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urice.saliba\masters_dm_assignment\converging_final_output\RUN_01\"/>
    </mc:Choice>
  </mc:AlternateContent>
  <bookViews>
    <workbookView xWindow="0" yWindow="0" windowWidth="21600" windowHeight="9885"/>
  </bookViews>
  <sheets>
    <sheet name="Sheet4" sheetId="4" r:id="rId1"/>
    <sheet name="Sheet1" sheetId="1" r:id="rId2"/>
    <sheet name="Sheet2" sheetId="2" r:id="rId3"/>
  </sheets>
  <definedNames>
    <definedName name="_xlnm._FilterDatabase" localSheetId="1" hidden="1">Sheet1!$C$2:$C$78024</definedName>
    <definedName name="converging_communities_02" localSheetId="1">Sheet1!$A$2:$C$78024</definedName>
  </definedNames>
  <calcPr calcId="152511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verging_communities_02" type="6" refreshedVersion="5" background="1" saveData="1">
    <textPr codePage="850" sourceFile="C:\Users\maurice.saliba\masters_dm_assignment\converging_communities_02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<sst xmlns="http://schemas.openxmlformats.org/spreadsheetml/2006/main" count="145769" uniqueCount="7">
  <si>
    <t>null</t>
  </si>
  <si>
    <t>vertex</t>
  </si>
  <si>
    <t>community</t>
  </si>
  <si>
    <t>previous</t>
  </si>
  <si>
    <t>Row Labels</t>
  </si>
  <si>
    <t>Grand Total</t>
  </si>
  <si>
    <t>Count of vertex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</si>
</sst>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[formatted_converging_final_output.xlsx]Sheet4!PivotTable2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Sheet4!$A$4:$A$3932</c:f>
              <c:strCache>
                <c:ptCount val="3928"/>
                <c:pt idx="0">
                  <c:v>null</c:v>
                </c:pt>
                <c:pt idx="1">
                  <c:v>2005</c:v>
                </c:pt>
                <c:pt idx="2">
                  <c:v>24969</c:v>
                </c:pt>
                <c:pt idx="3">
                  <c:v>20618</c:v>
                </c:pt>
                <c:pt idx="4">
                  <c:v>3334</c:v>
                </c:pt>
                <c:pt idx="5">
                  <c:v>2377</c:v>
                </c:pt>
                <c:pt idx="6">
                  <c:v>2904</c:v>
                </c:pt>
                <c:pt idx="7">
                  <c:v>25130</c:v>
                </c:pt>
                <c:pt idx="8">
                  <c:v>2239</c:v>
                </c:pt>
                <c:pt idx="9">
                  <c:v>2180</c:v>
                </c:pt>
                <c:pt idx="10">
                  <c:v>19421</c:v>
                </c:pt>
                <c:pt idx="11">
                  <c:v>2987</c:v>
                </c:pt>
                <c:pt idx="12">
                  <c:v>2260</c:v>
                </c:pt>
                <c:pt idx="13">
                  <c:v>19954</c:v>
                </c:pt>
                <c:pt idx="14">
                  <c:v>25268</c:v>
                </c:pt>
                <c:pt idx="15">
                  <c:v>8994832</c:v>
                </c:pt>
                <c:pt idx="16">
                  <c:v>2814655</c:v>
                </c:pt>
                <c:pt idx="17">
                  <c:v>3230175</c:v>
                </c:pt>
                <c:pt idx="18">
                  <c:v>2730</c:v>
                </c:pt>
                <c:pt idx="19">
                  <c:v>22349</c:v>
                </c:pt>
                <c:pt idx="20">
                  <c:v>2945</c:v>
                </c:pt>
                <c:pt idx="21">
                  <c:v>23043</c:v>
                </c:pt>
                <c:pt idx="22">
                  <c:v>1198165</c:v>
                </c:pt>
                <c:pt idx="23">
                  <c:v>32587</c:v>
                </c:pt>
                <c:pt idx="24">
                  <c:v>3197</c:v>
                </c:pt>
                <c:pt idx="25">
                  <c:v>2051</c:v>
                </c:pt>
                <c:pt idx="26">
                  <c:v>16962950</c:v>
                </c:pt>
                <c:pt idx="27">
                  <c:v>11139092</c:v>
                </c:pt>
                <c:pt idx="28">
                  <c:v>2231549</c:v>
                </c:pt>
                <c:pt idx="29">
                  <c:v>3058</c:v>
                </c:pt>
                <c:pt idx="30">
                  <c:v>2098</c:v>
                </c:pt>
                <c:pt idx="31">
                  <c:v>3415</c:v>
                </c:pt>
                <c:pt idx="32">
                  <c:v>18884017</c:v>
                </c:pt>
                <c:pt idx="33">
                  <c:v>15335698</c:v>
                </c:pt>
                <c:pt idx="34">
                  <c:v>15838340</c:v>
                </c:pt>
                <c:pt idx="35">
                  <c:v>11346892</c:v>
                </c:pt>
                <c:pt idx="36">
                  <c:v>11018310</c:v>
                </c:pt>
                <c:pt idx="37">
                  <c:v>9016313</c:v>
                </c:pt>
                <c:pt idx="38">
                  <c:v>2504</c:v>
                </c:pt>
                <c:pt idx="39">
                  <c:v>3282</c:v>
                </c:pt>
                <c:pt idx="40">
                  <c:v>2371</c:v>
                </c:pt>
                <c:pt idx="41">
                  <c:v>3478</c:v>
                </c:pt>
                <c:pt idx="42">
                  <c:v>2938</c:v>
                </c:pt>
                <c:pt idx="43">
                  <c:v>2669</c:v>
                </c:pt>
                <c:pt idx="44">
                  <c:v>24421</c:v>
                </c:pt>
                <c:pt idx="45">
                  <c:v>2682</c:v>
                </c:pt>
                <c:pt idx="46">
                  <c:v>2014</c:v>
                </c:pt>
                <c:pt idx="47">
                  <c:v>2285</c:v>
                </c:pt>
                <c:pt idx="48">
                  <c:v>26731</c:v>
                </c:pt>
                <c:pt idx="49">
                  <c:v>21447</c:v>
                </c:pt>
                <c:pt idx="50">
                  <c:v>37174</c:v>
                </c:pt>
                <c:pt idx="51">
                  <c:v>3018</c:v>
                </c:pt>
                <c:pt idx="52">
                  <c:v>2587</c:v>
                </c:pt>
                <c:pt idx="53">
                  <c:v>3006</c:v>
                </c:pt>
                <c:pt idx="54">
                  <c:v>17285306</c:v>
                </c:pt>
                <c:pt idx="55">
                  <c:v>18459266</c:v>
                </c:pt>
                <c:pt idx="56">
                  <c:v>18420186</c:v>
                </c:pt>
                <c:pt idx="57">
                  <c:v>15811631</c:v>
                </c:pt>
                <c:pt idx="58">
                  <c:v>18692977</c:v>
                </c:pt>
                <c:pt idx="59">
                  <c:v>20362620</c:v>
                </c:pt>
                <c:pt idx="60">
                  <c:v>13560557</c:v>
                </c:pt>
                <c:pt idx="61">
                  <c:v>12253326</c:v>
                </c:pt>
                <c:pt idx="62">
                  <c:v>8508044</c:v>
                </c:pt>
                <c:pt idx="63">
                  <c:v>8297319</c:v>
                </c:pt>
                <c:pt idx="64">
                  <c:v>12659161</c:v>
                </c:pt>
                <c:pt idx="65">
                  <c:v>11675283</c:v>
                </c:pt>
                <c:pt idx="66">
                  <c:v>9019045</c:v>
                </c:pt>
                <c:pt idx="67">
                  <c:v>7203645</c:v>
                </c:pt>
                <c:pt idx="68">
                  <c:v>7725867</c:v>
                </c:pt>
                <c:pt idx="69">
                  <c:v>9933766</c:v>
                </c:pt>
                <c:pt idx="70">
                  <c:v>2983583</c:v>
                </c:pt>
                <c:pt idx="71">
                  <c:v>6038229</c:v>
                </c:pt>
                <c:pt idx="72">
                  <c:v>3160085</c:v>
                </c:pt>
                <c:pt idx="73">
                  <c:v>6003777</c:v>
                </c:pt>
                <c:pt idx="74">
                  <c:v>2604801</c:v>
                </c:pt>
                <c:pt idx="75">
                  <c:v>2835561</c:v>
                </c:pt>
                <c:pt idx="76">
                  <c:v>6393898</c:v>
                </c:pt>
                <c:pt idx="77">
                  <c:v>36868</c:v>
                </c:pt>
                <c:pt idx="78">
                  <c:v>23528</c:v>
                </c:pt>
                <c:pt idx="79">
                  <c:v>1334300</c:v>
                </c:pt>
                <c:pt idx="80">
                  <c:v>2125</c:v>
                </c:pt>
                <c:pt idx="81">
                  <c:v>2334</c:v>
                </c:pt>
                <c:pt idx="82">
                  <c:v>3105</c:v>
                </c:pt>
                <c:pt idx="83">
                  <c:v>78514</c:v>
                </c:pt>
                <c:pt idx="84">
                  <c:v>2518</c:v>
                </c:pt>
                <c:pt idx="85">
                  <c:v>2796</c:v>
                </c:pt>
                <c:pt idx="86">
                  <c:v>2528</c:v>
                </c:pt>
                <c:pt idx="87">
                  <c:v>2892</c:v>
                </c:pt>
                <c:pt idx="88">
                  <c:v>3324</c:v>
                </c:pt>
                <c:pt idx="89">
                  <c:v>2336</c:v>
                </c:pt>
                <c:pt idx="90">
                  <c:v>1911</c:v>
                </c:pt>
                <c:pt idx="91">
                  <c:v>40830</c:v>
                </c:pt>
                <c:pt idx="92">
                  <c:v>3349</c:v>
                </c:pt>
                <c:pt idx="93">
                  <c:v>565074</c:v>
                </c:pt>
                <c:pt idx="94">
                  <c:v>2660</c:v>
                </c:pt>
                <c:pt idx="95">
                  <c:v>2768</c:v>
                </c:pt>
                <c:pt idx="96">
                  <c:v>2204</c:v>
                </c:pt>
                <c:pt idx="97">
                  <c:v>2876</c:v>
                </c:pt>
                <c:pt idx="98">
                  <c:v>3538</c:v>
                </c:pt>
                <c:pt idx="99">
                  <c:v>2885</c:v>
                </c:pt>
                <c:pt idx="100">
                  <c:v>3661</c:v>
                </c:pt>
                <c:pt idx="101">
                  <c:v>2072</c:v>
                </c:pt>
                <c:pt idx="102">
                  <c:v>3906</c:v>
                </c:pt>
                <c:pt idx="103">
                  <c:v>25291</c:v>
                </c:pt>
                <c:pt idx="104">
                  <c:v>4043</c:v>
                </c:pt>
                <c:pt idx="105">
                  <c:v>2966</c:v>
                </c:pt>
                <c:pt idx="106">
                  <c:v>4131</c:v>
                </c:pt>
                <c:pt idx="107">
                  <c:v>1975</c:v>
                </c:pt>
                <c:pt idx="108">
                  <c:v>4515</c:v>
                </c:pt>
                <c:pt idx="109">
                  <c:v>42897</c:v>
                </c:pt>
                <c:pt idx="110">
                  <c:v>4572</c:v>
                </c:pt>
                <c:pt idx="111">
                  <c:v>269287</c:v>
                </c:pt>
                <c:pt idx="112">
                  <c:v>1952</c:v>
                </c:pt>
                <c:pt idx="113">
                  <c:v>652035</c:v>
                </c:pt>
                <c:pt idx="114">
                  <c:v>1961</c:v>
                </c:pt>
                <c:pt idx="115">
                  <c:v>2118</c:v>
                </c:pt>
                <c:pt idx="116">
                  <c:v>2738</c:v>
                </c:pt>
                <c:pt idx="117">
                  <c:v>3376</c:v>
                </c:pt>
                <c:pt idx="118">
                  <c:v>18505947</c:v>
                </c:pt>
                <c:pt idx="119">
                  <c:v>17794521</c:v>
                </c:pt>
                <c:pt idx="120">
                  <c:v>14203423</c:v>
                </c:pt>
                <c:pt idx="121">
                  <c:v>15817376</c:v>
                </c:pt>
                <c:pt idx="122">
                  <c:v>13532767</c:v>
                </c:pt>
                <c:pt idx="123">
                  <c:v>15838102</c:v>
                </c:pt>
                <c:pt idx="124">
                  <c:v>14258956</c:v>
                </c:pt>
                <c:pt idx="125">
                  <c:v>15838183</c:v>
                </c:pt>
                <c:pt idx="126">
                  <c:v>19357597</c:v>
                </c:pt>
                <c:pt idx="127">
                  <c:v>19496935</c:v>
                </c:pt>
                <c:pt idx="128">
                  <c:v>18271094</c:v>
                </c:pt>
                <c:pt idx="129">
                  <c:v>14527884</c:v>
                </c:pt>
                <c:pt idx="130">
                  <c:v>15808668</c:v>
                </c:pt>
                <c:pt idx="131">
                  <c:v>16929202</c:v>
                </c:pt>
                <c:pt idx="132">
                  <c:v>18662875</c:v>
                </c:pt>
                <c:pt idx="133">
                  <c:v>14229110</c:v>
                </c:pt>
                <c:pt idx="134">
                  <c:v>18875698</c:v>
                </c:pt>
                <c:pt idx="135">
                  <c:v>13635276</c:v>
                </c:pt>
                <c:pt idx="136">
                  <c:v>19348577</c:v>
                </c:pt>
                <c:pt idx="137">
                  <c:v>17222181</c:v>
                </c:pt>
                <c:pt idx="138">
                  <c:v>15811807</c:v>
                </c:pt>
                <c:pt idx="139">
                  <c:v>14832695</c:v>
                </c:pt>
                <c:pt idx="140">
                  <c:v>20444725</c:v>
                </c:pt>
                <c:pt idx="141">
                  <c:v>16622970</c:v>
                </c:pt>
                <c:pt idx="142">
                  <c:v>17118321</c:v>
                </c:pt>
                <c:pt idx="143">
                  <c:v>8483097</c:v>
                </c:pt>
                <c:pt idx="144">
                  <c:v>12839722</c:v>
                </c:pt>
                <c:pt idx="145">
                  <c:v>12314229</c:v>
                </c:pt>
                <c:pt idx="146">
                  <c:v>8996517</c:v>
                </c:pt>
                <c:pt idx="147">
                  <c:v>11512630</c:v>
                </c:pt>
                <c:pt idx="148">
                  <c:v>7715192</c:v>
                </c:pt>
                <c:pt idx="149">
                  <c:v>7368207</c:v>
                </c:pt>
                <c:pt idx="150">
                  <c:v>6751062</c:v>
                </c:pt>
                <c:pt idx="151">
                  <c:v>12464575</c:v>
                </c:pt>
                <c:pt idx="152">
                  <c:v>13207806</c:v>
                </c:pt>
                <c:pt idx="153">
                  <c:v>8353090</c:v>
                </c:pt>
                <c:pt idx="154">
                  <c:v>13243171</c:v>
                </c:pt>
                <c:pt idx="155">
                  <c:v>11599803</c:v>
                </c:pt>
                <c:pt idx="156">
                  <c:v>10367514</c:v>
                </c:pt>
                <c:pt idx="157">
                  <c:v>11713070</c:v>
                </c:pt>
                <c:pt idx="158">
                  <c:v>10424581</c:v>
                </c:pt>
                <c:pt idx="159">
                  <c:v>12304560</c:v>
                </c:pt>
                <c:pt idx="160">
                  <c:v>10792086</c:v>
                </c:pt>
                <c:pt idx="161">
                  <c:v>12400653</c:v>
                </c:pt>
                <c:pt idx="162">
                  <c:v>8118705</c:v>
                </c:pt>
                <c:pt idx="163">
                  <c:v>8989063</c:v>
                </c:pt>
                <c:pt idx="164">
                  <c:v>7206484</c:v>
                </c:pt>
                <c:pt idx="165">
                  <c:v>7588358</c:v>
                </c:pt>
                <c:pt idx="166">
                  <c:v>11175840</c:v>
                </c:pt>
                <c:pt idx="167">
                  <c:v>10361645</c:v>
                </c:pt>
                <c:pt idx="168">
                  <c:v>9733807</c:v>
                </c:pt>
                <c:pt idx="169">
                  <c:v>4106638</c:v>
                </c:pt>
                <c:pt idx="170">
                  <c:v>5574031</c:v>
                </c:pt>
                <c:pt idx="171">
                  <c:v>5126640</c:v>
                </c:pt>
                <c:pt idx="172">
                  <c:v>1779872</c:v>
                </c:pt>
                <c:pt idx="173">
                  <c:v>1871094</c:v>
                </c:pt>
                <c:pt idx="174">
                  <c:v>2027849</c:v>
                </c:pt>
                <c:pt idx="175">
                  <c:v>4577527</c:v>
                </c:pt>
                <c:pt idx="176">
                  <c:v>2869962</c:v>
                </c:pt>
                <c:pt idx="177">
                  <c:v>5373249</c:v>
                </c:pt>
                <c:pt idx="178">
                  <c:v>1867161</c:v>
                </c:pt>
                <c:pt idx="179">
                  <c:v>2235716</c:v>
                </c:pt>
                <c:pt idx="180">
                  <c:v>3086956</c:v>
                </c:pt>
                <c:pt idx="181">
                  <c:v>6559342</c:v>
                </c:pt>
                <c:pt idx="182">
                  <c:v>3098144</c:v>
                </c:pt>
                <c:pt idx="183">
                  <c:v>4431169</c:v>
                </c:pt>
                <c:pt idx="184">
                  <c:v>3156147</c:v>
                </c:pt>
                <c:pt idx="185">
                  <c:v>4630799</c:v>
                </c:pt>
                <c:pt idx="186">
                  <c:v>2232214</c:v>
                </c:pt>
                <c:pt idx="187">
                  <c:v>5183190</c:v>
                </c:pt>
                <c:pt idx="188">
                  <c:v>6136951</c:v>
                </c:pt>
                <c:pt idx="189">
                  <c:v>5544661</c:v>
                </c:pt>
                <c:pt idx="190">
                  <c:v>6389559</c:v>
                </c:pt>
                <c:pt idx="191">
                  <c:v>5807151</c:v>
                </c:pt>
                <c:pt idx="192">
                  <c:v>3692035</c:v>
                </c:pt>
                <c:pt idx="193">
                  <c:v>6014665</c:v>
                </c:pt>
                <c:pt idx="194">
                  <c:v>3758877</c:v>
                </c:pt>
                <c:pt idx="195">
                  <c:v>2645669</c:v>
                </c:pt>
                <c:pt idx="196">
                  <c:v>3786962</c:v>
                </c:pt>
                <c:pt idx="197">
                  <c:v>1791703</c:v>
                </c:pt>
                <c:pt idx="198">
                  <c:v>6512163</c:v>
                </c:pt>
                <c:pt idx="199">
                  <c:v>3428943</c:v>
                </c:pt>
                <c:pt idx="200">
                  <c:v>6514478</c:v>
                </c:pt>
                <c:pt idx="201">
                  <c:v>2324</c:v>
                </c:pt>
                <c:pt idx="202">
                  <c:v>4349</c:v>
                </c:pt>
                <c:pt idx="203">
                  <c:v>3645</c:v>
                </c:pt>
                <c:pt idx="204">
                  <c:v>2545</c:v>
                </c:pt>
                <c:pt idx="205">
                  <c:v>5126</c:v>
                </c:pt>
                <c:pt idx="206">
                  <c:v>2574</c:v>
                </c:pt>
                <c:pt idx="207">
                  <c:v>1883</c:v>
                </c:pt>
                <c:pt idx="208">
                  <c:v>1926</c:v>
                </c:pt>
                <c:pt idx="209">
                  <c:v>2216</c:v>
                </c:pt>
                <c:pt idx="210">
                  <c:v>2592</c:v>
                </c:pt>
                <c:pt idx="211">
                  <c:v>4648</c:v>
                </c:pt>
                <c:pt idx="212">
                  <c:v>2599</c:v>
                </c:pt>
                <c:pt idx="213">
                  <c:v>2272</c:v>
                </c:pt>
                <c:pt idx="214">
                  <c:v>2674</c:v>
                </c:pt>
                <c:pt idx="215">
                  <c:v>2357</c:v>
                </c:pt>
                <c:pt idx="216">
                  <c:v>2678</c:v>
                </c:pt>
                <c:pt idx="217">
                  <c:v>204498</c:v>
                </c:pt>
                <c:pt idx="218">
                  <c:v>2690</c:v>
                </c:pt>
                <c:pt idx="219">
                  <c:v>3938</c:v>
                </c:pt>
                <c:pt idx="220">
                  <c:v>2711</c:v>
                </c:pt>
                <c:pt idx="221">
                  <c:v>2455</c:v>
                </c:pt>
                <c:pt idx="222">
                  <c:v>2726</c:v>
                </c:pt>
                <c:pt idx="223">
                  <c:v>4418</c:v>
                </c:pt>
                <c:pt idx="224">
                  <c:v>1953</c:v>
                </c:pt>
                <c:pt idx="225">
                  <c:v>4808</c:v>
                </c:pt>
                <c:pt idx="226">
                  <c:v>89</c:v>
                </c:pt>
                <c:pt idx="227">
                  <c:v>14963</c:v>
                </c:pt>
                <c:pt idx="228">
                  <c:v>2827</c:v>
                </c:pt>
                <c:pt idx="229">
                  <c:v>22334</c:v>
                </c:pt>
                <c:pt idx="230">
                  <c:v>2838</c:v>
                </c:pt>
                <c:pt idx="231">
                  <c:v>29773</c:v>
                </c:pt>
                <c:pt idx="232">
                  <c:v>2866</c:v>
                </c:pt>
                <c:pt idx="233">
                  <c:v>2367</c:v>
                </c:pt>
                <c:pt idx="234">
                  <c:v>1988</c:v>
                </c:pt>
                <c:pt idx="235">
                  <c:v>41128</c:v>
                </c:pt>
                <c:pt idx="236">
                  <c:v>2880</c:v>
                </c:pt>
                <c:pt idx="237">
                  <c:v>604999</c:v>
                </c:pt>
                <c:pt idx="238">
                  <c:v>1989</c:v>
                </c:pt>
                <c:pt idx="239">
                  <c:v>3726</c:v>
                </c:pt>
                <c:pt idx="240">
                  <c:v>2900</c:v>
                </c:pt>
                <c:pt idx="241">
                  <c:v>2214</c:v>
                </c:pt>
                <c:pt idx="242">
                  <c:v>2928</c:v>
                </c:pt>
                <c:pt idx="243">
                  <c:v>4190</c:v>
                </c:pt>
                <c:pt idx="244">
                  <c:v>315</c:v>
                </c:pt>
                <c:pt idx="245">
                  <c:v>4333</c:v>
                </c:pt>
                <c:pt idx="246">
                  <c:v>2018</c:v>
                </c:pt>
                <c:pt idx="247">
                  <c:v>4409</c:v>
                </c:pt>
                <c:pt idx="248">
                  <c:v>2033</c:v>
                </c:pt>
                <c:pt idx="249">
                  <c:v>4495</c:v>
                </c:pt>
                <c:pt idx="250">
                  <c:v>3011</c:v>
                </c:pt>
                <c:pt idx="251">
                  <c:v>4788</c:v>
                </c:pt>
                <c:pt idx="252">
                  <c:v>3054</c:v>
                </c:pt>
                <c:pt idx="253">
                  <c:v>4958</c:v>
                </c:pt>
                <c:pt idx="254">
                  <c:v>443</c:v>
                </c:pt>
                <c:pt idx="255">
                  <c:v>5131</c:v>
                </c:pt>
                <c:pt idx="256">
                  <c:v>3166</c:v>
                </c:pt>
                <c:pt idx="257">
                  <c:v>19230</c:v>
                </c:pt>
                <c:pt idx="258">
                  <c:v>3180</c:v>
                </c:pt>
                <c:pt idx="259">
                  <c:v>21795</c:v>
                </c:pt>
                <c:pt idx="260">
                  <c:v>3190</c:v>
                </c:pt>
                <c:pt idx="261">
                  <c:v>22776</c:v>
                </c:pt>
                <c:pt idx="262">
                  <c:v>3224</c:v>
                </c:pt>
                <c:pt idx="263">
                  <c:v>25672</c:v>
                </c:pt>
                <c:pt idx="264">
                  <c:v>2095</c:v>
                </c:pt>
                <c:pt idx="265">
                  <c:v>31104</c:v>
                </c:pt>
                <c:pt idx="266">
                  <c:v>3303</c:v>
                </c:pt>
                <c:pt idx="267">
                  <c:v>33394</c:v>
                </c:pt>
                <c:pt idx="268">
                  <c:v>3310</c:v>
                </c:pt>
                <c:pt idx="269">
                  <c:v>39726</c:v>
                </c:pt>
                <c:pt idx="270">
                  <c:v>494</c:v>
                </c:pt>
                <c:pt idx="271">
                  <c:v>41001</c:v>
                </c:pt>
                <c:pt idx="272">
                  <c:v>3370</c:v>
                </c:pt>
                <c:pt idx="273">
                  <c:v>2387</c:v>
                </c:pt>
                <c:pt idx="274">
                  <c:v>2139</c:v>
                </c:pt>
                <c:pt idx="275">
                  <c:v>222062</c:v>
                </c:pt>
                <c:pt idx="276">
                  <c:v>3479</c:v>
                </c:pt>
                <c:pt idx="277">
                  <c:v>731344</c:v>
                </c:pt>
                <c:pt idx="278">
                  <c:v>3543</c:v>
                </c:pt>
                <c:pt idx="279">
                  <c:v>1219959</c:v>
                </c:pt>
                <c:pt idx="280">
                  <c:v>20450946</c:v>
                </c:pt>
                <c:pt idx="281">
                  <c:v>17662491</c:v>
                </c:pt>
                <c:pt idx="282">
                  <c:v>21121988</c:v>
                </c:pt>
                <c:pt idx="283">
                  <c:v>13656380</c:v>
                </c:pt>
                <c:pt idx="284">
                  <c:v>18876942</c:v>
                </c:pt>
                <c:pt idx="285">
                  <c:v>13780262</c:v>
                </c:pt>
                <c:pt idx="286">
                  <c:v>20890332</c:v>
                </c:pt>
                <c:pt idx="287">
                  <c:v>13785008</c:v>
                </c:pt>
                <c:pt idx="288">
                  <c:v>17428250</c:v>
                </c:pt>
                <c:pt idx="289">
                  <c:v>13808251</c:v>
                </c:pt>
                <c:pt idx="290">
                  <c:v>13559897</c:v>
                </c:pt>
                <c:pt idx="291">
                  <c:v>13860789</c:v>
                </c:pt>
                <c:pt idx="292">
                  <c:v>19492544</c:v>
                </c:pt>
                <c:pt idx="293">
                  <c:v>13952002</c:v>
                </c:pt>
                <c:pt idx="294">
                  <c:v>20807950</c:v>
                </c:pt>
                <c:pt idx="295">
                  <c:v>14116332</c:v>
                </c:pt>
                <c:pt idx="296">
                  <c:v>21022332</c:v>
                </c:pt>
                <c:pt idx="297">
                  <c:v>14174134</c:v>
                </c:pt>
                <c:pt idx="298">
                  <c:v>17400763</c:v>
                </c:pt>
                <c:pt idx="299">
                  <c:v>14174269</c:v>
                </c:pt>
                <c:pt idx="300">
                  <c:v>17633829</c:v>
                </c:pt>
                <c:pt idx="301">
                  <c:v>14174719</c:v>
                </c:pt>
                <c:pt idx="302">
                  <c:v>18159160</c:v>
                </c:pt>
                <c:pt idx="303">
                  <c:v>14180463</c:v>
                </c:pt>
                <c:pt idx="304">
                  <c:v>18449177</c:v>
                </c:pt>
                <c:pt idx="305">
                  <c:v>13529510</c:v>
                </c:pt>
                <c:pt idx="306">
                  <c:v>19017294</c:v>
                </c:pt>
                <c:pt idx="307">
                  <c:v>14324773</c:v>
                </c:pt>
                <c:pt idx="308">
                  <c:v>19953292</c:v>
                </c:pt>
                <c:pt idx="309">
                  <c:v>14403146</c:v>
                </c:pt>
                <c:pt idx="310">
                  <c:v>20606646</c:v>
                </c:pt>
                <c:pt idx="311">
                  <c:v>14584614</c:v>
                </c:pt>
                <c:pt idx="312">
                  <c:v>20855852</c:v>
                </c:pt>
                <c:pt idx="313">
                  <c:v>14777292</c:v>
                </c:pt>
                <c:pt idx="314">
                  <c:v>21010089</c:v>
                </c:pt>
                <c:pt idx="315">
                  <c:v>14815713</c:v>
                </c:pt>
                <c:pt idx="316">
                  <c:v>21032352</c:v>
                </c:pt>
                <c:pt idx="317">
                  <c:v>15050472</c:v>
                </c:pt>
                <c:pt idx="318">
                  <c:v>21151718</c:v>
                </c:pt>
                <c:pt idx="319">
                  <c:v>15378349</c:v>
                </c:pt>
                <c:pt idx="320">
                  <c:v>17404784</c:v>
                </c:pt>
                <c:pt idx="321">
                  <c:v>15466695</c:v>
                </c:pt>
                <c:pt idx="322">
                  <c:v>17608756</c:v>
                </c:pt>
                <c:pt idx="323">
                  <c:v>15729485</c:v>
                </c:pt>
                <c:pt idx="324">
                  <c:v>17653888</c:v>
                </c:pt>
                <c:pt idx="325">
                  <c:v>15812133</c:v>
                </c:pt>
                <c:pt idx="326">
                  <c:v>13559333</c:v>
                </c:pt>
                <c:pt idx="327">
                  <c:v>16029282</c:v>
                </c:pt>
                <c:pt idx="328">
                  <c:v>18238869</c:v>
                </c:pt>
                <c:pt idx="329">
                  <c:v>16108135</c:v>
                </c:pt>
                <c:pt idx="330">
                  <c:v>18325729</c:v>
                </c:pt>
                <c:pt idx="331">
                  <c:v>16143111</c:v>
                </c:pt>
                <c:pt idx="332">
                  <c:v>18790812</c:v>
                </c:pt>
                <c:pt idx="333">
                  <c:v>16377310</c:v>
                </c:pt>
                <c:pt idx="334">
                  <c:v>18877514</c:v>
                </c:pt>
                <c:pt idx="335">
                  <c:v>16403983</c:v>
                </c:pt>
                <c:pt idx="336">
                  <c:v>19069385</c:v>
                </c:pt>
                <c:pt idx="337">
                  <c:v>16579006</c:v>
                </c:pt>
                <c:pt idx="338">
                  <c:v>19768419</c:v>
                </c:pt>
                <c:pt idx="339">
                  <c:v>13553303</c:v>
                </c:pt>
                <c:pt idx="340">
                  <c:v>13638291</c:v>
                </c:pt>
                <c:pt idx="341">
                  <c:v>16627970</c:v>
                </c:pt>
                <c:pt idx="342">
                  <c:v>20503885</c:v>
                </c:pt>
                <c:pt idx="343">
                  <c:v>16709293</c:v>
                </c:pt>
                <c:pt idx="344">
                  <c:v>20674999</c:v>
                </c:pt>
                <c:pt idx="345">
                  <c:v>16719159</c:v>
                </c:pt>
                <c:pt idx="346">
                  <c:v>20849330</c:v>
                </c:pt>
                <c:pt idx="347">
                  <c:v>16757353</c:v>
                </c:pt>
                <c:pt idx="348">
                  <c:v>20877082</c:v>
                </c:pt>
                <c:pt idx="349">
                  <c:v>16814038</c:v>
                </c:pt>
                <c:pt idx="350">
                  <c:v>20902416</c:v>
                </c:pt>
                <c:pt idx="351">
                  <c:v>16840567</c:v>
                </c:pt>
                <c:pt idx="352">
                  <c:v>21017185</c:v>
                </c:pt>
                <c:pt idx="353">
                  <c:v>16840603</c:v>
                </c:pt>
                <c:pt idx="354">
                  <c:v>21030077</c:v>
                </c:pt>
                <c:pt idx="355">
                  <c:v>16967079</c:v>
                </c:pt>
                <c:pt idx="356">
                  <c:v>21054184</c:v>
                </c:pt>
                <c:pt idx="357">
                  <c:v>17081853</c:v>
                </c:pt>
                <c:pt idx="358">
                  <c:v>21143916</c:v>
                </c:pt>
                <c:pt idx="359">
                  <c:v>21170668</c:v>
                </c:pt>
                <c:pt idx="360">
                  <c:v>17250384</c:v>
                </c:pt>
                <c:pt idx="361">
                  <c:v>17199440</c:v>
                </c:pt>
                <c:pt idx="362">
                  <c:v>13197270</c:v>
                </c:pt>
                <c:pt idx="363">
                  <c:v>11588939</c:v>
                </c:pt>
                <c:pt idx="364">
                  <c:v>10770007</c:v>
                </c:pt>
                <c:pt idx="365">
                  <c:v>7035759</c:v>
                </c:pt>
                <c:pt idx="366">
                  <c:v>12576253</c:v>
                </c:pt>
                <c:pt idx="367">
                  <c:v>7041685</c:v>
                </c:pt>
                <c:pt idx="368">
                  <c:v>9587995</c:v>
                </c:pt>
                <c:pt idx="369">
                  <c:v>7043264</c:v>
                </c:pt>
                <c:pt idx="370">
                  <c:v>11147749</c:v>
                </c:pt>
                <c:pt idx="371">
                  <c:v>7045814</c:v>
                </c:pt>
                <c:pt idx="372">
                  <c:v>11795309</c:v>
                </c:pt>
                <c:pt idx="373">
                  <c:v>7072381</c:v>
                </c:pt>
                <c:pt idx="374">
                  <c:v>12819523</c:v>
                </c:pt>
                <c:pt idx="375">
                  <c:v>7170511</c:v>
                </c:pt>
                <c:pt idx="376">
                  <c:v>9289672</c:v>
                </c:pt>
                <c:pt idx="377">
                  <c:v>7172779</c:v>
                </c:pt>
                <c:pt idx="378">
                  <c:v>10513945</c:v>
                </c:pt>
                <c:pt idx="379">
                  <c:v>7199704</c:v>
                </c:pt>
                <c:pt idx="380">
                  <c:v>11013563</c:v>
                </c:pt>
                <c:pt idx="381">
                  <c:v>7210494</c:v>
                </c:pt>
                <c:pt idx="382">
                  <c:v>11382071</c:v>
                </c:pt>
                <c:pt idx="383">
                  <c:v>7243738</c:v>
                </c:pt>
                <c:pt idx="384">
                  <c:v>11712029</c:v>
                </c:pt>
                <c:pt idx="385">
                  <c:v>7311996</c:v>
                </c:pt>
                <c:pt idx="386">
                  <c:v>12278993</c:v>
                </c:pt>
                <c:pt idx="387">
                  <c:v>7314145</c:v>
                </c:pt>
                <c:pt idx="388">
                  <c:v>12729862</c:v>
                </c:pt>
                <c:pt idx="389">
                  <c:v>7485123</c:v>
                </c:pt>
                <c:pt idx="390">
                  <c:v>12987322</c:v>
                </c:pt>
                <c:pt idx="391">
                  <c:v>7525622</c:v>
                </c:pt>
                <c:pt idx="392">
                  <c:v>9205200</c:v>
                </c:pt>
                <c:pt idx="393">
                  <c:v>7531547</c:v>
                </c:pt>
                <c:pt idx="394">
                  <c:v>9317540</c:v>
                </c:pt>
                <c:pt idx="395">
                  <c:v>7593036</c:v>
                </c:pt>
                <c:pt idx="396">
                  <c:v>10338071</c:v>
                </c:pt>
                <c:pt idx="397">
                  <c:v>7608921</c:v>
                </c:pt>
                <c:pt idx="398">
                  <c:v>10697623</c:v>
                </c:pt>
                <c:pt idx="399">
                  <c:v>8018924</c:v>
                </c:pt>
                <c:pt idx="400">
                  <c:v>10941839</c:v>
                </c:pt>
                <c:pt idx="401">
                  <c:v>8068699</c:v>
                </c:pt>
                <c:pt idx="402">
                  <c:v>11020475</c:v>
                </c:pt>
                <c:pt idx="403">
                  <c:v>8300040</c:v>
                </c:pt>
                <c:pt idx="404">
                  <c:v>11260583</c:v>
                </c:pt>
                <c:pt idx="405">
                  <c:v>8347965</c:v>
                </c:pt>
                <c:pt idx="406">
                  <c:v>11418208</c:v>
                </c:pt>
                <c:pt idx="407">
                  <c:v>8378256</c:v>
                </c:pt>
                <c:pt idx="408">
                  <c:v>11698094</c:v>
                </c:pt>
                <c:pt idx="409">
                  <c:v>8484196</c:v>
                </c:pt>
                <c:pt idx="410">
                  <c:v>11754619</c:v>
                </c:pt>
                <c:pt idx="411">
                  <c:v>8531769</c:v>
                </c:pt>
                <c:pt idx="412">
                  <c:v>11869462</c:v>
                </c:pt>
                <c:pt idx="413">
                  <c:v>8898956</c:v>
                </c:pt>
                <c:pt idx="414">
                  <c:v>12501174</c:v>
                </c:pt>
                <c:pt idx="415">
                  <c:v>8922492</c:v>
                </c:pt>
                <c:pt idx="416">
                  <c:v>12709588</c:v>
                </c:pt>
                <c:pt idx="417">
                  <c:v>8966500</c:v>
                </c:pt>
                <c:pt idx="418">
                  <c:v>12761377</c:v>
                </c:pt>
                <c:pt idx="419">
                  <c:v>8987567</c:v>
                </c:pt>
                <c:pt idx="420">
                  <c:v>12835712</c:v>
                </c:pt>
                <c:pt idx="421">
                  <c:v>8989177</c:v>
                </c:pt>
                <c:pt idx="422">
                  <c:v>12999706</c:v>
                </c:pt>
                <c:pt idx="423">
                  <c:v>9008305</c:v>
                </c:pt>
                <c:pt idx="424">
                  <c:v>13198330</c:v>
                </c:pt>
                <c:pt idx="425">
                  <c:v>9034167</c:v>
                </c:pt>
                <c:pt idx="426">
                  <c:v>13208985</c:v>
                </c:pt>
                <c:pt idx="427">
                  <c:v>6373143</c:v>
                </c:pt>
                <c:pt idx="428">
                  <c:v>5572270</c:v>
                </c:pt>
                <c:pt idx="429">
                  <c:v>1422527</c:v>
                </c:pt>
                <c:pt idx="430">
                  <c:v>3086377</c:v>
                </c:pt>
                <c:pt idx="431">
                  <c:v>5903074</c:v>
                </c:pt>
                <c:pt idx="432">
                  <c:v>1560660</c:v>
                </c:pt>
                <c:pt idx="433">
                  <c:v>6511726</c:v>
                </c:pt>
                <c:pt idx="434">
                  <c:v>3091419</c:v>
                </c:pt>
                <c:pt idx="435">
                  <c:v>5424092</c:v>
                </c:pt>
                <c:pt idx="436">
                  <c:v>3091810</c:v>
                </c:pt>
                <c:pt idx="437">
                  <c:v>5653889</c:v>
                </c:pt>
                <c:pt idx="438">
                  <c:v>1919981</c:v>
                </c:pt>
                <c:pt idx="439">
                  <c:v>1523913</c:v>
                </c:pt>
                <c:pt idx="440">
                  <c:v>3109433</c:v>
                </c:pt>
                <c:pt idx="441">
                  <c:v>6412936</c:v>
                </c:pt>
                <c:pt idx="442">
                  <c:v>3149520</c:v>
                </c:pt>
                <c:pt idx="443">
                  <c:v>5137931</c:v>
                </c:pt>
                <c:pt idx="444">
                  <c:v>1990957</c:v>
                </c:pt>
                <c:pt idx="445">
                  <c:v>2661958</c:v>
                </c:pt>
                <c:pt idx="446">
                  <c:v>1680328</c:v>
                </c:pt>
                <c:pt idx="447">
                  <c:v>5434733</c:v>
                </c:pt>
                <c:pt idx="448">
                  <c:v>3160177</c:v>
                </c:pt>
                <c:pt idx="449">
                  <c:v>5577193</c:v>
                </c:pt>
                <c:pt idx="450">
                  <c:v>3168473</c:v>
                </c:pt>
                <c:pt idx="451">
                  <c:v>5802101</c:v>
                </c:pt>
                <c:pt idx="452">
                  <c:v>3175305</c:v>
                </c:pt>
                <c:pt idx="453">
                  <c:v>1845116</c:v>
                </c:pt>
                <c:pt idx="454">
                  <c:v>2028004</c:v>
                </c:pt>
                <c:pt idx="455">
                  <c:v>6130783</c:v>
                </c:pt>
                <c:pt idx="456">
                  <c:v>2034998</c:v>
                </c:pt>
                <c:pt idx="457">
                  <c:v>2992136</c:v>
                </c:pt>
                <c:pt idx="458">
                  <c:v>6512335</c:v>
                </c:pt>
                <c:pt idx="459">
                  <c:v>6481678</c:v>
                </c:pt>
                <c:pt idx="460">
                  <c:v>3663917</c:v>
                </c:pt>
                <c:pt idx="461">
                  <c:v>3085185</c:v>
                </c:pt>
                <c:pt idx="462">
                  <c:v>3664914</c:v>
                </c:pt>
                <c:pt idx="463">
                  <c:v>5159943</c:v>
                </c:pt>
                <c:pt idx="464">
                  <c:v>2040705</c:v>
                </c:pt>
                <c:pt idx="465">
                  <c:v>5189593</c:v>
                </c:pt>
                <c:pt idx="466">
                  <c:v>3704400</c:v>
                </c:pt>
                <c:pt idx="467">
                  <c:v>5373430</c:v>
                </c:pt>
                <c:pt idx="468">
                  <c:v>2153067</c:v>
                </c:pt>
                <c:pt idx="469">
                  <c:v>5430051</c:v>
                </c:pt>
                <c:pt idx="470">
                  <c:v>1723748</c:v>
                </c:pt>
                <c:pt idx="471">
                  <c:v>2812776</c:v>
                </c:pt>
                <c:pt idx="472">
                  <c:v>3799634</c:v>
                </c:pt>
                <c:pt idx="473">
                  <c:v>2814547</c:v>
                </c:pt>
                <c:pt idx="474">
                  <c:v>1772342</c:v>
                </c:pt>
                <c:pt idx="475">
                  <c:v>5614769</c:v>
                </c:pt>
                <c:pt idx="476">
                  <c:v>3899815</c:v>
                </c:pt>
                <c:pt idx="477">
                  <c:v>5800321</c:v>
                </c:pt>
                <c:pt idx="478">
                  <c:v>1373683</c:v>
                </c:pt>
                <c:pt idx="479">
                  <c:v>1813196</c:v>
                </c:pt>
                <c:pt idx="480">
                  <c:v>4133668</c:v>
                </c:pt>
                <c:pt idx="481">
                  <c:v>5975631</c:v>
                </c:pt>
                <c:pt idx="482">
                  <c:v>4182895</c:v>
                </c:pt>
                <c:pt idx="483">
                  <c:v>2863520</c:v>
                </c:pt>
                <c:pt idx="484">
                  <c:v>4279810</c:v>
                </c:pt>
                <c:pt idx="485">
                  <c:v>6118949</c:v>
                </c:pt>
                <c:pt idx="486">
                  <c:v>4333142</c:v>
                </c:pt>
                <c:pt idx="487">
                  <c:v>1870705</c:v>
                </c:pt>
                <c:pt idx="488">
                  <c:v>2406152</c:v>
                </c:pt>
                <c:pt idx="489">
                  <c:v>6380586</c:v>
                </c:pt>
                <c:pt idx="490">
                  <c:v>4485029</c:v>
                </c:pt>
                <c:pt idx="491">
                  <c:v>3000215</c:v>
                </c:pt>
                <c:pt idx="492">
                  <c:v>4501600</c:v>
                </c:pt>
                <c:pt idx="493">
                  <c:v>6433377</c:v>
                </c:pt>
                <c:pt idx="494">
                  <c:v>2416692</c:v>
                </c:pt>
                <c:pt idx="495">
                  <c:v>6510580</c:v>
                </c:pt>
                <c:pt idx="496">
                  <c:v>4597024</c:v>
                </c:pt>
                <c:pt idx="497">
                  <c:v>3036908</c:v>
                </c:pt>
                <c:pt idx="498">
                  <c:v>1785110</c:v>
                </c:pt>
                <c:pt idx="499">
                  <c:v>2625310</c:v>
                </c:pt>
                <c:pt idx="500">
                  <c:v>3652147</c:v>
                </c:pt>
                <c:pt idx="501">
                  <c:v>6561374</c:v>
                </c:pt>
                <c:pt idx="502">
                  <c:v>79852</c:v>
                </c:pt>
                <c:pt idx="503">
                  <c:v>1619</c:v>
                </c:pt>
                <c:pt idx="504">
                  <c:v>21835</c:v>
                </c:pt>
                <c:pt idx="505">
                  <c:v>960</c:v>
                </c:pt>
                <c:pt idx="506">
                  <c:v>2492</c:v>
                </c:pt>
                <c:pt idx="507">
                  <c:v>281</c:v>
                </c:pt>
                <c:pt idx="508">
                  <c:v>697783</c:v>
                </c:pt>
                <c:pt idx="509">
                  <c:v>3563</c:v>
                </c:pt>
                <c:pt idx="510">
                  <c:v>23619</c:v>
                </c:pt>
                <c:pt idx="511">
                  <c:v>3593</c:v>
                </c:pt>
                <c:pt idx="512">
                  <c:v>31763</c:v>
                </c:pt>
                <c:pt idx="513">
                  <c:v>3596</c:v>
                </c:pt>
                <c:pt idx="514">
                  <c:v>3356</c:v>
                </c:pt>
                <c:pt idx="515">
                  <c:v>3601</c:v>
                </c:pt>
                <c:pt idx="516">
                  <c:v>325698</c:v>
                </c:pt>
                <c:pt idx="517">
                  <c:v>3622</c:v>
                </c:pt>
                <c:pt idx="518">
                  <c:v>1370</c:v>
                </c:pt>
                <c:pt idx="519">
                  <c:v>3634</c:v>
                </c:pt>
                <c:pt idx="520">
                  <c:v>1936</c:v>
                </c:pt>
                <c:pt idx="521">
                  <c:v>2577</c:v>
                </c:pt>
                <c:pt idx="522">
                  <c:v>3234</c:v>
                </c:pt>
                <c:pt idx="523">
                  <c:v>3658</c:v>
                </c:pt>
                <c:pt idx="524">
                  <c:v>25766</c:v>
                </c:pt>
                <c:pt idx="525">
                  <c:v>2192</c:v>
                </c:pt>
                <c:pt idx="526">
                  <c:v>34680</c:v>
                </c:pt>
                <c:pt idx="527">
                  <c:v>3723</c:v>
                </c:pt>
                <c:pt idx="528">
                  <c:v>39579</c:v>
                </c:pt>
                <c:pt idx="529">
                  <c:v>2011</c:v>
                </c:pt>
                <c:pt idx="530">
                  <c:v>42791</c:v>
                </c:pt>
                <c:pt idx="531">
                  <c:v>3736</c:v>
                </c:pt>
                <c:pt idx="532">
                  <c:v>1351583</c:v>
                </c:pt>
                <c:pt idx="533">
                  <c:v>3738</c:v>
                </c:pt>
                <c:pt idx="534">
                  <c:v>2130</c:v>
                </c:pt>
                <c:pt idx="535">
                  <c:v>3745</c:v>
                </c:pt>
                <c:pt idx="536">
                  <c:v>2000</c:v>
                </c:pt>
                <c:pt idx="537">
                  <c:v>3757</c:v>
                </c:pt>
                <c:pt idx="538">
                  <c:v>2277</c:v>
                </c:pt>
                <c:pt idx="539">
                  <c:v>3761</c:v>
                </c:pt>
                <c:pt idx="540">
                  <c:v>1515</c:v>
                </c:pt>
                <c:pt idx="541">
                  <c:v>3764</c:v>
                </c:pt>
                <c:pt idx="542">
                  <c:v>2290</c:v>
                </c:pt>
                <c:pt idx="543">
                  <c:v>3803</c:v>
                </c:pt>
                <c:pt idx="544">
                  <c:v>2319</c:v>
                </c:pt>
                <c:pt idx="545">
                  <c:v>3826</c:v>
                </c:pt>
                <c:pt idx="546">
                  <c:v>25148</c:v>
                </c:pt>
                <c:pt idx="547">
                  <c:v>3883</c:v>
                </c:pt>
                <c:pt idx="548">
                  <c:v>3243</c:v>
                </c:pt>
                <c:pt idx="549">
                  <c:v>1027</c:v>
                </c:pt>
                <c:pt idx="550">
                  <c:v>3249</c:v>
                </c:pt>
                <c:pt idx="551">
                  <c:v>37</c:v>
                </c:pt>
                <c:pt idx="552">
                  <c:v>2873</c:v>
                </c:pt>
                <c:pt idx="553">
                  <c:v>3977</c:v>
                </c:pt>
                <c:pt idx="554">
                  <c:v>35322</c:v>
                </c:pt>
                <c:pt idx="555">
                  <c:v>3998</c:v>
                </c:pt>
                <c:pt idx="556">
                  <c:v>38029</c:v>
                </c:pt>
                <c:pt idx="557">
                  <c:v>4002</c:v>
                </c:pt>
                <c:pt idx="558">
                  <c:v>3346</c:v>
                </c:pt>
                <c:pt idx="559">
                  <c:v>4036</c:v>
                </c:pt>
                <c:pt idx="560">
                  <c:v>42119</c:v>
                </c:pt>
                <c:pt idx="561">
                  <c:v>2960</c:v>
                </c:pt>
                <c:pt idx="562">
                  <c:v>43668</c:v>
                </c:pt>
                <c:pt idx="563">
                  <c:v>4053</c:v>
                </c:pt>
                <c:pt idx="564">
                  <c:v>104135</c:v>
                </c:pt>
                <c:pt idx="565">
                  <c:v>4055</c:v>
                </c:pt>
                <c:pt idx="566">
                  <c:v>226465</c:v>
                </c:pt>
                <c:pt idx="567">
                  <c:v>2963</c:v>
                </c:pt>
                <c:pt idx="568">
                  <c:v>556761</c:v>
                </c:pt>
                <c:pt idx="569">
                  <c:v>1919</c:v>
                </c:pt>
                <c:pt idx="570">
                  <c:v>671551</c:v>
                </c:pt>
                <c:pt idx="571">
                  <c:v>4194</c:v>
                </c:pt>
                <c:pt idx="572">
                  <c:v>714919</c:v>
                </c:pt>
                <c:pt idx="573">
                  <c:v>2027</c:v>
                </c:pt>
                <c:pt idx="574">
                  <c:v>934919</c:v>
                </c:pt>
                <c:pt idx="575">
                  <c:v>1320253</c:v>
                </c:pt>
                <c:pt idx="576">
                  <c:v>3184</c:v>
                </c:pt>
                <c:pt idx="577">
                  <c:v>1345041</c:v>
                </c:pt>
                <c:pt idx="578">
                  <c:v>2646</c:v>
                </c:pt>
                <c:pt idx="579">
                  <c:v>1921</c:v>
                </c:pt>
                <c:pt idx="580">
                  <c:v>451</c:v>
                </c:pt>
                <c:pt idx="581">
                  <c:v>2606</c:v>
                </c:pt>
                <c:pt idx="582">
                  <c:v>22657</c:v>
                </c:pt>
                <c:pt idx="583">
                  <c:v>4392</c:v>
                </c:pt>
                <c:pt idx="584">
                  <c:v>22912</c:v>
                </c:pt>
                <c:pt idx="585">
                  <c:v>4396</c:v>
                </c:pt>
                <c:pt idx="586">
                  <c:v>2309</c:v>
                </c:pt>
                <c:pt idx="587">
                  <c:v>2043</c:v>
                </c:pt>
                <c:pt idx="588">
                  <c:v>24246</c:v>
                </c:pt>
                <c:pt idx="589">
                  <c:v>3027</c:v>
                </c:pt>
                <c:pt idx="590">
                  <c:v>24438</c:v>
                </c:pt>
                <c:pt idx="591">
                  <c:v>4440</c:v>
                </c:pt>
                <c:pt idx="592">
                  <c:v>2327</c:v>
                </c:pt>
                <c:pt idx="593">
                  <c:v>4478</c:v>
                </c:pt>
                <c:pt idx="594">
                  <c:v>1603</c:v>
                </c:pt>
                <c:pt idx="595">
                  <c:v>3037</c:v>
                </c:pt>
                <c:pt idx="596">
                  <c:v>25572</c:v>
                </c:pt>
                <c:pt idx="597">
                  <c:v>4505</c:v>
                </c:pt>
                <c:pt idx="598">
                  <c:v>25722</c:v>
                </c:pt>
                <c:pt idx="599">
                  <c:v>1044</c:v>
                </c:pt>
                <c:pt idx="600">
                  <c:v>2354</c:v>
                </c:pt>
                <c:pt idx="601">
                  <c:v>4526</c:v>
                </c:pt>
                <c:pt idx="602">
                  <c:v>2664</c:v>
                </c:pt>
                <c:pt idx="603">
                  <c:v>4568</c:v>
                </c:pt>
                <c:pt idx="604">
                  <c:v>31845</c:v>
                </c:pt>
                <c:pt idx="605">
                  <c:v>2245</c:v>
                </c:pt>
                <c:pt idx="606">
                  <c:v>1939</c:v>
                </c:pt>
                <c:pt idx="607">
                  <c:v>4581</c:v>
                </c:pt>
                <c:pt idx="608">
                  <c:v>35024</c:v>
                </c:pt>
                <c:pt idx="609">
                  <c:v>4607</c:v>
                </c:pt>
                <c:pt idx="610">
                  <c:v>36432</c:v>
                </c:pt>
                <c:pt idx="611">
                  <c:v>4624</c:v>
                </c:pt>
                <c:pt idx="612">
                  <c:v>1714</c:v>
                </c:pt>
                <c:pt idx="613">
                  <c:v>2762</c:v>
                </c:pt>
                <c:pt idx="614">
                  <c:v>38633</c:v>
                </c:pt>
                <c:pt idx="615">
                  <c:v>4776</c:v>
                </c:pt>
                <c:pt idx="616">
                  <c:v>635</c:v>
                </c:pt>
                <c:pt idx="617">
                  <c:v>101</c:v>
                </c:pt>
                <c:pt idx="618">
                  <c:v>899</c:v>
                </c:pt>
                <c:pt idx="619">
                  <c:v>3069</c:v>
                </c:pt>
                <c:pt idx="620">
                  <c:v>41349</c:v>
                </c:pt>
                <c:pt idx="621">
                  <c:v>4837</c:v>
                </c:pt>
                <c:pt idx="622">
                  <c:v>42175</c:v>
                </c:pt>
                <c:pt idx="623">
                  <c:v>4849</c:v>
                </c:pt>
                <c:pt idx="624">
                  <c:v>2493</c:v>
                </c:pt>
                <c:pt idx="625">
                  <c:v>2068</c:v>
                </c:pt>
                <c:pt idx="626">
                  <c:v>2392</c:v>
                </c:pt>
                <c:pt idx="627">
                  <c:v>4981</c:v>
                </c:pt>
                <c:pt idx="628">
                  <c:v>80813</c:v>
                </c:pt>
                <c:pt idx="629">
                  <c:v>4991</c:v>
                </c:pt>
                <c:pt idx="630">
                  <c:v>199357</c:v>
                </c:pt>
                <c:pt idx="631">
                  <c:v>5017</c:v>
                </c:pt>
                <c:pt idx="632">
                  <c:v>3398</c:v>
                </c:pt>
                <c:pt idx="633">
                  <c:v>5068</c:v>
                </c:pt>
                <c:pt idx="634">
                  <c:v>2429</c:v>
                </c:pt>
                <c:pt idx="635">
                  <c:v>5108</c:v>
                </c:pt>
                <c:pt idx="636">
                  <c:v>332289</c:v>
                </c:pt>
                <c:pt idx="637">
                  <c:v>3127</c:v>
                </c:pt>
                <c:pt idx="638">
                  <c:v>2445</c:v>
                </c:pt>
                <c:pt idx="639">
                  <c:v>1983</c:v>
                </c:pt>
                <c:pt idx="640">
                  <c:v>2451</c:v>
                </c:pt>
                <c:pt idx="641">
                  <c:v>9729</c:v>
                </c:pt>
                <c:pt idx="642">
                  <c:v>686122</c:v>
                </c:pt>
                <c:pt idx="643">
                  <c:v>3171</c:v>
                </c:pt>
                <c:pt idx="644">
                  <c:v>703067</c:v>
                </c:pt>
                <c:pt idx="645">
                  <c:v>16046</c:v>
                </c:pt>
                <c:pt idx="646">
                  <c:v>727383</c:v>
                </c:pt>
                <c:pt idx="647">
                  <c:v>2814</c:v>
                </c:pt>
                <c:pt idx="648">
                  <c:v>921701</c:v>
                </c:pt>
                <c:pt idx="649">
                  <c:v>2256</c:v>
                </c:pt>
                <c:pt idx="650">
                  <c:v>59</c:v>
                </c:pt>
                <c:pt idx="651">
                  <c:v>19801</c:v>
                </c:pt>
                <c:pt idx="652">
                  <c:v>4198</c:v>
                </c:pt>
                <c:pt idx="653">
                  <c:v>2459</c:v>
                </c:pt>
                <c:pt idx="654">
                  <c:v>4271</c:v>
                </c:pt>
                <c:pt idx="655">
                  <c:v>2460</c:v>
                </c:pt>
                <c:pt idx="656">
                  <c:v>4281</c:v>
                </c:pt>
                <c:pt idx="657">
                  <c:v>4143</c:v>
                </c:pt>
                <c:pt idx="658">
                  <c:v>14031941</c:v>
                </c:pt>
                <c:pt idx="659">
                  <c:v>20566314</c:v>
                </c:pt>
                <c:pt idx="660">
                  <c:v>19178135</c:v>
                </c:pt>
                <c:pt idx="661">
                  <c:v>14172260</c:v>
                </c:pt>
                <c:pt idx="662">
                  <c:v>17660439</c:v>
                </c:pt>
                <c:pt idx="663">
                  <c:v>14172359</c:v>
                </c:pt>
                <c:pt idx="664">
                  <c:v>18472640</c:v>
                </c:pt>
                <c:pt idx="665">
                  <c:v>14172865</c:v>
                </c:pt>
                <c:pt idx="666">
                  <c:v>19568133</c:v>
                </c:pt>
                <c:pt idx="667">
                  <c:v>14173113</c:v>
                </c:pt>
                <c:pt idx="668">
                  <c:v>21080311</c:v>
                </c:pt>
                <c:pt idx="669">
                  <c:v>14173691</c:v>
                </c:pt>
                <c:pt idx="670">
                  <c:v>17907520</c:v>
                </c:pt>
                <c:pt idx="671">
                  <c:v>13767444</c:v>
                </c:pt>
                <c:pt idx="672">
                  <c:v>18398260</c:v>
                </c:pt>
                <c:pt idx="673">
                  <c:v>13778992</c:v>
                </c:pt>
                <c:pt idx="674">
                  <c:v>18829687</c:v>
                </c:pt>
                <c:pt idx="675">
                  <c:v>13654732</c:v>
                </c:pt>
                <c:pt idx="676">
                  <c:v>19381526</c:v>
                </c:pt>
                <c:pt idx="677">
                  <c:v>14175104</c:v>
                </c:pt>
                <c:pt idx="678">
                  <c:v>19914439</c:v>
                </c:pt>
                <c:pt idx="679">
                  <c:v>14176745</c:v>
                </c:pt>
                <c:pt idx="680">
                  <c:v>14126488</c:v>
                </c:pt>
                <c:pt idx="681">
                  <c:v>14177363</c:v>
                </c:pt>
                <c:pt idx="682">
                  <c:v>17522230</c:v>
                </c:pt>
                <c:pt idx="683">
                  <c:v>14178624</c:v>
                </c:pt>
                <c:pt idx="684">
                  <c:v>17784089</c:v>
                </c:pt>
                <c:pt idx="685">
                  <c:v>14179232</c:v>
                </c:pt>
                <c:pt idx="686">
                  <c:v>18096226</c:v>
                </c:pt>
                <c:pt idx="687">
                  <c:v>14180326</c:v>
                </c:pt>
                <c:pt idx="688">
                  <c:v>18353394</c:v>
                </c:pt>
                <c:pt idx="689">
                  <c:v>13783687</c:v>
                </c:pt>
                <c:pt idx="690">
                  <c:v>18430162</c:v>
                </c:pt>
                <c:pt idx="691">
                  <c:v>14180736</c:v>
                </c:pt>
                <c:pt idx="692">
                  <c:v>18614037</c:v>
                </c:pt>
                <c:pt idx="693">
                  <c:v>14180891</c:v>
                </c:pt>
                <c:pt idx="694">
                  <c:v>14068173</c:v>
                </c:pt>
                <c:pt idx="695">
                  <c:v>14181281</c:v>
                </c:pt>
                <c:pt idx="696">
                  <c:v>19288433</c:v>
                </c:pt>
                <c:pt idx="697">
                  <c:v>14181763</c:v>
                </c:pt>
                <c:pt idx="698">
                  <c:v>19468925</c:v>
                </c:pt>
                <c:pt idx="699">
                  <c:v>14183727</c:v>
                </c:pt>
                <c:pt idx="700">
                  <c:v>19689228</c:v>
                </c:pt>
                <c:pt idx="701">
                  <c:v>14184746</c:v>
                </c:pt>
                <c:pt idx="702">
                  <c:v>20201720</c:v>
                </c:pt>
                <c:pt idx="703">
                  <c:v>14184968</c:v>
                </c:pt>
                <c:pt idx="704">
                  <c:v>20723145</c:v>
                </c:pt>
                <c:pt idx="705">
                  <c:v>14187240</c:v>
                </c:pt>
                <c:pt idx="706">
                  <c:v>20999082</c:v>
                </c:pt>
                <c:pt idx="707">
                  <c:v>14187977</c:v>
                </c:pt>
                <c:pt idx="708">
                  <c:v>17429508</c:v>
                </c:pt>
                <c:pt idx="709">
                  <c:v>14190737</c:v>
                </c:pt>
                <c:pt idx="710">
                  <c:v>17639807</c:v>
                </c:pt>
                <c:pt idx="711">
                  <c:v>14198049</c:v>
                </c:pt>
                <c:pt idx="712">
                  <c:v>17667003</c:v>
                </c:pt>
                <c:pt idx="713">
                  <c:v>13528606</c:v>
                </c:pt>
                <c:pt idx="714">
                  <c:v>17819566</c:v>
                </c:pt>
                <c:pt idx="715">
                  <c:v>14209804</c:v>
                </c:pt>
                <c:pt idx="716">
                  <c:v>17971109</c:v>
                </c:pt>
                <c:pt idx="717">
                  <c:v>14213399</c:v>
                </c:pt>
                <c:pt idx="718">
                  <c:v>18157189</c:v>
                </c:pt>
                <c:pt idx="719">
                  <c:v>14216875</c:v>
                </c:pt>
                <c:pt idx="720">
                  <c:v>18330711</c:v>
                </c:pt>
                <c:pt idx="721">
                  <c:v>14221707</c:v>
                </c:pt>
                <c:pt idx="722">
                  <c:v>18380482</c:v>
                </c:pt>
                <c:pt idx="723">
                  <c:v>13528771</c:v>
                </c:pt>
                <c:pt idx="724">
                  <c:v>18414671</c:v>
                </c:pt>
                <c:pt idx="725">
                  <c:v>14231722</c:v>
                </c:pt>
                <c:pt idx="726">
                  <c:v>18456621</c:v>
                </c:pt>
                <c:pt idx="727">
                  <c:v>14232804</c:v>
                </c:pt>
                <c:pt idx="728">
                  <c:v>18521546</c:v>
                </c:pt>
                <c:pt idx="729">
                  <c:v>14241989</c:v>
                </c:pt>
                <c:pt idx="730">
                  <c:v>18729947</c:v>
                </c:pt>
                <c:pt idx="731">
                  <c:v>14245561</c:v>
                </c:pt>
                <c:pt idx="732">
                  <c:v>13625793</c:v>
                </c:pt>
                <c:pt idx="733">
                  <c:v>14256488</c:v>
                </c:pt>
                <c:pt idx="734">
                  <c:v>19087016</c:v>
                </c:pt>
                <c:pt idx="735">
                  <c:v>13655012</c:v>
                </c:pt>
                <c:pt idx="736">
                  <c:v>19214127</c:v>
                </c:pt>
                <c:pt idx="737">
                  <c:v>14281899</c:v>
                </c:pt>
                <c:pt idx="738">
                  <c:v>19314899</c:v>
                </c:pt>
                <c:pt idx="739">
                  <c:v>13786607</c:v>
                </c:pt>
                <c:pt idx="740">
                  <c:v>19430165</c:v>
                </c:pt>
                <c:pt idx="741">
                  <c:v>14336424</c:v>
                </c:pt>
                <c:pt idx="742">
                  <c:v>19495453</c:v>
                </c:pt>
                <c:pt idx="743">
                  <c:v>14360102</c:v>
                </c:pt>
                <c:pt idx="744">
                  <c:v>19622917</c:v>
                </c:pt>
                <c:pt idx="745">
                  <c:v>14369689</c:v>
                </c:pt>
                <c:pt idx="746">
                  <c:v>19833545</c:v>
                </c:pt>
                <c:pt idx="747">
                  <c:v>14372180</c:v>
                </c:pt>
                <c:pt idx="748">
                  <c:v>20031208</c:v>
                </c:pt>
                <c:pt idx="749">
                  <c:v>14380153</c:v>
                </c:pt>
                <c:pt idx="750">
                  <c:v>20360961</c:v>
                </c:pt>
                <c:pt idx="751">
                  <c:v>14383995</c:v>
                </c:pt>
                <c:pt idx="752">
                  <c:v>20640348</c:v>
                </c:pt>
                <c:pt idx="753">
                  <c:v>14395601</c:v>
                </c:pt>
                <c:pt idx="754">
                  <c:v>20837341</c:v>
                </c:pt>
                <c:pt idx="755">
                  <c:v>14395900</c:v>
                </c:pt>
                <c:pt idx="756">
                  <c:v>20921434</c:v>
                </c:pt>
                <c:pt idx="757">
                  <c:v>14398032</c:v>
                </c:pt>
                <c:pt idx="758">
                  <c:v>14162802</c:v>
                </c:pt>
                <c:pt idx="759">
                  <c:v>14398123</c:v>
                </c:pt>
                <c:pt idx="760">
                  <c:v>14169313</c:v>
                </c:pt>
                <c:pt idx="761">
                  <c:v>14398462</c:v>
                </c:pt>
                <c:pt idx="762">
                  <c:v>17447133</c:v>
                </c:pt>
                <c:pt idx="763">
                  <c:v>14402585</c:v>
                </c:pt>
                <c:pt idx="764">
                  <c:v>17628807</c:v>
                </c:pt>
                <c:pt idx="765">
                  <c:v>14402669</c:v>
                </c:pt>
                <c:pt idx="766">
                  <c:v>17648137</c:v>
                </c:pt>
                <c:pt idx="767">
                  <c:v>13789315</c:v>
                </c:pt>
                <c:pt idx="768">
                  <c:v>17662103</c:v>
                </c:pt>
                <c:pt idx="769">
                  <c:v>14407757</c:v>
                </c:pt>
                <c:pt idx="770">
                  <c:v>17701897</c:v>
                </c:pt>
                <c:pt idx="771">
                  <c:v>14407971</c:v>
                </c:pt>
                <c:pt idx="772">
                  <c:v>17803512</c:v>
                </c:pt>
                <c:pt idx="773">
                  <c:v>14415235</c:v>
                </c:pt>
                <c:pt idx="774">
                  <c:v>17861630</c:v>
                </c:pt>
                <c:pt idx="775">
                  <c:v>14423096</c:v>
                </c:pt>
                <c:pt idx="776">
                  <c:v>17954524</c:v>
                </c:pt>
                <c:pt idx="777">
                  <c:v>14431100</c:v>
                </c:pt>
                <c:pt idx="778">
                  <c:v>18032747</c:v>
                </c:pt>
                <c:pt idx="779">
                  <c:v>14433886</c:v>
                </c:pt>
                <c:pt idx="780">
                  <c:v>18121011</c:v>
                </c:pt>
                <c:pt idx="781">
                  <c:v>14446548</c:v>
                </c:pt>
                <c:pt idx="782">
                  <c:v>18164266</c:v>
                </c:pt>
                <c:pt idx="783">
                  <c:v>14470666</c:v>
                </c:pt>
                <c:pt idx="784">
                  <c:v>18295821</c:v>
                </c:pt>
                <c:pt idx="785">
                  <c:v>14502635</c:v>
                </c:pt>
                <c:pt idx="786">
                  <c:v>18345304</c:v>
                </c:pt>
                <c:pt idx="787">
                  <c:v>13531745</c:v>
                </c:pt>
                <c:pt idx="788">
                  <c:v>18367219</c:v>
                </c:pt>
                <c:pt idx="789">
                  <c:v>14533173</c:v>
                </c:pt>
                <c:pt idx="790">
                  <c:v>18385363</c:v>
                </c:pt>
                <c:pt idx="791">
                  <c:v>14554007</c:v>
                </c:pt>
                <c:pt idx="792">
                  <c:v>18405102</c:v>
                </c:pt>
                <c:pt idx="793">
                  <c:v>14572760</c:v>
                </c:pt>
                <c:pt idx="794">
                  <c:v>18420378</c:v>
                </c:pt>
                <c:pt idx="795">
                  <c:v>14582695</c:v>
                </c:pt>
                <c:pt idx="796">
                  <c:v>18439510</c:v>
                </c:pt>
                <c:pt idx="797">
                  <c:v>13807565</c:v>
                </c:pt>
                <c:pt idx="798">
                  <c:v>18463350</c:v>
                </c:pt>
                <c:pt idx="799">
                  <c:v>14589571</c:v>
                </c:pt>
                <c:pt idx="800">
                  <c:v>18491691</c:v>
                </c:pt>
                <c:pt idx="801">
                  <c:v>14596073</c:v>
                </c:pt>
                <c:pt idx="802">
                  <c:v>18578407</c:v>
                </c:pt>
                <c:pt idx="803">
                  <c:v>14597404</c:v>
                </c:pt>
                <c:pt idx="804">
                  <c:v>18664650</c:v>
                </c:pt>
                <c:pt idx="805">
                  <c:v>14600003</c:v>
                </c:pt>
                <c:pt idx="806">
                  <c:v>18823811</c:v>
                </c:pt>
                <c:pt idx="807">
                  <c:v>14604985</c:v>
                </c:pt>
                <c:pt idx="808">
                  <c:v>14065804</c:v>
                </c:pt>
                <c:pt idx="809">
                  <c:v>14609013</c:v>
                </c:pt>
                <c:pt idx="810">
                  <c:v>18988626</c:v>
                </c:pt>
                <c:pt idx="811">
                  <c:v>14613792</c:v>
                </c:pt>
                <c:pt idx="812">
                  <c:v>19044698</c:v>
                </c:pt>
                <c:pt idx="813">
                  <c:v>14614272</c:v>
                </c:pt>
                <c:pt idx="814">
                  <c:v>19157896</c:v>
                </c:pt>
                <c:pt idx="815">
                  <c:v>14615295</c:v>
                </c:pt>
                <c:pt idx="816">
                  <c:v>19194145</c:v>
                </c:pt>
                <c:pt idx="817">
                  <c:v>14621166</c:v>
                </c:pt>
                <c:pt idx="818">
                  <c:v>19225918</c:v>
                </c:pt>
                <c:pt idx="819">
                  <c:v>14624280</c:v>
                </c:pt>
                <c:pt idx="820">
                  <c:v>19301595</c:v>
                </c:pt>
                <c:pt idx="821">
                  <c:v>14633303</c:v>
                </c:pt>
                <c:pt idx="822">
                  <c:v>19352974</c:v>
                </c:pt>
                <c:pt idx="823">
                  <c:v>14640880</c:v>
                </c:pt>
                <c:pt idx="824">
                  <c:v>19410881</c:v>
                </c:pt>
                <c:pt idx="825">
                  <c:v>14642781</c:v>
                </c:pt>
                <c:pt idx="826">
                  <c:v>19437611</c:v>
                </c:pt>
                <c:pt idx="827">
                  <c:v>14643944</c:v>
                </c:pt>
                <c:pt idx="828">
                  <c:v>19484844</c:v>
                </c:pt>
                <c:pt idx="829">
                  <c:v>14645321</c:v>
                </c:pt>
                <c:pt idx="830">
                  <c:v>19519511</c:v>
                </c:pt>
                <c:pt idx="831">
                  <c:v>14679989</c:v>
                </c:pt>
                <c:pt idx="832">
                  <c:v>19590204</c:v>
                </c:pt>
                <c:pt idx="833">
                  <c:v>14731168</c:v>
                </c:pt>
                <c:pt idx="834">
                  <c:v>19663807</c:v>
                </c:pt>
                <c:pt idx="835">
                  <c:v>14747797</c:v>
                </c:pt>
                <c:pt idx="836">
                  <c:v>19719415</c:v>
                </c:pt>
                <c:pt idx="837">
                  <c:v>14759243</c:v>
                </c:pt>
                <c:pt idx="838">
                  <c:v>19898465</c:v>
                </c:pt>
                <c:pt idx="839">
                  <c:v>14761227</c:v>
                </c:pt>
                <c:pt idx="840">
                  <c:v>19988722</c:v>
                </c:pt>
                <c:pt idx="841">
                  <c:v>14775343</c:v>
                </c:pt>
                <c:pt idx="842">
                  <c:v>20121795</c:v>
                </c:pt>
                <c:pt idx="843">
                  <c:v>13642808</c:v>
                </c:pt>
                <c:pt idx="844">
                  <c:v>20339917</c:v>
                </c:pt>
                <c:pt idx="845">
                  <c:v>14787578</c:v>
                </c:pt>
                <c:pt idx="846">
                  <c:v>14097361</c:v>
                </c:pt>
                <c:pt idx="847">
                  <c:v>14794977</c:v>
                </c:pt>
                <c:pt idx="848">
                  <c:v>14110731</c:v>
                </c:pt>
                <c:pt idx="849">
                  <c:v>14799369</c:v>
                </c:pt>
                <c:pt idx="850">
                  <c:v>20659827</c:v>
                </c:pt>
                <c:pt idx="851">
                  <c:v>14813213</c:v>
                </c:pt>
                <c:pt idx="852">
                  <c:v>20808080</c:v>
                </c:pt>
                <c:pt idx="853">
                  <c:v>14813611</c:v>
                </c:pt>
                <c:pt idx="854">
                  <c:v>14121289</c:v>
                </c:pt>
                <c:pt idx="855">
                  <c:v>13810989</c:v>
                </c:pt>
                <c:pt idx="856">
                  <c:v>20894578</c:v>
                </c:pt>
                <c:pt idx="857">
                  <c:v>13477533</c:v>
                </c:pt>
                <c:pt idx="858">
                  <c:v>20937596</c:v>
                </c:pt>
                <c:pt idx="859">
                  <c:v>14836183</c:v>
                </c:pt>
                <c:pt idx="860">
                  <c:v>21012635</c:v>
                </c:pt>
                <c:pt idx="861">
                  <c:v>14871665</c:v>
                </c:pt>
                <c:pt idx="862">
                  <c:v>14166002</c:v>
                </c:pt>
                <c:pt idx="863">
                  <c:v>14899690</c:v>
                </c:pt>
                <c:pt idx="864">
                  <c:v>21118582</c:v>
                </c:pt>
                <c:pt idx="865">
                  <c:v>14910509</c:v>
                </c:pt>
                <c:pt idx="866">
                  <c:v>21158541</c:v>
                </c:pt>
                <c:pt idx="867">
                  <c:v>14910654</c:v>
                </c:pt>
                <c:pt idx="868">
                  <c:v>17442190</c:v>
                </c:pt>
                <c:pt idx="869">
                  <c:v>14914553</c:v>
                </c:pt>
                <c:pt idx="870">
                  <c:v>17502431</c:v>
                </c:pt>
                <c:pt idx="871">
                  <c:v>14942850</c:v>
                </c:pt>
                <c:pt idx="872">
                  <c:v>14004578</c:v>
                </c:pt>
                <c:pt idx="873">
                  <c:v>14954732</c:v>
                </c:pt>
                <c:pt idx="874">
                  <c:v>17636863</c:v>
                </c:pt>
                <c:pt idx="875">
                  <c:v>14965036</c:v>
                </c:pt>
                <c:pt idx="876">
                  <c:v>17640211</c:v>
                </c:pt>
                <c:pt idx="877">
                  <c:v>14967256</c:v>
                </c:pt>
                <c:pt idx="878">
                  <c:v>14007989</c:v>
                </c:pt>
                <c:pt idx="879">
                  <c:v>14977149</c:v>
                </c:pt>
                <c:pt idx="880">
                  <c:v>17661048</c:v>
                </c:pt>
                <c:pt idx="881">
                  <c:v>14985539</c:v>
                </c:pt>
                <c:pt idx="882">
                  <c:v>17663460</c:v>
                </c:pt>
                <c:pt idx="883">
                  <c:v>14996698</c:v>
                </c:pt>
                <c:pt idx="884">
                  <c:v>17691163</c:v>
                </c:pt>
                <c:pt idx="885">
                  <c:v>15013967</c:v>
                </c:pt>
                <c:pt idx="886">
                  <c:v>17730068</c:v>
                </c:pt>
                <c:pt idx="887">
                  <c:v>15014821</c:v>
                </c:pt>
                <c:pt idx="888">
                  <c:v>14010702</c:v>
                </c:pt>
                <c:pt idx="889">
                  <c:v>15019124</c:v>
                </c:pt>
                <c:pt idx="890">
                  <c:v>17805772</c:v>
                </c:pt>
                <c:pt idx="891">
                  <c:v>15019910</c:v>
                </c:pt>
                <c:pt idx="892">
                  <c:v>17839673</c:v>
                </c:pt>
                <c:pt idx="893">
                  <c:v>15024509</c:v>
                </c:pt>
                <c:pt idx="894">
                  <c:v>17904787</c:v>
                </c:pt>
                <c:pt idx="895">
                  <c:v>15030417</c:v>
                </c:pt>
                <c:pt idx="896">
                  <c:v>17920690</c:v>
                </c:pt>
                <c:pt idx="897">
                  <c:v>15033504</c:v>
                </c:pt>
                <c:pt idx="898">
                  <c:v>17957161</c:v>
                </c:pt>
                <c:pt idx="899">
                  <c:v>15038498</c:v>
                </c:pt>
                <c:pt idx="900">
                  <c:v>18029668</c:v>
                </c:pt>
                <c:pt idx="901">
                  <c:v>15043023</c:v>
                </c:pt>
                <c:pt idx="902">
                  <c:v>18094181</c:v>
                </c:pt>
                <c:pt idx="903">
                  <c:v>13834696</c:v>
                </c:pt>
                <c:pt idx="904">
                  <c:v>18106159</c:v>
                </c:pt>
                <c:pt idx="905">
                  <c:v>15054326</c:v>
                </c:pt>
                <c:pt idx="906">
                  <c:v>18145960</c:v>
                </c:pt>
                <c:pt idx="907">
                  <c:v>15057021</c:v>
                </c:pt>
                <c:pt idx="908">
                  <c:v>14019130</c:v>
                </c:pt>
                <c:pt idx="909">
                  <c:v>15064168</c:v>
                </c:pt>
                <c:pt idx="910">
                  <c:v>18204367</c:v>
                </c:pt>
                <c:pt idx="911">
                  <c:v>15071345</c:v>
                </c:pt>
                <c:pt idx="912">
                  <c:v>14032322</c:v>
                </c:pt>
                <c:pt idx="913">
                  <c:v>15077253</c:v>
                </c:pt>
                <c:pt idx="914">
                  <c:v>14046355</c:v>
                </c:pt>
                <c:pt idx="915">
                  <c:v>15093630</c:v>
                </c:pt>
                <c:pt idx="916">
                  <c:v>18340658</c:v>
                </c:pt>
                <c:pt idx="917">
                  <c:v>15097078</c:v>
                </c:pt>
                <c:pt idx="918">
                  <c:v>18347865</c:v>
                </c:pt>
                <c:pt idx="919">
                  <c:v>15098138</c:v>
                </c:pt>
                <c:pt idx="920">
                  <c:v>18357521</c:v>
                </c:pt>
                <c:pt idx="921">
                  <c:v>15117478</c:v>
                </c:pt>
                <c:pt idx="922">
                  <c:v>18377106</c:v>
                </c:pt>
                <c:pt idx="923">
                  <c:v>15130574</c:v>
                </c:pt>
                <c:pt idx="924">
                  <c:v>18383123</c:v>
                </c:pt>
                <c:pt idx="925">
                  <c:v>15132126</c:v>
                </c:pt>
                <c:pt idx="926">
                  <c:v>18394980</c:v>
                </c:pt>
                <c:pt idx="927">
                  <c:v>15182516</c:v>
                </c:pt>
                <c:pt idx="928">
                  <c:v>18403996</c:v>
                </c:pt>
                <c:pt idx="929">
                  <c:v>15187834</c:v>
                </c:pt>
                <c:pt idx="930">
                  <c:v>18407928</c:v>
                </c:pt>
                <c:pt idx="931">
                  <c:v>15208700</c:v>
                </c:pt>
                <c:pt idx="932">
                  <c:v>18419109</c:v>
                </c:pt>
                <c:pt idx="933">
                  <c:v>15230069</c:v>
                </c:pt>
                <c:pt idx="934">
                  <c:v>18429976</c:v>
                </c:pt>
                <c:pt idx="935">
                  <c:v>15260778</c:v>
                </c:pt>
                <c:pt idx="936">
                  <c:v>18435316</c:v>
                </c:pt>
                <c:pt idx="937">
                  <c:v>15286658</c:v>
                </c:pt>
                <c:pt idx="938">
                  <c:v>14061260</c:v>
                </c:pt>
                <c:pt idx="939">
                  <c:v>15290302</c:v>
                </c:pt>
                <c:pt idx="940">
                  <c:v>18462073</c:v>
                </c:pt>
                <c:pt idx="941">
                  <c:v>15324505</c:v>
                </c:pt>
                <c:pt idx="942">
                  <c:v>18469224</c:v>
                </c:pt>
                <c:pt idx="943">
                  <c:v>15331089</c:v>
                </c:pt>
                <c:pt idx="944">
                  <c:v>18482286</c:v>
                </c:pt>
                <c:pt idx="945">
                  <c:v>13535813</c:v>
                </c:pt>
                <c:pt idx="946">
                  <c:v>18495920</c:v>
                </c:pt>
                <c:pt idx="947">
                  <c:v>15336294</c:v>
                </c:pt>
                <c:pt idx="948">
                  <c:v>18560192</c:v>
                </c:pt>
                <c:pt idx="949">
                  <c:v>13840226</c:v>
                </c:pt>
                <c:pt idx="950">
                  <c:v>18592142</c:v>
                </c:pt>
                <c:pt idx="951">
                  <c:v>15383124</c:v>
                </c:pt>
                <c:pt idx="952">
                  <c:v>18659710</c:v>
                </c:pt>
                <c:pt idx="953">
                  <c:v>15410202</c:v>
                </c:pt>
                <c:pt idx="954">
                  <c:v>13594680</c:v>
                </c:pt>
                <c:pt idx="955">
                  <c:v>15434127</c:v>
                </c:pt>
                <c:pt idx="956">
                  <c:v>18751271</c:v>
                </c:pt>
                <c:pt idx="957">
                  <c:v>13848159</c:v>
                </c:pt>
                <c:pt idx="958">
                  <c:v>18829483</c:v>
                </c:pt>
                <c:pt idx="959">
                  <c:v>15499993</c:v>
                </c:pt>
                <c:pt idx="960">
                  <c:v>18831270</c:v>
                </c:pt>
                <c:pt idx="961">
                  <c:v>15500559</c:v>
                </c:pt>
                <c:pt idx="962">
                  <c:v>18879784</c:v>
                </c:pt>
                <c:pt idx="963">
                  <c:v>15522440</c:v>
                </c:pt>
                <c:pt idx="964">
                  <c:v>18938860</c:v>
                </c:pt>
                <c:pt idx="965">
                  <c:v>15543810</c:v>
                </c:pt>
                <c:pt idx="966">
                  <c:v>19014857</c:v>
                </c:pt>
                <c:pt idx="967">
                  <c:v>15547268</c:v>
                </c:pt>
                <c:pt idx="968">
                  <c:v>19026841</c:v>
                </c:pt>
                <c:pt idx="969">
                  <c:v>15553971</c:v>
                </c:pt>
                <c:pt idx="970">
                  <c:v>19064072</c:v>
                </c:pt>
                <c:pt idx="971">
                  <c:v>15554656</c:v>
                </c:pt>
                <c:pt idx="972">
                  <c:v>19125721</c:v>
                </c:pt>
                <c:pt idx="973">
                  <c:v>15569613</c:v>
                </c:pt>
                <c:pt idx="974">
                  <c:v>19173587</c:v>
                </c:pt>
                <c:pt idx="975">
                  <c:v>15623105</c:v>
                </c:pt>
                <c:pt idx="976">
                  <c:v>19186760</c:v>
                </c:pt>
                <c:pt idx="977">
                  <c:v>15629628</c:v>
                </c:pt>
                <c:pt idx="978">
                  <c:v>19204922</c:v>
                </c:pt>
                <c:pt idx="979">
                  <c:v>15636896</c:v>
                </c:pt>
                <c:pt idx="980">
                  <c:v>19219839</c:v>
                </c:pt>
                <c:pt idx="981">
                  <c:v>15669422</c:v>
                </c:pt>
                <c:pt idx="982">
                  <c:v>19268178</c:v>
                </c:pt>
                <c:pt idx="983">
                  <c:v>15708709</c:v>
                </c:pt>
                <c:pt idx="984">
                  <c:v>19289447</c:v>
                </c:pt>
                <c:pt idx="985">
                  <c:v>13854060</c:v>
                </c:pt>
                <c:pt idx="986">
                  <c:v>19308218</c:v>
                </c:pt>
                <c:pt idx="987">
                  <c:v>15731124</c:v>
                </c:pt>
                <c:pt idx="988">
                  <c:v>19350845</c:v>
                </c:pt>
                <c:pt idx="989">
                  <c:v>15741913</c:v>
                </c:pt>
                <c:pt idx="990">
                  <c:v>19360874</c:v>
                </c:pt>
                <c:pt idx="991">
                  <c:v>15743806</c:v>
                </c:pt>
                <c:pt idx="992">
                  <c:v>19407983</c:v>
                </c:pt>
                <c:pt idx="993">
                  <c:v>15745083</c:v>
                </c:pt>
                <c:pt idx="994">
                  <c:v>19414941</c:v>
                </c:pt>
                <c:pt idx="995">
                  <c:v>15753649</c:v>
                </c:pt>
                <c:pt idx="996">
                  <c:v>19432826</c:v>
                </c:pt>
                <c:pt idx="997">
                  <c:v>15757669</c:v>
                </c:pt>
                <c:pt idx="998">
                  <c:v>19458725</c:v>
                </c:pt>
                <c:pt idx="999">
                  <c:v>15808654</c:v>
                </c:pt>
                <c:pt idx="1000">
                  <c:v>19474326</c:v>
                </c:pt>
                <c:pt idx="1001">
                  <c:v>13536418</c:v>
                </c:pt>
                <c:pt idx="1002">
                  <c:v>14079938</c:v>
                </c:pt>
                <c:pt idx="1003">
                  <c:v>15809082</c:v>
                </c:pt>
                <c:pt idx="1004">
                  <c:v>19502599</c:v>
                </c:pt>
                <c:pt idx="1005">
                  <c:v>13538888</c:v>
                </c:pt>
                <c:pt idx="1006">
                  <c:v>19545480</c:v>
                </c:pt>
                <c:pt idx="1007">
                  <c:v>13541939</c:v>
                </c:pt>
                <c:pt idx="1008">
                  <c:v>19575942</c:v>
                </c:pt>
                <c:pt idx="1009">
                  <c:v>13859247</c:v>
                </c:pt>
                <c:pt idx="1010">
                  <c:v>19610537</c:v>
                </c:pt>
                <c:pt idx="1011">
                  <c:v>15813886</c:v>
                </c:pt>
                <c:pt idx="1012">
                  <c:v>19650146</c:v>
                </c:pt>
                <c:pt idx="1013">
                  <c:v>15814532</c:v>
                </c:pt>
                <c:pt idx="1014">
                  <c:v>19676419</c:v>
                </c:pt>
                <c:pt idx="1015">
                  <c:v>13542140</c:v>
                </c:pt>
                <c:pt idx="1016">
                  <c:v>19703216</c:v>
                </c:pt>
                <c:pt idx="1017">
                  <c:v>15830646</c:v>
                </c:pt>
                <c:pt idx="1018">
                  <c:v>19775232</c:v>
                </c:pt>
                <c:pt idx="1019">
                  <c:v>15833547</c:v>
                </c:pt>
                <c:pt idx="1020">
                  <c:v>19883617</c:v>
                </c:pt>
                <c:pt idx="1021">
                  <c:v>15835777</c:v>
                </c:pt>
                <c:pt idx="1022">
                  <c:v>19904855</c:v>
                </c:pt>
                <c:pt idx="1023">
                  <c:v>13543250</c:v>
                </c:pt>
                <c:pt idx="1024">
                  <c:v>14090120</c:v>
                </c:pt>
                <c:pt idx="1025">
                  <c:v>13547358</c:v>
                </c:pt>
                <c:pt idx="1026">
                  <c:v>20025924</c:v>
                </c:pt>
                <c:pt idx="1027">
                  <c:v>13550504</c:v>
                </c:pt>
                <c:pt idx="1028">
                  <c:v>20080374</c:v>
                </c:pt>
                <c:pt idx="1029">
                  <c:v>15839680</c:v>
                </c:pt>
                <c:pt idx="1030">
                  <c:v>20140236</c:v>
                </c:pt>
                <c:pt idx="1031">
                  <c:v>15842097</c:v>
                </c:pt>
                <c:pt idx="1032">
                  <c:v>20290247</c:v>
                </c:pt>
                <c:pt idx="1033">
                  <c:v>15846352</c:v>
                </c:pt>
                <c:pt idx="1034">
                  <c:v>20355482</c:v>
                </c:pt>
                <c:pt idx="1035">
                  <c:v>15850653</c:v>
                </c:pt>
                <c:pt idx="1036">
                  <c:v>20401189</c:v>
                </c:pt>
                <c:pt idx="1037">
                  <c:v>15854819</c:v>
                </c:pt>
                <c:pt idx="1038">
                  <c:v>20541483</c:v>
                </c:pt>
                <c:pt idx="1039">
                  <c:v>15860369</c:v>
                </c:pt>
                <c:pt idx="1040">
                  <c:v>20571818</c:v>
                </c:pt>
                <c:pt idx="1041">
                  <c:v>15862034</c:v>
                </c:pt>
                <c:pt idx="1042">
                  <c:v>20614227</c:v>
                </c:pt>
                <c:pt idx="1043">
                  <c:v>15871457</c:v>
                </c:pt>
                <c:pt idx="1044">
                  <c:v>20651051</c:v>
                </c:pt>
                <c:pt idx="1045">
                  <c:v>15880543</c:v>
                </c:pt>
                <c:pt idx="1046">
                  <c:v>20672824</c:v>
                </c:pt>
                <c:pt idx="1047">
                  <c:v>15888791</c:v>
                </c:pt>
                <c:pt idx="1048">
                  <c:v>20773351</c:v>
                </c:pt>
                <c:pt idx="1049">
                  <c:v>15909313</c:v>
                </c:pt>
                <c:pt idx="1050">
                  <c:v>20824332</c:v>
                </c:pt>
                <c:pt idx="1051">
                  <c:v>15924606</c:v>
                </c:pt>
                <c:pt idx="1052">
                  <c:v>13714424</c:v>
                </c:pt>
                <c:pt idx="1053">
                  <c:v>15940221</c:v>
                </c:pt>
                <c:pt idx="1054">
                  <c:v>20859119</c:v>
                </c:pt>
                <c:pt idx="1055">
                  <c:v>15952611</c:v>
                </c:pt>
                <c:pt idx="1056">
                  <c:v>20891328</c:v>
                </c:pt>
                <c:pt idx="1057">
                  <c:v>15955545</c:v>
                </c:pt>
                <c:pt idx="1058">
                  <c:v>20908369</c:v>
                </c:pt>
                <c:pt idx="1059">
                  <c:v>15959168</c:v>
                </c:pt>
                <c:pt idx="1060">
                  <c:v>20930890</c:v>
                </c:pt>
                <c:pt idx="1061">
                  <c:v>15961750</c:v>
                </c:pt>
                <c:pt idx="1062">
                  <c:v>20988213</c:v>
                </c:pt>
                <c:pt idx="1063">
                  <c:v>15968250</c:v>
                </c:pt>
                <c:pt idx="1064">
                  <c:v>21009617</c:v>
                </c:pt>
                <c:pt idx="1065">
                  <c:v>15973616</c:v>
                </c:pt>
                <c:pt idx="1066">
                  <c:v>14149152</c:v>
                </c:pt>
                <c:pt idx="1067">
                  <c:v>15973759</c:v>
                </c:pt>
                <c:pt idx="1068">
                  <c:v>21041077</c:v>
                </c:pt>
                <c:pt idx="1069">
                  <c:v>15974414</c:v>
                </c:pt>
                <c:pt idx="1070">
                  <c:v>21076713</c:v>
                </c:pt>
                <c:pt idx="1071">
                  <c:v>15974497</c:v>
                </c:pt>
                <c:pt idx="1072">
                  <c:v>21097847</c:v>
                </c:pt>
                <c:pt idx="1073">
                  <c:v>15975167</c:v>
                </c:pt>
                <c:pt idx="1074">
                  <c:v>14168753</c:v>
                </c:pt>
                <c:pt idx="1075">
                  <c:v>15976333</c:v>
                </c:pt>
                <c:pt idx="1076">
                  <c:v>21151383</c:v>
                </c:pt>
                <c:pt idx="1077">
                  <c:v>15976703</c:v>
                </c:pt>
                <c:pt idx="1078">
                  <c:v>17428457</c:v>
                </c:pt>
                <c:pt idx="1079">
                  <c:v>15977118</c:v>
                </c:pt>
                <c:pt idx="1080">
                  <c:v>17431486</c:v>
                </c:pt>
                <c:pt idx="1081">
                  <c:v>15980839</c:v>
                </c:pt>
                <c:pt idx="1082">
                  <c:v>17444933</c:v>
                </c:pt>
                <c:pt idx="1083">
                  <c:v>15986300</c:v>
                </c:pt>
                <c:pt idx="1084">
                  <c:v>17457328</c:v>
                </c:pt>
                <c:pt idx="1085">
                  <c:v>15988618</c:v>
                </c:pt>
                <c:pt idx="1086">
                  <c:v>17504639</c:v>
                </c:pt>
                <c:pt idx="1087">
                  <c:v>15988782</c:v>
                </c:pt>
                <c:pt idx="1088">
                  <c:v>17593422</c:v>
                </c:pt>
                <c:pt idx="1089">
                  <c:v>15989252</c:v>
                </c:pt>
                <c:pt idx="1090">
                  <c:v>17611179</c:v>
                </c:pt>
                <c:pt idx="1091">
                  <c:v>15989873</c:v>
                </c:pt>
                <c:pt idx="1092">
                  <c:v>14005790</c:v>
                </c:pt>
                <c:pt idx="1093">
                  <c:v>15991499</c:v>
                </c:pt>
                <c:pt idx="1094">
                  <c:v>17636875</c:v>
                </c:pt>
                <c:pt idx="1095">
                  <c:v>15995305</c:v>
                </c:pt>
                <c:pt idx="1096">
                  <c:v>17639872</c:v>
                </c:pt>
                <c:pt idx="1097">
                  <c:v>15995895</c:v>
                </c:pt>
                <c:pt idx="1098">
                  <c:v>17642542</c:v>
                </c:pt>
                <c:pt idx="1099">
                  <c:v>15999914</c:v>
                </c:pt>
                <c:pt idx="1100">
                  <c:v>17652793</c:v>
                </c:pt>
                <c:pt idx="1101">
                  <c:v>16003814</c:v>
                </c:pt>
                <c:pt idx="1102">
                  <c:v>17657222</c:v>
                </c:pt>
                <c:pt idx="1103">
                  <c:v>16027377</c:v>
                </c:pt>
                <c:pt idx="1104">
                  <c:v>17660466</c:v>
                </c:pt>
                <c:pt idx="1105">
                  <c:v>13686407</c:v>
                </c:pt>
                <c:pt idx="1106">
                  <c:v>17661675</c:v>
                </c:pt>
                <c:pt idx="1107">
                  <c:v>16030880</c:v>
                </c:pt>
                <c:pt idx="1108">
                  <c:v>14008702</c:v>
                </c:pt>
                <c:pt idx="1109">
                  <c:v>16037848</c:v>
                </c:pt>
                <c:pt idx="1110">
                  <c:v>17665897</c:v>
                </c:pt>
                <c:pt idx="1111">
                  <c:v>16044331</c:v>
                </c:pt>
                <c:pt idx="1112">
                  <c:v>17688775</c:v>
                </c:pt>
                <c:pt idx="1113">
                  <c:v>16070855</c:v>
                </c:pt>
                <c:pt idx="1114">
                  <c:v>17700421</c:v>
                </c:pt>
                <c:pt idx="1115">
                  <c:v>16077889</c:v>
                </c:pt>
                <c:pt idx="1116">
                  <c:v>17702452</c:v>
                </c:pt>
                <c:pt idx="1117">
                  <c:v>16080516</c:v>
                </c:pt>
                <c:pt idx="1118">
                  <c:v>17740241</c:v>
                </c:pt>
                <c:pt idx="1119">
                  <c:v>16083603</c:v>
                </c:pt>
                <c:pt idx="1120">
                  <c:v>17788596</c:v>
                </c:pt>
                <c:pt idx="1121">
                  <c:v>16091002</c:v>
                </c:pt>
                <c:pt idx="1122">
                  <c:v>17799533</c:v>
                </c:pt>
                <c:pt idx="1123">
                  <c:v>16100690</c:v>
                </c:pt>
                <c:pt idx="1124">
                  <c:v>17803546</c:v>
                </c:pt>
                <c:pt idx="1125">
                  <c:v>16102407</c:v>
                </c:pt>
                <c:pt idx="1126">
                  <c:v>17811286</c:v>
                </c:pt>
                <c:pt idx="1127">
                  <c:v>16103351</c:v>
                </c:pt>
                <c:pt idx="1128">
                  <c:v>17835433</c:v>
                </c:pt>
                <c:pt idx="1129">
                  <c:v>16103465</c:v>
                </c:pt>
                <c:pt idx="1130">
                  <c:v>17840187</c:v>
                </c:pt>
                <c:pt idx="1131">
                  <c:v>16104718</c:v>
                </c:pt>
                <c:pt idx="1132">
                  <c:v>17900283</c:v>
                </c:pt>
                <c:pt idx="1133">
                  <c:v>13865077</c:v>
                </c:pt>
                <c:pt idx="1134">
                  <c:v>17907084</c:v>
                </c:pt>
                <c:pt idx="1135">
                  <c:v>16109297</c:v>
                </c:pt>
                <c:pt idx="1136">
                  <c:v>17916907</c:v>
                </c:pt>
                <c:pt idx="1137">
                  <c:v>16116104</c:v>
                </c:pt>
                <c:pt idx="1138">
                  <c:v>17950779</c:v>
                </c:pt>
                <c:pt idx="1139">
                  <c:v>16120058</c:v>
                </c:pt>
                <c:pt idx="1140">
                  <c:v>17956534</c:v>
                </c:pt>
                <c:pt idx="1141">
                  <c:v>16122903</c:v>
                </c:pt>
                <c:pt idx="1142">
                  <c:v>17958264</c:v>
                </c:pt>
                <c:pt idx="1143">
                  <c:v>16123178</c:v>
                </c:pt>
                <c:pt idx="1144">
                  <c:v>18003207</c:v>
                </c:pt>
                <c:pt idx="1145">
                  <c:v>16125502</c:v>
                </c:pt>
                <c:pt idx="1146">
                  <c:v>18031931</c:v>
                </c:pt>
                <c:pt idx="1147">
                  <c:v>16127778</c:v>
                </c:pt>
                <c:pt idx="1148">
                  <c:v>18048922</c:v>
                </c:pt>
                <c:pt idx="1149">
                  <c:v>16128378</c:v>
                </c:pt>
                <c:pt idx="1150">
                  <c:v>18094426</c:v>
                </c:pt>
                <c:pt idx="1151">
                  <c:v>16141537</c:v>
                </c:pt>
                <c:pt idx="1152">
                  <c:v>18101740</c:v>
                </c:pt>
                <c:pt idx="1153">
                  <c:v>13875487</c:v>
                </c:pt>
                <c:pt idx="1154">
                  <c:v>18114065</c:v>
                </c:pt>
                <c:pt idx="1155">
                  <c:v>16144895</c:v>
                </c:pt>
                <c:pt idx="1156">
                  <c:v>18123906</c:v>
                </c:pt>
                <c:pt idx="1157">
                  <c:v>16147221</c:v>
                </c:pt>
                <c:pt idx="1158">
                  <c:v>18156506</c:v>
                </c:pt>
                <c:pt idx="1159">
                  <c:v>16148920</c:v>
                </c:pt>
                <c:pt idx="1160">
                  <c:v>18158072</c:v>
                </c:pt>
                <c:pt idx="1161">
                  <c:v>16153602</c:v>
                </c:pt>
                <c:pt idx="1162">
                  <c:v>18161141</c:v>
                </c:pt>
                <c:pt idx="1163">
                  <c:v>16154886</c:v>
                </c:pt>
                <c:pt idx="1164">
                  <c:v>18185167</c:v>
                </c:pt>
                <c:pt idx="1165">
                  <c:v>16159182</c:v>
                </c:pt>
                <c:pt idx="1166">
                  <c:v>18233786</c:v>
                </c:pt>
                <c:pt idx="1167">
                  <c:v>16160225</c:v>
                </c:pt>
                <c:pt idx="1168">
                  <c:v>18239385</c:v>
                </c:pt>
                <c:pt idx="1169">
                  <c:v>16162543</c:v>
                </c:pt>
                <c:pt idx="1170">
                  <c:v>18272564</c:v>
                </c:pt>
                <c:pt idx="1171">
                  <c:v>16166161</c:v>
                </c:pt>
                <c:pt idx="1172">
                  <c:v>18306208</c:v>
                </c:pt>
                <c:pt idx="1173">
                  <c:v>16167631</c:v>
                </c:pt>
                <c:pt idx="1174">
                  <c:v>18328862</c:v>
                </c:pt>
                <c:pt idx="1175">
                  <c:v>16172015</c:v>
                </c:pt>
                <c:pt idx="1176">
                  <c:v>18332000</c:v>
                </c:pt>
                <c:pt idx="1177">
                  <c:v>16210269</c:v>
                </c:pt>
                <c:pt idx="1178">
                  <c:v>18340927</c:v>
                </c:pt>
                <c:pt idx="1179">
                  <c:v>16237990</c:v>
                </c:pt>
                <c:pt idx="1180">
                  <c:v>18345817</c:v>
                </c:pt>
                <c:pt idx="1181">
                  <c:v>16265093</c:v>
                </c:pt>
                <c:pt idx="1182">
                  <c:v>18348452</c:v>
                </c:pt>
                <c:pt idx="1183">
                  <c:v>16268522</c:v>
                </c:pt>
                <c:pt idx="1184">
                  <c:v>18355449</c:v>
                </c:pt>
                <c:pt idx="1185">
                  <c:v>16270407</c:v>
                </c:pt>
                <c:pt idx="1186">
                  <c:v>18361766</c:v>
                </c:pt>
                <c:pt idx="1187">
                  <c:v>16274431</c:v>
                </c:pt>
                <c:pt idx="1188">
                  <c:v>18374579</c:v>
                </c:pt>
                <c:pt idx="1189">
                  <c:v>16284759</c:v>
                </c:pt>
                <c:pt idx="1190">
                  <c:v>18377510</c:v>
                </c:pt>
                <c:pt idx="1191">
                  <c:v>16294117</c:v>
                </c:pt>
                <c:pt idx="1192">
                  <c:v>18381362</c:v>
                </c:pt>
                <c:pt idx="1193">
                  <c:v>16306773</c:v>
                </c:pt>
                <c:pt idx="1194">
                  <c:v>18384003</c:v>
                </c:pt>
                <c:pt idx="1195">
                  <c:v>16312180</c:v>
                </c:pt>
                <c:pt idx="1196">
                  <c:v>18390612</c:v>
                </c:pt>
                <c:pt idx="1197">
                  <c:v>16341519</c:v>
                </c:pt>
                <c:pt idx="1198">
                  <c:v>18397410</c:v>
                </c:pt>
                <c:pt idx="1199">
                  <c:v>16344723</c:v>
                </c:pt>
                <c:pt idx="1200">
                  <c:v>18398846</c:v>
                </c:pt>
                <c:pt idx="1201">
                  <c:v>16350527</c:v>
                </c:pt>
                <c:pt idx="1202">
                  <c:v>18404904</c:v>
                </c:pt>
                <c:pt idx="1203">
                  <c:v>16358594</c:v>
                </c:pt>
                <c:pt idx="1204">
                  <c:v>18405268</c:v>
                </c:pt>
                <c:pt idx="1205">
                  <c:v>16359282</c:v>
                </c:pt>
                <c:pt idx="1206">
                  <c:v>18411103</c:v>
                </c:pt>
                <c:pt idx="1207">
                  <c:v>16359967</c:v>
                </c:pt>
                <c:pt idx="1208">
                  <c:v>18417114</c:v>
                </c:pt>
                <c:pt idx="1209">
                  <c:v>16363249</c:v>
                </c:pt>
                <c:pt idx="1210">
                  <c:v>13495446</c:v>
                </c:pt>
                <c:pt idx="1211">
                  <c:v>16369839</c:v>
                </c:pt>
                <c:pt idx="1212">
                  <c:v>18426917</c:v>
                </c:pt>
                <c:pt idx="1213">
                  <c:v>13896144</c:v>
                </c:pt>
                <c:pt idx="1214">
                  <c:v>18430074</c:v>
                </c:pt>
                <c:pt idx="1215">
                  <c:v>16379714</c:v>
                </c:pt>
                <c:pt idx="1216">
                  <c:v>18435116</c:v>
                </c:pt>
                <c:pt idx="1217">
                  <c:v>16382443</c:v>
                </c:pt>
                <c:pt idx="1218">
                  <c:v>18437146</c:v>
                </c:pt>
                <c:pt idx="1219">
                  <c:v>16385063</c:v>
                </c:pt>
                <c:pt idx="1220">
                  <c:v>18448352</c:v>
                </c:pt>
                <c:pt idx="1221">
                  <c:v>16391389</c:v>
                </c:pt>
                <c:pt idx="1222">
                  <c:v>18450462</c:v>
                </c:pt>
                <c:pt idx="1223">
                  <c:v>16396555</c:v>
                </c:pt>
                <c:pt idx="1224">
                  <c:v>13569519</c:v>
                </c:pt>
                <c:pt idx="1225">
                  <c:v>16398661</c:v>
                </c:pt>
                <c:pt idx="1226">
                  <c:v>18462706</c:v>
                </c:pt>
                <c:pt idx="1227">
                  <c:v>16403545</c:v>
                </c:pt>
                <c:pt idx="1228">
                  <c:v>18469024</c:v>
                </c:pt>
                <c:pt idx="1229">
                  <c:v>13900312</c:v>
                </c:pt>
                <c:pt idx="1230">
                  <c:v>18472100</c:v>
                </c:pt>
                <c:pt idx="1231">
                  <c:v>16421433</c:v>
                </c:pt>
                <c:pt idx="1232">
                  <c:v>18477869</c:v>
                </c:pt>
                <c:pt idx="1233">
                  <c:v>16436130</c:v>
                </c:pt>
                <c:pt idx="1234">
                  <c:v>18486186</c:v>
                </c:pt>
                <c:pt idx="1235">
                  <c:v>16445093</c:v>
                </c:pt>
                <c:pt idx="1236">
                  <c:v>18492332</c:v>
                </c:pt>
                <c:pt idx="1237">
                  <c:v>16463638</c:v>
                </c:pt>
                <c:pt idx="1238">
                  <c:v>13584032</c:v>
                </c:pt>
                <c:pt idx="1239">
                  <c:v>16464882</c:v>
                </c:pt>
                <c:pt idx="1240">
                  <c:v>18550085</c:v>
                </c:pt>
                <c:pt idx="1241">
                  <c:v>16470974</c:v>
                </c:pt>
                <c:pt idx="1242">
                  <c:v>18578318</c:v>
                </c:pt>
                <c:pt idx="1243">
                  <c:v>16488087</c:v>
                </c:pt>
                <c:pt idx="1244">
                  <c:v>18592087</c:v>
                </c:pt>
                <c:pt idx="1245">
                  <c:v>16491309</c:v>
                </c:pt>
                <c:pt idx="1246">
                  <c:v>18610414</c:v>
                </c:pt>
                <c:pt idx="1247">
                  <c:v>16492043</c:v>
                </c:pt>
                <c:pt idx="1248">
                  <c:v>18630486</c:v>
                </c:pt>
                <c:pt idx="1249">
                  <c:v>16561442</c:v>
                </c:pt>
                <c:pt idx="1250">
                  <c:v>13587916</c:v>
                </c:pt>
                <c:pt idx="1251">
                  <c:v>16569618</c:v>
                </c:pt>
                <c:pt idx="1252">
                  <c:v>18669606</c:v>
                </c:pt>
                <c:pt idx="1253">
                  <c:v>16570280</c:v>
                </c:pt>
                <c:pt idx="1254">
                  <c:v>18705521</c:v>
                </c:pt>
                <c:pt idx="1255">
                  <c:v>16577983</c:v>
                </c:pt>
                <c:pt idx="1256">
                  <c:v>18737930</c:v>
                </c:pt>
                <c:pt idx="1257">
                  <c:v>16578009</c:v>
                </c:pt>
                <c:pt idx="1258">
                  <c:v>14063375</c:v>
                </c:pt>
                <c:pt idx="1259">
                  <c:v>13944639</c:v>
                </c:pt>
                <c:pt idx="1260">
                  <c:v>18824371</c:v>
                </c:pt>
                <c:pt idx="1261">
                  <c:v>16583295</c:v>
                </c:pt>
                <c:pt idx="1262">
                  <c:v>18829499</c:v>
                </c:pt>
                <c:pt idx="1263">
                  <c:v>16585412</c:v>
                </c:pt>
                <c:pt idx="1264">
                  <c:v>18830148</c:v>
                </c:pt>
                <c:pt idx="1265">
                  <c:v>16589554</c:v>
                </c:pt>
                <c:pt idx="1266">
                  <c:v>13614770</c:v>
                </c:pt>
                <c:pt idx="1267">
                  <c:v>16590959</c:v>
                </c:pt>
                <c:pt idx="1268">
                  <c:v>14066316</c:v>
                </c:pt>
                <c:pt idx="1269">
                  <c:v>16607090</c:v>
                </c:pt>
                <c:pt idx="1270">
                  <c:v>18883403</c:v>
                </c:pt>
                <c:pt idx="1271">
                  <c:v>16618708</c:v>
                </c:pt>
                <c:pt idx="1272">
                  <c:v>18897587</c:v>
                </c:pt>
                <c:pt idx="1273">
                  <c:v>16620337</c:v>
                </c:pt>
                <c:pt idx="1274">
                  <c:v>18966849</c:v>
                </c:pt>
                <c:pt idx="1275">
                  <c:v>16622040</c:v>
                </c:pt>
                <c:pt idx="1276">
                  <c:v>19011169</c:v>
                </c:pt>
                <c:pt idx="1277">
                  <c:v>16622956</c:v>
                </c:pt>
                <c:pt idx="1278">
                  <c:v>19016469</c:v>
                </c:pt>
                <c:pt idx="1279">
                  <c:v>13945918</c:v>
                </c:pt>
                <c:pt idx="1280">
                  <c:v>19021700</c:v>
                </c:pt>
                <c:pt idx="1281">
                  <c:v>16624904</c:v>
                </c:pt>
                <c:pt idx="1282">
                  <c:v>19035160</c:v>
                </c:pt>
                <c:pt idx="1283">
                  <c:v>13946794</c:v>
                </c:pt>
                <c:pt idx="1284">
                  <c:v>19062837</c:v>
                </c:pt>
                <c:pt idx="1285">
                  <c:v>16629556</c:v>
                </c:pt>
                <c:pt idx="1286">
                  <c:v>14075625</c:v>
                </c:pt>
                <c:pt idx="1287">
                  <c:v>16662174</c:v>
                </c:pt>
                <c:pt idx="1288">
                  <c:v>19098675</c:v>
                </c:pt>
                <c:pt idx="1289">
                  <c:v>16690168</c:v>
                </c:pt>
                <c:pt idx="1290">
                  <c:v>19146282</c:v>
                </c:pt>
                <c:pt idx="1291">
                  <c:v>16693689</c:v>
                </c:pt>
                <c:pt idx="1292">
                  <c:v>19163534</c:v>
                </c:pt>
                <c:pt idx="1293">
                  <c:v>16708364</c:v>
                </c:pt>
                <c:pt idx="1294">
                  <c:v>19176752</c:v>
                </c:pt>
                <c:pt idx="1295">
                  <c:v>16708698</c:v>
                </c:pt>
                <c:pt idx="1296">
                  <c:v>19178842</c:v>
                </c:pt>
                <c:pt idx="1297">
                  <c:v>13948151</c:v>
                </c:pt>
                <c:pt idx="1298">
                  <c:v>19186855</c:v>
                </c:pt>
                <c:pt idx="1299">
                  <c:v>16717859</c:v>
                </c:pt>
                <c:pt idx="1300">
                  <c:v>19194811</c:v>
                </c:pt>
                <c:pt idx="1301">
                  <c:v>13951906</c:v>
                </c:pt>
                <c:pt idx="1302">
                  <c:v>19206060</c:v>
                </c:pt>
                <c:pt idx="1303">
                  <c:v>16720871</c:v>
                </c:pt>
                <c:pt idx="1304">
                  <c:v>19219107</c:v>
                </c:pt>
                <c:pt idx="1305">
                  <c:v>16732058</c:v>
                </c:pt>
                <c:pt idx="1306">
                  <c:v>19223979</c:v>
                </c:pt>
                <c:pt idx="1307">
                  <c:v>16749284</c:v>
                </c:pt>
                <c:pt idx="1308">
                  <c:v>19232652</c:v>
                </c:pt>
                <c:pt idx="1309">
                  <c:v>16750629</c:v>
                </c:pt>
                <c:pt idx="1310">
                  <c:v>19276650</c:v>
                </c:pt>
                <c:pt idx="1311">
                  <c:v>16751866</c:v>
                </c:pt>
                <c:pt idx="1312">
                  <c:v>19289418</c:v>
                </c:pt>
                <c:pt idx="1313">
                  <c:v>16752538</c:v>
                </c:pt>
                <c:pt idx="1314">
                  <c:v>19298129</c:v>
                </c:pt>
                <c:pt idx="1315">
                  <c:v>16753263</c:v>
                </c:pt>
                <c:pt idx="1316">
                  <c:v>19302755</c:v>
                </c:pt>
                <c:pt idx="1317">
                  <c:v>13713622</c:v>
                </c:pt>
                <c:pt idx="1318">
                  <c:v>19312337</c:v>
                </c:pt>
                <c:pt idx="1319">
                  <c:v>16760247</c:v>
                </c:pt>
                <c:pt idx="1320">
                  <c:v>13631721</c:v>
                </c:pt>
                <c:pt idx="1321">
                  <c:v>16760340</c:v>
                </c:pt>
                <c:pt idx="1322">
                  <c:v>19352471</c:v>
                </c:pt>
                <c:pt idx="1323">
                  <c:v>16770645</c:v>
                </c:pt>
                <c:pt idx="1324">
                  <c:v>13496001</c:v>
                </c:pt>
                <c:pt idx="1325">
                  <c:v>16780701</c:v>
                </c:pt>
                <c:pt idx="1326">
                  <c:v>19366496</c:v>
                </c:pt>
                <c:pt idx="1327">
                  <c:v>16781531</c:v>
                </c:pt>
                <c:pt idx="1328">
                  <c:v>19397628</c:v>
                </c:pt>
                <c:pt idx="1329">
                  <c:v>16782517</c:v>
                </c:pt>
                <c:pt idx="1330">
                  <c:v>19410092</c:v>
                </c:pt>
                <c:pt idx="1331">
                  <c:v>16783235</c:v>
                </c:pt>
                <c:pt idx="1332">
                  <c:v>19412574</c:v>
                </c:pt>
                <c:pt idx="1333">
                  <c:v>16787641</c:v>
                </c:pt>
                <c:pt idx="1334">
                  <c:v>19421366</c:v>
                </c:pt>
                <c:pt idx="1335">
                  <c:v>16809738</c:v>
                </c:pt>
                <c:pt idx="1336">
                  <c:v>19430304</c:v>
                </c:pt>
                <c:pt idx="1337">
                  <c:v>13958831</c:v>
                </c:pt>
                <c:pt idx="1338">
                  <c:v>19435564</c:v>
                </c:pt>
                <c:pt idx="1339">
                  <c:v>13959707</c:v>
                </c:pt>
                <c:pt idx="1340">
                  <c:v>19448358</c:v>
                </c:pt>
                <c:pt idx="1341">
                  <c:v>13968578</c:v>
                </c:pt>
                <c:pt idx="1342">
                  <c:v>19464847</c:v>
                </c:pt>
                <c:pt idx="1343">
                  <c:v>16844260</c:v>
                </c:pt>
                <c:pt idx="1344">
                  <c:v>19470741</c:v>
                </c:pt>
                <c:pt idx="1345">
                  <c:v>16855530</c:v>
                </c:pt>
                <c:pt idx="1346">
                  <c:v>19474343</c:v>
                </c:pt>
                <c:pt idx="1347">
                  <c:v>16869476</c:v>
                </c:pt>
                <c:pt idx="1348">
                  <c:v>19485821</c:v>
                </c:pt>
                <c:pt idx="1349">
                  <c:v>16876516</c:v>
                </c:pt>
                <c:pt idx="1350">
                  <c:v>19493384</c:v>
                </c:pt>
                <c:pt idx="1351">
                  <c:v>16899918</c:v>
                </c:pt>
                <c:pt idx="1352">
                  <c:v>13635962</c:v>
                </c:pt>
                <c:pt idx="1353">
                  <c:v>13556298</c:v>
                </c:pt>
                <c:pt idx="1354">
                  <c:v>19504383</c:v>
                </c:pt>
                <c:pt idx="1355">
                  <c:v>16937069</c:v>
                </c:pt>
                <c:pt idx="1356">
                  <c:v>19544981</c:v>
                </c:pt>
                <c:pt idx="1357">
                  <c:v>16943457</c:v>
                </c:pt>
                <c:pt idx="1358">
                  <c:v>19550851</c:v>
                </c:pt>
                <c:pt idx="1359">
                  <c:v>16947806</c:v>
                </c:pt>
                <c:pt idx="1360">
                  <c:v>19571386</c:v>
                </c:pt>
                <c:pt idx="1361">
                  <c:v>16948735</c:v>
                </c:pt>
                <c:pt idx="1362">
                  <c:v>19578556</c:v>
                </c:pt>
                <c:pt idx="1363">
                  <c:v>13556684</c:v>
                </c:pt>
                <c:pt idx="1364">
                  <c:v>19598085</c:v>
                </c:pt>
                <c:pt idx="1365">
                  <c:v>13976049</c:v>
                </c:pt>
                <c:pt idx="1366">
                  <c:v>19613654</c:v>
                </c:pt>
                <c:pt idx="1367">
                  <c:v>16969488</c:v>
                </c:pt>
                <c:pt idx="1368">
                  <c:v>19623018</c:v>
                </c:pt>
                <c:pt idx="1369">
                  <c:v>16978327</c:v>
                </c:pt>
                <c:pt idx="1370">
                  <c:v>19652170</c:v>
                </c:pt>
                <c:pt idx="1371">
                  <c:v>16983610</c:v>
                </c:pt>
                <c:pt idx="1372">
                  <c:v>19663996</c:v>
                </c:pt>
                <c:pt idx="1373">
                  <c:v>17010144</c:v>
                </c:pt>
                <c:pt idx="1374">
                  <c:v>19687271</c:v>
                </c:pt>
                <c:pt idx="1375">
                  <c:v>17017577</c:v>
                </c:pt>
                <c:pt idx="1376">
                  <c:v>19701367</c:v>
                </c:pt>
                <c:pt idx="1377">
                  <c:v>17017867</c:v>
                </c:pt>
                <c:pt idx="1378">
                  <c:v>19710142</c:v>
                </c:pt>
                <c:pt idx="1379">
                  <c:v>17020845</c:v>
                </c:pt>
                <c:pt idx="1380">
                  <c:v>14083325</c:v>
                </c:pt>
                <c:pt idx="1381">
                  <c:v>17028292</c:v>
                </c:pt>
                <c:pt idx="1382">
                  <c:v>19833135</c:v>
                </c:pt>
                <c:pt idx="1383">
                  <c:v>17045274</c:v>
                </c:pt>
                <c:pt idx="1384">
                  <c:v>19880374</c:v>
                </c:pt>
                <c:pt idx="1385">
                  <c:v>17045868</c:v>
                </c:pt>
                <c:pt idx="1386">
                  <c:v>19892760</c:v>
                </c:pt>
                <c:pt idx="1387">
                  <c:v>17057445</c:v>
                </c:pt>
                <c:pt idx="1388">
                  <c:v>19901205</c:v>
                </c:pt>
                <c:pt idx="1389">
                  <c:v>17078180</c:v>
                </c:pt>
                <c:pt idx="1390">
                  <c:v>19906172</c:v>
                </c:pt>
                <c:pt idx="1391">
                  <c:v>13982939</c:v>
                </c:pt>
                <c:pt idx="1392">
                  <c:v>19916242</c:v>
                </c:pt>
                <c:pt idx="1393">
                  <c:v>17091821</c:v>
                </c:pt>
                <c:pt idx="1394">
                  <c:v>19961027</c:v>
                </c:pt>
                <c:pt idx="1395">
                  <c:v>17117368</c:v>
                </c:pt>
                <c:pt idx="1396">
                  <c:v>20021994</c:v>
                </c:pt>
                <c:pt idx="1397">
                  <c:v>21211712</c:v>
                </c:pt>
                <c:pt idx="1398">
                  <c:v>20029704</c:v>
                </c:pt>
                <c:pt idx="1399">
                  <c:v>56427946</c:v>
                </c:pt>
                <c:pt idx="1400">
                  <c:v>20035072</c:v>
                </c:pt>
                <c:pt idx="1401">
                  <c:v>13557389</c:v>
                </c:pt>
                <c:pt idx="1402">
                  <c:v>20116501</c:v>
                </c:pt>
                <c:pt idx="1403">
                  <c:v>17166119</c:v>
                </c:pt>
                <c:pt idx="1404">
                  <c:v>20126327</c:v>
                </c:pt>
                <c:pt idx="1405">
                  <c:v>17171562</c:v>
                </c:pt>
                <c:pt idx="1406">
                  <c:v>20154371</c:v>
                </c:pt>
                <c:pt idx="1407">
                  <c:v>17174376</c:v>
                </c:pt>
                <c:pt idx="1408">
                  <c:v>20242400</c:v>
                </c:pt>
                <c:pt idx="1409">
                  <c:v>17174525</c:v>
                </c:pt>
                <c:pt idx="1410">
                  <c:v>20317984</c:v>
                </c:pt>
                <c:pt idx="1411">
                  <c:v>17188346</c:v>
                </c:pt>
                <c:pt idx="1412">
                  <c:v>20341335</c:v>
                </c:pt>
                <c:pt idx="1413">
                  <c:v>17189441</c:v>
                </c:pt>
                <c:pt idx="1414">
                  <c:v>20357591</c:v>
                </c:pt>
                <c:pt idx="1415">
                  <c:v>17189591</c:v>
                </c:pt>
                <c:pt idx="1416">
                  <c:v>14092021</c:v>
                </c:pt>
                <c:pt idx="1417">
                  <c:v>17190757</c:v>
                </c:pt>
                <c:pt idx="1418">
                  <c:v>13638666</c:v>
                </c:pt>
                <c:pt idx="1419">
                  <c:v>21160188</c:v>
                </c:pt>
                <c:pt idx="1420">
                  <c:v>14101567</c:v>
                </c:pt>
                <c:pt idx="1421">
                  <c:v>21161146</c:v>
                </c:pt>
                <c:pt idx="1422">
                  <c:v>20560981</c:v>
                </c:pt>
                <c:pt idx="1423">
                  <c:v>21162981</c:v>
                </c:pt>
                <c:pt idx="1424">
                  <c:v>20566663</c:v>
                </c:pt>
                <c:pt idx="1425">
                  <c:v>21166261</c:v>
                </c:pt>
                <c:pt idx="1426">
                  <c:v>20590927</c:v>
                </c:pt>
                <c:pt idx="1427">
                  <c:v>13983154</c:v>
                </c:pt>
                <c:pt idx="1428">
                  <c:v>20610637</c:v>
                </c:pt>
                <c:pt idx="1429">
                  <c:v>21185858</c:v>
                </c:pt>
                <c:pt idx="1430">
                  <c:v>20629211</c:v>
                </c:pt>
                <c:pt idx="1431">
                  <c:v>21200007</c:v>
                </c:pt>
                <c:pt idx="1432">
                  <c:v>20640516</c:v>
                </c:pt>
                <c:pt idx="1433">
                  <c:v>21203651</c:v>
                </c:pt>
                <c:pt idx="1434">
                  <c:v>20657172</c:v>
                </c:pt>
                <c:pt idx="1435">
                  <c:v>13642231</c:v>
                </c:pt>
                <c:pt idx="1436">
                  <c:v>20662795</c:v>
                </c:pt>
                <c:pt idx="1437">
                  <c:v>17231054</c:v>
                </c:pt>
                <c:pt idx="1438">
                  <c:v>14112542</c:v>
                </c:pt>
                <c:pt idx="1439">
                  <c:v>13989235</c:v>
                </c:pt>
                <c:pt idx="1440">
                  <c:v>20761543</c:v>
                </c:pt>
                <c:pt idx="1441">
                  <c:v>17267988</c:v>
                </c:pt>
                <c:pt idx="1442">
                  <c:v>14113531</c:v>
                </c:pt>
                <c:pt idx="1443">
                  <c:v>17271507</c:v>
                </c:pt>
                <c:pt idx="1444">
                  <c:v>20823466</c:v>
                </c:pt>
                <c:pt idx="1445">
                  <c:v>17274809</c:v>
                </c:pt>
                <c:pt idx="1446">
                  <c:v>20837269</c:v>
                </c:pt>
                <c:pt idx="1447">
                  <c:v>17279037</c:v>
                </c:pt>
                <c:pt idx="1448">
                  <c:v>20843769</c:v>
                </c:pt>
                <c:pt idx="1449">
                  <c:v>13558932</c:v>
                </c:pt>
                <c:pt idx="1450">
                  <c:v>20850961</c:v>
                </c:pt>
                <c:pt idx="1451">
                  <c:v>17294144</c:v>
                </c:pt>
                <c:pt idx="1452">
                  <c:v>20858793</c:v>
                </c:pt>
                <c:pt idx="1453">
                  <c:v>17306122</c:v>
                </c:pt>
                <c:pt idx="1454">
                  <c:v>20869775</c:v>
                </c:pt>
                <c:pt idx="1455">
                  <c:v>17312618</c:v>
                </c:pt>
                <c:pt idx="1456">
                  <c:v>14138976</c:v>
                </c:pt>
                <c:pt idx="1457">
                  <c:v>17315116</c:v>
                </c:pt>
                <c:pt idx="1458">
                  <c:v>20894392</c:v>
                </c:pt>
                <c:pt idx="1459">
                  <c:v>17335554</c:v>
                </c:pt>
                <c:pt idx="1460">
                  <c:v>14139148</c:v>
                </c:pt>
                <c:pt idx="1461">
                  <c:v>17349870</c:v>
                </c:pt>
                <c:pt idx="1462">
                  <c:v>20920395</c:v>
                </c:pt>
                <c:pt idx="1463">
                  <c:v>17368403</c:v>
                </c:pt>
                <c:pt idx="1464">
                  <c:v>20921774</c:v>
                </c:pt>
                <c:pt idx="1465">
                  <c:v>17384226</c:v>
                </c:pt>
                <c:pt idx="1466">
                  <c:v>20931517</c:v>
                </c:pt>
                <c:pt idx="1467">
                  <c:v>17384860</c:v>
                </c:pt>
                <c:pt idx="1468">
                  <c:v>20961993</c:v>
                </c:pt>
                <c:pt idx="1469">
                  <c:v>17385344</c:v>
                </c:pt>
                <c:pt idx="1470">
                  <c:v>20998846</c:v>
                </c:pt>
                <c:pt idx="1471">
                  <c:v>17399293</c:v>
                </c:pt>
                <c:pt idx="1472">
                  <c:v>21006771</c:v>
                </c:pt>
                <c:pt idx="1473">
                  <c:v>13990963</c:v>
                </c:pt>
                <c:pt idx="1474">
                  <c:v>14141464</c:v>
                </c:pt>
                <c:pt idx="1475">
                  <c:v>17403334</c:v>
                </c:pt>
                <c:pt idx="1476">
                  <c:v>14145646</c:v>
                </c:pt>
                <c:pt idx="1477">
                  <c:v>17404546</c:v>
                </c:pt>
                <c:pt idx="1478">
                  <c:v>14161402</c:v>
                </c:pt>
                <c:pt idx="1479">
                  <c:v>13994993</c:v>
                </c:pt>
                <c:pt idx="1480">
                  <c:v>21035152</c:v>
                </c:pt>
                <c:pt idx="1481">
                  <c:v>17404870</c:v>
                </c:pt>
                <c:pt idx="1482">
                  <c:v>21050147</c:v>
                </c:pt>
                <c:pt idx="1483">
                  <c:v>17407778</c:v>
                </c:pt>
                <c:pt idx="1484">
                  <c:v>21072386</c:v>
                </c:pt>
                <c:pt idx="1485">
                  <c:v>17410293</c:v>
                </c:pt>
                <c:pt idx="1486">
                  <c:v>21079005</c:v>
                </c:pt>
                <c:pt idx="1487">
                  <c:v>17411826</c:v>
                </c:pt>
                <c:pt idx="1488">
                  <c:v>21093581</c:v>
                </c:pt>
                <c:pt idx="1489">
                  <c:v>17413941</c:v>
                </c:pt>
                <c:pt idx="1490">
                  <c:v>21107966</c:v>
                </c:pt>
                <c:pt idx="1491">
                  <c:v>17416050</c:v>
                </c:pt>
                <c:pt idx="1492">
                  <c:v>21119563</c:v>
                </c:pt>
                <c:pt idx="1493">
                  <c:v>17416825</c:v>
                </c:pt>
                <c:pt idx="1494">
                  <c:v>21137776</c:v>
                </c:pt>
                <c:pt idx="1495">
                  <c:v>17424169</c:v>
                </c:pt>
                <c:pt idx="1496">
                  <c:v>21145387</c:v>
                </c:pt>
                <c:pt idx="1497">
                  <c:v>17426153</c:v>
                </c:pt>
                <c:pt idx="1498">
                  <c:v>14170974</c:v>
                </c:pt>
                <c:pt idx="1499">
                  <c:v>17426325</c:v>
                </c:pt>
                <c:pt idx="1500">
                  <c:v>14171060</c:v>
                </c:pt>
                <c:pt idx="1501">
                  <c:v>13997167</c:v>
                </c:pt>
                <c:pt idx="1502">
                  <c:v>21161652</c:v>
                </c:pt>
                <c:pt idx="1503">
                  <c:v>17199765</c:v>
                </c:pt>
                <c:pt idx="1504">
                  <c:v>21166140</c:v>
                </c:pt>
                <c:pt idx="1505">
                  <c:v>17200503</c:v>
                </c:pt>
                <c:pt idx="1506">
                  <c:v>21166899</c:v>
                </c:pt>
                <c:pt idx="1507">
                  <c:v>17205656</c:v>
                </c:pt>
                <c:pt idx="1508">
                  <c:v>21179247</c:v>
                </c:pt>
                <c:pt idx="1509">
                  <c:v>17213283</c:v>
                </c:pt>
                <c:pt idx="1510">
                  <c:v>21195555</c:v>
                </c:pt>
                <c:pt idx="1511">
                  <c:v>17215907</c:v>
                </c:pt>
                <c:pt idx="1512">
                  <c:v>21201624</c:v>
                </c:pt>
                <c:pt idx="1513">
                  <c:v>17216010</c:v>
                </c:pt>
                <c:pt idx="1514">
                  <c:v>21209586</c:v>
                </c:pt>
                <c:pt idx="1515">
                  <c:v>17217931</c:v>
                </c:pt>
                <c:pt idx="1516">
                  <c:v>13558399</c:v>
                </c:pt>
                <c:pt idx="1517">
                  <c:v>56429297</c:v>
                </c:pt>
                <c:pt idx="1518">
                  <c:v>17145699</c:v>
                </c:pt>
                <c:pt idx="1519">
                  <c:v>13441468</c:v>
                </c:pt>
                <c:pt idx="1520">
                  <c:v>17156703</c:v>
                </c:pt>
                <c:pt idx="1521">
                  <c:v>10889330</c:v>
                </c:pt>
                <c:pt idx="1522">
                  <c:v>12695632</c:v>
                </c:pt>
                <c:pt idx="1523">
                  <c:v>11647176</c:v>
                </c:pt>
                <c:pt idx="1524">
                  <c:v>7207107</c:v>
                </c:pt>
                <c:pt idx="1525">
                  <c:v>10434301</c:v>
                </c:pt>
                <c:pt idx="1526">
                  <c:v>7041605</c:v>
                </c:pt>
                <c:pt idx="1527">
                  <c:v>11179424</c:v>
                </c:pt>
                <c:pt idx="1528">
                  <c:v>7221730</c:v>
                </c:pt>
                <c:pt idx="1529">
                  <c:v>12089737</c:v>
                </c:pt>
                <c:pt idx="1530">
                  <c:v>7224281</c:v>
                </c:pt>
                <c:pt idx="1531">
                  <c:v>13200941</c:v>
                </c:pt>
                <c:pt idx="1532">
                  <c:v>7225043</c:v>
                </c:pt>
                <c:pt idx="1533">
                  <c:v>10729284</c:v>
                </c:pt>
                <c:pt idx="1534">
                  <c:v>7228440</c:v>
                </c:pt>
                <c:pt idx="1535">
                  <c:v>11006689</c:v>
                </c:pt>
                <c:pt idx="1536">
                  <c:v>7229796</c:v>
                </c:pt>
                <c:pt idx="1537">
                  <c:v>11351552</c:v>
                </c:pt>
                <c:pt idx="1538">
                  <c:v>7242841</c:v>
                </c:pt>
                <c:pt idx="1539">
                  <c:v>11823108</c:v>
                </c:pt>
                <c:pt idx="1540">
                  <c:v>7243032</c:v>
                </c:pt>
                <c:pt idx="1541">
                  <c:v>6986674</c:v>
                </c:pt>
                <c:pt idx="1542">
                  <c:v>7035194</c:v>
                </c:pt>
                <c:pt idx="1543">
                  <c:v>12903260</c:v>
                </c:pt>
                <c:pt idx="1544">
                  <c:v>7246547</c:v>
                </c:pt>
                <c:pt idx="1545">
                  <c:v>6893102</c:v>
                </c:pt>
                <c:pt idx="1546">
                  <c:v>7248200</c:v>
                </c:pt>
                <c:pt idx="1547">
                  <c:v>10655146</c:v>
                </c:pt>
                <c:pt idx="1548">
                  <c:v>7263121</c:v>
                </c:pt>
                <c:pt idx="1549">
                  <c:v>10830399</c:v>
                </c:pt>
                <c:pt idx="1550">
                  <c:v>7265479</c:v>
                </c:pt>
                <c:pt idx="1551">
                  <c:v>10967655</c:v>
                </c:pt>
                <c:pt idx="1552">
                  <c:v>7270583</c:v>
                </c:pt>
                <c:pt idx="1553">
                  <c:v>11125321</c:v>
                </c:pt>
                <c:pt idx="1554">
                  <c:v>7291401</c:v>
                </c:pt>
                <c:pt idx="1555">
                  <c:v>11246746</c:v>
                </c:pt>
                <c:pt idx="1556">
                  <c:v>7295301</c:v>
                </c:pt>
                <c:pt idx="1557">
                  <c:v>11468661</c:v>
                </c:pt>
                <c:pt idx="1558">
                  <c:v>7296067</c:v>
                </c:pt>
                <c:pt idx="1559">
                  <c:v>6979747</c:v>
                </c:pt>
                <c:pt idx="1560">
                  <c:v>7297058</c:v>
                </c:pt>
                <c:pt idx="1561">
                  <c:v>11910335</c:v>
                </c:pt>
                <c:pt idx="1562">
                  <c:v>7299155</c:v>
                </c:pt>
                <c:pt idx="1563">
                  <c:v>12228578</c:v>
                </c:pt>
                <c:pt idx="1564">
                  <c:v>7304975</c:v>
                </c:pt>
                <c:pt idx="1565">
                  <c:v>7187313</c:v>
                </c:pt>
                <c:pt idx="1566">
                  <c:v>7305610</c:v>
                </c:pt>
                <c:pt idx="1567">
                  <c:v>12810467</c:v>
                </c:pt>
                <c:pt idx="1568">
                  <c:v>7305863</c:v>
                </c:pt>
                <c:pt idx="1569">
                  <c:v>13104540</c:v>
                </c:pt>
                <c:pt idx="1570">
                  <c:v>7306976</c:v>
                </c:pt>
                <c:pt idx="1571">
                  <c:v>10324579</c:v>
                </c:pt>
                <c:pt idx="1572">
                  <c:v>7308363</c:v>
                </c:pt>
                <c:pt idx="1573">
                  <c:v>10404534</c:v>
                </c:pt>
                <c:pt idx="1574">
                  <c:v>7310064</c:v>
                </c:pt>
                <c:pt idx="1575">
                  <c:v>10545662</c:v>
                </c:pt>
                <c:pt idx="1576">
                  <c:v>7311797</c:v>
                </c:pt>
                <c:pt idx="1577">
                  <c:v>10700458</c:v>
                </c:pt>
                <c:pt idx="1578">
                  <c:v>7042771</c:v>
                </c:pt>
                <c:pt idx="1579">
                  <c:v>10786180</c:v>
                </c:pt>
                <c:pt idx="1580">
                  <c:v>7313909</c:v>
                </c:pt>
                <c:pt idx="1581">
                  <c:v>10854701</c:v>
                </c:pt>
                <c:pt idx="1582">
                  <c:v>7043221</c:v>
                </c:pt>
                <c:pt idx="1583">
                  <c:v>7142216</c:v>
                </c:pt>
                <c:pt idx="1584">
                  <c:v>7315040</c:v>
                </c:pt>
                <c:pt idx="1585">
                  <c:v>10987272</c:v>
                </c:pt>
                <c:pt idx="1586">
                  <c:v>7316655</c:v>
                </c:pt>
                <c:pt idx="1587">
                  <c:v>11056647</c:v>
                </c:pt>
                <c:pt idx="1588">
                  <c:v>7321986</c:v>
                </c:pt>
                <c:pt idx="1589">
                  <c:v>11148637</c:v>
                </c:pt>
                <c:pt idx="1590">
                  <c:v>7325630</c:v>
                </c:pt>
                <c:pt idx="1591">
                  <c:v>11220032</c:v>
                </c:pt>
                <c:pt idx="1592">
                  <c:v>7328172</c:v>
                </c:pt>
                <c:pt idx="1593">
                  <c:v>11292809</c:v>
                </c:pt>
                <c:pt idx="1594">
                  <c:v>7333374</c:v>
                </c:pt>
                <c:pt idx="1595">
                  <c:v>11420570</c:v>
                </c:pt>
                <c:pt idx="1596">
                  <c:v>7340271</c:v>
                </c:pt>
                <c:pt idx="1597">
                  <c:v>11577809</c:v>
                </c:pt>
                <c:pt idx="1598">
                  <c:v>7341139</c:v>
                </c:pt>
                <c:pt idx="1599">
                  <c:v>11691136</c:v>
                </c:pt>
                <c:pt idx="1600">
                  <c:v>7349654</c:v>
                </c:pt>
                <c:pt idx="1601">
                  <c:v>11776560</c:v>
                </c:pt>
                <c:pt idx="1602">
                  <c:v>7359096</c:v>
                </c:pt>
                <c:pt idx="1603">
                  <c:v>11870642</c:v>
                </c:pt>
                <c:pt idx="1604">
                  <c:v>6695576</c:v>
                </c:pt>
                <c:pt idx="1605">
                  <c:v>12027274</c:v>
                </c:pt>
                <c:pt idx="1606">
                  <c:v>7396581</c:v>
                </c:pt>
                <c:pt idx="1607">
                  <c:v>12146183</c:v>
                </c:pt>
                <c:pt idx="1608">
                  <c:v>7448838</c:v>
                </c:pt>
                <c:pt idx="1609">
                  <c:v>12334754</c:v>
                </c:pt>
                <c:pt idx="1610">
                  <c:v>7449134</c:v>
                </c:pt>
                <c:pt idx="1611">
                  <c:v>12493032</c:v>
                </c:pt>
                <c:pt idx="1612">
                  <c:v>7472209</c:v>
                </c:pt>
                <c:pt idx="1613">
                  <c:v>7017010</c:v>
                </c:pt>
                <c:pt idx="1614">
                  <c:v>7476475</c:v>
                </c:pt>
                <c:pt idx="1615">
                  <c:v>12768368</c:v>
                </c:pt>
                <c:pt idx="1616">
                  <c:v>7484998</c:v>
                </c:pt>
                <c:pt idx="1617">
                  <c:v>12828995</c:v>
                </c:pt>
                <c:pt idx="1618">
                  <c:v>7035916</c:v>
                </c:pt>
                <c:pt idx="1619">
                  <c:v>12984667</c:v>
                </c:pt>
                <c:pt idx="1620">
                  <c:v>7492197</c:v>
                </c:pt>
                <c:pt idx="1621">
                  <c:v>13172216</c:v>
                </c:pt>
                <c:pt idx="1622">
                  <c:v>7502366</c:v>
                </c:pt>
                <c:pt idx="1623">
                  <c:v>10242924</c:v>
                </c:pt>
                <c:pt idx="1624">
                  <c:v>7505199</c:v>
                </c:pt>
                <c:pt idx="1625">
                  <c:v>10343794</c:v>
                </c:pt>
                <c:pt idx="1626">
                  <c:v>7508341</c:v>
                </c:pt>
                <c:pt idx="1627">
                  <c:v>10386527</c:v>
                </c:pt>
                <c:pt idx="1628">
                  <c:v>7510488</c:v>
                </c:pt>
                <c:pt idx="1629">
                  <c:v>6906251</c:v>
                </c:pt>
                <c:pt idx="1630">
                  <c:v>7512645</c:v>
                </c:pt>
                <c:pt idx="1631">
                  <c:v>10486852</c:v>
                </c:pt>
                <c:pt idx="1632">
                  <c:v>7517446</c:v>
                </c:pt>
                <c:pt idx="1633">
                  <c:v>10607046</c:v>
                </c:pt>
                <c:pt idx="1634">
                  <c:v>7517782</c:v>
                </c:pt>
                <c:pt idx="1635">
                  <c:v>10684655</c:v>
                </c:pt>
                <c:pt idx="1636">
                  <c:v>7518845</c:v>
                </c:pt>
                <c:pt idx="1637">
                  <c:v>10722998</c:v>
                </c:pt>
                <c:pt idx="1638">
                  <c:v>7521958</c:v>
                </c:pt>
                <c:pt idx="1639">
                  <c:v>10766990</c:v>
                </c:pt>
                <c:pt idx="1640">
                  <c:v>7522672</c:v>
                </c:pt>
                <c:pt idx="1641">
                  <c:v>10819870</c:v>
                </c:pt>
                <c:pt idx="1642">
                  <c:v>7523149</c:v>
                </c:pt>
                <c:pt idx="1643">
                  <c:v>10837895</c:v>
                </c:pt>
                <c:pt idx="1644">
                  <c:v>7523362</c:v>
                </c:pt>
                <c:pt idx="1645">
                  <c:v>10873520</c:v>
                </c:pt>
                <c:pt idx="1646">
                  <c:v>7523840</c:v>
                </c:pt>
                <c:pt idx="1647">
                  <c:v>10924582</c:v>
                </c:pt>
                <c:pt idx="1648">
                  <c:v>7043993</c:v>
                </c:pt>
                <c:pt idx="1649">
                  <c:v>10954364</c:v>
                </c:pt>
                <c:pt idx="1650">
                  <c:v>7037179</c:v>
                </c:pt>
                <c:pt idx="1651">
                  <c:v>10973149</c:v>
                </c:pt>
                <c:pt idx="1652">
                  <c:v>7531814</c:v>
                </c:pt>
                <c:pt idx="1653">
                  <c:v>10994898</c:v>
                </c:pt>
                <c:pt idx="1654">
                  <c:v>7531927</c:v>
                </c:pt>
                <c:pt idx="1655">
                  <c:v>11020306</c:v>
                </c:pt>
                <c:pt idx="1656">
                  <c:v>7532104</c:v>
                </c:pt>
                <c:pt idx="1657">
                  <c:v>11099462</c:v>
                </c:pt>
                <c:pt idx="1658">
                  <c:v>7533454</c:v>
                </c:pt>
                <c:pt idx="1659">
                  <c:v>6923891</c:v>
                </c:pt>
                <c:pt idx="1660">
                  <c:v>7537643</c:v>
                </c:pt>
                <c:pt idx="1661">
                  <c:v>11157520</c:v>
                </c:pt>
                <c:pt idx="1662">
                  <c:v>7546463</c:v>
                </c:pt>
                <c:pt idx="1663">
                  <c:v>11207982</c:v>
                </c:pt>
                <c:pt idx="1664">
                  <c:v>7556386</c:v>
                </c:pt>
                <c:pt idx="1665">
                  <c:v>11229186</c:v>
                </c:pt>
                <c:pt idx="1666">
                  <c:v>7586404</c:v>
                </c:pt>
                <c:pt idx="1667">
                  <c:v>11261427</c:v>
                </c:pt>
                <c:pt idx="1668">
                  <c:v>7586600</c:v>
                </c:pt>
                <c:pt idx="1669">
                  <c:v>11326656</c:v>
                </c:pt>
                <c:pt idx="1670">
                  <c:v>7587125</c:v>
                </c:pt>
                <c:pt idx="1671">
                  <c:v>11394366</c:v>
                </c:pt>
                <c:pt idx="1672">
                  <c:v>6706752</c:v>
                </c:pt>
                <c:pt idx="1673">
                  <c:v>11437337</c:v>
                </c:pt>
                <c:pt idx="1674">
                  <c:v>7589343</c:v>
                </c:pt>
                <c:pt idx="1675">
                  <c:v>11536710</c:v>
                </c:pt>
                <c:pt idx="1676">
                  <c:v>7050394</c:v>
                </c:pt>
                <c:pt idx="1677">
                  <c:v>11609792</c:v>
                </c:pt>
                <c:pt idx="1678">
                  <c:v>7593785</c:v>
                </c:pt>
                <c:pt idx="1679">
                  <c:v>11674840</c:v>
                </c:pt>
                <c:pt idx="1680">
                  <c:v>7603571</c:v>
                </c:pt>
                <c:pt idx="1681">
                  <c:v>11699080</c:v>
                </c:pt>
                <c:pt idx="1682">
                  <c:v>7604966</c:v>
                </c:pt>
                <c:pt idx="1683">
                  <c:v>11750307</c:v>
                </c:pt>
                <c:pt idx="1684">
                  <c:v>7605083</c:v>
                </c:pt>
                <c:pt idx="1685">
                  <c:v>11798693</c:v>
                </c:pt>
                <c:pt idx="1686">
                  <c:v>7605822</c:v>
                </c:pt>
                <c:pt idx="1687">
                  <c:v>11865787</c:v>
                </c:pt>
                <c:pt idx="1688">
                  <c:v>7052242</c:v>
                </c:pt>
                <c:pt idx="1689">
                  <c:v>11896751</c:v>
                </c:pt>
                <c:pt idx="1690">
                  <c:v>7609203</c:v>
                </c:pt>
                <c:pt idx="1691">
                  <c:v>11985509</c:v>
                </c:pt>
                <c:pt idx="1692">
                  <c:v>7612930</c:v>
                </c:pt>
                <c:pt idx="1693">
                  <c:v>12050625</c:v>
                </c:pt>
                <c:pt idx="1694">
                  <c:v>7618528</c:v>
                </c:pt>
                <c:pt idx="1695">
                  <c:v>12124808</c:v>
                </c:pt>
                <c:pt idx="1696">
                  <c:v>7633804</c:v>
                </c:pt>
                <c:pt idx="1697">
                  <c:v>12215583</c:v>
                </c:pt>
                <c:pt idx="1698">
                  <c:v>7665527</c:v>
                </c:pt>
                <c:pt idx="1699">
                  <c:v>6982494</c:v>
                </c:pt>
                <c:pt idx="1700">
                  <c:v>7685365</c:v>
                </c:pt>
                <c:pt idx="1701">
                  <c:v>12361814</c:v>
                </c:pt>
                <c:pt idx="1702">
                  <c:v>7688525</c:v>
                </c:pt>
                <c:pt idx="1703">
                  <c:v>12446735</c:v>
                </c:pt>
                <c:pt idx="1704">
                  <c:v>7690897</c:v>
                </c:pt>
                <c:pt idx="1705">
                  <c:v>12526986</c:v>
                </c:pt>
                <c:pt idx="1706">
                  <c:v>7702131</c:v>
                </c:pt>
                <c:pt idx="1707">
                  <c:v>12632730</c:v>
                </c:pt>
                <c:pt idx="1708">
                  <c:v>7704239</c:v>
                </c:pt>
                <c:pt idx="1709">
                  <c:v>12670705</c:v>
                </c:pt>
                <c:pt idx="1710">
                  <c:v>6733035</c:v>
                </c:pt>
                <c:pt idx="1711">
                  <c:v>7193630</c:v>
                </c:pt>
                <c:pt idx="1712">
                  <c:v>7717167</c:v>
                </c:pt>
                <c:pt idx="1713">
                  <c:v>12801619</c:v>
                </c:pt>
                <c:pt idx="1714">
                  <c:v>7720238</c:v>
                </c:pt>
                <c:pt idx="1715">
                  <c:v>12816125</c:v>
                </c:pt>
                <c:pt idx="1716">
                  <c:v>6674902</c:v>
                </c:pt>
                <c:pt idx="1717">
                  <c:v>12865854</c:v>
                </c:pt>
                <c:pt idx="1718">
                  <c:v>7727517</c:v>
                </c:pt>
                <c:pt idx="1719">
                  <c:v>12928867</c:v>
                </c:pt>
                <c:pt idx="1720">
                  <c:v>7727560</c:v>
                </c:pt>
                <c:pt idx="1721">
                  <c:v>13064787</c:v>
                </c:pt>
                <c:pt idx="1722">
                  <c:v>7732149</c:v>
                </c:pt>
                <c:pt idx="1723">
                  <c:v>13132607</c:v>
                </c:pt>
                <c:pt idx="1724">
                  <c:v>7745923</c:v>
                </c:pt>
                <c:pt idx="1725">
                  <c:v>13189684</c:v>
                </c:pt>
                <c:pt idx="1726">
                  <c:v>7746345</c:v>
                </c:pt>
                <c:pt idx="1727">
                  <c:v>7029646</c:v>
                </c:pt>
                <c:pt idx="1728">
                  <c:v>7763894</c:v>
                </c:pt>
                <c:pt idx="1729">
                  <c:v>10299638</c:v>
                </c:pt>
                <c:pt idx="1730">
                  <c:v>7798753</c:v>
                </c:pt>
                <c:pt idx="1731">
                  <c:v>10336496</c:v>
                </c:pt>
                <c:pt idx="1732">
                  <c:v>7814400</c:v>
                </c:pt>
                <c:pt idx="1733">
                  <c:v>10358508</c:v>
                </c:pt>
                <c:pt idx="1734">
                  <c:v>7821376</c:v>
                </c:pt>
                <c:pt idx="1735">
                  <c:v>6902960</c:v>
                </c:pt>
                <c:pt idx="1736">
                  <c:v>7834648</c:v>
                </c:pt>
                <c:pt idx="1737">
                  <c:v>10398395</c:v>
                </c:pt>
                <c:pt idx="1738">
                  <c:v>7855037</c:v>
                </c:pt>
                <c:pt idx="1739">
                  <c:v>10410669</c:v>
                </c:pt>
                <c:pt idx="1740">
                  <c:v>7857966</c:v>
                </c:pt>
                <c:pt idx="1741">
                  <c:v>10427030</c:v>
                </c:pt>
                <c:pt idx="1742">
                  <c:v>7880077</c:v>
                </c:pt>
                <c:pt idx="1743">
                  <c:v>10457570</c:v>
                </c:pt>
                <c:pt idx="1744">
                  <c:v>7926223</c:v>
                </c:pt>
                <c:pt idx="1745">
                  <c:v>10513033</c:v>
                </c:pt>
                <c:pt idx="1746">
                  <c:v>7938789</c:v>
                </c:pt>
                <c:pt idx="1747">
                  <c:v>10603067</c:v>
                </c:pt>
                <c:pt idx="1748">
                  <c:v>7962541</c:v>
                </c:pt>
                <c:pt idx="1749">
                  <c:v>10614940</c:v>
                </c:pt>
                <c:pt idx="1750">
                  <c:v>7963370</c:v>
                </c:pt>
                <c:pt idx="1751">
                  <c:v>10665836</c:v>
                </c:pt>
                <c:pt idx="1752">
                  <c:v>7963799</c:v>
                </c:pt>
                <c:pt idx="1753">
                  <c:v>10694980</c:v>
                </c:pt>
                <c:pt idx="1754">
                  <c:v>7975994</c:v>
                </c:pt>
                <c:pt idx="1755">
                  <c:v>10719032</c:v>
                </c:pt>
                <c:pt idx="1756">
                  <c:v>7981474</c:v>
                </c:pt>
                <c:pt idx="1757">
                  <c:v>10724654</c:v>
                </c:pt>
                <c:pt idx="1758">
                  <c:v>7983589</c:v>
                </c:pt>
                <c:pt idx="1759">
                  <c:v>10742436</c:v>
                </c:pt>
                <c:pt idx="1760">
                  <c:v>7988858</c:v>
                </c:pt>
                <c:pt idx="1761">
                  <c:v>10773834</c:v>
                </c:pt>
                <c:pt idx="1762">
                  <c:v>7997401</c:v>
                </c:pt>
                <c:pt idx="1763">
                  <c:v>10792427</c:v>
                </c:pt>
                <c:pt idx="1764">
                  <c:v>7999431</c:v>
                </c:pt>
                <c:pt idx="1765">
                  <c:v>10827835</c:v>
                </c:pt>
                <c:pt idx="1766">
                  <c:v>7999565</c:v>
                </c:pt>
                <c:pt idx="1767">
                  <c:v>10834497</c:v>
                </c:pt>
                <c:pt idx="1768">
                  <c:v>8000815</c:v>
                </c:pt>
                <c:pt idx="1769">
                  <c:v>10842608</c:v>
                </c:pt>
                <c:pt idx="1770">
                  <c:v>8005325</c:v>
                </c:pt>
                <c:pt idx="1771">
                  <c:v>10855257</c:v>
                </c:pt>
                <c:pt idx="1772">
                  <c:v>8015406</c:v>
                </c:pt>
                <c:pt idx="1773">
                  <c:v>10877296</c:v>
                </c:pt>
                <c:pt idx="1774">
                  <c:v>8015594</c:v>
                </c:pt>
                <c:pt idx="1775">
                  <c:v>10895048</c:v>
                </c:pt>
                <c:pt idx="1776">
                  <c:v>8017647</c:v>
                </c:pt>
                <c:pt idx="1777">
                  <c:v>10934610</c:v>
                </c:pt>
                <c:pt idx="1778">
                  <c:v>7054532</c:v>
                </c:pt>
                <c:pt idx="1779">
                  <c:v>10950228</c:v>
                </c:pt>
                <c:pt idx="1780">
                  <c:v>8019831</c:v>
                </c:pt>
                <c:pt idx="1781">
                  <c:v>10961274</c:v>
                </c:pt>
                <c:pt idx="1782">
                  <c:v>8042417</c:v>
                </c:pt>
                <c:pt idx="1783">
                  <c:v>10969703</c:v>
                </c:pt>
                <c:pt idx="1784">
                  <c:v>8063588</c:v>
                </c:pt>
                <c:pt idx="1785">
                  <c:v>10977189</c:v>
                </c:pt>
                <c:pt idx="1786">
                  <c:v>8065728</c:v>
                </c:pt>
                <c:pt idx="1787">
                  <c:v>10992139</c:v>
                </c:pt>
                <c:pt idx="1788">
                  <c:v>7056704</c:v>
                </c:pt>
                <c:pt idx="1789">
                  <c:v>11001297</c:v>
                </c:pt>
                <c:pt idx="1790">
                  <c:v>8072746</c:v>
                </c:pt>
                <c:pt idx="1791">
                  <c:v>7148155</c:v>
                </c:pt>
                <c:pt idx="1792">
                  <c:v>8073096</c:v>
                </c:pt>
                <c:pt idx="1793">
                  <c:v>11024606</c:v>
                </c:pt>
                <c:pt idx="1794">
                  <c:v>8073210</c:v>
                </c:pt>
                <c:pt idx="1795">
                  <c:v>11077133</c:v>
                </c:pt>
                <c:pt idx="1796">
                  <c:v>8074663</c:v>
                </c:pt>
                <c:pt idx="1797">
                  <c:v>11110849</c:v>
                </c:pt>
                <c:pt idx="1798">
                  <c:v>8075540</c:v>
                </c:pt>
                <c:pt idx="1799">
                  <c:v>11132109</c:v>
                </c:pt>
                <c:pt idx="1800">
                  <c:v>8075869</c:v>
                </c:pt>
                <c:pt idx="1801">
                  <c:v>11144341</c:v>
                </c:pt>
                <c:pt idx="1802">
                  <c:v>8079805</c:v>
                </c:pt>
                <c:pt idx="1803">
                  <c:v>11153706</c:v>
                </c:pt>
                <c:pt idx="1804">
                  <c:v>8080110</c:v>
                </c:pt>
                <c:pt idx="1805">
                  <c:v>11167719</c:v>
                </c:pt>
                <c:pt idx="1806">
                  <c:v>8080437</c:v>
                </c:pt>
                <c:pt idx="1807">
                  <c:v>11192808</c:v>
                </c:pt>
                <c:pt idx="1808">
                  <c:v>8080452</c:v>
                </c:pt>
                <c:pt idx="1809">
                  <c:v>11217351</c:v>
                </c:pt>
                <c:pt idx="1810">
                  <c:v>8081199</c:v>
                </c:pt>
                <c:pt idx="1811">
                  <c:v>11221721</c:v>
                </c:pt>
                <c:pt idx="1812">
                  <c:v>8081545</c:v>
                </c:pt>
                <c:pt idx="1813">
                  <c:v>11239731</c:v>
                </c:pt>
                <c:pt idx="1814">
                  <c:v>8086757</c:v>
                </c:pt>
                <c:pt idx="1815">
                  <c:v>11256697</c:v>
                </c:pt>
                <c:pt idx="1816">
                  <c:v>8093345</c:v>
                </c:pt>
                <c:pt idx="1817">
                  <c:v>11276299</c:v>
                </c:pt>
                <c:pt idx="1818">
                  <c:v>8095375</c:v>
                </c:pt>
                <c:pt idx="1819">
                  <c:v>11315022</c:v>
                </c:pt>
                <c:pt idx="1820">
                  <c:v>8095976</c:v>
                </c:pt>
                <c:pt idx="1821">
                  <c:v>11344297</c:v>
                </c:pt>
                <c:pt idx="1822">
                  <c:v>8096849</c:v>
                </c:pt>
                <c:pt idx="1823">
                  <c:v>7159196</c:v>
                </c:pt>
                <c:pt idx="1824">
                  <c:v>8098605</c:v>
                </c:pt>
                <c:pt idx="1825">
                  <c:v>11405242</c:v>
                </c:pt>
                <c:pt idx="1826">
                  <c:v>8100558</c:v>
                </c:pt>
                <c:pt idx="1827">
                  <c:v>11432130</c:v>
                </c:pt>
                <c:pt idx="1828">
                  <c:v>8104612</c:v>
                </c:pt>
                <c:pt idx="1829">
                  <c:v>11450560</c:v>
                </c:pt>
                <c:pt idx="1830">
                  <c:v>8105318</c:v>
                </c:pt>
                <c:pt idx="1831">
                  <c:v>11512180</c:v>
                </c:pt>
                <c:pt idx="1832">
                  <c:v>8118045</c:v>
                </c:pt>
                <c:pt idx="1833">
                  <c:v>11544862</c:v>
                </c:pt>
                <c:pt idx="1834">
                  <c:v>8118360</c:v>
                </c:pt>
                <c:pt idx="1835">
                  <c:v>11592798</c:v>
                </c:pt>
                <c:pt idx="1836">
                  <c:v>6755648</c:v>
                </c:pt>
                <c:pt idx="1837">
                  <c:v>11633533</c:v>
                </c:pt>
                <c:pt idx="1838">
                  <c:v>8119899</c:v>
                </c:pt>
                <c:pt idx="1839">
                  <c:v>11651354</c:v>
                </c:pt>
                <c:pt idx="1840">
                  <c:v>8121901</c:v>
                </c:pt>
                <c:pt idx="1841">
                  <c:v>11686446</c:v>
                </c:pt>
                <c:pt idx="1842">
                  <c:v>8124015</c:v>
                </c:pt>
                <c:pt idx="1843">
                  <c:v>7164510</c:v>
                </c:pt>
                <c:pt idx="1844">
                  <c:v>8125485</c:v>
                </c:pt>
                <c:pt idx="1845">
                  <c:v>11706025</c:v>
                </c:pt>
                <c:pt idx="1846">
                  <c:v>8127398</c:v>
                </c:pt>
                <c:pt idx="1847">
                  <c:v>11741155</c:v>
                </c:pt>
                <c:pt idx="1848">
                  <c:v>8127415</c:v>
                </c:pt>
                <c:pt idx="1849">
                  <c:v>11757922</c:v>
                </c:pt>
                <c:pt idx="1850">
                  <c:v>8154508</c:v>
                </c:pt>
                <c:pt idx="1851">
                  <c:v>7171840</c:v>
                </c:pt>
                <c:pt idx="1852">
                  <c:v>8155869</c:v>
                </c:pt>
                <c:pt idx="1853">
                  <c:v>11809890</c:v>
                </c:pt>
                <c:pt idx="1854">
                  <c:v>8156773</c:v>
                </c:pt>
                <c:pt idx="1855">
                  <c:v>11853141</c:v>
                </c:pt>
                <c:pt idx="1856">
                  <c:v>8163746</c:v>
                </c:pt>
                <c:pt idx="1857">
                  <c:v>11867990</c:v>
                </c:pt>
                <c:pt idx="1858">
                  <c:v>8166840</c:v>
                </c:pt>
                <c:pt idx="1859">
                  <c:v>11888934</c:v>
                </c:pt>
                <c:pt idx="1860">
                  <c:v>8196898</c:v>
                </c:pt>
                <c:pt idx="1861">
                  <c:v>11902435</c:v>
                </c:pt>
                <c:pt idx="1862">
                  <c:v>8202140</c:v>
                </c:pt>
                <c:pt idx="1863">
                  <c:v>11932514</c:v>
                </c:pt>
                <c:pt idx="1864">
                  <c:v>8254181</c:v>
                </c:pt>
                <c:pt idx="1865">
                  <c:v>12016272</c:v>
                </c:pt>
                <c:pt idx="1866">
                  <c:v>8294592</c:v>
                </c:pt>
                <c:pt idx="1867">
                  <c:v>12041217</c:v>
                </c:pt>
                <c:pt idx="1868">
                  <c:v>8295118</c:v>
                </c:pt>
                <c:pt idx="1869">
                  <c:v>12079929</c:v>
                </c:pt>
                <c:pt idx="1870">
                  <c:v>6757003</c:v>
                </c:pt>
                <c:pt idx="1871">
                  <c:v>12115824</c:v>
                </c:pt>
                <c:pt idx="1872">
                  <c:v>7058581</c:v>
                </c:pt>
                <c:pt idx="1873">
                  <c:v>12130311</c:v>
                </c:pt>
                <c:pt idx="1874">
                  <c:v>8302431</c:v>
                </c:pt>
                <c:pt idx="1875">
                  <c:v>12193646</c:v>
                </c:pt>
                <c:pt idx="1876">
                  <c:v>8302512</c:v>
                </c:pt>
                <c:pt idx="1877">
                  <c:v>12226868</c:v>
                </c:pt>
                <c:pt idx="1878">
                  <c:v>8302634</c:v>
                </c:pt>
                <c:pt idx="1879">
                  <c:v>6982107</c:v>
                </c:pt>
                <c:pt idx="1880">
                  <c:v>8304254</c:v>
                </c:pt>
                <c:pt idx="1881">
                  <c:v>12315549</c:v>
                </c:pt>
                <c:pt idx="1882">
                  <c:v>8306679</c:v>
                </c:pt>
                <c:pt idx="1883">
                  <c:v>12343371</c:v>
                </c:pt>
                <c:pt idx="1884">
                  <c:v>8307034</c:v>
                </c:pt>
                <c:pt idx="1885">
                  <c:v>12386060</c:v>
                </c:pt>
                <c:pt idx="1886">
                  <c:v>8309176</c:v>
                </c:pt>
                <c:pt idx="1887">
                  <c:v>12420223</c:v>
                </c:pt>
                <c:pt idx="1888">
                  <c:v>8309329</c:v>
                </c:pt>
                <c:pt idx="1889">
                  <c:v>6989043</c:v>
                </c:pt>
                <c:pt idx="1890">
                  <c:v>8312178</c:v>
                </c:pt>
                <c:pt idx="1891">
                  <c:v>7180816</c:v>
                </c:pt>
                <c:pt idx="1892">
                  <c:v>8314777</c:v>
                </c:pt>
                <c:pt idx="1893">
                  <c:v>12552746</c:v>
                </c:pt>
                <c:pt idx="1894">
                  <c:v>8326138</c:v>
                </c:pt>
                <c:pt idx="1895">
                  <c:v>12593650</c:v>
                </c:pt>
                <c:pt idx="1896">
                  <c:v>8326191</c:v>
                </c:pt>
                <c:pt idx="1897">
                  <c:v>12650592</c:v>
                </c:pt>
                <c:pt idx="1898">
                  <c:v>8334292</c:v>
                </c:pt>
                <c:pt idx="1899">
                  <c:v>12666214</c:v>
                </c:pt>
                <c:pt idx="1900">
                  <c:v>8343195</c:v>
                </c:pt>
                <c:pt idx="1901">
                  <c:v>12690850</c:v>
                </c:pt>
                <c:pt idx="1902">
                  <c:v>8343443</c:v>
                </c:pt>
                <c:pt idx="1903">
                  <c:v>12700207</c:v>
                </c:pt>
                <c:pt idx="1904">
                  <c:v>8344831</c:v>
                </c:pt>
                <c:pt idx="1905">
                  <c:v>12759869</c:v>
                </c:pt>
                <c:pt idx="1906">
                  <c:v>8345594</c:v>
                </c:pt>
                <c:pt idx="1907">
                  <c:v>12774871</c:v>
                </c:pt>
                <c:pt idx="1908">
                  <c:v>7061154</c:v>
                </c:pt>
                <c:pt idx="1909">
                  <c:v>12805208</c:v>
                </c:pt>
                <c:pt idx="1910">
                  <c:v>8348035</c:v>
                </c:pt>
                <c:pt idx="1911">
                  <c:v>12814957</c:v>
                </c:pt>
                <c:pt idx="1912">
                  <c:v>8349532</c:v>
                </c:pt>
                <c:pt idx="1913">
                  <c:v>7196449</c:v>
                </c:pt>
                <c:pt idx="1914">
                  <c:v>8352851</c:v>
                </c:pt>
                <c:pt idx="1915">
                  <c:v>7198954</c:v>
                </c:pt>
                <c:pt idx="1916">
                  <c:v>6761826</c:v>
                </c:pt>
                <c:pt idx="1917">
                  <c:v>12888534</c:v>
                </c:pt>
                <c:pt idx="1918">
                  <c:v>8358456</c:v>
                </c:pt>
                <c:pt idx="1919">
                  <c:v>12921217</c:v>
                </c:pt>
                <c:pt idx="1920">
                  <c:v>7064404</c:v>
                </c:pt>
                <c:pt idx="1921">
                  <c:v>12963614</c:v>
                </c:pt>
                <c:pt idx="1922">
                  <c:v>8399812</c:v>
                </c:pt>
                <c:pt idx="1923">
                  <c:v>7200876</c:v>
                </c:pt>
                <c:pt idx="1924">
                  <c:v>8403320</c:v>
                </c:pt>
                <c:pt idx="1925">
                  <c:v>13099456</c:v>
                </c:pt>
                <c:pt idx="1926">
                  <c:v>8404321</c:v>
                </c:pt>
                <c:pt idx="1927">
                  <c:v>13130710</c:v>
                </c:pt>
                <c:pt idx="1928">
                  <c:v>8407605</c:v>
                </c:pt>
                <c:pt idx="1929">
                  <c:v>13171716</c:v>
                </c:pt>
                <c:pt idx="1930">
                  <c:v>8418290</c:v>
                </c:pt>
                <c:pt idx="1931">
                  <c:v>13174519</c:v>
                </c:pt>
                <c:pt idx="1932">
                  <c:v>8419409</c:v>
                </c:pt>
                <c:pt idx="1933">
                  <c:v>6677313</c:v>
                </c:pt>
                <c:pt idx="1934">
                  <c:v>8431251</c:v>
                </c:pt>
                <c:pt idx="1935">
                  <c:v>13201718</c:v>
                </c:pt>
                <c:pt idx="1936">
                  <c:v>8445413</c:v>
                </c:pt>
                <c:pt idx="1937">
                  <c:v>10178461</c:v>
                </c:pt>
                <c:pt idx="1938">
                  <c:v>8450231</c:v>
                </c:pt>
                <c:pt idx="1939">
                  <c:v>10244332</c:v>
                </c:pt>
                <c:pt idx="1940">
                  <c:v>8450897</c:v>
                </c:pt>
                <c:pt idx="1941">
                  <c:v>10304895</c:v>
                </c:pt>
                <c:pt idx="1942">
                  <c:v>8455200</c:v>
                </c:pt>
                <c:pt idx="1943">
                  <c:v>10329491</c:v>
                </c:pt>
                <c:pt idx="1944">
                  <c:v>8465898</c:v>
                </c:pt>
                <c:pt idx="1945">
                  <c:v>7137362</c:v>
                </c:pt>
                <c:pt idx="1946">
                  <c:v>8466963</c:v>
                </c:pt>
                <c:pt idx="1947">
                  <c:v>10349066</c:v>
                </c:pt>
                <c:pt idx="1948">
                  <c:v>8473974</c:v>
                </c:pt>
                <c:pt idx="1949">
                  <c:v>10358849</c:v>
                </c:pt>
                <c:pt idx="1950">
                  <c:v>8479052</c:v>
                </c:pt>
                <c:pt idx="1951">
                  <c:v>10361994</c:v>
                </c:pt>
                <c:pt idx="1952">
                  <c:v>8481028</c:v>
                </c:pt>
                <c:pt idx="1953">
                  <c:v>10374804</c:v>
                </c:pt>
                <c:pt idx="1954">
                  <c:v>8482447</c:v>
                </c:pt>
                <c:pt idx="1955">
                  <c:v>10395597</c:v>
                </c:pt>
                <c:pt idx="1956">
                  <c:v>8483007</c:v>
                </c:pt>
                <c:pt idx="1957">
                  <c:v>10403451</c:v>
                </c:pt>
                <c:pt idx="1958">
                  <c:v>6802765</c:v>
                </c:pt>
                <c:pt idx="1959">
                  <c:v>10407335</c:v>
                </c:pt>
                <c:pt idx="1960">
                  <c:v>8483255</c:v>
                </c:pt>
                <c:pt idx="1961">
                  <c:v>10410825</c:v>
                </c:pt>
                <c:pt idx="1962">
                  <c:v>7065091</c:v>
                </c:pt>
                <c:pt idx="1963">
                  <c:v>10426298</c:v>
                </c:pt>
                <c:pt idx="1964">
                  <c:v>8485003</c:v>
                </c:pt>
                <c:pt idx="1965">
                  <c:v>10432626</c:v>
                </c:pt>
                <c:pt idx="1966">
                  <c:v>8485503</c:v>
                </c:pt>
                <c:pt idx="1967">
                  <c:v>10440298</c:v>
                </c:pt>
                <c:pt idx="1968">
                  <c:v>8486122</c:v>
                </c:pt>
                <c:pt idx="1969">
                  <c:v>10475228</c:v>
                </c:pt>
                <c:pt idx="1970">
                  <c:v>8486804</c:v>
                </c:pt>
                <c:pt idx="1971">
                  <c:v>10493439</c:v>
                </c:pt>
                <c:pt idx="1972">
                  <c:v>8489820</c:v>
                </c:pt>
                <c:pt idx="1973">
                  <c:v>7138511</c:v>
                </c:pt>
                <c:pt idx="1974">
                  <c:v>8495651</c:v>
                </c:pt>
                <c:pt idx="1975">
                  <c:v>10601799</c:v>
                </c:pt>
                <c:pt idx="1976">
                  <c:v>8497089</c:v>
                </c:pt>
                <c:pt idx="1977">
                  <c:v>10604875</c:v>
                </c:pt>
                <c:pt idx="1978">
                  <c:v>8502633</c:v>
                </c:pt>
                <c:pt idx="1979">
                  <c:v>10609159</c:v>
                </c:pt>
                <c:pt idx="1980">
                  <c:v>8504964</c:v>
                </c:pt>
                <c:pt idx="1981">
                  <c:v>10622798</c:v>
                </c:pt>
                <c:pt idx="1982">
                  <c:v>8506168</c:v>
                </c:pt>
                <c:pt idx="1983">
                  <c:v>10659512</c:v>
                </c:pt>
                <c:pt idx="1984">
                  <c:v>8506246</c:v>
                </c:pt>
                <c:pt idx="1985">
                  <c:v>10668631</c:v>
                </c:pt>
                <c:pt idx="1986">
                  <c:v>6810743</c:v>
                </c:pt>
                <c:pt idx="1987">
                  <c:v>10694019</c:v>
                </c:pt>
                <c:pt idx="1988">
                  <c:v>8511242</c:v>
                </c:pt>
                <c:pt idx="1989">
                  <c:v>7140102</c:v>
                </c:pt>
                <c:pt idx="1990">
                  <c:v>8511329</c:v>
                </c:pt>
                <c:pt idx="1991">
                  <c:v>10706804</c:v>
                </c:pt>
                <c:pt idx="1992">
                  <c:v>8521941</c:v>
                </c:pt>
                <c:pt idx="1993">
                  <c:v>10721853</c:v>
                </c:pt>
                <c:pt idx="1994">
                  <c:v>8523836</c:v>
                </c:pt>
                <c:pt idx="1995">
                  <c:v>10724188</c:v>
                </c:pt>
                <c:pt idx="1996">
                  <c:v>8525816</c:v>
                </c:pt>
                <c:pt idx="1997">
                  <c:v>10727213</c:v>
                </c:pt>
                <c:pt idx="1998">
                  <c:v>7067994</c:v>
                </c:pt>
                <c:pt idx="1999">
                  <c:v>10741350</c:v>
                </c:pt>
                <c:pt idx="2000">
                  <c:v>8538249</c:v>
                </c:pt>
                <c:pt idx="2001">
                  <c:v>10743669</c:v>
                </c:pt>
                <c:pt idx="2002">
                  <c:v>8540694</c:v>
                </c:pt>
                <c:pt idx="2003">
                  <c:v>7140526</c:v>
                </c:pt>
                <c:pt idx="2004">
                  <c:v>8559056</c:v>
                </c:pt>
                <c:pt idx="2005">
                  <c:v>10780449</c:v>
                </c:pt>
                <c:pt idx="2006">
                  <c:v>8597266</c:v>
                </c:pt>
                <c:pt idx="2007">
                  <c:v>6911294</c:v>
                </c:pt>
                <c:pt idx="2008">
                  <c:v>8606804</c:v>
                </c:pt>
                <c:pt idx="2009">
                  <c:v>10795837</c:v>
                </c:pt>
                <c:pt idx="2010">
                  <c:v>8639057</c:v>
                </c:pt>
                <c:pt idx="2011">
                  <c:v>10824675</c:v>
                </c:pt>
                <c:pt idx="2012">
                  <c:v>8644190</c:v>
                </c:pt>
                <c:pt idx="2013">
                  <c:v>10829839</c:v>
                </c:pt>
                <c:pt idx="2014">
                  <c:v>8652718</c:v>
                </c:pt>
                <c:pt idx="2015">
                  <c:v>10833250</c:v>
                </c:pt>
                <c:pt idx="2016">
                  <c:v>8661187</c:v>
                </c:pt>
                <c:pt idx="2017">
                  <c:v>10836167</c:v>
                </c:pt>
                <c:pt idx="2018">
                  <c:v>8667297</c:v>
                </c:pt>
                <c:pt idx="2019">
                  <c:v>10840202</c:v>
                </c:pt>
                <c:pt idx="2020">
                  <c:v>8676375</c:v>
                </c:pt>
                <c:pt idx="2021">
                  <c:v>10852030</c:v>
                </c:pt>
                <c:pt idx="2022">
                  <c:v>8696017</c:v>
                </c:pt>
                <c:pt idx="2023">
                  <c:v>10855217</c:v>
                </c:pt>
                <c:pt idx="2024">
                  <c:v>8701027</c:v>
                </c:pt>
                <c:pt idx="2025">
                  <c:v>10868707</c:v>
                </c:pt>
                <c:pt idx="2026">
                  <c:v>8702327</c:v>
                </c:pt>
                <c:pt idx="2027">
                  <c:v>10876296</c:v>
                </c:pt>
                <c:pt idx="2028">
                  <c:v>8724434</c:v>
                </c:pt>
                <c:pt idx="2029">
                  <c:v>10882727</c:v>
                </c:pt>
                <c:pt idx="2030">
                  <c:v>8725171</c:v>
                </c:pt>
                <c:pt idx="2031">
                  <c:v>10894922</c:v>
                </c:pt>
                <c:pt idx="2032">
                  <c:v>8727710</c:v>
                </c:pt>
                <c:pt idx="2033">
                  <c:v>10902262</c:v>
                </c:pt>
                <c:pt idx="2034">
                  <c:v>8727847</c:v>
                </c:pt>
                <c:pt idx="2035">
                  <c:v>10926501</c:v>
                </c:pt>
                <c:pt idx="2036">
                  <c:v>8728958</c:v>
                </c:pt>
                <c:pt idx="2037">
                  <c:v>10937724</c:v>
                </c:pt>
                <c:pt idx="2038">
                  <c:v>8729907</c:v>
                </c:pt>
                <c:pt idx="2039">
                  <c:v>10949903</c:v>
                </c:pt>
                <c:pt idx="2040">
                  <c:v>8732145</c:v>
                </c:pt>
                <c:pt idx="2041">
                  <c:v>10950753</c:v>
                </c:pt>
                <c:pt idx="2042">
                  <c:v>8733883</c:v>
                </c:pt>
                <c:pt idx="2043">
                  <c:v>10959787</c:v>
                </c:pt>
                <c:pt idx="2044">
                  <c:v>8734199</c:v>
                </c:pt>
                <c:pt idx="2045">
                  <c:v>10962813</c:v>
                </c:pt>
                <c:pt idx="2046">
                  <c:v>8735652</c:v>
                </c:pt>
                <c:pt idx="2047">
                  <c:v>10968365</c:v>
                </c:pt>
                <c:pt idx="2048">
                  <c:v>8738761</c:v>
                </c:pt>
                <c:pt idx="2049">
                  <c:v>10970477</c:v>
                </c:pt>
                <c:pt idx="2050">
                  <c:v>8741247</c:v>
                </c:pt>
                <c:pt idx="2051">
                  <c:v>10973522</c:v>
                </c:pt>
                <c:pt idx="2052">
                  <c:v>8746875</c:v>
                </c:pt>
                <c:pt idx="2053">
                  <c:v>10986628</c:v>
                </c:pt>
                <c:pt idx="2054">
                  <c:v>8749966</c:v>
                </c:pt>
                <c:pt idx="2055">
                  <c:v>10988336</c:v>
                </c:pt>
                <c:pt idx="2056">
                  <c:v>8754231</c:v>
                </c:pt>
                <c:pt idx="2057">
                  <c:v>10992789</c:v>
                </c:pt>
                <c:pt idx="2058">
                  <c:v>8756113</c:v>
                </c:pt>
                <c:pt idx="2059">
                  <c:v>10998721</c:v>
                </c:pt>
                <c:pt idx="2060">
                  <c:v>8764983</c:v>
                </c:pt>
                <c:pt idx="2061">
                  <c:v>11001927</c:v>
                </c:pt>
                <c:pt idx="2062">
                  <c:v>8768133</c:v>
                </c:pt>
                <c:pt idx="2063">
                  <c:v>11012850</c:v>
                </c:pt>
                <c:pt idx="2064">
                  <c:v>8783565</c:v>
                </c:pt>
                <c:pt idx="2065">
                  <c:v>6922418</c:v>
                </c:pt>
                <c:pt idx="2066">
                  <c:v>8789706</c:v>
                </c:pt>
                <c:pt idx="2067">
                  <c:v>7152679</c:v>
                </c:pt>
                <c:pt idx="2068">
                  <c:v>8817453</c:v>
                </c:pt>
                <c:pt idx="2069">
                  <c:v>11055030</c:v>
                </c:pt>
                <c:pt idx="2070">
                  <c:v>8819345</c:v>
                </c:pt>
                <c:pt idx="2071">
                  <c:v>11057281</c:v>
                </c:pt>
                <c:pt idx="2072">
                  <c:v>8857661</c:v>
                </c:pt>
                <c:pt idx="2073">
                  <c:v>11079763</c:v>
                </c:pt>
                <c:pt idx="2074">
                  <c:v>8865593</c:v>
                </c:pt>
                <c:pt idx="2075">
                  <c:v>11101661</c:v>
                </c:pt>
                <c:pt idx="2076">
                  <c:v>8879114</c:v>
                </c:pt>
                <c:pt idx="2077">
                  <c:v>11114418</c:v>
                </c:pt>
                <c:pt idx="2078">
                  <c:v>8885759</c:v>
                </c:pt>
                <c:pt idx="2079">
                  <c:v>11130112</c:v>
                </c:pt>
                <c:pt idx="2080">
                  <c:v>8888737</c:v>
                </c:pt>
                <c:pt idx="2081">
                  <c:v>11135912</c:v>
                </c:pt>
                <c:pt idx="2082">
                  <c:v>8897658</c:v>
                </c:pt>
                <c:pt idx="2083">
                  <c:v>11139147</c:v>
                </c:pt>
                <c:pt idx="2084">
                  <c:v>7068539</c:v>
                </c:pt>
                <c:pt idx="2085">
                  <c:v>7152848</c:v>
                </c:pt>
                <c:pt idx="2086">
                  <c:v>8903390</c:v>
                </c:pt>
                <c:pt idx="2087">
                  <c:v>11152886</c:v>
                </c:pt>
                <c:pt idx="2088">
                  <c:v>8905945</c:v>
                </c:pt>
                <c:pt idx="2089">
                  <c:v>11155876</c:v>
                </c:pt>
                <c:pt idx="2090">
                  <c:v>8909283</c:v>
                </c:pt>
                <c:pt idx="2091">
                  <c:v>11165546</c:v>
                </c:pt>
                <c:pt idx="2092">
                  <c:v>7072124</c:v>
                </c:pt>
                <c:pt idx="2093">
                  <c:v>6927201</c:v>
                </c:pt>
                <c:pt idx="2094">
                  <c:v>8935034</c:v>
                </c:pt>
                <c:pt idx="2095">
                  <c:v>11191134</c:v>
                </c:pt>
                <c:pt idx="2096">
                  <c:v>8954608</c:v>
                </c:pt>
                <c:pt idx="2097">
                  <c:v>11195125</c:v>
                </c:pt>
                <c:pt idx="2098">
                  <c:v>8955410</c:v>
                </c:pt>
                <c:pt idx="2099">
                  <c:v>11212470</c:v>
                </c:pt>
                <c:pt idx="2100">
                  <c:v>7037597</c:v>
                </c:pt>
                <c:pt idx="2101">
                  <c:v>11219111</c:v>
                </c:pt>
                <c:pt idx="2102">
                  <c:v>8968203</c:v>
                </c:pt>
                <c:pt idx="2103">
                  <c:v>11221076</c:v>
                </c:pt>
                <c:pt idx="2104">
                  <c:v>8971649</c:v>
                </c:pt>
                <c:pt idx="2105">
                  <c:v>11228580</c:v>
                </c:pt>
                <c:pt idx="2106">
                  <c:v>8974216</c:v>
                </c:pt>
                <c:pt idx="2107">
                  <c:v>11230720</c:v>
                </c:pt>
                <c:pt idx="2108">
                  <c:v>8974657</c:v>
                </c:pt>
                <c:pt idx="2109">
                  <c:v>11241719</c:v>
                </c:pt>
                <c:pt idx="2110">
                  <c:v>8975291</c:v>
                </c:pt>
                <c:pt idx="2111">
                  <c:v>11248008</c:v>
                </c:pt>
                <c:pt idx="2112">
                  <c:v>8977337</c:v>
                </c:pt>
                <c:pt idx="2113">
                  <c:v>7153533</c:v>
                </c:pt>
                <c:pt idx="2114">
                  <c:v>8979231</c:v>
                </c:pt>
                <c:pt idx="2115">
                  <c:v>11274186</c:v>
                </c:pt>
                <c:pt idx="2116">
                  <c:v>8983303</c:v>
                </c:pt>
                <c:pt idx="2117">
                  <c:v>11276537</c:v>
                </c:pt>
                <c:pt idx="2118">
                  <c:v>8987290</c:v>
                </c:pt>
                <c:pt idx="2119">
                  <c:v>11306083</c:v>
                </c:pt>
                <c:pt idx="2120">
                  <c:v>7072882</c:v>
                </c:pt>
                <c:pt idx="2121">
                  <c:v>11325164</c:v>
                </c:pt>
                <c:pt idx="2122">
                  <c:v>6860462</c:v>
                </c:pt>
                <c:pt idx="2123">
                  <c:v>11338153</c:v>
                </c:pt>
                <c:pt idx="2124">
                  <c:v>7074161</c:v>
                </c:pt>
                <c:pt idx="2125">
                  <c:v>6936244</c:v>
                </c:pt>
                <c:pt idx="2126">
                  <c:v>8989639</c:v>
                </c:pt>
                <c:pt idx="2127">
                  <c:v>11380230</c:v>
                </c:pt>
                <c:pt idx="2128">
                  <c:v>8991634</c:v>
                </c:pt>
                <c:pt idx="2129">
                  <c:v>11383781</c:v>
                </c:pt>
                <c:pt idx="2130">
                  <c:v>8992091</c:v>
                </c:pt>
                <c:pt idx="2131">
                  <c:v>11403871</c:v>
                </c:pt>
                <c:pt idx="2132">
                  <c:v>8992752</c:v>
                </c:pt>
                <c:pt idx="2133">
                  <c:v>7162624</c:v>
                </c:pt>
                <c:pt idx="2134">
                  <c:v>6871729</c:v>
                </c:pt>
                <c:pt idx="2135">
                  <c:v>11426803</c:v>
                </c:pt>
                <c:pt idx="2136">
                  <c:v>8996319</c:v>
                </c:pt>
                <c:pt idx="2137">
                  <c:v>11437104</c:v>
                </c:pt>
                <c:pt idx="2138">
                  <c:v>6872080</c:v>
                </c:pt>
                <c:pt idx="2139">
                  <c:v>11440914</c:v>
                </c:pt>
                <c:pt idx="2140">
                  <c:v>8997507</c:v>
                </c:pt>
                <c:pt idx="2141">
                  <c:v>11465719</c:v>
                </c:pt>
                <c:pt idx="2142">
                  <c:v>8999770</c:v>
                </c:pt>
                <c:pt idx="2143">
                  <c:v>11472391</c:v>
                </c:pt>
                <c:pt idx="2144">
                  <c:v>7074418</c:v>
                </c:pt>
                <c:pt idx="2145">
                  <c:v>6951670</c:v>
                </c:pt>
                <c:pt idx="2146">
                  <c:v>9011479</c:v>
                </c:pt>
                <c:pt idx="2147">
                  <c:v>11542749</c:v>
                </c:pt>
                <c:pt idx="2148">
                  <c:v>9012605</c:v>
                </c:pt>
                <c:pt idx="2149">
                  <c:v>11573713</c:v>
                </c:pt>
                <c:pt idx="2150">
                  <c:v>9013506</c:v>
                </c:pt>
                <c:pt idx="2151">
                  <c:v>7163690</c:v>
                </c:pt>
                <c:pt idx="2152">
                  <c:v>9014326</c:v>
                </c:pt>
                <c:pt idx="2153">
                  <c:v>6975403</c:v>
                </c:pt>
                <c:pt idx="2154">
                  <c:v>9014389</c:v>
                </c:pt>
                <c:pt idx="2155">
                  <c:v>11629527</c:v>
                </c:pt>
                <c:pt idx="2156">
                  <c:v>6875121</c:v>
                </c:pt>
                <c:pt idx="2157">
                  <c:v>11636106</c:v>
                </c:pt>
                <c:pt idx="2158">
                  <c:v>9017716</c:v>
                </c:pt>
                <c:pt idx="2159">
                  <c:v>11649385</c:v>
                </c:pt>
                <c:pt idx="2160">
                  <c:v>6887068</c:v>
                </c:pt>
                <c:pt idx="2161">
                  <c:v>11656645</c:v>
                </c:pt>
                <c:pt idx="2162">
                  <c:v>9034138</c:v>
                </c:pt>
                <c:pt idx="2163">
                  <c:v>6975889</c:v>
                </c:pt>
                <c:pt idx="2164">
                  <c:v>7079121</c:v>
                </c:pt>
                <c:pt idx="2165">
                  <c:v>11686828</c:v>
                </c:pt>
                <c:pt idx="2166">
                  <c:v>9041344</c:v>
                </c:pt>
                <c:pt idx="2167">
                  <c:v>11695903</c:v>
                </c:pt>
                <c:pt idx="2168">
                  <c:v>9042853</c:v>
                </c:pt>
                <c:pt idx="2169">
                  <c:v>11698384</c:v>
                </c:pt>
                <c:pt idx="2170">
                  <c:v>9061272</c:v>
                </c:pt>
                <c:pt idx="2171">
                  <c:v>11702024</c:v>
                </c:pt>
                <c:pt idx="2172">
                  <c:v>9089539</c:v>
                </c:pt>
                <c:pt idx="2173">
                  <c:v>7164541</c:v>
                </c:pt>
                <c:pt idx="2174">
                  <c:v>9126028</c:v>
                </c:pt>
                <c:pt idx="2175">
                  <c:v>11718222</c:v>
                </c:pt>
                <c:pt idx="2176">
                  <c:v>9144676</c:v>
                </c:pt>
                <c:pt idx="2177">
                  <c:v>11743551</c:v>
                </c:pt>
                <c:pt idx="2178">
                  <c:v>9158533</c:v>
                </c:pt>
                <c:pt idx="2179">
                  <c:v>7038069</c:v>
                </c:pt>
                <c:pt idx="2180">
                  <c:v>9192350</c:v>
                </c:pt>
                <c:pt idx="2181">
                  <c:v>11758749</c:v>
                </c:pt>
                <c:pt idx="2182">
                  <c:v>9203758</c:v>
                </c:pt>
                <c:pt idx="2183">
                  <c:v>11781745</c:v>
                </c:pt>
                <c:pt idx="2184">
                  <c:v>7121020</c:v>
                </c:pt>
                <c:pt idx="2185">
                  <c:v>11798550</c:v>
                </c:pt>
                <c:pt idx="2186">
                  <c:v>9207921</c:v>
                </c:pt>
                <c:pt idx="2187">
                  <c:v>11803609</c:v>
                </c:pt>
                <c:pt idx="2188">
                  <c:v>9241834</c:v>
                </c:pt>
                <c:pt idx="2189">
                  <c:v>11812077</c:v>
                </c:pt>
                <c:pt idx="2190">
                  <c:v>9248487</c:v>
                </c:pt>
                <c:pt idx="2191">
                  <c:v>11835828</c:v>
                </c:pt>
                <c:pt idx="2192">
                  <c:v>9254276</c:v>
                </c:pt>
                <c:pt idx="2193">
                  <c:v>11862589</c:v>
                </c:pt>
                <c:pt idx="2194">
                  <c:v>9260735</c:v>
                </c:pt>
                <c:pt idx="2195">
                  <c:v>11866350</c:v>
                </c:pt>
                <c:pt idx="2196">
                  <c:v>9280363</c:v>
                </c:pt>
                <c:pt idx="2197">
                  <c:v>7039196</c:v>
                </c:pt>
                <c:pt idx="2198">
                  <c:v>9287021</c:v>
                </c:pt>
                <c:pt idx="2199">
                  <c:v>11871960</c:v>
                </c:pt>
                <c:pt idx="2200">
                  <c:v>9287662</c:v>
                </c:pt>
                <c:pt idx="2201">
                  <c:v>11896411</c:v>
                </c:pt>
                <c:pt idx="2202">
                  <c:v>7122052</c:v>
                </c:pt>
                <c:pt idx="2203">
                  <c:v>11898576</c:v>
                </c:pt>
                <c:pt idx="2204">
                  <c:v>9289985</c:v>
                </c:pt>
                <c:pt idx="2205">
                  <c:v>11904422</c:v>
                </c:pt>
                <c:pt idx="2206">
                  <c:v>9301149</c:v>
                </c:pt>
                <c:pt idx="2207">
                  <c:v>11924714</c:v>
                </c:pt>
                <c:pt idx="2208">
                  <c:v>9301750</c:v>
                </c:pt>
                <c:pt idx="2209">
                  <c:v>11955724</c:v>
                </c:pt>
                <c:pt idx="2210">
                  <c:v>7133648</c:v>
                </c:pt>
                <c:pt idx="2211">
                  <c:v>12013199</c:v>
                </c:pt>
                <c:pt idx="2212">
                  <c:v>9318626</c:v>
                </c:pt>
                <c:pt idx="2213">
                  <c:v>12026033</c:v>
                </c:pt>
                <c:pt idx="2214">
                  <c:v>9319331</c:v>
                </c:pt>
                <c:pt idx="2215">
                  <c:v>12039420</c:v>
                </c:pt>
                <c:pt idx="2216">
                  <c:v>9319446</c:v>
                </c:pt>
                <c:pt idx="2217">
                  <c:v>12048733</c:v>
                </c:pt>
                <c:pt idx="2218">
                  <c:v>9320101</c:v>
                </c:pt>
                <c:pt idx="2219">
                  <c:v>12072508</c:v>
                </c:pt>
                <c:pt idx="2220">
                  <c:v>9325902</c:v>
                </c:pt>
                <c:pt idx="2221">
                  <c:v>12088042</c:v>
                </c:pt>
                <c:pt idx="2222">
                  <c:v>9362307</c:v>
                </c:pt>
                <c:pt idx="2223">
                  <c:v>12109647</c:v>
                </c:pt>
                <c:pt idx="2224">
                  <c:v>9365259</c:v>
                </c:pt>
                <c:pt idx="2225">
                  <c:v>12116540</c:v>
                </c:pt>
                <c:pt idx="2226">
                  <c:v>9370317</c:v>
                </c:pt>
                <c:pt idx="2227">
                  <c:v>12128070</c:v>
                </c:pt>
                <c:pt idx="2228">
                  <c:v>9376430</c:v>
                </c:pt>
                <c:pt idx="2229">
                  <c:v>12140036</c:v>
                </c:pt>
                <c:pt idx="2230">
                  <c:v>9377091</c:v>
                </c:pt>
                <c:pt idx="2231">
                  <c:v>12189972</c:v>
                </c:pt>
                <c:pt idx="2232">
                  <c:v>9379636</c:v>
                </c:pt>
                <c:pt idx="2233">
                  <c:v>12208981</c:v>
                </c:pt>
                <c:pt idx="2234">
                  <c:v>9421588</c:v>
                </c:pt>
                <c:pt idx="2235">
                  <c:v>12217342</c:v>
                </c:pt>
                <c:pt idx="2236">
                  <c:v>9430917</c:v>
                </c:pt>
                <c:pt idx="2237">
                  <c:v>12228023</c:v>
                </c:pt>
                <c:pt idx="2238">
                  <c:v>9432491</c:v>
                </c:pt>
                <c:pt idx="2239">
                  <c:v>12241034</c:v>
                </c:pt>
                <c:pt idx="2240">
                  <c:v>9433663</c:v>
                </c:pt>
                <c:pt idx="2241">
                  <c:v>7179462</c:v>
                </c:pt>
                <c:pt idx="2242">
                  <c:v>9436681</c:v>
                </c:pt>
                <c:pt idx="2243">
                  <c:v>6985641</c:v>
                </c:pt>
                <c:pt idx="2244">
                  <c:v>9437237</c:v>
                </c:pt>
                <c:pt idx="2245">
                  <c:v>12332771</c:v>
                </c:pt>
                <c:pt idx="2246">
                  <c:v>9440211</c:v>
                </c:pt>
                <c:pt idx="2247">
                  <c:v>12342483</c:v>
                </c:pt>
                <c:pt idx="2248">
                  <c:v>9450851</c:v>
                </c:pt>
                <c:pt idx="2249">
                  <c:v>12354479</c:v>
                </c:pt>
                <c:pt idx="2250">
                  <c:v>9451048</c:v>
                </c:pt>
                <c:pt idx="2251">
                  <c:v>12364727</c:v>
                </c:pt>
                <c:pt idx="2252">
                  <c:v>9457503</c:v>
                </c:pt>
                <c:pt idx="2253">
                  <c:v>12399978</c:v>
                </c:pt>
                <c:pt idx="2254">
                  <c:v>9476265</c:v>
                </c:pt>
                <c:pt idx="2255">
                  <c:v>12417686</c:v>
                </c:pt>
                <c:pt idx="2256">
                  <c:v>9478351</c:v>
                </c:pt>
                <c:pt idx="2257">
                  <c:v>12446647</c:v>
                </c:pt>
                <c:pt idx="2258">
                  <c:v>9492601</c:v>
                </c:pt>
                <c:pt idx="2259">
                  <c:v>12448523</c:v>
                </c:pt>
                <c:pt idx="2260">
                  <c:v>9497453</c:v>
                </c:pt>
                <c:pt idx="2261">
                  <c:v>12487067</c:v>
                </c:pt>
                <c:pt idx="2262">
                  <c:v>9518226</c:v>
                </c:pt>
                <c:pt idx="2263">
                  <c:v>12495383</c:v>
                </c:pt>
                <c:pt idx="2264">
                  <c:v>9559332</c:v>
                </c:pt>
                <c:pt idx="2265">
                  <c:v>12501702</c:v>
                </c:pt>
                <c:pt idx="2266">
                  <c:v>9561234</c:v>
                </c:pt>
                <c:pt idx="2267">
                  <c:v>12550424</c:v>
                </c:pt>
                <c:pt idx="2268">
                  <c:v>7135692</c:v>
                </c:pt>
                <c:pt idx="2269">
                  <c:v>12559288</c:v>
                </c:pt>
                <c:pt idx="2270">
                  <c:v>9618109</c:v>
                </c:pt>
                <c:pt idx="2271">
                  <c:v>12581787</c:v>
                </c:pt>
                <c:pt idx="2272">
                  <c:v>9673518</c:v>
                </c:pt>
                <c:pt idx="2273">
                  <c:v>12619812</c:v>
                </c:pt>
                <c:pt idx="2274">
                  <c:v>9679251</c:v>
                </c:pt>
                <c:pt idx="2275">
                  <c:v>12648434</c:v>
                </c:pt>
                <c:pt idx="2276">
                  <c:v>9719429</c:v>
                </c:pt>
                <c:pt idx="2277">
                  <c:v>12655537</c:v>
                </c:pt>
                <c:pt idx="2278">
                  <c:v>13256952</c:v>
                </c:pt>
                <c:pt idx="2279">
                  <c:v>12665675</c:v>
                </c:pt>
                <c:pt idx="2280">
                  <c:v>13261045</c:v>
                </c:pt>
                <c:pt idx="2281">
                  <c:v>12669675</c:v>
                </c:pt>
                <c:pt idx="2282">
                  <c:v>13375080</c:v>
                </c:pt>
                <c:pt idx="2283">
                  <c:v>12681583</c:v>
                </c:pt>
                <c:pt idx="2284">
                  <c:v>13378851</c:v>
                </c:pt>
                <c:pt idx="2285">
                  <c:v>12691225</c:v>
                </c:pt>
                <c:pt idx="2286">
                  <c:v>13379565</c:v>
                </c:pt>
                <c:pt idx="2287">
                  <c:v>12697704</c:v>
                </c:pt>
                <c:pt idx="2288">
                  <c:v>13391526</c:v>
                </c:pt>
                <c:pt idx="2289">
                  <c:v>7191625</c:v>
                </c:pt>
                <c:pt idx="2290">
                  <c:v>13405235</c:v>
                </c:pt>
                <c:pt idx="2291">
                  <c:v>12743615</c:v>
                </c:pt>
                <c:pt idx="2292">
                  <c:v>13207847</c:v>
                </c:pt>
                <c:pt idx="2293">
                  <c:v>7194582</c:v>
                </c:pt>
                <c:pt idx="2294">
                  <c:v>13212448</c:v>
                </c:pt>
                <c:pt idx="2295">
                  <c:v>12769987</c:v>
                </c:pt>
                <c:pt idx="2296">
                  <c:v>13214550</c:v>
                </c:pt>
                <c:pt idx="2297">
                  <c:v>12798692</c:v>
                </c:pt>
                <c:pt idx="2298">
                  <c:v>13215735</c:v>
                </c:pt>
                <c:pt idx="2299">
                  <c:v>12801915</c:v>
                </c:pt>
                <c:pt idx="2300">
                  <c:v>13217348</c:v>
                </c:pt>
                <c:pt idx="2301">
                  <c:v>12806592</c:v>
                </c:pt>
                <c:pt idx="2302">
                  <c:v>13221080</c:v>
                </c:pt>
                <c:pt idx="2303">
                  <c:v>12813667</c:v>
                </c:pt>
                <c:pt idx="2304">
                  <c:v>13222129</c:v>
                </c:pt>
                <c:pt idx="2305">
                  <c:v>12815447</c:v>
                </c:pt>
                <c:pt idx="2306">
                  <c:v>13224194</c:v>
                </c:pt>
                <c:pt idx="2307">
                  <c:v>12819401</c:v>
                </c:pt>
                <c:pt idx="2308">
                  <c:v>13226503</c:v>
                </c:pt>
                <c:pt idx="2309">
                  <c:v>12824206</c:v>
                </c:pt>
                <c:pt idx="2310">
                  <c:v>13227884</c:v>
                </c:pt>
                <c:pt idx="2311">
                  <c:v>12831581</c:v>
                </c:pt>
                <c:pt idx="2312">
                  <c:v>13233822</c:v>
                </c:pt>
                <c:pt idx="2313">
                  <c:v>7029391</c:v>
                </c:pt>
                <c:pt idx="2314">
                  <c:v>13237277</c:v>
                </c:pt>
                <c:pt idx="2315">
                  <c:v>12866314</c:v>
                </c:pt>
                <c:pt idx="2316">
                  <c:v>13242073</c:v>
                </c:pt>
                <c:pt idx="2317">
                  <c:v>12888841</c:v>
                </c:pt>
                <c:pt idx="2318">
                  <c:v>13256721</c:v>
                </c:pt>
                <c:pt idx="2319">
                  <c:v>12916214</c:v>
                </c:pt>
                <c:pt idx="2320">
                  <c:v>10009821</c:v>
                </c:pt>
                <c:pt idx="2321">
                  <c:v>12926772</c:v>
                </c:pt>
                <c:pt idx="2322">
                  <c:v>10012980</c:v>
                </c:pt>
                <c:pt idx="2323">
                  <c:v>12936791</c:v>
                </c:pt>
                <c:pt idx="2324">
                  <c:v>10031568</c:v>
                </c:pt>
                <c:pt idx="2325">
                  <c:v>12966824</c:v>
                </c:pt>
                <c:pt idx="2326">
                  <c:v>10038012</c:v>
                </c:pt>
                <c:pt idx="2327">
                  <c:v>7040757</c:v>
                </c:pt>
                <c:pt idx="2328">
                  <c:v>10042330</c:v>
                </c:pt>
                <c:pt idx="2329">
                  <c:v>13037346</c:v>
                </c:pt>
                <c:pt idx="2330">
                  <c:v>10052248</c:v>
                </c:pt>
                <c:pt idx="2331">
                  <c:v>13073960</c:v>
                </c:pt>
                <c:pt idx="2332">
                  <c:v>10063964</c:v>
                </c:pt>
                <c:pt idx="2333">
                  <c:v>13100304</c:v>
                </c:pt>
                <c:pt idx="2334">
                  <c:v>10064823</c:v>
                </c:pt>
                <c:pt idx="2335">
                  <c:v>13123894</c:v>
                </c:pt>
                <c:pt idx="2336">
                  <c:v>10083538</c:v>
                </c:pt>
                <c:pt idx="2337">
                  <c:v>13131767</c:v>
                </c:pt>
                <c:pt idx="2338">
                  <c:v>10084908</c:v>
                </c:pt>
                <c:pt idx="2339">
                  <c:v>13140925</c:v>
                </c:pt>
                <c:pt idx="2340">
                  <c:v>10085071</c:v>
                </c:pt>
                <c:pt idx="2341">
                  <c:v>13172039</c:v>
                </c:pt>
                <c:pt idx="2342">
                  <c:v>10085386</c:v>
                </c:pt>
                <c:pt idx="2343">
                  <c:v>13172534</c:v>
                </c:pt>
                <c:pt idx="2344">
                  <c:v>10103750</c:v>
                </c:pt>
                <c:pt idx="2345">
                  <c:v>13178060</c:v>
                </c:pt>
                <c:pt idx="2346">
                  <c:v>10107321</c:v>
                </c:pt>
                <c:pt idx="2347">
                  <c:v>7201042</c:v>
                </c:pt>
                <c:pt idx="2348">
                  <c:v>10117479</c:v>
                </c:pt>
                <c:pt idx="2349">
                  <c:v>13199141</c:v>
                </c:pt>
                <c:pt idx="2350">
                  <c:v>10159333</c:v>
                </c:pt>
                <c:pt idx="2351">
                  <c:v>13201287</c:v>
                </c:pt>
                <c:pt idx="2352">
                  <c:v>10161128</c:v>
                </c:pt>
                <c:pt idx="2353">
                  <c:v>13204313</c:v>
                </c:pt>
                <c:pt idx="2354">
                  <c:v>10167913</c:v>
                </c:pt>
                <c:pt idx="2355">
                  <c:v>6690077</c:v>
                </c:pt>
                <c:pt idx="2356">
                  <c:v>10178447</c:v>
                </c:pt>
                <c:pt idx="2357">
                  <c:v>13438819</c:v>
                </c:pt>
                <c:pt idx="2358">
                  <c:v>13213312</c:v>
                </c:pt>
                <c:pt idx="2359">
                  <c:v>9868373</c:v>
                </c:pt>
                <c:pt idx="2360">
                  <c:v>13214594</c:v>
                </c:pt>
                <c:pt idx="2361">
                  <c:v>9873477</c:v>
                </c:pt>
                <c:pt idx="2362">
                  <c:v>13216630</c:v>
                </c:pt>
                <c:pt idx="2363">
                  <c:v>9879389</c:v>
                </c:pt>
                <c:pt idx="2364">
                  <c:v>13219444</c:v>
                </c:pt>
                <c:pt idx="2365">
                  <c:v>9890023</c:v>
                </c:pt>
                <c:pt idx="2366">
                  <c:v>13221450</c:v>
                </c:pt>
                <c:pt idx="2367">
                  <c:v>9903889</c:v>
                </c:pt>
                <c:pt idx="2368">
                  <c:v>13222883</c:v>
                </c:pt>
                <c:pt idx="2369">
                  <c:v>9910606</c:v>
                </c:pt>
                <c:pt idx="2370">
                  <c:v>13224927</c:v>
                </c:pt>
                <c:pt idx="2371">
                  <c:v>9920560</c:v>
                </c:pt>
                <c:pt idx="2372">
                  <c:v>13226562</c:v>
                </c:pt>
                <c:pt idx="2373">
                  <c:v>6887427</c:v>
                </c:pt>
                <c:pt idx="2374">
                  <c:v>13232656</c:v>
                </c:pt>
                <c:pt idx="2375">
                  <c:v>9952397</c:v>
                </c:pt>
                <c:pt idx="2376">
                  <c:v>13233903</c:v>
                </c:pt>
                <c:pt idx="2377">
                  <c:v>9980652</c:v>
                </c:pt>
                <c:pt idx="2378">
                  <c:v>13240341</c:v>
                </c:pt>
                <c:pt idx="2379">
                  <c:v>10000474</c:v>
                </c:pt>
                <c:pt idx="2380">
                  <c:v>7029763</c:v>
                </c:pt>
                <c:pt idx="2381">
                  <c:v>10007995</c:v>
                </c:pt>
                <c:pt idx="2382">
                  <c:v>7029792</c:v>
                </c:pt>
                <c:pt idx="2383">
                  <c:v>10008143</c:v>
                </c:pt>
                <c:pt idx="2384">
                  <c:v>13298834</c:v>
                </c:pt>
                <c:pt idx="2385">
                  <c:v>9740815</c:v>
                </c:pt>
                <c:pt idx="2386">
                  <c:v>13377234</c:v>
                </c:pt>
                <c:pt idx="2387">
                  <c:v>9743200</c:v>
                </c:pt>
                <c:pt idx="2388">
                  <c:v>13379408</c:v>
                </c:pt>
                <c:pt idx="2389">
                  <c:v>9748281</c:v>
                </c:pt>
                <c:pt idx="2390">
                  <c:v>13384602</c:v>
                </c:pt>
                <c:pt idx="2391">
                  <c:v>9750879</c:v>
                </c:pt>
                <c:pt idx="2392">
                  <c:v>13403403</c:v>
                </c:pt>
                <c:pt idx="2393">
                  <c:v>9766672</c:v>
                </c:pt>
                <c:pt idx="2394">
                  <c:v>13411425</c:v>
                </c:pt>
                <c:pt idx="2395">
                  <c:v>9813057</c:v>
                </c:pt>
                <c:pt idx="2396">
                  <c:v>6674474</c:v>
                </c:pt>
                <c:pt idx="2397">
                  <c:v>9839485</c:v>
                </c:pt>
                <c:pt idx="2398">
                  <c:v>4681668</c:v>
                </c:pt>
                <c:pt idx="2399">
                  <c:v>6242787</c:v>
                </c:pt>
                <c:pt idx="2400">
                  <c:v>5600334</c:v>
                </c:pt>
                <c:pt idx="2401">
                  <c:v>1919941</c:v>
                </c:pt>
                <c:pt idx="2402">
                  <c:v>1770554</c:v>
                </c:pt>
                <c:pt idx="2403">
                  <c:v>1477649</c:v>
                </c:pt>
                <c:pt idx="2404">
                  <c:v>5313233</c:v>
                </c:pt>
                <c:pt idx="2405">
                  <c:v>1920125</c:v>
                </c:pt>
                <c:pt idx="2406">
                  <c:v>5900198</c:v>
                </c:pt>
                <c:pt idx="2407">
                  <c:v>1921026</c:v>
                </c:pt>
                <c:pt idx="2408">
                  <c:v>6514763</c:v>
                </c:pt>
                <c:pt idx="2409">
                  <c:v>1923407</c:v>
                </c:pt>
                <c:pt idx="2410">
                  <c:v>4463036</c:v>
                </c:pt>
                <c:pt idx="2411">
                  <c:v>1935307</c:v>
                </c:pt>
                <c:pt idx="2412">
                  <c:v>1416664</c:v>
                </c:pt>
                <c:pt idx="2413">
                  <c:v>1936688</c:v>
                </c:pt>
                <c:pt idx="2414">
                  <c:v>5498449</c:v>
                </c:pt>
                <c:pt idx="2415">
                  <c:v>1946225</c:v>
                </c:pt>
                <c:pt idx="2416">
                  <c:v>5776766</c:v>
                </c:pt>
                <c:pt idx="2417">
                  <c:v>1950554</c:v>
                </c:pt>
                <c:pt idx="2418">
                  <c:v>6020702</c:v>
                </c:pt>
                <c:pt idx="2419">
                  <c:v>1952012</c:v>
                </c:pt>
                <c:pt idx="2420">
                  <c:v>6416797</c:v>
                </c:pt>
                <c:pt idx="2421">
                  <c:v>1952265</c:v>
                </c:pt>
                <c:pt idx="2422">
                  <c:v>4177025</c:v>
                </c:pt>
                <c:pt idx="2423">
                  <c:v>1957217</c:v>
                </c:pt>
                <c:pt idx="2424">
                  <c:v>4372309</c:v>
                </c:pt>
                <c:pt idx="2425">
                  <c:v>1959384</c:v>
                </c:pt>
                <c:pt idx="2426">
                  <c:v>1399115</c:v>
                </c:pt>
                <c:pt idx="2427">
                  <c:v>1963253</c:v>
                </c:pt>
                <c:pt idx="2428">
                  <c:v>4890843</c:v>
                </c:pt>
                <c:pt idx="2429">
                  <c:v>1968499</c:v>
                </c:pt>
                <c:pt idx="2430">
                  <c:v>5224765</c:v>
                </c:pt>
                <c:pt idx="2431">
                  <c:v>1968630</c:v>
                </c:pt>
                <c:pt idx="2432">
                  <c:v>5369602</c:v>
                </c:pt>
                <c:pt idx="2433">
                  <c:v>1970392</c:v>
                </c:pt>
                <c:pt idx="2434">
                  <c:v>5552713</c:v>
                </c:pt>
                <c:pt idx="2435">
                  <c:v>1975446</c:v>
                </c:pt>
                <c:pt idx="2436">
                  <c:v>5644406</c:v>
                </c:pt>
                <c:pt idx="2437">
                  <c:v>1978427</c:v>
                </c:pt>
                <c:pt idx="2438">
                  <c:v>5807551</c:v>
                </c:pt>
                <c:pt idx="2439">
                  <c:v>1980906</c:v>
                </c:pt>
                <c:pt idx="2440">
                  <c:v>5993396</c:v>
                </c:pt>
                <c:pt idx="2441">
                  <c:v>1986784</c:v>
                </c:pt>
                <c:pt idx="2442">
                  <c:v>6096958</c:v>
                </c:pt>
                <c:pt idx="2443">
                  <c:v>1477862</c:v>
                </c:pt>
                <c:pt idx="2444">
                  <c:v>6383799</c:v>
                </c:pt>
                <c:pt idx="2445">
                  <c:v>1992818</c:v>
                </c:pt>
                <c:pt idx="2446">
                  <c:v>6511046</c:v>
                </c:pt>
                <c:pt idx="2447">
                  <c:v>1997266</c:v>
                </c:pt>
                <c:pt idx="2448">
                  <c:v>6527126</c:v>
                </c:pt>
                <c:pt idx="2449">
                  <c:v>1997892</c:v>
                </c:pt>
                <c:pt idx="2450">
                  <c:v>4220008</c:v>
                </c:pt>
                <c:pt idx="2451">
                  <c:v>1998695</c:v>
                </c:pt>
                <c:pt idx="2452">
                  <c:v>4324458</c:v>
                </c:pt>
                <c:pt idx="2453">
                  <c:v>1999409</c:v>
                </c:pt>
                <c:pt idx="2454">
                  <c:v>4425050</c:v>
                </c:pt>
                <c:pt idx="2455">
                  <c:v>2001380</c:v>
                </c:pt>
                <c:pt idx="2456">
                  <c:v>1773623</c:v>
                </c:pt>
                <c:pt idx="2457">
                  <c:v>2001641</c:v>
                </c:pt>
                <c:pt idx="2458">
                  <c:v>1780694</c:v>
                </c:pt>
                <c:pt idx="2459">
                  <c:v>2002489</c:v>
                </c:pt>
                <c:pt idx="2460">
                  <c:v>4766047</c:v>
                </c:pt>
                <c:pt idx="2461">
                  <c:v>1478554</c:v>
                </c:pt>
                <c:pt idx="2462">
                  <c:v>5067912</c:v>
                </c:pt>
                <c:pt idx="2463">
                  <c:v>1483876</c:v>
                </c:pt>
                <c:pt idx="2464">
                  <c:v>1378572</c:v>
                </c:pt>
                <c:pt idx="2465">
                  <c:v>2029258</c:v>
                </c:pt>
                <c:pt idx="2466">
                  <c:v>5265146</c:v>
                </c:pt>
                <c:pt idx="2467">
                  <c:v>2030666</c:v>
                </c:pt>
                <c:pt idx="2468">
                  <c:v>5351393</c:v>
                </c:pt>
                <c:pt idx="2469">
                  <c:v>2031799</c:v>
                </c:pt>
                <c:pt idx="2470">
                  <c:v>5417901</c:v>
                </c:pt>
                <c:pt idx="2471">
                  <c:v>2032413</c:v>
                </c:pt>
                <c:pt idx="2472">
                  <c:v>5534618</c:v>
                </c:pt>
                <c:pt idx="2473">
                  <c:v>2033164</c:v>
                </c:pt>
                <c:pt idx="2474">
                  <c:v>1436772</c:v>
                </c:pt>
                <c:pt idx="2475">
                  <c:v>2033465</c:v>
                </c:pt>
                <c:pt idx="2476">
                  <c:v>5623896</c:v>
                </c:pt>
                <c:pt idx="2477">
                  <c:v>1493977</c:v>
                </c:pt>
                <c:pt idx="2478">
                  <c:v>5705027</c:v>
                </c:pt>
                <c:pt idx="2479">
                  <c:v>1381244</c:v>
                </c:pt>
                <c:pt idx="2480">
                  <c:v>5802444</c:v>
                </c:pt>
                <c:pt idx="2481">
                  <c:v>2046304</c:v>
                </c:pt>
                <c:pt idx="2482">
                  <c:v>5871943</c:v>
                </c:pt>
                <c:pt idx="2483">
                  <c:v>2078606</c:v>
                </c:pt>
                <c:pt idx="2484">
                  <c:v>5940750</c:v>
                </c:pt>
                <c:pt idx="2485">
                  <c:v>2079093</c:v>
                </c:pt>
                <c:pt idx="2486">
                  <c:v>6002323</c:v>
                </c:pt>
                <c:pt idx="2487">
                  <c:v>2079515</c:v>
                </c:pt>
                <c:pt idx="2488">
                  <c:v>1847415</c:v>
                </c:pt>
                <c:pt idx="2489">
                  <c:v>2082511</c:v>
                </c:pt>
                <c:pt idx="2490">
                  <c:v>6135152</c:v>
                </c:pt>
                <c:pt idx="2491">
                  <c:v>2084309</c:v>
                </c:pt>
                <c:pt idx="2492">
                  <c:v>6373060</c:v>
                </c:pt>
                <c:pt idx="2493">
                  <c:v>2086174</c:v>
                </c:pt>
                <c:pt idx="2494">
                  <c:v>6398178</c:v>
                </c:pt>
                <c:pt idx="2495">
                  <c:v>2086456</c:v>
                </c:pt>
                <c:pt idx="2496">
                  <c:v>6447772</c:v>
                </c:pt>
                <c:pt idx="2497">
                  <c:v>2088882</c:v>
                </c:pt>
                <c:pt idx="2498">
                  <c:v>6513269</c:v>
                </c:pt>
                <c:pt idx="2499">
                  <c:v>2091400</c:v>
                </c:pt>
                <c:pt idx="2500">
                  <c:v>6518809</c:v>
                </c:pt>
                <c:pt idx="2501">
                  <c:v>2093042</c:v>
                </c:pt>
                <c:pt idx="2502">
                  <c:v>4155007</c:v>
                </c:pt>
                <c:pt idx="2503">
                  <c:v>2096882</c:v>
                </c:pt>
                <c:pt idx="2504">
                  <c:v>4202375</c:v>
                </c:pt>
                <c:pt idx="2505">
                  <c:v>2111724</c:v>
                </c:pt>
                <c:pt idx="2506">
                  <c:v>4252895</c:v>
                </c:pt>
                <c:pt idx="2507">
                  <c:v>2131054</c:v>
                </c:pt>
                <c:pt idx="2508">
                  <c:v>4308382</c:v>
                </c:pt>
                <c:pt idx="2509">
                  <c:v>2137317</c:v>
                </c:pt>
                <c:pt idx="2510">
                  <c:v>4353683</c:v>
                </c:pt>
                <c:pt idx="2511">
                  <c:v>2140048</c:v>
                </c:pt>
                <c:pt idx="2512">
                  <c:v>4390708</c:v>
                </c:pt>
                <c:pt idx="2513">
                  <c:v>2141184</c:v>
                </c:pt>
                <c:pt idx="2514">
                  <c:v>4436068</c:v>
                </c:pt>
                <c:pt idx="2515">
                  <c:v>1524070</c:v>
                </c:pt>
                <c:pt idx="2516">
                  <c:v>4476763</c:v>
                </c:pt>
                <c:pt idx="2517">
                  <c:v>2162290</c:v>
                </c:pt>
                <c:pt idx="2518">
                  <c:v>4523546</c:v>
                </c:pt>
                <c:pt idx="2519">
                  <c:v>2164493</c:v>
                </c:pt>
                <c:pt idx="2520">
                  <c:v>4607050</c:v>
                </c:pt>
                <c:pt idx="2521">
                  <c:v>2164703</c:v>
                </c:pt>
                <c:pt idx="2522">
                  <c:v>4656954</c:v>
                </c:pt>
                <c:pt idx="2523">
                  <c:v>2165851</c:v>
                </c:pt>
                <c:pt idx="2524">
                  <c:v>4729689</c:v>
                </c:pt>
                <c:pt idx="2525">
                  <c:v>2169268</c:v>
                </c:pt>
                <c:pt idx="2526">
                  <c:v>4826470</c:v>
                </c:pt>
                <c:pt idx="2527">
                  <c:v>2180017</c:v>
                </c:pt>
                <c:pt idx="2528">
                  <c:v>4934692</c:v>
                </c:pt>
                <c:pt idx="2529">
                  <c:v>2184121</c:v>
                </c:pt>
                <c:pt idx="2530">
                  <c:v>5101164</c:v>
                </c:pt>
                <c:pt idx="2531">
                  <c:v>2186625</c:v>
                </c:pt>
                <c:pt idx="2532">
                  <c:v>5141198</c:v>
                </c:pt>
                <c:pt idx="2533">
                  <c:v>2190537</c:v>
                </c:pt>
                <c:pt idx="2534">
                  <c:v>5202111</c:v>
                </c:pt>
                <c:pt idx="2535">
                  <c:v>2191117</c:v>
                </c:pt>
                <c:pt idx="2536">
                  <c:v>5235939</c:v>
                </c:pt>
                <c:pt idx="2537">
                  <c:v>2199356</c:v>
                </c:pt>
                <c:pt idx="2538">
                  <c:v>5281394</c:v>
                </c:pt>
                <c:pt idx="2539">
                  <c:v>2201920</c:v>
                </c:pt>
                <c:pt idx="2540">
                  <c:v>5321379</c:v>
                </c:pt>
                <c:pt idx="2541">
                  <c:v>2204310</c:v>
                </c:pt>
                <c:pt idx="2542">
                  <c:v>5362929</c:v>
                </c:pt>
                <c:pt idx="2543">
                  <c:v>2205776</c:v>
                </c:pt>
                <c:pt idx="2544">
                  <c:v>5374780</c:v>
                </c:pt>
                <c:pt idx="2545">
                  <c:v>2209567</c:v>
                </c:pt>
                <c:pt idx="2546">
                  <c:v>5431812</c:v>
                </c:pt>
                <c:pt idx="2547">
                  <c:v>2231335</c:v>
                </c:pt>
                <c:pt idx="2548">
                  <c:v>5508890</c:v>
                </c:pt>
                <c:pt idx="2549">
                  <c:v>1527958</c:v>
                </c:pt>
                <c:pt idx="2550">
                  <c:v>1810740</c:v>
                </c:pt>
                <c:pt idx="2551">
                  <c:v>2231566</c:v>
                </c:pt>
                <c:pt idx="2552">
                  <c:v>5564134</c:v>
                </c:pt>
                <c:pt idx="2553">
                  <c:v>1529120</c:v>
                </c:pt>
                <c:pt idx="2554">
                  <c:v>5577612</c:v>
                </c:pt>
                <c:pt idx="2555">
                  <c:v>1530665</c:v>
                </c:pt>
                <c:pt idx="2556">
                  <c:v>5608449</c:v>
                </c:pt>
                <c:pt idx="2557">
                  <c:v>2239097</c:v>
                </c:pt>
                <c:pt idx="2558">
                  <c:v>5636449</c:v>
                </c:pt>
                <c:pt idx="2559">
                  <c:v>2247608</c:v>
                </c:pt>
                <c:pt idx="2560">
                  <c:v>5669084</c:v>
                </c:pt>
                <c:pt idx="2561">
                  <c:v>2252716</c:v>
                </c:pt>
                <c:pt idx="2562">
                  <c:v>5749648</c:v>
                </c:pt>
                <c:pt idx="2563">
                  <c:v>2268435</c:v>
                </c:pt>
                <c:pt idx="2564">
                  <c:v>1834477</c:v>
                </c:pt>
                <c:pt idx="2565">
                  <c:v>2286049</c:v>
                </c:pt>
                <c:pt idx="2566">
                  <c:v>5805271</c:v>
                </c:pt>
                <c:pt idx="2567">
                  <c:v>2293370</c:v>
                </c:pt>
                <c:pt idx="2568">
                  <c:v>5820302</c:v>
                </c:pt>
                <c:pt idx="2569">
                  <c:v>2293740</c:v>
                </c:pt>
                <c:pt idx="2570">
                  <c:v>5888381</c:v>
                </c:pt>
                <c:pt idx="2571">
                  <c:v>2295792</c:v>
                </c:pt>
                <c:pt idx="2572">
                  <c:v>5914858</c:v>
                </c:pt>
                <c:pt idx="2573">
                  <c:v>2308853</c:v>
                </c:pt>
                <c:pt idx="2574">
                  <c:v>5967206</c:v>
                </c:pt>
                <c:pt idx="2575">
                  <c:v>2311516</c:v>
                </c:pt>
                <c:pt idx="2576">
                  <c:v>6000684</c:v>
                </c:pt>
                <c:pt idx="2577">
                  <c:v>2319929</c:v>
                </c:pt>
                <c:pt idx="2578">
                  <c:v>6005268</c:v>
                </c:pt>
                <c:pt idx="2579">
                  <c:v>2332621</c:v>
                </c:pt>
                <c:pt idx="2580">
                  <c:v>6026425</c:v>
                </c:pt>
                <c:pt idx="2581">
                  <c:v>2350953</c:v>
                </c:pt>
                <c:pt idx="2582">
                  <c:v>6053466</c:v>
                </c:pt>
                <c:pt idx="2583">
                  <c:v>2356186</c:v>
                </c:pt>
                <c:pt idx="2584">
                  <c:v>6112315</c:v>
                </c:pt>
                <c:pt idx="2585">
                  <c:v>2356269</c:v>
                </c:pt>
                <c:pt idx="2586">
                  <c:v>6174057</c:v>
                </c:pt>
                <c:pt idx="2587">
                  <c:v>2357846</c:v>
                </c:pt>
                <c:pt idx="2588">
                  <c:v>6363533</c:v>
                </c:pt>
                <c:pt idx="2589">
                  <c:v>2368869</c:v>
                </c:pt>
                <c:pt idx="2590">
                  <c:v>6377616</c:v>
                </c:pt>
                <c:pt idx="2591">
                  <c:v>2380330</c:v>
                </c:pt>
                <c:pt idx="2592">
                  <c:v>6391590</c:v>
                </c:pt>
                <c:pt idx="2593">
                  <c:v>2381506</c:v>
                </c:pt>
                <c:pt idx="2594">
                  <c:v>6409099</c:v>
                </c:pt>
                <c:pt idx="2595">
                  <c:v>1534048</c:v>
                </c:pt>
                <c:pt idx="2596">
                  <c:v>6429855</c:v>
                </c:pt>
                <c:pt idx="2597">
                  <c:v>2413177</c:v>
                </c:pt>
                <c:pt idx="2598">
                  <c:v>6509970</c:v>
                </c:pt>
                <c:pt idx="2599">
                  <c:v>1536556</c:v>
                </c:pt>
                <c:pt idx="2600">
                  <c:v>1472893</c:v>
                </c:pt>
                <c:pt idx="2601">
                  <c:v>2426093</c:v>
                </c:pt>
                <c:pt idx="2602">
                  <c:v>6514330</c:v>
                </c:pt>
                <c:pt idx="2603">
                  <c:v>2448960</c:v>
                </c:pt>
                <c:pt idx="2604">
                  <c:v>6516547</c:v>
                </c:pt>
                <c:pt idx="2605">
                  <c:v>2469892</c:v>
                </c:pt>
                <c:pt idx="2606">
                  <c:v>6522145</c:v>
                </c:pt>
                <c:pt idx="2607">
                  <c:v>2474665</c:v>
                </c:pt>
                <c:pt idx="2608">
                  <c:v>6554191</c:v>
                </c:pt>
                <c:pt idx="2609">
                  <c:v>2476957</c:v>
                </c:pt>
                <c:pt idx="2610">
                  <c:v>4173048</c:v>
                </c:pt>
                <c:pt idx="2611">
                  <c:v>2478329</c:v>
                </c:pt>
                <c:pt idx="2612">
                  <c:v>4189111</c:v>
                </c:pt>
                <c:pt idx="2613">
                  <c:v>2499559</c:v>
                </c:pt>
                <c:pt idx="2614">
                  <c:v>4212041</c:v>
                </c:pt>
                <c:pt idx="2615">
                  <c:v>2502050</c:v>
                </c:pt>
                <c:pt idx="2616">
                  <c:v>4221139</c:v>
                </c:pt>
                <c:pt idx="2617">
                  <c:v>2510411</c:v>
                </c:pt>
                <c:pt idx="2618">
                  <c:v>4263142</c:v>
                </c:pt>
                <c:pt idx="2619">
                  <c:v>2533579</c:v>
                </c:pt>
                <c:pt idx="2620">
                  <c:v>4291388</c:v>
                </c:pt>
                <c:pt idx="2621">
                  <c:v>2547097</c:v>
                </c:pt>
                <c:pt idx="2622">
                  <c:v>4315603</c:v>
                </c:pt>
                <c:pt idx="2623">
                  <c:v>2564051</c:v>
                </c:pt>
                <c:pt idx="2624">
                  <c:v>1771517</c:v>
                </c:pt>
                <c:pt idx="2625">
                  <c:v>2571617</c:v>
                </c:pt>
                <c:pt idx="2626">
                  <c:v>4363810</c:v>
                </c:pt>
                <c:pt idx="2627">
                  <c:v>2578717</c:v>
                </c:pt>
                <c:pt idx="2628">
                  <c:v>4381020</c:v>
                </c:pt>
                <c:pt idx="2629">
                  <c:v>2581740</c:v>
                </c:pt>
                <c:pt idx="2630">
                  <c:v>4405236</c:v>
                </c:pt>
                <c:pt idx="2631">
                  <c:v>2586815</c:v>
                </c:pt>
                <c:pt idx="2632">
                  <c:v>4431722</c:v>
                </c:pt>
                <c:pt idx="2633">
                  <c:v>2598526</c:v>
                </c:pt>
                <c:pt idx="2634">
                  <c:v>4448389</c:v>
                </c:pt>
                <c:pt idx="2635">
                  <c:v>2600111</c:v>
                </c:pt>
                <c:pt idx="2636">
                  <c:v>4467913</c:v>
                </c:pt>
                <c:pt idx="2637">
                  <c:v>2603360</c:v>
                </c:pt>
                <c:pt idx="2638">
                  <c:v>4477473</c:v>
                </c:pt>
                <c:pt idx="2639">
                  <c:v>2603443</c:v>
                </c:pt>
                <c:pt idx="2640">
                  <c:v>1775672</c:v>
                </c:pt>
                <c:pt idx="2641">
                  <c:v>1541004</c:v>
                </c:pt>
                <c:pt idx="2642">
                  <c:v>4584854</c:v>
                </c:pt>
                <c:pt idx="2643">
                  <c:v>2613158</c:v>
                </c:pt>
                <c:pt idx="2644">
                  <c:v>4605635</c:v>
                </c:pt>
                <c:pt idx="2645">
                  <c:v>2617535</c:v>
                </c:pt>
                <c:pt idx="2646">
                  <c:v>4613975</c:v>
                </c:pt>
                <c:pt idx="2647">
                  <c:v>1542336</c:v>
                </c:pt>
                <c:pt idx="2648">
                  <c:v>4638510</c:v>
                </c:pt>
                <c:pt idx="2649">
                  <c:v>2625855</c:v>
                </c:pt>
                <c:pt idx="2650">
                  <c:v>4662887</c:v>
                </c:pt>
                <c:pt idx="2651">
                  <c:v>2637914</c:v>
                </c:pt>
                <c:pt idx="2652">
                  <c:v>4698055</c:v>
                </c:pt>
                <c:pt idx="2653">
                  <c:v>1556994</c:v>
                </c:pt>
                <c:pt idx="2654">
                  <c:v>4747352</c:v>
                </c:pt>
                <c:pt idx="2655">
                  <c:v>2653820</c:v>
                </c:pt>
                <c:pt idx="2656">
                  <c:v>4788700</c:v>
                </c:pt>
                <c:pt idx="2657">
                  <c:v>2655046</c:v>
                </c:pt>
                <c:pt idx="2658">
                  <c:v>4867217</c:v>
                </c:pt>
                <c:pt idx="2659">
                  <c:v>1557455</c:v>
                </c:pt>
                <c:pt idx="2660">
                  <c:v>4891735</c:v>
                </c:pt>
                <c:pt idx="2661">
                  <c:v>2664728</c:v>
                </c:pt>
                <c:pt idx="2662">
                  <c:v>5001095</c:v>
                </c:pt>
                <c:pt idx="2663">
                  <c:v>2682581</c:v>
                </c:pt>
                <c:pt idx="2664">
                  <c:v>5097135</c:v>
                </c:pt>
                <c:pt idx="2665">
                  <c:v>2688316</c:v>
                </c:pt>
                <c:pt idx="2666">
                  <c:v>5127784</c:v>
                </c:pt>
                <c:pt idx="2667">
                  <c:v>2689604</c:v>
                </c:pt>
                <c:pt idx="2668">
                  <c:v>5138969</c:v>
                </c:pt>
                <c:pt idx="2669">
                  <c:v>2700583</c:v>
                </c:pt>
                <c:pt idx="2670">
                  <c:v>5158158</c:v>
                </c:pt>
                <c:pt idx="2671">
                  <c:v>2701481</c:v>
                </c:pt>
                <c:pt idx="2672">
                  <c:v>5195214</c:v>
                </c:pt>
                <c:pt idx="2673">
                  <c:v>2731130</c:v>
                </c:pt>
                <c:pt idx="2674">
                  <c:v>5219020</c:v>
                </c:pt>
                <c:pt idx="2675">
                  <c:v>2735968</c:v>
                </c:pt>
                <c:pt idx="2676">
                  <c:v>5228029</c:v>
                </c:pt>
                <c:pt idx="2677">
                  <c:v>2736763</c:v>
                </c:pt>
                <c:pt idx="2678">
                  <c:v>5258825</c:v>
                </c:pt>
                <c:pt idx="2679">
                  <c:v>2738487</c:v>
                </c:pt>
                <c:pt idx="2680">
                  <c:v>5280289</c:v>
                </c:pt>
                <c:pt idx="2681">
                  <c:v>2738995</c:v>
                </c:pt>
                <c:pt idx="2682">
                  <c:v>5286143</c:v>
                </c:pt>
                <c:pt idx="2683">
                  <c:v>2763379</c:v>
                </c:pt>
                <c:pt idx="2684">
                  <c:v>5318278</c:v>
                </c:pt>
                <c:pt idx="2685">
                  <c:v>2773016</c:v>
                </c:pt>
                <c:pt idx="2686">
                  <c:v>5330080</c:v>
                </c:pt>
                <c:pt idx="2687">
                  <c:v>2793261</c:v>
                </c:pt>
                <c:pt idx="2688">
                  <c:v>5361061</c:v>
                </c:pt>
                <c:pt idx="2689">
                  <c:v>2801306</c:v>
                </c:pt>
                <c:pt idx="2690">
                  <c:v>5368173</c:v>
                </c:pt>
                <c:pt idx="2691">
                  <c:v>2802742</c:v>
                </c:pt>
                <c:pt idx="2692">
                  <c:v>1795316</c:v>
                </c:pt>
                <c:pt idx="2693">
                  <c:v>2805392</c:v>
                </c:pt>
                <c:pt idx="2694">
                  <c:v>5382961</c:v>
                </c:pt>
                <c:pt idx="2695">
                  <c:v>2808238</c:v>
                </c:pt>
                <c:pt idx="2696">
                  <c:v>5426748</c:v>
                </c:pt>
                <c:pt idx="2697">
                  <c:v>1559792</c:v>
                </c:pt>
                <c:pt idx="2698">
                  <c:v>5451460</c:v>
                </c:pt>
                <c:pt idx="2699">
                  <c:v>2814522</c:v>
                </c:pt>
                <c:pt idx="2700">
                  <c:v>5501733</c:v>
                </c:pt>
                <c:pt idx="2701">
                  <c:v>1381587</c:v>
                </c:pt>
                <c:pt idx="2702">
                  <c:v>5518438</c:v>
                </c:pt>
                <c:pt idx="2703">
                  <c:v>1561581</c:v>
                </c:pt>
                <c:pt idx="2704">
                  <c:v>5539521</c:v>
                </c:pt>
                <c:pt idx="2705">
                  <c:v>2814761</c:v>
                </c:pt>
                <c:pt idx="2706">
                  <c:v>5549673</c:v>
                </c:pt>
                <c:pt idx="2707">
                  <c:v>2814857</c:v>
                </c:pt>
                <c:pt idx="2708">
                  <c:v>5559179</c:v>
                </c:pt>
                <c:pt idx="2709">
                  <c:v>2815082</c:v>
                </c:pt>
                <c:pt idx="2710">
                  <c:v>5571289</c:v>
                </c:pt>
                <c:pt idx="2711">
                  <c:v>2815257</c:v>
                </c:pt>
                <c:pt idx="2712">
                  <c:v>5574604</c:v>
                </c:pt>
                <c:pt idx="2713">
                  <c:v>2816807</c:v>
                </c:pt>
                <c:pt idx="2714">
                  <c:v>5593662</c:v>
                </c:pt>
                <c:pt idx="2715">
                  <c:v>2817974</c:v>
                </c:pt>
                <c:pt idx="2716">
                  <c:v>5605306</c:v>
                </c:pt>
                <c:pt idx="2717">
                  <c:v>2818971</c:v>
                </c:pt>
                <c:pt idx="2718">
                  <c:v>1821938</c:v>
                </c:pt>
                <c:pt idx="2719">
                  <c:v>2819129</c:v>
                </c:pt>
                <c:pt idx="2720">
                  <c:v>5633630</c:v>
                </c:pt>
                <c:pt idx="2721">
                  <c:v>2820370</c:v>
                </c:pt>
                <c:pt idx="2722">
                  <c:v>5638993</c:v>
                </c:pt>
                <c:pt idx="2723">
                  <c:v>2820901</c:v>
                </c:pt>
                <c:pt idx="2724">
                  <c:v>1827230</c:v>
                </c:pt>
                <c:pt idx="2725">
                  <c:v>2821468</c:v>
                </c:pt>
                <c:pt idx="2726">
                  <c:v>5671888</c:v>
                </c:pt>
                <c:pt idx="2727">
                  <c:v>2824213</c:v>
                </c:pt>
                <c:pt idx="2728">
                  <c:v>5733302</c:v>
                </c:pt>
                <c:pt idx="2729">
                  <c:v>2824725</c:v>
                </c:pt>
                <c:pt idx="2730">
                  <c:v>5765085</c:v>
                </c:pt>
                <c:pt idx="2731">
                  <c:v>2825019</c:v>
                </c:pt>
                <c:pt idx="2732">
                  <c:v>5789523</c:v>
                </c:pt>
                <c:pt idx="2733">
                  <c:v>2826680</c:v>
                </c:pt>
                <c:pt idx="2734">
                  <c:v>5801529</c:v>
                </c:pt>
                <c:pt idx="2735">
                  <c:v>2827365</c:v>
                </c:pt>
                <c:pt idx="2736">
                  <c:v>5804204</c:v>
                </c:pt>
                <c:pt idx="2737">
                  <c:v>2830089</c:v>
                </c:pt>
                <c:pt idx="2738">
                  <c:v>5805709</c:v>
                </c:pt>
                <c:pt idx="2739">
                  <c:v>2831044</c:v>
                </c:pt>
                <c:pt idx="2740">
                  <c:v>5810907</c:v>
                </c:pt>
                <c:pt idx="2741">
                  <c:v>2833992</c:v>
                </c:pt>
                <c:pt idx="2742">
                  <c:v>5854681</c:v>
                </c:pt>
                <c:pt idx="2743">
                  <c:v>2834933</c:v>
                </c:pt>
                <c:pt idx="2744">
                  <c:v>5879851</c:v>
                </c:pt>
                <c:pt idx="2745">
                  <c:v>1569607</c:v>
                </c:pt>
                <c:pt idx="2746">
                  <c:v>5894875</c:v>
                </c:pt>
                <c:pt idx="2747">
                  <c:v>2837668</c:v>
                </c:pt>
                <c:pt idx="2748">
                  <c:v>1839238</c:v>
                </c:pt>
                <c:pt idx="2749">
                  <c:v>2842292</c:v>
                </c:pt>
                <c:pt idx="2750">
                  <c:v>5915687</c:v>
                </c:pt>
                <c:pt idx="2751">
                  <c:v>2842607</c:v>
                </c:pt>
                <c:pt idx="2752">
                  <c:v>5952883</c:v>
                </c:pt>
                <c:pt idx="2753">
                  <c:v>2843804</c:v>
                </c:pt>
                <c:pt idx="2754">
                  <c:v>5976547</c:v>
                </c:pt>
                <c:pt idx="2755">
                  <c:v>1571579</c:v>
                </c:pt>
                <c:pt idx="2756">
                  <c:v>6000301</c:v>
                </c:pt>
                <c:pt idx="2757">
                  <c:v>2865563</c:v>
                </c:pt>
                <c:pt idx="2758">
                  <c:v>6001580</c:v>
                </c:pt>
                <c:pt idx="2759">
                  <c:v>2865675</c:v>
                </c:pt>
                <c:pt idx="2760">
                  <c:v>6003906</c:v>
                </c:pt>
                <c:pt idx="2761">
                  <c:v>2865880</c:v>
                </c:pt>
                <c:pt idx="2762">
                  <c:v>6012244</c:v>
                </c:pt>
                <c:pt idx="2763">
                  <c:v>2867951</c:v>
                </c:pt>
                <c:pt idx="2764">
                  <c:v>6024982</c:v>
                </c:pt>
                <c:pt idx="2765">
                  <c:v>1572078</c:v>
                </c:pt>
                <c:pt idx="2766">
                  <c:v>6036061</c:v>
                </c:pt>
                <c:pt idx="2767">
                  <c:v>2870816</c:v>
                </c:pt>
                <c:pt idx="2768">
                  <c:v>6041739</c:v>
                </c:pt>
                <c:pt idx="2769">
                  <c:v>2871216</c:v>
                </c:pt>
                <c:pt idx="2770">
                  <c:v>6082487</c:v>
                </c:pt>
                <c:pt idx="2771">
                  <c:v>2877098</c:v>
                </c:pt>
                <c:pt idx="2772">
                  <c:v>6105216</c:v>
                </c:pt>
                <c:pt idx="2773">
                  <c:v>2880402</c:v>
                </c:pt>
                <c:pt idx="2774">
                  <c:v>1854413</c:v>
                </c:pt>
                <c:pt idx="2775">
                  <c:v>2882604</c:v>
                </c:pt>
                <c:pt idx="2776">
                  <c:v>6164991</c:v>
                </c:pt>
                <c:pt idx="2777">
                  <c:v>2883416</c:v>
                </c:pt>
                <c:pt idx="2778">
                  <c:v>6204784</c:v>
                </c:pt>
                <c:pt idx="2779">
                  <c:v>2884459</c:v>
                </c:pt>
                <c:pt idx="2780">
                  <c:v>6280045</c:v>
                </c:pt>
                <c:pt idx="2781">
                  <c:v>2893144</c:v>
                </c:pt>
                <c:pt idx="2782">
                  <c:v>6370023</c:v>
                </c:pt>
                <c:pt idx="2783">
                  <c:v>2895384</c:v>
                </c:pt>
                <c:pt idx="2784">
                  <c:v>6373451</c:v>
                </c:pt>
                <c:pt idx="2785">
                  <c:v>2895470</c:v>
                </c:pt>
                <c:pt idx="2786">
                  <c:v>6381729</c:v>
                </c:pt>
                <c:pt idx="2787">
                  <c:v>2918775</c:v>
                </c:pt>
                <c:pt idx="2788">
                  <c:v>6387165</c:v>
                </c:pt>
                <c:pt idx="2789">
                  <c:v>2926210</c:v>
                </c:pt>
                <c:pt idx="2790">
                  <c:v>6395245</c:v>
                </c:pt>
                <c:pt idx="2791">
                  <c:v>2931573</c:v>
                </c:pt>
                <c:pt idx="2792">
                  <c:v>6401912</c:v>
                </c:pt>
                <c:pt idx="2793">
                  <c:v>2933705</c:v>
                </c:pt>
                <c:pt idx="2794">
                  <c:v>1868369</c:v>
                </c:pt>
                <c:pt idx="2795">
                  <c:v>2935126</c:v>
                </c:pt>
                <c:pt idx="2796">
                  <c:v>6423717</c:v>
                </c:pt>
                <c:pt idx="2797">
                  <c:v>2960655</c:v>
                </c:pt>
                <c:pt idx="2798">
                  <c:v>1868936</c:v>
                </c:pt>
                <c:pt idx="2799">
                  <c:v>2962884</c:v>
                </c:pt>
                <c:pt idx="2800">
                  <c:v>6483611</c:v>
                </c:pt>
                <c:pt idx="2801">
                  <c:v>2978990</c:v>
                </c:pt>
                <c:pt idx="2802">
                  <c:v>6510326</c:v>
                </c:pt>
                <c:pt idx="2803">
                  <c:v>1594435</c:v>
                </c:pt>
                <c:pt idx="2804">
                  <c:v>6511339</c:v>
                </c:pt>
                <c:pt idx="2805">
                  <c:v>2989650</c:v>
                </c:pt>
                <c:pt idx="2806">
                  <c:v>1872245</c:v>
                </c:pt>
                <c:pt idx="2807">
                  <c:v>1609423</c:v>
                </c:pt>
                <c:pt idx="2808">
                  <c:v>6513798</c:v>
                </c:pt>
                <c:pt idx="2809">
                  <c:v>2995785</c:v>
                </c:pt>
                <c:pt idx="2810">
                  <c:v>1904589</c:v>
                </c:pt>
                <c:pt idx="2811">
                  <c:v>1615982</c:v>
                </c:pt>
                <c:pt idx="2812">
                  <c:v>6516419</c:v>
                </c:pt>
                <c:pt idx="2813">
                  <c:v>3002061</c:v>
                </c:pt>
                <c:pt idx="2814">
                  <c:v>6518210</c:v>
                </c:pt>
                <c:pt idx="2815">
                  <c:v>3002253</c:v>
                </c:pt>
                <c:pt idx="2816">
                  <c:v>6520411</c:v>
                </c:pt>
                <c:pt idx="2817">
                  <c:v>1623500</c:v>
                </c:pt>
                <c:pt idx="2818">
                  <c:v>6523605</c:v>
                </c:pt>
                <c:pt idx="2819">
                  <c:v>3038085</c:v>
                </c:pt>
                <c:pt idx="2820">
                  <c:v>6545568</c:v>
                </c:pt>
                <c:pt idx="2821">
                  <c:v>3054400</c:v>
                </c:pt>
                <c:pt idx="2822">
                  <c:v>4139453</c:v>
                </c:pt>
                <c:pt idx="2823">
                  <c:v>3070719</c:v>
                </c:pt>
                <c:pt idx="2824">
                  <c:v>4170055</c:v>
                </c:pt>
                <c:pt idx="2825">
                  <c:v>3071273</c:v>
                </c:pt>
                <c:pt idx="2826">
                  <c:v>4175406</c:v>
                </c:pt>
                <c:pt idx="2827">
                  <c:v>3073032</c:v>
                </c:pt>
                <c:pt idx="2828">
                  <c:v>1770444</c:v>
                </c:pt>
                <c:pt idx="2829">
                  <c:v>3077242</c:v>
                </c:pt>
                <c:pt idx="2830">
                  <c:v>4194045</c:v>
                </c:pt>
                <c:pt idx="2831">
                  <c:v>3078551</c:v>
                </c:pt>
                <c:pt idx="2832">
                  <c:v>4210938</c:v>
                </c:pt>
                <c:pt idx="2833">
                  <c:v>3084286</c:v>
                </c:pt>
                <c:pt idx="2834">
                  <c:v>4217551</c:v>
                </c:pt>
                <c:pt idx="2835">
                  <c:v>1635629</c:v>
                </c:pt>
                <c:pt idx="2836">
                  <c:v>4220442</c:v>
                </c:pt>
                <c:pt idx="2837">
                  <c:v>3086034</c:v>
                </c:pt>
                <c:pt idx="2838">
                  <c:v>4243895</c:v>
                </c:pt>
                <c:pt idx="2839">
                  <c:v>1638752</c:v>
                </c:pt>
                <c:pt idx="2840">
                  <c:v>4259633</c:v>
                </c:pt>
                <c:pt idx="2841">
                  <c:v>1645879</c:v>
                </c:pt>
                <c:pt idx="2842">
                  <c:v>4278673</c:v>
                </c:pt>
                <c:pt idx="2843">
                  <c:v>1673927</c:v>
                </c:pt>
                <c:pt idx="2844">
                  <c:v>4284613</c:v>
                </c:pt>
                <c:pt idx="2845">
                  <c:v>1674202</c:v>
                </c:pt>
                <c:pt idx="2846">
                  <c:v>4298855</c:v>
                </c:pt>
                <c:pt idx="2847">
                  <c:v>3091862</c:v>
                </c:pt>
                <c:pt idx="2848">
                  <c:v>4311088</c:v>
                </c:pt>
                <c:pt idx="2849">
                  <c:v>3095413</c:v>
                </c:pt>
                <c:pt idx="2850">
                  <c:v>4316280</c:v>
                </c:pt>
                <c:pt idx="2851">
                  <c:v>1384883</c:v>
                </c:pt>
                <c:pt idx="2852">
                  <c:v>4330796</c:v>
                </c:pt>
                <c:pt idx="2853">
                  <c:v>3098390</c:v>
                </c:pt>
                <c:pt idx="2854">
                  <c:v>4339725</c:v>
                </c:pt>
                <c:pt idx="2855">
                  <c:v>1704951</c:v>
                </c:pt>
                <c:pt idx="2856">
                  <c:v>4356909</c:v>
                </c:pt>
                <c:pt idx="2857">
                  <c:v>3114710</c:v>
                </c:pt>
                <c:pt idx="2858">
                  <c:v>4369787</c:v>
                </c:pt>
                <c:pt idx="2859">
                  <c:v>3130784</c:v>
                </c:pt>
                <c:pt idx="2860">
                  <c:v>4375325</c:v>
                </c:pt>
                <c:pt idx="2861">
                  <c:v>3143746</c:v>
                </c:pt>
                <c:pt idx="2862">
                  <c:v>4381368</c:v>
                </c:pt>
                <c:pt idx="2863">
                  <c:v>3146406</c:v>
                </c:pt>
                <c:pt idx="2864">
                  <c:v>4404419</c:v>
                </c:pt>
                <c:pt idx="2865">
                  <c:v>3149451</c:v>
                </c:pt>
                <c:pt idx="2866">
                  <c:v>4414986</c:v>
                </c:pt>
                <c:pt idx="2867">
                  <c:v>1710778</c:v>
                </c:pt>
                <c:pt idx="2868">
                  <c:v>1388635</c:v>
                </c:pt>
                <c:pt idx="2869">
                  <c:v>3149614</c:v>
                </c:pt>
                <c:pt idx="2870">
                  <c:v>4434849</c:v>
                </c:pt>
                <c:pt idx="2871">
                  <c:v>3150768</c:v>
                </c:pt>
                <c:pt idx="2872">
                  <c:v>4448308</c:v>
                </c:pt>
                <c:pt idx="2873">
                  <c:v>3151627</c:v>
                </c:pt>
                <c:pt idx="2874">
                  <c:v>4451677</c:v>
                </c:pt>
                <c:pt idx="2875">
                  <c:v>3152803</c:v>
                </c:pt>
                <c:pt idx="2876">
                  <c:v>4466987</c:v>
                </c:pt>
                <c:pt idx="2877">
                  <c:v>3154621</c:v>
                </c:pt>
                <c:pt idx="2878">
                  <c:v>4468381</c:v>
                </c:pt>
                <c:pt idx="2879">
                  <c:v>1711724</c:v>
                </c:pt>
                <c:pt idx="2880">
                  <c:v>4477303</c:v>
                </c:pt>
                <c:pt idx="2881">
                  <c:v>3156804</c:v>
                </c:pt>
                <c:pt idx="2882">
                  <c:v>4481289</c:v>
                </c:pt>
                <c:pt idx="2883">
                  <c:v>3157893</c:v>
                </c:pt>
                <c:pt idx="2884">
                  <c:v>4486235</c:v>
                </c:pt>
                <c:pt idx="2885">
                  <c:v>3159320</c:v>
                </c:pt>
                <c:pt idx="2886">
                  <c:v>4511175</c:v>
                </c:pt>
                <c:pt idx="2887">
                  <c:v>1718613</c:v>
                </c:pt>
                <c:pt idx="2888">
                  <c:v>1778646</c:v>
                </c:pt>
                <c:pt idx="2889">
                  <c:v>1386628</c:v>
                </c:pt>
                <c:pt idx="2890">
                  <c:v>4595477</c:v>
                </c:pt>
                <c:pt idx="2891">
                  <c:v>3161232</c:v>
                </c:pt>
                <c:pt idx="2892">
                  <c:v>4601561</c:v>
                </c:pt>
                <c:pt idx="2893">
                  <c:v>3165587</c:v>
                </c:pt>
                <c:pt idx="2894">
                  <c:v>4607017</c:v>
                </c:pt>
                <c:pt idx="2895">
                  <c:v>3165985</c:v>
                </c:pt>
                <c:pt idx="2896">
                  <c:v>4610616</c:v>
                </c:pt>
                <c:pt idx="2897">
                  <c:v>3167040</c:v>
                </c:pt>
                <c:pt idx="2898">
                  <c:v>4616189</c:v>
                </c:pt>
                <c:pt idx="2899">
                  <c:v>3167905</c:v>
                </c:pt>
                <c:pt idx="2900">
                  <c:v>4634669</c:v>
                </c:pt>
                <c:pt idx="2901">
                  <c:v>1727432</c:v>
                </c:pt>
                <c:pt idx="2902">
                  <c:v>4650848</c:v>
                </c:pt>
                <c:pt idx="2903">
                  <c:v>3168827</c:v>
                </c:pt>
                <c:pt idx="2904">
                  <c:v>4657677</c:v>
                </c:pt>
                <c:pt idx="2905">
                  <c:v>3170266</c:v>
                </c:pt>
                <c:pt idx="2906">
                  <c:v>4680096</c:v>
                </c:pt>
                <c:pt idx="2907">
                  <c:v>3171256</c:v>
                </c:pt>
                <c:pt idx="2908">
                  <c:v>4696709</c:v>
                </c:pt>
                <c:pt idx="2909">
                  <c:v>3174443</c:v>
                </c:pt>
                <c:pt idx="2910">
                  <c:v>4720095</c:v>
                </c:pt>
                <c:pt idx="2911">
                  <c:v>1732313</c:v>
                </c:pt>
                <c:pt idx="2912">
                  <c:v>4743610</c:v>
                </c:pt>
                <c:pt idx="2913">
                  <c:v>3175599</c:v>
                </c:pt>
                <c:pt idx="2914">
                  <c:v>4756636</c:v>
                </c:pt>
                <c:pt idx="2915">
                  <c:v>3177658</c:v>
                </c:pt>
                <c:pt idx="2916">
                  <c:v>4785096</c:v>
                </c:pt>
                <c:pt idx="2917">
                  <c:v>3187328</c:v>
                </c:pt>
                <c:pt idx="2918">
                  <c:v>4803958</c:v>
                </c:pt>
                <c:pt idx="2919">
                  <c:v>3188598</c:v>
                </c:pt>
                <c:pt idx="2920">
                  <c:v>4833930</c:v>
                </c:pt>
                <c:pt idx="2921">
                  <c:v>3199217</c:v>
                </c:pt>
                <c:pt idx="2922">
                  <c:v>4886829</c:v>
                </c:pt>
                <c:pt idx="2923">
                  <c:v>3201110</c:v>
                </c:pt>
                <c:pt idx="2924">
                  <c:v>4891497</c:v>
                </c:pt>
                <c:pt idx="2925">
                  <c:v>3210123</c:v>
                </c:pt>
                <c:pt idx="2926">
                  <c:v>4891859</c:v>
                </c:pt>
                <c:pt idx="2927">
                  <c:v>3214592</c:v>
                </c:pt>
                <c:pt idx="2928">
                  <c:v>4937755</c:v>
                </c:pt>
                <c:pt idx="2929">
                  <c:v>3214762</c:v>
                </c:pt>
                <c:pt idx="2930">
                  <c:v>5020491</c:v>
                </c:pt>
                <c:pt idx="2931">
                  <c:v>3227239</c:v>
                </c:pt>
                <c:pt idx="2932">
                  <c:v>5069023</c:v>
                </c:pt>
                <c:pt idx="2933">
                  <c:v>1737031</c:v>
                </c:pt>
                <c:pt idx="2934">
                  <c:v>5099364</c:v>
                </c:pt>
                <c:pt idx="2935">
                  <c:v>3238456</c:v>
                </c:pt>
                <c:pt idx="2936">
                  <c:v>1782552</c:v>
                </c:pt>
                <c:pt idx="2937">
                  <c:v>3241033</c:v>
                </c:pt>
                <c:pt idx="2938">
                  <c:v>5136609</c:v>
                </c:pt>
                <c:pt idx="2939">
                  <c:v>3250643</c:v>
                </c:pt>
                <c:pt idx="2940">
                  <c:v>5138135</c:v>
                </c:pt>
                <c:pt idx="2941">
                  <c:v>3284436</c:v>
                </c:pt>
                <c:pt idx="2942">
                  <c:v>5140309</c:v>
                </c:pt>
                <c:pt idx="2943">
                  <c:v>3292956</c:v>
                </c:pt>
                <c:pt idx="2944">
                  <c:v>5156974</c:v>
                </c:pt>
                <c:pt idx="2945">
                  <c:v>3367913</c:v>
                </c:pt>
                <c:pt idx="2946">
                  <c:v>1786773</c:v>
                </c:pt>
                <c:pt idx="2947">
                  <c:v>3368781</c:v>
                </c:pt>
                <c:pt idx="2948">
                  <c:v>1793803</c:v>
                </c:pt>
                <c:pt idx="2949">
                  <c:v>3373008</c:v>
                </c:pt>
                <c:pt idx="2950">
                  <c:v>5200899</c:v>
                </c:pt>
                <c:pt idx="2951">
                  <c:v>3377703</c:v>
                </c:pt>
                <c:pt idx="2952">
                  <c:v>5208030</c:v>
                </c:pt>
                <c:pt idx="2953">
                  <c:v>3385411</c:v>
                </c:pt>
                <c:pt idx="2954">
                  <c:v>5221887</c:v>
                </c:pt>
                <c:pt idx="2955">
                  <c:v>3386240</c:v>
                </c:pt>
                <c:pt idx="2956">
                  <c:v>5225707</c:v>
                </c:pt>
                <c:pt idx="2957">
                  <c:v>3405320</c:v>
                </c:pt>
                <c:pt idx="2958">
                  <c:v>5232530</c:v>
                </c:pt>
                <c:pt idx="2959">
                  <c:v>3405883</c:v>
                </c:pt>
                <c:pt idx="2960">
                  <c:v>5249345</c:v>
                </c:pt>
                <c:pt idx="2961">
                  <c:v>3410844</c:v>
                </c:pt>
                <c:pt idx="2962">
                  <c:v>5264224</c:v>
                </c:pt>
                <c:pt idx="2963">
                  <c:v>3412620</c:v>
                </c:pt>
                <c:pt idx="2964">
                  <c:v>5278956</c:v>
                </c:pt>
                <c:pt idx="2965">
                  <c:v>3420241</c:v>
                </c:pt>
                <c:pt idx="2966">
                  <c:v>5281222</c:v>
                </c:pt>
                <c:pt idx="2967">
                  <c:v>3422476</c:v>
                </c:pt>
                <c:pt idx="2968">
                  <c:v>5281898</c:v>
                </c:pt>
                <c:pt idx="2969">
                  <c:v>3423772</c:v>
                </c:pt>
                <c:pt idx="2970">
                  <c:v>5306832</c:v>
                </c:pt>
                <c:pt idx="2971">
                  <c:v>1743905</c:v>
                </c:pt>
                <c:pt idx="2972">
                  <c:v>5315496</c:v>
                </c:pt>
                <c:pt idx="2973">
                  <c:v>3437111</c:v>
                </c:pt>
                <c:pt idx="2974">
                  <c:v>5318779</c:v>
                </c:pt>
                <c:pt idx="2975">
                  <c:v>3480570</c:v>
                </c:pt>
                <c:pt idx="2976">
                  <c:v>5323880</c:v>
                </c:pt>
                <c:pt idx="2977">
                  <c:v>3480683</c:v>
                </c:pt>
                <c:pt idx="2978">
                  <c:v>5341056</c:v>
                </c:pt>
                <c:pt idx="2979">
                  <c:v>3481530</c:v>
                </c:pt>
                <c:pt idx="2980">
                  <c:v>5355775</c:v>
                </c:pt>
                <c:pt idx="2981">
                  <c:v>3481806</c:v>
                </c:pt>
                <c:pt idx="2982">
                  <c:v>5361435</c:v>
                </c:pt>
                <c:pt idx="2983">
                  <c:v>3495338</c:v>
                </c:pt>
                <c:pt idx="2984">
                  <c:v>5363872</c:v>
                </c:pt>
                <c:pt idx="2985">
                  <c:v>3503426</c:v>
                </c:pt>
                <c:pt idx="2986">
                  <c:v>5368761</c:v>
                </c:pt>
                <c:pt idx="2987">
                  <c:v>3504211</c:v>
                </c:pt>
                <c:pt idx="2988">
                  <c:v>5373024</c:v>
                </c:pt>
                <c:pt idx="2989">
                  <c:v>3509915</c:v>
                </c:pt>
                <c:pt idx="2990">
                  <c:v>1799893</c:v>
                </c:pt>
                <c:pt idx="2991">
                  <c:v>3516239</c:v>
                </c:pt>
                <c:pt idx="2992">
                  <c:v>5374836</c:v>
                </c:pt>
                <c:pt idx="2993">
                  <c:v>3524067</c:v>
                </c:pt>
                <c:pt idx="2994">
                  <c:v>5396260</c:v>
                </c:pt>
                <c:pt idx="2995">
                  <c:v>3529975</c:v>
                </c:pt>
                <c:pt idx="2996">
                  <c:v>1803036</c:v>
                </c:pt>
                <c:pt idx="2997">
                  <c:v>3531047</c:v>
                </c:pt>
                <c:pt idx="2998">
                  <c:v>1803853</c:v>
                </c:pt>
                <c:pt idx="2999">
                  <c:v>3549068</c:v>
                </c:pt>
                <c:pt idx="3000">
                  <c:v>1808948</c:v>
                </c:pt>
                <c:pt idx="3001">
                  <c:v>3583291</c:v>
                </c:pt>
                <c:pt idx="3002">
                  <c:v>5469145</c:v>
                </c:pt>
                <c:pt idx="3003">
                  <c:v>3615876</c:v>
                </c:pt>
                <c:pt idx="3004">
                  <c:v>5499568</c:v>
                </c:pt>
                <c:pt idx="3005">
                  <c:v>3617062</c:v>
                </c:pt>
                <c:pt idx="3006">
                  <c:v>5505287</c:v>
                </c:pt>
                <c:pt idx="3007">
                  <c:v>3624717</c:v>
                </c:pt>
                <c:pt idx="3008">
                  <c:v>5512487</c:v>
                </c:pt>
                <c:pt idx="3009">
                  <c:v>3625158</c:v>
                </c:pt>
                <c:pt idx="3010">
                  <c:v>5528797</c:v>
                </c:pt>
                <c:pt idx="3011">
                  <c:v>3625462</c:v>
                </c:pt>
                <c:pt idx="3012">
                  <c:v>5538761</c:v>
                </c:pt>
                <c:pt idx="3013">
                  <c:v>3628189</c:v>
                </c:pt>
                <c:pt idx="3014">
                  <c:v>5541361</c:v>
                </c:pt>
                <c:pt idx="3015">
                  <c:v>3630974</c:v>
                </c:pt>
                <c:pt idx="3016">
                  <c:v>5547738</c:v>
                </c:pt>
                <c:pt idx="3017">
                  <c:v>3634886</c:v>
                </c:pt>
                <c:pt idx="3018">
                  <c:v>5550072</c:v>
                </c:pt>
                <c:pt idx="3019">
                  <c:v>3640568</c:v>
                </c:pt>
                <c:pt idx="3020">
                  <c:v>5553650</c:v>
                </c:pt>
                <c:pt idx="3021">
                  <c:v>3644506</c:v>
                </c:pt>
                <c:pt idx="3022">
                  <c:v>5563693</c:v>
                </c:pt>
                <c:pt idx="3023">
                  <c:v>3644850</c:v>
                </c:pt>
                <c:pt idx="3024">
                  <c:v>5568712</c:v>
                </c:pt>
                <c:pt idx="3025">
                  <c:v>1744804</c:v>
                </c:pt>
                <c:pt idx="3026">
                  <c:v>5571628</c:v>
                </c:pt>
                <c:pt idx="3027">
                  <c:v>3652395</c:v>
                </c:pt>
                <c:pt idx="3028">
                  <c:v>1818761</c:v>
                </c:pt>
                <c:pt idx="3029">
                  <c:v>3656276</c:v>
                </c:pt>
                <c:pt idx="3030">
                  <c:v>1819417</c:v>
                </c:pt>
                <c:pt idx="3031">
                  <c:v>3661066</c:v>
                </c:pt>
                <c:pt idx="3032">
                  <c:v>5592771</c:v>
                </c:pt>
                <c:pt idx="3033">
                  <c:v>1745940</c:v>
                </c:pt>
                <c:pt idx="3034">
                  <c:v>5593939</c:v>
                </c:pt>
                <c:pt idx="3035">
                  <c:v>3664546</c:v>
                </c:pt>
                <c:pt idx="3036">
                  <c:v>5605227</c:v>
                </c:pt>
                <c:pt idx="3037">
                  <c:v>3664684</c:v>
                </c:pt>
                <c:pt idx="3038">
                  <c:v>5607010</c:v>
                </c:pt>
                <c:pt idx="3039">
                  <c:v>1747851</c:v>
                </c:pt>
                <c:pt idx="3040">
                  <c:v>5609945</c:v>
                </c:pt>
                <c:pt idx="3041">
                  <c:v>3666306</c:v>
                </c:pt>
                <c:pt idx="3042">
                  <c:v>5622681</c:v>
                </c:pt>
                <c:pt idx="3043">
                  <c:v>3669767</c:v>
                </c:pt>
                <c:pt idx="3044">
                  <c:v>5625400</c:v>
                </c:pt>
                <c:pt idx="3045">
                  <c:v>3676431</c:v>
                </c:pt>
                <c:pt idx="3046">
                  <c:v>5634163</c:v>
                </c:pt>
                <c:pt idx="3047">
                  <c:v>3676969</c:v>
                </c:pt>
                <c:pt idx="3048">
                  <c:v>5638614</c:v>
                </c:pt>
                <c:pt idx="3049">
                  <c:v>3676983</c:v>
                </c:pt>
                <c:pt idx="3050">
                  <c:v>5640799</c:v>
                </c:pt>
                <c:pt idx="3051">
                  <c:v>3681421</c:v>
                </c:pt>
                <c:pt idx="3052">
                  <c:v>5652801</c:v>
                </c:pt>
                <c:pt idx="3053">
                  <c:v>3684220</c:v>
                </c:pt>
                <c:pt idx="3054">
                  <c:v>5659702</c:v>
                </c:pt>
                <c:pt idx="3055">
                  <c:v>3686299</c:v>
                </c:pt>
                <c:pt idx="3056">
                  <c:v>5669166</c:v>
                </c:pt>
                <c:pt idx="3057">
                  <c:v>3688509</c:v>
                </c:pt>
                <c:pt idx="3058">
                  <c:v>5678070</c:v>
                </c:pt>
                <c:pt idx="3059">
                  <c:v>3691545</c:v>
                </c:pt>
                <c:pt idx="3060">
                  <c:v>5723400</c:v>
                </c:pt>
                <c:pt idx="3061">
                  <c:v>1748392</c:v>
                </c:pt>
                <c:pt idx="3062">
                  <c:v>5736907</c:v>
                </c:pt>
                <c:pt idx="3063">
                  <c:v>3693824</c:v>
                </c:pt>
                <c:pt idx="3064">
                  <c:v>5763033</c:v>
                </c:pt>
                <c:pt idx="3065">
                  <c:v>3700716</c:v>
                </c:pt>
                <c:pt idx="3066">
                  <c:v>5765703</c:v>
                </c:pt>
                <c:pt idx="3067">
                  <c:v>3703618</c:v>
                </c:pt>
                <c:pt idx="3068">
                  <c:v>5778905</c:v>
                </c:pt>
                <c:pt idx="3069">
                  <c:v>1752389</c:v>
                </c:pt>
                <c:pt idx="3070">
                  <c:v>5800198</c:v>
                </c:pt>
                <c:pt idx="3071">
                  <c:v>3707779</c:v>
                </c:pt>
                <c:pt idx="3072">
                  <c:v>5800725</c:v>
                </c:pt>
                <c:pt idx="3073">
                  <c:v>3708339</c:v>
                </c:pt>
                <c:pt idx="3074">
                  <c:v>1835783</c:v>
                </c:pt>
                <c:pt idx="3075">
                  <c:v>3708808</c:v>
                </c:pt>
                <c:pt idx="3076">
                  <c:v>5803767</c:v>
                </c:pt>
                <c:pt idx="3077">
                  <c:v>3712931</c:v>
                </c:pt>
                <c:pt idx="3078">
                  <c:v>5804509</c:v>
                </c:pt>
                <c:pt idx="3079">
                  <c:v>3721753</c:v>
                </c:pt>
                <c:pt idx="3080">
                  <c:v>5805402</c:v>
                </c:pt>
                <c:pt idx="3081">
                  <c:v>3731580</c:v>
                </c:pt>
                <c:pt idx="3082">
                  <c:v>1836490</c:v>
                </c:pt>
                <c:pt idx="3083">
                  <c:v>3732557</c:v>
                </c:pt>
                <c:pt idx="3084">
                  <c:v>5810339</c:v>
                </c:pt>
                <c:pt idx="3085">
                  <c:v>3733632</c:v>
                </c:pt>
                <c:pt idx="3086">
                  <c:v>5812721</c:v>
                </c:pt>
                <c:pt idx="3087">
                  <c:v>3736455</c:v>
                </c:pt>
                <c:pt idx="3088">
                  <c:v>5853607</c:v>
                </c:pt>
                <c:pt idx="3089">
                  <c:v>3743449</c:v>
                </c:pt>
                <c:pt idx="3090">
                  <c:v>5857752</c:v>
                </c:pt>
                <c:pt idx="3091">
                  <c:v>3752955</c:v>
                </c:pt>
                <c:pt idx="3092">
                  <c:v>5879128</c:v>
                </c:pt>
                <c:pt idx="3093">
                  <c:v>3754804</c:v>
                </c:pt>
                <c:pt idx="3094">
                  <c:v>5886387</c:v>
                </c:pt>
                <c:pt idx="3095">
                  <c:v>3755469</c:v>
                </c:pt>
                <c:pt idx="3096">
                  <c:v>5892015</c:v>
                </c:pt>
                <c:pt idx="3097">
                  <c:v>3757388</c:v>
                </c:pt>
                <c:pt idx="3098">
                  <c:v>5896929</c:v>
                </c:pt>
                <c:pt idx="3099">
                  <c:v>3758748</c:v>
                </c:pt>
                <c:pt idx="3100">
                  <c:v>5901139</c:v>
                </c:pt>
                <c:pt idx="3101">
                  <c:v>1758369</c:v>
                </c:pt>
                <c:pt idx="3102">
                  <c:v>5910855</c:v>
                </c:pt>
                <c:pt idx="3103">
                  <c:v>3761299</c:v>
                </c:pt>
                <c:pt idx="3104">
                  <c:v>5915593</c:v>
                </c:pt>
                <c:pt idx="3105">
                  <c:v>3778191</c:v>
                </c:pt>
                <c:pt idx="3106">
                  <c:v>5936998</c:v>
                </c:pt>
                <c:pt idx="3107">
                  <c:v>3778271</c:v>
                </c:pt>
                <c:pt idx="3108">
                  <c:v>5952590</c:v>
                </c:pt>
                <c:pt idx="3109">
                  <c:v>3783906</c:v>
                </c:pt>
                <c:pt idx="3110">
                  <c:v>5952989</c:v>
                </c:pt>
                <c:pt idx="3111">
                  <c:v>3786182</c:v>
                </c:pt>
                <c:pt idx="3112">
                  <c:v>1841171</c:v>
                </c:pt>
                <c:pt idx="3113">
                  <c:v>3786852</c:v>
                </c:pt>
                <c:pt idx="3114">
                  <c:v>5986619</c:v>
                </c:pt>
                <c:pt idx="3115">
                  <c:v>1759866</c:v>
                </c:pt>
                <c:pt idx="3116">
                  <c:v>5999944</c:v>
                </c:pt>
                <c:pt idx="3117">
                  <c:v>3789996</c:v>
                </c:pt>
                <c:pt idx="3118">
                  <c:v>6000572</c:v>
                </c:pt>
                <c:pt idx="3119">
                  <c:v>3792814</c:v>
                </c:pt>
                <c:pt idx="3120">
                  <c:v>6000954</c:v>
                </c:pt>
                <c:pt idx="3121">
                  <c:v>3794056</c:v>
                </c:pt>
                <c:pt idx="3122">
                  <c:v>6002036</c:v>
                </c:pt>
                <c:pt idx="3123">
                  <c:v>3794775</c:v>
                </c:pt>
                <c:pt idx="3124">
                  <c:v>1844582</c:v>
                </c:pt>
                <c:pt idx="3125">
                  <c:v>3797902</c:v>
                </c:pt>
                <c:pt idx="3126">
                  <c:v>6005024</c:v>
                </c:pt>
                <c:pt idx="3127">
                  <c:v>3798568</c:v>
                </c:pt>
                <c:pt idx="3128">
                  <c:v>6006146</c:v>
                </c:pt>
                <c:pt idx="3129">
                  <c:v>1761049</c:v>
                </c:pt>
                <c:pt idx="3130">
                  <c:v>1440722</c:v>
                </c:pt>
                <c:pt idx="3131">
                  <c:v>3804972</c:v>
                </c:pt>
                <c:pt idx="3132">
                  <c:v>6024818</c:v>
                </c:pt>
                <c:pt idx="3133">
                  <c:v>1763451</c:v>
                </c:pt>
                <c:pt idx="3134">
                  <c:v>6025478</c:v>
                </c:pt>
                <c:pt idx="3135">
                  <c:v>6563261</c:v>
                </c:pt>
                <c:pt idx="3136">
                  <c:v>6028154</c:v>
                </c:pt>
                <c:pt idx="3137">
                  <c:v>6619788</c:v>
                </c:pt>
                <c:pt idx="3138">
                  <c:v>6037807</c:v>
                </c:pt>
                <c:pt idx="3139">
                  <c:v>6649655</c:v>
                </c:pt>
                <c:pt idx="3140">
                  <c:v>6039354</c:v>
                </c:pt>
                <c:pt idx="3141">
                  <c:v>6655071</c:v>
                </c:pt>
                <c:pt idx="3142">
                  <c:v>6043881</c:v>
                </c:pt>
                <c:pt idx="3143">
                  <c:v>6661308</c:v>
                </c:pt>
                <c:pt idx="3144">
                  <c:v>6056120</c:v>
                </c:pt>
                <c:pt idx="3145">
                  <c:v>6673342</c:v>
                </c:pt>
                <c:pt idx="3146">
                  <c:v>6092450</c:v>
                </c:pt>
                <c:pt idx="3147">
                  <c:v>3819275</c:v>
                </c:pt>
                <c:pt idx="3148">
                  <c:v>6101099</c:v>
                </c:pt>
                <c:pt idx="3149">
                  <c:v>3821971</c:v>
                </c:pt>
                <c:pt idx="3150">
                  <c:v>6108559</c:v>
                </c:pt>
                <c:pt idx="3151">
                  <c:v>3822394</c:v>
                </c:pt>
                <c:pt idx="3152">
                  <c:v>1851665</c:v>
                </c:pt>
                <c:pt idx="3153">
                  <c:v>3823023</c:v>
                </c:pt>
                <c:pt idx="3154">
                  <c:v>6133178</c:v>
                </c:pt>
                <c:pt idx="3155">
                  <c:v>3824709</c:v>
                </c:pt>
                <c:pt idx="3156">
                  <c:v>1856485</c:v>
                </c:pt>
                <c:pt idx="3157">
                  <c:v>3824891</c:v>
                </c:pt>
                <c:pt idx="3158">
                  <c:v>6173252</c:v>
                </c:pt>
                <c:pt idx="3159">
                  <c:v>3825773</c:v>
                </c:pt>
                <c:pt idx="3160">
                  <c:v>6186535</c:v>
                </c:pt>
                <c:pt idx="3161">
                  <c:v>3826032</c:v>
                </c:pt>
                <c:pt idx="3162">
                  <c:v>6213713</c:v>
                </c:pt>
                <c:pt idx="3163">
                  <c:v>3826284</c:v>
                </c:pt>
                <c:pt idx="3164">
                  <c:v>6275189</c:v>
                </c:pt>
                <c:pt idx="3165">
                  <c:v>3826466</c:v>
                </c:pt>
                <c:pt idx="3166">
                  <c:v>6360615</c:v>
                </c:pt>
                <c:pt idx="3167">
                  <c:v>3835047</c:v>
                </c:pt>
                <c:pt idx="3168">
                  <c:v>6366600</c:v>
                </c:pt>
                <c:pt idx="3169">
                  <c:v>3835503</c:v>
                </c:pt>
                <c:pt idx="3170">
                  <c:v>6371472</c:v>
                </c:pt>
                <c:pt idx="3171">
                  <c:v>3861493</c:v>
                </c:pt>
                <c:pt idx="3172">
                  <c:v>1856538</c:v>
                </c:pt>
                <c:pt idx="3173">
                  <c:v>3877761</c:v>
                </c:pt>
                <c:pt idx="3174">
                  <c:v>6376861</c:v>
                </c:pt>
                <c:pt idx="3175">
                  <c:v>3878020</c:v>
                </c:pt>
                <c:pt idx="3176">
                  <c:v>1862665</c:v>
                </c:pt>
                <c:pt idx="3177">
                  <c:v>3886207</c:v>
                </c:pt>
                <c:pt idx="3178">
                  <c:v>6383145</c:v>
                </c:pt>
                <c:pt idx="3179">
                  <c:v>3890259</c:v>
                </c:pt>
                <c:pt idx="3180">
                  <c:v>6385367</c:v>
                </c:pt>
                <c:pt idx="3181">
                  <c:v>3895253</c:v>
                </c:pt>
                <c:pt idx="3182">
                  <c:v>1863191</c:v>
                </c:pt>
                <c:pt idx="3183">
                  <c:v>3896405</c:v>
                </c:pt>
                <c:pt idx="3184">
                  <c:v>1441670</c:v>
                </c:pt>
                <c:pt idx="3185">
                  <c:v>3897817</c:v>
                </c:pt>
                <c:pt idx="3186">
                  <c:v>6397927</c:v>
                </c:pt>
                <c:pt idx="3187">
                  <c:v>1766394</c:v>
                </c:pt>
                <c:pt idx="3188">
                  <c:v>6399735</c:v>
                </c:pt>
                <c:pt idx="3189">
                  <c:v>3905420</c:v>
                </c:pt>
                <c:pt idx="3190">
                  <c:v>6404142</c:v>
                </c:pt>
                <c:pt idx="3191">
                  <c:v>3905541</c:v>
                </c:pt>
                <c:pt idx="3192">
                  <c:v>6410379</c:v>
                </c:pt>
                <c:pt idx="3193">
                  <c:v>3918309</c:v>
                </c:pt>
                <c:pt idx="3194">
                  <c:v>6416300</c:v>
                </c:pt>
                <c:pt idx="3195">
                  <c:v>3926799</c:v>
                </c:pt>
                <c:pt idx="3196">
                  <c:v>6422164</c:v>
                </c:pt>
                <c:pt idx="3197">
                  <c:v>3936740</c:v>
                </c:pt>
                <c:pt idx="3198">
                  <c:v>6424065</c:v>
                </c:pt>
                <c:pt idx="3199">
                  <c:v>3941569</c:v>
                </c:pt>
                <c:pt idx="3200">
                  <c:v>6432562</c:v>
                </c:pt>
                <c:pt idx="3201">
                  <c:v>3948070</c:v>
                </c:pt>
                <c:pt idx="3202">
                  <c:v>6445185</c:v>
                </c:pt>
                <c:pt idx="3203">
                  <c:v>3950877</c:v>
                </c:pt>
                <c:pt idx="3204">
                  <c:v>1869011</c:v>
                </c:pt>
                <c:pt idx="3205">
                  <c:v>3961275</c:v>
                </c:pt>
                <c:pt idx="3206">
                  <c:v>6485376</c:v>
                </c:pt>
                <c:pt idx="3207">
                  <c:v>3988149</c:v>
                </c:pt>
                <c:pt idx="3208">
                  <c:v>6510100</c:v>
                </c:pt>
                <c:pt idx="3209">
                  <c:v>4006367</c:v>
                </c:pt>
                <c:pt idx="3210">
                  <c:v>1459178</c:v>
                </c:pt>
                <c:pt idx="3211">
                  <c:v>4008510</c:v>
                </c:pt>
                <c:pt idx="3212">
                  <c:v>6511092</c:v>
                </c:pt>
                <c:pt idx="3213">
                  <c:v>4027078</c:v>
                </c:pt>
                <c:pt idx="3214">
                  <c:v>1870771</c:v>
                </c:pt>
                <c:pt idx="3215">
                  <c:v>4066935</c:v>
                </c:pt>
                <c:pt idx="3216">
                  <c:v>6512307</c:v>
                </c:pt>
                <c:pt idx="3217">
                  <c:v>4074264</c:v>
                </c:pt>
                <c:pt idx="3218">
                  <c:v>6512915</c:v>
                </c:pt>
                <c:pt idx="3219">
                  <c:v>4075052</c:v>
                </c:pt>
                <c:pt idx="3220">
                  <c:v>6513765</c:v>
                </c:pt>
                <c:pt idx="3221">
                  <c:v>4082755</c:v>
                </c:pt>
                <c:pt idx="3222">
                  <c:v>6513921</c:v>
                </c:pt>
                <c:pt idx="3223">
                  <c:v>4106538</c:v>
                </c:pt>
                <c:pt idx="3224">
                  <c:v>6514373</c:v>
                </c:pt>
                <c:pt idx="3225">
                  <c:v>1767500</c:v>
                </c:pt>
                <c:pt idx="3226">
                  <c:v>6514493</c:v>
                </c:pt>
                <c:pt idx="3227">
                  <c:v>4107274</c:v>
                </c:pt>
                <c:pt idx="3228">
                  <c:v>6515537</c:v>
                </c:pt>
                <c:pt idx="3229">
                  <c:v>4107741</c:v>
                </c:pt>
                <c:pt idx="3230">
                  <c:v>6516434</c:v>
                </c:pt>
                <c:pt idx="3231">
                  <c:v>4109422</c:v>
                </c:pt>
                <c:pt idx="3232">
                  <c:v>6517950</c:v>
                </c:pt>
                <c:pt idx="3233">
                  <c:v>4113999</c:v>
                </c:pt>
                <c:pt idx="3234">
                  <c:v>6518518</c:v>
                </c:pt>
                <c:pt idx="3235">
                  <c:v>4114835</c:v>
                </c:pt>
                <c:pt idx="3236">
                  <c:v>6519160</c:v>
                </c:pt>
                <c:pt idx="3237">
                  <c:v>4122998</c:v>
                </c:pt>
                <c:pt idx="3238">
                  <c:v>6520539</c:v>
                </c:pt>
                <c:pt idx="3239">
                  <c:v>4125244</c:v>
                </c:pt>
                <c:pt idx="3240">
                  <c:v>6522188</c:v>
                </c:pt>
                <c:pt idx="3241">
                  <c:v>4126469</c:v>
                </c:pt>
                <c:pt idx="3242">
                  <c:v>6524403</c:v>
                </c:pt>
                <c:pt idx="3243">
                  <c:v>4129953</c:v>
                </c:pt>
                <c:pt idx="3244">
                  <c:v>6542603</c:v>
                </c:pt>
                <c:pt idx="3245">
                  <c:v>4130622</c:v>
                </c:pt>
                <c:pt idx="3246">
                  <c:v>6551743</c:v>
                </c:pt>
                <c:pt idx="3247">
                  <c:v>1768022</c:v>
                </c:pt>
                <c:pt idx="3248">
                  <c:v>1914404</c:v>
                </c:pt>
                <c:pt idx="3249">
                  <c:v>4138152</c:v>
                </c:pt>
                <c:pt idx="3250">
                  <c:v>3805445</c:v>
                </c:pt>
                <c:pt idx="3251">
                  <c:v>6588560</c:v>
                </c:pt>
                <c:pt idx="3252">
                  <c:v>3805625</c:v>
                </c:pt>
                <c:pt idx="3253">
                  <c:v>6629876</c:v>
                </c:pt>
                <c:pt idx="3254">
                  <c:v>3810956</c:v>
                </c:pt>
                <c:pt idx="3255">
                  <c:v>6652828</c:v>
                </c:pt>
                <c:pt idx="3256">
                  <c:v>3813041</c:v>
                </c:pt>
                <c:pt idx="3257">
                  <c:v>6656136</c:v>
                </c:pt>
                <c:pt idx="3258">
                  <c:v>3814756</c:v>
                </c:pt>
                <c:pt idx="3259">
                  <c:v>6669777</c:v>
                </c:pt>
                <c:pt idx="3260">
                  <c:v>3816770</c:v>
                </c:pt>
                <c:pt idx="3261">
                  <c:v>1372990</c:v>
                </c:pt>
                <c:pt idx="3262">
                  <c:v>3818496</c:v>
                </c:pt>
                <c:pt idx="3263">
                  <c:v>585969</c:v>
                </c:pt>
                <c:pt idx="3264">
                  <c:v>39756</c:v>
                </c:pt>
                <c:pt idx="3265">
                  <c:v>1295426</c:v>
                </c:pt>
                <c:pt idx="3266">
                  <c:v>2808</c:v>
                </c:pt>
                <c:pt idx="3267">
                  <c:v>146628</c:v>
                </c:pt>
                <c:pt idx="3268">
                  <c:v>1034</c:v>
                </c:pt>
                <c:pt idx="3269">
                  <c:v>742772</c:v>
                </c:pt>
                <c:pt idx="3270">
                  <c:v>2821</c:v>
                </c:pt>
                <c:pt idx="3271">
                  <c:v>33144</c:v>
                </c:pt>
                <c:pt idx="3272">
                  <c:v>35</c:v>
                </c:pt>
                <c:pt idx="3273">
                  <c:v>43948</c:v>
                </c:pt>
                <c:pt idx="3274">
                  <c:v>1086</c:v>
                </c:pt>
                <c:pt idx="3275">
                  <c:v>252820</c:v>
                </c:pt>
                <c:pt idx="3276">
                  <c:v>2855</c:v>
                </c:pt>
                <c:pt idx="3277">
                  <c:v>693200</c:v>
                </c:pt>
                <c:pt idx="3278">
                  <c:v>1087</c:v>
                </c:pt>
                <c:pt idx="3279">
                  <c:v>1160375</c:v>
                </c:pt>
                <c:pt idx="3280">
                  <c:v>1111</c:v>
                </c:pt>
                <c:pt idx="3281">
                  <c:v>2391</c:v>
                </c:pt>
                <c:pt idx="3282">
                  <c:v>1124</c:v>
                </c:pt>
                <c:pt idx="3283">
                  <c:v>35742</c:v>
                </c:pt>
                <c:pt idx="3284">
                  <c:v>1126</c:v>
                </c:pt>
                <c:pt idx="3285">
                  <c:v>41503</c:v>
                </c:pt>
                <c:pt idx="3286">
                  <c:v>1161</c:v>
                </c:pt>
                <c:pt idx="3287">
                  <c:v>79731</c:v>
                </c:pt>
                <c:pt idx="3288">
                  <c:v>2890</c:v>
                </c:pt>
                <c:pt idx="3289">
                  <c:v>196608</c:v>
                </c:pt>
                <c:pt idx="3290">
                  <c:v>1180</c:v>
                </c:pt>
                <c:pt idx="3291">
                  <c:v>377004</c:v>
                </c:pt>
                <c:pt idx="3292">
                  <c:v>1198</c:v>
                </c:pt>
                <c:pt idx="3293">
                  <c:v>669953</c:v>
                </c:pt>
                <c:pt idx="3294">
                  <c:v>1199</c:v>
                </c:pt>
                <c:pt idx="3295">
                  <c:v>725884</c:v>
                </c:pt>
                <c:pt idx="3296">
                  <c:v>2927</c:v>
                </c:pt>
                <c:pt idx="3297">
                  <c:v>928010</c:v>
                </c:pt>
                <c:pt idx="3298">
                  <c:v>1212</c:v>
                </c:pt>
                <c:pt idx="3299">
                  <c:v>1000</c:v>
                </c:pt>
                <c:pt idx="3300">
                  <c:v>1221</c:v>
                </c:pt>
                <c:pt idx="3301">
                  <c:v>2776</c:v>
                </c:pt>
                <c:pt idx="3302">
                  <c:v>1228</c:v>
                </c:pt>
                <c:pt idx="3303">
                  <c:v>651</c:v>
                </c:pt>
                <c:pt idx="3304">
                  <c:v>1258</c:v>
                </c:pt>
                <c:pt idx="3305">
                  <c:v>2488</c:v>
                </c:pt>
                <c:pt idx="3306">
                  <c:v>1278</c:v>
                </c:pt>
                <c:pt idx="3307">
                  <c:v>37816</c:v>
                </c:pt>
                <c:pt idx="3308">
                  <c:v>1288</c:v>
                </c:pt>
                <c:pt idx="3309">
                  <c:v>786</c:v>
                </c:pt>
                <c:pt idx="3310">
                  <c:v>2973</c:v>
                </c:pt>
                <c:pt idx="3311">
                  <c:v>2565</c:v>
                </c:pt>
                <c:pt idx="3312">
                  <c:v>1289</c:v>
                </c:pt>
                <c:pt idx="3313">
                  <c:v>62081</c:v>
                </c:pt>
                <c:pt idx="3314">
                  <c:v>2999</c:v>
                </c:pt>
                <c:pt idx="3315">
                  <c:v>113622</c:v>
                </c:pt>
                <c:pt idx="3316">
                  <c:v>1302</c:v>
                </c:pt>
                <c:pt idx="3317">
                  <c:v>186979</c:v>
                </c:pt>
                <c:pt idx="3318">
                  <c:v>1311</c:v>
                </c:pt>
                <c:pt idx="3319">
                  <c:v>214736</c:v>
                </c:pt>
                <c:pt idx="3320">
                  <c:v>3016</c:v>
                </c:pt>
                <c:pt idx="3321">
                  <c:v>327128</c:v>
                </c:pt>
                <c:pt idx="3322">
                  <c:v>1312</c:v>
                </c:pt>
                <c:pt idx="3323">
                  <c:v>535139</c:v>
                </c:pt>
                <c:pt idx="3324">
                  <c:v>1337</c:v>
                </c:pt>
                <c:pt idx="3325">
                  <c:v>650322</c:v>
                </c:pt>
                <c:pt idx="3326">
                  <c:v>3034</c:v>
                </c:pt>
                <c:pt idx="3327">
                  <c:v>675052</c:v>
                </c:pt>
                <c:pt idx="3328">
                  <c:v>1340</c:v>
                </c:pt>
                <c:pt idx="3329">
                  <c:v>704246</c:v>
                </c:pt>
                <c:pt idx="3330">
                  <c:v>3046</c:v>
                </c:pt>
                <c:pt idx="3331">
                  <c:v>729322</c:v>
                </c:pt>
                <c:pt idx="3332">
                  <c:v>3048</c:v>
                </c:pt>
                <c:pt idx="3333">
                  <c:v>808776</c:v>
                </c:pt>
                <c:pt idx="3334">
                  <c:v>3050</c:v>
                </c:pt>
                <c:pt idx="3335">
                  <c:v>950549</c:v>
                </c:pt>
                <c:pt idx="3336">
                  <c:v>1341</c:v>
                </c:pt>
                <c:pt idx="3337">
                  <c:v>1202830</c:v>
                </c:pt>
                <c:pt idx="3338">
                  <c:v>1363</c:v>
                </c:pt>
                <c:pt idx="3339">
                  <c:v>1255161</c:v>
                </c:pt>
                <c:pt idx="3340">
                  <c:v>3062</c:v>
                </c:pt>
                <c:pt idx="3341">
                  <c:v>2765</c:v>
                </c:pt>
                <c:pt idx="3342">
                  <c:v>110</c:v>
                </c:pt>
                <c:pt idx="3343">
                  <c:v>100</c:v>
                </c:pt>
                <c:pt idx="3344">
                  <c:v>3101</c:v>
                </c:pt>
                <c:pt idx="3345">
                  <c:v>28826</c:v>
                </c:pt>
                <c:pt idx="3346">
                  <c:v>1381</c:v>
                </c:pt>
                <c:pt idx="3347">
                  <c:v>32084</c:v>
                </c:pt>
                <c:pt idx="3348">
                  <c:v>1382</c:v>
                </c:pt>
                <c:pt idx="3349">
                  <c:v>34598</c:v>
                </c:pt>
                <c:pt idx="3350">
                  <c:v>3131</c:v>
                </c:pt>
                <c:pt idx="3351">
                  <c:v>2490</c:v>
                </c:pt>
                <c:pt idx="3352">
                  <c:v>3157</c:v>
                </c:pt>
                <c:pt idx="3353">
                  <c:v>37146</c:v>
                </c:pt>
                <c:pt idx="3354">
                  <c:v>1389</c:v>
                </c:pt>
                <c:pt idx="3355">
                  <c:v>39202</c:v>
                </c:pt>
                <c:pt idx="3356">
                  <c:v>1393</c:v>
                </c:pt>
                <c:pt idx="3357">
                  <c:v>40100</c:v>
                </c:pt>
                <c:pt idx="3358">
                  <c:v>3175</c:v>
                </c:pt>
                <c:pt idx="3359">
                  <c:v>41101</c:v>
                </c:pt>
                <c:pt idx="3360">
                  <c:v>1401</c:v>
                </c:pt>
                <c:pt idx="3361">
                  <c:v>803</c:v>
                </c:pt>
                <c:pt idx="3362">
                  <c:v>1422</c:v>
                </c:pt>
                <c:pt idx="3363">
                  <c:v>43387</c:v>
                </c:pt>
                <c:pt idx="3364">
                  <c:v>1432</c:v>
                </c:pt>
                <c:pt idx="3365">
                  <c:v>47087</c:v>
                </c:pt>
                <c:pt idx="3366">
                  <c:v>1508</c:v>
                </c:pt>
                <c:pt idx="3367">
                  <c:v>69608</c:v>
                </c:pt>
                <c:pt idx="3368">
                  <c:v>120</c:v>
                </c:pt>
                <c:pt idx="3369">
                  <c:v>96764</c:v>
                </c:pt>
                <c:pt idx="3370">
                  <c:v>1526</c:v>
                </c:pt>
                <c:pt idx="3371">
                  <c:v>134226</c:v>
                </c:pt>
                <c:pt idx="3372">
                  <c:v>3238</c:v>
                </c:pt>
                <c:pt idx="3373">
                  <c:v>165892</c:v>
                </c:pt>
                <c:pt idx="3374">
                  <c:v>1538</c:v>
                </c:pt>
                <c:pt idx="3375">
                  <c:v>191533</c:v>
                </c:pt>
                <c:pt idx="3376">
                  <c:v>3246</c:v>
                </c:pt>
                <c:pt idx="3377">
                  <c:v>828</c:v>
                </c:pt>
                <c:pt idx="3378">
                  <c:v>1556</c:v>
                </c:pt>
                <c:pt idx="3379">
                  <c:v>849</c:v>
                </c:pt>
                <c:pt idx="3380">
                  <c:v>3272</c:v>
                </c:pt>
                <c:pt idx="3381">
                  <c:v>300175</c:v>
                </c:pt>
                <c:pt idx="3382">
                  <c:v>1572</c:v>
                </c:pt>
                <c:pt idx="3383">
                  <c:v>355493</c:v>
                </c:pt>
                <c:pt idx="3384">
                  <c:v>3301</c:v>
                </c:pt>
                <c:pt idx="3385">
                  <c:v>415892</c:v>
                </c:pt>
                <c:pt idx="3386">
                  <c:v>1587</c:v>
                </c:pt>
                <c:pt idx="3387">
                  <c:v>903</c:v>
                </c:pt>
                <c:pt idx="3388">
                  <c:v>1589</c:v>
                </c:pt>
                <c:pt idx="3389">
                  <c:v>608717</c:v>
                </c:pt>
                <c:pt idx="3390">
                  <c:v>128</c:v>
                </c:pt>
                <c:pt idx="3391">
                  <c:v>659016</c:v>
                </c:pt>
                <c:pt idx="3392">
                  <c:v>3331</c:v>
                </c:pt>
                <c:pt idx="3393">
                  <c:v>671996</c:v>
                </c:pt>
                <c:pt idx="3394">
                  <c:v>1618</c:v>
                </c:pt>
                <c:pt idx="3395">
                  <c:v>680449</c:v>
                </c:pt>
                <c:pt idx="3396">
                  <c:v>131</c:v>
                </c:pt>
                <c:pt idx="3397">
                  <c:v>700249</c:v>
                </c:pt>
                <c:pt idx="3398">
                  <c:v>1644</c:v>
                </c:pt>
                <c:pt idx="3399">
                  <c:v>724040</c:v>
                </c:pt>
                <c:pt idx="3400">
                  <c:v>1682</c:v>
                </c:pt>
                <c:pt idx="3401">
                  <c:v>977</c:v>
                </c:pt>
                <c:pt idx="3402">
                  <c:v>1713</c:v>
                </c:pt>
                <c:pt idx="3403">
                  <c:v>985</c:v>
                </c:pt>
                <c:pt idx="3404">
                  <c:v>136</c:v>
                </c:pt>
                <c:pt idx="3405">
                  <c:v>745129</c:v>
                </c:pt>
                <c:pt idx="3406">
                  <c:v>3384</c:v>
                </c:pt>
                <c:pt idx="3407">
                  <c:v>911083</c:v>
                </c:pt>
                <c:pt idx="3408">
                  <c:v>1729</c:v>
                </c:pt>
                <c:pt idx="3409">
                  <c:v>2756</c:v>
                </c:pt>
                <c:pt idx="3410">
                  <c:v>3408</c:v>
                </c:pt>
                <c:pt idx="3411">
                  <c:v>1087745</c:v>
                </c:pt>
                <c:pt idx="3412">
                  <c:v>1741</c:v>
                </c:pt>
                <c:pt idx="3413">
                  <c:v>1182237</c:v>
                </c:pt>
                <c:pt idx="3414">
                  <c:v>3431</c:v>
                </c:pt>
                <c:pt idx="3415">
                  <c:v>1214910</c:v>
                </c:pt>
                <c:pt idx="3416">
                  <c:v>3445</c:v>
                </c:pt>
                <c:pt idx="3417">
                  <c:v>1235636</c:v>
                </c:pt>
                <c:pt idx="3418">
                  <c:v>3467</c:v>
                </c:pt>
                <c:pt idx="3419">
                  <c:v>1267146</c:v>
                </c:pt>
                <c:pt idx="3420">
                  <c:v>3477</c:v>
                </c:pt>
                <c:pt idx="3421">
                  <c:v>1305876</c:v>
                </c:pt>
                <c:pt idx="3422">
                  <c:v>1747</c:v>
                </c:pt>
                <c:pt idx="3423">
                  <c:v>1335012</c:v>
                </c:pt>
                <c:pt idx="3424">
                  <c:v>1751</c:v>
                </c:pt>
                <c:pt idx="3425">
                  <c:v>1352680</c:v>
                </c:pt>
                <c:pt idx="3426">
                  <c:v>3493</c:v>
                </c:pt>
                <c:pt idx="3427">
                  <c:v>25656</c:v>
                </c:pt>
                <c:pt idx="3428">
                  <c:v>3504</c:v>
                </c:pt>
                <c:pt idx="3429">
                  <c:v>2403</c:v>
                </c:pt>
                <c:pt idx="3430">
                  <c:v>3519</c:v>
                </c:pt>
                <c:pt idx="3431">
                  <c:v>649</c:v>
                </c:pt>
                <c:pt idx="3432">
                  <c:v>3527</c:v>
                </c:pt>
                <c:pt idx="3433">
                  <c:v>670</c:v>
                </c:pt>
                <c:pt idx="3434">
                  <c:v>1753</c:v>
                </c:pt>
                <c:pt idx="3435">
                  <c:v>703</c:v>
                </c:pt>
                <c:pt idx="3436">
                  <c:v>1757</c:v>
                </c:pt>
                <c:pt idx="3437">
                  <c:v>33643</c:v>
                </c:pt>
                <c:pt idx="3438">
                  <c:v>1770</c:v>
                </c:pt>
                <c:pt idx="3439">
                  <c:v>34956</c:v>
                </c:pt>
                <c:pt idx="3440">
                  <c:v>3570</c:v>
                </c:pt>
                <c:pt idx="3441">
                  <c:v>35116</c:v>
                </c:pt>
                <c:pt idx="3442">
                  <c:v>3592</c:v>
                </c:pt>
                <c:pt idx="3443">
                  <c:v>35492</c:v>
                </c:pt>
                <c:pt idx="3444">
                  <c:v>1785</c:v>
                </c:pt>
                <c:pt idx="3445">
                  <c:v>36718</c:v>
                </c:pt>
                <c:pt idx="3446">
                  <c:v>1788</c:v>
                </c:pt>
                <c:pt idx="3447">
                  <c:v>37294</c:v>
                </c:pt>
                <c:pt idx="3448">
                  <c:v>1796</c:v>
                </c:pt>
                <c:pt idx="3449">
                  <c:v>38564</c:v>
                </c:pt>
                <c:pt idx="3450">
                  <c:v>3613</c:v>
                </c:pt>
                <c:pt idx="3451">
                  <c:v>2509</c:v>
                </c:pt>
                <c:pt idx="3452">
                  <c:v>3617</c:v>
                </c:pt>
                <c:pt idx="3453">
                  <c:v>40041</c:v>
                </c:pt>
                <c:pt idx="3454">
                  <c:v>3620</c:v>
                </c:pt>
                <c:pt idx="3455">
                  <c:v>40314</c:v>
                </c:pt>
                <c:pt idx="3456">
                  <c:v>1813</c:v>
                </c:pt>
                <c:pt idx="3457">
                  <c:v>40945</c:v>
                </c:pt>
                <c:pt idx="3458">
                  <c:v>3625</c:v>
                </c:pt>
                <c:pt idx="3459">
                  <c:v>791</c:v>
                </c:pt>
                <c:pt idx="3460">
                  <c:v>3631</c:v>
                </c:pt>
                <c:pt idx="3461">
                  <c:v>2544</c:v>
                </c:pt>
                <c:pt idx="3462">
                  <c:v>3632</c:v>
                </c:pt>
                <c:pt idx="3463">
                  <c:v>42617</c:v>
                </c:pt>
                <c:pt idx="3464">
                  <c:v>1822</c:v>
                </c:pt>
                <c:pt idx="3465">
                  <c:v>43078</c:v>
                </c:pt>
                <c:pt idx="3466">
                  <c:v>3643</c:v>
                </c:pt>
                <c:pt idx="3467">
                  <c:v>806</c:v>
                </c:pt>
                <c:pt idx="3468">
                  <c:v>1827</c:v>
                </c:pt>
                <c:pt idx="3469">
                  <c:v>44160</c:v>
                </c:pt>
                <c:pt idx="3470">
                  <c:v>1833</c:v>
                </c:pt>
                <c:pt idx="3471">
                  <c:v>53164</c:v>
                </c:pt>
                <c:pt idx="3472">
                  <c:v>1840</c:v>
                </c:pt>
                <c:pt idx="3473">
                  <c:v>62938</c:v>
                </c:pt>
                <c:pt idx="3474">
                  <c:v>3666</c:v>
                </c:pt>
                <c:pt idx="3475">
                  <c:v>809</c:v>
                </c:pt>
                <c:pt idx="3476">
                  <c:v>3678</c:v>
                </c:pt>
                <c:pt idx="3477">
                  <c:v>810</c:v>
                </c:pt>
                <c:pt idx="3478">
                  <c:v>3701</c:v>
                </c:pt>
                <c:pt idx="3479">
                  <c:v>105873</c:v>
                </c:pt>
                <c:pt idx="3480">
                  <c:v>3703</c:v>
                </c:pt>
                <c:pt idx="3481">
                  <c:v>128636</c:v>
                </c:pt>
                <c:pt idx="3482">
                  <c:v>3706</c:v>
                </c:pt>
                <c:pt idx="3483">
                  <c:v>141741</c:v>
                </c:pt>
                <c:pt idx="3484">
                  <c:v>3717</c:v>
                </c:pt>
                <c:pt idx="3485">
                  <c:v>163507</c:v>
                </c:pt>
                <c:pt idx="3486">
                  <c:v>1881</c:v>
                </c:pt>
                <c:pt idx="3487">
                  <c:v>170853</c:v>
                </c:pt>
                <c:pt idx="3488">
                  <c:v>140</c:v>
                </c:pt>
                <c:pt idx="3489">
                  <c:v>189026</c:v>
                </c:pt>
                <c:pt idx="3490">
                  <c:v>144</c:v>
                </c:pt>
                <c:pt idx="3491">
                  <c:v>192682</c:v>
                </c:pt>
                <c:pt idx="3492">
                  <c:v>154</c:v>
                </c:pt>
                <c:pt idx="3493">
                  <c:v>204259</c:v>
                </c:pt>
                <c:pt idx="3494">
                  <c:v>3743</c:v>
                </c:pt>
                <c:pt idx="3495">
                  <c:v>207961</c:v>
                </c:pt>
                <c:pt idx="3496">
                  <c:v>156</c:v>
                </c:pt>
                <c:pt idx="3497">
                  <c:v>2639</c:v>
                </c:pt>
                <c:pt idx="3498">
                  <c:v>3751</c:v>
                </c:pt>
                <c:pt idx="3499">
                  <c:v>241535</c:v>
                </c:pt>
                <c:pt idx="3500">
                  <c:v>157</c:v>
                </c:pt>
                <c:pt idx="3501">
                  <c:v>265985</c:v>
                </c:pt>
                <c:pt idx="3502">
                  <c:v>1934</c:v>
                </c:pt>
                <c:pt idx="3503">
                  <c:v>876</c:v>
                </c:pt>
                <c:pt idx="3504">
                  <c:v>3763</c:v>
                </c:pt>
                <c:pt idx="3505">
                  <c:v>333767</c:v>
                </c:pt>
                <c:pt idx="3506">
                  <c:v>164</c:v>
                </c:pt>
                <c:pt idx="3507">
                  <c:v>370014</c:v>
                </c:pt>
                <c:pt idx="3508">
                  <c:v>3782</c:v>
                </c:pt>
                <c:pt idx="3509">
                  <c:v>393418</c:v>
                </c:pt>
                <c:pt idx="3510">
                  <c:v>3787</c:v>
                </c:pt>
                <c:pt idx="3511">
                  <c:v>458542</c:v>
                </c:pt>
                <c:pt idx="3512">
                  <c:v>3792</c:v>
                </c:pt>
                <c:pt idx="3513">
                  <c:v>550024</c:v>
                </c:pt>
                <c:pt idx="3514">
                  <c:v>192</c:v>
                </c:pt>
                <c:pt idx="3515">
                  <c:v>582198</c:v>
                </c:pt>
                <c:pt idx="3516">
                  <c:v>3810</c:v>
                </c:pt>
                <c:pt idx="3517">
                  <c:v>915</c:v>
                </c:pt>
                <c:pt idx="3518">
                  <c:v>1946</c:v>
                </c:pt>
                <c:pt idx="3519">
                  <c:v>626711</c:v>
                </c:pt>
                <c:pt idx="3520">
                  <c:v>3832</c:v>
                </c:pt>
                <c:pt idx="3521">
                  <c:v>655248</c:v>
                </c:pt>
                <c:pt idx="3522">
                  <c:v>3834</c:v>
                </c:pt>
                <c:pt idx="3523">
                  <c:v>665994</c:v>
                </c:pt>
                <c:pt idx="3524">
                  <c:v>3843</c:v>
                </c:pt>
                <c:pt idx="3525">
                  <c:v>671698</c:v>
                </c:pt>
                <c:pt idx="3526">
                  <c:v>3858</c:v>
                </c:pt>
                <c:pt idx="3527">
                  <c:v>672503</c:v>
                </c:pt>
                <c:pt idx="3528">
                  <c:v>3860</c:v>
                </c:pt>
                <c:pt idx="3529">
                  <c:v>677292</c:v>
                </c:pt>
                <c:pt idx="3530">
                  <c:v>3861</c:v>
                </c:pt>
                <c:pt idx="3531">
                  <c:v>944</c:v>
                </c:pt>
                <c:pt idx="3532">
                  <c:v>3865</c:v>
                </c:pt>
                <c:pt idx="3533">
                  <c:v>697505</c:v>
                </c:pt>
                <c:pt idx="3534">
                  <c:v>3868</c:v>
                </c:pt>
                <c:pt idx="3535">
                  <c:v>701797</c:v>
                </c:pt>
                <c:pt idx="3536">
                  <c:v>3874</c:v>
                </c:pt>
                <c:pt idx="3537">
                  <c:v>723843</c:v>
                </c:pt>
                <c:pt idx="3538">
                  <c:v>3881</c:v>
                </c:pt>
                <c:pt idx="3539">
                  <c:v>724229</c:v>
                </c:pt>
                <c:pt idx="3540">
                  <c:v>241</c:v>
                </c:pt>
                <c:pt idx="3541">
                  <c:v>726154</c:v>
                </c:pt>
                <c:pt idx="3542">
                  <c:v>3888</c:v>
                </c:pt>
                <c:pt idx="3543">
                  <c:v>728330</c:v>
                </c:pt>
                <c:pt idx="3544">
                  <c:v>3891</c:v>
                </c:pt>
                <c:pt idx="3545">
                  <c:v>730647</c:v>
                </c:pt>
                <c:pt idx="3546">
                  <c:v>3902</c:v>
                </c:pt>
                <c:pt idx="3547">
                  <c:v>738307</c:v>
                </c:pt>
                <c:pt idx="3548">
                  <c:v>250</c:v>
                </c:pt>
                <c:pt idx="3549">
                  <c:v>743946</c:v>
                </c:pt>
                <c:pt idx="3550">
                  <c:v>258</c:v>
                </c:pt>
                <c:pt idx="3551">
                  <c:v>752702</c:v>
                </c:pt>
                <c:pt idx="3552">
                  <c:v>1966</c:v>
                </c:pt>
                <c:pt idx="3553">
                  <c:v>907389</c:v>
                </c:pt>
                <c:pt idx="3554">
                  <c:v>3993</c:v>
                </c:pt>
                <c:pt idx="3555">
                  <c:v>999</c:v>
                </c:pt>
                <c:pt idx="3556">
                  <c:v>3996</c:v>
                </c:pt>
                <c:pt idx="3557">
                  <c:v>933347</c:v>
                </c:pt>
                <c:pt idx="3558">
                  <c:v>1972</c:v>
                </c:pt>
                <c:pt idx="3559">
                  <c:v>936635</c:v>
                </c:pt>
                <c:pt idx="3560">
                  <c:v>261</c:v>
                </c:pt>
                <c:pt idx="3561">
                  <c:v>1015548</c:v>
                </c:pt>
                <c:pt idx="3562">
                  <c:v>4013</c:v>
                </c:pt>
                <c:pt idx="3563">
                  <c:v>1093311</c:v>
                </c:pt>
                <c:pt idx="3564">
                  <c:v>4015</c:v>
                </c:pt>
                <c:pt idx="3565">
                  <c:v>1166530</c:v>
                </c:pt>
                <c:pt idx="3566">
                  <c:v>4021</c:v>
                </c:pt>
                <c:pt idx="3567">
                  <c:v>1192805</c:v>
                </c:pt>
                <c:pt idx="3568">
                  <c:v>4025</c:v>
                </c:pt>
                <c:pt idx="3569">
                  <c:v>1213508</c:v>
                </c:pt>
                <c:pt idx="3570">
                  <c:v>4029</c:v>
                </c:pt>
                <c:pt idx="3571">
                  <c:v>1217559</c:v>
                </c:pt>
                <c:pt idx="3572">
                  <c:v>4032</c:v>
                </c:pt>
                <c:pt idx="3573">
                  <c:v>1227663</c:v>
                </c:pt>
                <c:pt idx="3574">
                  <c:v>273</c:v>
                </c:pt>
                <c:pt idx="3575">
                  <c:v>1251313</c:v>
                </c:pt>
                <c:pt idx="3576">
                  <c:v>1985</c:v>
                </c:pt>
                <c:pt idx="3577">
                  <c:v>1263111</c:v>
                </c:pt>
                <c:pt idx="3578">
                  <c:v>4049</c:v>
                </c:pt>
                <c:pt idx="3579">
                  <c:v>1282238</c:v>
                </c:pt>
                <c:pt idx="3580">
                  <c:v>19</c:v>
                </c:pt>
                <c:pt idx="3581">
                  <c:v>1301963</c:v>
                </c:pt>
                <c:pt idx="3582">
                  <c:v>299</c:v>
                </c:pt>
                <c:pt idx="3583">
                  <c:v>1307905</c:v>
                </c:pt>
                <c:pt idx="3584">
                  <c:v>4059</c:v>
                </c:pt>
                <c:pt idx="3585">
                  <c:v>1325717</c:v>
                </c:pt>
                <c:pt idx="3586">
                  <c:v>4062</c:v>
                </c:pt>
                <c:pt idx="3587">
                  <c:v>1339059</c:v>
                </c:pt>
                <c:pt idx="3588">
                  <c:v>4076</c:v>
                </c:pt>
                <c:pt idx="3589">
                  <c:v>1346459</c:v>
                </c:pt>
                <c:pt idx="3590">
                  <c:v>4089</c:v>
                </c:pt>
                <c:pt idx="3591">
                  <c:v>1362829</c:v>
                </c:pt>
                <c:pt idx="3592">
                  <c:v>4092</c:v>
                </c:pt>
                <c:pt idx="3593">
                  <c:v>2384</c:v>
                </c:pt>
                <c:pt idx="3594">
                  <c:v>4096</c:v>
                </c:pt>
                <c:pt idx="3595">
                  <c:v>75</c:v>
                </c:pt>
                <c:pt idx="3596">
                  <c:v>4102</c:v>
                </c:pt>
                <c:pt idx="3597">
                  <c:v>643</c:v>
                </c:pt>
                <c:pt idx="3598">
                  <c:v>4111</c:v>
                </c:pt>
                <c:pt idx="3599">
                  <c:v>28494</c:v>
                </c:pt>
                <c:pt idx="3600">
                  <c:v>4124</c:v>
                </c:pt>
                <c:pt idx="3601">
                  <c:v>29660</c:v>
                </c:pt>
                <c:pt idx="3602">
                  <c:v>4128</c:v>
                </c:pt>
                <c:pt idx="3603">
                  <c:v>31032</c:v>
                </c:pt>
                <c:pt idx="3604">
                  <c:v>314</c:v>
                </c:pt>
                <c:pt idx="3605">
                  <c:v>31580</c:v>
                </c:pt>
                <c:pt idx="3606">
                  <c:v>4138</c:v>
                </c:pt>
                <c:pt idx="3607">
                  <c:v>684</c:v>
                </c:pt>
                <c:pt idx="3608">
                  <c:v>1364273</c:v>
                </c:pt>
                <c:pt idx="3609">
                  <c:v>32405</c:v>
                </c:pt>
                <c:pt idx="3610">
                  <c:v>1366417</c:v>
                </c:pt>
                <c:pt idx="3611">
                  <c:v>33105</c:v>
                </c:pt>
                <c:pt idx="3612">
                  <c:v>4154</c:v>
                </c:pt>
                <c:pt idx="3613">
                  <c:v>715</c:v>
                </c:pt>
                <c:pt idx="3614">
                  <c:v>4174</c:v>
                </c:pt>
                <c:pt idx="3615">
                  <c:v>33656</c:v>
                </c:pt>
                <c:pt idx="3616">
                  <c:v>4176</c:v>
                </c:pt>
                <c:pt idx="3617">
                  <c:v>2477</c:v>
                </c:pt>
                <c:pt idx="3618">
                  <c:v>4178</c:v>
                </c:pt>
                <c:pt idx="3619">
                  <c:v>35012</c:v>
                </c:pt>
                <c:pt idx="3620">
                  <c:v>4179</c:v>
                </c:pt>
                <c:pt idx="3621">
                  <c:v>35056</c:v>
                </c:pt>
                <c:pt idx="3622">
                  <c:v>4183</c:v>
                </c:pt>
                <c:pt idx="3623">
                  <c:v>35171</c:v>
                </c:pt>
                <c:pt idx="3624">
                  <c:v>2001</c:v>
                </c:pt>
                <c:pt idx="3625">
                  <c:v>35336</c:v>
                </c:pt>
                <c:pt idx="3626">
                  <c:v>2002</c:v>
                </c:pt>
                <c:pt idx="3627">
                  <c:v>35563</c:v>
                </c:pt>
                <c:pt idx="3628">
                  <c:v>40</c:v>
                </c:pt>
                <c:pt idx="3629">
                  <c:v>734</c:v>
                </c:pt>
                <c:pt idx="3630">
                  <c:v>4207</c:v>
                </c:pt>
                <c:pt idx="3631">
                  <c:v>740</c:v>
                </c:pt>
                <c:pt idx="3632">
                  <c:v>4237</c:v>
                </c:pt>
                <c:pt idx="3633">
                  <c:v>2500</c:v>
                </c:pt>
                <c:pt idx="3634">
                  <c:v>4258</c:v>
                </c:pt>
                <c:pt idx="3635">
                  <c:v>37389</c:v>
                </c:pt>
                <c:pt idx="3636">
                  <c:v>4267</c:v>
                </c:pt>
                <c:pt idx="3637">
                  <c:v>2501</c:v>
                </c:pt>
                <c:pt idx="3638">
                  <c:v>2009</c:v>
                </c:pt>
                <c:pt idx="3639">
                  <c:v>785</c:v>
                </c:pt>
                <c:pt idx="3640">
                  <c:v>4275</c:v>
                </c:pt>
                <c:pt idx="3641">
                  <c:v>39535</c:v>
                </c:pt>
                <c:pt idx="3642">
                  <c:v>316</c:v>
                </c:pt>
                <c:pt idx="3643">
                  <c:v>2510</c:v>
                </c:pt>
                <c:pt idx="3644">
                  <c:v>4310</c:v>
                </c:pt>
                <c:pt idx="3645">
                  <c:v>39934</c:v>
                </c:pt>
                <c:pt idx="3646">
                  <c:v>4315</c:v>
                </c:pt>
                <c:pt idx="3647">
                  <c:v>40070</c:v>
                </c:pt>
                <c:pt idx="3648">
                  <c:v>327</c:v>
                </c:pt>
                <c:pt idx="3649">
                  <c:v>40251</c:v>
                </c:pt>
                <c:pt idx="3650">
                  <c:v>4343</c:v>
                </c:pt>
                <c:pt idx="3651">
                  <c:v>40675</c:v>
                </c:pt>
                <c:pt idx="3652">
                  <c:v>2015</c:v>
                </c:pt>
                <c:pt idx="3653">
                  <c:v>40859</c:v>
                </c:pt>
                <c:pt idx="3654">
                  <c:v>4352</c:v>
                </c:pt>
                <c:pt idx="3655">
                  <c:v>2522</c:v>
                </c:pt>
                <c:pt idx="3656">
                  <c:v>4364</c:v>
                </c:pt>
                <c:pt idx="3657">
                  <c:v>2525</c:v>
                </c:pt>
                <c:pt idx="3658">
                  <c:v>4377</c:v>
                </c:pt>
                <c:pt idx="3659">
                  <c:v>41461</c:v>
                </c:pt>
                <c:pt idx="3660">
                  <c:v>4383</c:v>
                </c:pt>
                <c:pt idx="3661">
                  <c:v>41851</c:v>
                </c:pt>
                <c:pt idx="3662">
                  <c:v>4387</c:v>
                </c:pt>
                <c:pt idx="3663">
                  <c:v>42162</c:v>
                </c:pt>
                <c:pt idx="3664">
                  <c:v>4388</c:v>
                </c:pt>
                <c:pt idx="3665">
                  <c:v>42217</c:v>
                </c:pt>
                <c:pt idx="3666">
                  <c:v>329</c:v>
                </c:pt>
                <c:pt idx="3667">
                  <c:v>2550</c:v>
                </c:pt>
                <c:pt idx="3668">
                  <c:v>2026</c:v>
                </c:pt>
                <c:pt idx="3669">
                  <c:v>43004</c:v>
                </c:pt>
                <c:pt idx="3670">
                  <c:v>4400</c:v>
                </c:pt>
                <c:pt idx="3671">
                  <c:v>43228</c:v>
                </c:pt>
                <c:pt idx="3672">
                  <c:v>4402</c:v>
                </c:pt>
                <c:pt idx="3673">
                  <c:v>43572</c:v>
                </c:pt>
                <c:pt idx="3674">
                  <c:v>333</c:v>
                </c:pt>
                <c:pt idx="3675">
                  <c:v>43879</c:v>
                </c:pt>
                <c:pt idx="3676">
                  <c:v>336</c:v>
                </c:pt>
                <c:pt idx="3677">
                  <c:v>44145</c:v>
                </c:pt>
                <c:pt idx="3678">
                  <c:v>4435</c:v>
                </c:pt>
                <c:pt idx="3679">
                  <c:v>44357</c:v>
                </c:pt>
                <c:pt idx="3680">
                  <c:v>2038</c:v>
                </c:pt>
                <c:pt idx="3681">
                  <c:v>49264</c:v>
                </c:pt>
                <c:pt idx="3682">
                  <c:v>4452</c:v>
                </c:pt>
                <c:pt idx="3683">
                  <c:v>60686</c:v>
                </c:pt>
                <c:pt idx="3684">
                  <c:v>4454</c:v>
                </c:pt>
                <c:pt idx="3685">
                  <c:v>62676</c:v>
                </c:pt>
                <c:pt idx="3686">
                  <c:v>2041</c:v>
                </c:pt>
                <c:pt idx="3687">
                  <c:v>66689</c:v>
                </c:pt>
                <c:pt idx="3688">
                  <c:v>350</c:v>
                </c:pt>
                <c:pt idx="3689">
                  <c:v>78057</c:v>
                </c:pt>
                <c:pt idx="3690">
                  <c:v>4500</c:v>
                </c:pt>
                <c:pt idx="3691">
                  <c:v>78601</c:v>
                </c:pt>
                <c:pt idx="3692">
                  <c:v>351</c:v>
                </c:pt>
                <c:pt idx="3693">
                  <c:v>2581</c:v>
                </c:pt>
                <c:pt idx="3694">
                  <c:v>4509</c:v>
                </c:pt>
                <c:pt idx="3695">
                  <c:v>83176</c:v>
                </c:pt>
                <c:pt idx="3696">
                  <c:v>4512</c:v>
                </c:pt>
                <c:pt idx="3697">
                  <c:v>813</c:v>
                </c:pt>
                <c:pt idx="3698">
                  <c:v>2060</c:v>
                </c:pt>
                <c:pt idx="3699">
                  <c:v>107602</c:v>
                </c:pt>
                <c:pt idx="3700">
                  <c:v>2063</c:v>
                </c:pt>
                <c:pt idx="3701">
                  <c:v>116462</c:v>
                </c:pt>
                <c:pt idx="3702">
                  <c:v>4548</c:v>
                </c:pt>
                <c:pt idx="3703">
                  <c:v>133642</c:v>
                </c:pt>
                <c:pt idx="3704">
                  <c:v>4566</c:v>
                </c:pt>
                <c:pt idx="3705">
                  <c:v>139004</c:v>
                </c:pt>
                <c:pt idx="3706">
                  <c:v>352</c:v>
                </c:pt>
                <c:pt idx="3707">
                  <c:v>142809</c:v>
                </c:pt>
                <c:pt idx="3708">
                  <c:v>355</c:v>
                </c:pt>
                <c:pt idx="3709">
                  <c:v>157068</c:v>
                </c:pt>
                <c:pt idx="3710">
                  <c:v>2091</c:v>
                </c:pt>
                <c:pt idx="3711">
                  <c:v>164679</c:v>
                </c:pt>
                <c:pt idx="3712">
                  <c:v>4593</c:v>
                </c:pt>
                <c:pt idx="3713">
                  <c:v>166990</c:v>
                </c:pt>
                <c:pt idx="3714">
                  <c:v>4603</c:v>
                </c:pt>
                <c:pt idx="3715">
                  <c:v>174888</c:v>
                </c:pt>
                <c:pt idx="3716">
                  <c:v>373</c:v>
                </c:pt>
                <c:pt idx="3717">
                  <c:v>188387</c:v>
                </c:pt>
                <c:pt idx="3718">
                  <c:v>384</c:v>
                </c:pt>
                <c:pt idx="3719">
                  <c:v>190302</c:v>
                </c:pt>
                <c:pt idx="3720">
                  <c:v>4628</c:v>
                </c:pt>
                <c:pt idx="3721">
                  <c:v>192248</c:v>
                </c:pt>
                <c:pt idx="3722">
                  <c:v>2105</c:v>
                </c:pt>
                <c:pt idx="3723">
                  <c:v>192877</c:v>
                </c:pt>
                <c:pt idx="3724">
                  <c:v>4654</c:v>
                </c:pt>
                <c:pt idx="3725">
                  <c:v>824</c:v>
                </c:pt>
                <c:pt idx="3726">
                  <c:v>4660</c:v>
                </c:pt>
                <c:pt idx="3727">
                  <c:v>204338</c:v>
                </c:pt>
                <c:pt idx="3728">
                  <c:v>4665</c:v>
                </c:pt>
                <c:pt idx="3729">
                  <c:v>205355</c:v>
                </c:pt>
                <c:pt idx="3730">
                  <c:v>4669</c:v>
                </c:pt>
                <c:pt idx="3731">
                  <c:v>212482</c:v>
                </c:pt>
                <c:pt idx="3732">
                  <c:v>4672</c:v>
                </c:pt>
                <c:pt idx="3733">
                  <c:v>220463</c:v>
                </c:pt>
                <c:pt idx="3734">
                  <c:v>4679</c:v>
                </c:pt>
                <c:pt idx="3735">
                  <c:v>224057</c:v>
                </c:pt>
                <c:pt idx="3736">
                  <c:v>4688</c:v>
                </c:pt>
                <c:pt idx="3737">
                  <c:v>234961</c:v>
                </c:pt>
                <c:pt idx="3738">
                  <c:v>4695</c:v>
                </c:pt>
                <c:pt idx="3739">
                  <c:v>251543</c:v>
                </c:pt>
                <c:pt idx="3740">
                  <c:v>4710</c:v>
                </c:pt>
                <c:pt idx="3741">
                  <c:v>264856</c:v>
                </c:pt>
                <c:pt idx="3742">
                  <c:v>4715</c:v>
                </c:pt>
                <c:pt idx="3743">
                  <c:v>2648</c:v>
                </c:pt>
                <c:pt idx="3744">
                  <c:v>4727</c:v>
                </c:pt>
                <c:pt idx="3745">
                  <c:v>304970</c:v>
                </c:pt>
                <c:pt idx="3746">
                  <c:v>4739</c:v>
                </c:pt>
                <c:pt idx="3747">
                  <c:v>326900</c:v>
                </c:pt>
                <c:pt idx="3748">
                  <c:v>4744</c:v>
                </c:pt>
                <c:pt idx="3749">
                  <c:v>32</c:v>
                </c:pt>
                <c:pt idx="3750">
                  <c:v>389</c:v>
                </c:pt>
                <c:pt idx="3751">
                  <c:v>343960</c:v>
                </c:pt>
                <c:pt idx="3752">
                  <c:v>4782</c:v>
                </c:pt>
                <c:pt idx="3753">
                  <c:v>369368</c:v>
                </c:pt>
                <c:pt idx="3754">
                  <c:v>2120</c:v>
                </c:pt>
                <c:pt idx="3755">
                  <c:v>371676</c:v>
                </c:pt>
                <c:pt idx="3756">
                  <c:v>4802</c:v>
                </c:pt>
                <c:pt idx="3757">
                  <c:v>392693</c:v>
                </c:pt>
                <c:pt idx="3758">
                  <c:v>4807</c:v>
                </c:pt>
                <c:pt idx="3759">
                  <c:v>415623</c:v>
                </c:pt>
                <c:pt idx="3760">
                  <c:v>2122</c:v>
                </c:pt>
                <c:pt idx="3761">
                  <c:v>436332</c:v>
                </c:pt>
                <c:pt idx="3762">
                  <c:v>390</c:v>
                </c:pt>
                <c:pt idx="3763">
                  <c:v>496615</c:v>
                </c:pt>
                <c:pt idx="3764">
                  <c:v>400</c:v>
                </c:pt>
                <c:pt idx="3765">
                  <c:v>548086</c:v>
                </c:pt>
                <c:pt idx="3766">
                  <c:v>4858</c:v>
                </c:pt>
                <c:pt idx="3767">
                  <c:v>553291</c:v>
                </c:pt>
                <c:pt idx="3768">
                  <c:v>4872</c:v>
                </c:pt>
                <c:pt idx="3769">
                  <c:v>910</c:v>
                </c:pt>
                <c:pt idx="3770">
                  <c:v>4883</c:v>
                </c:pt>
                <c:pt idx="3771">
                  <c:v>582997</c:v>
                </c:pt>
                <c:pt idx="3772">
                  <c:v>4896</c:v>
                </c:pt>
                <c:pt idx="3773">
                  <c:v>590428</c:v>
                </c:pt>
                <c:pt idx="3774">
                  <c:v>4924</c:v>
                </c:pt>
                <c:pt idx="3775">
                  <c:v>606584</c:v>
                </c:pt>
                <c:pt idx="3776">
                  <c:v>4927</c:v>
                </c:pt>
                <c:pt idx="3777">
                  <c:v>610124</c:v>
                </c:pt>
                <c:pt idx="3778">
                  <c:v>4929</c:v>
                </c:pt>
                <c:pt idx="3779">
                  <c:v>634137</c:v>
                </c:pt>
                <c:pt idx="3780">
                  <c:v>4938</c:v>
                </c:pt>
                <c:pt idx="3781">
                  <c:v>926</c:v>
                </c:pt>
                <c:pt idx="3782">
                  <c:v>401</c:v>
                </c:pt>
                <c:pt idx="3783">
                  <c:v>658542</c:v>
                </c:pt>
                <c:pt idx="3784">
                  <c:v>4963</c:v>
                </c:pt>
                <c:pt idx="3785">
                  <c:v>664836</c:v>
                </c:pt>
                <c:pt idx="3786">
                  <c:v>4980</c:v>
                </c:pt>
                <c:pt idx="3787">
                  <c:v>667077</c:v>
                </c:pt>
                <c:pt idx="3788">
                  <c:v>2149</c:v>
                </c:pt>
                <c:pt idx="3789">
                  <c:v>2689</c:v>
                </c:pt>
                <c:pt idx="3790">
                  <c:v>2171</c:v>
                </c:pt>
                <c:pt idx="3791">
                  <c:v>671969</c:v>
                </c:pt>
                <c:pt idx="3792">
                  <c:v>5006</c:v>
                </c:pt>
                <c:pt idx="3793">
                  <c:v>672321</c:v>
                </c:pt>
                <c:pt idx="3794">
                  <c:v>406</c:v>
                </c:pt>
                <c:pt idx="3795">
                  <c:v>673294</c:v>
                </c:pt>
                <c:pt idx="3796">
                  <c:v>5028</c:v>
                </c:pt>
                <c:pt idx="3797">
                  <c:v>676092</c:v>
                </c:pt>
                <c:pt idx="3798">
                  <c:v>5036</c:v>
                </c:pt>
                <c:pt idx="3799">
                  <c:v>677690</c:v>
                </c:pt>
                <c:pt idx="3800">
                  <c:v>5053</c:v>
                </c:pt>
                <c:pt idx="3801">
                  <c:v>684214</c:v>
                </c:pt>
                <c:pt idx="3802">
                  <c:v>5056</c:v>
                </c:pt>
                <c:pt idx="3803">
                  <c:v>688896</c:v>
                </c:pt>
                <c:pt idx="3804">
                  <c:v>2190</c:v>
                </c:pt>
                <c:pt idx="3805">
                  <c:v>695299</c:v>
                </c:pt>
                <c:pt idx="3806">
                  <c:v>5076</c:v>
                </c:pt>
                <c:pt idx="3807">
                  <c:v>96</c:v>
                </c:pt>
                <c:pt idx="3808">
                  <c:v>5081</c:v>
                </c:pt>
                <c:pt idx="3809">
                  <c:v>700854</c:v>
                </c:pt>
                <c:pt idx="3810">
                  <c:v>412</c:v>
                </c:pt>
                <c:pt idx="3811">
                  <c:v>2714</c:v>
                </c:pt>
                <c:pt idx="3812">
                  <c:v>428</c:v>
                </c:pt>
                <c:pt idx="3813">
                  <c:v>2715</c:v>
                </c:pt>
                <c:pt idx="3814">
                  <c:v>431</c:v>
                </c:pt>
                <c:pt idx="3815">
                  <c:v>723902</c:v>
                </c:pt>
                <c:pt idx="3816">
                  <c:v>8072</c:v>
                </c:pt>
                <c:pt idx="3817">
                  <c:v>724110</c:v>
                </c:pt>
                <c:pt idx="3818">
                  <c:v>9315</c:v>
                </c:pt>
                <c:pt idx="3819">
                  <c:v>725173</c:v>
                </c:pt>
                <c:pt idx="3820">
                  <c:v>9687</c:v>
                </c:pt>
                <c:pt idx="3821">
                  <c:v>726006</c:v>
                </c:pt>
                <c:pt idx="3822">
                  <c:v>437</c:v>
                </c:pt>
                <c:pt idx="3823">
                  <c:v>726967</c:v>
                </c:pt>
                <c:pt idx="3824">
                  <c:v>10033</c:v>
                </c:pt>
                <c:pt idx="3825">
                  <c:v>727444</c:v>
                </c:pt>
                <c:pt idx="3826">
                  <c:v>10237</c:v>
                </c:pt>
                <c:pt idx="3827">
                  <c:v>728856</c:v>
                </c:pt>
                <c:pt idx="3828">
                  <c:v>10470</c:v>
                </c:pt>
                <c:pt idx="3829">
                  <c:v>729336</c:v>
                </c:pt>
                <c:pt idx="3830">
                  <c:v>12305</c:v>
                </c:pt>
                <c:pt idx="3831">
                  <c:v>730799</c:v>
                </c:pt>
                <c:pt idx="3832">
                  <c:v>56</c:v>
                </c:pt>
                <c:pt idx="3833">
                  <c:v>731555</c:v>
                </c:pt>
                <c:pt idx="3834">
                  <c:v>15737</c:v>
                </c:pt>
                <c:pt idx="3835">
                  <c:v>740948</c:v>
                </c:pt>
                <c:pt idx="3836">
                  <c:v>2241</c:v>
                </c:pt>
                <c:pt idx="3837">
                  <c:v>742787</c:v>
                </c:pt>
                <c:pt idx="3838">
                  <c:v>17764</c:v>
                </c:pt>
                <c:pt idx="3839">
                  <c:v>744061</c:v>
                </c:pt>
                <c:pt idx="3840">
                  <c:v>18166</c:v>
                </c:pt>
                <c:pt idx="3841">
                  <c:v>749199</c:v>
                </c:pt>
                <c:pt idx="3842">
                  <c:v>26</c:v>
                </c:pt>
                <c:pt idx="3843">
                  <c:v>762616</c:v>
                </c:pt>
                <c:pt idx="3844">
                  <c:v>453</c:v>
                </c:pt>
                <c:pt idx="3845">
                  <c:v>824872</c:v>
                </c:pt>
                <c:pt idx="3846">
                  <c:v>475</c:v>
                </c:pt>
                <c:pt idx="3847">
                  <c:v>909605</c:v>
                </c:pt>
                <c:pt idx="3848">
                  <c:v>2268</c:v>
                </c:pt>
                <c:pt idx="3849">
                  <c:v>920683</c:v>
                </c:pt>
                <c:pt idx="3850">
                  <c:v>479</c:v>
                </c:pt>
                <c:pt idx="3851">
                  <c:v>925080</c:v>
                </c:pt>
                <c:pt idx="3852">
                  <c:v>486</c:v>
                </c:pt>
                <c:pt idx="3853">
                  <c:v>928920</c:v>
                </c:pt>
                <c:pt idx="3854">
                  <c:v>21643</c:v>
                </c:pt>
                <c:pt idx="3855">
                  <c:v>934601</c:v>
                </c:pt>
                <c:pt idx="3856">
                  <c:v>489</c:v>
                </c:pt>
                <c:pt idx="3857">
                  <c:v>935710</c:v>
                </c:pt>
                <c:pt idx="3858">
                  <c:v>493</c:v>
                </c:pt>
                <c:pt idx="3859">
                  <c:v>947085</c:v>
                </c:pt>
                <c:pt idx="3860">
                  <c:v>22211</c:v>
                </c:pt>
                <c:pt idx="3861">
                  <c:v>959312</c:v>
                </c:pt>
                <c:pt idx="3862">
                  <c:v>2297</c:v>
                </c:pt>
                <c:pt idx="3863">
                  <c:v>1052986</c:v>
                </c:pt>
                <c:pt idx="3864">
                  <c:v>2299</c:v>
                </c:pt>
                <c:pt idx="3865">
                  <c:v>1089457</c:v>
                </c:pt>
                <c:pt idx="3866">
                  <c:v>22543</c:v>
                </c:pt>
                <c:pt idx="3867">
                  <c:v>1145266</c:v>
                </c:pt>
                <c:pt idx="3868">
                  <c:v>22556</c:v>
                </c:pt>
                <c:pt idx="3869">
                  <c:v>1166303</c:v>
                </c:pt>
                <c:pt idx="3870">
                  <c:v>22627</c:v>
                </c:pt>
                <c:pt idx="3871">
                  <c:v>1175210</c:v>
                </c:pt>
                <c:pt idx="3872">
                  <c:v>71</c:v>
                </c:pt>
                <c:pt idx="3873">
                  <c:v>1186647</c:v>
                </c:pt>
                <c:pt idx="3874">
                  <c:v>503</c:v>
                </c:pt>
                <c:pt idx="3875">
                  <c:v>2758</c:v>
                </c:pt>
                <c:pt idx="3876">
                  <c:v>2321</c:v>
                </c:pt>
                <c:pt idx="3877">
                  <c:v>1207510</c:v>
                </c:pt>
                <c:pt idx="3878">
                  <c:v>22971</c:v>
                </c:pt>
                <c:pt idx="3879">
                  <c:v>1214310</c:v>
                </c:pt>
                <c:pt idx="3880">
                  <c:v>2322</c:v>
                </c:pt>
                <c:pt idx="3881">
                  <c:v>1217065</c:v>
                </c:pt>
                <c:pt idx="3882">
                  <c:v>23139</c:v>
                </c:pt>
                <c:pt idx="3883">
                  <c:v>1218171</c:v>
                </c:pt>
                <c:pt idx="3884">
                  <c:v>23298</c:v>
                </c:pt>
                <c:pt idx="3885">
                  <c:v>1225365</c:v>
                </c:pt>
                <c:pt idx="3886">
                  <c:v>506</c:v>
                </c:pt>
                <c:pt idx="3887">
                  <c:v>1229167</c:v>
                </c:pt>
                <c:pt idx="3888">
                  <c:v>23580</c:v>
                </c:pt>
                <c:pt idx="3889">
                  <c:v>1242256</c:v>
                </c:pt>
                <c:pt idx="3890">
                  <c:v>23605</c:v>
                </c:pt>
                <c:pt idx="3891">
                  <c:v>1253274</c:v>
                </c:pt>
                <c:pt idx="3892">
                  <c:v>509</c:v>
                </c:pt>
                <c:pt idx="3893">
                  <c:v>1258067</c:v>
                </c:pt>
                <c:pt idx="3894">
                  <c:v>23847</c:v>
                </c:pt>
                <c:pt idx="3895">
                  <c:v>1263415</c:v>
                </c:pt>
                <c:pt idx="3896">
                  <c:v>23960</c:v>
                </c:pt>
                <c:pt idx="3897">
                  <c:v>1273837</c:v>
                </c:pt>
                <c:pt idx="3898">
                  <c:v>24063</c:v>
                </c:pt>
                <c:pt idx="3899">
                  <c:v>1294884</c:v>
                </c:pt>
                <c:pt idx="3900">
                  <c:v>2333</c:v>
                </c:pt>
                <c:pt idx="3901">
                  <c:v>1296749</c:v>
                </c:pt>
                <c:pt idx="3902">
                  <c:v>24393</c:v>
                </c:pt>
                <c:pt idx="3903">
                  <c:v>1304706</c:v>
                </c:pt>
                <c:pt idx="3904">
                  <c:v>510</c:v>
                </c:pt>
                <c:pt idx="3905">
                  <c:v>1307628</c:v>
                </c:pt>
                <c:pt idx="3906">
                  <c:v>514</c:v>
                </c:pt>
                <c:pt idx="3907">
                  <c:v>1313900</c:v>
                </c:pt>
                <c:pt idx="3908">
                  <c:v>24592</c:v>
                </c:pt>
                <c:pt idx="3909">
                  <c:v>1322419</c:v>
                </c:pt>
                <c:pt idx="3910">
                  <c:v>24665</c:v>
                </c:pt>
                <c:pt idx="3911">
                  <c:v>1010</c:v>
                </c:pt>
                <c:pt idx="3912">
                  <c:v>24751</c:v>
                </c:pt>
                <c:pt idx="3913">
                  <c:v>1336603</c:v>
                </c:pt>
                <c:pt idx="3914">
                  <c:v>24849</c:v>
                </c:pt>
                <c:pt idx="3915">
                  <c:v>1339307</c:v>
                </c:pt>
                <c:pt idx="3916">
                  <c:v>24956</c:v>
                </c:pt>
                <c:pt idx="3917">
                  <c:v>1346283</c:v>
                </c:pt>
                <c:pt idx="3918">
                  <c:v>543</c:v>
                </c:pt>
                <c:pt idx="3919">
                  <c:v>2783</c:v>
                </c:pt>
                <c:pt idx="3920">
                  <c:v>566</c:v>
                </c:pt>
                <c:pt idx="3921">
                  <c:v>1353084</c:v>
                </c:pt>
                <c:pt idx="3922">
                  <c:v>570</c:v>
                </c:pt>
                <c:pt idx="3923">
                  <c:v>1363257</c:v>
                </c:pt>
                <c:pt idx="3924">
                  <c:v>597</c:v>
                </c:pt>
                <c:pt idx="3925">
                  <c:v>603</c:v>
                </c:pt>
                <c:pt idx="3926">
                  <c:v>5</c:v>
                </c:pt>
                <c:pt idx="3927">
                  <c:v>4145</c:v>
                </c:pt>
              </c:strCache>
            </c:strRef>
          </c:cat>
          <c:val>
            <c:numRef>
              <c:f>Sheet4!$B$4:$B$3932</c:f>
              <c:numCache>
                <c:formatCode>General</c:formatCode>
                <c:ptCount val="3928"/>
                <c:pt idx="0">
                  <c:v>72881</c:v>
                </c:pt>
                <c:pt idx="1">
                  <c:v>18</c:v>
                </c:pt>
                <c:pt idx="2">
                  <c:v>16</c:v>
                </c:pt>
                <c:pt idx="3">
                  <c:v>15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958888"/>
        <c:axId val="369957712"/>
      </c:barChart>
      <c:catAx>
        <c:axId val="36995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57712"/>
        <c:crosses val="autoZero"/>
        <c:auto val="1"/>
        <c:lblAlgn val="ctr"/>
        <c:lblOffset val="100"/>
        <c:noMultiLvlLbl val="0"/>
      </c:catAx>
      <c:valAx>
        <c:axId val="3699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5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1</xdr:row>
      <xdr:rowOff>19050</xdr:rowOff>
    </xdr:from>
    <xdr:to>
      <xdr:col>18</xdr:col>
      <xdr:colOff>228600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e Saliba" refreshedDate="42724.606582523149" createdVersion="5" refreshedVersion="5" minRefreshableVersion="3" recordCount="78023">
  <cacheSource type="worksheet">
    <worksheetSource ref="A1:C78024" sheet="Sheet1"/>
  </cacheSource>
  <cacheFields count="3">
    <cacheField name="vertex" numFmtId="0">
      <sharedItems containsSemiMixedTypes="0" containsString="0" containsNumber="1" containsInteger="1" minValue="1" maxValue="1132402" count="78023">
        <n v="269"/>
        <n v="261690"/>
        <n v="577097"/>
        <n v="199802"/>
        <n v="923595"/>
        <n v="786320"/>
        <n v="838509"/>
        <n v="44525"/>
        <n v="727392"/>
        <n v="786847"/>
        <n v="847451"/>
        <n v="536728"/>
        <n v="552171"/>
        <n v="133542"/>
        <n v="1069539"/>
        <n v="645614"/>
        <n v="577909"/>
        <n v="755565"/>
        <n v="123614"/>
        <n v="764991"/>
        <n v="1033779"/>
        <n v="494376"/>
        <n v="1107"/>
        <n v="462994"/>
        <n v="125812"/>
        <n v="293092"/>
        <n v="1084018"/>
        <n v="263146"/>
        <n v="546916"/>
        <n v="299381"/>
        <n v="421536"/>
        <n v="401638"/>
        <n v="865309"/>
        <n v="83766"/>
        <n v="115937"/>
        <n v="417966"/>
        <n v="1034532"/>
        <n v="436741"/>
        <n v="709741"/>
        <n v="82515"/>
        <n v="712482"/>
        <n v="167799"/>
        <n v="870890"/>
        <n v="52011"/>
        <n v="442561"/>
        <n v="23863"/>
        <n v="100478"/>
        <n v="1131078"/>
        <n v="567108"/>
        <n v="486179"/>
        <n v="957323"/>
        <n v="214791"/>
        <n v="968732"/>
        <n v="640623"/>
        <n v="115077"/>
        <n v="540403"/>
        <n v="45168"/>
        <n v="64462"/>
        <n v="599349"/>
        <n v="965554"/>
        <n v="86561"/>
        <n v="337983"/>
        <n v="97468"/>
        <n v="371427"/>
        <n v="935368"/>
        <n v="198976"/>
        <n v="540506"/>
        <n v="8186"/>
        <n v="1013757"/>
        <n v="458347"/>
        <n v="159361"/>
        <n v="201622"/>
        <n v="890991"/>
        <n v="567710"/>
        <n v="7370"/>
        <n v="462342"/>
        <n v="642848"/>
        <n v="20170"/>
        <n v="96364"/>
        <n v="8872"/>
        <n v="905806"/>
        <n v="274037"/>
        <n v="296664"/>
        <n v="691211"/>
        <n v="305250"/>
        <n v="299644"/>
        <n v="267649"/>
        <n v="6244"/>
        <n v="624313"/>
        <n v="27"/>
        <n v="250422"/>
        <n v="694335"/>
        <n v="111681"/>
        <n v="131558"/>
        <n v="19364"/>
        <n v="1120825"/>
        <n v="472472"/>
        <n v="1159"/>
        <n v="934904"/>
        <n v="137200"/>
        <n v="904271"/>
        <n v="5597"/>
        <n v="1125"/>
        <n v="123668"/>
        <n v="282682"/>
        <n v="161233"/>
        <n v="33359"/>
        <n v="524301"/>
        <n v="14194"/>
        <n v="222289"/>
        <n v="109176"/>
        <n v="118941"/>
        <n v="995336"/>
        <n v="1015536"/>
        <n v="194841"/>
        <n v="130614"/>
        <n v="489744"/>
        <n v="456553"/>
        <n v="1664"/>
        <n v="975399"/>
        <n v="1546"/>
        <n v="472654"/>
        <n v="465719"/>
        <n v="268603"/>
        <n v="541571"/>
        <n v="383272"/>
        <n v="195538"/>
        <n v="40"/>
        <n v="289"/>
        <n v="4423"/>
        <n v="143191"/>
        <n v="1056533"/>
        <n v="340951"/>
        <n v="76577"/>
        <n v="532798"/>
        <n v="1130589"/>
        <n v="4424"/>
        <n v="1036923"/>
        <n v="385869"/>
        <n v="390802"/>
        <n v="708941"/>
        <n v="729308"/>
        <n v="105318"/>
        <n v="1072825"/>
        <n v="770367"/>
        <n v="344205"/>
        <n v="290371"/>
        <n v="262825"/>
        <n v="306725"/>
        <n v="279921"/>
        <n v="820895"/>
        <n v="489592"/>
        <n v="734512"/>
        <n v="810169"/>
        <n v="71"/>
        <n v="37182"/>
        <n v="76338"/>
        <n v="960787"/>
        <n v="24802"/>
        <n v="305895"/>
        <n v="961430"/>
        <n v="780301"/>
        <n v="1106759"/>
        <n v="664239"/>
        <n v="222393"/>
        <n v="410594"/>
        <n v="612420"/>
        <n v="572292"/>
        <n v="18429"/>
        <n v="563259"/>
        <n v="45436"/>
        <n v="518654"/>
        <n v="1092"/>
        <n v="76231"/>
        <n v="278414"/>
        <n v="104221"/>
        <n v="80560"/>
        <n v="390062"/>
        <n v="909651"/>
        <n v="137690"/>
        <n v="1651"/>
        <n v="161327"/>
        <n v="76003"/>
        <n v="722062"/>
        <n v="133395"/>
        <n v="166"/>
        <n v="297753"/>
        <n v="466142"/>
        <n v="271758"/>
        <n v="547748"/>
        <n v="980862"/>
        <n v="1106385"/>
        <n v="238457"/>
        <n v="972910"/>
        <n v="227343"/>
        <n v="729002"/>
        <n v="464539"/>
        <n v="667022"/>
        <n v="493678"/>
        <n v="194"/>
        <n v="97"/>
        <n v="9631"/>
        <n v="576719"/>
        <n v="209261"/>
        <n v="1093739"/>
        <n v="23481"/>
        <n v="1040710"/>
        <n v="43632"/>
        <n v="1120188"/>
        <n v="368480"/>
        <n v="23141"/>
        <n v="222909"/>
        <n v="822485"/>
        <n v="509610"/>
        <n v="819534"/>
        <n v="545034"/>
        <n v="588742"/>
        <n v="248300"/>
        <n v="921508"/>
        <n v="439278"/>
        <n v="238338"/>
        <n v="359341"/>
        <n v="100"/>
        <n v="103"/>
        <n v="618014"/>
        <n v="389657"/>
        <n v="951553"/>
        <n v="982068"/>
        <n v="869144"/>
        <n v="18972"/>
        <n v="17085"/>
        <n v="316054"/>
        <n v="443501"/>
        <n v="897472"/>
        <n v="65704"/>
        <n v="381902"/>
        <n v="5143"/>
        <n v="244998"/>
        <n v="553191"/>
        <n v="693276"/>
        <n v="401052"/>
        <n v="802447"/>
        <n v="471887"/>
        <n v="304717"/>
        <n v="558320"/>
        <n v="1114464"/>
        <n v="139902"/>
        <n v="959757"/>
        <n v="533082"/>
        <n v="1015845"/>
        <n v="28250"/>
        <n v="92210"/>
        <n v="496095"/>
        <n v="101"/>
        <n v="166636"/>
        <n v="6529"/>
        <n v="860777"/>
        <n v="980"/>
        <n v="292825"/>
        <n v="603703"/>
        <n v="345537"/>
        <n v="1119442"/>
        <n v="225330"/>
        <n v="695877"/>
        <n v="352035"/>
        <n v="251586"/>
        <n v="490328"/>
        <n v="695702"/>
        <n v="376764"/>
        <n v="80590"/>
        <n v="347829"/>
        <n v="435300"/>
        <n v="577502"/>
        <n v="417822"/>
        <n v="10787"/>
        <n v="856249"/>
        <n v="176339"/>
        <n v="425903"/>
        <n v="287649"/>
        <n v="292797"/>
        <n v="51309"/>
        <n v="986"/>
        <n v="522481"/>
        <n v="132331"/>
        <n v="45485"/>
        <n v="844710"/>
        <n v="515541"/>
        <n v="793984"/>
        <n v="879627"/>
        <n v="220329"/>
        <n v="25107"/>
        <n v="269449"/>
        <n v="64712"/>
        <n v="201705"/>
        <n v="12030"/>
        <n v="371519"/>
        <n v="1113053"/>
        <n v="767380"/>
        <n v="52548"/>
        <n v="9516"/>
        <n v="19650"/>
        <n v="1024654"/>
        <n v="1013331"/>
        <n v="25364"/>
        <n v="771863"/>
        <n v="469184"/>
        <n v="673710"/>
        <n v="938637"/>
        <n v="64878"/>
        <n v="67535"/>
        <n v="675665"/>
        <n v="113167"/>
        <n v="99994"/>
        <n v="914"/>
        <n v="956436"/>
        <n v="8341"/>
        <n v="131"/>
        <n v="17826"/>
        <n v="1127230"/>
        <n v="369030"/>
        <n v="520754"/>
        <n v="373579"/>
        <n v="692019"/>
        <n v="136"/>
        <n v="94075"/>
        <n v="292354"/>
        <n v="245063"/>
        <n v="63528"/>
        <n v="65017"/>
        <n v="128050"/>
        <n v="140"/>
        <n v="747760"/>
        <n v="45538"/>
        <n v="1245"/>
        <n v="106488"/>
        <n v="524626"/>
        <n v="336062"/>
        <n v="514022"/>
        <n v="155"/>
        <n v="186865"/>
        <n v="574046"/>
        <n v="224091"/>
        <n v="711909"/>
        <n v="820939"/>
        <n v="504846"/>
        <n v="253492"/>
        <n v="296966"/>
        <n v="156"/>
        <n v="38824"/>
        <n v="632476"/>
        <n v="42114"/>
        <n v="344045"/>
        <n v="19294"/>
        <n v="120385"/>
        <n v="282629"/>
        <n v="703677"/>
        <n v="448"/>
        <n v="328442"/>
        <n v="337636"/>
        <n v="49783"/>
        <n v="164372"/>
        <n v="452172"/>
        <n v="164"/>
        <n v="459771"/>
        <n v="52607"/>
        <n v="344170"/>
        <n v="777363"/>
        <n v="468873"/>
        <n v="146050"/>
        <n v="1129903"/>
        <n v="219437"/>
        <n v="81407"/>
        <n v="203080"/>
        <n v="67772"/>
        <n v="728923"/>
        <n v="460447"/>
        <n v="810080"/>
        <n v="1034908"/>
        <n v="675394"/>
        <n v="111275"/>
        <n v="51628"/>
        <n v="53601"/>
        <n v="142026"/>
        <n v="66978"/>
        <n v="40728"/>
        <n v="127673"/>
        <n v="347037"/>
        <n v="810626"/>
        <n v="27670"/>
        <n v="1009739"/>
        <n v="997363"/>
        <n v="596521"/>
        <n v="248832"/>
        <n v="342862"/>
        <n v="125254"/>
        <n v="68253"/>
        <n v="680542"/>
        <n v="472698"/>
        <n v="106117"/>
        <n v="245341"/>
        <n v="753184"/>
        <n v="744063"/>
        <n v="111119"/>
        <n v="785052"/>
        <n v="767874"/>
        <n v="111073"/>
        <n v="431676"/>
        <n v="218462"/>
        <n v="387098"/>
        <n v="192"/>
        <n v="83838"/>
        <n v="67403"/>
        <n v="164718"/>
        <n v="17695"/>
        <n v="211569"/>
        <n v="306489"/>
        <n v="41009"/>
        <n v="125954"/>
        <n v="80192"/>
        <n v="398853"/>
        <n v="135895"/>
        <n v="9381"/>
        <n v="942926"/>
        <n v="533526"/>
        <n v="824745"/>
        <n v="290504"/>
        <n v="1034105"/>
        <n v="86615"/>
        <n v="447490"/>
        <n v="6847"/>
        <n v="60338"/>
        <n v="840243"/>
        <n v="393241"/>
        <n v="144990"/>
        <n v="181669"/>
        <n v="79198"/>
        <n v="76764"/>
        <n v="116168"/>
        <n v="5210"/>
        <n v="420475"/>
        <n v="549"/>
        <n v="598774"/>
        <n v="44117"/>
        <n v="20452"/>
        <n v="250"/>
        <n v="205724"/>
        <n v="174840"/>
        <n v="1082406"/>
        <n v="583161"/>
        <n v="30215"/>
        <n v="493772"/>
        <n v="258"/>
        <n v="1011381"/>
        <n v="559416"/>
        <n v="145941"/>
        <n v="720933"/>
        <n v="62724"/>
        <n v="267668"/>
        <n v="324017"/>
        <n v="714464"/>
        <n v="286544"/>
        <n v="222438"/>
        <n v="285441"/>
        <n v="79145"/>
        <n v="532398"/>
        <n v="1476"/>
        <n v="512352"/>
        <n v="362808"/>
        <n v="205747"/>
        <n v="914758"/>
        <n v="527313"/>
        <n v="80881"/>
        <n v="589552"/>
        <n v="459699"/>
        <n v="661668"/>
        <n v="161009"/>
        <n v="63903"/>
        <n v="1082665"/>
        <n v="355167"/>
        <n v="860926"/>
        <n v="210043"/>
        <n v="962375"/>
        <n v="972935"/>
        <n v="64235"/>
        <n v="121531"/>
        <n v="71519"/>
        <n v="1005979"/>
        <n v="949435"/>
        <n v="5596"/>
        <n v="20171"/>
        <n v="716632"/>
        <n v="382752"/>
        <n v="293380"/>
        <n v="647289"/>
        <n v="208050"/>
        <n v="42815"/>
        <n v="896750"/>
        <n v="276146"/>
        <n v="52750"/>
        <n v="181338"/>
        <n v="105385"/>
        <n v="997044"/>
        <n v="44573"/>
        <n v="22971"/>
        <n v="943864"/>
        <n v="120185"/>
        <n v="263097"/>
        <n v="26606"/>
        <n v="284905"/>
        <n v="160403"/>
        <n v="535571"/>
        <n v="630110"/>
        <n v="722061"/>
        <n v="28204"/>
        <n v="796570"/>
        <n v="298046"/>
        <n v="84417"/>
        <n v="168713"/>
        <n v="98924"/>
        <n v="385067"/>
        <n v="734727"/>
        <n v="159653"/>
        <n v="188151"/>
        <n v="1092469"/>
        <n v="763074"/>
        <n v="23958"/>
        <n v="273"/>
        <n v="599745"/>
        <n v="81867"/>
        <n v="8715"/>
        <n v="885344"/>
        <n v="757450"/>
        <n v="175601"/>
        <n v="602599"/>
        <n v="59736"/>
        <n v="755937"/>
        <n v="792744"/>
        <n v="133667"/>
        <n v="809855"/>
        <n v="5697"/>
        <n v="282"/>
        <n v="20155"/>
        <n v="1015437"/>
        <n v="23320"/>
        <n v="70159"/>
        <n v="283"/>
        <n v="9179"/>
        <n v="963179"/>
        <n v="1033914"/>
        <n v="445978"/>
        <n v="954705"/>
        <n v="972800"/>
        <n v="224275"/>
        <n v="333372"/>
        <n v="390826"/>
        <n v="79143"/>
        <n v="556898"/>
        <n v="44814"/>
        <n v="310"/>
        <n v="330642"/>
        <n v="945207"/>
        <n v="1032323"/>
        <n v="1002701"/>
        <n v="344186"/>
        <n v="669118"/>
        <n v="138484"/>
        <n v="418705"/>
        <n v="488901"/>
        <n v="603468"/>
        <n v="244990"/>
        <n v="626508"/>
        <n v="490646"/>
        <n v="932536"/>
        <n v="683609"/>
        <n v="367790"/>
        <n v="86889"/>
        <n v="67059"/>
        <n v="31895"/>
        <n v="1158"/>
        <n v="616343"/>
        <n v="22465"/>
        <n v="86288"/>
        <n v="762179"/>
        <n v="574818"/>
        <n v="168733"/>
        <n v="31052"/>
        <n v="135005"/>
        <n v="70493"/>
        <n v="477857"/>
        <n v="823827"/>
        <n v="343979"/>
        <n v="334021"/>
        <n v="632935"/>
        <n v="28285"/>
        <n v="824920"/>
        <n v="437731"/>
        <n v="56278"/>
        <n v="24768"/>
        <n v="950624"/>
        <n v="601895"/>
        <n v="1608"/>
        <n v="67900"/>
        <n v="832490"/>
        <n v="909653"/>
        <n v="833938"/>
        <n v="26358"/>
        <n v="532762"/>
        <n v="133477"/>
        <n v="40526"/>
        <n v="378381"/>
        <n v="163604"/>
        <n v="151796"/>
        <n v="77660"/>
        <n v="14572"/>
        <n v="996278"/>
        <n v="627119"/>
        <n v="668924"/>
        <n v="5541"/>
        <n v="10618"/>
        <n v="21717"/>
        <n v="244498"/>
        <n v="23568"/>
        <n v="1611"/>
        <n v="45394"/>
        <n v="19142"/>
        <n v="88182"/>
        <n v="135137"/>
        <n v="347447"/>
        <n v="34785"/>
        <n v="1613"/>
        <n v="682094"/>
        <n v="44263"/>
        <n v="1073817"/>
        <n v="197916"/>
        <n v="56385"/>
        <n v="772330"/>
        <n v="329780"/>
        <n v="274720"/>
        <n v="7528"/>
        <n v="1085682"/>
        <n v="40129"/>
        <n v="275919"/>
        <n v="892145"/>
        <n v="168728"/>
        <n v="665566"/>
        <n v="5150"/>
        <n v="77627"/>
        <n v="987941"/>
        <n v="55725"/>
        <n v="486816"/>
        <n v="26747"/>
        <n v="130145"/>
        <n v="814625"/>
        <n v="832468"/>
        <n v="977861"/>
        <n v="263792"/>
        <n v="1125888"/>
        <n v="184795"/>
        <n v="65652"/>
        <n v="295453"/>
        <n v="5826"/>
        <n v="398796"/>
        <n v="331036"/>
        <n v="358134"/>
        <n v="489395"/>
        <n v="12740"/>
        <n v="347812"/>
        <n v="452423"/>
        <n v="18433"/>
        <n v="410951"/>
        <n v="1774"/>
        <n v="433902"/>
        <n v="566845"/>
        <n v="1019456"/>
        <n v="182696"/>
        <n v="504631"/>
        <n v="478471"/>
        <n v="100074"/>
        <n v="20417"/>
        <n v="886898"/>
        <n v="76261"/>
        <n v="356298"/>
        <n v="198835"/>
        <n v="327"/>
        <n v="331"/>
        <n v="90043"/>
        <n v="18997"/>
        <n v="67778"/>
        <n v="716157"/>
        <n v="27147"/>
        <n v="811223"/>
        <n v="1001849"/>
        <n v="522555"/>
        <n v="333"/>
        <n v="564362"/>
        <n v="40214"/>
        <n v="153541"/>
        <n v="7992"/>
        <n v="336"/>
        <n v="434372"/>
        <n v="294364"/>
        <n v="733792"/>
        <n v="897338"/>
        <n v="493823"/>
        <n v="1003051"/>
        <n v="688659"/>
        <n v="1035347"/>
        <n v="421188"/>
        <n v="55971"/>
        <n v="1074248"/>
        <n v="22129"/>
        <n v="135187"/>
        <n v="638569"/>
        <n v="832"/>
        <n v="103837"/>
        <n v="355292"/>
        <n v="1114582"/>
        <n v="426610"/>
        <n v="52441"/>
        <n v="848728"/>
        <n v="729407"/>
        <n v="23837"/>
        <n v="5583"/>
        <n v="209369"/>
        <n v="19481"/>
        <n v="742880"/>
        <n v="665517"/>
        <n v="336853"/>
        <n v="483655"/>
        <n v="793070"/>
        <n v="171795"/>
        <n v="12673"/>
        <n v="44597"/>
        <n v="471747"/>
        <n v="434676"/>
        <n v="365244"/>
        <n v="84102"/>
        <n v="8922"/>
        <n v="129501"/>
        <n v="556191"/>
        <n v="1034331"/>
        <n v="10905"/>
        <n v="126812"/>
        <n v="245457"/>
        <n v="5854"/>
        <n v="260703"/>
        <n v="77382"/>
        <n v="561766"/>
        <n v="51072"/>
        <n v="344133"/>
        <n v="1722"/>
        <n v="65567"/>
        <n v="210166"/>
        <n v="24623"/>
        <n v="800000"/>
        <n v="679072"/>
        <n v="184149"/>
        <n v="10220"/>
        <n v="43167"/>
        <n v="476761"/>
        <n v="653502"/>
        <n v="247874"/>
        <n v="975666"/>
        <n v="965261"/>
        <n v="181742"/>
        <n v="924789"/>
        <n v="56634"/>
        <n v="936799"/>
        <n v="579558"/>
        <n v="354"/>
        <n v="215493"/>
        <n v="194237"/>
        <n v="707264"/>
        <n v="130703"/>
        <n v="19896"/>
        <n v="758838"/>
        <n v="561908"/>
        <n v="740857"/>
        <n v="542274"/>
        <n v="78241"/>
        <n v="356"/>
        <n v="117743"/>
        <n v="262992"/>
        <n v="32947"/>
        <n v="252384"/>
        <n v="366333"/>
        <n v="605851"/>
        <n v="374"/>
        <n v="141274"/>
        <n v="512505"/>
        <n v="164449"/>
        <n v="582018"/>
        <n v="275738"/>
        <n v="44681"/>
        <n v="536243"/>
        <n v="261181"/>
        <n v="86709"/>
        <n v="4107"/>
        <n v="493608"/>
        <n v="1020222"/>
        <n v="389"/>
        <n v="244858"/>
        <n v="225574"/>
        <n v="161213"/>
        <n v="13920"/>
        <n v="489209"/>
        <n v="460772"/>
        <n v="84320"/>
        <n v="757173"/>
        <n v="163540"/>
        <n v="47821"/>
        <n v="528846"/>
        <n v="233943"/>
        <n v="68534"/>
        <n v="80616"/>
        <n v="520854"/>
        <n v="50494"/>
        <n v="157746"/>
        <n v="275739"/>
        <n v="264261"/>
        <n v="184486"/>
        <n v="54223"/>
        <n v="150938"/>
        <n v="125580"/>
        <n v="432732"/>
        <n v="165912"/>
        <n v="261858"/>
        <n v="354414"/>
        <n v="678532"/>
        <n v="27070"/>
        <n v="390"/>
        <n v="249071"/>
        <n v="522373"/>
        <n v="985077"/>
        <n v="425231"/>
        <n v="24485"/>
        <n v="377530"/>
        <n v="20441"/>
        <n v="275756"/>
        <n v="809321"/>
        <n v="527517"/>
        <n v="199696"/>
        <n v="865850"/>
        <n v="111174"/>
        <n v="530245"/>
        <n v="653403"/>
        <n v="482834"/>
        <n v="373408"/>
        <n v="460405"/>
        <n v="509829"/>
        <n v="24738"/>
        <n v="695568"/>
        <n v="83899"/>
        <n v="400"/>
        <n v="58282"/>
        <n v="398797"/>
        <n v="254424"/>
        <n v="868"/>
        <n v="316163"/>
        <n v="264031"/>
        <n v="244179"/>
        <n v="407"/>
        <n v="96046"/>
        <n v="412"/>
        <n v="1037553"/>
        <n v="409616"/>
        <n v="47899"/>
        <n v="331432"/>
        <n v="82626"/>
        <n v="57234"/>
        <n v="447084"/>
        <n v="373205"/>
        <n v="263237"/>
        <n v="710895"/>
        <n v="132955"/>
        <n v="1019120"/>
        <n v="604878"/>
        <n v="177402"/>
        <n v="260055"/>
        <n v="570"/>
        <n v="648451"/>
        <n v="279898"/>
        <n v="449591"/>
        <n v="488724"/>
        <n v="247514"/>
        <n v="402709"/>
        <n v="431"/>
        <n v="144663"/>
        <n v="153322"/>
        <n v="10072"/>
        <n v="555454"/>
        <n v="581985"/>
        <n v="55005"/>
        <n v="786716"/>
        <n v="30495"/>
        <n v="1099934"/>
        <n v="678736"/>
        <n v="17619"/>
        <n v="759331"/>
        <n v="490407"/>
        <n v="294776"/>
        <n v="182316"/>
        <n v="41861"/>
        <n v="862598"/>
        <n v="179554"/>
        <n v="362797"/>
        <n v="20018"/>
        <n v="465346"/>
        <n v="76147"/>
        <n v="627319"/>
        <n v="33244"/>
        <n v="441"/>
        <n v="182006"/>
        <n v="767372"/>
        <n v="244275"/>
        <n v="438540"/>
        <n v="666076"/>
        <n v="135362"/>
        <n v="317911"/>
        <n v="336402"/>
        <n v="83951"/>
        <n v="119928"/>
        <n v="316012"/>
        <n v="654328"/>
        <n v="66269"/>
        <n v="452327"/>
        <n v="879998"/>
        <n v="324424"/>
        <n v="520191"/>
        <n v="445"/>
        <n v="267721"/>
        <n v="444"/>
        <n v="439060"/>
        <n v="40602"/>
        <n v="223757"/>
        <n v="1001407"/>
        <n v="293386"/>
        <n v="88498"/>
        <n v="951126"/>
        <n v="832489"/>
        <n v="50967"/>
        <n v="697736"/>
        <n v="469279"/>
        <n v="62641"/>
        <n v="198547"/>
        <n v="335922"/>
        <n v="117753"/>
        <n v="229039"/>
        <n v="269436"/>
        <n v="169145"/>
        <n v="61095"/>
        <n v="511600"/>
        <n v="191432"/>
        <n v="267798"/>
        <n v="126023"/>
        <n v="167593"/>
        <n v="78848"/>
        <n v="89138"/>
        <n v="159050"/>
        <n v="151037"/>
        <n v="583403"/>
        <n v="43658"/>
        <n v="261083"/>
        <n v="683618"/>
        <n v="422964"/>
        <n v="22430"/>
        <n v="534652"/>
        <n v="706611"/>
        <n v="272106"/>
        <n v="271651"/>
        <n v="10375"/>
        <n v="239051"/>
        <n v="1720"/>
        <n v="294946"/>
        <n v="660381"/>
        <n v="206573"/>
        <n v="1016738"/>
        <n v="199960"/>
        <n v="361426"/>
        <n v="202969"/>
        <n v="930480"/>
        <n v="50148"/>
        <n v="45686"/>
        <n v="1068753"/>
        <n v="2699"/>
        <n v="385775"/>
        <n v="159063"/>
        <n v="391297"/>
        <n v="708681"/>
        <n v="275819"/>
        <n v="27675"/>
        <n v="159868"/>
        <n v="278327"/>
        <n v="18080"/>
        <n v="166791"/>
        <n v="127653"/>
        <n v="560743"/>
        <n v="182911"/>
        <n v="439522"/>
        <n v="128304"/>
        <n v="264267"/>
        <n v="183993"/>
        <n v="586401"/>
        <n v="769955"/>
        <n v="1062794"/>
        <n v="382753"/>
        <n v="482555"/>
        <n v="431809"/>
        <n v="808710"/>
        <n v="948682"/>
        <n v="150159"/>
        <n v="555083"/>
        <n v="264942"/>
        <n v="641085"/>
        <n v="269664"/>
        <n v="2701"/>
        <n v="711844"/>
        <n v="18778"/>
        <n v="876339"/>
        <n v="453"/>
        <n v="475"/>
        <n v="569323"/>
        <n v="467923"/>
        <n v="1078492"/>
        <n v="24520"/>
        <n v="706230"/>
        <n v="77595"/>
        <n v="252210"/>
        <n v="230137"/>
        <n v="77805"/>
        <n v="44907"/>
        <n v="32153"/>
        <n v="844599"/>
        <n v="206502"/>
        <n v="739493"/>
        <n v="261378"/>
        <n v="303988"/>
        <n v="929471"/>
        <n v="710879"/>
        <n v="145569"/>
        <n v="180467"/>
        <n v="19123"/>
        <n v="131860"/>
        <n v="893620"/>
        <n v="479"/>
        <n v="342406"/>
        <n v="552542"/>
        <n v="430003"/>
        <n v="246040"/>
        <n v="487"/>
        <n v="905449"/>
        <n v="150629"/>
        <n v="267720"/>
        <n v="808643"/>
        <n v="40174"/>
        <n v="982561"/>
        <n v="239672"/>
        <n v="22949"/>
        <n v="249895"/>
        <n v="392159"/>
        <n v="28046"/>
        <n v="524203"/>
        <n v="68524"/>
        <n v="865730"/>
        <n v="206587"/>
        <n v="256588"/>
        <n v="489"/>
        <n v="774315"/>
        <n v="584651"/>
        <n v="742731"/>
        <n v="28578"/>
        <n v="303600"/>
        <n v="909802"/>
        <n v="601686"/>
        <n v="330130"/>
        <n v="163870"/>
        <n v="52830"/>
        <n v="227370"/>
        <n v="1046536"/>
        <n v="261064"/>
        <n v="301140"/>
        <n v="347463"/>
        <n v="1109682"/>
        <n v="1097325"/>
        <n v="493"/>
        <n v="275663"/>
        <n v="360290"/>
        <n v="783440"/>
        <n v="11030"/>
        <n v="217909"/>
        <n v="363559"/>
        <n v="509035"/>
        <n v="76142"/>
        <n v="657228"/>
        <n v="158072"/>
        <n v="132110"/>
        <n v="45419"/>
        <n v="428724"/>
        <n v="29541"/>
        <n v="920912"/>
        <n v="577"/>
        <n v="19748"/>
        <n v="76855"/>
        <n v="567224"/>
        <n v="102911"/>
        <n v="316020"/>
        <n v="433789"/>
        <n v="680943"/>
        <n v="184546"/>
        <n v="158044"/>
        <n v="841605"/>
        <n v="202632"/>
        <n v="41050"/>
        <n v="233750"/>
        <n v="61081"/>
        <n v="282014"/>
        <n v="357552"/>
        <n v="439648"/>
        <n v="24005"/>
        <n v="909734"/>
        <n v="291153"/>
        <n v="69344"/>
        <n v="534030"/>
        <n v="728690"/>
        <n v="471211"/>
        <n v="123365"/>
        <n v="1047924"/>
        <n v="209258"/>
        <n v="824598"/>
        <n v="249946"/>
        <n v="229594"/>
        <n v="845437"/>
        <n v="378611"/>
        <n v="538557"/>
        <n v="884118"/>
        <n v="124938"/>
        <n v="383355"/>
        <n v="867357"/>
        <n v="750330"/>
        <n v="654511"/>
        <n v="951774"/>
        <n v="255294"/>
        <n v="626545"/>
        <n v="27974"/>
        <n v="722474"/>
        <n v="873268"/>
        <n v="14464"/>
        <n v="254185"/>
        <n v="60777"/>
        <n v="246323"/>
        <n v="1013779"/>
        <n v="30433"/>
        <n v="1519"/>
        <n v="256438"/>
        <n v="681"/>
        <n v="200084"/>
        <n v="868279"/>
        <n v="683535"/>
        <n v="546192"/>
        <n v="70242"/>
        <n v="693670"/>
        <n v="268062"/>
        <n v="1094620"/>
        <n v="587892"/>
        <n v="1521"/>
        <n v="104257"/>
        <n v="50209"/>
        <n v="146172"/>
        <n v="39437"/>
        <n v="606076"/>
        <n v="24153"/>
        <n v="23457"/>
        <n v="104056"/>
        <n v="222736"/>
        <n v="667804"/>
        <n v="553603"/>
        <n v="80351"/>
        <n v="689"/>
        <n v="118304"/>
        <n v="767287"/>
        <n v="589006"/>
        <n v="105629"/>
        <n v="997716"/>
        <n v="238500"/>
        <n v="79518"/>
        <n v="522369"/>
        <n v="73663"/>
        <n v="440551"/>
        <n v="680103"/>
        <n v="106598"/>
        <n v="310174"/>
        <n v="62326"/>
        <n v="299572"/>
        <n v="577343"/>
        <n v="509"/>
        <n v="510"/>
        <n v="377705"/>
        <n v="67304"/>
        <n v="270670"/>
        <n v="269090"/>
        <n v="440998"/>
        <n v="40286"/>
        <n v="766554"/>
        <n v="805338"/>
        <n v="5897"/>
        <n v="444446"/>
        <n v="462112"/>
        <n v="516"/>
        <n v="167599"/>
        <n v="1089412"/>
        <n v="384597"/>
        <n v="755191"/>
        <n v="374997"/>
        <n v="544"/>
        <n v="105046"/>
        <n v="863618"/>
        <n v="517530"/>
        <n v="606077"/>
        <n v="1062664"/>
        <n v="201631"/>
        <n v="554698"/>
        <n v="287242"/>
        <n v="317811"/>
        <n v="757523"/>
        <n v="979947"/>
        <n v="685517"/>
        <n v="569543"/>
        <n v="168175"/>
        <n v="408305"/>
        <n v="566"/>
        <n v="740675"/>
        <n v="44582"/>
        <n v="841431"/>
        <n v="38363"/>
        <n v="232224"/>
        <n v="122314"/>
        <n v="759883"/>
        <n v="5863"/>
        <n v="22320"/>
        <n v="1102142"/>
        <n v="571"/>
        <n v="281435"/>
        <n v="10226"/>
        <n v="84112"/>
        <n v="540402"/>
        <n v="11574"/>
        <n v="461091"/>
        <n v="495370"/>
        <n v="946818"/>
        <n v="314692"/>
        <n v="78091"/>
        <n v="199085"/>
        <n v="685024"/>
        <n v="507516"/>
        <n v="1046710"/>
        <n v="953"/>
        <n v="577650"/>
        <n v="31954"/>
        <n v="23985"/>
        <n v="471383"/>
        <n v="757764"/>
        <n v="121203"/>
        <n v="100948"/>
        <n v="490162"/>
        <n v="518302"/>
        <n v="126010"/>
        <n v="607241"/>
        <n v="142944"/>
        <n v="387093"/>
        <n v="1061060"/>
        <n v="83956"/>
        <n v="1132041"/>
        <n v="1387"/>
        <n v="268978"/>
        <n v="1533"/>
        <n v="78146"/>
        <n v="203097"/>
        <n v="19042"/>
        <n v="828"/>
        <n v="1027939"/>
        <n v="914082"/>
        <n v="139570"/>
        <n v="787068"/>
        <n v="792834"/>
        <n v="100193"/>
        <n v="275632"/>
        <n v="643"/>
        <n v="53605"/>
        <n v="185711"/>
        <n v="930250"/>
        <n v="128246"/>
        <n v="1046547"/>
        <n v="649"/>
        <n v="167326"/>
        <n v="514860"/>
        <n v="77563"/>
        <n v="584756"/>
        <n v="361097"/>
        <n v="108336"/>
        <n v="242669"/>
        <n v="1049"/>
        <n v="672"/>
        <n v="111255"/>
        <n v="28705"/>
        <n v="684"/>
        <n v="137902"/>
        <n v="26914"/>
        <n v="630492"/>
        <n v="347756"/>
        <n v="123642"/>
        <n v="19462"/>
        <n v="338761"/>
        <n v="11741"/>
        <n v="9891"/>
        <n v="548730"/>
        <n v="192914"/>
        <n v="28137"/>
        <n v="736"/>
        <n v="753287"/>
        <n v="126086"/>
        <n v="577774"/>
        <n v="248382"/>
        <n v="42786"/>
        <n v="84319"/>
        <n v="53252"/>
        <n v="279252"/>
        <n v="57770"/>
        <n v="142650"/>
        <n v="715"/>
        <n v="46752"/>
        <n v="166886"/>
        <n v="729006"/>
        <n v="160289"/>
        <n v="735"/>
        <n v="68432"/>
        <n v="511732"/>
        <n v="161086"/>
        <n v="8778"/>
        <n v="63445"/>
        <n v="1672"/>
        <n v="418407"/>
        <n v="147721"/>
        <n v="106389"/>
        <n v="113048"/>
        <n v="78172"/>
        <n v="870894"/>
        <n v="577511"/>
        <n v="63619"/>
        <n v="842576"/>
        <n v="200060"/>
        <n v="78599"/>
        <n v="203547"/>
        <n v="155229"/>
        <n v="745463"/>
        <n v="617848"/>
        <n v="299280"/>
        <n v="507142"/>
        <n v="331253"/>
        <n v="482342"/>
        <n v="785"/>
        <n v="389927"/>
        <n v="1036779"/>
        <n v="513689"/>
        <n v="439593"/>
        <n v="298402"/>
        <n v="354049"/>
        <n v="600881"/>
        <n v="245904"/>
        <n v="135370"/>
        <n v="361076"/>
        <n v="588709"/>
        <n v="908247"/>
        <n v="125634"/>
        <n v="105809"/>
        <n v="45198"/>
        <n v="703161"/>
        <n v="783461"/>
        <n v="443455"/>
        <n v="19503"/>
        <n v="787"/>
        <n v="363802"/>
        <n v="18013"/>
        <n v="702376"/>
        <n v="65062"/>
        <n v="475289"/>
        <n v="754317"/>
        <n v="40314"/>
        <n v="344902"/>
        <n v="570527"/>
        <n v="940710"/>
        <n v="602100"/>
        <n v="267978"/>
        <n v="239176"/>
        <n v="285690"/>
        <n v="84454"/>
        <n v="124977"/>
        <n v="145480"/>
        <n v="472653"/>
        <n v="85660"/>
        <n v="557308"/>
        <n v="502504"/>
        <n v="378091"/>
        <n v="38530"/>
        <n v="864836"/>
        <n v="156838"/>
        <n v="581097"/>
        <n v="232843"/>
        <n v="477701"/>
        <n v="78846"/>
        <n v="174212"/>
        <n v="352327"/>
        <n v="7350"/>
        <n v="271331"/>
        <n v="265446"/>
        <n v="792"/>
        <n v="229268"/>
        <n v="880156"/>
        <n v="53173"/>
        <n v="29867"/>
        <n v="251531"/>
        <n v="39026"/>
        <n v="533089"/>
        <n v="803"/>
        <n v="64522"/>
        <n v="730887"/>
        <n v="346225"/>
        <n v="168858"/>
        <n v="140858"/>
        <n v="188854"/>
        <n v="54427"/>
        <n v="44848"/>
        <n v="891340"/>
        <n v="263880"/>
        <n v="808"/>
        <n v="332769"/>
        <n v="809"/>
        <n v="341031"/>
        <n v="345435"/>
        <n v="824779"/>
        <n v="219092"/>
        <n v="45668"/>
        <n v="522350"/>
        <n v="810"/>
        <n v="104617"/>
        <n v="379636"/>
        <n v="757127"/>
        <n v="746485"/>
        <n v="487058"/>
        <n v="547420"/>
        <n v="411733"/>
        <n v="1037427"/>
        <n v="271416"/>
        <n v="227144"/>
        <n v="440733"/>
        <n v="588577"/>
        <n v="325447"/>
        <n v="814"/>
        <n v="272407"/>
        <n v="359827"/>
        <n v="1034628"/>
        <n v="81924"/>
        <n v="21725"/>
        <n v="161968"/>
        <n v="143651"/>
        <n v="885669"/>
        <n v="392843"/>
        <n v="6606"/>
        <n v="247582"/>
        <n v="162513"/>
        <n v="203529"/>
        <n v="960581"/>
        <n v="416890"/>
        <n v="23317"/>
        <n v="824"/>
        <n v="679073"/>
        <n v="410235"/>
        <n v="801560"/>
        <n v="585637"/>
        <n v="76675"/>
        <n v="298399"/>
        <n v="19543"/>
        <n v="73425"/>
        <n v="20411"/>
        <n v="256559"/>
        <n v="848003"/>
        <n v="1072305"/>
        <n v="22735"/>
        <n v="247789"/>
        <n v="798324"/>
        <n v="472744"/>
        <n v="836122"/>
        <n v="588340"/>
        <n v="328762"/>
        <n v="225437"/>
        <n v="355862"/>
        <n v="25755"/>
        <n v="23639"/>
        <n v="269561"/>
        <n v="732997"/>
        <n v="331468"/>
        <n v="161979"/>
        <n v="798241"/>
        <n v="764072"/>
        <n v="824857"/>
        <n v="277584"/>
        <n v="493435"/>
        <n v="871059"/>
        <n v="358918"/>
        <n v="65064"/>
        <n v="1348"/>
        <n v="831166"/>
        <n v="282350"/>
        <n v="13665"/>
        <n v="107076"/>
        <n v="334571"/>
        <n v="750097"/>
        <n v="477369"/>
        <n v="767606"/>
        <n v="78155"/>
        <n v="42372"/>
        <n v="65387"/>
        <n v="635062"/>
        <n v="965179"/>
        <n v="242828"/>
        <n v="19585"/>
        <n v="849"/>
        <n v="472125"/>
        <n v="972056"/>
        <n v="663582"/>
        <n v="869305"/>
        <n v="407413"/>
        <n v="786469"/>
        <n v="877"/>
        <n v="811194"/>
        <n v="1601"/>
        <n v="24119"/>
        <n v="304059"/>
        <n v="365743"/>
        <n v="567765"/>
        <n v="30562"/>
        <n v="44304"/>
        <n v="1602"/>
        <n v="493868"/>
        <n v="763067"/>
        <n v="324669"/>
        <n v="132661"/>
        <n v="414165"/>
        <n v="128702"/>
        <n v="1043143"/>
        <n v="41144"/>
        <n v="41523"/>
        <n v="344189"/>
        <n v="689343"/>
        <n v="1003049"/>
        <n v="521599"/>
        <n v="103707"/>
        <n v="439745"/>
        <n v="298026"/>
        <n v="307764"/>
        <n v="1075076"/>
        <n v="20340"/>
        <n v="475786"/>
        <n v="1072"/>
        <n v="608292"/>
        <n v="480728"/>
        <n v="67125"/>
        <n v="1009486"/>
        <n v="43451"/>
        <n v="662795"/>
        <n v="850529"/>
        <n v="585204"/>
        <n v="440227"/>
        <n v="268433"/>
        <n v="64637"/>
        <n v="513464"/>
        <n v="478027"/>
        <n v="106638"/>
        <n v="31875"/>
        <n v="670500"/>
        <n v="26388"/>
        <n v="758404"/>
        <n v="483257"/>
        <n v="743659"/>
        <n v="758422"/>
        <n v="910"/>
        <n v="360289"/>
        <n v="204125"/>
        <n v="328010"/>
        <n v="380827"/>
        <n v="840412"/>
        <n v="645626"/>
        <n v="239670"/>
        <n v="66850"/>
        <n v="372746"/>
        <n v="111287"/>
        <n v="690904"/>
        <n v="595239"/>
        <n v="76070"/>
        <n v="200038"/>
        <n v="206007"/>
        <n v="845161"/>
        <n v="209699"/>
        <n v="85444"/>
        <n v="312097"/>
        <n v="194482"/>
        <n v="287380"/>
        <n v="29286"/>
        <n v="763147"/>
        <n v="828848"/>
        <n v="34034"/>
        <n v="118456"/>
        <n v="68619"/>
        <n v="440975"/>
        <n v="507997"/>
        <n v="513013"/>
        <n v="512667"/>
        <n v="342455"/>
        <n v="961332"/>
        <n v="106596"/>
        <n v="27247"/>
        <n v="915"/>
        <n v="199733"/>
        <n v="183060"/>
        <n v="152455"/>
        <n v="784707"/>
        <n v="74381"/>
        <n v="1067577"/>
        <n v="44933"/>
        <n v="598770"/>
        <n v="126876"/>
        <n v="18115"/>
        <n v="34013"/>
        <n v="168706"/>
        <n v="88734"/>
        <n v="459591"/>
        <n v="369536"/>
        <n v="820903"/>
        <n v="478276"/>
        <n v="208574"/>
        <n v="206397"/>
        <n v="376173"/>
        <n v="61713"/>
        <n v="62225"/>
        <n v="548239"/>
        <n v="270916"/>
        <n v="587785"/>
        <n v="722717"/>
        <n v="274497"/>
        <n v="471822"/>
        <n v="108271"/>
        <n v="464547"/>
        <n v="443333"/>
        <n v="133452"/>
        <n v="137264"/>
        <n v="6456"/>
        <n v="182875"/>
        <n v="183876"/>
        <n v="868949"/>
        <n v="753764"/>
        <n v="321259"/>
        <n v="40711"/>
        <n v="113644"/>
        <n v="182544"/>
        <n v="714657"/>
        <n v="707821"/>
        <n v="1077736"/>
        <n v="328664"/>
        <n v="926"/>
        <n v="500190"/>
        <n v="66109"/>
        <n v="6358"/>
        <n v="31520"/>
        <n v="67580"/>
        <n v="104830"/>
        <n v="517979"/>
        <n v="298154"/>
        <n v="49002"/>
        <n v="104719"/>
        <n v="264531"/>
        <n v="1117866"/>
        <n v="945"/>
        <n v="44808"/>
        <n v="325241"/>
        <n v="266438"/>
        <n v="960"/>
        <n v="251854"/>
        <n v="811239"/>
        <n v="624497"/>
        <n v="472076"/>
        <n v="692989"/>
        <n v="640617"/>
        <n v="522429"/>
        <n v="787987"/>
        <n v="163517"/>
        <n v="694698"/>
        <n v="459086"/>
        <n v="320084"/>
        <n v="157464"/>
        <n v="8288"/>
        <n v="198620"/>
        <n v="105914"/>
        <n v="646826"/>
        <n v="650263"/>
        <n v="67507"/>
        <n v="96803"/>
        <n v="326483"/>
        <n v="323989"/>
        <n v="115866"/>
        <n v="52802"/>
        <n v="13343"/>
        <n v="248857"/>
        <n v="961"/>
        <n v="80184"/>
        <n v="55676"/>
        <n v="77565"/>
        <n v="350962"/>
        <n v="132434"/>
        <n v="135875"/>
        <n v="245083"/>
        <n v="354463"/>
        <n v="45868"/>
        <n v="729846"/>
        <n v="18043"/>
        <n v="535616"/>
        <n v="378891"/>
        <n v="6188"/>
        <n v="681360"/>
        <n v="268766"/>
        <n v="181219"/>
        <n v="606719"/>
        <n v="1027071"/>
        <n v="1803"/>
        <n v="307235"/>
        <n v="20486"/>
        <n v="842399"/>
        <n v="233217"/>
        <n v="220191"/>
        <n v="219142"/>
        <n v="354806"/>
        <n v="7039"/>
        <n v="985"/>
        <n v="651231"/>
        <n v="793797"/>
        <n v="1015559"/>
        <n v="440878"/>
        <n v="974283"/>
        <n v="23408"/>
        <n v="226680"/>
        <n v="49927"/>
        <n v="352642"/>
        <n v="8534"/>
        <n v="482462"/>
        <n v="490884"/>
        <n v="277090"/>
        <n v="701283"/>
        <n v="198329"/>
        <n v="596193"/>
        <n v="345492"/>
        <n v="20666"/>
        <n v="7053"/>
        <n v="213306"/>
        <n v="84171"/>
        <n v="67392"/>
        <n v="425803"/>
        <n v="22889"/>
        <n v="740360"/>
        <n v="220474"/>
        <n v="1034131"/>
        <n v="955043"/>
        <n v="743654"/>
        <n v="159717"/>
        <n v="1065818"/>
        <n v="451511"/>
        <n v="292728"/>
        <n v="269001"/>
        <n v="75911"/>
        <n v="154787"/>
        <n v="230944"/>
        <n v="471374"/>
        <n v="795142"/>
        <n v="588621"/>
        <n v="10696"/>
        <n v="8249"/>
        <n v="785802"/>
        <n v="1082337"/>
        <n v="879957"/>
        <n v="486298"/>
        <n v="740356"/>
        <n v="84141"/>
        <n v="311529"/>
        <n v="208093"/>
        <n v="231356"/>
        <n v="73898"/>
        <n v="19627"/>
        <n v="994627"/>
        <n v="1016000"/>
        <n v="10122"/>
        <n v="487037"/>
        <n v="210208"/>
        <n v="973789"/>
        <n v="675651"/>
        <n v="520515"/>
        <n v="343240"/>
        <n v="56832"/>
        <n v="106325"/>
        <n v="91180"/>
        <n v="138710"/>
        <n v="1016206"/>
        <n v="65974"/>
        <n v="826494"/>
        <n v="940445"/>
        <n v="1023703"/>
        <n v="64550"/>
        <n v="158402"/>
        <n v="267590"/>
        <n v="763265"/>
        <n v="46889"/>
        <n v="334136"/>
        <n v="18330"/>
        <n v="723158"/>
        <n v="762402"/>
        <n v="693017"/>
        <n v="50562"/>
        <n v="487833"/>
        <n v="835280"/>
        <n v="346397"/>
        <n v="400634"/>
        <n v="232504"/>
        <n v="298886"/>
        <n v="468910"/>
        <n v="779490"/>
        <n v="429478"/>
        <n v="228035"/>
        <n v="9317"/>
        <n v="65931"/>
        <n v="999"/>
        <n v="495015"/>
        <n v="186443"/>
        <n v="1000"/>
        <n v="561950"/>
        <n v="788910"/>
        <n v="1010"/>
        <n v="87988"/>
        <n v="142861"/>
        <n v="63908"/>
        <n v="32662"/>
        <n v="1098751"/>
        <n v="756521"/>
        <n v="1696"/>
        <n v="235102"/>
        <n v="356869"/>
        <n v="84296"/>
        <n v="575050"/>
        <n v="421666"/>
        <n v="569055"/>
        <n v="29821"/>
        <n v="637456"/>
        <n v="23719"/>
        <n v="7236"/>
        <n v="260879"/>
        <n v="22296"/>
        <n v="104561"/>
        <n v="959404"/>
        <n v="18062"/>
        <n v="122252"/>
        <n v="213348"/>
        <n v="447266"/>
        <n v="267773"/>
        <n v="515459"/>
        <n v="395963"/>
        <n v="246177"/>
        <n v="646646"/>
        <n v="76027"/>
        <n v="65129"/>
        <n v="319139"/>
        <n v="1659"/>
        <n v="182497"/>
        <n v="393051"/>
        <n v="770799"/>
        <n v="311009"/>
        <n v="166422"/>
        <n v="1035"/>
        <n v="261056"/>
        <n v="168972"/>
        <n v="222737"/>
        <n v="40832"/>
        <n v="884105"/>
        <n v="1044"/>
        <n v="207997"/>
        <n v="179528"/>
        <n v="506253"/>
        <n v="63019"/>
        <n v="705523"/>
        <n v="507010"/>
        <n v="934905"/>
        <n v="307620"/>
        <n v="7932"/>
        <n v="148940"/>
        <n v="42954"/>
        <n v="360620"/>
        <n v="139192"/>
        <n v="946810"/>
        <n v="86809"/>
        <n v="69656"/>
        <n v="667904"/>
        <n v="471961"/>
        <n v="1045"/>
        <n v="76283"/>
        <n v="53437"/>
        <n v="1053609"/>
        <n v="8001"/>
        <n v="460773"/>
        <n v="76725"/>
        <n v="638255"/>
        <n v="82272"/>
        <n v="589704"/>
        <n v="183494"/>
        <n v="1086"/>
        <n v="160647"/>
        <n v="197059"/>
        <n v="293072"/>
        <n v="752882"/>
        <n v="873910"/>
        <n v="591351"/>
        <n v="40272"/>
        <n v="77469"/>
        <n v="879497"/>
        <n v="27217"/>
        <n v="163597"/>
        <n v="136286"/>
        <n v="249374"/>
        <n v="49790"/>
        <n v="106854"/>
        <n v="148622"/>
        <n v="423424"/>
        <n v="28213"/>
        <n v="14851"/>
        <n v="533150"/>
        <n v="375516"/>
        <n v="550256"/>
        <n v="68047"/>
        <n v="117831"/>
        <n v="540738"/>
        <n v="293903"/>
        <n v="630330"/>
        <n v="1456"/>
        <n v="245160"/>
        <n v="529021"/>
        <n v="898085"/>
        <n v="162676"/>
        <n v="1052732"/>
        <n v="11339"/>
        <n v="297498"/>
        <n v="523731"/>
        <n v="67456"/>
        <n v="125116"/>
        <n v="432132"/>
        <n v="273144"/>
        <n v="8116"/>
        <n v="847616"/>
        <n v="1111"/>
        <n v="83849"/>
        <n v="472657"/>
        <n v="78303"/>
        <n v="620171"/>
        <n v="18617"/>
        <n v="67506"/>
        <n v="708981"/>
        <n v="570202"/>
        <n v="755767"/>
        <n v="161996"/>
        <n v="78810"/>
        <n v="1124"/>
        <n v="1127"/>
        <n v="665236"/>
        <n v="206121"/>
        <n v="740634"/>
        <n v="398188"/>
        <n v="5492"/>
        <n v="741570"/>
        <n v="869701"/>
        <n v="310575"/>
        <n v="1033688"/>
        <n v="251299"/>
        <n v="438636"/>
        <n v="24144"/>
        <n v="1055775"/>
        <n v="292815"/>
        <n v="337607"/>
        <n v="56513"/>
        <n v="267880"/>
        <n v="633878"/>
        <n v="214207"/>
        <n v="360179"/>
        <n v="368533"/>
        <n v="1016527"/>
        <n v="913508"/>
        <n v="1434"/>
        <n v="670969"/>
        <n v="472700"/>
        <n v="388492"/>
        <n v="530797"/>
        <n v="1002628"/>
        <n v="736174"/>
        <n v="264887"/>
        <n v="6944"/>
        <n v="223159"/>
        <n v="939489"/>
        <n v="613898"/>
        <n v="297052"/>
        <n v="534476"/>
        <n v="752415"/>
        <n v="95701"/>
        <n v="398666"/>
        <n v="1180"/>
        <n v="1198"/>
        <n v="730022"/>
        <n v="948048"/>
        <n v="10888"/>
        <n v="363005"/>
        <n v="244572"/>
        <n v="181274"/>
        <n v="282513"/>
        <n v="338130"/>
        <n v="993158"/>
        <n v="213236"/>
        <n v="161363"/>
        <n v="87351"/>
        <n v="439126"/>
        <n v="30138"/>
        <n v="783926"/>
        <n v="64320"/>
        <n v="1199"/>
        <n v="865367"/>
        <n v="83395"/>
        <n v="306183"/>
        <n v="54047"/>
        <n v="847997"/>
        <n v="333975"/>
        <n v="21629"/>
        <n v="19683"/>
        <n v="1213"/>
        <n v="267973"/>
        <n v="138155"/>
        <n v="34136"/>
        <n v="518082"/>
        <n v="1221"/>
        <n v="591271"/>
        <n v="116560"/>
        <n v="1087204"/>
        <n v="175036"/>
        <n v="698212"/>
        <n v="64841"/>
        <n v="727390"/>
        <n v="1230"/>
        <n v="1260"/>
        <n v="179031"/>
        <n v="182843"/>
        <n v="439194"/>
        <n v="235165"/>
        <n v="865834"/>
        <n v="18702"/>
        <n v="228176"/>
        <n v="307123"/>
        <n v="5282"/>
        <n v="21291"/>
        <n v="742340"/>
        <n v="992093"/>
        <n v="211562"/>
        <n v="8049"/>
        <n v="557799"/>
        <n v="421751"/>
        <n v="642570"/>
        <n v="1278"/>
        <n v="99227"/>
        <n v="213906"/>
        <n v="354934"/>
        <n v="549252"/>
        <n v="5868"/>
        <n v="122430"/>
        <n v="1288"/>
        <n v="522406"/>
        <n v="298598"/>
        <n v="25188"/>
        <n v="5760"/>
        <n v="428532"/>
        <n v="1291"/>
        <n v="99719"/>
        <n v="490674"/>
        <n v="83839"/>
        <n v="739136"/>
        <n v="351875"/>
        <n v="205189"/>
        <n v="346749"/>
        <n v="290590"/>
        <n v="104520"/>
        <n v="23356"/>
        <n v="104687"/>
        <n v="28162"/>
        <n v="45019"/>
        <n v="168957"/>
        <n v="76402"/>
        <n v="629217"/>
        <n v="19425"/>
        <n v="405185"/>
        <n v="252548"/>
        <n v="212000"/>
        <n v="17715"/>
        <n v="138212"/>
        <n v="166389"/>
        <n v="945782"/>
        <n v="333296"/>
        <n v="46034"/>
        <n v="466271"/>
        <n v="906156"/>
        <n v="560240"/>
        <n v="120778"/>
        <n v="286010"/>
        <n v="248510"/>
        <n v="37723"/>
        <n v="182585"/>
        <n v="377995"/>
        <n v="20396"/>
        <n v="250262"/>
        <n v="528115"/>
        <n v="204638"/>
        <n v="659930"/>
        <n v="305876"/>
        <n v="1303"/>
        <n v="139359"/>
        <n v="274727"/>
        <n v="94991"/>
        <n v="1034303"/>
        <n v="591810"/>
        <n v="104784"/>
        <n v="443390"/>
        <n v="182447"/>
        <n v="907764"/>
        <n v="572842"/>
        <n v="343297"/>
        <n v="816563"/>
        <n v="21994"/>
        <n v="372291"/>
        <n v="180915"/>
        <n v="423742"/>
        <n v="902739"/>
        <n v="351465"/>
        <n v="159367"/>
        <n v="240326"/>
        <n v="825241"/>
        <n v="275792"/>
        <n v="273053"/>
        <n v="5939"/>
        <n v="271687"/>
        <n v="473454"/>
        <n v="13338"/>
        <n v="1311"/>
        <n v="76856"/>
        <n v="299514"/>
        <n v="252061"/>
        <n v="758840"/>
        <n v="212304"/>
        <n v="599749"/>
        <n v="125012"/>
        <n v="27541"/>
        <n v="367039"/>
        <n v="275890"/>
        <n v="708914"/>
        <n v="546521"/>
        <n v="1314"/>
        <n v="7569"/>
        <n v="131935"/>
        <n v="848127"/>
        <n v="472969"/>
        <n v="629514"/>
        <n v="32190"/>
        <n v="252849"/>
        <n v="821373"/>
        <n v="832006"/>
        <n v="481110"/>
        <n v="145579"/>
        <n v="299704"/>
        <n v="96823"/>
        <n v="299481"/>
        <n v="1072016"/>
        <n v="489676"/>
        <n v="45267"/>
        <n v="738381"/>
        <n v="303426"/>
        <n v="247027"/>
        <n v="358301"/>
        <n v="5566"/>
        <n v="517657"/>
        <n v="387890"/>
        <n v="994411"/>
        <n v="908966"/>
        <n v="439979"/>
        <n v="439378"/>
        <n v="536727"/>
        <n v="276997"/>
        <n v="1036803"/>
        <n v="919880"/>
        <n v="490547"/>
        <n v="1016097"/>
        <n v="94373"/>
        <n v="336217"/>
        <n v="285493"/>
        <n v="192186"/>
        <n v="165950"/>
        <n v="402180"/>
        <n v="1439"/>
        <n v="178875"/>
        <n v="28055"/>
        <n v="54511"/>
        <n v="122929"/>
        <n v="408385"/>
        <n v="290165"/>
        <n v="30095"/>
        <n v="17913"/>
        <n v="630982"/>
        <n v="435933"/>
        <n v="339952"/>
        <n v="642611"/>
        <n v="8283"/>
        <n v="1033764"/>
        <n v="87408"/>
        <n v="300033"/>
        <n v="287481"/>
        <n v="509323"/>
        <n v="1069617"/>
        <n v="208964"/>
        <n v="162993"/>
        <n v="191619"/>
        <n v="554171"/>
        <n v="897367"/>
        <n v="826213"/>
        <n v="959968"/>
        <n v="440542"/>
        <n v="532634"/>
        <n v="466687"/>
        <n v="65685"/>
        <n v="82901"/>
        <n v="519475"/>
        <n v="549854"/>
        <n v="60441"/>
        <n v="664033"/>
        <n v="478142"/>
        <n v="35488"/>
        <n v="26825"/>
        <n v="930334"/>
        <n v="682625"/>
        <n v="831174"/>
        <n v="727896"/>
        <n v="1015495"/>
        <n v="823836"/>
        <n v="972653"/>
        <n v="77509"/>
        <n v="9449"/>
        <n v="1340"/>
        <n v="817956"/>
        <n v="720496"/>
        <n v="812218"/>
        <n v="64952"/>
        <n v="406427"/>
        <n v="553732"/>
        <n v="592736"/>
        <n v="477873"/>
        <n v="94661"/>
        <n v="743037"/>
        <n v="280816"/>
        <n v="140639"/>
        <n v="605745"/>
        <n v="1084962"/>
        <n v="670561"/>
        <n v="581719"/>
        <n v="748243"/>
        <n v="640255"/>
        <n v="274659"/>
        <n v="254140"/>
        <n v="137310"/>
        <n v="43902"/>
        <n v="38903"/>
        <n v="489011"/>
        <n v="909894"/>
        <n v="104474"/>
        <n v="577556"/>
        <n v="424267"/>
        <n v="621127"/>
        <n v="412564"/>
        <n v="230464"/>
        <n v="55094"/>
        <n v="251537"/>
        <n v="553636"/>
        <n v="17751"/>
        <n v="1342"/>
        <n v="14351"/>
        <n v="440958"/>
        <n v="252530"/>
        <n v="534586"/>
        <n v="306814"/>
        <n v="268957"/>
        <n v="62125"/>
        <n v="507192"/>
        <n v="206889"/>
        <n v="439059"/>
        <n v="1363"/>
        <n v="1030944"/>
        <n v="976765"/>
        <n v="85831"/>
        <n v="577247"/>
        <n v="686585"/>
        <n v="106327"/>
        <n v="459762"/>
        <n v="823652"/>
        <n v="232921"/>
        <n v="169041"/>
        <n v="1037847"/>
        <n v="106579"/>
        <n v="1372"/>
        <n v="1370"/>
        <n v="1079432"/>
        <n v="170244"/>
        <n v="66017"/>
        <n v="41345"/>
        <n v="566495"/>
        <n v="286118"/>
        <n v="355731"/>
        <n v="1381"/>
        <n v="95526"/>
        <n v="77515"/>
        <n v="686584"/>
        <n v="262093"/>
        <n v="422899"/>
        <n v="296845"/>
        <n v="524251"/>
        <n v="221024"/>
        <n v="86903"/>
        <n v="1087535"/>
        <n v="210183"/>
        <n v="481249"/>
        <n v="272003"/>
        <n v="161356"/>
        <n v="374785"/>
        <n v="55641"/>
        <n v="126940"/>
        <n v="361365"/>
        <n v="84867"/>
        <n v="1034622"/>
        <n v="185167"/>
        <n v="884131"/>
        <n v="1041837"/>
        <n v="50731"/>
        <n v="511667"/>
        <n v="888338"/>
        <n v="1032496"/>
        <n v="629771"/>
        <n v="8494"/>
        <n v="81630"/>
        <n v="123889"/>
        <n v="275615"/>
        <n v="144038"/>
        <n v="1382"/>
        <n v="1389"/>
        <n v="350804"/>
        <n v="20915"/>
        <n v="80341"/>
        <n v="76652"/>
        <n v="1393"/>
        <n v="1033815"/>
        <n v="737658"/>
        <n v="159870"/>
        <n v="133342"/>
        <n v="342844"/>
        <n v="132711"/>
        <n v="213198"/>
        <n v="1073115"/>
        <n v="576360"/>
        <n v="608181"/>
        <n v="140256"/>
        <n v="1102050"/>
        <n v="864701"/>
        <n v="770438"/>
        <n v="428417"/>
        <n v="28291"/>
        <n v="54526"/>
        <n v="1401"/>
        <n v="228906"/>
        <n v="70619"/>
        <n v="533620"/>
        <n v="312749"/>
        <n v="440114"/>
        <n v="147421"/>
        <n v="705836"/>
        <n v="26898"/>
        <n v="162447"/>
        <n v="42752"/>
        <n v="124047"/>
        <n v="1128398"/>
        <n v="6605"/>
        <n v="342767"/>
        <n v="254761"/>
        <n v="341731"/>
        <n v="464401"/>
        <n v="60616"/>
        <n v="10908"/>
        <n v="971955"/>
        <n v="944954"/>
        <n v="75914"/>
        <n v="202958"/>
        <n v="33787"/>
        <n v="227612"/>
        <n v="417952"/>
        <n v="524218"/>
        <n v="481666"/>
        <n v="483171"/>
        <n v="80024"/>
        <n v="11903"/>
        <n v="20582"/>
        <n v="70380"/>
        <n v="500191"/>
        <n v="400220"/>
        <n v="705193"/>
        <n v="780395"/>
        <n v="727351"/>
        <n v="69157"/>
        <n v="23243"/>
        <n v="102392"/>
        <n v="32955"/>
        <n v="685400"/>
        <n v="30970"/>
        <n v="123585"/>
        <n v="1422"/>
        <n v="772120"/>
        <n v="28102"/>
        <n v="226000"/>
        <n v="1772"/>
        <n v="221465"/>
        <n v="364958"/>
        <n v="28757"/>
        <n v="876746"/>
        <n v="524696"/>
        <n v="946218"/>
        <n v="1508"/>
        <n v="52363"/>
        <n v="1044498"/>
        <n v="14402"/>
        <n v="275564"/>
        <n v="1060129"/>
        <n v="541896"/>
        <n v="5531"/>
        <n v="147769"/>
        <n v="33598"/>
        <n v="215317"/>
        <n v="385570"/>
        <n v="28880"/>
        <n v="872754"/>
        <n v="199706"/>
        <n v="162460"/>
        <n v="42249"/>
        <n v="5575"/>
        <n v="200025"/>
        <n v="273912"/>
        <n v="57422"/>
        <n v="1516"/>
        <n v="598145"/>
        <n v="344601"/>
        <n v="471073"/>
        <n v="1037113"/>
        <n v="975470"/>
        <n v="1517"/>
        <n v="1526"/>
        <n v="213728"/>
        <n v="586333"/>
        <n v="150482"/>
        <n v="268628"/>
        <n v="389785"/>
        <n v="556530"/>
        <n v="1538"/>
        <n v="841239"/>
        <n v="220885"/>
        <n v="258499"/>
        <n v="1557"/>
        <n v="78970"/>
        <n v="25939"/>
        <n v="120808"/>
        <n v="54742"/>
        <n v="829450"/>
        <n v="590564"/>
        <n v="17659"/>
        <n v="557669"/>
        <n v="929472"/>
        <n v="781684"/>
        <n v="149940"/>
        <n v="380354"/>
        <n v="409911"/>
        <n v="1129782"/>
        <n v="5381"/>
        <n v="633319"/>
        <n v="302588"/>
        <n v="456375"/>
        <n v="529393"/>
        <n v="529354"/>
        <n v="189489"/>
        <n v="775274"/>
        <n v="335063"/>
        <n v="121721"/>
        <n v="466595"/>
        <n v="845007"/>
        <n v="1083100"/>
        <n v="46527"/>
        <n v="493228"/>
        <n v="952495"/>
        <n v="212885"/>
        <n v="137812"/>
        <n v="431221"/>
        <n v="293982"/>
        <n v="591885"/>
        <n v="164674"/>
        <n v="523518"/>
        <n v="273721"/>
        <n v="1572"/>
        <n v="73551"/>
        <n v="157708"/>
        <n v="298669"/>
        <n v="71221"/>
        <n v="550505"/>
        <n v="20398"/>
        <n v="5317"/>
        <n v="520901"/>
        <n v="158908"/>
        <n v="151486"/>
        <n v="1009591"/>
        <n v="23811"/>
        <n v="405039"/>
        <n v="22361"/>
        <n v="84567"/>
        <n v="88733"/>
        <n v="436171"/>
        <n v="948821"/>
        <n v="33078"/>
        <n v="1588"/>
        <n v="482832"/>
        <n v="18061"/>
        <n v="1589"/>
        <n v="246251"/>
        <n v="78904"/>
        <n v="1009523"/>
        <n v="149929"/>
        <n v="527054"/>
        <n v="65076"/>
        <n v="540505"/>
        <n v="31535"/>
        <n v="77155"/>
        <n v="714341"/>
        <n v="1606"/>
        <n v="235982"/>
        <n v="524400"/>
        <n v="23020"/>
        <n v="156868"/>
        <n v="225644"/>
        <n v="696474"/>
        <n v="98181"/>
        <n v="400175"/>
        <n v="809505"/>
        <n v="166583"/>
        <n v="105279"/>
        <n v="773714"/>
        <n v="236035"/>
        <n v="455340"/>
        <n v="138636"/>
        <n v="540992"/>
        <n v="223392"/>
        <n v="1603"/>
        <n v="171353"/>
        <n v="169639"/>
        <n v="19621"/>
        <n v="272206"/>
        <n v="979982"/>
        <n v="1618"/>
        <n v="1045439"/>
        <n v="66569"/>
        <n v="1009643"/>
        <n v="24724"/>
        <n v="1648"/>
        <n v="178502"/>
        <n v="241367"/>
        <n v="69201"/>
        <n v="767361"/>
        <n v="45134"/>
        <n v="23558"/>
        <n v="126418"/>
        <n v="131275"/>
        <n v="502838"/>
        <n v="822730"/>
        <n v="17344"/>
        <n v="559572"/>
        <n v="31512"/>
        <n v="157696"/>
        <n v="455293"/>
        <n v="860688"/>
        <n v="440224"/>
        <n v="1093049"/>
        <n v="732011"/>
        <n v="755335"/>
        <n v="780390"/>
        <n v="582485"/>
        <n v="21197"/>
        <n v="133748"/>
        <n v="806542"/>
        <n v="627655"/>
        <n v="120457"/>
        <n v="274029"/>
        <n v="70628"/>
        <n v="402552"/>
        <n v="226112"/>
        <n v="352690"/>
        <n v="748199"/>
        <n v="6897"/>
        <n v="128091"/>
        <n v="1124918"/>
        <n v="369512"/>
        <n v="940142"/>
        <n v="201982"/>
        <n v="263368"/>
        <n v="105261"/>
        <n v="438903"/>
        <n v="6430"/>
        <n v="330493"/>
        <n v="478840"/>
        <n v="25005"/>
        <n v="82376"/>
        <n v="48866"/>
        <n v="671532"/>
        <n v="971268"/>
        <n v="356565"/>
        <n v="998884"/>
        <n v="73078"/>
        <n v="88292"/>
        <n v="206964"/>
        <n v="535499"/>
        <n v="995772"/>
        <n v="287944"/>
        <n v="76384"/>
        <n v="355031"/>
        <n v="341367"/>
        <n v="880314"/>
        <n v="683100"/>
        <n v="69122"/>
        <n v="223793"/>
        <n v="19709"/>
        <n v="269712"/>
        <n v="769603"/>
        <n v="480152"/>
        <n v="258780"/>
        <n v="168524"/>
        <n v="269099"/>
        <n v="114785"/>
        <n v="44455"/>
        <n v="166577"/>
        <n v="960847"/>
        <n v="689122"/>
        <n v="861826"/>
        <n v="77191"/>
        <n v="381807"/>
        <n v="637782"/>
        <n v="274807"/>
        <n v="261793"/>
        <n v="311098"/>
        <n v="20711"/>
        <n v="104419"/>
        <n v="832068"/>
        <n v="630196"/>
        <n v="389486"/>
        <n v="204906"/>
        <n v="543713"/>
        <n v="403948"/>
        <n v="412547"/>
        <n v="137546"/>
        <n v="459852"/>
        <n v="494056"/>
        <n v="141377"/>
        <n v="1020103"/>
        <n v="226516"/>
        <n v="16371"/>
        <n v="268697"/>
        <n v="824676"/>
        <n v="431659"/>
        <n v="281577"/>
        <n v="139881"/>
        <n v="713569"/>
        <n v="11122"/>
        <n v="221873"/>
        <n v="532121"/>
        <n v="19673"/>
        <n v="846320"/>
        <n v="31409"/>
        <n v="345284"/>
        <n v="428074"/>
        <n v="23132"/>
        <n v="720607"/>
        <n v="126613"/>
        <n v="221078"/>
        <n v="1647"/>
        <n v="937084"/>
        <n v="522902"/>
        <n v="733075"/>
        <n v="70003"/>
        <n v="1086776"/>
        <n v="604011"/>
        <n v="126190"/>
        <n v="287100"/>
        <n v="228829"/>
        <n v="58944"/>
        <n v="29303"/>
        <n v="781403"/>
        <n v="149137"/>
        <n v="58125"/>
        <n v="497062"/>
        <n v="136034"/>
        <n v="816526"/>
        <n v="469926"/>
        <n v="447169"/>
        <n v="285954"/>
        <n v="38364"/>
        <n v="522084"/>
        <n v="984029"/>
        <n v="588100"/>
        <n v="254227"/>
        <n v="887927"/>
        <n v="440678"/>
        <n v="640547"/>
        <n v="793457"/>
        <n v="549028"/>
        <n v="384524"/>
        <n v="1034160"/>
        <n v="936896"/>
        <n v="66606"/>
        <n v="332985"/>
        <n v="9637"/>
        <n v="337365"/>
        <n v="132328"/>
        <n v="349615"/>
        <n v="50055"/>
        <n v="380486"/>
        <n v="882608"/>
        <n v="336595"/>
        <n v="1645"/>
        <n v="240038"/>
        <n v="720500"/>
        <n v="867808"/>
        <n v="293181"/>
        <n v="142869"/>
        <n v="304518"/>
        <n v="269210"/>
        <n v="9796"/>
        <n v="475742"/>
        <n v="1683"/>
        <n v="51320"/>
        <n v="565933"/>
        <n v="1009650"/>
        <n v="470316"/>
        <n v="248485"/>
        <n v="471212"/>
        <n v="106445"/>
        <n v="41152"/>
        <n v="19375"/>
        <n v="180889"/>
        <n v="51136"/>
        <n v="100197"/>
        <n v="23853"/>
        <n v="21073"/>
        <n v="766103"/>
        <n v="21599"/>
        <n v="384170"/>
        <n v="843452"/>
        <n v="493463"/>
        <n v="130438"/>
        <n v="64204"/>
        <n v="18957"/>
        <n v="968734"/>
        <n v="126334"/>
        <n v="22762"/>
        <n v="943880"/>
        <n v="86811"/>
        <n v="167345"/>
        <n v="224073"/>
        <n v="538601"/>
        <n v="235036"/>
        <n v="84092"/>
        <n v="1713"/>
        <n v="157056"/>
        <n v="217374"/>
        <n v="715597"/>
        <n v="121538"/>
        <n v="143931"/>
        <n v="801601"/>
        <n v="16906"/>
        <n v="617854"/>
        <n v="1006025"/>
        <n v="266536"/>
        <n v="1715"/>
        <n v="141174"/>
        <n v="159043"/>
        <n v="1714"/>
        <n v="183114"/>
        <n v="42259"/>
        <n v="158576"/>
        <n v="220680"/>
        <n v="78130"/>
        <n v="1116002"/>
        <n v="41887"/>
        <n v="770675"/>
        <n v="326453"/>
        <n v="133772"/>
        <n v="101239"/>
        <n v="1729"/>
        <n v="687151"/>
        <n v="1089806"/>
        <n v="177744"/>
        <n v="203818"/>
        <n v="471852"/>
        <n v="41669"/>
        <n v="546325"/>
        <n v="595284"/>
        <n v="471666"/>
        <n v="60582"/>
        <n v="623388"/>
        <n v="509245"/>
        <n v="1741"/>
        <n v="59646"/>
        <n v="146257"/>
        <n v="168176"/>
        <n v="660688"/>
        <n v="1747"/>
        <n v="940409"/>
        <n v="363399"/>
        <n v="559806"/>
        <n v="749599"/>
        <n v="1110298"/>
        <n v="40298"/>
        <n v="982905"/>
        <n v="41347"/>
        <n v="239600"/>
        <n v="378459"/>
        <n v="876740"/>
        <n v="1019933"/>
        <n v="382016"/>
        <n v="599930"/>
        <n v="282827"/>
        <n v="101050"/>
        <n v="267874"/>
        <n v="421665"/>
        <n v="11886"/>
        <n v="287694"/>
        <n v="62063"/>
        <n v="18719"/>
        <n v="1093026"/>
        <n v="481715"/>
        <n v="1751"/>
        <n v="846673"/>
        <n v="371799"/>
        <n v="27762"/>
        <n v="1753"/>
        <n v="511554"/>
        <n v="658245"/>
        <n v="1758"/>
        <n v="1062797"/>
        <n v="179003"/>
        <n v="102393"/>
        <n v="462343"/>
        <n v="722952"/>
        <n v="765722"/>
        <n v="111645"/>
        <n v="651270"/>
        <n v="472159"/>
        <n v="861506"/>
        <n v="21395"/>
        <n v="323045"/>
        <n v="1770"/>
        <n v="599744"/>
        <n v="472733"/>
        <n v="50910"/>
        <n v="246787"/>
        <n v="486027"/>
        <n v="224534"/>
        <n v="120341"/>
        <n v="131934"/>
        <n v="491135"/>
        <n v="834951"/>
        <n v="537517"/>
        <n v="1785"/>
        <n v="1034500"/>
        <n v="439016"/>
        <n v="334410"/>
        <n v="622618"/>
        <n v="855272"/>
        <n v="1112317"/>
        <n v="301106"/>
        <n v="747274"/>
        <n v="313562"/>
        <n v="154208"/>
        <n v="218195"/>
        <n v="147228"/>
        <n v="94533"/>
        <n v="420484"/>
        <n v="272400"/>
        <n v="216703"/>
        <n v="433903"/>
        <n v="824429"/>
        <n v="946033"/>
        <n v="106340"/>
        <n v="212056"/>
        <n v="1079822"/>
        <n v="12744"/>
        <n v="469612"/>
        <n v="663983"/>
        <n v="137408"/>
        <n v="18858"/>
        <n v="1790"/>
        <n v="997042"/>
        <n v="205311"/>
        <n v="390194"/>
        <n v="673657"/>
        <n v="363544"/>
        <n v="180094"/>
        <n v="316935"/>
        <n v="1007712"/>
        <n v="503326"/>
        <n v="766986"/>
        <n v="10007"/>
        <n v="146156"/>
        <n v="524379"/>
        <n v="931479"/>
        <n v="83861"/>
        <n v="404911"/>
        <n v="1798"/>
        <n v="54461"/>
        <n v="770740"/>
        <n v="524860"/>
        <n v="931650"/>
        <n v="166129"/>
        <n v="424866"/>
        <n v="270873"/>
        <n v="1813"/>
        <n v="845135"/>
        <n v="179628"/>
        <n v="44813"/>
        <n v="122781"/>
        <n v="196175"/>
        <n v="37448"/>
        <n v="296661"/>
        <n v="1823"/>
        <n v="1829"/>
        <n v="390307"/>
        <n v="777942"/>
        <n v="91797"/>
        <n v="760961"/>
        <n v="30870"/>
        <n v="1834"/>
        <n v="143189"/>
        <n v="764748"/>
        <n v="361430"/>
        <n v="462429"/>
        <n v="191801"/>
        <n v="1840"/>
        <n v="45604"/>
        <n v="239200"/>
        <n v="48901"/>
        <n v="297427"/>
        <n v="587749"/>
        <n v="558992"/>
        <n v="346292"/>
        <n v="724238"/>
        <n v="353309"/>
        <n v="479196"/>
        <n v="433788"/>
        <n v="122165"/>
        <n v="55943"/>
        <n v="707820"/>
        <n v="389439"/>
        <n v="872424"/>
        <n v="973003"/>
        <n v="649130"/>
        <n v="1882"/>
        <n v="1886"/>
        <n v="936851"/>
        <n v="267804"/>
        <n v="494642"/>
        <n v="1034437"/>
        <n v="949399"/>
        <n v="675391"/>
        <n v="18674"/>
        <n v="1888"/>
        <n v="84255"/>
        <n v="183133"/>
        <n v="6612"/>
        <n v="18542"/>
        <n v="948922"/>
        <n v="179546"/>
        <n v="205905"/>
        <n v="12240"/>
        <n v="182736"/>
        <n v="273088"/>
        <n v="22223"/>
        <n v="26591"/>
        <n v="481933"/>
        <n v="864837"/>
        <n v="1883"/>
        <n v="107396"/>
        <n v="272555"/>
        <n v="762190"/>
        <n v="202595"/>
        <n v="475662"/>
        <n v="348260"/>
        <n v="66261"/>
        <n v="935951"/>
        <n v="488377"/>
        <n v="583331"/>
        <n v="341426"/>
        <n v="104581"/>
        <n v="245822"/>
        <n v="971514"/>
        <n v="336716"/>
        <n v="46524"/>
        <n v="61518"/>
        <n v="595673"/>
        <n v="794153"/>
        <n v="84226"/>
        <n v="436176"/>
        <n v="1043837"/>
        <n v="50961"/>
        <n v="466169"/>
        <n v="209151"/>
        <n v="344161"/>
        <n v="823772"/>
        <n v="12182"/>
        <n v="374147"/>
        <n v="76947"/>
        <n v="19409"/>
        <n v="605825"/>
        <n v="52236"/>
        <n v="1078542"/>
        <n v="1039298"/>
        <n v="513764"/>
        <n v="202082"/>
        <n v="158071"/>
        <n v="98757"/>
        <n v="487028"/>
        <n v="930093"/>
        <n v="75205"/>
        <n v="100178"/>
        <n v="894183"/>
        <n v="114424"/>
        <n v="167122"/>
        <n v="575217"/>
        <n v="652326"/>
        <n v="206575"/>
        <n v="706895"/>
        <n v="867702"/>
        <n v="92074"/>
        <n v="20226"/>
        <n v="33402"/>
        <n v="182636"/>
        <n v="137491"/>
        <n v="183007"/>
        <n v="884209"/>
        <n v="624153"/>
        <n v="2852"/>
        <n v="5554"/>
        <n v="927347"/>
        <n v="597990"/>
        <n v="362688"/>
        <n v="250966"/>
        <n v="76666"/>
        <n v="297869"/>
        <n v="266658"/>
        <n v="823675"/>
        <n v="56880"/>
        <n v="26173"/>
        <n v="375168"/>
        <n v="23480"/>
        <n v="160281"/>
        <n v="49334"/>
        <n v="914110"/>
        <n v="835868"/>
        <n v="589154"/>
        <n v="2853"/>
        <n v="50383"/>
        <n v="272477"/>
        <n v="23214"/>
        <n v="76404"/>
        <n v="532686"/>
        <n v="540448"/>
        <n v="528667"/>
        <n v="246400"/>
        <n v="906190"/>
        <n v="32189"/>
        <n v="137884"/>
        <n v="346104"/>
        <n v="363788"/>
        <n v="254449"/>
        <n v="2851"/>
        <n v="591622"/>
        <n v="85639"/>
        <n v="10447"/>
        <n v="26731"/>
        <n v="459875"/>
        <n v="566283"/>
        <n v="19230"/>
        <n v="226488"/>
        <n v="2854"/>
        <n v="68590"/>
        <n v="6289"/>
        <n v="511406"/>
        <n v="20876"/>
        <n v="2710"/>
        <n v="587677"/>
        <n v="357880"/>
        <n v="1089283"/>
        <n v="80379"/>
        <n v="13457"/>
        <n v="2709"/>
        <n v="84617"/>
        <n v="45781"/>
        <n v="99992"/>
        <n v="461737"/>
        <n v="7341"/>
        <n v="618958"/>
        <n v="78774"/>
        <n v="61362"/>
        <n v="85845"/>
        <n v="524475"/>
        <n v="19164"/>
        <n v="818823"/>
        <n v="6068"/>
        <n v="654430"/>
        <n v="129626"/>
        <n v="228467"/>
        <n v="1922"/>
        <n v="733082"/>
        <n v="334342"/>
        <n v="254681"/>
        <n v="274096"/>
        <n v="298968"/>
        <n v="404961"/>
        <n v="1921"/>
        <n v="1927"/>
        <n v="219436"/>
        <n v="904848"/>
        <n v="22501"/>
        <n v="1009580"/>
        <n v="343075"/>
        <n v="267519"/>
        <n v="73847"/>
        <n v="209393"/>
        <n v="336126"/>
        <n v="394505"/>
        <n v="516135"/>
        <n v="210692"/>
        <n v="98274"/>
        <n v="306539"/>
        <n v="31706"/>
        <n v="64419"/>
        <n v="205876"/>
        <n v="556098"/>
        <n v="980564"/>
        <n v="710797"/>
        <n v="634009"/>
        <n v="589771"/>
        <n v="368390"/>
        <n v="106592"/>
        <n v="1033722"/>
        <n v="367146"/>
        <n v="18676"/>
        <n v="745481"/>
        <n v="1084838"/>
        <n v="1094168"/>
        <n v="23184"/>
        <n v="52005"/>
        <n v="150525"/>
        <n v="8805"/>
        <n v="670103"/>
        <n v="903482"/>
        <n v="88941"/>
        <n v="1114604"/>
        <n v="518186"/>
        <n v="200275"/>
        <n v="76280"/>
        <n v="306620"/>
        <n v="234921"/>
        <n v="168380"/>
        <n v="757089"/>
        <n v="376879"/>
        <n v="1930"/>
        <n v="76803"/>
        <n v="704334"/>
        <n v="259538"/>
        <n v="1128007"/>
        <n v="330953"/>
        <n v="957180"/>
        <n v="160974"/>
        <n v="21109"/>
        <n v="512071"/>
        <n v="1929"/>
        <n v="1122757"/>
        <n v="2801"/>
        <n v="91039"/>
        <n v="692779"/>
        <n v="1099518"/>
        <n v="294828"/>
        <n v="65335"/>
        <n v="404833"/>
        <n v="421729"/>
        <n v="294763"/>
        <n v="464122"/>
        <n v="627410"/>
        <n v="493518"/>
        <n v="330289"/>
        <n v="1938"/>
        <n v="745529"/>
        <n v="1936"/>
        <n v="392829"/>
        <n v="337999"/>
        <n v="120817"/>
        <n v="209715"/>
        <n v="71111"/>
        <n v="369529"/>
        <n v="398725"/>
        <n v="337787"/>
        <n v="441483"/>
        <n v="66967"/>
        <n v="212459"/>
        <n v="244530"/>
        <n v="5325"/>
        <n v="752904"/>
        <n v="298524"/>
        <n v="576041"/>
        <n v="60732"/>
        <n v="299333"/>
        <n v="73975"/>
        <n v="264848"/>
        <n v="211613"/>
        <n v="54812"/>
        <n v="457023"/>
        <n v="373626"/>
        <n v="328090"/>
        <n v="626478"/>
        <n v="367357"/>
        <n v="121911"/>
        <n v="194787"/>
        <n v="161369"/>
        <n v="82075"/>
        <n v="10733"/>
        <n v="11334"/>
        <n v="419721"/>
        <n v="1939"/>
        <n v="584169"/>
        <n v="23711"/>
        <n v="184566"/>
        <n v="68891"/>
        <n v="160437"/>
        <n v="208295"/>
        <n v="77047"/>
        <n v="294855"/>
        <n v="335960"/>
        <n v="885727"/>
        <n v="17863"/>
        <n v="1087247"/>
        <n v="160465"/>
        <n v="37352"/>
        <n v="55535"/>
        <n v="86797"/>
        <n v="725623"/>
        <n v="6826"/>
        <n v="286839"/>
        <n v="84165"/>
        <n v="447295"/>
        <n v="766177"/>
        <n v="120604"/>
        <n v="163496"/>
        <n v="24740"/>
        <n v="368903"/>
        <n v="1940"/>
        <n v="452814"/>
        <n v="306412"/>
        <n v="1034333"/>
        <n v="259672"/>
        <n v="572561"/>
        <n v="6138"/>
        <n v="427722"/>
        <n v="169410"/>
        <n v="424134"/>
        <n v="336373"/>
        <n v="22030"/>
        <n v="605408"/>
        <n v="420488"/>
        <n v="521872"/>
        <n v="785449"/>
        <n v="1103583"/>
        <n v="859923"/>
        <n v="598565"/>
        <n v="77804"/>
        <n v="2200"/>
        <n v="304250"/>
        <n v="604697"/>
        <n v="11720"/>
        <n v="194209"/>
        <n v="324903"/>
        <n v="366869"/>
        <n v="90567"/>
        <n v="715002"/>
        <n v="487854"/>
        <n v="295856"/>
        <n v="1033568"/>
        <n v="79343"/>
        <n v="630684"/>
        <n v="1952"/>
        <n v="347548"/>
        <n v="76722"/>
        <n v="949722"/>
        <n v="17768"/>
        <n v="1955"/>
        <n v="1957"/>
        <n v="467741"/>
        <n v="6216"/>
        <n v="264424"/>
        <n v="943352"/>
        <n v="396665"/>
        <n v="226791"/>
        <n v="304479"/>
        <n v="926524"/>
        <n v="936818"/>
        <n v="10070"/>
        <n v="663096"/>
        <n v="914052"/>
        <n v="668053"/>
        <n v="1958"/>
        <n v="8836"/>
        <n v="84050"/>
        <n v="417335"/>
        <n v="361062"/>
        <n v="199967"/>
        <n v="654487"/>
        <n v="151805"/>
        <n v="1073391"/>
        <n v="185281"/>
        <n v="905832"/>
        <n v="629324"/>
        <n v="459750"/>
        <n v="891546"/>
        <n v="630546"/>
        <n v="38853"/>
        <n v="167247"/>
        <n v="7527"/>
        <n v="246245"/>
        <n v="693763"/>
        <n v="438950"/>
        <n v="664431"/>
        <n v="28290"/>
        <n v="162438"/>
        <n v="107831"/>
        <n v="715775"/>
        <n v="904128"/>
        <n v="570669"/>
        <n v="305228"/>
        <n v="10325"/>
        <n v="328234"/>
        <n v="270153"/>
        <n v="560686"/>
        <n v="230093"/>
        <n v="397798"/>
        <n v="415401"/>
        <n v="336952"/>
        <n v="1016496"/>
        <n v="19480"/>
        <n v="9343"/>
        <n v="729108"/>
        <n v="751660"/>
        <n v="375489"/>
        <n v="150918"/>
        <n v="113441"/>
        <n v="198761"/>
        <n v="221307"/>
        <n v="392626"/>
        <n v="167236"/>
        <n v="2536"/>
        <n v="199674"/>
        <n v="582206"/>
        <n v="273963"/>
        <n v="688785"/>
        <n v="80052"/>
        <n v="708284"/>
        <n v="401983"/>
        <n v="277774"/>
        <n v="20283"/>
        <n v="345404"/>
        <n v="102700"/>
        <n v="214827"/>
        <n v="472045"/>
        <n v="808660"/>
        <n v="743995"/>
        <n v="2563"/>
        <n v="34106"/>
        <n v="972652"/>
        <n v="484346"/>
        <n v="2535"/>
        <n v="2917"/>
        <n v="771524"/>
        <n v="215416"/>
        <n v="968051"/>
        <n v="252396"/>
        <n v="1034425"/>
        <n v="44343"/>
        <n v="707783"/>
        <n v="158428"/>
        <n v="182715"/>
        <n v="795507"/>
        <n v="548178"/>
        <n v="969492"/>
        <n v="298909"/>
        <n v="9892"/>
        <n v="2916"/>
        <n v="724181"/>
        <n v="416141"/>
        <n v="19169"/>
        <n v="121549"/>
        <n v="294762"/>
        <n v="7078"/>
        <n v="812300"/>
        <n v="340480"/>
        <n v="944548"/>
        <n v="157816"/>
        <n v="920525"/>
        <n v="444508"/>
        <n v="362687"/>
        <n v="20410"/>
        <n v="414561"/>
        <n v="78834"/>
        <n v="537354"/>
        <n v="606407"/>
        <n v="2914"/>
        <n v="75213"/>
        <n v="238680"/>
        <n v="2915"/>
        <n v="70802"/>
        <n v="1966"/>
        <n v="914960"/>
        <n v="106310"/>
        <n v="185563"/>
        <n v="909803"/>
        <n v="18894"/>
        <n v="347791"/>
        <n v="123535"/>
        <n v="37510"/>
        <n v="329468"/>
        <n v="605407"/>
        <n v="351978"/>
        <n v="47558"/>
        <n v="171424"/>
        <n v="132215"/>
        <n v="120273"/>
        <n v="364195"/>
        <n v="338882"/>
        <n v="227330"/>
        <n v="440122"/>
        <n v="546379"/>
        <n v="13773"/>
        <n v="1972"/>
        <n v="1975"/>
        <n v="464443"/>
        <n v="871092"/>
        <n v="149644"/>
        <n v="736173"/>
        <n v="809275"/>
        <n v="1977"/>
        <n v="45277"/>
        <n v="722482"/>
        <n v="351360"/>
        <n v="1978"/>
        <n v="129035"/>
        <n v="438307"/>
        <n v="26430"/>
        <n v="559805"/>
        <n v="594961"/>
        <n v="238652"/>
        <n v="71971"/>
        <n v="844234"/>
        <n v="747438"/>
        <n v="635597"/>
        <n v="741817"/>
        <n v="283877"/>
        <n v="938386"/>
        <n v="669489"/>
        <n v="188059"/>
        <n v="13368"/>
        <n v="323112"/>
        <n v="533773"/>
        <n v="554704"/>
        <n v="162251"/>
        <n v="495601"/>
        <n v="246591"/>
        <n v="364966"/>
        <n v="44703"/>
        <n v="1069950"/>
        <n v="966383"/>
        <n v="67457"/>
        <n v="272120"/>
        <n v="1979"/>
        <n v="872251"/>
        <n v="494886"/>
        <n v="203954"/>
        <n v="2129"/>
        <n v="163599"/>
        <n v="1984"/>
        <n v="135107"/>
        <n v="618039"/>
        <n v="254310"/>
        <n v="45798"/>
        <n v="51746"/>
        <n v="880804"/>
        <n v="157973"/>
        <n v="5569"/>
        <n v="720225"/>
        <n v="1985"/>
        <n v="1042476"/>
        <n v="702855"/>
        <n v="515684"/>
        <n v="333173"/>
        <n v="1034091"/>
        <n v="1988"/>
        <n v="44613"/>
        <n v="621524"/>
        <n v="345976"/>
        <n v="1994"/>
        <n v="493436"/>
        <n v="10720"/>
        <n v="873475"/>
        <n v="28238"/>
        <n v="883564"/>
        <n v="629051"/>
        <n v="52375"/>
        <n v="1003830"/>
        <n v="11749"/>
        <n v="649847"/>
        <n v="908137"/>
        <n v="179045"/>
        <n v="274700"/>
        <n v="147607"/>
        <n v="353108"/>
        <n v="443611"/>
        <n v="1993"/>
        <n v="566402"/>
        <n v="134483"/>
        <n v="87238"/>
        <n v="334034"/>
        <n v="1086886"/>
        <n v="864964"/>
        <n v="160148"/>
        <n v="562582"/>
        <n v="203882"/>
        <n v="161232"/>
        <n v="184749"/>
        <n v="308800"/>
        <n v="522415"/>
        <n v="268996"/>
        <n v="21184"/>
        <n v="282233"/>
        <n v="306185"/>
        <n v="333278"/>
        <n v="296823"/>
        <n v="28826"/>
        <n v="527577"/>
        <n v="986688"/>
        <n v="125418"/>
        <n v="122779"/>
        <n v="7271"/>
        <n v="10785"/>
        <n v="23000"/>
        <n v="220284"/>
        <n v="128942"/>
        <n v="840887"/>
        <n v="52992"/>
        <n v="263901"/>
        <n v="178981"/>
        <n v="1009615"/>
        <n v="8790"/>
        <n v="220781"/>
        <n v="66045"/>
        <n v="352990"/>
        <n v="73201"/>
        <n v="18156"/>
        <n v="2925"/>
        <n v="377401"/>
        <n v="923847"/>
        <n v="151787"/>
        <n v="434468"/>
        <n v="2862"/>
        <n v="233468"/>
        <n v="139935"/>
        <n v="5716"/>
        <n v="738607"/>
        <n v="1098466"/>
        <n v="169249"/>
        <n v="61733"/>
        <n v="10435"/>
        <n v="923339"/>
        <n v="34425"/>
        <n v="425389"/>
        <n v="41506"/>
        <n v="337752"/>
        <n v="143492"/>
        <n v="670743"/>
        <n v="316046"/>
        <n v="515098"/>
        <n v="809320"/>
        <n v="22681"/>
        <n v="276152"/>
        <n v="376924"/>
        <n v="2926"/>
        <n v="100150"/>
        <n v="76631"/>
        <n v="1111224"/>
        <n v="3214"/>
        <n v="639487"/>
        <n v="526072"/>
        <n v="538558"/>
        <n v="493263"/>
        <n v="230716"/>
        <n v="194160"/>
        <n v="104688"/>
        <n v="7738"/>
        <n v="171044"/>
        <n v="52263"/>
        <n v="44724"/>
        <n v="525336"/>
        <n v="434991"/>
        <n v="14952"/>
        <n v="287037"/>
        <n v="3215"/>
        <n v="493430"/>
        <n v="248756"/>
        <n v="68360"/>
        <n v="747869"/>
        <n v="687964"/>
        <n v="362337"/>
        <n v="253883"/>
        <n v="813616"/>
        <n v="150463"/>
        <n v="557207"/>
        <n v="780268"/>
        <n v="824629"/>
        <n v="344163"/>
        <n v="792664"/>
        <n v="50550"/>
        <n v="603252"/>
        <n v="471297"/>
        <n v="46277"/>
        <n v="606568"/>
        <n v="112830"/>
        <n v="158399"/>
        <n v="162870"/>
        <n v="32667"/>
        <n v="512047"/>
        <n v="1046754"/>
        <n v="2001"/>
        <n v="759228"/>
        <n v="84473"/>
        <n v="197394"/>
        <n v="105849"/>
        <n v="601941"/>
        <n v="1034479"/>
        <n v="433874"/>
        <n v="136951"/>
        <n v="162402"/>
        <n v="979147"/>
        <n v="419167"/>
        <n v="414466"/>
        <n v="523051"/>
        <n v="402998"/>
        <n v="137815"/>
        <n v="752973"/>
        <n v="1087682"/>
        <n v="41198"/>
        <n v="411703"/>
        <n v="46033"/>
        <n v="10781"/>
        <n v="415073"/>
        <n v="448816"/>
        <n v="396710"/>
        <n v="894628"/>
        <n v="2203"/>
        <n v="354062"/>
        <n v="237132"/>
        <n v="592582"/>
        <n v="2347"/>
        <n v="104766"/>
        <n v="489274"/>
        <n v="756163"/>
        <n v="561914"/>
        <n v="2115"/>
        <n v="693522"/>
        <n v="715103"/>
        <n v="178512"/>
        <n v="18210"/>
        <n v="200026"/>
        <n v="698111"/>
        <n v="397867"/>
        <n v="324406"/>
        <n v="20814"/>
        <n v="1058267"/>
        <n v="630118"/>
        <n v="65489"/>
        <n v="2109"/>
        <n v="846637"/>
        <n v="3365"/>
        <n v="65314"/>
        <n v="17669"/>
        <n v="1076586"/>
        <n v="130198"/>
        <n v="121378"/>
        <n v="168495"/>
        <n v="244365"/>
        <n v="1074301"/>
        <n v="222544"/>
        <n v="865366"/>
        <n v="2114"/>
        <n v="29427"/>
        <n v="144076"/>
        <n v="1078718"/>
        <n v="2975"/>
        <n v="621276"/>
        <n v="2005"/>
        <n v="411353"/>
        <n v="519772"/>
        <n v="1068807"/>
        <n v="577161"/>
        <n v="303915"/>
        <n v="371317"/>
        <n v="1026456"/>
        <n v="302015"/>
        <n v="292272"/>
        <n v="396450"/>
        <n v="407418"/>
        <n v="43236"/>
        <n v="985697"/>
        <n v="2113"/>
        <n v="537041"/>
        <n v="623328"/>
        <n v="872275"/>
        <n v="533275"/>
        <n v="723990"/>
        <n v="600879"/>
        <n v="731063"/>
        <n v="41109"/>
        <n v="121174"/>
        <n v="347084"/>
        <n v="8255"/>
        <n v="777124"/>
        <n v="378640"/>
        <n v="650193"/>
        <n v="962473"/>
        <n v="206745"/>
        <n v="1038034"/>
        <n v="981838"/>
        <n v="1037805"/>
        <n v="184111"/>
        <n v="472176"/>
        <n v="717705"/>
        <n v="272871"/>
        <n v="107397"/>
        <n v="758246"/>
        <n v="2112"/>
        <n v="2110"/>
        <n v="1003831"/>
        <n v="64065"/>
        <n v="679238"/>
        <n v="424986"/>
        <n v="749913"/>
        <n v="203301"/>
        <n v="305719"/>
        <n v="538947"/>
        <n v="28064"/>
        <n v="61038"/>
        <n v="670055"/>
        <n v="563141"/>
        <n v="66271"/>
        <n v="608014"/>
        <n v="522439"/>
        <n v="131247"/>
        <n v="94993"/>
        <n v="226906"/>
        <n v="7254"/>
        <n v="278959"/>
        <n v="757906"/>
        <n v="750984"/>
        <n v="166688"/>
        <n v="364458"/>
        <n v="121865"/>
        <n v="471629"/>
        <n v="569282"/>
        <n v="2117"/>
        <n v="682679"/>
        <n v="143325"/>
        <n v="159654"/>
        <n v="42882"/>
        <n v="785244"/>
        <n v="312299"/>
        <n v="424044"/>
        <n v="87982"/>
        <n v="733076"/>
        <n v="975573"/>
        <n v="1046646"/>
        <n v="164370"/>
        <n v="820826"/>
        <n v="3368"/>
        <n v="121513"/>
        <n v="583668"/>
        <n v="876747"/>
        <n v="616457"/>
        <n v="40238"/>
        <n v="639542"/>
        <n v="369802"/>
        <n v="20238"/>
        <n v="2108"/>
        <n v="18273"/>
        <n v="191571"/>
        <n v="691529"/>
        <n v="304065"/>
        <n v="2111"/>
        <n v="3367"/>
        <n v="11521"/>
        <n v="1120743"/>
        <n v="364017"/>
        <n v="276342"/>
        <n v="610006"/>
        <n v="852978"/>
        <n v="391986"/>
        <n v="1026717"/>
        <n v="267948"/>
        <n v="652271"/>
        <n v="179862"/>
        <n v="2349"/>
        <n v="3366"/>
        <n v="25682"/>
        <n v="682107"/>
        <n v="429505"/>
        <n v="272556"/>
        <n v="671186"/>
        <n v="1084768"/>
        <n v="698138"/>
        <n v="81054"/>
        <n v="355710"/>
        <n v="128429"/>
        <n v="729872"/>
        <n v="2116"/>
        <n v="308030"/>
        <n v="329274"/>
        <n v="808590"/>
        <n v="784855"/>
        <n v="363374"/>
        <n v="171384"/>
        <n v="659484"/>
        <n v="340990"/>
        <n v="809045"/>
        <n v="438312"/>
        <n v="347810"/>
        <n v="219010"/>
        <n v="167725"/>
        <n v="552180"/>
        <n v="23331"/>
        <n v="346407"/>
        <n v="155986"/>
        <n v="182910"/>
        <n v="404096"/>
        <n v="727001"/>
        <n v="140903"/>
        <n v="9900"/>
        <n v="872375"/>
        <n v="339078"/>
        <n v="391990"/>
        <n v="362451"/>
        <n v="3142"/>
        <n v="610493"/>
        <n v="9366"/>
        <n v="496060"/>
        <n v="602506"/>
        <n v="469121"/>
        <n v="297914"/>
        <n v="797670"/>
        <n v="274568"/>
        <n v="2013"/>
        <n v="244690"/>
        <n v="1118766"/>
        <n v="59153"/>
        <n v="581881"/>
        <n v="872092"/>
        <n v="183787"/>
        <n v="668152"/>
        <n v="117473"/>
        <n v="110351"/>
        <n v="1088009"/>
        <n v="569283"/>
        <n v="823650"/>
        <n v="864894"/>
        <n v="341152"/>
        <n v="367789"/>
        <n v="1094574"/>
        <n v="434059"/>
        <n v="936127"/>
        <n v="331146"/>
        <n v="762288"/>
        <n v="20335"/>
        <n v="27632"/>
        <n v="1071192"/>
        <n v="146028"/>
        <n v="434972"/>
        <n v="292355"/>
        <n v="1089208"/>
        <n v="5271"/>
        <n v="2012"/>
        <n v="472066"/>
        <n v="167459"/>
        <n v="7626"/>
        <n v="127654"/>
        <n v="366086"/>
        <n v="104825"/>
        <n v="794268"/>
        <n v="693275"/>
        <n v="24029"/>
        <n v="407583"/>
        <n v="891545"/>
        <n v="312244"/>
        <n v="70127"/>
        <n v="180274"/>
        <n v="146040"/>
        <n v="2238"/>
        <n v="162365"/>
        <n v="683548"/>
        <n v="493754"/>
        <n v="125627"/>
        <n v="818204"/>
        <n v="2185"/>
        <n v="786280"/>
        <n v="18298"/>
        <n v="375325"/>
        <n v="248458"/>
        <n v="9295"/>
        <n v="37364"/>
        <n v="91149"/>
        <n v="949025"/>
        <n v="129870"/>
        <n v="91468"/>
        <n v="166657"/>
        <n v="516450"/>
        <n v="252241"/>
        <n v="708554"/>
        <n v="2187"/>
        <n v="678728"/>
        <n v="193923"/>
        <n v="28057"/>
        <n v="73870"/>
        <n v="825213"/>
        <n v="199564"/>
        <n v="493983"/>
        <n v="671372"/>
        <n v="10809"/>
        <n v="278913"/>
        <n v="67445"/>
        <n v="809814"/>
        <n v="82532"/>
        <n v="1034531"/>
        <n v="820894"/>
        <n v="820472"/>
        <n v="34846"/>
        <n v="594308"/>
        <n v="104906"/>
        <n v="33204"/>
        <n v="402098"/>
        <n v="41777"/>
        <n v="730236"/>
        <n v="140442"/>
        <n v="248454"/>
        <n v="647288"/>
        <n v="1034115"/>
        <n v="2237"/>
        <n v="463397"/>
        <n v="82514"/>
        <n v="208528"/>
        <n v="686481"/>
        <n v="134117"/>
        <n v="2186"/>
        <n v="507977"/>
        <n v="470419"/>
        <n v="138247"/>
        <n v="321927"/>
        <n v="603532"/>
        <n v="256464"/>
        <n v="716581"/>
        <n v="230518"/>
        <n v="591021"/>
        <n v="649675"/>
        <n v="125029"/>
        <n v="994515"/>
        <n v="908246"/>
        <n v="67509"/>
        <n v="569402"/>
        <n v="1014713"/>
        <n v="250072"/>
        <n v="202079"/>
        <n v="1003050"/>
        <n v="2015"/>
        <n v="515769"/>
        <n v="227681"/>
        <n v="226465"/>
        <n v="140962"/>
        <n v="1045460"/>
        <n v="13747"/>
        <n v="878658"/>
        <n v="696496"/>
        <n v="106453"/>
        <n v="437383"/>
        <n v="199665"/>
        <n v="848710"/>
        <n v="546888"/>
        <n v="44272"/>
        <n v="184970"/>
        <n v="149486"/>
        <n v="169358"/>
        <n v="1021972"/>
        <n v="84552"/>
        <n v="802448"/>
        <n v="546805"/>
        <n v="18393"/>
        <n v="869010"/>
        <n v="181771"/>
        <n v="775907"/>
        <n v="11588"/>
        <n v="271306"/>
        <n v="251444"/>
        <n v="459924"/>
        <n v="20888"/>
        <n v="175702"/>
        <n v="289150"/>
        <n v="2021"/>
        <n v="267743"/>
        <n v="183516"/>
        <n v="2022"/>
        <n v="64943"/>
        <n v="766133"/>
        <n v="77186"/>
        <n v="128022"/>
        <n v="5218"/>
        <n v="989349"/>
        <n v="1033970"/>
        <n v="48900"/>
        <n v="9466"/>
        <n v="135693"/>
        <n v="1084229"/>
        <n v="182562"/>
        <n v="547208"/>
        <n v="1127977"/>
        <n v="158869"/>
        <n v="2018"/>
        <n v="12151"/>
        <n v="480254"/>
        <n v="32241"/>
        <n v="620172"/>
        <n v="77010"/>
        <n v="46660"/>
        <n v="51256"/>
        <n v="746344"/>
        <n v="515599"/>
        <n v="9772"/>
        <n v="326957"/>
        <n v="530655"/>
        <n v="1081330"/>
        <n v="439987"/>
        <n v="1028002"/>
        <n v="438897"/>
        <n v="818493"/>
        <n v="428164"/>
        <n v="468920"/>
        <n v="980709"/>
        <n v="5586"/>
        <n v="43795"/>
        <n v="365725"/>
        <n v="227320"/>
        <n v="973790"/>
        <n v="848128"/>
        <n v="472628"/>
        <n v="55612"/>
        <n v="120083"/>
        <n v="2026"/>
        <n v="40503"/>
        <n v="439421"/>
        <n v="205778"/>
        <n v="393830"/>
        <n v="825219"/>
        <n v="496352"/>
        <n v="2424"/>
        <n v="84259"/>
        <n v="2425"/>
        <n v="2378"/>
        <n v="204392"/>
        <n v="251557"/>
        <n v="104562"/>
        <n v="539723"/>
        <n v="490921"/>
        <n v="178587"/>
        <n v="266693"/>
        <n v="1034519"/>
        <n v="209790"/>
        <n v="8672"/>
        <n v="882021"/>
        <n v="100158"/>
        <n v="514297"/>
        <n v="393407"/>
        <n v="102682"/>
        <n v="159885"/>
        <n v="198261"/>
        <n v="734290"/>
        <n v="772528"/>
        <n v="3045"/>
        <n v="1047410"/>
        <n v="211958"/>
        <n v="577655"/>
        <n v="697524"/>
        <n v="988078"/>
        <n v="113159"/>
        <n v="914571"/>
        <n v="400296"/>
        <n v="1017115"/>
        <n v="182997"/>
        <n v="595715"/>
        <n v="487697"/>
        <n v="3044"/>
        <n v="429221"/>
        <n v="2039"/>
        <n v="206591"/>
        <n v="824435"/>
        <n v="1039192"/>
        <n v="28501"/>
        <n v="651942"/>
        <n v="19398"/>
        <n v="734780"/>
        <n v="223716"/>
        <n v="80882"/>
        <n v="181498"/>
        <n v="1009685"/>
        <n v="2041"/>
        <n v="207980"/>
        <n v="20660"/>
        <n v="84179"/>
        <n v="886419"/>
        <n v="858681"/>
        <n v="32233"/>
        <n v="861387"/>
        <n v="657495"/>
        <n v="18120"/>
        <n v="372110"/>
        <n v="2860"/>
        <n v="106926"/>
        <n v="379647"/>
        <n v="162072"/>
        <n v="3029"/>
        <n v="106879"/>
        <n v="167101"/>
        <n v="298291"/>
        <n v="282465"/>
        <n v="382609"/>
        <n v="248455"/>
        <n v="213265"/>
        <n v="524056"/>
        <n v="264280"/>
        <n v="389043"/>
        <n v="670798"/>
        <n v="80103"/>
        <n v="1126810"/>
        <n v="2058"/>
        <n v="17935"/>
        <n v="54496"/>
        <n v="1104849"/>
        <n v="167620"/>
        <n v="466706"/>
        <n v="811212"/>
        <n v="679981"/>
        <n v="593912"/>
        <n v="2697"/>
        <n v="393860"/>
        <n v="9545"/>
        <n v="887675"/>
        <n v="789410"/>
        <n v="50851"/>
        <n v="26253"/>
        <n v="377423"/>
        <n v="223275"/>
        <n v="853995"/>
        <n v="717464"/>
        <n v="2696"/>
        <n v="439448"/>
        <n v="1034553"/>
        <n v="629445"/>
        <n v="718926"/>
        <n v="396458"/>
        <n v="522464"/>
        <n v="19486"/>
        <n v="333646"/>
        <n v="96605"/>
        <n v="65873"/>
        <n v="150474"/>
        <n v="249947"/>
        <n v="1111697"/>
        <n v="593298"/>
        <n v="269271"/>
        <n v="144746"/>
        <n v="806661"/>
        <n v="2936"/>
        <n v="820882"/>
        <n v="180369"/>
        <n v="353458"/>
        <n v="752883"/>
        <n v="474437"/>
        <n v="748725"/>
        <n v="1007398"/>
        <n v="58622"/>
        <n v="627915"/>
        <n v="354156"/>
        <n v="57231"/>
        <n v="799578"/>
        <n v="484767"/>
        <n v="244711"/>
        <n v="321472"/>
        <n v="838054"/>
        <n v="354057"/>
        <n v="1093324"/>
        <n v="141669"/>
        <n v="128689"/>
        <n v="40193"/>
        <n v="185585"/>
        <n v="250398"/>
        <n v="76073"/>
        <n v="2934"/>
        <n v="1046517"/>
        <n v="123428"/>
        <n v="414732"/>
        <n v="268093"/>
        <n v="737247"/>
        <n v="80006"/>
        <n v="845247"/>
        <n v="244481"/>
        <n v="2057"/>
        <n v="936860"/>
        <n v="840211"/>
        <n v="108333"/>
        <n v="13173"/>
        <n v="527104"/>
        <n v="2694"/>
        <n v="45383"/>
        <n v="962414"/>
        <n v="257754"/>
        <n v="265831"/>
        <n v="102571"/>
        <n v="570930"/>
        <n v="1108311"/>
        <n v="42550"/>
        <n v="472682"/>
        <n v="487505"/>
        <n v="147854"/>
        <n v="785800"/>
        <n v="105064"/>
        <n v="278"/>
        <n v="7509"/>
        <n v="2067"/>
        <n v="50514"/>
        <n v="21434"/>
        <n v="68278"/>
        <n v="275672"/>
        <n v="852160"/>
        <n v="105602"/>
        <n v="185941"/>
        <n v="743126"/>
        <n v="270950"/>
        <n v="21872"/>
        <n v="524310"/>
        <n v="308102"/>
        <n v="138864"/>
        <n v="344717"/>
        <n v="292880"/>
        <n v="951602"/>
        <n v="863311"/>
        <n v="1036617"/>
        <n v="69692"/>
        <n v="846444"/>
        <n v="76194"/>
        <n v="388830"/>
        <n v="600827"/>
        <n v="1111874"/>
        <n v="244285"/>
        <n v="471776"/>
        <n v="212287"/>
        <n v="32345"/>
        <n v="214128"/>
        <n v="138390"/>
        <n v="740652"/>
        <n v="2069"/>
        <n v="2068"/>
        <n v="417984"/>
        <n v="2072"/>
        <n v="122900"/>
        <n v="479019"/>
        <n v="72462"/>
        <n v="181010"/>
        <n v="1130555"/>
        <n v="44672"/>
        <n v="389484"/>
        <n v="729197"/>
        <n v="105682"/>
        <n v="222408"/>
        <n v="974468"/>
        <n v="884705"/>
        <n v="471988"/>
        <n v="869832"/>
        <n v="335193"/>
        <n v="62168"/>
        <n v="166586"/>
        <n v="760822"/>
        <n v="261467"/>
        <n v="1091442"/>
        <n v="60217"/>
        <n v="2073"/>
        <n v="46047"/>
        <n v="18118"/>
        <n v="524617"/>
        <n v="248347"/>
        <n v="2074"/>
        <n v="268027"/>
        <n v="2075"/>
        <n v="854827"/>
        <n v="481675"/>
        <n v="13133"/>
        <n v="702616"/>
        <n v="32360"/>
        <n v="42015"/>
        <n v="181650"/>
        <n v="786840"/>
        <n v="78758"/>
        <n v="45329"/>
        <n v="22279"/>
        <n v="158371"/>
        <n v="2449"/>
        <n v="152407"/>
        <n v="592374"/>
        <n v="75334"/>
        <n v="23081"/>
        <n v="101528"/>
        <n v="469882"/>
        <n v="980952"/>
        <n v="494447"/>
        <n v="159436"/>
        <n v="344602"/>
        <n v="380341"/>
        <n v="426858"/>
        <n v="2351"/>
        <n v="137725"/>
        <n v="666993"/>
        <n v="79164"/>
        <n v="267676"/>
        <n v="63710"/>
        <n v="102887"/>
        <n v="1093636"/>
        <n v="20388"/>
        <n v="556046"/>
        <n v="106144"/>
        <n v="870285"/>
        <n v="215566"/>
        <n v="268696"/>
        <n v="364140"/>
        <n v="663098"/>
        <n v="13172"/>
        <n v="46193"/>
        <n v="366153"/>
        <n v="40251"/>
        <n v="602114"/>
        <n v="260914"/>
        <n v="513301"/>
        <n v="476613"/>
        <n v="2897"/>
        <n v="773262"/>
        <n v="438637"/>
        <n v="290976"/>
        <n v="267756"/>
        <n v="549939"/>
        <n v="21690"/>
        <n v="766163"/>
        <n v="574045"/>
        <n v="26714"/>
        <n v="116765"/>
        <n v="2898"/>
        <n v="656811"/>
        <n v="547672"/>
        <n v="1070186"/>
        <n v="472535"/>
        <n v="29919"/>
        <n v="26688"/>
        <n v="2103"/>
        <n v="493439"/>
        <n v="515746"/>
        <n v="590456"/>
        <n v="797648"/>
        <n v="273848"/>
        <n v="1019508"/>
        <n v="98871"/>
        <n v="45703"/>
        <n v="13565"/>
        <n v="307271"/>
        <n v="200090"/>
        <n v="616342"/>
        <n v="50574"/>
        <n v="228120"/>
        <n v="949303"/>
        <n v="137472"/>
        <n v="287450"/>
        <n v="107114"/>
        <n v="431562"/>
        <n v="76188"/>
        <n v="111154"/>
        <n v="475452"/>
        <n v="493991"/>
        <n v="245003"/>
        <n v="325023"/>
        <n v="917916"/>
        <n v="223972"/>
        <n v="79729"/>
        <n v="77024"/>
        <n v="166161"/>
        <n v="779104"/>
        <n v="976350"/>
        <n v="12392"/>
        <n v="24449"/>
        <n v="694009"/>
        <n v="523971"/>
        <n v="63560"/>
        <n v="299783"/>
        <n v="2102"/>
        <n v="307098"/>
        <n v="409143"/>
        <n v="338857"/>
        <n v="443005"/>
        <n v="586585"/>
        <n v="106534"/>
        <n v="2104"/>
        <n v="235027"/>
        <n v="289447"/>
        <n v="753737"/>
        <n v="54826"/>
        <n v="218772"/>
        <n v="635714"/>
        <n v="487743"/>
        <n v="616273"/>
        <n v="485648"/>
        <n v="64796"/>
        <n v="2099"/>
        <n v="107318"/>
        <n v="327269"/>
        <n v="902477"/>
        <n v="396807"/>
        <n v="52108"/>
        <n v="5681"/>
        <n v="794877"/>
        <n v="8870"/>
        <n v="2098"/>
        <n v="588508"/>
        <n v="796565"/>
        <n v="626477"/>
        <n v="520491"/>
        <n v="2101"/>
        <n v="103619"/>
        <n v="713801"/>
        <n v="118418"/>
        <n v="67111"/>
        <n v="701760"/>
        <n v="1002963"/>
        <n v="76740"/>
        <n v="777384"/>
        <n v="221369"/>
        <n v="937001"/>
        <n v="153088"/>
        <n v="859013"/>
        <n v="716949"/>
        <n v="522450"/>
        <n v="740916"/>
        <n v="668114"/>
        <n v="2105"/>
        <n v="840208"/>
        <n v="182375"/>
        <n v="44941"/>
        <n v="2119"/>
        <n v="618379"/>
        <n v="23912"/>
        <n v="22612"/>
        <n v="19191"/>
        <n v="868341"/>
        <n v="680308"/>
        <n v="341932"/>
        <n v="942501"/>
        <n v="999550"/>
        <n v="224176"/>
        <n v="770676"/>
        <n v="286908"/>
        <n v="21635"/>
        <n v="363889"/>
        <n v="571269"/>
        <n v="5151"/>
        <n v="133791"/>
        <n v="1076588"/>
        <n v="56024"/>
        <n v="153790"/>
        <n v="792474"/>
        <n v="161278"/>
        <n v="151503"/>
        <n v="1076476"/>
        <n v="548847"/>
        <n v="6396"/>
        <n v="573205"/>
        <n v="340538"/>
        <n v="573359"/>
        <n v="734377"/>
        <n v="717587"/>
        <n v="103743"/>
        <n v="734989"/>
        <n v="520649"/>
        <n v="726757"/>
        <n v="38834"/>
        <n v="424276"/>
        <n v="133792"/>
        <n v="577985"/>
        <n v="182222"/>
        <n v="19033"/>
        <n v="23368"/>
        <n v="296907"/>
        <n v="7660"/>
        <n v="560218"/>
        <n v="198689"/>
        <n v="2842"/>
        <n v="156448"/>
        <n v="297662"/>
        <n v="316816"/>
        <n v="399498"/>
        <n v="26660"/>
        <n v="5296"/>
        <n v="588327"/>
        <n v="578673"/>
        <n v="104396"/>
        <n v="551339"/>
        <n v="430557"/>
        <n v="230234"/>
        <n v="211294"/>
        <n v="111410"/>
        <n v="504666"/>
        <n v="67116"/>
        <n v="486972"/>
        <n v="2118"/>
        <n v="102569"/>
        <n v="334348"/>
        <n v="357316"/>
        <n v="482996"/>
        <n v="197375"/>
        <n v="493506"/>
        <n v="659163"/>
        <n v="297097"/>
        <n v="2843"/>
        <n v="5941"/>
        <n v="336848"/>
        <n v="983759"/>
        <n v="904932"/>
        <n v="57777"/>
        <n v="150499"/>
        <n v="44765"/>
        <n v="233145"/>
        <n v="333807"/>
        <n v="2920"/>
        <n v="138285"/>
        <n v="75893"/>
        <n v="572303"/>
        <n v="139733"/>
        <n v="785799"/>
        <n v="2122"/>
        <n v="765548"/>
        <n v="66682"/>
        <n v="99957"/>
        <n v="945244"/>
        <n v="21504"/>
        <n v="157743"/>
        <n v="143527"/>
        <n v="724306"/>
        <n v="278144"/>
        <n v="2128"/>
        <n v="320296"/>
        <n v="381480"/>
        <n v="45266"/>
        <n v="268679"/>
        <n v="137724"/>
        <n v="241239"/>
        <n v="152778"/>
        <n v="2125"/>
        <n v="638062"/>
        <n v="268422"/>
        <n v="981170"/>
        <n v="663403"/>
        <n v="2126"/>
        <n v="408012"/>
        <n v="163596"/>
        <n v="21975"/>
        <n v="726175"/>
        <n v="913961"/>
        <n v="157480"/>
        <n v="504847"/>
        <n v="441394"/>
        <n v="668138"/>
        <n v="21681"/>
        <n v="440241"/>
        <n v="393882"/>
        <n v="550040"/>
        <n v="747336"/>
        <n v="369806"/>
        <n v="43074"/>
        <n v="330550"/>
        <n v="356142"/>
        <n v="2127"/>
        <n v="600498"/>
        <n v="507124"/>
        <n v="180086"/>
        <n v="334264"/>
        <n v="17808"/>
        <n v="895785"/>
        <n v="64264"/>
        <n v="440189"/>
        <n v="69608"/>
        <n v="2130"/>
        <n v="65783"/>
        <n v="23218"/>
        <n v="158952"/>
        <n v="970103"/>
        <n v="2131"/>
        <n v="730938"/>
        <n v="165955"/>
        <n v="691654"/>
        <n v="186660"/>
        <n v="462606"/>
        <n v="1103980"/>
        <n v="1008482"/>
        <n v="26494"/>
        <n v="2140"/>
        <n v="240569"/>
        <n v="985895"/>
        <n v="341013"/>
        <n v="652183"/>
        <n v="188765"/>
        <n v="365040"/>
        <n v="752692"/>
        <n v="41158"/>
        <n v="304312"/>
        <n v="107875"/>
        <n v="268800"/>
        <n v="653908"/>
        <n v="63981"/>
        <n v="64325"/>
        <n v="1108219"/>
        <n v="510979"/>
        <n v="272409"/>
        <n v="250404"/>
        <n v="723309"/>
        <n v="342584"/>
        <n v="904847"/>
        <n v="134558"/>
        <n v="182087"/>
        <n v="110449"/>
        <n v="18864"/>
        <n v="441227"/>
        <n v="367111"/>
        <n v="515672"/>
        <n v="712957"/>
        <n v="390213"/>
        <n v="354572"/>
        <n v="182567"/>
        <n v="208894"/>
        <n v="378108"/>
        <n v="2141"/>
        <n v="947259"/>
        <n v="340369"/>
        <n v="240764"/>
        <n v="183088"/>
        <n v="352728"/>
        <n v="14738"/>
        <n v="68809"/>
        <n v="2139"/>
        <n v="285385"/>
        <n v="189369"/>
        <n v="1047223"/>
        <n v="538379"/>
        <n v="206341"/>
        <n v="588582"/>
        <n v="3300"/>
        <n v="25820"/>
        <n v="824531"/>
        <n v="45640"/>
        <n v="226907"/>
        <n v="32404"/>
        <n v="7003"/>
        <n v="59566"/>
        <n v="43769"/>
        <n v="48189"/>
        <n v="40757"/>
        <n v="505444"/>
        <n v="133469"/>
        <n v="276846"/>
        <n v="239881"/>
        <n v="393821"/>
        <n v="6274"/>
        <n v="511263"/>
        <n v="846109"/>
        <n v="68417"/>
        <n v="105071"/>
        <n v="46059"/>
        <n v="211936"/>
        <n v="588444"/>
        <n v="20948"/>
        <n v="1041026"/>
        <n v="2171"/>
        <n v="868602"/>
        <n v="647231"/>
        <n v="145542"/>
        <n v="703285"/>
        <n v="3094"/>
        <n v="888507"/>
        <n v="729836"/>
        <n v="424342"/>
        <n v="107057"/>
        <n v="749976"/>
        <n v="776314"/>
        <n v="3220"/>
        <n v="74360"/>
        <n v="157378"/>
        <n v="101672"/>
        <n v="33309"/>
        <n v="196636"/>
        <n v="45287"/>
        <n v="361075"/>
        <n v="623760"/>
        <n v="707828"/>
        <n v="12103"/>
        <n v="389790"/>
        <n v="524155"/>
        <n v="63398"/>
        <n v="1019319"/>
        <n v="29509"/>
        <n v="2488"/>
        <n v="166689"/>
        <n v="31890"/>
        <n v="359956"/>
        <n v="490070"/>
        <n v="20555"/>
        <n v="232502"/>
        <n v="84503"/>
        <n v="802446"/>
        <n v="782137"/>
        <n v="183311"/>
        <n v="193508"/>
        <n v="1111310"/>
        <n v="170939"/>
        <n v="157705"/>
        <n v="129114"/>
        <n v="332098"/>
        <n v="1057869"/>
        <n v="745826"/>
        <n v="44919"/>
        <n v="8937"/>
        <n v="123556"/>
        <n v="229177"/>
        <n v="319121"/>
        <n v="3221"/>
        <n v="84446"/>
        <n v="670332"/>
        <n v="3091"/>
        <n v="47611"/>
        <n v="3092"/>
        <n v="104994"/>
        <n v="442208"/>
        <n v="48445"/>
        <n v="342258"/>
        <n v="356632"/>
        <n v="38716"/>
        <n v="272480"/>
        <n v="145770"/>
        <n v="2180"/>
        <n v="438584"/>
        <n v="364535"/>
        <n v="6351"/>
        <n v="928925"/>
        <n v="122224"/>
        <n v="959753"/>
        <n v="3093"/>
        <n v="26302"/>
        <n v="615417"/>
        <n v="676268"/>
        <n v="361910"/>
        <n v="84051"/>
        <n v="49934"/>
        <n v="694771"/>
        <n v="3223"/>
        <n v="181063"/>
        <n v="76874"/>
        <n v="69611"/>
        <n v="178543"/>
        <n v="976433"/>
        <n v="41933"/>
        <n v="346808"/>
        <n v="524070"/>
        <n v="27299"/>
        <n v="695823"/>
        <n v="42884"/>
        <n v="932433"/>
        <n v="41553"/>
        <n v="361671"/>
        <n v="28370"/>
        <n v="124141"/>
        <n v="31571"/>
        <n v="210619"/>
        <n v="928077"/>
        <n v="150458"/>
        <n v="1025390"/>
        <n v="320239"/>
        <n v="5989"/>
        <n v="793333"/>
        <n v="470780"/>
        <n v="429434"/>
        <n v="287612"/>
        <n v="269294"/>
        <n v="2190"/>
        <n v="24848"/>
        <n v="28672"/>
        <n v="598539"/>
        <n v="702030"/>
        <n v="759581"/>
        <n v="45361"/>
        <n v="917298"/>
        <n v="100451"/>
        <n v="176850"/>
        <n v="517016"/>
        <n v="628875"/>
        <n v="44585"/>
        <n v="19941"/>
        <n v="523942"/>
        <n v="193138"/>
        <n v="823876"/>
        <n v="151425"/>
        <n v="164218"/>
        <n v="1131866"/>
        <n v="78202"/>
        <n v="1023701"/>
        <n v="331071"/>
        <n v="14618"/>
        <n v="372511"/>
        <n v="106649"/>
        <n v="202731"/>
        <n v="181489"/>
        <n v="854623"/>
        <n v="2193"/>
        <n v="493308"/>
        <n v="688582"/>
        <n v="2194"/>
        <n v="2205"/>
        <n v="594119"/>
        <n v="97933"/>
        <n v="180417"/>
        <n v="628760"/>
        <n v="881881"/>
        <n v="587628"/>
        <n v="64656"/>
        <n v="22827"/>
        <n v="268575"/>
        <n v="115676"/>
        <n v="259432"/>
        <n v="87137"/>
        <n v="954717"/>
        <n v="581100"/>
        <n v="1130182"/>
        <n v="25454"/>
        <n v="556355"/>
        <n v="693306"/>
        <n v="148105"/>
        <n v="752860"/>
        <n v="830984"/>
        <n v="691837"/>
        <n v="350251"/>
        <n v="2204"/>
        <n v="519260"/>
        <n v="538861"/>
        <n v="18424"/>
        <n v="2206"/>
        <n v="522499"/>
        <n v="537437"/>
        <n v="440324"/>
        <n v="76659"/>
        <n v="455719"/>
        <n v="848298"/>
        <n v="2207"/>
        <n v="347922"/>
        <n v="677441"/>
        <n v="114546"/>
        <n v="27916"/>
        <n v="597715"/>
        <n v="866835"/>
        <n v="27229"/>
        <n v="422137"/>
        <n v="151846"/>
        <n v="28825"/>
        <n v="226679"/>
        <n v="1022603"/>
        <n v="351401"/>
        <n v="757405"/>
        <n v="161829"/>
        <n v="158992"/>
        <n v="147325"/>
        <n v="757959"/>
        <n v="45996"/>
        <n v="378689"/>
        <n v="653861"/>
        <n v="970067"/>
        <n v="174845"/>
        <n v="1034021"/>
        <n v="274276"/>
        <n v="473270"/>
        <n v="3097"/>
        <n v="67339"/>
        <n v="583694"/>
        <n v="13756"/>
        <n v="687291"/>
        <n v="597743"/>
        <n v="78245"/>
        <n v="67970"/>
        <n v="245839"/>
        <n v="3099"/>
        <n v="60664"/>
        <n v="9679"/>
        <n v="245290"/>
        <n v="641114"/>
        <n v="317144"/>
        <n v="168971"/>
        <n v="209187"/>
        <n v="89488"/>
        <n v="475215"/>
        <n v="374318"/>
        <n v="871450"/>
        <n v="488030"/>
        <n v="3098"/>
        <n v="164792"/>
        <n v="296809"/>
        <n v="27463"/>
        <n v="31816"/>
        <n v="281588"/>
        <n v="375111"/>
        <n v="861226"/>
        <n v="1020005"/>
        <n v="429495"/>
        <n v="186034"/>
        <n v="1015978"/>
        <n v="127423"/>
        <n v="638232"/>
        <n v="932923"/>
        <n v="12608"/>
        <n v="77825"/>
        <n v="833263"/>
        <n v="22983"/>
        <n v="5430"/>
        <n v="402503"/>
        <n v="952131"/>
        <n v="53488"/>
        <n v="702078"/>
        <n v="128356"/>
        <n v="91376"/>
        <n v="2845"/>
        <n v="342732"/>
        <n v="1044662"/>
        <n v="1069889"/>
        <n v="2844"/>
        <n v="512450"/>
        <n v="1097347"/>
        <n v="89491"/>
        <n v="67857"/>
        <n v="577285"/>
        <n v="388202"/>
        <n v="358047"/>
        <n v="1075753"/>
        <n v="764858"/>
        <n v="286909"/>
        <n v="654311"/>
        <n v="106434"/>
        <n v="388605"/>
        <n v="33495"/>
        <n v="322839"/>
        <n v="577120"/>
        <n v="2847"/>
        <n v="1059011"/>
        <n v="102616"/>
        <n v="84434"/>
        <n v="519829"/>
        <n v="165361"/>
        <n v="131507"/>
        <n v="1104783"/>
        <n v="117846"/>
        <n v="73533"/>
        <n v="68470"/>
        <n v="723186"/>
        <n v="241128"/>
        <n v="439193"/>
        <n v="74692"/>
        <n v="774219"/>
        <n v="2809"/>
        <n v="203979"/>
        <n v="884676"/>
        <n v="51834"/>
        <n v="55184"/>
        <n v="831200"/>
        <n v="791158"/>
        <n v="845244"/>
        <n v="82330"/>
        <n v="712936"/>
        <n v="131506"/>
        <n v="212848"/>
        <n v="163170"/>
        <n v="588135"/>
        <n v="1047312"/>
        <n v="22325"/>
        <n v="164469"/>
        <n v="293080"/>
        <n v="663487"/>
        <n v="206031"/>
        <n v="206369"/>
        <n v="2483"/>
        <n v="66018"/>
        <n v="842365"/>
        <n v="431351"/>
        <n v="2241"/>
        <n v="5855"/>
        <n v="440672"/>
        <n v="205927"/>
        <n v="146342"/>
        <n v="127569"/>
        <n v="1048034"/>
        <n v="344139"/>
        <n v="40545"/>
        <n v="383753"/>
        <n v="831644"/>
        <n v="466749"/>
        <n v="181072"/>
        <n v="37045"/>
        <n v="936816"/>
        <n v="970747"/>
        <n v="659338"/>
        <n v="589714"/>
        <n v="670420"/>
        <n v="123097"/>
        <n v="1026048"/>
        <n v="158637"/>
        <n v="214410"/>
        <n v="50723"/>
        <n v="658853"/>
        <n v="1013150"/>
        <n v="239160"/>
        <n v="333543"/>
        <n v="77420"/>
        <n v="1077737"/>
        <n v="942167"/>
        <n v="165413"/>
        <n v="86968"/>
        <n v="473344"/>
        <n v="376932"/>
        <n v="1073402"/>
        <n v="631646"/>
        <n v="271427"/>
        <n v="77238"/>
        <n v="26741"/>
        <n v="106147"/>
        <n v="274262"/>
        <n v="224500"/>
        <n v="30421"/>
        <n v="2243"/>
        <n v="116370"/>
        <n v="605976"/>
        <n v="898658"/>
        <n v="256881"/>
        <n v="22890"/>
        <n v="393595"/>
        <n v="37437"/>
        <n v="317497"/>
        <n v="218811"/>
        <n v="389687"/>
        <n v="951520"/>
        <n v="829187"/>
        <n v="833378"/>
        <n v="128001"/>
        <n v="2240"/>
        <n v="332456"/>
        <n v="16591"/>
        <n v="608041"/>
        <n v="638762"/>
        <n v="125039"/>
        <n v="7050"/>
        <n v="367689"/>
        <n v="762412"/>
        <n v="2480"/>
        <n v="2481"/>
        <n v="68693"/>
        <n v="201188"/>
        <n v="1130641"/>
        <n v="1067147"/>
        <n v="611634"/>
        <n v="1055101"/>
        <n v="10472"/>
        <n v="864770"/>
        <n v="81701"/>
        <n v="392979"/>
        <n v="2239"/>
        <n v="321949"/>
        <n v="89132"/>
        <n v="670086"/>
        <n v="797430"/>
        <n v="339616"/>
        <n v="67206"/>
        <n v="651509"/>
        <n v="562361"/>
        <n v="22755"/>
        <n v="267934"/>
        <n v="794484"/>
        <n v="876632"/>
        <n v="2242"/>
        <n v="259090"/>
        <n v="77441"/>
        <n v="251830"/>
        <n v="942067"/>
        <n v="280"/>
        <n v="10428"/>
        <n v="879531"/>
        <n v="184883"/>
        <n v="763289"/>
        <n v="268067"/>
        <n v="729871"/>
        <n v="79171"/>
        <n v="601090"/>
        <n v="868278"/>
        <n v="972883"/>
        <n v="2404"/>
        <n v="1041998"/>
        <n v="293281"/>
        <n v="27353"/>
        <n v="683828"/>
        <n v="323977"/>
        <n v="150422"/>
        <n v="330140"/>
        <n v="383586"/>
        <n v="20205"/>
        <n v="492000"/>
        <n v="124310"/>
        <n v="205197"/>
        <n v="284158"/>
        <n v="1070201"/>
        <n v="396553"/>
        <n v="24415"/>
        <n v="378209"/>
        <n v="947045"/>
        <n v="960451"/>
        <n v="2246"/>
        <n v="162568"/>
        <n v="928943"/>
        <n v="1034478"/>
        <n v="905507"/>
        <n v="114789"/>
        <n v="186421"/>
        <n v="2258"/>
        <n v="238591"/>
        <n v="31536"/>
        <n v="19983"/>
        <n v="78144"/>
        <n v="276474"/>
        <n v="553857"/>
        <n v="807248"/>
        <n v="626501"/>
        <n v="51848"/>
        <n v="304231"/>
        <n v="300209"/>
        <n v="34024"/>
        <n v="1129103"/>
        <n v="317210"/>
        <n v="521797"/>
        <n v="789456"/>
        <n v="48897"/>
        <n v="182554"/>
        <n v="885077"/>
        <n v="1017125"/>
        <n v="550219"/>
        <n v="44481"/>
        <n v="652178"/>
        <n v="160770"/>
        <n v="1069978"/>
        <n v="987026"/>
        <n v="354325"/>
        <n v="275271"/>
        <n v="995421"/>
        <n v="238418"/>
        <n v="680272"/>
        <n v="146882"/>
        <n v="24154"/>
        <n v="318265"/>
        <n v="138557"/>
        <n v="56035"/>
        <n v="51299"/>
        <n v="76521"/>
        <n v="540098"/>
        <n v="346985"/>
        <n v="25551"/>
        <n v="429222"/>
        <n v="131706"/>
        <n v="68023"/>
        <n v="46620"/>
        <n v="455706"/>
        <n v="166314"/>
        <n v="78228"/>
        <n v="98330"/>
        <n v="64416"/>
        <n v="260683"/>
        <n v="1021781"/>
        <n v="343230"/>
        <n v="623481"/>
        <n v="53085"/>
        <n v="168819"/>
        <n v="679006"/>
        <n v="2256"/>
        <n v="595672"/>
        <n v="305478"/>
        <n v="1129577"/>
        <n v="2266"/>
        <n v="307275"/>
        <n v="455404"/>
        <n v="2264"/>
        <n v="487982"/>
        <n v="107897"/>
        <n v="63601"/>
        <n v="572986"/>
        <n v="108443"/>
        <n v="104144"/>
        <n v="215049"/>
        <n v="127205"/>
        <n v="117556"/>
        <n v="465720"/>
        <n v="984549"/>
        <n v="25052"/>
        <n v="524443"/>
        <n v="1098995"/>
        <n v="342717"/>
        <n v="180252"/>
        <n v="230240"/>
        <n v="88447"/>
        <n v="32057"/>
        <n v="168525"/>
        <n v="393659"/>
        <n v="632417"/>
        <n v="818703"/>
        <n v="65918"/>
        <n v="255386"/>
        <n v="315527"/>
        <n v="763143"/>
        <n v="2267"/>
        <n v="761655"/>
        <n v="503918"/>
        <n v="593798"/>
        <n v="58568"/>
        <n v="788118"/>
        <n v="473302"/>
        <n v="76313"/>
        <n v="468871"/>
        <n v="393017"/>
        <n v="339034"/>
        <n v="1071713"/>
        <n v="101527"/>
        <n v="535759"/>
        <n v="283433"/>
        <n v="809907"/>
        <n v="19611"/>
        <n v="31763"/>
        <n v="145185"/>
        <n v="617975"/>
        <n v="1015021"/>
        <n v="1071083"/>
        <n v="161905"/>
        <n v="107222"/>
        <n v="335631"/>
        <n v="529615"/>
        <n v="17897"/>
        <n v="259558"/>
        <n v="242212"/>
        <n v="125321"/>
        <n v="728870"/>
        <n v="709703"/>
        <n v="205883"/>
        <n v="556479"/>
        <n v="1063187"/>
        <n v="681363"/>
        <n v="445405"/>
        <n v="652377"/>
        <n v="2261"/>
        <n v="952189"/>
        <n v="287108"/>
        <n v="656505"/>
        <n v="387956"/>
        <n v="2262"/>
        <n v="160907"/>
        <n v="354190"/>
        <n v="200184"/>
        <n v="79866"/>
        <n v="19233"/>
        <n v="293366"/>
        <n v="208546"/>
        <n v="25643"/>
        <n v="68611"/>
        <n v="418093"/>
        <n v="596344"/>
        <n v="286134"/>
        <n v="375889"/>
        <n v="1041068"/>
        <n v="389379"/>
        <n v="612705"/>
        <n v="240767"/>
        <n v="424291"/>
        <n v="60926"/>
        <n v="583198"/>
        <n v="391932"/>
        <n v="509237"/>
        <n v="1087075"/>
        <n v="108238"/>
        <n v="654079"/>
        <n v="148696"/>
        <n v="891636"/>
        <n v="1043979"/>
        <n v="440397"/>
        <n v="140448"/>
        <n v="344413"/>
        <n v="47609"/>
        <n v="944723"/>
        <n v="57473"/>
        <n v="931264"/>
        <n v="471473"/>
        <n v="1034471"/>
        <n v="50484"/>
        <n v="445336"/>
        <n v="292573"/>
        <n v="445278"/>
        <n v="549223"/>
        <n v="1083571"/>
        <n v="2268"/>
        <n v="77637"/>
        <n v="159045"/>
        <n v="963180"/>
        <n v="189727"/>
        <n v="440232"/>
        <n v="5484"/>
        <n v="330644"/>
        <n v="951789"/>
        <n v="578503"/>
        <n v="44771"/>
        <n v="264516"/>
        <n v="1030426"/>
        <n v="1110621"/>
        <n v="136858"/>
        <n v="697532"/>
        <n v="439200"/>
        <n v="2263"/>
        <n v="653924"/>
        <n v="161939"/>
        <n v="160290"/>
        <n v="173462"/>
        <n v="970748"/>
        <n v="459716"/>
        <n v="221864"/>
        <n v="26605"/>
        <n v="76611"/>
        <n v="437131"/>
        <n v="252078"/>
        <n v="160014"/>
        <n v="21906"/>
        <n v="76440"/>
        <n v="569686"/>
        <n v="1106961"/>
        <n v="78065"/>
        <n v="371669"/>
        <n v="1076577"/>
        <n v="932730"/>
        <n v="163407"/>
        <n v="559070"/>
        <n v="183611"/>
        <n v="2265"/>
        <n v="35419"/>
        <n v="54046"/>
        <n v="1128475"/>
        <n v="18928"/>
        <n v="512997"/>
        <n v="848498"/>
        <n v="101746"/>
        <n v="1017077"/>
        <n v="53702"/>
        <n v="345962"/>
        <n v="880007"/>
        <n v="486345"/>
        <n v="223113"/>
        <n v="125038"/>
        <n v="757645"/>
        <n v="310662"/>
        <n v="13038"/>
        <n v="528549"/>
        <n v="32151"/>
        <n v="945139"/>
        <n v="255156"/>
        <n v="340101"/>
        <n v="559555"/>
        <n v="514413"/>
        <n v="626339"/>
        <n v="400616"/>
        <n v="213843"/>
        <n v="350735"/>
        <n v="21475"/>
        <n v="273091"/>
        <n v="19812"/>
        <n v="621668"/>
        <n v="254194"/>
        <n v="119007"/>
        <n v="599755"/>
        <n v="185086"/>
        <n v="699103"/>
        <n v="215239"/>
        <n v="251680"/>
        <n v="203152"/>
        <n v="419969"/>
        <n v="522341"/>
        <n v="684107"/>
        <n v="524093"/>
        <n v="233109"/>
        <n v="3281"/>
        <n v="159798"/>
        <n v="3277"/>
        <n v="95517"/>
        <n v="431667"/>
        <n v="5624"/>
        <n v="344252"/>
        <n v="356879"/>
        <n v="347074"/>
        <n v="234915"/>
        <n v="8434"/>
        <n v="722953"/>
        <n v="101229"/>
        <n v="768482"/>
        <n v="425320"/>
        <n v="269296"/>
        <n v="603087"/>
        <n v="245469"/>
        <n v="584877"/>
        <n v="4998"/>
        <n v="930316"/>
        <n v="828205"/>
        <n v="678594"/>
        <n v="471331"/>
        <n v="772007"/>
        <n v="831147"/>
        <n v="209042"/>
        <n v="417337"/>
        <n v="616418"/>
        <n v="107119"/>
        <n v="261439"/>
        <n v="650587"/>
        <n v="53406"/>
        <n v="165795"/>
        <n v="434217"/>
        <n v="352495"/>
        <n v="418094"/>
        <n v="149520"/>
        <n v="134513"/>
        <n v="798377"/>
        <n v="582348"/>
        <n v="151613"/>
        <n v="250529"/>
        <n v="198267"/>
        <n v="48797"/>
        <n v="663787"/>
        <n v="1029044"/>
        <n v="423359"/>
        <n v="199151"/>
        <n v="287274"/>
        <n v="971719"/>
        <n v="974514"/>
        <n v="150348"/>
        <n v="294718"/>
        <n v="18117"/>
        <n v="16666"/>
        <n v="117939"/>
        <n v="886908"/>
        <n v="853818"/>
        <n v="770722"/>
        <n v="849150"/>
        <n v="76730"/>
        <n v="276073"/>
        <n v="418092"/>
        <n v="55364"/>
        <n v="297523"/>
        <n v="181159"/>
        <n v="455406"/>
        <n v="2503"/>
        <n v="134313"/>
        <n v="380743"/>
        <n v="890993"/>
        <n v="80912"/>
        <n v="553361"/>
        <n v="163016"/>
        <n v="948347"/>
        <n v="2279"/>
        <n v="2277"/>
        <n v="226711"/>
        <n v="439070"/>
        <n v="1078738"/>
        <n v="156931"/>
        <n v="337758"/>
        <n v="5534"/>
        <n v="880360"/>
        <n v="1106901"/>
        <n v="251349"/>
        <n v="77996"/>
        <n v="1130069"/>
        <n v="439527"/>
        <n v="180120"/>
        <n v="20875"/>
        <n v="32956"/>
        <n v="25215"/>
        <n v="848320"/>
        <n v="463283"/>
        <n v="607780"/>
        <n v="690637"/>
        <n v="17724"/>
        <n v="721514"/>
        <n v="40352"/>
        <n v="792238"/>
        <n v="230175"/>
        <n v="867274"/>
        <n v="206224"/>
        <n v="638453"/>
        <n v="190279"/>
        <n v="234980"/>
        <n v="641035"/>
        <n v="7388"/>
        <n v="27668"/>
        <n v="25172"/>
        <n v="522305"/>
        <n v="166014"/>
        <n v="2286"/>
        <n v="122576"/>
        <n v="762680"/>
        <n v="466942"/>
        <n v="722972"/>
        <n v="264654"/>
        <n v="710531"/>
        <n v="1107972"/>
        <n v="840643"/>
        <n v="566656"/>
        <n v="740797"/>
        <n v="915700"/>
        <n v="2289"/>
        <n v="9173"/>
        <n v="52634"/>
        <n v="42804"/>
        <n v="2288"/>
        <n v="249015"/>
        <n v="46166"/>
        <n v="237511"/>
        <n v="2287"/>
        <n v="337676"/>
        <n v="246046"/>
        <n v="2285"/>
        <n v="246318"/>
        <n v="185815"/>
        <n v="141956"/>
        <n v="118417"/>
        <n v="2294"/>
        <n v="108998"/>
        <n v="234974"/>
        <n v="22591"/>
        <n v="618581"/>
        <n v="503463"/>
        <n v="994318"/>
        <n v="2290"/>
        <n v="19387"/>
        <n v="469781"/>
        <n v="18220"/>
        <n v="2298"/>
        <n v="429331"/>
        <n v="166542"/>
        <n v="18444"/>
        <n v="69618"/>
        <n v="264174"/>
        <n v="2301"/>
        <n v="44359"/>
        <n v="47527"/>
        <n v="1084619"/>
        <n v="55217"/>
        <n v="466517"/>
        <n v="248208"/>
        <n v="886820"/>
        <n v="843438"/>
        <n v="240034"/>
        <n v="159354"/>
        <n v="529793"/>
        <n v="524035"/>
        <n v="262255"/>
        <n v="185798"/>
        <n v="44730"/>
        <n v="755362"/>
        <n v="545867"/>
        <n v="709293"/>
        <n v="957246"/>
        <n v="494335"/>
        <n v="251612"/>
        <n v="2309"/>
        <n v="127730"/>
        <n v="45054"/>
        <n v="572944"/>
        <n v="936655"/>
        <n v="68757"/>
        <n v="18691"/>
        <n v="459917"/>
        <n v="429664"/>
        <n v="56817"/>
        <n v="133538"/>
        <n v="124952"/>
        <n v="96497"/>
        <n v="530700"/>
        <n v="2312"/>
        <n v="1107737"/>
        <n v="521036"/>
        <n v="71831"/>
        <n v="72534"/>
        <n v="364824"/>
        <n v="1105031"/>
        <n v="194546"/>
        <n v="21986"/>
        <n v="64664"/>
        <n v="455115"/>
        <n v="507246"/>
        <n v="945200"/>
        <n v="598387"/>
        <n v="824037"/>
        <n v="1098237"/>
        <n v="193147"/>
        <n v="494579"/>
        <n v="129952"/>
        <n v="270040"/>
        <n v="25807"/>
        <n v="341423"/>
        <n v="308291"/>
        <n v="882873"/>
        <n v="460753"/>
        <n v="274243"/>
        <n v="582123"/>
        <n v="710209"/>
        <n v="148500"/>
        <n v="265781"/>
        <n v="507377"/>
        <n v="339336"/>
        <n v="297344"/>
        <n v="220813"/>
        <n v="139104"/>
        <n v="76589"/>
        <n v="709719"/>
        <n v="471607"/>
        <n v="930359"/>
        <n v="2320"/>
        <n v="392286"/>
        <n v="575002"/>
        <n v="578006"/>
        <n v="725370"/>
        <n v="1081147"/>
        <n v="195704"/>
        <n v="40279"/>
        <n v="245471"/>
        <n v="67146"/>
        <n v="618211"/>
        <n v="392287"/>
        <n v="951517"/>
        <n v="532399"/>
        <n v="158429"/>
        <n v="114174"/>
        <n v="79985"/>
        <n v="200415"/>
        <n v="26655"/>
        <n v="458602"/>
        <n v="123424"/>
        <n v="333875"/>
        <n v="186308"/>
        <n v="665438"/>
        <n v="601985"/>
        <n v="2319"/>
        <n v="936919"/>
        <n v="32812"/>
        <n v="290665"/>
        <n v="468876"/>
        <n v="578693"/>
        <n v="206600"/>
        <n v="356964"/>
        <n v="53913"/>
        <n v="230276"/>
        <n v="66663"/>
        <n v="147947"/>
        <n v="160742"/>
        <n v="70026"/>
        <n v="810776"/>
        <n v="184538"/>
        <n v="502305"/>
        <n v="52189"/>
        <n v="55912"/>
        <n v="249102"/>
        <n v="80512"/>
        <n v="17638"/>
        <n v="486981"/>
        <n v="325698"/>
        <n v="298609"/>
        <n v="337284"/>
        <n v="368207"/>
        <n v="356566"/>
        <n v="20750"/>
        <n v="546239"/>
        <n v="51073"/>
        <n v="21368"/>
        <n v="141641"/>
        <n v="295716"/>
        <n v="232260"/>
        <n v="76238"/>
        <n v="2321"/>
        <n v="843244"/>
        <n v="2323"/>
        <n v="79949"/>
        <n v="739621"/>
        <n v="107515"/>
        <n v="338142"/>
        <n v="25813"/>
        <n v="105256"/>
        <n v="146631"/>
        <n v="778013"/>
        <n v="306710"/>
        <n v="928004"/>
        <n v="22409"/>
        <n v="39700"/>
        <n v="1093861"/>
        <n v="341270"/>
        <n v="76500"/>
        <n v="1074863"/>
        <n v="986686"/>
        <n v="68647"/>
        <n v="6994"/>
        <n v="564584"/>
        <n v="738323"/>
        <n v="76210"/>
        <n v="39073"/>
        <n v="269613"/>
        <n v="674931"/>
        <n v="204541"/>
        <n v="351334"/>
        <n v="192649"/>
        <n v="2325"/>
        <n v="331893"/>
        <n v="439001"/>
        <n v="240570"/>
        <n v="1110889"/>
        <n v="2324"/>
        <n v="234494"/>
        <n v="2326"/>
        <n v="765896"/>
        <n v="359968"/>
        <n v="108089"/>
        <n v="416696"/>
        <n v="1034695"/>
        <n v="213347"/>
        <n v="3279"/>
        <n v="921446"/>
        <n v="128407"/>
        <n v="77499"/>
        <n v="531600"/>
        <n v="369575"/>
        <n v="371610"/>
        <n v="388887"/>
        <n v="437325"/>
        <n v="234784"/>
        <n v="497908"/>
        <n v="7925"/>
        <n v="6516"/>
        <n v="1031526"/>
        <n v="265132"/>
        <n v="167533"/>
        <n v="832302"/>
        <n v="729873"/>
        <n v="5530"/>
        <n v="851141"/>
        <n v="861122"/>
        <n v="150829"/>
        <n v="988391"/>
        <n v="471258"/>
        <n v="3332"/>
        <n v="627806"/>
        <n v="1032322"/>
        <n v="782551"/>
        <n v="276386"/>
        <n v="119266"/>
        <n v="474970"/>
        <n v="209184"/>
        <n v="587748"/>
        <n v="17503"/>
        <n v="575644"/>
        <n v="121952"/>
        <n v="168330"/>
        <n v="591028"/>
        <n v="23305"/>
        <n v="275391"/>
        <n v="871374"/>
        <n v="83911"/>
        <n v="641064"/>
        <n v="113360"/>
        <n v="517956"/>
        <n v="287000"/>
        <n v="189442"/>
        <n v="168556"/>
        <n v="169543"/>
        <n v="486353"/>
        <n v="463284"/>
        <n v="215449"/>
        <n v="600622"/>
        <n v="10298"/>
        <n v="639177"/>
        <n v="196852"/>
        <n v="861827"/>
        <n v="223718"/>
        <n v="268471"/>
        <n v="9629"/>
        <n v="273717"/>
        <n v="79361"/>
        <n v="1038426"/>
        <n v="209089"/>
        <n v="199833"/>
        <n v="77636"/>
        <n v="26600"/>
        <n v="1052250"/>
        <n v="2335"/>
        <n v="22635"/>
        <n v="282512"/>
        <n v="960883"/>
        <n v="716525"/>
        <n v="982463"/>
        <n v="916007"/>
        <n v="460092"/>
        <n v="84530"/>
        <n v="595807"/>
        <n v="1121414"/>
        <n v="2716"/>
        <n v="595643"/>
        <n v="76509"/>
        <n v="365045"/>
        <n v="228945"/>
        <n v="345486"/>
        <n v="254500"/>
        <n v="274935"/>
        <n v="623664"/>
        <n v="356056"/>
        <n v="486164"/>
        <n v="429314"/>
        <n v="235010"/>
        <n v="278921"/>
        <n v="183234"/>
        <n v="338507"/>
        <n v="640760"/>
        <n v="708911"/>
        <n v="600385"/>
        <n v="720406"/>
        <n v="292683"/>
        <n v="96341"/>
        <n v="1121359"/>
        <n v="23093"/>
        <n v="18655"/>
        <n v="707782"/>
        <n v="137326"/>
        <n v="298034"/>
        <n v="36086"/>
        <n v="690032"/>
        <n v="83869"/>
        <n v="2717"/>
        <n v="274011"/>
        <n v="3043"/>
        <n v="222536"/>
        <n v="519711"/>
        <n v="538493"/>
        <n v="1034716"/>
        <n v="577971"/>
        <n v="424730"/>
        <n v="852198"/>
        <n v="547148"/>
        <n v="399083"/>
        <n v="104624"/>
        <n v="356197"/>
        <n v="275920"/>
        <n v="32695"/>
        <n v="1125397"/>
        <n v="329161"/>
        <n v="13288"/>
        <n v="340236"/>
        <n v="849649"/>
        <n v="513209"/>
        <n v="85881"/>
        <n v="118078"/>
        <n v="65581"/>
        <n v="431629"/>
        <n v="567780"/>
        <n v="618087"/>
        <n v="230460"/>
        <n v="712571"/>
        <n v="19071"/>
        <n v="87226"/>
        <n v="88022"/>
        <n v="945071"/>
        <n v="341813"/>
        <n v="3042"/>
        <n v="933812"/>
        <n v="533584"/>
        <n v="42583"/>
        <n v="337896"/>
        <n v="295578"/>
        <n v="1117816"/>
        <n v="6222"/>
        <n v="138683"/>
        <n v="469236"/>
        <n v="20600"/>
        <n v="360823"/>
        <n v="655984"/>
        <n v="2338"/>
        <n v="534753"/>
        <n v="931905"/>
        <n v="5352"/>
        <n v="2337"/>
        <n v="769790"/>
        <n v="424293"/>
        <n v="128951"/>
        <n v="588161"/>
        <n v="264660"/>
        <n v="40337"/>
        <n v="392224"/>
        <n v="58540"/>
        <n v="13690"/>
        <n v="2340"/>
        <n v="101563"/>
        <n v="729844"/>
        <n v="182714"/>
        <n v="206755"/>
        <n v="1035636"/>
        <n v="431888"/>
        <n v="154381"/>
        <n v="683679"/>
        <n v="27757"/>
        <n v="87023"/>
        <n v="507193"/>
        <n v="882080"/>
        <n v="2339"/>
        <n v="347670"/>
        <n v="809535"/>
        <n v="73129"/>
        <n v="431685"/>
        <n v="517025"/>
        <n v="306859"/>
        <n v="1122521"/>
        <n v="99714"/>
        <n v="347085"/>
        <n v="1122178"/>
        <n v="221067"/>
        <n v="84373"/>
        <n v="546558"/>
        <n v="110008"/>
        <n v="67310"/>
        <n v="282874"/>
        <n v="798547"/>
        <n v="164683"/>
        <n v="655800"/>
        <n v="57819"/>
        <n v="781149"/>
        <n v="795522"/>
        <n v="2355"/>
        <n v="147784"/>
        <n v="95149"/>
        <n v="348816"/>
        <n v="1030648"/>
        <n v="273720"/>
        <n v="220727"/>
        <n v="879612"/>
        <n v="53324"/>
        <n v="322578"/>
        <n v="92827"/>
        <n v="120361"/>
        <n v="73458"/>
        <n v="166152"/>
        <n v="135301"/>
        <n v="156889"/>
        <n v="7218"/>
        <n v="604386"/>
        <n v="87217"/>
        <n v="130722"/>
        <n v="298093"/>
        <n v="23385"/>
        <n v="436172"/>
        <n v="621450"/>
        <n v="148516"/>
        <n v="65320"/>
        <n v="388979"/>
        <n v="201632"/>
        <n v="487651"/>
        <n v="512504"/>
        <n v="97235"/>
        <n v="770016"/>
        <n v="74804"/>
        <n v="77065"/>
        <n v="275633"/>
        <n v="654431"/>
        <n v="205859"/>
        <n v="400775"/>
        <n v="450727"/>
        <n v="712273"/>
        <n v="403557"/>
        <n v="464653"/>
        <n v="77497"/>
        <n v="415362"/>
        <n v="269119"/>
        <n v="16358"/>
        <n v="261148"/>
        <n v="889944"/>
        <n v="144364"/>
        <n v="1099379"/>
        <n v="928127"/>
        <n v="556723"/>
        <n v="718745"/>
        <n v="769071"/>
        <n v="411526"/>
        <n v="121720"/>
        <n v="76398"/>
        <n v="899638"/>
        <n v="772577"/>
        <n v="534252"/>
        <n v="267833"/>
        <n v="316072"/>
        <n v="56670"/>
        <n v="262418"/>
        <n v="523960"/>
        <n v="77145"/>
        <n v="25959"/>
        <n v="1009613"/>
        <n v="33929"/>
        <n v="389749"/>
        <n v="433975"/>
        <n v="220325"/>
        <n v="287251"/>
        <n v="251501"/>
        <n v="51164"/>
        <n v="251321"/>
        <n v="2354"/>
        <n v="206741"/>
        <n v="246233"/>
        <n v="473830"/>
        <n v="106377"/>
        <n v="172368"/>
        <n v="321021"/>
        <n v="114135"/>
        <n v="52152"/>
        <n v="114710"/>
        <n v="414584"/>
        <n v="472304"/>
        <n v="26255"/>
        <n v="953326"/>
        <n v="620996"/>
        <n v="449702"/>
        <n v="609246"/>
        <n v="57435"/>
        <n v="752329"/>
        <n v="618238"/>
        <n v="726419"/>
        <n v="380057"/>
        <n v="77128"/>
        <n v="232503"/>
        <n v="483441"/>
        <n v="260216"/>
        <n v="2358"/>
        <n v="149603"/>
        <n v="208059"/>
        <n v="789351"/>
        <n v="145799"/>
        <n v="241391"/>
        <n v="1034419"/>
        <n v="745004"/>
        <n v="857392"/>
        <n v="360472"/>
        <n v="74262"/>
        <n v="12362"/>
        <n v="163316"/>
        <n v="950471"/>
        <n v="460369"/>
        <n v="577792"/>
        <n v="923342"/>
        <n v="2360"/>
        <n v="421526"/>
        <n v="23887"/>
        <n v="740026"/>
        <n v="169066"/>
        <n v="1019318"/>
        <n v="1098381"/>
        <n v="70620"/>
        <n v="19255"/>
        <n v="997458"/>
        <n v="12356"/>
        <n v="243615"/>
        <n v="431309"/>
        <n v="1123101"/>
        <n v="218463"/>
        <n v="586840"/>
        <n v="19860"/>
        <n v="79155"/>
        <n v="277586"/>
        <n v="637397"/>
        <n v="2357"/>
        <n v="652815"/>
        <n v="229606"/>
        <n v="847048"/>
        <n v="124118"/>
        <n v="890821"/>
        <n v="596562"/>
        <n v="577408"/>
        <n v="5944"/>
        <n v="744077"/>
        <n v="873806"/>
        <n v="522372"/>
        <n v="73782"/>
        <n v="248447"/>
        <n v="245730"/>
        <n v="35216"/>
        <n v="28074"/>
        <n v="912563"/>
        <n v="2368"/>
        <n v="312782"/>
        <n v="74572"/>
        <n v="101427"/>
        <n v="423871"/>
        <n v="179133"/>
        <n v="165007"/>
        <n v="810496"/>
        <n v="221153"/>
        <n v="1037806"/>
        <n v="184393"/>
        <n v="153143"/>
        <n v="2383"/>
        <n v="149688"/>
        <n v="180063"/>
        <n v="2369"/>
        <n v="203061"/>
        <n v="950781"/>
        <n v="7087"/>
        <n v="2373"/>
        <n v="237019"/>
        <n v="221234"/>
        <n v="860761"/>
        <n v="746470"/>
        <n v="796427"/>
        <n v="2372"/>
        <n v="712281"/>
        <n v="517499"/>
        <n v="239136"/>
        <n v="339298"/>
        <n v="611633"/>
        <n v="573684"/>
        <n v="246117"/>
        <n v="214517"/>
        <n v="333352"/>
        <n v="247049"/>
        <n v="8543"/>
        <n v="376517"/>
        <n v="2375"/>
        <n v="599756"/>
        <n v="210037"/>
        <n v="161093"/>
        <n v="2371"/>
        <n v="31007"/>
        <n v="370088"/>
        <n v="832486"/>
        <n v="42659"/>
        <n v="2374"/>
        <n v="83674"/>
        <n v="136156"/>
        <n v="167883"/>
        <n v="83563"/>
        <n v="220582"/>
        <n v="210231"/>
        <n v="459038"/>
        <n v="353773"/>
        <n v="143432"/>
        <n v="301843"/>
        <n v="492285"/>
        <n v="76983"/>
        <n v="79921"/>
        <n v="156811"/>
        <n v="19843"/>
        <n v="226897"/>
        <n v="709762"/>
        <n v="971445"/>
        <n v="1103657"/>
        <n v="28622"/>
        <n v="518484"/>
        <n v="13227"/>
        <n v="765032"/>
        <n v="506725"/>
        <n v="2750"/>
        <n v="2753"/>
        <n v="945168"/>
        <n v="576964"/>
        <n v="274767"/>
        <n v="44979"/>
        <n v="333712"/>
        <n v="265152"/>
        <n v="738384"/>
        <n v="1028089"/>
        <n v="28430"/>
        <n v="8727"/>
        <n v="403191"/>
        <n v="163880"/>
        <n v="284375"/>
        <n v="18271"/>
        <n v="157367"/>
        <n v="306576"/>
        <n v="17970"/>
        <n v="1105214"/>
        <n v="245191"/>
        <n v="2752"/>
        <n v="183025"/>
        <n v="765068"/>
        <n v="48795"/>
        <n v="259990"/>
        <n v="2746"/>
        <n v="1128799"/>
        <n v="371357"/>
        <n v="230161"/>
        <n v="276875"/>
        <n v="837921"/>
        <n v="539049"/>
        <n v="201067"/>
        <n v="522793"/>
        <n v="791138"/>
        <n v="84522"/>
        <n v="103165"/>
        <n v="757626"/>
        <n v="595357"/>
        <n v="7839"/>
        <n v="952810"/>
        <n v="19725"/>
        <n v="490499"/>
        <n v="150871"/>
        <n v="581360"/>
        <n v="361633"/>
        <n v="505169"/>
        <n v="307335"/>
        <n v="129730"/>
        <n v="23673"/>
        <n v="600825"/>
        <n v="114868"/>
        <n v="51930"/>
        <n v="154863"/>
        <n v="2755"/>
        <n v="82631"/>
        <n v="1083572"/>
        <n v="602982"/>
        <n v="487249"/>
        <n v="52654"/>
        <n v="439095"/>
        <n v="19149"/>
        <n v="410285"/>
        <n v="1034395"/>
        <n v="1003569"/>
        <n v="1081283"/>
        <n v="673575"/>
        <n v="128031"/>
        <n v="473389"/>
        <n v="685060"/>
        <n v="405627"/>
        <n v="125285"/>
        <n v="630222"/>
        <n v="179306"/>
        <n v="2754"/>
        <n v="800456"/>
        <n v="148035"/>
        <n v="216462"/>
        <n v="334137"/>
        <n v="87363"/>
        <n v="1053694"/>
        <n v="86976"/>
        <n v="31334"/>
        <n v="595282"/>
        <n v="306571"/>
        <n v="163199"/>
        <n v="272481"/>
        <n v="976866"/>
        <n v="2747"/>
        <n v="215879"/>
        <n v="1080840"/>
        <n v="7911"/>
        <n v="789478"/>
        <n v="189313"/>
        <n v="19795"/>
        <n v="2749"/>
        <n v="106963"/>
        <n v="419438"/>
        <n v="152472"/>
        <n v="866323"/>
        <n v="267633"/>
        <n v="162419"/>
        <n v="75938"/>
        <n v="403899"/>
        <n v="972581"/>
        <n v="857420"/>
        <n v="30467"/>
        <n v="1049616"/>
        <n v="392281"/>
        <n v="342906"/>
        <n v="688546"/>
        <n v="20492"/>
        <n v="2748"/>
        <n v="746142"/>
        <n v="773955"/>
        <n v="51293"/>
        <n v="24377"/>
        <n v="181971"/>
        <n v="19141"/>
        <n v="530947"/>
        <n v="559926"/>
        <n v="2377"/>
        <n v="267483"/>
        <n v="751269"/>
        <n v="83876"/>
        <n v="914684"/>
        <n v="79965"/>
        <n v="362493"/>
        <n v="231996"/>
        <n v="52550"/>
        <n v="78417"/>
        <n v="20838"/>
        <n v="52725"/>
        <n v="826764"/>
        <n v="372224"/>
        <n v="182542"/>
        <n v="466321"/>
        <n v="267985"/>
        <n v="447027"/>
        <n v="2751"/>
        <n v="347297"/>
        <n v="598669"/>
        <n v="589816"/>
        <n v="333911"/>
        <n v="567187"/>
        <n v="411233"/>
        <n v="517485"/>
        <n v="549142"/>
        <n v="583166"/>
        <n v="20209"/>
        <n v="233862"/>
        <n v="36601"/>
        <n v="714708"/>
        <n v="76001"/>
        <n v="471986"/>
        <n v="214924"/>
        <n v="248981"/>
        <n v="488152"/>
        <n v="332316"/>
        <n v="403377"/>
        <n v="2385"/>
        <n v="685794"/>
        <n v="199018"/>
        <n v="42643"/>
        <n v="686775"/>
        <n v="2390"/>
        <n v="594281"/>
        <n v="457041"/>
        <n v="373040"/>
        <n v="90302"/>
        <n v="121910"/>
        <n v="310275"/>
        <n v="39989"/>
        <n v="356936"/>
        <n v="831654"/>
        <n v="2389"/>
        <n v="120194"/>
        <n v="86796"/>
        <n v="787595"/>
        <n v="828105"/>
        <n v="25792"/>
        <n v="117227"/>
        <n v="2486"/>
        <n v="365070"/>
        <n v="405910"/>
        <n v="647790"/>
        <n v="882063"/>
        <n v="381772"/>
        <n v="411336"/>
        <n v="519022"/>
        <n v="185280"/>
        <n v="2766"/>
        <n v="68294"/>
        <n v="164873"/>
        <n v="976093"/>
        <n v="86823"/>
        <n v="791524"/>
        <n v="156170"/>
        <n v="50730"/>
        <n v="436512"/>
        <n v="711847"/>
        <n v="121199"/>
        <n v="960356"/>
        <n v="6199"/>
        <n v="681681"/>
        <n v="2393"/>
        <n v="489958"/>
        <n v="371265"/>
        <n v="700592"/>
        <n v="425734"/>
        <n v="434408"/>
        <n v="937020"/>
        <n v="70048"/>
        <n v="55314"/>
        <n v="79922"/>
        <n v="168074"/>
        <n v="209166"/>
        <n v="2395"/>
        <n v="276713"/>
        <n v="742730"/>
        <n v="7089"/>
        <n v="306476"/>
        <n v="44317"/>
        <n v="208791"/>
        <n v="124757"/>
        <n v="8014"/>
        <n v="282427"/>
        <n v="426160"/>
        <n v="268538"/>
        <n v="219699"/>
        <n v="148181"/>
        <n v="42061"/>
        <n v="2403"/>
        <n v="850367"/>
        <n v="20625"/>
        <n v="581629"/>
        <n v="607308"/>
        <n v="64210"/>
        <n v="249409"/>
        <n v="720026"/>
        <n v="26304"/>
        <n v="471886"/>
        <n v="682921"/>
        <n v="471718"/>
        <n v="76101"/>
        <n v="135128"/>
        <n v="175182"/>
        <n v="31048"/>
        <n v="957198"/>
        <n v="727046"/>
        <n v="603248"/>
        <n v="302574"/>
        <n v="848466"/>
        <n v="439320"/>
        <n v="211588"/>
        <n v="42883"/>
        <n v="391717"/>
        <n v="192692"/>
        <n v="117621"/>
        <n v="295761"/>
        <n v="627384"/>
        <n v="2432"/>
        <n v="489212"/>
        <n v="66031"/>
        <n v="610722"/>
        <n v="204508"/>
        <n v="788514"/>
        <n v="227218"/>
        <n v="6181"/>
        <n v="812896"/>
        <n v="233514"/>
        <n v="977416"/>
        <n v="118836"/>
        <n v="34879"/>
        <n v="2431"/>
        <n v="335673"/>
        <n v="274225"/>
        <n v="29317"/>
        <n v="77410"/>
        <n v="451315"/>
        <n v="2447"/>
        <n v="103062"/>
        <n v="65022"/>
        <n v="145180"/>
        <n v="709723"/>
        <n v="282466"/>
        <n v="130668"/>
        <n v="1009757"/>
        <n v="106083"/>
        <n v="209700"/>
        <n v="798427"/>
        <n v="53646"/>
        <n v="45184"/>
        <n v="65568"/>
        <n v="480615"/>
        <n v="11559"/>
        <n v="338418"/>
        <n v="427776"/>
        <n v="371006"/>
        <n v="549390"/>
        <n v="8220"/>
        <n v="939216"/>
        <n v="530619"/>
        <n v="325658"/>
        <n v="157294"/>
        <n v="1127533"/>
        <n v="124758"/>
        <n v="621696"/>
        <n v="113857"/>
        <n v="31423"/>
        <n v="1121678"/>
        <n v="577830"/>
        <n v="558328"/>
        <n v="259540"/>
        <n v="35816"/>
        <n v="51742"/>
        <n v="2445"/>
        <n v="813331"/>
        <n v="212349"/>
        <n v="152473"/>
        <n v="22092"/>
        <n v="577621"/>
        <n v="1118521"/>
        <n v="5335"/>
        <n v="2453"/>
        <n v="239012"/>
        <n v="1130556"/>
        <n v="10974"/>
        <n v="2451"/>
        <n v="786779"/>
        <n v="486217"/>
        <n v="84404"/>
        <n v="270747"/>
        <n v="824754"/>
        <n v="885649"/>
        <n v="304285"/>
        <n v="373481"/>
        <n v="971496"/>
        <n v="575323"/>
        <n v="49281"/>
        <n v="301760"/>
        <n v="173082"/>
        <n v="376610"/>
        <n v="150083"/>
        <n v="40835"/>
        <n v="1074807"/>
        <n v="439321"/>
        <n v="2558"/>
        <n v="579947"/>
        <n v="162700"/>
        <n v="698137"/>
        <n v="426846"/>
        <n v="274834"/>
        <n v="397959"/>
        <n v="598254"/>
        <n v="541939"/>
        <n v="2555"/>
        <n v="649589"/>
        <n v="883740"/>
        <n v="11142"/>
        <n v="464822"/>
        <n v="233708"/>
        <n v="198536"/>
        <n v="517659"/>
        <n v="249320"/>
        <n v="458394"/>
        <n v="78163"/>
        <n v="1038443"/>
        <n v="105943"/>
        <n v="545907"/>
        <n v="306490"/>
        <n v="471571"/>
        <n v="762481"/>
        <n v="2554"/>
        <n v="112487"/>
        <n v="653874"/>
        <n v="79179"/>
        <n v="56788"/>
        <n v="26807"/>
        <n v="26202"/>
        <n v="83424"/>
        <n v="308867"/>
        <n v="346812"/>
        <n v="533506"/>
        <n v="91001"/>
        <n v="583207"/>
        <n v="335563"/>
        <n v="524525"/>
        <n v="342086"/>
        <n v="155352"/>
        <n v="550557"/>
        <n v="5595"/>
        <n v="471975"/>
        <n v="649863"/>
        <n v="337563"/>
        <n v="2459"/>
        <n v="257228"/>
        <n v="57194"/>
        <n v="2778"/>
        <n v="826205"/>
        <n v="302780"/>
        <n v="1098994"/>
        <n v="640633"/>
        <n v="231417"/>
        <n v="22045"/>
        <n v="44426"/>
        <n v="725371"/>
        <n v="873200"/>
        <n v="2462"/>
        <n v="46092"/>
        <n v="842344"/>
        <n v="781729"/>
        <n v="455087"/>
        <n v="22660"/>
        <n v="2460"/>
        <n v="844882"/>
        <n v="763071"/>
        <n v="752492"/>
        <n v="78090"/>
        <n v="1001406"/>
        <n v="162010"/>
        <n v="103201"/>
        <n v="845016"/>
        <n v="157278"/>
        <n v="65638"/>
        <n v="349909"/>
        <n v="111209"/>
        <n v="25855"/>
        <n v="2479"/>
        <n v="51997"/>
        <n v="138165"/>
        <n v="567876"/>
        <n v="1078045"/>
        <n v="2489"/>
        <n v="1098966"/>
        <n v="497709"/>
        <n v="842232"/>
        <n v="143300"/>
        <n v="119394"/>
        <n v="93435"/>
        <n v="64685"/>
        <n v="67141"/>
        <n v="76078"/>
        <n v="1130601"/>
        <n v="441122"/>
        <n v="84078"/>
        <n v="347838"/>
        <n v="217872"/>
        <n v="84020"/>
        <n v="301913"/>
        <n v="596222"/>
        <n v="245468"/>
        <n v="49193"/>
        <n v="341644"/>
        <n v="51450"/>
        <n v="601758"/>
        <n v="523999"/>
        <n v="74148"/>
        <n v="29771"/>
        <n v="20375"/>
        <n v="352692"/>
        <n v="232059"/>
        <n v="546578"/>
        <n v="535358"/>
        <n v="909735"/>
        <n v="184626"/>
        <n v="811339"/>
        <n v="43351"/>
        <n v="66816"/>
        <n v="159121"/>
        <n v="608180"/>
        <n v="592598"/>
        <n v="211727"/>
        <n v="758141"/>
        <n v="913654"/>
        <n v="11593"/>
        <n v="1018317"/>
        <n v="186516"/>
        <n v="548431"/>
        <n v="115754"/>
        <n v="102833"/>
        <n v="389007"/>
        <n v="31343"/>
        <n v="71830"/>
        <n v="517714"/>
        <n v="462929"/>
        <n v="2490"/>
        <n v="83394"/>
        <n v="650653"/>
        <n v="45119"/>
        <n v="562581"/>
        <n v="458933"/>
        <n v="135384"/>
        <n v="112348"/>
        <n v="385699"/>
        <n v="136108"/>
        <n v="2534"/>
        <n v="868579"/>
        <n v="2492"/>
        <n v="439980"/>
        <n v="562859"/>
        <n v="989832"/>
        <n v="78190"/>
        <n v="583878"/>
        <n v="1078656"/>
        <n v="8845"/>
        <n v="295958"/>
        <n v="2497"/>
        <n v="472646"/>
        <n v="478751"/>
        <n v="489634"/>
        <n v="796018"/>
        <n v="15068"/>
        <n v="1014231"/>
        <n v="167548"/>
        <n v="333471"/>
        <n v="17418"/>
        <n v="748726"/>
        <n v="78279"/>
        <n v="363382"/>
        <n v="431374"/>
        <n v="203775"/>
        <n v="51414"/>
        <n v="270917"/>
        <n v="615366"/>
        <n v="596664"/>
        <n v="254311"/>
        <n v="64748"/>
        <n v="870543"/>
        <n v="43549"/>
        <n v="781532"/>
        <n v="179049"/>
        <n v="317496"/>
        <n v="450312"/>
        <n v="2496"/>
        <n v="893703"/>
        <n v="508096"/>
        <n v="82315"/>
        <n v="22466"/>
        <n v="245492"/>
        <n v="694096"/>
        <n v="524169"/>
        <n v="2500"/>
        <n v="21416"/>
        <n v="7538"/>
        <n v="268057"/>
        <n v="650344"/>
        <n v="341885"/>
        <n v="269273"/>
        <n v="466600"/>
        <n v="2502"/>
        <n v="523098"/>
        <n v="1128161"/>
        <n v="26447"/>
        <n v="261886"/>
        <n v="1009599"/>
        <n v="229424"/>
        <n v="609862"/>
        <n v="635651"/>
        <n v="79631"/>
        <n v="45260"/>
        <n v="452809"/>
        <n v="577854"/>
        <n v="293385"/>
        <n v="271662"/>
        <n v="164937"/>
        <n v="182490"/>
        <n v="2508"/>
        <n v="126427"/>
        <n v="466686"/>
        <n v="840219"/>
        <n v="398240"/>
        <n v="111310"/>
        <n v="460017"/>
        <n v="349146"/>
        <n v="542471"/>
        <n v="169948"/>
        <n v="5510"/>
        <n v="174848"/>
        <n v="505866"/>
        <n v="2524"/>
        <n v="372791"/>
        <n v="437254"/>
        <n v="847310"/>
        <n v="744862"/>
        <n v="960778"/>
        <n v="2506"/>
        <n v="123262"/>
        <n v="342839"/>
        <n v="542370"/>
        <n v="100480"/>
        <n v="73112"/>
        <n v="421544"/>
        <n v="564583"/>
        <n v="20475"/>
        <n v="50579"/>
        <n v="201806"/>
        <n v="440099"/>
        <n v="474293"/>
        <n v="48182"/>
        <n v="682722"/>
        <n v="186874"/>
        <n v="276180"/>
        <n v="25453"/>
        <n v="411770"/>
        <n v="645759"/>
        <n v="298624"/>
        <n v="569075"/>
        <n v="208893"/>
        <n v="136487"/>
        <n v="2505"/>
        <n v="2507"/>
        <n v="64831"/>
        <n v="36927"/>
        <n v="255401"/>
        <n v="477690"/>
        <n v="276385"/>
        <n v="546109"/>
        <n v="399186"/>
        <n v="401866"/>
        <n v="571457"/>
        <n v="183374"/>
        <n v="2653"/>
        <n v="920939"/>
        <n v="249103"/>
        <n v="1082405"/>
        <n v="2511"/>
        <n v="144258"/>
        <n v="164982"/>
        <n v="26590"/>
        <n v="20580"/>
        <n v="2519"/>
        <n v="6493"/>
        <n v="122949"/>
        <n v="202444"/>
        <n v="416773"/>
        <n v="855591"/>
        <n v="2521"/>
        <n v="367077"/>
        <n v="9850"/>
        <n v="305324"/>
        <n v="56059"/>
        <n v="440896"/>
        <n v="1083829"/>
        <n v="169588"/>
        <n v="26476"/>
        <n v="271859"/>
        <n v="716948"/>
        <n v="217808"/>
        <n v="12534"/>
        <n v="825404"/>
        <n v="576132"/>
        <n v="1020518"/>
        <n v="185040"/>
        <n v="354756"/>
        <n v="563110"/>
        <n v="782081"/>
        <n v="1105488"/>
        <n v="2520"/>
        <n v="2518"/>
        <n v="73826"/>
        <n v="587189"/>
        <n v="2522"/>
        <n v="259857"/>
        <n v="162254"/>
        <n v="345684"/>
        <n v="531939"/>
        <n v="2526"/>
        <n v="991718"/>
        <n v="280992"/>
        <n v="404060"/>
        <n v="83936"/>
        <n v="308060"/>
        <n v="249293"/>
        <n v="317361"/>
        <n v="121501"/>
        <n v="6581"/>
        <n v="252567"/>
        <n v="3364"/>
        <n v="25256"/>
        <n v="551607"/>
        <n v="1020561"/>
        <n v="410760"/>
        <n v="120112"/>
        <n v="6791"/>
        <n v="641055"/>
        <n v="590328"/>
        <n v="77817"/>
        <n v="25446"/>
        <n v="23808"/>
        <n v="1001272"/>
        <n v="29694"/>
        <n v="136477"/>
        <n v="937111"/>
        <n v="292985"/>
        <n v="238501"/>
        <n v="1080931"/>
        <n v="834723"/>
        <n v="160344"/>
        <n v="431210"/>
        <n v="159191"/>
        <n v="94994"/>
        <n v="225674"/>
        <n v="48668"/>
        <n v="167246"/>
        <n v="382748"/>
        <n v="1032027"/>
        <n v="78296"/>
        <n v="9299"/>
        <n v="251407"/>
        <n v="56113"/>
        <n v="799638"/>
        <n v="1075074"/>
        <n v="3360"/>
        <n v="787195"/>
        <n v="184240"/>
        <n v="578287"/>
        <n v="181067"/>
        <n v="267561"/>
        <n v="20426"/>
        <n v="726883"/>
        <n v="516612"/>
        <n v="204385"/>
        <n v="345048"/>
        <n v="961338"/>
        <n v="992502"/>
        <n v="352733"/>
        <n v="7541"/>
        <n v="404142"/>
        <n v="421322"/>
        <n v="296346"/>
        <n v="204911"/>
        <n v="101941"/>
        <n v="45183"/>
        <n v="306403"/>
        <n v="611661"/>
        <n v="144293"/>
        <n v="79654"/>
        <n v="536865"/>
        <n v="720672"/>
        <n v="606108"/>
        <n v="17347"/>
        <n v="832491"/>
        <n v="327443"/>
        <n v="262765"/>
        <n v="403577"/>
        <n v="23775"/>
        <n v="161610"/>
        <n v="322107"/>
        <n v="455749"/>
        <n v="3363"/>
        <n v="79418"/>
        <n v="74936"/>
        <n v="76588"/>
        <n v="1078618"/>
        <n v="22900"/>
        <n v="601432"/>
        <n v="339855"/>
        <n v="214328"/>
        <n v="367524"/>
        <n v="136836"/>
        <n v="978648"/>
        <n v="106569"/>
        <n v="547375"/>
        <n v="637949"/>
        <n v="150242"/>
        <n v="27720"/>
        <n v="652683"/>
        <n v="18619"/>
        <n v="3361"/>
        <n v="399792"/>
        <n v="161760"/>
        <n v="23959"/>
        <n v="18955"/>
        <n v="949089"/>
        <n v="85621"/>
        <n v="271101"/>
        <n v="1003218"/>
        <n v="362051"/>
        <n v="483361"/>
        <n v="680023"/>
        <n v="51663"/>
        <n v="273891"/>
        <n v="135461"/>
        <n v="69080"/>
        <n v="943399"/>
        <n v="109037"/>
        <n v="335539"/>
        <n v="2544"/>
        <n v="919632"/>
        <n v="487659"/>
        <n v="904673"/>
        <n v="833045"/>
        <n v="8166"/>
        <n v="930940"/>
        <n v="379704"/>
        <n v="251855"/>
        <n v="630681"/>
        <n v="185618"/>
        <n v="506645"/>
        <n v="165100"/>
        <n v="106603"/>
        <n v="76872"/>
        <n v="69222"/>
        <n v="882606"/>
        <n v="2545"/>
        <n v="732617"/>
        <n v="12650"/>
        <n v="785118"/>
        <n v="507565"/>
        <n v="1103804"/>
        <n v="446220"/>
        <n v="158461"/>
        <n v="239349"/>
        <n v="76801"/>
        <n v="616341"/>
        <n v="440460"/>
        <n v="55199"/>
        <n v="344846"/>
        <n v="434992"/>
        <n v="17339"/>
        <n v="2547"/>
        <n v="78306"/>
        <n v="266834"/>
        <n v="471279"/>
        <n v="32804"/>
        <n v="200182"/>
        <n v="495566"/>
        <n v="2546"/>
        <n v="742533"/>
        <n v="931219"/>
        <n v="354933"/>
        <n v="955514"/>
        <n v="63708"/>
        <n v="560684"/>
        <n v="422739"/>
        <n v="583586"/>
        <n v="106644"/>
        <n v="272501"/>
        <n v="145976"/>
        <n v="369513"/>
        <n v="213333"/>
        <n v="776393"/>
        <n v="876599"/>
        <n v="486230"/>
        <n v="146297"/>
        <n v="146414"/>
        <n v="693370"/>
        <n v="139326"/>
        <n v="48023"/>
        <n v="37181"/>
        <n v="216697"/>
        <n v="152214"/>
        <n v="271948"/>
        <n v="554265"/>
        <n v="76355"/>
        <n v="230077"/>
        <n v="134517"/>
        <n v="182563"/>
        <n v="514316"/>
        <n v="217120"/>
        <n v="904700"/>
        <n v="975574"/>
        <n v="76042"/>
        <n v="1093740"/>
        <n v="3115"/>
        <n v="693762"/>
        <n v="68694"/>
        <n v="56441"/>
        <n v="20286"/>
        <n v="613027"/>
        <n v="479699"/>
        <n v="1084712"/>
        <n v="270669"/>
        <n v="136431"/>
        <n v="567873"/>
        <n v="973029"/>
        <n v="531842"/>
        <n v="22310"/>
        <n v="102786"/>
        <n v="1106442"/>
        <n v="73484"/>
        <n v="2566"/>
        <n v="78771"/>
        <n v="203381"/>
        <n v="533440"/>
        <n v="718838"/>
        <n v="39747"/>
        <n v="6315"/>
        <n v="2574"/>
        <n v="23728"/>
        <n v="78839"/>
        <n v="230144"/>
        <n v="534650"/>
        <n v="166641"/>
        <n v="18218"/>
        <n v="294542"/>
        <n v="101625"/>
        <n v="30414"/>
        <n v="55234"/>
        <n v="132945"/>
        <n v="2575"/>
        <n v="6386"/>
        <n v="6208"/>
        <n v="120779"/>
        <n v="5193"/>
        <n v="666126"/>
        <n v="116728"/>
        <n v="10914"/>
        <n v="203436"/>
        <n v="166647"/>
        <n v="261819"/>
        <n v="21402"/>
        <n v="268054"/>
        <n v="2576"/>
        <n v="97718"/>
        <n v="816725"/>
        <n v="55549"/>
        <n v="215658"/>
        <n v="306004"/>
        <n v="45704"/>
        <n v="139603"/>
        <n v="351430"/>
        <n v="136736"/>
        <n v="518440"/>
        <n v="566732"/>
        <n v="117380"/>
        <n v="160833"/>
        <n v="698140"/>
        <n v="441044"/>
        <n v="303730"/>
        <n v="46394"/>
        <n v="18066"/>
        <n v="473775"/>
        <n v="1021676"/>
        <n v="20339"/>
        <n v="22738"/>
        <n v="398709"/>
        <n v="68563"/>
        <n v="558226"/>
        <n v="251831"/>
        <n v="825406"/>
        <n v="2577"/>
        <n v="686349"/>
        <n v="158937"/>
        <n v="37373"/>
        <n v="106217"/>
        <n v="63370"/>
        <n v="34026"/>
        <n v="78600"/>
        <n v="2579"/>
        <n v="670156"/>
        <n v="936543"/>
        <n v="289475"/>
        <n v="1022352"/>
        <n v="1069597"/>
        <n v="254491"/>
        <n v="18863"/>
        <n v="33643"/>
        <n v="245486"/>
        <n v="788876"/>
        <n v="323810"/>
        <n v="247838"/>
        <n v="255194"/>
        <n v="547107"/>
        <n v="11321"/>
        <n v="2582"/>
        <n v="11622"/>
        <n v="271552"/>
        <n v="506633"/>
        <n v="245726"/>
        <n v="156352"/>
        <n v="427381"/>
        <n v="183035"/>
        <n v="2591"/>
        <n v="368326"/>
        <n v="244101"/>
        <n v="82249"/>
        <n v="1066376"/>
        <n v="66019"/>
        <n v="836823"/>
        <n v="168239"/>
        <n v="800143"/>
        <n v="172830"/>
        <n v="665543"/>
        <n v="26526"/>
        <n v="705959"/>
        <n v="402324"/>
        <n v="551608"/>
        <n v="214306"/>
        <n v="424684"/>
        <n v="25835"/>
        <n v="2589"/>
        <n v="1056737"/>
        <n v="850029"/>
        <n v="338909"/>
        <n v="587577"/>
        <n v="225451"/>
        <n v="157250"/>
        <n v="764967"/>
        <n v="275369"/>
        <n v="277052"/>
        <n v="106838"/>
        <n v="443615"/>
        <n v="2590"/>
        <n v="2587"/>
        <n v="22467"/>
        <n v="275473"/>
        <n v="727807"/>
        <n v="147027"/>
        <n v="76624"/>
        <n v="342698"/>
        <n v="864946"/>
        <n v="252270"/>
        <n v="220152"/>
        <n v="679429"/>
        <n v="461092"/>
        <n v="76739"/>
        <n v="910456"/>
        <n v="235132"/>
        <n v="538505"/>
        <n v="125100"/>
        <n v="780396"/>
        <n v="55260"/>
        <n v="25298"/>
        <n v="971878"/>
        <n v="399035"/>
        <n v="6071"/>
        <n v="778927"/>
        <n v="244192"/>
        <n v="179357"/>
        <n v="23451"/>
        <n v="28363"/>
        <n v="145936"/>
        <n v="69997"/>
        <n v="740314"/>
        <n v="105819"/>
        <n v="174821"/>
        <n v="433533"/>
        <n v="108353"/>
        <n v="163365"/>
        <n v="162910"/>
        <n v="10462"/>
        <n v="2588"/>
        <n v="25063"/>
        <n v="787608"/>
        <n v="159726"/>
        <n v="965059"/>
        <n v="313359"/>
        <n v="209619"/>
        <n v="2594"/>
        <n v="867924"/>
        <n v="1024833"/>
        <n v="112820"/>
        <n v="890520"/>
        <n v="76614"/>
        <n v="858170"/>
        <n v="708501"/>
        <n v="532515"/>
        <n v="957655"/>
        <n v="694501"/>
        <n v="683115"/>
        <n v="741932"/>
        <n v="185103"/>
        <n v="11648"/>
        <n v="877922"/>
        <n v="160967"/>
        <n v="19314"/>
        <n v="2592"/>
        <n v="356630"/>
        <n v="323988"/>
        <n v="611717"/>
        <n v="629969"/>
        <n v="292805"/>
        <n v="140690"/>
        <n v="253375"/>
        <n v="1105149"/>
        <n v="35658"/>
        <n v="101673"/>
        <n v="76217"/>
        <n v="285982"/>
        <n v="157645"/>
        <n v="2593"/>
        <n v="724179"/>
        <n v="969056"/>
        <n v="200205"/>
        <n v="388210"/>
        <n v="635136"/>
        <n v="908248"/>
        <n v="537061"/>
        <n v="19908"/>
        <n v="780251"/>
        <n v="10431"/>
        <n v="676555"/>
        <n v="714305"/>
        <n v="287946"/>
        <n v="190182"/>
        <n v="201767"/>
        <n v="486406"/>
        <n v="1100350"/>
        <n v="89890"/>
        <n v="51103"/>
        <n v="2603"/>
        <n v="55524"/>
        <n v="803871"/>
        <n v="564103"/>
        <n v="578305"/>
        <n v="366548"/>
        <n v="138238"/>
        <n v="145186"/>
        <n v="2605"/>
        <n v="581309"/>
        <n v="578650"/>
        <n v="576034"/>
        <n v="282429"/>
        <n v="568029"/>
        <n v="353793"/>
        <n v="111196"/>
        <n v="202214"/>
        <n v="707875"/>
        <n v="270945"/>
        <n v="360953"/>
        <n v="570436"/>
        <n v="262037"/>
        <n v="198300"/>
        <n v="629925"/>
        <n v="563451"/>
        <n v="122302"/>
        <n v="269511"/>
        <n v="67042"/>
        <n v="2599"/>
        <n v="2608"/>
        <n v="238413"/>
        <n v="219443"/>
        <n v="825766"/>
        <n v="27220"/>
        <n v="169725"/>
        <n v="825405"/>
        <n v="261451"/>
        <n v="107942"/>
        <n v="472658"/>
        <n v="588517"/>
        <n v="247740"/>
        <n v="493912"/>
        <n v="729951"/>
        <n v="684123"/>
        <n v="367136"/>
        <n v="972811"/>
        <n v="601023"/>
        <n v="651460"/>
        <n v="436879"/>
        <n v="44779"/>
        <n v="2607"/>
        <n v="822696"/>
        <n v="146521"/>
        <n v="398900"/>
        <n v="2641"/>
        <n v="222462"/>
        <n v="303425"/>
        <n v="27735"/>
        <n v="42876"/>
        <n v="268240"/>
        <n v="1047686"/>
        <n v="198646"/>
        <n v="62990"/>
        <n v="715147"/>
        <n v="269314"/>
        <n v="610652"/>
        <n v="111950"/>
        <n v="114493"/>
        <n v="534002"/>
        <n v="1122053"/>
        <n v="353323"/>
        <n v="480578"/>
        <n v="316019"/>
        <n v="41848"/>
        <n v="2646"/>
        <n v="440299"/>
        <n v="41349"/>
        <n v="274309"/>
        <n v="348942"/>
        <n v="8136"/>
        <n v="2647"/>
        <n v="261505"/>
        <n v="906162"/>
        <n v="125881"/>
        <n v="1034319"/>
        <n v="483971"/>
        <n v="160898"/>
        <n v="124571"/>
        <n v="180182"/>
        <n v="269240"/>
        <n v="389714"/>
        <n v="1112031"/>
        <n v="20321"/>
        <n v="81821"/>
        <n v="185406"/>
        <n v="375324"/>
        <n v="202793"/>
        <n v="205841"/>
        <n v="795687"/>
        <n v="853320"/>
        <n v="906155"/>
        <n v="440481"/>
        <n v="106964"/>
        <n v="129196"/>
        <n v="81914"/>
        <n v="76177"/>
        <n v="674133"/>
        <n v="183604"/>
        <n v="187025"/>
        <n v="8164"/>
        <n v="129570"/>
        <n v="597713"/>
        <n v="105673"/>
        <n v="862501"/>
        <n v="952261"/>
        <n v="269944"/>
        <n v="459800"/>
        <n v="13229"/>
        <n v="617797"/>
        <n v="2997"/>
        <n v="731062"/>
        <n v="455403"/>
        <n v="472520"/>
        <n v="225533"/>
        <n v="937257"/>
        <n v="368414"/>
        <n v="1088008"/>
        <n v="541869"/>
        <n v="64086"/>
        <n v="2660"/>
        <n v="151203"/>
        <n v="884316"/>
        <n v="377440"/>
        <n v="649982"/>
        <n v="182758"/>
        <n v="486350"/>
        <n v="942727"/>
        <n v="1120343"/>
        <n v="464855"/>
        <n v="439005"/>
        <n v="164656"/>
        <n v="225489"/>
        <n v="53544"/>
        <n v="10279"/>
        <n v="2661"/>
        <n v="1048052"/>
        <n v="2663"/>
        <n v="427775"/>
        <n v="1045459"/>
        <n v="244284"/>
        <n v="466354"/>
        <n v="86352"/>
        <n v="345931"/>
        <n v="50905"/>
        <n v="334504"/>
        <n v="2662"/>
        <n v="345940"/>
        <n v="12590"/>
        <n v="2667"/>
        <n v="359564"/>
        <n v="162097"/>
        <n v="865663"/>
        <n v="1041318"/>
        <n v="296690"/>
        <n v="13011"/>
        <n v="649820"/>
        <n v="333779"/>
        <n v="51243"/>
        <n v="530279"/>
        <n v="292931"/>
        <n v="43389"/>
        <n v="137077"/>
        <n v="1002278"/>
        <n v="65048"/>
        <n v="254576"/>
        <n v="734405"/>
        <n v="342038"/>
        <n v="827912"/>
        <n v="274451"/>
        <n v="52619"/>
        <n v="29173"/>
        <n v="518744"/>
        <n v="357550"/>
        <n v="73296"/>
        <n v="2666"/>
        <n v="1041100"/>
        <n v="833574"/>
        <n v="161398"/>
        <n v="213123"/>
        <n v="30630"/>
        <n v="776613"/>
        <n v="79867"/>
        <n v="833047"/>
        <n v="2670"/>
        <n v="3149"/>
        <n v="870840"/>
        <n v="297946"/>
        <n v="1084758"/>
        <n v="405878"/>
        <n v="79030"/>
        <n v="29900"/>
        <n v="433998"/>
        <n v="635788"/>
        <n v="3148"/>
        <n v="18539"/>
        <n v="646447"/>
        <n v="45490"/>
        <n v="391296"/>
        <n v="6000"/>
        <n v="257805"/>
        <n v="230369"/>
        <n v="150390"/>
        <n v="244248"/>
        <n v="11032"/>
        <n v="94831"/>
        <n v="999633"/>
        <n v="156633"/>
        <n v="456738"/>
        <n v="619654"/>
        <n v="488740"/>
        <n v="276400"/>
        <n v="2671"/>
        <n v="907074"/>
        <n v="217615"/>
        <n v="682022"/>
        <n v="708943"/>
        <n v="120082"/>
        <n v="383652"/>
        <n v="477016"/>
        <n v="791293"/>
        <n v="863938"/>
        <n v="151778"/>
        <n v="286119"/>
        <n v="1051205"/>
        <n v="54954"/>
        <n v="971038"/>
        <n v="495199"/>
        <n v="3147"/>
        <n v="2805"/>
        <n v="521309"/>
        <n v="968049"/>
        <n v="253378"/>
        <n v="150473"/>
        <n v="960218"/>
        <n v="12747"/>
        <n v="700564"/>
        <n v="472709"/>
        <n v="60862"/>
        <n v="54966"/>
        <n v="401075"/>
        <n v="10795"/>
        <n v="258553"/>
        <n v="508708"/>
        <n v="2807"/>
        <n v="788113"/>
        <n v="266241"/>
        <n v="1077735"/>
        <n v="80205"/>
        <n v="739159"/>
        <n v="63995"/>
        <n v="443610"/>
        <n v="29129"/>
        <n v="389538"/>
        <n v="410689"/>
        <n v="344550"/>
        <n v="815548"/>
        <n v="659645"/>
        <n v="2806"/>
        <n v="494047"/>
        <n v="45787"/>
        <n v="966305"/>
        <n v="338996"/>
        <n v="2678"/>
        <n v="101383"/>
        <n v="18023"/>
        <n v="529441"/>
        <n v="2680"/>
        <n v="709402"/>
        <n v="579123"/>
        <n v="77594"/>
        <n v="136570"/>
        <n v="73827"/>
        <n v="22378"/>
        <n v="501928"/>
        <n v="57415"/>
        <n v="52820"/>
        <n v="215845"/>
        <n v="178802"/>
        <n v="1080747"/>
        <n v="314116"/>
        <n v="927049"/>
        <n v="2681"/>
        <n v="1094740"/>
        <n v="487652"/>
        <n v="907099"/>
        <n v="568955"/>
        <n v="1053435"/>
        <n v="549139"/>
        <n v="124027"/>
        <n v="605664"/>
        <n v="794193"/>
        <n v="181445"/>
        <n v="77944"/>
        <n v="334940"/>
        <n v="40138"/>
        <n v="30702"/>
        <n v="2686"/>
        <n v="350705"/>
        <n v="23264"/>
        <n v="299234"/>
        <n v="366889"/>
        <n v="233944"/>
        <n v="152194"/>
        <n v="2687"/>
        <n v="25352"/>
        <n v="317312"/>
        <n v="149915"/>
        <n v="28467"/>
        <n v="45822"/>
        <n v="173065"/>
        <n v="976016"/>
        <n v="554196"/>
        <n v="290592"/>
        <n v="2685"/>
        <n v="69266"/>
        <n v="5173"/>
        <n v="116283"/>
        <n v="604131"/>
        <n v="248852"/>
        <n v="292945"/>
        <n v="2684"/>
        <n v="486240"/>
        <n v="50517"/>
        <n v="254388"/>
        <n v="323531"/>
        <n v="2683"/>
        <n v="335284"/>
        <n v="293312"/>
        <n v="26554"/>
        <n v="20048"/>
        <n v="102868"/>
        <n v="1030601"/>
        <n v="21799"/>
        <n v="20805"/>
        <n v="706329"/>
        <n v="726544"/>
        <n v="56983"/>
        <n v="624375"/>
        <n v="472010"/>
        <n v="17833"/>
        <n v="537051"/>
        <n v="994723"/>
        <n v="166390"/>
        <n v="17053"/>
        <n v="746148"/>
        <n v="603599"/>
        <n v="55949"/>
        <n v="166261"/>
        <n v="524259"/>
        <n v="263728"/>
        <n v="249044"/>
        <n v="368051"/>
        <n v="73102"/>
        <n v="1034051"/>
        <n v="139622"/>
        <n v="721460"/>
        <n v="160241"/>
        <n v="547312"/>
        <n v="2722"/>
        <n v="120374"/>
        <n v="403318"/>
        <n v="8615"/>
        <n v="107755"/>
        <n v="9992"/>
        <n v="589899"/>
        <n v="67640"/>
        <n v="96982"/>
        <n v="20035"/>
        <n v="1009873"/>
        <n v="495152"/>
        <n v="143099"/>
        <n v="12091"/>
        <n v="429414"/>
        <n v="70583"/>
        <n v="402859"/>
        <n v="56960"/>
        <n v="476473"/>
        <n v="671133"/>
        <n v="598917"/>
        <n v="1121668"/>
        <n v="403705"/>
        <n v="338990"/>
        <n v="163348"/>
        <n v="420636"/>
        <n v="339006"/>
        <n v="763534"/>
        <n v="488773"/>
        <n v="561999"/>
        <n v="610656"/>
        <n v="341197"/>
        <n v="135131"/>
        <n v="145018"/>
        <n v="205609"/>
        <n v="254467"/>
        <n v="7297"/>
        <n v="2690"/>
        <n v="391081"/>
        <n v="663557"/>
        <n v="6143"/>
        <n v="198430"/>
        <n v="201808"/>
        <n v="1129310"/>
        <n v="106637"/>
        <n v="440058"/>
        <n v="1071084"/>
        <n v="215847"/>
        <n v="267762"/>
        <n v="254501"/>
        <n v="1034349"/>
        <n v="18247"/>
        <n v="69081"/>
        <n v="472616"/>
        <n v="33985"/>
        <n v="132609"/>
        <n v="816446"/>
        <n v="325456"/>
        <n v="86852"/>
        <n v="51967"/>
        <n v="648853"/>
        <n v="76125"/>
        <n v="26024"/>
        <n v="226318"/>
        <n v="103981"/>
        <n v="369173"/>
        <n v="198074"/>
        <n v="48926"/>
        <n v="375913"/>
        <n v="307336"/>
        <n v="792158"/>
        <n v="631931"/>
        <n v="265440"/>
        <n v="740365"/>
        <n v="1046172"/>
        <n v="809674"/>
        <n v="713568"/>
        <n v="103653"/>
        <n v="307162"/>
        <n v="97788"/>
        <n v="1041997"/>
        <n v="549926"/>
        <n v="28155"/>
        <n v="359165"/>
        <n v="267819"/>
        <n v="155549"/>
        <n v="76683"/>
        <n v="63205"/>
        <n v="159720"/>
        <n v="154084"/>
        <n v="6634"/>
        <n v="228058"/>
        <n v="437974"/>
        <n v="952625"/>
        <n v="124493"/>
        <n v="1034132"/>
        <n v="702290"/>
        <n v="366419"/>
        <n v="606987"/>
        <n v="610984"/>
        <n v="2691"/>
        <n v="502788"/>
        <n v="162437"/>
        <n v="747269"/>
        <n v="928819"/>
        <n v="2692"/>
        <n v="742242"/>
        <n v="206098"/>
        <n v="62685"/>
        <n v="226920"/>
        <n v="121797"/>
        <n v="2712"/>
        <n v="23967"/>
        <n v="472664"/>
        <n v="87261"/>
        <n v="972857"/>
        <n v="343620"/>
        <n v="957046"/>
        <n v="423814"/>
        <n v="8265"/>
        <n v="57643"/>
        <n v="66234"/>
        <n v="19626"/>
        <n v="2713"/>
        <n v="298400"/>
        <n v="568213"/>
        <n v="131358"/>
        <n v="1039675"/>
        <n v="383664"/>
        <n v="854872"/>
        <n v="64795"/>
        <n v="30107"/>
        <n v="179152"/>
        <n v="39211"/>
        <n v="738651"/>
        <n v="1002941"/>
        <n v="494223"/>
        <n v="368803"/>
        <n v="66998"/>
        <n v="1103690"/>
        <n v="440332"/>
        <n v="949671"/>
        <n v="22643"/>
        <n v="117030"/>
        <n v="218182"/>
        <n v="23918"/>
        <n v="101200"/>
        <n v="64674"/>
        <n v="11119"/>
        <n v="134364"/>
        <n v="447453"/>
        <n v="26587"/>
        <n v="726630"/>
        <n v="398840"/>
        <n v="75022"/>
        <n v="2711"/>
        <n v="268958"/>
        <n v="292251"/>
        <n v="46010"/>
        <n v="163549"/>
        <n v="884704"/>
        <n v="341575"/>
        <n v="863549"/>
        <n v="2714"/>
        <n v="41606"/>
        <n v="84199"/>
        <n v="162660"/>
        <n v="3227"/>
        <n v="1046546"/>
        <n v="130994"/>
        <n v="761121"/>
        <n v="768604"/>
        <n v="556138"/>
        <n v="281660"/>
        <n v="182522"/>
        <n v="360553"/>
        <n v="762031"/>
        <n v="187805"/>
        <n v="123178"/>
        <n v="433913"/>
        <n v="663117"/>
        <n v="679926"/>
        <n v="350441"/>
        <n v="608793"/>
        <n v="2727"/>
        <n v="681157"/>
        <n v="521644"/>
        <n v="708936"/>
        <n v="14236"/>
        <n v="7505"/>
        <n v="436777"/>
        <n v="84011"/>
        <n v="64073"/>
        <n v="783048"/>
        <n v="871282"/>
        <n v="303675"/>
        <n v="2726"/>
        <n v="74814"/>
        <n v="78148"/>
        <n v="2728"/>
        <n v="839744"/>
        <n v="46071"/>
        <n v="21576"/>
        <n v="951576"/>
        <n v="67834"/>
        <n v="169373"/>
        <n v="411624"/>
        <n v="166866"/>
        <n v="350417"/>
        <n v="286295"/>
        <n v="140401"/>
        <n v="104256"/>
        <n v="422411"/>
        <n v="299153"/>
        <n v="2734"/>
        <n v="480130"/>
        <n v="316039"/>
        <n v="1009959"/>
        <n v="192423"/>
        <n v="995676"/>
        <n v="1016100"/>
        <n v="533527"/>
        <n v="509239"/>
        <n v="817153"/>
        <n v="7434"/>
        <n v="493771"/>
        <n v="244148"/>
        <n v="662661"/>
        <n v="25115"/>
        <n v="286678"/>
        <n v="206744"/>
        <n v="593079"/>
        <n v="274828"/>
        <n v="6018"/>
        <n v="117724"/>
        <n v="33677"/>
        <n v="2735"/>
        <n v="22502"/>
        <n v="949707"/>
        <n v="630723"/>
        <n v="191685"/>
        <n v="6197"/>
        <n v="239218"/>
        <n v="695102"/>
        <n v="924788"/>
        <n v="20565"/>
        <n v="2732"/>
        <n v="398730"/>
        <n v="208916"/>
        <n v="93099"/>
        <n v="337172"/>
        <n v="75898"/>
        <n v="415480"/>
        <n v="550895"/>
        <n v="179297"/>
        <n v="704088"/>
        <n v="1129429"/>
        <n v="557009"/>
        <n v="2733"/>
        <n v="577791"/>
        <n v="92744"/>
        <n v="340586"/>
        <n v="707719"/>
        <n v="339398"/>
        <n v="1068403"/>
        <n v="2731"/>
        <n v="45161"/>
        <n v="841214"/>
        <n v="358088"/>
        <n v="750322"/>
        <n v="353924"/>
        <n v="345491"/>
        <n v="382262"/>
        <n v="359682"/>
        <n v="840313"/>
        <n v="460744"/>
        <n v="1078424"/>
        <n v="416855"/>
        <n v="22907"/>
        <n v="33600"/>
        <n v="904519"/>
        <n v="651808"/>
        <n v="784700"/>
        <n v="1053500"/>
        <n v="2730"/>
        <n v="737608"/>
        <n v="1041817"/>
        <n v="929756"/>
        <n v="752314"/>
        <n v="317351"/>
        <n v="398952"/>
        <n v="495663"/>
        <n v="962393"/>
        <n v="328486"/>
        <n v="355794"/>
        <n v="443944"/>
        <n v="576397"/>
        <n v="23778"/>
        <n v="10747"/>
        <n v="1058426"/>
        <n v="66488"/>
        <n v="31517"/>
        <n v="652260"/>
        <n v="507096"/>
        <n v="271714"/>
        <n v="569138"/>
        <n v="408619"/>
        <n v="43400"/>
        <n v="874127"/>
        <n v="8804"/>
        <n v="538627"/>
        <n v="417754"/>
        <n v="379922"/>
        <n v="40921"/>
        <n v="246513"/>
        <n v="366280"/>
        <n v="798724"/>
        <n v="567822"/>
        <n v="202645"/>
        <n v="795823"/>
        <n v="295614"/>
        <n v="1020434"/>
        <n v="558947"/>
        <n v="1092582"/>
        <n v="688000"/>
        <n v="671187"/>
        <n v="28100"/>
        <n v="79012"/>
        <n v="754074"/>
        <n v="554942"/>
        <n v="208085"/>
        <n v="44386"/>
        <n v="273818"/>
        <n v="283232"/>
        <n v="2736"/>
        <n v="331839"/>
        <n v="2743"/>
        <n v="523994"/>
        <n v="182934"/>
        <n v="528929"/>
        <n v="162189"/>
        <n v="65204"/>
        <n v="577802"/>
        <n v="78236"/>
        <n v="430447"/>
        <n v="913488"/>
        <n v="726810"/>
        <n v="314279"/>
        <n v="52463"/>
        <n v="145336"/>
        <n v="64255"/>
        <n v="532969"/>
        <n v="20916"/>
        <n v="486928"/>
        <n v="340745"/>
        <n v="259594"/>
        <n v="185485"/>
        <n v="2745"/>
        <n v="640003"/>
        <n v="869003"/>
        <n v="218722"/>
        <n v="81628"/>
        <n v="362704"/>
        <n v="267867"/>
        <n v="748965"/>
        <n v="145540"/>
        <n v="2741"/>
        <n v="1050336"/>
        <n v="722468"/>
        <n v="48315"/>
        <n v="346583"/>
        <n v="32516"/>
        <n v="162442"/>
        <n v="596523"/>
        <n v="106174"/>
        <n v="383542"/>
        <n v="1040473"/>
        <n v="180321"/>
        <n v="6570"/>
        <n v="86944"/>
        <n v="120424"/>
        <n v="483720"/>
        <n v="360756"/>
        <n v="22448"/>
        <n v="141723"/>
        <n v="1015690"/>
        <n v="487861"/>
        <n v="21896"/>
        <n v="995658"/>
        <n v="18549"/>
        <n v="11674"/>
        <n v="618199"/>
        <n v="219382"/>
        <n v="345110"/>
        <n v="705444"/>
        <n v="903051"/>
        <n v="19014"/>
        <n v="1120369"/>
        <n v="31990"/>
        <n v="2739"/>
        <n v="230304"/>
        <n v="1115962"/>
        <n v="48358"/>
        <n v="163467"/>
        <n v="222738"/>
        <n v="209322"/>
        <n v="465713"/>
        <n v="3315"/>
        <n v="365580"/>
        <n v="322744"/>
        <n v="26924"/>
        <n v="623877"/>
        <n v="180117"/>
        <n v="5394"/>
        <n v="178419"/>
        <n v="526208"/>
        <n v="268340"/>
        <n v="758233"/>
        <n v="547294"/>
        <n v="634257"/>
        <n v="158993"/>
        <n v="8469"/>
        <n v="31955"/>
        <n v="948812"/>
        <n v="246310"/>
        <n v="972833"/>
        <n v="577766"/>
        <n v="62302"/>
        <n v="457360"/>
        <n v="64378"/>
        <n v="841274"/>
        <n v="7821"/>
        <n v="669240"/>
        <n v="803416"/>
        <n v="1061690"/>
        <n v="66738"/>
        <n v="623327"/>
        <n v="20271"/>
        <n v="24089"/>
        <n v="67527"/>
        <n v="40845"/>
        <n v="512184"/>
        <n v="51749"/>
        <n v="904674"/>
        <n v="703456"/>
        <n v="518099"/>
        <n v="630022"/>
        <n v="84534"/>
        <n v="474666"/>
        <n v="631932"/>
        <n v="470066"/>
        <n v="949561"/>
        <n v="900600"/>
        <n v="975469"/>
        <n v="1115191"/>
        <n v="244784"/>
        <n v="404666"/>
        <n v="2758"/>
        <n v="182179"/>
        <n v="3165"/>
        <n v="104918"/>
        <n v="691217"/>
        <n v="347190"/>
        <n v="3164"/>
        <n v="116011"/>
        <n v="467747"/>
        <n v="67717"/>
        <n v="201747"/>
        <n v="867707"/>
        <n v="71759"/>
        <n v="825254"/>
        <n v="1052160"/>
        <n v="824360"/>
        <n v="423884"/>
        <n v="1002358"/>
        <n v="493299"/>
        <n v="176135"/>
        <n v="456559"/>
        <n v="459779"/>
        <n v="484842"/>
        <n v="466054"/>
        <n v="633932"/>
        <n v="348296"/>
        <n v="784264"/>
        <n v="581640"/>
        <n v="443783"/>
        <n v="79430"/>
        <n v="116799"/>
        <n v="78246"/>
        <n v="17835"/>
        <n v="974515"/>
        <n v="188540"/>
        <n v="27803"/>
        <n v="22839"/>
        <n v="106265"/>
        <n v="292581"/>
        <n v="2765"/>
        <n v="254130"/>
        <n v="103549"/>
        <n v="320557"/>
        <n v="69322"/>
        <n v="293195"/>
        <n v="10493"/>
        <n v="2771"/>
        <n v="1081664"/>
        <n v="815584"/>
        <n v="364285"/>
        <n v="224175"/>
        <n v="54515"/>
        <n v="137882"/>
        <n v="342267"/>
        <n v="1009967"/>
        <n v="102052"/>
        <n v="1026324"/>
        <n v="87016"/>
        <n v="41061"/>
        <n v="218530"/>
        <n v="25144"/>
        <n v="243405"/>
        <n v="866704"/>
        <n v="2770"/>
        <n v="5539"/>
        <n v="654201"/>
        <n v="548550"/>
        <n v="22548"/>
        <n v="927916"/>
        <n v="90036"/>
        <n v="596077"/>
        <n v="430582"/>
        <n v="167612"/>
        <n v="174823"/>
        <n v="739472"/>
        <n v="11241"/>
        <n v="601080"/>
        <n v="243377"/>
        <n v="2769"/>
        <n v="460941"/>
        <n v="23197"/>
        <n v="255442"/>
        <n v="181893"/>
        <n v="142542"/>
        <n v="969214"/>
        <n v="466653"/>
        <n v="69494"/>
        <n v="25365"/>
        <n v="293421"/>
        <n v="328431"/>
        <n v="297846"/>
        <n v="2774"/>
        <n v="21843"/>
        <n v="247245"/>
        <n v="751052"/>
        <n v="94369"/>
        <n v="3090"/>
        <n v="455718"/>
        <n v="2785"/>
        <n v="854706"/>
        <n v="20326"/>
        <n v="149109"/>
        <n v="492737"/>
        <n v="117259"/>
        <n v="23610"/>
        <n v="26106"/>
        <n v="430432"/>
        <n v="307061"/>
        <n v="195561"/>
        <n v="725624"/>
        <n v="83900"/>
        <n v="124885"/>
        <n v="164587"/>
        <n v="333540"/>
        <n v="23384"/>
        <n v="372210"/>
        <n v="21790"/>
        <n v="867589"/>
        <n v="218312"/>
        <n v="929715"/>
        <n v="2799"/>
        <n v="27485"/>
        <n v="53134"/>
        <n v="27371"/>
        <n v="238365"/>
        <n v="439199"/>
        <n v="216079"/>
        <n v="67870"/>
        <n v="2796"/>
        <n v="478564"/>
        <n v="6975"/>
        <n v="19819"/>
        <n v="1113834"/>
        <n v="541389"/>
        <n v="795822"/>
        <n v="128795"/>
        <n v="168129"/>
        <n v="865360"/>
        <n v="569316"/>
        <n v="298096"/>
        <n v="745159"/>
        <n v="619371"/>
        <n v="976600"/>
        <n v="105566"/>
        <n v="440571"/>
        <n v="2797"/>
        <n v="44250"/>
        <n v="182521"/>
        <n v="18815"/>
        <n v="823021"/>
        <n v="2798"/>
        <n v="764475"/>
        <n v="34395"/>
        <n v="666584"/>
        <n v="751633"/>
        <n v="158536"/>
        <n v="2808"/>
        <n v="7464"/>
        <n v="104705"/>
        <n v="214025"/>
        <n v="56004"/>
        <n v="542337"/>
        <n v="268256"/>
        <n v="58961"/>
        <n v="694342"/>
        <n v="401104"/>
        <n v="292849"/>
        <n v="153306"/>
        <n v="20448"/>
        <n v="257116"/>
        <n v="1021588"/>
        <n v="570160"/>
        <n v="724073"/>
        <n v="763555"/>
        <n v="213745"/>
        <n v="2816"/>
        <n v="166885"/>
        <n v="1033627"/>
        <n v="40684"/>
        <n v="234713"/>
        <n v="431488"/>
        <n v="1016469"/>
        <n v="170798"/>
        <n v="59424"/>
        <n v="357984"/>
        <n v="77539"/>
        <n v="605994"/>
        <n v="221147"/>
        <n v="824102"/>
        <n v="589792"/>
        <n v="2814"/>
        <n v="933811"/>
        <n v="408724"/>
        <n v="775520"/>
        <n v="122539"/>
        <n v="203088"/>
        <n v="298038"/>
        <n v="312898"/>
        <n v="720017"/>
        <n v="2821"/>
        <n v="25577"/>
        <n v="723693"/>
        <n v="533608"/>
        <n v="112337"/>
        <n v="129761"/>
        <n v="851517"/>
        <n v="1103768"/>
        <n v="25998"/>
        <n v="160302"/>
        <n v="265142"/>
        <n v="665654"/>
        <n v="2827"/>
        <n v="213000"/>
        <n v="892680"/>
        <n v="2828"/>
        <n v="248560"/>
        <n v="117569"/>
        <n v="334876"/>
        <n v="5709"/>
        <n v="847770"/>
        <n v="252566"/>
        <n v="387338"/>
        <n v="504189"/>
        <n v="104810"/>
        <n v="538894"/>
        <n v="316008"/>
        <n v="588588"/>
        <n v="2829"/>
        <n v="302863"/>
        <n v="142130"/>
        <n v="109449"/>
        <n v="486113"/>
        <n v="117391"/>
        <n v="720441"/>
        <n v="909732"/>
        <n v="1079096"/>
        <n v="460519"/>
        <n v="392230"/>
        <n v="208972"/>
        <n v="46753"/>
        <n v="23587"/>
        <n v="748980"/>
        <n v="1118861"/>
        <n v="2838"/>
        <n v="533455"/>
        <n v="45405"/>
        <n v="2840"/>
        <n v="77390"/>
        <n v="75000"/>
        <n v="826261"/>
        <n v="719785"/>
        <n v="145183"/>
        <n v="602448"/>
        <n v="577570"/>
        <n v="347834"/>
        <n v="870997"/>
        <n v="817025"/>
        <n v="730194"/>
        <n v="987451"/>
        <n v="54730"/>
        <n v="18033"/>
        <n v="296937"/>
        <n v="8983"/>
        <n v="217499"/>
        <n v="330492"/>
        <n v="263641"/>
        <n v="352817"/>
        <n v="155520"/>
        <n v="76838"/>
        <n v="709796"/>
        <n v="137429"/>
        <n v="192378"/>
        <n v="17662"/>
        <n v="288149"/>
        <n v="258002"/>
        <n v="185399"/>
        <n v="566921"/>
        <n v="193935"/>
        <n v="2841"/>
        <n v="2857"/>
        <n v="106452"/>
        <n v="43405"/>
        <n v="445705"/>
        <n v="2866"/>
        <n v="12988"/>
        <n v="102961"/>
        <n v="934213"/>
        <n v="106864"/>
        <n v="523919"/>
        <n v="441198"/>
        <n v="584060"/>
        <n v="552940"/>
        <n v="84103"/>
        <n v="665048"/>
        <n v="2868"/>
        <n v="622815"/>
        <n v="94485"/>
        <n v="77970"/>
        <n v="583759"/>
        <n v="121609"/>
        <n v="2869"/>
        <n v="21780"/>
        <n v="882465"/>
        <n v="10429"/>
        <n v="932609"/>
        <n v="302627"/>
        <n v="286841"/>
        <n v="102526"/>
        <n v="855585"/>
        <n v="2875"/>
        <n v="296072"/>
        <n v="107283"/>
        <n v="5680"/>
        <n v="401336"/>
        <n v="729845"/>
        <n v="529208"/>
        <n v="11150"/>
        <n v="148738"/>
        <n v="1034693"/>
        <n v="831186"/>
        <n v="2874"/>
        <n v="20277"/>
        <n v="19334"/>
        <n v="492732"/>
        <n v="18167"/>
        <n v="1104460"/>
        <n v="342123"/>
        <n v="25012"/>
        <n v="134851"/>
        <n v="2879"/>
        <n v="589935"/>
        <n v="1102710"/>
        <n v="710138"/>
        <n v="452688"/>
        <n v="327209"/>
        <n v="237851"/>
        <n v="136809"/>
        <n v="6431"/>
        <n v="269037"/>
        <n v="907956"/>
        <n v="339634"/>
        <n v="574876"/>
        <n v="239203"/>
        <n v="374693"/>
        <n v="199819"/>
        <n v="1044738"/>
        <n v="723879"/>
        <n v="66900"/>
        <n v="590457"/>
        <n v="787677"/>
        <n v="594026"/>
        <n v="215238"/>
        <n v="929563"/>
        <n v="371476"/>
        <n v="127956"/>
        <n v="14582"/>
        <n v="909654"/>
        <n v="55776"/>
        <n v="257712"/>
        <n v="78837"/>
        <n v="2878"/>
        <n v="440314"/>
        <n v="730593"/>
        <n v="605293"/>
        <n v="151840"/>
        <n v="344551"/>
        <n v="513422"/>
        <n v="208963"/>
        <n v="652231"/>
        <n v="464616"/>
        <n v="42705"/>
        <n v="487927"/>
        <n v="85640"/>
        <n v="391256"/>
        <n v="209150"/>
        <n v="2877"/>
        <n v="266417"/>
        <n v="54121"/>
        <n v="1022252"/>
        <n v="1123073"/>
        <n v="63669"/>
        <n v="114809"/>
        <n v="870596"/>
        <n v="142659"/>
        <n v="2876"/>
        <n v="368332"/>
        <n v="110808"/>
        <n v="649862"/>
        <n v="716475"/>
        <n v="806358"/>
        <n v="2882"/>
        <n v="905237"/>
        <n v="1076410"/>
        <n v="18022"/>
        <n v="974810"/>
        <n v="945199"/>
        <n v="2880"/>
        <n v="82237"/>
        <n v="84476"/>
        <n v="824267"/>
        <n v="5858"/>
        <n v="983177"/>
        <n v="69420"/>
        <n v="725852"/>
        <n v="203147"/>
        <n v="56105"/>
        <n v="161600"/>
        <n v="267093"/>
        <n v="60543"/>
        <n v="287436"/>
        <n v="724237"/>
        <n v="41811"/>
        <n v="529962"/>
        <n v="516051"/>
        <n v="274163"/>
        <n v="24022"/>
        <n v="270674"/>
        <n v="288086"/>
        <n v="948584"/>
        <n v="549614"/>
        <n v="96045"/>
        <n v="62211"/>
        <n v="147031"/>
        <n v="7472"/>
        <n v="61300"/>
        <n v="435341"/>
        <n v="272408"/>
        <n v="630109"/>
        <n v="713139"/>
        <n v="124902"/>
        <n v="45479"/>
        <n v="211259"/>
        <n v="143215"/>
        <n v="353353"/>
        <n v="123696"/>
        <n v="16972"/>
        <n v="14963"/>
        <n v="471586"/>
        <n v="726685"/>
        <n v="860606"/>
        <n v="374897"/>
        <n v="239290"/>
        <n v="921396"/>
        <n v="2881"/>
        <n v="770793"/>
        <n v="232142"/>
        <n v="102394"/>
        <n v="86918"/>
        <n v="2889"/>
        <n v="870839"/>
        <n v="76821"/>
        <n v="166162"/>
        <n v="827025"/>
        <n v="842254"/>
        <n v="601119"/>
        <n v="814211"/>
        <n v="19996"/>
        <n v="138717"/>
        <n v="353479"/>
        <n v="522687"/>
        <n v="729864"/>
        <n v="527955"/>
        <n v="640697"/>
        <n v="7931"/>
        <n v="80896"/>
        <n v="858963"/>
        <n v="820872"/>
        <n v="199841"/>
        <n v="734686"/>
        <n v="547769"/>
        <n v="287207"/>
        <n v="275524"/>
        <n v="284806"/>
        <n v="2888"/>
        <n v="76989"/>
        <n v="546806"/>
        <n v="384189"/>
        <n v="538540"/>
        <n v="974745"/>
        <n v="2886"/>
        <n v="67530"/>
        <n v="830909"/>
        <n v="209392"/>
        <n v="689658"/>
        <n v="108376"/>
        <n v="5318"/>
        <n v="355068"/>
        <n v="731250"/>
        <n v="583696"/>
        <n v="2885"/>
        <n v="2890"/>
        <n v="36523"/>
        <n v="70953"/>
        <n v="721335"/>
        <n v="76575"/>
        <n v="479996"/>
        <n v="244633"/>
        <n v="722992"/>
        <n v="20511"/>
        <n v="268343"/>
        <n v="644986"/>
        <n v="22075"/>
        <n v="595944"/>
        <n v="775232"/>
        <n v="40836"/>
        <n v="154848"/>
        <n v="2892"/>
        <n v="76224"/>
        <n v="439697"/>
        <n v="245507"/>
        <n v="680352"/>
        <n v="269250"/>
        <n v="373053"/>
        <n v="694337"/>
        <n v="293613"/>
        <n v="541941"/>
        <n v="838504"/>
        <n v="125741"/>
        <n v="382780"/>
        <n v="560219"/>
        <n v="261470"/>
        <n v="408481"/>
        <n v="433373"/>
        <n v="585864"/>
        <n v="383747"/>
        <n v="521269"/>
        <n v="26531"/>
        <n v="953473"/>
        <n v="99717"/>
        <n v="479999"/>
        <n v="187988"/>
        <n v="2894"/>
        <n v="440436"/>
        <n v="137961"/>
        <n v="420134"/>
        <n v="111848"/>
        <n v="8277"/>
        <n v="767383"/>
        <n v="607355"/>
        <n v="190932"/>
        <n v="331388"/>
        <n v="716360"/>
        <n v="372178"/>
        <n v="22431"/>
        <n v="24991"/>
        <n v="400671"/>
        <n v="660349"/>
        <n v="188889"/>
        <n v="809773"/>
        <n v="952232"/>
        <n v="330088"/>
        <n v="654293"/>
        <n v="12859"/>
        <n v="383363"/>
        <n v="222932"/>
        <n v="865508"/>
        <n v="152025"/>
        <n v="487180"/>
        <n v="880597"/>
        <n v="302571"/>
        <n v="1084779"/>
        <n v="519221"/>
        <n v="244107"/>
        <n v="768735"/>
        <n v="596322"/>
        <n v="758453"/>
        <n v="149523"/>
        <n v="601133"/>
        <n v="307213"/>
        <n v="494867"/>
        <n v="56323"/>
        <n v="86665"/>
        <n v="411698"/>
        <n v="1087565"/>
        <n v="478641"/>
        <n v="670081"/>
        <n v="12073"/>
        <n v="244502"/>
        <n v="687604"/>
        <n v="143617"/>
        <n v="853980"/>
        <n v="522478"/>
        <n v="332798"/>
        <n v="64050"/>
        <n v="757045"/>
        <n v="484437"/>
        <n v="865248"/>
        <n v="5247"/>
        <n v="239075"/>
        <n v="282891"/>
        <n v="20984"/>
        <n v="799035"/>
        <n v="628225"/>
        <n v="268678"/>
        <n v="2896"/>
        <n v="2893"/>
        <n v="178661"/>
        <n v="227063"/>
        <n v="716588"/>
        <n v="94609"/>
        <n v="245479"/>
        <n v="100920"/>
        <n v="85782"/>
        <n v="399671"/>
        <n v="286033"/>
        <n v="323006"/>
        <n v="20403"/>
        <n v="229139"/>
        <n v="991716"/>
        <n v="198301"/>
        <n v="879590"/>
        <n v="530278"/>
        <n v="285724"/>
        <n v="421961"/>
        <n v="133329"/>
        <n v="158250"/>
        <n v="243534"/>
        <n v="982589"/>
        <n v="346416"/>
        <n v="50586"/>
        <n v="699602"/>
        <n v="843934"/>
        <n v="147642"/>
        <n v="19851"/>
        <n v="135315"/>
        <n v="220048"/>
        <n v="1089209"/>
        <n v="767358"/>
        <n v="547331"/>
        <n v="707499"/>
        <n v="2900"/>
        <n v="215279"/>
        <n v="118008"/>
        <n v="272697"/>
        <n v="51186"/>
        <n v="146039"/>
        <n v="403586"/>
        <n v="1098765"/>
        <n v="520601"/>
        <n v="346908"/>
        <n v="210029"/>
        <n v="5277"/>
        <n v="2902"/>
        <n v="1098538"/>
        <n v="161434"/>
        <n v="22953"/>
        <n v="1009866"/>
        <n v="26991"/>
        <n v="2901"/>
        <n v="111622"/>
        <n v="870468"/>
        <n v="443375"/>
        <n v="244506"/>
        <n v="310274"/>
        <n v="293176"/>
        <n v="514487"/>
        <n v="1036618"/>
        <n v="688428"/>
        <n v="2957"/>
        <n v="239137"/>
        <n v="82638"/>
        <n v="970683"/>
        <n v="152961"/>
        <n v="10857"/>
        <n v="19655"/>
        <n v="462942"/>
        <n v="158765"/>
        <n v="2905"/>
        <n v="616496"/>
        <n v="123089"/>
        <n v="169966"/>
        <n v="136749"/>
        <n v="859971"/>
        <n v="873333"/>
        <n v="244315"/>
        <n v="894187"/>
        <n v="221374"/>
        <n v="52894"/>
        <n v="245836"/>
        <n v="577307"/>
        <n v="222367"/>
        <n v="2956"/>
        <n v="36932"/>
        <n v="2955"/>
        <n v="325567"/>
        <n v="327025"/>
        <n v="40160"/>
        <n v="651316"/>
        <n v="276543"/>
        <n v="988190"/>
        <n v="520896"/>
        <n v="80589"/>
        <n v="1120203"/>
        <n v="104110"/>
        <n v="340496"/>
        <n v="1016498"/>
        <n v="576265"/>
        <n v="214127"/>
        <n v="729799"/>
        <n v="893798"/>
        <n v="334294"/>
        <n v="1047426"/>
        <n v="537039"/>
        <n v="27547"/>
        <n v="577813"/>
        <n v="70317"/>
        <n v="722220"/>
        <n v="832301"/>
        <n v="474057"/>
        <n v="193416"/>
        <n v="20247"/>
        <n v="864309"/>
        <n v="294267"/>
        <n v="53465"/>
        <n v="720166"/>
        <n v="1075075"/>
        <n v="632143"/>
        <n v="659631"/>
        <n v="178882"/>
        <n v="706756"/>
        <n v="132853"/>
        <n v="56269"/>
        <n v="107166"/>
        <n v="556814"/>
        <n v="298009"/>
        <n v="302956"/>
        <n v="2959"/>
        <n v="207938"/>
        <n v="2958"/>
        <n v="22605"/>
        <n v="18470"/>
        <n v="840838"/>
        <n v="77591"/>
        <n v="382102"/>
        <n v="20515"/>
        <n v="765376"/>
        <n v="796085"/>
        <n v="887929"/>
        <n v="102639"/>
        <n v="134733"/>
        <n v="823251"/>
        <n v="754776"/>
        <n v="78347"/>
        <n v="160714"/>
        <n v="123583"/>
        <n v="524274"/>
        <n v="539335"/>
        <n v="845365"/>
        <n v="2904"/>
        <n v="987148"/>
        <n v="720961"/>
        <n v="216394"/>
        <n v="9824"/>
        <n v="143581"/>
        <n v="22706"/>
        <n v="532759"/>
        <n v="846296"/>
        <n v="769876"/>
        <n v="486269"/>
        <n v="18352"/>
        <n v="168821"/>
        <n v="124805"/>
        <n v="336384"/>
        <n v="511720"/>
        <n v="686602"/>
        <n v="332717"/>
        <n v="146967"/>
        <n v="14942"/>
        <n v="426773"/>
        <n v="122690"/>
        <n v="119770"/>
        <n v="60879"/>
        <n v="282452"/>
        <n v="76862"/>
        <n v="495198"/>
        <n v="269089"/>
        <n v="341585"/>
        <n v="283228"/>
        <n v="572499"/>
        <n v="713800"/>
        <n v="69453"/>
        <n v="584838"/>
        <n v="252289"/>
        <n v="447868"/>
        <n v="316984"/>
        <n v="73774"/>
        <n v="386666"/>
        <n v="392297"/>
        <n v="758223"/>
        <n v="969111"/>
        <n v="567416"/>
        <n v="380933"/>
        <n v="868277"/>
        <n v="111187"/>
        <n v="2906"/>
        <n v="76108"/>
        <n v="517595"/>
        <n v="220971"/>
        <n v="205308"/>
        <n v="245429"/>
        <n v="69642"/>
        <n v="28854"/>
        <n v="851242"/>
        <n v="113361"/>
        <n v="106793"/>
        <n v="84304"/>
        <n v="735076"/>
        <n v="48022"/>
        <n v="487322"/>
        <n v="82789"/>
        <n v="944706"/>
        <n v="107083"/>
        <n v="77075"/>
        <n v="769973"/>
        <n v="366850"/>
        <n v="5511"/>
        <n v="2909"/>
        <n v="859479"/>
        <n v="639536"/>
        <n v="52131"/>
        <n v="1066496"/>
        <n v="920820"/>
        <n v="586654"/>
        <n v="126488"/>
        <n v="2907"/>
        <n v="676449"/>
        <n v="206584"/>
        <n v="26947"/>
        <n v="2927"/>
        <n v="590203"/>
        <n v="980565"/>
        <n v="360497"/>
        <n v="122387"/>
        <n v="713984"/>
        <n v="709156"/>
        <n v="216585"/>
        <n v="78345"/>
        <n v="738662"/>
        <n v="242236"/>
        <n v="147882"/>
        <n v="607604"/>
        <n v="357236"/>
        <n v="61837"/>
        <n v="769804"/>
        <n v="120625"/>
        <n v="581739"/>
        <n v="598003"/>
        <n v="635063"/>
        <n v="31734"/>
        <n v="2931"/>
        <n v="205568"/>
        <n v="9108"/>
        <n v="543034"/>
        <n v="170241"/>
        <n v="490106"/>
        <n v="561459"/>
        <n v="76746"/>
        <n v="1009904"/>
        <n v="538600"/>
        <n v="6970"/>
        <n v="334251"/>
        <n v="606405"/>
        <n v="2929"/>
        <n v="1106807"/>
        <n v="134628"/>
        <n v="6032"/>
        <n v="441393"/>
        <n v="2932"/>
        <n v="12403"/>
        <n v="60057"/>
        <n v="94293"/>
        <n v="807220"/>
        <n v="10322"/>
        <n v="366418"/>
        <n v="567835"/>
        <n v="51318"/>
        <n v="401857"/>
        <n v="105944"/>
        <n v="9923"/>
        <n v="38595"/>
        <n v="5841"/>
        <n v="280184"/>
        <n v="824316"/>
        <n v="249321"/>
        <n v="2938"/>
        <n v="10193"/>
        <n v="227997"/>
        <n v="146460"/>
        <n v="948276"/>
        <n v="762698"/>
        <n v="985402"/>
        <n v="513828"/>
        <n v="707490"/>
        <n v="114593"/>
        <n v="76288"/>
        <n v="346189"/>
        <n v="708487"/>
        <n v="618254"/>
        <n v="5915"/>
        <n v="208766"/>
        <n v="934366"/>
        <n v="219993"/>
        <n v="528112"/>
        <n v="213759"/>
        <n v="605133"/>
        <n v="180830"/>
        <n v="93600"/>
        <n v="577078"/>
        <n v="33897"/>
        <n v="780186"/>
        <n v="154431"/>
        <n v="254339"/>
        <n v="91943"/>
        <n v="5467"/>
        <n v="113103"/>
        <n v="879620"/>
        <n v="794267"/>
        <n v="644904"/>
        <n v="78166"/>
        <n v="149427"/>
        <n v="78048"/>
        <n v="1123292"/>
        <n v="206096"/>
        <n v="417712"/>
        <n v="1021384"/>
        <n v="78728"/>
        <n v="86953"/>
        <n v="847235"/>
        <n v="244240"/>
        <n v="40956"/>
        <n v="49510"/>
        <n v="592196"/>
        <n v="332396"/>
        <n v="65865"/>
        <n v="577080"/>
        <n v="344303"/>
        <n v="139826"/>
        <n v="244337"/>
        <n v="628815"/>
        <n v="664608"/>
        <n v="87075"/>
        <n v="2941"/>
        <n v="460509"/>
        <n v="220493"/>
        <n v="490645"/>
        <n v="12926"/>
        <n v="93331"/>
        <n v="205782"/>
        <n v="21826"/>
        <n v="87089"/>
        <n v="117533"/>
        <n v="380742"/>
        <n v="634125"/>
        <n v="271564"/>
        <n v="487426"/>
        <n v="153474"/>
        <n v="78039"/>
        <n v="19342"/>
        <n v="130014"/>
        <n v="519557"/>
        <n v="198382"/>
        <n v="472756"/>
        <n v="2939"/>
        <n v="917917"/>
        <n v="12131"/>
        <n v="395086"/>
        <n v="640315"/>
        <n v="460452"/>
        <n v="434138"/>
        <n v="205869"/>
        <n v="2942"/>
        <n v="910609"/>
        <n v="330505"/>
        <n v="30607"/>
        <n v="987003"/>
        <n v="254689"/>
        <n v="727190"/>
        <n v="161236"/>
        <n v="575417"/>
        <n v="635140"/>
        <n v="1047276"/>
        <n v="271498"/>
        <n v="591623"/>
        <n v="252386"/>
        <n v="379957"/>
        <n v="202452"/>
        <n v="285406"/>
        <n v="120845"/>
        <n v="715013"/>
        <n v="796283"/>
        <n v="1063486"/>
        <n v="450699"/>
        <n v="554428"/>
        <n v="23041"/>
        <n v="353661"/>
        <n v="63534"/>
        <n v="188560"/>
        <n v="44087"/>
        <n v="849143"/>
        <n v="236281"/>
        <n v="2940"/>
        <n v="442430"/>
        <n v="8629"/>
        <n v="136991"/>
        <n v="770384"/>
        <n v="831184"/>
        <n v="880583"/>
        <n v="566417"/>
        <n v="79533"/>
        <n v="532635"/>
        <n v="40294"/>
        <n v="703494"/>
        <n v="56366"/>
        <n v="61936"/>
        <n v="193146"/>
        <n v="676477"/>
        <n v="84012"/>
        <n v="702076"/>
        <n v="432185"/>
        <n v="578468"/>
        <n v="2947"/>
        <n v="104565"/>
        <n v="1066514"/>
        <n v="352125"/>
        <n v="66970"/>
        <n v="970090"/>
        <n v="166328"/>
        <n v="340393"/>
        <n v="82328"/>
        <n v="7937"/>
        <n v="1001163"/>
        <n v="277855"/>
        <n v="534043"/>
        <n v="131323"/>
        <n v="87014"/>
        <n v="53487"/>
        <n v="24284"/>
        <n v="664588"/>
        <n v="122622"/>
        <n v="363403"/>
        <n v="439717"/>
        <n v="242858"/>
        <n v="603837"/>
        <n v="1042640"/>
        <n v="218856"/>
        <n v="154315"/>
        <n v="547586"/>
        <n v="389974"/>
        <n v="2953"/>
        <n v="1008630"/>
        <n v="148992"/>
        <n v="516705"/>
        <n v="39501"/>
        <n v="83981"/>
        <n v="439827"/>
        <n v="145259"/>
        <n v="180438"/>
        <n v="1026715"/>
        <n v="390193"/>
        <n v="21861"/>
        <n v="2954"/>
        <n v="965786"/>
        <n v="317252"/>
        <n v="193778"/>
        <n v="297008"/>
        <n v="272621"/>
        <n v="925505"/>
        <n v="10276"/>
        <n v="2948"/>
        <n v="65226"/>
        <n v="1003501"/>
        <n v="2949"/>
        <n v="1085107"/>
        <n v="524174"/>
        <n v="16439"/>
        <n v="837660"/>
        <n v="518803"/>
        <n v="26764"/>
        <n v="2945"/>
        <n v="1025740"/>
        <n v="341848"/>
        <n v="5974"/>
        <n v="560859"/>
        <n v="50786"/>
        <n v="561340"/>
        <n v="1095118"/>
        <n v="462928"/>
        <n v="275862"/>
        <n v="125567"/>
        <n v="565760"/>
        <n v="1108414"/>
        <n v="671318"/>
        <n v="63245"/>
        <n v="131416"/>
        <n v="639993"/>
        <n v="446553"/>
        <n v="51185"/>
        <n v="593088"/>
        <n v="794578"/>
        <n v="782794"/>
        <n v="295809"/>
        <n v="267749"/>
        <n v="244251"/>
        <n v="627938"/>
        <n v="440813"/>
        <n v="170832"/>
        <n v="61825"/>
        <n v="17916"/>
        <n v="1115131"/>
        <n v="107201"/>
        <n v="610727"/>
        <n v="2952"/>
        <n v="68370"/>
        <n v="69176"/>
        <n v="347113"/>
        <n v="589886"/>
        <n v="76948"/>
        <n v="194242"/>
        <n v="815293"/>
        <n v="24739"/>
        <n v="713716"/>
        <n v="618948"/>
        <n v="515337"/>
        <n v="379225"/>
        <n v="12290"/>
        <n v="21069"/>
        <n v="439519"/>
        <n v="570903"/>
        <n v="141180"/>
        <n v="915699"/>
        <n v="105522"/>
        <n v="300073"/>
        <n v="12344"/>
        <n v="77683"/>
        <n v="106668"/>
        <n v="40713"/>
        <n v="510239"/>
        <n v="182340"/>
        <n v="486825"/>
        <n v="873225"/>
        <n v="74667"/>
        <n v="411194"/>
        <n v="29249"/>
        <n v="293674"/>
        <n v="597181"/>
        <n v="357986"/>
        <n v="201701"/>
        <n v="841137"/>
        <n v="205030"/>
        <n v="252380"/>
        <n v="193615"/>
        <n v="374114"/>
        <n v="267805"/>
        <n v="879915"/>
        <n v="441285"/>
        <n v="811238"/>
        <n v="429311"/>
        <n v="108471"/>
        <n v="484989"/>
        <n v="136771"/>
        <n v="131173"/>
        <n v="576753"/>
        <n v="854809"/>
        <n v="418704"/>
        <n v="493625"/>
        <n v="709920"/>
        <n v="243286"/>
        <n v="330991"/>
        <n v="716860"/>
        <n v="2962"/>
        <n v="33201"/>
        <n v="564710"/>
        <n v="378398"/>
        <n v="270059"/>
        <n v="32162"/>
        <n v="317758"/>
        <n v="547807"/>
        <n v="466580"/>
        <n v="5827"/>
        <n v="254918"/>
        <n v="788487"/>
        <n v="7452"/>
        <n v="210283"/>
        <n v="396350"/>
        <n v="1025540"/>
        <n v="459717"/>
        <n v="74756"/>
        <n v="1040689"/>
        <n v="567957"/>
        <n v="276448"/>
        <n v="365634"/>
        <n v="325707"/>
        <n v="573201"/>
        <n v="229232"/>
        <n v="487503"/>
        <n v="888640"/>
        <n v="349588"/>
        <n v="130995"/>
        <n v="765274"/>
        <n v="77477"/>
        <n v="80285"/>
        <n v="98779"/>
        <n v="153751"/>
        <n v="977954"/>
        <n v="175580"/>
        <n v="269324"/>
        <n v="87167"/>
        <n v="255929"/>
        <n v="429961"/>
        <n v="1105925"/>
        <n v="10736"/>
        <n v="283721"/>
        <n v="472761"/>
        <n v="209317"/>
        <n v="1068763"/>
        <n v="62070"/>
        <n v="23910"/>
        <n v="422247"/>
        <n v="228156"/>
        <n v="356246"/>
        <n v="385745"/>
        <n v="795688"/>
        <n v="27134"/>
        <n v="1000927"/>
        <n v="1015844"/>
        <n v="772814"/>
        <n v="213237"/>
        <n v="374568"/>
        <n v="618190"/>
        <n v="844157"/>
        <n v="932437"/>
        <n v="22675"/>
        <n v="23009"/>
        <n v="372189"/>
        <n v="440959"/>
        <n v="651783"/>
        <n v="64719"/>
        <n v="522425"/>
        <n v="44320"/>
        <n v="32338"/>
        <n v="440262"/>
        <n v="79925"/>
        <n v="39128"/>
        <n v="160816"/>
        <n v="476446"/>
        <n v="791664"/>
        <n v="17210"/>
        <n v="5281"/>
        <n v="225675"/>
        <n v="494029"/>
        <n v="678473"/>
        <n v="988080"/>
        <n v="78126"/>
        <n v="256333"/>
        <n v="459923"/>
        <n v="133351"/>
        <n v="1018905"/>
        <n v="200831"/>
        <n v="555860"/>
        <n v="2960"/>
        <n v="123498"/>
        <n v="839230"/>
        <n v="354449"/>
        <n v="32003"/>
        <n v="268449"/>
        <n v="593089"/>
        <n v="76900"/>
        <n v="150620"/>
        <n v="198918"/>
        <n v="222319"/>
        <n v="499033"/>
        <n v="45524"/>
        <n v="226621"/>
        <n v="970684"/>
        <n v="23983"/>
        <n v="249256"/>
        <n v="8700"/>
        <n v="221117"/>
        <n v="418020"/>
        <n v="425183"/>
        <n v="297062"/>
        <n v="167151"/>
        <n v="576836"/>
        <n v="1002960"/>
        <n v="366890"/>
        <n v="791018"/>
        <n v="964471"/>
        <n v="994373"/>
        <n v="267700"/>
        <n v="167399"/>
        <n v="609849"/>
        <n v="149801"/>
        <n v="21139"/>
        <n v="435896"/>
        <n v="344191"/>
        <n v="174820"/>
        <n v="22678"/>
        <n v="40766"/>
        <n v="809700"/>
        <n v="136014"/>
        <n v="248978"/>
        <n v="914920"/>
        <n v="224410"/>
        <n v="182112"/>
        <n v="89489"/>
        <n v="946990"/>
        <n v="330951"/>
        <n v="823573"/>
        <n v="437130"/>
        <n v="621449"/>
        <n v="864895"/>
        <n v="126107"/>
        <n v="69715"/>
        <n v="287247"/>
        <n v="2963"/>
        <n v="398222"/>
        <n v="726756"/>
        <n v="2964"/>
        <n v="395925"/>
        <n v="576334"/>
        <n v="588470"/>
        <n v="925874"/>
        <n v="523308"/>
        <n v="275880"/>
        <n v="1118808"/>
        <n v="1015494"/>
        <n v="5590"/>
        <n v="68130"/>
        <n v="41767"/>
        <n v="2969"/>
        <n v="56066"/>
        <n v="293874"/>
        <n v="86954"/>
        <n v="840330"/>
        <n v="9863"/>
        <n v="131052"/>
        <n v="877421"/>
        <n v="73409"/>
        <n v="327776"/>
        <n v="206242"/>
        <n v="2968"/>
        <n v="380227"/>
        <n v="183525"/>
        <n v="552179"/>
        <n v="3005"/>
        <n v="66135"/>
        <n v="1060128"/>
        <n v="67789"/>
        <n v="1055673"/>
        <n v="189231"/>
        <n v="251121"/>
        <n v="524671"/>
        <n v="933399"/>
        <n v="439586"/>
        <n v="58467"/>
        <n v="456798"/>
        <n v="2967"/>
        <n v="857984"/>
        <n v="1002942"/>
        <n v="77263"/>
        <n v="135531"/>
        <n v="2973"/>
        <n v="485112"/>
        <n v="724350"/>
        <n v="254553"/>
        <n v="276731"/>
        <n v="756638"/>
        <n v="127935"/>
        <n v="162798"/>
        <n v="287429"/>
        <n v="391646"/>
        <n v="99794"/>
        <n v="589807"/>
        <n v="298235"/>
        <n v="200125"/>
        <n v="32281"/>
        <n v="1103769"/>
        <n v="57289"/>
        <n v="417603"/>
        <n v="129020"/>
        <n v="974767"/>
        <n v="75071"/>
        <n v="206769"/>
        <n v="121341"/>
        <n v="18181"/>
        <n v="588591"/>
        <n v="2995"/>
        <n v="353746"/>
        <n v="1083101"/>
        <n v="1066966"/>
        <n v="332662"/>
        <n v="861519"/>
        <n v="495068"/>
        <n v="76318"/>
        <n v="729107"/>
        <n v="398901"/>
        <n v="255422"/>
        <n v="749239"/>
        <n v="293163"/>
        <n v="2990"/>
        <n v="40237"/>
        <n v="655720"/>
        <n v="104563"/>
        <n v="1083082"/>
        <n v="267538"/>
        <n v="2993"/>
        <n v="15867"/>
        <n v="254381"/>
        <n v="489470"/>
        <n v="789898"/>
        <n v="105180"/>
        <n v="478555"/>
        <n v="169299"/>
        <n v="75998"/>
        <n v="2988"/>
        <n v="329433"/>
        <n v="11411"/>
        <n v="577061"/>
        <n v="1048737"/>
        <n v="12129"/>
        <n v="402136"/>
        <n v="100717"/>
        <n v="196774"/>
        <n v="1033902"/>
        <n v="180159"/>
        <n v="5144"/>
        <n v="2991"/>
        <n v="198565"/>
        <n v="23278"/>
        <n v="372016"/>
        <n v="105136"/>
        <n v="95214"/>
        <n v="870544"/>
        <n v="378032"/>
        <n v="971812"/>
        <n v="486461"/>
        <n v="439299"/>
        <n v="211185"/>
        <n v="493309"/>
        <n v="178657"/>
        <n v="419726"/>
        <n v="998640"/>
        <n v="259814"/>
        <n v="253031"/>
        <n v="406044"/>
        <n v="421336"/>
        <n v="366187"/>
        <n v="854479"/>
        <n v="440167"/>
        <n v="519091"/>
        <n v="170351"/>
        <n v="343111"/>
        <n v="425452"/>
        <n v="466105"/>
        <n v="136257"/>
        <n v="796379"/>
        <n v="401193"/>
        <n v="90298"/>
        <n v="2987"/>
        <n v="926525"/>
        <n v="65431"/>
        <n v="16962"/>
        <n v="70914"/>
        <n v="2994"/>
        <n v="1084884"/>
        <n v="799375"/>
        <n v="126207"/>
        <n v="51402"/>
        <n v="75044"/>
        <n v="332030"/>
        <n v="495298"/>
        <n v="409623"/>
        <n v="214626"/>
        <n v="353748"/>
        <n v="73317"/>
        <n v="246990"/>
        <n v="709197"/>
        <n v="2992"/>
        <n v="1015492"/>
        <n v="300014"/>
        <n v="863629"/>
        <n v="238840"/>
        <n v="2989"/>
        <n v="1001790"/>
        <n v="68784"/>
        <n v="173081"/>
        <n v="9739"/>
        <n v="741931"/>
        <n v="723505"/>
        <n v="28708"/>
        <n v="224442"/>
        <n v="11860"/>
        <n v="717813"/>
        <n v="420211"/>
        <n v="983477"/>
        <n v="867507"/>
        <n v="640941"/>
        <n v="21506"/>
        <n v="23440"/>
        <n v="183350"/>
        <n v="1100466"/>
        <n v="229141"/>
        <n v="451819"/>
        <n v="83886"/>
        <n v="798087"/>
        <n v="639451"/>
        <n v="274055"/>
        <n v="273820"/>
        <n v="2999"/>
        <n v="871359"/>
        <n v="3010"/>
        <n v="332494"/>
        <n v="785837"/>
        <n v="699058"/>
        <n v="905639"/>
        <n v="293663"/>
        <n v="256759"/>
        <n v="898113"/>
        <n v="1111712"/>
        <n v="3009"/>
        <n v="141010"/>
        <n v="53388"/>
        <n v="100328"/>
        <n v="8958"/>
        <n v="6264"/>
        <n v="100598"/>
        <n v="244297"/>
        <n v="193032"/>
        <n v="117094"/>
        <n v="88451"/>
        <n v="583821"/>
        <n v="442352"/>
        <n v="421667"/>
        <n v="459751"/>
        <n v="469335"/>
        <n v="45950"/>
        <n v="166907"/>
        <n v="1024886"/>
        <n v="493392"/>
        <n v="299685"/>
        <n v="220565"/>
        <n v="962942"/>
        <n v="69747"/>
        <n v="364299"/>
        <n v="426152"/>
        <n v="584607"/>
        <n v="276532"/>
        <n v="6196"/>
        <n v="316643"/>
        <n v="440857"/>
        <n v="840442"/>
        <n v="52586"/>
        <n v="743957"/>
        <n v="398008"/>
        <n v="3007"/>
        <n v="77527"/>
        <n v="277406"/>
        <n v="569177"/>
        <n v="844011"/>
        <n v="1083064"/>
        <n v="763157"/>
        <n v="268104"/>
        <n v="203075"/>
        <n v="913480"/>
        <n v="583270"/>
        <n v="243433"/>
        <n v="161447"/>
        <n v="1059733"/>
        <n v="823795"/>
        <n v="575607"/>
        <n v="37511"/>
        <n v="326293"/>
        <n v="554564"/>
        <n v="525690"/>
        <n v="1002968"/>
        <n v="3008"/>
        <n v="3006"/>
        <n v="6641"/>
        <n v="275645"/>
        <n v="223669"/>
        <n v="66864"/>
        <n v="316589"/>
        <n v="602598"/>
        <n v="13042"/>
        <n v="129907"/>
        <n v="20695"/>
        <n v="576350"/>
        <n v="116087"/>
        <n v="1066377"/>
        <n v="3013"/>
        <n v="144104"/>
        <n v="541153"/>
        <n v="792845"/>
        <n v="204931"/>
        <n v="514718"/>
        <n v="300440"/>
        <n v="144077"/>
        <n v="627648"/>
        <n v="923395"/>
        <n v="19544"/>
        <n v="670564"/>
        <n v="529515"/>
        <n v="596983"/>
        <n v="76749"/>
        <n v="611222"/>
        <n v="85596"/>
        <n v="474731"/>
        <n v="206677"/>
        <n v="3012"/>
        <n v="54464"/>
        <n v="557008"/>
        <n v="549410"/>
        <n v="65872"/>
        <n v="120136"/>
        <n v="366941"/>
        <n v="995048"/>
        <n v="67613"/>
        <n v="6202"/>
        <n v="3014"/>
        <n v="125523"/>
        <n v="193613"/>
        <n v="1053511"/>
        <n v="267699"/>
        <n v="3016"/>
        <n v="786903"/>
        <n v="435214"/>
        <n v="20212"/>
        <n v="652214"/>
        <n v="116905"/>
        <n v="244300"/>
        <n v="174822"/>
        <n v="813963"/>
        <n v="824164"/>
        <n v="957082"/>
        <n v="669524"/>
        <n v="1114465"/>
        <n v="19508"/>
        <n v="592655"/>
        <n v="524062"/>
        <n v="582541"/>
        <n v="33178"/>
        <n v="58016"/>
        <n v="66163"/>
        <n v="1107141"/>
        <n v="550819"/>
        <n v="169188"/>
        <n v="174819"/>
        <n v="254347"/>
        <n v="298610"/>
        <n v="218845"/>
        <n v="241716"/>
        <n v="54659"/>
        <n v="150073"/>
        <n v="230275"/>
        <n v="3022"/>
        <n v="12321"/>
        <n v="60647"/>
        <n v="849160"/>
        <n v="743017"/>
        <n v="599928"/>
        <n v="436945"/>
        <n v="78185"/>
        <n v="696456"/>
        <n v="329687"/>
        <n v="716148"/>
        <n v="55474"/>
        <n v="380627"/>
        <n v="5260"/>
        <n v="292806"/>
        <n v="3020"/>
        <n v="578504"/>
        <n v="332983"/>
        <n v="26245"/>
        <n v="1048801"/>
        <n v="140227"/>
        <n v="824858"/>
        <n v="494259"/>
        <n v="759882"/>
        <n v="71556"/>
        <n v="995420"/>
        <n v="719283"/>
        <n v="26043"/>
        <n v="203194"/>
        <n v="63641"/>
        <n v="50273"/>
        <n v="1081705"/>
        <n v="1033838"/>
        <n v="592327"/>
        <n v="568956"/>
        <n v="655119"/>
        <n v="344019"/>
        <n v="329390"/>
        <n v="121603"/>
        <n v="77536"/>
        <n v="576392"/>
        <n v="393141"/>
        <n v="62537"/>
        <n v="421964"/>
        <n v="531601"/>
        <n v="606647"/>
        <n v="141694"/>
        <n v="125334"/>
        <n v="34042"/>
        <n v="271303"/>
        <n v="14960"/>
        <n v="1126826"/>
        <n v="334150"/>
        <n v="873859"/>
        <n v="1106170"/>
        <n v="64518"/>
        <n v="321322"/>
        <n v="100392"/>
        <n v="86914"/>
        <n v="216090"/>
        <n v="798495"/>
        <n v="3019"/>
        <n v="1020058"/>
        <n v="519467"/>
        <n v="923836"/>
        <n v="3021"/>
        <n v="25387"/>
        <n v="64602"/>
        <n v="38927"/>
        <n v="67471"/>
        <n v="501480"/>
        <n v="513095"/>
        <n v="1010022"/>
        <n v="1045378"/>
        <n v="371260"/>
        <n v="160354"/>
        <n v="255381"/>
        <n v="44418"/>
        <n v="365989"/>
        <n v="693943"/>
        <n v="642610"/>
        <n v="26015"/>
        <n v="357238"/>
        <n v="533609"/>
        <n v="735154"/>
        <n v="640530"/>
        <n v="76995"/>
        <n v="538684"/>
        <n v="117224"/>
        <n v="935724"/>
        <n v="19150"/>
        <n v="932107"/>
        <n v="137887"/>
        <n v="951366"/>
        <n v="921861"/>
        <n v="904608"/>
        <n v="19829"/>
        <n v="67779"/>
        <n v="80989"/>
        <n v="23538"/>
        <n v="522419"/>
        <n v="514218"/>
        <n v="76269"/>
        <n v="287062"/>
        <n v="151352"/>
        <n v="3018"/>
        <n v="35560"/>
        <n v="1111223"/>
        <n v="13361"/>
        <n v="1079281"/>
        <n v="571552"/>
        <n v="987997"/>
        <n v="254158"/>
        <n v="796778"/>
        <n v="271668"/>
        <n v="353985"/>
        <n v="387286"/>
        <n v="44262"/>
        <n v="3028"/>
        <n v="714324"/>
        <n v="13158"/>
        <n v="951579"/>
        <n v="64629"/>
        <n v="53266"/>
        <n v="266529"/>
        <n v="471930"/>
        <n v="77696"/>
        <n v="6267"/>
        <n v="107248"/>
        <n v="431630"/>
        <n v="19646"/>
        <n v="19083"/>
        <n v="167632"/>
        <n v="128894"/>
        <n v="3027"/>
        <n v="1079548"/>
        <n v="166762"/>
        <n v="161749"/>
        <n v="609677"/>
        <n v="254184"/>
        <n v="128406"/>
        <n v="76638"/>
        <n v="518359"/>
        <n v="134085"/>
        <n v="591565"/>
        <n v="72118"/>
        <n v="18892"/>
        <n v="1072357"/>
        <n v="742021"/>
        <n v="766453"/>
        <n v="5747"/>
        <n v="3034"/>
        <n v="3038"/>
        <n v="7643"/>
        <n v="590357"/>
        <n v="484192"/>
        <n v="136164"/>
        <n v="579087"/>
        <n v="3040"/>
        <n v="401746"/>
        <n v="145055"/>
        <n v="905041"/>
        <n v="372015"/>
        <n v="226317"/>
        <n v="1061703"/>
        <n v="3046"/>
        <n v="536620"/>
        <n v="920913"/>
        <n v="631182"/>
        <n v="883896"/>
        <n v="244243"/>
        <n v="210260"/>
        <n v="1050202"/>
        <n v="20195"/>
        <n v="507428"/>
        <n v="554441"/>
        <n v="40053"/>
        <n v="167235"/>
        <n v="30461"/>
        <n v="51976"/>
        <n v="109232"/>
        <n v="879911"/>
        <n v="1089592"/>
        <n v="44318"/>
        <n v="400525"/>
        <n v="269022"/>
        <n v="332799"/>
        <n v="494854"/>
        <n v="175964"/>
        <n v="414535"/>
        <n v="531712"/>
        <n v="8464"/>
        <n v="459761"/>
        <n v="441017"/>
        <n v="936893"/>
        <n v="24170"/>
        <n v="44251"/>
        <n v="3049"/>
        <n v="3053"/>
        <n v="671344"/>
        <n v="3055"/>
        <n v="1100104"/>
        <n v="556457"/>
        <n v="50472"/>
        <n v="8988"/>
        <n v="303333"/>
        <n v="36159"/>
        <n v="431124"/>
        <n v="205689"/>
        <n v="29404"/>
        <n v="655847"/>
        <n v="179086"/>
        <n v="1051743"/>
        <n v="460115"/>
        <n v="272214"/>
        <n v="934996"/>
        <n v="356074"/>
        <n v="34315"/>
        <n v="62156"/>
        <n v="575180"/>
        <n v="3057"/>
        <n v="681001"/>
        <n v="3056"/>
        <n v="844976"/>
        <n v="3061"/>
        <n v="154700"/>
        <n v="109742"/>
        <n v="20994"/>
        <n v="134030"/>
        <n v="131017"/>
        <n v="203278"/>
        <n v="3060"/>
        <n v="717520"/>
        <n v="607205"/>
        <n v="54503"/>
        <n v="469815"/>
        <n v="945187"/>
        <n v="995944"/>
        <n v="209370"/>
        <n v="19267"/>
        <n v="138951"/>
        <n v="577442"/>
        <n v="613028"/>
        <n v="825439"/>
        <n v="703279"/>
        <n v="143016"/>
        <n v="63378"/>
        <n v="136931"/>
        <n v="373291"/>
        <n v="439379"/>
        <n v="138719"/>
        <n v="168872"/>
        <n v="317449"/>
        <n v="188541"/>
        <n v="20940"/>
        <n v="3063"/>
        <n v="75861"/>
        <n v="219235"/>
        <n v="957045"/>
        <n v="3062"/>
        <n v="773311"/>
        <n v="18372"/>
        <n v="602104"/>
        <n v="642417"/>
        <n v="131051"/>
        <n v="202990"/>
        <n v="48010"/>
        <n v="3059"/>
        <n v="3058"/>
        <n v="472040"/>
        <n v="430532"/>
        <n v="7415"/>
        <n v="299532"/>
        <n v="151271"/>
        <n v="250453"/>
        <n v="262563"/>
        <n v="127143"/>
        <n v="5568"/>
        <n v="65762"/>
        <n v="974482"/>
        <n v="197"/>
        <n v="363973"/>
        <n v="167430"/>
        <n v="528717"/>
        <n v="263132"/>
        <n v="1009962"/>
        <n v="1126630"/>
        <n v="328224"/>
        <n v="904545"/>
        <n v="188853"/>
        <n v="336765"/>
        <n v="1018929"/>
        <n v="65999"/>
        <n v="167100"/>
        <n v="251676"/>
        <n v="257804"/>
        <n v="3070"/>
        <n v="3069"/>
        <n v="651754"/>
        <n v="286461"/>
        <n v="3102"/>
        <n v="203990"/>
        <n v="276346"/>
        <n v="138456"/>
        <n v="223387"/>
        <n v="877002"/>
        <n v="76937"/>
        <n v="3113"/>
        <n v="3105"/>
        <n v="898298"/>
        <n v="84246"/>
        <n v="467075"/>
        <n v="822588"/>
        <n v="69905"/>
        <n v="77646"/>
        <n v="1034133"/>
        <n v="811922"/>
        <n v="404066"/>
        <n v="701761"/>
        <n v="104404"/>
        <n v="835720"/>
        <n v="913021"/>
        <n v="370844"/>
        <n v="870203"/>
        <n v="810676"/>
        <n v="1069964"/>
        <n v="197130"/>
        <n v="3106"/>
        <n v="22592"/>
        <n v="205959"/>
        <n v="561856"/>
        <n v="12842"/>
        <n v="486723"/>
        <n v="814593"/>
        <n v="312745"/>
        <n v="547996"/>
        <n v="255095"/>
        <n v="20583"/>
        <n v="3107"/>
        <n v="668328"/>
        <n v="45305"/>
        <n v="462390"/>
        <n v="3128"/>
        <n v="904353"/>
        <n v="159384"/>
        <n v="748344"/>
        <n v="170003"/>
        <n v="391632"/>
        <n v="249045"/>
        <n v="855846"/>
        <n v="271570"/>
        <n v="183087"/>
        <n v="222616"/>
        <n v="513795"/>
        <n v="450698"/>
        <n v="225351"/>
        <n v="398068"/>
        <n v="746149"/>
        <n v="122063"/>
        <n v="508600"/>
        <n v="105461"/>
        <n v="40229"/>
        <n v="122445"/>
        <n v="840876"/>
        <n v="590684"/>
        <n v="831193"/>
        <n v="40748"/>
        <n v="117803"/>
        <n v="913020"/>
        <n v="257565"/>
        <n v="152042"/>
        <n v="3129"/>
        <n v="3131"/>
        <n v="154762"/>
        <n v="550383"/>
        <n v="512531"/>
        <n v="76135"/>
        <n v="360716"/>
        <n v="480506"/>
        <n v="203630"/>
        <n v="77651"/>
        <n v="268440"/>
        <n v="3157"/>
        <n v="112557"/>
        <n v="248720"/>
        <n v="127184"/>
        <n v="94579"/>
        <n v="185874"/>
        <n v="3170"/>
        <n v="608091"/>
        <n v="84258"/>
        <n v="1034971"/>
        <n v="484590"/>
        <n v="769904"/>
        <n v="340426"/>
        <n v="1126591"/>
        <n v="6450"/>
        <n v="685079"/>
        <n v="723733"/>
        <n v="473098"/>
        <n v="238618"/>
        <n v="962392"/>
        <n v="137761"/>
        <n v="32853"/>
        <n v="976017"/>
        <n v="275136"/>
        <n v="186510"/>
        <n v="1105487"/>
        <n v="175579"/>
        <n v="24767"/>
        <n v="877987"/>
        <n v="678787"/>
        <n v="128426"/>
        <n v="286411"/>
        <n v="22049"/>
        <n v="740549"/>
        <n v="55300"/>
        <n v="755328"/>
        <n v="341814"/>
        <n v="881931"/>
        <n v="984164"/>
        <n v="77717"/>
        <n v="363430"/>
        <n v="651830"/>
        <n v="3167"/>
        <n v="30808"/>
        <n v="226332"/>
        <n v="28861"/>
        <n v="1051320"/>
        <n v="50852"/>
        <n v="19177"/>
        <n v="495462"/>
        <n v="603342"/>
        <n v="1082020"/>
        <n v="623438"/>
        <n v="296774"/>
        <n v="253521"/>
        <n v="106183"/>
        <n v="341979"/>
        <n v="933161"/>
        <n v="206208"/>
        <n v="582207"/>
        <n v="271633"/>
        <n v="986189"/>
        <n v="260217"/>
        <n v="879505"/>
        <n v="181748"/>
        <n v="646669"/>
        <n v="335129"/>
        <n v="230196"/>
        <n v="563741"/>
        <n v="334083"/>
        <n v="831647"/>
        <n v="586402"/>
        <n v="112845"/>
        <n v="352033"/>
        <n v="78274"/>
        <n v="562483"/>
        <n v="147128"/>
        <n v="45150"/>
        <n v="3166"/>
        <n v="324785"/>
        <n v="317331"/>
        <n v="553209"/>
        <n v="122074"/>
        <n v="44503"/>
        <n v="132027"/>
        <n v="587804"/>
        <n v="511084"/>
        <n v="572075"/>
        <n v="247202"/>
        <n v="23822"/>
        <n v="352194"/>
        <n v="3172"/>
        <n v="121558"/>
        <n v="603391"/>
        <n v="242351"/>
        <n v="754051"/>
        <n v="163428"/>
        <n v="502493"/>
        <n v="439541"/>
        <n v="537725"/>
        <n v="44598"/>
        <n v="462470"/>
        <n v="210502"/>
        <n v="725622"/>
        <n v="19333"/>
        <n v="471556"/>
        <n v="980572"/>
        <n v="908138"/>
        <n v="51037"/>
        <n v="274144"/>
        <n v="269388"/>
        <n v="70341"/>
        <n v="362696"/>
        <n v="427740"/>
        <n v="541557"/>
        <n v="388278"/>
        <n v="3171"/>
        <n v="557299"/>
        <n v="422737"/>
        <n v="8356"/>
        <n v="332948"/>
        <n v="630165"/>
        <n v="10552"/>
        <n v="3175"/>
        <n v="295832"/>
        <n v="198526"/>
        <n v="28229"/>
        <n v="204698"/>
        <n v="209470"/>
        <n v="514578"/>
        <n v="81365"/>
        <n v="31408"/>
        <n v="75908"/>
        <n v="1106605"/>
        <n v="366687"/>
        <n v="683262"/>
        <n v="40611"/>
        <n v="33545"/>
        <n v="437907"/>
        <n v="52740"/>
        <n v="852140"/>
        <n v="76873"/>
        <n v="184088"/>
        <n v="1055256"/>
        <n v="362146"/>
        <n v="1089765"/>
        <n v="363594"/>
        <n v="23289"/>
        <n v="1014501"/>
        <n v="99490"/>
        <n v="118982"/>
        <n v="5497"/>
        <n v="268299"/>
        <n v="578779"/>
        <n v="17602"/>
        <n v="215395"/>
        <n v="45145"/>
        <n v="23975"/>
        <n v="60877"/>
        <n v="131822"/>
        <n v="159699"/>
        <n v="546922"/>
        <n v="371964"/>
        <n v="224514"/>
        <n v="432240"/>
        <n v="282341"/>
        <n v="3181"/>
        <n v="125329"/>
        <n v="441008"/>
        <n v="1014658"/>
        <n v="164366"/>
        <n v="1059635"/>
        <n v="19879"/>
        <n v="18415"/>
        <n v="1125025"/>
        <n v="554015"/>
        <n v="210101"/>
        <n v="442132"/>
        <n v="32001"/>
        <n v="3182"/>
        <n v="326098"/>
        <n v="46552"/>
        <n v="134776"/>
        <n v="18322"/>
        <n v="809834"/>
        <n v="698305"/>
        <n v="970917"/>
        <n v="154555"/>
        <n v="511141"/>
        <n v="245848"/>
        <n v="99679"/>
        <n v="3183"/>
        <n v="127780"/>
        <n v="475095"/>
        <n v="25401"/>
        <n v="366297"/>
        <n v="87413"/>
        <n v="206082"/>
        <n v="227871"/>
        <n v="83635"/>
        <n v="885127"/>
        <n v="673358"/>
        <n v="186267"/>
        <n v="201629"/>
        <n v="285890"/>
        <n v="27533"/>
        <n v="147284"/>
        <n v="741284"/>
        <n v="103609"/>
        <n v="37117"/>
        <n v="77036"/>
        <n v="3186"/>
        <n v="936125"/>
        <n v="983206"/>
        <n v="435120"/>
        <n v="424332"/>
        <n v="56492"/>
        <n v="500171"/>
        <n v="278859"/>
        <n v="475124"/>
        <n v="179190"/>
        <n v="561675"/>
        <n v="266453"/>
        <n v="40380"/>
        <n v="102509"/>
        <n v="174139"/>
        <n v="825083"/>
        <n v="757738"/>
        <n v="205861"/>
        <n v="757859"/>
        <n v="67601"/>
        <n v="947132"/>
        <n v="5694"/>
        <n v="217042"/>
        <n v="43133"/>
        <n v="865845"/>
        <n v="529186"/>
        <n v="203565"/>
        <n v="727943"/>
        <n v="66632"/>
        <n v="68461"/>
        <n v="158372"/>
        <n v="103151"/>
        <n v="209987"/>
        <n v="576537"/>
        <n v="420439"/>
        <n v="205004"/>
        <n v="870331"/>
        <n v="705603"/>
        <n v="1120236"/>
        <n v="20004"/>
        <n v="86987"/>
        <n v="67698"/>
        <n v="229882"/>
        <n v="31991"/>
        <n v="25117"/>
        <n v="231310"/>
        <n v="342440"/>
        <n v="21659"/>
        <n v="43800"/>
        <n v="72048"/>
        <n v="261624"/>
        <n v="1032867"/>
        <n v="163044"/>
        <n v="764267"/>
        <n v="551122"/>
        <n v="80068"/>
        <n v="19553"/>
        <n v="1098255"/>
        <n v="27145"/>
        <n v="111146"/>
        <n v="767124"/>
        <n v="321888"/>
        <n v="377174"/>
        <n v="294370"/>
        <n v="485543"/>
        <n v="160353"/>
        <n v="281882"/>
        <n v="391896"/>
        <n v="805207"/>
        <n v="12326"/>
        <n v="3184"/>
        <n v="161724"/>
        <n v="463198"/>
        <n v="36186"/>
        <n v="3196"/>
        <n v="459526"/>
        <n v="946455"/>
        <n v="106172"/>
        <n v="740308"/>
        <n v="195016"/>
        <n v="14319"/>
        <n v="3193"/>
        <n v="848510"/>
        <n v="5162"/>
        <n v="3192"/>
        <n v="606075"/>
        <n v="299524"/>
        <n v="162441"/>
        <n v="136770"/>
        <n v="652881"/>
        <n v="242222"/>
        <n v="696578"/>
        <n v="928973"/>
        <n v="1025306"/>
        <n v="472669"/>
        <n v="153580"/>
        <n v="731106"/>
        <n v="11731"/>
        <n v="34457"/>
        <n v="101210"/>
        <n v="589110"/>
        <n v="77142"/>
        <n v="688233"/>
        <n v="18969"/>
        <n v="984687"/>
        <n v="58301"/>
        <n v="754836"/>
        <n v="1101764"/>
        <n v="895847"/>
        <n v="54139"/>
        <n v="136659"/>
        <n v="227361"/>
        <n v="55628"/>
        <n v="6798"/>
        <n v="890601"/>
        <n v="826593"/>
        <n v="371507"/>
        <n v="3203"/>
        <n v="858365"/>
        <n v="3197"/>
        <n v="975398"/>
        <n v="268673"/>
        <n v="942017"/>
        <n v="176064"/>
        <n v="576393"/>
        <n v="141185"/>
        <n v="182930"/>
        <n v="252072"/>
        <n v="10807"/>
        <n v="20456"/>
        <n v="3202"/>
        <n v="533770"/>
        <n v="33092"/>
        <n v="820879"/>
        <n v="236705"/>
        <n v="193745"/>
        <n v="3199"/>
        <n v="867610"/>
        <n v="761746"/>
        <n v="123082"/>
        <n v="215861"/>
        <n v="468368"/>
        <n v="34845"/>
        <n v="25769"/>
        <n v="427777"/>
        <n v="334716"/>
        <n v="293077"/>
        <n v="221092"/>
        <n v="746697"/>
        <n v="140370"/>
        <n v="6614"/>
        <n v="234943"/>
        <n v="138485"/>
        <n v="855026"/>
        <n v="76252"/>
        <n v="98058"/>
        <n v="641067"/>
        <n v="548430"/>
        <n v="121385"/>
        <n v="294432"/>
        <n v="474087"/>
        <n v="7696"/>
        <n v="686250"/>
        <n v="266971"/>
        <n v="121136"/>
        <n v="41235"/>
        <n v="274314"/>
        <n v="96653"/>
        <n v="60885"/>
        <n v="1074920"/>
        <n v="287142"/>
        <n v="63529"/>
        <n v="30645"/>
        <n v="10186"/>
        <n v="169044"/>
        <n v="45870"/>
        <n v="121626"/>
        <n v="5239"/>
        <n v="130704"/>
        <n v="486108"/>
        <n v="81360"/>
        <n v="13657"/>
        <n v="3200"/>
        <n v="855278"/>
        <n v="77510"/>
        <n v="336512"/>
        <n v="83826"/>
        <n v="10746"/>
        <n v="18978"/>
        <n v="1043675"/>
        <n v="506650"/>
        <n v="3201"/>
        <n v="38265"/>
        <n v="48574"/>
        <n v="25301"/>
        <n v="253389"/>
        <n v="824324"/>
        <n v="450563"/>
        <n v="116771"/>
        <n v="607094"/>
        <n v="131803"/>
        <n v="1089365"/>
        <n v="23198"/>
        <n v="272387"/>
        <n v="836787"/>
        <n v="282451"/>
        <n v="272500"/>
        <n v="78001"/>
        <n v="124026"/>
        <n v="381314"/>
        <n v="873409"/>
        <n v="17995"/>
        <n v="366849"/>
        <n v="80493"/>
        <n v="283915"/>
        <n v="135960"/>
        <n v="750396"/>
        <n v="42663"/>
        <n v="452689"/>
        <n v="428493"/>
        <n v="474849"/>
        <n v="204947"/>
        <n v="62593"/>
        <n v="1103123"/>
        <n v="72353"/>
        <n v="709222"/>
        <n v="569164"/>
        <n v="245040"/>
        <n v="836458"/>
        <n v="215085"/>
        <n v="436946"/>
        <n v="198385"/>
        <n v="3198"/>
        <n v="106442"/>
        <n v="267735"/>
        <n v="22753"/>
        <n v="114612"/>
        <n v="163280"/>
        <n v="510009"/>
        <n v="9887"/>
        <n v="19961"/>
        <n v="565954"/>
        <n v="467899"/>
        <n v="465413"/>
        <n v="200055"/>
        <n v="7255"/>
        <n v="67843"/>
        <n v="707768"/>
        <n v="75303"/>
        <n v="312414"/>
        <n v="770443"/>
        <n v="955427"/>
        <n v="159245"/>
        <n v="787305"/>
        <n v="1071343"/>
        <n v="431031"/>
        <n v="440471"/>
        <n v="376533"/>
        <n v="81700"/>
        <n v="343699"/>
        <n v="850296"/>
        <n v="268105"/>
        <n v="3226"/>
        <n v="401200"/>
        <n v="340746"/>
        <n v="103966"/>
        <n v="747889"/>
        <n v="475281"/>
        <n v="486398"/>
        <n v="692050"/>
        <n v="76018"/>
        <n v="671833"/>
        <n v="346514"/>
        <n v="729850"/>
        <n v="823594"/>
        <n v="70125"/>
        <n v="1033658"/>
        <n v="48016"/>
        <n v="133275"/>
        <n v="3225"/>
        <n v="45560"/>
        <n v="45009"/>
        <n v="1089293"/>
        <n v="232267"/>
        <n v="9486"/>
        <n v="352266"/>
        <n v="141716"/>
        <n v="209294"/>
        <n v="428664"/>
        <n v="137303"/>
        <n v="106837"/>
        <n v="44286"/>
        <n v="479997"/>
        <n v="434008"/>
        <n v="268006"/>
        <n v="116277"/>
        <n v="181079"/>
        <n v="268257"/>
        <n v="188604"/>
        <n v="294371"/>
        <n v="524326"/>
        <n v="730763"/>
        <n v="3224"/>
        <n v="18541"/>
        <n v="498061"/>
        <n v="287001"/>
        <n v="494141"/>
        <n v="1105130"/>
        <n v="761419"/>
        <n v="814245"/>
        <n v="273892"/>
        <n v="17741"/>
        <n v="220602"/>
        <n v="794815"/>
        <n v="233864"/>
        <n v="18482"/>
        <n v="429715"/>
        <n v="658982"/>
        <n v="20755"/>
        <n v="79665"/>
        <n v="417821"/>
        <n v="39701"/>
        <n v="495224"/>
        <n v="364356"/>
        <n v="871952"/>
        <n v="89618"/>
        <n v="1106386"/>
        <n v="83988"/>
        <n v="473829"/>
        <n v="5556"/>
        <n v="3237"/>
        <n v="42691"/>
        <n v="339714"/>
        <n v="3234"/>
        <n v="88350"/>
        <n v="161338"/>
        <n v="5276"/>
        <n v="244601"/>
        <n v="330780"/>
        <n v="116242"/>
        <n v="204521"/>
        <n v="527862"/>
        <n v="153752"/>
        <n v="22736"/>
        <n v="795177"/>
        <n v="439891"/>
        <n v="105679"/>
        <n v="239038"/>
        <n v="222855"/>
        <n v="262936"/>
        <n v="444487"/>
        <n v="102472"/>
        <n v="134342"/>
        <n v="124248"/>
        <n v="184377"/>
        <n v="24312"/>
        <n v="872687"/>
        <n v="422470"/>
        <n v="85295"/>
        <n v="13156"/>
        <n v="236291"/>
        <n v="103595"/>
        <n v="495513"/>
        <n v="562760"/>
        <n v="121680"/>
        <n v="1072306"/>
        <n v="267693"/>
        <n v="161140"/>
        <n v="132878"/>
        <n v="851650"/>
        <n v="512728"/>
        <n v="338971"/>
        <n v="702623"/>
        <n v="254759"/>
        <n v="26439"/>
        <n v="73212"/>
        <n v="484311"/>
        <n v="44831"/>
        <n v="782865"/>
        <n v="852518"/>
        <n v="292367"/>
        <n v="471827"/>
        <n v="826728"/>
        <n v="700668"/>
        <n v="473108"/>
        <n v="448606"/>
        <n v="653707"/>
        <n v="488165"/>
        <n v="246312"/>
        <n v="617846"/>
        <n v="121211"/>
        <n v="980777"/>
        <n v="342648"/>
        <n v="450462"/>
        <n v="76180"/>
        <n v="70536"/>
        <n v="29403"/>
        <n v="20463"/>
        <n v="79441"/>
        <n v="398496"/>
        <n v="411329"/>
        <n v="161721"/>
        <n v="940552"/>
        <n v="68884"/>
        <n v="315551"/>
        <n v="3239"/>
        <n v="128180"/>
        <n v="21483"/>
        <n v="21905"/>
        <n v="234398"/>
        <n v="528845"/>
        <n v="693884"/>
        <n v="104000"/>
        <n v="726769"/>
        <n v="106328"/>
        <n v="907250"/>
        <n v="265524"/>
        <n v="205510"/>
        <n v="27882"/>
        <n v="286157"/>
        <n v="254556"/>
        <n v="814253"/>
        <n v="703904"/>
        <n v="861123"/>
        <n v="1125703"/>
        <n v="495371"/>
        <n v="647386"/>
        <n v="949449"/>
        <n v="23624"/>
        <n v="115364"/>
        <n v="633320"/>
        <n v="181349"/>
        <n v="376074"/>
        <n v="607803"/>
        <n v="3244"/>
        <n v="45263"/>
        <n v="1105028"/>
        <n v="35167"/>
        <n v="228863"/>
        <n v="271718"/>
        <n v="554662"/>
        <n v="521288"/>
        <n v="698072"/>
        <n v="431647"/>
        <n v="609060"/>
        <n v="890561"/>
        <n v="865565"/>
        <n v="19933"/>
        <n v="415481"/>
        <n v="3245"/>
        <n v="3248"/>
        <n v="223424"/>
        <n v="156958"/>
        <n v="96347"/>
        <n v="493687"/>
        <n v="73445"/>
        <n v="357393"/>
        <n v="240035"/>
        <n v="267036"/>
        <n v="475743"/>
        <n v="32885"/>
        <n v="3251"/>
        <n v="850396"/>
        <n v="780392"/>
        <n v="752834"/>
        <n v="524538"/>
        <n v="363807"/>
        <n v="796884"/>
        <n v="153360"/>
        <n v="686464"/>
        <n v="795444"/>
        <n v="420290"/>
        <n v="29883"/>
        <n v="571979"/>
        <n v="317431"/>
        <n v="670139"/>
        <n v="968255"/>
        <n v="317200"/>
        <n v="330515"/>
        <n v="897904"/>
        <n v="1131685"/>
        <n v="9289"/>
        <n v="517902"/>
        <n v="484852"/>
        <n v="5646"/>
        <n v="53663"/>
        <n v="438939"/>
        <n v="587979"/>
        <n v="681267"/>
        <n v="121984"/>
        <n v="93368"/>
        <n v="86848"/>
        <n v="886393"/>
        <n v="673945"/>
        <n v="382751"/>
        <n v="638670"/>
        <n v="373745"/>
        <n v="1030635"/>
        <n v="185407"/>
        <n v="711911"/>
        <n v="174836"/>
        <n v="436805"/>
        <n v="50793"/>
        <n v="69591"/>
        <n v="524209"/>
        <n v="346944"/>
        <n v="442562"/>
        <n v="986023"/>
        <n v="1049456"/>
        <n v="48459"/>
        <n v="858918"/>
        <n v="5211"/>
        <n v="114978"/>
        <n v="47180"/>
        <n v="776486"/>
        <n v="149770"/>
        <n v="763977"/>
        <n v="949330"/>
        <n v="261716"/>
        <n v="772242"/>
        <n v="900348"/>
        <n v="577468"/>
        <n v="3252"/>
        <n v="466452"/>
        <n v="1131964"/>
        <n v="3273"/>
        <n v="41653"/>
        <n v="147251"/>
        <n v="332655"/>
        <n v="254872"/>
        <n v="122591"/>
        <n v="33179"/>
        <n v="158279"/>
        <n v="248796"/>
        <n v="40714"/>
        <n v="278116"/>
        <n v="809011"/>
        <n v="13729"/>
        <n v="440131"/>
        <n v="3287"/>
        <n v="3288"/>
        <n v="223830"/>
        <n v="82790"/>
        <n v="122713"/>
        <n v="168784"/>
        <n v="73506"/>
        <n v="54064"/>
        <n v="268602"/>
        <n v="486982"/>
        <n v="778135"/>
        <n v="91845"/>
        <n v="489003"/>
        <n v="76972"/>
        <n v="34652"/>
        <n v="916722"/>
        <n v="428943"/>
        <n v="772004"/>
        <n v="916006"/>
        <n v="447127"/>
        <n v="516072"/>
        <n v="283878"/>
        <n v="630924"/>
        <n v="128391"/>
        <n v="268802"/>
        <n v="373128"/>
        <n v="76200"/>
        <n v="19465"/>
        <n v="3283"/>
        <n v="1034015"/>
        <n v="1052868"/>
        <n v="29989"/>
        <n v="722993"/>
        <n v="64151"/>
        <n v="51240"/>
        <n v="22504"/>
        <n v="744090"/>
        <n v="441266"/>
        <n v="299782"/>
        <n v="623510"/>
        <n v="708349"/>
        <n v="212162"/>
        <n v="514562"/>
        <n v="700217"/>
        <n v="780389"/>
        <n v="526228"/>
        <n v="102781"/>
        <n v="714479"/>
        <n v="753036"/>
        <n v="23444"/>
        <n v="587620"/>
        <n v="79741"/>
        <n v="1032527"/>
        <n v="67809"/>
        <n v="161495"/>
        <n v="484757"/>
        <n v="41986"/>
        <n v="556207"/>
        <n v="663210"/>
        <n v="19301"/>
        <n v="5672"/>
        <n v="141883"/>
        <n v="74781"/>
        <n v="797028"/>
        <n v="160553"/>
        <n v="282237"/>
        <n v="178649"/>
        <n v="377985"/>
        <n v="350657"/>
        <n v="1091339"/>
        <n v="500189"/>
        <n v="526758"/>
        <n v="74657"/>
        <n v="972106"/>
        <n v="83747"/>
        <n v="949812"/>
        <n v="581139"/>
        <n v="651349"/>
        <n v="3285"/>
        <n v="904491"/>
        <n v="294022"/>
        <n v="622578"/>
        <n v="65209"/>
        <n v="362305"/>
        <n v="183404"/>
        <n v="436752"/>
        <n v="824568"/>
        <n v="471851"/>
        <n v="443614"/>
        <n v="16718"/>
        <n v="538555"/>
        <n v="461578"/>
        <n v="234783"/>
        <n v="446435"/>
        <n v="602568"/>
        <n v="417528"/>
        <n v="25438"/>
        <n v="378208"/>
        <n v="475350"/>
        <n v="1094840"/>
        <n v="558946"/>
        <n v="891671"/>
        <n v="120110"/>
        <n v="384450"/>
        <n v="932432"/>
        <n v="431340"/>
        <n v="268146"/>
        <n v="3282"/>
        <n v="3302"/>
        <n v="826568"/>
        <n v="67978"/>
        <n v="439224"/>
        <n v="6414"/>
        <n v="330194"/>
        <n v="269419"/>
        <n v="63960"/>
        <n v="73621"/>
        <n v="136707"/>
        <n v="1085452"/>
        <n v="634669"/>
        <n v="3304"/>
        <n v="272386"/>
        <n v="901538"/>
        <n v="717722"/>
        <n v="11541"/>
        <n v="28869"/>
        <n v="948681"/>
        <n v="376038"/>
        <n v="3305"/>
        <n v="326623"/>
        <n v="40277"/>
        <n v="3303"/>
        <n v="581399"/>
        <n v="537503"/>
        <n v="40659"/>
        <n v="226998"/>
        <n v="548551"/>
        <n v="205457"/>
        <n v="590210"/>
        <n v="164450"/>
        <n v="200126"/>
        <n v="1024589"/>
        <n v="69316"/>
        <n v="536172"/>
        <n v="3311"/>
        <n v="50553"/>
        <n v="50722"/>
        <n v="489772"/>
        <n v="8865"/>
        <n v="44861"/>
        <n v="1033868"/>
        <n v="136658"/>
        <n v="869898"/>
        <n v="220657"/>
        <n v="178445"/>
        <n v="77983"/>
        <n v="33312"/>
        <n v="3313"/>
        <n v="312079"/>
        <n v="547345"/>
        <n v="63729"/>
        <n v="271934"/>
        <n v="290223"/>
        <n v="92885"/>
        <n v="824462"/>
        <n v="3312"/>
        <n v="554442"/>
        <n v="423744"/>
        <n v="3328"/>
        <n v="513143"/>
        <n v="3324"/>
        <n v="870493"/>
        <n v="75978"/>
        <n v="425301"/>
        <n v="936971"/>
        <n v="567647"/>
        <n v="541065"/>
        <n v="217598"/>
        <n v="629050"/>
        <n v="754756"/>
        <n v="156508"/>
        <n v="120103"/>
        <n v="612468"/>
        <n v="216562"/>
        <n v="179655"/>
        <n v="856047"/>
        <n v="894495"/>
        <n v="308148"/>
        <n v="247583"/>
        <n v="45062"/>
        <n v="520517"/>
        <n v="1020691"/>
        <n v="1088666"/>
        <n v="151217"/>
        <n v="246991"/>
        <n v="540479"/>
        <n v="20382"/>
        <n v="712274"/>
        <n v="222876"/>
        <n v="710877"/>
        <n v="136597"/>
        <n v="622331"/>
        <n v="63430"/>
        <n v="595464"/>
        <n v="883565"/>
        <n v="307088"/>
        <n v="776182"/>
        <n v="435442"/>
        <n v="491134"/>
        <n v="913503"/>
        <n v="632078"/>
        <n v="822457"/>
        <n v="3327"/>
        <n v="577716"/>
        <n v="192796"/>
        <n v="648046"/>
        <n v="893274"/>
        <n v="3326"/>
        <n v="395172"/>
        <n v="93436"/>
        <n v="578192"/>
        <n v="62517"/>
        <n v="138681"/>
        <n v="40872"/>
        <n v="45612"/>
        <n v="137490"/>
        <n v="76789"/>
        <n v="76341"/>
        <n v="87347"/>
        <n v="73543"/>
        <n v="1120269"/>
        <n v="363916"/>
        <n v="248595"/>
        <n v="249292"/>
        <n v="344415"/>
        <n v="3331"/>
        <n v="3337"/>
        <n v="438539"/>
        <n v="150662"/>
        <n v="232051"/>
        <n v="929984"/>
        <n v="248084"/>
        <n v="540036"/>
        <n v="575555"/>
        <n v="166844"/>
        <n v="582116"/>
        <n v="52764"/>
        <n v="239828"/>
        <n v="592857"/>
        <n v="527998"/>
        <n v="3336"/>
        <n v="1116445"/>
        <n v="547244"/>
        <n v="494633"/>
        <n v="3344"/>
        <n v="252466"/>
        <n v="423614"/>
        <n v="697957"/>
        <n v="539736"/>
        <n v="3343"/>
        <n v="722973"/>
        <n v="800457"/>
        <n v="403469"/>
        <n v="137795"/>
        <n v="11048"/>
        <n v="1021961"/>
        <n v="530980"/>
        <n v="290946"/>
        <n v="1096507"/>
        <n v="117756"/>
        <n v="103366"/>
        <n v="50840"/>
        <n v="129803"/>
        <n v="65828"/>
        <n v="74184"/>
        <n v="3335"/>
        <n v="261303"/>
        <n v="194720"/>
        <n v="828872"/>
        <n v="432929"/>
        <n v="890919"/>
        <n v="77336"/>
        <n v="762082"/>
        <n v="3334"/>
        <n v="275513"/>
        <n v="446171"/>
        <n v="1028019"/>
        <n v="1026027"/>
        <n v="482238"/>
        <n v="253374"/>
        <n v="78534"/>
        <n v="69101"/>
        <n v="95604"/>
        <n v="18493"/>
        <n v="712479"/>
        <n v="1084839"/>
        <n v="598671"/>
        <n v="80059"/>
        <n v="68295"/>
        <n v="520642"/>
        <n v="389631"/>
        <n v="384508"/>
        <n v="314494"/>
        <n v="334380"/>
        <n v="183382"/>
        <n v="700171"/>
        <n v="1081875"/>
        <n v="307746"/>
        <n v="51585"/>
        <n v="514983"/>
        <n v="1114466"/>
        <n v="582271"/>
        <n v="338222"/>
        <n v="167934"/>
        <n v="74025"/>
        <n v="20142"/>
        <n v="244854"/>
        <n v="139198"/>
        <n v="1006019"/>
        <n v="1003009"/>
        <n v="68654"/>
        <n v="583464"/>
        <n v="86911"/>
        <n v="478601"/>
        <n v="749732"/>
        <n v="5652"/>
        <n v="208881"/>
        <n v="53691"/>
        <n v="51468"/>
        <n v="135079"/>
        <n v="3342"/>
        <n v="998143"/>
        <n v="55566"/>
        <n v="578679"/>
        <n v="23627"/>
        <n v="3341"/>
        <n v="700979"/>
        <n v="181786"/>
        <n v="333312"/>
        <n v="160240"/>
        <n v="790142"/>
        <n v="3338"/>
        <n v="39265"/>
        <n v="355730"/>
        <n v="274887"/>
        <n v="630922"/>
        <n v="3339"/>
        <n v="989088"/>
        <n v="486227"/>
        <n v="265940"/>
        <n v="18364"/>
        <n v="134850"/>
        <n v="39317"/>
        <n v="439695"/>
        <n v="134565"/>
        <n v="139798"/>
        <n v="595943"/>
        <n v="27588"/>
        <n v="65720"/>
        <n v="844903"/>
        <n v="1054968"/>
        <n v="22319"/>
        <n v="1116044"/>
        <n v="543208"/>
        <n v="1068390"/>
        <n v="388364"/>
        <n v="3340"/>
        <n v="87735"/>
        <n v="1015439"/>
        <n v="77318"/>
        <n v="438556"/>
        <n v="440089"/>
        <n v="325316"/>
        <n v="439998"/>
        <n v="644031"/>
        <n v="92964"/>
        <n v="143233"/>
        <n v="3347"/>
        <n v="7079"/>
        <n v="953327"/>
        <n v="104984"/>
        <n v="949235"/>
        <n v="92464"/>
        <n v="78978"/>
        <n v="575071"/>
        <n v="247122"/>
        <n v="26790"/>
        <n v="588562"/>
        <n v="732689"/>
        <n v="73437"/>
        <n v="1043646"/>
        <n v="422190"/>
        <n v="618677"/>
        <n v="17601"/>
        <n v="845038"/>
        <n v="3346"/>
        <n v="104887"/>
        <n v="612467"/>
        <n v="233766"/>
        <n v="733411"/>
        <n v="341541"/>
        <n v="450579"/>
        <n v="86849"/>
        <n v="74931"/>
        <n v="77498"/>
        <n v="104537"/>
        <n v="3350"/>
        <n v="431590"/>
        <n v="823243"/>
        <n v="262078"/>
        <n v="48796"/>
        <n v="592141"/>
        <n v="42422"/>
        <n v="471762"/>
        <n v="483711"/>
        <n v="52214"/>
        <n v="268015"/>
        <n v="163156"/>
        <n v="595207"/>
        <n v="566499"/>
        <n v="52655"/>
        <n v="273179"/>
        <n v="84009"/>
        <n v="601017"/>
        <n v="981589"/>
        <n v="782935"/>
        <n v="11148"/>
        <n v="12345"/>
        <n v="17969"/>
        <n v="139559"/>
        <n v="3351"/>
        <n v="8275"/>
        <n v="3352"/>
        <n v="791685"/>
        <n v="609450"/>
        <n v="3354"/>
        <n v="1036729"/>
        <n v="759879"/>
        <n v="178942"/>
        <n v="221210"/>
        <n v="443371"/>
        <n v="466076"/>
        <n v="400718"/>
        <n v="1120662"/>
        <n v="19073"/>
        <n v="437470"/>
        <n v="551404"/>
        <n v="389988"/>
        <n v="171796"/>
        <n v="758002"/>
        <n v="35053"/>
        <n v="13378"/>
        <n v="105561"/>
        <n v="106587"/>
        <n v="252102"/>
        <n v="546433"/>
        <n v="555174"/>
        <n v="40045"/>
        <n v="55206"/>
        <n v="868580"/>
        <n v="692984"/>
        <n v="228137"/>
        <n v="734228"/>
        <n v="202965"/>
        <n v="63395"/>
        <n v="24270"/>
        <n v="21495"/>
        <n v="220001"/>
        <n v="22246"/>
        <n v="46132"/>
        <n v="701662"/>
        <n v="3357"/>
        <n v="822580"/>
        <n v="204767"/>
        <n v="472617"/>
        <n v="494948"/>
        <n v="518307"/>
        <n v="1002580"/>
        <n v="1106947"/>
        <n v="932794"/>
        <n v="514207"/>
        <n v="168204"/>
        <n v="172983"/>
        <n v="14619"/>
        <n v="138689"/>
        <n v="19129"/>
        <n v="167006"/>
        <n v="713571"/>
        <n v="1022730"/>
        <n v="590132"/>
        <n v="489994"/>
        <n v="63796"/>
        <n v="422279"/>
        <n v="84305"/>
        <n v="3356"/>
        <n v="3372"/>
        <n v="403670"/>
        <n v="12535"/>
        <n v="1019012"/>
        <n v="7262"/>
        <n v="475757"/>
        <n v="308922"/>
        <n v="185993"/>
        <n v="206316"/>
        <n v="347692"/>
        <n v="963331"/>
        <n v="765332"/>
        <n v="433956"/>
        <n v="270354"/>
        <n v="723159"/>
        <n v="11634"/>
        <n v="433967"/>
        <n v="133731"/>
        <n v="717014"/>
        <n v="23175"/>
        <n v="294253"/>
        <n v="3373"/>
        <n v="68460"/>
        <n v="539455"/>
        <n v="767370"/>
        <n v="682376"/>
        <n v="6805"/>
        <n v="520924"/>
        <n v="151072"/>
        <n v="133399"/>
        <n v="3371"/>
        <n v="647300"/>
        <n v="303638"/>
        <n v="167742"/>
        <n v="282492"/>
        <n v="840281"/>
        <n v="932032"/>
        <n v="45832"/>
        <n v="54521"/>
        <n v="386364"/>
        <n v="539334"/>
        <n v="20198"/>
        <n v="574466"/>
        <n v="3377"/>
        <n v="439189"/>
        <n v="183558"/>
        <n v="56215"/>
        <n v="3376"/>
        <n v="1083732"/>
        <n v="3379"/>
        <n v="169201"/>
        <n v="205375"/>
        <n v="734227"/>
        <n v="57536"/>
        <n v="28127"/>
        <n v="117519"/>
        <n v="201910"/>
        <n v="181238"/>
        <n v="475529"/>
        <n v="958980"/>
        <n v="572051"/>
        <n v="84553"/>
        <n v="146153"/>
        <n v="406386"/>
        <n v="782012"/>
        <n v="624154"/>
        <n v="647225"/>
        <n v="12490"/>
        <n v="378081"/>
        <n v="120137"/>
        <n v="241408"/>
        <n v="19756"/>
        <n v="194872"/>
        <n v="823386"/>
        <n v="374178"/>
        <n v="126275"/>
        <n v="3378"/>
        <n v="423313"/>
        <n v="992369"/>
        <n v="86710"/>
        <n v="233865"/>
        <n v="97112"/>
        <n v="3384"/>
        <n v="3400"/>
        <n v="85086"/>
        <n v="287561"/>
        <n v="839594"/>
        <n v="438788"/>
        <n v="297962"/>
        <n v="136514"/>
        <n v="512041"/>
        <n v="45417"/>
        <n v="198674"/>
        <n v="197677"/>
        <n v="267951"/>
        <n v="477410"/>
        <n v="522134"/>
        <n v="17216"/>
        <n v="273726"/>
        <n v="6201"/>
        <n v="871775"/>
        <n v="472001"/>
        <n v="136804"/>
        <n v="221245"/>
        <n v="404252"/>
        <n v="277724"/>
        <n v="229065"/>
        <n v="53336"/>
        <n v="447892"/>
        <n v="117509"/>
        <n v="398265"/>
        <n v="482673"/>
        <n v="28905"/>
        <n v="3398"/>
        <n v="8278"/>
        <n v="184876"/>
        <n v="3408"/>
        <n v="972220"/>
        <n v="111448"/>
        <n v="34031"/>
        <n v="3419"/>
        <n v="77725"/>
        <n v="336966"/>
        <n v="558563"/>
        <n v="252342"/>
        <n v="677384"/>
        <n v="76963"/>
        <n v="3420"/>
        <n v="279070"/>
        <n v="158943"/>
        <n v="373904"/>
        <n v="272008"/>
        <n v="7400"/>
        <n v="766817"/>
        <n v="859561"/>
        <n v="3416"/>
        <n v="641521"/>
        <n v="886819"/>
        <n v="210493"/>
        <n v="131766"/>
        <n v="44261"/>
        <n v="90083"/>
        <n v="158498"/>
        <n v="733471"/>
        <n v="3417"/>
        <n v="202607"/>
        <n v="40814"/>
        <n v="276727"/>
        <n v="263806"/>
        <n v="698980"/>
        <n v="38976"/>
        <n v="19640"/>
        <n v="233793"/>
        <n v="63352"/>
        <n v="100620"/>
        <n v="708518"/>
        <n v="5326"/>
        <n v="244739"/>
        <n v="409804"/>
        <n v="142224"/>
        <n v="685046"/>
        <n v="271878"/>
        <n v="332463"/>
        <n v="1034063"/>
        <n v="601120"/>
        <n v="128294"/>
        <n v="369114"/>
        <n v="148695"/>
        <n v="76057"/>
        <n v="324055"/>
        <n v="75838"/>
        <n v="144083"/>
        <n v="772578"/>
        <n v="21160"/>
        <n v="524564"/>
        <n v="105016"/>
        <n v="98476"/>
        <n v="20726"/>
        <n v="641371"/>
        <n v="322929"/>
        <n v="756995"/>
        <n v="31104"/>
        <n v="280674"/>
        <n v="3418"/>
        <n v="425270"/>
        <n v="606406"/>
        <n v="3415"/>
        <n v="224615"/>
        <n v="3517"/>
        <n v="56261"/>
        <n v="796738"/>
        <n v="42188"/>
        <n v="119589"/>
        <n v="225788"/>
        <n v="22645"/>
        <n v="1087431"/>
        <n v="487917"/>
        <n v="365505"/>
        <n v="352489"/>
        <n v="579557"/>
        <n v="244456"/>
        <n v="115783"/>
        <n v="393749"/>
        <n v="85908"/>
        <n v="170491"/>
        <n v="275490"/>
        <n v="857038"/>
        <n v="472170"/>
        <n v="138645"/>
        <n v="123742"/>
        <n v="339597"/>
        <n v="3449"/>
        <n v="591310"/>
        <n v="459372"/>
        <n v="7790"/>
        <n v="944715"/>
        <n v="5728"/>
        <n v="1013758"/>
        <n v="50920"/>
        <n v="148290"/>
        <n v="32712"/>
        <n v="993090"/>
        <n v="684406"/>
        <n v="269560"/>
        <n v="857391"/>
        <n v="447739"/>
        <n v="312300"/>
        <n v="1076475"/>
        <n v="130681"/>
        <n v="781728"/>
        <n v="223293"/>
        <n v="281352"/>
        <n v="136637"/>
        <n v="39419"/>
        <n v="47955"/>
        <n v="254983"/>
        <n v="84724"/>
        <n v="629194"/>
        <n v="84176"/>
        <n v="100769"/>
        <n v="268215"/>
        <n v="276369"/>
        <n v="81095"/>
        <n v="594267"/>
        <n v="826742"/>
        <n v="3467"/>
        <n v="326370"/>
        <n v="91948"/>
        <n v="3477"/>
        <n v="208422"/>
        <n v="153503"/>
        <n v="50597"/>
        <n v="268056"/>
        <n v="81554"/>
        <n v="134320"/>
        <n v="20352"/>
        <n v="52306"/>
        <n v="41722"/>
        <n v="270805"/>
        <n v="9634"/>
        <n v="22452"/>
        <n v="24750"/>
        <n v="859764"/>
        <n v="28145"/>
        <n v="155034"/>
        <n v="6132"/>
        <n v="17678"/>
        <n v="1103942"/>
        <n v="714435"/>
        <n v="590330"/>
        <n v="968730"/>
        <n v="202473"/>
        <n v="73234"/>
        <n v="48231"/>
        <n v="693262"/>
        <n v="59090"/>
        <n v="331768"/>
        <n v="226833"/>
        <n v="69138"/>
        <n v="1013092"/>
        <n v="340307"/>
        <n v="458023"/>
        <n v="136036"/>
        <n v="99973"/>
        <n v="51894"/>
        <n v="138866"/>
        <n v="758134"/>
        <n v="23479"/>
        <n v="92396"/>
        <n v="297314"/>
        <n v="497060"/>
        <n v="1021675"/>
        <n v="179914"/>
        <n v="471500"/>
        <n v="331654"/>
        <n v="397908"/>
        <n v="267818"/>
        <n v="3579"/>
        <n v="174835"/>
        <n v="379051"/>
        <n v="676389"/>
        <n v="52906"/>
        <n v="23452"/>
        <n v="136542"/>
        <n v="218041"/>
        <n v="248515"/>
        <n v="381880"/>
        <n v="1110869"/>
        <n v="399229"/>
        <n v="3574"/>
        <n v="68941"/>
        <n v="275365"/>
        <n v="674291"/>
        <n v="17616"/>
        <n v="487945"/>
        <n v="161405"/>
        <n v="963962"/>
        <n v="370227"/>
        <n v="268842"/>
        <n v="19989"/>
        <n v="50519"/>
        <n v="819677"/>
        <n v="535618"/>
        <n v="113720"/>
        <n v="84182"/>
        <n v="105007"/>
        <n v="79342"/>
        <n v="1069979"/>
        <n v="78305"/>
        <n v="457043"/>
        <n v="26678"/>
        <n v="77346"/>
        <n v="166327"/>
        <n v="94859"/>
        <n v="824466"/>
        <n v="3575"/>
        <n v="391064"/>
        <n v="19947"/>
        <n v="305616"/>
        <n v="18911"/>
        <n v="79672"/>
        <n v="120236"/>
        <n v="632420"/>
        <n v="121836"/>
        <n v="44795"/>
        <n v="759323"/>
        <n v="387720"/>
        <n v="687945"/>
        <n v="1122221"/>
        <n v="431243"/>
        <n v="529207"/>
        <n v="308434"/>
        <n v="21726"/>
        <n v="980628"/>
        <n v="168249"/>
        <n v="5621"/>
        <n v="522327"/>
        <n v="437259"/>
        <n v="181638"/>
        <n v="282206"/>
        <n v="16540"/>
        <n v="587814"/>
        <n v="668182"/>
        <n v="187019"/>
        <n v="41355"/>
        <n v="898112"/>
        <n v="683630"/>
        <n v="70318"/>
        <n v="453486"/>
        <n v="521598"/>
        <n v="643100"/>
        <n v="307766"/>
        <n v="671033"/>
        <n v="254361"/>
        <n v="472393"/>
        <n v="439730"/>
        <n v="518295"/>
        <n v="196851"/>
        <n v="961354"/>
        <n v="622330"/>
        <n v="352943"/>
        <n v="298033"/>
        <n v="461230"/>
        <n v="585427"/>
        <n v="413217"/>
        <n v="174846"/>
        <n v="3578"/>
        <n v="65625"/>
        <n v="86500"/>
        <n v="13609"/>
        <n v="1021713"/>
        <n v="103590"/>
        <n v="78348"/>
        <n v="21578"/>
        <n v="899655"/>
        <n v="686168"/>
        <n v="569609"/>
        <n v="57056"/>
        <n v="108657"/>
        <n v="138482"/>
        <n v="1104226"/>
        <n v="379259"/>
        <n v="809339"/>
        <n v="11213"/>
        <n v="997038"/>
        <n v="21121"/>
        <n v="135475"/>
        <n v="270446"/>
        <n v="424814"/>
        <n v="706790"/>
        <n v="3577"/>
        <n v="180409"/>
        <n v="778471"/>
        <n v="471502"/>
        <n v="298142"/>
        <n v="720990"/>
        <n v="225204"/>
        <n v="80146"/>
        <n v="635713"/>
        <n v="251858"/>
        <n v="214750"/>
        <n v="355586"/>
        <n v="230425"/>
        <n v="100227"/>
        <n v="8692"/>
        <n v="140028"/>
        <n v="79107"/>
        <n v="622617"/>
        <n v="473355"/>
        <n v="212891"/>
        <n v="45274"/>
        <n v="6685"/>
        <n v="971900"/>
        <n v="162281"/>
        <n v="3482"/>
        <n v="375323"/>
        <n v="506037"/>
        <n v="1075583"/>
        <n v="178466"/>
        <n v="146343"/>
        <n v="603469"/>
        <n v="212531"/>
        <n v="511601"/>
        <n v="214518"/>
        <n v="487095"/>
        <n v="238149"/>
        <n v="463114"/>
        <n v="484039"/>
        <n v="293357"/>
        <n v="3481"/>
        <n v="384277"/>
        <n v="476500"/>
        <n v="1108138"/>
        <n v="302036"/>
        <n v="194956"/>
        <n v="384934"/>
        <n v="225655"/>
        <n v="3483"/>
        <n v="268757"/>
        <n v="243427"/>
        <n v="3493"/>
        <n v="799138"/>
        <n v="743644"/>
        <n v="1033879"/>
        <n v="533504"/>
        <n v="65639"/>
        <n v="841990"/>
        <n v="949356"/>
        <n v="32280"/>
        <n v="1062798"/>
        <n v="41598"/>
        <n v="520819"/>
        <n v="369113"/>
        <n v="564342"/>
        <n v="292704"/>
        <n v="670952"/>
        <n v="307543"/>
        <n v="51998"/>
        <n v="18531"/>
        <n v="196174"/>
        <n v="285871"/>
        <n v="677374"/>
        <n v="383984"/>
        <n v="1013315"/>
        <n v="898015"/>
        <n v="226728"/>
        <n v="765318"/>
        <n v="425609"/>
        <n v="194463"/>
        <n v="851585"/>
        <n v="3509"/>
        <n v="1024555"/>
        <n v="77053"/>
        <n v="905104"/>
        <n v="335204"/>
        <n v="461736"/>
        <n v="44842"/>
        <n v="720221"/>
        <n v="1126164"/>
        <n v="275600"/>
        <n v="58533"/>
        <n v="117198"/>
        <n v="393045"/>
        <n v="896524"/>
        <n v="245478"/>
        <n v="3519"/>
        <n v="879512"/>
        <n v="401836"/>
        <n v="769229"/>
        <n v="28623"/>
        <n v="298839"/>
        <n v="205958"/>
        <n v="52419"/>
        <n v="153269"/>
        <n v="684298"/>
        <n v="363705"/>
        <n v="354634"/>
        <n v="534477"/>
        <n v="106338"/>
        <n v="502498"/>
        <n v="978945"/>
        <n v="6501"/>
        <n v="208962"/>
        <n v="33788"/>
        <n v="849646"/>
        <n v="606404"/>
        <n v="18596"/>
        <n v="302290"/>
        <n v="472697"/>
        <n v="588559"/>
        <n v="649281"/>
        <n v="43302"/>
        <n v="49045"/>
        <n v="493997"/>
        <n v="86826"/>
        <n v="441244"/>
        <n v="181015"/>
        <n v="537951"/>
        <n v="37506"/>
        <n v="307583"/>
        <n v="1123829"/>
        <n v="1130617"/>
        <n v="428496"/>
        <n v="259884"/>
        <n v="105718"/>
        <n v="538361"/>
        <n v="1110131"/>
        <n v="298506"/>
        <n v="117516"/>
        <n v="138293"/>
        <n v="1050334"/>
        <n v="689619"/>
        <n v="524641"/>
        <n v="64128"/>
        <n v="472734"/>
        <n v="227217"/>
        <n v="161214"/>
        <n v="73366"/>
        <n v="339667"/>
        <n v="15337"/>
        <n v="871236"/>
        <n v="40936"/>
        <n v="933813"/>
        <n v="417334"/>
        <n v="3528"/>
        <n v="44242"/>
        <n v="768811"/>
        <n v="84116"/>
        <n v="97090"/>
        <n v="45751"/>
        <n v="18132"/>
        <n v="537769"/>
        <n v="546261"/>
        <n v="67174"/>
        <n v="13494"/>
        <n v="328008"/>
        <n v="130042"/>
        <n v="77712"/>
        <n v="42163"/>
        <n v="233830"/>
        <n v="717794"/>
        <n v="17800"/>
        <n v="1069809"/>
        <n v="642131"/>
        <n v="431794"/>
        <n v="714960"/>
        <n v="77197"/>
        <n v="754054"/>
        <n v="5988"/>
        <n v="254699"/>
        <n v="490423"/>
        <n v="576040"/>
        <n v="84087"/>
        <n v="229053"/>
        <n v="862459"/>
        <n v="487597"/>
        <n v="852487"/>
        <n v="245838"/>
        <n v="363694"/>
        <n v="777586"/>
        <n v="1039297"/>
        <n v="440610"/>
        <n v="180121"/>
        <n v="20077"/>
        <n v="3538"/>
        <n v="338554"/>
        <n v="68527"/>
        <n v="248592"/>
        <n v="252316"/>
        <n v="286346"/>
        <n v="112846"/>
        <n v="43380"/>
        <n v="1120734"/>
        <n v="721481"/>
        <n v="222312"/>
        <n v="532971"/>
        <n v="3539"/>
        <n v="696524"/>
        <n v="885126"/>
        <n v="471576"/>
        <n v="192191"/>
        <n v="1024822"/>
        <n v="3541"/>
        <n v="366085"/>
        <n v="181869"/>
        <n v="107264"/>
        <n v="525832"/>
        <n v="204128"/>
        <n v="326775"/>
        <n v="845516"/>
        <n v="846123"/>
        <n v="90282"/>
        <n v="699666"/>
        <n v="822884"/>
        <n v="151090"/>
        <n v="373629"/>
        <n v="117169"/>
        <n v="59611"/>
        <n v="20790"/>
        <n v="466594"/>
        <n v="24938"/>
        <n v="401277"/>
        <n v="436672"/>
        <n v="78942"/>
        <n v="204905"/>
        <n v="51207"/>
        <n v="38677"/>
        <n v="87002"/>
        <n v="682213"/>
        <n v="194979"/>
        <n v="3540"/>
        <n v="3545"/>
        <n v="729865"/>
        <n v="55719"/>
        <n v="599759"/>
        <n v="3543"/>
        <n v="20931"/>
        <n v="5582"/>
        <n v="22339"/>
        <n v="274315"/>
        <n v="732141"/>
        <n v="77017"/>
        <n v="79531"/>
        <n v="230452"/>
        <n v="54103"/>
        <n v="139895"/>
        <n v="19050"/>
        <n v="628003"/>
        <n v="3546"/>
        <n v="362798"/>
        <n v="80635"/>
        <n v="157321"/>
        <n v="387743"/>
        <n v="261394"/>
        <n v="508110"/>
        <n v="216313"/>
        <n v="31638"/>
        <n v="990671"/>
        <n v="226482"/>
        <n v="206761"/>
        <n v="509711"/>
        <n v="334397"/>
        <n v="3565"/>
        <n v="3563"/>
        <n v="45018"/>
        <n v="111173"/>
        <n v="659191"/>
        <n v="8248"/>
        <n v="198958"/>
        <n v="633782"/>
        <n v="20512"/>
        <n v="13412"/>
        <n v="183293"/>
        <n v="537687"/>
        <n v="742335"/>
        <n v="83987"/>
        <n v="811341"/>
        <n v="78622"/>
        <n v="305320"/>
        <n v="955240"/>
        <n v="551575"/>
        <n v="955547"/>
        <n v="200862"/>
        <n v="712536"/>
        <n v="181870"/>
        <n v="246819"/>
        <n v="211935"/>
        <n v="618381"/>
        <n v="102888"/>
        <n v="3571"/>
        <n v="12248"/>
        <n v="65484"/>
        <n v="473699"/>
        <n v="161590"/>
        <n v="139988"/>
        <n v="235865"/>
        <n v="336163"/>
        <n v="183495"/>
        <n v="20276"/>
        <n v="368477"/>
        <n v="336849"/>
        <n v="5561"/>
        <n v="370948"/>
        <n v="292711"/>
        <n v="861385"/>
        <n v="76865"/>
        <n v="150174"/>
        <n v="655771"/>
        <n v="182198"/>
        <n v="401949"/>
        <n v="110759"/>
        <n v="464856"/>
        <n v="81432"/>
        <n v="605755"/>
        <n v="6962"/>
        <n v="587882"/>
        <n v="244801"/>
        <n v="441239"/>
        <n v="1015572"/>
        <n v="3592"/>
        <n v="115843"/>
        <n v="997824"/>
        <n v="724364"/>
        <n v="298908"/>
        <n v="77445"/>
        <n v="32548"/>
        <n v="261414"/>
        <n v="387231"/>
        <n v="10248"/>
        <n v="83824"/>
        <n v="663762"/>
        <n v="471841"/>
        <n v="1055773"/>
        <n v="712965"/>
        <n v="12060"/>
        <n v="121259"/>
        <n v="168873"/>
        <n v="61413"/>
        <n v="149740"/>
        <n v="205857"/>
        <n v="646832"/>
        <n v="77897"/>
        <n v="247162"/>
        <n v="546763"/>
        <n v="948940"/>
        <n v="627764"/>
        <n v="19464"/>
        <n v="857456"/>
        <n v="332861"/>
        <n v="30347"/>
        <n v="517790"/>
        <n v="95406"/>
        <n v="550319"/>
        <n v="235906"/>
        <n v="581460"/>
        <n v="778584"/>
        <n v="190218"/>
        <n v="753553"/>
        <n v="951461"/>
        <n v="592599"/>
        <n v="502326"/>
        <n v="1036287"/>
        <n v="843302"/>
        <n v="1035748"/>
        <n v="30664"/>
        <n v="67612"/>
        <n v="945215"/>
        <n v="125483"/>
        <n v="577060"/>
        <n v="601478"/>
        <n v="515679"/>
        <n v="121054"/>
        <n v="186694"/>
        <n v="972350"/>
        <n v="40720"/>
        <n v="80859"/>
        <n v="439096"/>
        <n v="356864"/>
        <n v="131095"/>
        <n v="744767"/>
        <n v="69373"/>
        <n v="366072"/>
        <n v="24783"/>
        <n v="905833"/>
        <n v="887899"/>
        <n v="989902"/>
        <n v="294599"/>
        <n v="818159"/>
        <n v="941385"/>
        <n v="3594"/>
        <n v="76170"/>
        <n v="3593"/>
        <n v="182356"/>
        <n v="578607"/>
        <n v="966398"/>
        <n v="391117"/>
        <n v="536351"/>
        <n v="147447"/>
        <n v="132315"/>
        <n v="606119"/>
        <n v="597617"/>
        <n v="332457"/>
        <n v="3596"/>
        <n v="848879"/>
        <n v="426106"/>
        <n v="45252"/>
        <n v="590240"/>
        <n v="77325"/>
        <n v="52572"/>
        <n v="653860"/>
        <n v="871140"/>
        <n v="74404"/>
        <n v="884206"/>
        <n v="100849"/>
        <n v="589081"/>
        <n v="51265"/>
        <n v="268622"/>
        <n v="209980"/>
        <n v="913655"/>
        <n v="20828"/>
        <n v="486581"/>
        <n v="1010098"/>
        <n v="38969"/>
        <n v="123195"/>
        <n v="76909"/>
        <n v="21019"/>
        <n v="866185"/>
        <n v="347848"/>
        <n v="3597"/>
        <n v="141172"/>
        <n v="7817"/>
        <n v="985041"/>
        <n v="524317"/>
        <n v="343211"/>
        <n v="236419"/>
        <n v="206719"/>
        <n v="895371"/>
        <n v="197094"/>
        <n v="215630"/>
        <n v="144195"/>
        <n v="3601"/>
        <n v="974662"/>
        <n v="243604"/>
        <n v="3603"/>
        <n v="899130"/>
        <n v="974297"/>
        <n v="726323"/>
        <n v="51969"/>
        <n v="532753"/>
        <n v="70152"/>
        <n v="584168"/>
        <n v="136165"/>
        <n v="63711"/>
        <n v="968012"/>
        <n v="261893"/>
        <n v="322130"/>
        <n v="820887"/>
        <n v="260263"/>
        <n v="8868"/>
        <n v="777731"/>
        <n v="947119"/>
        <n v="4965"/>
        <n v="76219"/>
        <n v="137648"/>
        <n v="12090"/>
        <n v="1100117"/>
        <n v="325871"/>
        <n v="488843"/>
        <n v="63316"/>
        <n v="84719"/>
        <n v="716244"/>
        <n v="179206"/>
        <n v="674932"/>
        <n v="3619"/>
        <n v="502752"/>
        <n v="1009907"/>
        <n v="692232"/>
        <n v="202843"/>
        <n v="58227"/>
        <n v="1115280"/>
        <n v="897368"/>
        <n v="629263"/>
        <n v="890875"/>
        <n v="3620"/>
        <n v="260041"/>
        <n v="292439"/>
        <n v="134077"/>
        <n v="515600"/>
        <n v="1034656"/>
        <n v="187643"/>
        <n v="272652"/>
        <n v="77019"/>
        <n v="50800"/>
        <n v="81416"/>
        <n v="22572"/>
        <n v="365018"/>
        <n v="3622"/>
        <n v="220745"/>
        <n v="77818"/>
        <n v="339307"/>
        <n v="994055"/>
        <n v="85841"/>
        <n v="199092"/>
        <n v="1049617"/>
        <n v="490381"/>
        <n v="705445"/>
        <n v="389524"/>
        <n v="581594"/>
        <n v="117666"/>
        <n v="853718"/>
        <n v="524110"/>
        <n v="3624"/>
        <n v="1105560"/>
        <n v="339338"/>
        <n v="84241"/>
        <n v="592211"/>
        <n v="740992"/>
        <n v="3626"/>
        <n v="129930"/>
        <n v="41103"/>
        <n v="584074"/>
        <n v="403998"/>
        <n v="4827"/>
        <n v="5951"/>
        <n v="767177"/>
        <n v="899894"/>
        <n v="123685"/>
        <n v="40009"/>
        <n v="520628"/>
        <n v="164938"/>
        <n v="672068"/>
        <n v="267241"/>
        <n v="872755"/>
        <n v="234782"/>
        <n v="679363"/>
        <n v="12113"/>
        <n v="975471"/>
        <n v="443616"/>
        <n v="268574"/>
        <n v="80482"/>
        <n v="3632"/>
        <n v="8609"/>
        <n v="650026"/>
        <n v="745793"/>
        <n v="43266"/>
        <n v="841441"/>
        <n v="281632"/>
        <n v="440732"/>
        <n v="76335"/>
        <n v="25548"/>
        <n v="77995"/>
        <n v="689349"/>
        <n v="160280"/>
        <n v="3637"/>
        <n v="10551"/>
        <n v="569423"/>
        <n v="316993"/>
        <n v="606838"/>
        <n v="260119"/>
        <n v="808866"/>
        <n v="315537"/>
        <n v="464009"/>
        <n v="226854"/>
        <n v="80924"/>
        <n v="100208"/>
        <n v="169599"/>
        <n v="96895"/>
        <n v="142759"/>
        <n v="94990"/>
        <n v="545667"/>
        <n v="11760"/>
        <n v="1126859"/>
        <n v="334849"/>
        <n v="267894"/>
        <n v="3635"/>
        <n v="273739"/>
        <n v="691924"/>
        <n v="876745"/>
        <n v="7567"/>
        <n v="179187"/>
        <n v="1030794"/>
        <n v="582558"/>
        <n v="399835"/>
        <n v="18568"/>
        <n v="204056"/>
        <n v="124479"/>
        <n v="275502"/>
        <n v="559096"/>
        <n v="249128"/>
        <n v="375825"/>
        <n v="1036728"/>
        <n v="76961"/>
        <n v="137920"/>
        <n v="740359"/>
        <n v="1122736"/>
        <n v="765728"/>
        <n v="48876"/>
        <n v="3644"/>
        <n v="440390"/>
        <n v="959237"/>
        <n v="777083"/>
        <n v="849158"/>
        <n v="396557"/>
        <n v="4116"/>
        <n v="987360"/>
        <n v="315892"/>
        <n v="528359"/>
        <n v="421608"/>
        <n v="224934"/>
        <n v="5466"/>
        <n v="143942"/>
        <n v="84340"/>
        <n v="724099"/>
        <n v="1121162"/>
        <n v="603603"/>
        <n v="63506"/>
        <n v="918324"/>
        <n v="376816"/>
        <n v="170333"/>
        <n v="335353"/>
        <n v="443136"/>
        <n v="752848"/>
        <n v="5367"/>
        <n v="162906"/>
        <n v="111907"/>
        <n v="931651"/>
        <n v="20439"/>
        <n v="224508"/>
        <n v="4117"/>
        <n v="84392"/>
        <n v="778790"/>
        <n v="493919"/>
        <n v="63774"/>
        <n v="377321"/>
        <n v="403938"/>
        <n v="1010070"/>
        <n v="137096"/>
        <n v="56496"/>
        <n v="810565"/>
        <n v="647368"/>
        <n v="31830"/>
        <n v="271542"/>
        <n v="67165"/>
        <n v="89973"/>
        <n v="589705"/>
        <n v="130016"/>
        <n v="4461"/>
        <n v="275342"/>
        <n v="773214"/>
        <n v="32056"/>
        <n v="743457"/>
        <n v="273274"/>
        <n v="399698"/>
        <n v="86878"/>
        <n v="3658"/>
        <n v="74362"/>
        <n v="45133"/>
        <n v="197201"/>
        <n v="159892"/>
        <n v="424294"/>
        <n v="3660"/>
        <n v="202770"/>
        <n v="367083"/>
        <n v="282065"/>
        <n v="520510"/>
        <n v="228221"/>
        <n v="21764"/>
        <n v="739115"/>
        <n v="136959"/>
        <n v="13118"/>
        <n v="75888"/>
        <n v="233469"/>
        <n v="341495"/>
        <n v="388660"/>
        <n v="381383"/>
        <n v="299134"/>
        <n v="332115"/>
        <n v="131914"/>
        <n v="96454"/>
        <n v="182935"/>
        <n v="863098"/>
        <n v="88652"/>
        <n v="124980"/>
        <n v="618227"/>
        <n v="354235"/>
        <n v="234443"/>
        <n v="615636"/>
        <n v="4918"/>
        <n v="248586"/>
        <n v="4922"/>
        <n v="343911"/>
        <n v="7351"/>
        <n v="926445"/>
        <n v="1123658"/>
        <n v="1039672"/>
        <n v="702676"/>
        <n v="192108"/>
        <n v="10869"/>
        <n v="55930"/>
        <n v="45468"/>
        <n v="462177"/>
        <n v="645311"/>
        <n v="534218"/>
        <n v="4916"/>
        <n v="304068"/>
        <n v="577306"/>
        <n v="374420"/>
        <n v="529466"/>
        <n v="4923"/>
        <n v="842486"/>
        <n v="580897"/>
        <n v="27697"/>
        <n v="256332"/>
        <n v="829214"/>
        <n v="628659"/>
        <n v="98275"/>
        <n v="931949"/>
        <n v="298507"/>
        <n v="77408"/>
        <n v="170353"/>
        <n v="3667"/>
        <n v="652459"/>
        <n v="487397"/>
        <n v="54045"/>
        <n v="519328"/>
        <n v="132490"/>
        <n v="155917"/>
        <n v="141586"/>
        <n v="487395"/>
        <n v="171751"/>
        <n v="476380"/>
        <n v="574117"/>
        <n v="21702"/>
        <n v="783245"/>
        <n v="49702"/>
        <n v="32676"/>
        <n v="663205"/>
        <n v="923918"/>
        <n v="217265"/>
        <n v="733727"/>
        <n v="248694"/>
        <n v="44755"/>
        <n v="287303"/>
        <n v="1112644"/>
        <n v="167530"/>
        <n v="151777"/>
        <n v="836986"/>
        <n v="358107"/>
        <n v="532942"/>
        <n v="551313"/>
        <n v="544981"/>
        <n v="549787"/>
        <n v="317802"/>
        <n v="23852"/>
        <n v="269904"/>
        <n v="64438"/>
        <n v="287340"/>
        <n v="951487"/>
        <n v="9785"/>
        <n v="663097"/>
        <n v="879914"/>
        <n v="229883"/>
        <n v="180092"/>
        <n v="280027"/>
        <n v="480415"/>
        <n v="23510"/>
        <n v="3679"/>
        <n v="194871"/>
        <n v="1036180"/>
        <n v="205940"/>
        <n v="226616"/>
        <n v="292701"/>
        <n v="86730"/>
        <n v="722208"/>
        <n v="209071"/>
        <n v="984418"/>
        <n v="268361"/>
        <n v="373480"/>
        <n v="971269"/>
        <n v="595210"/>
        <n v="767375"/>
        <n v="426886"/>
        <n v="818198"/>
        <n v="76191"/>
        <n v="167996"/>
        <n v="1129318"/>
        <n v="107113"/>
        <n v="866977"/>
        <n v="340802"/>
        <n v="1034020"/>
        <n v="4173"/>
        <n v="19286"/>
        <n v="78469"/>
        <n v="62065"/>
        <n v="536181"/>
        <n v="18545"/>
        <n v="339297"/>
        <n v="219153"/>
        <n v="490932"/>
        <n v="353983"/>
        <n v="342204"/>
        <n v="317313"/>
        <n v="23044"/>
        <n v="680450"/>
        <n v="687911"/>
        <n v="6389"/>
        <n v="1033186"/>
        <n v="846115"/>
        <n v="44303"/>
        <n v="381192"/>
        <n v="77102"/>
        <n v="1010011"/>
        <n v="527103"/>
        <n v="20086"/>
        <n v="78292"/>
        <n v="340392"/>
        <n v="23493"/>
        <n v="371128"/>
        <n v="166351"/>
        <n v="19931"/>
        <n v="20701"/>
        <n v="238803"/>
        <n v="225747"/>
        <n v="832755"/>
        <n v="729878"/>
        <n v="248801"/>
        <n v="630044"/>
        <n v="158991"/>
        <n v="608545"/>
        <n v="40569"/>
        <n v="95417"/>
        <n v="849541"/>
        <n v="106478"/>
        <n v="21445"/>
        <n v="400221"/>
        <n v="1129285"/>
        <n v="296895"/>
        <n v="245493"/>
        <n v="10510"/>
        <n v="249798"/>
        <n v="511562"/>
        <n v="364948"/>
        <n v="521205"/>
        <n v="8699"/>
        <n v="138175"/>
        <n v="206223"/>
        <n v="601002"/>
        <n v="1025682"/>
        <n v="5035"/>
        <n v="640581"/>
        <n v="763707"/>
        <n v="165447"/>
        <n v="197093"/>
        <n v="840202"/>
        <n v="76906"/>
        <n v="431812"/>
        <n v="271789"/>
        <n v="359020"/>
        <n v="511711"/>
        <n v="325171"/>
        <n v="494706"/>
        <n v="142338"/>
        <n v="41036"/>
        <n v="105955"/>
        <n v="200232"/>
        <n v="494220"/>
        <n v="141576"/>
        <n v="722961"/>
        <n v="18653"/>
        <n v="758341"/>
        <n v="693718"/>
        <n v="1004343"/>
        <n v="86081"/>
        <n v="89379"/>
        <n v="458024"/>
        <n v="422293"/>
        <n v="650475"/>
        <n v="87187"/>
        <n v="697735"/>
        <n v="689910"/>
        <n v="180934"/>
        <n v="629838"/>
        <n v="572919"/>
        <n v="3708"/>
        <n v="936805"/>
        <n v="1038357"/>
        <n v="917068"/>
        <n v="44476"/>
        <n v="44438"/>
        <n v="147640"/>
        <n v="6992"/>
        <n v="251840"/>
        <n v="970740"/>
        <n v="968254"/>
        <n v="340986"/>
        <n v="4976"/>
        <n v="3724"/>
        <n v="302234"/>
        <n v="704118"/>
        <n v="21034"/>
        <n v="564931"/>
        <n v="42948"/>
        <n v="149879"/>
        <n v="452881"/>
        <n v="356123"/>
        <n v="518076"/>
        <n v="20675"/>
        <n v="63578"/>
        <n v="268541"/>
        <n v="831288"/>
        <n v="26376"/>
        <n v="270852"/>
        <n v="900129"/>
        <n v="3725"/>
        <n v="759735"/>
        <n v="58382"/>
        <n v="686187"/>
        <n v="3727"/>
        <n v="476259"/>
        <n v="534146"/>
        <n v="121067"/>
        <n v="439854"/>
        <n v="4486"/>
        <n v="137498"/>
        <n v="137638"/>
        <n v="285953"/>
        <n v="107056"/>
        <n v="202898"/>
        <n v="112610"/>
        <n v="185087"/>
        <n v="156725"/>
        <n v="136998"/>
        <n v="182919"/>
        <n v="64859"/>
        <n v="710820"/>
        <n v="402766"/>
        <n v="182940"/>
        <n v="50631"/>
        <n v="164036"/>
        <n v="163317"/>
        <n v="4485"/>
        <n v="820827"/>
        <n v="427720"/>
        <n v="3736"/>
        <n v="508488"/>
        <n v="274281"/>
        <n v="507443"/>
        <n v="425573"/>
        <n v="268305"/>
        <n v="510240"/>
        <n v="319122"/>
        <n v="705838"/>
        <n v="879696"/>
        <n v="760077"/>
        <n v="53514"/>
        <n v="851748"/>
        <n v="518062"/>
        <n v="588885"/>
        <n v="65975"/>
        <n v="367431"/>
        <n v="274639"/>
        <n v="584314"/>
        <n v="209423"/>
        <n v="12602"/>
        <n v="39623"/>
        <n v="18432"/>
        <n v="745522"/>
        <n v="1129960"/>
        <n v="618846"/>
        <n v="752338"/>
        <n v="984842"/>
        <n v="28577"/>
        <n v="430747"/>
        <n v="450377"/>
        <n v="364580"/>
        <n v="18560"/>
        <n v="835936"/>
        <n v="29044"/>
        <n v="395292"/>
        <n v="140398"/>
        <n v="620922"/>
        <n v="508599"/>
        <n v="685165"/>
        <n v="244609"/>
        <n v="93466"/>
        <n v="243970"/>
        <n v="675006"/>
        <n v="20937"/>
        <n v="376388"/>
        <n v="1001510"/>
        <n v="103403"/>
        <n v="211010"/>
        <n v="806831"/>
        <n v="629052"/>
        <n v="3737"/>
        <n v="42356"/>
        <n v="41350"/>
        <n v="21993"/>
        <n v="244604"/>
        <n v="1000617"/>
        <n v="3739"/>
        <n v="65227"/>
        <n v="937110"/>
        <n v="282705"/>
        <n v="471609"/>
        <n v="3738"/>
        <n v="27107"/>
        <n v="493227"/>
        <n v="27160"/>
        <n v="140688"/>
        <n v="598840"/>
        <n v="74457"/>
        <n v="120789"/>
        <n v="33779"/>
        <n v="159156"/>
        <n v="967830"/>
        <n v="980876"/>
        <n v="474954"/>
        <n v="605811"/>
        <n v="76879"/>
        <n v="3744"/>
        <n v="3747"/>
        <n v="23876"/>
        <n v="179443"/>
        <n v="673570"/>
        <n v="3748"/>
        <n v="26021"/>
        <n v="3751"/>
        <n v="373628"/>
        <n v="376938"/>
        <n v="437566"/>
        <n v="44387"/>
        <n v="705951"/>
        <n v="765497"/>
        <n v="342037"/>
        <n v="980678"/>
        <n v="5722"/>
        <n v="128596"/>
        <n v="769812"/>
        <n v="205181"/>
        <n v="524482"/>
        <n v="27009"/>
        <n v="124906"/>
        <n v="64960"/>
        <n v="26466"/>
        <n v="233020"/>
        <n v="489644"/>
        <n v="3821"/>
        <n v="716279"/>
        <n v="77035"/>
        <n v="252583"/>
        <n v="232685"/>
        <n v="373630"/>
        <n v="338153"/>
        <n v="298599"/>
        <n v="891563"/>
        <n v="77245"/>
        <n v="820172"/>
        <n v="202976"/>
        <n v="113011"/>
        <n v="824734"/>
        <n v="244413"/>
        <n v="6993"/>
        <n v="3820"/>
        <n v="68913"/>
        <n v="785641"/>
        <n v="326571"/>
        <n v="587055"/>
        <n v="262843"/>
        <n v="47932"/>
        <n v="729405"/>
        <n v="781730"/>
        <n v="160889"/>
        <n v="76550"/>
        <n v="120195"/>
        <n v="117532"/>
        <n v="1000530"/>
        <n v="948916"/>
        <n v="57149"/>
        <n v="324719"/>
        <n v="46903"/>
        <n v="3761"/>
        <n v="774223"/>
        <n v="512597"/>
        <n v="151324"/>
        <n v="19072"/>
        <n v="3762"/>
        <n v="51660"/>
        <n v="155182"/>
        <n v="439700"/>
        <n v="15800"/>
        <n v="366851"/>
        <n v="311254"/>
        <n v="123263"/>
        <n v="866338"/>
        <n v="134859"/>
        <n v="330750"/>
        <n v="164173"/>
        <n v="120435"/>
        <n v="770055"/>
        <n v="379273"/>
        <n v="654142"/>
        <n v="19026"/>
        <n v="40038"/>
        <n v="395924"/>
        <n v="549753"/>
        <n v="539027"/>
        <n v="662309"/>
        <n v="445000"/>
        <n v="492312"/>
        <n v="857439"/>
        <n v="926503"/>
        <n v="17713"/>
        <n v="672972"/>
        <n v="3763"/>
        <n v="14117"/>
        <n v="50466"/>
        <n v="4641"/>
        <n v="45878"/>
        <n v="136401"/>
        <n v="608696"/>
        <n v="398229"/>
        <n v="524648"/>
        <n v="487615"/>
        <n v="927533"/>
        <n v="332060"/>
        <n v="353160"/>
        <n v="503917"/>
        <n v="219083"/>
        <n v="10341"/>
        <n v="400719"/>
        <n v="11611"/>
        <n v="870506"/>
        <n v="26740"/>
        <n v="715066"/>
        <n v="364525"/>
        <n v="317806"/>
        <n v="181363"/>
        <n v="86877"/>
        <n v="301952"/>
        <n v="848568"/>
        <n v="8540"/>
        <n v="4067"/>
        <n v="917628"/>
        <n v="197667"/>
        <n v="1071341"/>
        <n v="19790"/>
        <n v="968045"/>
        <n v="46058"/>
        <n v="751123"/>
        <n v="916205"/>
        <n v="277214"/>
        <n v="45132"/>
        <n v="707364"/>
        <n v="554597"/>
        <n v="934700"/>
        <n v="809360"/>
        <n v="720394"/>
        <n v="534707"/>
        <n v="765671"/>
        <n v="768704"/>
        <n v="243650"/>
        <n v="630168"/>
        <n v="220917"/>
        <n v="534033"/>
        <n v="335982"/>
        <n v="852157"/>
        <n v="34578"/>
        <n v="729859"/>
        <n v="523870"/>
        <n v="297711"/>
        <n v="328052"/>
        <n v="616255"/>
        <n v="806275"/>
        <n v="3783"/>
        <n v="278104"/>
        <n v="559106"/>
        <n v="720998"/>
        <n v="27035"/>
        <n v="569313"/>
        <n v="792801"/>
        <n v="1028285"/>
        <n v="23407"/>
        <n v="78068"/>
        <n v="1131665"/>
        <n v="10530"/>
        <n v="135207"/>
        <n v="4600"/>
        <n v="1034376"/>
        <n v="382717"/>
        <n v="415107"/>
        <n v="70053"/>
        <n v="63647"/>
        <n v="1115130"/>
        <n v="245405"/>
        <n v="162659"/>
        <n v="692388"/>
        <n v="9316"/>
        <n v="466743"/>
        <n v="335215"/>
        <n v="121808"/>
        <n v="421143"/>
        <n v="714441"/>
        <n v="520503"/>
        <n v="896747"/>
        <n v="18792"/>
        <n v="544345"/>
        <n v="5083"/>
        <n v="435819"/>
        <n v="147883"/>
        <n v="799017"/>
        <n v="276968"/>
        <n v="85597"/>
        <n v="533153"/>
        <n v="3803"/>
        <n v="656210"/>
        <n v="338556"/>
        <n v="21159"/>
        <n v="909612"/>
        <n v="3804"/>
        <n v="654510"/>
        <n v="3811"/>
        <n v="11993"/>
        <n v="252089"/>
        <n v="107325"/>
        <n v="76903"/>
        <n v="89683"/>
        <n v="1071346"/>
        <n v="128475"/>
        <n v="226558"/>
        <n v="431824"/>
        <n v="285769"/>
        <n v="292690"/>
        <n v="276562"/>
        <n v="298376"/>
        <n v="970465"/>
        <n v="73250"/>
        <n v="58640"/>
        <n v="225497"/>
        <n v="314174"/>
        <n v="5244"/>
        <n v="770030"/>
        <n v="635228"/>
        <n v="209986"/>
        <n v="329277"/>
        <n v="710782"/>
        <n v="79323"/>
        <n v="995734"/>
        <n v="80874"/>
        <n v="777260"/>
        <n v="606140"/>
        <n v="428256"/>
        <n v="167456"/>
        <n v="3826"/>
        <n v="1014415"/>
        <n v="276251"/>
        <n v="3828"/>
        <n v="579183"/>
        <n v="4001"/>
        <n v="550021"/>
        <n v="12855"/>
        <n v="970060"/>
        <n v="842209"/>
        <n v="3835"/>
        <n v="57570"/>
        <n v="862885"/>
        <n v="420573"/>
        <n v="740064"/>
        <n v="107055"/>
        <n v="75847"/>
        <n v="25078"/>
        <n v="79926"/>
        <n v="1074865"/>
        <n v="3843"/>
        <n v="227786"/>
        <n v="91927"/>
        <n v="3859"/>
        <n v="224003"/>
        <n v="318769"/>
        <n v="3860"/>
        <n v="199121"/>
        <n v="77905"/>
        <n v="276328"/>
        <n v="278353"/>
        <n v="803800"/>
        <n v="587130"/>
        <n v="700459"/>
        <n v="111059"/>
        <n v="1039394"/>
        <n v="28353"/>
        <n v="19276"/>
        <n v="189978"/>
        <n v="410595"/>
        <n v="602663"/>
        <n v="489505"/>
        <n v="3861"/>
        <n v="3865"/>
        <n v="27585"/>
        <n v="1046248"/>
        <n v="636429"/>
        <n v="50736"/>
        <n v="215873"/>
        <n v="29302"/>
        <n v="569383"/>
        <n v="146630"/>
        <n v="32187"/>
        <n v="630340"/>
        <n v="885155"/>
        <n v="21282"/>
        <n v="11944"/>
        <n v="879556"/>
        <n v="268795"/>
        <n v="486646"/>
        <n v="857481"/>
        <n v="20152"/>
        <n v="756171"/>
        <n v="142615"/>
        <n v="85595"/>
        <n v="24644"/>
        <n v="159254"/>
        <n v="6580"/>
        <n v="10404"/>
        <n v="144054"/>
        <n v="45051"/>
        <n v="5591"/>
        <n v="47905"/>
        <n v="429915"/>
        <n v="64981"/>
        <n v="873224"/>
        <n v="48875"/>
        <n v="606127"/>
        <n v="4168"/>
        <n v="416891"/>
        <n v="388162"/>
        <n v="87958"/>
        <n v="282254"/>
        <n v="149868"/>
        <n v="66110"/>
        <n v="406810"/>
        <n v="460826"/>
        <n v="710714"/>
        <n v="4803"/>
        <n v="521621"/>
        <n v="882297"/>
        <n v="211905"/>
        <n v="554266"/>
        <n v="1081767"/>
        <n v="60233"/>
        <n v="1127232"/>
        <n v="336665"/>
        <n v="133134"/>
        <n v="617770"/>
        <n v="30293"/>
        <n v="94942"/>
        <n v="165212"/>
        <n v="34087"/>
        <n v="12441"/>
        <n v="586367"/>
        <n v="414322"/>
        <n v="199989"/>
        <n v="470347"/>
        <n v="3882"/>
        <n v="935901"/>
        <n v="198400"/>
        <n v="141376"/>
        <n v="269361"/>
        <n v="578066"/>
        <n v="154950"/>
        <n v="458348"/>
        <n v="286590"/>
        <n v="3883"/>
        <n v="1091551"/>
        <n v="1089794"/>
        <n v="96479"/>
        <n v="6011"/>
        <n v="302742"/>
        <n v="85968"/>
        <n v="1025709"/>
        <n v="173146"/>
        <n v="494634"/>
        <n v="77768"/>
        <n v="306663"/>
        <n v="334638"/>
        <n v="792042"/>
        <n v="145057"/>
        <n v="84491"/>
        <n v="20284"/>
        <n v="723138"/>
        <n v="226984"/>
        <n v="5739"/>
        <n v="595604"/>
        <n v="904672"/>
        <n v="1064323"/>
        <n v="493473"/>
        <n v="391116"/>
        <n v="6607"/>
        <n v="10078"/>
        <n v="125947"/>
        <n v="453322"/>
        <n v="816272"/>
        <n v="42812"/>
        <n v="717968"/>
        <n v="141606"/>
        <n v="594611"/>
        <n v="467632"/>
        <n v="1080953"/>
        <n v="3884"/>
        <n v="628247"/>
        <n v="408055"/>
        <n v="18983"/>
        <n v="824931"/>
        <n v="563258"/>
        <n v="570201"/>
        <n v="9628"/>
        <n v="291365"/>
        <n v="19645"/>
        <n v="7352"/>
        <n v="1093860"/>
        <n v="155515"/>
        <n v="722960"/>
        <n v="96738"/>
        <n v="712786"/>
        <n v="413330"/>
        <n v="211950"/>
        <n v="1033529"/>
        <n v="38979"/>
        <n v="3888"/>
        <n v="39011"/>
        <n v="322128"/>
        <n v="621448"/>
        <n v="890869"/>
        <n v="644201"/>
        <n v="14099"/>
        <n v="156733"/>
        <n v="10536"/>
        <n v="661457"/>
        <n v="201598"/>
        <n v="901982"/>
        <n v="715245"/>
        <n v="771896"/>
        <n v="278769"/>
        <n v="464652"/>
        <n v="23768"/>
        <n v="414385"/>
        <n v="782795"/>
        <n v="196811"/>
        <n v="4102"/>
        <n v="244542"/>
        <n v="454899"/>
        <n v="408827"/>
        <n v="376347"/>
        <n v="1116714"/>
        <n v="183098"/>
        <n v="4781"/>
        <n v="89846"/>
        <n v="181407"/>
        <n v="3908"/>
        <n v="168686"/>
        <n v="1117400"/>
        <n v="114560"/>
        <n v="343809"/>
        <n v="445761"/>
        <n v="899134"/>
        <n v="344416"/>
        <n v="44927"/>
        <n v="244514"/>
        <n v="170206"/>
        <n v="343709"/>
        <n v="547275"/>
        <n v="857942"/>
        <n v="10014"/>
        <n v="17819"/>
        <n v="482265"/>
        <n v="755326"/>
        <n v="899486"/>
        <n v="766292"/>
        <n v="83098"/>
        <n v="3909"/>
        <n v="1020638"/>
        <n v="85160"/>
        <n v="7071"/>
        <n v="188160"/>
        <n v="77301"/>
        <n v="475388"/>
        <n v="481576"/>
        <n v="3907"/>
        <n v="3906"/>
        <n v="330732"/>
        <n v="590900"/>
        <n v="6567"/>
        <n v="10572"/>
        <n v="269308"/>
        <n v="858315"/>
        <n v="737526"/>
        <n v="202429"/>
        <n v="3943"/>
        <n v="882820"/>
        <n v="579814"/>
        <n v="38246"/>
        <n v="576149"/>
        <n v="345494"/>
        <n v="268161"/>
        <n v="529022"/>
        <n v="677678"/>
        <n v="155099"/>
        <n v="163686"/>
        <n v="401637"/>
        <n v="377292"/>
        <n v="81557"/>
        <n v="987025"/>
        <n v="11733"/>
        <n v="522785"/>
        <n v="60968"/>
        <n v="282102"/>
        <n v="603578"/>
        <n v="3939"/>
        <n v="98011"/>
        <n v="113479"/>
        <n v="6105"/>
        <n v="217345"/>
        <n v="3942"/>
        <n v="172040"/>
        <n v="682487"/>
        <n v="490014"/>
        <n v="459973"/>
        <n v="608253"/>
        <n v="597127"/>
        <n v="80174"/>
        <n v="443105"/>
        <n v="472206"/>
        <n v="221474"/>
        <n v="10475"/>
        <n v="422441"/>
        <n v="535297"/>
        <n v="345851"/>
        <n v="757135"/>
        <n v="8214"/>
        <n v="60435"/>
        <n v="136798"/>
        <n v="3978"/>
        <n v="233368"/>
        <n v="19525"/>
        <n v="168094"/>
        <n v="114402"/>
        <n v="18921"/>
        <n v="330751"/>
        <n v="641076"/>
        <n v="99677"/>
        <n v="112792"/>
        <n v="769709"/>
        <n v="129486"/>
        <n v="562759"/>
        <n v="268220"/>
        <n v="134795"/>
        <n v="476226"/>
        <n v="336337"/>
        <n v="121585"/>
        <n v="3979"/>
        <n v="530026"/>
        <n v="124212"/>
        <n v="195436"/>
        <n v="105740"/>
        <n v="208111"/>
        <n v="904181"/>
        <n v="252693"/>
        <n v="77673"/>
        <n v="1015511"/>
        <n v="402199"/>
        <n v="64987"/>
        <n v="486107"/>
        <n v="771570"/>
        <n v="465714"/>
        <n v="18190"/>
        <n v="3993"/>
        <n v="22021"/>
        <n v="480873"/>
        <n v="204146"/>
        <n v="654273"/>
        <n v="627396"/>
        <n v="183517"/>
        <n v="276113"/>
        <n v="870682"/>
        <n v="578059"/>
        <n v="1029306"/>
        <n v="719388"/>
        <n v="73692"/>
        <n v="370986"/>
        <n v="371676"/>
        <n v="381680"/>
        <n v="3999"/>
        <n v="120551"/>
        <n v="44737"/>
        <n v="65801"/>
        <n v="13792"/>
        <n v="21342"/>
        <n v="475746"/>
        <n v="410135"/>
        <n v="448331"/>
        <n v="224680"/>
        <n v="466847"/>
        <n v="4288"/>
        <n v="449061"/>
        <n v="42710"/>
        <n v="1100480"/>
        <n v="1070812"/>
        <n v="62575"/>
        <n v="387339"/>
        <n v="22963"/>
        <n v="137427"/>
        <n v="330676"/>
        <n v="99972"/>
        <n v="222727"/>
        <n v="91283"/>
        <n v="94480"/>
        <n v="75853"/>
        <n v="21319"/>
        <n v="1034626"/>
        <n v="268172"/>
        <n v="905664"/>
        <n v="485909"/>
        <n v="966093"/>
        <n v="222986"/>
        <n v="12162"/>
        <n v="245262"/>
        <n v="149322"/>
        <n v="74522"/>
        <n v="970104"/>
        <n v="360864"/>
        <n v="535566"/>
        <n v="18125"/>
        <n v="128803"/>
        <n v="366733"/>
        <n v="82871"/>
        <n v="527076"/>
        <n v="417713"/>
        <n v="924846"/>
        <n v="388696"/>
        <n v="905450"/>
        <n v="234212"/>
        <n v="4289"/>
        <n v="192109"/>
        <n v="155808"/>
        <n v="194840"/>
        <n v="439223"/>
        <n v="478481"/>
        <n v="4003"/>
        <n v="71557"/>
        <n v="409034"/>
        <n v="717795"/>
        <n v="176388"/>
        <n v="266716"/>
        <n v="1046645"/>
        <n v="68355"/>
        <n v="187101"/>
        <n v="724189"/>
        <n v="732996"/>
        <n v="398909"/>
        <n v="132971"/>
        <n v="4002"/>
        <n v="224640"/>
        <n v="55598"/>
        <n v="203907"/>
        <n v="283309"/>
        <n v="185496"/>
        <n v="364132"/>
        <n v="907722"/>
        <n v="219205"/>
        <n v="590341"/>
        <n v="198834"/>
        <n v="167781"/>
        <n v="17915"/>
        <n v="219923"/>
        <n v="49406"/>
        <n v="655047"/>
        <n v="28194"/>
        <n v="518269"/>
        <n v="387570"/>
        <n v="486983"/>
        <n v="424867"/>
        <n v="667678"/>
        <n v="317235"/>
        <n v="524054"/>
        <n v="244407"/>
        <n v="24525"/>
        <n v="181922"/>
        <n v="594321"/>
        <n v="104966"/>
        <n v="79400"/>
        <n v="577658"/>
        <n v="216382"/>
        <n v="510440"/>
        <n v="206400"/>
        <n v="105637"/>
        <n v="617855"/>
        <n v="123104"/>
        <n v="17671"/>
        <n v="144868"/>
        <n v="569146"/>
        <n v="739119"/>
        <n v="221339"/>
        <n v="136651"/>
        <n v="975124"/>
        <n v="109029"/>
        <n v="156154"/>
        <n v="1022748"/>
        <n v="52660"/>
        <n v="4511"/>
        <n v="681224"/>
        <n v="825042"/>
        <n v="533083"/>
        <n v="7217"/>
        <n v="192530"/>
        <n v="22421"/>
        <n v="254298"/>
        <n v="637592"/>
        <n v="374530"/>
        <n v="245821"/>
        <n v="4016"/>
        <n v="36920"/>
        <n v="61672"/>
        <n v="18826"/>
        <n v="20081"/>
        <n v="1061691"/>
        <n v="576837"/>
        <n v="75868"/>
        <n v="199945"/>
        <n v="673555"/>
        <n v="87203"/>
        <n v="1008462"/>
        <n v="428165"/>
        <n v="202453"/>
        <n v="77716"/>
        <n v="725549"/>
        <n v="1087037"/>
        <n v="231829"/>
        <n v="729188"/>
        <n v="802065"/>
        <n v="975584"/>
        <n v="341732"/>
        <n v="745197"/>
        <n v="126706"/>
        <n v="18808"/>
        <n v="4021"/>
        <n v="475125"/>
        <n v="425960"/>
        <n v="859534"/>
        <n v="255036"/>
        <n v="282487"/>
        <n v="646437"/>
        <n v="53588"/>
        <n v="435868"/>
        <n v="138330"/>
        <n v="164458"/>
        <n v="198315"/>
        <n v="4025"/>
        <n v="76051"/>
        <n v="438890"/>
        <n v="673762"/>
        <n v="816652"/>
        <n v="68207"/>
        <n v="66596"/>
        <n v="421206"/>
        <n v="967565"/>
        <n v="157275"/>
        <n v="892690"/>
        <n v="77095"/>
        <n v="84065"/>
        <n v="54558"/>
        <n v="113383"/>
        <n v="420483"/>
        <n v="983236"/>
        <n v="681172"/>
        <n v="19319"/>
        <n v="214775"/>
        <n v="403128"/>
        <n v="341380"/>
        <n v="58347"/>
        <n v="4029"/>
        <n v="1058678"/>
        <n v="422729"/>
        <n v="433536"/>
        <n v="390484"/>
        <n v="429310"/>
        <n v="599652"/>
        <n v="198498"/>
        <n v="612410"/>
        <n v="110054"/>
        <n v="163237"/>
        <n v="941543"/>
        <n v="361473"/>
        <n v="24884"/>
        <n v="946456"/>
        <n v="65539"/>
        <n v="947099"/>
        <n v="6629"/>
        <n v="161328"/>
        <n v="531305"/>
        <n v="104836"/>
        <n v="105299"/>
        <n v="37344"/>
        <n v="527307"/>
        <n v="146283"/>
        <n v="981448"/>
        <n v="600968"/>
        <n v="276911"/>
        <n v="531034"/>
        <n v="9709"/>
        <n v="524616"/>
        <n v="917071"/>
        <n v="272618"/>
        <n v="613246"/>
        <n v="378761"/>
        <n v="382679"/>
        <n v="228459"/>
        <n v="5011"/>
        <n v="38290"/>
        <n v="70243"/>
        <n v="78833"/>
        <n v="733477"/>
        <n v="4036"/>
        <n v="4037"/>
        <n v="176752"/>
        <n v="18246"/>
        <n v="591240"/>
        <n v="19263"/>
        <n v="269181"/>
        <n v="178702"/>
        <n v="524551"/>
        <n v="109224"/>
        <n v="44588"/>
        <n v="23812"/>
        <n v="520797"/>
        <n v="418314"/>
        <n v="25654"/>
        <n v="378942"/>
        <n v="340375"/>
        <n v="26404"/>
        <n v="6209"/>
        <n v="293769"/>
        <n v="23203"/>
        <n v="559480"/>
        <n v="153374"/>
        <n v="44559"/>
        <n v="625353"/>
        <n v="215826"/>
        <n v="96468"/>
        <n v="8222"/>
        <n v="58777"/>
        <n v="140371"/>
        <n v="466413"/>
        <n v="4045"/>
        <n v="106227"/>
        <n v="201319"/>
        <n v="4044"/>
        <n v="181029"/>
        <n v="100044"/>
        <n v="275525"/>
        <n v="680136"/>
        <n v="84106"/>
        <n v="484895"/>
        <n v="823586"/>
        <n v="708285"/>
        <n v="429359"/>
        <n v="344959"/>
        <n v="1004329"/>
        <n v="729885"/>
        <n v="226077"/>
        <n v="1033741"/>
        <n v="848071"/>
        <n v="164535"/>
        <n v="539656"/>
        <n v="108194"/>
        <n v="561956"/>
        <n v="383326"/>
        <n v="240361"/>
        <n v="626553"/>
        <n v="586323"/>
        <n v="149201"/>
        <n v="510915"/>
        <n v="244057"/>
        <n v="328125"/>
        <n v="567871"/>
        <n v="216097"/>
        <n v="474165"/>
        <n v="961335"/>
        <n v="873814"/>
        <n v="84310"/>
        <n v="335200"/>
        <n v="702426"/>
        <n v="320616"/>
        <n v="776935"/>
        <n v="600098"/>
        <n v="4048"/>
        <n v="70657"/>
        <n v="975123"/>
        <n v="524352"/>
        <n v="130044"/>
        <n v="787174"/>
        <n v="994242"/>
        <n v="131784"/>
        <n v="102098"/>
        <n v="64457"/>
        <n v="655586"/>
        <n v="162527"/>
        <n v="27313"/>
        <n v="291189"/>
        <n v="65458"/>
        <n v="10257"/>
        <n v="249111"/>
        <n v="472061"/>
        <n v="935657"/>
        <n v="532518"/>
        <n v="858824"/>
        <n v="776548"/>
        <n v="102674"/>
        <n v="282390"/>
        <n v="7916"/>
        <n v="54768"/>
        <n v="447832"/>
        <n v="298816"/>
        <n v="719975"/>
        <n v="384719"/>
        <n v="137867"/>
        <n v="8798"/>
        <n v="425160"/>
        <n v="691041"/>
        <n v="142859"/>
        <n v="4043"/>
        <n v="359606"/>
        <n v="225645"/>
        <n v="844920"/>
        <n v="5930"/>
        <n v="751971"/>
        <n v="466291"/>
        <n v="781563"/>
        <n v="109086"/>
        <n v="746351"/>
        <n v="651971"/>
        <n v="79610"/>
        <n v="496043"/>
        <n v="324976"/>
        <n v="929490"/>
        <n v="590105"/>
        <n v="164388"/>
        <n v="397960"/>
        <n v="106722"/>
        <n v="1001217"/>
        <n v="4049"/>
        <n v="366923"/>
        <n v="346158"/>
        <n v="53410"/>
        <n v="416417"/>
        <n v="517630"/>
        <n v="138886"/>
        <n v="83699"/>
        <n v="408080"/>
        <n v="578128"/>
        <n v="57274"/>
        <n v="244235"/>
        <n v="1093991"/>
        <n v="39221"/>
        <n v="4895"/>
        <n v="146807"/>
        <n v="18456"/>
        <n v="831172"/>
        <n v="106353"/>
        <n v="227124"/>
        <n v="699959"/>
        <n v="6239"/>
        <n v="4894"/>
        <n v="187100"/>
        <n v="149825"/>
        <n v="815583"/>
        <n v="33165"/>
        <n v="669570"/>
        <n v="156678"/>
        <n v="880333"/>
        <n v="592693"/>
        <n v="105919"/>
        <n v="200091"/>
        <n v="760421"/>
        <n v="49528"/>
        <n v="876317"/>
        <n v="40787"/>
        <n v="20191"/>
        <n v="984389"/>
        <n v="225913"/>
        <n v="638568"/>
        <n v="4055"/>
        <n v="12963"/>
        <n v="1034911"/>
        <n v="556055"/>
        <n v="125602"/>
        <n v="694359"/>
        <n v="86901"/>
        <n v="822587"/>
        <n v="6275"/>
        <n v="391680"/>
        <n v="820893"/>
        <n v="851651"/>
        <n v="931887"/>
        <n v="326681"/>
        <n v="1086127"/>
        <n v="595253"/>
        <n v="293148"/>
        <n v="4057"/>
        <n v="182883"/>
        <n v="24501"/>
        <n v="160444"/>
        <n v="865987"/>
        <n v="757386"/>
        <n v="281960"/>
        <n v="4060"/>
        <n v="104916"/>
        <n v="227017"/>
        <n v="991973"/>
        <n v="68310"/>
        <n v="723827"/>
        <n v="102925"/>
        <n v="786669"/>
        <n v="271643"/>
        <n v="439635"/>
        <n v="179696"/>
        <n v="78838"/>
        <n v="785155"/>
        <n v="165868"/>
        <n v="475267"/>
        <n v="592971"/>
        <n v="466377"/>
        <n v="979955"/>
        <n v="56959"/>
        <n v="251970"/>
        <n v="106047"/>
        <n v="244963"/>
        <n v="261498"/>
        <n v="59898"/>
        <n v="389282"/>
        <n v="136183"/>
        <n v="121106"/>
        <n v="329677"/>
        <n v="244455"/>
        <n v="159900"/>
        <n v="274773"/>
        <n v="117148"/>
        <n v="249115"/>
        <n v="4062"/>
        <n v="367390"/>
        <n v="207981"/>
        <n v="326963"/>
        <n v="28081"/>
        <n v="19919"/>
        <n v="21845"/>
        <n v="566067"/>
        <n v="527199"/>
        <n v="99621"/>
        <n v="863971"/>
        <n v="244920"/>
        <n v="572065"/>
        <n v="241794"/>
        <n v="445886"/>
        <n v="493220"/>
        <n v="651398"/>
        <n v="459945"/>
        <n v="21800"/>
        <n v="145835"/>
        <n v="124523"/>
        <n v="495325"/>
        <n v="618817"/>
        <n v="1100605"/>
        <n v="717230"/>
        <n v="136393"/>
        <n v="104652"/>
        <n v="75952"/>
        <n v="45947"/>
        <n v="113887"/>
        <n v="724473"/>
        <n v="952469"/>
        <n v="269661"/>
        <n v="137760"/>
        <n v="144039"/>
        <n v="538494"/>
        <n v="182048"/>
        <n v="184485"/>
        <n v="223089"/>
        <n v="180488"/>
        <n v="4078"/>
        <n v="273716"/>
        <n v="641007"/>
        <n v="13347"/>
        <n v="764665"/>
        <n v="116162"/>
        <n v="89934"/>
        <n v="8342"/>
        <n v="4090"/>
        <n v="869306"/>
        <n v="160787"/>
        <n v="4093"/>
        <n v="4098"/>
        <n v="123929"/>
        <n v="118287"/>
        <n v="675719"/>
        <n v="278340"/>
        <n v="245171"/>
        <n v="248148"/>
        <n v="216390"/>
        <n v="275219"/>
        <n v="128297"/>
        <n v="250452"/>
        <n v="15808"/>
        <n v="996829"/>
        <n v="587651"/>
        <n v="493191"/>
        <n v="1089803"/>
        <n v="76654"/>
        <n v="821193"/>
        <n v="150661"/>
        <n v="509666"/>
        <n v="180859"/>
        <n v="336854"/>
        <n v="524554"/>
        <n v="4464"/>
        <n v="1025417"/>
        <n v="64777"/>
        <n v="334114"/>
        <n v="87887"/>
        <n v="160607"/>
        <n v="163707"/>
        <n v="194549"/>
        <n v="630983"/>
        <n v="234990"/>
        <n v="28371"/>
        <n v="184292"/>
        <n v="213097"/>
        <n v="747512"/>
        <n v="26628"/>
        <n v="383897"/>
        <n v="364860"/>
        <n v="1059638"/>
        <n v="971776"/>
        <n v="63840"/>
        <n v="602673"/>
        <n v="25225"/>
        <n v="77290"/>
        <n v="268801"/>
        <n v="19102"/>
        <n v="502810"/>
        <n v="107224"/>
        <n v="381474"/>
        <n v="471479"/>
        <n v="22070"/>
        <n v="346311"/>
        <n v="466429"/>
        <n v="67365"/>
        <n v="788673"/>
        <n v="436690"/>
        <n v="947111"/>
        <n v="115553"/>
        <n v="291752"/>
        <n v="411340"/>
        <n v="4112"/>
        <n v="1000169"/>
        <n v="1084841"/>
        <n v="757753"/>
        <n v="869490"/>
        <n v="21281"/>
        <n v="4127"/>
        <n v="1034242"/>
        <n v="342454"/>
        <n v="4128"/>
        <n v="794812"/>
        <n v="880200"/>
        <n v="684752"/>
        <n v="76698"/>
        <n v="65245"/>
        <n v="215865"/>
        <n v="4136"/>
        <n v="48194"/>
        <n v="4131"/>
        <n v="686852"/>
        <n v="976100"/>
        <n v="539968"/>
        <n v="453736"/>
        <n v="256353"/>
        <n v="203827"/>
        <n v="493356"/>
        <n v="29693"/>
        <n v="4132"/>
        <n v="386339"/>
        <n v="4135"/>
        <n v="4152"/>
        <n v="71215"/>
        <n v="578491"/>
        <n v="6956"/>
        <n v="493680"/>
        <n v="19449"/>
        <n v="157704"/>
        <n v="521241"/>
        <n v="605961"/>
        <n v="554223"/>
        <n v="77695"/>
        <n v="576731"/>
        <n v="857987"/>
        <n v="551059"/>
        <n v="480702"/>
        <n v="355632"/>
        <n v="339343"/>
        <n v="61546"/>
        <n v="178429"/>
        <n v="326467"/>
        <n v="416970"/>
        <n v="752135"/>
        <n v="630468"/>
        <n v="85609"/>
        <n v="347199"/>
        <n v="808565"/>
        <n v="873411"/>
        <n v="392249"/>
        <n v="4143"/>
        <n v="1079157"/>
        <n v="1047878"/>
        <n v="27446"/>
        <n v="331803"/>
        <n v="41156"/>
        <n v="141289"/>
        <n v="168707"/>
        <n v="67247"/>
        <n v="1042047"/>
        <n v="371084"/>
        <n v="1126056"/>
        <n v="467283"/>
        <n v="1059012"/>
        <n v="682676"/>
        <n v="145860"/>
        <n v="286677"/>
        <n v="843543"/>
        <n v="265796"/>
        <n v="936815"/>
        <n v="518505"/>
        <n v="17939"/>
        <n v="316866"/>
        <n v="366714"/>
        <n v="40315"/>
        <n v="1048044"/>
        <n v="547233"/>
        <n v="1031825"/>
        <n v="591682"/>
        <n v="1025407"/>
        <n v="4144"/>
        <n v="490709"/>
        <n v="440993"/>
        <n v="761652"/>
        <n v="54716"/>
        <n v="40002"/>
        <n v="493185"/>
        <n v="80958"/>
        <n v="618070"/>
        <n v="501120"/>
        <n v="1068760"/>
        <n v="342818"/>
        <n v="267665"/>
        <n v="993569"/>
        <n v="746693"/>
        <n v="881718"/>
        <n v="1007202"/>
        <n v="668281"/>
        <n v="790273"/>
        <n v="988504"/>
        <n v="76695"/>
        <n v="16040"/>
        <n v="281962"/>
        <n v="532970"/>
        <n v="536244"/>
        <n v="4145"/>
        <n v="22404"/>
        <n v="1011495"/>
        <n v="771401"/>
        <n v="896744"/>
        <n v="342431"/>
        <n v="11969"/>
        <n v="7547"/>
        <n v="133068"/>
        <n v="4154"/>
        <n v="136484"/>
        <n v="435614"/>
        <n v="519858"/>
        <n v="280584"/>
        <n v="429955"/>
        <n v="344012"/>
        <n v="43869"/>
        <n v="306965"/>
        <n v="179821"/>
        <n v="19178"/>
        <n v="4174"/>
        <n v="367067"/>
        <n v="745654"/>
        <n v="624462"/>
        <n v="4177"/>
        <n v="367257"/>
        <n v="652249"/>
        <n v="18475"/>
        <n v="158496"/>
        <n v="417753"/>
        <n v="248621"/>
        <n v="873199"/>
        <n v="628646"/>
        <n v="396907"/>
        <n v="1121163"/>
        <n v="252484"/>
        <n v="77303"/>
        <n v="18753"/>
        <n v="129674"/>
        <n v="546564"/>
        <n v="37445"/>
        <n v="18985"/>
        <n v="84117"/>
        <n v="332947"/>
        <n v="149530"/>
        <n v="13350"/>
        <n v="654873"/>
        <n v="554529"/>
        <n v="985680"/>
        <n v="299429"/>
        <n v="456765"/>
        <n v="409220"/>
        <n v="372294"/>
        <n v="78111"/>
        <n v="283787"/>
        <n v="532590"/>
        <n v="698441"/>
        <n v="842193"/>
        <n v="33160"/>
        <n v="571743"/>
        <n v="210150"/>
        <n v="389553"/>
        <n v="174892"/>
        <n v="1060515"/>
        <n v="439134"/>
        <n v="592233"/>
        <n v="756197"/>
        <n v="306855"/>
        <n v="55842"/>
        <n v="197056"/>
        <n v="754251"/>
        <n v="76560"/>
        <n v="268888"/>
        <n v="111109"/>
        <n v="167483"/>
        <n v="520909"/>
        <n v="239385"/>
        <n v="487303"/>
        <n v="519464"/>
        <n v="640325"/>
        <n v="56258"/>
        <n v="101452"/>
        <n v="4592"/>
        <n v="624139"/>
        <n v="38743"/>
        <n v="10479"/>
        <n v="788393"/>
        <n v="4181"/>
        <n v="231241"/>
        <n v="131767"/>
        <n v="373625"/>
        <n v="29085"/>
        <n v="339044"/>
        <n v="217174"/>
        <n v="721483"/>
        <n v="13481"/>
        <n v="785183"/>
        <n v="40963"/>
        <n v="4183"/>
        <n v="507882"/>
        <n v="12953"/>
        <n v="54903"/>
        <n v="334614"/>
        <n v="788046"/>
        <n v="121737"/>
        <n v="109252"/>
        <n v="788116"/>
        <n v="321317"/>
        <n v="708477"/>
        <n v="174839"/>
        <n v="96418"/>
        <n v="74727"/>
        <n v="717069"/>
        <n v="101208"/>
        <n v="515331"/>
        <n v="70600"/>
        <n v="137620"/>
        <n v="936286"/>
        <n v="126722"/>
        <n v="785966"/>
        <n v="20912"/>
        <n v="363657"/>
        <n v="1074735"/>
        <n v="95420"/>
        <n v="303896"/>
        <n v="262419"/>
        <n v="481639"/>
        <n v="297940"/>
        <n v="364443"/>
        <n v="64498"/>
        <n v="133566"/>
        <n v="930504"/>
        <n v="4257"/>
        <n v="44285"/>
        <n v="78314"/>
        <n v="331520"/>
        <n v="343557"/>
        <n v="66745"/>
        <n v="206768"/>
        <n v="79600"/>
        <n v="244668"/>
        <n v="492648"/>
        <n v="254283"/>
        <n v="16659"/>
        <n v="602888"/>
        <n v="181953"/>
        <n v="205567"/>
        <n v="445676"/>
        <n v="4255"/>
        <n v="4193"/>
        <n v="208379"/>
        <n v="20554"/>
        <n v="121101"/>
        <n v="783479"/>
        <n v="342689"/>
        <n v="749903"/>
        <n v="926232"/>
        <n v="56597"/>
        <n v="440159"/>
        <n v="488539"/>
        <n v="694781"/>
        <n v="268206"/>
        <n v="288092"/>
        <n v="741832"/>
        <n v="107640"/>
        <n v="70297"/>
        <n v="220937"/>
        <n v="859762"/>
        <n v="396872"/>
        <n v="4196"/>
        <n v="34044"/>
        <n v="72751"/>
        <n v="388604"/>
        <n v="439050"/>
        <n v="667689"/>
        <n v="169660"/>
        <n v="129113"/>
        <n v="119699"/>
        <n v="654219"/>
        <n v="505294"/>
        <n v="96592"/>
        <n v="953931"/>
        <n v="250353"/>
        <n v="108661"/>
        <n v="472154"/>
        <n v="53920"/>
        <n v="595305"/>
        <n v="720997"/>
        <n v="108541"/>
        <n v="32610"/>
        <n v="757982"/>
        <n v="274544"/>
        <n v="891635"/>
        <n v="618872"/>
        <n v="932043"/>
        <n v="727067"/>
        <n v="530848"/>
        <n v="628672"/>
        <n v="897522"/>
        <n v="77045"/>
        <n v="58226"/>
        <n v="205803"/>
        <n v="320618"/>
        <n v="231445"/>
        <n v="589735"/>
        <n v="480577"/>
        <n v="77181"/>
        <n v="18751"/>
        <n v="877237"/>
        <n v="136662"/>
        <n v="571121"/>
        <n v="719972"/>
        <n v="959516"/>
        <n v="268964"/>
        <n v="136134"/>
        <n v="254432"/>
        <n v="101257"/>
        <n v="638721"/>
        <n v="1131079"/>
        <n v="782801"/>
        <n v="600958"/>
        <n v="736349"/>
        <n v="680245"/>
        <n v="270344"/>
        <n v="367368"/>
        <n v="834770"/>
        <n v="276542"/>
        <n v="669530"/>
        <n v="883395"/>
        <n v="778484"/>
        <n v="289187"/>
        <n v="4195"/>
        <n v="643417"/>
        <n v="275786"/>
        <n v="417829"/>
        <n v="399614"/>
        <n v="50530"/>
        <n v="68561"/>
        <n v="107991"/>
        <n v="89705"/>
        <n v="576875"/>
        <n v="204378"/>
        <n v="426565"/>
        <n v="459619"/>
        <n v="4199"/>
        <n v="248920"/>
        <n v="446773"/>
        <n v="880006"/>
        <n v="469329"/>
        <n v="4201"/>
        <n v="163809"/>
        <n v="6513"/>
        <n v="214305"/>
        <n v="261827"/>
        <n v="399246"/>
        <n v="945090"/>
        <n v="162207"/>
        <n v="727398"/>
        <n v="677160"/>
        <n v="693456"/>
        <n v="489710"/>
        <n v="150702"/>
        <n v="4209"/>
        <n v="145546"/>
        <n v="755663"/>
        <n v="77528"/>
        <n v="4237"/>
        <n v="106945"/>
        <n v="86955"/>
        <n v="4260"/>
        <n v="75829"/>
        <n v="17955"/>
        <n v="421778"/>
        <n v="162272"/>
        <n v="1071137"/>
        <n v="629681"/>
        <n v="6371"/>
        <n v="105225"/>
        <n v="651938"/>
        <n v="1114869"/>
        <n v="505145"/>
        <n v="45262"/>
        <n v="117687"/>
        <n v="474088"/>
        <n v="137719"/>
        <n v="990265"/>
        <n v="628276"/>
        <n v="37193"/>
        <n v="204038"/>
        <n v="487218"/>
        <n v="157717"/>
        <n v="247564"/>
        <n v="199702"/>
        <n v="804674"/>
        <n v="524085"/>
        <n v="9701"/>
        <n v="4267"/>
        <n v="22109"/>
        <n v="655627"/>
        <n v="168258"/>
        <n v="576168"/>
        <n v="1001842"/>
        <n v="683472"/>
        <n v="149636"/>
        <n v="235558"/>
        <n v="706459"/>
        <n v="56131"/>
        <n v="4273"/>
        <n v="266791"/>
        <n v="460019"/>
        <n v="657372"/>
        <n v="727897"/>
        <n v="561955"/>
        <n v="865359"/>
        <n v="272200"/>
        <n v="603230"/>
        <n v="76710"/>
        <n v="703534"/>
        <n v="439804"/>
        <n v="106559"/>
        <n v="360625"/>
        <n v="216245"/>
        <n v="16232"/>
        <n v="189977"/>
        <n v="584010"/>
        <n v="956283"/>
        <n v="494236"/>
        <n v="100415"/>
        <n v="575727"/>
        <n v="170158"/>
        <n v="245825"/>
        <n v="7564"/>
        <n v="724781"/>
        <n v="529272"/>
        <n v="179265"/>
        <n v="255330"/>
        <n v="100008"/>
        <n v="4274"/>
        <n v="975154"/>
        <n v="1034909"/>
        <n v="578056"/>
        <n v="77845"/>
        <n v="994387"/>
        <n v="389415"/>
        <n v="600891"/>
        <n v="765153"/>
        <n v="169792"/>
        <n v="143580"/>
        <n v="199613"/>
        <n v="739249"/>
        <n v="20389"/>
        <n v="5810"/>
        <n v="792477"/>
        <n v="176338"/>
        <n v="216688"/>
        <n v="600495"/>
        <n v="54039"/>
        <n v="637593"/>
        <n v="526851"/>
        <n v="9842"/>
        <n v="244696"/>
        <n v="411883"/>
        <n v="20464"/>
        <n v="470175"/>
        <n v="486708"/>
        <n v="1032782"/>
        <n v="780397"/>
        <n v="797688"/>
        <n v="513818"/>
        <n v="1062132"/>
        <n v="249118"/>
        <n v="12320"/>
        <n v="586919"/>
        <n v="518855"/>
        <n v="139062"/>
        <n v="18365"/>
        <n v="260340"/>
        <n v="496631"/>
        <n v="478420"/>
        <n v="1009743"/>
        <n v="412006"/>
        <n v="61608"/>
        <n v="603914"/>
        <n v="105041"/>
        <n v="772008"/>
        <n v="635137"/>
        <n v="21542"/>
        <n v="51499"/>
        <n v="106658"/>
        <n v="6263"/>
        <n v="448812"/>
        <n v="428163"/>
        <n v="446552"/>
        <n v="100165"/>
        <n v="19433"/>
        <n v="81361"/>
        <n v="74088"/>
        <n v="30728"/>
        <n v="428173"/>
        <n v="1084882"/>
        <n v="537767"/>
        <n v="20160"/>
        <n v="518116"/>
        <n v="440153"/>
        <n v="698576"/>
        <n v="11855"/>
        <n v="4276"/>
        <n v="21331"/>
        <n v="6206"/>
        <n v="664216"/>
        <n v="298786"/>
        <n v="1084757"/>
        <n v="541357"/>
        <n v="1037807"/>
        <n v="169947"/>
        <n v="844183"/>
        <n v="6487"/>
        <n v="522665"/>
        <n v="595525"/>
        <n v="443915"/>
        <n v="270216"/>
        <n v="326680"/>
        <n v="512539"/>
        <n v="399041"/>
        <n v="4286"/>
        <n v="473062"/>
        <n v="60433"/>
        <n v="833046"/>
        <n v="75920"/>
        <n v="582448"/>
        <n v="126361"/>
        <n v="515314"/>
        <n v="179096"/>
        <n v="7379"/>
        <n v="954809"/>
        <n v="287053"/>
        <n v="245289"/>
        <n v="362179"/>
        <n v="440854"/>
        <n v="1072358"/>
        <n v="46767"/>
        <n v="4284"/>
        <n v="296785"/>
        <n v="931056"/>
        <n v="773713"/>
        <n v="949905"/>
        <n v="183981"/>
        <n v="143061"/>
        <n v="208262"/>
        <n v="4310"/>
        <n v="122628"/>
        <n v="147079"/>
        <n v="761235"/>
        <n v="269964"/>
        <n v="877169"/>
        <n v="435895"/>
        <n v="897866"/>
        <n v="133498"/>
        <n v="275274"/>
        <n v="447273"/>
        <n v="198258"/>
        <n v="105609"/>
        <n v="97693"/>
        <n v="577478"/>
        <n v="537038"/>
        <n v="78"/>
        <n v="205610"/>
        <n v="770403"/>
        <n v="136372"/>
        <n v="465944"/>
        <n v="183953"/>
        <n v="233403"/>
        <n v="953144"/>
        <n v="44691"/>
        <n v="140917"/>
        <n v="332930"/>
        <n v="18316"/>
        <n v="355219"/>
        <n v="10868"/>
        <n v="58254"/>
        <n v="259497"/>
        <n v="73557"/>
        <n v="78139"/>
        <n v="252461"/>
        <n v="41763"/>
        <n v="164154"/>
        <n v="41889"/>
        <n v="57232"/>
        <n v="177736"/>
        <n v="839049"/>
        <n v="434657"/>
        <n v="175931"/>
        <n v="290155"/>
        <n v="1028088"/>
        <n v="4336"/>
        <n v="850094"/>
        <n v="221035"/>
        <n v="260507"/>
        <n v="495335"/>
        <n v="52050"/>
        <n v="846540"/>
        <n v="22714"/>
        <n v="865353"/>
        <n v="441219"/>
        <n v="63537"/>
        <n v="76321"/>
        <n v="547557"/>
        <n v="670934"/>
        <n v="274527"/>
        <n v="950555"/>
        <n v="640889"/>
        <n v="24800"/>
        <n v="32611"/>
        <n v="1069825"/>
        <n v="210046"/>
        <n v="376365"/>
        <n v="4334"/>
        <n v="179242"/>
        <n v="449122"/>
        <n v="507215"/>
        <n v="216043"/>
        <n v="364877"/>
        <n v="558691"/>
        <n v="219811"/>
        <n v="399964"/>
        <n v="158584"/>
        <n v="262358"/>
        <n v="166278"/>
        <n v="147759"/>
        <n v="1005228"/>
        <n v="139140"/>
        <n v="229884"/>
        <n v="62197"/>
        <n v="571930"/>
        <n v="111264"/>
        <n v="442446"/>
        <n v="31196"/>
        <n v="254166"/>
        <n v="251870"/>
        <n v="1071301"/>
        <n v="27564"/>
        <n v="115213"/>
        <n v="799731"/>
        <n v="83660"/>
        <n v="262519"/>
        <n v="4335"/>
        <n v="20867"/>
        <n v="1099767"/>
        <n v="45089"/>
        <n v="61909"/>
        <n v="711848"/>
        <n v="268879"/>
        <n v="140927"/>
        <n v="520602"/>
        <n v="171193"/>
        <n v="615364"/>
        <n v="822195"/>
        <n v="78997"/>
        <n v="935129"/>
        <n v="324419"/>
        <n v="349217"/>
        <n v="138617"/>
        <n v="170043"/>
        <n v="340341"/>
        <n v="175393"/>
        <n v="371253"/>
        <n v="564131"/>
        <n v="522485"/>
        <n v="300508"/>
        <n v="266523"/>
        <n v="958622"/>
        <n v="721010"/>
        <n v="979757"/>
        <n v="365937"/>
        <n v="1101880"/>
        <n v="4344"/>
        <n v="157276"/>
        <n v="639084"/>
        <n v="487300"/>
        <n v="225570"/>
        <n v="29428"/>
        <n v="740551"/>
        <n v="616186"/>
        <n v="184778"/>
        <n v="473214"/>
        <n v="41432"/>
        <n v="353921"/>
        <n v="4351"/>
        <n v="411184"/>
        <n v="42291"/>
        <n v="226934"/>
        <n v="708303"/>
        <n v="172843"/>
        <n v="193963"/>
        <n v="430375"/>
        <n v="671510"/>
        <n v="831658"/>
        <n v="1125706"/>
        <n v="593839"/>
        <n v="38948"/>
        <n v="5388"/>
        <n v="4349"/>
        <n v="4350"/>
        <n v="113574"/>
        <n v="206046"/>
        <n v="22901"/>
        <n v="137229"/>
        <n v="311533"/>
        <n v="716788"/>
        <n v="70304"/>
        <n v="287149"/>
        <n v="4352"/>
        <n v="936464"/>
        <n v="373688"/>
        <n v="749610"/>
        <n v="260675"/>
        <n v="427539"/>
        <n v="447897"/>
        <n v="181057"/>
        <n v="281964"/>
        <n v="275190"/>
        <n v="417641"/>
        <n v="461118"/>
        <n v="556013"/>
        <n v="115844"/>
        <n v="344482"/>
        <n v="210247"/>
        <n v="1086181"/>
        <n v="4975"/>
        <n v="224084"/>
        <n v="6496"/>
        <n v="4377"/>
        <n v="866249"/>
        <n v="144395"/>
        <n v="20353"/>
        <n v="296140"/>
        <n v="870774"/>
        <n v="485388"/>
        <n v="59581"/>
        <n v="164926"/>
        <n v="1023197"/>
        <n v="48873"/>
        <n v="1131263"/>
        <n v="381159"/>
        <n v="4384"/>
        <n v="40117"/>
        <n v="1119611"/>
        <n v="430431"/>
        <n v="487946"/>
        <n v="898713"/>
        <n v="891036"/>
        <n v="455120"/>
        <n v="9877"/>
        <n v="447738"/>
        <n v="229406"/>
        <n v="911333"/>
        <n v="536007"/>
        <n v="368299"/>
        <n v="140357"/>
        <n v="846103"/>
        <n v="137759"/>
        <n v="612418"/>
        <n v="809142"/>
        <n v="276508"/>
        <n v="131131"/>
        <n v="70599"/>
        <n v="461453"/>
        <n v="6344"/>
        <n v="4389"/>
        <n v="343378"/>
        <n v="238687"/>
        <n v="427565"/>
        <n v="40350"/>
        <n v="245120"/>
        <n v="720405"/>
        <n v="76676"/>
        <n v="186786"/>
        <n v="50210"/>
        <n v="1034232"/>
        <n v="113436"/>
        <n v="1001149"/>
        <n v="223682"/>
        <n v="490708"/>
        <n v="261311"/>
        <n v="473319"/>
        <n v="529920"/>
        <n v="869004"/>
        <n v="93401"/>
        <n v="520174"/>
        <n v="292976"/>
        <n v="1069971"/>
        <n v="25440"/>
        <n v="4889"/>
        <n v="1069690"/>
        <n v="254325"/>
        <n v="452722"/>
        <n v="226813"/>
        <n v="306773"/>
        <n v="977777"/>
        <n v="227309"/>
        <n v="340524"/>
        <n v="316082"/>
        <n v="823414"/>
        <n v="710876"/>
        <n v="20504"/>
        <n v="45611"/>
        <n v="87731"/>
        <n v="179104"/>
        <n v="352879"/>
        <n v="812905"/>
        <n v="4814"/>
        <n v="29906"/>
        <n v="180446"/>
        <n v="176437"/>
        <n v="401159"/>
        <n v="147742"/>
        <n v="27285"/>
        <n v="184477"/>
        <n v="714961"/>
        <n v="144248"/>
        <n v="4393"/>
        <n v="182677"/>
        <n v="247963"/>
        <n v="175697"/>
        <n v="11631"/>
        <n v="150564"/>
        <n v="195740"/>
        <n v="480167"/>
        <n v="494620"/>
        <n v="684407"/>
        <n v="236636"/>
        <n v="650821"/>
        <n v="607912"/>
        <n v="1043684"/>
        <n v="439089"/>
        <n v="4396"/>
        <n v="775139"/>
        <n v="4398"/>
        <n v="150565"/>
        <n v="587877"/>
        <n v="260896"/>
        <n v="55710"/>
        <n v="209265"/>
        <n v="267913"/>
        <n v="109206"/>
        <n v="466440"/>
        <n v="694668"/>
        <n v="4400"/>
        <n v="4404"/>
        <n v="307542"/>
        <n v="8449"/>
        <n v="199046"/>
        <n v="10767"/>
        <n v="849586"/>
        <n v="75990"/>
        <n v="320718"/>
        <n v="6683"/>
        <n v="105848"/>
        <n v="76320"/>
        <n v="546467"/>
        <n v="561689"/>
        <n v="293723"/>
        <n v="4412"/>
        <n v="761238"/>
        <n v="200401"/>
        <n v="49134"/>
        <n v="993260"/>
        <n v="21181"/>
        <n v="544339"/>
        <n v="157815"/>
        <n v="280102"/>
        <n v="82873"/>
        <n v="6021"/>
        <n v="870404"/>
        <n v="106312"/>
        <n v="261578"/>
        <n v="26422"/>
        <n v="74378"/>
        <n v="44279"/>
        <n v="972746"/>
        <n v="1000363"/>
        <n v="38370"/>
        <n v="472447"/>
        <n v="4409"/>
        <n v="101358"/>
        <n v="123407"/>
        <n v="567486"/>
        <n v="346872"/>
        <n v="623244"/>
        <n v="555342"/>
        <n v="708508"/>
        <n v="117197"/>
        <n v="240605"/>
        <n v="52749"/>
        <n v="150884"/>
        <n v="486673"/>
        <n v="254527"/>
        <n v="364615"/>
        <n v="440478"/>
        <n v="489049"/>
        <n v="80481"/>
        <n v="98544"/>
        <n v="113874"/>
        <n v="535474"/>
        <n v="4410"/>
        <n v="101013"/>
        <n v="294756"/>
        <n v="26703"/>
        <n v="772543"/>
        <n v="579825"/>
        <n v="473288"/>
        <n v="44578"/>
        <n v="52191"/>
        <n v="832421"/>
        <n v="252513"/>
        <n v="578508"/>
        <n v="416517"/>
        <n v="106641"/>
        <n v="257976"/>
        <n v="4421"/>
        <n v="986561"/>
        <n v="750395"/>
        <n v="6194"/>
        <n v="604504"/>
        <n v="938069"/>
        <n v="17696"/>
        <n v="743963"/>
        <n v="813927"/>
        <n v="404167"/>
        <n v="494241"/>
        <n v="332312"/>
        <n v="482082"/>
        <n v="715886"/>
        <n v="415214"/>
        <n v="495789"/>
        <n v="429415"/>
        <n v="301119"/>
        <n v="855271"/>
        <n v="931642"/>
        <n v="6150"/>
        <n v="85"/>
        <n v="4418"/>
        <n v="590379"/>
        <n v="342570"/>
        <n v="94438"/>
        <n v="22323"/>
        <n v="18379"/>
        <n v="462336"/>
        <n v="76818"/>
        <n v="248209"/>
        <n v="1041836"/>
        <n v="541659"/>
        <n v="471542"/>
        <n v="867701"/>
        <n v="46118"/>
        <n v="156842"/>
        <n v="141579"/>
        <n v="233692"/>
        <n v="105918"/>
        <n v="68499"/>
        <n v="404071"/>
        <n v="331201"/>
        <n v="745855"/>
        <n v="8048"/>
        <n v="85036"/>
        <n v="945147"/>
        <n v="343064"/>
        <n v="7907"/>
        <n v="275285"/>
        <n v="104812"/>
        <n v="316619"/>
        <n v="143814"/>
        <n v="163546"/>
        <n v="163908"/>
        <n v="4436"/>
        <n v="977042"/>
        <n v="4443"/>
        <n v="180418"/>
        <n v="132647"/>
        <n v="324866"/>
        <n v="396459"/>
        <n v="51601"/>
        <n v="272201"/>
        <n v="398930"/>
        <n v="995653"/>
        <n v="25704"/>
        <n v="292967"/>
        <n v="4444"/>
        <n v="116537"/>
        <n v="282556"/>
        <n v="238440"/>
        <n v="778256"/>
        <n v="242686"/>
        <n v="393737"/>
        <n v="379998"/>
        <n v="181398"/>
        <n v="975618"/>
        <n v="1131227"/>
        <n v="5062"/>
        <n v="4455"/>
        <n v="342934"/>
        <n v="478868"/>
        <n v="84516"/>
        <n v="169809"/>
        <n v="226729"/>
        <n v="4478"/>
        <n v="228843"/>
        <n v="634602"/>
        <n v="980708"/>
        <n v="184363"/>
        <n v="53727"/>
        <n v="54829"/>
        <n v="170982"/>
        <n v="77309"/>
        <n v="21540"/>
        <n v="494412"/>
        <n v="321046"/>
        <n v="482653"/>
        <n v="106883"/>
        <n v="47070"/>
        <n v="233734"/>
        <n v="694555"/>
        <n v="113731"/>
        <n v="126855"/>
        <n v="51730"/>
        <n v="720708"/>
        <n v="769106"/>
        <n v="414768"/>
        <n v="484016"/>
        <n v="18515"/>
        <n v="521760"/>
        <n v="4479"/>
        <n v="224876"/>
        <n v="61218"/>
        <n v="4499"/>
        <n v="764146"/>
        <n v="232822"/>
        <n v="257229"/>
        <n v="515379"/>
        <n v="34057"/>
        <n v="585149"/>
        <n v="529921"/>
        <n v="652469"/>
        <n v="1080934"/>
        <n v="80432"/>
        <n v="122032"/>
        <n v="445760"/>
        <n v="4497"/>
        <n v="268987"/>
        <n v="538362"/>
        <n v="276028"/>
        <n v="725609"/>
        <n v="21616"/>
        <n v="169096"/>
        <n v="98220"/>
        <n v="4496"/>
        <n v="712155"/>
        <n v="4500"/>
        <n v="349175"/>
        <n v="367324"/>
        <n v="16390"/>
        <n v="587756"/>
        <n v="31574"/>
        <n v="1070013"/>
        <n v="244950"/>
        <n v="951376"/>
        <n v="712404"/>
        <n v="1104944"/>
        <n v="1033680"/>
        <n v="514268"/>
        <n v="26993"/>
        <n v="182989"/>
        <n v="168261"/>
        <n v="757253"/>
        <n v="52532"/>
        <n v="473252"/>
        <n v="369429"/>
        <n v="4508"/>
        <n v="688581"/>
        <n v="63583"/>
        <n v="937092"/>
        <n v="4505"/>
        <n v="8716"/>
        <n v="425482"/>
        <n v="576013"/>
        <n v="224477"/>
        <n v="513640"/>
        <n v="45533"/>
        <n v="680200"/>
        <n v="4509"/>
        <n v="1083878"/>
        <n v="343965"/>
        <n v="44686"/>
        <n v="42901"/>
        <n v="425802"/>
        <n v="104662"/>
        <n v="363468"/>
        <n v="138322"/>
        <n v="592194"/>
        <n v="603601"/>
        <n v="74813"/>
        <n v="1086742"/>
        <n v="191618"/>
        <n v="82100"/>
        <n v="668799"/>
        <n v="602672"/>
        <n v="395293"/>
        <n v="376941"/>
        <n v="107992"/>
        <n v="392728"/>
        <n v="985020"/>
        <n v="222613"/>
        <n v="100898"/>
        <n v="368517"/>
        <n v="5807"/>
        <n v="50532"/>
        <n v="834024"/>
        <n v="141196"/>
        <n v="521065"/>
        <n v="205040"/>
        <n v="97268"/>
        <n v="63191"/>
        <n v="400293"/>
        <n v="7266"/>
        <n v="74584"/>
        <n v="49648"/>
        <n v="161563"/>
        <n v="139690"/>
        <n v="606126"/>
        <n v="688028"/>
        <n v="204740"/>
        <n v="57041"/>
        <n v="548539"/>
        <n v="76264"/>
        <n v="161643"/>
        <n v="440128"/>
        <n v="121668"/>
        <n v="40831"/>
        <n v="282823"/>
        <n v="4513"/>
        <n v="425491"/>
        <n v="435558"/>
        <n v="694160"/>
        <n v="109374"/>
        <n v="6817"/>
        <n v="237121"/>
        <n v="24126"/>
        <n v="23582"/>
        <n v="708465"/>
        <n v="4519"/>
        <n v="44078"/>
        <n v="158982"/>
        <n v="726105"/>
        <n v="343996"/>
        <n v="223621"/>
        <n v="332264"/>
        <n v="1011496"/>
        <n v="77027"/>
        <n v="137807"/>
        <n v="77071"/>
        <n v="255396"/>
        <n v="340762"/>
        <n v="132252"/>
        <n v="353097"/>
        <n v="83993"/>
        <n v="343110"/>
        <n v="473986"/>
        <n v="4518"/>
        <n v="292933"/>
        <n v="764481"/>
        <n v="11547"/>
        <n v="353629"/>
        <n v="329116"/>
        <n v="549669"/>
        <n v="879956"/>
        <n v="805388"/>
        <n v="810601"/>
        <n v="475041"/>
        <n v="695316"/>
        <n v="4517"/>
        <n v="389989"/>
        <n v="45098"/>
        <n v="445836"/>
        <n v="4516"/>
        <n v="84225"/>
        <n v="809458"/>
        <n v="219199"/>
        <n v="486339"/>
        <n v="112061"/>
        <n v="66335"/>
        <n v="23564"/>
        <n v="4527"/>
        <n v="991331"/>
        <n v="626176"/>
        <n v="304956"/>
        <n v="80171"/>
        <n v="27923"/>
        <n v="879581"/>
        <n v="84490"/>
        <n v="401565"/>
        <n v="83973"/>
        <n v="126050"/>
        <n v="784337"/>
        <n v="951454"/>
        <n v="859622"/>
        <n v="159352"/>
        <n v="453435"/>
        <n v="331946"/>
        <n v="107455"/>
        <n v="233829"/>
        <n v="508168"/>
        <n v="56980"/>
        <n v="160938"/>
        <n v="603542"/>
        <n v="370544"/>
        <n v="670313"/>
        <n v="975331"/>
        <n v="568278"/>
        <n v="226091"/>
        <n v="601607"/>
        <n v="712491"/>
        <n v="388886"/>
        <n v="761751"/>
        <n v="777376"/>
        <n v="41552"/>
        <n v="198222"/>
        <n v="182149"/>
        <n v="83493"/>
        <n v="241013"/>
        <n v="247517"/>
        <n v="410952"/>
        <n v="483846"/>
        <n v="702774"/>
        <n v="445340"/>
        <n v="4528"/>
        <n v="886907"/>
        <n v="5638"/>
        <n v="715823"/>
        <n v="239050"/>
        <n v="147434"/>
        <n v="867574"/>
        <n v="351106"/>
        <n v="170752"/>
        <n v="140142"/>
        <n v="245494"/>
        <n v="439568"/>
        <n v="97284"/>
        <n v="277048"/>
        <n v="293477"/>
        <n v="318927"/>
        <n v="739750"/>
        <n v="977955"/>
        <n v="281027"/>
        <n v="4548"/>
        <n v="103656"/>
        <n v="931649"/>
        <n v="1094514"/>
        <n v="711843"/>
        <n v="4566"/>
        <n v="167162"/>
        <n v="292655"/>
        <n v="52205"/>
        <n v="98564"/>
        <n v="56596"/>
        <n v="932883"/>
        <n v="471608"/>
        <n v="219477"/>
        <n v="796279"/>
        <n v="373854"/>
        <n v="330908"/>
        <n v="19096"/>
        <n v="4570"/>
        <n v="707053"/>
        <n v="13180"/>
        <n v="325903"/>
        <n v="19051"/>
        <n v="140400"/>
        <n v="768576"/>
        <n v="526766"/>
        <n v="810066"/>
        <n v="1069919"/>
        <n v="935554"/>
        <n v="465943"/>
        <n v="216937"/>
        <n v="633468"/>
        <n v="13493"/>
        <n v="21082"/>
        <n v="931239"/>
        <n v="42133"/>
        <n v="607262"/>
        <n v="379285"/>
        <n v="62176"/>
        <n v="4569"/>
        <n v="869477"/>
        <n v="340941"/>
        <n v="230715"/>
        <n v="4575"/>
        <n v="140099"/>
        <n v="618678"/>
        <n v="121518"/>
        <n v="390777"/>
        <n v="288409"/>
        <n v="113765"/>
        <n v="840845"/>
        <n v="429511"/>
        <n v="553684"/>
        <n v="159374"/>
        <n v="154558"/>
        <n v="473213"/>
        <n v="185520"/>
        <n v="254562"/>
        <n v="1033624"/>
        <n v="34342"/>
        <n v="385744"/>
        <n v="1031017"/>
        <n v="629906"/>
        <n v="118181"/>
        <n v="206724"/>
        <n v="447141"/>
        <n v="288804"/>
        <n v="827023"/>
        <n v="111350"/>
        <n v="407074"/>
        <n v="169736"/>
        <n v="493391"/>
        <n v="473721"/>
        <n v="587489"/>
        <n v="424498"/>
        <n v="1106946"/>
        <n v="319510"/>
        <n v="523935"/>
        <n v="82524"/>
        <n v="812415"/>
        <n v="130615"/>
        <n v="709082"/>
        <n v="736162"/>
        <n v="10255"/>
        <n v="4573"/>
        <n v="37665"/>
        <n v="76255"/>
        <n v="76346"/>
        <n v="105057"/>
        <n v="339704"/>
        <n v="900474"/>
        <n v="1004471"/>
        <n v="90213"/>
        <n v="953111"/>
        <n v="160167"/>
        <n v="768481"/>
        <n v="244318"/>
        <n v="937069"/>
        <n v="609168"/>
        <n v="589476"/>
        <n v="9066"/>
        <n v="4574"/>
        <n v="133578"/>
        <n v="1129834"/>
        <n v="330087"/>
        <n v="949582"/>
        <n v="4572"/>
        <n v="8322"/>
        <n v="507374"/>
        <n v="160629"/>
        <n v="849780"/>
        <n v="84492"/>
        <n v="850543"/>
        <n v="148133"/>
        <n v="985757"/>
        <n v="168789"/>
        <n v="1057335"/>
        <n v="551297"/>
        <n v="458188"/>
        <n v="8729"/>
        <n v="920840"/>
        <n v="304213"/>
        <n v="210521"/>
        <n v="953515"/>
        <n v="1111599"/>
        <n v="321352"/>
        <n v="878537"/>
        <n v="452981"/>
        <n v="132320"/>
        <n v="793001"/>
        <n v="142245"/>
        <n v="130072"/>
        <n v="516169"/>
        <n v="87615"/>
        <n v="76081"/>
        <n v="823710"/>
        <n v="680309"/>
        <n v="77173"/>
        <n v="58245"/>
        <n v="44395"/>
        <n v="273902"/>
        <n v="426078"/>
        <n v="5729"/>
        <n v="4583"/>
        <n v="11377"/>
        <n v="24883"/>
        <n v="219319"/>
        <n v="335120"/>
        <n v="169577"/>
        <n v="14959"/>
        <n v="199687"/>
        <n v="60412"/>
        <n v="232392"/>
        <n v="100081"/>
        <n v="233969"/>
        <n v="174693"/>
        <n v="961348"/>
        <n v="179844"/>
        <n v="421741"/>
        <n v="174360"/>
        <n v="263489"/>
        <n v="65405"/>
        <n v="133788"/>
        <n v="138332"/>
        <n v="93184"/>
        <n v="376197"/>
        <n v="905504"/>
        <n v="1051888"/>
        <n v="50054"/>
        <n v="120373"/>
        <n v="1115609"/>
        <n v="233147"/>
        <n v="238924"/>
        <n v="271145"/>
        <n v="500409"/>
        <n v="222269"/>
        <n v="351462"/>
        <n v="4582"/>
        <n v="430465"/>
        <n v="1028038"/>
        <n v="536621"/>
        <n v="108191"/>
        <n v="601105"/>
        <n v="1073046"/>
        <n v="630416"/>
        <n v="65406"/>
        <n v="829447"/>
        <n v="824503"/>
        <n v="1083474"/>
        <n v="1031453"/>
        <n v="41097"/>
        <n v="76882"/>
        <n v="378148"/>
        <n v="150279"/>
        <n v="206482"/>
        <n v="776945"/>
        <n v="155368"/>
        <n v="575680"/>
        <n v="31129"/>
        <n v="17338"/>
        <n v="489743"/>
        <n v="665637"/>
        <n v="491044"/>
        <n v="634527"/>
        <n v="682032"/>
        <n v="4816"/>
        <n v="82619"/>
        <n v="404978"/>
        <n v="729192"/>
        <n v="507273"/>
        <n v="391114"/>
        <n v="299155"/>
        <n v="210234"/>
        <n v="630887"/>
        <n v="384824"/>
        <n v="117115"/>
        <n v="734311"/>
        <n v="11666"/>
        <n v="107774"/>
        <n v="25342"/>
        <n v="102586"/>
        <n v="161091"/>
        <n v="17902"/>
        <n v="298238"/>
        <n v="878417"/>
        <n v="216112"/>
        <n v="830967"/>
        <n v="472484"/>
        <n v="945245"/>
        <n v="161424"/>
        <n v="7237"/>
        <n v="7080"/>
        <n v="975640"/>
        <n v="792524"/>
        <n v="1047769"/>
        <n v="439755"/>
        <n v="4604"/>
        <n v="590732"/>
        <n v="196802"/>
        <n v="721230"/>
        <n v="4610"/>
        <n v="231156"/>
        <n v="252685"/>
        <n v="287317"/>
        <n v="843737"/>
        <n v="201962"/>
        <n v="486533"/>
        <n v="649284"/>
        <n v="1025350"/>
        <n v="310246"/>
        <n v="796571"/>
        <n v="105028"/>
        <n v="4607"/>
        <n v="758638"/>
        <n v="24543"/>
        <n v="364231"/>
        <n v="69309"/>
        <n v="754993"/>
        <n v="211683"/>
        <n v="4624"/>
        <n v="315429"/>
        <n v="345769"/>
        <n v="4627"/>
        <n v="114790"/>
        <n v="251707"/>
        <n v="798516"/>
        <n v="471252"/>
        <n v="119443"/>
        <n v="1029045"/>
        <n v="588950"/>
        <n v="408961"/>
        <n v="161847"/>
        <n v="1034356"/>
        <n v="54669"/>
        <n v="86664"/>
        <n v="962502"/>
        <n v="1100246"/>
        <n v="908575"/>
        <n v="298358"/>
        <n v="57799"/>
        <n v="590493"/>
        <n v="139623"/>
        <n v="162124"/>
        <n v="73864"/>
        <n v="591648"/>
        <n v="227787"/>
        <n v="57297"/>
        <n v="124485"/>
        <n v="880501"/>
        <n v="75875"/>
        <n v="950436"/>
        <n v="600928"/>
        <n v="461000"/>
        <n v="4628"/>
        <n v="266579"/>
        <n v="118009"/>
        <n v="161704"/>
        <n v="769254"/>
        <n v="23217"/>
        <n v="77007"/>
        <n v="181351"/>
        <n v="201623"/>
        <n v="988178"/>
        <n v="600624"/>
        <n v="730072"/>
        <n v="13372"/>
        <n v="136700"/>
        <n v="4651"/>
        <n v="4650"/>
        <n v="193223"/>
        <n v="148846"/>
        <n v="528543"/>
        <n v="1131624"/>
        <n v="627998"/>
        <n v="429608"/>
        <n v="76374"/>
        <n v="930844"/>
        <n v="415666"/>
        <n v="430731"/>
        <n v="249193"/>
        <n v="620352"/>
        <n v="413196"/>
        <n v="4649"/>
        <n v="862071"/>
        <n v="4657"/>
        <n v="396906"/>
        <n v="442445"/>
        <n v="630359"/>
        <n v="739353"/>
        <n v="478822"/>
        <n v="162160"/>
        <n v="18270"/>
        <n v="346525"/>
        <n v="45861"/>
        <n v="126941"/>
        <n v="569492"/>
        <n v="18646"/>
        <n v="276698"/>
        <n v="711854"/>
        <n v="293274"/>
        <n v="447183"/>
        <n v="242356"/>
        <n v="4663"/>
        <n v="52158"/>
        <n v="538626"/>
        <n v="6345"/>
        <n v="45705"/>
        <n v="694150"/>
        <n v="881873"/>
        <n v="52807"/>
        <n v="708274"/>
        <n v="4667"/>
        <n v="13277"/>
        <n v="1055485"/>
        <n v="519305"/>
        <n v="389791"/>
        <n v="725826"/>
        <n v="477703"/>
        <n v="836736"/>
        <n v="105560"/>
        <n v="753736"/>
        <n v="87539"/>
        <n v="727066"/>
        <n v="917446"/>
        <n v="60636"/>
        <n v="441098"/>
        <n v="4669"/>
        <n v="333304"/>
        <n v="708942"/>
        <n v="273783"/>
        <n v="572541"/>
        <n v="7801"/>
        <n v="523258"/>
        <n v="4672"/>
        <n v="544551"/>
        <n v="83230"/>
        <n v="327502"/>
        <n v="545615"/>
        <n v="954786"/>
        <n v="292772"/>
        <n v="591305"/>
        <n v="105072"/>
        <n v="7526"/>
        <n v="436554"/>
        <n v="75107"/>
        <n v="126385"/>
        <n v="165146"/>
        <n v="34041"/>
        <n v="845362"/>
        <n v="40776"/>
        <n v="471663"/>
        <n v="20792"/>
        <n v="652259"/>
        <n v="582465"/>
        <n v="126201"/>
        <n v="10565"/>
        <n v="765936"/>
        <n v="105610"/>
        <n v="32058"/>
        <n v="371596"/>
        <n v="784515"/>
        <n v="320479"/>
        <n v="749395"/>
        <n v="402478"/>
        <n v="514269"/>
        <n v="744291"/>
        <n v="974469"/>
        <n v="199744"/>
        <n v="4683"/>
        <n v="596411"/>
        <n v="718744"/>
        <n v="1128782"/>
        <n v="361635"/>
        <n v="822078"/>
        <n v="782080"/>
        <n v="347934"/>
        <n v="67393"/>
        <n v="460940"/>
        <n v="76017"/>
        <n v="169123"/>
        <n v="624203"/>
        <n v="347841"/>
        <n v="618747"/>
        <n v="160503"/>
        <n v="884563"/>
        <n v="204055"/>
        <n v="147456"/>
        <n v="14745"/>
        <n v="272280"/>
        <n v="748508"/>
        <n v="254781"/>
        <n v="630467"/>
        <n v="115272"/>
        <n v="381144"/>
        <n v="753238"/>
        <n v="82733"/>
        <n v="33644"/>
        <n v="640320"/>
        <n v="166549"/>
        <n v="5782"/>
        <n v="27036"/>
        <n v="4690"/>
        <n v="423591"/>
        <n v="319702"/>
        <n v="729101"/>
        <n v="808344"/>
        <n v="581669"/>
        <n v="4696"/>
        <n v="720018"/>
        <n v="825272"/>
        <n v="264766"/>
        <n v="401270"/>
        <n v="670537"/>
        <n v="50358"/>
        <n v="473310"/>
        <n v="961333"/>
        <n v="4711"/>
        <n v="219636"/>
        <n v="77752"/>
        <n v="600363"/>
        <n v="269276"/>
        <n v="159639"/>
        <n v="4715"/>
        <n v="599025"/>
        <n v="45275"/>
        <n v="937083"/>
        <n v="85686"/>
        <n v="79445"/>
        <n v="458970"/>
        <n v="8608"/>
        <n v="106347"/>
        <n v="4728"/>
        <n v="275051"/>
        <n v="157286"/>
        <n v="347861"/>
        <n v="153011"/>
        <n v="884703"/>
        <n v="1102143"/>
        <n v="163080"/>
        <n v="4742"/>
        <n v="862309"/>
        <n v="760800"/>
        <n v="681339"/>
        <n v="1132025"/>
        <n v="136387"/>
        <n v="106657"/>
        <n v="67364"/>
        <n v="66837"/>
        <n v="61182"/>
        <n v="812424"/>
        <n v="4745"/>
        <n v="4778"/>
        <n v="864772"/>
        <n v="119076"/>
        <n v="743254"/>
        <n v="215854"/>
        <n v="64931"/>
        <n v="481747"/>
        <n v="79382"/>
        <n v="782316"/>
        <n v="18494"/>
        <n v="77002"/>
        <n v="602388"/>
        <n v="17847"/>
        <n v="8074"/>
        <n v="268775"/>
        <n v="56468"/>
        <n v="323824"/>
        <n v="265016"/>
        <n v="337329"/>
        <n v="78667"/>
        <n v="583703"/>
        <n v="7144"/>
        <n v="936804"/>
        <n v="293200"/>
        <n v="4779"/>
        <n v="442322"/>
        <n v="416072"/>
        <n v="841794"/>
        <n v="87183"/>
        <n v="860558"/>
        <n v="532541"/>
        <n v="363268"/>
        <n v="746266"/>
        <n v="44413"/>
        <n v="149823"/>
        <n v="530186"/>
        <n v="439493"/>
        <n v="210241"/>
        <n v="265830"/>
        <n v="266721"/>
        <n v="599550"/>
        <n v="75919"/>
        <n v="12579"/>
        <n v="4783"/>
        <n v="548681"/>
        <n v="44558"/>
        <n v="606192"/>
        <n v="28389"/>
        <n v="486397"/>
        <n v="1024832"/>
        <n v="937970"/>
        <n v="699958"/>
        <n v="1112709"/>
        <n v="722471"/>
        <n v="268668"/>
        <n v="37426"/>
        <n v="1009970"/>
        <n v="5817"/>
        <n v="4790"/>
        <n v="403246"/>
        <n v="104385"/>
        <n v="4791"/>
        <n v="494258"/>
        <n v="112336"/>
        <n v="160450"/>
        <n v="734138"/>
        <n v="596917"/>
        <n v="267912"/>
        <n v="218158"/>
        <n v="366732"/>
        <n v="195006"/>
        <n v="182541"/>
        <n v="547930"/>
        <n v="220470"/>
        <n v="83885"/>
        <n v="1055911"/>
        <n v="643977"/>
        <n v="673735"/>
        <n v="51326"/>
        <n v="763629"/>
        <n v="40059"/>
        <n v="6319"/>
        <n v="364534"/>
        <n v="363704"/>
        <n v="134504"/>
        <n v="109205"/>
        <n v="300068"/>
        <n v="136323"/>
        <n v="683725"/>
        <n v="21505"/>
        <n v="466660"/>
        <n v="115475"/>
        <n v="132060"/>
        <n v="284136"/>
        <n v="613433"/>
        <n v="132492"/>
        <n v="125581"/>
        <n v="301928"/>
        <n v="203689"/>
        <n v="13205"/>
        <n v="1051194"/>
        <n v="596888"/>
        <n v="312221"/>
        <n v="4792"/>
        <n v="268913"/>
        <n v="845784"/>
        <n v="58906"/>
        <n v="26452"/>
        <n v="374415"/>
        <n v="877294"/>
        <n v="52217"/>
        <n v="521042"/>
        <n v="199892"/>
        <n v="691015"/>
        <n v="70429"/>
        <n v="57672"/>
        <n v="104833"/>
        <n v="329271"/>
        <n v="59419"/>
        <n v="18612"/>
        <n v="4802"/>
        <n v="639000"/>
        <n v="740307"/>
        <n v="154571"/>
        <n v="19428"/>
        <n v="270536"/>
        <n v="335264"/>
        <n v="1128162"/>
        <n v="1111875"/>
        <n v="533585"/>
        <n v="287239"/>
        <n v="4807"/>
        <n v="530137"/>
        <n v="52524"/>
        <n v="906164"/>
        <n v="240005"/>
        <n v="157602"/>
        <n v="433650"/>
        <n v="490382"/>
        <n v="45869"/>
        <n v="318012"/>
        <n v="1081529"/>
        <n v="71873"/>
        <n v="245018"/>
        <n v="4813"/>
        <n v="166419"/>
        <n v="166919"/>
        <n v="4812"/>
        <n v="5198"/>
        <n v="387065"/>
        <n v="269448"/>
        <n v="243443"/>
        <n v="1017005"/>
        <n v="115663"/>
        <n v="106255"/>
        <n v="182084"/>
        <n v="69693"/>
        <n v="317301"/>
        <n v="142543"/>
        <n v="248226"/>
        <n v="1039608"/>
        <n v="23601"/>
        <n v="935727"/>
        <n v="130079"/>
        <n v="730762"/>
        <n v="221022"/>
        <n v="45559"/>
        <n v="917759"/>
        <n v="670668"/>
        <n v="971515"/>
        <n v="879578"/>
        <n v="487477"/>
        <n v="578191"/>
        <n v="4809"/>
        <n v="4838"/>
        <n v="1068276"/>
        <n v="365214"/>
        <n v="575608"/>
        <n v="594860"/>
        <n v="7119"/>
        <n v="208047"/>
        <n v="178470"/>
        <n v="96048"/>
        <n v="425887"/>
        <n v="1104533"/>
        <n v="316029"/>
        <n v="411036"/>
        <n v="989842"/>
        <n v="103499"/>
        <n v="67671"/>
        <n v="465952"/>
        <n v="268368"/>
        <n v="79222"/>
        <n v="201981"/>
        <n v="179798"/>
        <n v="245790"/>
        <n v="199141"/>
        <n v="221218"/>
        <n v="131895"/>
        <n v="1056243"/>
        <n v="256207"/>
        <n v="251832"/>
        <n v="654492"/>
        <n v="372384"/>
        <n v="67191"/>
        <n v="21653"/>
        <n v="966110"/>
        <n v="17906"/>
        <n v="317211"/>
        <n v="588299"/>
        <n v="644566"/>
        <n v="333905"/>
        <n v="73278"/>
        <n v="293384"/>
        <n v="292515"/>
        <n v="513453"/>
        <n v="968009"/>
        <n v="48695"/>
        <n v="269081"/>
        <n v="170852"/>
        <n v="496654"/>
        <n v="29848"/>
        <n v="774405"/>
        <n v="34262"/>
        <n v="471216"/>
        <n v="429618"/>
        <n v="4839"/>
        <n v="66851"/>
        <n v="196891"/>
        <n v="808679"/>
        <n v="198272"/>
        <n v="274669"/>
        <n v="547267"/>
        <n v="55921"/>
        <n v="466639"/>
        <n v="4850"/>
        <n v="76608"/>
        <n v="311010"/>
        <n v="460973"/>
        <n v="73694"/>
        <n v="286496"/>
        <n v="9707"/>
        <n v="31564"/>
        <n v="162273"/>
        <n v="740376"/>
        <n v="262989"/>
        <n v="138528"/>
        <n v="171959"/>
        <n v="569393"/>
        <n v="275343"/>
        <n v="208204"/>
        <n v="168465"/>
        <n v="25653"/>
        <n v="440451"/>
        <n v="150217"/>
        <n v="472254"/>
        <n v="879900"/>
        <n v="29436"/>
        <n v="874333"/>
        <n v="324351"/>
        <n v="136227"/>
        <n v="248902"/>
        <n v="225871"/>
        <n v="935598"/>
        <n v="105732"/>
        <n v="367170"/>
        <n v="318537"/>
        <n v="460453"/>
        <n v="317054"/>
        <n v="431526"/>
        <n v="298754"/>
        <n v="550514"/>
        <n v="824596"/>
        <n v="127688"/>
        <n v="483175"/>
        <n v="26284"/>
        <n v="262263"/>
        <n v="135876"/>
        <n v="1038427"/>
        <n v="1034062"/>
        <n v="194157"/>
        <n v="75032"/>
        <n v="990836"/>
        <n v="19469"/>
        <n v="942069"/>
        <n v="278143"/>
        <n v="550608"/>
        <n v="466761"/>
        <n v="627090"/>
        <n v="26322"/>
        <n v="580379"/>
        <n v="390052"/>
        <n v="55227"/>
        <n v="27188"/>
        <n v="5066"/>
        <n v="4858"/>
        <n v="101579"/>
        <n v="43172"/>
        <n v="4872"/>
        <n v="587336"/>
        <n v="143691"/>
        <n v="123435"/>
        <n v="906578"/>
        <n v="869460"/>
        <n v="183070"/>
        <n v="301407"/>
        <n v="182404"/>
        <n v="269709"/>
        <n v="142635"/>
        <n v="338740"/>
        <n v="126723"/>
        <n v="328142"/>
        <n v="158103"/>
        <n v="68991"/>
        <n v="247072"/>
        <n v="587810"/>
        <n v="4883"/>
        <n v="184081"/>
        <n v="909804"/>
        <n v="796885"/>
        <n v="4896"/>
        <n v="601440"/>
        <n v="22711"/>
        <n v="73411"/>
        <n v="651656"/>
        <n v="4926"/>
        <n v="89556"/>
        <n v="182794"/>
        <n v="4927"/>
        <n v="499976"/>
        <n v="965186"/>
        <n v="629126"/>
        <n v="84189"/>
        <n v="45393"/>
        <n v="66717"/>
        <n v="1093443"/>
        <n v="663428"/>
        <n v="104001"/>
        <n v="45370"/>
        <n v="322918"/>
        <n v="95468"/>
        <n v="60138"/>
        <n v="77889"/>
        <n v="84554"/>
        <n v="385508"/>
        <n v="131172"/>
        <n v="899135"/>
        <n v="136411"/>
        <n v="10079"/>
        <n v="76761"/>
        <n v="549560"/>
        <n v="19856"/>
        <n v="254450"/>
        <n v="4929"/>
        <n v="106612"/>
        <n v="681648"/>
        <n v="429321"/>
        <n v="22653"/>
        <n v="521319"/>
        <n v="212292"/>
        <n v="51264"/>
        <n v="430677"/>
        <n v="104699"/>
        <n v="942006"/>
        <n v="269241"/>
        <n v="84134"/>
        <n v="117150"/>
        <n v="4938"/>
        <n v="488057"/>
        <n v="78343"/>
        <n v="108426"/>
        <n v="269367"/>
        <n v="53493"/>
        <n v="17643"/>
        <n v="144512"/>
        <n v="169308"/>
        <n v="4961"/>
        <n v="372754"/>
        <n v="935167"/>
        <n v="995498"/>
        <n v="202149"/>
        <n v="188166"/>
        <n v="87378"/>
        <n v="687909"/>
        <n v="561676"/>
        <n v="94403"/>
        <n v="391066"/>
        <n v="716355"/>
        <n v="341677"/>
        <n v="371899"/>
        <n v="366011"/>
        <n v="76430"/>
        <n v="44338"/>
        <n v="431490"/>
        <n v="556164"/>
        <n v="183144"/>
        <n v="1009646"/>
        <n v="765529"/>
        <n v="739532"/>
        <n v="593305"/>
        <n v="203426"/>
        <n v="559105"/>
        <n v="67017"/>
        <n v="451316"/>
        <n v="51304"/>
        <n v="4960"/>
        <n v="4958"/>
        <n v="576253"/>
        <n v="134549"/>
        <n v="578647"/>
        <n v="323942"/>
        <n v="108604"/>
        <n v="4963"/>
        <n v="4980"/>
        <n v="926646"/>
        <n v="131018"/>
        <n v="196824"/>
        <n v="76535"/>
        <n v="181539"/>
        <n v="318518"/>
        <n v="19783"/>
        <n v="548621"/>
        <n v="972107"/>
        <n v="606125"/>
        <n v="4982"/>
        <n v="246206"/>
        <n v="233926"/>
        <n v="77226"/>
        <n v="458940"/>
        <n v="752868"/>
        <n v="147037"/>
        <n v="263404"/>
        <n v="86019"/>
        <n v="691032"/>
        <n v="790371"/>
        <n v="13484"/>
        <n v="478614"/>
        <n v="138076"/>
        <n v="550070"/>
        <n v="765238"/>
        <n v="4983"/>
        <n v="132115"/>
        <n v="64485"/>
        <n v="44439"/>
        <n v="707834"/>
        <n v="824101"/>
        <n v="112386"/>
        <n v="79256"/>
        <n v="613245"/>
        <n v="1119410"/>
        <n v="1001393"/>
        <n v="198217"/>
        <n v="206641"/>
        <n v="550233"/>
        <n v="85343"/>
        <n v="274145"/>
        <n v="264832"/>
        <n v="4992"/>
        <n v="374022"/>
        <n v="569578"/>
        <n v="109164"/>
        <n v="670114"/>
        <n v="121838"/>
        <n v="372149"/>
        <n v="805208"/>
        <n v="740839"/>
        <n v="557154"/>
        <n v="237919"/>
        <n v="530139"/>
        <n v="149750"/>
        <n v="169665"/>
        <n v="426835"/>
        <n v="52610"/>
        <n v="23424"/>
        <n v="460891"/>
        <n v="13875"/>
        <n v="4991"/>
        <n v="90946"/>
        <n v="288620"/>
        <n v="448833"/>
        <n v="77347"/>
        <n v="273989"/>
        <n v="107193"/>
        <n v="904416"/>
        <n v="52068"/>
        <n v="515815"/>
        <n v="106232"/>
        <n v="1113293"/>
        <n v="65356"/>
        <n v="131999"/>
        <n v="540035"/>
        <n v="529035"/>
        <n v="263306"/>
        <n v="710265"/>
        <n v="393832"/>
        <n v="571527"/>
        <n v="147835"/>
        <n v="471314"/>
        <n v="5006"/>
        <n v="374142"/>
        <n v="851724"/>
        <n v="452131"/>
        <n v="7235"/>
        <n v="855461"/>
        <n v="365578"/>
        <n v="775455"/>
        <n v="731940"/>
        <n v="1004597"/>
        <n v="561637"/>
        <n v="356086"/>
        <n v="411294"/>
        <n v="339489"/>
        <n v="563919"/>
        <n v="689854"/>
        <n v="123851"/>
        <n v="99315"/>
        <n v="781139"/>
        <n v="54773"/>
        <n v="557136"/>
        <n v="158887"/>
        <n v="371340"/>
        <n v="534755"/>
        <n v="820931"/>
        <n v="946782"/>
        <n v="5017"/>
        <n v="83852"/>
        <n v="76145"/>
        <n v="88911"/>
        <n v="41221"/>
        <n v="744458"/>
        <n v="76971"/>
        <n v="5018"/>
        <n v="433809"/>
        <n v="602940"/>
        <n v="178967"/>
        <n v="600826"/>
        <n v="532966"/>
        <n v="5028"/>
        <n v="389847"/>
        <n v="23599"/>
        <n v="5036"/>
        <n v="184582"/>
        <n v="670085"/>
        <n v="352098"/>
        <n v="169363"/>
        <n v="859760"/>
        <n v="84166"/>
        <n v="332340"/>
        <n v="218238"/>
        <n v="55198"/>
        <n v="18108"/>
        <n v="180256"/>
        <n v="780503"/>
        <n v="62048"/>
        <n v="346600"/>
        <n v="27811"/>
        <n v="380932"/>
        <n v="129879"/>
        <n v="798569"/>
        <n v="137572"/>
        <n v="376316"/>
        <n v="345569"/>
        <n v="104959"/>
        <n v="539299"/>
        <n v="5053"/>
        <n v="471761"/>
        <n v="630559"/>
        <n v="22812"/>
        <n v="217666"/>
        <n v="39401"/>
        <n v="768937"/>
        <n v="1034102"/>
        <n v="356824"/>
        <n v="530833"/>
        <n v="214928"/>
        <n v="657550"/>
        <n v="40173"/>
        <n v="26291"/>
        <n v="8450"/>
        <n v="339135"/>
        <n v="365923"/>
        <n v="665645"/>
        <n v="9231"/>
        <n v="897992"/>
        <n v="5116"/>
        <n v="32686"/>
        <n v="20314"/>
        <n v="466532"/>
        <n v="714323"/>
        <n v="182369"/>
        <n v="705449"/>
        <n v="357815"/>
        <n v="375112"/>
        <n v="77959"/>
        <n v="440142"/>
        <n v="494367"/>
        <n v="168533"/>
        <n v="227254"/>
        <n v="131604"/>
        <n v="840369"/>
        <n v="22459"/>
        <n v="282835"/>
        <n v="668422"/>
        <n v="8595"/>
        <n v="65109"/>
        <n v="457046"/>
        <n v="13768"/>
        <n v="602794"/>
        <n v="9089"/>
        <n v="63185"/>
        <n v="163119"/>
        <n v="180970"/>
        <n v="865373"/>
        <n v="1033674"/>
        <n v="219788"/>
        <n v="196958"/>
        <n v="1060518"/>
        <n v="427787"/>
        <n v="324096"/>
        <n v="326726"/>
        <n v="33729"/>
        <n v="332193"/>
        <n v="273170"/>
        <n v="367061"/>
        <n v="873279"/>
        <n v="463958"/>
        <n v="403936"/>
        <n v="493519"/>
        <n v="1100278"/>
        <n v="5070"/>
        <n v="133533"/>
        <n v="104092"/>
        <n v="765660"/>
        <n v="19551"/>
        <n v="5071"/>
        <n v="1106107"/>
        <n v="577810"/>
        <n v="316727"/>
        <n v="273843"/>
        <n v="133764"/>
        <n v="849826"/>
        <n v="376622"/>
        <n v="216244"/>
        <n v="368746"/>
        <n v="463416"/>
        <n v="153742"/>
        <n v="1123659"/>
        <n v="153888"/>
        <n v="277791"/>
        <n v="701716"/>
        <n v="5768"/>
        <n v="519683"/>
        <n v="431207"/>
        <n v="5076"/>
        <n v="550744"/>
        <n v="35794"/>
        <n v="11665"/>
        <n v="59999"/>
        <n v="65439"/>
        <n v="866341"/>
        <n v="522736"/>
        <n v="347710"/>
        <n v="202563"/>
        <n v="227060"/>
        <n v="1123007"/>
        <n v="751220"/>
        <n v="365002"/>
        <n v="338005"/>
        <n v="63925"/>
        <n v="20248"/>
        <n v="230669"/>
        <n v="193753"/>
        <n v="206445"/>
        <n v="5081"/>
        <n v="351228"/>
        <n v="32226"/>
        <n v="5108"/>
        <n v="784366"/>
        <n v="561693"/>
        <n v="219751"/>
        <n v="5109"/>
        <n v="548706"/>
        <n v="597714"/>
        <n v="44358"/>
        <n v="122647"/>
        <n v="76757"/>
        <n v="304909"/>
        <n v="73093"/>
        <n v="1013509"/>
        <n v="5129"/>
        <n v="183618"/>
        <n v="447187"/>
        <n v="172184"/>
        <n v="729888"/>
        <n v="506251"/>
        <n v="268391"/>
        <n v="39897"/>
        <n v="832299"/>
        <n v="625883"/>
        <n v="25748"/>
        <n v="62331"/>
        <n v="293098"/>
        <n v="9849"/>
        <n v="870534"/>
        <n v="183362"/>
        <n v="705448"/>
        <n v="260899"/>
        <n v="577053"/>
        <n v="786806"/>
        <n v="903465"/>
        <n v="181536"/>
        <n v="719389"/>
        <n v="244623"/>
        <n v="20857"/>
        <n v="55665"/>
        <n v="583814"/>
        <n v="244117"/>
        <n v="21396"/>
        <n v="12682"/>
        <n v="173934"/>
        <n v="5127"/>
        <n v="5128"/>
        <n v="43718"/>
        <n v="70160"/>
        <n v="30969"/>
        <n v="158999"/>
        <n v="200347"/>
        <n v="998286"/>
        <n v="733775"/>
        <n v="77790"/>
        <n v="289348"/>
        <n v="268467"/>
        <n v="252531"/>
        <n v="183486"/>
        <n v="33881"/>
        <n v="5133"/>
        <n v="156024"/>
        <n v="507011"/>
        <n v="724944"/>
        <n v="132228"/>
        <n v="381037"/>
        <n v="212234"/>
        <n v="1016153"/>
        <n v="533502"/>
        <n v="118763"/>
        <n v="466718"/>
        <n v="80067"/>
        <n v="937234"/>
        <n v="740284"/>
        <n v="231370"/>
        <n v="76034"/>
        <n v="402481"/>
        <n v="22193"/>
        <n v="728669"/>
        <n v="151359"/>
        <n v="134745"/>
        <n v="523003"/>
        <n v="77556"/>
        <n v="308279"/>
        <n v="34780"/>
        <n v="8250"/>
        <n v="17875"/>
        <n v="77054"/>
        <n v="38264"/>
        <n v="5134"/>
        <n v="252083"/>
        <n v="5131"/>
        <n v="472781"/>
        <n v="18752"/>
        <n v="84153"/>
        <n v="757958"/>
        <n v="546792"/>
        <n v="941804"/>
        <n v="144"/>
        <n v="150523"/>
        <n v="608291"/>
        <n v="55812"/>
        <n v="23756"/>
        <n v="90"/>
        <n v="504396"/>
        <n v="430391"/>
        <n v="569265"/>
        <n v="430533"/>
        <n v="683678"/>
        <n v="567786"/>
        <n v="17687"/>
        <n v="96535"/>
        <n v="1006212"/>
        <n v="8517"/>
        <n v="81158"/>
        <n v="600193"/>
        <n v="137034"/>
        <n v="161625"/>
        <n v="30443"/>
        <n v="1064"/>
        <n v="572191"/>
        <n v="823583"/>
        <n v="435306"/>
        <n v="1001231"/>
        <n v="596192"/>
        <n v="58"/>
        <n v="107505"/>
        <n v="115965"/>
        <n v="541210"/>
        <n v="537042"/>
        <n v="26268"/>
        <n v="608129"/>
        <n v="387974"/>
        <n v="342"/>
        <n v="344587"/>
        <n v="21720"/>
        <n v="439355"/>
        <n v="466479"/>
        <n v="101014"/>
        <n v="202164"/>
        <n v="355141"/>
        <n v="141097"/>
        <n v="26210"/>
        <n v="185319"/>
        <n v="410442"/>
        <n v="639980"/>
        <n v="50713"/>
        <n v="96"/>
        <n v="158261"/>
        <n v="137400"/>
        <n v="388889"/>
        <n v="758992"/>
        <n v="424"/>
        <n v="155168"/>
        <n v="347888"/>
        <n v="1025451"/>
        <n v="198245"/>
        <n v="1018804"/>
        <n v="240"/>
        <n v="477702"/>
        <n v="1034718"/>
        <n v="5411"/>
        <n v="32759"/>
        <n v="247553"/>
        <n v="128785"/>
        <n v="490"/>
        <n v="226113"/>
        <n v="283222"/>
        <n v="614842"/>
        <n v="739749"/>
        <n v="120581"/>
        <n v="653529"/>
        <n v="5355"/>
        <n v="126511"/>
        <n v="760200"/>
        <n v="268096"/>
        <n v="1472"/>
        <n v="219077"/>
        <n v="823659"/>
        <n v="776944"/>
        <n v="84435"/>
        <n v="1471"/>
        <n v="588728"/>
        <n v="578413"/>
        <n v="13444"/>
        <n v="23626"/>
        <n v="268835"/>
        <n v="228480"/>
        <n v="204406"/>
        <n v="108185"/>
        <n v="664578"/>
        <n v="294327"/>
        <n v="42458"/>
        <n v="21267"/>
        <n v="293182"/>
        <n v="38287"/>
        <n v="8650"/>
        <n v="9114"/>
        <n v="445225"/>
        <n v="41596"/>
        <n v="399467"/>
        <n v="103591"/>
        <n v="244545"/>
        <n v="113626"/>
        <n v="762848"/>
        <n v="55137"/>
        <n v="279685"/>
        <n v="552911"/>
        <n v="161439"/>
        <n v="320298"/>
        <n v="14193"/>
        <n v="261771"/>
        <n v="71500"/>
        <n v="645868"/>
        <n v="181799"/>
        <n v="264447"/>
        <n v="671134"/>
        <n v="104820"/>
        <n v="502876"/>
        <n v="6040"/>
        <n v="941859"/>
        <n v="28108"/>
        <n v="105917"/>
        <n v="658835"/>
        <n v="709839"/>
        <n v="420485"/>
        <n v="128004"/>
        <n v="805810"/>
        <n v="365260"/>
        <n v="185710"/>
        <n v="551882"/>
        <n v="1111713"/>
        <n v="463197"/>
        <n v="1470"/>
        <n v="28343"/>
        <n v="159113"/>
        <n v="1594"/>
        <n v="165379"/>
        <n v="76866"/>
        <n v="216921"/>
        <n v="201"/>
        <n v="13097"/>
        <n v="381860"/>
        <n v="201696"/>
        <n v="115893"/>
        <n v="226624"/>
        <n v="640301"/>
        <n v="714243"/>
        <n v="332129"/>
        <n v="160131"/>
        <n v="762491"/>
        <n v="122211"/>
        <n v="417642"/>
        <n v="84462"/>
        <n v="105776"/>
        <n v="294911"/>
        <n v="135028"/>
        <n v="23001"/>
        <n v="214901"/>
        <n v="480543"/>
        <n v="396669"/>
        <n v="509021"/>
        <n v="571171"/>
        <n v="789863"/>
        <n v="83848"/>
        <n v="184882"/>
        <n v="131756"/>
        <n v="740766"/>
        <n v="61497"/>
        <n v="1001610"/>
        <n v="20603"/>
        <n v="115153"/>
        <n v="104481"/>
        <n v="77030"/>
        <n v="218453"/>
        <n v="64364"/>
        <n v="284137"/>
        <n v="269485"/>
        <n v="483943"/>
        <n v="618255"/>
        <n v="846095"/>
        <n v="13337"/>
        <n v="248759"/>
        <n v="581627"/>
        <n v="159838"/>
        <n v="8913"/>
        <n v="39345"/>
        <n v="819687"/>
        <n v="540573"/>
        <n v="78084"/>
        <n v="364588"/>
        <n v="680656"/>
        <n v="702690"/>
        <n v="202"/>
        <n v="848344"/>
        <n v="85152"/>
        <n v="62004"/>
        <n v="1100073"/>
        <n v="79933"/>
        <n v="128794"/>
        <n v="298529"/>
        <n v="790370"/>
        <n v="371335"/>
        <n v="105702"/>
        <n v="588994"/>
        <n v="1573"/>
        <n v="475203"/>
        <n v="21970"/>
        <n v="76090"/>
        <n v="24948"/>
        <n v="460622"/>
        <n v="101694"/>
        <n v="76522"/>
        <n v="120135"/>
        <n v="1120314"/>
        <n v="642418"/>
        <n v="321022"/>
        <n v="441867"/>
        <n v="953424"/>
        <n v="8949"/>
        <n v="44532"/>
        <n v="110237"/>
        <n v="523950"/>
        <n v="106416"/>
        <n v="296"/>
        <n v="524345"/>
        <n v="479917"/>
        <n v="53260"/>
        <n v="719282"/>
        <n v="793000"/>
        <n v="904374"/>
        <n v="78199"/>
        <n v="45547"/>
        <n v="271937"/>
        <n v="141593"/>
        <n v="245740"/>
        <n v="47838"/>
        <n v="242873"/>
        <n v="33532"/>
        <n v="84369"/>
        <n v="183124"/>
        <n v="898609"/>
        <n v="84646"/>
        <n v="55339"/>
        <n v="1953"/>
        <n v="518333"/>
        <n v="383220"/>
        <n v="418103"/>
        <n v="56075"/>
        <n v="18730"/>
        <n v="80546"/>
        <n v="481427"/>
        <n v="387973"/>
        <n v="45319"/>
        <n v="1116444"/>
        <n v="521903"/>
        <n v="583550"/>
        <n v="330715"/>
        <n v="780592"/>
        <n v="86862"/>
        <n v="388901"/>
        <n v="44482"/>
        <n v="429876"/>
        <n v="2088"/>
        <n v="203941"/>
        <n v="359132"/>
        <n v="19284"/>
        <n v="717706"/>
        <n v="351570"/>
        <n v="945050"/>
        <n v="69969"/>
        <n v="20219"/>
        <n v="7587"/>
        <n v="307364"/>
        <n v="267619"/>
        <n v="974643"/>
        <n v="462968"/>
        <n v="266985"/>
        <n v="471999"/>
        <n v="843814"/>
        <n v="1061059"/>
        <n v="445756"/>
        <n v="1956"/>
        <n v="481382"/>
        <n v="398257"/>
        <n v="975366"/>
        <n v="934010"/>
        <n v="979756"/>
        <n v="770621"/>
        <n v="449755"/>
        <n v="533762"/>
        <n v="610005"/>
        <n v="18024"/>
        <n v="393831"/>
        <n v="768196"/>
        <n v="77906"/>
        <n v="180224"/>
        <n v="671618"/>
        <n v="587650"/>
        <n v="77418"/>
        <n v="1916"/>
        <n v="87724"/>
        <n v="88015"/>
        <n v="76429"/>
        <n v="189864"/>
        <n v="907703"/>
        <n v="166448"/>
        <n v="328171"/>
        <n v="331892"/>
        <n v="37593"/>
        <n v="842194"/>
        <n v="790141"/>
        <n v="219215"/>
        <n v="2132"/>
        <n v="268223"/>
        <n v="76600"/>
        <n v="12793"/>
        <n v="21560"/>
        <n v="896222"/>
        <n v="612412"/>
        <n v="364085"/>
        <n v="720996"/>
        <n v="159158"/>
        <n v="714170"/>
        <n v="1046446"/>
        <n v="9194"/>
        <n v="399809"/>
        <n v="76399"/>
        <n v="331238"/>
        <n v="726925"/>
        <n v="107964"/>
        <n v="367078"/>
        <n v="230354"/>
        <n v="133782"/>
        <n v="385623"/>
        <n v="2133"/>
        <n v="265034"/>
        <n v="528957"/>
        <n v="331680"/>
        <n v="674143"/>
        <n v="160615"/>
        <n v="859921"/>
        <n v="291551"/>
        <n v="267181"/>
        <n v="326247"/>
        <n v="146000"/>
        <n v="902458"/>
        <n v="452474"/>
        <n v="487826"/>
        <n v="206181"/>
        <n v="210814"/>
        <n v="49629"/>
        <n v="1912"/>
        <n v="194477"/>
        <n v="225010"/>
        <n v="195742"/>
        <n v="403307"/>
        <n v="276716"/>
        <n v="225490"/>
        <n v="673177"/>
        <n v="169216"/>
        <n v="42224"/>
        <n v="1911"/>
        <n v="771709"/>
        <n v="133783"/>
        <n v="1123284"/>
        <n v="19674"/>
        <n v="180942"/>
        <n v="591947"/>
        <n v="168068"/>
        <n v="145640"/>
        <n v="9185"/>
        <n v="1028027"/>
        <n v="38064"/>
        <n v="548718"/>
        <n v="434434"/>
        <n v="524309"/>
        <n v="5502"/>
        <n v="6324"/>
        <n v="376170"/>
        <n v="102806"/>
        <n v="471997"/>
        <n v="77942"/>
        <n v="356657"/>
        <n v="9080"/>
        <n v="609359"/>
        <n v="366502"/>
        <n v="477704"/>
        <n v="42833"/>
        <n v="747986"/>
        <n v="7390"/>
        <n v="612466"/>
        <n v="1093952"/>
        <n v="76696"/>
        <n v="1019316"/>
        <n v="342831"/>
        <n v="200416"/>
        <n v="30183"/>
        <n v="89304"/>
        <n v="421302"/>
        <n v="201807"/>
        <n v="1085027"/>
        <n v="146818"/>
        <n v="509225"/>
        <n v="748946"/>
        <n v="103044"/>
        <n v="162790"/>
        <n v="23460"/>
        <n v="164353"/>
        <n v="101230"/>
        <n v="295941"/>
        <n v="27847"/>
        <n v="1088667"/>
        <n v="269523"/>
        <n v="375991"/>
        <n v="2134"/>
        <n v="124632"/>
        <n v="115832"/>
        <n v="331853"/>
        <n v="97307"/>
        <n v="931521"/>
        <n v="144397"/>
        <n v="481379"/>
        <n v="610040"/>
        <n v="383193"/>
        <n v="1913"/>
        <n v="367391"/>
        <n v="45451"/>
        <n v="488667"/>
        <n v="699150"/>
        <n v="475530"/>
        <n v="13663"/>
        <n v="125690"/>
        <n v="747984"/>
        <n v="781412"/>
        <n v="202776"/>
        <n v="727779"/>
        <n v="700773"/>
        <n v="45205"/>
        <n v="420769"/>
        <n v="10719"/>
        <n v="470989"/>
        <n v="953951"/>
        <n v="710878"/>
        <n v="497808"/>
        <n v="473843"/>
        <n v="62936"/>
        <n v="188253"/>
        <n v="77365"/>
        <n v="58387"/>
        <n v="67532"/>
        <n v="44276"/>
        <n v="749662"/>
        <n v="941362"/>
        <n v="76926"/>
        <n v="20188"/>
        <n v="1100132"/>
        <n v="972023"/>
        <n v="1915"/>
        <n v="760699"/>
        <n v="386820"/>
        <n v="206795"/>
        <n v="641022"/>
        <n v="480763"/>
        <n v="10021"/>
        <n v="63267"/>
        <n v="6366"/>
        <n v="787020"/>
        <n v="300247"/>
        <n v="6564"/>
        <n v="133598"/>
        <n v="249879"/>
        <n v="1914"/>
        <n v="600738"/>
        <n v="431144"/>
        <n v="487882"/>
        <n v="862615"/>
        <n v="2151"/>
        <n v="9133"/>
        <n v="243909"/>
        <n v="460490"/>
        <n v="391008"/>
        <n v="310175"/>
        <n v="705450"/>
        <n v="2211"/>
        <n v="278468"/>
        <n v="957189"/>
        <n v="84582"/>
        <n v="390827"/>
        <n v="2195"/>
        <n v="1997"/>
        <n v="114611"/>
        <n v="78847"/>
        <n v="68792"/>
        <n v="84140"/>
        <n v="303916"/>
        <n v="1080700"/>
        <n v="523992"/>
        <n v="241288"/>
        <n v="422921"/>
        <n v="90214"/>
        <n v="114696"/>
        <n v="76241"/>
        <n v="225573"/>
        <n v="9346"/>
        <n v="706928"/>
        <n v="76310"/>
        <n v="24858"/>
        <n v="1998"/>
        <n v="627293"/>
        <n v="143115"/>
        <n v="1999"/>
        <n v="21119"/>
        <n v="133379"/>
        <n v="111797"/>
        <n v="504538"/>
        <n v="213046"/>
        <n v="959703"/>
        <n v="521393"/>
        <n v="760902"/>
        <n v="198583"/>
        <n v="113208"/>
        <n v="66789"/>
        <n v="362396"/>
        <n v="83825"/>
        <n v="68943"/>
        <n v="363231"/>
        <n v="271110"/>
        <n v="83737"/>
        <n v="65998"/>
        <n v="670642"/>
        <n v="101141"/>
        <n v="62342"/>
        <n v="881882"/>
        <n v="1996"/>
        <n v="786332"/>
        <n v="299739"/>
        <n v="65334"/>
        <n v="79168"/>
        <n v="577857"/>
        <n v="374558"/>
        <n v="400954"/>
        <n v="72352"/>
        <n v="470004"/>
        <n v="683579"/>
        <n v="25777"/>
        <n v="65145"/>
        <n v="562568"/>
        <n v="906011"/>
        <n v="2000"/>
        <n v="803100"/>
        <n v="17775"/>
        <n v="80173"/>
        <n v="540642"/>
        <n v="1028125"/>
        <n v="1016726"/>
        <n v="294571"/>
        <n v="342973"/>
        <n v="2188"/>
        <n v="168722"/>
        <n v="1115034"/>
        <n v="5395"/>
        <n v="5152"/>
        <n v="6484"/>
        <n v="3114"/>
        <n v="578227"/>
        <n v="2407"/>
        <n v="151111"/>
        <n v="270455"/>
        <n v="2170"/>
        <n v="15689"/>
        <n v="255672"/>
        <n v="1110642"/>
        <n v="569314"/>
        <n v="2705"/>
        <n v="15409"/>
        <n v="354905"/>
        <n v="84376"/>
        <n v="441113"/>
        <n v="690558"/>
        <n v="710929"/>
        <n v="520796"/>
        <n v="451628"/>
        <n v="889442"/>
        <n v="89284"/>
        <n v="494170"/>
        <n v="239629"/>
        <n v="38463"/>
        <n v="326238"/>
        <n v="10784"/>
        <n v="904721"/>
        <n v="1112968"/>
        <n v="2169"/>
        <n v="81627"/>
        <n v="360409"/>
        <n v="221036"/>
        <n v="329724"/>
        <n v="449235"/>
        <n v="44785"/>
        <n v="10359"/>
        <n v="290802"/>
        <n v="18041"/>
        <n v="189125"/>
        <n v="296627"/>
        <n v="347868"/>
        <n v="398961"/>
        <n v="226915"/>
        <n v="227068"/>
        <n v="27802"/>
        <n v="2406"/>
        <n v="463290"/>
        <n v="143547"/>
        <n v="79506"/>
        <n v="763738"/>
        <n v="611610"/>
        <n v="201189"/>
        <n v="547414"/>
        <n v="707035"/>
        <n v="750649"/>
        <n v="2704"/>
        <n v="2168"/>
        <n v="1084337"/>
        <n v="74765"/>
        <n v="185378"/>
        <n v="658808"/>
        <n v="367125"/>
        <n v="524335"/>
        <n v="946772"/>
        <n v="20075"/>
        <n v="365079"/>
        <n v="230174"/>
        <n v="267526"/>
        <n v="108154"/>
        <n v="2408"/>
        <n v="494671"/>
        <n v="663488"/>
        <n v="73438"/>
        <n v="721649"/>
        <n v="11520"/>
        <n v="472843"/>
        <n v="132686"/>
        <n v="1001270"/>
        <n v="494161"/>
        <n v="113364"/>
        <n v="81611"/>
        <n v="69886"/>
        <n v="962851"/>
        <n v="630682"/>
        <n v="1129623"/>
        <n v="1057155"/>
        <n v="124871"/>
        <n v="33965"/>
        <n v="8871"/>
        <n v="599750"/>
        <n v="439855"/>
        <n v="577934"/>
        <n v="629041"/>
        <n v="77064"/>
        <n v="21718"/>
        <n v="547508"/>
        <n v="597683"/>
        <n v="66914"/>
        <n v="5535"/>
        <n v="33317"/>
        <n v="357394"/>
        <n v="100728"/>
        <n v="198367"/>
        <n v="222208"/>
        <n v="79280"/>
        <n v="293356"/>
        <n v="440589"/>
        <n v="20368"/>
        <n v="513012"/>
        <n v="2409"/>
        <n v="2167"/>
        <n v="325662"/>
        <n v="136844"/>
        <n v="400740"/>
        <n v="8685"/>
        <n v="869011"/>
        <n v="577449"/>
        <n v="40412"/>
        <n v="809274"/>
        <n v="148550"/>
        <n v="850010"/>
        <n v="206627"/>
        <n v="786033"/>
        <n v="2166"/>
        <n v="541225"/>
        <n v="538176"/>
        <n v="8793"/>
        <n v="561841"/>
        <n v="1034367"/>
        <n v="241565"/>
        <n v="2164"/>
        <n v="747433"/>
        <n v="2165"/>
        <n v="871774"/>
        <n v="30638"/>
        <n v="244793"/>
        <n v="474598"/>
        <n v="786869"/>
        <n v="1010331"/>
        <n v="193238"/>
        <n v="34033"/>
        <n v="364922"/>
        <n v="292978"/>
        <n v="318784"/>
        <n v="725854"/>
        <n v="791695"/>
        <n v="170313"/>
        <n v="13592"/>
        <n v="17401"/>
        <n v="9430"/>
        <n v="676433"/>
        <n v="54514"/>
        <n v="45173"/>
        <n v="320864"/>
        <n v="168985"/>
        <n v="76348"/>
        <n v="713344"/>
        <n v="338575"/>
        <n v="2405"/>
        <n v="577804"/>
        <n v="1032197"/>
        <n v="169384"/>
        <n v="42486"/>
        <n v="47933"/>
        <n v="105899"/>
        <n v="305877"/>
        <n v="161102"/>
        <n v="21524"/>
        <n v="63728"/>
        <n v="19754"/>
        <n v="401871"/>
        <n v="11149"/>
        <n v="73649"/>
        <n v="276110"/>
        <n v="78434"/>
        <n v="643965"/>
        <n v="1065819"/>
        <n v="331844"/>
        <n v="262482"/>
        <n v="164407"/>
        <n v="252899"/>
        <n v="340415"/>
        <n v="153973"/>
        <n v="798595"/>
        <n v="395850"/>
        <n v="471659"/>
        <n v="124596"/>
        <n v="141350"/>
        <n v="512286"/>
        <n v="77244"/>
        <n v="254882"/>
        <n v="48070"/>
        <n v="643008"/>
        <n v="33432"/>
        <n v="205719"/>
        <n v="60618"/>
        <n v="182095"/>
        <n v="55395"/>
        <n v="254254"/>
        <n v="96047"/>
        <n v="972300"/>
        <n v="245458"/>
        <n v="84309"/>
        <n v="163731"/>
        <n v="58014"/>
        <n v="923098"/>
        <n v="685100"/>
        <n v="28644"/>
        <n v="275165"/>
        <n v="592536"/>
        <n v="251997"/>
        <n v="2703"/>
        <n v="2573"/>
        <n v="342907"/>
        <n v="2233"/>
        <n v="306803"/>
        <n v="1121160"/>
        <n v="2235"/>
        <n v="410793"/>
        <n v="63889"/>
        <n v="468416"/>
        <n v="719461"/>
        <n v="319714"/>
        <n v="179087"/>
        <n v="646520"/>
        <n v="687843"/>
        <n v="358302"/>
        <n v="2234"/>
        <n v="76578"/>
        <n v="228410"/>
        <n v="57547"/>
        <n v="541570"/>
        <n v="87306"/>
        <n v="670628"/>
        <n v="218107"/>
        <n v="962374"/>
        <n v="683480"/>
        <n v="440476"/>
        <n v="8323"/>
        <n v="602101"/>
        <n v="838731"/>
        <n v="220610"/>
        <n v="680494"/>
        <n v="267748"/>
        <n v="469008"/>
        <n v="698824"/>
        <n v="290591"/>
        <n v="355709"/>
        <n v="461478"/>
        <n v="2236"/>
        <n v="7818"/>
        <n v="717710"/>
        <n v="204733"/>
        <n v="967764"/>
        <n v="126162"/>
        <n v="20782"/>
        <n v="279175"/>
        <n v="224251"/>
        <n v="506252"/>
        <n v="1034401"/>
        <n v="524140"/>
        <n v="836176"/>
        <n v="327762"/>
        <n v="29585"/>
        <n v="284795"/>
        <n v="588319"/>
        <n v="859922"/>
        <n v="997037"/>
        <n v="481044"/>
        <n v="425145"/>
        <n v="45070"/>
        <n v="131714"/>
        <n v="331009"/>
        <n v="76829"/>
        <n v="722244"/>
        <n v="2225"/>
        <n v="76842"/>
        <n v="368041"/>
        <n v="28758"/>
        <n v="79320"/>
        <n v="332099"/>
        <n v="824043"/>
        <n v="605686"/>
        <n v="438449"/>
        <n v="189448"/>
        <n v="502130"/>
        <n v="138868"/>
        <n v="488751"/>
        <n v="252066"/>
        <n v="995654"/>
        <n v="336565"/>
        <n v="459951"/>
        <n v="798567"/>
        <n v="604459"/>
        <n v="705777"/>
        <n v="549605"/>
        <n v="823972"/>
        <n v="641299"/>
        <n v="315783"/>
        <n v="785049"/>
        <n v="742879"/>
        <n v="272774"/>
        <n v="524393"/>
        <n v="702614"/>
        <n v="1071112"/>
        <n v="306671"/>
        <n v="511446"/>
        <n v="204273"/>
        <n v="1013233"/>
        <n v="102843"/>
        <n v="175703"/>
        <n v="18421"/>
        <n v="354343"/>
        <n v="266699"/>
        <n v="66108"/>
        <n v="91725"/>
        <n v="222794"/>
        <n v="441304"/>
        <n v="78302"/>
        <n v="760905"/>
        <n v="851583"/>
        <n v="66908"/>
        <n v="1105889"/>
        <n v="930497"/>
        <n v="67219"/>
        <n v="166669"/>
        <n v="81940"/>
        <n v="75976"/>
        <n v="244874"/>
        <n v="6084"/>
        <n v="63304"/>
        <n v="66024"/>
        <n v="191405"/>
        <n v="277013"/>
        <n v="904845"/>
        <n v="248787"/>
        <n v="149993"/>
        <n v="133448"/>
        <n v="513142"/>
        <n v="10577"/>
        <n v="144366"/>
        <n v="466525"/>
        <n v="9945"/>
        <n v="158811"/>
        <n v="2650"/>
        <n v="817312"/>
        <n v="795617"/>
        <n v="190958"/>
        <n v="332661"/>
        <n v="242037"/>
        <n v="872947"/>
        <n v="2648"/>
        <n v="52659"/>
        <n v="556777"/>
        <n v="726811"/>
        <n v="31722"/>
        <n v="144087"/>
        <n v="947272"/>
        <n v="138164"/>
        <n v="2649"/>
        <n v="2046"/>
        <n v="133314"/>
        <n v="421685"/>
        <n v="117244"/>
        <n v="674544"/>
        <n v="995359"/>
        <n v="7979"/>
        <n v="20405"/>
        <n v="865481"/>
        <n v="2048"/>
        <n v="2097"/>
        <n v="2059"/>
        <n v="327822"/>
        <n v="359508"/>
        <n v="2061"/>
        <n v="62684"/>
        <n v="1124513"/>
        <n v="2062"/>
        <n v="106378"/>
        <n v="168430"/>
        <n v="261035"/>
        <n v="70055"/>
        <n v="469883"/>
        <n v="113335"/>
        <n v="500192"/>
        <n v="470071"/>
        <n v="440336"/>
        <n v="20574"/>
        <n v="2530"/>
        <n v="340049"/>
        <n v="344707"/>
        <n v="356684"/>
        <n v="80913"/>
        <n v="287221"/>
        <n v="656001"/>
        <n v="2532"/>
        <n v="1100077"/>
        <n v="110822"/>
        <n v="1097391"/>
        <n v="340096"/>
        <n v="184348"/>
        <n v="547057"/>
        <n v="8013"/>
        <n v="855270"/>
        <n v="127554"/>
        <n v="474610"/>
        <n v="1071735"/>
        <n v="617939"/>
        <n v="136911"/>
        <n v="782421"/>
        <n v="669516"/>
        <n v="618097"/>
        <n v="640424"/>
        <n v="83156"/>
        <n v="402727"/>
        <n v="760475"/>
        <n v="77718"/>
        <n v="366933"/>
        <n v="609449"/>
        <n v="265349"/>
        <n v="374453"/>
        <n v="32659"/>
        <n v="24583"/>
        <n v="151650"/>
        <n v="105558"/>
        <n v="52049"/>
        <n v="2529"/>
        <n v="271696"/>
        <n v="404061"/>
        <n v="527435"/>
        <n v="2531"/>
        <n v="8990"/>
        <n v="929489"/>
        <n v="84125"/>
        <n v="679382"/>
        <n v="852094"/>
        <n v="39054"/>
        <n v="248846"/>
        <n v="27362"/>
        <n v="480874"/>
        <n v="1082650"/>
        <n v="108786"/>
        <n v="532787"/>
        <n v="2533"/>
        <n v="181795"/>
        <n v="200211"/>
        <n v="159712"/>
        <n v="178117"/>
        <n v="632048"/>
        <n v="570044"/>
        <n v="904703"/>
        <n v="121983"/>
        <n v="354512"/>
        <n v="6001"/>
        <n v="122563"/>
        <n v="30028"/>
        <n v="53799"/>
        <n v="136384"/>
        <n v="241110"/>
        <n v="2528"/>
        <n v="87730"/>
        <n v="434050"/>
        <n v="527892"/>
        <n v="743960"/>
        <n v="947140"/>
        <n v="18917"/>
        <n v="805109"/>
        <n v="804702"/>
        <n v="262565"/>
        <n v="631304"/>
        <n v="77797"/>
        <n v="771585"/>
        <n v="42541"/>
        <n v="369192"/>
        <n v="562953"/>
        <n v="481571"/>
        <n v="153578"/>
        <n v="578161"/>
        <n v="206099"/>
        <n v="822715"/>
        <n v="823413"/>
        <n v="8260"/>
        <n v="364186"/>
        <n v="53208"/>
        <n v="1001431"/>
        <n v="45515"/>
        <n v="600963"/>
        <n v="50382"/>
        <n v="178684"/>
        <n v="273785"/>
        <n v="535745"/>
        <n v="188095"/>
        <n v="2764"/>
        <n v="77516"/>
        <n v="1085037"/>
        <n v="642589"/>
        <n v="469772"/>
        <n v="618069"/>
        <n v="1935"/>
        <n v="245826"/>
        <n v="230094"/>
        <n v="158759"/>
        <n v="133552"/>
        <n v="335349"/>
        <n v="19002"/>
        <n v="525959"/>
        <n v="699544"/>
        <n v="589821"/>
        <n v="162379"/>
        <n v="461445"/>
        <n v="6457"/>
        <n v="76844"/>
        <n v="49217"/>
        <n v="197100"/>
        <n v="247545"/>
        <n v="546808"/>
        <n v="142524"/>
        <n v="33780"/>
        <n v="184713"/>
        <n v="25025"/>
        <n v="281396"/>
        <n v="2676"/>
        <n v="304687"/>
        <n v="949227"/>
        <n v="679273"/>
        <n v="275052"/>
        <n v="292630"/>
        <n v="340944"/>
        <n v="8743"/>
        <n v="326341"/>
        <n v="320617"/>
        <n v="220928"/>
        <n v="282187"/>
        <n v="1080776"/>
        <n v="275603"/>
        <n v="706587"/>
        <n v="218673"/>
        <n v="331287"/>
        <n v="320537"/>
        <n v="529839"/>
        <n v="564808"/>
        <n v="267849"/>
        <n v="743051"/>
        <n v="22547"/>
        <n v="869702"/>
        <n v="84217"/>
        <n v="644062"/>
        <n v="289073"/>
        <n v="21887"/>
        <n v="16959"/>
        <n v="254477"/>
        <n v="489469"/>
        <n v="246809"/>
        <n v="588138"/>
        <n v="462671"/>
        <n v="15904"/>
        <n v="5673"/>
        <n v="520218"/>
        <n v="164371"/>
        <n v="248826"/>
        <n v="336896"/>
        <n v="440420"/>
        <n v="615367"/>
        <n v="638394"/>
        <n v="572898"/>
        <n v="770668"/>
        <n v="183905"/>
        <n v="472132"/>
        <n v="238377"/>
        <n v="40443"/>
        <n v="6265"/>
        <n v="331239"/>
        <n v="962413"/>
        <n v="62207"/>
        <n v="493848"/>
        <n v="198993"/>
        <n v="267340"/>
        <n v="2542"/>
        <n v="123103"/>
        <n v="1129040"/>
        <n v="268152"/>
        <n v="5494"/>
        <n v="558185"/>
        <n v="96185"/>
        <n v="200421"/>
        <n v="417995"/>
        <n v="475787"/>
        <n v="904375"/>
        <n v="24757"/>
        <n v="52415"/>
        <n v="27148"/>
        <n v="137663"/>
        <n v="106101"/>
        <n v="730885"/>
        <n v="896305"/>
        <n v="670633"/>
        <n v="30402"/>
        <n v="971554"/>
        <n v="519708"/>
        <n v="264505"/>
        <n v="471137"/>
        <n v="410915"/>
        <n v="25834"/>
        <n v="103903"/>
        <n v="22187"/>
        <n v="22112"/>
        <n v="593488"/>
        <n v="54278"/>
        <n v="278897"/>
        <n v="140431"/>
        <n v="599651"/>
        <n v="178415"/>
        <n v="730605"/>
        <n v="10469"/>
        <n v="262400"/>
        <n v="206541"/>
        <n v="279834"/>
        <n v="841757"/>
        <n v="78029"/>
        <n v="606118"/>
        <n v="153082"/>
        <n v="21627"/>
        <n v="637120"/>
        <n v="132886"/>
        <n v="2706"/>
        <n v="168859"/>
        <n v="67362"/>
        <n v="808305"/>
        <n v="53254"/>
        <n v="1106871"/>
        <n v="210512"/>
        <n v="346665"/>
        <n v="631929"/>
        <n v="62385"/>
        <n v="775138"/>
        <n v="122298"/>
        <n v="8155"/>
        <n v="630117"/>
        <n v="117750"/>
        <n v="2618"/>
        <n v="376196"/>
        <n v="222247"/>
        <n v="960217"/>
        <n v="116609"/>
        <n v="211557"/>
        <n v="533803"/>
        <n v="930936"/>
        <n v="77392"/>
        <n v="439058"/>
        <n v="509827"/>
        <n v="190760"/>
        <n v="156807"/>
        <n v="103045"/>
        <n v="677231"/>
        <n v="81800"/>
        <n v="185771"/>
        <n v="342094"/>
        <n v="76004"/>
        <n v="215837"/>
        <n v="979074"/>
        <n v="2174"/>
        <n v="45083"/>
        <n v="224254"/>
        <n v="716971"/>
        <n v="18245"/>
        <n v="164406"/>
        <n v="843707"/>
        <n v="394122"/>
        <n v="255984"/>
        <n v="517980"/>
        <n v="206147"/>
        <n v="169465"/>
        <n v="17685"/>
        <n v="554955"/>
        <n v="2175"/>
        <n v="729952"/>
        <n v="524414"/>
        <n v="775805"/>
        <n v="440102"/>
        <n v="440243"/>
        <n v="481832"/>
        <n v="366073"/>
        <n v="1089249"/>
        <n v="915251"/>
        <n v="43210"/>
        <n v="25226"/>
        <n v="601142"/>
        <n v="719310"/>
        <n v="76992"/>
        <n v="269795"/>
        <n v="234171"/>
        <n v="374036"/>
        <n v="29960"/>
        <n v="261896"/>
        <n v="181880"/>
        <n v="2172"/>
        <n v="298670"/>
        <n v="553012"/>
        <n v="437226"/>
        <n v="719860"/>
        <n v="852126"/>
        <n v="268326"/>
        <n v="8178"/>
        <n v="249165"/>
        <n v="444685"/>
        <n v="645222"/>
        <n v="757027"/>
        <n v="108605"/>
        <n v="6490"/>
        <n v="538078"/>
        <n v="683808"/>
        <n v="1001269"/>
        <n v="300139"/>
        <n v="86902"/>
        <n v="436340"/>
        <n v="975997"/>
        <n v="2550"/>
        <n v="24378"/>
        <n v="2551"/>
        <n v="77482"/>
        <n v="1019529"/>
        <n v="787652"/>
        <n v="274746"/>
        <n v="318211"/>
        <n v="956494"/>
        <n v="861270"/>
        <n v="358964"/>
        <n v="186359"/>
        <n v="65401"/>
        <n v="267861"/>
        <n v="776989"/>
        <n v="1073400"/>
        <n v="424054"/>
        <n v="21613"/>
        <n v="21162"/>
        <n v="389490"/>
        <n v="333974"/>
        <n v="726094"/>
        <n v="77246"/>
        <n v="833524"/>
        <n v="116250"/>
        <n v="840596"/>
        <n v="302320"/>
        <n v="205715"/>
        <n v="313901"/>
        <n v="677229"/>
        <n v="65927"/>
        <n v="886169"/>
        <n v="122225"/>
        <n v="767353"/>
        <n v="340039"/>
        <n v="183287"/>
        <n v="19331"/>
        <n v="346163"/>
        <n v="2183"/>
        <n v="460885"/>
        <n v="26440"/>
        <n v="440255"/>
        <n v="1965"/>
        <n v="201576"/>
        <n v="540392"/>
        <n v="2795"/>
        <n v="121384"/>
        <n v="344037"/>
        <n v="297942"/>
        <n v="129849"/>
        <n v="2792"/>
        <n v="29920"/>
        <n v="314150"/>
        <n v="1962"/>
        <n v="77769"/>
        <n v="2791"/>
        <n v="340591"/>
        <n v="671504"/>
        <n v="117620"/>
        <n v="75020"/>
        <n v="11379"/>
        <n v="76713"/>
        <n v="28513"/>
        <n v="765607"/>
        <n v="550174"/>
        <n v="56696"/>
        <n v="601857"/>
        <n v="687335"/>
        <n v="69546"/>
        <n v="490046"/>
        <n v="269484"/>
        <n v="81181"/>
        <n v="214864"/>
        <n v="849647"/>
        <n v="226379"/>
        <n v="113994"/>
        <n v="22006"/>
        <n v="884749"/>
        <n v="615024"/>
        <n v="79746"/>
        <n v="507221"/>
        <n v="246230"/>
        <n v="785486"/>
        <n v="330740"/>
        <n v="846889"/>
        <n v="251731"/>
        <n v="646563"/>
        <n v="84398"/>
        <n v="1078979"/>
        <n v="183881"/>
        <n v="6635"/>
        <n v="63607"/>
        <n v="157591"/>
        <n v="321147"/>
        <n v="299489"/>
        <n v="368995"/>
        <n v="471572"/>
        <n v="541025"/>
        <n v="968419"/>
        <n v="2884"/>
        <n v="475389"/>
        <n v="286851"/>
        <n v="147821"/>
        <n v="458905"/>
        <n v="141288"/>
        <n v="156888"/>
        <n v="267832"/>
        <n v="752183"/>
        <n v="84039"/>
        <n v="70658"/>
        <n v="1963"/>
        <n v="743562"/>
        <n v="77945"/>
        <n v="740915"/>
        <n v="278164"/>
        <n v="136791"/>
        <n v="124972"/>
        <n v="150089"/>
        <n v="18865"/>
        <n v="450564"/>
        <n v="752414"/>
        <n v="160414"/>
        <n v="157285"/>
        <n v="77069"/>
        <n v="755398"/>
        <n v="695884"/>
        <n v="179186"/>
        <n v="123872"/>
        <n v="515344"/>
        <n v="478266"/>
        <n v="432131"/>
        <n v="664057"/>
        <n v="287305"/>
        <n v="483914"/>
        <n v="682488"/>
        <n v="495372"/>
        <n v="33012"/>
        <n v="77048"/>
        <n v="162029"/>
        <n v="2899"/>
        <n v="90084"/>
        <n v="827722"/>
        <n v="488271"/>
        <n v="567807"/>
        <n v="344076"/>
        <n v="134104"/>
        <n v="589361"/>
        <n v="306402"/>
        <n v="518180"/>
        <n v="1132063"/>
        <n v="25481"/>
        <n v="1043091"/>
        <n v="263552"/>
        <n v="1022313"/>
        <n v="809800"/>
        <n v="392695"/>
        <n v="929906"/>
        <n v="19620"/>
        <n v="77308"/>
        <n v="137668"/>
        <n v="2224"/>
        <n v="8662"/>
        <n v="2980"/>
        <n v="140441"/>
        <n v="862163"/>
        <n v="779046"/>
        <n v="578582"/>
        <n v="897921"/>
        <n v="670457"/>
        <n v="129293"/>
        <n v="329933"/>
        <n v="598668"/>
        <n v="5833"/>
        <n v="1024130"/>
        <n v="517336"/>
        <n v="740975"/>
        <n v="448529"/>
        <n v="285650"/>
        <n v="1049165"/>
        <n v="9784"/>
        <n v="287617"/>
        <n v="2564"/>
        <n v="60318"/>
        <n v="285450"/>
        <n v="5429"/>
        <n v="79971"/>
        <n v="375448"/>
        <n v="714346"/>
        <n v="57886"/>
        <n v="829141"/>
        <n v="16117"/>
        <n v="745626"/>
        <n v="597742"/>
        <n v="877091"/>
        <n v="762752"/>
        <n v="22127"/>
        <n v="158409"/>
        <n v="2720"/>
        <n v="596108"/>
        <n v="650590"/>
        <n v="547931"/>
        <n v="2124"/>
        <n v="264224"/>
        <n v="73213"/>
        <n v="164355"/>
        <n v="23676"/>
        <n v="686723"/>
        <n v="2756"/>
        <n v="75844"/>
        <n v="96934"/>
        <n v="429979"/>
        <n v="197003"/>
        <n v="374572"/>
        <n v="6085"/>
        <n v="122312"/>
        <n v="137228"/>
        <n v="118489"/>
        <n v="40712"/>
        <n v="43528"/>
        <n v="123743"/>
        <n v="307122"/>
        <n v="208902"/>
        <n v="328233"/>
        <n v="246134"/>
        <n v="334173"/>
        <n v="238918"/>
        <n v="84397"/>
        <n v="957337"/>
        <n v="112407"/>
        <n v="995813"/>
        <n v="182973"/>
        <n v="615197"/>
        <n v="188804"/>
        <n v="339746"/>
        <n v="2998"/>
        <n v="375616"/>
        <n v="538936"/>
        <n v="2051"/>
        <n v="55969"/>
        <n v="2935"/>
        <n v="160887"/>
        <n v="77448"/>
        <n v="109312"/>
        <n v="979245"/>
        <n v="73384"/>
        <n v="202342"/>
        <n v="84088"/>
        <n v="677064"/>
        <n v="630902"/>
        <n v="19397"/>
        <n v="467073"/>
        <n v="765173"/>
        <n v="458853"/>
        <n v="570671"/>
        <n v="298525"/>
        <n v="23916"/>
        <n v="2247"/>
        <n v="371504"/>
        <n v="431306"/>
        <n v="12676"/>
        <n v="360554"/>
        <n v="653785"/>
        <n v="407447"/>
        <n v="637005"/>
        <n v="93951"/>
        <n v="1025327"/>
        <n v="628027"/>
        <n v="1002116"/>
        <n v="268773"/>
        <n v="453641"/>
        <n v="77093"/>
        <n v="77553"/>
        <n v="77146"/>
        <n v="939556"/>
        <n v="131324"/>
        <n v="164946"/>
        <n v="461688"/>
        <n v="1106545"/>
        <n v="524620"/>
        <n v="16909"/>
        <n v="2659"/>
        <n v="2217"/>
        <n v="1924"/>
        <n v="31253"/>
        <n v="149815"/>
        <n v="26044"/>
        <n v="705894"/>
        <n v="35467"/>
        <n v="161056"/>
        <n v="274268"/>
        <n v="601786"/>
        <n v="184402"/>
        <n v="8108"/>
        <n v="1056738"/>
        <n v="207914"/>
        <n v="861687"/>
        <n v="902034"/>
        <n v="383192"/>
        <n v="149510"/>
        <n v="208222"/>
        <n v="123034"/>
        <n v="680397"/>
        <n v="582327"/>
        <n v="683546"/>
        <n v="300460"/>
        <n v="100423"/>
        <n v="35809"/>
        <n v="548739"/>
        <n v="8035"/>
        <n v="70139"/>
        <n v="264003"/>
        <n v="1925"/>
        <n v="183437"/>
        <n v="2435"/>
        <n v="770366"/>
        <n v="217548"/>
        <n v="2740"/>
        <n v="1128862"/>
        <n v="84236"/>
        <n v="84162"/>
        <n v="30124"/>
        <n v="169762"/>
        <n v="982409"/>
        <n v="3122"/>
        <n v="767193"/>
        <n v="84315"/>
        <n v="6650"/>
        <n v="76719"/>
        <n v="649286"/>
        <n v="169045"/>
        <n v="121519"/>
        <n v="1009656"/>
        <n v="343239"/>
        <n v="454584"/>
        <n v="76841"/>
        <n v="204542"/>
        <n v="84060"/>
        <n v="129360"/>
        <n v="587253"/>
        <n v="19361"/>
        <n v="526743"/>
        <n v="765317"/>
        <n v="60092"/>
        <n v="208629"/>
        <n v="949207"/>
        <n v="65061"/>
        <n v="5206"/>
        <n v="440477"/>
        <n v="3123"/>
        <n v="593795"/>
        <n v="28428"/>
        <n v="2744"/>
        <n v="519476"/>
        <n v="133451"/>
        <n v="764787"/>
        <n v="810858"/>
        <n v="199974"/>
        <n v="590801"/>
        <n v="188132"/>
        <n v="252343"/>
        <n v="350354"/>
        <n v="682881"/>
        <n v="2742"/>
        <n v="473419"/>
        <n v="352222"/>
        <n v="285981"/>
        <n v="138661"/>
        <n v="49403"/>
        <n v="2250"/>
        <n v="245508"/>
        <n v="234111"/>
        <n v="460377"/>
        <n v="29638"/>
        <n v="848907"/>
        <n v="2251"/>
        <n v="2527"/>
        <n v="181602"/>
        <n v="380573"/>
        <n v="18276"/>
        <n v="129848"/>
        <n v="789002"/>
        <n v="165424"/>
        <n v="610041"/>
        <n v="169347"/>
        <n v="2410"/>
        <n v="166628"/>
        <n v="135968"/>
        <n v="381226"/>
        <n v="79228"/>
        <n v="208006"/>
        <n v="21948"/>
        <n v="3096"/>
        <n v="7180"/>
        <n v="100122"/>
        <n v="134089"/>
        <n v="908621"/>
        <n v="2695"/>
        <n v="67759"/>
        <n v="567147"/>
        <n v="3050"/>
        <n v="1010983"/>
        <n v="418408"/>
        <n v="2466"/>
        <n v="595648"/>
        <n v="826827"/>
        <n v="969223"/>
        <n v="2475"/>
        <n v="306054"/>
        <n v="436695"/>
        <n v="344711"/>
        <n v="51502"/>
        <n v="398197"/>
        <n v="2476"/>
        <n v="26545"/>
        <n v="53841"/>
        <n v="530830"/>
        <n v="519859"/>
        <n v="248524"/>
        <n v="272028"/>
        <n v="9208"/>
        <n v="1051322"/>
        <n v="5975"/>
        <n v="882118"/>
        <n v="192107"/>
        <n v="272647"/>
        <n v="55868"/>
        <n v="815106"/>
        <n v="520593"/>
        <n v="216403"/>
        <n v="67299"/>
        <n v="495013"/>
        <n v="270671"/>
        <n v="342903"/>
        <n v="1023888"/>
        <n v="991717"/>
        <n v="43924"/>
        <n v="268822"/>
        <n v="840443"/>
        <n v="45627"/>
        <n v="312069"/>
        <n v="272563"/>
        <n v="267663"/>
        <n v="842504"/>
        <n v="683789"/>
        <n v="257720"/>
        <n v="55554"/>
        <n v="471377"/>
        <n v="87886"/>
        <n v="59792"/>
        <n v="7534"/>
        <n v="55315"/>
        <n v="5279"/>
        <n v="2469"/>
        <n v="1131688"/>
        <n v="302815"/>
        <n v="536642"/>
        <n v="429906"/>
        <n v="340955"/>
        <n v="2471"/>
        <n v="229204"/>
        <n v="2472"/>
        <n v="2465"/>
        <n v="521174"/>
        <n v="1037846"/>
        <n v="292996"/>
        <n v="617983"/>
        <n v="554760"/>
        <n v="593557"/>
        <n v="668280"/>
        <n v="606894"/>
        <n v="569028"/>
        <n v="265489"/>
        <n v="197210"/>
        <n v="263108"/>
        <n v="1130049"/>
        <n v="401959"/>
        <n v="846120"/>
        <n v="937233"/>
        <n v="199224"/>
        <n v="851241"/>
        <n v="2468"/>
        <n v="193509"/>
        <n v="436972"/>
        <n v="270559"/>
        <n v="429315"/>
        <n v="101514"/>
        <n v="597128"/>
        <n v="516764"/>
        <n v="879640"/>
        <n v="554264"/>
        <n v="64022"/>
        <n v="1050689"/>
        <n v="832334"/>
        <n v="234613"/>
        <n v="187496"/>
        <n v="650297"/>
        <n v="218036"/>
        <n v="832625"/>
        <n v="363999"/>
        <n v="517070"/>
        <n v="263331"/>
        <n v="2473"/>
        <n v="268815"/>
        <n v="86480"/>
        <n v="346164"/>
        <n v="2463"/>
        <n v="965669"/>
        <n v="582320"/>
        <n v="8545"/>
        <n v="782948"/>
        <n v="841593"/>
        <n v="53698"/>
        <n v="158744"/>
        <n v="640527"/>
        <n v="164896"/>
        <n v="2474"/>
        <n v="116441"/>
        <n v="360298"/>
        <n v="6584"/>
        <n v="383789"/>
        <n v="938780"/>
        <n v="22599"/>
        <n v="733804"/>
        <n v="2737"/>
        <n v="1036842"/>
        <n v="669529"/>
        <n v="360954"/>
        <n v="13597"/>
        <n v="363742"/>
        <n v="336836"/>
        <n v="11335"/>
        <n v="1089329"/>
        <n v="465717"/>
        <n v="262249"/>
        <n v="2464"/>
        <n v="268010"/>
        <n v="51472"/>
        <n v="473343"/>
        <n v="860689"/>
        <n v="158023"/>
        <n v="7098"/>
        <n v="120122"/>
        <n v="57695"/>
        <n v="711415"/>
        <n v="232178"/>
        <n v="425242"/>
        <n v="260542"/>
        <n v="942168"/>
        <n v="983114"/>
        <n v="836777"/>
        <n v="183052"/>
        <n v="2467"/>
        <n v="872824"/>
        <n v="7065"/>
        <n v="824628"/>
        <n v="329301"/>
        <n v="524511"/>
        <n v="606455"/>
        <n v="970144"/>
        <n v="487349"/>
        <n v="957288"/>
        <n v="645639"/>
        <n v="9944"/>
        <n v="100559"/>
        <n v="138610"/>
        <n v="20275"/>
        <n v="201174"/>
        <n v="66626"/>
        <n v="127478"/>
        <n v="68148"/>
        <n v="269559"/>
        <n v="814266"/>
        <n v="622230"/>
        <n v="624468"/>
        <n v="51754"/>
        <n v="130597"/>
        <n v="514829"/>
        <n v="44528"/>
        <n v="122577"/>
        <n v="50876"/>
        <n v="77690"/>
        <n v="533944"/>
        <n v="343260"/>
        <n v="161215"/>
        <n v="294252"/>
        <n v="50526"/>
        <n v="137519"/>
        <n v="77184"/>
        <n v="722075"/>
        <n v="755858"/>
        <n v="567771"/>
        <n v="2470"/>
        <n v="26756"/>
        <n v="560677"/>
        <n v="138711"/>
        <n v="78972"/>
        <n v="233715"/>
        <n v="156066"/>
        <n v="768089"/>
        <n v="127758"/>
        <n v="3210"/>
        <n v="70047"/>
        <n v="180405"/>
        <n v="189543"/>
        <n v="806145"/>
        <n v="487493"/>
        <n v="284699"/>
        <n v="5905"/>
        <n v="76891"/>
        <n v="731475"/>
        <n v="744837"/>
        <n v="665107"/>
        <n v="338597"/>
        <n v="107836"/>
        <n v="776802"/>
        <n v="316216"/>
        <n v="334151"/>
        <n v="716354"/>
        <n v="155025"/>
        <n v="135283"/>
        <n v="10900"/>
        <n v="343905"/>
        <n v="465348"/>
        <n v="880857"/>
        <n v="268934"/>
        <n v="19990"/>
        <n v="79433"/>
        <n v="767366"/>
        <n v="2438"/>
        <n v="24990"/>
        <n v="44491"/>
        <n v="488570"/>
        <n v="917689"/>
        <n v="137063"/>
        <n v="2441"/>
        <n v="383469"/>
        <n v="344716"/>
        <n v="335851"/>
        <n v="713775"/>
        <n v="577160"/>
        <n v="578314"/>
        <n v="274742"/>
        <n v="727937"/>
        <n v="196905"/>
        <n v="700563"/>
        <n v="251882"/>
        <n v="730244"/>
        <n v="677375"/>
        <n v="162788"/>
        <n v="192277"/>
        <n v="47920"/>
        <n v="334709"/>
        <n v="2033"/>
        <n v="207961"/>
        <n v="63253"/>
        <n v="1128813"/>
        <n v="292620"/>
        <n v="286484"/>
        <n v="51362"/>
        <n v="70126"/>
        <n v="698223"/>
        <n v="122380"/>
        <n v="892810"/>
        <n v="629049"/>
        <n v="20739"/>
        <n v="205737"/>
        <n v="307226"/>
        <n v="592231"/>
        <n v="64739"/>
        <n v="333457"/>
        <n v="456079"/>
        <n v="425848"/>
        <n v="40804"/>
        <n v="18915"/>
        <n v="475516"/>
        <n v="201579"/>
        <n v="161982"/>
        <n v="495357"/>
        <n v="80377"/>
        <n v="92255"/>
        <n v="54745"/>
        <n v="2032"/>
        <n v="511914"/>
        <n v="2137"/>
        <n v="126538"/>
        <n v="2135"/>
        <n v="204319"/>
        <n v="827794"/>
        <n v="1010815"/>
        <n v="650474"/>
        <n v="898813"/>
        <n v="873400"/>
        <n v="141868"/>
        <n v="84037"/>
        <n v="202029"/>
        <n v="153795"/>
        <n v="104720"/>
        <n v="1036304"/>
        <n v="887201"/>
        <n v="1087120"/>
        <n v="1048278"/>
        <n v="917070"/>
        <n v="464542"/>
        <n v="472091"/>
        <n v="1026783"/>
        <n v="623771"/>
        <n v="209808"/>
        <n v="767744"/>
        <n v="82327"/>
        <n v="441217"/>
        <n v="618103"/>
        <n v="263496"/>
        <n v="18032"/>
        <n v="495075"/>
        <n v="1019317"/>
        <n v="325185"/>
        <n v="11968"/>
        <n v="341996"/>
        <n v="128114"/>
        <n v="60178"/>
        <n v="215088"/>
        <n v="913541"/>
        <n v="516888"/>
        <n v="505468"/>
        <n v="267470"/>
        <n v="786841"/>
        <n v="17215"/>
        <n v="2136"/>
        <n v="194894"/>
        <n v="2442"/>
        <n v="77535"/>
        <n v="29009"/>
        <n v="546657"/>
        <n v="1995"/>
        <n v="105455"/>
        <n v="189979"/>
        <n v="302202"/>
        <n v="194935"/>
        <n v="486412"/>
        <n v="676469"/>
        <n v="179081"/>
        <n v="200834"/>
        <n v="136903"/>
        <n v="79528"/>
        <n v="23355"/>
        <n v="1123593"/>
        <n v="129245"/>
        <n v="628903"/>
        <n v="515714"/>
        <n v="25837"/>
        <n v="200053"/>
        <n v="244383"/>
        <n v="839232"/>
        <n v="2138"/>
        <n v="487827"/>
        <n v="748144"/>
        <n v="33544"/>
        <n v="566669"/>
        <n v="50902"/>
        <n v="272644"/>
        <n v="78331"/>
        <n v="850743"/>
        <n v="917668"/>
        <n v="158287"/>
        <n v="213628"/>
        <n v="762903"/>
        <n v="431267"/>
        <n v="346243"/>
        <n v="47806"/>
        <n v="494216"/>
        <n v="254160"/>
        <n v="481008"/>
        <n v="2537"/>
        <n v="143059"/>
        <n v="144879"/>
        <n v="506467"/>
        <n v="106450"/>
        <n v="150853"/>
        <n v="726631"/>
        <n v="858935"/>
        <n v="29881"/>
        <n v="57893"/>
        <n v="136978"/>
        <n v="522388"/>
        <n v="225472"/>
        <n v="44916"/>
        <n v="2540"/>
        <n v="146122"/>
        <n v="106998"/>
        <n v="651517"/>
        <n v="11094"/>
        <n v="51363"/>
        <n v="197283"/>
        <n v="3266"/>
        <n v="860760"/>
        <n v="149135"/>
        <n v="67281"/>
        <n v="476966"/>
        <n v="156867"/>
        <n v="454570"/>
        <n v="290594"/>
        <n v="474284"/>
        <n v="1036482"/>
        <n v="431823"/>
        <n v="520148"/>
        <n v="23608"/>
        <n v="162863"/>
        <n v="404462"/>
        <n v="124004"/>
        <n v="585808"/>
        <n v="249179"/>
        <n v="208165"/>
        <n v="454510"/>
        <n v="77977"/>
        <n v="6877"/>
        <n v="325169"/>
        <n v="18813"/>
        <n v="85331"/>
        <n v="2614"/>
        <n v="460005"/>
        <n v="100911"/>
        <n v="3269"/>
        <n v="1131730"/>
        <n v="1047166"/>
        <n v="178762"/>
        <n v="1003055"/>
        <n v="151323"/>
        <n v="101600"/>
        <n v="229379"/>
        <n v="204178"/>
        <n v="77671"/>
        <n v="161412"/>
        <n v="2611"/>
        <n v="365828"/>
        <n v="784978"/>
        <n v="739616"/>
        <n v="527997"/>
        <n v="166655"/>
        <n v="102204"/>
        <n v="201336"/>
        <n v="77597"/>
        <n v="78344"/>
        <n v="579207"/>
        <n v="292754"/>
        <n v="183634"/>
        <n v="117132"/>
        <n v="805348"/>
        <n v="455227"/>
        <n v="761682"/>
        <n v="183295"/>
        <n v="411234"/>
        <n v="356457"/>
        <n v="219746"/>
        <n v="79423"/>
        <n v="715340"/>
        <n v="18006"/>
        <n v="932410"/>
        <n v="5616"/>
        <n v="2613"/>
        <n v="534147"/>
        <n v="12541"/>
        <n v="397823"/>
        <n v="1123573"/>
        <n v="508641"/>
        <n v="742908"/>
        <n v="19926"/>
        <n v="139762"/>
        <n v="33911"/>
        <n v="52646"/>
        <n v="77383"/>
        <n v="493976"/>
        <n v="858266"/>
        <n v="155057"/>
        <n v="682451"/>
        <n v="522424"/>
        <n v="815585"/>
        <n v="166933"/>
        <n v="2610"/>
        <n v="727387"/>
        <n v="274399"/>
        <n v="2615"/>
        <n v="742732"/>
        <n v="608687"/>
        <n v="127817"/>
        <n v="254873"/>
        <n v="165881"/>
        <n v="760423"/>
        <n v="1059640"/>
        <n v="292808"/>
        <n v="727384"/>
        <n v="139951"/>
        <n v="87053"/>
        <n v="122443"/>
        <n v="584264"/>
        <n v="12274"/>
        <n v="624648"/>
        <n v="2616"/>
        <n v="86995"/>
        <n v="5653"/>
        <n v="697627"/>
        <n v="372753"/>
        <n v="974512"/>
        <n v="97990"/>
        <n v="192377"/>
        <n v="146883"/>
        <n v="1034609"/>
        <n v="563194"/>
        <n v="84517"/>
        <n v="149272"/>
        <n v="247667"/>
        <n v="23254"/>
        <n v="460292"/>
        <n v="560580"/>
        <n v="226324"/>
        <n v="912083"/>
        <n v="178644"/>
        <n v="114465"/>
        <n v="471376"/>
        <n v="27174"/>
        <n v="840594"/>
        <n v="86814"/>
        <n v="728691"/>
        <n v="557181"/>
        <n v="146955"/>
        <n v="733080"/>
        <n v="713367"/>
        <n v="164163"/>
        <n v="603462"/>
        <n v="45410"/>
        <n v="2081"/>
        <n v="472572"/>
        <n v="2079"/>
        <n v="333105"/>
        <n v="943147"/>
        <n v="564031"/>
        <n v="680236"/>
        <n v="54491"/>
        <n v="439719"/>
        <n v="357351"/>
        <n v="495647"/>
        <n v="410600"/>
        <n v="430147"/>
        <n v="490075"/>
        <n v="914983"/>
        <n v="684305"/>
        <n v="376183"/>
        <n v="558130"/>
        <n v="440787"/>
        <n v="963211"/>
        <n v="1108254"/>
        <n v="601062"/>
        <n v="549961"/>
        <n v="469986"/>
        <n v="21523"/>
        <n v="381659"/>
        <n v="2080"/>
        <n v="49534"/>
        <n v="817107"/>
        <n v="54253"/>
        <n v="9544"/>
        <n v="380268"/>
        <n v="272870"/>
        <n v="1086905"/>
        <n v="70503"/>
        <n v="722006"/>
        <n v="870775"/>
        <n v="5308"/>
        <n v="541431"/>
        <n v="633543"/>
        <n v="7846"/>
        <n v="18196"/>
        <n v="364296"/>
        <n v="35301"/>
        <n v="378776"/>
        <n v="647502"/>
        <n v="769097"/>
        <n v="676119"/>
        <n v="2078"/>
        <n v="52063"/>
        <n v="19923"/>
        <n v="3035"/>
        <n v="54953"/>
        <n v="384638"/>
        <n v="471160"/>
        <n v="439948"/>
        <n v="9517"/>
        <n v="522298"/>
        <n v="806626"/>
        <n v="507812"/>
        <n v="17637"/>
        <n v="181103"/>
        <n v="1041481"/>
        <n v="439733"/>
        <n v="70034"/>
        <n v="3036"/>
        <n v="2327"/>
        <n v="206209"/>
        <n v="271592"/>
        <n v="2161"/>
        <n v="159297"/>
        <n v="17978"/>
        <n v="474515"/>
        <n v="441225"/>
        <n v="589758"/>
        <n v="2163"/>
        <n v="627808"/>
        <n v="268595"/>
        <n v="355435"/>
        <n v="904913"/>
        <n v="141398"/>
        <n v="367480"/>
        <n v="11663"/>
        <n v="844792"/>
        <n v="823200"/>
        <n v="84286"/>
        <n v="252150"/>
        <n v="903583"/>
        <n v="341151"/>
        <n v="552038"/>
        <n v="19593"/>
        <n v="80183"/>
        <n v="695150"/>
        <n v="78189"/>
        <n v="656669"/>
        <n v="17610"/>
        <n v="990919"/>
        <n v="600882"/>
        <n v="591371"/>
        <n v="69087"/>
        <n v="1020544"/>
        <n v="757524"/>
        <n v="673033"/>
        <n v="899992"/>
        <n v="83847"/>
        <n v="116356"/>
        <n v="10104"/>
        <n v="577054"/>
        <n v="1035150"/>
        <n v="327747"/>
        <n v="548297"/>
        <n v="990461"/>
        <n v="306437"/>
        <n v="270215"/>
        <n v="226170"/>
        <n v="177962"/>
        <n v="315770"/>
        <n v="113611"/>
        <n v="781411"/>
        <n v="41886"/>
        <n v="2162"/>
        <n v="200761"/>
        <n v="1034705"/>
        <n v="330783"/>
        <n v="222041"/>
        <n v="381998"/>
        <n v="895914"/>
        <n v="618170"/>
        <n v="549783"/>
        <n v="144890"/>
        <n v="166476"/>
        <n v="38220"/>
        <n v="1079497"/>
        <n v="551851"/>
        <n v="77657"/>
        <n v="33014"/>
        <n v="572267"/>
        <n v="119184"/>
        <n v="77645"/>
        <n v="152454"/>
        <n v="115578"/>
        <n v="2822"/>
        <n v="660374"/>
        <n v="300449"/>
        <n v="8686"/>
        <n v="471354"/>
        <n v="180257"/>
        <n v="206120"/>
        <n v="75870"/>
        <n v="100390"/>
        <n v="1032028"/>
        <n v="74458"/>
        <n v="224720"/>
        <n v="365138"/>
        <n v="276153"/>
        <n v="367957"/>
        <n v="8428"/>
        <n v="40685"/>
        <n v="87132"/>
        <n v="142343"/>
        <n v="879553"/>
        <n v="221030"/>
        <n v="344214"/>
        <n v="52698"/>
        <n v="468941"/>
        <n v="472933"/>
        <n v="42430"/>
        <n v="8541"/>
        <n v="480664"/>
        <n v="894356"/>
        <n v="556097"/>
        <n v="68065"/>
        <n v="114786"/>
        <n v="567964"/>
        <n v="60506"/>
        <n v="167123"/>
        <n v="980536"/>
        <n v="224193"/>
        <n v="14518"/>
        <n v="745825"/>
        <n v="18825"/>
        <n v="1120313"/>
        <n v="870829"/>
        <n v="193752"/>
        <n v="443372"/>
        <n v="84370"/>
        <n v="747796"/>
        <n v="169244"/>
        <n v="20455"/>
        <n v="1108252"/>
        <n v="2043"/>
        <n v="44924"/>
        <n v="22004"/>
        <n v="14579"/>
        <n v="269202"/>
        <n v="1038436"/>
        <n v="590302"/>
        <n v="41956"/>
        <n v="471068"/>
        <n v="21930"/>
        <n v="248407"/>
        <n v="94754"/>
        <n v="18692"/>
        <n v="615047"/>
        <n v="49647"/>
        <n v="146210"/>
        <n v="51602"/>
        <n v="190573"/>
        <n v="1032991"/>
        <n v="3204"/>
        <n v="215552"/>
        <n v="3205"/>
        <n v="55635"/>
        <n v="1031016"/>
        <n v="577821"/>
        <n v="26799"/>
        <n v="244687"/>
        <n v="51571"/>
        <n v="740090"/>
        <n v="3580"/>
        <n v="3573"/>
        <n v="588109"/>
        <n v="873201"/>
        <n v="77291"/>
        <n v="161942"/>
        <n v="381131"/>
        <n v="3478"/>
        <n v="282307"/>
        <n v="242840"/>
        <n v="772375"/>
        <n v="84513"/>
        <n v="434409"/>
        <n v="20967"/>
        <n v="949535"/>
        <n v="194093"/>
        <n v="344480"/>
        <n v="226543"/>
        <n v="820353"/>
        <n v="148124"/>
        <n v="923776"/>
        <n v="275884"/>
        <n v="208696"/>
        <n v="651098"/>
        <n v="959207"/>
        <n v="481775"/>
        <n v="324828"/>
        <n v="3576"/>
        <n v="411580"/>
        <n v="359019"/>
        <n v="279637"/>
        <n v="3583"/>
        <n v="3886"/>
        <n v="122137"/>
        <n v="440388"/>
        <n v="223332"/>
        <n v="578672"/>
        <n v="11721"/>
        <n v="534881"/>
        <n v="163466"/>
        <n v="480887"/>
        <n v="907475"/>
        <n v="156882"/>
        <n v="213480"/>
        <n v="427721"/>
        <n v="211665"/>
        <n v="23183"/>
        <n v="108536"/>
        <n v="178829"/>
        <n v="21303"/>
        <n v="531804"/>
        <n v="143167"/>
        <n v="371959"/>
        <n v="1128049"/>
        <n v="905847"/>
        <n v="4035"/>
        <n v="996739"/>
        <n v="30353"/>
        <n v="689999"/>
        <n v="3721"/>
        <n v="274183"/>
        <n v="16440"/>
        <n v="69700"/>
        <n v="169013"/>
        <n v="516679"/>
        <n v="103537"/>
        <n v="76421"/>
        <n v="4215"/>
        <n v="76758"/>
        <n v="462811"/>
        <n v="27689"/>
        <n v="493556"/>
        <n v="17966"/>
        <n v="466254"/>
        <n v="4217"/>
        <n v="437469"/>
        <n v="452808"/>
        <n v="118621"/>
        <n v="440123"/>
        <n v="4219"/>
        <n v="76702"/>
        <n v="76966"/>
        <n v="298983"/>
        <n v="486785"/>
        <n v="205761"/>
        <n v="21248"/>
        <n v="39589"/>
        <n v="339106"/>
        <n v="132435"/>
        <n v="300320"/>
        <n v="410961"/>
        <n v="519023"/>
        <n v="423259"/>
        <n v="38859"/>
        <n v="4264"/>
        <n v="26750"/>
        <n v="141976"/>
        <n v="749989"/>
        <n v="233223"/>
        <n v="706981"/>
        <n v="549160"/>
        <n v="112325"/>
        <n v="83534"/>
        <n v="220663"/>
        <n v="265044"/>
        <n v="876872"/>
        <n v="13373"/>
        <n v="603755"/>
        <n v="653408"/>
        <n v="745661"/>
        <n v="199707"/>
        <n v="940625"/>
        <n v="810599"/>
        <n v="371819"/>
        <n v="7725"/>
        <n v="852979"/>
        <n v="17733"/>
        <n v="992297"/>
        <n v="547220"/>
        <n v="263822"/>
        <n v="342741"/>
        <n v="1034075"/>
        <n v="185864"/>
        <n v="897215"/>
        <n v="440808"/>
        <n v="254533"/>
        <n v="122088"/>
        <n v="262071"/>
        <n v="458208"/>
        <n v="490021"/>
        <n v="14632"/>
        <n v="1111598"/>
        <n v="908572"/>
        <n v="4027"/>
        <n v="632937"/>
        <n v="407947"/>
        <n v="345070"/>
        <n v="292676"/>
        <n v="784041"/>
        <n v="6029"/>
        <n v="3858"/>
        <n v="332581"/>
        <n v="151444"/>
        <n v="20034"/>
        <n v="102256"/>
        <n v="4028"/>
        <n v="926698"/>
        <n v="576706"/>
        <n v="345308"/>
        <n v="3807"/>
        <n v="101515"/>
        <n v="653694"/>
        <n v="518604"/>
        <n v="75934"/>
        <n v="1081810"/>
        <n v="80073"/>
        <n v="460253"/>
        <n v="212257"/>
        <n v="220278"/>
        <n v="440696"/>
        <n v="942388"/>
        <n v="231956"/>
        <n v="1088661"/>
        <n v="22746"/>
        <n v="581824"/>
        <n v="1100110"/>
        <n v="54597"/>
        <n v="22215"/>
        <n v="903951"/>
        <n v="697621"/>
        <n v="146106"/>
        <n v="965495"/>
        <n v="185083"/>
        <n v="107050"/>
        <n v="63977"/>
        <n v="53181"/>
        <n v="247565"/>
        <n v="1120620"/>
        <n v="146286"/>
        <n v="6082"/>
        <n v="95320"/>
        <n v="44453"/>
        <n v="472850"/>
        <n v="233568"/>
        <n v="164223"/>
        <n v="24608"/>
        <n v="233146"/>
        <n v="226591"/>
        <n v="670362"/>
        <n v="262136"/>
        <n v="4590"/>
        <n v="244223"/>
        <n v="598351"/>
        <n v="41514"/>
        <n v="4589"/>
        <n v="158438"/>
        <n v="368669"/>
        <n v="388888"/>
        <n v="617804"/>
        <n v="596811"/>
        <n v="3895"/>
        <n v="531476"/>
        <n v="797632"/>
        <n v="12958"/>
        <n v="3893"/>
        <n v="164657"/>
        <n v="206788"/>
        <n v="707716"/>
        <n v="146543"/>
        <n v="76899"/>
        <n v="771024"/>
        <n v="127213"/>
        <n v="472092"/>
        <n v="483287"/>
        <n v="581829"/>
        <n v="31511"/>
        <n v="552948"/>
        <n v="267718"/>
        <n v="574439"/>
        <n v="231793"/>
        <n v="306215"/>
        <n v="12977"/>
        <n v="11151"/>
        <n v="207919"/>
        <n v="872425"/>
        <n v="50966"/>
        <n v="8344"/>
        <n v="747985"/>
        <n v="4394"/>
        <n v="45137"/>
        <n v="398436"/>
        <n v="162587"/>
        <n v="99703"/>
        <n v="55415"/>
        <n v="433033"/>
        <n v="12783"/>
        <n v="493633"/>
        <n v="903962"/>
        <n v="558937"/>
        <n v="114904"/>
        <n v="159913"/>
        <n v="971480"/>
        <n v="806627"/>
        <n v="824476"/>
        <n v="107758"/>
        <n v="781243"/>
        <n v="390982"/>
        <n v="516841"/>
        <n v="44333"/>
        <n v="108478"/>
        <n v="235111"/>
        <n v="740548"/>
        <n v="99345"/>
        <n v="844923"/>
        <n v="64120"/>
        <n v="18018"/>
        <n v="105480"/>
        <n v="204393"/>
        <n v="536643"/>
        <n v="291698"/>
        <n v="23704"/>
        <n v="562166"/>
        <n v="518727"/>
        <n v="299681"/>
        <n v="5874"/>
        <n v="354587"/>
        <n v="101258"/>
        <n v="4658"/>
        <n v="77326"/>
        <n v="75166"/>
        <n v="722477"/>
        <n v="196849"/>
        <n v="781016"/>
        <n v="662739"/>
        <n v="78735"/>
        <n v="430519"/>
        <n v="796905"/>
        <n v="100172"/>
        <n v="429736"/>
        <n v="462943"/>
        <n v="19049"/>
        <n v="697708"/>
        <n v="472248"/>
        <n v="4376"/>
        <n v="416966"/>
        <n v="29699"/>
        <n v="469930"/>
        <n v="301489"/>
        <n v="257812"/>
        <n v="474575"/>
        <n v="155765"/>
        <n v="678702"/>
        <n v="3998"/>
        <n v="53776"/>
        <n v="267484"/>
        <n v="738322"/>
        <n v="4374"/>
        <n v="57035"/>
        <n v="4532"/>
        <n v="240814"/>
        <n v="294433"/>
        <n v="61350"/>
        <n v="708595"/>
        <n v="78332"/>
        <n v="63527"/>
        <n v="26883"/>
        <n v="44504"/>
        <n v="41352"/>
        <n v="242498"/>
        <n v="74305"/>
        <n v="495448"/>
        <n v="22877"/>
        <n v="4375"/>
        <n v="671169"/>
        <n v="994469"/>
        <n v="368489"/>
        <n v="130080"/>
        <n v="329060"/>
        <n v="288840"/>
        <n v="22526"/>
        <n v="722473"/>
        <n v="618122"/>
        <n v="917629"/>
        <n v="632162"/>
        <n v="99311"/>
        <n v="265274"/>
        <n v="345467"/>
        <n v="152934"/>
        <n v="659900"/>
        <n v="1081852"/>
        <n v="260991"/>
        <n v="301128"/>
        <n v="533512"/>
        <n v="697523"/>
        <n v="873410"/>
        <n v="591027"/>
        <n v="254870"/>
        <n v="673139"/>
        <n v="371559"/>
        <n v="323360"/>
        <n v="129487"/>
        <n v="51036"/>
        <n v="4544"/>
        <n v="21743"/>
        <n v="458810"/>
        <n v="434903"/>
        <n v="142544"/>
        <n v="65526"/>
        <n v="199875"/>
        <n v="19279"/>
        <n v="1000916"/>
        <n v="74793"/>
        <n v="625687"/>
        <n v="18814"/>
        <n v="343415"/>
        <n v="318327"/>
        <n v="883563"/>
        <n v="189781"/>
        <n v="17818"/>
        <n v="569650"/>
        <n v="70124"/>
        <n v="224499"/>
        <n v="909613"/>
        <n v="180278"/>
        <n v="65201"/>
        <n v="4373"/>
        <n v="787021"/>
        <n v="18891"/>
        <n v="4828"/>
        <n v="81665"/>
        <n v="27875"/>
        <n v="181450"/>
        <n v="203379"/>
        <n v="604009"/>
        <n v="11472"/>
        <n v="928651"/>
        <n v="918531"/>
        <n v="40381"/>
        <n v="162537"/>
        <n v="742334"/>
        <n v="629804"/>
        <n v="949840"/>
        <n v="342425"/>
        <n v="738375"/>
        <n v="201341"/>
        <n v="650364"/>
        <n v="79052"/>
        <n v="229578"/>
        <n v="186959"/>
        <n v="4834"/>
        <n v="4099"/>
        <n v="257811"/>
        <n v="424645"/>
        <n v="79300"/>
        <n v="620995"/>
        <n v="217273"/>
        <n v="310870"/>
        <n v="487046"/>
        <n v="490157"/>
        <n v="4101"/>
        <n v="104174"/>
        <n v="129170"/>
        <n v="1057601"/>
        <n v="162598"/>
        <n v="77135"/>
        <n v="359551"/>
        <n v="421397"/>
        <n v="263947"/>
        <n v="424395"/>
        <n v="850622"/>
        <n v="473196"/>
        <n v="4100"/>
        <n v="342981"/>
        <n v="6937"/>
        <n v="342923"/>
        <n v="317959"/>
        <n v="638888"/>
        <n v="50707"/>
        <n v="107073"/>
        <n v="423109"/>
        <n v="190084"/>
        <n v="18956"/>
        <n v="722685"/>
        <n v="859765"/>
        <n v="105808"/>
        <n v="664303"/>
        <n v="3848"/>
        <n v="51177"/>
        <n v="354476"/>
        <n v="596556"/>
        <n v="182678"/>
        <n v="502811"/>
        <n v="45418"/>
        <n v="4933"/>
        <n v="342192"/>
        <n v="213440"/>
        <n v="1123978"/>
        <n v="5080"/>
        <n v="245512"/>
        <n v="750417"/>
        <n v="421197"/>
        <n v="200370"/>
        <n v="1059013"/>
        <n v="22648"/>
        <n v="79775"/>
        <n v="7578"/>
        <n v="121205"/>
        <n v="529977"/>
        <n v="76468"/>
        <n v="239140"/>
        <n v="51469"/>
        <n v="43879"/>
        <n v="9232"/>
        <n v="54681"/>
        <n v="840595"/>
        <n v="598652"/>
        <n v="60247"/>
        <n v="398794"/>
        <n v="941361"/>
        <n v="158951"/>
        <n v="134515"/>
        <n v="1051822"/>
        <n v="430324"/>
        <n v="65939"/>
        <n v="882600"/>
        <n v="1033978"/>
        <n v="181119"/>
        <n v="137040"/>
        <n v="272405"/>
        <n v="672673"/>
        <n v="861579"/>
        <n v="215118"/>
        <n v="67986"/>
        <n v="595481"/>
        <n v="18624"/>
        <n v="518747"/>
        <n v="784089"/>
        <n v="208605"/>
        <n v="223176"/>
        <n v="61799"/>
        <n v="99865"/>
        <n v="827370"/>
        <n v="162422"/>
        <n v="889443"/>
        <n v="76014"/>
        <n v="1084745"/>
        <n v="437568"/>
        <n v="824095"/>
        <n v="311012"/>
        <n v="93129"/>
        <n v="766274"/>
        <n v="683613"/>
        <n v="932759"/>
        <n v="43303"/>
        <n v="170660"/>
        <n v="4819"/>
        <n v="4822"/>
        <n v="136452"/>
        <n v="864967"/>
        <n v="12764"/>
        <n v="1031613"/>
        <n v="688234"/>
        <n v="723161"/>
        <n v="202822"/>
        <n v="577510"/>
        <n v="58233"/>
        <n v="11070"/>
        <n v="222897"/>
        <n v="77240"/>
        <n v="804830"/>
        <n v="87159"/>
        <n v="301917"/>
        <n v="494483"/>
        <n v="370249"/>
        <n v="618213"/>
        <n v="100416"/>
        <n v="77033"/>
        <n v="324545"/>
        <n v="772052"/>
        <n v="3790"/>
        <n v="681945"/>
        <n v="78019"/>
        <n v="65844"/>
        <n v="676499"/>
        <n v="8535"/>
        <n v="391989"/>
        <n v="647149"/>
        <n v="852539"/>
        <n v="440811"/>
        <n v="223479"/>
        <n v="537645"/>
        <n v="617968"/>
        <n v="389849"/>
        <n v="331299"/>
        <n v="546131"/>
        <n v="379055"/>
        <n v="38659"/>
        <n v="314754"/>
        <n v="5142"/>
        <n v="122589"/>
        <n v="585545"/>
        <n v="20059"/>
        <n v="1121810"/>
        <n v="70597"/>
        <n v="112182"/>
        <n v="636378"/>
        <n v="657354"/>
        <n v="181636"/>
        <n v="52084"/>
        <n v="3787"/>
        <n v="369511"/>
        <n v="20422"/>
        <n v="335072"/>
        <n v="293047"/>
        <n v="40480"/>
        <n v="623509"/>
        <n v="143103"/>
        <n v="226782"/>
        <n v="286953"/>
        <n v="205867"/>
        <n v="1058036"/>
        <n v="234602"/>
        <n v="746854"/>
        <n v="473771"/>
        <n v="162220"/>
        <n v="69449"/>
        <n v="695645"/>
        <n v="865109"/>
        <n v="739744"/>
        <n v="68531"/>
        <n v="14542"/>
        <n v="97359"/>
        <n v="923920"/>
        <n v="131049"/>
        <n v="520534"/>
        <n v="227018"/>
        <n v="122809"/>
        <n v="159365"/>
        <n v="26959"/>
        <n v="19828"/>
        <n v="181432"/>
        <n v="216133"/>
        <n v="136626"/>
        <n v="50791"/>
        <n v="22099"/>
        <n v="133384"/>
        <n v="408590"/>
        <n v="67536"/>
        <n v="312591"/>
        <n v="101299"/>
        <n v="640601"/>
        <n v="136371"/>
        <n v="962118"/>
        <n v="74791"/>
        <n v="283227"/>
        <n v="135183"/>
        <n v="883375"/>
        <n v="157109"/>
        <n v="302945"/>
        <n v="548090"/>
        <n v="20291"/>
        <n v="952957"/>
        <n v="59599"/>
        <n v="700137"/>
        <n v="992474"/>
        <n v="122389"/>
        <n v="103053"/>
        <n v="440774"/>
        <n v="332490"/>
        <n v="315998"/>
        <n v="157251"/>
        <n v="796568"/>
        <n v="21864"/>
        <n v="390295"/>
        <n v="469412"/>
        <n v="737068"/>
        <n v="244353"/>
        <n v="20445"/>
        <n v="514678"/>
        <n v="559895"/>
        <n v="353524"/>
        <n v="861520"/>
        <n v="431299"/>
        <n v="5000"/>
        <n v="10721"/>
        <n v="4525"/>
        <n v="436701"/>
        <n v="64756"/>
        <n v="267479"/>
        <n v="761743"/>
        <n v="23213"/>
        <n v="297074"/>
        <n v="837999"/>
        <n v="363763"/>
        <n v="270346"/>
        <n v="587947"/>
        <n v="161971"/>
        <n v="3765"/>
        <n v="516275"/>
        <n v="576920"/>
        <n v="4512"/>
        <n v="162372"/>
        <n v="316937"/>
        <n v="535962"/>
        <n v="4140"/>
        <n v="4141"/>
        <n v="28653"/>
        <n v="752845"/>
        <n v="506193"/>
        <n v="441420"/>
        <n v="181221"/>
        <n v="587405"/>
        <n v="384668"/>
        <n v="193477"/>
        <n v="17589"/>
        <n v="235188"/>
        <n v="518032"/>
        <n v="339582"/>
        <n v="179553"/>
        <n v="929473"/>
        <n v="961432"/>
        <n v="1001345"/>
        <n v="222723"/>
        <n v="226171"/>
        <n v="20148"/>
        <n v="908570"/>
        <n v="330801"/>
        <n v="187147"/>
        <n v="668179"/>
        <n v="5946"/>
        <n v="703492"/>
        <n v="287615"/>
        <n v="297017"/>
        <n v="136278"/>
        <n v="727393"/>
        <n v="198749"/>
        <n v="124228"/>
        <n v="3633"/>
        <n v="363426"/>
        <n v="343171"/>
        <n v="271644"/>
        <n v="4111"/>
        <n v="3834"/>
        <n v="1055957"/>
        <n v="339232"/>
        <n v="185861"/>
        <n v="589560"/>
        <n v="414542"/>
        <n v="26681"/>
        <n v="183615"/>
        <n v="267528"/>
        <n v="50874"/>
        <n v="3700"/>
        <n v="434493"/>
        <n v="982926"/>
        <n v="104759"/>
        <n v="199993"/>
        <n v="15912"/>
        <n v="12351"/>
        <n v="196775"/>
        <n v="624152"/>
        <n v="385907"/>
        <n v="777494"/>
        <n v="87044"/>
        <n v="289089"/>
        <n v="402878"/>
        <n v="4108"/>
        <n v="55775"/>
        <n v="448676"/>
        <n v="181031"/>
        <n v="41982"/>
        <n v="124855"/>
        <n v="64421"/>
        <n v="237880"/>
        <n v="559294"/>
        <n v="239619"/>
        <n v="293076"/>
        <n v="208109"/>
        <n v="875890"/>
        <n v="820905"/>
        <n v="4110"/>
        <n v="158733"/>
        <n v="6839"/>
        <n v="106263"/>
        <n v="169480"/>
        <n v="1130883"/>
        <n v="10948"/>
        <n v="794345"/>
        <n v="74115"/>
        <n v="165023"/>
        <n v="4034"/>
        <n v="384540"/>
        <n v="649588"/>
        <n v="1041482"/>
        <n v="859389"/>
        <n v="489282"/>
        <n v="27657"/>
        <n v="151224"/>
        <n v="487977"/>
        <n v="577623"/>
        <n v="382948"/>
        <n v="882498"/>
        <n v="18159"/>
        <n v="973009"/>
        <n v="248897"/>
        <n v="148180"/>
        <n v="22860"/>
        <n v="628062"/>
        <n v="658783"/>
        <n v="620907"/>
        <n v="627328"/>
        <n v="123179"/>
        <n v="77679"/>
        <n v="233634"/>
        <n v="263012"/>
        <n v="764882"/>
        <n v="415161"/>
        <n v="845299"/>
        <n v="1073820"/>
        <n v="401324"/>
        <n v="120365"/>
        <n v="297782"/>
        <n v="220968"/>
        <n v="1033834"/>
        <n v="56493"/>
        <n v="808304"/>
        <n v="20717"/>
        <n v="596920"/>
        <n v="51106"/>
        <n v="317955"/>
        <n v="1104108"/>
        <n v="220594"/>
        <n v="75842"/>
        <n v="31363"/>
        <n v="521067"/>
        <n v="306253"/>
        <n v="741723"/>
        <n v="28286"/>
        <n v="105254"/>
        <n v="678593"/>
        <n v="69883"/>
        <n v="949400"/>
        <n v="1118453"/>
        <n v="125330"/>
        <n v="3718"/>
        <n v="601363"/>
        <n v="733740"/>
        <n v="588366"/>
        <n v="859477"/>
        <n v="96460"/>
        <n v="211701"/>
        <n v="496018"/>
        <n v="823892"/>
        <n v="763381"/>
        <n v="812970"/>
        <n v="3719"/>
        <n v="52227"/>
        <n v="79330"/>
        <n v="3720"/>
        <n v="4571"/>
        <n v="4881"/>
        <n v="932439"/>
        <n v="201033"/>
        <n v="596132"/>
        <n v="162415"/>
        <n v="1108064"/>
        <n v="22705"/>
        <n v="709428"/>
        <n v="581338"/>
        <n v="201617"/>
        <n v="51961"/>
        <n v="221854"/>
        <n v="823479"/>
        <n v="262352"/>
        <n v="353971"/>
        <n v="79864"/>
        <n v="4713"/>
        <n v="44340"/>
        <n v="135689"/>
        <n v="12390"/>
        <n v="269364"/>
        <n v="25169"/>
        <n v="745462"/>
        <n v="305580"/>
        <n v="528322"/>
        <n v="172177"/>
        <n v="297780"/>
        <n v="577000"/>
        <n v="3705"/>
        <n v="628715"/>
        <n v="793009"/>
        <n v="136508"/>
        <n v="136211"/>
        <n v="1120194"/>
        <n v="879524"/>
        <n v="239143"/>
        <n v="169409"/>
        <n v="671449"/>
        <n v="269668"/>
        <n v="975484"/>
        <n v="3704"/>
        <n v="214262"/>
        <n v="120507"/>
        <n v="17293"/>
        <n v="19942"/>
        <n v="172020"/>
        <n v="714495"/>
        <n v="378688"/>
        <n v="932783"/>
        <n v="4714"/>
        <n v="222703"/>
        <n v="259980"/>
        <n v="105995"/>
        <n v="365861"/>
        <n v="6299"/>
        <n v="224726"/>
        <n v="44701"/>
        <n v="943357"/>
        <n v="162439"/>
        <n v="1082774"/>
        <n v="185088"/>
        <n v="565434"/>
        <n v="77080"/>
        <n v="3702"/>
        <n v="3643"/>
        <n v="284224"/>
        <n v="3645"/>
        <n v="60675"/>
        <n v="439305"/>
        <n v="58871"/>
        <n v="943631"/>
        <n v="272205"/>
        <n v="746694"/>
        <n v="848285"/>
        <n v="183303"/>
        <n v="436520"/>
        <n v="584301"/>
        <n v="511577"/>
        <n v="518569"/>
        <n v="174504"/>
        <n v="939443"/>
        <n v="68128"/>
        <n v="105195"/>
        <n v="225639"/>
        <n v="304914"/>
        <n v="628119"/>
        <n v="524165"/>
        <n v="27165"/>
        <n v="932180"/>
        <n v="493060"/>
        <n v="104668"/>
        <n v="472052"/>
        <n v="22992"/>
        <n v="663584"/>
        <n v="460100"/>
        <n v="509503"/>
        <n v="523962"/>
        <n v="1046533"/>
        <n v="647292"/>
        <n v="131276"/>
        <n v="413170"/>
        <n v="750527"/>
        <n v="528034"/>
        <n v="489331"/>
        <n v="249223"/>
        <n v="389726"/>
        <n v="620901"/>
        <n v="101255"/>
        <n v="372172"/>
        <n v="794649"/>
        <n v="585597"/>
        <n v="1028023"/>
        <n v="537501"/>
        <n v="483428"/>
        <n v="686774"/>
        <n v="231563"/>
        <n v="583575"/>
        <n v="734371"/>
        <n v="4416"/>
        <n v="493621"/>
        <n v="764134"/>
        <n v="4891"/>
        <n v="314900"/>
        <n v="715872"/>
        <n v="594806"/>
        <n v="607571"/>
        <n v="13733"/>
        <n v="4890"/>
        <n v="64209"/>
        <n v="207925"/>
        <n v="426020"/>
        <n v="246228"/>
        <n v="683468"/>
        <n v="868254"/>
        <n v="611749"/>
        <n v="1020161"/>
        <n v="594252"/>
        <n v="54672"/>
        <n v="43942"/>
        <n v="76442"/>
        <n v="794618"/>
        <n v="420954"/>
        <n v="163397"/>
        <n v="371244"/>
        <n v="298447"/>
        <n v="25009"/>
        <n v="814607"/>
        <n v="400111"/>
        <n v="23011"/>
        <n v="265881"/>
        <n v="92326"/>
        <n v="280650"/>
        <n v="223064"/>
        <n v="620353"/>
        <n v="775154"/>
        <n v="332582"/>
        <n v="379317"/>
        <n v="43378"/>
        <n v="11092"/>
        <n v="23453"/>
        <n v="115928"/>
        <n v="678602"/>
        <n v="22429"/>
        <n v="644410"/>
        <n v="4088"/>
        <n v="162534"/>
        <n v="763168"/>
        <n v="421230"/>
        <n v="121401"/>
        <n v="65757"/>
        <n v="740038"/>
        <n v="434131"/>
        <n v="404753"/>
        <n v="574154"/>
        <n v="124070"/>
        <n v="769552"/>
        <n v="54271"/>
        <n v="615993"/>
        <n v="151427"/>
        <n v="513140"/>
        <n v="73422"/>
        <n v="877579"/>
        <n v="759081"/>
        <n v="186784"/>
        <n v="535758"/>
        <n v="167185"/>
        <n v="158830"/>
        <n v="102735"/>
        <n v="370341"/>
        <n v="106184"/>
        <n v="522601"/>
        <n v="76880"/>
        <n v="1099537"/>
        <n v="1105290"/>
        <n v="640408"/>
        <n v="359037"/>
        <n v="28875"/>
        <n v="346510"/>
        <n v="974778"/>
        <n v="130296"/>
        <n v="513345"/>
        <n v="26409"/>
        <n v="20376"/>
        <n v="850662"/>
        <n v="425463"/>
        <n v="745939"/>
        <n v="30483"/>
        <n v="720227"/>
        <n v="828933"/>
        <n v="157739"/>
        <n v="602251"/>
        <n v="719057"/>
        <n v="18718"/>
        <n v="389878"/>
        <n v="4882"/>
        <n v="973866"/>
        <n v="640952"/>
        <n v="200015"/>
        <n v="582656"/>
        <n v="21409"/>
        <n v="347092"/>
        <n v="782799"/>
        <n v="748443"/>
        <n v="54590"/>
        <n v="101018"/>
        <n v="201414"/>
        <n v="26826"/>
        <n v="246822"/>
        <n v="24937"/>
        <n v="363478"/>
        <n v="635567"/>
        <n v="1080662"/>
        <n v="82719"/>
        <n v="1046914"/>
        <n v="607277"/>
        <n v="151915"/>
        <n v="4880"/>
        <n v="960041"/>
        <n v="729102"/>
        <n v="209181"/>
        <n v="45460"/>
        <n v="975524"/>
        <n v="244043"/>
        <n v="329131"/>
        <n v="527981"/>
        <n v="282846"/>
        <n v="1057365"/>
        <n v="788504"/>
        <n v="8889"/>
        <n v="58549"/>
        <n v="1092774"/>
        <n v="664585"/>
        <n v="270575"/>
        <n v="627856"/>
        <n v="602664"/>
        <n v="192695"/>
        <n v="730889"/>
        <n v="124368"/>
        <n v="910610"/>
        <n v="77680"/>
        <n v="24453"/>
        <n v="4555"/>
        <n v="306505"/>
        <n v="86979"/>
        <n v="7334"/>
        <n v="1002966"/>
        <n v="52491"/>
        <n v="3662"/>
        <n v="156112"/>
        <n v="86279"/>
        <n v="1010032"/>
        <n v="1081272"/>
        <n v="3974"/>
        <n v="25036"/>
        <n v="1031015"/>
        <n v="6139"/>
        <n v="405707"/>
        <n v="869012"/>
        <n v="934298"/>
        <n v="131783"/>
        <n v="212351"/>
        <n v="101041"/>
        <n v="4536"/>
        <n v="44786"/>
        <n v="262420"/>
        <n v="420273"/>
        <n v="28310"/>
        <n v="82378"/>
        <n v="274409"/>
        <n v="295096"/>
        <n v="149822"/>
        <n v="436002"/>
        <n v="212347"/>
        <n v="133686"/>
        <n v="59588"/>
        <n v="112929"/>
        <n v="51849"/>
        <n v="57827"/>
        <n v="676452"/>
        <n v="788532"/>
        <n v="407770"/>
        <n v="169743"/>
        <n v="233597"/>
        <n v="881646"/>
        <n v="631447"/>
        <n v="345683"/>
        <n v="286735"/>
        <n v="861481"/>
        <n v="408826"/>
        <n v="780391"/>
        <n v="999452"/>
        <n v="20591"/>
        <n v="174842"/>
        <n v="54864"/>
        <n v="518570"/>
        <n v="885079"/>
        <n v="14318"/>
        <n v="10065"/>
        <n v="4339"/>
        <n v="18130"/>
        <n v="66055"/>
        <n v="1007670"/>
        <n v="181637"/>
        <n v="300146"/>
        <n v="861568"/>
        <n v="368355"/>
        <n v="79690"/>
        <n v="4338"/>
        <n v="24988"/>
        <n v="356505"/>
        <n v="327565"/>
        <n v="845515"/>
        <n v="81653"/>
        <n v="51459"/>
        <n v="441175"/>
        <n v="670662"/>
        <n v="568044"/>
        <n v="159281"/>
        <n v="693280"/>
        <n v="166349"/>
        <n v="108352"/>
        <n v="483661"/>
        <n v="472600"/>
        <n v="68574"/>
        <n v="743038"/>
        <n v="286008"/>
        <n v="548175"/>
        <n v="402348"/>
        <n v="76561"/>
        <n v="19253"/>
        <n v="104631"/>
        <n v="90808"/>
        <n v="70027"/>
        <n v="767373"/>
        <n v="589231"/>
        <n v="898068"/>
        <n v="576699"/>
        <n v="971659"/>
        <n v="1107108"/>
        <n v="265470"/>
        <n v="103326"/>
        <n v="304882"/>
        <n v="205350"/>
        <n v="4337"/>
        <n v="842411"/>
        <n v="74854"/>
        <n v="183037"/>
        <n v="1045437"/>
        <n v="5122"/>
        <n v="3785"/>
        <n v="6743"/>
        <n v="80857"/>
        <n v="1044693"/>
        <n v="246732"/>
        <n v="77737"/>
        <n v="698142"/>
        <n v="700285"/>
        <n v="47776"/>
        <n v="31976"/>
        <n v="471689"/>
        <n v="160523"/>
        <n v="84079"/>
        <n v="330866"/>
        <n v="55357"/>
        <n v="11941"/>
        <n v="714638"/>
        <n v="572573"/>
        <n v="138296"/>
        <n v="523327"/>
        <n v="344158"/>
        <n v="192437"/>
        <n v="86912"/>
        <n v="83728"/>
        <n v="6407"/>
        <n v="778056"/>
        <n v="68786"/>
        <n v="225440"/>
        <n v="17907"/>
        <n v="533385"/>
        <n v="274595"/>
        <n v="51345"/>
        <n v="28205"/>
        <n v="11005"/>
        <n v="182535"/>
        <n v="537232"/>
        <n v="439959"/>
        <n v="150357"/>
        <n v="76936"/>
        <n v="180486"/>
        <n v="20183"/>
        <n v="918393"/>
        <n v="7354"/>
        <n v="41632"/>
        <n v="3741"/>
        <n v="61082"/>
        <n v="432275"/>
        <n v="951408"/>
        <n v="45272"/>
        <n v="856778"/>
        <n v="18511"/>
        <n v="367141"/>
        <n v="812097"/>
        <n v="7539"/>
        <n v="17967"/>
        <n v="65933"/>
        <n v="684801"/>
        <n v="156820"/>
        <n v="764883"/>
        <n v="629218"/>
        <n v="159617"/>
        <n v="844156"/>
        <n v="1083734"/>
        <n v="183514"/>
        <n v="163379"/>
        <n v="209436"/>
        <n v="667837"/>
        <n v="528340"/>
        <n v="307163"/>
        <n v="141141"/>
        <n v="555893"/>
        <n v="1120252"/>
        <n v="1078655"/>
        <n v="266258"/>
        <n v="76304"/>
        <n v="357817"/>
        <n v="113483"/>
        <n v="4189"/>
        <n v="495643"/>
        <n v="18635"/>
        <n v="43435"/>
        <n v="27149"/>
        <n v="1084353"/>
        <n v="215097"/>
        <n v="773312"/>
        <n v="504115"/>
        <n v="149587"/>
        <n v="541437"/>
        <n v="4639"/>
        <n v="160538"/>
        <n v="713621"/>
        <n v="703185"/>
        <n v="1091463"/>
        <n v="222407"/>
        <n v="46024"/>
        <n v="113096"/>
        <n v="367487"/>
        <n v="105444"/>
        <n v="744863"/>
        <n v="546647"/>
        <n v="313439"/>
        <n v="343777"/>
        <n v="48126"/>
        <n v="379669"/>
        <n v="36281"/>
        <n v="3966"/>
        <n v="59477"/>
        <n v="493838"/>
        <n v="972720"/>
        <n v="962395"/>
        <n v="40576"/>
        <n v="550338"/>
        <n v="160283"/>
        <n v="509548"/>
        <n v="107413"/>
        <n v="873596"/>
        <n v="36623"/>
        <n v="581837"/>
        <n v="961461"/>
        <n v="146422"/>
        <n v="21933"/>
        <n v="569315"/>
        <n v="5520"/>
        <n v="40529"/>
        <n v="44749"/>
        <n v="441083"/>
        <n v="455402"/>
        <n v="243651"/>
        <n v="1089511"/>
        <n v="200379"/>
        <n v="1009850"/>
        <n v="5049"/>
        <n v="146795"/>
        <n v="56081"/>
        <n v="273701"/>
        <n v="730888"/>
        <n v="137671"/>
        <n v="10441"/>
        <n v="490971"/>
        <n v="198372"/>
        <n v="907817"/>
        <n v="342062"/>
        <n v="151137"/>
        <n v="225158"/>
        <n v="884208"/>
        <n v="12291"/>
        <n v="4014"/>
        <n v="481859"/>
        <n v="645615"/>
        <n v="324830"/>
        <n v="23199"/>
        <n v="55578"/>
        <n v="164898"/>
        <n v="559742"/>
        <n v="455705"/>
        <n v="185180"/>
        <n v="473733"/>
        <n v="987269"/>
        <n v="1001655"/>
        <n v="336176"/>
        <n v="581438"/>
        <n v="59407"/>
        <n v="54769"/>
        <n v="84058"/>
        <n v="337959"/>
        <n v="151973"/>
        <n v="3775"/>
        <n v="873064"/>
        <n v="646592"/>
        <n v="3774"/>
        <n v="416142"/>
        <n v="571886"/>
        <n v="333215"/>
        <n v="911064"/>
        <n v="804944"/>
        <n v="139936"/>
        <n v="847668"/>
        <n v="68266"/>
        <n v="227835"/>
        <n v="27458"/>
        <n v="258200"/>
        <n v="949401"/>
        <n v="68803"/>
        <n v="582066"/>
        <n v="336919"/>
        <n v="64985"/>
        <n v="277394"/>
        <n v="77870"/>
        <n v="3771"/>
        <n v="3772"/>
        <n v="299247"/>
        <n v="45945"/>
        <n v="402580"/>
        <n v="261977"/>
        <n v="338735"/>
        <n v="21893"/>
        <n v="34004"/>
        <n v="174358"/>
        <n v="28289"/>
        <n v="380176"/>
        <n v="765301"/>
        <n v="112387"/>
        <n v="494692"/>
        <n v="365982"/>
        <n v="530618"/>
        <n v="76055"/>
        <n v="474292"/>
        <n v="1033285"/>
        <n v="969215"/>
        <n v="831187"/>
        <n v="252056"/>
        <n v="308610"/>
        <n v="33984"/>
        <n v="18648"/>
        <n v="17968"/>
        <n v="322307"/>
        <n v="17718"/>
        <n v="648340"/>
        <n v="169396"/>
        <n v="210067"/>
        <n v="43209"/>
        <n v="7348"/>
        <n v="1016431"/>
        <n v="132079"/>
        <n v="84455"/>
        <n v="22708"/>
        <n v="45273"/>
        <n v="109112"/>
        <n v="277371"/>
        <n v="59353"/>
        <n v="151707"/>
        <n v="316037"/>
        <n v="334562"/>
        <n v="34703"/>
        <n v="60462"/>
        <n v="149703"/>
        <n v="699473"/>
        <n v="379559"/>
        <n v="77723"/>
        <n v="7444"/>
        <n v="1021665"/>
        <n v="618748"/>
        <n v="246532"/>
        <n v="156246"/>
        <n v="774363"/>
        <n v="386528"/>
        <n v="221100"/>
        <n v="47574"/>
        <n v="4906"/>
        <n v="1001820"/>
        <n v="243652"/>
        <n v="78744"/>
        <n v="531187"/>
        <n v="34678"/>
        <n v="4447"/>
        <n v="462181"/>
        <n v="40620"/>
        <n v="932657"/>
        <n v="416698"/>
        <n v="907953"/>
        <n v="244901"/>
        <n v="5496"/>
        <n v="111505"/>
        <n v="76347"/>
        <n v="946889"/>
        <n v="28831"/>
        <n v="5107"/>
        <n v="725334"/>
        <n v="482831"/>
        <n v="215839"/>
        <n v="5106"/>
        <n v="11445"/>
        <n v="270891"/>
        <n v="17918"/>
        <n v="869680"/>
        <n v="7566"/>
        <n v="5105"/>
        <n v="824737"/>
        <n v="64832"/>
        <n v="125873"/>
        <n v="235630"/>
        <n v="198316"/>
        <n v="3777"/>
        <n v="493076"/>
        <n v="4018"/>
        <n v="808662"/>
        <n v="372017"/>
        <n v="332234"/>
        <n v="31465"/>
        <n v="216425"/>
        <n v="150256"/>
        <n v="201249"/>
        <n v="20745"/>
        <n v="951577"/>
        <n v="158494"/>
        <n v="804996"/>
        <n v="600822"/>
        <n v="755095"/>
        <n v="4017"/>
        <n v="367801"/>
        <n v="616544"/>
        <n v="92718"/>
        <n v="40046"/>
        <n v="373039"/>
        <n v="1121418"/>
        <n v="344058"/>
        <n v="411195"/>
        <n v="582004"/>
        <n v="563768"/>
        <n v="77545"/>
        <n v="122068"/>
        <n v="78004"/>
        <n v="11095"/>
        <n v="558553"/>
        <n v="9120"/>
        <n v="21514"/>
        <n v="276956"/>
        <n v="24798"/>
        <n v="652936"/>
        <n v="44623"/>
        <n v="794192"/>
        <n v="4020"/>
        <n v="719285"/>
        <n v="790143"/>
        <n v="5111"/>
        <n v="21937"/>
        <n v="204077"/>
        <n v="329747"/>
        <n v="325873"/>
        <n v="690788"/>
        <n v="440965"/>
        <n v="285473"/>
        <n v="5110"/>
        <n v="244370"/>
        <n v="1077060"/>
        <n v="719747"/>
        <n v="294610"/>
        <n v="251529"/>
        <n v="73865"/>
        <n v="366812"/>
        <n v="33613"/>
        <n v="3980"/>
        <n v="40555"/>
        <n v="298309"/>
        <n v="369997"/>
        <n v="41210"/>
        <n v="546423"/>
        <n v="1128864"/>
        <n v="475772"/>
        <n v="319852"/>
        <n v="363888"/>
        <n v="10955"/>
        <n v="862846"/>
        <n v="879579"/>
        <n v="1069332"/>
        <n v="92524"/>
        <n v="691989"/>
        <n v="293448"/>
        <n v="903302"/>
        <n v="330296"/>
        <n v="226302"/>
        <n v="509038"/>
        <n v="254444"/>
        <n v="1010018"/>
        <n v="23636"/>
        <n v="367523"/>
        <n v="707757"/>
        <n v="332377"/>
        <n v="683363"/>
        <n v="265134"/>
        <n v="25715"/>
        <n v="973022"/>
        <n v="13611"/>
        <n v="305379"/>
        <n v="253364"/>
        <n v="21436"/>
        <n v="178610"/>
        <n v="536245"/>
        <n v="319073"/>
        <n v="378889"/>
        <n v="761680"/>
        <n v="117523"/>
        <n v="961353"/>
        <n v="80038"/>
        <n v="199526"/>
        <n v="452146"/>
        <n v="264120"/>
        <n v="277241"/>
        <n v="58627"/>
        <n v="4235"/>
        <n v="371169"/>
        <n v="295841"/>
        <n v="949437"/>
        <n v="199905"/>
        <n v="516475"/>
        <n v="19570"/>
        <n v="85392"/>
        <n v="691481"/>
        <n v="16006"/>
        <n v="19737"/>
        <n v="462031"/>
        <n v="119997"/>
        <n v="3778"/>
        <n v="174551"/>
        <n v="239212"/>
        <n v="342476"/>
        <n v="3856"/>
        <n v="402395"/>
        <n v="62732"/>
        <n v="27483"/>
        <n v="342784"/>
        <n v="812320"/>
        <n v="33085"/>
        <n v="610724"/>
        <n v="94648"/>
        <n v="466270"/>
        <n v="645775"/>
        <n v="118431"/>
        <n v="268559"/>
        <n v="97016"/>
        <n v="3854"/>
        <n v="157295"/>
        <n v="321070"/>
        <n v="115429"/>
        <n v="3850"/>
        <n v="986501"/>
        <n v="84027"/>
        <n v="435019"/>
        <n v="1091337"/>
        <n v="64794"/>
        <n v="210153"/>
        <n v="231547"/>
        <n v="166918"/>
        <n v="349292"/>
        <n v="376391"/>
        <n v="108458"/>
        <n v="1081516"/>
        <n v="178416"/>
        <n v="1072924"/>
        <n v="896748"/>
        <n v="506290"/>
        <n v="461494"/>
        <n v="689399"/>
        <n v="751918"/>
        <n v="918392"/>
        <n v="493376"/>
        <n v="236384"/>
        <n v="370033"/>
        <n v="492436"/>
        <n v="150904"/>
        <n v="930065"/>
        <n v="629463"/>
        <n v="293390"/>
        <n v="206163"/>
        <n v="845006"/>
        <n v="76763"/>
        <n v="24167"/>
        <n v="24573"/>
        <n v="302594"/>
        <n v="699120"/>
        <n v="143098"/>
        <n v="18909"/>
        <n v="75836"/>
        <n v="63618"/>
        <n v="307187"/>
        <n v="117136"/>
        <n v="995495"/>
        <n v="347090"/>
        <n v="894184"/>
        <n v="740801"/>
        <n v="265955"/>
        <n v="84364"/>
        <n v="1047226"/>
        <n v="113852"/>
        <n v="346011"/>
        <n v="55548"/>
        <n v="947139"/>
        <n v="245506"/>
        <n v="571906"/>
        <n v="439620"/>
        <n v="874779"/>
        <n v="441139"/>
        <n v="67503"/>
        <n v="17337"/>
        <n v="3988"/>
        <n v="222948"/>
        <n v="297994"/>
        <n v="3991"/>
        <n v="263941"/>
        <n v="104583"/>
        <n v="181588"/>
        <n v="791783"/>
        <n v="949521"/>
        <n v="593090"/>
        <n v="4076"/>
        <n v="79769"/>
        <n v="627365"/>
        <n v="440083"/>
        <n v="4901"/>
        <n v="274261"/>
        <n v="190217"/>
        <n v="166196"/>
        <n v="447907"/>
        <n v="26462"/>
        <n v="225826"/>
        <n v="106098"/>
        <n v="164143"/>
        <n v="125566"/>
        <n v="80449"/>
        <n v="157176"/>
        <n v="70442"/>
        <n v="363524"/>
        <n v="936072"/>
        <n v="671342"/>
        <n v="303053"/>
        <n v="469847"/>
        <n v="919537"/>
        <n v="4234"/>
        <n v="1116661"/>
        <n v="262405"/>
        <n v="27520"/>
        <n v="164161"/>
        <n v="462125"/>
        <n v="1034435"/>
        <n v="184132"/>
        <n v="69228"/>
        <n v="815708"/>
        <n v="527042"/>
        <n v="11650"/>
        <n v="182565"/>
        <n v="149647"/>
        <n v="4236"/>
        <n v="594529"/>
        <n v="478727"/>
        <n v="183068"/>
        <n v="150457"/>
        <n v="30423"/>
        <n v="169462"/>
        <n v="239123"/>
        <n v="192500"/>
        <n v="1009936"/>
        <n v="4645"/>
        <n v="105431"/>
        <n v="268977"/>
        <n v="183916"/>
        <n v="223016"/>
        <n v="384557"/>
        <n v="652219"/>
        <n v="111094"/>
        <n v="546400"/>
        <n v="47671"/>
        <n v="342766"/>
        <n v="267702"/>
        <n v="156985"/>
        <n v="473012"/>
        <n v="32679"/>
        <n v="198065"/>
        <n v="611819"/>
        <n v="379012"/>
        <n v="80922"/>
        <n v="585367"/>
        <n v="652416"/>
        <n v="52092"/>
        <n v="855310"/>
        <n v="61627"/>
        <n v="719718"/>
        <n v="524601"/>
        <n v="4647"/>
        <n v="939148"/>
        <n v="28160"/>
        <n v="352688"/>
        <n v="271654"/>
        <n v="842244"/>
        <n v="103382"/>
        <n v="535396"/>
        <n v="73802"/>
        <n v="52763"/>
        <n v="40903"/>
        <n v="254262"/>
        <n v="23463"/>
        <n v="616417"/>
        <n v="62627"/>
        <n v="1039674"/>
        <n v="23406"/>
        <n v="4644"/>
        <n v="370142"/>
        <n v="247947"/>
        <n v="486762"/>
        <n v="726435"/>
        <n v="82360"/>
        <n v="67969"/>
        <n v="59543"/>
        <n v="240487"/>
        <n v="22456"/>
        <n v="69790"/>
        <n v="427686"/>
        <n v="160604"/>
        <n v="880162"/>
        <n v="7897"/>
        <n v="71763"/>
        <n v="671185"/>
        <n v="824859"/>
        <n v="992921"/>
        <n v="723963"/>
        <n v="16573"/>
        <n v="537032"/>
        <n v="710555"/>
        <n v="47229"/>
        <n v="780236"/>
        <n v="583849"/>
        <n v="377748"/>
        <n v="76293"/>
        <n v="1099024"/>
        <n v="416551"/>
        <n v="4643"/>
        <n v="28008"/>
        <n v="164661"/>
        <n v="221088"/>
        <n v="859004"/>
        <n v="78796"/>
        <n v="282601"/>
        <n v="4913"/>
        <n v="1042768"/>
        <n v="997489"/>
        <n v="701802"/>
        <n v="228205"/>
        <n v="3776"/>
        <n v="569577"/>
        <n v="1080085"/>
        <n v="318251"/>
        <n v="23216"/>
        <n v="33121"/>
        <n v="254259"/>
        <n v="811289"/>
        <n v="219202"/>
        <n v="907763"/>
        <n v="62133"/>
        <n v="878858"/>
        <n v="166024"/>
        <n v="79698"/>
        <n v="37425"/>
        <n v="517158"/>
        <n v="28571"/>
        <n v="43490"/>
        <n v="1106636"/>
        <n v="215838"/>
        <n v="12679"/>
        <n v="22221"/>
        <n v="4873"/>
        <n v="493921"/>
        <n v="653236"/>
        <n v="1098629"/>
        <n v="493275"/>
        <n v="440962"/>
        <n v="272090"/>
        <n v="3912"/>
        <n v="377732"/>
        <n v="158093"/>
        <n v="1088663"/>
        <n v="211477"/>
        <n v="13348"/>
        <n v="78253"/>
        <n v="265512"/>
        <n v="677402"/>
        <n v="3674"/>
        <n v="418273"/>
        <n v="223685"/>
        <n v="17646"/>
        <n v="5794"/>
        <n v="659148"/>
        <n v="678045"/>
        <n v="198504"/>
        <n v="60372"/>
        <n v="267278"/>
        <n v="852807"/>
        <n v="410336"/>
        <n v="584421"/>
        <n v="863924"/>
        <n v="591553"/>
        <n v="230449"/>
        <n v="225819"/>
        <n v="149712"/>
        <n v="414013"/>
        <n v="67428"/>
        <n v="82765"/>
        <n v="1046173"/>
        <n v="1034661"/>
        <n v="824529"/>
        <n v="573150"/>
        <n v="27341"/>
        <n v="716358"/>
        <n v="606540"/>
        <n v="329474"/>
        <n v="4981"/>
        <n v="202386"/>
        <n v="516880"/>
        <n v="906154"/>
        <n v="29616"/>
        <n v="4068"/>
        <n v="23470"/>
        <n v="1128565"/>
        <n v="477695"/>
        <n v="51654"/>
        <n v="44400"/>
        <n v="335168"/>
        <n v="486528"/>
        <n v="126360"/>
        <n v="205634"/>
        <n v="4907"/>
        <n v="86088"/>
        <n v="958866"/>
        <n v="462297"/>
        <n v="15632"/>
        <n v="160649"/>
        <n v="748509"/>
        <n v="1036659"/>
        <n v="986687"/>
        <n v="277749"/>
        <n v="4460"/>
        <n v="758185"/>
        <n v="2631"/>
        <n v="717517"/>
        <n v="1070597"/>
        <n v="267829"/>
        <n v="562192"/>
        <n v="508237"/>
        <n v="701713"/>
        <n v="808174"/>
        <n v="595738"/>
        <n v="339906"/>
        <n v="473382"/>
        <n v="3969"/>
        <n v="859388"/>
        <n v="49984"/>
        <n v="865368"/>
        <n v="293102"/>
        <n v="4050"/>
        <n v="251576"/>
        <n v="341734"/>
        <n v="54743"/>
        <n v="424927"/>
        <n v="14686"/>
        <n v="539581"/>
        <n v="273980"/>
        <n v="201573"/>
        <n v="716647"/>
        <n v="179139"/>
        <n v="397444"/>
        <n v="18663"/>
        <n v="986499"/>
        <n v="379938"/>
        <n v="197208"/>
        <n v="14002"/>
        <n v="44168"/>
        <n v="376813"/>
        <n v="571838"/>
        <n v="284056"/>
        <n v="1047023"/>
        <n v="1136"/>
        <n v="229172"/>
        <n v="408740"/>
        <n v="952626"/>
        <n v="5003"/>
        <n v="141116"/>
        <n v="660106"/>
        <n v="236736"/>
        <n v="30102"/>
        <n v="282709"/>
        <n v="84001"/>
        <n v="142256"/>
        <n v="854651"/>
        <n v="576119"/>
        <n v="233881"/>
        <n v="79718"/>
        <n v="764071"/>
        <n v="27943"/>
        <n v="226945"/>
        <n v="494621"/>
        <n v="527434"/>
        <n v="786821"/>
        <n v="93995"/>
        <n v="278102"/>
        <n v="707826"/>
        <n v="738010"/>
        <n v="39028"/>
        <n v="562608"/>
        <n v="382868"/>
        <n v="44889"/>
        <n v="493235"/>
        <n v="129935"/>
        <n v="21177"/>
        <n v="252354"/>
        <n v="308908"/>
        <n v="252574"/>
        <n v="687838"/>
        <n v="283123"/>
        <n v="609205"/>
        <n v="898083"/>
        <n v="267543"/>
        <n v="947893"/>
        <n v="260839"/>
        <n v="734292"/>
        <n v="651020"/>
        <n v="827790"/>
        <n v="561954"/>
        <n v="69486"/>
        <n v="4302"/>
        <n v="168966"/>
        <n v="472294"/>
        <n v="751168"/>
        <n v="357881"/>
        <n v="750684"/>
        <n v="140857"/>
        <n v="202639"/>
        <n v="520555"/>
        <n v="1118607"/>
        <n v="915200"/>
        <n v="953037"/>
        <n v="292708"/>
        <n v="184437"/>
        <n v="162240"/>
        <n v="5860"/>
        <n v="206358"/>
        <n v="182154"/>
        <n v="251874"/>
        <n v="188158"/>
        <n v="467638"/>
        <n v="943743"/>
        <n v="49748"/>
        <n v="50512"/>
        <n v="119126"/>
        <n v="43702"/>
        <n v="13019"/>
        <n v="83073"/>
        <n v="52493"/>
        <n v="85344"/>
        <n v="460477"/>
        <n v="4324"/>
        <n v="714457"/>
        <n v="696498"/>
        <n v="853355"/>
        <n v="561854"/>
        <n v="1132116"/>
        <n v="44505"/>
        <n v="780398"/>
        <n v="354914"/>
        <n v="245172"/>
        <n v="219395"/>
        <n v="181150"/>
        <n v="557653"/>
        <n v="109337"/>
        <n v="4703"/>
        <n v="201181"/>
        <n v="80140"/>
        <n v="31466"/>
        <n v="353325"/>
        <n v="79515"/>
        <n v="31359"/>
        <n v="161716"/>
        <n v="75999"/>
        <n v="4503"/>
        <n v="180849"/>
        <n v="588263"/>
        <n v="443103"/>
        <n v="297038"/>
        <n v="1082018"/>
        <n v="693460"/>
        <n v="1350"/>
        <n v="271625"/>
        <n v="26706"/>
        <n v="118983"/>
        <n v="4362"/>
        <n v="267235"/>
        <n v="364241"/>
        <n v="433375"/>
        <n v="34778"/>
        <n v="393253"/>
        <n v="401833"/>
        <n v="709149"/>
        <n v="66030"/>
        <n v="113197"/>
        <n v="88459"/>
        <n v="517503"/>
        <n v="871410"/>
        <n v="126287"/>
        <n v="1121457"/>
        <n v="236033"/>
        <n v="105905"/>
        <n v="606375"/>
        <n v="632683"/>
        <n v="251720"/>
        <n v="157653"/>
        <n v="18031"/>
        <n v="850803"/>
        <n v="45369"/>
        <n v="872250"/>
        <n v="579240"/>
        <n v="551705"/>
        <n v="125331"/>
        <n v="2738"/>
        <n v="858"/>
        <n v="3839"/>
        <n v="273741"/>
        <n v="268617"/>
        <n v="9691"/>
        <n v="679463"/>
        <n v="293038"/>
        <n v="24409"/>
        <n v="276283"/>
        <n v="133070"/>
        <n v="870999"/>
        <n v="136230"/>
        <n v="511563"/>
        <n v="10808"/>
        <n v="603602"/>
        <n v="3842"/>
        <n v="233924"/>
        <n v="27557"/>
        <n v="597074"/>
        <n v="118558"/>
        <n v="1042842"/>
        <n v="591026"/>
        <n v="3838"/>
        <n v="78201"/>
        <n v="190682"/>
        <n v="558085"/>
        <n v="354111"/>
        <n v="3840"/>
        <n v="189464"/>
        <n v="169085"/>
        <n v="179311"/>
        <n v="588589"/>
        <n v="4846"/>
        <n v="364959"/>
        <n v="402701"/>
        <n v="587750"/>
        <n v="159597"/>
        <n v="629031"/>
        <n v="1104712"/>
        <n v="9898"/>
        <n v="1081492"/>
        <n v="51189"/>
        <n v="439829"/>
        <n v="182912"/>
        <n v="336070"/>
        <n v="129464"/>
        <n v="4635"/>
        <n v="42053"/>
        <n v="493198"/>
        <n v="1130181"/>
        <n v="780334"/>
        <n v="158545"/>
        <n v="516025"/>
        <n v="245258"/>
        <n v="472293"/>
        <n v="729307"/>
        <n v="227670"/>
        <n v="5001"/>
        <n v="379433"/>
        <n v="606403"/>
        <n v="79969"/>
        <n v="937063"/>
        <n v="18834"/>
        <n v="434142"/>
        <n v="188238"/>
        <n v="212193"/>
        <n v="111051"/>
        <n v="424176"/>
        <n v="26680"/>
        <n v="872438"/>
        <n v="105975"/>
        <n v="64853"/>
        <n v="348542"/>
        <n v="205847"/>
        <n v="7736"/>
        <n v="6131"/>
        <n v="4247"/>
        <n v="802397"/>
        <n v="710386"/>
        <n v="270668"/>
        <n v="425962"/>
        <n v="504041"/>
        <n v="16191"/>
        <n v="181582"/>
        <n v="74344"/>
        <n v="599648"/>
        <n v="1126569"/>
        <n v="64706"/>
        <n v="4855"/>
        <n v="7525"/>
        <n v="886417"/>
        <n v="576906"/>
        <n v="755330"/>
        <n v="794579"/>
        <n v="828834"/>
        <n v="4504"/>
        <n v="602811"/>
        <n v="1060512"/>
        <n v="538090"/>
        <n v="366621"/>
        <n v="105930"/>
        <n v="121125"/>
        <n v="25687"/>
        <n v="433806"/>
        <n v="59324"/>
        <n v="471369"/>
        <n v="401640"/>
        <n v="220903"/>
        <n v="76247"/>
        <n v="207594"/>
        <n v="299772"/>
        <n v="12435"/>
        <n v="127464"/>
        <n v="679302"/>
        <n v="739622"/>
        <n v="332368"/>
        <n v="476348"/>
        <n v="76052"/>
        <n v="9519"/>
        <n v="600103"/>
        <n v="23323"/>
        <n v="151136"/>
        <n v="490574"/>
        <n v="679447"/>
        <n v="197930"/>
        <n v="22822"/>
        <n v="334882"/>
        <n v="243971"/>
        <n v="374041"/>
        <n v="676854"/>
        <n v="558260"/>
        <n v="267601"/>
        <n v="13346"/>
        <n v="519617"/>
        <n v="9938"/>
        <n v="3963"/>
        <n v="701616"/>
        <n v="374784"/>
        <n v="285719"/>
        <n v="67312"/>
        <n v="627559"/>
        <n v="31708"/>
        <n v="3967"/>
        <n v="3900"/>
        <n v="12728"/>
        <n v="263977"/>
        <n v="225161"/>
        <n v="9982"/>
        <n v="730264"/>
        <n v="295919"/>
        <n v="945114"/>
        <n v="472394"/>
        <n v="637359"/>
        <n v="536983"/>
        <n v="522427"/>
        <n v="460864"/>
        <n v="6471"/>
        <n v="797682"/>
        <n v="3897"/>
        <n v="104573"/>
        <n v="785371"/>
        <n v="162745"/>
        <n v="19971"/>
        <n v="729804"/>
        <n v="623631"/>
        <n v="298727"/>
        <n v="22461"/>
        <n v="742884"/>
        <n v="208239"/>
        <n v="393668"/>
        <n v="248927"/>
        <n v="282426"/>
        <n v="119134"/>
        <n v="78085"/>
        <n v="87128"/>
        <n v="83931"/>
        <n v="168324"/>
        <n v="160482"/>
        <n v="220497"/>
        <n v="562321"/>
        <n v="298993"/>
        <n v="232697"/>
        <n v="346817"/>
        <n v="79313"/>
        <n v="263282"/>
        <n v="245795"/>
        <n v="37046"/>
        <n v="68672"/>
        <n v="233925"/>
        <n v="1047953"/>
        <n v="28151"/>
        <n v="394810"/>
        <n v="283409"/>
        <n v="1097812"/>
        <n v="329775"/>
        <n v="849157"/>
        <n v="4564"/>
        <n v="445451"/>
        <n v="542040"/>
        <n v="675695"/>
        <n v="18529"/>
        <n v="156817"/>
        <n v="510074"/>
        <n v="103365"/>
        <n v="42835"/>
        <n v="19500"/>
        <n v="138486"/>
        <n v="693684"/>
        <n v="156960"/>
        <n v="252582"/>
        <n v="27549"/>
        <n v="157400"/>
        <n v="701912"/>
        <n v="97976"/>
        <n v="21518"/>
        <n v="627541"/>
        <n v="652352"/>
        <n v="263070"/>
        <n v="587583"/>
        <n v="223141"/>
        <n v="992417"/>
        <n v="206740"/>
        <n v="187806"/>
        <n v="104736"/>
        <n v="1050335"/>
        <n v="102264"/>
        <n v="133135"/>
        <n v="294742"/>
        <n v="706270"/>
        <n v="563596"/>
        <n v="951488"/>
        <n v="124647"/>
        <n v="22199"/>
        <n v="61722"/>
        <n v="52835"/>
        <n v="163538"/>
        <n v="807850"/>
        <n v="734229"/>
        <n v="471304"/>
        <n v="77058"/>
        <n v="229642"/>
        <n v="393071"/>
        <n v="339456"/>
        <n v="130670"/>
        <n v="76124"/>
        <n v="324658"/>
        <n v="179597"/>
        <n v="845086"/>
        <n v="423204"/>
        <n v="861235"/>
        <n v="1009696"/>
        <n v="933108"/>
        <n v="127602"/>
        <n v="929574"/>
        <n v="117793"/>
        <n v="629068"/>
        <n v="2028"/>
        <n v="527767"/>
        <n v="324504"/>
        <n v="150567"/>
        <n v="75957"/>
        <n v="40134"/>
        <n v="763453"/>
        <n v="906153"/>
        <n v="223563"/>
        <n v="1023716"/>
        <n v="149877"/>
        <n v="1022268"/>
        <n v="330370"/>
        <n v="546132"/>
        <n v="670364"/>
        <n v="1072308"/>
        <n v="82431"/>
        <n v="354338"/>
        <n v="705446"/>
        <n v="594746"/>
        <n v="90072"/>
        <n v="347928"/>
        <n v="125342"/>
        <n v="225623"/>
        <n v="76317"/>
        <n v="33624"/>
        <n v="19848"/>
        <n v="773499"/>
        <n v="20119"/>
        <n v="524477"/>
        <n v="84099"/>
        <n v="124948"/>
        <n v="153741"/>
        <n v="44846"/>
        <n v="6568"/>
        <n v="428432"/>
        <n v="949041"/>
        <n v="473275"/>
        <n v="675829"/>
        <n v="167371"/>
        <n v="742553"/>
        <n v="731941"/>
        <n v="16502"/>
        <n v="48013"/>
        <n v="88337"/>
        <n v="142628"/>
        <n v="207929"/>
        <n v="4678"/>
        <n v="1037288"/>
        <n v="391992"/>
        <n v="972721"/>
        <n v="486067"/>
        <n v="812079"/>
        <n v="1120518"/>
        <n v="496"/>
        <n v="103603"/>
        <n v="11742"/>
        <n v="1046618"/>
        <n v="634921"/>
        <n v="778129"/>
        <n v="119676"/>
        <n v="158730"/>
        <n v="5677"/>
        <n v="321031"/>
        <n v="436930"/>
        <n v="1034387"/>
        <n v="755640"/>
        <n v="752308"/>
        <n v="76168"/>
        <n v="157795"/>
        <n v="703448"/>
        <n v="282809"/>
        <n v="778294"/>
        <n v="129548"/>
        <n v="68696"/>
        <n v="114126"/>
        <n v="929360"/>
        <n v="206642"/>
        <n v="20556"/>
        <n v="124064"/>
        <n v="23589"/>
        <n v="285732"/>
        <n v="8404"/>
        <n v="96512"/>
        <n v="1091295"/>
        <n v="76798"/>
        <n v="761286"/>
        <n v="104730"/>
        <n v="40852"/>
        <n v="522191"/>
        <n v="49914"/>
        <n v="66786"/>
        <n v="882518"/>
        <n v="859383"/>
        <n v="652402"/>
        <n v="1120733"/>
        <n v="798228"/>
        <n v="17633"/>
        <n v="663708"/>
        <n v="267502"/>
        <n v="12"/>
        <n v="51192"/>
        <n v="494131"/>
        <n v="396447"/>
        <n v="115392"/>
        <n v="1019938"/>
        <n v="850404"/>
        <n v="300151"/>
        <n v="50330"/>
        <n v="932192"/>
        <n v="169953"/>
        <n v="404356"/>
        <n v="632032"/>
        <n v="206646"/>
        <n v="655835"/>
        <n v="531318"/>
        <n v="18008"/>
        <n v="803510"/>
        <n v="330588"/>
        <n v="1084746"/>
        <n v="335280"/>
        <n v="76481"/>
        <n v="724191"/>
        <n v="59420"/>
        <n v="299413"/>
        <n v="331821"/>
        <n v="78940"/>
        <n v="440074"/>
        <n v="219381"/>
        <n v="502808"/>
        <n v="408220"/>
        <n v="161090"/>
        <n v="182523"/>
        <n v="472691"/>
        <n v="341850"/>
        <n v="77247"/>
        <n v="884125"/>
        <n v="482025"/>
        <n v="506726"/>
        <n v="810071"/>
        <n v="214670"/>
        <n v="1029037"/>
        <n v="2145"/>
        <n v="84067"/>
        <n v="44702"/>
        <n v="1440"/>
        <n v="291047"/>
        <n v="1084338"/>
        <n v="676570"/>
        <n v="169682"/>
        <n v="910725"/>
        <n v="1891"/>
        <n v="744861"/>
        <n v="610039"/>
        <n v="860349"/>
        <n v="135615"/>
        <n v="459962"/>
        <n v="416073"/>
        <n v="83185"/>
        <n v="760380"/>
        <n v="244316"/>
        <n v="439277"/>
        <n v="682574"/>
        <n v="10238"/>
        <n v="1192"/>
        <n v="841039"/>
        <n v="222785"/>
        <n v="296663"/>
        <n v="261995"/>
        <n v="944395"/>
        <n v="53820"/>
        <n v="80840"/>
        <n v="95386"/>
        <n v="344134"/>
        <n v="147635"/>
        <n v="630464"/>
        <n v="52691"/>
        <n v="3404"/>
        <n v="129273"/>
        <n v="73531"/>
        <n v="19348"/>
        <n v="263594"/>
        <n v="759604"/>
        <n v="18438"/>
        <n v="823757"/>
        <n v="20564"/>
        <n v="556478"/>
        <n v="1082281"/>
        <n v="758"/>
        <n v="981480"/>
        <n v="626543"/>
        <n v="243587"/>
        <n v="169021"/>
        <n v="76463"/>
        <n v="291453"/>
        <n v="232461"/>
        <n v="516947"/>
        <n v="1130798"/>
        <n v="632475"/>
        <n v="35073"/>
        <n v="192111"/>
        <n v="64266"/>
        <n v="32228"/>
        <n v="947195"/>
        <n v="212071"/>
        <n v="196803"/>
        <n v="167393"/>
        <n v="726989"/>
        <n v="193782"/>
        <n v="585909"/>
        <n v="43248"/>
        <n v="19684"/>
        <n v="676409"/>
        <n v="824547"/>
        <n v="65651"/>
        <n v="641088"/>
        <n v="901548"/>
        <n v="914893"/>
        <n v="451806"/>
        <n v="69098"/>
        <n v="1879"/>
        <n v="234228"/>
        <n v="1052161"/>
        <n v="919867"/>
        <n v="422579"/>
        <n v="1107140"/>
        <n v="341106"/>
        <n v="84410"/>
        <n v="183864"/>
        <n v="38533"/>
        <n v="161173"/>
        <n v="532523"/>
        <n v="184012"/>
        <n v="206660"/>
        <n v="20186"/>
        <n v="121999"/>
        <n v="78715"/>
        <n v="206396"/>
        <n v="185317"/>
        <n v="696759"/>
        <n v="104258"/>
        <n v="166264"/>
        <n v="378080"/>
        <n v="112345"/>
        <n v="871047"/>
        <n v="106060"/>
        <n v="1052954"/>
        <n v="487626"/>
        <n v="103349"/>
        <n v="227818"/>
        <n v="126166"/>
        <n v="468938"/>
        <n v="24521"/>
        <n v="440312"/>
        <n v="260916"/>
        <n v="518872"/>
        <n v="51823"/>
        <n v="267584"/>
        <n v="480989"/>
        <n v="434981"/>
        <n v="172891"/>
        <n v="162246"/>
        <n v="59422"/>
        <n v="596396"/>
        <n v="277522"/>
        <n v="96350"/>
        <n v="267"/>
        <n v="333654"/>
        <n v="86502"/>
        <n v="774029"/>
        <n v="50584"/>
        <n v="22766"/>
        <n v="1066903"/>
        <n v="50985"/>
        <n v="429317"/>
        <n v="5383"/>
        <n v="344104"/>
        <n v="477489"/>
        <n v="630886"/>
        <n v="798594"/>
        <n v="971767"/>
        <n v="514318"/>
        <n v="8272"/>
        <n v="235099"/>
        <n v="3504"/>
        <n v="583628"/>
        <n v="533864"/>
        <n v="190816"/>
        <n v="230239"/>
        <n v="487068"/>
        <n v="156015"/>
        <n v="345764"/>
        <n v="202442"/>
        <n v="360629"/>
        <n v="377518"/>
        <n v="274777"/>
        <n v="532909"/>
        <n v="268597"/>
        <n v="382910"/>
        <n v="329428"/>
        <n v="3423"/>
        <n v="181116"/>
        <n v="273373"/>
        <n v="652937"/>
        <n v="502457"/>
        <n v="256132"/>
        <n v="57684"/>
        <n v="54312"/>
        <n v="864330"/>
        <n v="166113"/>
        <n v="389571"/>
        <n v="213946"/>
        <n v="147778"/>
        <n v="160618"/>
        <n v="55248"/>
        <n v="1003477"/>
        <n v="1126941"/>
        <n v="292507"/>
        <n v="391160"/>
        <n v="698008"/>
        <n v="277566"/>
        <n v="1152"/>
        <n v="591447"/>
        <n v="1125396"/>
        <n v="796562"/>
        <n v="1844"/>
        <n v="582560"/>
        <n v="22499"/>
        <n v="284225"/>
        <n v="326548"/>
        <n v="274583"/>
        <n v="84355"/>
        <n v="21620"/>
        <n v="248016"/>
        <n v="824356"/>
        <n v="764069"/>
        <n v="33898"/>
        <n v="784340"/>
        <n v="32154"/>
        <n v="930939"/>
        <n v="559720"/>
        <n v="1737"/>
        <n v="1130673"/>
        <n v="265129"/>
        <n v="566991"/>
        <n v="142734"/>
        <n v="621781"/>
        <n v="637449"/>
        <n v="371730"/>
        <n v="200029"/>
        <n v="51105"/>
        <n v="533943"/>
        <n v="156201"/>
        <n v="340344"/>
        <n v="795344"/>
        <n v="247155"/>
        <n v="6260"/>
        <n v="50700"/>
        <n v="205003"/>
        <n v="709171"/>
        <n v="445759"/>
        <n v="215863"/>
        <n v="203837"/>
        <n v="554944"/>
        <n v="163868"/>
        <n v="588908"/>
        <n v="5410"/>
        <n v="994177"/>
        <n v="105436"/>
        <n v="149521"/>
        <n v="159268"/>
        <n v="9144"/>
        <n v="568270"/>
        <n v="942127"/>
        <n v="1108638"/>
        <n v="823807"/>
        <n v="18886"/>
        <n v="425640"/>
        <n v="43754"/>
        <n v="244428"/>
        <n v="190"/>
        <n v="380934"/>
        <n v="12364"/>
        <n v="157014"/>
        <n v="1493"/>
        <n v="25125"/>
        <n v="72810"/>
        <n v="1491"/>
        <n v="59621"/>
        <n v="69175"/>
        <n v="126709"/>
        <n v="6361"/>
        <n v="98032"/>
        <n v="576335"/>
        <n v="421566"/>
        <n v="630921"/>
        <n v="959385"/>
        <n v="493664"/>
        <n v="993777"/>
        <n v="478863"/>
        <n v="9301"/>
        <n v="326766"/>
        <n v="4204"/>
        <n v="618733"/>
        <n v="20288"/>
        <n v="391161"/>
        <n v="117786"/>
        <n v="694013"/>
        <n v="752134"/>
        <n v="533164"/>
        <n v="107990"/>
        <n v="58550"/>
        <n v="82870"/>
        <n v="679870"/>
        <n v="68393"/>
        <n v="3713"/>
        <n v="599757"/>
        <n v="427739"/>
        <n v="333908"/>
        <n v="115964"/>
        <n v="862870"/>
        <n v="161178"/>
        <n v="530519"/>
        <n v="824020"/>
        <n v="84502"/>
        <n v="19162"/>
        <n v="76184"/>
        <n v="36575"/>
        <n v="40583"/>
        <n v="404927"/>
        <n v="1089793"/>
        <n v="575418"/>
        <n v="423353"/>
        <n v="625935"/>
        <n v="4130"/>
        <n v="938065"/>
        <n v="34414"/>
        <n v="475165"/>
        <n v="56308"/>
        <n v="361896"/>
        <n v="155604"/>
        <n v="611150"/>
        <n v="517558"/>
        <n v="23836"/>
        <n v="44539"/>
        <n v="261364"/>
        <n v="376864"/>
        <n v="505859"/>
        <n v="113610"/>
        <n v="570462"/>
        <n v="450567"/>
        <n v="107228"/>
        <n v="181014"/>
        <n v="24361"/>
        <n v="519394"/>
        <n v="20311"/>
        <n v="267877"/>
        <n v="532873"/>
        <n v="492472"/>
        <n v="405956"/>
        <n v="127703"/>
        <n v="1102048"/>
        <n v="493073"/>
        <n v="633880"/>
        <n v="163938"/>
        <n v="879899"/>
        <n v="1093886"/>
        <n v="365212"/>
        <n v="809815"/>
        <n v="716178"/>
        <n v="584858"/>
        <n v="577095"/>
        <n v="991658"/>
        <n v="165079"/>
        <n v="44766"/>
        <n v="479994"/>
        <n v="1073140"/>
        <n v="71838"/>
        <n v="3195"/>
        <n v="57882"/>
        <n v="140578"/>
        <n v="138867"/>
        <n v="884677"/>
        <n v="231434"/>
        <n v="104294"/>
        <n v="696929"/>
        <n v="3499"/>
        <n v="199749"/>
        <n v="1044656"/>
        <n v="157265"/>
        <n v="178679"/>
        <n v="403157"/>
        <n v="160119"/>
        <n v="71310"/>
        <n v="8633"/>
        <n v="389480"/>
        <n v="1080642"/>
        <n v="618593"/>
        <n v="89646"/>
        <n v="149084"/>
        <n v="36703"/>
        <n v="4379"/>
        <n v="387099"/>
        <n v="201388"/>
        <n v="31923"/>
        <n v="1121829"/>
        <n v="241449"/>
        <n v="932540"/>
        <n v="694554"/>
        <n v="1065820"/>
        <n v="404134"/>
        <n v="282597"/>
        <n v="440172"/>
        <n v="121135"/>
        <n v="630493"/>
        <n v="369140"/>
        <n v="541412"/>
        <n v="364965"/>
        <n v="39052"/>
        <n v="593487"/>
        <n v="1032635"/>
        <n v="58740"/>
        <n v="57162"/>
        <n v="492254"/>
        <n v="340141"/>
        <n v="302150"/>
        <n v="221128"/>
        <n v="136385"/>
        <n v="182182"/>
        <n v="325872"/>
        <n v="249092"/>
        <n v="151971"/>
        <n v="25790"/>
        <n v="711850"/>
        <n v="3470"/>
        <n v="3471"/>
        <n v="9118"/>
        <n v="58845"/>
        <n v="220678"/>
        <n v="538860"/>
        <n v="4495"/>
        <n v="647293"/>
        <n v="341939"/>
        <n v="34344"/>
        <n v="3480"/>
        <n v="523101"/>
        <n v="348872"/>
        <n v="63996"/>
        <n v="25422"/>
        <n v="423635"/>
        <n v="12824"/>
        <n v="773021"/>
        <n v="642681"/>
        <n v="292932"/>
        <n v="33941"/>
        <n v="668460"/>
        <n v="78287"/>
        <n v="76417"/>
        <n v="198635"/>
        <n v="3454"/>
        <n v="269377"/>
        <n v="198447"/>
        <n v="28411"/>
        <n v="347106"/>
        <n v="103531"/>
        <n v="77362"/>
        <n v="172108"/>
        <n v="69558"/>
        <n v="937055"/>
        <n v="44864"/>
        <n v="440384"/>
        <n v="340797"/>
        <n v="905151"/>
        <n v="283466"/>
        <n v="239264"/>
        <n v="185022"/>
        <n v="117629"/>
        <n v="654136"/>
        <n v="459799"/>
        <n v="209268"/>
        <n v="987689"/>
        <n v="710266"/>
        <n v="961344"/>
        <n v="54122"/>
        <n v="228141"/>
        <n v="274738"/>
        <n v="487635"/>
        <n v="555090"/>
        <n v="137002"/>
        <n v="3450"/>
        <n v="218037"/>
        <n v="268620"/>
        <n v="382779"/>
        <n v="821209"/>
        <n v="254499"/>
        <n v="906714"/>
        <n v="664717"/>
        <n v="3451"/>
        <n v="24946"/>
        <n v="655715"/>
        <n v="84040"/>
        <n v="668061"/>
        <n v="1124272"/>
        <n v="246824"/>
        <n v="374435"/>
        <n v="296833"/>
        <n v="740958"/>
        <n v="17664"/>
        <n v="28566"/>
        <n v="960646"/>
        <n v="121307"/>
        <n v="961352"/>
        <n v="590120"/>
        <n v="952417"/>
        <n v="1056"/>
        <n v="341392"/>
        <n v="225786"/>
        <n v="721643"/>
        <n v="5045"/>
        <n v="499480"/>
        <n v="1036630"/>
        <n v="3492"/>
        <n v="995422"/>
        <n v="44591"/>
        <n v="1112046"/>
        <n v="597463"/>
        <n v="732686"/>
        <n v="386222"/>
        <n v="18398"/>
        <n v="80858"/>
        <n v="64714"/>
        <n v="20993"/>
        <n v="166313"/>
        <n v="709968"/>
        <n v="418021"/>
        <n v="506254"/>
        <n v="52006"/>
        <n v="411321"/>
        <n v="491462"/>
        <n v="159259"/>
        <n v="3462"/>
        <n v="244236"/>
        <n v="18991"/>
        <n v="21808"/>
        <n v="206756"/>
        <n v="21041"/>
        <n v="729830"/>
        <n v="653843"/>
        <n v="206398"/>
        <n v="701242"/>
        <n v="180276"/>
        <n v="136661"/>
        <n v="398601"/>
        <n v="115467"/>
        <n v="28713"/>
        <n v="1120241"/>
        <n v="558014"/>
        <n v="742734"/>
        <n v="21270"/>
        <n v="5650"/>
        <n v="4229"/>
        <n v="23025"/>
        <n v="351848"/>
        <n v="1034044"/>
        <n v="597122"/>
        <n v="534149"/>
        <n v="323881"/>
        <n v="864346"/>
        <n v="433534"/>
        <n v="515582"/>
        <n v="527701"/>
        <n v="339533"/>
        <n v="5015"/>
        <n v="70475"/>
        <n v="141379"/>
        <n v="226896"/>
        <n v="7951"/>
        <n v="800217"/>
        <n v="129502"/>
        <n v="107215"/>
        <n v="238578"/>
        <n v="77662"/>
        <n v="440752"/>
        <n v="432351"/>
        <n v="113160"/>
        <n v="150271"/>
        <n v="84069"/>
        <n v="923006"/>
        <n v="191555"/>
        <n v="735956"/>
        <n v="333421"/>
        <n v="22000"/>
        <n v="330939"/>
        <n v="32484"/>
        <n v="578480"/>
        <n v="230450"/>
        <n v="245664"/>
        <n v="133881"/>
        <n v="182939"/>
        <n v="103980"/>
        <n v="18499"/>
        <n v="227015"/>
        <n v="669453"/>
        <n v="5016"/>
        <n v="21682"/>
        <n v="601058"/>
        <n v="324710"/>
        <n v="1015570"/>
        <n v="95788"/>
        <n v="713664"/>
        <n v="104394"/>
        <n v="31331"/>
        <n v="111501"/>
        <n v="306211"/>
        <n v="19591"/>
        <n v="5139"/>
        <n v="429847"/>
        <n v="4959"/>
        <n v="949485"/>
        <n v="430736"/>
        <n v="331537"/>
        <n v="1063099"/>
        <n v="3023"/>
        <n v="577656"/>
        <n v="487201"/>
        <n v="215774"/>
        <n v="202672"/>
        <n v="252383"/>
        <n v="70930"/>
        <n v="427337"/>
        <n v="108155"/>
        <n v="462306"/>
        <n v="1017220"/>
        <n v="3025"/>
        <n v="965888"/>
        <n v="480761"/>
        <n v="5630"/>
        <n v="333658"/>
        <n v="652237"/>
        <n v="359850"/>
        <n v="292929"/>
        <n v="302867"/>
        <n v="175701"/>
        <n v="148383"/>
        <n v="138113"/>
        <n v="300488"/>
        <n v="711849"/>
        <n v="271283"/>
        <n v="248926"/>
        <n v="142084"/>
        <n v="277585"/>
        <n v="143234"/>
        <n v="217952"/>
        <n v="332305"/>
        <n v="38536"/>
        <n v="89033"/>
        <n v="286968"/>
        <n v="164216"/>
        <n v="51520"/>
        <n v="77635"/>
        <n v="487627"/>
        <n v="6434"/>
        <n v="302458"/>
        <n v="1884"/>
        <n v="20431"/>
        <n v="117318"/>
        <n v="916078"/>
        <n v="250857"/>
        <n v="65257"/>
        <n v="17824"/>
        <n v="439687"/>
        <n v="632585"/>
        <n v="549930"/>
        <n v="17852"/>
        <n v="482094"/>
        <n v="714906"/>
        <n v="117329"/>
        <n v="202767"/>
        <n v="403531"/>
        <n v="130013"/>
        <n v="244529"/>
        <n v="220199"/>
        <n v="876790"/>
        <n v="524432"/>
        <n v="156016"/>
        <n v="2820"/>
        <n v="696600"/>
        <n v="1087979"/>
        <n v="327975"/>
        <n v="769505"/>
        <n v="904431"/>
        <n v="1100270"/>
        <n v="21991"/>
        <n v="557840"/>
        <n v="558513"/>
        <n v="1102405"/>
        <n v="132684"/>
        <n v="199886"/>
        <n v="150849"/>
        <n v="757202"/>
        <n v="661848"/>
        <n v="644208"/>
        <n v="50329"/>
        <n v="4372"/>
        <n v="860200"/>
        <n v="782796"/>
        <n v="42704"/>
        <n v="159825"/>
        <n v="70797"/>
        <n v="26572"/>
        <n v="4469"/>
        <n v="417600"/>
        <n v="677230"/>
        <n v="612422"/>
        <n v="118557"/>
        <n v="323298"/>
        <n v="21276"/>
        <n v="459543"/>
        <n v="49417"/>
        <n v="969239"/>
        <n v="445702"/>
        <n v="744296"/>
        <n v="27631"/>
        <n v="425758"/>
        <n v="44440"/>
        <n v="4498"/>
        <n v="192152"/>
        <n v="9467"/>
        <n v="108022"/>
        <n v="494430"/>
        <n v="1000539"/>
        <n v="441011"/>
        <n v="918166"/>
        <n v="221012"/>
        <n v="122505"/>
        <n v="587988"/>
        <n v="341406"/>
        <n v="4122"/>
        <n v="713136"/>
        <n v="128474"/>
        <n v="654432"/>
        <n v="811059"/>
        <n v="493297"/>
        <n v="325420"/>
        <n v="106987"/>
        <n v="343929"/>
        <n v="579048"/>
        <n v="418741"/>
        <n v="340874"/>
        <n v="114788"/>
        <n v="44660"/>
        <n v="593"/>
        <n v="77038"/>
        <n v="547747"/>
        <n v="56219"/>
        <n v="308611"/>
        <n v="1072037"/>
        <n v="105387"/>
        <n v="76360"/>
        <n v="495191"/>
        <n v="13772"/>
        <n v="128950"/>
        <n v="399711"/>
        <n v="265747"/>
        <n v="51071"/>
        <n v="466338"/>
        <n v="153461"/>
        <n v="89123"/>
        <n v="641905"/>
        <n v="471126"/>
        <n v="435441"/>
        <n v="41888"/>
        <n v="600090"/>
        <n v="78147"/>
        <n v="334875"/>
        <n v="393356"/>
        <n v="983065"/>
        <n v="40660"/>
        <n v="77174"/>
        <n v="20334"/>
        <n v="989"/>
        <n v="683726"/>
        <n v="283752"/>
        <n v="961427"/>
        <n v="98183"/>
        <n v="1780"/>
        <n v="951772"/>
        <n v="192104"/>
        <n v="982509"/>
        <n v="474673"/>
        <n v="222757"/>
        <n v="19773"/>
        <n v="17881"/>
        <n v="440338"/>
        <n v="578303"/>
        <n v="290335"/>
        <n v="52902"/>
        <n v="543"/>
        <n v="3185"/>
        <n v="330962"/>
        <n v="473157"/>
        <n v="43671"/>
        <n v="645266"/>
        <n v="377887"/>
        <n v="57548"/>
        <n v="1086741"/>
        <n v="332508"/>
        <n v="18435"/>
        <n v="423472"/>
        <n v="440621"/>
        <n v="227911"/>
        <n v="589945"/>
        <n v="5676"/>
        <n v="265098"/>
        <n v="606893"/>
        <n v="5351"/>
        <n v="647290"/>
        <n v="452695"/>
        <n v="269026"/>
        <n v="997"/>
        <n v="42957"/>
        <n v="30"/>
        <n v="352494"/>
        <n v="284948"/>
        <n v="8718"/>
        <n v="101202"/>
        <n v="748945"/>
        <n v="40208"/>
        <n v="299138"/>
        <n v="205"/>
        <n v="428257"/>
        <n v="52770"/>
        <n v="44306"/>
        <n v="38947"/>
        <n v="670400"/>
        <n v="483064"/>
        <n v="100069"/>
        <n v="954985"/>
        <n v="75130"/>
        <n v="210118"/>
        <n v="849218"/>
        <n v="123773"/>
        <n v="70416"/>
        <n v="519289"/>
        <n v="115569"/>
        <n v="471"/>
        <n v="359831"/>
        <n v="167079"/>
        <n v="180318"/>
        <n v="97751"/>
        <n v="301049"/>
        <n v="22757"/>
        <n v="1074922"/>
        <n v="253032"/>
        <n v="166589"/>
        <n v="726755"/>
        <n v="163167"/>
        <n v="124619"/>
        <n v="29636"/>
        <n v="55396"/>
        <n v="901686"/>
        <n v="20369"/>
        <n v="660354"/>
        <n v="57247"/>
        <n v="4746"/>
        <n v="43412"/>
        <n v="976542"/>
        <n v="439591"/>
        <n v="335485"/>
        <n v="714438"/>
        <n v="873898"/>
        <n v="899059"/>
        <n v="267467"/>
        <n v="532248"/>
        <n v="965156"/>
        <n v="60634"/>
        <n v="850397"/>
        <n v="780749"/>
        <n v="904606"/>
        <n v="466442"/>
        <n v="795993"/>
        <n v="680102"/>
        <n v="174850"/>
        <n v="714787"/>
        <n v="85334"/>
        <n v="268765"/>
        <n v="222415"/>
        <n v="159922"/>
        <n v="268078"/>
        <n v="582198"/>
        <n v="1015923"/>
        <n v="724190"/>
        <n v="127250"/>
        <n v="315355"/>
        <n v="418122"/>
        <n v="141397"/>
        <n v="861254"/>
        <n v="643224"/>
        <n v="28065"/>
        <n v="459804"/>
        <n v="99858"/>
        <n v="389990"/>
        <n v="879952"/>
        <n v="645611"/>
        <n v="30525"/>
        <n v="515733"/>
        <n v="84170"/>
        <n v="239323"/>
        <n v="272509"/>
        <n v="19030"/>
        <n v="23682"/>
        <n v="502967"/>
        <n v="211706"/>
        <n v="10976"/>
        <n v="159968"/>
        <n v="192868"/>
        <n v="806385"/>
        <n v="218186"/>
        <n v="513132"/>
        <n v="305696"/>
        <n v="144873"/>
        <n v="4243"/>
        <n v="229445"/>
        <n v="653000"/>
        <n v="226131"/>
        <n v="33453"/>
        <n v="494963"/>
        <n v="529278"/>
        <n v="266776"/>
        <n v="646446"/>
        <n v="124050"/>
        <n v="420611"/>
        <n v="364973"/>
        <n v="74845"/>
        <n v="207738"/>
        <n v="116715"/>
        <n v="257755"/>
        <n v="87010"/>
        <n v="4077"/>
        <n v="298414"/>
        <n v="355041"/>
        <n v="548400"/>
        <n v="629"/>
        <n v="524378"/>
        <n v="679079"/>
        <n v="553619"/>
        <n v="581551"/>
        <n v="1736"/>
        <n v="934488"/>
        <n v="106829"/>
        <n v="956513"/>
        <n v="1591"/>
        <n v="1046325"/>
        <n v="305038"/>
        <n v="12854"/>
        <n v="67330"/>
        <n v="669822"/>
        <n v="621930"/>
        <n v="124259"/>
        <n v="1000891"/>
        <n v="1094678"/>
        <n v="292930"/>
        <n v="44912"/>
        <n v="1022205"/>
        <n v="30777"/>
        <n v="244270"/>
        <n v="667521"/>
        <n v="630683"/>
        <n v="842764"/>
        <n v="953013"/>
        <n v="698073"/>
        <n v="547221"/>
        <n v="130373"/>
        <n v="462280"/>
        <n v="395294"/>
        <n v="1073045"/>
        <n v="11843"/>
        <n v="386"/>
        <n v="23527"/>
        <n v="435932"/>
        <n v="460025"/>
        <n v="26806"/>
        <n v="5643"/>
        <n v="250295"/>
        <n v="256882"/>
        <n v="159746"/>
        <n v="147534"/>
        <n v="390371"/>
        <n v="22327"/>
        <n v="332233"/>
        <n v="164178"/>
        <n v="421982"/>
        <n v="148811"/>
        <n v="210622"/>
        <n v="275135"/>
        <n v="182725"/>
        <n v="719655"/>
        <n v="209130"/>
        <n v="422564"/>
        <n v="815752"/>
        <n v="874103"/>
        <n v="523544"/>
        <n v="84004"/>
        <n v="186509"/>
        <n v="260809"/>
        <n v="707631"/>
        <n v="561392"/>
        <n v="235459"/>
        <n v="52843"/>
        <n v="169807"/>
        <n v="825012"/>
        <n v="21341"/>
        <n v="1534"/>
        <n v="336104"/>
        <n v="149220"/>
        <n v="591827"/>
        <n v="107"/>
        <n v="76884"/>
        <n v="945548"/>
        <n v="754754"/>
        <n v="811159"/>
        <n v="1383"/>
        <n v="146372"/>
        <n v="768757"/>
        <n v="137378"/>
        <n v="50260"/>
        <n v="237011"/>
        <n v="700747"/>
        <n v="392302"/>
        <n v="680757"/>
        <n v="77321"/>
        <n v="282287"/>
        <n v="170"/>
        <n v="23073"/>
        <n v="821315"/>
        <n v="769551"/>
        <n v="260247"/>
        <n v="285652"/>
        <n v="1816"/>
        <n v="779970"/>
        <n v="44948"/>
        <n v="168696"/>
        <n v="29558"/>
        <n v="512328"/>
        <n v="529841"/>
        <n v="278610"/>
        <n v="306746"/>
        <n v="985713"/>
        <n v="76607"/>
        <n v="663095"/>
        <n v="27498"/>
        <n v="3610"/>
        <n v="553809"/>
        <n v="165880"/>
        <n v="1092799"/>
        <n v="2562"/>
        <n v="18182"/>
        <n v="77727"/>
        <n v="39244"/>
        <n v="360336"/>
        <n v="628333"/>
        <n v="206188"/>
        <n v="4787"/>
        <n v="182913"/>
        <n v="402774"/>
        <n v="65264"/>
        <n v="750475"/>
        <n v="924413"/>
        <n v="191533"/>
        <n v="160712"/>
        <n v="558723"/>
        <n v="856812"/>
        <n v="125806"/>
        <n v="15769"/>
        <n v="206357"/>
        <n v="151885"/>
        <n v="268033"/>
        <n v="473026"/>
        <n v="20136"/>
        <n v="130041"/>
        <n v="381505"/>
        <n v="64229"/>
        <n v="725855"/>
        <n v="882952"/>
        <n v="87055"/>
        <n v="160546"/>
        <n v="462123"/>
        <n v="734150"/>
        <n v="125333"/>
        <n v="949075"/>
        <n v="33650"/>
        <n v="271591"/>
        <n v="107437"/>
        <n v="186472"/>
        <n v="267737"/>
        <n v="260137"/>
        <n v="229922"/>
        <n v="2458"/>
        <n v="768406"/>
        <n v="707818"/>
        <n v="195017"/>
        <n v="76994"/>
        <n v="523963"/>
        <n v="244648"/>
        <n v="86925"/>
        <n v="78371"/>
        <n v="361242"/>
        <n v="549084"/>
        <n v="76958"/>
        <n v="677394"/>
        <n v="823929"/>
        <n v="1052"/>
        <n v="753960"/>
        <n v="72770"/>
        <n v="1034199"/>
        <n v="766614"/>
        <n v="317419"/>
        <n v="987998"/>
        <n v="541112"/>
        <n v="73810"/>
        <n v="78162"/>
        <n v="212794"/>
        <n v="148737"/>
        <n v="754898"/>
        <n v="238262"/>
        <n v="1010017"/>
        <n v="932544"/>
        <n v="588246"/>
        <n v="6813"/>
        <n v="381621"/>
        <n v="194769"/>
        <n v="390580"/>
        <n v="65274"/>
        <n v="160491"/>
        <n v="806503"/>
        <n v="969865"/>
        <n v="541419"/>
        <n v="273965"/>
        <n v="105935"/>
        <n v="339756"/>
        <n v="1089323"/>
        <n v="487831"/>
        <n v="432125"/>
        <n v="357237"/>
        <n v="43001"/>
        <n v="5027"/>
        <n v="792835"/>
        <n v="298755"/>
        <n v="341021"/>
        <n v="269434"/>
        <n v="944944"/>
        <n v="1001"/>
        <n v="460838"/>
        <n v="4343"/>
        <n v="570534"/>
        <n v="108023"/>
        <n v="469414"/>
        <n v="578466"/>
        <n v="707142"/>
        <n v="268680"/>
        <n v="2096"/>
        <n v="471532"/>
        <n v="842755"/>
        <n v="251536"/>
        <n v="340272"/>
        <n v="1016401"/>
        <n v="838271"/>
        <n v="179607"/>
        <n v="583490"/>
        <n v="645277"/>
        <n v="594279"/>
        <n v="711726"/>
        <n v="10266"/>
        <n v="305560"/>
        <n v="200062"/>
        <n v="42769"/>
        <n v="22914"/>
        <n v="592371"/>
        <n v="271972"/>
        <n v="459594"/>
        <n v="269302"/>
        <n v="472732"/>
        <n v="3296"/>
        <n v="76724"/>
        <n v="422457"/>
        <n v="326843"/>
        <n v="495410"/>
        <n v="83313"/>
        <n v="638020"/>
        <n v="799390"/>
        <n v="2871"/>
        <n v="8626"/>
        <n v="222453"/>
        <n v="106924"/>
        <n v="760422"/>
        <n v="601493"/>
        <n v="724955"/>
        <n v="547326"/>
        <n v="4052"/>
        <n v="34053"/>
        <n v="578611"/>
        <n v="664974"/>
        <n v="187175"/>
        <n v="581907"/>
        <n v="102172"/>
        <n v="574765"/>
        <n v="548691"/>
        <n v="19456"/>
        <n v="709256"/>
        <n v="379834"/>
        <n v="989037"/>
        <n v="640120"/>
        <n v="8335"/>
        <n v="411309"/>
        <n v="78603"/>
        <n v="459798"/>
        <n v="25184"/>
        <n v="7206"/>
        <n v="733013"/>
        <n v="171420"/>
        <n v="833512"/>
        <n v="973044"/>
        <n v="857304"/>
        <n v="314813"/>
        <n v="115486"/>
        <n v="79047"/>
        <n v="983758"/>
        <n v="729100"/>
        <n v="912624"/>
        <n v="325109"/>
        <n v="347432"/>
        <n v="161587"/>
        <n v="732619"/>
        <n v="142680"/>
        <n v="682375"/>
        <n v="770800"/>
        <n v="222931"/>
        <n v="581748"/>
        <n v="494400"/>
        <n v="297870"/>
        <n v="777709"/>
        <n v="4988"/>
        <n v="1020053"/>
        <n v="575456"/>
        <n v="1031444"/>
        <n v="13786"/>
        <n v="4053"/>
        <n v="6185"/>
        <n v="105658"/>
        <n v="17736"/>
        <n v="783439"/>
        <n v="235524"/>
        <n v="487876"/>
        <n v="24096"/>
        <n v="158742"/>
        <n v="4391"/>
        <n v="644067"/>
        <n v="84825"/>
        <n v="279645"/>
        <n v="244543"/>
        <n v="4506"/>
        <n v="1008551"/>
        <n v="235969"/>
        <n v="5273"/>
        <n v="646483"/>
        <n v="254554"/>
        <n v="135129"/>
        <n v="129938"/>
        <n v="343870"/>
        <n v="13202"/>
        <n v="155552"/>
        <n v="747342"/>
        <n v="332235"/>
        <n v="31988"/>
        <n v="2707"/>
        <n v="809717"/>
        <n v="398526"/>
        <n v="459715"/>
        <n v="840419"/>
        <n v="1016883"/>
        <n v="275916"/>
        <n v="5040"/>
        <n v="226380"/>
        <n v="101308"/>
        <n v="84381"/>
        <n v="75953"/>
        <n v="81946"/>
        <n v="66853"/>
        <n v="162679"/>
        <n v="284378"/>
        <n v="4613"/>
        <n v="361895"/>
        <n v="66160"/>
        <n v="245495"/>
        <n v="952866"/>
        <n v="618567"/>
        <n v="350287"/>
        <n v="320877"/>
        <n v="810678"/>
        <n v="181074"/>
        <n v="1121004"/>
        <n v="170243"/>
        <n v="43695"/>
        <n v="73972"/>
        <n v="941318"/>
        <n v="971839"/>
        <n v="1034446"/>
        <n v="790420"/>
        <n v="375219"/>
        <n v="165984"/>
        <n v="1042901"/>
        <n v="8918"/>
        <n v="537975"/>
        <n v="121144"/>
        <n v="31989"/>
        <n v="267634"/>
        <n v="660967"/>
        <n v="968729"/>
        <n v="255767"/>
        <n v="808783"/>
        <n v="746530"/>
        <n v="20144"/>
        <n v="116444"/>
        <n v="178651"/>
        <n v="706725"/>
        <n v="944148"/>
        <n v="435841"/>
        <n v="422629"/>
        <n v="729835"/>
        <n v="340359"/>
        <n v="45109"/>
        <n v="1002969"/>
        <n v="4585"/>
        <n v="4584"/>
        <n v="300235"/>
        <n v="487380"/>
        <n v="105722"/>
        <n v="424227"/>
        <n v="4586"/>
        <n v="991233"/>
        <n v="472560"/>
        <n v="76923"/>
        <n v="299947"/>
        <n v="78308"/>
        <n v="678544"/>
        <n v="487804"/>
        <n v="17944"/>
        <n v="675189"/>
        <n v="804700"/>
        <n v="122763"/>
        <n v="809676"/>
        <n v="77770"/>
        <n v="185942"/>
        <n v="598759"/>
        <n v="268145"/>
        <n v="538906"/>
        <n v="167081"/>
        <n v="290787"/>
        <n v="76671"/>
        <n v="247515"/>
        <n v="393818"/>
        <n v="992910"/>
        <n v="383324"/>
        <n v="376392"/>
        <n v="590785"/>
        <n v="169215"/>
        <n v="36817"/>
        <n v="268484"/>
        <n v="357970"/>
        <n v="80132"/>
        <n v="714326"/>
        <n v="77574"/>
        <n v="32300"/>
        <n v="215540"/>
        <n v="76016"/>
        <n v="1616"/>
        <n v="28674"/>
        <n v="24780"/>
        <n v="753"/>
        <n v="1126958"/>
        <n v="2831"/>
        <n v="609573"/>
        <n v="467180"/>
        <n v="76396"/>
        <n v="724795"/>
        <n v="217510"/>
        <n v="136650"/>
        <n v="163297"/>
        <n v="166400"/>
        <n v="10133"/>
        <n v="248480"/>
        <n v="1565"/>
        <n v="76814"/>
        <n v="25836"/>
        <n v="8284"/>
        <n v="413195"/>
        <n v="302861"/>
        <n v="41652"/>
        <n v="63580"/>
        <n v="52188"/>
        <n v="487699"/>
        <n v="871764"/>
        <n v="544550"/>
        <n v="850009"/>
        <n v="389311"/>
        <n v="431284"/>
        <n v="233025"/>
        <n v="341726"/>
        <n v="29334"/>
        <n v="869957"/>
        <n v="852114"/>
        <n v="86018"/>
        <n v="469902"/>
        <n v="70302"/>
        <n v="493694"/>
        <n v="717463"/>
        <n v="173147"/>
        <n v="124222"/>
        <n v="2305"/>
        <n v="100730"/>
        <n v="244451"/>
        <n v="105462"/>
        <n v="117268"/>
        <n v="892658"/>
        <n v="945196"/>
        <n v="337254"/>
        <n v="506255"/>
        <n v="532249"/>
        <n v="799"/>
        <n v="497398"/>
        <n v="267592"/>
        <n v="642488"/>
        <n v="290714"/>
        <n v="471536"/>
        <n v="365463"/>
        <n v="547022"/>
        <n v="378353"/>
        <n v="243784"/>
        <n v="5678"/>
        <n v="505675"/>
        <n v="1108968"/>
        <n v="1042704"/>
        <n v="504535"/>
        <n v="424523"/>
        <n v="728"/>
        <n v="297389"/>
        <n v="325451"/>
        <n v="132059"/>
        <n v="154041"/>
        <n v="695224"/>
        <n v="146522"/>
        <n v="1458"/>
        <n v="243636"/>
        <n v="971553"/>
        <n v="282424"/>
        <n v="520296"/>
        <n v="666356"/>
        <n v="1091004"/>
        <n v="332583"/>
        <n v="53352"/>
        <n v="276418"/>
        <n v="339785"/>
        <n v="725"/>
        <n v="758201"/>
        <n v="507080"/>
        <n v="40444"/>
        <n v="314804"/>
        <n v="680425"/>
        <n v="749660"/>
        <n v="339640"/>
        <n v="1034629"/>
        <n v="12599"/>
        <n v="611608"/>
        <n v="161391"/>
        <n v="168220"/>
        <n v="33502"/>
        <n v="596918"/>
        <n v="105246"/>
        <n v="12292"/>
        <n v="407093"/>
        <n v="140362"/>
        <n v="354497"/>
        <n v="1459"/>
        <n v="522554"/>
        <n v="1034721"/>
        <n v="106688"/>
        <n v="366278"/>
        <n v="219670"/>
        <n v="921918"/>
        <n v="351963"/>
        <n v="478521"/>
        <n v="521779"/>
        <n v="198298"/>
        <n v="64479"/>
        <n v="57441"/>
        <n v="1347"/>
        <n v="1555"/>
        <n v="169300"/>
        <n v="840405"/>
        <n v="872552"/>
        <n v="25050"/>
        <n v="185449"/>
        <n v="147310"/>
        <n v="79597"/>
        <n v="748233"/>
        <n v="688512"/>
        <n v="137692"/>
        <n v="745294"/>
        <n v="695633"/>
        <n v="41353"/>
        <n v="162880"/>
        <n v="388086"/>
        <n v="44711"/>
        <n v="267515"/>
        <n v="1297"/>
        <n v="45636"/>
        <n v="144359"/>
        <n v="77409"/>
        <n v="1292"/>
        <n v="486152"/>
        <n v="904897"/>
        <n v="374860"/>
        <n v="840"/>
        <n v="480889"/>
        <n v="82920"/>
        <n v="67790"/>
        <n v="122227"/>
        <n v="1078980"/>
        <n v="294105"/>
        <n v="37453"/>
        <n v="1161"/>
        <n v="41193"/>
        <n v="205828"/>
        <n v="1321"/>
        <n v="439283"/>
        <n v="331891"/>
        <n v="56118"/>
        <n v="352689"/>
        <n v="92987"/>
        <n v="858943"/>
        <n v="434730"/>
        <n v="176655"/>
        <n v="713362"/>
        <n v="807539"/>
        <n v="967"/>
        <n v="409075"/>
        <n v="961511"/>
        <n v="119763"/>
        <n v="106189"/>
        <n v="32052"/>
        <n v="822936"/>
        <n v="393390"/>
        <n v="1025100"/>
        <n v="125964"/>
        <n v="137689"/>
        <n v="59443"/>
        <n v="493307"/>
        <n v="316063"/>
        <n v="968"/>
        <n v="779917"/>
        <n v="473676"/>
        <n v="849526"/>
        <n v="45702"/>
        <n v="372620"/>
        <n v="994722"/>
        <n v="51815"/>
        <n v="756205"/>
        <n v="109420"/>
        <n v="298476"/>
        <n v="37270"/>
        <n v="549007"/>
        <n v="57027"/>
        <n v="818202"/>
        <n v="297790"/>
        <n v="990672"/>
        <n v="749908"/>
        <n v="44947"/>
        <n v="487039"/>
        <n v="17590"/>
        <n v="941663"/>
        <n v="116439"/>
        <n v="483402"/>
        <n v="316064"/>
        <n v="230458"/>
        <n v="332387"/>
        <n v="1051991"/>
        <n v="324"/>
        <n v="799263"/>
        <n v="527956"/>
        <n v="1746"/>
        <n v="1727"/>
        <n v="127455"/>
        <n v="76668"/>
        <n v="917630"/>
        <n v="847125"/>
        <n v="31819"/>
        <n v="601118"/>
        <n v="5579"/>
        <n v="979957"/>
        <n v="699437"/>
        <n v="382239"/>
        <n v="77823"/>
        <n v="1019117"/>
        <n v="28287"/>
        <n v="45579"/>
        <n v="954308"/>
        <n v="318063"/>
        <n v="640983"/>
        <n v="987179"/>
        <n v="894619"/>
        <n v="206637"/>
        <n v="601494"/>
        <n v="476793"/>
        <n v="532588"/>
        <n v="22332"/>
        <n v="635064"/>
        <n v="432340"/>
        <n v="149788"/>
        <n v="486012"/>
        <n v="372272"/>
        <n v="887964"/>
        <n v="1088"/>
        <n v="151445"/>
        <n v="603091"/>
        <n v="872532"/>
        <n v="1895"/>
        <n v="403813"/>
        <n v="465715"/>
        <n v="74"/>
        <n v="330610"/>
        <n v="959928"/>
        <n v="754242"/>
        <n v="17879"/>
        <n v="244298"/>
        <n v="796806"/>
        <n v="434525"/>
        <n v="268320"/>
        <n v="297845"/>
        <n v="376200"/>
        <n v="873876"/>
        <n v="1068697"/>
        <n v="838406"/>
        <n v="701618"/>
        <n v="548517"/>
        <n v="136655"/>
        <n v="105956"/>
        <n v="921126"/>
        <n v="960004"/>
        <n v="666063"/>
        <n v="137234"/>
        <n v="130643"/>
        <n v="471242"/>
        <n v="162698"/>
        <n v="64274"/>
        <n v="184987"/>
        <n v="156007"/>
        <n v="1281"/>
        <n v="1081021"/>
        <n v="26845"/>
        <n v="86696"/>
        <n v="11649"/>
        <n v="1053034"/>
        <n v="229950"/>
        <n v="178958"/>
        <n v="106691"/>
        <n v="127223"/>
        <n v="87125"/>
        <n v="475522"/>
        <n v="91150"/>
        <n v="20421"/>
        <n v="145624"/>
        <n v="632412"/>
        <n v="494315"/>
        <n v="313361"/>
        <n v="215281"/>
        <n v="76433"/>
        <n v="5146"/>
        <n v="853460"/>
        <n v="196927"/>
        <n v="164692"/>
        <n v="714066"/>
        <n v="19136"/>
        <n v="521"/>
        <n v="1026791"/>
        <n v="77437"/>
        <n v="600969"/>
        <n v="212582"/>
        <n v="107191"/>
        <n v="671135"/>
        <n v="365"/>
        <n v="1127094"/>
        <n v="110725"/>
        <n v="122027"/>
        <n v="18495"/>
        <n v="342728"/>
        <n v="46221"/>
        <n v="215738"/>
        <n v="193922"/>
        <n v="78119"/>
        <n v="1034121"/>
        <n v="607617"/>
        <n v="93673"/>
        <n v="8697"/>
        <n v="229994"/>
        <n v="328067"/>
        <n v="903576"/>
        <n v="331138"/>
        <n v="228856"/>
        <n v="262406"/>
        <n v="337713"/>
        <n v="1033866"/>
        <n v="1544"/>
        <n v="225057"/>
        <n v="767388"/>
        <n v="823958"/>
        <n v="436553"/>
        <n v="281068"/>
        <n v="285749"/>
        <n v="221235"/>
        <n v="348723"/>
        <n v="730364"/>
        <n v="471543"/>
        <n v="45765"/>
        <n v="245485"/>
        <n v="1089368"/>
        <n v="22437"/>
        <n v="331059"/>
        <n v="5224"/>
        <n v="472941"/>
        <n v="526813"/>
        <n v="10342"/>
        <n v="387284"/>
        <n v="385"/>
        <n v="51977"/>
        <n v="590062"/>
        <n v="482889"/>
        <n v="18804"/>
        <n v="22694"/>
        <n v="867965"/>
        <n v="271635"/>
        <n v="203122"/>
        <n v="359052"/>
        <n v="322202"/>
        <n v="593080"/>
        <n v="769500"/>
        <n v="594387"/>
        <n v="972856"/>
        <n v="793798"/>
        <n v="229660"/>
        <n v="3788"/>
        <n v="493606"/>
        <n v="117304"/>
        <n v="986780"/>
        <n v="371031"/>
        <n v="235108"/>
        <n v="141635"/>
        <n v="608200"/>
        <n v="23435"/>
        <n v="342341"/>
        <n v="928126"/>
        <n v="868259"/>
        <n v="512329"/>
        <n v="508838"/>
        <n v="681361"/>
        <n v="181201"/>
        <n v="473977"/>
        <n v="1084306"/>
        <n v="1021584"/>
        <n v="73261"/>
        <n v="293085"/>
        <n v="46163"/>
        <n v="494623"/>
        <n v="84136"/>
        <n v="661174"/>
        <n v="772634"/>
        <n v="338004"/>
        <n v="29765"/>
        <n v="969340"/>
        <n v="118634"/>
        <n v="848126"/>
        <n v="52344"/>
        <n v="128121"/>
        <n v="69147"/>
        <n v="1040704"/>
        <n v="103533"/>
        <n v="379409"/>
        <n v="906157"/>
        <n v="21418"/>
        <n v="731104"/>
        <n v="28812"/>
        <n v="162594"/>
        <n v="104498"/>
        <n v="632639"/>
        <n v="218"/>
        <n v="255369"/>
        <n v="593316"/>
        <n v="1024969"/>
        <n v="897497"/>
        <n v="18074"/>
        <n v="493183"/>
        <n v="178611"/>
        <n v="238620"/>
        <n v="657711"/>
        <n v="18628"/>
        <n v="815632"/>
        <n v="272326"/>
        <n v="588617"/>
        <n v="212"/>
        <n v="335385"/>
        <n v="12600"/>
        <n v="524385"/>
        <n v="19022"/>
        <n v="381253"/>
        <n v="556730"/>
        <n v="164207"/>
        <n v="752884"/>
        <n v="1119412"/>
        <n v="641902"/>
        <n v="29551"/>
        <n v="439628"/>
        <n v="494484"/>
        <n v="77059"/>
        <n v="488220"/>
        <n v="1918"/>
        <n v="123414"/>
        <n v="769350"/>
        <n v="718865"/>
        <n v="25195"/>
        <n v="1100475"/>
        <n v="117362"/>
        <n v="102493"/>
        <n v="686923"/>
        <n v="692412"/>
        <n v="208062"/>
        <n v="62436"/>
        <n v="4216"/>
        <n v="760697"/>
        <n v="225990"/>
        <n v="895716"/>
        <n v="293662"/>
        <n v="870400"/>
        <n v="48711"/>
        <n v="517264"/>
        <n v="1494"/>
        <n v="360385"/>
        <n v="327215"/>
        <n v="106752"/>
        <n v="203043"/>
        <n v="82509"/>
        <n v="31518"/>
        <n v="299440"/>
        <n v="138838"/>
        <n v="64683"/>
        <n v="696761"/>
        <n v="181890"/>
        <n v="111919"/>
        <n v="216993"/>
        <n v="555704"/>
        <n v="409335"/>
        <n v="956"/>
        <n v="40683"/>
        <n v="468063"/>
        <n v="1186"/>
        <n v="1081153"/>
        <n v="948820"/>
        <n v="65111"/>
        <n v="53529"/>
        <n v="169250"/>
        <n v="67311"/>
        <n v="554016"/>
        <n v="17744"/>
        <n v="270909"/>
        <n v="124526"/>
        <n v="220373"/>
        <n v="47689"/>
        <n v="89136"/>
        <n v="51070"/>
        <n v="1129822"/>
        <n v="1187"/>
        <n v="623941"/>
        <n v="75873"/>
        <n v="459041"/>
        <n v="292356"/>
        <n v="2516"/>
        <n v="161954"/>
        <n v="858920"/>
        <n v="86362"/>
        <n v="105863"/>
        <n v="288904"/>
        <n v="237918"/>
        <n v="333769"/>
        <n v="352037"/>
        <n v="2619"/>
        <n v="1128655"/>
        <n v="470331"/>
        <n v="37058"/>
        <n v="126604"/>
        <n v="17690"/>
        <n v="2622"/>
        <n v="1107547"/>
        <n v="77789"/>
        <n v="974779"/>
        <n v="245309"/>
        <n v="577767"/>
        <n v="642537"/>
        <n v="601797"/>
        <n v="572991"/>
        <n v="2037"/>
        <n v="101936"/>
        <n v="1026026"/>
        <n v="832300"/>
        <n v="154276"/>
        <n v="1032428"/>
        <n v="776934"/>
        <n v="794567"/>
        <n v="162481"/>
        <n v="46027"/>
        <n v="290258"/>
        <n v="87872"/>
        <n v="268178"/>
        <n v="495030"/>
        <n v="628985"/>
        <n v="78053"/>
        <n v="149704"/>
        <n v="161534"/>
        <n v="228904"/>
        <n v="2176"/>
        <n v="389953"/>
        <n v="236313"/>
        <n v="121443"/>
        <n v="810828"/>
        <n v="399252"/>
        <n v="824747"/>
        <n v="14918"/>
        <n v="8026"/>
        <n v="325968"/>
        <n v="3120"/>
        <n v="707237"/>
        <n v="241393"/>
        <n v="26989"/>
        <n v="107279"/>
        <n v="524539"/>
        <n v="4271"/>
        <n v="238536"/>
        <n v="19932"/>
        <n v="44956"/>
        <n v="244079"/>
        <n v="332362"/>
        <n v="447063"/>
        <n v="694858"/>
        <n v="25040"/>
        <n v="375241"/>
        <n v="250229"/>
        <n v="1047702"/>
        <n v="25874"/>
        <n v="168404"/>
        <n v="185308"/>
        <n v="277710"/>
        <n v="1001839"/>
        <n v="483497"/>
        <n v="230363"/>
        <n v="585010"/>
        <n v="22242"/>
        <n v="251170"/>
        <n v="53184"/>
        <n v="385730"/>
        <n v="906821"/>
        <n v="628185"/>
        <n v="1072041"/>
        <n v="466019"/>
        <n v="229622"/>
        <n v="222766"/>
        <n v="81031"/>
        <n v="522212"/>
        <n v="298833"/>
        <n v="736167"/>
        <n v="208865"/>
        <n v="276765"/>
        <n v="134583"/>
        <n v="20200"/>
        <n v="620039"/>
        <n v="184326"/>
        <n v="214515"/>
        <n v="338849"/>
        <n v="4272"/>
        <n v="600821"/>
        <n v="524466"/>
        <n v="424187"/>
        <n v="715603"/>
        <n v="110317"/>
        <n v="225624"/>
        <n v="1100465"/>
        <n v="664975"/>
        <n v="268632"/>
        <n v="618086"/>
        <n v="56724"/>
        <n v="21314"/>
        <n v="29801"/>
        <n v="2597"/>
        <n v="130604"/>
        <n v="66262"/>
        <n v="1021638"/>
        <n v="179568"/>
        <n v="146375"/>
        <n v="26014"/>
        <n v="76361"/>
        <n v="467965"/>
        <n v="973836"/>
        <n v="30933"/>
        <n v="866339"/>
        <n v="592"/>
        <n v="211941"/>
        <n v="949817"/>
        <n v="299480"/>
        <n v="136744"/>
        <n v="132458"/>
        <n v="1032403"/>
        <n v="1535"/>
        <n v="138684"/>
        <n v="5972"/>
        <n v="961357"/>
        <n v="640560"/>
        <n v="64337"/>
        <n v="380318"/>
        <n v="102423"/>
        <n v="494961"/>
        <n v="67297"/>
        <n v="670727"/>
        <n v="158306"/>
        <n v="1032381"/>
        <n v="764637"/>
        <n v="715921"/>
        <n v="225934"/>
        <n v="754067"/>
        <n v="42358"/>
        <n v="28895"/>
        <n v="971444"/>
        <n v="859149"/>
        <n v="75886"/>
        <n v="334146"/>
        <n v="192886"/>
        <n v="238355"/>
        <n v="244165"/>
        <n v="631431"/>
        <n v="230"/>
        <n v="702077"/>
        <n v="31713"/>
        <n v="1386"/>
        <n v="84433"/>
        <n v="244567"/>
        <n v="886782"/>
        <n v="694219"/>
        <n v="162371"/>
        <n v="472825"/>
        <n v="274111"/>
        <n v="469850"/>
        <n v="281961"/>
        <n v="181660"/>
        <n v="1072923"/>
        <n v="400702"/>
        <n v="228837"/>
        <n v="138237"/>
        <n v="222306"/>
        <n v="107099"/>
        <n v="841862"/>
        <n v="50483"/>
        <n v="8690"/>
        <n v="105841"/>
        <n v="85797"/>
        <n v="716950"/>
        <n v="396932"/>
        <n v="556937"/>
        <n v="138500"/>
        <n v="780126"/>
        <n v="574000"/>
        <n v="806543"/>
        <n v="283446"/>
        <n v="22779"/>
        <n v="726991"/>
        <n v="602528"/>
        <n v="29145"/>
        <n v="440540"/>
        <n v="583269"/>
        <n v="598746"/>
        <n v="148906"/>
        <n v="380488"/>
        <n v="210034"/>
        <n v="63530"/>
        <n v="993904"/>
        <n v="605518"/>
        <n v="73522"/>
        <n v="938482"/>
        <n v="42272"/>
        <n v="987999"/>
        <n v="19878"/>
        <n v="127456"/>
        <n v="654794"/>
        <n v="5148"/>
        <n v="768832"/>
        <n v="974477"/>
        <n v="136552"/>
        <n v="531807"/>
        <n v="624106"/>
        <n v="582745"/>
        <n v="167757"/>
        <n v="316022"/>
        <n v="683942"/>
        <n v="1259"/>
        <n v="113043"/>
        <n v="473266"/>
        <n v="14880"/>
        <n v="265060"/>
        <n v="137102"/>
        <n v="77809"/>
        <n v="995560"/>
        <n v="158812"/>
        <n v="679303"/>
        <n v="782422"/>
        <n v="17670"/>
        <n v="134567"/>
        <n v="880308"/>
        <n v="1328"/>
        <n v="1036938"/>
        <n v="198257"/>
        <n v="1540"/>
        <n v="1008626"/>
        <n v="50750"/>
        <n v="220766"/>
        <n v="1018927"/>
        <n v="634679"/>
        <n v="478516"/>
        <n v="152308"/>
        <n v="28533"/>
        <n v="769499"/>
        <n v="441150"/>
        <n v="621782"/>
        <n v="634151"/>
        <n v="542969"/>
        <n v="86353"/>
        <n v="264825"/>
        <n v="356183"/>
        <n v="531680"/>
        <n v="164912"/>
        <n v="886489"/>
        <n v="570807"/>
        <n v="159858"/>
        <n v="710485"/>
        <n v="841241"/>
        <n v="518063"/>
        <n v="480488"/>
        <n v="34030"/>
        <n v="405071"/>
        <n v="150885"/>
        <n v="531778"/>
        <n v="144377"/>
        <n v="215835"/>
        <n v="7335"/>
        <n v="239415"/>
        <n v="822935"/>
        <n v="15209"/>
        <n v="361888"/>
        <n v="50542"/>
        <n v="460398"/>
        <n v="392634"/>
        <n v="137738"/>
        <n v="506465"/>
        <n v="780071"/>
        <n v="794686"/>
        <n v="166548"/>
        <n v="467062"/>
        <n v="482723"/>
        <n v="137141"/>
        <n v="282444"/>
        <n v="19816"/>
        <n v="602761"/>
        <n v="654395"/>
        <n v="634012"/>
        <n v="24026"/>
        <n v="43104"/>
        <n v="811045"/>
        <n v="569153"/>
        <n v="451117"/>
        <n v="562590"/>
        <n v="551970"/>
        <n v="96348"/>
        <n v="122979"/>
        <n v="183551"/>
        <n v="808076"/>
        <n v="614841"/>
        <n v="149741"/>
        <n v="854788"/>
        <n v="371147"/>
        <n v="475380"/>
        <n v="581809"/>
        <n v="6531"/>
        <n v="745938"/>
        <n v="41673"/>
        <n v="521586"/>
        <n v="858244"/>
        <n v="643009"/>
        <n v="218237"/>
        <n v="254397"/>
        <n v="342294"/>
        <n v="546759"/>
        <n v="30118"/>
        <n v="729874"/>
        <n v="274604"/>
        <n v="420486"/>
        <n v="256907"/>
        <n v="1032261"/>
        <n v="996663"/>
        <n v="76495"/>
        <n v="899521"/>
        <n v="995959"/>
        <n v="701664"/>
        <n v="81238"/>
        <n v="547096"/>
        <n v="433911"/>
        <n v="106059"/>
        <n v="811830"/>
        <n v="493474"/>
        <n v="824315"/>
        <n v="861509"/>
        <n v="809473"/>
        <n v="68820"/>
        <n v="1100416"/>
        <n v="276074"/>
        <n v="214643"/>
        <n v="783571"/>
        <n v="125097"/>
        <n v="812853"/>
        <n v="241432"/>
        <n v="679228"/>
        <n v="17393"/>
        <n v="76436"/>
        <n v="165046"/>
        <n v="153"/>
        <n v="904061"/>
        <n v="64926"/>
        <n v="31640"/>
        <n v="449804"/>
        <n v="558936"/>
        <n v="76895"/>
        <n v="529402"/>
        <n v="261504"/>
        <n v="671339"/>
        <n v="431339"/>
        <n v="324762"/>
        <n v="69576"/>
        <n v="69061"/>
        <n v="557498"/>
        <n v="653239"/>
        <n v="971228"/>
        <n v="733081"/>
        <n v="19081"/>
        <n v="1087025"/>
        <n v="489270"/>
        <n v="685191"/>
        <n v="19720"/>
        <n v="8883"/>
        <n v="493554"/>
        <n v="489857"/>
        <n v="547401"/>
        <n v="1385"/>
        <n v="138635"/>
        <n v="765239"/>
        <n v="1083748"/>
        <n v="774168"/>
        <n v="685181"/>
        <n v="387945"/>
        <n v="790087"/>
        <n v="440676"/>
        <n v="510914"/>
        <n v="519304"/>
        <n v="162522"/>
        <n v="744075"/>
        <n v="232038"/>
        <n v="742874"/>
        <n v="871421"/>
        <n v="77079"/>
        <n v="311080"/>
        <n v="50770"/>
        <n v="582058"/>
        <n v="975330"/>
        <n v="773717"/>
        <n v="559107"/>
        <n v="729190"/>
        <n v="105317"/>
        <n v="1204"/>
        <n v="767363"/>
        <n v="595876"/>
        <n v="50541"/>
        <n v="449787"/>
        <n v="138495"/>
        <n v="980830"/>
        <n v="18072"/>
        <n v="58962"/>
        <n v="298"/>
        <n v="50461"/>
        <n v="161319"/>
        <n v="695014"/>
        <n v="44812"/>
        <n v="934097"/>
        <n v="241030"/>
        <n v="752417"/>
        <n v="1262"/>
        <n v="461233"/>
        <n v="327763"/>
        <n v="32461"/>
        <n v="203980"/>
        <n v="62296"/>
        <n v="8573"/>
        <n v="442537"/>
        <n v="57"/>
        <n v="519402"/>
        <n v="380625"/>
        <n v="714318"/>
        <n v="779493"/>
        <n v="808173"/>
        <n v="164769"/>
        <n v="222459"/>
        <n v="430442"/>
        <n v="964470"/>
        <n v="121981"/>
        <n v="21772"/>
        <n v="282203"/>
        <n v="727944"/>
        <n v="33642"/>
        <n v="146252"/>
        <n v="134825"/>
        <n v="304673"/>
        <n v="964124"/>
        <n v="157463"/>
        <n v="198776"/>
        <n v="718"/>
        <n v="1031141"/>
        <n v="165121"/>
        <n v="159049"/>
        <n v="20323"/>
        <n v="863684"/>
        <n v="871039"/>
        <n v="511933"/>
        <n v="828079"/>
        <n v="18288"/>
        <n v="636129"/>
        <n v="1059762"/>
        <n v="512487"/>
        <n v="1047"/>
        <n v="471705"/>
        <n v="167991"/>
        <n v="530185"/>
        <n v="524018"/>
        <n v="156260"/>
        <n v="298969"/>
        <n v="1830"/>
        <n v="471679"/>
        <n v="142244"/>
        <n v="56040"/>
        <n v="1444"/>
        <n v="78929"/>
        <n v="1081704"/>
        <n v="100430"/>
        <n v="44720"/>
        <n v="584555"/>
        <n v="161105"/>
        <n v="314"/>
        <n v="106985"/>
        <n v="655570"/>
        <n v="970061"/>
        <n v="183364"/>
        <n v="439396"/>
        <n v="431522"/>
        <n v="436894"/>
        <n v="1033985"/>
        <n v="403718"/>
        <n v="279075"/>
        <n v="128953"/>
        <n v="76517"/>
        <n v="57889"/>
        <n v="756901"/>
        <n v="1033545"/>
        <n v="471080"/>
        <n v="45014"/>
        <n v="76647"/>
        <n v="180004"/>
        <n v="342070"/>
        <n v="50402"/>
        <n v="746040"/>
        <n v="175571"/>
        <n v="328226"/>
        <n v="438988"/>
        <n v="508095"/>
        <n v="199420"/>
        <n v="226291"/>
        <n v="601959"/>
        <n v="274660"/>
        <n v="696816"/>
        <n v="132969"/>
        <n v="122747"/>
        <n v="367748"/>
        <n v="880395"/>
        <n v="40619"/>
        <n v="530276"/>
        <n v="379387"/>
        <n v="471375"/>
        <n v="100565"/>
        <n v="204324"/>
        <n v="1104679"/>
        <n v="987888"/>
        <n v="173797"/>
        <n v="272496"/>
        <n v="440362"/>
        <n v="441024"/>
        <n v="77373"/>
        <n v="581844"/>
        <n v="529087"/>
        <n v="136718"/>
        <n v="456949"/>
        <n v="113495"/>
        <n v="617977"/>
        <n v="869784"/>
        <n v="182538"/>
        <n v="87095"/>
        <n v="342397"/>
        <n v="1129540"/>
        <n v="189229"/>
        <n v="442"/>
        <n v="182641"/>
        <n v="180472"/>
        <n v="961340"/>
        <n v="131775"/>
        <n v="21917"/>
        <n v="1322"/>
        <n v="23429"/>
        <n v="167854"/>
        <n v="981964"/>
        <n v="335347"/>
        <n v="207983"/>
        <n v="9986"/>
        <n v="427365"/>
        <n v="485474"/>
        <n v="244958"/>
        <n v="97338"/>
        <n v="65758"/>
        <n v="885084"/>
        <n v="554354"/>
        <n v="613594"/>
        <n v="476239"/>
        <n v="1323"/>
        <n v="618"/>
        <n v="358085"/>
        <n v="589151"/>
        <n v="76082"/>
        <n v="1074733"/>
        <n v="484589"/>
        <n v="267794"/>
        <n v="15318"/>
        <n v="317152"/>
        <n v="387612"/>
        <n v="342840"/>
        <n v="17553"/>
        <n v="652889"/>
        <n v="244713"/>
        <n v="17615"/>
        <n v="100716"/>
        <n v="1058218"/>
        <n v="285325"/>
        <n v="363406"/>
        <n v="309002"/>
        <n v="825554"/>
        <n v="944109"/>
        <n v="472648"/>
        <n v="656390"/>
        <n v="974404"/>
        <n v="146394"/>
        <n v="26184"/>
        <n v="2275"/>
        <n v="436675"/>
        <n v="623173"/>
        <n v="187091"/>
        <n v="54805"/>
        <n v="539048"/>
        <n v="240217"/>
        <n v="746305"/>
        <n v="10836"/>
        <n v="948813"/>
        <n v="494538"/>
        <n v="495554"/>
        <n v="446432"/>
        <n v="672681"/>
        <n v="6070"/>
        <n v="975282"/>
        <n v="1002497"/>
        <n v="70804"/>
        <n v="247338"/>
        <n v="765762"/>
        <n v="240032"/>
        <n v="221356"/>
        <n v="486182"/>
        <n v="237017"/>
        <n v="1036"/>
        <n v="301956"/>
        <n v="737157"/>
        <n v="127647"/>
        <n v="121198"/>
        <n v="26532"/>
        <n v="609098"/>
        <n v="100534"/>
        <n v="676435"/>
        <n v="737591"/>
        <n v="45660"/>
        <n v="582316"/>
        <n v="117191"/>
        <n v="278650"/>
        <n v="529444"/>
        <n v="334226"/>
        <n v="263668"/>
        <n v="963954"/>
        <n v="202223"/>
        <n v="618206"/>
        <n v="586309"/>
        <n v="999389"/>
        <n v="120710"/>
        <n v="948939"/>
        <n v="20827"/>
        <n v="338856"/>
        <n v="1238"/>
        <n v="166068"/>
        <n v="440492"/>
        <n v="353973"/>
        <n v="26013"/>
        <n v="570667"/>
        <n v="298855"/>
        <n v="124269"/>
        <n v="343713"/>
        <n v="951518"/>
        <n v="23191"/>
        <n v="317337"/>
        <n v="76907"/>
        <n v="41610"/>
        <n v="745160"/>
        <n v="203300"/>
        <n v="34350"/>
        <n v="573495"/>
        <n v="166879"/>
        <n v="8987"/>
        <n v="26733"/>
        <n v="520749"/>
        <n v="159141"/>
        <n v="344523"/>
        <n v="125239"/>
        <n v="26803"/>
        <n v="19567"/>
        <n v="44549"/>
        <n v="66977"/>
        <n v="113509"/>
        <n v="18789"/>
        <n v="1449"/>
        <n v="54967"/>
        <n v="20029"/>
        <n v="1071309"/>
        <n v="177574"/>
        <n v="317807"/>
        <n v="824583"/>
        <n v="64860"/>
        <n v="5295"/>
        <n v="687601"/>
        <n v="197562"/>
        <n v="5916"/>
        <n v="83248"/>
        <n v="249186"/>
        <n v="371235"/>
        <n v="22483"/>
        <n v="264466"/>
        <n v="1021721"/>
        <n v="200107"/>
        <n v="90992"/>
        <n v="952153"/>
        <n v="429545"/>
        <n v="233831"/>
        <n v="273846"/>
        <n v="160"/>
        <n v="5812"/>
        <n v="708334"/>
        <n v="638502"/>
        <n v="430813"/>
        <n v="806988"/>
        <n v="387116"/>
        <n v="79478"/>
        <n v="203995"/>
        <n v="981408"/>
        <n v="471499"/>
        <n v="44943"/>
        <n v="33784"/>
        <n v="756590"/>
        <n v="11306"/>
        <n v="777720"/>
        <n v="334376"/>
        <n v="7384"/>
        <n v="263199"/>
        <n v="488959"/>
        <n v="932074"/>
        <n v="23351"/>
        <n v="1567"/>
        <n v="21600"/>
        <n v="909971"/>
        <n v="777072"/>
        <n v="27682"/>
        <n v="1429"/>
        <n v="78851"/>
        <n v="80177"/>
        <n v="1105579"/>
        <n v="55365"/>
        <n v="1405"/>
        <n v="1001219"/>
        <n v="665633"/>
        <n v="183475"/>
        <n v="79929"/>
        <n v="467898"/>
        <n v="2601"/>
        <n v="754840"/>
        <n v="184048"/>
        <n v="692147"/>
        <n v="228702"/>
        <n v="464546"/>
        <n v="592225"/>
        <n v="206797"/>
        <n v="639026"/>
        <n v="123191"/>
        <n v="83968"/>
        <n v="517291"/>
        <n v="215713"/>
        <n v="3001"/>
        <n v="117601"/>
        <n v="1071705"/>
        <n v="63203"/>
        <n v="952149"/>
        <n v="4388"/>
        <n v="110028"/>
        <n v="209015"/>
        <n v="62989"/>
        <n v="32734"/>
        <n v="125343"/>
        <n v="229409"/>
        <n v="513265"/>
        <n v="857465"/>
        <n v="4682"/>
        <n v="537502"/>
        <n v="337655"/>
        <n v="582801"/>
        <n v="141902"/>
        <n v="202177"/>
        <n v="946811"/>
        <n v="357549"/>
        <n v="14954"/>
        <n v="3030"/>
        <n v="1086116"/>
        <n v="306964"/>
        <n v="461093"/>
        <n v="161222"/>
        <n v="205699"/>
        <n v="461407"/>
        <n v="41142"/>
        <n v="520917"/>
        <n v="45425"/>
        <n v="289307"/>
        <n v="831173"/>
        <n v="1062985"/>
        <n v="316734"/>
        <n v="708960"/>
        <n v="78451"/>
        <n v="205023"/>
        <n v="57339"/>
        <n v="43739"/>
        <n v="9717"/>
        <n v="142530"/>
        <n v="2634"/>
        <n v="553946"/>
        <n v="982523"/>
        <n v="493663"/>
        <n v="3957"/>
        <n v="242026"/>
        <n v="550669"/>
        <n v="370872"/>
        <n v="5567"/>
        <n v="386670"/>
        <n v="157828"/>
        <n v="273715"/>
        <n v="575064"/>
        <n v="8930"/>
        <n v="167923"/>
        <n v="267784"/>
        <n v="73195"/>
        <n v="224451"/>
        <n v="792716"/>
        <n v="1033811"/>
        <n v="306872"/>
        <n v="967913"/>
        <n v="488154"/>
        <n v="40760"/>
        <n v="5004"/>
        <n v="44548"/>
        <n v="603233"/>
        <n v="10351"/>
        <n v="97715"/>
        <n v="339522"/>
        <n v="538203"/>
        <n v="804760"/>
        <n v="245670"/>
        <n v="119538"/>
        <n v="279531"/>
        <n v="524229"/>
        <n v="803511"/>
        <n v="260415"/>
        <n v="740155"/>
        <n v="163810"/>
        <n v="716176"/>
        <n v="168794"/>
        <n v="460409"/>
        <n v="710646"/>
        <n v="439480"/>
        <n v="22702"/>
        <n v="294251"/>
        <n v="123772"/>
        <n v="782584"/>
        <n v="75828"/>
        <n v="196665"/>
        <n v="54460"/>
        <n v="533165"/>
        <n v="547223"/>
        <n v="1126750"/>
        <n v="738408"/>
        <n v="798328"/>
        <n v="1114871"/>
        <n v="291271"/>
        <n v="168484"/>
        <n v="4328"/>
        <n v="379722"/>
        <n v="584565"/>
        <n v="4327"/>
        <n v="133582"/>
        <n v="472269"/>
        <n v="665646"/>
        <n v="823726"/>
        <n v="1104056"/>
        <n v="163259"/>
        <n v="513171"/>
        <n v="220426"/>
        <n v="389568"/>
        <n v="536619"/>
        <n v="690638"/>
        <n v="766688"/>
        <n v="293419"/>
        <n v="597089"/>
        <n v="160872"/>
        <n v="321162"/>
        <n v="803098"/>
        <n v="570784"/>
        <n v="104764"/>
        <n v="185441"/>
        <n v="107179"/>
        <n v="420632"/>
        <n v="441153"/>
        <n v="7100"/>
        <n v="836177"/>
        <n v="659190"/>
        <n v="2581"/>
        <n v="1900"/>
        <n v="245709"/>
        <n v="588541"/>
        <n v="76674"/>
        <n v="84394"/>
        <n v="223101"/>
        <n v="132468"/>
        <n v="947954"/>
        <n v="485400"/>
        <n v="248405"/>
        <n v="482975"/>
        <n v="43332"/>
        <n v="4853"/>
        <n v="694156"/>
        <n v="321356"/>
        <n v="206057"/>
        <n v="795965"/>
        <n v="536725"/>
        <n v="459986"/>
        <n v="137809"/>
        <n v="163377"/>
        <n v="330316"/>
        <n v="437481"/>
        <n v="544338"/>
        <n v="767743"/>
        <n v="198326"/>
        <n v="150356"/>
        <n v="20618"/>
        <n v="215476"/>
        <n v="343405"/>
        <n v="374361"/>
        <n v="936830"/>
        <n v="909879"/>
        <n v="19280"/>
        <n v="208446"/>
        <n v="291882"/>
        <n v="223932"/>
        <n v="481728"/>
        <n v="50613"/>
        <n v="138177"/>
        <n v="110541"/>
        <n v="257187"/>
        <n v="1876"/>
        <n v="341229"/>
        <n v="1069998"/>
        <n v="983709"/>
        <n v="209912"/>
        <n v="983526"/>
        <n v="173083"/>
        <n v="162872"/>
        <n v="870463"/>
        <n v="823316"/>
        <n v="125295"/>
        <n v="600386"/>
        <n v="21575"/>
        <n v="1874"/>
        <n v="607779"/>
        <n v="44823"/>
        <n v="81498"/>
        <n v="582807"/>
        <n v="434130"/>
        <n v="123093"/>
        <n v="237926"/>
        <n v="84164"/>
        <n v="131556"/>
        <n v="434951"/>
        <n v="34738"/>
        <n v="262830"/>
        <n v="132781"/>
        <n v="354324"/>
        <n v="296029"/>
        <n v="824251"/>
        <n v="84105"/>
        <n v="9681"/>
        <n v="716667"/>
        <n v="809144"/>
        <n v="708766"/>
        <n v="166449"/>
        <n v="651993"/>
        <n v="446784"/>
        <n v="66880"/>
        <n v="800357"/>
        <n v="507683"/>
        <n v="22849"/>
        <n v="425023"/>
        <n v="143369"/>
        <n v="474167"/>
        <n v="5845"/>
        <n v="213672"/>
        <n v="23490"/>
        <n v="83996"/>
        <n v="200251"/>
        <n v="434159"/>
        <n v="8696"/>
        <n v="151970"/>
        <n v="1868"/>
        <n v="813579"/>
        <n v="528833"/>
        <n v="347083"/>
        <n v="511261"/>
        <n v="78286"/>
        <n v="63231"/>
        <n v="103618"/>
        <n v="271322"/>
        <n v="72761"/>
        <n v="577259"/>
        <n v="160011"/>
        <n v="371135"/>
        <n v="861689"/>
        <n v="76271"/>
        <n v="365870"/>
        <n v="112163"/>
        <n v="59298"/>
        <n v="744460"/>
        <n v="867698"/>
        <n v="188142"/>
        <n v="562615"/>
        <n v="1034601"/>
        <n v="682033"/>
        <n v="19731"/>
        <n v="1869"/>
        <n v="1088177"/>
        <n v="336146"/>
        <n v="276896"/>
        <n v="1904"/>
        <n v="66662"/>
        <n v="376397"/>
        <n v="873618"/>
        <n v="148390"/>
        <n v="789309"/>
        <n v="738748"/>
        <n v="183526"/>
        <n v="940629"/>
        <n v="26769"/>
        <n v="604076"/>
        <n v="20763"/>
        <n v="724441"/>
        <n v="520131"/>
        <n v="223622"/>
        <n v="18699"/>
        <n v="214324"/>
        <n v="361833"/>
        <n v="1001504"/>
        <n v="50488"/>
        <n v="8829"/>
        <n v="329638"/>
        <n v="9868"/>
        <n v="6219"/>
        <n v="59995"/>
        <n v="66881"/>
        <n v="105051"/>
        <n v="303721"/>
        <n v="557276"/>
        <n v="244547"/>
        <n v="356189"/>
        <n v="217656"/>
        <n v="178204"/>
        <n v="192420"/>
        <n v="267739"/>
        <n v="69432"/>
        <n v="155877"/>
        <n v="600421"/>
        <n v="10151"/>
        <n v="105950"/>
        <n v="542339"/>
        <n v="194842"/>
        <n v="34039"/>
        <n v="8605"/>
        <n v="23998"/>
        <n v="162336"/>
        <n v="853357"/>
        <n v="29504"/>
        <n v="179268"/>
        <n v="652662"/>
        <n v="40987"/>
        <n v="344021"/>
        <n v="274226"/>
        <n v="1016668"/>
        <n v="1056269"/>
        <n v="150937"/>
        <n v="86729"/>
        <n v="684696"/>
        <n v="838269"/>
        <n v="1395"/>
        <n v="457584"/>
        <n v="2219"/>
        <n v="116540"/>
        <n v="862131"/>
        <n v="538895"/>
        <n v="959074"/>
        <n v="544342"/>
        <n v="962970"/>
        <n v="372271"/>
        <n v="151196"/>
        <n v="329942"/>
        <n v="183145"/>
        <n v="844594"/>
        <n v="286847"/>
        <n v="77667"/>
        <n v="266478"/>
        <n v="41931"/>
        <n v="86069"/>
        <n v="134036"/>
        <n v="205460"/>
        <n v="305333"/>
        <n v="138034"/>
        <n v="493581"/>
        <n v="549761"/>
        <n v="9700"/>
        <n v="522970"/>
        <n v="1083570"/>
        <n v="4069"/>
        <n v="883611"/>
        <n v="390962"/>
        <n v="141780"/>
        <n v="440205"/>
        <n v="710248"/>
        <n v="601487"/>
        <n v="119217"/>
        <n v="217249"/>
        <n v="4340"/>
        <n v="332764"/>
        <n v="608308"/>
        <n v="56015"/>
        <n v="133299"/>
        <n v="434052"/>
        <n v="76748"/>
        <n v="151403"/>
        <n v="331819"/>
        <n v="235780"/>
        <n v="302522"/>
        <n v="9388"/>
        <n v="304945"/>
        <n v="867705"/>
        <n v="435702"/>
        <n v="274325"/>
        <n v="198481"/>
        <n v="77697"/>
        <n v="78009"/>
        <n v="78011"/>
        <n v="78325"/>
        <n v="299323"/>
        <n v="1318"/>
        <n v="2567"/>
        <n v="124685"/>
        <n v="137203"/>
        <n v="350"/>
        <n v="168845"/>
        <n v="1835"/>
        <n v="4605"/>
        <n v="470482"/>
        <n v="202469"/>
        <n v="926130"/>
        <n v="662403"/>
        <n v="114825"/>
        <n v="4361"/>
        <n v="5834"/>
        <n v="342421"/>
        <n v="390306"/>
        <n v="800540"/>
        <n v="25791"/>
        <n v="213188"/>
        <n v="78083"/>
        <n v="121358"/>
        <n v="425920"/>
        <n v="135893"/>
        <n v="669971"/>
        <n v="770408"/>
        <n v="26593"/>
        <n v="392523"/>
        <n v="184167"/>
        <n v="618025"/>
        <n v="931059"/>
        <n v="437326"/>
        <n v="30988"/>
        <n v="1023700"/>
        <n v="464541"/>
        <n v="961460"/>
        <n v="17614"/>
        <n v="19032"/>
        <n v="380339"/>
        <n v="81417"/>
        <n v="209085"/>
        <n v="137482"/>
        <n v="601022"/>
        <n v="486081"/>
        <n v="487943"/>
        <n v="585561"/>
        <n v="845169"/>
        <n v="356867"/>
        <n v="561309"/>
        <n v="208527"/>
        <n v="762"/>
        <n v="23149"/>
        <n v="140492"/>
        <n v="1013312"/>
        <n v="357349"/>
        <n v="268"/>
        <n v="484626"/>
        <n v="134506"/>
        <n v="382677"/>
        <n v="105000"/>
        <n v="179840"/>
        <n v="364442"/>
        <n v="164361"/>
        <n v="69071"/>
        <n v="235862"/>
        <n v="239830"/>
        <n v="302485"/>
        <n v="120962"/>
        <n v="10446"/>
        <n v="439566"/>
        <n v="333653"/>
        <n v="519395"/>
        <n v="897975"/>
        <n v="327325"/>
        <n v="30108"/>
        <n v="145766"/>
        <n v="296822"/>
        <n v="736371"/>
        <n v="40957"/>
        <n v="1118590"/>
        <n v="487067"/>
        <n v="8386"/>
        <n v="479995"/>
        <n v="122669"/>
        <n v="296942"/>
        <n v="439377"/>
        <n v="262151"/>
        <n v="530946"/>
        <n v="1101"/>
        <n v="451727"/>
        <n v="178006"/>
        <n v="1114049"/>
        <n v="493802"/>
        <n v="886611"/>
        <n v="365003"/>
        <n v="2191"/>
        <n v="411817"/>
        <n v="372619"/>
        <n v="234045"/>
        <n v="260308"/>
        <n v="596509"/>
        <n v="532174"/>
        <n v="181208"/>
        <n v="445533"/>
        <n v="122803"/>
        <n v="131266"/>
        <n v="1107460"/>
        <n v="3735"/>
        <n v="879539"/>
        <n v="1037335"/>
        <n v="2509"/>
        <n v="640418"/>
        <n v="164260"/>
        <n v="438346"/>
        <n v="5506"/>
        <n v="34014"/>
        <n v="70167"/>
        <n v="587865"/>
        <n v="2602"/>
        <n v="627327"/>
        <n v="367144"/>
        <n v="51578"/>
        <n v="333256"/>
        <n v="625779"/>
        <n v="64454"/>
        <n v="327499"/>
        <n v="811228"/>
        <n v="76476"/>
        <n v="809889"/>
        <n v="346986"/>
        <n v="5917"/>
        <n v="233486"/>
        <n v="960431"/>
        <n v="3686"/>
        <n v="262808"/>
        <n v="3688"/>
        <n v="264467"/>
        <n v="647360"/>
        <n v="66105"/>
        <n v="430890"/>
        <n v="298114"/>
        <n v="578595"/>
        <n v="49645"/>
        <n v="325151"/>
        <n v="344952"/>
        <n v="326570"/>
        <n v="937138"/>
        <n v="44360"/>
        <n v="225785"/>
        <n v="46078"/>
        <n v="198887"/>
        <n v="116066"/>
        <n v="778091"/>
        <n v="77082"/>
        <n v="75988"/>
        <n v="84119"/>
        <n v="86519"/>
        <n v="197181"/>
        <n v="679435"/>
        <n v="185950"/>
        <n v="3687"/>
        <n v="556569"/>
        <n v="1121795"/>
        <n v="158935"/>
        <n v="343453"/>
        <n v="316005"/>
        <n v="100932"/>
        <n v="29483"/>
        <n v="754919"/>
        <n v="194788"/>
        <n v="5393"/>
        <n v="673543"/>
        <n v="103348"/>
        <n v="361887"/>
        <n v="415218"/>
        <n v="3682"/>
        <n v="50609"/>
        <n v="76439"/>
        <n v="529020"/>
        <n v="3683"/>
        <n v="856980"/>
        <n v="160069"/>
        <n v="18436"/>
        <n v="1047862"/>
        <n v="813360"/>
        <n v="930479"/>
        <n v="8092"/>
        <n v="443547"/>
        <n v="76085"/>
        <n v="3684"/>
        <n v="104167"/>
        <n v="675418"/>
        <n v="1014446"/>
        <n v="754243"/>
        <n v="51943"/>
        <n v="679746"/>
        <n v="1002318"/>
        <n v="73215"/>
        <n v="3681"/>
        <n v="745815"/>
        <n v="117368"/>
        <n v="436769"/>
        <n v="172006"/>
        <n v="1002962"/>
        <n v="21976"/>
        <n v="714750"/>
        <n v="51454"/>
        <n v="25311"/>
        <n v="272167"/>
        <n v="217750"/>
        <n v="286482"/>
        <n v="337827"/>
        <n v="124119"/>
        <n v="74384"/>
        <n v="334730"/>
        <n v="1037759"/>
        <n v="137549"/>
        <n v="1100469"/>
        <n v="135800"/>
        <n v="102209"/>
        <n v="211884"/>
        <n v="1014356"/>
        <n v="84298"/>
        <n v="63759"/>
        <n v="468206"/>
        <n v="125405"/>
        <n v="1099745"/>
        <n v="727385"/>
        <n v="221355"/>
        <n v="447075"/>
        <n v="235687"/>
        <n v="3460"/>
        <n v="674972"/>
        <n v="30941"/>
        <n v="221570"/>
        <n v="1037540"/>
        <n v="1046562"/>
        <n v="578058"/>
        <n v="627010"/>
        <n v="862597"/>
        <n v="761418"/>
        <n v="715524"/>
        <n v="220991"/>
        <n v="79273"/>
        <n v="13552"/>
        <n v="11669"/>
        <n v="1086165"/>
        <n v="159475"/>
        <n v="5945"/>
        <n v="213671"/>
        <n v="485908"/>
        <n v="45691"/>
        <n v="871379"/>
        <n v="201809"/>
        <n v="5938"/>
        <n v="99600"/>
        <n v="190926"/>
        <n v="190578"/>
        <n v="954414"/>
        <n v="982559"/>
        <n v="1069331"/>
        <n v="838061"/>
        <n v="2830"/>
        <n v="1038919"/>
        <n v="173357"/>
        <n v="221584"/>
        <n v="45844"/>
        <n v="18197"/>
        <n v="448468"/>
        <n v="84583"/>
        <n v="2228"/>
        <n v="529883"/>
        <n v="488802"/>
        <n v="150067"/>
        <n v="26126"/>
        <n v="512349"/>
        <n v="76775"/>
        <n v="832751"/>
        <n v="245213"/>
        <n v="424774"/>
        <n v="717076"/>
        <n v="5117"/>
        <n v="642358"/>
        <n v="136653"/>
        <n v="4297"/>
        <n v="486939"/>
        <n v="455607"/>
        <n v="1804"/>
        <n v="495565"/>
        <n v="446221"/>
        <n v="323862"/>
        <n v="22122"/>
        <n v="13452"/>
        <n v="277770"/>
        <n v="316062"/>
        <n v="478535"/>
        <n v="1032660"/>
        <n v="138204"/>
        <n v="472241"/>
        <n v="67956"/>
        <n v="45477"/>
        <n v="3764"/>
        <n v="799930"/>
        <n v="571611"/>
        <n v="220375"/>
        <n v="27662"/>
        <n v="209253"/>
        <n v="180214"/>
        <n v="6486"/>
        <n v="457044"/>
        <n v="23192"/>
        <n v="19151"/>
        <n v="141584"/>
        <n v="11854"/>
        <n v="5265"/>
        <n v="340085"/>
        <n v="607051"/>
        <n v="576488"/>
        <n v="342960"/>
        <n v="4551"/>
        <n v="219179"/>
        <n v="490170"/>
        <n v="383139"/>
        <n v="248641"/>
        <n v="748982"/>
        <n v="4553"/>
        <n v="1010782"/>
        <n v="376978"/>
        <n v="67869"/>
        <n v="4552"/>
        <n v="987190"/>
        <n v="4554"/>
        <n v="54904"/>
        <n v="679306"/>
        <n v="298976"/>
        <n v="73846"/>
        <n v="1091098"/>
        <n v="767369"/>
        <n v="522381"/>
        <n v="3380"/>
        <n v="159380"/>
        <n v="63740"/>
        <n v="480387"/>
        <n v="265582"/>
        <n v="3491"/>
        <n v="331675"/>
        <n v="849992"/>
        <n v="996960"/>
        <n v="286998"/>
        <n v="20254"/>
        <n v="371060"/>
        <n v="694133"/>
        <n v="670706"/>
        <n v="4109"/>
        <n v="21828"/>
        <n v="522899"/>
        <n v="52892"/>
        <n v="1095920"/>
        <n v="179829"/>
        <n v="98572"/>
        <n v="255345"/>
        <n v="128699"/>
        <n v="78226"/>
        <n v="69487"/>
        <n v="248703"/>
        <n v="84177"/>
        <n v="934303"/>
        <n v="466678"/>
        <n v="171231"/>
        <n v="531143"/>
        <n v="559136"/>
        <n v="486299"/>
        <n v="164426"/>
        <n v="57073"/>
        <n v="576733"/>
        <n v="383117"/>
        <n v="334718"/>
        <n v="303362"/>
        <n v="440827"/>
        <n v="764336"/>
        <n v="1011323"/>
        <n v="54291"/>
        <n v="782449"/>
        <n v="153273"/>
        <n v="463443"/>
        <n v="2665"/>
        <n v="806765"/>
        <n v="83925"/>
        <n v="82133"/>
        <n v="75798"/>
        <n v="620678"/>
        <n v="149512"/>
        <n v="742140"/>
        <n v="158822"/>
        <n v="751088"/>
        <n v="209302"/>
        <n v="56487"/>
        <n v="445771"/>
        <n v="421500"/>
        <n v="68569"/>
        <n v="668234"/>
        <n v="588367"/>
        <n v="158738"/>
        <n v="5557"/>
        <n v="649587"/>
        <n v="76136"/>
        <n v="554427"/>
        <n v="123861"/>
        <n v="823088"/>
        <n v="524474"/>
        <n v="690490"/>
        <n v="633"/>
        <n v="591372"/>
        <n v="167308"/>
        <n v="771862"/>
        <n v="1775"/>
        <n v="164295"/>
        <n v="512906"/>
        <n v="1062330"/>
        <n v="66807"/>
        <n v="166696"/>
        <n v="6406"/>
        <n v="7645"/>
        <n v="84481"/>
        <n v="42860"/>
        <n v="466515"/>
        <n v="516446"/>
        <n v="3002"/>
        <n v="19353"/>
        <n v="79714"/>
        <n v="708620"/>
        <n v="971378"/>
        <n v="102244"/>
        <n v="46462"/>
        <n v="17972"/>
        <n v="978369"/>
        <n v="2729"/>
        <n v="917121"/>
        <n v="791022"/>
        <n v="42622"/>
        <n v="122477"/>
        <n v="702291"/>
        <n v="784142"/>
        <n v="111518"/>
        <n v="972820"/>
        <n v="123906"/>
        <n v="215094"/>
        <n v="498906"/>
        <n v="564676"/>
        <n v="1057345"/>
        <n v="148004"/>
        <n v="180021"/>
        <n v="356887"/>
        <n v="840632"/>
        <n v="230427"/>
        <n v="102389"/>
        <n v="22792"/>
        <n v="23642"/>
        <n v="146694"/>
        <n v="3498"/>
        <n v="115845"/>
        <n v="378715"/>
        <n v="75801"/>
        <n v="54694"/>
        <n v="202317"/>
        <n v="81974"/>
        <n v="66862"/>
        <n v="183899"/>
        <n v="32256"/>
        <n v="20974"/>
        <n v="248136"/>
        <n v="486657"/>
        <n v="841406"/>
        <n v="578707"/>
        <n v="111900"/>
        <n v="469217"/>
        <n v="1024940"/>
        <n v="375396"/>
        <n v="524412"/>
        <n v="440681"/>
        <n v="13976"/>
        <n v="224460"/>
        <n v="3506"/>
        <n v="79596"/>
        <n v="742205"/>
        <n v="334465"/>
        <n v="40626"/>
        <n v="315999"/>
        <n v="308061"/>
        <n v="193839"/>
        <n v="17675"/>
        <n v="652256"/>
        <n v="268803"/>
        <n v="86915"/>
        <n v="265"/>
        <n v="572985"/>
        <n v="105488"/>
        <n v="381830"/>
        <n v="689853"/>
        <n v="61231"/>
        <n v="130671"/>
        <n v="517903"/>
        <n v="206794"/>
        <n v="461964"/>
        <n v="420902"/>
        <n v="805143"/>
        <n v="904842"/>
        <n v="776948"/>
        <n v="879580"/>
        <n v="43831"/>
        <n v="1110726"/>
        <n v="122092"/>
        <n v="152904"/>
        <n v="351464"/>
        <n v="307348"/>
        <n v="556452"/>
        <n v="524040"/>
        <n v="745616"/>
        <n v="372831"/>
        <n v="721"/>
        <n v="523934"/>
        <n v="1033791"/>
        <n v="524322"/>
        <n v="898219"/>
        <n v="3240"/>
        <n v="647235"/>
        <n v="354127"/>
        <n v="494461"/>
        <n v="93868"/>
        <n v="13349"/>
        <n v="872686"/>
        <n v="547242"/>
        <n v="62388"/>
        <n v="66735"/>
        <n v="23669"/>
        <n v="1015514"/>
        <n v="16375"/>
        <n v="868763"/>
        <n v="76165"/>
        <n v="442732"/>
        <n v="354117"/>
        <n v="316962"/>
        <n v="140464"/>
        <n v="797"/>
        <n v="148810"/>
        <n v="578694"/>
        <n v="130954"/>
        <n v="25946"/>
        <n v="179630"/>
        <n v="163854"/>
        <n v="1138"/>
        <n v="382100"/>
        <n v="22938"/>
        <n v="1033620"/>
        <n v="210069"/>
        <n v="404735"/>
        <n v="458941"/>
        <n v="1020004"/>
        <n v="297508"/>
        <n v="99898"/>
        <n v="697769"/>
        <n v="122228"/>
        <n v="736015"/>
        <n v="596916"/>
        <n v="40421"/>
        <n v="354365"/>
        <n v="719951"/>
        <n v="4784"/>
        <n v="486131"/>
        <n v="2392"/>
        <n v="473070"/>
        <n v="417694"/>
        <n v="19445"/>
        <n v="260821"/>
        <n v="137014"/>
        <n v="8161"/>
        <n v="1020520"/>
        <n v="757769"/>
        <n v="515516"/>
        <n v="718747"/>
        <n v="77856"/>
        <n v="149866"/>
        <n v="76332"/>
        <n v="310798"/>
        <n v="595064"/>
        <n v="44577"/>
        <n v="712797"/>
        <n v="354829"/>
        <n v="532758"/>
        <n v="158998"/>
        <n v="494566"/>
        <n v="845513"/>
        <n v="4967"/>
        <n v="529089"/>
        <n v="100368"/>
        <n v="162476"/>
        <n v="348774"/>
        <n v="86978"/>
        <n v="346074"/>
        <n v="513141"/>
        <n v="1970"/>
        <n v="548720"/>
        <n v="755363"/>
        <n v="133468"/>
        <n v="79276"/>
        <n v="585757"/>
        <n v="1081364"/>
        <n v="71525"/>
        <n v="57445"/>
        <n v="274126"/>
        <n v="134039"/>
        <n v="578382"/>
        <n v="538205"/>
        <n v="226820"/>
        <n v="260067"/>
        <n v="2668"/>
        <n v="222610"/>
        <n v="3904"/>
        <n v="896792"/>
        <n v="100970"/>
        <n v="286410"/>
        <n v="6388"/>
        <n v="578158"/>
        <n v="436944"/>
        <n v="581630"/>
        <n v="673388"/>
        <n v="150762"/>
        <n v="787220"/>
        <n v="4864"/>
        <n v="441240"/>
        <n v="6579"/>
        <n v="1026631"/>
        <n v="580687"/>
        <n v="80956"/>
        <n v="87633"/>
        <n v="690944"/>
        <n v="251285"/>
        <n v="1096263"/>
        <n v="562820"/>
        <n v="8066"/>
        <n v="750081"/>
        <n v="2664"/>
        <n v="21498"/>
        <n v="487768"/>
        <n v="2143"/>
        <n v="79340"/>
        <n v="610654"/>
        <n v="647226"/>
        <n v="845125"/>
        <n v="1969"/>
        <n v="3218"/>
        <n v="911571"/>
        <n v="107844"/>
        <n v="293484"/>
        <n v="373488"/>
        <n v="211964"/>
        <n v="148615"/>
        <n v="944705"/>
        <n v="151254"/>
        <n v="832643"/>
        <n v="769497"/>
        <n v="27004"/>
        <n v="703296"/>
        <n v="76372"/>
        <n v="202761"/>
        <n v="949811"/>
        <n v="116447"/>
        <n v="14958"/>
        <n v="441257"/>
        <n v="729713"/>
        <n v="815977"/>
        <n v="2800"/>
        <n v="1038807"/>
        <n v="8027"/>
        <n v="125694"/>
        <n v="353771"/>
        <n v="76118"/>
        <n v="873198"/>
        <n v="581458"/>
        <n v="160284"/>
        <n v="181350"/>
        <n v="486722"/>
        <n v="840374"/>
        <n v="441141"/>
        <n v="59239"/>
        <n v="11510"/>
        <n v="6180"/>
        <n v="18638"/>
        <n v="519880"/>
        <n v="86017"/>
        <n v="181914"/>
        <n v="181682"/>
        <n v="76754"/>
        <n v="849744"/>
        <n v="470147"/>
        <n v="439574"/>
        <n v="286193"/>
        <n v="259942"/>
        <n v="439482"/>
        <n v="143653"/>
        <n v="472366"/>
        <n v="6651"/>
        <n v="244723"/>
        <n v="761772"/>
        <n v="170453"/>
        <n v="199740"/>
        <n v="45775"/>
        <n v="392034"/>
        <n v="38676"/>
        <n v="431310"/>
        <n v="530213"/>
        <n v="114888"/>
        <n v="3067"/>
        <n v="303052"/>
        <n v="588533"/>
        <n v="123182"/>
        <n v="293272"/>
        <n v="75993"/>
        <n v="116259"/>
        <n v="189762"/>
        <n v="672680"/>
        <n v="846290"/>
        <n v="43077"/>
        <n v="745646"/>
        <n v="65036"/>
        <n v="3066"/>
        <n v="199763"/>
        <n v="133774"/>
        <n v="77720"/>
        <n v="302415"/>
        <n v="398053"/>
        <n v="493261"/>
        <n v="45761"/>
        <n v="365112"/>
        <n v="490707"/>
        <n v="431240"/>
        <n v="238474"/>
        <n v="179722"/>
        <n v="987209"/>
        <n v="366842"/>
        <n v="11299"/>
        <n v="5587"/>
        <n v="728001"/>
        <n v="141819"/>
        <n v="56872"/>
        <n v="210071"/>
        <n v="293689"/>
        <n v="140643"/>
        <n v="635294"/>
        <n v="93911"/>
        <n v="475549"/>
        <n v="584505"/>
        <n v="35660"/>
        <n v="905520"/>
        <n v="202858"/>
        <n v="117257"/>
        <n v="249130"/>
        <n v="383625"/>
        <n v="188830"/>
        <n v="3064"/>
        <n v="876686"/>
        <n v="201058"/>
        <n v="574047"/>
        <n v="20245"/>
        <n v="361429"/>
        <n v="3065"/>
        <n v="102820"/>
        <n v="54616"/>
        <n v="462356"/>
        <n v="352587"/>
        <n v="522871"/>
        <n v="557751"/>
        <n v="2549"/>
        <n v="602115"/>
        <n v="1043276"/>
        <n v="952649"/>
        <n v="183392"/>
        <n v="56110"/>
        <n v="45321"/>
        <n v="163321"/>
        <n v="441224"/>
        <n v="1002702"/>
        <n v="1067578"/>
        <n v="20327"/>
        <n v="215048"/>
        <n v="47934"/>
        <n v="149883"/>
        <n v="634662"/>
        <n v="404631"/>
        <n v="646493"/>
        <n v="19339"/>
        <n v="112607"/>
        <n v="112370"/>
        <n v="534137"/>
        <n v="574083"/>
        <n v="620679"/>
        <n v="164335"/>
        <n v="528716"/>
        <n v="151392"/>
        <n v="709409"/>
        <n v="1091127"/>
        <n v="290956"/>
        <n v="87195"/>
        <n v="43140"/>
        <n v="750979"/>
        <n v="494124"/>
        <n v="73693"/>
        <n v="1001857"/>
        <n v="255520"/>
        <n v="312237"/>
        <n v="837786"/>
        <n v="302691"/>
        <n v="329303"/>
        <n v="414166"/>
        <n v="27925"/>
        <n v="374705"/>
        <n v="382949"/>
        <n v="426887"/>
        <n v="125228"/>
        <n v="450066"/>
        <n v="240037"/>
        <n v="724182"/>
        <n v="1120802"/>
        <n v="878284"/>
        <n v="3832"/>
        <n v="113609"/>
        <n v="455993"/>
        <n v="652358"/>
        <n v="1040520"/>
        <n v="809981"/>
        <n v="862202"/>
        <n v="1010084"/>
        <n v="941998"/>
        <n v="810139"/>
        <n v="166640"/>
        <n v="473027"/>
        <n v="366968"/>
        <n v="607743"/>
        <n v="294066"/>
        <n v="949788"/>
        <n v="398756"/>
        <n v="431475"/>
        <n v="4836"/>
        <n v="194835"/>
        <n v="1106804"/>
        <n v="217070"/>
        <n v="40881"/>
        <n v="520619"/>
        <n v="64034"/>
        <n v="136663"/>
        <n v="564308"/>
        <n v="244945"/>
        <n v="74950"/>
        <n v="391182"/>
        <n v="45470"/>
        <n v="949108"/>
        <n v="77453"/>
        <n v="472286"/>
        <n v="227964"/>
        <n v="220659"/>
        <n v="107344"/>
        <n v="873078"/>
        <n v="106617"/>
        <n v="471075"/>
        <n v="739352"/>
        <n v="23290"/>
        <n v="271619"/>
        <n v="441200"/>
        <n v="197044"/>
        <n v="297820"/>
        <n v="398590"/>
        <n v="952156"/>
        <n v="6981"/>
        <n v="742339"/>
        <n v="1041101"/>
        <n v="585738"/>
        <n v="529311"/>
        <n v="328356"/>
        <n v="130482"/>
        <n v="848296"/>
        <n v="4524"/>
        <n v="532397"/>
        <n v="69796"/>
        <n v="245824"/>
        <n v="18213"/>
        <n v="115029"/>
        <n v="162990"/>
        <n v="48040"/>
        <n v="4487"/>
        <n v="864969"/>
        <n v="797161"/>
        <n v="50439"/>
        <n v="4488"/>
        <n v="610988"/>
        <n v="77293"/>
        <n v="296821"/>
        <n v="539252"/>
        <n v="953353"/>
        <n v="365795"/>
        <n v="105876"/>
        <n v="537946"/>
        <n v="567528"/>
        <n v="371782"/>
        <n v="535356"/>
        <n v="274162"/>
        <n v="230159"/>
        <n v="600823"/>
        <n v="44085"/>
        <n v="323569"/>
        <n v="390653"/>
        <n v="549615"/>
        <n v="45823"/>
        <n v="4246"/>
        <n v="589340"/>
        <n v="448097"/>
        <n v="827032"/>
        <n v="729852"/>
        <n v="137652"/>
        <n v="5052"/>
        <n v="772191"/>
        <n v="820635"/>
        <n v="136782"/>
        <n v="917"/>
        <n v="429687"/>
        <n v="909242"/>
        <n v="213398"/>
        <n v="1062220"/>
        <n v="276764"/>
        <n v="522418"/>
        <n v="78261"/>
        <n v="414401"/>
        <n v="5931"/>
        <n v="41143"/>
        <n v="470003"/>
        <n v="40389"/>
        <n v="45349"/>
        <n v="134505"/>
        <n v="866777"/>
        <n v="627292"/>
        <n v="474380"/>
        <n v="702"/>
        <n v="86541"/>
        <n v="225494"/>
        <n v="27542"/>
        <n v="23880"/>
        <n v="760484"/>
        <n v="541931"/>
        <n v="208649"/>
        <n v="761321"/>
        <n v="61626"/>
        <n v="282204"/>
        <n v="414984"/>
        <n v="587913"/>
        <n v="125750"/>
        <n v="716761"/>
        <n v="633987"/>
        <n v="757087"/>
        <n v="60469"/>
        <n v="248530"/>
        <n v="726780"/>
        <n v="27841"/>
        <n v="557455"/>
        <n v="438989"/>
        <n v="64496"/>
        <n v="188209"/>
        <n v="390507"/>
        <n v="531226"/>
        <n v="898149"/>
        <n v="65192"/>
        <n v="45315"/>
        <n v="202887"/>
        <n v="166277"/>
        <n v="41508"/>
        <n v="820484"/>
        <n v="519839"/>
        <n v="590422"/>
        <n v="953376"/>
        <n v="949085"/>
        <n v="212715"/>
        <n v="245476"/>
        <n v="3274"/>
        <n v="714308"/>
        <n v="137493"/>
        <n v="216355"/>
        <n v="59013"/>
        <n v="800518"/>
        <n v="364018"/>
        <n v="137151"/>
        <n v="75944"/>
        <n v="961199"/>
        <n v="181600"/>
        <n v="556614"/>
        <n v="737592"/>
        <n v="4993"/>
        <n v="324263"/>
        <n v="1102694"/>
        <n v="157859"/>
        <n v="429454"/>
        <n v="2861"/>
        <n v="1082393"/>
        <n v="810124"/>
        <n v="4129"/>
        <n v="467423"/>
        <n v="321743"/>
        <n v="634722"/>
        <n v="4170"/>
        <n v="461079"/>
        <n v="213293"/>
        <n v="175564"/>
        <n v="482900"/>
        <n v="254758"/>
        <n v="4835"/>
        <n v="74005"/>
        <n v="431577"/>
        <n v="436760"/>
        <n v="184030"/>
        <n v="203335"/>
        <n v="727065"/>
        <n v="230714"/>
        <n v="146515"/>
        <n v="21687"/>
        <n v="991213"/>
        <n v="10703"/>
        <n v="376151"/>
        <n v="252446"/>
        <n v="590217"/>
        <n v="1275"/>
        <n v="176238"/>
        <n v="4115"/>
        <n v="104819"/>
        <n v="421191"/>
        <n v="954704"/>
        <n v="557554"/>
        <n v="133767"/>
        <n v="178454"/>
        <n v="605670"/>
        <n v="105054"/>
        <n v="794483"/>
        <n v="840846"/>
        <n v="646023"/>
        <n v="651388"/>
        <n v="76393"/>
        <n v="17734"/>
        <n v="64330"/>
        <n v="4113"/>
        <n v="420992"/>
        <n v="417830"/>
        <n v="604291"/>
        <n v="589828"/>
        <n v="69128"/>
        <n v="248898"/>
        <n v="198227"/>
        <n v="949552"/>
        <n v="42082"/>
        <n v="51555"/>
        <n v="133278"/>
        <n v="459602"/>
        <n v="221542"/>
        <n v="687386"/>
        <n v="601894"/>
        <n v="1048834"/>
        <n v="583"/>
        <n v="1498"/>
        <n v="375166"/>
        <n v="946955"/>
        <n v="77924"/>
        <n v="816532"/>
        <n v="64006"/>
        <n v="820941"/>
        <n v="28"/>
        <n v="1001883"/>
        <n v="307945"/>
        <n v="942511"/>
        <n v="256465"/>
        <n v="1033874"/>
        <n v="297735"/>
        <n v="36702"/>
        <n v="180176"/>
        <n v="1042451"/>
        <n v="589111"/>
        <n v="373627"/>
        <n v="469942"/>
        <n v="683883"/>
        <n v="147624"/>
        <n v="152193"/>
        <n v="245310"/>
        <n v="634660"/>
        <n v="870118"/>
        <n v="270529"/>
        <n v="824132"/>
        <n v="242104"/>
        <n v="578601"/>
        <n v="547236"/>
        <n v="573141"/>
        <n v="337579"/>
        <n v="69836"/>
        <n v="352575"/>
        <n v="142624"/>
        <n v="1108085"/>
        <n v="151441"/>
        <n v="263283"/>
        <n v="357500"/>
        <n v="17977"/>
        <n v="204185"/>
        <n v="879662"/>
        <n v="2160"/>
        <n v="233221"/>
        <n v="17743"/>
        <n v="423636"/>
        <n v="1033675"/>
        <n v="45162"/>
        <n v="1064677"/>
        <n v="51252"/>
        <n v="298770"/>
        <n v="44839"/>
        <n v="125482"/>
        <n v="1024753"/>
        <n v="79353"/>
        <n v="45063"/>
        <n v="593663"/>
        <n v="1028086"/>
        <n v="6452"/>
        <n v="797741"/>
        <n v="27155"/>
        <n v="858528"/>
        <n v="959967"/>
        <n v="113517"/>
        <n v="1070026"/>
        <n v="627364"/>
        <n v="855462"/>
        <n v="943781"/>
        <n v="891525"/>
        <n v="265605"/>
        <n v="61125"/>
        <n v="68804"/>
        <n v="400509"/>
        <n v="720434"/>
        <n v="6465"/>
        <n v="585020"/>
        <n v="951713"/>
        <n v="872189"/>
        <n v="388961"/>
        <n v="1109064"/>
        <n v="904277"/>
        <n v="668374"/>
        <n v="1082809"/>
        <n v="329950"/>
        <n v="20172"/>
        <n v="701529"/>
        <n v="794927"/>
        <n v="159077"/>
        <n v="162992"/>
        <n v="161787"/>
        <n v="469572"/>
        <n v="132330"/>
        <n v="489365"/>
        <n v="18914"/>
        <n v="74708"/>
        <n v="4218"/>
        <n v="102398"/>
        <n v="725405"/>
        <n v="825238"/>
        <n v="537"/>
        <n v="440603"/>
        <n v="1091194"/>
        <n v="7530"/>
        <n v="103054"/>
        <n v="683011"/>
        <n v="3849"/>
        <n v="636803"/>
        <n v="133297"/>
        <n v="169479"/>
        <n v="192341"/>
        <n v="18922"/>
        <n v="5113"/>
        <n v="457969"/>
        <n v="210062"/>
        <n v="919364"/>
        <n v="115899"/>
        <n v="98828"/>
        <n v="522135"/>
        <n v="50570"/>
        <n v="515320"/>
        <n v="572228"/>
        <n v="105681"/>
        <n v="2789"/>
        <n v="407302"/>
        <n v="255641"/>
        <n v="157169"/>
        <n v="577981"/>
        <n v="55056"/>
        <n v="367135"/>
        <n v="334753"/>
        <n v="854003"/>
        <n v="695824"/>
        <n v="206146"/>
        <n v="24602"/>
        <n v="54905"/>
        <n v="160947"/>
        <n v="61369"/>
        <n v="128113"/>
        <n v="304140"/>
        <n v="222896"/>
        <n v="17285"/>
        <n v="618595"/>
        <n v="206683"/>
        <n v="166612"/>
        <n v="33021"/>
        <n v="949723"/>
        <n v="2788"/>
        <n v="680993"/>
        <n v="42222"/>
        <n v="175709"/>
        <n v="705776"/>
        <n v="115881"/>
        <n v="184479"/>
        <n v="351847"/>
        <n v="441824"/>
        <n v="86828"/>
        <n v="557975"/>
        <n v="22333"/>
        <n v="770291"/>
        <n v="297113"/>
        <n v="3824"/>
        <n v="206751"/>
        <n v="2723"/>
        <n v="741476"/>
        <n v="238543"/>
        <n v="425428"/>
        <n v="252518"/>
        <n v="332577"/>
        <n v="189726"/>
        <n v="18423"/>
        <n v="559566"/>
        <n v="823717"/>
        <n v="494622"/>
        <n v="148376"/>
        <n v="268116"/>
        <n v="103162"/>
        <n v="2299"/>
        <n v="333297"/>
        <n v="44466"/>
        <n v="216383"/>
        <n v="267524"/>
        <n v="285993"/>
        <n v="612469"/>
        <n v="916004"/>
        <n v="386717"/>
        <n v="3178"/>
        <n v="244373"/>
        <n v="159208"/>
        <n v="150420"/>
        <n v="104546"/>
        <n v="74574"/>
        <n v="218034"/>
        <n v="40483"/>
        <n v="22387"/>
        <n v="451388"/>
        <n v="10254"/>
        <n v="8315"/>
        <n v="472786"/>
        <n v="31916"/>
        <n v="26252"/>
        <n v="351402"/>
        <n v="73754"/>
        <n v="344071"/>
        <n v="216561"/>
        <n v="569276"/>
        <n v="1015563"/>
        <n v="413612"/>
        <n v="894493"/>
        <n v="431811"/>
        <n v="167513"/>
        <n v="949262"/>
        <n v="313247"/>
        <n v="156579"/>
        <n v="179631"/>
        <n v="472051"/>
        <n v="347953"/>
        <n v="917669"/>
        <n v="83844"/>
        <n v="447835"/>
        <n v="106280"/>
        <n v="390738"/>
        <n v="1083008"/>
        <n v="64941"/>
        <n v="395504"/>
        <n v="23526"/>
        <n v="3641"/>
        <n v="352623"/>
        <n v="3638"/>
        <n v="117149"/>
        <n v="896743"/>
        <n v="292875"/>
        <n v="280485"/>
        <n v="3673"/>
        <n v="881878"/>
        <n v="376243"/>
        <n v="343401"/>
        <n v="808303"/>
        <n v="326128"/>
        <n v="400752"/>
        <n v="25688"/>
        <n v="1130649"/>
        <n v="971974"/>
        <n v="271759"/>
        <n v="746724"/>
        <n v="548767"/>
        <n v="47299"/>
        <n v="2120"/>
        <n v="1034093"/>
        <n v="722476"/>
        <n v="249632"/>
        <n v="728014"/>
        <n v="1073818"/>
        <n v="591131"/>
        <n v="574764"/>
        <n v="226959"/>
        <n v="108442"/>
        <n v="235191"/>
        <n v="166144"/>
        <n v="560851"/>
        <n v="286460"/>
        <n v="332574"/>
        <n v="146996"/>
        <n v="190929"/>
        <n v="877236"/>
        <n v="157467"/>
        <n v="1046174"/>
        <n v="346271"/>
        <n v="1071117"/>
        <n v="74435"/>
        <n v="21099"/>
        <n v="227314"/>
        <n v="334026"/>
        <n v="4"/>
        <n v="167276"/>
        <n v="160474"/>
        <n v="32764"/>
        <n v="159594"/>
        <n v="1019433"/>
        <n v="681679"/>
        <n v="807348"/>
        <n v="169004"/>
        <n v="859763"/>
        <n v="56252"/>
        <n v="527476"/>
        <n v="524629"/>
        <n v="751882"/>
        <n v="21232"/>
        <n v="723188"/>
        <n v="114091"/>
        <n v="701913"/>
        <n v="680507"/>
        <n v="195572"/>
        <n v="180416"/>
        <n v="161867"/>
        <n v="375410"/>
        <n v="399"/>
        <n v="48877"/>
        <n v="270933"/>
        <n v="87489"/>
        <n v="320297"/>
        <n v="898069"/>
        <n v="690420"/>
        <n v="966369"/>
        <n v="845438"/>
        <n v="1130128"/>
        <n v="225431"/>
        <n v="529755"/>
        <n v="357406"/>
        <n v="325699"/>
        <n v="441499"/>
        <n v="84584"/>
        <n v="359342"/>
        <n v="134937"/>
        <n v="1093048"/>
        <n v="255407"/>
        <n v="956314"/>
        <n v="732142"/>
        <n v="44371"/>
        <n v="78598"/>
        <n v="18336"/>
        <n v="11664"/>
        <n v="275893"/>
        <n v="919331"/>
        <n v="136699"/>
        <n v="233026"/>
        <n v="340948"/>
        <n v="22209"/>
        <n v="225679"/>
        <n v="752885"/>
        <n v="59793"/>
        <n v="49332"/>
        <n v="832989"/>
        <n v="257885"/>
        <n v="180150"/>
        <n v="1074737"/>
        <n v="41346"/>
        <n v="425254"/>
        <n v="849648"/>
        <n v="3141"/>
        <n v="11123"/>
        <n v="578229"/>
        <n v="393833"/>
        <n v="490192"/>
        <n v="952906"/>
        <n v="577059"/>
        <n v="270405"/>
        <n v="895264"/>
        <n v="328235"/>
        <n v="471213"/>
        <n v="352036"/>
        <n v="520746"/>
        <n v="67249"/>
        <n v="7451"/>
        <n v="1968"/>
        <n v="353485"/>
        <n v="68272"/>
        <n v="292943"/>
        <n v="3299"/>
        <n v="364211"/>
        <n v="352667"/>
        <n v="767376"/>
        <n v="5493"/>
        <n v="265276"/>
        <n v="388375"/>
        <n v="4640"/>
        <n v="334862"/>
        <n v="185373"/>
        <n v="26541"/>
        <n v="670544"/>
        <n v="771081"/>
        <n v="136057"/>
        <n v="758266"/>
        <n v="106936"/>
        <n v="484210"/>
        <n v="107152"/>
        <n v="166315"/>
        <n v="217568"/>
        <n v="446593"/>
        <n v="340106"/>
        <n v="461620"/>
        <n v="103469"/>
        <n v="2457"/>
        <n v="4281"/>
        <n v="78662"/>
        <n v="971229"/>
        <n v="574348"/>
        <n v="2220"/>
        <n v="13152"/>
        <n v="281941"/>
        <n v="11238"/>
        <n v="3465"/>
        <n v="252529"/>
        <n v="169146"/>
        <n v="30885"/>
        <n v="9246"/>
        <n v="713361"/>
        <n v="159479"/>
        <n v="105277"/>
        <n v="2426"/>
        <n v="218896"/>
        <n v="473698"/>
        <n v="78052"/>
        <n v="1976"/>
        <n v="38267"/>
        <n v="584471"/>
        <n v="967041"/>
        <n v="243202"/>
        <n v="286589"/>
        <n v="122301"/>
        <n v="880367"/>
        <n v="640317"/>
        <n v="799376"/>
        <n v="1053193"/>
        <n v="54723"/>
        <n v="126407"/>
        <n v="66827"/>
        <n v="375063"/>
        <n v="114242"/>
        <n v="442733"/>
        <n v="557750"/>
        <n v="779916"/>
        <n v="167816"/>
        <n v="233443"/>
        <n v="225989"/>
        <n v="1073823"/>
        <n v="12843"/>
        <n v="303867"/>
        <n v="45923"/>
        <n v="322324"/>
        <n v="167234"/>
        <n v="438524"/>
        <n v="155207"/>
        <n v="418852"/>
        <n v="278637"/>
        <n v="733886"/>
        <n v="1092346"/>
        <n v="982420"/>
        <n v="729875"/>
        <n v="1014042"/>
        <n v="340932"/>
        <n v="1035196"/>
        <n v="617976"/>
        <n v="516008"/>
        <n v="810638"/>
        <n v="133463"/>
        <n v="1120342"/>
        <n v="347105"/>
        <n v="7659"/>
        <n v="24161"/>
        <n v="986328"/>
        <n v="301983"/>
        <n v="262692"/>
        <n v="870893"/>
        <n v="23494"/>
        <n v="416774"/>
        <n v="153390"/>
        <n v="50728"/>
        <n v="21446"/>
        <n v="68191"/>
        <n v="344074"/>
        <n v="742338"/>
        <n v="226660"/>
        <n v="424005"/>
        <n v="809605"/>
        <n v="4921"/>
        <n v="383914"/>
        <n v="254445"/>
        <n v="363728"/>
        <n v="1013227"/>
        <n v="467935"/>
        <n v="20087"/>
        <n v="578604"/>
        <n v="1103848"/>
        <n v="697439"/>
        <n v="6473"/>
        <n v="57198"/>
        <n v="270927"/>
        <n v="303480"/>
        <n v="18244"/>
        <n v="870485"/>
        <n v="907063"/>
        <n v="44314"/>
        <n v="136652"/>
        <n v="978428"/>
        <n v="603232"/>
        <n v="791066"/>
        <n v="353014"/>
        <n v="86027"/>
        <n v="5090"/>
        <n v="22758"/>
        <n v="757412"/>
        <n v="244334"/>
        <n v="676410"/>
        <n v="350309"/>
        <n v="471694"/>
        <n v="185799"/>
        <n v="862328"/>
        <n v="998750"/>
        <n v="73430"/>
        <n v="4760"/>
        <n v="952958"/>
        <n v="1053846"/>
        <n v="694864"/>
        <n v="529613"/>
        <n v="28896"/>
        <n v="4084"/>
        <n v="23720"/>
        <n v="230001"/>
        <n v="199543"/>
        <n v="618580"/>
        <n v="350794"/>
        <n v="7524"/>
        <n v="652564"/>
        <n v="1129032"/>
        <n v="348904"/>
        <n v="440979"/>
        <n v="569921"/>
        <n v="762285"/>
        <n v="626933"/>
        <n v="4086"/>
        <n v="360225"/>
        <n v="455409"/>
        <n v="251534"/>
        <n v="535680"/>
        <n v="330558"/>
        <n v="445279"/>
        <n v="41660"/>
        <n v="946852"/>
        <n v="639002"/>
        <n v="986705"/>
        <n v="226319"/>
        <n v="846563"/>
        <n v="672688"/>
        <n v="490648"/>
        <n v="195981"/>
        <n v="333237"/>
        <n v="847957"/>
        <n v="364573"/>
        <n v="573644"/>
        <n v="21315"/>
        <n v="245077"/>
        <n v="4941"/>
        <n v="739619"/>
        <n v="113959"/>
        <n v="21526"/>
        <n v="127501"/>
        <n v="130151"/>
        <n v="350342"/>
        <n v="383649"/>
        <n v="279460"/>
        <n v="267472"/>
        <n v="493306"/>
        <n v="4074"/>
        <n v="251241"/>
        <n v="743281"/>
        <n v="4919"/>
        <n v="356798"/>
        <n v="459593"/>
        <n v="258779"/>
        <n v="365778"/>
        <n v="24141"/>
        <n v="213991"/>
        <n v="23363"/>
        <n v="504114"/>
        <n v="992499"/>
        <n v="17917"/>
        <n v="275820"/>
        <n v="534649"/>
        <n v="76199"/>
        <n v="381712"/>
        <n v="745158"/>
        <n v="293189"/>
        <n v="225366"/>
        <n v="178832"/>
        <n v="5009"/>
        <n v="730131"/>
        <n v="582048"/>
        <n v="149324"/>
        <n v="52932"/>
        <n v="143053"/>
        <n v="322127"/>
        <n v="1083365"/>
        <n v="729857"/>
        <n v="137922"/>
        <n v="596443"/>
        <n v="965807"/>
        <n v="83868"/>
        <n v="73567"/>
        <n v="145393"/>
        <n v="711"/>
        <n v="21011"/>
        <n v="927308"/>
        <n v="28041"/>
        <n v="317997"/>
        <n v="346312"/>
        <n v="769494"/>
        <n v="169343"/>
        <n v="64356"/>
        <n v="944388"/>
        <n v="992"/>
        <n v="76598"/>
        <n v="743035"/>
        <n v="779193"/>
        <n v="548675"/>
        <n v="21153"/>
        <n v="70422"/>
        <n v="10015"/>
        <n v="109121"/>
        <n v="105667"/>
        <n v="6828"/>
        <n v="556900"/>
        <n v="434279"/>
        <n v="235017"/>
        <n v="267514"/>
        <n v="628959"/>
        <n v="466498"/>
        <n v="246042"/>
        <n v="251716"/>
        <n v="641083"/>
        <n v="439611"/>
        <n v="275670"/>
        <n v="954476"/>
        <n v="746957"/>
        <n v="30040"/>
        <n v="19066"/>
        <n v="687"/>
        <n v="2331"/>
        <n v="150056"/>
        <n v="647294"/>
        <n v="8986"/>
        <n v="45197"/>
        <n v="3235"/>
        <n v="107756"/>
        <n v="244698"/>
        <n v="17504"/>
        <n v="398320"/>
        <n v="547368"/>
        <n v="1087145"/>
        <n v="248753"/>
        <n v="199413"/>
        <n v="805681"/>
        <n v="1005938"/>
        <n v="158906"/>
        <n v="133443"/>
        <n v="360137"/>
        <n v="1033983"/>
        <n v="149412"/>
        <n v="356449"/>
        <n v="26271"/>
        <n v="5412"/>
        <n v="1077166"/>
        <n v="765110"/>
        <n v="1080"/>
        <n v="683597"/>
        <n v="29321"/>
        <n v="225375"/>
        <n v="610037"/>
        <n v="244299"/>
        <n v="594349"/>
        <n v="582101"/>
        <n v="1081"/>
        <n v="605735"/>
        <n v="428408"/>
        <n v="592576"/>
        <n v="569040"/>
        <n v="951733"/>
        <n v="65806"/>
        <n v="640432"/>
        <n v="238847"/>
        <n v="748158"/>
        <n v="515097"/>
        <n v="729834"/>
        <n v="161334"/>
        <n v="7120"/>
        <n v="1128920"/>
        <n v="482475"/>
        <n v="503464"/>
        <n v="736273"/>
        <n v="6083"/>
        <n v="994492"/>
        <n v="282199"/>
        <n v="65072"/>
        <n v="200987"/>
        <n v="486314"/>
        <n v="522371"/>
        <n v="5012"/>
        <n v="1075212"/>
        <n v="1101876"/>
        <n v="225471"/>
        <n v="43239"/>
        <n v="755844"/>
        <n v="106647"/>
        <n v="595645"/>
        <n v="18285"/>
        <n v="622487"/>
        <n v="98404"/>
        <n v="53449"/>
        <n v="1084953"/>
        <n v="2154"/>
        <n v="186250"/>
        <n v="246621"/>
        <n v="359533"/>
        <n v="489053"/>
        <n v="949631"/>
        <n v="105712"/>
        <n v="864410"/>
        <n v="939367"/>
        <n v="76653"/>
        <n v="496055"/>
        <n v="1105470"/>
        <n v="1034281"/>
        <n v="2196"/>
        <n v="494233"/>
        <n v="838108"/>
        <n v="334584"/>
        <n v="364116"/>
        <n v="1020104"/>
        <n v="569190"/>
        <n v="475391"/>
        <n v="115851"/>
        <n v="3173"/>
        <n v="536"/>
        <n v="185862"/>
        <n v="313561"/>
        <n v="374365"/>
        <n v="651226"/>
        <n v="364"/>
        <n v="82483"/>
        <n v="495074"/>
        <n v="141106"/>
        <n v="179569"/>
        <n v="463384"/>
        <n v="54490"/>
        <n v="907144"/>
        <n v="465112"/>
        <n v="1049411"/>
        <n v="742735"/>
        <n v="126237"/>
        <n v="324438"/>
        <n v="79568"/>
        <n v="180145"/>
        <n v="987280"/>
        <n v="517356"/>
        <n v="332544"/>
        <n v="600990"/>
        <n v="299543"/>
        <n v="670538"/>
        <n v="122218"/>
        <n v="714325"/>
        <n v="1046267"/>
        <n v="375765"/>
        <n v="124570"/>
        <n v="259823"/>
        <n v="175696"/>
        <n v="712409"/>
        <n v="43379"/>
        <n v="119847"/>
        <n v="99970"/>
        <n v="759853"/>
        <n v="166023"/>
        <n v="10490"/>
        <n v="488376"/>
        <n v="172841"/>
        <n v="50552"/>
        <n v="17857"/>
        <n v="33748"/>
        <n v="707784"/>
        <n v="294299"/>
        <n v="11403"/>
        <n v="97505"/>
        <n v="1083099"/>
        <n v="86003"/>
        <n v="484562"/>
        <n v="67218"/>
        <n v="9056"/>
        <n v="472192"/>
        <n v="232999"/>
        <n v="94982"/>
        <n v="766496"/>
        <n v="27860"/>
        <n v="700020"/>
        <n v="24610"/>
        <n v="818287"/>
        <n v="559304"/>
        <n v="31576"/>
        <n v="454205"/>
        <n v="637122"/>
        <n v="486"/>
        <n v="337937"/>
        <n v="426812"/>
        <n v="139256"/>
        <n v="840310"/>
        <n v="1109865"/>
        <n v="1156"/>
        <n v="55071"/>
        <n v="145888"/>
        <n v="105942"/>
        <n v="258782"/>
        <n v="353348"/>
        <n v="714717"/>
        <n v="160895"/>
        <n v="898111"/>
        <n v="164144"/>
        <n v="344459"/>
        <n v="48"/>
        <n v="251927"/>
        <n v="198239"/>
        <n v="1126785"/>
        <n v="138726"/>
        <n v="48680"/>
        <n v="551110"/>
        <n v="184344"/>
        <n v="41382"/>
        <n v="1001559"/>
        <n v="959024"/>
        <n v="843596"/>
        <n v="105624"/>
        <n v="49"/>
        <n v="546434"/>
        <n v="24873"/>
        <n v="263988"/>
        <n v="250716"/>
        <n v="387012"/>
        <n v="678582"/>
        <n v="748291"/>
        <n v="381109"/>
        <n v="886789"/>
        <n v="118817"/>
        <n v="307622"/>
        <n v="952259"/>
        <n v="268833"/>
        <n v="142494"/>
        <n v="212105"/>
        <n v="4681"/>
        <n v="340073"/>
        <n v="111519"/>
        <n v="922"/>
        <n v="1073072"/>
        <n v="333704"/>
        <n v="6689"/>
        <n v="555189"/>
        <n v="4192"/>
        <n v="160263"/>
        <n v="637215"/>
        <n v="83942"/>
        <n v="79681"/>
        <n v="437385"/>
        <n v="11524"/>
        <n v="148875"/>
        <n v="633506"/>
        <n v="22455"/>
        <n v="5623"/>
        <n v="167752"/>
        <n v="912"/>
        <n v="653410"/>
        <n v="53580"/>
        <n v="18756"/>
        <n v="530828"/>
        <n v="421880"/>
        <n v="388"/>
        <n v="472533"/>
        <n v="276199"/>
        <n v="353"/>
        <n v="442736"/>
        <n v="67321"/>
        <n v="14451"/>
        <n v="73450"/>
        <n v="54062"/>
        <n v="52617"/>
        <n v="39613"/>
        <n v="20491"/>
        <n v="615963"/>
        <n v="179603"/>
        <n v="708336"/>
        <n v="509250"/>
        <n v="335414"/>
        <n v="9329"/>
        <n v="515510"/>
        <n v="831645"/>
        <n v="166772"/>
        <n v="178572"/>
        <n v="154810"/>
        <n v="459760"/>
        <n v="45020"/>
        <n v="522787"/>
        <n v="147266"/>
        <n v="376050"/>
        <n v="1089"/>
        <n v="340658"/>
        <n v="566384"/>
        <n v="427719"/>
        <n v="273727"/>
        <n v="1129269"/>
        <n v="8525"/>
        <n v="566336"/>
        <n v="296602"/>
        <n v="376"/>
        <n v="748242"/>
        <n v="206287"/>
        <n v="717035"/>
        <n v="1009"/>
        <n v="199557"/>
        <n v="76467"/>
        <n v="348169"/>
        <n v="76718"/>
        <n v="240421"/>
        <n v="535756"/>
        <n v="588140"/>
        <n v="141712"/>
        <n v="1022453"/>
        <n v="516560"/>
        <n v="76141"/>
        <n v="783437"/>
        <n v="842709"/>
        <n v="558152"/>
        <n v="24083"/>
        <n v="76945"/>
        <n v="523543"/>
        <n v="595653"/>
        <n v="75216"/>
        <n v="1042"/>
        <n v="255119"/>
        <n v="523907"/>
        <n v="1366"/>
        <n v="124151"/>
        <n v="1034521"/>
        <n v="1462"/>
        <n v="239904"/>
        <n v="221214"/>
        <n v="198216"/>
        <n v="268155"/>
        <n v="6574"/>
        <n v="1005433"/>
        <n v="848"/>
        <n v="50017"/>
        <n v="485475"/>
        <n v="201630"/>
        <n v="665696"/>
        <n v="316938"/>
        <n v="353850"/>
        <n v="287452"/>
        <n v="516136"/>
        <n v="319543"/>
        <n v="77978"/>
        <n v="755618"/>
        <n v="264400"/>
        <n v="127914"/>
        <n v="811207"/>
        <n v="331964"/>
        <n v="727059"/>
        <n v="1043277"/>
        <n v="878146"/>
        <n v="652276"/>
        <n v="42321"/>
        <n v="303996"/>
        <n v="577418"/>
        <n v="571117"/>
        <n v="343868"/>
        <n v="136640"/>
        <n v="103202"/>
        <n v="1055484"/>
        <n v="122335"/>
        <n v="524622"/>
        <n v="351232"/>
        <n v="183968"/>
        <n v="374632"/>
        <n v="77975"/>
        <n v="512326"/>
        <n v="244490"/>
        <n v="479231"/>
        <n v="314792"/>
        <n v="284135"/>
        <n v="532"/>
        <n v="3757"/>
        <n v="693328"/>
        <n v="1126661"/>
        <n v="217368"/>
        <n v="78042"/>
        <n v="4104"/>
        <n v="677454"/>
        <n v="106090"/>
        <n v="205045"/>
        <n v="120795"/>
        <n v="729849"/>
        <n v="859509"/>
        <n v="396338"/>
        <n v="384481"/>
        <n v="106429"/>
        <n v="627879"/>
        <n v="79546"/>
        <n v="64513"/>
        <n v="968007"/>
        <n v="798088"/>
        <n v="664002"/>
        <n v="469369"/>
        <n v="131520"/>
        <n v="4038"/>
        <n v="4258"/>
        <n v="225653"/>
        <n v="527611"/>
        <n v="873626"/>
        <n v="209439"/>
        <n v="74389"/>
        <n v="1068389"/>
        <n v="988150"/>
        <n v="174841"/>
        <n v="1033672"/>
        <n v="27227"/>
        <n v="546813"/>
        <n v="23780"/>
        <n v="1010056"/>
        <n v="949448"/>
        <n v="199972"/>
        <n v="22727"/>
        <n v="216303"/>
        <n v="163479"/>
        <n v="3746"/>
        <n v="216375"/>
        <n v="975148"/>
        <n v="474905"/>
        <n v="447403"/>
        <n v="199962"/>
        <n v="299812"/>
        <n v="4789"/>
        <n v="204904"/>
        <n v="176152"/>
        <n v="12301"/>
        <n v="583672"/>
        <n v="31926"/>
        <n v="1114638"/>
        <n v="4788"/>
        <n v="484727"/>
        <n v="59415"/>
        <n v="618649"/>
        <n v="682955"/>
        <n v="4514"/>
        <n v="703493"/>
        <n v="267623"/>
        <n v="1034603"/>
        <n v="68710"/>
        <n v="784543"/>
        <n v="66178"/>
        <n v="26461"/>
        <n v="363815"/>
        <n v="4364"/>
        <n v="24463"/>
        <n v="102960"/>
        <n v="761368"/>
        <n v="159205"/>
        <n v="420739"/>
        <n v="21098"/>
        <n v="4105"/>
        <n v="83169"/>
        <n v="208447"/>
        <n v="724235"/>
        <n v="347478"/>
        <n v="434784"/>
        <n v="562252"/>
        <n v="202986"/>
        <n v="560980"/>
        <n v="23866"/>
        <n v="422277"/>
        <n v="440499"/>
        <n v="8141"/>
        <n v="105798"/>
        <n v="336120"/>
        <n v="688699"/>
        <n v="402939"/>
        <n v="953438"/>
        <n v="649979"/>
        <n v="19512"/>
        <n v="44211"/>
        <n v="203727"/>
        <n v="135463"/>
        <n v="160869"/>
        <n v="596281"/>
        <n v="267680"/>
        <n v="740492"/>
        <n v="1072250"/>
        <n v="513798"/>
        <n v="356296"/>
        <n v="35490"/>
        <n v="635257"/>
        <n v="392419"/>
        <n v="1017698"/>
        <n v="200858"/>
        <n v="205357"/>
        <n v="270322"/>
        <n v="99956"/>
        <n v="708520"/>
        <n v="493310"/>
        <n v="514317"/>
        <n v="675500"/>
        <n v="306693"/>
        <n v="235496"/>
        <n v="92270"/>
        <n v="40992"/>
        <n v="77736"/>
        <n v="64234"/>
        <n v="82595"/>
        <n v="430619"/>
        <n v="334729"/>
        <n v="475521"/>
        <n v="60500"/>
        <n v="331820"/>
        <n v="376198"/>
        <n v="603071"/>
        <n v="76516"/>
        <n v="903950"/>
        <n v="4266"/>
        <n v="98853"/>
        <n v="523055"/>
        <n v="628494"/>
        <n v="504747"/>
        <n v="577946"/>
        <n v="345087"/>
        <n v="459922"/>
        <n v="43078"/>
        <n v="4450"/>
        <n v="431563"/>
        <n v="472647"/>
        <n v="474833"/>
        <n v="4451"/>
        <n v="906465"/>
        <n v="833522"/>
        <n v="4677"/>
        <n v="600621"/>
        <n v="76960"/>
        <n v="306367"/>
        <n v="182555"/>
        <n v="272806"/>
        <n v="742145"/>
        <n v="826492"/>
        <n v="201657"/>
        <n v="246366"/>
        <n v="266097"/>
        <n v="135660"/>
        <n v="739964"/>
        <n v="3659"/>
        <n v="788505"/>
        <n v="605088"/>
        <n v="28654"/>
        <n v="315243"/>
        <n v="28341"/>
        <n v="697993"/>
        <n v="21317"/>
        <n v="248889"/>
        <n v="5058"/>
        <n v="466505"/>
        <n v="8998"/>
        <n v="172890"/>
        <n v="23051"/>
        <n v="760649"/>
        <n v="171861"/>
        <n v="5057"/>
        <n v="140683"/>
        <n v="718539"/>
        <n v="255227"/>
        <n v="139246"/>
        <n v="590423"/>
        <n v="273865"/>
        <n v="1051691"/>
        <n v="697719"/>
        <n v="1086661"/>
        <n v="4997"/>
        <n v="5078"/>
        <n v="697119"/>
        <n v="63897"/>
        <n v="70688"/>
        <n v="824791"/>
        <n v="210031"/>
        <n v="4042"/>
        <n v="985791"/>
        <n v="866362"/>
        <n v="1079728"/>
        <n v="1024920"/>
        <n v="832626"/>
        <n v="558113"/>
        <n v="1026527"/>
        <n v="366798"/>
        <n v="974394"/>
        <n v="540372"/>
        <n v="1036302"/>
        <n v="203364"/>
        <n v="24519"/>
        <n v="390538"/>
        <n v="347114"/>
        <n v="267523"/>
        <n v="5079"/>
        <n v="708399"/>
        <n v="285488"/>
        <n v="3169"/>
        <n v="181915"/>
        <n v="577430"/>
        <n v="749177"/>
        <n v="579507"/>
        <n v="532875"/>
        <n v="472289"/>
        <n v="815449"/>
        <n v="3168"/>
        <n v="376762"/>
        <n v="19455"/>
        <n v="1268"/>
        <n v="130191"/>
        <n v="716789"/>
        <n v="1060367"/>
        <n v="736164"/>
        <n v="519031"/>
        <n v="494316"/>
        <n v="339615"/>
        <n v="646604"/>
        <n v="716359"/>
        <n v="411697"/>
        <n v="436000"/>
        <n v="61265"/>
        <n v="260691"/>
        <n v="11016"/>
        <n v="3642"/>
        <n v="168013"/>
        <n v="777142"/>
        <n v="2245"/>
        <n v="487798"/>
        <n v="333017"/>
        <n v="50921"/>
        <n v="999767"/>
        <n v="396449"/>
        <n v="25073"/>
        <n v="205366"/>
        <n v="496154"/>
        <n v="103919"/>
        <n v="928128"/>
        <n v="103958"/>
        <n v="283044"/>
        <n v="422719"/>
        <n v="593799"/>
        <n v="699721"/>
        <n v="152166"/>
        <n v="698224"/>
        <n v="531482"/>
        <n v="1048987"/>
        <n v="147711"/>
        <n v="766891"/>
        <n v="368575"/>
        <n v="477461"/>
        <n v="208989"/>
        <n v="663905"/>
        <n v="181305"/>
        <n v="393819"/>
        <n v="205975"/>
        <n v="516266"/>
        <n v="431053"/>
        <n v="426056"/>
        <n v="426859"/>
        <n v="380104"/>
        <n v="408356"/>
        <n v="689780"/>
        <n v="770669"/>
        <n v="812286"/>
        <n v="882312"/>
        <n v="693384"/>
        <n v="312817"/>
        <n v="126708"/>
        <n v="114775"/>
        <n v="100354"/>
        <n v="204235"/>
        <n v="444241"/>
        <n v="510016"/>
        <n v="222158"/>
        <n v="67977"/>
        <n v="650012"/>
        <n v="2223"/>
        <n v="344478"/>
        <n v="577260"/>
        <n v="272013"/>
        <n v="280993"/>
        <n v="577417"/>
        <n v="338313"/>
        <n v="274319"/>
        <n v="77050"/>
        <n v="69096"/>
        <n v="5872"/>
        <n v="483008"/>
        <n v="2763"/>
        <n v="79314"/>
        <n v="354874"/>
        <n v="109912"/>
        <n v="602105"/>
        <n v="206526"/>
        <n v="24932"/>
        <n v="20958"/>
        <n v="76443"/>
        <n v="202855"/>
        <n v="5370"/>
        <n v="107701"/>
        <n v="19438"/>
        <n v="59178"/>
        <n v="151345"/>
        <n v="25613"/>
        <n v="123213"/>
        <n v="919762"/>
        <n v="1084642"/>
        <n v="183135"/>
        <n v="1191"/>
        <n v="577323"/>
        <n v="344182"/>
        <n v="398599"/>
        <n v="140613"/>
        <n v="3256"/>
        <n v="1093689"/>
        <n v="177880"/>
        <n v="83400"/>
        <n v="225513"/>
        <n v="945796"/>
        <n v="322188"/>
        <n v="141037"/>
        <n v="138841"/>
        <n v="618101"/>
        <n v="86961"/>
        <n v="45339"/>
        <n v="651831"/>
        <n v="76183"/>
        <n v="74460"/>
        <n v="106018"/>
        <n v="268455"/>
        <n v="778114"/>
        <n v="1081150"/>
        <n v="267681"/>
        <n v="41631"/>
        <n v="709794"/>
        <n v="1678"/>
        <n v="755053"/>
        <n v="767360"/>
        <n v="25690"/>
        <n v="218496"/>
        <n v="881880"/>
        <n v="680348"/>
        <n v="18998"/>
        <n v="21196"/>
        <n v="2025"/>
        <n v="17603"/>
        <n v="393507"/>
        <n v="23427"/>
        <n v="137991"/>
        <n v="441149"/>
        <n v="759670"/>
        <n v="301627"/>
        <n v="443347"/>
        <n v="33411"/>
        <n v="89277"/>
        <n v="203433"/>
        <n v="547170"/>
        <n v="96675"/>
        <n v="696910"/>
        <n v="82690"/>
        <n v="967767"/>
        <n v="5196"/>
        <n v="64988"/>
        <n v="200313"/>
        <n v="347811"/>
        <n v="179072"/>
        <n v="729995"/>
        <n v="272098"/>
        <n v="28943"/>
        <n v="670739"/>
        <n v="709170"/>
        <n v="237018"/>
        <n v="1083856"/>
        <n v="705442"/>
        <n v="44388"/>
        <n v="149315"/>
        <n v="624111"/>
        <n v="18069"/>
        <n v="618454"/>
        <n v="152485"/>
        <n v="532819"/>
        <n v="28107"/>
        <n v="78396"/>
        <n v="657330"/>
        <n v="162377"/>
        <n v="24646"/>
        <n v="729325"/>
        <n v="1034690"/>
        <n v="333245"/>
        <n v="536734"/>
        <n v="1070016"/>
        <n v="303702"/>
        <n v="810029"/>
        <n v="636274"/>
        <n v="200079"/>
        <n v="769624"/>
        <n v="472865"/>
        <n v="373245"/>
        <n v="61286"/>
        <n v="823338"/>
        <n v="11763"/>
        <n v="639455"/>
        <n v="202443"/>
        <n v="498410"/>
        <n v="255358"/>
        <n v="2152"/>
        <n v="468874"/>
        <n v="95479"/>
        <n v="78092"/>
        <n v="24371"/>
        <n v="831657"/>
        <n v="84190"/>
        <n v="673233"/>
        <n v="503726"/>
        <n v="1088001"/>
        <n v="670337"/>
        <n v="634668"/>
        <n v="101394"/>
        <n v="329908"/>
        <n v="936798"/>
        <n v="32006"/>
        <n v="975207"/>
        <n v="19657"/>
        <n v="79384"/>
        <n v="669518"/>
        <n v="513129"/>
        <n v="98079"/>
        <n v="1087796"/>
        <n v="441992"/>
        <n v="111726"/>
        <n v="151504"/>
        <n v="357350"/>
        <n v="1008910"/>
        <n v="727350"/>
        <n v="210225"/>
        <n v="163000"/>
        <n v="704550"/>
        <n v="1041490"/>
        <n v="3286"/>
        <n v="796569"/>
        <n v="560685"/>
        <n v="60501"/>
        <n v="52806"/>
        <n v="842246"/>
        <n v="919763"/>
        <n v="95518"/>
        <n v="233626"/>
        <n v="76458"/>
        <n v="44757"/>
        <n v="75137"/>
        <n v="894186"/>
        <n v="159295"/>
        <n v="280467"/>
        <n v="20236"/>
        <n v="49111"/>
        <n v="140743"/>
        <n v="129863"/>
        <n v="729099"/>
        <n v="44887"/>
        <n v="104651"/>
        <n v="709722"/>
        <n v="900724"/>
        <n v="938299"/>
        <n v="260269"/>
        <n v="67331"/>
        <n v="439166"/>
        <n v="23850"/>
        <n v="500484"/>
        <n v="975490"/>
        <n v="121624"/>
        <n v="261036"/>
        <n v="681976"/>
        <n v="78877"/>
        <n v="431471"/>
        <n v="2100"/>
        <n v="122182"/>
        <n v="725831"/>
        <n v="316855"/>
        <n v="23489"/>
        <n v="76635"/>
        <n v="429429"/>
        <n v="136567"/>
        <n v="3222"/>
        <n v="509253"/>
        <n v="1058839"/>
        <n v="181066"/>
        <n v="553520"/>
        <n v="112936"/>
        <n v="18278"/>
        <n v="184316"/>
        <n v="970079"/>
        <n v="750748"/>
        <n v="66855"/>
        <n v="3706"/>
        <n v="365313"/>
        <n v="51183"/>
        <n v="472352"/>
        <n v="239729"/>
        <n v="702591"/>
        <n v="51542"/>
        <n v="397024"/>
        <n v="12147"/>
        <n v="163966"/>
        <n v="65747"/>
        <n v="761366"/>
        <n v="438980"/>
        <n v="20533"/>
        <n v="760742"/>
        <n v="186789"/>
        <n v="492401"/>
        <n v="200206"/>
        <n v="1095563"/>
        <n v="102681"/>
        <n v="52656"/>
        <n v="706961"/>
        <n v="289034"/>
        <n v="2192"/>
        <n v="608512"/>
        <n v="44984"/>
        <n v="204405"/>
        <n v="2612"/>
        <n v="49812"/>
        <n v="304067"/>
        <n v="13406"/>
        <n v="12573"/>
        <n v="417599"/>
        <n v="419793"/>
        <n v="233861"/>
        <n v="52216"/>
        <n v="722955"/>
        <n v="452810"/>
        <n v="871152"/>
        <n v="336114"/>
        <n v="268838"/>
        <n v="20227"/>
        <n v="588384"/>
        <n v="204224"/>
        <n v="20282"/>
        <n v="84331"/>
        <n v="113429"/>
        <n v="12647"/>
        <n v="490649"/>
        <n v="201173"/>
        <n v="76146"/>
        <n v="24752"/>
        <n v="13121"/>
        <n v="31106"/>
        <n v="295579"/>
        <n v="465784"/>
        <n v="541113"/>
        <n v="13344"/>
        <n v="471952"/>
        <n v="17900"/>
        <n v="1024682"/>
        <n v="4489"/>
        <n v="3264"/>
        <n v="219612"/>
        <n v="59931"/>
        <n v="723367"/>
        <n v="17810"/>
        <n v="824167"/>
        <n v="3265"/>
        <n v="169690"/>
        <n v="104480"/>
        <n v="752544"/>
        <n v="1063485"/>
        <n v="994724"/>
        <n v="760420"/>
        <n v="649545"/>
        <n v="153105"/>
        <n v="105573"/>
        <n v="143983"/>
        <n v="371205"/>
        <n v="13841"/>
        <n v="184829"/>
        <n v="3213"/>
        <n v="472866"/>
        <n v="772902"/>
        <n v="1633"/>
        <n v="54899"/>
        <n v="371302"/>
        <n v="287803"/>
        <n v="812321"/>
        <n v="290506"/>
        <n v="772053"/>
        <n v="992298"/>
        <n v="224320"/>
        <n v="727939"/>
        <n v="33446"/>
        <n v="239196"/>
        <n v="329473"/>
        <n v="684005"/>
        <n v="539053"/>
        <n v="208768"/>
        <n v="228962"/>
        <n v="157958"/>
        <n v="181646"/>
        <n v="70805"/>
        <n v="79142"/>
        <n v="63575"/>
        <n v="214236"/>
        <n v="343914"/>
        <n v="931730"/>
        <n v="869679"/>
        <n v="752322"/>
        <n v="471294"/>
        <n v="915184"/>
        <n v="89530"/>
        <n v="54598"/>
        <n v="696473"/>
        <n v="875891"/>
        <n v="291901"/>
        <n v="224922"/>
        <n v="1086135"/>
        <n v="799034"/>
        <n v="305710"/>
        <n v="513896"/>
        <n v="381047"/>
        <n v="496180"/>
        <n v="18380"/>
        <n v="952780"/>
        <n v="11430"/>
        <n v="480398"/>
        <n v="162223"/>
        <n v="73148"/>
        <n v="558139"/>
        <n v="1034357"/>
        <n v="351534"/>
        <n v="738273"/>
        <n v="548088"/>
        <n v="5149"/>
        <n v="62304"/>
        <n v="502281"/>
        <n v="104729"/>
        <n v="823312"/>
        <n v="118474"/>
        <n v="79948"/>
        <n v="179267"/>
        <n v="1130192"/>
        <n v="756206"/>
        <n v="347878"/>
        <n v="23625"/>
        <n v="183515"/>
        <n v="164369"/>
        <n v="751596"/>
        <n v="940253"/>
        <n v="62332"/>
        <n v="434778"/>
        <n v="102217"/>
        <n v="259584"/>
        <n v="136295"/>
        <n v="8919"/>
        <n v="129668"/>
        <n v="257728"/>
        <n v="1084476"/>
        <n v="3242"/>
        <n v="716972"/>
        <n v="675499"/>
        <n v="854"/>
        <n v="12907"/>
        <n v="229014"/>
        <n v="43224"/>
        <n v="809293"/>
        <n v="2430"/>
        <n v="76497"/>
        <n v="399174"/>
        <n v="770190"/>
        <n v="57455"/>
        <n v="52814"/>
        <n v="93330"/>
        <n v="198368"/>
        <n v="481763"/>
        <n v="23326"/>
        <n v="626"/>
        <n v="1069913"/>
        <n v="76391"/>
        <n v="208161"/>
        <n v="899162"/>
        <n v="841026"/>
        <n v="2212"/>
        <n v="1094862"/>
        <n v="471825"/>
        <n v="522362"/>
        <n v="210045"/>
        <n v="68453"/>
        <n v="22810"/>
        <n v="134047"/>
        <n v="2364"/>
        <n v="780068"/>
        <n v="103331"/>
        <n v="680499"/>
        <n v="294474"/>
        <n v="337153"/>
        <n v="460317"/>
        <n v="679412"/>
        <n v="131405"/>
        <n v="5937"/>
        <n v="350363"/>
        <n v="273744"/>
        <n v="128021"/>
        <n v="486150"/>
        <n v="158880"/>
        <n v="86851"/>
        <n v="2362"/>
        <n v="519607"/>
        <n v="84483"/>
        <n v="721449"/>
        <n v="487567"/>
        <n v="593753"/>
        <n v="18687"/>
        <n v="63051"/>
        <n v="581882"/>
        <n v="640555"/>
        <n v="332249"/>
        <n v="553534"/>
        <n v="157672"/>
        <n v="478970"/>
        <n v="642763"/>
        <n v="271769"/>
        <n v="342679"/>
        <n v="83873"/>
        <n v="53954"/>
        <n v="423917"/>
        <n v="762414"/>
        <n v="2366"/>
        <n v="44562"/>
        <n v="921699"/>
        <n v="861686"/>
        <n v="46413"/>
        <n v="631181"/>
        <n v="369252"/>
        <n v="567938"/>
        <n v="2244"/>
        <n v="993664"/>
        <n v="76741"/>
        <n v="33842"/>
        <n v="610718"/>
        <n v="440380"/>
        <n v="336139"/>
        <n v="711851"/>
        <n v="41093"/>
        <n v="602505"/>
        <n v="33835"/>
        <n v="18408"/>
        <n v="422747"/>
        <n v="709148"/>
        <n v="83629"/>
        <n v="100635"/>
        <n v="371120"/>
        <n v="767943"/>
        <n v="740358"/>
        <n v="163398"/>
        <n v="67043"/>
        <n v="342707"/>
        <n v="550736"/>
        <n v="19556"/>
        <n v="238927"/>
        <n v="41179"/>
        <n v="971929"/>
        <n v="518297"/>
        <n v="407279"/>
        <n v="554367"/>
        <n v="984153"/>
        <n v="56946"/>
        <n v="514551"/>
        <n v="671526"/>
        <n v="163406"/>
        <n v="3983"/>
        <n v="810110"/>
        <n v="137762"/>
        <n v="259804"/>
        <n v="151184"/>
        <n v="1018803"/>
        <n v="554486"/>
        <n v="318331"/>
        <n v="517361"/>
        <n v="245459"/>
        <n v="530307"/>
        <n v="209247"/>
        <n v="180212"/>
        <n v="636859"/>
        <n v="146371"/>
        <n v="705102"/>
        <n v="911287"/>
        <n v="143118"/>
        <n v="373497"/>
        <n v="896235"/>
        <n v="412720"/>
        <n v="579228"/>
        <n v="97902"/>
        <n v="763928"/>
        <n v="16961"/>
        <n v="40037"/>
        <n v="21124"/>
        <n v="276140"/>
        <n v="472462"/>
        <n v="846122"/>
        <n v="23851"/>
        <n v="42201"/>
        <n v="31658"/>
        <n v="618257"/>
        <n v="776139"/>
        <n v="225548"/>
        <n v="235527"/>
        <n v="5286"/>
        <n v="2971"/>
        <n v="159876"/>
        <n v="76235"/>
        <n v="342249"/>
        <n v="1058428"/>
        <n v="304212"/>
        <n v="602882"/>
        <n v="221539"/>
        <n v="714436"/>
        <n v="19915"/>
        <n v="695964"/>
        <n v="490217"/>
        <n v="354352"/>
        <n v="338937"/>
        <n v="781075"/>
        <n v="78691"/>
        <n v="19765"/>
        <n v="3268"/>
        <n v="368633"/>
        <n v="110211"/>
        <n v="600995"/>
        <n v="730610"/>
        <n v="163960"/>
        <n v="579047"/>
        <n v="335352"/>
        <n v="3267"/>
        <n v="356937"/>
        <n v="479305"/>
        <n v="19090"/>
        <n v="599290"/>
        <n v="76290"/>
        <n v="66863"/>
        <n v="27096"/>
        <n v="244828"/>
        <n v="25429"/>
        <n v="459708"/>
        <n v="903597"/>
        <n v="370929"/>
        <n v="356582"/>
        <n v="186873"/>
        <n v="364589"/>
        <n v="74352"/>
        <n v="122039"/>
        <n v="267785"/>
        <n v="21742"/>
        <n v="695861"/>
        <n v="113881"/>
        <n v="335959"/>
        <n v="1015537"/>
        <n v="44302"/>
        <n v="6435"/>
        <n v="160854"/>
        <n v="1000878"/>
        <n v="471806"/>
        <n v="951607"/>
        <n v="72846"/>
        <n v="37802"/>
        <n v="809891"/>
        <n v="439234"/>
        <n v="343467"/>
        <n v="865376"/>
        <n v="743994"/>
        <n v="57908"/>
        <n v="11409"/>
        <n v="2257"/>
        <n v="192372"/>
        <n v="357077"/>
        <n v="16589"/>
        <n v="756902"/>
        <n v="353972"/>
        <n v="204950"/>
        <n v="388576"/>
        <n v="480216"/>
        <n v="59396"/>
        <n v="2281"/>
        <n v="104545"/>
        <n v="1009958"/>
        <n v="440222"/>
        <n v="393885"/>
        <n v="12042"/>
        <n v="52685"/>
        <n v="45667"/>
        <n v="149115"/>
        <n v="60577"/>
        <n v="1046912"/>
        <n v="567872"/>
        <n v="84239"/>
        <n v="659310"/>
        <n v="471706"/>
        <n v="730884"/>
        <n v="547141"/>
        <n v="2282"/>
        <n v="2283"/>
        <n v="2215"/>
        <n v="400642"/>
        <n v="466407"/>
        <n v="1056373"/>
        <n v="439669"/>
        <n v="203989"/>
        <n v="25772"/>
        <n v="67376"/>
        <n v="224274"/>
        <n v="167241"/>
        <n v="497707"/>
        <n v="48347"/>
        <n v="638548"/>
        <n v="740856"/>
        <n v="402226"/>
        <n v="1102999"/>
        <n v="695849"/>
        <n v="5354"/>
        <n v="227653"/>
        <n v="995946"/>
        <n v="103247"/>
        <n v="264241"/>
        <n v="102952"/>
        <n v="639910"/>
        <n v="338258"/>
        <n v="45233"/>
        <n v="482556"/>
        <n v="343083"/>
        <n v="393797"/>
        <n v="542227"/>
        <n v="670695"/>
        <n v="20120"/>
        <n v="17763"/>
        <n v="768329"/>
        <n v="262795"/>
        <n v="1001865"/>
        <n v="248315"/>
        <n v="82142"/>
        <n v="305785"/>
        <n v="646774"/>
        <n v="590784"/>
        <n v="481475"/>
        <n v="1069586"/>
        <n v="203044"/>
        <n v="64502"/>
        <n v="75863"/>
        <n v="842385"/>
        <n v="419725"/>
        <n v="559303"/>
        <n v="1020"/>
        <n v="30484"/>
        <n v="185814"/>
        <n v="66966"/>
        <n v="284151"/>
        <n v="84357"/>
        <n v="31858"/>
        <n v="136423"/>
        <n v="473734"/>
        <n v="428495"/>
        <n v="561867"/>
        <n v="19131"/>
        <n v="24860"/>
        <n v="302216"/>
        <n v="579580"/>
        <n v="1068754"/>
        <n v="239793"/>
        <n v="20273"/>
        <n v="578902"/>
        <n v="211603"/>
        <n v="273751"/>
        <n v="859761"/>
        <n v="521946"/>
        <n v="93198"/>
        <n v="517531"/>
        <n v="1046190"/>
        <n v="524046"/>
        <n v="356394"/>
        <n v="177401"/>
        <n v="337012"/>
        <n v="356485"/>
        <n v="222272"/>
        <n v="481177"/>
        <n v="23974"/>
        <n v="21574"/>
        <n v="6538"/>
        <n v="858961"/>
        <n v="785048"/>
        <n v="487066"/>
        <n v="712993"/>
        <n v="82427"/>
        <n v="344876"/>
        <n v="123581"/>
        <n v="757058"/>
        <n v="589157"/>
        <n v="429908"/>
        <n v="376278"/>
        <n v="12960"/>
        <n v="459722"/>
        <n v="288355"/>
        <n v="1082279"/>
        <n v="3476"/>
        <n v="244906"/>
        <n v="1052672"/>
        <n v="471311"/>
        <n v="386540"/>
        <n v="832504"/>
        <n v="1009718"/>
        <n v="75720"/>
        <n v="519037"/>
        <n v="969493"/>
        <n v="31082"/>
        <n v="165224"/>
        <n v="100944"/>
        <n v="567966"/>
        <n v="1096109"/>
        <n v="397767"/>
        <n v="50691"/>
        <n v="180096"/>
        <n v="63208"/>
        <n v="25124"/>
        <n v="558171"/>
        <n v="723438"/>
        <n v="404036"/>
        <n v="222037"/>
        <n v="397812"/>
        <n v="21195"/>
        <n v="152222"/>
        <n v="454"/>
        <n v="204477"/>
        <n v="441254"/>
        <n v="514298"/>
        <n v="377869"/>
        <n v="299802"/>
        <n v="77990"/>
        <n v="79024"/>
        <n v="1128109"/>
        <n v="61559"/>
        <n v="64535"/>
        <n v="125322"/>
        <n v="598221"/>
        <n v="146681"/>
        <n v="709704"/>
        <n v="411267"/>
        <n v="502377"/>
        <n v="19566"/>
        <n v="192106"/>
        <n v="65523"/>
        <n v="403530"/>
        <n v="899189"/>
        <n v="612415"/>
        <n v="345335"/>
        <n v="581862"/>
        <n v="320759"/>
        <n v="94179"/>
        <n v="378492"/>
        <n v="456739"/>
        <n v="85470"/>
        <n v="139553"/>
        <n v="166557"/>
        <n v="316077"/>
        <n v="182591"/>
        <n v="102980"/>
        <n v="782613"/>
        <n v="2688"/>
        <n v="385361"/>
        <n v="4526"/>
        <n v="225716"/>
        <n v="956214"/>
        <n v="52653"/>
        <n v="990674"/>
        <n v="715527"/>
        <n v="203299"/>
        <n v="766605"/>
        <n v="37555"/>
        <n v="337496"/>
        <n v="169615"/>
        <n v="355056"/>
        <n v="179958"/>
        <n v="981079"/>
        <n v="206796"/>
        <n v="317472"/>
        <n v="742904"/>
        <n v="431232"/>
        <n v="270555"/>
        <n v="77182"/>
        <n v="679034"/>
        <n v="167695"/>
        <n v="21335"/>
        <n v="817662"/>
        <n v="53199"/>
        <n v="6074"/>
        <n v="490406"/>
        <n v="1047827"/>
        <n v="226487"/>
        <n v="26370"/>
        <n v="772257"/>
        <n v="41472"/>
        <n v="20895"/>
        <n v="79461"/>
        <n v="9917"/>
        <n v="85880"/>
        <n v="347417"/>
        <n v="199356"/>
        <n v="866240"/>
        <n v="113018"/>
        <n v="82604"/>
        <n v="488763"/>
        <n v="274005"/>
        <n v="389199"/>
        <n v="121386"/>
        <n v="491091"/>
        <n v="107439"/>
        <n v="76390"/>
        <n v="539825"/>
        <n v="40682"/>
        <n v="413538"/>
        <n v="86410"/>
        <n v="439900"/>
        <n v="525192"/>
        <n v="267626"/>
        <n v="5929"/>
        <n v="291096"/>
        <n v="516274"/>
        <n v="191396"/>
        <n v="584451"/>
        <n v="1034289"/>
        <n v="562609"/>
        <n v="638984"/>
        <n v="528368"/>
        <n v="552164"/>
        <n v="1129931"/>
        <n v="342069"/>
        <n v="180062"/>
        <n v="901612"/>
        <n v="267840"/>
        <n v="100449"/>
        <n v="471844"/>
        <n v="838082"/>
        <n v="635566"/>
        <n v="163075"/>
        <n v="17644"/>
        <n v="757908"/>
        <n v="161903"/>
        <n v="151884"/>
        <n v="5334"/>
        <n v="439477"/>
        <n v="859850"/>
        <n v="488112"/>
        <n v="325617"/>
        <n v="869783"/>
        <n v="114667"/>
        <n v="24142"/>
        <n v="7877"/>
        <n v="270722"/>
        <n v="267516"/>
        <n v="439621"/>
        <n v="18589"/>
        <n v="298827"/>
        <n v="599926"/>
        <n v="373686"/>
        <n v="593302"/>
        <n v="115638"/>
        <n v="772005"/>
        <n v="329870"/>
        <n v="45548"/>
        <n v="96824"/>
        <n v="64740"/>
        <n v="17988"/>
        <n v="524563"/>
        <n v="221071"/>
        <n v="183606"/>
        <n v="200859"/>
        <n v="53793"/>
        <n v="323317"/>
        <n v="169195"/>
        <n v="981166"/>
        <n v="105291"/>
        <n v="768358"/>
        <n v="449296"/>
        <n v="754697"/>
        <n v="412619"/>
        <n v="61987"/>
        <n v="2106"/>
        <n v="494373"/>
        <n v="316783"/>
        <n v="26500"/>
        <n v="105025"/>
        <n v="609191"/>
        <n v="924"/>
        <n v="737804"/>
        <n v="211878"/>
        <n v="425603"/>
        <n v="1126809"/>
        <n v="845109"/>
        <n v="342090"/>
        <n v="652"/>
        <n v="46162"/>
        <n v="754218"/>
        <n v="147737"/>
        <n v="133742"/>
        <n v="690731"/>
        <n v="190680"/>
        <n v="77444"/>
        <n v="554124"/>
        <n v="1088083"/>
        <n v="645351"/>
        <n v="33660"/>
        <n v="999749"/>
        <n v="25119"/>
        <n v="133775"/>
        <n v="779061"/>
        <n v="210100"/>
        <n v="936168"/>
        <n v="567977"/>
        <n v="4114"/>
        <n v="707265"/>
        <n v="494899"/>
        <n v="121648"/>
        <n v="995733"/>
        <n v="1128297"/>
        <n v="557897"/>
        <n v="67068"/>
        <n v="714408"/>
        <n v="102835"/>
        <n v="584080"/>
        <n v="71558"/>
        <n v="24229"/>
        <n v="435171"/>
        <n v="364161"/>
        <n v="467769"/>
        <n v="530306"/>
        <n v="268474"/>
        <n v="208695"/>
        <n v="845134"/>
        <n v="406902"/>
        <n v="983246"/>
        <n v="507083"/>
        <n v="85113"/>
        <n v="73355"/>
        <n v="597619"/>
        <n v="440904"/>
        <n v="577972"/>
        <n v="771860"/>
        <n v="847769"/>
        <n v="77254"/>
        <n v="66161"/>
        <n v="423751"/>
        <n v="949824"/>
        <n v="181194"/>
        <n v="107280"/>
        <n v="119901"/>
        <n v="165296"/>
        <n v="7298"/>
        <n v="670661"/>
        <n v="679405"/>
        <n v="1037470"/>
        <n v="4533"/>
        <n v="84234"/>
        <n v="306692"/>
        <n v="677830"/>
        <n v="7851"/>
        <n v="422881"/>
        <n v="4463"/>
        <n v="529467"/>
        <n v="22917"/>
        <n v="582580"/>
        <n v="845289"/>
        <n v="81846"/>
        <n v="34783"/>
        <n v="138318"/>
        <n v="507269"/>
        <n v="594086"/>
        <n v="355984"/>
        <n v="78969"/>
        <n v="508937"/>
        <n v="471617"/>
        <n v="300510"/>
        <n v="3837"/>
        <n v="580951"/>
        <n v="557206"/>
        <n v="870698"/>
        <n v="252555"/>
        <n v="52574"/>
        <n v="78478"/>
        <n v="915437"/>
        <n v="7631"/>
        <n v="572450"/>
        <n v="387716"/>
        <n v="897907"/>
        <n v="440457"/>
        <n v="191391"/>
        <n v="173157"/>
        <n v="24222"/>
        <n v="292514"/>
        <n v="707034"/>
        <n v="364844"/>
        <n v="1023256"/>
        <n v="44649"/>
        <n v="304809"/>
        <n v="849605"/>
        <n v="603942"/>
        <n v="159339"/>
        <n v="150"/>
        <n v="4124"/>
        <n v="504188"/>
        <n v="973950"/>
        <n v="898040"/>
        <n v="205428"/>
        <n v="4593"/>
        <n v="566329"/>
        <n v="321605"/>
        <n v="82413"/>
        <n v="724775"/>
        <n v="873909"/>
        <n v="233670"/>
        <n v="644267"/>
        <n v="719460"/>
        <n v="306441"/>
        <n v="620676"/>
        <n v="3813"/>
        <n v="283319"/>
        <n v="1033781"/>
        <n v="184260"/>
        <n v="268708"/>
        <n v="19707"/>
        <n v="699614"/>
        <n v="787099"/>
        <n v="927346"/>
        <n v="851509"/>
        <n v="1071329"/>
        <n v="224564"/>
        <n v="4962"/>
        <n v="1053192"/>
        <n v="45530"/>
        <n v="49583"/>
        <n v="317688"/>
        <n v="13606"/>
        <n v="421604"/>
        <n v="840340"/>
        <n v="106821"/>
        <n v="524149"/>
        <n v="362506"/>
        <n v="471976"/>
        <n v="779513"/>
        <n v="2773"/>
        <n v="42547"/>
        <n v="546967"/>
        <n v="337155"/>
        <n v="44669"/>
        <n v="273157"/>
        <n v="201535"/>
        <n v="147795"/>
        <n v="418797"/>
        <n v="873907"/>
        <n v="652324"/>
        <n v="212816"/>
        <n v="265699"/>
        <n v="709834"/>
        <n v="1099902"/>
        <n v="996981"/>
        <n v="159987"/>
        <n v="791389"/>
        <n v="299604"/>
        <n v="76143"/>
        <n v="21393"/>
        <n v="19228"/>
        <n v="153458"/>
        <n v="1120225"/>
        <n v="179155"/>
        <n v="689360"/>
        <n v="239131"/>
        <n v="248873"/>
        <n v="1130602"/>
        <n v="209039"/>
        <n v="844786"/>
        <n v="698556"/>
        <n v="4595"/>
        <n v="482185"/>
        <n v="1009346"/>
        <n v="44319"/>
        <n v="493818"/>
        <n v="225688"/>
        <n v="651"/>
        <n v="226918"/>
        <n v="533618"/>
        <n v="574620"/>
        <n v="267545"/>
        <n v="166282"/>
        <n v="228589"/>
        <n v="104811"/>
        <n v="62021"/>
        <n v="843706"/>
        <n v="820881"/>
        <n v="7653"/>
        <n v="215816"/>
        <n v="307164"/>
        <n v="515558"/>
        <n v="759934"/>
        <n v="1098061"/>
        <n v="110190"/>
        <n v="1121700"/>
        <n v="379992"/>
        <n v="335936"/>
        <n v="183183"/>
        <n v="360556"/>
        <n v="605852"/>
        <n v="254757"/>
        <n v="938298"/>
        <n v="945119"/>
        <n v="87000"/>
        <n v="341128"/>
        <n v="182855"/>
        <n v="1020637"/>
        <n v="198287"/>
        <n v="107239"/>
        <n v="835901"/>
        <n v="66657"/>
        <n v="1108401"/>
        <n v="527877"/>
        <n v="472370"/>
        <n v="22063"/>
        <n v="319978"/>
        <n v="245179"/>
        <n v="10453"/>
        <n v="245481"/>
        <n v="70508"/>
        <n v="20760"/>
        <n v="20235"/>
        <n v="492112"/>
        <n v="389887"/>
        <n v="538378"/>
        <n v="8955"/>
        <n v="487301"/>
        <n v="12054"/>
        <n v="693685"/>
        <n v="218724"/>
        <n v="11857"/>
        <n v="431487"/>
        <n v="220511"/>
        <n v="426165"/>
        <n v="26006"/>
        <n v="824000"/>
        <n v="698575"/>
        <n v="594023"/>
        <n v="296256"/>
        <n v="146341"/>
        <n v="51115"/>
        <n v="333895"/>
        <n v="29653"/>
        <n v="603231"/>
        <n v="361588"/>
        <n v="504848"/>
        <n v="338820"/>
        <n v="267974"/>
        <n v="287405"/>
        <n v="134365"/>
        <n v="20816"/>
        <n v="285550"/>
        <n v="471525"/>
        <n v="76153"/>
        <n v="705950"/>
        <n v="122413"/>
        <n v="50980"/>
        <n v="857455"/>
        <n v="89329"/>
        <n v="679522"/>
        <n v="709705"/>
        <n v="879557"/>
        <n v="900555"/>
        <n v="628764"/>
        <n v="279969"/>
        <n v="894160"/>
        <n v="297302"/>
        <n v="196772"/>
        <n v="45224"/>
        <n v="532303"/>
        <n v="861705"/>
        <n v="747742"/>
        <n v="265206"/>
        <n v="12430"/>
        <n v="267643"/>
        <n v="668461"/>
        <n v="461084"/>
        <n v="577159"/>
        <n v="403904"/>
        <n v="7178"/>
        <n v="244466"/>
        <n v="296841"/>
        <n v="909483"/>
        <n v="29681"/>
        <n v="100333"/>
        <n v="972757"/>
        <n v="25584"/>
        <n v="146262"/>
        <n v="228248"/>
        <n v="18927"/>
        <n v="142053"/>
        <n v="8739"/>
        <n v="175490"/>
        <n v="870991"/>
        <n v="327408"/>
        <n v="319007"/>
        <n v="412590"/>
        <n v="50956"/>
        <n v="161271"/>
        <n v="136469"/>
        <n v="352889"/>
        <n v="269289"/>
        <n v="176741"/>
        <n v="656522"/>
        <n v="247259"/>
        <n v="463256"/>
        <n v="55330"/>
        <n v="63951"/>
        <n v="267667"/>
        <n v="578228"/>
        <n v="50715"/>
        <n v="590777"/>
        <n v="4275"/>
        <n v="880530"/>
        <n v="277417"/>
        <n v="517084"/>
        <n v="45963"/>
        <n v="494382"/>
        <n v="435599"/>
        <n v="244852"/>
        <n v="269492"/>
        <n v="732250"/>
        <n v="520756"/>
        <n v="78878"/>
        <n v="882635"/>
        <n v="345592"/>
        <n v="189332"/>
        <n v="442560"/>
        <n v="282324"/>
        <n v="399861"/>
        <n v="495"/>
        <n v="5932"/>
        <n v="410872"/>
        <n v="216560"/>
        <n v="961429"/>
        <n v="701557"/>
        <n v="1042900"/>
        <n v="1126834"/>
        <n v="126906"/>
        <n v="815713"/>
        <n v="206102"/>
        <n v="836935"/>
        <n v="190732"/>
        <n v="727936"/>
        <n v="936923"/>
        <n v="193493"/>
        <n v="4843"/>
        <n v="784399"/>
        <n v="73927"/>
        <n v="423110"/>
        <n v="53135"/>
        <n v="82960"/>
        <n v="969638"/>
        <n v="435816"/>
        <n v="204489"/>
        <n v="719784"/>
        <n v="302342"/>
        <n v="100931"/>
        <n v="970880"/>
        <n v="3513"/>
        <n v="1083476"/>
        <n v="11337"/>
        <n v="870874"/>
        <n v="1777"/>
        <n v="211008"/>
        <n v="181983"/>
        <n v="1778"/>
        <n v="123436"/>
        <n v="138644"/>
        <n v="132171"/>
        <n v="547958"/>
        <n v="651282"/>
        <n v="157652"/>
        <n v="340237"/>
        <n v="686176"/>
        <n v="230202"/>
        <n v="198255"/>
        <n v="488426"/>
        <n v="862291"/>
        <n v="53540"/>
        <n v="1397"/>
        <n v="707819"/>
        <n v="261560"/>
        <n v="274353"/>
        <n v="590693"/>
        <n v="296832"/>
        <n v="8253"/>
        <n v="716070"/>
        <n v="327940"/>
        <n v="330456"/>
        <n v="1130000"/>
        <n v="167163"/>
        <n v="488270"/>
        <n v="748507"/>
        <n v="1083932"/>
        <n v="196172"/>
        <n v="50760"/>
        <n v="1212"/>
        <n v="756954"/>
        <n v="572243"/>
        <n v="1118862"/>
        <n v="141874"/>
        <n v="857794"/>
        <n v="541572"/>
        <n v="12174"/>
        <n v="1038423"/>
        <n v="9870"/>
        <n v="19877"/>
        <n v="305757"/>
        <n v="259163"/>
        <n v="23397"/>
        <n v="69264"/>
        <n v="18240"/>
        <n v="397197"/>
        <n v="700443"/>
        <n v="188891"/>
        <n v="1005326"/>
        <n v="947"/>
        <n v="914724"/>
        <n v="22528"/>
        <n v="5519"/>
        <n v="732220"/>
        <n v="829150"/>
        <n v="501"/>
        <n v="296955"/>
        <n v="67444"/>
        <n v="311291"/>
        <n v="419718"/>
        <n v="61378"/>
        <n v="230205"/>
        <n v="227146"/>
        <n v="17663"/>
        <n v="1032"/>
        <n v="426395"/>
        <n v="55348"/>
        <n v="384186"/>
        <n v="144296"/>
        <n v="733512"/>
        <n v="210514"/>
        <n v="663094"/>
        <n v="759542"/>
        <n v="586975"/>
        <n v="267900"/>
        <n v="618390"/>
        <n v="537054"/>
        <n v="5220"/>
        <n v="12775"/>
        <n v="587943"/>
        <n v="30683"/>
        <n v="10601"/>
        <n v="403674"/>
        <n v="50759"/>
        <n v="1044601"/>
        <n v="480732"/>
        <n v="42788"/>
        <n v="270444"/>
        <n v="359719"/>
        <n v="4383"/>
        <n v="136745"/>
        <n v="135786"/>
        <n v="923051"/>
        <n v="387576"/>
        <n v="556136"/>
        <n v="20073"/>
        <n v="244917"/>
        <n v="429566"/>
        <n v="25770"/>
        <n v="550331"/>
        <n v="252553"/>
        <n v="111727"/>
        <n v="945171"/>
        <n v="557378"/>
        <n v="304593"/>
        <n v="1120222"/>
        <n v="6894"/>
        <n v="383"/>
        <n v="245176"/>
        <n v="547156"/>
        <n v="185460"/>
        <n v="43185"/>
        <n v="625878"/>
        <n v="847246"/>
        <n v="592504"/>
        <n v="953243"/>
        <n v="845255"/>
        <n v="1072570"/>
        <n v="20908"/>
        <n v="44284"/>
        <n v="140642"/>
        <n v="343749"/>
        <n v="423001"/>
        <n v="369251"/>
        <n v="77481"/>
        <n v="1110717"/>
        <n v="198419"/>
        <n v="164560"/>
        <n v="14961"/>
        <n v="749466"/>
        <n v="276722"/>
        <n v="166754"/>
        <n v="120617"/>
        <n v="325688"/>
        <n v="105208"/>
        <n v="791663"/>
        <n v="340414"/>
        <n v="18354"/>
        <n v="793537"/>
        <n v="63484"/>
        <n v="821372"/>
        <n v="599574"/>
        <n v="336559"/>
        <n v="44555"/>
        <n v="42863"/>
        <n v="885128"/>
        <n v="95525"/>
        <n v="150953"/>
        <n v="253796"/>
        <n v="84280"/>
        <n v="118542"/>
        <n v="915697"/>
        <n v="269861"/>
        <n v="167741"/>
        <n v="259431"/>
        <n v="939214"/>
        <n v="312209"/>
        <n v="324080"/>
        <n v="18371"/>
        <n v="260252"/>
        <n v="685061"/>
        <n v="822"/>
        <n v="629558"/>
        <n v="4239"/>
        <n v="442367"/>
        <n v="440411"/>
        <n v="45896"/>
        <n v="10783"/>
        <n v="476387"/>
        <n v="1018928"/>
        <n v="981695"/>
        <n v="298095"/>
        <n v="89847"/>
        <n v="684299"/>
        <n v="76973"/>
        <n v="84181"/>
        <n v="51342"/>
        <n v="418998"/>
        <n v="259813"/>
        <n v="34505"/>
        <n v="344417"/>
        <n v="582120"/>
        <n v="713834"/>
        <n v="36070"/>
        <n v="563224"/>
        <n v="781371"/>
        <n v="8542"/>
        <n v="581963"/>
        <n v="230197"/>
        <n v="23577"/>
        <n v="100209"/>
        <n v="630547"/>
        <n v="26923"/>
        <n v="461357"/>
        <n v="898972"/>
        <n v="411599"/>
        <n v="157013"/>
        <n v="426384"/>
        <n v="4241"/>
        <n v="106493"/>
        <n v="161118"/>
        <n v="411706"/>
        <n v="528961"/>
        <n v="831054"/>
        <n v="560220"/>
        <n v="826618"/>
        <n v="4244"/>
        <n v="175699"/>
        <n v="208340"/>
        <n v="240292"/>
        <n v="435591"/>
        <n v="801581"/>
        <n v="38071"/>
        <n v="568043"/>
        <n v="1074247"/>
        <n v="402620"/>
        <n v="198534"/>
        <n v="46148"/>
        <n v="57163"/>
        <n v="255332"/>
        <n v="318239"/>
        <n v="182346"/>
        <n v="921817"/>
        <n v="210081"/>
        <n v="494306"/>
        <n v="753601"/>
        <n v="24903"/>
        <n v="431646"/>
        <n v="326340"/>
        <n v="599293"/>
        <n v="663089"/>
        <n v="307039"/>
        <n v="4949"/>
        <n v="370238"/>
        <n v="769957"/>
        <n v="252474"/>
        <n v="157111"/>
        <n v="163790"/>
        <n v="258019"/>
        <n v="121323"/>
        <n v="5165"/>
        <n v="605824"/>
        <n v="4915"/>
        <n v="986834"/>
        <n v="243986"/>
        <n v="708436"/>
        <n v="1057364"/>
        <n v="192165"/>
        <n v="184553"/>
        <n v="585764"/>
        <n v="86800"/>
        <n v="117758"/>
        <n v="949520"/>
        <n v="209076"/>
        <n v="285590"/>
        <n v="4920"/>
        <n v="184168"/>
        <n v="920901"/>
        <n v="148429"/>
        <n v="292864"/>
        <n v="425383"/>
        <n v="950772"/>
        <n v="248502"/>
        <n v="80617"/>
        <n v="220234"/>
        <n v="404744"/>
        <n v="555363"/>
        <n v="96773"/>
        <n v="5696"/>
        <n v="570998"/>
        <n v="212129"/>
        <n v="334884"/>
        <n v="522960"/>
        <n v="805692"/>
        <n v="766504"/>
        <n v="525653"/>
        <n v="4764"/>
        <n v="10043"/>
        <n v="52727"/>
        <n v="1887"/>
        <n v="159893"/>
        <n v="124463"/>
        <n v="65733"/>
        <n v="324434"/>
        <n v="19281"/>
        <n v="129934"/>
        <n v="333542"/>
        <n v="971194"/>
        <n v="418123"/>
        <n v="1034099"/>
        <n v="285060"/>
        <n v="1856"/>
        <n v="76262"/>
        <n v="836175"/>
        <n v="266148"/>
        <n v="157658"/>
        <n v="14517"/>
        <n v="494533"/>
        <n v="318721"/>
        <n v="162879"/>
        <n v="42805"/>
        <n v="275181"/>
        <n v="11655"/>
        <n v="909"/>
        <n v="42031"/>
        <n v="1899"/>
        <n v="1074921"/>
        <n v="656935"/>
        <n v="330454"/>
        <n v="413113"/>
        <n v="157655"/>
        <n v="575997"/>
        <n v="580622"/>
        <n v="57204"/>
        <n v="244181"/>
        <n v="839270"/>
        <n v="189370"/>
        <n v="105827"/>
        <n v="317796"/>
        <n v="356567"/>
        <n v="443036"/>
        <n v="269366"/>
        <n v="23339"/>
        <n v="493254"/>
        <n v="164152"/>
        <n v="936899"/>
        <n v="1873"/>
        <n v="1872"/>
        <n v="63598"/>
        <n v="270060"/>
        <n v="419936"/>
        <n v="77094"/>
        <n v="117135"/>
        <n v="268738"/>
        <n v="190815"/>
        <n v="220733"/>
        <n v="606391"/>
        <n v="76420"/>
        <n v="242025"/>
        <n v="342991"/>
        <n v="240270"/>
        <n v="994626"/>
        <n v="138680"/>
        <n v="654102"/>
        <n v="848220"/>
        <n v="421425"/>
        <n v="627713"/>
        <n v="156818"/>
        <n v="743643"/>
        <n v="440363"/>
        <n v="23182"/>
        <n v="32986"/>
        <n v="4729"/>
        <n v="857411"/>
        <n v="163408"/>
        <n v="16963"/>
        <n v="161059"/>
        <n v="865833"/>
        <n v="30019"/>
        <n v="45362"/>
        <n v="904547"/>
        <n v="491154"/>
        <n v="73447"/>
        <n v="164879"/>
        <n v="940260"/>
        <n v="986677"/>
        <n v="4730"/>
        <n v="105623"/>
        <n v="158430"/>
        <n v="1499"/>
        <n v="1121642"/>
        <n v="890524"/>
        <n v="841227"/>
        <n v="909443"/>
        <n v="823756"/>
        <n v="709077"/>
        <n v="397025"/>
        <n v="761367"/>
        <n v="123350"/>
        <n v="248987"/>
        <n v="2642"/>
        <n v="907097"/>
        <n v="743458"/>
        <n v="49646"/>
        <n v="317809"/>
        <n v="402556"/>
        <n v="265394"/>
        <n v="97059"/>
        <n v="679328"/>
        <n v="105784"/>
        <n v="32072"/>
        <n v="111064"/>
        <n v="651537"/>
        <n v="603245"/>
        <n v="2783"/>
        <n v="471809"/>
        <n v="612653"/>
        <n v="552156"/>
        <n v="122950"/>
        <n v="985999"/>
        <n v="58852"/>
        <n v="988542"/>
        <n v="472799"/>
        <n v="642422"/>
        <n v="389467"/>
        <n v="751002"/>
        <n v="809387"/>
        <n v="183329"/>
        <n v="117504"/>
        <n v="477014"/>
        <n v="527791"/>
        <n v="277499"/>
        <n v="880008"/>
        <n v="209618"/>
        <n v="683033"/>
        <n v="32155"/>
        <n v="277830"/>
        <n v="44721"/>
        <n v="254178"/>
        <n v="181295"/>
        <n v="798570"/>
        <n v="158663"/>
        <n v="788211"/>
        <n v="102718"/>
        <n v="509223"/>
        <n v="1923"/>
        <n v="1016188"/>
        <n v="2996"/>
        <n v="1009690"/>
        <n v="184082"/>
        <n v="76011"/>
        <n v="19386"/>
        <n v="345099"/>
        <n v="10481"/>
        <n v="633060"/>
        <n v="2388"/>
        <n v="106308"/>
        <n v="1025214"/>
        <n v="65461"/>
        <n v="576258"/>
        <n v="741286"/>
        <n v="392215"/>
        <n v="322129"/>
        <n v="71774"/>
        <n v="3073"/>
        <n v="356679"/>
        <n v="2303"/>
        <n v="3158"/>
        <n v="64779"/>
        <n v="270347"/>
        <n v="181759"/>
        <n v="183385"/>
        <n v="717796"/>
        <n v="366161"/>
        <n v="636376"/>
        <n v="768067"/>
        <n v="948440"/>
        <n v="1002735"/>
        <n v="64182"/>
        <n v="61316"/>
        <n v="719191"/>
        <n v="24228"/>
        <n v="203096"/>
        <n v="325696"/>
        <n v="266620"/>
        <n v="398105"/>
        <n v="69428"/>
        <n v="840609"/>
        <n v="927862"/>
        <n v="267851"/>
        <n v="60514"/>
        <n v="21926"/>
        <n v="4630"/>
        <n v="547339"/>
        <n v="853363"/>
        <n v="174813"/>
        <n v="77289"/>
        <n v="3652"/>
        <n v="369903"/>
        <n v="671832"/>
        <n v="415418"/>
        <n v="13207"/>
        <n v="137435"/>
        <n v="470068"/>
        <n v="89166"/>
        <n v="62232"/>
        <n v="648864"/>
        <n v="965208"/>
        <n v="364323"/>
        <n v="1002280"/>
        <n v="55603"/>
        <n v="823121"/>
        <n v="578054"/>
        <n v="551123"/>
        <n v="727562"/>
        <n v="55225"/>
        <n v="972179"/>
        <n v="742873"/>
        <n v="435641"/>
        <n v="40047"/>
        <n v="469194"/>
        <n v="45438"/>
        <n v="907474"/>
        <n v="475148"/>
        <n v="301910"/>
        <n v="262297"/>
        <n v="4386"/>
        <n v="287821"/>
        <n v="790732"/>
        <n v="517923"/>
        <n v="551310"/>
        <n v="17684"/>
        <n v="794080"/>
        <n v="525643"/>
        <n v="647333"/>
        <n v="601609"/>
        <n v="212301"/>
        <n v="300539"/>
        <n v="5316"/>
        <n v="214444"/>
        <n v="823507"/>
        <n v="562"/>
        <n v="267672"/>
        <n v="115982"/>
        <n v="436965"/>
        <n v="422278"/>
        <n v="84114"/>
        <n v="125490"/>
        <n v="980558"/>
        <n v="123228"/>
        <n v="520443"/>
        <n v="460520"/>
        <n v="187197"/>
        <n v="899609"/>
        <n v="537211"/>
        <n v="52791"/>
        <n v="3349"/>
        <n v="179188"/>
        <n v="848567"/>
        <n v="125332"/>
        <n v="914485"/>
        <n v="18290"/>
        <n v="704018"/>
        <n v="340273"/>
        <n v="105459"/>
        <n v="33"/>
        <n v="12601"/>
        <n v="232991"/>
        <n v="597462"/>
        <n v="993774"/>
        <n v="18353"/>
        <n v="146563"/>
        <n v="576835"/>
        <n v="364124"/>
        <n v="570200"/>
        <n v="182621"/>
        <n v="299696"/>
        <n v="123450"/>
        <n v="508067"/>
        <n v="529277"/>
        <n v="720016"/>
        <n v="568220"/>
        <n v="609957"/>
        <n v="825438"/>
        <n v="959475"/>
        <n v="4969"/>
        <n v="729189"/>
        <n v="327249"/>
        <n v="489289"/>
        <n v="186790"/>
        <n v="48483"/>
        <n v="271032"/>
        <n v="401778"/>
        <n v="4395"/>
        <n v="246269"/>
        <n v="1089140"/>
        <n v="123758"/>
        <n v="81225"/>
        <n v="849352"/>
        <n v="239234"/>
        <n v="81553"/>
        <n v="260218"/>
        <n v="896749"/>
        <n v="763568"/>
        <n v="68200"/>
        <n v="70424"/>
        <n v="1116167"/>
        <n v="111584"/>
        <n v="375226"/>
        <n v="94989"/>
        <n v="1089290"/>
        <n v="539459"/>
        <n v="769012"/>
        <n v="879671"/>
        <n v="179491"/>
        <n v="9422"/>
        <n v="560077"/>
        <n v="1819"/>
        <n v="359574"/>
        <n v="522123"/>
        <n v="384612"/>
        <n v="928820"/>
        <n v="539702"/>
        <n v="57971"/>
        <n v="260426"/>
        <n v="386405"/>
        <n v="629260"/>
        <n v="76774"/>
        <n v="581790"/>
        <n v="115037"/>
        <n v="1082296"/>
        <n v="537415"/>
        <n v="834"/>
        <n v="181102"/>
        <n v="52305"/>
        <n v="533374"/>
        <n v="43411"/>
        <n v="960382"/>
        <n v="577070"/>
        <n v="419807"/>
        <n v="65997"/>
        <n v="102812"/>
        <n v="950899"/>
        <n v="19698"/>
        <n v="136483"/>
        <n v="5985"/>
        <n v="575"/>
        <n v="226881"/>
        <n v="447182"/>
        <n v="85602"/>
        <n v="222387"/>
        <n v="75270"/>
        <n v="244519"/>
        <n v="217595"/>
        <n v="623188"/>
        <n v="939444"/>
        <n v="23113"/>
        <n v="186791"/>
        <n v="13727"/>
        <n v="196173"/>
        <n v="673811"/>
        <n v="283110"/>
        <n v="45978"/>
        <n v="146423"/>
        <n v="863550"/>
        <n v="8259"/>
        <n v="872035"/>
        <n v="65743"/>
        <n v="22148"/>
        <n v="5669"/>
        <n v="84100"/>
        <n v="19694"/>
        <n v="591685"/>
        <n v="57578"/>
        <n v="100393"/>
        <n v="669368"/>
        <n v="244879"/>
        <n v="195323"/>
        <n v="51693"/>
        <n v="120952"/>
        <n v="52903"/>
        <n v="33886"/>
        <n v="942086"/>
        <n v="754126"/>
        <n v="405866"/>
        <n v="841621"/>
        <n v="560347"/>
        <n v="202844"/>
        <n v="529752"/>
        <n v="185497"/>
        <n v="160405"/>
        <n v="7411"/>
        <n v="120295"/>
        <n v="215577"/>
        <n v="79700"/>
        <n v="21553"/>
        <n v="490184"/>
        <n v="18995"/>
        <n v="24081"/>
        <n v="186065"/>
        <n v="25439"/>
        <n v="411101"/>
        <n v="298022"/>
        <n v="247972"/>
        <n v="780393"/>
        <n v="936803"/>
        <n v="309957"/>
        <n v="593791"/>
        <n v="339696"/>
        <n v="1333"/>
        <n v="748077"/>
        <n v="249371"/>
        <n v="1060278"/>
        <n v="4033"/>
        <n v="19531"/>
        <n v="1106902"/>
        <n v="18524"/>
        <n v="666578"/>
        <n v="77042"/>
        <n v="17923"/>
        <n v="1032307"/>
        <n v="592335"/>
        <n v="108169"/>
        <n v="193903"/>
        <n v="469079"/>
        <n v="20667"/>
        <n v="24582"/>
        <n v="124488"/>
        <n v="1069"/>
        <n v="426136"/>
        <n v="1122220"/>
        <n v="500586"/>
        <n v="648290"/>
        <n v="48143"/>
        <n v="641047"/>
        <n v="567470"/>
        <n v="136392"/>
        <n v="196853"/>
        <n v="882859"/>
        <n v="295734"/>
        <n v="338717"/>
        <n v="77387"/>
        <n v="380602"/>
        <n v="5101"/>
        <n v="845439"/>
        <n v="70276"/>
        <n v="673760"/>
        <n v="550376"/>
        <n v="163544"/>
        <n v="1115"/>
        <n v="403329"/>
        <n v="425696"/>
        <n v="791680"/>
        <n v="777835"/>
        <n v="929641"/>
        <n v="254"/>
        <n v="80374"/>
        <n v="1051321"/>
        <n v="84076"/>
        <n v="799866"/>
        <n v="767416"/>
        <n v="440161"/>
        <n v="78063"/>
        <n v="45334"/>
        <n v="547432"/>
        <n v="422186"/>
        <n v="982103"/>
        <n v="344094"/>
        <n v="107266"/>
        <n v="13446"/>
        <n v="300"/>
        <n v="365220"/>
        <n v="283144"/>
        <n v="592120"/>
        <n v="618194"/>
        <n v="233027"/>
        <n v="729805"/>
        <n v="346294"/>
        <n v="164137"/>
        <n v="262626"/>
        <n v="59881"/>
        <n v="298290"/>
        <n v="1009949"/>
        <n v="256924"/>
        <n v="1098927"/>
        <n v="842221"/>
        <n v="234589"/>
        <n v="92631"/>
        <n v="463618"/>
        <n v="805961"/>
        <n v="396708"/>
        <n v="316106"/>
        <n v="330363"/>
        <n v="867741"/>
        <n v="733784"/>
        <n v="795558"/>
        <n v="758297"/>
        <n v="309907"/>
        <n v="7887"/>
        <n v="77950"/>
        <n v="1010893"/>
        <n v="767378"/>
        <n v="66986"/>
        <n v="1077658"/>
        <n v="532908"/>
        <n v="467553"/>
        <n v="825256"/>
        <n v="86886"/>
        <n v="13783"/>
        <n v="618038"/>
        <n v="598667"/>
        <n v="405909"/>
        <n v="1048211"/>
        <n v="619370"/>
        <n v="26730"/>
        <n v="23"/>
        <n v="84501"/>
        <n v="79311"/>
        <n v="68622"/>
        <n v="182546"/>
        <n v="78041"/>
        <n v="317815"/>
        <n v="824631"/>
        <n v="12989"/>
        <n v="240401"/>
        <n v="342714"/>
        <n v="132775"/>
        <n v="867867"/>
        <n v="115527"/>
        <n v="767355"/>
        <n v="1096412"/>
        <n v="149689"/>
        <n v="933210"/>
        <n v="49936"/>
        <n v="391994"/>
        <n v="77698"/>
        <n v="33546"/>
        <n v="48321"/>
        <n v="85203"/>
        <n v="178853"/>
        <n v="31551"/>
        <n v="263830"/>
        <n v="396715"/>
        <n v="508152"/>
        <n v="372162"/>
        <n v="50624"/>
        <n v="136509"/>
        <n v="423196"/>
        <n v="810174"/>
        <n v="1120659"/>
        <n v="842372"/>
        <n v="784338"/>
        <n v="184922"/>
        <n v="213968"/>
        <n v="1638"/>
        <n v="260921"/>
        <n v="523531"/>
        <n v="161966"/>
        <n v="640036"/>
        <n v="27886"/>
        <n v="587"/>
        <n v="903924"/>
        <n v="865374"/>
        <n v="1062659"/>
        <n v="84801"/>
        <n v="1453"/>
        <n v="71933"/>
        <n v="174160"/>
        <n v="105632"/>
        <n v="765188"/>
        <n v="179015"/>
        <n v="167184"/>
        <n v="546591"/>
        <n v="580051"/>
        <n v="141"/>
        <n v="714998"/>
        <n v="1197"/>
        <n v="178992"/>
        <n v="562250"/>
        <n v="268897"/>
        <n v="283789"/>
        <n v="270517"/>
        <n v="63780"/>
        <n v="907"/>
        <n v="76072"/>
        <n v="508674"/>
        <n v="157454"/>
        <n v="43304"/>
        <n v="208864"/>
        <n v="268522"/>
        <n v="463263"/>
        <n v="513695"/>
        <n v="879953"/>
        <n v="22207"/>
        <n v="297346"/>
        <n v="1082156"/>
        <n v="83884"/>
        <n v="70798"/>
        <n v="2923"/>
        <n v="733077"/>
        <n v="772359"/>
        <n v="3230"/>
        <n v="684143"/>
        <n v="215866"/>
        <n v="937038"/>
        <n v="292707"/>
        <n v="602830"/>
        <n v="487224"/>
        <n v="19788"/>
        <n v="222427"/>
        <n v="455405"/>
        <n v="278012"/>
        <n v="121257"/>
        <n v="76344"/>
        <n v="948819"/>
        <n v="191067"/>
        <n v="931170"/>
        <n v="336829"/>
        <n v="44405"/>
        <n v="353343"/>
        <n v="106548"/>
        <n v="184567"/>
        <n v="243601"/>
        <n v="78028"/>
        <n v="537186"/>
        <n v="34991"/>
        <n v="63333"/>
        <n v="241745"/>
        <n v="1035123"/>
        <n v="104273"/>
        <n v="267614"/>
        <n v="894503"/>
        <n v="5538"/>
        <n v="198944"/>
        <n v="310573"/>
        <n v="531723"/>
        <n v="515747"/>
        <n v="523081"/>
        <n v="141348"/>
        <n v="932290"/>
        <n v="23953"/>
        <n v="86904"/>
        <n v="5392"/>
        <n v="205753"/>
        <n v="532781"/>
        <n v="820825"/>
        <n v="715700"/>
        <n v="1025480"/>
        <n v="23043"/>
        <n v="280676"/>
        <n v="359639"/>
        <n v="486207"/>
        <n v="452008"/>
        <n v="364880"/>
        <n v="293816"/>
        <n v="489639"/>
        <n v="274004"/>
        <n v="1123291"/>
        <n v="98847"/>
        <n v="102670"/>
        <n v="591231"/>
        <n v="306627"/>
        <n v="599110"/>
        <n v="46006"/>
        <n v="3231"/>
        <n v="249046"/>
        <n v="19839"/>
        <n v="269233"/>
        <n v="101522"/>
        <n v="50957"/>
        <n v="77239"/>
        <n v="890946"/>
        <n v="133067"/>
        <n v="109800"/>
        <n v="59946"/>
        <n v="3232"/>
        <n v="12675"/>
        <n v="396905"/>
        <n v="367375"/>
        <n v="164981"/>
        <n v="755336"/>
        <n v="527101"/>
        <n v="671106"/>
        <n v="9145"/>
        <n v="161890"/>
        <n v="122034"/>
        <n v="84573"/>
        <n v="426083"/>
        <n v="24654"/>
        <n v="250117"/>
        <n v="3228"/>
        <n v="439550"/>
        <n v="104900"/>
        <n v="769523"/>
        <n v="66015"/>
        <n v="681680"/>
        <n v="77060"/>
        <n v="77158"/>
        <n v="436587"/>
        <n v="312301"/>
        <n v="38908"/>
        <n v="26204"/>
        <n v="709118"/>
        <n v="872126"/>
        <n v="357149"/>
        <n v="3229"/>
        <n v="370301"/>
        <n v="712242"/>
        <n v="33688"/>
        <n v="245320"/>
        <n v="139745"/>
        <n v="298289"/>
        <n v="607239"/>
        <n v="969108"/>
        <n v="848515"/>
        <n v="47403"/>
        <n v="547025"/>
        <n v="9419"/>
        <n v="260264"/>
        <n v="2815"/>
        <n v="812906"/>
        <n v="3447"/>
        <n v="646435"/>
        <n v="260867"/>
        <n v="907017"/>
        <n v="326021"/>
        <n v="269159"/>
        <n v="76799"/>
        <n v="241158"/>
        <n v="176337"/>
        <n v="188892"/>
        <n v="22846"/>
        <n v="163972"/>
        <n v="946812"/>
        <n v="105643"/>
        <n v="4475"/>
        <n v="102126"/>
        <n v="1033664"/>
        <n v="441125"/>
        <n v="44225"/>
        <n v="741780"/>
        <n v="917411"/>
        <n v="576207"/>
        <n v="582212"/>
        <n v="111958"/>
        <n v="460883"/>
        <n v="692404"/>
        <n v="1069997"/>
        <n v="123341"/>
        <n v="684329"/>
        <n v="212361"/>
        <n v="106677"/>
        <n v="51467"/>
        <n v="961358"/>
        <n v="745615"/>
        <n v="168649"/>
        <n v="470397"/>
        <n v="320607"/>
        <n v="1112775"/>
        <n v="351206"/>
        <n v="840497"/>
        <n v="303575"/>
        <n v="67015"/>
        <n v="861198"/>
        <n v="41890"/>
        <n v="569523"/>
        <n v="265726"/>
        <n v="341028"/>
        <n v="439548"/>
        <n v="4473"/>
        <n v="614955"/>
        <n v="5651"/>
        <n v="661470"/>
        <n v="541479"/>
        <n v="743946"/>
        <n v="94298"/>
        <n v="1127150"/>
        <n v="438820"/>
        <n v="259803"/>
        <n v="707202"/>
        <n v="455224"/>
        <n v="143652"/>
        <n v="741877"/>
        <n v="107399"/>
        <n v="534413"/>
        <n v="586310"/>
        <n v="24544"/>
        <n v="563449"/>
        <n v="831106"/>
        <n v="740437"/>
        <n v="809076"/>
        <n v="447102"/>
        <n v="42792"/>
        <n v="384190"/>
        <n v="548886"/>
        <n v="907554"/>
        <n v="205926"/>
        <n v="7404"/>
        <n v="152265"/>
        <n v="409088"/>
        <n v="182543"/>
        <n v="331031"/>
        <n v="663706"/>
        <n v="27664"/>
        <n v="26778"/>
        <n v="1086773"/>
        <n v="792030"/>
        <n v="268630"/>
        <n v="486057"/>
        <n v="439253"/>
        <n v="32626"/>
        <n v="77684"/>
        <n v="11492"/>
        <n v="4471"/>
        <n v="66907"/>
        <n v="138699"/>
        <n v="87188"/>
        <n v="517626"/>
        <n v="319968"/>
        <n v="3259"/>
        <n v="59133"/>
        <n v="900556"/>
        <n v="3261"/>
        <n v="858955"/>
        <n v="249177"/>
        <n v="86820"/>
        <n v="816373"/>
        <n v="147218"/>
        <n v="73487"/>
        <n v="161686"/>
        <n v="135130"/>
        <n v="262653"/>
        <n v="83368"/>
        <n v="68231"/>
        <n v="268451"/>
        <n v="46121"/>
        <n v="3263"/>
        <n v="590640"/>
        <n v="27280"/>
        <n v="179416"/>
        <n v="13904"/>
        <n v="245576"/>
        <n v="454110"/>
        <n v="241378"/>
        <n v="4422"/>
        <n v="465712"/>
        <n v="116114"/>
        <n v="260663"/>
        <n v="68332"/>
        <n v="784921"/>
        <n v="927052"/>
        <n v="13528"/>
        <n v="861831"/>
        <n v="363000"/>
        <n v="121576"/>
        <n v="518836"/>
        <n v="516151"/>
        <n v="7665"/>
        <n v="19269"/>
        <n v="25132"/>
        <n v="209471"/>
        <n v="1032811"/>
        <n v="205057"/>
        <n v="147754"/>
        <n v="296792"/>
        <n v="613544"/>
        <n v="294300"/>
        <n v="744426"/>
        <n v="716357"/>
        <n v="363593"/>
        <n v="573950"/>
        <n v="377119"/>
        <n v="76650"/>
        <n v="513869"/>
        <n v="494641"/>
        <n v="35195"/>
        <n v="928423"/>
        <n v="471320"/>
        <n v="726734"/>
        <n v="26343"/>
        <n v="352869"/>
        <n v="600195"/>
        <n v="474613"/>
        <n v="796017"/>
        <n v="333309"/>
        <n v="181321"/>
        <n v="532247"/>
        <n v="577980"/>
        <n v="19929"/>
        <n v="182618"/>
        <n v="150604"/>
        <n v="1010019"/>
        <n v="314730"/>
        <n v="1933"/>
        <n v="478"/>
        <n v="262805"/>
        <n v="161699"/>
        <n v="871454"/>
        <n v="230509"/>
        <n v="466552"/>
        <n v="17853"/>
        <n v="266437"/>
        <n v="555555"/>
        <n v="447046"/>
        <n v="959004"/>
        <n v="1424"/>
        <n v="270632"/>
        <n v="719746"/>
        <n v="152264"/>
        <n v="84978"/>
        <n v="267317"/>
        <n v="236959"/>
        <n v="179431"/>
        <n v="590"/>
        <n v="945781"/>
        <n v="1036305"/>
        <n v="38753"/>
        <n v="351040"/>
        <n v="1097282"/>
        <n v="804696"/>
        <n v="427170"/>
        <n v="182086"/>
        <n v="251828"/>
        <n v="286789"/>
        <n v="982893"/>
        <n v="534152"/>
        <n v="160573"/>
        <n v="89305"/>
        <n v="16493"/>
        <n v="652977"/>
        <n v="1089750"/>
        <n v="168907"/>
        <n v="786846"/>
        <n v="25764"/>
        <n v="204263"/>
        <n v="399786"/>
        <n v="158768"/>
        <n v="344320"/>
        <n v="277920"/>
        <n v="4472"/>
        <n v="118091"/>
        <n v="1058833"/>
        <n v="2817"/>
        <n v="118350"/>
        <n v="1001858"/>
        <n v="100545"/>
        <n v="36214"/>
        <n v="713671"/>
        <n v="132847"/>
        <n v="652190"/>
        <n v="722469"/>
        <n v="118419"/>
        <n v="186094"/>
        <n v="969369"/>
        <n v="1038439"/>
        <n v="123007"/>
        <n v="20038"/>
        <n v="24528"/>
        <n v="254417"/>
        <n v="593317"/>
        <n v="245681"/>
        <n v="309345"/>
        <n v="445758"/>
        <n v="93046"/>
        <n v="6110"/>
        <n v="507133"/>
        <n v="803581"/>
        <n v="517450"/>
        <n v="396339"/>
        <n v="86988"/>
        <n v="254938"/>
        <n v="181451"/>
        <n v="601064"/>
        <n v="25348"/>
        <n v="602512"/>
        <n v="794748"/>
        <n v="5873"/>
        <n v="77997"/>
        <n v="146802"/>
        <n v="388179"/>
        <n v="157935"/>
        <n v="2365"/>
        <n v="475009"/>
        <n v="944697"/>
        <n v="871882"/>
        <n v="5824"/>
        <n v="223571"/>
        <n v="862929"/>
        <n v="509236"/>
        <n v="11410"/>
        <n v="173058"/>
        <n v="127194"/>
        <n v="446420"/>
        <n v="524268"/>
        <n v="842635"/>
        <n v="633321"/>
        <n v="80245"/>
        <n v="49749"/>
        <n v="87017"/>
        <n v="141378"/>
        <n v="54564"/>
        <n v="800618"/>
        <n v="331214"/>
        <n v="213189"/>
        <n v="286429"/>
        <n v="178764"/>
        <n v="162888"/>
        <n v="623158"/>
        <n v="70106"/>
        <n v="42377"/>
        <n v="778331"/>
        <n v="346633"/>
        <n v="146282"/>
        <n v="2363"/>
        <n v="520041"/>
        <n v="179518"/>
        <n v="61571"/>
        <n v="862329"/>
        <n v="2943"/>
        <n v="1009868"/>
        <n v="430489"/>
        <n v="180940"/>
        <n v="268965"/>
        <n v="717853"/>
        <n v="788424"/>
        <n v="132479"/>
        <n v="3121"/>
        <n v="105272"/>
        <n v="45248"/>
        <n v="4066"/>
        <n v="1084002"/>
        <n v="244138"/>
        <n v="1083473"/>
        <n v="196666"/>
        <n v="22401"/>
        <n v="2627"/>
        <n v="642882"/>
        <n v="796567"/>
        <n v="669053"/>
        <n v="554129"/>
        <n v="360386"/>
        <n v="770708"/>
        <n v="76622"/>
        <n v="268063"/>
        <n v="155303"/>
        <n v="136602"/>
        <n v="462145"/>
        <n v="472810"/>
        <n v="1034410"/>
        <n v="798770"/>
        <n v="2177"/>
        <n v="133319"/>
        <n v="965228"/>
        <n v="159078"/>
        <n v="749220"/>
        <n v="417792"/>
        <n v="178428"/>
        <n v="694336"/>
        <n v="1006829"/>
        <n v="137541"/>
        <n v="474609"/>
        <n v="273991"/>
        <n v="271272"/>
        <n v="1016098"/>
        <n v="561952"/>
        <n v="522480"/>
        <n v="201975"/>
        <n v="822954"/>
        <n v="994179"/>
        <n v="641914"/>
        <n v="439760"/>
        <n v="2231"/>
        <n v="118349"/>
        <n v="377581"/>
        <n v="99383"/>
        <n v="122537"/>
        <n v="1071116"/>
        <n v="299409"/>
        <n v="294205"/>
        <n v="347755"/>
        <n v="367066"/>
        <n v="1067148"/>
        <n v="779534"/>
        <n v="563794"/>
        <n v="45876"/>
        <n v="89054"/>
        <n v="32876"/>
        <n v="561391"/>
        <n v="363498"/>
        <n v="340570"/>
        <n v="6237"/>
        <n v="223719"/>
        <n v="751185"/>
        <n v="817159"/>
        <n v="2811"/>
        <n v="682677"/>
        <n v="932524"/>
        <n v="532799"/>
        <n v="409234"/>
        <n v="26357"/>
        <n v="399860"/>
        <n v="1094064"/>
        <n v="21890"/>
        <n v="25331"/>
        <n v="818704"/>
        <n v="83162"/>
        <n v="538054"/>
        <n v="316824"/>
        <n v="431230"/>
        <n v="79970"/>
        <n v="18328"/>
        <n v="294795"/>
        <n v="266921"/>
        <n v="722958"/>
        <n v="1046314"/>
        <n v="850065"/>
        <n v="911185"/>
        <n v="1072356"/>
        <n v="132343"/>
        <n v="87140"/>
        <n v="2903"/>
        <n v="377590"/>
        <n v="195343"/>
        <n v="265549"/>
        <n v="124"/>
        <n v="1069922"/>
        <n v="547105"/>
        <n v="107996"/>
        <n v="478350"/>
        <n v="10130"/>
        <n v="549630"/>
        <n v="300499"/>
        <n v="67199"/>
        <n v="78105"/>
        <n v="132610"/>
        <n v="540257"/>
        <n v="1068959"/>
        <n v="105842"/>
        <n v="373583"/>
        <n v="994788"/>
        <n v="122219"/>
        <n v="84093"/>
        <n v="87908"/>
        <n v="414365"/>
        <n v="778830"/>
        <n v="549558"/>
        <n v="17762"/>
        <n v="65849"/>
        <n v="82"/>
        <n v="251787"/>
        <n v="233866"/>
        <n v="67140"/>
        <n v="168753"/>
        <n v="275907"/>
        <n v="575523"/>
        <n v="6416"/>
        <n v="517596"/>
        <n v="837788"/>
        <n v="7052"/>
        <n v="1890"/>
        <n v="576079"/>
        <n v="275778"/>
        <n v="514206"/>
        <n v="2961"/>
        <n v="874339"/>
        <n v="97789"/>
        <n v="368566"/>
        <n v="177765"/>
        <n v="33122"/>
        <n v="850123"/>
        <n v="373581"/>
        <n v="290276"/>
        <n v="19266"/>
        <n v="975965"/>
        <n v="818"/>
        <n v="77824"/>
        <n v="40538"/>
        <n v="576038"/>
        <n v="287839"/>
        <n v="462152"/>
        <n v="5449"/>
        <n v="994068"/>
        <n v="70338"/>
        <n v="870717"/>
        <n v="732998"/>
        <n v="82498"/>
        <n v="860687"/>
        <n v="159951"/>
        <n v="585839"/>
        <n v="320615"/>
        <n v="81"/>
        <n v="324366"/>
        <n v="986500"/>
        <n v="953310"/>
        <n v="271647"/>
        <n v="28660"/>
        <n v="77596"/>
        <n v="80"/>
        <n v="56"/>
        <n v="7838"/>
        <n v="86501"/>
        <n v="349311"/>
        <n v="539916"/>
        <n v="239149"/>
        <n v="180907"/>
        <n v="23616"/>
        <n v="9492"/>
        <n v="423387"/>
        <n v="220679"/>
        <n v="193754"/>
        <n v="824171"/>
        <n v="546697"/>
        <n v="425685"/>
        <n v="158297"/>
        <n v="928832"/>
        <n v="630299"/>
        <n v="330591"/>
        <n v="816083"/>
        <n v="12603"/>
        <n v="986751"/>
        <n v="68164"/>
        <n v="724198"/>
        <n v="2189"/>
        <n v="355097"/>
        <n v="354358"/>
        <n v="22072"/>
        <n v="469178"/>
        <n v="67588"/>
        <n v="64603"/>
        <n v="441375"/>
        <n v="297939"/>
        <n v="149974"/>
        <n v="590728"/>
        <n v="561503"/>
        <n v="171869"/>
        <n v="1196"/>
        <n v="1018831"/>
        <n v="6002"/>
        <n v="271929"/>
        <n v="203391"/>
        <n v="597232"/>
        <n v="105243"/>
        <n v="84042"/>
        <n v="68472"/>
        <n v="5686"/>
        <n v="185682"/>
        <n v="23280"/>
        <n v="577065"/>
        <n v="341416"/>
        <n v="363"/>
        <n v="691899"/>
        <n v="345"/>
        <n v="1128344"/>
        <n v="793"/>
        <n v="532653"/>
        <n v="3212"/>
        <n v="901"/>
        <n v="870269"/>
        <n v="309849"/>
        <n v="3562"/>
        <n v="231"/>
        <n v="483779"/>
        <n v="166256"/>
        <n v="772545"/>
        <n v="170159"/>
        <n v="1043425"/>
        <n v="709607"/>
        <n v="15771"/>
        <n v="212392"/>
        <n v="59028"/>
        <n v="191835"/>
        <n v="567989"/>
        <n v="513381"/>
        <n v="557639"/>
        <n v="61126"/>
        <n v="204912"/>
        <n v="513283"/>
        <n v="410184"/>
        <n v="366922"/>
        <n v="390866"/>
        <n v="333622"/>
        <n v="263650"/>
        <n v="353979"/>
        <n v="117437"/>
        <n v="222730"/>
        <n v="244399"/>
        <n v="5306"/>
        <n v="53245"/>
        <n v="1057177"/>
        <n v="982900"/>
        <n v="264449"/>
        <n v="77661"/>
        <n v="802018"/>
        <n v="554386"/>
        <n v="824297"/>
        <n v="732143"/>
        <n v="904127"/>
        <n v="229288"/>
        <n v="714669"/>
        <n v="242499"/>
        <n v="73208"/>
        <n v="520592"/>
        <n v="1016386"/>
        <n v="86838"/>
        <n v="291452"/>
        <n v="365882"/>
        <n v="106508"/>
        <n v="849604"/>
        <n v="1108556"/>
        <n v="109034"/>
        <n v="165779"/>
        <n v="997206"/>
        <n v="638795"/>
        <n v="485013"/>
        <n v="583731"/>
        <n v="439784"/>
        <n v="16766"/>
        <n v="48757"/>
        <n v="351373"/>
        <n v="1014405"/>
        <n v="973276"/>
        <n v="809481"/>
        <n v="269166"/>
        <n v="5529"/>
        <n v="653789"/>
        <n v="608785"/>
        <n v="159246"/>
        <n v="4502"/>
        <n v="1033766"/>
        <n v="537185"/>
        <n v="82580"/>
        <n v="42706"/>
        <n v="245522"/>
        <n v="181821"/>
        <n v="293157"/>
        <n v="245363"/>
        <n v="23783"/>
        <n v="333345"/>
        <n v="4300"/>
        <n v="84147"/>
        <n v="84358"/>
        <n v="299617"/>
        <n v="582186"/>
        <n v="564361"/>
        <n v="809655"/>
        <n v="26120"/>
        <n v="44903"/>
        <n v="353922"/>
        <n v="4744"/>
        <n v="1183"/>
        <n v="924844"/>
        <n v="74859"/>
        <n v="917949"/>
        <n v="891"/>
        <n v="5037"/>
        <n v="137744"/>
        <n v="838787"/>
        <n v="249126"/>
        <n v="609956"/>
        <n v="471305"/>
        <n v="23262"/>
        <n v="1129885"/>
        <n v="106885"/>
        <n v="610929"/>
        <n v="1094"/>
        <n v="362381"/>
        <n v="17278"/>
        <n v="593486"/>
        <n v="461014"/>
        <n v="14216"/>
        <n v="550661"/>
        <n v="130838"/>
        <n v="45934"/>
        <n v="775371"/>
        <n v="1075"/>
        <n v="665511"/>
        <n v="5432"/>
        <n v="1129909"/>
        <n v="96654"/>
        <n v="882559"/>
        <n v="581098"/>
        <n v="93959"/>
        <n v="627320"/>
        <n v="916005"/>
        <n v="1017"/>
        <n v="6314"/>
        <n v="1062116"/>
        <n v="1379"/>
        <n v="5398"/>
        <n v="613961"/>
        <n v="844889"/>
        <n v="561603"/>
        <n v="2269"/>
        <n v="132501"/>
        <n v="227586"/>
        <n v="31724"/>
        <n v="269031"/>
        <n v="138049"/>
        <n v="282443"/>
        <n v="272483"/>
        <n v="31339"/>
        <n v="9731"/>
        <n v="69902"/>
        <n v="17104"/>
        <n v="2274"/>
        <n v="305779"/>
        <n v="415477"/>
        <n v="408109"/>
        <n v="334942"/>
        <n v="58390"/>
        <n v="59261"/>
        <n v="338659"/>
        <n v="121821"/>
        <n v="1009738"/>
        <n v="72933"/>
        <n v="1034144"/>
        <n v="537188"/>
        <n v="208425"/>
        <n v="135679"/>
        <n v="962396"/>
        <n v="380202"/>
        <n v="465092"/>
        <n v="587684"/>
        <n v="871411"/>
        <n v="84338"/>
        <n v="870535"/>
        <n v="440924"/>
        <n v="682760"/>
        <n v="937901"/>
        <n v="2276"/>
        <n v="517895"/>
        <n v="193268"/>
        <n v="808705"/>
        <n v="137764"/>
        <n v="120055"/>
        <n v="274466"/>
        <n v="27144"/>
        <n v="368617"/>
        <n v="959970"/>
        <n v="473215"/>
        <n v="244256"/>
        <n v="439882"/>
        <n v="151063"/>
        <n v="595945"/>
        <n v="136139"/>
        <n v="2271"/>
        <n v="863391"/>
        <n v="574014"/>
        <n v="539250"/>
        <n v="439703"/>
        <n v="489047"/>
        <n v="84601"/>
        <n v="99234"/>
        <n v="32590"/>
        <n v="356478"/>
        <n v="296158"/>
        <n v="245798"/>
        <n v="307116"/>
        <n v="924342"/>
        <n v="330734"/>
        <n v="268163"/>
        <n v="304738"/>
        <n v="581811"/>
        <n v="1022613"/>
        <n v="473627"/>
        <n v="175122"/>
        <n v="369295"/>
        <n v="55356"/>
        <n v="703526"/>
        <n v="370124"/>
        <n v="274951"/>
        <n v="796508"/>
        <n v="1153"/>
        <n v="166052"/>
        <n v="33269"/>
        <n v="891843"/>
        <n v="473197"/>
        <n v="486210"/>
        <n v="629040"/>
        <n v="952781"/>
        <n v="603533"/>
        <n v="41354"/>
        <n v="959376"/>
        <n v="11919"/>
        <n v="268840"/>
        <n v="765608"/>
        <n v="146660"/>
        <n v="162800"/>
        <n v="228717"/>
        <n v="1124116"/>
        <n v="960003"/>
        <n v="5026"/>
        <n v="126106"/>
        <n v="340199"/>
        <n v="942104"/>
        <n v="750470"/>
        <n v="954394"/>
        <n v="343423"/>
        <n v="342757"/>
        <n v="265348"/>
        <n v="3714"/>
        <n v="75950"/>
        <n v="70793"/>
        <n v="870209"/>
        <n v="3715"/>
        <n v="234219"/>
        <n v="656"/>
        <n v="397813"/>
        <n v="590216"/>
        <n v="31716"/>
        <n v="82929"/>
        <n v="18737"/>
        <n v="366181"/>
        <n v="19987"/>
        <n v="974481"/>
        <n v="683791"/>
        <n v="1042158"/>
        <n v="7220"/>
        <n v="374251"/>
        <n v="33817"/>
        <n v="690636"/>
        <n v="1120407"/>
        <n v="316073"/>
        <n v="170348"/>
        <n v="335387"/>
        <n v="12469"/>
        <n v="147253"/>
        <n v="122814"/>
        <n v="180982"/>
        <n v="132539"/>
        <n v="52761"/>
        <n v="536588"/>
        <n v="647398"/>
        <n v="64451"/>
        <n v="235812"/>
        <n v="690557"/>
        <n v="53163"/>
        <n v="268282"/>
        <n v="733785"/>
        <n v="602110"/>
        <n v="47688"/>
        <n v="471476"/>
        <n v="25039"/>
        <n v="371160"/>
        <n v="243602"/>
        <n v="168889"/>
        <n v="477709"/>
        <n v="399247"/>
        <n v="162792"/>
        <n v="235035"/>
        <n v="472964"/>
        <n v="168800"/>
        <n v="471098"/>
        <n v="603541"/>
        <n v="321023"/>
        <n v="739263"/>
        <n v="87133"/>
        <n v="436994"/>
        <n v="3754"/>
        <n v="860686"/>
        <n v="536190"/>
        <n v="884710"/>
        <n v="652447"/>
        <n v="5118"/>
        <n v="294431"/>
        <n v="5119"/>
        <n v="5120"/>
        <n v="439840"/>
        <n v="590256"/>
        <n v="919764"/>
        <n v="21571"/>
        <n v="403281"/>
        <n v="968679"/>
        <n v="809237"/>
        <n v="97799"/>
        <n v="19886"/>
        <n v="91585"/>
        <n v="83859"/>
        <n v="46661"/>
        <n v="5861"/>
        <n v="91418"/>
        <n v="1104410"/>
        <n v="2863"/>
        <n v="605696"/>
        <n v="79411"/>
        <n v="540293"/>
        <n v="33822"/>
        <n v="363452"/>
        <n v="262424"/>
        <n v="468884"/>
        <n v="26743"/>
        <n v="215414"/>
        <n v="913388"/>
        <n v="182146"/>
        <n v="330788"/>
        <n v="680145"/>
        <n v="28284"/>
        <n v="55686"/>
        <n v="51010"/>
        <n v="20836"/>
        <n v="49101"/>
        <n v="832959"/>
        <n v="429466"/>
        <n v="68759"/>
        <n v="5091"/>
        <n v="77656"/>
        <n v="77529"/>
        <n v="519204"/>
        <n v="507141"/>
        <n v="1247"/>
        <n v="190918"/>
        <n v="1248"/>
        <n v="12004"/>
        <n v="18627"/>
        <n v="157868"/>
        <n v="122185"/>
        <n v="446284"/>
        <n v="433783"/>
        <n v="105596"/>
        <n v="760425"/>
        <n v="53440"/>
        <n v="396"/>
        <n v="158804"/>
        <n v="694041"/>
        <n v="739503"/>
        <n v="263106"/>
        <n v="524129"/>
        <n v="266039"/>
        <n v="167278"/>
        <n v="617"/>
        <n v="999863"/>
        <n v="267554"/>
        <n v="425291"/>
        <n v="78588"/>
        <n v="12972"/>
        <n v="182432"/>
        <n v="33928"/>
        <n v="487636"/>
        <n v="317237"/>
        <n v="7793"/>
        <n v="50497"/>
        <n v="146354"/>
        <n v="232687"/>
        <n v="334"/>
        <n v="647330"/>
        <n v="107135"/>
        <n v="698343"/>
        <n v="802626"/>
        <n v="577649"/>
        <n v="1022521"/>
        <n v="44841"/>
        <n v="777788"/>
        <n v="980099"/>
        <n v="804943"/>
        <n v="414125"/>
        <n v="518029"/>
        <n v="63649"/>
        <n v="365213"/>
        <n v="52555"/>
        <n v="186446"/>
        <n v="363488"/>
        <n v="561971"/>
        <n v="49453"/>
        <n v="20270"/>
        <n v="204929"/>
        <n v="180177"/>
        <n v="227830"/>
        <n v="78941"/>
        <n v="646388"/>
        <n v="531806"/>
        <n v="530899"/>
        <n v="541261"/>
        <n v="18100"/>
        <n v="155664"/>
        <n v="132977"/>
        <n v="228819"/>
        <n v="295698"/>
        <n v="31281"/>
        <n v="43639"/>
        <n v="66815"/>
        <n v="253092"/>
        <n v="711584"/>
        <n v="757088"/>
        <n v="1024881"/>
        <n v="23225"/>
        <n v="23921"/>
        <n v="362684"/>
        <n v="79647"/>
        <n v="62318"/>
        <n v="790086"/>
        <n v="10215"/>
        <n v="363696"/>
        <n v="138483"/>
        <n v="81906"/>
        <n v="680146"/>
        <n v="305427"/>
        <n v="1043142"/>
        <n v="211705"/>
        <n v="863614"/>
        <n v="66241"/>
        <n v="203861"/>
        <n v="77726"/>
        <n v="537139"/>
        <n v="788640"/>
        <n v="748503"/>
        <n v="466"/>
        <n v="418398"/>
        <n v="1820"/>
        <n v="200089"/>
        <n v="952418"/>
        <n v="972914"/>
        <n v="103709"/>
        <n v="201103"/>
        <n v="19435"/>
        <n v="67458"/>
        <n v="757981"/>
        <n v="280093"/>
        <n v="931143"/>
        <n v="892893"/>
        <n v="932052"/>
        <n v="1002959"/>
        <n v="773537"/>
        <n v="206138"/>
        <n v="158917"/>
        <n v="439907"/>
        <n v="83422"/>
        <n v="476699"/>
        <n v="112167"/>
        <n v="81613"/>
        <n v="842988"/>
        <n v="254415"/>
        <n v="431424"/>
        <n v="116248"/>
        <n v="832988"/>
        <n v="51323"/>
        <n v="757452"/>
        <n v="168426"/>
        <n v="292696"/>
        <n v="612827"/>
        <n v="471283"/>
        <n v="260157"/>
        <n v="151195"/>
        <n v="45118"/>
        <n v="533088"/>
        <n v="648041"/>
        <n v="24380"/>
        <n v="766209"/>
        <n v="244751"/>
        <n v="181415"/>
        <n v="515534"/>
        <n v="556570"/>
        <n v="158972"/>
        <n v="13279"/>
        <n v="28369"/>
        <n v="76286"/>
        <n v="680211"/>
        <n v="340805"/>
        <n v="354398"/>
        <n v="669692"/>
        <n v="17341"/>
        <n v="157110"/>
        <n v="699358"/>
        <n v="8860"/>
        <n v="6833"/>
        <n v="30924"/>
        <n v="37066"/>
        <n v="1649"/>
        <n v="594386"/>
        <n v="452696"/>
        <n v="857466"/>
        <n v="1028049"/>
        <n v="651354"/>
        <n v="55965"/>
        <n v="6494"/>
        <n v="446434"/>
        <n v="1001611"/>
        <n v="330630"/>
        <n v="286859"/>
        <n v="714968"/>
        <n v="134679"/>
        <n v="220810"/>
        <n v="222360"/>
        <n v="1041226"/>
        <n v="1102899"/>
        <n v="505747"/>
        <n v="20143"/>
        <n v="312238"/>
        <n v="1223"/>
        <n v="21474"/>
        <n v="715427"/>
        <n v="608850"/>
        <n v="752413"/>
        <n v="779971"/>
        <n v="483933"/>
        <n v="148812"/>
        <n v="256996"/>
        <n v="744860"/>
        <n v="771410"/>
        <n v="84297"/>
        <n v="743185"/>
        <n v="371489"/>
        <n v="115942"/>
        <n v="230375"/>
        <n v="944477"/>
        <n v="485933"/>
        <n v="7342"/>
        <n v="57999"/>
        <n v="1017297"/>
        <n v="76480"/>
        <n v="67487"/>
        <n v="21469"/>
        <n v="77806"/>
        <n v="179432"/>
        <n v="708902"/>
        <n v="105781"/>
        <n v="699624"/>
        <n v="892719"/>
        <n v="473304"/>
        <n v="84066"/>
        <n v="1055774"/>
        <n v="852199"/>
        <n v="282503"/>
        <n v="209324"/>
        <n v="267544"/>
        <n v="709507"/>
        <n v="634324"/>
        <n v="27726"/>
        <n v="49631"/>
        <n v="46459"/>
        <n v="26792"/>
        <n v="707042"/>
        <n v="534052"/>
        <n v="26030"/>
        <n v="77049"/>
        <n v="646712"/>
        <n v="123755"/>
        <n v="79784"/>
        <n v="58816"/>
        <n v="475123"/>
        <n v="747287"/>
        <n v="188857"/>
        <n v="829456"/>
        <n v="307018"/>
        <n v="344619"/>
        <n v="259709"/>
        <n v="38583"/>
        <n v="158719"/>
        <n v="53530"/>
        <n v="347805"/>
        <n v="107653"/>
        <n v="7399"/>
        <n v="547"/>
        <n v="425531"/>
        <n v="52616"/>
        <n v="1130142"/>
        <n v="338594"/>
        <n v="425481"/>
        <n v="451110"/>
        <n v="844955"/>
        <n v="624452"/>
        <n v="41101"/>
        <n v="354136"/>
        <n v="104391"/>
        <n v="106203"/>
        <n v="69505"/>
        <n v="609166"/>
        <n v="65952"/>
        <n v="847"/>
        <n v="530369"/>
        <n v="462438"/>
        <n v="823806"/>
        <n v="986981"/>
        <n v="310671"/>
        <n v="440263"/>
        <n v="235105"/>
        <n v="168424"/>
        <n v="300422"/>
        <n v="157538"/>
        <n v="370199"/>
        <n v="28860"/>
        <n v="208882"/>
        <n v="117503"/>
        <n v="700184"/>
        <n v="798964"/>
        <n v="466470"/>
        <n v="409255"/>
        <n v="3375"/>
        <n v="350484"/>
        <n v="151219"/>
        <n v="159776"/>
        <n v="324326"/>
        <n v="272204"/>
        <n v="286365"/>
        <n v="317957"/>
        <n v="40442"/>
        <n v="76912"/>
        <n v="239274"/>
        <n v="808799"/>
        <n v="439198"/>
        <n v="68195"/>
        <n v="247119"/>
        <n v="1104689"/>
        <n v="824296"/>
        <n v="44694"/>
        <n v="10080"/>
        <n v="2895"/>
        <n v="5327"/>
        <n v="74345"/>
        <n v="941388"/>
        <n v="22374"/>
        <n v="968579"/>
        <n v="69674"/>
        <n v="106850"/>
        <n v="18672"/>
        <n v="63278"/>
        <n v="618838"/>
        <n v="8219"/>
        <n v="173084"/>
        <n v="268962"/>
        <n v="447150"/>
        <n v="960062"/>
        <n v="811020"/>
        <n v="77638"/>
        <n v="104640"/>
        <n v="79987"/>
        <n v="1380"/>
        <n v="466077"/>
        <n v="925460"/>
        <n v="489766"/>
        <n v="62297"/>
        <n v="299056"/>
        <n v="366726"/>
        <n v="113633"/>
        <n v="513297"/>
        <n v="426460"/>
        <n v="77435"/>
        <n v="913022"/>
        <n v="73658"/>
        <n v="561143"/>
        <n v="746509"/>
        <n v="34565"/>
        <n v="390158"/>
        <n v="824197"/>
        <n v="84498"/>
        <n v="602102"/>
        <n v="825588"/>
        <n v="88338"/>
        <n v="1124617"/>
        <n v="539419"/>
        <n v="62628"/>
        <n v="41993"/>
        <n v="217212"/>
        <n v="1053"/>
        <n v="471588"/>
        <n v="13284"/>
        <n v="357451"/>
        <n v="686191"/>
        <n v="150266"/>
        <n v="910492"/>
        <n v="752985"/>
        <n v="932201"/>
        <n v="849587"/>
        <n v="751356"/>
        <n v="6130"/>
        <n v="843490"/>
        <n v="26211"/>
        <n v="790424"/>
        <n v="172332"/>
        <n v="431589"/>
        <n v="8784"/>
        <n v="441632"/>
        <n v="494185"/>
        <n v="440700"/>
        <n v="825244"/>
        <n v="523850"/>
        <n v="236647"/>
        <n v="435958"/>
        <n v="963212"/>
        <n v="717838"/>
        <n v="25641"/>
        <n v="1831"/>
        <n v="199732"/>
        <n v="62505"/>
        <n v="313387"/>
        <n v="8150"/>
        <n v="133814"/>
        <n v="409939"/>
        <n v="204381"/>
        <n v="374613"/>
        <n v="169737"/>
        <n v="1066904"/>
        <n v="39167"/>
        <n v="612700"/>
        <n v="167484"/>
        <n v="422198"/>
        <n v="150915"/>
        <n v="19369"/>
        <n v="1081943"/>
        <n v="574190"/>
        <n v="21954"/>
        <n v="280673"/>
        <n v="450700"/>
        <n v="1628"/>
        <n v="804678"/>
        <n v="1018925"/>
        <n v="398221"/>
        <n v="752"/>
        <n v="670495"/>
        <n v="199973"/>
        <n v="1125332"/>
        <n v="65039"/>
        <n v="178994"/>
        <n v="5550"/>
        <n v="942096"/>
        <n v="146803"/>
        <n v="180254"/>
        <n v="76043"/>
        <n v="277498"/>
        <n v="138438"/>
        <n v="980567"/>
        <n v="1505"/>
        <n v="102799"/>
        <n v="964548"/>
        <n v="375697"/>
        <n v="532304"/>
        <n v="754741"/>
        <n v="310541"/>
        <n v="84021"/>
        <n v="190683"/>
        <n v="851925"/>
        <n v="402088"/>
        <n v="766004"/>
        <n v="25155"/>
        <n v="1025"/>
        <n v="141128"/>
        <n v="821190"/>
        <n v="646842"/>
        <n v="791106"/>
        <n v="523981"/>
        <n v="185339"/>
        <n v="182619"/>
        <n v="104865"/>
        <n v="1433"/>
        <n v="549413"/>
        <n v="296369"/>
        <n v="10695"/>
        <n v="168036"/>
        <n v="781147"/>
        <n v="271321"/>
        <n v="551968"/>
        <n v="533796"/>
        <n v="569207"/>
        <n v="523027"/>
        <n v="1008971"/>
        <n v="27108"/>
        <n v="943458"/>
        <n v="1305"/>
        <n v="1704"/>
        <n v="1075752"/>
        <n v="252286"/>
        <n v="842574"/>
        <n v="12389"/>
        <n v="73794"/>
        <n v="44397"/>
        <n v="329472"/>
        <n v="211114"/>
        <n v="1026412"/>
        <n v="573500"/>
        <n v="577384"/>
        <n v="160899"/>
        <n v="493432"/>
        <n v="420711"/>
        <n v="1079967"/>
        <n v="909482"/>
        <n v="65740"/>
        <n v="17111"/>
        <n v="255329"/>
        <n v="199249"/>
        <n v="1548"/>
        <n v="319606"/>
        <n v="77068"/>
        <n v="124246"/>
        <n v="335354"/>
        <n v="456764"/>
        <n v="25926"/>
        <n v="255175"/>
        <n v="553600"/>
        <n v="13341"/>
        <n v="78012"/>
        <n v="137909"/>
        <n v="768733"/>
        <n v="154128"/>
        <n v="112229"/>
        <n v="626640"/>
        <n v="396908"/>
        <n v="67674"/>
        <n v="439575"/>
        <n v="1406"/>
        <n v="524522"/>
        <n v="158060"/>
        <n v="165403"/>
        <n v="682"/>
        <n v="772509"/>
        <n v="439651"/>
        <n v="663288"/>
        <n v="610"/>
        <n v="17793"/>
        <n v="814387"/>
        <n v="65653"/>
        <n v="252547"/>
        <n v="632537"/>
        <n v="330280"/>
        <n v="166460"/>
        <n v="41436"/>
        <n v="128424"/>
        <n v="612"/>
        <n v="18654"/>
        <n v="965853"/>
        <n v="917072"/>
        <n v="23279"/>
        <n v="111124"/>
        <n v="513047"/>
        <n v="680317"/>
        <n v="640926"/>
        <n v="44407"/>
        <n v="124572"/>
        <n v="859848"/>
        <n v="231087"/>
        <n v="611"/>
        <n v="137698"/>
        <n v="367347"/>
        <n v="983001"/>
        <n v="162902"/>
        <n v="107479"/>
        <n v="300472"/>
        <n v="244190"/>
        <n v="798153"/>
        <n v="1074866"/>
        <n v="585011"/>
        <n v="900130"/>
        <n v="86571"/>
        <n v="107155"/>
        <n v="269718"/>
        <n v="898"/>
        <n v="588219"/>
        <n v="683276"/>
        <n v="1090979"/>
        <n v="1020519"/>
        <n v="96885"/>
        <n v="76104"/>
        <n v="1033753"/>
        <n v="692214"/>
        <n v="485"/>
        <n v="971587"/>
        <n v="84467"/>
        <n v="204278"/>
        <n v="222937"/>
        <n v="989560"/>
        <n v="440154"/>
        <n v="873589"/>
        <n v="264211"/>
        <n v="9802"/>
        <n v="390139"/>
        <n v="485471"/>
        <n v="1019528"/>
        <n v="138869"/>
        <n v="248591"/>
        <n v="248705"/>
        <n v="923052"/>
        <n v="115568"/>
        <n v="66012"/>
        <n v="335394"/>
        <n v="77424"/>
        <n v="788500"/>
        <n v="194673"/>
        <n v="1079498"/>
        <n v="209088"/>
        <n v="108543"/>
        <n v="125971"/>
        <n v="517668"/>
        <n v="5280"/>
        <n v="63959"/>
        <n v="363083"/>
        <n v="146275"/>
        <n v="362734"/>
        <n v="468915"/>
        <n v="32664"/>
        <n v="293101"/>
        <n v="1039038"/>
        <n v="285478"/>
        <n v="136584"/>
        <n v="679312"/>
        <n v="227222"/>
        <n v="28702"/>
        <n v="239206"/>
        <n v="333547"/>
        <n v="70799"/>
        <n v="577780"/>
        <n v="355"/>
        <n v="631569"/>
        <n v="272024"/>
        <n v="1118276"/>
        <n v="268367"/>
        <n v="584306"/>
        <n v="9073"/>
        <n v="857401"/>
        <n v="605981"/>
        <n v="77746"/>
        <n v="129714"/>
        <n v="206412"/>
        <n v="443366"/>
        <n v="1520"/>
        <n v="494225"/>
        <n v="440830"/>
        <n v="863894"/>
        <n v="21257"/>
        <n v="911187"/>
        <n v="557392"/>
        <n v="387805"/>
        <n v="643994"/>
        <n v="609291"/>
        <n v="157860"/>
        <n v="748727"/>
        <n v="749992"/>
        <n v="15562"/>
        <n v="429907"/>
        <n v="175"/>
        <n v="63101"/>
        <n v="121372"/>
        <n v="816119"/>
        <n v="50991"/>
        <n v="27017"/>
        <n v="235736"/>
        <n v="493264"/>
        <n v="915089"/>
        <n v="728061"/>
        <n v="548899"/>
        <n v="708745"/>
        <n v="705868"/>
        <n v="685407"/>
        <n v="941999"/>
        <n v="772903"/>
        <n v="745859"/>
        <n v="342902"/>
        <n v="994427"/>
        <n v="391197"/>
        <n v="38009"/>
        <n v="179613"/>
        <n v="216461"/>
        <n v="370200"/>
        <n v="985710"/>
        <n v="634152"/>
        <n v="1022417"/>
        <n v="344080"/>
        <n v="439561"/>
        <n v="233598"/>
        <n v="364388"/>
        <n v="518745"/>
        <n v="466053"/>
        <n v="46888"/>
        <n v="541319"/>
        <n v="120878"/>
        <n v="174971"/>
        <n v="600923"/>
        <n v="42438"/>
        <n v="62286"/>
        <n v="205713"/>
        <n v="356982"/>
        <n v="923891"/>
        <n v="982659"/>
        <n v="913778"/>
        <n v="701906"/>
        <n v="1012268"/>
        <n v="557983"/>
        <n v="118856"/>
        <n v="16237"/>
        <n v="287140"/>
        <n v="270345"/>
        <n v="935405"/>
        <n v="346507"/>
        <n v="412418"/>
        <n v="1202"/>
        <n v="19872"/>
        <n v="65940"/>
        <n v="543207"/>
        <n v="187384"/>
        <n v="199720"/>
        <n v="1232"/>
        <n v="717519"/>
        <n v="17618"/>
        <n v="680791"/>
        <n v="334787"/>
        <n v="741319"/>
        <n v="51349"/>
        <n v="205298"/>
        <n v="838686"/>
        <n v="21973"/>
        <n v="376819"/>
        <n v="5508"/>
        <n v="588125"/>
        <n v="1111983"/>
        <n v="434324"/>
        <n v="166581"/>
        <n v="13017"/>
        <n v="948937"/>
        <n v="10224"/>
        <n v="593792"/>
        <n v="9919"/>
        <n v="966"/>
        <n v="935894"/>
        <n v="11603"/>
        <n v="74714"/>
        <n v="174830"/>
        <n v="920"/>
        <n v="649821"/>
        <n v="666543"/>
        <n v="215103"/>
        <n v="79287"/>
        <n v="163547"/>
        <n v="517788"/>
        <n v="546969"/>
        <n v="724236"/>
        <n v="363887"/>
        <n v="585196"/>
        <n v="862914"/>
        <n v="687910"/>
        <n v="904607"/>
        <n v="389479"/>
        <n v="275232"/>
        <n v="684519"/>
        <n v="163555"/>
        <n v="1047063"/>
        <n v="1338"/>
        <n v="459950"/>
        <n v="909610"/>
        <n v="54835"/>
        <n v="20973"/>
        <n v="363652"/>
        <n v="217217"/>
        <n v="1088662"/>
        <n v="178916"/>
        <n v="301141"/>
        <n v="1073819"/>
        <n v="67514"/>
        <n v="336953"/>
        <n v="152903"/>
        <n v="138727"/>
        <n v="620092"/>
        <n v="42527"/>
        <n v="28066"/>
        <n v="643995"/>
        <n v="451152"/>
        <n v="1024149"/>
        <n v="41165"/>
        <n v="466522"/>
        <n v="890918"/>
        <n v="465349"/>
        <n v="54277"/>
        <n v="1117462"/>
        <n v="401377"/>
        <n v="10891"/>
        <n v="74410"/>
        <n v="136525"/>
        <n v="818200"/>
        <n v="22170"/>
        <n v="75933"/>
        <n v="10083"/>
        <n v="882738"/>
        <n v="383477"/>
        <n v="686687"/>
        <n v="20505"/>
        <n v="18172"/>
        <n v="842"/>
        <n v="63"/>
        <n v="674859"/>
        <n v="166285"/>
        <n v="582780"/>
        <n v="962475"/>
        <n v="486018"/>
        <n v="137637"/>
        <n v="341466"/>
        <n v="216915"/>
        <n v="724956"/>
        <n v="40216"/>
        <n v="35392"/>
        <n v="18042"/>
        <n v="207537"/>
        <n v="180786"/>
        <n v="666485"/>
        <n v="223131"/>
        <n v="470"/>
        <n v="440967"/>
        <n v="1026213"/>
        <n v="57915"/>
        <n v="494149"/>
        <n v="390597"/>
        <n v="169675"/>
        <n v="336710"/>
        <n v="75994"/>
        <n v="126744"/>
        <n v="331704"/>
        <n v="515678"/>
        <n v="439162"/>
        <n v="409913"/>
        <n v="1013770"/>
        <n v="364950"/>
        <n v="275500"/>
        <n v="23872"/>
        <n v="1143"/>
        <n v="49938"/>
        <n v="34036"/>
        <n v="275587"/>
        <n v="301"/>
        <n v="20274"/>
        <n v="595652"/>
        <n v="220833"/>
        <n v="688790"/>
        <n v="754515"/>
        <n v="317814"/>
        <n v="571096"/>
        <n v="750961"/>
        <n v="531805"/>
        <n v="150854"/>
        <n v="105026"/>
        <n v="335484"/>
        <n v="18389"/>
        <n v="390180"/>
        <n v="882806"/>
        <n v="336239"/>
        <n v="546814"/>
        <n v="452581"/>
        <n v="241878"/>
        <n v="941860"/>
        <n v="945214"/>
        <n v="422480"/>
        <n v="276111"/>
        <n v="1203"/>
        <n v="174128"/>
        <n v="25288"/>
        <n v="267717"/>
        <n v="705006"/>
        <n v="1052189"/>
        <n v="365000"/>
        <n v="632552"/>
        <n v="873960"/>
        <n v="365914"/>
        <n v="112322"/>
        <n v="1119"/>
        <n v="702295"/>
        <n v="64755"/>
        <n v="125181"/>
        <n v="181344"/>
        <n v="467786"/>
        <n v="326542"/>
        <n v="52578"/>
        <n v="749733"/>
        <n v="198832"/>
        <n v="942428"/>
        <n v="671457"/>
        <n v="233767"/>
        <n v="738554"/>
        <n v="872668"/>
        <n v="1034717"/>
        <n v="137745"/>
        <n v="820351"/>
        <n v="766920"/>
        <n v="1022501"/>
        <n v="546260"/>
        <n v="102805"/>
        <n v="55632"/>
        <n v="931886"/>
        <n v="86950"/>
        <n v="863241"/>
        <n v="668369"/>
        <n v="183607"/>
        <n v="892689"/>
        <n v="57924"/>
        <n v="1080643"/>
        <n v="880396"/>
        <n v="178594"/>
        <n v="494964"/>
        <n v="141260"/>
        <n v="122461"/>
        <n v="798519"/>
        <n v="879909"/>
        <n v="932094"/>
        <n v="944716"/>
        <n v="218843"/>
        <n v="874160"/>
        <n v="58028"/>
        <n v="9741"/>
        <n v="375660"/>
        <n v="450256"/>
        <n v="1111696"/>
        <n v="51512"/>
        <n v="20657"/>
        <n v="76419"/>
        <n v="705673"/>
        <n v="745038"/>
        <n v="472"/>
        <n v="215098"/>
        <n v="609569"/>
        <n v="243484"/>
        <n v="676638"/>
        <n v="1579"/>
        <n v="325194"/>
        <n v="939369"/>
        <n v="6445"/>
        <n v="707578"/>
        <n v="93676"/>
        <n v="275141"/>
        <n v="971809"/>
        <n v="570596"/>
        <n v="20483"/>
        <n v="570905"/>
        <n v="1056616"/>
        <n v="97737"/>
        <n v="404457"/>
        <n v="100083"/>
        <n v="1167"/>
        <n v="123571"/>
        <n v="32248"/>
        <n v="346914"/>
        <n v="208105"/>
        <n v="290493"/>
        <n v="18740"/>
        <n v="377166"/>
        <n v="1120657"/>
        <n v="786327"/>
        <n v="1025079"/>
        <n v="708555"/>
        <n v="945186"/>
        <n v="210087"/>
        <n v="136716"/>
        <n v="255139"/>
        <n v="70955"/>
        <n v="292610"/>
        <n v="23162"/>
        <n v="797958"/>
        <n v="517661"/>
        <n v="46448"/>
        <n v="1113029"/>
        <n v="369690"/>
        <n v="223402"/>
        <n v="211686"/>
        <n v="181776"/>
        <n v="108942"/>
        <n v="63720"/>
        <n v="24765"/>
        <n v="627745"/>
        <n v="470446"/>
        <n v="30932"/>
        <n v="7410"/>
        <n v="617847"/>
        <n v="224683"/>
        <n v="44379"/>
        <n v="430737"/>
        <n v="75003"/>
        <n v="359554"/>
        <n v="106061"/>
        <n v="138601"/>
        <n v="1657"/>
        <n v="331344"/>
        <n v="489290"/>
        <n v="795992"/>
        <n v="857"/>
        <n v="652197"/>
        <n v="24213"/>
        <n v="549312"/>
        <n v="434393"/>
        <n v="652212"/>
        <n v="370984"/>
        <n v="989843"/>
        <n v="37667"/>
        <n v="155993"/>
        <n v="167165"/>
        <n v="189104"/>
        <n v="775915"/>
        <n v="9630"/>
        <n v="1018926"/>
        <n v="137428"/>
        <n v="128048"/>
        <n v="10734"/>
        <n v="625934"/>
        <n v="560082"/>
        <n v="99823"/>
        <n v="61035"/>
        <n v="1079806"/>
        <n v="265708"/>
        <n v="60208"/>
        <n v="630067"/>
        <n v="130455"/>
        <n v="523972"/>
        <n v="824104"/>
        <n v="603323"/>
        <n v="167542"/>
        <n v="690034"/>
        <n v="7131"/>
        <n v="727060"/>
        <n v="998699"/>
        <n v="6716"/>
        <n v="637811"/>
        <n v="961343"/>
        <n v="50916"/>
        <n v="203757"/>
        <n v="893416"/>
        <n v="297"/>
        <n v="1050204"/>
        <n v="76978"/>
        <n v="535399"/>
        <n v="51078"/>
        <n v="246395"/>
        <n v="802031"/>
        <n v="387100"/>
        <n v="597034"/>
        <n v="75975"/>
        <n v="375318"/>
        <n v="472649"/>
        <n v="101263"/>
        <n v="785801"/>
        <n v="273802"/>
        <n v="22615"/>
        <n v="587895"/>
        <n v="1108724"/>
        <n v="294784"/>
        <n v="28832"/>
        <n v="763117"/>
        <n v="1033854"/>
        <n v="846114"/>
        <n v="556012"/>
        <n v="529944"/>
        <n v="364617"/>
        <n v="1062445"/>
        <n v="51217"/>
        <n v="64318"/>
        <n v="567161"/>
        <n v="381682"/>
        <n v="536868"/>
        <n v="179117"/>
        <n v="21258"/>
        <n v="248659"/>
        <n v="20910"/>
        <n v="421569"/>
        <n v="514734"/>
        <n v="254139"/>
        <n v="127472"/>
        <n v="1020897"/>
        <n v="480932"/>
        <n v="1207"/>
        <n v="20246"/>
        <n v="266003"/>
        <n v="728060"/>
        <n v="19949"/>
        <n v="524005"/>
        <n v="15561"/>
        <n v="459585"/>
        <n v="205906"/>
        <n v="518020"/>
        <n v="897"/>
        <n v="493189"/>
        <n v="21525"/>
        <n v="1102879"/>
        <n v="168743"/>
        <n v="346224"/>
        <n v="770031"/>
        <n v="415192"/>
        <n v="1206"/>
        <n v="437550"/>
        <n v="443914"/>
        <n v="275134"/>
        <n v="710059"/>
        <n v="234959"/>
        <n v="780616"/>
        <n v="68821"/>
        <n v="153032"/>
        <n v="104950"/>
        <n v="440775"/>
        <n v="66552"/>
        <n v="30161"/>
        <n v="40952"/>
        <n v="15719"/>
        <n v="748032"/>
        <n v="843678"/>
        <n v="405779"/>
        <n v="961351"/>
        <n v="112127"/>
        <n v="431355"/>
        <n v="66132"/>
        <n v="166424"/>
        <n v="345349"/>
        <n v="48549"/>
        <n v="727429"/>
        <n v="199857"/>
        <n v="22107"/>
        <n v="13596"/>
        <n v="220609"/>
        <n v="17132"/>
        <n v="259717"/>
        <n v="113308"/>
        <n v="205150"/>
        <n v="919398"/>
        <n v="495367"/>
        <n v="462696"/>
        <n v="325962"/>
        <n v="59556"/>
        <n v="1536"/>
        <n v="120433"/>
        <n v="978595"/>
        <n v="137521"/>
        <n v="761143"/>
        <n v="146438"/>
        <n v="69113"/>
        <n v="251"/>
        <n v="994307"/>
        <n v="280986"/>
        <n v="1644"/>
        <n v="306545"/>
        <n v="708469"/>
        <n v="255273"/>
        <n v="219125"/>
        <n v="187027"/>
        <n v="40679"/>
        <n v="77265"/>
        <n v="1345"/>
        <n v="738556"/>
        <n v="523837"/>
        <n v="309484"/>
        <n v="96502"/>
        <n v="68022"/>
        <n v="230194"/>
        <n v="844847"/>
        <n v="1142"/>
        <n v="464027"/>
        <n v="11589"/>
        <n v="79883"/>
        <n v="21748"/>
        <n v="168171"/>
        <n v="5063"/>
        <n v="44869"/>
        <n v="939138"/>
        <n v="953039"/>
        <n v="4588"/>
        <n v="514679"/>
        <n v="49062"/>
        <n v="251064"/>
        <n v="354464"/>
        <n v="188890"/>
        <n v="693841"/>
        <n v="286858"/>
        <n v="4180"/>
        <n v="797569"/>
        <n v="159721"/>
        <n v="834903"/>
        <n v="602268"/>
        <n v="436626"/>
        <n v="45546"/>
        <n v="142783"/>
        <n v="29285"/>
        <n v="268475"/>
        <n v="444445"/>
        <n v="301402"/>
        <n v="7067"/>
        <n v="962537"/>
        <n v="309886"/>
        <n v="1095921"/>
        <n v="227341"/>
        <n v="267458"/>
        <n v="849000"/>
        <n v="138207"/>
        <n v="155353"/>
        <n v="198219"/>
        <n v="149739"/>
        <n v="353875"/>
        <n v="85240"/>
        <n v="627937"/>
        <n v="602496"/>
        <n v="2972"/>
        <n v="312245"/>
        <n v="497222"/>
        <n v="893132"/>
        <n v="163875"/>
        <n v="39159"/>
        <n v="292792"/>
        <n v="439739"/>
        <n v="9622"/>
        <n v="524277"/>
        <n v="577479"/>
        <n v="3322"/>
        <n v="3051"/>
        <n v="338457"/>
        <n v="471103"/>
        <n v="36280"/>
        <n v="3867"/>
        <n v="509579"/>
        <n v="790924"/>
        <n v="56829"/>
        <n v="653061"/>
        <n v="954310"/>
        <n v="95253"/>
        <n v="1001144"/>
        <n v="603392"/>
        <n v="158467"/>
        <n v="616271"/>
        <n v="159943"/>
        <n v="431631"/>
        <n v="23586"/>
        <n v="415361"/>
        <n v="180872"/>
        <n v="5126"/>
        <n v="79816"/>
        <n v="194802"/>
        <n v="426747"/>
        <n v="275879"/>
        <n v="271270"/>
        <n v="549880"/>
        <n v="5390"/>
        <n v="143391"/>
        <n v="270424"/>
        <n v="391115"/>
        <n v="466155"/>
        <n v="117116"/>
        <n v="777471"/>
        <n v="76938"/>
        <n v="446559"/>
        <n v="879679"/>
        <n v="542870"/>
        <n v="351440"/>
        <n v="132190"/>
        <n v="5130"/>
        <n v="4179"/>
        <n v="2491"/>
        <n v="132348"/>
        <n v="1051776"/>
        <n v="12742"/>
        <n v="573609"/>
        <n v="54279"/>
        <n v="507679"/>
        <n v="164925"/>
        <n v="490594"/>
        <n v="56639"/>
        <n v="440560"/>
        <n v="341039"/>
        <n v="584073"/>
        <n v="292677"/>
        <n v="117165"/>
        <n v="213253"/>
        <n v="368298"/>
        <n v="11143"/>
        <n v="51161"/>
        <n v="493796"/>
        <n v="271768"/>
        <n v="869377"/>
        <n v="347802"/>
        <n v="123429"/>
        <n v="52365"/>
        <n v="65767"/>
        <n v="7225"/>
        <n v="224916"/>
        <n v="972579"/>
        <n v="127619"/>
        <n v="97074"/>
        <n v="1033711"/>
        <n v="715067"/>
        <n v="9839"/>
        <n v="8009"/>
        <n v="19861"/>
        <n v="79079"/>
        <n v="840888"/>
        <n v="1001562"/>
        <n v="205805"/>
        <n v="161411"/>
        <n v="492937"/>
        <n v="62501"/>
        <n v="5421"/>
        <n v="1089195"/>
        <n v="254451"/>
        <n v="675501"/>
        <n v="465630"/>
        <n v="988408"/>
        <n v="344088"/>
        <n v="6035"/>
        <n v="865849"/>
        <n v="378585"/>
        <n v="502886"/>
        <n v="32883"/>
        <n v="50997"/>
        <n v="76853"/>
        <n v="1901"/>
        <n v="560871"/>
        <n v="519981"/>
        <n v="76919"/>
        <n v="270915"/>
        <n v="402886"/>
        <n v="207989"/>
        <n v="331362"/>
        <n v="22581"/>
        <n v="247922"/>
        <n v="487370"/>
        <n v="718924"/>
        <n v="48074"/>
        <n v="262941"/>
        <n v="9635"/>
        <n v="151453"/>
        <n v="876839"/>
        <n v="76913"/>
        <n v="693842"/>
        <n v="6902"/>
        <n v="432069"/>
        <n v="738037"/>
        <n v="22073"/>
        <n v="810714"/>
        <n v="467778"/>
        <n v="112054"/>
        <n v="584420"/>
        <n v="371069"/>
        <n v="141088"/>
        <n v="1460"/>
        <n v="339015"/>
        <n v="571747"/>
        <n v="512344"/>
        <n v="565845"/>
        <n v="130295"/>
        <n v="198325"/>
        <n v="628883"/>
        <n v="64823"/>
        <n v="273810"/>
        <n v="597231"/>
        <n v="344020"/>
        <n v="466314"/>
        <n v="36226"/>
        <n v="707706"/>
        <n v="5147"/>
        <n v="465721"/>
        <n v="602495"/>
        <n v="336881"/>
        <n v="984050"/>
        <n v="113352"/>
        <n v="81117"/>
        <n v="120758"/>
        <n v="385408"/>
        <n v="371508"/>
        <n v="69695"/>
        <n v="361861"/>
        <n v="861236"/>
        <n v="433374"/>
        <n v="698"/>
        <n v="339588"/>
        <n v="78192"/>
        <n v="340779"/>
        <n v="356568"/>
        <n v="1128785"/>
        <n v="2386"/>
        <n v="981467"/>
        <n v="118855"/>
        <n v="26719"/>
        <n v="263424"/>
        <n v="20619"/>
        <n v="671407"/>
        <n v="336690"/>
        <n v="79557"/>
        <n v="689238"/>
        <n v="112903"/>
        <n v="317732"/>
        <n v="741593"/>
        <n v="121869"/>
        <n v="102951"/>
        <n v="259541"/>
        <n v="120117"/>
        <n v="218698"/>
        <n v="709342"/>
        <n v="103126"/>
        <n v="618803"/>
        <n v="481183"/>
        <n v="3427"/>
        <n v="473368"/>
        <n v="17873"/>
        <n v="209095"/>
        <n v="137399"/>
        <n v="103529"/>
        <n v="568232"/>
        <n v="389514"/>
        <n v="861960"/>
        <n v="190640"/>
        <n v="942568"/>
        <n v="573235"/>
        <n v="61230"/>
        <n v="11336"/>
        <n v="824971"/>
        <n v="637798"/>
        <n v="953907"/>
        <n v="205187"/>
        <n v="263643"/>
        <n v="220374"/>
        <n v="62506"/>
        <n v="517461"/>
        <n v="334977"/>
        <n v="75834"/>
        <n v="494631"/>
        <n v="600359"/>
        <n v="728300"/>
        <n v="738320"/>
        <n v="67086"/>
        <n v="598728"/>
        <n v="548768"/>
        <n v="104260"/>
        <n v="745026"/>
        <n v="722991"/>
        <n v="76048"/>
        <n v="199679"/>
        <n v="102938"/>
        <n v="97650"/>
        <n v="700183"/>
        <n v="693268"/>
        <n v="165147"/>
        <n v="3871"/>
        <n v="273221"/>
        <n v="227737"/>
        <n v="824463"/>
        <n v="524395"/>
        <n v="79144"/>
        <n v="536358"/>
        <n v="143853"/>
        <n v="533509"/>
        <n v="150421"/>
        <n v="186066"/>
        <n v="216287"/>
        <n v="555082"/>
        <n v="619903"/>
        <n v="86020"/>
        <n v="309368"/>
        <n v="739106"/>
        <n v="728781"/>
        <n v="76418"/>
        <n v="19546"/>
        <n v="152334"/>
        <n v="1012275"/>
        <n v="57273"/>
        <n v="11284"/>
        <n v="197855"/>
        <n v="69033"/>
        <n v="710129"/>
        <n v="75244"/>
        <n v="840418"/>
        <n v="381096"/>
        <n v="986679"/>
        <n v="601199"/>
        <n v="965078"/>
        <n v="69845"/>
        <n v="430478"/>
        <n v="643095"/>
        <n v="678986"/>
        <n v="1371"/>
        <n v="262887"/>
        <n v="1511"/>
        <n v="894061"/>
        <n v="847991"/>
        <n v="952260"/>
        <n v="22852"/>
        <n v="532400"/>
        <n v="17700"/>
        <n v="691948"/>
        <n v="440831"/>
        <n v="473187"/>
        <n v="311785"/>
        <n v="473044"/>
        <n v="183306"/>
        <n v="135229"/>
        <n v="518923"/>
        <n v="216819"/>
        <n v="720365"/>
        <n v="847610"/>
        <n v="371345"/>
        <n v="415164"/>
        <n v="512350"/>
        <n v="705192"/>
        <n v="770756"/>
        <n v="512568"/>
        <n v="387944"/>
        <n v="88995"/>
        <n v="473820"/>
        <n v="348883"/>
        <n v="222252"/>
        <n v="722466"/>
        <n v="132881"/>
        <n v="471561"/>
        <n v="345723"/>
        <n v="1178"/>
        <n v="494589"/>
        <n v="103532"/>
        <n v="778349"/>
        <n v="62706"/>
        <n v="1088208"/>
        <n v="147710"/>
        <n v="268991"/>
        <n v="153175"/>
        <n v="103237"/>
        <n v="105547"/>
        <n v="208737"/>
        <n v="983476"/>
        <n v="59880"/>
        <n v="138587"/>
        <n v="113322"/>
        <n v="203721"/>
        <n v="139315"/>
        <n v="168781"/>
        <n v="42464"/>
        <n v="983752"/>
        <n v="573710"/>
        <n v="67296"/>
        <n v="241059"/>
        <n v="928958"/>
        <n v="607478"/>
        <n v="86888"/>
        <n v="629192"/>
        <n v="640580"/>
        <n v="1130196"/>
        <n v="1118549"/>
        <n v="493766"/>
        <n v="515583"/>
        <n v="183107"/>
        <n v="369880"/>
        <n v="1023001"/>
        <n v="1034421"/>
        <n v="1047660"/>
        <n v="203545"/>
        <n v="75970"/>
        <n v="399716"/>
        <n v="149465"/>
        <n v="270850"/>
        <n v="28729"/>
        <n v="27684"/>
        <n v="265401"/>
        <n v="391253"/>
        <n v="1515"/>
        <n v="43509"/>
        <n v="333990"/>
        <n v="333800"/>
        <n v="33547"/>
        <n v="864331"/>
        <n v="1078733"/>
        <n v="105940"/>
        <n v="244538"/>
        <n v="82325"/>
        <n v="32799"/>
        <n v="898510"/>
        <n v="720218"/>
        <n v="343907"/>
        <n v="27219"/>
        <n v="19422"/>
        <n v="275123"/>
        <n v="618129"/>
        <n v="335238"/>
        <n v="1326"/>
        <n v="1058266"/>
        <n v="3710"/>
        <n v="230424"/>
        <n v="203942"/>
        <n v="4063"/>
        <n v="535757"/>
        <n v="896547"/>
        <n v="230847"/>
        <n v="494696"/>
        <n v="776181"/>
        <n v="632682"/>
        <n v="77989"/>
        <n v="50174"/>
        <n v="1073822"/>
        <n v="350623"/>
        <n v="190077"/>
        <n v="74898"/>
        <n v="420882"/>
        <n v="630081"/>
        <n v="18392"/>
        <n v="159528"/>
        <n v="939112"/>
        <n v="337086"/>
        <n v="282338"/>
        <n v="433372"/>
        <n v="711001"/>
        <n v="714493"/>
        <n v="94548"/>
        <n v="439339"/>
        <n v="387"/>
        <n v="83862"/>
        <n v="289429"/>
        <n v="452071"/>
        <n v="337402"/>
        <n v="214327"/>
        <n v="982524"/>
        <n v="117171"/>
        <n v="157446"/>
        <n v="24315"/>
        <n v="440225"/>
        <n v="102338"/>
        <n v="161659"/>
        <n v="10906"/>
        <n v="80506"/>
        <n v="352395"/>
        <n v="221435"/>
        <n v="698484"/>
        <n v="5448"/>
        <n v="158760"/>
        <n v="33689"/>
        <n v="196554"/>
        <n v="484689"/>
        <n v="354265"/>
        <n v="4737"/>
        <n v="463877"/>
        <n v="454109"/>
        <n v="62430"/>
        <n v="268993"/>
        <n v="287398"/>
        <n v="208694"/>
        <n v="1040607"/>
        <n v="84261"/>
        <n v="198548"/>
        <n v="742876"/>
        <n v="174851"/>
        <n v="49518"/>
        <n v="2548"/>
        <n v="12825"/>
        <n v="721482"/>
        <n v="502620"/>
        <n v="24169"/>
        <n v="524269"/>
        <n v="859849"/>
        <n v="378763"/>
        <n v="246483"/>
        <n v="5221"/>
        <n v="1126389"/>
        <n v="185388"/>
        <n v="3857"/>
        <n v="731473"/>
        <n v="909733"/>
        <n v="209065"/>
        <n v="728828"/>
        <n v="472713"/>
        <n v="323686"/>
        <n v="1005689"/>
        <n v="127327"/>
        <n v="117695"/>
        <n v="6578"/>
        <n v="787728"/>
        <n v="315472"/>
        <n v="52784"/>
        <n v="18203"/>
        <n v="105800"/>
        <n v="81952"/>
        <n v="141769"/>
        <n v="670418"/>
        <n v="193267"/>
        <n v="199829"/>
        <n v="60406"/>
        <n v="365624"/>
        <n v="167322"/>
        <n v="553385"/>
        <n v="224639"/>
        <n v="159971"/>
        <n v="157862"/>
        <n v="341921"/>
        <n v="935893"/>
        <n v="63502"/>
        <n v="922902"/>
        <n v="4161"/>
        <n v="673572"/>
        <n v="63677"/>
        <n v="31105"/>
        <n v="994789"/>
        <n v="419934"/>
        <n v="219693"/>
        <n v="472666"/>
        <n v="124949"/>
        <n v="213302"/>
        <n v="437949"/>
        <n v="247739"/>
        <n v="111481"/>
        <n v="39070"/>
        <n v="949538"/>
        <n v="819221"/>
        <n v="31394"/>
        <n v="742146"/>
        <n v="710421"/>
        <n v="4160"/>
        <n v="4159"/>
        <n v="3977"/>
        <n v="127388"/>
        <n v="470166"/>
        <n v="169001"/>
        <n v="1049957"/>
        <n v="863616"/>
        <n v="75087"/>
        <n v="390278"/>
        <n v="1001572"/>
        <n v="56682"/>
        <n v="267562"/>
        <n v="5098"/>
        <n v="898347"/>
        <n v="461391"/>
        <n v="790281"/>
        <n v="170914"/>
        <n v="209711"/>
        <n v="336923"/>
        <n v="554118"/>
        <n v="142679"/>
        <n v="530212"/>
        <n v="272005"/>
        <n v="5099"/>
        <n v="824430"/>
        <n v="4557"/>
        <n v="122951"/>
        <n v="18903"/>
        <n v="160525"/>
        <n v="6215"/>
        <n v="1335"/>
        <n v="344402"/>
        <n v="333298"/>
        <n v="325568"/>
        <n v="443373"/>
        <n v="6408"/>
        <n v="231512"/>
        <n v="104310"/>
        <n v="200054"/>
        <n v="255613"/>
        <n v="493893"/>
        <n v="804183"/>
        <n v="45710"/>
        <n v="986313"/>
        <n v="334180"/>
        <n v="171292"/>
        <n v="1022154"/>
        <n v="246392"/>
        <n v="388080"/>
        <n v="807343"/>
        <n v="142025"/>
        <n v="300763"/>
        <n v="154164"/>
        <n v="425653"/>
        <n v="857714"/>
        <n v="106081"/>
        <n v="712964"/>
        <n v="730088"/>
        <n v="79699"/>
        <n v="20377"/>
        <n v="694161"/>
        <n v="267795"/>
        <n v="205874"/>
        <n v="840253"/>
        <n v="416876"/>
        <n v="425243"/>
        <n v="265248"/>
        <n v="434486"/>
        <n v="54232"/>
        <n v="132481"/>
        <n v="865108"/>
        <n v="858386"/>
        <n v="368589"/>
        <n v="697557"/>
        <n v="874019"/>
        <n v="204343"/>
        <n v="809440"/>
        <n v="510441"/>
        <n v="157296"/>
        <n v="363537"/>
        <n v="256"/>
        <n v="84178"/>
        <n v="600820"/>
        <n v="4856"/>
        <n v="534651"/>
        <n v="522002"/>
        <n v="270447"/>
        <n v="748895"/>
        <n v="369425"/>
        <n v="32091"/>
        <n v="511669"/>
        <n v="4747"/>
        <n v="4940"/>
        <n v="29768"/>
        <n v="526792"/>
        <n v="600824"/>
        <n v="53537"/>
        <n v="20444"/>
        <n v="133378"/>
        <n v="60649"/>
        <n v="601132"/>
        <n v="487971"/>
        <n v="12983"/>
        <n v="42886"/>
        <n v="721166"/>
        <n v="267689"/>
        <n v="78759"/>
        <n v="627392"/>
        <n v="30292"/>
        <n v="19214"/>
        <n v="441823"/>
        <n v="66854"/>
        <n v="309863"/>
        <n v="1001346"/>
        <n v="13764"/>
        <n v="291272"/>
        <n v="243428"/>
        <n v="761208"/>
        <n v="35338"/>
        <n v="7073"/>
        <n v="183071"/>
        <n v="195018"/>
        <n v="989596"/>
        <n v="391376"/>
        <n v="698421"/>
        <n v="186121"/>
        <n v="4942"/>
        <n v="4224"/>
        <n v="544673"/>
        <n v="646644"/>
        <n v="118325"/>
        <n v="1130034"/>
        <n v="952"/>
        <n v="1034390"/>
        <n v="846707"/>
        <n v="607210"/>
        <n v="1014406"/>
        <n v="12756"/>
        <n v="932438"/>
        <n v="684158"/>
        <n v="216211"/>
        <n v="897916"/>
        <n v="51618"/>
        <n v="12598"/>
        <n v="554194"/>
        <n v="10927"/>
        <n v="169908"/>
        <n v="958725"/>
        <n v="739623"/>
        <n v="99382"/>
        <n v="64198"/>
        <n v="5329"/>
        <n v="373355"/>
        <n v="1034726"/>
        <n v="3564"/>
        <n v="401603"/>
        <n v="40857"/>
        <n v="6874"/>
        <n v="524350"/>
        <n v="267525"/>
        <n v="277921"/>
        <n v="71057"/>
        <n v="412105"/>
        <n v="761433"/>
        <n v="488471"/>
        <n v="400749"/>
        <n v="427012"/>
        <n v="708393"/>
        <n v="949233"/>
        <n v="72642"/>
        <n v="151507"/>
        <n v="287409"/>
        <n v="4634"/>
        <n v="267193"/>
        <n v="125706"/>
        <n v="30703"/>
        <n v="245789"/>
        <n v="74958"/>
        <n v="80016"/>
        <n v="547260"/>
        <n v="321692"/>
        <n v="180962"/>
        <n v="13345"/>
        <n v="775434"/>
        <n v="57201"/>
        <n v="1102740"/>
        <n v="400510"/>
        <n v="19487"/>
        <n v="494285"/>
        <n v="215116"/>
        <n v="598666"/>
        <n v="835608"/>
        <n v="486911"/>
        <n v="384667"/>
        <n v="210890"/>
        <n v="336560"/>
        <n v="299515"/>
        <n v="123021"/>
        <n v="3500"/>
        <n v="353951"/>
        <n v="428741"/>
        <n v="843451"/>
        <n v="1001246"/>
        <n v="203666"/>
        <n v="32661"/>
        <n v="971632"/>
        <n v="413672"/>
        <n v="946883"/>
        <n v="608376"/>
        <n v="450568"/>
        <n v="824842"/>
        <n v="4830"/>
        <n v="160196"/>
        <n v="16458"/>
        <n v="375312"/>
        <n v="126337"/>
        <n v="681364"/>
        <n v="866026"/>
        <n v="275171"/>
        <n v="436185"/>
        <n v="450255"/>
        <n v="4022"/>
        <n v="603544"/>
        <n v="630161"/>
        <n v="227149"/>
        <n v="527953"/>
        <n v="90981"/>
        <n v="1115964"/>
        <n v="140515"/>
        <n v="921029"/>
        <n v="4868"/>
        <n v="630119"/>
        <n v="434110"/>
        <n v="57862"/>
        <n v="510442"/>
        <n v="43544"/>
        <n v="291017"/>
        <n v="247738"/>
        <n v="859689"/>
        <n v="471998"/>
        <n v="338607"/>
        <n v="886056"/>
        <n v="699598"/>
        <n v="68252"/>
        <n v="751977"/>
        <n v="605179"/>
        <n v="1071724"/>
        <n v="699359"/>
        <n v="749156"/>
        <n v="80004"/>
        <n v="693257"/>
        <n v="473395"/>
        <n v="694827"/>
        <n v="336132"/>
        <n v="164047"/>
        <n v="357207"/>
        <n v="73532"/>
        <n v="11221"/>
        <n v="114038"/>
        <n v="606914"/>
        <n v="489501"/>
        <n v="263399"/>
        <n v="4365"/>
        <n v="254931"/>
        <n v="46246"/>
        <n v="6313"/>
        <n v="85186"/>
        <n v="90863"/>
        <n v="302443"/>
        <n v="846912"/>
        <n v="4367"/>
        <n v="364490"/>
        <n v="198064"/>
        <n v="5315"/>
        <n v="31953"/>
        <n v="319179"/>
        <n v="4228"/>
        <n v="136517"/>
        <n v="613029"/>
        <n v="76186"/>
        <n v="105288"/>
        <n v="144989"/>
        <n v="157879"/>
        <n v="673778"/>
        <n v="947260"/>
        <n v="4847"/>
        <n v="392090"/>
        <n v="31612"/>
        <n v="1077061"/>
        <n v="587944"/>
        <n v="739412"/>
        <n v="5852"/>
        <n v="226068"/>
        <n v="16593"/>
        <n v="24589"/>
        <n v="869322"/>
        <n v="208368"/>
        <n v="63924"/>
        <n v="4848"/>
        <n v="4562"/>
        <n v="198342"/>
        <n v="64071"/>
        <n v="4565"/>
        <n v="493357"/>
        <n v="119843"/>
        <n v="296348"/>
        <n v="83921"/>
        <n v="943729"/>
        <n v="304492"/>
        <n v="971783"/>
        <n v="1062234"/>
        <n v="283383"/>
        <n v="396868"/>
        <n v="186203"/>
        <n v="338105"/>
        <n v="578706"/>
        <n v="471411"/>
        <n v="343733"/>
        <n v="434512"/>
        <n v="4563"/>
        <n v="220432"/>
        <n v="376990"/>
        <n v="509020"/>
        <n v="7928"/>
        <n v="275133"/>
        <n v="22567"/>
        <n v="79618"/>
        <n v="233"/>
        <n v="6876"/>
        <n v="285834"/>
        <n v="150290"/>
        <n v="27605"/>
        <n v="732287"/>
        <n v="298175"/>
        <n v="815582"/>
        <n v="323007"/>
        <n v="569576"/>
        <n v="584008"/>
        <n v="236312"/>
        <n v="732761"/>
        <n v="134985"/>
        <n v="488283"/>
        <n v="539966"/>
        <n v="638841"/>
        <n v="770409"/>
        <n v="185039"/>
        <n v="529745"/>
        <n v="25623"/>
        <n v="719044"/>
        <n v="691218"/>
        <n v="1087164"/>
        <n v="75887"/>
        <n v="797914"/>
        <n v="19195"/>
        <n v="232"/>
        <n v="494246"/>
        <n v="585590"/>
        <n v="19225"/>
        <n v="4867"/>
        <n v="348228"/>
        <n v="298420"/>
        <n v="32163"/>
        <n v="549542"/>
        <n v="328236"/>
        <n v="166971"/>
        <n v="978491"/>
        <n v="840378"/>
        <n v="4866"/>
        <n v="89760"/>
        <n v="159467"/>
        <n v="400872"/>
        <n v="40564"/>
        <n v="949070"/>
        <n v="187026"/>
        <n v="624229"/>
        <n v="1474"/>
        <n v="20333"/>
        <n v="554596"/>
        <n v="451072"/>
        <n v="25486"/>
        <n v="135488"/>
        <n v="254561"/>
        <n v="319684"/>
        <n v="983345"/>
        <n v="272468"/>
        <n v="45449"/>
        <n v="210149"/>
        <n v="854849"/>
        <n v="209010"/>
        <n v="766687"/>
        <n v="59661"/>
        <n v="397115"/>
        <n v="123799"/>
        <n v="276482"/>
        <n v="249187"/>
        <n v="805674"/>
        <n v="247332"/>
        <n v="232533"/>
        <n v="371473"/>
        <n v="466331"/>
        <n v="326555"/>
        <n v="208974"/>
        <n v="77306"/>
        <n v="44495"/>
        <n v="451583"/>
        <n v="201195"/>
        <n v="12871"/>
        <n v="84419"/>
        <n v="342464"/>
        <n v="1126033"/>
        <n v="122808"/>
        <n v="519338"/>
        <n v="542501"/>
        <n v="652177"/>
        <n v="439660"/>
        <n v="159395"/>
        <n v="77655"/>
        <n v="435894"/>
        <n v="2495"/>
        <n v="742046"/>
        <n v="569144"/>
        <n v="105828"/>
        <n v="78235"/>
        <n v="104054"/>
        <n v="4932"/>
        <n v="76813"/>
        <n v="23088"/>
        <n v="1130582"/>
        <n v="66511"/>
        <n v="98756"/>
        <n v="199971"/>
        <n v="60360"/>
        <n v="77228"/>
        <n v="698289"/>
        <n v="5216"/>
        <n v="209384"/>
        <n v="704333"/>
        <n v="4934"/>
        <n v="426439"/>
        <n v="199454"/>
        <n v="344197"/>
        <n v="442395"/>
        <n v="46754"/>
        <n v="3905"/>
        <n v="507140"/>
        <n v="557723"/>
        <n v="766583"/>
        <n v="17277"/>
        <n v="318747"/>
        <n v="1046315"/>
        <n v="229595"/>
        <n v="206034"/>
        <n v="592986"/>
        <n v="390400"/>
        <n v="18534"/>
        <n v="984562"/>
        <n v="76525"/>
        <n v="3795"/>
        <n v="4674"/>
        <n v="160499"/>
        <n v="4620"/>
        <n v="77371"/>
        <n v="43527"/>
        <n v="5104"/>
        <n v="1087932"/>
        <n v="259767"/>
        <n v="1015864"/>
        <n v="83317"/>
        <n v="451512"/>
        <n v="931437"/>
        <n v="424868"/>
        <n v="269507"/>
        <n v="13062"/>
        <n v="359303"/>
        <n v="70002"/>
        <n v="4680"/>
        <n v="63501"/>
        <n v="585019"/>
        <n v="436900"/>
        <n v="320258"/>
        <n v="600975"/>
        <n v="651498"/>
        <n v="21432"/>
        <n v="150487"/>
        <n v="545666"/>
        <n v="652255"/>
        <n v="136391"/>
        <n v="248870"/>
        <n v="601117"/>
        <n v="668514"/>
        <n v="1630"/>
        <n v="8093"/>
        <n v="246645"/>
        <n v="81195"/>
        <n v="258201"/>
        <n v="469411"/>
        <n v="1692"/>
        <n v="355346"/>
        <n v="277106"/>
        <n v="59998"/>
        <n v="668232"/>
        <n v="75973"/>
        <n v="725373"/>
        <n v="68478"/>
        <n v="432010"/>
        <n v="169681"/>
        <n v="808075"/>
        <n v="336060"/>
        <n v="294113"/>
        <n v="603530"/>
        <n v="341980"/>
        <n v="76201"/>
        <n v="396167"/>
        <n v="137529"/>
        <n v="168385"/>
        <n v="317029"/>
        <n v="624396"/>
        <n v="99801"/>
        <n v="63941"/>
        <n v="312412"/>
        <n v="23143"/>
        <n v="831653"/>
        <n v="213982"/>
        <n v="76326"/>
        <n v="494448"/>
        <n v="1106070"/>
        <n v="219834"/>
        <n v="272410"/>
        <n v="69623"/>
        <n v="113363"/>
        <n v="464390"/>
        <n v="343529"/>
        <n v="872"/>
        <n v="471397"/>
        <n v="1858"/>
        <n v="862292"/>
        <n v="603632"/>
        <n v="885076"/>
        <n v="809774"/>
        <n v="74984"/>
        <n v="459738"/>
        <n v="33614"/>
        <n v="100796"/>
        <n v="417831"/>
        <n v="21689"/>
        <n v="344154"/>
        <n v="1857"/>
        <n v="680"/>
        <n v="70153"/>
        <n v="1587"/>
        <n v="511553"/>
        <n v="50056"/>
        <n v="118347"/>
        <n v="248048"/>
        <n v="5391"/>
        <n v="645705"/>
        <n v="136317"/>
        <n v="12300"/>
        <n v="8067"/>
        <n v="21992"/>
        <n v="204335"/>
        <n v="168557"/>
        <n v="897923"/>
        <n v="1044775"/>
        <n v="709556"/>
        <n v="771"/>
        <n v="1111072"/>
        <n v="334131"/>
        <n v="21348"/>
        <n v="77898"/>
        <n v="129019"/>
        <n v="122478"/>
        <n v="181702"/>
        <n v="587779"/>
        <n v="118619"/>
        <n v="44736"/>
        <n v="77345"/>
        <n v="995652"/>
        <n v="73684"/>
        <n v="592033"/>
        <n v="315162"/>
        <n v="5926"/>
        <n v="87561"/>
        <n v="184595"/>
        <n v="84343"/>
        <n v="209223"/>
        <n v="204927"/>
        <n v="400739"/>
        <n v="111972"/>
        <n v="367881"/>
        <n v="261029"/>
        <n v="162937"/>
        <n v="342342"/>
        <n v="240670"/>
        <n v="78440"/>
        <n v="113846"/>
        <n v="585867"/>
        <n v="105269"/>
        <n v="163489"/>
        <n v="1023875"/>
        <n v="195302"/>
        <n v="86331"/>
        <n v="493971"/>
        <n v="1025857"/>
        <n v="453698"/>
        <n v="34562"/>
        <n v="560278"/>
        <n v="705201"/>
        <n v="845514"/>
        <n v="399530"/>
        <n v="818795"/>
        <n v="169612"/>
        <n v="507159"/>
        <n v="68254"/>
        <n v="209087"/>
        <n v="673"/>
        <n v="658450"/>
        <n v="22206"/>
        <n v="553846"/>
        <n v="30854"/>
        <n v="83914"/>
        <n v="205028"/>
        <n v="767745"/>
        <n v="16607"/>
        <n v="872946"/>
        <n v="3382"/>
        <n v="936967"/>
        <n v="691040"/>
        <n v="225777"/>
        <n v="708621"/>
        <n v="290303"/>
        <n v="1629"/>
        <n v="105877"/>
        <n v="677042"/>
        <n v="295683"/>
        <n v="563873"/>
        <n v="204182"/>
        <n v="375813"/>
        <n v="664299"/>
        <n v="238"/>
        <n v="1028000"/>
        <n v="25860"/>
        <n v="268586"/>
        <n v="633781"/>
        <n v="273934"/>
        <n v="850605"/>
        <n v="50863"/>
        <n v="969068"/>
        <n v="933137"/>
        <n v="254465"/>
        <n v="297127"/>
        <n v="42472"/>
        <n v="970025"/>
        <n v="1821"/>
        <n v="1898"/>
        <n v="344179"/>
        <n v="743992"/>
        <n v="461379"/>
        <n v="86417"/>
        <n v="710257"/>
        <n v="268032"/>
        <n v="40617"/>
        <n v="724644"/>
        <n v="141498"/>
        <n v="181265"/>
        <n v="371010"/>
        <n v="751258"/>
        <n v="343955"/>
        <n v="245834"/>
        <n v="733115"/>
        <n v="182474"/>
        <n v="40116"/>
        <n v="553983"/>
        <n v="789233"/>
        <n v="50806"/>
        <n v="545616"/>
        <n v="755364"/>
        <n v="383899"/>
        <n v="339473"/>
        <n v="481271"/>
        <n v="477692"/>
        <n v="368788"/>
        <n v="452476"/>
        <n v="345766"/>
        <n v="28001"/>
        <n v="444298"/>
        <n v="76488"/>
        <n v="43696"/>
        <n v="222583"/>
        <n v="186732"/>
        <n v="582277"/>
        <n v="403641"/>
        <n v="46186"/>
        <n v="781692"/>
        <n v="42062"/>
        <n v="392951"/>
        <n v="617898"/>
        <n v="83639"/>
        <n v="8018"/>
        <n v="19969"/>
        <n v="5086"/>
        <n v="905052"/>
        <n v="17962"/>
        <n v="52859"/>
        <n v="1252"/>
        <n v="535617"/>
        <n v="729415"/>
        <n v="110"/>
        <n v="226894"/>
        <n v="77067"/>
        <n v="123570"/>
        <n v="245316"/>
        <n v="78333"/>
        <n v="578398"/>
        <n v="964473"/>
        <n v="302051"/>
        <n v="183827"/>
        <n v="148569"/>
        <n v="73701"/>
        <n v="212529"/>
        <n v="722736"/>
        <n v="644151"/>
        <n v="88642"/>
        <n v="69803"/>
        <n v="598716"/>
        <n v="396448"/>
        <n v="12623"/>
        <n v="673782"/>
        <n v="357985"/>
        <n v="19296"/>
        <n v="1099964"/>
        <n v="482584"/>
        <n v="28212"/>
        <n v="19693"/>
        <n v="257192"/>
        <n v="949551"/>
        <n v="278386"/>
        <n v="971637"/>
        <n v="6417"/>
        <n v="626503"/>
        <n v="438122"/>
        <n v="77043"/>
        <n v="43420"/>
        <n v="612416"/>
        <n v="77488"/>
        <n v="67775"/>
        <n v="248210"/>
        <n v="1343"/>
        <n v="42516"/>
        <n v="230195"/>
        <n v="430498"/>
        <n v="487657"/>
        <n v="670826"/>
        <n v="410963"/>
        <n v="781032"/>
        <n v="253565"/>
        <n v="594306"/>
        <n v="245050"/>
        <n v="1360"/>
        <n v="805986"/>
        <n v="606457"/>
        <n v="1014"/>
        <n v="104877"/>
        <n v="502806"/>
        <n v="949208"/>
        <n v="1103"/>
        <n v="83896"/>
        <n v="76190"/>
        <n v="151706"/>
        <n v="18417"/>
        <n v="593972"/>
        <n v="6483"/>
        <n v="83565"/>
        <n v="30618"/>
        <n v="717788"/>
        <n v="618023"/>
        <n v="261912"/>
        <n v="576505"/>
        <n v="613"/>
        <n v="413194"/>
        <n v="210085"/>
        <n v="1336"/>
        <n v="21001"/>
        <n v="626717"/>
        <n v="104384"/>
        <n v="371518"/>
        <n v="783501"/>
        <n v="171351"/>
        <n v="51366"/>
        <n v="13784"/>
        <n v="704785"/>
        <n v="699919"/>
        <n v="228349"/>
        <n v="97219"/>
        <n v="667863"/>
        <n v="341851"/>
        <n v="257539"/>
        <n v="316038"/>
        <n v="20060"/>
        <n v="326223"/>
        <n v="67416"/>
        <n v="924845"/>
        <n v="903"/>
        <n v="474890"/>
        <n v="88426"/>
        <n v="332145"/>
        <n v="63553"/>
        <n v="77899"/>
        <n v="188386"/>
        <n v="204255"/>
        <n v="328931"/>
        <n v="244989"/>
        <n v="2094"/>
        <n v="82248"/>
        <n v="471668"/>
        <n v="21322"/>
        <n v="69026"/>
        <n v="125130"/>
        <n v="1037445"/>
        <n v="215892"/>
        <n v="590670"/>
        <n v="224416"/>
        <n v="506"/>
        <n v="488558"/>
        <n v="1512"/>
        <n v="24868"/>
        <n v="182990"/>
        <n v="633882"/>
        <n v="110761"/>
        <n v="890741"/>
        <n v="245823"/>
        <n v="75947"/>
        <n v="1121744"/>
        <n v="182268"/>
        <n v="136292"/>
        <n v="108818"/>
        <n v="262596"/>
        <n v="6613"/>
        <n v="1170"/>
        <n v="203214"/>
        <n v="166244"/>
        <n v="22367"/>
        <n v="738526"/>
        <n v="439483"/>
        <n v="1556"/>
        <n v="823560"/>
        <n v="897922"/>
        <n v="18286"/>
        <n v="1102"/>
        <n v="487694"/>
        <n v="765355"/>
        <n v="183328"/>
        <n v="43408"/>
        <n v="1059636"/>
        <n v="478210"/>
        <n v="347460"/>
        <n v="507366"/>
        <n v="576403"/>
        <n v="6589"/>
        <n v="495427"/>
        <n v="900375"/>
        <n v="693436"/>
        <n v="646171"/>
        <n v="909973"/>
        <n v="67610"/>
        <n v="28630"/>
        <n v="6200"/>
        <n v="270276"/>
        <n v="1123022"/>
        <n v="576351"/>
        <n v="51278"/>
        <n v="4766"/>
        <n v="105777"/>
        <n v="892735"/>
        <n v="955309"/>
        <n v="3784"/>
        <n v="1074805"/>
        <n v="153087"/>
        <n v="624163"/>
        <n v="268936"/>
        <n v="582537"/>
        <n v="1055117"/>
        <n v="4521"/>
        <n v="212204"/>
        <n v="266681"/>
        <n v="17661"/>
        <n v="78722"/>
        <n v="20696"/>
        <n v="722990"/>
        <n v="404632"/>
        <n v="11813"/>
        <n v="1098254"/>
        <n v="249290"/>
        <n v="722159"/>
        <n v="76478"/>
        <n v="330177"/>
        <n v="465157"/>
        <n v="264746"/>
        <n v="140117"/>
        <n v="420626"/>
        <n v="81718"/>
        <n v="559211"/>
        <n v="373631"/>
        <n v="180459"/>
        <n v="194494"/>
        <n v="567359"/>
        <n v="198424"/>
        <n v="578190"/>
        <n v="393796"/>
        <n v="4701"/>
        <n v="1021655"/>
        <n v="133178"/>
        <n v="333676"/>
        <n v="25904"/>
        <n v="17727"/>
        <n v="412436"/>
        <n v="841021"/>
        <n v="317808"/>
        <n v="48844"/>
        <n v="582397"/>
        <n v="276154"/>
        <n v="738563"/>
        <n v="166410"/>
        <n v="24703"/>
        <n v="469624"/>
        <n v="923838"/>
        <n v="194550"/>
        <n v="4804"/>
        <n v="6528"/>
        <n v="4568"/>
        <n v="168752"/>
        <n v="256760"/>
        <n v="150162"/>
        <n v="215419"/>
        <n v="7517"/>
        <n v="205911"/>
        <n v="974516"/>
        <n v="331727"/>
        <n v="80990"/>
        <n v="40471"/>
        <n v="4718"/>
        <n v="4670"/>
        <n v="248394"/>
        <n v="78128"/>
        <n v="273089"/>
        <n v="488338"/>
        <n v="879908"/>
        <n v="344792"/>
        <n v="477285"/>
        <n v="159236"/>
        <n v="209380"/>
        <n v="77525"/>
        <n v="20630"/>
        <n v="884207"/>
        <n v="576244"/>
        <n v="577013"/>
        <n v="2295"/>
        <n v="316819"/>
        <n v="17627"/>
        <n v="356900"/>
        <n v="294343"/>
        <n v="1095117"/>
        <n v="1037"/>
        <n v="804046"/>
        <n v="216111"/>
        <n v="84566"/>
        <n v="28424"/>
        <n v="799944"/>
        <n v="20821"/>
        <n v="991859"/>
        <n v="23471"/>
        <n v="221305"/>
        <n v="484605"/>
        <n v="486632"/>
        <n v="602313"/>
        <n v="213417"/>
        <n v="82548"/>
        <n v="294002"/>
        <n v="1045461"/>
        <n v="304205"/>
        <n v="817026"/>
        <n v="4887"/>
        <n v="936953"/>
        <n v="355169"/>
        <n v="1001146"/>
        <n v="896746"/>
        <n v="362050"/>
        <n v="515455"/>
        <n v="167099"/>
        <n v="84440"/>
        <n v="1023699"/>
        <n v="4225"/>
        <n v="873963"/>
        <n v="14288"/>
        <n v="7150"/>
        <n v="199019"/>
        <n v="3722"/>
        <n v="227311"/>
        <n v="3914"/>
        <n v="627088"/>
        <n v="164162"/>
        <n v="538377"/>
        <n v="397196"/>
        <n v="68378"/>
        <n v="244557"/>
        <n v="1128175"/>
        <n v="3207"/>
        <n v="994721"/>
        <n v="891935"/>
        <n v="3078"/>
        <n v="1113585"/>
        <n v="355159"/>
        <n v="86481"/>
        <n v="54424"/>
        <n v="67058"/>
        <n v="76494"/>
        <n v="117610"/>
        <n v="100046"/>
        <n v="417601"/>
        <n v="752412"/>
        <n v="194197"/>
        <n v="64374"/>
        <n v="299154"/>
        <n v="493657"/>
        <n v="1043509"/>
        <n v="526318"/>
        <n v="24940"/>
        <n v="188413"/>
        <n v="724773"/>
        <n v="230877"/>
        <n v="1073073"/>
        <n v="7299"/>
        <n v="108314"/>
        <n v="181132"/>
        <n v="138965"/>
        <n v="183298"/>
        <n v="7368"/>
        <n v="196646"/>
        <n v="113027"/>
        <n v="1039861"/>
        <n v="136419"/>
        <n v="60819"/>
        <n v="1087353"/>
        <n v="272416"/>
        <n v="268768"/>
        <n v="104951"/>
        <n v="745003"/>
        <n v="197101"/>
        <n v="3307"/>
        <n v="495102"/>
        <n v="67795"/>
        <n v="2539"/>
        <n v="584170"/>
        <n v="25230"/>
        <n v="653663"/>
        <n v="298955"/>
        <n v="87727"/>
        <n v="82071"/>
        <n v="626234"/>
        <n v="693425"/>
        <n v="136049"/>
        <n v="336055"/>
        <n v="332670"/>
        <n v="356805"/>
        <n v="168946"/>
        <n v="806437"/>
        <n v="457825"/>
        <n v="206261"/>
        <n v="203309"/>
        <n v="528272"/>
        <n v="78003"/>
        <n v="73512"/>
        <n v="59058"/>
        <n v="570890"/>
        <n v="869300"/>
        <n v="320747"/>
        <n v="726545"/>
        <n v="293447"/>
        <n v="5241"/>
        <n v="128397"/>
        <n v="569281"/>
        <n v="245487"/>
        <n v="167337"/>
        <n v="209283"/>
        <n v="416699"/>
        <n v="59409"/>
        <n v="30100"/>
        <n v="39569"/>
        <n v="34885"/>
        <n v="851161"/>
        <n v="11313"/>
        <n v="274635"/>
        <n v="974233"/>
        <n v="782548"/>
        <n v="751461"/>
        <n v="2060"/>
        <n v="340506"/>
        <n v="333209"/>
        <n v="487208"/>
        <n v="135708"/>
        <n v="612419"/>
        <n v="403214"/>
        <n v="381620"/>
        <n v="157466"/>
        <n v="515407"/>
        <n v="65366"/>
        <n v="298705"/>
        <n v="23054"/>
        <n v="220538"/>
        <n v="648188"/>
        <n v="647218"/>
        <n v="7282"/>
        <n v="750123"/>
        <n v="17605"/>
        <n v="269358"/>
        <n v="73128"/>
        <n v="350359"/>
        <n v="251389"/>
        <n v="105489"/>
        <n v="795559"/>
        <n v="652325"/>
        <n v="577811"/>
        <n v="770670"/>
        <n v="2541"/>
        <n v="2538"/>
        <n v="249633"/>
        <n v="101521"/>
        <n v="3308"/>
        <n v="750954"/>
        <n v="244278"/>
        <n v="64144"/>
        <n v="1060908"/>
        <n v="138659"/>
        <n v="601937"/>
        <n v="57891"/>
        <n v="561953"/>
        <n v="582952"/>
        <n v="108441"/>
        <n v="233860"/>
        <n v="1056617"/>
        <n v="538859"/>
        <n v="23871"/>
        <n v="716618"/>
        <n v="43620"/>
        <n v="229408"/>
        <n v="25281"/>
        <n v="380998"/>
        <n v="789477"/>
        <n v="438205"/>
        <n v="804218"/>
        <n v="135714"/>
        <n v="522719"/>
        <n v="530832"/>
        <n v="570924"/>
        <n v="22947"/>
        <n v="42782"/>
        <n v="225063"/>
        <n v="221138"/>
        <n v="1069920"/>
        <n v="208959"/>
        <n v="65505"/>
        <n v="760383"/>
        <n v="696833"/>
        <n v="649702"/>
        <n v="820875"/>
        <n v="124802"/>
        <n v="2009"/>
        <n v="24931"/>
        <n v="209079"/>
        <n v="269329"/>
        <n v="533760"/>
        <n v="169964"/>
        <n v="471330"/>
        <n v="517892"/>
        <n v="228756"/>
        <n v="325273"/>
        <n v="206207"/>
        <n v="22665"/>
        <n v="446431"/>
        <n v="491763"/>
        <n v="343348"/>
        <n v="194843"/>
        <n v="102443"/>
        <n v="100137"/>
        <n v="11737"/>
        <n v="238583"/>
        <n v="256811"/>
        <n v="682558"/>
        <n v="277154"/>
        <n v="76371"/>
        <n v="330067"/>
        <n v="578423"/>
        <n v="1001143"/>
        <n v="526775"/>
        <n v="252501"/>
        <n v="59761"/>
        <n v="27981"/>
        <n v="3321"/>
        <n v="267878"/>
        <n v="17708"/>
        <n v="442428"/>
        <n v="567813"/>
        <n v="166997"/>
        <n v="858294"/>
        <n v="320727"/>
        <n v="244699"/>
        <n v="5537"/>
        <n v="460129"/>
        <n v="59152"/>
        <n v="839581"/>
        <n v="244461"/>
        <n v="1098386"/>
        <n v="224142"/>
        <n v="979709"/>
        <n v="63539"/>
        <n v="271906"/>
        <n v="891646"/>
        <n v="436899"/>
        <n v="2429"/>
        <n v="582662"/>
        <n v="18243"/>
        <n v="115759"/>
        <n v="340639"/>
        <n v="18405"/>
        <n v="970807"/>
        <n v="73179"/>
        <n v="1666"/>
        <n v="1009780"/>
        <n v="637731"/>
        <n v="27756"/>
        <n v="809510"/>
        <n v="658"/>
        <n v="550589"/>
        <n v="61570"/>
        <n v="548977"/>
        <n v="456311"/>
        <n v="355963"/>
        <n v="337344"/>
        <n v="243944"/>
        <n v="1116"/>
        <n v="955422"/>
        <n v="19038"/>
        <n v="413"/>
        <n v="5440"/>
        <n v="663932"/>
        <n v="440939"/>
        <n v="230466"/>
        <n v="455319"/>
        <n v="78106"/>
        <n v="374202"/>
        <n v="149706"/>
        <n v="467385"/>
        <n v="106252"/>
        <n v="461143"/>
        <n v="612124"/>
        <n v="671341"/>
        <n v="361882"/>
        <n v="767"/>
        <n v="390626"/>
        <n v="655184"/>
        <n v="589716"/>
        <n v="983808"/>
        <n v="9983"/>
        <n v="1017413"/>
        <n v="820884"/>
        <n v="252405"/>
        <n v="214323"/>
        <n v="145667"/>
        <n v="1002930"/>
        <n v="213585"/>
        <n v="6168"/>
        <n v="107914"/>
        <n v="77860"/>
        <n v="1088242"/>
        <n v="647237"/>
        <n v="355441"/>
        <n v="12264"/>
        <n v="3894"/>
        <n v="23255"/>
        <n v="3665"/>
        <n v="1055772"/>
        <n v="501927"/>
        <n v="1039815"/>
        <n v="68084"/>
        <n v="671968"/>
        <n v="1113939"/>
        <n v="80203"/>
        <n v="68933"/>
        <n v="170729"/>
        <n v="507275"/>
        <n v="398598"/>
        <n v="713504"/>
        <n v="420859"/>
        <n v="281207"/>
        <n v="629104"/>
        <n v="181562"/>
        <n v="20051"/>
        <n v="524278"/>
        <n v="250356"/>
        <n v="179632"/>
        <n v="767351"/>
        <n v="422404"/>
        <n v="861406"/>
        <n v="2352"/>
        <n v="162539"/>
        <n v="907899"/>
        <n v="675672"/>
        <n v="76242"/>
        <n v="67533"/>
        <n v="48674"/>
        <n v="461442"/>
        <n v="76520"/>
        <n v="734231"/>
        <n v="1069689"/>
        <n v="16486"/>
        <n v="160544"/>
        <n v="439306"/>
        <n v="2553"/>
        <n v="878659"/>
        <n v="274352"/>
        <n v="647483"/>
        <n v="531602"/>
        <n v="166302"/>
        <n v="355689"/>
        <n v="220283"/>
        <n v="83405"/>
        <n v="472219"/>
        <n v="76697"/>
        <n v="303283"/>
        <n v="168172"/>
        <n v="539523"/>
        <n v="749798"/>
        <n v="2087"/>
        <n v="41258"/>
        <n v="162871"/>
        <n v="482340"/>
        <n v="201814"/>
        <n v="231402"/>
        <n v="65813"/>
        <n v="3358"/>
        <n v="531840"/>
        <n v="162616"/>
        <n v="32266"/>
        <n v="1118940"/>
        <n v="159804"/>
        <n v="364082"/>
        <n v="495671"/>
        <n v="24632"/>
        <n v="600880"/>
        <n v="100166"/>
        <n v="937053"/>
        <n v="825075"/>
        <n v="314819"/>
        <n v="949945"/>
        <n v="125341"/>
        <n v="871093"/>
        <n v="67654"/>
        <n v="84205"/>
        <n v="62741"/>
        <n v="391092"/>
        <n v="293938"/>
        <n v="181032"/>
        <n v="336238"/>
        <n v="149783"/>
        <n v="573358"/>
        <n v="65402"/>
        <n v="2280"/>
        <n v="429812"/>
        <n v="78066"/>
        <n v="2353"/>
        <n v="1009963"/>
        <n v="649099"/>
        <n v="840683"/>
        <n v="4966"/>
        <n v="372469"/>
        <n v="105374"/>
        <n v="221431"/>
        <n v="967299"/>
        <n v="589915"/>
        <n v="203143"/>
        <n v="398374"/>
        <n v="21961"/>
        <n v="717"/>
        <n v="329688"/>
        <n v="77754"/>
        <n v="274381"/>
        <n v="637795"/>
        <n v="12857"/>
        <n v="676457"/>
        <n v="439925"/>
        <n v="17971"/>
        <n v="494186"/>
        <n v="28078"/>
        <n v="4691"/>
        <n v="745649"/>
        <n v="1029515"/>
        <n v="45163"/>
        <n v="4694"/>
        <n v="23856"/>
        <n v="76054"/>
        <n v="663331"/>
        <n v="31005"/>
        <n v="4692"/>
        <n v="505278"/>
        <n v="106899"/>
        <n v="400633"/>
        <n v="959087"/>
        <n v="3306"/>
        <n v="1002736"/>
        <n v="84158"/>
        <n v="16028"/>
        <n v="247588"/>
        <n v="585327"/>
        <n v="208457"/>
        <n v="321468"/>
        <n v="1909"/>
        <n v="431661"/>
        <n v="715341"/>
        <n v="397174"/>
        <n v="486228"/>
        <n v="618943"/>
        <n v="203149"/>
        <n v="840821"/>
        <n v="269392"/>
        <n v="222152"/>
        <n v="1120664"/>
        <n v="9688"/>
        <n v="225"/>
        <n v="7445"/>
        <n v="563257"/>
        <n v="893157"/>
        <n v="328612"/>
        <n v="150836"/>
        <n v="5744"/>
        <n v="208244"/>
        <n v="107544"/>
        <n v="25189"/>
        <n v="73785"/>
        <n v="940630"/>
        <n v="79057"/>
        <n v="19592"/>
        <n v="123925"/>
        <n v="1847"/>
        <n v="77483"/>
        <n v="49405"/>
        <n v="229577"/>
        <n v="937362"/>
        <n v="306893"/>
        <n v="1031"/>
        <n v="2657"/>
        <n v="122340"/>
        <n v="140764"/>
        <n v="508033"/>
        <n v="512375"/>
        <n v="45439"/>
        <n v="30682"/>
        <n v="591"/>
        <n v="676381"/>
        <n v="274443"/>
        <n v="361177"/>
        <n v="649932"/>
        <n v="346404"/>
        <n v="371094"/>
        <n v="3479"/>
        <n v="719783"/>
        <n v="25255"/>
        <n v="19605"/>
        <n v="133370"/>
        <n v="840351"/>
        <n v="410301"/>
        <n v="721535"/>
        <n v="332151"/>
        <n v="934359"/>
        <n v="372018"/>
        <n v="824501"/>
        <n v="474423"/>
        <n v="36874"/>
        <n v="12479"/>
        <n v="1034145"/>
        <n v="819000"/>
        <n v="3881"/>
        <n v="846539"/>
        <n v="229452"/>
        <n v="84333"/>
        <n v="800240"/>
        <n v="31267"/>
        <n v="541937"/>
        <n v="103763"/>
        <n v="3791"/>
        <n v="449786"/>
        <n v="128390"/>
        <n v="179680"/>
        <n v="283879"/>
        <n v="293111"/>
        <n v="1105734"/>
        <n v="995024"/>
        <n v="2197"/>
        <n v="374232"/>
        <n v="921030"/>
        <n v="287248"/>
        <n v="471099"/>
        <n v="19967"/>
        <n v="22927"/>
        <n v="459688"/>
        <n v="472877"/>
        <n v="3250"/>
        <n v="1034182"/>
        <n v="951910"/>
        <n v="135769"/>
        <n v="196854"/>
        <n v="61597"/>
        <n v="4458"/>
        <n v="106451"/>
        <n v="900575"/>
        <n v="480437"/>
        <n v="212649"/>
        <n v="99768"/>
        <n v="213975"/>
        <n v="333763"/>
        <n v="601139"/>
        <n v="175708"/>
        <n v="847651"/>
        <n v="369589"/>
        <n v="332389"/>
        <n v="1099378"/>
        <n v="121476"/>
        <n v="265032"/>
        <n v="178944"/>
        <n v="539044"/>
        <n v="628586"/>
        <n v="11300"/>
        <n v="861829"/>
        <n v="130204"/>
        <n v="4333"/>
        <n v="862944"/>
        <n v="190135"/>
        <n v="546197"/>
        <n v="274383"/>
        <n v="529088"/>
        <n v="268222"/>
        <n v="261680"/>
        <n v="421704"/>
        <n v="753735"/>
        <n v="18206"/>
        <n v="677177"/>
        <n v="202087"/>
        <n v="107009"/>
        <n v="77833"/>
        <n v="969161"/>
        <n v="532302"/>
        <n v="763694"/>
        <n v="529019"/>
        <n v="21848"/>
        <n v="368249"/>
        <n v="524683"/>
        <n v="719284"/>
        <n v="452723"/>
        <n v="143426"/>
        <n v="875889"/>
        <n v="51745"/>
        <n v="254276"/>
        <n v="147353"/>
        <n v="291900"/>
        <n v="124693"/>
        <n v="67550"/>
        <n v="151008"/>
        <n v="141227"/>
        <n v="331987"/>
        <n v="845196"/>
        <n v="373071"/>
        <n v="773023"/>
        <n v="106613"/>
        <n v="892649"/>
        <n v="721293"/>
        <n v="1011434"/>
        <n v="476238"/>
        <n v="338647"/>
        <n v="46120"/>
        <n v="757240"/>
        <n v="528114"/>
        <n v="753591"/>
        <n v="200102"/>
        <n v="48604"/>
        <n v="442694"/>
        <n v="638549"/>
        <n v="1110657"/>
        <n v="283503"/>
        <n v="39430"/>
        <n v="61688"/>
        <n v="24013"/>
        <n v="79328"/>
        <n v="436555"/>
        <n v="336383"/>
        <n v="297200"/>
        <n v="621713"/>
        <n v="610657"/>
        <n v="4724"/>
        <n v="524221"/>
        <n v="754217"/>
        <n v="440178"/>
        <n v="155351"/>
        <n v="582273"/>
        <n v="44700"/>
        <n v="77168"/>
        <n v="490265"/>
        <n v="67521"/>
        <n v="433649"/>
        <n v="185720"/>
        <n v="3960"/>
        <n v="593077"/>
        <n v="298166"/>
        <n v="605464"/>
        <n v="896221"/>
        <n v="623132"/>
        <n v="6879"/>
        <n v="316543"/>
        <n v="438905"/>
        <n v="287382"/>
        <n v="83950"/>
        <n v="715430"/>
        <n v="945107"/>
        <n v="721642"/>
        <n v="824643"/>
        <n v="181231"/>
        <n v="108606"/>
        <n v="215862"/>
        <n v="160610"/>
        <n v="440169"/>
        <n v="1104573"/>
        <n v="135586"/>
        <n v="28553"/>
        <n v="166207"/>
        <n v="677487"/>
        <n v="142970"/>
        <n v="838149"/>
        <n v="524081"/>
        <n v="1128982"/>
        <n v="578253"/>
        <n v="399465"/>
        <n v="631432"/>
        <n v="31711"/>
        <n v="767288"/>
        <n v="4964"/>
        <n v="8552"/>
        <n v="426234"/>
        <n v="472621"/>
        <n v="268080"/>
        <n v="568256"/>
        <n v="517257"/>
        <n v="841197"/>
        <n v="1048285"/>
        <n v="578124"/>
        <n v="859478"/>
        <n v="493394"/>
        <n v="813694"/>
        <n v="251606"/>
        <n v="816825"/>
        <n v="664316"/>
        <n v="22011"/>
        <n v="21071"/>
        <n v="679533"/>
        <n v="353326"/>
        <n v="271711"/>
        <n v="151339"/>
        <n v="135808"/>
        <n v="3276"/>
        <n v="3246"/>
        <n v="943475"/>
        <n v="151340"/>
        <n v="737158"/>
        <n v="968766"/>
        <n v="268984"/>
        <n v="3000"/>
        <n v="1009764"/>
        <n v="1974"/>
        <n v="219079"/>
        <n v="267550"/>
        <n v="245047"/>
        <n v="1106103"/>
        <n v="104673"/>
        <n v="42540"/>
        <n v="70467"/>
        <n v="19048"/>
        <n v="994381"/>
        <n v="1001863"/>
        <n v="4706"/>
        <n v="394933"/>
        <n v="396735"/>
        <n v="78321"/>
        <n v="440129"/>
        <n v="584670"/>
        <n v="23922"/>
        <n v="528007"/>
        <n v="766228"/>
        <n v="7503"/>
        <n v="127225"/>
        <n v="403211"/>
        <n v="886351"/>
        <n v="715338"/>
        <n v="345400"/>
        <n v="440820"/>
        <n v="1027552"/>
        <n v="107989"/>
        <n v="135462"/>
        <n v="143035"/>
        <n v="50628"/>
        <n v="198506"/>
        <n v="900490"/>
        <n v="782020"/>
        <n v="677164"/>
        <n v="307107"/>
        <n v="5055"/>
        <n v="78120"/>
        <n v="177131"/>
        <n v="249327"/>
        <n v="56874"/>
        <n v="437715"/>
        <n v="975809"/>
        <n v="810104"/>
        <n v="90970"/>
        <n v="51614"/>
        <n v="174816"/>
        <n v="661308"/>
        <n v="431645"/>
        <n v="63477"/>
        <n v="848850"/>
        <n v="5350"/>
        <n v="10498"/>
        <n v="19137"/>
        <n v="859970"/>
        <n v="706842"/>
        <n v="796974"/>
        <n v="380145"/>
        <n v="17591"/>
        <n v="20767"/>
        <n v="297106"/>
        <n v="107008"/>
        <n v="53250"/>
        <n v="65184"/>
        <n v="154724"/>
        <n v="1077734"/>
        <n v="449132"/>
        <n v="401916"/>
        <n v="51556"/>
        <n v="566884"/>
        <n v="997041"/>
        <n v="221320"/>
        <n v="1075674"/>
        <n v="199153"/>
        <n v="401639"/>
        <n v="188221"/>
        <n v="121342"/>
        <n v="86840"/>
        <n v="791596"/>
        <n v="87204"/>
        <n v="342833"/>
        <n v="862437"/>
        <n v="30321"/>
        <n v="562322"/>
        <n v="397023"/>
        <n v="286328"/>
        <n v="83813"/>
        <n v="315555"/>
        <n v="65404"/>
        <n v="523893"/>
        <n v="507408"/>
        <n v="184772"/>
        <n v="18851"/>
        <n v="427656"/>
        <n v="581678"/>
        <n v="494849"/>
        <n v="180437"/>
        <n v="339399"/>
        <n v="479755"/>
        <n v="767381"/>
        <n v="820940"/>
        <n v="566549"/>
        <n v="271594"/>
        <n v="99236"/>
        <n v="820878"/>
        <n v="112511"/>
        <n v="108285"/>
        <n v="471966"/>
        <n v="117682"/>
        <n v="365405"/>
        <n v="374045"/>
        <n v="788349"/>
        <n v="21784"/>
        <n v="63485"/>
        <n v="522407"/>
        <n v="1116419"/>
        <n v="106593"/>
        <n v="160364"/>
        <n v="106279"/>
        <n v="138431"/>
        <n v="55720"/>
        <n v="3712"/>
        <n v="834038"/>
        <n v="4859"/>
        <n v="438677"/>
        <n v="120771"/>
        <n v="669116"/>
        <n v="247518"/>
        <n v="44866"/>
        <n v="698807"/>
        <n v="149182"/>
        <n v="160269"/>
        <n v="1039073"/>
        <n v="14508"/>
        <n v="857441"/>
        <n v="192099"/>
        <n v="488097"/>
        <n v="301912"/>
        <n v="138430"/>
        <n v="77871"/>
        <n v="270265"/>
        <n v="1071715"/>
        <n v="224063"/>
        <n v="77370"/>
        <n v="271747"/>
        <n v="521441"/>
        <n v="527457"/>
        <n v="888899"/>
        <n v="840441"/>
        <n v="4869"/>
        <n v="662279"/>
        <n v="262625"/>
        <n v="157205"/>
        <n v="628813"/>
        <n v="12508"/>
        <n v="711177"/>
        <n v="73233"/>
        <n v="726370"/>
        <n v="269487"/>
        <n v="403969"/>
        <n v="3657"/>
        <n v="371051"/>
        <n v="292270"/>
        <n v="77014"/>
        <n v="36847"/>
        <n v="1086091"/>
        <n v="3656"/>
        <n v="621341"/>
        <n v="257548"/>
        <n v="502901"/>
        <n v="372770"/>
        <n v="80012"/>
        <n v="371938"/>
        <n v="1014083"/>
        <n v="345145"/>
        <n v="6322"/>
        <n v="2702"/>
        <n v="64127"/>
        <n v="53732"/>
        <n v="1040652"/>
        <n v="1102998"/>
        <n v="564032"/>
        <n v="340890"/>
        <n v="518578"/>
        <n v="1015471"/>
        <n v="22098"/>
        <n v="44731"/>
        <n v="625266"/>
        <n v="240065"/>
        <n v="568178"/>
        <n v="123965"/>
        <n v="88104"/>
        <n v="4815"/>
        <n v="163754"/>
        <n v="751422"/>
        <n v="581484"/>
        <n v="271838"/>
        <n v="420337"/>
        <n v="636870"/>
        <n v="938496"/>
        <n v="332669"/>
        <n v="508871"/>
        <n v="12636"/>
        <n v="882508"/>
        <n v="74066"/>
        <n v="56243"/>
        <n v="77744"/>
        <n v="276694"/>
        <n v="1034493"/>
        <n v="781095"/>
        <n v="191306"/>
        <n v="166537"/>
        <n v="487160"/>
        <n v="490002"/>
        <n v="249101"/>
        <n v="254917"/>
        <n v="127267"/>
        <n v="77451"/>
        <n v="940254"/>
        <n v="4448"/>
        <n v="7465"/>
        <n v="828871"/>
        <n v="123876"/>
        <n v="3553"/>
        <n v="314496"/>
        <n v="530617"/>
        <n v="285503"/>
        <n v="576703"/>
        <n v="33163"/>
        <n v="575953"/>
        <n v="693513"/>
        <n v="807579"/>
        <n v="393329"/>
        <n v="77139"/>
        <n v="959804"/>
        <n v="150483"/>
        <n v="21886"/>
        <n v="26886"/>
        <n v="766105"/>
        <n v="48985"/>
        <n v="1011498"/>
        <n v="717265"/>
        <n v="297996"/>
        <n v="160666"/>
        <n v="129181"/>
        <n v="36647"/>
        <n v="721885"/>
        <n v="713731"/>
        <n v="3554"/>
        <n v="331728"/>
        <n v="70070"/>
        <n v="18261"/>
        <n v="44784"/>
        <n v="30584"/>
        <n v="729863"/>
        <n v="250942"/>
        <n v="127574"/>
        <n v="493855"/>
        <n v="77701"/>
        <n v="798715"/>
        <n v="76518"/>
        <n v="252644"/>
        <n v="20228"/>
        <n v="118720"/>
        <n v="728548"/>
        <n v="26191"/>
        <n v="8375"/>
        <n v="274752"/>
        <n v="175698"/>
        <n v="76245"/>
        <n v="366420"/>
        <n v="4277"/>
        <n v="332372"/>
        <n v="873935"/>
        <n v="23346"/>
        <n v="306626"/>
        <n v="149927"/>
        <n v="265263"/>
        <n v="427976"/>
        <n v="532967"/>
        <n v="870814"/>
        <n v="4914"/>
        <n v="33006"/>
        <n v="846913"/>
        <n v="4957"/>
        <n v="688786"/>
        <n v="387950"/>
        <n v="439726"/>
        <n v="84218"/>
        <n v="4956"/>
        <n v="181686"/>
        <n v="582692"/>
        <n v="3808"/>
        <n v="121123"/>
        <n v="468949"/>
        <n v="524632"/>
        <n v="18816"/>
        <n v="67402"/>
        <n v="1064166"/>
        <n v="398878"/>
        <n v="268371"/>
        <n v="681413"/>
        <n v="274520"/>
        <n v="6151"/>
        <n v="4407"/>
        <n v="336076"/>
        <n v="18169"/>
        <n v="555895"/>
        <n v="19085"/>
        <n v="439748"/>
        <n v="351502"/>
        <n v="298456"/>
        <n v="519334"/>
        <n v="114686"/>
        <n v="1106810"/>
        <n v="1042581"/>
        <n v="708908"/>
        <n v="4990"/>
        <n v="126209"/>
        <n v="231984"/>
        <n v="76452"/>
        <n v="660013"/>
        <n v="409039"/>
        <n v="584839"/>
        <n v="145285"/>
        <n v="472270"/>
        <n v="1033867"/>
        <n v="4015"/>
        <n v="161854"/>
        <n v="403951"/>
        <n v="677107"/>
        <n v="584413"/>
        <n v="2672"/>
        <n v="319123"/>
        <n v="949630"/>
        <n v="971694"/>
        <n v="6163"/>
        <n v="887186"/>
        <n v="651508"/>
        <n v="194551"/>
        <n v="1083857"/>
        <n v="4178"/>
        <n v="649673"/>
        <n v="700497"/>
        <n v="5632"/>
        <n v="233267"/>
        <n v="710709"/>
        <n v="219273"/>
        <n v="865228"/>
        <n v="564840"/>
        <n v="567479"/>
        <n v="142770"/>
        <n v="278656"/>
        <n v="255092"/>
        <n v="1082061"/>
        <n v="471685"/>
        <n v="4341"/>
        <n v="77742"/>
        <n v="603937"/>
        <n v="1084228"/>
        <n v="162955"/>
        <n v="17880"/>
        <n v="391626"/>
        <n v="557435"/>
        <n v="472256"/>
        <n v="1085971"/>
        <n v="563402"/>
        <n v="108494"/>
        <n v="949021"/>
        <n v="76985"/>
        <n v="551699"/>
        <n v="127251"/>
        <n v="541009"/>
        <n v="121256"/>
        <n v="239339"/>
        <n v="310216"/>
        <n v="313770"/>
        <n v="112554"/>
        <n v="75899"/>
        <n v="383898"/>
        <n v="1114870"/>
        <n v="688700"/>
        <n v="430556"/>
        <n v="1021847"/>
        <n v="1091566"/>
        <n v="3769"/>
        <n v="823683"/>
        <n v="577596"/>
        <n v="902233"/>
        <n v="419757"/>
        <n v="2937"/>
        <n v="1009679"/>
        <n v="411623"/>
        <n v="27298"/>
        <n v="7349"/>
        <n v="3949"/>
        <n v="320114"/>
        <n v="22838"/>
        <n v="4611"/>
        <n v="473079"/>
        <n v="272207"/>
        <n v="244788"/>
        <n v="330789"/>
        <n v="490529"/>
        <n v="708839"/>
        <n v="254952"/>
        <n v="73448"/>
        <n v="11372"/>
        <n v="27124"/>
        <n v="501148"/>
        <n v="233012"/>
        <n v="316864"/>
        <n v="769625"/>
        <n v="57711"/>
        <n v="697413"/>
        <n v="4612"/>
        <n v="239046"/>
        <n v="592558"/>
        <n v="50705"/>
        <n v="6060"/>
        <n v="164418"/>
        <n v="104927"/>
        <n v="756331"/>
        <n v="182496"/>
        <n v="57565"/>
        <n v="82484"/>
        <n v="237230"/>
        <n v="4614"/>
        <n v="423806"/>
        <n v="738077"/>
        <n v="269252"/>
        <n v="335130"/>
        <n v="1038429"/>
        <n v="649229"/>
        <n v="233809"/>
        <n v="76576"/>
        <n v="714722"/>
        <n v="699571"/>
        <n v="214485"/>
        <n v="86910"/>
        <n v="30778"/>
        <n v="206206"/>
        <n v="149700"/>
        <n v="161779"/>
        <n v="295172"/>
        <n v="660334"/>
        <n v="303620"/>
        <n v="1030765"/>
        <n v="45124"/>
        <n v="764964"/>
        <n v="1107546"/>
        <n v="823656"/>
        <n v="627936"/>
        <n v="425024"/>
        <n v="136660"/>
        <n v="260781"/>
        <n v="670334"/>
        <n v="135425"/>
        <n v="105190"/>
        <n v="367007"/>
        <n v="440297"/>
        <n v="100665"/>
        <n v="287141"/>
        <n v="220608"/>
        <n v="10741"/>
        <n v="99782"/>
        <n v="3569"/>
        <n v="26675"/>
        <n v="374334"/>
        <n v="4198"/>
        <n v="314089"/>
        <n v="878034"/>
        <n v="22014"/>
        <n v="1131841"/>
        <n v="582185"/>
        <n v="863155"/>
        <n v="208215"/>
        <n v="132531"/>
        <n v="315538"/>
        <n v="936970"/>
        <n v="656899"/>
        <n v="830861"/>
        <n v="104040"/>
        <n v="54731"/>
        <n v="157390"/>
        <n v="1015836"/>
        <n v="208061"/>
        <n v="278147"/>
        <n v="900351"/>
        <n v="5060"/>
        <n v="371293"/>
        <n v="514147"/>
        <n v="223214"/>
        <n v="244515"/>
        <n v="125976"/>
        <n v="58210"/>
        <n v="372180"/>
        <n v="147574"/>
        <n v="772203"/>
        <n v="724507"/>
        <n v="82510"/>
        <n v="727945"/>
        <n v="326028"/>
        <n v="549400"/>
        <n v="296769"/>
        <n v="201297"/>
        <n v="213859"/>
        <n v="549592"/>
        <n v="504536"/>
        <n v="3797"/>
        <n v="718730"/>
        <n v="180043"/>
        <n v="1043643"/>
        <n v="142172"/>
        <n v="284000"/>
        <n v="252552"/>
        <n v="516610"/>
        <n v="126443"/>
        <n v="995812"/>
        <n v="1058269"/>
        <n v="771484"/>
        <n v="180253"/>
        <n v="7914"/>
        <n v="115420"/>
        <n v="514769"/>
        <n v="670264"/>
        <n v="3798"/>
        <n v="452732"/>
        <n v="523872"/>
        <n v="729860"/>
        <n v="871090"/>
        <n v="695478"/>
        <n v="432345"/>
        <n v="130018"/>
        <n v="160581"/>
        <n v="65066"/>
        <n v="1130610"/>
        <n v="1031463"/>
        <n v="238441"/>
        <n v="7037"/>
        <n v="53422"/>
        <n v="55814"/>
        <n v="1118602"/>
        <n v="364242"/>
        <n v="37446"/>
        <n v="733587"/>
        <n v="577162"/>
        <n v="570424"/>
        <n v="693258"/>
        <n v="609244"/>
        <n v="365270"/>
        <n v="339917"/>
        <n v="449139"/>
        <n v="132687"/>
        <n v="345016"/>
        <n v="307095"/>
        <n v="392288"/>
        <n v="1123620"/>
        <n v="430730"/>
        <n v="728171"/>
        <n v="521977"/>
        <n v="823085"/>
        <n v="285789"/>
        <n v="248616"/>
        <n v="613776"/>
        <n v="151110"/>
        <n v="108617"/>
        <n v="25818"/>
        <n v="927384"/>
        <n v="468456"/>
        <n v="38487"/>
        <n v="581431"/>
        <n v="260056"/>
        <n v="39324"/>
        <n v="75799"/>
        <n v="513009"/>
        <n v="328490"/>
        <n v="203711"/>
        <n v="431954"/>
        <n v="267802"/>
        <n v="859925"/>
        <n v="57540"/>
        <n v="271997"/>
        <n v="879796"/>
        <n v="344802"/>
        <n v="28255"/>
        <n v="683735"/>
        <n v="898041"/>
        <n v="561785"/>
        <n v="141131"/>
        <n v="90159"/>
        <n v="5559"/>
        <n v="95454"/>
        <n v="770024"/>
        <n v="25374"/>
        <n v="840377"/>
        <n v="439803"/>
        <n v="59110"/>
        <n v="33548"/>
        <n v="142943"/>
        <n v="205813"/>
        <n v="682678"/>
        <n v="117540"/>
        <n v="102987"/>
        <n v="77083"/>
        <n v="882610"/>
        <n v="1086735"/>
        <n v="203554"/>
        <n v="17830"/>
        <n v="341157"/>
        <n v="1089015"/>
        <n v="375724"/>
        <n v="507132"/>
        <n v="36887"/>
        <n v="202734"/>
        <n v="228552"/>
        <n v="268124"/>
        <n v="561667"/>
        <n v="900654"/>
        <n v="602511"/>
        <n v="825210"/>
        <n v="31340"/>
        <n v="305504"/>
        <n v="371462"/>
        <n v="472846"/>
        <n v="78836"/>
        <n v="254379"/>
        <n v="632921"/>
        <n v="4984"/>
        <n v="519333"/>
        <n v="206492"/>
        <n v="187626"/>
        <n v="351813"/>
        <n v="428934"/>
        <n v="581449"/>
        <n v="928935"/>
        <n v="788854"/>
        <n v="864771"/>
        <n v="22280"/>
        <n v="81662"/>
        <n v="582661"/>
        <n v="65339"/>
        <n v="99051"/>
        <n v="362505"/>
        <n v="167429"/>
        <n v="641097"/>
        <n v="66487"/>
        <n v="821410"/>
        <n v="481248"/>
        <n v="939139"/>
        <n v="621447"/>
        <n v="439348"/>
        <n v="161397"/>
        <n v="4910"/>
        <n v="367051"/>
        <n v="261868"/>
        <n v="137022"/>
        <n v="127261"/>
        <n v="4654"/>
        <n v="237925"/>
        <n v="382663"/>
        <n v="76227"/>
        <n v="4622"/>
        <n v="605579"/>
        <n v="7952"/>
        <n v="331327"/>
        <n v="102912"/>
        <n v="168774"/>
        <n v="182377"/>
        <n v="201182"/>
        <n v="1074734"/>
        <n v="959751"/>
        <n v="493199"/>
        <n v="213894"/>
        <n v="341348"/>
        <n v="222709"/>
        <n v="529744"/>
        <n v="493573"/>
        <n v="760279"/>
        <n v="714444"/>
        <n v="1110121"/>
        <n v="471166"/>
        <n v="161368"/>
        <n v="194980"/>
        <n v="430583"/>
        <n v="50610"/>
        <n v="677440"/>
        <n v="144514"/>
        <n v="716356"/>
        <n v="107049"/>
        <n v="61589"/>
        <n v="504688"/>
        <n v="32351"/>
        <n v="231139"/>
        <n v="76397"/>
        <n v="94992"/>
        <n v="713342"/>
        <n v="459580"/>
        <n v="335799"/>
        <n v="371433"/>
        <n v="41791"/>
        <n v="846796"/>
        <n v="32285"/>
        <n v="377809"/>
        <n v="539967"/>
        <n v="717050"/>
        <n v="220188"/>
        <n v="79028"/>
        <n v="345437"/>
        <n v="107920"/>
        <n v="77381"/>
        <n v="14908"/>
        <n v="669922"/>
        <n v="429532"/>
        <n v="25045"/>
        <n v="665531"/>
        <n v="329680"/>
        <n v="51656"/>
        <n v="261149"/>
        <n v="553548"/>
        <n v="328999"/>
        <n v="4299"/>
        <n v="1028045"/>
        <n v="94849"/>
        <n v="392295"/>
        <n v="593041"/>
        <n v="103912"/>
        <n v="449134"/>
        <n v="4227"/>
        <n v="403575"/>
        <n v="22728"/>
        <n v="131000"/>
        <n v="425327"/>
        <n v="147639"/>
        <n v="373004"/>
        <n v="504404"/>
        <n v="40972"/>
        <n v="326960"/>
        <n v="330065"/>
        <n v="403774"/>
        <n v="328625"/>
        <n v="342607"/>
        <n v="4561"/>
        <n v="650585"/>
        <n v="77755"/>
        <n v="80461"/>
        <n v="23173"/>
        <n v="495715"/>
        <n v="451153"/>
        <n v="742147"/>
        <n v="131050"/>
        <n v="19367"/>
        <n v="141759"/>
        <n v="4222"/>
        <n v="742341"/>
        <n v="3816"/>
        <n v="34028"/>
        <n v="340004"/>
        <n v="936916"/>
        <n v="226209"/>
        <n v="139334"/>
        <n v="371961"/>
        <n v="488560"/>
        <n v="904841"/>
        <n v="37299"/>
        <n v="693898"/>
        <n v="105941"/>
        <n v="263038"/>
        <n v="707763"/>
        <n v="48207"/>
        <n v="222071"/>
        <n v="560442"/>
        <n v="78047"/>
        <n v="672425"/>
        <n v="796813"/>
        <n v="1056732"/>
        <n v="161752"/>
        <n v="699601"/>
        <n v="332763"/>
        <n v="879959"/>
        <n v="66797"/>
        <n v="83409"/>
        <n v="33131"/>
        <n v="438345"/>
        <n v="4652"/>
        <n v="24847"/>
        <n v="76103"/>
        <n v="139307"/>
        <n v="83518"/>
        <n v="63525"/>
        <n v="135603"/>
        <n v="137492"/>
        <n v="763142"/>
        <n v="4123"/>
        <n v="590641"/>
        <n v="861828"/>
        <n v="251257"/>
        <n v="916469"/>
        <n v="534648"/>
        <n v="146171"/>
        <n v="67512"/>
        <n v="920902"/>
        <n v="869703"/>
        <n v="472706"/>
        <n v="518277"/>
        <n v="754876"/>
        <n v="282186"/>
        <n v="389432"/>
        <n v="4805"/>
        <n v="114867"/>
        <n v="750615"/>
        <n v="220823"/>
        <n v="201637"/>
        <n v="201291"/>
        <n v="432004"/>
        <n v="56886"/>
        <n v="223348"/>
        <n v="73087"/>
        <n v="868668"/>
        <n v="84118"/>
        <n v="571192"/>
        <n v="468885"/>
        <n v="3655"/>
        <n v="192427"/>
        <n v="1038438"/>
        <n v="216246"/>
        <n v="657722"/>
        <n v="398138"/>
        <n v="263361"/>
        <n v="1102546"/>
        <n v="654752"/>
        <n v="592069"/>
        <n v="555664"/>
        <n v="434158"/>
        <n v="4673"/>
        <n v="654118"/>
        <n v="157748"/>
        <n v="779649"/>
        <n v="35159"/>
        <n v="471167"/>
        <n v="77037"/>
        <n v="209000"/>
        <n v="695739"/>
        <n v="272355"/>
        <n v="912419"/>
        <n v="406702"/>
        <n v="441461"/>
        <n v="142230"/>
        <n v="2296"/>
        <n v="489452"/>
        <n v="18913"/>
        <n v="54176"/>
        <n v="1087590"/>
        <n v="343241"/>
        <n v="72115"/>
        <n v="125628"/>
        <n v="206461"/>
        <n v="222474"/>
        <n v="133567"/>
        <n v="809388"/>
        <n v="139600"/>
        <n v="601587"/>
        <n v="341425"/>
        <n v="840880"/>
        <n v="33639"/>
        <n v="1030494"/>
        <n v="69248"/>
        <n v="206671"/>
        <n v="513700"/>
        <n v="516587"/>
        <n v="269074"/>
        <n v="157375"/>
        <n v="3817"/>
        <n v="488972"/>
        <n v="680217"/>
        <n v="275789"/>
        <n v="183649"/>
        <n v="741397"/>
        <n v="166186"/>
        <n v="823225"/>
        <n v="59355"/>
        <n v="233222"/>
        <n v="705443"/>
        <n v="268107"/>
        <n v="104648"/>
        <n v="27344"/>
        <n v="339861"/>
        <n v="40155"/>
        <n v="140056"/>
        <n v="908044"/>
        <n v="201032"/>
        <n v="186657"/>
        <n v="9711"/>
        <n v="571524"/>
        <n v="667553"/>
        <n v="63639"/>
        <n v="122330"/>
        <n v="349716"/>
        <n v="261671"/>
        <n v="554052"/>
        <n v="438965"/>
        <n v="65987"/>
        <n v="440602"/>
        <n v="440116"/>
        <n v="243584"/>
        <n v="204545"/>
        <n v="439137"/>
        <n v="3814"/>
        <n v="739080"/>
        <n v="64295"/>
        <n v="437235"/>
        <n v="225661"/>
        <n v="210233"/>
        <n v="797684"/>
        <n v="983970"/>
        <n v="475745"/>
        <n v="3815"/>
        <n v="17299"/>
        <n v="864312"/>
        <n v="755327"/>
        <n v="366728"/>
        <n v="1095033"/>
        <n v="343002"/>
        <n v="55200"/>
        <n v="934234"/>
        <n v="174503"/>
        <n v="11046"/>
        <n v="3537"/>
        <n v="147636"/>
        <n v="44722"/>
        <n v="950773"/>
        <n v="8820"/>
        <n v="458346"/>
        <n v="341107"/>
        <n v="174827"/>
        <n v="233467"/>
        <n v="18248"/>
        <n v="68431"/>
        <n v="248768"/>
        <n v="134568"/>
        <n v="161428"/>
        <n v="40613"/>
        <n v="854390"/>
        <n v="827371"/>
        <n v="7878"/>
        <n v="681998"/>
        <n v="975125"/>
        <n v="787908"/>
        <n v="6491"/>
        <n v="130818"/>
        <n v="166193"/>
        <n v="335833"/>
        <n v="203053"/>
        <n v="653452"/>
        <n v="23180"/>
        <n v="336284"/>
        <n v="970808"/>
        <n v="517495"/>
        <n v="4126"/>
        <n v="147718"/>
        <n v="86025"/>
        <n v="169039"/>
        <n v="547062"/>
        <n v="471824"/>
        <n v="3767"/>
        <n v="104594"/>
        <n v="245269"/>
        <n v="1033663"/>
        <n v="202270"/>
        <n v="189019"/>
        <n v="302868"/>
        <n v="185584"/>
        <n v="439182"/>
        <n v="42322"/>
        <n v="28211"/>
        <n v="252496"/>
        <n v="17845"/>
        <n v="708492"/>
        <n v="722954"/>
        <n v="245488"/>
        <n v="905845"/>
        <n v="54761"/>
        <n v="429874"/>
        <n v="371113"/>
        <n v="739603"/>
        <n v="341910"/>
        <n v="121560"/>
        <n v="435879"/>
        <n v="268083"/>
        <n v="1118328"/>
        <n v="9416"/>
        <n v="205759"/>
        <n v="318057"/>
        <n v="3796"/>
        <n v="44804"/>
        <n v="47676"/>
        <n v="1082408"/>
        <n v="69728"/>
        <n v="824805"/>
        <n v="4625"/>
        <n v="122070"/>
        <n v="652690"/>
        <n v="145052"/>
        <n v="710520"/>
        <n v="1028101"/>
        <n v="83566"/>
        <n v="87076"/>
        <n v="21111"/>
        <n v="482527"/>
        <n v="682046"/>
        <n v="473160"/>
        <n v="1130554"/>
        <n v="3752"/>
        <n v="210089"/>
        <n v="1010020"/>
        <n v="244581"/>
        <n v="38391"/>
        <n v="20153"/>
        <n v="612417"/>
        <n v="181741"/>
        <n v="702357"/>
        <n v="4994"/>
        <n v="32200"/>
        <n v="589772"/>
        <n v="389532"/>
        <n v="221865"/>
        <n v="53459"/>
        <n v="180345"/>
        <n v="63927"/>
        <n v="4995"/>
        <n v="244789"/>
        <n v="79920"/>
        <n v="312791"/>
        <n v="197057"/>
        <n v="205585"/>
        <n v="33744"/>
        <n v="785960"/>
        <n v="49100"/>
        <n v="13117"/>
        <n v="21351"/>
        <n v="688882"/>
        <n v="592155"/>
        <n v="4996"/>
        <n v="482091"/>
        <n v="64636"/>
        <n v="20784"/>
        <n v="184102"/>
        <n v="650210"/>
        <n v="465343"/>
        <n v="640435"/>
        <n v="458975"/>
        <n v="50132"/>
        <n v="264274"/>
        <n v="84507"/>
        <n v="159722"/>
        <n v="354271"/>
        <n v="52583"/>
        <n v="1102920"/>
        <n v="494160"/>
        <n v="216435"/>
        <n v="1126617"/>
        <n v="105282"/>
        <n v="712401"/>
        <n v="523920"/>
        <n v="84437"/>
        <n v="202629"/>
        <n v="7674"/>
        <n v="471669"/>
        <n v="603088"/>
        <n v="49947"/>
        <n v="1609"/>
        <n v="216273"/>
        <n v="952863"/>
        <n v="217240"/>
        <n v="199227"/>
        <n v="136458"/>
        <n v="558564"/>
        <n v="77025"/>
        <n v="21923"/>
        <n v="214776"/>
        <n v="471907"/>
        <n v="949680"/>
        <n v="931185"/>
        <n v="572617"/>
        <n v="1296"/>
        <n v="23960"/>
        <n v="25716"/>
        <n v="149572"/>
        <n v="231177"/>
        <n v="390737"/>
        <n v="440535"/>
        <n v="1115081"/>
        <n v="606832"/>
        <n v="181740"/>
        <n v="812373"/>
        <n v="722874"/>
        <n v="87348"/>
        <n v="31553"/>
        <n v="65027"/>
        <n v="459816"/>
        <n v="44963"/>
        <n v="1113938"/>
        <n v="494136"/>
        <n v="262077"/>
        <n v="10204"/>
        <n v="947955"/>
        <n v="670559"/>
        <n v="834093"/>
        <n v="183113"/>
        <n v="462344"/>
        <n v="302750"/>
        <n v="729174"/>
        <n v="79947"/>
        <n v="80731"/>
        <n v="52573"/>
        <n v="107451"/>
        <n v="524019"/>
        <n v="239078"/>
        <n v="3640"/>
        <n v="238662"/>
        <n v="1069759"/>
        <n v="115679"/>
        <n v="66969"/>
        <n v="880177"/>
        <n v="1116003"/>
        <n v="179189"/>
        <n v="390950"/>
        <n v="252065"/>
        <n v="211528"/>
        <n v="472007"/>
        <n v="79022"/>
        <n v="627367"/>
        <n v="148717"/>
        <n v="385208"/>
        <n v="598919"/>
        <n v="2849"/>
        <n v="243"/>
        <n v="738"/>
        <n v="734"/>
        <n v="45158"/>
        <n v="440870"/>
        <n v="111011"/>
        <n v="387522"/>
        <n v="86028"/>
        <n v="165600"/>
        <n v="55411"/>
        <n v="149928"/>
        <n v="577816"/>
        <n v="136051"/>
        <n v="396460"/>
        <n v="21807"/>
        <n v="972549"/>
        <n v="558329"/>
        <n v="578746"/>
        <n v="453386"/>
        <n v="482585"/>
        <n v="78513"/>
        <n v="486076"/>
        <n v="692385"/>
        <n v="581943"/>
        <n v="129365"/>
        <n v="389030"/>
        <n v="215810"/>
        <n v="882680"/>
        <n v="51470"/>
        <n v="196416"/>
        <n v="835544"/>
        <n v="107645"/>
        <n v="1619"/>
        <n v="600089"/>
        <n v="415217"/>
        <n v="567"/>
        <n v="367152"/>
        <n v="781422"/>
        <n v="1077859"/>
        <n v="1126861"/>
        <n v="621"/>
        <n v="18912"/>
        <n v="875584"/>
        <n v="809236"/>
        <n v="5382"/>
        <n v="783303"/>
        <n v="685732"/>
        <n v="588431"/>
        <n v="344164"/>
        <n v="714437"/>
        <n v="265715"/>
        <n v="486976"/>
        <n v="663904"/>
        <n v="30065"/>
        <n v="203951"/>
        <n v="1038444"/>
        <n v="268097"/>
        <n v="166242"/>
        <n v="27445"/>
        <n v="125443"/>
        <n v="900338"/>
        <n v="740550"/>
        <n v="181475"/>
        <n v="78079"/>
        <n v="152187"/>
        <n v="518429"/>
        <n v="246886"/>
        <n v="69310"/>
        <n v="333854"/>
        <n v="127326"/>
        <n v="220748"/>
        <n v="163329"/>
        <n v="76993"/>
        <n v="40263"/>
        <n v="462124"/>
        <n v="341176"/>
        <n v="109663"/>
        <n v="873093"/>
        <n v="589902"/>
        <n v="361752"/>
        <n v="268129"/>
        <n v="370154"/>
        <n v="463168"/>
        <n v="67811"/>
        <n v="1059"/>
        <n v="590722"/>
        <n v="195530"/>
        <n v="599929"/>
        <n v="606037"/>
        <n v="161926"/>
        <n v="637382"/>
        <n v="486415"/>
        <n v="546347"/>
        <n v="474866"/>
        <n v="766505"/>
        <n v="44824"/>
        <n v="117656"/>
        <n v="45058"/>
        <n v="322126"/>
        <n v="668327"/>
        <n v="1081329"/>
        <n v="534"/>
        <n v="184627"/>
        <n v="84562"/>
        <n v="1302"/>
        <n v="198"/>
        <n v="50665"/>
        <n v="91808"/>
        <n v="529279"/>
        <n v="219671"/>
        <n v="746826"/>
        <n v="248735"/>
        <n v="380661"/>
        <n v="584367"/>
        <n v="776904"/>
        <n v="653226"/>
        <n v="157706"/>
        <n v="746576"/>
        <n v="439082"/>
        <n v="298412"/>
        <n v="633467"/>
        <n v="344387"/>
        <n v="389485"/>
        <n v="214741"/>
        <n v="1102547"/>
        <n v="238757"/>
        <n v="730"/>
        <n v="45122"/>
        <n v="381792"/>
        <n v="709150"/>
        <n v="211174"/>
        <n v="683734"/>
        <n v="900528"/>
        <n v="1020484"/>
        <n v="9946"/>
        <n v="198826"/>
        <n v="382361"/>
        <n v="35166"/>
        <n v="329393"/>
        <n v="263091"/>
        <n v="169027"/>
        <n v="179648"/>
        <n v="285079"/>
        <n v="248806"/>
        <n v="1038441"/>
        <n v="40284"/>
        <n v="46015"/>
        <n v="577781"/>
        <n v="261"/>
        <n v="193841"/>
        <n v="541940"/>
        <n v="18970"/>
        <n v="709298"/>
        <n v="205750"/>
        <n v="120178"/>
        <n v="13642"/>
        <n v="100155"/>
        <n v="281184"/>
        <n v="10185"/>
        <n v="73402"/>
        <n v="970665"/>
        <n v="696922"/>
        <n v="446984"/>
        <n v="562255"/>
        <n v="126"/>
        <n v="384943"/>
        <n v="949094"/>
        <n v="809675"/>
        <n v="254431"/>
        <n v="316036"/>
        <n v="1081300"/>
        <n v="440322"/>
        <n v="137927"/>
        <n v="721818"/>
        <n v="266868"/>
        <n v="498"/>
        <n v="126188"/>
        <n v="380452"/>
        <n v="76193"/>
        <n v="778971"/>
        <n v="135918"/>
        <n v="50039"/>
        <n v="447810"/>
        <n v="650194"/>
        <n v="70"/>
        <n v="254498"/>
        <n v="209159"/>
        <n v="1129803"/>
        <n v="137167"/>
        <n v="1106708"/>
        <n v="105081"/>
        <n v="673034"/>
        <n v="1116744"/>
        <n v="775155"/>
        <n v="798806"/>
        <n v="539657"/>
        <n v="648861"/>
        <n v="62999"/>
        <n v="696762"/>
        <n v="941529"/>
        <n v="165796"/>
        <n v="18239"/>
        <n v="233130"/>
        <n v="757366"/>
        <n v="339751"/>
        <n v="747499"/>
        <n v="75509"/>
        <n v="23069"/>
        <n v="337677"/>
        <n v="905846"/>
        <n v="172374"/>
        <n v="1039573"/>
        <n v="716991"/>
        <n v="728156"/>
        <n v="557"/>
        <n v="507257"/>
        <n v="131411"/>
        <n v="373037"/>
        <n v="563"/>
        <n v="1120923"/>
        <n v="395258"/>
        <n v="539276"/>
        <n v="1067823"/>
        <n v="84992"/>
        <n v="65212"/>
        <n v="158354"/>
        <n v="35331"/>
        <n v="24968"/>
        <n v="185622"/>
        <n v="199673"/>
        <n v="269280"/>
        <n v="752859"/>
        <n v="238721"/>
        <n v="225875"/>
        <n v="144503"/>
        <n v="1748"/>
        <n v="238346"/>
        <n v="1084134"/>
        <n v="451182"/>
        <n v="266033"/>
        <n v="722064"/>
        <n v="681223"/>
        <n v="141261"/>
        <n v="194196"/>
        <n v="20643"/>
        <n v="946"/>
        <n v="198317"/>
        <n v="56322"/>
        <n v="249086"/>
        <n v="376977"/>
        <n v="25472"/>
        <n v="364418"/>
        <n v="156827"/>
        <n v="68701"/>
        <n v="296961"/>
        <n v="588715"/>
        <n v="560069"/>
        <n v="201983"/>
        <n v="213098"/>
        <n v="84403"/>
        <n v="256314"/>
        <n v="329103"/>
        <n v="532810"/>
        <n v="601079"/>
        <n v="162358"/>
        <n v="848341"/>
        <n v="530835"/>
        <n v="901250"/>
        <n v="532775"/>
        <n v="40900"/>
        <n v="805363"/>
        <n v="798845"/>
        <n v="135723"/>
        <n v="408"/>
        <n v="1575"/>
        <n v="223412"/>
        <n v="657917"/>
        <n v="4220"/>
        <n v="588228"/>
        <n v="808508"/>
        <n v="272950"/>
        <n v="255049"/>
        <n v="594115"/>
        <n v="54650"/>
        <n v="872849"/>
        <n v="346"/>
        <n v="84400"/>
        <n v="728692"/>
        <n v="226237"/>
        <n v="705191"/>
        <n v="1267"/>
        <n v="523153"/>
        <n v="86742"/>
        <n v="569127"/>
        <n v="297275"/>
        <n v="505744"/>
        <n v="460004"/>
        <n v="78922"/>
        <n v="65611"/>
        <n v="5199"/>
        <n v="873437"/>
        <n v="1122467"/>
        <n v="666679"/>
        <n v="125737"/>
        <n v="619521"/>
        <n v="135063"/>
        <n v="644987"/>
        <n v="961337"/>
        <n v="325980"/>
        <n v="315800"/>
        <n v="40011"/>
        <n v="144046"/>
        <n v="1080756"/>
        <n v="523406"/>
        <n v="608031"/>
        <n v="269118"/>
        <n v="680460"/>
        <n v="158645"/>
        <n v="939096"/>
        <n v="580462"/>
        <n v="223583"/>
        <n v="78064"/>
        <n v="184986"/>
        <n v="273480"/>
        <n v="166059"/>
        <n v="609554"/>
        <n v="663979"/>
        <n v="25756"/>
        <n v="5909"/>
        <n v="541089"/>
        <n v="675"/>
        <n v="751754"/>
        <n v="78511"/>
        <n v="429309"/>
        <n v="859"/>
        <n v="343930"/>
        <n v="105578"/>
        <n v="592068"/>
        <n v="220140"/>
        <n v="320"/>
        <n v="571742"/>
        <n v="390130"/>
        <n v="101077"/>
        <n v="323498"/>
        <n v="690"/>
        <n v="582278"/>
        <n v="198421"/>
        <n v="19800"/>
        <n v="1861"/>
        <n v="656934"/>
        <n v="797093"/>
        <n v="380206"/>
        <n v="649022"/>
        <n v="239037"/>
        <n v="440402"/>
        <n v="160327"/>
        <n v="412977"/>
        <n v="172384"/>
        <n v="45793"/>
        <n v="938470"/>
        <n v="568177"/>
        <n v="447202"/>
        <n v="1842"/>
        <n v="468356"/>
        <n v="350207"/>
        <n v="18096"/>
        <n v="1074"/>
        <n v="68496"/>
        <n v="296465"/>
        <n v="20607"/>
        <n v="576308"/>
        <n v="362686"/>
        <n v="778168"/>
        <n v="246731"/>
        <n v="115992"/>
        <n v="83670"/>
        <n v="1033768"/>
        <n v="245281"/>
        <n v="28804"/>
        <n v="364945"/>
        <n v="51501"/>
        <n v="17839"/>
        <n v="567836"/>
        <n v="111466"/>
        <n v="104850"/>
        <n v="1120365"/>
        <n v="285821"/>
        <n v="368305"/>
        <n v="5157"/>
        <n v="906756"/>
        <n v="223931"/>
        <n v="10528"/>
        <n v="1079"/>
        <n v="239113"/>
        <n v="7391"/>
        <n v="146387"/>
        <n v="106226"/>
        <n v="222221"/>
        <n v="182961"/>
        <n v="435617"/>
        <n v="181207"/>
        <n v="56085"/>
        <n v="152522"/>
        <n v="363592"/>
        <n v="1276"/>
        <n v="509710"/>
        <n v="383415"/>
        <n v="26146"/>
        <n v="121699"/>
        <n v="23867"/>
        <n v="363739"/>
        <n v="452687"/>
        <n v="399616"/>
        <n v="908946"/>
        <n v="1044467"/>
        <n v="165859"/>
        <n v="1009721"/>
        <n v="23174"/>
        <n v="76681"/>
        <n v="597962"/>
        <n v="847535"/>
        <n v="256558"/>
        <n v="591629"/>
        <n v="113870"/>
        <n v="347"/>
        <n v="26414"/>
        <n v="302033"/>
        <n v="89679"/>
        <n v="917410"/>
        <n v="871626"/>
        <n v="84270"/>
        <n v="105457"/>
        <n v="330058"/>
        <n v="669138"/>
        <n v="105786"/>
        <n v="5042"/>
        <n v="551293"/>
        <n v="136405"/>
        <n v="248681"/>
        <n v="873899"/>
        <n v="45135"/>
        <n v="765246"/>
        <n v="20877"/>
        <n v="687745"/>
        <n v="92269"/>
        <n v="377066"/>
        <n v="80836"/>
        <n v="340086"/>
        <n v="369294"/>
        <n v="673475"/>
        <n v="217104"/>
        <n v="307096"/>
        <n v="809095"/>
        <n v="111082"/>
        <n v="83944"/>
        <n v="661911"/>
        <n v="182783"/>
        <n v="410962"/>
        <n v="116936"/>
        <n v="2418"/>
        <n v="398255"/>
        <n v="4749"/>
        <n v="1069977"/>
        <n v="472054"/>
        <n v="29690"/>
        <n v="229648"/>
        <n v="644742"/>
        <n v="163678"/>
        <n v="316006"/>
        <n v="568276"/>
        <n v="301884"/>
        <n v="730575"/>
        <n v="429316"/>
        <n v="66852"/>
        <n v="403288"/>
        <n v="1084840"/>
        <n v="377330"/>
        <n v="75850"/>
        <n v="367792"/>
        <n v="218873"/>
        <n v="364178"/>
        <n v="1101982"/>
        <n v="226604"/>
        <n v="684604"/>
        <n v="518306"/>
        <n v="12622"/>
        <n v="220212"/>
        <n v="431781"/>
        <n v="19079"/>
        <n v="851"/>
        <n v="480953"/>
        <n v="487832"/>
        <n v="512353"/>
        <n v="695789"/>
        <n v="739731"/>
        <n v="6370"/>
        <n v="727901"/>
        <n v="203642"/>
        <n v="1114468"/>
        <n v="18188"/>
        <n v="429559"/>
        <n v="731064"/>
        <n v="820906"/>
        <n v="1129517"/>
        <n v="1011505"/>
        <n v="712937"/>
        <n v="358855"/>
        <n v="78195"/>
        <n v="8957"/>
        <n v="118784"/>
        <n v="807"/>
        <n v="363762"/>
        <n v="1801"/>
        <n v="65716"/>
        <n v="300399"/>
        <n v="50131"/>
        <n v="1009765"/>
        <n v="771817"/>
        <n v="162231"/>
        <n v="134566"/>
        <n v="475550"/>
        <n v="50128"/>
        <n v="581925"/>
        <n v="17874"/>
        <n v="409912"/>
        <n v="40539"/>
        <n v="1040474"/>
        <n v="45737"/>
        <n v="157414"/>
        <n v="747292"/>
        <n v="654905"/>
        <n v="77338"/>
        <n v="872973"/>
        <n v="962164"/>
        <n v="934873"/>
        <n v="57114"/>
        <n v="159134"/>
        <n v="1041586"/>
        <n v="220288"/>
        <n v="606121"/>
        <n v="260652"/>
        <n v="644372"/>
        <n v="601102"/>
        <n v="86875"/>
        <n v="36665"/>
        <n v="359536"/>
        <n v="106204"/>
        <n v="966178"/>
        <n v="1129760"/>
        <n v="619084"/>
        <n v="192422"/>
        <n v="69265"/>
        <n v="825209"/>
        <n v="1124164"/>
        <n v="106115"/>
        <n v="64804"/>
        <n v="151283"/>
        <n v="1826"/>
        <n v="218846"/>
        <n v="23877"/>
        <n v="116249"/>
        <n v="677369"/>
        <n v="382947"/>
        <n v="355507"/>
        <n v="63603"/>
        <n v="783478"/>
        <n v="211296"/>
        <n v="64265"/>
        <n v="984308"/>
        <n v="161759"/>
        <n v="132885"/>
        <n v="44428"/>
        <n v="17980"/>
        <n v="217242"/>
        <n v="141696"/>
        <n v="175090"/>
        <n v="128171"/>
        <n v="609110"/>
        <n v="137331"/>
        <n v="593559"/>
        <n v="44341"/>
        <n v="65713"/>
        <n v="126365"/>
        <n v="18736"/>
        <n v="742511"/>
        <n v="183605"/>
        <n v="420621"/>
        <n v="1101981"/>
        <n v="254535"/>
        <n v="563393"/>
        <n v="383140"/>
        <n v="839478"/>
        <n v="291048"/>
        <n v="227348"/>
        <n v="757406"/>
        <n v="271269"/>
        <n v="371461"/>
        <n v="805635"/>
        <n v="13748"/>
        <n v="600566"/>
        <n v="473550"/>
        <n v="792345"/>
        <n v="353481"/>
        <n v="1034211"/>
        <n v="488"/>
        <n v="1083328"/>
        <n v="297800"/>
        <n v="1046711"/>
        <n v="535968"/>
        <n v="17636"/>
        <n v="152723"/>
        <n v="30853"/>
        <n v="1545"/>
        <n v="190307"/>
        <n v="179852"/>
        <n v="768198"/>
        <n v="709443"/>
        <n v="99802"/>
        <n v="24193"/>
        <n v="194548"/>
        <n v="54170"/>
        <n v="710470"/>
        <n v="710708"/>
        <n v="952113"/>
        <n v="102913"/>
        <n v="23107"/>
        <n v="252151"/>
        <n v="333602"/>
        <n v="284379"/>
        <n v="99818"/>
        <n v="186364"/>
        <n v="791683"/>
        <n v="774918"/>
        <n v="1017071"/>
        <n v="70116"/>
        <n v="637597"/>
        <n v="45578"/>
        <n v="618095"/>
        <n v="261867"/>
        <n v="244348"/>
        <n v="262378"/>
        <n v="431015"/>
        <n v="75928"/>
        <n v="26783"/>
        <n v="665647"/>
        <n v="810239"/>
        <n v="424216"/>
        <n v="85687"/>
        <n v="751264"/>
        <n v="1082441"/>
        <n v="220475"/>
        <n v="128719"/>
        <n v="717685"/>
        <n v="715015"/>
        <n v="204910"/>
        <n v="86937"/>
        <n v="54269"/>
        <n v="30172"/>
        <n v="652784"/>
        <n v="480209"/>
        <n v="882636"/>
        <n v="159331"/>
        <n v="495649"/>
        <n v="521990"/>
        <n v="158815"/>
        <n v="882857"/>
        <n v="879614"/>
        <n v="44311"/>
        <n v="386412"/>
        <n v="300354"/>
        <n v="44474"/>
        <n v="340477"/>
        <n v="518097"/>
        <n v="606038"/>
        <n v="75864"/>
        <n v="293403"/>
        <n v="742"/>
        <n v="523241"/>
        <n v="154550"/>
        <n v="19928"/>
        <n v="4311"/>
        <n v="994292"/>
        <n v="106815"/>
        <n v="935160"/>
        <n v="452331"/>
        <n v="701094"/>
        <n v="951365"/>
        <n v="19179"/>
        <n v="223655"/>
        <n v="924908"/>
        <n v="4231"/>
        <n v="568218"/>
        <n v="303110"/>
        <n v="136868"/>
        <n v="916206"/>
        <n v="576247"/>
        <n v="947280"/>
        <n v="128355"/>
        <n v="1172"/>
        <n v="865369"/>
        <n v="282479"/>
        <n v="259104"/>
        <n v="205751"/>
        <n v="107547"/>
        <n v="1074642"/>
        <n v="551"/>
        <n v="53884"/>
        <n v="789703"/>
        <n v="1695"/>
        <n v="865370"/>
        <n v="102131"/>
        <n v="234220"/>
        <n v="777078"/>
        <n v="308062"/>
        <n v="19305"/>
        <n v="307851"/>
        <n v="120076"/>
        <n v="277900"/>
        <n v="127408"/>
        <n v="339523"/>
        <n v="45802"/>
        <n v="949797"/>
        <n v="823080"/>
        <n v="19089"/>
        <n v="1037251"/>
        <n v="188715"/>
        <n v="557497"/>
        <n v="516267"/>
        <n v="87296"/>
        <n v="245219"/>
        <n v="82143"/>
        <n v="938539"/>
        <n v="878531"/>
        <n v="816"/>
        <n v="310439"/>
        <n v="254680"/>
        <n v="303"/>
        <n v="763809"/>
        <n v="366547"/>
        <n v="459579"/>
        <n v="2209"/>
        <n v="563669"/>
        <n v="1118608"/>
        <n v="63351"/>
        <n v="295414"/>
        <n v="100896"/>
        <n v="117025"/>
        <n v="287693"/>
        <n v="78324"/>
        <n v="86827"/>
        <n v="787090"/>
        <n v="303436"/>
        <n v="256076"/>
        <n v="898662"/>
        <n v="294724"/>
        <n v="1129833"/>
        <n v="640182"/>
        <n v="476898"/>
        <n v="632551"/>
        <n v="19876"/>
        <n v="522370"/>
        <n v="43000"/>
        <n v="1115133"/>
        <n v="189356"/>
        <n v="542178"/>
        <n v="244685"/>
        <n v="574389"/>
        <n v="3117"/>
        <n v="22349"/>
        <n v="3119"/>
        <n v="362492"/>
        <n v="97420"/>
        <n v="344669"/>
        <n v="165377"/>
        <n v="440426"/>
        <n v="108430"/>
        <n v="780091"/>
        <n v="48313"/>
        <n v="601175"/>
        <n v="889820"/>
        <n v="3015"/>
        <n v="2513"/>
        <n v="582057"/>
        <n v="233011"/>
        <n v="548421"/>
        <n v="182854"/>
        <n v="617969"/>
        <n v="220736"/>
        <n v="527954"/>
        <n v="524394"/>
        <n v="271415"/>
        <n v="796883"/>
        <n v="1093396"/>
        <n v="76132"/>
        <n v="157264"/>
        <n v="83855"/>
        <n v="356686"/>
        <n v="260423"/>
        <n v="184872"/>
        <n v="1744"/>
        <n v="841786"/>
        <n v="550538"/>
        <n v="20178"/>
        <n v="913427"/>
        <n v="34179"/>
        <n v="2598"/>
        <n v="534767"/>
        <n v="269133"/>
        <n v="676505"/>
        <n v="1081365"/>
        <n v="206512"/>
        <n v="588743"/>
        <n v="77233"/>
        <n v="45626"/>
        <n v="254435"/>
        <n v="12257"/>
        <n v="493203"/>
        <n v="392282"/>
        <n v="535115"/>
        <n v="140012"/>
        <n v="678581"/>
        <n v="130601"/>
        <n v="2042"/>
        <n v="14660"/>
        <n v="2427"/>
        <n v="128473"/>
        <n v="412007"/>
        <n v="854626"/>
        <n v="785634"/>
        <n v="282181"/>
        <n v="141779"/>
        <n v="724276"/>
        <n v="419729"/>
        <n v="19639"/>
        <n v="25037"/>
        <n v="74717"/>
        <n v="294674"/>
        <n v="52069"/>
        <n v="652181"/>
        <n v="1646"/>
        <n v="460553"/>
        <n v="3047"/>
        <n v="903923"/>
        <n v="20052"/>
        <n v="65866"/>
        <n v="306378"/>
        <n v="150926"/>
        <n v="2512"/>
        <n v="3087"/>
        <n v="1071720"/>
        <n v="513344"/>
        <n v="245574"/>
        <n v="708777"/>
        <n v="8655"/>
        <n v="26041"/>
        <n v="593614"/>
        <n v="22721"/>
        <n v="487328"/>
        <n v="482375"/>
        <n v="205793"/>
        <n v="267921"/>
        <n v="523335"/>
        <n v="153834"/>
        <n v="73620"/>
        <n v="63508"/>
        <n v="233927"/>
        <n v="474317"/>
        <n v="744246"/>
        <n v="524139"/>
        <n v="40605"/>
        <n v="685062"/>
        <n v="805809"/>
        <n v="220049"/>
        <n v="445171"/>
        <n v="45397"/>
        <n v="346200"/>
        <n v="18496"/>
        <n v="613828"/>
        <n v="194870"/>
        <n v="735075"/>
        <n v="338759"/>
        <n v="144884"/>
        <n v="84556"/>
        <n v="267986"/>
        <n v="882311"/>
        <n v="120352"/>
        <n v="86847"/>
        <n v="76604"/>
        <n v="79325"/>
        <n v="58138"/>
        <n v="254490"/>
        <n v="80715"/>
        <n v="283296"/>
        <n v="329341"/>
        <n v="135806"/>
        <n v="785187"/>
        <n v="106487"/>
        <n v="474033"/>
        <n v="664509"/>
        <n v="540952"/>
        <n v="385704"/>
        <n v="12491"/>
        <n v="487874"/>
        <n v="565632"/>
        <n v="24034"/>
        <n v="67007"/>
        <n v="204137"/>
        <n v="52635"/>
        <n v="11647"/>
        <n v="522404"/>
        <n v="645313"/>
        <n v="26742"/>
        <n v="584340"/>
        <n v="2027"/>
        <n v="259599"/>
        <n v="329702"/>
        <n v="360498"/>
        <n v="987414"/>
        <n v="19499"/>
        <n v="190079"/>
        <n v="2208"/>
        <n v="43560"/>
        <n v="33358"/>
        <n v="225049"/>
        <n v="724645"/>
        <n v="721013"/>
        <n v="359026"/>
        <n v="3135"/>
        <n v="465341"/>
        <n v="433753"/>
        <n v="605771"/>
        <n v="1073074"/>
        <n v="24201"/>
        <n v="31088"/>
        <n v="531057"/>
        <n v="297915"/>
        <n v="656489"/>
        <n v="507097"/>
        <n v="298148"/>
        <n v="330129"/>
        <n v="1009897"/>
        <n v="5706"/>
        <n v="486961"/>
        <n v="826617"/>
        <n v="3187"/>
        <n v="800278"/>
        <n v="158871"/>
        <n v="152456"/>
        <n v="516107"/>
        <n v="245406"/>
        <n v="652890"/>
        <n v="496353"/>
        <n v="372424"/>
        <n v="515388"/>
        <n v="175572"/>
        <n v="227241"/>
        <n v="162275"/>
        <n v="121861"/>
        <n v="809507"/>
        <n v="569781"/>
        <n v="302541"/>
        <n v="224459"/>
        <n v="342256"/>
        <n v="138467"/>
        <n v="515642"/>
        <n v="138196"/>
        <n v="974478"/>
        <n v="340666"/>
        <n v="356868"/>
        <n v="713702"/>
        <n v="224159"/>
        <n v="790092"/>
        <n v="404556"/>
        <n v="361061"/>
        <n v="128212"/>
        <n v="527878"/>
        <n v="268189"/>
        <n v="28558"/>
        <n v="381618"/>
        <n v="25631"/>
        <n v="633322"/>
        <n v="299060"/>
        <n v="786781"/>
        <n v="480870"/>
        <n v="210401"/>
        <n v="17051"/>
        <n v="115835"/>
        <n v="62531"/>
        <n v="430646"/>
        <n v="289675"/>
        <n v="61700"/>
        <n v="32678"/>
        <n v="481116"/>
        <n v="724635"/>
        <n v="272406"/>
        <n v="951296"/>
        <n v="226330"/>
        <n v="166235"/>
        <n v="578243"/>
        <n v="823443"/>
        <n v="472449"/>
        <n v="3118"/>
        <n v="1128176"/>
        <n v="135006"/>
        <n v="3136"/>
        <n v="201898"/>
        <n v="26037"/>
        <n v="730195"/>
        <n v="245416"/>
        <n v="245477"/>
        <n v="18611"/>
        <n v="539"/>
        <n v="95864"/>
        <n v="588320"/>
        <n v="224"/>
        <n v="716561"/>
        <n v="1524"/>
        <n v="51322"/>
        <n v="199509"/>
        <n v="332228"/>
        <n v="66358"/>
        <n v="164362"/>
        <n v="394793"/>
        <n v="255470"/>
        <n v="487378"/>
        <n v="356432"/>
        <n v="672394"/>
        <n v="708429"/>
        <n v="401963"/>
        <n v="475771"/>
        <n v="353307"/>
        <n v="69496"/>
        <n v="808899"/>
        <n v="9736"/>
        <n v="5613"/>
        <n v="771523"/>
        <n v="184988"/>
        <n v="422006"/>
        <n v="75872"/>
        <n v="865362"/>
        <n v="396672"/>
        <n v="481220"/>
        <n v="73578"/>
        <n v="729324"/>
        <n v="52901"/>
        <n v="158651"/>
        <n v="57667"/>
        <n v="401171"/>
        <n v="808984"/>
        <n v="694961"/>
        <n v="19789"/>
        <n v="599754"/>
        <n v="383781"/>
        <n v="615"/>
        <n v="56776"/>
        <n v="365621"/>
        <n v="972647"/>
        <n v="227277"/>
        <n v="266106"/>
        <n v="4399"/>
        <n v="67370"/>
        <n v="588142"/>
        <n v="18307"/>
        <n v="70576"/>
        <n v="373582"/>
        <n v="679272"/>
        <n v="441255"/>
        <n v="664120"/>
        <n v="1115292"/>
        <n v="37213"/>
        <n v="393429"/>
        <n v="383919"/>
        <n v="343921"/>
        <n v="388058"/>
        <n v="843014"/>
        <n v="770114"/>
        <n v="8165"/>
        <n v="23773"/>
        <n v="563450"/>
        <n v="4397"/>
        <n v="107939"/>
        <n v="518400"/>
        <n v="519396"/>
        <n v="86640"/>
        <n v="244995"/>
        <n v="112847"/>
        <n v="31575"/>
        <n v="154278"/>
        <n v="225652"/>
        <n v="1091452"/>
        <n v="225447"/>
        <n v="47975"/>
        <n v="752974"/>
        <n v="239159"/>
        <n v="24751"/>
        <n v="45307"/>
        <n v="167149"/>
        <n v="276603"/>
        <n v="956313"/>
        <n v="772316"/>
        <n v="130680"/>
        <n v="440527"/>
        <n v="43095"/>
        <n v="421164"/>
        <n v="739799"/>
        <n v="719051"/>
        <n v="492137"/>
        <n v="854828"/>
        <n v="197652"/>
        <n v="1017126"/>
        <n v="166122"/>
        <n v="137880"/>
        <n v="701762"/>
        <n v="124331"/>
        <n v="514667"/>
        <n v="321255"/>
        <n v="150575"/>
        <n v="220819"/>
        <n v="44651"/>
        <n v="22853"/>
        <n v="232922"/>
        <n v="354044"/>
        <n v="104703"/>
        <n v="218352"/>
        <n v="185683"/>
        <n v="3649"/>
        <n v="100297"/>
        <n v="429428"/>
        <n v="299521"/>
        <n v="32457"/>
        <n v="231444"/>
        <n v="721696"/>
        <n v="44496"/>
        <n v="263471"/>
        <n v="205545"/>
        <n v="206592"/>
        <n v="20365"/>
        <n v="82695"/>
        <n v="261039"/>
        <n v="675718"/>
        <n v="666142"/>
        <n v="158646"/>
        <n v="727950"/>
        <n v="332840"/>
        <n v="205784"/>
        <n v="695693"/>
        <n v="330411"/>
        <n v="2411"/>
        <n v="747355"/>
        <n v="547199"/>
        <n v="299374"/>
        <n v="472915"/>
        <n v="123527"/>
        <n v="1100092"/>
        <n v="40710"/>
        <n v="1096332"/>
        <n v="151036"/>
        <n v="339104"/>
        <n v="780977"/>
        <n v="582040"/>
        <n v="524109"/>
        <n v="159700"/>
        <n v="5008"/>
        <n v="294417"/>
        <n v="150015"/>
        <n v="40578"/>
        <n v="115903"/>
        <n v="219959"/>
        <n v="295402"/>
        <n v="158303"/>
        <n v="987442"/>
        <n v="774352"/>
        <n v="403258"/>
        <n v="183733"/>
        <n v="40829"/>
        <n v="820637"/>
        <n v="150850"/>
        <n v="377531"/>
        <n v="578479"/>
        <n v="18366"/>
        <n v="1082200"/>
        <n v="605575"/>
        <n v="289662"/>
        <n v="2227"/>
        <n v="960376"/>
        <n v="331841"/>
        <n v="653165"/>
        <n v="347866"/>
        <n v="111640"/>
        <n v="1044182"/>
        <n v="825237"/>
        <n v="120113"/>
        <n v="38132"/>
        <n v="65460"/>
        <n v="183496"/>
        <n v="905053"/>
        <n v="851162"/>
        <n v="1087350"/>
        <n v="706930"/>
        <n v="244900"/>
        <n v="932077"/>
        <n v="169640"/>
        <n v="86793"/>
        <n v="69395"/>
        <n v="204388"/>
        <n v="107440"/>
        <n v="44506"/>
        <n v="13323"/>
        <n v="425799"/>
        <n v="610344"/>
        <n v="1079645"/>
        <n v="448343"/>
        <n v="955550"/>
        <n v="128389"/>
        <n v="821101"/>
        <n v="341847"/>
        <n v="183698"/>
        <n v="163332"/>
        <n v="881420"/>
        <n v="367045"/>
        <n v="103918"/>
        <n v="1081901"/>
        <n v="181804"/>
        <n v="697966"/>
        <n v="551909"/>
        <n v="850277"/>
        <n v="105354"/>
        <n v="949735"/>
        <n v="635135"/>
        <n v="497081"/>
        <n v="219753"/>
        <n v="23443"/>
        <n v="468939"/>
        <n v="242036"/>
        <n v="3086"/>
        <n v="768066"/>
        <n v="346634"/>
        <n v="847397"/>
        <n v="820904"/>
        <n v="204363"/>
        <n v="285494"/>
        <n v="898693"/>
        <n v="223756"/>
        <n v="17336"/>
        <n v="137159"/>
        <n v="76755"/>
        <n v="18779"/>
        <n v="19774"/>
        <n v="91451"/>
        <n v="3298"/>
        <n v="167407"/>
        <n v="752801"/>
        <n v="1074806"/>
        <n v="417333"/>
        <n v="679982"/>
        <n v="4454"/>
        <n v="740362"/>
        <n v="88112"/>
        <n v="238010"/>
        <n v="912081"/>
        <n v="96358"/>
        <n v="1121178"/>
        <n v="76189"/>
        <n v="720866"/>
        <n v="320474"/>
        <n v="298553"/>
        <n v="727061"/>
        <n v="120165"/>
        <n v="265677"/>
        <n v="53327"/>
        <n v="396461"/>
        <n v="766555"/>
        <n v="124801"/>
        <n v="42132"/>
        <n v="294344"/>
        <n v="846357"/>
        <n v="292513"/>
        <n v="128688"/>
        <n v="459739"/>
        <n v="268615"/>
        <n v="260431"/>
        <n v="144482"/>
        <n v="330260"/>
        <n v="4363"/>
        <n v="255524"/>
        <n v="180007"/>
        <n v="260635"/>
        <n v="6198"/>
        <n v="19744"/>
        <n v="824630"/>
        <n v="6498"/>
        <n v="122207"/>
        <n v="972178"/>
        <n v="1047441"/>
        <n v="21294"/>
        <n v="157347"/>
        <n v="1126388"/>
        <n v="571268"/>
        <n v="24437"/>
        <n v="202775"/>
        <n v="52734"/>
        <n v="6566"/>
        <n v="80128"/>
        <n v="881879"/>
        <n v="3768"/>
        <n v="43965"/>
        <n v="765189"/>
        <n v="849576"/>
        <n v="482836"/>
        <n v="916723"/>
        <n v="698829"/>
        <n v="3309"/>
        <n v="22392"/>
        <n v="260948"/>
        <n v="1028029"/>
        <n v="218035"/>
        <n v="223954"/>
        <n v="358835"/>
        <n v="234786"/>
        <n v="24207"/>
        <n v="293358"/>
        <n v="366071"/>
        <n v="259652"/>
        <n v="431360"/>
        <n v="577001"/>
        <n v="20723"/>
        <n v="987315"/>
        <n v="118010"/>
        <n v="767123"/>
        <n v="522973"/>
        <n v="64108"/>
        <n v="166171"/>
        <n v="795176"/>
        <n v="413835"/>
        <n v="618018"/>
        <n v="132133"/>
        <n v="354832"/>
        <n v="1455"/>
        <n v="36987"/>
        <n v="112126"/>
        <n v="135442"/>
        <n v="1058215"/>
        <n v="486011"/>
        <n v="45625"/>
        <n v="913443"/>
        <n v="524158"/>
        <n v="1015809"/>
        <n v="294986"/>
        <n v="162657"/>
        <n v="517877"/>
        <n v="127084"/>
        <n v="489566"/>
        <n v="1080755"/>
        <n v="106025"/>
        <n v="98587"/>
        <n v="26690"/>
        <n v="18599"/>
        <n v="720076"/>
        <n v="5779"/>
        <n v="239219"/>
        <n v="939368"/>
        <n v="122943"/>
        <n v="41686"/>
        <n v="145038"/>
        <n v="1093483"/>
        <n v="854230"/>
        <n v="9260"/>
        <n v="745295"/>
        <n v="857431"/>
        <n v="245064"/>
        <n v="466443"/>
        <n v="165763"/>
        <n v="337635"/>
        <n v="332554"/>
        <n v="64713"/>
        <n v="149821"/>
        <n v="727290"/>
        <n v="430371"/>
        <n v="53022"/>
        <n v="105289"/>
        <n v="1037444"/>
        <n v="733334"/>
        <n v="273372"/>
        <n v="697025"/>
        <n v="709555"/>
        <n v="267564"/>
        <n v="244369"/>
        <n v="135409"/>
        <n v="859427"/>
        <n v="618622"/>
        <n v="346179"/>
        <n v="365158"/>
        <n v="183831"/>
        <n v="562566"/>
        <n v="92119"/>
        <n v="53870"/>
        <n v="722479"/>
        <n v="174828"/>
        <n v="6214"/>
        <n v="224162"/>
        <n v="634667"/>
        <n v="76537"/>
        <n v="507229"/>
        <n v="4087"/>
        <n v="494453"/>
        <n v="67798"/>
        <n v="841"/>
        <n v="171731"/>
        <n v="287002"/>
        <n v="488190"/>
        <n v="624720"/>
        <n v="26705"/>
        <n v="17983"/>
        <n v="44787"/>
        <n v="360997"/>
        <n v="86887"/>
        <n v="785094"/>
        <n v="18973"/>
        <n v="1028155"/>
        <n v="5743"/>
        <n v="211546"/>
        <n v="597"/>
        <n v="1687"/>
        <n v="775280"/>
        <n v="489048"/>
        <n v="164980"/>
        <n v="123945"/>
        <n v="729840"/>
        <n v="19966"/>
        <n v="22895"/>
        <n v="244550"/>
        <n v="853827"/>
        <n v="662586"/>
        <n v="1688"/>
        <n v="858433"/>
        <n v="16063"/>
        <n v="600623"/>
        <n v="576"/>
        <n v="396011"/>
        <n v="188161"/>
        <n v="429323"/>
        <n v="1013189"/>
        <n v="77590"/>
        <n v="882474"/>
        <n v="13358"/>
        <n v="113362"/>
        <n v="65972"/>
        <n v="774692"/>
        <n v="478640"/>
        <n v="75684"/>
        <n v="479255"/>
        <n v="831192"/>
        <n v="2585"/>
        <n v="24716"/>
        <n v="413951"/>
        <n v="437724"/>
        <n v="228032"/>
        <n v="666810"/>
        <n v="4158"/>
        <n v="178827"/>
        <n v="101307"/>
        <n v="758386"/>
        <n v="138001"/>
        <n v="316034"/>
        <n v="42370"/>
        <n v="845124"/>
        <n v="618887"/>
        <n v="884328"/>
        <n v="337072"/>
        <n v="392126"/>
        <n v="1001771"/>
        <n v="248431"/>
        <n v="306522"/>
        <n v="7915"/>
        <n v="244867"/>
        <n v="82639"/>
        <n v="77921"/>
        <n v="2637"/>
        <n v="299658"/>
        <n v="547676"/>
        <n v="165871"/>
        <n v="667638"/>
        <n v="53426"/>
        <n v="440708"/>
        <n v="268956"/>
        <n v="577395"/>
        <n v="428172"/>
        <n v="397568"/>
        <n v="7850"/>
        <n v="22019"/>
        <n v="5309"/>
        <n v="80178"/>
        <n v="429832"/>
        <n v="31609"/>
        <n v="80307"/>
        <n v="700438"/>
        <n v="1121325"/>
        <n v="1015496"/>
        <n v="1048870"/>
        <n v="164586"/>
        <n v="56943"/>
        <n v="8105"/>
        <n v="447775"/>
        <n v="936190"/>
        <n v="64977"/>
        <n v="737557"/>
        <n v="130156"/>
        <n v="226498"/>
        <n v="712956"/>
        <n v="518903"/>
        <n v="205712"/>
        <n v="48925"/>
        <n v="344805"/>
        <n v="304491"/>
        <n v="34246"/>
        <n v="561591"/>
        <n v="461260"/>
        <n v="488482"/>
        <n v="145931"/>
        <n v="725626"/>
        <n v="2444"/>
        <n v="1107463"/>
        <n v="440905"/>
        <n v="161144"/>
        <n v="50836"/>
        <n v="718817"/>
        <n v="1190"/>
        <n v="55203"/>
        <n v="368725"/>
        <n v="77578"/>
        <n v="463031"/>
        <n v="273821"/>
        <n v="884135"/>
        <n v="63997"/>
        <n v="23798"/>
        <n v="993663"/>
        <n v="845254"/>
        <n v="41015"/>
        <n v="124905"/>
        <n v="772369"/>
        <n v="145798"/>
        <n v="486413"/>
        <n v="167164"/>
        <n v="1016470"/>
        <n v="185518"/>
        <n v="167535"/>
        <n v="225848"/>
        <n v="1468"/>
        <n v="267506"/>
        <n v="260219"/>
        <n v="186867"/>
        <n v="95749"/>
        <n v="899954"/>
        <n v="340975"/>
        <n v="1740"/>
        <n v="951814"/>
        <n v="7661"/>
        <n v="1130527"/>
        <n v="153455"/>
        <n v="1001376"/>
        <n v="474998"/>
        <n v="493658"/>
        <n v="246442"/>
        <n v="1078232"/>
        <n v="807070"/>
        <n v="366909"/>
        <n v="1115132"/>
        <n v="419071"/>
        <n v="3833"/>
        <n v="67473"/>
        <n v="43874"/>
        <n v="33585"/>
        <n v="282649"/>
        <n v="167471"/>
        <n v="1087683"/>
        <n v="532246"/>
        <n v="1099323"/>
        <n v="265877"/>
        <n v="323863"/>
        <n v="202498"/>
        <n v="77278"/>
        <n v="758306"/>
        <n v="11548"/>
        <n v="120850"/>
        <n v="1081205"/>
        <n v="354001"/>
        <n v="480545"/>
        <n v="859134"/>
        <n v="667567"/>
        <n v="526682"/>
        <n v="489895"/>
        <n v="128275"/>
        <n v="1668"/>
        <n v="198265"/>
        <n v="360136"/>
        <n v="1009356"/>
        <n v="75180"/>
        <n v="574134"/>
        <n v="320117"/>
        <n v="22033"/>
        <n v="186497"/>
        <n v="13807"/>
        <n v="68497"/>
        <n v="164588"/>
        <n v="366676"/>
        <n v="790704"/>
        <n v="251899"/>
        <n v="271125"/>
        <n v="279779"/>
        <n v="85015"/>
        <n v="1669"/>
        <n v="139179"/>
        <n v="168156"/>
        <n v="21110"/>
        <n v="403784"/>
        <n v="154"/>
        <n v="708594"/>
        <n v="76660"/>
        <n v="158936"/>
        <n v="1023023"/>
        <n v="526841"/>
        <n v="1048678"/>
        <n v="624386"/>
        <n v="882860"/>
        <n v="472018"/>
        <n v="1050813"/>
        <n v="95422"/>
        <n v="46149"/>
        <n v="494658"/>
        <n v="32253"/>
        <n v="18268"/>
        <n v="106814"/>
        <n v="102416"/>
        <n v="84267"/>
        <n v="203641"/>
        <n v="23046"/>
        <n v="163002"/>
        <n v="130938"/>
        <n v="361366"/>
        <n v="550260"/>
        <n v="937091"/>
        <n v="164800"/>
        <n v="676492"/>
        <n v="602510"/>
        <n v="777161"/>
        <n v="239526"/>
        <n v="764638"/>
        <n v="251256"/>
        <n v="307228"/>
        <n v="553702"/>
        <n v="188831"/>
        <n v="4211"/>
        <n v="166037"/>
        <n v="159041"/>
        <n v="899733"/>
        <n v="8209"/>
        <n v="363941"/>
        <n v="184560"/>
        <n v="373038"/>
        <n v="556899"/>
        <n v="1415"/>
        <n v="239856"/>
        <n v="471832"/>
        <n v="341720"/>
        <n v="199659"/>
        <n v="788"/>
        <n v="397742"/>
        <n v="115447"/>
        <n v="461938"/>
        <n v="27831"/>
        <n v="240768"/>
        <n v="6276"/>
        <n v="1080634"/>
        <n v="45189"/>
        <n v="70025"/>
        <n v="161087"/>
        <n v="764652"/>
        <n v="86834"/>
        <n v="337674"/>
        <n v="698422"/>
        <n v="235034"/>
        <n v="80643"/>
        <n v="657125"/>
        <n v="730653"/>
        <n v="743036"/>
        <n v="230713"/>
        <n v="887"/>
        <n v="1013267"/>
        <n v="126076"/>
        <n v="670257"/>
        <n v="1099083"/>
        <n v="636538"/>
        <n v="151460"/>
        <n v="943715"/>
        <n v="440403"/>
        <n v="982104"/>
        <n v="1038422"/>
        <n v="57060"/>
        <n v="116461"/>
        <n v="4118"/>
        <n v="147712"/>
        <n v="8632"/>
        <n v="104543"/>
        <n v="198507"/>
        <n v="299232"/>
        <n v="686171"/>
        <n v="814087"/>
        <n v="1599"/>
        <n v="371506"/>
        <n v="189725"/>
        <n v="4480"/>
        <n v="624338"/>
        <n v="687461"/>
        <n v="28283"/>
        <n v="183924"/>
        <n v="18574"/>
        <n v="43925"/>
        <n v="4597"/>
        <n v="201040"/>
        <n v="942089"/>
        <n v="818744"/>
        <n v="615637"/>
        <n v="214724"/>
        <n v="179822"/>
        <n v="785051"/>
        <n v="434433"/>
        <n v="45666"/>
        <n v="80452"/>
        <n v="217028"/>
        <n v="126231"/>
        <n v="75939"/>
        <n v="175487"/>
        <n v="111090"/>
        <n v="9861"/>
        <n v="612828"/>
        <n v="864896"/>
        <n v="65340"/>
        <n v="39531"/>
        <n v="163102"/>
        <n v="366848"/>
        <n v="630923"/>
        <n v="767352"/>
        <n v="136272"/>
        <n v="477776"/>
        <n v="78551"/>
        <n v="51197"/>
        <n v="204506"/>
        <n v="1017262"/>
        <n v="707276"/>
        <n v="69964"/>
        <n v="264816"/>
        <n v="291710"/>
        <n v="50875"/>
        <n v="3802"/>
        <n v="695758"/>
        <n v="1532"/>
        <n v="70396"/>
        <n v="634767"/>
        <n v="20904"/>
        <n v="221047"/>
        <n v="945795"/>
        <n v="807687"/>
        <n v="849230"/>
        <n v="872013"/>
        <n v="340009"/>
        <n v="670379"/>
        <n v="533187"/>
        <n v="788141"/>
        <n v="54676"/>
        <n v="403022"/>
        <n v="4594"/>
        <n v="78506"/>
        <n v="330419"/>
        <n v="162674"/>
        <n v="32821"/>
        <n v="4665"/>
        <n v="49865"/>
        <n v="957402"/>
        <n v="615994"/>
        <n v="174195"/>
        <n v="742527"/>
        <n v="622695"/>
        <n v="399504"/>
        <n v="336778"/>
        <n v="536095"/>
        <n v="820891"/>
        <n v="66906"/>
        <n v="378033"/>
        <n v="575855"/>
        <n v="4095"/>
        <n v="135598"/>
        <n v="40161"/>
        <n v="778348"/>
        <n v="316642"/>
        <n v="5320"/>
        <n v="200192"/>
        <n v="3852"/>
        <n v="31562"/>
        <n v="794559"/>
        <n v="532633"/>
        <n v="483464"/>
        <n v="3851"/>
        <n v="522334"/>
        <n v="3853"/>
        <n v="522300"/>
        <n v="629167"/>
        <n v="158862"/>
        <n v="323907"/>
        <n v="19421"/>
        <n v="70649"/>
        <n v="713570"/>
        <n v="731938"/>
        <n v="179756"/>
        <n v="723163"/>
        <n v="538380"/>
        <n v="81096"/>
        <n v="141585"/>
        <n v="4698"/>
        <n v="77782"/>
        <n v="33966"/>
        <n v="724097"/>
        <n v="62713"/>
        <n v="681414"/>
        <n v="26022"/>
        <n v="1076139"/>
        <n v="1123808"/>
        <n v="610987"/>
        <n v="333112"/>
        <n v="182080"/>
        <n v="460091"/>
        <n v="84458"/>
        <n v="107467"/>
        <n v="221283"/>
        <n v="242839"/>
        <n v="53091"/>
        <n v="22631"/>
        <n v="3614"/>
        <n v="84399"/>
        <n v="4596"/>
        <n v="239175"/>
        <n v="28161"/>
        <n v="3745"/>
        <n v="649703"/>
        <n v="376128"/>
        <n v="238137"/>
        <n v="3831"/>
        <n v="949832"/>
        <n v="169346"/>
        <n v="995945"/>
        <n v="891810"/>
        <n v="12237"/>
        <n v="655659"/>
        <n v="346002"/>
        <n v="477735"/>
        <n v="4252"/>
        <n v="226281"/>
        <n v="438543"/>
        <n v="46133"/>
        <n v="647531"/>
        <n v="99"/>
        <n v="603390"/>
        <n v="440294"/>
        <n v="102834"/>
        <n v="416772"/>
        <n v="199965"/>
        <n v="272661"/>
        <n v="197434"/>
        <n v="102481"/>
        <n v="659767"/>
        <n v="814606"/>
        <n v="84233"/>
        <n v="746817"/>
        <n v="885593"/>
        <n v="360521"/>
        <n v="880596"/>
        <n v="70322"/>
        <n v="77003"/>
        <n v="35443"/>
        <n v="469167"/>
        <n v="77771"/>
        <n v="76337"/>
        <n v="1016450"/>
        <n v="13099"/>
        <n v="75052"/>
        <n v="787391"/>
        <n v="958812"/>
        <n v="89490"/>
        <n v="75996"/>
        <n v="209259"/>
        <n v="713135"/>
        <n v="955585"/>
        <n v="5439"/>
        <n v="28318"/>
        <n v="137650"/>
        <n v="717033"/>
        <n v="22250"/>
        <n v="387267"/>
        <n v="244595"/>
        <n v="937869"/>
        <n v="27544"/>
        <n v="10556"/>
        <n v="1131803"/>
        <n v="27061"/>
        <n v="4023"/>
        <n v="28319"/>
        <n v="28624"/>
        <n v="105413"/>
        <n v="52556"/>
        <n v="104866"/>
        <n v="728674"/>
        <n v="45922"/>
        <n v="401170"/>
        <n v="4653"/>
        <n v="4710"/>
        <n v="41556"/>
        <n v="1047043"/>
        <n v="77835"/>
        <n v="276343"/>
        <n v="427501"/>
        <n v="344511"/>
        <n v="715523"/>
        <n v="205702"/>
        <n v="750768"/>
        <n v="317689"/>
        <n v="997039"/>
        <n v="338335"/>
        <n v="630084"/>
        <n v="29267"/>
        <n v="72838"/>
        <n v="336361"/>
        <n v="83731"/>
        <n v="1068"/>
        <n v="302"/>
        <n v="111482"/>
        <n v="68223"/>
        <n v="29770"/>
        <n v="198687"/>
        <n v="77159"/>
        <n v="104894"/>
        <n v="755687"/>
        <n v="318690"/>
        <n v="211310"/>
        <n v="219216"/>
        <n v="635823"/>
        <n v="1025681"/>
        <n v="756820"/>
        <n v="269917"/>
        <n v="133391"/>
        <n v="573812"/>
        <n v="682557"/>
        <n v="53790"/>
        <n v="206680"/>
        <n v="228200"/>
        <n v="84307"/>
        <n v="203617"/>
        <n v="409"/>
        <n v="10793"/>
        <n v="69237"/>
        <n v="908638"/>
        <n v="556135"/>
        <n v="76616"/>
        <n v="241022"/>
        <n v="872408"/>
        <n v="267988"/>
        <n v="496105"/>
        <n v="268638"/>
        <n v="434000"/>
        <n v="103125"/>
        <n v="426385"/>
        <n v="1130538"/>
        <n v="719834"/>
        <n v="734139"/>
        <n v="923154"/>
        <n v="56948"/>
        <n v="1100145"/>
        <n v="384807"/>
        <n v="227465"/>
        <n v="135372"/>
        <n v="570425"/>
        <n v="453699"/>
        <n v="139391"/>
        <n v="161435"/>
        <n v="414359"/>
        <n v="338"/>
        <n v="496166"/>
        <n v="721333"/>
        <n v="842410"/>
        <n v="570463"/>
        <n v="1121864"/>
        <n v="54527"/>
        <n v="160740"/>
        <n v="421"/>
        <n v="669993"/>
        <n v="222611"/>
        <n v="169411"/>
        <n v="6010"/>
        <n v="822899"/>
        <n v="209061"/>
        <n v="949086"/>
        <n v="358317"/>
        <n v="44423"/>
        <n v="337497"/>
        <n v="385323"/>
        <n v="66999"/>
        <n v="843317"/>
        <n v="759733"/>
        <n v="475282"/>
        <n v="486426"/>
        <n v="11639"/>
        <n v="77735"/>
        <n v="75871"/>
        <n v="434"/>
        <n v="725805"/>
        <n v="691648"/>
        <n v="13584"/>
        <n v="780400"/>
        <n v="162158"/>
        <n v="1301"/>
        <n v="156333"/>
        <n v="58265"/>
        <n v="668172"/>
        <n v="367811"/>
        <n v="73828"/>
        <n v="839582"/>
        <n v="465516"/>
        <n v="32868"/>
        <n v="69433"/>
        <n v="163333"/>
        <n v="64367"/>
        <n v="306709"/>
        <n v="40488"/>
        <n v="45767"/>
        <n v="890666"/>
        <n v="293389"/>
        <n v="194513"/>
        <n v="161799"/>
        <n v="823874"/>
        <n v="751784"/>
        <n v="169613"/>
        <n v="223845"/>
        <n v="63634"/>
        <n v="354766"/>
        <n v="760994"/>
        <n v="712570"/>
        <n v="304175"/>
        <n v="722964"/>
        <n v="789971"/>
        <n v="231548"/>
        <n v="63312"/>
        <n v="40604"/>
        <n v="5528"/>
        <n v="64899"/>
        <n v="690943"/>
        <n v="4296"/>
        <n v="87354"/>
        <n v="652218"/>
        <n v="106607"/>
        <n v="51554"/>
        <n v="18841"/>
        <n v="339698"/>
        <n v="1014312"/>
        <n v="883467"/>
        <n v="133324"/>
        <n v="210137"/>
        <n v="336121"/>
        <n v="20668"/>
        <n v="686978"/>
        <n v="996218"/>
        <n v="539444"/>
        <n v="277393"/>
        <n v="103431"/>
        <n v="117640"/>
        <n v="618258"/>
        <n v="898445"/>
        <n v="4298"/>
        <n v="3625"/>
        <n v="880732"/>
        <n v="472625"/>
        <n v="18303"/>
        <n v="2222"/>
        <n v="105668"/>
        <n v="157594"/>
        <n v="475269"/>
        <n v="344072"/>
        <n v="78234"/>
        <n v="25386"/>
        <n v="105788"/>
        <n v="397224"/>
        <n v="756928"/>
        <n v="329241"/>
        <n v="460116"/>
        <n v="494648"/>
        <n v="452694"/>
        <n v="939166"/>
        <n v="43096"/>
        <n v="153366"/>
        <n v="382745"/>
        <n v="4775"/>
        <n v="229596"/>
        <n v="310680"/>
        <n v="616490"/>
        <n v="1034035"/>
        <n v="29749"/>
        <n v="293524"/>
        <n v="665194"/>
        <n v="215657"/>
        <n v="346509"/>
        <n v="465945"/>
        <n v="201665"/>
        <n v="4774"/>
        <n v="4772"/>
        <n v="199455"/>
        <n v="243432"/>
        <n v="51914"/>
        <n v="930064"/>
        <n v="440057"/>
        <n v="683952"/>
        <n v="587348"/>
        <n v="282450"/>
        <n v="57816"/>
        <n v="420338"/>
        <n v="607278"/>
        <n v="814690"/>
        <n v="622694"/>
        <n v="267722"/>
        <n v="1022572"/>
        <n v="569052"/>
        <n v="2035"/>
        <n v="195707"/>
        <n v="139199"/>
        <n v="627089"/>
        <n v="1062014"/>
        <n v="147195"/>
        <n v="339787"/>
        <n v="335728"/>
        <n v="107404"/>
        <n v="150135"/>
        <n v="321469"/>
        <n v="1108600"/>
        <n v="151349"/>
        <n v="361942"/>
        <n v="399806"/>
        <n v="182524"/>
        <n v="513973"/>
        <n v="869376"/>
        <n v="60098"/>
        <n v="873823"/>
        <n v="569707"/>
        <n v="4636"/>
        <n v="706945"/>
        <n v="134290"/>
        <n v="262872"/>
        <n v="25857"/>
        <n v="111345"/>
        <n v="166032"/>
        <n v="17817"/>
        <n v="532763"/>
        <n v="916708"/>
        <n v="439326"/>
        <n v="932271"/>
        <n v="267926"/>
        <n v="129485"/>
        <n v="1005974"/>
        <n v="926943"/>
        <n v="606408"/>
        <n v="462447"/>
        <n v="581416"/>
        <n v="283786"/>
        <n v="57353"/>
        <n v="249049"/>
        <n v="3076"/>
        <n v="16475"/>
        <n v="10985"/>
        <n v="2645"/>
        <n v="313135"/>
        <n v="19649"/>
        <n v="11190"/>
        <n v="110483"/>
        <n v="962394"/>
        <n v="292902"/>
        <n v="64631"/>
        <n v="297900"/>
        <n v="843592"/>
        <n v="299729"/>
        <n v="570402"/>
        <n v="34375"/>
        <n v="8544"/>
        <n v="21410"/>
        <n v="884654"/>
        <n v="111745"/>
        <n v="341626"/>
        <n v="47921"/>
        <n v="313600"/>
        <n v="84581"/>
        <n v="69710"/>
        <n v="810602"/>
        <n v="620994"/>
        <n v="739107"/>
        <n v="200"/>
        <n v="448784"/>
        <n v="728226"/>
        <n v="59544"/>
        <n v="1092613"/>
        <n v="590276"/>
        <n v="611151"/>
        <n v="297278"/>
        <n v="224394"/>
        <n v="4071"/>
        <n v="342156"/>
        <n v="78975"/>
        <n v="511559"/>
        <n v="242397"/>
        <n v="19020"/>
        <n v="433957"/>
        <n v="404990"/>
        <n v="124332"/>
        <n v="764433"/>
        <n v="111946"/>
        <n v="247850"/>
        <n v="806663"/>
        <n v="798900"/>
        <n v="76788"/>
        <n v="105711"/>
        <n v="279034"/>
        <n v="77335"/>
        <n v="615129"/>
        <n v="42048"/>
        <n v="290060"/>
        <n v="925"/>
        <n v="885728"/>
        <n v="390159"/>
        <n v="520938"/>
        <n v="640953"/>
        <n v="375928"/>
        <n v="1903"/>
        <n v="247927"/>
        <n v="687590"/>
        <n v="10584"/>
        <n v="342200"/>
        <n v="3606"/>
        <n v="214681"/>
        <n v="221964"/>
        <n v="753288"/>
        <n v="343251"/>
        <n v="161237"/>
        <n v="28327"/>
        <n v="40532"/>
        <n v="61352"/>
        <n v="87131"/>
        <n v="21580"/>
        <n v="332555"/>
        <n v="873654"/>
        <n v="749520"/>
        <n v="303716"/>
        <n v="564197"/>
        <n v="446558"/>
        <n v="554793"/>
        <n v="595642"/>
        <n v="578461"/>
        <n v="78876"/>
        <n v="882765"/>
        <n v="67318"/>
        <n v="44601"/>
        <n v="65293"/>
        <n v="940639"/>
        <n v="270667"/>
        <n v="579351"/>
        <n v="13653"/>
        <n v="781609"/>
        <n v="1084639"/>
        <n v="858453"/>
        <n v="205970"/>
        <n v="135389"/>
        <n v="203754"/>
        <n v="991769"/>
        <n v="802206"/>
        <n v="170547"/>
        <n v="282103"/>
        <n v="365881"/>
        <n v="52376"/>
        <n v="164013"/>
        <n v="20776"/>
        <n v="392691"/>
        <n v="725625"/>
        <n v="169765"/>
        <n v="43258"/>
        <n v="184598"/>
        <n v="165949"/>
        <n v="753208"/>
        <n v="889946"/>
        <n v="286345"/>
        <n v="162797"/>
        <n v="239179"/>
        <n v="21223"/>
        <n v="4795"/>
        <n v="113482"/>
        <n v="65255"/>
        <n v="17672"/>
        <n v="695476"/>
        <n v="205151"/>
        <n v="5219"/>
        <n v="577074"/>
        <n v="613596"/>
        <n v="186216"/>
        <n v="6632"/>
        <n v="700128"/>
        <n v="4466"/>
        <n v="5137"/>
        <n v="907605"/>
        <n v="151385"/>
        <n v="182628"/>
        <n v="101346"/>
        <n v="197236"/>
        <n v="20531"/>
        <n v="114244"/>
        <n v="276565"/>
        <n v="104210"/>
        <n v="252463"/>
        <n v="863429"/>
        <n v="21625"/>
        <n v="67282"/>
        <n v="136646"/>
        <n v="266465"/>
        <n v="76414"/>
        <n v="878283"/>
        <n v="377177"/>
        <n v="556739"/>
        <n v="73365"/>
        <n v="75711"/>
        <n v="5135"/>
        <n v="480848"/>
        <n v="688094"/>
        <n v="507095"/>
        <n v="215881"/>
        <n v="108103"/>
        <n v="150907"/>
        <n v="168827"/>
        <n v="198394"/>
        <n v="18426"/>
        <n v="6369"/>
        <n v="605788"/>
        <n v="77644"/>
        <n v="246401"/>
        <n v="68575"/>
        <n v="79791"/>
        <n v="873307"/>
        <n v="298677"/>
        <n v="5136"/>
        <n v="135149"/>
        <n v="351719"/>
        <n v="1009029"/>
        <n v="62968"/>
        <n v="55239"/>
        <n v="1120397"/>
        <n v="475332"/>
        <n v="840197"/>
        <n v="4796"/>
        <n v="118174"/>
        <n v="301148"/>
        <n v="51166"/>
        <n v="160595"/>
        <n v="275790"/>
        <n v="707350"/>
        <n v="165944"/>
        <n v="2629"/>
        <n v="621692"/>
        <n v="693397"/>
        <n v="417690"/>
        <n v="64116"/>
        <n v="301623"/>
        <n v="346360"/>
        <n v="437462"/>
        <n v="1027999"/>
        <n v="641061"/>
        <n v="53503"/>
        <n v="23618"/>
        <n v="162991"/>
        <n v="77463"/>
        <n v="238537"/>
        <n v="356297"/>
        <n v="1022128"/>
        <n v="526674"/>
        <n v="880864"/>
        <n v="179322"/>
        <n v="128327"/>
        <n v="653955"/>
        <n v="771453"/>
        <n v="335961"/>
        <n v="809974"/>
        <n v="149633"/>
        <n v="386285"/>
        <n v="414684"/>
        <n v="20710"/>
        <n v="85217"/>
        <n v="11616"/>
        <n v="51912"/>
        <n v="469969"/>
        <n v="375855"/>
        <n v="763708"/>
        <n v="123745"/>
        <n v="181287"/>
        <n v="721107"/>
        <n v="73240"/>
        <n v="24242"/>
        <n v="5185"/>
        <n v="285770"/>
        <n v="364110"/>
        <n v="83913"/>
        <n v="76093"/>
        <n v="795964"/>
        <n v="6686"/>
        <n v="1014502"/>
        <n v="376535"/>
        <n v="544335"/>
        <n v="1337"/>
        <n v="582205"/>
        <n v="959073"/>
        <n v="340413"/>
        <n v="16408"/>
        <n v="123840"/>
        <n v="590183"/>
        <n v="305720"/>
        <n v="436890"/>
        <n v="33385"/>
        <n v="694447"/>
        <n v="3587"/>
        <n v="171629"/>
        <n v="21602"/>
        <n v="91369"/>
        <n v="1013041"/>
        <n v="914549"/>
        <n v="185825"/>
        <n v="160505"/>
        <n v="21512"/>
        <n v="1019246"/>
        <n v="6277"/>
        <n v="369539"/>
        <n v="73221"/>
        <n v="871029"/>
        <n v="107851"/>
        <n v="1043956"/>
        <n v="549091"/>
        <n v="531094"/>
        <n v="1034233"/>
        <n v="308565"/>
        <n v="11295"/>
        <n v="55456"/>
        <n v="826214"/>
        <n v="225036"/>
        <n v="27117"/>
        <n v="649626"/>
        <n v="803099"/>
        <n v="532513"/>
        <n v="647466"/>
        <n v="5594"/>
        <n v="267097"/>
        <n v="26432"/>
        <n v="1131704"/>
        <n v="366915"/>
        <n v="70071"/>
        <n v="299938"/>
        <n v="410523"/>
        <n v="399505"/>
        <n v="1109398"/>
        <n v="439537"/>
        <n v="338148"/>
        <n v="226665"/>
        <n v="770405"/>
        <n v="837890"/>
        <n v="109"/>
        <n v="131218"/>
        <n v="5679"/>
        <n v="31573"/>
        <n v="38481"/>
        <n v="563109"/>
        <n v="582247"/>
        <n v="228634"/>
        <n v="606"/>
        <n v="645612"/>
        <n v="317236"/>
        <n v="41404"/>
        <n v="493627"/>
        <n v="272004"/>
        <n v="421582"/>
        <n v="467"/>
        <n v="84142"/>
        <n v="1799"/>
        <n v="121097"/>
        <n v="12096"/>
        <n v="213006"/>
        <n v="75967"/>
        <n v="936840"/>
        <n v="944117"/>
        <n v="582693"/>
        <n v="567510"/>
        <n v="663581"/>
        <n v="18498"/>
        <n v="225205"/>
        <n v="358849"/>
        <n v="629053"/>
        <n v="61165"/>
        <n v="423401"/>
        <n v="426112"/>
        <n v="14817"/>
        <n v="56719"/>
        <n v="787654"/>
        <n v="587953"/>
        <n v="1117662"/>
        <n v="337618"/>
        <n v="246113"/>
        <n v="832487"/>
        <n v="277250"/>
        <n v="148624"/>
        <n v="301895"/>
        <n v="2414"/>
        <n v="401437"/>
        <n v="355629"/>
        <n v="86866"/>
        <n v="329703"/>
        <n v="55241"/>
        <n v="21394"/>
        <n v="60320"/>
        <n v="836170"/>
        <n v="121575"/>
        <n v="373878"/>
        <n v="49636"/>
        <n v="254505"/>
        <n v="152329"/>
        <n v="2173"/>
        <n v="739381"/>
        <n v="83941"/>
        <n v="701821"/>
        <n v="44895"/>
        <n v="379478"/>
        <n v="404965"/>
        <n v="772538"/>
        <n v="113824"/>
        <n v="595670"/>
        <n v="101228"/>
        <n v="106230"/>
        <n v="661679"/>
        <n v="77779"/>
        <n v="65515"/>
        <n v="73394"/>
        <n v="126219"/>
        <n v="160537"/>
        <n v="136466"/>
        <n v="832121"/>
        <n v="223879"/>
        <n v="627403"/>
        <n v="26280"/>
        <n v="751595"/>
        <n v="84032"/>
        <n v="122619"/>
        <n v="115602"/>
        <n v="76964"/>
        <n v="20337"/>
        <n v="670562"/>
        <n v="832419"/>
        <n v="21171"/>
        <n v="333490"/>
        <n v="45157"/>
        <n v="845403"/>
        <n v="93332"/>
        <n v="479278"/>
        <n v="524600"/>
        <n v="265911"/>
        <n v="463011"/>
        <n v="596818"/>
        <n v="62139"/>
        <n v="29429"/>
        <n v="238940"/>
        <n v="411582"/>
        <n v="297608"/>
        <n v="343869"/>
        <n v="784514"/>
        <n v="20287"/>
        <n v="56505"/>
        <n v="3497"/>
        <n v="5356"/>
        <n v="86905"/>
        <n v="295867"/>
        <n v="47060"/>
        <n v="859924"/>
        <n v="1056379"/>
        <n v="179788"/>
        <n v="524633"/>
        <n v="245830"/>
        <n v="589156"/>
        <n v="864899"/>
        <n v="1042703"/>
        <n v="13504"/>
        <n v="721485"/>
        <n v="328750"/>
        <n v="440587"/>
        <n v="166463"/>
        <n v="744925"/>
        <n v="148008"/>
        <n v="369102"/>
        <n v="1041317"/>
        <n v="268143"/>
        <n v="226431"/>
        <n v="544393"/>
        <n v="34124"/>
        <n v="161581"/>
        <n v="137235"/>
        <n v="232507"/>
        <n v="548352"/>
        <n v="664258"/>
        <n v="278377"/>
        <n v="975923"/>
        <n v="752866"/>
        <n v="730886"/>
        <n v="436993"/>
        <n v="54043"/>
        <n v="151511"/>
        <n v="186652"/>
        <n v="544549"/>
        <n v="1130550"/>
        <n v="751157"/>
        <n v="18620"/>
        <n v="308144"/>
        <n v="338015"/>
        <n v="467196"/>
        <n v="457518"/>
        <n v="592232"/>
        <n v="378945"/>
        <n v="69070"/>
        <n v="707602"/>
        <n v="607438"/>
        <n v="160646"/>
        <n v="1062115"/>
        <n v="306714"/>
        <n v="8340"/>
        <n v="213895"/>
        <n v="106856"/>
        <n v="274827"/>
        <n v="143058"/>
        <n v="36534"/>
        <n v="107036"/>
        <n v="50"/>
        <n v="20435"/>
        <n v="36087"/>
        <n v="265262"/>
        <n v="67381"/>
        <n v="513014"/>
        <n v="245407"/>
        <n v="37"/>
        <n v="540450"/>
        <n v="243585"/>
        <n v="319072"/>
        <n v="344921"/>
        <n v="181151"/>
        <n v="23718"/>
        <n v="181677"/>
        <n v="628662"/>
        <n v="442659"/>
        <n v="136432"/>
        <n v="46014"/>
        <n v="589357"/>
        <n v="149199"/>
        <n v="368867"/>
        <n v="35696"/>
        <n v="1082994"/>
        <n v="117706"/>
        <n v="1877"/>
        <n v="295580"/>
        <n v="976468"/>
        <n v="276"/>
        <n v="32581"/>
        <n v="5278"/>
        <n v="343649"/>
        <n v="4283"/>
        <n v="169463"/>
        <n v="52547"/>
        <n v="909685"/>
        <n v="18402"/>
        <n v="618164"/>
        <n v="569610"/>
        <n v="1423"/>
        <n v="782797"/>
        <n v="296231"/>
        <n v="11199"/>
        <n v="231275"/>
        <n v="86798"/>
        <n v="334869"/>
        <n v="460510"/>
        <n v="349"/>
        <n v="76870"/>
        <n v="1075022"/>
        <n v="215451"/>
        <n v="40215"/>
        <n v="57702"/>
        <n v="2384"/>
        <n v="309717"/>
        <n v="524183"/>
        <n v="340843"/>
        <n v="280374"/>
        <n v="325300"/>
        <n v="387221"/>
        <n v="49160"/>
        <n v="712958"/>
        <n v="383064"/>
        <n v="43268"/>
        <n v="522340"/>
        <n v="42463"/>
        <n v="33151"/>
        <n v="365345"/>
        <n v="246501"/>
        <n v="509976"/>
        <n v="71959"/>
        <n v="663624"/>
        <n v="210082"/>
        <n v="755"/>
        <n v="299794"/>
        <n v="105920"/>
        <n v="298533"/>
        <n v="907912"/>
        <n v="103255"/>
        <n v="181641"/>
        <n v="488782"/>
        <n v="388081"/>
        <n v="167386"/>
        <n v="66111"/>
        <n v="27123"/>
        <n v="656452"/>
        <n v="226172"/>
        <n v="274582"/>
        <n v="27804"/>
        <n v="781994"/>
        <n v="119711"/>
        <n v="346635"/>
        <n v="342603"/>
        <n v="68673"/>
        <n v="346957"/>
        <n v="471753"/>
        <n v="756275"/>
        <n v="10585"/>
        <n v="720226"/>
        <n v="670595"/>
        <n v="111837"/>
        <n v="105651"/>
        <n v="185549"/>
        <n v="45638"/>
        <n v="578511"/>
        <n v="2832"/>
        <n v="2210"/>
        <n v="388553"/>
        <n v="737"/>
        <n v="79932"/>
        <n v="630975"/>
        <n v="474030"/>
        <n v="77788"/>
        <n v="1008208"/>
        <n v="897337"/>
        <n v="975485"/>
        <n v="187664"/>
        <n v="1030649"/>
        <n v="87405"/>
        <n v="749170"/>
        <n v="45099"/>
        <n v="50696"/>
        <n v="125509"/>
        <n v="104479"/>
        <n v="68860"/>
        <n v="439243"/>
        <n v="493440"/>
        <n v="32292"/>
        <n v="642535"/>
        <n v="51826"/>
        <n v="162695"/>
        <n v="773250"/>
        <n v="62479"/>
        <n v="577261"/>
        <n v="873838"/>
        <n v="76172"/>
        <n v="210620"/>
        <n v="238384"/>
        <n v="24987"/>
        <n v="167114"/>
        <n v="45459"/>
        <n v="359693"/>
        <n v="329411"/>
        <n v="468431"/>
        <n v="477962"/>
        <n v="181326"/>
        <n v="8785"/>
        <n v="198862"/>
        <n v="994787"/>
        <n v="1023576"/>
        <n v="345538"/>
        <n v="751716"/>
        <n v="694010"/>
        <n v="470974"/>
        <n v="180468"/>
        <n v="473063"/>
        <n v="94472"/>
        <n v="936124"/>
        <n v="346810"/>
        <n v="558197"/>
        <n v="238395"/>
        <n v="23835"/>
        <n v="1039530"/>
        <n v="1566"/>
        <n v="369650"/>
        <n v="881654"/>
        <n v="324262"/>
        <n v="87198"/>
        <n v="693"/>
        <n v="262679"/>
        <n v="44614"/>
        <n v="1097"/>
        <n v="26596"/>
        <n v="971072"/>
        <n v="22752"/>
        <n v="10205"/>
        <n v="372179"/>
        <n v="494632"/>
        <n v="418409"/>
        <n v="299867"/>
        <n v="170718"/>
        <n v="562191"/>
        <n v="1492"/>
        <n v="54502"/>
        <n v="1098998"/>
        <n v="826493"/>
        <n v="490528"/>
        <n v="968767"/>
        <n v="653349"/>
        <n v="77380"/>
        <n v="968011"/>
        <n v="57172"/>
        <n v="859148"/>
        <n v="68359"/>
        <n v="862862"/>
        <n v="1028399"/>
        <n v="304497"/>
        <n v="41975"/>
        <n v="66897"/>
        <n v="668728"/>
        <n v="53594"/>
        <n v="22382"/>
        <n v="639555"/>
        <n v="363754"/>
        <n v="225856"/>
        <n v="739108"/>
        <n v="78704"/>
        <n v="141752"/>
        <n v="589819"/>
        <n v="160702"/>
        <n v="3188"/>
        <n v="169564"/>
        <n v="716429"/>
        <n v="3982"/>
        <n v="907106"/>
        <n v="529651"/>
        <n v="1118428"/>
        <n v="587637"/>
        <n v="602829"/>
        <n v="5825"/>
        <n v="643368"/>
        <n v="622768"/>
        <n v="64947"/>
        <n v="190845"/>
        <n v="611855"/>
        <n v="749072"/>
        <n v="724184"/>
        <n v="55115"/>
        <n v="325475"/>
        <n v="629605"/>
        <n v="77841"/>
        <n v="606409"/>
        <n v="723955"/>
        <n v="8354"/>
        <n v="74087"/>
        <n v="7890"/>
        <n v="271819"/>
        <n v="18431"/>
        <n v="384518"/>
        <n v="597798"/>
        <n v="64244"/>
        <n v="787803"/>
        <n v="182111"/>
        <n v="2322"/>
        <n v="434435"/>
        <n v="45606"/>
        <n v="139530"/>
        <n v="69387"/>
        <n v="20748"/>
        <n v="6687"/>
        <n v="236590"/>
        <n v="374970"/>
        <n v="239254"/>
        <n v="894289"/>
        <n v="76154"/>
        <n v="1084676"/>
        <n v="10867"/>
        <n v="353480"/>
        <n v="715280"/>
        <n v="221155"/>
        <n v="584379"/>
        <n v="360493"/>
        <n v="829351"/>
        <n v="5687"/>
        <n v="90474"/>
        <n v="108729"/>
        <n v="599767"/>
        <n v="225199"/>
        <n v="762699"/>
        <n v="872721"/>
        <n v="452164"/>
        <n v="85879"/>
        <n v="553150"/>
        <n v="1011407"/>
        <n v="199859"/>
        <n v="222214"/>
        <n v="28625"/>
        <n v="1986"/>
        <n v="898256"/>
        <n v="474552"/>
        <n v="759914"/>
        <n v="268084"/>
        <n v="287276"/>
        <n v="103890"/>
        <n v="1070107"/>
        <n v="407290"/>
        <n v="122533"/>
        <n v="260143"/>
        <n v="1072307"/>
        <n v="1000439"/>
        <n v="159183"/>
        <n v="26798"/>
        <n v="2819"/>
        <n v="909338"/>
        <n v="282602"/>
        <n v="68880"/>
        <n v="13682"/>
        <n v="461112"/>
        <n v="275474"/>
        <n v="595671"/>
        <n v="267957"/>
        <n v="754841"/>
        <n v="40633"/>
        <n v="815107"/>
        <n v="36310"/>
        <n v="237563"/>
        <n v="863615"/>
        <n v="493856"/>
        <n v="366720"/>
        <n v="244856"/>
        <n v="52326"/>
        <n v="2825"/>
        <n v="601089"/>
        <n v="89340"/>
        <n v="137547"/>
        <n v="61471"/>
        <n v="864840"/>
        <n v="66627"/>
        <n v="388277"/>
        <n v="173864"/>
        <n v="1043041"/>
        <n v="1099618"/>
        <n v="1034190"/>
        <n v="32908"/>
        <n v="158366"/>
        <n v="368639"/>
        <n v="646718"/>
        <n v="420440"/>
        <n v="45714"/>
        <n v="49136"/>
        <n v="269120"/>
        <n v="971856"/>
        <n v="75892"/>
        <n v="310574"/>
        <n v="718864"/>
        <n v="1001263"/>
        <n v="63726"/>
        <n v="4520"/>
        <n v="629132"/>
        <n v="804"/>
        <n v="139680"/>
        <n v="627097"/>
        <n v="1044446"/>
        <n v="745404"/>
        <n v="629184"/>
        <n v="11839"/>
        <n v="870813"/>
        <n v="322755"/>
        <n v="141140"/>
        <n v="238574"/>
        <n v="299707"/>
        <n v="337345"/>
        <n v="57054"/>
        <n v="214326"/>
        <n v="65006"/>
        <n v="370846"/>
        <n v="1004330"/>
        <n v="1465"/>
        <n v="132134"/>
        <n v="3954"/>
        <n v="325034"/>
        <n v="369391"/>
        <n v="276599"/>
        <n v="3955"/>
        <n v="840381"/>
        <n v="350332"/>
        <n v="50907"/>
        <n v="188671"/>
        <n v="760760"/>
        <n v="990673"/>
        <n v="343476"/>
        <n v="210714"/>
        <n v="61610"/>
        <n v="495971"/>
        <n v="19542"/>
        <n v="268081"/>
        <n v="10214"/>
        <n v="250225"/>
        <n v="26890"/>
        <n v="5474"/>
        <n v="946851"/>
        <n v="183890"/>
        <n v="846124"/>
        <n v="244584"/>
        <n v="515761"/>
        <n v="441063"/>
        <n v="323757"/>
        <n v="967777"/>
        <n v="561756"/>
        <n v="807580"/>
        <n v="896391"/>
        <n v="606056"/>
        <n v="131446"/>
        <n v="225880"/>
        <n v="3953"/>
        <n v="15720"/>
        <n v="7226"/>
        <n v="3150"/>
        <n v="757588"/>
        <n v="630111"/>
        <n v="104610"/>
        <n v="138861"/>
        <n v="63948"/>
        <n v="7773"/>
        <n v="181772"/>
        <n v="717015"/>
        <n v="30272"/>
        <n v="917631"/>
        <n v="86273"/>
        <n v="212922"/>
        <n v="850095"/>
        <n v="601785"/>
        <n v="337434"/>
        <n v="183882"/>
        <n v="4530"/>
        <n v="106870"/>
        <n v="1030162"/>
        <n v="335212"/>
        <n v="435"/>
        <n v="707669"/>
        <n v="205553"/>
        <n v="10931"/>
        <n v="323637"/>
        <n v="1085031"/>
        <n v="74942"/>
        <n v="745854"/>
        <n v="431660"/>
        <n v="209260"/>
        <n v="400606"/>
        <n v="333710"/>
        <n v="965674"/>
        <n v="436"/>
        <n v="804055"/>
        <n v="174814"/>
        <n v="426118"/>
        <n v="23947"/>
        <n v="343748"/>
        <n v="717753"/>
        <n v="507119"/>
        <n v="488639"/>
        <n v="67459"/>
        <n v="59177"/>
        <n v="471577"/>
        <n v="19772"/>
        <n v="824888"/>
        <n v="708400"/>
        <n v="363096"/>
        <n v="331963"/>
        <n v="7281"/>
        <n v="7064"/>
        <n v="10698"/>
        <n v="150467"/>
        <n v="595028"/>
        <n v="472204"/>
        <n v="210302"/>
        <n v="283298"/>
        <n v="83669"/>
        <n v="487302"/>
        <n v="44584"/>
        <n v="5112"/>
        <n v="952212"/>
        <n v="63360"/>
        <n v="68856"/>
        <n v="261559"/>
        <n v="249659"/>
        <n v="459730"/>
        <n v="354771"/>
        <n v="300223"/>
        <n v="753734"/>
        <n v="97863"/>
        <n v="76009"/>
        <n v="786780"/>
        <n v="445718"/>
        <n v="242223"/>
        <n v="374260"/>
        <n v="808539"/>
        <n v="494030"/>
        <n v="508038"/>
        <n v="66198"/>
        <n v="809081"/>
        <n v="226792"/>
        <n v="3211"/>
        <n v="233768"/>
        <n v="266530"/>
        <n v="334941"/>
        <n v="226003"/>
        <n v="2300"/>
        <n v="341276"/>
        <n v="338481"/>
        <n v="336069"/>
        <n v="523269"/>
        <n v="132351"/>
        <n v="77544"/>
        <n v="1120576"/>
        <n v="19457"/>
        <n v="118231"/>
        <n v="766890"/>
        <n v="55354"/>
        <n v="44323"/>
        <n v="330"/>
        <n v="215987"/>
        <n v="443943"/>
        <n v="949240"/>
        <n v="581297"/>
        <n v="865375"/>
        <n v="233832"/>
        <n v="227339"/>
        <n v="305674"/>
        <n v="468165"/>
        <n v="5121"/>
        <n v="432092"/>
        <n v="282130"/>
        <n v="21747"/>
        <n v="201980"/>
        <n v="54913"/>
        <n v="459701"/>
        <n v="296969"/>
        <n v="1093738"/>
        <n v="276215"/>
        <n v="776048"/>
        <n v="184583"/>
        <n v="598238"/>
        <n v="487168"/>
        <n v="4989"/>
        <n v="285729"/>
        <n v="357792"/>
        <n v="65734"/>
        <n v="419728"/>
        <n v="775213"/>
        <n v="294112"/>
        <n v="890714"/>
        <n v="220416"/>
        <n v="78184"/>
        <n v="371170"/>
        <n v="199954"/>
        <n v="4811"/>
        <n v="831652"/>
        <n v="66722"/>
        <n v="1093914"/>
        <n v="28431"/>
        <n v="578288"/>
        <n v="84380"/>
        <n v="869458"/>
        <n v="693887"/>
        <n v="68339"/>
        <n v="23128"/>
        <n v="390598"/>
        <n v="255050"/>
        <n v="198535"/>
        <n v="206662"/>
        <n v="34680"/>
        <n v="64016"/>
        <n v="33268"/>
        <n v="50743"/>
        <n v="439191"/>
        <n v="282104"/>
        <n v="462108"/>
        <n v="708813"/>
        <n v="139308"/>
        <n v="65332"/>
        <n v="19545"/>
        <n v="237316"/>
        <n v="358913"/>
        <n v="77532"/>
        <n v="1129727"/>
        <n v="340900"/>
        <n v="65083"/>
        <n v="4810"/>
        <n v="84418"/>
        <n v="19871"/>
        <n v="70618"/>
        <n v="47529"/>
        <n v="687341"/>
        <n v="486087"/>
        <n v="55126"/>
        <n v="20518"/>
        <n v="933342"/>
        <n v="18048"/>
        <n v="324062"/>
        <n v="68854"/>
        <n v="297848"/>
        <n v="201149"/>
        <n v="439802"/>
        <n v="106239"/>
        <n v="227766"/>
        <n v="174829"/>
        <n v="447826"/>
        <n v="450581"/>
        <n v="638262"/>
        <n v="19128"/>
        <n v="105987"/>
        <n v="93996"/>
        <n v="145668"/>
        <n v="335118"/>
        <n v="472518"/>
        <n v="269297"/>
        <n v="347709"/>
        <n v="155313"/>
        <n v="726869"/>
        <n v="69802"/>
        <n v="328803"/>
        <n v="318"/>
        <n v="939441"/>
        <n v="949355"/>
        <n v="712994"/>
        <n v="185822"/>
        <n v="8398"/>
        <n v="28277"/>
        <n v="245470"/>
        <n v="1034409"/>
        <n v="317"/>
        <n v="587922"/>
        <n v="577844"/>
        <n v="339771"/>
        <n v="5748"/>
        <n v="341301"/>
        <n v="568088"/>
        <n v="151054"/>
        <n v="665530"/>
        <n v="319"/>
        <n v="62352"/>
        <n v="5362"/>
        <n v="389154"/>
        <n v="273283"/>
        <n v="227046"/>
        <n v="79735"/>
        <n v="20839"/>
        <n v="525193"/>
        <n v="681978"/>
        <n v="133735"/>
        <n v="856990"/>
        <n v="882764"/>
        <n v="61049"/>
        <n v="997033"/>
        <n v="306366"/>
        <n v="751659"/>
        <n v="344116"/>
        <n v="684254"/>
        <n v="934906"/>
        <n v="776407"/>
        <n v="21433"/>
        <n v="728601"/>
        <n v="548450"/>
        <n v="23064"/>
        <n v="258699"/>
        <n v="959088"/>
        <n v="10676"/>
        <n v="91814"/>
        <n v="191068"/>
        <n v="638314"/>
        <n v="167956"/>
        <n v="720993"/>
        <n v="494445"/>
        <n v="842708"/>
        <n v="180401"/>
        <n v="340306"/>
        <n v="52124"/>
        <n v="472285"/>
        <n v="203390"/>
        <n v="429233"/>
        <n v="21167"/>
        <n v="687462"/>
        <n v="547106"/>
        <n v="121524"/>
        <n v="726823"/>
        <n v="49118"/>
        <n v="156420"/>
        <n v="434546"/>
        <n v="1242"/>
        <n v="767338"/>
        <n v="121432"/>
        <n v="70000"/>
        <n v="226716"/>
        <n v="26791"/>
        <n v="487075"/>
        <n v="253414"/>
        <n v="392294"/>
        <n v="44643"/>
        <n v="27885"/>
        <n v="33032"/>
        <n v="904553"/>
        <n v="1094054"/>
        <n v="332660"/>
        <n v="84990"/>
        <n v="791798"/>
        <n v="446419"/>
        <n v="873854"/>
        <n v="238405"/>
        <n v="626085"/>
        <n v="384191"/>
        <n v="1243"/>
        <n v="616249"/>
        <n v="44266"/>
        <n v="23398"/>
        <n v="113"/>
        <n v="67829"/>
        <n v="236009"/>
        <n v="146663"/>
        <n v="127739"/>
        <n v="105298"/>
        <n v="701528"/>
        <n v="828825"/>
        <n v="428243"/>
        <n v="44666"/>
        <n v="1174"/>
        <n v="80176"/>
        <n v="25253"/>
        <n v="639680"/>
        <n v="205391"/>
        <n v="475192"/>
        <n v="333656"/>
        <n v="6271"/>
        <n v="618518"/>
        <n v="105068"/>
        <n v="122300"/>
        <n v="45091"/>
        <n v="198996"/>
        <n v="4741"/>
        <n v="533342"/>
        <n v="61772"/>
        <n v="613957"/>
        <n v="515457"/>
        <n v="903073"/>
        <n v="693074"/>
        <n v="3786"/>
        <n v="249087"/>
        <n v="692544"/>
        <n v="717450"/>
        <n v="138240"/>
        <n v="383489"/>
        <n v="81189"/>
        <n v="144105"/>
        <n v="27101"/>
        <n v="32398"/>
        <n v="307086"/>
        <n v="270721"/>
        <n v="49714"/>
        <n v="812528"/>
        <n v="372444"/>
        <n v="782853"/>
        <n v="794"/>
        <n v="229631"/>
        <n v="415154"/>
        <n v="293718"/>
        <n v="737923"/>
        <n v="55238"/>
        <n v="942599"/>
        <n v="51503"/>
        <n v="1013"/>
        <n v="871367"/>
        <n v="275287"/>
        <n v="121315"/>
        <n v="333944"/>
        <n v="269394"/>
        <n v="120879"/>
        <n v="721004"/>
        <n v="337701"/>
        <n v="983702"/>
        <n v="940"/>
        <n v="102574"/>
        <n v="475517"/>
        <n v="249404"/>
        <n v="862599"/>
        <n v="138487"/>
        <n v="582137"/>
        <n v="156846"/>
        <n v="50904"/>
        <n v="831105"/>
        <n v="133528"/>
        <n v="923201"/>
        <n v="7340"/>
        <n v="369179"/>
        <n v="977415"/>
        <n v="766"/>
        <n v="477409"/>
        <n v="15811"/>
        <n v="27889"/>
        <n v="488366"/>
        <n v="87273"/>
        <n v="1098"/>
        <n v="185940"/>
        <n v="390566"/>
        <n v="400112"/>
        <n v="23915"/>
        <n v="576402"/>
        <n v="389596"/>
        <n v="103452"/>
        <n v="45592"/>
        <n v="524684"/>
        <n v="315828"/>
        <n v="1100020"/>
        <n v="66205"/>
        <n v="275674"/>
        <n v="72701"/>
        <n v="318010"/>
        <n v="571833"/>
        <n v="19140"/>
        <n v="547235"/>
        <n v="136572"/>
        <n v="165434"/>
        <n v="93833"/>
        <n v="10798"/>
        <n v="269207"/>
        <n v="565700"/>
        <n v="158177"/>
        <n v="31943"/>
        <n v="44719"/>
        <n v="714686"/>
        <n v="123101"/>
        <n v="487735"/>
        <n v="143618"/>
        <n v="222515"/>
        <n v="651832"/>
        <n v="141226"/>
        <n v="1027388"/>
        <n v="32735"/>
        <n v="765199"/>
        <n v="9049"/>
        <n v="232842"/>
        <n v="792280"/>
        <n v="1105402"/>
        <n v="7164"/>
        <n v="30518"/>
        <n v="4382"/>
        <n v="13029"/>
        <n v="759316"/>
        <n v="824160"/>
        <n v="44997"/>
        <n v="9647"/>
        <n v="864897"/>
        <n v="695082"/>
        <n v="755010"/>
        <n v="303655"/>
        <n v="1273"/>
        <n v="1002281"/>
        <n v="168842"/>
        <n v="358"/>
        <n v="850544"/>
        <n v="447272"/>
        <n v="684505"/>
        <n v="671058"/>
        <n v="780916"/>
        <n v="407273"/>
        <n v="517928"/>
        <n v="275619"/>
        <n v="418383"/>
        <n v="359692"/>
        <n v="576859"/>
        <n v="811208"/>
        <n v="681171"/>
        <n v="50848"/>
        <n v="174"/>
        <n v="267848"/>
        <n v="682650"/>
        <n v="271571"/>
        <n v="104112"/>
        <n v="198815"/>
        <n v="444299"/>
        <n v="205580"/>
        <n v="1036845"/>
        <n v="1002967"/>
        <n v="245837"/>
        <n v="1284"/>
        <n v="1104252"/>
        <n v="143190"/>
        <n v="137078"/>
        <n v="473251"/>
        <n v="302634"/>
        <n v="1099272"/>
        <n v="333892"/>
        <n v="292722"/>
        <n v="691418"/>
        <n v="406569"/>
        <n v="1595"/>
        <n v="302248"/>
        <n v="135217"/>
        <n v="960129"/>
        <n v="12114"/>
        <n v="643562"/>
        <n v="460478"/>
        <n v="648999"/>
        <n v="316934"/>
        <n v="376171"/>
        <n v="861518"/>
        <n v="338288"/>
        <n v="136261"/>
        <n v="27172"/>
        <n v="576191"/>
        <n v="324823"/>
        <n v="78000"/>
        <n v="21132"/>
        <n v="233247"/>
        <n v="78995"/>
        <n v="66016"/>
        <n v="602367"/>
        <n v="1016512"/>
        <n v="41651"/>
        <n v="376036"/>
        <n v="329528"/>
        <n v="569073"/>
        <n v="238617"/>
        <n v="441166"/>
        <n v="492769"/>
        <n v="28429"/>
        <n v="228135"/>
        <n v="275501"/>
        <n v="350424"/>
        <n v="518140"/>
        <n v="1038069"/>
        <n v="45499"/>
        <n v="946861"/>
        <n v="825132"/>
        <n v="230494"/>
        <n v="20338"/>
        <n v="318995"/>
        <n v="272302"/>
        <n v="150332"/>
        <n v="84200"/>
        <n v="556901"/>
        <n v="199408"/>
        <n v="709533"/>
        <n v="44512"/>
        <n v="937049"/>
        <n v="1030495"/>
        <n v="77256"/>
        <n v="726096"/>
        <n v="31304"/>
        <n v="1126287"/>
        <n v="83"/>
        <n v="218621"/>
        <n v="810008"/>
        <n v="220287"/>
        <n v="260494"/>
        <n v="205500"/>
        <n v="87313"/>
        <n v="77363"/>
        <n v="159936"/>
        <n v="20149"/>
        <n v="367603"/>
        <n v="163038"/>
        <n v="282225"/>
        <n v="341071"/>
        <n v="687591"/>
        <n v="182033"/>
        <n v="342733"/>
        <n v="488927"/>
        <n v="564502"/>
        <n v="197281"/>
        <n v="357"/>
        <n v="171172"/>
        <n v="108583"/>
        <n v="557205"/>
        <n v="334195"/>
        <n v="740170"/>
        <n v="905505"/>
        <n v="183866"/>
        <n v="752867"/>
        <n v="373879"/>
        <n v="62386"/>
        <n v="246598"/>
        <n v="77861"/>
        <n v="130056"/>
        <n v="302332"/>
        <n v="473772"/>
        <n v="21637"/>
        <n v="478695"/>
        <n v="478649"/>
        <n v="7036"/>
        <n v="98152"/>
        <n v="166141"/>
        <n v="528273"/>
        <n v="455720"/>
        <n v="55057"/>
        <n v="25873"/>
        <n v="1562"/>
        <n v="588986"/>
        <n v="477019"/>
        <n v="287820"/>
        <n v="77643"/>
        <n v="330281"/>
        <n v="699119"/>
        <n v="17961"/>
        <n v="473202"/>
        <n v="309716"/>
        <n v="466166"/>
        <n v="609974"/>
        <n v="930"/>
        <n v="330892"/>
        <n v="847890"/>
        <n v="160012"/>
        <n v="718651"/>
        <n v="1607"/>
        <n v="806105"/>
        <n v="353022"/>
        <n v="424731"/>
        <n v="633879"/>
        <n v="45299"/>
        <n v="913755"/>
        <n v="950557"/>
        <n v="332732"/>
        <n v="263224"/>
        <n v="6160"/>
        <n v="554768"/>
        <n v="49139"/>
        <n v="651360"/>
        <n v="360157"/>
        <n v="244838"/>
        <n v="200849"/>
        <n v="68995"/>
        <n v="41513"/>
        <n v="369091"/>
        <n v="751131"/>
        <n v="178790"/>
        <n v="975365"/>
        <n v="312246"/>
        <n v="597029"/>
        <n v="936999"/>
        <n v="14169"/>
        <n v="38062"/>
        <n v="445971"/>
        <n v="1897"/>
        <n v="905"/>
        <n v="115983"/>
        <n v="206911"/>
        <n v="310540"/>
        <n v="841238"/>
        <n v="225820"/>
        <n v="117562"/>
        <n v="895256"/>
        <n v="273831"/>
        <n v="489491"/>
        <n v="33420"/>
        <n v="484052"/>
        <n v="42999"/>
        <n v="5853"/>
        <n v="111916"/>
        <n v="577117"/>
        <n v="260532"/>
        <n v="315"/>
        <n v="159066"/>
        <n v="460117"/>
        <n v="222315"/>
        <n v="101238"/>
        <n v="203119"/>
        <n v="1026391"/>
        <n v="383933"/>
        <n v="21035"/>
        <n v="481303"/>
        <n v="660222"/>
        <n v="313037"/>
        <n v="76207"/>
        <n v="381115"/>
        <n v="1070047"/>
        <n v="165879"/>
        <n v="224937"/>
        <n v="124205"/>
        <n v="387465"/>
        <n v="482547"/>
        <n v="50769"/>
        <n v="86421"/>
        <n v="253091"/>
        <n v="64088"/>
        <n v="83908"/>
        <n v="126352"/>
        <n v="156840"/>
        <n v="188"/>
        <n v="181161"/>
        <n v="14321"/>
        <n v="249376"/>
        <n v="907073"/>
        <n v="204688"/>
        <n v="351999"/>
        <n v="420165"/>
        <n v="628134"/>
        <n v="120552"/>
        <n v="336852"/>
        <n v="872866"/>
        <n v="136478"/>
        <n v="252462"/>
        <n v="846564"/>
        <n v="558558"/>
        <n v="1071225"/>
        <n v="97020"/>
        <n v="891842"/>
        <n v="473526"/>
        <n v="19988"/>
        <n v="285549"/>
        <n v="410"/>
        <n v="944"/>
        <n v="904846"/>
        <n v="21959"/>
        <n v="207662"/>
        <n v="471228"/>
        <n v="4142"/>
        <n v="805298"/>
        <n v="882"/>
        <n v="13420"/>
        <n v="24048"/>
        <n v="647385"/>
        <n v="105807"/>
        <n v="158953"/>
        <n v="20384"/>
        <n v="490338"/>
        <n v="841545"/>
        <n v="539658"/>
        <n v="811359"/>
        <n v="551219"/>
        <n v="59890"/>
        <n v="329304"/>
        <n v="1043"/>
        <n v="338387"/>
        <n v="422409"/>
        <n v="1121164"/>
        <n v="406826"/>
        <n v="76562"/>
        <n v="620845"/>
        <n v="740357"/>
        <n v="333836"/>
        <n v="484394"/>
        <n v="266456"/>
        <n v="865"/>
        <n v="399663"/>
        <n v="163482"/>
        <n v="198373"/>
        <n v="724857"/>
        <n v="23421"/>
        <n v="1040519"/>
        <n v="782852"/>
        <n v="396555"/>
        <n v="772520"/>
        <n v="182232"/>
        <n v="585282"/>
        <n v="189355"/>
        <n v="551052"/>
        <n v="164006"/>
        <n v="198452"/>
        <n v="249023"/>
        <n v="937151"/>
        <n v="527999"/>
        <n v="1120437"/>
        <n v="52790"/>
        <n v="980381"/>
        <n v="18262"/>
        <n v="1044796"/>
        <n v="1779"/>
        <n v="278342"/>
        <n v="3972"/>
        <n v="436833"/>
        <n v="5238"/>
        <n v="77349"/>
        <n v="727064"/>
        <n v="214669"/>
        <n v="267600"/>
        <n v="1033904"/>
        <n v="43519"/>
        <n v="150925"/>
        <n v="76498"/>
        <n v="128662"/>
        <n v="369645"/>
        <n v="1046197"/>
        <n v="3940"/>
        <n v="1081154"/>
        <n v="641092"/>
        <n v="229768"/>
        <n v="78297"/>
        <n v="8368"/>
        <n v="178890"/>
        <n v="260874"/>
        <n v="40618"/>
        <n v="18516"/>
        <n v="244866"/>
        <n v="979956"/>
        <n v="686"/>
        <n v="74214"/>
        <n v="269246"/>
        <n v="225911"/>
        <n v="199658"/>
        <n v="781413"/>
        <n v="9972"/>
        <n v="21863"/>
        <n v="174815"/>
        <n v="19076"/>
        <n v="677178"/>
        <n v="202833"/>
        <n v="44076"/>
        <n v="1271"/>
        <n v="197145"/>
        <n v="254453"/>
        <n v="12710"/>
        <n v="234785"/>
        <n v="661975"/>
        <n v="852067"/>
        <n v="33556"/>
        <n v="20985"/>
        <n v="9797"/>
        <n v="181395"/>
        <n v="930081"/>
        <n v="316007"/>
        <n v="12219"/>
        <n v="120291"/>
        <n v="697566"/>
        <n v="255710"/>
        <n v="129129"/>
        <n v="254294"/>
        <n v="526337"/>
        <n v="21577"/>
        <n v="288756"/>
        <n v="69209"/>
        <n v="1201"/>
        <n v="401990"/>
        <n v="388149"/>
        <n v="364125"/>
        <n v="75966"/>
        <n v="145545"/>
        <n v="721168"/>
        <n v="51671"/>
        <n v="931035"/>
        <n v="949585"/>
        <n v="627542"/>
        <n v="105104"/>
        <n v="267671"/>
        <n v="147324"/>
        <n v="128310"/>
        <n v="430335"/>
        <n v="329290"/>
        <n v="622231"/>
        <n v="380169"/>
        <n v="105040"/>
        <n v="936126"/>
        <n v="198259"/>
        <n v="107751"/>
        <n v="970063"/>
        <n v="1738"/>
        <n v="343271"/>
        <n v="494178"/>
        <n v="37640"/>
        <n v="1299"/>
        <n v="97975"/>
        <n v="49466"/>
        <n v="521496"/>
        <n v="1784"/>
        <n v="4419"/>
        <n v="361204"/>
        <n v="45011"/>
        <n v="1055672"/>
        <n v="859361"/>
        <n v="12768"/>
        <n v="3945"/>
        <n v="375134"/>
        <n v="45678"/>
        <n v="244015"/>
        <n v="337355"/>
        <n v="121909"/>
        <n v="292882"/>
        <n v="227367"/>
        <n v="306707"/>
        <n v="3946"/>
        <n v="1069969"/>
        <n v="70450"/>
        <n v="238976"/>
        <n v="76432"/>
        <n v="476758"/>
        <n v="3947"/>
        <n v="164632"/>
        <n v="577875"/>
        <n v="199830"/>
        <n v="149437"/>
        <n v="162652"/>
        <n v="132808"/>
        <n v="347047"/>
        <n v="408353"/>
        <n v="134873"/>
        <n v="233691"/>
        <n v="358920"/>
        <n v="966288"/>
        <n v="280759"/>
        <n v="62958"/>
        <n v="341230"/>
        <n v="359389"/>
        <n v="77961"/>
        <n v="118475"/>
        <n v="368395"/>
        <n v="689937"/>
        <n v="4309"/>
        <n v="762068"/>
        <n v="106421"/>
        <n v="244500"/>
        <n v="40257"/>
        <n v="227227"/>
        <n v="646764"/>
        <n v="4308"/>
        <n v="439875"/>
        <n v="526912"/>
        <n v="331150"/>
        <n v="999815"/>
        <n v="62586"/>
        <n v="159027"/>
        <n v="2086"/>
        <n v="60063"/>
        <n v="460686"/>
        <n v="1029305"/>
        <n v="546102"/>
        <n v="175042"/>
        <n v="66292"/>
        <n v="84848"/>
        <n v="201952"/>
        <n v="588486"/>
        <n v="1041665"/>
        <n v="697793"/>
        <n v="109956"/>
        <n v="627807"/>
        <n v="4032"/>
        <n v="439968"/>
        <n v="287243"/>
        <n v="1080661"/>
        <n v="24342"/>
        <n v="438303"/>
        <n v="105048"/>
        <n v="898032"/>
        <n v="463149"/>
        <n v="306760"/>
        <n v="40152"/>
        <n v="274833"/>
        <n v="109222"/>
        <n v="1742"/>
        <n v="209494"/>
        <n v="380626"/>
        <n v="78634"/>
        <n v="461054"/>
        <n v="649052"/>
        <n v="656134"/>
        <n v="42490"/>
        <n v="851924"/>
        <n v="372"/>
        <n v="45471"/>
        <n v="22634"/>
        <n v="730883"/>
        <n v="492153"/>
        <n v="3902"/>
        <n v="272091"/>
        <n v="24282"/>
        <n v="477696"/>
        <n v="1019934"/>
        <n v="673746"/>
        <n v="18478"/>
        <n v="18907"/>
        <n v="295840"/>
        <n v="720673"/>
        <n v="3602"/>
        <n v="168762"/>
        <n v="224966"/>
        <n v="410737"/>
        <n v="13660"/>
        <n v="576469"/>
        <n v="606120"/>
        <n v="577396"/>
        <n v="77305"/>
        <n v="292987"/>
        <n v="219844"/>
        <n v="623611"/>
        <n v="944970"/>
        <n v="569268"/>
        <n v="1001003"/>
        <n v="238963"/>
        <n v="599748"/>
        <n v="304944"/>
        <n v="249984"/>
        <n v="572383"/>
        <n v="418631"/>
        <n v="999157"/>
        <n v="1081020"/>
        <n v="344311"/>
        <n v="575996"/>
        <n v="201811"/>
        <n v="523073"/>
        <n v="593556"/>
        <n v="3604"/>
        <n v="93602"/>
        <n v="78471"/>
        <n v="720992"/>
        <n v="871358"/>
        <n v="259309"/>
        <n v="78157"/>
        <n v="61498"/>
        <n v="59271"/>
        <n v="224005"/>
        <n v="80839"/>
        <n v="1129078"/>
        <n v="370300"/>
        <n v="578057"/>
        <n v="77307"/>
        <n v="131029"/>
        <n v="340149"/>
        <n v="359177"/>
        <n v="30182"/>
        <n v="37686"/>
        <n v="472731"/>
        <n v="908045"/>
        <n v="7081"/>
        <n v="539660"/>
        <n v="244358"/>
        <n v="5041"/>
        <n v="125813"/>
        <n v="473265"/>
        <n v="373953"/>
        <n v="18349"/>
        <n v="249093"/>
        <n v="403558"/>
        <n v="84547"/>
        <n v="84468"/>
        <n v="20207"/>
        <n v="368021"/>
        <n v="511703"/>
        <n v="962797"/>
        <n v="148047"/>
        <n v="518374"/>
        <n v="547457"/>
        <n v="940259"/>
        <n v="723160"/>
        <n v="101733"/>
        <n v="198833"/>
        <n v="389904"/>
        <n v="537927"/>
        <n v="274728"/>
        <n v="1062660"/>
        <n v="70542"/>
        <n v="83146"/>
        <n v="397961"/>
        <n v="78270"/>
        <n v="159459"/>
        <n v="264595"/>
        <n v="331962"/>
        <n v="578698"/>
        <n v="46170"/>
        <n v="108625"/>
        <n v="195532"/>
        <n v="18755"/>
        <n v="517931"/>
        <n v="376224"/>
        <n v="960273"/>
        <n v="75909"/>
        <n v="361113"/>
        <n v="699947"/>
        <n v="423819"/>
        <n v="579515"/>
        <n v="202592"/>
        <n v="285698"/>
        <n v="295699"/>
        <n v="80915"/>
        <n v="348400"/>
        <n v="824139"/>
        <n v="547161"/>
        <n v="209233"/>
        <n v="50651"/>
        <n v="201618"/>
        <n v="280025"/>
        <n v="634661"/>
        <n v="12236"/>
        <n v="486352"/>
        <n v="474658"/>
        <n v="141129"/>
        <n v="136412"/>
        <n v="198748"/>
        <n v="881821"/>
        <n v="137131"/>
        <n v="1043453"/>
        <n v="459723"/>
        <n v="76388"/>
        <n v="555304"/>
        <n v="274493"/>
        <n v="4082"/>
        <n v="1129308"/>
        <n v="367126"/>
        <n v="512932"/>
        <n v="4079"/>
        <n v="426021"/>
        <n v="160500"/>
        <n v="357282"/>
        <n v="23928"/>
        <n v="602881"/>
        <n v="221304"/>
        <n v="1355"/>
        <n v="61080"/>
        <n v="143"/>
        <n v="167"/>
        <n v="17858"/>
        <n v="77706"/>
        <n v="300548"/>
        <n v="158365"/>
        <n v="153857"/>
        <n v="341852"/>
        <n v="563458"/>
        <n v="365132"/>
        <n v="756679"/>
        <n v="209346"/>
        <n v="100531"/>
        <n v="590474"/>
        <n v="363894"/>
        <n v="341074"/>
        <n v="296217"/>
        <n v="79558"/>
        <n v="230203"/>
        <n v="255537"/>
        <n v="436694"/>
        <n v="157895"/>
        <n v="7664"/>
        <n v="629261"/>
        <n v="7831"/>
        <n v="1624"/>
        <n v="952327"/>
        <n v="954300"/>
        <n v="111824"/>
        <n v="842577"/>
        <n v="288930"/>
        <n v="901735"/>
        <n v="199834"/>
        <n v="269051"/>
        <n v="530831"/>
        <n v="9997"/>
        <n v="22871"/>
        <n v="179606"/>
        <n v="962"/>
        <n v="752563"/>
        <n v="60739"/>
        <n v="390195"/>
        <n v="731942"/>
        <n v="128999"/>
        <n v="178831"/>
        <n v="724183"/>
        <n v="771946"/>
        <n v="251806"/>
        <n v="263791"/>
        <n v="376180"/>
        <n v="121982"/>
        <n v="400745"/>
        <n v="561877"/>
        <n v="724002"/>
        <n v="210173"/>
        <n v="949771"/>
        <n v="1056740"/>
        <n v="8960"/>
        <n v="254341"/>
        <n v="112057"/>
        <n v="160402"/>
        <n v="1060"/>
        <n v="139884"/>
        <n v="104828"/>
        <n v="238698"/>
        <n v="476849"/>
        <n v="183"/>
        <n v="1059624"/>
        <n v="714776"/>
        <n v="744939"/>
        <n v="873949"/>
        <n v="207420"/>
        <n v="769"/>
        <n v="844924"/>
        <n v="664259"/>
        <n v="235012"/>
        <n v="641050"/>
        <n v="715749"/>
        <n v="178658"/>
        <n v="346321"/>
        <n v="293014"/>
        <n v="645554"/>
        <n v="8999"/>
        <n v="286567"/>
        <n v="936989"/>
        <n v="145530"/>
        <n v="241392"/>
        <n v="343377"/>
        <n v="736163"/>
        <n v="357432"/>
        <n v="138707"/>
        <n v="721003"/>
        <n v="747092"/>
        <n v="1039814"/>
        <n v="5698"/>
        <n v="612704"/>
        <n v="8326"/>
        <n v="929646"/>
        <n v="38971"/>
        <n v="107803"/>
        <n v="111269"/>
        <n v="508598"/>
        <n v="708883"/>
        <n v="1073129"/>
        <n v="423543"/>
        <n v="21417"/>
        <n v="513"/>
        <n v="523301"/>
        <n v="625906"/>
        <n v="11481"/>
        <n v="585355"/>
        <n v="981907"/>
        <n v="120077"/>
        <n v="74379"/>
        <n v="1131596"/>
        <n v="19824"/>
        <n v="255062"/>
        <n v="64768"/>
        <n v="210164"/>
        <n v="710647"/>
        <n v="302749"/>
        <n v="4979"/>
        <n v="220809"/>
        <n v="317954"/>
        <n v="11105"/>
        <n v="729884"/>
        <n v="46077"/>
        <n v="916724"/>
        <n v="343933"/>
        <n v="353105"/>
        <n v="29519"/>
        <n v="236589"/>
        <n v="336767"/>
        <n v="174849"/>
        <n v="302087"/>
        <n v="26576"/>
        <n v="1069956"/>
        <n v="3910"/>
        <n v="881829"/>
        <n v="170312"/>
        <n v="98720"/>
        <n v="198266"/>
        <n v="593607"/>
        <n v="517957"/>
        <n v="2040"/>
        <n v="81584"/>
        <n v="166622"/>
        <n v="332576"/>
        <n v="1083030"/>
        <n v="334731"/>
        <n v="972548"/>
        <n v="76565"/>
        <n v="120517"/>
        <n v="974768"/>
        <n v="8365"/>
        <n v="4058"/>
        <n v="779472"/>
        <n v="472635"/>
        <n v="137634"/>
        <n v="155063"/>
        <n v="1084883"/>
        <n v="787607"/>
        <n v="195752"/>
        <n v="517920"/>
        <n v="1069905"/>
        <n v="97894"/>
        <n v="101207"/>
        <n v="356943"/>
        <n v="753289"/>
        <n v="106104"/>
        <n v="1046882"/>
        <n v="604292"/>
        <n v="265864"/>
        <n v="590902"/>
        <n v="105469"/>
        <n v="1010904"/>
        <n v="845142"/>
        <n v="4782"/>
        <n v="858934"/>
        <n v="100709"/>
        <n v="871124"/>
        <n v="859770"/>
        <n v="344761"/>
        <n v="406732"/>
        <n v="111404"/>
        <n v="55018"/>
        <n v="146645"/>
        <n v="404826"/>
        <n v="76319"/>
        <n v="211963"/>
        <n v="7800"/>
        <n v="115"/>
        <n v="767354"/>
        <n v="45265"/>
        <n v="116505"/>
        <n v="879568"/>
        <n v="726754"/>
        <n v="801760"/>
        <n v="65459"/>
        <n v="206590"/>
        <n v="885129"/>
        <n v="581934"/>
        <n v="220728"/>
        <n v="1071"/>
        <n v="877705"/>
        <n v="63536"/>
        <n v="590735"/>
        <n v="370086"/>
        <n v="1452"/>
        <n v="1002931"/>
        <n v="872252"/>
        <n v="274737"/>
        <n v="22492"/>
        <n v="127979"/>
        <n v="315253"/>
        <n v="632128"/>
        <n v="163224"/>
        <n v="680240"/>
        <n v="234821"/>
        <n v="21798"/>
        <n v="504397"/>
        <n v="25733"/>
        <n v="256557"/>
        <n v="18011"/>
        <n v="147844"/>
        <n v="313"/>
        <n v="124692"/>
        <n v="537010"/>
        <n v="883639"/>
        <n v="472862"/>
        <n v="230774"/>
        <n v="548695"/>
        <n v="554916"/>
        <n v="578712"/>
        <n v="75916"/>
        <n v="312"/>
        <n v="311"/>
        <n v="223720"/>
        <n v="355276"/>
        <n v="185559"/>
        <n v="846820"/>
        <n v="137859"/>
        <n v="219154"/>
        <n v="21131"/>
        <n v="298147"/>
        <n v="1005478"/>
        <n v="821168"/>
        <n v="563126"/>
        <n v="850323"/>
        <n v="121197"/>
        <n v="58102"/>
        <n v="151165"/>
        <n v="472854"/>
        <n v="1015662"/>
        <n v="756685"/>
        <n v="521680"/>
        <n v="436793"/>
        <n v="529528"/>
        <n v="51528"/>
        <n v="100357"/>
        <n v="600493"/>
        <n v="1070729"/>
        <n v="554056"/>
        <n v="698260"/>
        <n v="268839"/>
        <n v="640588"/>
        <n v="481174"/>
        <n v="178801"/>
        <n v="610491"/>
        <n v="163286"/>
        <n v="263694"/>
        <n v="584938"/>
        <n v="744498"/>
        <n v="51257"/>
        <n v="533619"/>
        <n v="530654"/>
        <n v="10619"/>
        <n v="92426"/>
        <n v="55177"/>
        <n v="937743"/>
        <n v="25629"/>
        <n v="670463"/>
        <n v="632210"/>
        <n v="773958"/>
        <n v="940152"/>
        <n v="154105"/>
        <n v="1149"/>
        <n v="986149"/>
        <n v="214078"/>
        <n v="218521"/>
        <n v="379"/>
        <n v="64986"/>
        <n v="268262"/>
        <n v="641030"/>
        <n v="741957"/>
        <n v="985711"/>
        <n v="787795"/>
        <n v="964850"/>
        <n v="489858"/>
        <n v="693727"/>
        <n v="202460"/>
        <n v="132937"/>
        <n v="22857"/>
        <n v="1103002"/>
        <n v="682289"/>
        <n v="903435"/>
        <n v="440028"/>
        <n v="494649"/>
        <n v="120467"/>
        <n v="488056"/>
        <n v="100802"/>
        <n v="577416"/>
        <n v="474"/>
        <n v="265829"/>
        <n v="138907"/>
        <n v="1033710"/>
        <n v="844069"/>
        <n v="734368"/>
        <n v="488225"/>
        <n v="398793"/>
        <n v="610725"/>
        <n v="390825"/>
        <n v="380511"/>
        <n v="244209"/>
        <n v="7785"/>
        <n v="865361"/>
        <n v="21224"/>
        <n v="1056736"/>
        <n v="119900"/>
        <n v="603634"/>
        <n v="1111497"/>
        <n v="183241"/>
        <n v="23256"/>
        <n v="146868"/>
        <n v="891030"/>
        <n v="277119"/>
        <n v="83837"/>
        <n v="98623"/>
        <n v="178686"/>
        <n v="150230"/>
        <n v="73182"/>
        <n v="588430"/>
        <n v="687340"/>
        <n v="714830"/>
        <n v="870799"/>
        <n v="9833"/>
        <n v="1448"/>
        <n v="848873"/>
        <n v="117612"/>
        <n v="298260"/>
        <n v="83443"/>
        <n v="33311"/>
        <n v="32884"/>
        <n v="44567"/>
        <n v="524157"/>
        <n v="10131"/>
        <n v="398690"/>
        <n v="135064"/>
        <n v="650823"/>
        <n v="783687"/>
        <n v="1031427"/>
        <n v="927093"/>
        <n v="361036"/>
        <n v="340647"/>
        <n v="272482"/>
        <n v="217278"/>
        <n v="462393"/>
        <n v="597706"/>
        <n v="137445"/>
        <n v="1578"/>
        <n v="878421"/>
        <n v="267803"/>
        <n v="472242"/>
        <n v="504537"/>
        <n v="181259"/>
        <n v="51114"/>
        <n v="25091"/>
        <n v="422353"/>
        <n v="50063"/>
        <n v="995049"/>
        <n v="66835"/>
        <n v="411581"/>
        <n v="572834"/>
        <n v="52632"/>
        <n v="370961"/>
        <n v="166787"/>
        <n v="360231"/>
        <n v="417643"/>
        <n v="78918"/>
        <n v="1118810"/>
        <n v="17785"/>
        <n v="99121"/>
        <n v="967851"/>
        <n v="332163"/>
        <n v="1029"/>
        <n v="45156"/>
        <n v="65714"/>
        <n v="1639"/>
        <n v="118984"/>
        <n v="183873"/>
        <n v="161465"/>
        <n v="821432"/>
        <n v="415364"/>
        <n v="612627"/>
        <n v="775214"/>
        <n v="1104425"/>
        <n v="80875"/>
        <n v="1118603"/>
        <n v="329"/>
        <n v="137446"/>
        <n v="268069"/>
        <n v="824582"/>
        <n v="254157"/>
        <n v="214409"/>
        <n v="148289"/>
        <n v="10081"/>
        <n v="800314"/>
        <n v="78395"/>
        <n v="1054"/>
        <n v="259749"/>
        <n v="230309"/>
        <n v="163257"/>
        <n v="144603"/>
        <n v="199529"/>
        <n v="794998"/>
        <n v="592061"/>
        <n v="750188"/>
        <n v="581872"/>
        <n v="234590"/>
        <n v="450631"/>
        <n v="5287"/>
        <n v="102617"/>
        <n v="201644"/>
        <n v="98762"/>
        <n v="162058"/>
        <n v="136131"/>
        <n v="111497"/>
        <n v="1047433"/>
        <n v="61883"/>
        <n v="227847"/>
        <n v="519178"/>
        <n v="116"/>
        <n v="249214"/>
        <n v="780647"/>
        <n v="168382"/>
        <n v="339013"/>
        <n v="190565"/>
        <n v="1527"/>
        <n v="1463"/>
        <n v="1034441"/>
        <n v="341679"/>
        <n v="313086"/>
        <n v="569232"/>
        <n v="182233"/>
        <n v="137720"/>
        <n v="60447"/>
        <n v="138687"/>
        <n v="58639"/>
        <n v="530191"/>
        <n v="11152"/>
        <n v="1157"/>
        <n v="489745"/>
        <n v="676585"/>
        <n v="668076"/>
        <n v="494130"/>
        <n v="77440"/>
        <n v="700496"/>
        <n v="797826"/>
        <n v="199765"/>
        <n v="720216"/>
        <n v="146087"/>
        <n v="222806"/>
        <n v="55873"/>
        <n v="122433"/>
        <n v="314257"/>
        <n v="703533"/>
        <n v="216094"/>
        <n v="913421"/>
        <n v="24015"/>
        <n v="1020081"/>
        <n v="531717"/>
        <n v="43413"/>
        <n v="582248"/>
        <n v="147738"/>
        <n v="898590"/>
        <n v="75877"/>
        <n v="325077"/>
        <n v="692"/>
        <n v="820889"/>
        <n v="274579"/>
        <n v="1072353"/>
        <n v="150136"/>
        <n v="133290"/>
        <n v="459685"/>
        <n v="862293"/>
        <n v="29916"/>
        <n v="149907"/>
        <n v="775215"/>
        <n v="285424"/>
        <n v="628967"/>
        <n v="778"/>
        <n v="97322"/>
        <n v="596435"/>
        <n v="942118"/>
        <n v="1116601"/>
        <n v="670438"/>
        <n v="350620"/>
        <n v="976753"/>
        <n v="9633"/>
        <n v="704886"/>
        <n v="1047708"/>
        <n v="19238"/>
        <n v="5406"/>
        <n v="983350"/>
        <n v="220410"/>
        <n v="364708"/>
        <n v="221434"/>
        <n v="360740"/>
        <n v="930856"/>
        <n v="335578"/>
        <n v="20709"/>
        <n v="181666"/>
        <n v="104124"/>
        <n v="1046028"/>
        <n v="646665"/>
        <n v="1569"/>
        <n v="649662"/>
        <n v="551779"/>
        <n v="1384"/>
        <n v="26704"/>
        <n v="99700"/>
        <n v="851291"/>
        <n v="1058"/>
        <n v="23059"/>
        <n v="871437"/>
        <n v="302260"/>
        <n v="438946"/>
        <n v="811040"/>
        <n v="700185"/>
        <n v="99767"/>
        <n v="133444"/>
        <n v="439582"/>
        <n v="976020"/>
        <n v="725346"/>
        <n v="755665"/>
        <n v="611217"/>
        <n v="831100"/>
        <n v="48598"/>
        <n v="391523"/>
        <n v="10"/>
        <n v="331112"/>
        <n v="343615"/>
        <n v="391551"/>
        <n v="272951"/>
        <n v="471701"/>
        <n v="222461"/>
        <n v="64377"/>
        <n v="252101"/>
        <n v="871172"/>
        <n v="327645"/>
        <n v="422359"/>
        <n v="86841"/>
        <n v="106611"/>
        <n v="78621"/>
        <n v="93768"/>
        <n v="67313"/>
        <n v="527200"/>
        <n v="98030"/>
        <n v="119542"/>
        <n v="758720"/>
        <n v="20106"/>
        <n v="84157"/>
        <n v="1047624"/>
        <n v="22613"/>
        <n v="982367"/>
        <n v="1447"/>
        <n v="513042"/>
        <n v="165857"/>
        <n v="51296"/>
        <n v="247153"/>
        <n v="588666"/>
        <n v="134386"/>
        <n v="158770"/>
        <n v="80237"/>
        <n v="136747"/>
        <n v="136232"/>
        <n v="5"/>
        <n v="724"/>
        <n v="75867"/>
        <n v="867596"/>
        <n v="473112"/>
        <n v="37166"/>
        <n v="172121"/>
        <n v="308"/>
        <n v="344321"/>
        <n v="87"/>
        <n v="76400"/>
        <n v="63531"/>
        <n v="865355"/>
        <n v="129617"/>
        <n v="79559"/>
        <n v="519826"/>
        <n v="76133"/>
        <n v="657207"/>
        <n v="883409"/>
        <n v="179827"/>
        <n v="19776"/>
        <n v="270212"/>
        <n v="392255"/>
        <n v="70622"/>
        <n v="492698"/>
        <n v="572912"/>
        <n v="890020"/>
        <n v="906739"/>
        <n v="56726"/>
        <n v="1120821"/>
        <n v="164205"/>
        <n v="547441"/>
        <n v="141167"/>
        <n v="882693"/>
        <n v="480627"/>
        <n v="77322"/>
        <n v="298288"/>
        <n v="268205"/>
        <n v="247870"/>
        <n v="245482"/>
        <n v="844595"/>
        <n v="635059"/>
        <n v="266887"/>
        <n v="683937"/>
        <n v="234755"/>
        <n v="337216"/>
        <n v="199950"/>
        <n v="439293"/>
        <n v="160602"/>
        <n v="42780"/>
        <n v="20019"/>
        <n v="364813"/>
        <n v="791939"/>
        <n v="248517"/>
        <n v="21494"/>
        <n v="1107917"/>
        <n v="174651"/>
        <n v="230897"/>
        <n v="892734"/>
        <n v="937009"/>
        <n v="164122"/>
        <n v="68634"/>
        <n v="576033"/>
        <n v="65487"/>
        <n v="183181"/>
        <n v="557509"/>
        <n v="216281"/>
        <n v="31"/>
        <n v="269376"/>
        <n v="681440"/>
        <n v="56277"/>
        <n v="102875"/>
        <n v="726091"/>
        <n v="785659"/>
        <n v="587728"/>
        <n v="51117"/>
        <n v="707547"/>
        <n v="682015"/>
        <n v="183171"/>
        <n v="68584"/>
        <n v="623629"/>
        <n v="316023"/>
        <n v="590664"/>
        <n v="161014"/>
        <n v="782099"/>
        <n v="722248"/>
        <n v="205635"/>
        <n v="22292"/>
        <n v="1048679"/>
        <n v="655960"/>
        <n v="1109913"/>
        <n v="1027"/>
        <n v="144394"/>
        <n v="150324"/>
        <n v="237707"/>
        <n v="123231"/>
        <n v="266774"/>
        <n v="823109"/>
        <n v="141619"/>
        <n v="629133"/>
        <n v="396706"/>
        <n v="67443"/>
        <n v="202802"/>
        <n v="260391"/>
        <n v="21860"/>
        <n v="150652"/>
        <n v="964837"/>
        <n v="45441"/>
        <n v="150717"/>
        <n v="10297"/>
        <n v="64698"/>
        <n v="684579"/>
        <n v="805933"/>
        <n v="550252"/>
        <n v="518586"/>
        <n v="145654"/>
        <n v="76077"/>
        <n v="69498"/>
        <n v="60091"/>
        <n v="578592"/>
        <n v="140060"/>
        <n v="152348"/>
        <n v="27779"/>
        <n v="365487"/>
        <n v="33270"/>
        <n v="6909"/>
        <n v="573376"/>
        <n v="135811"/>
        <n v="51562"/>
        <n v="1905"/>
        <n v="639533"/>
        <n v="54504"/>
        <n v="930577"/>
        <n v="1071115"/>
        <n v="825730"/>
        <n v="86739"/>
        <n v="245480"/>
        <n v="131042"/>
        <n v="189261"/>
        <n v="159302"/>
        <n v="588414"/>
        <n v="355311"/>
        <n v="728225"/>
        <n v="520101"/>
        <n v="580"/>
        <n v="55181"/>
        <n v="267308"/>
        <n v="168009"/>
        <n v="890588"/>
        <n v="660157"/>
        <n v="928821"/>
        <n v="51729"/>
        <n v="848221"/>
        <n v="550"/>
        <n v="34838"/>
        <n v="277265"/>
        <n v="7954"/>
        <n v="736272"/>
        <n v="64984"/>
        <n v="650586"/>
        <n v="147839"/>
        <n v="366222"/>
        <n v="105175"/>
        <n v="472339"/>
        <n v="178901"/>
        <n v="400759"/>
        <n v="87429"/>
        <n v="159017"/>
        <n v="275389"/>
        <n v="18640"/>
        <n v="338683"/>
        <n v="561470"/>
        <n v="368200"/>
        <n v="853811"/>
        <n v="44450"/>
        <n v="78212"/>
        <n v="1003599"/>
        <n v="1021955"/>
        <n v="200360"/>
        <n v="314573"/>
        <n v="64836"/>
        <n v="162656"/>
        <n v="316651"/>
        <n v="414581"/>
        <n v="1005898"/>
        <n v="439813"/>
        <n v="758145"/>
        <n v="969371"/>
        <n v="10794"/>
        <n v="780297"/>
        <n v="65021"/>
        <n v="182038"/>
        <n v="291606"/>
        <n v="965"/>
        <n v="588395"/>
        <n v="159247"/>
        <n v="518438"/>
        <n v="158481"/>
        <n v="12353"/>
        <n v="155483"/>
        <n v="161901"/>
        <n v="268039"/>
        <n v="591031"/>
        <n v="434195"/>
        <n v="1053230"/>
        <n v="779162"/>
        <n v="964"/>
        <n v="248496"/>
        <n v="1099325"/>
        <n v="566872"/>
        <n v="640979"/>
        <n v="312592"/>
        <n v="459947"/>
        <n v="151975"/>
        <n v="1114051"/>
        <n v="1105476"/>
        <n v="1131684"/>
        <n v="19453"/>
        <n v="770734"/>
        <n v="83870"/>
        <n v="537210"/>
        <n v="931915"/>
        <n v="826592"/>
        <n v="1071533"/>
        <n v="19404"/>
        <n v="692928"/>
        <n v="175573"/>
        <n v="24244"/>
        <n v="1126508"/>
        <n v="1129309"/>
        <n v="335196"/>
        <n v="371025"/>
        <n v="254242"/>
        <n v="45746"/>
        <n v="85118"/>
        <n v="952329"/>
        <n v="1079965"/>
        <n v="330104"/>
        <n v="1014781"/>
        <n v="185331"/>
        <n v="738003"/>
        <n v="713383"/>
        <n v="50988"/>
        <n v="576600"/>
        <n v="533586"/>
        <n v="889520"/>
        <n v="16223"/>
        <n v="1109861"/>
        <n v="73405"/>
        <n v="23671"/>
        <n v="100759"/>
        <n v="698160"/>
        <n v="239995"/>
        <n v="149585"/>
        <n v="18519"/>
        <n v="589020"/>
        <n v="165273"/>
        <n v="55292"/>
        <n v="206551"/>
        <n v="973034"/>
        <n v="424946"/>
        <n v="12215"/>
        <n v="765730"/>
        <n v="461077"/>
        <n v="531725"/>
        <n v="1011432"/>
        <n v="146296"/>
        <n v="936897"/>
        <n v="843254"/>
        <n v="23913"/>
        <n v="996900"/>
        <n v="56929"/>
        <n v="976472"/>
        <n v="431602"/>
        <n v="86913"/>
        <n v="102269"/>
        <n v="725372"/>
        <n v="40708"/>
        <n v="815587"/>
        <n v="1080851"/>
        <n v="1131080"/>
        <n v="88375"/>
        <n v="757957"/>
        <n v="113982"/>
        <n v="1026393"/>
        <n v="1339"/>
        <n v="392284"/>
        <n v="620677"/>
        <n v="6372"/>
        <n v="11147"/>
        <n v="41078"/>
        <n v="859382"/>
        <n v="822647"/>
        <n v="87171"/>
        <n v="68826"/>
        <n v="243612"/>
        <n v="950632"/>
        <n v="585564"/>
        <n v="211966"/>
        <n v="152401"/>
        <n v="269498"/>
        <n v="302017"/>
        <n v="155524"/>
        <n v="19672"/>
        <n v="236400"/>
        <n v="76889"/>
        <n v="267653"/>
        <n v="150237"/>
        <n v="688736"/>
        <n v="475622"/>
        <n v="102342"/>
        <n v="560801"/>
        <n v="933284"/>
        <n v="347193"/>
        <n v="431616"/>
        <n v="823859"/>
        <n v="939098"/>
        <n v="581548"/>
        <n v="160053"/>
        <n v="296477"/>
        <n v="481023"/>
        <n v="570889"/>
        <n v="524276"/>
        <n v="1035715"/>
        <n v="44233"/>
        <n v="602508"/>
        <n v="342914"/>
        <n v="202172"/>
        <n v="828146"/>
        <n v="105077"/>
        <n v="1361"/>
        <n v="528157"/>
        <n v="215801"/>
        <n v="556929"/>
        <n v="609"/>
        <n v="988911"/>
        <n v="84344"/>
        <n v="657161"/>
        <n v="162369"/>
        <n v="414433"/>
        <n v="170350"/>
        <n v="935166"/>
        <n v="23931"/>
        <n v="321227"/>
        <n v="400245"/>
        <n v="20318"/>
        <n v="770407"/>
        <n v="1124345"/>
        <n v="354670"/>
        <n v="350099"/>
        <n v="714831"/>
        <n v="220740"/>
        <n v="742883"/>
        <n v="12769"/>
        <n v="24202"/>
        <n v="361624"/>
        <n v="482997"/>
        <n v="679449"/>
        <n v="777493"/>
        <n v="712760"/>
        <n v="686976"/>
        <n v="567870"/>
        <n v="301954"/>
        <n v="54880"/>
        <n v="1120284"/>
        <n v="124124"/>
        <n v="1126811"/>
        <n v="90047"/>
        <n v="5138"/>
        <n v="318950"/>
        <n v="75596"/>
        <n v="563391"/>
        <n v="524184"/>
        <n v="199144"/>
        <n v="68577"/>
        <n v="434280"/>
        <n v="171916"/>
        <n v="162658"/>
        <n v="179609"/>
        <n v="302740"/>
        <n v="3646"/>
        <n v="332720"/>
        <n v="282781"/>
        <n v="300526"/>
        <n v="536723"/>
        <n v="55438"/>
        <n v="139030"/>
        <n v="104417"/>
        <n v="182809"/>
        <n v="136270"/>
        <n v="228860"/>
        <n v="116948"/>
        <n v="983996"/>
        <n v="45725"/>
        <n v="822417"/>
        <n v="1035197"/>
        <n v="80642"/>
        <n v="387980"/>
        <n v="347634"/>
        <n v="726992"/>
        <n v="881885"/>
        <n v="902033"/>
        <n v="14682"/>
        <n v="267010"/>
        <n v="248738"/>
        <n v="668171"/>
        <n v="50501"/>
        <n v="17986"/>
        <n v="333764"/>
        <n v="695516"/>
        <n v="105939"/>
        <n v="205301"/>
        <n v="532962"/>
        <n v="740622"/>
        <n v="55236"/>
        <n v="292799"/>
        <n v="3647"/>
        <n v="593794"/>
        <n v="76656"/>
        <n v="331548"/>
        <n v="145758"/>
        <n v="3527"/>
        <n v="709315"/>
        <n v="810632"/>
        <n v="31891"/>
        <n v="1037554"/>
        <n v="284748"/>
        <n v="258734"/>
        <n v="221025"/>
        <n v="367729"/>
        <n v="353688"/>
        <n v="80856"/>
        <n v="163610"/>
        <n v="4200"/>
        <n v="466721"/>
        <n v="653935"/>
        <n v="136654"/>
        <n v="740994"/>
        <n v="1106709"/>
        <n v="739600"/>
        <n v="841272"/>
        <n v="61403"/>
        <n v="1007566"/>
        <n v="229761"/>
        <n v="915099"/>
        <n v="149690"/>
        <n v="1062133"/>
        <n v="796911"/>
        <n v="163545"/>
        <n v="581924"/>
        <n v="578655"/>
        <n v="729851"/>
        <n v="161896"/>
        <n v="77251"/>
        <n v="306464"/>
        <n v="46057"/>
        <n v="82846"/>
        <n v="153050"/>
        <n v="21353"/>
        <n v="258181"/>
        <n v="558705"/>
        <n v="91684"/>
        <n v="59521"/>
        <n v="40895"/>
        <n v="10956"/>
        <n v="438843"/>
        <n v="399034"/>
        <n v="523838"/>
        <n v="167573"/>
        <n v="187698"/>
        <n v="972391"/>
        <n v="761420"/>
        <n v="133034"/>
        <n v="84300"/>
        <n v="603906"/>
        <n v="541283"/>
        <n v="205607"/>
        <n v="76005"/>
        <n v="820936"/>
        <n v="997205"/>
        <n v="357794"/>
        <n v="88930"/>
        <n v="775898"/>
        <n v="193193"/>
        <n v="453487"/>
        <n v="118571"/>
        <n v="347177"/>
        <n v="5384"/>
        <n v="872125"/>
        <n v="1100523"/>
        <n v="461501"/>
        <n v="689362"/>
        <n v="140859"/>
        <n v="3074"/>
        <n v="19607"/>
        <n v="1017101"/>
        <n v="23952"/>
        <n v="79872"/>
        <n v="447198"/>
        <n v="920338"/>
        <n v="630140"/>
        <n v="60090"/>
        <n v="45092"/>
        <n v="20482"/>
        <n v="21572"/>
        <n v="105657"/>
        <n v="4359"/>
        <n v="800588"/>
        <n v="446172"/>
        <n v="2014"/>
        <n v="53188"/>
        <n v="576221"/>
        <n v="21794"/>
        <n v="439247"/>
        <n v="44683"/>
        <n v="570783"/>
        <n v="1046151"/>
        <n v="343616"/>
        <n v="756122"/>
        <n v="220573"/>
        <n v="77949"/>
        <n v="203471"/>
        <n v="759605"/>
        <n v="755399"/>
        <n v="236"/>
        <n v="22434"/>
        <n v="230462"/>
        <n v="64346"/>
        <n v="14950"/>
        <n v="760"/>
        <n v="370070"/>
        <n v="232294"/>
        <n v="109405"/>
        <n v="282409"/>
        <n v="3670"/>
        <n v="605780"/>
        <n v="265936"/>
        <n v="28516"/>
        <n v="551040"/>
        <n v="339337"/>
        <n v="86251"/>
        <n v="169252"/>
        <n v="268819"/>
        <n v="107292"/>
        <n v="587384"/>
        <n v="1086090"/>
        <n v="460947"/>
        <n v="715902"/>
        <n v="374588"/>
        <n v="84405"/>
        <n v="76345"/>
        <n v="295828"/>
        <n v="83923"/>
        <n v="138189"/>
        <n v="117302"/>
        <n v="32130"/>
        <n v="79658"/>
        <n v="7243"/>
        <n v="79385"/>
        <n v="565055"/>
        <n v="417604"/>
        <n v="472452"/>
        <n v="158898"/>
        <n v="512334"/>
        <n v="26124"/>
        <n v="163638"/>
        <n v="25120"/>
        <n v="663486"/>
        <n v="656253"/>
        <n v="317426"/>
        <n v="56171"/>
        <n v="761658"/>
        <n v="138422"/>
        <n v="180352"/>
        <n v="73895"/>
        <n v="705835"/>
        <n v="565433"/>
        <n v="4446"/>
        <n v="782360"/>
        <n v="82092"/>
        <n v="173192"/>
        <n v="1009092"/>
        <n v="62262"/>
        <n v="167800"/>
        <n v="809906"/>
        <n v="921493"/>
        <n v="532519"/>
        <n v="884"/>
        <n v="1040698"/>
        <n v="90564"/>
        <n v="211670"/>
        <n v="20378"/>
        <n v="337785"/>
        <n v="75980"/>
        <n v="410919"/>
        <n v="352771"/>
        <n v="891634"/>
        <n v="522898"/>
        <n v="936910"/>
        <n v="480313"/>
        <n v="325245"/>
        <n v="162370"/>
        <n v="1080972"/>
        <n v="55333"/>
        <n v="7843"/>
        <n v="76166"/>
        <n v="587999"/>
        <n v="253285"/>
        <n v="221471"/>
        <n v="393798"/>
        <n v="767356"/>
        <n v="442735"/>
        <n v="1033909"/>
        <n v="589650"/>
        <n v="268044"/>
        <n v="50872"/>
        <n v="274699"/>
        <n v="937109"/>
        <n v="361268"/>
        <n v="708259"/>
        <n v="97659"/>
        <n v="740361"/>
        <n v="947956"/>
        <n v="76490"/>
        <n v="132491"/>
        <n v="350254"/>
        <n v="670467"/>
        <n v="103970"/>
        <n v="57502"/>
        <n v="478842"/>
        <n v="52444"/>
        <n v="764855"/>
        <n v="519697"/>
        <n v="488670"/>
        <n v="64715"/>
        <n v="197004"/>
        <n v="69561"/>
        <n v="19082"/>
        <n v="638681"/>
        <n v="1126066"/>
        <n v="168655"/>
        <n v="137423"/>
        <n v="923"/>
        <n v="42887"/>
        <n v="1077799"/>
        <n v="527182"/>
        <n v="389589"/>
        <n v="871844"/>
        <n v="206709"/>
        <n v="1610"/>
        <n v="1121977"/>
        <n v="582109"/>
        <n v="431958"/>
        <n v="49688"/>
        <n v="64090"/>
        <n v="423319"/>
        <n v="420831"/>
        <n v="383775"/>
        <n v="765590"/>
        <n v="166143"/>
        <n v="360257"/>
        <n v="353352"/>
        <n v="298027"/>
        <n v="727803"/>
        <n v="770840"/>
        <n v="111115"/>
        <n v="3780"/>
        <n v="160701"/>
        <n v="437382"/>
        <n v="87552"/>
        <n v="21250"/>
        <n v="510980"/>
        <n v="107115"/>
        <n v="5756"/>
        <n v="60317"/>
        <n v="50962"/>
        <n v="154146"/>
        <n v="278034"/>
        <n v="188017"/>
        <n v="891832"/>
        <n v="640062"/>
        <n v="149921"/>
        <n v="241666"/>
        <n v="1073720"/>
        <n v="269402"/>
        <n v="544340"/>
        <n v="141966"/>
        <n v="2070"/>
        <n v="267958"/>
        <n v="220508"/>
        <n v="217394"/>
        <n v="327737"/>
        <n v="449163"/>
        <n v="376389"/>
        <n v="1069821"/>
        <n v="83071"/>
        <n v="34012"/>
        <n v="167529"/>
        <n v="104497"/>
        <n v="50254"/>
        <n v="323"/>
        <n v="933113"/>
        <n v="326072"/>
        <n v="324352"/>
        <n v="106484"/>
        <n v="5507"/>
        <n v="719076"/>
        <n v="21179"/>
        <n v="379298"/>
        <n v="1120344"/>
        <n v="4046"/>
        <n v="363061"/>
        <n v="268473"/>
        <n v="247709"/>
        <n v="3180"/>
        <n v="538196"/>
        <n v="539245"/>
        <n v="301688"/>
        <n v="104912"/>
        <n v="412764"/>
        <n v="282558"/>
        <n v="282456"/>
        <n v="660043"/>
        <n v="1598"/>
        <n v="372128"/>
        <n v="906972"/>
        <n v="618757"/>
        <n v="825392"/>
        <n v="199874"/>
        <n v="143370"/>
        <n v="1016199"/>
        <n v="76851"/>
        <n v="853817"/>
        <n v="646787"/>
        <n v="576385"/>
        <n v="120218"/>
        <n v="783142"/>
        <n v="22149"/>
        <n v="298380"/>
        <n v="229454"/>
        <n v="267994"/>
        <n v="9577"/>
        <n v="183865"/>
        <n v="43201"/>
        <n v="291510"/>
        <n v="855839"/>
        <n v="441000"/>
        <n v="823317"/>
        <n v="1015414"/>
        <n v="18845"/>
        <n v="441306"/>
        <n v="267703"/>
        <n v="648905"/>
        <n v="471122"/>
        <n v="578967"/>
        <n v="631419"/>
        <n v="55711"/>
        <n v="43935"/>
        <n v="181446"/>
        <n v="43356"/>
        <n v="1075850"/>
        <n v="468133"/>
        <n v="24584"/>
        <n v="743612"/>
        <n v="673235"/>
        <n v="716762"/>
        <n v="18772"/>
        <n v="132611"/>
        <n v="248767"/>
        <n v="548609"/>
        <n v="922440"/>
        <n v="4629"/>
        <n v="748981"/>
        <n v="294110"/>
        <n v="262651"/>
        <n v="577492"/>
        <n v="397729"/>
        <n v="567988"/>
        <n v="22086"/>
        <n v="24933"/>
        <n v="291552"/>
        <n v="970098"/>
        <n v="32663"/>
        <n v="200339"/>
        <n v="269161"/>
        <n v="26336"/>
        <n v="404779"/>
        <n v="144375"/>
        <n v="55371"/>
        <n v="602537"/>
        <n v="106510"/>
        <n v="97315"/>
        <n v="3502"/>
        <n v="710067"/>
        <n v="673389"/>
        <n v="57202"/>
        <n v="899370"/>
        <n v="934408"/>
        <n v="4888"/>
        <n v="439335"/>
        <n v="692089"/>
        <n v="106052"/>
        <n v="210195"/>
        <n v="474579"/>
        <n v="239191"/>
        <n v="68981"/>
        <n v="4004"/>
        <n v="131654"/>
        <n v="5114"/>
        <n v="1106525"/>
        <n v="429318"/>
        <n v="913379"/>
        <n v="157703"/>
        <n v="323799"/>
        <n v="84214"/>
        <n v="152761"/>
        <n v="268584"/>
        <n v="117691"/>
        <n v="612425"/>
        <n v="824956"/>
        <n v="31820"/>
        <n v="782388"/>
        <n v="762495"/>
        <n v="773840"/>
        <n v="1083273"/>
        <n v="642487"/>
        <n v="430492"/>
        <n v="28158"/>
        <n v="105540"/>
        <n v="60259"/>
        <n v="79040"/>
        <n v="114943"/>
        <n v="19618"/>
        <n v="177555"/>
        <n v="100857"/>
        <n v="528360"/>
        <n v="331189"/>
        <n v="534692"/>
        <n v="156107"/>
        <n v="371226"/>
        <n v="254224"/>
        <n v="378762"/>
        <n v="399469"/>
        <n v="191393"/>
        <n v="57884"/>
        <n v="190597"/>
        <n v="1436"/>
        <n v="7413"/>
        <n v="992855"/>
        <n v="68274"/>
        <n v="844068"/>
        <n v="283195"/>
        <n v="583585"/>
        <n v="927513"/>
        <n v="80284"/>
        <n v="44685"/>
        <n v="106008"/>
        <n v="900693"/>
        <n v="150969"/>
        <n v="952188"/>
        <n v="628721"/>
        <n v="18291"/>
        <n v="541938"/>
        <n v="287997"/>
        <n v="61788"/>
        <n v="1022353"/>
        <n v="905092"/>
        <n v="64948"/>
        <n v="189022"/>
        <n v="31457"/>
        <n v="8481"/>
        <n v="1009702"/>
        <n v="20528"/>
        <n v="473209"/>
        <n v="452693"/>
        <n v="570411"/>
        <n v="9478"/>
        <n v="694"/>
        <n v="438520"/>
        <n v="376471"/>
        <n v="217917"/>
        <n v="209359"/>
        <n v="461502"/>
        <n v="560440"/>
        <n v="67577"/>
        <n v="18004"/>
        <n v="106360"/>
        <n v="222800"/>
        <n v="137741"/>
        <n v="387334"/>
        <n v="470882"/>
        <n v="166293"/>
        <n v="25183"/>
        <n v="66257"/>
        <n v="437867"/>
        <n v="507263"/>
        <n v="353347"/>
        <n v="630049"/>
        <n v="695"/>
        <n v="137"/>
        <n v="106851"/>
        <n v="8611"/>
        <n v="550978"/>
        <n v="81991"/>
        <n v="574217"/>
        <n v="23556"/>
        <n v="27640"/>
        <n v="233364"/>
        <n v="379019"/>
        <n v="537138"/>
        <n v="50981"/>
        <n v="51945"/>
        <n v="141601"/>
        <n v="822803"/>
        <n v="824632"/>
        <n v="121417"/>
        <n v="1116197"/>
        <n v="5419"/>
        <n v="1032064"/>
        <n v="286458"/>
        <n v="493431"/>
        <n v="425011"/>
        <n v="742244"/>
        <n v="858777"/>
        <n v="18160"/>
        <n v="108329"/>
        <n v="151470"/>
        <n v="66106"/>
        <n v="1116873"/>
        <n v="905522"/>
        <n v="564910"/>
        <n v="54704"/>
        <n v="472470"/>
        <n v="299731"/>
        <n v="22519"/>
        <n v="16741"/>
        <n v="930883"/>
        <n v="762449"/>
        <n v="1009500"/>
        <n v="339450"/>
        <n v="1056375"/>
        <n v="292972"/>
        <n v="167997"/>
        <n v="887560"/>
        <n v="267213"/>
        <n v="146190"/>
        <n v="494046"/>
        <n v="948678"/>
        <n v="548680"/>
        <n v="22601"/>
        <n v="343354"/>
        <n v="480269"/>
        <n v="269075"/>
        <n v="139"/>
        <n v="135"/>
        <n v="334133"/>
        <n v="695825"/>
        <n v="384857"/>
        <n v="11729"/>
        <n v="134"/>
        <n v="341012"/>
        <n v="452449"/>
        <n v="260213"/>
        <n v="233867"/>
        <n v="231089"/>
        <n v="42"/>
        <n v="724776"/>
        <n v="75876"/>
        <n v="204404"/>
        <n v="985758"/>
        <n v="651948"/>
        <n v="1064164"/>
        <n v="760081"/>
        <n v="441151"/>
        <n v="44797"/>
        <n v="119388"/>
        <n v="19893"/>
        <n v="266012"/>
        <n v="157678"/>
        <n v="140081"/>
        <n v="222010"/>
        <n v="278458"/>
        <n v="19518"/>
        <n v="699182"/>
        <n v="522486"/>
        <n v="165"/>
        <n v="774419"/>
        <n v="342727"/>
        <n v="416700"/>
        <n v="430696"/>
        <n v="77329"/>
        <n v="324282"/>
        <n v="665007"/>
        <n v="12330"/>
        <n v="195136"/>
        <n v="5727"/>
        <n v="226108"/>
        <n v="344188"/>
        <n v="165860"/>
        <n v="65759"/>
        <n v="159989"/>
        <n v="344077"/>
        <n v="326593"/>
        <n v="459653"/>
        <n v="809873"/>
        <n v="344171"/>
        <n v="547191"/>
        <n v="111768"/>
        <n v="265743"/>
        <n v="246947"/>
        <n v="366024"/>
        <n v="7996"/>
        <n v="252790"/>
        <n v="524520"/>
        <n v="126612"/>
        <n v="641003"/>
        <n v="209344"/>
        <n v="134827"/>
        <n v="942103"/>
        <n v="8011"/>
        <n v="267635"/>
        <n v="446452"/>
        <n v="608490"/>
        <n v="577248"/>
        <n v="135606"/>
        <n v="370267"/>
        <n v="205723"/>
        <n v="1022797"/>
        <n v="50986"/>
        <n v="104308"/>
        <n v="641039"/>
        <n v="621343"/>
        <n v="983229"/>
        <n v="120638"/>
        <n v="677"/>
        <n v="122514"/>
        <n v="463957"/>
        <n v="97140"/>
        <n v="229"/>
        <n v="21008"/>
        <n v="342785"/>
        <n v="82485"/>
        <n v="12572"/>
        <n v="157402"/>
        <n v="266287"/>
        <n v="508799"/>
        <n v="517955"/>
        <n v="84193"/>
        <n v="151432"/>
        <n v="647340"/>
        <n v="77654"/>
        <n v="1041036"/>
        <n v="1089196"/>
        <n v="658261"/>
        <n v="209257"/>
        <n v="328101"/>
        <n v="576032"/>
        <n v="46323"/>
        <n v="820"/>
        <n v="699360"/>
        <n v="43778"/>
        <n v="615105"/>
        <n v="747785"/>
        <n v="80195"/>
        <n v="423362"/>
        <n v="1001652"/>
        <n v="255662"/>
        <n v="849346"/>
        <n v="671447"/>
        <n v="97324"/>
        <n v="162092"/>
        <n v="480931"/>
        <n v="572275"/>
        <n v="896946"/>
        <n v="201815"/>
        <n v="960815"/>
        <n v="1025439"/>
        <n v="23186"/>
        <n v="107367"/>
        <n v="413312"/>
        <n v="941917"/>
        <n v="999939"/>
        <n v="962523"/>
        <n v="790632"/>
        <n v="100189"/>
        <n v="139300"/>
        <n v="444755"/>
        <n v="107401"/>
        <n v="268685"/>
        <n v="898070"/>
        <n v="597530"/>
        <n v="1034679"/>
        <n v="182109"/>
        <n v="75862"/>
        <n v="628"/>
        <n v="46"/>
        <n v="381963"/>
        <n v="356594"/>
        <n v="82496"/>
        <n v="40960"/>
        <n v="582509"/>
        <n v="222153"/>
        <n v="563455"/>
        <n v="966259"/>
        <n v="189023"/>
        <n v="125"/>
        <n v="949488"/>
        <n v="115969"/>
        <n v="1013174"/>
        <n v="44127"/>
        <n v="104985"/>
        <n v="12837"/>
        <n v="159707"/>
        <n v="352371"/>
        <n v="899247"/>
        <n v="942111"/>
        <n v="205986"/>
        <n v="168896"/>
        <n v="1022076"/>
        <n v="860"/>
        <n v="513268"/>
        <n v="862"/>
        <n v="174844"/>
        <n v="17710"/>
        <n v="269472"/>
        <n v="38"/>
        <n v="21249"/>
        <n v="6582"/>
        <n v="1749"/>
        <n v="6759"/>
        <n v="149410"/>
        <n v="499704"/>
        <n v="62476"/>
        <n v="165943"/>
        <n v="558"/>
        <n v="28039"/>
        <n v="490163"/>
        <n v="125605"/>
        <n v="491886"/>
        <n v="172329"/>
        <n v="130213"/>
        <n v="199200"/>
        <n v="78531"/>
        <n v="812605"/>
        <n v="135857"/>
        <n v="3734"/>
        <n v="165001"/>
        <n v="10874"/>
        <n v="794517"/>
        <n v="287139"/>
        <n v="77039"/>
        <n v="78181"/>
        <n v="69613"/>
        <n v="462374"/>
        <n v="181652"/>
        <n v="19116"/>
        <n v="22506"/>
        <n v="1388"/>
        <n v="97547"/>
        <n v="601156"/>
        <n v="741164"/>
        <n v="836059"/>
        <n v="523164"/>
        <n v="569690"/>
        <n v="298663"/>
        <n v="10413"/>
        <n v="241286"/>
        <n v="60151"/>
        <n v="344690"/>
        <n v="266243"/>
        <n v="831190"/>
        <n v="280984"/>
        <n v="261381"/>
        <n v="154800"/>
        <n v="1130566"/>
        <n v="340355"/>
        <n v="183614"/>
        <n v="937146"/>
        <n v="325205"/>
        <n v="317125"/>
        <n v="326331"/>
        <n v="149691"/>
        <n v="903416"/>
        <n v="786600"/>
        <n v="398801"/>
        <n v="561692"/>
        <n v="519507"/>
        <n v="839224"/>
        <n v="1017058"/>
        <n v="514483"/>
        <n v="360692"/>
        <n v="722957"/>
        <n v="356424"/>
        <n v="340167"/>
        <n v="81070"/>
        <n v="106915"/>
        <n v="167875"/>
        <n v="240268"/>
        <n v="851189"/>
        <n v="1038925"/>
        <n v="52641"/>
        <n v="406478"/>
        <n v="362858"/>
        <n v="276545"/>
        <n v="860153"/>
        <n v="440419"/>
        <n v="758463"/>
        <n v="28574"/>
        <n v="80031"/>
        <n v="387504"/>
        <n v="284105"/>
        <n v="331443"/>
        <n v="473840"/>
        <n v="77566"/>
        <n v="1038358"/>
        <n v="185278"/>
        <n v="681932"/>
        <n v="106788"/>
        <n v="923930"/>
        <n v="911"/>
        <n v="115632"/>
        <n v="190081"/>
        <n v="5100"/>
        <n v="361335"/>
        <n v="84550"/>
        <n v="20810"/>
        <n v="297459"/>
        <n v="45998"/>
        <n v="484395"/>
        <n v="62269"/>
        <n v="1838"/>
        <n v="78778"/>
        <n v="1110011"/>
        <n v="292936"/>
        <n v="3079"/>
        <n v="407067"/>
        <n v="549798"/>
        <n v="424261"/>
        <n v="804184"/>
        <n v="531762"/>
        <n v="1010086"/>
        <n v="527203"/>
        <n v="138320"/>
        <n v="132332"/>
        <n v="292567"/>
        <n v="177872"/>
        <n v="431662"/>
        <n v="102939"/>
        <n v="105706"/>
        <n v="81612"/>
        <n v="4668"/>
        <n v="1002106"/>
        <n v="1040144"/>
        <n v="117363"/>
        <n v="968456"/>
        <n v="737527"/>
        <n v="769252"/>
        <n v="42861"/>
        <n v="743656"/>
        <n v="387276"/>
        <n v="50953"/>
        <n v="154696"/>
        <n v="758462"/>
        <n v="84585"/>
        <n v="952067"/>
        <n v="19350"/>
        <n v="474185"/>
        <n v="22317"/>
        <n v="765443"/>
        <n v="47740"/>
        <n v="824908"/>
        <n v="7446"/>
        <n v="736014"/>
        <n v="13010"/>
        <n v="523"/>
        <n v="544336"/>
        <n v="547337"/>
        <n v="131483"/>
        <n v="149673"/>
        <n v="1085085"/>
        <n v="805710"/>
        <n v="35578"/>
        <n v="848586"/>
        <n v="283468"/>
        <n v="795159"/>
        <n v="1009937"/>
        <n v="26178"/>
        <n v="24763"/>
        <n v="2910"/>
        <n v="528538"/>
        <n v="621525"/>
        <n v="333434"/>
        <n v="642309"/>
        <n v="568035"/>
        <n v="3630"/>
        <n v="111730"/>
        <n v="4278"/>
        <n v="2571"/>
        <n v="8112"/>
        <n v="26573"/>
        <n v="3162"/>
        <n v="712"/>
        <n v="565643"/>
        <n v="138716"/>
        <n v="13365"/>
        <n v="1896"/>
        <n v="120998"/>
        <n v="530211"/>
        <n v="772508"/>
        <n v="486254"/>
        <n v="159381"/>
        <n v="150082"/>
        <n v="248596"/>
        <n v="467424"/>
        <n v="262479"/>
        <n v="107162"/>
        <n v="27497"/>
        <n v="157481"/>
        <n v="330804"/>
        <n v="439960"/>
        <n v="983012"/>
        <n v="171572"/>
        <n v="494537"/>
        <n v="523183"/>
        <n v="143514"/>
        <n v="206757"/>
        <n v="176293"/>
        <n v="44542"/>
        <n v="852497"/>
        <n v="61456"/>
        <n v="475271"/>
        <n v="141284"/>
        <n v="586850"/>
        <n v="395429"/>
        <n v="929465"/>
        <n v="6481"/>
        <n v="411408"/>
        <n v="1097974"/>
        <n v="492419"/>
        <n v="160547"/>
        <n v="871030"/>
        <n v="522124"/>
        <n v="1070099"/>
        <n v="487497"/>
        <n v="198431"/>
        <n v="555320"/>
        <n v="45386"/>
        <n v="86272"/>
        <n v="150666"/>
        <n v="582136"/>
        <n v="268481"/>
        <n v="526744"/>
        <n v="581356"/>
        <n v="53996"/>
        <n v="546390"/>
        <n v="737866"/>
        <n v="365829"/>
        <n v="239281"/>
        <n v="57031"/>
        <n v="736170"/>
        <n v="77294"/>
        <n v="1016358"/>
        <n v="121109"/>
        <n v="260602"/>
        <n v="402999"/>
        <n v="768323"/>
        <n v="653293"/>
        <n v="597797"/>
        <n v="4137"/>
        <n v="177634"/>
        <n v="984550"/>
        <n v="193192"/>
        <n v="267512"/>
        <n v="248514"/>
        <n v="344027"/>
        <n v="746924"/>
        <n v="75951"/>
        <n v="19557"/>
        <n v="18833"/>
        <n v="10884"/>
        <n v="383678"/>
        <n v="179078"/>
        <n v="4139"/>
        <n v="150472"/>
        <n v="443108"/>
        <n v="13794"/>
        <n v="1091462"/>
        <n v="121145"/>
        <n v="816548"/>
        <n v="181237"/>
        <n v="297377"/>
        <n v="152033"/>
        <n v="175085"/>
        <n v="331868"/>
        <n v="301613"/>
        <n v="322183"/>
        <n v="945075"/>
        <n v="439140"/>
        <n v="351536"/>
        <n v="120081"/>
        <n v="61502"/>
        <n v="84274"/>
        <n v="897819"/>
        <n v="180938"/>
        <n v="248680"/>
        <n v="374679"/>
        <n v="768618"/>
        <n v="1042131"/>
        <n v="25210"/>
        <n v="112799"/>
        <n v="7300"/>
        <n v="677269"/>
        <n v="789991"/>
        <n v="1457"/>
        <n v="515078"/>
        <n v="222678"/>
        <n v="740323"/>
        <n v="8274"/>
        <n v="492935"/>
        <n v="196"/>
        <n v="136725"/>
        <n v="491089"/>
        <n v="51033"/>
        <n v="84013"/>
        <n v="178708"/>
        <n v="789546"/>
        <n v="539917"/>
        <n v="258231"/>
        <n v="587580"/>
        <n v="238422"/>
        <n v="330947"/>
        <n v="11560"/>
        <n v="512610"/>
        <n v="169114"/>
        <n v="254398"/>
        <n v="790734"/>
        <n v="1130600"/>
        <n v="507"/>
        <n v="712411"/>
        <n v="185128"/>
        <n v="474595"/>
        <n v="436891"/>
        <n v="756"/>
        <n v="120608"/>
        <n v="13680"/>
        <n v="365071"/>
        <n v="173215"/>
        <n v="883465"/>
        <n v="280558"/>
        <n v="76248"/>
        <n v="7009"/>
        <n v="849251"/>
        <n v="537540"/>
        <n v="4510"/>
        <n v="165849"/>
        <n v="30134"/>
        <n v="551089"/>
        <n v="518945"/>
        <n v="47937"/>
        <n v="247140"/>
        <n v="547173"/>
        <n v="44420"/>
        <n v="1126067"/>
        <n v="135132"/>
        <n v="471550"/>
        <n v="95619"/>
        <n v="159650"/>
        <n v="347594"/>
        <n v="20166"/>
        <n v="18173"/>
        <n v="454571"/>
        <n v="159090"/>
        <n v="520983"/>
        <n v="701666"/>
        <n v="407009"/>
        <n v="20223"/>
        <n v="847462"/>
        <n v="260286"/>
        <n v="867700"/>
        <n v="1013299"/>
        <n v="713701"/>
        <n v="265450"/>
        <n v="243603"/>
        <n v="198417"/>
        <n v="49344"/>
        <n v="1046663"/>
        <n v="394668"/>
        <n v="33454"/>
        <n v="799809"/>
        <n v="17829"/>
        <n v="258045"/>
        <n v="681601"/>
        <n v="285437"/>
        <n v="250392"/>
        <n v="824530"/>
        <n v="769626"/>
        <n v="115067"/>
        <n v="64793"/>
        <n v="72417"/>
        <n v="4420"/>
        <n v="1069585"/>
        <n v="273840"/>
        <n v="1584"/>
        <n v="51728"/>
        <n v="667406"/>
        <n v="5359"/>
        <n v="270855"/>
        <n v="587809"/>
        <n v="824930"/>
        <n v="21463"/>
        <n v="546551"/>
        <n v="454587"/>
        <n v="1089485"/>
        <n v="268174"/>
        <n v="25494"/>
        <n v="693327"/>
        <n v="325902"/>
        <n v="70614"/>
        <n v="131346"/>
        <n v="356300"/>
        <n v="93928"/>
        <n v="731907"/>
        <n v="459919"/>
        <n v="137377"/>
        <n v="17080"/>
        <n v="91536"/>
        <n v="184980"/>
        <n v="1011368"/>
        <n v="912528"/>
        <n v="175706"/>
        <n v="709"/>
        <n v="167654"/>
        <n v="768028"/>
        <n v="18822"/>
        <n v="392909"/>
        <n v="877742"/>
        <n v="29836"/>
        <n v="724457"/>
        <n v="147564"/>
        <n v="77641"/>
        <n v="286764"/>
        <n v="100144"/>
        <n v="6123"/>
        <n v="400694"/>
        <n v="30038"/>
        <n v="923161"/>
        <n v="18622"/>
        <n v="178421"/>
        <n v="741473"/>
        <n v="819519"/>
        <n v="342027"/>
        <n v="826962"/>
        <n v="595669"/>
        <n v="428575"/>
        <n v="627386"/>
        <n v="517927"/>
        <n v="76796"/>
        <n v="69967"/>
        <n v="1085098"/>
        <n v="106176"/>
        <n v="69425"/>
        <n v="906152"/>
        <n v="220647"/>
        <n v="17079"/>
        <n v="18614"/>
        <n v="50989"/>
        <n v="12531"/>
        <n v="160986"/>
        <n v="631638"/>
        <n v="546685"/>
        <n v="403006"/>
        <n v="293360"/>
        <n v="166098"/>
        <n v="708387"/>
        <n v="181"/>
        <n v="2784"/>
        <n v="12112"/>
        <n v="769143"/>
        <n v="854969"/>
        <n v="287355"/>
        <n v="524255"/>
        <n v="447050"/>
        <n v="1012022"/>
        <n v="466652"/>
        <n v="632144"/>
        <n v="1038888"/>
        <n v="17856"/>
        <n v="327601"/>
        <n v="557123"/>
        <n v="81356"/>
        <n v="473628"/>
        <n v="280034"/>
        <n v="474674"/>
        <n v="132752"/>
        <n v="1002583"/>
        <n v="29506"/>
        <n v="61075"/>
        <n v="509582"/>
        <n v="54615"/>
        <n v="268373"/>
        <n v="796"/>
        <n v="67724"/>
        <n v="166301"/>
        <n v="117962"/>
        <n v="469095"/>
        <n v="472364"/>
        <n v="84558"/>
        <n v="832746"/>
        <n v="316056"/>
        <n v="522915"/>
        <n v="64872"/>
        <n v="441991"/>
        <n v="616425"/>
        <n v="1010447"/>
        <n v="1047709"/>
        <n v="273880"/>
        <n v="796979"/>
        <n v="403199"/>
        <n v="360056"/>
        <n v="185242"/>
        <n v="179638"/>
        <n v="281434"/>
        <n v="357148"/>
        <n v="473087"/>
        <n v="899399"/>
        <n v="269030"/>
        <n v="44684"/>
        <n v="48033"/>
        <n v="795"/>
        <n v="1015535"/>
        <n v="974439"/>
        <n v="205741"/>
        <n v="61263"/>
        <n v="251856"/>
        <n v="1070843"/>
        <n v="575600"/>
        <n v="858437"/>
        <n v="701757"/>
        <n v="270799"/>
        <n v="1083475"/>
        <n v="870421"/>
        <n v="50685"/>
        <n v="1034064"/>
        <n v="401325"/>
        <n v="401"/>
        <n v="742144"/>
        <n v="880"/>
        <n v="254730"/>
        <n v="363646"/>
        <n v="517"/>
        <n v="215091"/>
        <n v="443970"/>
        <n v="5164"/>
        <n v="150851"/>
        <n v="130914"/>
        <n v="522"/>
        <n v="485996"/>
        <n v="37447"/>
        <n v="1056733"/>
        <n v="64466"/>
        <n v="379195"/>
        <n v="223974"/>
        <n v="308235"/>
        <n v="512042"/>
        <n v="19377"/>
        <n v="8531"/>
        <n v="504086"/>
        <n v="20732"/>
        <n v="305590"/>
        <n v="539445"/>
        <n v="949741"/>
        <n v="119996"/>
        <n v="828284"/>
        <n v="180291"/>
        <n v="184786"/>
        <n v="151039"/>
        <n v="760651"/>
        <n v="581432"/>
        <n v="341846"/>
        <n v="1116732"/>
        <n v="14244"/>
        <n v="19056"/>
        <n v="183407"/>
        <n v="1118855"/>
        <n v="17841"/>
        <n v="846108"/>
        <n v="1095316"/>
        <n v="624374"/>
        <n v="5671"/>
        <n v="347394"/>
        <n v="227016"/>
        <n v="44739"/>
        <n v="1121348"/>
        <n v="331897"/>
        <n v="36033"/>
        <n v="389987"/>
        <n v="150358"/>
        <n v="12509"/>
        <n v="553"/>
        <n v="17304"/>
        <n v="267744"/>
        <n v="76680"/>
        <n v="293418"/>
        <n v="328919"/>
        <n v="294"/>
        <n v="269131"/>
        <n v="852"/>
        <n v="187426"/>
        <n v="468276"/>
        <n v="1137"/>
        <n v="382639"/>
        <n v="316027"/>
        <n v="913923"/>
        <n v="19608"/>
        <n v="298131"/>
        <n v="76229"/>
        <n v="1019013"/>
        <n v="1261"/>
        <n v="592660"/>
        <n v="19909"/>
        <n v="886852"/>
        <n v="222391"/>
        <n v="761332"/>
        <n v="992500"/>
        <n v="487979"/>
        <n v="517224"/>
        <n v="222898"/>
        <n v="96464"/>
        <n v="958813"/>
        <n v="404865"/>
        <n v="339296"/>
        <n v="79955"/>
        <n v="68096"/>
        <n v="245023"/>
        <n v="439049"/>
        <n v="391255"/>
        <n v="57911"/>
        <n v="100952"/>
        <n v="741044"/>
        <n v="79401"/>
        <n v="149698"/>
        <n v="562256"/>
        <n v="886"/>
        <n v="338860"/>
        <n v="298906"/>
        <n v="388603"/>
        <n v="345752"/>
        <n v="32255"/>
        <n v="798568"/>
        <n v="1100680"/>
        <n v="182035"/>
        <n v="130991"/>
        <n v="1623"/>
        <n v="175953"/>
        <n v="412246"/>
        <n v="493495"/>
        <n v="541157"/>
        <n v="26925"/>
        <n v="556632"/>
        <n v="710537"/>
        <n v="588365"/>
        <n v="209049"/>
        <n v="10782"/>
        <n v="540667"/>
        <n v="806500"/>
        <n v="166771"/>
        <n v="234359"/>
        <n v="774951"/>
        <n v="219"/>
        <n v="1636"/>
        <n v="19161"/>
        <n v="967790"/>
        <n v="10810"/>
        <n v="75832"/>
        <n v="24018"/>
        <n v="22996"/>
        <n v="104967"/>
        <n v="895782"/>
        <n v="671285"/>
        <n v="56332"/>
        <n v="44692"/>
        <n v="103594"/>
        <n v="10607"/>
        <n v="950566"/>
        <n v="392301"/>
        <n v="577128"/>
        <n v="1033679"/>
        <n v="708266"/>
        <n v="351881"/>
        <n v="83480"/>
        <n v="203871"/>
        <n v="32401"/>
        <n v="62287"/>
        <n v="469368"/>
        <n v="942116"/>
        <n v="336805"/>
        <n v="346558"/>
        <n v="148410"/>
        <n v="667836"/>
        <n v="755332"/>
        <n v="1088764"/>
        <n v="86280"/>
        <n v="7224"/>
        <n v="116538"/>
        <n v="323709"/>
        <n v="802596"/>
        <n v="77873"/>
        <n v="184871"/>
        <n v="267836"/>
        <n v="83982"/>
        <n v="337688"/>
        <n v="80075"/>
        <n v="735074"/>
        <n v="21435"/>
        <n v="1013045"/>
        <n v="204344"/>
        <n v="472174"/>
        <n v="205893"/>
        <n v="840837"/>
        <n v="905120"/>
        <n v="156259"/>
        <n v="180428"/>
        <n v="426860"/>
        <n v="123829"/>
        <n v="362809"/>
        <n v="344144"/>
        <n v="305240"/>
        <n v="506263"/>
        <n v="265379"/>
        <n v="105202"/>
        <n v="209295"/>
        <n v="33994"/>
        <n v="230627"/>
        <n v="345579"/>
        <n v="1094231"/>
        <n v="157308"/>
        <n v="182568"/>
        <n v="530326"/>
        <n v="209870"/>
        <n v="409362"/>
        <n v="808345"/>
        <n v="50958"/>
        <n v="356678"/>
        <n v="74834"/>
        <n v="282731"/>
        <n v="627926"/>
        <n v="291"/>
        <n v="234712"/>
        <n v="338715"/>
        <n v="345741"/>
        <n v="269169"/>
        <n v="234914"/>
        <n v="22522"/>
        <n v="139492"/>
        <n v="582203"/>
        <n v="286"/>
        <n v="390114"/>
        <n v="840424"/>
        <n v="515676"/>
        <n v="80182"/>
        <n v="160694"/>
        <n v="556631"/>
        <n v="147850"/>
        <n v="305046"/>
        <n v="436446"/>
        <n v="73351"/>
        <n v="1547"/>
        <n v="410477"/>
        <n v="392097"/>
        <n v="954501"/>
        <n v="1079685"/>
        <n v="208913"/>
        <n v="586425"/>
        <n v="984788"/>
        <n v="343934"/>
        <n v="100596"/>
        <n v="1200"/>
        <n v="77101"/>
        <n v="16572"/>
        <n v="999156"/>
        <n v="1001430"/>
        <n v="1120955"/>
        <n v="1003728"/>
        <n v="1032383"/>
        <n v="117502"/>
        <n v="77467"/>
        <n v="431588"/>
        <n v="77900"/>
        <n v="1699"/>
        <n v="167096"/>
        <n v="147889"/>
        <n v="1018"/>
        <n v="17822"/>
        <n v="590426"/>
        <n v="209642"/>
        <n v="485987"/>
        <n v="229489"/>
        <n v="1709"/>
        <n v="472686"/>
        <n v="301352"/>
        <n v="644559"/>
        <n v="130755"/>
        <n v="77837"/>
        <n v="216140"/>
        <n v="1549"/>
        <n v="69759"/>
        <n v="423680"/>
        <n v="712402"/>
        <n v="859846"/>
        <n v="603250"/>
        <n v="249674"/>
        <n v="382900"/>
        <n v="226271"/>
        <n v="59555"/>
        <n v="547394"/>
        <n v="396455"/>
        <n v="296006"/>
        <n v="191107"/>
        <n v="158387"/>
        <n v="1551"/>
        <n v="546590"/>
        <n v="216318"/>
        <n v="181118"/>
        <n v="24656"/>
        <n v="376587"/>
        <n v="216047"/>
        <n v="479374"/>
        <n v="794832"/>
        <n v="12238"/>
        <n v="742596"/>
        <n v="599746"/>
        <n v="318519"/>
        <n v="208976"/>
        <n v="249405"/>
        <n v="121914"/>
        <n v="423877"/>
        <n v="1550"/>
        <n v="825"/>
        <n v="44790"/>
        <n v="1019211"/>
        <n v="22985"/>
        <n v="391839"/>
        <n v="205981"/>
        <n v="350625"/>
        <n v="14697"/>
        <n v="1081497"/>
        <n v="13353"/>
        <n v="715748"/>
        <n v="77732"/>
        <n v="107435"/>
        <n v="23086"/>
        <n v="460363"/>
        <n v="635134"/>
        <n v="391721"/>
        <n v="78061"/>
        <n v="230457"/>
        <n v="227646"/>
        <n v="653130"/>
        <n v="169594"/>
        <n v="13115"/>
        <n v="439551"/>
        <n v="777"/>
        <n v="180203"/>
        <n v="1781"/>
        <n v="281956"/>
        <n v="77154"/>
        <n v="20394"/>
        <n v="440353"/>
        <n v="87041"/>
        <n v="336691"/>
        <n v="351917"/>
        <n v="885594"/>
        <n v="199970"/>
        <n v="7638"/>
        <n v="1219"/>
        <n v="654610"/>
        <n v="764263"/>
        <n v="1022253"/>
        <n v="565103"/>
        <n v="791390"/>
        <n v="328217"/>
        <n v="493824"/>
        <n v="986678"/>
        <n v="593343"/>
        <n v="487607"/>
        <n v="817982"/>
        <n v="719390"/>
        <n v="991"/>
        <n v="55073"/>
        <n v="961117"/>
        <n v="675476"/>
        <n v="541500"/>
        <n v="529090"/>
        <n v="153323"/>
        <n v="287998"/>
        <n v="504043"/>
        <n v="1690"/>
        <n v="638"/>
        <n v="1100090"/>
        <n v="120639"/>
        <n v="16"/>
        <n v="72982"/>
        <n v="463"/>
        <n v="59094"/>
        <n v="671116"/>
        <n v="24447"/>
        <n v="105145"/>
        <n v="918"/>
        <n v="848863"/>
        <n v="153774"/>
        <n v="652961"/>
        <n v="640236"/>
        <n v="293362"/>
        <n v="388883"/>
        <n v="627387"/>
        <n v="578494"/>
        <n v="1033271"/>
        <n v="273123"/>
        <n v="462"/>
        <n v="283129"/>
        <n v="13148"/>
        <n v="249134"/>
        <n v="324001"/>
        <n v="6357"/>
        <n v="842636"/>
        <n v="725806"/>
        <n v="588054"/>
        <n v="411072"/>
        <n v="53256"/>
        <n v="230628"/>
        <n v="214129"/>
        <n v="90885"/>
        <n v="168283"/>
        <n v="536356"/>
        <n v="882594"/>
        <n v="9835"/>
        <n v="752642"/>
        <n v="119485"/>
        <n v="281966"/>
        <n v="15918"/>
        <n v="583127"/>
        <n v="204587"/>
        <n v="7244"/>
        <n v="663202"/>
        <n v="844010"/>
        <n v="229179"/>
        <n v="464"/>
        <n v="1043604"/>
        <n v="52347"/>
        <n v="418803"/>
        <n v="420929"/>
        <n v="190931"/>
        <n v="208767"/>
        <n v="391536"/>
        <n v="77185"/>
        <n v="176821"/>
        <n v="70177"/>
        <n v="115817"/>
        <n v="104253"/>
        <n v="485836"/>
        <n v="157863"/>
        <n v="441045"/>
        <n v="490397"/>
        <n v="165645"/>
        <n v="823715"/>
        <n v="575796"/>
        <n v="789130"/>
        <n v="295"/>
        <n v="339901"/>
        <n v="163939"/>
        <n v="219076"/>
        <n v="138488"/>
        <n v="662990"/>
        <n v="220444"/>
        <n v="76477"/>
        <n v="18279"/>
        <n v="1257"/>
        <n v="11470"/>
        <n v="558321"/>
        <n v="162718"/>
        <n v="21795"/>
        <n v="252851"/>
        <n v="1033684"/>
        <n v="940257"/>
        <n v="1071085"/>
        <n v="78250"/>
        <n v="30126"/>
        <n v="31762"/>
        <n v="277210"/>
        <n v="9889"/>
        <n v="111516"/>
        <n v="612424"/>
        <n v="720565"/>
        <n v="1029676"/>
        <n v="1062662"/>
        <n v="505280"/>
        <n v="881735"/>
        <n v="914663"/>
        <n v="243015"/>
        <n v="959"/>
        <n v="243329"/>
        <n v="658784"/>
        <n v="23570"/>
        <n v="268613"/>
        <n v="5614"/>
        <n v="161466"/>
        <n v="570400"/>
        <n v="725347"/>
        <n v="225173"/>
        <n v="18009"/>
        <n v="1617"/>
        <n v="157366"/>
        <n v="211258"/>
        <n v="169456"/>
        <n v="414686"/>
        <n v="776257"/>
        <n v="669881"/>
        <n v="88601"/>
        <n v="100602"/>
        <n v="51687"/>
        <n v="961339"/>
        <n v="53865"/>
        <n v="55569"/>
        <n v="592229"/>
        <n v="234104"/>
        <n v="673763"/>
        <n v="401375"/>
        <n v="34815"/>
        <n v="314661"/>
        <n v="681362"/>
        <n v="511"/>
        <n v="252608"/>
        <n v="470416"/>
        <n v="244645"/>
        <n v="59221"/>
        <n v="459745"/>
        <n v="739654"/>
        <n v="182929"/>
        <n v="235752"/>
        <n v="136158"/>
        <n v="441825"/>
        <n v="729940"/>
        <n v="1080852"/>
        <n v="494372"/>
        <n v="10732"/>
        <n v="73581"/>
        <n v="669839"/>
        <n v="157140"/>
        <n v="262997"/>
        <n v="404847"/>
        <n v="63893"/>
        <n v="642874"/>
        <n v="717894"/>
        <n v="163859"/>
        <n v="2560"/>
        <n v="708639"/>
        <n v="689852"/>
        <n v="50735"/>
        <n v="75822"/>
        <n v="468062"/>
        <n v="204585"/>
        <n v="147012"/>
        <n v="596942"/>
        <n v="494215"/>
        <n v="232160"/>
        <n v="630434"/>
        <n v="151808"/>
        <n v="647305"/>
        <n v="1128088"/>
        <n v="106119"/>
        <n v="26289"/>
        <n v="361431"/>
        <n v="118581"/>
        <n v="1114872"/>
        <n v="102811"/>
        <n v="54600"/>
        <n v="29708"/>
        <n v="310376"/>
        <n v="582343"/>
        <n v="123324"/>
        <n v="523983"/>
        <n v="660424"/>
        <n v="27049"/>
        <n v="180396"/>
        <n v="198644"/>
        <n v="137919"/>
        <n v="904552"/>
        <n v="40932"/>
        <n v="77229"/>
        <n v="4080"/>
        <n v="381775"/>
        <n v="192339"/>
        <n v="164389"/>
        <n v="154747"/>
        <n v="244159"/>
        <n v="778662"/>
        <n v="76088"/>
        <n v="688143"/>
        <n v="969127"/>
        <n v="1123809"/>
        <n v="224183"/>
        <n v="175203"/>
        <n v="805327"/>
        <n v="5935"/>
        <n v="678652"/>
        <n v="517161"/>
        <n v="75945"/>
        <n v="277174"/>
        <n v="643264"/>
        <n v="770673"/>
        <n v="234920"/>
        <n v="298907"/>
        <n v="3314"/>
        <n v="683275"/>
        <n v="161523"/>
        <n v="158971"/>
        <n v="465342"/>
        <n v="570532"/>
        <n v="73517"/>
        <n v="553759"/>
        <n v="257327"/>
        <n v="1095406"/>
        <n v="2557"/>
        <n v="689545"/>
        <n v="1129770"/>
        <n v="80013"/>
        <n v="78768"/>
        <n v="76405"/>
        <n v="797570"/>
        <n v="166951"/>
        <n v="390875"/>
        <n v="2786"/>
        <n v="264982"/>
        <n v="8104"/>
        <n v="955"/>
        <n v="111499"/>
        <n v="459700"/>
        <n v="8761"/>
        <n v="913386"/>
        <n v="132402"/>
        <n v="842710"/>
        <n v="278088"/>
        <n v="1078934"/>
        <n v="135408"/>
        <n v="459569"/>
        <n v="27551"/>
        <n v="752323"/>
        <n v="904835"/>
        <n v="166165"/>
        <n v="413915"/>
        <n v="652577"/>
        <n v="148687"/>
        <n v="701605"/>
        <n v="103091"/>
        <n v="1033857"/>
        <n v="139452"/>
        <n v="268421"/>
        <n v="336367"/>
        <n v="265128"/>
        <n v="1084663"/>
        <n v="861917"/>
        <n v="225930"/>
        <n v="42893"/>
        <n v="101382"/>
        <n v="268325"/>
        <n v="1116621"/>
        <n v="68525"/>
        <n v="638999"/>
        <n v="4743"/>
        <n v="782930"/>
        <n v="776553"/>
        <n v="588357"/>
        <n v="162028"/>
        <n v="974330"/>
        <n v="107256"/>
        <n v="685451"/>
        <n v="336766"/>
        <n v="3952"/>
        <n v="3950"/>
        <n v="305468"/>
        <n v="933048"/>
        <n v="387915"/>
        <n v="577415"/>
        <n v="961360"/>
        <n v="54636"/>
        <n v="130572"/>
        <n v="3938"/>
        <n v="181380"/>
        <n v="151471"/>
        <n v="238318"/>
        <n v="519100"/>
        <n v="652545"/>
        <n v="464857"/>
        <n v="76105"/>
        <n v="812100"/>
        <n v="3944"/>
        <n v="439983"/>
        <n v="120100"/>
        <n v="69335"/>
        <n v="86842"/>
        <n v="192784"/>
        <n v="99793"/>
        <n v="3495"/>
        <n v="2552"/>
        <n v="4577"/>
        <n v="107420"/>
        <n v="681087"/>
        <n v="45476"/>
        <n v="263515"/>
        <n v="32991"/>
        <n v="471593"/>
        <n v="84401"/>
        <n v="209113"/>
        <n v="11718"/>
        <n v="4579"/>
        <n v="447965"/>
        <n v="312746"/>
        <n v="618289"/>
        <n v="5976"/>
        <n v="294988"/>
        <n v="937139"/>
        <n v="209665"/>
        <n v="161705"/>
        <n v="89531"/>
        <n v="164872"/>
        <n v="588343"/>
        <n v="161672"/>
        <n v="31507"/>
        <n v="246887"/>
        <n v="266505"/>
        <n v="399346"/>
        <n v="670560"/>
        <n v="75983"/>
        <n v="204127"/>
        <n v="604505"/>
        <n v="4578"/>
        <n v="18883"/>
        <n v="148350"/>
        <n v="351535"/>
        <n v="196855"/>
        <n v="18724"/>
        <n v="3425"/>
        <n v="224938"/>
        <n v="433873"/>
        <n v="13658"/>
        <n v="54965"/>
        <n v="229418"/>
        <n v="7386"/>
        <n v="261502"/>
        <n v="752076"/>
        <n v="569201"/>
        <n v="960272"/>
        <n v="440085"/>
        <n v="93085"/>
        <n v="1093285"/>
        <n v="203779"/>
        <n v="742733"/>
        <n v="886550"/>
        <n v="57976"/>
        <n v="11222"/>
        <n v="523310"/>
        <n v="65047"/>
        <n v="312677"/>
        <n v="646699"/>
        <n v="76729"/>
        <n v="6072"/>
        <n v="136245"/>
        <n v="162672"/>
        <n v="8890"/>
        <n v="27131"/>
        <n v="347724"/>
        <n v="239222"/>
        <n v="978"/>
        <n v="107232"/>
        <n v="196770"/>
        <n v="252536"/>
        <n v="84587"/>
        <n v="221240"/>
        <n v="78037"/>
        <n v="542970"/>
        <n v="1783"/>
        <n v="582023"/>
        <n v="617717"/>
        <n v="126916"/>
        <n v="166466"/>
        <n v="15343"/>
        <n v="704"/>
        <n v="77604"/>
        <n v="560549"/>
        <n v="828285"/>
        <n v="408292"/>
        <n v="245504"/>
        <n v="236034"/>
        <n v="922881"/>
        <n v="144734"/>
        <n v="254156"/>
        <n v="99305"/>
        <n v="632212"/>
        <n v="740552"/>
        <n v="190858"/>
        <n v="713084"/>
        <n v="163831"/>
        <n v="42767"/>
        <n v="201406"/>
        <n v="220543"/>
        <n v="10971"/>
        <n v="82066"/>
        <n v="923936"/>
        <n v="53438"/>
        <n v="5307"/>
        <n v="389879"/>
        <n v="732760"/>
        <n v="116034"/>
        <n v="1307"/>
        <n v="55508"/>
        <n v="752029"/>
        <n v="168793"/>
        <n v="226710"/>
        <n v="319235"/>
        <n v="865377"/>
        <n v="1021911"/>
        <n v="276940"/>
        <n v="885753"/>
        <n v="771287"/>
        <n v="28830"/>
        <n v="352"/>
        <n v="927"/>
        <n v="1473"/>
        <n v="675390"/>
        <n v="398414"/>
        <n v="328"/>
        <n v="466303"/>
        <n v="523369"/>
        <n v="30596"/>
        <n v="889092"/>
        <n v="267933"/>
        <n v="112134"/>
        <n v="198527"/>
        <n v="785353"/>
        <n v="147713"/>
        <n v="293445"/>
        <n v="24215"/>
        <n v="880073"/>
        <n v="89876"/>
        <n v="744715"/>
        <n v="1034369"/>
        <n v="356411"/>
        <n v="44551"/>
        <n v="119430"/>
        <n v="283868"/>
        <n v="13801"/>
        <n v="880780"/>
        <n v="268023"/>
        <n v="9626"/>
        <n v="598457"/>
        <n v="991994"/>
        <n v="186323"/>
        <n v="53914"/>
        <n v="824955"/>
        <n v="493215"/>
        <n v="971591"/>
        <n v="671729"/>
        <n v="1124344"/>
        <n v="26689"/>
        <n v="135907"/>
        <n v="28445"/>
        <n v="23605"/>
        <n v="980513"/>
        <n v="125849"/>
        <n v="824555"/>
        <n v="449255"/>
        <n v="582245"/>
        <n v="25892"/>
        <n v="159564"/>
        <n v="356930"/>
        <n v="335798"/>
        <n v="207901"/>
        <n v="10537"/>
        <n v="276431"/>
        <n v="580783"/>
        <n v="26012"/>
        <n v="408714"/>
        <n v="387097"/>
        <n v="353149"/>
        <n v="1052148"/>
        <n v="157123"/>
        <n v="20307"/>
        <n v="167769"/>
        <n v="613096"/>
        <n v="688255"/>
        <n v="23425"/>
        <n v="122267"/>
        <n v="469628"/>
        <n v="309228"/>
        <n v="41881"/>
        <n v="79859"/>
        <n v="705104"/>
        <n v="1428"/>
        <n v="1014603"/>
        <n v="930063"/>
        <n v="821387"/>
        <n v="1026"/>
        <n v="278397"/>
        <n v="759929"/>
        <n v="1694"/>
        <n v="392053"/>
        <n v="2669"/>
        <n v="1039273"/>
        <n v="9273"/>
        <n v="107195"/>
        <n v="142522"/>
        <n v="346176"/>
        <n v="443316"/>
        <n v="465316"/>
        <n v="33080"/>
        <n v="796737"/>
        <n v="187742"/>
        <n v="579215"/>
        <n v="146749"/>
        <n v="506161"/>
        <n v="852014"/>
        <n v="1074148"/>
        <n v="399009"/>
        <n v="219601"/>
        <n v="670307"/>
        <n v="3794"/>
        <n v="36552"/>
        <n v="582092"/>
        <n v="46760"/>
        <n v="255282"/>
        <n v="385753"/>
        <n v="654277"/>
        <n v="11446"/>
        <n v="84235"/>
        <n v="924170"/>
        <n v="818203"/>
        <n v="422033"/>
        <n v="719709"/>
        <n v="751609"/>
        <n v="257082"/>
        <n v="160906"/>
        <n v="22167"/>
        <n v="1124051"/>
        <n v="200179"/>
        <n v="471722"/>
        <n v="562790"/>
        <n v="643687"/>
        <n v="138836"/>
        <n v="679513"/>
        <n v="161936"/>
        <n v="738117"/>
        <n v="130324"/>
        <n v="166812"/>
        <n v="4661"/>
        <n v="5075"/>
        <n v="21527"/>
        <n v="68633"/>
        <n v="122334"/>
        <n v="226099"/>
        <n v="1111496"/>
        <n v="840292"/>
        <n v="675647"/>
        <n v="219577"/>
        <n v="973045"/>
        <n v="47485"/>
        <n v="40634"/>
        <n v="96930"/>
        <n v="729869"/>
        <n v="5073"/>
        <n v="482742"/>
        <n v="726927"/>
        <n v="908947"/>
        <n v="708574"/>
        <n v="1064321"/>
        <n v="38255"/>
        <n v="676818"/>
        <n v="817370"/>
        <n v="76157"/>
        <n v="25065"/>
        <n v="739721"/>
        <n v="235037"/>
        <n v="50398"/>
        <n v="121460"/>
        <n v="138591"/>
        <n v="1073139"/>
        <n v="1130575"/>
        <n v="1028114"/>
        <n v="3994"/>
        <n v="102693"/>
        <n v="158647"/>
        <n v="93823"/>
        <n v="22942"/>
        <n v="166965"/>
        <n v="190844"/>
        <n v="750104"/>
        <n v="653999"/>
        <n v="331574"/>
        <n v="178561"/>
        <n v="812459"/>
        <n v="267501"/>
        <n v="281963"/>
        <n v="648960"/>
        <n v="96435"/>
        <n v="6836"/>
        <n v="9860"/>
        <n v="54042"/>
        <n v="692011"/>
        <n v="167490"/>
        <n v="769154"/>
        <n v="172693"/>
        <n v="76010"/>
        <n v="331840"/>
        <n v="138209"/>
        <n v="1118809"/>
        <n v="816118"/>
        <n v="168038"/>
        <n v="489943"/>
        <n v="1122659"/>
        <n v="23716"/>
        <n v="87285"/>
        <n v="475470"/>
        <n v="270812"/>
        <n v="28372"/>
        <n v="395646"/>
        <n v="721384"/>
        <n v="19388"/>
        <n v="46774"/>
        <n v="684557"/>
        <n v="857098"/>
        <n v="1120697"/>
        <n v="764421"/>
        <n v="260645"/>
        <n v="136783"/>
        <n v="730235"/>
        <n v="178114"/>
        <n v="18161"/>
        <n v="244305"/>
        <n v="368401"/>
        <n v="970112"/>
        <n v="769348"/>
        <n v="587042"/>
        <n v="382937"/>
        <n v="852798"/>
        <n v="1071250"/>
        <n v="470161"/>
        <n v="838107"/>
        <n v="230204"/>
        <n v="97499"/>
        <n v="583401"/>
        <n v="268791"/>
        <n v="697533"/>
        <n v="588001"/>
        <n v="740398"/>
        <n v="124145"/>
        <n v="228700"/>
        <n v="847534"/>
        <n v="585529"/>
        <n v="146293"/>
        <n v="990376"/>
        <n v="405108"/>
        <n v="627520"/>
        <n v="5413"/>
        <n v="37149"/>
        <n v="275001"/>
        <n v="398402"/>
        <n v="291046"/>
        <n v="732758"/>
        <n v="219078"/>
        <n v="63741"/>
        <n v="206507"/>
        <n v="668949"/>
        <n v="228139"/>
        <n v="70468"/>
        <n v="671765"/>
        <n v="577809"/>
        <n v="44458"/>
        <n v="120115"/>
        <n v="599796"/>
        <n v="338059"/>
        <n v="440563"/>
        <n v="77023"/>
        <n v="823997"/>
        <n v="872028"/>
        <n v="441187"/>
        <n v="708049"/>
        <n v="646792"/>
        <n v="879669"/>
        <n v="38208"/>
        <n v="25493"/>
        <n v="267856"/>
        <n v="702262"/>
        <n v="524465"/>
        <n v="4206"/>
        <n v="406789"/>
        <n v="167488"/>
        <n v="162737"/>
        <n v="780333"/>
        <n v="19311"/>
        <n v="471363"/>
        <n v="174843"/>
        <n v="1016227"/>
        <n v="544395"/>
        <n v="916115"/>
        <n v="1788"/>
        <n v="342401"/>
        <n v="341366"/>
        <n v="159216"/>
        <n v="564055"/>
        <n v="740364"/>
        <n v="472005"/>
        <n v="230861"/>
        <n v="331842"/>
        <n v="181134"/>
        <n v="178612"/>
        <n v="95605"/>
        <n v="233769"/>
        <n v="4820"/>
        <n v="982274"/>
        <n v="76330"/>
        <n v="481009"/>
        <n v="942137"/>
        <n v="78795"/>
        <n v="437255"/>
        <n v="961118"/>
        <n v="202078"/>
        <n v="267326"/>
        <n v="519356"/>
        <n v="436950"/>
        <n v="4821"/>
        <n v="63495"/>
        <n v="185984"/>
        <n v="24694"/>
        <n v="610296"/>
        <n v="309366"/>
        <n v="132806"/>
        <n v="321950"/>
        <n v="345056"/>
        <n v="1130609"/>
        <n v="732757"/>
        <n v="4210"/>
        <n v="27805"/>
        <n v="150464"/>
        <n v="4208"/>
        <n v="581981"/>
        <n v="4401"/>
        <n v="493897"/>
        <n v="244516"/>
        <n v="634150"/>
        <n v="27647"/>
        <n v="206568"/>
        <n v="744262"/>
        <n v="360135"/>
        <n v="628757"/>
        <n v="106735"/>
        <n v="999814"/>
        <n v="92988"/>
        <n v="127545"/>
        <n v="384011"/>
        <n v="5693"/>
        <n v="862157"/>
        <n v="577075"/>
        <n v="145703"/>
        <n v="364592"/>
        <n v="168060"/>
        <n v="439057"/>
        <n v="24550"/>
        <n v="382041"/>
        <n v="757025"/>
        <n v="104752"/>
        <n v="566233"/>
        <n v="69246"/>
        <n v="2024"/>
        <n v="244196"/>
        <n v="647251"/>
        <n v="864615"/>
        <n v="1065350"/>
        <n v="225495"/>
        <n v="727396"/>
        <n v="228754"/>
        <n v="418831"/>
        <n v="183578"/>
        <n v="273938"/>
        <n v="81517"/>
        <n v="440473"/>
        <n v="17924"/>
        <n v="5103"/>
        <n v="224390"/>
        <n v="436813"/>
        <n v="63781"/>
        <n v="346123"/>
        <n v="23229"/>
        <n v="4064"/>
        <n v="654998"/>
        <n v="934763"/>
        <n v="483047"/>
        <n v="334755"/>
        <n v="215918"/>
        <n v="759792"/>
        <n v="3874"/>
        <n v="66120"/>
        <n v="1038420"/>
        <n v="22944"/>
        <n v="87508"/>
        <n v="1055097"/>
        <n v="1111646"/>
        <n v="106223"/>
        <n v="304239"/>
        <n v="369101"/>
        <n v="477396"/>
        <n v="335523"/>
        <n v="368476"/>
        <n v="76924"/>
        <n v="450258"/>
        <n v="946846"/>
        <n v="65535"/>
        <n v="820352"/>
        <n v="440636"/>
        <n v="76540"/>
        <n v="21444"/>
        <n v="142967"/>
        <n v="105156"/>
        <n v="679395"/>
        <n v="154792"/>
        <n v="114759"/>
        <n v="106711"/>
        <n v="45551"/>
        <n v="983247"/>
        <n v="632416"/>
        <n v="578602"/>
        <n v="460211"/>
        <n v="715339"/>
        <n v="3875"/>
        <n v="3770"/>
        <n v="131327"/>
        <n v="251607"/>
        <n v="364227"/>
        <n v="903925"/>
        <n v="125782"/>
        <n v="4876"/>
        <n v="871340"/>
        <n v="302521"/>
        <n v="220925"/>
        <n v="48127"/>
        <n v="275362"/>
        <n v="165190"/>
        <n v="20151"/>
        <n v="157699"/>
        <n v="547873"/>
        <n v="994282"/>
        <n v="121015"/>
        <n v="104575"/>
        <n v="223893"/>
        <n v="44761"/>
        <n v="459729"/>
        <n v="47486"/>
        <n v="10478"/>
        <n v="254399"/>
        <n v="136489"/>
        <n v="4878"/>
        <n v="210434"/>
        <n v="112362"/>
        <n v="766841"/>
        <n v="626815"/>
        <n v="690591"/>
        <n v="4877"/>
        <n v="904668"/>
        <n v="169805"/>
        <n v="590690"/>
        <n v="933252"/>
        <n v="990583"/>
        <n v="817160"/>
        <n v="509126"/>
        <n v="816584"/>
        <n v="472202"/>
        <n v="572079"/>
        <n v="253174"/>
        <n v="197471"/>
        <n v="722792"/>
        <n v="13380"/>
        <n v="214325"/>
        <n v="488423"/>
        <n v="19771"/>
        <n v="21447"/>
        <n v="13342"/>
        <n v="31182"/>
        <n v="1046606"/>
        <n v="63235"/>
        <n v="452325"/>
        <n v="258528"/>
        <n v="360818"/>
        <n v="34784"/>
        <n v="560358"/>
        <n v="4879"/>
        <n v="933767"/>
        <n v="959655"/>
        <n v="458684"/>
        <n v="945130"/>
        <n v="946890"/>
        <n v="300899"/>
        <n v="309034"/>
        <n v="646783"/>
        <n v="770876"/>
        <n v="401782"/>
        <n v="78167"/>
        <n v="992723"/>
        <n v="140624"/>
        <n v="79224"/>
        <n v="51313"/>
        <n v="1122466"/>
        <n v="138394"/>
        <n v="895791"/>
        <n v="1103115"/>
        <n v="5056"/>
        <n v="82128"/>
        <n v="770939"/>
        <n v="727192"/>
        <n v="4293"/>
        <n v="64830"/>
        <n v="1112800"/>
        <n v="682305"/>
        <n v="1776"/>
        <n v="533664"/>
        <n v="340954"/>
        <n v="324868"/>
        <n v="618400"/>
        <n v="150639"/>
        <n v="19476"/>
        <n v="1110589"/>
        <n v="84155"/>
        <n v="406114"/>
        <n v="824945"/>
        <n v="868570"/>
        <n v="33981"/>
        <n v="4011"/>
        <n v="145721"/>
        <n v="538381"/>
        <n v="679318"/>
        <n v="316826"/>
        <n v="266031"/>
        <n v="339720"/>
        <n v="752059"/>
        <n v="114157"/>
        <n v="83166"/>
        <n v="84463"/>
        <n v="57298"/>
        <n v="396554"/>
        <n v="261020"/>
        <n v="1022226"/>
        <n v="13155"/>
        <n v="6591"/>
        <n v="121359"/>
        <n v="153231"/>
        <n v="23454"/>
        <n v="961342"/>
        <n v="280350"/>
        <n v="488771"/>
        <n v="180429"/>
        <n v="242816"/>
        <n v="3866"/>
        <n v="721276"/>
        <n v="39301"/>
        <n v="871879"/>
        <n v="10066"/>
        <n v="533208"/>
        <n v="8189"/>
        <n v="211016"/>
        <n v="770672"/>
        <n v="675155"/>
        <n v="102455"/>
        <n v="506647"/>
        <n v="79940"/>
        <n v="458894"/>
        <n v="251443"/>
        <n v="219526"/>
        <n v="475469"/>
        <n v="851025"/>
        <n v="410046"/>
        <n v="651478"/>
        <n v="327600"/>
        <n v="808172"/>
        <n v="193614"/>
        <n v="1033939"/>
        <n v="70469"/>
        <n v="700558"/>
        <n v="615114"/>
        <n v="300680"/>
        <n v="105512"/>
        <n v="198795"/>
        <n v="23677"/>
        <n v="257596"/>
        <n v="353252"/>
        <n v="4000"/>
        <n v="409013"/>
        <n v="155446"/>
        <n v="123996"/>
        <n v="68557"/>
        <n v="528346"/>
        <n v="6390"/>
        <n v="1023194"/>
        <n v="1046697"/>
        <n v="573726"/>
        <n v="943"/>
        <n v="549745"/>
        <n v="41781"/>
        <n v="892"/>
        <n v="438552"/>
        <n v="33182"/>
        <n v="2859"/>
        <n v="24314"/>
        <n v="264617"/>
        <n v="664969"/>
        <n v="21194"/>
        <n v="234203"/>
        <n v="1042452"/>
        <n v="328757"/>
        <n v="28097"/>
        <n v="1050338"/>
        <n v="519468"/>
        <n v="441631"/>
        <n v="19705"/>
        <n v="12791"/>
        <n v="344209"/>
        <n v="1080757"/>
        <n v="600886"/>
        <n v="2178"/>
        <n v="48880"/>
        <n v="2307"/>
        <n v="19699"/>
        <n v="84220"/>
        <n v="914708"/>
        <n v="937108"/>
        <n v="44939"/>
        <n v="140037"/>
        <n v="4012"/>
        <n v="943618"/>
        <n v="236902"/>
        <n v="1028140"/>
        <n v="1039359"/>
        <n v="955066"/>
        <n v="578230"/>
        <n v="4316"/>
        <n v="726418"/>
        <n v="3316"/>
        <n v="1099894"/>
        <n v="26671"/>
        <n v="714640"/>
        <n v="24647"/>
        <n v="983761"/>
        <n v="573317"/>
        <n v="518871"/>
        <n v="722481"/>
        <n v="1220"/>
        <n v="262146"/>
        <n v="436309"/>
        <n v="4356"/>
        <n v="605774"/>
        <n v="376399"/>
        <n v="221152"/>
        <n v="77699"/>
        <n v="473826"/>
        <n v="740278"/>
        <n v="153083"/>
        <n v="530182"/>
        <n v="516137"/>
        <n v="542926"/>
        <n v="790853"/>
        <n v="640523"/>
        <n v="1047864"/>
        <n v="160507"/>
        <n v="73066"/>
        <n v="667"/>
        <n v="236484"/>
        <n v="597746"/>
        <n v="623511"/>
        <n v="402259"/>
        <n v="1251"/>
        <n v="237787"/>
        <n v="93880"/>
        <n v="1052157"/>
        <n v="951294"/>
        <n v="431356"/>
        <n v="958"/>
        <n v="6404"/>
        <n v="473735"/>
        <n v="1025462"/>
        <n v="27725"/>
        <n v="168694"/>
        <n v="638974"/>
        <n v="121309"/>
        <n v="1047891"/>
        <n v="40933"/>
        <n v="208199"/>
        <n v="928967"/>
        <n v="395290"/>
        <n v="691"/>
        <n v="64965"/>
        <n v="65443"/>
        <n v="325601"/>
        <n v="277201"/>
        <n v="452015"/>
        <n v="822907"/>
        <n v="254414"/>
        <n v="471156"/>
        <n v="748157"/>
        <n v="6320"/>
        <n v="84023"/>
        <n v="33793"/>
        <n v="748289"/>
        <n v="238981"/>
        <n v="32551"/>
        <n v="49434"/>
        <n v="941348"/>
        <n v="106095"/>
        <n v="206019"/>
        <n v="513759"/>
        <n v="269094"/>
        <n v="411574"/>
        <n v="114741"/>
        <n v="397026"/>
        <n v="115582"/>
        <n v="117538"/>
        <n v="597578"/>
        <n v="750364"/>
        <n v="582357"/>
        <n v="228966"/>
        <n v="148104"/>
        <n v="298923"/>
        <n v="214627"/>
        <n v="268378"/>
        <n v="6525"/>
        <n v="569126"/>
        <n v="19043"/>
        <n v="357138"/>
        <n v="44190"/>
        <n v="326692"/>
        <n v="972712"/>
        <n v="361269"/>
        <n v="244673"/>
        <n v="742216"/>
        <n v="46114"/>
        <n v="576142"/>
        <n v="461417"/>
        <n v="76527"/>
        <n v="49750"/>
        <n v="629415"/>
        <n v="66229"/>
        <n v="30442"/>
        <n v="49737"/>
        <n v="1077165"/>
        <n v="1030711"/>
        <n v="550150"/>
        <n v="548674"/>
        <n v="1051195"/>
        <n v="19563"/>
        <n v="550289"/>
        <n v="77903"/>
        <n v="896976"/>
        <n v="441462"/>
        <n v="864311"/>
        <n v="181047"/>
        <n v="671728"/>
        <n v="510603"/>
        <n v="822589"/>
        <n v="13071"/>
        <n v="1081334"/>
        <n v="57567"/>
        <n v="587731"/>
        <n v="4322"/>
        <n v="112601"/>
        <n v="119823"/>
        <n v="217123"/>
        <n v="372835"/>
        <n v="90890"/>
        <n v="547078"/>
        <n v="854638"/>
        <n v="4072"/>
        <n v="518993"/>
        <n v="43901"/>
        <n v="89237"/>
        <n v="727899"/>
        <n v="239240"/>
        <n v="297148"/>
        <n v="468875"/>
        <n v="378506"/>
        <n v="78249"/>
        <n v="52485"/>
        <n v="38534"/>
        <n v="256767"/>
        <n v="50714"/>
        <n v="27111"/>
        <n v="4070"/>
        <n v="156569"/>
        <n v="4452"/>
        <n v="882858"/>
        <n v="335819"/>
        <n v="790612"/>
        <n v="931761"/>
        <n v="1001047"/>
        <n v="235302"/>
        <n v="21127"/>
        <n v="520511"/>
        <n v="329948"/>
        <n v="299862"/>
        <n v="1005652"/>
        <n v="999337"/>
        <n v="481329"/>
        <n v="492345"/>
        <n v="104477"/>
        <n v="590424"/>
        <n v="20010"/>
        <n v="126485"/>
        <n v="205514"/>
        <n v="1621"/>
        <n v="621714"/>
        <n v="842692"/>
        <n v="281910"/>
        <n v="104544"/>
        <n v="809459"/>
        <n v="96174"/>
        <n v="918537"/>
        <n v="150058"/>
        <n v="1060186"/>
        <n v="544695"/>
        <n v="810566"/>
        <n v="457060"/>
        <n v="10011"/>
        <n v="78034"/>
        <n v="105394"/>
        <n v="94096"/>
        <n v="347723"/>
        <n v="439129"/>
        <n v="711840"/>
        <n v="266967"/>
        <n v="821323"/>
        <n v="251829"/>
        <n v="621344"/>
        <n v="680020"/>
        <n v="141008"/>
        <n v="27722"/>
        <n v="114925"/>
        <n v="515509"/>
        <n v="215099"/>
        <n v="213190"/>
        <n v="127292"/>
        <n v="70634"/>
        <n v="481603"/>
        <n v="286749"/>
        <n v="263679"/>
        <n v="4947"/>
        <n v="785997"/>
        <n v="50942"/>
        <n v="4096"/>
        <n v="605965"/>
        <n v="870239"/>
        <n v="423356"/>
        <n v="4459"/>
        <n v="196049"/>
        <n v="850635"/>
        <n v="731105"/>
        <n v="12646"/>
        <n v="62746"/>
        <n v="353308"/>
        <n v="673703"/>
        <n v="11283"/>
        <n v="289452"/>
        <n v="84211"/>
        <n v="439373"/>
        <n v="220279"/>
        <n v="58291"/>
        <n v="998479"/>
        <n v="942082"/>
        <n v="252172"/>
        <n v="6221"/>
        <n v="772149"/>
        <n v="27568"/>
        <n v="1089583"/>
        <n v="4304"/>
        <n v="76735"/>
        <n v="438601"/>
        <n v="64865"/>
        <n v="131591"/>
        <n v="962985"/>
        <n v="209110"/>
        <n v="181456"/>
        <n v="7286"/>
        <n v="379728"/>
        <n v="163885"/>
        <n v="577761"/>
        <n v="122958"/>
        <n v="67777"/>
        <n v="695711"/>
        <n v="248316"/>
        <n v="511215"/>
        <n v="907143"/>
        <n v="4642"/>
        <n v="509820"/>
        <n v="191322"/>
        <n v="851926"/>
        <n v="78156"/>
        <n v="3810"/>
        <n v="471744"/>
        <n v="213637"/>
        <n v="683792"/>
        <n v="355127"/>
        <n v="400822"/>
        <n v="628720"/>
        <n v="299418"/>
        <n v="522495"/>
        <n v="539524"/>
        <n v="790703"/>
        <n v="16989"/>
        <n v="651326"/>
        <n v="4306"/>
        <n v="374940"/>
        <n v="42853"/>
        <n v="243618"/>
        <n v="766948"/>
        <n v="1033787"/>
        <n v="393713"/>
        <n v="472976"/>
        <n v="147293"/>
        <n v="270058"/>
        <n v="753421"/>
        <n v="163395"/>
        <n v="917073"/>
        <n v="208055"/>
        <n v="286748"/>
        <n v="423407"/>
        <n v="4860"/>
        <n v="75897"/>
        <n v="901788"/>
        <n v="553745"/>
        <n v="298173"/>
        <n v="765562"/>
        <n v="67968"/>
        <n v="184345"/>
        <n v="198894"/>
        <n v="56465"/>
        <n v="927559"/>
        <n v="645613"/>
        <n v="4598"/>
        <n v="571041"/>
        <n v="436870"/>
        <n v="129087"/>
        <n v="203098"/>
        <n v="411364"/>
        <n v="4599"/>
        <n v="86892"/>
        <n v="99207"/>
        <n v="96455"/>
        <n v="105111"/>
        <n v="401641"/>
        <n v="357426"/>
        <n v="347925"/>
        <n v="417332"/>
        <n v="798203"/>
        <n v="205305"/>
        <n v="482712"/>
        <n v="274495"/>
        <n v="68505"/>
        <n v="30921"/>
        <n v="706835"/>
        <n v="21285"/>
        <n v="365076"/>
        <n v="377238"/>
        <n v="74462"/>
        <n v="345164"/>
        <n v="1004961"/>
        <n v="30980"/>
        <n v="149414"/>
        <n v="342952"/>
        <n v="583738"/>
        <n v="4687"/>
        <n v="205885"/>
        <n v="84240"/>
        <n v="298361"/>
        <n v="811192"/>
        <n v="43252"/>
        <n v="116173"/>
        <n v="21889"/>
        <n v="580853"/>
        <n v="18781"/>
        <n v="4685"/>
        <n v="84291"/>
        <n v="4684"/>
        <n v="581871"/>
        <n v="706952"/>
        <n v="217091"/>
        <n v="27543"/>
        <n v="179747"/>
        <n v="98076"/>
        <n v="26664"/>
        <n v="701929"/>
        <n v="12822"/>
        <n v="343527"/>
        <n v="43228"/>
        <n v="4381"/>
        <n v="346917"/>
        <n v="810044"/>
        <n v="865363"/>
        <n v="403"/>
        <n v="317151"/>
        <n v="705604"/>
        <n v="27503"/>
        <n v="433852"/>
        <n v="327342"/>
        <n v="18208"/>
        <n v="968253"/>
        <n v="570888"/>
        <n v="228846"/>
        <n v="78198"/>
        <n v="404"/>
        <n v="247878"/>
        <n v="32681"/>
        <n v="4176"/>
        <n v="9111"/>
        <n v="3876"/>
        <n v="4898"/>
        <n v="182727"/>
        <n v="422734"/>
        <n v="157254"/>
        <n v="297700"/>
        <n v="182469"/>
        <n v="569965"/>
        <n v="147634"/>
        <n v="780378"/>
        <n v="700458"/>
        <n v="359151"/>
        <n v="852150"/>
        <n v="77063"/>
        <n v="1106"/>
        <n v="150977"/>
        <n v="516908"/>
        <n v="107070"/>
        <n v="36683"/>
        <n v="769370"/>
        <n v="5936"/>
        <n v="107348"/>
        <n v="128272"/>
        <n v="529403"/>
        <n v="1034564"/>
        <n v="703928"/>
        <n v="255053"/>
        <n v="540330"/>
        <n v="478633"/>
        <n v="5340"/>
        <n v="928754"/>
        <n v="300074"/>
        <n v="542891"/>
        <n v="686346"/>
        <n v="332160"/>
        <n v="56317"/>
        <n v="344585"/>
        <n v="683859"/>
        <n v="840447"/>
        <n v="9054"/>
        <n v="25922"/>
        <n v="73584"/>
        <n v="8787"/>
        <n v="442464"/>
        <n v="25707"/>
        <n v="182869"/>
        <n v="825769"/>
        <n v="784840"/>
        <n v="969067"/>
        <n v="505279"/>
        <n v="314249"/>
        <n v="32763"/>
        <n v="267919"/>
        <n v="19268"/>
        <n v="367300"/>
        <n v="166491"/>
        <n v="608442"/>
        <n v="843293"/>
        <n v="105342"/>
        <n v="228078"/>
        <n v="627115"/>
        <n v="560324"/>
        <n v="18824"/>
        <n v="776392"/>
        <n v="105834"/>
        <n v="1068658"/>
        <n v="1034660"/>
        <n v="189044"/>
        <n v="51847"/>
        <n v="798832"/>
        <n v="880179"/>
        <n v="462150"/>
        <n v="4185"/>
        <n v="64973"/>
        <n v="367417"/>
        <n v="21678"/>
        <n v="285045"/>
        <n v="261038"/>
        <n v="554876"/>
        <n v="127313"/>
        <n v="466047"/>
        <n v="21841"/>
        <n v="333567"/>
        <n v="587340"/>
        <n v="438450"/>
        <n v="6383"/>
        <n v="629501"/>
        <n v="158348"/>
        <n v="308015"/>
        <n v="135877"/>
        <n v="7288"/>
        <n v="421399"/>
        <n v="242319"/>
        <n v="751505"/>
        <n v="214541"/>
        <n v="26038"/>
        <n v="6664"/>
        <n v="21235"/>
        <n v="238756"/>
        <n v="168822"/>
        <n v="106769"/>
        <n v="103517"/>
        <n v="798435"/>
        <n v="399730"/>
        <n v="664341"/>
        <n v="61232"/>
        <n v="41778"/>
        <n v="507121"/>
        <n v="949209"/>
        <n v="7328"/>
        <n v="861407"/>
        <n v="727990"/>
        <n v="5544"/>
        <n v="494424"/>
        <n v="106682"/>
        <n v="534151"/>
        <n v="425076"/>
        <n v="938438"/>
        <n v="4817"/>
        <n v="4320"/>
        <n v="11519"/>
        <n v="41860"/>
        <n v="388215"/>
        <n v="365242"/>
        <n v="328301"/>
        <n v="209807"/>
        <n v="764150"/>
        <n v="196841"/>
        <n v="27844"/>
        <n v="31969"/>
        <n v="77288"/>
        <n v="77998"/>
        <n v="585806"/>
        <n v="45336"/>
        <n v="359477"/>
        <n v="493952"/>
        <n v="530616"/>
        <n v="208364"/>
        <n v="302493"/>
        <n v="671460"/>
        <n v="529978"/>
        <n v="385823"/>
        <n v="11636"/>
        <n v="571312"/>
        <n v="41689"/>
        <n v="951893"/>
        <n v="649944"/>
        <n v="585247"/>
        <n v="8047"/>
        <n v="341274"/>
        <n v="269662"/>
        <n v="806502"/>
        <n v="800617"/>
        <n v="6557"/>
        <n v="385176"/>
        <n v="674037"/>
        <n v="712925"/>
        <n v="55416"/>
        <n v="5096"/>
        <n v="676431"/>
        <n v="285345"/>
        <n v="980688"/>
        <n v="302053"/>
        <n v="208942"/>
        <n v="163983"/>
        <n v="45800"/>
        <n v="647329"/>
        <n v="663286"/>
        <n v="218897"/>
        <n v="735955"/>
        <n v="167616"/>
        <n v="695443"/>
        <n v="243429"/>
        <n v="418452"/>
        <n v="484728"/>
        <n v="849080"/>
        <n v="144226"/>
        <n v="327043"/>
        <n v="1001845"/>
        <n v="183069"/>
        <n v="65804"/>
        <n v="810677"/>
        <n v="384520"/>
        <n v="247282"/>
        <n v="577648"/>
        <n v="50603"/>
        <n v="254866"/>
        <n v="607294"/>
        <n v="959807"/>
        <n v="110847"/>
        <n v="439790"/>
        <n v="244568"/>
        <n v="184315"/>
        <n v="22604"/>
        <n v="945794"/>
        <n v="134982"/>
        <n v="1056618"/>
        <n v="695480"/>
        <n v="475609"/>
        <n v="569526"/>
        <n v="572603"/>
        <n v="52649"/>
        <n v="277266"/>
        <n v="592592"/>
        <n v="618290"/>
        <n v="133075"/>
        <n v="222523"/>
        <n v="56119"/>
        <n v="144162"/>
        <n v="850547"/>
        <n v="539716"/>
        <n v="69349"/>
        <n v="119802"/>
        <n v="12628"/>
        <n v="745617"/>
        <n v="209074"/>
        <n v="179321"/>
        <n v="334507"/>
        <n v="677393"/>
        <n v="105148"/>
        <n v="161916"/>
        <n v="83638"/>
        <n v="88127"/>
        <n v="903044"/>
        <n v="229771"/>
        <n v="302331"/>
        <n v="662848"/>
        <n v="692623"/>
        <n v="1009261"/>
        <n v="220392"/>
        <n v="179762"/>
        <n v="345765"/>
        <n v="950975"/>
        <n v="1074205"/>
        <n v="77548"/>
        <n v="4305"/>
        <n v="462346"/>
        <n v="100795"/>
        <n v="9888"/>
        <n v="23896"/>
        <n v="223146"/>
        <n v="80705"/>
        <n v="335443"/>
        <n v="1100476"/>
        <n v="5097"/>
        <n v="8862"/>
        <n v="466091"/>
        <n v="609976"/>
        <n v="3903"/>
        <n v="738694"/>
        <n v="248463"/>
        <n v="127811"/>
        <n v="335444"/>
        <n v="936952"/>
        <n v="180814"/>
        <n v="347938"/>
        <n v="160490"/>
        <n v="13915"/>
        <n v="318214"/>
        <n v="632419"/>
        <n v="201219"/>
        <n v="285868"/>
        <n v="861224"/>
        <n v="77449"/>
        <n v="227587"/>
        <n v="76693"/>
        <n v="26102"/>
        <n v="104595"/>
        <n v="846983"/>
        <n v="1039079"/>
        <n v="3254"/>
        <n v="252850"/>
        <n v="798356"/>
        <n v="578242"/>
        <n v="10997"/>
        <n v="26017"/>
        <n v="125311"/>
        <n v="426854"/>
        <n v="547249"/>
        <n v="39125"/>
        <n v="699059"/>
        <n v="1131756"/>
        <n v="3707"/>
        <n v="1080285"/>
        <n v="200160"/>
        <n v="719462"/>
        <n v="202316"/>
        <n v="79785"/>
        <n v="67209"/>
        <n v="709557"/>
        <n v="77312"/>
        <n v="268403"/>
        <n v="4736"/>
        <n v="677119"/>
        <n v="579088"/>
        <n v="115617"/>
        <n v="74476"/>
        <n v="724098"/>
        <n v="18992"/>
        <n v="267400"/>
        <n v="76173"/>
        <n v="561951"/>
        <n v="40959"/>
        <n v="3968"/>
        <n v="390404"/>
        <n v="354790"/>
        <n v="3703"/>
        <n v="23271"/>
        <n v="566419"/>
        <n v="79520"/>
        <n v="10520"/>
        <n v="117999"/>
        <n v="597087"/>
        <n v="430434"/>
        <n v="308777"/>
        <n v="474451"/>
        <n v="94370"/>
        <n v="478900"/>
        <n v="574354"/>
        <n v="76120"/>
        <n v="43108"/>
        <n v="649643"/>
        <n v="691857"/>
        <n v="152203"/>
        <n v="161754"/>
        <n v="244983"/>
        <n v="894011"/>
        <n v="943978"/>
        <n v="4697"/>
        <n v="327723"/>
        <n v="65068"/>
        <n v="541473"/>
        <n v="64395"/>
        <n v="3755"/>
        <n v="628758"/>
        <n v="64096"/>
        <n v="804056"/>
        <n v="694343"/>
        <n v="9386"/>
        <n v="1011497"/>
        <n v="3901"/>
        <n v="420922"/>
        <n v="400713"/>
        <n v="69104"/>
        <n v="157041"/>
        <n v="164005"/>
        <n v="3926"/>
        <n v="218842"/>
        <n v="299013"/>
        <n v="383816"/>
        <n v="640600"/>
        <n v="213842"/>
        <n v="182372"/>
        <n v="262292"/>
        <n v="851751"/>
        <n v="691039"/>
        <n v="261316"/>
        <n v="217235"/>
        <n v="683870"/>
        <n v="206015"/>
        <n v="123169"/>
        <n v="383325"/>
        <n v="413832"/>
        <n v="277782"/>
        <n v="760602"/>
        <n v="19340"/>
        <n v="903598"/>
        <n v="146266"/>
        <n v="128868"/>
        <n v="354573"/>
        <n v="333302"/>
        <n v="185860"/>
        <n v="137633"/>
        <n v="44778"/>
        <n v="853994"/>
        <n v="777305"/>
        <n v="306847"/>
        <n v="185218"/>
        <n v="142801"/>
        <n v="474016"/>
        <n v="612701"/>
        <n v="618158"/>
        <n v="732012"/>
        <n v="9942"/>
        <n v="473512"/>
        <n v="48006"/>
        <n v="870691"/>
        <n v="419717"/>
        <n v="741045"/>
        <n v="766116"/>
        <n v="921832"/>
        <n v="851142"/>
        <n v="870346"/>
        <n v="4865"/>
        <n v="200207"/>
        <n v="39227"/>
        <n v="782275"/>
        <n v="271797"/>
        <n v="781323"/>
        <n v="767379"/>
        <n v="509358"/>
        <n v="439763"/>
        <n v="337580"/>
        <n v="17987"/>
        <n v="65663"/>
        <n v="133569"/>
        <n v="607572"/>
        <n v="1117242"/>
        <n v="269055"/>
        <n v="6312"/>
        <n v="517354"/>
        <n v="225577"/>
        <n v="4065"/>
        <n v="51187"/>
        <n v="928184"/>
        <n v="537945"/>
        <n v="182907"/>
        <n v="104901"/>
        <n v="656792"/>
        <n v="334751"/>
        <n v="689361"/>
        <n v="315409"/>
        <n v="4567"/>
        <n v="371178"/>
        <n v="430370"/>
        <n v="114039"/>
        <n v="40290"/>
        <n v="902695"/>
        <n v="48686"/>
        <n v="579988"/>
        <n v="91278"/>
        <n v="77991"/>
        <n v="884030"/>
        <n v="729722"/>
        <n v="41170"/>
        <n v="708306"/>
        <n v="873497"/>
        <n v="522311"/>
        <n v="549058"/>
        <n v="563060"/>
        <n v="872121"/>
        <n v="356187"/>
        <n v="140061"/>
        <n v="733378"/>
        <n v="360228"/>
        <n v="292907"/>
        <n v="3899"/>
        <n v="117602"/>
        <n v="198643"/>
        <n v="195616"/>
        <n v="20542"/>
        <n v="105483"/>
        <n v="703473"/>
        <n v="363521"/>
        <n v="1056377"/>
        <n v="22018"/>
        <n v="364762"/>
        <n v="48273"/>
        <n v="141596"/>
        <n v="391550"/>
        <n v="31166"/>
        <n v="117387"/>
        <n v="583126"/>
        <n v="142649"/>
        <n v="799026"/>
        <n v="56947"/>
        <n v="84898"/>
        <n v="159905"/>
        <n v="601100"/>
        <n v="440379"/>
        <n v="215789"/>
        <n v="377078"/>
        <n v="254538"/>
        <n v="35019"/>
        <n v="487082"/>
        <n v="61494"/>
        <n v="28842"/>
        <n v="761221"/>
        <n v="393616"/>
        <n v="65824"/>
        <n v="30198"/>
        <n v="198503"/>
        <n v="1011413"/>
        <n v="245818"/>
        <n v="925529"/>
        <n v="80905"/>
        <n v="510602"/>
        <n v="945179"/>
        <n v="97965"/>
        <n v="154413"/>
        <n v="491563"/>
        <n v="84352"/>
        <n v="738406"/>
        <n v="49759"/>
        <n v="493914"/>
        <n v="200101"/>
        <n v="472934"/>
        <n v="749572"/>
        <n v="350345"/>
        <n v="90809"/>
        <n v="137419"/>
        <n v="468163"/>
        <n v="870159"/>
        <n v="880672"/>
        <n v="440614"/>
        <n v="128846"/>
        <n v="258833"/>
        <n v="77969"/>
        <n v="483688"/>
        <n v="364228"/>
        <n v="755079"/>
        <n v="1109765"/>
        <n v="851516"/>
        <n v="850007"/>
        <n v="1026214"/>
        <n v="54987"/>
        <n v="148871"/>
        <n v="264366"/>
        <n v="546043"/>
        <n v="4689"/>
        <n v="22967"/>
        <n v="18532"/>
        <n v="374360"/>
        <n v="1131697"/>
        <n v="231952"/>
        <n v="712762"/>
        <n v="1022479"/>
        <n v="439518"/>
        <n v="273725"/>
        <n v="493622"/>
        <n v="1034332"/>
        <n v="383721"/>
        <n v="1118454"/>
        <n v="86024"/>
        <n v="180335"/>
        <n v="744859"/>
        <n v="385971"/>
        <n v="224684"/>
        <n v="184077"/>
        <n v="372072"/>
        <n v="607404"/>
        <n v="326184"/>
        <n v="44537"/>
        <n v="4242"/>
        <n v="5223"/>
        <n v="111062"/>
        <n v="445221"/>
        <n v="40577"/>
        <n v="494667"/>
        <n v="3661"/>
        <n v="24597"/>
        <n v="70504"/>
        <n v="496054"/>
        <n v="346811"/>
        <n v="162517"/>
        <n v="573119"/>
        <n v="178025"/>
        <n v="1019987"/>
        <n v="68987"/>
        <n v="186297"/>
        <n v="155171"/>
        <n v="76549"/>
        <n v="426193"/>
        <n v="332202"/>
        <n v="1009955"/>
        <n v="757009"/>
        <n v="53483"/>
        <n v="781150"/>
        <n v="589372"/>
        <n v="49235"/>
        <n v="994444"/>
        <n v="1033039"/>
        <n v="425843"/>
        <n v="84500"/>
        <n v="353652"/>
        <n v="183928"/>
        <n v="156327"/>
        <n v="494777"/>
        <n v="160531"/>
        <n v="135795"/>
        <n v="256303"/>
        <n v="471580"/>
        <n v="78027"/>
        <n v="369473"/>
        <n v="500954"/>
        <n v="752976"/>
        <n v="183446"/>
        <n v="18525"/>
        <n v="24760"/>
        <n v="709576"/>
        <n v="88922"/>
        <n v="343100"/>
        <n v="24457"/>
        <n v="160917"/>
        <n v="18510"/>
        <n v="824456"/>
        <n v="493351"/>
        <n v="68091"/>
        <n v="267845"/>
        <n v="337852"/>
        <n v="861505"/>
        <n v="517234"/>
        <n v="203860"/>
        <n v="215700"/>
        <n v="548129"/>
        <n v="169760"/>
        <n v="558596"/>
        <n v="75750"/>
        <n v="189226"/>
        <n v="120316"/>
        <n v="137093"/>
        <n v="1003684"/>
        <n v="32293"/>
        <n v="1100269"/>
        <n v="2569"/>
        <n v="762090"/>
        <n v="556167"/>
        <n v="710050"/>
        <n v="686186"/>
        <n v="964141"/>
        <n v="74267"/>
        <n v="344588"/>
        <n v="40320"/>
        <n v="562239"/>
        <n v="786413"/>
        <n v="298489"/>
        <n v="533386"/>
        <n v="37829"/>
        <n v="567815"/>
        <n v="863389"/>
        <n v="82246"/>
        <n v="633883"/>
        <n v="590868"/>
        <n v="884134"/>
        <n v="59909"/>
        <n v="286238"/>
        <n v="132400"/>
        <n v="283115"/>
        <n v="730196"/>
        <n v="774"/>
        <n v="30930"/>
        <n v="22546"/>
        <n v="432999"/>
        <n v="441234"/>
        <n v="270368"/>
        <n v="480332"/>
        <n v="530321"/>
        <n v="439955"/>
        <n v="157297"/>
        <n v="308634"/>
        <n v="546797"/>
        <n v="1118"/>
        <n v="900184"/>
        <n v="295117"/>
        <n v="388674"/>
        <n v="162884"/>
        <n v="162878"/>
        <n v="64763"/>
        <n v="13246"/>
        <n v="73559"/>
        <n v="1056735"/>
        <n v="812566"/>
        <n v="263100"/>
        <n v="588213"/>
        <n v="215283"/>
        <n v="122213"/>
        <n v="873420"/>
        <n v="1681"/>
        <n v="882773"/>
        <n v="222732"/>
        <n v="608328"/>
        <n v="516364"/>
        <n v="154477"/>
        <n v="390711"/>
        <n v="46891"/>
        <n v="439785"/>
        <n v="48467"/>
        <n v="840215"/>
        <n v="278915"/>
        <n v="1832"/>
        <n v="528326"/>
        <n v="9068"/>
        <n v="820907"/>
        <n v="9692"/>
        <n v="474519"/>
        <n v="365686"/>
        <n v="330747"/>
        <n v="72800"/>
        <n v="20099"/>
        <n v="915731"/>
        <n v="152973"/>
        <n v="226540"/>
        <n v="755136"/>
        <n v="676025"/>
        <n v="647791"/>
        <n v="21767"/>
        <n v="55221"/>
        <n v="3161"/>
        <n v="3160"/>
        <n v="1120658"/>
        <n v="1001145"/>
        <n v="378679"/>
        <n v="248836"/>
        <n v="52939"/>
        <n v="629216"/>
        <n v="83072"/>
        <n v="3163"/>
        <n v="264845"/>
        <n v="135815"/>
        <n v="119696"/>
        <n v="74243"/>
        <n v="251115"/>
        <n v="130840"/>
        <n v="584449"/>
        <n v="507207"/>
        <n v="422406"/>
        <n v="569655"/>
        <n v="561528"/>
        <n v="934169"/>
        <n v="118490"/>
        <n v="349947"/>
        <n v="1125171"/>
        <n v="65403"/>
        <n v="3928"/>
        <n v="753997"/>
        <n v="373430"/>
        <n v="86791"/>
        <n v="115962"/>
        <n v="51406"/>
        <n v="630122"/>
        <n v="139834"/>
        <n v="336709"/>
        <n v="268255"/>
        <n v="70352"/>
        <n v="274015"/>
        <n v="466389"/>
        <n v="330376"/>
        <n v="264504"/>
        <n v="333971"/>
        <n v="337171"/>
        <n v="336640"/>
        <n v="1039837"/>
        <n v="78026"/>
        <n v="589562"/>
        <n v="268376"/>
        <n v="3927"/>
        <n v="181620"/>
        <n v="26718"/>
        <n v="293185"/>
        <n v="1072354"/>
        <n v="2494"/>
        <n v="440718"/>
        <n v="449136"/>
        <n v="193609"/>
        <n v="626233"/>
        <n v="972990"/>
        <n v="766751"/>
        <n v="593315"/>
        <n v="670757"/>
        <n v="19540"/>
        <n v="2121"/>
        <n v="260987"/>
        <n v="491"/>
        <n v="77131"/>
        <n v="484616"/>
        <n v="2556"/>
        <n v="407946"/>
        <n v="959672"/>
        <n v="492482"/>
        <n v="166777"/>
        <n v="524692"/>
        <n v="68299"/>
        <n v="809978"/>
        <n v="67585"/>
        <n v="2826"/>
        <n v="661259"/>
        <n v="57950"/>
        <n v="365008"/>
        <n v="222280"/>
        <n v="475022"/>
        <n v="586320"/>
        <n v="2456"/>
        <n v="755329"/>
        <n v="930062"/>
        <n v="513035"/>
        <n v="238808"/>
        <n v="494171"/>
        <n v="877679"/>
        <n v="9174"/>
        <n v="80314"/>
        <n v="664395"/>
        <n v="668181"/>
        <n v="959260"/>
        <n v="18131"/>
        <n v="216278"/>
        <n v="603199"/>
        <n v="144456"/>
        <n v="283013"/>
        <n v="205665"/>
        <n v="283114"/>
        <n v="38375"/>
        <n v="126724"/>
        <n v="797348"/>
        <n v="2867"/>
        <n v="364346"/>
        <n v="592574"/>
        <n v="286202"/>
        <n v="473668"/>
        <n v="513213"/>
        <n v="406761"/>
        <n v="331569"/>
        <n v="233840"/>
        <n v="440253"/>
        <n v="23823"/>
        <n v="778855"/>
        <n v="17673"/>
        <n v="124056"/>
        <n v="513893"/>
        <n v="55851"/>
        <n v="34038"/>
        <n v="274131"/>
        <n v="251617"/>
        <n v="1122254"/>
        <n v="177075"/>
        <n v="82687"/>
        <n v="209102"/>
        <n v="525299"/>
        <n v="420164"/>
        <n v="766926"/>
        <n v="594486"/>
        <n v="117469"/>
        <n v="77342"/>
        <n v="331284"/>
        <n v="515465"/>
        <n v="871455"/>
        <n v="203206"/>
        <n v="361144"/>
        <n v="395921"/>
        <n v="76451"/>
        <n v="3598"/>
        <n v="905835"/>
        <n v="21382"/>
        <n v="31979"/>
        <n v="558665"/>
        <n v="513266"/>
        <n v="26169"/>
        <n v="552783"/>
        <n v="162799"/>
        <n v="1048693"/>
        <n v="466072"/>
        <n v="3109"/>
        <n v="208999"/>
        <n v="430493"/>
        <n v="191390"/>
        <n v="576599"/>
        <n v="83348"/>
        <n v="641000"/>
        <n v="308145"/>
        <n v="603200"/>
        <n v="302933"/>
        <n v="137639"/>
        <n v="11826"/>
        <n v="1031521"/>
        <n v="1034567"/>
        <n v="75907"/>
        <n v="482891"/>
        <n v="246530"/>
        <n v="610990"/>
        <n v="745941"/>
        <n v="405844"/>
        <n v="67619"/>
        <n v="1120341"/>
        <n v="300196"/>
        <n v="472809"/>
        <n v="818197"/>
        <n v="3068"/>
        <n v="215790"/>
        <n v="552029"/>
        <n v="359681"/>
        <n v="4840"/>
        <n v="609176"/>
        <n v="920900"/>
        <n v="945547"/>
        <n v="9404"/>
        <n v="147120"/>
        <n v="6461"/>
        <n v="589761"/>
        <n v="970195"/>
        <n v="102564"/>
        <n v="623457"/>
        <n v="977778"/>
        <n v="477549"/>
        <n v="548698"/>
        <n v="620680"/>
        <n v="1008472"/>
        <n v="895130"/>
        <n v="865263"/>
        <n v="141013"/>
        <n v="27130"/>
        <n v="130999"/>
        <n v="244310"/>
        <n v="345589"/>
        <n v="343268"/>
        <n v="282395"/>
        <n v="882521"/>
        <n v="269038"/>
        <n v="188098"/>
        <n v="21078"/>
        <n v="1087"/>
        <n v="86675"/>
        <n v="12097"/>
        <n v="17624"/>
        <n v="25567"/>
        <n v="1087874"/>
        <n v="602497"/>
        <n v="23316"/>
        <n v="10652"/>
        <n v="253367"/>
        <n v="1039639"/>
        <n v="684209"/>
        <n v="961359"/>
        <n v="269667"/>
        <n v="444199"/>
        <n v="3258"/>
        <n v="1442"/>
        <n v="2718"/>
        <n v="193700"/>
        <n v="734187"/>
        <n v="1076982"/>
        <n v="273960"/>
        <n v="76663"/>
        <n v="44783"/>
        <n v="233640"/>
        <n v="4047"/>
        <n v="768886"/>
        <n v="21778"/>
        <n v="617963"/>
        <n v="81294"/>
        <n v="455696"/>
        <n v="31801"/>
        <n v="45474"/>
        <n v="328147"/>
        <n v="371088"/>
        <n v="489388"/>
        <n v="858536"/>
        <n v="271907"/>
        <n v="295720"/>
        <n v="366503"/>
        <n v="77923"/>
        <n v="81188"/>
        <n v="917447"/>
        <n v="41557"/>
        <n v="873092"/>
        <n v="65224"/>
        <n v="331864"/>
        <n v="36376"/>
        <n v="49778"/>
        <n v="1019488"/>
        <n v="12485"/>
        <n v="918536"/>
        <n v="238984"/>
        <n v="859919"/>
        <n v="17358"/>
        <n v="40085"/>
        <n v="11301"/>
        <n v="1625"/>
        <n v="589134"/>
        <n v="256560"/>
        <n v="44754"/>
        <n v="138403"/>
        <n v="139347"/>
        <n v="298404"/>
        <n v="981837"/>
        <n v="515973"/>
        <n v="722073"/>
        <n v="328546"/>
        <n v="873285"/>
        <n v="1111878"/>
        <n v="324685"/>
        <n v="769726"/>
        <n v="66048"/>
        <n v="213988"/>
        <n v="3531"/>
        <n v="569074"/>
        <n v="104798"/>
        <n v="345131"/>
        <n v="130656"/>
        <n v="441305"/>
        <n v="781549"/>
        <n v="934046"/>
        <n v="226147"/>
        <n v="471255"/>
        <n v="77494"/>
        <n v="440723"/>
        <n v="992862"/>
        <n v="116727"/>
        <n v="101017"/>
        <n v="30105"/>
        <n v="722186"/>
        <n v="336145"/>
        <n v="936612"/>
        <n v="398404"/>
        <n v="159094"/>
        <n v="973216"/>
        <n v="84313"/>
        <n v="429307"/>
        <n v="606098"/>
        <n v="429863"/>
        <n v="11786"/>
        <n v="3984"/>
        <n v="887202"/>
        <n v="506160"/>
        <n v="746144"/>
        <n v="128433"/>
        <n v="756826"/>
        <n v="42359"/>
        <n v="23455"/>
        <n v="584480"/>
        <n v="45368"/>
        <n v="845197"/>
        <n v="3985"/>
        <n v="221569"/>
        <n v="434405"/>
        <n v="25471"/>
        <n v="325020"/>
        <n v="449637"/>
        <n v="56882"/>
        <n v="127677"/>
        <n v="724943"/>
        <n v="885877"/>
        <n v="274317"/>
        <n v="9408"/>
        <n v="676287"/>
        <n v="743863"/>
        <n v="751472"/>
        <n v="622693"/>
        <n v="533804"/>
        <n v="102577"/>
        <n v="209441"/>
        <n v="102549"/>
        <n v="48018"/>
        <n v="36344"/>
        <n v="992071"/>
        <n v="582274"/>
        <n v="76089"/>
        <n v="27447"/>
        <n v="3986"/>
        <n v="890702"/>
        <n v="352265"/>
        <n v="167537"/>
        <n v="854499"/>
        <n v="111838"/>
        <n v="389675"/>
        <n v="1001853"/>
        <n v="326694"/>
        <n v="22926"/>
        <n v="78118"/>
        <n v="1001075"/>
        <n v="1094930"/>
        <n v="1033995"/>
        <n v="555322"/>
        <n v="35"/>
        <n v="1104180"/>
        <n v="10209"/>
        <n v="251496"/>
        <n v="863426"/>
        <n v="220671"/>
        <n v="29272"/>
        <n v="583194"/>
        <n v="269157"/>
        <n v="729856"/>
        <n v="10904"/>
        <n v="952328"/>
        <n v="66034"/>
        <n v="830993"/>
        <n v="80788"/>
        <n v="153595"/>
        <n v="456498"/>
        <n v="52566"/>
        <n v="600967"/>
        <n v="122911"/>
        <n v="749039"/>
        <n v="462002"/>
        <n v="1098658"/>
        <n v="444443"/>
        <n v="22716"/>
        <n v="6563"/>
        <n v="107126"/>
        <n v="1622"/>
        <n v="334197"/>
        <n v="21731"/>
        <n v="111369"/>
        <n v="517563"/>
        <n v="245461"/>
        <n v="1019213"/>
        <n v="201976"/>
        <n v="1123433"/>
        <n v="480271"/>
        <n v="379742"/>
        <n v="63523"/>
        <n v="649127"/>
        <n v="244"/>
        <n v="44974"/>
        <n v="100123"/>
        <n v="3156"/>
        <n v="404354"/>
        <n v="286620"/>
        <n v="179816"/>
        <n v="398271"/>
        <n v="393693"/>
        <n v="142874"/>
        <n v="528200"/>
        <n v="246983"/>
        <n v="752564"/>
        <n v="97115"/>
        <n v="2580"/>
        <n v="486366"/>
        <n v="187010"/>
        <n v="934689"/>
        <n v="897936"/>
        <n v="739110"/>
        <n v="477589"/>
        <n v="754972"/>
        <n v="182156"/>
        <n v="113304"/>
        <n v="373621"/>
        <n v="524540"/>
        <n v="520445"/>
        <n v="679278"/>
        <n v="44283"/>
        <n v="809835"/>
        <n v="212103"/>
        <n v="321794"/>
        <n v="17860"/>
        <n v="857387"/>
        <n v="328337"/>
        <n v="680418"/>
        <n v="78365"/>
        <n v="273950"/>
        <n v="272478"/>
        <n v="131147"/>
        <n v="371323"/>
        <n v="587860"/>
        <n v="179261"/>
        <n v="483208"/>
        <n v="751779"/>
        <n v="161"/>
        <n v="268743"/>
        <n v="1034480"/>
        <n v="293341"/>
        <n v="588316"/>
        <n v="132511"/>
        <n v="493206"/>
        <n v="202516"/>
        <n v="810522"/>
        <n v="480410"/>
        <n v="841213"/>
        <n v="2329"/>
        <n v="317498"/>
        <n v="334428"/>
        <n v="751324"/>
        <n v="180242"/>
        <n v="132648"/>
        <n v="2085"/>
        <n v="12395"/>
        <n v="589158"/>
        <n v="612125"/>
        <n v="62241"/>
        <n v="505690"/>
        <n v="512430"/>
        <n v="490601"/>
        <n v="17086"/>
        <n v="63733"/>
        <n v="865349"/>
        <n v="316024"/>
        <n v="520942"/>
        <n v="5864"/>
        <n v="504697"/>
        <n v="132667"/>
        <n v="13273"/>
        <n v="134395"/>
        <n v="24019"/>
        <n v="434689"/>
        <n v="351241"/>
        <n v="31172"/>
        <n v="3318"/>
        <n v="360504"/>
        <n v="439928"/>
        <n v="3155"/>
        <n v="467856"/>
        <n v="1031425"/>
        <n v="678254"/>
        <n v="12562"/>
        <n v="843665"/>
        <n v="52883"/>
        <n v="404072"/>
        <n v="24559"/>
        <n v="466247"/>
        <n v="368588"/>
        <n v="265378"/>
        <n v="141402"/>
        <n v="487542"/>
        <n v="336850"/>
        <n v="189554"/>
        <n v="340661"/>
        <n v="344271"/>
        <n v="58399"/>
        <n v="1234"/>
        <n v="1279"/>
        <n v="783925"/>
        <n v="581955"/>
        <n v="320214"/>
        <n v="39060"/>
        <n v="326915"/>
        <n v="551240"/>
        <n v="949946"/>
        <n v="28747"/>
        <n v="3503"/>
        <n v="130970"/>
        <n v="680357"/>
        <n v="106350"/>
        <n v="44546"/>
        <n v="495714"/>
        <n v="51661"/>
        <n v="431633"/>
        <n v="455407"/>
        <n v="331436"/>
        <n v="231508"/>
        <n v="468277"/>
        <n v="249279"/>
        <n v="155126"/>
        <n v="431727"/>
        <n v="1015644"/>
        <n v="426796"/>
        <n v="84026"/>
        <n v="932722"/>
        <n v="838148"/>
        <n v="302830"/>
        <n v="105280"/>
        <n v="334174"/>
        <n v="563456"/>
        <n v="367448"/>
        <n v="205774"/>
        <n v="69180"/>
        <n v="495397"/>
        <n v="157957"/>
        <n v="950770"/>
        <n v="3413"/>
        <n v="109218"/>
        <n v="5399"/>
        <n v="76649"/>
        <n v="712992"/>
        <n v="802625"/>
        <n v="257245"/>
        <n v="226265"/>
        <n v="493276"/>
        <n v="23898"/>
        <n v="1635"/>
        <n v="3609"/>
        <n v="645500"/>
        <n v="781"/>
        <n v="126998"/>
        <n v="136777"/>
        <n v="151652"/>
        <n v="804482"/>
        <n v="1022379"/>
        <n v="340572"/>
        <n v="36368"/>
        <n v="78397"/>
        <n v="138404"/>
        <n v="565861"/>
        <n v="484277"/>
        <n v="411363"/>
        <n v="942768"/>
        <n v="595644"/>
        <n v="343323"/>
        <n v="722478"/>
        <n v="31033"/>
        <n v="2583"/>
        <n v="729882"/>
        <n v="668"/>
        <n v="316909"/>
        <n v="77171"/>
        <n v="201258"/>
        <n v="588364"/>
        <n v="144384"/>
        <n v="76860"/>
        <n v="4978"/>
        <n v="379975"/>
        <n v="123756"/>
        <n v="1001861"/>
        <n v="268715"/>
        <n v="833523"/>
        <n v="973571"/>
        <n v="1008625"/>
        <n v="540"/>
        <n v="220036"/>
        <n v="12273"/>
        <n v="76025"/>
        <n v="264992"/>
        <n v="53692"/>
        <n v="255306"/>
        <n v="124662"/>
        <n v="51260"/>
        <n v="188996"/>
        <n v="376970"/>
        <n v="949740"/>
        <n v="947052"/>
        <n v="288429"/>
        <n v="79889"/>
        <n v="123747"/>
        <n v="1063750"/>
        <n v="267710"/>
        <n v="48241"/>
        <n v="750402"/>
        <n v="702856"/>
        <n v="613960"/>
        <n v="431578"/>
        <n v="87649"/>
        <n v="164368"/>
        <n v="15822"/>
        <n v="881021"/>
        <n v="890873"/>
        <n v="680126"/>
        <n v="123941"/>
        <n v="77223"/>
        <n v="161125"/>
        <n v="13769"/>
        <n v="356734"/>
        <n v="1099025"/>
        <n v="1048714"/>
        <n v="327477"/>
        <n v="62574"/>
        <n v="60833"/>
        <n v="22222"/>
        <n v="150719"/>
        <n v="1068388"/>
        <n v="404375"/>
        <n v="581261"/>
        <n v="23689"/>
        <n v="342556"/>
        <n v="100581"/>
        <n v="673705"/>
        <n v="424435"/>
        <n v="935415"/>
        <n v="419727"/>
        <n v="101039"/>
        <n v="689756"/>
        <n v="77626"/>
        <n v="76794"/>
        <n v="192806"/>
        <n v="275503"/>
        <n v="21740"/>
        <n v="704037"/>
        <n v="898866"/>
        <n v="7529"/>
        <n v="365732"/>
        <n v="736169"/>
        <n v="493666"/>
        <n v="217"/>
        <n v="969558"/>
        <n v="341"/>
        <n v="493809"/>
        <n v="749661"/>
        <n v="23926"/>
        <n v="116596"/>
        <n v="575420"/>
        <n v="512"/>
        <n v="769569"/>
        <n v="606683"/>
        <n v="197558"/>
        <n v="422269"/>
        <n v="1705"/>
        <n v="45990"/>
        <n v="961346"/>
        <n v="1009826"/>
        <n v="22183"/>
        <n v="77486"/>
        <n v="163277"/>
        <n v="392852"/>
        <n v="924177"/>
        <n v="841483"/>
        <n v="71827"/>
        <n v="14122"/>
        <n v="878764"/>
        <n v="478841"/>
        <n v="285548"/>
        <n v="824677"/>
        <n v="1769"/>
        <n v="124823"/>
        <n v="367791"/>
        <n v="595188"/>
        <n v="54404"/>
        <n v="106023"/>
        <n v="364883"/>
        <n v="890855"/>
        <n v="238539"/>
        <n v="872479"/>
        <n v="676510"/>
        <n v="356809"/>
        <n v="316247"/>
        <n v="1098505"/>
        <n v="898695"/>
        <n v="163764"/>
        <n v="1398"/>
        <n v="274355"/>
        <n v="132575"/>
        <n v="880803"/>
        <n v="5243"/>
        <n v="56578"/>
        <n v="547713"/>
        <n v="117284"/>
        <n v="515762"/>
        <n v="816164"/>
        <n v="166881"/>
        <n v="578680"/>
        <n v="523859"/>
        <n v="473100"/>
        <n v="440017"/>
        <n v="245831"/>
        <n v="365243"/>
        <n v="582250"/>
        <n v="5808"/>
        <n v="19087"/>
        <n v="525"/>
        <n v="25982"/>
        <n v="1011598"/>
        <n v="1093408"/>
        <n v="471340"/>
        <n v="941747"/>
        <n v="1431"/>
        <n v="57892"/>
        <n v="73639"/>
        <n v="104217"/>
        <n v="1035421"/>
        <n v="251440"/>
        <n v="332575"/>
        <n v="23156"/>
        <n v="950470"/>
        <n v="768195"/>
        <n v="180812"/>
        <n v="563390"/>
        <n v="1264"/>
        <n v="524548"/>
        <n v="7"/>
        <n v="739615"/>
        <n v="145674"/>
        <n v="980568"/>
        <n v="67468"/>
        <n v="640420"/>
        <n v="210108"/>
        <n v="731869"/>
        <n v="23302"/>
        <n v="50900"/>
        <n v="890644"/>
        <n v="24746"/>
        <n v="26960"/>
        <n v="818046"/>
        <n v="1503"/>
        <n v="151250"/>
        <n v="13479"/>
        <n v="63483"/>
        <n v="279266"/>
        <n v="695039"/>
        <n v="144822"/>
        <n v="343350"/>
        <n v="552281"/>
        <n v="1099384"/>
        <n v="271748"/>
        <n v="97973"/>
        <n v="335445"/>
        <n v="452421"/>
        <n v="54898"/>
        <n v="139201"/>
        <n v="349514"/>
        <n v="179802"/>
        <n v="674"/>
        <n v="15788"/>
        <n v="969334"/>
        <n v="1038430"/>
        <n v="1079825"/>
        <n v="706268"/>
        <n v="142504"/>
        <n v="65604"/>
        <n v="26594"/>
        <n v="150465"/>
        <n v="181778"/>
        <n v="333431"/>
        <n v="515322"/>
        <n v="76939"/>
        <n v="314802"/>
        <n v="364055"/>
        <n v="181242"/>
        <n v="973089"/>
        <n v="982747"/>
        <n v="60597"/>
        <n v="584009"/>
        <n v="890663"/>
        <n v="359943"/>
        <n v="484588"/>
        <n v="524283"/>
        <n v="6665"/>
        <n v="342346"/>
        <n v="100225"/>
        <n v="1087327"/>
        <n v="397527"/>
        <n v="757382"/>
        <n v="17681"/>
        <n v="163491"/>
        <n v="808473"/>
        <n v="246368"/>
        <n v="31087"/>
        <n v="63377"/>
        <n v="103756"/>
        <n v="182336"/>
        <n v="355865"/>
        <n v="11013"/>
        <n v="21427"/>
        <n v="1087797"/>
        <n v="892429"/>
        <n v="155647"/>
        <n v="823977"/>
        <n v="100447"/>
        <n v="245251"/>
        <n v="156027"/>
        <n v="824998"/>
        <n v="862945"/>
        <n v="18067"/>
        <n v="325286"/>
        <n v="12671"/>
        <n v="841923"/>
        <n v="1096330"/>
        <n v="951486"/>
        <n v="367271"/>
        <n v="24621"/>
        <n v="524137"/>
        <n v="486040"/>
        <n v="79334"/>
        <n v="288616"/>
        <n v="581327"/>
        <n v="628809"/>
        <n v="228968"/>
        <n v="234198"/>
        <n v="75817"/>
        <n v="798227"/>
        <n v="202247"/>
        <n v="105990"/>
        <n v="680756"/>
        <n v="636"/>
        <n v="747743"/>
        <n v="1126964"/>
        <n v="1042307"/>
        <n v="786736"/>
        <n v="418845"/>
        <n v="720958"/>
        <n v="154783"/>
        <n v="139243"/>
        <n v="248711"/>
        <n v="34653"/>
        <n v="1580"/>
        <n v="198900"/>
        <n v="577973"/>
        <n v="5670"/>
        <n v="1581"/>
        <n v="191017"/>
        <n v="44965"/>
        <n v="134090"/>
        <n v="195848"/>
        <n v="822729"/>
        <n v="128009"/>
        <n v="230456"/>
        <n v="1068823"/>
        <n v="32201"/>
        <n v="105424"/>
        <n v="650732"/>
        <n v="252018"/>
        <n v="364751"/>
        <n v="1791"/>
        <n v="222629"/>
        <n v="24133"/>
        <n v="136203"/>
        <n v="182286"/>
        <n v="486903"/>
        <n v="208570"/>
        <n v="685"/>
        <n v="393844"/>
        <n v="840207"/>
        <n v="601864"/>
        <n v="160015"/>
        <n v="76623"/>
        <n v="107530"/>
        <n v="26990"/>
        <n v="182433"/>
        <n v="639532"/>
        <n v="582774"/>
        <n v="80826"/>
        <n v="389674"/>
        <n v="181251"/>
        <n v="688323"/>
        <n v="972180"/>
        <n v="90745"/>
        <n v="219398"/>
        <n v="224834"/>
        <n v="18501"/>
        <n v="475069"/>
        <n v="761990"/>
        <n v="840603"/>
        <n v="87431"/>
        <n v="595650"/>
        <n v="378179"/>
        <n v="929978"/>
        <n v="335755"/>
        <n v="67769"/>
        <n v="550251"/>
        <n v="76295"/>
        <n v="30704"/>
        <n v="254168"/>
        <n v="82535"/>
        <n v="223817"/>
        <n v="762624"/>
        <n v="798040"/>
        <n v="319785"/>
        <n v="56163"/>
        <n v="100098"/>
        <n v="1583"/>
        <n v="17919"/>
        <n v="122932"/>
        <n v="486407"/>
        <n v="42606"/>
        <n v="180175"/>
        <n v="524676"/>
        <n v="872407"/>
        <n v="396327"/>
        <n v="167008"/>
        <n v="506198"/>
        <n v="871338"/>
        <n v="247139"/>
        <n v="669746"/>
        <n v="322974"/>
        <n v="155001"/>
        <n v="201172"/>
        <n v="221189"/>
        <n v="287"/>
        <n v="493233"/>
        <n v="317133"/>
        <n v="159283"/>
        <n v="133038"/>
        <n v="1100470"/>
        <n v="389409"/>
        <n v="574191"/>
        <n v="227875"/>
        <n v="103511"/>
        <n v="607781"/>
        <n v="323046"/>
        <n v="1"/>
        <n v="6268"/>
        <n v="319175"/>
        <n v="138599"/>
        <n v="159181"/>
        <n v="559253"/>
        <n v="708937"/>
        <n v="252686"/>
        <n v="703586"/>
        <n v="293722"/>
        <n v="47976"/>
        <n v="120364"/>
        <n v="548339"/>
        <n v="619"/>
        <n v="637490"/>
        <n v="111072"/>
        <n v="232537"/>
        <n v="233321"/>
        <n v="1702"/>
        <n v="77612"/>
        <n v="1743"/>
        <n v="945412"/>
        <n v="274438"/>
        <n v="347299"/>
        <n v="52240"/>
        <n v="301911"/>
        <n v="447776"/>
        <n v="583813"/>
        <n v="23905"/>
        <n v="160350"/>
        <n v="16121"/>
        <n v="14891"/>
        <n v="663384"/>
        <n v="44136"/>
        <n v="694667"/>
        <n v="368053"/>
        <n v="1122660"/>
        <n v="13572"/>
        <n v="673781"/>
        <n v="30246"/>
        <n v="496056"/>
        <n v="716277"/>
        <n v="552"/>
        <n v="495686"/>
        <n v="228326"/>
        <n v="306411"/>
        <n v="466082"/>
        <n v="19101"/>
        <n v="126233"/>
        <n v="133681"/>
        <n v="52837"/>
        <n v="695820"/>
        <n v="21626"/>
        <n v="8839"/>
        <n v="224395"/>
        <n v="826"/>
        <n v="412039"/>
        <n v="857438"/>
        <n v="550609"/>
        <n v="275412"/>
        <n v="710"/>
        <n v="102277"/>
        <n v="614918"/>
        <n v="488128"/>
        <n v="701872"/>
        <n v="1079920"/>
        <n v="134925"/>
        <n v="1088571"/>
        <n v="1265"/>
        <n v="436920"/>
        <n v="76094"/>
        <n v="170096"/>
        <n v="210"/>
        <n v="166766"/>
        <n v="707751"/>
        <n v="467903"/>
        <n v="531033"/>
        <n v="581380"/>
        <n v="372232"/>
        <n v="147637"/>
        <n v="737549"/>
        <n v="980569"/>
        <n v="225423"/>
        <n v="27349"/>
        <n v="185212"/>
        <n v="328228"/>
        <n v="137344"/>
        <n v="865251"/>
        <n v="17998"/>
        <n v="426861"/>
        <n v="1128327"/>
        <n v="840800"/>
        <n v="5258"/>
        <n v="808796"/>
        <n v="1109750"/>
        <n v="471898"/>
        <n v="483478"/>
        <n v="68199"/>
        <n v="238983"/>
        <n v="641107"/>
        <n v="13519"/>
        <n v="746042"/>
        <n v="355091"/>
        <n v="64283"/>
        <n v="824510"/>
        <n v="379415"/>
        <n v="871129"/>
        <n v="546"/>
        <n v="133410"/>
        <n v="21839"/>
        <n v="54273"/>
        <n v="80175"/>
        <n v="557428"/>
        <n v="104279"/>
        <n v="18678"/>
        <n v="644601"/>
        <n v="270250"/>
        <n v="216"/>
        <n v="497645"/>
        <n v="705"/>
        <n v="819"/>
        <n v="733"/>
        <n v="402066"/>
        <n v="530005"/>
        <n v="1124684"/>
        <n v="303321"/>
        <n v="216644"/>
        <n v="1033962"/>
        <n v="43362"/>
        <n v="58767"/>
        <n v="532514"/>
        <n v="719838"/>
        <n v="19254"/>
        <n v="1067"/>
        <n v="599"/>
        <n v="530949"/>
        <n v="1000946"/>
        <n v="714976"/>
        <n v="105103"/>
        <n v="727"/>
        <n v="18040"/>
        <n v="272403"/>
        <n v="384837"/>
        <n v="332899"/>
        <n v="4175"/>
        <n v="439375"/>
        <n v="617979"/>
        <n v="815553"/>
        <n v="975478"/>
        <n v="1667"/>
        <n v="470477"/>
        <n v="521374"/>
        <n v="333236"/>
        <n v="107790"/>
        <n v="162145"/>
        <n v="1231"/>
        <n v="300634"/>
        <n v="441020"/>
        <n v="142270"/>
        <n v="101262"/>
        <n v="114077"/>
        <n v="534054"/>
        <n v="334232"/>
        <n v="599417"/>
        <n v="589159"/>
        <n v="239221"/>
        <n v="985712"/>
        <n v="167420"/>
        <n v="274528"/>
        <n v="732"/>
        <n v="224369"/>
        <n v="292643"/>
        <n v="548420"/>
        <n v="124014"/>
        <n v="286978"/>
        <n v="130645"/>
        <n v="97884"/>
        <n v="793010"/>
        <n v="52579"/>
        <n v="474175"/>
        <n v="98562"/>
        <n v="300373"/>
        <n v="949734"/>
        <n v="18107"/>
        <n v="439597"/>
        <n v="325229"/>
        <n v="11093"/>
        <n v="100116"/>
        <n v="106132"/>
        <n v="347720"/>
        <n v="70117"/>
        <n v="429888"/>
        <n v="347244"/>
        <n v="220516"/>
        <n v="84586"/>
        <n v="24206"/>
        <n v="5563"/>
        <n v="784198"/>
        <n v="8931"/>
        <n v="496642"/>
        <n v="618549"/>
        <n v="28302"/>
        <n v="43251"/>
        <n v="1086975"/>
        <n v="895129"/>
        <n v="201986"/>
        <n v="340902"/>
        <n v="25089"/>
        <n v="211589"/>
        <n v="686252"/>
        <n v="739"/>
        <n v="336968"/>
        <n v="514352"/>
        <n v="522632"/>
        <n v="183447"/>
        <n v="18872"/>
        <n v="995051"/>
        <n v="98324"/>
        <n v="206999"/>
        <n v="1680"/>
        <n v="563503"/>
        <n v="1092958"/>
        <n v="808661"/>
        <n v="135464"/>
        <n v="218844"/>
        <n v="17617"/>
        <n v="778829"/>
        <n v="917448"/>
        <n v="44336"/>
        <n v="247"/>
        <n v="632414"/>
        <n v="439121"/>
        <n v="471807"/>
        <n v="220239"/>
        <n v="402159"/>
        <n v="391006"/>
        <n v="296931"/>
        <n v="226533"/>
        <n v="49015"/>
        <n v="229076"/>
        <n v="574180"/>
        <n v="14479"/>
        <n v="282308"/>
        <n v="458979"/>
        <n v="429"/>
        <n v="618240"/>
        <n v="365936"/>
        <n v="714828"/>
        <n v="744076"/>
        <n v="108139"/>
        <n v="12927"/>
        <n v="401033"/>
        <n v="953043"/>
        <n v="439019"/>
        <n v="848222"/>
        <n v="26474"/>
        <n v="105766"/>
        <n v="1069953"/>
        <n v="458791"/>
        <n v="14139"/>
        <n v="478759"/>
        <n v="50537"/>
        <n v="29977"/>
        <n v="136369"/>
        <n v="392283"/>
        <n v="576790"/>
        <n v="270452"/>
        <n v="173"/>
        <n v="949518"/>
        <n v="331863"/>
        <n v="434517"/>
        <n v="117773"/>
        <n v="603531"/>
        <n v="158"/>
        <n v="189843"/>
        <n v="588992"/>
        <n v="670687"/>
        <n v="26840"/>
        <n v="75923"/>
        <n v="507682"/>
        <n v="1003029"/>
        <n v="472620"/>
        <n v="222601"/>
        <n v="822800"/>
        <n v="878700"/>
        <n v="73414"/>
        <n v="30938"/>
        <n v="1014201"/>
        <n v="323974"/>
        <n v="264283"/>
        <n v="945182"/>
        <n v="359469"/>
        <n v="169794"/>
        <n v="30801"/>
        <n v="126094"/>
        <n v="806540"/>
        <n v="969364"/>
        <n v="267694"/>
        <n v="556902"/>
        <n v="411576"/>
        <n v="462840"/>
        <n v="864580"/>
        <n v="22534"/>
        <n v="636446"/>
        <n v="503032"/>
        <n v="138263"/>
        <n v="269282"/>
        <n v="545"/>
        <n v="745110"/>
        <n v="60407"/>
        <n v="22322"/>
        <n v="869886"/>
        <n v="88646"/>
        <n v="357129"/>
        <n v="595283"/>
        <n v="909028"/>
        <n v="423934"/>
        <n v="522449"/>
        <n v="871111"/>
        <n v="655569"/>
        <n v="969"/>
        <n v="122331"/>
        <n v="33845"/>
        <n v="49451"/>
        <n v="9050"/>
        <n v="950292"/>
        <n v="297985"/>
        <n v="41005"/>
        <n v="794416"/>
        <n v="524333"/>
        <n v="4945"/>
        <n v="77629"/>
        <n v="106175"/>
        <n v="535044"/>
        <n v="947256"/>
        <n v="763065"/>
        <n v="708147"/>
        <n v="72918"/>
        <n v="342026"/>
        <n v="80529"/>
        <n v="4946"/>
        <n v="5013"/>
        <n v="4172"/>
        <n v="882347"/>
        <n v="652285"/>
        <n v="157650"/>
        <n v="5674"/>
        <n v="343978"/>
        <n v="443591"/>
        <n v="422831"/>
        <n v="195858"/>
        <n v="489502"/>
        <n v="199727"/>
        <n v="335398"/>
        <n v="77270"/>
        <n v="76482"/>
        <n v="44885"/>
        <n v="597991"/>
        <n v="13951"/>
        <n v="614315"/>
        <n v="508446"/>
        <n v="762274"/>
        <n v="553654"/>
        <n v="906820"/>
        <n v="317653"/>
        <n v="376393"/>
        <n v="484030"/>
        <n v="169451"/>
        <n v="729129"/>
        <n v="310332"/>
        <n v="5293"/>
        <n v="161217"/>
        <n v="204243"/>
        <n v="439382"/>
        <n v="1086012"/>
        <n v="4871"/>
        <n v="459968"/>
        <n v="301380"/>
        <n v="249157"/>
        <n v="513319"/>
        <n v="8920"/>
        <n v="443592"/>
        <n v="7148"/>
        <n v="227155"/>
        <n v="669996"/>
        <n v="343741"/>
        <n v="2002"/>
        <n v="69179"/>
        <n v="18893"/>
        <n v="295842"/>
        <n v="22017"/>
        <n v="76049"/>
        <n v="938067"/>
        <n v="426516"/>
        <n v="557323"/>
        <n v="841399"/>
        <n v="392690"/>
        <n v="519637"/>
        <n v="293359"/>
        <n v="606122"/>
        <n v="265198"/>
        <n v="226243"/>
        <n v="411628"/>
        <n v="246470"/>
        <n v="518291"/>
        <n v="393562"/>
        <n v="76251"/>
        <n v="708"/>
        <n v="1050203"/>
        <n v="213254"/>
        <n v="9543"/>
        <n v="426636"/>
        <n v="360955"/>
        <n v="54448"/>
        <n v="95761"/>
        <n v="555838"/>
        <n v="86021"/>
        <n v="274735"/>
        <n v="639204"/>
        <n v="849425"/>
        <n v="546526"/>
        <n v="981077"/>
        <n v="77613"/>
        <n v="1121617"/>
        <n v="866241"/>
        <n v="4977"/>
        <n v="984515"/>
        <n v="242226"/>
        <n v="324141"/>
        <n v="163877"/>
        <n v="23409"/>
        <n v="137501"/>
        <n v="60576"/>
        <n v="19797"/>
        <n v="1013335"/>
        <n v="341592"/>
        <n v="438900"/>
        <n v="166909"/>
        <n v="20773"/>
        <n v="99636"/>
        <n v="1093905"/>
        <n v="23295"/>
        <n v="20708"/>
        <n v="668386"/>
        <n v="976099"/>
        <n v="985681"/>
        <n v="744515"/>
        <n v="496331"/>
        <n v="431654"/>
        <n v="443126"/>
        <n v="204131"/>
        <n v="150650"/>
        <n v="1086115"/>
        <n v="727900"/>
        <n v="693911"/>
        <n v="1070008"/>
        <n v="632550"/>
        <n v="677696"/>
        <n v="267231"/>
        <n v="1003683"/>
        <n v="367130"/>
        <n v="941567"/>
        <n v="123607"/>
        <n v="439371"/>
        <n v="844"/>
        <n v="20002"/>
        <n v="76753"/>
        <n v="361639"/>
        <n v="166025"/>
        <n v="370262"/>
        <n v="4893"/>
        <n v="5242"/>
        <n v="481422"/>
        <n v="163248"/>
        <n v="24967"/>
        <n v="528111"/>
        <n v="413193"/>
        <n v="18348"/>
        <n v="77559"/>
        <n v="23456"/>
        <n v="45421"/>
        <n v="218701"/>
        <n v="745647"/>
        <n v="427494"/>
        <n v="441006"/>
        <n v="132409"/>
        <n v="1062203"/>
        <n v="1074541"/>
        <n v="1111097"/>
        <n v="4197"/>
        <n v="75841"/>
        <n v="2921"/>
        <n v="1089807"/>
        <n v="770671"/>
        <n v="7551"/>
        <n v="1022950"/>
        <n v="439911"/>
        <n v="134889"/>
        <n v="292108"/>
        <n v="294798"/>
        <n v="143371"/>
        <n v="76453"/>
        <n v="208063"/>
        <n v="45482"/>
        <n v="28436"/>
        <n v="100355"/>
        <n v="82254"/>
        <n v="23796"/>
        <n v="206696"/>
        <n v="927108"/>
        <n v="794409"/>
        <n v="244430"/>
        <n v="20409"/>
        <n v="169219"/>
        <n v="23925"/>
        <n v="202551"/>
        <n v="66720"/>
        <n v="64735"/>
        <n v="825767"/>
        <n v="203181"/>
        <n v="113568"/>
        <n v="439013"/>
        <n v="1005089"/>
        <n v="490669"/>
        <n v="392292"/>
        <n v="1001503"/>
        <n v="1016337"/>
        <n v="229951"/>
        <n v="694423"/>
        <n v="3766"/>
        <n v="647474"/>
        <n v="590221"/>
        <n v="429669"/>
        <n v="591030"/>
        <n v="84350"/>
        <n v="205157"/>
        <n v="329584"/>
        <n v="902264"/>
        <n v="670829"/>
        <n v="812567"/>
        <n v="73905"/>
        <n v="1089749"/>
        <n v="4329"/>
        <n v="4103"/>
        <n v="736271"/>
        <n v="24634"/>
        <n v="32383"/>
        <n v="1084800"/>
        <n v="1022312"/>
        <n v="459420"/>
        <n v="961350"/>
        <n v="3233"/>
        <n v="729193"/>
        <n v="537416"/>
        <n v="287410"/>
        <n v="121181"/>
        <n v="871130"/>
        <n v="29692"/>
        <n v="67887"/>
        <n v="3511"/>
        <n v="170728"/>
        <n v="104598"/>
        <n v="991007"/>
        <n v="20063"/>
        <n v="282976"/>
        <n v="793073"/>
        <n v="289851"/>
        <n v="815"/>
        <n v="41879"/>
        <n v="282723"/>
        <n v="1033720"/>
        <n v="14850"/>
        <n v="8402"/>
        <n v="174854"/>
        <n v="4824"/>
        <n v="691240"/>
        <n v="285077"/>
        <n v="204785"/>
        <n v="7151"/>
        <n v="1028137"/>
        <n v="688001"/>
        <n v="776942"/>
        <n v="160619"/>
        <n v="699948"/>
        <n v="697431"/>
        <n v="25889"/>
        <n v="43237"/>
        <n v="860685"/>
        <n v="116174"/>
        <n v="197889"/>
        <n v="769914"/>
        <n v="32061"/>
        <n v="4823"/>
        <n v="12991"/>
        <n v="151291"/>
        <n v="439619"/>
        <n v="515598"/>
        <n v="1043634"/>
        <n v="29676"/>
        <n v="791250"/>
        <n v="11551"/>
        <n v="870427"/>
        <n v="32202"/>
        <n v="20517"/>
        <n v="26695"/>
        <n v="255022"/>
        <n v="41102"/>
        <n v="129221"/>
        <n v="871765"/>
        <n v="1033760"/>
        <n v="224742"/>
        <n v="258781"/>
        <n v="18002"/>
        <n v="323293"/>
        <n v="77625"/>
        <n v="440382"/>
        <n v="809435"/>
        <n v="128690"/>
        <n v="34198"/>
        <n v="406355"/>
        <n v="134826"/>
        <n v="235972"/>
        <n v="87981"/>
        <n v="403625"/>
        <n v="66433"/>
        <n v="474031"/>
        <n v="168876"/>
        <n v="329749"/>
        <n v="260880"/>
        <n v="398898"/>
        <n v="40869"/>
        <n v="403473"/>
        <n v="1120179"/>
        <n v="253366"/>
        <n v="403020"/>
        <n v="582196"/>
        <n v="22807"/>
        <n v="157771"/>
        <n v="7250"/>
        <n v="465350"/>
        <n v="157062"/>
        <n v="1037414"/>
        <n v="384811"/>
        <n v="237786"/>
        <n v="136690"/>
        <n v="2259"/>
        <n v="22277"/>
        <n v="236842"/>
        <n v="561390"/>
        <n v="372617"/>
        <n v="64789"/>
        <n v="179176"/>
        <n v="609117"/>
        <n v="637596"/>
        <n v="865350"/>
        <n v="220495"/>
        <n v="14543"/>
        <n v="617970"/>
        <n v="195543"/>
        <n v="1120245"/>
        <n v="4191"/>
        <n v="362052"/>
        <n v="369998"/>
        <n v="297001"/>
        <n v="165274"/>
        <n v="441062"/>
        <n v="103122"/>
        <n v="406997"/>
        <n v="4465"/>
        <n v="20576"/>
        <n v="131799"/>
        <n v="397876"/>
        <n v="640414"/>
        <n v="1316"/>
        <n v="328122"/>
        <n v="695442"/>
        <n v="664976"/>
        <n v="4290"/>
        <n v="3781"/>
        <n v="943193"/>
        <n v="860598"/>
        <n v="199750"/>
        <n v="68549"/>
        <n v="7143"/>
        <n v="966245"/>
        <n v="73097"/>
        <n v="3310"/>
        <n v="372736"/>
        <n v="270406"/>
        <n v="164512"/>
        <n v="76179"/>
        <n v="6073"/>
        <n v="683260"/>
        <n v="2623"/>
        <n v="218727"/>
        <n v="83148"/>
        <n v="46549"/>
        <n v="552896"/>
        <n v="252276"/>
        <n v="470168"/>
        <n v="461089"/>
        <n v="1021828"/>
        <n v="77603"/>
        <n v="121102"/>
        <n v="82486"/>
        <n v="253246"/>
        <n v="605875"/>
        <n v="603851"/>
        <n v="335543"/>
        <n v="569125"/>
        <n v="605935"/>
        <n v="45231"/>
        <n v="5418"/>
        <n v="107205"/>
        <n v="791222"/>
        <n v="855378"/>
        <n v="187697"/>
        <n v="146151"/>
        <n v="708275"/>
        <n v="157058"/>
        <n v="135155"/>
        <n v="247546"/>
        <n v="254162"/>
        <n v="1128783"/>
        <n v="42360"/>
        <n v="397145"/>
        <n v="6365"/>
        <n v="470167"/>
        <n v="473306"/>
        <n v="1046753"/>
        <n v="239213"/>
        <n v="227308"/>
        <n v="6425"/>
        <n v="514778"/>
        <n v="198508"/>
        <n v="268682"/>
        <n v="437042"/>
        <n v="686924"/>
        <n v="548692"/>
        <n v="112098"/>
        <n v="832047"/>
        <n v="268618"/>
        <n v="45672"/>
        <n v="40754"/>
        <n v="809431"/>
        <n v="730939"/>
        <n v="78238"/>
        <n v="364118"/>
        <n v="22945"/>
        <n v="751315"/>
        <n v="578506"/>
        <n v="283919"/>
        <n v="98533"/>
        <n v="202596"/>
        <n v="1050490"/>
        <n v="30425"/>
        <n v="658451"/>
        <n v="5635"/>
        <n v="159724"/>
        <n v="843591"/>
        <n v="371180"/>
        <n v="1019424"/>
        <n v="441031"/>
        <n v="33737"/>
        <n v="753831"/>
        <n v="430297"/>
        <n v="532817"/>
        <n v="229610"/>
        <n v="20308"/>
        <n v="50655"/>
        <n v="633890"/>
        <n v="31403"/>
        <n v="182108"/>
        <n v="67366"/>
        <n v="709887"/>
        <n v="493758"/>
        <n v="120709"/>
        <n v="335043"/>
        <n v="309108"/>
        <n v="5973"/>
        <n v="105835"/>
        <n v="300184"/>
        <n v="921928"/>
        <n v="849185"/>
        <n v="472516"/>
        <n v="1045682"/>
        <n v="2621"/>
        <n v="578654"/>
        <n v="739577"/>
        <n v="19448"/>
        <n v="723938"/>
        <n v="489417"/>
        <n v="331956"/>
        <n v="3024"/>
        <n v="630083"/>
        <n v="204546"/>
        <n v="673823"/>
        <n v="245931"/>
        <n v="326776"/>
        <n v="208301"/>
        <n v="73385"/>
        <n v="52885"/>
        <n v="782127"/>
        <n v="12726"/>
        <n v="268992"/>
        <n v="281026"/>
        <n v="2004"/>
        <n v="252400"/>
        <n v="441192"/>
        <n v="10996"/>
        <n v="23977"/>
        <n v="11071"/>
        <n v="77642"/>
        <n v="291828"/>
        <n v="727062"/>
        <n v="489145"/>
        <n v="198289"/>
        <n v="518712"/>
        <n v="23816"/>
        <n v="15900"/>
        <n v="514715"/>
        <n v="1029675"/>
        <n v="113721"/>
        <n v="239158"/>
        <n v="560816"/>
        <n v="304566"/>
        <n v="314292"/>
        <n v="459603"/>
        <n v="165396"/>
        <n v="450725"/>
        <n v="8565"/>
        <n v="159527"/>
        <n v="598213"/>
        <n v="439538"/>
        <n v="68702"/>
        <n v="197045"/>
        <n v="579214"/>
        <n v="361241"/>
        <n v="17081"/>
        <n v="19295"/>
        <n v="149858"/>
        <n v="369467"/>
        <n v="69254"/>
        <n v="362401"/>
        <n v="680955"/>
        <n v="212575"/>
        <n v="255024"/>
        <n v="236502"/>
        <n v="829127"/>
        <n v="936915"/>
        <n v="106413"/>
        <n v="76083"/>
        <n v="357727"/>
        <n v="82065"/>
        <n v="2928"/>
        <n v="68071"/>
        <n v="645929"/>
        <n v="1120240"/>
        <n v="18323"/>
        <n v="306189"/>
        <n v="215325"/>
        <n v="2930"/>
        <n v="140361"/>
        <n v="8256"/>
        <n v="219876"/>
        <n v="23249"/>
        <n v="55718"/>
        <n v="343580"/>
        <n v="1129992"/>
        <n v="304708"/>
        <n v="987038"/>
        <n v="751612"/>
        <n v="200835"/>
        <n v="102286"/>
        <n v="65032"/>
        <n v="271364"/>
        <n v="24874"/>
        <n v="515828"/>
        <n v="180466"/>
        <n v="434679"/>
        <n v="363635"/>
        <n v="76068"/>
        <n v="866705"/>
        <n v="877741"/>
        <n v="26661"/>
        <n v="337989"/>
        <n v="3112"/>
        <n v="357433"/>
        <n v="711690"/>
        <n v="934653"/>
        <n v="1016502"/>
        <n v="42487"/>
        <n v="1076140"/>
        <n v="316057"/>
        <n v="198450"/>
        <n v="305553"/>
        <n v="352137"/>
        <n v="543086"/>
        <n v="1034906"/>
        <n v="12349"/>
        <n v="722735"/>
        <n v="1113294"/>
        <n v="459597"/>
        <n v="144492"/>
        <n v="272564"/>
        <n v="213921"/>
        <n v="269646"/>
        <n v="581877"/>
        <n v="5954"/>
        <n v="1044604"/>
        <n v="668271"/>
        <n v="106690"/>
        <n v="77605"/>
        <n v="709349"/>
        <n v="563968"/>
        <n v="539420"/>
        <n v="729832"/>
        <n v="23776"/>
        <n v="326822"/>
        <n v="20113"/>
        <n v="73795"/>
        <n v="332462"/>
        <n v="936819"/>
        <n v="43079"/>
        <n v="73389"/>
        <n v="767500"/>
        <n v="76030"/>
        <n v="180038"/>
        <n v="1059534"/>
        <n v="397814"/>
        <n v="143802"/>
        <n v="1126536"/>
        <n v="401793"/>
        <n v="886127"/>
        <n v="302000"/>
        <n v="568255"/>
        <n v="102636"/>
        <n v="233743"/>
        <n v="480536"/>
        <n v="306695"/>
        <n v="661988"/>
        <n v="402988"/>
        <n v="1105581"/>
        <n v="261985"/>
        <n v="382101"/>
        <n v="1208"/>
        <n v="488416"/>
        <n v="441057"/>
        <n v="1944"/>
        <n v="245374"/>
        <n v="158097"/>
        <n v="729868"/>
        <n v="182230"/>
        <n v="966052"/>
        <n v="382747"/>
        <n v="722475"/>
        <n v="50776"/>
        <n v="596801"/>
        <n v="466378"/>
        <n v="741323"/>
        <n v="1941"/>
        <n v="995675"/>
        <n v="65563"/>
        <n v="1074600"/>
        <n v="153576"/>
        <n v="694295"/>
        <n v="26899"/>
        <n v="23268"/>
        <n v="1943"/>
        <n v="596519"/>
        <n v="756620"/>
        <n v="869491"/>
        <n v="1033293"/>
        <n v="57538"/>
        <n v="928376"/>
        <n v="867112"/>
        <n v="471077"/>
        <n v="366799"/>
        <n v="622971"/>
        <n v="126147"/>
        <n v="36015"/>
        <n v="477697"/>
        <n v="6942"/>
        <n v="92209"/>
        <n v="441070"/>
        <n v="811338"/>
        <n v="101174"/>
        <n v="200358"/>
        <n v="311984"/>
        <n v="1942"/>
        <n v="1060519"/>
        <n v="40904"/>
        <n v="729196"/>
        <n v="49135"/>
        <n v="495837"/>
        <n v="101718"/>
        <n v="372078"/>
        <n v="39956"/>
        <n v="25309"/>
        <n v="1108867"/>
        <n v="68479"/>
        <n v="549598"/>
        <n v="487185"/>
        <n v="342800"/>
        <n v="892733"/>
        <n v="13093"/>
        <n v="43200"/>
        <n v="147227"/>
        <n v="540903"/>
        <n v="54013"/>
        <n v="254250"/>
        <n v="771242"/>
        <n v="208606"/>
        <n v="229289"/>
        <n v="966555"/>
        <n v="79502"/>
        <n v="120611"/>
        <n v="352464"/>
        <n v="1087798"/>
        <n v="243850"/>
        <n v="714643"/>
        <n v="578106"/>
        <n v="414681"/>
        <n v="50830"/>
        <n v="528890"/>
        <n v="99805"/>
        <n v="179815"/>
        <n v="151889"/>
        <n v="599927"/>
        <n v="24814"/>
        <n v="515813"/>
        <n v="35340"/>
        <n v="1016742"/>
        <n v="1126751"/>
        <n v="12909"/>
        <n v="224779"/>
        <n v="431808"/>
        <n v="2760"/>
        <n v="174893"/>
        <n v="739722"/>
        <n v="358033"/>
        <n v="523329"/>
        <n v="959232"/>
        <n v="675949"/>
        <n v="2761"/>
        <n v="159320"/>
        <n v="842982"/>
        <n v="379797"/>
        <n v="512792"/>
        <n v="937232"/>
        <n v="44399"/>
        <n v="167719"/>
        <n v="601116"/>
        <n v="71825"/>
        <n v="31543"/>
        <n v="146755"/>
        <n v="758825"/>
        <n v="714410"/>
        <n v="780915"/>
        <n v="797060"/>
        <n v="2759"/>
        <n v="541538"/>
        <n v="602429"/>
        <n v="1069757"/>
        <n v="77530"/>
        <n v="198803"/>
        <n v="474483"/>
        <n v="24406"/>
        <n v="136656"/>
        <n v="3345"/>
        <n v="528621"/>
        <n v="197561"/>
        <n v="1097858"/>
        <n v="4232"/>
        <n v="840383"/>
        <n v="18710"/>
        <n v="590172"/>
        <n v="838435"/>
        <n v="181127"/>
        <n v="178798"/>
        <n v="181307"/>
        <n v="736754"/>
        <n v="473204"/>
        <n v="247154"/>
        <n v="513578"/>
        <n v="9743"/>
        <n v="204461"/>
        <n v="734230"/>
        <n v="197060"/>
        <n v="208661"/>
        <n v="4230"/>
        <n v="223307"/>
        <n v="468953"/>
        <n v="1003141"/>
        <n v="462888"/>
        <n v="756497"/>
        <n v="185224"/>
        <n v="529304"/>
        <n v="127878"/>
        <n v="57503"/>
        <n v="720951"/>
        <n v="267669"/>
        <n v="1078646"/>
        <n v="157960"/>
        <n v="1096329"/>
        <n v="801961"/>
        <n v="30454"/>
        <n v="34779"/>
        <n v="929575"/>
        <n v="850606"/>
        <n v="76174"/>
        <n v="438912"/>
        <n v="451001"/>
        <n v="63772"/>
        <n v="531142"/>
        <n v="2839"/>
        <n v="228748"/>
        <n v="1004254"/>
        <n v="23550"/>
        <n v="713366"/>
        <n v="2708"/>
        <n v="546581"/>
        <n v="629742"/>
        <n v="676420"/>
        <n v="492148"/>
        <n v="213005"/>
        <n v="114075"/>
        <n v="751462"/>
        <n v="144371"/>
        <n v="123777"/>
        <n v="1113584"/>
        <n v="924176"/>
        <n v="105503"/>
        <n v="699317"/>
        <n v="329879"/>
        <n v="168641"/>
        <n v="218703"/>
        <n v="83919"/>
        <n v="198516"/>
        <n v="630417"/>
        <n v="8734"/>
        <n v="727938"/>
        <n v="421646"/>
        <n v="573554"/>
        <n v="843116"/>
        <n v="570403"/>
        <n v="178891"/>
        <n v="282750"/>
        <n v="263157"/>
        <n v="438113"/>
        <n v="1098987"/>
        <n v="245723"/>
        <n v="54756"/>
        <n v="233024"/>
        <n v="225996"/>
        <n v="528665"/>
        <n v="141472"/>
        <n v="562196"/>
        <n v="4900"/>
        <n v="21997"/>
        <n v="4723"/>
        <n v="481395"/>
        <n v="441262"/>
        <n v="44973"/>
        <n v="114632"/>
        <n v="6707"/>
        <n v="573439"/>
        <n v="507341"/>
        <n v="646702"/>
        <n v="751919"/>
        <n v="606487"/>
        <n v="303626"/>
        <n v="68336"/>
        <n v="160596"/>
        <n v="930076"/>
        <n v="253318"/>
        <n v="2510"/>
        <n v="710606"/>
        <n v="478892"/>
        <n v="795908"/>
        <n v="431114"/>
        <n v="972596"/>
        <n v="561679"/>
        <n v="45864"/>
        <n v="462151"/>
        <n v="51232"/>
        <n v="400380"/>
        <n v="57266"/>
        <n v="268598"/>
        <n v="618732"/>
        <n v="861950"/>
        <n v="84041"/>
        <n v="767876"/>
        <n v="741475"/>
        <n v="518700"/>
        <n v="463264"/>
        <n v="590100"/>
        <n v="561855"/>
        <n v="77567"/>
        <n v="603543"/>
        <n v="1033789"/>
        <n v="120466"/>
        <n v="204744"/>
        <n v="166898"/>
        <n v="22713"/>
        <n v="319925"/>
        <n v="105060"/>
        <n v="1047350"/>
        <n v="973189"/>
        <n v="140271"/>
        <n v="812353"/>
        <n v="570465"/>
        <n v="142660"/>
        <n v="126879"/>
        <n v="2230"/>
        <n v="339029"/>
        <n v="2381"/>
        <n v="663577"/>
        <n v="428739"/>
        <n v="1098557"/>
        <n v="219126"/>
        <n v="156060"/>
        <n v="3145"/>
        <n v="742336"/>
        <n v="775660"/>
        <n v="972360"/>
        <n v="985280"/>
        <n v="156965"/>
        <n v="627299"/>
        <n v="159831"/>
        <n v="181342"/>
        <n v="52825"/>
        <n v="1086167"/>
        <n v="15116"/>
        <n v="1026658"/>
        <n v="282092"/>
        <n v="310681"/>
        <n v="150622"/>
        <n v="87781"/>
        <n v="636515"/>
        <n v="57468"/>
        <n v="658231"/>
        <n v="743948"/>
        <n v="799411"/>
        <n v="445012"/>
        <n v="147880"/>
        <n v="344208"/>
        <n v="3146"/>
        <n v="350622"/>
        <n v="245829"/>
        <n v="756554"/>
        <n v="2966"/>
        <n v="236834"/>
        <n v="898880"/>
        <n v="73668"/>
        <n v="1126733"/>
        <n v="1004035"/>
        <n v="685663"/>
        <n v="2514"/>
        <n v="572528"/>
        <n v="874861"/>
        <n v="77404"/>
        <n v="3812"/>
        <n v="283600"/>
        <n v="23658"/>
        <n v="937026"/>
        <n v="532591"/>
        <n v="837787"/>
        <n v="279946"/>
        <n v="516586"/>
        <n v="1100302"/>
        <n v="974295"/>
        <n v="556204"/>
        <n v="474235"/>
        <n v="39246"/>
        <n v="293177"/>
        <n v="282205"/>
        <n v="217344"/>
        <n v="441180"/>
        <n v="406872"/>
        <n v="864412"/>
        <n v="597689"/>
        <n v="530948"/>
        <n v="169804"/>
        <n v="439469"/>
        <n v="40445"/>
        <n v="235602"/>
        <n v="493765"/>
        <n v="18793"/>
        <n v="816246"/>
        <n v="263620"/>
        <n v="194210"/>
        <n v="517786"/>
        <n v="65642"/>
        <n v="51768"/>
        <n v="159460"/>
        <n v="232608"/>
        <n v="75969"/>
        <n v="2007"/>
        <n v="21566"/>
        <n v="352528"/>
        <n v="3916"/>
        <n v="341247"/>
        <n v="1069944"/>
        <n v="20046"/>
        <n v="259766"/>
        <n v="1127531"/>
        <n v="108270"/>
        <n v="12752"/>
        <n v="319006"/>
        <n v="206295"/>
        <n v="1080846"/>
        <n v="915140"/>
        <n v="68012"/>
        <n v="525701"/>
        <n v="80985"/>
        <n v="66"/>
        <n v="726792"/>
        <n v="844067"/>
        <n v="391976"/>
        <n v="160852"/>
        <n v="443901"/>
        <n v="189234"/>
        <n v="277579"/>
        <n v="8251"/>
        <n v="1218"/>
        <n v="808556"/>
        <n v="198416"/>
        <n v="825292"/>
        <n v="244996"/>
        <n v="306182"/>
        <n v="898336"/>
        <n v="387426"/>
        <n v="332458"/>
        <n v="84281"/>
        <n v="808640"/>
        <n v="806630"/>
        <n v="962417"/>
        <n v="720"/>
        <n v="809664"/>
        <n v="1612"/>
        <n v="453064"/>
        <n v="69804"/>
        <n v="69"/>
        <n v="919508"/>
        <n v="18693"/>
        <n v="231775"/>
        <n v="78159"/>
        <n v="599252"/>
        <n v="896751"/>
        <n v="157755"/>
        <n v="221452"/>
        <n v="55974"/>
        <n v="22351"/>
        <n v="558575"/>
        <n v="338337"/>
        <n v="309"/>
        <n v="121893"/>
        <n v="18001"/>
        <n v="465859"/>
        <n v="55187"/>
        <n v="154430"/>
        <n v="690000"/>
        <n v="738555"/>
        <n v="122184"/>
        <n v="488580"/>
        <n v="146736"/>
        <n v="56667"/>
        <n v="77729"/>
        <n v="974663"/>
        <n v="298158"/>
        <n v="395100"/>
        <n v="239539"/>
        <n v="17832"/>
        <n v="1175"/>
        <n v="366359"/>
        <n v="21585"/>
        <n v="679311"/>
        <n v="263025"/>
        <n v="516464"/>
        <n v="434812"/>
        <n v="37051"/>
        <n v="87239"/>
        <n v="219668"/>
        <n v="58158"/>
        <n v="73793"/>
        <n v="917400"/>
        <n v="1038876"/>
        <n v="1800"/>
        <n v="151783"/>
        <n v="893841"/>
        <n v="1019937"/>
        <n v="24175"/>
        <n v="720362"/>
        <n v="486276"/>
        <n v="709806"/>
        <n v="268216"/>
        <n v="1022335"/>
        <n v="13189"/>
        <n v="805"/>
        <n v="811200"/>
        <n v="268790"/>
        <n v="64578"/>
        <n v="872015"/>
        <n v="487656"/>
        <n v="307091"/>
        <n v="1805"/>
        <n v="1073821"/>
        <n v="94439"/>
        <n v="73444"/>
        <n v="623124"/>
        <n v="1126784"/>
        <n v="611857"/>
        <n v="180"/>
        <n v="404906"/>
        <n v="781560"/>
        <n v="333113"/>
        <n v="30705"/>
        <n v="112"/>
        <n v="354612"/>
        <n v="446796"/>
        <n v="208058"/>
        <n v="148427"/>
        <n v="332181"/>
        <n v="578495"/>
        <n v="59434"/>
        <n v="159037"/>
        <n v="343412"/>
        <n v="20562"/>
        <n v="146995"/>
        <n v="335"/>
        <n v="715525"/>
        <n v="128064"/>
        <n v="192340"/>
        <n v="1034210"/>
        <n v="493458"/>
        <n v="357924"/>
        <n v="484828"/>
        <n v="1015643"/>
        <n v="809434"/>
        <n v="32415"/>
        <n v="69711"/>
        <n v="1050339"/>
        <n v="112556"/>
        <n v="232781"/>
        <n v="720410"/>
        <n v="355098"/>
        <n v="211318"/>
        <n v="159792"/>
        <n v="101179"/>
        <n v="572"/>
        <n v="122031"/>
        <n v="317812"/>
        <n v="166560"/>
        <n v="47199"/>
        <n v="1080891"/>
        <n v="824173"/>
        <n v="663088"/>
        <n v="150586"/>
        <n v="12844"/>
        <n v="168398"/>
        <n v="248639"/>
        <n v="377143"/>
        <n v="268059"/>
        <n v="881"/>
        <n v="309017"/>
        <n v="3466"/>
        <n v="50990"/>
        <n v="1022510"/>
        <n v="519982"/>
        <n v="86047"/>
        <n v="831191"/>
        <n v="12637"/>
        <n v="76323"/>
        <n v="824879"/>
        <n v="857388"/>
        <n v="10036"/>
        <n v="744265"/>
        <n v="253635"/>
        <n v="18237"/>
        <n v="825240"/>
        <n v="3464"/>
        <n v="597531"/>
        <n v="205218"/>
        <n v="45684"/>
        <n v="647006"/>
        <n v="905913"/>
        <n v="724869"/>
        <n v="221428"/>
        <n v="430714"/>
        <n v="111959"/>
        <n v="470352"/>
        <n v="506570"/>
        <n v="156984"/>
        <n v="871856"/>
        <n v="269771"/>
        <n v="571376"/>
        <n v="374165"/>
        <n v="658748"/>
        <n v="1084575"/>
        <n v="1023827"/>
        <n v="212348"/>
        <n v="655136"/>
        <n v="641903"/>
        <n v="20090"/>
        <n v="4457"/>
        <n v="126400"/>
        <n v="96478"/>
        <n v="209055"/>
        <n v="293940"/>
        <n v="1088191"/>
        <n v="18443"/>
        <n v="90496"/>
        <n v="878"/>
        <n v="549628"/>
        <n v="54544"/>
        <n v="4405"/>
        <n v="50522"/>
        <n v="272571"/>
        <n v="120828"/>
        <n v="1185"/>
        <n v="658307"/>
        <n v="606083"/>
        <n v="637972"/>
        <n v="707750"/>
        <n v="248675"/>
        <n v="162341"/>
        <n v="1128048"/>
        <n v="463257"/>
        <n v="733932"/>
        <n v="79601"/>
        <n v="960271"/>
        <n v="664653"/>
        <n v="21412"/>
        <n v="824890"/>
        <n v="198304"/>
        <n v="1034013"/>
        <n v="8786"/>
        <n v="44520"/>
        <n v="25524"/>
        <n v="92411"/>
        <n v="349684"/>
        <n v="169084"/>
        <n v="3628"/>
        <n v="346188"/>
        <n v="50481"/>
        <n v="411529"/>
        <n v="571170"/>
        <n v="759937"/>
        <n v="129047"/>
        <n v="301360"/>
        <n v="459895"/>
        <n v="28040"/>
        <n v="142366"/>
        <n v="167279"/>
        <n v="245129"/>
        <n v="875149"/>
        <n v="59451"/>
        <n v="232424"/>
        <n v="812871"/>
        <n v="667213"/>
        <n v="66985"/>
        <n v="911065"/>
        <n v="1109749"/>
        <n v="5509"/>
        <n v="268272"/>
        <n v="3847"/>
        <n v="301649"/>
        <n v="145577"/>
        <n v="161322"/>
        <n v="975572"/>
        <n v="334079"/>
        <n v="430688"/>
        <n v="8069"/>
        <n v="341889"/>
        <n v="296983"/>
        <n v="59818"/>
        <n v="606701"/>
        <n v="433081"/>
        <n v="87362"/>
        <n v="192265"/>
        <n v="149964"/>
        <n v="852825"/>
        <n v="882630"/>
        <n v="678784"/>
        <n v="14042"/>
        <n v="310486"/>
        <n v="1061785"/>
        <n v="961428"/>
        <n v="24052"/>
        <n v="669924"/>
        <n v="610038"/>
        <n v="44822"/>
        <n v="76670"/>
        <n v="344458"/>
        <n v="31641"/>
        <n v="507396"/>
        <n v="25789"/>
        <n v="61276"/>
        <n v="1039863"/>
        <n v="104254"/>
        <n v="287482"/>
        <n v="246924"/>
        <n v="70405"/>
        <n v="64486"/>
        <n v="840361"/>
        <n v="519095"/>
        <n v="312057"/>
        <n v="142546"/>
        <n v="2345"/>
        <n v="913019"/>
        <n v="6590"/>
        <n v="8926"/>
        <n v="331199"/>
        <n v="64494"/>
        <n v="1066513"/>
        <n v="492854"/>
        <n v="861073"/>
        <n v="364064"/>
        <n v="84349"/>
        <n v="76998"/>
        <n v="238619"/>
        <n v="626497"/>
        <n v="471803"/>
        <n v="142098"/>
        <n v="81944"/>
        <n v="767870"/>
        <n v="406528"/>
        <n v="431918"/>
        <n v="24112"/>
        <n v="91572"/>
        <n v="17943"/>
        <n v="780"/>
        <n v="224733"/>
        <n v="583176"/>
        <n v="21023"/>
        <n v="348814"/>
        <n v="9"/>
        <n v="48727"/>
        <n v="5943"/>
        <n v="297762"/>
        <n v="217985"/>
        <n v="551547"/>
        <n v="15402"/>
        <n v="218183"/>
        <n v="755799"/>
        <n v="373406"/>
        <n v="1026387"/>
        <n v="44975"/>
        <n v="900223"/>
        <n v="44389"/>
        <n v="871105"/>
        <n v="39218"/>
        <n v="863617"/>
        <n v="195895"/>
        <n v="688787"/>
        <n v="726547"/>
        <n v="236624"/>
        <n v="652846"/>
        <n v="23221"/>
        <n v="768278"/>
        <n v="1062661"/>
        <n v="1038831"/>
        <n v="1130526"/>
        <n v="764966"/>
        <n v="711910"/>
        <n v="469848"/>
        <n v="546856"/>
        <n v="787301"/>
        <n v="2850"/>
        <n v="924879"/>
        <n v="1044776"/>
        <n v="549220"/>
        <n v="451071"/>
        <n v="23781"/>
        <n v="205815"/>
        <n v="49187"/>
        <n v="969204"/>
        <n v="52182"/>
        <n v="325675"/>
        <n v="493205"/>
        <n v="60662"/>
        <n v="629038"/>
        <n v="605803"/>
        <n v="238292"/>
        <n v="1058268"/>
        <n v="3088"/>
        <n v="151974"/>
        <n v="6362"/>
        <n v="738490"/>
        <n v="238942"/>
        <n v="144082"/>
        <n v="63435"/>
        <n v="341957"/>
        <n v="268480"/>
        <n v="3084"/>
        <n v="519066"/>
        <n v="198762"/>
        <n v="44996"/>
        <n v="70108"/>
        <n v="727388"/>
        <n v="3085"/>
        <n v="166686"/>
        <n v="499562"/>
        <n v="83564"/>
        <n v="54463"/>
        <n v="249298"/>
        <n v="341635"/>
        <n v="393109"/>
        <n v="322266"/>
        <n v="472203"/>
        <n v="254434"/>
        <n v="1002117"/>
        <n v="729833"/>
        <n v="226620"/>
        <n v="292265"/>
        <n v="77743"/>
        <n v="306617"/>
        <n v="557203"/>
        <n v="98480"/>
        <n v="161736"/>
        <n v="131529"/>
        <n v="159103"/>
        <n v="58948"/>
        <n v="1087405"/>
        <n v="473576"/>
        <n v="547054"/>
        <n v="805915"/>
        <n v="23056"/>
        <n v="44616"/>
        <n v="122702"/>
        <n v="1093291"/>
        <n v="124878"/>
        <n v="472287"/>
        <n v="89686"/>
        <n v="259245"/>
        <n v="1131842"/>
        <n v="296941"/>
        <n v="222946"/>
        <n v="531724"/>
        <n v="539659"/>
        <n v="299086"/>
        <n v="425723"/>
        <n v="285504"/>
        <n v="5901"/>
        <n v="5843"/>
        <n v="84107"/>
        <n v="100850"/>
        <n v="182683"/>
        <n v="144440"/>
        <n v="669923"/>
        <n v="2095"/>
        <n v="1074732"/>
        <n v="758383"/>
        <n v="157440"/>
        <n v="889752"/>
        <n v="767305"/>
        <n v="773118"/>
        <n v="267511"/>
        <n v="357229"/>
        <n v="76063"/>
        <n v="787207"/>
        <n v="21101"/>
        <n v="252209"/>
        <n v="102704"/>
        <n v="820636"/>
        <n v="961334"/>
        <n v="144791"/>
        <n v="19332"/>
        <n v="790139"/>
        <n v="411256"/>
        <n v="459630"/>
        <n v="76425"/>
        <n v="164511"/>
        <n v="59131"/>
        <n v="128468"/>
        <n v="269168"/>
        <n v="21208"/>
        <n v="158479"/>
        <n v="360678"/>
        <n v="936850"/>
        <n v="120285"/>
        <n v="30245"/>
        <n v="113584"/>
        <n v="1004253"/>
        <n v="698049"/>
        <n v="549166"/>
        <n v="232011"/>
        <n v="273723"/>
        <n v="658671"/>
        <n v="840287"/>
        <n v="447093"/>
        <n v="459040"/>
        <n v="296362"/>
        <n v="894919"/>
        <n v="80524"/>
        <n v="114824"/>
        <n v="516223"/>
        <n v="107571"/>
        <n v="63742"/>
        <n v="169130"/>
        <n v="593558"/>
        <n v="773153"/>
        <n v="493683"/>
        <n v="943468"/>
        <n v="483840"/>
        <n v="524"/>
        <n v="375365"/>
        <n v="1065675"/>
        <n v="877151"/>
        <n v="388019"/>
        <n v="273990"/>
        <n v="736165"/>
        <n v="244716"/>
        <n v="591373"/>
        <n v="144908"/>
        <n v="603162"/>
        <n v="751871"/>
        <n v="68892"/>
        <n v="130700"/>
        <n v="245454"/>
        <n v="101719"/>
        <n v="75840"/>
        <n v="7377"/>
        <n v="725254"/>
        <n v="18959"/>
        <n v="90968"/>
        <n v="493434"/>
        <n v="163195"/>
        <n v="471155"/>
        <n v="30526"/>
        <n v="707263"/>
        <n v="266306"/>
        <n v="952250"/>
        <n v="21473"/>
        <n v="78168"/>
        <n v="358300"/>
        <n v="210035"/>
        <n v="471169"/>
        <n v="973151"/>
        <n v="431375"/>
        <n v="1013144"/>
        <n v="150548"/>
        <n v="774023"/>
        <n v="402"/>
        <n v="434545"/>
        <n v="167786"/>
        <n v="482219"/>
        <n v="6233"/>
        <n v="19955"/>
        <n v="563142"/>
        <n v="158319"/>
        <n v="588909"/>
        <n v="9897"/>
        <n v="4073"/>
        <n v="588630"/>
        <n v="184164"/>
        <n v="442865"/>
        <n v="374809"/>
        <n v="18056"/>
        <n v="180908"/>
        <n v="949119"/>
        <n v="11991"/>
        <n v="2477"/>
        <n v="2918"/>
        <n v="100032"/>
        <n v="74008"/>
        <n v="898267"/>
        <n v="4491"/>
        <n v="33819"/>
        <n v="144074"/>
        <n v="229741"/>
        <n v="162221"/>
        <n v="669555"/>
        <n v="18028"/>
        <n v="77669"/>
        <n v="614385"/>
        <n v="997329"/>
        <n v="445401"/>
        <n v="546633"/>
        <n v="73902"/>
        <n v="29371"/>
        <n v="2635"/>
        <n v="1098668"/>
        <n v="359713"/>
        <n v="704119"/>
        <n v="27094"/>
        <n v="64484"/>
        <n v="206032"/>
        <n v="287132"/>
        <n v="185008"/>
        <n v="77979"/>
        <n v="151214"/>
        <n v="199968"/>
        <n v="74273"/>
        <n v="80645"/>
        <n v="2484"/>
        <n v="450638"/>
        <n v="107400"/>
        <n v="208300"/>
        <n v="13595"/>
        <n v="1080910"/>
        <n v="600064"/>
        <n v="214141"/>
        <n v="326302"/>
        <n v="135188"/>
        <n v="996274"/>
        <n v="610847"/>
        <n v="899514"/>
        <n v="2093"/>
        <n v="613958"/>
        <n v="4656"/>
        <n v="455717"/>
        <n v="127279"/>
        <n v="773351"/>
        <n v="4089"/>
        <n v="650601"/>
        <n v="720995"/>
        <n v="733247"/>
        <n v="57466"/>
        <n v="205592"/>
        <n v="515559"/>
        <n v="4342"/>
        <n v="227718"/>
        <n v="278338"/>
        <n v="149263"/>
        <n v="930557"/>
        <n v="5140"/>
        <n v="844890"/>
        <n v="530190"/>
        <n v="73434"/>
        <n v="342549"/>
        <n v="521510"/>
        <n v="1066967"/>
        <n v="226489"/>
        <n v="51557"/>
        <n v="901813"/>
        <n v="287843"/>
        <n v="249041"/>
        <n v="78310"/>
        <n v="470097"/>
        <n v="388975"/>
        <n v="4259"/>
        <n v="374872"/>
        <n v="50545"/>
        <n v="398708"/>
        <n v="17878"/>
        <n v="263662"/>
        <n v="4358"/>
        <n v="750300"/>
        <n v="411625"/>
        <n v="1104535"/>
        <n v="389502"/>
        <n v="206308"/>
        <n v="4619"/>
        <n v="1098499"/>
        <n v="131996"/>
        <n v="679314"/>
        <n v="76957"/>
        <n v="431338"/>
        <n v="442415"/>
        <n v="6044"/>
        <n v="840417"/>
        <n v="282769"/>
        <n v="466797"/>
        <n v="719307"/>
        <n v="438947"/>
        <n v="258000"/>
        <n v="22093"/>
        <n v="63234"/>
        <n v="169297"/>
        <n v="593535"/>
        <n v="349962"/>
        <n v="683598"/>
        <n v="166938"/>
        <n v="867595"/>
        <n v="796827"/>
        <n v="1040653"/>
        <n v="480624"/>
        <n v="105331"/>
        <n v="319071"/>
        <n v="4353"/>
        <n v="4806"/>
        <n v="956282"/>
        <n v="46415"/>
        <n v="215636"/>
        <n v="92121"/>
        <n v="7168"/>
        <n v="248617"/>
        <n v="96800"/>
        <n v="175694"/>
        <n v="76546"/>
        <n v="21336"/>
        <n v="187559"/>
        <n v="337680"/>
        <n v="260414"/>
        <n v="75849"/>
        <n v="573266"/>
        <n v="3756"/>
        <n v="993835"/>
        <n v="4870"/>
        <n v="55516"/>
        <n v="923917"/>
        <n v="449895"/>
        <n v="930439"/>
        <n v="64004"/>
        <n v="3742"/>
        <n v="116063"/>
        <n v="476462"/>
        <n v="430162"/>
        <n v="820876"/>
        <n v="382744"/>
        <n v="808897"/>
        <n v="911387"/>
        <n v="891301"/>
        <n v="49661"/>
        <n v="487606"/>
        <n v="159364"/>
        <n v="642077"/>
        <n v="131599"/>
        <n v="916003"/>
        <n v="812392"/>
        <n v="62344"/>
        <n v="846105"/>
        <n v="9262"/>
        <n v="789613"/>
        <n v="40309"/>
        <n v="3694"/>
        <n v="85734"/>
        <n v="4041"/>
        <n v="3829"/>
        <n v="10243"/>
        <n v="54276"/>
        <n v="505673"/>
        <n v="77224"/>
        <n v="949762"/>
        <n v="3827"/>
        <n v="215100"/>
        <n v="370842"/>
        <n v="76790"/>
        <n v="4885"/>
        <n v="513924"/>
        <n v="118407"/>
        <n v="426489"/>
        <n v="199560"/>
        <n v="1126509"/>
        <n v="441025"/>
        <n v="106969"/>
        <n v="377946"/>
        <n v="5125"/>
        <n v="415272"/>
        <n v="6418"/>
        <n v="20039"/>
        <n v="59829"/>
        <n v="286961"/>
        <n v="794624"/>
        <n v="14370"/>
        <n v="85568"/>
        <n v="324058"/>
        <n v="673791"/>
        <n v="136333"/>
        <n v="158956"/>
        <n v="13810"/>
        <n v="74367"/>
        <n v="569432"/>
        <n v="838891"/>
        <n v="601492"/>
        <n v="244149"/>
        <n v="79902"/>
        <n v="570412"/>
        <n v="105590"/>
        <n v="355067"/>
        <n v="226427"/>
        <n v="170042"/>
        <n v="767574"/>
        <n v="20616"/>
        <n v="263912"/>
        <n v="102914"/>
        <n v="4884"/>
        <n v="80433"/>
        <n v="180023"/>
        <n v="577602"/>
        <n v="632164"/>
        <n v="524150"/>
        <n v="748328"/>
        <n v="481557"/>
        <n v="1080580"/>
        <n v="1055147"/>
        <n v="29737"/>
        <n v="763709"/>
        <n v="449162"/>
        <n v="491562"/>
        <n v="898534"/>
        <n v="1034549"/>
        <n v="1030401"/>
        <n v="493452"/>
        <n v="530914"/>
        <n v="514668"/>
        <n v="969175"/>
        <n v="307090"/>
        <n v="1035297"/>
        <n v="79939"/>
        <n v="104303"/>
        <n v="171385"/>
        <n v="12530"/>
        <n v="281649"/>
        <n v="306949"/>
        <n v="148941"/>
        <n v="841242"/>
        <n v="331198"/>
        <n v="353062"/>
        <n v="440428"/>
        <n v="949312"/>
        <n v="86942"/>
        <n v="517930"/>
        <n v="368303"/>
        <n v="593970"/>
        <n v="18701"/>
        <n v="84337"/>
        <n v="781148"/>
        <n v="76276"/>
        <n v="268852"/>
        <n v="166516"/>
        <n v="56763"/>
        <n v="927428"/>
        <n v="536949"/>
        <n v="22365"/>
        <n v="22972"/>
        <n v="353871"/>
        <n v="434515"/>
        <n v="306623"/>
        <n v="909972"/>
        <n v="37267"/>
        <n v="24252"/>
        <n v="466171"/>
        <n v="5264"/>
        <n v="69461"/>
        <n v="4606"/>
        <n v="1012"/>
        <n v="493667"/>
        <n v="207299"/>
        <n v="708901"/>
        <n v="384764"/>
        <n v="206053"/>
        <n v="582141"/>
        <n v="592198"/>
        <n v="69936"/>
        <n v="430433"/>
        <n v="10033"/>
        <n v="461324"/>
        <n v="472378"/>
        <n v="543610"/>
        <n v="437781"/>
        <n v="949469"/>
        <n v="3911"/>
        <n v="17728"/>
        <n v="286782"/>
        <n v="43511"/>
        <n v="974267"/>
        <n v="484433"/>
        <n v="4171"/>
        <n v="24887"/>
        <n v="618197"/>
        <n v="8489"/>
        <n v="507125"/>
        <n v="269401"/>
        <n v="847525"/>
        <n v="181348"/>
        <n v="11659"/>
        <n v="458672"/>
        <n v="97076"/>
        <n v="75374"/>
        <n v="85878"/>
        <n v="539431"/>
        <n v="586397"/>
        <n v="364763"/>
        <n v="380509"/>
        <n v="66464"/>
        <n v="1029674"/>
        <n v="416337"/>
        <n v="720418"/>
        <n v="181575"/>
        <n v="452147"/>
        <n v="865364"/>
        <n v="3844"/>
        <n v="101451"/>
        <n v="337760"/>
        <n v="961462"/>
        <n v="798250"/>
        <n v="275492"/>
        <n v="87813"/>
        <n v="934594"/>
        <n v="370034"/>
        <n v="250357"/>
        <n v="916492"/>
        <n v="667023"/>
        <n v="286791"/>
        <n v="249417"/>
        <n v="81518"/>
        <n v="493817"/>
        <n v="124829"/>
        <n v="870055"/>
        <n v="199990"/>
        <n v="753485"/>
        <n v="197944"/>
        <n v="267745"/>
        <n v="1044603"/>
        <n v="663273"/>
        <n v="268339"/>
        <n v="360641"/>
        <n v="23782"/>
        <n v="670899"/>
        <n v="327781"/>
        <n v="81848"/>
        <n v="76373"/>
        <n v="247136"/>
        <n v="326684"/>
        <n v="286304"/>
        <n v="440031"/>
        <n v="4693"/>
        <n v="185621"/>
        <n v="387879"/>
        <n v="19775"/>
        <n v="371285"/>
        <n v="520625"/>
        <n v="2031"/>
        <n v="123023"/>
        <n v="845998"/>
        <n v="736244"/>
        <n v="743962"/>
        <n v="4709"/>
        <n v="28077"/>
        <n v="45164"/>
        <n v="84407"/>
        <n v="381757"/>
        <n v="362939"/>
        <n v="526533"/>
        <n v="364475"/>
        <n v="76069"/>
        <n v="131158"/>
        <n v="824447"/>
        <n v="424870"/>
        <n v="335749"/>
        <n v="132693"/>
        <n v="564776"/>
        <n v="295451"/>
        <n v="271320"/>
        <n v="168236"/>
        <n v="78998"/>
        <n v="131519"/>
        <n v="159292"/>
        <n v="480456"/>
        <n v="300360"/>
        <n v="4708"/>
        <n v="200361"/>
        <n v="268955"/>
        <n v="25530"/>
        <n v="305474"/>
        <n v="755333"/>
        <n v="86023"/>
        <n v="161182"/>
        <n v="4707"/>
        <n v="220421"/>
        <n v="723156"/>
        <n v="473770"/>
        <n v="528533"/>
        <n v="350706"/>
        <n v="402349"/>
        <n v="436893"/>
        <n v="127244"/>
        <n v="2633"/>
        <n v="3929"/>
        <n v="128698"/>
        <n v="3932"/>
        <n v="21880"/>
        <n v="205037"/>
        <n v="179411"/>
        <n v="164367"/>
        <n v="834091"/>
        <n v="103408"/>
        <n v="244637"/>
        <n v="1026430"/>
        <n v="537104"/>
        <n v="476045"/>
        <n v="512432"/>
        <n v="670910"/>
        <n v="1016002"/>
        <n v="628980"/>
        <n v="392816"/>
        <n v="209323"/>
        <n v="608439"/>
        <n v="149492"/>
        <n v="3685"/>
        <n v="264207"/>
        <n v="309692"/>
        <n v="181557"/>
        <n v="536944"/>
        <n v="666795"/>
        <n v="3514"/>
        <n v="1104542"/>
        <n v="959375"/>
        <n v="227090"/>
        <n v="3664"/>
        <n v="692849"/>
        <n v="4833"/>
        <n v="140170"/>
        <n v="256675"/>
        <n v="286869"/>
        <n v="1001193"/>
        <n v="57725"/>
        <n v="203100"/>
        <n v="19972"/>
        <n v="125752"/>
        <n v="400263"/>
        <n v="852113"/>
        <n v="426383"/>
        <n v="161810"/>
        <n v="9094"/>
        <n v="145051"/>
        <n v="352493"/>
        <n v="7450"/>
        <n v="523339"/>
        <n v="553646"/>
        <n v="975242"/>
        <n v="40206"/>
        <n v="219204"/>
        <n v="3526"/>
        <n v="230693"/>
        <n v="263841"/>
        <n v="494015"/>
        <n v="68679"/>
        <n v="377338"/>
        <n v="326455"/>
        <n v="460034"/>
        <n v="431634"/>
        <n v="220372"/>
        <n v="225411"/>
        <n v="67644"/>
        <n v="713363"/>
        <n v="217648"/>
        <n v="859845"/>
        <n v="257334"/>
        <n v="507189"/>
        <n v="394329"/>
        <n v="1068003"/>
        <n v="209091"/>
        <n v="3428"/>
        <n v="1068759"/>
        <n v="684514"/>
        <n v="975185"/>
        <n v="576726"/>
        <n v="868338"/>
        <n v="51312"/>
        <n v="3429"/>
        <n v="245899"/>
        <n v="643993"/>
        <n v="772264"/>
        <n v="151447"/>
        <n v="3430"/>
        <n v="1035420"/>
        <n v="76830"/>
        <n v="367709"/>
        <n v="770940"/>
        <n v="61203"/>
        <n v="1010903"/>
        <n v="3612"/>
        <n v="759105"/>
        <n v="1073284"/>
        <n v="944949"/>
        <n v="28149"/>
        <n v="494224"/>
        <n v="183112"/>
        <n v="50789"/>
        <n v="244510"/>
        <n v="225640"/>
        <n v="247192"/>
        <n v="1000586"/>
        <n v="525702"/>
        <n v="794233"/>
        <n v="52317"/>
        <n v="785785"/>
        <n v="104667"/>
        <n v="486973"/>
        <n v="590472"/>
        <n v="1129083"/>
        <n v="12217"/>
        <n v="177635"/>
        <n v="53497"/>
        <n v="10990"/>
        <n v="147322"/>
        <n v="376201"/>
        <n v="23461"/>
        <n v="48661"/>
        <n v="574709"/>
        <n v="164061"/>
        <n v="708380"/>
        <n v="76407"/>
        <n v="181793"/>
        <n v="138124"/>
        <n v="515638"/>
        <n v="20747"/>
        <n v="20434"/>
        <n v="6385"/>
        <n v="863425"/>
        <n v="719976"/>
        <n v="206011"/>
        <n v="548673"/>
        <n v="509065"/>
        <n v="231727"/>
        <n v="446786"/>
        <n v="603915"/>
        <n v="333044"/>
        <n v="562257"/>
        <n v="65038"/>
        <n v="788691"/>
        <n v="710109"/>
        <n v="945211"/>
        <n v="588162"/>
        <n v="60416"/>
        <n v="225931"/>
        <n v="473121"/>
        <n v="524514"/>
        <n v="1718"/>
        <n v="1010583"/>
        <n v="487401"/>
        <n v="233444"/>
        <n v="132699"/>
        <n v="101984"/>
        <n v="395240"/>
        <n v="487202"/>
        <n v="522901"/>
        <n v="260418"/>
        <n v="21831"/>
        <n v="4902"/>
        <n v="788008"/>
        <n v="665653"/>
        <n v="4986"/>
        <n v="24461"/>
        <n v="388197"/>
        <n v="202190"/>
        <n v="296842"/>
        <n v="227742"/>
        <n v="27162"/>
        <n v="227996"/>
        <n v="334497"/>
        <n v="700318"/>
        <n v="564395"/>
        <n v="569233"/>
        <n v="256584"/>
        <n v="563195"/>
        <n v="1025129"/>
        <n v="430762"/>
        <n v="20385"/>
        <n v="886409"/>
        <n v="848311"/>
        <n v="724636"/>
        <n v="84221"/>
        <n v="440768"/>
        <n v="447160"/>
        <n v="4537"/>
        <n v="550255"/>
        <n v="608186"/>
        <n v="45426"/>
        <n v="136243"/>
        <n v="199810"/>
        <n v="842663"/>
        <n v="464120"/>
        <n v="768605"/>
        <n v="217090"/>
        <n v="507455"/>
        <n v="794560"/>
        <n v="75765"/>
        <n v="461382"/>
        <n v="76382"/>
        <n v="3521"/>
        <n v="198956"/>
        <n v="589649"/>
        <n v="312924"/>
        <n v="777789"/>
        <n v="371831"/>
        <n v="670204"/>
        <n v="425577"/>
        <n v="145181"/>
        <n v="80957"/>
        <n v="217082"/>
        <n v="755794"/>
        <n v="248892"/>
        <n v="4024"/>
        <n v="351381"/>
        <n v="82460"/>
        <n v="50659"/>
        <n v="503134"/>
        <n v="707211"/>
        <n v="2823"/>
        <n v="94483"/>
        <n v="8089"/>
        <n v="254487"/>
        <n v="336061"/>
        <n v="24016"/>
        <n v="783775"/>
        <n v="198277"/>
        <n v="28067"/>
        <n v="213573"/>
        <n v="79730"/>
        <n v="471632"/>
        <n v="16557"/>
        <n v="1046"/>
        <n v="1902"/>
        <n v="588303"/>
        <n v="349965"/>
        <n v="684580"/>
        <n v="441186"/>
        <n v="262039"/>
        <n v="46749"/>
        <n v="77496"/>
        <n v="319281"/>
        <n v="583418"/>
        <n v="331731"/>
        <n v="537418"/>
        <n v="216080"/>
        <n v="428197"/>
        <n v="15025"/>
        <n v="346126"/>
        <n v="1022338"/>
        <n v="137838"/>
        <n v="1002669"/>
        <n v="350436"/>
        <n v="167929"/>
        <n v="34263"/>
        <n v="591985"/>
        <n v="298538"/>
        <n v="272940"/>
        <n v="1867"/>
        <n v="664956"/>
        <n v="397116"/>
        <n v="944846"/>
        <n v="758813"/>
        <n v="93026"/>
        <n v="400513"/>
        <n v="726676"/>
        <n v="515490"/>
        <n v="277723"/>
        <n v="198589"/>
        <n v="983419"/>
        <n v="653977"/>
        <n v="871901"/>
        <n v="43184"/>
        <n v="204453"/>
        <n v="934613"/>
        <n v="1870"/>
        <n v="77188"/>
        <n v="346157"/>
        <n v="520900"/>
        <n v="878286"/>
        <n v="101644"/>
        <n v="471361"/>
        <n v="19898"/>
        <n v="45655"/>
        <n v="216023"/>
        <n v="477"/>
        <n v="472136"/>
        <n v="185685"/>
        <n v="218184"/>
        <n v="48349"/>
        <n v="298511"/>
        <n v="750985"/>
        <n v="507317"/>
        <n v="439977"/>
        <n v="628648"/>
        <n v="937425"/>
        <n v="41921"/>
        <n v="707141"/>
        <n v="611239"/>
        <n v="729104"/>
        <n v="541550"/>
        <n v="575616"/>
        <n v="117573"/>
        <n v="1040569"/>
        <n v="70506"/>
        <n v="1074862"/>
        <n v="439417"/>
        <n v="131931"/>
        <n v="431228"/>
        <n v="569"/>
        <n v="347844"/>
        <n v="519360"/>
        <n v="157747"/>
        <n v="134869"/>
        <n v="1039"/>
        <n v="10024"/>
        <n v="180247"/>
        <n v="684099"/>
        <n v="149926"/>
        <n v="716956"/>
        <n v="7285"/>
        <n v="686637"/>
        <n v="380"/>
        <n v="742482"/>
        <n v="426862"/>
        <n v="120746"/>
        <n v="19821"/>
        <n v="380720"/>
        <n v="751968"/>
        <n v="53944"/>
        <n v="862059"/>
        <n v="576220"/>
        <n v="430756"/>
        <n v="751856"/>
        <n v="223325"/>
        <n v="18905"/>
        <n v="247956"/>
        <n v="83444"/>
        <n v="263007"/>
        <n v="649620"/>
        <n v="52058"/>
        <n v="6111"/>
        <n v="949532"/>
        <n v="815589"/>
        <n v="679669"/>
        <n v="147840"/>
        <n v="183691"/>
        <n v="304608"/>
        <n v="256655"/>
        <n v="475321"/>
        <n v="568219"/>
        <n v="1574"/>
        <n v="314639"/>
        <n v="162763"/>
        <n v="487138"/>
        <n v="164293"/>
        <n v="269050"/>
        <n v="969128"/>
        <n v="258514"/>
        <n v="462894"/>
        <n v="49452"/>
        <n v="434615"/>
        <n v="120633"/>
        <n v="268698"/>
        <n v="225889"/>
        <n v="472839"/>
        <n v="16917"/>
        <n v="261557"/>
        <n v="417832"/>
        <n v="328426"/>
        <n v="303148"/>
        <n v="288137"/>
        <n v="17984"/>
        <n v="709350"/>
        <n v="204551"/>
        <n v="504185"/>
        <n v="670160"/>
        <n v="48135"/>
        <n v="107438"/>
        <n v="367355"/>
        <n v="522803"/>
        <n v="1122233"/>
        <n v="87473"/>
        <n v="158602"/>
        <n v="106306"/>
        <n v="1009923"/>
        <n v="74409"/>
        <n v="507302"/>
        <n v="669452"/>
        <n v="26481"/>
        <n v="74935"/>
        <n v="716"/>
        <n v="67195"/>
        <n v="137722"/>
        <n v="62400"/>
        <n v="919631"/>
        <n v="122223"/>
        <n v="764866"/>
        <n v="549103"/>
        <n v="668709"/>
        <n v="105438"/>
        <n v="12645"/>
        <n v="1046255"/>
        <n v="96511"/>
        <n v="22257"/>
        <n v="2302"/>
        <n v="1041721"/>
        <n v="302377"/>
        <n v="78062"/>
        <n v="77922"/>
        <n v="183579"/>
        <n v="472892"/>
        <n v="570907"/>
        <n v="722467"/>
        <n v="32074"/>
        <n v="100383"/>
        <n v="265281"/>
        <n v="83943"/>
        <n v="1760"/>
        <n v="40495"/>
        <n v="128062"/>
        <n v="564144"/>
        <n v="267572"/>
        <n v="45936"/>
        <n v="875557"/>
        <n v="588804"/>
        <n v="218140"/>
        <n v="331180"/>
        <n v="10041"/>
        <n v="843255"/>
        <n v="466088"/>
        <n v="223926"/>
        <n v="201974"/>
        <n v="220400"/>
        <n v="84120"/>
        <n v="317499"/>
        <n v="69986"/>
        <n v="495546"/>
        <n v="824528"/>
        <n v="276776"/>
        <n v="5321"/>
        <n v="103121"/>
        <n v="521088"/>
        <n v="44656"/>
        <n v="629262"/>
        <n v="50549"/>
        <n v="493942"/>
        <n v="805665"/>
        <n v="706914"/>
        <n v="1237"/>
        <n v="363693"/>
        <n v="56749"/>
        <n v="20738"/>
        <n v="1118024"/>
        <n v="553887"/>
        <n v="206413"/>
        <n v="45064"/>
        <n v="403082"/>
        <n v="449880"/>
        <n v="734100"/>
        <n v="4051"/>
        <n v="87108"/>
        <n v="444198"/>
        <n v="18717"/>
        <n v="235871"/>
        <n v="531668"/>
        <n v="58661"/>
        <n v="1018044"/>
        <n v="730297"/>
        <n v="57331"/>
        <n v="1906"/>
        <n v="325099"/>
        <n v="23475"/>
        <n v="1126726"/>
        <n v="1128052"/>
        <n v="125358"/>
        <n v="750846"/>
        <n v="601190"/>
        <n v="158229"/>
        <n v="784263"/>
        <n v="760694"/>
        <n v="272011"/>
        <n v="887187"/>
        <n v="1019194"/>
        <n v="327411"/>
        <n v="35080"/>
        <n v="162414"/>
        <n v="496330"/>
        <n v="596517"/>
        <n v="474531"/>
        <n v="466408"/>
        <n v="539446"/>
        <n v="10208"/>
        <n v="424522"/>
        <n v="69375"/>
        <n v="256470"/>
        <n v="162153"/>
        <n v="64526"/>
        <n v="6424"/>
        <n v="860564"/>
        <n v="1072179"/>
        <n v="67513"/>
        <n v="183572"/>
        <n v="562016"/>
        <n v="770665"/>
        <n v="331767"/>
        <n v="1024943"/>
        <n v="268197"/>
        <n v="740545"/>
        <n v="340945"/>
        <n v="421443"/>
        <n v="18292"/>
        <n v="484798"/>
        <n v="63648"/>
        <n v="26346"/>
        <n v="981453"/>
        <n v="1010065"/>
        <n v="265031"/>
        <n v="682175"/>
        <n v="149779"/>
        <n v="752982"/>
        <n v="511350"/>
        <n v="43312"/>
        <n v="135937"/>
        <n v="340010"/>
        <n v="298381"/>
        <n v="125492"/>
        <n v="387186"/>
        <n v="2858"/>
        <n v="295263"/>
        <n v="103377"/>
        <n v="616276"/>
        <n v="211421"/>
        <n v="101496"/>
        <n v="739617"/>
        <n v="563298"/>
        <n v="489767"/>
        <n v="433083"/>
        <n v="122222"/>
        <n v="271"/>
        <n v="51325"/>
        <n v="539470"/>
        <n v="198237"/>
        <n v="186382"/>
        <n v="1108"/>
        <n v="389984"/>
        <n v="772736"/>
        <n v="80219"/>
        <n v="185610"/>
        <n v="297672"/>
        <n v="530913"/>
        <n v="663321"/>
        <n v="27521"/>
        <n v="1096"/>
        <n v="612413"/>
        <n v="43039"/>
        <n v="1013177"/>
        <n v="388567"/>
        <n v="1081363"/>
        <n v="178845"/>
        <n v="270"/>
        <n v="160417"/>
        <n v="229089"/>
        <n v="168841"/>
        <n v="745468"/>
        <n v="666190"/>
        <n v="228"/>
        <n v="149086"/>
        <n v="53708"/>
        <n v="933"/>
        <n v="782220"/>
        <n v="159248"/>
        <n v="344149"/>
        <n v="105907"/>
        <n v="282232"/>
        <n v="1016054"/>
        <n v="46414"/>
        <n v="315693"/>
        <n v="1787"/>
        <n v="218841"/>
        <n v="267837"/>
        <n v="44538"/>
        <n v="45088"/>
        <n v="1837"/>
        <n v="240040"/>
        <n v="779582"/>
        <n v="47919"/>
        <n v="220217"/>
        <n v="287832"/>
        <n v="344889"/>
        <n v="40899"/>
        <n v="300402"/>
        <n v="13077"/>
        <n v="368103"/>
        <n v="968317"/>
        <n v="631465"/>
        <n v="606525"/>
        <n v="1062162"/>
        <n v="371704"/>
        <n v="317616"/>
        <n v="25046"/>
        <n v="274106"/>
        <n v="249047"/>
        <n v="61519"/>
        <n v="164120"/>
        <n v="42690"/>
        <n v="78082"/>
        <n v="157478"/>
        <n v="640"/>
        <n v="244174"/>
        <n v="462591"/>
        <n v="193108"/>
        <n v="1002964"/>
        <n v="285067"/>
        <n v="272892"/>
        <n v="425633"/>
        <n v="24576"/>
        <n v="582182"/>
        <n v="3501"/>
        <n v="21155"/>
        <n v="495478"/>
        <n v="406"/>
        <n v="334138"/>
        <n v="1129270"/>
        <n v="5957"/>
        <n v="663405"/>
        <n v="122507"/>
        <n v="1789"/>
        <n v="267566"/>
        <n v="19300"/>
        <n v="93160"/>
        <n v="79684"/>
        <n v="1109862"/>
        <n v="54455"/>
        <n v="1541"/>
        <n v="153475"/>
        <n v="795584"/>
        <n v="24297"/>
        <n v="521879"/>
        <n v="56735"/>
        <n v="570996"/>
        <n v="125359"/>
        <n v="144690"/>
        <n v="350628"/>
        <n v="765249"/>
        <n v="748423"/>
        <n v="64061"/>
        <n v="208840"/>
        <n v="105994"/>
        <n v="184113"/>
        <n v="1120663"/>
        <n v="902738"/>
        <n v="58425"/>
        <n v="569320"/>
        <n v="25303"/>
        <n v="293280"/>
        <n v="988"/>
        <n v="300453"/>
        <n v="286262"/>
        <n v="143119"/>
        <n v="184324"/>
        <n v="52196"/>
        <n v="964474"/>
        <n v="1168"/>
        <n v="164187"/>
        <n v="59431"/>
        <n v="134662"/>
        <n v="560439"/>
        <n v="509238"/>
        <n v="926523"/>
        <n v="745024"/>
        <n v="25224"/>
        <n v="264509"/>
        <n v="455253"/>
        <n v="347203"/>
        <n v="20703"/>
        <n v="91078"/>
        <n v="1025411"/>
        <n v="191040"/>
        <n v="223375"/>
        <n v="17909"/>
        <n v="52503"/>
        <n v="550861"/>
        <n v="4700"/>
        <n v="67999"/>
        <n v="753033"/>
        <n v="76028"/>
        <n v="399185"/>
        <n v="392689"/>
        <n v="13760"/>
        <n v="245125"/>
        <n v="650545"/>
        <n v="2448"/>
        <n v="84184"/>
        <n v="925328"/>
        <n v="6547"/>
        <n v="252077"/>
        <n v="1020160"/>
        <n v="865562"/>
        <n v="581570"/>
        <n v="246367"/>
        <n v="23530"/>
        <n v="640485"/>
        <n v="20109"/>
        <n v="808582"/>
        <n v="854702"/>
        <n v="32179"/>
        <n v="162204"/>
        <n v="138543"/>
        <n v="269270"/>
        <n v="72611"/>
        <n v="7046"/>
        <n v="682059"/>
        <n v="425789"/>
        <n v="615391"/>
        <n v="259537"/>
        <n v="416778"/>
        <n v="182748"/>
        <n v="91917"/>
        <n v="465113"/>
        <n v="119858"/>
        <n v="511729"/>
        <n v="590354"/>
        <n v="622926"/>
        <n v="378131"/>
        <n v="882604"/>
        <n v="298379"/>
        <n v="558512"/>
        <n v="105958"/>
        <n v="666279"/>
        <n v="11806"/>
        <n v="1007669"/>
        <n v="983701"/>
        <n v="809506"/>
        <n v="477705"/>
        <n v="1031464"/>
        <n v="159777"/>
        <n v="729883"/>
        <n v="31171"/>
        <n v="815292"/>
        <n v="578332"/>
        <n v="307062"/>
        <n v="232280"/>
        <n v="276438"/>
        <n v="20761"/>
        <n v="882490"/>
        <n v="2485"/>
        <n v="238999"/>
        <n v="5039"/>
        <n v="33487"/>
        <n v="366120"/>
        <n v="965168"/>
        <n v="194837"/>
        <n v="339236"/>
        <n v="304947"/>
        <n v="940338"/>
        <n v="478736"/>
        <n v="550454"/>
        <n v="144284"/>
        <n v="239276"/>
        <n v="439828"/>
        <n v="713264"/>
        <n v="365211"/>
        <n v="139901"/>
        <n v="198327"/>
        <n v="44357"/>
        <n v="442933"/>
        <n v="583693"/>
        <n v="523165"/>
        <n v="4748"/>
        <n v="859926"/>
        <n v="468061"/>
        <n v="7941"/>
        <n v="343029"/>
        <n v="1000115"/>
        <n v="25880"/>
        <n v="515581"/>
        <n v="181683"/>
        <n v="610723"/>
        <n v="474559"/>
        <n v="24669"/>
        <n v="1091427"/>
        <n v="40027"/>
        <n v="38084"/>
        <n v="548880"/>
        <n v="391987"/>
        <n v="44430"/>
        <n v="81536"/>
        <n v="96362"/>
        <n v="2159"/>
        <n v="1670"/>
        <n v="572937"/>
        <n v="255127"/>
        <n v="250146"/>
        <n v="299312"/>
        <n v="254364"/>
        <n v="133511"/>
        <n v="206016"/>
        <n v="523887"/>
        <n v="202545"/>
        <n v="327875"/>
        <n v="2318"/>
        <n v="218832"/>
        <n v="77787"/>
        <n v="553744"/>
        <n v="35317"/>
        <n v="76886"/>
        <n v="716992"/>
        <n v="786329"/>
        <n v="270348"/>
        <n v="76002"/>
        <n v="26777"/>
        <n v="535155"/>
        <n v="145738"/>
        <n v="185935"/>
        <n v="215413"/>
        <n v="3110"/>
        <n v="75286"/>
        <n v="80102"/>
        <n v="603267"/>
        <n v="368300"/>
        <n v="64326"/>
        <n v="1056742"/>
        <n v="569684"/>
        <n v="92873"/>
        <n v="224539"/>
        <n v="340231"/>
        <n v="578383"/>
        <n v="557769"/>
        <n v="161120"/>
        <n v="1025348"/>
        <n v="279832"/>
        <n v="220478"/>
        <n v="381840"/>
        <n v="174988"/>
        <n v="1061749"/>
        <n v="274439"/>
        <n v="2379"/>
        <n v="532779"/>
        <n v="27294"/>
        <n v="436281"/>
        <n v="43886"/>
        <n v="576375"/>
        <n v="84356"/>
        <n v="108324"/>
        <n v="386507"/>
        <n v="554102"/>
        <n v="142719"/>
        <n v="647216"/>
        <n v="204833"/>
        <n v="1038428"/>
        <n v="663137"/>
        <n v="26009"/>
        <n v="238456"/>
        <n v="775856"/>
        <n v="54859"/>
        <n v="834092"/>
        <n v="106866"/>
        <n v="511214"/>
        <n v="2924"/>
        <n v="410476"/>
        <n v="749251"/>
        <n v="1317"/>
        <n v="261278"/>
        <n v="244672"/>
        <n v="224765"/>
        <n v="26824"/>
        <n v="671929"/>
        <n v="949234"/>
        <n v="723617"/>
        <n v="18500"/>
        <n v="340025"/>
        <n v="142272"/>
        <n v="128657"/>
        <n v="199660"/>
        <n v="338386"/>
        <n v="6293"/>
        <n v="201238"/>
        <n v="558172"/>
        <n v="42049"/>
        <n v="677726"/>
        <n v="74940"/>
        <n v="1033890"/>
        <n v="1116362"/>
        <n v="18084"/>
        <n v="742526"/>
        <n v="573667"/>
        <n v="103806"/>
        <n v="404079"/>
        <n v="1441"/>
        <n v="651079"/>
        <n v="1063657"/>
        <n v="184083"/>
        <n v="2658"/>
        <n v="95929"/>
        <n v="581812"/>
        <n v="1028734"/>
        <n v="1506"/>
        <n v="846986"/>
        <n v="242372"/>
        <n v="267116"/>
        <n v="284"/>
        <n v="241648"/>
        <n v="6597"/>
        <n v="537947"/>
        <n v="12592"/>
        <n v="338830"/>
        <n v="68718"/>
        <n v="870623"/>
        <n v="182068"/>
        <n v="225643"/>
        <n v="1055315"/>
        <n v="342365"/>
        <n v="150569"/>
        <n v="1033799"/>
        <n v="408370"/>
        <n v="84425"/>
        <n v="123918"/>
        <n v="124041"/>
        <n v="213073"/>
        <n v="316813"/>
        <n v="620064"/>
        <n v="559546"/>
        <n v="351"/>
        <n v="935402"/>
        <n v="535355"/>
        <n v="198950"/>
        <n v="367291"/>
        <n v="344184"/>
        <n v="1761"/>
        <n v="185073"/>
        <n v="902982"/>
        <n v="657763"/>
        <n v="580120"/>
        <n v="423494"/>
        <n v="10837"/>
        <n v="274318"/>
        <n v="78835"/>
        <n v="76634"/>
        <n v="823"/>
        <n v="282625"/>
        <n v="22724"/>
        <n v="218672"/>
        <n v="578312"/>
        <n v="1034381"/>
        <n v="387421"/>
        <n v="218040"/>
        <n v="91686"/>
        <n v="886968"/>
        <n v="706724"/>
        <n v="157133"/>
        <n v="219622"/>
        <n v="142093"/>
        <n v="617931"/>
        <n v="1047393"/>
        <n v="586650"/>
        <n v="705616"/>
        <n v="208995"/>
        <n v="738116"/>
        <n v="74059"/>
        <n v="32143"/>
        <n v="371282"/>
        <n v="125601"/>
        <n v="1057641"/>
        <n v="252424"/>
        <n v="362741"/>
        <n v="249560"/>
        <n v="355722"/>
        <n v="147638"/>
        <n v="276611"/>
        <n v="494042"/>
        <n v="45322"/>
        <n v="633881"/>
        <n v="57531"/>
        <n v="377083"/>
        <n v="661778"/>
        <n v="64104"/>
        <n v="49779"/>
        <n v="20279"/>
        <n v="553644"/>
        <n v="1028143"/>
        <n v="703"/>
        <n v="473140"/>
        <n v="66139"/>
        <n v="136093"/>
        <n v="860778"/>
        <n v="577745"/>
        <n v="748230"/>
        <n v="578236"/>
        <n v="1070217"/>
        <n v="529840"/>
        <n v="213817"/>
        <n v="67159"/>
        <n v="1130197"/>
        <n v="615405"/>
        <n v="726548"/>
        <n v="51453"/>
        <n v="19519"/>
        <n v="873936"/>
        <n v="291934"/>
        <n v="318767"/>
        <n v="5257"/>
        <n v="229308"/>
        <n v="1144"/>
        <n v="130599"/>
        <n v="781099"/>
        <n v="1542"/>
        <n v="382015"/>
        <n v="973357"/>
        <n v="11196"/>
        <n v="856989"/>
        <n v="522443"/>
        <n v="440424"/>
        <n v="270911"/>
        <n v="141230"/>
        <n v="833019"/>
        <n v="983787"/>
        <n v="78390"/>
        <n v="934789"/>
        <n v="840416"/>
        <n v="166685"/>
        <n v="802199"/>
        <n v="84273"/>
        <n v="824140"/>
        <n v="241733"/>
        <n v="19115"/>
        <n v="269058"/>
        <n v="157479"/>
        <n v="244304"/>
        <n v="278295"/>
        <n v="720824"/>
        <n v="261216"/>
        <n v="609574"/>
        <n v="605607"/>
        <n v="793158"/>
        <n v="498875"/>
        <n v="524424"/>
        <n v="576762"/>
        <n v="647321"/>
        <n v="8374"/>
        <n v="960377"/>
        <n v="198578"/>
        <n v="488933"/>
        <n v="75960"/>
        <n v="642881"/>
        <n v="246311"/>
        <n v="185334"/>
        <n v="76367"/>
        <n v="137345"/>
        <n v="130202"/>
        <n v="759115"/>
        <n v="764957"/>
        <n v="108623"/>
        <n v="57055"/>
        <n v="159455"/>
        <n v="569341"/>
        <n v="588993"/>
        <n v="362848"/>
        <n v="968731"/>
        <n v="26272"/>
        <n v="45412"/>
        <n v="211295"/>
        <n v="198262"/>
        <n v="288008"/>
        <n v="86829"/>
        <n v="269420"/>
        <n v="518010"/>
        <n v="256963"/>
        <n v="486986"/>
        <n v="238148"/>
        <n v="1026626"/>
        <n v="105598"/>
        <n v="182740"/>
        <n v="977752"/>
        <n v="327044"/>
        <n v="318380"/>
        <n v="270948"/>
        <n v="939439"/>
        <n v="1051940"/>
        <n v="1110"/>
        <n v="1078423"/>
        <n v="652424"/>
        <n v="177731"/>
        <n v="1038445"/>
        <n v="522925"/>
        <n v="538"/>
        <n v="18585"/>
        <n v="172072"/>
        <n v="77631"/>
        <n v="428025"/>
        <n v="5225"/>
        <n v="791875"/>
        <n v="533994"/>
        <n v="169450"/>
        <n v="45292"/>
        <n v="513649"/>
        <n v="536228"/>
        <n v="865661"/>
        <n v="76287"/>
        <n v="347062"/>
        <n v="68347"/>
        <n v="869550"/>
        <n v="769833"/>
        <n v="1028078"/>
        <n v="413965"/>
        <n v="494184"/>
        <n v="268818"/>
        <n v="5809"/>
        <n v="252084"/>
        <n v="7338"/>
        <n v="302343"/>
        <n v="1725"/>
        <n v="440628"/>
        <n v="385197"/>
        <n v="6193"/>
        <n v="24336"/>
        <n v="472249"/>
        <n v="383407"/>
        <n v="106192"/>
        <n v="13828"/>
        <n v="303191"/>
        <n v="1244"/>
        <n v="475166"/>
        <n v="142260"/>
        <n v="300509"/>
        <n v="520905"/>
        <n v="326572"/>
        <n v="147252"/>
        <n v="355144"/>
        <n v="719708"/>
        <n v="966829"/>
        <n v="40621"/>
        <n v="76599"/>
        <n v="209331"/>
        <n v="940408"/>
        <n v="331681"/>
        <n v="82716"/>
        <n v="440577"/>
        <n v="224939"/>
        <n v="957089"/>
        <n v="654488"/>
        <n v="342824"/>
        <n v="473736"/>
        <n v="1414"/>
        <n v="126810"/>
        <n v="219196"/>
        <n v="55574"/>
        <n v="337234"/>
        <n v="157861"/>
        <n v="808614"/>
        <n v="590886"/>
        <n v="743123"/>
        <n v="439290"/>
        <n v="169127"/>
        <n v="62293"/>
        <n v="1120667"/>
        <n v="1225"/>
        <n v="42384"/>
        <n v="344980"/>
        <n v="213"/>
        <n v="945061"/>
        <n v="972104"/>
        <n v="439701"/>
        <n v="32953"/>
        <n v="18642"/>
        <n v="257837"/>
        <n v="233795"/>
        <n v="55531"/>
        <n v="286783"/>
        <n v="73703"/>
        <n v="20330"/>
        <n v="86676"/>
        <n v="727991"/>
        <n v="96345"/>
        <n v="328444"/>
        <n v="187"/>
        <n v="278415"/>
        <n v="234788"/>
        <n v="42417"/>
        <n v="183102"/>
        <n v="437872"/>
        <n v="23403"/>
        <n v="206416"/>
        <n v="268565"/>
        <n v="116001"/>
        <n v="219289"/>
        <n v="225769"/>
        <n v="27121"/>
        <n v="845035"/>
        <n v="313647"/>
        <n v="747987"/>
        <n v="121296"/>
        <n v="266113"/>
        <n v="105980"/>
        <n v="210687"/>
        <n v="381489"/>
        <n v="314495"/>
        <n v="523975"/>
        <n v="459642"/>
        <n v="671373"/>
        <n v="86935"/>
        <n v="2"/>
        <n v="859920"/>
        <n v="149843"/>
        <n v="73869"/>
        <n v="50520"/>
        <n v="89266"/>
        <n v="340407"/>
        <n v="1818"/>
        <n v="883612"/>
        <n v="45398"/>
        <n v="670746"/>
        <n v="169037"/>
        <n v="835"/>
        <n v="331750"/>
        <n v="489368"/>
        <n v="709476"/>
        <n v="628195"/>
        <n v="587672"/>
        <n v="696468"/>
        <n v="272905"/>
        <n v="114360"/>
        <n v="576849"/>
        <n v="45"/>
        <n v="945180"/>
        <n v="690201"/>
        <n v="306796"/>
        <n v="28288"/>
        <n v="166943"/>
        <n v="64892"/>
        <n v="578534"/>
        <n v="346300"/>
        <n v="237923"/>
        <n v="1072164"/>
        <n v="27216"/>
        <n v="1543"/>
        <n v="9452"/>
        <n v="1478"/>
        <n v="124796"/>
        <n v="547463"/>
        <n v="328914"/>
        <n v="871014"/>
        <n v="22939"/>
        <n v="840934"/>
        <n v="366"/>
        <n v="937799"/>
        <n v="589356"/>
        <n v="11976"/>
        <n v="27894"/>
        <n v="31266"/>
        <n v="45454"/>
        <n v="742878"/>
        <n v="504075"/>
        <n v="105946"/>
        <n v="528532"/>
        <n v="208660"/>
        <n v="554006"/>
        <n v="44376"/>
        <n v="627437"/>
        <n v="768515"/>
        <n v="168956"/>
        <n v="151647"/>
        <n v="64660"/>
        <n v="350308"/>
        <n v="89"/>
        <n v="44459"/>
        <n v="731"/>
        <n v="65151"/>
        <n v="1044602"/>
        <n v="268663"/>
        <n v="312275"/>
        <n v="41693"/>
        <n v="5328"/>
        <n v="233669"/>
        <n v="45707"/>
        <n v="35791"/>
        <n v="473333"/>
        <n v="589153"/>
        <n v="146929"/>
        <n v="1522"/>
        <n v="1038830"/>
        <n v="44602"/>
        <n v="297856"/>
        <n v="12216"/>
        <n v="495488"/>
        <n v="86030"/>
        <n v="581757"/>
        <n v="127850"/>
        <n v="1033669"/>
        <n v="167686"/>
        <n v="493740"/>
        <n v="761648"/>
        <n v="1129820"/>
        <n v="353173"/>
        <n v="1040358"/>
        <n v="356185"/>
        <n v="441500"/>
        <n v="445595"/>
        <n v="508248"/>
        <n v="411696"/>
        <n v="492131"/>
        <n v="718637"/>
        <n v="13879"/>
        <n v="655432"/>
        <n v="698398"/>
        <n v="103902"/>
        <n v="328566"/>
        <n v="712761"/>
        <n v="135613"/>
        <n v="26168"/>
        <n v="531599"/>
        <n v="996"/>
        <n v="348257"/>
        <n v="364366"/>
        <n v="20281"/>
        <n v="75918"/>
        <n v="1009989"/>
        <n v="440447"/>
        <n v="390442"/>
        <n v="28948"/>
        <n v="840401"/>
        <n v="111013"/>
        <n v="374652"/>
        <n v="350427"/>
        <n v="621342"/>
        <n v="122973"/>
        <n v="1112032"/>
        <n v="654025"/>
        <n v="1063487"/>
        <n v="361675"/>
        <n v="198957"/>
        <n v="115274"/>
        <n v="969487"/>
        <n v="105532"/>
        <n v="172115"/>
        <n v="529404"/>
        <n v="333797"/>
        <n v="5971"/>
        <n v="355480"/>
        <n v="995"/>
        <n v="360102"/>
        <n v="575093"/>
        <n v="14315"/>
        <n v="1129724"/>
        <n v="1121825"/>
        <n v="20861"/>
        <n v="1079229"/>
        <n v="54585"/>
        <n v="581765"/>
        <n v="158970"/>
        <n v="44199"/>
        <n v="223852"/>
        <n v="41576"/>
        <n v="974310"/>
        <n v="138"/>
        <n v="233922"/>
        <n v="206113"/>
        <n v="816440"/>
        <n v="1163"/>
        <n v="581685"/>
        <n v="169067"/>
        <n v="715599"/>
        <n v="26619"/>
        <n v="143827"/>
        <n v="592193"/>
        <n v="9608"/>
        <n v="169452"/>
        <n v="441048"/>
        <n v="618100"/>
        <n v="18744"/>
        <n v="668492"/>
        <n v="117589"/>
        <n v="202610"/>
        <n v="1475"/>
        <n v="206303"/>
        <n v="471398"/>
        <n v="346247"/>
        <n v="355615"/>
        <n v="824650"/>
        <n v="696459"/>
        <n v="248888"/>
        <n v="713119"/>
        <n v="931711"/>
        <n v="511724"/>
        <n v="298422"/>
        <n v="864968"/>
        <n v="436308"/>
        <n v="64820"/>
        <n v="1106544"/>
        <n v="108035"/>
        <n v="833"/>
        <n v="795530"/>
        <n v="12266"/>
        <n v="1640"/>
        <n v="237389"/>
        <n v="34101"/>
        <n v="225537"/>
        <n v="440276"/>
        <n v="669314"/>
        <n v="1127279"/>
        <n v="1425"/>
        <n v="708797"/>
        <n v="44659"/>
        <n v="871366"/>
        <n v="493504"/>
        <n v="273998"/>
        <n v="386275"/>
        <n v="15527"/>
        <n v="45078"/>
        <n v="288"/>
        <n v="395126"/>
        <n v="936218"/>
        <n v="137047"/>
        <n v="749697"/>
        <n v="9122"/>
        <n v="118892"/>
        <n v="550671"/>
        <n v="1061748"/>
        <n v="817953"/>
        <n v="333713"/>
        <n v="691045"/>
        <n v="859487"/>
        <n v="778561"/>
        <n v="760096"/>
        <n v="629591"/>
        <n v="65932"/>
        <n v="268585"/>
        <n v="1008612"/>
        <n v="1049181"/>
        <n v="1676"/>
        <n v="69212"/>
        <n v="515"/>
        <n v="683860"/>
        <n v="641036"/>
        <n v="21438"/>
        <n v="51901"/>
        <n v="68316"/>
        <n v="472080"/>
        <n v="822908"/>
        <n v="850008"/>
        <n v="724774"/>
        <n v="149547"/>
        <n v="286337"/>
        <n v="78170"/>
        <n v="86087"/>
        <n v="29797"/>
        <n v="20535"/>
        <n v="629990"/>
        <n v="493998"/>
        <n v="494498"/>
        <n v="367264"/>
        <n v="578783"/>
        <n v="867275"/>
        <n v="43455"/>
        <n v="592983"/>
        <n v="277730"/>
        <n v="406153"/>
        <n v="23889"/>
        <n v="262704"/>
        <n v="189655"/>
        <n v="908965"/>
        <n v="13031"/>
        <n v="262131"/>
        <n v="244454"/>
        <n v="66158"/>
        <n v="187729"/>
        <n v="150471"/>
        <n v="553635"/>
        <n v="174513"/>
        <n v="1001859"/>
        <n v="42179"/>
        <n v="53904"/>
        <n v="621601"/>
        <n v="471466"/>
        <n v="205175"/>
        <n v="669305"/>
        <n v="158843"/>
        <n v="106509"/>
        <n v="743641"/>
        <n v="337671"/>
        <n v="198467"/>
        <n v="32645"/>
        <n v="59114"/>
        <n v="1009997"/>
        <n v="43080"/>
        <n v="618621"/>
        <n v="637381"/>
        <n v="204898"/>
        <n v="300762"/>
        <n v="275903"/>
        <n v="267587"/>
        <n v="428198"/>
        <n v="4330"/>
        <n v="183119"/>
        <n v="398663"/>
        <n v="167581"/>
        <n v="327541"/>
        <n v="471969"/>
        <n v="28941"/>
        <n v="451726"/>
        <n v="137796"/>
        <n v="976675"/>
        <n v="129937"/>
        <n v="380468"/>
        <n v="515284"/>
        <n v="1023109"/>
        <n v="291650"/>
        <n v="981458"/>
        <n v="554707"/>
        <n v="769768"/>
        <n v="486288"/>
        <n v="842250"/>
        <n v="1021352"/>
        <n v="539417"/>
        <n v="19615"/>
        <n v="408250"/>
        <n v="218178"/>
        <n v="5857"/>
        <n v="508294"/>
        <n v="476367"/>
        <n v="350630"/>
        <n v="77764"/>
        <n v="310470"/>
        <n v="1173"/>
        <n v="385691"/>
        <n v="100107"/>
        <n v="81943"/>
        <n v="169461"/>
        <n v="752418"/>
        <n v="684521"/>
        <n v="125163"/>
        <n v="618127"/>
        <n v="5757"/>
        <n v="112839"/>
        <n v="53989"/>
        <n v="471131"/>
        <n v="824417"/>
        <n v="8719"/>
        <n v="605316"/>
        <n v="150468"/>
        <n v="663100"/>
        <n v="169046"/>
        <n v="66614"/>
        <n v="648"/>
        <n v="262624"/>
        <n v="360555"/>
        <n v="952419"/>
        <n v="749157"/>
        <n v="78020"/>
        <n v="181429"/>
        <n v="129"/>
        <n v="440084"/>
        <n v="5947"/>
        <n v="249239"/>
        <n v="738137"/>
        <n v="132349"/>
        <n v="880178"/>
        <n v="646800"/>
        <n v="129215"/>
        <n v="471310"/>
        <n v="23123"/>
        <n v="114935"/>
        <n v="66138"/>
        <n v="1044144"/>
        <n v="1334"/>
        <n v="439063"/>
        <n v="27484"/>
        <n v="488772"/>
        <n v="425882"/>
        <n v="93236"/>
        <n v="3353"/>
        <n v="520382"/>
        <n v="801647"/>
        <n v="822563"/>
        <n v="153133"/>
        <n v="99197"/>
        <n v="517662"/>
        <n v="686169"/>
        <n v="268468"/>
        <n v="213915"/>
        <n v="1513"/>
        <n v="694589"/>
        <n v="870729"/>
        <n v="560736"/>
        <n v="251647"/>
        <n v="10415"/>
        <n v="141491"/>
        <n v="179738"/>
        <n v="133760"/>
        <n v="594623"/>
        <n v="983"/>
        <n v="65805"/>
        <n v="774451"/>
        <n v="62606"/>
        <n v="399647"/>
        <n v="978943"/>
        <n v="343932"/>
        <n v="58534"/>
        <n v="366559"/>
        <n v="519621"/>
        <n v="107456"/>
        <n v="134624"/>
        <n v="24781"/>
        <n v="59486"/>
        <n v="414471"/>
        <n v="102359"/>
        <n v="147119"/>
        <n v="1087968"/>
        <n v="377759"/>
        <n v="77466"/>
        <n v="42673"/>
        <n v="7006"/>
        <n v="782791"/>
        <n v="199555"/>
        <n v="19526"/>
        <n v="1023891"/>
        <n v="679967"/>
        <n v="826831"/>
        <n v="273450"/>
        <n v="41558"/>
        <n v="403146"/>
        <n v="316533"/>
        <n v="274580"/>
        <n v="472044"/>
        <n v="1375"/>
        <n v="401975"/>
        <n v="275237"/>
        <n v="55523"/>
        <n v="991401"/>
        <n v="183354"/>
        <n v="253245"/>
        <n v="469304"/>
        <n v="142736"/>
        <n v="1373"/>
        <n v="364457"/>
        <n v="1109136"/>
        <n v="128479"/>
        <n v="1374"/>
        <n v="683230"/>
        <n v="287381"/>
        <n v="123115"/>
        <n v="877314"/>
        <n v="598672"/>
        <n v="199524"/>
        <n v="268580"/>
        <n v="1376"/>
        <n v="30416"/>
        <n v="606123"/>
        <n v="340372"/>
        <n v="139572"/>
        <n v="909487"/>
        <n v="84167"/>
        <n v="809751"/>
        <n v="865372"/>
        <n v="877697"/>
        <n v="634414"/>
        <n v="46559"/>
        <n v="971927"/>
        <n v="45245"/>
        <n v="717687"/>
        <n v="357793"/>
        <n v="429420"/>
        <n v="31201"/>
        <n v="120687"/>
        <n v="342693"/>
        <n v="1122464"/>
        <n v="303950"/>
        <n v="51521"/>
        <n v="850124"/>
        <n v="319005"/>
        <n v="572639"/>
        <n v="4385"/>
        <n v="685578"/>
        <n v="33327"/>
        <n v="144904"/>
        <n v="314519"/>
        <n v="68523"/>
        <n v="565440"/>
        <n v="331684"/>
        <n v="5084"/>
        <n v="1824"/>
        <n v="106728"/>
        <n v="730882"/>
        <n v="76750"/>
        <n v="76302"/>
        <n v="240856"/>
        <n v="322018"/>
        <n v="268627"/>
        <n v="196228"/>
        <n v="413333"/>
        <n v="1052150"/>
        <n v="549938"/>
        <n v="20239"/>
        <n v="1011433"/>
        <n v="17792"/>
        <n v="105112"/>
        <n v="210678"/>
        <n v="224616"/>
        <n v="808476"/>
        <n v="381315"/>
        <n v="869304"/>
        <n v="308452"/>
        <n v="3516"/>
        <n v="394842"/>
        <n v="388616"/>
        <n v="913414"/>
        <n v="5830"/>
        <n v="1087897"/>
        <n v="181596"/>
        <n v="1034487"/>
        <n v="245840"/>
        <n v="353170"/>
        <n v="203492"/>
        <n v="166981"/>
        <n v="481810"/>
        <n v="356146"/>
        <n v="207900"/>
        <n v="827534"/>
        <n v="1081361"/>
        <n v="637297"/>
        <n v="66032"/>
        <n v="639006"/>
        <n v="75885"/>
        <n v="785345"/>
        <n v="76526"/>
        <n v="13564"/>
        <n v="51916"/>
        <n v="136871"/>
        <n v="673644"/>
        <n v="22306"/>
        <n v="557204"/>
        <n v="516551"/>
        <n v="1028056"/>
        <n v="96963"/>
        <n v="799300"/>
        <n v="539983"/>
        <n v="9019"/>
        <n v="877696"/>
        <n v="710673"/>
        <n v="361240"/>
        <n v="352244"/>
        <n v="874688"/>
        <n v="268142"/>
        <n v="77250"/>
        <n v="79682"/>
        <n v="7221"/>
        <n v="971026"/>
        <n v="4453"/>
        <n v="472973"/>
        <n v="1009602"/>
        <n v="982055"/>
        <n v="1073142"/>
        <n v="63511"/>
        <n v="940588"/>
        <n v="126175"/>
        <n v="727902"/>
        <n v="164688"/>
        <n v="11833"/>
        <n v="546774"/>
        <n v="57683"/>
        <n v="1074923"/>
        <n v="824678"/>
        <n v="21365"/>
        <n v="900482"/>
        <n v="691726"/>
        <n v="249274"/>
        <n v="77078"/>
        <n v="1477"/>
        <n v="370017"/>
        <n v="148814"/>
        <n v="389169"/>
        <n v="268079"/>
        <n v="133353"/>
        <n v="430534"/>
        <n v="237621"/>
        <n v="104309"/>
        <n v="270358"/>
        <n v="971586"/>
        <n v="333281"/>
        <n v="506466"/>
        <n v="228039"/>
        <n v="1005344"/>
        <n v="76316"/>
        <n v="182992"/>
        <n v="271729"/>
        <n v="641024"/>
        <n v="701087"/>
        <n v="129038"/>
        <n v="1007431"/>
        <n v="474289"/>
        <n v="161895"/>
        <n v="180123"/>
        <n v="327476"/>
        <n v="349704"/>
        <n v="626869"/>
        <n v="809874"/>
        <n v="9302"/>
        <n v="486034"/>
        <n v="990669"/>
        <n v="76130"/>
        <n v="536353"/>
        <n v="418090"/>
        <n v="271271"/>
        <n v="335974"/>
        <n v="32156"/>
        <n v="850530"/>
        <n v="30344"/>
        <n v="1102049"/>
        <n v="24285"/>
        <n v="64340"/>
        <n v="961901"/>
        <n v="295833"/>
        <n v="677191"/>
        <n v="1055776"/>
        <n v="79053"/>
        <n v="878395"/>
        <n v="267842"/>
        <n v="135509"/>
        <n v="64849"/>
        <n v="31215"/>
        <n v="462189"/>
        <n v="439528"/>
        <n v="21043"/>
        <n v="239017"/>
        <n v="527060"/>
        <n v="179502"/>
        <n v="274529"/>
        <n v="1480"/>
        <n v="257794"/>
        <n v="80648"/>
        <n v="83843"/>
        <n v="7103"/>
        <n v="62437"/>
        <n v="494657"/>
        <n v="213331"/>
        <n v="1807"/>
        <n v="41300"/>
        <n v="131412"/>
        <n v="159294"/>
        <n v="388983"/>
        <n v="871316"/>
        <n v="243431"/>
        <n v="533501"/>
        <n v="823681"/>
        <n v="232452"/>
        <n v="666060"/>
        <n v="73050"/>
        <n v="494540"/>
        <n v="190078"/>
        <n v="137765"/>
        <n v="11678"/>
        <n v="490018"/>
        <n v="865658"/>
        <n v="393229"/>
        <n v="900417"/>
        <n v="475441"/>
        <n v="338858"/>
        <n v="397886"/>
        <n v="483799"/>
        <n v="1001824"/>
        <n v="5123"/>
        <n v="317797"/>
        <n v="550598"/>
        <n v="671441"/>
        <n v="56653"/>
        <n v="314803"/>
        <n v="107407"/>
        <n v="640988"/>
        <n v="28198"/>
        <n v="19174"/>
        <n v="568082"/>
        <n v="70365"/>
        <n v="997526"/>
        <n v="76503"/>
        <n v="73884"/>
        <n v="490404"/>
        <n v="489675"/>
        <n v="492563"/>
        <n v="105147"/>
        <n v="95443"/>
        <n v="805953"/>
        <n v="30403"/>
        <n v="748229"/>
        <n v="959198"/>
        <n v="82813"/>
        <n v="213336"/>
        <n v="519684"/>
        <n v="914942"/>
        <n v="77588"/>
        <n v="6162"/>
        <n v="20114"/>
        <n v="507460"/>
        <n v="1118455"/>
        <n v="209269"/>
        <n v="53241"/>
        <n v="243053"/>
        <n v="4406"/>
        <n v="180249"/>
        <n v="70672"/>
        <n v="67594"/>
        <n v="27529"/>
        <n v="5010"/>
        <n v="77918"/>
        <n v="260212"/>
        <n v="663583"/>
        <n v="5048"/>
        <n v="605080"/>
        <n v="451030"/>
        <n v="21135"/>
        <n v="110737"/>
        <n v="215553"/>
        <n v="145940"/>
        <n v="215912"/>
        <n v="1967"/>
        <n v="22948"/>
        <n v="852550"/>
        <n v="51093"/>
        <n v="5898"/>
        <n v="339484"/>
        <n v="262"/>
        <n v="474709"/>
        <n v="43640"/>
        <n v="36346"/>
        <n v="158671"/>
        <n v="271741"/>
        <n v="44431"/>
        <n v="864740"/>
        <n v="33321"/>
        <n v="975468"/>
        <n v="313905"/>
        <n v="18331"/>
        <n v="782423"/>
        <n v="212586"/>
        <n v="434921"/>
        <n v="238657"/>
        <n v="300009"/>
        <n v="601198"/>
        <n v="331969"/>
        <n v="559317"/>
        <n v="70681"/>
        <n v="77885"/>
        <n v="100706"/>
        <n v="547318"/>
        <n v="862164"/>
        <n v="332159"/>
        <n v="25925"/>
        <n v="15091"/>
        <n v="350734"/>
        <n v="117728"/>
        <n v="714494"/>
        <n v="157199"/>
        <n v="530590"/>
        <n v="541"/>
        <n v="744036"/>
        <n v="98977"/>
        <n v="395"/>
        <n v="203207"/>
        <n v="872549"/>
        <n v="44356"/>
        <n v="343881"/>
        <n v="9896"/>
        <n v="562692"/>
        <n v="959752"/>
        <n v="28667"/>
        <n v="86805"/>
        <n v="344412"/>
        <n v="462540"/>
        <n v="45458"/>
        <n v="166421"/>
        <n v="1034024"/>
        <n v="18637"/>
        <n v="237924"/>
        <n v="38945"/>
        <n v="114"/>
        <n v="1034402"/>
        <n v="23166"/>
        <n v="743255"/>
        <n v="679110"/>
        <n v="1071280"/>
        <n v="1484"/>
        <n v="537404"/>
        <n v="98289"/>
        <n v="398985"/>
        <n v="234"/>
        <n v="53177"/>
        <n v="660"/>
        <n v="1277"/>
        <n v="87775"/>
        <n v="103810"/>
        <n v="76491"/>
        <n v="597572"/>
        <n v="71726"/>
        <n v="849136"/>
        <n v="6278"/>
        <n v="327653"/>
        <n v="448004"/>
        <n v="708663"/>
        <n v="471551"/>
        <n v="78193"/>
        <n v="50353"/>
        <n v="721756"/>
        <n v="990859"/>
        <n v="475650"/>
        <n v="548608"/>
        <n v="76606"/>
        <n v="91571"/>
        <n v="40961"/>
        <n v="527866"/>
        <n v="721664"/>
        <n v="166631"/>
        <n v="67510"/>
        <n v="319605"/>
        <n v="22692"/>
        <n v="239180"/>
        <n v="490329"/>
        <n v="346710"/>
        <n v="150469"/>
        <n v="62969"/>
        <n v="529989"/>
        <n v="604303"/>
        <n v="163993"/>
        <n v="3699"/>
        <n v="169502"/>
        <n v="745469"/>
        <n v="64011"/>
        <n v="165177"/>
        <n v="4617"/>
        <n v="206618"/>
        <n v="820935"/>
        <n v="727383"/>
        <n v="160958"/>
        <n v="95"/>
        <n v="472910"/>
        <n v="267436"/>
        <n v="749178"/>
        <n v="995549"/>
        <n v="223640"/>
        <n v="606099"/>
        <n v="332239"/>
        <n v="842664"/>
        <n v="654052"/>
        <n v="286940"/>
        <n v="930486"/>
        <n v="146525"/>
        <n v="331914"/>
        <n v="179167"/>
        <n v="1082455"/>
        <n v="156187"/>
        <n v="743181"/>
        <n v="721511"/>
        <n v="273981"/>
        <n v="642489"/>
        <n v="180316"/>
        <n v="86489"/>
        <n v="786782"/>
        <n v="971556"/>
        <n v="154480"/>
        <n v="990140"/>
        <n v="537187"/>
        <n v="1046459"/>
        <n v="1020034"/>
        <n v="473181"/>
        <n v="718728"/>
        <n v="3990"/>
        <n v="146376"/>
        <n v="37678"/>
        <n v="486231"/>
        <n v="37955"/>
        <n v="838411"/>
        <n v="77258"/>
        <n v="399514"/>
        <n v="1019128"/>
        <n v="404065"/>
        <n v="3987"/>
        <n v="76041"/>
        <n v="10610"/>
        <n v="6793"/>
        <n v="18452"/>
        <n v="953917"/>
        <n v="950567"/>
        <n v="7280"/>
        <n v="238778"/>
        <n v="301144"/>
        <n v="143984"/>
        <n v="701698"/>
        <n v="791696"/>
        <n v="161283"/>
        <n v="496302"/>
        <n v="303391"/>
        <n v="252783"/>
        <n v="659192"/>
        <n v="588000"/>
        <n v="527195"/>
        <n v="39209"/>
        <n v="600910"/>
        <n v="12513"/>
        <n v="41476"/>
        <n v="842345"/>
        <n v="233833"/>
        <n v="1105131"/>
        <n v="25899"/>
        <n v="412620"/>
        <n v="853816"/>
        <n v="363886"/>
        <n v="772863"/>
        <n v="219613"/>
        <n v="627036"/>
        <n v="50625"/>
        <n v="429574"/>
        <n v="381705"/>
        <n v="166089"/>
        <n v="124706"/>
        <n v="3948"/>
        <n v="1038"/>
        <n v="1118609"/>
        <n v="3825"/>
        <n v="10789"/>
        <n v="997922"/>
        <n v="512702"/>
        <n v="124123"/>
        <n v="117384"/>
        <n v="274625"/>
        <n v="411439"/>
        <n v="555457"/>
        <n v="4403"/>
        <n v="253365"/>
        <n v="1070340"/>
        <n v="448367"/>
        <n v="673141"/>
        <n v="487628"/>
        <n v="206998"/>
        <n v="838915"/>
        <n v="634893"/>
        <n v="16360"/>
        <n v="1069946"/>
        <n v="644541"/>
        <n v="293067"/>
        <n v="980873"/>
        <n v="1461"/>
        <n v="865249"/>
        <n v="64316"/>
        <n v="524116"/>
        <n v="686664"/>
        <n v="422466"/>
        <n v="169773"/>
        <n v="544777"/>
        <n v="715537"/>
        <n v="263425"/>
        <n v="970077"/>
        <n v="1094006"/>
        <n v="103797"/>
        <n v="167663"/>
        <n v="998024"/>
        <n v="267779"/>
        <n v="781015"/>
        <n v="181016"/>
        <n v="447691"/>
        <n v="86105"/>
        <n v="131828"/>
        <n v="63462"/>
        <n v="16832"/>
        <n v="8649"/>
        <n v="223597"/>
        <n v="628085"/>
        <n v="686199"/>
        <n v="742932"/>
        <n v="267586"/>
        <n v="22016"/>
        <n v="42418"/>
        <n v="860647"/>
        <n v="52026"/>
        <n v="3369"/>
        <n v="865356"/>
        <n v="274200"/>
        <n v="842195"/>
        <n v="5093"/>
        <n v="56136"/>
        <n v="537208"/>
        <n v="178959"/>
        <n v="26415"/>
        <n v="10191"/>
        <n v="87307"/>
        <n v="17786"/>
        <n v="742127"/>
        <n v="58008"/>
        <n v="217442"/>
        <n v="81126"/>
        <n v="364385"/>
        <n v="472122"/>
        <n v="106894"/>
        <n v="23634"/>
        <n v="204126"/>
        <n v="31085"/>
        <n v="12904"/>
        <n v="57346"/>
        <n v="457359"/>
        <n v="481413"/>
        <n v="542042"/>
        <n v="226541"/>
        <n v="19442"/>
        <n v="520444"/>
        <n v="41690"/>
        <n v="79701"/>
        <n v="931"/>
        <n v="359811"/>
        <n v="542041"/>
        <n v="82895"/>
        <n v="473367"/>
        <n v="354958"/>
        <n v="145854"/>
        <n v="46082"/>
        <n v="1643"/>
        <n v="120132"/>
        <n v="392850"/>
        <n v="167131"/>
        <n v="983753"/>
        <n v="64653"/>
        <n v="161395"/>
        <n v="2184"/>
        <n v="267042"/>
        <n v="163334"/>
        <n v="255311"/>
        <n v="118086"/>
        <n v="322054"/>
        <n v="1082773"/>
        <n v="220862"/>
        <n v="696760"/>
        <n v="236550"/>
        <n v="76532"/>
        <n v="323785"/>
        <n v="604332"/>
        <n v="436247"/>
        <n v="51135"/>
        <n v="540451"/>
        <n v="174359"/>
        <n v="1111714"/>
        <n v="17738"/>
        <n v="1019425"/>
        <n v="14578"/>
        <n v="580224"/>
        <n v="976"/>
        <n v="2440"/>
        <n v="200381"/>
        <n v="99943"/>
        <n v="1033944"/>
        <n v="82840"/>
        <n v="300113"/>
        <n v="105287"/>
        <n v="466447"/>
        <n v="219396"/>
        <n v="1282"/>
        <n v="507678"/>
        <n v="865662"/>
        <n v="129204"/>
        <n v="102828"/>
        <n v="74629"/>
        <n v="26064"/>
        <n v="2270"/>
        <n v="122198"/>
        <n v="212346"/>
        <n v="1106945"/>
        <n v="316049"/>
        <n v="379634"/>
        <n v="62022"/>
        <n v="142905"/>
        <n v="356244"/>
        <n v="39723"/>
        <n v="663625"/>
        <n v="109832"/>
        <n v="223130"/>
        <n v="648860"/>
        <n v="2559"/>
        <n v="69866"/>
        <n v="144599"/>
        <n v="340937"/>
        <n v="52237"/>
        <n v="490623"/>
        <n v="21862"/>
        <n v="488415"/>
        <n v="674152"/>
        <n v="578256"/>
        <n v="694229"/>
        <n v="184973"/>
        <n v="86366"/>
        <n v="39086"/>
        <n v="45465"/>
        <n v="782798"/>
        <n v="147095"/>
        <n v="870693"/>
        <n v="537055"/>
        <n v="137840"/>
        <n v="224341"/>
        <n v="1029650"/>
        <n v="123140"/>
        <n v="429319"/>
        <n v="518369"/>
        <n v="12823"/>
        <n v="493913"/>
        <n v="271777"/>
        <n v="742534"/>
        <n v="203282"/>
        <n v="215554"/>
        <n v="473975"/>
        <n v="18037"/>
        <n v="773876"/>
        <n v="3394"/>
        <n v="437610"/>
        <n v="527053"/>
        <n v="429769"/>
        <n v="68661"/>
        <n v="826570"/>
        <n v="371013"/>
        <n v="1894"/>
        <n v="158652"/>
        <n v="608431"/>
        <n v="65355"/>
        <n v="1081643"/>
        <n v="203707"/>
        <n v="50906"/>
        <n v="300578"/>
        <n v="510993"/>
        <n v="152764"/>
        <n v="77872"/>
        <n v="351519"/>
        <n v="104650"/>
        <n v="24718"/>
        <n v="589232"/>
        <n v="341849"/>
        <n v="116906"/>
        <n v="827372"/>
        <n v="73219"/>
        <n v="244075"/>
        <n v="577007"/>
        <n v="39217"/>
        <n v="630048"/>
        <n v="244162"/>
        <n v="560059"/>
        <n v="98486"/>
        <n v="442866"/>
        <n v="20516"/>
        <n v="537162"/>
        <n v="325435"/>
        <n v="4722"/>
        <n v="996738"/>
        <n v="118607"/>
        <n v="18121"/>
        <n v="77340"/>
        <n v="486270"/>
        <n v="694042"/>
        <n v="1117502"/>
        <n v="3590"/>
        <n v="627902"/>
        <n v="51249"/>
        <n v="83860"/>
        <n v="261984"/>
        <n v="950780"/>
        <n v="904558"/>
        <n v="292791"/>
        <n v="248083"/>
        <n v="16840"/>
        <n v="330802"/>
        <n v="562175"/>
        <n v="19248"/>
        <n v="90322"/>
        <n v="52789"/>
        <n v="245843"/>
        <n v="56003"/>
        <n v="584"/>
        <n v="391678"/>
        <n v="99869"/>
        <n v="640451"/>
        <n v="137721"/>
        <n v="1087705"/>
        <n v="818171"/>
        <n v="21875"/>
        <n v="989154"/>
        <n v="822269"/>
        <n v="99821"/>
        <n v="761763"/>
        <n v="457219"/>
        <n v="396910"/>
        <n v="23109"/>
        <n v="286350"/>
        <n v="725599"/>
        <n v="1255"/>
        <n v="132864"/>
        <n v="776943"/>
        <n v="970781"/>
        <n v="577625"/>
        <n v="56126"/>
        <n v="207056"/>
        <n v="763184"/>
        <n v="218620"/>
        <n v="2523"/>
        <n v="983337"/>
        <n v="137811"/>
        <n v="328483"/>
        <n v="7005"/>
        <n v="674857"/>
        <n v="124567"/>
        <n v="464760"/>
        <n v="66910"/>
        <n v="3294"/>
        <n v="771348"/>
        <n v="121919"/>
        <n v="45948"/>
        <n v="132418"/>
        <n v="701818"/>
        <n v="3297"/>
        <n v="76380"/>
        <n v="101401"/>
        <n v="83995"/>
        <n v="524339"/>
        <n v="971166"/>
        <n v="3293"/>
        <n v="51733"/>
        <n v="179854"/>
        <n v="346664"/>
        <n v="200036"/>
        <n v="146189"/>
        <n v="985779"/>
        <n v="680977"/>
        <n v="64394"/>
        <n v="39210"/>
        <n v="281957"/>
        <n v="902454"/>
        <n v="155957"/>
        <n v="10067"/>
        <n v="24408"/>
        <n v="1059734"/>
        <n v="1072571"/>
        <n v="2632"/>
        <n v="498680"/>
        <n v="524262"/>
        <n v="2089"/>
        <n v="6667"/>
        <n v="120078"/>
        <n v="340365"/>
        <n v="630318"/>
        <n v="370979"/>
        <n v="931057"/>
        <n v="20774"/>
        <n v="949247"/>
        <n v="708604"/>
        <n v="67341"/>
        <n v="223826"/>
        <n v="785050"/>
        <n v="150852"/>
        <n v="335542"/>
        <n v="571921"/>
        <n v="860932"/>
        <n v="77415"/>
        <n v="401077"/>
        <n v="105836"/>
        <n v="426508"/>
        <n v="43050"/>
        <n v="152951"/>
        <n v="79720"/>
        <n v="627371"/>
        <n v="812331"/>
        <n v="838188"/>
        <n v="40072"/>
        <n v="831651"/>
        <n v="268796"/>
        <n v="849035"/>
        <n v="349060"/>
        <n v="485934"/>
        <n v="287770"/>
        <n v="2090"/>
        <n v="446299"/>
        <n v="229209"/>
        <n v="77691"/>
        <n v="76980"/>
        <n v="566393"/>
        <n v="341711"/>
        <n v="448908"/>
        <n v="496165"/>
        <n v="578516"/>
        <n v="47622"/>
        <n v="400505"/>
        <n v="493612"/>
        <n v="891596"/>
        <n v="589700"/>
        <n v="158975"/>
        <n v="1961"/>
        <n v="244255"/>
        <n v="59465"/>
        <n v="948289"/>
        <n v="966584"/>
        <n v="319555"/>
        <n v="938674"/>
        <n v="67925"/>
        <n v="789453"/>
        <n v="2919"/>
        <n v="388750"/>
        <n v="45820"/>
        <n v="14430"/>
        <n v="552126"/>
        <n v="31462"/>
        <n v="698314"/>
        <n v="1080579"/>
        <n v="4133"/>
        <n v="118541"/>
        <n v="506363"/>
        <n v="77295"/>
        <n v="293435"/>
        <n v="831185"/>
        <n v="951231"/>
        <n v="3133"/>
        <n v="754078"/>
        <n v="5578"/>
        <n v="618592"/>
        <n v="494247"/>
        <n v="248733"/>
        <n v="83904"/>
        <n v="19415"/>
        <n v="6472"/>
        <n v="325894"/>
        <n v="450"/>
        <n v="1013923"/>
        <n v="801700"/>
        <n v="1112489"/>
        <n v="794516"/>
        <n v="18688"/>
        <n v="169464"/>
        <n v="86799"/>
        <n v="1062186"/>
        <n v="429928"/>
        <n v="69085"/>
        <n v="406774"/>
        <n v="1017422"/>
        <n v="69313"/>
        <n v="211272"/>
        <n v="345000"/>
        <n v="114956"/>
        <n v="1093665"/>
        <n v="708610"/>
        <n v="70801"/>
        <n v="516459"/>
        <n v="2315"/>
        <n v="365273"/>
        <n v="737865"/>
        <n v="63956"/>
        <n v="27073"/>
        <n v="329603"/>
        <n v="20972"/>
        <n v="280983"/>
        <n v="913463"/>
        <n v="608891"/>
        <n v="76336"/>
        <n v="980541"/>
        <n v="764943"/>
        <n v="513717"/>
        <n v="1033135"/>
        <n v="49940"/>
        <n v="400508"/>
        <n v="687014"/>
        <n v="213827"/>
        <n v="10314"/>
        <n v="879670"/>
        <n v="101614"/>
        <n v="1675"/>
        <n v="378201"/>
        <n v="268420"/>
        <n v="197333"/>
        <n v="806501"/>
        <n v="426311"/>
        <n v="2965"/>
        <n v="4660"/>
        <n v="524136"/>
        <n v="23034"/>
        <n v="134252"/>
        <n v="105662"/>
        <n v="2693"/>
        <n v="489055"/>
        <n v="1017594"/>
        <n v="942000"/>
        <n v="934537"/>
        <n v="2721"/>
        <n v="864332"/>
        <n v="434918"/>
        <n v="2675"/>
        <n v="710491"/>
        <n v="74539"/>
        <n v="638124"/>
        <n v="344958"/>
        <n v="452717"/>
        <n v="7466"/>
        <n v="19659"/>
        <n v="144205"/>
        <n v="251886"/>
        <n v="1076361"/>
        <n v="661090"/>
        <n v="2673"/>
        <n v="122242"/>
        <n v="158554"/>
        <n v="299318"/>
        <n v="51482"/>
        <n v="19575"/>
        <n v="356117"/>
        <n v="872073"/>
        <n v="1042762"/>
        <n v="489391"/>
        <n v="544348"/>
        <n v="107328"/>
        <n v="704214"/>
        <n v="539870"/>
        <n v="145701"/>
        <n v="209280"/>
        <n v="79176"/>
        <n v="836167"/>
        <n v="404819"/>
        <n v="922226"/>
        <n v="151380"/>
        <n v="1047570"/>
        <n v="69263"/>
        <n v="329929"/>
        <n v="275505"/>
        <n v="2674"/>
        <n v="63964"/>
        <n v="508108"/>
        <n v="654044"/>
        <n v="116077"/>
        <n v="2677"/>
        <n v="352107"/>
        <n v="602523"/>
        <n v="843245"/>
        <n v="5592"/>
        <n v="298840"/>
        <n v="206672"/>
        <n v="74928"/>
        <n v="4937"/>
        <n v="65493"/>
        <n v="1127507"/>
        <n v="41364"/>
        <n v="114203"/>
        <n v="161859"/>
        <n v="548490"/>
        <n v="158012"/>
        <n v="737381"/>
        <n v="137444"/>
        <n v="13340"/>
        <n v="942091"/>
        <n v="21974"/>
        <n v="722057"/>
        <n v="3017"/>
        <n v="548048"/>
        <n v="244905"/>
        <n v="347539"/>
        <n v="398329"/>
        <n v="195645"/>
        <n v="1034466"/>
        <n v="4515"/>
        <n v="379454"/>
        <n v="759546"/>
        <n v="194798"/>
        <n v="468909"/>
        <n v="332944"/>
        <n v="68021"/>
        <n v="229537"/>
        <n v="238289"/>
        <n v="169573"/>
        <n v="697905"/>
        <n v="885063"/>
        <n v="489953"/>
        <n v="421601"/>
        <n v="797245"/>
        <n v="949657"/>
        <n v="741154"/>
        <n v="519266"/>
        <n v="794234"/>
        <n v="884210"/>
        <n v="1094334"/>
        <n v="3680"/>
        <n v="685063"/>
        <n v="20036"/>
        <n v="202007"/>
        <n v="689119"/>
        <n v="183118"/>
        <n v="1353"/>
        <n v="125244"/>
        <n v="113804"/>
        <n v="457220"/>
        <n v="844596"/>
        <n v="478433"/>
        <n v="1184"/>
        <n v="54505"/>
        <n v="211939"/>
        <n v="827373"/>
        <n v="130768"/>
        <n v="1115033"/>
        <n v="840771"/>
        <n v="4291"/>
        <n v="219694"/>
        <n v="3582"/>
        <n v="209016"/>
        <n v="269053"/>
        <n v="548752"/>
        <n v="224853"/>
        <n v="1058418"/>
        <n v="184242"/>
        <n v="547413"/>
        <n v="23272"/>
        <n v="330978"/>
        <n v="30106"/>
        <n v="369587"/>
        <n v="435121"/>
        <n v="523559"/>
        <n v="79455"/>
        <n v="30375"/>
        <n v="3432"/>
        <n v="414370"/>
        <n v="256904"/>
        <n v="145182"/>
        <n v="120518"/>
        <n v="352010"/>
        <n v="137985"/>
        <n v="112892"/>
        <n v="861234"/>
        <n v="142085"/>
        <n v="550206"/>
        <n v="777592"/>
        <n v="401473"/>
        <n v="705694"/>
        <n v="833377"/>
        <n v="180347"/>
        <n v="83898"/>
        <n v="11042"/>
        <n v="3101"/>
        <n v="65585"/>
        <n v="159545"/>
        <n v="45365"/>
        <n v="4056"/>
        <n v="225364"/>
        <n v="411575"/>
        <n v="773045"/>
        <n v="80095"/>
        <n v="307396"/>
        <n v="2221"/>
        <n v="368682"/>
        <n v="38827"/>
        <n v="581372"/>
        <n v="823840"/>
        <n v="588745"/>
        <n v="393886"/>
        <n v="547053"/>
        <n v="529405"/>
        <n v="1885"/>
        <n v="216834"/>
        <n v="158881"/>
        <n v="34399"/>
        <n v="22036"/>
        <n v="261279"/>
        <n v="524602"/>
        <n v="126189"/>
        <n v="3510"/>
        <n v="98378"/>
        <n v="285730"/>
        <n v="365677"/>
        <n v="151183"/>
        <n v="59043"/>
        <n v="80340"/>
        <n v="492818"/>
        <n v="1038808"/>
        <n v="777167"/>
        <n v="520060"/>
        <n v="974675"/>
        <n v="997040"/>
        <n v="482267"/>
        <n v="664514"/>
        <n v="440661"/>
        <n v="1971"/>
        <n v="600997"/>
        <n v="159199"/>
        <n v="1327"/>
        <n v="471583"/>
        <n v="221662"/>
        <n v="18685"/>
        <n v="216214"/>
        <n v="694097"/>
        <n v="106940"/>
        <n v="282184"/>
        <n v="821416"/>
        <n v="103807"/>
        <n v="218712"/>
        <n v="73094"/>
        <n v="749822"/>
        <n v="3544"/>
        <n v="871292"/>
        <n v="905521"/>
        <n v="382"/>
        <n v="20484"/>
        <n v="4134"/>
        <n v="102937"/>
        <n v="398899"/>
        <n v="1860"/>
        <n v="83241"/>
        <n v="41095"/>
        <n v="42116"/>
        <n v="772900"/>
        <n v="816722"/>
        <n v="375490"/>
        <n v="845389"/>
        <n v="1009045"/>
        <n v="352189"/>
        <n v="159396"/>
        <n v="523367"/>
        <n v="105577"/>
        <n v="254454"/>
        <n v="26767"/>
        <n v="24629"/>
        <n v="222444"/>
        <n v="27384"/>
        <n v="157512"/>
        <n v="661"/>
        <n v="215556"/>
        <n v="220934"/>
        <n v="516076"/>
        <n v="352861"/>
        <n v="287425"/>
        <n v="440305"/>
        <n v="56437"/>
        <n v="596899"/>
        <n v="57909"/>
        <n v="726124"/>
        <n v="492780"/>
        <n v="159449"/>
        <n v="95380"/>
        <n v="709351"/>
        <n v="245515"/>
        <n v="688"/>
        <n v="7412"/>
        <n v="249249"/>
        <n v="1000710"/>
        <n v="576725"/>
        <n v="478519"/>
        <n v="79321"/>
        <n v="73058"/>
        <n v="333280"/>
        <n v="792846"/>
        <n v="267465"/>
        <n v="90210"/>
        <n v="493665"/>
        <n v="5634"/>
        <n v="143589"/>
        <n v="750358"/>
        <n v="508100"/>
        <n v="106515"/>
        <n v="638256"/>
        <n v="263308"/>
        <n v="1399"/>
        <n v="767362"/>
        <n v="368134"/>
        <n v="5921"/>
        <n v="47825"/>
        <n v="22786"/>
        <n v="119234"/>
        <n v="84299"/>
        <n v="206640"/>
        <n v="166123"/>
        <n v="167311"/>
        <n v="840228"/>
        <n v="43828"/>
        <n v="298510"/>
        <n v="244445"/>
        <n v="220767"/>
        <n v="426018"/>
        <n v="320804"/>
        <n v="1106803"/>
        <n v="775803"/>
        <n v="857483"/>
        <n v="108990"/>
        <n v="117444"/>
        <n v="46080"/>
        <n v="86864"/>
        <n v="272254"/>
        <n v="226200"/>
        <n v="319204"/>
        <n v="21573"/>
        <n v="212530"/>
        <n v="783093"/>
        <n v="726369"/>
        <n v="25066"/>
        <n v="340747"/>
        <n v="49855"/>
        <n v="381866"/>
        <n v="69769"/>
        <n v="77022"/>
        <n v="605596"/>
        <n v="1034505"/>
        <n v="857463"/>
        <n v="78794"/>
        <n v="104070"/>
        <n v="43749"/>
        <n v="517954"/>
        <n v="63257"/>
        <n v="29170"/>
        <n v="13076"/>
        <n v="76365"/>
        <n v="426346"/>
        <n v="38938"/>
        <n v="624975"/>
        <n v="924520"/>
        <n v="490398"/>
        <n v="66282"/>
        <n v="70372"/>
        <n v="626691"/>
        <n v="466073"/>
        <n v="244919"/>
        <n v="19547"/>
        <n v="1024901"/>
        <n v="32227"/>
        <n v="1065"/>
        <n v="953345"/>
        <n v="228384"/>
        <n v="477706"/>
        <n v="267759"/>
        <n v="138551"/>
        <n v="138564"/>
        <n v="299113"/>
        <n v="564870"/>
        <n v="76793"/>
        <n v="680500"/>
        <n v="472803"/>
        <n v="8144"/>
        <n v="76673"/>
        <n v="367229"/>
        <n v="889"/>
        <n v="19040"/>
        <n v="6866"/>
        <n v="6"/>
        <n v="77429"/>
        <n v="150278"/>
        <n v="798226"/>
        <n v="11425"/>
        <n v="244234"/>
        <n v="44382"/>
        <n v="141639"/>
        <n v="547674"/>
        <n v="724310"/>
        <n v="392291"/>
        <n v="220796"/>
        <n v="25302"/>
        <n v="1001392"/>
        <n v="1717"/>
        <n v="374569"/>
        <n v="40191"/>
        <n v="367429"/>
        <n v="514253"/>
        <n v="736966"/>
        <n v="247350"/>
        <n v="440282"/>
        <n v="815588"/>
        <n v="40262"/>
        <n v="157584"/>
        <n v="524074"/>
        <n v="577184"/>
        <n v="442734"/>
        <n v="548712"/>
        <n v="113836"/>
        <n v="174825"/>
        <n v="938856"/>
        <n v="520166"/>
        <n v="149733"/>
        <n v="5194"/>
        <n v="1004772"/>
        <n v="304781"/>
        <n v="221127"/>
        <n v="292609"/>
        <n v="1115963"/>
        <n v="361471"/>
        <n v="77125"/>
        <n v="607967"/>
        <n v="32157"/>
        <n v="148718"/>
        <n v="235018"/>
        <n v="237785"/>
        <n v="755204"/>
        <n v="8917"/>
        <n v="73321"/>
        <n v="267780"/>
        <n v="6142"/>
        <n v="493804"/>
        <n v="18325"/>
        <n v="339302"/>
        <n v="1025375"/>
        <n v="310230"/>
        <n v="364494"/>
        <n v="347095"/>
        <n v="10890"/>
        <n v="401120"/>
        <n v="198408"/>
        <n v="286976"/>
        <n v="295929"/>
        <n v="222318"/>
        <n v="322"/>
        <n v="494446"/>
        <n v="387159"/>
        <n v="475181"/>
        <n v="360108"/>
        <n v="65797"/>
        <n v="911057"/>
        <n v="1571"/>
        <n v="77689"/>
        <n v="649473"/>
        <n v="199719"/>
        <n v="759328"/>
        <n v="27752"/>
        <n v="1421"/>
        <n v="1080363"/>
        <n v="1034554"/>
        <n v="22302"/>
        <n v="19874"/>
        <n v="7648"/>
        <n v="505"/>
        <n v="895736"/>
        <n v="1107548"/>
        <n v="845230"/>
        <n v="473064"/>
        <n v="399506"/>
        <n v="8424"/>
        <n v="32892"/>
        <n v="976688"/>
        <n v="332607"/>
        <n v="781096"/>
        <n v="900917"/>
        <n v="19004"/>
        <n v="96789"/>
        <n v="414127"/>
        <n v="383520"/>
        <n v="438974"/>
        <n v="125811"/>
        <n v="208324"/>
        <n v="453356"/>
        <n v="273273"/>
        <n v="23767"/>
        <n v="478509"/>
        <n v="793215"/>
        <n v="106156"/>
        <n v="859847"/>
        <n v="351584"/>
        <n v="591725"/>
        <n v="1079365"/>
        <n v="188164"/>
        <n v="508220"/>
        <n v="251714"/>
        <n v="106278"/>
        <n v="375014"/>
        <n v="316634"/>
        <n v="582846"/>
        <n v="67661"/>
        <n v="164900"/>
        <n v="112469"/>
        <n v="792970"/>
        <n v="163967"/>
        <n v="175707"/>
        <n v="100287"/>
        <n v="1019385"/>
        <n v="70359"/>
        <n v="127605"/>
        <n v="24060"/>
        <n v="168434"/>
        <n v="871080"/>
        <n v="326666"/>
        <n v="82623"/>
        <n v="41787"/>
        <n v="26110"/>
        <n v="1021752"/>
        <n v="7892"/>
        <n v="865250"/>
        <n v="79876"/>
        <n v="21293"/>
        <n v="963"/>
        <n v="25699"/>
        <n v="907747"/>
        <n v="108431"/>
        <n v="44631"/>
        <n v="615473"/>
        <n v="111271"/>
        <n v="184468"/>
        <n v="48927"/>
        <n v="178999"/>
        <n v="691727"/>
        <n v="343931"/>
        <n v="268017"/>
        <n v="341974"/>
        <n v="669512"/>
        <n v="251998"/>
        <n v="1762"/>
        <n v="72406"/>
        <n v="527865"/>
        <n v="399709"/>
        <n v="205954"/>
        <n v="125707"/>
        <n v="254307"/>
        <n v="382123"/>
        <n v="46247"/>
        <n v="158679"/>
        <n v="495582"/>
        <n v="161007"/>
        <n v="186819"/>
        <n v="105140"/>
        <n v="1106104"/>
        <n v="800"/>
        <n v="25737"/>
        <n v="9550"/>
        <n v="662278"/>
        <n v="670236"/>
        <n v="153199"/>
        <n v="21907"/>
        <n v="697922"/>
        <n v="404144"/>
        <n v="133669"/>
        <n v="769841"/>
        <n v="76460"/>
        <n v="283387"/>
        <n v="13698"/>
        <n v="150612"/>
        <n v="1026786"/>
        <n v="754648"/>
        <n v="105101"/>
        <n v="1563"/>
        <n v="20629"/>
        <n v="850961"/>
        <n v="306214"/>
        <n v="20969"/>
        <n v="84282"/>
        <n v="549814"/>
        <n v="664647"/>
        <n v="439439"/>
        <n v="19315"/>
        <n v="563531"/>
        <n v="872656"/>
        <n v="7701"/>
        <n v="127757"/>
        <n v="192100"/>
        <n v="498241"/>
        <n v="19629"/>
        <n v="519657"/>
        <n v="559483"/>
        <n v="147739"/>
        <n v="397"/>
        <n v="59352"/>
        <n v="216886"/>
        <n v="70008"/>
        <n v="554766"/>
        <n v="1025461"/>
        <n v="400677"/>
        <n v="2628"/>
        <n v="296151"/>
        <n v="577582"/>
        <n v="737156"/>
        <n v="83867"/>
        <n v="132269"/>
        <n v="381316"/>
        <n v="45147"/>
        <n v="824970"/>
        <n v="10933"/>
        <n v="532800"/>
        <n v="287306"/>
        <n v="5820"/>
        <n v="2848"/>
        <n v="522926"/>
        <n v="2804"/>
        <n v="254141"/>
        <n v="224158"/>
        <n v="695151"/>
        <n v="341537"/>
        <n v="519046"/>
        <n v="57244"/>
        <n v="52043"/>
        <n v="6321"/>
        <n v="329272"/>
        <n v="96517"/>
        <n v="451"/>
        <n v="268938"/>
        <n v="286658"/>
        <n v="458814"/>
        <n v="221556"/>
        <n v="694729"/>
        <n v="592577"/>
        <n v="73154"/>
        <n v="413585"/>
        <n v="2038"/>
        <n v="105844"/>
        <n v="195573"/>
        <n v="142228"/>
        <n v="1038435"/>
        <n v="368861"/>
        <n v="255200"/>
        <n v="76996"/>
        <n v="708938"/>
        <n v="421875"/>
        <n v="475179"/>
        <n v="7531"/>
        <n v="728174"/>
        <n v="80459"/>
        <n v="252415"/>
        <n v="362083"/>
        <n v="268115"/>
        <n v="12593"/>
        <n v="62986"/>
        <n v="579568"/>
        <n v="824830"/>
        <n v="1032789"/>
        <n v="19937"/>
        <n v="477754"/>
        <n v="62189"/>
        <n v="149459"/>
        <n v="370864"/>
        <n v="17717"/>
        <n v="5684"/>
        <n v="259875"/>
        <n v="11012"/>
        <n v="331229"/>
        <n v="571354"/>
        <n v="207927"/>
        <n v="113012"/>
        <n v="16370"/>
        <n v="19815"/>
        <n v="609958"/>
        <n v="325895"/>
        <n v="17974"/>
        <n v="20811"/>
        <n v="583824"/>
        <n v="63284"/>
        <n v="166539"/>
        <n v="129955"/>
        <n v="469730"/>
        <n v="77149"/>
        <n v="843309"/>
        <n v="431192"/>
        <n v="894494"/>
        <n v="391289"/>
        <n v="40192"/>
        <n v="86957"/>
        <n v="417676"/>
        <n v="982981"/>
        <n v="589926"/>
        <n v="452692"/>
        <n v="719885"/>
        <n v="816838"/>
        <n v="238540"/>
        <n v="216019"/>
        <n v="583769"/>
        <n v="18769"/>
        <n v="18796"/>
        <n v="531006"/>
        <n v="630214"/>
        <n v="466477"/>
        <n v="716003"/>
        <n v="467654"/>
        <n v="60648"/>
        <n v="268700"/>
        <n v="150653"/>
        <n v="697718"/>
        <n v="1003956"/>
        <n v="967987"/>
        <n v="466677"/>
        <n v="297965"/>
        <n v="1030735"/>
        <n v="193265"/>
        <n v="271935"/>
        <n v="163431"/>
        <n v="379047"/>
        <n v="705675"/>
        <n v="17816"/>
        <n v="17642"/>
        <n v="1004596"/>
        <n v="96817"/>
        <n v="326491"/>
        <n v="74531"/>
        <n v="65060"/>
        <n v="715393"/>
        <n v="673463"/>
        <n v="4581"/>
        <n v="237232"/>
        <n v="1038442"/>
        <n v="58185"/>
        <n v="806621"/>
        <n v="2772"/>
        <n v="202797"/>
        <n v="277604"/>
        <n v="866239"/>
        <n v="225174"/>
        <n v="69038"/>
        <n v="67652"/>
        <n v="337799"/>
        <n v="413332"/>
        <n v="3600"/>
        <n v="3992"/>
        <n v="50591"/>
        <n v="513788"/>
        <n v="40572"/>
        <n v="7805"/>
        <n v="729831"/>
        <n v="664358"/>
        <n v="331363"/>
        <n v="332898"/>
        <n v="52332"/>
        <n v="640940"/>
        <n v="208509"/>
        <n v="743808"/>
        <n v="721002"/>
        <n v="711852"/>
        <n v="183250"/>
        <n v="319784"/>
        <n v="767404"/>
        <n v="900068"/>
        <n v="99731"/>
        <n v="837894"/>
        <n v="486024"/>
        <n v="466448"/>
        <n v="7594"/>
        <n v="498411"/>
        <n v="4331"/>
        <n v="123895"/>
        <n v="59162"/>
        <n v="773199"/>
        <n v="179474"/>
        <n v="388572"/>
        <n v="100149"/>
        <n v="407727"/>
        <n v="247336"/>
        <n v="239178"/>
        <n v="9186"/>
        <n v="923801"/>
        <n v="914671"/>
        <n v="1064322"/>
        <n v="62195"/>
        <n v="1037467"/>
        <n v="183372"/>
        <n v="342007"/>
        <n v="1049956"/>
        <n v="712233"/>
        <n v="4432"/>
        <n v="28330"/>
        <n v="752058"/>
        <n v="194134"/>
        <n v="135816"/>
        <n v="5314"/>
        <n v="102502"/>
        <n v="292"/>
        <n v="3981"/>
        <n v="775194"/>
        <n v="106063"/>
        <n v="3935"/>
        <n v="465415"/>
        <n v="846169"/>
        <n v="1084247"/>
        <n v="68624"/>
        <n v="244088"/>
        <n v="539418"/>
        <n v="78283"/>
        <n v="17634"/>
        <n v="13271"/>
        <n v="3934"/>
        <n v="136495"/>
        <n v="474718"/>
        <n v="167764"/>
        <n v="302084"/>
        <n v="995501"/>
        <n v="523762"/>
        <n v="739876"/>
        <n v="238892"/>
        <n v="162255"/>
        <n v="292977"/>
        <n v="299458"/>
        <n v="515776"/>
        <n v="403536"/>
        <n v="108156"/>
        <n v="331118"/>
        <n v="490071"/>
        <n v="2725"/>
        <n v="5648"/>
        <n v="723157"/>
        <n v="278080"/>
        <n v="247811"/>
        <n v="7953"/>
        <n v="949504"/>
        <n v="549606"/>
        <n v="560716"/>
        <n v="200166"/>
        <n v="137439"/>
        <n v="744459"/>
        <n v="375981"/>
        <n v="517829"/>
        <n v="692848"/>
        <n v="475220"/>
        <n v="411653"/>
        <n v="3490"/>
        <n v="392893"/>
        <n v="997233"/>
        <n v="1056378"/>
        <n v="770194"/>
        <n v="27694"/>
        <n v="141012"/>
        <n v="108261"/>
        <n v="83893"/>
        <n v="548363"/>
        <n v="297433"/>
        <n v="76768"/>
        <n v="201805"/>
        <n v="20569"/>
        <n v="5303"/>
        <n v="198561"/>
        <n v="363353"/>
        <n v="1126357"/>
        <n v="61262"/>
        <n v="778403"/>
        <n v="83894"/>
        <n v="1039037"/>
        <n v="493395"/>
        <n v="29210"/>
        <n v="642"/>
        <n v="48969"/>
        <n v="31774"/>
        <n v="1127976"/>
        <n v="120554"/>
        <n v="206826"/>
        <n v="140262"/>
        <n v="197640"/>
        <n v="1009727"/>
        <n v="225532"/>
        <n v="357439"/>
        <n v="45748"/>
        <n v="1025538"/>
        <n v="541873"/>
        <n v="166582"/>
        <n v="19613"/>
        <n v="904844"/>
        <n v="3965"/>
        <n v="3964"/>
        <n v="593987"/>
        <n v="275451"/>
        <n v="93448"/>
        <n v="52650"/>
        <n v="76464"/>
        <n v="865103"/>
        <n v="199606"/>
        <n v="425881"/>
        <n v="267558"/>
        <n v="101836"/>
        <n v="6363"/>
        <n v="110765"/>
        <n v="590729"/>
        <n v="1024062"/>
        <n v="748963"/>
        <n v="641070"/>
        <n v="167598"/>
        <n v="15785"/>
        <n v="484031"/>
        <n v="7629"/>
        <n v="203170"/>
        <n v="20229"/>
        <n v="730141"/>
        <n v="858683"/>
        <n v="1211"/>
        <n v="520886"/>
        <n v="52824"/>
        <n v="4091"/>
        <n v="1120189"/>
        <n v="1072178"/>
        <n v="573557"/>
        <n v="142667"/>
        <n v="804539"/>
        <n v="6121"/>
        <n v="66283"/>
        <n v="260159"/>
        <n v="203499"/>
        <n v="181913"/>
        <n v="262021"/>
        <n v="643686"/>
        <n v="77143"/>
        <n v="69557"/>
        <n v="4771"/>
        <n v="54897"/>
        <n v="926992"/>
        <n v="344181"/>
        <n v="274125"/>
        <n v="118348"/>
        <n v="880553"/>
        <n v="988048"/>
        <n v="250115"/>
        <n v="106875"/>
        <n v="139086"/>
        <n v="576039"/>
        <n v="481330"/>
        <n v="130015"/>
        <n v="268151"/>
        <n v="423354"/>
        <n v="399564"/>
        <n v="1046855"/>
        <n v="548610"/>
        <n v="774486"/>
        <n v="364466"/>
        <n v="17842"/>
        <n v="650733"/>
        <n v="532301"/>
        <n v="466579"/>
        <n v="906711"/>
        <n v="324132"/>
        <n v="975111"/>
        <n v="595946"/>
        <n v="1060895"/>
        <n v="218773"/>
        <n v="204686"/>
        <n v="167597"/>
        <n v="550453"/>
        <n v="5068"/>
        <n v="77433"/>
        <n v="356903"/>
        <n v="135184"/>
        <n v="535760"/>
        <n v="1130050"/>
        <n v="77748"/>
        <n v="1106517"/>
        <n v="45536"/>
        <n v="814400"/>
        <n v="949909"/>
        <n v="5069"/>
        <n v="1047440"/>
        <n v="198429"/>
        <n v="683237"/>
        <n v="270666"/>
        <n v="328427"/>
        <n v="268224"/>
        <n v="576907"/>
        <n v="158716"/>
        <n v="77577"/>
        <n v="164245"/>
        <n v="620354"/>
        <n v="823779"/>
        <n v="225578"/>
        <n v="48721"/>
        <n v="68"/>
        <n v="62307"/>
        <n v="562251"/>
        <n v="507174"/>
        <n v="76152"/>
        <n v="614393"/>
        <n v="341271"/>
        <n v="6249"/>
        <n v="711853"/>
        <n v="31694"/>
        <n v="921707"/>
        <n v="949704"/>
        <n v="563401"/>
        <n v="54794"/>
        <n v="493515"/>
        <n v="469413"/>
        <n v="1408"/>
        <n v="876983"/>
        <n v="400398"/>
        <n v="538382"/>
        <n v="720223"/>
        <n v="781097"/>
        <n v="1076983"/>
        <n v="727353"/>
        <n v="746695"/>
        <n v="602507"/>
        <n v="21892"/>
        <n v="57220"/>
        <n v="713565"/>
        <n v="784335"/>
        <n v="162348"/>
        <n v="28103"/>
        <n v="251486"/>
        <n v="67889"/>
        <n v="230192"/>
        <n v="80265"/>
        <n v="755853"/>
        <n v="866223"/>
        <n v="120392"/>
        <n v="522027"/>
        <n v="722965"/>
        <n v="777756"/>
        <n v="299555"/>
        <n v="988137"/>
        <n v="1008280"/>
        <n v="1079277"/>
        <n v="760907"/>
        <n v="462485"/>
        <n v="78842"/>
        <n v="743861"/>
        <n v="521509"/>
        <n v="52520"/>
        <n v="633542"/>
        <n v="77728"/>
        <n v="741731"/>
        <n v="496805"/>
        <n v="76331"/>
        <n v="32033"/>
        <n v="473241"/>
        <n v="79728"/>
        <n v="79046"/>
        <n v="3581"/>
        <n v="292878"/>
        <n v="419935"/>
        <n v="422230"/>
        <n v="644565"/>
        <n v="300805"/>
        <n v="332253"/>
        <n v="32745"/>
        <n v="865352"/>
        <n v="123774"/>
        <n v="1839"/>
        <n v="244948"/>
        <n v="1062"/>
        <n v="931146"/>
        <n v="83811"/>
        <n v="477828"/>
        <n v="49941"/>
        <n v="4307"/>
        <n v="872419"/>
        <n v="196773"/>
        <n v="3329"/>
        <n v="567978"/>
        <n v="202777"/>
        <n v="23366"/>
        <n v="496304"/>
        <n v="112616"/>
        <n v="325025"/>
        <n v="416697"/>
        <n v="793427"/>
        <n v="76071"/>
        <n v="440239"/>
        <n v="76270"/>
        <n v="189225"/>
        <n v="535992"/>
        <n v="2950"/>
        <n v="740568"/>
        <n v="18294"/>
        <n v="590834"/>
        <n v="984330"/>
        <n v="694644"/>
        <n v="419314"/>
        <n v="93518"/>
        <n v="34773"/>
        <n v="140778"/>
        <n v="602103"/>
        <n v="35976"/>
        <n v="446565"/>
        <n v="231838"/>
        <n v="258682"/>
        <n v="379857"/>
        <n v="518782"/>
        <n v="898150"/>
        <n v="811309"/>
        <n v="934872"/>
        <n v="228157"/>
        <n v="416138"/>
        <n v="472944"/>
        <n v="2455"/>
        <n v="591472"/>
        <n v="321767"/>
        <n v="2413"/>
        <n v="293614"/>
        <n v="181264"/>
        <n v="535466"/>
        <n v="578469"/>
        <n v="179761"/>
        <n v="75175"/>
        <n v="393712"/>
        <n v="690905"/>
        <n v="6588"/>
        <n v="34759"/>
        <n v="188844"/>
        <n v="304968"/>
        <n v="673645"/>
        <n v="19804"/>
        <n v="123838"/>
        <n v="487795"/>
        <n v="656125"/>
        <n v="26837"/>
        <n v="306528"/>
        <n v="149774"/>
        <n v="2415"/>
        <n v="261509"/>
        <n v="431357"/>
        <n v="46157"/>
        <n v="338961"/>
        <n v="831195"/>
        <n v="76861"/>
        <n v="255632"/>
        <n v="11619"/>
        <n v="2292"/>
        <n v="575263"/>
        <n v="492344"/>
        <n v="645428"/>
        <n v="22533"/>
        <n v="18518"/>
        <n v="492553"/>
        <n v="20860"/>
        <n v="17981"/>
        <n v="861121"/>
        <n v="915199"/>
        <n v="809573"/>
        <n v="31670"/>
        <n v="399689"/>
        <n v="49402"/>
        <n v="325453"/>
        <n v="7027"/>
        <n v="354050"/>
        <n v="2586"/>
        <n v="898148"/>
        <n v="67495"/>
        <n v="65895"/>
        <n v="942023"/>
        <n v="198226"/>
        <n v="245555"/>
        <n v="219504"/>
        <n v="76772"/>
        <n v="19466"/>
        <n v="371198"/>
        <n v="560978"/>
        <n v="1087244"/>
        <n v="702428"/>
        <n v="104549"/>
        <n v="135506"/>
        <n v="75925"/>
        <n v="438907"/>
        <n v="252057"/>
        <n v="165972"/>
        <n v="21338"/>
        <n v="125544"/>
        <n v="1025963"/>
        <n v="3026"/>
        <n v="28631"/>
        <n v="11858"/>
        <n v="266042"/>
        <n v="414394"/>
        <n v="76243"/>
        <n v="452106"/>
        <n v="167566"/>
        <n v="268393"/>
        <n v="734318"/>
        <n v="211289"/>
        <n v="206050"/>
        <n v="1013782"/>
        <n v="84479"/>
        <n v="148958"/>
        <n v="3896"/>
        <n v="700717"/>
        <n v="335378"/>
        <n v="137121"/>
        <n v="245084"/>
        <n v="342850"/>
        <n v="814691"/>
        <n v="602437"/>
        <n v="84453"/>
        <n v="293399"/>
        <n v="378528"/>
        <n v="150964"/>
        <n v="65263"/>
        <n v="578594"/>
        <n v="404743"/>
        <n v="130111"/>
        <n v="79612"/>
        <n v="569054"/>
        <n v="317464"/>
        <n v="397284"/>
        <n v="536355"/>
        <n v="744245"/>
        <n v="87284"/>
        <n v="255475"/>
        <n v="1033891"/>
        <n v="31380"/>
        <n v="672845"/>
        <n v="570904"/>
        <n v="220939"/>
        <n v="73861"/>
        <n v="19841"/>
        <n v="340929"/>
        <n v="52728"/>
        <n v="761105"/>
        <n v="579124"/>
        <n v="898162"/>
        <n v="161802"/>
        <n v="269087"/>
        <n v="623159"/>
        <n v="757024"/>
        <n v="492936"/>
        <n v="471912"/>
        <n v="975810"/>
        <n v="97936"/>
        <n v="18809"/>
        <n v="215833"/>
        <n v="132335"/>
        <n v="2201"/>
        <n v="2454"/>
        <n v="29683"/>
        <n v="104713"/>
        <n v="443169"/>
        <n v="144513"/>
        <n v="905249"/>
        <n v="849650"/>
        <n v="45294"/>
        <n v="182671"/>
        <n v="266300"/>
        <n v="18334"/>
        <n v="650602"/>
        <n v="805144"/>
        <n v="1087967"/>
        <n v="615381"/>
        <n v="962524"/>
        <n v="333906"/>
        <n v="523845"/>
        <n v="24014"/>
        <n v="976332"/>
        <n v="327024"/>
        <n v="77465"/>
        <n v="361860"/>
        <n v="254384"/>
        <n v="893617"/>
        <n v="512125"/>
        <n v="73284"/>
        <n v="52576"/>
        <n v="398662"/>
        <n v="960378"/>
        <n v="162125"/>
        <n v="402421"/>
        <n v="513697"/>
        <n v="442355"/>
        <n v="444242"/>
        <n v="640537"/>
        <n v="859741"/>
        <n v="322926"/>
        <n v="17335"/>
        <n v="191615"/>
        <n v="283318"/>
        <n v="321030"/>
        <n v="99472"/>
        <n v="332647"/>
        <n v="3841"/>
        <n v="400575"/>
        <n v="137317"/>
        <n v="28543"/>
        <n v="267725"/>
        <n v="973073"/>
        <n v="699384"/>
        <n v="145932"/>
        <n v="44603"/>
        <n v="605590"/>
        <n v="295198"/>
        <n v="363062"/>
        <n v="105161"/>
        <n v="713029"/>
        <n v="429536"/>
        <n v="893251"/>
        <n v="440573"/>
        <n v="381469"/>
        <n v="95597"/>
        <n v="722875"/>
        <n v="917412"/>
        <n v="198465"/>
        <n v="161295"/>
        <n v="339989"/>
        <n v="582526"/>
        <n v="629280"/>
        <n v="79783"/>
        <n v="681117"/>
        <n v="325027"/>
        <n v="355481"/>
        <n v="24612"/>
        <n v="52"/>
        <n v="1092629"/>
        <n v="1034290"/>
        <n v="274853"/>
        <n v="123160"/>
        <n v="14662"/>
        <n v="274063"/>
        <n v="5551"/>
        <n v="381141"/>
        <n v="305182"/>
        <n v="76438"/>
        <n v="347936"/>
        <n v="806622"/>
        <n v="19798"/>
        <n v="104676"/>
        <n v="214274"/>
        <n v="316028"/>
        <n v="109151"/>
        <n v="734781"/>
        <n v="5589"/>
        <n v="1067146"/>
        <n v="294861"/>
        <n v="974610"/>
        <n v="355627"/>
        <n v="826626"/>
        <n v="251824"/>
        <n v="2606"/>
        <n v="203369"/>
        <n v="705005"/>
        <n v="84981"/>
        <n v="79508"/>
        <n v="136291"/>
        <n v="943077"/>
        <n v="1084771"/>
        <n v="134737"/>
        <n v="213388"/>
        <n v="268734"/>
        <n v="97582"/>
        <n v="747501"/>
        <n v="157780"/>
        <n v="205910"/>
        <n v="630186"/>
        <n v="429806"/>
        <n v="56201"/>
        <n v="790977"/>
        <n v="174514"/>
        <n v="689323"/>
        <n v="1950"/>
        <n v="440791"/>
        <n v="40632"/>
        <n v="248589"/>
        <n v="683720"/>
        <n v="211476"/>
        <n v="805680"/>
        <n v="747988"/>
        <n v="642536"/>
        <n v="450356"/>
        <n v="67531"/>
        <n v="529738"/>
        <n v="150093"/>
        <n v="2254"/>
        <n v="460387"/>
        <n v="673366"/>
        <n v="504440"/>
        <n v="51026"/>
        <n v="2450"/>
        <n v="82869"/>
        <n v="973951"/>
        <n v="44158"/>
        <n v="972133"/>
        <n v="583043"/>
        <n v="293201"/>
        <n v="82538"/>
        <n v="667619"/>
        <n v="15058"/>
        <n v="161585"/>
        <n v="251897"/>
        <n v="533373"/>
        <n v="1948"/>
        <n v="126852"/>
        <n v="7347"/>
        <n v="720994"/>
        <n v="42696"/>
        <n v="162851"/>
        <n v="302073"/>
        <n v="374046"/>
        <n v="77211"/>
        <n v="632413"/>
        <n v="676182"/>
        <n v="69103"/>
        <n v="2252"/>
        <n v="18987"/>
        <n v="6207"/>
        <n v="64828"/>
        <n v="170153"/>
        <n v="161528"/>
        <n v="76450"/>
        <n v="205060"/>
        <n v="175677"/>
        <n v="12081"/>
        <n v="179687"/>
        <n v="210172"/>
        <n v="18077"/>
        <n v="754237"/>
        <n v="56432"/>
        <n v="136500"/>
        <n v="61994"/>
        <n v="6878"/>
        <n v="10772"/>
        <n v="647473"/>
        <n v="333720"/>
        <n v="426875"/>
        <n v="166851"/>
        <n v="7822"/>
        <n v="1945"/>
        <n v="649958"/>
        <n v="949129"/>
        <n v="157820"/>
        <n v="511460"/>
        <n v="229236"/>
        <n v="2255"/>
        <n v="420703"/>
        <n v="282303"/>
        <n v="426534"/>
        <n v="213897"/>
        <n v="988869"/>
        <n v="228406"/>
        <n v="530829"/>
        <n v="376160"/>
        <n v="1076648"/>
        <n v="533643"/>
        <n v="440293"/>
        <n v="638106"/>
        <n v="1105129"/>
        <n v="741317"/>
        <n v="24140"/>
        <n v="77884"/>
        <n v="51732"/>
        <n v="347065"/>
        <n v="24531"/>
        <n v="341248"/>
        <n v="67295"/>
        <n v="563172"/>
        <n v="269763"/>
        <n v="18632"/>
        <n v="502527"/>
        <n v="329287"/>
        <n v="267972"/>
        <n v="284831"/>
        <n v="27074"/>
        <n v="663477"/>
        <n v="474487"/>
        <n v="226662"/>
        <n v="417525"/>
        <n v="20987"/>
        <n v="77749"/>
        <n v="101415"/>
        <n v="137857"/>
        <n v="6786"/>
        <n v="21205"/>
        <n v="527385"/>
        <n v="25011"/>
        <n v="136974"/>
        <n v="2543"/>
        <n v="316865"/>
        <n v="439626"/>
        <n v="507175"/>
        <n v="77271"/>
        <n v="298561"/>
        <n v="44729"/>
        <n v="1104547"/>
        <n v="459899"/>
        <n v="185517"/>
        <n v="267135"/>
        <n v="19097"/>
        <n v="544349"/>
        <n v="786328"/>
        <n v="187146"/>
        <n v="548749"/>
        <n v="84545"/>
        <n v="478616"/>
        <n v="221215"/>
        <n v="2436"/>
        <n v="21316"/>
        <n v="640368"/>
        <n v="857988"/>
        <n v="837628"/>
        <n v="493453"/>
        <n v="161167"/>
        <n v="133556"/>
        <n v="449906"/>
        <n v="340125"/>
        <n v="493192"/>
        <n v="253288"/>
        <n v="782340"/>
        <n v="546917"/>
        <n v="180003"/>
        <n v="76917"/>
        <n v="2433"/>
        <n v="515358"/>
        <n v="493923"/>
        <n v="589540"/>
        <n v="1126277"/>
        <n v="738321"/>
        <n v="1066902"/>
        <n v="136058"/>
        <n v="774316"/>
        <n v="876559"/>
        <n v="2437"/>
        <n v="1034492"/>
        <n v="11469"/>
        <n v="260937"/>
        <n v="20870"/>
        <n v="157168"/>
        <n v="347923"/>
        <n v="74910"/>
        <n v="346945"/>
        <n v="76151"/>
        <n v="530837"/>
        <n v="553775"/>
        <n v="285765"/>
        <n v="1951"/>
        <n v="476"/>
        <n v="268204"/>
        <n v="336136"/>
        <n v="225101"/>
        <n v="774062"/>
        <n v="106307"/>
        <n v="104281"/>
        <n v="9045"/>
        <n v="1033814"/>
        <n v="254756"/>
        <n v="873676"/>
        <n v="1120739"/>
        <n v="74451"/>
        <n v="342488"/>
        <n v="587700"/>
        <n v="1991"/>
        <n v="1990"/>
        <n v="43088"/>
        <n v="812111"/>
        <n v="695013"/>
        <n v="8373"/>
        <n v="1009699"/>
        <n v="389619"/>
        <n v="687336"/>
        <n v="225441"/>
        <n v="7485"/>
        <n v="350707"/>
        <n v="1103872"/>
        <n v="774700"/>
        <n v="892147"/>
        <n v="113612"/>
        <n v="848297"/>
        <n v="228335"/>
        <n v="84015"/>
        <n v="153029"/>
        <n v="524096"/>
        <n v="2158"/>
        <n v="532245"/>
        <n v="77105"/>
        <n v="61056"/>
        <n v="326073"/>
        <n v="26254"/>
        <n v="158343"/>
        <n v="439342"/>
        <n v="594050"/>
        <n v="8831"/>
        <n v="502528"/>
        <n v="95442"/>
        <n v="3253"/>
        <n v="287042"/>
        <n v="374887"/>
        <n v="149085"/>
        <n v="132612"/>
        <n v="246782"/>
        <n v="631448"/>
        <n v="1058037"/>
        <n v="84847"/>
        <n v="384980"/>
        <n v="421815"/>
        <n v="2865"/>
        <n v="610554"/>
        <n v="54677"/>
        <n v="2578"/>
        <n v="1084587"/>
        <n v="105388"/>
        <n v="360118"/>
        <n v="702605"/>
        <n v="40496"/>
        <n v="76249"/>
        <n v="73371"/>
        <n v="954386"/>
        <n v="24925"/>
        <n v="25252"/>
        <n v="517905"/>
        <n v="765131"/>
        <n v="840293"/>
        <n v="730197"/>
        <n v="473357"/>
        <n v="55938"/>
        <n v="653691"/>
        <n v="31997"/>
        <n v="52554"/>
        <n v="2600"/>
        <n v="12906"/>
        <n v="292604"/>
        <n v="301278"/>
        <n v="205527"/>
        <n v="1126535"/>
        <n v="408738"/>
        <n v="416140"/>
        <n v="783783"/>
        <n v="92823"/>
        <n v="133338"/>
        <n v="782995"/>
        <n v="628021"/>
        <n v="2782"/>
        <n v="759530"/>
        <n v="39992"/>
        <n v="592373"/>
        <n v="298569"/>
        <n v="298730"/>
        <n v="161415"/>
        <n v="137816"/>
        <n v="25190"/>
        <n v="524284"/>
        <n v="24313"/>
        <n v="2781"/>
        <n v="21106"/>
        <n v="503403"/>
        <n v="55529"/>
        <n v="449483"/>
        <n v="364090"/>
        <n v="77428"/>
        <n v="239135"/>
        <n v="524013"/>
        <n v="1063191"/>
        <n v="1014357"/>
        <n v="249142"/>
        <n v="178879"/>
        <n v="94002"/>
        <n v="680267"/>
        <n v="440963"/>
        <n v="443104"/>
        <n v="161446"/>
        <n v="32319"/>
        <n v="19814"/>
        <n v="344202"/>
        <n v="1081641"/>
        <n v="220399"/>
        <n v="245397"/>
        <n v="822909"/>
        <n v="823663"/>
        <n v="105725"/>
        <n v="21246"/>
        <n v="906191"/>
        <n v="263239"/>
        <n v="266342"/>
        <n v="350543"/>
        <n v="140493"/>
        <n v="757059"/>
        <n v="686959"/>
        <n v="138094"/>
        <n v="77576"/>
        <n v="170039"/>
        <n v="168902"/>
        <n v="618232"/>
        <n v="1119177"/>
        <n v="743655"/>
        <n v="78334"/>
        <n v="316067"/>
        <n v="546196"/>
        <n v="341250"/>
        <n v="427647"/>
        <n v="468045"/>
        <n v="28282"/>
        <n v="416449"/>
        <n v="341645"/>
        <n v="553858"/>
        <n v="11533"/>
        <n v="246397"/>
        <n v="51050"/>
        <n v="107127"/>
        <n v="780107"/>
        <n v="610622"/>
        <n v="1044567"/>
        <n v="151490"/>
        <n v="254418"/>
        <n v="597086"/>
        <n v="192981"/>
        <n v="28320"/>
        <n v="66759"/>
        <n v="53502"/>
        <n v="713564"/>
        <n v="100902"/>
        <n v="133680"/>
        <n v="97946"/>
        <n v="857099"/>
        <n v="363685"/>
        <n v="51276"/>
        <n v="1947"/>
        <n v="193853"/>
        <n v="520622"/>
        <n v="144224"/>
        <n v="161877"/>
        <n v="391508"/>
        <n v="36358"/>
        <n v="904736"/>
        <n v="541769"/>
        <n v="17719"/>
        <n v="157714"/>
        <n v="537212"/>
        <n v="282318"/>
        <n v="117470"/>
        <n v="2779"/>
        <n v="204396"/>
        <n v="52148"/>
        <n v="323910"/>
        <n v="27945"/>
        <n v="297701"/>
        <n v="219479"/>
        <n v="289351"/>
        <n v="1106670"/>
        <n v="7012"/>
        <n v="712572"/>
        <n v="657449"/>
        <n v="470184"/>
        <n v="867452"/>
        <n v="775948"/>
        <n v="626481"/>
        <n v="547216"/>
        <n v="28712"/>
        <n v="52331"/>
        <n v="567084"/>
        <n v="9804"/>
        <n v="25594"/>
        <n v="471947"/>
        <n v="905519"/>
        <n v="686249"/>
        <n v="222074"/>
        <n v="857449"/>
        <n v="23708"/>
        <n v="444296"/>
        <n v="197284"/>
        <n v="398588"/>
        <n v="481424"/>
        <n v="439696"/>
        <n v="546757"/>
        <n v="588650"/>
        <n v="78512"/>
        <n v="1130198"/>
        <n v="12748"/>
        <n v="620101"/>
        <n v="489366"/>
        <n v="248425"/>
        <n v="1036668"/>
        <n v="77214"/>
        <n v="81384"/>
        <n v="2780"/>
        <n v="739746"/>
        <n v="653873"/>
        <n v="18902"/>
        <n v="76563"/>
        <n v="674454"/>
        <n v="2434"/>
        <n v="799362"/>
        <n v="847768"/>
        <n v="19016"/>
        <n v="265279"/>
        <n v="117145"/>
        <n v="6539"/>
        <n v="329626"/>
        <n v="1106552"/>
        <n v="558158"/>
        <n v="107278"/>
        <n v="972205"/>
        <n v="2344"/>
        <n v="704087"/>
        <n v="76531"/>
        <n v="624012"/>
        <n v="923422"/>
        <n v="462944"/>
        <n v="552941"/>
        <n v="937150"/>
        <n v="2343"/>
        <n v="423730"/>
        <n v="18238"/>
        <n v="41965"/>
        <n v="119780"/>
        <n v="165044"/>
        <n v="8362"/>
        <n v="226721"/>
        <n v="861504"/>
        <n v="2342"/>
        <n v="122144"/>
        <n v="2341"/>
        <n v="719457"/>
        <n v="97288"/>
        <n v="469425"/>
        <n v="873799"/>
        <n v="1020562"/>
        <n v="251535"/>
        <n v="419901"/>
        <n v="321745"/>
        <n v="796523"/>
        <n v="22507"/>
        <n v="22126"/>
        <n v="26104"/>
        <n v="568789"/>
        <n v="872897"/>
        <n v="56026"/>
        <n v="6533"/>
        <n v="225276"/>
        <n v="77179"/>
        <n v="211684"/>
        <n v="676238"/>
        <n v="848495"/>
        <n v="116764"/>
        <n v="742343"/>
        <n v="19365"/>
        <n v="237927"/>
        <n v="81137"/>
        <n v="482476"/>
        <n v="61773"/>
        <n v="209137"/>
        <n v="99628"/>
        <n v="716692"/>
        <n v="4618"/>
        <n v="117648"/>
        <n v="968008"/>
        <n v="276169"/>
        <n v="3915"/>
        <n v="840278"/>
        <n v="277697"/>
        <n v="538091"/>
        <n v="316825"/>
        <n v="18127"/>
        <n v="649080"/>
        <n v="396462"/>
        <n v="76766"/>
        <n v="949279"/>
        <n v="1081271"/>
        <n v="993518"/>
        <n v="1035537"/>
        <n v="394625"/>
        <n v="372810"/>
        <n v="863704"/>
        <n v="609270"/>
        <n v="19687"/>
        <n v="971545"/>
        <n v="199728"/>
        <n v="54129"/>
        <n v="783049"/>
        <n v="84074"/>
        <n v="152322"/>
        <n v="479992"/>
        <n v="122561"/>
        <n v="558471"/>
        <n v="652266"/>
        <n v="551244"/>
        <n v="662359"/>
        <n v="167434"/>
        <n v="790138"/>
        <n v="207910"/>
        <n v="577955"/>
        <n v="26638"/>
        <n v="136186"/>
        <n v="514442"/>
        <n v="193264"/>
        <n v="203910"/>
        <n v="506348"/>
        <n v="955546"/>
        <n v="18383"/>
        <n v="232385"/>
        <n v="198502"/>
        <n v="309480"/>
        <n v="391356"/>
        <n v="729803"/>
        <n v="421268"/>
        <n v="126335"/>
        <n v="3917"/>
        <n v="220613"/>
        <n v="208081"/>
        <n v="1017327"/>
        <n v="292654"/>
        <n v="669451"/>
        <n v="275512"/>
        <n v="24166"/>
        <n v="441226"/>
        <n v="292146"/>
        <n v="96657"/>
        <n v="630679"/>
        <n v="163161"/>
        <n v="426137"/>
        <n v="24622"/>
        <n v="4238"/>
        <n v="581658"/>
        <n v="1078578"/>
        <n v="45271"/>
        <n v="5002"/>
        <n v="531943"/>
        <n v="329520"/>
        <n v="554438"/>
        <n v="67616"/>
        <n v="266780"/>
        <n v="563635"/>
        <n v="983786"/>
        <n v="440570"/>
        <n v="1107562"/>
        <n v="86984"/>
        <n v="1673"/>
        <n v="162508"/>
        <n v="17801"/>
        <n v="163855"/>
        <n v="83901"/>
        <n v="64021"/>
        <n v="273811"/>
        <n v="734484"/>
        <n v="245505"/>
        <n v="760105"/>
        <n v="19963"/>
        <n v="22034"/>
        <n v="885080"/>
        <n v="775867"/>
        <n v="46083"/>
        <n v="514324"/>
        <n v="2055"/>
        <n v="258202"/>
        <n v="280985"/>
        <n v="1631"/>
        <n v="1083007"/>
        <n v="442107"/>
        <n v="2348"/>
        <n v="949668"/>
        <n v="988175"/>
        <n v="366458"/>
        <n v="452087"/>
        <n v="1120"/>
        <n v="327073"/>
        <n v="1486"/>
        <n v="830"/>
        <n v="409500"/>
        <n v="248600"/>
        <n v="353063"/>
        <n v="252377"/>
        <n v="459039"/>
        <n v="51890"/>
        <n v="596986"/>
        <n v="709884"/>
        <n v="474612"/>
        <n v="77376"/>
        <n v="299878"/>
        <n v="288244"/>
        <n v="358297"/>
        <n v="301379"/>
        <n v="239121"/>
        <n v="989459"/>
        <n v="625933"/>
        <n v="1063528"/>
        <n v="411232"/>
        <n v="952464"/>
        <n v="107331"/>
        <n v="149702"/>
        <n v="521049"/>
        <n v="736168"/>
        <n v="1001366"/>
        <n v="49337"/>
        <n v="815294"/>
        <n v="716973"/>
        <n v="224471"/>
        <n v="994"/>
        <n v="12070"/>
        <n v="237345"/>
        <n v="24493"/>
        <n v="359957"/>
        <n v="96621"/>
        <n v="850121"/>
        <n v="364163"/>
        <n v="104987"/>
        <n v="161365"/>
        <n v="518475"/>
        <n v="255468"/>
        <n v="127293"/>
        <n v="1019358"/>
        <n v="1130"/>
        <n v="126720"/>
        <n v="225473"/>
        <n v="305116"/>
        <n v="847271"/>
        <n v="86048"/>
        <n v="105823"/>
        <n v="1597"/>
        <n v="283229"/>
        <n v="1110870"/>
        <n v="227643"/>
        <n v="26830"/>
        <n v="167444"/>
        <n v="782736"/>
        <n v="2836"/>
        <n v="42423"/>
        <n v="816462"/>
        <n v="153211"/>
        <n v="471983"/>
        <n v="6262"/>
        <n v="24836"/>
        <n v="927481"/>
        <n v="2584"/>
        <n v="599747"/>
        <n v="601784"/>
        <n v="677347"/>
        <n v="805530"/>
        <n v="285624"/>
        <n v="507267"/>
        <n v="1055255"/>
        <n v="2626"/>
        <n v="984450"/>
        <n v="451549"/>
        <n v="360992"/>
        <n v="245511"/>
        <n v="23099"/>
        <n v="6045"/>
        <n v="489242"/>
        <n v="76140"/>
        <n v="562567"/>
        <n v="48048"/>
        <n v="56560"/>
        <n v="60299"/>
        <n v="537213"/>
        <n v="65389"/>
        <n v="618241"/>
        <n v="603388"/>
        <n v="53634"/>
        <n v="1043635"/>
        <n v="1949"/>
        <n v="252719"/>
        <n v="331472"/>
        <n v="138714"/>
        <n v="19018"/>
        <n v="449142"/>
        <n v="244329"/>
        <n v="329812"/>
        <n v="345772"/>
        <n v="952579"/>
        <n v="21051"/>
        <n v="1057366"/>
        <n v="930891"/>
        <n v="9485"/>
        <n v="349987"/>
        <n v="104809"/>
        <n v="494782"/>
        <n v="105408"/>
        <n v="221987"/>
        <n v="193510"/>
        <n v="263006"/>
        <n v="1001447"/>
        <n v="696500"/>
        <n v="412060"/>
        <n v="132321"/>
        <n v="798"/>
        <n v="517674"/>
        <n v="131048"/>
        <n v="206228"/>
        <n v="30266"/>
        <n v="212539"/>
        <n v="452899"/>
        <n v="442723"/>
        <n v="252539"/>
        <n v="102177"/>
        <n v="457127"/>
        <n v="12652"/>
        <n v="809441"/>
        <n v="741396"/>
        <n v="227791"/>
        <n v="203049"/>
        <n v="422129"/>
        <n v="1236"/>
        <n v="670456"/>
        <n v="124594"/>
        <n v="670896"/>
        <n v="320473"/>
        <n v="389973"/>
        <n v="133761"/>
        <n v="850509"/>
        <n v="179302"/>
        <n v="79398"/>
        <n v="191069"/>
        <n v="880554"/>
        <n v="41474"/>
        <n v="605697"/>
        <n v="112024"/>
        <n v="144441"/>
        <n v="222675"/>
        <n v="152854"/>
        <n v="163285"/>
        <n v="713666"/>
        <n v="255525"/>
        <n v="902799"/>
        <n v="27339"/>
        <n v="106375"/>
        <n v="169028"/>
        <n v="77393"/>
        <n v="218702"/>
        <n v="306212"/>
        <n v="235628"/>
        <n v="401930"/>
        <n v="736321"/>
        <n v="499087"/>
        <n v="35439"/>
        <n v="84966"/>
        <n v="448540"/>
        <n v="160208"/>
        <n v="570405"/>
        <n v="821388"/>
        <n v="670050"/>
        <n v="105401"/>
        <n v="905875"/>
        <n v="331098"/>
        <n v="131821"/>
        <n v="873255"/>
        <n v="66809"/>
        <n v="342794"/>
        <n v="643367"/>
        <n v="142678"/>
        <n v="131518"/>
        <n v="158713"/>
        <n v="44750"/>
        <n v="142721"/>
        <n v="367354"/>
        <n v="109307"/>
        <n v="248772"/>
        <n v="152534"/>
        <n v="321492"/>
        <n v="72467"/>
        <n v="441744"/>
        <n v="212362"/>
        <n v="739867"/>
        <n v="806629"/>
        <n v="1009345"/>
        <n v="324191"/>
        <n v="743"/>
        <n v="783"/>
        <n v="365944"/>
        <n v="764149"/>
        <n v="189536"/>
        <n v="24074"/>
        <n v="25203"/>
        <n v="251116"/>
        <n v="608578"/>
        <n v="372032"/>
        <n v="893405"/>
        <n v="226668"/>
        <n v="210328"/>
        <n v="1016001"/>
        <n v="159425"/>
        <n v="309884"/>
        <n v="143425"/>
        <n v="330536"/>
        <n v="524396"/>
        <n v="335826"/>
        <n v="784"/>
        <n v="398"/>
        <n v="816519"/>
        <n v="214"/>
        <n v="151947"/>
        <n v="282061"/>
        <n v="417282"/>
        <n v="6368"/>
        <n v="150453"/>
        <n v="870"/>
        <n v="25948"/>
        <n v="8641"/>
        <n v="161136"/>
        <n v="144128"/>
        <n v="872857"/>
        <n v="3872"/>
        <n v="93048"/>
        <n v="167729"/>
        <n v="475010"/>
        <n v="500465"/>
        <n v="432739"/>
        <n v="310537"/>
        <n v="261516"/>
        <n v="714423"/>
        <n v="555716"/>
        <n v="821784"/>
        <n v="792478"/>
        <n v="765069"/>
        <n v="707825"/>
        <n v="1106067"/>
        <n v="870380"/>
        <n v="169528"/>
        <n v="953110"/>
        <n v="419783"/>
        <n v="384905"/>
        <n v="369602"/>
        <n v="55982"/>
        <n v="948952"/>
        <n v="167664"/>
        <n v="328028"/>
        <n v="739620"/>
        <n v="244815"/>
        <n v="148055"/>
        <n v="295186"/>
        <n v="154162"/>
        <n v="54687"/>
        <n v="3869"/>
        <n v="125462"/>
        <n v="360237"/>
        <n v="101938"/>
        <n v="92465"/>
        <n v="343008"/>
        <n v="722129"/>
        <n v="433074"/>
        <n v="65471"/>
        <n v="641042"/>
        <n v="143824"/>
        <n v="18124"/>
        <n v="588086"/>
        <n v="96097"/>
        <n v="10796"/>
        <n v="106085"/>
        <n v="50978"/>
        <n v="160630"/>
        <n v="178418"/>
        <n v="375066"/>
        <n v="21190"/>
        <n v="764971"/>
        <n v="326213"/>
        <n v="4721"/>
        <n v="4633"/>
        <n v="493486"/>
        <n v="28349"/>
        <n v="117520"/>
        <n v="231550"/>
        <n v="461325"/>
        <n v="127606"/>
        <n v="971638"/>
        <n v="751844"/>
        <n v="477502"/>
        <n v="4357"/>
        <n v="174834"/>
        <n v="122346"/>
        <n v="365119"/>
        <n v="914483"/>
        <n v="104878"/>
        <n v="793164"/>
        <n v="40258"/>
        <n v="393046"/>
        <n v="110414"/>
        <n v="521508"/>
        <n v="723821"/>
        <n v="184581"/>
        <n v="968738"/>
        <n v="590369"/>
        <n v="4347"/>
        <n v="376309"/>
        <n v="96356"/>
        <n v="77955"/>
        <n v="705674"/>
        <n v="941820"/>
        <n v="19368"/>
        <n v="417833"/>
        <n v="30880"/>
        <n v="45185"/>
        <n v="203121"/>
        <n v="670866"/>
        <n v="1034631"/>
        <n v="44994"/>
        <n v="76039"/>
        <n v="783503"/>
        <n v="226808"/>
        <n v="6514"/>
        <n v="951905"/>
        <n v="163839"/>
        <n v="215311"/>
        <n v="392293"/>
        <n v="1015987"/>
        <n v="391120"/>
        <n v="439103"/>
        <n v="478650"/>
        <n v="422989"/>
        <n v="1295"/>
        <n v="76933"/>
        <n v="332721"/>
        <n v="43178"/>
        <n v="39274"/>
        <n v="973217"/>
        <n v="208163"/>
        <n v="371903"/>
        <n v="837754"/>
        <n v="341884"/>
        <n v="137653"/>
        <n v="3845"/>
        <n v="603161"/>
        <n v="711146"/>
        <n v="2091"/>
        <n v="268674"/>
        <n v="73292"/>
        <n v="477691"/>
        <n v="488016"/>
        <n v="777160"/>
        <n v="890872"/>
        <n v="226799"/>
        <n v="52104"/>
        <n v="292519"/>
        <n v="524025"/>
        <n v="136947"/>
        <n v="66004"/>
        <n v="372209"/>
        <n v="303769"/>
        <n v="319897"/>
        <n v="1044915"/>
        <n v="221354"/>
        <n v="938675"/>
        <n v="19074"/>
        <n v="222938"/>
        <n v="609568"/>
        <n v="472977"/>
        <n v="135809"/>
        <n v="853"/>
        <n v="275494"/>
        <n v="578070"/>
        <n v="135691"/>
        <n v="204368"/>
        <n v="201813"/>
        <n v="18083"/>
        <n v="105259"/>
        <n v="12619"/>
        <n v="410459"/>
        <n v="23569"/>
        <n v="975386"/>
        <n v="748722"/>
        <n v="77106"/>
        <n v="76475"/>
        <n v="55914"/>
        <n v="276019"/>
        <n v="467041"/>
        <n v="198511"/>
        <n v="24"/>
        <n v="1087931"/>
        <n v="695764"/>
        <n v="97624"/>
        <n v="1881"/>
        <n v="467966"/>
        <n v="274779"/>
        <n v="263819"/>
        <n v="351169"/>
        <n v="809292"/>
        <n v="984052"/>
        <n v="89622"/>
        <n v="1467"/>
        <n v="538569"/>
        <n v="414722"/>
        <n v="687803"/>
        <n v="237716"/>
        <n v="451175"/>
        <n v="356194"/>
        <n v="20586"/>
        <n v="227505"/>
        <n v="20267"/>
        <n v="480736"/>
        <n v="84408"/>
        <n v="8660"/>
        <n v="3691"/>
        <n v="834697"/>
        <n v="205823"/>
        <n v="754"/>
        <n v="287217"/>
        <n v="314821"/>
        <n v="1026714"/>
        <n v="165699"/>
        <n v="970086"/>
        <n v="368474"/>
        <n v="641073"/>
        <n v="805339"/>
        <n v="820898"/>
        <n v="1071184"/>
        <n v="446422"/>
        <n v="739109"/>
        <n v="265205"/>
        <n v="836171"/>
        <n v="286702"/>
        <n v="41073"/>
        <n v="1032900"/>
        <n v="815626"/>
        <n v="484"/>
        <n v="944048"/>
        <n v="133539"/>
        <n v="289585"/>
        <n v="802192"/>
        <n v="62533"/>
        <n v="1358"/>
        <n v="512611"/>
        <n v="481192"/>
        <n v="30943"/>
        <n v="818685"/>
        <n v="341958"/>
        <n v="62173"/>
        <n v="353460"/>
        <n v="78843"/>
        <n v="689237"/>
        <n v="259939"/>
        <n v="46142"/>
        <n v="581665"/>
        <n v="54628"/>
        <n v="45918"/>
        <n v="293334"/>
        <n v="371729"/>
        <n v="724185"/>
        <n v="583695"/>
        <n v="56039"/>
        <n v="687744"/>
        <n v="169359"/>
        <n v="84138"/>
        <n v="764070"/>
        <n v="179035"/>
        <n v="605089"/>
        <n v="582201"/>
        <n v="1104891"/>
        <n v="455127"/>
        <n v="18850"/>
        <n v="611522"/>
        <n v="1033316"/>
        <n v="980270"/>
        <n v="684581"/>
        <n v="654359"/>
        <n v="1015491"/>
        <n v="54426"/>
        <n v="206334"/>
        <n v="547714"/>
        <n v="677894"/>
        <n v="163940"/>
        <n v="23126"/>
        <n v="145141"/>
        <n v="12761"/>
        <n v="65852"/>
        <n v="61493"/>
        <n v="1126"/>
        <n v="1083819"/>
        <n v="106430"/>
        <n v="157722"/>
        <n v="95611"/>
        <n v="29880"/>
        <n v="31265"/>
        <n v="817062"/>
        <n v="223853"/>
        <n v="23449"/>
        <n v="21252"/>
        <n v="739114"/>
        <n v="136416"/>
        <n v="425841"/>
        <n v="440223"/>
        <n v="839082"/>
        <n v="49275"/>
        <n v="223632"/>
        <n v="838000"/>
        <n v="493684"/>
        <n v="631596"/>
        <n v="5212"/>
        <n v="1060520"/>
        <n v="341812"/>
        <n v="280675"/>
        <n v="245394"/>
        <n v="160956"/>
        <n v="546172"/>
        <n v="76632"/>
        <n v="63538"/>
        <n v="1057701"/>
        <n v="20367"/>
        <n v="338257"/>
        <n v="205280"/>
        <n v="63637"/>
        <n v="493298"/>
        <n v="77066"/>
        <n v="281035"/>
        <n v="90009"/>
        <n v="591476"/>
        <n v="152375"/>
        <n v="121463"/>
        <n v="5949"/>
        <n v="368792"/>
        <n v="863390"/>
        <n v="171"/>
        <n v="861887"/>
        <n v="275424"/>
        <n v="327098"/>
        <n v="125252"/>
        <n v="934538"/>
        <n v="66059"/>
        <n v="714477"/>
        <n v="1046927"/>
        <n v="556205"/>
        <n v="76605"/>
        <n v="80878"/>
        <n v="10892"/>
        <n v="669720"/>
        <n v="178562"/>
        <n v="11"/>
        <n v="459848"/>
        <n v="307106"/>
        <n v="953236"/>
        <n v="67932"/>
        <n v="32754"/>
        <n v="3374"/>
        <n v="447216"/>
        <n v="40898"/>
        <n v="741"/>
        <n v="336188"/>
        <n v="686150"/>
        <n v="357434"/>
        <n v="75987"/>
        <n v="972105"/>
        <n v="338480"/>
        <n v="948938"/>
        <n v="26732"/>
        <n v="686984"/>
        <n v="44435"/>
        <n v="689879"/>
        <n v="851725"/>
        <n v="69167"/>
        <n v="949424"/>
        <n v="660223"/>
        <n v="590497"/>
        <n v="1008"/>
        <n v="55530"/>
        <n v="73442"/>
        <n v="86016"/>
        <n v="485627"/>
        <n v="340420"/>
        <n v="777593"/>
        <n v="428162"/>
        <n v="139045"/>
        <n v="522293"/>
        <n v="301662"/>
        <n v="297040"/>
        <n v="601075"/>
        <n v="382328"/>
        <n v="372218"/>
        <n v="784388"/>
        <n v="24174"/>
        <n v="1050548"/>
        <n v="1081089"/>
        <n v="370060"/>
        <n v="65558"/>
        <n v="752886"/>
        <n v="206540"/>
        <n v="810631"/>
        <n v="103534"/>
        <n v="438050"/>
        <n v="1131981"/>
        <n v="544394"/>
        <n v="333997"/>
        <n v="340270"/>
        <n v="277910"/>
        <n v="87957"/>
        <n v="428923"/>
        <n v="74459"/>
        <n v="429631"/>
        <n v="770428"/>
        <n v="593436"/>
        <n v="21544"/>
        <n v="987469"/>
        <n v="652656"/>
        <n v="121859"/>
        <n v="877718"/>
        <n v="74825"/>
        <n v="501384"/>
        <n v="524492"/>
        <n v="4862"/>
        <n v="220897"/>
        <n v="749972"/>
        <n v="671482"/>
        <n v="472177"/>
        <n v="1403"/>
        <n v="228458"/>
        <n v="729842"/>
        <n v="48908"/>
        <n v="695303"/>
        <n v="288798"/>
        <n v="772211"/>
        <n v="271704"/>
        <n v="342412"/>
        <n v="523884"/>
        <n v="1015512"/>
        <n v="55069"/>
        <n v="760473"/>
        <n v="42816"/>
        <n v="680144"/>
        <n v="77542"/>
        <n v="767365"/>
        <n v="3238"/>
        <n v="410463"/>
        <n v="104531"/>
        <n v="470124"/>
        <n v="402415"/>
        <n v="4621"/>
        <n v="847526"/>
        <n v="138665"/>
        <n v="1009834"/>
        <n v="971464"/>
        <n v="2428"/>
        <n v="161340"/>
        <n v="711845"/>
        <n v="566391"/>
        <n v="1130073"/>
        <n v="452815"/>
        <n v="1000685"/>
        <n v="601182"/>
        <n v="187665"/>
        <n v="139908"/>
        <n v="4794"/>
        <n v="167098"/>
        <n v="35390"/>
        <n v="136541"/>
        <n v="263905"/>
        <n v="206068"/>
        <n v="403881"/>
        <n v="693113"/>
        <n v="398440"/>
        <n v="3111"/>
        <n v="603249"/>
        <n v="907492"/>
        <n v="46932"/>
        <n v="179610"/>
        <n v="76771"/>
        <n v="537514"/>
        <n v="623564"/>
        <n v="360607"/>
        <n v="233023"/>
        <n v="655895"/>
        <n v="45819"/>
        <n v="83628"/>
        <n v="470499"/>
        <n v="438793"/>
        <n v="49723"/>
        <n v="252544"/>
        <n v="328823"/>
        <n v="586837"/>
        <n v="618888"/>
        <n v="595647"/>
        <n v="342396"/>
        <n v="964851"/>
        <n v="150300"/>
        <n v="165226"/>
        <n v="557179"/>
        <n v="561826"/>
        <n v="29080"/>
        <n v="182729"/>
        <n v="62952"/>
        <n v="1016467"/>
        <n v="337740"/>
        <n v="58048"/>
        <n v="470080"/>
        <n v="708893"/>
        <n v="23085"/>
        <n v="208795"/>
        <n v="435482"/>
        <n v="244682"/>
        <n v="727947"/>
        <n v="220952"/>
        <n v="159715"/>
        <n v="749468"/>
        <n v="30264"/>
        <n v="105675"/>
        <n v="104630"/>
        <n v="467382"/>
        <n v="459640"/>
        <n v="273253"/>
        <n v="244627"/>
        <n v="972"/>
        <n v="224854"/>
        <n v="62372"/>
        <n v="85685"/>
        <n v="267565"/>
        <n v="1121076"/>
        <n v="346768"/>
        <n v="981459"/>
        <n v="390424"/>
        <n v="412900"/>
        <n v="490860"/>
        <n v="948920"/>
        <n v="222426"/>
        <n v="971"/>
        <n v="49301"/>
        <n v="8106"/>
        <n v="448786"/>
        <n v="32849"/>
        <n v="631456"/>
        <n v="245835"/>
        <n v="200234"/>
        <n v="630062"/>
        <n v="157613"/>
        <n v="2253"/>
        <n v="3605"/>
        <n v="411479"/>
        <n v="63256"/>
        <n v="332"/>
        <n v="721167"/>
        <n v="341901"/>
        <n v="1066"/>
        <n v="186098"/>
        <n v="99635"/>
        <n v="112200"/>
        <n v="472361"/>
        <n v="1114467"/>
        <n v="1123556"/>
        <n v="679883"/>
        <n v="86113"/>
        <n v="1089138"/>
        <n v="1092798"/>
        <n v="346866"/>
        <n v="158868"/>
        <n v="1849"/>
        <n v="472173"/>
        <n v="299114"/>
        <n v="1080331"/>
        <n v="84301"/>
        <n v="293768"/>
        <n v="215102"/>
        <n v="40261"/>
        <n v="167536"/>
        <n v="66883"/>
        <n v="136383"/>
        <n v="578822"/>
        <n v="44375"/>
        <n v="7856"/>
        <n v="100982"/>
        <n v="486196"/>
        <n v="203923"/>
        <n v="817954"/>
        <n v="519097"/>
        <n v="54828"/>
        <n v="103540"/>
        <n v="1866"/>
        <n v="105365"/>
        <n v="112932"/>
        <n v="514419"/>
        <n v="508070"/>
        <n v="170827"/>
        <n v="480596"/>
        <n v="581402"/>
        <n v="149800"/>
        <n v="615375"/>
        <n v="371280"/>
        <n v="462869"/>
        <n v="171774"/>
        <n v="119882"/>
        <n v="89578"/>
        <n v="11747"/>
        <n v="597097"/>
        <n v="708885"/>
        <n v="261079"/>
        <n v="343180"/>
        <n v="174852"/>
        <n v="1034173"/>
        <n v="563457"/>
        <n v="343072"/>
        <n v="115144"/>
        <n v="268556"/>
        <n v="45170"/>
        <n v="505443"/>
        <n v="22266"/>
        <n v="76392"/>
        <n v="164869"/>
        <n v="340714"/>
        <n v="861388"/>
        <n v="810097"/>
        <n v="507332"/>
        <n v="268128"/>
        <n v="39216"/>
        <n v="578552"/>
        <n v="275891"/>
        <n v="699102"/>
        <n v="1034451"/>
        <n v="1029316"/>
        <n v="251244"/>
        <n v="872553"/>
        <n v="5501"/>
        <n v="101040"/>
        <n v="72114"/>
        <n v="1084169"/>
        <n v="99140"/>
        <n v="54298"/>
        <n v="70072"/>
        <n v="180325"/>
        <n v="133494"/>
        <n v="1865"/>
        <n v="367949"/>
        <n v="1083879"/>
        <n v="41344"/>
        <n v="4425"/>
        <n v="241737"/>
        <n v="730792"/>
        <n v="562858"/>
        <n v="581772"/>
        <n v="245272"/>
        <n v="124017"/>
        <n v="84284"/>
        <n v="306565"/>
        <n v="3696"/>
        <n v="452553"/>
        <n v="525877"/>
        <n v="875221"/>
        <n v="475076"/>
        <n v="123589"/>
        <n v="590200"/>
        <n v="316066"/>
        <n v="6519"/>
        <n v="66285"/>
        <n v="138544"/>
        <n v="129569"/>
        <n v="406415"/>
        <n v="975"/>
        <n v="409778"/>
        <n v="75741"/>
        <n v="139292"/>
        <n v="79159"/>
        <n v="1047773"/>
        <n v="630293"/>
        <n v="122714"/>
        <n v="907693"/>
        <n v="66983"/>
        <n v="66176"/>
        <n v="480384"/>
        <n v="939111"/>
        <n v="582610"/>
        <n v="418980"/>
        <n v="881872"/>
        <n v="470351"/>
        <n v="210523"/>
        <n v="826675"/>
        <n v="180813"/>
        <n v="231171"/>
        <n v="998"/>
        <n v="1828"/>
        <n v="160291"/>
        <n v="247881"/>
        <n v="1118508"/>
        <n v="768164"/>
        <n v="126960"/>
        <n v="248637"/>
        <n v="722058"/>
        <n v="6405"/>
        <n v="79"/>
        <n v="757060"/>
        <n v="30582"/>
        <n v="949357"/>
        <n v="1021583"/>
        <n v="120"/>
        <n v="632532"/>
        <n v="24094"/>
        <n v="1034065"/>
        <n v="769705"/>
        <n v="493360"/>
        <n v="1014689"/>
        <n v="97255"/>
        <n v="447827"/>
        <n v="93"/>
        <n v="6569"/>
        <n v="995872"/>
        <n v="824935"/>
        <n v="19688"/>
        <n v="84496"/>
        <n v="180255"/>
        <n v="472896"/>
        <n v="9093"/>
        <n v="964472"/>
        <n v="21545"/>
        <n v="251876"/>
        <n v="105758"/>
        <n v="258250"/>
        <n v="144286"/>
        <n v="554595"/>
        <n v="282403"/>
        <n v="493277"/>
        <n v="434055"/>
        <n v="398902"/>
        <n v="10105"/>
        <n v="53546"/>
        <n v="298835"/>
        <n v="424318"/>
        <n v="23238"/>
        <n v="159881"/>
        <n v="48227"/>
        <n v="164363"/>
        <n v="1061130"/>
        <n v="21938"/>
        <n v="45791"/>
        <n v="361"/>
        <n v="362955"/>
        <n v="516447"/>
        <n v="58053"/>
        <n v="493250"/>
        <n v="743019"/>
        <n v="893121"/>
        <n v="472851"/>
        <n v="17766"/>
        <n v="550988"/>
        <n v="451196"/>
        <n v="9883"/>
        <n v="1487"/>
        <n v="11822"/>
        <n v="894618"/>
        <n v="7495"/>
        <n v="67796"/>
        <n v="17755"/>
        <n v="163647"/>
        <n v="137486"/>
        <n v="303154"/>
        <n v="46470"/>
        <n v="3750"/>
        <n v="982809"/>
        <n v="285568"/>
        <n v="780499"/>
        <n v="118135"/>
        <n v="102630"/>
        <n v="76852"/>
        <n v="68182"/>
        <n v="27792"/>
        <n v="278789"/>
        <n v="984152"/>
        <n v="1677"/>
        <n v="52944"/>
        <n v="329162"/>
        <n v="1072309"/>
        <n v="1093664"/>
        <n v="875299"/>
        <n v="89276"/>
        <n v="135127"/>
        <n v="880500"/>
        <n v="671315"/>
        <n v="390633"/>
        <n v="1357"/>
        <n v="252470"/>
        <n v="205008"/>
        <n v="157484"/>
        <n v="497640"/>
        <n v="742529"/>
        <n v="642102"/>
        <n v="12168"/>
        <n v="280454"/>
        <n v="45680"/>
        <n v="752968"/>
        <n v="19700"/>
        <n v="17920"/>
        <n v="286326"/>
        <n v="497921"/>
        <n v="301531"/>
        <n v="106640"/>
        <n v="167500"/>
        <n v="18929"/>
        <n v="6016"/>
        <n v="10752"/>
        <n v="803870"/>
        <n v="50815"/>
        <n v="458884"/>
        <n v="226349"/>
        <n v="471426"/>
        <n v="464540"/>
        <n v="406299"/>
        <n v="646450"/>
        <n v="1009763"/>
        <n v="707562"/>
        <n v="1796"/>
        <n v="267989"/>
        <n v="424290"/>
        <n v="524486"/>
        <n v="19511"/>
        <n v="245382"/>
        <n v="201751"/>
        <n v="215308"/>
        <n v="1034043"/>
        <n v="400381"/>
        <n v="41656"/>
        <n v="181790"/>
        <n v="466767"/>
        <n v="127651"/>
        <n v="836172"/>
        <n v="494037"/>
        <n v="256841"/>
        <n v="452882"/>
        <n v="745"/>
        <n v="65530"/>
        <n v="181449"/>
        <n v="287648"/>
        <n v="1293"/>
        <n v="66678"/>
        <n v="710988"/>
        <n v="70675"/>
        <n v="694011"/>
        <n v="73932"/>
        <n v="1817"/>
        <n v="398162"/>
        <n v="616424"/>
        <n v="437725"/>
        <n v="798482"/>
        <n v="28068"/>
        <n v="715310"/>
        <n v="838688"/>
        <n v="146"/>
        <n v="206973"/>
        <n v="267509"/>
        <n v="110295"/>
        <n v="389952"/>
        <n v="770388"/>
        <n v="964843"/>
        <n v="310555"/>
        <n v="701715"/>
        <n v="721609"/>
        <n v="285426"/>
        <n v="877806"/>
        <n v="267318"/>
        <n v="224735"/>
        <n v="254256"/>
        <n v="24097"/>
        <n v="14904"/>
        <n v="371125"/>
        <n v="54275"/>
        <n v="9313"/>
        <n v="66946"/>
        <n v="65557"/>
        <n v="155574"/>
        <n v="387584"/>
        <n v="156334"/>
        <n v="890820"/>
        <n v="104958"/>
        <n v="84145"/>
        <n v="18373"/>
        <n v="146348"/>
        <n v="771369"/>
        <n v="179479"/>
        <n v="162489"/>
        <n v="18198"/>
        <n v="1764"/>
        <n v="22870"/>
        <n v="302682"/>
        <n v="119425"/>
        <n v="28141"/>
        <n v="28790"/>
        <n v="464946"/>
        <n v="833193"/>
        <n v="278597"/>
        <n v="906163"/>
        <n v="53448"/>
        <n v="1698"/>
        <n v="313923"/>
        <n v="450961"/>
        <n v="128899"/>
        <n v="479465"/>
        <n v="5034"/>
        <n v="227145"/>
        <n v="89848"/>
        <n v="128730"/>
        <n v="135420"/>
        <n v="515749"/>
        <n v="663507"/>
        <n v="342039"/>
        <n v="492705"/>
        <n v="493218"/>
        <n v="917667"/>
        <n v="390313"/>
        <n v="489010"/>
        <n v="5145"/>
        <n v="181164"/>
        <n v="181335"/>
        <n v="59951"/>
        <n v="577010"/>
        <n v="3996"/>
        <n v="444421"/>
        <n v="509039"/>
        <n v="4655"/>
        <n v="38597"/>
        <n v="44280"/>
        <n v="167527"/>
        <n v="27610"/>
        <n v="105750"/>
        <n v="68705"/>
        <n v="182751"/>
        <n v="3846"/>
        <n v="391204"/>
        <n v="550240"/>
        <n v="245044"/>
        <n v="17600"/>
        <n v="1013110"/>
        <n v="49308"/>
        <n v="132474"/>
        <n v="880424"/>
        <n v="476258"/>
        <n v="833751"/>
        <n v="296230"/>
        <n v="293721"/>
        <n v="162764"/>
        <n v="999630"/>
        <n v="705939"/>
        <n v="135296"/>
        <n v="569342"/>
        <n v="463787"/>
        <n v="623957"/>
        <n v="926982"/>
        <n v="80786"/>
        <n v="716256"/>
        <n v="202153"/>
        <n v="105460"/>
        <n v="1119076"/>
        <n v="58548"/>
        <n v="1020035"/>
        <n v="404270"/>
        <n v="326547"/>
        <n v="219197"/>
        <n v="352862"/>
        <n v="597813"/>
        <n v="27224"/>
        <n v="578500"/>
        <n v="729103"/>
        <n v="962588"/>
        <n v="8119"/>
        <n v="465345"/>
        <n v="430750"/>
        <n v="41044"/>
        <n v="541356"/>
        <n v="62690"/>
        <n v="404953"/>
        <n v="583531"/>
        <n v="732450"/>
        <n v="194199"/>
        <n v="83012"/>
        <n v="306649"/>
        <n v="128819"/>
        <n v="469415"/>
        <n v="549959"/>
        <n v="402260"/>
        <n v="2638"/>
        <n v="3143"/>
        <n v="272"/>
        <n v="100356"/>
        <n v="958692"/>
        <n v="204177"/>
        <n v="18979"/>
        <n v="132743"/>
        <n v="360642"/>
        <n v="796483"/>
        <n v="724412"/>
        <n v="603118"/>
        <n v="31413"/>
        <n v="201183"/>
        <n v="381414"/>
        <n v="375395"/>
        <n v="1053229"/>
        <n v="9113"/>
        <n v="2036"/>
        <n v="728227"/>
        <n v="1119176"/>
        <n v="122043"/>
        <n v="653764"/>
        <n v="1061518"/>
        <n v="925453"/>
        <n v="639045"/>
        <n v="955411"/>
        <n v="751449"/>
        <n v="549907"/>
        <n v="24487"/>
        <n v="44816"/>
        <n v="20173"/>
        <n v="151865"/>
        <n v="76987"/>
        <n v="577998"/>
        <n v="170219"/>
        <n v="32881"/>
        <n v="22893"/>
        <n v="705695"/>
        <n v="248713"/>
        <n v="922613"/>
        <n v="58242"/>
        <n v="985572"/>
        <n v="143934"/>
        <n v="518692"/>
        <n v="10846"/>
        <n v="338134"/>
        <n v="23588"/>
        <n v="8223"/>
        <n v="487667"/>
        <n v="165360"/>
        <n v="210736"/>
        <n v="19832"/>
        <n v="449709"/>
        <n v="274308"/>
        <n v="728173"/>
        <n v="588429"/>
        <n v="60324"/>
        <n v="244319"/>
        <n v="117693"/>
        <n v="431975"/>
        <n v="58971"/>
        <n v="46714"/>
        <n v="759545"/>
        <n v="714291"/>
        <n v="1003217"/>
        <n v="27888"/>
        <n v="106334"/>
        <n v="687281"/>
        <n v="206570"/>
        <n v="352679"/>
        <n v="38099"/>
        <n v="820934"/>
        <n v="1121654"/>
        <n v="268853"/>
        <n v="854555"/>
        <n v="706765"/>
        <n v="174831"/>
        <n v="869311"/>
        <n v="283948"/>
        <n v="240165"/>
        <n v="150776"/>
        <n v="507197"/>
        <n v="2970"/>
        <n v="301295"/>
        <n v="452805"/>
        <n v="519077"/>
        <n v="61603"/>
        <n v="209180"/>
        <n v="578313"/>
        <n v="7552"/>
        <n v="729870"/>
        <n v="204504"/>
        <n v="236418"/>
        <n v="627460"/>
        <n v="57764"/>
        <n v="271614"/>
        <n v="594049"/>
        <n v="245503"/>
        <n v="210480"/>
        <n v="1048"/>
        <n v="608007"/>
        <n v="661971"/>
        <n v="61170"/>
        <n v="48359"/>
        <n v="63215"/>
        <n v="80855"/>
        <n v="4061"/>
        <n v="115441"/>
        <n v="307408"/>
        <n v="160912"/>
        <n v="954410"/>
        <n v="282202"/>
        <n v="539989"/>
        <n v="860646"/>
        <n v="194211"/>
        <n v="326757"/>
        <n v="750158"/>
        <n v="425053"/>
        <n v="77639"/>
        <n v="205053"/>
        <n v="78857"/>
        <n v="272018"/>
        <n v="57376"/>
        <n v="252435"/>
        <n v="281246"/>
        <n v="11624"/>
        <n v="84212"/>
        <n v="439698"/>
        <n v="389444"/>
        <n v="248856"/>
        <n v="51968"/>
        <n v="5089"/>
        <n v="230193"/>
        <n v="34284"/>
        <n v="689953"/>
        <n v="342024"/>
        <n v="83889"/>
        <n v="529347"/>
        <n v="266217"/>
        <n v="769686"/>
        <n v="442722"/>
        <n v="299228"/>
        <n v="150811"/>
        <n v="4030"/>
        <n v="162073"/>
        <n v="4392"/>
        <n v="45755"/>
        <n v="4390"/>
        <n v="24121"/>
        <n v="747500"/>
        <n v="578674"/>
        <n v="431242"/>
        <n v="81310"/>
        <n v="108883"/>
        <n v="490441"/>
        <n v="4666"/>
        <n v="125406"/>
        <n v="169204"/>
        <n v="158678"/>
        <n v="283993"/>
        <n v="649585"/>
        <n v="74009"/>
        <n v="762575"/>
        <n v="1112640"/>
        <n v="113960"/>
        <n v="274673"/>
        <n v="102685"/>
        <n v="104721"/>
        <n v="979565"/>
        <n v="75848"/>
        <n v="204518"/>
        <n v="270053"/>
        <n v="738059"/>
        <n v="105989"/>
        <n v="632527"/>
        <n v="692413"/>
        <n v="155733"/>
        <n v="530280"/>
        <n v="361732"/>
        <n v="628530"/>
        <n v="521089"/>
        <n v="900703"/>
        <n v="64946"/>
        <n v="475229"/>
        <n v="30211"/>
        <n v="434001"/>
        <n v="107082"/>
        <n v="1564"/>
        <n v="199499"/>
        <n v="1028683"/>
        <n v="269405"/>
        <n v="162222"/>
        <n v="286367"/>
        <n v="119395"/>
        <n v="158863"/>
        <n v="462611"/>
        <n v="418017"/>
        <n v="749815"/>
        <n v="125437"/>
        <n v="994038"/>
        <n v="1129267"/>
        <n v="399690"/>
        <n v="49708"/>
        <n v="285"/>
        <n v="18178"/>
        <n v="12118"/>
        <n v="124606"/>
        <n v="1120661"/>
        <n v="840213"/>
        <n v="261775"/>
        <n v="357150"/>
        <n v="827283"/>
        <n v="815709"/>
        <n v="1119077"/>
        <n v="763196"/>
        <n v="1073721"/>
        <n v="11642"/>
        <n v="865351"/>
        <n v="405120"/>
        <n v="870351"/>
        <n v="366230"/>
        <n v="70613"/>
        <n v="493144"/>
        <n v="269047"/>
        <n v="79214"/>
        <n v="244804"/>
        <n v="520250"/>
        <n v="503198"/>
        <n v="729753"/>
        <n v="18280"/>
        <n v="988442"/>
        <n v="461418"/>
        <n v="578237"/>
        <n v="810987"/>
        <n v="508448"/>
        <n v="24596"/>
        <n v="26889"/>
        <n v="7900"/>
        <n v="1604"/>
        <n v="269473"/>
        <n v="76192"/>
        <n v="25655"/>
        <n v="86022"/>
        <n v="471460"/>
        <n v="124650"/>
        <n v="248040"/>
        <n v="183745"/>
        <n v="285324"/>
        <n v="482"/>
        <n v="592195"/>
        <n v="486995"/>
        <n v="167097"/>
        <n v="301259"/>
        <n v="112239"/>
        <n v="332556"/>
        <n v="282749"/>
        <n v="1054445"/>
        <n v="162469"/>
        <n v="1620"/>
        <n v="374758"/>
        <n v="52973"/>
        <n v="329084"/>
        <n v="605872"/>
        <n v="82057"/>
        <n v="539871"/>
        <n v="263948"/>
        <n v="471262"/>
        <n v="299816"/>
        <n v="493398"/>
        <n v="933083"/>
        <n v="1045379"/>
        <n v="66247"/>
        <n v="424012"/>
        <n v="488424"/>
        <n v="492163"/>
        <n v="1369"/>
        <n v="84149"/>
        <n v="486095"/>
        <n v="275542"/>
        <n v="981763"/>
        <n v="5067"/>
        <n v="309070"/>
        <n v="249452"/>
        <n v="40801"/>
        <n v="48299"/>
        <n v="942172"/>
        <n v="229896"/>
        <n v="1055"/>
        <n v="862933"/>
        <n v="777941"/>
        <n v="303691"/>
        <n v="124889"/>
        <n v="3177"/>
        <n v="18221"/>
        <n v="64533"/>
        <n v="20325"/>
        <n v="204964"/>
        <n v="867592"/>
        <n v="58220"/>
        <n v="928948"/>
        <n v="574621"/>
        <n v="764151"/>
        <n v="1019320"/>
        <n v="974511"/>
        <n v="111504"/>
        <n v="17794"/>
        <n v="522377"/>
        <n v="213133"/>
        <n v="1024902"/>
        <n v="230200"/>
        <n v="665535"/>
        <n v="575392"/>
        <n v="743864"/>
        <n v="114150"/>
        <n v="428356"/>
        <n v="127685"/>
        <n v="4852"/>
        <n v="728671"/>
        <n v="396454"/>
        <n v="686638"/>
        <n v="192102"/>
        <n v="316936"/>
        <n v="111195"/>
        <n v="9645"/>
        <n v="202931"/>
        <n v="44079"/>
        <n v="988000"/>
        <n v="70386"/>
        <n v="62389"/>
        <n v="928516"/>
        <n v="470187"/>
        <n v="710685"/>
        <n v="94511"/>
        <n v="788186"/>
        <n v="772635"/>
        <n v="44547"/>
        <n v="379554"/>
        <n v="183371"/>
        <n v="183308"/>
        <n v="431239"/>
        <n v="20783"/>
        <n v="494675"/>
        <n v="337853"/>
        <n v="19299"/>
        <n v="100729"/>
        <n v="344411"/>
        <n v="160645"/>
        <n v="579826"/>
        <n v="714886"/>
        <n v="578335"/>
        <n v="318701"/>
        <n v="29691"/>
        <n v="252389"/>
        <n v="414736"/>
        <n v="271538"/>
        <n v="386239"/>
        <n v="2757"/>
        <n v="366511"/>
        <n v="714369"/>
        <n v="107010"/>
        <n v="486232"/>
        <n v="4040"/>
        <n v="606105"/>
        <n v="1049098"/>
        <n v="184827"/>
        <n v="13150"/>
        <n v="282648"/>
        <n v="105642"/>
        <n v="54964"/>
        <n v="41918"/>
        <n v="313438"/>
        <n v="951040"/>
        <n v="571509"/>
        <n v="338701"/>
        <n v="63468"/>
        <n v="1109135"/>
        <n v="504190"/>
        <n v="75738"/>
        <n v="33306"/>
        <n v="6354"/>
        <n v="135880"/>
        <n v="2291"/>
        <n v="229619"/>
        <n v="592192"/>
        <n v="588400"/>
        <n v="757668"/>
        <n v="449012"/>
        <n v="116597"/>
        <n v="1022084"/>
        <n v="65571"/>
        <n v="507214"/>
        <n v="283279"/>
        <n v="230668"/>
        <n v="299886"/>
        <n v="91130"/>
        <n v="52767"/>
        <n v="32724"/>
        <n v="558220"/>
        <n v="19278"/>
        <n v="25016"/>
        <n v="751717"/>
        <n v="1099490"/>
        <n v="4010"/>
        <n v="90321"/>
        <n v="286639"/>
        <n v="121298"/>
        <n v="689544"/>
        <n v="937072"/>
        <n v="311868"/>
        <n v="626934"/>
        <n v="242841"/>
        <n v="333692"/>
        <n v="268995"/>
        <n v="40506"/>
        <n v="62419"/>
        <n v="44258"/>
        <n v="8985"/>
        <n v="673643"/>
        <n v="459672"/>
        <n v="107366"/>
        <n v="430494"/>
        <n v="831094"/>
        <n v="513267"/>
        <n v="732313"/>
        <n v="989387"/>
        <n v="99913"/>
        <n v="3359"/>
        <n v="680259"/>
        <n v="539849"/>
        <n v="3206"/>
        <n v="1020786"/>
        <n v="28328"/>
        <n v="681274"/>
        <n v="278916"/>
        <n v="1000913"/>
        <n v="598569"/>
        <n v="956495"/>
        <n v="321260"/>
        <n v="68902"/>
        <n v="178878"/>
        <n v="578708"/>
        <n v="130083"/>
        <n v="2883"/>
        <n v="875888"/>
        <n v="97058"/>
        <n v="1015599"/>
        <n v="522336"/>
        <n v="188855"/>
        <n v="634149"/>
        <n v="489907"/>
        <n v="137424"/>
        <n v="898814"/>
        <n v="917067"/>
        <n v="168282"/>
        <n v="3116"/>
        <n v="430962"/>
        <n v="599760"/>
        <n v="961517"/>
        <n v="331341"/>
        <n v="104726"/>
        <n v="77206"/>
        <n v="136511"/>
        <n v="3130"/>
        <n v="124620"/>
        <n v="3921"/>
        <n v="568878"/>
        <n v="1077396"/>
        <n v="1081353"/>
        <n v="4732"/>
        <n v="566187"/>
        <n v="117459"/>
        <n v="98170"/>
        <n v="797576"/>
        <n v="165414"/>
        <n v="163800"/>
        <n v="267551"/>
        <n v="1016428"/>
        <n v="104821"/>
        <n v="693611"/>
        <n v="252557"/>
        <n v="429816"/>
        <n v="52613"/>
        <n v="654859"/>
        <n v="248679"/>
        <n v="255466"/>
        <n v="4733"/>
        <n v="608697"/>
        <n v="8661"/>
        <n v="1016388"/>
        <n v="5161"/>
        <n v="244511"/>
        <n v="1092956"/>
        <n v="309109"/>
        <n v="953344"/>
        <n v="588837"/>
        <n v="66076"/>
        <n v="365209"/>
        <n v="76395"/>
        <n v="1019129"/>
        <n v="198614"/>
        <n v="248625"/>
        <n v="998883"/>
        <n v="1116412"/>
        <n v="512338"/>
        <n v="116932"/>
        <n v="826418"/>
        <n v="244187"/>
        <n v="216821"/>
        <n v="124546"/>
        <n v="490607"/>
        <n v="359971"/>
        <n v="68270"/>
        <n v="189633"/>
        <n v="169307"/>
        <n v="951485"/>
        <n v="268573"/>
        <n v="287403"/>
        <n v="41586"/>
        <n v="205458"/>
        <n v="373676"/>
        <n v="714957"/>
        <n v="371598"/>
        <n v="879912"/>
        <n v="205969"/>
        <n v="487883"/>
        <n v="46700"/>
        <n v="81971"/>
        <n v="589039"/>
        <n v="566394"/>
        <n v="105611"/>
        <n v="289256"/>
        <n v="715637"/>
        <n v="66530"/>
        <n v="225021"/>
        <n v="134625"/>
        <n v="630548"/>
        <n v="1130586"/>
        <n v="385842"/>
        <n v="1082534"/>
        <n v="76970"/>
        <n v="1100072"/>
        <n v="200431"/>
        <n v="943071"/>
        <n v="159723"/>
        <n v="7059"/>
        <n v="104601"/>
        <n v="308990"/>
        <n v="178522"/>
        <n v="985898"/>
        <n v="425936"/>
        <n v="292724"/>
        <n v="626923"/>
        <n v="225778"/>
        <n v="1057367"/>
        <n v="1130674"/>
        <n v="100251"/>
        <n v="106436"/>
        <n v="857480"/>
        <n v="77259"/>
        <n v="233638"/>
        <n v="55908"/>
        <n v="1087520"/>
        <n v="199978"/>
        <n v="127053"/>
        <n v="778125"/>
        <n v="125166"/>
        <n v="331501"/>
        <n v="1001425"/>
        <n v="653109"/>
        <n v="825239"/>
        <n v="474082"/>
        <n v="404644"/>
        <n v="7595"/>
        <n v="100634"/>
        <n v="399929"/>
        <n v="585692"/>
        <n v="136475"/>
        <n v="750746"/>
        <n v="402728"/>
        <n v="488459"/>
        <n v="8254"/>
        <n v="322134"/>
        <n v="933176"/>
        <n v="232019"/>
        <n v="112600"/>
        <n v="68966"/>
        <n v="35617"/>
        <n v="44928"/>
        <n v="20346"/>
        <n v="163757"/>
        <n v="607498"/>
        <n v="230981"/>
        <n v="898928"/>
        <n v="710195"/>
        <n v="4165"/>
        <n v="330657"/>
        <n v="905877"/>
        <n v="4430"/>
        <n v="17747"/>
        <n v="8243"/>
        <n v="39624"/>
        <n v="108406"/>
        <n v="383353"/>
        <n v="5217"/>
        <n v="1026526"/>
        <n v="525101"/>
        <n v="857870"/>
        <n v="879608"/>
        <n v="625936"/>
        <n v="824806"/>
        <n v="444243"/>
        <n v="291018"/>
        <n v="371286"/>
        <n v="215437"/>
        <n v="564205"/>
        <n v="272952"/>
        <n v="155477"/>
        <n v="528412"/>
        <n v="2148"/>
        <n v="25978"/>
        <n v="673516"/>
        <n v="112424"/>
        <n v="224595"/>
        <n v="378072"/>
        <n v="685401"/>
        <n v="343229"/>
        <n v="8861"/>
        <n v="84260"/>
        <n v="753066"/>
        <n v="17795"/>
        <n v="77087"/>
        <n v="399649"/>
        <n v="125816"/>
        <n v="2150"/>
        <n v="423542"/>
        <n v="166350"/>
        <n v="317958"/>
        <n v="586902"/>
        <n v="395158"/>
        <n v="33103"/>
        <n v="11480"/>
        <n v="1102982"/>
        <n v="2147"/>
        <n v="173459"/>
        <n v="20624"/>
        <n v="344292"/>
        <n v="1094163"/>
        <n v="943129"/>
        <n v="65715"/>
        <n v="245475"/>
        <n v="440027"/>
        <n v="808418"/>
        <n v="1091567"/>
        <n v="739083"/>
        <n v="950771"/>
        <n v="577185"/>
        <n v="430471"/>
        <n v="88186"/>
        <n v="7743"/>
        <n v="56535"/>
        <n v="529276"/>
        <n v="874573"/>
        <n v="843059"/>
        <n v="440245"/>
        <n v="208651"/>
        <n v="4426"/>
        <n v="618721"/>
        <n v="935161"/>
        <n v="5842"/>
        <n v="254149"/>
        <n v="58739"/>
        <n v="3031"/>
        <n v="371441"/>
        <n v="554702"/>
        <n v="22869"/>
        <n v="45457"/>
        <n v="588518"/>
        <n v="440177"/>
        <n v="96382"/>
        <n v="137051"/>
        <n v="900774"/>
        <n v="206095"/>
        <n v="19805"/>
        <n v="23003"/>
        <n v="84314"/>
        <n v="816463"/>
        <n v="26446"/>
        <n v="679456"/>
        <n v="1001687"/>
        <n v="358087"/>
        <n v="241880"/>
        <n v="725621"/>
        <n v="42348"/>
        <n v="576905"/>
        <n v="215675"/>
        <n v="756929"/>
        <n v="160285"/>
        <n v="590425"/>
        <n v="791679"/>
        <n v="838307"/>
        <n v="1119882"/>
        <n v="599778"/>
        <n v="302363"/>
        <n v="476412"/>
        <n v="45766"/>
        <n v="761331"/>
        <n v="6820"/>
        <n v="1087210"/>
        <n v="76690"/>
        <n v="187560"/>
        <n v="601155"/>
        <n v="424969"/>
        <n v="5357"/>
        <n v="374364"/>
        <n v="4009"/>
        <n v="291701"/>
        <n v="518631"/>
        <n v="790659"/>
        <n v="49620"/>
        <n v="849353"/>
        <n v="264412"/>
        <n v="3864"/>
        <n v="829233"/>
        <n v="861690"/>
        <n v="707612"/>
        <n v="356299"/>
        <n v="411461"/>
        <n v="1099623"/>
        <n v="205146"/>
        <n v="307520"/>
        <n v="63912"/>
        <n v="936924"/>
        <n v="400233"/>
        <n v="300783"/>
        <n v="17652"/>
        <n v="92555"/>
        <n v="69334"/>
        <n v="424685"/>
        <n v="371432"/>
        <n v="103784"/>
        <n v="804458"/>
        <n v="138529"/>
        <n v="493949"/>
        <n v="1039638"/>
        <n v="462562"/>
        <n v="297722"/>
        <n v="324093"/>
        <n v="82887"/>
        <n v="63229"/>
        <n v="233684"/>
        <n v="299049"/>
        <n v="36191"/>
        <n v="2020"/>
        <n v="199977"/>
        <n v="4368"/>
        <n v="523340"/>
        <n v="329289"/>
        <n v="179619"/>
        <n v="22829"/>
        <n v="908692"/>
        <n v="503190"/>
        <n v="83895"/>
        <n v="464543"/>
        <n v="552438"/>
        <n v="780753"/>
        <n v="62343"/>
        <n v="365669"/>
        <n v="66712"/>
        <n v="30755"/>
        <n v="191161"/>
        <n v="765260"/>
        <n v="41512"/>
        <n v="77575"/>
        <n v="749429"/>
        <n v="10010"/>
        <n v="314476"/>
        <n v="415895"/>
        <n v="2052"/>
        <n v="32252"/>
        <n v="168341"/>
        <n v="127714"/>
        <n v="571321"/>
        <n v="490624"/>
        <n v="206339"/>
        <n v="581383"/>
        <n v="4603"/>
        <n v="652246"/>
        <n v="195019"/>
        <n v="183995"/>
        <n v="1106069"/>
        <n v="431756"/>
        <n v="162597"/>
        <n v="135471"/>
        <n v="105685"/>
        <n v="748186"/>
        <n v="25708"/>
        <n v="939099"/>
        <n v="445598"/>
        <n v="5542"/>
        <n v="268127"/>
        <n v="24388"/>
        <n v="153905"/>
        <n v="824018"/>
        <n v="752050"/>
        <n v="198332"/>
        <n v="991878"/>
        <n v="45701"/>
        <n v="950439"/>
        <n v="55865"/>
        <n v="61743"/>
        <n v="75972"/>
        <n v="811193"/>
        <n v="155635"/>
        <n v="729829"/>
        <n v="185505"/>
        <n v="3216"/>
        <n v="139152"/>
        <n v="894"/>
        <n v="57745"/>
        <n v="206817"/>
        <n v="969308"/>
        <n v="22962"/>
        <n v="519171"/>
        <n v="7453"/>
        <n v="599753"/>
        <n v="57568"/>
        <n v="157012"/>
        <n v="677311"/>
        <n v="21100"/>
        <n v="22732"/>
        <n v="683273"/>
        <n v="972316"/>
        <n v="455119"/>
        <n v="787804"/>
        <n v="97289"/>
        <n v="440112"/>
        <n v="19517"/>
        <n v="146102"/>
        <n v="696433"/>
        <n v="487600"/>
        <n v="102856"/>
        <n v="318633"/>
        <n v="581595"/>
        <n v="405964"/>
        <n v="285337"/>
        <n v="215841"/>
        <n v="940665"/>
        <n v="80854"/>
        <n v="293066"/>
        <n v="336590"/>
        <n v="660805"/>
        <n v="225703"/>
        <n v="45863"/>
        <n v="193702"/>
        <n v="589701"/>
        <n v="612421"/>
        <n v="496038"/>
        <n v="159338"/>
        <n v="29"/>
        <n v="169020"/>
        <n v="519461"/>
        <n v="945086"/>
        <n v="978059"/>
        <n v="125227"/>
        <n v="94434"/>
        <n v="768070"/>
        <n v="246345"/>
        <n v="937008"/>
        <n v="909337"/>
        <n v="184413"/>
        <n v="734430"/>
        <n v="39909"/>
        <n v="742344"/>
        <n v="209103"/>
        <n v="314384"/>
        <n v="336628"/>
        <n v="11434"/>
        <n v="879593"/>
        <n v="125408"/>
        <n v="1040836"/>
        <n v="18346"/>
        <n v="196647"/>
        <n v="1010009"/>
        <n v="22579"/>
        <n v="537040"/>
        <n v="344648"/>
        <n v="172009"/>
        <n v="195570"/>
        <n v="487598"/>
        <n v="285438"/>
        <n v="978596"/>
        <n v="299031"/>
        <n v="597088"/>
        <n v="327072"/>
        <n v="130297"/>
        <n v="162461"/>
        <n v="718714"/>
        <n v="1147"/>
        <n v="762975"/>
        <n v="791294"/>
        <n v="204237"/>
        <n v="182615"/>
        <n v="371460"/>
        <n v="517350"/>
        <n v="69727"/>
        <n v="104701"/>
        <n v="82446"/>
        <n v="713609"/>
        <n v="720957"/>
        <n v="684558"/>
        <n v="217313"/>
        <n v="462518"/>
        <n v="985714"/>
        <n v="45871"/>
        <n v="823854"/>
        <n v="857747"/>
        <n v="354480"/>
        <n v="484685"/>
        <n v="182313"/>
        <n v="861253"/>
        <n v="905844"/>
        <n v="7476"/>
        <n v="459710"/>
        <n v="314623"/>
        <n v="368402"/>
        <n v="371221"/>
        <n v="1851"/>
        <n v="445713"/>
        <n v="17369"/>
        <n v="63758"/>
        <n v="33953"/>
        <n v="107130"/>
        <n v="54172"/>
        <n v="202212"/>
        <n v="243825"/>
        <n v="56566"/>
        <n v="696519"/>
        <n v="842418"/>
        <n v="774087"/>
        <n v="608511"/>
        <n v="216404"/>
        <n v="370274"/>
        <n v="647336"/>
        <n v="183967"/>
        <n v="194799"/>
        <n v="383476"/>
        <n v="630609"/>
        <n v="135824"/>
        <n v="597559"/>
        <n v="250557"/>
        <n v="252378"/>
        <n v="355811"/>
        <n v="790733"/>
        <n v="132480"/>
        <n v="372901"/>
        <n v="84393"/>
        <n v="147406"/>
        <n v="1081446"/>
        <n v="379400"/>
        <n v="374806"/>
        <n v="208861"/>
        <n v="863976"/>
        <n v="4608"/>
        <n v="472685"/>
        <n v="233625"/>
        <n v="26160"/>
        <n v="78269"/>
        <n v="595668"/>
        <n v="217751"/>
        <n v="235107"/>
        <n v="356561"/>
        <n v="529478"/>
        <n v="179153"/>
        <n v="669531"/>
        <n v="9733"/>
        <n v="527952"/>
        <n v="184261"/>
        <n v="145541"/>
        <n v="182239"/>
        <n v="6941"/>
        <n v="40341"/>
        <n v="51624"/>
        <n v="7894"/>
        <n v="744107"/>
        <n v="220376"/>
        <n v="875378"/>
        <n v="1129335"/>
        <n v="274378"/>
        <n v="603090"/>
        <n v="342980"/>
        <n v="981169"/>
        <n v="618647"/>
        <n v="632209"/>
        <n v="399985"/>
        <n v="729876"/>
        <n v="168088"/>
        <n v="64802"/>
        <n v="1100143"/>
        <n v="213572"/>
        <n v="824647"/>
        <n v="898656"/>
        <n v="405"/>
        <n v="336833"/>
        <n v="33430"/>
        <n v="16348"/>
        <n v="666"/>
        <n v="971304"/>
        <n v="808757"/>
        <n v="600977"/>
        <n v="526703"/>
        <n v="230158"/>
        <n v="168526"/>
        <n v="301304"/>
        <n v="266719"/>
        <n v="404956"/>
        <n v="603463"/>
        <n v="347696"/>
        <n v="350944"/>
        <n v="77734"/>
        <n v="293673"/>
        <n v="270910"/>
        <n v="756900"/>
        <n v="797162"/>
        <n v="115507"/>
        <n v="676183"/>
        <n v="624273"/>
        <n v="284319"/>
        <n v="224441"/>
        <n v="226809"/>
        <n v="5746"/>
        <n v="17905"/>
        <n v="184199"/>
        <n v="644"/>
        <n v="934332"/>
        <n v="84268"/>
        <n v="77359"/>
        <n v="294922"/>
        <n v="203766"/>
        <n v="667202"/>
        <n v="366457"/>
        <n v="55114"/>
        <n v="863977"/>
        <n v="710471"/>
        <n v="24954"/>
        <n v="157394"/>
        <n v="711342"/>
        <n v="989350"/>
        <n v="354957"/>
        <n v="842219"/>
        <n v="977953"/>
        <n v="259635"/>
        <n v="77974"/>
        <n v="137728"/>
        <n v="932996"/>
        <n v="577562"/>
        <n v="439613"/>
        <n v="40259"/>
        <n v="503597"/>
        <n v="114657"/>
        <n v="112749"/>
        <n v="320113"/>
        <n v="1084725"/>
        <n v="471526"/>
        <n v="2689"/>
        <n v="1057368"/>
        <n v="204722"/>
        <n v="68121"/>
        <n v="836506"/>
        <n v="426135"/>
        <n v="79547"/>
        <n v="817628"/>
        <n v="162877"/>
        <n v="764959"/>
        <n v="823302"/>
        <n v="62220"/>
        <n v="254600"/>
        <n v="264808"/>
        <n v="11347"/>
        <n v="246394"/>
        <n v="51160"/>
        <n v="515548"/>
        <n v="1671"/>
        <n v="24642"/>
        <n v="882785"/>
        <n v="211875"/>
        <n v="188714"/>
        <n v="28984"/>
        <n v="221113"/>
        <n v="69411"/>
        <n v="270423"/>
        <n v="563454"/>
        <n v="938495"/>
        <n v="989612"/>
        <n v="748231"/>
        <n v="26707"/>
        <n v="43679"/>
        <n v="904746"/>
        <n v="726587"/>
        <n v="120199"/>
        <n v="220872"/>
        <n v="841240"/>
        <n v="87194"/>
        <n v="1003562"/>
        <n v="627130"/>
        <n v="1033708"/>
        <n v="102703"/>
        <n v="254877"/>
        <n v="166687"/>
        <n v="585012"/>
        <n v="766249"/>
        <n v="252545"/>
        <n v="141173"/>
        <n v="31723"/>
        <n v="130249"/>
        <n v="67323"/>
        <n v="18166"/>
        <n v="7449"/>
        <n v="18458"/>
        <n v="198889"/>
        <n v="198218"/>
        <n v="65080"/>
        <n v="493624"/>
        <n v="755211"/>
        <n v="126641"/>
        <n v="111588"/>
        <n v="871307"/>
        <n v="328381"/>
        <n v="287154"/>
        <n v="211743"/>
        <n v="194834"/>
        <n v="277165"/>
        <n v="65885"/>
        <n v="417330"/>
        <n v="159265"/>
        <n v="106768"/>
        <n v="759057"/>
        <n v="637089"/>
        <n v="804945"/>
        <n v="73646"/>
        <n v="463371"/>
        <n v="128161"/>
        <n v="107172"/>
        <n v="327410"/>
        <n v="319396"/>
        <n v="387547"/>
        <n v="1427"/>
        <n v="162791"/>
        <n v="344386"/>
        <n v="64192"/>
        <n v="59263"/>
        <n v="105360"/>
        <n v="401376"/>
        <n v="52881"/>
        <n v="19630"/>
        <n v="696705"/>
        <n v="338684"/>
        <n v="48606"/>
        <n v="4638"/>
        <n v="989344"/>
        <n v="41929"/>
        <n v="178579"/>
        <n v="275425"/>
        <n v="59383"/>
        <n v="327246"/>
        <n v="567646"/>
        <n v="414306"/>
        <n v="67142"/>
        <n v="565"/>
        <n v="582202"/>
        <n v="226492"/>
        <n v="202895"/>
        <n v="933162"/>
        <n v="4253"/>
        <n v="864898"/>
        <n v="201013"/>
        <n v="236057"/>
        <n v="969324"/>
        <n v="83924"/>
        <n v="93645"/>
        <n v="4251"/>
        <n v="426515"/>
        <n v="319926"/>
        <n v="295659"/>
        <n v="170518"/>
        <n v="138017"/>
        <n v="120104"/>
        <n v="513511"/>
        <n v="15911"/>
        <n v="789692"/>
        <n v="51952"/>
        <n v="506024"/>
        <n v="754250"/>
        <n v="980570"/>
        <n v="647221"/>
        <n v="1081332"/>
        <n v="6971"/>
        <n v="660335"/>
        <n v="1001558"/>
        <n v="951788"/>
        <n v="229465"/>
        <n v="435559"/>
        <n v="179682"/>
        <n v="5166"/>
        <n v="524107"/>
        <n v="634659"/>
        <n v="291651"/>
        <n v="300767"/>
        <n v="40678"/>
        <n v="79367"/>
        <n v="45506"/>
        <n v="392042"/>
        <n v="490158"/>
        <n v="167045"/>
        <n v="471758"/>
        <n v="494674"/>
        <n v="180909"/>
        <n v="660554"/>
        <n v="150423"/>
        <n v="492120"/>
        <n v="513733"/>
        <n v="27842"/>
        <n v="343669"/>
        <n v="8010"/>
        <n v="217762"/>
        <n v="73883"/>
        <n v="607"/>
        <n v="410740"/>
        <n v="605946"/>
        <n v="893016"/>
        <n v="324465"/>
        <n v="134597"/>
        <n v="469"/>
        <n v="11153"/>
        <n v="142956"/>
        <n v="75977"/>
        <n v="298603"/>
        <n v="589702"/>
        <n v="610655"/>
        <n v="1084577"/>
        <n v="772904"/>
        <n v="88040"/>
        <n v="1118221"/>
        <n v="435313"/>
        <n v="76887"/>
        <n v="1120196"/>
        <n v="359388"/>
        <n v="1038485"/>
        <n v="374200"/>
        <n v="181271"/>
        <n v="382680"/>
        <n v="931289"/>
        <n v="24736"/>
        <n v="146680"/>
        <n v="84198"/>
        <n v="21967"/>
        <n v="577011"/>
        <n v="738663"/>
        <n v="777293"/>
        <n v="97574"/>
        <n v="1008989"/>
        <n v="332719"/>
        <n v="3041"/>
        <n v="747886"/>
        <n v="5284"/>
        <n v="488417"/>
        <n v="718903"/>
        <n v="244108"/>
        <n v="777803"/>
        <n v="305063"/>
        <n v="48607"/>
        <n v="385677"/>
        <n v="52884"/>
        <n v="21822"/>
        <n v="433376"/>
        <n v="103884"/>
        <n v="217840"/>
        <n v="14079"/>
        <n v="774441"/>
        <n v="912625"/>
        <n v="106699"/>
        <n v="65152"/>
        <n v="144230"/>
        <n v="60510"/>
        <n v="8352"/>
        <n v="504155"/>
        <n v="670121"/>
        <n v="64810"/>
        <n v="17783"/>
        <n v="744716"/>
        <n v="1089703"/>
        <n v="20091"/>
        <n v="339550"/>
        <n v="85608"/>
        <n v="569420"/>
        <n v="245280"/>
        <n v="722962"/>
        <n v="188159"/>
        <n v="188472"/>
        <n v="41661"/>
        <n v="720380"/>
        <n v="74182"/>
        <n v="63727"/>
        <n v="150299"/>
        <n v="163536"/>
        <n v="852034"/>
        <n v="44485"/>
        <n v="306624"/>
        <n v="83812"/>
        <n v="67888"/>
        <n v="1002495"/>
        <n v="62399"/>
        <n v="65544"/>
        <n v="129583"/>
        <n v="180152"/>
        <n v="800441"/>
        <n v="5906"/>
        <n v="777341"/>
        <n v="119429"/>
        <n v="80701"/>
        <n v="41807"/>
        <n v="489485"/>
        <n v="515042"/>
        <n v="78089"/>
        <n v="332731"/>
        <n v="748065"/>
        <n v="188165"/>
        <n v="2515"/>
        <n v="106665"/>
        <n v="1034907"/>
        <n v="169406"/>
        <n v="2803"/>
        <n v="820900"/>
        <n v="673515"/>
        <n v="127335"/>
        <n v="162276"/>
        <n v="117255"/>
        <n v="801570"/>
        <n v="3436"/>
        <n v="718966"/>
        <n v="152328"/>
        <n v="1002279"/>
        <n v="157312"/>
        <n v="1045438"/>
        <n v="161656"/>
        <n v="183960"/>
        <n v="539045"/>
        <n v="299332"/>
        <n v="585077"/>
        <n v="26206"/>
        <n v="1099310"/>
        <n v="234922"/>
        <n v="236203"/>
        <n v="1071340"/>
        <n v="21762"/>
        <n v="240181"/>
        <n v="181624"/>
        <n v="78420"/>
        <n v="22285"/>
        <n v="587926"/>
        <n v="3616"/>
        <n v="677860"/>
        <n v="824907"/>
        <n v="587990"/>
        <n v="161416"/>
        <n v="728120"/>
        <n v="928424"/>
        <n v="684962"/>
        <n v="438994"/>
        <n v="837636"/>
        <n v="427772"/>
        <n v="180861"/>
        <n v="308866"/>
        <n v="218910"/>
        <n v="20606"/>
        <n v="283540"/>
        <n v="223"/>
        <n v="483285"/>
        <n v="2639"/>
        <n v="296705"/>
        <n v="250505"/>
        <n v="555892"/>
        <n v="76743"/>
        <n v="181199"/>
        <n v="1983"/>
        <n v="115299"/>
        <n v="408640"/>
        <n v="380355"/>
        <n v="525960"/>
        <n v="21633"/>
        <n v="178571"/>
        <n v="132360"/>
        <n v="164289"/>
        <n v="705441"/>
        <n v="3627"/>
        <n v="611750"/>
        <n v="11808"/>
        <n v="164990"/>
        <n v="695957"/>
        <n v="21280"/>
        <n v="68819"/>
        <n v="106051"/>
        <n v="473997"/>
        <n v="392541"/>
        <n v="1009722"/>
        <n v="188543"/>
        <n v="404728"/>
        <n v="431383"/>
        <n v="213043"/>
        <n v="432353"/>
        <n v="64477"/>
        <n v="12669"/>
        <n v="252534"/>
        <n v="739151"/>
        <n v="46173"/>
        <n v="580839"/>
        <n v="55502"/>
        <n v="183194"/>
        <n v="450526"/>
        <n v="570985"/>
        <n v="184265"/>
        <n v="816516"/>
        <n v="104114"/>
        <n v="635069"/>
        <n v="753363"/>
        <n v="177610"/>
        <n v="724643"/>
        <n v="562803"/>
        <n v="43810"/>
        <n v="245232"/>
        <n v="429596"/>
        <n v="3599"/>
        <n v="189026"/>
        <n v="465994"/>
        <n v="359829"/>
        <n v="341048"/>
        <n v="682926"/>
        <n v="278387"/>
        <n v="364527"/>
        <n v="106358"/>
        <n v="105603"/>
        <n v="1093292"/>
        <n v="577817"/>
        <n v="248640"/>
        <n v="1131301"/>
        <n v="297888"/>
        <n v="659544"/>
        <n v="68043"/>
        <n v="22991"/>
        <n v="875"/>
        <n v="472375"/>
        <n v="68770"/>
        <n v="24951"/>
        <n v="515719"/>
        <n v="83154"/>
        <n v="911286"/>
        <n v="37067"/>
        <n v="717965"/>
        <n v="21360"/>
        <n v="40015"/>
        <n v="5701"/>
        <n v="852551"/>
        <n v="33213"/>
        <n v="730189"/>
        <n v="269160"/>
        <n v="356569"/>
        <n v="561570"/>
        <n v="106848"/>
        <n v="329901"/>
        <n v="184537"/>
        <n v="845271"/>
        <n v="605662"/>
        <n v="852617"/>
        <n v="1070763"/>
        <n v="4930"/>
        <n v="227728"/>
        <n v="784467"/>
        <n v="223796"/>
        <n v="604010"/>
        <n v="107457"/>
        <n v="235769"/>
        <n v="220895"/>
        <n v="787740"/>
        <n v="129440"/>
        <n v="103141"/>
        <n v="48909"/>
        <n v="44583"/>
        <n v="223894"/>
        <n v="199992"/>
        <n v="76751"/>
        <n v="627744"/>
        <n v="930941"/>
        <n v="277163"/>
        <n v="786844"/>
        <n v="112455"/>
        <n v="198248"/>
        <n v="860779"/>
        <n v="451169"/>
        <n v="106205"/>
        <n v="632050"/>
        <n v="474056"/>
        <n v="704549"/>
        <n v="257664"/>
        <n v="544350"/>
        <n v="275511"/>
        <n v="1115128"/>
        <n v="84207"/>
        <n v="11789"/>
        <n v="276401"/>
        <n v="653814"/>
        <n v="524367"/>
        <n v="406985"/>
        <n v="105719"/>
        <n v="49330"/>
        <n v="374777"/>
        <n v="21487"/>
        <n v="231199"/>
        <n v="964157"/>
        <n v="466028"/>
        <n v="200788"/>
        <n v="878972"/>
        <n v="673309"/>
        <n v="477698"/>
        <n v="702622"/>
        <n v="393038"/>
        <n v="818257"/>
        <n v="646467"/>
        <n v="703843"/>
        <n v="436149"/>
        <n v="1104414"/>
        <n v="134507"/>
        <n v="880622"/>
        <n v="303046"/>
        <n v="688373"/>
        <n v="73659"/>
        <n v="244211"/>
        <n v="357554"/>
        <n v="564360"/>
        <n v="769741"/>
        <n v="70577"/>
        <n v="838109"/>
        <n v="5094"/>
        <n v="91128"/>
        <n v="44809"/>
        <n v="869183"/>
        <n v="84232"/>
        <n v="586512"/>
        <n v="546632"/>
        <n v="696475"/>
        <n v="794532"/>
        <n v="954393"/>
        <n v="729877"/>
        <n v="766365"/>
        <n v="224161"/>
        <n v="328273"/>
        <n v="221343"/>
        <n v="27300"/>
        <n v="77402"/>
        <n v="73433"/>
        <n v="45030"/>
        <n v="41211"/>
        <n v="805180"/>
        <n v="587818"/>
        <n v="799865"/>
        <n v="293369"/>
        <n v="166853"/>
        <n v="750844"/>
        <n v="799389"/>
        <n v="108644"/>
        <n v="4415"/>
        <n v="11719"/>
        <n v="944823"/>
        <n v="493941"/>
        <n v="212084"/>
        <n v="128854"/>
        <n v="169198"/>
        <n v="137616"/>
        <n v="17850"/>
        <n v="183340"/>
        <n v="457047"/>
        <n v="968768"/>
        <n v="10069"/>
        <n v="147197"/>
        <n v="555894"/>
        <n v="275631"/>
        <n v="12891"/>
        <n v="22552"/>
        <n v="942073"/>
        <n v="206827"/>
        <n v="725118"/>
        <n v="35735"/>
        <n v="647249"/>
        <n v="433668"/>
        <n v="4414"/>
        <n v="1096690"/>
        <n v="278272"/>
        <n v="669644"/>
        <n v="754083"/>
        <n v="95944"/>
        <n v="1731"/>
        <n v="120290"/>
        <n v="443006"/>
        <n v="164364"/>
        <n v="159743"/>
        <n v="160524"/>
        <n v="131600"/>
        <n v="588"/>
        <n v="1038939"/>
        <n v="1099635"/>
        <n v="79930"/>
        <n v="162186"/>
        <n v="54270"/>
        <n v="7383"/>
        <n v="518812"/>
        <n v="22979"/>
        <n v="23039"/>
        <n v="377610"/>
        <n v="5061"/>
        <n v="44949"/>
        <n v="510926"/>
        <n v="119779"/>
        <n v="392200"/>
        <n v="1077706"/>
        <n v="3052"/>
        <n v="248207"/>
        <n v="44259"/>
        <n v="519103"/>
        <n v="59816"/>
        <n v="285994"/>
        <n v="2350"/>
        <n v="578537"/>
        <n v="1102230"/>
        <n v="4763"/>
        <n v="51477"/>
        <n v="376141"/>
        <n v="60491"/>
        <n v="524384"/>
        <n v="275841"/>
        <n v="1015645"/>
        <n v="432735"/>
        <n v="777719"/>
        <n v="346429"/>
        <n v="117638"/>
        <n v="26205"/>
        <n v="237543"/>
        <n v="879594"/>
        <n v="1021589"/>
        <n v="175096"/>
        <n v="150210"/>
        <n v="409050"/>
        <n v="31999"/>
        <n v="205811"/>
        <n v="325217"/>
        <n v="344336"/>
        <n v="11428"/>
        <n v="798319"/>
        <n v="299066"/>
        <n v="729839"/>
        <n v="167736"/>
        <n v="18573"/>
        <n v="130021"/>
        <n v="316061"/>
        <n v="518305"/>
        <n v="198480"/>
        <n v="4125"/>
        <n v="17692"/>
        <n v="607618"/>
        <n v="1109833"/>
        <n v="104824"/>
        <n v="199773"/>
        <n v="180395"/>
        <n v="11031"/>
        <n v="77040"/>
        <n v="293094"/>
        <n v="800966"/>
        <n v="772"/>
        <n v="402734"/>
        <n v="933034"/>
        <n v="482019"/>
        <n v="96346"/>
        <n v="959969"/>
        <n v="578705"/>
        <n v="1024883"/>
        <n v="4332"/>
        <n v="328950"/>
        <n v="439167"/>
        <n v="365972"/>
        <n v="27348"/>
        <n v="705190"/>
        <n v="491019"/>
        <n v="315177"/>
        <n v="1047239"/>
        <n v="517669"/>
        <n v="182029"/>
        <n v="263715"/>
        <n v="79532"/>
        <n v="13032"/>
        <n v="192101"/>
        <n v="263444"/>
        <n v="439967"/>
        <n v="330849"/>
        <n v="198625"/>
        <n v="17114"/>
        <n v="437796"/>
        <n v="251089"/>
        <n v="355526"/>
        <n v="683569"/>
        <n v="696926"/>
        <n v="1417"/>
        <n v="140837"/>
        <n v="138686"/>
        <n v="842808"/>
        <n v="302665"/>
        <n v="793408"/>
        <n v="147196"/>
        <n v="181803"/>
        <n v="937042"/>
        <n v="33541"/>
        <n v="738606"/>
        <n v="1120176"/>
        <n v="51163"/>
        <n v="806671"/>
        <n v="358223"/>
        <n v="522477"/>
        <n v="480920"/>
        <n v="584586"/>
        <n v="566994"/>
        <n v="77249"/>
        <n v="35339"/>
        <n v="19757"/>
        <n v="200380"/>
        <n v="1443"/>
        <n v="746827"/>
        <n v="161669"/>
        <n v="19015"/>
        <n v="261124"/>
        <n v="150782"/>
        <n v="277974"/>
        <n v="77956"/>
        <n v="463345"/>
        <n v="268225"/>
        <n v="192542"/>
        <n v="53872"/>
        <n v="641045"/>
        <n v="48921"/>
        <n v="169348"/>
        <n v="35946"/>
        <n v="1162"/>
        <n v="307154"/>
        <n v="141754"/>
        <n v="350302"/>
        <n v="589629"/>
        <n v="254222"/>
        <n v="582"/>
        <n v="356929"/>
        <n v="1841"/>
        <n v="1104546"/>
        <n v="23260"/>
        <n v="663735"/>
        <n v="430732"/>
        <n v="872678"/>
        <n v="17707"/>
        <n v="881574"/>
        <n v="1843"/>
        <n v="326454"/>
        <n v="1048529"/>
        <n v="41809"/>
        <n v="523996"/>
        <n v="183655"/>
        <n v="102953"/>
        <n v="33623"/>
        <n v="523956"/>
        <n v="3108"/>
        <n v="825175"/>
        <n v="1001148"/>
        <n v="77161"/>
        <n v="22345"/>
        <n v="77854"/>
        <n v="442697"/>
        <n v="282017"/>
        <n v="664300"/>
        <n v="208944"/>
        <n v="775"/>
        <n v="349407"/>
        <n v="13351"/>
        <n v="949137"/>
        <n v="182771"/>
        <n v="1026429"/>
        <n v="880201"/>
        <n v="203469"/>
        <n v="102694"/>
        <n v="580050"/>
        <n v="577612"/>
        <n v="96359"/>
        <n v="626537"/>
        <n v="429240"/>
        <n v="181976"/>
        <n v="132918"/>
        <n v="26020"/>
        <n v="7616"/>
        <n v="84043"/>
        <n v="18242"/>
        <n v="12193"/>
        <n v="101974"/>
        <n v="920567"/>
        <n v="7085"/>
        <n v="219203"/>
        <n v="127572"/>
        <n v="752940"/>
        <n v="252026"/>
        <n v="386062"/>
        <n v="978429"/>
        <n v="330046"/>
        <n v="51942"/>
        <n v="185294"/>
        <n v="185476"/>
        <n v="64357"/>
        <n v="705440"/>
        <n v="730140"/>
        <n v="1106558"/>
        <n v="1009682"/>
        <n v="446421"/>
        <n v="1026534"/>
        <n v="23161"/>
        <n v="135085"/>
        <n v="1123967"/>
        <n v="695479"/>
        <n v="17960"/>
        <n v="5468"/>
        <n v="19134"/>
        <n v="527995"/>
        <n v="709724"/>
        <n v="275921"/>
        <n v="255899"/>
        <n v="493675"/>
        <n v="934045"/>
        <n v="673234"/>
        <n v="413191"/>
        <n v="208415"/>
        <n v="3936"/>
        <n v="20824"/>
        <n v="446785"/>
        <n v="42723"/>
        <n v="158933"/>
        <n v="570782"/>
        <n v="568036"/>
        <n v="23390"/>
        <n v="199991"/>
        <n v="1128069"/>
        <n v="29887"/>
        <n v="4753"/>
        <n v="628446"/>
        <n v="696521"/>
        <n v="51307"/>
        <n v="588304"/>
        <n v="20885"/>
        <n v="1035230"/>
        <n v="419730"/>
        <n v="392920"/>
        <n v="636618"/>
        <n v="583687"/>
        <n v="50963"/>
        <n v="561389"/>
        <n v="344785"/>
        <n v="137184"/>
        <n v="174114"/>
        <n v="459998"/>
        <n v="45610"/>
        <n v="266856"/>
        <n v="160857"/>
        <n v="104317"/>
        <n v="882713"/>
        <n v="78112"/>
        <n v="756170"/>
        <n v="1034438"/>
        <n v="69269"/>
        <n v="561501"/>
        <n v="642837"/>
        <n v="4752"/>
        <n v="561909"/>
        <n v="30687"/>
        <n v="578399"/>
        <n v="54376"/>
        <n v="440230"/>
        <n v="22886"/>
        <n v="250338"/>
        <n v="1132400"/>
        <n v="19393"/>
        <n v="20096"/>
        <n v="182610"/>
        <n v="744059"/>
        <n v="563394"/>
        <n v="167349"/>
        <n v="1033238"/>
        <n v="571032"/>
        <n v="822767"/>
        <n v="63255"/>
        <n v="11194"/>
        <n v="56919"/>
        <n v="371475"/>
        <n v="27879"/>
        <n v="719309"/>
        <n v="4751"/>
        <n v="601673"/>
        <n v="181193"/>
        <n v="355636"/>
        <n v="55406"/>
        <n v="201580"/>
        <n v="900776"/>
        <n v="54233"/>
        <n v="5784"/>
        <n v="34376"/>
        <n v="97275"/>
        <n v="833670"/>
        <n v="429833"/>
        <n v="297916"/>
        <n v="902"/>
        <n v="9623"/>
        <n v="424428"/>
        <n v="468341"/>
        <n v="1663"/>
        <n v="264862"/>
        <n v="726543"/>
        <n v="220590"/>
        <n v="364620"/>
        <n v="1033806"/>
        <n v="75136"/>
        <n v="81100"/>
        <n v="106551"/>
        <n v="3677"/>
        <n v="135870"/>
        <n v="629249"/>
        <n v="1626"/>
        <n v="127573"/>
        <n v="265299"/>
        <n v="112093"/>
        <n v="1012650"/>
        <n v="1058216"/>
        <n v="417791"/>
        <n v="201184"/>
        <n v="19213"/>
        <n v="60249"/>
        <n v="928759"/>
        <n v="578704"/>
        <n v="1497"/>
        <n v="949682"/>
        <n v="236202"/>
        <n v="549279"/>
        <n v="1059763"/>
        <n v="518290"/>
        <n v="68198"/>
        <n v="871070"/>
        <n v="27008"/>
        <n v="67776"/>
        <n v="65516"/>
        <n v="1061701"/>
        <n v="17667"/>
        <n v="12331"/>
        <n v="64726"/>
        <n v="693947"/>
        <n v="81223"/>
        <n v="401034"/>
        <n v="582093"/>
        <n v="420824"/>
        <n v="1099"/>
        <n v="121804"/>
        <n v="76031"/>
        <n v="306708"/>
        <n v="45360"/>
        <n v="718925"/>
        <n v="34967"/>
        <n v="313362"/>
        <n v="62268"/>
        <n v="714786"/>
        <n v="346201"/>
        <n v="121226"/>
        <n v="740544"/>
        <n v="426194"/>
        <n v="611586"/>
        <n v="103616"/>
        <n v="18025"/>
        <n v="57322"/>
        <n v="83627"/>
        <n v="199109"/>
        <n v="557845"/>
        <n v="200123"/>
        <n v="523946"/>
        <n v="530858"/>
        <n v="297107"/>
        <n v="205377"/>
        <n v="65550"/>
        <n v="131692"/>
        <n v="199964"/>
        <n v="439963"/>
        <n v="826419"/>
        <n v="157474"/>
        <n v="17840"/>
        <n v="54147"/>
        <n v="1070"/>
        <n v="302486"/>
        <n v="921526"/>
        <n v="435834"/>
        <n v="56362"/>
        <n v="863"/>
        <n v="322955"/>
        <n v="833510"/>
        <n v="682173"/>
        <n v="1530"/>
        <n v="712403"/>
        <n v="476364"/>
        <n v="4081"/>
        <n v="129095"/>
        <n v="124497"/>
        <n v="180921"/>
        <n v="39500"/>
        <n v="21618"/>
        <n v="850093"/>
        <n v="1075182"/>
        <n v="693070"/>
        <n v="124553"/>
        <n v="507134"/>
        <n v="70096"/>
        <n v="581978"/>
        <n v="22479"/>
        <n v="848186"/>
        <n v="169795"/>
        <n v="854153"/>
        <n v="870716"/>
        <n v="715871"/>
        <n v="832303"/>
        <n v="24134"/>
        <n v="722974"/>
        <n v="604075"/>
        <n v="306275"/>
        <n v="77356"/>
        <n v="888"/>
        <n v="219320"/>
        <n v="1445"/>
        <n v="345724"/>
        <n v="145623"/>
        <n v="5871"/>
        <n v="857435"/>
        <n v="249992"/>
        <n v="1019029"/>
        <n v="851010"/>
        <n v="296899"/>
        <n v="368797"/>
        <n v="261222"/>
        <n v="86929"/>
        <n v="723696"/>
        <n v="235900"/>
        <n v="468579"/>
        <n v="299979"/>
        <n v="125520"/>
        <n v="68812"/>
        <n v="25400"/>
        <n v="909805"/>
        <n v="48726"/>
        <n v="21114"/>
        <n v="264772"/>
        <n v="1009505"/>
        <n v="17756"/>
        <n v="334233"/>
        <n v="577815"/>
        <n v="771861"/>
        <n v="541323"/>
        <n v="742484"/>
        <n v="21359"/>
        <n v="2382"/>
        <n v="745940"/>
        <n v="222003"/>
        <n v="25642"/>
        <n v="330131"/>
        <n v="962854"/>
        <n v="752049"/>
        <n v="182039"/>
        <n v="381742"/>
        <n v="576190"/>
        <n v="985320"/>
        <n v="325386"/>
        <n v="3348"/>
        <n v="111649"/>
        <n v="812414"/>
        <n v="474486"/>
        <n v="16561"/>
        <n v="55226"/>
        <n v="812662"/>
        <n v="714480"/>
        <n v="264578"/>
        <n v="673378"/>
        <n v="2370"/>
        <n v="1042340"/>
        <n v="50896"/>
        <n v="89783"/>
        <n v="2333"/>
        <n v="947957"/>
        <n v="552698"/>
        <n v="769700"/>
        <n v="208754"/>
        <n v="968583"/>
        <n v="184587"/>
        <n v="148322"/>
        <n v="2356"/>
        <n v="438525"/>
        <n v="19510"/>
        <n v="301457"/>
        <n v="581878"/>
        <n v="209188"/>
        <n v="246294"/>
        <n v="472760"/>
        <n v="1710"/>
        <n v="251990"/>
        <n v="148323"/>
        <n v="1123288"/>
        <n v="994178"/>
        <n v="178873"/>
        <n v="808639"/>
        <n v="167022"/>
        <n v="427648"/>
        <n v="299730"/>
        <n v="984865"/>
        <n v="103172"/>
        <n v="268100"/>
        <n v="600055"/>
        <n v="471113"/>
        <n v="1118097"/>
        <n v="561"/>
        <n v="440069"/>
        <n v="831650"/>
        <n v="275922"/>
        <n v="424453"/>
        <n v="78340"/>
        <n v="429491"/>
        <n v="831648"/>
        <n v="94"/>
        <n v="71561"/>
        <n v="325893"/>
        <n v="375097"/>
        <n v="1812"/>
        <n v="650368"/>
        <n v="271206"/>
        <n v="1561"/>
        <n v="488960"/>
        <n v="95697"/>
        <n v="512725"/>
        <n v="480677"/>
        <n v="461564"/>
        <n v="101173"/>
        <n v="928422"/>
        <n v="254455"/>
        <n v="106140"/>
        <n v="347333"/>
        <n v="424889"/>
        <n v="477856"/>
        <n v="2700"/>
        <n v="921829"/>
        <n v="267410"/>
        <n v="493583"/>
        <n v="131410"/>
        <n v="109028"/>
        <n v="381257"/>
        <n v="76013"/>
        <n v="49705"/>
        <n v="930302"/>
        <n v="577034"/>
        <n v="3552"/>
        <n v="59524"/>
        <n v="516524"/>
        <n v="488041"/>
        <n v="3512"/>
        <n v="137790"/>
        <n v="132502"/>
        <n v="76223"/>
        <n v="338314"/>
        <n v="145053"/>
        <n v="897054"/>
        <n v="269300"/>
        <n v="183047"/>
        <n v="2003"/>
        <n v="64495"/>
        <n v="27857"/>
        <n v="3870"/>
        <n v="1010273"/>
        <n v="77044"/>
        <n v="23033"/>
        <n v="1005266"/>
        <n v="5020"/>
        <n v="93279"/>
        <n v="75752"/>
        <n v="820873"/>
        <n v="471404"/>
        <n v="3459"/>
        <n v="254312"/>
        <n v="870797"/>
        <n v="454588"/>
        <n v="7403"/>
        <n v="471656"/>
        <n v="255286"/>
        <n v="474555"/>
        <n v="287616"/>
        <n v="1132064"/>
        <n v="374038"/>
        <n v="105533"/>
        <n v="23710"/>
        <n v="125626"/>
        <n v="2053"/>
        <n v="671616"/>
        <n v="76858"/>
        <n v="671500"/>
        <n v="78751"/>
        <n v="819748"/>
        <n v="365823"/>
        <n v="998782"/>
        <n v="323868"/>
        <n v="296805"/>
        <n v="87897"/>
        <n v="690033"/>
        <n v="1098382"/>
        <n v="591136"/>
        <n v="165973"/>
        <n v="163278"/>
        <n v="1083558"/>
        <n v="39746"/>
        <n v="1627"/>
        <n v="276119"/>
        <n v="661136"/>
        <n v="416383"/>
        <n v="3548"/>
        <n v="1763"/>
        <n v="76489"/>
        <n v="936972"/>
        <n v="54085"/>
        <n v="781980"/>
        <n v="67145"/>
        <n v="365216"/>
        <n v="274395"/>
        <n v="949703"/>
        <n v="928960"/>
        <n v="1016926"/>
        <n v="858537"/>
        <n v="44355"/>
        <n v="145"/>
        <n v="4164"/>
        <n v="371472"/>
        <n v="45979"/>
        <n v="4449"/>
        <n v="581801"/>
        <n v="7899"/>
        <n v="54700"/>
        <n v="76064"/>
        <n v="183110"/>
        <n v="600400"/>
        <n v="514"/>
        <n v="20156"/>
        <n v="5475"/>
        <n v="773957"/>
        <n v="935984"/>
        <n v="245460"/>
        <n v="104803"/>
        <n v="69570"/>
        <n v="5934"/>
        <n v="8372"/>
        <n v="480781"/>
        <n v="52487"/>
        <n v="133292"/>
        <n v="77414"/>
        <n v="169192"/>
        <n v="239227"/>
        <n v="954411"/>
        <n v="815544"/>
        <n v="982690"/>
        <n v="1114592"/>
        <n v="937355"/>
        <n v="729847"/>
        <n v="714284"/>
        <n v="3469"/>
        <n v="863975"/>
        <n v="77388"/>
        <n v="244158"/>
        <n v="177961"/>
        <n v="2864"/>
        <n v="802205"/>
        <n v="320174"/>
        <n v="387452"/>
        <n v="1084343"/>
        <n v="51242"/>
        <n v="527996"/>
        <n v="618339"/>
        <n v="26056"/>
        <n v="22220"/>
        <n v="13925"/>
        <n v="365622"/>
        <n v="330718"/>
        <n v="716316"/>
        <n v="24974"/>
        <n v="4738"/>
        <n v="157934"/>
        <n v="782840"/>
        <n v="321493"/>
        <n v="753178"/>
        <n v="23324"/>
        <n v="442944"/>
        <n v="25858"/>
        <n v="768384"/>
        <n v="209256"/>
        <n v="1015983"/>
        <n v="6617"/>
        <n v="121670"/>
        <n v="329827"/>
        <n v="578514"/>
        <n v="621453"/>
        <n v="452804"/>
        <n v="399207"/>
        <n v="792967"/>
        <n v="385033"/>
        <n v="1072297"/>
        <n v="14683"/>
        <n v="78233"/>
        <n v="544343"/>
        <n v="30475"/>
        <n v="286358"/>
        <n v="1946"/>
        <n v="9119"/>
        <n v="3530"/>
        <n v="185776"/>
        <n v="72907"/>
        <n v="299774"/>
        <n v="63248"/>
        <n v="21369"/>
        <n v="79519"/>
        <n v="127258"/>
        <n v="303299"/>
        <n v="234747"/>
        <n v="971446"/>
        <n v="105307"/>
        <n v="343750"/>
        <n v="321772"/>
        <n v="73143"/>
        <n v="1119883"/>
        <n v="28394"/>
        <n v="262162"/>
        <n v="472895"/>
        <n v="1059639"/>
        <n v="864310"/>
        <n v="93741"/>
        <n v="393019"/>
        <n v="749169"/>
        <n v="50283"/>
        <n v="754023"/>
        <n v="73709"/>
        <n v="992348"/>
        <n v="40252"/>
        <n v="529527"/>
        <n v="55573"/>
        <n v="862502"/>
        <n v="181468"/>
        <n v="473315"/>
        <n v="20604"/>
        <n v="41582"/>
        <n v="66294"/>
        <n v="79324"/>
        <n v="727063"/>
        <n v="718595"/>
        <n v="536726"/>
        <n v="758234"/>
        <n v="683650"/>
        <n v="274458"/>
        <n v="214514"/>
        <n v="4402"/>
        <n v="1075023"/>
        <n v="107190"/>
        <n v="746183"/>
        <n v="789726"/>
        <n v="226753"/>
        <n v="39442"/>
        <n v="805299"/>
        <n v="181642"/>
        <n v="5480"/>
        <n v="1129763"/>
        <n v="375419"/>
        <n v="904605"/>
        <n v="340225"/>
        <n v="37605"/>
        <n v="222363"/>
        <n v="178984"/>
        <n v="344760"/>
        <n v="295304"/>
        <n v="507458"/>
        <n v="459948"/>
        <n v="3"/>
        <n v="20201"/>
        <n v="160620"/>
        <n v="509036"/>
        <n v="732993"/>
        <n v="5294"/>
        <n v="44282"/>
        <n v="568769"/>
        <n v="2412"/>
        <n v="311167"/>
        <n v="480667"/>
        <n v="150524"/>
        <n v="2501"/>
        <n v="355614"/>
        <n v="38835"/>
        <n v="518528"/>
        <n v="535056"/>
        <n v="694579"/>
        <n v="1000622"/>
        <n v="3262"/>
        <n v="873549"/>
        <n v="710875"/>
        <n v="198442"/>
        <n v="1033673"/>
        <n v="131798"/>
        <n v="10898"/>
        <n v="46991"/>
        <n v="9471"/>
        <n v="19770"/>
        <n v="105"/>
        <n v="2768"/>
        <n v="145759"/>
        <n v="245474"/>
        <n v="211529"/>
        <n v="192967"/>
        <n v="31856"/>
        <n v="100854"/>
        <n v="43342"/>
        <n v="202213"/>
        <n v="1023073"/>
        <n v="56974"/>
        <n v="1033908"/>
        <n v="117070"/>
        <n v="65309"/>
        <n v="20771"/>
        <n v="160888"/>
        <n v="205429"/>
        <n v="640237"/>
        <n v="28673"/>
        <n v="2202"/>
        <n v="22661"/>
        <n v="3489"/>
        <n v="312569"/>
        <n v="3584"/>
        <n v="10434"/>
        <n v="222870"/>
        <n v="43830"/>
        <n v="753291"/>
        <n v="333176"/>
        <n v="241881"/>
        <n v="230426"/>
        <n v="276762"/>
        <n v="294773"/>
        <n v="81304"/>
        <n v="327756"/>
        <n v="239111"/>
        <n v="571492"/>
        <n v="1129045"/>
        <n v="65839"/>
        <n v="824194"/>
        <n v="889547"/>
        <n v="228134"/>
        <n v="63743"/>
        <n v="424429"/>
        <n v="1004963"/>
        <n v="62058"/>
        <n v="26244"/>
        <n v="371505"/>
        <n v="22833"/>
        <n v="894803"/>
        <n v="840365"/>
        <n v="275601"/>
        <n v="8355"/>
        <n v="535465"/>
        <n v="879607"/>
        <n v="102801"/>
        <n v="276617"/>
        <n v="4541"/>
        <n v="710874"/>
        <n v="135472"/>
        <n v="185684"/>
        <n v="608499"/>
        <n v="151455"/>
        <n v="573039"/>
        <n v="286327"/>
        <n v="161972"/>
        <n v="30066"/>
        <n v="189780"/>
        <n v="595079"/>
        <n v="267822"/>
        <n v="268131"/>
        <n v="2984"/>
        <n v="396919"/>
        <n v="745857"/>
        <n v="158726"/>
        <n v="337566"/>
        <n v="984051"/>
        <n v="24454"/>
        <n v="277380"/>
        <n v="569419"/>
        <n v="962416"/>
        <n v="389599"/>
        <n v="872480"/>
        <n v="446536"/>
        <n v="261639"/>
        <n v="5051"/>
        <n v="219755"/>
        <n v="311109"/>
        <n v="17587"/>
        <n v="261751"/>
        <n v="333289"/>
        <n v="53402"/>
        <n v="21724"/>
        <n v="623932"/>
        <n v="866268"/>
        <n v="57497"/>
        <n v="849651"/>
        <n v="473102"/>
        <n v="68394"/>
        <n v="120226"/>
        <n v="183331"/>
        <n v="211779"/>
        <n v="531213"/>
        <n v="238055"/>
        <n v="65221"/>
        <n v="203223"/>
        <n v="284221"/>
        <n v="179608"/>
        <n v="336753"/>
        <n v="192105"/>
        <n v="549710"/>
        <n v="3550"/>
        <n v="484741"/>
        <n v="618175"/>
        <n v="5498"/>
        <n v="245489"/>
        <n v="3381"/>
        <n v="571904"/>
        <n v="446024"/>
        <n v="392937"/>
        <n v="333890"/>
        <n v="259893"/>
        <n v="244752"/>
        <n v="249270"/>
        <n v="328129"/>
        <n v="163986"/>
        <n v="19275"/>
        <n v="106443"/>
        <n v="39304"/>
        <n v="213950"/>
        <n v="812678"/>
        <n v="1098659"/>
        <n v="286391"/>
        <n v="270398"/>
        <n v="79611"/>
        <n v="140556"/>
        <n v="420927"/>
        <n v="844898"/>
        <n v="267787"/>
        <n v="270362"/>
        <n v="740993"/>
        <n v="1098346"/>
        <n v="46123"/>
        <n v="199542"/>
        <n v="27843"/>
        <n v="512351"/>
        <n v="514048"/>
        <n v="245490"/>
        <n v="54492"/>
        <n v="277836"/>
        <n v="159668"/>
        <n v="66710"/>
        <n v="615384"/>
        <n v="758259"/>
        <n v="127079"/>
        <n v="4301"/>
        <n v="437058"/>
        <n v="185624"/>
        <n v="369357"/>
        <n v="722158"/>
        <n v="91003"/>
        <n v="407037"/>
        <n v="764577"/>
        <n v="325910"/>
        <n v="920566"/>
        <n v="123766"/>
        <n v="85664"/>
        <n v="355848"/>
        <n v="599300"/>
        <n v="178626"/>
        <n v="20559"/>
        <n v="682333"/>
        <n v="3271"/>
        <n v="40260"/>
        <n v="370187"/>
        <n v="809251"/>
        <n v="316867"/>
        <n v="29762"/>
        <n v="1098925"/>
        <n v="595592"/>
        <n v="51695"/>
        <n v="61133"/>
        <n v="662289"/>
        <n v="265693"/>
        <n v="471992"/>
        <n v="739575"/>
        <n v="3442"/>
        <n v="862506"/>
        <n v="824823"/>
        <n v="1084881"/>
        <n v="11041"/>
        <n v="856839"/>
        <n v="3435"/>
        <n v="440929"/>
        <n v="521592"/>
        <n v="515618"/>
        <n v="202814"/>
        <n v="730795"/>
        <n v="492564"/>
        <n v="86836"/>
        <n v="348564"/>
        <n v="24737"/>
        <n v="527864"/>
        <n v="268874"/>
        <n v="3444"/>
        <n v="73362"/>
        <n v="1080737"/>
        <n v="581815"/>
        <n v="582294"/>
        <n v="18152"/>
        <n v="488332"/>
        <n v="323280"/>
        <n v="654024"/>
        <n v="3438"/>
        <n v="436686"/>
        <n v="808623"/>
        <n v="268660"/>
        <n v="861830"/>
        <n v="158776"/>
        <n v="28655"/>
        <n v="306488"/>
        <n v="302475"/>
        <n v="1032382"/>
        <n v="529465"/>
        <n v="18546"/>
        <n v="247737"/>
        <n v="3443"/>
        <n v="112185"/>
        <n v="163388"/>
        <n v="912587"/>
        <n v="640532"/>
        <n v="168732"/>
        <n v="18843"/>
        <n v="198497"/>
        <n v="274918"/>
        <n v="585889"/>
        <n v="111150"/>
        <n v="462981"/>
        <n v="2609"/>
        <n v="653948"/>
        <n v="636170"/>
        <n v="20379"/>
        <n v="340374"/>
        <n v="174713"/>
        <n v="518746"/>
        <n v="72888"/>
        <n v="68922"/>
        <n v="57668"/>
        <n v="82862"/>
        <n v="19029"/>
        <n v="277043"/>
        <n v="78882"/>
        <n v="25972"/>
        <n v="388962"/>
        <n v="402322"/>
        <n v="21838"/>
        <n v="686914"/>
        <n v="445406"/>
        <n v="393194"/>
        <n v="230157"/>
        <n v="21374"/>
        <n v="199881"/>
        <n v="1102921"/>
        <n v="68451"/>
        <n v="510991"/>
        <n v="1016217"/>
        <n v="879635"/>
        <n v="3441"/>
        <n v="1050549"/>
        <n v="3439"/>
        <n v="3549"/>
        <n v="127173"/>
        <n v="448785"/>
        <n v="199963"/>
        <n v="894394"/>
        <n v="436915"/>
        <n v="76797"/>
        <n v="372369"/>
        <n v="1269"/>
        <n v="76303"/>
        <n v="32570"/>
        <n v="247206"/>
        <n v="960050"/>
        <n v="340259"/>
        <n v="65741"/>
        <n v="398974"/>
        <n v="629960"/>
        <n v="23124"/>
        <n v="19891"/>
        <n v="951377"/>
        <n v="280388"/>
        <n v="1130537"/>
        <n v="549450"/>
        <n v="655714"/>
        <n v="142722"/>
        <n v="9625"/>
        <n v="682247"/>
        <n v="842220"/>
        <n v="8703"/>
        <n v="159240"/>
        <n v="693114"/>
        <n v="861"/>
        <n v="7532"/>
        <n v="603198"/>
        <n v="794038"/>
        <n v="401779"/>
        <n v="469731"/>
        <n v="21375"/>
        <n v="596409"/>
        <n v="548734"/>
        <n v="159619"/>
        <n v="401482"/>
        <n v="158614"/>
        <n v="19944"/>
        <n v="221730"/>
        <n v="434178"/>
        <n v="48206"/>
        <n v="896745"/>
        <n v="41444"/>
        <n v="581935"/>
        <n v="21947"/>
        <n v="1954"/>
        <n v="430594"/>
        <n v="65382"/>
        <n v="629462"/>
        <n v="78356"/>
        <n v="983881"/>
        <n v="300240"/>
        <n v="76246"/>
        <n v="62392"/>
        <n v="731471"/>
        <n v="54806"/>
        <n v="18098"/>
        <n v="534148"/>
        <n v="793586"/>
        <n v="13632"/>
        <n v="864741"/>
        <n v="767575"/>
        <n v="2873"/>
        <n v="13127"/>
        <n v="492139"/>
        <n v="344763"/>
        <n v="879636"/>
        <n v="429670"/>
        <n v="117460"/>
        <n v="337100"/>
        <n v="412451"/>
        <n v="343221"/>
        <n v="542946"/>
        <n v="717964"/>
        <n v="275341"/>
        <n v="334710"/>
        <n v="860512"/>
        <n v="85283"/>
        <n v="52215"/>
        <n v="64855"/>
        <n v="1009878"/>
        <n v="292380"/>
        <n v="246982"/>
        <n v="65796"/>
        <n v="166097"/>
        <n v="755334"/>
        <n v="40950"/>
        <n v="79943"/>
        <n v="489574"/>
        <n v="972595"/>
        <n v="276319"/>
        <n v="125604"/>
        <n v="820892"/>
        <n v="332504"/>
        <n v="1080971"/>
        <n v="890664"/>
        <n v="138018"/>
        <n v="77928"/>
        <n v="9518"/>
        <n v="387979"/>
        <n v="206710"/>
        <n v="273923"/>
        <n v="1017157"/>
        <n v="523922"/>
        <n v="3651"/>
        <n v="283180"/>
        <n v="164206"/>
        <n v="1005791"/>
        <n v="76387"/>
        <n v="33954"/>
        <n v="10878"/>
        <n v="106268"/>
        <n v="18686"/>
        <n v="1028080"/>
        <n v="434691"/>
        <n v="589783"/>
        <n v="333891"/>
        <n v="370998"/>
        <n v="829128"/>
        <n v="560466"/>
        <n v="203651"/>
        <n v="310176"/>
        <n v="654358"/>
        <n v="183927"/>
        <n v="1815"/>
        <n v="2715"/>
        <n v="1120150"/>
        <n v="720224"/>
        <n v="823253"/>
        <n v="157"/>
        <n v="56218"/>
        <n v="471332"/>
        <n v="1451"/>
        <n v="728260"/>
        <n v="792640"/>
        <n v="55811"/>
        <n v="471687"/>
        <n v="23215"/>
        <n v="237344"/>
        <n v="925135"/>
        <n v="90617"/>
        <n v="353889"/>
        <n v="466037"/>
        <n v="334132"/>
        <n v="248604"/>
        <n v="30756"/>
        <n v="80179"/>
        <n v="239266"/>
        <n v="475537"/>
        <n v="252290"/>
        <n v="233859"/>
        <n v="318506"/>
        <n v="765"/>
        <n v="1131895"/>
        <n v="346559"/>
        <n v="254161"/>
        <n v="35021"/>
        <n v="753503"/>
        <n v="429871"/>
        <n v="211293"/>
        <n v="302130"/>
        <n v="23885"/>
        <n v="741462"/>
        <n v="97272"/>
        <n v="137783"/>
        <n v="776429"/>
        <n v="271227"/>
        <n v="1735"/>
        <n v="461521"/>
        <n v="331804"/>
        <n v="18660"/>
        <n v="362382"/>
        <n v="5628"/>
        <n v="524094"/>
        <n v="846285"/>
        <n v="941"/>
        <n v="618007"/>
        <n v="215779"/>
        <n v="750122"/>
        <n v="4664"/>
        <n v="652210"/>
        <n v="3390"/>
        <n v="252305"/>
        <n v="68318"/>
        <n v="246890"/>
        <n v="79104"/>
        <n v="64699"/>
        <n v="517215"/>
        <n v="434056"/>
        <n v="431491"/>
        <n v="282243"/>
        <n v="20884"/>
        <n v="1056739"/>
        <n v="1102356"/>
        <n v="400254"/>
        <n v="742337"/>
        <n v="177231"/>
        <n v="3388"/>
        <n v="728756"/>
        <n v="408866"/>
        <n v="875618"/>
        <n v="1082974"/>
        <n v="289352"/>
        <n v="182144"/>
        <n v="244655"/>
        <n v="160893"/>
        <n v="275074"/>
        <n v="701791"/>
        <n v="29925"/>
        <n v="158300"/>
        <n v="22330"/>
        <n v="86844"/>
        <n v="158665"/>
        <n v="741086"/>
        <n v="736970"/>
        <n v="650774"/>
        <n v="531144"/>
        <n v="761657"/>
        <n v="53541"/>
        <n v="404846"/>
        <n v="783727"/>
        <n v="225515"/>
        <n v="30812"/>
        <n v="298950"/>
        <n v="987555"/>
        <n v="67982"/>
        <n v="496948"/>
        <n v="32193"/>
        <n v="118280"/>
        <n v="756955"/>
        <n v="1097283"/>
        <n v="83234"/>
        <n v="1016192"/>
        <n v="149762"/>
        <n v="248969"/>
        <n v="133768"/>
        <n v="562879"/>
        <n v="748723"/>
        <n v="299656"/>
        <n v="965931"/>
        <n v="804942"/>
        <n v="75903"/>
        <n v="73597"/>
        <n v="188542"/>
        <n v="19419"/>
        <n v="214160"/>
        <n v="1025128"/>
        <n v="168597"/>
        <n v="1120209"/>
        <n v="1012898"/>
        <n v="39469"/>
        <n v="143852"/>
        <n v="121625"/>
        <n v="3391"/>
        <n v="842291"/>
        <n v="983747"/>
        <n v="873852"/>
        <n v="628763"/>
        <n v="30319"/>
        <n v="785224"/>
        <n v="330822"/>
        <n v="151199"/>
        <n v="517598"/>
        <n v="742875"/>
        <n v="11988"/>
        <n v="363420"/>
        <n v="337786"/>
        <n v="9358"/>
        <n v="285810"/>
        <n v="333889"/>
        <n v="3389"/>
        <n v="327964"/>
        <n v="181830"/>
        <n v="466227"/>
        <n v="161008"/>
        <n v="285952"/>
        <n v="3386"/>
        <n v="1045475"/>
        <n v="12931"/>
        <n v="507418"/>
        <n v="960107"/>
        <n v="463088"/>
        <n v="3387"/>
        <n v="385789"/>
        <n v="786948"/>
        <n v="62584"/>
        <n v="3520"/>
        <n v="115603"/>
        <n v="877195"/>
        <n v="495767"/>
        <n v="198529"/>
        <n v="104547"/>
        <n v="672390"/>
        <n v="36790"/>
        <n v="522993"/>
        <n v="459197"/>
        <n v="26887"/>
        <n v="115694"/>
        <n v="486079"/>
        <n v="196872"/>
        <n v="20585"/>
        <n v="773267"/>
        <n v="879"/>
        <n v="54446"/>
        <n v="58194"/>
        <n v="516314"/>
        <n v="671340"/>
        <n v="404245"/>
        <n v="94427"/>
        <n v="400847"/>
        <n v="437258"/>
        <n v="18888"/>
        <n v="371101"/>
        <n v="126725"/>
        <n v="486486"/>
        <n v="333323"/>
        <n v="296397"/>
        <n v="22500"/>
        <n v="36006"/>
        <n v="606713"/>
        <n v="11236"/>
        <n v="41289"/>
        <n v="185777"/>
        <n v="76202"/>
        <n v="904612"/>
        <n v="105231"/>
        <n v="288219"/>
        <n v="1131556"/>
        <n v="150611"/>
        <n v="248689"/>
        <n v="145046"/>
        <n v="305190"/>
        <n v="417598"/>
        <n v="229317"/>
        <n v="596951"/>
        <n v="588488"/>
        <n v="571169"/>
        <n v="421965"/>
        <n v="167554"/>
        <n v="9121"/>
        <n v="723880"/>
        <n v="18884"/>
        <n v="156878"/>
        <n v="166693"/>
        <n v="1036688"/>
        <n v="4897"/>
        <n v="911340"/>
        <n v="69860"/>
        <n v="621737"/>
        <n v="254155"/>
        <n v="746041"/>
        <n v="431956"/>
        <n v="22100"/>
        <n v="3505"/>
        <n v="101356"/>
        <n v="316060"/>
        <n v="94484"/>
        <n v="3484"/>
        <n v="107735"/>
        <n v="889862"/>
        <n v="44273"/>
        <n v="806699"/>
        <n v="23209"/>
        <n v="1123289"/>
        <n v="360558"/>
        <n v="105435"/>
        <n v="84287"/>
        <n v="274143"/>
        <n v="120157"/>
        <n v="640718"/>
        <n v="1130613"/>
        <n v="602047"/>
        <n v="504687"/>
        <n v="13177"/>
        <n v="210010"/>
        <n v="472023"/>
        <n v="640991"/>
        <n v="2719"/>
        <n v="129765"/>
        <n v="557973"/>
        <n v="471569"/>
        <n v="266394"/>
        <n v="421946"/>
        <n v="185211"/>
        <n v="46705"/>
        <n v="393679"/>
        <n v="579485"/>
        <n v="11423"/>
        <n v="218726"/>
        <n v="641021"/>
        <n v="809400"/>
        <n v="625879"/>
        <n v="701387"/>
        <n v="456080"/>
        <n v="76263"/>
        <n v="723377"/>
        <n v="472133"/>
        <n v="627622"/>
        <n v="96781"/>
        <n v="26679"/>
        <n v="185037"/>
        <n v="694483"/>
        <n v="254428"/>
        <n v="211227"/>
        <n v="537948"/>
        <n v="1793"/>
        <n v="441129"/>
        <n v="52391"/>
        <n v="421983"/>
        <n v="1033817"/>
        <n v="689099"/>
        <n v="133534"/>
        <n v="9627"/>
        <n v="483721"/>
        <n v="989044"/>
        <n v="185934"/>
        <n v="439590"/>
        <n v="687839"/>
        <n v="183973"/>
        <n v="19574"/>
        <n v="136501"/>
        <n v="171487"/>
        <n v="1128074"/>
        <n v="107048"/>
        <n v="182365"/>
        <n v="146271"/>
        <n v="1060521"/>
        <n v="67251"/>
        <n v="225892"/>
        <n v="157846"/>
        <n v="368157"/>
        <n v="233178"/>
        <n v="224476"/>
        <n v="825255"/>
        <n v="77358"/>
        <n v="968005"/>
        <n v="907291"/>
        <n v="914643"/>
        <n v="903007"/>
        <n v="824649"/>
        <n v="138206"/>
        <n v="143920"/>
        <n v="548189"/>
        <n v="3585"/>
        <n v="72863"/>
        <n v="488472"/>
        <n v="226659"/>
        <n v="345190"/>
        <n v="232250"/>
        <n v="188544"/>
        <n v="991984"/>
        <n v="264994"/>
        <n v="695055"/>
        <n v="278235"/>
        <n v="873"/>
        <n v="629107"/>
        <n v="383714"/>
        <n v="194800"/>
        <n v="673474"/>
        <n v="641058"/>
        <n v="130453"/>
        <n v="1028079"/>
        <n v="128833"/>
        <n v="790403"/>
        <n v="894746"/>
        <n v="3586"/>
        <n v="206621"/>
        <n v="275143"/>
        <n v="3560"/>
        <n v="216782"/>
        <n v="159355"/>
        <n v="7885"/>
        <n v="406553"/>
        <n v="3536"/>
        <n v="323716"/>
        <n v="3534"/>
        <n v="709137"/>
        <n v="794811"/>
        <n v="441123"/>
        <n v="205925"/>
        <n v="1113260"/>
        <n v="23426"/>
        <n v="820883"/>
        <n v="3535"/>
        <n v="337670"/>
        <n v="594120"/>
        <n v="512165"/>
        <n v="151073"/>
        <n v="101240"/>
        <n v="466812"/>
        <n v="180102"/>
        <n v="201953"/>
        <n v="64150"/>
        <n v="694706"/>
        <n v="233552"/>
        <n v="440456"/>
        <n v="77350"/>
        <n v="186360"/>
        <n v="869509"/>
        <n v="309018"/>
        <n v="421324"/>
        <n v="1095267"/>
        <n v="376450"/>
        <n v="52860"/>
        <n v="2981"/>
        <n v="155416"/>
        <n v="873127"/>
        <n v="742128"/>
        <n v="383442"/>
        <n v="841212"/>
        <n v="912082"/>
        <n v="348137"/>
        <n v="907067"/>
        <n v="958726"/>
        <n v="18716"/>
        <n v="890979"/>
        <n v="67069"/>
        <n v="352694"/>
        <n v="372723"/>
        <n v="316078"/>
        <n v="751920"/>
        <n v="159494"/>
        <n v="566170"/>
        <n v="89265"/>
        <n v="223888"/>
        <n v="242282"/>
        <n v="1034602"/>
        <n v="4725"/>
        <n v="239177"/>
        <n v="845064"/>
        <n v="80440"/>
        <n v="393004"/>
        <n v="225496"/>
        <n v="438973"/>
        <n v="395291"/>
        <n v="824599"/>
        <n v="180211"/>
        <n v="454511"/>
        <n v="682823"/>
        <n v="613430"/>
        <n v="1723"/>
        <n v="343627"/>
        <n v="203957"/>
        <n v="180085"/>
        <n v="439410"/>
        <n v="121237"/>
        <n v="951"/>
        <n v="1122760"/>
        <n v="137601"/>
        <n v="4162"/>
        <n v="563801"/>
        <n v="678682"/>
        <n v="261399"/>
        <n v="37469"/>
        <n v="206687"/>
        <n v="58204"/>
        <n v="229488"/>
        <n v="417895"/>
        <n v="97176"/>
        <n v="540447"/>
        <n v="20466"/>
        <n v="212551"/>
        <n v="107474"/>
        <n v="26530"/>
        <n v="385326"/>
        <n v="172383"/>
        <n v="18347"/>
        <n v="111405"/>
        <n v="51846"/>
        <n v="921031"/>
        <n v="137791"/>
        <n v="590288"/>
        <n v="367219"/>
        <n v="24799"/>
        <n v="328165"/>
        <n v="68193"/>
        <n v="727352"/>
        <n v="718731"/>
        <n v="79719"/>
        <n v="487009"/>
        <n v="111517"/>
        <n v="73848"/>
        <n v="439864"/>
        <n v="1084896"/>
        <n v="784226"/>
        <n v="112774"/>
        <n v="456602"/>
        <n v="42722"/>
        <n v="311292"/>
        <n v="710186"/>
        <n v="335671"/>
        <n v="63906"/>
        <n v="10412"/>
        <n v="77585"/>
        <n v="25154"/>
        <n v="745002"/>
        <n v="346508"/>
        <n v="76091"/>
        <n v="210135"/>
        <n v="2314"/>
        <n v="25"/>
        <n v="26290"/>
        <n v="911268"/>
        <n v="193964"/>
        <n v="69440"/>
        <n v="255293"/>
        <n v="457001"/>
        <n v="769349"/>
        <n v="852496"/>
        <n v="226413"/>
        <n v="439693"/>
        <n v="397787"/>
        <n v="1092545"/>
        <n v="581633"/>
        <n v="167517"/>
        <n v="25743"/>
        <n v="72974"/>
        <n v="920914"/>
        <n v="13418"/>
        <n v="432725"/>
        <n v="483077"/>
        <n v="5536"/>
        <n v="83820"/>
        <n v="429431"/>
        <n v="143921"/>
        <n v="649161"/>
        <n v="268188"/>
        <n v="201302"/>
        <n v="34629"/>
        <n v="230468"/>
        <n v="721484"/>
        <n v="179504"/>
        <n v="17680"/>
        <n v="104629"/>
        <n v="136308"/>
        <n v="293436"/>
        <n v="437779"/>
        <n v="3863"/>
        <n v="1015581"/>
        <n v="546786"/>
        <n v="521912"/>
        <n v="173211"/>
        <n v="816721"/>
        <n v="898381"/>
        <n v="654005"/>
        <n v="24605"/>
        <n v="80376"/>
        <n v="804315"/>
        <n v="34035"/>
        <n v="73085"/>
        <n v="557322"/>
        <n v="67060"/>
        <n v="5465"/>
        <n v="258431"/>
        <n v="589820"/>
        <n v="425429"/>
        <n v="530277"/>
        <n v="823072"/>
        <n v="3433"/>
        <n v="259293"/>
        <n v="492489"/>
        <n v="985436"/>
        <n v="267661"/>
        <n v="1765"/>
        <n v="825294"/>
        <n v="5844"/>
        <n v="68226"/>
        <n v="974630"/>
        <n v="272049"/>
        <n v="67340"/>
        <n v="513632"/>
        <n v="418842"/>
        <n v="224777"/>
        <n v="165780"/>
        <n v="1097414"/>
        <n v="245347"/>
        <n v="355621"/>
        <n v="129230"/>
        <n v="64575"/>
        <n v="80193"/>
        <n v="4935"/>
        <n v="3692"/>
        <n v="146617"/>
        <n v="961200"/>
        <n v="12512"/>
        <n v="86498"/>
        <n v="255637"/>
        <n v="764"/>
        <n v="9732"/>
        <n v="340451"/>
        <n v="230201"/>
        <n v="569618"/>
        <n v="381953"/>
        <n v="398228"/>
        <n v="507459"/>
        <n v="549601"/>
        <n v="739868"/>
        <n v="28451"/>
        <n v="431211"/>
        <n v="234862"/>
        <n v="329777"/>
        <n v="2517"/>
        <n v="139906"/>
        <n v="42135"/>
        <n v="203243"/>
        <n v="55106"/>
        <n v="707052"/>
        <n v="73813"/>
        <n v="540735"/>
        <n v="742881"/>
        <n v="50931"/>
        <n v="40951"/>
        <n v="206333"/>
        <n v="25636"/>
        <n v="77456"/>
        <n v="583493"/>
        <n v="17914"/>
        <n v="680468"/>
        <n v="160650"/>
        <n v="251844"/>
        <n v="12243"/>
        <n v="397898"/>
        <n v="355853"/>
        <n v="15541"/>
        <n v="472121"/>
        <n v="76187"/>
        <n v="649894"/>
        <n v="763517"/>
        <n v="158098"/>
        <n v="465018"/>
        <n v="1641"/>
        <n v="446433"/>
        <n v="1437"/>
        <n v="641068"/>
        <n v="1079907"/>
        <n v="936900"/>
        <n v="15021"/>
        <n v="31225"/>
        <n v="116116"/>
        <n v="578617"/>
        <n v="431957"/>
        <n v="1845"/>
        <n v="637595"/>
        <n v="203753"/>
        <n v="316087"/>
        <n v="63898"/>
        <n v="62203"/>
        <n v="791223"/>
        <n v="861120"/>
        <n v="849910"/>
        <n v="368192"/>
        <n v="154165"/>
        <n v="120449"/>
        <n v="371869"/>
        <n v="206055"/>
        <n v="489288"/>
        <n v="343137"/>
        <n v="741295"/>
        <n v="270349"/>
        <n v="69062"/>
        <n v="4295"/>
        <n v="582135"/>
        <n v="287041"/>
        <n v="243613"/>
        <n v="190725"/>
        <n v="798235"/>
        <n v="307217"/>
        <n v="720217"/>
        <n v="220579"/>
        <n v="1052149"/>
        <n v="578219"/>
        <n v="86884"/>
        <n v="811440"/>
        <n v="18836"/>
        <n v="66798"/>
        <n v="379802"/>
        <n v="12376"/>
        <n v="216127"/>
        <n v="306672"/>
        <n v="993775"/>
        <n v="547513"/>
        <n v="720398"/>
        <n v="1122177"/>
        <n v="869307"/>
        <n v="1224"/>
        <n v="839050"/>
        <n v="251361"/>
        <n v="302397"/>
        <n v="4245"/>
        <n v="149490"/>
        <n v="663093"/>
        <n v="588010"/>
        <n v="4248"/>
        <n v="244355"/>
        <n v="375801"/>
        <n v="1055331"/>
        <n v="665847"/>
        <n v="581483"/>
        <n v="149786"/>
        <n v="943496"/>
        <n v="208270"/>
        <n v="285532"/>
        <n v="357553"/>
        <n v="552337"/>
        <n v="570399"/>
        <n v="478154"/>
        <n v="655395"/>
        <n v="66332"/>
        <n v="84036"/>
        <n v="37717"/>
        <n v="221497"/>
        <n v="376684"/>
        <n v="689535"/>
        <n v="905876"/>
        <n v="59585"/>
        <n v="46108"/>
        <n v="532786"/>
        <n v="845008"/>
        <n v="235660"/>
        <n v="894491"/>
        <n v="68131"/>
        <n v="24827"/>
        <n v="52567"/>
        <n v="76824"/>
        <n v="78094"/>
        <n v="763670"/>
        <n v="842160"/>
        <n v="63978"/>
        <n v="358084"/>
        <n v="406778"/>
        <n v="671179"/>
        <n v="564324"/>
        <n v="5197"/>
        <n v="403988"/>
        <n v="468"/>
        <n v="677357"/>
        <n v="399646"/>
        <n v="1364"/>
        <n v="81224"/>
        <n v="153637"/>
        <n v="593220"/>
        <n v="889861"/>
        <n v="980986"/>
        <n v="519"/>
        <n v="732249"/>
        <n v="906611"/>
        <n v="41584"/>
        <n v="366036"/>
        <n v="530368"/>
        <n v="284692"/>
        <n v="24715"/>
        <n v="981696"/>
        <n v="870812"/>
        <n v="45284"/>
        <n v="267456"/>
        <n v="9211"/>
        <n v="877661"/>
        <n v="22469"/>
        <n v="1009402"/>
        <n v="824502"/>
        <n v="667838"/>
        <n v="303172"/>
        <n v="53457"/>
        <n v="264187"/>
        <n v="571307"/>
        <n v="14528"/>
        <n v="439041"/>
        <n v="211629"/>
        <n v="550084"/>
        <n v="1028810"/>
        <n v="576445"/>
        <n v="577012"/>
        <n v="128832"/>
        <n v="7374"/>
        <n v="367330"/>
        <n v="596"/>
        <n v="217702"/>
        <n v="181117"/>
        <n v="1010064"/>
        <n v="565382"/>
        <n v="567243"/>
        <n v="271033"/>
        <n v="8830"/>
        <n v="561326"/>
        <n v="331564"/>
        <n v="18514"/>
        <n v="882869"/>
        <n v="601783"/>
        <n v="547393"/>
        <n v="438542"/>
        <n v="204871"/>
        <n v="68538"/>
        <n v="1037758"/>
        <n v="359687"/>
        <n v="767339"/>
        <n v="166383"/>
        <n v="353120"/>
        <n v="274"/>
        <n v="603491"/>
        <n v="122874"/>
        <n v="776084"/>
        <n v="163803"/>
        <n v="427671"/>
        <n v="1679"/>
        <n v="439323"/>
        <n v="954"/>
        <n v="231699"/>
        <n v="84277"/>
        <n v="494018"/>
        <n v="26489"/>
        <n v="817064"/>
        <n v="3209"/>
        <n v="1004981"/>
        <n v="551652"/>
        <n v="299718"/>
        <n v="225835"/>
        <n v="46161"/>
        <n v="618083"/>
        <n v="226919"/>
        <n v="463082"/>
        <n v="44929"/>
        <n v="335912"/>
        <n v="351143"/>
        <n v="981304"/>
        <n v="366549"/>
        <n v="1246"/>
        <n v="910351"/>
        <n v="649952"/>
        <n v="64193"/>
        <n v="44735"/>
        <n v="725387"/>
        <n v="334663"/>
        <n v="489035"/>
        <n v="832328"/>
        <n v="210051"/>
        <n v="82497"/>
        <n v="47901"/>
        <n v="895"/>
        <n v="935369"/>
        <n v="820632"/>
        <n v="285731"/>
        <n v="259732"/>
        <n v="77124"/>
        <n v="269013"/>
        <n v="954309"/>
        <n v="292493"/>
        <n v="720830"/>
        <n v="494704"/>
        <n v="237863"/>
        <n v="1038228"/>
        <n v="278730"/>
        <n v="988057"/>
        <n v="701254"/>
        <n v="340462"/>
        <n v="271414"/>
        <n v="51261"/>
        <n v="186140"/>
        <n v="399292"/>
        <n v="5007"/>
        <n v="729326"/>
        <n v="866635"/>
        <n v="567705"/>
        <n v="11259"/>
        <n v="344053"/>
        <n v="332557"/>
        <n v="183341"/>
        <n v="601140"/>
        <n v="11936"/>
        <n v="6517"/>
        <n v="7074"/>
        <n v="1075422"/>
        <n v="724268"/>
        <n v="78285"/>
        <n v="249291"/>
        <n v="380722"/>
        <n v="4952"/>
        <n v="749758"/>
        <n v="105329"/>
        <n v="822316"/>
        <n v="102727"/>
        <n v="471357"/>
        <n v="344000"/>
        <n v="647389"/>
        <n v="440651"/>
        <n v="5558"/>
        <n v="61127"/>
        <n v="116064"/>
        <n v="126875"/>
        <n v="845192"/>
        <n v="4954"/>
        <n v="17855"/>
        <n v="588202"/>
        <n v="724192"/>
        <n v="26867"/>
        <n v="459949"/>
        <n v="353025"/>
        <n v="988947"/>
        <n v="363676"/>
        <n v="809075"/>
        <n v="76155"/>
        <n v="183085"/>
        <n v="449711"/>
        <n v="422995"/>
        <n v="226483"/>
        <n v="6022"/>
        <n v="758374"/>
        <n v="40851"/>
        <n v="931058"/>
        <n v="1132165"/>
        <n v="4953"/>
        <n v="59479"/>
        <n v="766506"/>
        <n v="1001927"/>
        <n v="167627"/>
        <n v="86041"/>
        <n v="18462"/>
        <n v="91498"/>
        <n v="824342"/>
        <n v="471379"/>
        <n v="160243"/>
        <n v="276430"/>
        <n v="7554"/>
        <n v="252375"/>
        <n v="77172"/>
        <n v="217310"/>
        <n v="331132"/>
        <n v="53915"/>
        <n v="4955"/>
        <n v="510916"/>
        <n v="27699"/>
        <n v="919837"/>
        <n v="629250"/>
        <n v="156194"/>
        <n v="809342"/>
        <n v="202069"/>
        <n v="112013"/>
        <n v="52459"/>
        <n v="222969"/>
        <n v="671273"/>
        <n v="137098"/>
        <n v="1093843"/>
        <n v="4951"/>
        <n v="132846"/>
        <n v="503"/>
        <n v="63021"/>
        <n v="208191"/>
        <n v="178977"/>
        <n v="829232"/>
        <n v="561159"/>
        <n v="205980"/>
        <n v="210369"/>
        <n v="167727"/>
        <n v="794690"/>
        <n v="215092"/>
        <n v="1057640"/>
        <n v="11597"/>
        <n v="565494"/>
        <n v="700038"/>
        <n v="75879"/>
        <n v="121063"/>
        <n v="547699"/>
        <n v="149395"/>
        <n v="27022"/>
        <n v="45207"/>
        <n v="246823"/>
        <n v="366575"/>
        <n v="538556"/>
        <n v="476672"/>
        <n v="115246"/>
        <n v="30852"/>
        <n v="108323"/>
        <n v="2077"/>
        <n v="407212"/>
        <n v="825119"/>
        <n v="1073"/>
        <n v="719706"/>
        <n v="321"/>
        <n v="1005216"/>
        <n v="162096"/>
        <n v="611856"/>
        <n v="198886"/>
        <n v="646643"/>
        <n v="122572"/>
        <n v="185219"/>
        <n v="438964"/>
        <n v="97552"/>
        <n v="576444"/>
        <n v="122599"/>
        <n v="352226"/>
        <n v="957019"/>
        <n v="820899"/>
        <n v="18490"/>
        <n v="617921"/>
        <n v="145774"/>
        <n v="249178"/>
        <n v="906"/>
        <n v="778560"/>
        <n v="300575"/>
        <n v="422"/>
        <n v="1349"/>
        <n v="64837"/>
        <n v="67602"/>
        <n v="403647"/>
        <n v="335216"/>
        <n v="76620"/>
        <n v="183665"/>
        <n v="423173"/>
        <n v="52149"/>
        <n v="518270"/>
        <n v="113890"/>
        <n v="40034"/>
        <n v="983864"/>
        <n v="567839"/>
        <n v="418523"/>
        <n v="859031"/>
        <n v="381829"/>
        <n v="183914"/>
        <n v="754877"/>
        <n v="603509"/>
        <n v="26341"/>
        <n v="424869"/>
        <n v="86026"/>
        <n v="1850"/>
        <n v="871739"/>
        <n v="551325"/>
        <n v="25118"/>
        <n v="864599"/>
        <n v="363628"/>
        <n v="24708"/>
        <n v="359830"/>
        <n v="122098"/>
        <n v="21087"/>
        <n v="201960"/>
        <n v="268570"/>
        <n v="268621"/>
        <n v="974687"/>
        <n v="470567"/>
        <n v="563140"/>
        <n v="526996"/>
        <n v="880157"/>
        <n v="1686"/>
        <n v="374111"/>
        <n v="102836"/>
        <n v="34037"/>
        <n v="1010028"/>
        <n v="255065"/>
        <n v="237899"/>
        <n v="501030"/>
        <n v="742903"/>
        <n v="105278"/>
        <n v="551148"/>
        <n v="13782"/>
        <n v="410503"/>
        <n v="322570"/>
        <n v="247949"/>
        <n v="578055"/>
        <n v="52173"/>
        <n v="945097"/>
        <n v="468888"/>
        <n v="520107"/>
        <n v="53306"/>
        <n v="631565"/>
        <n v="729175"/>
        <n v="133305"/>
        <n v="222281"/>
        <n v="667751"/>
        <n v="559135"/>
        <n v="1078"/>
        <n v="784772"/>
        <n v="388178"/>
        <n v="9450"/>
        <n v="1123"/>
        <n v="1002932"/>
        <n v="58567"/>
        <n v="409054"/>
        <n v="25191"/>
        <n v="1016429"/>
        <n v="865009"/>
        <n v="40868"/>
        <n v="244279"/>
        <n v="137112"/>
        <n v="855"/>
        <n v="522144"/>
        <n v="3189"/>
        <n v="823797"/>
        <n v="246820"/>
        <n v="183949"/>
        <n v="254359"/>
        <n v="589461"/>
        <n v="632211"/>
        <n v="31587"/>
        <n v="3515"/>
        <n v="234218"/>
        <n v="32286"/>
        <n v="593192"/>
        <n v="440714"/>
        <n v="131920"/>
        <n v="1126359"/>
        <n v="283830"/>
        <n v="135752"/>
        <n v="74108"/>
        <n v="729"/>
        <n v="682095"/>
        <n v="38166"/>
        <n v="985185"/>
        <n v="135138"/>
        <n v="946813"/>
        <n v="116358"/>
        <n v="999778"/>
        <n v="471977"/>
        <n v="939149"/>
        <n v="31687"/>
        <n v="549111"/>
        <n v="1032990"/>
        <n v="627543"/>
        <n v="145568"/>
        <n v="219478"/>
        <n v="81076"/>
        <n v="968735"/>
        <n v="268749"/>
        <n v="30474"/>
        <n v="267786"/>
        <n v="198943"/>
        <n v="344979"/>
        <n v="300638"/>
        <n v="547960"/>
        <n v="307189"/>
        <n v="720059"/>
        <n v="11900"/>
        <n v="8738"/>
        <n v="1893"/>
        <n v="821182"/>
        <n v="4695"/>
        <n v="6803"/>
        <n v="214246"/>
        <n v="75858"/>
        <n v="67161"/>
        <n v="86572"/>
        <n v="653276"/>
        <n v="791784"/>
        <n v="379205"/>
        <n v="1092984"/>
        <n v="863974"/>
        <n v="524233"/>
        <n v="216305"/>
        <n v="878794"/>
        <n v="212594"/>
        <n v="246361"/>
        <n v="137776"/>
        <n v="166916"/>
        <n v="381433"/>
        <n v="50772"/>
        <n v="524376"/>
        <n v="8019"/>
        <n v="1128621"/>
        <n v="383076"/>
        <n v="67785"/>
        <n v="1104347"/>
        <n v="870965"/>
        <n v="339301"/>
        <n v="466744"/>
        <n v="581813"/>
        <n v="22580"/>
        <n v="186787"/>
        <n v="953442"/>
        <n v="571922"/>
        <n v="48649"/>
        <n v="414980"/>
        <n v="203463"/>
        <n v="439336"/>
        <n v="934"/>
        <n v="1658"/>
        <n v="198422"/>
        <n v="22872"/>
        <n v="137233"/>
        <n v="26315"/>
        <n v="12040"/>
        <n v="440370"/>
        <n v="527280"/>
        <n v="990675"/>
        <n v="827263"/>
        <n v="813618"/>
        <n v="421966"/>
        <n v="569459"/>
        <n v="1125398"/>
        <n v="387251"/>
        <n v="346439"/>
        <n v="366921"/>
        <n v="603089"/>
        <n v="675950"/>
        <n v="30668"/>
        <n v="726758"/>
        <n v="615006"/>
        <n v="259774"/>
        <n v="77813"/>
        <n v="18164"/>
        <n v="80447"/>
        <n v="201848"/>
        <n v="303111"/>
        <n v="351427"/>
        <n v="328930"/>
        <n v="512174"/>
        <n v="9140"/>
        <n v="272668"/>
        <n v="531956"/>
        <n v="172319"/>
        <n v="340"/>
        <n v="3217"/>
        <n v="610345"/>
        <n v="4800"/>
        <n v="344016"/>
        <n v="17843"/>
        <n v="547276"/>
        <n v="512781"/>
        <n v="600194"/>
        <n v="100540"/>
        <n v="804540"/>
        <n v="7223"/>
        <n v="4799"/>
        <n v="23904"/>
        <n v="244252"/>
        <n v="262230"/>
        <n v="665274"/>
        <n v="440485"/>
        <n v="996121"/>
        <n v="756039"/>
        <n v="163656"/>
        <n v="5184"/>
        <n v="840576"/>
        <n v="796482"/>
        <n v="152798"/>
        <n v="608914"/>
        <n v="670209"/>
        <n v="520652"/>
        <n v="201190"/>
        <n v="4801"/>
        <n v="357269"/>
        <n v="106601"/>
        <n v="23014"/>
        <n v="409764"/>
        <n v="88084"/>
        <n v="63542"/>
        <n v="692988"/>
        <n v="245165"/>
        <n v="1596"/>
        <n v="1263"/>
        <n v="256727"/>
        <n v="493424"/>
        <n v="942154"/>
        <n v="1035503"/>
        <n v="166867"/>
        <n v="112588"/>
        <n v="184685"/>
        <n v="23499"/>
        <n v="258221"/>
        <n v="36671"/>
        <n v="202103"/>
        <n v="45929"/>
        <n v="86822"/>
        <n v="244787"/>
        <n v="700"/>
        <n v="244941"/>
        <n v="352595"/>
        <n v="114671"/>
        <n v="866669"/>
        <n v="67810"/>
        <n v="19589"/>
        <n v="1001262"/>
        <n v="172071"/>
        <n v="342971"/>
        <n v="136138"/>
        <n v="563796"/>
        <n v="328265"/>
        <n v="88478"/>
        <n v="696928"/>
        <n v="578533"/>
        <n v="134205"/>
        <n v="128651"/>
        <n v="21722"/>
        <n v="947958"/>
        <n v="446557"/>
        <n v="5629"/>
        <n v="605873"/>
        <n v="786241"/>
        <n v="601"/>
        <n v="98489"/>
        <n v="164146"/>
        <n v="524079"/>
        <n v="581986"/>
        <n v="48597"/>
        <n v="223589"/>
        <n v="41626"/>
        <n v="768976"/>
        <n v="184687"/>
        <n v="244679"/>
        <n v="950311"/>
        <n v="293270"/>
        <n v="1095034"/>
        <n v="106062"/>
        <n v="594022"/>
        <n v="713717"/>
        <n v="900016"/>
        <n v="132361"/>
        <n v="769498"/>
        <n v="29803"/>
        <n v="297295"/>
        <n v="105285"/>
        <n v="51015"/>
        <n v="10523"/>
        <n v="117971"/>
        <n v="351164"/>
        <n v="317604"/>
        <n v="679"/>
        <n v="268529"/>
        <n v="108789"/>
        <n v="261670"/>
        <n v="181281"/>
        <n v="870576"/>
        <n v="181345"/>
        <n v="960111"/>
        <n v="697508"/>
        <n v="24630"/>
        <n v="840314"/>
        <n v="76716"/>
        <n v="125338"/>
        <n v="1033304"/>
        <n v="166054"/>
        <n v="84034"/>
        <n v="682532"/>
        <n v="1099766"/>
        <n v="1028122"/>
        <n v="1047830"/>
        <n v="356184"/>
        <n v="1093"/>
        <n v="442226"/>
        <n v="310194"/>
        <n v="248384"/>
        <n v="245425"/>
        <n v="793067"/>
        <n v="948"/>
        <n v="454081"/>
        <n v="695139"/>
        <n v="77268"/>
        <n v="917387"/>
        <n v="120079"/>
        <n v="40301"/>
        <n v="571596"/>
        <n v="116466"/>
        <n v="486044"/>
        <n v="344070"/>
        <n v="17737"/>
        <n v="414"/>
        <n v="22463"/>
        <n v="677859"/>
        <n v="1131870"/>
        <n v="280017"/>
        <n v="269000"/>
        <n v="27880"/>
        <n v="222731"/>
        <n v="342941"/>
        <n v="581433"/>
        <n v="166910"/>
        <n v="310276"/>
        <n v="546976"/>
        <n v="1095"/>
        <n v="33910"/>
        <n v="831101"/>
        <n v="341258"/>
        <n v="1023490"/>
        <n v="78973"/>
        <n v="404871"/>
        <n v="125768"/>
        <n v="179673"/>
        <n v="935523"/>
        <n v="267975"/>
        <n v="84327"/>
        <n v="524164"/>
        <n v="420514"/>
        <n v="76234"/>
        <n v="209"/>
        <n v="52651"/>
        <n v="84195"/>
        <n v="929092"/>
        <n v="507677"/>
        <n v="636273"/>
        <n v="17761"/>
        <n v="521991"/>
        <n v="953038"/>
        <n v="746292"/>
        <n v="19157"/>
        <n v="757734"/>
        <n v="54"/>
        <n v="734288"/>
        <n v="695049"/>
        <n v="83170"/>
        <n v="323967"/>
        <n v="282815"/>
        <n v="262703"/>
        <n v="5205"/>
        <n v="928"/>
        <n v="72801"/>
        <n v="212884"/>
        <n v="439576"/>
        <n v="285528"/>
        <n v="4671"/>
        <n v="120621"/>
        <n v="474452"/>
        <n v="1020485"/>
        <n v="67018"/>
        <n v="86594"/>
        <n v="76969"/>
        <n v="12829"/>
        <n v="652245"/>
        <n v="347627"/>
        <n v="17701"/>
        <n v="861512"/>
        <n v="311867"/>
        <n v="167546"/>
        <n v="244495"/>
        <n v="8046"/>
        <n v="5360"/>
        <n v="203276"/>
        <n v="553550"/>
        <n v="294368"/>
        <n v="227719"/>
        <n v="522111"/>
        <n v="204256"/>
        <n v="299529"/>
        <n v="261743"/>
        <n v="596518"/>
        <n v="184405"/>
        <n v="949"/>
        <n v="287352"/>
        <n v="1759"/>
        <n v="87240"/>
        <n v="25927"/>
        <n v="78247"/>
        <n v="599560"/>
        <n v="32762"/>
        <n v="861513"/>
        <n v="249311"/>
        <n v="7652"/>
        <n v="1015"/>
        <n v="436595"/>
        <n v="769970"/>
        <n v="87381"/>
        <n v="22707"/>
        <n v="1653"/>
        <n v="439881"/>
        <n v="578641"/>
        <n v="931818"/>
        <n v="244184"/>
        <n v="1033899"/>
        <n v="149067"/>
        <n v="183386"/>
        <n v="3396"/>
        <n v="186445"/>
        <n v="1222"/>
        <n v="707802"/>
        <n v="234255"/>
        <n v="231549"/>
        <n v="462911"/>
        <n v="182810"/>
        <n v="734378"/>
        <n v="245464"/>
        <n v="811"/>
        <n v="177714"/>
        <n v="440203"/>
        <n v="9996"/>
        <n v="508699"/>
        <n v="663"/>
        <n v="337741"/>
        <n v="129979"/>
        <n v="245037"/>
        <n v="206684"/>
        <n v="137863"/>
        <n v="662"/>
        <n v="121671"/>
        <n v="208572"/>
        <n v="180195"/>
        <n v="787308"/>
        <n v="210398"/>
        <n v="13091"/>
        <n v="752601"/>
        <n v="541366"/>
        <n v="473255"/>
        <n v="261363"/>
        <n v="224236"/>
        <n v="523376"/>
        <n v="885078"/>
        <n v="179387"/>
        <n v="532780"/>
        <n v="375748"/>
        <n v="634658"/>
        <n v="664"/>
        <n v="207018"/>
        <n v="217169"/>
        <n v="11391"/>
        <n v="88156"/>
        <n v="73504"/>
        <n v="493611"/>
        <n v="209861"/>
        <n v="63627"/>
        <n v="278148"/>
        <n v="93618"/>
        <n v="77357"/>
        <n v="272046"/>
        <n v="272411"/>
        <n v="951364"/>
        <n v="541116"/>
        <n v="602428"/>
        <n v="477693"/>
        <n v="65370"/>
        <n v="657721"/>
        <n v="76406"/>
        <n v="665"/>
        <n v="649830"/>
        <n v="699295"/>
        <n v="222993"/>
        <n v="422700"/>
        <n v="208998"/>
        <n v="440252"/>
        <n v="7249"/>
        <n v="629861"/>
        <n v="362636"/>
        <n v="340727"/>
        <n v="485835"/>
        <n v="367110"/>
        <n v="546634"/>
        <n v="387518"/>
        <n v="439313"/>
        <n v="294945"/>
        <n v="308805"/>
        <n v="276267"/>
        <n v="347657"/>
        <n v="121162"/>
        <n v="274294"/>
        <n v="51756"/>
        <n v="769549"/>
        <n v="143424"/>
        <n v="75890"/>
        <n v="175569"/>
        <n v="12043"/>
        <n v="1331"/>
        <n v="33690"/>
        <n v="949818"/>
        <n v="63773"/>
        <n v="698730"/>
        <n v="740731"/>
        <n v="308026"/>
        <n v="892814"/>
        <n v="824196"/>
        <n v="973204"/>
        <n v="52759"/>
        <n v="76129"/>
        <n v="13516"/>
        <n v="767443"/>
        <n v="638550"/>
        <n v="1016154"/>
        <n v="48612"/>
        <n v="102351"/>
        <n v="439102"/>
        <n v="44436"/>
        <n v="1087305"/>
        <n v="237098"/>
        <n v="122173"/>
        <n v="725509"/>
        <n v="79322"/>
        <n v="5046"/>
        <n v="73909"/>
        <n v="147714"/>
        <n v="721008"/>
        <n v="381119"/>
        <n v="366281"/>
        <n v="932108"/>
        <n v="216233"/>
        <n v="9636"/>
        <n v="949418"/>
        <n v="4758"/>
        <n v="877354"/>
        <n v="200056"/>
        <n v="929"/>
        <n v="467900"/>
        <n v="203363"/>
        <n v="582144"/>
        <n v="645917"/>
        <n v="763567"/>
        <n v="876005"/>
        <n v="404557"/>
        <n v="65751"/>
        <n v="716255"/>
        <n v="840579"/>
        <n v="891648"/>
        <n v="101215"/>
        <n v="477708"/>
        <n v="39497"/>
        <n v="961349"/>
        <n v="329654"/>
        <n v="711846"/>
        <n v="101484"/>
        <n v="638951"/>
        <n v="973"/>
        <n v="388659"/>
        <n v="233632"/>
        <n v="1024970"/>
        <n v="687589"/>
        <n v="120362"/>
        <n v="51298"/>
        <n v="272404"/>
        <n v="657546"/>
        <n v="475193"/>
        <n v="496019"/>
        <n v="76256"/>
        <n v="202866"/>
        <n v="270890"/>
        <n v="6165"/>
        <n v="652762"/>
        <n v="430770"/>
        <n v="55932"/>
        <n v="105032"/>
        <n v="23679"/>
        <n v="699"/>
        <n v="749571"/>
        <n v="570233"/>
        <n v="198023"/>
        <n v="25185"/>
        <n v="198271"/>
        <n v="17959"/>
        <n v="21391"/>
        <n v="736166"/>
        <n v="22672"/>
        <n v="1786"/>
        <n v="329381"/>
        <n v="467779"/>
        <n v="34978"/>
        <n v="1194"/>
        <n v="53248"/>
        <n v="365880"/>
        <n v="222316"/>
        <n v="475040"/>
        <n v="41120"/>
        <n v="811890"/>
        <n v="20873"/>
        <n v="851766"/>
        <n v="4501"/>
        <n v="494352"/>
        <n v="593313"/>
        <n v="1093624"/>
        <n v="1258"/>
        <n v="477707"/>
        <n v="836796"/>
        <n v="513659"/>
        <n v="41684"/>
        <n v="272255"/>
        <n v="468851"/>
        <n v="664968"/>
        <n v="422570"/>
        <n v="508936"/>
        <n v="338315"/>
        <n v="18187"/>
        <n v="560855"/>
        <n v="307193"/>
        <n v="298252"/>
        <n v="470470"/>
        <n v="49119"/>
        <n v="765531"/>
        <n v="41692"/>
        <n v="387898"/>
        <n v="113961"/>
        <n v="210427"/>
        <n v="20837"/>
        <n v="381205"/>
        <n v="995050"/>
        <n v="73254"/>
        <n v="632491"/>
        <n v="22685"/>
        <n v="51761"/>
        <n v="1862"/>
        <n v="332217"/>
        <n v="368493"/>
        <n v="759814"/>
        <n v="106022"/>
        <n v="530915"/>
        <n v="134841"/>
        <n v="168578"/>
        <n v="971305"/>
        <n v="63775"/>
        <n v="8413"/>
        <n v="184359"/>
        <n v="931890"/>
        <n v="439962"/>
        <n v="183573"/>
        <n v="130298"/>
        <n v="574785"/>
        <n v="486571"/>
        <n v="226201"/>
        <n v="280729"/>
        <n v="411093"/>
        <n v="587341"/>
        <n v="567867"/>
        <n v="7728"/>
        <n v="85322"/>
        <n v="737521"/>
        <n v="181729"/>
        <n v="80515"/>
        <n v="422233"/>
        <n v="262875"/>
        <n v="210105"/>
        <n v="120519"/>
        <n v="74917"/>
        <n v="276206"/>
        <n v="1131365"/>
        <n v="733896"/>
        <n v="161708"/>
        <n v="76163"/>
        <n v="275912"/>
        <n v="326969"/>
        <n v="964836"/>
        <n v="477026"/>
        <n v="568146"/>
        <n v="908273"/>
        <n v="251497"/>
        <n v="236522"/>
        <n v="207962"/>
        <n v="1082280"/>
        <n v="271572"/>
        <n v="1044221"/>
        <n v="350100"/>
        <n v="20395"/>
        <n v="24542"/>
        <n v="762830"/>
        <n v="859133"/>
        <n v="766850"/>
        <n v="167728"/>
        <n v="760782"/>
        <n v="960214"/>
        <n v="488538"/>
        <n v="739745"/>
        <n v="367430"/>
        <n v="80877"/>
        <n v="170037"/>
        <n v="237"/>
        <n v="3629"/>
        <n v="388254"/>
        <n v="65112"/>
        <n v="72943"/>
        <n v="278255"/>
        <n v="872357"/>
        <n v="175760"/>
        <n v="287653"/>
        <n v="22680"/>
        <n v="418274"/>
        <n v="62215"/>
        <n v="7152"/>
        <n v="407370"/>
        <n v="4318"/>
        <n v="748983"/>
        <n v="148529"/>
        <n v="333267"/>
        <n v="27576"/>
        <n v="1130749"/>
        <n v="471298"/>
        <n v="363491"/>
        <n v="440170"/>
        <n v="997045"/>
        <n v="438640"/>
        <n v="107754"/>
        <n v="76496"/>
        <n v="778961"/>
        <n v="391818"/>
        <n v="22232"/>
        <n v="251928"/>
        <n v="124524"/>
        <n v="57631"/>
        <n v="10180"/>
        <n v="687485"/>
        <n v="1034276"/>
        <n v="102503"/>
        <n v="136499"/>
        <n v="108284"/>
        <n v="105490"/>
        <n v="329190"/>
        <n v="127670"/>
        <n v="782452"/>
        <n v="471768"/>
        <n v="19125"/>
        <n v="84486"/>
        <n v="364311"/>
        <n v="111341"/>
        <n v="299357"/>
        <n v="567170"/>
        <n v="4317"/>
        <n v="762832"/>
        <n v="69560"/>
        <n v="768259"/>
        <n v="44706"/>
        <n v="1104664"/>
        <n v="345858"/>
        <n v="10755"/>
        <n v="746467"/>
        <n v="372421"/>
        <n v="255600"/>
        <n v="10788"/>
        <n v="335415"/>
        <n v="16773"/>
        <n v="586499"/>
        <n v="583111"/>
        <n v="3472"/>
        <n v="507498"/>
        <n v="83497"/>
        <n v="1120345"/>
        <n v="73397"/>
        <n v="832420"/>
        <n v="325844"/>
        <n v="268537"/>
        <n v="839667"/>
        <n v="245565"/>
        <n v="77910"/>
        <n v="17656"/>
        <n v="997916"/>
        <n v="216795"/>
        <n v="113228"/>
        <n v="219497"/>
        <n v="64670"/>
        <n v="485389"/>
        <n v="603"/>
        <n v="507420"/>
        <n v="1080911"/>
        <n v="1889"/>
        <n v="25662"/>
        <n v="193002"/>
        <n v="335487"/>
        <n v="605833"/>
        <n v="1023873"/>
        <n v="547653"/>
        <n v="135555"/>
        <n v="244665"/>
        <n v="106296"/>
        <n v="78392"/>
        <n v="22419"/>
        <n v="51348"/>
        <n v="818561"/>
        <n v="516580"/>
        <n v="23062"/>
        <n v="376042"/>
        <n v="587159"/>
        <n v="161039"/>
        <n v="279126"/>
        <n v="120237"/>
        <n v="623289"/>
        <n v="12779"/>
        <n v="270597"/>
        <n v="443777"/>
        <n v="170913"/>
        <n v="681602"/>
        <n v="1004036"/>
        <n v="491370"/>
        <n v="13643"/>
        <n v="702205"/>
        <n v="188219"/>
        <n v="472829"/>
        <n v="1034034"/>
        <n v="684257"/>
        <n v="461"/>
        <n v="252149"/>
        <n v="173460"/>
        <n v="4939"/>
        <n v="908096"/>
        <n v="582276"/>
        <n v="291949"/>
        <n v="4825"/>
        <n v="695908"/>
        <n v="674548"/>
        <n v="894656"/>
        <n v="961433"/>
        <n v="727816"/>
        <n v="318209"/>
        <n v="755384"/>
        <n v="439870"/>
        <n v="836507"/>
        <n v="86859"/>
        <n v="44480"/>
        <n v="494783"/>
        <n v="361638"/>
        <n v="68911"/>
        <n v="929540"/>
        <n v="291947"/>
        <n v="13039"/>
        <n v="591365"/>
        <n v="18821"/>
        <n v="334037"/>
        <n v="834722"/>
        <n v="45911"/>
        <n v="713566"/>
        <n v="670401"/>
        <n v="393074"/>
        <n v="801"/>
        <n v="312805"/>
        <n v="647647"/>
        <n v="336630"/>
        <n v="198318"/>
        <n v="665632"/>
        <n v="21777"/>
        <n v="85196"/>
        <n v="19554"/>
        <n v="14787"/>
        <n v="248299"/>
        <n v="615271"/>
        <n v="372788"/>
        <n v="105446"/>
        <n v="21180"/>
        <n v="47822"/>
        <n v="33555"/>
        <n v="25713"/>
        <n v="21844"/>
        <n v="8882"/>
        <n v="341075"/>
        <n v="285627"/>
        <n v="225549"/>
        <n v="437584"/>
        <n v="599937"/>
        <n v="590255"/>
        <n v="472222"/>
        <n v="400160"/>
        <n v="13862"/>
        <n v="972996"/>
        <n v="129811"/>
        <n v="985778"/>
        <n v="249390"/>
        <n v="974661"/>
        <n v="130888"/>
        <n v="2065"/>
        <n v="648862"/>
        <n v="767367"/>
        <n v="1081344"/>
        <n v="1034106"/>
        <n v="383630"/>
        <n v="67675"/>
        <n v="199192"/>
        <n v="104052"/>
        <n v="441512"/>
        <n v="148324"/>
        <n v="1080870"/>
        <n v="905524"/>
        <n v="78793"/>
        <n v="284571"/>
        <n v="241640"/>
        <n v="640629"/>
        <n v="452420"/>
        <n v="120434"/>
        <n v="727405"/>
        <n v="674175"/>
        <n v="2951"/>
        <n v="82032"/>
        <n v="158910"/>
        <n v="739354"/>
        <n v="8145"/>
        <n v="1055624"/>
        <n v="605871"/>
        <n v="562253"/>
        <n v="25529"/>
        <n v="27225"/>
        <n v="158977"/>
        <n v="181861"/>
        <n v="1863"/>
        <n v="598713"/>
        <n v="20080"/>
        <n v="814533"/>
        <n v="45093"/>
        <n v="605153"/>
        <n v="123008"/>
        <n v="529884"/>
        <n v="187495"/>
        <n v="1529"/>
        <n v="638946"/>
        <n v="141109"/>
        <n v="129936"/>
        <n v="817040"/>
        <n v="83275"/>
        <n v="779070"/>
        <n v="63620"/>
        <n v="1074022"/>
        <n v="282687"/>
        <n v="523957"/>
        <n v="6316"/>
        <n v="671"/>
        <n v="362703"/>
        <n v="851752"/>
        <n v="1107142"/>
        <n v="225504"/>
        <n v="260215"/>
        <n v="456"/>
        <n v="654480"/>
        <n v="76394"/>
        <n v="490296"/>
        <n v="77016"/>
        <n v="75856"/>
        <n v="646036"/>
        <n v="43878"/>
        <n v="142636"/>
        <n v="769502"/>
        <n v="187743"/>
        <n v="221335"/>
        <n v="306690"/>
        <n v="1063658"/>
        <n v="766393"/>
        <n v="682204"/>
        <n v="40791"/>
        <n v="689348"/>
        <n v="205804"/>
        <n v="939442"/>
        <n v="25947"/>
        <n v="1001819"/>
        <n v="871094"/>
        <n v="294111"/>
        <n v="206399"/>
        <n v="1021467"/>
        <n v="268576"/>
        <n v="45244"/>
        <n v="559824"/>
        <n v="421540"/>
        <n v="882540"/>
        <n v="582287"/>
        <n v="152385"/>
        <n v="1041"/>
        <n v="1466"/>
        <n v="5890"/>
        <n v="335828"/>
        <n v="293446"/>
        <n v="210433"/>
        <n v="744074"/>
        <n v="24869"/>
        <n v="741930"/>
        <n v="473174"/>
        <n v="915438"/>
        <n v="285651"/>
        <n v="4587"/>
        <n v="25700"/>
        <n v="11779"/>
        <n v="812955"/>
        <n v="439642"/>
        <n v="82662"/>
        <n v="600670"/>
        <n v="792237"/>
        <n v="15798"/>
        <n v="793641"/>
        <n v="975350"/>
        <n v="513796"/>
        <n v="38961"/>
        <n v="115381"/>
        <n v="327387"/>
        <n v="1050"/>
        <n v="3669"/>
        <n v="346975"/>
        <n v="64010"/>
        <n v="165816"/>
        <n v="8206"/>
        <n v="654156"/>
        <n v="439734"/>
        <n v="1188"/>
        <n v="486279"/>
        <n v="94592"/>
        <n v="371968"/>
        <n v="631818"/>
        <n v="67129"/>
        <n v="45980"/>
        <n v="23160"/>
        <n v="574724"/>
        <n v="708567"/>
        <n v="26170"/>
        <n v="135622"/>
        <n v="1114050"/>
        <n v="902806"/>
        <n v="440585"/>
        <n v="207500"/>
        <n v="34290"/>
        <n v="182495"/>
        <n v="486036"/>
        <n v="76386"/>
        <n v="397022"/>
        <n v="871106"/>
        <n v="479633"/>
        <n v="47226"/>
        <n v="442696"/>
        <n v="3525"/>
        <n v="20159"/>
        <n v="56517"/>
        <n v="260881"/>
        <n v="380816"/>
        <n v="857989"/>
        <n v="99914"/>
        <n v="40782"/>
        <n v="627"/>
        <n v="91615"/>
        <n v="39489"/>
        <n v="103407"/>
        <n v="350199"/>
        <n v="670455"/>
        <n v="274010"/>
        <n v="185164"/>
        <n v="193755"/>
        <n v="124025"/>
        <n v="512503"/>
        <n v="652783"/>
        <n v="764474"/>
        <n v="278004"/>
        <n v="76626"/>
        <n v="478520"/>
        <n v="79912"/>
        <n v="1166"/>
        <n v="967768"/>
        <n v="3319"/>
        <n v="4355"/>
        <n v="1254"/>
        <n v="399717"/>
        <n v="342091"/>
        <n v="67106"/>
        <n v="812633"/>
        <n v="496057"/>
        <n v="807425"/>
        <n v="122353"/>
        <n v="579348"/>
        <n v="133069"/>
        <n v="1256"/>
        <n v="336162"/>
        <n v="701661"/>
        <n v="130509"/>
        <n v="84186"/>
        <n v="861455"/>
        <n v="441877"/>
        <n v="100696"/>
        <n v="6269"/>
        <n v="122397"/>
        <n v="59193"/>
        <n v="18186"/>
        <n v="7118"/>
        <n v="414236"/>
        <n v="268165"/>
        <n v="881700"/>
        <n v="16043"/>
        <n v="123981"/>
        <n v="136074"/>
        <n v="169952"/>
        <n v="439139"/>
        <n v="51075"/>
        <n v="69009"/>
        <n v="1655"/>
        <n v="1085875"/>
        <n v="27731"/>
        <n v="1181"/>
        <n v="1049606"/>
        <n v="587821"/>
        <n v="694218"/>
        <n v="537056"/>
        <n v="30820"/>
        <n v="265604"/>
        <n v="330098"/>
        <n v="84329"/>
        <n v="32614"/>
        <n v="355770"/>
        <n v="19635"/>
        <n v="19624"/>
        <n v="905988"/>
        <n v="915554"/>
        <n v="205775"/>
        <n v="446"/>
        <n v="126746"/>
        <n v="16209"/>
        <n v="3698"/>
        <n v="44086"/>
        <n v="389811"/>
        <n v="1039836"/>
        <n v="1081986"/>
        <n v="184264"/>
        <n v="265387"/>
        <n v="156830"/>
        <n v="107376"/>
        <n v="40842"/>
        <n v="1055119"/>
        <n v="76999"/>
        <n v="156087"/>
        <n v="116010"/>
        <n v="103961"/>
        <n v="137854"/>
        <n v="1051487"/>
        <n v="187916"/>
        <n v="661680"/>
        <n v="67228"/>
        <n v="19535"/>
        <n v="706893"/>
        <n v="278908"/>
        <n v="356577"/>
        <n v="1098849"/>
        <n v="466789"/>
        <n v="1026785"/>
        <n v="140629"/>
        <n v="264401"/>
        <n v="810680"/>
        <n v="148974"/>
        <n v="521169"/>
        <n v="858341"/>
        <n v="67351"/>
        <n v="100539"/>
        <n v="5580"/>
        <n v="809041"/>
        <n v="20071"/>
        <n v="58414"/>
        <n v="212062"/>
        <n v="683595"/>
        <n v="1017001"/>
        <n v="745101"/>
        <n v="570673"/>
        <n v="166438"/>
        <n v="331947"/>
        <n v="1356"/>
        <n v="261803"/>
        <n v="1117442"/>
        <n v="955523"/>
        <n v="62855"/>
        <n v="40574"/>
        <n v="77848"/>
        <n v="159076"/>
        <n v="147155"/>
        <n v="466023"/>
        <n v="268798"/>
        <n v="397858"/>
        <n v="337761"/>
        <n v="178290"/>
        <n v="525217"/>
        <n v="340430"/>
        <n v="554"/>
        <n v="87189"/>
        <n v="1120142"/>
        <n v="689359"/>
        <n v="18795"/>
        <n v="56889"/>
        <n v="26382"/>
        <n v="940256"/>
        <n v="8659"/>
        <n v="19"/>
        <n v="268699"/>
        <n v="640599"/>
        <n v="205729"/>
        <n v="163117"/>
        <n v="882574"/>
        <n v="908245"/>
        <n v="346213"/>
        <n v="954409"/>
        <n v="477694"/>
        <n v="1033916"/>
        <n v="209200"/>
        <n v="21134"/>
        <n v="1008627"/>
        <n v="291103"/>
        <n v="471913"/>
        <n v="667236"/>
        <n v="749359"/>
        <n v="1576"/>
        <n v="229881"/>
        <n v="20977"/>
        <n v="784143"/>
        <n v="1689"/>
        <n v="343278"/>
        <n v="76678"/>
        <n v="208609"/>
        <n v="440744"/>
        <n v="607276"/>
        <n v="362467"/>
        <n v="1724"/>
        <n v="1020482"/>
        <n v="490405"/>
        <n v="729858"/>
        <n v="244644"/>
        <n v="226746"/>
        <n v="455408"/>
        <n v="5420"/>
        <n v="989417"/>
        <n v="268930"/>
        <n v="533607"/>
        <n v="145047"/>
        <n v="712947"/>
        <n v="290152"/>
        <n v="649698"/>
        <n v="726926"/>
        <n v="181676"/>
        <n v="929880"/>
        <n v="28836"/>
        <n v="221060"/>
        <n v="1015571"/>
        <n v="48600"/>
        <n v="5778"/>
        <n v="189354"/>
        <n v="28356"/>
        <n v="251857"/>
        <n v="337389"/>
        <n v="158081"/>
        <n v="338576"/>
        <n v="104742"/>
        <n v="122939"/>
        <n v="183557"/>
        <n v="214597"/>
        <n v="945141"/>
        <n v="161081"/>
        <n v="17630"/>
        <n v="446902"/>
        <n v="5414"/>
        <n v="211233"/>
        <n v="1047184"/>
        <n v="64038"/>
        <n v="969786"/>
        <n v="18989"/>
        <n v="726093"/>
        <n v="785350"/>
        <n v="8607"/>
        <n v="161744"/>
        <n v="827699"/>
        <n v="385606"/>
        <n v="220428"/>
        <n v="785053"/>
        <n v="542876"/>
        <n v="440677"/>
        <n v="490045"/>
        <n v="100085"/>
        <n v="791391"/>
        <n v="261112"/>
        <n v="1892"/>
        <n v="696520"/>
        <n v="131801"/>
        <n v="117117"/>
        <n v="1652"/>
        <n v="205907"/>
        <n v="166156"/>
        <n v="251708"/>
        <n v="6235"/>
        <n v="238692"/>
        <n v="105047"/>
        <n v="36288"/>
        <n v="439254"/>
        <n v="784595"/>
        <n v="904813"/>
        <n v="1105461"/>
        <n v="331377"/>
        <n v="687603"/>
        <n v="605958"/>
        <n v="880236"/>
        <n v="587873"/>
        <n v="1038407"/>
        <n v="16055"/>
        <n v="905027"/>
        <n v="399986"/>
        <n v="178422"/>
        <n v="292773"/>
        <n v="232182"/>
        <n v="12589"/>
        <n v="76102"/>
        <n v="365355"/>
        <n v="109234"/>
        <n v="265358"/>
        <n v="197705"/>
        <n v="664152"/>
        <n v="14510"/>
        <n v="1078734"/>
        <n v="942161"/>
        <n v="1024638"/>
        <n v="274201"/>
        <n v="158724"/>
        <n v="519425"/>
        <n v="16994"/>
        <n v="184341"/>
        <n v="673780"/>
        <n v="205170"/>
        <n v="472903"/>
        <n v="166804"/>
        <n v="1073407"/>
        <n v="285338"/>
        <n v="426664"/>
        <n v="103150"/>
        <n v="459"/>
        <n v="2818"/>
        <n v="54034"/>
        <n v="764718"/>
        <n v="24870"/>
        <n v="277658"/>
        <n v="1438"/>
        <n v="18715"/>
        <n v="7823"/>
        <n v="579339"/>
        <n v="308214"/>
        <n v="6419"/>
        <n v="7222"/>
        <n v="199453"/>
        <n v="156202"/>
        <n v="101201"/>
        <n v="75921"/>
        <n v="57440"/>
        <n v="203893"/>
        <n v="726556"/>
        <n v="438935"/>
        <n v="198994"/>
        <n v="18471"/>
        <n v="693341"/>
        <n v="304782"/>
        <n v="965317"/>
        <n v="6596"/>
        <n v="456950"/>
        <n v="58176"/>
        <n v="869"/>
        <n v="380833"/>
        <n v="100987"/>
        <n v="99733"/>
        <n v="960122"/>
        <n v="18569"/>
        <n v="331364"/>
        <n v="151784"/>
        <n v="461105"/>
        <n v="47028"/>
        <n v="107106"/>
        <n v="505276"/>
        <n v="215417"/>
        <n v="18667"/>
        <n v="24985"/>
        <n v="166337"/>
        <n v="598067"/>
        <n v="244080"/>
        <n v="981227"/>
        <n v="20519"/>
        <n v="186205"/>
        <n v="763059"/>
        <n v="973550"/>
        <n v="79413"/>
        <n v="53137"/>
        <n v="138151"/>
        <n v="89286"/>
        <n v="5691"/>
        <n v="78886"/>
        <n v="197207"/>
        <n v="440923"/>
        <n v="159469"/>
        <n v="211181"/>
        <n v="992083"/>
        <n v="77396"/>
        <n v="206193"/>
        <n v="254229"/>
        <n v="1081593"/>
        <n v="575679"/>
        <n v="1105027"/>
        <n v="167518"/>
        <n v="588632"/>
        <n v="68155"/>
        <n v="1092690"/>
        <n v="274988"/>
        <n v="947979"/>
        <n v="68688"/>
        <n v="354394"/>
        <n v="82521"/>
        <n v="554594"/>
        <n v="106206"/>
        <n v="162673"/>
        <n v="30851"/>
        <n v="299293"/>
        <n v="138685"/>
        <n v="78425"/>
        <n v="22328"/>
        <n v="949675"/>
        <n v="1504"/>
        <n v="11509"/>
        <n v="452422"/>
        <n v="511718"/>
        <n v="536981"/>
        <n v="64383"/>
        <n v="173463"/>
        <n v="358912"/>
        <n v="2214"/>
        <n v="494532"/>
        <n v="209183"/>
        <n v="268123"/>
        <n v="292971"/>
        <n v="38489"/>
        <n v="825031"/>
        <n v="311850"/>
        <n v="163976"/>
        <n v="226717"/>
        <n v="854701"/>
        <n v="210595"/>
        <n v="246925"/>
        <n v="2679"/>
        <n v="112876"/>
        <n v="429448"/>
        <n v="412754"/>
        <n v="514576"/>
        <n v="34254"/>
        <n v="478769"/>
        <n v="1022527"/>
        <n v="742362"/>
        <n v="1116297"/>
        <n v="4167"/>
        <n v="603204"/>
        <n v="100707"/>
        <n v="40035"/>
        <n v="44016"/>
        <n v="33909"/>
        <n v="871953"/>
        <n v="444408"/>
        <n v="224800"/>
        <n v="40953"/>
        <n v="101270"/>
        <n v="702035"/>
        <n v="763317"/>
        <n v="107965"/>
        <n v="520908"/>
        <n v="939"/>
        <n v="864614"/>
        <n v="18211"/>
        <n v="333472"/>
        <n v="10499"/>
        <n v="239898"/>
        <n v="609214"/>
        <n v="719463"/>
        <n v="455"/>
        <n v="1164"/>
        <n v="493526"/>
        <n v="757667"/>
        <n v="4716"/>
        <n v="182908"/>
        <n v="295666"/>
        <n v="43850"/>
        <n v="147676"/>
        <n v="325"/>
        <n v="306"/>
        <n v="974293"/>
        <n v="421605"/>
        <n v="20370"/>
        <n v="106368"/>
        <n v="23769"/>
        <n v="752051"/>
        <n v="246198"/>
        <n v="410462"/>
        <n v="224732"/>
        <n v="53945"/>
        <n v="573295"/>
        <n v="675800"/>
        <n v="494116"/>
        <n v="184169"/>
        <n v="335713"/>
        <n v="2359"/>
        <n v="236025"/>
        <n v="381822"/>
        <n v="429283"/>
        <n v="805952"/>
        <n v="1001104"/>
        <n v="181738"/>
        <n v="502924"/>
        <n v="448112"/>
        <n v="164301"/>
        <n v="509612"/>
        <n v="930301"/>
        <n v="1032788"/>
        <n v="473381"/>
        <n v="3496"/>
        <n v="2023"/>
        <n v="122"/>
        <n v="104132"/>
        <n v="264791"/>
        <n v="287926"/>
        <n v="41410"/>
        <n v="390985"/>
        <n v="76806"/>
        <n v="670427"/>
        <n v="126158"/>
        <n v="831148"/>
        <n v="102396"/>
        <n v="52392"/>
        <n v="10998"/>
        <n v="87078"/>
        <n v="420907"/>
        <n v="1354"/>
        <n v="226"/>
        <n v="84365"/>
        <n v="428682"/>
        <n v="127216"/>
        <n v="211587"/>
        <n v="809332"/>
        <n v="1117489"/>
        <n v="767390"/>
        <n v="1111498"/>
        <n v="82741"/>
        <n v="816562"/>
        <n v="872728"/>
        <n v="126719"/>
        <n v="639911"/>
        <n v="553716"/>
        <n v="424547"/>
        <n v="97226"/>
        <n v="794355"/>
        <n v="204909"/>
        <n v="959252"/>
        <n v="469002"/>
        <n v="55035"/>
        <n v="265233"/>
        <n v="220145"/>
        <n v="17340"/>
        <n v="124816"/>
        <n v="49985"/>
        <n v="17804"/>
        <n v="21269"/>
        <n v="539662"/>
        <n v="930840"/>
        <n v="98898"/>
        <n v="133722"/>
        <n v="661793"/>
        <n v="311429"/>
        <n v="75866"/>
        <n v="146373"/>
        <n v="784262"/>
        <n v="13208"/>
        <n v="7460"/>
        <n v="239133"/>
        <n v="67852"/>
        <n v="486195"/>
        <n v="602884"/>
        <n v="1047863"/>
        <n v="57951"/>
        <n v="102915"/>
        <n v="738659"/>
        <n v="764335"/>
        <n v="136293"/>
        <n v="587273"/>
        <n v="472925"/>
        <n v="6195"/>
        <n v="185870"/>
        <n v="143909"/>
        <n v="599643"/>
        <n v="1034687"/>
        <n v="46171"/>
        <n v="7075"/>
        <n v="317805"/>
        <n v="69607"/>
        <n v="430763"/>
        <n v="206198"/>
        <n v="42204"/>
        <n v="522468"/>
        <n v="567985"/>
        <n v="107518"/>
        <n v="3607"/>
        <n v="87036"/>
        <n v="12713"/>
        <n v="741928"/>
        <n v="77858"/>
        <n v="282482"/>
        <n v="160404"/>
        <n v="693173"/>
        <n v="22915"/>
        <n v="76050"/>
        <n v="1352"/>
        <n v="415363"/>
        <n v="237804"/>
        <n v="796359"/>
        <n v="179348"/>
        <n v="137810"/>
        <n v="341919"/>
        <n v="628280"/>
        <n v="743280"/>
        <n v="576711"/>
        <n v="117482"/>
        <n v="472855"/>
        <n v="201977"/>
        <n v="183083"/>
        <n v="1129322"/>
        <n v="836168"/>
        <n v="438"/>
        <n v="371163"/>
        <n v="7486"/>
        <n v="3567"/>
        <n v="250997"/>
        <n v="271612"/>
        <n v="709408"/>
        <n v="1028675"/>
        <n v="404267"/>
        <n v="182443"/>
        <n v="66086"/>
        <n v="466568"/>
        <n v="274705"/>
        <n v="353928"/>
        <n v="884868"/>
        <n v="66293"/>
        <n v="387913"/>
        <n v="1665"/>
        <n v="135844"/>
        <n v="4765"/>
        <n v="20"/>
        <n v="68769"/>
        <n v="567798"/>
        <n v="248964"/>
        <n v="796489"/>
        <n v="1864"/>
        <n v="578995"/>
        <n v="169471"/>
        <n v="11269"/>
        <n v="123643"/>
        <n v="175700"/>
        <n v="166331"/>
        <n v="21388"/>
        <n v="494284"/>
        <n v="567556"/>
        <n v="184434"/>
        <n v="62489"/>
        <n v="141975"/>
        <n v="140372"/>
        <n v="867992"/>
        <n v="249040"/>
        <n v="212931"/>
        <n v="798919"/>
        <n v="160873"/>
        <n v="9296"/>
        <n v="118005"/>
        <n v="215836"/>
        <n v="4731"/>
        <n v="429790"/>
        <n v="670924"/>
        <n v="379508"/>
        <n v="429554"/>
        <n v="13286"/>
        <n v="124460"/>
        <n v="459033"/>
        <n v="89711"/>
        <n v="169674"/>
        <n v="409051"/>
        <n v="54374"/>
        <n v="11846"/>
        <n v="1697"/>
        <n v="137587"/>
        <n v="535057"/>
        <n v="270421"/>
        <n v="400506"/>
        <n v="47719"/>
        <n v="78852"/>
        <n v="543705"/>
        <n v="106545"/>
        <n v="658367"/>
        <n v="812859"/>
        <n v="968845"/>
        <n v="64900"/>
        <n v="323966"/>
        <n v="45142"/>
        <n v="5022"/>
        <n v="5021"/>
        <n v="487655"/>
        <n v="11780"/>
        <n v="5023"/>
        <n v="18287"/>
        <n v="254191"/>
        <n v="998751"/>
        <n v="212317"/>
        <n v="786845"/>
        <n v="767385"/>
        <n v="195416"/>
        <n v="5024"/>
        <n v="1853"/>
        <n v="339740"/>
        <n v="785255"/>
        <n v="1009649"/>
        <n v="45557"/>
        <n v="1039775"/>
        <n v="17854"/>
        <n v="309289"/>
        <n v="1129336"/>
        <n v="454611"/>
        <n v="1854"/>
        <n v="22358"/>
        <n v="1100"/>
        <n v="1030667"/>
        <n v="248499"/>
        <n v="69626"/>
        <n v="487496"/>
        <n v="756204"/>
        <n v="44624"/>
        <n v="796625"/>
        <n v="89375"/>
        <n v="804956"/>
        <n v="282999"/>
        <n v="518268"/>
        <n v="1637"/>
        <n v="327109"/>
        <n v="68327"/>
        <n v="1032345"/>
        <n v="23142"/>
        <n v="446257"/>
        <n v="873839"/>
        <n v="209101"/>
        <n v="470122"/>
        <n v="93619"/>
        <n v="156261"/>
        <n v="126336"/>
        <n v="232352"/>
        <n v="411078"/>
        <n v="291065"/>
        <n v="734232"/>
        <n v="366868"/>
        <n v="473362"/>
        <n v="689342"/>
        <n v="188893"/>
        <n v="623346"/>
        <n v="1123159"/>
        <n v="146952"/>
        <n v="369"/>
        <n v="799264"/>
        <n v="67881"/>
        <n v="217506"/>
        <n v="684328"/>
        <n v="951765"/>
        <n v="77234"/>
        <n v="602"/>
        <n v="761258"/>
        <n v="764382"/>
        <n v="195276"/>
        <n v="179415"/>
        <n v="291184"/>
        <n v="604"/>
        <n v="240527"/>
        <n v="533274"/>
        <n v="41306"/>
        <n v="600"/>
        <n v="84442"/>
        <n v="20381"/>
        <n v="299892"/>
        <n v="76076"/>
        <n v="65494"/>
        <n v="105787"/>
        <n v="953352"/>
        <n v="211434"/>
        <n v="101112"/>
        <n v="586311"/>
        <n v="416"/>
        <n v="373622"/>
        <n v="158595"/>
        <n v="315400"/>
        <n v="22420"/>
        <n v="69514"/>
        <n v="761402"/>
        <n v="185065"/>
        <n v="76778"/>
        <n v="340822"/>
        <n v="54691"/>
        <n v="797518"/>
        <n v="312763"/>
        <n v="160398"/>
        <n v="371772"/>
        <n v="22668"/>
        <n v="616458"/>
        <n v="552154"/>
        <n v="436917"/>
        <n v="267466"/>
        <n v="389383"/>
        <n v="368174"/>
        <n v="229654"/>
        <n v="530834"/>
        <n v="618666"/>
        <n v="245453"/>
        <n v="415586"/>
        <n v="677137"/>
        <n v="506911"/>
        <n v="1846"/>
        <n v="22593"/>
        <n v="151510"/>
        <n v="601110"/>
        <n v="971762"/>
        <n v="317726"/>
        <n v="254358"/>
        <n v="13075"/>
        <n v="1130551"/>
        <n v="6530"/>
        <n v="223884"/>
        <n v="818342"/>
        <n v="51971"/>
        <n v="29322"/>
        <n v="52568"/>
        <n v="208961"/>
        <n v="653368"/>
        <n v="755498"/>
        <n v="147597"/>
        <n v="304800"/>
        <n v="275360"/>
        <n v="949445"/>
        <n v="861225"/>
        <n v="319454"/>
        <n v="172769"/>
        <n v="343"/>
        <n v="26410"/>
        <n v="466766"/>
        <n v="760427"/>
        <n v="77513"/>
        <n v="475449"/>
        <n v="628660"/>
        <n v="252"/>
        <n v="529739"/>
        <n v="19337"/>
        <n v="625947"/>
        <n v="295187"/>
        <n v="655925"/>
        <n v="19617"/>
        <n v="303197"/>
        <n v="283395"/>
        <n v="436665"/>
        <n v="24017"/>
        <n v="275046"/>
        <n v="44593"/>
        <n v="783480"/>
        <n v="763890"/>
        <n v="16103"/>
        <n v="883468"/>
        <n v="360861"/>
        <n v="31945"/>
        <n v="2063"/>
        <n v="58350"/>
        <n v="18951"/>
        <n v="208007"/>
        <n v="326218"/>
        <n v="162786"/>
        <n v="28042"/>
        <n v="235494"/>
        <n v="402104"/>
        <n v="867680"/>
        <n v="62120"/>
        <n v="677323"/>
        <n v="117614"/>
        <n v="219711"/>
        <n v="345995"/>
        <n v="63285"/>
        <n v="533759"/>
        <n v="840611"/>
        <n v="128721"/>
        <n v="185389"/>
        <n v="45555"/>
        <n v="988209"/>
        <n v="149973"/>
        <n v="124782"/>
        <n v="937149"/>
        <n v="224969"/>
        <n v="618081"/>
        <n v="402817"/>
        <n v="600056"/>
        <n v="862779"/>
        <n v="367027"/>
        <n v="268438"/>
        <n v="487562"/>
        <n v="217191"/>
        <n v="57802"/>
        <n v="447111"/>
        <n v="59520"/>
        <n v="135251"/>
        <n v="106108"/>
        <n v="1127414"/>
        <n v="408893"/>
        <n v="745972"/>
        <n v="98414"/>
        <n v="223922"/>
        <n v="206230"/>
        <n v="66548"/>
        <n v="589553"/>
        <n v="263925"/>
        <n v="935"/>
        <n v="4481"/>
        <n v="200122"/>
        <n v="201876"/>
        <n v="119927"/>
        <n v="1848"/>
        <n v="69817"/>
        <n v="122732"/>
        <n v="109464"/>
        <n v="127734"/>
        <n v="347089"/>
        <n v="485282"/>
        <n v="884964"/>
        <n v="225229"/>
        <n v="54357"/>
        <n v="175693"/>
        <n v="949616"/>
        <n v="278457"/>
        <n v="874257"/>
        <n v="137316"/>
        <n v="126763"/>
        <n v="528341"/>
        <n v="44617"/>
        <n v="300144"/>
        <n v="206543"/>
        <n v="246293"/>
        <n v="117210"/>
        <n v="1130193"/>
        <n v="19974"/>
        <n v="457798"/>
        <n v="995494"/>
        <n v="1030852"/>
        <n v="909609"/>
        <n v="1104818"/>
        <n v="3077"/>
        <n v="8747"/>
        <n v="31956"/>
        <n v="974749"/>
        <n v="557143"/>
        <n v="578580"/>
        <n v="580782"/>
        <n v="504042"/>
        <n v="389200"/>
        <n v="67704"/>
        <n v="76625"/>
        <n v="395421"/>
        <n v="670263"/>
        <n v="420631"/>
        <n v="1002496"/>
        <n v="460448"/>
        <n v="337180"/>
        <n v="1074804"/>
        <n v="379635"/>
        <n v="729183"/>
        <n v="161655"/>
        <n v="758180"/>
        <n v="578293"/>
        <n v="670271"/>
        <n v="5685"/>
        <n v="100301"/>
        <n v="732992"/>
        <n v="518701"/>
        <n v="33945"/>
        <n v="79789"/>
        <n v="791681"/>
        <n v="913"/>
        <n v="105686"/>
        <n v="475548"/>
        <n v="292591"/>
        <n v="280489"/>
        <n v="135540"/>
        <n v="202178"/>
        <n v="270856"/>
        <n v="561417"/>
        <n v="406036"/>
        <n v="565383"/>
        <n v="773615"/>
        <n v="123031"/>
        <n v="9998"/>
        <n v="69614"/>
        <n v="581412"/>
        <n v="8435"/>
        <n v="605"/>
        <n v="245817"/>
        <n v="158903"/>
        <n v="1102749"/>
        <n v="781727"/>
        <n v="317798"/>
        <n v="344022"/>
        <n v="266527"/>
        <n v="73704"/>
        <n v="342735"/>
        <n v="143000"/>
        <n v="84322"/>
        <n v="600889"/>
        <n v="5607"/>
        <n v="400411"/>
        <n v="192110"/>
        <n v="124595"/>
        <n v="277831"/>
        <n v="68760"/>
        <n v="14778"/>
        <n v="897855"/>
        <n v="40255"/>
        <n v="339402"/>
        <n v="593078"/>
        <n v="31312"/>
        <n v="145764"/>
        <n v="966037"/>
        <n v="1189"/>
        <n v="137188"/>
        <n v="86401"/>
        <n v="397925"/>
        <n v="268392"/>
        <n v="191802"/>
        <n v="598"/>
        <n v="1266"/>
        <n v="44516"/>
        <n v="83729"/>
        <n v="21918"/>
        <n v="472663"/>
        <n v="20460"/>
        <n v="229772"/>
        <n v="89367"/>
        <n v="400338"/>
        <n v="880366"/>
        <n v="339230"/>
        <n v="489054"/>
        <n v="204397"/>
        <n v="23890"/>
        <n v="360276"/>
        <n v="881884"/>
        <n v="447270"/>
        <n v="549174"/>
        <n v="32760"/>
        <n v="600994"/>
        <n v="436909"/>
        <n v="271632"/>
        <n v="77892"/>
        <n v="8997"/>
        <n v="369528"/>
        <n v="1132286"/>
        <n v="383957"/>
        <n v="75943"/>
        <n v="161991"/>
        <n v="22830"/>
        <n v="1057870"/>
        <n v="328300"/>
        <n v="1053080"/>
        <n v="268990"/>
        <n v="873911"/>
        <n v="182850"/>
        <n v="581363"/>
        <n v="871987"/>
        <n v="1003827"/>
        <n v="640381"/>
        <n v="381771"/>
        <n v="263278"/>
        <n v="50392"/>
        <n v="621277"/>
        <n v="248690"/>
        <n v="1145"/>
        <n v="990800"/>
        <n v="119008"/>
        <n v="84379"/>
        <n v="961341"/>
        <n v="3933"/>
        <n v="24095"/>
        <n v="86029"/>
        <n v="518112"/>
        <n v="962411"/>
        <n v="40099"/>
        <n v="24993"/>
        <n v="41575"/>
        <n v="710684"/>
        <n v="950625"/>
        <n v="529867"/>
        <n v="76441"/>
        <n v="481556"/>
        <n v="393"/>
        <n v="444190"/>
        <n v="219833"/>
        <n v="138402"/>
        <n v="269447"/>
        <n v="546902"/>
        <n v="766842"/>
        <n v="664099"/>
        <n v="200037"/>
        <n v="439426"/>
        <n v="232505"/>
        <n v="465644"/>
        <n v="70800"/>
        <n v="511142"/>
        <n v="166115"/>
        <n v="149922"/>
        <n v="868345"/>
        <n v="1062131"/>
        <n v="581193"/>
        <n v="330176"/>
        <n v="824871"/>
        <n v="867593"/>
        <n v="139339"/>
        <n v="45623"/>
        <n v="69362"/>
        <n v="130875"/>
        <n v="437"/>
        <n v="26297"/>
        <n v="54729"/>
        <n v="5990"/>
        <n v="157354"/>
        <n v="87034"/>
        <n v="34816"/>
        <n v="76366"/>
        <n v="66709"/>
        <n v="668349"/>
        <n v="766558"/>
        <n v="208968"/>
        <n v="993603"/>
        <n v="78685"/>
        <n v="316035"/>
        <n v="537209"/>
        <n v="267767"/>
        <n v="119173"/>
        <n v="706629"/>
        <n v="31051"/>
        <n v="888958"/>
        <n v="784059"/>
        <n v="19209"/>
        <n v="108607"/>
        <n v="64459"/>
        <n v="76590"/>
        <n v="757"/>
        <n v="507681"/>
        <n v="139358"/>
        <n v="340728"/>
        <n v="18930"/>
        <n v="105597"/>
        <n v="686220"/>
        <n v="31728"/>
        <n v="871091"/>
        <n v="267843"/>
        <n v="935703"/>
        <n v="1056081"/>
        <n v="71932"/>
        <n v="861688"/>
        <n v="695805"/>
        <n v="138453"/>
        <n v="443786"/>
        <n v="504620"/>
        <n v="28052"/>
        <n v="42284"/>
        <n v="282834"/>
        <n v="28640"/>
        <n v="119216"/>
        <n v="868257"/>
        <n v="254369"/>
        <n v="105249"/>
        <n v="249310"/>
        <n v="876915"/>
        <n v="1080692"/>
        <n v="68881"/>
        <n v="136559"/>
        <n v="363599"/>
        <n v="63283"/>
        <n v="557142"/>
        <n v="759539"/>
        <n v="78718"/>
        <n v="592328"/>
        <n v="3805"/>
        <n v="630888"/>
        <n v="34027"/>
        <n v="416593"/>
        <n v="3806"/>
        <n v="215814"/>
        <n v="471064"/>
        <n v="554936"/>
        <n v="7506"/>
        <n v="1396"/>
        <n v="84292"/>
        <n v="84265"/>
        <n v="78284"/>
        <n v="719227"/>
        <n v="367299"/>
        <n v="767357"/>
        <n v="542417"/>
        <n v="62"/>
        <n v="693236"/>
        <n v="844954"/>
        <n v="131637"/>
        <n v="429492"/>
        <n v="30349"/>
        <n v="17898"/>
        <n v="180324"/>
        <n v="274682"/>
        <n v="25391"/>
        <n v="824448"/>
        <n v="65004"/>
        <n v="289366"/>
        <n v="214130"/>
        <n v="8867"/>
        <n v="154237"/>
        <n v="743282"/>
        <n v="76997"/>
        <n v="43377"/>
        <n v="426321"/>
        <n v="360932"/>
        <n v="145184"/>
        <n v="694669"/>
        <n v="717036"/>
        <n v="459842"/>
        <n v="24152"/>
        <n v="748286"/>
        <n v="476698"/>
        <n v="335541"/>
        <n v="501110"/>
        <n v="385292"/>
        <n v="262488"/>
        <n v="671366"/>
        <n v="23656"/>
        <n v="914690"/>
        <n v="723282"/>
        <n v="452535"/>
        <n v="390293"/>
        <n v="927050"/>
        <n v="300528"/>
        <n v="122065"/>
        <n v="437873"/>
        <n v="959235"/>
        <n v="175695"/>
        <n v="239626"/>
        <n v="549059"/>
        <n v="888575"/>
        <n v="106626"/>
        <n v="536229"/>
        <n v="263556"/>
        <n v="840364"/>
        <n v="384208"/>
        <n v="532600"/>
        <n v="264"/>
        <n v="9368"/>
        <n v="345333"/>
        <n v="891558"/>
        <n v="480741"/>
        <n v="66166"/>
        <n v="1120230"/>
        <n v="96967"/>
        <n v="439203"/>
        <n v="4735"/>
        <n v="383344"/>
        <n v="160416"/>
        <n v="18227"/>
        <n v="123086"/>
        <n v="269218"/>
        <n v="411341"/>
        <n v="490593"/>
        <n v="8282"/>
        <n v="955473"/>
        <n v="4734"/>
        <n v="914569"/>
        <n v="117446"/>
        <n v="95452"/>
        <n v="13307"/>
        <n v="494163"/>
        <n v="1060514"/>
        <n v="133666"/>
        <n v="500075"/>
        <n v="689061"/>
        <n v="218992"/>
        <n v="328605"/>
        <n v="4427"/>
        <n v="5851"/>
        <n v="435965"/>
        <n v="275757"/>
        <n v="83962"/>
        <n v="320344"/>
        <n v="535357"/>
        <n v="723956"/>
        <n v="576761"/>
        <n v="106566"/>
        <n v="74672"/>
        <n v="740293"/>
        <n v="160374"/>
        <n v="7346"/>
        <n v="21279"/>
        <n v="1391"/>
        <n v="12908"/>
        <n v="258692"/>
        <n v="899663"/>
        <n v="307120"/>
        <n v="239278"/>
        <n v="275461"/>
        <n v="776254"/>
        <n v="476590"/>
        <n v="1101131"/>
        <n v="387499"/>
        <n v="69818"/>
        <n v="23450"/>
        <n v="1069999"/>
        <n v="165395"/>
        <n v="459604"/>
        <n v="851508"/>
        <n v="217002"/>
        <n v="355194"/>
        <n v="594"/>
        <n v="32946"/>
        <n v="758454"/>
        <n v="257552"/>
        <n v="77204"/>
        <n v="1022634"/>
        <n v="289255"/>
        <n v="865975"/>
        <n v="333273"/>
        <n v="272343"/>
        <n v="226207"/>
        <n v="442921"/>
        <n v="355359"/>
        <n v="205728"/>
        <n v="522326"/>
        <n v="77836"/>
        <n v="820886"/>
        <n v="53871"/>
        <n v="192421"/>
        <n v="578560"/>
        <n v="359984"/>
        <n v="475122"/>
        <n v="1105086"/>
        <n v="1058427"/>
        <n v="387011"/>
        <n v="158473"/>
        <n v="1752"/>
        <n v="492736"/>
        <n v="734101"/>
        <n v="78203"/>
        <n v="817"/>
        <n v="723828"/>
        <n v="776340"/>
        <n v="457"/>
        <n v="460147"/>
        <n v="108104"/>
        <n v="281832"/>
        <n v="481831"/>
        <n v="901411"/>
        <n v="468848"/>
        <n v="86977"/>
        <n v="160018"/>
        <n v="572827"/>
        <n v="84477"/>
        <n v="939789"/>
        <n v="271273"/>
        <n v="458"/>
        <n v="40800"/>
        <n v="808859"/>
        <n v="146031"/>
        <n v="41043"/>
        <n v="169298"/>
        <n v="45679"/>
        <n v="9470"/>
        <n v="6112"/>
        <n v="167487"/>
        <n v="447363"/>
        <n v="2908"/>
        <n v="280577"/>
        <n v="385354"/>
        <n v="673464"/>
        <n v="905834"/>
        <n v="211439"/>
        <n v="691480"/>
        <n v="553336"/>
        <n v="143803"/>
        <n v="599291"/>
        <n v="429555"/>
        <n v="105183"/>
        <n v="44550"/>
        <n v="694569"/>
        <n v="1700"/>
        <n v="202732"/>
        <n v="898291"/>
        <n v="187425"/>
        <n v="143052"/>
        <n v="582108"/>
        <n v="574723"/>
        <n v="378872"/>
        <n v="1007397"/>
        <n v="1059421"/>
        <n v="392851"/>
        <n v="192091"/>
        <n v="268314"/>
        <n v="73569"/>
        <n v="148635"/>
        <n v="83991"/>
        <n v="647304"/>
        <n v="360977"/>
        <n v="994426"/>
        <n v="108599"/>
        <n v="426019"/>
        <n v="186215"/>
        <n v="518087"/>
        <n v="349121"/>
        <n v="198670"/>
        <n v="539896"/>
        <n v="10983"/>
        <n v="1029677"/>
        <n v="52545"/>
        <n v="870399"/>
        <n v="306632"/>
        <n v="603389"/>
        <n v="172315"/>
        <n v="2498"/>
        <n v="1329"/>
        <n v="900931"/>
        <n v="599912"/>
        <n v="794749"/>
        <n v="20280"/>
        <n v="440805"/>
        <n v="238404"/>
        <n v="812808"/>
        <n v="783930"/>
        <n v="22386"/>
        <n v="884869"/>
        <n v="224789"/>
        <n v="181949"/>
        <n v="399613"/>
        <n v="45946"/>
        <n v="360714"/>
        <n v="142235"/>
        <n v="708521"/>
        <n v="343422"/>
        <n v="157384"/>
        <n v="429373"/>
        <n v="867697"/>
        <n v="996899"/>
        <n v="242957"/>
        <n v="522210"/>
        <n v="1127508"/>
        <n v="857865"/>
        <n v="179645"/>
        <n v="590274"/>
        <n v="676432"/>
        <n v="484336"/>
        <n v="162605"/>
        <n v="130043"/>
        <n v="635083"/>
        <n v="20165"/>
        <n v="255259"/>
        <n v="119145"/>
        <n v="438982"/>
        <n v="106384"/>
        <n v="56349"/>
        <n v="135587"/>
        <n v="294987"/>
        <n v="612670"/>
        <n v="701215"/>
        <n v="210226"/>
        <n v="722472"/>
        <n v="45206"/>
        <n v="27163"/>
        <n v="93910"/>
        <n v="336804"/>
        <n v="517675"/>
        <n v="66882"/>
        <n v="660559"/>
        <n v="20802"/>
        <n v="75922"/>
        <n v="907649"/>
        <n v="597121"/>
        <n v="51246"/>
        <n v="156983"/>
        <n v="58741"/>
        <n v="534756"/>
        <n v="334451"/>
        <n v="214671"/>
        <n v="11687"/>
        <n v="271392"/>
        <n v="948268"/>
        <n v="182853"/>
        <n v="522451"/>
        <n v="582382"/>
        <n v="869310"/>
        <n v="136685"/>
        <n v="933040"/>
        <n v="145371"/>
        <n v="597514"/>
        <n v="864966"/>
        <n v="186670"/>
        <n v="1055385"/>
        <n v="1016200"/>
        <n v="281161"/>
        <n v="1228"/>
        <n v="481202"/>
        <n v="523717"/>
        <n v="1033606"/>
        <n v="417336"/>
        <n v="213973"/>
        <n v="79704"/>
        <n v="405764"/>
        <n v="257"/>
        <n v="77549"/>
        <n v="45399"/>
        <n v="138327"/>
        <n v="7669"/>
        <n v="379393"/>
        <n v="547959"/>
        <n v="1003"/>
        <n v="915215"/>
        <n v="370874"/>
        <n v="849825"/>
        <n v="19868"/>
        <n v="138392"/>
        <n v="55475"/>
        <n v="3290"/>
        <n v="6742"/>
        <n v="421528"/>
        <n v="782472"/>
        <n v="494175"/>
        <n v="554189"/>
        <n v="715771"/>
        <n v="344781"/>
        <n v="229044"/>
        <n v="12925"/>
        <n v="55108"/>
        <n v="3289"/>
        <n v="60983"/>
        <n v="599297"/>
        <n v="76953"/>
        <n v="267835"/>
        <n v="269008"/>
        <n v="486149"/>
        <n v="51104"/>
        <n v="19159"/>
        <n v="179336"/>
        <n v="187049"/>
        <n v="352463"/>
        <n v="750721"/>
        <n v="634190"/>
        <n v="773227"/>
        <n v="62682"/>
        <n v="107736"/>
        <n v="299306"/>
        <n v="930006"/>
        <n v="18075"/>
        <n v="105641"/>
        <n v="279425"/>
        <n v="3291"/>
        <n v="79721"/>
        <n v="379216"/>
        <n v="226977"/>
        <n v="129846"/>
        <n v="292264"/>
        <n v="75793"/>
        <n v="733478"/>
        <n v="532250"/>
        <n v="3292"/>
        <n v="25279"/>
        <n v="1074864"/>
        <n v="327496"/>
        <n v="446887"/>
        <n v="154163"/>
        <n v="722"/>
        <n v="85580"/>
        <n v="168259"/>
        <n v="360039"/>
        <n v="472391"/>
        <n v="520826"/>
        <n v="1047879"/>
        <n v="66747"/>
        <n v="617915"/>
        <n v="41819"/>
        <n v="1130567"/>
        <n v="254237"/>
        <n v="840981"/>
        <n v="24283"/>
        <n v="248317"/>
        <n v="587935"/>
        <n v="18728"/>
        <n v="3615"/>
        <n v="419724"/>
        <n v="879686"/>
        <n v="137797"/>
        <n v="328230"/>
        <n v="935908"/>
        <n v="31772"/>
        <n v="127162"/>
        <n v="153793"/>
        <n v="587817"/>
        <n v="1069807"/>
        <n v="2802"/>
        <n v="707"/>
        <n v="910707"/>
        <n v="576430"/>
        <n v="100550"/>
        <n v="380090"/>
        <n v="200121"/>
        <n v="44967"/>
        <n v="262147"/>
        <n v="716004"/>
        <n v="257333"/>
        <n v="237304"/>
        <n v="888246"/>
        <n v="206734"/>
        <n v="264340"/>
        <n v="691422"/>
        <n v="347631"/>
        <n v="63687"/>
        <n v="725001"/>
        <n v="1033"/>
        <n v="1239"/>
        <n v="871392"/>
        <n v="469966"/>
        <n v="336150"/>
        <n v="527327"/>
        <n v="699083"/>
        <n v="460094"/>
        <n v="717707"/>
        <n v="437417"/>
        <n v="665572"/>
        <n v="354543"/>
        <n v="478795"/>
        <n v="446688"/>
        <n v="42236"/>
        <n v="422539"/>
        <n v="402197"/>
        <n v="402424"/>
        <n v="226999"/>
        <n v="369891"/>
        <n v="37119"/>
        <n v="440"/>
        <n v="1024887"/>
        <n v="848187"/>
        <n v="1031656"/>
        <n v="191397"/>
        <n v="100015"/>
        <n v="225704"/>
        <n v="3570"/>
        <n v="651856"/>
        <n v="527736"/>
        <n v="125747"/>
        <n v="65606"/>
        <n v="60737"/>
        <n v="463338"/>
        <n v="566873"/>
        <n v="892312"/>
        <n v="84733"/>
        <n v="237802"/>
        <n v="127912"/>
        <n v="802597"/>
        <n v="278704"/>
        <n v="11945"/>
        <n v="136740"/>
        <n v="63535"/>
        <n v="972911"/>
        <n v="121"/>
        <n v="187022"/>
        <n v="751332"/>
        <n v="86907"/>
        <n v="212618"/>
        <n v="710130"/>
        <n v="646524"/>
        <n v="344017"/>
        <n v="18673"/>
        <n v="243988"/>
        <n v="518"/>
        <n v="1112638"/>
        <n v="16584"/>
        <n v="51599"/>
        <n v="1112"/>
        <n v="40514"/>
        <n v="1113"/>
        <n v="365943"/>
        <n v="226618"/>
        <n v="161845"/>
        <n v="19288"/>
        <n v="561734"/>
        <n v="24412"/>
        <n v="244029"/>
        <n v="141287"/>
        <n v="472032"/>
        <n v="4944"/>
        <n v="40479"/>
        <n v="139782"/>
        <n v="15828"/>
        <n v="434377"/>
        <n v="9969"/>
        <n v="87364"/>
        <n v="4943"/>
        <n v="986231"/>
        <n v="646673"/>
        <n v="493460"/>
        <n v="124075"/>
        <n v="694486"/>
        <n v="683802"/>
        <n v="100947"/>
        <n v="850005"/>
        <n v="752052"/>
        <n v="82672"/>
        <n v="9618"/>
        <n v="332405"/>
        <n v="77501"/>
        <n v="270817"/>
        <n v="447071"/>
        <n v="152814"/>
        <n v="694018"/>
        <n v="694073"/>
        <n v="508"/>
        <n v="79216"/>
        <n v="254760"/>
        <n v="102940"/>
        <n v="77099"/>
        <n v="25048"/>
        <n v="676370"/>
        <n v="838053"/>
        <n v="390191"/>
        <n v="436768"/>
        <n v="268616"/>
        <n v="562254"/>
        <n v="134092"/>
        <n v="49605"/>
        <n v="206069"/>
        <n v="678984"/>
        <n v="45574"/>
        <n v="1034856"/>
        <n v="691909"/>
        <n v="84146"/>
        <n v="439239"/>
        <n v="1080892"/>
        <n v="6912"/>
        <n v="811483"/>
        <n v="217644"/>
        <n v="132797"/>
        <n v="351503"/>
        <n v="24383"/>
        <n v="291125"/>
        <n v="2810"/>
        <n v="245403"/>
        <n v="20647"/>
        <n v="566022"/>
        <n v="10047"/>
        <n v="748705"/>
        <n v="232692"/>
        <n v="22267"/>
        <n v="144225"/>
        <n v="26885"/>
        <n v="825488"/>
        <n v="54411"/>
        <n v="136454"/>
        <n v="683575"/>
        <n v="574647"/>
        <n v="740733"/>
        <n v="211297"/>
        <n v="724307"/>
        <n v="36947"/>
        <n v="153232"/>
        <n v="274803"/>
        <n v="142526"/>
        <n v="2775"/>
        <n v="199969"/>
        <n v="275945"/>
        <n v="237162"/>
        <n v="120366"/>
        <n v="754021"/>
        <n v="1046508"/>
        <n v="24495"/>
        <n v="197575"/>
        <n v="480869"/>
        <n v="178417"/>
        <n v="185996"/>
        <n v="230513"/>
        <n v="547101"/>
        <n v="44699"/>
        <n v="2777"/>
        <n v="3542"/>
        <n v="11609"/>
        <n v="245633"/>
        <n v="146523"/>
        <n v="106273"/>
        <n v="550800"/>
        <n v="181419"/>
        <n v="769501"/>
        <n v="541284"/>
        <n v="459306"/>
        <n v="725633"/>
        <n v="272869"/>
        <n v="105775"/>
        <n v="739394"/>
        <n v="603467"/>
        <n v="19594"/>
        <n v="76539"/>
        <n v="211226"/>
        <n v="907036"/>
        <n v="96747"/>
        <n v="123684"/>
        <n v="878847"/>
        <n v="418019"/>
        <n v="2640"/>
        <n v="19175"/>
        <n v="644983"/>
        <n v="961356"/>
        <n v="423078"/>
        <n v="179032"/>
        <n v="76297"/>
        <n v="144127"/>
        <n v="6164"/>
        <n v="24882"/>
        <n v="386012"/>
        <n v="390667"/>
        <n v="206033"/>
        <n v="334450"/>
        <n v="3529"/>
        <n v="952416"/>
        <n v="6205"/>
        <n v="504686"/>
        <n v="512159"/>
        <n v="480685"/>
        <n v="579585"/>
        <n v="84191"/>
        <n v="267656"/>
        <n v="343976"/>
        <n v="1035415"/>
        <n v="571950"/>
        <n v="528930"/>
        <n v="559210"/>
        <n v="942780"/>
        <n v="352399"/>
        <n v="245819"/>
        <n v="2767"/>
        <n v="72463"/>
        <n v="541661"/>
        <n v="454028"/>
        <n v="267943"/>
        <n v="494560"/>
        <n v="488844"/>
        <n v="443369"/>
        <n v="158747"/>
        <n v="617884"/>
        <n v="213286"/>
        <n v="615151"/>
        <n v="274561"/>
        <n v="245159"/>
        <n v="577793"/>
        <n v="209056"/>
        <n v="1034346"/>
        <n v="3048"/>
        <n v="462301"/>
        <n v="610989"/>
        <n v="423637"/>
        <n v="809359"/>
        <n v="710022"/>
        <n v="84247"/>
        <n v="117250"/>
        <n v="370542"/>
        <n v="271305"/>
        <n v="1110103"/>
        <n v="665532"/>
        <n v="55526"/>
        <n v="943076"/>
        <n v="387204"/>
        <n v="1119036"/>
        <n v="732754"/>
        <n v="581428"/>
        <n v="3037"/>
        <n v="281661"/>
        <n v="404045"/>
        <n v="248673"/>
        <n v="3174"/>
        <n v="581410"/>
        <n v="947118"/>
        <n v="60834"/>
        <n v="165450"/>
        <n v="251322"/>
        <n v="590666"/>
        <n v="123141"/>
        <n v="2419"/>
        <n v="393050"/>
        <n v="69770"/>
        <n v="397684"/>
        <n v="76403"/>
        <n v="202400"/>
        <n v="219787"/>
        <n v="140640"/>
        <n v="106012"/>
        <n v="274269"/>
        <n v="595543"/>
        <n v="347662"/>
        <n v="122663"/>
        <n v="367493"/>
        <n v="85567"/>
        <n v="702857"/>
        <n v="154633"/>
        <n v="987167"/>
        <n v="483767"/>
        <n v="682031"/>
        <n v="889947"/>
        <n v="544344"/>
        <n v="161967"/>
        <n v="204949"/>
        <n v="2872"/>
        <n v="401841"/>
        <n v="19595"/>
        <n v="421606"/>
        <n v="983610"/>
        <n v="41805"/>
        <n v="2762"/>
        <n v="1081932"/>
        <n v="639777"/>
        <n v="6485"/>
        <n v="252252"/>
        <n v="700954"/>
        <n v="1034000"/>
        <n v="3039"/>
        <n v="663489"/>
        <n v="754194"/>
        <n v="449237"/>
        <n v="167939"/>
        <n v="839366"/>
        <n v="22053"/>
        <n v="22544"/>
        <n v="332797"/>
        <n v="278055"/>
        <n v="353872"/>
        <n v="962522"/>
        <n v="76955"/>
        <n v="1121565"/>
        <n v="154099"/>
        <n v="23478"/>
        <n v="510927"/>
        <n v="934047"/>
        <n v="392129"/>
        <n v="216478"/>
        <n v="76738"/>
        <n v="771583"/>
        <n v="200281"/>
        <n v="429535"/>
        <n v="298759"/>
        <n v="272344"/>
        <n v="28575"/>
        <n v="239229"/>
        <n v="572102"/>
        <n v="950856"/>
        <n v="466224"/>
        <n v="221016"/>
        <n v="18862"/>
        <n v="439976"/>
        <n v="1127798"/>
        <n v="871909"/>
        <n v="162378"/>
        <n v="1119081"/>
        <n v="698139"/>
        <n v="1001004"/>
        <n v="950973"/>
        <n v="563440"/>
        <n v="77157"/>
        <n v="62053"/>
        <n v="529844"/>
        <n v="400620"/>
        <n v="135468"/>
        <n v="172107"/>
        <n v="716587"/>
        <n v="17791"/>
        <n v="2776"/>
        <n v="328144"/>
        <n v="606780"/>
        <n v="384273"/>
        <n v="390185"/>
        <n v="25849"/>
        <n v="143097"/>
        <n v="472710"/>
        <n v="1130581"/>
        <n v="44484"/>
        <n v="1093033"/>
        <n v="373110"/>
        <n v="392910"/>
        <n v="63757"/>
        <n v="724186"/>
        <n v="2417"/>
        <n v="431813"/>
        <n v="581912"/>
        <n v="179090"/>
        <n v="164619"/>
        <n v="10142"/>
        <n v="391007"/>
        <n v="757921"/>
        <n v="436625"/>
        <n v="369499"/>
        <n v="76672"/>
        <n v="1085453"/>
        <n v="121421"/>
        <n v="515461"/>
        <n v="676384"/>
        <n v="929522"/>
        <n v="2478"/>
        <n v="2790"/>
        <n v="18819"/>
        <n v="983448"/>
        <n v="378217"/>
        <n v="230236"/>
        <n v="1001867"/>
        <n v="206317"/>
        <n v="1016727"/>
        <n v="486128"/>
        <n v="9953"/>
        <n v="5533"/>
        <n v="584729"/>
        <n v="2391"/>
        <n v="29452"/>
        <n v="4325"/>
        <n v="93047"/>
        <n v="767875"/>
        <n v="50821"/>
        <n v="41197"/>
        <n v="4092"/>
        <n v="610624"/>
        <n v="82888"/>
        <n v="297919"/>
        <n v="85995"/>
        <n v="1721"/>
        <n v="5422"/>
        <n v="634155"/>
        <n v="5700"/>
        <n v="807001"/>
        <n v="2911"/>
        <n v="244727"/>
        <n v="55237"/>
        <n v="256855"/>
        <n v="20817"/>
        <n v="572564"/>
        <n v="332519"/>
        <n v="626547"/>
        <n v="58988"/>
        <n v="795415"/>
        <n v="19845"/>
        <n v="68418"/>
        <n v="843498"/>
        <n v="2913"/>
        <n v="227"/>
        <n v="359770"/>
        <n v="77072"/>
        <n v="785720"/>
        <n v="167928"/>
        <n v="899704"/>
        <n v="411053"/>
        <n v="29439"/>
        <n v="214068"/>
        <n v="293273"/>
        <n v="355179"/>
        <n v="26802"/>
        <n v="296770"/>
        <n v="245706"/>
        <n v="959704"/>
        <n v="178604"/>
        <n v="247562"/>
        <n v="357448"/>
        <n v="915439"/>
        <n v="261806"/>
        <n v="924169"/>
        <n v="440337"/>
        <n v="120378"/>
        <n v="65407"/>
        <n v="112146"/>
        <n v="19642"/>
        <n v="413530"/>
        <n v="69600"/>
        <n v="162230"/>
        <n v="5292"/>
        <n v="842807"/>
        <n v="282851"/>
        <n v="365687"/>
        <n v="240039"/>
        <n v="488739"/>
        <n v="160642"/>
        <n v="12144"/>
        <n v="122350"/>
        <n v="904886"/>
        <n v="683007"/>
        <n v="1910"/>
        <n v="486512"/>
        <n v="205795"/>
        <n v="113651"/>
        <n v="731734"/>
        <n v="588537"/>
        <n v="870545"/>
        <n v="6311"/>
        <n v="400621"/>
        <n v="108598"/>
        <n v="272969"/>
        <n v="117324"/>
        <n v="378007"/>
        <n v="951796"/>
        <n v="449636"/>
        <n v="135702"/>
        <n v="468410"/>
        <n v="331045"/>
        <n v="262737"/>
        <n v="272031"/>
        <n v="287927"/>
        <n v="567808"/>
        <n v="869845"/>
        <n v="1907"/>
        <n v="48511"/>
        <n v="27161"/>
        <n v="158950"/>
        <n v="1119411"/>
        <n v="2157"/>
        <n v="3080"/>
        <n v="446717"/>
        <n v="4637"/>
        <n v="436744"/>
        <n v="909731"/>
        <n v="268619"/>
        <n v="64296"/>
        <n v="50394"/>
        <n v="22723"/>
        <n v="248970"/>
        <n v="407147"/>
        <n v="20020"/>
        <n v="132381"/>
        <n v="1103961"/>
        <n v="785798"/>
        <n v="46483"/>
        <n v="459590"/>
        <n v="316951"/>
        <n v="23157"/>
        <n v="530612"/>
        <n v="445018"/>
        <n v="405173"/>
        <n v="4226"/>
        <n v="81799"/>
        <n v="267594"/>
        <n v="686153"/>
        <n v="131325"/>
        <n v="57869"/>
        <n v="732995"/>
        <n v="191770"/>
        <n v="239"/>
        <n v="486153"/>
        <n v="141837"/>
        <n v="757813"/>
        <n v="506790"/>
        <n v="344396"/>
        <n v="357879"/>
        <n v="134091"/>
        <n v="79023"/>
        <n v="77261"/>
        <n v="6712"/>
        <n v="103512"/>
        <n v="755064"/>
        <n v="130849"/>
        <n v="23477"/>
        <n v="311033"/>
        <n v="523841"/>
        <n v="928033"/>
        <n v="24243"/>
        <n v="208"/>
        <n v="584715"/>
        <n v="1034610"/>
        <n v="920569"/>
        <n v="176664"/>
        <n v="10454"/>
        <n v="234046"/>
        <n v="723694"/>
        <n v="1081526"/>
        <n v="51314"/>
        <n v="199818"/>
        <n v="26963"/>
        <n v="282332"/>
        <n v="992911"/>
        <n v="825220"/>
        <n v="263370"/>
        <n v="261401"/>
        <n v="26331"/>
        <n v="83880"/>
        <n v="132688"/>
        <n v="528113"/>
        <n v="815718"/>
        <n v="18003"/>
        <n v="412467"/>
        <n v="138202"/>
        <n v="778835"/>
        <n v="588363"/>
        <n v="84014"/>
        <n v="634156"/>
        <n v="251883"/>
        <n v="62683"/>
        <n v="274081"/>
        <n v="516864"/>
        <n v="308107"/>
        <n v="107167"/>
        <n v="243274"/>
        <n v="225534"/>
        <n v="854625"/>
        <n v="303739"/>
        <n v="331024"/>
        <n v="110674"/>
        <n v="1782"/>
        <n v="213542"/>
        <n v="42703"/>
        <n v="1592"/>
        <n v="17342"/>
        <n v="98496"/>
        <n v="755865"/>
        <n v="2446"/>
        <n v="585258"/>
        <n v="273949"/>
        <n v="402818"/>
        <n v="61833"/>
        <n v="397872"/>
        <n v="45068"/>
        <n v="2439"/>
        <n v="3648"/>
        <n v="6079"/>
        <n v="137768"/>
        <n v="602349"/>
        <n v="973788"/>
        <n v="248474"/>
        <n v="953498"/>
        <n v="2493"/>
        <n v="1010742"/>
        <n v="332488"/>
        <n v="1080952"/>
        <n v="21"/>
        <n v="478219"/>
        <n v="634670"/>
        <n v="4263"/>
        <n v="595649"/>
        <n v="221472"/>
        <n v="758452"/>
        <n v="786516"/>
        <n v="248651"/>
        <n v="304745"/>
        <n v="935570"/>
        <n v="77077"/>
        <n v="78915"/>
        <n v="636496"/>
        <n v="62314"/>
        <n v="20813"/>
        <n v="54489"/>
        <n v="61760"/>
        <n v="247329"/>
        <n v="74043"/>
        <n v="908274"/>
        <n v="7675"/>
        <n v="267844"/>
        <n v="52809"/>
        <n v="77531"/>
        <n v="35991"/>
        <n v="714368"/>
        <n v="188856"/>
        <n v="262410"/>
        <n v="64590"/>
        <n v="30278"/>
        <n v="507205"/>
        <n v="106021"/>
        <n v="797845"/>
        <n v="77668"/>
        <n v="524460"/>
        <n v="93935"/>
        <n v="367785"/>
        <n v="330235"/>
        <n v="228197"/>
        <n v="1120370"/>
        <n v="211314"/>
        <n v="8207"/>
        <n v="810644"/>
        <n v="556177"/>
        <n v="5736"/>
        <n v="446437"/>
        <n v="1107806"/>
        <n v="44732"/>
        <n v="4262"/>
        <n v="260214"/>
        <n v="962474"/>
        <n v="248565"/>
        <n v="224360"/>
        <n v="84494"/>
        <n v="477615"/>
        <n v="785595"/>
        <n v="203566"/>
        <n v="19507"/>
        <n v="1034611"/>
        <n v="487186"/>
        <n v="1650"/>
        <n v="44777"/>
        <n v="366883"/>
        <n v="694157"/>
        <n v="434614"/>
        <n v="283504"/>
        <n v="988177"/>
        <n v="789388"/>
        <n v="516520"/>
        <n v="149"/>
        <n v="818201"/>
        <n v="12064"/>
        <n v="614843"/>
        <n v="119421"/>
        <n v="214930"/>
        <n v="331635"/>
        <n v="57423"/>
        <n v="10958"/>
        <n v="22150"/>
        <n v="101178"/>
        <n v="520873"/>
        <n v="157420"/>
        <n v="184782"/>
        <n v="932236"/>
        <n v="183245"/>
        <n v="27522"/>
        <n v="145929"/>
        <n v="135591"/>
        <n v="699528"/>
        <n v="164589"/>
        <n v="829239"/>
        <n v="657764"/>
        <n v="347073"/>
        <n v="730125"/>
        <n v="160894"/>
        <n v="18890"/>
        <n v="3873"/>
        <n v="440398"/>
        <n v="527397"/>
        <n v="164373"/>
        <n v="270919"/>
        <n v="478761"/>
        <n v="2008"/>
        <n v="269183"/>
        <n v="631458"/>
        <n v="38266"/>
        <n v="531366"/>
        <n v="26950"/>
        <n v="343653"/>
        <n v="87859"/>
        <n v="503513"/>
        <n v="102121"/>
        <n v="263664"/>
        <n v="1115965"/>
        <n v="136395"/>
        <n v="534883"/>
        <n v="126206"/>
        <n v="225607"/>
        <n v="497"/>
        <n v="33821"/>
        <n v="19312"/>
        <n v="53247"/>
        <n v="285384"/>
        <n v="107775"/>
        <n v="871766"/>
        <n v="169560"/>
        <n v="754844"/>
        <n v="206030"/>
        <n v="51532"/>
        <n v="174208"/>
        <n v="936862"/>
        <n v="30884"/>
        <n v="268319"/>
        <n v="948683"/>
        <n v="25612"/>
        <n v="413035"/>
        <n v="26344"/>
        <n v="105837"/>
        <n v="342662"/>
        <n v="43256"/>
        <n v="9384"/>
        <n v="5996"/>
        <n v="32578"/>
        <n v="151404"/>
        <n v="504081"/>
        <n v="380407"/>
        <n v="842155"/>
        <n v="429312"/>
        <n v="745586"/>
        <n v="546785"/>
        <n v="83854"/>
        <n v="471414"/>
        <n v="298565"/>
        <n v="458187"/>
        <n v="698913"/>
        <n v="221437"/>
        <n v="330731"/>
        <n v="165847"/>
        <n v="335567"/>
        <n v="373"/>
        <n v="106298"/>
        <n v="634723"/>
        <n v="1703"/>
        <n v="163958"/>
        <n v="21006"/>
        <n v="8406"/>
        <n v="1485"/>
        <n v="45851"/>
        <n v="487304"/>
        <n v="180084"/>
        <n v="83164"/>
        <n v="870289"/>
        <n v="224877"/>
        <n v="295120"/>
        <n v="271302"/>
        <n v="837"/>
        <n v="440341"/>
        <n v="749519"/>
        <n v="518026"/>
        <n v="649009"/>
        <n v="823895"/>
        <n v="940255"/>
        <n v="32711"/>
        <n v="259722"/>
        <n v="652201"/>
        <n v="926453"/>
        <n v="50903"/>
        <n v="303530"/>
        <n v="64640"/>
        <n v="44023"/>
        <n v="44733"/>
        <n v="411231"/>
        <n v="581320"/>
        <n v="340145"/>
        <n v="76810"/>
        <n v="20686"/>
        <n v="17777"/>
        <n v="383986"/>
        <n v="37580"/>
        <n v="364001"/>
        <n v="713699"/>
        <n v="218448"/>
        <n v="60694"/>
        <n v="28364"/>
        <n v="91441"/>
        <n v="582167"/>
        <n v="511915"/>
        <n v="762592"/>
        <n v="909737"/>
        <n v="252642"/>
        <n v="20864"/>
        <n v="577954"/>
        <n v="724188"/>
        <n v="279948"/>
        <n v="88714"/>
        <n v="273959"/>
        <n v="345726"/>
        <n v="437503"/>
        <n v="87111"/>
        <n v="188027"/>
        <n v="3330"/>
        <n v="1016208"/>
        <n v="988948"/>
        <n v="8493"/>
        <n v="55945"/>
        <n v="808898"/>
        <n v="182971"/>
        <n v="518293"/>
        <n v="441134"/>
        <n v="1032026"/>
        <n v="831855"/>
        <n v="17716"/>
        <n v="532861"/>
        <n v="575114"/>
        <n v="231645"/>
        <n v="544073"/>
        <n v="28486"/>
        <n v="102358"/>
        <n v="1022209"/>
        <n v="14361"/>
        <n v="556047"/>
        <n v="270929"/>
        <n v="762106"/>
        <n v="920568"/>
        <n v="439607"/>
        <n v="892663"/>
        <n v="51052"/>
        <n v="245456"/>
        <n v="2064"/>
        <n v="380560"/>
        <n v="221029"/>
        <n v="714357"/>
        <n v="518139"/>
        <n v="333947"/>
        <n v="205448"/>
        <n v="230942"/>
        <n v="978058"/>
        <n v="590144"/>
        <n v="51334"/>
        <n v="971333"/>
        <n v="183858"/>
        <n v="693696"/>
        <n v="806472"/>
        <n v="117344"/>
        <n v="138401"/>
        <n v="1024870"/>
        <n v="1404"/>
        <n v="238788"/>
        <n v="122240"/>
        <n v="1131589"/>
        <n v="1023195"/>
        <n v="819601"/>
        <n v="104724"/>
        <n v="281622"/>
        <n v="1454"/>
        <n v="113486"/>
        <n v="340250"/>
        <n v="577320"/>
        <n v="78187"/>
        <n v="634680"/>
        <n v="121474"/>
        <n v="1028041"/>
        <n v="944945"/>
        <n v="166773"/>
        <n v="709155"/>
        <n v="4623"/>
        <n v="167160"/>
        <n v="5645"/>
        <n v="196776"/>
        <n v="618126"/>
        <n v="768812"/>
        <n v="5431"/>
        <n v="373230"/>
        <n v="3257"/>
        <n v="786842"/>
        <n v="4439"/>
        <n v="329686"/>
        <n v="598561"/>
        <n v="468942"/>
        <n v="602859"/>
        <n v="314454"/>
        <n v="203235"/>
        <n v="182625"/>
        <n v="354285"/>
        <n v="24108"/>
        <n v="339955"/>
        <n v="547234"/>
        <n v="197169"/>
        <n v="77476"/>
        <n v="581369"/>
        <n v="578010"/>
        <n v="479198"/>
        <n v="11899"/>
        <n v="47979"/>
        <n v="298101"/>
        <n v="548945"/>
        <n v="764643"/>
        <n v="984233"/>
        <n v="5636"/>
        <n v="438777"/>
        <n v="7668"/>
        <n v="171197"/>
        <n v="42228"/>
        <n v="780671"/>
        <n v="169733"/>
        <n v="923537"/>
        <n v="44673"/>
        <n v="17406"/>
        <n v="1011936"/>
        <n v="714312"/>
        <n v="107226"/>
        <n v="472137"/>
        <n v="914944"/>
        <n v="269468"/>
        <n v="213257"/>
        <n v="226765"/>
        <n v="44425"/>
        <n v="152935"/>
        <n v="8682"/>
        <n v="201978"/>
        <n v="553277"/>
        <n v="449579"/>
        <n v="8818"/>
        <n v="708932"/>
        <n v="1430"/>
        <n v="138205"/>
        <n v="20865"/>
        <n v="41963"/>
        <n v="67154"/>
        <n v="400095"/>
        <n v="757136"/>
        <n v="861480"/>
        <n v="87638"/>
        <n v="117372"/>
        <n v="229769"/>
        <n v="45585"/>
        <n v="434381"/>
        <n v="13603"/>
        <n v="76457"/>
        <n v="405931"/>
        <n v="1106903"/>
        <n v="4702"/>
        <n v="181568"/>
        <n v="749570"/>
        <n v="81342"/>
        <n v="487828"/>
        <n v="138649"/>
        <n v="578535"/>
        <n v="745161"/>
        <n v="767576"/>
        <n v="17665"/>
        <n v="185873"/>
        <n v="366092"/>
        <n v="179943"/>
        <n v="820987"/>
        <n v="518292"/>
        <n v="393664"/>
        <n v="141547"/>
        <n v="743658"/>
        <n v="169007"/>
        <n v="1071342"/>
        <n v="13923"/>
        <n v="22259"/>
        <n v="6061"/>
        <n v="491862"/>
        <n v="274791"/>
        <n v="701368"/>
        <n v="513577"/>
        <n v="70473"/>
        <n v="547715"/>
        <n v="357925"/>
        <n v="169342"/>
        <n v="726092"/>
        <n v="234606"/>
        <n v="690674"/>
        <n v="970069"/>
        <n v="59788"/>
        <n v="113628"/>
        <n v="932212"/>
        <n v="769706"/>
        <n v="4184"/>
        <n v="302273"/>
        <n v="476538"/>
        <n v="181240"/>
        <n v="168937"/>
        <n v="340069"/>
        <n v="21266"/>
        <n v="104643"/>
        <n v="520501"/>
        <n v="224778"/>
        <n v="522479"/>
        <n v="864721"/>
        <n v="243532"/>
        <n v="180789"/>
        <n v="527033"/>
        <n v="367105"/>
        <n v="40687"/>
        <n v="540944"/>
        <n v="402115"/>
        <n v="676465"/>
        <n v="277443"/>
        <n v="215858"/>
        <n v="707879"/>
        <n v="47542"/>
        <n v="11109"/>
        <n v="356215"/>
        <n v="439783"/>
        <n v="253513"/>
        <n v="722963"/>
        <n v="880453"/>
        <n v="128969"/>
        <n v="83182"/>
        <n v="675032"/>
        <n v="1037413"/>
        <n v="804038"/>
        <n v="4166"/>
        <n v="9597"/>
        <n v="663263"/>
        <n v="83201"/>
        <n v="313739"/>
        <n v="109909"/>
        <n v="195859"/>
        <n v="174824"/>
        <n v="141228"/>
        <n v="634609"/>
        <n v="276642"/>
        <n v="364210"/>
        <n v="870225"/>
        <n v="724308"/>
        <n v="495862"/>
        <n v="27592"/>
        <n v="106535"/>
        <n v="708664"/>
        <n v="393433"/>
        <n v="211221"/>
        <n v="426763"/>
        <n v="313074"/>
        <n v="4831"/>
        <n v="143297"/>
        <n v="5644"/>
        <n v="280014"/>
        <n v="5038"/>
        <n v="1084643"/>
        <n v="686251"/>
        <n v="879954"/>
        <n v="458349"/>
        <n v="4493"/>
        <n v="56002"/>
        <n v="203058"/>
        <n v="208001"/>
        <n v="569563"/>
        <n v="4492"/>
        <n v="344957"/>
        <n v="51263"/>
        <n v="18272"/>
        <n v="51394"/>
        <n v="95519"/>
        <n v="1003012"/>
        <n v="398643"/>
        <n v="11268"/>
        <n v="341892"/>
        <n v="107757"/>
        <n v="540959"/>
        <n v="78844"/>
        <n v="104219"/>
        <n v="19869"/>
        <n v="78775"/>
        <n v="213439"/>
        <n v="30754"/>
        <n v="82729"/>
        <n v="836734"/>
        <n v="224766"/>
        <n v="999217"/>
        <n v="748232"/>
        <n v="51842"/>
        <n v="951658"/>
        <n v="538053"/>
        <n v="759790"/>
        <n v="83887"/>
        <n v="296368"/>
        <n v="526069"/>
        <n v="794602"/>
        <n v="706832"/>
        <n v="25105"/>
        <n v="952273"/>
        <n v="67587"/>
        <n v="105717"/>
        <n v="3961"/>
        <n v="356043"/>
        <n v="19485"/>
        <n v="838687"/>
        <n v="32666"/>
        <n v="748907"/>
        <n v="105078"/>
        <n v="101732"/>
        <n v="828016"/>
        <n v="54933"/>
        <n v="771003"/>
        <n v="128431"/>
        <n v="1018863"/>
        <n v="574688"/>
        <n v="23015"/>
        <n v="671360"/>
        <n v="589777"/>
        <n v="7401"/>
        <n v="371222"/>
        <n v="341435"/>
        <n v="182995"/>
        <n v="115677"/>
        <n v="4950"/>
        <n v="173569"/>
        <n v="505281"/>
        <n v="1125919"/>
        <n v="558156"/>
        <n v="1006018"/>
        <n v="679957"/>
        <n v="4303"/>
        <n v="160549"/>
        <n v="425553"/>
        <n v="215805"/>
        <n v="4754"/>
        <n v="117737"/>
        <n v="472660"/>
        <n v="791682"/>
        <n v="302191"/>
        <n v="767077"/>
        <n v="20699"/>
        <n v="8208"/>
        <n v="4829"/>
        <n v="159232"/>
        <n v="215627"/>
        <n v="137995"/>
        <n v="22891"/>
        <n v="1034310"/>
        <n v="76593"/>
        <n v="427718"/>
        <n v="807934"/>
        <n v="840422"/>
        <n v="182231"/>
        <n v="380113"/>
        <n v="369605"/>
        <n v="221316"/>
        <n v="527277"/>
        <n v="541056"/>
        <n v="535138"/>
        <n v="267817"/>
        <n v="569811"/>
        <n v="1125738"/>
        <n v="582084"/>
        <n v="89376"/>
        <n v="204719"/>
        <n v="846121"/>
        <n v="137385"/>
        <n v="114787"/>
        <n v="15903"/>
        <n v="930149"/>
        <n v="167046"/>
        <n v="49834"/>
        <n v="524263"/>
        <n v="113254"/>
        <n v="738038"/>
        <n v="18861"/>
        <n v="142541"/>
        <n v="704196"/>
        <n v="17679"/>
        <n v="20250"/>
        <n v="973336"/>
        <n v="114723"/>
        <n v="56650"/>
        <n v="97987"/>
        <n v="567814"/>
        <n v="26527"/>
        <n v="195539"/>
        <n v="951489"/>
        <n v="3801"/>
        <n v="349078"/>
        <n v="244718"/>
        <n v="37042"/>
        <n v="157503"/>
        <n v="106216"/>
        <n v="54090"/>
        <n v="51875"/>
        <n v="439303"/>
        <n v="487926"/>
        <n v="155553"/>
        <n v="809480"/>
        <n v="403135"/>
        <n v="65391"/>
        <n v="950974"/>
        <n v="359714"/>
        <n v="157382"/>
        <n v="556831"/>
        <n v="239262"/>
        <n v="243945"/>
        <n v="78730"/>
        <n v="294451"/>
        <n v="3800"/>
        <n v="179371"/>
        <n v="99822"/>
        <n v="556568"/>
        <n v="443612"/>
        <n v="544337"/>
        <n v="67651"/>
        <n v="737677"/>
        <n v="210266"/>
        <n v="124559"/>
        <n v="125279"/>
        <n v="714974"/>
        <n v="3799"/>
        <n v="430643"/>
        <n v="935734"/>
        <n v="30360"/>
        <n v="820885"/>
        <n v="753939"/>
        <n v="590152"/>
        <n v="151335"/>
        <n v="140369"/>
        <n v="4543"/>
        <n v="123732"/>
        <n v="204596"/>
        <n v="756356"/>
        <n v="452806"/>
        <n v="1036738"/>
        <n v="751145"/>
        <n v="328935"/>
        <n v="998749"/>
        <n v="422358"/>
        <n v="158642"/>
        <n v="122648"/>
        <n v="222447"/>
        <n v="229962"/>
        <n v="1041445"/>
        <n v="472069"/>
        <n v="754609"/>
        <n v="11970"/>
        <n v="11062"/>
        <n v="738562"/>
        <n v="73554"/>
        <n v="380993"/>
        <n v="178553"/>
        <n v="3317"/>
        <n v="1130031"/>
        <n v="73147"/>
        <n v="48599"/>
        <n v="699525"/>
        <n v="22195"/>
        <n v="647603"/>
        <n v="364009"/>
        <n v="427963"/>
        <n v="3072"/>
        <n v="556647"/>
        <n v="273814"/>
        <n v="156905"/>
        <n v="10969"/>
        <n v="286936"/>
        <n v="486719"/>
        <n v="274257"/>
        <n v="1016253"/>
        <n v="18148"/>
        <n v="9297"/>
        <n v="670547"/>
        <n v="105626"/>
        <n v="945178"/>
        <n v="1128081"/>
        <n v="1098750"/>
        <n v="198496"/>
        <n v="743993"/>
        <n v="75965"/>
        <n v="128314"/>
        <n v="98295"/>
        <n v="754781"/>
        <n v="422597"/>
        <n v="733073"/>
        <n v="110984"/>
        <n v="151109"/>
        <n v="1121563"/>
        <n v="59311"/>
        <n v="159852"/>
        <n v="427723"/>
        <n v="3782"/>
        <n v="475057"/>
        <n v="447990"/>
        <n v="808888"/>
        <n v="811353"/>
        <n v="439115"/>
        <n v="331285"/>
        <n v="954488"/>
        <n v="98886"/>
        <n v="329273"/>
        <n v="25996"/>
        <n v="689120"/>
        <n v="879525"/>
        <n v="1096331"/>
        <n v="1001268"/>
        <n v="100799"/>
        <n v="603754"/>
        <n v="590419"/>
        <n v="90353"/>
        <n v="547588"/>
        <n v="84248"/>
        <n v="208993"/>
        <n v="208915"/>
        <n v="652847"/>
        <n v="150333"/>
        <n v="272479"/>
        <n v="240172"/>
        <n v="502969"/>
        <n v="295450"/>
        <n v="346775"/>
        <n v="230306"/>
        <n v="674700"/>
        <n v="1093846"/>
        <n v="1070072"/>
        <n v="528537"/>
        <n v="5942"/>
        <n v="561733"/>
        <n v="1121501"/>
        <n v="269281"/>
        <n v="106523"/>
        <n v="928818"/>
        <n v="141862"/>
        <n v="78016"/>
        <n v="51241"/>
        <n v="346681"/>
        <n v="1120173"/>
        <n v="42797"/>
        <n v="55946"/>
        <n v="256082"/>
        <n v="733074"/>
        <n v="302853"/>
        <n v="994382"/>
        <n v="646772"/>
        <n v="212350"/>
        <n v="578715"/>
        <n v="51319"/>
        <n v="538402"/>
        <n v="29630"/>
        <n v="141763"/>
        <n v="124040"/>
        <n v="431636"/>
        <n v="32636"/>
        <n v="725853"/>
        <n v="34589"/>
        <n v="20259"/>
        <n v="672965"/>
        <n v="709316"/>
        <n v="571797"/>
        <n v="44913"/>
        <n v="77917"/>
        <n v="318768"/>
        <n v="577704"/>
        <n v="4755"/>
        <n v="83909"/>
        <n v="363373"/>
        <n v="136041"/>
        <n v="785734"/>
        <n v="488111"/>
        <n v="133540"/>
        <n v="67298"/>
        <n v="379180"/>
        <n v="69519"/>
        <n v="32752"/>
        <n v="401785"/>
        <n v="2604"/>
        <n v="185250"/>
        <n v="19562"/>
        <n v="128405"/>
        <n v="618745"/>
        <n v="685180"/>
        <n v="52150"/>
        <n v="263484"/>
        <n v="73633"/>
        <n v="739491"/>
        <n v="11282"/>
        <n v="102475"/>
        <n v="559297"/>
        <n v="487745"/>
        <n v="87365"/>
        <n v="1010741"/>
        <n v="785742"/>
        <n v="19498"/>
        <n v="1118514"/>
        <n v="523875"/>
        <n v="384526"/>
        <n v="590367"/>
        <n v="377915"/>
        <n v="84033"/>
        <n v="448541"/>
        <n v="845436"/>
        <n v="868659"/>
        <n v="75310"/>
        <n v="583502"/>
        <n v="571118"/>
        <n v="779"/>
        <n v="432093"/>
        <n v="727397"/>
        <n v="22737"/>
        <n v="499751"/>
        <n v="148298"/>
        <n v="8557"/>
        <n v="371893"/>
        <n v="332977"/>
        <n v="3728"/>
        <n v="454585"/>
        <n v="832467"/>
        <n v="4169"/>
        <n v="762828"/>
        <n v="410659"/>
        <n v="141403"/>
        <n v="631429"/>
        <n v="494539"/>
        <n v="259507"/>
        <n v="107330"/>
        <n v="822317"/>
        <n v="754521"/>
        <n v="4756"/>
        <n v="56709"/>
        <n v="301625"/>
        <n v="274628"/>
        <n v="94481"/>
        <n v="1121232"/>
        <n v="161218"/>
        <n v="351517"/>
        <n v="153460"/>
        <n v="277483"/>
        <n v="4903"/>
        <n v="24128"/>
        <n v="578633"/>
        <n v="714060"/>
        <n v="155480"/>
        <n v="544341"/>
        <n v="381358"/>
        <n v="321049"/>
        <n v="429220"/>
        <n v="352167"/>
        <n v="942166"/>
        <n v="235559"/>
        <n v="206231"/>
        <n v="138448"/>
        <n v="434054"/>
        <n v="146157"/>
        <n v="532968"/>
        <n v="77018"/>
        <n v="832018"/>
        <n v="744826"/>
        <n v="301129"/>
        <n v="189246"/>
        <n v="28612"/>
        <n v="244155"/>
        <n v="306110"/>
        <n v="425695"/>
        <n v="317801"/>
        <n v="5158"/>
        <n v="5082"/>
        <n v="35551"/>
        <n v="5077"/>
        <n v="64884"/>
        <n v="54471"/>
        <n v="1081513"/>
        <n v="296960"/>
        <n v="3924"/>
        <n v="76883"/>
        <n v="226238"/>
        <n v="583160"/>
        <n v="471835"/>
        <n v="563749"/>
        <n v="813617"/>
        <n v="113526"/>
        <n v="28350"/>
        <n v="879913"/>
        <n v="471437"/>
        <n v="452691"/>
        <n v="229168"/>
        <n v="820877"/>
        <n v="445436"/>
        <n v="206782"/>
        <n v="17208"/>
        <n v="553778"/>
        <n v="732451"/>
        <n v="810746"/>
        <n v="113556"/>
        <n v="18104"/>
        <n v="572413"/>
        <n v="350725"/>
        <n v="188716"/>
        <n v="708900"/>
        <n v="117539"/>
        <n v="1075073"/>
        <n v="326295"/>
        <n v="393615"/>
        <n v="457583"/>
        <n v="245484"/>
        <n v="402525"/>
        <n v="144523"/>
        <n v="201754"/>
        <n v="10833"/>
        <n v="303335"/>
        <n v="282653"/>
        <n v="590104"/>
        <n v="475432"/>
        <n v="20206"/>
        <n v="136812"/>
        <n v="601063"/>
        <n v="344355"/>
        <n v="332573"/>
        <n v="534487"/>
        <n v="5124"/>
        <n v="776324"/>
        <n v="205924"/>
        <n v="209613"/>
        <n v="6256"/>
        <n v="244871"/>
        <n v="367727"/>
        <n v="161583"/>
        <n v="107080"/>
        <n v="985009"/>
        <n v="486485"/>
        <n v="863266"/>
        <n v="436837"/>
        <n v="267991"/>
        <n v="372755"/>
        <n v="1010744"/>
        <n v="4188"/>
        <n v="486695"/>
        <n v="917678"/>
        <n v="142083"/>
        <n v="115695"/>
        <n v="602350"/>
        <n v="754918"/>
        <n v="396230"/>
        <n v="5059"/>
        <n v="481207"/>
        <n v="148168"/>
        <n v="4287"/>
        <n v="820485"/>
        <n v="16715"/>
        <n v="53700"/>
        <n v="471315"/>
        <n v="494707"/>
        <n v="20397"/>
        <n v="104591"/>
        <n v="774117"/>
        <n v="117985"/>
        <n v="920911"/>
        <n v="945234"/>
        <n v="515338"/>
        <n v="4626"/>
        <n v="727391"/>
        <n v="445160"/>
        <n v="13447"/>
        <n v="144638"/>
        <n v="541055"/>
        <n v="602513"/>
        <n v="841329"/>
        <n v="118133"/>
        <n v="4912"/>
        <n v="112507"/>
        <n v="226374"/>
        <n v="438899"/>
        <n v="121728"/>
        <n v="133555"/>
        <n v="583823"/>
        <n v="423197"/>
        <n v="130684"/>
        <n v="183610"/>
        <n v="67280"/>
        <n v="868979"/>
        <n v="266078"/>
        <n v="36708"/>
        <n v="787050"/>
        <n v="74181"/>
        <n v="297857"/>
        <n v="597316"/>
        <n v="490970"/>
        <n v="5819"/>
        <n v="769724"/>
        <n v="797967"/>
        <n v="400023"/>
        <n v="746302"/>
        <n v="384750"/>
        <n v="379997"/>
        <n v="709833"/>
        <n v="473194"/>
        <n v="61520"/>
        <n v="809833"/>
        <n v="182866"/>
        <n v="304798"/>
        <n v="4768"/>
        <n v="1008611"/>
        <n v="7062"/>
        <n v="250917"/>
        <n v="214840"/>
        <n v="306832"/>
        <n v="254351"/>
        <n v="139097"/>
        <n v="472163"/>
        <n v="163871"/>
        <n v="525703"/>
        <n v="24905"/>
        <n v="487038"/>
        <n v="22961"/>
        <n v="336452"/>
        <n v="3959"/>
        <n v="740720"/>
        <n v="259768"/>
        <n v="746627"/>
        <n v="63204"/>
        <n v="577271"/>
        <n v="54188"/>
        <n v="719707"/>
        <n v="200408"/>
        <n v="350430"/>
        <n v="209092"/>
        <n v="281576"/>
        <n v="490356"/>
        <n v="4717"/>
        <n v="706535"/>
        <n v="850871"/>
        <n v="126433"/>
        <n v="746147"/>
        <n v="267464"/>
        <n v="49491"/>
        <n v="442932"/>
        <n v="187867"/>
        <n v="202696"/>
        <n v="499"/>
        <n v="53045"/>
        <n v="715453"/>
        <n v="230305"/>
        <n v="105528"/>
        <n v="626539"/>
        <n v="12980"/>
        <n v="39219"/>
        <n v="584882"/>
        <n v="48924"/>
        <n v="753932"/>
        <n v="80827"/>
        <n v="294627"/>
        <n v="1097284"/>
        <n v="67973"/>
        <n v="989733"/>
        <n v="363541"/>
        <n v="618068"/>
        <n v="62132"/>
        <n v="418275"/>
        <n v="1932"/>
        <n v="862500"/>
        <n v="854060"/>
        <n v="3071"/>
        <n v="28156"/>
        <n v="77554"/>
        <n v="426373"/>
        <n v="493696"/>
        <n v="134508"/>
        <n v="244820"/>
        <n v="2421"/>
        <n v="23442"/>
        <n v="179962"/>
        <n v="167961"/>
        <n v="430374"/>
        <n v="530836"/>
        <n v="1075321"/>
        <n v="107670"/>
        <n v="1071120"/>
        <n v="517370"/>
        <n v="439101"/>
        <n v="721901"/>
        <n v="45563"/>
        <n v="158307"/>
        <n v="222213"/>
        <n v="18162"/>
        <n v="144321"/>
        <n v="477861"/>
        <n v="327245"/>
        <n v="992503"/>
        <n v="619778"/>
        <n v="558771"/>
        <n v="530613"/>
        <n v="408208"/>
        <n v="444355"/>
        <n v="180000"/>
        <n v="160641"/>
        <n v="48723"/>
        <n v="1032657"/>
        <n v="1129374"/>
        <n v="120182"/>
        <n v="77911"/>
        <n v="717522"/>
        <n v="2422"/>
        <n v="149513"/>
        <n v="5791"/>
        <n v="744717"/>
        <n v="728917"/>
        <n v="1119979"/>
        <n v="427774"/>
        <n v="292653"/>
        <n v="335061"/>
        <n v="244632"/>
        <n v="678304"/>
        <n v="77328"/>
        <n v="879658"/>
        <n v="878785"/>
        <n v="77216"/>
        <n v="2420"/>
        <n v="21026"/>
        <n v="63584"/>
        <n v="263286"/>
        <n v="946989"/>
        <n v="41627"/>
        <n v="370087"/>
        <n v="467528"/>
        <n v="167718"/>
        <n v="450378"/>
        <n v="41189"/>
        <n v="586597"/>
        <n v="345722"/>
        <n v="3139"/>
        <n v="140832"/>
        <n v="725808"/>
        <n v="76602"/>
        <n v="699615"/>
        <n v="411035"/>
        <n v="84330"/>
        <n v="11984"/>
        <n v="331145"/>
        <n v="677944"/>
        <n v="282515"/>
        <n v="133765"/>
        <n v="76661"/>
        <n v="908046"/>
        <n v="663092"/>
        <n v="537428"/>
        <n v="349059"/>
        <n v="680214"/>
        <n v="10119"/>
        <n v="277484"/>
        <n v="786668"/>
        <n v="359604"/>
        <n v="932109"/>
        <n v="390198"/>
        <n v="56851"/>
        <n v="530142"/>
        <n v="4214"/>
        <n v="50820"/>
        <n v="117389"/>
        <n v="4616"/>
        <n v="62027"/>
        <n v="1120806"/>
        <n v="3255"/>
        <n v="213416"/>
        <n v="103681"/>
        <n v="269410"/>
        <n v="24073"/>
        <n v="184391"/>
        <n v="484758"/>
        <n v="181540"/>
        <n v="833021"/>
        <n v="52964"/>
        <n v="953445"/>
        <n v="20664"/>
        <n v="539054"/>
        <n v="51691"/>
        <n v="22283"/>
        <n v="21136"/>
        <n v="181671"/>
        <n v="65800"/>
        <n v="68122"/>
        <n v="615198"/>
        <n v="5611"/>
        <n v="493825"/>
        <n v="1106778"/>
        <n v="179368"/>
        <n v="923370"/>
        <n v="44704"/>
        <n v="21929"/>
        <n v="574351"/>
        <n v="535993"/>
        <n v="181973"/>
        <n v="899"/>
        <n v="82635"/>
        <n v="592338"/>
        <n v="19052"/>
        <n v="469143"/>
        <n v="158571"/>
        <n v="150845"/>
        <n v="555066"/>
        <n v="721922"/>
        <n v="74068"/>
        <n v="1056734"/>
        <n v="40254"/>
        <n v="286838"/>
        <n v="213752"/>
        <n v="32857"/>
        <n v="225923"/>
        <n v="26916"/>
        <n v="73239"/>
        <n v="1120265"/>
        <n v="21228"/>
        <n v="87674"/>
        <n v="337287"/>
        <n v="789568"/>
        <n v="1040018"/>
        <n v="51311"/>
        <n v="9048"/>
        <n v="682762"/>
        <n v="617938"/>
        <n v="624161"/>
        <n v="1080201"/>
        <n v="26031"/>
        <n v="44291"/>
        <n v="476952"/>
        <n v="130739"/>
        <n v="932583"/>
        <n v="2376"/>
        <n v="27528"/>
        <n v="79286"/>
        <n v="302211"/>
        <n v="656900"/>
        <n v="21636"/>
        <n v="148"/>
        <n v="472687"/>
        <n v="712089"/>
        <n v="1051"/>
        <n v="664589"/>
        <n v="1096708"/>
        <n v="69092"/>
        <n v="220626"/>
        <n v="201161"/>
        <n v="31613"/>
        <n v="292508"/>
        <n v="431489"/>
        <n v="769971"/>
        <n v="4285"/>
        <n v="642585"/>
        <n v="21185"/>
        <n v="342990"/>
        <n v="760650"/>
        <n v="182987"/>
        <n v="9955"/>
        <n v="1020597"/>
        <n v="1987"/>
        <n v="238621"/>
        <n v="560027"/>
        <n v="302599"/>
        <n v="181218"/>
        <n v="824176"/>
        <n v="713692"/>
        <n v="218792"/>
        <n v="757905"/>
        <n v="297105"/>
        <n v="251619"/>
        <n v="4837"/>
        <n v="356619"/>
        <n v="10068"/>
        <n v="1119894"/>
        <n v="641087"/>
        <n v="557531"/>
        <n v="433875"/>
        <n v="52911"/>
        <n v="452"/>
        <n v="360741"/>
        <n v="86376"/>
        <n v="209133"/>
        <n v="223751"/>
        <n v="776683"/>
        <n v="7563"/>
        <n v="440961"/>
        <n v="136455"/>
        <n v="558157"/>
        <n v="85532"/>
        <n v="139389"/>
        <n v="1124314"/>
        <n v="221216"/>
        <n v="68725"/>
        <n v="528306"/>
        <n v="1806"/>
        <n v="102701"/>
        <n v="767780"/>
        <n v="588991"/>
        <n v="1148"/>
        <n v="493682"/>
        <n v="300413"/>
        <n v="938066"/>
        <n v="709727"/>
        <n v="369606"/>
        <n v="892266"/>
        <n v="21289"/>
        <n v="300210"/>
        <n v="820874"/>
        <n v="266"/>
        <n v="345930"/>
        <n v="520558"/>
        <n v="244862"/>
        <n v="50871"/>
        <n v="163271"/>
        <n v="1926"/>
        <n v="340662"/>
        <n v="829"/>
        <n v="4354"/>
        <n v="916692"/>
        <n v="89416"/>
        <n v="1075776"/>
        <n v="80172"/>
        <n v="811290"/>
        <n v="1025328"/>
        <n v="460747"/>
        <n v="1827"/>
        <n v="724187"/>
        <n v="199884"/>
        <n v="913543"/>
        <n v="527384"/>
        <n v="299321"/>
        <n v="1083274"/>
        <n v="195321"/>
        <n v="11775"/>
        <n v="665664"/>
        <n v="870915"/>
        <n v="383570"/>
        <n v="599743"/>
        <n v="453217"/>
        <n v="44554"/>
        <n v="41691"/>
        <n v="145978"/>
        <n v="265036"/>
        <n v="863424"/>
        <n v="343889"/>
        <n v="421233"/>
        <n v="308282"/>
        <n v="16359"/>
        <n v="1123290"/>
        <n v="824423"/>
        <n v="478760"/>
        <n v="842728"/>
        <n v="296923"/>
        <n v="45437"/>
        <n v="73999"/>
        <n v="792239"/>
        <n v="190678"/>
        <n v="649661"/>
        <n v="344121"/>
        <n v="717439"/>
        <n v="507164"/>
        <n v="462302"/>
        <n v="57877"/>
        <n v="44901"/>
        <n v="744"/>
        <n v="805954"/>
        <n v="67606"/>
        <n v="65067"/>
        <n v="937427"/>
        <n v="1120066"/>
        <n v="1056743"/>
        <n v="366801"/>
        <n v="701714"/>
        <n v="862884"/>
        <n v="63612"/>
        <n v="744995"/>
        <n v="322133"/>
        <n v="143071"/>
        <n v="172838"/>
        <n v="877593"/>
        <n v="379455"/>
        <n v="1084677"/>
        <n v="296883"/>
        <n v="33153"/>
        <n v="66800"/>
        <n v="954441"/>
        <n v="267855"/>
        <n v="24151"/>
        <n v="798533"/>
        <n v="5368"/>
        <n v="138509"/>
        <n v="107332"/>
        <n v="353324"/>
        <n v="904417"/>
        <n v="209122"/>
        <n v="231546"/>
        <n v="888138"/>
        <n v="351374"/>
        <n v="382272"/>
        <n v="429733"/>
        <n v="22299"/>
        <n v="353213"/>
        <n v="907313"/>
        <n v="865365"/>
        <n v="644113"/>
        <n v="28714"/>
        <n v="663579"/>
        <n v="309885"/>
        <n v="15010"/>
        <n v="125401"/>
        <n v="685266"/>
        <n v="296847"/>
        <n v="17940"/>
        <n v="247156"/>
        <n v="43504"/>
        <n v="7372"/>
        <n v="700743"/>
        <n v="330290"/>
        <n v="1094250"/>
        <n v="347646"/>
        <n v="1131758"/>
        <n v="1570"/>
        <n v="87763"/>
        <n v="113205"/>
        <n v="550818"/>
        <n v="346818"/>
        <n v="39435"/>
        <n v="104937"/>
        <n v="214979"/>
        <n v="283035"/>
        <n v="367348"/>
        <n v="1034315"/>
        <n v="344414"/>
        <n v="327736"/>
        <n v="77311"/>
        <n v="537516"/>
        <n v="8297"/>
        <n v="137843"/>
        <n v="470966"/>
        <n v="686079"/>
        <n v="68034"/>
        <n v="802190"/>
        <n v="757026"/>
        <n v="32747"/>
        <n v="506912"/>
        <n v="843303"/>
        <n v="228862"/>
        <n v="227538"/>
        <n v="150718"/>
        <n v="975793"/>
        <n v="840146"/>
        <n v="682569"/>
        <n v="715617"/>
        <n v="8714"/>
        <n v="298608"/>
        <n v="285440"/>
        <n v="75881"/>
        <n v="288005"/>
        <n v="158894"/>
        <n v="679211"/>
        <n v="984053"/>
        <n v="1105926"/>
        <n v="338997"/>
        <n v="51919"/>
        <n v="356391"/>
        <n v="1131108"/>
        <n v="7549"/>
        <n v="415155"/>
        <n v="674333"/>
        <n v="168505"/>
        <n v="524590"/>
        <n v="578384"/>
        <n v="371482"/>
        <n v="33339"/>
        <n v="785448"/>
        <n v="759538"/>
        <n v="45154"/>
        <n v="645482"/>
        <n v="19962"/>
        <n v="82764"/>
        <n v="908967"/>
        <n v="198474"/>
        <n v="7926"/>
        <n v="141160"/>
        <n v="84368"/>
        <n v="70803"/>
        <n v="67976"/>
        <n v="749"/>
        <n v="779183"/>
        <n v="768800"/>
        <n v="328068"/>
        <n v="1615"/>
        <n v="169714"/>
        <n v="772683"/>
        <n v="209191"/>
        <n v="41199"/>
        <n v="943078"/>
        <n v="267530"/>
        <n v="29017"/>
        <n v="809389"/>
        <n v="301391"/>
        <n v="1577"/>
        <n v="648863"/>
        <n v="188157"/>
        <n v="471738"/>
        <n v="510990"/>
        <n v="935985"/>
        <n v="23165"/>
        <n v="637380"/>
        <n v="52810"/>
        <n v="983760"/>
        <n v="345725"/>
        <n v="63579"/>
        <n v="105908"/>
        <n v="106918"/>
        <n v="439411"/>
        <n v="992501"/>
        <n v="630"/>
        <n v="74359"/>
        <n v="577475"/>
        <n v="85765"/>
        <n v="781146"/>
        <n v="240406"/>
        <n v="178907"/>
        <n v="420094"/>
        <n v="970196"/>
        <n v="130578"/>
        <n v="131259"/>
        <n v="135532"/>
        <n v="719666"/>
        <n v="185474"/>
        <n v="454829"/>
        <n v="22720"/>
        <n v="19762"/>
        <n v="22573"/>
        <n v="990687"/>
        <n v="717139"/>
        <n v="118143"/>
        <n v="631"/>
        <n v="275917"/>
        <n v="984758"/>
        <n v="221154"/>
        <n v="201323"/>
        <n v="398596"/>
        <n v="299719"/>
        <n v="26488"/>
        <n v="536006"/>
        <n v="261110"/>
        <n v="651232"/>
        <n v="593323"/>
        <n v="1105265"/>
        <n v="298090"/>
        <n v="614828"/>
        <n v="164257"/>
        <n v="429148"/>
        <n v="524459"/>
        <n v="22447"/>
        <n v="269454"/>
        <n v="78115"/>
        <n v="374657"/>
        <n v="532383"/>
        <n v="1023167"/>
        <n v="68990"/>
        <n v="78527"/>
        <n v="1041556"/>
        <n v="182272"/>
        <n v="11523"/>
        <n v="1081382"/>
        <n v="333271"/>
        <n v="443"/>
        <n v="370250"/>
        <n v="363647"/>
        <n v="60347"/>
        <n v="363586"/>
        <n v="581095"/>
        <n v="436922"/>
        <n v="11778"/>
        <n v="697"/>
        <n v="347849"/>
        <n v="246"/>
        <n v="189024"/>
        <n v="684334"/>
        <n v="248266"/>
        <n v="230554"/>
        <n v="486457"/>
        <n v="481376"/>
        <n v="862162"/>
        <n v="225250"/>
        <n v="605753"/>
        <n v="58135"/>
        <n v="147827"/>
        <n v="79432"/>
        <n v="83846"/>
        <n v="338969"/>
        <n v="49274"/>
        <n v="1154"/>
        <n v="87186"/>
        <n v="435989"/>
        <n v="215147"/>
        <n v="338192"/>
        <n v="532788"/>
        <n v="449250"/>
        <n v="268254"/>
        <n v="204630"/>
        <n v="28725"/>
        <n v="551774"/>
        <n v="274013"/>
        <n v="1069928"/>
        <n v="908086"/>
        <n v="193610"/>
        <n v="997032"/>
        <n v="755086"/>
        <n v="679875"/>
        <n v="20037"/>
        <n v="688678"/>
        <n v="334022"/>
        <n v="439879"/>
        <n v="76216"/>
        <n v="549016"/>
        <n v="452903"/>
        <n v="1446"/>
        <n v="150673"/>
        <n v="677368"/>
        <n v="366254"/>
        <n v="827"/>
        <n v="931177"/>
        <n v="750592"/>
        <n v="222482"/>
        <n v="41625"/>
        <n v="614342"/>
        <n v="1003753"/>
        <n v="105234"/>
        <n v="524608"/>
        <n v="960379"/>
        <n v="734853"/>
        <n v="480552"/>
        <n v="245"/>
        <n v="1106543"/>
        <n v="62059"/>
        <n v="55366"/>
        <n v="18050"/>
        <n v="513862"/>
        <n v="500"/>
        <n v="465414"/>
        <n v="5339"/>
        <n v="3370"/>
        <n v="215594"/>
        <n v="480678"/>
        <n v="304261"/>
        <n v="683576"/>
        <n v="487981"/>
        <n v="21614"/>
        <n v="368052"/>
        <n v="68343"/>
        <n v="261939"/>
        <n v="3636"/>
        <n v="3634"/>
        <n v="808472"/>
        <n v="507742"/>
        <n v="606207"/>
        <n v="299397"/>
        <n v="660425"/>
        <n v="789195"/>
        <n v="857816"/>
        <n v="299520"/>
        <n v="180910"/>
        <n v="60321"/>
        <n v="459939"/>
        <n v="967300"/>
        <n v="275548"/>
        <n v="392786"/>
        <n v="248998"/>
        <n v="386626"/>
        <n v="355859"/>
        <n v="294989"/>
        <n v="128952"/>
        <n v="1017351"/>
        <n v="530847"/>
        <n v="577322"/>
        <n v="473264"/>
        <n v="69592"/>
        <n v="278617"/>
        <n v="269124"/>
        <n v="212286"/>
        <n v="640506"/>
        <n v="1012866"/>
        <n v="2891"/>
        <n v="42235"/>
        <n v="173461"/>
        <n v="294369"/>
        <n v="369300"/>
        <n v="33372"/>
        <n v="1013554"/>
        <n v="20997"/>
        <n v="25363"/>
        <n v="365947"/>
        <n v="4793"/>
        <n v="226426"/>
        <n v="431780"/>
        <n v="449135"/>
        <n v="961425"/>
        <n v="1034694"/>
        <n v="84150"/>
        <n v="327599"/>
        <n v="77417"/>
        <n v="480954"/>
        <n v="105931"/>
        <n v="136415"/>
        <n v="567952"/>
        <n v="475317"/>
        <n v="6458"/>
        <n v="841773"/>
        <n v="3809"/>
        <n v="820251"/>
        <n v="153207"/>
        <n v="234007"/>
        <n v="681603"/>
        <n v="733827"/>
        <n v="823252"/>
        <n v="5074"/>
        <n v="140813"/>
        <n v="745418"/>
        <n v="547097"/>
        <n v="850088"/>
        <n v="135963"/>
        <n v="574376"/>
        <n v="798527"/>
        <n v="890742"/>
        <n v="794574"/>
        <n v="161421"/>
        <n v="61496"/>
        <n v="695712"/>
        <n v="5088"/>
        <n v="501104"/>
        <n v="507454"/>
        <n v="81825"/>
        <n v="184636"/>
        <n v="127994"/>
        <n v="178465"/>
        <n v="103535"/>
        <n v="842530"/>
        <n v="22602"/>
        <n v="83917"/>
        <n v="209034"/>
        <n v="823658"/>
        <n v="939440"/>
        <n v="275082"/>
        <n v="34050"/>
        <n v="694476"/>
        <n v="29451"/>
        <n v="13379"/>
        <n v="8090"/>
        <n v="344291"/>
        <n v="155503"/>
        <n v="375242"/>
        <n v="40861"/>
        <n v="149306"/>
        <n v="279424"/>
        <n v="4908"/>
        <n v="824163"/>
        <n v="332313"/>
        <n v="272463"/>
        <n v="61749"/>
        <n v="984307"/>
        <n v="553687"/>
        <n v="32746"/>
        <n v="410175"/>
        <n v="383985"/>
        <n v="1034338"/>
        <n v="848684"/>
        <n v="569658"/>
        <n v="4909"/>
        <n v="79439"/>
        <n v="440662"/>
        <n v="1035538"/>
        <n v="5064"/>
        <n v="167789"/>
        <n v="295097"/>
        <n v="271818"/>
        <n v="821409"/>
        <n v="18606"/>
        <n v="596812"/>
        <n v="975446"/>
        <n v="949176"/>
        <n v="5065"/>
        <n v="378298"/>
        <n v="688830"/>
        <n v="936966"/>
        <n v="702356"/>
        <n v="220933"/>
        <n v="185475"/>
        <n v="567107"/>
        <n v="273879"/>
        <n v="836173"/>
        <n v="84336"/>
        <n v="54860"/>
        <n v="17951"/>
        <n v="329811"/>
        <n v="344986"/>
        <n v="131188"/>
        <n v="1007716"/>
        <n v="606816"/>
        <n v="102128"/>
        <n v="695775"/>
        <n v="871235"/>
        <n v="437525"/>
        <n v="33198"/>
        <n v="31300"/>
        <n v="19363"/>
        <n v="677139"/>
        <n v="138575"/>
        <n v="471819"/>
        <n v="1058725"/>
        <n v="554355"/>
        <n v="759372"/>
        <n v="83617"/>
        <n v="1099746"/>
        <n v="906844"/>
        <n v="19352"/>
        <n v="50799"/>
        <n v="65837"/>
        <n v="487842"/>
        <n v="716474"/>
        <n v="239607"/>
        <n v="19652"/>
        <n v="549795"/>
        <n v="79265"/>
        <n v="244203"/>
        <n v="10964"/>
        <n v="686574"/>
        <n v="519404"/>
        <n v="1015493"/>
        <n v="245518"/>
        <n v="3975"/>
        <n v="897339"/>
        <n v="292503"/>
        <n v="755938"/>
        <n v="103650"/>
        <n v="1120760"/>
        <n v="419784"/>
        <n v="714716"/>
        <n v="35458"/>
        <n v="62398"/>
        <n v="45246"/>
        <n v="3970"/>
        <n v="20690"/>
        <n v="597745"/>
        <n v="163396"/>
        <n v="621278"/>
        <n v="487954"/>
        <n v="763635"/>
        <n v="141970"/>
        <n v="1106090"/>
        <n v="14070"/>
        <n v="144051"/>
        <n v="335307"/>
        <n v="641100"/>
        <n v="670270"/>
        <n v="590871"/>
        <n v="412212"/>
        <n v="135421"/>
        <n v="41200"/>
        <n v="743964"/>
        <n v="20806"/>
        <n v="337173"/>
        <n v="828982"/>
        <n v="306449"/>
        <n v="371082"/>
        <n v="16709"/>
        <n v="21186"/>
        <n v="553730"/>
        <n v="76837"/>
        <n v="167919"/>
        <n v="184392"/>
        <n v="744718"/>
        <n v="74038"/>
        <n v="48899"/>
        <n v="629952"/>
        <n v="375508"/>
        <n v="538671"/>
        <n v="1011003"/>
        <n v="27302"/>
        <n v="903508"/>
        <n v="76100"/>
        <n v="713560"/>
        <n v="5846"/>
        <n v="167134"/>
        <n v="59915"/>
        <n v="3971"/>
        <n v="587797"/>
        <n v="75821"/>
        <n v="333560"/>
        <n v="82860"/>
        <n v="782015"/>
        <n v="76149"/>
        <n v="106248"/>
        <n v="72178"/>
        <n v="3973"/>
        <n v="343954"/>
        <n v="707275"/>
        <n v="162146"/>
        <n v="720928"/>
        <n v="262435"/>
        <n v="324287"/>
        <n v="12932"/>
        <n v="376612"/>
        <n v="119371"/>
        <n v="346185"/>
        <n v="20408"/>
        <n v="259862"/>
        <n v="470067"/>
        <n v="49159"/>
        <n v="158697"/>
        <n v="154624"/>
        <n v="8070"/>
        <n v="244338"/>
        <n v="806818"/>
        <n v="23251"/>
        <n v="179473"/>
        <n v="251464"/>
        <n v="582976"/>
        <n v="109189"/>
        <n v="1015720"/>
        <n v="62502"/>
        <n v="86850"/>
        <n v="767384"/>
        <n v="791853"/>
        <n v="661361"/>
        <n v="2636"/>
        <n v="628923"/>
        <n v="233274"/>
        <n v="10084"/>
        <n v="1065351"/>
        <n v="106927"/>
        <n v="768784"/>
        <n v="556615"/>
        <n v="162118"/>
        <n v="319777"/>
        <n v="216243"/>
        <n v="105437"/>
        <n v="1035361"/>
        <n v="61931"/>
        <n v="809845"/>
        <n v="1359"/>
        <n v="940628"/>
        <n v="11043"/>
        <n v="181056"/>
        <n v="182428"/>
        <n v="369722"/>
        <n v="5986"/>
        <n v="579342"/>
        <n v="309033"/>
        <n v="1093312"/>
        <n v="129683"/>
        <n v="612411"/>
        <n v="56705"/>
        <n v="489349"/>
        <n v="742528"/>
        <n v="693292"/>
        <n v="5222"/>
        <n v="254371"/>
        <n v="405885"/>
        <n v="183798"/>
        <n v="137802"/>
        <n v="77819"/>
        <n v="424871"/>
        <n v="519480"/>
        <n v="22337"/>
        <n v="217122"/>
        <n v="547274"/>
        <n v="28886"/>
        <n v="32696"/>
        <n v="132345"/>
        <n v="785338"/>
        <n v="706939"/>
        <n v="474547"/>
        <n v="761683"/>
        <n v="302292"/>
        <n v="333257"/>
        <n v="474772"/>
        <n v="61824"/>
        <n v="667212"/>
        <n v="390602"/>
        <n v="640592"/>
        <n v="151651"/>
        <n v="248555"/>
        <n v="78164"/>
        <n v="711841"/>
        <n v="544046"/>
        <n v="51902"/>
        <n v="64121"/>
        <n v="164079"/>
        <n v="421458"/>
        <n v="112821"/>
        <n v="255214"/>
        <n v="138378"/>
        <n v="21344"/>
        <n v="42285"/>
        <n v="714478"/>
        <n v="889780"/>
        <n v="790527"/>
        <n v="353564"/>
        <n v="52872"/>
        <n v="96343"/>
        <n v="468846"/>
        <n v="171159"/>
        <n v="153140"/>
        <n v="30306"/>
        <n v="135302"/>
        <n v="266827"/>
        <n v="294229"/>
        <n v="139990"/>
        <n v="263902"/>
        <n v="395923"/>
        <n v="600993"/>
        <n v="465136"/>
        <n v="955386"/>
        <n v="921394"/>
        <n v="249275"/>
        <n v="82685"/>
        <n v="1367"/>
        <n v="330267"/>
        <n v="121769"/>
        <n v="225095"/>
        <n v="66029"/>
        <n v="1105776"/>
        <n v="481749"/>
        <n v="382991"/>
        <n v="732994"/>
        <n v="986332"/>
        <n v="228140"/>
        <n v="842981"/>
        <n v="52700"/>
        <n v="206633"/>
        <n v="824428"/>
        <n v="371209"/>
        <n v="74903"/>
        <n v="838567"/>
        <n v="973902"/>
        <n v="709138"/>
        <n v="1078981"/>
        <n v="423357"/>
        <n v="199334"/>
        <n v="105258"/>
        <n v="115273"/>
        <n v="248484"/>
        <n v="824418"/>
        <n v="3566"/>
        <n v="835869"/>
        <n v="374662"/>
        <n v="54079"/>
        <n v="238650"/>
        <n v="101445"/>
        <n v="1115205"/>
        <n v="78239"/>
        <n v="42412"/>
        <n v="169220"/>
        <n v="129100"/>
        <n v="13499"/>
        <n v="423358"/>
        <n v="161433"/>
        <n v="860645"/>
        <n v="203336"/>
        <n v="687700"/>
        <n v="147191"/>
        <n v="83990"/>
        <n v="19187"/>
        <n v="4720"/>
        <n v="795963"/>
        <n v="439578"/>
        <n v="50844"/>
        <n v="807169"/>
        <n v="1106809"/>
        <n v="129340"/>
        <n v="93814"/>
        <n v="966828"/>
        <n v="4437"/>
        <n v="301570"/>
        <n v="923927"/>
        <n v="822166"/>
        <n v="162526"/>
        <n v="524609"/>
        <n v="711908"/>
        <n v="355390"/>
        <n v="523144"/>
        <n v="339990"/>
        <n v="52489"/>
        <n v="600418"/>
        <n v="530540"/>
        <n v="45077"/>
        <n v="641482"/>
        <n v="204272"/>
        <n v="159659"/>
        <n v="12159"/>
        <n v="576063"/>
        <n v="864769"/>
        <n v="410286"/>
        <n v="565384"/>
        <n v="272552"/>
        <n v="204753"/>
        <n v="432736"/>
        <n v="189992"/>
        <n v="280048"/>
        <n v="1002965"/>
        <n v="608221"/>
        <n v="127645"/>
        <n v="650"/>
        <n v="996123"/>
        <n v="1129889"/>
        <n v="76615"/>
        <n v="122688"/>
        <n v="646780"/>
        <n v="654"/>
        <n v="335569"/>
        <n v="369787"/>
        <n v="717586"/>
        <n v="473921"/>
        <n v="547859"/>
        <n v="19904"/>
        <n v="17740"/>
        <n v="623019"/>
        <n v="130598"/>
        <n v="59014"/>
        <n v="582030"/>
        <n v="740399"/>
        <n v="794816"/>
        <n v="372621"/>
        <n v="966109"/>
        <n v="1059761"/>
        <n v="1086047"/>
        <n v="695142"/>
        <n v="438280"/>
        <n v="130702"/>
        <n v="487815"/>
        <n v="822183"/>
        <n v="653"/>
        <n v="221447"/>
        <n v="941036"/>
        <n v="104619"/>
        <n v="30627"/>
        <n v="70123"/>
        <n v="204791"/>
        <n v="86"/>
        <n v="4547"/>
        <n v="524161"/>
        <n v="337737"/>
        <n v="55532"/>
        <n v="18483"/>
        <n v="271551"/>
        <n v="77859"/>
        <n v="381167"/>
        <n v="929498"/>
        <n v="1034"/>
        <n v="471678"/>
        <n v="287052"/>
        <n v="9598"/>
        <n v="116291"/>
        <n v="1045988"/>
        <n v="553804"/>
        <n v="561986"/>
        <n v="544346"/>
        <n v="40585"/>
        <n v="337019"/>
        <n v="50169"/>
        <n v="77013"/>
        <n v="20479"/>
        <n v="56050"/>
        <n v="5319"/>
        <n v="157891"/>
        <n v="715337"/>
        <n v="20111"/>
        <n v="1510"/>
        <n v="322793"/>
        <n v="128847"/>
        <n v="178464"/>
        <n v="77600"/>
        <n v="823719"/>
        <n v="522324"/>
        <n v="652323"/>
        <n v="32674"/>
        <n v="69091"/>
        <n v="274057"/>
        <n v="836174"/>
        <n v="55758"/>
        <n v="509978"/>
        <n v="990"/>
        <n v="482022"/>
        <n v="521605"/>
        <n v="322228"/>
        <n v="663533"/>
        <n v="171234"/>
        <n v="471407"/>
        <n v="349488"/>
        <n v="77865"/>
        <n v="26954"/>
        <n v="4039"/>
        <n v="149817"/>
        <n v="823582"/>
        <n v="246922"/>
        <n v="360557"/>
        <n v="170488"/>
        <n v="45550"/>
        <n v="149646"/>
        <n v="504118"/>
        <n v="970084"/>
        <n v="157455"/>
        <n v="7955"/>
        <n v="166799"/>
        <n v="112233"/>
        <n v="309139"/>
        <n v="504541"/>
        <n v="105273"/>
        <n v="167570"/>
        <n v="96974"/>
        <n v="58252"/>
        <n v="1082601"/>
        <n v="720927"/>
        <n v="264088"/>
        <n v="837864"/>
        <n v="308989"/>
        <n v="532797"/>
        <n v="282481"/>
        <n v="47079"/>
        <n v="173567"/>
        <n v="786822"/>
        <n v="474576"/>
        <n v="80015"/>
        <n v="584219"/>
        <n v="32291"/>
        <n v="141338"/>
        <n v="374264"/>
        <n v="709372"/>
        <n v="10368"/>
        <n v="799209"/>
        <n v="987940"/>
        <n v="18078"/>
        <n v="12653"/>
        <n v="299497"/>
        <n v="42642"/>
        <n v="208914"/>
        <n v="640901"/>
        <n v="433666"/>
        <n v="53404"/>
        <n v="326817"/>
        <n v="937142"/>
        <n v="644496"/>
        <n v="877691"/>
        <n v="86996"/>
        <n v="345015"/>
        <n v="244163"/>
        <n v="84551"/>
        <n v="217183"/>
        <n v="181550"/>
        <n v="486127"/>
        <n v="3176"/>
        <n v="205474"/>
        <n v="319653"/>
        <n v="297132"/>
        <n v="729886"/>
        <n v="870795"/>
        <n v="9862"/>
        <n v="64041"/>
        <n v="372618"/>
        <n v="494673"/>
        <n v="431082"/>
        <n v="56488"/>
        <n v="861739"/>
        <n v="555582"/>
        <n v="417"/>
        <n v="202929"/>
        <n v="148348"/>
        <n v="527863"/>
        <n v="582484"/>
        <n v="1129927"/>
        <n v="178523"/>
        <n v="783927"/>
        <n v="203897"/>
        <n v="50551"/>
        <n v="371868"/>
        <n v="584606"/>
        <n v="215237"/>
        <n v="77713"/>
        <n v="33310"/>
        <n v="105281"/>
        <n v="204194"/>
        <n v="20305"/>
        <n v="282514"/>
        <n v="493249"/>
        <n v="1089911"/>
        <n v="539253"/>
        <n v="343751"/>
        <n v="181382"/>
        <n v="440215"/>
        <n v="898712"/>
        <n v="850"/>
        <n v="1038440"/>
        <n v="993014"/>
        <n v="83955"/>
        <n v="107574"/>
        <n v="137865"/>
        <n v="793057"/>
        <n v="972558"/>
        <n v="95791"/>
        <n v="500718"/>
        <n v="78984"/>
        <n v="456813"/>
        <n v="656288"/>
        <n v="21384"/>
        <n v="339902"/>
        <n v="399187"/>
        <n v="6794"/>
        <n v="254309"/>
        <n v="792673"/>
        <n v="961426"/>
        <n v="73715"/>
        <n v="304895"/>
        <n v="176"/>
        <n v="1033681"/>
        <n v="576455"/>
        <n v="442483"/>
        <n v="377706"/>
        <n v="29426"/>
        <n v="638910"/>
        <n v="851290"/>
        <n v="164292"/>
        <n v="143386"/>
        <n v="746600"/>
        <n v="383410"/>
        <n v="9149"/>
        <n v="429734"/>
        <n v="68354"/>
        <n v="124873"/>
        <n v="87136"/>
        <n v="121409"/>
        <n v="1036712"/>
        <n v="355051"/>
        <n v="344216"/>
        <n v="108"/>
        <n v="166053"/>
        <n v="267910"/>
        <n v="882539"/>
        <n v="101381"/>
        <n v="18230"/>
        <n v="1001866"/>
        <n v="35641"/>
        <n v="447072"/>
        <n v="263060"/>
        <n v="1058424"/>
        <n v="606720"/>
        <n v="80513"/>
        <n v="23412"/>
        <n v="247948"/>
        <n v="75182"/>
        <n v="734011"/>
        <n v="439753"/>
        <n v="269391"/>
        <n v="1034490"/>
        <n v="103250"/>
        <n v="4054"/>
        <n v="941037"/>
        <n v="195135"/>
        <n v="559855"/>
        <n v="115821"/>
        <n v="823674"/>
        <n v="87223"/>
        <n v="24423"/>
        <n v="467353"/>
        <n v="183948"/>
        <n v="152"/>
        <n v="1083924"/>
        <n v="766923"/>
        <n v="860599"/>
        <n v="202733"/>
        <n v="323912"/>
        <n v="144696"/>
        <n v="434832"/>
        <n v="351722"/>
        <n v="24021"/>
        <n v="29698"/>
        <n v="786922"/>
        <n v="12997"/>
        <n v="136420"/>
        <n v="461419"/>
        <n v="65207"/>
        <n v="546715"/>
        <n v="317330"/>
        <n v="73077"/>
        <n v="478752"/>
        <n v="991023"/>
        <n v="104851"/>
        <n v="449904"/>
        <n v="432631"/>
        <n v="878411"/>
        <n v="249399"/>
        <n v="77675"/>
        <n v="373705"/>
        <n v="192103"/>
        <n v="3723"/>
        <n v="371957"/>
        <n v="634775"/>
        <n v="949839"/>
        <n v="3779"/>
        <n v="76689"/>
        <n v="180101"/>
        <n v="4221"/>
        <n v="913618"/>
        <n v="472670"/>
        <n v="515677"/>
        <n v="27423"/>
        <n v="13500"/>
        <n v="9243"/>
        <n v="439374"/>
        <n v="411406"/>
        <n v="102845"/>
        <n v="19938"/>
        <n v="21016"/>
        <n v="3144"/>
        <n v="494199"/>
        <n v="577214"/>
        <n v="4924"/>
        <n v="120622"/>
        <n v="179724"/>
        <n v="20462"/>
        <n v="978654"/>
        <n v="374506"/>
        <n v="243992"/>
        <n v="68883"/>
        <n v="951604"/>
        <n v="87471"/>
        <n v="1084769"/>
        <n v="19527"/>
        <n v="286172"/>
        <n v="1085"/>
        <n v="852925"/>
        <n v="1109938"/>
        <n v="130648"/>
        <n v="518994"/>
        <n v="77586"/>
        <n v="1033671"/>
        <n v="41092"/>
        <n v="41568"/>
        <n v="41747"/>
        <n v="196769"/>
        <n v="52683"/>
        <n v="91338"/>
        <n v="522330"/>
        <n v="771009"/>
        <n v="316058"/>
        <n v="343625"/>
        <n v="50407"/>
        <n v="318014"/>
        <n v="43310"/>
        <n v="162216"/>
        <n v="491811"/>
        <n v="5505"/>
        <n v="137458"/>
        <n v="653119"/>
        <n v="140319"/>
        <n v="673310"/>
        <n v="115678"/>
        <n v="11755"/>
        <n v="976070"/>
        <n v="233921"/>
        <n v="181355"/>
        <n v="45873"/>
        <n v="44705"/>
        <n v="844657"/>
        <n v="20833"/>
        <n v="520262"/>
        <n v="5389"/>
        <n v="589730"/>
        <n v="293292"/>
        <n v="28143"/>
        <n v="1070030"/>
        <n v="75884"/>
        <n v="13793"/>
        <n v="371827"/>
        <n v="44676"/>
        <n v="344168"/>
        <n v="486682"/>
        <n v="76092"/>
        <n v="1169"/>
        <n v="371165"/>
        <n v="7455"/>
        <n v="514680"/>
        <n v="217803"/>
        <n v="421376"/>
        <n v="606191"/>
        <n v="793715"/>
        <n v="842245"/>
        <n v="124324"/>
        <n v="304700"/>
        <n v="4442"/>
        <n v="246362"/>
        <n v="20293"/>
        <n v="75229"/>
        <n v="22578"/>
        <n v="3397"/>
        <n v="951450"/>
        <n v="50911"/>
        <n v="115503"/>
        <n v="293"/>
        <n v="372130"/>
        <n v="354264"/>
        <n v="260416"/>
        <n v="12674"/>
        <n v="848326"/>
        <n v="774130"/>
        <n v="3731"/>
        <n v="238949"/>
        <n v="240033"/>
        <n v="486833"/>
        <n v="184314"/>
        <n v="74461"/>
        <n v="52836"/>
        <n v="149522"/>
        <n v="480294"/>
        <n v="57043"/>
        <n v="1103211"/>
        <n v="468417"/>
        <n v="65078"/>
        <n v="268644"/>
        <n v="2308"/>
        <n v="219006"/>
        <n v="490019"/>
        <n v="578"/>
        <n v="426231"/>
        <n v="544783"/>
        <n v="19534"/>
        <n v="676383"/>
        <n v="173503"/>
        <n v="310800"/>
        <n v="26032"/>
        <n v="493674"/>
        <n v="215921"/>
        <n v="79054"/>
        <n v="2933"/>
        <n v="320556"/>
        <n v="26980"/>
        <n v="131684"/>
        <n v="255763"/>
        <n v="736172"/>
        <n v="302950"/>
        <n v="193611"/>
        <n v="25604"/>
        <n v="900524"/>
        <n v="130775"/>
        <n v="106912"/>
        <n v="1099905"/>
        <n v="5274"/>
        <n v="84192"/>
        <n v="63994"/>
        <n v="1001855"/>
        <n v="968733"/>
        <n v="249183"/>
        <n v="628367"/>
        <n v="136473"/>
        <n v="154642"/>
        <n v="269301"/>
        <n v="740363"/>
        <n v="683181"/>
        <n v="252643"/>
        <n v="603908"/>
        <n v="507172"/>
        <n v="152726"/>
        <n v="216942"/>
        <n v="1034257"/>
        <n v="578942"/>
        <n v="336059"/>
        <n v="99527"/>
        <n v="1129578"/>
        <n v="759540"/>
        <n v="240036"/>
        <n v="1057375"/>
        <n v="385452"/>
        <n v="365025"/>
        <n v="653910"/>
        <n v="571048"/>
        <n v="4205"/>
        <n v="3275"/>
        <n v="990615"/>
        <n v="364314"/>
        <n v="4462"/>
        <n v="102641"/>
        <n v="493450"/>
        <n v="76376"/>
        <n v="671834"/>
        <n v="812425"/>
        <n v="11033"/>
        <n v="147445"/>
        <n v="693383"/>
        <n v="111408"/>
        <n v="384840"/>
        <n v="158867"/>
        <n v="629243"/>
        <n v="4250"/>
        <n v="3819"/>
        <n v="208662"/>
        <n v="183570"/>
        <n v="4757"/>
        <n v="79749"/>
        <n v="4759"/>
        <n v="34141"/>
        <n v="401765"/>
        <n v="21908"/>
        <n v="169907"/>
        <n v="795910"/>
        <n v="130200"/>
        <n v="288192"/>
        <n v="1100660"/>
        <n v="494230"/>
        <n v="1712"/>
        <n v="856075"/>
        <n v="77615"/>
        <n v="418853"/>
        <n v="77"/>
        <n v="302600"/>
        <n v="722876"/>
        <n v="929964"/>
        <n v="94524"/>
        <n v="805337"/>
        <n v="226384"/>
        <n v="927348"/>
        <n v="1003216"/>
        <n v="522053"/>
        <n v="429941"/>
        <n v="898178"/>
        <n v="235137"/>
        <n v="22432"/>
        <n v="711341"/>
        <n v="97831"/>
        <n v="292845"/>
        <n v="108417"/>
        <n v="239214"/>
        <n v="467574"/>
        <n v="409076"/>
        <n v="391988"/>
        <n v="253668"/>
        <n v="146011"/>
        <n v="259630"/>
        <n v="744033"/>
        <n v="1037555"/>
        <n v="4531"/>
        <n v="471309"/>
        <n v="41633"/>
        <n v="299435"/>
        <n v="1483"/>
        <n v="40955"/>
        <n v="493972"/>
        <n v="602896"/>
        <n v="575395"/>
        <n v="39247"/>
        <n v="316081"/>
        <n v="201199"/>
        <n v="823595"/>
        <n v="343882"/>
        <n v="18794"/>
        <n v="286511"/>
        <n v="6779"/>
        <n v="212896"/>
        <n v="764716"/>
        <n v="576098"/>
        <n v="1025906"/>
        <n v="562216"/>
        <n v="723"/>
        <n v="577433"/>
        <n v="395464"/>
        <n v="386894"/>
        <n v="880425"/>
        <n v="605578"/>
        <n v="769128"/>
        <n v="1115192"/>
        <n v="420932"/>
        <n v="401175"/>
        <n v="136576"/>
        <n v="150298"/>
        <n v="416139"/>
        <n v="868258"/>
        <n v="518630"/>
        <n v="79837"/>
        <n v="329977"/>
        <n v="378710"/>
        <n v="989769"/>
        <n v="18370"/>
        <n v="179386"/>
        <n v="580711"/>
        <n v="230059"/>
        <n v="6865"/>
        <n v="30373"/>
        <n v="19232"/>
        <n v="214051"/>
        <n v="163878"/>
        <n v="275363"/>
        <n v="117475"/>
        <n v="578596"/>
        <n v="120309"/>
        <n v="220251"/>
        <n v="124520"/>
        <n v="492"/>
        <n v="653499"/>
        <n v="1014289"/>
        <n v="809341"/>
        <n v="333614"/>
        <n v="369588"/>
        <n v="330506"/>
        <n v="722160"/>
        <n v="23232"/>
        <n v="119102"/>
        <n v="101306"/>
        <n v="665285"/>
        <n v="689050"/>
        <n v="562167"/>
        <n v="157662"/>
        <n v="654952"/>
        <n v="914111"/>
        <n v="618064"/>
        <n v="274618"/>
        <n v="948981"/>
        <n v="9376"/>
        <n v="984"/>
        <n v="19246"/>
        <n v="427687"/>
        <n v="642486"/>
        <n v="343767"/>
        <n v="199947"/>
        <n v="39127"/>
        <n v="1034735"/>
        <n v="528848"/>
        <n v="191556"/>
        <n v="527854"/>
        <n v="76723"/>
        <n v="696467"/>
        <n v="1711"/>
        <n v="784336"/>
        <n v="578112"/>
        <n v="971831"/>
        <n v="46167"/>
        <n v="6217"/>
        <n v="179"/>
        <n v="221"/>
        <n v="124837"/>
        <n v="808711"/>
        <n v="98138"/>
        <n v="962119"/>
        <n v="729861"/>
        <n v="265684"/>
        <n v="7662"/>
        <n v="99187"/>
        <n v="1037080"/>
        <n v="686351"/>
        <n v="114985"/>
        <n v="274396"/>
        <n v="179915"/>
        <n v="143364"/>
        <n v="254522"/>
        <n v="466355"/>
        <n v="203940"/>
        <n v="749897"/>
        <n v="73190"/>
        <n v="802751"/>
        <n v="1128134"/>
        <n v="81450"/>
        <n v="222"/>
        <n v="328232"/>
        <n v="86908"/>
        <n v="255423"/>
        <n v="616"/>
        <n v="58214"/>
        <n v="105680"/>
        <n v="65010"/>
        <n v="145642"/>
        <n v="376875"/>
        <n v="490104"/>
        <n v="932224"/>
        <n v="20453"/>
        <n v="220479"/>
        <n v="1028032"/>
        <n v="51623"/>
        <n v="48617"/>
        <n v="458765"/>
        <n v="555321"/>
        <n v="135076"/>
        <n v="530838"/>
        <n v="3920"/>
        <n v="668329"/>
        <n v="39220"/>
        <n v="305000"/>
        <n v="3054"/>
        <n v="65627"/>
        <n v="664648"/>
        <n v="46160"/>
        <n v="984352"/>
        <n v="669882"/>
        <n v="328347"/>
        <n v="337828"/>
        <n v="202972"/>
        <n v="132316"/>
        <n v="585809"/>
        <n v="30101"/>
        <n v="244898"/>
        <n v="1037524"/>
        <n v="217649"/>
        <n v="350364"/>
        <n v="667997"/>
        <n v="151074"/>
        <n v="217613"/>
        <n v="803194"/>
        <n v="105538"/>
        <n v="111205"/>
        <n v="140452"/>
        <n v="25026"/>
        <n v="865659"/>
        <n v="709417"/>
        <n v="2423"/>
        <n v="1660"/>
        <n v="268372"/>
        <n v="707365"/>
        <n v="287214"/>
        <n v="186518"/>
        <n v="136163"/>
        <n v="1094415"/>
        <n v="371474"/>
        <n v="184128"/>
        <n v="180115"/>
        <n v="1989"/>
        <n v="1046617"/>
        <n v="365170"/>
        <n v="45320"/>
        <n v="681412"/>
        <n v="628816"/>
        <n v="416777"/>
        <n v="2794"/>
        <n v="3532"/>
        <n v="548727"/>
        <n v="360353"/>
        <n v="739998"/>
        <n v="185448"/>
        <n v="366501"/>
        <n v="262869"/>
        <n v="13179"/>
        <n v="74658"/>
        <n v="342337"/>
        <n v="86792"/>
        <n v="393837"/>
        <n v="60079"/>
        <n v="704265"/>
        <n v="132679"/>
        <n v="226605"/>
        <n v="3301"/>
        <n v="328749"/>
        <n v="515299"/>
        <n v="836874"/>
        <n v="401882"/>
        <n v="4762"/>
        <n v="252278"/>
        <n v="69497"/>
        <n v="262155"/>
        <n v="526"/>
        <n v="1099770"/>
        <n v="23732"/>
        <n v="353747"/>
        <n v="606781"/>
        <n v="765721"/>
        <n v="282105"/>
        <n v="857443"/>
        <n v="519505"/>
        <n v="225009"/>
        <n v="1008980"/>
        <n v="517740"/>
        <n v="869501"/>
        <n v="255271"/>
        <n v="570464"/>
        <n v="8289"/>
        <n v="421734"/>
        <n v="4841"/>
        <n v="389713"/>
        <n v="77397"/>
        <n v="439899"/>
        <n v="264861"/>
        <n v="336144"/>
        <n v="399774"/>
        <n v="761920"/>
        <n v="815396"/>
        <n v="333324"/>
        <n v="466872"/>
        <n v="229759"/>
        <n v="261569"/>
        <n v="537057"/>
        <n v="268425"/>
        <n v="643339"/>
        <n v="517014"/>
        <n v="596724"/>
        <n v="548731"/>
        <n v="758260"/>
        <n v="444294"/>
        <n v="32918"/>
        <n v="360354"/>
        <n v="106254"/>
        <n v="43657"/>
        <n v="1049741"/>
        <n v="774395"/>
        <n v="64143"/>
        <n v="972665"/>
        <n v="166117"/>
        <n v="219198"/>
        <n v="261597"/>
        <n v="548325"/>
        <n v="255220"/>
        <n v="112117"/>
        <n v="22538"/>
        <n v="970094"/>
        <n v="84579"/>
        <n v="77614"/>
        <n v="103043"/>
        <n v="6977"/>
        <n v="160435"/>
        <n v="949867"/>
        <n v="764608"/>
        <n v="253101"/>
        <n v="338506"/>
        <n v="50951"/>
        <n v="71219"/>
        <n v="134569"/>
        <n v="42892"/>
        <n v="198703"/>
        <n v="143433"/>
        <n v="562625"/>
        <n v="600109"/>
        <n v="350333"/>
        <n v="108850"/>
        <n v="654860"/>
        <n v="33028"/>
        <n v="237929"/>
        <n v="471592"/>
        <n v="328231"/>
        <n v="882746"/>
        <n v="17686"/>
        <n v="466757"/>
        <n v="474502"/>
        <n v="21017"/>
        <n v="575532"/>
        <n v="62064"/>
        <n v="332158"/>
        <n v="676448"/>
        <n v="526402"/>
        <n v="277609"/>
        <n v="50163"/>
        <n v="269333"/>
        <n v="12108"/>
        <n v="820888"/>
        <n v="259629"/>
        <n v="2982"/>
        <n v="276384"/>
        <n v="605202"/>
        <n v="255068"/>
        <n v="113090"/>
        <n v="623243"/>
        <n v="51727"/>
        <n v="18209"/>
        <n v="1100309"/>
        <n v="342495"/>
        <n v="472659"/>
        <n v="426436"/>
        <n v="243198"/>
        <n v="42778"/>
        <n v="603664"/>
        <n v="78753"/>
        <n v="3572"/>
        <n v="222220"/>
        <n v="78415"/>
        <n v="558354"/>
        <n v="77122"/>
        <n v="455254"/>
        <n v="203209"/>
        <n v="117126"/>
        <n v="526701"/>
        <n v="1450"/>
        <n v="197002"/>
        <n v="398323"/>
        <n v="26122"/>
        <n v="823980"/>
        <n v="187803"/>
        <n v="181587"/>
        <n v="3547"/>
        <n v="76731"/>
        <n v="15624"/>
        <n v="538216"/>
        <n v="547370"/>
        <n v="87066"/>
        <n v="493892"/>
        <n v="76221"/>
        <n v="302572"/>
        <n v="276112"/>
        <n v="303637"/>
        <n v="41856"/>
        <n v="406045"/>
        <n v="824082"/>
        <n v="539812"/>
        <n v="679987"/>
        <n v="248854"/>
        <n v="718937"/>
        <n v="423624"/>
        <n v="77201"/>
        <n v="178642"/>
        <n v="24536"/>
        <n v="615684"/>
        <n v="200789"/>
        <n v="122449"/>
        <n v="255291"/>
        <n v="94516"/>
        <n v="349925"/>
        <n v="60868"/>
        <n v="254536"/>
        <n v="777512"/>
        <n v="108423"/>
        <n v="333599"/>
        <n v="7010"/>
        <n v="1120285"/>
        <n v="629968"/>
        <n v="522484"/>
        <n v="979758"/>
        <n v="1014604"/>
        <n v="722238"/>
        <n v="128677"/>
        <n v="157305"/>
        <n v="341014"/>
        <n v="338899"/>
        <n v="719"/>
        <n v="83975"/>
        <n v="101277"/>
        <n v="525098"/>
        <n v="416075"/>
        <n v="3191"/>
        <n v="316915"/>
        <n v="4319"/>
        <n v="84461"/>
        <n v="459711"/>
        <n v="792254"/>
        <n v="606088"/>
        <n v="160969"/>
        <n v="555455"/>
        <n v="150081"/>
        <n v="186294"/>
        <n v="988163"/>
        <n v="88005"/>
        <n v="560898"/>
        <n v="108018"/>
        <n v="238120"/>
        <n v="524042"/>
        <n v="260293"/>
        <n v="600817"/>
        <n v="1992"/>
        <n v="79877"/>
        <n v="158727"/>
        <n v="274795"/>
        <n v="3405"/>
        <n v="520956"/>
        <n v="21583"/>
        <n v="206087"/>
        <n v="350307"/>
        <n v="223291"/>
        <n v="471674"/>
        <n v="66272"/>
        <n v="271645"/>
        <n v="547115"/>
        <n v="239271"/>
        <n v="334848"/>
        <n v="159965"/>
        <n v="20443"/>
        <n v="10044"/>
        <n v="529076"/>
        <n v="362380"/>
        <n v="7803"/>
        <n v="343352"/>
        <n v="46190"/>
        <n v="65710"/>
        <n v="447091"/>
        <n v="65537"/>
        <n v="62141"/>
        <n v="694761"/>
        <n v="872550"/>
        <n v="294744"/>
        <n v="3522"/>
        <n v="1030"/>
        <n v="11399"/>
        <n v="277015"/>
        <n v="102555"/>
        <n v="960383"/>
        <n v="466211"/>
        <n v="721277"/>
        <n v="660152"/>
        <n v="977862"/>
        <n v="578597"/>
        <n v="894492"/>
        <n v="48007"/>
        <n v="63883"/>
        <n v="1032790"/>
        <n v="439330"/>
        <n v="2835"/>
        <n v="211027"/>
        <n v="860684"/>
        <n v="798182"/>
        <n v="453357"/>
        <n v="42794"/>
        <n v="33228"/>
        <n v="118105"/>
        <n v="1290"/>
        <n v="757765"/>
        <n v="51926"/>
        <n v="782729"/>
        <n v="374196"/>
        <n v="572384"/>
        <n v="662639"/>
        <n v="244704"/>
        <n v="489716"/>
        <n v="65664"/>
        <n v="21364"/>
        <n v="6098"/>
        <n v="208896"/>
        <n v="5730"/>
        <n v="890"/>
        <n v="338176"/>
        <n v="3124"/>
        <n v="292809"/>
        <n v="149411"/>
        <n v="22342"/>
        <n v="334389"/>
        <n v="295943"/>
        <n v="576701"/>
        <n v="865832"/>
        <n v="2724"/>
        <n v="7883"/>
        <n v="271304"/>
        <n v="603496"/>
        <n v="46124"/>
        <n v="716785"/>
        <n v="84618"/>
        <n v="653560"/>
        <n v="207898"/>
        <n v="133546"/>
        <n v="26112"/>
        <n v="7874"/>
        <n v="304072"/>
        <n v="147751"/>
        <n v="189122"/>
        <n v="522571"/>
        <n v="18784"/>
        <n v="3445"/>
        <n v="105052"/>
        <n v="843172"/>
        <n v="79951"/>
        <n v="515572"/>
        <n v="249575"/>
        <n v="1120156"/>
        <n v="21200"/>
        <n v="532033"/>
        <n v="1112802"/>
        <n v="597744"/>
        <n v="557141"/>
        <n v="3393"/>
        <n v="3414"/>
        <n v="631430"/>
        <n v="170569"/>
        <n v="177622"/>
        <n v="629931"/>
        <n v="3457"/>
        <n v="5783"/>
        <n v="350682"/>
        <n v="480430"/>
        <n v="546855"/>
        <n v="3190"/>
        <n v="296971"/>
        <n v="62435"/>
        <n v="17649"/>
        <n v="150741"/>
        <n v="1003082"/>
        <n v="525337"/>
        <n v="353181"/>
        <n v="55897"/>
        <n v="198269"/>
        <n v="603123"/>
        <n v="671525"/>
        <n v="513870"/>
        <n v="595285"/>
        <n v="331865"/>
        <n v="30165"/>
        <n v="5330"/>
        <n v="28464"/>
        <n v="550300"/>
        <n v="792920"/>
        <n v="365849"/>
        <n v="366363"/>
        <n v="966179"/>
        <n v="331838"/>
        <n v="433648"/>
        <n v="410384"/>
        <n v="608644"/>
        <n v="22557"/>
        <n v="286034"/>
        <n v="200299"/>
        <n v="253124"/>
        <n v="389509"/>
        <n v="225592"/>
        <n v="961355"/>
        <n v="860533"/>
        <n v="582358"/>
        <n v="391005"/>
        <n v="1069937"/>
        <n v="549434"/>
        <n v="107453"/>
        <n v="756012"/>
        <n v="67576"/>
        <n v="414164"/>
        <n v="12817"/>
        <n v="490711"/>
        <n v="591681"/>
        <n v="725851"/>
        <n v="129488"/>
        <n v="2199"/>
        <n v="1110600"/>
        <n v="1110712"/>
        <n v="829307"/>
        <n v="245491"/>
        <n v="55506"/>
        <n v="3456"/>
        <n v="19330"/>
        <n v="153268"/>
        <n v="354085"/>
        <n v="244693"/>
        <n v="679224"/>
        <n v="520883"/>
        <n v="433761"/>
        <n v="17721"/>
        <n v="214483"/>
        <n v="431385"/>
        <n v="227609"/>
        <n v="81359"/>
        <n v="307958"/>
        <n v="476368"/>
        <n v="128478"/>
        <n v="327422"/>
        <n v="3458"/>
        <n v="235112"/>
        <n v="41852"/>
        <n v="301084"/>
        <n v="40906"/>
        <n v="412752"/>
        <n v="750574"/>
        <n v="4842"/>
        <n v="3081"/>
        <n v="17683"/>
        <n v="679213"/>
        <n v="151725"/>
        <n v="11512"/>
        <n v="503230"/>
        <n v="197750"/>
        <n v="923969"/>
        <n v="186496"/>
        <n v="55505"/>
        <n v="82031"/>
        <n v="373623"/>
        <n v="880582"/>
        <n v="419719"/>
        <n v="190679"/>
        <n v="951412"/>
        <n v="844249"/>
        <n v="664973"/>
        <n v="219081"/>
        <n v="243607"/>
        <n v="34696"/>
        <n v="144988"/>
        <n v="441396"/>
        <n v="1642"/>
        <n v="724999"/>
        <n v="992706"/>
        <n v="277255"/>
        <n v="1120741"/>
        <n v="166406"/>
        <n v="12591"/>
        <n v="65655"/>
        <n v="720521"/>
        <n v="104255"/>
        <n v="84504"/>
        <n v="339279"/>
        <n v="439999"/>
        <n v="181101"/>
        <n v="3412"/>
        <n v="43851"/>
        <n v="590057"/>
        <n v="320368"/>
        <n v="255054"/>
        <n v="507224"/>
        <n v="831093"/>
        <n v="978268"/>
        <n v="113873"/>
        <n v="6875"/>
        <n v="670359"/>
        <n v="834040"/>
        <n v="6542"/>
        <n v="960005"/>
        <n v="51120"/>
        <n v="564218"/>
        <n v="23859"/>
        <n v="1099960"/>
        <n v="20835"/>
        <n v="608307"/>
        <n v="327699"/>
        <n v="601131"/>
        <n v="301477"/>
        <n v="1116420"/>
        <n v="1009579"/>
        <n v="58045"/>
        <n v="251906"/>
        <n v="127629"/>
        <n v="264655"/>
        <n v="981836"/>
        <n v="4615"/>
        <n v="722246"/>
        <n v="530923"/>
        <n v="18051"/>
        <n v="68948"/>
        <n v="1773"/>
        <n v="972812"/>
        <n v="328665"/>
        <n v="969327"/>
        <n v="1811"/>
        <n v="70690"/>
        <n v="19924"/>
        <n v="690151"/>
        <n v="282748"/>
        <n v="341453"/>
        <n v="8866"/>
        <n v="374268"/>
        <n v="246989"/>
        <n v="208110"/>
        <n v="709815"/>
        <n v="211765"/>
        <n v="471820"/>
        <n v="203323"/>
        <n v="33846"/>
        <n v="977"/>
        <n v="690792"/>
        <n v="267911"/>
        <n v="892732"/>
        <n v="483078"/>
        <n v="547063"/>
        <n v="164801"/>
        <n v="574729"/>
        <n v="52846"/>
        <n v="1140"/>
        <n v="287383"/>
        <n v="136806"/>
        <n v="451170"/>
        <n v="85847"/>
        <n v="285296"/>
        <n v="2297"/>
        <n v="118378"/>
        <n v="517637"/>
        <n v="439517"/>
        <n v="48659"/>
        <n v="17922"/>
        <n v="506649"/>
        <n v="121204"/>
        <n v="76322"/>
        <n v="1003052"/>
        <n v="3075"/>
        <n v="879955"/>
        <n v="211556"/>
        <n v="882712"/>
        <n v="268185"/>
        <n v="680485"/>
        <n v="952150"/>
        <n v="507412"/>
        <n v="471221"/>
        <n v="45734"/>
        <n v="43638"/>
        <n v="8959"/>
        <n v="205165"/>
        <n v="1091081"/>
        <n v="278162"/>
        <n v="760901"/>
        <n v="193608"/>
        <n v="987939"/>
        <n v="910461"/>
        <n v="182721"/>
        <n v="1127280"/>
        <n v="206092"/>
        <n v="113501"/>
        <n v="118142"/>
        <n v="209134"/>
        <n v="151518"/>
        <n v="226412"/>
        <n v="215173"/>
        <n v="27563"/>
        <n v="105969"/>
        <n v="550762"/>
        <n v="929640"/>
        <n v="209318"/>
        <n v="28568"/>
        <n v="42839"/>
        <n v="480929"/>
        <n v="275673"/>
        <n v="290593"/>
        <n v="271534"/>
        <n v="23057"/>
        <n v="626816"/>
        <n v="130613"/>
        <n v="105358"/>
        <n v="1039629"/>
        <n v="3621"/>
        <n v="290183"/>
        <n v="105482"/>
        <n v="22418"/>
        <n v="103157"/>
        <n v="936802"/>
        <n v="3773"/>
        <n v="115872"/>
        <n v="652801"/>
        <n v="874087"/>
        <n v="5141"/>
        <n v="521585"/>
        <n v="68321"/>
        <n v="464947"/>
        <n v="4483"/>
        <n v="463358"/>
        <n v="166778"/>
        <n v="944534"/>
        <n v="581689"/>
        <n v="86475"/>
        <n v="86493"/>
        <n v="548889"/>
        <n v="587819"/>
        <n v="517958"/>
        <n v="339395"/>
        <n v="46359"/>
        <n v="273878"/>
        <n v="959236"/>
        <n v="138688"/>
        <n v="479982"/>
        <n v="76203"/>
        <n v="495476"/>
        <n v="3701"/>
        <n v="169238"/>
        <n v="334024"/>
        <n v="1099341"/>
        <n v="349243"/>
        <n v="24279"/>
        <n v="1085109"/>
        <n v="4031"/>
        <n v="537115"/>
        <n v="5856"/>
        <n v="701783"/>
        <n v="52719"/>
        <n v="147125"/>
        <n v="350562"/>
        <n v="112772"/>
        <n v="77820"/>
        <n v="936841"/>
        <n v="14754"/>
        <n v="754542"/>
        <n v="232223"/>
        <n v="158423"/>
        <n v="135134"/>
        <n v="107110"/>
        <n v="303529"/>
        <n v="125240"/>
        <n v="382124"/>
        <n v="341736"/>
        <n v="742752"/>
        <n v="604632"/>
        <n v="318652"/>
        <n v="10216"/>
        <n v="58848"/>
        <n v="1060994"/>
        <n v="33503"/>
        <n v="191389"/>
        <n v="105286"/>
        <n v="701663"/>
        <n v="388910"/>
        <n v="112609"/>
        <n v="594012"/>
        <n v="588481"/>
        <n v="106931"/>
        <n v="13224"/>
        <n v="538775"/>
        <n v="605754"/>
        <n v="1116043"/>
        <n v="18266"/>
        <n v="569202"/>
        <n v="501611"/>
        <n v="391832"/>
        <n v="129582"/>
        <n v="44452"/>
        <n v="49592"/>
        <n v="369177"/>
        <n v="141120"/>
        <n v="45105"/>
        <n v="834724"/>
        <n v="439624"/>
        <n v="23591"/>
        <n v="844888"/>
        <n v="685301"/>
        <n v="66638"/>
        <n v="6532"/>
        <n v="935226"/>
        <n v="533456"/>
        <n v="155160"/>
        <n v="718895"/>
        <n v="106317"/>
        <n v="5085"/>
        <n v="148646"/>
        <n v="1063846"/>
        <n v="778864"/>
        <n v="430010"/>
        <n v="1022087"/>
        <n v="14003"/>
        <n v="602421"/>
        <n v="302602"/>
        <n v="298063"/>
        <n v="246735"/>
        <n v="271111"/>
        <n v="464437"/>
        <n v="762284"/>
        <n v="18254"/>
        <n v="11704"/>
        <n v="477408"/>
        <n v="127646"/>
        <n v="4948"/>
        <n v="510238"/>
        <n v="100142"/>
        <n v="185082"/>
        <n v="267712"/>
        <n v="69100"/>
        <n v="471911"/>
        <n v="104846"/>
        <n v="321214"/>
        <n v="526774"/>
        <n v="76736"/>
        <n v="65290"/>
        <n v="78229"/>
        <n v="264511"/>
        <n v="75910"/>
        <n v="82317"/>
        <n v="969374"/>
        <n v="4974"/>
        <n v="20470"/>
        <n v="804185"/>
        <n v="64930"/>
        <n v="709838"/>
        <n v="436022"/>
        <n v="22811"/>
        <n v="41762"/>
        <n v="832745"/>
        <n v="106862"/>
        <n v="83967"/>
        <n v="27106"/>
        <n v="1098431"/>
        <n v="858954"/>
        <n v="202624"/>
        <n v="455341"/>
        <n v="736739"/>
        <n v="84269"/>
        <n v="131862"/>
        <n v="130516"/>
        <n v="58228"/>
        <n v="102655"/>
        <n v="682570"/>
        <n v="132698"/>
        <n v="563798"/>
        <n v="184129"/>
        <n v="123113"/>
        <n v="455332"/>
        <n v="492440"/>
        <n v="59145"/>
        <n v="4886"/>
        <n v="17588"/>
        <n v="520686"/>
        <n v="305641"/>
        <n v="220200"/>
        <n v="482286"/>
        <n v="429284"/>
        <n v="3623"/>
        <n v="4270"/>
        <n v="264950"/>
        <n v="60848"/>
        <n v="808879"/>
        <n v="972108"/>
        <n v="313560"/>
        <n v="813615"/>
        <n v="1069910"/>
        <n v="447159"/>
        <n v="3792"/>
        <n v="364229"/>
        <n v="156982"/>
        <n v="199094"/>
        <n v="547098"/>
        <n v="206639"/>
        <n v="151438"/>
        <n v="23211"/>
        <n v="18544"/>
        <n v="4433"/>
        <n v="512288"/>
        <n v="78117"/>
        <n v="176649"/>
        <n v="481695"/>
        <n v="206210"/>
        <n v="79434"/>
        <n v="28337"/>
        <n v="78859"/>
        <n v="3082"/>
        <n v="509373"/>
        <n v="705960"/>
        <n v="169713"/>
        <n v="9713"/>
        <n v="5072"/>
        <n v="30855"/>
        <n v="729867"/>
        <n v="799139"/>
        <n v="773774"/>
        <n v="870347"/>
        <n v="6023"/>
        <n v="4712"/>
        <n v="472662"/>
        <n v="450020"/>
        <n v="504978"/>
        <n v="563348"/>
        <n v="194244"/>
        <n v="582349"/>
        <n v="323819"/>
        <n v="156026"/>
        <n v="541870"/>
        <n v="65803"/>
        <n v="494061"/>
        <n v="635433"/>
        <n v="929393"/>
        <n v="252073"/>
        <n v="1048802"/>
        <n v="463067"/>
        <n v="73991"/>
        <n v="487816"/>
        <n v="205219"/>
        <n v="603600"/>
        <n v="321491"/>
        <n v="208663"/>
        <n v="260473"/>
        <n v="701093"/>
        <n v="715889"/>
        <n v="237921"/>
        <n v="520224"/>
        <n v="195296"/>
        <n v="12743"/>
        <n v="365351"/>
        <n v="317910"/>
        <n v="951695"/>
        <n v="332919"/>
        <n v="208842"/>
        <n v="421402"/>
        <n v="641119"/>
        <n v="201824"/>
        <n v="379921"/>
        <n v="44523"/>
        <n v="870768"/>
        <n v="885083"/>
        <n v="537114"/>
        <n v="81945"/>
        <n v="159194"/>
        <n v="202975"/>
        <n v="551885"/>
        <n v="28835"/>
        <n v="418254"/>
        <n v="935154"/>
        <n v="83836"/>
        <n v="3631"/>
        <n v="225565"/>
        <n v="4265"/>
        <n v="379073"/>
        <n v="57067"/>
        <n v="9269"/>
        <n v="2213"/>
        <n v="57738"/>
        <n v="244625"/>
        <n v="73568"/>
        <n v="539661"/>
        <n v="1088226"/>
        <n v="288287"/>
        <n v="841398"/>
        <n v="326978"/>
        <n v="981865"/>
        <n v="76857"/>
        <n v="990702"/>
        <n v="109168"/>
        <n v="444297"/>
        <n v="254261"/>
        <n v="3726"/>
        <n v="147655"/>
        <n v="1038272"/>
        <n v="7423"/>
        <n v="1094189"/>
        <n v="475177"/>
        <n v="1019936"/>
        <n v="4484"/>
        <n v="430163"/>
        <n v="667690"/>
        <n v="341586"/>
        <n v="57366"/>
        <n v="471940"/>
        <n v="761776"/>
        <n v="55079"/>
        <n v="19598"/>
        <n v="1092011"/>
        <n v="77100"/>
        <n v="89487"/>
        <n v="4911"/>
        <n v="75964"/>
        <n v="588969"/>
        <n v="935380"/>
        <n v="364028"/>
        <n v="239635"/>
        <n v="951972"/>
        <n v="210000"/>
        <n v="883393"/>
        <n v="1009680"/>
        <n v="639530"/>
        <n v="880518"/>
        <n v="831182"/>
        <n v="1099633"/>
        <n v="529700"/>
        <n v="73440"/>
        <n v="63163"/>
        <n v="513803"/>
        <n v="133415"/>
        <n v="44281"/>
        <n v="771478"/>
        <n v="261681"/>
        <n v="5044"/>
        <n v="102510"/>
        <n v="401501"/>
        <n v="477017"/>
        <n v="726839"/>
        <n v="19028"/>
        <n v="170571"/>
        <n v="3676"/>
        <n v="870897"/>
        <n v="199856"/>
        <n v="269544"/>
        <n v="347104"/>
        <n v="710176"/>
        <n v="209228"/>
        <n v="126509"/>
        <n v="551311"/>
        <n v="212306"/>
        <n v="912160"/>
        <n v="245827"/>
        <n v="26386"/>
        <n v="365830"/>
        <n v="767972"/>
        <n v="60319"/>
        <n v="578195"/>
        <n v="301449"/>
        <n v="43115"/>
        <n v="129433"/>
        <n v="119461"/>
        <n v="541872"/>
        <n v="396456"/>
        <n v="949554"/>
        <n v="895778"/>
        <n v="5731"/>
        <n v="5102"/>
        <n v="471660"/>
        <n v="25554"/>
        <n v="293502"/>
        <n v="753884"/>
        <n v="5033"/>
        <n v="299740"/>
        <n v="748706"/>
        <n v="44316"/>
        <n v="364191"/>
        <n v="473105"/>
        <n v="460799"/>
        <n v="158769"/>
        <n v="124052"/>
        <n v="1030764"/>
        <n v="577874"/>
        <n v="982590"/>
        <n v="68342"/>
        <n v="796718"/>
        <n v="528777"/>
        <n v="4249"/>
        <n v="970101"/>
        <n v="275008"/>
        <n v="196857"/>
        <n v="557315"/>
        <n v="227055"/>
        <n v="356431"/>
        <n v="430595"/>
        <n v="646770"/>
        <n v="726588"/>
        <n v="26103"/>
        <n v="160016"/>
        <n v="209193"/>
        <n v="491435"/>
        <n v="80299"/>
        <n v="1112611"/>
        <n v="179993"/>
        <n v="584021"/>
        <n v="6675"/>
        <n v="312372"/>
        <n v="362034"/>
        <n v="574884"/>
        <n v="513517"/>
        <n v="115579"/>
        <n v="388573"/>
        <n v="343116"/>
        <n v="183412"/>
        <n v="142802"/>
        <n v="317799"/>
        <n v="363509"/>
        <n v="160197"/>
        <n v="196771"/>
        <n v="353717"/>
        <n v="322903"/>
        <n v="1033785"/>
        <n v="1125840"/>
        <n v="387807"/>
        <n v="308940"/>
        <n v="416521"/>
        <n v="463378"/>
        <n v="780322"/>
        <n v="541048"/>
        <n v="623607"/>
        <n v="929454"/>
        <n v="434183"/>
        <n v="44297"/>
        <n v="67980"/>
        <n v="122715"/>
        <n v="106222"/>
        <n v="4832"/>
        <n v="41201"/>
        <n v="39958"/>
        <n v="771751"/>
        <n v="379009"/>
        <n v="4863"/>
        <n v="590731"/>
        <n v="45827"/>
        <n v="583441"/>
        <n v="717516"/>
        <n v="470348"/>
        <n v="395406"/>
        <n v="9798"/>
        <n v="4857"/>
        <n v="909339"/>
        <n v="669754"/>
        <n v="246588"/>
        <n v="671597"/>
        <n v="86708"/>
        <n v="341678"/>
        <n v="352221"/>
        <n v="151191"/>
        <n v="839225"/>
        <n v="79676"/>
        <n v="84371"/>
        <n v="475468"/>
        <n v="685664"/>
        <n v="3666"/>
        <n v="471193"/>
        <n v="24540"/>
        <n v="720303"/>
        <n v="269287"/>
        <n v="114613"/>
        <n v="893882"/>
        <n v="449730"/>
        <n v="27693"/>
        <n v="260270"/>
        <n v="83888"/>
        <n v="911186"/>
        <n v="3463"/>
        <n v="182539"/>
        <n v="254136"/>
        <n v="205864"/>
        <n v="48160"/>
        <n v="20040"/>
        <n v="841442"/>
        <n v="576713"/>
        <n v="81378"/>
        <n v="471425"/>
        <n v="352460"/>
        <n v="9323"/>
        <n v="69698"/>
        <n v="345530"/>
        <n v="944116"/>
        <n v="3732"/>
        <n v="67542"/>
        <n v="424219"/>
        <n v="603838"/>
        <n v="695364"/>
        <n v="208444"/>
        <n v="943975"/>
        <n v="388090"/>
        <n v="251727"/>
        <n v="190080"/>
        <n v="390567"/>
        <n v="540128"/>
        <n v="441171"/>
        <n v="314624"/>
        <n v="537417"/>
        <n v="609055"/>
        <n v="334800"/>
        <n v="904204"/>
        <n v="483690"/>
        <n v="883466"/>
        <n v="776628"/>
        <n v="3730"/>
        <n v="886684"/>
        <n v="809143"/>
        <n v="448350"/>
        <n v="297210"/>
        <n v="1048114"/>
        <n v="14560"/>
        <n v="263824"/>
        <n v="78113"/>
        <n v="92286"/>
        <n v="98161"/>
        <n v="10284"/>
        <n v="125718"/>
        <n v="40849"/>
        <n v="3733"/>
        <n v="1009666"/>
        <n v="226969"/>
        <n v="719510"/>
        <n v="244217"/>
        <n v="1871"/>
        <n v="287319"/>
        <n v="790137"/>
        <n v="505674"/>
        <n v="234373"/>
        <n v="773382"/>
        <n v="27487"/>
        <n v="241556"/>
        <n v="466591"/>
        <n v="193030"/>
        <n v="686820"/>
        <n v="1015582"/>
        <n v="528362"/>
        <n v="1016297"/>
        <n v="148057"/>
        <n v="25778"/>
        <n v="123434"/>
        <n v="193131"/>
        <n v="59016"/>
        <n v="603163"/>
        <n v="1031583"/>
        <n v="486984"/>
        <n v="101438"/>
        <n v="94988"/>
        <n v="235554"/>
        <n v="1114469"/>
        <n v="129685"/>
        <n v="855279"/>
        <n v="74481"/>
        <n v="51999"/>
        <n v="134049"/>
        <n v="145249"/>
        <n v="907944"/>
        <n v="950"/>
        <n v="44489"/>
        <n v="341815"/>
        <n v="301377"/>
        <n v="3997"/>
        <n v="326323"/>
        <n v="174515"/>
        <n v="230428"/>
        <n v="417423"/>
        <n v="73906"/>
        <n v="159088"/>
        <n v="137794"/>
        <n v="140354"/>
        <n v="375738"/>
        <n v="164439"/>
        <n v="614"/>
        <n v="44172"/>
        <n v="437262"/>
        <n v="185"/>
        <n v="174817"/>
        <n v="768772"/>
        <n v="361094"/>
        <n v="90296"/>
        <n v="477699"/>
        <n v="685464"/>
        <n v="944110"/>
        <n v="816464"/>
        <n v="20115"/>
        <n v="136092"/>
        <n v="186"/>
        <n v="254189"/>
        <n v="1009876"/>
        <n v="788392"/>
        <n v="579657"/>
        <n v="76747"/>
        <n v="211290"/>
        <n v="7091"/>
        <n v="861951"/>
        <n v="131870"/>
        <n v="184"/>
        <n v="206596"/>
        <n v="80987"/>
        <n v="43899"/>
        <n v="576908"/>
        <n v="106229"/>
        <n v="819686"/>
        <n v="1127413"/>
        <n v="745465"/>
        <n v="471541"/>
        <n v="430491"/>
        <n v="333691"/>
        <n v="200382"/>
        <n v="129194"/>
        <n v="276130"/>
        <n v="743865"/>
        <n v="520753"/>
        <n v="153418"/>
        <n v="579"/>
        <n v="40762"/>
        <n v="677486"/>
        <n v="524271"/>
        <n v="892829"/>
        <n v="57299"/>
        <n v="2855"/>
        <n v="76513"/>
        <n v="21413"/>
        <n v="79972"/>
        <n v="995589"/>
        <n v="918326"/>
        <n v="45885"/>
        <n v="245794"/>
        <n v="478517"/>
        <n v="689542"/>
        <n v="494885"/>
        <n v="21176"/>
        <n v="351482"/>
        <n v="538599"/>
        <n v="51517"/>
        <n v="316869"/>
        <n v="1802"/>
        <n v="889208"/>
        <n v="375802"/>
        <n v="983684"/>
        <n v="367056"/>
        <n v="1082560"/>
        <n v="645"/>
        <n v="536622"/>
        <n v="870728"/>
        <n v="1004595"/>
        <n v="12651"/>
        <n v="63962"/>
        <n v="9268"/>
        <n v="423805"/>
        <n v="317146"/>
        <n v="795646"/>
        <n v="783502"/>
        <n v="114322"/>
        <n v="182209"/>
        <n v="5749"/>
        <n v="231670"/>
        <n v="199291"/>
        <n v="274118"/>
        <n v="1047774"/>
        <n v="5324"/>
        <n v="374541"/>
        <n v="23066"/>
        <n v="220514"/>
        <n v="970749"/>
        <n v="489364"/>
        <n v="195089"/>
        <n v="150110"/>
        <n v="949232"/>
        <n v="779595"/>
        <n v="202982"/>
        <n v="530"/>
        <n v="103192"/>
        <n v="832009"/>
        <n v="80879"/>
        <n v="251602"/>
        <n v="771565"/>
        <n v="46063"/>
        <n v="439017"/>
        <n v="22359"/>
        <n v="536231"/>
        <n v="563318"/>
        <n v="178077"/>
        <n v="77721"/>
        <n v="573782"/>
        <n v="1129337"/>
        <n v="99897"/>
        <n v="1053081"/>
        <n v="354474"/>
        <n v="327598"/>
        <n v="712999"/>
        <n v="903264"/>
        <n v="921028"/>
        <n v="220926"/>
        <n v="1082846"/>
        <n v="183109"/>
        <n v="51697"/>
        <n v="307105"/>
        <n v="201979"/>
        <n v="172561"/>
        <n v="148576"/>
        <n v="718729"/>
        <n v="31992"/>
        <n v="867611"/>
        <n v="783111"/>
        <n v="333018"/>
        <n v="282389"/>
        <n v="62723"/>
        <n v="689998"/>
        <n v="181263"/>
        <n v="357599"/>
        <n v="7155"/>
        <n v="507411"/>
        <n v="73096"/>
        <n v="600900"/>
        <n v="84524"/>
        <n v="554669"/>
        <n v="247230"/>
        <n v="143886"/>
        <n v="292915"/>
        <n v="45450"/>
        <n v="45354"/>
        <n v="686144"/>
        <n v="130600"/>
        <n v="4321"/>
        <n v="770131"/>
        <n v="990703"/>
        <n v="167941"/>
        <n v="55414"/>
        <n v="50788"/>
        <n v="117364"/>
        <n v="119809"/>
        <n v="30907"/>
        <n v="885081"/>
        <n v="107187"/>
        <n v="475035"/>
        <n v="23726"/>
        <n v="559417"/>
        <n v="683627"/>
        <n v="1122465"/>
        <n v="261185"/>
        <n v="4323"/>
        <n v="334271"/>
        <n v="894185"/>
        <n v="1044253"/>
        <n v="4326"/>
        <n v="242307"/>
        <n v="486761"/>
        <n v="683612"/>
        <n v="50777"/>
        <n v="328346"/>
        <n v="195753"/>
        <n v="202558"/>
        <n v="867597"/>
        <n v="111"/>
        <n v="79379"/>
        <n v="4676"/>
        <n v="780335"/>
        <n v="1031822"/>
        <n v="581923"/>
        <n v="151407"/>
        <n v="125416"/>
        <n v="4675"/>
        <n v="5540"/>
        <n v="4786"/>
        <n v="267893"/>
        <n v="161918"/>
        <n v="1217"/>
        <n v="332020"/>
        <n v="45656"/>
        <n v="344015"/>
        <n v="185645"/>
        <n v="384841"/>
        <n v="306860"/>
        <n v="410980"/>
        <n v="63062"/>
        <n v="1123006"/>
        <n v="1003828"/>
        <n v="166656"/>
        <n v="740006"/>
        <n v="104478"/>
        <n v="337691"/>
        <n v="722406"/>
        <n v="157017"/>
        <n v="344044"/>
        <n v="464442"/>
        <n v="67705"/>
        <n v="756067"/>
        <n v="718839"/>
        <n v="673646"/>
        <n v="4844"/>
        <n v="629590"/>
        <n v="1324"/>
        <n v="51452"/>
        <n v="365945"/>
        <n v="466056"/>
        <n v="298109"/>
        <n v="289884"/>
        <n v="135133"/>
        <n v="91913"/>
        <n v="804710"/>
        <n v="162376"/>
        <n v="523251"/>
        <n v="458674"/>
        <n v="134384"/>
        <n v="747049"/>
        <n v="601104"/>
        <n v="101444"/>
        <n v="562067"/>
        <n v="205221"/>
        <n v="78008"/>
        <n v="4294"/>
        <n v="8327"/>
        <n v="571834"/>
        <n v="1129226"/>
        <n v="596305"/>
        <n v="581566"/>
        <n v="712924"/>
        <n v="70368"/>
        <n v="1131077"/>
        <n v="18057"/>
        <n v="241625"/>
        <n v="489355"/>
        <n v="702809"/>
        <n v="571355"/>
        <n v="145039"/>
        <n v="267677"/>
        <n v="983746"/>
        <n v="293017"/>
        <n v="80159"/>
        <n v="42212"/>
        <n v="12324"/>
        <n v="520261"/>
        <n v="232170"/>
        <n v="21972"/>
        <n v="333311"/>
        <n v="67866"/>
        <n v="859071"/>
        <n v="1103210"/>
        <n v="250490"/>
        <n v="136657"/>
        <n v="174505"/>
        <n v="839231"/>
        <n v="599294"/>
        <n v="715221"/>
        <n v="5745"/>
        <n v="244832"/>
        <n v="299871"/>
        <n v="579176"/>
        <n v="427540"/>
        <n v="581490"/>
        <n v="282274"/>
        <n v="853794"/>
        <n v="342582"/>
        <n v="425020"/>
        <n v="122127"/>
        <n v="556997"/>
        <n v="55624"/>
        <n v="208590"/>
        <n v="274498"/>
        <n v="959750"/>
        <n v="1135"/>
        <n v="92455"/>
        <n v="673704"/>
        <n v="76700"/>
        <n v="19882"/>
        <n v="979"/>
        <n v="232225"/>
        <n v="8827"/>
        <n v="5602"/>
        <n v="93087"/>
        <n v="939097"/>
        <n v="220"/>
        <n v="632842"/>
        <n v="8343"/>
        <n v="45424"/>
        <n v="805703"/>
        <n v="33467"/>
        <n v="88"/>
        <n v="341269"/>
        <n v="64460"/>
        <n v="220822"/>
        <n v="23994"/>
        <n v="74805"/>
        <n v="182351"/>
        <n v="282570"/>
        <n v="872805"/>
        <n v="976101"/>
        <n v="263137"/>
        <n v="580674"/>
        <n v="45553"/>
        <n v="942"/>
        <n v="1654"/>
        <n v="138173"/>
        <n v="402607"/>
        <n v="267723"/>
        <n v="25738"/>
        <n v="845231"/>
        <n v="483068"/>
        <n v="908945"/>
        <n v="9735"/>
        <n v="11884"/>
        <n v="298120"/>
        <n v="540478"/>
        <n v="494033"/>
        <n v="1083205"/>
        <n v="8491"/>
        <n v="69750"/>
        <n v="1126769"/>
        <n v="795827"/>
        <n v="586"/>
        <n v="539251"/>
        <n v="845210"/>
        <n v="721000"/>
        <n v="25686"/>
        <n v="1693"/>
        <n v="469553"/>
        <n v="294617"/>
        <n v="16555"/>
        <n v="439025"/>
        <n v="359782"/>
        <n v="741294"/>
        <n v="1120510"/>
        <n v="635291"/>
        <n v="507404"/>
        <n v="619653"/>
        <n v="255382"/>
        <n v="1013577"/>
        <n v="27881"/>
        <n v="653194"/>
        <n v="77685"/>
        <n v="17866"/>
        <n v="595246"/>
        <n v="39191"/>
        <n v="673573"/>
        <n v="105999"/>
        <n v="219386"/>
        <n v="605486"/>
        <n v="371318"/>
        <n v="268601"/>
        <n v="370"/>
        <n v="222776"/>
        <n v="1084242"/>
        <n v="783914"/>
        <n v="69482"/>
        <n v="44315"/>
        <n v="77484"/>
        <n v="108004"/>
        <n v="490885"/>
        <n v="321020"/>
        <n v="243649"/>
        <n v="184376"/>
        <n v="848711"/>
        <n v="25839"/>
        <n v="276000"/>
        <n v="339840"/>
        <n v="441286"/>
        <n v="387834"/>
        <n v="654004"/>
        <n v="751314"/>
        <n v="214314"/>
        <n v="277888"/>
        <n v="403344"/>
        <n v="208008"/>
        <n v="368"/>
        <n v="263465"/>
        <n v="581307"/>
        <n v="76412"/>
        <n v="820871"/>
        <n v="864258"/>
        <n v="3591"/>
        <n v="336687"/>
        <n v="76603"/>
        <n v="471922"/>
        <n v="338515"/>
        <n v="193687"/>
        <n v="670912"/>
        <n v="132997"/>
        <n v="76991"/>
        <n v="7483"/>
        <n v="287201"/>
        <n v="62611"/>
        <n v="18880"/>
        <n v="281833"/>
        <n v="255201"/>
        <n v="126505"/>
        <n v="4542"/>
        <n v="293906"/>
        <n v="618380"/>
        <n v="507292"/>
        <n v="476466"/>
        <n v="939490"/>
        <n v="10218"/>
        <n v="238745"/>
        <n v="31411"/>
        <n v="347061"/>
        <n v="84424"/>
        <n v="988738"/>
        <n v="3194"/>
        <n v="726778"/>
        <n v="349187"/>
        <n v="237708"/>
        <n v="594072"/>
        <n v="368998"/>
        <n v="654313"/>
        <n v="534823"/>
        <n v="68958"/>
        <n v="45151"/>
        <n v="2834"/>
        <n v="100010"/>
        <n v="764969"/>
        <n v="84612"/>
        <n v="307615"/>
        <n v="4845"/>
        <n v="523973"/>
        <n v="72"/>
        <n v="334754"/>
        <n v="178894"/>
        <n v="333874"/>
        <n v="942148"/>
        <n v="4254"/>
        <n v="753555"/>
        <n v="63540"/>
        <n v="722793"/>
        <n v="168090"/>
        <n v="211507"/>
        <n v="1792"/>
        <n v="45586"/>
        <n v="130683"/>
        <n v="83509"/>
        <n v="578656"/>
        <n v="2570"/>
        <n v="283098"/>
        <n v="705837"/>
        <n v="489523"/>
        <n v="945088"/>
        <n v="12007"/>
        <n v="2156"/>
        <n v="623172"/>
        <n v="2153"/>
        <n v="581724"/>
        <n v="741947"/>
        <n v="203141"/>
        <n v="1122946"/>
        <n v="178889"/>
        <n v="181333"/>
        <n v="598564"/>
        <n v="13445"/>
        <n v="578299"/>
        <n v="1072745"/>
        <n v="109110"/>
        <n v="10917"/>
        <n v="2155"/>
        <n v="324023"/>
        <n v="923919"/>
        <n v="679250"/>
        <n v="208764"/>
        <n v="763676"/>
        <n v="518640"/>
        <n v="17694"/>
        <n v="147"/>
        <n v="142271"/>
        <n v="865664"/>
        <n v="68564"/>
        <n v="88184"/>
        <n v="841273"/>
        <n v="220768"/>
        <n v="157904"/>
        <n v="174838"/>
        <n v="440025"/>
        <n v="299538"/>
        <n v="65232"/>
        <n v="91580"/>
        <n v="66007"/>
        <n v="3284"/>
        <n v="244044"/>
        <n v="695368"/>
        <n v="1054982"/>
        <n v="618253"/>
        <n v="1087417"/>
        <n v="357352"/>
        <n v="69110"/>
        <n v="844871"/>
        <n v="777080"/>
        <n v="595674"/>
        <n v="439185"/>
        <n v="518693"/>
        <n v="146313"/>
        <n v="107045"/>
        <n v="582330"/>
        <n v="832304"/>
        <n v="764970"/>
        <n v="33577"/>
        <n v="18547"/>
        <n v="600818"/>
        <n v="244741"/>
        <n v="158286"/>
        <n v="990129"/>
        <n v="57590"/>
        <n v="339493"/>
        <n v="901992"/>
        <n v="394235"/>
        <n v="645683"/>
        <n v="57144"/>
        <n v="709244"/>
        <n v="106536"/>
        <n v="838055"/>
        <n v="64294"/>
        <n v="261369"/>
        <n v="286250"/>
        <n v="5790"/>
        <n v="762226"/>
        <n v="24458"/>
        <n v="81192"/>
        <n v="204818"/>
        <n v="41029"/>
        <n v="871832"/>
        <n v="694965"/>
        <n v="137296"/>
        <n v="129489"/>
        <n v="723826"/>
        <n v="52258"/>
        <n v="6155"/>
        <n v="52033"/>
        <n v="374140"/>
        <n v="486674"/>
        <n v="439141"/>
        <n v="722480"/>
        <n v="189988"/>
        <n v="1852"/>
        <n v="218699"/>
        <n v="695845"/>
        <n v="115491"/>
        <n v="747304"/>
        <n v="779921"/>
        <n v="1003682"/>
        <n v="74703"/>
        <n v="832423"/>
        <n v="679225"/>
        <n v="461137"/>
        <n v="181911"/>
        <n v="520648"/>
        <n v="767364"/>
        <n v="772752"/>
        <n v="114466"/>
        <n v="54289"/>
        <n v="767157"/>
        <n v="105050"/>
        <n v="47"/>
        <n v="425607"/>
        <n v="936060"/>
        <n v="392602"/>
        <n v="493609"/>
        <n v="374924"/>
        <n v="1684"/>
        <n v="112819"/>
        <n v="503387"/>
        <n v="186511"/>
        <n v="10029"/>
        <n v="1099037"/>
        <n v="269195"/>
        <n v="1084586"/>
        <n v="521239"/>
        <n v="760156"/>
        <n v="25085"/>
        <n v="21658"/>
        <n v="251524"/>
        <n v="634010"/>
        <n v="742885"/>
        <n v="553898"/>
        <n v="1685"/>
        <n v="528960"/>
        <n v="268908"/>
        <n v="12874"/>
        <n v="768606"/>
        <n v="563799"/>
        <n v="462793"/>
        <n v="1028733"/>
        <n v="1069758"/>
        <n v="526883"/>
        <n v="1310"/>
        <n v="305500"/>
        <n v="822769"/>
        <n v="296073"/>
        <n v="119484"/>
        <n v="748715"/>
        <n v="514497"/>
        <n v="469385"/>
        <n v="935725"/>
        <n v="841050"/>
        <n v="58546"/>
        <n v="401608"/>
        <n v="334767"/>
        <n v="358086"/>
        <n v="155469"/>
        <n v="69520"/>
        <n v="24633"/>
        <n v="20550"/>
        <n v="167911"/>
        <n v="958751"/>
        <n v="647222"/>
        <n v="181868"/>
        <n v="500585"/>
        <n v="511930"/>
        <n v="169000"/>
        <n v="551857"/>
        <n v="20777"/>
        <n v="942093"/>
        <n v="270923"/>
        <n v="147207"/>
        <n v="748182"/>
        <n v="83954"/>
        <n v="117471"/>
        <n v="77175"/>
        <n v="679518"/>
        <n v="150636"/>
        <n v="234956"/>
        <n v="907514"/>
        <n v="995499"/>
        <n v="894399"/>
        <n v="7496"/>
        <n v="336281"/>
        <n v="894752"/>
        <n v="796218"/>
        <n v="612465"/>
        <n v="6518"/>
        <n v="43244"/>
        <n v="137143"/>
        <n v="3473"/>
        <n v="26525"/>
        <n v="189371"/>
        <n v="865357"/>
        <n v="765259"/>
        <n v="472497"/>
        <n v="103288"/>
        <n v="203722"/>
        <n v="582187"/>
        <n v="111951"/>
        <n v="208836"/>
        <n v="65976"/>
        <n v="4556"/>
        <n v="396378"/>
        <n v="289349"/>
        <n v="1123410"/>
        <n v="204908"/>
        <n v="481252"/>
        <n v="151188"/>
        <n v="5005"/>
        <n v="504184"/>
        <n v="4545"/>
        <n v="50801"/>
        <n v="581610"/>
        <n v="519166"/>
        <n v="652499"/>
        <n v="478873"/>
        <n v="649649"/>
        <n v="76296"/>
        <n v="944973"/>
        <n v="69609"/>
        <n v="167318"/>
        <n v="518834"/>
        <n v="403178"/>
        <n v="10614"/>
        <n v="492176"/>
        <n v="67270"/>
        <n v="45190"/>
        <n v="148726"/>
        <n v="77375"/>
        <n v="42344"/>
        <n v="973209"/>
        <n v="252047"/>
        <n v="70344"/>
        <n v="939102"/>
        <n v="169422"/>
        <n v="260786"/>
        <n v="1054208"/>
        <n v="285663"/>
        <n v="367525"/>
        <n v="735539"/>
        <n v="76777"/>
        <n v="53515"/>
        <n v="44479"/>
        <n v="1073286"/>
        <n v="717037"/>
        <n v="183455"/>
        <n v="40094"/>
        <n v="205200"/>
        <n v="158280"/>
        <n v="734689"/>
        <n v="767573"/>
        <n v="67909"/>
        <n v="81138"/>
        <n v="751"/>
        <n v="764807"/>
        <n v="965653"/>
        <n v="285653"/>
        <n v="21928"/>
        <n v="266934"/>
        <n v="189629"/>
        <n v="3717"/>
        <n v="472978"/>
        <n v="918303"/>
        <n v="412321"/>
        <n v="344187"/>
        <n v="489127"/>
        <n v="491952"/>
        <n v="651523"/>
        <n v="144825"/>
        <n v="120317"/>
        <n v="877719"/>
        <n v="63730"/>
        <n v="3937"/>
        <n v="573728"/>
        <n v="1094699"/>
        <n v="530189"/>
        <n v="360626"/>
        <n v="51051"/>
        <n v="981433"/>
        <n v="1496"/>
        <n v="9379"/>
        <n v="24084"/>
        <n v="283968"/>
        <n v="127276"/>
        <n v="1113833"/>
        <n v="20026"/>
        <n v="32954"/>
        <n v="722971"/>
        <n v="32725"/>
        <n v="245828"/>
        <n v="578168"/>
        <n v="761060"/>
        <n v="106326"/>
        <n v="150396"/>
        <n v="106904"/>
        <n v="244863"/>
        <n v="229370"/>
        <n v="383958"/>
        <n v="307619"/>
        <n v="57740"/>
        <n v="1525"/>
        <n v="33162"/>
        <n v="63973"/>
        <n v="427738"/>
        <n v="486165"/>
        <n v="5859"/>
        <n v="297507"/>
        <n v="945167"/>
        <n v="490617"/>
        <n v="607157"/>
        <n v="360446"/>
        <n v="818705"/>
        <n v="687493"/>
        <n v="716018"/>
        <n v="522969"/>
        <n v="286290"/>
        <n v="219035"/>
        <n v="114958"/>
        <n v="328275"/>
        <n v="495190"/>
        <n v="201389"/>
        <n v="415459"/>
        <n v="980271"/>
        <n v="433844"/>
        <n v="21015"/>
        <n v="522436"/>
        <n v="160436"/>
        <n v="995500"/>
        <n v="804679"/>
        <n v="973012"/>
        <n v="162885"/>
        <n v="21958"/>
        <n v="166987"/>
        <n v="749221"/>
        <n v="647361"/>
        <n v="22817"/>
        <n v="661088"/>
        <n v="24670"/>
        <n v="60093"/>
        <n v="969441"/>
        <n v="167264"/>
        <n v="112286"/>
        <n v="296662"/>
        <n v="515287"/>
        <n v="299369"/>
        <n v="24844"/>
        <n v="251393"/>
        <n v="286638"/>
        <n v="6253"/>
        <n v="24878"/>
        <n v="724309"/>
        <n v="165557"/>
        <n v="217791"/>
        <n v="566516"/>
        <n v="694276"/>
        <n v="3855"/>
        <n v="8419"/>
        <n v="709711"/>
        <n v="380893"/>
        <n v="730142"/>
        <n v="671303"/>
        <n v="345994"/>
        <n v="19854"/>
        <n v="1099489"/>
        <n v="742962"/>
        <n v="134732"/>
        <n v="388071"/>
        <n v="897471"/>
        <n v="232398"/>
        <n v="254575"/>
        <n v="917399"/>
        <n v="245305"/>
        <n v="71728"/>
        <n v="52516"/>
        <n v="167460"/>
        <n v="32761"/>
        <n v="14509"/>
        <n v="429791"/>
        <n v="254207"/>
        <n v="473200"/>
        <n v="27097"/>
        <n v="41547"/>
        <n v="29858"/>
        <n v="576909"/>
        <n v="319842"/>
        <n v="460130"/>
        <n v="56952"/>
        <n v="239127"/>
        <n v="50384"/>
        <n v="1081282"/>
        <n v="1087245"/>
        <n v="441193"/>
        <n v="275856"/>
        <n v="651442"/>
        <n v="326000"/>
        <n v="39053"/>
        <n v="459718"/>
        <n v="209027"/>
        <n v="172424"/>
        <n v="817024"/>
        <n v="569693"/>
        <n v="824735"/>
        <n v="4917"/>
        <n v="558506"/>
        <n v="634011"/>
        <n v="159341"/>
        <n v="317804"/>
        <n v="839"/>
        <n v="443299"/>
        <n v="358089"/>
        <n v="194198"/>
        <n v="537200"/>
        <n v="639880"/>
        <n v="760424"/>
        <n v="74763"/>
        <n v="86962"/>
        <n v="507946"/>
        <n v="19561"/>
        <n v="864712"/>
        <n v="532214"/>
        <n v="132419"/>
        <n v="73399"/>
        <n v="44408"/>
        <n v="753587"/>
        <n v="590624"/>
        <n v="184207"/>
        <n v="23347"/>
        <n v="76514"/>
        <n v="3823"/>
        <n v="285992"/>
        <n v="966192"/>
        <n v="42553"/>
        <n v="507143"/>
        <n v="1106829"/>
        <n v="78260"/>
        <n v="1080962"/>
        <n v="578635"/>
        <n v="429407"/>
        <n v="220797"/>
        <n v="409846"/>
        <n v="2625"/>
        <n v="528620"/>
        <n v="45264"/>
        <n v="106689"/>
        <n v="306877"/>
        <n v="299004"/>
        <n v="15848"/>
        <n v="56037"/>
        <n v="693829"/>
        <n v="989348"/>
        <n v="550966"/>
        <n v="770201"/>
        <n v="293325"/>
        <n v="411627"/>
        <n v="7301"/>
        <n v="683829"/>
        <n v="45325"/>
        <n v="640316"/>
        <n v="1104952"/>
        <n v="32961"/>
        <n v="578744"/>
        <n v="324013"/>
        <n v="561677"/>
        <n v="105726"/>
        <n v="160146"/>
        <n v="507333"/>
        <n v="25705"/>
        <n v="632378"/>
        <n v="715705"/>
        <n v="245820"/>
        <n v="4106"/>
        <n v="100687"/>
        <n v="3608"/>
        <n v="502918"/>
        <n v="973215"/>
        <n v="138377"/>
        <n v="536947"/>
        <n v="88666"/>
        <n v="20055"/>
        <n v="1094042"/>
        <n v="695113"/>
        <n v="532316"/>
        <n v="825378"/>
        <n v="746587"/>
        <n v="768"/>
        <n v="487989"/>
        <n v="706896"/>
        <n v="9984"/>
        <n v="511434"/>
        <n v="1056376"/>
        <n v="61467"/>
        <n v="295188"/>
        <n v="945225"/>
        <n v="701"/>
        <n v="373624"/>
        <n v="750365"/>
        <n v="185165"/>
        <n v="632538"/>
        <n v="342758"/>
        <n v="494314"/>
        <n v="181071"/>
        <n v="692850"/>
        <n v="52151"/>
        <n v="370930"/>
        <n v="521803"/>
        <n v="227916"/>
        <n v="169106"/>
        <n v="1964"/>
        <n v="541432"/>
        <n v="493238"/>
        <n v="244539"/>
        <n v="1289"/>
        <n v="4085"/>
        <n v="949369"/>
        <n v="1094775"/>
        <n v="745858"/>
        <n v="533151"/>
        <n v="183015"/>
        <n v="246491"/>
        <n v="84465"/>
        <n v="146250"/>
        <n v="354150"/>
        <n v="7562"/>
        <n v="250034"/>
        <n v="244401"/>
        <n v="244354"/>
        <n v="701191"/>
        <n v="532914"/>
        <n v="700172"/>
        <n v="4476"/>
        <n v="809442"/>
        <n v="77020"/>
        <n v="278524"/>
        <n v="402651"/>
        <n v="158003"/>
        <n v="298987"/>
        <n v="272342"/>
        <n v="18092"/>
        <n v="198888"/>
        <n v="593424"/>
        <n v="576212"/>
        <n v="739752"/>
        <n v="1120093"/>
        <n v="132776"/>
        <n v="591833"/>
        <n v="827262"/>
        <n v="4477"/>
        <n v="326015"/>
        <n v="352880"/>
        <n v="712395"/>
        <n v="806623"/>
        <n v="698933"/>
        <n v="610625"/>
        <n v="909614"/>
        <n v="781098"/>
        <n v="361239"/>
        <n v="1023702"/>
        <n v="961345"/>
        <n v="906857"/>
        <n v="84276"/>
        <n v="44762"/>
        <n v="184041"/>
        <n v="417527"/>
        <n v="824054"/>
        <n v="3487"/>
        <n v="971557"/>
        <n v="249368"/>
        <n v="986284"/>
        <n v="9643"/>
        <n v="118305"/>
        <n v="518217"/>
        <n v="460067"/>
        <n v="76222"/>
        <n v="357551"/>
        <n v="525896"/>
        <n v="20951"/>
        <n v="589877"/>
        <n v="44227"/>
        <n v="1029403"/>
        <n v="41603"/>
        <n v="1129928"/>
        <n v="130"/>
        <n v="231798"/>
        <n v="1022949"/>
        <n v="11922"/>
        <n v="600432"/>
        <n v="688105"/>
        <n v="77235"/>
        <n v="810716"/>
        <n v="238325"/>
        <n v="465416"/>
        <n v="4490"/>
        <n v="11490"/>
        <n v="3403"/>
        <n v="581567"/>
        <n v="286281"/>
        <n v="1193"/>
        <n v="369876"/>
        <n v="516559"/>
        <n v="324084"/>
        <n v="254999"/>
        <n v="123832"/>
        <n v="584171"/>
        <n v="125356"/>
        <n v="4150"/>
        <n v="518999"/>
        <n v="5960"/>
        <n v="295710"/>
        <n v="133076"/>
        <n v="663929"/>
        <n v="4151"/>
        <n v="634547"/>
        <n v="8332"/>
        <n v="339954"/>
        <n v="1037420"/>
        <n v="965260"/>
        <n v="752880"/>
        <n v="716993"/>
        <n v="786267"/>
        <n v="663290"/>
        <n v="726990"/>
        <n v="4558"/>
        <n v="345105"/>
        <n v="740023"/>
        <n v="825462"/>
        <n v="381256"/>
        <n v="274919"/>
        <n v="857746"/>
        <n v="5153"/>
        <n v="38105"/>
        <n v="609173"/>
        <n v="486400"/>
        <n v="164457"/>
        <n v="13833"/>
        <n v="4559"/>
        <n v="952365"/>
        <n v="17163"/>
        <n v="163430"/>
        <n v="1099828"/>
        <n v="214502"/>
        <n v="443939"/>
        <n v="10144"/>
        <n v="277014"/>
        <n v="137935"/>
        <n v="786156"/>
        <n v="827024"/>
        <n v="1112033"/>
        <n v="26407"/>
        <n v="26303"/>
        <n v="100617"/>
        <n v="1080750"/>
        <n v="75833"/>
        <n v="758622"/>
        <n v="78021"/>
        <n v="69297"/>
        <n v="979710"/>
        <n v="214521"/>
        <n v="21730"/>
        <n v="690639"/>
        <n v="22142"/>
        <n v="481074"/>
        <n v="898233"/>
        <n v="272080"/>
        <n v="209297"/>
        <n v="163595"/>
        <n v="362448"/>
        <n v="84275"/>
        <n v="76148"/>
        <n v="81866"/>
        <n v="326862"/>
        <n v="73238"/>
        <n v="590095"/>
        <n v="237928"/>
        <n v="4560"/>
        <n v="769662"/>
        <n v="1112969"/>
        <n v="2561"/>
        <n v="764380"/>
        <n v="494214"/>
        <n v="291364"/>
        <n v="78114"/>
        <n v="18168"/>
        <n v="1325"/>
        <n v="389213"/>
        <n v="743054"/>
        <n v="810679"/>
        <n v="691181"/>
        <n v="395068"/>
        <n v="136373"/>
        <n v="650678"/>
        <n v="870712"/>
        <n v="571675"/>
        <n v="974303"/>
        <n v="22408"/>
        <n v="24886"/>
        <n v="1066968"/>
        <n v="787392"/>
        <n v="582036"/>
        <n v="511827"/>
        <n v="1586"/>
        <n v="695119"/>
        <n v="5723"/>
        <n v="928034"/>
        <n v="195754"/>
        <n v="27705"/>
        <n v="11522"/>
        <n v="21128"/>
        <n v="722956"/>
        <n v="76230"/>
        <n v="517219"/>
        <n v="271796"/>
        <n v="138632"/>
        <n v="30665"/>
        <n v="222966"/>
        <n v="555344"/>
        <n v="336038"/>
        <n v="296365"/>
        <n v="109371"/>
        <n v="470981"/>
        <n v="76767"/>
        <n v="530049"/>
        <n v="802064"/>
        <n v="747877"/>
        <n v="261568"/>
        <n v="591029"/>
        <n v="78221"/>
        <n v="8436"/>
        <n v="187945"/>
        <n v="494981"/>
        <n v="9451"/>
        <n v="820937"/>
        <n v="27971"/>
        <n v="1072572"/>
        <n v="254440"/>
        <n v="296376"/>
        <n v="63533"/>
        <n v="694778"/>
        <n v="348"/>
        <n v="84549"/>
        <n v="1416"/>
        <n v="37824"/>
        <n v="269474"/>
        <n v="557753"/>
        <n v="679220"/>
        <n v="828312"/>
        <n v="93930"/>
        <n v="270129"/>
        <n v="677558"/>
        <n v="41290"/>
        <n v="6033"/>
        <n v="591307"/>
        <n v="33045"/>
        <n v="882499"/>
        <n v="391360"/>
        <n v="185279"/>
        <n v="945062"/>
        <n v="108395"/>
        <n v="320197"/>
        <n v="183430"/>
        <n v="149802"/>
        <n v="789614"/>
        <n v="266562"/>
        <n v="632477"/>
        <n v="78258"/>
        <n v="440886"/>
        <n v="103647"/>
        <n v="524196"/>
        <n v="936898"/>
        <n v="524597"/>
        <n v="76156"/>
        <n v="67529"/>
        <n v="306186"/>
        <n v="373864"/>
        <n v="9593"/>
        <n v="222524"/>
        <n v="318036"/>
        <n v="632418"/>
        <n v="11412"/>
        <n v="39724"/>
        <n v="1006"/>
        <n v="859927"/>
        <n v="472819"/>
        <n v="1013576"/>
        <n v="43891"/>
        <n v="161940"/>
        <n v="78230"/>
        <n v="344129"/>
        <n v="526837"/>
        <n v="734198"/>
        <n v="575148"/>
        <n v="867943"/>
        <n v="1015569"/>
        <n v="9950"/>
        <n v="108179"/>
        <n v="68719"/>
        <n v="50964"/>
        <n v="43054"/>
        <n v="745648"/>
        <n v="50510"/>
        <n v="50617"/>
        <n v="395436"/>
        <n v="931918"/>
        <n v="22574"/>
        <n v="77416"/>
        <n v="84045"/>
        <n v="164043"/>
        <n v="22894"/>
        <n v="127657"/>
        <n v="624233"/>
        <n v="144740"/>
        <n v="105002"/>
        <n v="390570"/>
        <n v="198238"/>
        <n v="11927"/>
        <n v="147592"/>
        <n v="946771"/>
        <n v="998852"/>
        <n v="568"/>
        <n v="232638"/>
        <n v="354042"/>
        <n v="72950"/>
        <n v="975924"/>
        <n v="898659"/>
        <n v="49273"/>
        <n v="571720"/>
        <n v="522167"/>
        <n v="55422"/>
        <n v="21543"/>
        <n v="909736"/>
        <n v="555"/>
        <n v="68383"/>
        <n v="1033999"/>
        <n v="193715"/>
        <n v="809768"/>
        <n v="328798"/>
        <n v="466567"/>
        <n v="272476"/>
        <n v="261347"/>
        <n v="335756"/>
        <n v="227159"/>
        <n v="842235"/>
        <n v="161023"/>
        <n v="630199"/>
        <n v="75283"/>
        <n v="78018"/>
        <n v="599067"/>
        <n v="195860"/>
        <n v="250228"/>
        <n v="161277"/>
        <n v="22293"/>
        <n v="671602"/>
        <n v="76875"/>
        <n v="121608"/>
        <n v="316041"/>
        <n v="20064"/>
        <n v="472345"/>
        <n v="410478"/>
        <n v="614208"/>
        <n v="981463"/>
        <n v="799016"/>
        <n v="248436"/>
        <n v="334815"/>
        <n v="50569"/>
        <n v="6600"/>
        <n v="60411"/>
        <n v="265160"/>
        <n v="996417"/>
        <n v="1009621"/>
        <n v="75860"/>
        <n v="4534"/>
        <n v="937"/>
        <n v="726"/>
        <n v="721842"/>
        <n v="379227"/>
        <n v="319177"/>
        <n v="84204"/>
        <n v="359854"/>
        <n v="117031"/>
        <n v="160501"/>
        <n v="163086"/>
        <n v="103406"/>
        <n v="1182"/>
        <n v="935234"/>
        <n v="760999"/>
        <n v="99123"/>
        <n v="73879"/>
        <n v="4456"/>
        <n v="360360"/>
        <n v="161372"/>
        <n v="774129"/>
        <n v="76648"/>
        <n v="697779"/>
        <n v="269095"/>
        <n v="686979"/>
        <n v="1102500"/>
        <n v="1015513"/>
        <n v="226532"/>
        <n v="699218"/>
        <n v="771067"/>
        <n v="75846"/>
        <n v="150137"/>
        <n v="77968"/>
        <n v="299151"/>
        <n v="472055"/>
        <n v="823842"/>
        <n v="31679"/>
        <n v="439727"/>
        <n v="149749"/>
        <n v="1019014"/>
        <n v="20841"/>
        <n v="21709"/>
        <n v="3889"/>
        <n v="300239"/>
        <n v="3693"/>
        <n v="66490"/>
        <n v="693340"/>
        <n v="26662"/>
        <n v="1009364"/>
        <n v="820890"/>
        <n v="1114463"/>
        <n v="22986"/>
        <n v="756099"/>
        <n v="115966"/>
        <n v="202009"/>
        <n v="365873"/>
        <n v="199338"/>
        <n v="477904"/>
        <n v="51086"/>
        <n v="333174"/>
        <n v="641077"/>
        <n v="244575"/>
        <n v="161381"/>
        <n v="86997"/>
        <n v="92729"/>
        <n v="135486"/>
        <n v="224819"/>
        <n v="53439"/>
        <n v="121228"/>
        <n v="362054"/>
        <n v="305323"/>
        <n v="548967"/>
        <n v="2181"/>
        <n v="730143"/>
        <n v="612409"/>
        <n v="830039"/>
        <n v="357103"/>
        <n v="24393"/>
        <n v="690590"/>
        <n v="1117248"/>
        <n v="22101"/>
        <n v="561636"/>
        <n v="67363"/>
        <n v="563797"/>
        <n v="462628"/>
        <n v="725148"/>
        <n v="489440"/>
        <n v="524119"/>
        <n v="377602"/>
        <n v="3095"/>
        <n v="494239"/>
        <n v="547158"/>
        <n v="309562"/>
        <n v="4313"/>
        <n v="582180"/>
        <n v="166939"/>
        <n v="121593"/>
        <n v="27307"/>
        <n v="848318"/>
        <n v="411"/>
        <n v="996078"/>
        <n v="70636"/>
        <n v="740547"/>
        <n v="105193"/>
        <n v="945098"/>
        <n v="759441"/>
        <n v="141400"/>
        <n v="248434"/>
        <n v="607626"/>
        <n v="1019572"/>
        <n v="90688"/>
        <n v="223795"/>
        <n v="443374"/>
        <n v="259271"/>
        <n v="105627"/>
        <n v="15615"/>
        <n v="72116"/>
        <n v="63961"/>
        <n v="19881"/>
        <n v="679380"/>
        <n v="45674"/>
        <n v="222329"/>
        <n v="430122"/>
        <n v="145042"/>
        <n v="264404"/>
        <n v="31800"/>
        <n v="159"/>
        <n v="691708"/>
        <n v="49437"/>
        <n v="128571"/>
        <n v="120284"/>
        <n v="77360"/>
        <n v="135487"/>
        <n v="496643"/>
        <n v="603750"/>
        <n v="2887"/>
        <n v="2293"/>
        <n v="170352"/>
        <n v="618182"/>
        <n v="275504"/>
        <n v="1008951"/>
        <n v="5518"/>
        <n v="431325"/>
        <n v="152216"/>
        <n v="273856"/>
        <n v="80186"/>
        <n v="231862"/>
        <n v="440368"/>
        <n v="1004962"/>
        <n v="60639"/>
        <n v="158450"/>
        <n v="122323"/>
        <n v="244109"/>
        <n v="720058"/>
        <n v="18332"/>
        <n v="199661"/>
        <n v="579210"/>
        <n v="209285"/>
        <n v="649562"/>
        <n v="158136"/>
        <n v="670367"/>
        <n v="65547"/>
        <n v="299677"/>
        <n v="894521"/>
        <n v="268344"/>
        <n v="594485"/>
        <n v="473965"/>
        <n v="859560"/>
        <n v="772833"/>
        <n v="551038"/>
        <n v="62817"/>
        <n v="262691"/>
        <n v="255499"/>
        <n v="976209"/>
        <n v="134681"/>
        <n v="208523"/>
        <n v="1106374"/>
        <n v="618716"/>
        <n v="554543"/>
        <n v="19723"/>
        <n v="76086"/>
        <n v="461050"/>
        <n v="293438"/>
        <n v="589536"/>
        <n v="68334"/>
        <n v="210136"/>
        <n v="76415"/>
        <n v="513463"/>
        <n v="3488"/>
        <n v="652691"/>
        <n v="34177"/>
        <n v="6364"/>
        <n v="576929"/>
        <n v="18109"/>
        <n v="532922"/>
        <n v="3486"/>
        <n v="227790"/>
        <n v="26"/>
        <n v="269497"/>
        <n v="466217"/>
        <n v="1047816"/>
        <n v="9933"/>
        <n v="250572"/>
        <n v="729191"/>
        <n v="469032"/>
        <n v="679313"/>
        <n v="51"/>
        <n v="366421"/>
        <n v="544347"/>
        <n v="578018"/>
        <n v="303864"/>
        <n v="162020"/>
        <n v="79105"/>
        <n v="131601"/>
        <n v="916"/>
        <n v="969559"/>
        <n v="50697"/>
        <n v="250552"/>
        <n v="1026046"/>
        <n v="136874"/>
        <n v="511414"/>
        <n v="69099"/>
        <n v="893460"/>
        <n v="9985"/>
        <n v="43171"/>
        <n v="78608"/>
        <n v="139346"/>
        <n v="1033918"/>
        <n v="587729"/>
        <n v="68521"/>
        <n v="1048528"/>
        <n v="9468"/>
        <n v="330678"/>
        <n v="1046662"/>
        <n v="1488"/>
        <n v="733439"/>
        <n v="406951"/>
        <n v="597886"/>
        <n v="1001654"/>
        <n v="99842"/>
        <n v="77506"/>
        <n v="808738"/>
        <n v="254394"/>
        <n v="484453"/>
        <n v="365935"/>
        <n v="339027"/>
        <n v="857407"/>
        <n v="696"/>
        <n v="268018"/>
        <n v="511672"/>
        <n v="90520"/>
        <n v="105964"/>
        <n v="309323"/>
        <n v="930008"/>
        <n v="753381"/>
        <n v="183128"/>
        <n v="235754"/>
        <n v="639160"/>
        <n v="260843"/>
        <n v="461347"/>
        <n v="333371"/>
        <n v="756891"/>
        <n v="432172"/>
        <n v="411568"/>
        <n v="65527"/>
        <n v="470408"/>
        <n v="271761"/>
        <n v="178766"/>
        <n v="27641"/>
        <n v="878285"/>
        <n v="45949"/>
        <n v="1096174"/>
        <n v="182143"/>
        <n v="954918"/>
        <n v="112012"/>
        <n v="4261"/>
        <n v="4148"/>
        <n v="180226"/>
        <n v="529754"/>
        <n v="21729"/>
        <n v="493454"/>
        <n v="40789"/>
        <n v="315552"/>
        <n v="5361"/>
        <n v="223177"/>
        <n v="22383"/>
        <n v="5777"/>
        <n v="23094"/>
        <n v="76150"/>
        <n v="1125708"/>
        <n v="26832"/>
        <n v="711724"/>
        <n v="205061"/>
        <n v="209186"/>
        <n v="450697"/>
        <n v="298437"/>
        <n v="268424"/>
        <n v="403074"/>
        <n v="106446"/>
        <n v="287043"/>
        <n v="86928"/>
        <n v="551132"/>
        <n v="80391"/>
        <n v="791959"/>
        <n v="76123"/>
        <n v="380826"/>
        <n v="219880"/>
        <n v="364107"/>
        <n v="898325"/>
        <n v="338765"/>
        <n v="12668"/>
        <n v="965771"/>
        <n v="296628"/>
        <n v="739602"/>
        <n v="902820"/>
        <n v="974294"/>
        <n v="166681"/>
        <n v="1068657"/>
        <n v="951973"/>
        <n v="54834"/>
        <n v="129581"/>
        <n v="270422"/>
        <n v="18827"/>
        <n v="968006"/>
        <n v="209438"/>
        <n v="293202"/>
        <n v="129022"/>
        <n v="364000"/>
        <n v="6585"/>
        <n v="573647"/>
        <n v="24662"/>
        <n v="142860"/>
        <n v="766865"/>
        <n v="379489"/>
        <n v="878499"/>
        <n v="66137"/>
        <n v="327634"/>
        <n v="4059"/>
        <n v="351533"/>
        <n v="2310"/>
        <n v="948026"/>
        <n v="147397"/>
        <n v="870481"/>
        <n v="260853"/>
        <n v="44780"/>
        <n v="22423"/>
        <n v="398330"/>
        <n v="162939"/>
        <n v="4773"/>
        <n v="157847"/>
        <n v="9487"/>
        <n v="225787"/>
        <n v="79258"/>
        <n v="864802"/>
        <n v="753998"/>
        <n v="242"/>
        <n v="577812"/>
        <n v="353026"/>
        <n v="153974"/>
        <n v="51570"/>
        <n v="133328"/>
        <n v="54193"/>
        <n v="246295"/>
        <n v="4892"/>
        <n v="739221"/>
        <n v="77829"/>
        <n v="465135"/>
        <n v="556722"/>
        <n v="246576"/>
        <n v="10082"/>
        <n v="42903"/>
        <n v="2525"/>
        <n v="120287"/>
        <n v="430601"/>
        <n v="799952"/>
        <n v="627006"/>
        <n v="274513"/>
        <n v="78362"/>
        <n v="34300"/>
        <n v="124858"/>
        <n v="538602"/>
        <n v="738376"/>
        <n v="254549"/>
        <n v="155738"/>
        <n v="399142"/>
        <n v="512179"/>
        <n v="699403"/>
        <n v="149136"/>
        <n v="10779"/>
        <n v="550445"/>
        <n v="640758"/>
        <n v="608657"/>
        <n v="120401"/>
        <n v="55417"/>
        <n v="46772"/>
        <n v="213553"/>
        <n v="836"/>
        <n v="1028357"/>
        <n v="1033986"/>
        <n v="2054"/>
        <n v="41412"/>
        <n v="439830"/>
        <n v="184790"/>
        <n v="439893"/>
        <n v="45199"/>
        <n v="134939"/>
        <n v="223586"/>
        <n v="14535"/>
        <n v="563392"/>
        <n v="22921"/>
        <n v="162950"/>
        <n v="974296"/>
        <n v="327035"/>
        <n v="136493"/>
        <n v="640973"/>
        <n v="42733"/>
        <n v="1002"/>
        <n v="758261"/>
        <n v="293437"/>
        <n v="989833"/>
        <n v="526845"/>
        <n v="588982"/>
        <n v="785797"/>
        <n v="7208"/>
        <n v="1004248"/>
        <n v="2273"/>
        <n v="45193"/>
        <n v="871363"/>
        <n v="181533"/>
        <n v="624484"/>
        <n v="1075021"/>
        <n v="537320"/>
        <n v="1088647"/>
        <n v="224163"/>
        <n v="12325"/>
        <n v="399566"/>
        <n v="946137"/>
        <n v="28292"/>
        <n v="159335"/>
        <n v="592199"/>
        <n v="778025"/>
        <n v="2416"/>
        <n v="86873"/>
        <n v="441876"/>
        <n v="846538"/>
        <n v="198402"/>
        <n v="620997"/>
        <n v="1674"/>
        <n v="446736"/>
        <n v="149638"/>
        <n v="371"/>
        <n v="141638"/>
        <n v="115882"/>
        <n v="286562"/>
        <n v="820933"/>
        <n v="121340"/>
        <n v="632918"/>
        <n v="529406"/>
        <n v="824994"/>
        <n v="399016"/>
        <n v="569630"/>
        <n v="1087799"/>
        <n v="218039"/>
        <n v="44461"/>
        <n v="11730"/>
        <n v="6391"/>
        <n v="934023"/>
        <n v="68271"/>
        <n v="25601"/>
        <n v="587830"/>
        <n v="409510"/>
        <n v="114036"/>
        <n v="167095"/>
        <n v="78225"/>
        <n v="104826"/>
        <n v="588560"/>
        <n v="206552"/>
        <n v="1120208"/>
        <n v="564501"/>
        <n v="859824"/>
        <n v="604695"/>
        <n v="5200"/>
        <n v="65380"/>
        <n v="534492"/>
        <n v="265601"/>
        <n v="238845"/>
        <n v="481030"/>
        <n v="824891"/>
        <n v="231315"/>
        <n v="399998"/>
        <n v="89330"/>
        <n v="278596"/>
        <n v="79127"/>
        <n v="155423"/>
        <n v="661980"/>
        <n v="1554"/>
        <n v="105005"/>
        <n v="211239"/>
        <n v="337685"/>
        <n v="80918"/>
        <n v="570906"/>
        <n v="59786"/>
        <n v="172"/>
        <n v="714471"/>
        <n v="336692"/>
        <n v="83749"/>
        <n v="47530"/>
        <n v="259"/>
        <n v="471590"/>
        <n v="138264"/>
        <n v="318165"/>
        <n v="1019988"/>
        <n v="776933"/>
        <n v="318146"/>
        <n v="1553"/>
        <n v="884712"/>
        <n v="714709"/>
        <n v="74587"/>
        <n v="449107"/>
        <n v="18662"/>
        <n v="1040472"/>
        <n v="58437"/>
        <n v="185709"/>
        <n v="23459"/>
        <n v="135566"/>
        <n v="959599"/>
        <n v="494219"/>
        <n v="450125"/>
        <n v="581"/>
        <n v="447921"/>
        <n v="637"/>
        <n v="101203"/>
        <n v="117543"/>
        <n v="238330"/>
        <n v="80899"/>
        <n v="176379"/>
        <n v="862780"/>
        <n v="306187"/>
        <n v="15902"/>
        <n v="23084"/>
        <n v="1126487"/>
        <n v="931645"/>
        <n v="164230"/>
        <n v="245463"/>
        <n v="156981"/>
        <n v="531662"/>
        <n v="81629"/>
        <n v="875583"/>
        <n v="363779"/>
        <n v="671091"/>
        <n v="412055"/>
        <n v="462276"/>
        <n v="301965"/>
        <n v="598665"/>
        <n v="402752"/>
        <n v="149631"/>
        <n v="163981"/>
        <n v="229890"/>
        <n v="473314"/>
        <n v="111112"/>
        <n v="429805"/>
        <n v="757398"/>
        <n v="744514"/>
        <n v="574998"/>
        <n v="519063"/>
        <n v="390595"/>
        <n v="298731"/>
        <n v="675889"/>
        <n v="607344"/>
        <n v="161324"/>
        <n v="277803"/>
        <n v="738666"/>
        <n v="125023"/>
        <n v="202216"/>
        <n v="675890"/>
        <n v="4576"/>
        <n v="30716"/>
        <n v="22621"/>
        <n v="1039673"/>
        <n v="9283"/>
        <n v="857396"/>
        <n v="317748"/>
        <n v="405432"/>
        <n v="466042"/>
        <n v="881534"/>
        <n v="489291"/>
        <n v="472624"/>
        <n v="798817"/>
        <n v="174619"/>
        <n v="248712"/>
        <n v="556058"/>
        <n v="523687"/>
        <n v="529904"/>
        <n v="612702"/>
        <n v="425083"/>
        <n v="4580"/>
        <n v="103733"/>
        <n v="885156"/>
        <n v="235768"/>
        <n v="593289"/>
        <n v="440918"/>
        <n v="222581"/>
        <n v="951295"/>
        <n v="564677"/>
        <n v="147741"/>
        <n v="546867"/>
        <n v="267666"/>
        <n v="616248"/>
        <n v="556178"/>
        <n v="384102"/>
        <n v="969365"/>
        <n v="325228"/>
        <n v="9504"/>
        <n v="166209"/>
        <n v="22202"/>
        <n v="582053"/>
        <n v="164167"/>
        <n v="117325"/>
        <n v="304644"/>
        <n v="4874"/>
        <n v="330717"/>
        <n v="79467"/>
        <n v="76121"/>
        <n v="928216"/>
        <n v="533505"/>
        <n v="892427"/>
        <n v="1836"/>
        <n v="650206"/>
        <n v="1055118"/>
        <n v="14577"/>
        <n v="160401"/>
        <n v="127247"/>
        <n v="213831"/>
        <n v="130848"/>
        <n v="199530"/>
        <n v="134414"/>
        <n v="632391"/>
        <n v="183877"/>
        <n v="244639"/>
        <n v="3410"/>
        <n v="509888"/>
        <n v="807347"/>
        <n v="166620"/>
        <n v="183874"/>
        <n v="120414"/>
        <n v="756137"/>
        <n v="494855"/>
        <n v="769725"/>
        <n v="531478"/>
        <n v="18340"/>
        <n v="55712"/>
        <n v="1420"/>
        <n v="100060"/>
        <n v="87938"/>
        <n v="73790"/>
        <n v="67784"/>
        <n v="710630"/>
        <n v="1419"/>
        <n v="254243"/>
        <n v="392"/>
        <n v="441506"/>
        <n v="360278"/>
        <n v="1011"/>
        <n v="146628"/>
        <n v="749253"/>
        <n v="1058217"/>
        <n v="1078110"/>
        <n v="1730"/>
        <n v="411771"/>
        <n v="871"/>
        <n v="434518"/>
        <n v="807671"/>
        <n v="4256"/>
        <n v="546275"/>
        <n v="120041"/>
        <n v="76530"/>
        <n v="18385"/>
        <n v="804656"/>
        <n v="28696"/>
        <n v="64324"/>
        <n v="691591"/>
        <n v="923943"/>
        <n v="146005"/>
        <n v="681851"/>
        <n v="1083713"/>
        <n v="44899"/>
        <n v="34"/>
        <n v="21821"/>
        <n v="2617"/>
        <n v="1109737"/>
        <n v="774629"/>
        <n v="8530"/>
        <n v="1103801"/>
        <n v="99634"/>
        <n v="773144"/>
        <n v="23095"/>
        <n v="302362"/>
        <n v="391865"/>
        <n v="462213"/>
        <n v="18363"/>
        <n v="8030"/>
        <n v="471546"/>
        <n v="292646"/>
        <n v="146840"/>
        <n v="41779"/>
        <n v="471910"/>
        <n v="364982"/>
        <n v="339639"/>
        <n v="20249"/>
        <n v="775436"/>
        <n v="769127"/>
        <n v="356017"/>
        <n v="707653"/>
        <n v="985138"/>
        <n v="597532"/>
        <n v="203040"/>
        <n v="26207"/>
        <n v="268231"/>
        <n v="824088"/>
        <n v="184071"/>
        <n v="20968"/>
        <n v="66413"/>
        <n v="937059"/>
        <n v="948817"/>
        <n v="22804"/>
        <n v="7946"/>
        <n v="569293"/>
        <n v="156347"/>
        <n v="64945"/>
        <n v="506063"/>
        <n v="33091"/>
        <n v="18990"/>
        <n v="907825"/>
        <n v="54525"/>
        <n v="767781"/>
        <n v="62242"/>
        <n v="248437"/>
        <n v="1022010"/>
        <n v="76351"/>
        <n v="868587"/>
        <n v="68080"/>
        <n v="722068"/>
        <n v="943977"/>
        <n v="670629"/>
        <n v="1126322"/>
        <n v="79648"/>
        <n v="75288"/>
        <n v="127422"/>
        <n v="68001"/>
        <n v="5050"/>
        <n v="3753"/>
        <n v="147254"/>
        <n v="77753"/>
        <n v="33452"/>
        <n v="4445"/>
        <n v="86835"/>
        <n v="165739"/>
        <n v="567300"/>
        <n v="283956"/>
        <n v="1973"/>
        <n v="883511"/>
        <n v="17820"/>
        <n v="160944"/>
        <n v="489009"/>
        <n v="268011"/>
        <n v="245535"/>
        <n v="168497"/>
        <n v="3951"/>
        <n v="3789"/>
        <n v="170349"/>
        <n v="3711"/>
        <n v="636172"/>
        <n v="186788"/>
        <n v="584861"/>
        <n v="292697"/>
        <n v="749048"/>
        <n v="35949"/>
        <n v="81877"/>
        <n v="159145"/>
        <n v="787387"/>
        <n v="224467"/>
        <n v="686254"/>
        <n v="901667"/>
        <n v="200373"/>
        <n v="47720"/>
        <n v="437384"/>
        <n v="696927"/>
        <n v="20850"/>
        <n v="285854"/>
        <n v="7422"/>
        <n v="4019"/>
        <n v="10895"/>
        <n v="506646"/>
        <n v="218413"/>
        <n v="652590"/>
        <n v="4378"/>
        <n v="947070"/>
        <n v="454282"/>
        <n v="2461"/>
        <n v="104313"/>
        <n v="808150"/>
        <n v="1014562"/>
        <n v="18464"/>
        <n v="58693"/>
        <n v="808347"/>
        <n v="587866"/>
        <n v="882805"/>
        <n v="136251"/>
        <n v="159772"/>
        <n v="143299"/>
        <n v="493960"/>
        <n v="106477"/>
        <n v="63422"/>
        <n v="255067"/>
        <n v="150057"/>
        <n v="547082"/>
        <n v="377818"/>
        <n v="586546"/>
        <n v="472288"/>
        <n v="52192"/>
        <n v="84521"/>
        <n v="51125"/>
        <n v="132862"/>
        <n v="687403"/>
        <n v="976558"/>
        <n v="5255"/>
        <n v="683236"/>
        <n v="17942"/>
        <n v="87695"/>
        <n v="4699"/>
        <n v="159486"/>
        <n v="857453"/>
        <n v="900371"/>
        <n v="44248"/>
        <n v="423289"/>
        <n v="10261"/>
        <n v="324923"/>
        <n v="789"/>
        <n v="417953"/>
        <n v="268572"/>
        <n v="47612"/>
        <n v="273282"/>
        <n v="123580"/>
        <n v="188220"/>
        <n v="576826"/>
        <n v="725348"/>
        <n v="125037"/>
        <n v="459967"/>
        <n v="729825"/>
        <n v="28119"/>
        <n v="7097"/>
        <n v="367124"/>
        <n v="5959"/>
        <n v="375482"/>
        <n v="137142"/>
        <n v="253078"/>
        <n v="20116"/>
        <n v="337771"/>
        <n v="219217"/>
        <n v="330137"/>
        <n v="587711"/>
        <n v="1112639"/>
        <n v="387884"/>
        <n v="235667"/>
        <n v="7774"/>
        <n v="67208"/>
        <n v="331197"/>
        <n v="334023"/>
        <n v="793934"/>
        <n v="438849"/>
        <n v="45107"/>
        <n v="117587"/>
        <n v="392285"/>
        <n v="266890"/>
        <n v="106"/>
        <n v="452419"/>
        <n v="76633"/>
        <n v="146505"/>
        <n v="23709"/>
        <n v="923432"/>
        <n v="339981"/>
        <n v="16592"/>
        <n v="498606"/>
        <n v="283861"/>
        <n v="141578"/>
        <n v="744275"/>
        <n v="812319"/>
        <n v="696544"/>
        <n v="33397"/>
        <n v="3243"/>
        <n v="574334"/>
        <n v="67054"/>
        <n v="4928"/>
        <n v="28329"/>
        <n v="1107596"/>
        <n v="167818"/>
        <n v="726095"/>
        <n v="4097"/>
        <n v="729194"/>
        <n v="75924"/>
        <n v="43480"/>
        <n v="718746"/>
        <n v="249970"/>
        <n v="52900"/>
        <n v="383110"/>
        <n v="183179"/>
        <n v="341940"/>
        <n v="770681"/>
        <n v="100068"/>
        <n v="806662"/>
        <n v="1094053"/>
        <n v="1107957"/>
        <n v="495883"/>
        <n v="8537"/>
        <n v="364977"/>
        <n v="530839"/>
        <n v="298016"/>
        <n v="19516"/>
        <n v="299519"/>
        <n v="151626"/>
        <n v="4659"/>
        <n v="210203"/>
        <n v="65408"/>
        <n v="542338"/>
        <n v="471261"/>
        <n v="244603"/>
        <n v="652258"/>
        <n v="3740"/>
        <n v="247462"/>
        <n v="179856"/>
        <n v="24762"/>
        <n v="943660"/>
        <n v="248761"/>
        <n v="1064319"/>
        <n v="4187"/>
        <n v="683872"/>
        <n v="4494"/>
        <n v="107976"/>
        <n v="1028081"/>
        <n v="351362"/>
        <n v="466671"/>
        <n v="577076"/>
        <n v="884706"/>
        <n v="272341"/>
        <n v="107696"/>
        <n v="134043"/>
        <n v="4119"/>
        <n v="137853"/>
        <n v="251961"/>
        <n v="63955"/>
        <n v="1034100"/>
        <n v="61492"/>
        <n v="29787"/>
        <n v="267940"/>
        <n v="439272"/>
        <n v="43253"/>
        <n v="9059"/>
        <n v="12875"/>
        <n v="233950"/>
        <n v="577155"/>
        <n v="9706"/>
        <n v="117381"/>
        <n v="546580"/>
        <n v="761506"/>
        <n v="566574"/>
        <n v="4120"/>
        <n v="317238"/>
        <n v="719308"/>
        <n v="127940"/>
        <n v="673246"/>
        <n v="771419"/>
        <n v="4121"/>
        <n v="732219"/>
        <n v="742882"/>
        <n v="11628"/>
        <n v="401764"/>
        <n v="797759"/>
        <n v="27047"/>
        <n v="396451"/>
        <n v="70069"/>
        <n v="421276"/>
        <n v="269234"/>
        <n v="507680"/>
        <n v="338788"/>
        <n v="439195"/>
        <n v="724283"/>
        <n v="266524"/>
        <n v="127468"/>
        <n v="255158"/>
        <n v="294701"/>
        <n v="366432"/>
        <n v="567691"/>
        <n v="512029"/>
        <n v="488458"/>
        <n v="358966"/>
        <n v="200120"/>
        <n v="44798"/>
        <n v="222782"/>
        <n v="100954"/>
        <n v="1030919"/>
        <n v="4522"/>
        <n v="870578"/>
        <n v="693338"/>
        <n v="218111"/>
        <n v="600057"/>
        <n v="80430"/>
        <n v="86926"/>
        <n v="77902"/>
        <n v="275918"/>
        <n v="122495"/>
        <n v="682463"/>
        <n v="1106365"/>
        <n v="278685"/>
        <n v="825768"/>
        <n v="34029"/>
        <n v="471453"/>
        <n v="480943"/>
        <n v="788629"/>
        <n v="273842"/>
        <n v="808750"/>
        <n v="831655"/>
        <n v="676586"/>
        <n v="226004"/>
        <n v="72721"/>
        <n v="3759"/>
        <n v="343088"/>
        <n v="7382"/>
        <n v="39071"/>
        <n v="6395"/>
        <n v="1081060"/>
        <n v="248457"/>
        <n v="974268"/>
        <n v="105323"/>
        <n v="952309"/>
        <n v="62555"/>
        <n v="437590"/>
        <n v="1034026"/>
        <n v="73436"/>
        <n v="167921"/>
        <n v="984261"/>
        <n v="90276"/>
        <n v="180087"/>
        <n v="5655"/>
        <n v="647527"/>
        <n v="21373"/>
        <n v="681118"/>
        <n v="8817"/>
        <n v="610653"/>
        <n v="17064"/>
        <n v="199452"/>
        <n v="368939"/>
        <n v="822235"/>
        <n v="4523"/>
        <n v="182481"/>
        <n v="4602"/>
        <n v="581876"/>
        <n v="273936"/>
        <n v="14867"/>
        <n v="914600"/>
        <n v="64745"/>
        <n v="618065"/>
        <n v="78088"/>
        <n v="847304"/>
        <n v="22454"/>
        <n v="117588"/>
        <n v="473558"/>
        <n v="663707"/>
        <n v="153740"/>
        <n v="327102"/>
        <n v="215084"/>
        <n v="71826"/>
        <n v="333175"/>
        <n v="372530"/>
        <n v="475324"/>
        <n v="65353"/>
        <n v="149192"/>
        <n v="746486"/>
        <n v="850181"/>
        <n v="333221"/>
        <n v="443617"/>
        <n v="1048713"/>
        <n v="4601"/>
        <n v="862781"/>
        <n v="647297"/>
        <n v="69360"/>
        <n v="199716"/>
        <n v="157137"/>
        <n v="206137"/>
        <n v="427645"/>
        <n v="262854"/>
        <n v="25473"/>
        <n v="444536"/>
        <n v="1102919"/>
        <n v="720956"/>
        <n v="239202"/>
        <n v="1102801"/>
        <n v="741205"/>
        <n v="631457"/>
        <n v="1030410"/>
        <n v="1122661"/>
        <n v="144310"/>
        <n v="439594"/>
        <n v="45326"/>
        <n v="57671"/>
        <n v="797271"/>
        <n v="751928"/>
        <n v="83138"/>
        <n v="87787"/>
        <n v="132668"/>
        <n v="209810"/>
        <n v="218475"/>
        <n v="484001"/>
        <n v="77731"/>
        <n v="270004"/>
        <n v="446900"/>
        <n v="49835"/>
        <n v="976254"/>
        <n v="143742"/>
        <n v="302023"/>
        <n v="770599"/>
        <n v="263693"/>
        <n v="273090"/>
        <n v="158386"/>
        <n v="113734"/>
        <n v="420093"/>
        <n v="22194"/>
        <n v="471130"/>
        <n v="34782"/>
        <n v="6515"/>
        <n v="3675"/>
        <n v="165122"/>
        <n v="120751"/>
        <n v="634776"/>
        <n v="424550"/>
        <n v="603322"/>
        <n v="316939"/>
        <n v="1092630"/>
        <n v="163059"/>
        <n v="333007"/>
        <n v="1030847"/>
        <n v="293449"/>
        <n v="46060"/>
        <n v="329779"/>
        <n v="267588"/>
        <n v="17417"/>
        <n v="366702"/>
        <n v="599611"/>
        <n v="52629"/>
        <n v="464394"/>
        <n v="105529"/>
        <n v="3898"/>
        <n v="3558"/>
        <n v="702631"/>
        <n v="845248"/>
        <n v="36066"/>
        <n v="610651"/>
        <n v="245510"/>
        <n v="153530"/>
        <n v="3556"/>
        <n v="76236"/>
        <n v="3557"/>
        <n v="246271"/>
        <n v="3461"/>
        <n v="20705"/>
        <n v="73127"/>
        <n v="25250"/>
        <n v="55"/>
        <n v="493369"/>
        <n v="353703"/>
        <n v="19910"/>
        <n v="1003686"/>
        <n v="411998"/>
        <n v="5601"/>
        <n v="127954"/>
        <n v="1034542"/>
        <n v="49780"/>
        <n v="176402"/>
        <n v="175578"/>
        <n v="549195"/>
        <n v="657"/>
        <n v="150130"/>
        <n v="741876"/>
        <n v="1124367"/>
        <n v="248557"/>
        <n v="38755"/>
        <n v="76712"/>
        <n v="899026"/>
        <n v="920899"/>
        <n v="201575"/>
        <n v="277587"/>
        <n v="51337"/>
        <n v="815795"/>
        <n v="233461"/>
        <n v="540449"/>
        <n v="149632"/>
        <n v="932461"/>
        <n v="447740"/>
        <n v="387354"/>
        <n v="399112"/>
        <n v="1082956"/>
        <n v="84335"/>
        <n v="690086"/>
        <n v="8732"/>
        <n v="182012"/>
        <n v="5495"/>
        <n v="659257"/>
        <n v="1043206"/>
        <n v="47900"/>
        <n v="762697"/>
        <n v="335933"/>
        <n v="785154"/>
        <n v="777951"/>
        <n v="169229"/>
        <n v="6246"/>
        <n v="248749"/>
        <n v="583400"/>
        <n v="10988"/>
        <n v="897087"/>
        <n v="5682"/>
        <n v="131445"/>
        <n v="165858"/>
        <n v="391577"/>
        <n v="530025"/>
        <n v="827785"/>
        <n v="24509"/>
        <n v="73082"/>
        <n v="480455"/>
        <n v="19077"/>
        <n v="123266"/>
        <n v="5032"/>
        <n v="5030"/>
        <n v="659545"/>
        <n v="162047"/>
        <n v="380939"/>
        <n v="33611"/>
        <n v="208531"/>
        <n v="5031"/>
        <n v="472436"/>
        <n v="111100"/>
        <n v="197925"/>
        <n v="424289"/>
        <n v="128418"/>
        <n v="20909"/>
        <n v="988949"/>
        <n v="69749"/>
        <n v="477587"/>
        <n v="592380"/>
        <n v="878778"/>
        <n v="439659"/>
        <n v="304496"/>
        <n v="46378"/>
        <n v="1098475"/>
        <n v="264167"/>
        <n v="105129"/>
        <n v="3455"/>
        <n v="353459"/>
        <n v="867699"/>
        <n v="617899"/>
        <n v="920430"/>
        <n v="3453"/>
        <n v="763452"/>
        <n v="6137"/>
        <n v="305548"/>
        <n v="3452"/>
        <n v="907114"/>
        <n v="655818"/>
        <n v="191395"/>
        <n v="21113"/>
        <n v="795696"/>
        <n v="4005"/>
        <n v="199459"/>
        <n v="202973"/>
        <n v="340068"/>
        <n v="46119"/>
        <n v="1043521"/>
        <n v="65122"/>
        <n v="440558"/>
        <n v="1100255"/>
        <n v="208992"/>
        <n v="4007"/>
        <n v="91734"/>
        <n v="713424"/>
        <n v="77274"/>
        <n v="286493"/>
        <n v="761192"/>
        <n v="199979"/>
        <n v="179472"/>
        <n v="337429"/>
        <n v="165807"/>
        <n v="341343"/>
        <n v="217309"/>
        <n v="300112"/>
        <n v="26445"/>
        <n v="23327"/>
        <n v="762083"/>
        <n v="198763"/>
        <n v="486252"/>
        <n v="95539"/>
        <n v="140482"/>
        <n v="17849"/>
        <n v="19183"/>
        <n v="18422"/>
        <n v="61495"/>
        <n v="732013"/>
        <n v="440204"/>
        <n v="342875"/>
        <n v="449964"/>
        <n v="1021582"/>
        <n v="471664"/>
        <n v="636005"/>
        <n v="19623"/>
        <n v="398645"/>
        <n v="1082707"/>
        <n v="4008"/>
        <n v="1034891"/>
        <n v="20182"/>
        <n v="204394"/>
        <n v="182160"/>
        <n v="206097"/>
        <n v="87802"/>
        <n v="4006"/>
        <n v="499476"/>
        <n v="493278"/>
        <n v="30971"/>
        <n v="511815"/>
        <n v="315831"/>
        <n v="105079"/>
        <n v="472367"/>
        <n v="398773"/>
        <n v="9110"/>
        <n v="1013043"/>
        <n v="604334"/>
        <n v="200338"/>
        <n v="3941"/>
        <n v="323483"/>
        <n v="20465"/>
        <n v="592929"/>
        <n v="183991"/>
        <n v="695718"/>
        <n v="125344"/>
        <n v="82440"/>
        <n v="204143"/>
        <n v="522928"/>
        <n v="169261"/>
        <n v="5608"/>
        <n v="776309"/>
        <n v="752592"/>
        <n v="136869"/>
        <n v="766162"/>
        <n v="138214"/>
        <n v="489052"/>
        <n v="990636"/>
        <n v="40458"/>
        <n v="106639"/>
        <n v="34919"/>
        <n v="958532"/>
        <n v="102078"/>
        <n v="730881"/>
        <n v="951702"/>
        <n v="589795"/>
        <n v="266487"/>
        <n v="199676"/>
        <n v="106882"/>
        <n v="153904"/>
        <n v="162886"/>
        <n v="1058343"/>
        <n v="767382"/>
        <n v="5092"/>
        <n v="76074"/>
        <n v="131491"/>
        <n v="319963"/>
        <n v="898071"/>
        <n v="750359"/>
        <n v="20791"/>
        <n v="438478"/>
        <n v="816316"/>
        <n v="429313"/>
        <n v="1041489"/>
        <n v="168755"/>
        <n v="45420"/>
        <n v="812413"/>
        <n v="22216"/>
        <n v="1105572"/>
        <n v="9058"/>
        <n v="121734"/>
        <n v="94252"/>
        <n v="493459"/>
        <n v="585127"/>
        <n v="6801"/>
        <n v="3956"/>
        <n v="887255"/>
        <n v="3485"/>
        <n v="78033"/>
        <n v="403801"/>
        <n v="290"/>
        <n v="117226"/>
        <n v="524292"/>
        <n v="938"/>
        <n v="286289"/>
        <n v="403786"/>
        <n v="824431"/>
        <n v="19538"/>
        <n v="1025477"/>
        <n v="476369"/>
        <n v="56624"/>
        <n v="1083818"/>
        <n v="443960"/>
        <n v="232354"/>
        <n v="344290"/>
        <n v="699333"/>
        <n v="667677"/>
        <n v="472805"/>
        <n v="3589"/>
        <n v="471708"/>
        <n v="739203"/>
        <n v="285429"/>
        <n v="3407"/>
        <n v="106947"/>
        <n v="184711"/>
        <n v="1044649"/>
        <n v="276702"/>
        <n v="826794"/>
        <n v="1732"/>
        <n v="1013187"/>
        <n v="843211"/>
        <n v="251296"/>
        <n v="50285"/>
        <n v="798816"/>
        <n v="741318"/>
        <n v="292906"/>
        <n v="145626"/>
        <n v="158761"/>
        <n v="121798"/>
        <n v="40790"/>
        <n v="434404"/>
        <n v="641891"/>
        <n v="601007"/>
        <n v="671503"/>
        <n v="932592"/>
        <n v="235894"/>
        <n v="56176"/>
        <n v="812685"/>
        <n v="140186"/>
        <n v="8310"/>
        <n v="3697"/>
        <n v="199966"/>
        <n v="802"/>
        <n v="85493"/>
        <n v="22426"/>
        <n v="3749"/>
        <n v="1121005"/>
        <n v="22481"/>
        <n v="157698"/>
        <n v="292271"/>
        <n v="199002"/>
        <n v="663166"/>
        <n v="486647"/>
        <n v="45126"/>
        <n v="45756"/>
        <n v="19936"/>
        <n v="120120"/>
        <n v="48251"/>
        <n v="712231"/>
        <n v="76618"/>
        <n v="438936"/>
        <n v="162713"/>
        <n v="272057"/>
        <n v="675393"/>
        <n v="157343"/>
        <n v="438537"/>
        <n v="745464"/>
        <n v="271636"/>
        <n v="820824"/>
        <n v="158344"/>
        <n v="685123"/>
        <n v="657198"/>
        <n v="6261"/>
        <n v="487254"/>
        <n v="32361"/>
        <n v="40607"/>
        <n v="363004"/>
        <n v="614220"/>
        <n v="335847"/>
        <n v="40346"/>
        <n v="674449"/>
        <n v="269533"/>
        <n v="496059"/>
        <n v="265445"/>
        <n v="133703"/>
        <n v="48017"/>
        <n v="131484"/>
        <n v="185703"/>
        <n v="952415"/>
        <n v="882271"/>
        <n v="120598"/>
        <n v="18068"/>
        <n v="19873"/>
        <n v="182536"/>
        <n v="580637"/>
        <n v="425"/>
        <n v="104686"/>
        <n v="8448"/>
        <n v="951684"/>
        <n v="626440"/>
        <n v="2565"/>
        <n v="63526"/>
        <n v="344547"/>
        <n v="727389"/>
        <n v="563756"/>
        <n v="1105126"/>
        <n v="306751"/>
        <n v="385229"/>
        <n v="480693"/>
        <n v="40855"/>
        <n v="150660"/>
        <n v="108114"/>
        <n v="209237"/>
        <n v="603495"/>
        <n v="10192"/>
        <n v="72630"/>
        <n v="590043"/>
        <n v="1100349"/>
        <n v="530869"/>
        <n v="65644"/>
        <n v="439455"/>
        <n v="347654"/>
        <n v="39748"/>
        <n v="158482"/>
        <n v="995361"/>
        <n v="198443"/>
        <n v="1059732"/>
        <n v="7910"/>
        <n v="776394"/>
        <n v="83260"/>
        <n v="123811"/>
        <n v="972790"/>
        <n v="120760"/>
        <n v="493623"/>
        <n v="729880"/>
        <n v="106749"/>
        <n v="647250"/>
        <n v="114672"/>
        <n v="1131687"/>
        <n v="458766"/>
        <n v="715770"/>
        <n v="137337"/>
        <n v="348815"/>
        <n v="261452"/>
        <n v="76401"/>
        <n v="149382"/>
        <n v="445404"/>
        <n v="63901"/>
        <n v="528741"/>
        <n v="1033773"/>
        <n v="229376"/>
        <n v="1365"/>
        <n v="535"/>
        <n v="514914"/>
        <n v="435458"/>
        <n v="51646"/>
        <n v="3278"/>
        <n v="219155"/>
        <n v="589353"/>
        <n v="204771"/>
        <n v="441206"/>
        <n v="123155"/>
        <n v="348833"/>
        <n v="1320"/>
        <n v="65626"/>
        <n v="14444"/>
        <n v="1132378"/>
        <n v="138941"/>
        <n v="486429"/>
        <n v="379217"/>
        <n v="666348"/>
        <n v="971590"/>
        <n v="298458"/>
        <n v="1011480"/>
        <n v="944913"/>
        <n v="65149"/>
        <n v="180315"/>
        <n v="439775"/>
        <n v="1121679"/>
        <n v="710532"/>
        <n v="554218"/>
        <n v="84196"/>
        <n v="251424"/>
        <n v="181235"/>
        <n v="487299"/>
        <n v="204671"/>
        <n v="106633"/>
        <n v="983924"/>
        <n v="151038"/>
        <n v="101028"/>
        <n v="35998"/>
        <n v="5838"/>
        <n v="122743"/>
        <n v="107353"/>
        <n v="246413"/>
        <n v="900"/>
        <n v="13549"/>
        <n v="395922"/>
        <n v="355102"/>
        <n v="516305"/>
        <n v="794352"/>
        <n v="77041"/>
        <n v="77118"/>
        <n v="19934"/>
        <n v="76026"/>
        <n v="62348"/>
        <n v="332946"/>
        <n v="8400"/>
        <n v="259647"/>
        <n v="115188"/>
        <n v="695719"/>
        <n v="806541"/>
        <n v="24269"/>
        <n v="130152"/>
        <n v="262384"/>
        <n v="61742"/>
        <n v="64684"/>
        <n v="20563"/>
        <n v="594081"/>
        <n v="90993"/>
        <n v="84413"/>
        <n v="290208"/>
        <n v="64205"/>
        <n v="441117"/>
        <n v="58142"/>
        <n v="898086"/>
        <n v="671347"/>
        <n v="275491"/>
        <n v="1117498"/>
        <n v="19075"/>
        <n v="757509"/>
        <n v="1032794"/>
        <n v="71417"/>
        <n v="258656"/>
        <n v="1241"/>
        <n v="687963"/>
        <n v="164711"/>
        <n v="428497"/>
        <n v="476459"/>
        <n v="657939"/>
        <n v="279666"/>
        <n v="20932"/>
        <n v="232938"/>
        <n v="64387"/>
        <n v="361637"/>
        <n v="683611"/>
        <n v="224401"/>
        <n v="4705"/>
        <n v="964852"/>
        <n v="62308"/>
        <n v="1081273"/>
        <n v="84436"/>
        <n v="951519"/>
        <n v="523567"/>
        <n v="511579"/>
        <n v="384449"/>
        <n v="635571"/>
        <n v="587359"/>
        <n v="1108301"/>
        <n v="429684"/>
        <n v="532752"/>
        <n v="459356"/>
        <n v="206728"/>
        <n v="684055"/>
        <n v="717075"/>
        <n v="358002"/>
        <n v="740914"/>
        <n v="245575"/>
        <n v="206799"/>
        <n v="150193"/>
        <n v="383751"/>
        <n v="285347"/>
        <n v="105146"/>
        <n v="1093011"/>
        <n v="181558"/>
        <n v="81423"/>
        <n v="348800"/>
        <n v="313276"/>
        <n v="19316"/>
        <n v="57801"/>
        <n v="3989"/>
        <n v="1733"/>
        <n v="582253"/>
        <n v="245832"/>
        <n v="19044"/>
        <n v="296667"/>
        <n v="708463"/>
        <n v="4233"/>
        <n v="4138"/>
        <n v="355847"/>
        <n v="1481"/>
        <n v="1706"/>
        <n v="854114"/>
        <n v="265709"/>
        <n v="267427"/>
        <n v="721742"/>
        <n v="1070234"/>
        <n v="731103"/>
        <n v="77384"/>
        <n v="954561"/>
        <n v="577371"/>
        <n v="960216"/>
        <n v="518100"/>
        <n v="25625"/>
        <n v="54772"/>
        <n v="997171"/>
        <n v="705665"/>
        <n v="964849"/>
        <n v="262130"/>
        <n v="38919"/>
        <n v="205121"/>
        <n v="673761"/>
        <n v="21584"/>
        <n v="199159"/>
        <n v="1214"/>
        <n v="198718"/>
        <n v="546807"/>
        <n v="235456"/>
        <n v="388105"/>
        <n v="22160"/>
        <n v="211433"/>
        <n v="825626"/>
        <n v="520404"/>
        <n v="471900"/>
        <n v="690507"/>
        <n v="759"/>
        <n v="785119"/>
        <n v="20232"/>
        <n v="721334"/>
        <n v="1034517"/>
        <n v="291829"/>
        <n v="571871"/>
        <n v="10260"/>
        <n v="885"/>
        <n v="98280"/>
        <n v="619299"/>
        <n v="226926"/>
        <n v="352190"/>
        <n v="182881"/>
        <n v="1272"/>
        <n v="175184"/>
        <n v="26121"/>
        <n v="21501"/>
        <n v="595"/>
        <n v="1390"/>
        <n v="1409"/>
        <n v="44344"/>
        <n v="281565"/>
        <n v="344102"/>
        <n v="807260"/>
        <n v="226656"/>
        <n v="161047"/>
        <n v="124179"/>
        <n v="730102"/>
        <n v="432350"/>
        <n v="150029"/>
        <n v="384935"/>
        <n v="138669"/>
        <n v="76466"/>
        <n v="603633"/>
        <n v="380510"/>
        <n v="8630"/>
        <n v="19117"/>
        <n v="231551"/>
        <n v="102316"/>
        <n v="53273"/>
        <n v="286879"/>
        <n v="747432"/>
        <n v="28126"/>
        <n v="768212"/>
        <n v="1332"/>
        <n v="40487"/>
        <n v="1082920"/>
        <n v="365968"/>
        <n v="597642"/>
        <n v="551898"/>
        <n v="350872"/>
        <n v="270857"/>
        <n v="52908"/>
        <n v="721006"/>
        <n v="1012020"/>
        <n v="343926"/>
        <n v="271646"/>
        <n v="628084"/>
        <n v="402970"/>
        <n v="157197"/>
        <n v="530004"/>
        <n v="429411"/>
        <n v="487176"/>
        <n v="815753"/>
        <n v="1767"/>
        <n v="264344"/>
        <n v="967778"/>
        <n v="518957"/>
        <n v="140875"/>
        <n v="995871"/>
        <n v="52957"/>
        <n v="469931"/>
        <n v="299581"/>
        <n v="254624"/>
        <n v="851854"/>
        <n v="92"/>
        <n v="343112"/>
        <n v="516261"/>
        <n v="209047"/>
        <n v="58415"/>
        <n v="68335"/>
        <n v="41505"/>
        <n v="465746"/>
        <n v="1210"/>
        <n v="579239"/>
        <n v="268921"/>
        <n v="19740"/>
        <n v="563828"/>
        <n v="576850"/>
        <n v="6913"/>
        <n v="661247"/>
        <n v="189232"/>
        <n v="1878"/>
        <n v="300390"/>
        <n v="2985"/>
        <n v="551220"/>
        <n v="486297"/>
        <n v="65128"/>
        <n v="587934"/>
        <n v="668153"/>
        <n v="2986"/>
        <n v="26040"/>
        <n v="64833"/>
        <n v="254480"/>
        <n v="159201"/>
        <n v="1031617"/>
        <n v="80357"/>
        <n v="750772"/>
        <n v="203730"/>
        <n v="342756"/>
        <n v="435820"/>
        <n v="309455"/>
        <n v="3913"/>
        <n v="565666"/>
        <n v="45310"/>
        <n v="424201"/>
        <n v="709144"/>
        <n v="70585"/>
        <n v="599761"/>
        <n v="216564"/>
        <n v="654043"/>
        <n v="873382"/>
        <n v="771770"/>
        <n v="840593"/>
        <n v="571949"/>
        <n v="521043"/>
        <n v="256583"/>
        <n v="166356"/>
        <n v="3247"/>
        <n v="535615"/>
        <n v="764083"/>
        <n v="595435"/>
        <n v="1121177"/>
        <n v="42326"/>
        <n v="2380"/>
        <n v="460707"/>
        <n v="13352"/>
        <n v="1249"/>
        <n v="261319"/>
        <n v="652185"/>
        <n v="610726"/>
        <n v="130508"/>
        <n v="47978"/>
        <n v="165995"/>
        <n v="117"/>
        <n v="520884"/>
        <n v="426195"/>
        <n v="1103774"/>
        <n v="152008"/>
        <n v="137573"/>
        <n v="683672"/>
        <n v="388574"/>
        <n v="305843"/>
        <n v="243816"/>
        <n v="405635"/>
        <n v="481716"/>
        <n v="949084"/>
        <n v="716066"/>
        <n v="588534"/>
        <n v="144692"/>
        <n v="6097"/>
        <n v="624137"/>
        <n v="2946"/>
        <n v="126370"/>
        <n v="623171"/>
        <n v="582020"/>
        <n v="347604"/>
        <n v="273087"/>
        <n v="228722"/>
        <n v="156025"/>
        <n v="75941"/>
        <n v="440933"/>
        <n v="207986"/>
        <n v="716586"/>
        <n v="7891"/>
        <n v="6583"/>
        <n v="153810"/>
        <n v="581573"/>
        <n v="556"/>
        <n v="321947"/>
        <n v="882033"/>
        <n v="61803"/>
        <n v="439010"/>
        <n v="46113"/>
        <n v="67226"/>
        <n v="883"/>
        <n v="526799"/>
        <n v="75874"/>
        <n v="8776"/>
        <n v="33635"/>
        <n v="764664"/>
        <n v="293125"/>
        <n v="786734"/>
        <n v="344682"/>
        <n v="1043356"/>
        <n v="168712"/>
        <n v="629214"/>
        <n v="199"/>
        <n v="66856"/>
        <n v="755866"/>
        <n v="170041"/>
        <n v="547592"/>
        <n v="122878"/>
        <n v="919261"/>
        <n v="820938"/>
        <n v="460988"/>
        <n v="226569"/>
        <n v="945072"/>
        <n v="65"/>
        <n v="146006"/>
        <n v="879675"/>
        <n v="519201"/>
        <n v="78276"/>
        <n v="3930"/>
        <n v="210524"/>
        <n v="820896"/>
        <n v="507352"/>
        <n v="1004"/>
        <n v="932649"/>
        <n v="213571"/>
        <n v="102702"/>
        <n v="1039970"/>
        <n v="341195"/>
        <n v="1634"/>
        <n v="90978"/>
        <n v="1036490"/>
        <n v="915698"/>
        <n v="872206"/>
        <n v="339774"/>
        <n v="84426"/>
        <n v="439973"/>
        <n v="815437"/>
        <n v="239277"/>
        <n v="563743"/>
        <n v="740546"/>
        <n v="558167"/>
        <n v="115954"/>
        <n v="19471"/>
        <n v="106667"/>
        <n v="652917"/>
        <n v="462369"/>
        <n v="255762"/>
        <n v="7507"/>
        <n v="205850"/>
        <n v="317297"/>
        <n v="77164"/>
        <n v="872188"/>
        <n v="186872"/>
        <n v="490929"/>
        <n v="1076"/>
        <n v="22734"/>
        <n v="22759"/>
        <n v="7393"/>
        <n v="164256"/>
        <n v="232601"/>
        <n v="357429"/>
        <n v="496714"/>
        <n v="1129353"/>
        <n v="66201"/>
        <n v="590202"/>
        <n v="135390"/>
        <n v="789479"/>
        <n v="471222"/>
        <n v="76257"/>
        <n v="287244"/>
        <n v="20842"/>
        <n v="272610"/>
        <n v="798346"/>
        <n v="429716"/>
        <n v="181269"/>
        <n v="12467"/>
        <n v="198319"/>
        <n v="20905"/>
        <n v="77442"/>
        <n v="1046273"/>
        <n v="920940"/>
        <n v="541871"/>
        <n v="285692"/>
        <n v="81067"/>
        <n v="513804"/>
        <n v="440957"/>
        <n v="10609"/>
        <n v="608491"/>
        <n v="232529"/>
        <n v="56651"/>
        <n v="1077"/>
        <n v="1129178"/>
        <n v="677842"/>
        <n v="76752"/>
        <n v="848650"/>
        <n v="53"/>
        <n v="372240"/>
        <n v="617945"/>
        <n v="419131"/>
        <n v="778585"/>
        <n v="65646"/>
        <n v="266675"/>
        <n v="182114"/>
        <n v="107046"/>
        <n v="377952"/>
        <n v="393242"/>
        <n v="78505"/>
        <n v="669"/>
        <n v="27114"/>
        <n v="412548"/>
        <n v="1093652"/>
        <n v="111500"/>
        <n v="1009280"/>
        <n v="82965"/>
        <n v="156808"/>
        <n v="945173"/>
        <n v="382031"/>
        <n v="676184"/>
        <n v="206214"/>
        <n v="390192"/>
        <n v="1435"/>
        <n v="21765"/>
        <n v="465711"/>
        <n v="78756"/>
        <n v="724270"/>
        <n v="1559"/>
        <n v="903544"/>
        <n v="76167"/>
        <n v="851451"/>
        <n v="662986"/>
        <n v="701086"/>
        <n v="695313"/>
        <n v="389482"/>
        <n v="30412"/>
        <n v="18828"/>
        <n v="299"/>
        <n v="114014"/>
        <n v="18165"/>
        <n v="634964"/>
        <n v="222739"/>
        <n v="689121"/>
        <n v="128722"/>
        <n v="1539"/>
        <n v="300302"/>
        <n v="86404"/>
        <n v="233652"/>
        <n v="255606"/>
        <n v="206818"/>
        <n v="120358"/>
        <n v="1088981"/>
        <n v="880455"/>
        <n v="429524"/>
        <n v="77943"/>
        <n v="6598"/>
        <n v="362"/>
        <n v="221754"/>
        <n v="77327"/>
        <n v="458616"/>
        <n v="1072398"/>
        <n v="948818"/>
        <n v="267827"/>
        <n v="44351"/>
        <n v="866706"/>
        <n v="692808"/>
        <n v="557637"/>
        <n v="186444"/>
        <n v="52294"/>
        <n v="39312"/>
        <n v="105628"/>
        <n v="1003829"/>
        <n v="465397"/>
        <n v="399565"/>
        <n v="655"/>
        <n v="592139"/>
        <n v="471638"/>
        <n v="328027"/>
        <n v="760290"/>
        <n v="275745"/>
        <n v="505865"/>
        <n v="981403"/>
        <n v="79082"/>
        <n v="125421"/>
        <n v="391004"/>
        <n v="848719"/>
        <n v="50870"/>
        <n v="578714"/>
        <n v="269874"/>
        <n v="21330"/>
        <n v="599026"/>
        <n v="466719"/>
        <n v="770897"/>
        <n v="475649"/>
        <n v="5847"/>
        <n v="126066"/>
        <n v="357427"/>
        <n v="167382"/>
        <n v="326569"/>
        <n v="342572"/>
        <n v="302291"/>
        <n v="66301"/>
        <n v="496644"/>
        <n v="199775"/>
        <n v="514795"/>
        <n v="355069"/>
        <n v="523157"/>
        <n v="124195"/>
        <n v="375816"/>
        <n v="576282"/>
        <n v="174818"/>
        <n v="786843"/>
        <n v="342102"/>
        <n v="951659"/>
        <n v="591267"/>
        <n v="860152"/>
        <n v="305349"/>
        <n v="161899"/>
        <n v="892798"/>
        <n v="94404"/>
        <n v="213307"/>
        <n v="68048"/>
        <n v="293328"/>
        <n v="522403"/>
        <n v="709430"/>
        <n v="759221"/>
        <n v="765849"/>
        <n v="971658"/>
        <n v="3508"/>
        <n v="578649"/>
        <n v="808510"/>
        <n v="75974"/>
        <n v="2399"/>
        <n v="445827"/>
        <n v="244783"/>
        <n v="187804"/>
        <n v="316059"/>
        <n v="13170"/>
        <n v="182471"/>
        <n v="561691"/>
        <n v="884962"/>
        <n v="55796"/>
        <n v="549796"/>
        <n v="269666"/>
        <n v="150500"/>
        <n v="601395"/>
        <n v="632841"/>
        <n v="5416"/>
        <n v="174853"/>
        <n v="1089152"/>
        <n v="190083"/>
        <n v="465716"/>
        <n v="1114707"/>
        <n v="647648"/>
        <n v="436764"/>
        <n v="921601"/>
        <n v="2402"/>
        <n v="865347"/>
        <n v="219586"/>
        <n v="270949"/>
        <n v="17557"/>
        <n v="375739"/>
        <n v="287101"/>
        <n v="904539"/>
        <n v="487333"/>
        <n v="54620"/>
        <n v="62217"/>
        <n v="53683"/>
        <n v="469122"/>
        <n v="40934"/>
        <n v="80291"/>
        <n v="104754"/>
        <n v="532589"/>
        <n v="76867"/>
        <n v="952393"/>
        <n v="300930"/>
        <n v="841338"/>
        <n v="123344"/>
        <n v="50378"/>
        <n v="345130"/>
        <n v="546915"/>
        <n v="77221"/>
        <n v="102568"/>
        <n v="55670"/>
        <n v="535116"/>
        <n v="562880"/>
        <n v="129379"/>
        <n v="336169"/>
        <n v="9150"/>
        <n v="577856"/>
        <n v="57988"/>
        <n v="769846"/>
        <n v="402590"/>
        <n v="581485"/>
        <n v="776330"/>
        <n v="42262"/>
        <n v="224716"/>
        <n v="206628"/>
        <n v="323858"/>
        <n v="433843"/>
        <n v="943594"/>
        <n v="521367"/>
        <n v="282220"/>
        <n v="4194"/>
        <n v="27190"/>
        <n v="494016"/>
        <n v="178"/>
        <n v="404880"/>
        <n v="51310"/>
        <n v="333136"/>
        <n v="100440"/>
        <n v="6107"/>
        <n v="949796"/>
        <n v="2226"/>
        <n v="562215"/>
        <n v="1127509"/>
        <n v="123150"/>
        <n v="35444"/>
        <n v="343202"/>
        <n v="1024655"/>
        <n v="128167"/>
        <n v="169455"/>
        <n v="629559"/>
        <n v="162233"/>
        <n v="4769"/>
        <n v="126502"/>
        <n v="396621"/>
        <n v="811834"/>
        <n v="472389"/>
        <n v="130701"/>
        <n v="661517"/>
        <n v="1103802"/>
        <n v="774269"/>
        <n v="473797"/>
        <n v="1081494"/>
        <n v="616530"/>
        <n v="91579"/>
        <n v="1229"/>
        <n v="184628"/>
        <n v="108473"/>
        <n v="516220"/>
        <n v="825101"/>
        <n v="147984"/>
        <n v="494217"/>
        <n v="559779"/>
        <n v="73705"/>
        <n v="32988"/>
        <n v="31404"/>
        <n v="1531"/>
        <n v="111397"/>
        <n v="41069"/>
        <n v="530244"/>
        <n v="21222"/>
        <n v="3395"/>
        <n v="6086"/>
        <n v="285699"/>
        <n v="22304"/>
        <n v="76358"/>
        <n v="446787"/>
        <n v="136451"/>
        <n v="35135"/>
        <n v="341641"/>
        <n v="132"/>
        <n v="369651"/>
        <n v="478186"/>
        <n v="1034262"/>
        <n v="117091"/>
        <n v="335053"/>
        <n v="275621"/>
        <n v="66236"/>
        <n v="20804"/>
        <n v="426400"/>
        <n v="923472"/>
        <n v="494027"/>
        <n v="559"/>
        <n v="68449"/>
        <n v="945059"/>
        <n v="365086"/>
        <n v="68890"/>
        <n v="17904"/>
        <n v="752881"/>
        <n v="668317"/>
        <n v="161591"/>
        <n v="528959"/>
        <n v="185236"/>
        <n v="1001046"/>
        <n v="227262"/>
        <n v="337"/>
        <n v="638125"/>
        <n v="138862"/>
        <n v="251117"/>
        <n v="2624"/>
        <n v="4999"/>
        <n v="123328"/>
        <n v="234754"/>
        <n v="217315"/>
        <n v="180160"/>
        <n v="661898"/>
        <n v="459719"/>
        <n v="1024578"/>
        <n v="953932"/>
        <n v="244241"/>
        <n v="1037550"/>
        <n v="41642"/>
        <n v="114568"/>
        <n v="165782"/>
        <n v="246137"/>
        <n v="127656"/>
        <n v="69143"/>
        <n v="141577"/>
        <n v="603188"/>
        <n v="45849"/>
        <n v="121079"/>
        <n v="2698"/>
        <n v="262593"/>
        <n v="1216"/>
        <n v="206747"/>
        <n v="179639"/>
        <n v="563441"/>
        <n v="256589"/>
        <n v="702296"/>
        <n v="195"/>
        <n v="706136"/>
        <n v="466833"/>
        <n v="300798"/>
        <n v="409196"/>
        <n v="953573"/>
        <n v="43799"/>
        <n v="80029"/>
        <n v="481"/>
        <n v="684578"/>
        <n v="129422"/>
        <n v="693466"/>
        <n v="471958"/>
        <n v="50485"/>
        <n v="267527"/>
        <n v="72951"/>
        <n v="381380"/>
        <n v="44490"/>
        <n v="246718"/>
        <n v="353003"/>
        <n v="466516"/>
        <n v="149781"/>
        <n v="423"/>
        <n v="23309"/>
        <n v="527158"/>
        <n v="452690"/>
        <n v="391063"/>
        <n v="354353"/>
        <n v="906193"/>
        <n v="198680"/>
        <n v="877194"/>
        <n v="239413"/>
        <n v="3208"/>
        <n v="436645"/>
        <n v="857440"/>
        <n v="101007"/>
        <n v="481610"/>
        <n v="744034"/>
        <n v="335164"/>
        <n v="151916"/>
        <n v="505277"/>
        <n v="936969"/>
        <n v="172560"/>
        <n v="1482"/>
        <n v="980377"/>
        <n v="29425"/>
        <n v="224071"/>
        <n v="567722"/>
        <n v="105663"/>
        <n v="619489"/>
        <n v="189763"/>
        <n v="592294"/>
        <n v="78275"/>
        <n v="120192"/>
        <n v="1073130"/>
        <n v="185644"/>
        <n v="374161"/>
        <n v="61527"/>
        <n v="721553"/>
        <n v="975194"/>
        <n v="6133"/>
        <n v="334196"/>
        <n v="4686"/>
        <n v="928003"/>
        <n v="276747"/>
        <n v="141820"/>
        <n v="524084"/>
        <n v="104443"/>
        <n v="617985"/>
        <n v="630185"/>
        <n v="277941"/>
        <n v="254154"/>
        <n v="119029"/>
        <n v="117660"/>
        <n v="226410"/>
        <n v="4780"/>
        <n v="524318"/>
        <n v="74722"/>
        <n v="1108147"/>
        <n v="1716"/>
        <n v="387456"/>
        <n v="604333"/>
        <n v="182395"/>
        <n v="938536"/>
        <n v="494311"/>
        <n v="29639"/>
        <n v="268489"/>
        <n v="1033911"/>
        <n v="487279"/>
        <n v="21793"/>
        <n v="539497"/>
        <n v="21126"/>
        <n v="20988"/>
        <n v="50159"/>
        <n v="340852"/>
        <n v="137449"/>
        <n v="208971"/>
        <n v="260"/>
        <n v="175705"/>
        <n v="7555"/>
        <n v="743862"/>
        <n v="27516"/>
        <n v="19732"/>
        <n v="422793"/>
        <n v="733909"/>
        <n v="129978"/>
        <n v="300421"/>
        <n v="343897"/>
        <n v="140226"/>
        <n v="1235"/>
        <n v="939215"/>
        <n v="167502"/>
        <n v="133594"/>
        <n v="874080"/>
        <n v="534150"/>
        <n v="64414"/>
        <n v="136677"/>
        <n v="341675"/>
        <n v="252053"/>
        <n v="76044"/>
        <n v="583428"/>
        <n v="1682"/>
        <n v="104782"/>
        <n v="493854"/>
        <n v="983741"/>
        <n v="894133"/>
        <n v="403515"/>
        <n v="182906"/>
        <n v="254569"/>
        <n v="24581"/>
        <n v="52758"/>
        <n v="67760"/>
        <n v="21656"/>
        <n v="560"/>
        <n v="358859"/>
        <n v="749430"/>
        <n v="831856"/>
        <n v="1011388"/>
        <n v="238106"/>
        <n v="245427"/>
        <n v="487070"/>
        <n v="504191"/>
        <n v="469397"/>
        <n v="166362"/>
        <n v="760947"/>
        <n v="168857"/>
        <n v="33057"/>
        <n v="73416"/>
        <n v="803207"/>
        <n v="388882"/>
        <n v="345198"/>
        <n v="341981"/>
        <n v="84471"/>
        <n v="235519"/>
        <n v="549931"/>
        <n v="866407"/>
        <n v="330764"/>
        <n v="247048"/>
        <n v="356127"/>
        <n v="38124"/>
        <n v="287673"/>
        <n v="248529"/>
        <n v="984388"/>
        <n v="943476"/>
        <n v="1001165"/>
        <n v="402963"/>
        <n v="305465"/>
        <n v="281958"/>
        <n v="631980"/>
        <n v="858785"/>
        <n v="1304"/>
        <n v="1028008"/>
        <n v="11851"/>
        <n v="514620"/>
        <n v="193263"/>
        <n v="349997"/>
        <n v="1100448"/>
        <n v="112842"/>
        <n v="153579"/>
        <n v="439359"/>
        <n v="546839"/>
        <n v="936"/>
        <n v="391991"/>
        <n v="238393"/>
        <n v="13585"/>
        <n v="76721"/>
        <n v="239279"/>
        <n v="207926"/>
        <n v="160415"/>
        <n v="1528"/>
        <n v="44922"/>
        <n v="873171"/>
        <n v="637121"/>
        <n v="398990"/>
        <n v="2198"/>
        <n v="971555"/>
        <n v="185307"/>
        <n v="122097"/>
        <n v="709415"/>
        <n v="1131917"/>
        <n v="282754"/>
        <n v="946757"/>
        <n v="824433"/>
        <n v="161524"/>
        <n v="824357"/>
        <n v="51933"/>
        <n v="364764"/>
        <n v="148736"/>
        <n v="306181"/>
        <n v="51717"/>
        <n v="838969"/>
        <n v="249712"/>
        <n v="347081"/>
        <n v="312019"/>
        <n v="968315"/>
        <n v="597992"/>
        <n v="904704"/>
        <n v="44830"/>
        <n v="160850"/>
        <n v="204147"/>
        <n v="204764"/>
        <n v="439732"/>
        <n v="306216"/>
        <n v="794926"/>
        <n v="333072"/>
        <n v="777470"/>
        <n v="52461"/>
        <n v="631930"/>
        <n v="489572"/>
        <n v="411404"/>
        <n v="76677"/>
        <n v="79878"/>
        <n v="1130070"/>
        <n v="156967"/>
        <n v="997823"/>
        <n v="89738"/>
        <n v="330206"/>
        <n v="204359"/>
        <n v="175183"/>
        <n v="53928"/>
        <n v="268873"/>
        <n v="778057"/>
        <n v="601081"/>
        <n v="324154"/>
        <n v="402547"/>
        <n v="1104938"/>
        <n v="5132"/>
        <n v="107317"/>
        <n v="259064"/>
        <n v="150698"/>
        <n v="1023757"/>
        <n v="191038"/>
        <n v="581319"/>
        <n v="278703"/>
        <n v="331822"/>
        <n v="17908"/>
        <n v="494096"/>
        <n v="120407"/>
        <n v="962391"/>
        <n v="245358"/>
        <n v="421284"/>
        <n v="4727"/>
        <n v="35148"/>
        <n v="11067"/>
        <n v="868266"/>
        <n v="938068"/>
        <n v="526827"/>
        <n v="146002"/>
        <n v="4750"/>
        <n v="791238"/>
        <n v="32372"/>
        <n v="103171"/>
        <n v="159277"/>
        <n v="80135"/>
        <n v="2656"/>
        <n v="46022"/>
        <n v="379380"/>
        <n v="570808"/>
        <n v="360552"/>
        <n v="383521"/>
        <n v="84201"/>
        <n v="942097"/>
        <n v="2056"/>
        <n v="45187"/>
        <n v="152030"/>
        <n v="9740"/>
        <n v="332140"/>
        <n v="284655"/>
        <n v="927560"/>
        <n v="768197"/>
        <n v="76515"/>
        <n v="106932"/>
        <n v="397027"/>
        <n v="641721"/>
        <n v="45247"/>
        <n v="247584"/>
        <n v="282331"/>
        <n v="826792"/>
        <n v="1306"/>
        <n v="222764"/>
        <n v="39245"/>
        <n v="1099015"/>
        <n v="218700"/>
        <n v="671402"/>
        <n v="2644"/>
        <n v="381393"/>
        <n v="79100"/>
        <n v="57255"/>
        <n v="1058419"/>
        <n v="593367"/>
        <n v="24753"/>
        <n v="41806"/>
        <n v="26437"/>
        <n v="368330"/>
        <n v="347701"/>
        <n v="313646"/>
        <n v="244536"/>
        <n v="717784"/>
        <n v="722470"/>
        <n v="3650"/>
        <n v="73338"/>
        <n v="236586"/>
        <n v="2400"/>
        <n v="54891"/>
        <n v="541539"/>
        <n v="767389"/>
        <n v="7727"/>
        <n v="589354"/>
        <n v="1934"/>
        <n v="733476"/>
        <n v="1097281"/>
        <n v="6043"/>
        <n v="907989"/>
        <n v="81748"/>
        <n v="1017117"/>
        <n v="992176"/>
        <n v="24075"/>
        <n v="183571"/>
        <n v="487687"/>
        <n v="1024882"/>
        <n v="346112"/>
        <n v="21979"/>
        <n v="493659"/>
        <n v="486784"/>
        <n v="1024443"/>
        <n v="165948"/>
        <n v="1003598"/>
        <n v="727948"/>
        <n v="331286"/>
        <n v="4026"/>
        <n v="16329"/>
        <n v="445828"/>
        <n v="528103"/>
        <n v="216045"/>
        <n v="110523"/>
        <n v="440728"/>
        <n v="44380"/>
        <n v="671272"/>
        <n v="268194"/>
        <n v="380101"/>
        <n v="804657"/>
        <n v="983785"/>
        <n v="102696"/>
        <n v="203"/>
        <n v="859088"/>
        <n v="68471"/>
        <n v="825399"/>
        <n v="213751"/>
        <n v="19555"/>
        <n v="51077"/>
        <n v="28167"/>
        <n v="355708"/>
        <n v="576799"/>
        <n v="1091381"/>
        <n v="471557"/>
        <n v="304082"/>
        <n v="121864"/>
        <n v="356306"/>
        <n v="410627"/>
        <n v="3409"/>
        <n v="330753"/>
        <n v="828663"/>
        <n v="561853"/>
        <n v="81296"/>
        <n v="743018"/>
        <n v="86365"/>
        <n v="208508"/>
        <n v="24098"/>
        <n v="116415"/>
        <n v="84449"/>
        <n v="133799"/>
        <n v="6248"/>
        <n v="976456"/>
        <n v="307399"/>
        <n v="20380"/>
        <n v="18931"/>
        <n v="254421"/>
        <n v="8869"/>
        <n v="23957"/>
        <n v="872376"/>
        <n v="701752"/>
        <n v="77630"/>
        <n v="20459"/>
        <n v="520999"/>
        <n v="136424"/>
        <n v="697850"/>
        <n v="435575"/>
        <n v="968050"/>
        <n v="1041915"/>
        <n v="166664"/>
        <n v="552170"/>
        <n v="878282"/>
        <n v="51176"/>
        <n v="374001"/>
        <n v="644560"/>
        <n v="138210"/>
        <n v="1104"/>
        <n v="666239"/>
        <n v="379791"/>
        <n v="59428"/>
        <n v="137850"/>
        <n v="286986"/>
        <n v="711254"/>
        <n v="993413"/>
        <n v="97992"/>
        <n v="134775"/>
        <n v="9621"/>
        <n v="243661"/>
        <n v="862614"/>
        <n v="17964"/>
        <n v="2017"/>
        <n v="752984"/>
        <n v="81443"/>
        <n v="937524"/>
        <n v="582342"/>
        <n v="25222"/>
        <n v="103894"/>
        <n v="60180"/>
        <n v="269510"/>
        <n v="24058"/>
        <n v="178513"/>
        <n v="37312"/>
        <n v="181889"/>
        <n v="602400"/>
        <n v="342441"/>
        <n v="460508"/>
        <n v="4163"/>
        <n v="54579"/>
        <n v="185213"/>
        <n v="360277"/>
        <n v="182153"/>
        <n v="344103"/>
        <n v="104868"/>
        <n v="678285"/>
        <n v="21102"/>
        <n v="343409"/>
        <n v="200861"/>
        <n v="44687"/>
        <n v="219804"/>
        <n v="622604"/>
        <n v="248815"/>
        <n v="1233"/>
        <n v="1042464"/>
        <n v="76773"/>
        <n v="80479"/>
        <n v="345050"/>
        <n v="528271"/>
        <n v="279983"/>
        <n v="203726"/>
        <n v="937000"/>
        <n v="632"/>
        <n v="1028136"/>
        <n v="211186"/>
        <n v="1019030"/>
        <n v="357791"/>
        <n v="46836"/>
        <n v="63688"/>
        <n v="6943"/>
        <n v="351041"/>
        <n v="576868"/>
        <n v="757737"/>
        <n v="41761"/>
        <n v="28626"/>
        <n v="168941"/>
        <n v="602981"/>
        <n v="12796"/>
        <n v="142900"/>
        <n v="116697"/>
        <n v="31089"/>
        <n v="163645"/>
        <n v="810514"/>
        <n v="88586"/>
        <n v="23083"/>
        <n v="151426"/>
        <n v="634"/>
        <n v="328598"/>
        <n v="128186"/>
        <n v="246005"/>
        <n v="935553"/>
        <n v="492796"/>
        <n v="18015"/>
        <n v="960002"/>
        <n v="473269"/>
        <n v="941568"/>
        <n v="812842"/>
        <n v="368836"/>
        <n v="475744"/>
        <n v="727386"/>
        <n v="23485"/>
        <n v="573513"/>
        <n v="472072"/>
        <n v="9047"/>
        <n v="370035"/>
        <n v="362438"/>
        <n v="7628"/>
        <n v="1098993"/>
        <n v="3507"/>
        <n v="1102047"/>
        <n v="1043141"/>
        <n v="155106"/>
        <n v="3475"/>
        <n v="180983"/>
        <n v="20965"/>
        <n v="707638"/>
        <n v="74606"/>
        <n v="512528"/>
        <n v="963949"/>
        <n v="441242"/>
        <n v="495113"/>
        <n v="159440"/>
        <n v="45186"/>
        <n v="690758"/>
        <n v="952630"/>
        <n v="18282"/>
        <n v="436001"/>
        <n v="699101"/>
        <n v="21605"/>
        <n v="4688"/>
        <n v="223353"/>
        <n v="389262"/>
        <n v="32068"/>
        <n v="268286"/>
        <n v="845123"/>
        <n v="76075"/>
        <n v="565644"/>
        <n v="211821"/>
        <n v="566915"/>
        <n v="223668"/>
        <n v="579397"/>
        <n v="7630"/>
        <n v="1034017"/>
        <n v="799374"/>
        <n v="151325"/>
        <n v="146057"/>
        <n v="578220"/>
        <n v="103593"/>
        <n v="833020"/>
        <n v="68426"/>
        <n v="198753"/>
        <n v="242701"/>
        <n v="933035"/>
        <n v="86831"/>
        <n v="713700"/>
        <n v="776936"/>
        <n v="275"/>
        <n v="997923"/>
        <n v="28471"/>
        <n v="204395"/>
        <n v="664672"/>
        <n v="18575"/>
        <n v="522614"/>
        <n v="818836"/>
        <n v="700533"/>
        <n v="142125"/>
        <n v="323877"/>
        <n v="336092"/>
        <n v="54274"/>
        <n v="328316"/>
        <n v="90963"/>
        <n v="17982"/>
        <n v="593685"/>
        <n v="601433"/>
        <n v="441128"/>
        <n v="57786"/>
        <n v="464007"/>
        <n v="1024864"/>
        <n v="67998"/>
        <n v="894866"/>
        <n v="345770"/>
        <n v="749498"/>
        <n v="591838"/>
        <n v="1123005"/>
        <n v="838434"/>
        <n v="670269"/>
        <n v="439765"/>
        <n v="63412"/>
        <n v="788391"/>
        <n v="83903"/>
        <n v="253"/>
        <n v="407427"/>
        <n v="532063"/>
        <n v="223495"/>
        <n v="974304"/>
        <n v="345078"/>
        <n v="364563"/>
        <n v="58392"/>
        <n v="1176"/>
        <n v="84444"/>
        <n v="953497"/>
        <n v="343032"/>
        <n v="693281"/>
        <n v="378709"/>
        <n v="335489"/>
        <n v="167047"/>
        <n v="51266"/>
        <n v="244806"/>
        <n v="54272"/>
        <n v="260437"/>
        <n v="1052869"/>
        <n v="1033698"/>
        <n v="100177"/>
        <n v="76272"/>
        <n v="760474"/>
        <n v="216033"/>
        <n v="1100332"/>
        <n v="77361"/>
        <n v="1177"/>
        <n v="369011"/>
        <n v="77994"/>
        <n v="576222"/>
        <n v="478435"/>
        <n v="441121"/>
        <n v="208188"/>
        <n v="230600"/>
        <n v="484390"/>
        <n v="64"/>
        <n v="493803"/>
        <n v="52713"/>
        <n v="186099"/>
        <n v="452890"/>
        <n v="263145"/>
        <n v="7804"/>
        <n v="1411"/>
        <n v="1081062"/>
        <n v="976018"/>
        <n v="141616"/>
        <n v="493775"/>
        <n v="42308"/>
        <n v="406673"/>
        <n v="1046458"/>
        <n v="162744"/>
        <n v="3976"/>
        <n v="846072"/>
        <n v="642683"/>
        <n v="268590"/>
        <n v="471695"/>
        <n v="5588"/>
        <n v="769989"/>
        <n v="125955"/>
        <n v="141936"/>
        <n v="749079"/>
        <n v="471287"/>
        <n v="64936"/>
        <n v="865358"/>
        <n v="436735"/>
        <n v="304686"/>
        <n v="34872"/>
        <n v="76817"/>
        <n v="491658"/>
        <n v="445505"/>
        <n v="81386"/>
        <n v="472573"/>
        <n v="424023"/>
        <n v="41792"/>
        <n v="997431"/>
        <n v="181260"/>
        <n v="26010"/>
        <n v="393656"/>
        <n v="410255"/>
        <n v="1022190"/>
        <n v="5609"/>
        <n v="272136"/>
        <n v="960105"/>
        <n v="121819"/>
        <n v="329432"/>
        <n v="600819"/>
        <n v="300253"/>
        <n v="249847"/>
        <n v="265808"/>
        <n v="845222"/>
        <n v="999889"/>
        <n v="735788"/>
        <n v="618507"/>
        <n v="21301"/>
        <n v="32113"/>
        <n v="139050"/>
        <n v="699596"/>
        <n v="292592"/>
        <n v="468031"/>
        <n v="73364"/>
        <n v="4408"/>
        <n v="391298"/>
        <n v="45269"/>
        <n v="82318"/>
        <n v="88479"/>
        <n v="124306"/>
        <n v="752849"/>
        <n v="100014"/>
        <n v="2182"/>
        <n v="11486"/>
        <n v="213992"/>
        <n v="36063"/>
        <n v="713753"/>
        <n v="826619"/>
        <n v="248"/>
        <n v="972909"/>
        <n v="72452"/>
        <n v="18934"/>
        <n v="175704"/>
        <n v="155386"/>
        <n v="277824"/>
        <n v="569418"/>
        <n v="58794"/>
        <n v="442356"/>
        <n v="65251"/>
        <n v="21310"/>
        <n v="344114"/>
        <n v="622069"/>
        <n v="525431"/>
        <n v="581904"/>
        <n v="285654"/>
        <n v="273675"/>
        <n v="592228"/>
        <n v="1100114"/>
        <n v="181692"/>
        <n v="244176"/>
        <n v="136359"/>
        <n v="68882"/>
        <n v="178835"/>
        <n v="248538"/>
        <n v="569689"/>
        <n v="26900"/>
        <n v="36802"/>
        <n v="277"/>
        <n v="989091"/>
        <n v="5405"/>
        <n v="24871"/>
        <n v="375470"/>
        <n v="8863"/>
        <n v="22318"/>
        <n v="35378"/>
        <n v="843153"/>
        <n v="1035481"/>
        <n v="323079"/>
        <n v="597260"/>
        <n v="403212"/>
        <n v="27496"/>
        <n v="299216"/>
        <n v="68585"/>
        <n v="78398"/>
        <n v="182642"/>
        <n v="443876"/>
        <n v="323986"/>
        <n v="381123"/>
        <n v="286899"/>
        <n v="14"/>
        <n v="407075"/>
        <n v="262466"/>
        <n v="215249"/>
        <n v="179097"/>
        <n v="929455"/>
        <n v="392588"/>
        <n v="333293"/>
        <n v="198495"/>
        <n v="746725"/>
        <n v="128404"/>
        <n v="517932"/>
        <n v="1028732"/>
        <n v="399224"/>
        <n v="665689"/>
        <n v="67537"/>
        <n v="497061"/>
        <n v="789702"/>
        <n v="573555"/>
        <n v="936824"/>
        <n v="76864"/>
        <n v="67380"/>
        <n v="56414"/>
        <n v="19148"/>
        <n v="472111"/>
        <n v="80018"/>
        <n v="768480"/>
        <n v="1766"/>
        <n v="908022"/>
        <n v="400410"/>
        <n v="1123798"/>
        <n v="520254"/>
        <n v="116742"/>
        <n v="523947"/>
        <n v="123194"/>
        <n v="314577"/>
        <n v="548600"/>
        <n v="430"/>
        <n v="746"/>
        <n v="529112"/>
        <n v="395392"/>
        <n v="1082114"/>
        <n v="342550"/>
        <n v="396452"/>
        <n v="68090"/>
        <n v="824961"/>
        <n v="203294"/>
        <n v="215846"/>
        <n v="593194"/>
        <n v="747"/>
        <n v="50337"/>
        <n v="516362"/>
        <n v="522431"/>
        <n v="32167"/>
        <n v="13834"/>
        <n v="142525"/>
        <n v="567456"/>
        <n v="886909"/>
        <n v="400732"/>
        <n v="350446"/>
        <n v="167760"/>
        <n v="556417"/>
        <n v="267462"/>
        <n v="190681"/>
        <n v="408541"/>
        <n v="554498"/>
        <n v="326236"/>
        <n v="23276"/>
        <n v="8118"/>
        <n v="436713"/>
        <n v="76990"/>
        <n v="372860"/>
        <n v="1129232"/>
        <n v="373761"/>
        <n v="351336"/>
        <n v="52692"/>
        <n v="697498"/>
        <n v="347700"/>
        <n v="4648"/>
        <n v="147865"/>
        <n v="629166"/>
        <n v="730271"/>
        <n v="592000"/>
        <n v="633061"/>
        <n v="308868"/>
        <n v="417602"/>
        <n v="186334"/>
        <n v="311625"/>
        <n v="851268"/>
        <n v="329115"/>
        <n v="203491"/>
        <n v="322592"/>
        <n v="307052"/>
        <n v="79868"/>
        <n v="1063689"/>
        <n v="84080"/>
        <n v="76239"/>
        <n v="255387"/>
        <n v="1047021"/>
        <n v="3004"/>
        <n v="558510"/>
        <n v="602311"/>
        <n v="66884"/>
        <n v="870767"/>
        <n v="363520"/>
        <n v="104840"/>
        <n v="441572"/>
        <n v="268655"/>
        <n v="270477"/>
        <n v="524463"/>
        <n v="569328"/>
        <n v="547462"/>
        <n v="113094"/>
        <n v="740782"/>
        <n v="331450"/>
        <n v="31481"/>
        <n v="65040"/>
        <n v="796566"/>
        <n v="249881"/>
        <n v="368294"/>
        <n v="438612"/>
        <n v="444258"/>
        <n v="911354"/>
        <n v="132855"/>
        <n v="749513"/>
        <n v="689923"/>
        <n v="122220"/>
        <n v="2218"/>
        <n v="673337"/>
        <n v="18229"/>
        <n v="577077"/>
        <n v="1068128"/>
        <n v="357750"/>
        <n v="507094"/>
        <n v="520650"/>
        <n v="104711"/>
        <n v="766507"/>
        <n v="82648"/>
        <n v="567734"/>
        <n v="1009578"/>
        <n v="446992"/>
        <n v="880397"/>
        <n v="923970"/>
        <n v="84266"/>
        <n v="44950"/>
        <n v="353942"/>
        <n v="59907"/>
        <n v="286849"/>
        <n v="4591"/>
        <n v="761381"/>
        <n v="80711"/>
        <n v="623589"/>
        <n v="22937"/>
        <n v="699217"/>
        <n v="318198"/>
        <n v="40239"/>
        <n v="137617"/>
        <n v="737611"/>
        <n v="710538"/>
        <n v="350683"/>
        <n v="6827"/>
        <n v="402587"/>
        <n v="8637"/>
        <n v="350980"/>
        <n v="831263"/>
        <n v="84044"/>
        <n v="267697"/>
        <n v="43648"/>
        <n v="67419"/>
        <n v="521238"/>
        <n v="77450"/>
        <n v="3695"/>
        <n v="519843"/>
        <n v="23319"/>
        <n v="726727"/>
        <n v="106884"/>
        <n v="196447"/>
        <n v="127957"/>
        <n v="146775"/>
        <n v="417826"/>
        <n v="472199"/>
        <n v="5599"/>
        <n v="208940"/>
        <n v="85907"/>
        <n v="460018"/>
        <n v="393638"/>
        <n v="619902"/>
        <n v="1059424"/>
        <n v="1043336"/>
        <n v="73236"/>
        <n v="480379"/>
        <n v="576145"/>
        <n v="916046"/>
        <n v="51083"/>
        <n v="83556"/>
        <n v="73156"/>
        <n v="25482"/>
        <n v="792717"/>
        <n v="137588"/>
        <n v="650631"/>
        <n v="538559"/>
        <n v="6125"/>
        <n v="387517"/>
        <n v="42661"/>
        <n v="274485"/>
        <n v="338810"/>
        <n v="6046"/>
        <n v="723881"/>
        <n v="63870"/>
        <n v="106200"/>
        <n v="244483"/>
        <n v="178877"/>
        <n v="3132"/>
        <n v="1062795"/>
        <n v="444444"/>
        <n v="19895"/>
        <n v="1098657"/>
        <n v="239608"/>
        <n v="45029"/>
        <n v="299636"/>
        <n v="849606"/>
        <n v="549065"/>
        <n v="169951"/>
        <n v="337976"/>
        <n v="147171"/>
        <n v="264537"/>
        <n v="224295"/>
        <n v="660663"/>
        <n v="3260"/>
        <n v="322132"/>
        <n v="162524"/>
        <n v="268664"/>
        <n v="581267"/>
        <n v="117595"/>
        <n v="632163"/>
        <n v="549672"/>
        <n v="1129231"/>
        <n v="115457"/>
        <n v="168729"/>
        <n v="26702"/>
        <n v="140297"/>
        <n v="205764"/>
        <n v="578337"/>
        <n v="397029"/>
        <n v="304643"/>
        <n v="286750"/>
        <n v="97554"/>
        <n v="45052"/>
        <n v="474245"/>
        <n v="33164"/>
        <n v="269843"/>
        <n v="3320"/>
        <n v="810084"/>
        <n v="3137"/>
        <n v="356732"/>
        <n v="125420"/>
        <n v="353873"/>
        <n v="49937"/>
        <n v="76639"/>
        <n v="675107"/>
        <n v="164066"/>
        <n v="649008"/>
        <n v="789007"/>
        <n v="161761"/>
        <n v="160242"/>
        <n v="27812"/>
        <n v="128119"/>
        <n v="226114"/>
        <n v="50465"/>
        <n v="268581"/>
        <n v="341676"/>
        <n v="63303"/>
        <n v="861453"/>
        <n v="677140"/>
        <n v="596522"/>
        <n v="66790"/>
        <n v="20728"/>
        <n v="324074"/>
        <n v="51184"/>
        <n v="80871"/>
        <n v="17957"/>
        <n v="106253"/>
        <n v="49043"/>
        <n v="401426"/>
        <n v="159454"/>
        <n v="81682"/>
        <n v="15699"/>
        <n v="9973"/>
        <n v="1059735"/>
        <n v="2010"/>
        <n v="4662"/>
        <n v="42295"/>
        <n v="77937"/>
        <n v="10145"/>
        <n v="713786"/>
        <n v="143048"/>
        <n v="882575"/>
        <n v="36"/>
        <n v="27671"/>
        <n v="391"/>
        <n v="262364"/>
        <n v="272078"/>
        <n v="131634"/>
        <n v="859609"/>
        <n v="133356"/>
        <n v="209062"/>
        <n v="1041838"/>
        <n v="478164"/>
        <n v="79630"/>
        <n v="1046873"/>
        <n v="1042833"/>
        <n v="596520"/>
        <n v="694756"/>
        <n v="127693"/>
        <n v="494578"/>
        <n v="148769"/>
        <n v="1019031"/>
        <n v="218308"/>
        <n v="23674"/>
        <n v="1378"/>
        <n v="845009"/>
        <n v="184346"/>
        <n v="146124"/>
        <n v="744768"/>
        <n v="873141"/>
        <n v="461438"/>
        <n v="325455"/>
        <n v="681683"/>
        <n v="237374"/>
        <n v="659564"/>
        <n v="117193"/>
        <n v="1016817"/>
        <n v="148056"/>
        <n v="643007"/>
        <n v="4380"/>
        <n v="628817"/>
        <n v="129902"/>
        <n v="76831"/>
        <n v="159651"/>
        <n v="237335"/>
        <n v="331894"/>
        <n v="141605"/>
        <n v="278011"/>
        <n v="84460"/>
        <n v="156344"/>
        <n v="9540"/>
        <n v="235497"/>
        <n v="208167"/>
        <n v="436693"/>
        <n v="169581"/>
        <n v="245472"/>
        <n v="588611"/>
        <n v="403231"/>
        <n v="177044"/>
        <n v="269347"/>
        <n v="759327"/>
        <n v="396577"/>
        <n v="363819"/>
        <n v="45582"/>
        <n v="322131"/>
        <n v="197058"/>
        <n v="44776"/>
        <n v="51305"/>
        <n v="527032"/>
        <n v="83505"/>
        <n v="5721"/>
        <n v="836807"/>
        <n v="241"/>
        <n v="857041"/>
        <n v="147838"/>
        <n v="68691"/>
        <n v="246821"/>
        <n v="570787"/>
        <n v="375753"/>
        <n v="652322"/>
        <n v="306625"/>
        <n v="883542"/>
        <n v="533"/>
        <n v="3551"/>
        <n v="77864"/>
        <n v="103120"/>
        <n v="653225"/>
        <n v="43477"/>
        <n v="3468"/>
        <n v="812"/>
        <n v="84104"/>
        <n v="121489"/>
        <n v="807540"/>
        <n v="671324"/>
        <n v="486730"/>
        <n v="646756"/>
        <n v="302422"/>
        <n v="766696"/>
        <n v="769972"/>
        <n v="120336"/>
        <n v="670"/>
        <n v="193751"/>
        <n v="18085"/>
        <n v="6822"/>
        <n v="24296"/>
        <n v="460293"/>
        <n v="882796"/>
        <n v="73662"/>
        <n v="17693"/>
        <n v="9359"/>
        <n v="24999"/>
        <n v="3440"/>
        <n v="748961"/>
        <n v="178874"/>
        <n v="976352"/>
        <n v="747556"/>
        <n v="105232"/>
        <n v="3434"/>
        <n v="33303"/>
        <n v="341652"/>
        <n v="34987"/>
        <n v="263008"/>
        <n v="659"/>
        <n v="376015"/>
        <n v="106259"/>
        <n v="949421"/>
        <n v="186199"/>
        <n v="471690"/>
        <n v="31552"/>
        <n v="827026"/>
        <n v="298089"/>
        <n v="708051"/>
        <n v="223255"/>
        <n v="1008629"/>
        <n v="628826"/>
        <n v="114906"/>
        <n v="522149"/>
        <n v="225782"/>
        <n v="51284"/>
        <n v="1031556"/>
        <n v="376549"/>
        <n v="810665"/>
        <n v="104718"/>
        <n v="3406"/>
        <n v="596410"/>
        <n v="834434"/>
        <n v="7593"/>
        <n v="809650"/>
        <n v="51188"/>
        <n v="528698"/>
        <n v="939905"/>
        <n v="343104"/>
        <n v="208060"/>
        <n v="787028"/>
        <n v="757679"/>
        <n v="811191"/>
        <n v="3830"/>
        <n v="811175"/>
        <n v="301942"/>
        <n v="480434"/>
        <n v="547384"/>
        <n v="949745"/>
        <n v="221407"/>
        <n v="1125787"/>
        <n v="859362"/>
        <n v="601818"/>
        <n v="43954"/>
        <n v="60390"/>
        <n v="452807"/>
        <n v="365342"/>
        <n v="10694"/>
        <n v="78023"/>
        <n v="136399"/>
        <n v="244392"/>
        <n v="557902"/>
        <n v="504898"/>
        <n v="139194"/>
        <n v="2336"/>
        <n v="44993"/>
        <n v="830836"/>
        <n v="4770"/>
        <n v="84101"/>
        <n v="217346"/>
        <n v="20769"/>
        <n v="25891"/>
        <n v="701717"/>
        <n v="245473"/>
        <n v="527542"/>
        <n v="641008"/>
        <n v="8039"/>
        <n v="568081"/>
        <n v="77062"/>
        <n v="953112"/>
        <n v="196828"/>
        <n v="420183"/>
        <n v="60451"/>
        <n v="581500"/>
        <n v="480862"/>
        <n v="185830"/>
        <n v="223235"/>
        <n v="831194"/>
        <n v="154220"/>
        <n v="712405"/>
        <n v="83879"/>
        <n v="244239"/>
        <n v="184550"/>
        <n v="68493"/>
        <n v="209604"/>
        <n v="4438"/>
        <n v="1110104"/>
        <n v="961336"/>
        <n v="239249"/>
        <n v="78433"/>
        <n v="343587"/>
        <n v="321490"/>
        <n v="996961"/>
        <n v="193656"/>
        <n v="45384"/>
        <n v="1585"/>
        <n v="84173"/>
        <n v="364608"/>
        <n v="206350"/>
        <n v="516487"/>
        <n v="969872"/>
        <n v="578454"/>
        <n v="31241"/>
        <n v="436271"/>
        <n v="709948"/>
        <n v="578127"/>
        <n v="854161"/>
        <n v="596673"/>
        <n v="664972"/>
        <n v="1025381"/>
        <n v="25268"/>
        <n v="439037"/>
        <n v="583984"/>
        <n v="1033612"/>
        <n v="113316"/>
        <n v="683581"/>
        <n v="969350"/>
        <n v="25768"/>
        <n v="612703"/>
        <n v="851009"/>
        <n v="1064320"/>
        <n v="547241"/>
        <n v="166505"/>
        <n v="1009896"/>
        <n v="27685"/>
        <n v="969373"/>
        <n v="270946"/>
        <n v="1057706"/>
        <n v="267474"/>
        <n v="1020145"/>
        <n v="218957"/>
        <n v="577373"/>
        <n v="214529"/>
        <n v="214091"/>
        <n v="324812"/>
        <n v="503429"/>
        <n v="317150"/>
        <n v="865354"/>
        <n v="304859"/>
        <n v="854650"/>
        <n v="695902"/>
        <n v="27075"/>
        <n v="27591"/>
        <n v="32379"/>
        <n v="524409"/>
        <n v="87675"/>
        <n v="920910"/>
        <n v="246818"/>
        <n v="16552"/>
        <n v="4312"/>
        <n v="401374"/>
        <n v="471691"/>
        <n v="660426"/>
        <n v="597006"/>
        <n v="79346"/>
        <n v="80150"/>
        <n v="980964"/>
        <n v="104732"/>
        <n v="760476"/>
        <n v="3383"/>
        <n v="764473"/>
        <n v="1071185"/>
        <n v="255264"/>
        <n v="120080"/>
        <n v="53460"/>
        <n v="255121"/>
        <n v="628658"/>
        <n v="104881"/>
        <n v="2856"/>
        <n v="14685"/>
        <n v="1120767"/>
        <n v="74963"/>
        <n v="24834"/>
        <n v="17963"/>
        <n v="1089369"/>
        <n v="67634"/>
        <n v="245517"/>
        <n v="332709"/>
        <n v="515720"/>
        <n v="42050"/>
        <n v="201191"/>
        <n v="487579"/>
        <n v="481045"/>
        <n v="189025"/>
        <n v="472126"/>
        <n v="902667"/>
        <n v="364901"/>
        <n v="297879"/>
        <n v="167054"/>
        <n v="524032"/>
        <n v="81913"/>
        <n v="709124"/>
        <n v="679275"/>
        <n v="151040"/>
        <n v="265610"/>
        <n v="517537"/>
        <n v="590688"/>
        <n v="820901"/>
        <n v="657145"/>
        <n v="604998"/>
        <n v="5712"/>
        <n v="187021"/>
        <n v="1115129"/>
        <n v="2071"/>
        <n v="12282"/>
        <n v="310108"/>
        <n v="985379"/>
        <n v="333523"/>
        <n v="585"/>
        <n v="352691"/>
        <n v="126890"/>
        <n v="17722"/>
        <n v="718893"/>
        <n v="184285"/>
        <n v="263736"/>
        <n v="223862"/>
        <n v="78277"/>
        <n v="751942"/>
        <n v="6106"/>
        <n v="102257"/>
        <n v="240664"/>
        <n v="462637"/>
        <n v="300489"/>
        <n v="376244"/>
        <n v="269299"/>
        <n v="429735"/>
        <n v="877313"/>
        <n v="758301"/>
        <n v="297335"/>
        <n v="271307"/>
        <n v="244182"/>
        <n v="960215"/>
        <n v="962011"/>
        <n v="759053"/>
        <n v="21320"/>
        <n v="725490"/>
        <n v="348129"/>
        <n v="570235"/>
        <n v="114131"/>
        <n v="157407"/>
        <n v="823441"/>
        <n v="323949"/>
        <n v="662611"/>
        <n v="76"/>
        <n v="138611"/>
        <n v="286336"/>
        <n v="459727"/>
        <n v="135892"/>
        <n v="161619"/>
        <n v="116357"/>
        <n v="329751"/>
        <n v="804939"/>
        <n v="75241"/>
        <n v="772928"/>
        <n v="599758"/>
        <n v="364707"/>
        <n v="327952"/>
        <n v="564815"/>
        <n v="585031"/>
        <n v="931297"/>
        <n v="276544"/>
        <n v="652180"/>
        <n v="275399"/>
        <n v="1128132"/>
        <n v="118680"/>
        <n v="344506"/>
        <n v="115424"/>
        <n v="413065"/>
        <n v="459983"/>
        <n v="349546"/>
        <n v="564700"/>
        <n v="324265"/>
        <n v="511622"/>
        <n v="1089805"/>
        <n v="392367"/>
        <n v="58667"/>
        <n v="91989"/>
        <n v="751354"/>
        <n v="171332"/>
        <n v="132660"/>
        <n v="100200"/>
        <n v="271401"/>
        <n v="326014"/>
        <n v="546764"/>
        <n v="315995"/>
        <n v="546999"/>
        <n v="156924"/>
        <n v="623290"/>
        <n v="34531"/>
        <n v="318097"/>
        <n v="169449"/>
        <n v="1012021"/>
        <n v="315842"/>
        <n v="9040"/>
        <n v="732991"/>
        <n v="47807"/>
        <n v="150566"/>
        <n v="1070765"/>
        <n v="401942"/>
        <n v="2107"/>
        <n v="23148"/>
        <n v="338555"/>
        <n v="439159"/>
        <n v="246135"/>
        <n v="228963"/>
        <n v="683680"/>
        <n v="235767"/>
        <n v="162162"/>
        <n v="3134"/>
        <n v="118094"/>
        <n v="842575"/>
        <n v="237095"/>
        <n v="560180"/>
        <n v="933783"/>
        <n v="149789"/>
        <n v="54494"/>
        <n v="1015271"/>
        <n v="5811"/>
        <n v="309741"/>
        <n v="465637"/>
        <n v="434040"/>
        <n v="146155"/>
        <n v="429542"/>
        <n v="1120262"/>
        <n v="670216"/>
        <n v="872016"/>
        <n v="729841"/>
        <n v="161494"/>
        <n v="84222"/>
        <n v="715520"/>
        <n v="281659"/>
        <n v="245402"/>
        <n v="427900"/>
        <n v="577158"/>
        <n v="34965"/>
        <n v="1001658"/>
        <n v="306404"/>
        <n v="192543"/>
        <n v="105539"/>
        <n v="1081075"/>
        <n v="121051"/>
        <n v="95628"/>
        <n v="555290"/>
        <n v="115227"/>
        <n v="512612"/>
        <n v="504186"/>
        <n v="366665"/>
        <n v="153335"/>
        <n v="772753"/>
        <n v="629967"/>
        <n v="747513"/>
        <n v="22357"/>
        <n v="76703"/>
        <n v="183103"/>
        <n v="415216"/>
        <n v="745362"/>
        <n v="132378"/>
        <n v="232343"/>
        <n v="76349"/>
        <n v="105891"/>
        <n v="37876"/>
        <n v="559813"/>
        <n v="140286"/>
        <n v="26400"/>
        <n v="88369"/>
        <n v="538560"/>
        <n v="355795"/>
        <n v="2983"/>
        <n v="865131"/>
        <n v="238403"/>
        <n v="323911"/>
        <n v="300168"/>
        <n v="400110"/>
        <n v="47528"/>
        <n v="1037091"/>
        <n v="136720"/>
        <n v="318248"/>
        <n v="2019"/>
        <n v="144643"/>
        <n v="2092"/>
        <n v="47022"/>
        <n v="1038938"/>
        <n v="717777"/>
        <n v="102949"/>
        <n v="722959"/>
        <n v="2232"/>
        <n v="333045"/>
        <n v="18783"/>
        <n v="77507"/>
        <n v="40456"/>
        <n v="31086"/>
        <n v="20306"/>
        <n v="439809"/>
        <n v="50842"/>
        <n v="804999"/>
        <n v="471929"/>
        <n v="334915"/>
        <n v="84089"/>
        <n v="557657"/>
        <n v="19769"/>
        <n v="549002"/>
        <n v="469525"/>
        <n v="17776"/>
        <n v="589759"/>
        <n v="285527"/>
        <n v="737424"/>
        <n v="431241"/>
        <n v="56072"/>
        <n v="1469"/>
        <n v="73998"/>
        <n v="585049"/>
        <n v="488770"/>
        <n v="561767"/>
        <n v="25201"/>
        <n v="815082"/>
        <n v="337364"/>
        <n v="459853"/>
        <n v="809436"/>
        <n v="519485"/>
        <n v="202769"/>
        <n v="150184"/>
        <n v="722221"/>
        <n v="282192"/>
        <n v="132180"/>
        <n v="405450"/>
        <n v="35512"/>
        <n v="338449"/>
        <n v="8684"/>
        <n v="148349"/>
        <n v="618873"/>
        <n v="531839"/>
        <n v="824137"/>
        <n v="147808"/>
        <n v="138468"/>
        <n v="777659"/>
        <n v="480175"/>
        <n v="39027"/>
        <n v="592473"/>
        <n v="158668"/>
        <n v="1917"/>
        <n v="103592"/>
        <n v="1919"/>
        <n v="86278"/>
        <n v="40543"/>
        <n v="320299"/>
        <n v="433304"/>
        <n v="10008"/>
        <n v="393669"/>
        <n v="1920"/>
        <n v="21059"/>
        <n v="870636"/>
        <n v="420291"/>
        <n v="375752"/>
        <n v="852123"/>
        <n v="244549"/>
        <n v="261318"/>
        <n v="331169"/>
        <n v="45103"/>
        <n v="960788"/>
        <n v="181228"/>
        <n v="95974"/>
        <n v="553634"/>
        <n v="45238"/>
        <n v="117894"/>
        <n v="1028"/>
        <n v="888159"/>
        <n v="49536"/>
        <n v="49404"/>
        <n v="25278"/>
        <n v="7126"/>
        <n v="401934"/>
        <n v="289885"/>
        <n v="2179"/>
        <n v="182463"/>
        <n v="439120"/>
        <n v="79279"/>
        <n v="307119"/>
        <n v="111304"/>
        <n v="5692"/>
        <n v="487417"/>
        <n v="546775"/>
        <n v="577282"/>
        <n v="611718"/>
        <n v="1041434"/>
        <n v="198838"/>
        <n v="1009797"/>
        <n v="474628"/>
        <n v="756232"/>
        <n v="767371"/>
        <n v="2568"/>
        <n v="522622"/>
        <n v="653858"/>
        <n v="515041"/>
        <n v="203884"/>
        <n v="25047"/>
        <n v="32031"/>
        <n v="683871"/>
        <n v="285569"/>
        <n v="472417"/>
        <n v="162819"/>
        <n v="241750"/>
        <n v="1079280"/>
        <n v="107183"/>
        <n v="11682"/>
        <n v="170783"/>
        <n v="199976"/>
        <n v="26347"/>
        <n v="765177"/>
        <n v="40905"/>
        <n v="1119978"/>
        <n v="1049537"/>
        <n v="633318"/>
        <n v="201969"/>
        <n v="166588"/>
        <n v="141104"/>
        <n v="343771"/>
        <n v="117678"/>
        <n v="347952"/>
        <n v="1038421"/>
        <n v="969869"/>
        <n v="811247"/>
        <n v="2499"/>
        <n v="784250"/>
        <n v="63512"/>
        <n v="206703"/>
        <n v="831102"/>
        <n v="180153"/>
        <n v="528827"/>
        <n v="426110"/>
        <n v="438538"/>
        <n v="2651"/>
        <n v="216505"/>
        <n v="176052"/>
        <n v="374433"/>
        <n v="607279"/>
        <n v="378989"/>
        <n v="22350"/>
        <n v="251513"/>
        <n v="747037"/>
        <n v="401092"/>
        <n v="367793"/>
        <n v="383416"/>
        <n v="82838"/>
        <n v="363438"/>
        <n v="470305"/>
        <n v="823657"/>
        <n v="680987"/>
        <n v="274180"/>
        <n v="488216"/>
        <n v="9564"/>
        <n v="233863"/>
        <n v="301048"/>
        <n v="31725"/>
        <n v="293423"/>
        <n v="644430"/>
        <n v="268959"/>
        <n v="143090"/>
        <n v="794177"/>
        <n v="936883"/>
        <n v="262841"/>
        <n v="107188"/>
        <n v="193701"/>
        <n v="777495"/>
        <n v="25547"/>
        <n v="831646"/>
        <n v="815561"/>
        <n v="182871"/>
        <n v="713691"/>
        <n v="766437"/>
        <n v="122322"/>
        <n v="1030668"/>
        <n v="825043"/>
        <n v="295370"/>
        <n v="2050"/>
        <n v="139689"/>
        <n v="48014"/>
        <n v="626066"/>
        <n v="75803"/>
        <n v="276061"/>
        <n v="518537"/>
        <n v="52569"/>
        <n v="754926"/>
        <n v="1105294"/>
        <n v="129535"/>
        <n v="76759"/>
        <n v="156262"/>
        <n v="234781"/>
        <n v="805062"/>
        <n v="13459"/>
        <n v="207615"/>
        <n v="344065"/>
        <n v="135637"/>
        <n v="209262"/>
        <n v="434259"/>
        <n v="632415"/>
        <n v="146529"/>
        <n v="112275"/>
        <n v="738787"/>
        <n v="604008"/>
        <n v="687944"/>
        <n v="5711"/>
        <n v="104569"/>
        <n v="778075"/>
        <n v="976050"/>
        <n v="171544"/>
        <n v="45480"/>
        <n v="5683"/>
        <n v="800330"/>
        <n v="339105"/>
        <n v="350591"/>
        <n v="2652"/>
        <n v="238632"/>
        <n v="872756"/>
        <n v="121710"/>
        <n v="122349"/>
        <n v="180154"/>
        <n v="519654"/>
        <n v="494041"/>
        <n v="23024"/>
        <n v="137145"/>
        <n v="865371"/>
        <n v="167124"/>
        <n v="372952"/>
        <n v="181678"/>
        <n v="658746"/>
        <n v="574335"/>
        <n v="2044"/>
        <n v="130647"/>
        <n v="99684"/>
        <n v="507971"/>
        <n v="243606"/>
        <n v="268055"/>
        <n v="2049"/>
        <n v="893808"/>
        <n v="955812"/>
        <n v="45549"/>
        <n v="115788"/>
        <n v="844909"/>
        <n v="106142"/>
        <n v="845249"/>
        <n v="184536"/>
        <n v="835420"/>
        <n v="2045"/>
        <n v="206196"/>
        <n v="934371"/>
        <n v="205862"/>
        <n v="751125"/>
        <n v="296950"/>
        <n v="46773"/>
        <n v="186499"/>
        <n v="471362"/>
        <n v="397103"/>
        <n v="272208"/>
        <n v="62206"/>
        <n v="9656"/>
        <n v="331473"/>
        <n v="112198"/>
        <n v="710388"/>
        <n v="696452"/>
        <n v="12126"/>
        <n v="11078"/>
        <n v="104408"/>
        <n v="298200"/>
        <n v="3125"/>
        <n v="826743"/>
        <n v="579237"/>
        <n v="20180"/>
        <n v="362916"/>
        <n v="267698"/>
        <n v="1022311"/>
        <n v="131298"/>
        <n v="162959"/>
        <n v="266413"/>
        <n v="3126"/>
        <n v="226664"/>
        <n v="729105"/>
        <n v="48673"/>
        <n v="831183"/>
        <n v="2328"/>
        <n v="183863"/>
        <n v="940627"/>
        <n v="32911"/>
        <n v="871453"/>
        <n v="981302"/>
        <n v="1039609"/>
        <n v="298395"/>
        <n v="34371"/>
        <n v="954395"/>
        <n v="23108"/>
        <n v="238392"/>
        <n v="128941"/>
        <n v="493389"/>
        <n v="859871"/>
        <n v="494984"/>
        <n v="51597"/>
        <n v="2620"/>
        <n v="159765"/>
        <n v="141640"/>
        <n v="3280"/>
        <n v="694158"/>
        <n v="40338"/>
        <n v="41057"/>
        <n v="30199"/>
        <n v="513421"/>
        <n v="527077"/>
        <n v="422224"/>
        <n v="9756"/>
        <n v="106207"/>
        <n v="3033"/>
        <n v="490680"/>
        <n v="225683"/>
        <n v="949816"/>
        <n v="1091326"/>
        <n v="5305"/>
        <n v="424667"/>
        <n v="870843"/>
        <n v="182142"/>
        <n v="2595"/>
        <n v="873908"/>
        <n v="6477"/>
        <n v="205441"/>
        <n v="513069"/>
        <n v="57696"/>
        <n v="40213"/>
        <n v="147320"/>
        <n v="363267"/>
        <n v="138208"/>
        <n v="274698"/>
        <n v="262259"/>
        <n v="20265"/>
        <n v="140933"/>
        <n v="181013"/>
        <n v="576598"/>
        <n v="759734"/>
        <n v="68824"/>
        <n v="282799"/>
        <n v="798223"/>
        <n v="74562"/>
        <n v="873756"/>
        <n v="549911"/>
        <n v="945124"/>
        <n v="472297"/>
        <n v="897540"/>
        <n v="26416"/>
        <n v="384797"/>
        <n v="297664"/>
        <n v="998300"/>
        <n v="6069"/>
        <n v="459665"/>
        <n v="26891"/>
        <n v="305457"/>
        <n v="493905"/>
        <n v="931644"/>
        <n v="444419"/>
        <n v="574819"/>
        <n v="845154"/>
        <n v="524008"/>
        <n v="524132"/>
        <n v="326211"/>
        <n v="272227"/>
        <n v="1098928"/>
        <n v="78216"/>
        <n v="233442"/>
        <n v="232085"/>
        <n v="918538"/>
        <n v="182556"/>
        <n v="260444"/>
        <n v="538092"/>
        <n v="578496"/>
        <n v="209789"/>
        <n v="111871"/>
        <n v="302799"/>
        <n v="564102"/>
        <n v="523403"/>
        <n v="466717"/>
        <n v="242160"/>
        <n v="194378"/>
        <n v="40373"/>
        <n v="522476"/>
        <n v="269106"/>
        <n v="201843"/>
        <n v="43390"/>
        <n v="1104175"/>
        <n v="44454"/>
        <n v="376578"/>
        <n v="342403"/>
        <n v="302620"/>
        <n v="299657"/>
        <n v="765746"/>
        <n v="116065"/>
        <n v="56408"/>
        <n v="876850"/>
        <n v="797463"/>
        <n v="18945"/>
        <n v="1120470"/>
        <n v="127707"/>
        <n v="62731"/>
        <n v="163770"/>
        <n v="20882"/>
        <n v="371471"/>
        <n v="78493"/>
        <n v="192029"/>
        <n v="320605"/>
        <n v="199718"/>
        <n v="539500"/>
        <n v="493207"/>
        <n v="439024"/>
        <n v="562961"/>
        <n v="50623"/>
        <n v="70928"/>
        <n v="224138"/>
        <n v="163787"/>
        <n v="554197"/>
        <n v="210590"/>
        <n v="630264"/>
        <n v="439552"/>
        <n v="267491"/>
        <n v="255328"/>
        <n v="554770"/>
        <n v="400511"/>
        <n v="11207"/>
        <n v="511750"/>
        <n v="93695"/>
        <n v="22046"/>
        <n v="846636"/>
        <n v="1029672"/>
        <n v="792623"/>
        <n v="22505"/>
        <n v="244508"/>
        <n v="760111"/>
        <n v="194801"/>
        <n v="163543"/>
        <n v="782960"/>
        <n v="353768"/>
        <n v="363419"/>
        <n v="575954"/>
        <n v="805387"/>
        <n v="102872"/>
        <n v="323105"/>
        <n v="287110"/>
        <n v="287311"/>
        <n v="67561"/>
        <n v="444734"/>
        <n v="720554"/>
        <n v="385615"/>
        <n v="716334"/>
        <n v="211586"/>
        <n v="603251"/>
        <n v="3104"/>
        <n v="166930"/>
        <n v="287109"/>
        <n v="109160"/>
        <n v="1809"/>
        <n v="84122"/>
        <n v="504187"/>
        <n v="1092844"/>
        <n v="343951"/>
        <n v="9060"/>
        <n v="890992"/>
        <n v="459210"/>
        <n v="72650"/>
        <n v="192083"/>
        <n v="46140"/>
        <n v="852149"/>
        <n v="3103"/>
        <n v="269129"/>
        <n v="405653"/>
        <n v="1104036"/>
        <n v="2912"/>
        <n v="490396"/>
        <n v="52212"/>
        <n v="865835"/>
        <n v="166153"/>
        <n v="816209"/>
        <n v="754838"/>
        <n v="369079"/>
        <n v="1081862"/>
        <n v="1028011"/>
        <n v="2979"/>
        <n v="743866"/>
        <n v="34374"/>
        <n v="145045"/>
        <n v="934903"/>
        <n v="2047"/>
        <n v="737797"/>
        <n v="994725"/>
        <n v="18492"/>
        <n v="465123"/>
        <n v="757170"/>
        <n v="597722"/>
        <n v="5189"/>
        <n v="17876"/>
        <n v="245210"/>
        <n v="612414"/>
        <n v="83851"/>
        <n v="57378"/>
        <n v="294863"/>
        <n v="968418"/>
        <n v="59007"/>
        <n v="875815"/>
        <n v="1033220"/>
        <n v="69571"/>
        <n v="274965"/>
        <n v="877312"/>
        <n v="18669"/>
        <n v="849968"/>
        <n v="207902"/>
        <n v="980571"/>
        <n v="42376"/>
        <n v="376818"/>
        <n v="136498"/>
        <n v="257916"/>
        <n v="268968"/>
        <n v="277005"/>
        <n v="66711"/>
        <n v="467433"/>
        <n v="462175"/>
        <n v="938537"/>
        <n v="77907"/>
        <n v="494109"/>
        <n v="862114"/>
        <n v="870348"/>
        <n v="1022605"/>
        <n v="342573"/>
        <n v="575891"/>
        <n v="401032"/>
        <n v="417018"/>
        <n v="2944"/>
        <n v="333867"/>
        <n v="23655"/>
        <n v="65532"/>
        <n v="459734"/>
        <n v="865348"/>
        <n v="230143"/>
        <n v="718892"/>
        <n v="873820"/>
        <n v="976509"/>
        <n v="123860"/>
        <n v="227461"/>
        <n v="140373"/>
        <n v="857404"/>
        <n v="722245"/>
        <n v="174833"/>
        <n v="76528"/>
        <n v="2977"/>
        <n v="589233"/>
        <n v="842172"/>
        <n v="496303"/>
        <n v="226737"/>
        <n v="533454"/>
        <n v="816085"/>
        <n v="31608"/>
        <n v="522339"/>
        <n v="763763"/>
        <n v="156097"/>
        <n v="522395"/>
        <n v="449037"/>
        <n v="18184"/>
        <n v="116203"/>
        <n v="199655"/>
        <n v="361645"/>
        <n v="413914"/>
        <n v="6318"/>
        <n v="20662"/>
        <n v="765648"/>
        <n v="682335"/>
        <n v="298143"/>
        <n v="267797"/>
        <n v="481328"/>
        <n v="977512"/>
        <n v="360180"/>
        <n v="361996"/>
        <n v="67207"/>
        <n v="536729"/>
        <n v="84090"/>
        <n v="136675"/>
        <n v="218562"/>
        <n v="87345"/>
        <n v="452716"/>
        <n v="581192"/>
        <n v="746304"/>
        <n v="767387"/>
        <n v="1048994"/>
        <n v="611211"/>
        <n v="431089"/>
        <n v="2978"/>
        <n v="22587"/>
        <n v="441313"/>
        <n v="520509"/>
        <n v="13824"/>
        <n v="729752"/>
        <n v="140236"/>
        <n v="253457"/>
        <n v="908571"/>
        <n v="680337"/>
        <n v="905523"/>
        <n v="492284"/>
        <n v="336552"/>
        <n v="198330"/>
        <n v="138469"/>
        <n v="206288"/>
        <n v="647363"/>
        <n v="442360"/>
        <n v="84025"/>
        <n v="141787"/>
        <n v="519329"/>
        <n v="3032"/>
        <n v="129506"/>
        <n v="759317"/>
        <n v="4899"/>
        <n v="83513"/>
        <n v="25960"/>
        <n v="757637"/>
        <n v="244667"/>
        <n v="646381"/>
        <n v="941569"/>
        <n v="739939"/>
        <n v="1071716"/>
        <n v="401363"/>
        <n v="1003081"/>
        <n v="226557"/>
        <n v="626479"/>
        <n v="391679"/>
        <n v="345771"/>
        <n v="437772"/>
        <n v="618040"/>
        <n v="465718"/>
        <n v="101109"/>
        <n v="963010"/>
        <n v="767578"/>
        <n v="679416"/>
        <n v="43790"/>
        <n v="268321"/>
        <n v="848345"/>
        <n v="271686"/>
        <n v="931022"/>
        <n v="65971"/>
        <n v="453387"/>
        <n v="155068"/>
        <n v="316641"/>
        <n v="175333"/>
        <n v="430346"/>
        <n v="2084"/>
        <n v="487050"/>
        <n v="63302"/>
        <n v="295665"/>
        <n v="536943"/>
        <n v="17782"/>
        <n v="48341"/>
        <n v="247561"/>
        <n v="250326"/>
        <n v="953874"/>
        <n v="605291"/>
        <n v="2976"/>
        <n v="406184"/>
        <n v="1116105"/>
        <n v="1072355"/>
        <n v="935531"/>
        <n v="845036"/>
        <n v="71559"/>
        <n v="181469"/>
        <n v="138075"/>
        <n v="551849"/>
        <n v="182831"/>
        <n v="2083"/>
        <n v="75839"/>
        <n v="305522"/>
        <n v="1044149"/>
        <n v="107089"/>
        <n v="536724"/>
        <n v="21913"/>
        <n v="76294"/>
        <n v="1054981"/>
        <n v="51258"/>
        <n v="776860"/>
        <n v="380006"/>
        <n v="3236"/>
        <n v="1059637"/>
        <n v="19609"/>
        <n v="2596"/>
        <n v="983421"/>
        <n v="334938"/>
        <n v="991084"/>
        <n v="272037"/>
        <n v="995360"/>
        <n v="340689"/>
        <n v="663901"/>
        <n v="299732"/>
        <n v="196856"/>
        <n v="167606"/>
        <n v="22684"/>
        <n v="140460"/>
        <n v="3925"/>
        <n v="577372"/>
        <n v="1087640"/>
        <n v="187695"/>
        <n v="52111"/>
        <n v="696603"/>
        <n v="123214"/>
        <n v="670719"/>
        <n v="268221"/>
        <n v="32242"/>
        <n v="151282"/>
        <n v="323292"/>
        <n v="75936"/>
        <n v="1034067"/>
        <n v="332515"/>
        <n v="302852"/>
        <n v="3818"/>
        <n v="44635"/>
        <n v="106065"/>
        <n v="571648"/>
        <n v="25027"/>
        <n v="2306"/>
        <n v="104661"/>
        <n v="546891"/>
        <n v="177400"/>
        <n v="474062"/>
        <n v="882760"/>
        <n v="60123"/>
        <n v="1039162"/>
        <n v="440229"/>
        <n v="840592"/>
        <n v="1250"/>
        <n v="244028"/>
        <n v="31235"/>
        <n v="631979"/>
        <n v="121711"/>
        <n v="243586"/>
        <n v="312247"/>
        <n v="734188"/>
        <n v="103530"/>
        <n v="592973"/>
        <n v="490076"/>
        <n v="148466"/>
        <n v="50487"/>
        <n v="490403"/>
        <n v="206177"/>
        <n v="356285"/>
        <n v="337193"/>
        <n v="76756"/>
        <n v="982"/>
        <n v="184331"/>
        <n v="347419"/>
        <n v="1014290"/>
        <n v="1034079"/>
        <n v="19104"/>
        <n v="206753"/>
        <n v="630680"/>
        <n v="930061"/>
        <n v="83574"/>
        <n v="603907"/>
        <n v="533081"/>
        <n v="1110663"/>
        <n v="220221"/>
        <n v="18946"/>
        <n v="45914"/>
        <n v="7498"/>
        <n v="20735"/>
        <n v="577803"/>
        <n v="181471"/>
        <n v="7912"/>
        <n v="1768"/>
        <n v="365993"/>
        <n v="534044"/>
        <n v="513635"/>
        <n v="109489"/>
        <n v="179501"/>
        <n v="258194"/>
        <n v="345334"/>
        <n v="350996"/>
        <n v="211796"/>
        <n v="607364"/>
        <n v="364192"/>
        <n v="610623"/>
        <n v="517924"/>
        <n v="131326"/>
        <n v="205222"/>
        <n v="22347"/>
        <n v="7865"/>
        <n v="704667"/>
        <n v="18735"/>
        <n v="394171"/>
        <n v="459371"/>
        <n v="866707"/>
        <n v="611012"/>
        <n v="547207"/>
        <n v="104731"/>
        <n v="239152"/>
        <n v="1052158"/>
        <n v="18442"/>
        <n v="507456"/>
        <n v="1127532"/>
        <n v="10333"/>
        <n v="351729"/>
        <n v="243524"/>
        <n v="689140"/>
        <n v="81658"/>
        <n v="449129"/>
        <n v="706269"/>
        <n v="83492"/>
        <n v="69244"/>
        <n v="149068"/>
        <n v="314714"/>
        <n v="64958"/>
        <n v="618176"/>
        <n v="50922"/>
        <n v="281"/>
        <n v="58246"/>
        <n v="572976"/>
        <n v="714788"/>
        <n v="122666"/>
        <n v="102634"/>
        <n v="20161"/>
        <n v="185225"/>
        <n v="546559"/>
        <n v="283158"/>
        <n v="579664"/>
        <n v="59906"/>
        <n v="359"/>
        <n v="585311"/>
        <n v="328109"/>
        <n v="86114"/>
        <n v="307411"/>
        <n v="163987"/>
        <n v="578374"/>
        <n v="367701"/>
        <n v="571760"/>
        <n v="158396"/>
        <n v="486428"/>
        <n v="21969"/>
        <n v="881871"/>
        <n v="382786"/>
        <n v="442931"/>
        <n v="1122252"/>
        <n v="6367"/>
        <n v="160905"/>
        <n v="585210"/>
        <n v="365810"/>
        <n v="99974"/>
        <n v="5828"/>
        <n v="507190"/>
        <n v="264784"/>
        <n v="434134"/>
        <n v="210036"/>
        <n v="82428"/>
        <n v="340679"/>
        <n v="12235"/>
        <n v="313907"/>
        <n v="402005"/>
        <n v="206729"/>
        <n v="60951"/>
        <n v="513354"/>
        <n v="440387"/>
        <n v="957083"/>
        <n v="45624"/>
        <n v="701759"/>
        <n v="363950"/>
        <n v="66782"/>
        <n v="484152"/>
        <n v="563256"/>
        <n v="65400"/>
        <n v="63384"/>
        <n v="212058"/>
        <n v="76505"/>
        <n v="84137"/>
        <n v="198451"/>
        <n v="140641"/>
        <n v="620"/>
        <n v="142078"/>
        <n v="45713"/>
        <n v="1032402"/>
        <n v="656401"/>
        <n v="608"/>
        <n v="215101"/>
        <n v="19194"/>
        <n v="729879"/>
        <n v="174229"/>
        <n v="1059425"/>
        <n v="1402"/>
        <n v="1122253"/>
        <n v="4157"/>
        <n v="93958"/>
        <n v="1033958"/>
        <n v="624278"/>
        <n v="661036"/>
        <n v="909340"/>
        <n v="295161"/>
        <n v="683"/>
        <n v="373485"/>
        <n v="265144"/>
        <n v="23120"/>
        <n v="210621"/>
        <n v="182360"/>
        <n v="55353"/>
        <n v="1034868"/>
        <n v="375829"/>
        <n v="344953"/>
        <n v="114243"/>
        <n v="647"/>
        <n v="512933"/>
        <n v="73483"/>
        <n v="83986"/>
        <n v="28274"/>
        <n v="26540"/>
        <n v="303334"/>
        <n v="716659"/>
        <n v="763"/>
        <n v="124978"/>
        <n v="774220"/>
        <n v="307155"/>
        <n v="45165"/>
        <n v="1309"/>
        <n v="324407"/>
        <n v="205459"/>
        <n v="163815"/>
        <n v="1855"/>
        <n v="631450"/>
        <n v="476997"/>
        <n v="144789"/>
        <n v="700178"/>
        <n v="2643"/>
        <n v="2248"/>
        <n v="657362"/>
        <n v="516990"/>
        <n v="1029649"/>
        <n v="18314"/>
        <n v="602132"/>
        <n v="761271"/>
        <n v="395684"/>
        <n v="472073"/>
        <n v="630678"/>
        <n v="64276"/>
        <n v="494844"/>
        <n v="79152"/>
        <n v="274534"/>
        <n v="66071"/>
        <n v="143220"/>
        <n v="73885"/>
        <n v="665505"/>
        <n v="24627"/>
        <n v="751204"/>
        <n v="76079"/>
        <n v="73489"/>
        <n v="210712"/>
        <n v="106632"/>
        <n v="458479"/>
        <n v="492457"/>
        <n v="360459"/>
        <n v="47646"/>
        <n v="930979"/>
        <n v="414128"/>
        <n v="922880"/>
        <n v="740412"/>
        <n v="1005589"/>
        <n v="741929"/>
        <n v="9441"/>
        <n v="24045"/>
        <n v="263240"/>
        <n v="438816"/>
        <n v="555691"/>
        <n v="585219"/>
        <n v="43824"/>
        <n v="161354"/>
        <n v="42747"/>
        <n v="1118839"/>
        <n v="509849"/>
        <n v="647153"/>
        <n v="396457"/>
        <n v="441001"/>
        <n v="971548"/>
        <n v="76679"/>
        <n v="943079"/>
        <n v="204961"/>
        <n v="581716"/>
        <n v="44300"/>
        <n v="962415"/>
        <n v="140331"/>
        <n v="87091"/>
        <n v="321948"/>
        <n v="148759"/>
        <n v="269034"/>
        <n v="892773"/>
        <n v="136540"/>
        <n v="746146"/>
        <n v="460093"/>
        <n v="870179"/>
        <n v="118408"/>
        <n v="17945"/>
        <n v="1028145"/>
        <n v="2249"/>
        <n v="724071"/>
        <n v="320980"/>
        <n v="132932"/>
        <n v="744381"/>
        <n v="993313"/>
        <n v="157848"/>
        <n v="1078577"/>
        <n v="778522"/>
        <n v="34015"/>
        <n v="677885"/>
        <n v="1092797"/>
        <n v="777761"/>
        <n v="649000"/>
        <n v="14371"/>
        <n v="185546"/>
        <n v="932"/>
        <n v="471415"/>
        <n v="1464"/>
        <n v="115864"/>
        <n v="411362"/>
        <n v="45892"/>
        <n v="1110590"/>
        <n v="630149"/>
        <n v="421327"/>
        <n v="281327"/>
        <n v="157657"/>
        <n v="459946"/>
        <n v="988176"/>
        <n v="364740"/>
        <n v="684439"/>
        <n v="433"/>
        <n v="764968"/>
        <n v="57977"/>
        <n v="928425"/>
        <n v="825046"/>
        <n v="392366"/>
        <n v="45251"/>
        <n v="716579"/>
        <n v="665499"/>
        <n v="267990"/>
        <n v="974"/>
        <n v="178814"/>
        <n v="876860"/>
        <n v="147666"/>
        <n v="1057642"/>
        <n v="128329"/>
        <n v="298153"/>
        <n v="563757"/>
        <n v="44518"/>
        <n v="627235"/>
        <n v="66757"/>
        <n v="259854"/>
        <n v="462570"/>
        <n v="623617"/>
        <n v="244269"/>
        <n v="180879"/>
        <n v="752540"/>
        <n v="513536"/>
        <n v="408874"/>
        <n v="843113"/>
        <n v="4440"/>
        <n v="199883"/>
        <n v="383838"/>
        <n v="270531"/>
        <n v="44530"/>
        <n v="373115"/>
        <n v="746145"/>
        <n v="793054"/>
        <n v="268108"/>
        <n v="663091"/>
        <n v="6373"/>
        <n v="869481"/>
        <n v="82121"/>
        <n v="589371"/>
        <n v="281650"/>
        <n v="617916"/>
        <n v="78289"/>
        <n v="199997"/>
        <n v="20982"/>
        <n v="88971"/>
        <n v="210500"/>
        <n v="159495"/>
        <n v="297334"/>
        <n v="4609"/>
        <n v="1003606"/>
        <n v="216580"/>
        <n v="1114723"/>
        <n v="524077"/>
        <n v="687337"/>
        <n v="472574"/>
        <n v="337634"/>
        <n v="494588"/>
        <n v="206746"/>
        <n v="63236"/>
        <n v="508094"/>
        <n v="30619"/>
        <n v="147591"/>
        <n v="196842"/>
        <n v="152543"/>
        <n v="412118"/>
        <n v="813297"/>
        <n v="119005"/>
        <n v="1274"/>
        <n v="375345"/>
        <n v="45180"/>
        <n v="84311"/>
        <n v="141151"/>
        <n v="871391"/>
        <n v="377999"/>
        <n v="27686"/>
        <n v="314962"/>
        <n v="767374"/>
        <n v="77177"/>
        <n v="99846"/>
        <n v="115763"/>
        <n v="45149"/>
        <n v="553822"/>
        <n v="15623"/>
        <n v="137788"/>
        <n v="40256"/>
        <n v="669313"/>
        <n v="268356"/>
        <n v="166281"/>
        <n v="62532"/>
        <n v="1067809"/>
        <n v="887928"/>
        <n v="855679"/>
        <n v="21005"/>
        <n v="335689"/>
        <n v="206572"/>
        <n v="196559"/>
        <n v="495761"/>
        <n v="271642"/>
        <n v="156375"/>
        <n v="309623"/>
        <n v="21215"/>
        <n v="277195"/>
        <n v="468319"/>
        <n v="43300"/>
        <n v="11926"/>
        <n v="237920"/>
        <n v="323811"/>
        <n v="262575"/>
        <n v="128459"/>
        <n v="206052"/>
        <n v="393056"/>
        <n v="40110"/>
        <n v="19257"/>
        <n v="246122"/>
        <n v="461443"/>
        <n v="975641"/>
        <n v="159801"/>
        <n v="806829"/>
        <n v="44501"/>
        <n v="32264"/>
        <n v="159816"/>
        <n v="439454"/>
        <n v="61401"/>
        <n v="231465"/>
        <n v="84187"/>
        <n v="3880"/>
        <n v="328783"/>
        <n v="278366"/>
        <n v="67016"/>
        <n v="182909"/>
        <n v="285076"/>
        <n v="199310"/>
        <n v="520376"/>
        <n v="287451"/>
        <n v="3878"/>
        <n v="393628"/>
        <n v="3879"/>
        <n v="734830"/>
        <n v="404088"/>
        <n v="769511"/>
        <n v="63140"/>
        <n v="1081933"/>
        <n v="486038"/>
        <n v="274216"/>
        <n v="31151"/>
        <n v="330592"/>
        <n v="159463"/>
        <n v="691380"/>
        <n v="3877"/>
        <n v="3885"/>
        <n v="105027"/>
        <n v="263405"/>
        <n v="929437"/>
        <n v="225956"/>
        <n v="307338"/>
        <n v="146993"/>
        <n v="743653"/>
        <n v="472418"/>
        <n v="793232"/>
        <n v="948439"/>
        <n v="656998"/>
        <n v="17803"/>
        <n v="857672"/>
        <n v="63478"/>
        <n v="1240"/>
        <n v="245667"/>
        <n v="780999"/>
        <n v="408628"/>
        <n v="603494"/>
        <n v="125980"/>
        <n v="40039"/>
        <n v="206328"/>
        <n v="4704"/>
        <n v="337829"/>
        <n v="55261"/>
        <n v="61017"/>
        <n v="202569"/>
        <n v="138863"/>
        <n v="5415"/>
        <n v="824722"/>
        <n v="550088"/>
        <n v="375037"/>
        <n v="722762"/>
        <n v="8051"/>
        <n v="288698"/>
        <n v="560322"/>
        <n v="1130542"/>
        <n v="106844"/>
        <n v="245466"/>
        <n v="75855"/>
        <n v="452202"/>
        <n v="167614"/>
        <n v="1126631"/>
        <n v="551934"/>
        <n v="55352"/>
        <n v="492303"/>
        <n v="726633"/>
        <n v="638079"/>
        <n v="822804"/>
        <n v="351403"/>
        <n v="302710"/>
        <n v="4279"/>
        <n v="52138"/>
        <n v="20924"/>
        <n v="40060"/>
        <n v="612426"/>
        <n v="871032"/>
        <n v="165461"/>
        <n v="463859"/>
        <n v="1060513"/>
        <n v="598670"/>
        <n v="21204"/>
        <n v="365576"/>
        <n v="1017201"/>
        <n v="439958"/>
        <n v="117845"/>
        <n v="67279"/>
        <n v="1118995"/>
        <n v="60111"/>
        <n v="548177"/>
        <n v="470544"/>
        <n v="347191"/>
        <n v="4798"/>
        <n v="52169"/>
        <n v="18189"/>
        <n v="493441"/>
        <n v="976019"/>
        <n v="18034"/>
        <n v="139127"/>
        <n v="691016"/>
        <n v="638105"/>
        <n v="225801"/>
        <n v="125129"/>
        <n v="509821"/>
        <n v="1754"/>
        <n v="920804"/>
        <n v="112053"/>
        <n v="81300"/>
        <n v="3421"/>
        <n v="705509"/>
        <n v="156724"/>
        <n v="151"/>
        <n v="60661"/>
        <n v="1822"/>
        <n v="742565"/>
        <n v="751943"/>
        <n v="441059"/>
        <n v="750418"/>
        <n v="168895"/>
        <n v="761063"/>
        <n v="151326"/>
        <n v="59675"/>
        <n v="654235"/>
        <n v="518584"/>
        <n v="848608"/>
        <n v="162368"/>
        <n v="243605"/>
        <n v="292512"/>
        <n v="23018"/>
        <n v="22878"/>
        <n v="332991"/>
        <n v="9780"/>
        <n v="216442"/>
        <n v="247380"/>
        <n v="136325"/>
        <n v="8285"/>
        <n v="83778"/>
        <n v="398670"/>
        <n v="161432"/>
        <n v="1102658"/>
        <n v="748290"/>
        <n v="18275"/>
        <n v="248921"/>
        <n v="1600"/>
        <n v="76383"/>
        <n v="168314"/>
        <n v="610870"/>
        <n v="179573"/>
        <n v="287568"/>
        <n v="122381"/>
        <n v="904"/>
        <n v="459045"/>
        <n v="4348"/>
        <n v="440042"/>
        <n v="502621"/>
        <n v="88821"/>
        <n v="30401"/>
        <n v="487161"/>
        <n v="461204"/>
        <n v="70463"/>
        <n v="712635"/>
        <n v="4345"/>
        <n v="38766"/>
        <n v="793368"/>
        <n v="244824"/>
        <n v="183039"/>
        <n v="5014"/>
        <n v="158455"/>
        <n v="34434"/>
        <n v="964835"/>
        <n v="17821"/>
        <n v="4013"/>
        <n v="12357"/>
        <n v="476212"/>
        <n v="45125"/>
        <n v="127778"/>
        <n v="653204"/>
        <n v="270673"/>
        <n v="130619"/>
        <n v="705664"/>
        <n v="983611"/>
        <n v="114176"/>
        <n v="770674"/>
        <n v="1019939"/>
        <n v="475197"/>
        <n v="67308"/>
        <n v="528847"/>
        <n v="208044"/>
        <n v="22630"/>
        <n v="305295"/>
        <n v="167094"/>
        <n v="933934"/>
        <n v="397907"/>
        <n v="931643"/>
        <n v="219206"/>
        <n v="578105"/>
        <n v="206602"/>
        <n v="744065"/>
        <n v="78087"/>
        <n v="205220"/>
        <n v="63549"/>
        <n v="143923"/>
        <n v="216894"/>
        <n v="558800"/>
        <n v="879602"/>
        <n v="77092"/>
        <n v="831188"/>
        <n v="31163"/>
        <n v="5656"/>
        <n v="303765"/>
        <n v="158449"/>
        <n v="649798"/>
        <n v="230915"/>
        <n v="106774"/>
        <n v="91263"/>
        <n v="4223"/>
        <n v="135810"/>
        <n v="507264"/>
        <n v="269864"/>
        <n v="344026"/>
        <n v="150175"/>
        <n v="173568"/>
        <n v="198384"/>
        <n v="138443"/>
        <n v="102844"/>
        <n v="770365"/>
        <n v="519366"/>
        <n v="249322"/>
        <n v="3887"/>
        <n v="190070"/>
        <n v="823651"/>
        <n v="544500"/>
        <n v="1014690"/>
        <n v="85380"/>
        <n v="24245"/>
        <n v="4366"/>
        <n v="502572"/>
        <n v="520476"/>
        <n v="65114"/>
        <n v="753403"/>
        <n v="931365"/>
        <n v="419938"/>
        <n v="21421"/>
        <n v="426845"/>
        <n v="381563"/>
        <n v="103887"/>
        <n v="4904"/>
        <n v="4280"/>
        <n v="201738"/>
        <n v="268461"/>
        <n v="67607"/>
        <n v="33625"/>
        <n v="1418"/>
        <n v="973835"/>
        <n v="710472"/>
        <n v="144403"/>
        <n v="427724"/>
        <n v="808175"/>
        <n v="1028054"/>
        <n v="209048"/>
        <n v="62031"/>
        <n v="10797"/>
        <n v="267679"/>
        <n v="473299"/>
        <n v="932606"/>
        <n v="20501"/>
        <n v="78873"/>
        <n v="159755"/>
        <n v="474553"/>
        <n v="602569"/>
        <n v="685182"/>
        <n v="964155"/>
        <n v="871301"/>
        <n v="402705"/>
        <n v="459256"/>
        <n v="156835"/>
        <n v="166802"/>
        <n v="553945"/>
        <n v="23602"/>
        <n v="209119"/>
        <n v="420756"/>
        <n v="130077"/>
        <n v="117398"/>
        <n v="234148"/>
        <n v="357315"/>
        <n v="33740"/>
        <n v="360965"/>
        <n v="196512"/>
        <n v="720501"/>
        <n v="10887"/>
        <n v="639531"/>
        <n v="815586"/>
        <n v="579808"/>
        <n v="57663"/>
        <n v="970113"/>
        <n v="148815"/>
        <n v="938013"/>
        <n v="459770"/>
        <n v="778391"/>
        <n v="871089"/>
        <n v="576081"/>
        <n v="194625"/>
        <n v="522338"/>
        <n v="482835"/>
        <n v="149224"/>
        <n v="72434"/>
        <n v="56818"/>
        <n v="549351"/>
        <n v="5818"/>
        <n v="460507"/>
        <n v="708940"/>
        <n v="5839"/>
        <n v="1407"/>
        <n v="211422"/>
        <n v="931427"/>
        <n v="28142"/>
        <n v="254135"/>
        <n v="69151"/>
        <n v="440806"/>
        <n v="88636"/>
        <n v="824736"/>
        <n v="8309"/>
        <n v="23680"/>
        <n v="1034226"/>
        <n v="627388"/>
        <n v="371037"/>
        <n v="88286"/>
        <n v="259692"/>
        <n v="467068"/>
        <n v="785329"/>
        <n v="446738"/>
        <n v="361872"/>
        <n v="670425"/>
        <n v="339"/>
        <n v="596701"/>
        <n v="198510"/>
        <n v="77126"/>
        <n v="28769"/>
        <n v="130780"/>
        <n v="80483"/>
        <n v="139052"/>
        <n v="1034598"/>
        <n v="974284"/>
        <n v="19746"/>
        <n v="267705"/>
        <n v="26851"/>
        <n v="66098"/>
        <n v="714132"/>
        <n v="162941"/>
        <n v="61687"/>
        <n v="297826"/>
        <n v="507265"/>
        <n v="585443"/>
        <n v="1081572"/>
        <n v="129931"/>
        <n v="119632"/>
        <n v="59858"/>
        <n v="686756"/>
        <n v="1024730"/>
        <n v="74660"/>
        <n v="100794"/>
        <n v="64851"/>
        <n v="340124"/>
        <n v="55694"/>
        <n v="806625"/>
        <n v="23414"/>
        <n v="1368"/>
        <n v="263677"/>
        <n v="2011"/>
        <n v="2272"/>
        <n v="439562"/>
        <n v="44680"/>
        <n v="79944"/>
        <n v="167526"/>
        <n v="272203"/>
        <n v="99993"/>
        <n v="23087"/>
        <n v="163824"/>
        <n v="455762"/>
        <n v="236625"/>
        <n v="737772"/>
        <n v="149114"/>
        <n v="1108723"/>
        <n v="553764"/>
        <n v="153377"/>
        <n v="861389"/>
        <n v="330952"/>
        <n v="34808"/>
        <n v="600996"/>
        <n v="120299"/>
        <n v="471859"/>
        <n v="715342"/>
        <n v="18038"/>
        <n v="801685"/>
        <n v="740315"/>
        <n v="164211"/>
        <n v="86865"/>
        <n v="267999"/>
        <n v="582246"/>
        <n v="396207"/>
        <n v="955494"/>
        <n v="38144"/>
        <n v="832329"/>
        <n v="93879"/>
        <n v="921445"/>
        <n v="195621"/>
        <n v="846671"/>
        <n v="78046"/>
        <n v="789899"/>
        <n v="269645"/>
        <n v="245462"/>
        <n v="3437"/>
        <n v="1113583"/>
        <n v="200095"/>
        <n v="721803"/>
        <n v="775231"/>
        <n v="993427"/>
        <n v="511965"/>
        <n v="690793"/>
        <n v="246923"/>
        <n v="770607"/>
        <n v="471885"/>
        <n v="268329"/>
        <n v="76144"/>
        <n v="6204"/>
        <n v="456078"/>
        <n v="871339"/>
        <n v="466573"/>
        <n v="421742"/>
        <n v="730166"/>
        <n v="606124"/>
        <n v="874687"/>
        <n v="180083"/>
        <n v="220420"/>
        <n v="394965"/>
        <n v="760955"/>
        <n v="377964"/>
        <n v="339170"/>
        <n v="5862"/>
        <n v="184349"/>
        <n v="188156"/>
        <n v="613049"/>
        <n v="466782"/>
        <n v="578636"/>
        <n v="52025"/>
        <n v="904814"/>
        <n v="260352"/>
        <n v="26713"/>
        <n v="139155"/>
        <n v="220992"/>
        <n v="805578"/>
        <n v="488196"/>
        <n v="673176"/>
        <n v="840307"/>
        <n v="255607"/>
        <n v="3431"/>
        <n v="588710"/>
        <n v="722163"/>
        <n v="505920"/>
        <n v="103975"/>
        <n v="68670"/>
        <n v="451671"/>
        <n v="710042"/>
        <n v="1091128"/>
        <n v="123126"/>
        <n v="36799"/>
        <n v="1032989"/>
        <n v="335983"/>
        <n v="104964"/>
        <n v="473048"/>
        <n v="3524"/>
        <n v="3270"/>
        <n v="268695"/>
        <n v="100521"/>
        <n v="469372"/>
        <n v="15688"/>
        <n v="34771"/>
        <n v="963178"/>
        <n v="67382"/>
        <n v="670214"/>
        <n v="84830"/>
        <n v="832418"/>
        <n v="138107"/>
        <n v="3523"/>
        <n v="66206"/>
        <n v="21337"/>
        <n v="569294"/>
        <n v="220631"/>
        <n v="166763"/>
        <n v="596746"/>
        <n v="254190"/>
        <n v="19490"/>
        <n v="103051"/>
        <n v="304256"/>
        <n v="362524"/>
        <n v="605713"/>
        <n v="591235"/>
        <n v="329614"/>
        <n v="50393"/>
        <n v="26546"/>
        <n v="4268"/>
        <n v="410585"/>
        <n v="23695"/>
        <n v="588146"/>
        <n v="83280"/>
        <n v="167132"/>
        <n v="4740"/>
        <n v="768736"/>
        <n v="307957"/>
        <n v="715248"/>
        <n v="299061"/>
        <n v="872688"/>
        <n v="220994"/>
        <n v="588631"/>
        <n v="3868"/>
        <n v="252425"/>
        <n v="27434"/>
        <n v="590504"/>
        <n v="466871"/>
        <n v="424786"/>
        <n v="69299"/>
        <n v="104014"/>
        <n v="32067"/>
        <n v="589888"/>
        <n v="75715"/>
        <n v="410599"/>
        <n v="761996"/>
        <n v="271593"/>
        <n v="169217"/>
        <n v="322697"/>
        <n v="691637"/>
        <n v="621821"/>
        <n v="245590"/>
        <n v="203177"/>
        <n v="328322"/>
        <n v="87522"/>
        <n v="327861"/>
        <n v="164365"/>
        <n v="76040"/>
        <n v="395462"/>
        <n v="84518"/>
        <n v="141259"/>
        <n v="713"/>
        <n v="220298"/>
        <n v="571989"/>
        <n v="65002"/>
        <n v="951767"/>
        <n v="149787"/>
        <n v="216416"/>
        <n v="631449"/>
        <n v="784795"/>
        <n v="562032"/>
        <n v="23441"/>
        <n v="576869"/>
        <n v="1098504"/>
        <n v="588613"/>
        <n v="65871"/>
        <n v="199876"/>
        <n v="306715"/>
        <n v="1081779"/>
        <n v="355962"/>
        <n v="651525"/>
        <n v="1046283"/>
        <n v="151439"/>
        <n v="202062"/>
        <n v="22748"/>
        <n v="307798"/>
        <n v="651504"/>
        <n v="110587"/>
        <n v="210359"/>
        <n v="524450"/>
        <n v="236766"/>
        <n v="7038"/>
        <n v="885125"/>
        <n v="267757"/>
        <n v="61438"/>
        <n v="51053"/>
        <n v="831656"/>
        <n v="805146"/>
        <n v="16391"/>
        <n v="220377"/>
        <n v="145884"/>
        <n v="268894"/>
        <n v="688356"/>
        <n v="388789"/>
        <n v="323067"/>
        <n v="204907"/>
        <n v="25156"/>
        <n v="113575"/>
        <n v="54928"/>
        <n v="481117"/>
        <n v="263533"/>
        <n v="1056741"/>
        <n v="271301"/>
        <n v="790369"/>
        <n v="107153"/>
        <n v="564363"/>
        <n v="472593"/>
        <n v="12678"/>
        <n v="695901"/>
        <n v="105749"/>
        <n v="199746"/>
        <n v="238373"/>
        <n v="527043"/>
        <n v="3011"/>
        <n v="759544"/>
        <n v="838378"/>
        <n v="265721"/>
        <n v="726838"/>
        <n v="441107"/>
        <n v="589473"/>
        <n v="519740"/>
        <n v="577814"/>
        <n v="13765"/>
        <n v="522136"/>
        <n v="355665"/>
        <n v="7702"/>
        <n v="292273"/>
        <n v="33161"/>
        <n v="149013"/>
        <n v="862961"/>
        <n v="41732"/>
        <n v="524516"/>
        <n v="116167"/>
        <n v="478632"/>
        <n v="317450"/>
        <n v="698141"/>
        <n v="96228"/>
        <n v="1080165"/>
        <n v="93295"/>
        <n v="32886"/>
        <n v="107368"/>
        <n v="889937"/>
        <n v="741228"/>
        <n v="197282"/>
        <n v="367075"/>
        <n v="7591"/>
        <n v="39239"/>
        <n v="78437"/>
        <n v="44930"/>
        <n v="488524"/>
        <n v="589355"/>
        <n v="365210"/>
        <n v="1082278"/>
        <n v="359626"/>
        <n v="68823"/>
        <n v="5358"/>
        <n v="503414"/>
        <n v="120526"/>
        <n v="309500"/>
        <n v="587917"/>
        <n v="840299"/>
        <n v="102162"/>
        <n v="95208"/>
        <n v="19712"/>
        <n v="101389"/>
        <n v="462589"/>
        <n v="138950"/>
        <n v="797144"/>
        <n v="940636"/>
        <n v="19303"/>
        <n v="218697"/>
        <n v="100555"/>
        <n v="118056"/>
        <n v="147022"/>
        <n v="876"/>
        <n v="299286"/>
        <n v="3385"/>
        <n v="859608"/>
        <n v="379541"/>
        <n v="193029"/>
        <n v="179185"/>
        <n v="284140"/>
        <n v="440576"/>
        <n v="2655"/>
        <n v="60512"/>
        <n v="250496"/>
        <n v="605570"/>
        <n v="281959"/>
        <n v="261113"/>
        <n v="506433"/>
        <n v="431807"/>
        <n v="708398"/>
        <n v="750714"/>
        <n v="45850"/>
        <n v="496044"/>
        <n v="965318"/>
        <n v="283788"/>
        <n v="274499"/>
        <n v="515432"/>
        <n v="60673"/>
        <n v="400402"/>
        <n v="698639"/>
        <n v="328267"/>
        <n v="848319"/>
        <n v="86920"/>
        <n v="838846"/>
        <n v="518953"/>
        <n v="136442"/>
        <n v="169337"/>
        <n v="960647"/>
        <n v="106954"/>
        <n v="298760"/>
        <n v="14069"/>
        <n v="725649"/>
        <n v="440214"/>
        <n v="989561"/>
        <n v="457045"/>
        <n v="215073"/>
        <n v="506648"/>
        <n v="627471"/>
        <n v="512755"/>
        <n v="78188"/>
        <n v="78081"/>
        <n v="4203"/>
        <n v="951942"/>
        <n v="466071"/>
        <n v="18064"/>
        <n v="3923"/>
        <n v="84111"/>
        <n v="974539"/>
        <n v="104839"/>
        <n v="96546"/>
        <n v="51911"/>
        <n v="3922"/>
        <n v="155886"/>
        <n v="228859"/>
        <n v="169372"/>
        <n v="705958"/>
        <n v="2260"/>
        <n v="447"/>
        <n v="972413"/>
        <n v="678799"/>
        <n v="578726"/>
        <n v="440991"/>
        <n v="147435"/>
        <n v="205824"/>
        <n v="265750"/>
        <n v="179850"/>
        <n v="23234"/>
        <n v="29189"/>
        <n v="968256"/>
        <n v="217062"/>
        <n v="929359"/>
        <n v="17834"/>
        <n v="11832"/>
        <n v="60450"/>
        <n v="123455"/>
        <n v="439463"/>
        <n v="449011"/>
        <n v="5456"/>
        <n v="761334"/>
        <n v="5543"/>
        <n v="1060813"/>
        <n v="163682"/>
        <n v="245455"/>
        <n v="105453"/>
        <n v="560811"/>
        <n v="341584"/>
        <n v="1002501"/>
        <n v="340602"/>
        <n v="168498"/>
        <n v="140259"/>
        <n v="58810"/>
        <n v="879503"/>
        <n v="210492"/>
        <n v="51377"/>
        <n v="78607"/>
        <n v="1086974"/>
        <n v="339991"/>
        <n v="331414"/>
        <n v="216893"/>
        <n v="82339"/>
        <n v="3402"/>
        <n v="56022"/>
        <n v="173018"/>
        <n v="571168"/>
        <n v="377207"/>
        <n v="866708"/>
        <n v="1016607"/>
        <n v="785850"/>
        <n v="180816"/>
        <n v="675234"/>
        <n v="912527"/>
        <n v="213280"/>
        <n v="222108"/>
        <n v="248387"/>
        <n v="1126068"/>
        <n v="995979"/>
        <n v="482335"/>
        <n v="67073"/>
        <n v="3401"/>
        <n v="770968"/>
        <n v="637946"/>
        <n v="169"/>
        <n v="198230"/>
        <n v="720429"/>
        <n v="850265"/>
        <n v="248757"/>
        <n v="932199"/>
        <n v="867993"/>
        <n v="86843"/>
        <n v="189337"/>
        <n v="198453"/>
        <n v="298409"/>
        <n v="705205"/>
        <n v="21170"/>
        <n v="75795"/>
        <n v="742048"/>
        <n v="108472"/>
        <n v="96485"/>
        <n v="267955"/>
        <n v="340717"/>
        <n v="33181"/>
        <n v="20794"/>
        <n v="173212"/>
        <n v="1009855"/>
        <n v="493419"/>
        <n v="376400"/>
        <n v="55745"/>
        <n v="751387"/>
        <n v="185928"/>
        <n v="104649"/>
        <n v="84563"/>
        <n v="595889"/>
        <n v="690202"/>
        <n v="115628"/>
        <n v="919630"/>
        <n v="84139"/>
        <n v="26179"/>
        <n v="27545"/>
        <n v="649740"/>
        <n v="1825"/>
        <n v="34018"/>
        <n v="108549"/>
        <n v="652359"/>
        <n v="549503"/>
        <n v="184373"/>
        <n v="288211"/>
        <n v="812936"/>
        <n v="333883"/>
        <n v="202004"/>
        <n v="803665"/>
        <n v="196176"/>
        <n v="96462"/>
        <n v="182104"/>
        <n v="59584"/>
        <n v="930766"/>
        <n v="93763"/>
        <n v="123"/>
        <n v="77893"/>
        <n v="301914"/>
        <n v="187098"/>
        <n v="799358"/>
        <n v="681439"/>
        <n v="400507"/>
        <n v="470304"/>
        <n v="332096"/>
        <n v="15735"/>
        <n v="339165"/>
        <n v="989071"/>
        <n v="107454"/>
        <n v="178564"/>
        <n v="542"/>
        <n v="244404"/>
        <n v="374455"/>
        <n v="212813"/>
        <n v="168"/>
        <n v="80925"/>
        <n v="169181"/>
        <n v="222893"/>
        <n v="486374"/>
        <n v="664971"/>
        <n v="101939"/>
        <n v="11861"/>
        <n v="84605"/>
        <n v="15"/>
        <n v="805702"/>
        <n v="206197"/>
        <n v="112199"/>
        <n v="769510"/>
        <n v="437908"/>
        <n v="17781"/>
        <n v="150461"/>
        <n v="5703"/>
        <n v="156849"/>
        <n v="112691"/>
        <n v="739103"/>
        <n v="163"/>
        <n v="7550"/>
        <n v="18299"/>
        <n v="2146"/>
        <n v="84283"/>
        <n v="5504"/>
        <n v="66701"/>
        <n v="179012"/>
        <n v="1171"/>
        <n v="678"/>
        <n v="477700"/>
        <n v="904742"/>
        <n v="541660"/>
        <n v="720431"/>
        <n v="249"/>
        <n v="198567"/>
        <n v="479302"/>
        <n v="527306"/>
        <n v="118917"/>
        <n v="20581"/>
        <n v="936817"/>
        <n v="633279"/>
        <n v="267531"/>
        <n v="460"/>
        <n v="472215"/>
        <n v="708832"/>
        <n v="450514"/>
        <n v="41"/>
        <n v="4269"/>
        <n v="45400"/>
        <n v="423964"/>
        <n v="730609"/>
        <n v="13366"/>
        <n v="194078"/>
        <n v="493496"/>
        <n v="363963"/>
        <n v="609666"/>
        <n v="363527"/>
        <n v="809471"/>
        <n v="623363"/>
        <n v="1013964"/>
        <n v="12145"/>
        <n v="590773"/>
        <n v="182"/>
        <n v="595423"/>
        <n v="319233"/>
        <n v="271986"/>
        <n v="317956"/>
        <n v="529960"/>
        <n v="132877"/>
        <n v="13367"/>
        <n v="1019"/>
        <n v="857389"/>
        <n v="652350"/>
        <n v="269426"/>
        <n v="1500"/>
        <n v="296060"/>
        <n v="488579"/>
        <n v="680257"/>
        <n v="594974"/>
        <n v="77838"/>
        <n v="44265"/>
        <n v="465114"/>
        <n v="68251"/>
        <n v="470349"/>
        <n v="934475"/>
        <n v="480"/>
        <n v="728869"/>
        <n v="460662"/>
        <n v="697227"/>
        <n v="225535"/>
        <n v="219879"/>
        <n v="76178"/>
        <n v="933112"/>
        <n v="1122662"/>
        <n v="68132"/>
        <n v="575193"/>
        <n v="43"/>
        <n v="1294"/>
        <n v="25773"/>
        <n v="627005"/>
        <n v="194838"/>
        <n v="742532"/>
        <n v="981"/>
        <n v="67469"/>
        <n v="80207"/>
        <n v="392787"/>
        <n v="434543"/>
        <n v="353731"/>
        <n v="319550"/>
        <n v="1045861"/>
        <n v="824193"/>
        <n v="120388"/>
        <n v="165254"/>
        <n v="981226"/>
        <n v="83905"/>
        <n v="1036509"/>
        <n v="105196"/>
        <n v="7258"/>
        <n v="21601"/>
        <n v="1089677"/>
        <n v="697768"/>
        <n v="161762"/>
        <n v="238815"/>
        <n v="521498"/>
        <n v="15851"/>
        <n v="514591"/>
        <n v="421190"/>
        <n v="128"/>
        <n v="679807"/>
        <n v="51893"/>
        <n v="439354"/>
        <n v="214459"/>
        <n v="589028"/>
        <n v="831201"/>
        <n v="432"/>
        <n v="476801"/>
        <n v="984514"/>
        <n v="261019"/>
        <n v="935225"/>
        <n v="128844"/>
        <n v="101495"/>
        <n v="688615"/>
        <n v="90799"/>
        <n v="1080711"/>
        <n v="66136"/>
        <n v="783924"/>
        <n v="20231"/>
        <n v="878147"/>
        <n v="69243"/>
        <n v="31130"/>
        <n v="806830"/>
        <n v="73155"/>
        <n v="63369"/>
        <n v="601121"/>
        <n v="229173"/>
        <n v="457200"/>
        <n v="945218"/>
        <n v="584807"/>
        <n v="588590"/>
        <n v="66912"/>
        <n v="272467"/>
        <n v="577609"/>
        <n v="621345"/>
        <n v="138350"/>
        <n v="849138"/>
        <n v="873608"/>
        <n v="244760"/>
        <n v="1114637"/>
        <n v="18467"/>
        <n v="99549"/>
        <n v="134570"/>
        <n v="494735"/>
        <n v="646654"/>
        <n v="706618"/>
        <n v="24353"/>
        <n v="124643"/>
        <n v="460862"/>
        <n v="504"/>
        <n v="642246"/>
        <n v="372434"/>
        <n v="353994"/>
        <n v="204193"/>
        <n v="456312"/>
        <n v="332730"/>
        <n v="148134"/>
        <n v="20093"/>
        <n v="121178"/>
        <n v="85521"/>
        <n v="198580"/>
        <n v="487695"/>
        <n v="206708"/>
        <n v="518877"/>
        <n v="7373"/>
        <n v="18474"/>
        <n v="32002"/>
        <n v="185486"/>
        <n v="17958"/>
        <n v="393820"/>
        <n v="4546"/>
        <n v="874"/>
        <n v="1014267"/>
        <n v="18731"/>
        <n v="603545"/>
        <n v="296875"/>
        <n v="815509"/>
        <n v="24020"/>
        <n v="76787"/>
        <n v="2216"/>
        <n v="19610"/>
        <n v="659854"/>
        <n v="729854"/>
        <n v="161969"/>
        <n v="464400"/>
        <n v="574"/>
        <n v="331751"/>
        <n v="10894"/>
        <n v="185939"/>
        <n v="699552"/>
        <n v="66252"/>
        <n v="172613"/>
        <n v="1010311"/>
        <n v="220807"/>
        <n v="42852"/>
        <n v="792642"/>
        <n v="484087"/>
        <n v="196667"/>
        <n v="202974"/>
        <n v="602980"/>
        <n v="974513"/>
        <n v="744427"/>
        <n v="506440"/>
        <n v="1315"/>
        <n v="164056"/>
        <n v="18684"/>
        <n v="593840"/>
        <n v="24628"/>
        <n v="258655"/>
        <n v="13514"/>
        <n v="364808"/>
        <n v="366512"/>
        <n v="59172"/>
        <n v="850122"/>
        <n v="754032"/>
        <n v="440407"/>
        <n v="57501"/>
        <n v="489121"/>
        <n v="467710"/>
        <n v="618106"/>
        <n v="808624"/>
        <n v="10632"/>
        <n v="857484"/>
        <n v="65106"/>
        <n v="58662"/>
        <n v="44362"/>
        <n v="530699"/>
        <n v="551253"/>
        <n v="358965"/>
        <n v="65107"/>
        <n v="19484"/>
        <n v="371521"/>
        <n v="431655"/>
        <n v="25474"/>
        <n v="157262"/>
        <n v="287282"/>
        <n v="807472"/>
        <n v="138718"/>
        <n v="776947"/>
        <n v="3140"/>
        <n v="835853"/>
        <n v="721652"/>
        <n v="530218"/>
        <n v="799680"/>
        <n v="12289"/>
        <n v="1980"/>
        <n v="14379"/>
        <n v="141096"/>
        <n v="554784"/>
        <n v="5555"/>
        <n v="84068"/>
        <n v="362458"/>
        <n v="1128426"/>
        <n v="933082"/>
        <n v="82671"/>
        <n v="130571"/>
        <n v="873675"/>
        <n v="99195"/>
        <n v="472338"/>
        <n v="48525"/>
        <n v="463339"/>
        <n v="356122"/>
        <n v="418018"/>
        <n v="21183"/>
        <n v="40636"/>
        <n v="26282"/>
        <n v="591266"/>
        <n v="466869"/>
        <n v="599350"/>
        <n v="78971"/>
        <n v="271915"/>
        <n v="563800"/>
        <n v="607090"/>
        <n v="942132"/>
        <n v="137460"/>
        <n v="1106948"/>
        <n v="106539"/>
        <n v="73544"/>
        <n v="40450"/>
        <n v="363597"/>
        <n v="824368"/>
        <n v="583577"/>
        <n v="268388"/>
        <n v="587744"/>
        <n v="122569"/>
        <n v="220413"/>
        <n v="101516"/>
        <n v="105241"/>
        <n v="576042"/>
        <n v="227148"/>
        <n v="1981"/>
        <n v="923371"/>
        <n v="914550"/>
        <n v="957005"/>
        <n v="238890"/>
        <n v="56568"/>
        <n v="189120"/>
        <n v="576721"/>
        <n v="700953"/>
        <n v="849559"/>
        <n v="67227"/>
        <n v="791684"/>
        <n v="435613"/>
        <n v="621452"/>
        <n v="328545"/>
        <n v="663264"/>
        <n v="1982"/>
        <n v="471793"/>
        <n v="43180"/>
        <n v="77957"/>
        <n v="952848"/>
        <n v="433914"/>
        <n v="18153"/>
        <n v="762225"/>
        <n v="159371"/>
        <n v="111128"/>
        <n v="220683"/>
        <n v="73887"/>
        <n v="426517"/>
        <n v="324609"/>
        <n v="563529"/>
        <n v="12511"/>
        <n v="159370"/>
        <n v="372183"/>
        <n v="88057"/>
        <n v="20595"/>
        <n v="974701"/>
        <n v="105531"/>
        <n v="581690"/>
        <n v="5765"/>
        <n v="769253"/>
        <n v="749357"/>
        <n v="1105"/>
        <n v="890662"/>
        <n v="18030"/>
        <n v="401205"/>
        <n v="84097"/>
        <n v="627628"/>
        <n v="1069945"/>
        <n v="83845"/>
        <n v="472469"/>
        <n v="249675"/>
        <n v="152906"/>
        <n v="408466"/>
        <n v="102873"/>
        <n v="908"/>
        <n v="1034164"/>
        <n v="603160"/>
        <n v="601377"/>
        <n v="166083"/>
        <n v="849583"/>
        <n v="4470"/>
        <n v="345012"/>
        <n v="423149"/>
        <n v="67615"/>
        <n v="751607"/>
        <n v="102890"/>
        <n v="77222"/>
        <n v="551192"/>
        <n v="78178"/>
        <n v="1073285"/>
        <n v="215791"/>
        <n v="551941"/>
        <n v="50052"/>
        <n v="880426"/>
        <n v="4431"/>
        <n v="3709"/>
        <n v="145861"/>
        <n v="595204"/>
        <n v="831189"/>
        <n v="129606"/>
        <n v="54171"/>
        <n v="39417"/>
        <n v="567830"/>
        <n v="596655"/>
        <n v="460008"/>
        <n v="406678"/>
        <n v="694957"/>
        <n v="515253"/>
        <n v="635712"/>
        <n v="363743"/>
        <n v="168969"/>
        <n v="9521"/>
        <n v="26141"/>
        <n v="679249"/>
        <n v="49335"/>
        <n v="61517"/>
        <n v="244408"/>
        <n v="50053"/>
        <n v="3613"/>
        <n v="347257"/>
        <n v="248470"/>
        <n v="536895"/>
        <n v="715598"/>
        <n v="1035416"/>
        <n v="913493"/>
        <n v="298982"/>
        <n v="4441"/>
        <n v="153294"/>
        <n v="473155"/>
        <n v="365736"/>
        <n v="101012"/>
        <n v="708939"/>
        <n v="142"/>
        <n v="147785"/>
        <n v="425085"/>
        <n v="67733"/>
        <n v="870648"/>
        <n v="23391"/>
        <n v="82738"/>
        <n v="76845"/>
        <n v="588083"/>
        <n v="140399"/>
        <n v="563795"/>
        <n v="15074"/>
        <n v="191019"/>
        <n v="409079"/>
        <n v="7723"/>
        <n v="18999"/>
        <n v="881883"/>
        <n v="96044"/>
        <n v="22035"/>
        <n v="11183"/>
        <n v="87148"/>
        <n v="77622"/>
        <n v="3138"/>
        <n v="706898"/>
        <n v="26251"/>
        <n v="64314"/>
        <n v="1057334"/>
        <n v="444295"/>
        <n v="83668"/>
        <n v="300579"/>
        <n v="591246"/>
        <n v="3325"/>
        <n v="143104"/>
        <n v="181200"/>
        <n v="204223"/>
        <n v="401183"/>
        <n v="5043"/>
        <n v="205758"/>
        <n v="493610"/>
        <n v="486985"/>
        <n v="18228"/>
        <n v="628981"/>
        <n v="817955"/>
        <n v="823945"/>
        <n v="724344"/>
        <n v="550299"/>
        <n v="1036990"/>
        <n v="277541"/>
        <n v="83519"/>
        <n v="293479"/>
        <n v="126504"/>
        <n v="73992"/>
        <n v="108577"/>
        <n v="275602"/>
        <n v="412591"/>
        <n v="230939"/>
        <n v="582218"/>
        <n v="581949"/>
        <n v="12683"/>
        <n v="328790"/>
        <n v="894928"/>
        <n v="599415"/>
        <n v="224687"/>
        <n v="1300"/>
        <n v="679183"/>
        <n v="45250"/>
        <n v="905754"/>
        <n v="1009875"/>
        <n v="1071308"/>
        <n v="470241"/>
        <n v="225802"/>
        <n v="750650"/>
        <n v="6203"/>
        <n v="17930"/>
        <n v="4849"/>
        <n v="375692"/>
        <n v="601149"/>
        <n v="598664"/>
        <n v="1014483"/>
        <n v="488559"/>
        <n v="1426"/>
        <n v="136038"/>
        <n v="2149"/>
        <n v="110261"/>
        <n v="287925"/>
        <n v="245259"/>
        <n v="124150"/>
        <n v="46471"/>
        <n v="772901"/>
        <n v="256624"/>
        <n v="402200"/>
        <n v="18"/>
        <n v="20509"/>
        <n v="968584"/>
        <n v="806121"/>
        <n v="338435"/>
        <n v="670087"/>
        <n v="159026"/>
        <n v="23761"/>
        <n v="367369"/>
        <n v="67770"/>
        <n v="20079"/>
        <n v="62157"/>
        <n v="51009"/>
        <n v="994288"/>
        <n v="20753"/>
        <n v="34043"/>
        <n v="208941"/>
        <n v="809260"/>
        <n v="430908"/>
        <n v="267520"/>
        <n v="521761"/>
        <n v="464190"/>
        <n v="2317"/>
        <n v="35968"/>
        <n v="33136"/>
        <n v="28689"/>
        <n v="150980"/>
        <n v="25123"/>
        <n v="3089"/>
        <n v="1377"/>
        <n v="298509"/>
        <n v="392296"/>
        <n v="150727"/>
        <n v="43361"/>
        <n v="86885"/>
        <n v="1092175"/>
        <n v="653129"/>
        <n v="278316"/>
        <n v="162675"/>
        <n v="1227"/>
        <n v="80293"/>
        <n v="601143"/>
        <n v="273718"/>
        <n v="5914"/>
        <n v="179076"/>
        <n v="403732"/>
        <n v="336834"/>
        <n v="1122"/>
        <n v="812720"/>
        <n v="263309"/>
        <n v="72705"/>
        <n v="8963"/>
        <n v="1121611"/>
        <n v="20150"/>
        <n v="56733"/>
        <n v="1093859"/>
        <n v="244152"/>
        <n v="79913"/>
        <n v="484076"/>
        <n v="588066"/>
        <n v="418091"/>
        <n v="766436"/>
        <n v="33949"/>
        <n v="691636"/>
        <n v="435838"/>
        <n v="127321"/>
        <n v="216142"/>
        <n v="23834"/>
        <n v="559527"/>
        <n v="446535"/>
        <n v="628266"/>
        <n v="45516"/>
        <n v="559305"/>
        <n v="41721"/>
        <n v="615181"/>
        <n v="21210"/>
        <n v="836735"/>
        <n v="136922"/>
        <n v="142716"/>
        <n v="663090"/>
        <n v="140225"/>
        <n v="471066"/>
        <n v="281504"/>
        <n v="104597"/>
        <n v="459817"/>
        <n v="65647"/>
        <n v="164636"/>
        <n v="411674"/>
        <n v="261590"/>
        <n v="79282"/>
        <n v="246349"/>
        <n v="472820"/>
        <n v="650734"/>
        <n v="782961"/>
        <n v="117192"/>
        <n v="66962"/>
        <n v="96334"/>
        <n v="1089994"/>
        <n v="686487"/>
        <n v="484448"/>
        <n v="849144"/>
        <n v="24899"/>
        <n v="44883"/>
        <n v="80121"/>
        <n v="23367"/>
        <n v="4968"/>
        <n v="422661"/>
        <n v="102588"/>
        <n v="209273"/>
        <n v="96625"/>
        <n v="28620"/>
        <n v="137035"/>
        <n v="495056"/>
        <n v="170987"/>
        <n v="815979"/>
        <n v="188436"/>
        <n v="322370"/>
        <n v="424292"/>
        <n v="20237"/>
        <n v="1362"/>
        <n v="746150"/>
        <n v="439798"/>
        <n v="103741"/>
        <n v="138321"/>
        <n v="140251"/>
        <n v="102482"/>
        <n v="101416"/>
        <n v="121017"/>
        <n v="3595"/>
        <n v="392290"/>
        <n v="538089"/>
        <n v="808659"/>
        <n v="1015719"/>
        <n v="327862"/>
        <n v="125289"/>
        <n v="261954"/>
        <n v="576855"/>
        <n v="6893"/>
        <n v="1100510"/>
        <n v="198425"/>
        <n v="199191"/>
        <n v="998851"/>
        <n v="184383"/>
        <n v="77561"/>
        <n v="371830"/>
        <n v="533587"/>
        <n v="198645"/>
        <n v="276577"/>
        <n v="24497"/>
        <n v="5920"/>
        <n v="10616"/>
        <n v="494022"/>
        <n v="4826"/>
        <n v="338266"/>
        <n v="77001"/>
        <n v="699946"/>
        <n v="57645"/>
        <n v="268626"/>
        <n v="522466"/>
        <n v="18202"/>
        <n v="5718"/>
        <n v="18668"/>
        <n v="724363"/>
        <n v="494275"/>
        <n v="245019"/>
        <n v="513901"/>
        <n v="292994"/>
        <n v="74867"/>
        <n v="316948"/>
        <n v="9786"/>
        <n v="808739"/>
        <n v="507145"/>
        <n v="333524"/>
        <n v="595646"/>
        <n v="319779"/>
        <n v="203285"/>
        <n v="140934"/>
        <n v="239007"/>
        <n v="195477"/>
        <n v="67008"/>
        <n v="2443"/>
        <n v="339345"/>
        <n v="341424"/>
        <n v="545578"/>
        <n v="48265"/>
        <n v="466184"/>
        <n v="199525"/>
        <n v="44494"/>
        <n v="76340"/>
        <n v="18984"/>
        <n v="749896"/>
        <n v="219383"/>
        <n v="650207"/>
        <n v="268878"/>
        <n v="183454"/>
        <n v="346997"/>
        <n v="787065"/>
        <n v="1100131"/>
        <n v="226417"/>
        <n v="64525"/>
        <n v="887576"/>
        <n v="26111"/>
        <n v="439961"/>
        <n v="639488"/>
        <n v="316055"/>
        <n v="463008"/>
        <n v="339382"/>
        <n v="402292"/>
        <n v="3931"/>
        <n v="418832"/>
        <n v="791665"/>
        <n v="746437"/>
        <n v="13287"/>
        <n v="260151"/>
        <n v="1033963"/>
        <n v="268536"/>
        <n v="282445"/>
        <n v="336205"/>
        <n v="984566"/>
        <n v="598405"/>
        <n v="21056"/>
        <n v="162434"/>
        <n v="4851"/>
        <n v="850006"/>
        <n v="1034584"/>
        <n v="17279"/>
        <n v="425741"/>
        <n v="272295"/>
        <n v="122571"/>
        <n v="87054"/>
        <n v="20762"/>
        <n v="466257"/>
        <n v="651829"/>
        <n v="440307"/>
        <n v="4482"/>
        <n v="226277"/>
        <n v="149154"/>
        <n v="507220"/>
        <n v="133682"/>
        <n v="107436"/>
        <n v="488882"/>
        <n v="269404"/>
        <n v="656490"/>
        <n v="77021"/>
        <n v="206225"/>
        <n v="1098569"/>
        <n v="927250"/>
        <n v="637947"/>
        <n v="205362"/>
        <n v="860690"/>
        <n v="951790"/>
        <n v="557857"/>
        <n v="5950"/>
        <n v="52907"/>
        <n v="4212"/>
        <n v="16369"/>
        <n v="4213"/>
        <n v="297893"/>
        <n v="416232"/>
        <n v="1105607"/>
        <n v="393836"/>
        <n v="658964"/>
        <n v="350681"/>
        <n v="1080961"/>
        <n v="7580"/>
        <n v="116118"/>
        <n v="513208"/>
        <n v="1069676"/>
        <n v="228050"/>
        <n v="831019"/>
        <n v="4905"/>
        <n v="169142"/>
        <n v="175570"/>
        <n v="7002"/>
        <n v="50979"/>
        <n v="563400"/>
        <n v="746696"/>
        <n v="797155"/>
        <n v="519208"/>
        <n v="103050"/>
        <n v="102524"/>
        <n v="947959"/>
        <n v="949702"/>
        <n v="65674"/>
        <n v="209343"/>
        <n v="1029678"/>
        <n v="630885"/>
        <n v="339893"/>
        <n v="279831"/>
        <n v="1120267"/>
        <n v="588489"/>
        <n v="1100479"/>
        <n v="710796"/>
        <n v="348926"/>
        <n v="137550"/>
        <n v="248615"/>
        <n v="69223"/>
        <n v="671131"/>
        <n v="5256"/>
        <n v="438996"/>
        <n v="107446"/>
        <n v="843939"/>
        <n v="1037848"/>
        <n v="861405"/>
        <n v="206463"/>
        <n v="472817"/>
        <n v="20961"/>
        <n v="248435"/>
        <n v="158771"/>
        <n v="568277"/>
        <n v="664970"/>
        <n v="67937"/>
        <n v="269471"/>
        <n v="399829"/>
        <n v="156992"/>
        <n v="1038434"/>
        <n v="605027"/>
        <n v="57551"/>
        <n v="287802"/>
        <n v="1046405"/>
        <n v="1033630"/>
        <n v="210279"/>
        <n v="116214"/>
        <n v="77843"/>
        <n v="78242"/>
        <n v="106373"/>
        <n v="254128"/>
        <n v="182349"/>
        <n v="319203"/>
        <n v="102581"/>
        <n v="387441"/>
        <n v="307112"/>
        <n v="484059"/>
        <n v="251881"/>
        <n v="772338"/>
        <n v="670147"/>
        <n v="27268"/>
        <n v="17993"/>
        <n v="567806"/>
        <n v="344438"/>
        <n v="427773"/>
        <n v="23909"/>
        <n v="984548"/>
        <n v="334916"/>
        <n v="768194"/>
        <n v="1034379"/>
        <n v="995947"/>
        <n v="494666"/>
        <n v="169183"/>
        <n v="223702"/>
        <n v="2837"/>
        <n v="478668"/>
        <n v="51644"/>
        <n v="559547"/>
        <n v="1060516"/>
        <n v="78337"/>
        <n v="623536"/>
        <n v="578703"/>
        <n v="266152"/>
        <n v="582100"/>
        <n v="895909"/>
        <n v="1007758"/>
        <n v="75732"/>
        <n v="717424"/>
        <n v="775994"/>
        <n v="20442"/>
        <n v="460341"/>
        <n v="756048"/>
        <n v="802623"/>
        <n v="809961"/>
        <n v="449124"/>
        <n v="471271"/>
        <n v="569338"/>
        <n v="873094"/>
        <n v="100497"/>
        <n v="814388"/>
        <n v="159308"/>
        <n v="221705"/>
        <n v="1001452"/>
        <n v="488015"/>
        <n v="299530"/>
        <n v="770794"/>
        <n v="158660"/>
        <n v="384795"/>
        <n v="36094"/>
        <n v="826308"/>
        <n v="229582"/>
        <n v="245106"/>
        <n v="452144"/>
        <n v="1131894"/>
        <n v="84493"/>
        <n v="1121285"/>
        <n v="135091"/>
        <n v="1605"/>
        <n v="127655"/>
        <n v="780349"/>
        <n v="233657"/>
        <n v="77386"/>
        <n v="738319"/>
        <n v="367345"/>
        <n v="756694"/>
        <n v="169448"/>
        <n v="842307"/>
        <n v="936858"/>
        <n v="1061704"/>
        <n v="84209"/>
        <n v="419"/>
        <n v="945060"/>
        <n v="566539"/>
        <n v="1038424"/>
        <n v="534003"/>
        <n v="787221"/>
        <n v="162354"/>
        <n v="139365"/>
        <n v="216185"/>
        <n v="343910"/>
        <n v="635058"/>
        <n v="960106"/>
        <n v="74812"/>
        <n v="347403"/>
        <n v="272202"/>
        <n v="150571"/>
        <n v="67983"/>
        <n v="316"/>
        <n v="196669"/>
        <n v="385030"/>
        <n v="298723"/>
        <n v="150115"/>
        <n v="215992"/>
        <n v="566540"/>
        <n v="525139"/>
        <n v="590845"/>
        <n v="26944"/>
        <n v="8788"/>
        <n v="131997"/>
        <n v="181984"/>
        <n v="282194"/>
        <n v="743961"/>
        <n v="338859"/>
        <n v="549165"/>
        <n v="1139"/>
        <n v="388998"/>
        <n v="76946"/>
        <n v="1123044"/>
        <n v="536173"/>
        <n v="761"/>
        <n v="56962"/>
        <n v="475104"/>
        <n v="485625"/>
        <n v="160406"/>
        <n v="391993"/>
        <n v="708374"/>
        <n v="756691"/>
        <n v="539703"/>
        <n v="251005"/>
        <n v="268946"/>
        <n v="505867"/>
        <n v="743657"/>
        <n v="206186"/>
        <n v="274260"/>
        <n v="716974"/>
        <n v="945037"/>
        <n v="248551"/>
        <n v="318015"/>
        <n v="530143"/>
        <n v="274321"/>
        <n v="158329"/>
        <n v="495944"/>
        <n v="275387"/>
        <n v="20266"/>
        <n v="440251"/>
        <n v="183361"/>
        <n v="618217"/>
        <n v="314336"/>
        <n v="497277"/>
        <n v="338932"/>
        <n v="364564"/>
        <n v="92584"/>
        <n v="754830"/>
        <n v="55178"/>
        <n v="1031597"/>
        <n v="685172"/>
        <n v="1128050"/>
        <n v="363692"/>
        <n v="190082"/>
        <n v="627251"/>
        <n v="220021"/>
        <n v="138395"/>
        <n v="531"/>
        <n v="329681"/>
        <n v="825243"/>
        <n v="1035714"/>
        <n v="976063"/>
        <n v="273992"/>
        <n v="855273"/>
        <n v="970107"/>
        <n v="1025406"/>
        <n v="1098062"/>
        <n v="170494"/>
        <n v="22558"/>
        <n v="1432"/>
        <n v="860931"/>
        <n v="714975"/>
        <n v="775052"/>
        <n v="180295"/>
        <n v="517529"/>
        <n v="223660"/>
        <n v="810681"/>
        <n v="606106"/>
        <n v="680241"/>
        <n v="1038887"/>
        <n v="285691"/>
        <n v="440452"/>
        <n v="85872"/>
        <n v="186517"/>
        <n v="11511"/>
        <n v="1150"/>
        <n v="547509"/>
        <n v="60778"/>
        <n v="1009825"/>
        <n v="1091"/>
        <n v="600998"/>
        <n v="63515"/>
        <n v="298043"/>
        <n v="488017"/>
        <n v="44560"/>
        <n v="24635"/>
        <n v="462111"/>
        <n v="158533"/>
        <n v="471087"/>
        <n v="204342"/>
        <n v="7542"/>
        <n v="150747"/>
        <n v="6421"/>
        <n v="415"/>
        <n v="1011468"/>
        <n v="441118"/>
        <n v="961347"/>
        <n v="5705"/>
        <n v="1313"/>
        <n v="147881"/>
        <n v="212887"/>
        <n v="885208"/>
        <n v="679877"/>
        <n v="795685"/>
        <n v="102830"/>
        <n v="723495"/>
        <n v="494183"/>
        <n v="143298"/>
        <n v="103149"/>
        <n v="535139"/>
        <n v="235668"/>
        <n v="124138"/>
        <n v="382385"/>
        <n v="334622"/>
        <n v="1125992"/>
        <n v="31327"/>
        <n v="135431"/>
        <n v="723829"/>
        <n v="881657"/>
        <n v="209163"/>
        <n v="291399"/>
        <n v="17651"/>
        <n v="138272"/>
        <n v="43610"/>
        <n v="525926"/>
        <n v="711842"/>
        <n v="473378"/>
        <n v="40511"/>
        <n v="765844"/>
        <n v="848613"/>
        <n v="1502"/>
        <n v="198340"/>
        <n v="3448"/>
        <n v="200404"/>
        <n v="1057333"/>
        <n v="13535"/>
        <n v="172067"/>
        <n v="811041"/>
        <n v="4149"/>
        <n v="77750"/>
        <n v="163469"/>
        <n v="539071"/>
        <n v="667060"/>
        <n v="815290"/>
        <n v="429219"/>
        <n v="14609"/>
        <n v="371939"/>
        <n v="86806"/>
        <n v="578507"/>
        <n v="862986"/>
        <n v="4147"/>
        <n v="398495"/>
        <n v="464089"/>
        <n v="32141"/>
        <n v="51909"/>
        <n v="271673"/>
        <n v="824755"/>
        <n v="941482"/>
        <n v="163528"/>
        <n v="12323"/>
        <n v="931430"/>
        <n v="517539"/>
        <n v="673569"/>
        <n v="177934"/>
        <n v="560800"/>
        <n v="78231"/>
        <n v="18812"/>
        <n v="99788"/>
        <n v="5940"/>
        <n v="388947"/>
        <n v="470828"/>
        <n v="441101"/>
        <n v="206311"/>
        <n v="1125707"/>
        <n v="79589"/>
        <n v="756825"/>
        <n v="1810"/>
        <n v="73435"/>
        <n v="221260"/>
        <n v="565275"/>
        <n v="1087704"/>
        <n v="245260"/>
        <n v="650588"/>
        <n v="128628"/>
        <n v="453625"/>
        <n v="391252"/>
        <n v="962852"/>
        <n v="515522"/>
        <n v="76012"/>
        <n v="234749"/>
        <n v="487947"/>
        <n v="434392"/>
        <n v="535562"/>
        <n v="523315"/>
        <n v="653260"/>
        <n v="12826"/>
        <n v="19541"/>
        <n v="123993"/>
        <n v="108479"/>
        <n v="81113"/>
        <n v="528"/>
        <n v="840190"/>
        <n v="267496"/>
        <n v="982470"/>
        <n v="858682"/>
        <n v="841440"/>
        <n v="550253"/>
        <n v="54014"/>
        <n v="293525"/>
        <n v="748234"/>
        <n v="516991"/>
        <n v="984867"/>
        <n v="1066718"/>
        <n v="206265"/>
        <n v="185163"/>
        <n v="265742"/>
        <n v="718957"/>
        <n v="688821"/>
        <n v="326254"/>
        <n v="116145"/>
        <n v="294862"/>
        <n v="165178"/>
        <n v="224793"/>
        <n v="204699"/>
        <n v="527305"/>
        <n v="157849"/>
        <n v="436778"/>
        <n v="105160"/>
        <n v="77776"/>
        <n v="77032"/>
        <n v="618111"/>
        <n v="502131"/>
        <n v="86861"/>
        <n v="1298"/>
        <n v="929477"/>
        <n v="328237"/>
        <n v="831161"/>
        <n v="808749"/>
        <n v="184070"/>
        <n v="951578"/>
        <n v="59589"/>
        <n v="446438"/>
        <n v="40248"/>
        <n v="124423"/>
        <n v="183577"/>
        <n v="398403"/>
        <n v="444327"/>
        <n v="459894"/>
        <n v="848317"/>
        <n v="837899"/>
        <n v="474061"/>
        <n v="230394"/>
        <n v="982408"/>
        <n v="710413"/>
        <n v="1099617"/>
        <n v="144369"/>
        <n v="282816"/>
        <n v="488528"/>
        <n v="161838"/>
        <n v="458085"/>
        <n v="529"/>
        <n v="1141"/>
        <n v="220646"/>
        <n v="372790"/>
        <n v="733744"/>
        <n v="393993"/>
        <n v="521678"/>
        <n v="410950"/>
        <n v="362402"/>
        <n v="64103"/>
        <n v="21398"/>
        <n v="6374"/>
        <n v="949117"/>
        <n v="136571"/>
        <n v="770023"/>
        <n v="909240"/>
        <n v="8914"/>
        <n v="8555"/>
        <n v="58861"/>
        <n v="297092"/>
        <n v="186198"/>
        <n v="459649"/>
        <n v="210060"/>
        <n v="132319"/>
        <n v="42117"/>
        <n v="45108"/>
        <n v="264450"/>
        <n v="438959"/>
        <n v="1028809"/>
        <n v="100156"/>
        <n v="484058"/>
        <n v="578558"/>
        <n v="537513"/>
        <n v="772727"/>
        <n v="299482"/>
        <n v="557555"/>
        <n v="209255"/>
        <n v="36883"/>
        <n v="551245"/>
        <n v="1061061"/>
        <n v="4075"/>
        <n v="537515"/>
        <n v="143147"/>
        <n v="134938"/>
        <n v="842754"/>
        <n v="40066"/>
        <n v="165613"/>
        <n v="68678"/>
        <n v="426244"/>
        <n v="923916"/>
        <n v="842665"/>
        <n v="245483"/>
        <n v="4797"/>
        <n v="56100"/>
        <n v="4467"/>
        <n v="739751"/>
        <n v="525489"/>
        <n v="65318"/>
        <n v="583402"/>
        <n v="198263"/>
        <n v="55078"/>
        <n v="271420"/>
        <n v="325709"/>
        <n v="112279"/>
        <n v="20749"/>
        <n v="561297"/>
        <n v="4468"/>
        <n v="603735"/>
        <n v="942090"/>
        <n v="127777"/>
        <n v="275788"/>
        <n v="43259"/>
        <n v="366920"/>
        <n v="7827"/>
        <n v="455159"/>
        <n v="782793"/>
        <n v="504750"/>
        <n v="223341"/>
        <n v="82696"/>
        <n v="819011"/>
        <n v="661339"/>
        <n v="768199"/>
        <n v="37345"/>
        <n v="34100"/>
        <n v="975983"/>
        <n v="519428"/>
        <n v="591134"/>
        <n v="678592"/>
        <n v="20502"/>
        <n v="297193"/>
        <n v="805293"/>
        <n v="354417"/>
        <n v="613959"/>
        <n v="410690"/>
        <n v="254433"/>
        <n v="937426"/>
        <n v="1085367"/>
        <n v="141595"/>
        <n v="208895"/>
        <n v="203357"/>
        <n v="607137"/>
        <n v="48239"/>
        <n v="272887"/>
        <n v="587258"/>
        <n v="68744"/>
        <n v="28746"/>
        <n v="1021884"/>
        <n v="274223"/>
        <n v="6492"/>
        <n v="523279"/>
        <n v="558666"/>
        <n v="583812"/>
        <n v="5029"/>
        <n v="132082"/>
        <n v="939557"/>
        <n v="354033"/>
        <n v="677324"/>
        <n v="143434"/>
        <n v="66295"/>
        <n v="174891"/>
        <n v="317909"/>
        <n v="337387"/>
        <n v="379552"/>
        <n v="218774"/>
        <n v="590959"/>
        <n v="466014"/>
        <n v="121431"/>
        <n v="77958"/>
        <n v="432130"/>
        <n v="106550"/>
        <n v="84533"/>
        <n v="440503"/>
        <n v="714642"/>
        <n v="42539"/>
        <n v="120539"/>
        <n v="656250"/>
        <n v="248476"/>
        <n v="873321"/>
        <n v="781473"/>
        <n v="484923"/>
        <n v="44940"/>
        <n v="61404"/>
        <n v="21255"/>
        <n v="348932"/>
        <n v="710240"/>
        <n v="6166"/>
        <n v="324548"/>
        <n v="466935"/>
        <n v="65555"/>
        <n v="1074181"/>
        <n v="279635"/>
        <n v="936884"/>
        <n v="538543"/>
        <n v="531453"/>
        <n v="765031"/>
        <n v="945152"/>
        <n v="899639"/>
        <n v="23075"/>
        <n v="76538"/>
        <n v="27677"/>
        <n v="304969"/>
        <n v="1020956"/>
        <n v="566723"/>
        <n v="519355"/>
        <n v="287316"/>
        <n v="870703"/>
        <n v="254279"/>
        <n v="471210"/>
        <n v="473067"/>
        <n v="146322"/>
        <n v="285502"/>
        <n v="374013"/>
        <n v="171777"/>
        <n v="812216"/>
        <n v="970"/>
        <n v="1121"/>
        <n v="790111"/>
        <n v="751368"/>
        <n v="1130847"/>
        <n v="27619"/>
        <n v="270918"/>
        <n v="425627"/>
        <n v="105822"/>
        <n v="934117"/>
        <n v="12006"/>
        <n v="740781"/>
        <n v="852549"/>
        <n v="570231"/>
        <n v="1656"/>
        <n v="870796"/>
        <n v="488422"/>
        <n v="289350"/>
        <n v="1106369"/>
        <n v="663289"/>
        <n v="1226"/>
        <n v="882492"/>
        <n v="952142"/>
        <n v="695501"/>
        <n v="210289"/>
        <n v="309845"/>
        <n v="5464"/>
        <n v="1771"/>
        <n v="66674"/>
        <n v="810300"/>
        <n v="692926"/>
        <n v="235"/>
        <n v="50279"/>
        <n v="1523"/>
        <n v="693080"/>
        <n v="1412"/>
        <n v="890917"/>
        <n v="268130"/>
        <n v="170570"/>
        <n v="632392"/>
        <n v="158629"/>
        <n v="377093"/>
        <n v="832488"/>
        <n v="73124"/>
        <n v="5848"/>
        <n v="231151"/>
        <n v="202768"/>
        <n v="681610"/>
        <n v="561578"/>
        <n v="263230"/>
        <n v="732452"/>
        <n v="72760"/>
        <n v="38741"/>
        <n v="102442"/>
        <n v="439034"/>
        <n v="697881"/>
        <n v="44535"/>
        <n v="147408"/>
        <n v="1708"/>
        <n v="400840"/>
        <n v="206712"/>
        <n v="10118"/>
        <n v="137057"/>
        <n v="567941"/>
        <n v="330987"/>
        <n v="552335"/>
        <n v="227825"/>
        <n v="902190"/>
        <n v="875457"/>
        <n v="590689"/>
        <n v="162159"/>
        <n v="292944"/>
        <n v="27495"/>
        <n v="555889"/>
        <n v="181709"/>
        <n v="1017467"/>
        <n v="182115"/>
        <n v="135466"/>
        <n v="439108"/>
        <n v="12288"/>
        <n v="67317"/>
        <n v="58015"/>
        <n v="76667"/>
        <n v="77055"/>
        <n v="832019"/>
        <n v="247516"/>
        <n v="639300"/>
        <n v="26827"/>
        <n v="217372"/>
        <n v="648356"/>
        <n v="76592"/>
        <n v="203076"/>
        <n v="985284"/>
        <n v="652293"/>
        <n v="40083"/>
        <n v="423355"/>
        <n v="244491"/>
        <n v="215820"/>
        <n v="1132402"/>
        <n v="588177"/>
        <n v="158978"/>
        <n v="20714"/>
        <n v="1129980"/>
        <n v="133785"/>
        <n v="1005130"/>
        <n v="698409"/>
        <n v="18528"/>
        <n v="928323"/>
        <n v="679199"/>
        <n v="20588"/>
        <n v="945227"/>
        <n v="441904"/>
        <n v="20672"/>
        <n v="398266"/>
        <n v="61"/>
        <n v="654282"/>
        <n v="77073"/>
        <n v="45747"/>
        <n v="84372"/>
        <n v="1087666"/>
        <n v="547222"/>
        <n v="145054"/>
        <n v="29121"/>
        <n v="64994"/>
        <n v="267777"/>
        <n v="276222"/>
        <n v="1039174"/>
        <n v="265602"/>
        <n v="563530"/>
        <n v="162404"/>
        <n v="203208"/>
        <n v="24797"/>
        <n v="148645"/>
        <n v="211"/>
        <n v="99011"/>
        <n v="783251"/>
        <n v="536982"/>
        <n v="27462"/>
        <n v="293315"/>
        <n v="821"/>
        <n v="474730"/>
        <n v="342480"/>
        <n v="782"/>
        <n v="329345"/>
        <n v="128697"/>
        <n v="618021"/>
        <n v="329288"/>
        <n v="189224"/>
        <n v="603493"/>
        <n v="181507"/>
        <n v="42086"/>
        <n v="51587"/>
        <n v="225572"/>
        <n v="324124"/>
        <n v="434491"/>
        <n v="596304"/>
        <n v="49649"/>
        <n v="75"/>
        <n v="104902"/>
        <n v="5606"/>
        <n v="125655"/>
        <n v="944722"/>
        <n v="836169"/>
        <n v="589"/>
        <n v="716397"/>
        <n v="566234"/>
        <n v="91"/>
        <n v="228713"/>
        <n v="587871"/>
        <n v="92907"/>
        <n v="1719"/>
        <n v="1518"/>
        <n v="947069"/>
        <n v="480713"/>
        <n v="66296"/>
        <n v="887200"/>
        <n v="548756"/>
        <n v="1061"/>
        <n v="372188"/>
        <n v="1003616"/>
        <n v="196830"/>
        <n v="773"/>
        <n v="1728"/>
        <n v="274743"/>
        <n v="230973"/>
        <n v="472783"/>
        <n v="157864"/>
        <n v="823957"/>
        <n v="118346"/>
        <n v="119"/>
        <n v="11654"/>
        <n v="406185"/>
        <n v="842400"/>
        <n v="480450"/>
        <n v="8146"/>
        <n v="252081"/>
        <n v="567841"/>
        <n v="66143"/>
        <n v="84952"/>
        <n v="51694"/>
        <n v="105574"/>
        <n v="54807"/>
        <n v="68147"/>
        <n v="1400"/>
        <n v="360390"/>
        <n v="328013"/>
        <n v="360408"/>
        <n v="237686"/>
        <n v="523833"/>
        <n v="59711"/>
        <n v="585211"/>
        <n v="268928"/>
        <n v="30904"/>
        <n v="244992"/>
        <n v="676"/>
        <n v="344167"/>
        <n v="8995"/>
        <n v="229398"/>
        <n v="388661"/>
        <n v="118622"/>
        <n v="91448"/>
        <n v="263755"/>
        <n v="584433"/>
        <n v="589362"/>
        <n v="418"/>
        <n v="84028"/>
        <n v="87045"/>
        <n v="864413"/>
        <n v="1026525"/>
        <n v="44960"/>
        <n v="251900"/>
        <n v="206109"/>
        <n v="264370"/>
        <n v="1489"/>
        <n v="283397"/>
        <n v="41223"/>
        <n v="56251"/>
        <n v="511929"/>
        <n v="469885"/>
        <n v="6210"/>
        <n v="1123287"/>
        <n v="14846"/>
        <n v="41115"/>
        <n v="326"/>
        <n v="892823"/>
        <n v="618060"/>
        <n v="18866"/>
        <n v="1351"/>
        <n v="43502"/>
        <n v="509037"/>
        <n v="646024"/>
        <n v="94482"/>
        <n v="503657"/>
        <n v="279"/>
        <n v="381"/>
        <n v="107326"/>
        <n v="838"/>
        <n v="136332"/>
        <n v="250071"/>
        <n v="167703"/>
        <n v="371162"/>
        <n v="396453"/>
        <n v="264909"/>
        <n v="750"/>
        <n v="182698"/>
        <n v="299872"/>
        <n v="116416"/>
        <n v="1016209"/>
        <n v="86890"/>
        <n v="1126725"/>
        <n v="336353"/>
        <n v="218528"/>
        <n v="347233"/>
        <n v="1794"/>
        <n v="1117964"/>
        <n v="220019"/>
        <n v="56820"/>
        <n v="952263"/>
        <n v="475971"/>
        <n v="211404"/>
        <n v="42010"/>
        <n v="632791"/>
        <n v="488683"/>
        <n v="340597"/>
        <n v="193511"/>
        <n v="244768"/>
        <n v="892710"/>
        <n v="823961"/>
        <n v="204"/>
        <n v="20221"/>
        <n v="629464"/>
        <n v="268753"/>
        <n v="180868"/>
        <n v="394831"/>
        <n v="67854"/>
        <n v="290920"/>
        <n v="466851"/>
        <n v="112775"/>
        <n v="1072746"/>
        <n v="211874"/>
        <n v="661178"/>
        <n v="106642"/>
        <n v="31884"/>
        <n v="158553"/>
        <n v="640708"/>
        <n v="181730"/>
        <n v="294136"/>
        <n v="223983"/>
        <n v="1046607"/>
        <n v="6482"/>
        <n v="436816"/>
        <n v="288382"/>
        <n v="471457"/>
        <n v="938538"/>
        <n v="28649"/>
        <n v="341076"/>
        <n v="19039"/>
        <n v="17202"/>
        <n v="5490"/>
        <n v="513948"/>
        <n v="39792"/>
        <n v="225350"/>
        <n v="175602"/>
        <n v="13691"/>
        <n v="572111"/>
        <n v="60504"/>
        <n v="536430"/>
        <n v="531273"/>
        <n v="419792"/>
        <n v="223498"/>
        <n v="50802"/>
        <n v="105874"/>
        <n v="235560"/>
        <n v="1012207"/>
        <n v="82262"/>
        <n v="677403"/>
        <n v="342972"/>
        <n v="77587"/>
        <n v="608616"/>
        <n v="471539"/>
        <n v="354669"/>
        <n v="359513"/>
        <n v="162"/>
        <n v="1112574"/>
        <n v="152562"/>
        <n v="7149"/>
        <n v="317803"/>
        <n v="134627"/>
        <n v="160481"/>
        <n v="914614"/>
        <n v="228417"/>
        <n v="324635"/>
        <n v="19880"/>
        <n v="360410"/>
        <n v="134626"/>
        <n v="331100"/>
        <n v="1024"/>
        <n v="1023"/>
        <n v="1021"/>
        <n v="19127"/>
        <n v="317219"/>
        <n v="254336"/>
        <n v="1022"/>
        <n v="23389"/>
        <n v="971879"/>
        <n v="462941"/>
        <n v="564"/>
        <n v="605504"/>
        <n v="603540"/>
        <n v="1701"/>
        <n v="223009"/>
        <n v="948684"/>
        <n v="56314"/>
        <n v="934639"/>
        <n v="458395"/>
        <n v="77056"/>
        <n v="17752"/>
        <n v="695441"/>
        <n v="698869"/>
        <n v="475467"/>
        <n v="1033903"/>
        <n v="1739"/>
        <n v="57189"/>
        <n v="6238"/>
        <n v="174832"/>
        <n v="440593"/>
        <n v="427846"/>
        <n v="183212"/>
        <n v="1106962"/>
        <n v="483916"/>
        <n v="64601"/>
        <n v="162521"/>
        <n v="986587"/>
        <n v="77141"/>
        <n v="17219"/>
        <n v="642351"/>
        <n v="86795"/>
        <n v="638977"/>
        <n v="664507"/>
        <n v="859928"/>
        <n v="13"/>
        <n v="340269"/>
        <n v="942682"/>
        <n v="572790"/>
        <n v="577262"/>
        <n v="20880"/>
        <n v="158308"/>
        <n v="125159"/>
        <n v="301006"/>
        <n v="489496"/>
        <n v="103705"/>
        <n v="633877"/>
        <n v="158517"/>
        <n v="20799"/>
        <n v="261520"/>
        <n v="82076"/>
        <n v="206"/>
        <n v="130023"/>
        <n v="729195"/>
        <n v="715838"/>
        <n v="404814"/>
        <n v="263351"/>
        <n v="1003053"/>
        <n v="523820"/>
        <n v="892120"/>
        <n v="331340"/>
        <n v="1016761"/>
        <n v="78830"/>
        <n v="1126034"/>
        <n v="223906"/>
        <n v="83140"/>
        <n v="49829"/>
        <n v="286397"/>
        <n v="25966"/>
        <n v="807473"/>
        <n v="43756"/>
        <n v="35992"/>
        <n v="575712"/>
        <n v="73716"/>
        <n v="1007"/>
        <n v="1019345"/>
        <n v="541460"/>
        <n v="1270"/>
        <n v="753009"/>
        <n v="273719"/>
        <n v="597120"/>
        <n v="514225"/>
        <n v="630608"/>
        <n v="1043922"/>
        <n v="1341"/>
        <n v="222429"/>
        <n v="77537"/>
        <n v="371741"/>
        <n v="63207"/>
        <n v="868267"/>
        <n v="1726"/>
        <n v="618295"/>
        <n v="1131757"/>
        <n v="367"/>
        <n v="604720"/>
        <n v="337071"/>
        <n v="201290"/>
        <n v="491020"/>
        <n v="469550"/>
        <n v="532595"/>
        <n v="727068"/>
        <n v="123978"/>
        <n v="328635"/>
        <n v="162988"/>
        <n v="143372"/>
        <n v="512913"/>
        <n v="197423"/>
        <n v="148664"/>
        <n v="21719"/>
        <n v="639"/>
        <n v="161977"/>
        <n v="459613"/>
        <n v="1129739"/>
        <n v="255210"/>
        <n v="343837"/>
        <n v="327442"/>
        <n v="1129693"/>
        <n v="435695"/>
        <n v="466170"/>
        <n v="360411"/>
        <n v="131334"/>
        <n v="575524"/>
        <n v="26738"/>
        <n v="561996"/>
        <n v="749324"/>
        <n v="580270"/>
        <n v="363615"/>
        <n v="241879"/>
        <n v="605970"/>
        <n v="392875"/>
        <n v="96349"/>
        <n v="39325"/>
        <n v="439422"/>
        <n v="12643"/>
        <n v="332520"/>
        <n v="288699"/>
        <n v="441035"/>
        <n v="366576"/>
        <n v="137109"/>
        <n v="101674"/>
        <n v="659277"/>
        <n v="138315"/>
        <n v="518798"/>
        <n v="43734"/>
        <n v="103404"/>
        <n v="180469"/>
        <n v="267268"/>
        <n v="1346"/>
        <n v="775615"/>
        <n v="656876"/>
        <n v="1117680"/>
        <n v="41485"/>
        <n v="752452"/>
        <n v="156556"/>
        <n v="366979"/>
        <n v="391254"/>
        <n v="76694"/>
        <n v="677405"/>
        <n v="77127"/>
        <n v="465726"/>
        <n v="884750"/>
        <n v="215946"/>
        <n v="83853"/>
        <n v="808631"/>
        <n v="801701"/>
        <n v="45997"/>
        <n v="206535"/>
        <n v="1001515"/>
        <n v="76462"/>
        <n v="84353"/>
        <n v="1005"/>
        <n v="164899"/>
        <n v="554177"/>
        <n v="182484"/>
        <n v="533442"/>
        <n v="817311"/>
        <n v="5662"/>
        <n v="15526"/>
        <n v="25488"/>
        <n v="69556"/>
        <n v="198566"/>
        <n v="862660"/>
        <n v="34977"/>
        <n v="6467"/>
        <n v="76357"/>
        <n v="671464"/>
        <n v="66020"/>
        <n v="91613"/>
        <n v="442000"/>
        <n v="420750"/>
        <n v="174847"/>
        <n v="16621"/>
        <n v="21754"/>
        <n v="260256"/>
        <n v="480882"/>
        <n v="67044"/>
        <n v="215"/>
        <n v="168960"/>
        <n v="101357"/>
        <n v="1071267"/>
        <n v="531803"/>
        <n v="334912"/>
        <n v="26888"/>
        <n v="28128"/>
        <n v="968316"/>
        <n v="267476"/>
        <n v="474819"/>
        <n v="179996"/>
        <n v="121951"/>
        <n v="20818"/>
        <n v="575437"/>
        <n v="790"/>
        <n v="422789"/>
        <n v="48228"/>
        <n v="879910"/>
        <n v="77601"/>
        <n v="429500"/>
        <n v="998813"/>
        <n v="152634"/>
        <n v="234795"/>
        <n v="118"/>
        <n v="6167"/>
        <n v="27381"/>
        <n v="578385"/>
        <n v="310799"/>
        <n v="1003685"/>
        <n v="146164"/>
        <n v="141726"/>
        <n v="487233"/>
        <n v="112044"/>
        <n v="715526"/>
        <n v="820932"/>
        <n v="62264"/>
        <n v="227937"/>
        <n v="76822"/>
        <n v="65869"/>
        <n v="671561"/>
        <n v="174146"/>
        <n v="269293"/>
        <n v="56764"/>
        <n v="245192"/>
        <n v="136406"/>
        <n v="255458"/>
        <n v="210057"/>
        <n v="587770"/>
        <n v="796975"/>
        <n v="454613"/>
        <n v="427"/>
        <n v="133579"/>
        <n v="750275"/>
        <n v="927624"/>
        <n v="158728"/>
        <n v="27301"/>
        <n v="18944"/>
        <n v="287155"/>
        <n v="826614"/>
        <n v="1081149"/>
        <n v="146618"/>
        <n v="903995"/>
        <n v="72119"/>
        <n v="729848"/>
        <n v="633317"/>
        <n v="504808"/>
        <n v="487568"/>
        <n v="749904"/>
        <n v="436840"/>
        <n v="297493"/>
        <n v="850143"/>
        <n v="126309"/>
        <n v="1069808"/>
        <n v="84312"/>
        <n v="1034279"/>
        <n v="402462"/>
        <n v="517893"/>
        <n v="630677"/>
        <n v="244175"/>
        <n v="191018"/>
        <n v="381269"/>
        <n v="107598"/>
        <n v="428"/>
        <n v="809261"/>
        <n v="440016"/>
        <n v="1099756"/>
        <n v="700758"/>
        <n v="78432"/>
        <n v="547051"/>
        <n v="286330"/>
        <n v="20540"/>
        <n v="1128"/>
        <n v="513144"/>
        <n v="468244"/>
        <n v="141821"/>
        <n v="266057"/>
        <n v="1582"/>
        <n v="267883"/>
        <n v="1004001"/>
        <n v="894497"/>
        <n v="1052159"/>
        <n v="19999"/>
        <n v="84883"/>
        <n v="297783"/>
        <n v="1062663"/>
        <n v="51162"/>
        <n v="695135"/>
        <n v="199382"/>
        <n v="56421"/>
        <n v="159411"/>
        <n v="417827"/>
        <n v="226210"/>
        <n v="27706"/>
        <n v="245267"/>
        <n v="383434"/>
        <n v="840270"/>
        <n v="1797"/>
        <n v="111602"/>
        <n v="663404"/>
        <n v="340526"/>
        <n v="299741"/>
        <n v="19366"/>
        <n v="198647"/>
        <n v="1035637"/>
        <n v="823319"/>
        <n v="1117948"/>
        <n v="577911"/>
        <n v="768475"/>
        <n v="682174"/>
        <n v="114082"/>
        <n v="467429"/>
        <n v="263423"/>
        <n v="239112"/>
        <n v="162292"/>
        <n v="604506"/>
        <n v="37396"/>
        <n v="3533"/>
        <n v="181270"/>
        <n v="342404"/>
        <n v="21987"/>
        <n v="727395"/>
        <n v="269482"/>
        <n v="361589"/>
        <n v="78992"/>
        <n v="941742"/>
        <n v="880712"/>
        <n v="44385"/>
        <n v="84038"/>
        <n v="558168"/>
        <n v="741027"/>
        <n v="121137"/>
        <n v="976865"/>
        <n v="177636"/>
        <n v="372731"/>
        <n v="231403"/>
        <n v="931098"/>
        <n v="440675"/>
        <n v="375"/>
        <n v="84256"/>
        <n v="69814"/>
        <n v="883407"/>
        <n v="22747"/>
        <n v="61623"/>
        <n v="7826"/>
        <n v="105094"/>
        <n v="6541"/>
        <n v="350619"/>
        <n v="838379"/>
        <n v="76024"/>
        <n v="678524"/>
        <n v="691528"/>
        <n v="1016764"/>
        <n v="331254"/>
        <n v="824434"/>
        <n v="1129"/>
        <n v="562389"/>
        <n v="69371"/>
        <n v="547369"/>
        <n v="26547"/>
        <n v="457358"/>
        <n v="562258"/>
        <n v="212883"/>
        <n v="221384"/>
        <n v="596408"/>
        <n v="663099"/>
        <n v="185007"/>
        <n v="676556"/>
        <n v="365512"/>
        <n v="76359"/>
        <n v="262346"/>
        <n v="533441"/>
        <n v="102695"/>
        <n v="26023"/>
        <n v="369803"/>
        <n v="516461"/>
        <n v="549903"/>
        <n v="823926"/>
        <n v="1330"/>
        <n v="40954"/>
        <n v="685190"/>
        <n v="77774"/>
        <n v="818199"/>
        <n v="269098"/>
        <n v="8071"/>
        <n v="373478"/>
        <n v="216566"/>
        <n v="401435"/>
        <n v="617958"/>
        <n v="1087246"/>
        <n v="687402"/>
        <n v="223121"/>
        <n v="999564"/>
        <n v="913444"/>
        <n v="38758"/>
        <n v="10625"/>
        <n v="945237"/>
        <n v="484793"/>
        <n v="18185"/>
        <n v="22611"/>
        <n v="487675"/>
        <n v="872351"/>
        <n v="298513"/>
        <n v="906579"/>
        <n v="317813"/>
        <n v="1036780"/>
        <n v="40609"/>
        <n v="297844"/>
        <n v="1109"/>
        <n v="1064165"/>
        <n v="546276"/>
        <n v="1013653"/>
        <n v="527102"/>
        <n v="5738"/>
        <n v="609057"/>
        <n v="18150"/>
        <n v="449710"/>
        <n v="1514"/>
        <n v="440848"/>
        <n v="19399"/>
        <n v="303421"/>
        <n v="643056"/>
        <n v="768822"/>
        <n v="367675"/>
        <n v="189102"/>
        <n v="878793"/>
        <n v="729866"/>
        <n v="272465"/>
        <n v="274680"/>
        <n v="3241"/>
        <n v="208797"/>
        <n v="84000"/>
        <n v="1125138"/>
        <n v="101634"/>
        <n v="229564"/>
        <n v="194138"/>
        <n v="641051"/>
        <n v="13478"/>
        <n v="230451"/>
        <n v="532511"/>
        <n v="5829"/>
        <n v="471467"/>
        <n v="1043355"/>
        <n v="226570"/>
        <n v="815291"/>
        <n v="551463"/>
        <n v="949893"/>
        <n v="798774"/>
        <n v="65009"/>
        <n v="19058"/>
        <n v="1880"/>
        <n v="885752"/>
        <n v="132852"/>
        <n v="181000"/>
        <n v="8153"/>
        <n v="121516"/>
        <n v="736171"/>
        <n v="112158"/>
        <n v="7864"/>
        <n v="752573"/>
        <n v="2034"/>
        <n v="656413"/>
        <n v="243083"/>
        <n v="80480"/>
        <n v="130685"/>
        <n v="441237"/>
        <n v="128477"/>
        <n v="137422"/>
        <n v="166134"/>
        <n v="745952"/>
        <n v="877359"/>
        <n v="3918"/>
        <n v="4370"/>
        <n v="662956"/>
        <n v="472043"/>
        <n v="553602"/>
        <n v="538204"/>
        <n v="645499"/>
        <n v="83835"/>
        <n v="555019"/>
        <n v="516688"/>
        <n v="559780"/>
        <n v="799956"/>
        <n v="400957"/>
        <n v="157527"/>
        <n v="46311"/>
        <n v="23144"/>
        <n v="301626"/>
        <n v="337168"/>
        <n v="39745"/>
        <n v="636054"/>
        <n v="25544"/>
        <n v="162720"/>
        <n v="668233"/>
        <n v="637594"/>
        <n v="344297"/>
        <n v="291016"/>
        <n v="430000"/>
        <n v="579100"/>
        <n v="4371"/>
        <n v="326861"/>
        <n v="330997"/>
        <n v="714958"/>
        <n v="342651"/>
        <n v="6969"/>
        <n v="861797"/>
        <n v="357777"/>
        <n v="638913"/>
        <n v="4369"/>
        <n v="792802"/>
        <n v="214484"/>
        <n v="77543"/>
        <n v="169567"/>
        <n v="83741"/>
        <n v="249006"/>
        <n v="903378"/>
        <n v="178501"/>
        <n v="508489"/>
        <n v="376817"/>
        <n v="364302"/>
        <n v="446798"/>
        <n v="124184"/>
        <n v="104831"/>
        <n v="571824"/>
        <n v="278374"/>
        <n v="23374"/>
        <n v="573953"/>
        <n v="616102"/>
        <n v="949470"/>
        <n v="641"/>
        <n v="478602"/>
        <n v="266143"/>
        <n v="430416"/>
        <n v="729853"/>
        <n v="473349"/>
        <n v="263054"/>
        <n v="68315"/>
        <n v="664901"/>
        <n v="32399"/>
        <n v="63875"/>
        <n v="1023090"/>
        <n v="1078211"/>
        <n v="137852"/>
        <n v="286692"/>
        <n v="333896"/>
        <n v="475355"/>
        <n v="1662"/>
        <n v="212556"/>
        <n v="471351"/>
        <n v="5708"/>
        <n v="188837"/>
        <n v="243675"/>
        <n v="752416"/>
        <n v="990701"/>
        <n v="2394"/>
        <n v="561169"/>
        <n v="52190"/>
        <n v="345495"/>
        <n v="292802"/>
        <n v="202403"/>
        <n v="549851"/>
        <n v="342451"/>
        <n v="342442"/>
        <n v="345451"/>
        <n v="1308"/>
        <n v="584757"/>
        <n v="297675"/>
        <n v="709317"/>
        <n v="355158"/>
        <n v="665575"/>
        <n v="689543"/>
        <n v="703287"/>
        <n v="64673"/>
        <n v="816697"/>
        <n v="66913"/>
        <n v="308101"/>
        <n v="12250"/>
        <n v="85463"/>
        <n v="482842"/>
        <n v="106732"/>
        <n v="17896"/>
        <n v="467780"/>
        <n v="601441"/>
        <n v="269007"/>
        <n v="493822"/>
        <n v="56716"/>
        <n v="1104697"/>
        <n v="136229"/>
        <n v="12393"/>
        <n v="3561"/>
        <n v="992280"/>
        <n v="54259"/>
        <n v="77982"/>
        <n v="1028061"/>
        <n v="138725"/>
        <n v="112502"/>
        <n v="194951"/>
        <n v="42420"/>
        <n v="647252"/>
        <n v="115737"/>
        <n v="433535"/>
        <n v="860313"/>
        <n v="244098"/>
        <n v="118835"/>
        <n v="20302"/>
        <n v="1055318"/>
        <n v="32388"/>
        <n v="51039"/>
        <n v="169582"/>
        <n v="148828"/>
        <n v="530845"/>
        <n v="161472"/>
        <n v="159697"/>
        <n v="148366"/>
        <n v="287891"/>
        <n v="210312"/>
        <n v="33993"/>
        <n v="120830"/>
        <n v="343753"/>
        <n v="705206"/>
        <n v="206066"/>
        <n v="486056"/>
        <n v="295827"/>
        <n v="805465"/>
        <n v="143046"/>
        <n v="494691"/>
        <n v="277390"/>
        <n v="199505"/>
        <n v="104600"/>
        <n v="210072"/>
        <n v="82742"/>
        <n v="102746"/>
        <n v="75024"/>
        <n v="83983"/>
        <n v="767864"/>
        <n v="961762"/>
        <n v="996077"/>
        <n v="119980"/>
        <n v="861502"/>
        <n v="228041"/>
        <n v="17975"/>
        <n v="133527"/>
        <n v="630920"/>
        <n v="170575"/>
        <n v="873476"/>
        <n v="44398"/>
        <n v="394"/>
        <n v="269665"/>
        <n v="650998"/>
        <n v="677367"/>
        <n v="355633"/>
        <n v="966046"/>
        <n v="391146"/>
        <n v="712232"/>
        <n v="382673"/>
        <n v="395135"/>
        <n v="770713"/>
        <n v="52811"/>
        <n v="54433"/>
        <n v="143326"/>
        <n v="5234"/>
        <n v="905191"/>
        <n v="340373"/>
        <n v="541569"/>
        <n v="910288"/>
        <n v="17156"/>
        <n v="133473"/>
        <n v="585097"/>
        <n v="115757"/>
        <n v="722247"/>
        <n v="191020"/>
        <n v="792961"/>
        <n v="671353"/>
        <n v="21425"/>
        <n v="128853"/>
        <n v="105511"/>
        <n v="805666"/>
        <n v="4719"/>
        <n v="757907"/>
        <n v="231316"/>
        <n v="51966"/>
        <n v="901789"/>
        <n v="957181"/>
        <n v="816585"/>
        <n v="213262"/>
        <n v="268287"/>
        <n v="77296"/>
        <n v="162938"/>
        <n v="784582"/>
        <n v="169098"/>
        <n v="1009714"/>
        <n v="105607"/>
        <n v="215827"/>
        <n v="4474"/>
        <n v="142299"/>
        <n v="2066"/>
        <n v="298746"/>
        <n v="165175"/>
        <n v="86377"/>
        <n v="69119"/>
        <n v="59026"/>
        <n v="724180"/>
        <n v="18241"/>
        <n v="216529"/>
        <n v="446835"/>
        <n v="385274"/>
        <n v="194839"/>
        <n v="946915"/>
        <n v="530846"/>
        <n v="951694"/>
        <n v="418861"/>
        <n v="316083"/>
        <n v="3355"/>
        <n v="443458"/>
        <n v="68429"/>
        <n v="113627"/>
        <n v="473480"/>
        <n v="317703"/>
        <n v="1099636"/>
        <n v="23212"/>
        <n v="660044"/>
        <n v="25397"/>
        <n v="428650"/>
        <n v="1126874"/>
        <n v="524643"/>
        <n v="24470"/>
        <n v="523522"/>
        <n v="1009139"/>
        <n v="422461"/>
        <n v="4314"/>
        <n v="371159"/>
        <n v="872731"/>
        <n v="440748"/>
        <n v="738181"/>
        <n v="748287"/>
        <n v="9000"/>
        <n v="746220"/>
        <n v="60460"/>
        <n v="399084"/>
        <n v="233710"/>
        <n v="245377"/>
        <n v="39013"/>
        <n v="733693"/>
        <n v="63513"/>
        <n v="149799"/>
        <n v="491625"/>
        <n v="130109"/>
        <n v="341133"/>
        <n v="51471"/>
        <n v="1109059"/>
        <n v="10550"/>
        <n v="1082304"/>
        <n v="61932"/>
        <n v="538683"/>
        <n v="949354"/>
        <n v="149583"/>
        <n v="945153"/>
        <n v="60310"/>
        <n v="90085"/>
        <n v="304946"/>
        <n v="457048"/>
        <n v="891979"/>
        <n v="446797"/>
        <n v="81931"/>
        <n v="943467"/>
        <n v="536354"/>
        <n v="605571"/>
        <n v="1095005"/>
        <n v="493940"/>
        <n v="870846"/>
        <n v="206571"/>
        <n v="846"/>
        <n v="236695"/>
        <n v="644962"/>
        <n v="67194"/>
        <n v="1081644"/>
        <n v="635388"/>
        <n v="767377"/>
        <n v="114933"/>
        <n v="203546"/>
        <n v="128357"/>
        <n v="845"/>
        <n v="587798"/>
        <n v="238406"/>
        <n v="1083899"/>
        <n v="159911"/>
        <n v="682034"/>
        <n v="268228"/>
        <n v="554703"/>
        <n v="256890"/>
        <n v="608302"/>
        <n v="531634"/>
        <n v="262566"/>
        <n v="698932"/>
        <n v="58657"/>
        <n v="493911"/>
        <n v="444315"/>
        <n v="230851"/>
        <n v="813"/>
        <n v="581096"/>
        <n v="577457"/>
        <n v="447003"/>
        <n v="699159"/>
        <n v="537768"/>
        <n v="230288"/>
        <n v="267701"/>
        <n v="572304"/>
        <n v="981803"/>
        <n v="331097"/>
        <n v="77368"/>
        <n v="483934"/>
        <n v="304324"/>
        <n v="1025265"/>
        <n v="566769"/>
        <n v="519392"/>
        <n v="223068"/>
        <n v="54708"/>
        <n v="97229"/>
        <n v="134866"/>
        <n v="706884"/>
        <n v="123233"/>
        <n v="114957"/>
        <n v="3083"/>
        <n v="417828"/>
        <n v="77266"/>
        <n v="20418"/>
        <n v="722250"/>
        <n v="76327"/>
        <n v="275683"/>
        <n v="870647"/>
        <n v="581967"/>
        <n v="44566"/>
        <n v="42189"/>
        <n v="820897"/>
        <n v="82763"/>
        <n v="487633"/>
        <n v="367325"/>
        <n v="691014"/>
        <n v="515376"/>
        <n v="2974"/>
        <n v="431258"/>
        <n v="625"/>
        <n v="722570"/>
        <n v="1055816"/>
        <n v="117373"/>
        <n v="25536"/>
        <n v="724780"/>
        <n v="272322"/>
        <n v="152204"/>
        <n v="624"/>
        <n v="649282"/>
        <n v="150466"/>
        <n v="131409"/>
        <n v="217804"/>
        <n v="571238"/>
        <n v="1117681"/>
        <n v="401526"/>
        <n v="730270"/>
        <n v="132767"/>
        <n v="623"/>
        <n v="355850"/>
        <n v="170487"/>
        <n v="20062"/>
        <n v="234909"/>
        <n v="269065"/>
        <n v="22174"/>
        <n v="6140"/>
        <n v="622"/>
        <n v="121312"/>
        <n v="581305"/>
        <n v="102687"/>
        <n v="366135"/>
        <n v="612423"/>
        <n v="305322"/>
        <n v="195308"/>
        <n v="18517"/>
        <n v="478862"/>
        <n v="524623"/>
        <n v="699088"/>
        <n v="242909"/>
        <n v="820880"/>
        <n v="558129"/>
        <n v="76422"/>
        <n v="414392"/>
        <n v="653655"/>
        <n v="1015954"/>
        <n v="166989"/>
        <n v="3958"/>
        <n v="217501"/>
        <n v="86992"/>
        <n v="796572"/>
        <n v="785456"/>
        <n v="107068"/>
        <n v="182049"/>
        <n v="16528"/>
        <n v="467630"/>
        <n v="6220"/>
        <n v="51359"/>
        <n v="105536"/>
        <n v="441395"/>
        <n v="517961"/>
        <n v="1083"/>
        <n v="1087038"/>
        <n v="792893"/>
        <n v="17"/>
        <n v="1084"/>
        <n v="29283"/>
        <n v="269488"/>
        <n v="383598"/>
        <n v="1016"/>
        <n v="86949"/>
        <n v="359916"/>
        <n v="532512"/>
        <n v="218038"/>
        <n v="333525"/>
        <n v="796409"/>
        <n v="653603"/>
        <n v="904635"/>
        <n v="42508"/>
        <n v="466435"/>
        <n v="693680"/>
        <n v="808520"/>
        <n v="268177"/>
        <n v="267806"/>
        <n v="221330"/>
        <n v="1122945"/>
        <n v="160321"/>
        <n v="487212"/>
        <n v="22416"/>
        <n v="478750"/>
        <n v="452608"/>
        <n v="50615"/>
        <n v="26905"/>
        <n v="889834"/>
        <n v="34178"/>
        <n v="209377"/>
        <n v="204301"/>
        <n v="352170"/>
        <n v="6599"/>
        <n v="124409"/>
        <n v="605292"/>
        <n v="613918"/>
        <n v="41348"/>
        <n v="19648"/>
        <n v="570670"/>
        <n v="474189"/>
        <n v="44576"/>
        <n v="678839"/>
        <n v="693953"/>
        <n v="109223"/>
        <n v="150260"/>
        <n v="105260"/>
        <n v="105049"/>
        <n v="661170"/>
        <n v="524133"/>
        <n v="500074"/>
        <n v="855428"/>
        <n v="99995"/>
        <n v="520907"/>
        <n v="1065352"/>
        <n v="344968"/>
        <n v="902098"/>
        <n v="134341"/>
        <n v="753588"/>
        <n v="229505"/>
        <n v="82495"/>
        <n v="849036"/>
        <n v="698408"/>
        <n v="339452"/>
        <n v="402305"/>
        <n v="347112"/>
        <n v="798320"/>
        <n v="368901"/>
        <n v="793231"/>
        <n v="65011"/>
        <n v="706330"/>
        <n v="44629"/>
        <n v="1084576"/>
        <n v="799496"/>
        <n v="3494"/>
        <n v="824254"/>
        <n v="462995"/>
        <n v="2123"/>
        <n v="2787"/>
        <n v="143929"/>
        <n v="916192"/>
        <n v="32480"/>
        <n v="449112"/>
        <n v="42811"/>
        <n v="79750"/>
        <n v="364092"/>
        <n v="23547"/>
        <n v="1034537"/>
        <n v="1111311"/>
        <n v="824556"/>
        <n v="623272"/>
        <n v="2387"/>
        <n v="106403"/>
        <n v="23332"/>
        <n v="1937"/>
        <n v="10414"/>
        <n v="97279"/>
        <n v="582226"/>
        <n v="113184"/>
        <n v="673379"/>
        <n v="432038"/>
        <n v="299414"/>
        <n v="748724"/>
        <n v="357684"/>
        <n v="1092957"/>
        <n v="529086"/>
        <n v="274759"/>
        <n v="652886"/>
        <n v="60376"/>
        <n v="122268"/>
        <n v="596919"/>
        <n v="246250"/>
        <n v="1087015"/>
        <n v="985115"/>
        <n v="653055"/>
        <n v="223706"/>
        <n v="8133"/>
        <n v="8610"/>
        <n v="286640"/>
        <n v="726546"/>
        <n v="15321"/>
        <n v="70682"/>
        <n v="275845"/>
        <n v="192664"/>
        <n v="57784"/>
        <n v="52875"/>
        <n v="225711"/>
        <n v="1043105"/>
        <n v="846778"/>
        <n v="415215"/>
        <n v="266171"/>
        <n v="588397"/>
        <n v="2487"/>
        <n v="216887"/>
        <n v="45899"/>
        <n v="562875"/>
        <n v="523240"/>
        <n v="132456"/>
        <n v="975461"/>
        <n v="40806"/>
        <n v="440147"/>
        <n v="306467"/>
        <n v="278326"/>
        <n v="490166"/>
        <n v="241524"/>
        <n v="724945"/>
        <n v="212668"/>
        <n v="10858"/>
        <n v="61993"/>
        <n v="268398"/>
        <n v="79751"/>
        <n v="3127"/>
        <n v="20122"/>
        <n v="44165"/>
        <n v="248449"/>
        <n v="1060522"/>
        <n v="254163"/>
        <n v="268324"/>
        <n v="271887"/>
        <n v="76097"/>
        <n v="627423"/>
        <n v="50469"/>
        <n v="429417"/>
        <n v="822355"/>
        <n v="871133"/>
        <n v="159782"/>
        <n v="513676"/>
        <n v="368726"/>
        <n v="882519"/>
        <n v="686386"/>
        <n v="32549"/>
        <n v="571870"/>
        <n v="503998"/>
        <n v="4726"/>
        <n v="254731"/>
        <n v="328266"/>
        <n v="324620"/>
        <n v="294201"/>
        <n v="871300"/>
        <n v="25049"/>
        <n v="210232"/>
        <n v="539644"/>
        <n v="453612"/>
        <n v="314078"/>
        <n v="1131"/>
        <n v="70527"/>
        <n v="30025"/>
        <n v="594047"/>
        <n v="156852"/>
        <n v="603691"/>
        <n v="337742"/>
        <n v="361710"/>
        <n v="582336"/>
        <n v="79853"/>
        <n v="420848"/>
        <n v="619952"/>
        <n v="649283"/>
        <n v="254732"/>
        <n v="1123807"/>
        <n v="18297"/>
        <n v="137868"/>
        <n v="582341"/>
        <n v="22268"/>
        <n v="169247"/>
        <n v="38030"/>
        <n v="430490"/>
        <n v="949471"/>
        <n v="1134"/>
        <n v="395437"/>
        <n v="1132"/>
        <n v="563114"/>
        <n v="584312"/>
        <n v="1120238"/>
        <n v="919"/>
        <n v="739950"/>
        <n v="189944"/>
        <n v="303406"/>
        <n v="296894"/>
        <n v="647362"/>
        <n v="210284"/>
        <n v="27769"/>
        <n v="689795"/>
        <n v="921"/>
        <n v="511234"/>
        <n v="297077"/>
        <n v="186033"/>
        <n v="402319"/>
        <n v="891881"/>
        <n v="63731"/>
        <n v="259961"/>
        <n v="160773"/>
        <n v="22248"/>
        <n v="438394"/>
        <n v="65721"/>
        <n v="141026"/>
        <n v="121269"/>
        <n v="713120"/>
        <n v="857698"/>
        <n v="647462"/>
        <n v="219543"/>
        <n v="439"/>
        <n v="127368"/>
        <n v="854705"/>
        <n v="278707"/>
        <n v="1033884"/>
        <n v="658359"/>
        <n v="161941"/>
        <n v="670464"/>
        <n v="253542"/>
        <n v="307219"/>
        <n v="11036"/>
        <n v="22840"/>
        <n v="602106"/>
        <n v="8298"/>
        <n v="676390"/>
        <n v="363474"/>
        <n v="841025"/>
        <n v="1109476"/>
        <n v="529959"/>
        <n v="269249"/>
        <n v="1104754"/>
        <n v="52874"/>
        <n v="57147"/>
        <n v="153270"/>
        <n v="229628"/>
        <n v="77300"/>
        <n v="341743"/>
        <n v="514365"/>
        <n v="594071"/>
        <n v="131287"/>
        <n v="388575"/>
        <n v="1033622"/>
        <n v="840644"/>
        <n v="815370"/>
        <n v="1133"/>
        <n v="527312"/>
        <n v="7780"/>
        <n v="1394"/>
        <n v="101675"/>
        <n v="47247"/>
        <n v="20001"/>
        <n v="1568"/>
        <n v="365245"/>
        <n v="953916"/>
        <n v="392790"/>
        <n v="265395"/>
        <n v="625060"/>
        <n v="113162"/>
        <n v="628771"/>
        <n v="79599"/>
        <n v="1043335"/>
        <n v="160820"/>
        <n v="679135"/>
        <n v="278330"/>
        <n v="1041027"/>
        <n v="72435"/>
        <n v="944189"/>
        <n v="754755"/>
        <n v="1033907"/>
        <n v="1116951"/>
        <n v="45467"/>
        <n v="933219"/>
        <n v="7437"/>
        <n v="1495"/>
        <n v="6655"/>
        <n v="267386"/>
        <n v="1021714"/>
        <n v="398948"/>
        <n v="913544"/>
        <n v="474820"/>
        <n v="549777"/>
        <n v="260844"/>
        <n v="430176"/>
        <n v="299531"/>
        <n v="740"/>
        <n v="481601"/>
        <n v="520547"/>
        <n v="353816"/>
        <n v="295415"/>
        <n v="42184"/>
        <n v="267815"/>
        <n v="421251"/>
        <n v="863691"/>
        <n v="218875"/>
        <n v="5209"/>
        <n v="52312"/>
        <n v="20646"/>
        <n v="212775"/>
        <n v="167633"/>
        <n v="105838"/>
        <n v="870464"/>
        <n v="469524"/>
        <n v="750057"/>
        <n v="125606"/>
        <n v="91272"/>
        <n v="166345"/>
        <n v="223376"/>
        <n v="497819"/>
        <n v="696060"/>
        <n v="772331"/>
        <n v="177"/>
        <n v="528361"/>
        <n v="106177"/>
        <n v="184447"/>
        <n v="361314"/>
        <n v="65943"/>
        <n v="32503"/>
        <n v="124354"/>
        <n v="234103"/>
        <n v="488906"/>
        <n v="521240"/>
        <n v="13683"/>
        <n v="344764"/>
        <n v="719835"/>
        <n v="230173"/>
        <n v="430607"/>
        <n v="377580"/>
        <n v="993"/>
        <n v="682859"/>
        <n v="104"/>
        <n v="937087"/>
        <n v="860644"/>
        <n v="1106808"/>
        <n v="590427"/>
        <n v="463956"/>
        <n v="708969"/>
        <n v="244081"/>
        <n v="773134"/>
        <n v="271837"/>
        <n v="158413"/>
        <n v="2630"/>
        <n v="378958"/>
        <n v="482974"/>
        <n v="1105927"/>
        <n v="153254"/>
        <n v="683568"/>
        <n v="299100"/>
        <n v="286778"/>
        <n v="203203"/>
        <n v="1062202"/>
        <n v="196254"/>
        <n v="25313"/>
        <n v="731939"/>
        <n v="161894"/>
        <n v="268405"/>
        <n v="928300"/>
        <n v="198475"/>
        <n v="167569"/>
        <n v="64067"/>
        <n v="211955"/>
        <n v="964475"/>
        <n v="650490"/>
        <n v="347414"/>
        <n v="56010"/>
        <n v="457201"/>
        <n v="3962"/>
        <n v="10897"/>
        <n v="158403"/>
        <n v="138513"/>
        <n v="636444"/>
        <n v="349537"/>
        <n v="763104"/>
        <n v="490992"/>
        <n v="147820"/>
        <n v="235109"/>
        <n v="439279"/>
        <n v="151616"/>
        <n v="583216"/>
        <n v="992084"/>
        <n v="329949"/>
        <n v="640142"/>
        <n v="89156"/>
        <n v="3446"/>
        <n v="538504"/>
        <n v="247108"/>
        <n v="229521"/>
        <n v="402598"/>
        <n v="303265"/>
        <n v="676429"/>
        <n v="3003"/>
        <n v="1052581"/>
        <n v="316730"/>
        <n v="3179"/>
        <n v="233724"/>
        <n v="515650"/>
        <n v="798183"/>
        <n v="191392"/>
        <n v="111868"/>
        <n v="272102"/>
        <n v="1009051"/>
        <n v="4346"/>
        <n v="946957"/>
        <n v="261926"/>
        <n v="185662"/>
        <n v="105091"/>
        <n v="19533"/>
        <n v="157220"/>
        <n v="717855"/>
        <n v="669117"/>
        <n v="561521"/>
        <n v="1008244"/>
        <n v="84059"/>
        <n v="108877"/>
        <n v="667797"/>
        <n v="694792"/>
        <n v="883741"/>
        <n v="605188"/>
        <n v="1028082"/>
        <n v="103861"/>
        <n v="883394"/>
        <n v="283810"/>
        <n v="201179"/>
        <n v="235110"/>
        <n v="339173"/>
        <n v="824177"/>
        <n v="282349"/>
        <n v="284346"/>
        <n v="76902"/>
        <n v="767386"/>
        <n v="231100"/>
        <n v="52390"/>
        <n v="893"/>
        <n v="571570"/>
        <n v="462303"/>
        <n v="474164"/>
        <n v="768921"/>
        <n v="97380"/>
        <n v="439986"/>
        <n v="18274"/>
        <n v="351653"/>
        <n v="511710"/>
        <n v="949684"/>
        <n v="376521"/>
        <n v="3518"/>
        <n v="3424"/>
        <n v="296343"/>
        <n v="722483"/>
        <n v="390113"/>
        <n v="8848"/>
        <n v="891718"/>
        <n v="439540"/>
        <n v="6867"/>
        <n v="66754"/>
        <n v="282264"/>
        <n v="688829"/>
        <n v="75940"/>
        <n v="4387"/>
        <n v="670506"/>
        <n v="51364"/>
        <n v="24138"/>
        <n v="384514"/>
        <n v="149634"/>
        <n v="968010"/>
        <n v="254133"/>
        <n v="193148"/>
        <n v="819382"/>
        <n v="54194"/>
        <n v="299137"/>
        <n v="20558"/>
        <n v="57922"/>
        <n v="1117"/>
        <n v="578221"/>
        <n v="20000"/>
        <n v="181087"/>
        <n v="53300"/>
        <n v="491034"/>
        <n v="20918"/>
        <n v="18394"/>
        <n v="36069"/>
        <n v="1117885"/>
        <n v="885879"/>
        <n v="27556"/>
        <n v="65453"/>
        <n v="296461"/>
        <n v="116857"/>
        <n v="3333"/>
        <n v="824524"/>
        <n v="136866"/>
        <n v="373342"/>
        <n v="4785"/>
        <n v="273973"/>
        <n v="19920"/>
        <n v="630228"/>
        <n v="1072192"/>
        <n v="490062"/>
        <n v="864579"/>
        <n v="185775"/>
        <n v="496052"/>
        <n v="261093"/>
        <n v="555715"/>
        <n v="299427"/>
        <n v="745856"/>
        <n v="396909"/>
        <n v="66746"/>
        <n v="1088059"/>
        <n v="480263"/>
        <n v="43976"/>
        <n v="752850"/>
        <n v="590173"/>
        <n v="461477"/>
        <n v="43564"/>
        <n v="316025"/>
        <n v="278680"/>
        <n v="870617"/>
        <n v="1131614"/>
        <n v="267758"/>
        <n v="618995"/>
        <n v="930336"/>
        <n v="878008"/>
        <n v="330716"/>
        <n v="488848"/>
        <n v="429541"/>
        <n v="2076"/>
        <n v="896752"/>
        <n v="262847"/>
        <n v="376359"/>
        <n v="642867"/>
        <n v="19638"/>
        <n v="2006"/>
        <n v="590355"/>
        <n v="304128"/>
        <n v="973302"/>
        <n v="3426"/>
        <n v="33864"/>
        <n v="494127"/>
        <n v="406096"/>
        <n v="105073"/>
        <n v="13107"/>
        <n v="1087418"/>
        <n v="21541"/>
        <n v="3422"/>
        <n v="32502"/>
        <n v="137155"/>
        <n v="105565"/>
        <n v="654045"/>
        <n v="441170"/>
        <n v="863898"/>
        <n v="363729"/>
        <n v="268037"/>
        <n v="793055"/>
        <n v="366532"/>
        <n v="199828"/>
        <n v="338464"/>
        <n v="24494"/>
        <n v="714489"/>
        <n v="996350"/>
        <n v="799929"/>
        <n v="720522"/>
        <n v="958979"/>
        <n v="618090"/>
        <n v="161231"/>
        <n v="471777"/>
        <n v="584012"/>
        <n v="1121690"/>
        <n v="822281"/>
        <n v="871936"/>
        <n v="548732"/>
        <n v="559960"/>
        <n v="577096"/>
        <n v="126751"/>
        <n v="707388"/>
        <n v="19302"/>
        <n v="289689"/>
        <n v="722219"/>
        <n v="739748"/>
        <n v="45913"/>
        <n v="23501"/>
        <n v="135612"/>
        <n v="845435"/>
        <n v="634126"/>
        <n v="733438"/>
        <n v="77500"/>
        <n v="959966"/>
        <n v="581974"/>
        <n v="158911"/>
        <n v="529885"/>
        <n v="108152"/>
        <n v="164847"/>
        <n v="502"/>
        <n v="561500"/>
        <n v="83940"/>
        <n v="589152"/>
        <n v="3392"/>
        <n v="577982"/>
        <n v="141634"/>
        <n v="22503"/>
        <n v="1129821"/>
        <n v="12272"/>
        <n v="22970"/>
        <n v="772006"/>
        <n v="68194"/>
        <n v="375120"/>
        <n v="273284"/>
        <n v="147608"/>
        <n v="449765"/>
        <n v="65418"/>
        <n v="714359"/>
        <n v="2278"/>
        <n v="461332"/>
        <n v="80431"/>
        <n v="575109"/>
        <n v="931005"/>
        <n v="268357"/>
        <n v="494182"/>
        <n v="72404"/>
        <n v="792523"/>
        <n v="1075754"/>
        <n v="7367"/>
        <n v="70951"/>
        <n v="1215"/>
        <n v="285484"/>
        <n v="182534"/>
        <n v="202176"/>
        <n v="199961"/>
        <n v="1100554"/>
        <n v="63237"/>
        <n v="287838"/>
        <n v="754382"/>
        <n v="150799"/>
        <n v="722966"/>
        <n v="683261"/>
        <n v="776"/>
        <n v="333211"/>
        <n v="41885"/>
        <n v="121644"/>
        <n v="301265"/>
        <n v="726836"/>
        <n v="462300"/>
        <n v="182197"/>
        <n v="146619"/>
        <n v="440352"/>
        <n v="866642"/>
        <n v="235631"/>
        <n v="371319"/>
        <n v="264626"/>
        <n v="218771"/>
        <n v="980728"/>
        <n v="429771"/>
        <n v="276374"/>
        <n v="755619"/>
        <n v="27288"/>
        <n v="811891"/>
        <n v="10190"/>
        <n v="266740"/>
        <n v="1016779"/>
        <n v="132954"/>
        <n v="163688"/>
        <n v="44595"/>
        <n v="2654"/>
        <n v="5263"/>
        <n v="244471"/>
        <n v="553637"/>
        <n v="381304"/>
        <n v="530977"/>
        <n v="140258"/>
        <n v="1165"/>
        <n v="570401"/>
        <n v="52348"/>
        <n v="51430"/>
        <n v="72602"/>
        <n v="81199"/>
        <n v="609959"/>
        <n v="285410"/>
        <n v="609245"/>
        <n v="124013"/>
        <n v="299525"/>
        <n v="24410"/>
        <n v="244991"/>
        <n v="493681"/>
        <n v="45268"/>
        <n v="266545"/>
        <n v="76533"/>
        <n v="213053"/>
        <n v="104586"/>
        <n v="12208"/>
        <n v="49436"/>
        <n v="423106"/>
        <n v="513817"/>
        <n v="786433"/>
        <n v="98"/>
        <n v="720222"/>
        <n v="367623"/>
        <n v="791"/>
        <n v="445704"/>
        <n v="452561"/>
        <n v="222546"/>
        <n v="9609"/>
        <n v="550649"/>
        <n v="1015413"/>
        <n v="17936"/>
        <n v="344178"/>
        <n v="494695"/>
        <n v="18086"/>
        <n v="20990"/>
        <n v="26089"/>
        <n v="224727"/>
        <n v="60744"/>
        <n v="876582"/>
        <n v="489851"/>
        <n v="908275"/>
        <n v="289417"/>
        <n v="268662"/>
        <n v="129768"/>
        <n v="398205"/>
        <n v="356843"/>
        <n v="529369"/>
        <n v="588139"/>
        <n v="252090"/>
        <n v="308103"/>
        <n v="68985"/>
        <n v="307"/>
        <n v="591050"/>
        <n v="507191"/>
        <n v="73361"/>
        <n v="19637"/>
        <n v="1312"/>
        <n v="1126787"/>
        <n v="57709"/>
        <n v="651271"/>
        <n v="819130"/>
        <n v="634127"/>
        <n v="52762"/>
        <n v="156959"/>
        <n v="154334"/>
        <n v="491090"/>
        <n v="713263"/>
        <n v="673564"/>
        <n v="835894"/>
        <n v="909241"/>
        <n v="857437"/>
        <n v="244446"/>
        <n v="410479"/>
        <n v="467897"/>
        <n v="68825"/>
        <n v="1155"/>
        <n v="103893"/>
        <n v="179598"/>
        <n v="18616"/>
        <n v="59867"/>
        <n v="260023"/>
        <n v="654321"/>
        <n v="18621"/>
        <n v="468857"/>
        <n v="331843"/>
        <n v="30054"/>
        <n v="133284"/>
        <n v="465"/>
        <n v="239228"/>
        <n v="890517"/>
        <n v="790781"/>
        <n v="220857"/>
        <n v="5095"/>
        <n v="346746"/>
        <n v="376973"/>
        <n v="477624"/>
        <n v="297091"/>
        <n v="17994"/>
        <n v="224013"/>
        <n v="139933"/>
        <n v="117521"/>
        <n v="209044"/>
        <n v="24359"/>
        <n v="270164"/>
        <n v="263"/>
        <n v="3411"/>
        <n v="299784"/>
        <n v="42027"/>
        <n v="169777"/>
        <n v="312996"/>
        <n v="40680"/>
        <n v="760203"/>
        <n v="85044"/>
        <n v="332718"/>
        <n v="219274"/>
        <n v="769663"/>
        <n v="306932"/>
        <n v="309349"/>
        <n v="209334"/>
        <n v="994523"/>
        <n v="50857"/>
        <n v="596737"/>
        <n v="407068"/>
        <n v="281397"/>
        <n v="493539"/>
        <n v="342856"/>
        <n v="44274"/>
        <n v="288595"/>
        <n v="588981"/>
        <n v="132710"/>
        <n v="635"/>
        <n v="106161"/>
        <n v="199975"/>
        <n v="150637"/>
        <n v="670870"/>
        <n v="84580"/>
        <n v="84031"/>
        <n v="247563"/>
        <n v="100528"/>
        <n v="446963"/>
        <n v="312020"/>
        <n v="825461"/>
        <n v="634963"/>
        <n v="570533"/>
        <n v="28715"/>
        <n v="57438"/>
        <n v="67835"/>
        <n v="6273"/>
        <n v="190185"/>
        <n v="67511"/>
        <n v="90895"/>
        <n v="339594"/>
        <n v="276411"/>
        <n v="10458"/>
        <n v="7703"/>
        <n v="163626"/>
        <n v="843"/>
        <n v="54203"/>
        <n v="161803"/>
        <n v="141847"/>
        <n v="367788"/>
        <n v="52769"/>
        <n v="572542"/>
        <n v="73886"/>
        <n v="219493"/>
        <n v="746043"/>
        <n v="287928"/>
        <n v="6444"/>
        <n v="592197"/>
        <n v="556206"/>
        <n v="465344"/>
        <n v="56537"/>
        <n v="1034675"/>
        <n v="207"/>
        <n v="470495"/>
        <n v="476673"/>
        <n v="65619"/>
        <n v="740400"/>
        <n v="502736"/>
        <n v="347942"/>
        <n v="11717"/>
        <n v="14654"/>
        <n v="336855"/>
        <n v="934784"/>
        <n v="22087"/>
        <n v="39397"/>
        <n v="13749"/>
        <n v="104055"/>
        <n v="437464"/>
        <n v="491416"/>
        <n v="73669"/>
        <n v="943857"/>
        <n v="565606"/>
        <n v="5195"/>
        <n v="575609"/>
        <n v="1033948"/>
        <n v="493898"/>
        <n v="133"/>
        <n v="440657"/>
        <n v="201752"/>
        <n v="113216"/>
        <n v="221436"/>
        <n v="983031"/>
        <n v="251530"/>
        <n v="429320"/>
        <n v="595594"/>
        <n v="693926"/>
        <n v="282929"/>
        <n v="863388"/>
        <n v="534219"/>
        <n v="990288"/>
        <n v="932728"/>
        <n v="454586"/>
        <n v="163541"/>
        <n v="105055"/>
        <n v="64989"/>
        <n v="555554"/>
        <n v="4550"/>
        <n v="265676"/>
        <n v="9257"/>
        <n v="673779"/>
        <n v="299107"/>
        <n v="831649"/>
        <n v="401054"/>
        <n v="569029"/>
        <n v="65482"/>
        <n v="1034305"/>
        <n v="1037469"/>
        <n v="57483"/>
        <n v="158677"/>
        <n v="180259"/>
        <n v="865041"/>
        <n v="251323"/>
        <n v="436681"/>
        <n v="157047"/>
        <n v="23078"/>
        <n v="259539"/>
        <n v="458673"/>
        <n v="47942"/>
        <n v="27232"/>
        <n v="455508"/>
        <n v="207951"/>
        <n v="180892"/>
        <n v="97839"/>
        <n v="205646"/>
        <n v="1057705"/>
        <n v="183084"/>
        <n v="298331"/>
        <n v="19061"/>
        <n v="203650"/>
        <n v="626322"/>
        <n v="445224"/>
        <n v="867598"/>
        <n v="278047"/>
        <n v="83445"/>
        <n v="287614"/>
        <n v="372922"/>
        <n v="51817"/>
        <n v="776491"/>
        <n v="562565"/>
        <n v="102745"/>
        <n v="974557"/>
        <n v="423274"/>
        <n v="425902"/>
        <n v="115806"/>
        <n v="65891"/>
        <n v="646"/>
        <n v="524004"/>
        <n v="248810"/>
        <n v="117622"/>
        <n v="251935"/>
        <n v="397028"/>
        <n v="166940"/>
        <n v="330150"/>
        <n v="17848"/>
        <n v="57377"/>
        <n v="694012"/>
        <n v="79534"/>
        <n v="805397"/>
        <n v="23484"/>
        <n v="143720"/>
        <n v="3716"/>
        <n v="284123"/>
        <n v="429439"/>
        <n v="74630"/>
        <n v="942152"/>
        <n v="332897"/>
        <n v="516592"/>
        <n v="125468"/>
        <n v="88225"/>
        <n v="220785"/>
        <n v="242908"/>
        <n v="292645"/>
        <n v="574192"/>
        <n v="121243"/>
        <n v="520504"/>
        <n v="262050"/>
        <n v="558977"/>
        <n v="950293"/>
        <n v="577948"/>
        <n v="21067"/>
        <n v="872689"/>
        <n v="526351"/>
        <n v="270682"/>
        <n v="448810"/>
        <n v="936903"/>
        <n v="360133"/>
        <n v="757156"/>
        <n v="209190"/>
        <n v="327597"/>
        <n v="188559"/>
        <n v="2824"/>
        <n v="2813"/>
        <n v="115513"/>
        <n v="15340"/>
        <n v="120298"/>
        <n v="356242"/>
        <n v="9644"/>
        <n v="356511"/>
        <n v="8640"/>
        <n v="335551"/>
        <n v="332315"/>
        <n v="572482"/>
        <n v="44021"/>
        <n v="791295"/>
        <n v="1023196"/>
        <n v="207996"/>
        <n v="444758"/>
        <n v="396668"/>
        <n v="52460"/>
        <n v="2812"/>
        <n v="644567"/>
        <n v="206200"/>
        <n v="1089302"/>
        <n v="340842"/>
        <n v="19939"/>
        <n v="268825"/>
        <n v="869141"/>
        <n v="869309"/>
        <n v="459660"/>
        <n v="292988"/>
        <n v="18183"/>
        <n v="24538"/>
        <n v="826783"/>
        <n v="354642"/>
        <n v="161224"/>
        <n v="524762"/>
        <n v="507012"/>
        <n v="141534"/>
        <n v="402924"/>
        <n v="1022913"/>
        <n v="84278"/>
        <n v="6076"/>
        <n v="225914"/>
        <n v="44611"/>
        <n v="275541"/>
        <n v="20741"/>
        <n v="747835"/>
        <n v="96853"/>
        <n v="590736"/>
        <n v="466107"/>
        <n v="261152"/>
        <n v="469876"/>
        <n v="594309"/>
        <n v="725278"/>
        <n v="342731"/>
        <n v="360119"/>
        <n v="542413"/>
        <n v="372789"/>
        <n v="186498"/>
        <n v="122010"/>
        <n v="472885"/>
        <n v="69619"/>
        <n v="10989"/>
        <n v="54698"/>
        <n v="415381"/>
        <n v="587607"/>
        <n v="22560"/>
        <n v="65196"/>
        <n v="441273"/>
        <n v="398067"/>
        <n v="24486"/>
        <n v="421962"/>
        <n v="84293"/>
        <n v="23121"/>
        <n v="391091"/>
        <n v="106698"/>
        <n v="434586"/>
        <n v="2922"/>
        <n v="422292"/>
        <n v="73922"/>
        <n v="975195"/>
        <n v="44"/>
        <n v="844598"/>
        <n v="829126"/>
        <n v="340571"/>
        <n v="754724"/>
        <n v="422788"/>
        <n v="122418"/>
        <n v="546925"/>
        <n v="367719"/>
        <n v="294702"/>
        <n v="146475"/>
        <n v="498982"/>
        <n v="569284"/>
        <n v="1083877"/>
        <n v="981967"/>
        <n v="755325"/>
        <n v="471661"/>
        <n v="682531"/>
        <n v="276100"/>
        <n v="402837"/>
        <n v="191274"/>
        <n v="36852"/>
        <n v="162048"/>
        <n v="797373"/>
        <n v="725385"/>
        <n v="158364"/>
        <n v="2316"/>
        <n v="203095"/>
        <n v="494286"/>
        <n v="205966"/>
        <n v="161717"/>
        <n v="191345"/>
        <n v="161294"/>
        <n v="235066"/>
        <n v="740991"/>
        <n v="748159"/>
        <n v="821847"/>
        <n v="654394"/>
        <n v="80898"/>
        <n v="300359"/>
        <n v="174357"/>
        <n v="1008158"/>
        <n v="151395"/>
        <n v="235629"/>
        <n v="2504"/>
        <n v="809377"/>
        <n v="845000"/>
        <n v="3559"/>
        <n v="3555"/>
        <n v="113198"/>
        <n v="338690"/>
        <n v="333255"/>
        <n v="367428"/>
        <n v="11087"/>
        <n v="230463"/>
        <n v="688285"/>
        <n v="753554"/>
        <n v="588628"/>
        <n v="859003"/>
        <n v="122296"/>
        <n v="597126"/>
        <n v="153837"/>
        <n v="522465"/>
        <n v="150699"/>
        <n v="479998"/>
        <n v="299483"/>
        <n v="179857"/>
        <n v="536989"/>
        <n v="1036781"/>
        <n v="311581"/>
        <n v="347226"/>
        <n v="365824"/>
        <n v="33843"/>
        <n v="423132"/>
        <n v="773310"/>
        <n v="197559"/>
        <n v="166528"/>
        <n v="303189"/>
        <n v="945236"/>
        <n v="68550"/>
        <n v="1054209"/>
        <n v="262952"/>
        <n v="138421"/>
        <n v="2482"/>
        <n v="515814"/>
        <n v="589703"/>
        <n v="642978"/>
        <n v="696742"/>
        <n v="524646"/>
        <n v="262491"/>
        <n v="510992"/>
        <n v="3892"/>
        <n v="3890"/>
        <n v="28248"/>
        <n v="122072"/>
        <n v="19416"/>
        <n v="327097"/>
        <n v="422034"/>
        <n v="532537"/>
        <n v="519301"/>
        <n v="5417"/>
        <n v="776243"/>
        <n v="3891"/>
        <n v="652624"/>
        <n v="1100048"/>
        <n v="9501"/>
        <n v="191728"/>
        <n v="550282"/>
        <n v="452145"/>
        <n v="12169"/>
        <n v="541204"/>
        <n v="5019"/>
        <n v="244755"/>
        <n v="77012"/>
        <n v="63532"/>
        <n v="274477"/>
        <n v="887126"/>
        <n v="268482"/>
        <n v="19520"/>
        <n v="205006"/>
        <n v="824165"/>
        <n v="343752"/>
        <n v="127291"/>
        <n v="267513"/>
        <n v="77310"/>
        <n v="809534"/>
        <n v="106447"/>
        <n v="64113"/>
        <n v="4875"/>
        <n v="85967"/>
        <n v="1089808"/>
        <n v="76832"/>
        <n v="275361"/>
        <n v="4153"/>
        <n v="606454"/>
        <n v="234229"/>
        <n v="319762"/>
        <n v="364106"/>
        <n v="158717"/>
        <n v="293401"/>
        <n v="4539"/>
        <n v="759035"/>
        <n v="806624"/>
        <n v="45973"/>
        <n v="150252"/>
        <n v="862280"/>
        <n v="263980"/>
        <n v="17725"/>
        <n v="107067"/>
        <n v="174826"/>
        <n v="93829"/>
        <n v="746267"/>
        <n v="199333"/>
        <n v="276477"/>
        <n v="236756"/>
        <n v="329011"/>
        <n v="19768"/>
        <n v="546185"/>
        <n v="48058"/>
        <n v="429807"/>
        <n v="339967"/>
        <n v="75937"/>
        <n v="183500"/>
        <n v="182373"/>
        <n v="989437"/>
        <n v="46067"/>
        <n v="51360"/>
        <n v="898586"/>
        <n v="32967"/>
        <n v="1099326"/>
        <n v="546968"/>
        <n v="364048"/>
        <n v="64883"/>
        <n v="285357"/>
        <n v="359475"/>
        <n v="329776"/>
        <n v="870809"/>
        <n v="788875"/>
        <n v="1010743"/>
        <n v="4538"/>
        <n v="179354"/>
        <n v="6565"/>
        <n v="330527"/>
        <n v="18530"/>
        <n v="770063"/>
        <n v="4540"/>
        <n v="398561"/>
        <n v="711000"/>
        <n v="6122"/>
        <n v="107227"/>
        <n v="25709"/>
        <n v="299341"/>
        <n v="4925"/>
        <n v="835282"/>
        <n v="251200"/>
        <n v="185863"/>
        <n v="227507"/>
        <n v="74445"/>
        <n v="445011"/>
        <n v="316088"/>
        <n v="450709"/>
        <n v="737067"/>
        <n v="945118"/>
        <n v="202299"/>
        <n v="75968"/>
        <n v="209714"/>
        <n v="790849"/>
        <n v="3159"/>
        <n v="424109"/>
        <n v="75878"/>
        <n v="330645"/>
        <n v="141800"/>
        <n v="190934"/>
        <n v="352761"/>
        <n v="77243"/>
        <n v="804182"/>
        <n v="528323"/>
        <n v="791710"/>
        <n v="486119"/>
        <n v="78375"/>
        <n v="4282"/>
        <n v="492876"/>
        <n v="270969"/>
        <n v="629922"/>
        <n v="25666"/>
        <n v="132637"/>
        <n v="213044"/>
        <n v="228778"/>
        <n v="27273"/>
        <n v="823055"/>
        <n v="287890"/>
        <n v="838722"/>
        <n v="14663"/>
        <n v="496053"/>
        <n v="97491"/>
        <n v="392892"/>
        <n v="33307"/>
        <n v="489773"/>
        <n v="684125"/>
        <n v="588080"/>
        <n v="577212"/>
        <n v="820555"/>
        <n v="1114527"/>
        <n v="439764"/>
        <n v="3611"/>
        <n v="581773"/>
        <n v="667380"/>
        <n v="1101765"/>
        <n v="233971"/>
        <n v="222495"/>
        <n v="147846"/>
        <n v="104767"/>
        <n v="342987"/>
        <n v="216046"/>
        <n v="104300"/>
        <n v="4315"/>
        <n v="925571"/>
        <n v="14516"/>
        <n v="101259"/>
        <n v="286880"/>
        <n v="416519"/>
        <n v="722239"/>
        <n v="102874"/>
        <n v="904642"/>
        <n v="54787"/>
        <n v="4767"/>
        <n v="8034"/>
        <n v="70313"/>
        <n v="99697"/>
        <n v="84339"/>
        <n v="43454"/>
        <n v="663580"/>
        <n v="405911"/>
        <n v="497643"/>
        <n v="335105"/>
        <n v="1319"/>
        <n v="581448"/>
        <n v="1058727"/>
        <n v="1131686"/>
        <n v="738527"/>
        <n v="547788"/>
        <n v="254524"/>
        <n v="201625"/>
        <n v="42112"/>
        <n v="127"/>
        <n v="758623"/>
        <n v="282471"/>
        <n v="20157"/>
        <n v="427977"/>
        <n v="521676"/>
        <n v="103486"/>
        <n v="878132"/>
        <n v="25173"/>
        <n v="2334"/>
        <n v="181957"/>
        <n v="425001"/>
        <n v="103783"/>
        <n v="106411"/>
        <n v="491825"/>
        <n v="134598"/>
        <n v="772844"/>
        <n v="133346"/>
        <n v="1047388"/>
        <n v="159255"/>
        <n v="209185"/>
        <n v="104550"/>
        <n v="669325"/>
        <n v="9555"/>
        <n v="187089"/>
        <n v="5600"/>
        <n v="219438"/>
        <n v="2284"/>
        <n v="987"/>
        <n v="43510"/>
        <n v="225488"/>
        <n v="527202"/>
        <n v="443984"/>
        <n v="60652"/>
        <n v="470502"/>
        <n v="31519"/>
        <n v="13339"/>
        <n v="182227"/>
        <n v="826443"/>
        <n v="105001"/>
        <n v="116215"/>
        <n v="342889"/>
        <n v="17749"/>
        <n v="381181"/>
        <n v="8989"/>
        <n v="1104385"/>
        <n v="275625"/>
        <n v="135796"/>
        <n v="117736"/>
        <n v="156814"/>
        <n v="238339"/>
        <n v="85089"/>
        <n v="30247"/>
        <n v="26369"/>
        <n v="582052"/>
        <n v="272504"/>
        <n v="100976"/>
        <n v="554763"/>
        <n v="534053"/>
        <n v="461053"/>
        <n v="178487"/>
        <n v="144573"/>
        <n v="204507"/>
        <n v="771766"/>
        <n v="159496"/>
        <n v="773956"/>
        <n v="76215"/>
        <n v="913924"/>
        <n v="82340"/>
        <n v="771068"/>
        <n v="61706"/>
        <n v="446831"/>
        <n v="251527"/>
        <n v="490005"/>
        <n v="199795"/>
        <n v="115055"/>
        <n v="337388"/>
        <n v="854004"/>
        <n v="268600"/>
        <n v="727942"/>
        <n v="164854"/>
        <n v="678972"/>
        <n v="150492"/>
        <n v="37623"/>
        <n v="528740"/>
        <n v="183086"/>
        <n v="342734"/>
        <n v="389045"/>
        <n v="1016702"/>
        <n v="13825"/>
        <n v="672178"/>
        <n v="42781"/>
        <n v="377337"/>
        <n v="707213"/>
        <n v="307051"/>
        <n v="74678"/>
        <n v="570234"/>
        <n v="123932"/>
        <n v="92779"/>
        <n v="91512"/>
        <n v="1074736"/>
        <n v="332097"/>
        <n v="198428"/>
        <n v="33578"/>
        <n v="959253"/>
        <n v="854589"/>
        <n v="783477"/>
        <n v="268751"/>
        <n v="439450"/>
        <n v="466264"/>
        <n v="578467"/>
        <n v="54665"/>
        <n v="8325"/>
        <n v="1593"/>
        <n v="247736"/>
        <n v="23393"/>
        <n v="355092"/>
        <n v="172131"/>
        <n v="168874"/>
        <n v="343903"/>
        <n v="739658"/>
        <n v="440165"/>
        <n v="891670"/>
        <n v="928972"/>
        <n v="195531"/>
        <n v="363921"/>
        <n v="626502"/>
        <n v="263926"/>
        <n v="60"/>
        <n v="10459"/>
        <n v="287325"/>
        <n v="716137"/>
        <n v="191549"/>
        <n v="804181"/>
        <n v="340054"/>
        <n v="271795"/>
        <n v="826829"/>
        <n v="347082"/>
        <n v="520"/>
        <n v="132750"/>
        <n v="65771"/>
        <n v="158349"/>
        <n v="24796"/>
        <n v="249373"/>
        <n v="181009"/>
        <n v="25312"/>
        <n v="730139"/>
        <n v="353874"/>
        <n v="46207"/>
        <n v="753183"/>
        <n v="374491"/>
        <n v="608426"/>
        <n v="588126"/>
        <n v="406737"/>
        <n v="474181"/>
        <n v="471603"/>
        <n v="496058"/>
        <n v="198220"/>
        <n v="304306"/>
        <n v="816843"/>
        <n v="254334"/>
        <n v="136676"/>
        <n v="861386"/>
        <n v="964305"/>
        <n v="868978"/>
        <n v="244924"/>
        <n v="407247"/>
        <n v="27374"/>
        <n v="251827"/>
        <n v="60699"/>
        <n v="22"/>
        <n v="44545"/>
        <n v="43235"/>
        <n v="436771"/>
        <n v="218506"/>
        <n v="360496"/>
        <n v="473120"/>
        <n v="50792"/>
        <n v="4631"/>
        <n v="27060"/>
        <n v="23979"/>
        <n v="2142"/>
        <n v="5380"/>
        <n v="260912"/>
        <n v="90887"/>
        <n v="990670"/>
        <n v="262639"/>
        <n v="90590"/>
        <n v="368158"/>
        <n v="1013313"/>
        <n v="445597"/>
        <n v="527"/>
        <n v="216952"/>
        <n v="22600"/>
        <n v="921395"/>
        <n v="212827"/>
        <n v="106797"/>
        <n v="311216"/>
        <n v="294570"/>
        <n v="678782"/>
        <n v="898324"/>
        <n v="587708"/>
        <n v="708680"/>
        <n v="450571"/>
        <n v="360495"/>
        <n v="267670"/>
        <n v="974742"/>
        <n v="272561"/>
        <n v="1094801"/>
        <n v="634892"/>
        <n v="730880"/>
        <n v="568339"/>
        <n v="269360"/>
        <n v="565359"/>
        <n v="437256"/>
        <n v="293580"/>
        <n v="23194"/>
        <n v="41257"/>
        <n v="1106970"/>
        <n v="12408"/>
        <n v="843246"/>
        <n v="436815"/>
        <n v="629193"/>
        <n v="219794"/>
        <n v="336072"/>
        <n v="129847"/>
        <n v="287688"/>
        <n v="4146"/>
        <n v="79792"/>
        <n v="149738"/>
        <n v="854624"/>
        <n v="244653"/>
        <n v="474227"/>
        <n v="69178"/>
        <n v="224604"/>
        <n v="676484"/>
        <n v="1129632"/>
        <n v="767368"/>
        <n v="210522"/>
        <n v="661246"/>
        <n v="628982"/>
        <n v="618697"/>
        <n v="440795"/>
        <n v="578019"/>
        <n v="59024"/>
        <n v="31358"/>
        <n v="262072"/>
        <n v="547240"/>
        <n v="4083"/>
        <n v="181773"/>
        <n v="39169"/>
        <n v="213433"/>
        <n v="298051"/>
        <n v="20341"/>
        <n v="968149"/>
        <n v="146197"/>
        <n v="49959"/>
        <n v="8276"/>
        <n v="245444"/>
        <n v="204550"/>
        <n v="20383"/>
        <n v="4646"/>
        <n v="10407"/>
        <n v="237922"/>
        <n v="808867"/>
        <n v="144297"/>
        <n v="377"/>
        <n v="31314"/>
        <n v="677485"/>
        <n v="488182"/>
        <n v="442335"/>
        <n v="416776"/>
        <n v="533443"/>
        <n v="366978"/>
        <n v="1691"/>
        <n v="151320"/>
        <n v="1908"/>
        <n v="471529"/>
        <n v="482558"/>
        <n v="530979"/>
        <n v="73443"/>
        <n v="857986"/>
        <n v="258995"/>
        <n v="885082"/>
        <n v="4973"/>
        <n v="12489"/>
        <n v="125336"/>
        <n v="157204"/>
        <n v="44792"/>
        <n v="1102514"/>
        <n v="578521"/>
        <n v="4972"/>
        <n v="28555"/>
        <n v="12654"/>
        <n v="350662"/>
        <n v="482833"/>
        <n v="268203"/>
        <n v="203913"/>
        <n v="3154"/>
        <n v="782737"/>
        <n v="782184"/>
        <n v="3668"/>
        <n v="3151"/>
        <n v="159139"/>
        <n v="11088"/>
        <n v="22294"/>
        <n v="3152"/>
        <n v="209614"/>
        <n v="1038437"/>
        <n v="214177"/>
        <n v="3153"/>
        <n v="530092"/>
        <n v="222702"/>
        <n v="432316"/>
        <n v="182609"/>
        <n v="605934"/>
        <n v="6192"/>
        <n v="3729"/>
        <n v="119665"/>
        <n v="3295"/>
        <n v="562583"/>
        <n v="13221"/>
        <n v="146727"/>
        <n v="153802"/>
        <n v="19338"/>
        <n v="1113961"/>
        <n v="21415"/>
        <n v="1120732"/>
        <n v="1108091"/>
        <n v="220576"/>
        <n v="178948"/>
        <n v="261026"/>
        <n v="667201"/>
        <n v="21759"/>
        <n v="11967"/>
        <n v="198251"/>
        <n v="1110012"/>
        <n v="729106"/>
        <n v="76413"/>
        <n v="88718"/>
        <n v="556416"/>
        <n v="548782"/>
        <n v="197632"/>
        <n v="272340"/>
        <n v="1081952"/>
        <n v="18645"/>
        <n v="521458"/>
        <n v="108597"/>
        <n v="600976"/>
        <n v="198331"/>
        <n v="26553"/>
        <n v="560217"/>
        <n v="923783"/>
        <n v="1009720"/>
        <n v="31855"/>
        <n v="516546"/>
        <n v="181106"/>
        <n v="753875"/>
        <n v="593660"/>
        <n v="1280"/>
        <n v="116660"/>
        <n v="828964"/>
        <n v="533152"/>
        <n v="390000"/>
        <n v="513731"/>
        <n v="761181"/>
        <n v="1039089"/>
        <n v="202027"/>
        <n v="381392"/>
        <n v="561629"/>
        <n v="268929"/>
        <n v="328438"/>
        <n v="401636"/>
        <n v="489144"/>
        <n v="550176"/>
        <n v="276118"/>
        <n v="53589"/>
        <n v="87232"/>
        <n v="97443"/>
        <n v="12361"/>
        <n v="63339"/>
        <n v="3617"/>
        <n v="30944"/>
        <n v="3618"/>
        <n v="475115"/>
        <n v="869303"/>
        <n v="293096"/>
        <n v="285492"/>
        <n v="513660"/>
        <n v="516106"/>
        <n v="105671"/>
        <n v="265952"/>
        <n v="67676"/>
        <n v="5970"/>
        <n v="7579"/>
        <n v="272953"/>
        <n v="404295"/>
        <n v="981563"/>
        <n v="207016"/>
        <n v="141727"/>
        <n v="734171"/>
        <n v="73258"/>
        <n v="459925"/>
        <n v="517894"/>
        <n v="306806"/>
        <n v="70635"/>
        <n v="1090"/>
        <n v="717653"/>
        <n v="106811"/>
        <n v="1507"/>
        <n v="136193"/>
        <n v="117512"/>
        <n v="906740"/>
        <n v="117445"/>
        <n v="354418"/>
        <n v="260923"/>
        <n v="239826"/>
        <n v="248812"/>
        <n v="770074"/>
        <n v="267625"/>
        <n v="142114"/>
        <n v="578578"/>
        <n v="109314"/>
        <n v="341279"/>
        <n v="1026716"/>
        <n v="428199"/>
        <n v="364243"/>
        <n v="386092"/>
        <n v="336830"/>
        <n v="1120749"/>
        <n v="378"/>
        <n v="862330"/>
        <n v="189"/>
        <n v="261647"/>
        <n v="687602"/>
        <n v="517316"/>
        <n v="388054"/>
        <n v="783391"/>
        <n v="216888"/>
        <n v="845080"/>
        <n v="9318"/>
        <n v="493939"/>
        <n v="21775"/>
        <n v="824175"/>
        <n v="200417"/>
        <n v="273948"/>
        <n v="603653"/>
        <n v="334914"/>
        <n v="67352"/>
        <n v="419100"/>
        <n v="254335"/>
        <n v="439810"/>
        <n v="166877"/>
        <n v="226632"/>
        <n v="1011396"/>
        <n v="753883"/>
        <n v="155634"/>
        <n v="146726"/>
        <n v="794929"/>
        <n v="26345"/>
        <n v="18700"/>
        <n v="517904"/>
        <n v="292450"/>
        <n v="286830"/>
        <n v="24006"/>
        <n v="255614"/>
        <n v="377400"/>
        <n v="263730"/>
        <n v="263649"/>
        <n v="197869"/>
        <n v="120882"/>
        <n v="302809"/>
        <n v="224483"/>
        <n v="1001377"/>
        <n v="445834"/>
        <n v="558056"/>
        <n v="715249"/>
        <n v="340030"/>
        <n v="148030"/>
        <n v="449"/>
        <n v="571444"/>
        <n v="280029"/>
        <n v="10896"/>
        <n v="999231"/>
        <n v="239052"/>
        <n v="332796"/>
        <n v="103333"/>
        <n v="300358"/>
        <n v="502496"/>
        <n v="857985"/>
        <n v="470240"/>
        <n v="422202"/>
        <n v="102825"/>
        <n v="850604"/>
        <n v="269525"/>
        <n v="324621"/>
        <n v="421967"/>
        <n v="182141"/>
        <n v="42449"/>
        <n v="630707"/>
        <n v="494"/>
        <n v="777173"/>
        <n v="1121161"/>
        <n v="1179"/>
        <n v="28061"/>
        <n v="137190"/>
        <n v="290182"/>
        <n v="45040"/>
        <n v="232279"/>
        <n v="10476"/>
        <n v="488428"/>
        <n v="206576"/>
        <n v="244913"/>
        <n v="151675"/>
        <n v="33655"/>
        <n v="116175"/>
        <n v="5840"/>
        <n v="720717"/>
        <n v="29122"/>
        <n v="4931"/>
        <n v="181158"/>
        <n v="175583"/>
        <n v="490042"/>
        <n v="144402"/>
        <n v="158591"/>
        <n v="24496"/>
        <n v="1033668"/>
        <n v="13790"/>
        <n v="467425"/>
        <n v="248739"/>
        <n v="164354"/>
        <n v="472773"/>
        <n v="19247"/>
        <n v="341153"/>
        <n v="11784"/>
        <n v="1501"/>
        <n v="18556"/>
        <n v="233843"/>
        <n v="68110"/>
        <n v="212298"/>
        <n v="142516"/>
        <n v="768276"/>
        <n v="729843"/>
        <n v="461012"/>
        <n v="951815"/>
        <n v="422484"/>
        <n v="493975"/>
        <n v="843877"/>
        <n v="1028037"/>
        <n v="530393"/>
        <n v="762283"/>
        <n v="306440"/>
        <n v="683709"/>
        <n v="245682"/>
        <n v="209189"/>
        <n v="281965"/>
        <n v="36242"/>
        <n v="180851"/>
        <n v="1124141"/>
        <n v="67"/>
        <n v="44931"/>
        <n v="1099385"/>
        <n v="105646"/>
        <n v="212833"/>
        <n v="693586"/>
        <n v="492417"/>
        <n v="155534"/>
        <n v="1017010"/>
        <n v="698923"/>
        <n v="1151"/>
        <n v="507063"/>
        <n v="200992"/>
        <n v="1036485"/>
        <n v="417341"/>
        <n v="184584"/>
        <n v="43202"/>
        <n v="1099519"/>
        <n v="11610"/>
        <n v="1047609"/>
        <n v="996157"/>
        <n v="269348"/>
        <n v="440598"/>
        <n v="970916"/>
        <n v="729855"/>
        <n v="65031"/>
        <n v="848839"/>
        <n v="8806"/>
        <n v="693227"/>
        <n v="244352"/>
        <n v="194255"/>
        <n v="119419"/>
        <n v="59789"/>
        <n v="268377"/>
        <n v="284687"/>
        <n v="122812"/>
        <n v="762371"/>
        <n v="249902"/>
        <n v="331367"/>
        <n v="138152"/>
        <n v="35864"/>
        <n v="597747"/>
        <n v="336597"/>
        <n v="11045"/>
        <n v="675392"/>
        <n v="314674"/>
        <n v="206383"/>
        <n v="696764"/>
        <n v="132495"/>
        <n v="916047"/>
        <n v="528778"/>
        <n v="160296"/>
        <n v="1017006"/>
        <n v="264399"/>
        <n v="76449"/>
        <n v="1590"/>
        <n v="1014080"/>
        <n v="5503"/>
        <n v="551727"/>
        <n v="352693"/>
        <n v="440627"/>
        <n v="502968"/>
        <n v="200934"/>
        <n v="4861"/>
        <n v="759531"/>
        <n v="716063"/>
        <n v="926526"/>
        <n v="140135"/>
        <n v="121376"/>
        <n v="228106"/>
        <n v="580016"/>
        <n v="169174"/>
        <n v="205325"/>
        <n v="997043"/>
        <n v="85832"/>
        <n v="734776"/>
        <n v="331449"/>
        <n v="1116441"/>
        <n v="96357"/>
        <n v="23402"/>
        <n v="495342"/>
        <n v="186672"/>
        <n v="5115"/>
        <n v="694784"/>
        <n v="4190"/>
        <n v="87138"/>
        <n v="42104"/>
        <n v="739747"/>
        <n v="249255"/>
        <n v="32800"/>
        <n v="268667"/>
        <n v="248336"/>
        <n v="342932"/>
        <n v="332982"/>
        <n v="705194"/>
        <n v="13356"/>
        <n v="299227"/>
        <n v="873886"/>
        <n v="22462"/>
        <n v="50901"/>
        <n v="795066"/>
        <n v="107592"/>
        <n v="268383"/>
        <n v="9463"/>
        <n v="18741"/>
        <n v="1084627"/>
        <n v="4207"/>
        <n v="168783"/>
        <n v="474601"/>
        <n v="420487"/>
        <n v="980898"/>
        <n v="637398"/>
        <n v="201662"/>
        <n v="67985"/>
        <n v="92523"/>
        <n v="440349"/>
        <n v="797681"/>
        <n v="366172"/>
        <n v="64511"/>
        <n v="136331"/>
        <n v="131713"/>
        <n v="929776"/>
        <n v="23995"/>
        <n v="3362"/>
        <n v="466405"/>
        <n v="708432"/>
        <n v="378527"/>
        <n v="135185"/>
        <n v="894357"/>
        <n v="698113"/>
        <n v="746303"/>
        <n v="81141"/>
        <n v="22898"/>
        <n v="245509"/>
        <n v="862215"/>
        <n v="469263"/>
        <n v="683866"/>
        <n v="701088"/>
        <n v="34940"/>
        <n v="601468"/>
        <n v="215415"/>
        <n v="222081"/>
        <n v="891547"/>
        <n v="796863"/>
        <n v="267834"/>
        <n v="128788"/>
        <n v="74393"/>
        <n v="383745"/>
        <n v="1034712"/>
        <n v="209394"/>
        <n v="298600"/>
        <n v="1113601"/>
        <n v="768813"/>
        <n v="471501"/>
        <n v="268712"/>
        <n v="1016215"/>
        <n v="51084"/>
        <n v="537950"/>
        <n v="87337"/>
        <n v="710252"/>
        <n v="325067"/>
        <n v="18329"/>
        <n v="409040"/>
        <n v="631464"/>
        <n v="519541"/>
        <n v="454201"/>
        <n v="396817"/>
        <n v="274898"/>
        <n v="1068758"/>
        <n v="569473"/>
        <n v="930150"/>
        <n v="17790"/>
        <n v="44580"/>
        <n v="370069"/>
        <n v="49822"/>
        <n v="59408"/>
        <n v="1053082"/>
        <n v="65584"/>
        <n v="66008"/>
        <n v="887203"/>
        <n v="12076"/>
        <n v="439169"/>
        <n v="481476"/>
        <n v="158725"/>
        <n v="76728"/>
        <n v="1875"/>
        <n v="83842"/>
        <n v="153334"/>
        <n v="519222"/>
        <n v="2144"/>
        <n v="28344"/>
        <n v="374143"/>
        <n v="315204"/>
        <n v="908793"/>
        <n v="264325"/>
        <n v="471144"/>
        <n v="1033933"/>
        <n v="440990"/>
        <n v="54061"/>
        <n v="471853"/>
        <n v="333917"/>
        <n v="7627"/>
        <n v="1019130"/>
        <n v="227097"/>
        <n v="303079"/>
        <n v="2846"/>
        <n v="32188"/>
        <n v="1076474"/>
        <n v="122928"/>
        <n v="179184"/>
        <n v="538948"/>
        <n v="78318"/>
        <n v="754458"/>
        <n v="361995"/>
        <n v="536357"/>
        <n v="218791"/>
        <n v="115664"/>
        <n v="607272"/>
        <n v="105176"/>
        <n v="618169"/>
        <n v="137636"/>
        <n v="564436"/>
        <n v="66811"/>
        <n v="440152"/>
        <n v="293133"/>
        <n v="27146"/>
        <n v="45427"/>
        <n v="338553"/>
        <n v="70233"/>
        <n v="1808"/>
        <n v="461301"/>
        <n v="533409"/>
        <n v="587836"/>
        <n v="348813"/>
        <n v="106946"/>
        <n v="383780"/>
        <n v="1025307"/>
        <n v="774137"/>
        <n v="34061"/>
        <n v="20599"/>
        <n v="471364"/>
        <n v="374282"/>
        <n v="203154"/>
        <n v="17899"/>
        <n v="184241"/>
        <n v="443150"/>
        <n v="371255"/>
        <n v="18548"/>
        <n v="1126510"/>
        <n v="292579"/>
        <n v="1125620"/>
        <n v="817324"/>
        <n v="282588"/>
        <n v="45177"/>
        <n v="262191"/>
        <n v="62301"/>
        <n v="323975"/>
        <n v="77733"/>
        <n v="371103"/>
        <n v="751773"/>
        <n v="752618"/>
        <n v="56330"/>
        <n v="297179"/>
        <n v="167524"/>
        <n v="155046"/>
        <n v="8"/>
        <n v="399021"/>
        <n v="1128039"/>
        <n v="111833"/>
        <n v="104564"/>
        <n v="76596"/>
        <n v="103904"/>
        <n v="5514"/>
        <n v="722524"/>
        <n v="584981"/>
        <n v="10360"/>
        <n v="132317"/>
        <n v="493379"/>
        <n v="267327"/>
        <n v="513043"/>
        <n v="263591"/>
        <n v="21774"/>
        <n v="811485"/>
        <n v="742243"/>
        <n v="603867"/>
        <n v="7104"/>
        <n v="204071"/>
        <n v="5436"/>
        <n v="848516"/>
        <n v="11690"/>
        <n v="84472"/>
        <n v="135695"/>
        <n v="342339"/>
        <n v="4987"/>
        <n v="460077"/>
        <n v="558176"/>
        <n v="65326"/>
        <n v="333272"/>
        <n v="206131"/>
        <n v="1128047"/>
        <n v="319733"/>
        <n v="156105"/>
        <n v="181236"/>
        <n v="709052"/>
        <n v="1121048"/>
        <n v="4985"/>
        <n v="428174"/>
        <n v="76267"/>
        <n v="78080"/>
        <n v="67805"/>
        <n v="8058"/>
        <n v="340417"/>
        <n v="391898"/>
        <n v="245005"/>
        <n v="516221"/>
        <n v="174140"/>
        <n v="735409"/>
        <n v="713830"/>
        <n v="18726"/>
        <n v="1056347"/>
        <n v="70723"/>
        <n v="1107061"/>
        <n v="73370"/>
        <n v="635061"/>
        <n v="8038"/>
        <n v="897158"/>
        <n v="1034382"/>
        <n v="14101"/>
        <n v="132076"/>
        <n v="1034248"/>
        <n v="4155"/>
        <n v="166257"/>
        <n v="1041464"/>
        <n v="203216"/>
        <n v="4411"/>
        <n v="67144"/>
        <n v="105373"/>
        <n v="19975"/>
        <n v="695251"/>
        <n v="4761"/>
        <n v="80760"/>
        <n v="27998"/>
        <n v="44142"/>
        <n v="6420"/>
        <n v="517388"/>
        <n v="105214"/>
        <n v="470407"/>
        <n v="329714"/>
        <n v="605920"/>
        <n v="576817"/>
        <n v="850701"/>
        <n v="986083"/>
        <n v="179243"/>
        <n v="14832"/>
        <n v="155547"/>
        <n v="586651"/>
        <n v="729862"/>
        <n v="436949"/>
        <n v="482379"/>
        <n v="6857"/>
        <n v="245467"/>
        <n v="686853"/>
        <n v="10087"/>
        <n v="790557"/>
        <n v="720411"/>
        <n v="3862"/>
        <n v="222373"/>
        <n v="740095"/>
        <n v="121289"/>
        <n v="333522"/>
        <n v="139114"/>
        <n v="157283"/>
        <n v="66655"/>
        <n v="490440"/>
        <n v="1093118"/>
        <n v="390819"/>
        <n v="253399"/>
        <n v="112992"/>
        <n v="526490"/>
        <n v="26061"/>
        <n v="95913"/>
        <n v="507144"/>
        <n v="698577"/>
        <n v="331957"/>
        <n v="237047"/>
        <n v="405974"/>
        <n v="374724"/>
        <n v="766137"/>
        <n v="27083"/>
        <n v="51297"/>
        <n v="463068"/>
        <n v="182050"/>
        <n v="444354"/>
        <n v="382992"/>
        <n v="51586"/>
        <n v="123741"/>
        <n v="796573"/>
        <n v="439347"/>
        <n v="4182"/>
        <n v="653693"/>
        <n v="5866"/>
        <n v="123261"/>
        <n v="628008"/>
        <n v="163178"/>
        <n v="760864"/>
        <n v="94817"/>
        <n v="583822"/>
        <n v="330106"/>
        <n v="530978"/>
        <n v="105953"/>
        <n v="60402"/>
        <n v="199654"/>
        <n v="469392"/>
        <n v="1033625"/>
        <n v="551953"/>
        <n v="69391"/>
        <n v="46699"/>
        <n v="1126860"/>
        <n v="157702"/>
        <n v="1111571"/>
        <n v="806"/>
        <n v="306928"/>
        <n v="74515"/>
        <n v="806539"/>
        <n v="21894"/>
        <n v="151776"/>
        <n v="77687"/>
        <n v="21710"/>
        <n v="472119"/>
        <n v="534103"/>
        <n v="381580"/>
        <n v="486720"/>
        <n v="686253"/>
        <n v="63337"/>
        <n v="398589"/>
        <n v="149097"/>
        <n v="203977"/>
        <n v="1209"/>
        <n v="21927"/>
        <n v="1795"/>
        <n v="169831"/>
        <n v="483"/>
        <n v="153459"/>
        <n v="25785"/>
        <n v="4156"/>
        <n v="282201"/>
        <n v="167411"/>
        <n v="376586"/>
        <n v="656208"/>
        <n v="181569"/>
        <n v="165225"/>
        <n v="831633"/>
        <n v="474792"/>
        <n v="76742"/>
        <n v="76976"/>
        <n v="44080"/>
        <n v="106836"/>
        <n v="776946"/>
        <n v="809511"/>
        <n v="465347"/>
        <n v="183903"/>
        <n v="962412"/>
        <n v="371778"/>
        <n v="363180"/>
        <n v="1070029"/>
        <n v="474793"/>
        <n v="294618"/>
        <n v="203780"/>
        <n v="130004"/>
        <n v="887575"/>
        <n v="7504"/>
        <n v="683807"/>
        <n v="1020036"/>
        <n v="70665"/>
        <n v="686259"/>
        <n v="14090"/>
        <n v="365515"/>
        <n v="701758"/>
        <n v="6042"/>
        <n v="466720"/>
        <n v="1034136"/>
        <n v="13270"/>
        <n v="193"/>
        <n v="699049"/>
        <n v="516306"/>
        <n v="103293"/>
        <n v="949894"/>
        <n v="1734"/>
        <n v="330752"/>
        <n v="1094190"/>
        <n v="205591"/>
        <n v="165940"/>
        <n v="78175"/>
        <n v="774043"/>
        <n v="486447"/>
        <n v="50580"/>
        <n v="179800"/>
        <n v="18021"/>
        <n v="630706"/>
        <n v="218345"/>
        <n v="11864"/>
        <n v="440884"/>
        <n v="139119"/>
        <n v="524171"/>
        <n v="215272"/>
        <n v="1033922"/>
        <n v="5675"/>
        <n v="10310"/>
        <n v="590471"/>
        <n v="732248"/>
        <n v="2030"/>
        <n v="5375"/>
        <n v="23122"/>
        <n v="722465"/>
        <n v="804246"/>
        <n v="2029"/>
        <n v="909611"/>
        <n v="820902"/>
        <n v="166836"/>
        <n v="268903"/>
        <n v="617845"/>
        <n v="134132"/>
        <n v="493984"/>
        <n v="334881"/>
        <n v="466511"/>
        <n v="162857"/>
        <n v="69518"/>
        <n v="124111"/>
        <n v="512117"/>
        <n v="19343"/>
        <n v="24769"/>
        <n v="1125238"/>
        <n v="886418"/>
        <n v="261415"/>
        <n v="20454"/>
        <n v="25811"/>
        <n v="324357"/>
        <n v="3219"/>
        <n v="334748"/>
        <n v="3995"/>
        <n v="5025"/>
        <n v="21245"/>
        <n v="81720"/>
        <n v="150470"/>
        <n v="1113998"/>
        <n v="27794"/>
        <n v="695668"/>
        <n v="77971"/>
        <n v="463181"/>
        <n v="161712"/>
        <n v="666580"/>
        <n v="785838"/>
        <n v="382746"/>
        <n v="429446"/>
        <n v="748964"/>
        <n v="81039"/>
        <n v="7533"/>
        <n v="184116"/>
        <n v="184775"/>
        <n v="261071"/>
        <n v="796196"/>
        <n v="22828"/>
        <n v="441607"/>
        <n v="10363"/>
        <n v="263398"/>
        <n v="429322"/>
        <n v="563452"/>
        <n v="165394"/>
        <n v="22189"/>
        <n v="5867"/>
        <n v="24129"/>
        <n v="69169"/>
        <n v="138865"/>
        <n v="347111"/>
        <n v="24719"/>
        <n v="1080970"/>
        <n v="180284"/>
        <n v="101360"/>
        <n v="248866"/>
        <n v="380073"/>
        <n v="627398"/>
        <n v="372662"/>
        <n v="26491"/>
        <n v="4549"/>
        <n v="832305"/>
        <n v="79680"/>
        <n v="29493"/>
        <n v="51910"/>
        <n v="150614"/>
        <n v="76377"/>
        <n v="319245"/>
        <n v="164347"/>
        <n v="603266"/>
        <n v="78045"/>
        <n v="62300"/>
        <n v="111457"/>
        <n v="297418"/>
        <n v="76621"/>
        <n v="412662"/>
        <n v="581903"/>
        <n v="285693"/>
        <n v="297041"/>
        <n v="286274"/>
        <n v="4435"/>
        <n v="775233"/>
        <n v="376789"/>
        <n v="209109"/>
        <n v="593324"/>
        <n v="67791"/>
        <n v="786460"/>
        <n v="277642"/>
        <n v="508131"/>
        <n v="206324"/>
        <n v="152202"/>
        <n v="76492"/>
        <n v="587492"/>
        <n v="412604"/>
        <n v="790854"/>
        <n v="904698"/>
        <n v="686152"/>
        <n v="22120"/>
        <n v="1010030"/>
        <n v="73595"/>
        <n v="42605"/>
        <n v="175976"/>
        <n v="29816"/>
        <n v="131835"/>
        <n v="283288"/>
        <n v="120807"/>
        <n v="435941"/>
        <n v="578593"/>
        <n v="861408"/>
        <n v="50377"/>
        <n v="208373"/>
        <n v="537949"/>
        <n v="361375"/>
        <n v="8418"/>
        <n v="11990"/>
        <n v="960642"/>
        <n v="749075"/>
        <n v="18820"/>
        <n v="1104444"/>
        <n v="402820"/>
        <n v="306184"/>
        <n v="4507"/>
        <n v="221052"/>
        <n v="19204"/>
        <n v="374201"/>
        <n v="50965"/>
        <n v="53699"/>
        <n v="1088595"/>
        <n v="246334"/>
        <n v="765647"/>
        <n v="866643"/>
        <n v="779856"/>
        <n v="257608"/>
        <n v="54345"/>
        <n v="230919"/>
        <n v="321642"/>
        <n v="77297"/>
        <n v="67926"/>
        <n v="535991"/>
        <n v="568037"/>
        <n v="4094"/>
        <n v="483228"/>
        <n v="150305"/>
        <n v="149994"/>
        <n v="73072"/>
        <n v="29678"/>
        <n v="18844"/>
        <n v="601659"/>
        <n v="718902"/>
        <n v="740732"/>
        <n v="43626"/>
        <n v="20798"/>
        <n v="3836"/>
        <n v="117721"/>
        <n v="201180"/>
        <n v="472867"/>
        <n v="163542"/>
        <n v="406479"/>
        <n v="17773"/>
        <n v="333027"/>
        <n v="48665"/>
        <n v="33024"/>
        <n v="267873"/>
        <n v="262318"/>
        <n v="784339"/>
        <n v="211578"/>
        <n v="178590"/>
        <n v="1025539"/>
        <n v="414735"/>
        <n v="1034066"/>
        <n v="379245"/>
        <n v="715870"/>
        <n v="724856"/>
        <n v="344524"/>
        <n v="677118"/>
        <n v="952262"/>
        <n v="366734"/>
        <n v="17825"/>
        <n v="985137"/>
        <n v="226927"/>
        <n v="574797"/>
        <n v="473800"/>
        <n v="179093"/>
        <n v="261320"/>
        <n v="490527"/>
        <n v="130850"/>
        <n v="76285"/>
        <n v="126431"/>
        <n v="787414"/>
        <n v="420574"/>
        <n v="50442"/>
        <n v="780989"/>
        <n v="334002"/>
        <n v="29847"/>
        <n v="1094164"/>
        <n v="601150"/>
        <n v="78423"/>
        <n v="106697"/>
        <n v="180980"/>
        <n v="183271"/>
        <n v="272036"/>
        <n v="1050337"/>
        <n v="1033790"/>
        <n v="865739"/>
        <n v="339172"/>
        <n v="338855"/>
        <n v="3568"/>
        <n v="817374"/>
        <n v="331679"/>
        <n v="547424"/>
        <n v="796789"/>
        <n v="765513"/>
        <n v="269222"/>
        <n v="20373"/>
        <n v="244624"/>
        <n v="756942"/>
        <n v="157184"/>
        <n v="51165"/>
        <n v="38778"/>
        <n v="385240"/>
        <n v="19662"/>
        <n v="605933"/>
        <n v="4808"/>
        <n v="670630"/>
        <n v="29677"/>
        <n v="52103"/>
        <n v="82523"/>
        <n v="577708"/>
        <n v="1104748"/>
        <n v="374529"/>
        <n v="324226"/>
        <n v="783823"/>
        <n v="472514"/>
        <n v="901766"/>
        <n v="461019"/>
        <n v="7238"/>
        <n v="399615"/>
        <n v="42492"/>
        <n v="19925"/>
        <n v="775045"/>
        <n v="466566"/>
        <n v="26342"/>
        <n v="135935"/>
        <n v="279179"/>
        <n v="788130"/>
        <n v="217739"/>
        <n v="475178"/>
        <n v="19859"/>
        <n v="75984"/>
        <n v="575566"/>
        <n v="83827"/>
        <n v="476447"/>
        <n v="428805"/>
        <n v="727394"/>
        <n v="899027"/>
        <n v="97850"/>
        <n v="489102"/>
        <n v="549616"/>
        <n v="183448"/>
        <n v="448375"/>
        <n v="294513"/>
        <n v="18137"/>
        <n v="551717"/>
        <n v="22524"/>
        <n v="705007"/>
        <n v="1205"/>
        <n v="93419"/>
        <n v="228328"/>
        <n v="300382"/>
        <n v="291350"/>
        <n v="122818"/>
        <n v="204264"/>
        <n v="162940"/>
        <n v="204413"/>
        <n v="424004"/>
        <n v="912398"/>
        <n v="121514"/>
        <n v="1001218"/>
        <n v="617971"/>
        <n v="258698"/>
        <n v="494062"/>
        <n v="176162"/>
        <n v="56080"/>
        <n v="3758"/>
        <n v="40186"/>
        <n v="159195"/>
        <n v="2452"/>
        <n v="628625"/>
        <n v="540766"/>
        <n v="268525"/>
        <n v="68010"/>
        <n v="461795"/>
        <n v="27034"/>
        <n v="244885"/>
        <n v="135731"/>
        <n v="105458"/>
        <n v="84219"/>
        <n v="9890"/>
        <n v="41357"/>
        <n v="39777"/>
        <n v="197522"/>
        <n v="277635"/>
        <n v="194195"/>
        <n v="2361"/>
        <n v="2833"/>
        <n v="1010074"/>
        <n v="831"/>
        <n v="373853"/>
        <n v="347951"/>
        <n v="161293"/>
        <n v="477664"/>
        <n v="799605"/>
        <n v="220843"/>
        <n v="81774"/>
        <n v="967765"/>
        <n v="601672"/>
        <n v="6387"/>
        <n v="1614"/>
        <n v="58017"/>
        <n v="138574"/>
        <n v="1552"/>
        <n v="635060"/>
        <n v="540350"/>
        <n v="1063"/>
        <n v="474025"/>
        <n v="1026392"/>
        <n v="377131"/>
        <n v="487278"/>
        <n v="909652"/>
        <n v="268316"/>
        <n v="603828"/>
        <n v="684591"/>
        <n v="238914"/>
        <n v="73492"/>
        <n v="576838"/>
        <n v="49844"/>
        <n v="688369"/>
        <n v="76181"/>
        <n v="360110"/>
        <n v="42334"/>
        <n v="4417"/>
        <n v="652208"/>
        <n v="395223"/>
        <n v="1023726"/>
        <n v="3272"/>
        <n v="123096"/>
        <n v="105608"/>
        <n v="1001518"/>
        <n v="1120206"/>
        <n v="609406"/>
        <n v="1011431"/>
        <n v="27168"/>
        <n v="13330"/>
        <n v="285436"/>
        <n v="23252"/>
        <n v="87013"/>
        <n v="287652"/>
        <n v="683941"/>
        <n v="141655"/>
        <n v="142757"/>
        <n v="217243"/>
        <n v="4186"/>
        <n v="155337"/>
        <n v="177623"/>
        <n v="76765"/>
        <n v="393889"/>
        <n v="548737"/>
        <n v="167161"/>
        <n v="1344"/>
        <n v="774753"/>
        <n v="266237"/>
        <n v="24159"/>
        <n v="157612"/>
        <n v="18465"/>
        <n v="70249"/>
        <n v="310576"/>
        <n v="67938"/>
        <n v="5893"/>
        <n v="988755"/>
        <n v="1287"/>
        <n v="83833"/>
        <n v="330719"/>
        <n v="637491"/>
        <n v="159132"/>
        <n v="923760"/>
        <n v="626480"/>
        <n v="303448"/>
        <n v="788482"/>
        <n v="239835"/>
        <n v="270600"/>
        <n v="727949"/>
        <n v="5285"/>
        <n v="1285"/>
        <n v="1286"/>
        <n v="1002961"/>
        <n v="51460"/>
        <n v="897818"/>
        <n v="468880"/>
        <n v="662098"/>
        <n v="957"/>
        <n v="567778"/>
        <n v="746237"/>
        <n v="180389"/>
        <n v="873906"/>
        <n v="540943"/>
        <n v="486675"/>
        <n v="219974"/>
        <n v="162271"/>
        <n v="42421"/>
        <n v="794682"/>
        <n v="676489"/>
        <n v="438541"/>
        <n v="1121074"/>
        <n v="116398"/>
        <n v="19755"/>
        <n v="867594"/>
        <n v="159149"/>
        <n v="683935"/>
        <n v="109842"/>
        <n v="515252"/>
        <n v="756084"/>
        <n v="304925"/>
        <n v="340824"/>
        <n v="270672"/>
        <n v="166732"/>
        <n v="981653"/>
        <n v="884748"/>
        <n v="117425"/>
        <n v="660153"/>
        <n v="1031883"/>
        <n v="293031"/>
        <n v="52772"/>
        <n v="150208"/>
        <n v="961935"/>
        <n v="653434"/>
        <n v="317810"/>
        <n v="238329"/>
        <n v="1070839"/>
        <n v="742566"/>
        <n v="287962"/>
        <n v="647337"/>
        <n v="639981"/>
        <n v="244409"/>
        <n v="714287"/>
        <n v="51841"/>
        <n v="21219"/>
        <n v="955378"/>
        <n v="417661"/>
        <n v="969873"/>
        <n v="439319"/>
        <n v="491052"/>
        <n v="65711"/>
        <n v="9292"/>
        <n v="387458"/>
        <n v="788045"/>
        <n v="346931"/>
        <n v="739053"/>
        <n v="102176"/>
        <n v="218671"/>
        <n v="364120"/>
        <n v="360868"/>
        <n v="44606"/>
        <n v="579563"/>
        <n v="673395"/>
        <n v="592230"/>
        <n v="254231"/>
        <n v="443028"/>
        <n v="44307"/>
        <n v="949331"/>
        <n v="28125"/>
        <n v="472705"/>
        <n v="8789"/>
        <n v="400821"/>
        <n v="264629"/>
        <n v="669557"/>
        <n v="312809"/>
        <n v="700179"/>
        <n v="123887"/>
        <n v="748"/>
        <n v="783460"/>
        <n v="292975"/>
        <n v="364456"/>
        <n v="1079145"/>
        <n v="840801"/>
        <n v="493626"/>
        <n v="558177"/>
        <n v="84295"/>
        <n v="191"/>
        <n v="913520"/>
        <n v="667752"/>
        <n v="562217"/>
        <n v="460254"/>
        <n v="118471"/>
        <n v="37183"/>
        <n v="523869"/>
        <n v="782802"/>
        <n v="208297"/>
        <n v="354431"/>
        <n v="978944"/>
        <n v="761172"/>
        <n v="268982"/>
        <n v="802624"/>
        <n v="585679"/>
        <n v="588425"/>
        <n v="482694"/>
        <n v="19482"/>
        <n v="261574"/>
        <n v="812536"/>
        <n v="549238"/>
        <n v="509267"/>
        <n v="79093"/>
        <n v="32882"/>
        <n v="940626"/>
        <n v="44859"/>
        <n v="1490"/>
        <n v="144691"/>
        <n v="18007"/>
        <n v="894902"/>
        <n v="1146"/>
        <n v="108725"/>
        <n v="195537"/>
        <n v="45928"/>
        <n v="103042"/>
        <n v="35731"/>
        <n v="635457"/>
        <n v="896"/>
        <n v="352839"/>
        <n v="541478"/>
        <n v="23146"/>
        <n v="299115"/>
        <n v="823640"/>
        <n v="522139"/>
        <n v="221308"/>
        <n v="136417"/>
        <n v="867"/>
        <n v="277758"/>
        <n v="1029673"/>
        <n v="21347"/>
        <n v="628626"/>
        <n v="77046"/>
        <n v="780394"/>
        <n v="1046445"/>
        <n v="168904"/>
        <n v="826763"/>
        <n v="22690"/>
        <n v="80683"/>
        <n v="287560"/>
        <n v="677395"/>
        <n v="180285"/>
        <n v="20514"/>
        <n v="25656"/>
        <n v="146374"/>
        <n v="907900"/>
        <n v="76056"/>
        <n v="269112"/>
        <n v="744742"/>
        <n v="215393"/>
        <n v="293069"/>
        <n v="1118941"/>
        <n v="724513"/>
        <n v="840301"/>
        <n v="771710"/>
        <n v="392781"/>
        <n v="504671"/>
        <n v="921706"/>
        <n v="487282"/>
        <n v="86707"/>
        <n v="354432"/>
        <n v="331200"/>
        <n v="507230"/>
        <n v="279966"/>
        <n v="262868"/>
        <n v="41398"/>
        <n v="625764"/>
        <n v="681989"/>
        <n v="141171"/>
        <n v="135505"/>
        <n v="576891"/>
        <n v="152483"/>
        <n v="416775"/>
        <n v="471637"/>
        <n v="950556"/>
        <n v="878131"/>
        <n v="302336"/>
        <n v="546901"/>
        <n v="301036"/>
        <n v="244333"/>
        <n v="28745"/>
        <n v="183370"/>
        <n v="254226"/>
        <n v="547969"/>
        <n v="63576"/>
        <n v="1707"/>
        <n v="428494"/>
        <n v="54923"/>
        <n v="808856"/>
        <n v="108695"/>
        <n v="2229"/>
        <n v="16257"/>
        <n v="89465"/>
        <n v="211520"/>
        <n v="570997"/>
        <n v="851584"/>
        <n v="67855"/>
        <n v="324889"/>
        <n v="79950"/>
        <n v="845250"/>
        <n v="64567"/>
        <n v="581583"/>
        <n v="306478"/>
        <n v="490581"/>
        <n v="551198"/>
        <n v="293068"/>
        <n v="296824"/>
        <n v="730793"/>
        <n v="339035"/>
        <n v="824321"/>
        <n v="19251"/>
        <n v="77775"/>
        <n v="55810"/>
        <n v="249444"/>
        <n v="530859"/>
        <n v="992235"/>
        <n v="274227"/>
        <n v="167582"/>
        <n v="59482"/>
        <n v="783036"/>
        <n v="4936"/>
        <n v="158338"/>
        <n v="35485"/>
        <n v="146001"/>
        <n v="198836"/>
        <n v="628234"/>
        <n v="34515"/>
        <n v="490033"/>
        <n v="41709"/>
        <n v="23810"/>
        <n v="729881"/>
        <n v="569533"/>
        <n v="720430"/>
        <n v="41796"/>
        <n v="1099968"/>
        <n v="294416"/>
        <n v="65708"/>
        <n v="334925"/>
        <n v="225462"/>
        <n v="761596"/>
        <n v="293103"/>
        <n v="404958"/>
        <n v="133840"/>
        <n v="259817"/>
        <n v="653128"/>
        <n v="587967"/>
        <n v="75894"/>
        <n v="163423"/>
        <n v="59432"/>
        <n v="688370"/>
        <n v="678448"/>
        <n v="1117949"/>
        <n v="174837"/>
        <n v="630068"/>
        <n v="4818"/>
        <n v="222434"/>
        <n v="412762"/>
        <n v="904734"/>
        <n v="726837"/>
        <n v="234282"/>
        <n v="50987"/>
        <n v="132214"/>
        <n v="438414"/>
        <n v="338196"/>
        <n v="507306"/>
        <n v="183190"/>
        <n v="361560"/>
        <n v="946457"/>
        <n v="465643"/>
        <n v="159509"/>
        <n v="396446"/>
        <n v="764167"/>
        <n v="289342"/>
        <n v="218108"/>
        <n v="69377"/>
        <n v="442563"/>
        <n v="582261"/>
        <n v="182366"/>
        <n v="1081356"/>
        <n v="185134"/>
        <n v="601201"/>
        <n v="519194"/>
        <n v="84238"/>
        <n v="297207"/>
        <n v="19513"/>
        <n v="221481"/>
        <n v="1034285"/>
        <n v="443784"/>
        <n v="538535"/>
        <n v="277082"/>
        <n v="929851"/>
        <n v="802191"/>
        <n v="185491"/>
        <n v="917175"/>
        <n v="562066"/>
        <n v="35734"/>
        <n v="342685"/>
        <n v="18533"/>
        <n v="3249"/>
        <n v="1041839"/>
        <n v="2332"/>
        <n v="38646"/>
        <n v="273882"/>
        <n v="393343"/>
        <n v="245038"/>
        <n v="25092"/>
        <n v="47621"/>
        <n v="108062"/>
        <n v="1081514"/>
        <n v="17911"/>
        <n v="75883"/>
        <n v="4854"/>
        <n v="114634"/>
        <n v="176203"/>
        <n v="180258"/>
        <n v="3672"/>
        <n v="427356"/>
        <n v="509382"/>
        <n v="10744"/>
        <n v="511482"/>
        <n v="185504"/>
        <n v="24761"/>
        <n v="159391"/>
        <n v="507453"/>
        <n v="556011"/>
        <n v="344261"/>
        <n v="300851"/>
        <n v="373292"/>
        <n v="3671"/>
        <n v="2016"/>
        <n v="667975"/>
        <n v="986695"/>
        <n v="268599"/>
        <n v="708840"/>
        <n v="195490"/>
        <n v="56690"/>
        <n v="44657"/>
        <n v="417526"/>
        <n v="63426"/>
        <n v="574446"/>
        <n v="183406"/>
        <n v="983179"/>
        <n v="568162"/>
        <n v="127093"/>
        <n v="2346"/>
        <n v="227525"/>
        <n v="123033"/>
        <n v="342722"/>
        <n v="407459"/>
        <n v="4240"/>
        <n v="264703"/>
        <n v="937070"/>
        <n v="343614"/>
        <n v="48188"/>
        <n v="162425"/>
        <n v="1080796"/>
        <n v="52599"/>
        <n v="9046"/>
        <n v="20214"/>
        <n v="150935"/>
        <n v="79766"/>
        <n v="1131755"/>
        <n v="78410"/>
        <n v="70650"/>
        <n v="1098767"/>
        <n v="815381"/>
        <n v="21283"/>
        <n v="218595"/>
        <n v="628281"/>
        <n v="75555"/>
        <n v="742474"/>
        <n v="964505"/>
        <n v="22471"/>
        <n v="1124099"/>
        <n v="258873"/>
        <n v="353065"/>
        <n v="483286"/>
        <n v="577175"/>
        <n v="45229"/>
        <n v="443613"/>
        <n v="1001557"/>
        <n v="4632"/>
        <n v="98140"/>
        <n v="149645"/>
        <n v="44799"/>
        <n v="348372"/>
        <n v="27984"/>
        <n v="1096508"/>
        <n v="164409"/>
        <n v="953423"/>
        <n v="50134"/>
        <n v="940258"/>
        <n v="716073"/>
        <n v="462203"/>
        <n v="76551"/>
        <n v="410560"/>
        <n v="472714"/>
        <n v="21399"/>
        <n v="23703"/>
        <n v="544045"/>
        <n v="3639"/>
        <n v="557368"/>
        <n v="937041"/>
        <n v="39"/>
        <n v="1088648"/>
        <n v="20092"/>
        <n v="270928"/>
        <n v="232159"/>
        <n v="203120"/>
        <n v="260465"/>
        <n v="708575"/>
        <n v="621446"/>
        <n v="113134"/>
        <n v="952659"/>
        <n v="263174"/>
        <n v="487942"/>
        <n v="423096"/>
        <n v="423743"/>
        <n v="378070"/>
        <n v="10941"/>
        <n v="9834"/>
        <n v="131016"/>
        <n v="137921"/>
        <n v="96354"/>
        <n v="826615"/>
        <n v="169578"/>
        <n v="69141"/>
        <n v="82890"/>
        <n v="809680"/>
        <n v="161988"/>
        <n v="603943"/>
        <n v="369005"/>
        <n v="530246"/>
        <n v="1072230"/>
        <n v="183972"/>
        <n v="105080"/>
        <n v="206291"/>
        <n v="267556"/>
        <n v="289087"/>
        <n v="350033"/>
        <n v="278161"/>
        <n v="466055"/>
        <n v="165393"/>
        <n v="619777"/>
        <n v="17937"/>
        <n v="326127"/>
        <n v="36285"/>
        <n v="1101766"/>
        <n v="316044"/>
        <n v="356186"/>
        <n v="802179"/>
        <n v="1019935"/>
        <n v="101453"/>
        <n v="84359"/>
        <n v="209236"/>
        <n v="668248"/>
        <n v="124456"/>
        <n v="21414"/>
        <n v="263109"/>
        <n v="360"/>
        <n v="220438"/>
        <n v="602762"/>
        <n v="870610"/>
        <n v="132517"/>
        <n v="563453"/>
        <n v="1062796"/>
        <n v="1038851"/>
        <n v="597533"/>
        <n v="226758"/>
        <n v="120929"/>
        <n v="871071"/>
        <n v="897732"/>
        <n v="392687"/>
        <n v="286510"/>
        <n v="298100"/>
        <n v="104475"/>
        <n v="127996"/>
        <n v="1632"/>
        <n v="428508"/>
        <n v="440359"/>
        <n v="368791"/>
        <n v="341843"/>
        <n v="1100034"/>
        <n v="342006"/>
        <n v="576856"/>
        <n v="941324"/>
        <n v="234780"/>
        <n v="107093"/>
        <n v="436804"/>
        <n v="144792"/>
        <n v="124778"/>
        <n v="972791"/>
        <n v="31242"/>
        <n v="43507"/>
        <n v="822238"/>
        <n v="680170"/>
        <n v="133077"/>
        <n v="1001838"/>
        <n v="163988"/>
        <n v="880005"/>
        <n v="226316"/>
        <n v="21760"/>
        <n v="260519"/>
        <n v="521336"/>
        <n v="75992"/>
        <n v="298448"/>
        <n v="237698"/>
        <n v="226692"/>
        <n v="123528"/>
        <n v="48868"/>
        <n v="201965"/>
        <n v="388421"/>
        <n v="381538"/>
        <n v="1059423"/>
        <n v="876456"/>
        <n v="341234"/>
        <n v="308292"/>
        <n v="524582"/>
        <n v="650806"/>
        <n v="1081528"/>
        <n v="147326"/>
        <n v="887972"/>
        <n v="223598"/>
        <n v="413331"/>
        <n v="106695"/>
        <n v="647296"/>
        <n v="292667"/>
        <n v="227903"/>
        <n v="588711"/>
        <n v="45706"/>
        <n v="633571"/>
        <n v="477415"/>
        <n v="19147"/>
        <n v="1009965"/>
        <n v="33589"/>
        <n v="366934"/>
        <n v="66253"/>
        <n v="150678"/>
        <n v="45172"/>
        <n v="58950"/>
        <n v="739104"/>
        <n v="360545"/>
        <n v="168913"/>
        <n v="546758"/>
        <n v="767359"/>
        <n v="226779"/>
        <n v="177207"/>
        <n v="141623"/>
        <n v="571607"/>
        <n v="527861"/>
        <n v="245898"/>
        <n v="263285"/>
        <n v="1558"/>
        <n v="472955"/>
        <n v="617944"/>
        <n v="77232"/>
        <n v="9494"/>
        <n v="3474"/>
        <n v="333282"/>
        <n v="166663"/>
        <n v="123448"/>
        <n v="495004"/>
        <n v="40947"/>
        <n v="126948"/>
        <n v="150838"/>
        <n v="111127"/>
        <n v="77210"/>
        <n v="248133"/>
        <n v="67897"/>
        <n v="402704"/>
        <n v="333351"/>
        <n v="111305"/>
        <n v="742877"/>
        <n v="342905"/>
        <n v="533503"/>
        <n v="10035"/>
        <n v="181379"/>
        <n v="52129"/>
        <n v="1001653"/>
        <n v="423361"/>
        <n v="749431"/>
        <n v="204086"/>
        <n v="21485"/>
        <n v="35342"/>
        <n v="5353"/>
        <n v="304"/>
        <n v="406001"/>
        <n v="759994"/>
        <n v="739618"/>
        <n v="708447"/>
        <n v="228226"/>
        <n v="904377"/>
        <n v="25469"/>
        <n v="1015652"/>
        <n v="153025"/>
        <n v="721880"/>
        <n v="78346"/>
        <n v="379517"/>
        <n v="1019487"/>
        <n v="86896"/>
        <n v="755331"/>
        <n v="179817"/>
        <n v="474783"/>
        <n v="27611"/>
        <n v="105207"/>
        <n v="536230"/>
        <n v="117253"/>
        <n v="809472"/>
        <n v="305"/>
        <n v="267611"/>
        <n v="557638"/>
        <n v="729801"/>
        <n v="872661"/>
        <n v="863400"/>
        <n v="1130558"/>
        <n v="28181"/>
        <n v="73211"/>
        <n v="251699"/>
        <n v="949157"/>
        <n v="5473"/>
        <n v="125419"/>
        <n v="729800"/>
        <n v="521687"/>
        <n v="67063"/>
        <n v="869308"/>
        <n v="50447"/>
        <n v="996307"/>
        <n v="683533"/>
        <n v="97544"/>
        <n v="114002"/>
        <n v="651411"/>
        <n v="264386"/>
        <n v="681222"/>
        <n v="333275"/>
        <n v="950623"/>
        <n v="443421"/>
        <n v="1099265"/>
        <n v="244809"/>
        <n v="445596"/>
        <n v="37346"/>
        <n v="261777"/>
        <n v="536623"/>
        <n v="569163"/>
        <n v="152561"/>
        <n v="295064"/>
        <n v="524625"/>
        <n v="937141"/>
        <n v="41741"/>
        <n v="76850"/>
        <n v="433667"/>
        <n v="860534"/>
        <n v="138641"/>
        <n v="76138"/>
        <n v="60179"/>
        <n v="45628"/>
        <n v="214054"/>
        <n v="581995"/>
        <n v="77688"/>
        <n v="252347"/>
        <n v="247732"/>
        <n v="652351"/>
        <n v="1003054"/>
        <n v="350394"/>
        <n v="118659"/>
        <n v="568447"/>
        <n v="1661"/>
        <n v="151168"/>
        <n v="517758"/>
        <n v="630362"/>
        <n v="21946"/>
        <n v="245465"/>
        <n v="301740"/>
        <n v="64202"/>
        <n v="113607"/>
        <n v="20068"/>
        <n v="403374"/>
        <n v="3760"/>
        <n v="4535"/>
        <n v="19376"/>
        <n v="10201"/>
        <n v="223967"/>
        <n v="277588"/>
        <n v="346199"/>
        <n v="135186"/>
        <n v="384"/>
        <n v="264687"/>
        <n v="616522"/>
        <n v="800035"/>
        <n v="229216"/>
        <n v="451073"/>
        <n v="360291"/>
        <n v="626095"/>
        <n v="1034625"/>
        <n v="991212"/>
        <n v="43858"/>
        <n v="524691"/>
        <n v="1833"/>
        <n v="3399"/>
        <n v="499039"/>
        <n v="786037"/>
        <n v="64461"/>
        <n v="267704"/>
        <n v="1117101"/>
        <n v="6495"/>
        <n v="459993"/>
        <n v="186658"/>
        <n v="45286"/>
        <n v="636445"/>
        <n v="138590"/>
        <n v="919519"/>
        <n v="440579"/>
        <n v="808231"/>
        <n v="394720"/>
        <n v="6982"/>
        <n v="68397"/>
        <n v="25757"/>
        <n v="94154"/>
        <n v="255"/>
        <n v="3588"/>
        <n v="489447"/>
        <n v="265925"/>
        <n v="1112710"/>
        <n v="1160"/>
        <n v="400260"/>
        <n v="741322"/>
        <n v="138222"/>
        <n v="1034312"/>
        <n v="1080667"/>
        <n v="187099"/>
        <n v="220440"/>
        <n v="87139"/>
        <n v="142523"/>
        <n v="64463"/>
        <n v="426"/>
        <n v="385362"/>
        <n v="386875"/>
        <n v="348821"/>
        <n v="209603"/>
        <n v="292263"/>
        <n v="228327"/>
        <n v="32"/>
        <n v="157415"/>
        <n v="784062"/>
        <n v="32040"/>
        <n v="866"/>
        <n v="360279"/>
        <n v="1126163"/>
        <n v="183353"/>
        <n v="27218"/>
        <n v="474485"/>
        <n v="391732"/>
        <n v="524179"/>
        <n v="239217"/>
        <n v="669407"/>
        <n v="34032"/>
        <n v="1039071"/>
        <n v="5637"/>
        <n v="931852"/>
        <n v="369157"/>
        <n v="6144"/>
        <n v="49336"/>
        <n v="795533"/>
        <n v="163318"/>
        <n v="55695"/>
        <n v="658386"/>
        <n v="530698"/>
        <n v="6449"/>
        <n v="194836"/>
        <n v="49247"/>
        <n v="104837"/>
        <n v="155309"/>
        <n v="52674"/>
        <n v="709513"/>
        <n v="494452"/>
        <n v="519866"/>
        <n v="636016"/>
        <n v="80897"/>
        <n v="441100"/>
        <n v="206226"/>
        <n v="404314"/>
        <n v="142540"/>
        <n v="220415"/>
        <n v="267932"/>
        <n v="408555"/>
        <n v="91915"/>
        <n v="1750"/>
        <n v="124196"/>
        <n v="472344"/>
        <n v="168629"/>
        <n v="1120642"/>
        <n v="37780"/>
        <n v="59"/>
        <n v="813962"/>
        <n v="24150"/>
        <n v="255459"/>
        <n v="94995"/>
        <n v="1046249"/>
        <n v="212563"/>
        <n v="170542"/>
        <n v="1392"/>
        <n v="115466"/>
        <n v="20578"/>
        <n v="1195"/>
        <n v="416975"/>
        <n v="1069909"/>
        <n v="64429"/>
        <n v="528422"/>
        <n v="19264"/>
        <n v="524125"/>
        <n v="79669"/>
        <n v="354799"/>
        <n v="272125"/>
        <n v="535679"/>
        <n v="73"/>
        <n v="209469"/>
        <n v="622863"/>
        <n v="1077202"/>
        <n v="921444"/>
        <n v="136664"/>
        <n v="1010057"/>
        <n v="147988"/>
        <n v="1057"/>
        <n v="356214"/>
        <n v="578437"/>
        <n v="1859"/>
        <n v="163468"/>
        <n v="567145"/>
        <n v="2682"/>
        <n v="703286"/>
        <n v="118046"/>
        <n v="52827"/>
        <n v="129905"/>
        <n v="882555"/>
        <n v="345506"/>
        <n v="122251"/>
        <n v="22153"/>
        <n v="671208"/>
        <n v="523777"/>
        <n v="196850"/>
        <n v="359652"/>
        <n v="1928"/>
        <n v="206798"/>
        <n v="495876"/>
        <n v="340637"/>
        <n v="5275"/>
        <n v="127911"/>
        <n v="548298"/>
        <n v="268400"/>
        <n v="40354"/>
        <n v="605996"/>
        <n v="235913"/>
        <n v="782792"/>
        <n v="1062331"/>
        <n v="662738"/>
        <n v="8921"/>
        <n v="225656"/>
        <n v="49555"/>
        <n v="396206"/>
        <n v="523848"/>
        <n v="700871"/>
        <n v="3690"/>
        <n v="10773"/>
        <n v="461479"/>
        <n v="55379"/>
        <n v="947892"/>
        <n v="296202"/>
        <n v="952114"/>
        <n v="1009925"/>
        <n v="451168"/>
        <n v="390140"/>
        <n v="268789"/>
        <n v="567805"/>
        <n v="3689"/>
        <n v="79545"/>
        <n v="303022"/>
        <n v="739599"/>
        <n v="181070"/>
        <n v="873287"/>
        <n v="511607"/>
        <n v="113227"/>
        <n v="67677"/>
        <n v="781905"/>
        <n v="595582"/>
        <n v="273979"/>
        <n v="16953"/>
        <n v="222775"/>
        <n v="40131"/>
        <n v="76802"/>
        <n v="18588"/>
        <n v="251242"/>
        <n v="453488"/>
        <n v="5047"/>
        <n v="27240"/>
        <n v="516460"/>
        <n v="398644"/>
        <n v="808991"/>
        <n v="1045436"/>
        <n v="115347"/>
        <n v="1091320"/>
        <n v="471713"/>
        <n v="1013266"/>
        <n v="589055"/>
        <n v="19034"/>
        <n v="3919"/>
        <n v="143922"/>
        <n v="1017237"/>
        <n v="211574"/>
        <n v="526673"/>
        <n v="21587"/>
        <n v="722249"/>
        <n v="244876"/>
        <n v="4971"/>
        <n v="571120"/>
        <n v="25967"/>
        <n v="771385"/>
        <n v="475471"/>
        <n v="267740"/>
        <n v="732247"/>
        <n v="871125"/>
        <n v="366459"/>
        <n v="871107"/>
        <n v="164966"/>
        <n v="920524"/>
        <n v="317145"/>
        <n v="304869"/>
        <n v="931648"/>
        <n v="19727"/>
        <n v="683801"/>
        <n v="28852"/>
        <n v="4428"/>
        <n v="67642"/>
        <n v="852897"/>
        <n v="466299"/>
        <n v="25822"/>
        <n v="1073141"/>
        <n v="148358"/>
        <n v="193031"/>
        <n v="495585"/>
        <n v="53040"/>
        <n v="808630"/>
        <n v="461639"/>
        <n v="639478"/>
        <n v="200083"/>
        <n v="168970"/>
        <n v="106433"/>
        <n v="20859"/>
        <n v="809043"/>
        <n v="399666"/>
        <n v="561732"/>
        <n v="9098"/>
        <n v="562111"/>
        <n v="383129"/>
        <n v="823696"/>
        <n v="1099251"/>
        <n v="1121564"/>
        <n v="643882"/>
        <n v="805294"/>
        <n v="4429"/>
        <n v="571119"/>
        <n v="56200"/>
        <n v="880155"/>
        <n v="511216"/>
        <n v="1757"/>
        <n v="353732"/>
        <n v="430390"/>
        <n v="599931"/>
        <n v="521194"/>
        <n v="230575"/>
        <n v="208168"/>
        <n v="719464"/>
        <n v="493314"/>
        <n v="392289"/>
        <n v="960270"/>
        <n v="1028055"/>
        <n v="555456"/>
        <n v="1033762"/>
        <n v="133445"/>
        <n v="729406"/>
        <n v="41597"/>
        <n v="163409"/>
        <n v="6272"/>
        <n v="268395"/>
        <n v="573"/>
        <n v="193840"/>
        <n v="391299"/>
        <n v="1283"/>
        <n v="270211"/>
        <n v="294743"/>
        <n v="1114"/>
        <n v="19601"/>
        <n v="468963"/>
        <n v="812352"/>
        <n v="288389"/>
        <n v="239034"/>
        <n v="1076592"/>
        <n v="226653"/>
        <n v="481155"/>
        <n v="823944"/>
        <n v="185343"/>
        <n v="145911"/>
        <n v="4202"/>
        <n v="43777"/>
        <n v="12209"/>
        <n v="732010"/>
        <n v="720988"/>
        <n v="1009726"/>
        <n v="20425"/>
        <n v="365753"/>
        <n v="1509"/>
        <n v="106228"/>
        <n v="799521"/>
        <n v="487897"/>
        <n v="583169"/>
        <n v="20602"/>
        <n v="903050"/>
        <n v="56453"/>
        <n v="18759"/>
        <n v="53119"/>
        <n v="123005"/>
        <n v="621451"/>
        <n v="167836"/>
        <n v="433915"/>
        <n v="1038419"/>
        <n v="13251"/>
        <n v="27069"/>
        <n v="699029"/>
        <n v="270456"/>
        <n v="263449"/>
        <n v="26090"/>
        <n v="286385"/>
        <n v="120846"/>
        <n v="224342"/>
        <n v="310471"/>
        <n v="347555"/>
        <n v="477318"/>
        <n v="184709"/>
        <n v="24539"/>
        <n v="263024"/>
        <n v="1063098"/>
        <n v="598599"/>
        <n v="8385"/>
        <n v="738471"/>
        <n v="104113"/>
        <n v="722994"/>
        <n v="298193"/>
        <n v="840220"/>
        <n v="635701"/>
        <n v="571996"/>
        <n v="134917"/>
        <n v="317544"/>
        <n v="91999"/>
        <n v="20480"/>
        <n v="750469"/>
        <n v="105478"/>
        <n v="77355"/>
        <n v="184921"/>
        <n v="4679"/>
        <n v="440807"/>
        <n v="69691"/>
        <n v="161399"/>
        <n v="123771"/>
        <n v="209135"/>
        <n v="68572"/>
        <n v="344736"/>
        <n v="602831"/>
        <n v="26444"/>
        <n v="730606"/>
        <n v="293852"/>
        <n v="41924"/>
        <n v="494274"/>
        <n v="528077"/>
        <n v="2367"/>
        <n v="1120740"/>
        <n v="831262"/>
        <n v="1087321"/>
        <n v="988211"/>
        <n v="773403"/>
        <n v="81749"/>
        <n v="742907"/>
        <n v="4413"/>
        <n v="65538"/>
        <n v="4360"/>
        <n v="358090"/>
        <n v="17645"/>
        <n v="339782"/>
        <n v="546674"/>
        <n v="521097"/>
        <n v="43149"/>
        <n v="4529"/>
        <n v="709145"/>
        <n v="942728"/>
        <n v="420710"/>
        <n v="472033"/>
        <n v="931839"/>
        <n v="892428"/>
        <n v="48301"/>
        <n v="147243"/>
        <n v="526814"/>
        <n v="144856"/>
        <n v="773862"/>
        <n v="387506"/>
        <n v="792997"/>
        <n v="429396"/>
        <n v="739977"/>
        <n v="117228"/>
        <n v="734760"/>
        <n v="1931"/>
        <n v="861503"/>
        <n v="879958"/>
        <n v="93294"/>
        <n v="2572"/>
        <n v="710159"/>
        <n v="356152"/>
        <n v="268394"/>
        <n v="115225"/>
        <n v="810420"/>
        <n v="471802"/>
        <n v="12618"/>
        <n v="116330"/>
        <n v="206300"/>
        <n v="180398"/>
        <n v="1076489"/>
        <n v="70615"/>
        <n v="54836"/>
        <n v="961431"/>
        <n v="180809"/>
        <n v="580946"/>
        <n v="24672"/>
        <n v="458819"/>
        <n v="146483"/>
        <n v="118288"/>
        <n v="359524"/>
        <n v="17933"/>
        <n v="137230"/>
        <n v="1082437"/>
        <n v="206631"/>
        <n v="465417"/>
        <n v="341782"/>
        <n v="472303"/>
        <n v="261172"/>
        <n v="497637"/>
        <n v="11002"/>
        <n v="960104"/>
        <n v="61349"/>
        <n v="1960"/>
        <n v="471712"/>
        <n v="391276"/>
        <n v="837667"/>
        <n v="24223"/>
        <n v="181198"/>
        <n v="106100"/>
        <n v="317800"/>
        <n v="72906"/>
        <n v="18935"/>
        <n v="84514"/>
        <n v="301687"/>
        <n v="51132"/>
        <n v="978269"/>
        <n v="1959"/>
        <n v="166258"/>
        <n v="759008"/>
        <n v="52546"/>
        <n v="869459"/>
        <n v="652373"/>
        <n v="1121176"/>
        <n v="1078813"/>
        <n v="658720"/>
        <n v="921206"/>
        <n v="32997"/>
        <n v="2793"/>
        <n v="2401"/>
        <n v="743648"/>
        <n v="240766"/>
        <n v="10355"/>
        <n v="824477"/>
        <n v="462345"/>
        <n v="439600"/>
        <n v="180250"/>
        <n v="319428"/>
        <n v="2396"/>
        <n v="774878"/>
        <n v="8797"/>
        <n v="356036"/>
        <n v="4776"/>
        <n v="4777"/>
        <n v="59154"/>
        <n v="430437"/>
        <n v="436508"/>
        <n v="361098"/>
        <n v="12832"/>
        <n v="2398"/>
        <n v="82494"/>
        <n v="383641"/>
        <n v="14429"/>
        <n v="478567"/>
        <n v="483824"/>
        <n v="77665"/>
        <n v="438741"/>
        <n v="252445"/>
        <n v="311094"/>
        <n v="404209"/>
        <n v="216514"/>
        <n v="366364"/>
        <n v="29763"/>
        <n v="776017"/>
        <n v="280434"/>
        <n v="798836"/>
        <n v="339019"/>
        <n v="20954"/>
        <n v="336954"/>
        <n v="12383"/>
        <n v="138407"/>
        <n v="145056"/>
        <n v="129867"/>
        <n v="583966"/>
        <n v="23590"/>
        <n v="64142"/>
        <n v="466709"/>
        <n v="74180"/>
        <n v="1126165"/>
        <n v="629891"/>
        <n v="76254"/>
        <n v="403352"/>
        <n v="547325"/>
        <n v="973020"/>
        <n v="2397"/>
        <n v="473388"/>
        <n v="17621"/>
        <n v="343175"/>
        <n v="159129"/>
        <n v="293130"/>
        <n v="184712"/>
        <n v="143005"/>
        <n v="30776"/>
        <n v="934878"/>
        <n v="326071"/>
        <n v="447414"/>
        <n v="17831"/>
        <n v="595603"/>
        <n v="165848"/>
        <n v="81127"/>
        <n v="82487"/>
        <n v="63613"/>
        <n v="366992"/>
        <n v="1061702"/>
        <n v="135556"/>
        <n v="597085"/>
        <n v="522532"/>
        <n v="561690"/>
        <n v="741163"/>
        <n v="156054"/>
        <n v="1036303"/>
        <n v="548837"/>
        <n v="892302"/>
        <n v="208431"/>
        <n v="200061"/>
        <n v="2313"/>
        <n v="1100033"/>
        <n v="335929"/>
        <n v="250424"/>
        <n v="238925"/>
        <n v="335223"/>
        <n v="316080"/>
        <n v="2311"/>
        <n v="226559"/>
        <n v="353001"/>
        <n v="517422"/>
        <n v="334566"/>
        <n v="23502"/>
        <n v="52249"/>
        <n v="970700"/>
        <n v="459728"/>
        <n v="670374"/>
        <n v="686030"/>
        <n v="514398"/>
        <n v="470005"/>
        <n v="191253"/>
        <n v="1110333"/>
        <n v="838508"/>
        <n v="300796"/>
        <n v="106049"/>
        <n v="1125843"/>
        <n v="533161"/>
        <n v="147236"/>
        <n v="85826"/>
        <n v="273896"/>
        <n v="593314"/>
        <n v="21694"/>
        <n v="681615"/>
        <n v="131504"/>
        <n v="64084"/>
        <n v="2082"/>
        <n v="169190"/>
        <n v="38965"/>
        <n v="337559"/>
        <n v="340428"/>
        <n v="209070"/>
        <n v="727898"/>
        <n v="748288"/>
        <n v="693274"/>
        <n v="872662"/>
        <n v="56476"/>
        <n v="975852"/>
        <n v="783821"/>
        <n v="881575"/>
        <n v="71983"/>
        <n v="35391"/>
        <n v="3743"/>
        <n v="518294"/>
        <n v="183352"/>
        <n v="581329"/>
        <n v="73363"/>
        <n v="343834"/>
        <n v="160771"/>
        <n v="775795"/>
        <n v="845390"/>
        <n v="23158"/>
        <n v="781559"/>
        <n v="450346"/>
        <n v="421347"/>
        <n v="198839"/>
        <n v="5087"/>
        <n v="4434"/>
        <n v="267217"/>
        <n v="3793"/>
        <n v="986030"/>
        <n v="243082"/>
        <n v="354475"/>
        <n v="770"/>
        <n v="600582"/>
        <n v="731102"/>
        <n v="205256"/>
        <n v="604696"/>
        <n v="486456"/>
        <n v="24609"/>
        <n v="738778"/>
        <n v="119066"/>
        <n v="21198"/>
        <n v="954776"/>
        <n v="437780"/>
        <n v="792379"/>
        <n v="325942"/>
        <n v="236485"/>
        <n v="840324"/>
        <n v="984866"/>
        <n v="118124"/>
        <n v="297921"/>
        <n v="877139"/>
        <n v="367076"/>
        <n v="423370"/>
        <n v="194254"/>
        <n v="405003"/>
        <n v="394451"/>
        <n v="132591"/>
        <n v="1040"/>
        <n v="78243"/>
        <n v="4292"/>
        <n v="6713"/>
        <n v="763158"/>
        <n v="370950"/>
        <n v="350482"/>
        <n v="74165"/>
        <n v="423822"/>
        <n v="805145"/>
        <n v="7761"/>
        <n v="163675"/>
        <n v="40544"/>
        <n v="5054"/>
        <n v="210239"/>
        <n v="790449"/>
        <n v="242098"/>
        <n v="460159"/>
        <n v="270350"/>
        <n v="796580"/>
        <n v="7387"/>
        <n v="344668"/>
        <n v="367447"/>
        <n v="343888"/>
        <n v="1120246"/>
        <n v="765530"/>
        <n v="342443"/>
        <n v="64506"/>
        <n v="1479"/>
        <n v="731472"/>
        <n v="226835"/>
        <n v="194624"/>
        <n v="26039"/>
        <n v="1009691"/>
        <n v="680841"/>
        <n v="41511"/>
        <n v="3678"/>
        <n v="1076576"/>
        <n v="677250"/>
        <n v="812122"/>
        <n v="210353"/>
        <n v="344"/>
        <n v="929928"/>
        <n v="955426"/>
        <n v="928926"/>
        <n v="529016"/>
        <n v="871760"/>
        <n v="865660"/>
        <n v="185313"/>
        <n v="187445"/>
        <n v="561957"/>
        <n v="588746"/>
        <n v="751599"/>
        <n v="763361"/>
        <n v="104796"/>
        <n v="366090"/>
        <n v="264030"/>
        <n v="208450"/>
        <n v="898551"/>
        <n v="326034"/>
        <n v="119212"/>
        <n v="197935"/>
        <n v="130669"/>
        <n v="346353"/>
        <n v="664584"/>
        <n v="1065282"/>
        <n v="181723"/>
        <n v="577657"/>
        <n v="681977"/>
        <n v="251059"/>
        <n v="871858"/>
        <n v="1100681"/>
        <n v="77952"/>
        <n v="75935"/>
        <n v="116075"/>
        <n v="105645"/>
        <n v="551728"/>
        <n v="3663"/>
        <n v="1043676"/>
        <n v="36684"/>
        <n v="45951"/>
        <n v="973921"/>
        <n v="104669"/>
        <n v="212812"/>
        <n v="594861"/>
        <n v="919481"/>
        <n v="869323"/>
        <n v="54735"/>
        <n v="5598"/>
        <n v="132382"/>
        <n v="471214"/>
        <n v="48357"/>
        <n v="478891"/>
        <n v="1034175"/>
        <n v="486927"/>
        <n v="816261"/>
        <n v="5545"/>
        <n v="520885"/>
        <n v="736716"/>
        <n v="473519"/>
        <n v="638570"/>
        <n v="1008994"/>
        <n v="76658"/>
        <n v="4739"/>
        <n v="490600"/>
        <n v="628434"/>
        <n v="263131"/>
        <n v="63548"/>
        <n v="274230"/>
        <n v="473626"/>
        <n v="436682"/>
        <n v="84048"/>
        <n v="217121"/>
        <n v="170335"/>
        <n v="9484"/>
        <n v="1755"/>
        <n v="873557"/>
        <n v="104911"/>
        <n v="231253"/>
        <n v="391118"/>
        <n v="1069669"/>
        <n v="692986"/>
        <n v="332002"/>
        <n v="6266"/>
        <n v="436875"/>
        <n v="969323"/>
        <n v="254412"/>
        <n v="726045"/>
        <n v="538554"/>
        <n v="365827"/>
        <n v="144182"/>
        <n v="502971"/>
        <n v="218603"/>
        <n v="569350"/>
        <n v="247780"/>
        <n v="533508"/>
        <n v="392799"/>
        <n v="203856"/>
        <n v="52544"/>
        <n v="121571"/>
        <n v="585218"/>
        <n v="937243"/>
        <n v="474755"/>
        <n v="28056"/>
        <n v="781669"/>
        <n v="796484"/>
        <n v="28515"/>
        <n v="61132"/>
        <n v="290277"/>
        <n v="44908"/>
        <n v="726779"/>
        <n v="1756"/>
        <n v="84035"/>
        <n v="365464"/>
        <n v="389044"/>
        <n v="245121"/>
        <n v="502084"/>
        <n v="32651"/>
        <n v="5283"/>
        <n v="144396"/>
        <n v="1037443"/>
        <n v="548"/>
        <n v="471389"/>
        <n v="398494"/>
        <n v="244482"/>
        <n v="524126"/>
        <n v="754775"/>
        <n v="319471"/>
        <n v="239241"/>
        <n v="698423"/>
        <n v="66772"/>
        <n v="925980"/>
        <n v="472784"/>
        <n v="749905"/>
        <n v="67924"/>
        <n v="405306"/>
        <n v="580673"/>
        <n v="445740"/>
        <n v="181309"/>
        <n v="524134"/>
        <n v="478607"/>
        <n v="229270"/>
        <n v="3653"/>
        <n v="76859"/>
        <n v="578505"/>
        <n v="617999"/>
        <n v="234787"/>
        <n v="18598"/>
        <n v="111075"/>
        <n v="152226"/>
        <n v="466381"/>
        <n v="3654"/>
        <n v="471251"/>
        <n v="639541"/>
        <n v="9926"/>
        <n v="370097"/>
        <n v="314844"/>
        <n v="45811"/>
        <n v="323903"/>
        <n v="751780"/>
        <n v="184899"/>
        <n v="135541"/>
        <n v="945144"/>
        <n v="427398"/>
        <n v="1116413"/>
        <n v="77540"/>
        <n v="898314"/>
        <n v="253559"/>
        <n v="590025"/>
        <n v="52965"/>
        <n v="834477"/>
        <n v="62681"/>
        <n v="223842"/>
        <n v="721088"/>
        <n v="75882"/>
        <n v="628154"/>
        <n v="371747"/>
        <n v="75869"/>
        <n v="714"/>
        <n v="609225"/>
        <n v="547021"/>
        <n v="951375"/>
        <n v="508207"/>
        <n v="473"/>
        <n v="824906"/>
        <n v="157719"/>
        <n v="1253"/>
        <n v="61834"/>
        <n v="42956"/>
        <n v="900685"/>
        <n v="198969"/>
        <n v="269439"/>
        <n v="417920"/>
        <n v="441272"/>
        <n v="458675"/>
        <n v="686776"/>
        <n v="105545"/>
        <n v="168875"/>
        <n v="1116042"/>
        <n v="811268"/>
        <n v="819759"/>
        <n v="524214"/>
        <n v="226661"/>
        <n v="186785"/>
        <n v="641056"/>
        <n v="268190"/>
        <n v="20179"/>
        <n v="293633"/>
        <n v="677858"/>
        <n v="439416"/>
        <n v="62653"/>
        <n v="1413"/>
        <n v="117779"/>
        <n v="159044"/>
        <n v="287613"/>
        <n v="540546"/>
        <n v="42406"/>
        <n v="845039"/>
        <n v="492699"/>
        <n v="206042"/>
        <n v="713024"/>
        <n v="403583"/>
        <n v="96805"/>
        <n v="494276"/>
        <n v="268306"/>
        <n v="439128"/>
        <n v="42814"/>
        <n v="663578"/>
        <n v="141587"/>
        <n v="45153"/>
        <n v="79112"/>
        <n v="790140"/>
        <n v="74523"/>
        <n v="27041"/>
        <n v="43953"/>
        <n v="299645"/>
        <n v="190933"/>
        <n v="324153"/>
        <n v="1131107"/>
        <n v="368329"/>
        <n v="742342"/>
        <n v="807379"/>
        <n v="186548"/>
        <n v="103269"/>
        <n v="706"/>
        <n v="222460"/>
        <n v="658729"/>
        <n v="124979"/>
        <n v="682246"/>
        <n v="293123"/>
        <n v="268075"/>
        <n v="864"/>
        <n v="134857"/>
        <n v="431658"/>
        <n v="1560"/>
        <n v="1120660"/>
        <n v="1098537"/>
        <n v="579213"/>
        <n v="236888"/>
        <n v="44781"/>
        <n v="595651"/>
        <n v="945133"/>
        <n v="202980"/>
        <n v="26643"/>
        <n v="503461"/>
        <n v="25977"/>
        <n v="33344"/>
        <n v="788979"/>
        <n v="264582"/>
        <n v="13880"/>
        <n v="471067"/>
        <n v="59908"/>
        <n v="856"/>
        <n v="562614"/>
        <n v="374411"/>
        <n v="629215"/>
        <n v="786"/>
        <n v="1132117"/>
        <n v="214384"/>
        <n v="24747"/>
        <n v="842265"/>
        <n v="21060"/>
        <n v="633217"/>
        <n v="287660"/>
        <n v="471692"/>
        <n v="1082640"/>
        <n v="759230"/>
        <n v="494093"/>
        <n v="569212"/>
        <n v="106349"/>
        <n v="561958"/>
        <n v="917069"/>
        <n v="106454"/>
        <n v="19509"/>
        <n v="146389"/>
        <n v="1121514"/>
        <n v="7919"/>
        <n v="1130531"/>
        <n v="493770"/>
        <n v="24000"/>
        <n v="704332"/>
        <n v="25847"/>
        <n v="44900"/>
        <n v="571818"/>
        <n v="626773"/>
        <n v="9799"/>
        <n v="244277"/>
        <n v="57662"/>
        <n v="261304"/>
        <n v="37679"/>
        <n v="345698"/>
        <n v="419325"/>
        <n v="164011"/>
        <n v="596191"/>
        <n v="526689"/>
        <n v="389936"/>
        <n v="10071"/>
        <n v="120815"/>
        <n v="70358"/>
        <n v="161234"/>
        <n v="471236"/>
        <n v="152978"/>
        <n v="22460"/>
        <n v="382362"/>
        <n v="342509"/>
        <n v="85637"/>
        <n v="187506"/>
        <n v="504945"/>
        <n v="219332"/>
        <n v="76363"/>
        <n v="245833"/>
        <n v="102"/>
        <n v="1038425"/>
        <n v="158151"/>
        <n v="84"/>
        <n v="187148"/>
        <n v="885878"/>
        <n v="402449"/>
        <n v="497166"/>
        <n v="589021"/>
        <n v="26165"/>
        <n v="299637"/>
        <n v="649387"/>
        <n v="18639"/>
        <n v="535354"/>
        <n v="439565"/>
        <n v="797227"/>
        <n v="27715"/>
        <n v="862600"/>
        <n v="490568"/>
        <n v="84387"/>
        <n v="166740"/>
        <n v="790423"/>
        <n v="441249"/>
        <n v="461193"/>
        <n v="340326"/>
        <n v="694839"/>
        <n v="1132200"/>
        <n v="904843"/>
        <n v="130228"/>
        <n v="652327"/>
        <n v="164510"/>
        <n v="789731"/>
        <n v="77593"/>
        <n v="765910"/>
        <n v="986000"/>
        <n v="348414"/>
        <n v="654209"/>
        <n v="67715"/>
        <n v="529614"/>
        <n v="1745"/>
        <n v="623217"/>
        <n v="438308"/>
        <n v="420"/>
        <n v="31707"/>
        <n v="578339"/>
        <n v="952078"/>
        <n v="832544"/>
        <n v="164217"/>
        <n v="162143"/>
        <n v="293320"/>
        <n v="329160"/>
        <n v="886969"/>
        <n v="852301"/>
        <n v="246612"/>
        <n v="20858"/>
        <n v="1082"/>
        <n v="858644"/>
        <n v="408442"/>
        <n v="761333"/>
        <n v="352091"/>
        <n v="355849"/>
        <n v="387899"/>
        <n v="949211"/>
        <n v="115530"/>
        <n v="21891"/>
        <n v="64717"/>
        <n v="439557"/>
        <n v="602312"/>
        <n v="150730"/>
        <n v="668151"/>
        <n v="996404"/>
        <n v="6503"/>
        <n v="76927"/>
        <n v="758095"/>
        <n v="3822"/>
        <n v="105970"/>
        <n v="2330"/>
        <n v="659347"/>
        <n v="378595"/>
        <n v="859872"/>
        <n v="180119"/>
        <n v="215874"/>
        <n v="203182"/>
        <n v="22303"/>
        <n v="263454"/>
        <n v="84360"/>
        <n v="546424"/>
        <n v="6317"/>
        <n v="2870"/>
        <n v="21199"/>
        <n v="330629"/>
        <n v="593954"/>
        <n v="50783"/>
        <n v="730940"/>
        <n v="857050"/>
        <n v="813918"/>
        <n v="268846"/>
        <n v="39248"/>
        <n v="1093612"/>
        <n v="73985"/>
        <n v="319265"/>
        <n v="367473"/>
        <n v="377738"/>
        <n v="217521"/>
        <n v="791956"/>
        <n v="936080"/>
        <n v="810752"/>
        <n v="341845"/>
        <n v="725147"/>
        <n v="1082954"/>
        <n v="472483"/>
        <n v="161535"/>
        <n v="254366"/>
        <n v="514982"/>
        <n v="770677"/>
        <n v="316490"/>
        <n v="1076587"/>
        <n v="713799"/>
        <n v="377071"/>
        <n v="105194"/>
        <n v="66940"/>
        <n v="319472"/>
        <n v="439344"/>
        <n v="298271"/>
        <n v="264324"/>
        <n v="167766"/>
        <n v="161216"/>
        <n v="587730"/>
        <n v="1017282"/>
        <n v="63947"/>
        <n v="78808"/>
        <n v="1041444"/>
        <n v="228712"/>
        <n v="789864"/>
        <n v="1108293"/>
        <n v="251415"/>
        <n v="617885"/>
        <n v="79727"/>
        <n v="40339"/>
        <n v="809980"/>
        <n v="554708"/>
        <n v="300252"/>
        <n v="44290"/>
        <n v="67797"/>
        <n v="625777"/>
        <n v="2304"/>
        <n v="128806"/>
        <n v="20815"/>
        <n v="22066"/>
        <n v="94731"/>
        <n v="682201"/>
        <n v="555058"/>
        <n v="606078"/>
        <n v="205915"/>
        <n v="842393"/>
        <n v="3100"/>
        <n v="784970"/>
        <n v="58487"/>
        <n v="391065"/>
        <n v="1020690"/>
        <n v="579224"/>
        <n v="489411"/>
        <n v="76846"/>
        <n v="471465"/>
        <n v="524535"/>
        <n v="260251"/>
        <n v="489886"/>
        <n v="352680"/>
        <n v="69610"/>
        <n v="44352"/>
        <n v="892685"/>
        <n v="1121818"/>
        <n v="714959"/>
        <n v="620038"/>
        <n v="314453"/>
        <n v="75995"/>
        <n v="531808"/>
        <n v="121138"/>
        <n v="577066"/>
        <n v="488223"/>
        <n v="930364"/>
        <n v="287310"/>
        <n v="17639"/>
        <n v="1814"/>
        <n v="104723"/>
        <n v="430919"/>
        <n v="710467"/>
        <n v="695650"/>
        <n v="262912"/>
        <n v="293361"/>
        <n v="711426"/>
        <n v="472029"/>
        <n v="194547"/>
        <n v="820860"/>
        <n v="694768"/>
        <n v="325546"/>
        <n v="10819"/>
        <n v="4970"/>
        <n v="221686"/>
        <n v="233369"/>
        <n v="137631"/>
        <n v="86499"/>
        <n v="202981"/>
        <n v="840346"/>
        <n v="338333"/>
        <n v="953044"/>
        <n v="148321"/>
        <n v="264675"/>
        <n v="305617"/>
        <n v="486693"/>
        <n v="336991"/>
        <n v="297816"/>
        <n v="531225"/>
        <n v="18010"/>
        <n v="32824"/>
        <n v="120555"/>
        <n v="178500"/>
        <n v="871337"/>
        <n v="110214"/>
        <n v="182984"/>
        <n v="174228"/>
        <n v="187739"/>
        <n v="977511"/>
        <n v="3323"/>
        <n v="105821"/>
        <n v="450379"/>
        <n v="20494"/>
        <n v="1537"/>
        <n v="407108"/>
        <n v="268483"/>
        <n v="609119"/>
        <n v="1410"/>
        <n v="265519"/>
        <n v="646555"/>
        <n v="299129"/>
        <n v="276383"/>
        <n v="1093361"/>
        <n v="86927"/>
        <n v="23598"/>
        <n v="373492"/>
        <n v="55201"/>
        <n v="44478"/>
        <n v="1021990"/>
        <n v="339404"/>
        <n v="209043"/>
        <n v="189896"/>
        <n v="18412"/>
        <n v="160783"/>
        <n v="244964"/>
        <n v="18661"/>
        <n v="246745"/>
        <n v="858919"/>
        <n v="348273"/>
      </sharedItems>
    </cacheField>
    <cacheField name="previous" numFmtId="0">
      <sharedItems containsMixedTypes="1" containsNumber="1" containsInteger="1" minValue="1" maxValue="19281039"/>
    </cacheField>
    <cacheField name="community" numFmtId="0">
      <sharedItems containsMixedTypes="1" containsNumber="1" containsInteger="1" minValue="5" maxValue="56429297" count="3928">
        <n v="5"/>
        <s v="null"/>
        <n v="19"/>
        <n v="26"/>
        <n v="32"/>
        <n v="35"/>
        <n v="37"/>
        <n v="40"/>
        <n v="56"/>
        <n v="59"/>
        <n v="71"/>
        <n v="75"/>
        <n v="89"/>
        <n v="96"/>
        <n v="100"/>
        <n v="101"/>
        <n v="110"/>
        <n v="120"/>
        <n v="128"/>
        <n v="131"/>
        <n v="136"/>
        <n v="140"/>
        <n v="144"/>
        <n v="154"/>
        <n v="156"/>
        <n v="157"/>
        <n v="164"/>
        <n v="192"/>
        <n v="241"/>
        <n v="250"/>
        <n v="258"/>
        <n v="261"/>
        <n v="273"/>
        <n v="281"/>
        <n v="299"/>
        <n v="314"/>
        <n v="315"/>
        <n v="316"/>
        <n v="327"/>
        <n v="329"/>
        <n v="333"/>
        <n v="336"/>
        <n v="350"/>
        <n v="351"/>
        <n v="352"/>
        <n v="355"/>
        <n v="373"/>
        <n v="384"/>
        <n v="389"/>
        <n v="390"/>
        <n v="400"/>
        <n v="401"/>
        <n v="406"/>
        <n v="412"/>
        <n v="428"/>
        <n v="431"/>
        <n v="437"/>
        <n v="443"/>
        <n v="451"/>
        <n v="453"/>
        <n v="475"/>
        <n v="479"/>
        <n v="486"/>
        <n v="489"/>
        <n v="493"/>
        <n v="494"/>
        <n v="503"/>
        <n v="506"/>
        <n v="509"/>
        <n v="510"/>
        <n v="514"/>
        <n v="543"/>
        <n v="566"/>
        <n v="570"/>
        <n v="597"/>
        <n v="603"/>
        <n v="635"/>
        <n v="643"/>
        <n v="649"/>
        <n v="651"/>
        <n v="670"/>
        <n v="684"/>
        <n v="703"/>
        <n v="715"/>
        <n v="734"/>
        <n v="740"/>
        <n v="785"/>
        <n v="786"/>
        <n v="791"/>
        <n v="803"/>
        <n v="806"/>
        <n v="809"/>
        <n v="810"/>
        <n v="813"/>
        <n v="824"/>
        <n v="828"/>
        <n v="849"/>
        <n v="876"/>
        <n v="899"/>
        <n v="903"/>
        <n v="910"/>
        <n v="915"/>
        <n v="926"/>
        <n v="944"/>
        <n v="960"/>
        <n v="977"/>
        <n v="985"/>
        <n v="999"/>
        <n v="1000"/>
        <n v="1010"/>
        <n v="1027"/>
        <n v="1034"/>
        <n v="1044"/>
        <n v="1086"/>
        <n v="1087"/>
        <n v="1111"/>
        <n v="1124"/>
        <n v="1126"/>
        <n v="1161"/>
        <n v="1180"/>
        <n v="1198"/>
        <n v="1199"/>
        <n v="1212"/>
        <n v="1221"/>
        <n v="1228"/>
        <n v="1258"/>
        <n v="1278"/>
        <n v="1288"/>
        <n v="1289"/>
        <n v="1302"/>
        <n v="1311"/>
        <n v="1312"/>
        <n v="1337"/>
        <n v="1340"/>
        <n v="1341"/>
        <n v="1363"/>
        <n v="1370"/>
        <n v="1381"/>
        <n v="1382"/>
        <n v="1389"/>
        <n v="1393"/>
        <n v="1401"/>
        <n v="1422"/>
        <n v="1432"/>
        <n v="1508"/>
        <n v="1515"/>
        <n v="1526"/>
        <n v="1538"/>
        <n v="1556"/>
        <n v="1572"/>
        <n v="1587"/>
        <n v="1589"/>
        <n v="1603"/>
        <n v="1618"/>
        <n v="1619"/>
        <n v="1644"/>
        <n v="1682"/>
        <n v="1713"/>
        <n v="1714"/>
        <n v="1729"/>
        <n v="1741"/>
        <n v="1747"/>
        <n v="1751"/>
        <n v="1753"/>
        <n v="1757"/>
        <n v="1770"/>
        <n v="1785"/>
        <n v="1788"/>
        <n v="1796"/>
        <n v="1813"/>
        <n v="1822"/>
        <n v="1827"/>
        <n v="1833"/>
        <n v="1840"/>
        <n v="1881"/>
        <n v="1883"/>
        <n v="1911"/>
        <n v="1919"/>
        <n v="1921"/>
        <n v="1926"/>
        <n v="1934"/>
        <n v="1936"/>
        <n v="1939"/>
        <n v="1946"/>
        <n v="1952"/>
        <n v="1953"/>
        <n v="1961"/>
        <n v="1966"/>
        <n v="1972"/>
        <n v="1975"/>
        <n v="1983"/>
        <n v="1985"/>
        <n v="1988"/>
        <n v="1989"/>
        <n v="2000"/>
        <n v="2001"/>
        <n v="2002"/>
        <n v="2005"/>
        <n v="2009"/>
        <n v="2011"/>
        <n v="2014"/>
        <n v="2015"/>
        <n v="2018"/>
        <n v="2026"/>
        <n v="2027"/>
        <n v="2033"/>
        <n v="2038"/>
        <n v="2041"/>
        <n v="2043"/>
        <n v="2051"/>
        <n v="2060"/>
        <n v="2063"/>
        <n v="2068"/>
        <n v="2072"/>
        <n v="2091"/>
        <n v="2095"/>
        <n v="2098"/>
        <n v="2105"/>
        <n v="2118"/>
        <n v="2120"/>
        <n v="2122"/>
        <n v="2125"/>
        <n v="2130"/>
        <n v="2139"/>
        <n v="2149"/>
        <n v="2171"/>
        <n v="2180"/>
        <n v="2190"/>
        <n v="2192"/>
        <n v="2204"/>
        <n v="2214"/>
        <n v="2216"/>
        <n v="2239"/>
        <n v="2241"/>
        <n v="2245"/>
        <n v="2256"/>
        <n v="2260"/>
        <n v="2268"/>
        <n v="2272"/>
        <n v="2277"/>
        <n v="2285"/>
        <n v="2290"/>
        <n v="2297"/>
        <n v="2299"/>
        <n v="2309"/>
        <n v="2319"/>
        <n v="2321"/>
        <n v="2322"/>
        <n v="2324"/>
        <n v="2327"/>
        <n v="2333"/>
        <n v="2334"/>
        <n v="2336"/>
        <n v="2354"/>
        <n v="2357"/>
        <n v="2367"/>
        <n v="2371"/>
        <n v="2377"/>
        <n v="2384"/>
        <n v="2387"/>
        <n v="2391"/>
        <n v="2392"/>
        <n v="2403"/>
        <n v="2429"/>
        <n v="2445"/>
        <n v="2451"/>
        <n v="2455"/>
        <n v="2459"/>
        <n v="2460"/>
        <n v="2477"/>
        <n v="2488"/>
        <n v="2490"/>
        <n v="2492"/>
        <n v="2493"/>
        <n v="2500"/>
        <n v="2501"/>
        <n v="2504"/>
        <n v="2509"/>
        <n v="2510"/>
        <n v="2518"/>
        <n v="2522"/>
        <n v="2525"/>
        <n v="2528"/>
        <n v="2544"/>
        <n v="2545"/>
        <n v="2550"/>
        <n v="2565"/>
        <n v="2574"/>
        <n v="2577"/>
        <n v="2581"/>
        <n v="2587"/>
        <n v="2592"/>
        <n v="2599"/>
        <n v="2606"/>
        <n v="2639"/>
        <n v="2646"/>
        <n v="2648"/>
        <n v="2660"/>
        <n v="2664"/>
        <n v="2669"/>
        <n v="2674"/>
        <n v="2678"/>
        <n v="2682"/>
        <n v="2689"/>
        <n v="2690"/>
        <n v="2711"/>
        <n v="2714"/>
        <n v="2715"/>
        <n v="2726"/>
        <n v="2730"/>
        <n v="2738"/>
        <n v="2756"/>
        <n v="2758"/>
        <n v="2762"/>
        <n v="2765"/>
        <n v="2768"/>
        <n v="2776"/>
        <n v="2783"/>
        <n v="2796"/>
        <n v="2808"/>
        <n v="2814"/>
        <n v="2821"/>
        <n v="2827"/>
        <n v="2838"/>
        <n v="2855"/>
        <n v="2866"/>
        <n v="2873"/>
        <n v="2876"/>
        <n v="2880"/>
        <n v="2885"/>
        <n v="2890"/>
        <n v="2892"/>
        <n v="2900"/>
        <n v="2904"/>
        <n v="2927"/>
        <n v="2928"/>
        <n v="2938"/>
        <n v="2945"/>
        <n v="2960"/>
        <n v="2963"/>
        <n v="2966"/>
        <n v="2973"/>
        <n v="2987"/>
        <n v="2999"/>
        <n v="3006"/>
        <n v="3011"/>
        <n v="3016"/>
        <n v="3018"/>
        <n v="3027"/>
        <n v="3034"/>
        <n v="3037"/>
        <n v="3046"/>
        <n v="3048"/>
        <n v="3050"/>
        <n v="3054"/>
        <n v="3058"/>
        <n v="3062"/>
        <n v="3069"/>
        <n v="3101"/>
        <n v="3105"/>
        <n v="3127"/>
        <n v="3131"/>
        <n v="3157"/>
        <n v="3166"/>
        <n v="3171"/>
        <n v="3175"/>
        <n v="3180"/>
        <n v="3184"/>
        <n v="3190"/>
        <n v="3197"/>
        <n v="3224"/>
        <n v="3234"/>
        <n v="3238"/>
        <n v="3243"/>
        <n v="3246"/>
        <n v="3249"/>
        <n v="3272"/>
        <n v="3282"/>
        <n v="3301"/>
        <n v="3303"/>
        <n v="3310"/>
        <n v="3324"/>
        <n v="3331"/>
        <n v="3334"/>
        <n v="3346"/>
        <n v="3349"/>
        <n v="3356"/>
        <n v="3370"/>
        <n v="3376"/>
        <n v="3384"/>
        <n v="3398"/>
        <n v="3408"/>
        <n v="3415"/>
        <n v="3431"/>
        <n v="3445"/>
        <n v="3467"/>
        <n v="3477"/>
        <n v="3478"/>
        <n v="3479"/>
        <n v="3493"/>
        <n v="3504"/>
        <n v="3519"/>
        <n v="3527"/>
        <n v="3538"/>
        <n v="3543"/>
        <n v="3563"/>
        <n v="3570"/>
        <n v="3592"/>
        <n v="3593"/>
        <n v="3596"/>
        <n v="3601"/>
        <n v="3613"/>
        <n v="3617"/>
        <n v="3620"/>
        <n v="3622"/>
        <n v="3625"/>
        <n v="3631"/>
        <n v="3632"/>
        <n v="3634"/>
        <n v="3643"/>
        <n v="3645"/>
        <n v="3658"/>
        <n v="3661"/>
        <n v="3666"/>
        <n v="3678"/>
        <n v="3701"/>
        <n v="3703"/>
        <n v="3706"/>
        <n v="3717"/>
        <n v="3723"/>
        <n v="3726"/>
        <n v="3736"/>
        <n v="3738"/>
        <n v="3743"/>
        <n v="3745"/>
        <n v="3751"/>
        <n v="3757"/>
        <n v="3761"/>
        <n v="3763"/>
        <n v="3764"/>
        <n v="3782"/>
        <n v="3787"/>
        <n v="3792"/>
        <n v="3803"/>
        <n v="3810"/>
        <n v="3826"/>
        <n v="3832"/>
        <n v="3834"/>
        <n v="3843"/>
        <n v="3858"/>
        <n v="3860"/>
        <n v="3861"/>
        <n v="3865"/>
        <n v="3868"/>
        <n v="3874"/>
        <n v="3881"/>
        <n v="3883"/>
        <n v="3888"/>
        <n v="3891"/>
        <n v="3902"/>
        <n v="3906"/>
        <n v="3938"/>
        <n v="3977"/>
        <n v="3993"/>
        <n v="3996"/>
        <n v="3998"/>
        <n v="4002"/>
        <n v="4013"/>
        <n v="4015"/>
        <n v="4021"/>
        <n v="4025"/>
        <n v="4029"/>
        <n v="4032"/>
        <n v="4036"/>
        <n v="4043"/>
        <n v="4049"/>
        <n v="4053"/>
        <n v="4055"/>
        <n v="4059"/>
        <n v="4062"/>
        <n v="4076"/>
        <n v="4089"/>
        <n v="4092"/>
        <n v="4096"/>
        <n v="4102"/>
        <n v="4111"/>
        <n v="4124"/>
        <n v="4128"/>
        <n v="4131"/>
        <n v="4138"/>
        <n v="4143"/>
        <n v="4145"/>
        <n v="4154"/>
        <n v="4174"/>
        <n v="4176"/>
        <n v="4178"/>
        <n v="4179"/>
        <n v="4183"/>
        <n v="4190"/>
        <n v="4194"/>
        <n v="4198"/>
        <n v="4207"/>
        <n v="4237"/>
        <n v="4258"/>
        <n v="4267"/>
        <n v="4271"/>
        <n v="4275"/>
        <n v="4281"/>
        <n v="4310"/>
        <n v="4315"/>
        <n v="4333"/>
        <n v="4343"/>
        <n v="4349"/>
        <n v="4352"/>
        <n v="4364"/>
        <n v="4377"/>
        <n v="4383"/>
        <n v="4387"/>
        <n v="4388"/>
        <n v="4392"/>
        <n v="4396"/>
        <n v="4400"/>
        <n v="4402"/>
        <n v="4409"/>
        <n v="4418"/>
        <n v="4435"/>
        <n v="4440"/>
        <n v="4452"/>
        <n v="4454"/>
        <n v="4478"/>
        <n v="4495"/>
        <n v="4500"/>
        <n v="4505"/>
        <n v="4509"/>
        <n v="4512"/>
        <n v="4515"/>
        <n v="4526"/>
        <n v="4548"/>
        <n v="4566"/>
        <n v="4568"/>
        <n v="4572"/>
        <n v="4581"/>
        <n v="4593"/>
        <n v="4603"/>
        <n v="4607"/>
        <n v="4624"/>
        <n v="4628"/>
        <n v="4648"/>
        <n v="4654"/>
        <n v="4660"/>
        <n v="4665"/>
        <n v="4669"/>
        <n v="4672"/>
        <n v="4679"/>
        <n v="4688"/>
        <n v="4695"/>
        <n v="4710"/>
        <n v="4715"/>
        <n v="4727"/>
        <n v="4739"/>
        <n v="4744"/>
        <n v="4776"/>
        <n v="4782"/>
        <n v="4788"/>
        <n v="4802"/>
        <n v="4807"/>
        <n v="4808"/>
        <n v="4837"/>
        <n v="4849"/>
        <n v="4858"/>
        <n v="4872"/>
        <n v="4883"/>
        <n v="4896"/>
        <n v="4924"/>
        <n v="4927"/>
        <n v="4929"/>
        <n v="4938"/>
        <n v="4958"/>
        <n v="4963"/>
        <n v="4980"/>
        <n v="4981"/>
        <n v="4991"/>
        <n v="5006"/>
        <n v="5017"/>
        <n v="5028"/>
        <n v="5036"/>
        <n v="5053"/>
        <n v="5056"/>
        <n v="5068"/>
        <n v="5076"/>
        <n v="5081"/>
        <n v="5108"/>
        <n v="5126"/>
        <n v="5131"/>
        <n v="8072"/>
        <n v="9315"/>
        <n v="9687"/>
        <n v="9729"/>
        <n v="10033"/>
        <n v="10237"/>
        <n v="10470"/>
        <n v="12305"/>
        <n v="14963"/>
        <n v="15737"/>
        <n v="16046"/>
        <n v="17764"/>
        <n v="18166"/>
        <n v="19230"/>
        <n v="19421"/>
        <n v="19801"/>
        <n v="19954"/>
        <n v="20618"/>
        <n v="21447"/>
        <n v="21643"/>
        <n v="21795"/>
        <n v="21835"/>
        <n v="22211"/>
        <n v="22334"/>
        <n v="22349"/>
        <n v="22543"/>
        <n v="22556"/>
        <n v="22627"/>
        <n v="22657"/>
        <n v="22776"/>
        <n v="22912"/>
        <n v="22971"/>
        <n v="23043"/>
        <n v="23139"/>
        <n v="23298"/>
        <n v="23528"/>
        <n v="23580"/>
        <n v="23605"/>
        <n v="23619"/>
        <n v="23847"/>
        <n v="23960"/>
        <n v="24063"/>
        <n v="24246"/>
        <n v="24393"/>
        <n v="24421"/>
        <n v="24438"/>
        <n v="24592"/>
        <n v="24665"/>
        <n v="24751"/>
        <n v="24849"/>
        <n v="24956"/>
        <n v="24969"/>
        <n v="25130"/>
        <n v="25148"/>
        <n v="25268"/>
        <n v="25291"/>
        <n v="25572"/>
        <n v="25656"/>
        <n v="25672"/>
        <n v="25722"/>
        <n v="25766"/>
        <n v="26731"/>
        <n v="28494"/>
        <n v="28826"/>
        <n v="29660"/>
        <n v="29773"/>
        <n v="31032"/>
        <n v="31104"/>
        <n v="31580"/>
        <n v="31763"/>
        <n v="31845"/>
        <n v="32084"/>
        <n v="32405"/>
        <n v="32587"/>
        <n v="33105"/>
        <n v="33144"/>
        <n v="33394"/>
        <n v="33643"/>
        <n v="33656"/>
        <n v="34598"/>
        <n v="34680"/>
        <n v="34956"/>
        <n v="35012"/>
        <n v="35024"/>
        <n v="35056"/>
        <n v="35116"/>
        <n v="35171"/>
        <n v="35322"/>
        <n v="35336"/>
        <n v="35492"/>
        <n v="35563"/>
        <n v="35742"/>
        <n v="36432"/>
        <n v="36718"/>
        <n v="36868"/>
        <n v="37146"/>
        <n v="37174"/>
        <n v="37294"/>
        <n v="37389"/>
        <n v="37816"/>
        <n v="38029"/>
        <n v="38564"/>
        <n v="38633"/>
        <n v="39202"/>
        <n v="39535"/>
        <n v="39579"/>
        <n v="39726"/>
        <n v="39756"/>
        <n v="39934"/>
        <n v="40041"/>
        <n v="40070"/>
        <n v="40100"/>
        <n v="40251"/>
        <n v="40314"/>
        <n v="40675"/>
        <n v="40830"/>
        <n v="40859"/>
        <n v="40945"/>
        <n v="41001"/>
        <n v="41101"/>
        <n v="41128"/>
        <n v="41349"/>
        <n v="41461"/>
        <n v="41503"/>
        <n v="41851"/>
        <n v="42119"/>
        <n v="42162"/>
        <n v="42175"/>
        <n v="42217"/>
        <n v="42617"/>
        <n v="42791"/>
        <n v="42897"/>
        <n v="43004"/>
        <n v="43078"/>
        <n v="43228"/>
        <n v="43387"/>
        <n v="43572"/>
        <n v="43668"/>
        <n v="43879"/>
        <n v="43948"/>
        <n v="44145"/>
        <n v="44160"/>
        <n v="44357"/>
        <n v="47087"/>
        <n v="49264"/>
        <n v="53164"/>
        <n v="60686"/>
        <n v="62081"/>
        <n v="62676"/>
        <n v="62938"/>
        <n v="66689"/>
        <n v="69608"/>
        <n v="78057"/>
        <n v="78514"/>
        <n v="78601"/>
        <n v="79731"/>
        <n v="79852"/>
        <n v="80813"/>
        <n v="83176"/>
        <n v="96764"/>
        <n v="104135"/>
        <n v="105873"/>
        <n v="107602"/>
        <n v="113622"/>
        <n v="116462"/>
        <n v="128636"/>
        <n v="133642"/>
        <n v="134226"/>
        <n v="139004"/>
        <n v="141741"/>
        <n v="142809"/>
        <n v="146628"/>
        <n v="157068"/>
        <n v="163507"/>
        <n v="164679"/>
        <n v="165892"/>
        <n v="166990"/>
        <n v="170853"/>
        <n v="174888"/>
        <n v="186979"/>
        <n v="188387"/>
        <n v="189026"/>
        <n v="190302"/>
        <n v="191533"/>
        <n v="192248"/>
        <n v="192682"/>
        <n v="192877"/>
        <n v="196608"/>
        <n v="199357"/>
        <n v="204259"/>
        <n v="204338"/>
        <n v="204498"/>
        <n v="205355"/>
        <n v="207961"/>
        <n v="212482"/>
        <n v="214736"/>
        <n v="220463"/>
        <n v="222062"/>
        <n v="224057"/>
        <n v="226465"/>
        <n v="234961"/>
        <n v="241535"/>
        <n v="251543"/>
        <n v="252820"/>
        <n v="264856"/>
        <n v="265985"/>
        <n v="269287"/>
        <n v="300175"/>
        <n v="304970"/>
        <n v="325698"/>
        <n v="326900"/>
        <n v="327128"/>
        <n v="332289"/>
        <n v="333767"/>
        <n v="343960"/>
        <n v="355493"/>
        <n v="369368"/>
        <n v="370014"/>
        <n v="371676"/>
        <n v="377004"/>
        <n v="392693"/>
        <n v="393418"/>
        <n v="415623"/>
        <n v="415892"/>
        <n v="436332"/>
        <n v="458542"/>
        <n v="496615"/>
        <n v="535139"/>
        <n v="548086"/>
        <n v="550024"/>
        <n v="553291"/>
        <n v="556761"/>
        <n v="565074"/>
        <n v="582198"/>
        <n v="582997"/>
        <n v="585969"/>
        <n v="590428"/>
        <n v="604999"/>
        <n v="606584"/>
        <n v="608717"/>
        <n v="610124"/>
        <n v="626711"/>
        <n v="634137"/>
        <n v="650322"/>
        <n v="652035"/>
        <n v="655248"/>
        <n v="658542"/>
        <n v="659016"/>
        <n v="664836"/>
        <n v="665994"/>
        <n v="667077"/>
        <n v="669953"/>
        <n v="671551"/>
        <n v="671698"/>
        <n v="671969"/>
        <n v="671996"/>
        <n v="672321"/>
        <n v="672503"/>
        <n v="673294"/>
        <n v="675052"/>
        <n v="676092"/>
        <n v="677292"/>
        <n v="677690"/>
        <n v="680449"/>
        <n v="684214"/>
        <n v="686122"/>
        <n v="688896"/>
        <n v="693200"/>
        <n v="695299"/>
        <n v="697505"/>
        <n v="697783"/>
        <n v="700249"/>
        <n v="700854"/>
        <n v="701797"/>
        <n v="703067"/>
        <n v="704246"/>
        <n v="714919"/>
        <n v="723843"/>
        <n v="723902"/>
        <n v="724040"/>
        <n v="724110"/>
        <n v="724229"/>
        <n v="725173"/>
        <n v="725884"/>
        <n v="726006"/>
        <n v="726154"/>
        <n v="726967"/>
        <n v="727383"/>
        <n v="727444"/>
        <n v="728330"/>
        <n v="728856"/>
        <n v="729322"/>
        <n v="729336"/>
        <n v="730647"/>
        <n v="730799"/>
        <n v="731344"/>
        <n v="731555"/>
        <n v="738307"/>
        <n v="740948"/>
        <n v="742772"/>
        <n v="742787"/>
        <n v="743946"/>
        <n v="744061"/>
        <n v="745129"/>
        <n v="749199"/>
        <n v="752702"/>
        <n v="762616"/>
        <n v="808776"/>
        <n v="824872"/>
        <n v="907389"/>
        <n v="909605"/>
        <n v="911083"/>
        <n v="920683"/>
        <n v="921701"/>
        <n v="925080"/>
        <n v="928010"/>
        <n v="928920"/>
        <n v="933347"/>
        <n v="934601"/>
        <n v="934919"/>
        <n v="935710"/>
        <n v="936635"/>
        <n v="947085"/>
        <n v="950549"/>
        <n v="959312"/>
        <n v="1015548"/>
        <n v="1052986"/>
        <n v="1087745"/>
        <n v="1089457"/>
        <n v="1093311"/>
        <n v="1145266"/>
        <n v="1160375"/>
        <n v="1166303"/>
        <n v="1166530"/>
        <n v="1175210"/>
        <n v="1182237"/>
        <n v="1186647"/>
        <n v="1192805"/>
        <n v="1198165"/>
        <n v="1202830"/>
        <n v="1207510"/>
        <n v="1213508"/>
        <n v="1214310"/>
        <n v="1214910"/>
        <n v="1217065"/>
        <n v="1217559"/>
        <n v="1218171"/>
        <n v="1219959"/>
        <n v="1225365"/>
        <n v="1227663"/>
        <n v="1229167"/>
        <n v="1235636"/>
        <n v="1242256"/>
        <n v="1251313"/>
        <n v="1253274"/>
        <n v="1255161"/>
        <n v="1258067"/>
        <n v="1263111"/>
        <n v="1263415"/>
        <n v="1267146"/>
        <n v="1273837"/>
        <n v="1282238"/>
        <n v="1294884"/>
        <n v="1295426"/>
        <n v="1296749"/>
        <n v="1301963"/>
        <n v="1304706"/>
        <n v="1305876"/>
        <n v="1307628"/>
        <n v="1307905"/>
        <n v="1313900"/>
        <n v="1320253"/>
        <n v="1322419"/>
        <n v="1325717"/>
        <n v="1334300"/>
        <n v="1335012"/>
        <n v="1336603"/>
        <n v="1339059"/>
        <n v="1339307"/>
        <n v="1345041"/>
        <n v="1346283"/>
        <n v="1346459"/>
        <n v="1351583"/>
        <n v="1352680"/>
        <n v="1353084"/>
        <n v="1362829"/>
        <n v="1363257"/>
        <n v="1364273"/>
        <n v="1366417"/>
        <n v="1372990"/>
        <n v="1373683"/>
        <n v="1378572"/>
        <n v="1381244"/>
        <n v="1381587"/>
        <n v="1384883"/>
        <n v="1386628"/>
        <n v="1388635"/>
        <n v="1399115"/>
        <n v="1416664"/>
        <n v="1422527"/>
        <n v="1436772"/>
        <n v="1440722"/>
        <n v="1441670"/>
        <n v="1459178"/>
        <n v="1472893"/>
        <n v="1477649"/>
        <n v="1477862"/>
        <n v="1478554"/>
        <n v="1483876"/>
        <n v="1493977"/>
        <n v="1523913"/>
        <n v="1524070"/>
        <n v="1527958"/>
        <n v="1529120"/>
        <n v="1530665"/>
        <n v="1534048"/>
        <n v="1536556"/>
        <n v="1541004"/>
        <n v="1542336"/>
        <n v="1556994"/>
        <n v="1557455"/>
        <n v="1559792"/>
        <n v="1560660"/>
        <n v="1561581"/>
        <n v="1569607"/>
        <n v="1571579"/>
        <n v="1572078"/>
        <n v="1594435"/>
        <n v="1609423"/>
        <n v="1615982"/>
        <n v="1623500"/>
        <n v="1635629"/>
        <n v="1638752"/>
        <n v="1645879"/>
        <n v="1673927"/>
        <n v="1674202"/>
        <n v="1680328"/>
        <n v="1704951"/>
        <n v="1710778"/>
        <n v="1711724"/>
        <n v="1718613"/>
        <n v="1723748"/>
        <n v="1727432"/>
        <n v="1732313"/>
        <n v="1737031"/>
        <n v="1743905"/>
        <n v="1744804"/>
        <n v="1745940"/>
        <n v="1747851"/>
        <n v="1748392"/>
        <n v="1752389"/>
        <n v="1758369"/>
        <n v="1759866"/>
        <n v="1761049"/>
        <n v="1763451"/>
        <n v="1766394"/>
        <n v="1767500"/>
        <n v="1768022"/>
        <n v="1770444"/>
        <n v="1770554"/>
        <n v="1771517"/>
        <n v="1772342"/>
        <n v="1773623"/>
        <n v="1775672"/>
        <n v="1778646"/>
        <n v="1779872"/>
        <n v="1780694"/>
        <n v="1782552"/>
        <n v="1785110"/>
        <n v="1786773"/>
        <n v="1791703"/>
        <n v="1793803"/>
        <n v="1795316"/>
        <n v="1799893"/>
        <n v="1803036"/>
        <n v="1803853"/>
        <n v="1808948"/>
        <n v="1810740"/>
        <n v="1813196"/>
        <n v="1818761"/>
        <n v="1819417"/>
        <n v="1821938"/>
        <n v="1827230"/>
        <n v="1834477"/>
        <n v="1835783"/>
        <n v="1836490"/>
        <n v="1839238"/>
        <n v="1841171"/>
        <n v="1844582"/>
        <n v="1845116"/>
        <n v="1847415"/>
        <n v="1851665"/>
        <n v="1854413"/>
        <n v="1856485"/>
        <n v="1856538"/>
        <n v="1862665"/>
        <n v="1863191"/>
        <n v="1867161"/>
        <n v="1868369"/>
        <n v="1868936"/>
        <n v="1869011"/>
        <n v="1870705"/>
        <n v="1870771"/>
        <n v="1871094"/>
        <n v="1872245"/>
        <n v="1904589"/>
        <n v="1914404"/>
        <n v="1919941"/>
        <n v="1919981"/>
        <n v="1920125"/>
        <n v="1921026"/>
        <n v="1923407"/>
        <n v="1935307"/>
        <n v="1936688"/>
        <n v="1946225"/>
        <n v="1950554"/>
        <n v="1952012"/>
        <n v="1952265"/>
        <n v="1957217"/>
        <n v="1959384"/>
        <n v="1963253"/>
        <n v="1968499"/>
        <n v="1968630"/>
        <n v="1970392"/>
        <n v="1975446"/>
        <n v="1978427"/>
        <n v="1980906"/>
        <n v="1986784"/>
        <n v="1990957"/>
        <n v="1992818"/>
        <n v="1997266"/>
        <n v="1997892"/>
        <n v="1998695"/>
        <n v="1999409"/>
        <n v="2001380"/>
        <n v="2001641"/>
        <n v="2002489"/>
        <n v="2027849"/>
        <n v="2028004"/>
        <n v="2029258"/>
        <n v="2030666"/>
        <n v="2031799"/>
        <n v="2032413"/>
        <n v="2033164"/>
        <n v="2033465"/>
        <n v="2034998"/>
        <n v="2040705"/>
        <n v="2046304"/>
        <n v="2078606"/>
        <n v="2079093"/>
        <n v="2079515"/>
        <n v="2082511"/>
        <n v="2084309"/>
        <n v="2086174"/>
        <n v="2086456"/>
        <n v="2088882"/>
        <n v="2091400"/>
        <n v="2093042"/>
        <n v="2096882"/>
        <n v="2111724"/>
        <n v="2131054"/>
        <n v="2137317"/>
        <n v="2140048"/>
        <n v="2141184"/>
        <n v="2153067"/>
        <n v="2162290"/>
        <n v="2164493"/>
        <n v="2164703"/>
        <n v="2165851"/>
        <n v="2169268"/>
        <n v="2180017"/>
        <n v="2184121"/>
        <n v="2186625"/>
        <n v="2190537"/>
        <n v="2191117"/>
        <n v="2199356"/>
        <n v="2201920"/>
        <n v="2204310"/>
        <n v="2205776"/>
        <n v="2209567"/>
        <n v="2231335"/>
        <n v="2231549"/>
        <n v="2231566"/>
        <n v="2232214"/>
        <n v="2235716"/>
        <n v="2239097"/>
        <n v="2247608"/>
        <n v="2252716"/>
        <n v="2268435"/>
        <n v="2286049"/>
        <n v="2293370"/>
        <n v="2293740"/>
        <n v="2295792"/>
        <n v="2308853"/>
        <n v="2311516"/>
        <n v="2319929"/>
        <n v="2332621"/>
        <n v="2350953"/>
        <n v="2356186"/>
        <n v="2356269"/>
        <n v="2357846"/>
        <n v="2368869"/>
        <n v="2380330"/>
        <n v="2381506"/>
        <n v="2406152"/>
        <n v="2413177"/>
        <n v="2416692"/>
        <n v="2426093"/>
        <n v="2448960"/>
        <n v="2469892"/>
        <n v="2474665"/>
        <n v="2476957"/>
        <n v="2478329"/>
        <n v="2499559"/>
        <n v="2502050"/>
        <n v="2510411"/>
        <n v="2533579"/>
        <n v="2547097"/>
        <n v="2564051"/>
        <n v="2571617"/>
        <n v="2578717"/>
        <n v="2581740"/>
        <n v="2586815"/>
        <n v="2598526"/>
        <n v="2600111"/>
        <n v="2603360"/>
        <n v="2603443"/>
        <n v="2604801"/>
        <n v="2613158"/>
        <n v="2617535"/>
        <n v="2625310"/>
        <n v="2625855"/>
        <n v="2637914"/>
        <n v="2645669"/>
        <n v="2653820"/>
        <n v="2655046"/>
        <n v="2661958"/>
        <n v="2664728"/>
        <n v="2682581"/>
        <n v="2688316"/>
        <n v="2689604"/>
        <n v="2700583"/>
        <n v="2701481"/>
        <n v="2731130"/>
        <n v="2735968"/>
        <n v="2736763"/>
        <n v="2738487"/>
        <n v="2738995"/>
        <n v="2763379"/>
        <n v="2773016"/>
        <n v="2793261"/>
        <n v="2801306"/>
        <n v="2802742"/>
        <n v="2805392"/>
        <n v="2808238"/>
        <n v="2812776"/>
        <n v="2814522"/>
        <n v="2814547"/>
        <n v="2814655"/>
        <n v="2814761"/>
        <n v="2814857"/>
        <n v="2815082"/>
        <n v="2815257"/>
        <n v="2816807"/>
        <n v="2817974"/>
        <n v="2818971"/>
        <n v="2819129"/>
        <n v="2820370"/>
        <n v="2820901"/>
        <n v="2821468"/>
        <n v="2824213"/>
        <n v="2824725"/>
        <n v="2825019"/>
        <n v="2826680"/>
        <n v="2827365"/>
        <n v="2830089"/>
        <n v="2831044"/>
        <n v="2833992"/>
        <n v="2834933"/>
        <n v="2835561"/>
        <n v="2837668"/>
        <n v="2842292"/>
        <n v="2842607"/>
        <n v="2843804"/>
        <n v="2863520"/>
        <n v="2865563"/>
        <n v="2865675"/>
        <n v="2865880"/>
        <n v="2867951"/>
        <n v="2869962"/>
        <n v="2870816"/>
        <n v="2871216"/>
        <n v="2877098"/>
        <n v="2880402"/>
        <n v="2882604"/>
        <n v="2883416"/>
        <n v="2884459"/>
        <n v="2893144"/>
        <n v="2895384"/>
        <n v="2895470"/>
        <n v="2918775"/>
        <n v="2926210"/>
        <n v="2931573"/>
        <n v="2933705"/>
        <n v="2935126"/>
        <n v="2960655"/>
        <n v="2962884"/>
        <n v="2978990"/>
        <n v="2983583"/>
        <n v="2989650"/>
        <n v="2992136"/>
        <n v="2995785"/>
        <n v="3000215"/>
        <n v="3002061"/>
        <n v="3002253"/>
        <n v="3036908"/>
        <n v="3038085"/>
        <n v="3054400"/>
        <n v="3070719"/>
        <n v="3071273"/>
        <n v="3073032"/>
        <n v="3077242"/>
        <n v="3078551"/>
        <n v="3084286"/>
        <n v="3085185"/>
        <n v="3086034"/>
        <n v="3086377"/>
        <n v="3086956"/>
        <n v="3091419"/>
        <n v="3091810"/>
        <n v="3091862"/>
        <n v="3095413"/>
        <n v="3098144"/>
        <n v="3098390"/>
        <n v="3109433"/>
        <n v="3114710"/>
        <n v="3130784"/>
        <n v="3143746"/>
        <n v="3146406"/>
        <n v="3149451"/>
        <n v="3149520"/>
        <n v="3149614"/>
        <n v="3150768"/>
        <n v="3151627"/>
        <n v="3152803"/>
        <n v="3154621"/>
        <n v="3156147"/>
        <n v="3156804"/>
        <n v="3157893"/>
        <n v="3159320"/>
        <n v="3160085"/>
        <n v="3160177"/>
        <n v="3161232"/>
        <n v="3165587"/>
        <n v="3165985"/>
        <n v="3167040"/>
        <n v="3167905"/>
        <n v="3168473"/>
        <n v="3168827"/>
        <n v="3170266"/>
        <n v="3171256"/>
        <n v="3174443"/>
        <n v="3175305"/>
        <n v="3175599"/>
        <n v="3177658"/>
        <n v="3187328"/>
        <n v="3188598"/>
        <n v="3199217"/>
        <n v="3201110"/>
        <n v="3210123"/>
        <n v="3214592"/>
        <n v="3214762"/>
        <n v="3227239"/>
        <n v="3230175"/>
        <n v="3238456"/>
        <n v="3241033"/>
        <n v="3250643"/>
        <n v="3284436"/>
        <n v="3292956"/>
        <n v="3367913"/>
        <n v="3368781"/>
        <n v="3373008"/>
        <n v="3377703"/>
        <n v="3385411"/>
        <n v="3386240"/>
        <n v="3405320"/>
        <n v="3405883"/>
        <n v="3410844"/>
        <n v="3412620"/>
        <n v="3420241"/>
        <n v="3422476"/>
        <n v="3423772"/>
        <n v="3428943"/>
        <n v="3437111"/>
        <n v="3480570"/>
        <n v="3480683"/>
        <n v="3481530"/>
        <n v="3481806"/>
        <n v="3495338"/>
        <n v="3503426"/>
        <n v="3504211"/>
        <n v="3509915"/>
        <n v="3516239"/>
        <n v="3524067"/>
        <n v="3529975"/>
        <n v="3531047"/>
        <n v="3549068"/>
        <n v="3583291"/>
        <n v="3615876"/>
        <n v="3617062"/>
        <n v="3624717"/>
        <n v="3625158"/>
        <n v="3625462"/>
        <n v="3628189"/>
        <n v="3630974"/>
        <n v="3634886"/>
        <n v="3640568"/>
        <n v="3644506"/>
        <n v="3644850"/>
        <n v="3652147"/>
        <n v="3652395"/>
        <n v="3656276"/>
        <n v="3661066"/>
        <n v="3663917"/>
        <n v="3664546"/>
        <n v="3664684"/>
        <n v="3664914"/>
        <n v="3666306"/>
        <n v="3669767"/>
        <n v="3676431"/>
        <n v="3676969"/>
        <n v="3676983"/>
        <n v="3681421"/>
        <n v="3684220"/>
        <n v="3686299"/>
        <n v="3688509"/>
        <n v="3691545"/>
        <n v="3692035"/>
        <n v="3693824"/>
        <n v="3700716"/>
        <n v="3703618"/>
        <n v="3704400"/>
        <n v="3707779"/>
        <n v="3708339"/>
        <n v="3708808"/>
        <n v="3712931"/>
        <n v="3721753"/>
        <n v="3731580"/>
        <n v="3732557"/>
        <n v="3733632"/>
        <n v="3736455"/>
        <n v="3743449"/>
        <n v="3752955"/>
        <n v="3754804"/>
        <n v="3755469"/>
        <n v="3757388"/>
        <n v="3758748"/>
        <n v="3758877"/>
        <n v="3761299"/>
        <n v="3778191"/>
        <n v="3778271"/>
        <n v="3783906"/>
        <n v="3786182"/>
        <n v="3786852"/>
        <n v="3786962"/>
        <n v="3789996"/>
        <n v="3792814"/>
        <n v="3794056"/>
        <n v="3794775"/>
        <n v="3797902"/>
        <n v="3798568"/>
        <n v="3799634"/>
        <n v="3804972"/>
        <n v="3805445"/>
        <n v="3805625"/>
        <n v="3810956"/>
        <n v="3813041"/>
        <n v="3814756"/>
        <n v="3816770"/>
        <n v="3818496"/>
        <n v="3819275"/>
        <n v="3821971"/>
        <n v="3822394"/>
        <n v="3823023"/>
        <n v="3824709"/>
        <n v="3824891"/>
        <n v="3825773"/>
        <n v="3826032"/>
        <n v="3826284"/>
        <n v="3826466"/>
        <n v="3835047"/>
        <n v="3835503"/>
        <n v="3861493"/>
        <n v="3877761"/>
        <n v="3878020"/>
        <n v="3886207"/>
        <n v="3890259"/>
        <n v="3895253"/>
        <n v="3896405"/>
        <n v="3897817"/>
        <n v="3899815"/>
        <n v="3905420"/>
        <n v="3905541"/>
        <n v="3918309"/>
        <n v="3926799"/>
        <n v="3936740"/>
        <n v="3941569"/>
        <n v="3948070"/>
        <n v="3950877"/>
        <n v="3961275"/>
        <n v="3988149"/>
        <n v="4006367"/>
        <n v="4008510"/>
        <n v="4027078"/>
        <n v="4066935"/>
        <n v="4074264"/>
        <n v="4075052"/>
        <n v="4082755"/>
        <n v="4106538"/>
        <n v="4106638"/>
        <n v="4107274"/>
        <n v="4107741"/>
        <n v="4109422"/>
        <n v="4113999"/>
        <n v="4114835"/>
        <n v="4122998"/>
        <n v="4125244"/>
        <n v="4126469"/>
        <n v="4129953"/>
        <n v="4130622"/>
        <n v="4133668"/>
        <n v="4138152"/>
        <n v="4139453"/>
        <n v="4155007"/>
        <n v="4170055"/>
        <n v="4173048"/>
        <n v="4175406"/>
        <n v="4177025"/>
        <n v="4182895"/>
        <n v="4189111"/>
        <n v="4194045"/>
        <n v="4202375"/>
        <n v="4210938"/>
        <n v="4212041"/>
        <n v="4217551"/>
        <n v="4220008"/>
        <n v="4220442"/>
        <n v="4221139"/>
        <n v="4243895"/>
        <n v="4252895"/>
        <n v="4259633"/>
        <n v="4263142"/>
        <n v="4278673"/>
        <n v="4279810"/>
        <n v="4284613"/>
        <n v="4291388"/>
        <n v="4298855"/>
        <n v="4308382"/>
        <n v="4311088"/>
        <n v="4315603"/>
        <n v="4316280"/>
        <n v="4324458"/>
        <n v="4330796"/>
        <n v="4333142"/>
        <n v="4339725"/>
        <n v="4353683"/>
        <n v="4356909"/>
        <n v="4363810"/>
        <n v="4369787"/>
        <n v="4372309"/>
        <n v="4375325"/>
        <n v="4381020"/>
        <n v="4381368"/>
        <n v="4390708"/>
        <n v="4404419"/>
        <n v="4405236"/>
        <n v="4414986"/>
        <n v="4425050"/>
        <n v="4431169"/>
        <n v="4431722"/>
        <n v="4434849"/>
        <n v="4436068"/>
        <n v="4448308"/>
        <n v="4448389"/>
        <n v="4451677"/>
        <n v="4463036"/>
        <n v="4466987"/>
        <n v="4467913"/>
        <n v="4468381"/>
        <n v="4476763"/>
        <n v="4477303"/>
        <n v="4477473"/>
        <n v="4481289"/>
        <n v="4485029"/>
        <n v="4486235"/>
        <n v="4501600"/>
        <n v="4511175"/>
        <n v="4523546"/>
        <n v="4577527"/>
        <n v="4584854"/>
        <n v="4595477"/>
        <n v="4597024"/>
        <n v="4601561"/>
        <n v="4605635"/>
        <n v="4607017"/>
        <n v="4607050"/>
        <n v="4610616"/>
        <n v="4613975"/>
        <n v="4616189"/>
        <n v="4630799"/>
        <n v="4634669"/>
        <n v="4638510"/>
        <n v="4650848"/>
        <n v="4656954"/>
        <n v="4657677"/>
        <n v="4662887"/>
        <n v="4680096"/>
        <n v="4681668"/>
        <n v="4696709"/>
        <n v="4698055"/>
        <n v="4720095"/>
        <n v="4729689"/>
        <n v="4743610"/>
        <n v="4747352"/>
        <n v="4756636"/>
        <n v="4766047"/>
        <n v="4785096"/>
        <n v="4788700"/>
        <n v="4803958"/>
        <n v="4826470"/>
        <n v="4833930"/>
        <n v="4867217"/>
        <n v="4886829"/>
        <n v="4890843"/>
        <n v="4891497"/>
        <n v="4891735"/>
        <n v="4891859"/>
        <n v="4934692"/>
        <n v="4937755"/>
        <n v="5001095"/>
        <n v="5020491"/>
        <n v="5067912"/>
        <n v="5069023"/>
        <n v="5097135"/>
        <n v="5099364"/>
        <n v="5101164"/>
        <n v="5126640"/>
        <n v="5127784"/>
        <n v="5136609"/>
        <n v="5137931"/>
        <n v="5138135"/>
        <n v="5138969"/>
        <n v="5140309"/>
        <n v="5141198"/>
        <n v="5156974"/>
        <n v="5158158"/>
        <n v="5159943"/>
        <n v="5183190"/>
        <n v="5189593"/>
        <n v="5195214"/>
        <n v="5200899"/>
        <n v="5202111"/>
        <n v="5208030"/>
        <n v="5219020"/>
        <n v="5221887"/>
        <n v="5224765"/>
        <n v="5225707"/>
        <n v="5228029"/>
        <n v="5232530"/>
        <n v="5235939"/>
        <n v="5249345"/>
        <n v="5258825"/>
        <n v="5264224"/>
        <n v="5265146"/>
        <n v="5278956"/>
        <n v="5280289"/>
        <n v="5281222"/>
        <n v="5281394"/>
        <n v="5281898"/>
        <n v="5286143"/>
        <n v="5306832"/>
        <n v="5313233"/>
        <n v="5315496"/>
        <n v="5318278"/>
        <n v="5318779"/>
        <n v="5321379"/>
        <n v="5323880"/>
        <n v="5330080"/>
        <n v="5341056"/>
        <n v="5351393"/>
        <n v="5355775"/>
        <n v="5361061"/>
        <n v="5361435"/>
        <n v="5362929"/>
        <n v="5363872"/>
        <n v="5368173"/>
        <n v="5368761"/>
        <n v="5369602"/>
        <n v="5373024"/>
        <n v="5373249"/>
        <n v="5373430"/>
        <n v="5374780"/>
        <n v="5374836"/>
        <n v="5382961"/>
        <n v="5396260"/>
        <n v="5417901"/>
        <n v="5424092"/>
        <n v="5426748"/>
        <n v="5430051"/>
        <n v="5431812"/>
        <n v="5434733"/>
        <n v="5451460"/>
        <n v="5469145"/>
        <n v="5498449"/>
        <n v="5499568"/>
        <n v="5501733"/>
        <n v="5505287"/>
        <n v="5508890"/>
        <n v="5512487"/>
        <n v="5518438"/>
        <n v="5528797"/>
        <n v="5534618"/>
        <n v="5538761"/>
        <n v="5539521"/>
        <n v="5541361"/>
        <n v="5544661"/>
        <n v="5547738"/>
        <n v="5549673"/>
        <n v="5550072"/>
        <n v="5552713"/>
        <n v="5553650"/>
        <n v="5559179"/>
        <n v="5563693"/>
        <n v="5564134"/>
        <n v="5568712"/>
        <n v="5571289"/>
        <n v="5571628"/>
        <n v="5572270"/>
        <n v="5574031"/>
        <n v="5574604"/>
        <n v="5577193"/>
        <n v="5577612"/>
        <n v="5592771"/>
        <n v="5593662"/>
        <n v="5593939"/>
        <n v="5600334"/>
        <n v="5605227"/>
        <n v="5605306"/>
        <n v="5607010"/>
        <n v="5608449"/>
        <n v="5609945"/>
        <n v="5614769"/>
        <n v="5622681"/>
        <n v="5623896"/>
        <n v="5625400"/>
        <n v="5633630"/>
        <n v="5634163"/>
        <n v="5636449"/>
        <n v="5638614"/>
        <n v="5638993"/>
        <n v="5640799"/>
        <n v="5644406"/>
        <n v="5652801"/>
        <n v="5653889"/>
        <n v="5659702"/>
        <n v="5669084"/>
        <n v="5669166"/>
        <n v="5671888"/>
        <n v="5678070"/>
        <n v="5705027"/>
        <n v="5723400"/>
        <n v="5733302"/>
        <n v="5736907"/>
        <n v="5749648"/>
        <n v="5763033"/>
        <n v="5765085"/>
        <n v="5765703"/>
        <n v="5776766"/>
        <n v="5778905"/>
        <n v="5789523"/>
        <n v="5800198"/>
        <n v="5800321"/>
        <n v="5800725"/>
        <n v="5801529"/>
        <n v="5802101"/>
        <n v="5802444"/>
        <n v="5803767"/>
        <n v="5804204"/>
        <n v="5804509"/>
        <n v="5805271"/>
        <n v="5805402"/>
        <n v="5805709"/>
        <n v="5807151"/>
        <n v="5807551"/>
        <n v="5810339"/>
        <n v="5810907"/>
        <n v="5812721"/>
        <n v="5820302"/>
        <n v="5853607"/>
        <n v="5854681"/>
        <n v="5857752"/>
        <n v="5871943"/>
        <n v="5879128"/>
        <n v="5879851"/>
        <n v="5886387"/>
        <n v="5888381"/>
        <n v="5892015"/>
        <n v="5894875"/>
        <n v="5896929"/>
        <n v="5900198"/>
        <n v="5901139"/>
        <n v="5903074"/>
        <n v="5910855"/>
        <n v="5914858"/>
        <n v="5915593"/>
        <n v="5915687"/>
        <n v="5936998"/>
        <n v="5940750"/>
        <n v="5952590"/>
        <n v="5952883"/>
        <n v="5952989"/>
        <n v="5967206"/>
        <n v="5975631"/>
        <n v="5976547"/>
        <n v="5986619"/>
        <n v="5993396"/>
        <n v="5999944"/>
        <n v="6000301"/>
        <n v="6000572"/>
        <n v="6000684"/>
        <n v="6000954"/>
        <n v="6001580"/>
        <n v="6002036"/>
        <n v="6002323"/>
        <n v="6003777"/>
        <n v="6003906"/>
        <n v="6005024"/>
        <n v="6005268"/>
        <n v="6006146"/>
        <n v="6012244"/>
        <n v="6014665"/>
        <n v="6020702"/>
        <n v="6024818"/>
        <n v="6024982"/>
        <n v="6025478"/>
        <n v="6026425"/>
        <n v="6028154"/>
        <n v="6036061"/>
        <n v="6037807"/>
        <n v="6038229"/>
        <n v="6039354"/>
        <n v="6041739"/>
        <n v="6043881"/>
        <n v="6053466"/>
        <n v="6056120"/>
        <n v="6082487"/>
        <n v="6092450"/>
        <n v="6096958"/>
        <n v="6101099"/>
        <n v="6105216"/>
        <n v="6108559"/>
        <n v="6112315"/>
        <n v="6118949"/>
        <n v="6130783"/>
        <n v="6133178"/>
        <n v="6135152"/>
        <n v="6136951"/>
        <n v="6164991"/>
        <n v="6173252"/>
        <n v="6174057"/>
        <n v="6186535"/>
        <n v="6204784"/>
        <n v="6213713"/>
        <n v="6242787"/>
        <n v="6275189"/>
        <n v="6280045"/>
        <n v="6360615"/>
        <n v="6363533"/>
        <n v="6366600"/>
        <n v="6370023"/>
        <n v="6371472"/>
        <n v="6373060"/>
        <n v="6373143"/>
        <n v="6373451"/>
        <n v="6376861"/>
        <n v="6377616"/>
        <n v="6380586"/>
        <n v="6381729"/>
        <n v="6383145"/>
        <n v="6383799"/>
        <n v="6385367"/>
        <n v="6387165"/>
        <n v="6389559"/>
        <n v="6391590"/>
        <n v="6393898"/>
        <n v="6395245"/>
        <n v="6397927"/>
        <n v="6398178"/>
        <n v="6399735"/>
        <n v="6401912"/>
        <n v="6404142"/>
        <n v="6409099"/>
        <n v="6410379"/>
        <n v="6412936"/>
        <n v="6416300"/>
        <n v="6416797"/>
        <n v="6422164"/>
        <n v="6423717"/>
        <n v="6424065"/>
        <n v="6429855"/>
        <n v="6432562"/>
        <n v="6433377"/>
        <n v="6445185"/>
        <n v="6447772"/>
        <n v="6481678"/>
        <n v="6483611"/>
        <n v="6485376"/>
        <n v="6509970"/>
        <n v="6510100"/>
        <n v="6510326"/>
        <n v="6510580"/>
        <n v="6511046"/>
        <n v="6511092"/>
        <n v="6511339"/>
        <n v="6511726"/>
        <n v="6512163"/>
        <n v="6512307"/>
        <n v="6512335"/>
        <n v="6512915"/>
        <n v="6513269"/>
        <n v="6513765"/>
        <n v="6513798"/>
        <n v="6513921"/>
        <n v="6514330"/>
        <n v="6514373"/>
        <n v="6514478"/>
        <n v="6514493"/>
        <n v="6514763"/>
        <n v="6515537"/>
        <n v="6516419"/>
        <n v="6516434"/>
        <n v="6516547"/>
        <n v="6517950"/>
        <n v="6518210"/>
        <n v="6518518"/>
        <n v="6518809"/>
        <n v="6519160"/>
        <n v="6520411"/>
        <n v="6520539"/>
        <n v="6522145"/>
        <n v="6522188"/>
        <n v="6523605"/>
        <n v="6524403"/>
        <n v="6527126"/>
        <n v="6542603"/>
        <n v="6545568"/>
        <n v="6551743"/>
        <n v="6554191"/>
        <n v="6559342"/>
        <n v="6561374"/>
        <n v="6563261"/>
        <n v="6588560"/>
        <n v="6619788"/>
        <n v="6629876"/>
        <n v="6649655"/>
        <n v="6652828"/>
        <n v="6655071"/>
        <n v="6656136"/>
        <n v="6661308"/>
        <n v="6669777"/>
        <n v="6673342"/>
        <n v="6674474"/>
        <n v="6674902"/>
        <n v="6677313"/>
        <n v="6690077"/>
        <n v="6695576"/>
        <n v="6706752"/>
        <n v="6733035"/>
        <n v="6751062"/>
        <n v="6755648"/>
        <n v="6757003"/>
        <n v="6761826"/>
        <n v="6802765"/>
        <n v="6810743"/>
        <n v="6860462"/>
        <n v="6871729"/>
        <n v="6872080"/>
        <n v="6875121"/>
        <n v="6887068"/>
        <n v="6887427"/>
        <n v="6893102"/>
        <n v="6902960"/>
        <n v="6906251"/>
        <n v="6911294"/>
        <n v="6922418"/>
        <n v="6923891"/>
        <n v="6927201"/>
        <n v="6936244"/>
        <n v="6951670"/>
        <n v="6975403"/>
        <n v="6975889"/>
        <n v="6979747"/>
        <n v="6982107"/>
        <n v="6982494"/>
        <n v="6985641"/>
        <n v="6986674"/>
        <n v="6989043"/>
        <n v="7017010"/>
        <n v="7029391"/>
        <n v="7029646"/>
        <n v="7029763"/>
        <n v="7029792"/>
        <n v="7035194"/>
        <n v="7035759"/>
        <n v="7035916"/>
        <n v="7037179"/>
        <n v="7037597"/>
        <n v="7038069"/>
        <n v="7039196"/>
        <n v="7040757"/>
        <n v="7041605"/>
        <n v="7041685"/>
        <n v="7042771"/>
        <n v="7043221"/>
        <n v="7043264"/>
        <n v="7043993"/>
        <n v="7045814"/>
        <n v="7050394"/>
        <n v="7052242"/>
        <n v="7054532"/>
        <n v="7056704"/>
        <n v="7058581"/>
        <n v="7061154"/>
        <n v="7064404"/>
        <n v="7065091"/>
        <n v="7067994"/>
        <n v="7068539"/>
        <n v="7072124"/>
        <n v="7072381"/>
        <n v="7072882"/>
        <n v="7074161"/>
        <n v="7074418"/>
        <n v="7079121"/>
        <n v="7121020"/>
        <n v="7122052"/>
        <n v="7133648"/>
        <n v="7135692"/>
        <n v="7137362"/>
        <n v="7138511"/>
        <n v="7140102"/>
        <n v="7140526"/>
        <n v="7142216"/>
        <n v="7148155"/>
        <n v="7152679"/>
        <n v="7152848"/>
        <n v="7153533"/>
        <n v="7159196"/>
        <n v="7162624"/>
        <n v="7163690"/>
        <n v="7164510"/>
        <n v="7164541"/>
        <n v="7170511"/>
        <n v="7171840"/>
        <n v="7172779"/>
        <n v="7179462"/>
        <n v="7180816"/>
        <n v="7187313"/>
        <n v="7191625"/>
        <n v="7193630"/>
        <n v="7194582"/>
        <n v="7196449"/>
        <n v="7198954"/>
        <n v="7199704"/>
        <n v="7200876"/>
        <n v="7201042"/>
        <n v="7203645"/>
        <n v="7206484"/>
        <n v="7207107"/>
        <n v="7210494"/>
        <n v="7221730"/>
        <n v="7224281"/>
        <n v="7225043"/>
        <n v="7228440"/>
        <n v="7229796"/>
        <n v="7242841"/>
        <n v="7243032"/>
        <n v="7243738"/>
        <n v="7246547"/>
        <n v="7248200"/>
        <n v="7263121"/>
        <n v="7265479"/>
        <n v="7270583"/>
        <n v="7291401"/>
        <n v="7295301"/>
        <n v="7296067"/>
        <n v="7297058"/>
        <n v="7299155"/>
        <n v="7304975"/>
        <n v="7305610"/>
        <n v="7305863"/>
        <n v="7306976"/>
        <n v="7308363"/>
        <n v="7310064"/>
        <n v="7311797"/>
        <n v="7311996"/>
        <n v="7313909"/>
        <n v="7314145"/>
        <n v="7315040"/>
        <n v="7316655"/>
        <n v="7321986"/>
        <n v="7325630"/>
        <n v="7328172"/>
        <n v="7333374"/>
        <n v="7340271"/>
        <n v="7341139"/>
        <n v="7349654"/>
        <n v="7359096"/>
        <n v="7368207"/>
        <n v="7396581"/>
        <n v="7448838"/>
        <n v="7449134"/>
        <n v="7472209"/>
        <n v="7476475"/>
        <n v="7484998"/>
        <n v="7485123"/>
        <n v="7492197"/>
        <n v="7502366"/>
        <n v="7505199"/>
        <n v="7508341"/>
        <n v="7510488"/>
        <n v="7512645"/>
        <n v="7517446"/>
        <n v="7517782"/>
        <n v="7518845"/>
        <n v="7521958"/>
        <n v="7522672"/>
        <n v="7523149"/>
        <n v="7523362"/>
        <n v="7523840"/>
        <n v="7525622"/>
        <n v="7531547"/>
        <n v="7531814"/>
        <n v="7531927"/>
        <n v="7532104"/>
        <n v="7533454"/>
        <n v="7537643"/>
        <n v="7546463"/>
        <n v="7556386"/>
        <n v="7586404"/>
        <n v="7586600"/>
        <n v="7587125"/>
        <n v="7588358"/>
        <n v="7589343"/>
        <n v="7593036"/>
        <n v="7593785"/>
        <n v="7603571"/>
        <n v="7604966"/>
        <n v="7605083"/>
        <n v="7605822"/>
        <n v="7608921"/>
        <n v="7609203"/>
        <n v="7612930"/>
        <n v="7618528"/>
        <n v="7633804"/>
        <n v="7665527"/>
        <n v="7685365"/>
        <n v="7688525"/>
        <n v="7690897"/>
        <n v="7702131"/>
        <n v="7704239"/>
        <n v="7715192"/>
        <n v="7717167"/>
        <n v="7720238"/>
        <n v="7725867"/>
        <n v="7727517"/>
        <n v="7727560"/>
        <n v="7732149"/>
        <n v="7745923"/>
        <n v="7746345"/>
        <n v="7763894"/>
        <n v="7798753"/>
        <n v="7814400"/>
        <n v="7821376"/>
        <n v="7834648"/>
        <n v="7855037"/>
        <n v="7857966"/>
        <n v="7880077"/>
        <n v="7926223"/>
        <n v="7938789"/>
        <n v="7962541"/>
        <n v="7963370"/>
        <n v="7963799"/>
        <n v="7975994"/>
        <n v="7981474"/>
        <n v="7983589"/>
        <n v="7988858"/>
        <n v="7997401"/>
        <n v="7999431"/>
        <n v="7999565"/>
        <n v="8000815"/>
        <n v="8005325"/>
        <n v="8015406"/>
        <n v="8015594"/>
        <n v="8017647"/>
        <n v="8018924"/>
        <n v="8019831"/>
        <n v="8042417"/>
        <n v="8063588"/>
        <n v="8065728"/>
        <n v="8068699"/>
        <n v="8072746"/>
        <n v="8073096"/>
        <n v="8073210"/>
        <n v="8074663"/>
        <n v="8075540"/>
        <n v="8075869"/>
        <n v="8079805"/>
        <n v="8080110"/>
        <n v="8080437"/>
        <n v="8080452"/>
        <n v="8081199"/>
        <n v="8081545"/>
        <n v="8086757"/>
        <n v="8093345"/>
        <n v="8095375"/>
        <n v="8095976"/>
        <n v="8096849"/>
        <n v="8098605"/>
        <n v="8100558"/>
        <n v="8104612"/>
        <n v="8105318"/>
        <n v="8118045"/>
        <n v="8118360"/>
        <n v="8118705"/>
        <n v="8119899"/>
        <n v="8121901"/>
        <n v="8124015"/>
        <n v="8125485"/>
        <n v="8127398"/>
        <n v="8127415"/>
        <n v="8154508"/>
        <n v="8155869"/>
        <n v="8156773"/>
        <n v="8163746"/>
        <n v="8166840"/>
        <n v="8196898"/>
        <n v="8202140"/>
        <n v="8254181"/>
        <n v="8294592"/>
        <n v="8295118"/>
        <n v="8297319"/>
        <n v="8300040"/>
        <n v="8302431"/>
        <n v="8302512"/>
        <n v="8302634"/>
        <n v="8304254"/>
        <n v="8306679"/>
        <n v="8307034"/>
        <n v="8309176"/>
        <n v="8309329"/>
        <n v="8312178"/>
        <n v="8314777"/>
        <n v="8326138"/>
        <n v="8326191"/>
        <n v="8334292"/>
        <n v="8343195"/>
        <n v="8343443"/>
        <n v="8344831"/>
        <n v="8345594"/>
        <n v="8347965"/>
        <n v="8348035"/>
        <n v="8349532"/>
        <n v="8352851"/>
        <n v="8353090"/>
        <n v="8358456"/>
        <n v="8378256"/>
        <n v="8399812"/>
        <n v="8403320"/>
        <n v="8404321"/>
        <n v="8407605"/>
        <n v="8418290"/>
        <n v="8419409"/>
        <n v="8431251"/>
        <n v="8445413"/>
        <n v="8450231"/>
        <n v="8450897"/>
        <n v="8455200"/>
        <n v="8465898"/>
        <n v="8466963"/>
        <n v="8473974"/>
        <n v="8479052"/>
        <n v="8481028"/>
        <n v="8482447"/>
        <n v="8483007"/>
        <n v="8483097"/>
        <n v="8483255"/>
        <n v="8484196"/>
        <n v="8485003"/>
        <n v="8485503"/>
        <n v="8486122"/>
        <n v="8486804"/>
        <n v="8489820"/>
        <n v="8495651"/>
        <n v="8497089"/>
        <n v="8502633"/>
        <n v="8504964"/>
        <n v="8506168"/>
        <n v="8506246"/>
        <n v="8508044"/>
        <n v="8511242"/>
        <n v="8511329"/>
        <n v="8521941"/>
        <n v="8523836"/>
        <n v="8525816"/>
        <n v="8531769"/>
        <n v="8538249"/>
        <n v="8540694"/>
        <n v="8559056"/>
        <n v="8597266"/>
        <n v="8606804"/>
        <n v="8639057"/>
        <n v="8644190"/>
        <n v="8652718"/>
        <n v="8661187"/>
        <n v="8667297"/>
        <n v="8676375"/>
        <n v="8696017"/>
        <n v="8701027"/>
        <n v="8702327"/>
        <n v="8724434"/>
        <n v="8725171"/>
        <n v="8727710"/>
        <n v="8727847"/>
        <n v="8728958"/>
        <n v="8729907"/>
        <n v="8732145"/>
        <n v="8733883"/>
        <n v="8734199"/>
        <n v="8735652"/>
        <n v="8738761"/>
        <n v="8741247"/>
        <n v="8746875"/>
        <n v="8749966"/>
        <n v="8754231"/>
        <n v="8756113"/>
        <n v="8764983"/>
        <n v="8768133"/>
        <n v="8783565"/>
        <n v="8789706"/>
        <n v="8817453"/>
        <n v="8819345"/>
        <n v="8857661"/>
        <n v="8865593"/>
        <n v="8879114"/>
        <n v="8885759"/>
        <n v="8888737"/>
        <n v="8897658"/>
        <n v="8898956"/>
        <n v="8903390"/>
        <n v="8905945"/>
        <n v="8909283"/>
        <n v="8922492"/>
        <n v="8935034"/>
        <n v="8954608"/>
        <n v="8955410"/>
        <n v="8966500"/>
        <n v="8968203"/>
        <n v="8971649"/>
        <n v="8974216"/>
        <n v="8974657"/>
        <n v="8975291"/>
        <n v="8977337"/>
        <n v="8979231"/>
        <n v="8983303"/>
        <n v="8987290"/>
        <n v="8987567"/>
        <n v="8989063"/>
        <n v="8989177"/>
        <n v="8989639"/>
        <n v="8991634"/>
        <n v="8992091"/>
        <n v="8992752"/>
        <n v="8994832"/>
        <n v="8996319"/>
        <n v="8996517"/>
        <n v="8997507"/>
        <n v="8999770"/>
        <n v="9008305"/>
        <n v="9011479"/>
        <n v="9012605"/>
        <n v="9013506"/>
        <n v="9014326"/>
        <n v="9014389"/>
        <n v="9016313"/>
        <n v="9017716"/>
        <n v="9019045"/>
        <n v="9034138"/>
        <n v="9034167"/>
        <n v="9041344"/>
        <n v="9042853"/>
        <n v="9061272"/>
        <n v="9089539"/>
        <n v="9126028"/>
        <n v="9144676"/>
        <n v="9158533"/>
        <n v="9192350"/>
        <n v="9203758"/>
        <n v="9205200"/>
        <n v="9207921"/>
        <n v="9241834"/>
        <n v="9248487"/>
        <n v="9254276"/>
        <n v="9260735"/>
        <n v="9280363"/>
        <n v="9287021"/>
        <n v="9287662"/>
        <n v="9289672"/>
        <n v="9289985"/>
        <n v="9301149"/>
        <n v="9301750"/>
        <n v="9317540"/>
        <n v="9318626"/>
        <n v="9319331"/>
        <n v="9319446"/>
        <n v="9320101"/>
        <n v="9325902"/>
        <n v="9362307"/>
        <n v="9365259"/>
        <n v="9370317"/>
        <n v="9376430"/>
        <n v="9377091"/>
        <n v="9379636"/>
        <n v="9421588"/>
        <n v="9430917"/>
        <n v="9432491"/>
        <n v="9433663"/>
        <n v="9436681"/>
        <n v="9437237"/>
        <n v="9440211"/>
        <n v="9450851"/>
        <n v="9451048"/>
        <n v="9457503"/>
        <n v="9476265"/>
        <n v="9478351"/>
        <n v="9492601"/>
        <n v="9497453"/>
        <n v="9518226"/>
        <n v="9559332"/>
        <n v="9561234"/>
        <n v="9587995"/>
        <n v="9618109"/>
        <n v="9673518"/>
        <n v="9679251"/>
        <n v="9719429"/>
        <n v="9733807"/>
        <n v="9740815"/>
        <n v="9743200"/>
        <n v="9748281"/>
        <n v="9750879"/>
        <n v="9766672"/>
        <n v="9813057"/>
        <n v="9839485"/>
        <n v="9868373"/>
        <n v="9873477"/>
        <n v="9879389"/>
        <n v="9890023"/>
        <n v="9903889"/>
        <n v="9910606"/>
        <n v="9920560"/>
        <n v="9933766"/>
        <n v="9952397"/>
        <n v="9980652"/>
        <n v="10000474"/>
        <n v="10007995"/>
        <n v="10008143"/>
        <n v="10009821"/>
        <n v="10012980"/>
        <n v="10031568"/>
        <n v="10038012"/>
        <n v="10042330"/>
        <n v="10052248"/>
        <n v="10063964"/>
        <n v="10064823"/>
        <n v="10083538"/>
        <n v="10084908"/>
        <n v="10085071"/>
        <n v="10085386"/>
        <n v="10103750"/>
        <n v="10107321"/>
        <n v="10117479"/>
        <n v="10159333"/>
        <n v="10161128"/>
        <n v="10167913"/>
        <n v="10178447"/>
        <n v="10178461"/>
        <n v="10242924"/>
        <n v="10244332"/>
        <n v="10299638"/>
        <n v="10304895"/>
        <n v="10324579"/>
        <n v="10329491"/>
        <n v="10336496"/>
        <n v="10338071"/>
        <n v="10343794"/>
        <n v="10349066"/>
        <n v="10358508"/>
        <n v="10358849"/>
        <n v="10361645"/>
        <n v="10361994"/>
        <n v="10367514"/>
        <n v="10374804"/>
        <n v="10386527"/>
        <n v="10395597"/>
        <n v="10398395"/>
        <n v="10403451"/>
        <n v="10404534"/>
        <n v="10407335"/>
        <n v="10410669"/>
        <n v="10410825"/>
        <n v="10424581"/>
        <n v="10426298"/>
        <n v="10427030"/>
        <n v="10432626"/>
        <n v="10434301"/>
        <n v="10440298"/>
        <n v="10457570"/>
        <n v="10475228"/>
        <n v="10486852"/>
        <n v="10493439"/>
        <n v="10513033"/>
        <n v="10513945"/>
        <n v="10545662"/>
        <n v="10601799"/>
        <n v="10603067"/>
        <n v="10604875"/>
        <n v="10607046"/>
        <n v="10609159"/>
        <n v="10614940"/>
        <n v="10622798"/>
        <n v="10655146"/>
        <n v="10659512"/>
        <n v="10665836"/>
        <n v="10668631"/>
        <n v="10684655"/>
        <n v="10694019"/>
        <n v="10694980"/>
        <n v="10697623"/>
        <n v="10700458"/>
        <n v="10706804"/>
        <n v="10719032"/>
        <n v="10721853"/>
        <n v="10722998"/>
        <n v="10724188"/>
        <n v="10724654"/>
        <n v="10727213"/>
        <n v="10729284"/>
        <n v="10741350"/>
        <n v="10742436"/>
        <n v="10743669"/>
        <n v="10766990"/>
        <n v="10770007"/>
        <n v="10773834"/>
        <n v="10780449"/>
        <n v="10786180"/>
        <n v="10792086"/>
        <n v="10792427"/>
        <n v="10795837"/>
        <n v="10819870"/>
        <n v="10824675"/>
        <n v="10827835"/>
        <n v="10829839"/>
        <n v="10830399"/>
        <n v="10833250"/>
        <n v="10834497"/>
        <n v="10836167"/>
        <n v="10837895"/>
        <n v="10840202"/>
        <n v="10842608"/>
        <n v="10852030"/>
        <n v="10854701"/>
        <n v="10855217"/>
        <n v="10855257"/>
        <n v="10868707"/>
        <n v="10873520"/>
        <n v="10876296"/>
        <n v="10877296"/>
        <n v="10882727"/>
        <n v="10889330"/>
        <n v="10894922"/>
        <n v="10895048"/>
        <n v="10902262"/>
        <n v="10924582"/>
        <n v="10926501"/>
        <n v="10934610"/>
        <n v="10937724"/>
        <n v="10941839"/>
        <n v="10949903"/>
        <n v="10950228"/>
        <n v="10950753"/>
        <n v="10954364"/>
        <n v="10959787"/>
        <n v="10961274"/>
        <n v="10962813"/>
        <n v="10967655"/>
        <n v="10968365"/>
        <n v="10969703"/>
        <n v="10970477"/>
        <n v="10973149"/>
        <n v="10973522"/>
        <n v="10977189"/>
        <n v="10986628"/>
        <n v="10987272"/>
        <n v="10988336"/>
        <n v="10992139"/>
        <n v="10992789"/>
        <n v="10994898"/>
        <n v="10998721"/>
        <n v="11001297"/>
        <n v="11001927"/>
        <n v="11006689"/>
        <n v="11012850"/>
        <n v="11013563"/>
        <n v="11018310"/>
        <n v="11020306"/>
        <n v="11020475"/>
        <n v="11024606"/>
        <n v="11055030"/>
        <n v="11056647"/>
        <n v="11057281"/>
        <n v="11077133"/>
        <n v="11079763"/>
        <n v="11099462"/>
        <n v="11101661"/>
        <n v="11110849"/>
        <n v="11114418"/>
        <n v="11125321"/>
        <n v="11130112"/>
        <n v="11132109"/>
        <n v="11135912"/>
        <n v="11139092"/>
        <n v="11139147"/>
        <n v="11144341"/>
        <n v="11147749"/>
        <n v="11148637"/>
        <n v="11152886"/>
        <n v="11153706"/>
        <n v="11155876"/>
        <n v="11157520"/>
        <n v="11165546"/>
        <n v="11167719"/>
        <n v="11175840"/>
        <n v="11179424"/>
        <n v="11191134"/>
        <n v="11192808"/>
        <n v="11195125"/>
        <n v="11207982"/>
        <n v="11212470"/>
        <n v="11217351"/>
        <n v="11219111"/>
        <n v="11220032"/>
        <n v="11221076"/>
        <n v="11221721"/>
        <n v="11228580"/>
        <n v="11229186"/>
        <n v="11230720"/>
        <n v="11239731"/>
        <n v="11241719"/>
        <n v="11246746"/>
        <n v="11248008"/>
        <n v="11256697"/>
        <n v="11260583"/>
        <n v="11261427"/>
        <n v="11274186"/>
        <n v="11276299"/>
        <n v="11276537"/>
        <n v="11292809"/>
        <n v="11306083"/>
        <n v="11315022"/>
        <n v="11325164"/>
        <n v="11326656"/>
        <n v="11338153"/>
        <n v="11344297"/>
        <n v="11346892"/>
        <n v="11351552"/>
        <n v="11380230"/>
        <n v="11382071"/>
        <n v="11383781"/>
        <n v="11394366"/>
        <n v="11403871"/>
        <n v="11405242"/>
        <n v="11418208"/>
        <n v="11420570"/>
        <n v="11426803"/>
        <n v="11432130"/>
        <n v="11437104"/>
        <n v="11437337"/>
        <n v="11440914"/>
        <n v="11450560"/>
        <n v="11465719"/>
        <n v="11468661"/>
        <n v="11472391"/>
        <n v="11512180"/>
        <n v="11512630"/>
        <n v="11536710"/>
        <n v="11542749"/>
        <n v="11544862"/>
        <n v="11573713"/>
        <n v="11577809"/>
        <n v="11588939"/>
        <n v="11592798"/>
        <n v="11599803"/>
        <n v="11609792"/>
        <n v="11629527"/>
        <n v="11633533"/>
        <n v="11636106"/>
        <n v="11647176"/>
        <n v="11649385"/>
        <n v="11651354"/>
        <n v="11656645"/>
        <n v="11674840"/>
        <n v="11675283"/>
        <n v="11686446"/>
        <n v="11686828"/>
        <n v="11691136"/>
        <n v="11695903"/>
        <n v="11698094"/>
        <n v="11698384"/>
        <n v="11699080"/>
        <n v="11702024"/>
        <n v="11706025"/>
        <n v="11712029"/>
        <n v="11713070"/>
        <n v="11718222"/>
        <n v="11741155"/>
        <n v="11743551"/>
        <n v="11750307"/>
        <n v="11754619"/>
        <n v="11757922"/>
        <n v="11758749"/>
        <n v="11776560"/>
        <n v="11781745"/>
        <n v="11795309"/>
        <n v="11798550"/>
        <n v="11798693"/>
        <n v="11803609"/>
        <n v="11809890"/>
        <n v="11812077"/>
        <n v="11823108"/>
        <n v="11835828"/>
        <n v="11853141"/>
        <n v="11862589"/>
        <n v="11865787"/>
        <n v="11866350"/>
        <n v="11867990"/>
        <n v="11869462"/>
        <n v="11870642"/>
        <n v="11871960"/>
        <n v="11888934"/>
        <n v="11896411"/>
        <n v="11896751"/>
        <n v="11898576"/>
        <n v="11902435"/>
        <n v="11904422"/>
        <n v="11910335"/>
        <n v="11924714"/>
        <n v="11932514"/>
        <n v="11955724"/>
        <n v="11985509"/>
        <n v="12013199"/>
        <n v="12016272"/>
        <n v="12026033"/>
        <n v="12027274"/>
        <n v="12039420"/>
        <n v="12041217"/>
        <n v="12048733"/>
        <n v="12050625"/>
        <n v="12072508"/>
        <n v="12079929"/>
        <n v="12088042"/>
        <n v="12089737"/>
        <n v="12109647"/>
        <n v="12115824"/>
        <n v="12116540"/>
        <n v="12124808"/>
        <n v="12128070"/>
        <n v="12130311"/>
        <n v="12140036"/>
        <n v="12146183"/>
        <n v="12189972"/>
        <n v="12193646"/>
        <n v="12208981"/>
        <n v="12215583"/>
        <n v="12217342"/>
        <n v="12226868"/>
        <n v="12228023"/>
        <n v="12228578"/>
        <n v="12241034"/>
        <n v="12253326"/>
        <n v="12278993"/>
        <n v="12304560"/>
        <n v="12314229"/>
        <n v="12315549"/>
        <n v="12332771"/>
        <n v="12334754"/>
        <n v="12342483"/>
        <n v="12343371"/>
        <n v="12354479"/>
        <n v="12361814"/>
        <n v="12364727"/>
        <n v="12386060"/>
        <n v="12399978"/>
        <n v="12400653"/>
        <n v="12417686"/>
        <n v="12420223"/>
        <n v="12446647"/>
        <n v="12446735"/>
        <n v="12448523"/>
        <n v="12464575"/>
        <n v="12487067"/>
        <n v="12493032"/>
        <n v="12495383"/>
        <n v="12501174"/>
        <n v="12501702"/>
        <n v="12526986"/>
        <n v="12550424"/>
        <n v="12552746"/>
        <n v="12559288"/>
        <n v="12576253"/>
        <n v="12581787"/>
        <n v="12593650"/>
        <n v="12619812"/>
        <n v="12632730"/>
        <n v="12648434"/>
        <n v="12650592"/>
        <n v="12655537"/>
        <n v="12659161"/>
        <n v="12665675"/>
        <n v="12666214"/>
        <n v="12669675"/>
        <n v="12670705"/>
        <n v="12681583"/>
        <n v="12690850"/>
        <n v="12691225"/>
        <n v="12695632"/>
        <n v="12697704"/>
        <n v="12700207"/>
        <n v="12709588"/>
        <n v="12729862"/>
        <n v="12743615"/>
        <n v="12759869"/>
        <n v="12761377"/>
        <n v="12768368"/>
        <n v="12769987"/>
        <n v="12774871"/>
        <n v="12798692"/>
        <n v="12801619"/>
        <n v="12801915"/>
        <n v="12805208"/>
        <n v="12806592"/>
        <n v="12810467"/>
        <n v="12813667"/>
        <n v="12814957"/>
        <n v="12815447"/>
        <n v="12816125"/>
        <n v="12819401"/>
        <n v="12819523"/>
        <n v="12824206"/>
        <n v="12828995"/>
        <n v="12831581"/>
        <n v="12835712"/>
        <n v="12839722"/>
        <n v="12865854"/>
        <n v="12866314"/>
        <n v="12888534"/>
        <n v="12888841"/>
        <n v="12903260"/>
        <n v="12916214"/>
        <n v="12921217"/>
        <n v="12926772"/>
        <n v="12928867"/>
        <n v="12936791"/>
        <n v="12963614"/>
        <n v="12966824"/>
        <n v="12984667"/>
        <n v="12987322"/>
        <n v="12999706"/>
        <n v="13037346"/>
        <n v="13064787"/>
        <n v="13073960"/>
        <n v="13099456"/>
        <n v="13100304"/>
        <n v="13104540"/>
        <n v="13123894"/>
        <n v="13130710"/>
        <n v="13131767"/>
        <n v="13132607"/>
        <n v="13140925"/>
        <n v="13171716"/>
        <n v="13172039"/>
        <n v="13172216"/>
        <n v="13172534"/>
        <n v="13174519"/>
        <n v="13178060"/>
        <n v="13189684"/>
        <n v="13197270"/>
        <n v="13198330"/>
        <n v="13199141"/>
        <n v="13200941"/>
        <n v="13201287"/>
        <n v="13201718"/>
        <n v="13204313"/>
        <n v="13207806"/>
        <n v="13207847"/>
        <n v="13208985"/>
        <n v="13212448"/>
        <n v="13213312"/>
        <n v="13214550"/>
        <n v="13214594"/>
        <n v="13215735"/>
        <n v="13216630"/>
        <n v="13217348"/>
        <n v="13219444"/>
        <n v="13221080"/>
        <n v="13221450"/>
        <n v="13222129"/>
        <n v="13222883"/>
        <n v="13224194"/>
        <n v="13224927"/>
        <n v="13226503"/>
        <n v="13226562"/>
        <n v="13227884"/>
        <n v="13232656"/>
        <n v="13233822"/>
        <n v="13233903"/>
        <n v="13237277"/>
        <n v="13240341"/>
        <n v="13242073"/>
        <n v="13243171"/>
        <n v="13256721"/>
        <n v="13256952"/>
        <n v="13261045"/>
        <n v="13298834"/>
        <n v="13375080"/>
        <n v="13377234"/>
        <n v="13378851"/>
        <n v="13379408"/>
        <n v="13379565"/>
        <n v="13384602"/>
        <n v="13391526"/>
        <n v="13403403"/>
        <n v="13405235"/>
        <n v="13411425"/>
        <n v="13438819"/>
        <n v="13441468"/>
        <n v="13477533"/>
        <n v="13495446"/>
        <n v="13496001"/>
        <n v="13528606"/>
        <n v="13528771"/>
        <n v="13529510"/>
        <n v="13531745"/>
        <n v="13532767"/>
        <n v="13535813"/>
        <n v="13536418"/>
        <n v="13538888"/>
        <n v="13541939"/>
        <n v="13542140"/>
        <n v="13543250"/>
        <n v="13547358"/>
        <n v="13550504"/>
        <n v="13553303"/>
        <n v="13556298"/>
        <n v="13556684"/>
        <n v="13557389"/>
        <n v="13558399"/>
        <n v="13558932"/>
        <n v="13559333"/>
        <n v="13559897"/>
        <n v="13560557"/>
        <n v="13569519"/>
        <n v="13584032"/>
        <n v="13587916"/>
        <n v="13594680"/>
        <n v="13614770"/>
        <n v="13625793"/>
        <n v="13631721"/>
        <n v="13635276"/>
        <n v="13635962"/>
        <n v="13638291"/>
        <n v="13638666"/>
        <n v="13642231"/>
        <n v="13642808"/>
        <n v="13654732"/>
        <n v="13655012"/>
        <n v="13656380"/>
        <n v="13686407"/>
        <n v="13713622"/>
        <n v="13714424"/>
        <n v="13767444"/>
        <n v="13778992"/>
        <n v="13780262"/>
        <n v="13783687"/>
        <n v="13785008"/>
        <n v="13786607"/>
        <n v="13789315"/>
        <n v="13807565"/>
        <n v="13808251"/>
        <n v="13810989"/>
        <n v="13834696"/>
        <n v="13840226"/>
        <n v="13848159"/>
        <n v="13854060"/>
        <n v="13859247"/>
        <n v="13860789"/>
        <n v="13865077"/>
        <n v="13875487"/>
        <n v="13896144"/>
        <n v="13900312"/>
        <n v="13944639"/>
        <n v="13945918"/>
        <n v="13946794"/>
        <n v="13948151"/>
        <n v="13951906"/>
        <n v="13952002"/>
        <n v="13958831"/>
        <n v="13959707"/>
        <n v="13968578"/>
        <n v="13976049"/>
        <n v="13982939"/>
        <n v="13983154"/>
        <n v="13989235"/>
        <n v="13990963"/>
        <n v="13994993"/>
        <n v="13997167"/>
        <n v="14004578"/>
        <n v="14005790"/>
        <n v="14007989"/>
        <n v="14008702"/>
        <n v="14010702"/>
        <n v="14019130"/>
        <n v="14031941"/>
        <n v="14032322"/>
        <n v="14046355"/>
        <n v="14061260"/>
        <n v="14063375"/>
        <n v="14065804"/>
        <n v="14066316"/>
        <n v="14068173"/>
        <n v="14075625"/>
        <n v="14079938"/>
        <n v="14083325"/>
        <n v="14090120"/>
        <n v="14092021"/>
        <n v="14097361"/>
        <n v="14101567"/>
        <n v="14110731"/>
        <n v="14112542"/>
        <n v="14113531"/>
        <n v="14116332"/>
        <n v="14121289"/>
        <n v="14126488"/>
        <n v="14138976"/>
        <n v="14139148"/>
        <n v="14141464"/>
        <n v="14145646"/>
        <n v="14149152"/>
        <n v="14161402"/>
        <n v="14162802"/>
        <n v="14166002"/>
        <n v="14168753"/>
        <n v="14169313"/>
        <n v="14170974"/>
        <n v="14171060"/>
        <n v="14172260"/>
        <n v="14172359"/>
        <n v="14172865"/>
        <n v="14173113"/>
        <n v="14173691"/>
        <n v="14174134"/>
        <n v="14174269"/>
        <n v="14174719"/>
        <n v="14175104"/>
        <n v="14176745"/>
        <n v="14177363"/>
        <n v="14178624"/>
        <n v="14179232"/>
        <n v="14180326"/>
        <n v="14180463"/>
        <n v="14180736"/>
        <n v="14180891"/>
        <n v="14181281"/>
        <n v="14181763"/>
        <n v="14183727"/>
        <n v="14184746"/>
        <n v="14184968"/>
        <n v="14187240"/>
        <n v="14187977"/>
        <n v="14190737"/>
        <n v="14198049"/>
        <n v="14203423"/>
        <n v="14209804"/>
        <n v="14213399"/>
        <n v="14216875"/>
        <n v="14221707"/>
        <n v="14229110"/>
        <n v="14231722"/>
        <n v="14232804"/>
        <n v="14241989"/>
        <n v="14245561"/>
        <n v="14256488"/>
        <n v="14258956"/>
        <n v="14281899"/>
        <n v="14324773"/>
        <n v="14336424"/>
        <n v="14360102"/>
        <n v="14369689"/>
        <n v="14372180"/>
        <n v="14380153"/>
        <n v="14383995"/>
        <n v="14395601"/>
        <n v="14395900"/>
        <n v="14398032"/>
        <n v="14398123"/>
        <n v="14398462"/>
        <n v="14402585"/>
        <n v="14402669"/>
        <n v="14403146"/>
        <n v="14407757"/>
        <n v="14407971"/>
        <n v="14415235"/>
        <n v="14423096"/>
        <n v="14431100"/>
        <n v="14433886"/>
        <n v="14446548"/>
        <n v="14470666"/>
        <n v="14502635"/>
        <n v="14527884"/>
        <n v="14533173"/>
        <n v="14554007"/>
        <n v="14572760"/>
        <n v="14582695"/>
        <n v="14584614"/>
        <n v="14589571"/>
        <n v="14596073"/>
        <n v="14597404"/>
        <n v="14600003"/>
        <n v="14604985"/>
        <n v="14609013"/>
        <n v="14613792"/>
        <n v="14614272"/>
        <n v="14615295"/>
        <n v="14621166"/>
        <n v="14624280"/>
        <n v="14633303"/>
        <n v="14640880"/>
        <n v="14642781"/>
        <n v="14643944"/>
        <n v="14645321"/>
        <n v="14679989"/>
        <n v="14731168"/>
        <n v="14747797"/>
        <n v="14759243"/>
        <n v="14761227"/>
        <n v="14775343"/>
        <n v="14777292"/>
        <n v="14787578"/>
        <n v="14794977"/>
        <n v="14799369"/>
        <n v="14813213"/>
        <n v="14813611"/>
        <n v="14815713"/>
        <n v="14832695"/>
        <n v="14836183"/>
        <n v="14871665"/>
        <n v="14899690"/>
        <n v="14910509"/>
        <n v="14910654"/>
        <n v="14914553"/>
        <n v="14942850"/>
        <n v="14954732"/>
        <n v="14965036"/>
        <n v="14967256"/>
        <n v="14977149"/>
        <n v="14985539"/>
        <n v="14996698"/>
        <n v="15013967"/>
        <n v="15014821"/>
        <n v="15019124"/>
        <n v="15019910"/>
        <n v="15024509"/>
        <n v="15030417"/>
        <n v="15033504"/>
        <n v="15038498"/>
        <n v="15043023"/>
        <n v="15050472"/>
        <n v="15054326"/>
        <n v="15057021"/>
        <n v="15064168"/>
        <n v="15071345"/>
        <n v="15077253"/>
        <n v="15093630"/>
        <n v="15097078"/>
        <n v="15098138"/>
        <n v="15117478"/>
        <n v="15130574"/>
        <n v="15132126"/>
        <n v="15182516"/>
        <n v="15187834"/>
        <n v="15208700"/>
        <n v="15230069"/>
        <n v="15260778"/>
        <n v="15286658"/>
        <n v="15290302"/>
        <n v="15324505"/>
        <n v="15331089"/>
        <n v="15335698"/>
        <n v="15336294"/>
        <n v="15378349"/>
        <n v="15383124"/>
        <n v="15410202"/>
        <n v="15434127"/>
        <n v="15466695"/>
        <n v="15499993"/>
        <n v="15500559"/>
        <n v="15522440"/>
        <n v="15543810"/>
        <n v="15547268"/>
        <n v="15553971"/>
        <n v="15554656"/>
        <n v="15569613"/>
        <n v="15623105"/>
        <n v="15629628"/>
        <n v="15636896"/>
        <n v="15669422"/>
        <n v="15708709"/>
        <n v="15729485"/>
        <n v="15731124"/>
        <n v="15741913"/>
        <n v="15743806"/>
        <n v="15745083"/>
        <n v="15753649"/>
        <n v="15757669"/>
        <n v="15808654"/>
        <n v="15808668"/>
        <n v="15809082"/>
        <n v="15811631"/>
        <n v="15811807"/>
        <n v="15812133"/>
        <n v="15813886"/>
        <n v="15814532"/>
        <n v="15817376"/>
        <n v="15830646"/>
        <n v="15833547"/>
        <n v="15835777"/>
        <n v="15838102"/>
        <n v="15838183"/>
        <n v="15838340"/>
        <n v="15839680"/>
        <n v="15842097"/>
        <n v="15846352"/>
        <n v="15850653"/>
        <n v="15854819"/>
        <n v="15860369"/>
        <n v="15862034"/>
        <n v="15871457"/>
        <n v="15880543"/>
        <n v="15888791"/>
        <n v="15909313"/>
        <n v="15924606"/>
        <n v="15940221"/>
        <n v="15952611"/>
        <n v="15955545"/>
        <n v="15959168"/>
        <n v="15961750"/>
        <n v="15968250"/>
        <n v="15973616"/>
        <n v="15973759"/>
        <n v="15974414"/>
        <n v="15974497"/>
        <n v="15975167"/>
        <n v="15976333"/>
        <n v="15976703"/>
        <n v="15977118"/>
        <n v="15980839"/>
        <n v="15986300"/>
        <n v="15988618"/>
        <n v="15988782"/>
        <n v="15989252"/>
        <n v="15989873"/>
        <n v="15991499"/>
        <n v="15995305"/>
        <n v="15995895"/>
        <n v="15999914"/>
        <n v="16003814"/>
        <n v="16027377"/>
        <n v="16029282"/>
        <n v="16030880"/>
        <n v="16037848"/>
        <n v="16044331"/>
        <n v="16070855"/>
        <n v="16077889"/>
        <n v="16080516"/>
        <n v="16083603"/>
        <n v="16091002"/>
        <n v="16100690"/>
        <n v="16102407"/>
        <n v="16103351"/>
        <n v="16103465"/>
        <n v="16104718"/>
        <n v="16108135"/>
        <n v="16109297"/>
        <n v="16116104"/>
        <n v="16120058"/>
        <n v="16122903"/>
        <n v="16123178"/>
        <n v="16125502"/>
        <n v="16127778"/>
        <n v="16128378"/>
        <n v="16141537"/>
        <n v="16143111"/>
        <n v="16144895"/>
        <n v="16147221"/>
        <n v="16148920"/>
        <n v="16153602"/>
        <n v="16154886"/>
        <n v="16159182"/>
        <n v="16160225"/>
        <n v="16162543"/>
        <n v="16166161"/>
        <n v="16167631"/>
        <n v="16172015"/>
        <n v="16210269"/>
        <n v="16237990"/>
        <n v="16265093"/>
        <n v="16268522"/>
        <n v="16270407"/>
        <n v="16274431"/>
        <n v="16284759"/>
        <n v="16294117"/>
        <n v="16306773"/>
        <n v="16312180"/>
        <n v="16341519"/>
        <n v="16344723"/>
        <n v="16350527"/>
        <n v="16358594"/>
        <n v="16359282"/>
        <n v="16359967"/>
        <n v="16363249"/>
        <n v="16369839"/>
        <n v="16377310"/>
        <n v="16379714"/>
        <n v="16382443"/>
        <n v="16385063"/>
        <n v="16391389"/>
        <n v="16396555"/>
        <n v="16398661"/>
        <n v="16403545"/>
        <n v="16403983"/>
        <n v="16421433"/>
        <n v="16436130"/>
        <n v="16445093"/>
        <n v="16463638"/>
        <n v="16464882"/>
        <n v="16470974"/>
        <n v="16488087"/>
        <n v="16491309"/>
        <n v="16492043"/>
        <n v="16561442"/>
        <n v="16569618"/>
        <n v="16570280"/>
        <n v="16577983"/>
        <n v="16578009"/>
        <n v="16579006"/>
        <n v="16583295"/>
        <n v="16585412"/>
        <n v="16589554"/>
        <n v="16590959"/>
        <n v="16607090"/>
        <n v="16618708"/>
        <n v="16620337"/>
        <n v="16622040"/>
        <n v="16622956"/>
        <n v="16622970"/>
        <n v="16624904"/>
        <n v="16627970"/>
        <n v="16629556"/>
        <n v="16662174"/>
        <n v="16690168"/>
        <n v="16693689"/>
        <n v="16708364"/>
        <n v="16708698"/>
        <n v="16709293"/>
        <n v="16717859"/>
        <n v="16719159"/>
        <n v="16720871"/>
        <n v="16732058"/>
        <n v="16749284"/>
        <n v="16750629"/>
        <n v="16751866"/>
        <n v="16752538"/>
        <n v="16753263"/>
        <n v="16757353"/>
        <n v="16760247"/>
        <n v="16760340"/>
        <n v="16770645"/>
        <n v="16780701"/>
        <n v="16781531"/>
        <n v="16782517"/>
        <n v="16783235"/>
        <n v="16787641"/>
        <n v="16809738"/>
        <n v="16814038"/>
        <n v="16840567"/>
        <n v="16840603"/>
        <n v="16844260"/>
        <n v="16855530"/>
        <n v="16869476"/>
        <n v="16876516"/>
        <n v="16899918"/>
        <n v="16929202"/>
        <n v="16937069"/>
        <n v="16943457"/>
        <n v="16947806"/>
        <n v="16948735"/>
        <n v="16962950"/>
        <n v="16967079"/>
        <n v="16969488"/>
        <n v="16978327"/>
        <n v="16983610"/>
        <n v="17010144"/>
        <n v="17017577"/>
        <n v="17017867"/>
        <n v="17020845"/>
        <n v="17028292"/>
        <n v="17045274"/>
        <n v="17045868"/>
        <n v="17057445"/>
        <n v="17078180"/>
        <n v="17081853"/>
        <n v="17091821"/>
        <n v="17117368"/>
        <n v="17118321"/>
        <n v="17145699"/>
        <n v="17156703"/>
        <n v="17166119"/>
        <n v="17171562"/>
        <n v="17174376"/>
        <n v="17174525"/>
        <n v="17188346"/>
        <n v="17189441"/>
        <n v="17189591"/>
        <n v="17190757"/>
        <n v="17199440"/>
        <n v="17199765"/>
        <n v="17200503"/>
        <n v="17205656"/>
        <n v="17213283"/>
        <n v="17215907"/>
        <n v="17216010"/>
        <n v="17217931"/>
        <n v="17222181"/>
        <n v="17231054"/>
        <n v="17250384"/>
        <n v="17267988"/>
        <n v="17271507"/>
        <n v="17274809"/>
        <n v="17279037"/>
        <n v="17285306"/>
        <n v="17294144"/>
        <n v="17306122"/>
        <n v="17312618"/>
        <n v="17315116"/>
        <n v="17335554"/>
        <n v="17349870"/>
        <n v="17368403"/>
        <n v="17384226"/>
        <n v="17384860"/>
        <n v="17385344"/>
        <n v="17399293"/>
        <n v="17400763"/>
        <n v="17403334"/>
        <n v="17404546"/>
        <n v="17404784"/>
        <n v="17404870"/>
        <n v="17407778"/>
        <n v="17410293"/>
        <n v="17411826"/>
        <n v="17413941"/>
        <n v="17416050"/>
        <n v="17416825"/>
        <n v="17424169"/>
        <n v="17426153"/>
        <n v="17426325"/>
        <n v="17428250"/>
        <n v="17428457"/>
        <n v="17429508"/>
        <n v="17431486"/>
        <n v="17442190"/>
        <n v="17444933"/>
        <n v="17447133"/>
        <n v="17457328"/>
        <n v="17502431"/>
        <n v="17504639"/>
        <n v="17522230"/>
        <n v="17593422"/>
        <n v="17608756"/>
        <n v="17611179"/>
        <n v="17628807"/>
        <n v="17633829"/>
        <n v="17636863"/>
        <n v="17636875"/>
        <n v="17639807"/>
        <n v="17639872"/>
        <n v="17640211"/>
        <n v="17642542"/>
        <n v="17648137"/>
        <n v="17652793"/>
        <n v="17653888"/>
        <n v="17657222"/>
        <n v="17660439"/>
        <n v="17660466"/>
        <n v="17661048"/>
        <n v="17661675"/>
        <n v="17662103"/>
        <n v="17662491"/>
        <n v="17663460"/>
        <n v="17665897"/>
        <n v="17667003"/>
        <n v="17688775"/>
        <n v="17691163"/>
        <n v="17700421"/>
        <n v="17701897"/>
        <n v="17702452"/>
        <n v="17730068"/>
        <n v="17740241"/>
        <n v="17784089"/>
        <n v="17788596"/>
        <n v="17794521"/>
        <n v="17799533"/>
        <n v="17803512"/>
        <n v="17803546"/>
        <n v="17805772"/>
        <n v="17811286"/>
        <n v="17819566"/>
        <n v="17835433"/>
        <n v="17839673"/>
        <n v="17840187"/>
        <n v="17861630"/>
        <n v="17900283"/>
        <n v="17904787"/>
        <n v="17907084"/>
        <n v="17907520"/>
        <n v="17916907"/>
        <n v="17920690"/>
        <n v="17950779"/>
        <n v="17954524"/>
        <n v="17956534"/>
        <n v="17957161"/>
        <n v="17958264"/>
        <n v="17971109"/>
        <n v="18003207"/>
        <n v="18029668"/>
        <n v="18031931"/>
        <n v="18032747"/>
        <n v="18048922"/>
        <n v="18094181"/>
        <n v="18094426"/>
        <n v="18096226"/>
        <n v="18101740"/>
        <n v="18106159"/>
        <n v="18114065"/>
        <n v="18121011"/>
        <n v="18123906"/>
        <n v="18145960"/>
        <n v="18156506"/>
        <n v="18157189"/>
        <n v="18158072"/>
        <n v="18159160"/>
        <n v="18161141"/>
        <n v="18164266"/>
        <n v="18185167"/>
        <n v="18204367"/>
        <n v="18233786"/>
        <n v="18238869"/>
        <n v="18239385"/>
        <n v="18271094"/>
        <n v="18272564"/>
        <n v="18295821"/>
        <n v="18306208"/>
        <n v="18325729"/>
        <n v="18328862"/>
        <n v="18330711"/>
        <n v="18332000"/>
        <n v="18340658"/>
        <n v="18340927"/>
        <n v="18345304"/>
        <n v="18345817"/>
        <n v="18347865"/>
        <n v="18348452"/>
        <n v="18353394"/>
        <n v="18355449"/>
        <n v="18357521"/>
        <n v="18361766"/>
        <n v="18367219"/>
        <n v="18374579"/>
        <n v="18377106"/>
        <n v="18377510"/>
        <n v="18380482"/>
        <n v="18381362"/>
        <n v="18383123"/>
        <n v="18384003"/>
        <n v="18385363"/>
        <n v="18390612"/>
        <n v="18394980"/>
        <n v="18397410"/>
        <n v="18398260"/>
        <n v="18398846"/>
        <n v="18403996"/>
        <n v="18404904"/>
        <n v="18405102"/>
        <n v="18405268"/>
        <n v="18407928"/>
        <n v="18411103"/>
        <n v="18414671"/>
        <n v="18417114"/>
        <n v="18419109"/>
        <n v="18420186"/>
        <n v="18420378"/>
        <n v="18426917"/>
        <n v="18429976"/>
        <n v="18430074"/>
        <n v="18430162"/>
        <n v="18435116"/>
        <n v="18435316"/>
        <n v="18437146"/>
        <n v="18439510"/>
        <n v="18448352"/>
        <n v="18449177"/>
        <n v="18450462"/>
        <n v="18456621"/>
        <n v="18459266"/>
        <n v="18462073"/>
        <n v="18462706"/>
        <n v="18463350"/>
        <n v="18469024"/>
        <n v="18469224"/>
        <n v="18472100"/>
        <n v="18472640"/>
        <n v="18477869"/>
        <n v="18482286"/>
        <n v="18486186"/>
        <n v="18491691"/>
        <n v="18492332"/>
        <n v="18495920"/>
        <n v="18505947"/>
        <n v="18521546"/>
        <n v="18550085"/>
        <n v="18560192"/>
        <n v="18578318"/>
        <n v="18578407"/>
        <n v="18592087"/>
        <n v="18592142"/>
        <n v="18610414"/>
        <n v="18614037"/>
        <n v="18630486"/>
        <n v="18659710"/>
        <n v="18662875"/>
        <n v="18664650"/>
        <n v="18669606"/>
        <n v="18692977"/>
        <n v="18705521"/>
        <n v="18729947"/>
        <n v="18737930"/>
        <n v="18751271"/>
        <n v="18790812"/>
        <n v="18823811"/>
        <n v="18824371"/>
        <n v="18829483"/>
        <n v="18829499"/>
        <n v="18829687"/>
        <n v="18830148"/>
        <n v="18831270"/>
        <n v="18875698"/>
        <n v="18876942"/>
        <n v="18877514"/>
        <n v="18879784"/>
        <n v="18883403"/>
        <n v="18884017"/>
        <n v="18897587"/>
        <n v="18938860"/>
        <n v="18966849"/>
        <n v="18988626"/>
        <n v="19011169"/>
        <n v="19014857"/>
        <n v="19016469"/>
        <n v="19017294"/>
        <n v="19021700"/>
        <n v="19026841"/>
        <n v="19035160"/>
        <n v="19044698"/>
        <n v="19062837"/>
        <n v="19064072"/>
        <n v="19069385"/>
        <n v="19087016"/>
        <n v="19098675"/>
        <n v="19125721"/>
        <n v="19146282"/>
        <n v="19157896"/>
        <n v="19163534"/>
        <n v="19173587"/>
        <n v="19176752"/>
        <n v="19178135"/>
        <n v="19178842"/>
        <n v="19186760"/>
        <n v="19186855"/>
        <n v="19194145"/>
        <n v="19194811"/>
        <n v="19204922"/>
        <n v="19206060"/>
        <n v="19214127"/>
        <n v="19219107"/>
        <n v="19219839"/>
        <n v="19223979"/>
        <n v="19225918"/>
        <n v="19232652"/>
        <n v="19268178"/>
        <n v="19276650"/>
        <n v="19288433"/>
        <n v="19289418"/>
        <n v="19289447"/>
        <n v="19298129"/>
        <n v="19301595"/>
        <n v="19302755"/>
        <n v="19308218"/>
        <n v="19312337"/>
        <n v="19314899"/>
        <n v="19348577"/>
        <n v="19350845"/>
        <n v="19352471"/>
        <n v="19352974"/>
        <n v="19357597"/>
        <n v="19360874"/>
        <n v="19366496"/>
        <n v="19381526"/>
        <n v="19397628"/>
        <n v="19407983"/>
        <n v="19410092"/>
        <n v="19410881"/>
        <n v="19412574"/>
        <n v="19414941"/>
        <n v="19421366"/>
        <n v="19430165"/>
        <n v="19430304"/>
        <n v="19432826"/>
        <n v="19435564"/>
        <n v="19437611"/>
        <n v="19448358"/>
        <n v="19458725"/>
        <n v="19464847"/>
        <n v="19468925"/>
        <n v="19470741"/>
        <n v="19474326"/>
        <n v="19474343"/>
        <n v="19484844"/>
        <n v="19485821"/>
        <n v="19492544"/>
        <n v="19493384"/>
        <n v="19495453"/>
        <n v="19496935"/>
        <n v="19502599"/>
        <n v="19504383"/>
        <n v="19519511"/>
        <n v="19544981"/>
        <n v="19545480"/>
        <n v="19550851"/>
        <n v="19568133"/>
        <n v="19571386"/>
        <n v="19575942"/>
        <n v="19578556"/>
        <n v="19590204"/>
        <n v="19598085"/>
        <n v="19610537"/>
        <n v="19613654"/>
        <n v="19622917"/>
        <n v="19623018"/>
        <n v="19650146"/>
        <n v="19652170"/>
        <n v="19663807"/>
        <n v="19663996"/>
        <n v="19676419"/>
        <n v="19687271"/>
        <n v="19689228"/>
        <n v="19701367"/>
        <n v="19703216"/>
        <n v="19710142"/>
        <n v="19719415"/>
        <n v="19768419"/>
        <n v="19775232"/>
        <n v="19833135"/>
        <n v="19833545"/>
        <n v="19880374"/>
        <n v="19883617"/>
        <n v="19892760"/>
        <n v="19898465"/>
        <n v="19901205"/>
        <n v="19904855"/>
        <n v="19906172"/>
        <n v="19914439"/>
        <n v="19916242"/>
        <n v="19953292"/>
        <n v="19961027"/>
        <n v="19988722"/>
        <n v="20021994"/>
        <n v="20025924"/>
        <n v="20029704"/>
        <n v="20031208"/>
        <n v="20035072"/>
        <n v="20080374"/>
        <n v="20116501"/>
        <n v="20121795"/>
        <n v="20126327"/>
        <n v="20140236"/>
        <n v="20154371"/>
        <n v="20201720"/>
        <n v="20242400"/>
        <n v="20290247"/>
        <n v="20317984"/>
        <n v="20339917"/>
        <n v="20341335"/>
        <n v="20355482"/>
        <n v="20357591"/>
        <n v="20360961"/>
        <n v="20362620"/>
        <n v="20401189"/>
        <n v="20444725"/>
        <n v="20450946"/>
        <n v="20503885"/>
        <n v="20541483"/>
        <n v="20560981"/>
        <n v="20566314"/>
        <n v="20566663"/>
        <n v="20571818"/>
        <n v="20590927"/>
        <n v="20606646"/>
        <n v="20610637"/>
        <n v="20614227"/>
        <n v="20629211"/>
        <n v="20640348"/>
        <n v="20640516"/>
        <n v="20651051"/>
        <n v="20657172"/>
        <n v="20659827"/>
        <n v="20662795"/>
        <n v="20672824"/>
        <n v="20674999"/>
        <n v="20723145"/>
        <n v="20761543"/>
        <n v="20773351"/>
        <n v="20807950"/>
        <n v="20808080"/>
        <n v="20823466"/>
        <n v="20824332"/>
        <n v="20837269"/>
        <n v="20837341"/>
        <n v="20843769"/>
        <n v="20849330"/>
        <n v="20850961"/>
        <n v="20855852"/>
        <n v="20858793"/>
        <n v="20859119"/>
        <n v="20869775"/>
        <n v="20877082"/>
        <n v="20890332"/>
        <n v="20891328"/>
        <n v="20894392"/>
        <n v="20894578"/>
        <n v="20902416"/>
        <n v="20908369"/>
        <n v="20920395"/>
        <n v="20921434"/>
        <n v="20921774"/>
        <n v="20930890"/>
        <n v="20931517"/>
        <n v="20937596"/>
        <n v="20961993"/>
        <n v="20988213"/>
        <n v="20998846"/>
        <n v="20999082"/>
        <n v="21006771"/>
        <n v="21009617"/>
        <n v="21010089"/>
        <n v="21012635"/>
        <n v="21017185"/>
        <n v="21022332"/>
        <n v="21030077"/>
        <n v="21032352"/>
        <n v="21035152"/>
        <n v="21041077"/>
        <n v="21050147"/>
        <n v="21054184"/>
        <n v="21072386"/>
        <n v="21076713"/>
        <n v="21079005"/>
        <n v="21080311"/>
        <n v="21093581"/>
        <n v="21097847"/>
        <n v="21107966"/>
        <n v="21118582"/>
        <n v="21119563"/>
        <n v="21121988"/>
        <n v="21137776"/>
        <n v="21143916"/>
        <n v="21145387"/>
        <n v="21151383"/>
        <n v="21151718"/>
        <n v="21158541"/>
        <n v="21160188"/>
        <n v="21161146"/>
        <n v="21161652"/>
        <n v="21162981"/>
        <n v="21166140"/>
        <n v="21166261"/>
        <n v="21166899"/>
        <n v="21170668"/>
        <n v="21179247"/>
        <n v="21185858"/>
        <n v="21195555"/>
        <n v="21200007"/>
        <n v="21201624"/>
        <n v="21203651"/>
        <n v="21209586"/>
        <n v="21211712"/>
        <n v="56427946"/>
        <n v="564292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023">
  <r>
    <x v="0"/>
    <n v="269"/>
    <x v="0"/>
  </r>
  <r>
    <x v="1"/>
    <s v="null"/>
    <x v="1"/>
  </r>
  <r>
    <x v="2"/>
    <s v="null"/>
    <x v="1"/>
  </r>
  <r>
    <x v="3"/>
    <s v="null"/>
    <x v="1"/>
  </r>
  <r>
    <x v="4"/>
    <s v="null"/>
    <x v="1"/>
  </r>
  <r>
    <x v="5"/>
    <s v="null"/>
    <x v="1"/>
  </r>
  <r>
    <x v="6"/>
    <s v="null"/>
    <x v="1"/>
  </r>
  <r>
    <x v="7"/>
    <s v="null"/>
    <x v="1"/>
  </r>
  <r>
    <x v="8"/>
    <s v="null"/>
    <x v="1"/>
  </r>
  <r>
    <x v="9"/>
    <s v="null"/>
    <x v="1"/>
  </r>
  <r>
    <x v="10"/>
    <s v="null"/>
    <x v="1"/>
  </r>
  <r>
    <x v="11"/>
    <s v="null"/>
    <x v="1"/>
  </r>
  <r>
    <x v="12"/>
    <s v="null"/>
    <x v="1"/>
  </r>
  <r>
    <x v="13"/>
    <s v="null"/>
    <x v="1"/>
  </r>
  <r>
    <x v="14"/>
    <s v="null"/>
    <x v="1"/>
  </r>
  <r>
    <x v="15"/>
    <s v="null"/>
    <x v="1"/>
  </r>
  <r>
    <x v="16"/>
    <s v="null"/>
    <x v="1"/>
  </r>
  <r>
    <x v="17"/>
    <s v="null"/>
    <x v="1"/>
  </r>
  <r>
    <x v="18"/>
    <s v="null"/>
    <x v="1"/>
  </r>
  <r>
    <x v="19"/>
    <s v="null"/>
    <x v="1"/>
  </r>
  <r>
    <x v="20"/>
    <s v="null"/>
    <x v="1"/>
  </r>
  <r>
    <x v="21"/>
    <s v="null"/>
    <x v="1"/>
  </r>
  <r>
    <x v="22"/>
    <n v="1107"/>
    <x v="2"/>
  </r>
  <r>
    <x v="23"/>
    <s v="null"/>
    <x v="1"/>
  </r>
  <r>
    <x v="24"/>
    <s v="null"/>
    <x v="1"/>
  </r>
  <r>
    <x v="25"/>
    <s v="null"/>
    <x v="1"/>
  </r>
  <r>
    <x v="26"/>
    <s v="null"/>
    <x v="1"/>
  </r>
  <r>
    <x v="27"/>
    <s v="null"/>
    <x v="1"/>
  </r>
  <r>
    <x v="28"/>
    <s v="null"/>
    <x v="1"/>
  </r>
  <r>
    <x v="29"/>
    <s v="null"/>
    <x v="1"/>
  </r>
  <r>
    <x v="30"/>
    <s v="null"/>
    <x v="1"/>
  </r>
  <r>
    <x v="31"/>
    <s v="null"/>
    <x v="1"/>
  </r>
  <r>
    <x v="32"/>
    <s v="null"/>
    <x v="1"/>
  </r>
  <r>
    <x v="33"/>
    <s v="null"/>
    <x v="1"/>
  </r>
  <r>
    <x v="34"/>
    <s v="null"/>
    <x v="1"/>
  </r>
  <r>
    <x v="35"/>
    <s v="null"/>
    <x v="1"/>
  </r>
  <r>
    <x v="36"/>
    <s v="null"/>
    <x v="1"/>
  </r>
  <r>
    <x v="37"/>
    <s v="null"/>
    <x v="1"/>
  </r>
  <r>
    <x v="38"/>
    <s v="null"/>
    <x v="1"/>
  </r>
  <r>
    <x v="39"/>
    <s v="null"/>
    <x v="1"/>
  </r>
  <r>
    <x v="40"/>
    <s v="null"/>
    <x v="1"/>
  </r>
  <r>
    <x v="41"/>
    <s v="null"/>
    <x v="1"/>
  </r>
  <r>
    <x v="42"/>
    <s v="null"/>
    <x v="1"/>
  </r>
  <r>
    <x v="43"/>
    <s v="null"/>
    <x v="1"/>
  </r>
  <r>
    <x v="44"/>
    <s v="null"/>
    <x v="1"/>
  </r>
  <r>
    <x v="45"/>
    <s v="null"/>
    <x v="1"/>
  </r>
  <r>
    <x v="46"/>
    <s v="null"/>
    <x v="1"/>
  </r>
  <r>
    <x v="47"/>
    <s v="null"/>
    <x v="1"/>
  </r>
  <r>
    <x v="48"/>
    <s v="null"/>
    <x v="1"/>
  </r>
  <r>
    <x v="49"/>
    <s v="null"/>
    <x v="1"/>
  </r>
  <r>
    <x v="50"/>
    <s v="null"/>
    <x v="1"/>
  </r>
  <r>
    <x v="51"/>
    <s v="null"/>
    <x v="1"/>
  </r>
  <r>
    <x v="52"/>
    <s v="null"/>
    <x v="1"/>
  </r>
  <r>
    <x v="53"/>
    <s v="null"/>
    <x v="1"/>
  </r>
  <r>
    <x v="54"/>
    <s v="null"/>
    <x v="1"/>
  </r>
  <r>
    <x v="55"/>
    <s v="null"/>
    <x v="1"/>
  </r>
  <r>
    <x v="56"/>
    <s v="null"/>
    <x v="1"/>
  </r>
  <r>
    <x v="57"/>
    <s v="null"/>
    <x v="1"/>
  </r>
  <r>
    <x v="58"/>
    <s v="null"/>
    <x v="1"/>
  </r>
  <r>
    <x v="59"/>
    <s v="null"/>
    <x v="1"/>
  </r>
  <r>
    <x v="60"/>
    <s v="null"/>
    <x v="1"/>
  </r>
  <r>
    <x v="61"/>
    <s v="null"/>
    <x v="1"/>
  </r>
  <r>
    <x v="62"/>
    <s v="null"/>
    <x v="1"/>
  </r>
  <r>
    <x v="63"/>
    <s v="null"/>
    <x v="1"/>
  </r>
  <r>
    <x v="64"/>
    <s v="null"/>
    <x v="1"/>
  </r>
  <r>
    <x v="65"/>
    <s v="null"/>
    <x v="1"/>
  </r>
  <r>
    <x v="66"/>
    <s v="null"/>
    <x v="1"/>
  </r>
  <r>
    <x v="67"/>
    <s v="null"/>
    <x v="1"/>
  </r>
  <r>
    <x v="68"/>
    <s v="null"/>
    <x v="1"/>
  </r>
  <r>
    <x v="69"/>
    <s v="null"/>
    <x v="1"/>
  </r>
  <r>
    <x v="70"/>
    <s v="null"/>
    <x v="1"/>
  </r>
  <r>
    <x v="71"/>
    <s v="null"/>
    <x v="1"/>
  </r>
  <r>
    <x v="72"/>
    <s v="null"/>
    <x v="1"/>
  </r>
  <r>
    <x v="73"/>
    <s v="null"/>
    <x v="1"/>
  </r>
  <r>
    <x v="74"/>
    <s v="null"/>
    <x v="1"/>
  </r>
  <r>
    <x v="75"/>
    <s v="null"/>
    <x v="1"/>
  </r>
  <r>
    <x v="76"/>
    <s v="null"/>
    <x v="1"/>
  </r>
  <r>
    <x v="77"/>
    <s v="null"/>
    <x v="1"/>
  </r>
  <r>
    <x v="78"/>
    <s v="null"/>
    <x v="1"/>
  </r>
  <r>
    <x v="79"/>
    <s v="null"/>
    <x v="1"/>
  </r>
  <r>
    <x v="80"/>
    <s v="null"/>
    <x v="1"/>
  </r>
  <r>
    <x v="81"/>
    <s v="null"/>
    <x v="1"/>
  </r>
  <r>
    <x v="82"/>
    <s v="null"/>
    <x v="1"/>
  </r>
  <r>
    <x v="83"/>
    <s v="null"/>
    <x v="1"/>
  </r>
  <r>
    <x v="84"/>
    <s v="null"/>
    <x v="1"/>
  </r>
  <r>
    <x v="85"/>
    <s v="null"/>
    <x v="1"/>
  </r>
  <r>
    <x v="86"/>
    <s v="null"/>
    <x v="1"/>
  </r>
  <r>
    <x v="87"/>
    <s v="null"/>
    <x v="1"/>
  </r>
  <r>
    <x v="88"/>
    <s v="null"/>
    <x v="1"/>
  </r>
  <r>
    <x v="89"/>
    <n v="27"/>
    <x v="3"/>
  </r>
  <r>
    <x v="90"/>
    <s v="null"/>
    <x v="1"/>
  </r>
  <r>
    <x v="91"/>
    <s v="null"/>
    <x v="1"/>
  </r>
  <r>
    <x v="92"/>
    <s v="null"/>
    <x v="1"/>
  </r>
  <r>
    <x v="93"/>
    <s v="null"/>
    <x v="1"/>
  </r>
  <r>
    <x v="94"/>
    <s v="null"/>
    <x v="1"/>
  </r>
  <r>
    <x v="95"/>
    <s v="null"/>
    <x v="1"/>
  </r>
  <r>
    <x v="96"/>
    <s v="null"/>
    <x v="1"/>
  </r>
  <r>
    <x v="97"/>
    <n v="1159"/>
    <x v="4"/>
  </r>
  <r>
    <x v="98"/>
    <s v="null"/>
    <x v="1"/>
  </r>
  <r>
    <x v="99"/>
    <s v="null"/>
    <x v="1"/>
  </r>
  <r>
    <x v="100"/>
    <s v="null"/>
    <x v="1"/>
  </r>
  <r>
    <x v="101"/>
    <s v="null"/>
    <x v="1"/>
  </r>
  <r>
    <x v="102"/>
    <n v="1125"/>
    <x v="5"/>
  </r>
  <r>
    <x v="103"/>
    <s v="null"/>
    <x v="1"/>
  </r>
  <r>
    <x v="104"/>
    <s v="null"/>
    <x v="1"/>
  </r>
  <r>
    <x v="105"/>
    <s v="null"/>
    <x v="1"/>
  </r>
  <r>
    <x v="106"/>
    <s v="null"/>
    <x v="1"/>
  </r>
  <r>
    <x v="107"/>
    <s v="null"/>
    <x v="1"/>
  </r>
  <r>
    <x v="108"/>
    <s v="null"/>
    <x v="1"/>
  </r>
  <r>
    <x v="109"/>
    <s v="null"/>
    <x v="1"/>
  </r>
  <r>
    <x v="110"/>
    <s v="null"/>
    <x v="1"/>
  </r>
  <r>
    <x v="111"/>
    <s v="null"/>
    <x v="1"/>
  </r>
  <r>
    <x v="112"/>
    <s v="null"/>
    <x v="1"/>
  </r>
  <r>
    <x v="113"/>
    <s v="null"/>
    <x v="1"/>
  </r>
  <r>
    <x v="114"/>
    <s v="null"/>
    <x v="1"/>
  </r>
  <r>
    <x v="115"/>
    <s v="null"/>
    <x v="1"/>
  </r>
  <r>
    <x v="116"/>
    <s v="null"/>
    <x v="1"/>
  </r>
  <r>
    <x v="117"/>
    <s v="null"/>
    <x v="1"/>
  </r>
  <r>
    <x v="118"/>
    <n v="1664"/>
    <x v="6"/>
  </r>
  <r>
    <x v="119"/>
    <s v="null"/>
    <x v="1"/>
  </r>
  <r>
    <x v="120"/>
    <n v="1546"/>
    <x v="6"/>
  </r>
  <r>
    <x v="121"/>
    <s v="null"/>
    <x v="1"/>
  </r>
  <r>
    <x v="122"/>
    <s v="null"/>
    <x v="1"/>
  </r>
  <r>
    <x v="123"/>
    <s v="null"/>
    <x v="1"/>
  </r>
  <r>
    <x v="124"/>
    <s v="null"/>
    <x v="1"/>
  </r>
  <r>
    <x v="125"/>
    <s v="null"/>
    <x v="1"/>
  </r>
  <r>
    <x v="126"/>
    <s v="null"/>
    <x v="1"/>
  </r>
  <r>
    <x v="127"/>
    <n v="40"/>
    <x v="7"/>
  </r>
  <r>
    <x v="128"/>
    <n v="289"/>
    <x v="8"/>
  </r>
  <r>
    <x v="129"/>
    <n v="4423"/>
    <x v="9"/>
  </r>
  <r>
    <x v="130"/>
    <s v="null"/>
    <x v="1"/>
  </r>
  <r>
    <x v="131"/>
    <s v="null"/>
    <x v="1"/>
  </r>
  <r>
    <x v="132"/>
    <s v="null"/>
    <x v="1"/>
  </r>
  <r>
    <x v="133"/>
    <s v="null"/>
    <x v="1"/>
  </r>
  <r>
    <x v="134"/>
    <s v="null"/>
    <x v="1"/>
  </r>
  <r>
    <x v="135"/>
    <s v="null"/>
    <x v="1"/>
  </r>
  <r>
    <x v="136"/>
    <n v="4424"/>
    <x v="9"/>
  </r>
  <r>
    <x v="137"/>
    <s v="null"/>
    <x v="1"/>
  </r>
  <r>
    <x v="138"/>
    <s v="null"/>
    <x v="1"/>
  </r>
  <r>
    <x v="139"/>
    <s v="null"/>
    <x v="1"/>
  </r>
  <r>
    <x v="140"/>
    <s v="null"/>
    <x v="1"/>
  </r>
  <r>
    <x v="141"/>
    <s v="null"/>
    <x v="1"/>
  </r>
  <r>
    <x v="142"/>
    <s v="null"/>
    <x v="1"/>
  </r>
  <r>
    <x v="143"/>
    <s v="null"/>
    <x v="1"/>
  </r>
  <r>
    <x v="144"/>
    <s v="null"/>
    <x v="1"/>
  </r>
  <r>
    <x v="145"/>
    <s v="null"/>
    <x v="1"/>
  </r>
  <r>
    <x v="146"/>
    <s v="null"/>
    <x v="1"/>
  </r>
  <r>
    <x v="147"/>
    <s v="null"/>
    <x v="1"/>
  </r>
  <r>
    <x v="148"/>
    <s v="null"/>
    <x v="1"/>
  </r>
  <r>
    <x v="149"/>
    <s v="null"/>
    <x v="1"/>
  </r>
  <r>
    <x v="150"/>
    <s v="null"/>
    <x v="1"/>
  </r>
  <r>
    <x v="151"/>
    <s v="null"/>
    <x v="1"/>
  </r>
  <r>
    <x v="152"/>
    <s v="null"/>
    <x v="1"/>
  </r>
  <r>
    <x v="153"/>
    <s v="null"/>
    <x v="1"/>
  </r>
  <r>
    <x v="154"/>
    <n v="71"/>
    <x v="10"/>
  </r>
  <r>
    <x v="155"/>
    <s v="null"/>
    <x v="1"/>
  </r>
  <r>
    <x v="156"/>
    <s v="null"/>
    <x v="1"/>
  </r>
  <r>
    <x v="157"/>
    <s v="null"/>
    <x v="1"/>
  </r>
  <r>
    <x v="158"/>
    <s v="null"/>
    <x v="1"/>
  </r>
  <r>
    <x v="159"/>
    <s v="null"/>
    <x v="1"/>
  </r>
  <r>
    <x v="160"/>
    <s v="null"/>
    <x v="1"/>
  </r>
  <r>
    <x v="161"/>
    <s v="null"/>
    <x v="1"/>
  </r>
  <r>
    <x v="162"/>
    <s v="null"/>
    <x v="1"/>
  </r>
  <r>
    <x v="163"/>
    <s v="null"/>
    <x v="1"/>
  </r>
  <r>
    <x v="164"/>
    <s v="null"/>
    <x v="1"/>
  </r>
  <r>
    <x v="165"/>
    <s v="null"/>
    <x v="1"/>
  </r>
  <r>
    <x v="166"/>
    <s v="null"/>
    <x v="1"/>
  </r>
  <r>
    <x v="167"/>
    <s v="null"/>
    <x v="1"/>
  </r>
  <r>
    <x v="168"/>
    <s v="null"/>
    <x v="1"/>
  </r>
  <r>
    <x v="169"/>
    <s v="null"/>
    <x v="1"/>
  </r>
  <r>
    <x v="170"/>
    <s v="null"/>
    <x v="1"/>
  </r>
  <r>
    <x v="171"/>
    <s v="null"/>
    <x v="1"/>
  </r>
  <r>
    <x v="172"/>
    <n v="1092"/>
    <x v="11"/>
  </r>
  <r>
    <x v="173"/>
    <s v="null"/>
    <x v="1"/>
  </r>
  <r>
    <x v="174"/>
    <s v="null"/>
    <x v="1"/>
  </r>
  <r>
    <x v="175"/>
    <s v="null"/>
    <x v="1"/>
  </r>
  <r>
    <x v="176"/>
    <s v="null"/>
    <x v="1"/>
  </r>
  <r>
    <x v="177"/>
    <s v="null"/>
    <x v="1"/>
  </r>
  <r>
    <x v="178"/>
    <s v="null"/>
    <x v="1"/>
  </r>
  <r>
    <x v="179"/>
    <s v="null"/>
    <x v="1"/>
  </r>
  <r>
    <x v="180"/>
    <n v="1651"/>
    <x v="12"/>
  </r>
  <r>
    <x v="181"/>
    <s v="null"/>
    <x v="1"/>
  </r>
  <r>
    <x v="182"/>
    <s v="null"/>
    <x v="1"/>
  </r>
  <r>
    <x v="183"/>
    <s v="null"/>
    <x v="1"/>
  </r>
  <r>
    <x v="184"/>
    <s v="null"/>
    <x v="1"/>
  </r>
  <r>
    <x v="185"/>
    <n v="166"/>
    <x v="12"/>
  </r>
  <r>
    <x v="186"/>
    <s v="null"/>
    <x v="1"/>
  </r>
  <r>
    <x v="187"/>
    <s v="null"/>
    <x v="1"/>
  </r>
  <r>
    <x v="188"/>
    <s v="null"/>
    <x v="1"/>
  </r>
  <r>
    <x v="189"/>
    <s v="null"/>
    <x v="1"/>
  </r>
  <r>
    <x v="190"/>
    <s v="null"/>
    <x v="1"/>
  </r>
  <r>
    <x v="191"/>
    <s v="null"/>
    <x v="1"/>
  </r>
  <r>
    <x v="192"/>
    <s v="null"/>
    <x v="1"/>
  </r>
  <r>
    <x v="193"/>
    <s v="null"/>
    <x v="1"/>
  </r>
  <r>
    <x v="194"/>
    <s v="null"/>
    <x v="1"/>
  </r>
  <r>
    <x v="195"/>
    <s v="null"/>
    <x v="1"/>
  </r>
  <r>
    <x v="196"/>
    <s v="null"/>
    <x v="1"/>
  </r>
  <r>
    <x v="197"/>
    <s v="null"/>
    <x v="1"/>
  </r>
  <r>
    <x v="198"/>
    <s v="null"/>
    <x v="1"/>
  </r>
  <r>
    <x v="199"/>
    <n v="194"/>
    <x v="12"/>
  </r>
  <r>
    <x v="200"/>
    <n v="97"/>
    <x v="13"/>
  </r>
  <r>
    <x v="201"/>
    <s v="null"/>
    <x v="1"/>
  </r>
  <r>
    <x v="202"/>
    <s v="null"/>
    <x v="1"/>
  </r>
  <r>
    <x v="203"/>
    <s v="null"/>
    <x v="1"/>
  </r>
  <r>
    <x v="204"/>
    <s v="null"/>
    <x v="1"/>
  </r>
  <r>
    <x v="205"/>
    <s v="null"/>
    <x v="1"/>
  </r>
  <r>
    <x v="206"/>
    <s v="null"/>
    <x v="1"/>
  </r>
  <r>
    <x v="207"/>
    <s v="null"/>
    <x v="1"/>
  </r>
  <r>
    <x v="208"/>
    <s v="null"/>
    <x v="1"/>
  </r>
  <r>
    <x v="209"/>
    <s v="null"/>
    <x v="1"/>
  </r>
  <r>
    <x v="210"/>
    <s v="null"/>
    <x v="1"/>
  </r>
  <r>
    <x v="211"/>
    <s v="null"/>
    <x v="1"/>
  </r>
  <r>
    <x v="212"/>
    <s v="null"/>
    <x v="1"/>
  </r>
  <r>
    <x v="213"/>
    <s v="null"/>
    <x v="1"/>
  </r>
  <r>
    <x v="214"/>
    <s v="null"/>
    <x v="1"/>
  </r>
  <r>
    <x v="215"/>
    <s v="null"/>
    <x v="1"/>
  </r>
  <r>
    <x v="216"/>
    <s v="null"/>
    <x v="1"/>
  </r>
  <r>
    <x v="217"/>
    <s v="null"/>
    <x v="1"/>
  </r>
  <r>
    <x v="218"/>
    <s v="null"/>
    <x v="1"/>
  </r>
  <r>
    <x v="219"/>
    <s v="null"/>
    <x v="1"/>
  </r>
  <r>
    <x v="220"/>
    <s v="null"/>
    <x v="1"/>
  </r>
  <r>
    <x v="221"/>
    <s v="null"/>
    <x v="1"/>
  </r>
  <r>
    <x v="222"/>
    <n v="100"/>
    <x v="14"/>
  </r>
  <r>
    <x v="223"/>
    <n v="103"/>
    <x v="15"/>
  </r>
  <r>
    <x v="224"/>
    <s v="null"/>
    <x v="1"/>
  </r>
  <r>
    <x v="225"/>
    <s v="null"/>
    <x v="1"/>
  </r>
  <r>
    <x v="226"/>
    <s v="null"/>
    <x v="1"/>
  </r>
  <r>
    <x v="227"/>
    <s v="null"/>
    <x v="1"/>
  </r>
  <r>
    <x v="228"/>
    <s v="null"/>
    <x v="1"/>
  </r>
  <r>
    <x v="229"/>
    <s v="null"/>
    <x v="1"/>
  </r>
  <r>
    <x v="230"/>
    <s v="null"/>
    <x v="1"/>
  </r>
  <r>
    <x v="231"/>
    <s v="null"/>
    <x v="1"/>
  </r>
  <r>
    <x v="232"/>
    <s v="null"/>
    <x v="1"/>
  </r>
  <r>
    <x v="233"/>
    <s v="null"/>
    <x v="1"/>
  </r>
  <r>
    <x v="234"/>
    <s v="null"/>
    <x v="1"/>
  </r>
  <r>
    <x v="235"/>
    <s v="null"/>
    <x v="1"/>
  </r>
  <r>
    <x v="236"/>
    <s v="null"/>
    <x v="1"/>
  </r>
  <r>
    <x v="237"/>
    <s v="null"/>
    <x v="1"/>
  </r>
  <r>
    <x v="238"/>
    <s v="null"/>
    <x v="1"/>
  </r>
  <r>
    <x v="239"/>
    <s v="null"/>
    <x v="1"/>
  </r>
  <r>
    <x v="240"/>
    <s v="null"/>
    <x v="1"/>
  </r>
  <r>
    <x v="241"/>
    <s v="null"/>
    <x v="1"/>
  </r>
  <r>
    <x v="242"/>
    <s v="null"/>
    <x v="1"/>
  </r>
  <r>
    <x v="243"/>
    <s v="null"/>
    <x v="1"/>
  </r>
  <r>
    <x v="244"/>
    <s v="null"/>
    <x v="1"/>
  </r>
  <r>
    <x v="245"/>
    <s v="null"/>
    <x v="1"/>
  </r>
  <r>
    <x v="246"/>
    <s v="null"/>
    <x v="1"/>
  </r>
  <r>
    <x v="247"/>
    <s v="null"/>
    <x v="1"/>
  </r>
  <r>
    <x v="248"/>
    <s v="null"/>
    <x v="1"/>
  </r>
  <r>
    <x v="249"/>
    <s v="null"/>
    <x v="1"/>
  </r>
  <r>
    <x v="250"/>
    <s v="null"/>
    <x v="1"/>
  </r>
  <r>
    <x v="251"/>
    <s v="null"/>
    <x v="1"/>
  </r>
  <r>
    <x v="252"/>
    <s v="null"/>
    <x v="1"/>
  </r>
  <r>
    <x v="253"/>
    <n v="101"/>
    <x v="15"/>
  </r>
  <r>
    <x v="254"/>
    <s v="null"/>
    <x v="1"/>
  </r>
  <r>
    <x v="255"/>
    <s v="null"/>
    <x v="1"/>
  </r>
  <r>
    <x v="256"/>
    <s v="null"/>
    <x v="1"/>
  </r>
  <r>
    <x v="257"/>
    <n v="980"/>
    <x v="16"/>
  </r>
  <r>
    <x v="258"/>
    <s v="null"/>
    <x v="1"/>
  </r>
  <r>
    <x v="259"/>
    <s v="null"/>
    <x v="1"/>
  </r>
  <r>
    <x v="260"/>
    <s v="null"/>
    <x v="1"/>
  </r>
  <r>
    <x v="261"/>
    <s v="null"/>
    <x v="1"/>
  </r>
  <r>
    <x v="262"/>
    <s v="null"/>
    <x v="1"/>
  </r>
  <r>
    <x v="263"/>
    <s v="null"/>
    <x v="1"/>
  </r>
  <r>
    <x v="264"/>
    <s v="null"/>
    <x v="1"/>
  </r>
  <r>
    <x v="265"/>
    <s v="null"/>
    <x v="1"/>
  </r>
  <r>
    <x v="266"/>
    <s v="null"/>
    <x v="1"/>
  </r>
  <r>
    <x v="267"/>
    <s v="null"/>
    <x v="1"/>
  </r>
  <r>
    <x v="268"/>
    <s v="null"/>
    <x v="1"/>
  </r>
  <r>
    <x v="269"/>
    <s v="null"/>
    <x v="1"/>
  </r>
  <r>
    <x v="270"/>
    <s v="null"/>
    <x v="1"/>
  </r>
  <r>
    <x v="271"/>
    <s v="null"/>
    <x v="1"/>
  </r>
  <r>
    <x v="272"/>
    <s v="null"/>
    <x v="1"/>
  </r>
  <r>
    <x v="273"/>
    <s v="null"/>
    <x v="1"/>
  </r>
  <r>
    <x v="274"/>
    <s v="null"/>
    <x v="1"/>
  </r>
  <r>
    <x v="275"/>
    <s v="null"/>
    <x v="1"/>
  </r>
  <r>
    <x v="276"/>
    <s v="null"/>
    <x v="1"/>
  </r>
  <r>
    <x v="277"/>
    <s v="null"/>
    <x v="1"/>
  </r>
  <r>
    <x v="278"/>
    <s v="null"/>
    <x v="1"/>
  </r>
  <r>
    <x v="279"/>
    <s v="null"/>
    <x v="1"/>
  </r>
  <r>
    <x v="280"/>
    <s v="null"/>
    <x v="1"/>
  </r>
  <r>
    <x v="281"/>
    <n v="986"/>
    <x v="17"/>
  </r>
  <r>
    <x v="282"/>
    <s v="null"/>
    <x v="1"/>
  </r>
  <r>
    <x v="283"/>
    <s v="null"/>
    <x v="1"/>
  </r>
  <r>
    <x v="284"/>
    <s v="null"/>
    <x v="1"/>
  </r>
  <r>
    <x v="285"/>
    <s v="null"/>
    <x v="1"/>
  </r>
  <r>
    <x v="286"/>
    <s v="null"/>
    <x v="1"/>
  </r>
  <r>
    <x v="287"/>
    <s v="null"/>
    <x v="1"/>
  </r>
  <r>
    <x v="288"/>
    <s v="null"/>
    <x v="1"/>
  </r>
  <r>
    <x v="289"/>
    <s v="null"/>
    <x v="1"/>
  </r>
  <r>
    <x v="290"/>
    <s v="null"/>
    <x v="1"/>
  </r>
  <r>
    <x v="291"/>
    <s v="null"/>
    <x v="1"/>
  </r>
  <r>
    <x v="292"/>
    <s v="null"/>
    <x v="1"/>
  </r>
  <r>
    <x v="293"/>
    <s v="null"/>
    <x v="1"/>
  </r>
  <r>
    <x v="294"/>
    <s v="null"/>
    <x v="1"/>
  </r>
  <r>
    <x v="295"/>
    <s v="null"/>
    <x v="1"/>
  </r>
  <r>
    <x v="296"/>
    <s v="null"/>
    <x v="1"/>
  </r>
  <r>
    <x v="297"/>
    <s v="null"/>
    <x v="1"/>
  </r>
  <r>
    <x v="298"/>
    <s v="null"/>
    <x v="1"/>
  </r>
  <r>
    <x v="299"/>
    <s v="null"/>
    <x v="1"/>
  </r>
  <r>
    <x v="300"/>
    <s v="null"/>
    <x v="1"/>
  </r>
  <r>
    <x v="301"/>
    <s v="null"/>
    <x v="1"/>
  </r>
  <r>
    <x v="302"/>
    <s v="null"/>
    <x v="1"/>
  </r>
  <r>
    <x v="303"/>
    <s v="null"/>
    <x v="1"/>
  </r>
  <r>
    <x v="304"/>
    <s v="null"/>
    <x v="1"/>
  </r>
  <r>
    <x v="305"/>
    <s v="null"/>
    <x v="1"/>
  </r>
  <r>
    <x v="306"/>
    <s v="null"/>
    <x v="1"/>
  </r>
  <r>
    <x v="307"/>
    <s v="null"/>
    <x v="1"/>
  </r>
  <r>
    <x v="308"/>
    <s v="null"/>
    <x v="1"/>
  </r>
  <r>
    <x v="309"/>
    <s v="null"/>
    <x v="1"/>
  </r>
  <r>
    <x v="310"/>
    <s v="null"/>
    <x v="1"/>
  </r>
  <r>
    <x v="311"/>
    <s v="null"/>
    <x v="1"/>
  </r>
  <r>
    <x v="312"/>
    <s v="null"/>
    <x v="1"/>
  </r>
  <r>
    <x v="313"/>
    <n v="914"/>
    <x v="18"/>
  </r>
  <r>
    <x v="314"/>
    <s v="null"/>
    <x v="1"/>
  </r>
  <r>
    <x v="315"/>
    <s v="null"/>
    <x v="1"/>
  </r>
  <r>
    <x v="316"/>
    <n v="131"/>
    <x v="19"/>
  </r>
  <r>
    <x v="317"/>
    <s v="null"/>
    <x v="1"/>
  </r>
  <r>
    <x v="318"/>
    <s v="null"/>
    <x v="1"/>
  </r>
  <r>
    <x v="319"/>
    <s v="null"/>
    <x v="1"/>
  </r>
  <r>
    <x v="320"/>
    <s v="null"/>
    <x v="1"/>
  </r>
  <r>
    <x v="321"/>
    <s v="null"/>
    <x v="1"/>
  </r>
  <r>
    <x v="322"/>
    <s v="null"/>
    <x v="1"/>
  </r>
  <r>
    <x v="323"/>
    <n v="136"/>
    <x v="20"/>
  </r>
  <r>
    <x v="324"/>
    <s v="null"/>
    <x v="1"/>
  </r>
  <r>
    <x v="325"/>
    <s v="null"/>
    <x v="1"/>
  </r>
  <r>
    <x v="326"/>
    <s v="null"/>
    <x v="1"/>
  </r>
  <r>
    <x v="327"/>
    <s v="null"/>
    <x v="1"/>
  </r>
  <r>
    <x v="328"/>
    <s v="null"/>
    <x v="1"/>
  </r>
  <r>
    <x v="329"/>
    <s v="null"/>
    <x v="1"/>
  </r>
  <r>
    <x v="330"/>
    <n v="140"/>
    <x v="21"/>
  </r>
  <r>
    <x v="331"/>
    <s v="null"/>
    <x v="1"/>
  </r>
  <r>
    <x v="332"/>
    <s v="null"/>
    <x v="1"/>
  </r>
  <r>
    <x v="333"/>
    <n v="1245"/>
    <x v="22"/>
  </r>
  <r>
    <x v="334"/>
    <s v="null"/>
    <x v="1"/>
  </r>
  <r>
    <x v="335"/>
    <s v="null"/>
    <x v="1"/>
  </r>
  <r>
    <x v="336"/>
    <s v="null"/>
    <x v="1"/>
  </r>
  <r>
    <x v="337"/>
    <s v="null"/>
    <x v="1"/>
  </r>
  <r>
    <x v="338"/>
    <n v="155"/>
    <x v="23"/>
  </r>
  <r>
    <x v="339"/>
    <s v="null"/>
    <x v="1"/>
  </r>
  <r>
    <x v="340"/>
    <s v="null"/>
    <x v="1"/>
  </r>
  <r>
    <x v="341"/>
    <s v="null"/>
    <x v="1"/>
  </r>
  <r>
    <x v="342"/>
    <s v="null"/>
    <x v="1"/>
  </r>
  <r>
    <x v="343"/>
    <s v="null"/>
    <x v="1"/>
  </r>
  <r>
    <x v="344"/>
    <s v="null"/>
    <x v="1"/>
  </r>
  <r>
    <x v="345"/>
    <s v="null"/>
    <x v="1"/>
  </r>
  <r>
    <x v="346"/>
    <s v="null"/>
    <x v="1"/>
  </r>
  <r>
    <x v="347"/>
    <n v="156"/>
    <x v="24"/>
  </r>
  <r>
    <x v="348"/>
    <s v="null"/>
    <x v="1"/>
  </r>
  <r>
    <x v="349"/>
    <s v="null"/>
    <x v="1"/>
  </r>
  <r>
    <x v="350"/>
    <s v="null"/>
    <x v="1"/>
  </r>
  <r>
    <x v="351"/>
    <s v="null"/>
    <x v="1"/>
  </r>
  <r>
    <x v="352"/>
    <s v="null"/>
    <x v="1"/>
  </r>
  <r>
    <x v="353"/>
    <s v="null"/>
    <x v="1"/>
  </r>
  <r>
    <x v="354"/>
    <s v="null"/>
    <x v="1"/>
  </r>
  <r>
    <x v="355"/>
    <s v="null"/>
    <x v="1"/>
  </r>
  <r>
    <x v="356"/>
    <n v="448"/>
    <x v="25"/>
  </r>
  <r>
    <x v="357"/>
    <s v="null"/>
    <x v="1"/>
  </r>
  <r>
    <x v="358"/>
    <s v="null"/>
    <x v="1"/>
  </r>
  <r>
    <x v="359"/>
    <s v="null"/>
    <x v="1"/>
  </r>
  <r>
    <x v="360"/>
    <s v="null"/>
    <x v="1"/>
  </r>
  <r>
    <x v="361"/>
    <s v="null"/>
    <x v="1"/>
  </r>
  <r>
    <x v="362"/>
    <n v="164"/>
    <x v="26"/>
  </r>
  <r>
    <x v="363"/>
    <s v="null"/>
    <x v="1"/>
  </r>
  <r>
    <x v="364"/>
    <s v="null"/>
    <x v="1"/>
  </r>
  <r>
    <x v="365"/>
    <s v="null"/>
    <x v="1"/>
  </r>
  <r>
    <x v="366"/>
    <s v="null"/>
    <x v="1"/>
  </r>
  <r>
    <x v="367"/>
    <s v="null"/>
    <x v="1"/>
  </r>
  <r>
    <x v="368"/>
    <s v="null"/>
    <x v="1"/>
  </r>
  <r>
    <x v="369"/>
    <s v="null"/>
    <x v="1"/>
  </r>
  <r>
    <x v="370"/>
    <s v="null"/>
    <x v="1"/>
  </r>
  <r>
    <x v="371"/>
    <s v="null"/>
    <x v="1"/>
  </r>
  <r>
    <x v="372"/>
    <s v="null"/>
    <x v="1"/>
  </r>
  <r>
    <x v="373"/>
    <s v="null"/>
    <x v="1"/>
  </r>
  <r>
    <x v="374"/>
    <s v="null"/>
    <x v="1"/>
  </r>
  <r>
    <x v="375"/>
    <s v="null"/>
    <x v="1"/>
  </r>
  <r>
    <x v="376"/>
    <s v="null"/>
    <x v="1"/>
  </r>
  <r>
    <x v="377"/>
    <s v="null"/>
    <x v="1"/>
  </r>
  <r>
    <x v="378"/>
    <s v="null"/>
    <x v="1"/>
  </r>
  <r>
    <x v="379"/>
    <s v="null"/>
    <x v="1"/>
  </r>
  <r>
    <x v="380"/>
    <s v="null"/>
    <x v="1"/>
  </r>
  <r>
    <x v="381"/>
    <s v="null"/>
    <x v="1"/>
  </r>
  <r>
    <x v="382"/>
    <s v="null"/>
    <x v="1"/>
  </r>
  <r>
    <x v="383"/>
    <s v="null"/>
    <x v="1"/>
  </r>
  <r>
    <x v="384"/>
    <s v="null"/>
    <x v="1"/>
  </r>
  <r>
    <x v="385"/>
    <s v="null"/>
    <x v="1"/>
  </r>
  <r>
    <x v="386"/>
    <s v="null"/>
    <x v="1"/>
  </r>
  <r>
    <x v="387"/>
    <s v="null"/>
    <x v="1"/>
  </r>
  <r>
    <x v="388"/>
    <s v="null"/>
    <x v="1"/>
  </r>
  <r>
    <x v="389"/>
    <s v="null"/>
    <x v="1"/>
  </r>
  <r>
    <x v="390"/>
    <s v="null"/>
    <x v="1"/>
  </r>
  <r>
    <x v="391"/>
    <s v="null"/>
    <x v="1"/>
  </r>
  <r>
    <x v="392"/>
    <s v="null"/>
    <x v="1"/>
  </r>
  <r>
    <x v="393"/>
    <s v="null"/>
    <x v="1"/>
  </r>
  <r>
    <x v="394"/>
    <s v="null"/>
    <x v="1"/>
  </r>
  <r>
    <x v="395"/>
    <s v="null"/>
    <x v="1"/>
  </r>
  <r>
    <x v="396"/>
    <s v="null"/>
    <x v="1"/>
  </r>
  <r>
    <x v="397"/>
    <s v="null"/>
    <x v="1"/>
  </r>
  <r>
    <x v="398"/>
    <s v="null"/>
    <x v="1"/>
  </r>
  <r>
    <x v="399"/>
    <s v="null"/>
    <x v="1"/>
  </r>
  <r>
    <x v="400"/>
    <s v="null"/>
    <x v="1"/>
  </r>
  <r>
    <x v="401"/>
    <s v="null"/>
    <x v="1"/>
  </r>
  <r>
    <x v="402"/>
    <s v="null"/>
    <x v="1"/>
  </r>
  <r>
    <x v="403"/>
    <s v="null"/>
    <x v="1"/>
  </r>
  <r>
    <x v="404"/>
    <s v="null"/>
    <x v="1"/>
  </r>
  <r>
    <x v="405"/>
    <s v="null"/>
    <x v="1"/>
  </r>
  <r>
    <x v="406"/>
    <s v="null"/>
    <x v="1"/>
  </r>
  <r>
    <x v="407"/>
    <s v="null"/>
    <x v="1"/>
  </r>
  <r>
    <x v="408"/>
    <s v="null"/>
    <x v="1"/>
  </r>
  <r>
    <x v="409"/>
    <n v="192"/>
    <x v="27"/>
  </r>
  <r>
    <x v="410"/>
    <s v="null"/>
    <x v="1"/>
  </r>
  <r>
    <x v="411"/>
    <s v="null"/>
    <x v="1"/>
  </r>
  <r>
    <x v="412"/>
    <s v="null"/>
    <x v="1"/>
  </r>
  <r>
    <x v="413"/>
    <s v="null"/>
    <x v="1"/>
  </r>
  <r>
    <x v="414"/>
    <s v="null"/>
    <x v="1"/>
  </r>
  <r>
    <x v="415"/>
    <s v="null"/>
    <x v="1"/>
  </r>
  <r>
    <x v="416"/>
    <s v="null"/>
    <x v="1"/>
  </r>
  <r>
    <x v="417"/>
    <s v="null"/>
    <x v="1"/>
  </r>
  <r>
    <x v="418"/>
    <s v="null"/>
    <x v="1"/>
  </r>
  <r>
    <x v="419"/>
    <s v="null"/>
    <x v="1"/>
  </r>
  <r>
    <x v="420"/>
    <s v="null"/>
    <x v="1"/>
  </r>
  <r>
    <x v="421"/>
    <s v="null"/>
    <x v="1"/>
  </r>
  <r>
    <x v="422"/>
    <s v="null"/>
    <x v="1"/>
  </r>
  <r>
    <x v="423"/>
    <s v="null"/>
    <x v="1"/>
  </r>
  <r>
    <x v="424"/>
    <s v="null"/>
    <x v="1"/>
  </r>
  <r>
    <x v="425"/>
    <s v="null"/>
    <x v="1"/>
  </r>
  <r>
    <x v="426"/>
    <s v="null"/>
    <x v="1"/>
  </r>
  <r>
    <x v="427"/>
    <s v="null"/>
    <x v="1"/>
  </r>
  <r>
    <x v="428"/>
    <s v="null"/>
    <x v="1"/>
  </r>
  <r>
    <x v="429"/>
    <s v="null"/>
    <x v="1"/>
  </r>
  <r>
    <x v="430"/>
    <s v="null"/>
    <x v="1"/>
  </r>
  <r>
    <x v="431"/>
    <s v="null"/>
    <x v="1"/>
  </r>
  <r>
    <x v="432"/>
    <s v="null"/>
    <x v="1"/>
  </r>
  <r>
    <x v="433"/>
    <s v="null"/>
    <x v="1"/>
  </r>
  <r>
    <x v="434"/>
    <s v="null"/>
    <x v="1"/>
  </r>
  <r>
    <x v="435"/>
    <s v="null"/>
    <x v="1"/>
  </r>
  <r>
    <x v="436"/>
    <s v="null"/>
    <x v="1"/>
  </r>
  <r>
    <x v="437"/>
    <s v="null"/>
    <x v="1"/>
  </r>
  <r>
    <x v="438"/>
    <s v="null"/>
    <x v="1"/>
  </r>
  <r>
    <x v="439"/>
    <s v="null"/>
    <x v="1"/>
  </r>
  <r>
    <x v="440"/>
    <n v="549"/>
    <x v="28"/>
  </r>
  <r>
    <x v="441"/>
    <s v="null"/>
    <x v="1"/>
  </r>
  <r>
    <x v="442"/>
    <s v="null"/>
    <x v="1"/>
  </r>
  <r>
    <x v="443"/>
    <s v="null"/>
    <x v="1"/>
  </r>
  <r>
    <x v="444"/>
    <n v="250"/>
    <x v="29"/>
  </r>
  <r>
    <x v="445"/>
    <s v="null"/>
    <x v="1"/>
  </r>
  <r>
    <x v="446"/>
    <s v="null"/>
    <x v="1"/>
  </r>
  <r>
    <x v="447"/>
    <s v="null"/>
    <x v="1"/>
  </r>
  <r>
    <x v="448"/>
    <s v="null"/>
    <x v="1"/>
  </r>
  <r>
    <x v="449"/>
    <s v="null"/>
    <x v="1"/>
  </r>
  <r>
    <x v="450"/>
    <s v="null"/>
    <x v="1"/>
  </r>
  <r>
    <x v="451"/>
    <n v="258"/>
    <x v="30"/>
  </r>
  <r>
    <x v="452"/>
    <s v="null"/>
    <x v="1"/>
  </r>
  <r>
    <x v="453"/>
    <s v="null"/>
    <x v="1"/>
  </r>
  <r>
    <x v="454"/>
    <s v="null"/>
    <x v="1"/>
  </r>
  <r>
    <x v="455"/>
    <s v="null"/>
    <x v="1"/>
  </r>
  <r>
    <x v="456"/>
    <s v="null"/>
    <x v="1"/>
  </r>
  <r>
    <x v="457"/>
    <s v="null"/>
    <x v="1"/>
  </r>
  <r>
    <x v="458"/>
    <s v="null"/>
    <x v="1"/>
  </r>
  <r>
    <x v="459"/>
    <s v="null"/>
    <x v="1"/>
  </r>
  <r>
    <x v="460"/>
    <s v="null"/>
    <x v="1"/>
  </r>
  <r>
    <x v="461"/>
    <s v="null"/>
    <x v="1"/>
  </r>
  <r>
    <x v="462"/>
    <s v="null"/>
    <x v="1"/>
  </r>
  <r>
    <x v="463"/>
    <s v="null"/>
    <x v="1"/>
  </r>
  <r>
    <x v="464"/>
    <s v="null"/>
    <x v="1"/>
  </r>
  <r>
    <x v="465"/>
    <n v="1476"/>
    <x v="31"/>
  </r>
  <r>
    <x v="466"/>
    <s v="null"/>
    <x v="1"/>
  </r>
  <r>
    <x v="467"/>
    <s v="null"/>
    <x v="1"/>
  </r>
  <r>
    <x v="468"/>
    <s v="null"/>
    <x v="1"/>
  </r>
  <r>
    <x v="469"/>
    <s v="null"/>
    <x v="1"/>
  </r>
  <r>
    <x v="470"/>
    <s v="null"/>
    <x v="1"/>
  </r>
  <r>
    <x v="471"/>
    <s v="null"/>
    <x v="1"/>
  </r>
  <r>
    <x v="472"/>
    <s v="null"/>
    <x v="1"/>
  </r>
  <r>
    <x v="473"/>
    <s v="null"/>
    <x v="1"/>
  </r>
  <r>
    <x v="474"/>
    <s v="null"/>
    <x v="1"/>
  </r>
  <r>
    <x v="475"/>
    <s v="null"/>
    <x v="1"/>
  </r>
  <r>
    <x v="476"/>
    <s v="null"/>
    <x v="1"/>
  </r>
  <r>
    <x v="477"/>
    <s v="null"/>
    <x v="1"/>
  </r>
  <r>
    <x v="478"/>
    <s v="null"/>
    <x v="1"/>
  </r>
  <r>
    <x v="479"/>
    <s v="null"/>
    <x v="1"/>
  </r>
  <r>
    <x v="480"/>
    <s v="null"/>
    <x v="1"/>
  </r>
  <r>
    <x v="481"/>
    <s v="null"/>
    <x v="1"/>
  </r>
  <r>
    <x v="482"/>
    <s v="null"/>
    <x v="1"/>
  </r>
  <r>
    <x v="483"/>
    <s v="null"/>
    <x v="1"/>
  </r>
  <r>
    <x v="484"/>
    <s v="null"/>
    <x v="1"/>
  </r>
  <r>
    <x v="485"/>
    <s v="null"/>
    <x v="1"/>
  </r>
  <r>
    <x v="486"/>
    <s v="null"/>
    <x v="1"/>
  </r>
  <r>
    <x v="487"/>
    <s v="null"/>
    <x v="1"/>
  </r>
  <r>
    <x v="488"/>
    <s v="null"/>
    <x v="1"/>
  </r>
  <r>
    <x v="489"/>
    <s v="null"/>
    <x v="1"/>
  </r>
  <r>
    <x v="490"/>
    <s v="null"/>
    <x v="1"/>
  </r>
  <r>
    <x v="491"/>
    <s v="null"/>
    <x v="1"/>
  </r>
  <r>
    <x v="492"/>
    <s v="null"/>
    <x v="1"/>
  </r>
  <r>
    <x v="493"/>
    <s v="null"/>
    <x v="1"/>
  </r>
  <r>
    <x v="494"/>
    <s v="null"/>
    <x v="1"/>
  </r>
  <r>
    <x v="495"/>
    <s v="null"/>
    <x v="1"/>
  </r>
  <r>
    <x v="496"/>
    <s v="null"/>
    <x v="1"/>
  </r>
  <r>
    <x v="497"/>
    <s v="null"/>
    <x v="1"/>
  </r>
  <r>
    <x v="498"/>
    <s v="null"/>
    <x v="1"/>
  </r>
  <r>
    <x v="499"/>
    <s v="null"/>
    <x v="1"/>
  </r>
  <r>
    <x v="500"/>
    <s v="null"/>
    <x v="1"/>
  </r>
  <r>
    <x v="501"/>
    <s v="null"/>
    <x v="1"/>
  </r>
  <r>
    <x v="502"/>
    <s v="null"/>
    <x v="1"/>
  </r>
  <r>
    <x v="503"/>
    <s v="null"/>
    <x v="1"/>
  </r>
  <r>
    <x v="504"/>
    <s v="null"/>
    <x v="1"/>
  </r>
  <r>
    <x v="505"/>
    <s v="null"/>
    <x v="1"/>
  </r>
  <r>
    <x v="506"/>
    <s v="null"/>
    <x v="1"/>
  </r>
  <r>
    <x v="507"/>
    <s v="null"/>
    <x v="1"/>
  </r>
  <r>
    <x v="508"/>
    <s v="null"/>
    <x v="1"/>
  </r>
  <r>
    <x v="509"/>
    <s v="null"/>
    <x v="1"/>
  </r>
  <r>
    <x v="510"/>
    <s v="null"/>
    <x v="1"/>
  </r>
  <r>
    <x v="511"/>
    <s v="null"/>
    <x v="1"/>
  </r>
  <r>
    <x v="512"/>
    <s v="null"/>
    <x v="1"/>
  </r>
  <r>
    <x v="513"/>
    <s v="null"/>
    <x v="1"/>
  </r>
  <r>
    <x v="514"/>
    <s v="null"/>
    <x v="1"/>
  </r>
  <r>
    <x v="515"/>
    <s v="null"/>
    <x v="1"/>
  </r>
  <r>
    <x v="516"/>
    <s v="null"/>
    <x v="1"/>
  </r>
  <r>
    <x v="517"/>
    <s v="null"/>
    <x v="1"/>
  </r>
  <r>
    <x v="518"/>
    <s v="null"/>
    <x v="1"/>
  </r>
  <r>
    <x v="519"/>
    <s v="null"/>
    <x v="1"/>
  </r>
  <r>
    <x v="520"/>
    <s v="null"/>
    <x v="1"/>
  </r>
  <r>
    <x v="521"/>
    <s v="null"/>
    <x v="1"/>
  </r>
  <r>
    <x v="522"/>
    <s v="null"/>
    <x v="1"/>
  </r>
  <r>
    <x v="523"/>
    <s v="null"/>
    <x v="1"/>
  </r>
  <r>
    <x v="524"/>
    <s v="null"/>
    <x v="1"/>
  </r>
  <r>
    <x v="525"/>
    <s v="null"/>
    <x v="1"/>
  </r>
  <r>
    <x v="526"/>
    <n v="273"/>
    <x v="32"/>
  </r>
  <r>
    <x v="527"/>
    <s v="null"/>
    <x v="1"/>
  </r>
  <r>
    <x v="528"/>
    <s v="null"/>
    <x v="1"/>
  </r>
  <r>
    <x v="529"/>
    <s v="null"/>
    <x v="1"/>
  </r>
  <r>
    <x v="530"/>
    <s v="null"/>
    <x v="1"/>
  </r>
  <r>
    <x v="531"/>
    <s v="null"/>
    <x v="1"/>
  </r>
  <r>
    <x v="532"/>
    <s v="null"/>
    <x v="1"/>
  </r>
  <r>
    <x v="533"/>
    <s v="null"/>
    <x v="1"/>
  </r>
  <r>
    <x v="534"/>
    <s v="null"/>
    <x v="1"/>
  </r>
  <r>
    <x v="535"/>
    <s v="null"/>
    <x v="1"/>
  </r>
  <r>
    <x v="536"/>
    <s v="null"/>
    <x v="1"/>
  </r>
  <r>
    <x v="537"/>
    <s v="null"/>
    <x v="1"/>
  </r>
  <r>
    <x v="538"/>
    <s v="null"/>
    <x v="1"/>
  </r>
  <r>
    <x v="539"/>
    <s v="null"/>
    <x v="1"/>
  </r>
  <r>
    <x v="540"/>
    <n v="282"/>
    <x v="33"/>
  </r>
  <r>
    <x v="541"/>
    <s v="null"/>
    <x v="1"/>
  </r>
  <r>
    <x v="542"/>
    <s v="null"/>
    <x v="1"/>
  </r>
  <r>
    <x v="543"/>
    <s v="null"/>
    <x v="1"/>
  </r>
  <r>
    <x v="544"/>
    <s v="null"/>
    <x v="1"/>
  </r>
  <r>
    <x v="545"/>
    <n v="283"/>
    <x v="33"/>
  </r>
  <r>
    <x v="546"/>
    <s v="null"/>
    <x v="1"/>
  </r>
  <r>
    <x v="547"/>
    <s v="null"/>
    <x v="1"/>
  </r>
  <r>
    <x v="548"/>
    <s v="null"/>
    <x v="1"/>
  </r>
  <r>
    <x v="549"/>
    <s v="null"/>
    <x v="1"/>
  </r>
  <r>
    <x v="550"/>
    <s v="null"/>
    <x v="1"/>
  </r>
  <r>
    <x v="551"/>
    <s v="null"/>
    <x v="1"/>
  </r>
  <r>
    <x v="552"/>
    <s v="null"/>
    <x v="1"/>
  </r>
  <r>
    <x v="553"/>
    <s v="null"/>
    <x v="1"/>
  </r>
  <r>
    <x v="554"/>
    <s v="null"/>
    <x v="1"/>
  </r>
  <r>
    <x v="555"/>
    <s v="null"/>
    <x v="1"/>
  </r>
  <r>
    <x v="556"/>
    <s v="null"/>
    <x v="1"/>
  </r>
  <r>
    <x v="557"/>
    <s v="null"/>
    <x v="1"/>
  </r>
  <r>
    <x v="558"/>
    <n v="310"/>
    <x v="34"/>
  </r>
  <r>
    <x v="559"/>
    <s v="null"/>
    <x v="1"/>
  </r>
  <r>
    <x v="560"/>
    <s v="null"/>
    <x v="1"/>
  </r>
  <r>
    <x v="561"/>
    <s v="null"/>
    <x v="1"/>
  </r>
  <r>
    <x v="562"/>
    <s v="null"/>
    <x v="1"/>
  </r>
  <r>
    <x v="563"/>
    <s v="null"/>
    <x v="1"/>
  </r>
  <r>
    <x v="564"/>
    <s v="null"/>
    <x v="1"/>
  </r>
  <r>
    <x v="565"/>
    <s v="null"/>
    <x v="1"/>
  </r>
  <r>
    <x v="566"/>
    <s v="null"/>
    <x v="1"/>
  </r>
  <r>
    <x v="567"/>
    <s v="null"/>
    <x v="1"/>
  </r>
  <r>
    <x v="568"/>
    <s v="null"/>
    <x v="1"/>
  </r>
  <r>
    <x v="569"/>
    <s v="null"/>
    <x v="1"/>
  </r>
  <r>
    <x v="570"/>
    <s v="null"/>
    <x v="1"/>
  </r>
  <r>
    <x v="571"/>
    <s v="null"/>
    <x v="1"/>
  </r>
  <r>
    <x v="572"/>
    <s v="null"/>
    <x v="1"/>
  </r>
  <r>
    <x v="573"/>
    <s v="null"/>
    <x v="1"/>
  </r>
  <r>
    <x v="574"/>
    <s v="null"/>
    <x v="1"/>
  </r>
  <r>
    <x v="575"/>
    <s v="null"/>
    <x v="1"/>
  </r>
  <r>
    <x v="576"/>
    <s v="null"/>
    <x v="1"/>
  </r>
  <r>
    <x v="577"/>
    <s v="null"/>
    <x v="1"/>
  </r>
  <r>
    <x v="578"/>
    <n v="1158"/>
    <x v="35"/>
  </r>
  <r>
    <x v="579"/>
    <s v="null"/>
    <x v="1"/>
  </r>
  <r>
    <x v="580"/>
    <s v="null"/>
    <x v="1"/>
  </r>
  <r>
    <x v="581"/>
    <s v="null"/>
    <x v="1"/>
  </r>
  <r>
    <x v="582"/>
    <s v="null"/>
    <x v="1"/>
  </r>
  <r>
    <x v="583"/>
    <s v="null"/>
    <x v="1"/>
  </r>
  <r>
    <x v="584"/>
    <s v="null"/>
    <x v="1"/>
  </r>
  <r>
    <x v="585"/>
    <s v="null"/>
    <x v="1"/>
  </r>
  <r>
    <x v="586"/>
    <s v="null"/>
    <x v="1"/>
  </r>
  <r>
    <x v="587"/>
    <s v="null"/>
    <x v="1"/>
  </r>
  <r>
    <x v="588"/>
    <s v="null"/>
    <x v="1"/>
  </r>
  <r>
    <x v="589"/>
    <s v="null"/>
    <x v="1"/>
  </r>
  <r>
    <x v="590"/>
    <s v="null"/>
    <x v="1"/>
  </r>
  <r>
    <x v="591"/>
    <s v="null"/>
    <x v="1"/>
  </r>
  <r>
    <x v="592"/>
    <s v="null"/>
    <x v="1"/>
  </r>
  <r>
    <x v="593"/>
    <s v="null"/>
    <x v="1"/>
  </r>
  <r>
    <x v="594"/>
    <s v="null"/>
    <x v="1"/>
  </r>
  <r>
    <x v="595"/>
    <s v="null"/>
    <x v="1"/>
  </r>
  <r>
    <x v="596"/>
    <s v="null"/>
    <x v="1"/>
  </r>
  <r>
    <x v="597"/>
    <s v="null"/>
    <x v="1"/>
  </r>
  <r>
    <x v="598"/>
    <s v="null"/>
    <x v="1"/>
  </r>
  <r>
    <x v="599"/>
    <s v="null"/>
    <x v="1"/>
  </r>
  <r>
    <x v="600"/>
    <n v="1608"/>
    <x v="36"/>
  </r>
  <r>
    <x v="601"/>
    <s v="null"/>
    <x v="1"/>
  </r>
  <r>
    <x v="602"/>
    <s v="null"/>
    <x v="1"/>
  </r>
  <r>
    <x v="603"/>
    <s v="null"/>
    <x v="1"/>
  </r>
  <r>
    <x v="604"/>
    <s v="null"/>
    <x v="1"/>
  </r>
  <r>
    <x v="605"/>
    <s v="null"/>
    <x v="1"/>
  </r>
  <r>
    <x v="606"/>
    <s v="null"/>
    <x v="1"/>
  </r>
  <r>
    <x v="607"/>
    <s v="null"/>
    <x v="1"/>
  </r>
  <r>
    <x v="608"/>
    <s v="null"/>
    <x v="1"/>
  </r>
  <r>
    <x v="609"/>
    <s v="null"/>
    <x v="1"/>
  </r>
  <r>
    <x v="610"/>
    <s v="null"/>
    <x v="1"/>
  </r>
  <r>
    <x v="611"/>
    <s v="null"/>
    <x v="1"/>
  </r>
  <r>
    <x v="612"/>
    <s v="null"/>
    <x v="1"/>
  </r>
  <r>
    <x v="613"/>
    <s v="null"/>
    <x v="1"/>
  </r>
  <r>
    <x v="614"/>
    <s v="null"/>
    <x v="1"/>
  </r>
  <r>
    <x v="615"/>
    <s v="null"/>
    <x v="1"/>
  </r>
  <r>
    <x v="616"/>
    <s v="null"/>
    <x v="1"/>
  </r>
  <r>
    <x v="617"/>
    <s v="null"/>
    <x v="1"/>
  </r>
  <r>
    <x v="618"/>
    <s v="null"/>
    <x v="1"/>
  </r>
  <r>
    <x v="619"/>
    <s v="null"/>
    <x v="1"/>
  </r>
  <r>
    <x v="620"/>
    <s v="null"/>
    <x v="1"/>
  </r>
  <r>
    <x v="621"/>
    <s v="null"/>
    <x v="1"/>
  </r>
  <r>
    <x v="622"/>
    <n v="1611"/>
    <x v="36"/>
  </r>
  <r>
    <x v="623"/>
    <s v="null"/>
    <x v="1"/>
  </r>
  <r>
    <x v="624"/>
    <s v="null"/>
    <x v="1"/>
  </r>
  <r>
    <x v="625"/>
    <s v="null"/>
    <x v="1"/>
  </r>
  <r>
    <x v="626"/>
    <s v="null"/>
    <x v="1"/>
  </r>
  <r>
    <x v="627"/>
    <s v="null"/>
    <x v="1"/>
  </r>
  <r>
    <x v="628"/>
    <s v="null"/>
    <x v="1"/>
  </r>
  <r>
    <x v="629"/>
    <n v="1613"/>
    <x v="36"/>
  </r>
  <r>
    <x v="630"/>
    <s v="null"/>
    <x v="1"/>
  </r>
  <r>
    <x v="631"/>
    <s v="null"/>
    <x v="1"/>
  </r>
  <r>
    <x v="632"/>
    <s v="null"/>
    <x v="1"/>
  </r>
  <r>
    <x v="633"/>
    <s v="null"/>
    <x v="1"/>
  </r>
  <r>
    <x v="634"/>
    <s v="null"/>
    <x v="1"/>
  </r>
  <r>
    <x v="635"/>
    <s v="null"/>
    <x v="1"/>
  </r>
  <r>
    <x v="636"/>
    <s v="null"/>
    <x v="1"/>
  </r>
  <r>
    <x v="637"/>
    <s v="null"/>
    <x v="1"/>
  </r>
  <r>
    <x v="638"/>
    <s v="null"/>
    <x v="1"/>
  </r>
  <r>
    <x v="639"/>
    <s v="null"/>
    <x v="1"/>
  </r>
  <r>
    <x v="640"/>
    <s v="null"/>
    <x v="1"/>
  </r>
  <r>
    <x v="641"/>
    <s v="null"/>
    <x v="1"/>
  </r>
  <r>
    <x v="642"/>
    <s v="null"/>
    <x v="1"/>
  </r>
  <r>
    <x v="643"/>
    <s v="null"/>
    <x v="1"/>
  </r>
  <r>
    <x v="644"/>
    <s v="null"/>
    <x v="1"/>
  </r>
  <r>
    <x v="645"/>
    <s v="null"/>
    <x v="1"/>
  </r>
  <r>
    <x v="646"/>
    <s v="null"/>
    <x v="1"/>
  </r>
  <r>
    <x v="647"/>
    <s v="null"/>
    <x v="1"/>
  </r>
  <r>
    <x v="648"/>
    <s v="null"/>
    <x v="1"/>
  </r>
  <r>
    <x v="649"/>
    <s v="null"/>
    <x v="1"/>
  </r>
  <r>
    <x v="650"/>
    <s v="null"/>
    <x v="1"/>
  </r>
  <r>
    <x v="651"/>
    <s v="null"/>
    <x v="1"/>
  </r>
  <r>
    <x v="652"/>
    <s v="null"/>
    <x v="1"/>
  </r>
  <r>
    <x v="653"/>
    <s v="null"/>
    <x v="1"/>
  </r>
  <r>
    <x v="654"/>
    <s v="null"/>
    <x v="1"/>
  </r>
  <r>
    <x v="655"/>
    <s v="null"/>
    <x v="1"/>
  </r>
  <r>
    <x v="656"/>
    <s v="null"/>
    <x v="1"/>
  </r>
  <r>
    <x v="657"/>
    <s v="null"/>
    <x v="1"/>
  </r>
  <r>
    <x v="658"/>
    <s v="null"/>
    <x v="1"/>
  </r>
  <r>
    <x v="659"/>
    <s v="null"/>
    <x v="1"/>
  </r>
  <r>
    <x v="660"/>
    <s v="null"/>
    <x v="1"/>
  </r>
  <r>
    <x v="661"/>
    <s v="null"/>
    <x v="1"/>
  </r>
  <r>
    <x v="662"/>
    <s v="null"/>
    <x v="1"/>
  </r>
  <r>
    <x v="663"/>
    <s v="null"/>
    <x v="1"/>
  </r>
  <r>
    <x v="664"/>
    <s v="null"/>
    <x v="1"/>
  </r>
  <r>
    <x v="665"/>
    <s v="null"/>
    <x v="1"/>
  </r>
  <r>
    <x v="666"/>
    <s v="null"/>
    <x v="1"/>
  </r>
  <r>
    <x v="667"/>
    <s v="null"/>
    <x v="1"/>
  </r>
  <r>
    <x v="668"/>
    <s v="null"/>
    <x v="1"/>
  </r>
  <r>
    <x v="669"/>
    <s v="null"/>
    <x v="1"/>
  </r>
  <r>
    <x v="670"/>
    <n v="1774"/>
    <x v="37"/>
  </r>
  <r>
    <x v="671"/>
    <s v="null"/>
    <x v="1"/>
  </r>
  <r>
    <x v="672"/>
    <s v="null"/>
    <x v="1"/>
  </r>
  <r>
    <x v="673"/>
    <s v="null"/>
    <x v="1"/>
  </r>
  <r>
    <x v="674"/>
    <s v="null"/>
    <x v="1"/>
  </r>
  <r>
    <x v="675"/>
    <s v="null"/>
    <x v="1"/>
  </r>
  <r>
    <x v="676"/>
    <s v="null"/>
    <x v="1"/>
  </r>
  <r>
    <x v="677"/>
    <s v="null"/>
    <x v="1"/>
  </r>
  <r>
    <x v="678"/>
    <s v="null"/>
    <x v="1"/>
  </r>
  <r>
    <x v="679"/>
    <s v="null"/>
    <x v="1"/>
  </r>
  <r>
    <x v="680"/>
    <s v="null"/>
    <x v="1"/>
  </r>
  <r>
    <x v="681"/>
    <s v="null"/>
    <x v="1"/>
  </r>
  <r>
    <x v="682"/>
    <s v="null"/>
    <x v="1"/>
  </r>
  <r>
    <x v="683"/>
    <n v="327"/>
    <x v="38"/>
  </r>
  <r>
    <x v="684"/>
    <n v="331"/>
    <x v="39"/>
  </r>
  <r>
    <x v="685"/>
    <s v="null"/>
    <x v="1"/>
  </r>
  <r>
    <x v="686"/>
    <s v="null"/>
    <x v="1"/>
  </r>
  <r>
    <x v="687"/>
    <s v="null"/>
    <x v="1"/>
  </r>
  <r>
    <x v="688"/>
    <s v="null"/>
    <x v="1"/>
  </r>
  <r>
    <x v="689"/>
    <s v="null"/>
    <x v="1"/>
  </r>
  <r>
    <x v="690"/>
    <s v="null"/>
    <x v="1"/>
  </r>
  <r>
    <x v="691"/>
    <s v="null"/>
    <x v="1"/>
  </r>
  <r>
    <x v="692"/>
    <s v="null"/>
    <x v="1"/>
  </r>
  <r>
    <x v="693"/>
    <n v="333"/>
    <x v="40"/>
  </r>
  <r>
    <x v="694"/>
    <s v="null"/>
    <x v="1"/>
  </r>
  <r>
    <x v="695"/>
    <s v="null"/>
    <x v="1"/>
  </r>
  <r>
    <x v="696"/>
    <s v="null"/>
    <x v="1"/>
  </r>
  <r>
    <x v="697"/>
    <s v="null"/>
    <x v="1"/>
  </r>
  <r>
    <x v="698"/>
    <n v="336"/>
    <x v="41"/>
  </r>
  <r>
    <x v="699"/>
    <s v="null"/>
    <x v="1"/>
  </r>
  <r>
    <x v="700"/>
    <s v="null"/>
    <x v="1"/>
  </r>
  <r>
    <x v="701"/>
    <s v="null"/>
    <x v="1"/>
  </r>
  <r>
    <x v="702"/>
    <s v="null"/>
    <x v="1"/>
  </r>
  <r>
    <x v="703"/>
    <s v="null"/>
    <x v="1"/>
  </r>
  <r>
    <x v="704"/>
    <s v="null"/>
    <x v="1"/>
  </r>
  <r>
    <x v="705"/>
    <s v="null"/>
    <x v="1"/>
  </r>
  <r>
    <x v="706"/>
    <s v="null"/>
    <x v="1"/>
  </r>
  <r>
    <x v="707"/>
    <s v="null"/>
    <x v="1"/>
  </r>
  <r>
    <x v="708"/>
    <s v="null"/>
    <x v="1"/>
  </r>
  <r>
    <x v="709"/>
    <s v="null"/>
    <x v="1"/>
  </r>
  <r>
    <x v="710"/>
    <s v="null"/>
    <x v="1"/>
  </r>
  <r>
    <x v="711"/>
    <s v="null"/>
    <x v="1"/>
  </r>
  <r>
    <x v="712"/>
    <s v="null"/>
    <x v="1"/>
  </r>
  <r>
    <x v="713"/>
    <n v="832"/>
    <x v="42"/>
  </r>
  <r>
    <x v="714"/>
    <s v="null"/>
    <x v="1"/>
  </r>
  <r>
    <x v="715"/>
    <s v="null"/>
    <x v="1"/>
  </r>
  <r>
    <x v="716"/>
    <s v="null"/>
    <x v="1"/>
  </r>
  <r>
    <x v="717"/>
    <s v="null"/>
    <x v="1"/>
  </r>
  <r>
    <x v="718"/>
    <s v="null"/>
    <x v="1"/>
  </r>
  <r>
    <x v="719"/>
    <s v="null"/>
    <x v="1"/>
  </r>
  <r>
    <x v="720"/>
    <s v="null"/>
    <x v="1"/>
  </r>
  <r>
    <x v="721"/>
    <s v="null"/>
    <x v="1"/>
  </r>
  <r>
    <x v="722"/>
    <s v="null"/>
    <x v="1"/>
  </r>
  <r>
    <x v="723"/>
    <s v="null"/>
    <x v="1"/>
  </r>
  <r>
    <x v="724"/>
    <s v="null"/>
    <x v="1"/>
  </r>
  <r>
    <x v="725"/>
    <s v="null"/>
    <x v="1"/>
  </r>
  <r>
    <x v="726"/>
    <s v="null"/>
    <x v="1"/>
  </r>
  <r>
    <x v="727"/>
    <s v="null"/>
    <x v="1"/>
  </r>
  <r>
    <x v="728"/>
    <s v="null"/>
    <x v="1"/>
  </r>
  <r>
    <x v="729"/>
    <s v="null"/>
    <x v="1"/>
  </r>
  <r>
    <x v="730"/>
    <s v="null"/>
    <x v="1"/>
  </r>
  <r>
    <x v="731"/>
    <s v="null"/>
    <x v="1"/>
  </r>
  <r>
    <x v="732"/>
    <s v="null"/>
    <x v="1"/>
  </r>
  <r>
    <x v="733"/>
    <s v="null"/>
    <x v="1"/>
  </r>
  <r>
    <x v="734"/>
    <s v="null"/>
    <x v="1"/>
  </r>
  <r>
    <x v="735"/>
    <s v="null"/>
    <x v="1"/>
  </r>
  <r>
    <x v="736"/>
    <s v="null"/>
    <x v="1"/>
  </r>
  <r>
    <x v="737"/>
    <s v="null"/>
    <x v="1"/>
  </r>
  <r>
    <x v="738"/>
    <s v="null"/>
    <x v="1"/>
  </r>
  <r>
    <x v="739"/>
    <s v="null"/>
    <x v="1"/>
  </r>
  <r>
    <x v="740"/>
    <s v="null"/>
    <x v="1"/>
  </r>
  <r>
    <x v="741"/>
    <s v="null"/>
    <x v="1"/>
  </r>
  <r>
    <x v="742"/>
    <s v="null"/>
    <x v="1"/>
  </r>
  <r>
    <x v="743"/>
    <s v="null"/>
    <x v="1"/>
  </r>
  <r>
    <x v="744"/>
    <s v="null"/>
    <x v="1"/>
  </r>
  <r>
    <x v="745"/>
    <s v="null"/>
    <x v="1"/>
  </r>
  <r>
    <x v="746"/>
    <s v="null"/>
    <x v="1"/>
  </r>
  <r>
    <x v="747"/>
    <s v="null"/>
    <x v="1"/>
  </r>
  <r>
    <x v="748"/>
    <s v="null"/>
    <x v="1"/>
  </r>
  <r>
    <x v="749"/>
    <s v="null"/>
    <x v="1"/>
  </r>
  <r>
    <x v="750"/>
    <n v="1722"/>
    <x v="43"/>
  </r>
  <r>
    <x v="751"/>
    <s v="null"/>
    <x v="1"/>
  </r>
  <r>
    <x v="752"/>
    <s v="null"/>
    <x v="1"/>
  </r>
  <r>
    <x v="753"/>
    <s v="null"/>
    <x v="1"/>
  </r>
  <r>
    <x v="754"/>
    <s v="null"/>
    <x v="1"/>
  </r>
  <r>
    <x v="755"/>
    <s v="null"/>
    <x v="1"/>
  </r>
  <r>
    <x v="756"/>
    <s v="null"/>
    <x v="1"/>
  </r>
  <r>
    <x v="757"/>
    <s v="null"/>
    <x v="1"/>
  </r>
  <r>
    <x v="758"/>
    <s v="null"/>
    <x v="1"/>
  </r>
  <r>
    <x v="759"/>
    <s v="null"/>
    <x v="1"/>
  </r>
  <r>
    <x v="760"/>
    <s v="null"/>
    <x v="1"/>
  </r>
  <r>
    <x v="761"/>
    <s v="null"/>
    <x v="1"/>
  </r>
  <r>
    <x v="762"/>
    <s v="null"/>
    <x v="1"/>
  </r>
  <r>
    <x v="763"/>
    <s v="null"/>
    <x v="1"/>
  </r>
  <r>
    <x v="764"/>
    <s v="null"/>
    <x v="1"/>
  </r>
  <r>
    <x v="765"/>
    <s v="null"/>
    <x v="1"/>
  </r>
  <r>
    <x v="766"/>
    <s v="null"/>
    <x v="1"/>
  </r>
  <r>
    <x v="767"/>
    <s v="null"/>
    <x v="1"/>
  </r>
  <r>
    <x v="768"/>
    <s v="null"/>
    <x v="1"/>
  </r>
  <r>
    <x v="769"/>
    <n v="354"/>
    <x v="44"/>
  </r>
  <r>
    <x v="770"/>
    <s v="null"/>
    <x v="1"/>
  </r>
  <r>
    <x v="771"/>
    <s v="null"/>
    <x v="1"/>
  </r>
  <r>
    <x v="772"/>
    <s v="null"/>
    <x v="1"/>
  </r>
  <r>
    <x v="773"/>
    <s v="null"/>
    <x v="1"/>
  </r>
  <r>
    <x v="774"/>
    <s v="null"/>
    <x v="1"/>
  </r>
  <r>
    <x v="775"/>
    <s v="null"/>
    <x v="1"/>
  </r>
  <r>
    <x v="776"/>
    <s v="null"/>
    <x v="1"/>
  </r>
  <r>
    <x v="777"/>
    <s v="null"/>
    <x v="1"/>
  </r>
  <r>
    <x v="778"/>
    <s v="null"/>
    <x v="1"/>
  </r>
  <r>
    <x v="779"/>
    <s v="null"/>
    <x v="1"/>
  </r>
  <r>
    <x v="780"/>
    <n v="356"/>
    <x v="45"/>
  </r>
  <r>
    <x v="781"/>
    <s v="null"/>
    <x v="1"/>
  </r>
  <r>
    <x v="782"/>
    <s v="null"/>
    <x v="1"/>
  </r>
  <r>
    <x v="783"/>
    <s v="null"/>
    <x v="1"/>
  </r>
  <r>
    <x v="784"/>
    <s v="null"/>
    <x v="1"/>
  </r>
  <r>
    <x v="785"/>
    <s v="null"/>
    <x v="1"/>
  </r>
  <r>
    <x v="786"/>
    <s v="null"/>
    <x v="1"/>
  </r>
  <r>
    <x v="787"/>
    <n v="374"/>
    <x v="46"/>
  </r>
  <r>
    <x v="788"/>
    <s v="null"/>
    <x v="1"/>
  </r>
  <r>
    <x v="789"/>
    <s v="null"/>
    <x v="1"/>
  </r>
  <r>
    <x v="790"/>
    <s v="null"/>
    <x v="1"/>
  </r>
  <r>
    <x v="791"/>
    <s v="null"/>
    <x v="1"/>
  </r>
  <r>
    <x v="792"/>
    <s v="null"/>
    <x v="1"/>
  </r>
  <r>
    <x v="793"/>
    <s v="null"/>
    <x v="1"/>
  </r>
  <r>
    <x v="794"/>
    <s v="null"/>
    <x v="1"/>
  </r>
  <r>
    <x v="795"/>
    <s v="null"/>
    <x v="1"/>
  </r>
  <r>
    <x v="796"/>
    <s v="null"/>
    <x v="1"/>
  </r>
  <r>
    <x v="797"/>
    <n v="4107"/>
    <x v="47"/>
  </r>
  <r>
    <x v="798"/>
    <s v="null"/>
    <x v="1"/>
  </r>
  <r>
    <x v="799"/>
    <s v="null"/>
    <x v="1"/>
  </r>
  <r>
    <x v="800"/>
    <n v="389"/>
    <x v="48"/>
  </r>
  <r>
    <x v="801"/>
    <s v="null"/>
    <x v="1"/>
  </r>
  <r>
    <x v="802"/>
    <s v="null"/>
    <x v="1"/>
  </r>
  <r>
    <x v="803"/>
    <s v="null"/>
    <x v="1"/>
  </r>
  <r>
    <x v="804"/>
    <s v="null"/>
    <x v="1"/>
  </r>
  <r>
    <x v="805"/>
    <s v="null"/>
    <x v="1"/>
  </r>
  <r>
    <x v="806"/>
    <s v="null"/>
    <x v="1"/>
  </r>
  <r>
    <x v="807"/>
    <s v="null"/>
    <x v="1"/>
  </r>
  <r>
    <x v="808"/>
    <s v="null"/>
    <x v="1"/>
  </r>
  <r>
    <x v="809"/>
    <s v="null"/>
    <x v="1"/>
  </r>
  <r>
    <x v="810"/>
    <s v="null"/>
    <x v="1"/>
  </r>
  <r>
    <x v="811"/>
    <s v="null"/>
    <x v="1"/>
  </r>
  <r>
    <x v="812"/>
    <s v="null"/>
    <x v="1"/>
  </r>
  <r>
    <x v="813"/>
    <s v="null"/>
    <x v="1"/>
  </r>
  <r>
    <x v="814"/>
    <s v="null"/>
    <x v="1"/>
  </r>
  <r>
    <x v="815"/>
    <s v="null"/>
    <x v="1"/>
  </r>
  <r>
    <x v="816"/>
    <s v="null"/>
    <x v="1"/>
  </r>
  <r>
    <x v="817"/>
    <s v="null"/>
    <x v="1"/>
  </r>
  <r>
    <x v="818"/>
    <s v="null"/>
    <x v="1"/>
  </r>
  <r>
    <x v="819"/>
    <s v="null"/>
    <x v="1"/>
  </r>
  <r>
    <x v="820"/>
    <s v="null"/>
    <x v="1"/>
  </r>
  <r>
    <x v="821"/>
    <s v="null"/>
    <x v="1"/>
  </r>
  <r>
    <x v="822"/>
    <s v="null"/>
    <x v="1"/>
  </r>
  <r>
    <x v="823"/>
    <s v="null"/>
    <x v="1"/>
  </r>
  <r>
    <x v="824"/>
    <s v="null"/>
    <x v="1"/>
  </r>
  <r>
    <x v="825"/>
    <s v="null"/>
    <x v="1"/>
  </r>
  <r>
    <x v="826"/>
    <s v="null"/>
    <x v="1"/>
  </r>
  <r>
    <x v="827"/>
    <s v="null"/>
    <x v="1"/>
  </r>
  <r>
    <x v="828"/>
    <s v="null"/>
    <x v="1"/>
  </r>
  <r>
    <x v="829"/>
    <s v="null"/>
    <x v="1"/>
  </r>
  <r>
    <x v="830"/>
    <n v="390"/>
    <x v="49"/>
  </r>
  <r>
    <x v="831"/>
    <s v="null"/>
    <x v="1"/>
  </r>
  <r>
    <x v="832"/>
    <s v="null"/>
    <x v="1"/>
  </r>
  <r>
    <x v="833"/>
    <s v="null"/>
    <x v="1"/>
  </r>
  <r>
    <x v="834"/>
    <s v="null"/>
    <x v="1"/>
  </r>
  <r>
    <x v="835"/>
    <s v="null"/>
    <x v="1"/>
  </r>
  <r>
    <x v="836"/>
    <s v="null"/>
    <x v="1"/>
  </r>
  <r>
    <x v="837"/>
    <s v="null"/>
    <x v="1"/>
  </r>
  <r>
    <x v="838"/>
    <s v="null"/>
    <x v="1"/>
  </r>
  <r>
    <x v="839"/>
    <s v="null"/>
    <x v="1"/>
  </r>
  <r>
    <x v="840"/>
    <s v="null"/>
    <x v="1"/>
  </r>
  <r>
    <x v="841"/>
    <s v="null"/>
    <x v="1"/>
  </r>
  <r>
    <x v="842"/>
    <s v="null"/>
    <x v="1"/>
  </r>
  <r>
    <x v="843"/>
    <s v="null"/>
    <x v="1"/>
  </r>
  <r>
    <x v="844"/>
    <s v="null"/>
    <x v="1"/>
  </r>
  <r>
    <x v="845"/>
    <s v="null"/>
    <x v="1"/>
  </r>
  <r>
    <x v="846"/>
    <s v="null"/>
    <x v="1"/>
  </r>
  <r>
    <x v="847"/>
    <s v="null"/>
    <x v="1"/>
  </r>
  <r>
    <x v="848"/>
    <s v="null"/>
    <x v="1"/>
  </r>
  <r>
    <x v="849"/>
    <s v="null"/>
    <x v="1"/>
  </r>
  <r>
    <x v="850"/>
    <s v="null"/>
    <x v="1"/>
  </r>
  <r>
    <x v="851"/>
    <s v="null"/>
    <x v="1"/>
  </r>
  <r>
    <x v="852"/>
    <s v="null"/>
    <x v="1"/>
  </r>
  <r>
    <x v="853"/>
    <n v="400"/>
    <x v="50"/>
  </r>
  <r>
    <x v="854"/>
    <s v="null"/>
    <x v="1"/>
  </r>
  <r>
    <x v="855"/>
    <s v="null"/>
    <x v="1"/>
  </r>
  <r>
    <x v="856"/>
    <s v="null"/>
    <x v="1"/>
  </r>
  <r>
    <x v="857"/>
    <n v="868"/>
    <x v="51"/>
  </r>
  <r>
    <x v="858"/>
    <s v="null"/>
    <x v="1"/>
  </r>
  <r>
    <x v="859"/>
    <s v="null"/>
    <x v="1"/>
  </r>
  <r>
    <x v="860"/>
    <s v="null"/>
    <x v="1"/>
  </r>
  <r>
    <x v="861"/>
    <n v="407"/>
    <x v="52"/>
  </r>
  <r>
    <x v="862"/>
    <s v="null"/>
    <x v="1"/>
  </r>
  <r>
    <x v="863"/>
    <n v="412"/>
    <x v="53"/>
  </r>
  <r>
    <x v="864"/>
    <s v="null"/>
    <x v="1"/>
  </r>
  <r>
    <x v="865"/>
    <s v="null"/>
    <x v="1"/>
  </r>
  <r>
    <x v="866"/>
    <s v="null"/>
    <x v="1"/>
  </r>
  <r>
    <x v="867"/>
    <s v="null"/>
    <x v="1"/>
  </r>
  <r>
    <x v="868"/>
    <s v="null"/>
    <x v="1"/>
  </r>
  <r>
    <x v="869"/>
    <s v="null"/>
    <x v="1"/>
  </r>
  <r>
    <x v="870"/>
    <s v="null"/>
    <x v="1"/>
  </r>
  <r>
    <x v="871"/>
    <s v="null"/>
    <x v="1"/>
  </r>
  <r>
    <x v="872"/>
    <s v="null"/>
    <x v="1"/>
  </r>
  <r>
    <x v="873"/>
    <s v="null"/>
    <x v="1"/>
  </r>
  <r>
    <x v="874"/>
    <s v="null"/>
    <x v="1"/>
  </r>
  <r>
    <x v="875"/>
    <s v="null"/>
    <x v="1"/>
  </r>
  <r>
    <x v="876"/>
    <s v="null"/>
    <x v="1"/>
  </r>
  <r>
    <x v="877"/>
    <s v="null"/>
    <x v="1"/>
  </r>
  <r>
    <x v="878"/>
    <s v="null"/>
    <x v="1"/>
  </r>
  <r>
    <x v="879"/>
    <n v="570"/>
    <x v="54"/>
  </r>
  <r>
    <x v="880"/>
    <s v="null"/>
    <x v="1"/>
  </r>
  <r>
    <x v="881"/>
    <s v="null"/>
    <x v="1"/>
  </r>
  <r>
    <x v="882"/>
    <s v="null"/>
    <x v="1"/>
  </r>
  <r>
    <x v="883"/>
    <s v="null"/>
    <x v="1"/>
  </r>
  <r>
    <x v="884"/>
    <s v="null"/>
    <x v="1"/>
  </r>
  <r>
    <x v="885"/>
    <s v="null"/>
    <x v="1"/>
  </r>
  <r>
    <x v="886"/>
    <n v="431"/>
    <x v="55"/>
  </r>
  <r>
    <x v="887"/>
    <s v="null"/>
    <x v="1"/>
  </r>
  <r>
    <x v="888"/>
    <s v="null"/>
    <x v="1"/>
  </r>
  <r>
    <x v="889"/>
    <s v="null"/>
    <x v="1"/>
  </r>
  <r>
    <x v="890"/>
    <s v="null"/>
    <x v="1"/>
  </r>
  <r>
    <x v="891"/>
    <s v="null"/>
    <x v="1"/>
  </r>
  <r>
    <x v="892"/>
    <s v="null"/>
    <x v="1"/>
  </r>
  <r>
    <x v="893"/>
    <s v="null"/>
    <x v="1"/>
  </r>
  <r>
    <x v="894"/>
    <s v="null"/>
    <x v="1"/>
  </r>
  <r>
    <x v="895"/>
    <s v="null"/>
    <x v="1"/>
  </r>
  <r>
    <x v="896"/>
    <s v="null"/>
    <x v="1"/>
  </r>
  <r>
    <x v="897"/>
    <s v="null"/>
    <x v="1"/>
  </r>
  <r>
    <x v="898"/>
    <s v="null"/>
    <x v="1"/>
  </r>
  <r>
    <x v="899"/>
    <s v="null"/>
    <x v="1"/>
  </r>
  <r>
    <x v="900"/>
    <s v="null"/>
    <x v="1"/>
  </r>
  <r>
    <x v="901"/>
    <s v="null"/>
    <x v="1"/>
  </r>
  <r>
    <x v="902"/>
    <s v="null"/>
    <x v="1"/>
  </r>
  <r>
    <x v="903"/>
    <s v="null"/>
    <x v="1"/>
  </r>
  <r>
    <x v="904"/>
    <s v="null"/>
    <x v="1"/>
  </r>
  <r>
    <x v="905"/>
    <s v="null"/>
    <x v="1"/>
  </r>
  <r>
    <x v="906"/>
    <s v="null"/>
    <x v="1"/>
  </r>
  <r>
    <x v="907"/>
    <s v="null"/>
    <x v="1"/>
  </r>
  <r>
    <x v="908"/>
    <s v="null"/>
    <x v="1"/>
  </r>
  <r>
    <x v="909"/>
    <s v="null"/>
    <x v="1"/>
  </r>
  <r>
    <x v="910"/>
    <s v="null"/>
    <x v="1"/>
  </r>
  <r>
    <x v="911"/>
    <n v="441"/>
    <x v="56"/>
  </r>
  <r>
    <x v="912"/>
    <s v="null"/>
    <x v="1"/>
  </r>
  <r>
    <x v="913"/>
    <s v="null"/>
    <x v="1"/>
  </r>
  <r>
    <x v="914"/>
    <s v="null"/>
    <x v="1"/>
  </r>
  <r>
    <x v="915"/>
    <s v="null"/>
    <x v="1"/>
  </r>
  <r>
    <x v="916"/>
    <s v="null"/>
    <x v="1"/>
  </r>
  <r>
    <x v="917"/>
    <s v="null"/>
    <x v="1"/>
  </r>
  <r>
    <x v="918"/>
    <s v="null"/>
    <x v="1"/>
  </r>
  <r>
    <x v="919"/>
    <s v="null"/>
    <x v="1"/>
  </r>
  <r>
    <x v="920"/>
    <s v="null"/>
    <x v="1"/>
  </r>
  <r>
    <x v="921"/>
    <s v="null"/>
    <x v="1"/>
  </r>
  <r>
    <x v="922"/>
    <s v="null"/>
    <x v="1"/>
  </r>
  <r>
    <x v="923"/>
    <s v="null"/>
    <x v="1"/>
  </r>
  <r>
    <x v="924"/>
    <s v="null"/>
    <x v="1"/>
  </r>
  <r>
    <x v="925"/>
    <s v="null"/>
    <x v="1"/>
  </r>
  <r>
    <x v="926"/>
    <s v="null"/>
    <x v="1"/>
  </r>
  <r>
    <x v="927"/>
    <s v="null"/>
    <x v="1"/>
  </r>
  <r>
    <x v="928"/>
    <s v="null"/>
    <x v="1"/>
  </r>
  <r>
    <x v="929"/>
    <n v="445"/>
    <x v="57"/>
  </r>
  <r>
    <x v="930"/>
    <s v="null"/>
    <x v="1"/>
  </r>
  <r>
    <x v="931"/>
    <n v="444"/>
    <x v="57"/>
  </r>
  <r>
    <x v="932"/>
    <s v="null"/>
    <x v="1"/>
  </r>
  <r>
    <x v="933"/>
    <s v="null"/>
    <x v="1"/>
  </r>
  <r>
    <x v="934"/>
    <s v="null"/>
    <x v="1"/>
  </r>
  <r>
    <x v="935"/>
    <s v="null"/>
    <x v="1"/>
  </r>
  <r>
    <x v="936"/>
    <s v="null"/>
    <x v="1"/>
  </r>
  <r>
    <x v="937"/>
    <s v="null"/>
    <x v="1"/>
  </r>
  <r>
    <x v="938"/>
    <s v="null"/>
    <x v="1"/>
  </r>
  <r>
    <x v="939"/>
    <s v="null"/>
    <x v="1"/>
  </r>
  <r>
    <x v="940"/>
    <s v="null"/>
    <x v="1"/>
  </r>
  <r>
    <x v="941"/>
    <s v="null"/>
    <x v="1"/>
  </r>
  <r>
    <x v="942"/>
    <s v="null"/>
    <x v="1"/>
  </r>
  <r>
    <x v="943"/>
    <s v="null"/>
    <x v="1"/>
  </r>
  <r>
    <x v="944"/>
    <s v="null"/>
    <x v="1"/>
  </r>
  <r>
    <x v="945"/>
    <s v="null"/>
    <x v="1"/>
  </r>
  <r>
    <x v="946"/>
    <s v="null"/>
    <x v="1"/>
  </r>
  <r>
    <x v="947"/>
    <s v="null"/>
    <x v="1"/>
  </r>
  <r>
    <x v="948"/>
    <s v="null"/>
    <x v="1"/>
  </r>
  <r>
    <x v="949"/>
    <s v="null"/>
    <x v="1"/>
  </r>
  <r>
    <x v="950"/>
    <s v="null"/>
    <x v="1"/>
  </r>
  <r>
    <x v="951"/>
    <s v="null"/>
    <x v="1"/>
  </r>
  <r>
    <x v="952"/>
    <s v="null"/>
    <x v="1"/>
  </r>
  <r>
    <x v="953"/>
    <s v="null"/>
    <x v="1"/>
  </r>
  <r>
    <x v="954"/>
    <s v="null"/>
    <x v="1"/>
  </r>
  <r>
    <x v="955"/>
    <s v="null"/>
    <x v="1"/>
  </r>
  <r>
    <x v="956"/>
    <s v="null"/>
    <x v="1"/>
  </r>
  <r>
    <x v="957"/>
    <s v="null"/>
    <x v="1"/>
  </r>
  <r>
    <x v="958"/>
    <s v="null"/>
    <x v="1"/>
  </r>
  <r>
    <x v="959"/>
    <s v="null"/>
    <x v="1"/>
  </r>
  <r>
    <x v="960"/>
    <s v="null"/>
    <x v="1"/>
  </r>
  <r>
    <x v="961"/>
    <s v="null"/>
    <x v="1"/>
  </r>
  <r>
    <x v="962"/>
    <s v="null"/>
    <x v="1"/>
  </r>
  <r>
    <x v="963"/>
    <s v="null"/>
    <x v="1"/>
  </r>
  <r>
    <x v="964"/>
    <s v="null"/>
    <x v="1"/>
  </r>
  <r>
    <x v="965"/>
    <s v="null"/>
    <x v="1"/>
  </r>
  <r>
    <x v="966"/>
    <s v="null"/>
    <x v="1"/>
  </r>
  <r>
    <x v="967"/>
    <s v="null"/>
    <x v="1"/>
  </r>
  <r>
    <x v="968"/>
    <s v="null"/>
    <x v="1"/>
  </r>
  <r>
    <x v="969"/>
    <s v="null"/>
    <x v="1"/>
  </r>
  <r>
    <x v="970"/>
    <s v="null"/>
    <x v="1"/>
  </r>
  <r>
    <x v="971"/>
    <s v="null"/>
    <x v="1"/>
  </r>
  <r>
    <x v="972"/>
    <n v="1720"/>
    <x v="57"/>
  </r>
  <r>
    <x v="973"/>
    <s v="null"/>
    <x v="1"/>
  </r>
  <r>
    <x v="974"/>
    <s v="null"/>
    <x v="1"/>
  </r>
  <r>
    <x v="975"/>
    <s v="null"/>
    <x v="1"/>
  </r>
  <r>
    <x v="976"/>
    <s v="null"/>
    <x v="1"/>
  </r>
  <r>
    <x v="977"/>
    <s v="null"/>
    <x v="1"/>
  </r>
  <r>
    <x v="978"/>
    <s v="null"/>
    <x v="1"/>
  </r>
  <r>
    <x v="979"/>
    <s v="null"/>
    <x v="1"/>
  </r>
  <r>
    <x v="980"/>
    <s v="null"/>
    <x v="1"/>
  </r>
  <r>
    <x v="981"/>
    <s v="null"/>
    <x v="1"/>
  </r>
  <r>
    <x v="982"/>
    <s v="null"/>
    <x v="1"/>
  </r>
  <r>
    <x v="983"/>
    <s v="null"/>
    <x v="1"/>
  </r>
  <r>
    <x v="984"/>
    <n v="2699"/>
    <x v="58"/>
  </r>
  <r>
    <x v="985"/>
    <s v="null"/>
    <x v="1"/>
  </r>
  <r>
    <x v="986"/>
    <s v="null"/>
    <x v="1"/>
  </r>
  <r>
    <x v="987"/>
    <s v="null"/>
    <x v="1"/>
  </r>
  <r>
    <x v="988"/>
    <s v="null"/>
    <x v="1"/>
  </r>
  <r>
    <x v="989"/>
    <s v="null"/>
    <x v="1"/>
  </r>
  <r>
    <x v="990"/>
    <s v="null"/>
    <x v="1"/>
  </r>
  <r>
    <x v="991"/>
    <s v="null"/>
    <x v="1"/>
  </r>
  <r>
    <x v="992"/>
    <s v="null"/>
    <x v="1"/>
  </r>
  <r>
    <x v="993"/>
    <s v="null"/>
    <x v="1"/>
  </r>
  <r>
    <x v="994"/>
    <s v="null"/>
    <x v="1"/>
  </r>
  <r>
    <x v="995"/>
    <s v="null"/>
    <x v="1"/>
  </r>
  <r>
    <x v="996"/>
    <s v="null"/>
    <x v="1"/>
  </r>
  <r>
    <x v="997"/>
    <s v="null"/>
    <x v="1"/>
  </r>
  <r>
    <x v="998"/>
    <s v="null"/>
    <x v="1"/>
  </r>
  <r>
    <x v="999"/>
    <s v="null"/>
    <x v="1"/>
  </r>
  <r>
    <x v="1000"/>
    <s v="null"/>
    <x v="1"/>
  </r>
  <r>
    <x v="1001"/>
    <s v="null"/>
    <x v="1"/>
  </r>
  <r>
    <x v="1002"/>
    <s v="null"/>
    <x v="1"/>
  </r>
  <r>
    <x v="1003"/>
    <s v="null"/>
    <x v="1"/>
  </r>
  <r>
    <x v="1004"/>
    <s v="null"/>
    <x v="1"/>
  </r>
  <r>
    <x v="1005"/>
    <s v="null"/>
    <x v="1"/>
  </r>
  <r>
    <x v="1006"/>
    <s v="null"/>
    <x v="1"/>
  </r>
  <r>
    <x v="1007"/>
    <s v="null"/>
    <x v="1"/>
  </r>
  <r>
    <x v="1008"/>
    <s v="null"/>
    <x v="1"/>
  </r>
  <r>
    <x v="1009"/>
    <s v="null"/>
    <x v="1"/>
  </r>
  <r>
    <x v="1010"/>
    <s v="null"/>
    <x v="1"/>
  </r>
  <r>
    <x v="1011"/>
    <s v="null"/>
    <x v="1"/>
  </r>
  <r>
    <x v="1012"/>
    <s v="null"/>
    <x v="1"/>
  </r>
  <r>
    <x v="1013"/>
    <s v="null"/>
    <x v="1"/>
  </r>
  <r>
    <x v="1014"/>
    <s v="null"/>
    <x v="1"/>
  </r>
  <r>
    <x v="1015"/>
    <n v="2701"/>
    <x v="58"/>
  </r>
  <r>
    <x v="1016"/>
    <s v="null"/>
    <x v="1"/>
  </r>
  <r>
    <x v="1017"/>
    <s v="null"/>
    <x v="1"/>
  </r>
  <r>
    <x v="1018"/>
    <s v="null"/>
    <x v="1"/>
  </r>
  <r>
    <x v="1019"/>
    <n v="453"/>
    <x v="59"/>
  </r>
  <r>
    <x v="1020"/>
    <n v="475"/>
    <x v="60"/>
  </r>
  <r>
    <x v="1021"/>
    <s v="null"/>
    <x v="1"/>
  </r>
  <r>
    <x v="1022"/>
    <s v="null"/>
    <x v="1"/>
  </r>
  <r>
    <x v="1023"/>
    <s v="null"/>
    <x v="1"/>
  </r>
  <r>
    <x v="1024"/>
    <s v="null"/>
    <x v="1"/>
  </r>
  <r>
    <x v="1025"/>
    <s v="null"/>
    <x v="1"/>
  </r>
  <r>
    <x v="1026"/>
    <s v="null"/>
    <x v="1"/>
  </r>
  <r>
    <x v="1027"/>
    <s v="null"/>
    <x v="1"/>
  </r>
  <r>
    <x v="1028"/>
    <s v="null"/>
    <x v="1"/>
  </r>
  <r>
    <x v="1029"/>
    <s v="null"/>
    <x v="1"/>
  </r>
  <r>
    <x v="1030"/>
    <s v="null"/>
    <x v="1"/>
  </r>
  <r>
    <x v="1031"/>
    <s v="null"/>
    <x v="1"/>
  </r>
  <r>
    <x v="1032"/>
    <s v="null"/>
    <x v="1"/>
  </r>
  <r>
    <x v="1033"/>
    <s v="null"/>
    <x v="1"/>
  </r>
  <r>
    <x v="1034"/>
    <s v="null"/>
    <x v="1"/>
  </r>
  <r>
    <x v="1035"/>
    <s v="null"/>
    <x v="1"/>
  </r>
  <r>
    <x v="1036"/>
    <s v="null"/>
    <x v="1"/>
  </r>
  <r>
    <x v="1037"/>
    <s v="null"/>
    <x v="1"/>
  </r>
  <r>
    <x v="1038"/>
    <s v="null"/>
    <x v="1"/>
  </r>
  <r>
    <x v="1039"/>
    <s v="null"/>
    <x v="1"/>
  </r>
  <r>
    <x v="1040"/>
    <s v="null"/>
    <x v="1"/>
  </r>
  <r>
    <x v="1041"/>
    <s v="null"/>
    <x v="1"/>
  </r>
  <r>
    <x v="1042"/>
    <s v="null"/>
    <x v="1"/>
  </r>
  <r>
    <x v="1043"/>
    <s v="null"/>
    <x v="1"/>
  </r>
  <r>
    <x v="1044"/>
    <n v="479"/>
    <x v="61"/>
  </r>
  <r>
    <x v="1045"/>
    <s v="null"/>
    <x v="1"/>
  </r>
  <r>
    <x v="1046"/>
    <s v="null"/>
    <x v="1"/>
  </r>
  <r>
    <x v="1047"/>
    <s v="null"/>
    <x v="1"/>
  </r>
  <r>
    <x v="1048"/>
    <s v="null"/>
    <x v="1"/>
  </r>
  <r>
    <x v="1049"/>
    <n v="487"/>
    <x v="62"/>
  </r>
  <r>
    <x v="1050"/>
    <s v="null"/>
    <x v="1"/>
  </r>
  <r>
    <x v="1051"/>
    <s v="null"/>
    <x v="1"/>
  </r>
  <r>
    <x v="1052"/>
    <s v="null"/>
    <x v="1"/>
  </r>
  <r>
    <x v="1053"/>
    <s v="null"/>
    <x v="1"/>
  </r>
  <r>
    <x v="1054"/>
    <s v="null"/>
    <x v="1"/>
  </r>
  <r>
    <x v="1055"/>
    <s v="null"/>
    <x v="1"/>
  </r>
  <r>
    <x v="1056"/>
    <s v="null"/>
    <x v="1"/>
  </r>
  <r>
    <x v="1057"/>
    <s v="null"/>
    <x v="1"/>
  </r>
  <r>
    <x v="1058"/>
    <s v="null"/>
    <x v="1"/>
  </r>
  <r>
    <x v="1059"/>
    <s v="null"/>
    <x v="1"/>
  </r>
  <r>
    <x v="1060"/>
    <s v="null"/>
    <x v="1"/>
  </r>
  <r>
    <x v="1061"/>
    <s v="null"/>
    <x v="1"/>
  </r>
  <r>
    <x v="1062"/>
    <s v="null"/>
    <x v="1"/>
  </r>
  <r>
    <x v="1063"/>
    <s v="null"/>
    <x v="1"/>
  </r>
  <r>
    <x v="1064"/>
    <s v="null"/>
    <x v="1"/>
  </r>
  <r>
    <x v="1065"/>
    <s v="null"/>
    <x v="1"/>
  </r>
  <r>
    <x v="1066"/>
    <n v="489"/>
    <x v="63"/>
  </r>
  <r>
    <x v="1067"/>
    <s v="null"/>
    <x v="1"/>
  </r>
  <r>
    <x v="1068"/>
    <s v="null"/>
    <x v="1"/>
  </r>
  <r>
    <x v="1069"/>
    <s v="null"/>
    <x v="1"/>
  </r>
  <r>
    <x v="1070"/>
    <s v="null"/>
    <x v="1"/>
  </r>
  <r>
    <x v="1071"/>
    <s v="null"/>
    <x v="1"/>
  </r>
  <r>
    <x v="1072"/>
    <s v="null"/>
    <x v="1"/>
  </r>
  <r>
    <x v="1073"/>
    <s v="null"/>
    <x v="1"/>
  </r>
  <r>
    <x v="1074"/>
    <s v="null"/>
    <x v="1"/>
  </r>
  <r>
    <x v="1075"/>
    <s v="null"/>
    <x v="1"/>
  </r>
  <r>
    <x v="1076"/>
    <s v="null"/>
    <x v="1"/>
  </r>
  <r>
    <x v="1077"/>
    <s v="null"/>
    <x v="1"/>
  </r>
  <r>
    <x v="1078"/>
    <s v="null"/>
    <x v="1"/>
  </r>
  <r>
    <x v="1079"/>
    <s v="null"/>
    <x v="1"/>
  </r>
  <r>
    <x v="1080"/>
    <s v="null"/>
    <x v="1"/>
  </r>
  <r>
    <x v="1081"/>
    <s v="null"/>
    <x v="1"/>
  </r>
  <r>
    <x v="1082"/>
    <s v="null"/>
    <x v="1"/>
  </r>
  <r>
    <x v="1083"/>
    <s v="null"/>
    <x v="1"/>
  </r>
  <r>
    <x v="1084"/>
    <n v="493"/>
    <x v="64"/>
  </r>
  <r>
    <x v="1085"/>
    <s v="null"/>
    <x v="1"/>
  </r>
  <r>
    <x v="1086"/>
    <s v="null"/>
    <x v="1"/>
  </r>
  <r>
    <x v="1087"/>
    <s v="null"/>
    <x v="1"/>
  </r>
  <r>
    <x v="1088"/>
    <s v="null"/>
    <x v="1"/>
  </r>
  <r>
    <x v="1089"/>
    <s v="null"/>
    <x v="1"/>
  </r>
  <r>
    <x v="1090"/>
    <s v="null"/>
    <x v="1"/>
  </r>
  <r>
    <x v="1091"/>
    <s v="null"/>
    <x v="1"/>
  </r>
  <r>
    <x v="1092"/>
    <s v="null"/>
    <x v="1"/>
  </r>
  <r>
    <x v="1093"/>
    <s v="null"/>
    <x v="1"/>
  </r>
  <r>
    <x v="1094"/>
    <s v="null"/>
    <x v="1"/>
  </r>
  <r>
    <x v="1095"/>
    <s v="null"/>
    <x v="1"/>
  </r>
  <r>
    <x v="1096"/>
    <s v="null"/>
    <x v="1"/>
  </r>
  <r>
    <x v="1097"/>
    <s v="null"/>
    <x v="1"/>
  </r>
  <r>
    <x v="1098"/>
    <s v="null"/>
    <x v="1"/>
  </r>
  <r>
    <x v="1099"/>
    <s v="null"/>
    <x v="1"/>
  </r>
  <r>
    <x v="1100"/>
    <n v="577"/>
    <x v="65"/>
  </r>
  <r>
    <x v="1101"/>
    <s v="null"/>
    <x v="1"/>
  </r>
  <r>
    <x v="1102"/>
    <s v="null"/>
    <x v="1"/>
  </r>
  <r>
    <x v="1103"/>
    <s v="null"/>
    <x v="1"/>
  </r>
  <r>
    <x v="1104"/>
    <s v="null"/>
    <x v="1"/>
  </r>
  <r>
    <x v="1105"/>
    <s v="null"/>
    <x v="1"/>
  </r>
  <r>
    <x v="1106"/>
    <s v="null"/>
    <x v="1"/>
  </r>
  <r>
    <x v="1107"/>
    <s v="null"/>
    <x v="1"/>
  </r>
  <r>
    <x v="1108"/>
    <s v="null"/>
    <x v="1"/>
  </r>
  <r>
    <x v="1109"/>
    <s v="null"/>
    <x v="1"/>
  </r>
  <r>
    <x v="1110"/>
    <s v="null"/>
    <x v="1"/>
  </r>
  <r>
    <x v="1111"/>
    <s v="null"/>
    <x v="1"/>
  </r>
  <r>
    <x v="1112"/>
    <s v="null"/>
    <x v="1"/>
  </r>
  <r>
    <x v="1113"/>
    <s v="null"/>
    <x v="1"/>
  </r>
  <r>
    <x v="1114"/>
    <s v="null"/>
    <x v="1"/>
  </r>
  <r>
    <x v="1115"/>
    <s v="null"/>
    <x v="1"/>
  </r>
  <r>
    <x v="1116"/>
    <s v="null"/>
    <x v="1"/>
  </r>
  <r>
    <x v="1117"/>
    <s v="null"/>
    <x v="1"/>
  </r>
  <r>
    <x v="1118"/>
    <s v="null"/>
    <x v="1"/>
  </r>
  <r>
    <x v="1119"/>
    <s v="null"/>
    <x v="1"/>
  </r>
  <r>
    <x v="1120"/>
    <s v="null"/>
    <x v="1"/>
  </r>
  <r>
    <x v="1121"/>
    <s v="null"/>
    <x v="1"/>
  </r>
  <r>
    <x v="1122"/>
    <s v="null"/>
    <x v="1"/>
  </r>
  <r>
    <x v="1123"/>
    <s v="null"/>
    <x v="1"/>
  </r>
  <r>
    <x v="1124"/>
    <s v="null"/>
    <x v="1"/>
  </r>
  <r>
    <x v="1125"/>
    <s v="null"/>
    <x v="1"/>
  </r>
  <r>
    <x v="1126"/>
    <s v="null"/>
    <x v="1"/>
  </r>
  <r>
    <x v="1127"/>
    <s v="null"/>
    <x v="1"/>
  </r>
  <r>
    <x v="1128"/>
    <s v="null"/>
    <x v="1"/>
  </r>
  <r>
    <x v="1129"/>
    <s v="null"/>
    <x v="1"/>
  </r>
  <r>
    <x v="1130"/>
    <s v="null"/>
    <x v="1"/>
  </r>
  <r>
    <x v="1131"/>
    <s v="null"/>
    <x v="1"/>
  </r>
  <r>
    <x v="1132"/>
    <s v="null"/>
    <x v="1"/>
  </r>
  <r>
    <x v="1133"/>
    <s v="null"/>
    <x v="1"/>
  </r>
  <r>
    <x v="1134"/>
    <s v="null"/>
    <x v="1"/>
  </r>
  <r>
    <x v="1135"/>
    <s v="null"/>
    <x v="1"/>
  </r>
  <r>
    <x v="1136"/>
    <s v="null"/>
    <x v="1"/>
  </r>
  <r>
    <x v="1137"/>
    <s v="null"/>
    <x v="1"/>
  </r>
  <r>
    <x v="1138"/>
    <s v="null"/>
    <x v="1"/>
  </r>
  <r>
    <x v="1139"/>
    <s v="null"/>
    <x v="1"/>
  </r>
  <r>
    <x v="1140"/>
    <s v="null"/>
    <x v="1"/>
  </r>
  <r>
    <x v="1141"/>
    <s v="null"/>
    <x v="1"/>
  </r>
  <r>
    <x v="1142"/>
    <s v="null"/>
    <x v="1"/>
  </r>
  <r>
    <x v="1143"/>
    <s v="null"/>
    <x v="1"/>
  </r>
  <r>
    <x v="1144"/>
    <s v="null"/>
    <x v="1"/>
  </r>
  <r>
    <x v="1145"/>
    <s v="null"/>
    <x v="1"/>
  </r>
  <r>
    <x v="1146"/>
    <s v="null"/>
    <x v="1"/>
  </r>
  <r>
    <x v="1147"/>
    <s v="null"/>
    <x v="1"/>
  </r>
  <r>
    <x v="1148"/>
    <s v="null"/>
    <x v="1"/>
  </r>
  <r>
    <x v="1149"/>
    <s v="null"/>
    <x v="1"/>
  </r>
  <r>
    <x v="1150"/>
    <s v="null"/>
    <x v="1"/>
  </r>
  <r>
    <x v="1151"/>
    <s v="null"/>
    <x v="1"/>
  </r>
  <r>
    <x v="1152"/>
    <n v="1519"/>
    <x v="65"/>
  </r>
  <r>
    <x v="1153"/>
    <s v="null"/>
    <x v="1"/>
  </r>
  <r>
    <x v="1154"/>
    <n v="681"/>
    <x v="65"/>
  </r>
  <r>
    <x v="1155"/>
    <s v="null"/>
    <x v="1"/>
  </r>
  <r>
    <x v="1156"/>
    <s v="null"/>
    <x v="1"/>
  </r>
  <r>
    <x v="1157"/>
    <s v="null"/>
    <x v="1"/>
  </r>
  <r>
    <x v="1158"/>
    <s v="null"/>
    <x v="1"/>
  </r>
  <r>
    <x v="1159"/>
    <s v="null"/>
    <x v="1"/>
  </r>
  <r>
    <x v="1160"/>
    <s v="null"/>
    <x v="1"/>
  </r>
  <r>
    <x v="1161"/>
    <s v="null"/>
    <x v="1"/>
  </r>
  <r>
    <x v="1162"/>
    <s v="null"/>
    <x v="1"/>
  </r>
  <r>
    <x v="1163"/>
    <s v="null"/>
    <x v="1"/>
  </r>
  <r>
    <x v="1164"/>
    <n v="1521"/>
    <x v="66"/>
  </r>
  <r>
    <x v="1165"/>
    <s v="null"/>
    <x v="1"/>
  </r>
  <r>
    <x v="1166"/>
    <s v="null"/>
    <x v="1"/>
  </r>
  <r>
    <x v="1167"/>
    <s v="null"/>
    <x v="1"/>
  </r>
  <r>
    <x v="1168"/>
    <s v="null"/>
    <x v="1"/>
  </r>
  <r>
    <x v="1169"/>
    <s v="null"/>
    <x v="1"/>
  </r>
  <r>
    <x v="1170"/>
    <s v="null"/>
    <x v="1"/>
  </r>
  <r>
    <x v="1171"/>
    <s v="null"/>
    <x v="1"/>
  </r>
  <r>
    <x v="1172"/>
    <s v="null"/>
    <x v="1"/>
  </r>
  <r>
    <x v="1173"/>
    <s v="null"/>
    <x v="1"/>
  </r>
  <r>
    <x v="1174"/>
    <s v="null"/>
    <x v="1"/>
  </r>
  <r>
    <x v="1175"/>
    <s v="null"/>
    <x v="1"/>
  </r>
  <r>
    <x v="1176"/>
    <s v="null"/>
    <x v="1"/>
  </r>
  <r>
    <x v="1177"/>
    <n v="689"/>
    <x v="67"/>
  </r>
  <r>
    <x v="1178"/>
    <s v="null"/>
    <x v="1"/>
  </r>
  <r>
    <x v="1179"/>
    <s v="null"/>
    <x v="1"/>
  </r>
  <r>
    <x v="1180"/>
    <s v="null"/>
    <x v="1"/>
  </r>
  <r>
    <x v="1181"/>
    <s v="null"/>
    <x v="1"/>
  </r>
  <r>
    <x v="1182"/>
    <s v="null"/>
    <x v="1"/>
  </r>
  <r>
    <x v="1183"/>
    <s v="null"/>
    <x v="1"/>
  </r>
  <r>
    <x v="1184"/>
    <s v="null"/>
    <x v="1"/>
  </r>
  <r>
    <x v="1185"/>
    <s v="null"/>
    <x v="1"/>
  </r>
  <r>
    <x v="1186"/>
    <s v="null"/>
    <x v="1"/>
  </r>
  <r>
    <x v="1187"/>
    <s v="null"/>
    <x v="1"/>
  </r>
  <r>
    <x v="1188"/>
    <s v="null"/>
    <x v="1"/>
  </r>
  <r>
    <x v="1189"/>
    <s v="null"/>
    <x v="1"/>
  </r>
  <r>
    <x v="1190"/>
    <s v="null"/>
    <x v="1"/>
  </r>
  <r>
    <x v="1191"/>
    <s v="null"/>
    <x v="1"/>
  </r>
  <r>
    <x v="1192"/>
    <s v="null"/>
    <x v="1"/>
  </r>
  <r>
    <x v="1193"/>
    <s v="null"/>
    <x v="1"/>
  </r>
  <r>
    <x v="1194"/>
    <n v="509"/>
    <x v="68"/>
  </r>
  <r>
    <x v="1195"/>
    <n v="510"/>
    <x v="69"/>
  </r>
  <r>
    <x v="1196"/>
    <s v="null"/>
    <x v="1"/>
  </r>
  <r>
    <x v="1197"/>
    <s v="null"/>
    <x v="1"/>
  </r>
  <r>
    <x v="1198"/>
    <s v="null"/>
    <x v="1"/>
  </r>
  <r>
    <x v="1199"/>
    <s v="null"/>
    <x v="1"/>
  </r>
  <r>
    <x v="1200"/>
    <s v="null"/>
    <x v="1"/>
  </r>
  <r>
    <x v="1201"/>
    <s v="null"/>
    <x v="1"/>
  </r>
  <r>
    <x v="1202"/>
    <s v="null"/>
    <x v="1"/>
  </r>
  <r>
    <x v="1203"/>
    <s v="null"/>
    <x v="1"/>
  </r>
  <r>
    <x v="1204"/>
    <s v="null"/>
    <x v="1"/>
  </r>
  <r>
    <x v="1205"/>
    <s v="null"/>
    <x v="1"/>
  </r>
  <r>
    <x v="1206"/>
    <s v="null"/>
    <x v="1"/>
  </r>
  <r>
    <x v="1207"/>
    <n v="516"/>
    <x v="70"/>
  </r>
  <r>
    <x v="1208"/>
    <s v="null"/>
    <x v="1"/>
  </r>
  <r>
    <x v="1209"/>
    <s v="null"/>
    <x v="1"/>
  </r>
  <r>
    <x v="1210"/>
    <s v="null"/>
    <x v="1"/>
  </r>
  <r>
    <x v="1211"/>
    <s v="null"/>
    <x v="1"/>
  </r>
  <r>
    <x v="1212"/>
    <s v="null"/>
    <x v="1"/>
  </r>
  <r>
    <x v="1213"/>
    <n v="544"/>
    <x v="71"/>
  </r>
  <r>
    <x v="1214"/>
    <s v="null"/>
    <x v="1"/>
  </r>
  <r>
    <x v="1215"/>
    <s v="null"/>
    <x v="1"/>
  </r>
  <r>
    <x v="1216"/>
    <s v="null"/>
    <x v="1"/>
  </r>
  <r>
    <x v="1217"/>
    <s v="null"/>
    <x v="1"/>
  </r>
  <r>
    <x v="1218"/>
    <s v="null"/>
    <x v="1"/>
  </r>
  <r>
    <x v="1219"/>
    <s v="null"/>
    <x v="1"/>
  </r>
  <r>
    <x v="1220"/>
    <s v="null"/>
    <x v="1"/>
  </r>
  <r>
    <x v="1221"/>
    <s v="null"/>
    <x v="1"/>
  </r>
  <r>
    <x v="1222"/>
    <s v="null"/>
    <x v="1"/>
  </r>
  <r>
    <x v="1223"/>
    <s v="null"/>
    <x v="1"/>
  </r>
  <r>
    <x v="1224"/>
    <s v="null"/>
    <x v="1"/>
  </r>
  <r>
    <x v="1225"/>
    <s v="null"/>
    <x v="1"/>
  </r>
  <r>
    <x v="1226"/>
    <s v="null"/>
    <x v="1"/>
  </r>
  <r>
    <x v="1227"/>
    <s v="null"/>
    <x v="1"/>
  </r>
  <r>
    <x v="1228"/>
    <s v="null"/>
    <x v="1"/>
  </r>
  <r>
    <x v="1229"/>
    <n v="566"/>
    <x v="72"/>
  </r>
  <r>
    <x v="1230"/>
    <s v="null"/>
    <x v="1"/>
  </r>
  <r>
    <x v="1231"/>
    <s v="null"/>
    <x v="1"/>
  </r>
  <r>
    <x v="1232"/>
    <s v="null"/>
    <x v="1"/>
  </r>
  <r>
    <x v="1233"/>
    <s v="null"/>
    <x v="1"/>
  </r>
  <r>
    <x v="1234"/>
    <s v="null"/>
    <x v="1"/>
  </r>
  <r>
    <x v="1235"/>
    <s v="null"/>
    <x v="1"/>
  </r>
  <r>
    <x v="1236"/>
    <s v="null"/>
    <x v="1"/>
  </r>
  <r>
    <x v="1237"/>
    <s v="null"/>
    <x v="1"/>
  </r>
  <r>
    <x v="1238"/>
    <s v="null"/>
    <x v="1"/>
  </r>
  <r>
    <x v="1239"/>
    <s v="null"/>
    <x v="1"/>
  </r>
  <r>
    <x v="1240"/>
    <n v="571"/>
    <x v="73"/>
  </r>
  <r>
    <x v="1241"/>
    <s v="null"/>
    <x v="1"/>
  </r>
  <r>
    <x v="1242"/>
    <s v="null"/>
    <x v="1"/>
  </r>
  <r>
    <x v="1243"/>
    <s v="null"/>
    <x v="1"/>
  </r>
  <r>
    <x v="1244"/>
    <s v="null"/>
    <x v="1"/>
  </r>
  <r>
    <x v="1245"/>
    <s v="null"/>
    <x v="1"/>
  </r>
  <r>
    <x v="1246"/>
    <s v="null"/>
    <x v="1"/>
  </r>
  <r>
    <x v="1247"/>
    <s v="null"/>
    <x v="1"/>
  </r>
  <r>
    <x v="1248"/>
    <s v="null"/>
    <x v="1"/>
  </r>
  <r>
    <x v="1249"/>
    <s v="null"/>
    <x v="1"/>
  </r>
  <r>
    <x v="1250"/>
    <s v="null"/>
    <x v="1"/>
  </r>
  <r>
    <x v="1251"/>
    <s v="null"/>
    <x v="1"/>
  </r>
  <r>
    <x v="1252"/>
    <s v="null"/>
    <x v="1"/>
  </r>
  <r>
    <x v="1253"/>
    <s v="null"/>
    <x v="1"/>
  </r>
  <r>
    <x v="1254"/>
    <s v="null"/>
    <x v="1"/>
  </r>
  <r>
    <x v="1255"/>
    <n v="953"/>
    <x v="74"/>
  </r>
  <r>
    <x v="1256"/>
    <s v="null"/>
    <x v="1"/>
  </r>
  <r>
    <x v="1257"/>
    <s v="null"/>
    <x v="1"/>
  </r>
  <r>
    <x v="1258"/>
    <s v="null"/>
    <x v="1"/>
  </r>
  <r>
    <x v="1259"/>
    <s v="null"/>
    <x v="1"/>
  </r>
  <r>
    <x v="1260"/>
    <s v="null"/>
    <x v="1"/>
  </r>
  <r>
    <x v="1261"/>
    <s v="null"/>
    <x v="1"/>
  </r>
  <r>
    <x v="1262"/>
    <s v="null"/>
    <x v="1"/>
  </r>
  <r>
    <x v="1263"/>
    <s v="null"/>
    <x v="1"/>
  </r>
  <r>
    <x v="1264"/>
    <s v="null"/>
    <x v="1"/>
  </r>
  <r>
    <x v="1265"/>
    <s v="null"/>
    <x v="1"/>
  </r>
  <r>
    <x v="1266"/>
    <s v="null"/>
    <x v="1"/>
  </r>
  <r>
    <x v="1267"/>
    <s v="null"/>
    <x v="1"/>
  </r>
  <r>
    <x v="1268"/>
    <s v="null"/>
    <x v="1"/>
  </r>
  <r>
    <x v="1269"/>
    <s v="null"/>
    <x v="1"/>
  </r>
  <r>
    <x v="1270"/>
    <s v="null"/>
    <x v="1"/>
  </r>
  <r>
    <x v="1271"/>
    <s v="null"/>
    <x v="1"/>
  </r>
  <r>
    <x v="1272"/>
    <n v="1387"/>
    <x v="75"/>
  </r>
  <r>
    <x v="1273"/>
    <s v="null"/>
    <x v="1"/>
  </r>
  <r>
    <x v="1274"/>
    <n v="1533"/>
    <x v="76"/>
  </r>
  <r>
    <x v="1275"/>
    <s v="null"/>
    <x v="1"/>
  </r>
  <r>
    <x v="1276"/>
    <s v="null"/>
    <x v="1"/>
  </r>
  <r>
    <x v="1277"/>
    <s v="null"/>
    <x v="1"/>
  </r>
  <r>
    <x v="1278"/>
    <n v="828"/>
    <x v="76"/>
  </r>
  <r>
    <x v="1279"/>
    <s v="null"/>
    <x v="1"/>
  </r>
  <r>
    <x v="1280"/>
    <s v="null"/>
    <x v="1"/>
  </r>
  <r>
    <x v="1281"/>
    <s v="null"/>
    <x v="1"/>
  </r>
  <r>
    <x v="1282"/>
    <s v="null"/>
    <x v="1"/>
  </r>
  <r>
    <x v="1283"/>
    <s v="null"/>
    <x v="1"/>
  </r>
  <r>
    <x v="1284"/>
    <s v="null"/>
    <x v="1"/>
  </r>
  <r>
    <x v="1285"/>
    <s v="null"/>
    <x v="1"/>
  </r>
  <r>
    <x v="1286"/>
    <n v="643"/>
    <x v="77"/>
  </r>
  <r>
    <x v="1287"/>
    <s v="null"/>
    <x v="1"/>
  </r>
  <r>
    <x v="1288"/>
    <s v="null"/>
    <x v="1"/>
  </r>
  <r>
    <x v="1289"/>
    <s v="null"/>
    <x v="1"/>
  </r>
  <r>
    <x v="1290"/>
    <s v="null"/>
    <x v="1"/>
  </r>
  <r>
    <x v="1291"/>
    <s v="null"/>
    <x v="1"/>
  </r>
  <r>
    <x v="1292"/>
    <n v="649"/>
    <x v="78"/>
  </r>
  <r>
    <x v="1293"/>
    <s v="null"/>
    <x v="1"/>
  </r>
  <r>
    <x v="1294"/>
    <s v="null"/>
    <x v="1"/>
  </r>
  <r>
    <x v="1295"/>
    <s v="null"/>
    <x v="1"/>
  </r>
  <r>
    <x v="1296"/>
    <s v="null"/>
    <x v="1"/>
  </r>
  <r>
    <x v="1297"/>
    <s v="null"/>
    <x v="1"/>
  </r>
  <r>
    <x v="1298"/>
    <s v="null"/>
    <x v="1"/>
  </r>
  <r>
    <x v="1299"/>
    <s v="null"/>
    <x v="1"/>
  </r>
  <r>
    <x v="1300"/>
    <n v="1049"/>
    <x v="79"/>
  </r>
  <r>
    <x v="1301"/>
    <n v="672"/>
    <x v="80"/>
  </r>
  <r>
    <x v="1302"/>
    <s v="null"/>
    <x v="1"/>
  </r>
  <r>
    <x v="1303"/>
    <s v="null"/>
    <x v="1"/>
  </r>
  <r>
    <x v="1304"/>
    <n v="684"/>
    <x v="81"/>
  </r>
  <r>
    <x v="1305"/>
    <s v="null"/>
    <x v="1"/>
  </r>
  <r>
    <x v="1306"/>
    <s v="null"/>
    <x v="1"/>
  </r>
  <r>
    <x v="1307"/>
    <s v="null"/>
    <x v="1"/>
  </r>
  <r>
    <x v="1308"/>
    <s v="null"/>
    <x v="1"/>
  </r>
  <r>
    <x v="1309"/>
    <s v="null"/>
    <x v="1"/>
  </r>
  <r>
    <x v="1310"/>
    <s v="null"/>
    <x v="1"/>
  </r>
  <r>
    <x v="1311"/>
    <s v="null"/>
    <x v="1"/>
  </r>
  <r>
    <x v="1312"/>
    <s v="null"/>
    <x v="1"/>
  </r>
  <r>
    <x v="1313"/>
    <s v="null"/>
    <x v="1"/>
  </r>
  <r>
    <x v="1314"/>
    <s v="null"/>
    <x v="1"/>
  </r>
  <r>
    <x v="1315"/>
    <s v="null"/>
    <x v="1"/>
  </r>
  <r>
    <x v="1316"/>
    <s v="null"/>
    <x v="1"/>
  </r>
  <r>
    <x v="1317"/>
    <n v="736"/>
    <x v="82"/>
  </r>
  <r>
    <x v="1318"/>
    <s v="null"/>
    <x v="1"/>
  </r>
  <r>
    <x v="1319"/>
    <s v="null"/>
    <x v="1"/>
  </r>
  <r>
    <x v="1320"/>
    <s v="null"/>
    <x v="1"/>
  </r>
  <r>
    <x v="1321"/>
    <s v="null"/>
    <x v="1"/>
  </r>
  <r>
    <x v="1322"/>
    <s v="null"/>
    <x v="1"/>
  </r>
  <r>
    <x v="1323"/>
    <s v="null"/>
    <x v="1"/>
  </r>
  <r>
    <x v="1324"/>
    <s v="null"/>
    <x v="1"/>
  </r>
  <r>
    <x v="1325"/>
    <s v="null"/>
    <x v="1"/>
  </r>
  <r>
    <x v="1326"/>
    <s v="null"/>
    <x v="1"/>
  </r>
  <r>
    <x v="1327"/>
    <s v="null"/>
    <x v="1"/>
  </r>
  <r>
    <x v="1328"/>
    <n v="715"/>
    <x v="83"/>
  </r>
  <r>
    <x v="1329"/>
    <s v="null"/>
    <x v="1"/>
  </r>
  <r>
    <x v="1330"/>
    <s v="null"/>
    <x v="1"/>
  </r>
  <r>
    <x v="1331"/>
    <s v="null"/>
    <x v="1"/>
  </r>
  <r>
    <x v="1332"/>
    <s v="null"/>
    <x v="1"/>
  </r>
  <r>
    <x v="1333"/>
    <n v="735"/>
    <x v="84"/>
  </r>
  <r>
    <x v="1334"/>
    <s v="null"/>
    <x v="1"/>
  </r>
  <r>
    <x v="1335"/>
    <s v="null"/>
    <x v="1"/>
  </r>
  <r>
    <x v="1336"/>
    <s v="null"/>
    <x v="1"/>
  </r>
  <r>
    <x v="1337"/>
    <s v="null"/>
    <x v="1"/>
  </r>
  <r>
    <x v="1338"/>
    <s v="null"/>
    <x v="1"/>
  </r>
  <r>
    <x v="1339"/>
    <n v="1672"/>
    <x v="85"/>
  </r>
  <r>
    <x v="1340"/>
    <s v="null"/>
    <x v="1"/>
  </r>
  <r>
    <x v="1341"/>
    <s v="null"/>
    <x v="1"/>
  </r>
  <r>
    <x v="1342"/>
    <s v="null"/>
    <x v="1"/>
  </r>
  <r>
    <x v="1343"/>
    <s v="null"/>
    <x v="1"/>
  </r>
  <r>
    <x v="1344"/>
    <s v="null"/>
    <x v="1"/>
  </r>
  <r>
    <x v="1345"/>
    <s v="null"/>
    <x v="1"/>
  </r>
  <r>
    <x v="1346"/>
    <s v="null"/>
    <x v="1"/>
  </r>
  <r>
    <x v="1347"/>
    <s v="null"/>
    <x v="1"/>
  </r>
  <r>
    <x v="1348"/>
    <s v="null"/>
    <x v="1"/>
  </r>
  <r>
    <x v="1349"/>
    <s v="null"/>
    <x v="1"/>
  </r>
  <r>
    <x v="1350"/>
    <s v="null"/>
    <x v="1"/>
  </r>
  <r>
    <x v="1351"/>
    <s v="null"/>
    <x v="1"/>
  </r>
  <r>
    <x v="1352"/>
    <s v="null"/>
    <x v="1"/>
  </r>
  <r>
    <x v="1353"/>
    <s v="null"/>
    <x v="1"/>
  </r>
  <r>
    <x v="1354"/>
    <s v="null"/>
    <x v="1"/>
  </r>
  <r>
    <x v="1355"/>
    <s v="null"/>
    <x v="1"/>
  </r>
  <r>
    <x v="1356"/>
    <s v="null"/>
    <x v="1"/>
  </r>
  <r>
    <x v="1357"/>
    <s v="null"/>
    <x v="1"/>
  </r>
  <r>
    <x v="1358"/>
    <s v="null"/>
    <x v="1"/>
  </r>
  <r>
    <x v="1359"/>
    <n v="785"/>
    <x v="86"/>
  </r>
  <r>
    <x v="1360"/>
    <s v="null"/>
    <x v="1"/>
  </r>
  <r>
    <x v="1361"/>
    <s v="null"/>
    <x v="1"/>
  </r>
  <r>
    <x v="1362"/>
    <s v="null"/>
    <x v="1"/>
  </r>
  <r>
    <x v="1363"/>
    <s v="null"/>
    <x v="1"/>
  </r>
  <r>
    <x v="1364"/>
    <s v="null"/>
    <x v="1"/>
  </r>
  <r>
    <x v="1365"/>
    <s v="null"/>
    <x v="1"/>
  </r>
  <r>
    <x v="1366"/>
    <s v="null"/>
    <x v="1"/>
  </r>
  <r>
    <x v="1367"/>
    <s v="null"/>
    <x v="1"/>
  </r>
  <r>
    <x v="1368"/>
    <s v="null"/>
    <x v="1"/>
  </r>
  <r>
    <x v="1369"/>
    <s v="null"/>
    <x v="1"/>
  </r>
  <r>
    <x v="1370"/>
    <s v="null"/>
    <x v="1"/>
  </r>
  <r>
    <x v="1371"/>
    <s v="null"/>
    <x v="1"/>
  </r>
  <r>
    <x v="1372"/>
    <s v="null"/>
    <x v="1"/>
  </r>
  <r>
    <x v="1373"/>
    <s v="null"/>
    <x v="1"/>
  </r>
  <r>
    <x v="1374"/>
    <s v="null"/>
    <x v="1"/>
  </r>
  <r>
    <x v="1375"/>
    <s v="null"/>
    <x v="1"/>
  </r>
  <r>
    <x v="1376"/>
    <s v="null"/>
    <x v="1"/>
  </r>
  <r>
    <x v="1377"/>
    <s v="null"/>
    <x v="1"/>
  </r>
  <r>
    <x v="1378"/>
    <s v="null"/>
    <x v="1"/>
  </r>
  <r>
    <x v="1379"/>
    <n v="787"/>
    <x v="87"/>
  </r>
  <r>
    <x v="1380"/>
    <s v="null"/>
    <x v="1"/>
  </r>
  <r>
    <x v="1381"/>
    <s v="null"/>
    <x v="1"/>
  </r>
  <r>
    <x v="1382"/>
    <s v="null"/>
    <x v="1"/>
  </r>
  <r>
    <x v="1383"/>
    <s v="null"/>
    <x v="1"/>
  </r>
  <r>
    <x v="1384"/>
    <s v="null"/>
    <x v="1"/>
  </r>
  <r>
    <x v="1385"/>
    <s v="null"/>
    <x v="1"/>
  </r>
  <r>
    <x v="1386"/>
    <s v="null"/>
    <x v="1"/>
  </r>
  <r>
    <x v="1387"/>
    <s v="null"/>
    <x v="1"/>
  </r>
  <r>
    <x v="1388"/>
    <s v="null"/>
    <x v="1"/>
  </r>
  <r>
    <x v="1389"/>
    <s v="null"/>
    <x v="1"/>
  </r>
  <r>
    <x v="1390"/>
    <s v="null"/>
    <x v="1"/>
  </r>
  <r>
    <x v="1391"/>
    <s v="null"/>
    <x v="1"/>
  </r>
  <r>
    <x v="1392"/>
    <s v="null"/>
    <x v="1"/>
  </r>
  <r>
    <x v="1393"/>
    <s v="null"/>
    <x v="1"/>
  </r>
  <r>
    <x v="1394"/>
    <s v="null"/>
    <x v="1"/>
  </r>
  <r>
    <x v="1395"/>
    <s v="null"/>
    <x v="1"/>
  </r>
  <r>
    <x v="1396"/>
    <s v="null"/>
    <x v="1"/>
  </r>
  <r>
    <x v="1397"/>
    <s v="null"/>
    <x v="1"/>
  </r>
  <r>
    <x v="1398"/>
    <s v="null"/>
    <x v="1"/>
  </r>
  <r>
    <x v="1399"/>
    <s v="null"/>
    <x v="1"/>
  </r>
  <r>
    <x v="1400"/>
    <s v="null"/>
    <x v="1"/>
  </r>
  <r>
    <x v="1401"/>
    <s v="null"/>
    <x v="1"/>
  </r>
  <r>
    <x v="1402"/>
    <s v="null"/>
    <x v="1"/>
  </r>
  <r>
    <x v="1403"/>
    <s v="null"/>
    <x v="1"/>
  </r>
  <r>
    <x v="1404"/>
    <s v="null"/>
    <x v="1"/>
  </r>
  <r>
    <x v="1405"/>
    <s v="null"/>
    <x v="1"/>
  </r>
  <r>
    <x v="1406"/>
    <s v="null"/>
    <x v="1"/>
  </r>
  <r>
    <x v="1407"/>
    <s v="null"/>
    <x v="1"/>
  </r>
  <r>
    <x v="1408"/>
    <s v="null"/>
    <x v="1"/>
  </r>
  <r>
    <x v="1409"/>
    <s v="null"/>
    <x v="1"/>
  </r>
  <r>
    <x v="1410"/>
    <s v="null"/>
    <x v="1"/>
  </r>
  <r>
    <x v="1411"/>
    <s v="null"/>
    <x v="1"/>
  </r>
  <r>
    <x v="1412"/>
    <s v="null"/>
    <x v="1"/>
  </r>
  <r>
    <x v="1413"/>
    <s v="null"/>
    <x v="1"/>
  </r>
  <r>
    <x v="1414"/>
    <n v="792"/>
    <x v="88"/>
  </r>
  <r>
    <x v="1415"/>
    <s v="null"/>
    <x v="1"/>
  </r>
  <r>
    <x v="1416"/>
    <s v="null"/>
    <x v="1"/>
  </r>
  <r>
    <x v="1417"/>
    <s v="null"/>
    <x v="1"/>
  </r>
  <r>
    <x v="1418"/>
    <s v="null"/>
    <x v="1"/>
  </r>
  <r>
    <x v="1419"/>
    <s v="null"/>
    <x v="1"/>
  </r>
  <r>
    <x v="1420"/>
    <s v="null"/>
    <x v="1"/>
  </r>
  <r>
    <x v="1421"/>
    <s v="null"/>
    <x v="1"/>
  </r>
  <r>
    <x v="1422"/>
    <n v="803"/>
    <x v="89"/>
  </r>
  <r>
    <x v="1423"/>
    <s v="null"/>
    <x v="1"/>
  </r>
  <r>
    <x v="1424"/>
    <s v="null"/>
    <x v="1"/>
  </r>
  <r>
    <x v="1425"/>
    <s v="null"/>
    <x v="1"/>
  </r>
  <r>
    <x v="1426"/>
    <s v="null"/>
    <x v="1"/>
  </r>
  <r>
    <x v="1427"/>
    <s v="null"/>
    <x v="1"/>
  </r>
  <r>
    <x v="1428"/>
    <s v="null"/>
    <x v="1"/>
  </r>
  <r>
    <x v="1429"/>
    <s v="null"/>
    <x v="1"/>
  </r>
  <r>
    <x v="1430"/>
    <s v="null"/>
    <x v="1"/>
  </r>
  <r>
    <x v="1431"/>
    <s v="null"/>
    <x v="1"/>
  </r>
  <r>
    <x v="1432"/>
    <s v="null"/>
    <x v="1"/>
  </r>
  <r>
    <x v="1433"/>
    <n v="808"/>
    <x v="90"/>
  </r>
  <r>
    <x v="1434"/>
    <s v="null"/>
    <x v="1"/>
  </r>
  <r>
    <x v="1435"/>
    <n v="809"/>
    <x v="91"/>
  </r>
  <r>
    <x v="1436"/>
    <s v="null"/>
    <x v="1"/>
  </r>
  <r>
    <x v="1437"/>
    <s v="null"/>
    <x v="1"/>
  </r>
  <r>
    <x v="1438"/>
    <s v="null"/>
    <x v="1"/>
  </r>
  <r>
    <x v="1439"/>
    <s v="null"/>
    <x v="1"/>
  </r>
  <r>
    <x v="1440"/>
    <s v="null"/>
    <x v="1"/>
  </r>
  <r>
    <x v="1441"/>
    <s v="null"/>
    <x v="1"/>
  </r>
  <r>
    <x v="1442"/>
    <n v="810"/>
    <x v="92"/>
  </r>
  <r>
    <x v="1443"/>
    <s v="null"/>
    <x v="1"/>
  </r>
  <r>
    <x v="1444"/>
    <s v="null"/>
    <x v="1"/>
  </r>
  <r>
    <x v="1445"/>
    <s v="null"/>
    <x v="1"/>
  </r>
  <r>
    <x v="1446"/>
    <s v="null"/>
    <x v="1"/>
  </r>
  <r>
    <x v="1447"/>
    <s v="null"/>
    <x v="1"/>
  </r>
  <r>
    <x v="1448"/>
    <s v="null"/>
    <x v="1"/>
  </r>
  <r>
    <x v="1449"/>
    <s v="null"/>
    <x v="1"/>
  </r>
  <r>
    <x v="1450"/>
    <s v="null"/>
    <x v="1"/>
  </r>
  <r>
    <x v="1451"/>
    <s v="null"/>
    <x v="1"/>
  </r>
  <r>
    <x v="1452"/>
    <s v="null"/>
    <x v="1"/>
  </r>
  <r>
    <x v="1453"/>
    <s v="null"/>
    <x v="1"/>
  </r>
  <r>
    <x v="1454"/>
    <s v="null"/>
    <x v="1"/>
  </r>
  <r>
    <x v="1455"/>
    <s v="null"/>
    <x v="1"/>
  </r>
  <r>
    <x v="1456"/>
    <n v="814"/>
    <x v="93"/>
  </r>
  <r>
    <x v="1457"/>
    <s v="null"/>
    <x v="1"/>
  </r>
  <r>
    <x v="1458"/>
    <s v="null"/>
    <x v="1"/>
  </r>
  <r>
    <x v="1459"/>
    <s v="null"/>
    <x v="1"/>
  </r>
  <r>
    <x v="1460"/>
    <s v="null"/>
    <x v="1"/>
  </r>
  <r>
    <x v="1461"/>
    <s v="null"/>
    <x v="1"/>
  </r>
  <r>
    <x v="1462"/>
    <s v="null"/>
    <x v="1"/>
  </r>
  <r>
    <x v="1463"/>
    <s v="null"/>
    <x v="1"/>
  </r>
  <r>
    <x v="1464"/>
    <s v="null"/>
    <x v="1"/>
  </r>
  <r>
    <x v="1465"/>
    <s v="null"/>
    <x v="1"/>
  </r>
  <r>
    <x v="1466"/>
    <s v="null"/>
    <x v="1"/>
  </r>
  <r>
    <x v="1467"/>
    <s v="null"/>
    <x v="1"/>
  </r>
  <r>
    <x v="1468"/>
    <s v="null"/>
    <x v="1"/>
  </r>
  <r>
    <x v="1469"/>
    <s v="null"/>
    <x v="1"/>
  </r>
  <r>
    <x v="1470"/>
    <s v="null"/>
    <x v="1"/>
  </r>
  <r>
    <x v="1471"/>
    <s v="null"/>
    <x v="1"/>
  </r>
  <r>
    <x v="1472"/>
    <s v="null"/>
    <x v="1"/>
  </r>
  <r>
    <x v="1473"/>
    <n v="824"/>
    <x v="94"/>
  </r>
  <r>
    <x v="1474"/>
    <s v="null"/>
    <x v="1"/>
  </r>
  <r>
    <x v="1475"/>
    <s v="null"/>
    <x v="1"/>
  </r>
  <r>
    <x v="1476"/>
    <s v="null"/>
    <x v="1"/>
  </r>
  <r>
    <x v="1477"/>
    <s v="null"/>
    <x v="1"/>
  </r>
  <r>
    <x v="1478"/>
    <s v="null"/>
    <x v="1"/>
  </r>
  <r>
    <x v="1479"/>
    <s v="null"/>
    <x v="1"/>
  </r>
  <r>
    <x v="1480"/>
    <s v="null"/>
    <x v="1"/>
  </r>
  <r>
    <x v="1481"/>
    <s v="null"/>
    <x v="1"/>
  </r>
  <r>
    <x v="1482"/>
    <s v="null"/>
    <x v="1"/>
  </r>
  <r>
    <x v="1483"/>
    <s v="null"/>
    <x v="1"/>
  </r>
  <r>
    <x v="1484"/>
    <s v="null"/>
    <x v="1"/>
  </r>
  <r>
    <x v="1485"/>
    <s v="null"/>
    <x v="1"/>
  </r>
  <r>
    <x v="1486"/>
    <s v="null"/>
    <x v="1"/>
  </r>
  <r>
    <x v="1487"/>
    <s v="null"/>
    <x v="1"/>
  </r>
  <r>
    <x v="1488"/>
    <s v="null"/>
    <x v="1"/>
  </r>
  <r>
    <x v="1489"/>
    <s v="null"/>
    <x v="1"/>
  </r>
  <r>
    <x v="1490"/>
    <s v="null"/>
    <x v="1"/>
  </r>
  <r>
    <x v="1491"/>
    <s v="null"/>
    <x v="1"/>
  </r>
  <r>
    <x v="1492"/>
    <s v="null"/>
    <x v="1"/>
  </r>
  <r>
    <x v="1493"/>
    <s v="null"/>
    <x v="1"/>
  </r>
  <r>
    <x v="1494"/>
    <s v="null"/>
    <x v="1"/>
  </r>
  <r>
    <x v="1495"/>
    <s v="null"/>
    <x v="1"/>
  </r>
  <r>
    <x v="1496"/>
    <s v="null"/>
    <x v="1"/>
  </r>
  <r>
    <x v="1497"/>
    <s v="null"/>
    <x v="1"/>
  </r>
  <r>
    <x v="1498"/>
    <s v="null"/>
    <x v="1"/>
  </r>
  <r>
    <x v="1499"/>
    <s v="null"/>
    <x v="1"/>
  </r>
  <r>
    <x v="1500"/>
    <s v="null"/>
    <x v="1"/>
  </r>
  <r>
    <x v="1501"/>
    <s v="null"/>
    <x v="1"/>
  </r>
  <r>
    <x v="1502"/>
    <s v="null"/>
    <x v="1"/>
  </r>
  <r>
    <x v="1503"/>
    <s v="null"/>
    <x v="1"/>
  </r>
  <r>
    <x v="1504"/>
    <s v="null"/>
    <x v="1"/>
  </r>
  <r>
    <x v="1505"/>
    <s v="null"/>
    <x v="1"/>
  </r>
  <r>
    <x v="1506"/>
    <s v="null"/>
    <x v="1"/>
  </r>
  <r>
    <x v="1507"/>
    <s v="null"/>
    <x v="1"/>
  </r>
  <r>
    <x v="1508"/>
    <s v="null"/>
    <x v="1"/>
  </r>
  <r>
    <x v="1509"/>
    <n v="1348"/>
    <x v="95"/>
  </r>
  <r>
    <x v="1510"/>
    <s v="null"/>
    <x v="1"/>
  </r>
  <r>
    <x v="1511"/>
    <s v="null"/>
    <x v="1"/>
  </r>
  <r>
    <x v="1512"/>
    <s v="null"/>
    <x v="1"/>
  </r>
  <r>
    <x v="1513"/>
    <s v="null"/>
    <x v="1"/>
  </r>
  <r>
    <x v="1514"/>
    <s v="null"/>
    <x v="1"/>
  </r>
  <r>
    <x v="1515"/>
    <s v="null"/>
    <x v="1"/>
  </r>
  <r>
    <x v="1516"/>
    <s v="null"/>
    <x v="1"/>
  </r>
  <r>
    <x v="1517"/>
    <s v="null"/>
    <x v="1"/>
  </r>
  <r>
    <x v="1518"/>
    <s v="null"/>
    <x v="1"/>
  </r>
  <r>
    <x v="1519"/>
    <s v="null"/>
    <x v="1"/>
  </r>
  <r>
    <x v="1520"/>
    <s v="null"/>
    <x v="1"/>
  </r>
  <r>
    <x v="1521"/>
    <s v="null"/>
    <x v="1"/>
  </r>
  <r>
    <x v="1522"/>
    <s v="null"/>
    <x v="1"/>
  </r>
  <r>
    <x v="1523"/>
    <s v="null"/>
    <x v="1"/>
  </r>
  <r>
    <x v="1524"/>
    <s v="null"/>
    <x v="1"/>
  </r>
  <r>
    <x v="1525"/>
    <n v="849"/>
    <x v="96"/>
  </r>
  <r>
    <x v="1526"/>
    <s v="null"/>
    <x v="1"/>
  </r>
  <r>
    <x v="1527"/>
    <s v="null"/>
    <x v="1"/>
  </r>
  <r>
    <x v="1528"/>
    <s v="null"/>
    <x v="1"/>
  </r>
  <r>
    <x v="1529"/>
    <s v="null"/>
    <x v="1"/>
  </r>
  <r>
    <x v="1530"/>
    <s v="null"/>
    <x v="1"/>
  </r>
  <r>
    <x v="1531"/>
    <s v="null"/>
    <x v="1"/>
  </r>
  <r>
    <x v="1532"/>
    <n v="877"/>
    <x v="97"/>
  </r>
  <r>
    <x v="1533"/>
    <s v="null"/>
    <x v="1"/>
  </r>
  <r>
    <x v="1534"/>
    <n v="1601"/>
    <x v="98"/>
  </r>
  <r>
    <x v="1535"/>
    <s v="null"/>
    <x v="1"/>
  </r>
  <r>
    <x v="1536"/>
    <s v="null"/>
    <x v="1"/>
  </r>
  <r>
    <x v="1537"/>
    <s v="null"/>
    <x v="1"/>
  </r>
  <r>
    <x v="1538"/>
    <s v="null"/>
    <x v="1"/>
  </r>
  <r>
    <x v="1539"/>
    <s v="null"/>
    <x v="1"/>
  </r>
  <r>
    <x v="1540"/>
    <s v="null"/>
    <x v="1"/>
  </r>
  <r>
    <x v="1541"/>
    <n v="1602"/>
    <x v="98"/>
  </r>
  <r>
    <x v="1542"/>
    <s v="null"/>
    <x v="1"/>
  </r>
  <r>
    <x v="1543"/>
    <s v="null"/>
    <x v="1"/>
  </r>
  <r>
    <x v="1544"/>
    <s v="null"/>
    <x v="1"/>
  </r>
  <r>
    <x v="1545"/>
    <s v="null"/>
    <x v="1"/>
  </r>
  <r>
    <x v="1546"/>
    <s v="null"/>
    <x v="1"/>
  </r>
  <r>
    <x v="1547"/>
    <s v="null"/>
    <x v="1"/>
  </r>
  <r>
    <x v="1548"/>
    <s v="null"/>
    <x v="1"/>
  </r>
  <r>
    <x v="1549"/>
    <s v="null"/>
    <x v="1"/>
  </r>
  <r>
    <x v="1550"/>
    <s v="null"/>
    <x v="1"/>
  </r>
  <r>
    <x v="1551"/>
    <s v="null"/>
    <x v="1"/>
  </r>
  <r>
    <x v="1552"/>
    <s v="null"/>
    <x v="1"/>
  </r>
  <r>
    <x v="1553"/>
    <s v="null"/>
    <x v="1"/>
  </r>
  <r>
    <x v="1554"/>
    <s v="null"/>
    <x v="1"/>
  </r>
  <r>
    <x v="1555"/>
    <s v="null"/>
    <x v="1"/>
  </r>
  <r>
    <x v="1556"/>
    <s v="null"/>
    <x v="1"/>
  </r>
  <r>
    <x v="1557"/>
    <s v="null"/>
    <x v="1"/>
  </r>
  <r>
    <x v="1558"/>
    <s v="null"/>
    <x v="1"/>
  </r>
  <r>
    <x v="1559"/>
    <s v="null"/>
    <x v="1"/>
  </r>
  <r>
    <x v="1560"/>
    <s v="null"/>
    <x v="1"/>
  </r>
  <r>
    <x v="1561"/>
    <s v="null"/>
    <x v="1"/>
  </r>
  <r>
    <x v="1562"/>
    <n v="1072"/>
    <x v="99"/>
  </r>
  <r>
    <x v="1563"/>
    <s v="null"/>
    <x v="1"/>
  </r>
  <r>
    <x v="1564"/>
    <s v="null"/>
    <x v="1"/>
  </r>
  <r>
    <x v="1565"/>
    <s v="null"/>
    <x v="1"/>
  </r>
  <r>
    <x v="1566"/>
    <s v="null"/>
    <x v="1"/>
  </r>
  <r>
    <x v="1567"/>
    <s v="null"/>
    <x v="1"/>
  </r>
  <r>
    <x v="1568"/>
    <s v="null"/>
    <x v="1"/>
  </r>
  <r>
    <x v="1569"/>
    <s v="null"/>
    <x v="1"/>
  </r>
  <r>
    <x v="1570"/>
    <s v="null"/>
    <x v="1"/>
  </r>
  <r>
    <x v="1571"/>
    <s v="null"/>
    <x v="1"/>
  </r>
  <r>
    <x v="1572"/>
    <s v="null"/>
    <x v="1"/>
  </r>
  <r>
    <x v="1573"/>
    <s v="null"/>
    <x v="1"/>
  </r>
  <r>
    <x v="1574"/>
    <s v="null"/>
    <x v="1"/>
  </r>
  <r>
    <x v="1575"/>
    <s v="null"/>
    <x v="1"/>
  </r>
  <r>
    <x v="1576"/>
    <s v="null"/>
    <x v="1"/>
  </r>
  <r>
    <x v="1577"/>
    <s v="null"/>
    <x v="1"/>
  </r>
  <r>
    <x v="1578"/>
    <s v="null"/>
    <x v="1"/>
  </r>
  <r>
    <x v="1579"/>
    <s v="null"/>
    <x v="1"/>
  </r>
  <r>
    <x v="1580"/>
    <s v="null"/>
    <x v="1"/>
  </r>
  <r>
    <x v="1581"/>
    <s v="null"/>
    <x v="1"/>
  </r>
  <r>
    <x v="1582"/>
    <s v="null"/>
    <x v="1"/>
  </r>
  <r>
    <x v="1583"/>
    <s v="null"/>
    <x v="1"/>
  </r>
  <r>
    <x v="1584"/>
    <n v="910"/>
    <x v="100"/>
  </r>
  <r>
    <x v="1585"/>
    <s v="null"/>
    <x v="1"/>
  </r>
  <r>
    <x v="1586"/>
    <s v="null"/>
    <x v="1"/>
  </r>
  <r>
    <x v="1587"/>
    <s v="null"/>
    <x v="1"/>
  </r>
  <r>
    <x v="1588"/>
    <s v="null"/>
    <x v="1"/>
  </r>
  <r>
    <x v="1589"/>
    <s v="null"/>
    <x v="1"/>
  </r>
  <r>
    <x v="1590"/>
    <s v="null"/>
    <x v="1"/>
  </r>
  <r>
    <x v="1591"/>
    <s v="null"/>
    <x v="1"/>
  </r>
  <r>
    <x v="1592"/>
    <s v="null"/>
    <x v="1"/>
  </r>
  <r>
    <x v="1593"/>
    <s v="null"/>
    <x v="1"/>
  </r>
  <r>
    <x v="1594"/>
    <s v="null"/>
    <x v="1"/>
  </r>
  <r>
    <x v="1595"/>
    <s v="null"/>
    <x v="1"/>
  </r>
  <r>
    <x v="1596"/>
    <s v="null"/>
    <x v="1"/>
  </r>
  <r>
    <x v="1597"/>
    <s v="null"/>
    <x v="1"/>
  </r>
  <r>
    <x v="1598"/>
    <s v="null"/>
    <x v="1"/>
  </r>
  <r>
    <x v="1599"/>
    <s v="null"/>
    <x v="1"/>
  </r>
  <r>
    <x v="1600"/>
    <s v="null"/>
    <x v="1"/>
  </r>
  <r>
    <x v="1601"/>
    <s v="null"/>
    <x v="1"/>
  </r>
  <r>
    <x v="1602"/>
    <s v="null"/>
    <x v="1"/>
  </r>
  <r>
    <x v="1603"/>
    <s v="null"/>
    <x v="1"/>
  </r>
  <r>
    <x v="1604"/>
    <s v="null"/>
    <x v="1"/>
  </r>
  <r>
    <x v="1605"/>
    <s v="null"/>
    <x v="1"/>
  </r>
  <r>
    <x v="1606"/>
    <s v="null"/>
    <x v="1"/>
  </r>
  <r>
    <x v="1607"/>
    <s v="null"/>
    <x v="1"/>
  </r>
  <r>
    <x v="1608"/>
    <s v="null"/>
    <x v="1"/>
  </r>
  <r>
    <x v="1609"/>
    <s v="null"/>
    <x v="1"/>
  </r>
  <r>
    <x v="1610"/>
    <s v="null"/>
    <x v="1"/>
  </r>
  <r>
    <x v="1611"/>
    <s v="null"/>
    <x v="1"/>
  </r>
  <r>
    <x v="1612"/>
    <s v="null"/>
    <x v="1"/>
  </r>
  <r>
    <x v="1613"/>
    <s v="null"/>
    <x v="1"/>
  </r>
  <r>
    <x v="1614"/>
    <s v="null"/>
    <x v="1"/>
  </r>
  <r>
    <x v="1615"/>
    <s v="null"/>
    <x v="1"/>
  </r>
  <r>
    <x v="1616"/>
    <s v="null"/>
    <x v="1"/>
  </r>
  <r>
    <x v="1617"/>
    <s v="null"/>
    <x v="1"/>
  </r>
  <r>
    <x v="1618"/>
    <s v="null"/>
    <x v="1"/>
  </r>
  <r>
    <x v="1619"/>
    <s v="null"/>
    <x v="1"/>
  </r>
  <r>
    <x v="1620"/>
    <n v="915"/>
    <x v="101"/>
  </r>
  <r>
    <x v="1621"/>
    <s v="null"/>
    <x v="1"/>
  </r>
  <r>
    <x v="1622"/>
    <s v="null"/>
    <x v="1"/>
  </r>
  <r>
    <x v="1623"/>
    <s v="null"/>
    <x v="1"/>
  </r>
  <r>
    <x v="1624"/>
    <s v="null"/>
    <x v="1"/>
  </r>
  <r>
    <x v="1625"/>
    <s v="null"/>
    <x v="1"/>
  </r>
  <r>
    <x v="1626"/>
    <s v="null"/>
    <x v="1"/>
  </r>
  <r>
    <x v="1627"/>
    <s v="null"/>
    <x v="1"/>
  </r>
  <r>
    <x v="1628"/>
    <s v="null"/>
    <x v="1"/>
  </r>
  <r>
    <x v="1629"/>
    <s v="null"/>
    <x v="1"/>
  </r>
  <r>
    <x v="1630"/>
    <s v="null"/>
    <x v="1"/>
  </r>
  <r>
    <x v="1631"/>
    <s v="null"/>
    <x v="1"/>
  </r>
  <r>
    <x v="1632"/>
    <s v="null"/>
    <x v="1"/>
  </r>
  <r>
    <x v="1633"/>
    <s v="null"/>
    <x v="1"/>
  </r>
  <r>
    <x v="1634"/>
    <s v="null"/>
    <x v="1"/>
  </r>
  <r>
    <x v="1635"/>
    <s v="null"/>
    <x v="1"/>
  </r>
  <r>
    <x v="1636"/>
    <s v="null"/>
    <x v="1"/>
  </r>
  <r>
    <x v="1637"/>
    <s v="null"/>
    <x v="1"/>
  </r>
  <r>
    <x v="1638"/>
    <s v="null"/>
    <x v="1"/>
  </r>
  <r>
    <x v="1639"/>
    <s v="null"/>
    <x v="1"/>
  </r>
  <r>
    <x v="1640"/>
    <s v="null"/>
    <x v="1"/>
  </r>
  <r>
    <x v="1641"/>
    <s v="null"/>
    <x v="1"/>
  </r>
  <r>
    <x v="1642"/>
    <s v="null"/>
    <x v="1"/>
  </r>
  <r>
    <x v="1643"/>
    <s v="null"/>
    <x v="1"/>
  </r>
  <r>
    <x v="1644"/>
    <s v="null"/>
    <x v="1"/>
  </r>
  <r>
    <x v="1645"/>
    <s v="null"/>
    <x v="1"/>
  </r>
  <r>
    <x v="1646"/>
    <s v="null"/>
    <x v="1"/>
  </r>
  <r>
    <x v="1647"/>
    <s v="null"/>
    <x v="1"/>
  </r>
  <r>
    <x v="1648"/>
    <s v="null"/>
    <x v="1"/>
  </r>
  <r>
    <x v="1649"/>
    <s v="null"/>
    <x v="1"/>
  </r>
  <r>
    <x v="1650"/>
    <s v="null"/>
    <x v="1"/>
  </r>
  <r>
    <x v="1651"/>
    <s v="null"/>
    <x v="1"/>
  </r>
  <r>
    <x v="1652"/>
    <s v="null"/>
    <x v="1"/>
  </r>
  <r>
    <x v="1653"/>
    <s v="null"/>
    <x v="1"/>
  </r>
  <r>
    <x v="1654"/>
    <s v="null"/>
    <x v="1"/>
  </r>
  <r>
    <x v="1655"/>
    <s v="null"/>
    <x v="1"/>
  </r>
  <r>
    <x v="1656"/>
    <s v="null"/>
    <x v="1"/>
  </r>
  <r>
    <x v="1657"/>
    <s v="null"/>
    <x v="1"/>
  </r>
  <r>
    <x v="1658"/>
    <s v="null"/>
    <x v="1"/>
  </r>
  <r>
    <x v="1659"/>
    <s v="null"/>
    <x v="1"/>
  </r>
  <r>
    <x v="1660"/>
    <s v="null"/>
    <x v="1"/>
  </r>
  <r>
    <x v="1661"/>
    <s v="null"/>
    <x v="1"/>
  </r>
  <r>
    <x v="1662"/>
    <s v="null"/>
    <x v="1"/>
  </r>
  <r>
    <x v="1663"/>
    <s v="null"/>
    <x v="1"/>
  </r>
  <r>
    <x v="1664"/>
    <s v="null"/>
    <x v="1"/>
  </r>
  <r>
    <x v="1665"/>
    <s v="null"/>
    <x v="1"/>
  </r>
  <r>
    <x v="1666"/>
    <s v="null"/>
    <x v="1"/>
  </r>
  <r>
    <x v="1667"/>
    <n v="926"/>
    <x v="102"/>
  </r>
  <r>
    <x v="1668"/>
    <s v="null"/>
    <x v="1"/>
  </r>
  <r>
    <x v="1669"/>
    <s v="null"/>
    <x v="1"/>
  </r>
  <r>
    <x v="1670"/>
    <s v="null"/>
    <x v="1"/>
  </r>
  <r>
    <x v="1671"/>
    <s v="null"/>
    <x v="1"/>
  </r>
  <r>
    <x v="1672"/>
    <s v="null"/>
    <x v="1"/>
  </r>
  <r>
    <x v="1673"/>
    <s v="null"/>
    <x v="1"/>
  </r>
  <r>
    <x v="1674"/>
    <s v="null"/>
    <x v="1"/>
  </r>
  <r>
    <x v="1675"/>
    <s v="null"/>
    <x v="1"/>
  </r>
  <r>
    <x v="1676"/>
    <s v="null"/>
    <x v="1"/>
  </r>
  <r>
    <x v="1677"/>
    <s v="null"/>
    <x v="1"/>
  </r>
  <r>
    <x v="1678"/>
    <s v="null"/>
    <x v="1"/>
  </r>
  <r>
    <x v="1679"/>
    <s v="null"/>
    <x v="1"/>
  </r>
  <r>
    <x v="1680"/>
    <n v="945"/>
    <x v="103"/>
  </r>
  <r>
    <x v="1681"/>
    <s v="null"/>
    <x v="1"/>
  </r>
  <r>
    <x v="1682"/>
    <s v="null"/>
    <x v="1"/>
  </r>
  <r>
    <x v="1683"/>
    <s v="null"/>
    <x v="1"/>
  </r>
  <r>
    <x v="1684"/>
    <n v="960"/>
    <x v="104"/>
  </r>
  <r>
    <x v="1685"/>
    <s v="null"/>
    <x v="1"/>
  </r>
  <r>
    <x v="1686"/>
    <s v="null"/>
    <x v="1"/>
  </r>
  <r>
    <x v="1687"/>
    <s v="null"/>
    <x v="1"/>
  </r>
  <r>
    <x v="1688"/>
    <s v="null"/>
    <x v="1"/>
  </r>
  <r>
    <x v="1689"/>
    <s v="null"/>
    <x v="1"/>
  </r>
  <r>
    <x v="1690"/>
    <s v="null"/>
    <x v="1"/>
  </r>
  <r>
    <x v="1691"/>
    <s v="null"/>
    <x v="1"/>
  </r>
  <r>
    <x v="1692"/>
    <s v="null"/>
    <x v="1"/>
  </r>
  <r>
    <x v="1693"/>
    <s v="null"/>
    <x v="1"/>
  </r>
  <r>
    <x v="1694"/>
    <s v="null"/>
    <x v="1"/>
  </r>
  <r>
    <x v="1695"/>
    <s v="null"/>
    <x v="1"/>
  </r>
  <r>
    <x v="1696"/>
    <s v="null"/>
    <x v="1"/>
  </r>
  <r>
    <x v="1697"/>
    <s v="null"/>
    <x v="1"/>
  </r>
  <r>
    <x v="1698"/>
    <s v="null"/>
    <x v="1"/>
  </r>
  <r>
    <x v="1699"/>
    <s v="null"/>
    <x v="1"/>
  </r>
  <r>
    <x v="1700"/>
    <s v="null"/>
    <x v="1"/>
  </r>
  <r>
    <x v="1701"/>
    <s v="null"/>
    <x v="1"/>
  </r>
  <r>
    <x v="1702"/>
    <s v="null"/>
    <x v="1"/>
  </r>
  <r>
    <x v="1703"/>
    <s v="null"/>
    <x v="1"/>
  </r>
  <r>
    <x v="1704"/>
    <s v="null"/>
    <x v="1"/>
  </r>
  <r>
    <x v="1705"/>
    <s v="null"/>
    <x v="1"/>
  </r>
  <r>
    <x v="1706"/>
    <s v="null"/>
    <x v="1"/>
  </r>
  <r>
    <x v="1707"/>
    <s v="null"/>
    <x v="1"/>
  </r>
  <r>
    <x v="1708"/>
    <s v="null"/>
    <x v="1"/>
  </r>
  <r>
    <x v="1709"/>
    <s v="null"/>
    <x v="1"/>
  </r>
  <r>
    <x v="1710"/>
    <s v="null"/>
    <x v="1"/>
  </r>
  <r>
    <x v="1711"/>
    <n v="961"/>
    <x v="104"/>
  </r>
  <r>
    <x v="1712"/>
    <s v="null"/>
    <x v="1"/>
  </r>
  <r>
    <x v="1713"/>
    <s v="null"/>
    <x v="1"/>
  </r>
  <r>
    <x v="1714"/>
    <s v="null"/>
    <x v="1"/>
  </r>
  <r>
    <x v="1715"/>
    <s v="null"/>
    <x v="1"/>
  </r>
  <r>
    <x v="1716"/>
    <s v="null"/>
    <x v="1"/>
  </r>
  <r>
    <x v="1717"/>
    <s v="null"/>
    <x v="1"/>
  </r>
  <r>
    <x v="1718"/>
    <s v="null"/>
    <x v="1"/>
  </r>
  <r>
    <x v="1719"/>
    <s v="null"/>
    <x v="1"/>
  </r>
  <r>
    <x v="1720"/>
    <s v="null"/>
    <x v="1"/>
  </r>
  <r>
    <x v="1721"/>
    <s v="null"/>
    <x v="1"/>
  </r>
  <r>
    <x v="1722"/>
    <s v="null"/>
    <x v="1"/>
  </r>
  <r>
    <x v="1723"/>
    <s v="null"/>
    <x v="1"/>
  </r>
  <r>
    <x v="1724"/>
    <s v="null"/>
    <x v="1"/>
  </r>
  <r>
    <x v="1725"/>
    <s v="null"/>
    <x v="1"/>
  </r>
  <r>
    <x v="1726"/>
    <s v="null"/>
    <x v="1"/>
  </r>
  <r>
    <x v="1727"/>
    <s v="null"/>
    <x v="1"/>
  </r>
  <r>
    <x v="1728"/>
    <s v="null"/>
    <x v="1"/>
  </r>
  <r>
    <x v="1729"/>
    <s v="null"/>
    <x v="1"/>
  </r>
  <r>
    <x v="1730"/>
    <s v="null"/>
    <x v="1"/>
  </r>
  <r>
    <x v="1731"/>
    <n v="1803"/>
    <x v="105"/>
  </r>
  <r>
    <x v="1732"/>
    <s v="null"/>
    <x v="1"/>
  </r>
  <r>
    <x v="1733"/>
    <s v="null"/>
    <x v="1"/>
  </r>
  <r>
    <x v="1734"/>
    <s v="null"/>
    <x v="1"/>
  </r>
  <r>
    <x v="1735"/>
    <s v="null"/>
    <x v="1"/>
  </r>
  <r>
    <x v="1736"/>
    <s v="null"/>
    <x v="1"/>
  </r>
  <r>
    <x v="1737"/>
    <s v="null"/>
    <x v="1"/>
  </r>
  <r>
    <x v="1738"/>
    <s v="null"/>
    <x v="1"/>
  </r>
  <r>
    <x v="1739"/>
    <s v="null"/>
    <x v="1"/>
  </r>
  <r>
    <x v="1740"/>
    <n v="985"/>
    <x v="106"/>
  </r>
  <r>
    <x v="1741"/>
    <s v="null"/>
    <x v="1"/>
  </r>
  <r>
    <x v="1742"/>
    <s v="null"/>
    <x v="1"/>
  </r>
  <r>
    <x v="1743"/>
    <s v="null"/>
    <x v="1"/>
  </r>
  <r>
    <x v="1744"/>
    <s v="null"/>
    <x v="1"/>
  </r>
  <r>
    <x v="1745"/>
    <s v="null"/>
    <x v="1"/>
  </r>
  <r>
    <x v="1746"/>
    <s v="null"/>
    <x v="1"/>
  </r>
  <r>
    <x v="1747"/>
    <s v="null"/>
    <x v="1"/>
  </r>
  <r>
    <x v="1748"/>
    <s v="null"/>
    <x v="1"/>
  </r>
  <r>
    <x v="1749"/>
    <s v="null"/>
    <x v="1"/>
  </r>
  <r>
    <x v="1750"/>
    <s v="null"/>
    <x v="1"/>
  </r>
  <r>
    <x v="1751"/>
    <s v="null"/>
    <x v="1"/>
  </r>
  <r>
    <x v="1752"/>
    <s v="null"/>
    <x v="1"/>
  </r>
  <r>
    <x v="1753"/>
    <s v="null"/>
    <x v="1"/>
  </r>
  <r>
    <x v="1754"/>
    <s v="null"/>
    <x v="1"/>
  </r>
  <r>
    <x v="1755"/>
    <s v="null"/>
    <x v="1"/>
  </r>
  <r>
    <x v="1756"/>
    <s v="null"/>
    <x v="1"/>
  </r>
  <r>
    <x v="1757"/>
    <s v="null"/>
    <x v="1"/>
  </r>
  <r>
    <x v="1758"/>
    <s v="null"/>
    <x v="1"/>
  </r>
  <r>
    <x v="1759"/>
    <s v="null"/>
    <x v="1"/>
  </r>
  <r>
    <x v="1760"/>
    <s v="null"/>
    <x v="1"/>
  </r>
  <r>
    <x v="1761"/>
    <s v="null"/>
    <x v="1"/>
  </r>
  <r>
    <x v="1762"/>
    <s v="null"/>
    <x v="1"/>
  </r>
  <r>
    <x v="1763"/>
    <s v="null"/>
    <x v="1"/>
  </r>
  <r>
    <x v="1764"/>
    <s v="null"/>
    <x v="1"/>
  </r>
  <r>
    <x v="1765"/>
    <s v="null"/>
    <x v="1"/>
  </r>
  <r>
    <x v="1766"/>
    <s v="null"/>
    <x v="1"/>
  </r>
  <r>
    <x v="1767"/>
    <s v="null"/>
    <x v="1"/>
  </r>
  <r>
    <x v="1768"/>
    <s v="null"/>
    <x v="1"/>
  </r>
  <r>
    <x v="1769"/>
    <s v="null"/>
    <x v="1"/>
  </r>
  <r>
    <x v="1770"/>
    <s v="null"/>
    <x v="1"/>
  </r>
  <r>
    <x v="1771"/>
    <s v="null"/>
    <x v="1"/>
  </r>
  <r>
    <x v="1772"/>
    <s v="null"/>
    <x v="1"/>
  </r>
  <r>
    <x v="1773"/>
    <s v="null"/>
    <x v="1"/>
  </r>
  <r>
    <x v="1774"/>
    <s v="null"/>
    <x v="1"/>
  </r>
  <r>
    <x v="1775"/>
    <s v="null"/>
    <x v="1"/>
  </r>
  <r>
    <x v="1776"/>
    <s v="null"/>
    <x v="1"/>
  </r>
  <r>
    <x v="1777"/>
    <s v="null"/>
    <x v="1"/>
  </r>
  <r>
    <x v="1778"/>
    <s v="null"/>
    <x v="1"/>
  </r>
  <r>
    <x v="1779"/>
    <s v="null"/>
    <x v="1"/>
  </r>
  <r>
    <x v="1780"/>
    <s v="null"/>
    <x v="1"/>
  </r>
  <r>
    <x v="1781"/>
    <s v="null"/>
    <x v="1"/>
  </r>
  <r>
    <x v="1782"/>
    <s v="null"/>
    <x v="1"/>
  </r>
  <r>
    <x v="1783"/>
    <s v="null"/>
    <x v="1"/>
  </r>
  <r>
    <x v="1784"/>
    <s v="null"/>
    <x v="1"/>
  </r>
  <r>
    <x v="1785"/>
    <s v="null"/>
    <x v="1"/>
  </r>
  <r>
    <x v="1786"/>
    <s v="null"/>
    <x v="1"/>
  </r>
  <r>
    <x v="1787"/>
    <s v="null"/>
    <x v="1"/>
  </r>
  <r>
    <x v="1788"/>
    <s v="null"/>
    <x v="1"/>
  </r>
  <r>
    <x v="1789"/>
    <s v="null"/>
    <x v="1"/>
  </r>
  <r>
    <x v="1790"/>
    <s v="null"/>
    <x v="1"/>
  </r>
  <r>
    <x v="1791"/>
    <s v="null"/>
    <x v="1"/>
  </r>
  <r>
    <x v="1792"/>
    <s v="null"/>
    <x v="1"/>
  </r>
  <r>
    <x v="1793"/>
    <s v="null"/>
    <x v="1"/>
  </r>
  <r>
    <x v="1794"/>
    <s v="null"/>
    <x v="1"/>
  </r>
  <r>
    <x v="1795"/>
    <s v="null"/>
    <x v="1"/>
  </r>
  <r>
    <x v="1796"/>
    <s v="null"/>
    <x v="1"/>
  </r>
  <r>
    <x v="1797"/>
    <s v="null"/>
    <x v="1"/>
  </r>
  <r>
    <x v="1798"/>
    <s v="null"/>
    <x v="1"/>
  </r>
  <r>
    <x v="1799"/>
    <s v="null"/>
    <x v="1"/>
  </r>
  <r>
    <x v="1800"/>
    <s v="null"/>
    <x v="1"/>
  </r>
  <r>
    <x v="1801"/>
    <s v="null"/>
    <x v="1"/>
  </r>
  <r>
    <x v="1802"/>
    <s v="null"/>
    <x v="1"/>
  </r>
  <r>
    <x v="1803"/>
    <s v="null"/>
    <x v="1"/>
  </r>
  <r>
    <x v="1804"/>
    <s v="null"/>
    <x v="1"/>
  </r>
  <r>
    <x v="1805"/>
    <s v="null"/>
    <x v="1"/>
  </r>
  <r>
    <x v="1806"/>
    <s v="null"/>
    <x v="1"/>
  </r>
  <r>
    <x v="1807"/>
    <s v="null"/>
    <x v="1"/>
  </r>
  <r>
    <x v="1808"/>
    <s v="null"/>
    <x v="1"/>
  </r>
  <r>
    <x v="1809"/>
    <s v="null"/>
    <x v="1"/>
  </r>
  <r>
    <x v="1810"/>
    <s v="null"/>
    <x v="1"/>
  </r>
  <r>
    <x v="1811"/>
    <s v="null"/>
    <x v="1"/>
  </r>
  <r>
    <x v="1812"/>
    <s v="null"/>
    <x v="1"/>
  </r>
  <r>
    <x v="1813"/>
    <s v="null"/>
    <x v="1"/>
  </r>
  <r>
    <x v="1814"/>
    <s v="null"/>
    <x v="1"/>
  </r>
  <r>
    <x v="1815"/>
    <s v="null"/>
    <x v="1"/>
  </r>
  <r>
    <x v="1816"/>
    <s v="null"/>
    <x v="1"/>
  </r>
  <r>
    <x v="1817"/>
    <s v="null"/>
    <x v="1"/>
  </r>
  <r>
    <x v="1818"/>
    <s v="null"/>
    <x v="1"/>
  </r>
  <r>
    <x v="1819"/>
    <s v="null"/>
    <x v="1"/>
  </r>
  <r>
    <x v="1820"/>
    <s v="null"/>
    <x v="1"/>
  </r>
  <r>
    <x v="1821"/>
    <s v="null"/>
    <x v="1"/>
  </r>
  <r>
    <x v="1822"/>
    <s v="null"/>
    <x v="1"/>
  </r>
  <r>
    <x v="1823"/>
    <s v="null"/>
    <x v="1"/>
  </r>
  <r>
    <x v="1824"/>
    <s v="null"/>
    <x v="1"/>
  </r>
  <r>
    <x v="1825"/>
    <s v="null"/>
    <x v="1"/>
  </r>
  <r>
    <x v="1826"/>
    <s v="null"/>
    <x v="1"/>
  </r>
  <r>
    <x v="1827"/>
    <s v="null"/>
    <x v="1"/>
  </r>
  <r>
    <x v="1828"/>
    <s v="null"/>
    <x v="1"/>
  </r>
  <r>
    <x v="1829"/>
    <s v="null"/>
    <x v="1"/>
  </r>
  <r>
    <x v="1830"/>
    <s v="null"/>
    <x v="1"/>
  </r>
  <r>
    <x v="1831"/>
    <s v="null"/>
    <x v="1"/>
  </r>
  <r>
    <x v="1832"/>
    <s v="null"/>
    <x v="1"/>
  </r>
  <r>
    <x v="1833"/>
    <s v="null"/>
    <x v="1"/>
  </r>
  <r>
    <x v="1834"/>
    <s v="null"/>
    <x v="1"/>
  </r>
  <r>
    <x v="1835"/>
    <n v="999"/>
    <x v="107"/>
  </r>
  <r>
    <x v="1836"/>
    <s v="null"/>
    <x v="1"/>
  </r>
  <r>
    <x v="1837"/>
    <s v="null"/>
    <x v="1"/>
  </r>
  <r>
    <x v="1838"/>
    <n v="1000"/>
    <x v="108"/>
  </r>
  <r>
    <x v="1839"/>
    <s v="null"/>
    <x v="1"/>
  </r>
  <r>
    <x v="1840"/>
    <s v="null"/>
    <x v="1"/>
  </r>
  <r>
    <x v="1841"/>
    <n v="1010"/>
    <x v="109"/>
  </r>
  <r>
    <x v="1842"/>
    <s v="null"/>
    <x v="1"/>
  </r>
  <r>
    <x v="1843"/>
    <s v="null"/>
    <x v="1"/>
  </r>
  <r>
    <x v="1844"/>
    <s v="null"/>
    <x v="1"/>
  </r>
  <r>
    <x v="1845"/>
    <s v="null"/>
    <x v="1"/>
  </r>
  <r>
    <x v="1846"/>
    <s v="null"/>
    <x v="1"/>
  </r>
  <r>
    <x v="1847"/>
    <s v="null"/>
    <x v="1"/>
  </r>
  <r>
    <x v="1848"/>
    <n v="1696"/>
    <x v="110"/>
  </r>
  <r>
    <x v="1849"/>
    <s v="null"/>
    <x v="1"/>
  </r>
  <r>
    <x v="1850"/>
    <s v="null"/>
    <x v="1"/>
  </r>
  <r>
    <x v="1851"/>
    <s v="null"/>
    <x v="1"/>
  </r>
  <r>
    <x v="1852"/>
    <s v="null"/>
    <x v="1"/>
  </r>
  <r>
    <x v="1853"/>
    <s v="null"/>
    <x v="1"/>
  </r>
  <r>
    <x v="1854"/>
    <s v="null"/>
    <x v="1"/>
  </r>
  <r>
    <x v="1855"/>
    <s v="null"/>
    <x v="1"/>
  </r>
  <r>
    <x v="1856"/>
    <s v="null"/>
    <x v="1"/>
  </r>
  <r>
    <x v="1857"/>
    <s v="null"/>
    <x v="1"/>
  </r>
  <r>
    <x v="1858"/>
    <s v="null"/>
    <x v="1"/>
  </r>
  <r>
    <x v="1859"/>
    <s v="null"/>
    <x v="1"/>
  </r>
  <r>
    <x v="1860"/>
    <s v="null"/>
    <x v="1"/>
  </r>
  <r>
    <x v="1861"/>
    <s v="null"/>
    <x v="1"/>
  </r>
  <r>
    <x v="1862"/>
    <s v="null"/>
    <x v="1"/>
  </r>
  <r>
    <x v="1863"/>
    <s v="null"/>
    <x v="1"/>
  </r>
  <r>
    <x v="1864"/>
    <s v="null"/>
    <x v="1"/>
  </r>
  <r>
    <x v="1865"/>
    <s v="null"/>
    <x v="1"/>
  </r>
  <r>
    <x v="1866"/>
    <s v="null"/>
    <x v="1"/>
  </r>
  <r>
    <x v="1867"/>
    <s v="null"/>
    <x v="1"/>
  </r>
  <r>
    <x v="1868"/>
    <s v="null"/>
    <x v="1"/>
  </r>
  <r>
    <x v="1869"/>
    <s v="null"/>
    <x v="1"/>
  </r>
  <r>
    <x v="1870"/>
    <s v="null"/>
    <x v="1"/>
  </r>
  <r>
    <x v="1871"/>
    <s v="null"/>
    <x v="1"/>
  </r>
  <r>
    <x v="1872"/>
    <s v="null"/>
    <x v="1"/>
  </r>
  <r>
    <x v="1873"/>
    <s v="null"/>
    <x v="1"/>
  </r>
  <r>
    <x v="1874"/>
    <s v="null"/>
    <x v="1"/>
  </r>
  <r>
    <x v="1875"/>
    <n v="1659"/>
    <x v="110"/>
  </r>
  <r>
    <x v="1876"/>
    <s v="null"/>
    <x v="1"/>
  </r>
  <r>
    <x v="1877"/>
    <s v="null"/>
    <x v="1"/>
  </r>
  <r>
    <x v="1878"/>
    <s v="null"/>
    <x v="1"/>
  </r>
  <r>
    <x v="1879"/>
    <s v="null"/>
    <x v="1"/>
  </r>
  <r>
    <x v="1880"/>
    <s v="null"/>
    <x v="1"/>
  </r>
  <r>
    <x v="1881"/>
    <n v="1035"/>
    <x v="111"/>
  </r>
  <r>
    <x v="1882"/>
    <s v="null"/>
    <x v="1"/>
  </r>
  <r>
    <x v="1883"/>
    <s v="null"/>
    <x v="1"/>
  </r>
  <r>
    <x v="1884"/>
    <s v="null"/>
    <x v="1"/>
  </r>
  <r>
    <x v="1885"/>
    <s v="null"/>
    <x v="1"/>
  </r>
  <r>
    <x v="1886"/>
    <s v="null"/>
    <x v="1"/>
  </r>
  <r>
    <x v="1887"/>
    <n v="1044"/>
    <x v="112"/>
  </r>
  <r>
    <x v="1888"/>
    <s v="null"/>
    <x v="1"/>
  </r>
  <r>
    <x v="1889"/>
    <s v="null"/>
    <x v="1"/>
  </r>
  <r>
    <x v="1890"/>
    <s v="null"/>
    <x v="1"/>
  </r>
  <r>
    <x v="1891"/>
    <s v="null"/>
    <x v="1"/>
  </r>
  <r>
    <x v="1892"/>
    <s v="null"/>
    <x v="1"/>
  </r>
  <r>
    <x v="1893"/>
    <s v="null"/>
    <x v="1"/>
  </r>
  <r>
    <x v="1894"/>
    <s v="null"/>
    <x v="1"/>
  </r>
  <r>
    <x v="1895"/>
    <s v="null"/>
    <x v="1"/>
  </r>
  <r>
    <x v="1896"/>
    <s v="null"/>
    <x v="1"/>
  </r>
  <r>
    <x v="1897"/>
    <s v="null"/>
    <x v="1"/>
  </r>
  <r>
    <x v="1898"/>
    <s v="null"/>
    <x v="1"/>
  </r>
  <r>
    <x v="1899"/>
    <s v="null"/>
    <x v="1"/>
  </r>
  <r>
    <x v="1900"/>
    <s v="null"/>
    <x v="1"/>
  </r>
  <r>
    <x v="1901"/>
    <s v="null"/>
    <x v="1"/>
  </r>
  <r>
    <x v="1902"/>
    <s v="null"/>
    <x v="1"/>
  </r>
  <r>
    <x v="1903"/>
    <s v="null"/>
    <x v="1"/>
  </r>
  <r>
    <x v="1904"/>
    <s v="null"/>
    <x v="1"/>
  </r>
  <r>
    <x v="1905"/>
    <s v="null"/>
    <x v="1"/>
  </r>
  <r>
    <x v="1906"/>
    <n v="1045"/>
    <x v="112"/>
  </r>
  <r>
    <x v="1907"/>
    <s v="null"/>
    <x v="1"/>
  </r>
  <r>
    <x v="1908"/>
    <s v="null"/>
    <x v="1"/>
  </r>
  <r>
    <x v="1909"/>
    <s v="null"/>
    <x v="1"/>
  </r>
  <r>
    <x v="1910"/>
    <s v="null"/>
    <x v="1"/>
  </r>
  <r>
    <x v="1911"/>
    <s v="null"/>
    <x v="1"/>
  </r>
  <r>
    <x v="1912"/>
    <s v="null"/>
    <x v="1"/>
  </r>
  <r>
    <x v="1913"/>
    <s v="null"/>
    <x v="1"/>
  </r>
  <r>
    <x v="1914"/>
    <s v="null"/>
    <x v="1"/>
  </r>
  <r>
    <x v="1915"/>
    <s v="null"/>
    <x v="1"/>
  </r>
  <r>
    <x v="1916"/>
    <s v="null"/>
    <x v="1"/>
  </r>
  <r>
    <x v="1917"/>
    <n v="1086"/>
    <x v="113"/>
  </r>
  <r>
    <x v="1918"/>
    <s v="null"/>
    <x v="1"/>
  </r>
  <r>
    <x v="1919"/>
    <s v="null"/>
    <x v="1"/>
  </r>
  <r>
    <x v="1920"/>
    <s v="null"/>
    <x v="1"/>
  </r>
  <r>
    <x v="1921"/>
    <s v="null"/>
    <x v="1"/>
  </r>
  <r>
    <x v="1922"/>
    <s v="null"/>
    <x v="1"/>
  </r>
  <r>
    <x v="1923"/>
    <s v="null"/>
    <x v="1"/>
  </r>
  <r>
    <x v="1924"/>
    <s v="null"/>
    <x v="1"/>
  </r>
  <r>
    <x v="1925"/>
    <s v="null"/>
    <x v="1"/>
  </r>
  <r>
    <x v="1926"/>
    <s v="null"/>
    <x v="1"/>
  </r>
  <r>
    <x v="1927"/>
    <s v="null"/>
    <x v="1"/>
  </r>
  <r>
    <x v="1928"/>
    <s v="null"/>
    <x v="1"/>
  </r>
  <r>
    <x v="1929"/>
    <s v="null"/>
    <x v="1"/>
  </r>
  <r>
    <x v="1930"/>
    <s v="null"/>
    <x v="1"/>
  </r>
  <r>
    <x v="1931"/>
    <s v="null"/>
    <x v="1"/>
  </r>
  <r>
    <x v="1932"/>
    <s v="null"/>
    <x v="1"/>
  </r>
  <r>
    <x v="1933"/>
    <s v="null"/>
    <x v="1"/>
  </r>
  <r>
    <x v="1934"/>
    <s v="null"/>
    <x v="1"/>
  </r>
  <r>
    <x v="1935"/>
    <s v="null"/>
    <x v="1"/>
  </r>
  <r>
    <x v="1936"/>
    <s v="null"/>
    <x v="1"/>
  </r>
  <r>
    <x v="1937"/>
    <s v="null"/>
    <x v="1"/>
  </r>
  <r>
    <x v="1938"/>
    <s v="null"/>
    <x v="1"/>
  </r>
  <r>
    <x v="1939"/>
    <s v="null"/>
    <x v="1"/>
  </r>
  <r>
    <x v="1940"/>
    <s v="null"/>
    <x v="1"/>
  </r>
  <r>
    <x v="1941"/>
    <s v="null"/>
    <x v="1"/>
  </r>
  <r>
    <x v="1942"/>
    <s v="null"/>
    <x v="1"/>
  </r>
  <r>
    <x v="1943"/>
    <s v="null"/>
    <x v="1"/>
  </r>
  <r>
    <x v="1944"/>
    <s v="null"/>
    <x v="1"/>
  </r>
  <r>
    <x v="1945"/>
    <n v="1456"/>
    <x v="114"/>
  </r>
  <r>
    <x v="1946"/>
    <s v="null"/>
    <x v="1"/>
  </r>
  <r>
    <x v="1947"/>
    <s v="null"/>
    <x v="1"/>
  </r>
  <r>
    <x v="1948"/>
    <s v="null"/>
    <x v="1"/>
  </r>
  <r>
    <x v="1949"/>
    <s v="null"/>
    <x v="1"/>
  </r>
  <r>
    <x v="1950"/>
    <s v="null"/>
    <x v="1"/>
  </r>
  <r>
    <x v="1951"/>
    <s v="null"/>
    <x v="1"/>
  </r>
  <r>
    <x v="1952"/>
    <s v="null"/>
    <x v="1"/>
  </r>
  <r>
    <x v="1953"/>
    <s v="null"/>
    <x v="1"/>
  </r>
  <r>
    <x v="1954"/>
    <s v="null"/>
    <x v="1"/>
  </r>
  <r>
    <x v="1955"/>
    <s v="null"/>
    <x v="1"/>
  </r>
  <r>
    <x v="1956"/>
    <s v="null"/>
    <x v="1"/>
  </r>
  <r>
    <x v="1957"/>
    <s v="null"/>
    <x v="1"/>
  </r>
  <r>
    <x v="1958"/>
    <s v="null"/>
    <x v="1"/>
  </r>
  <r>
    <x v="1959"/>
    <s v="null"/>
    <x v="1"/>
  </r>
  <r>
    <x v="1960"/>
    <n v="1111"/>
    <x v="115"/>
  </r>
  <r>
    <x v="1961"/>
    <s v="null"/>
    <x v="1"/>
  </r>
  <r>
    <x v="1962"/>
    <s v="null"/>
    <x v="1"/>
  </r>
  <r>
    <x v="1963"/>
    <s v="null"/>
    <x v="1"/>
  </r>
  <r>
    <x v="1964"/>
    <s v="null"/>
    <x v="1"/>
  </r>
  <r>
    <x v="1965"/>
    <s v="null"/>
    <x v="1"/>
  </r>
  <r>
    <x v="1966"/>
    <s v="null"/>
    <x v="1"/>
  </r>
  <r>
    <x v="1967"/>
    <s v="null"/>
    <x v="1"/>
  </r>
  <r>
    <x v="1968"/>
    <s v="null"/>
    <x v="1"/>
  </r>
  <r>
    <x v="1969"/>
    <s v="null"/>
    <x v="1"/>
  </r>
  <r>
    <x v="1970"/>
    <s v="null"/>
    <x v="1"/>
  </r>
  <r>
    <x v="1971"/>
    <s v="null"/>
    <x v="1"/>
  </r>
  <r>
    <x v="1972"/>
    <n v="1124"/>
    <x v="116"/>
  </r>
  <r>
    <x v="1973"/>
    <n v="1127"/>
    <x v="117"/>
  </r>
  <r>
    <x v="1974"/>
    <s v="null"/>
    <x v="1"/>
  </r>
  <r>
    <x v="1975"/>
    <s v="null"/>
    <x v="1"/>
  </r>
  <r>
    <x v="1976"/>
    <s v="null"/>
    <x v="1"/>
  </r>
  <r>
    <x v="1977"/>
    <s v="null"/>
    <x v="1"/>
  </r>
  <r>
    <x v="1978"/>
    <s v="null"/>
    <x v="1"/>
  </r>
  <r>
    <x v="1979"/>
    <s v="null"/>
    <x v="1"/>
  </r>
  <r>
    <x v="1980"/>
    <s v="null"/>
    <x v="1"/>
  </r>
  <r>
    <x v="1981"/>
    <s v="null"/>
    <x v="1"/>
  </r>
  <r>
    <x v="1982"/>
    <s v="null"/>
    <x v="1"/>
  </r>
  <r>
    <x v="1983"/>
    <s v="null"/>
    <x v="1"/>
  </r>
  <r>
    <x v="1984"/>
    <s v="null"/>
    <x v="1"/>
  </r>
  <r>
    <x v="1985"/>
    <s v="null"/>
    <x v="1"/>
  </r>
  <r>
    <x v="1986"/>
    <s v="null"/>
    <x v="1"/>
  </r>
  <r>
    <x v="1987"/>
    <s v="null"/>
    <x v="1"/>
  </r>
  <r>
    <x v="1988"/>
    <s v="null"/>
    <x v="1"/>
  </r>
  <r>
    <x v="1989"/>
    <s v="null"/>
    <x v="1"/>
  </r>
  <r>
    <x v="1990"/>
    <s v="null"/>
    <x v="1"/>
  </r>
  <r>
    <x v="1991"/>
    <s v="null"/>
    <x v="1"/>
  </r>
  <r>
    <x v="1992"/>
    <s v="null"/>
    <x v="1"/>
  </r>
  <r>
    <x v="1993"/>
    <s v="null"/>
    <x v="1"/>
  </r>
  <r>
    <x v="1994"/>
    <s v="null"/>
    <x v="1"/>
  </r>
  <r>
    <x v="1995"/>
    <s v="null"/>
    <x v="1"/>
  </r>
  <r>
    <x v="1996"/>
    <s v="null"/>
    <x v="1"/>
  </r>
  <r>
    <x v="1997"/>
    <n v="1434"/>
    <x v="118"/>
  </r>
  <r>
    <x v="1998"/>
    <s v="null"/>
    <x v="1"/>
  </r>
  <r>
    <x v="1999"/>
    <s v="null"/>
    <x v="1"/>
  </r>
  <r>
    <x v="2000"/>
    <s v="null"/>
    <x v="1"/>
  </r>
  <r>
    <x v="2001"/>
    <s v="null"/>
    <x v="1"/>
  </r>
  <r>
    <x v="2002"/>
    <s v="null"/>
    <x v="1"/>
  </r>
  <r>
    <x v="2003"/>
    <s v="null"/>
    <x v="1"/>
  </r>
  <r>
    <x v="2004"/>
    <s v="null"/>
    <x v="1"/>
  </r>
  <r>
    <x v="2005"/>
    <s v="null"/>
    <x v="1"/>
  </r>
  <r>
    <x v="2006"/>
    <s v="null"/>
    <x v="1"/>
  </r>
  <r>
    <x v="2007"/>
    <s v="null"/>
    <x v="1"/>
  </r>
  <r>
    <x v="2008"/>
    <s v="null"/>
    <x v="1"/>
  </r>
  <r>
    <x v="2009"/>
    <s v="null"/>
    <x v="1"/>
  </r>
  <r>
    <x v="2010"/>
    <s v="null"/>
    <x v="1"/>
  </r>
  <r>
    <x v="2011"/>
    <s v="null"/>
    <x v="1"/>
  </r>
  <r>
    <x v="2012"/>
    <s v="null"/>
    <x v="1"/>
  </r>
  <r>
    <x v="2013"/>
    <s v="null"/>
    <x v="1"/>
  </r>
  <r>
    <x v="2014"/>
    <n v="1180"/>
    <x v="119"/>
  </r>
  <r>
    <x v="2015"/>
    <n v="1198"/>
    <x v="120"/>
  </r>
  <r>
    <x v="2016"/>
    <s v="null"/>
    <x v="1"/>
  </r>
  <r>
    <x v="2017"/>
    <s v="null"/>
    <x v="1"/>
  </r>
  <r>
    <x v="2018"/>
    <s v="null"/>
    <x v="1"/>
  </r>
  <r>
    <x v="2019"/>
    <s v="null"/>
    <x v="1"/>
  </r>
  <r>
    <x v="2020"/>
    <s v="null"/>
    <x v="1"/>
  </r>
  <r>
    <x v="2021"/>
    <s v="null"/>
    <x v="1"/>
  </r>
  <r>
    <x v="2022"/>
    <s v="null"/>
    <x v="1"/>
  </r>
  <r>
    <x v="2023"/>
    <s v="null"/>
    <x v="1"/>
  </r>
  <r>
    <x v="2024"/>
    <s v="null"/>
    <x v="1"/>
  </r>
  <r>
    <x v="2025"/>
    <s v="null"/>
    <x v="1"/>
  </r>
  <r>
    <x v="2026"/>
    <s v="null"/>
    <x v="1"/>
  </r>
  <r>
    <x v="2027"/>
    <s v="null"/>
    <x v="1"/>
  </r>
  <r>
    <x v="2028"/>
    <s v="null"/>
    <x v="1"/>
  </r>
  <r>
    <x v="2029"/>
    <s v="null"/>
    <x v="1"/>
  </r>
  <r>
    <x v="2030"/>
    <s v="null"/>
    <x v="1"/>
  </r>
  <r>
    <x v="2031"/>
    <s v="null"/>
    <x v="1"/>
  </r>
  <r>
    <x v="2032"/>
    <n v="1199"/>
    <x v="121"/>
  </r>
  <r>
    <x v="2033"/>
    <s v="null"/>
    <x v="1"/>
  </r>
  <r>
    <x v="2034"/>
    <s v="null"/>
    <x v="1"/>
  </r>
  <r>
    <x v="2035"/>
    <s v="null"/>
    <x v="1"/>
  </r>
  <r>
    <x v="2036"/>
    <s v="null"/>
    <x v="1"/>
  </r>
  <r>
    <x v="2037"/>
    <s v="null"/>
    <x v="1"/>
  </r>
  <r>
    <x v="2038"/>
    <s v="null"/>
    <x v="1"/>
  </r>
  <r>
    <x v="2039"/>
    <s v="null"/>
    <x v="1"/>
  </r>
  <r>
    <x v="2040"/>
    <s v="null"/>
    <x v="1"/>
  </r>
  <r>
    <x v="2041"/>
    <n v="1213"/>
    <x v="122"/>
  </r>
  <r>
    <x v="2042"/>
    <s v="null"/>
    <x v="1"/>
  </r>
  <r>
    <x v="2043"/>
    <s v="null"/>
    <x v="1"/>
  </r>
  <r>
    <x v="2044"/>
    <s v="null"/>
    <x v="1"/>
  </r>
  <r>
    <x v="2045"/>
    <s v="null"/>
    <x v="1"/>
  </r>
  <r>
    <x v="2046"/>
    <n v="1221"/>
    <x v="123"/>
  </r>
  <r>
    <x v="2047"/>
    <s v="null"/>
    <x v="1"/>
  </r>
  <r>
    <x v="2048"/>
    <s v="null"/>
    <x v="1"/>
  </r>
  <r>
    <x v="2049"/>
    <s v="null"/>
    <x v="1"/>
  </r>
  <r>
    <x v="2050"/>
    <s v="null"/>
    <x v="1"/>
  </r>
  <r>
    <x v="2051"/>
    <s v="null"/>
    <x v="1"/>
  </r>
  <r>
    <x v="2052"/>
    <s v="null"/>
    <x v="1"/>
  </r>
  <r>
    <x v="2053"/>
    <s v="null"/>
    <x v="1"/>
  </r>
  <r>
    <x v="2054"/>
    <n v="1230"/>
    <x v="124"/>
  </r>
  <r>
    <x v="2055"/>
    <n v="1260"/>
    <x v="125"/>
  </r>
  <r>
    <x v="2056"/>
    <s v="null"/>
    <x v="1"/>
  </r>
  <r>
    <x v="2057"/>
    <s v="null"/>
    <x v="1"/>
  </r>
  <r>
    <x v="2058"/>
    <s v="null"/>
    <x v="1"/>
  </r>
  <r>
    <x v="2059"/>
    <s v="null"/>
    <x v="1"/>
  </r>
  <r>
    <x v="2060"/>
    <s v="null"/>
    <x v="1"/>
  </r>
  <r>
    <x v="2061"/>
    <s v="null"/>
    <x v="1"/>
  </r>
  <r>
    <x v="2062"/>
    <s v="null"/>
    <x v="1"/>
  </r>
  <r>
    <x v="2063"/>
    <s v="null"/>
    <x v="1"/>
  </r>
  <r>
    <x v="2064"/>
    <s v="null"/>
    <x v="1"/>
  </r>
  <r>
    <x v="2065"/>
    <s v="null"/>
    <x v="1"/>
  </r>
  <r>
    <x v="2066"/>
    <s v="null"/>
    <x v="1"/>
  </r>
  <r>
    <x v="2067"/>
    <s v="null"/>
    <x v="1"/>
  </r>
  <r>
    <x v="2068"/>
    <s v="null"/>
    <x v="1"/>
  </r>
  <r>
    <x v="2069"/>
    <s v="null"/>
    <x v="1"/>
  </r>
  <r>
    <x v="2070"/>
    <s v="null"/>
    <x v="1"/>
  </r>
  <r>
    <x v="2071"/>
    <s v="null"/>
    <x v="1"/>
  </r>
  <r>
    <x v="2072"/>
    <s v="null"/>
    <x v="1"/>
  </r>
  <r>
    <x v="2073"/>
    <n v="1278"/>
    <x v="126"/>
  </r>
  <r>
    <x v="2074"/>
    <s v="null"/>
    <x v="1"/>
  </r>
  <r>
    <x v="2075"/>
    <s v="null"/>
    <x v="1"/>
  </r>
  <r>
    <x v="2076"/>
    <s v="null"/>
    <x v="1"/>
  </r>
  <r>
    <x v="2077"/>
    <s v="null"/>
    <x v="1"/>
  </r>
  <r>
    <x v="2078"/>
    <s v="null"/>
    <x v="1"/>
  </r>
  <r>
    <x v="2079"/>
    <s v="null"/>
    <x v="1"/>
  </r>
  <r>
    <x v="2080"/>
    <n v="1288"/>
    <x v="127"/>
  </r>
  <r>
    <x v="2081"/>
    <s v="null"/>
    <x v="1"/>
  </r>
  <r>
    <x v="2082"/>
    <s v="null"/>
    <x v="1"/>
  </r>
  <r>
    <x v="2083"/>
    <s v="null"/>
    <x v="1"/>
  </r>
  <r>
    <x v="2084"/>
    <s v="null"/>
    <x v="1"/>
  </r>
  <r>
    <x v="2085"/>
    <s v="null"/>
    <x v="1"/>
  </r>
  <r>
    <x v="2086"/>
    <n v="1291"/>
    <x v="128"/>
  </r>
  <r>
    <x v="2087"/>
    <s v="null"/>
    <x v="1"/>
  </r>
  <r>
    <x v="2088"/>
    <s v="null"/>
    <x v="1"/>
  </r>
  <r>
    <x v="2089"/>
    <s v="null"/>
    <x v="1"/>
  </r>
  <r>
    <x v="2090"/>
    <s v="null"/>
    <x v="1"/>
  </r>
  <r>
    <x v="2091"/>
    <s v="null"/>
    <x v="1"/>
  </r>
  <r>
    <x v="2092"/>
    <s v="null"/>
    <x v="1"/>
  </r>
  <r>
    <x v="2093"/>
    <s v="null"/>
    <x v="1"/>
  </r>
  <r>
    <x v="2094"/>
    <s v="null"/>
    <x v="1"/>
  </r>
  <r>
    <x v="2095"/>
    <s v="null"/>
    <x v="1"/>
  </r>
  <r>
    <x v="2096"/>
    <s v="null"/>
    <x v="1"/>
  </r>
  <r>
    <x v="2097"/>
    <s v="null"/>
    <x v="1"/>
  </r>
  <r>
    <x v="2098"/>
    <s v="null"/>
    <x v="1"/>
  </r>
  <r>
    <x v="2099"/>
    <s v="null"/>
    <x v="1"/>
  </r>
  <r>
    <x v="2100"/>
    <s v="null"/>
    <x v="1"/>
  </r>
  <r>
    <x v="2101"/>
    <s v="null"/>
    <x v="1"/>
  </r>
  <r>
    <x v="2102"/>
    <s v="null"/>
    <x v="1"/>
  </r>
  <r>
    <x v="2103"/>
    <s v="null"/>
    <x v="1"/>
  </r>
  <r>
    <x v="2104"/>
    <s v="null"/>
    <x v="1"/>
  </r>
  <r>
    <x v="2105"/>
    <s v="null"/>
    <x v="1"/>
  </r>
  <r>
    <x v="2106"/>
    <s v="null"/>
    <x v="1"/>
  </r>
  <r>
    <x v="2107"/>
    <s v="null"/>
    <x v="1"/>
  </r>
  <r>
    <x v="2108"/>
    <s v="null"/>
    <x v="1"/>
  </r>
  <r>
    <x v="2109"/>
    <s v="null"/>
    <x v="1"/>
  </r>
  <r>
    <x v="2110"/>
    <s v="null"/>
    <x v="1"/>
  </r>
  <r>
    <x v="2111"/>
    <s v="null"/>
    <x v="1"/>
  </r>
  <r>
    <x v="2112"/>
    <s v="null"/>
    <x v="1"/>
  </r>
  <r>
    <x v="2113"/>
    <s v="null"/>
    <x v="1"/>
  </r>
  <r>
    <x v="2114"/>
    <s v="null"/>
    <x v="1"/>
  </r>
  <r>
    <x v="2115"/>
    <s v="null"/>
    <x v="1"/>
  </r>
  <r>
    <x v="2116"/>
    <s v="null"/>
    <x v="1"/>
  </r>
  <r>
    <x v="2117"/>
    <s v="null"/>
    <x v="1"/>
  </r>
  <r>
    <x v="2118"/>
    <s v="null"/>
    <x v="1"/>
  </r>
  <r>
    <x v="2119"/>
    <s v="null"/>
    <x v="1"/>
  </r>
  <r>
    <x v="2120"/>
    <s v="null"/>
    <x v="1"/>
  </r>
  <r>
    <x v="2121"/>
    <s v="null"/>
    <x v="1"/>
  </r>
  <r>
    <x v="2122"/>
    <s v="null"/>
    <x v="1"/>
  </r>
  <r>
    <x v="2123"/>
    <s v="null"/>
    <x v="1"/>
  </r>
  <r>
    <x v="2124"/>
    <s v="null"/>
    <x v="1"/>
  </r>
  <r>
    <x v="2125"/>
    <s v="null"/>
    <x v="1"/>
  </r>
  <r>
    <x v="2126"/>
    <s v="null"/>
    <x v="1"/>
  </r>
  <r>
    <x v="2127"/>
    <s v="null"/>
    <x v="1"/>
  </r>
  <r>
    <x v="2128"/>
    <n v="1303"/>
    <x v="129"/>
  </r>
  <r>
    <x v="2129"/>
    <s v="null"/>
    <x v="1"/>
  </r>
  <r>
    <x v="2130"/>
    <s v="null"/>
    <x v="1"/>
  </r>
  <r>
    <x v="2131"/>
    <s v="null"/>
    <x v="1"/>
  </r>
  <r>
    <x v="2132"/>
    <s v="null"/>
    <x v="1"/>
  </r>
  <r>
    <x v="2133"/>
    <s v="null"/>
    <x v="1"/>
  </r>
  <r>
    <x v="2134"/>
    <s v="null"/>
    <x v="1"/>
  </r>
  <r>
    <x v="2135"/>
    <s v="null"/>
    <x v="1"/>
  </r>
  <r>
    <x v="2136"/>
    <s v="null"/>
    <x v="1"/>
  </r>
  <r>
    <x v="2137"/>
    <s v="null"/>
    <x v="1"/>
  </r>
  <r>
    <x v="2138"/>
    <s v="null"/>
    <x v="1"/>
  </r>
  <r>
    <x v="2139"/>
    <s v="null"/>
    <x v="1"/>
  </r>
  <r>
    <x v="2140"/>
    <s v="null"/>
    <x v="1"/>
  </r>
  <r>
    <x v="2141"/>
    <s v="null"/>
    <x v="1"/>
  </r>
  <r>
    <x v="2142"/>
    <s v="null"/>
    <x v="1"/>
  </r>
  <r>
    <x v="2143"/>
    <s v="null"/>
    <x v="1"/>
  </r>
  <r>
    <x v="2144"/>
    <s v="null"/>
    <x v="1"/>
  </r>
  <r>
    <x v="2145"/>
    <s v="null"/>
    <x v="1"/>
  </r>
  <r>
    <x v="2146"/>
    <s v="null"/>
    <x v="1"/>
  </r>
  <r>
    <x v="2147"/>
    <s v="null"/>
    <x v="1"/>
  </r>
  <r>
    <x v="2148"/>
    <s v="null"/>
    <x v="1"/>
  </r>
  <r>
    <x v="2149"/>
    <s v="null"/>
    <x v="1"/>
  </r>
  <r>
    <x v="2150"/>
    <s v="null"/>
    <x v="1"/>
  </r>
  <r>
    <x v="2151"/>
    <s v="null"/>
    <x v="1"/>
  </r>
  <r>
    <x v="2152"/>
    <s v="null"/>
    <x v="1"/>
  </r>
  <r>
    <x v="2153"/>
    <s v="null"/>
    <x v="1"/>
  </r>
  <r>
    <x v="2154"/>
    <s v="null"/>
    <x v="1"/>
  </r>
  <r>
    <x v="2155"/>
    <s v="null"/>
    <x v="1"/>
  </r>
  <r>
    <x v="2156"/>
    <n v="1311"/>
    <x v="130"/>
  </r>
  <r>
    <x v="2157"/>
    <s v="null"/>
    <x v="1"/>
  </r>
  <r>
    <x v="2158"/>
    <s v="null"/>
    <x v="1"/>
  </r>
  <r>
    <x v="2159"/>
    <s v="null"/>
    <x v="1"/>
  </r>
  <r>
    <x v="2160"/>
    <s v="null"/>
    <x v="1"/>
  </r>
  <r>
    <x v="2161"/>
    <s v="null"/>
    <x v="1"/>
  </r>
  <r>
    <x v="2162"/>
    <s v="null"/>
    <x v="1"/>
  </r>
  <r>
    <x v="2163"/>
    <s v="null"/>
    <x v="1"/>
  </r>
  <r>
    <x v="2164"/>
    <s v="null"/>
    <x v="1"/>
  </r>
  <r>
    <x v="2165"/>
    <s v="null"/>
    <x v="1"/>
  </r>
  <r>
    <x v="2166"/>
    <s v="null"/>
    <x v="1"/>
  </r>
  <r>
    <x v="2167"/>
    <s v="null"/>
    <x v="1"/>
  </r>
  <r>
    <x v="2168"/>
    <s v="null"/>
    <x v="1"/>
  </r>
  <r>
    <x v="2169"/>
    <n v="1314"/>
    <x v="131"/>
  </r>
  <r>
    <x v="2170"/>
    <s v="null"/>
    <x v="1"/>
  </r>
  <r>
    <x v="2171"/>
    <s v="null"/>
    <x v="1"/>
  </r>
  <r>
    <x v="2172"/>
    <s v="null"/>
    <x v="1"/>
  </r>
  <r>
    <x v="2173"/>
    <s v="null"/>
    <x v="1"/>
  </r>
  <r>
    <x v="2174"/>
    <s v="null"/>
    <x v="1"/>
  </r>
  <r>
    <x v="2175"/>
    <s v="null"/>
    <x v="1"/>
  </r>
  <r>
    <x v="2176"/>
    <s v="null"/>
    <x v="1"/>
  </r>
  <r>
    <x v="2177"/>
    <s v="null"/>
    <x v="1"/>
  </r>
  <r>
    <x v="2178"/>
    <s v="null"/>
    <x v="1"/>
  </r>
  <r>
    <x v="2179"/>
    <s v="null"/>
    <x v="1"/>
  </r>
  <r>
    <x v="2180"/>
    <s v="null"/>
    <x v="1"/>
  </r>
  <r>
    <x v="2181"/>
    <s v="null"/>
    <x v="1"/>
  </r>
  <r>
    <x v="2182"/>
    <s v="null"/>
    <x v="1"/>
  </r>
  <r>
    <x v="2183"/>
    <s v="null"/>
    <x v="1"/>
  </r>
  <r>
    <x v="2184"/>
    <s v="null"/>
    <x v="1"/>
  </r>
  <r>
    <x v="2185"/>
    <s v="null"/>
    <x v="1"/>
  </r>
  <r>
    <x v="2186"/>
    <s v="null"/>
    <x v="1"/>
  </r>
  <r>
    <x v="2187"/>
    <s v="null"/>
    <x v="1"/>
  </r>
  <r>
    <x v="2188"/>
    <s v="null"/>
    <x v="1"/>
  </r>
  <r>
    <x v="2189"/>
    <s v="null"/>
    <x v="1"/>
  </r>
  <r>
    <x v="2190"/>
    <s v="null"/>
    <x v="1"/>
  </r>
  <r>
    <x v="2191"/>
    <s v="null"/>
    <x v="1"/>
  </r>
  <r>
    <x v="2192"/>
    <s v="null"/>
    <x v="1"/>
  </r>
  <r>
    <x v="2193"/>
    <s v="null"/>
    <x v="1"/>
  </r>
  <r>
    <x v="2194"/>
    <s v="null"/>
    <x v="1"/>
  </r>
  <r>
    <x v="2195"/>
    <s v="null"/>
    <x v="1"/>
  </r>
  <r>
    <x v="2196"/>
    <s v="null"/>
    <x v="1"/>
  </r>
  <r>
    <x v="2197"/>
    <s v="null"/>
    <x v="1"/>
  </r>
  <r>
    <x v="2198"/>
    <s v="null"/>
    <x v="1"/>
  </r>
  <r>
    <x v="2199"/>
    <s v="null"/>
    <x v="1"/>
  </r>
  <r>
    <x v="2200"/>
    <s v="null"/>
    <x v="1"/>
  </r>
  <r>
    <x v="2201"/>
    <s v="null"/>
    <x v="1"/>
  </r>
  <r>
    <x v="2202"/>
    <s v="null"/>
    <x v="1"/>
  </r>
  <r>
    <x v="2203"/>
    <s v="null"/>
    <x v="1"/>
  </r>
  <r>
    <x v="2204"/>
    <s v="null"/>
    <x v="1"/>
  </r>
  <r>
    <x v="2205"/>
    <s v="null"/>
    <x v="1"/>
  </r>
  <r>
    <x v="2206"/>
    <s v="null"/>
    <x v="1"/>
  </r>
  <r>
    <x v="2207"/>
    <s v="null"/>
    <x v="1"/>
  </r>
  <r>
    <x v="2208"/>
    <s v="null"/>
    <x v="1"/>
  </r>
  <r>
    <x v="2209"/>
    <s v="null"/>
    <x v="1"/>
  </r>
  <r>
    <x v="2210"/>
    <n v="1439"/>
    <x v="132"/>
  </r>
  <r>
    <x v="2211"/>
    <s v="null"/>
    <x v="1"/>
  </r>
  <r>
    <x v="2212"/>
    <s v="null"/>
    <x v="1"/>
  </r>
  <r>
    <x v="2213"/>
    <s v="null"/>
    <x v="1"/>
  </r>
  <r>
    <x v="2214"/>
    <s v="null"/>
    <x v="1"/>
  </r>
  <r>
    <x v="2215"/>
    <s v="null"/>
    <x v="1"/>
  </r>
  <r>
    <x v="2216"/>
    <s v="null"/>
    <x v="1"/>
  </r>
  <r>
    <x v="2217"/>
    <s v="null"/>
    <x v="1"/>
  </r>
  <r>
    <x v="2218"/>
    <s v="null"/>
    <x v="1"/>
  </r>
  <r>
    <x v="2219"/>
    <s v="null"/>
    <x v="1"/>
  </r>
  <r>
    <x v="2220"/>
    <s v="null"/>
    <x v="1"/>
  </r>
  <r>
    <x v="2221"/>
    <s v="null"/>
    <x v="1"/>
  </r>
  <r>
    <x v="2222"/>
    <s v="null"/>
    <x v="1"/>
  </r>
  <r>
    <x v="2223"/>
    <s v="null"/>
    <x v="1"/>
  </r>
  <r>
    <x v="2224"/>
    <s v="null"/>
    <x v="1"/>
  </r>
  <r>
    <x v="2225"/>
    <s v="null"/>
    <x v="1"/>
  </r>
  <r>
    <x v="2226"/>
    <s v="null"/>
    <x v="1"/>
  </r>
  <r>
    <x v="2227"/>
    <s v="null"/>
    <x v="1"/>
  </r>
  <r>
    <x v="2228"/>
    <s v="null"/>
    <x v="1"/>
  </r>
  <r>
    <x v="2229"/>
    <s v="null"/>
    <x v="1"/>
  </r>
  <r>
    <x v="2230"/>
    <s v="null"/>
    <x v="1"/>
  </r>
  <r>
    <x v="2231"/>
    <s v="null"/>
    <x v="1"/>
  </r>
  <r>
    <x v="2232"/>
    <s v="null"/>
    <x v="1"/>
  </r>
  <r>
    <x v="2233"/>
    <s v="null"/>
    <x v="1"/>
  </r>
  <r>
    <x v="2234"/>
    <s v="null"/>
    <x v="1"/>
  </r>
  <r>
    <x v="2235"/>
    <s v="null"/>
    <x v="1"/>
  </r>
  <r>
    <x v="2236"/>
    <s v="null"/>
    <x v="1"/>
  </r>
  <r>
    <x v="2237"/>
    <s v="null"/>
    <x v="1"/>
  </r>
  <r>
    <x v="2238"/>
    <s v="null"/>
    <x v="1"/>
  </r>
  <r>
    <x v="2239"/>
    <s v="null"/>
    <x v="1"/>
  </r>
  <r>
    <x v="2240"/>
    <s v="null"/>
    <x v="1"/>
  </r>
  <r>
    <x v="2241"/>
    <s v="null"/>
    <x v="1"/>
  </r>
  <r>
    <x v="2242"/>
    <s v="null"/>
    <x v="1"/>
  </r>
  <r>
    <x v="2243"/>
    <s v="null"/>
    <x v="1"/>
  </r>
  <r>
    <x v="2244"/>
    <s v="null"/>
    <x v="1"/>
  </r>
  <r>
    <x v="2245"/>
    <s v="null"/>
    <x v="1"/>
  </r>
  <r>
    <x v="2246"/>
    <s v="null"/>
    <x v="1"/>
  </r>
  <r>
    <x v="2247"/>
    <s v="null"/>
    <x v="1"/>
  </r>
  <r>
    <x v="2248"/>
    <s v="null"/>
    <x v="1"/>
  </r>
  <r>
    <x v="2249"/>
    <s v="null"/>
    <x v="1"/>
  </r>
  <r>
    <x v="2250"/>
    <s v="null"/>
    <x v="1"/>
  </r>
  <r>
    <x v="2251"/>
    <s v="null"/>
    <x v="1"/>
  </r>
  <r>
    <x v="2252"/>
    <s v="null"/>
    <x v="1"/>
  </r>
  <r>
    <x v="2253"/>
    <s v="null"/>
    <x v="1"/>
  </r>
  <r>
    <x v="2254"/>
    <s v="null"/>
    <x v="1"/>
  </r>
  <r>
    <x v="2255"/>
    <s v="null"/>
    <x v="1"/>
  </r>
  <r>
    <x v="2256"/>
    <s v="null"/>
    <x v="1"/>
  </r>
  <r>
    <x v="2257"/>
    <s v="null"/>
    <x v="1"/>
  </r>
  <r>
    <x v="2258"/>
    <n v="1340"/>
    <x v="133"/>
  </r>
  <r>
    <x v="2259"/>
    <s v="null"/>
    <x v="1"/>
  </r>
  <r>
    <x v="2260"/>
    <s v="null"/>
    <x v="1"/>
  </r>
  <r>
    <x v="2261"/>
    <s v="null"/>
    <x v="1"/>
  </r>
  <r>
    <x v="2262"/>
    <s v="null"/>
    <x v="1"/>
  </r>
  <r>
    <x v="2263"/>
    <s v="null"/>
    <x v="1"/>
  </r>
  <r>
    <x v="2264"/>
    <s v="null"/>
    <x v="1"/>
  </r>
  <r>
    <x v="2265"/>
    <s v="null"/>
    <x v="1"/>
  </r>
  <r>
    <x v="2266"/>
    <s v="null"/>
    <x v="1"/>
  </r>
  <r>
    <x v="2267"/>
    <s v="null"/>
    <x v="1"/>
  </r>
  <r>
    <x v="2268"/>
    <s v="null"/>
    <x v="1"/>
  </r>
  <r>
    <x v="2269"/>
    <s v="null"/>
    <x v="1"/>
  </r>
  <r>
    <x v="2270"/>
    <s v="null"/>
    <x v="1"/>
  </r>
  <r>
    <x v="2271"/>
    <s v="null"/>
    <x v="1"/>
  </r>
  <r>
    <x v="2272"/>
    <s v="null"/>
    <x v="1"/>
  </r>
  <r>
    <x v="2273"/>
    <s v="null"/>
    <x v="1"/>
  </r>
  <r>
    <x v="2274"/>
    <s v="null"/>
    <x v="1"/>
  </r>
  <r>
    <x v="2275"/>
    <s v="null"/>
    <x v="1"/>
  </r>
  <r>
    <x v="2276"/>
    <s v="null"/>
    <x v="1"/>
  </r>
  <r>
    <x v="2277"/>
    <s v="null"/>
    <x v="1"/>
  </r>
  <r>
    <x v="2278"/>
    <s v="null"/>
    <x v="1"/>
  </r>
  <r>
    <x v="2279"/>
    <s v="null"/>
    <x v="1"/>
  </r>
  <r>
    <x v="2280"/>
    <s v="null"/>
    <x v="1"/>
  </r>
  <r>
    <x v="2281"/>
    <s v="null"/>
    <x v="1"/>
  </r>
  <r>
    <x v="2282"/>
    <s v="null"/>
    <x v="1"/>
  </r>
  <r>
    <x v="2283"/>
    <s v="null"/>
    <x v="1"/>
  </r>
  <r>
    <x v="2284"/>
    <s v="null"/>
    <x v="1"/>
  </r>
  <r>
    <x v="2285"/>
    <s v="null"/>
    <x v="1"/>
  </r>
  <r>
    <x v="2286"/>
    <s v="null"/>
    <x v="1"/>
  </r>
  <r>
    <x v="2287"/>
    <s v="null"/>
    <x v="1"/>
  </r>
  <r>
    <x v="2288"/>
    <s v="null"/>
    <x v="1"/>
  </r>
  <r>
    <x v="2289"/>
    <s v="null"/>
    <x v="1"/>
  </r>
  <r>
    <x v="2290"/>
    <s v="null"/>
    <x v="1"/>
  </r>
  <r>
    <x v="2291"/>
    <s v="null"/>
    <x v="1"/>
  </r>
  <r>
    <x v="2292"/>
    <s v="null"/>
    <x v="1"/>
  </r>
  <r>
    <x v="2293"/>
    <s v="null"/>
    <x v="1"/>
  </r>
  <r>
    <x v="2294"/>
    <n v="1342"/>
    <x v="134"/>
  </r>
  <r>
    <x v="2295"/>
    <s v="null"/>
    <x v="1"/>
  </r>
  <r>
    <x v="2296"/>
    <s v="null"/>
    <x v="1"/>
  </r>
  <r>
    <x v="2297"/>
    <s v="null"/>
    <x v="1"/>
  </r>
  <r>
    <x v="2298"/>
    <s v="null"/>
    <x v="1"/>
  </r>
  <r>
    <x v="2299"/>
    <s v="null"/>
    <x v="1"/>
  </r>
  <r>
    <x v="2300"/>
    <s v="null"/>
    <x v="1"/>
  </r>
  <r>
    <x v="2301"/>
    <s v="null"/>
    <x v="1"/>
  </r>
  <r>
    <x v="2302"/>
    <s v="null"/>
    <x v="1"/>
  </r>
  <r>
    <x v="2303"/>
    <s v="null"/>
    <x v="1"/>
  </r>
  <r>
    <x v="2304"/>
    <s v="null"/>
    <x v="1"/>
  </r>
  <r>
    <x v="2305"/>
    <n v="1363"/>
    <x v="135"/>
  </r>
  <r>
    <x v="2306"/>
    <s v="null"/>
    <x v="1"/>
  </r>
  <r>
    <x v="2307"/>
    <s v="null"/>
    <x v="1"/>
  </r>
  <r>
    <x v="2308"/>
    <s v="null"/>
    <x v="1"/>
  </r>
  <r>
    <x v="2309"/>
    <s v="null"/>
    <x v="1"/>
  </r>
  <r>
    <x v="2310"/>
    <s v="null"/>
    <x v="1"/>
  </r>
  <r>
    <x v="2311"/>
    <s v="null"/>
    <x v="1"/>
  </r>
  <r>
    <x v="2312"/>
    <s v="null"/>
    <x v="1"/>
  </r>
  <r>
    <x v="2313"/>
    <s v="null"/>
    <x v="1"/>
  </r>
  <r>
    <x v="2314"/>
    <s v="null"/>
    <x v="1"/>
  </r>
  <r>
    <x v="2315"/>
    <s v="null"/>
    <x v="1"/>
  </r>
  <r>
    <x v="2316"/>
    <s v="null"/>
    <x v="1"/>
  </r>
  <r>
    <x v="2317"/>
    <s v="null"/>
    <x v="1"/>
  </r>
  <r>
    <x v="2318"/>
    <n v="1372"/>
    <x v="136"/>
  </r>
  <r>
    <x v="2319"/>
    <n v="1370"/>
    <x v="136"/>
  </r>
  <r>
    <x v="2320"/>
    <s v="null"/>
    <x v="1"/>
  </r>
  <r>
    <x v="2321"/>
    <s v="null"/>
    <x v="1"/>
  </r>
  <r>
    <x v="2322"/>
    <s v="null"/>
    <x v="1"/>
  </r>
  <r>
    <x v="2323"/>
    <s v="null"/>
    <x v="1"/>
  </r>
  <r>
    <x v="2324"/>
    <s v="null"/>
    <x v="1"/>
  </r>
  <r>
    <x v="2325"/>
    <s v="null"/>
    <x v="1"/>
  </r>
  <r>
    <x v="2326"/>
    <s v="null"/>
    <x v="1"/>
  </r>
  <r>
    <x v="2327"/>
    <n v="1381"/>
    <x v="137"/>
  </r>
  <r>
    <x v="2328"/>
    <s v="null"/>
    <x v="1"/>
  </r>
  <r>
    <x v="2329"/>
    <s v="null"/>
    <x v="1"/>
  </r>
  <r>
    <x v="2330"/>
    <s v="null"/>
    <x v="1"/>
  </r>
  <r>
    <x v="2331"/>
    <s v="null"/>
    <x v="1"/>
  </r>
  <r>
    <x v="2332"/>
    <s v="null"/>
    <x v="1"/>
  </r>
  <r>
    <x v="2333"/>
    <s v="null"/>
    <x v="1"/>
  </r>
  <r>
    <x v="2334"/>
    <s v="null"/>
    <x v="1"/>
  </r>
  <r>
    <x v="2335"/>
    <s v="null"/>
    <x v="1"/>
  </r>
  <r>
    <x v="2336"/>
    <s v="null"/>
    <x v="1"/>
  </r>
  <r>
    <x v="2337"/>
    <s v="null"/>
    <x v="1"/>
  </r>
  <r>
    <x v="2338"/>
    <s v="null"/>
    <x v="1"/>
  </r>
  <r>
    <x v="2339"/>
    <s v="null"/>
    <x v="1"/>
  </r>
  <r>
    <x v="2340"/>
    <s v="null"/>
    <x v="1"/>
  </r>
  <r>
    <x v="2341"/>
    <s v="null"/>
    <x v="1"/>
  </r>
  <r>
    <x v="2342"/>
    <s v="null"/>
    <x v="1"/>
  </r>
  <r>
    <x v="2343"/>
    <s v="null"/>
    <x v="1"/>
  </r>
  <r>
    <x v="2344"/>
    <s v="null"/>
    <x v="1"/>
  </r>
  <r>
    <x v="2345"/>
    <s v="null"/>
    <x v="1"/>
  </r>
  <r>
    <x v="2346"/>
    <s v="null"/>
    <x v="1"/>
  </r>
  <r>
    <x v="2347"/>
    <s v="null"/>
    <x v="1"/>
  </r>
  <r>
    <x v="2348"/>
    <s v="null"/>
    <x v="1"/>
  </r>
  <r>
    <x v="2349"/>
    <s v="null"/>
    <x v="1"/>
  </r>
  <r>
    <x v="2350"/>
    <s v="null"/>
    <x v="1"/>
  </r>
  <r>
    <x v="2351"/>
    <s v="null"/>
    <x v="1"/>
  </r>
  <r>
    <x v="2352"/>
    <s v="null"/>
    <x v="1"/>
  </r>
  <r>
    <x v="2353"/>
    <s v="null"/>
    <x v="1"/>
  </r>
  <r>
    <x v="2354"/>
    <s v="null"/>
    <x v="1"/>
  </r>
  <r>
    <x v="2355"/>
    <s v="null"/>
    <x v="1"/>
  </r>
  <r>
    <x v="2356"/>
    <s v="null"/>
    <x v="1"/>
  </r>
  <r>
    <x v="2357"/>
    <s v="null"/>
    <x v="1"/>
  </r>
  <r>
    <x v="2358"/>
    <s v="null"/>
    <x v="1"/>
  </r>
  <r>
    <x v="2359"/>
    <s v="null"/>
    <x v="1"/>
  </r>
  <r>
    <x v="2360"/>
    <s v="null"/>
    <x v="1"/>
  </r>
  <r>
    <x v="2361"/>
    <n v="1382"/>
    <x v="138"/>
  </r>
  <r>
    <x v="2362"/>
    <n v="1389"/>
    <x v="139"/>
  </r>
  <r>
    <x v="2363"/>
    <s v="null"/>
    <x v="1"/>
  </r>
  <r>
    <x v="2364"/>
    <s v="null"/>
    <x v="1"/>
  </r>
  <r>
    <x v="2365"/>
    <s v="null"/>
    <x v="1"/>
  </r>
  <r>
    <x v="2366"/>
    <s v="null"/>
    <x v="1"/>
  </r>
  <r>
    <x v="2367"/>
    <n v="1393"/>
    <x v="140"/>
  </r>
  <r>
    <x v="2368"/>
    <s v="null"/>
    <x v="1"/>
  </r>
  <r>
    <x v="2369"/>
    <s v="null"/>
    <x v="1"/>
  </r>
  <r>
    <x v="2370"/>
    <s v="null"/>
    <x v="1"/>
  </r>
  <r>
    <x v="2371"/>
    <s v="null"/>
    <x v="1"/>
  </r>
  <r>
    <x v="2372"/>
    <s v="null"/>
    <x v="1"/>
  </r>
  <r>
    <x v="2373"/>
    <s v="null"/>
    <x v="1"/>
  </r>
  <r>
    <x v="2374"/>
    <s v="null"/>
    <x v="1"/>
  </r>
  <r>
    <x v="2375"/>
    <s v="null"/>
    <x v="1"/>
  </r>
  <r>
    <x v="2376"/>
    <s v="null"/>
    <x v="1"/>
  </r>
  <r>
    <x v="2377"/>
    <s v="null"/>
    <x v="1"/>
  </r>
  <r>
    <x v="2378"/>
    <s v="null"/>
    <x v="1"/>
  </r>
  <r>
    <x v="2379"/>
    <s v="null"/>
    <x v="1"/>
  </r>
  <r>
    <x v="2380"/>
    <s v="null"/>
    <x v="1"/>
  </r>
  <r>
    <x v="2381"/>
    <s v="null"/>
    <x v="1"/>
  </r>
  <r>
    <x v="2382"/>
    <s v="null"/>
    <x v="1"/>
  </r>
  <r>
    <x v="2383"/>
    <s v="null"/>
    <x v="1"/>
  </r>
  <r>
    <x v="2384"/>
    <s v="null"/>
    <x v="1"/>
  </r>
  <r>
    <x v="2385"/>
    <n v="1401"/>
    <x v="141"/>
  </r>
  <r>
    <x v="2386"/>
    <s v="null"/>
    <x v="1"/>
  </r>
  <r>
    <x v="2387"/>
    <s v="null"/>
    <x v="1"/>
  </r>
  <r>
    <x v="2388"/>
    <s v="null"/>
    <x v="1"/>
  </r>
  <r>
    <x v="2389"/>
    <s v="null"/>
    <x v="1"/>
  </r>
  <r>
    <x v="2390"/>
    <s v="null"/>
    <x v="1"/>
  </r>
  <r>
    <x v="2391"/>
    <s v="null"/>
    <x v="1"/>
  </r>
  <r>
    <x v="2392"/>
    <s v="null"/>
    <x v="1"/>
  </r>
  <r>
    <x v="2393"/>
    <s v="null"/>
    <x v="1"/>
  </r>
  <r>
    <x v="2394"/>
    <s v="null"/>
    <x v="1"/>
  </r>
  <r>
    <x v="2395"/>
    <s v="null"/>
    <x v="1"/>
  </r>
  <r>
    <x v="2396"/>
    <s v="null"/>
    <x v="1"/>
  </r>
  <r>
    <x v="2397"/>
    <s v="null"/>
    <x v="1"/>
  </r>
  <r>
    <x v="2398"/>
    <s v="null"/>
    <x v="1"/>
  </r>
  <r>
    <x v="2399"/>
    <s v="null"/>
    <x v="1"/>
  </r>
  <r>
    <x v="2400"/>
    <s v="null"/>
    <x v="1"/>
  </r>
  <r>
    <x v="2401"/>
    <s v="null"/>
    <x v="1"/>
  </r>
  <r>
    <x v="2402"/>
    <s v="null"/>
    <x v="1"/>
  </r>
  <r>
    <x v="2403"/>
    <s v="null"/>
    <x v="1"/>
  </r>
  <r>
    <x v="2404"/>
    <s v="null"/>
    <x v="1"/>
  </r>
  <r>
    <x v="2405"/>
    <s v="null"/>
    <x v="1"/>
  </r>
  <r>
    <x v="2406"/>
    <s v="null"/>
    <x v="1"/>
  </r>
  <r>
    <x v="2407"/>
    <s v="null"/>
    <x v="1"/>
  </r>
  <r>
    <x v="2408"/>
    <s v="null"/>
    <x v="1"/>
  </r>
  <r>
    <x v="2409"/>
    <s v="null"/>
    <x v="1"/>
  </r>
  <r>
    <x v="2410"/>
    <s v="null"/>
    <x v="1"/>
  </r>
  <r>
    <x v="2411"/>
    <s v="null"/>
    <x v="1"/>
  </r>
  <r>
    <x v="2412"/>
    <s v="null"/>
    <x v="1"/>
  </r>
  <r>
    <x v="2413"/>
    <s v="null"/>
    <x v="1"/>
  </r>
  <r>
    <x v="2414"/>
    <s v="null"/>
    <x v="1"/>
  </r>
  <r>
    <x v="2415"/>
    <s v="null"/>
    <x v="1"/>
  </r>
  <r>
    <x v="2416"/>
    <s v="null"/>
    <x v="1"/>
  </r>
  <r>
    <x v="2417"/>
    <s v="null"/>
    <x v="1"/>
  </r>
  <r>
    <x v="2418"/>
    <s v="null"/>
    <x v="1"/>
  </r>
  <r>
    <x v="2419"/>
    <s v="null"/>
    <x v="1"/>
  </r>
  <r>
    <x v="2420"/>
    <s v="null"/>
    <x v="1"/>
  </r>
  <r>
    <x v="2421"/>
    <s v="null"/>
    <x v="1"/>
  </r>
  <r>
    <x v="2422"/>
    <s v="null"/>
    <x v="1"/>
  </r>
  <r>
    <x v="2423"/>
    <s v="null"/>
    <x v="1"/>
  </r>
  <r>
    <x v="2424"/>
    <s v="null"/>
    <x v="1"/>
  </r>
  <r>
    <x v="2425"/>
    <s v="null"/>
    <x v="1"/>
  </r>
  <r>
    <x v="2426"/>
    <s v="null"/>
    <x v="1"/>
  </r>
  <r>
    <x v="2427"/>
    <s v="null"/>
    <x v="1"/>
  </r>
  <r>
    <x v="2428"/>
    <s v="null"/>
    <x v="1"/>
  </r>
  <r>
    <x v="2429"/>
    <s v="null"/>
    <x v="1"/>
  </r>
  <r>
    <x v="2430"/>
    <s v="null"/>
    <x v="1"/>
  </r>
  <r>
    <x v="2431"/>
    <n v="1422"/>
    <x v="142"/>
  </r>
  <r>
    <x v="2432"/>
    <s v="null"/>
    <x v="1"/>
  </r>
  <r>
    <x v="2433"/>
    <s v="null"/>
    <x v="1"/>
  </r>
  <r>
    <x v="2434"/>
    <s v="null"/>
    <x v="1"/>
  </r>
  <r>
    <x v="2435"/>
    <n v="1772"/>
    <x v="143"/>
  </r>
  <r>
    <x v="2436"/>
    <s v="null"/>
    <x v="1"/>
  </r>
  <r>
    <x v="2437"/>
    <s v="null"/>
    <x v="1"/>
  </r>
  <r>
    <x v="2438"/>
    <s v="null"/>
    <x v="1"/>
  </r>
  <r>
    <x v="2439"/>
    <s v="null"/>
    <x v="1"/>
  </r>
  <r>
    <x v="2440"/>
    <s v="null"/>
    <x v="1"/>
  </r>
  <r>
    <x v="2441"/>
    <s v="null"/>
    <x v="1"/>
  </r>
  <r>
    <x v="2442"/>
    <n v="1508"/>
    <x v="144"/>
  </r>
  <r>
    <x v="2443"/>
    <s v="null"/>
    <x v="1"/>
  </r>
  <r>
    <x v="2444"/>
    <s v="null"/>
    <x v="1"/>
  </r>
  <r>
    <x v="2445"/>
    <s v="null"/>
    <x v="1"/>
  </r>
  <r>
    <x v="2446"/>
    <s v="null"/>
    <x v="1"/>
  </r>
  <r>
    <x v="2447"/>
    <s v="null"/>
    <x v="1"/>
  </r>
  <r>
    <x v="2448"/>
    <s v="null"/>
    <x v="1"/>
  </r>
  <r>
    <x v="2449"/>
    <s v="null"/>
    <x v="1"/>
  </r>
  <r>
    <x v="2450"/>
    <s v="null"/>
    <x v="1"/>
  </r>
  <r>
    <x v="2451"/>
    <s v="null"/>
    <x v="1"/>
  </r>
  <r>
    <x v="2452"/>
    <s v="null"/>
    <x v="1"/>
  </r>
  <r>
    <x v="2453"/>
    <s v="null"/>
    <x v="1"/>
  </r>
  <r>
    <x v="2454"/>
    <s v="null"/>
    <x v="1"/>
  </r>
  <r>
    <x v="2455"/>
    <s v="null"/>
    <x v="1"/>
  </r>
  <r>
    <x v="2456"/>
    <s v="null"/>
    <x v="1"/>
  </r>
  <r>
    <x v="2457"/>
    <s v="null"/>
    <x v="1"/>
  </r>
  <r>
    <x v="2458"/>
    <s v="null"/>
    <x v="1"/>
  </r>
  <r>
    <x v="2459"/>
    <s v="null"/>
    <x v="1"/>
  </r>
  <r>
    <x v="2460"/>
    <s v="null"/>
    <x v="1"/>
  </r>
  <r>
    <x v="2461"/>
    <s v="null"/>
    <x v="1"/>
  </r>
  <r>
    <x v="2462"/>
    <s v="null"/>
    <x v="1"/>
  </r>
  <r>
    <x v="2463"/>
    <n v="1516"/>
    <x v="145"/>
  </r>
  <r>
    <x v="2464"/>
    <s v="null"/>
    <x v="1"/>
  </r>
  <r>
    <x v="2465"/>
    <s v="null"/>
    <x v="1"/>
  </r>
  <r>
    <x v="2466"/>
    <s v="null"/>
    <x v="1"/>
  </r>
  <r>
    <x v="2467"/>
    <s v="null"/>
    <x v="1"/>
  </r>
  <r>
    <x v="2468"/>
    <s v="null"/>
    <x v="1"/>
  </r>
  <r>
    <x v="2469"/>
    <n v="1517"/>
    <x v="145"/>
  </r>
  <r>
    <x v="2470"/>
    <n v="1526"/>
    <x v="146"/>
  </r>
  <r>
    <x v="2471"/>
    <s v="null"/>
    <x v="1"/>
  </r>
  <r>
    <x v="2472"/>
    <s v="null"/>
    <x v="1"/>
  </r>
  <r>
    <x v="2473"/>
    <s v="null"/>
    <x v="1"/>
  </r>
  <r>
    <x v="2474"/>
    <s v="null"/>
    <x v="1"/>
  </r>
  <r>
    <x v="2475"/>
    <s v="null"/>
    <x v="1"/>
  </r>
  <r>
    <x v="2476"/>
    <s v="null"/>
    <x v="1"/>
  </r>
  <r>
    <x v="2477"/>
    <n v="1538"/>
    <x v="147"/>
  </r>
  <r>
    <x v="2478"/>
    <s v="null"/>
    <x v="1"/>
  </r>
  <r>
    <x v="2479"/>
    <s v="null"/>
    <x v="1"/>
  </r>
  <r>
    <x v="2480"/>
    <s v="null"/>
    <x v="1"/>
  </r>
  <r>
    <x v="2481"/>
    <n v="1557"/>
    <x v="148"/>
  </r>
  <r>
    <x v="2482"/>
    <s v="null"/>
    <x v="1"/>
  </r>
  <r>
    <x v="2483"/>
    <s v="null"/>
    <x v="1"/>
  </r>
  <r>
    <x v="2484"/>
    <s v="null"/>
    <x v="1"/>
  </r>
  <r>
    <x v="2485"/>
    <s v="null"/>
    <x v="1"/>
  </r>
  <r>
    <x v="2486"/>
    <s v="null"/>
    <x v="1"/>
  </r>
  <r>
    <x v="2487"/>
    <s v="null"/>
    <x v="1"/>
  </r>
  <r>
    <x v="2488"/>
    <s v="null"/>
    <x v="1"/>
  </r>
  <r>
    <x v="2489"/>
    <s v="null"/>
    <x v="1"/>
  </r>
  <r>
    <x v="2490"/>
    <s v="null"/>
    <x v="1"/>
  </r>
  <r>
    <x v="2491"/>
    <s v="null"/>
    <x v="1"/>
  </r>
  <r>
    <x v="2492"/>
    <s v="null"/>
    <x v="1"/>
  </r>
  <r>
    <x v="2493"/>
    <s v="null"/>
    <x v="1"/>
  </r>
  <r>
    <x v="2494"/>
    <s v="null"/>
    <x v="1"/>
  </r>
  <r>
    <x v="2495"/>
    <s v="null"/>
    <x v="1"/>
  </r>
  <r>
    <x v="2496"/>
    <s v="null"/>
    <x v="1"/>
  </r>
  <r>
    <x v="2497"/>
    <s v="null"/>
    <x v="1"/>
  </r>
  <r>
    <x v="2498"/>
    <s v="null"/>
    <x v="1"/>
  </r>
  <r>
    <x v="2499"/>
    <s v="null"/>
    <x v="1"/>
  </r>
  <r>
    <x v="2500"/>
    <s v="null"/>
    <x v="1"/>
  </r>
  <r>
    <x v="2501"/>
    <s v="null"/>
    <x v="1"/>
  </r>
  <r>
    <x v="2502"/>
    <s v="null"/>
    <x v="1"/>
  </r>
  <r>
    <x v="2503"/>
    <s v="null"/>
    <x v="1"/>
  </r>
  <r>
    <x v="2504"/>
    <s v="null"/>
    <x v="1"/>
  </r>
  <r>
    <x v="2505"/>
    <s v="null"/>
    <x v="1"/>
  </r>
  <r>
    <x v="2506"/>
    <s v="null"/>
    <x v="1"/>
  </r>
  <r>
    <x v="2507"/>
    <s v="null"/>
    <x v="1"/>
  </r>
  <r>
    <x v="2508"/>
    <s v="null"/>
    <x v="1"/>
  </r>
  <r>
    <x v="2509"/>
    <s v="null"/>
    <x v="1"/>
  </r>
  <r>
    <x v="2510"/>
    <s v="null"/>
    <x v="1"/>
  </r>
  <r>
    <x v="2511"/>
    <s v="null"/>
    <x v="1"/>
  </r>
  <r>
    <x v="2512"/>
    <s v="null"/>
    <x v="1"/>
  </r>
  <r>
    <x v="2513"/>
    <s v="null"/>
    <x v="1"/>
  </r>
  <r>
    <x v="2514"/>
    <s v="null"/>
    <x v="1"/>
  </r>
  <r>
    <x v="2515"/>
    <s v="null"/>
    <x v="1"/>
  </r>
  <r>
    <x v="2516"/>
    <s v="null"/>
    <x v="1"/>
  </r>
  <r>
    <x v="2517"/>
    <s v="null"/>
    <x v="1"/>
  </r>
  <r>
    <x v="2518"/>
    <s v="null"/>
    <x v="1"/>
  </r>
  <r>
    <x v="2519"/>
    <s v="null"/>
    <x v="1"/>
  </r>
  <r>
    <x v="2520"/>
    <n v="1572"/>
    <x v="149"/>
  </r>
  <r>
    <x v="2521"/>
    <s v="null"/>
    <x v="1"/>
  </r>
  <r>
    <x v="2522"/>
    <s v="null"/>
    <x v="1"/>
  </r>
  <r>
    <x v="2523"/>
    <s v="null"/>
    <x v="1"/>
  </r>
  <r>
    <x v="2524"/>
    <s v="null"/>
    <x v="1"/>
  </r>
  <r>
    <x v="2525"/>
    <s v="null"/>
    <x v="1"/>
  </r>
  <r>
    <x v="2526"/>
    <s v="null"/>
    <x v="1"/>
  </r>
  <r>
    <x v="2527"/>
    <s v="null"/>
    <x v="1"/>
  </r>
  <r>
    <x v="2528"/>
    <s v="null"/>
    <x v="1"/>
  </r>
  <r>
    <x v="2529"/>
    <s v="null"/>
    <x v="1"/>
  </r>
  <r>
    <x v="2530"/>
    <s v="null"/>
    <x v="1"/>
  </r>
  <r>
    <x v="2531"/>
    <s v="null"/>
    <x v="1"/>
  </r>
  <r>
    <x v="2532"/>
    <s v="null"/>
    <x v="1"/>
  </r>
  <r>
    <x v="2533"/>
    <s v="null"/>
    <x v="1"/>
  </r>
  <r>
    <x v="2534"/>
    <s v="null"/>
    <x v="1"/>
  </r>
  <r>
    <x v="2535"/>
    <s v="null"/>
    <x v="1"/>
  </r>
  <r>
    <x v="2536"/>
    <s v="null"/>
    <x v="1"/>
  </r>
  <r>
    <x v="2537"/>
    <s v="null"/>
    <x v="1"/>
  </r>
  <r>
    <x v="2538"/>
    <s v="null"/>
    <x v="1"/>
  </r>
  <r>
    <x v="2539"/>
    <s v="null"/>
    <x v="1"/>
  </r>
  <r>
    <x v="2540"/>
    <n v="1588"/>
    <x v="150"/>
  </r>
  <r>
    <x v="2541"/>
    <s v="null"/>
    <x v="1"/>
  </r>
  <r>
    <x v="2542"/>
    <s v="null"/>
    <x v="1"/>
  </r>
  <r>
    <x v="2543"/>
    <n v="1589"/>
    <x v="151"/>
  </r>
  <r>
    <x v="2544"/>
    <s v="null"/>
    <x v="1"/>
  </r>
  <r>
    <x v="2545"/>
    <s v="null"/>
    <x v="1"/>
  </r>
  <r>
    <x v="2546"/>
    <s v="null"/>
    <x v="1"/>
  </r>
  <r>
    <x v="2547"/>
    <s v="null"/>
    <x v="1"/>
  </r>
  <r>
    <x v="2548"/>
    <s v="null"/>
    <x v="1"/>
  </r>
  <r>
    <x v="2549"/>
    <s v="null"/>
    <x v="1"/>
  </r>
  <r>
    <x v="2550"/>
    <s v="null"/>
    <x v="1"/>
  </r>
  <r>
    <x v="2551"/>
    <s v="null"/>
    <x v="1"/>
  </r>
  <r>
    <x v="2552"/>
    <s v="null"/>
    <x v="1"/>
  </r>
  <r>
    <x v="2553"/>
    <s v="null"/>
    <x v="1"/>
  </r>
  <r>
    <x v="2554"/>
    <n v="1606"/>
    <x v="152"/>
  </r>
  <r>
    <x v="2555"/>
    <s v="null"/>
    <x v="1"/>
  </r>
  <r>
    <x v="2556"/>
    <s v="null"/>
    <x v="1"/>
  </r>
  <r>
    <x v="2557"/>
    <s v="null"/>
    <x v="1"/>
  </r>
  <r>
    <x v="2558"/>
    <s v="null"/>
    <x v="1"/>
  </r>
  <r>
    <x v="2559"/>
    <s v="null"/>
    <x v="1"/>
  </r>
  <r>
    <x v="2560"/>
    <s v="null"/>
    <x v="1"/>
  </r>
  <r>
    <x v="2561"/>
    <s v="null"/>
    <x v="1"/>
  </r>
  <r>
    <x v="2562"/>
    <s v="null"/>
    <x v="1"/>
  </r>
  <r>
    <x v="2563"/>
    <s v="null"/>
    <x v="1"/>
  </r>
  <r>
    <x v="2564"/>
    <s v="null"/>
    <x v="1"/>
  </r>
  <r>
    <x v="2565"/>
    <s v="null"/>
    <x v="1"/>
  </r>
  <r>
    <x v="2566"/>
    <s v="null"/>
    <x v="1"/>
  </r>
  <r>
    <x v="2567"/>
    <s v="null"/>
    <x v="1"/>
  </r>
  <r>
    <x v="2568"/>
    <s v="null"/>
    <x v="1"/>
  </r>
  <r>
    <x v="2569"/>
    <s v="null"/>
    <x v="1"/>
  </r>
  <r>
    <x v="2570"/>
    <s v="null"/>
    <x v="1"/>
  </r>
  <r>
    <x v="2571"/>
    <s v="null"/>
    <x v="1"/>
  </r>
  <r>
    <x v="2572"/>
    <n v="1603"/>
    <x v="152"/>
  </r>
  <r>
    <x v="2573"/>
    <s v="null"/>
    <x v="1"/>
  </r>
  <r>
    <x v="2574"/>
    <s v="null"/>
    <x v="1"/>
  </r>
  <r>
    <x v="2575"/>
    <s v="null"/>
    <x v="1"/>
  </r>
  <r>
    <x v="2576"/>
    <s v="null"/>
    <x v="1"/>
  </r>
  <r>
    <x v="2577"/>
    <s v="null"/>
    <x v="1"/>
  </r>
  <r>
    <x v="2578"/>
    <n v="1618"/>
    <x v="153"/>
  </r>
  <r>
    <x v="2579"/>
    <s v="null"/>
    <x v="1"/>
  </r>
  <r>
    <x v="2580"/>
    <s v="null"/>
    <x v="1"/>
  </r>
  <r>
    <x v="2581"/>
    <s v="null"/>
    <x v="1"/>
  </r>
  <r>
    <x v="2582"/>
    <s v="null"/>
    <x v="1"/>
  </r>
  <r>
    <x v="2583"/>
    <n v="1648"/>
    <x v="154"/>
  </r>
  <r>
    <x v="2584"/>
    <s v="null"/>
    <x v="1"/>
  </r>
  <r>
    <x v="2585"/>
    <s v="null"/>
    <x v="1"/>
  </r>
  <r>
    <x v="2586"/>
    <s v="null"/>
    <x v="1"/>
  </r>
  <r>
    <x v="2587"/>
    <s v="null"/>
    <x v="1"/>
  </r>
  <r>
    <x v="2588"/>
    <s v="null"/>
    <x v="1"/>
  </r>
  <r>
    <x v="2589"/>
    <s v="null"/>
    <x v="1"/>
  </r>
  <r>
    <x v="2590"/>
    <s v="null"/>
    <x v="1"/>
  </r>
  <r>
    <x v="2591"/>
    <s v="null"/>
    <x v="1"/>
  </r>
  <r>
    <x v="2592"/>
    <s v="null"/>
    <x v="1"/>
  </r>
  <r>
    <x v="2593"/>
    <s v="null"/>
    <x v="1"/>
  </r>
  <r>
    <x v="2594"/>
    <s v="null"/>
    <x v="1"/>
  </r>
  <r>
    <x v="2595"/>
    <s v="null"/>
    <x v="1"/>
  </r>
  <r>
    <x v="2596"/>
    <s v="null"/>
    <x v="1"/>
  </r>
  <r>
    <x v="2597"/>
    <s v="null"/>
    <x v="1"/>
  </r>
  <r>
    <x v="2598"/>
    <s v="null"/>
    <x v="1"/>
  </r>
  <r>
    <x v="2599"/>
    <s v="null"/>
    <x v="1"/>
  </r>
  <r>
    <x v="2600"/>
    <s v="null"/>
    <x v="1"/>
  </r>
  <r>
    <x v="2601"/>
    <s v="null"/>
    <x v="1"/>
  </r>
  <r>
    <x v="2602"/>
    <s v="null"/>
    <x v="1"/>
  </r>
  <r>
    <x v="2603"/>
    <s v="null"/>
    <x v="1"/>
  </r>
  <r>
    <x v="2604"/>
    <s v="null"/>
    <x v="1"/>
  </r>
  <r>
    <x v="2605"/>
    <s v="null"/>
    <x v="1"/>
  </r>
  <r>
    <x v="2606"/>
    <s v="null"/>
    <x v="1"/>
  </r>
  <r>
    <x v="2607"/>
    <s v="null"/>
    <x v="1"/>
  </r>
  <r>
    <x v="2608"/>
    <s v="null"/>
    <x v="1"/>
  </r>
  <r>
    <x v="2609"/>
    <s v="null"/>
    <x v="1"/>
  </r>
  <r>
    <x v="2610"/>
    <s v="null"/>
    <x v="1"/>
  </r>
  <r>
    <x v="2611"/>
    <s v="null"/>
    <x v="1"/>
  </r>
  <r>
    <x v="2612"/>
    <s v="null"/>
    <x v="1"/>
  </r>
  <r>
    <x v="2613"/>
    <s v="null"/>
    <x v="1"/>
  </r>
  <r>
    <x v="2614"/>
    <s v="null"/>
    <x v="1"/>
  </r>
  <r>
    <x v="2615"/>
    <s v="null"/>
    <x v="1"/>
  </r>
  <r>
    <x v="2616"/>
    <s v="null"/>
    <x v="1"/>
  </r>
  <r>
    <x v="2617"/>
    <s v="null"/>
    <x v="1"/>
  </r>
  <r>
    <x v="2618"/>
    <s v="null"/>
    <x v="1"/>
  </r>
  <r>
    <x v="2619"/>
    <s v="null"/>
    <x v="1"/>
  </r>
  <r>
    <x v="2620"/>
    <s v="null"/>
    <x v="1"/>
  </r>
  <r>
    <x v="2621"/>
    <s v="null"/>
    <x v="1"/>
  </r>
  <r>
    <x v="2622"/>
    <s v="null"/>
    <x v="1"/>
  </r>
  <r>
    <x v="2623"/>
    <s v="null"/>
    <x v="1"/>
  </r>
  <r>
    <x v="2624"/>
    <s v="null"/>
    <x v="1"/>
  </r>
  <r>
    <x v="2625"/>
    <s v="null"/>
    <x v="1"/>
  </r>
  <r>
    <x v="2626"/>
    <s v="null"/>
    <x v="1"/>
  </r>
  <r>
    <x v="2627"/>
    <s v="null"/>
    <x v="1"/>
  </r>
  <r>
    <x v="2628"/>
    <s v="null"/>
    <x v="1"/>
  </r>
  <r>
    <x v="2629"/>
    <s v="null"/>
    <x v="1"/>
  </r>
  <r>
    <x v="2630"/>
    <s v="null"/>
    <x v="1"/>
  </r>
  <r>
    <x v="2631"/>
    <s v="null"/>
    <x v="1"/>
  </r>
  <r>
    <x v="2632"/>
    <s v="null"/>
    <x v="1"/>
  </r>
  <r>
    <x v="2633"/>
    <s v="null"/>
    <x v="1"/>
  </r>
  <r>
    <x v="2634"/>
    <s v="null"/>
    <x v="1"/>
  </r>
  <r>
    <x v="2635"/>
    <s v="null"/>
    <x v="1"/>
  </r>
  <r>
    <x v="2636"/>
    <s v="null"/>
    <x v="1"/>
  </r>
  <r>
    <x v="2637"/>
    <s v="null"/>
    <x v="1"/>
  </r>
  <r>
    <x v="2638"/>
    <s v="null"/>
    <x v="1"/>
  </r>
  <r>
    <x v="2639"/>
    <s v="null"/>
    <x v="1"/>
  </r>
  <r>
    <x v="2640"/>
    <s v="null"/>
    <x v="1"/>
  </r>
  <r>
    <x v="2641"/>
    <s v="null"/>
    <x v="1"/>
  </r>
  <r>
    <x v="2642"/>
    <s v="null"/>
    <x v="1"/>
  </r>
  <r>
    <x v="2643"/>
    <s v="null"/>
    <x v="1"/>
  </r>
  <r>
    <x v="2644"/>
    <s v="null"/>
    <x v="1"/>
  </r>
  <r>
    <x v="2645"/>
    <s v="null"/>
    <x v="1"/>
  </r>
  <r>
    <x v="2646"/>
    <s v="null"/>
    <x v="1"/>
  </r>
  <r>
    <x v="2647"/>
    <s v="null"/>
    <x v="1"/>
  </r>
  <r>
    <x v="2648"/>
    <s v="null"/>
    <x v="1"/>
  </r>
  <r>
    <x v="2649"/>
    <s v="null"/>
    <x v="1"/>
  </r>
  <r>
    <x v="2650"/>
    <s v="null"/>
    <x v="1"/>
  </r>
  <r>
    <x v="2651"/>
    <s v="null"/>
    <x v="1"/>
  </r>
  <r>
    <x v="2652"/>
    <s v="null"/>
    <x v="1"/>
  </r>
  <r>
    <x v="2653"/>
    <s v="null"/>
    <x v="1"/>
  </r>
  <r>
    <x v="2654"/>
    <s v="null"/>
    <x v="1"/>
  </r>
  <r>
    <x v="2655"/>
    <s v="null"/>
    <x v="1"/>
  </r>
  <r>
    <x v="2656"/>
    <s v="null"/>
    <x v="1"/>
  </r>
  <r>
    <x v="2657"/>
    <s v="null"/>
    <x v="1"/>
  </r>
  <r>
    <x v="2658"/>
    <s v="null"/>
    <x v="1"/>
  </r>
  <r>
    <x v="2659"/>
    <s v="null"/>
    <x v="1"/>
  </r>
  <r>
    <x v="2660"/>
    <s v="null"/>
    <x v="1"/>
  </r>
  <r>
    <x v="2661"/>
    <s v="null"/>
    <x v="1"/>
  </r>
  <r>
    <x v="2662"/>
    <s v="null"/>
    <x v="1"/>
  </r>
  <r>
    <x v="2663"/>
    <s v="null"/>
    <x v="1"/>
  </r>
  <r>
    <x v="2664"/>
    <s v="null"/>
    <x v="1"/>
  </r>
  <r>
    <x v="2665"/>
    <s v="null"/>
    <x v="1"/>
  </r>
  <r>
    <x v="2666"/>
    <s v="null"/>
    <x v="1"/>
  </r>
  <r>
    <x v="2667"/>
    <s v="null"/>
    <x v="1"/>
  </r>
  <r>
    <x v="2668"/>
    <s v="null"/>
    <x v="1"/>
  </r>
  <r>
    <x v="2669"/>
    <s v="null"/>
    <x v="1"/>
  </r>
  <r>
    <x v="2670"/>
    <s v="null"/>
    <x v="1"/>
  </r>
  <r>
    <x v="2671"/>
    <s v="null"/>
    <x v="1"/>
  </r>
  <r>
    <x v="2672"/>
    <s v="null"/>
    <x v="1"/>
  </r>
  <r>
    <x v="2673"/>
    <s v="null"/>
    <x v="1"/>
  </r>
  <r>
    <x v="2674"/>
    <s v="null"/>
    <x v="1"/>
  </r>
  <r>
    <x v="2675"/>
    <s v="null"/>
    <x v="1"/>
  </r>
  <r>
    <x v="2676"/>
    <s v="null"/>
    <x v="1"/>
  </r>
  <r>
    <x v="2677"/>
    <s v="null"/>
    <x v="1"/>
  </r>
  <r>
    <x v="2678"/>
    <s v="null"/>
    <x v="1"/>
  </r>
  <r>
    <x v="2679"/>
    <s v="null"/>
    <x v="1"/>
  </r>
  <r>
    <x v="2680"/>
    <s v="null"/>
    <x v="1"/>
  </r>
  <r>
    <x v="2681"/>
    <s v="null"/>
    <x v="1"/>
  </r>
  <r>
    <x v="2682"/>
    <s v="null"/>
    <x v="1"/>
  </r>
  <r>
    <x v="2683"/>
    <s v="null"/>
    <x v="1"/>
  </r>
  <r>
    <x v="2684"/>
    <s v="null"/>
    <x v="1"/>
  </r>
  <r>
    <x v="2685"/>
    <s v="null"/>
    <x v="1"/>
  </r>
  <r>
    <x v="2686"/>
    <s v="null"/>
    <x v="1"/>
  </r>
  <r>
    <x v="2687"/>
    <s v="null"/>
    <x v="1"/>
  </r>
  <r>
    <x v="2688"/>
    <s v="null"/>
    <x v="1"/>
  </r>
  <r>
    <x v="2689"/>
    <s v="null"/>
    <x v="1"/>
  </r>
  <r>
    <x v="2690"/>
    <s v="null"/>
    <x v="1"/>
  </r>
  <r>
    <x v="2691"/>
    <s v="null"/>
    <x v="1"/>
  </r>
  <r>
    <x v="2692"/>
    <s v="null"/>
    <x v="1"/>
  </r>
  <r>
    <x v="2693"/>
    <s v="null"/>
    <x v="1"/>
  </r>
  <r>
    <x v="2694"/>
    <s v="null"/>
    <x v="1"/>
  </r>
  <r>
    <x v="2695"/>
    <s v="null"/>
    <x v="1"/>
  </r>
  <r>
    <x v="2696"/>
    <s v="null"/>
    <x v="1"/>
  </r>
  <r>
    <x v="2697"/>
    <s v="null"/>
    <x v="1"/>
  </r>
  <r>
    <x v="2698"/>
    <s v="null"/>
    <x v="1"/>
  </r>
  <r>
    <x v="2699"/>
    <s v="null"/>
    <x v="1"/>
  </r>
  <r>
    <x v="2700"/>
    <s v="null"/>
    <x v="1"/>
  </r>
  <r>
    <x v="2701"/>
    <s v="null"/>
    <x v="1"/>
  </r>
  <r>
    <x v="2702"/>
    <n v="1647"/>
    <x v="154"/>
  </r>
  <r>
    <x v="2703"/>
    <s v="null"/>
    <x v="1"/>
  </r>
  <r>
    <x v="2704"/>
    <s v="null"/>
    <x v="1"/>
  </r>
  <r>
    <x v="2705"/>
    <s v="null"/>
    <x v="1"/>
  </r>
  <r>
    <x v="2706"/>
    <s v="null"/>
    <x v="1"/>
  </r>
  <r>
    <x v="2707"/>
    <s v="null"/>
    <x v="1"/>
  </r>
  <r>
    <x v="2708"/>
    <s v="null"/>
    <x v="1"/>
  </r>
  <r>
    <x v="2709"/>
    <s v="null"/>
    <x v="1"/>
  </r>
  <r>
    <x v="2710"/>
    <s v="null"/>
    <x v="1"/>
  </r>
  <r>
    <x v="2711"/>
    <s v="null"/>
    <x v="1"/>
  </r>
  <r>
    <x v="2712"/>
    <s v="null"/>
    <x v="1"/>
  </r>
  <r>
    <x v="2713"/>
    <s v="null"/>
    <x v="1"/>
  </r>
  <r>
    <x v="2714"/>
    <s v="null"/>
    <x v="1"/>
  </r>
  <r>
    <x v="2715"/>
    <s v="null"/>
    <x v="1"/>
  </r>
  <r>
    <x v="2716"/>
    <s v="null"/>
    <x v="1"/>
  </r>
  <r>
    <x v="2717"/>
    <s v="null"/>
    <x v="1"/>
  </r>
  <r>
    <x v="2718"/>
    <s v="null"/>
    <x v="1"/>
  </r>
  <r>
    <x v="2719"/>
    <s v="null"/>
    <x v="1"/>
  </r>
  <r>
    <x v="2720"/>
    <s v="null"/>
    <x v="1"/>
  </r>
  <r>
    <x v="2721"/>
    <s v="null"/>
    <x v="1"/>
  </r>
  <r>
    <x v="2722"/>
    <s v="null"/>
    <x v="1"/>
  </r>
  <r>
    <x v="2723"/>
    <s v="null"/>
    <x v="1"/>
  </r>
  <r>
    <x v="2724"/>
    <s v="null"/>
    <x v="1"/>
  </r>
  <r>
    <x v="2725"/>
    <s v="null"/>
    <x v="1"/>
  </r>
  <r>
    <x v="2726"/>
    <s v="null"/>
    <x v="1"/>
  </r>
  <r>
    <x v="2727"/>
    <s v="null"/>
    <x v="1"/>
  </r>
  <r>
    <x v="2728"/>
    <s v="null"/>
    <x v="1"/>
  </r>
  <r>
    <x v="2729"/>
    <s v="null"/>
    <x v="1"/>
  </r>
  <r>
    <x v="2730"/>
    <s v="null"/>
    <x v="1"/>
  </r>
  <r>
    <x v="2731"/>
    <s v="null"/>
    <x v="1"/>
  </r>
  <r>
    <x v="2732"/>
    <s v="null"/>
    <x v="1"/>
  </r>
  <r>
    <x v="2733"/>
    <s v="null"/>
    <x v="1"/>
  </r>
  <r>
    <x v="2734"/>
    <s v="null"/>
    <x v="1"/>
  </r>
  <r>
    <x v="2735"/>
    <s v="null"/>
    <x v="1"/>
  </r>
  <r>
    <x v="2736"/>
    <s v="null"/>
    <x v="1"/>
  </r>
  <r>
    <x v="2737"/>
    <s v="null"/>
    <x v="1"/>
  </r>
  <r>
    <x v="2738"/>
    <s v="null"/>
    <x v="1"/>
  </r>
  <r>
    <x v="2739"/>
    <s v="null"/>
    <x v="1"/>
  </r>
  <r>
    <x v="2740"/>
    <s v="null"/>
    <x v="1"/>
  </r>
  <r>
    <x v="2741"/>
    <s v="null"/>
    <x v="1"/>
  </r>
  <r>
    <x v="2742"/>
    <s v="null"/>
    <x v="1"/>
  </r>
  <r>
    <x v="2743"/>
    <s v="null"/>
    <x v="1"/>
  </r>
  <r>
    <x v="2744"/>
    <s v="null"/>
    <x v="1"/>
  </r>
  <r>
    <x v="2745"/>
    <s v="null"/>
    <x v="1"/>
  </r>
  <r>
    <x v="2746"/>
    <n v="1645"/>
    <x v="155"/>
  </r>
  <r>
    <x v="2747"/>
    <s v="null"/>
    <x v="1"/>
  </r>
  <r>
    <x v="2748"/>
    <s v="null"/>
    <x v="1"/>
  </r>
  <r>
    <x v="2749"/>
    <s v="null"/>
    <x v="1"/>
  </r>
  <r>
    <x v="2750"/>
    <s v="null"/>
    <x v="1"/>
  </r>
  <r>
    <x v="2751"/>
    <s v="null"/>
    <x v="1"/>
  </r>
  <r>
    <x v="2752"/>
    <s v="null"/>
    <x v="1"/>
  </r>
  <r>
    <x v="2753"/>
    <s v="null"/>
    <x v="1"/>
  </r>
  <r>
    <x v="2754"/>
    <s v="null"/>
    <x v="1"/>
  </r>
  <r>
    <x v="2755"/>
    <s v="null"/>
    <x v="1"/>
  </r>
  <r>
    <x v="2756"/>
    <n v="1683"/>
    <x v="156"/>
  </r>
  <r>
    <x v="2757"/>
    <s v="null"/>
    <x v="1"/>
  </r>
  <r>
    <x v="2758"/>
    <s v="null"/>
    <x v="1"/>
  </r>
  <r>
    <x v="2759"/>
    <s v="null"/>
    <x v="1"/>
  </r>
  <r>
    <x v="2760"/>
    <s v="null"/>
    <x v="1"/>
  </r>
  <r>
    <x v="2761"/>
    <s v="null"/>
    <x v="1"/>
  </r>
  <r>
    <x v="2762"/>
    <s v="null"/>
    <x v="1"/>
  </r>
  <r>
    <x v="2763"/>
    <s v="null"/>
    <x v="1"/>
  </r>
  <r>
    <x v="2764"/>
    <s v="null"/>
    <x v="1"/>
  </r>
  <r>
    <x v="2765"/>
    <s v="null"/>
    <x v="1"/>
  </r>
  <r>
    <x v="2766"/>
    <s v="null"/>
    <x v="1"/>
  </r>
  <r>
    <x v="2767"/>
    <s v="null"/>
    <x v="1"/>
  </r>
  <r>
    <x v="2768"/>
    <s v="null"/>
    <x v="1"/>
  </r>
  <r>
    <x v="2769"/>
    <s v="null"/>
    <x v="1"/>
  </r>
  <r>
    <x v="2770"/>
    <s v="null"/>
    <x v="1"/>
  </r>
  <r>
    <x v="2771"/>
    <s v="null"/>
    <x v="1"/>
  </r>
  <r>
    <x v="2772"/>
    <s v="null"/>
    <x v="1"/>
  </r>
  <r>
    <x v="2773"/>
    <s v="null"/>
    <x v="1"/>
  </r>
  <r>
    <x v="2774"/>
    <s v="null"/>
    <x v="1"/>
  </r>
  <r>
    <x v="2775"/>
    <s v="null"/>
    <x v="1"/>
  </r>
  <r>
    <x v="2776"/>
    <s v="null"/>
    <x v="1"/>
  </r>
  <r>
    <x v="2777"/>
    <s v="null"/>
    <x v="1"/>
  </r>
  <r>
    <x v="2778"/>
    <s v="null"/>
    <x v="1"/>
  </r>
  <r>
    <x v="2779"/>
    <s v="null"/>
    <x v="1"/>
  </r>
  <r>
    <x v="2780"/>
    <s v="null"/>
    <x v="1"/>
  </r>
  <r>
    <x v="2781"/>
    <s v="null"/>
    <x v="1"/>
  </r>
  <r>
    <x v="2782"/>
    <s v="null"/>
    <x v="1"/>
  </r>
  <r>
    <x v="2783"/>
    <s v="null"/>
    <x v="1"/>
  </r>
  <r>
    <x v="2784"/>
    <s v="null"/>
    <x v="1"/>
  </r>
  <r>
    <x v="2785"/>
    <s v="null"/>
    <x v="1"/>
  </r>
  <r>
    <x v="2786"/>
    <s v="null"/>
    <x v="1"/>
  </r>
  <r>
    <x v="2787"/>
    <s v="null"/>
    <x v="1"/>
  </r>
  <r>
    <x v="2788"/>
    <s v="null"/>
    <x v="1"/>
  </r>
  <r>
    <x v="2789"/>
    <n v="1713"/>
    <x v="157"/>
  </r>
  <r>
    <x v="2790"/>
    <s v="null"/>
    <x v="1"/>
  </r>
  <r>
    <x v="2791"/>
    <s v="null"/>
    <x v="1"/>
  </r>
  <r>
    <x v="2792"/>
    <s v="null"/>
    <x v="1"/>
  </r>
  <r>
    <x v="2793"/>
    <s v="null"/>
    <x v="1"/>
  </r>
  <r>
    <x v="2794"/>
    <s v="null"/>
    <x v="1"/>
  </r>
  <r>
    <x v="2795"/>
    <s v="null"/>
    <x v="1"/>
  </r>
  <r>
    <x v="2796"/>
    <s v="null"/>
    <x v="1"/>
  </r>
  <r>
    <x v="2797"/>
    <s v="null"/>
    <x v="1"/>
  </r>
  <r>
    <x v="2798"/>
    <s v="null"/>
    <x v="1"/>
  </r>
  <r>
    <x v="2799"/>
    <s v="null"/>
    <x v="1"/>
  </r>
  <r>
    <x v="2800"/>
    <n v="1715"/>
    <x v="158"/>
  </r>
  <r>
    <x v="2801"/>
    <s v="null"/>
    <x v="1"/>
  </r>
  <r>
    <x v="2802"/>
    <s v="null"/>
    <x v="1"/>
  </r>
  <r>
    <x v="2803"/>
    <n v="1714"/>
    <x v="158"/>
  </r>
  <r>
    <x v="2804"/>
    <s v="null"/>
    <x v="1"/>
  </r>
  <r>
    <x v="2805"/>
    <s v="null"/>
    <x v="1"/>
  </r>
  <r>
    <x v="2806"/>
    <s v="null"/>
    <x v="1"/>
  </r>
  <r>
    <x v="2807"/>
    <s v="null"/>
    <x v="1"/>
  </r>
  <r>
    <x v="2808"/>
    <s v="null"/>
    <x v="1"/>
  </r>
  <r>
    <x v="2809"/>
    <s v="null"/>
    <x v="1"/>
  </r>
  <r>
    <x v="2810"/>
    <s v="null"/>
    <x v="1"/>
  </r>
  <r>
    <x v="2811"/>
    <s v="null"/>
    <x v="1"/>
  </r>
  <r>
    <x v="2812"/>
    <s v="null"/>
    <x v="1"/>
  </r>
  <r>
    <x v="2813"/>
    <s v="null"/>
    <x v="1"/>
  </r>
  <r>
    <x v="2814"/>
    <s v="null"/>
    <x v="1"/>
  </r>
  <r>
    <x v="2815"/>
    <n v="1729"/>
    <x v="159"/>
  </r>
  <r>
    <x v="2816"/>
    <s v="null"/>
    <x v="1"/>
  </r>
  <r>
    <x v="2817"/>
    <s v="null"/>
    <x v="1"/>
  </r>
  <r>
    <x v="2818"/>
    <s v="null"/>
    <x v="1"/>
  </r>
  <r>
    <x v="2819"/>
    <s v="null"/>
    <x v="1"/>
  </r>
  <r>
    <x v="2820"/>
    <s v="null"/>
    <x v="1"/>
  </r>
  <r>
    <x v="2821"/>
    <s v="null"/>
    <x v="1"/>
  </r>
  <r>
    <x v="2822"/>
    <s v="null"/>
    <x v="1"/>
  </r>
  <r>
    <x v="2823"/>
    <s v="null"/>
    <x v="1"/>
  </r>
  <r>
    <x v="2824"/>
    <s v="null"/>
    <x v="1"/>
  </r>
  <r>
    <x v="2825"/>
    <s v="null"/>
    <x v="1"/>
  </r>
  <r>
    <x v="2826"/>
    <s v="null"/>
    <x v="1"/>
  </r>
  <r>
    <x v="2827"/>
    <s v="null"/>
    <x v="1"/>
  </r>
  <r>
    <x v="2828"/>
    <n v="1741"/>
    <x v="160"/>
  </r>
  <r>
    <x v="2829"/>
    <s v="null"/>
    <x v="1"/>
  </r>
  <r>
    <x v="2830"/>
    <s v="null"/>
    <x v="1"/>
  </r>
  <r>
    <x v="2831"/>
    <s v="null"/>
    <x v="1"/>
  </r>
  <r>
    <x v="2832"/>
    <s v="null"/>
    <x v="1"/>
  </r>
  <r>
    <x v="2833"/>
    <n v="1747"/>
    <x v="161"/>
  </r>
  <r>
    <x v="2834"/>
    <s v="null"/>
    <x v="1"/>
  </r>
  <r>
    <x v="2835"/>
    <s v="null"/>
    <x v="1"/>
  </r>
  <r>
    <x v="2836"/>
    <s v="null"/>
    <x v="1"/>
  </r>
  <r>
    <x v="2837"/>
    <s v="null"/>
    <x v="1"/>
  </r>
  <r>
    <x v="2838"/>
    <s v="null"/>
    <x v="1"/>
  </r>
  <r>
    <x v="2839"/>
    <s v="null"/>
    <x v="1"/>
  </r>
  <r>
    <x v="2840"/>
    <s v="null"/>
    <x v="1"/>
  </r>
  <r>
    <x v="2841"/>
    <s v="null"/>
    <x v="1"/>
  </r>
  <r>
    <x v="2842"/>
    <s v="null"/>
    <x v="1"/>
  </r>
  <r>
    <x v="2843"/>
    <s v="null"/>
    <x v="1"/>
  </r>
  <r>
    <x v="2844"/>
    <s v="null"/>
    <x v="1"/>
  </r>
  <r>
    <x v="2845"/>
    <s v="null"/>
    <x v="1"/>
  </r>
  <r>
    <x v="2846"/>
    <s v="null"/>
    <x v="1"/>
  </r>
  <r>
    <x v="2847"/>
    <s v="null"/>
    <x v="1"/>
  </r>
  <r>
    <x v="2848"/>
    <s v="null"/>
    <x v="1"/>
  </r>
  <r>
    <x v="2849"/>
    <s v="null"/>
    <x v="1"/>
  </r>
  <r>
    <x v="2850"/>
    <s v="null"/>
    <x v="1"/>
  </r>
  <r>
    <x v="2851"/>
    <s v="null"/>
    <x v="1"/>
  </r>
  <r>
    <x v="2852"/>
    <s v="null"/>
    <x v="1"/>
  </r>
  <r>
    <x v="2853"/>
    <s v="null"/>
    <x v="1"/>
  </r>
  <r>
    <x v="2854"/>
    <s v="null"/>
    <x v="1"/>
  </r>
  <r>
    <x v="2855"/>
    <s v="null"/>
    <x v="1"/>
  </r>
  <r>
    <x v="2856"/>
    <s v="null"/>
    <x v="1"/>
  </r>
  <r>
    <x v="2857"/>
    <s v="null"/>
    <x v="1"/>
  </r>
  <r>
    <x v="2858"/>
    <n v="1751"/>
    <x v="162"/>
  </r>
  <r>
    <x v="2859"/>
    <s v="null"/>
    <x v="1"/>
  </r>
  <r>
    <x v="2860"/>
    <s v="null"/>
    <x v="1"/>
  </r>
  <r>
    <x v="2861"/>
    <s v="null"/>
    <x v="1"/>
  </r>
  <r>
    <x v="2862"/>
    <n v="1753"/>
    <x v="163"/>
  </r>
  <r>
    <x v="2863"/>
    <s v="null"/>
    <x v="1"/>
  </r>
  <r>
    <x v="2864"/>
    <s v="null"/>
    <x v="1"/>
  </r>
  <r>
    <x v="2865"/>
    <n v="1758"/>
    <x v="164"/>
  </r>
  <r>
    <x v="2866"/>
    <s v="null"/>
    <x v="1"/>
  </r>
  <r>
    <x v="2867"/>
    <s v="null"/>
    <x v="1"/>
  </r>
  <r>
    <x v="2868"/>
    <s v="null"/>
    <x v="1"/>
  </r>
  <r>
    <x v="2869"/>
    <s v="null"/>
    <x v="1"/>
  </r>
  <r>
    <x v="2870"/>
    <s v="null"/>
    <x v="1"/>
  </r>
  <r>
    <x v="2871"/>
    <s v="null"/>
    <x v="1"/>
  </r>
  <r>
    <x v="2872"/>
    <s v="null"/>
    <x v="1"/>
  </r>
  <r>
    <x v="2873"/>
    <s v="null"/>
    <x v="1"/>
  </r>
  <r>
    <x v="2874"/>
    <s v="null"/>
    <x v="1"/>
  </r>
  <r>
    <x v="2875"/>
    <s v="null"/>
    <x v="1"/>
  </r>
  <r>
    <x v="2876"/>
    <s v="null"/>
    <x v="1"/>
  </r>
  <r>
    <x v="2877"/>
    <s v="null"/>
    <x v="1"/>
  </r>
  <r>
    <x v="2878"/>
    <n v="1770"/>
    <x v="165"/>
  </r>
  <r>
    <x v="2879"/>
    <s v="null"/>
    <x v="1"/>
  </r>
  <r>
    <x v="2880"/>
    <s v="null"/>
    <x v="1"/>
  </r>
  <r>
    <x v="2881"/>
    <s v="null"/>
    <x v="1"/>
  </r>
  <r>
    <x v="2882"/>
    <s v="null"/>
    <x v="1"/>
  </r>
  <r>
    <x v="2883"/>
    <s v="null"/>
    <x v="1"/>
  </r>
  <r>
    <x v="2884"/>
    <s v="null"/>
    <x v="1"/>
  </r>
  <r>
    <x v="2885"/>
    <s v="null"/>
    <x v="1"/>
  </r>
  <r>
    <x v="2886"/>
    <s v="null"/>
    <x v="1"/>
  </r>
  <r>
    <x v="2887"/>
    <s v="null"/>
    <x v="1"/>
  </r>
  <r>
    <x v="2888"/>
    <s v="null"/>
    <x v="1"/>
  </r>
  <r>
    <x v="2889"/>
    <s v="null"/>
    <x v="1"/>
  </r>
  <r>
    <x v="2890"/>
    <n v="1785"/>
    <x v="166"/>
  </r>
  <r>
    <x v="2891"/>
    <s v="null"/>
    <x v="1"/>
  </r>
  <r>
    <x v="2892"/>
    <s v="null"/>
    <x v="1"/>
  </r>
  <r>
    <x v="2893"/>
    <s v="null"/>
    <x v="1"/>
  </r>
  <r>
    <x v="2894"/>
    <s v="null"/>
    <x v="1"/>
  </r>
  <r>
    <x v="2895"/>
    <s v="null"/>
    <x v="1"/>
  </r>
  <r>
    <x v="2896"/>
    <s v="null"/>
    <x v="1"/>
  </r>
  <r>
    <x v="2897"/>
    <s v="null"/>
    <x v="1"/>
  </r>
  <r>
    <x v="2898"/>
    <s v="null"/>
    <x v="1"/>
  </r>
  <r>
    <x v="2899"/>
    <s v="null"/>
    <x v="1"/>
  </r>
  <r>
    <x v="2900"/>
    <s v="null"/>
    <x v="1"/>
  </r>
  <r>
    <x v="2901"/>
    <s v="null"/>
    <x v="1"/>
  </r>
  <r>
    <x v="2902"/>
    <s v="null"/>
    <x v="1"/>
  </r>
  <r>
    <x v="2903"/>
    <s v="null"/>
    <x v="1"/>
  </r>
  <r>
    <x v="2904"/>
    <s v="null"/>
    <x v="1"/>
  </r>
  <r>
    <x v="2905"/>
    <s v="null"/>
    <x v="1"/>
  </r>
  <r>
    <x v="2906"/>
    <s v="null"/>
    <x v="1"/>
  </r>
  <r>
    <x v="2907"/>
    <s v="null"/>
    <x v="1"/>
  </r>
  <r>
    <x v="2908"/>
    <s v="null"/>
    <x v="1"/>
  </r>
  <r>
    <x v="2909"/>
    <s v="null"/>
    <x v="1"/>
  </r>
  <r>
    <x v="2910"/>
    <s v="null"/>
    <x v="1"/>
  </r>
  <r>
    <x v="2911"/>
    <s v="null"/>
    <x v="1"/>
  </r>
  <r>
    <x v="2912"/>
    <s v="null"/>
    <x v="1"/>
  </r>
  <r>
    <x v="2913"/>
    <s v="null"/>
    <x v="1"/>
  </r>
  <r>
    <x v="2914"/>
    <s v="null"/>
    <x v="1"/>
  </r>
  <r>
    <x v="2915"/>
    <s v="null"/>
    <x v="1"/>
  </r>
  <r>
    <x v="2916"/>
    <s v="null"/>
    <x v="1"/>
  </r>
  <r>
    <x v="2917"/>
    <s v="null"/>
    <x v="1"/>
  </r>
  <r>
    <x v="2918"/>
    <n v="1790"/>
    <x v="167"/>
  </r>
  <r>
    <x v="2919"/>
    <s v="null"/>
    <x v="1"/>
  </r>
  <r>
    <x v="2920"/>
    <s v="null"/>
    <x v="1"/>
  </r>
  <r>
    <x v="2921"/>
    <s v="null"/>
    <x v="1"/>
  </r>
  <r>
    <x v="2922"/>
    <s v="null"/>
    <x v="1"/>
  </r>
  <r>
    <x v="2923"/>
    <s v="null"/>
    <x v="1"/>
  </r>
  <r>
    <x v="2924"/>
    <s v="null"/>
    <x v="1"/>
  </r>
  <r>
    <x v="2925"/>
    <s v="null"/>
    <x v="1"/>
  </r>
  <r>
    <x v="2926"/>
    <s v="null"/>
    <x v="1"/>
  </r>
  <r>
    <x v="2927"/>
    <s v="null"/>
    <x v="1"/>
  </r>
  <r>
    <x v="2928"/>
    <s v="null"/>
    <x v="1"/>
  </r>
  <r>
    <x v="2929"/>
    <s v="null"/>
    <x v="1"/>
  </r>
  <r>
    <x v="2930"/>
    <s v="null"/>
    <x v="1"/>
  </r>
  <r>
    <x v="2931"/>
    <s v="null"/>
    <x v="1"/>
  </r>
  <r>
    <x v="2932"/>
    <s v="null"/>
    <x v="1"/>
  </r>
  <r>
    <x v="2933"/>
    <s v="null"/>
    <x v="1"/>
  </r>
  <r>
    <x v="2934"/>
    <s v="null"/>
    <x v="1"/>
  </r>
  <r>
    <x v="2935"/>
    <n v="1798"/>
    <x v="168"/>
  </r>
  <r>
    <x v="2936"/>
    <s v="null"/>
    <x v="1"/>
  </r>
  <r>
    <x v="2937"/>
    <s v="null"/>
    <x v="1"/>
  </r>
  <r>
    <x v="2938"/>
    <s v="null"/>
    <x v="1"/>
  </r>
  <r>
    <x v="2939"/>
    <s v="null"/>
    <x v="1"/>
  </r>
  <r>
    <x v="2940"/>
    <s v="null"/>
    <x v="1"/>
  </r>
  <r>
    <x v="2941"/>
    <s v="null"/>
    <x v="1"/>
  </r>
  <r>
    <x v="2942"/>
    <s v="null"/>
    <x v="1"/>
  </r>
  <r>
    <x v="2943"/>
    <n v="1813"/>
    <x v="169"/>
  </r>
  <r>
    <x v="2944"/>
    <s v="null"/>
    <x v="1"/>
  </r>
  <r>
    <x v="2945"/>
    <s v="null"/>
    <x v="1"/>
  </r>
  <r>
    <x v="2946"/>
    <s v="null"/>
    <x v="1"/>
  </r>
  <r>
    <x v="2947"/>
    <s v="null"/>
    <x v="1"/>
  </r>
  <r>
    <x v="2948"/>
    <s v="null"/>
    <x v="1"/>
  </r>
  <r>
    <x v="2949"/>
    <s v="null"/>
    <x v="1"/>
  </r>
  <r>
    <x v="2950"/>
    <s v="null"/>
    <x v="1"/>
  </r>
  <r>
    <x v="2951"/>
    <n v="1823"/>
    <x v="170"/>
  </r>
  <r>
    <x v="2952"/>
    <n v="1829"/>
    <x v="171"/>
  </r>
  <r>
    <x v="2953"/>
    <s v="null"/>
    <x v="1"/>
  </r>
  <r>
    <x v="2954"/>
    <s v="null"/>
    <x v="1"/>
  </r>
  <r>
    <x v="2955"/>
    <s v="null"/>
    <x v="1"/>
  </r>
  <r>
    <x v="2956"/>
    <s v="null"/>
    <x v="1"/>
  </r>
  <r>
    <x v="2957"/>
    <s v="null"/>
    <x v="1"/>
  </r>
  <r>
    <x v="2958"/>
    <n v="1834"/>
    <x v="172"/>
  </r>
  <r>
    <x v="2959"/>
    <s v="null"/>
    <x v="1"/>
  </r>
  <r>
    <x v="2960"/>
    <s v="null"/>
    <x v="1"/>
  </r>
  <r>
    <x v="2961"/>
    <s v="null"/>
    <x v="1"/>
  </r>
  <r>
    <x v="2962"/>
    <s v="null"/>
    <x v="1"/>
  </r>
  <r>
    <x v="2963"/>
    <s v="null"/>
    <x v="1"/>
  </r>
  <r>
    <x v="2964"/>
    <n v="1840"/>
    <x v="173"/>
  </r>
  <r>
    <x v="2965"/>
    <s v="null"/>
    <x v="1"/>
  </r>
  <r>
    <x v="2966"/>
    <s v="null"/>
    <x v="1"/>
  </r>
  <r>
    <x v="2967"/>
    <s v="null"/>
    <x v="1"/>
  </r>
  <r>
    <x v="2968"/>
    <s v="null"/>
    <x v="1"/>
  </r>
  <r>
    <x v="2969"/>
    <s v="null"/>
    <x v="1"/>
  </r>
  <r>
    <x v="2970"/>
    <s v="null"/>
    <x v="1"/>
  </r>
  <r>
    <x v="2971"/>
    <s v="null"/>
    <x v="1"/>
  </r>
  <r>
    <x v="2972"/>
    <s v="null"/>
    <x v="1"/>
  </r>
  <r>
    <x v="2973"/>
    <s v="null"/>
    <x v="1"/>
  </r>
  <r>
    <x v="2974"/>
    <s v="null"/>
    <x v="1"/>
  </r>
  <r>
    <x v="2975"/>
    <s v="null"/>
    <x v="1"/>
  </r>
  <r>
    <x v="2976"/>
    <s v="null"/>
    <x v="1"/>
  </r>
  <r>
    <x v="2977"/>
    <s v="null"/>
    <x v="1"/>
  </r>
  <r>
    <x v="2978"/>
    <s v="null"/>
    <x v="1"/>
  </r>
  <r>
    <x v="2979"/>
    <s v="null"/>
    <x v="1"/>
  </r>
  <r>
    <x v="2980"/>
    <s v="null"/>
    <x v="1"/>
  </r>
  <r>
    <x v="2981"/>
    <s v="null"/>
    <x v="1"/>
  </r>
  <r>
    <x v="2982"/>
    <s v="null"/>
    <x v="1"/>
  </r>
  <r>
    <x v="2983"/>
    <n v="1882"/>
    <x v="174"/>
  </r>
  <r>
    <x v="2984"/>
    <n v="1886"/>
    <x v="175"/>
  </r>
  <r>
    <x v="2985"/>
    <s v="null"/>
    <x v="1"/>
  </r>
  <r>
    <x v="2986"/>
    <s v="null"/>
    <x v="1"/>
  </r>
  <r>
    <x v="2987"/>
    <s v="null"/>
    <x v="1"/>
  </r>
  <r>
    <x v="2988"/>
    <s v="null"/>
    <x v="1"/>
  </r>
  <r>
    <x v="2989"/>
    <s v="null"/>
    <x v="1"/>
  </r>
  <r>
    <x v="2990"/>
    <s v="null"/>
    <x v="1"/>
  </r>
  <r>
    <x v="2991"/>
    <s v="null"/>
    <x v="1"/>
  </r>
  <r>
    <x v="2992"/>
    <n v="1888"/>
    <x v="175"/>
  </r>
  <r>
    <x v="2993"/>
    <s v="null"/>
    <x v="1"/>
  </r>
  <r>
    <x v="2994"/>
    <s v="null"/>
    <x v="1"/>
  </r>
  <r>
    <x v="2995"/>
    <s v="null"/>
    <x v="1"/>
  </r>
  <r>
    <x v="2996"/>
    <s v="null"/>
    <x v="1"/>
  </r>
  <r>
    <x v="2997"/>
    <s v="null"/>
    <x v="1"/>
  </r>
  <r>
    <x v="2998"/>
    <s v="null"/>
    <x v="1"/>
  </r>
  <r>
    <x v="2999"/>
    <s v="null"/>
    <x v="1"/>
  </r>
  <r>
    <x v="3000"/>
    <s v="null"/>
    <x v="1"/>
  </r>
  <r>
    <x v="3001"/>
    <s v="null"/>
    <x v="1"/>
  </r>
  <r>
    <x v="3002"/>
    <s v="null"/>
    <x v="1"/>
  </r>
  <r>
    <x v="3003"/>
    <s v="null"/>
    <x v="1"/>
  </r>
  <r>
    <x v="3004"/>
    <s v="null"/>
    <x v="1"/>
  </r>
  <r>
    <x v="3005"/>
    <s v="null"/>
    <x v="1"/>
  </r>
  <r>
    <x v="3006"/>
    <s v="null"/>
    <x v="1"/>
  </r>
  <r>
    <x v="3007"/>
    <n v="1883"/>
    <x v="175"/>
  </r>
  <r>
    <x v="3008"/>
    <s v="null"/>
    <x v="1"/>
  </r>
  <r>
    <x v="3009"/>
    <s v="null"/>
    <x v="1"/>
  </r>
  <r>
    <x v="3010"/>
    <s v="null"/>
    <x v="1"/>
  </r>
  <r>
    <x v="3011"/>
    <s v="null"/>
    <x v="1"/>
  </r>
  <r>
    <x v="3012"/>
    <s v="null"/>
    <x v="1"/>
  </r>
  <r>
    <x v="3013"/>
    <s v="null"/>
    <x v="1"/>
  </r>
  <r>
    <x v="3014"/>
    <s v="null"/>
    <x v="1"/>
  </r>
  <r>
    <x v="3015"/>
    <s v="null"/>
    <x v="1"/>
  </r>
  <r>
    <x v="3016"/>
    <s v="null"/>
    <x v="1"/>
  </r>
  <r>
    <x v="3017"/>
    <s v="null"/>
    <x v="1"/>
  </r>
  <r>
    <x v="3018"/>
    <s v="null"/>
    <x v="1"/>
  </r>
  <r>
    <x v="3019"/>
    <s v="null"/>
    <x v="1"/>
  </r>
  <r>
    <x v="3020"/>
    <s v="null"/>
    <x v="1"/>
  </r>
  <r>
    <x v="3021"/>
    <s v="null"/>
    <x v="1"/>
  </r>
  <r>
    <x v="3022"/>
    <s v="null"/>
    <x v="1"/>
  </r>
  <r>
    <x v="3023"/>
    <s v="null"/>
    <x v="1"/>
  </r>
  <r>
    <x v="3024"/>
    <s v="null"/>
    <x v="1"/>
  </r>
  <r>
    <x v="3025"/>
    <s v="null"/>
    <x v="1"/>
  </r>
  <r>
    <x v="3026"/>
    <s v="null"/>
    <x v="1"/>
  </r>
  <r>
    <x v="3027"/>
    <s v="null"/>
    <x v="1"/>
  </r>
  <r>
    <x v="3028"/>
    <s v="null"/>
    <x v="1"/>
  </r>
  <r>
    <x v="3029"/>
    <s v="null"/>
    <x v="1"/>
  </r>
  <r>
    <x v="3030"/>
    <s v="null"/>
    <x v="1"/>
  </r>
  <r>
    <x v="3031"/>
    <s v="null"/>
    <x v="1"/>
  </r>
  <r>
    <x v="3032"/>
    <s v="null"/>
    <x v="1"/>
  </r>
  <r>
    <x v="3033"/>
    <s v="null"/>
    <x v="1"/>
  </r>
  <r>
    <x v="3034"/>
    <s v="null"/>
    <x v="1"/>
  </r>
  <r>
    <x v="3035"/>
    <s v="null"/>
    <x v="1"/>
  </r>
  <r>
    <x v="3036"/>
    <s v="null"/>
    <x v="1"/>
  </r>
  <r>
    <x v="3037"/>
    <s v="null"/>
    <x v="1"/>
  </r>
  <r>
    <x v="3038"/>
    <s v="null"/>
    <x v="1"/>
  </r>
  <r>
    <x v="3039"/>
    <s v="null"/>
    <x v="1"/>
  </r>
  <r>
    <x v="3040"/>
    <s v="null"/>
    <x v="1"/>
  </r>
  <r>
    <x v="3041"/>
    <s v="null"/>
    <x v="1"/>
  </r>
  <r>
    <x v="3042"/>
    <s v="null"/>
    <x v="1"/>
  </r>
  <r>
    <x v="3043"/>
    <s v="null"/>
    <x v="1"/>
  </r>
  <r>
    <x v="3044"/>
    <s v="null"/>
    <x v="1"/>
  </r>
  <r>
    <x v="3045"/>
    <s v="null"/>
    <x v="1"/>
  </r>
  <r>
    <x v="3046"/>
    <s v="null"/>
    <x v="1"/>
  </r>
  <r>
    <x v="3047"/>
    <s v="null"/>
    <x v="1"/>
  </r>
  <r>
    <x v="3048"/>
    <s v="null"/>
    <x v="1"/>
  </r>
  <r>
    <x v="3049"/>
    <s v="null"/>
    <x v="1"/>
  </r>
  <r>
    <x v="3050"/>
    <s v="null"/>
    <x v="1"/>
  </r>
  <r>
    <x v="3051"/>
    <s v="null"/>
    <x v="1"/>
  </r>
  <r>
    <x v="3052"/>
    <s v="null"/>
    <x v="1"/>
  </r>
  <r>
    <x v="3053"/>
    <s v="null"/>
    <x v="1"/>
  </r>
  <r>
    <x v="3054"/>
    <s v="null"/>
    <x v="1"/>
  </r>
  <r>
    <x v="3055"/>
    <s v="null"/>
    <x v="1"/>
  </r>
  <r>
    <x v="3056"/>
    <s v="null"/>
    <x v="1"/>
  </r>
  <r>
    <x v="3057"/>
    <s v="null"/>
    <x v="1"/>
  </r>
  <r>
    <x v="3058"/>
    <s v="null"/>
    <x v="1"/>
  </r>
  <r>
    <x v="3059"/>
    <s v="null"/>
    <x v="1"/>
  </r>
  <r>
    <x v="3060"/>
    <s v="null"/>
    <x v="1"/>
  </r>
  <r>
    <x v="3061"/>
    <s v="null"/>
    <x v="1"/>
  </r>
  <r>
    <x v="3062"/>
    <s v="null"/>
    <x v="1"/>
  </r>
  <r>
    <x v="3063"/>
    <s v="null"/>
    <x v="1"/>
  </r>
  <r>
    <x v="3064"/>
    <s v="null"/>
    <x v="1"/>
  </r>
  <r>
    <x v="3065"/>
    <s v="null"/>
    <x v="1"/>
  </r>
  <r>
    <x v="3066"/>
    <s v="null"/>
    <x v="1"/>
  </r>
  <r>
    <x v="3067"/>
    <n v="2852"/>
    <x v="176"/>
  </r>
  <r>
    <x v="3068"/>
    <s v="null"/>
    <x v="1"/>
  </r>
  <r>
    <x v="3069"/>
    <s v="null"/>
    <x v="1"/>
  </r>
  <r>
    <x v="3070"/>
    <s v="null"/>
    <x v="1"/>
  </r>
  <r>
    <x v="3071"/>
    <s v="null"/>
    <x v="1"/>
  </r>
  <r>
    <x v="3072"/>
    <s v="null"/>
    <x v="1"/>
  </r>
  <r>
    <x v="3073"/>
    <s v="null"/>
    <x v="1"/>
  </r>
  <r>
    <x v="3074"/>
    <s v="null"/>
    <x v="1"/>
  </r>
  <r>
    <x v="3075"/>
    <s v="null"/>
    <x v="1"/>
  </r>
  <r>
    <x v="3076"/>
    <s v="null"/>
    <x v="1"/>
  </r>
  <r>
    <x v="3077"/>
    <s v="null"/>
    <x v="1"/>
  </r>
  <r>
    <x v="3078"/>
    <s v="null"/>
    <x v="1"/>
  </r>
  <r>
    <x v="3079"/>
    <s v="null"/>
    <x v="1"/>
  </r>
  <r>
    <x v="3080"/>
    <s v="null"/>
    <x v="1"/>
  </r>
  <r>
    <x v="3081"/>
    <s v="null"/>
    <x v="1"/>
  </r>
  <r>
    <x v="3082"/>
    <s v="null"/>
    <x v="1"/>
  </r>
  <r>
    <x v="3083"/>
    <s v="null"/>
    <x v="1"/>
  </r>
  <r>
    <x v="3084"/>
    <s v="null"/>
    <x v="1"/>
  </r>
  <r>
    <x v="3085"/>
    <s v="null"/>
    <x v="1"/>
  </r>
  <r>
    <x v="3086"/>
    <n v="2853"/>
    <x v="176"/>
  </r>
  <r>
    <x v="3087"/>
    <s v="null"/>
    <x v="1"/>
  </r>
  <r>
    <x v="3088"/>
    <s v="null"/>
    <x v="1"/>
  </r>
  <r>
    <x v="3089"/>
    <s v="null"/>
    <x v="1"/>
  </r>
  <r>
    <x v="3090"/>
    <s v="null"/>
    <x v="1"/>
  </r>
  <r>
    <x v="3091"/>
    <s v="null"/>
    <x v="1"/>
  </r>
  <r>
    <x v="3092"/>
    <s v="null"/>
    <x v="1"/>
  </r>
  <r>
    <x v="3093"/>
    <s v="null"/>
    <x v="1"/>
  </r>
  <r>
    <x v="3094"/>
    <s v="null"/>
    <x v="1"/>
  </r>
  <r>
    <x v="3095"/>
    <s v="null"/>
    <x v="1"/>
  </r>
  <r>
    <x v="3096"/>
    <s v="null"/>
    <x v="1"/>
  </r>
  <r>
    <x v="3097"/>
    <s v="null"/>
    <x v="1"/>
  </r>
  <r>
    <x v="3098"/>
    <s v="null"/>
    <x v="1"/>
  </r>
  <r>
    <x v="3099"/>
    <s v="null"/>
    <x v="1"/>
  </r>
  <r>
    <x v="3100"/>
    <s v="null"/>
    <x v="1"/>
  </r>
  <r>
    <x v="3101"/>
    <n v="2851"/>
    <x v="176"/>
  </r>
  <r>
    <x v="3102"/>
    <s v="null"/>
    <x v="1"/>
  </r>
  <r>
    <x v="3103"/>
    <s v="null"/>
    <x v="1"/>
  </r>
  <r>
    <x v="3104"/>
    <s v="null"/>
    <x v="1"/>
  </r>
  <r>
    <x v="3105"/>
    <s v="null"/>
    <x v="1"/>
  </r>
  <r>
    <x v="3106"/>
    <s v="null"/>
    <x v="1"/>
  </r>
  <r>
    <x v="3107"/>
    <s v="null"/>
    <x v="1"/>
  </r>
  <r>
    <x v="3108"/>
    <s v="null"/>
    <x v="1"/>
  </r>
  <r>
    <x v="3109"/>
    <s v="null"/>
    <x v="1"/>
  </r>
  <r>
    <x v="3110"/>
    <n v="2854"/>
    <x v="176"/>
  </r>
  <r>
    <x v="3111"/>
    <s v="null"/>
    <x v="1"/>
  </r>
  <r>
    <x v="3112"/>
    <s v="null"/>
    <x v="1"/>
  </r>
  <r>
    <x v="3113"/>
    <s v="null"/>
    <x v="1"/>
  </r>
  <r>
    <x v="3114"/>
    <s v="null"/>
    <x v="1"/>
  </r>
  <r>
    <x v="3115"/>
    <n v="2710"/>
    <x v="177"/>
  </r>
  <r>
    <x v="3116"/>
    <s v="null"/>
    <x v="1"/>
  </r>
  <r>
    <x v="3117"/>
    <s v="null"/>
    <x v="1"/>
  </r>
  <r>
    <x v="3118"/>
    <s v="null"/>
    <x v="1"/>
  </r>
  <r>
    <x v="3119"/>
    <s v="null"/>
    <x v="1"/>
  </r>
  <r>
    <x v="3120"/>
    <s v="null"/>
    <x v="1"/>
  </r>
  <r>
    <x v="3121"/>
    <n v="2709"/>
    <x v="177"/>
  </r>
  <r>
    <x v="3122"/>
    <s v="null"/>
    <x v="1"/>
  </r>
  <r>
    <x v="3123"/>
    <s v="null"/>
    <x v="1"/>
  </r>
  <r>
    <x v="3124"/>
    <s v="null"/>
    <x v="1"/>
  </r>
  <r>
    <x v="3125"/>
    <s v="null"/>
    <x v="1"/>
  </r>
  <r>
    <x v="3126"/>
    <s v="null"/>
    <x v="1"/>
  </r>
  <r>
    <x v="3127"/>
    <s v="null"/>
    <x v="1"/>
  </r>
  <r>
    <x v="3128"/>
    <s v="null"/>
    <x v="1"/>
  </r>
  <r>
    <x v="3129"/>
    <s v="null"/>
    <x v="1"/>
  </r>
  <r>
    <x v="3130"/>
    <s v="null"/>
    <x v="1"/>
  </r>
  <r>
    <x v="3131"/>
    <s v="null"/>
    <x v="1"/>
  </r>
  <r>
    <x v="3132"/>
    <s v="null"/>
    <x v="1"/>
  </r>
  <r>
    <x v="3133"/>
    <s v="null"/>
    <x v="1"/>
  </r>
  <r>
    <x v="3134"/>
    <s v="null"/>
    <x v="1"/>
  </r>
  <r>
    <x v="3135"/>
    <s v="null"/>
    <x v="1"/>
  </r>
  <r>
    <x v="3136"/>
    <s v="null"/>
    <x v="1"/>
  </r>
  <r>
    <x v="3137"/>
    <s v="null"/>
    <x v="1"/>
  </r>
  <r>
    <x v="3138"/>
    <n v="1922"/>
    <x v="178"/>
  </r>
  <r>
    <x v="3139"/>
    <s v="null"/>
    <x v="1"/>
  </r>
  <r>
    <x v="3140"/>
    <s v="null"/>
    <x v="1"/>
  </r>
  <r>
    <x v="3141"/>
    <s v="null"/>
    <x v="1"/>
  </r>
  <r>
    <x v="3142"/>
    <s v="null"/>
    <x v="1"/>
  </r>
  <r>
    <x v="3143"/>
    <s v="null"/>
    <x v="1"/>
  </r>
  <r>
    <x v="3144"/>
    <s v="null"/>
    <x v="1"/>
  </r>
  <r>
    <x v="3145"/>
    <n v="1921"/>
    <x v="178"/>
  </r>
  <r>
    <x v="3146"/>
    <n v="1927"/>
    <x v="179"/>
  </r>
  <r>
    <x v="3147"/>
    <s v="null"/>
    <x v="1"/>
  </r>
  <r>
    <x v="3148"/>
    <s v="null"/>
    <x v="1"/>
  </r>
  <r>
    <x v="3149"/>
    <s v="null"/>
    <x v="1"/>
  </r>
  <r>
    <x v="3150"/>
    <s v="null"/>
    <x v="1"/>
  </r>
  <r>
    <x v="3151"/>
    <s v="null"/>
    <x v="1"/>
  </r>
  <r>
    <x v="3152"/>
    <s v="null"/>
    <x v="1"/>
  </r>
  <r>
    <x v="3153"/>
    <s v="null"/>
    <x v="1"/>
  </r>
  <r>
    <x v="3154"/>
    <s v="null"/>
    <x v="1"/>
  </r>
  <r>
    <x v="3155"/>
    <s v="null"/>
    <x v="1"/>
  </r>
  <r>
    <x v="3156"/>
    <s v="null"/>
    <x v="1"/>
  </r>
  <r>
    <x v="3157"/>
    <s v="null"/>
    <x v="1"/>
  </r>
  <r>
    <x v="3158"/>
    <s v="null"/>
    <x v="1"/>
  </r>
  <r>
    <x v="3159"/>
    <s v="null"/>
    <x v="1"/>
  </r>
  <r>
    <x v="3160"/>
    <s v="null"/>
    <x v="1"/>
  </r>
  <r>
    <x v="3161"/>
    <s v="null"/>
    <x v="1"/>
  </r>
  <r>
    <x v="3162"/>
    <s v="null"/>
    <x v="1"/>
  </r>
  <r>
    <x v="3163"/>
    <s v="null"/>
    <x v="1"/>
  </r>
  <r>
    <x v="3164"/>
    <s v="null"/>
    <x v="1"/>
  </r>
  <r>
    <x v="3165"/>
    <s v="null"/>
    <x v="1"/>
  </r>
  <r>
    <x v="3166"/>
    <s v="null"/>
    <x v="1"/>
  </r>
  <r>
    <x v="3167"/>
    <s v="null"/>
    <x v="1"/>
  </r>
  <r>
    <x v="3168"/>
    <s v="null"/>
    <x v="1"/>
  </r>
  <r>
    <x v="3169"/>
    <s v="null"/>
    <x v="1"/>
  </r>
  <r>
    <x v="3170"/>
    <s v="null"/>
    <x v="1"/>
  </r>
  <r>
    <x v="3171"/>
    <s v="null"/>
    <x v="1"/>
  </r>
  <r>
    <x v="3172"/>
    <s v="null"/>
    <x v="1"/>
  </r>
  <r>
    <x v="3173"/>
    <s v="null"/>
    <x v="1"/>
  </r>
  <r>
    <x v="3174"/>
    <s v="null"/>
    <x v="1"/>
  </r>
  <r>
    <x v="3175"/>
    <s v="null"/>
    <x v="1"/>
  </r>
  <r>
    <x v="3176"/>
    <s v="null"/>
    <x v="1"/>
  </r>
  <r>
    <x v="3177"/>
    <s v="null"/>
    <x v="1"/>
  </r>
  <r>
    <x v="3178"/>
    <s v="null"/>
    <x v="1"/>
  </r>
  <r>
    <x v="3179"/>
    <s v="null"/>
    <x v="1"/>
  </r>
  <r>
    <x v="3180"/>
    <s v="null"/>
    <x v="1"/>
  </r>
  <r>
    <x v="3181"/>
    <s v="null"/>
    <x v="1"/>
  </r>
  <r>
    <x v="3182"/>
    <s v="null"/>
    <x v="1"/>
  </r>
  <r>
    <x v="3183"/>
    <s v="null"/>
    <x v="1"/>
  </r>
  <r>
    <x v="3184"/>
    <s v="null"/>
    <x v="1"/>
  </r>
  <r>
    <x v="3185"/>
    <s v="null"/>
    <x v="1"/>
  </r>
  <r>
    <x v="3186"/>
    <s v="null"/>
    <x v="1"/>
  </r>
  <r>
    <x v="3187"/>
    <s v="null"/>
    <x v="1"/>
  </r>
  <r>
    <x v="3188"/>
    <s v="null"/>
    <x v="1"/>
  </r>
  <r>
    <x v="3189"/>
    <s v="null"/>
    <x v="1"/>
  </r>
  <r>
    <x v="3190"/>
    <s v="null"/>
    <x v="1"/>
  </r>
  <r>
    <x v="3191"/>
    <s v="null"/>
    <x v="1"/>
  </r>
  <r>
    <x v="3192"/>
    <s v="null"/>
    <x v="1"/>
  </r>
  <r>
    <x v="3193"/>
    <n v="1930"/>
    <x v="179"/>
  </r>
  <r>
    <x v="3194"/>
    <s v="null"/>
    <x v="1"/>
  </r>
  <r>
    <x v="3195"/>
    <s v="null"/>
    <x v="1"/>
  </r>
  <r>
    <x v="3196"/>
    <s v="null"/>
    <x v="1"/>
  </r>
  <r>
    <x v="3197"/>
    <s v="null"/>
    <x v="1"/>
  </r>
  <r>
    <x v="3198"/>
    <s v="null"/>
    <x v="1"/>
  </r>
  <r>
    <x v="3199"/>
    <s v="null"/>
    <x v="1"/>
  </r>
  <r>
    <x v="3200"/>
    <s v="null"/>
    <x v="1"/>
  </r>
  <r>
    <x v="3201"/>
    <s v="null"/>
    <x v="1"/>
  </r>
  <r>
    <x v="3202"/>
    <s v="null"/>
    <x v="1"/>
  </r>
  <r>
    <x v="3203"/>
    <n v="1929"/>
    <x v="179"/>
  </r>
  <r>
    <x v="3204"/>
    <s v="null"/>
    <x v="1"/>
  </r>
  <r>
    <x v="3205"/>
    <n v="2801"/>
    <x v="180"/>
  </r>
  <r>
    <x v="3206"/>
    <s v="null"/>
    <x v="1"/>
  </r>
  <r>
    <x v="3207"/>
    <s v="null"/>
    <x v="1"/>
  </r>
  <r>
    <x v="3208"/>
    <s v="null"/>
    <x v="1"/>
  </r>
  <r>
    <x v="3209"/>
    <s v="null"/>
    <x v="1"/>
  </r>
  <r>
    <x v="3210"/>
    <s v="null"/>
    <x v="1"/>
  </r>
  <r>
    <x v="3211"/>
    <s v="null"/>
    <x v="1"/>
  </r>
  <r>
    <x v="3212"/>
    <s v="null"/>
    <x v="1"/>
  </r>
  <r>
    <x v="3213"/>
    <s v="null"/>
    <x v="1"/>
  </r>
  <r>
    <x v="3214"/>
    <s v="null"/>
    <x v="1"/>
  </r>
  <r>
    <x v="3215"/>
    <s v="null"/>
    <x v="1"/>
  </r>
  <r>
    <x v="3216"/>
    <s v="null"/>
    <x v="1"/>
  </r>
  <r>
    <x v="3217"/>
    <s v="null"/>
    <x v="1"/>
  </r>
  <r>
    <x v="3218"/>
    <n v="1938"/>
    <x v="181"/>
  </r>
  <r>
    <x v="3219"/>
    <s v="null"/>
    <x v="1"/>
  </r>
  <r>
    <x v="3220"/>
    <n v="1936"/>
    <x v="181"/>
  </r>
  <r>
    <x v="3221"/>
    <s v="null"/>
    <x v="1"/>
  </r>
  <r>
    <x v="3222"/>
    <s v="null"/>
    <x v="1"/>
  </r>
  <r>
    <x v="3223"/>
    <s v="null"/>
    <x v="1"/>
  </r>
  <r>
    <x v="3224"/>
    <s v="null"/>
    <x v="1"/>
  </r>
  <r>
    <x v="3225"/>
    <s v="null"/>
    <x v="1"/>
  </r>
  <r>
    <x v="3226"/>
    <s v="null"/>
    <x v="1"/>
  </r>
  <r>
    <x v="3227"/>
    <s v="null"/>
    <x v="1"/>
  </r>
  <r>
    <x v="3228"/>
    <s v="null"/>
    <x v="1"/>
  </r>
  <r>
    <x v="3229"/>
    <s v="null"/>
    <x v="1"/>
  </r>
  <r>
    <x v="3230"/>
    <s v="null"/>
    <x v="1"/>
  </r>
  <r>
    <x v="3231"/>
    <s v="null"/>
    <x v="1"/>
  </r>
  <r>
    <x v="3232"/>
    <s v="null"/>
    <x v="1"/>
  </r>
  <r>
    <x v="3233"/>
    <s v="null"/>
    <x v="1"/>
  </r>
  <r>
    <x v="3234"/>
    <s v="null"/>
    <x v="1"/>
  </r>
  <r>
    <x v="3235"/>
    <s v="null"/>
    <x v="1"/>
  </r>
  <r>
    <x v="3236"/>
    <s v="null"/>
    <x v="1"/>
  </r>
  <r>
    <x v="3237"/>
    <s v="null"/>
    <x v="1"/>
  </r>
  <r>
    <x v="3238"/>
    <s v="null"/>
    <x v="1"/>
  </r>
  <r>
    <x v="3239"/>
    <s v="null"/>
    <x v="1"/>
  </r>
  <r>
    <x v="3240"/>
    <s v="null"/>
    <x v="1"/>
  </r>
  <r>
    <x v="3241"/>
    <s v="null"/>
    <x v="1"/>
  </r>
  <r>
    <x v="3242"/>
    <s v="null"/>
    <x v="1"/>
  </r>
  <r>
    <x v="3243"/>
    <s v="null"/>
    <x v="1"/>
  </r>
  <r>
    <x v="3244"/>
    <s v="null"/>
    <x v="1"/>
  </r>
  <r>
    <x v="3245"/>
    <s v="null"/>
    <x v="1"/>
  </r>
  <r>
    <x v="3246"/>
    <s v="null"/>
    <x v="1"/>
  </r>
  <r>
    <x v="3247"/>
    <s v="null"/>
    <x v="1"/>
  </r>
  <r>
    <x v="3248"/>
    <s v="null"/>
    <x v="1"/>
  </r>
  <r>
    <x v="3249"/>
    <s v="null"/>
    <x v="1"/>
  </r>
  <r>
    <x v="3250"/>
    <s v="null"/>
    <x v="1"/>
  </r>
  <r>
    <x v="3251"/>
    <s v="null"/>
    <x v="1"/>
  </r>
  <r>
    <x v="3252"/>
    <s v="null"/>
    <x v="1"/>
  </r>
  <r>
    <x v="3253"/>
    <s v="null"/>
    <x v="1"/>
  </r>
  <r>
    <x v="3254"/>
    <s v="null"/>
    <x v="1"/>
  </r>
  <r>
    <x v="3255"/>
    <n v="1939"/>
    <x v="182"/>
  </r>
  <r>
    <x v="3256"/>
    <s v="null"/>
    <x v="1"/>
  </r>
  <r>
    <x v="3257"/>
    <s v="null"/>
    <x v="1"/>
  </r>
  <r>
    <x v="3258"/>
    <s v="null"/>
    <x v="1"/>
  </r>
  <r>
    <x v="3259"/>
    <s v="null"/>
    <x v="1"/>
  </r>
  <r>
    <x v="3260"/>
    <s v="null"/>
    <x v="1"/>
  </r>
  <r>
    <x v="3261"/>
    <s v="null"/>
    <x v="1"/>
  </r>
  <r>
    <x v="3262"/>
    <s v="null"/>
    <x v="1"/>
  </r>
  <r>
    <x v="3263"/>
    <s v="null"/>
    <x v="1"/>
  </r>
  <r>
    <x v="3264"/>
    <s v="null"/>
    <x v="1"/>
  </r>
  <r>
    <x v="3265"/>
    <s v="null"/>
    <x v="1"/>
  </r>
  <r>
    <x v="3266"/>
    <s v="null"/>
    <x v="1"/>
  </r>
  <r>
    <x v="3267"/>
    <s v="null"/>
    <x v="1"/>
  </r>
  <r>
    <x v="3268"/>
    <s v="null"/>
    <x v="1"/>
  </r>
  <r>
    <x v="3269"/>
    <s v="null"/>
    <x v="1"/>
  </r>
  <r>
    <x v="3270"/>
    <s v="null"/>
    <x v="1"/>
  </r>
  <r>
    <x v="3271"/>
    <s v="null"/>
    <x v="1"/>
  </r>
  <r>
    <x v="3272"/>
    <s v="null"/>
    <x v="1"/>
  </r>
  <r>
    <x v="3273"/>
    <s v="null"/>
    <x v="1"/>
  </r>
  <r>
    <x v="3274"/>
    <s v="null"/>
    <x v="1"/>
  </r>
  <r>
    <x v="3275"/>
    <s v="null"/>
    <x v="1"/>
  </r>
  <r>
    <x v="3276"/>
    <s v="null"/>
    <x v="1"/>
  </r>
  <r>
    <x v="3277"/>
    <s v="null"/>
    <x v="1"/>
  </r>
  <r>
    <x v="3278"/>
    <s v="null"/>
    <x v="1"/>
  </r>
  <r>
    <x v="3279"/>
    <s v="null"/>
    <x v="1"/>
  </r>
  <r>
    <x v="3280"/>
    <s v="null"/>
    <x v="1"/>
  </r>
  <r>
    <x v="3281"/>
    <s v="null"/>
    <x v="1"/>
  </r>
  <r>
    <x v="3282"/>
    <n v="1940"/>
    <x v="182"/>
  </r>
  <r>
    <x v="3283"/>
    <s v="null"/>
    <x v="1"/>
  </r>
  <r>
    <x v="3284"/>
    <s v="null"/>
    <x v="1"/>
  </r>
  <r>
    <x v="3285"/>
    <s v="null"/>
    <x v="1"/>
  </r>
  <r>
    <x v="3286"/>
    <s v="null"/>
    <x v="1"/>
  </r>
  <r>
    <x v="3287"/>
    <s v="null"/>
    <x v="1"/>
  </r>
  <r>
    <x v="3288"/>
    <s v="null"/>
    <x v="1"/>
  </r>
  <r>
    <x v="3289"/>
    <s v="null"/>
    <x v="1"/>
  </r>
  <r>
    <x v="3290"/>
    <s v="null"/>
    <x v="1"/>
  </r>
  <r>
    <x v="3291"/>
    <s v="null"/>
    <x v="1"/>
  </r>
  <r>
    <x v="3292"/>
    <s v="null"/>
    <x v="1"/>
  </r>
  <r>
    <x v="3293"/>
    <s v="null"/>
    <x v="1"/>
  </r>
  <r>
    <x v="3294"/>
    <s v="null"/>
    <x v="1"/>
  </r>
  <r>
    <x v="3295"/>
    <s v="null"/>
    <x v="1"/>
  </r>
  <r>
    <x v="3296"/>
    <s v="null"/>
    <x v="1"/>
  </r>
  <r>
    <x v="3297"/>
    <s v="null"/>
    <x v="1"/>
  </r>
  <r>
    <x v="3298"/>
    <s v="null"/>
    <x v="1"/>
  </r>
  <r>
    <x v="3299"/>
    <s v="null"/>
    <x v="1"/>
  </r>
  <r>
    <x v="3300"/>
    <s v="null"/>
    <x v="1"/>
  </r>
  <r>
    <x v="3301"/>
    <s v="null"/>
    <x v="1"/>
  </r>
  <r>
    <x v="3302"/>
    <n v="2200"/>
    <x v="183"/>
  </r>
  <r>
    <x v="3303"/>
    <s v="null"/>
    <x v="1"/>
  </r>
  <r>
    <x v="3304"/>
    <s v="null"/>
    <x v="1"/>
  </r>
  <r>
    <x v="3305"/>
    <s v="null"/>
    <x v="1"/>
  </r>
  <r>
    <x v="3306"/>
    <s v="null"/>
    <x v="1"/>
  </r>
  <r>
    <x v="3307"/>
    <s v="null"/>
    <x v="1"/>
  </r>
  <r>
    <x v="3308"/>
    <s v="null"/>
    <x v="1"/>
  </r>
  <r>
    <x v="3309"/>
    <s v="null"/>
    <x v="1"/>
  </r>
  <r>
    <x v="3310"/>
    <s v="null"/>
    <x v="1"/>
  </r>
  <r>
    <x v="3311"/>
    <s v="null"/>
    <x v="1"/>
  </r>
  <r>
    <x v="3312"/>
    <s v="null"/>
    <x v="1"/>
  </r>
  <r>
    <x v="3313"/>
    <s v="null"/>
    <x v="1"/>
  </r>
  <r>
    <x v="3314"/>
    <s v="null"/>
    <x v="1"/>
  </r>
  <r>
    <x v="3315"/>
    <s v="null"/>
    <x v="1"/>
  </r>
  <r>
    <x v="3316"/>
    <n v="1952"/>
    <x v="184"/>
  </r>
  <r>
    <x v="3317"/>
    <s v="null"/>
    <x v="1"/>
  </r>
  <r>
    <x v="3318"/>
    <s v="null"/>
    <x v="1"/>
  </r>
  <r>
    <x v="3319"/>
    <s v="null"/>
    <x v="1"/>
  </r>
  <r>
    <x v="3320"/>
    <s v="null"/>
    <x v="1"/>
  </r>
  <r>
    <x v="3321"/>
    <n v="1955"/>
    <x v="184"/>
  </r>
  <r>
    <x v="3322"/>
    <n v="1957"/>
    <x v="184"/>
  </r>
  <r>
    <x v="3323"/>
    <s v="null"/>
    <x v="1"/>
  </r>
  <r>
    <x v="3324"/>
    <s v="null"/>
    <x v="1"/>
  </r>
  <r>
    <x v="3325"/>
    <s v="null"/>
    <x v="1"/>
  </r>
  <r>
    <x v="3326"/>
    <s v="null"/>
    <x v="1"/>
  </r>
  <r>
    <x v="3327"/>
    <s v="null"/>
    <x v="1"/>
  </r>
  <r>
    <x v="3328"/>
    <s v="null"/>
    <x v="1"/>
  </r>
  <r>
    <x v="3329"/>
    <s v="null"/>
    <x v="1"/>
  </r>
  <r>
    <x v="3330"/>
    <s v="null"/>
    <x v="1"/>
  </r>
  <r>
    <x v="3331"/>
    <s v="null"/>
    <x v="1"/>
  </r>
  <r>
    <x v="3332"/>
    <s v="null"/>
    <x v="1"/>
  </r>
  <r>
    <x v="3333"/>
    <s v="null"/>
    <x v="1"/>
  </r>
  <r>
    <x v="3334"/>
    <s v="null"/>
    <x v="1"/>
  </r>
  <r>
    <x v="3335"/>
    <s v="null"/>
    <x v="1"/>
  </r>
  <r>
    <x v="3336"/>
    <n v="1958"/>
    <x v="184"/>
  </r>
  <r>
    <x v="3337"/>
    <s v="null"/>
    <x v="1"/>
  </r>
  <r>
    <x v="3338"/>
    <s v="null"/>
    <x v="1"/>
  </r>
  <r>
    <x v="3339"/>
    <s v="null"/>
    <x v="1"/>
  </r>
  <r>
    <x v="3340"/>
    <s v="null"/>
    <x v="1"/>
  </r>
  <r>
    <x v="3341"/>
    <s v="null"/>
    <x v="1"/>
  </r>
  <r>
    <x v="3342"/>
    <s v="null"/>
    <x v="1"/>
  </r>
  <r>
    <x v="3343"/>
    <s v="null"/>
    <x v="1"/>
  </r>
  <r>
    <x v="3344"/>
    <s v="null"/>
    <x v="1"/>
  </r>
  <r>
    <x v="3345"/>
    <s v="null"/>
    <x v="1"/>
  </r>
  <r>
    <x v="3346"/>
    <s v="null"/>
    <x v="1"/>
  </r>
  <r>
    <x v="3347"/>
    <s v="null"/>
    <x v="1"/>
  </r>
  <r>
    <x v="3348"/>
    <s v="null"/>
    <x v="1"/>
  </r>
  <r>
    <x v="3349"/>
    <s v="null"/>
    <x v="1"/>
  </r>
  <r>
    <x v="3350"/>
    <s v="null"/>
    <x v="1"/>
  </r>
  <r>
    <x v="3351"/>
    <s v="null"/>
    <x v="1"/>
  </r>
  <r>
    <x v="3352"/>
    <s v="null"/>
    <x v="1"/>
  </r>
  <r>
    <x v="3353"/>
    <s v="null"/>
    <x v="1"/>
  </r>
  <r>
    <x v="3354"/>
    <s v="null"/>
    <x v="1"/>
  </r>
  <r>
    <x v="3355"/>
    <s v="null"/>
    <x v="1"/>
  </r>
  <r>
    <x v="3356"/>
    <s v="null"/>
    <x v="1"/>
  </r>
  <r>
    <x v="3357"/>
    <s v="null"/>
    <x v="1"/>
  </r>
  <r>
    <x v="3358"/>
    <s v="null"/>
    <x v="1"/>
  </r>
  <r>
    <x v="3359"/>
    <s v="null"/>
    <x v="1"/>
  </r>
  <r>
    <x v="3360"/>
    <s v="null"/>
    <x v="1"/>
  </r>
  <r>
    <x v="3361"/>
    <s v="null"/>
    <x v="1"/>
  </r>
  <r>
    <x v="3362"/>
    <s v="null"/>
    <x v="1"/>
  </r>
  <r>
    <x v="3363"/>
    <s v="null"/>
    <x v="1"/>
  </r>
  <r>
    <x v="3364"/>
    <s v="null"/>
    <x v="1"/>
  </r>
  <r>
    <x v="3365"/>
    <s v="null"/>
    <x v="1"/>
  </r>
  <r>
    <x v="3366"/>
    <s v="null"/>
    <x v="1"/>
  </r>
  <r>
    <x v="3367"/>
    <s v="null"/>
    <x v="1"/>
  </r>
  <r>
    <x v="3368"/>
    <s v="null"/>
    <x v="1"/>
  </r>
  <r>
    <x v="3369"/>
    <s v="null"/>
    <x v="1"/>
  </r>
  <r>
    <x v="3370"/>
    <s v="null"/>
    <x v="1"/>
  </r>
  <r>
    <x v="3371"/>
    <s v="null"/>
    <x v="1"/>
  </r>
  <r>
    <x v="3372"/>
    <s v="null"/>
    <x v="1"/>
  </r>
  <r>
    <x v="3373"/>
    <s v="null"/>
    <x v="1"/>
  </r>
  <r>
    <x v="3374"/>
    <s v="null"/>
    <x v="1"/>
  </r>
  <r>
    <x v="3375"/>
    <s v="null"/>
    <x v="1"/>
  </r>
  <r>
    <x v="3376"/>
    <s v="null"/>
    <x v="1"/>
  </r>
  <r>
    <x v="3377"/>
    <s v="null"/>
    <x v="1"/>
  </r>
  <r>
    <x v="3378"/>
    <s v="null"/>
    <x v="1"/>
  </r>
  <r>
    <x v="3379"/>
    <s v="null"/>
    <x v="1"/>
  </r>
  <r>
    <x v="3380"/>
    <s v="null"/>
    <x v="1"/>
  </r>
  <r>
    <x v="3381"/>
    <s v="null"/>
    <x v="1"/>
  </r>
  <r>
    <x v="3382"/>
    <s v="null"/>
    <x v="1"/>
  </r>
  <r>
    <x v="3383"/>
    <s v="null"/>
    <x v="1"/>
  </r>
  <r>
    <x v="3384"/>
    <s v="null"/>
    <x v="1"/>
  </r>
  <r>
    <x v="3385"/>
    <n v="2536"/>
    <x v="185"/>
  </r>
  <r>
    <x v="3386"/>
    <s v="null"/>
    <x v="1"/>
  </r>
  <r>
    <x v="3387"/>
    <s v="null"/>
    <x v="1"/>
  </r>
  <r>
    <x v="3388"/>
    <s v="null"/>
    <x v="1"/>
  </r>
  <r>
    <x v="3389"/>
    <s v="null"/>
    <x v="1"/>
  </r>
  <r>
    <x v="3390"/>
    <s v="null"/>
    <x v="1"/>
  </r>
  <r>
    <x v="3391"/>
    <s v="null"/>
    <x v="1"/>
  </r>
  <r>
    <x v="3392"/>
    <s v="null"/>
    <x v="1"/>
  </r>
  <r>
    <x v="3393"/>
    <s v="null"/>
    <x v="1"/>
  </r>
  <r>
    <x v="3394"/>
    <s v="null"/>
    <x v="1"/>
  </r>
  <r>
    <x v="3395"/>
    <s v="null"/>
    <x v="1"/>
  </r>
  <r>
    <x v="3396"/>
    <s v="null"/>
    <x v="1"/>
  </r>
  <r>
    <x v="3397"/>
    <s v="null"/>
    <x v="1"/>
  </r>
  <r>
    <x v="3398"/>
    <s v="null"/>
    <x v="1"/>
  </r>
  <r>
    <x v="3399"/>
    <s v="null"/>
    <x v="1"/>
  </r>
  <r>
    <x v="3400"/>
    <s v="null"/>
    <x v="1"/>
  </r>
  <r>
    <x v="3401"/>
    <n v="2563"/>
    <x v="185"/>
  </r>
  <r>
    <x v="3402"/>
    <s v="null"/>
    <x v="1"/>
  </r>
  <r>
    <x v="3403"/>
    <s v="null"/>
    <x v="1"/>
  </r>
  <r>
    <x v="3404"/>
    <s v="null"/>
    <x v="1"/>
  </r>
  <r>
    <x v="3405"/>
    <n v="2535"/>
    <x v="185"/>
  </r>
  <r>
    <x v="3406"/>
    <n v="2917"/>
    <x v="186"/>
  </r>
  <r>
    <x v="3407"/>
    <s v="null"/>
    <x v="1"/>
  </r>
  <r>
    <x v="3408"/>
    <s v="null"/>
    <x v="1"/>
  </r>
  <r>
    <x v="3409"/>
    <s v="null"/>
    <x v="1"/>
  </r>
  <r>
    <x v="3410"/>
    <s v="null"/>
    <x v="1"/>
  </r>
  <r>
    <x v="3411"/>
    <s v="null"/>
    <x v="1"/>
  </r>
  <r>
    <x v="3412"/>
    <s v="null"/>
    <x v="1"/>
  </r>
  <r>
    <x v="3413"/>
    <s v="null"/>
    <x v="1"/>
  </r>
  <r>
    <x v="3414"/>
    <s v="null"/>
    <x v="1"/>
  </r>
  <r>
    <x v="3415"/>
    <s v="null"/>
    <x v="1"/>
  </r>
  <r>
    <x v="3416"/>
    <s v="null"/>
    <x v="1"/>
  </r>
  <r>
    <x v="3417"/>
    <s v="null"/>
    <x v="1"/>
  </r>
  <r>
    <x v="3418"/>
    <s v="null"/>
    <x v="1"/>
  </r>
  <r>
    <x v="3419"/>
    <s v="null"/>
    <x v="1"/>
  </r>
  <r>
    <x v="3420"/>
    <s v="null"/>
    <x v="1"/>
  </r>
  <r>
    <x v="3421"/>
    <n v="2916"/>
    <x v="186"/>
  </r>
  <r>
    <x v="3422"/>
    <s v="null"/>
    <x v="1"/>
  </r>
  <r>
    <x v="3423"/>
    <s v="null"/>
    <x v="1"/>
  </r>
  <r>
    <x v="3424"/>
    <s v="null"/>
    <x v="1"/>
  </r>
  <r>
    <x v="3425"/>
    <s v="null"/>
    <x v="1"/>
  </r>
  <r>
    <x v="3426"/>
    <s v="null"/>
    <x v="1"/>
  </r>
  <r>
    <x v="3427"/>
    <s v="null"/>
    <x v="1"/>
  </r>
  <r>
    <x v="3428"/>
    <s v="null"/>
    <x v="1"/>
  </r>
  <r>
    <x v="3429"/>
    <s v="null"/>
    <x v="1"/>
  </r>
  <r>
    <x v="3430"/>
    <s v="null"/>
    <x v="1"/>
  </r>
  <r>
    <x v="3431"/>
    <s v="null"/>
    <x v="1"/>
  </r>
  <r>
    <x v="3432"/>
    <s v="null"/>
    <x v="1"/>
  </r>
  <r>
    <x v="3433"/>
    <s v="null"/>
    <x v="1"/>
  </r>
  <r>
    <x v="3434"/>
    <s v="null"/>
    <x v="1"/>
  </r>
  <r>
    <x v="3435"/>
    <s v="null"/>
    <x v="1"/>
  </r>
  <r>
    <x v="3436"/>
    <s v="null"/>
    <x v="1"/>
  </r>
  <r>
    <x v="3437"/>
    <s v="null"/>
    <x v="1"/>
  </r>
  <r>
    <x v="3438"/>
    <s v="null"/>
    <x v="1"/>
  </r>
  <r>
    <x v="3439"/>
    <s v="null"/>
    <x v="1"/>
  </r>
  <r>
    <x v="3440"/>
    <n v="2914"/>
    <x v="186"/>
  </r>
  <r>
    <x v="3441"/>
    <s v="null"/>
    <x v="1"/>
  </r>
  <r>
    <x v="3442"/>
    <s v="null"/>
    <x v="1"/>
  </r>
  <r>
    <x v="3443"/>
    <n v="2915"/>
    <x v="186"/>
  </r>
  <r>
    <x v="3444"/>
    <s v="null"/>
    <x v="1"/>
  </r>
  <r>
    <x v="3445"/>
    <n v="1966"/>
    <x v="187"/>
  </r>
  <r>
    <x v="3446"/>
    <s v="null"/>
    <x v="1"/>
  </r>
  <r>
    <x v="3447"/>
    <s v="null"/>
    <x v="1"/>
  </r>
  <r>
    <x v="3448"/>
    <s v="null"/>
    <x v="1"/>
  </r>
  <r>
    <x v="3449"/>
    <s v="null"/>
    <x v="1"/>
  </r>
  <r>
    <x v="3450"/>
    <s v="null"/>
    <x v="1"/>
  </r>
  <r>
    <x v="3451"/>
    <s v="null"/>
    <x v="1"/>
  </r>
  <r>
    <x v="3452"/>
    <s v="null"/>
    <x v="1"/>
  </r>
  <r>
    <x v="3453"/>
    <s v="null"/>
    <x v="1"/>
  </r>
  <r>
    <x v="3454"/>
    <s v="null"/>
    <x v="1"/>
  </r>
  <r>
    <x v="3455"/>
    <s v="null"/>
    <x v="1"/>
  </r>
  <r>
    <x v="3456"/>
    <s v="null"/>
    <x v="1"/>
  </r>
  <r>
    <x v="3457"/>
    <s v="null"/>
    <x v="1"/>
  </r>
  <r>
    <x v="3458"/>
    <s v="null"/>
    <x v="1"/>
  </r>
  <r>
    <x v="3459"/>
    <s v="null"/>
    <x v="1"/>
  </r>
  <r>
    <x v="3460"/>
    <s v="null"/>
    <x v="1"/>
  </r>
  <r>
    <x v="3461"/>
    <s v="null"/>
    <x v="1"/>
  </r>
  <r>
    <x v="3462"/>
    <s v="null"/>
    <x v="1"/>
  </r>
  <r>
    <x v="3463"/>
    <s v="null"/>
    <x v="1"/>
  </r>
  <r>
    <x v="3464"/>
    <s v="null"/>
    <x v="1"/>
  </r>
  <r>
    <x v="3465"/>
    <s v="null"/>
    <x v="1"/>
  </r>
  <r>
    <x v="3466"/>
    <s v="null"/>
    <x v="1"/>
  </r>
  <r>
    <x v="3467"/>
    <n v="1972"/>
    <x v="188"/>
  </r>
  <r>
    <x v="3468"/>
    <n v="1975"/>
    <x v="189"/>
  </r>
  <r>
    <x v="3469"/>
    <s v="null"/>
    <x v="1"/>
  </r>
  <r>
    <x v="3470"/>
    <s v="null"/>
    <x v="1"/>
  </r>
  <r>
    <x v="3471"/>
    <s v="null"/>
    <x v="1"/>
  </r>
  <r>
    <x v="3472"/>
    <s v="null"/>
    <x v="1"/>
  </r>
  <r>
    <x v="3473"/>
    <s v="null"/>
    <x v="1"/>
  </r>
  <r>
    <x v="3474"/>
    <n v="1977"/>
    <x v="189"/>
  </r>
  <r>
    <x v="3475"/>
    <s v="null"/>
    <x v="1"/>
  </r>
  <r>
    <x v="3476"/>
    <s v="null"/>
    <x v="1"/>
  </r>
  <r>
    <x v="3477"/>
    <s v="null"/>
    <x v="1"/>
  </r>
  <r>
    <x v="3478"/>
    <n v="1978"/>
    <x v="189"/>
  </r>
  <r>
    <x v="3479"/>
    <s v="null"/>
    <x v="1"/>
  </r>
  <r>
    <x v="3480"/>
    <s v="null"/>
    <x v="1"/>
  </r>
  <r>
    <x v="3481"/>
    <s v="null"/>
    <x v="1"/>
  </r>
  <r>
    <x v="3482"/>
    <s v="null"/>
    <x v="1"/>
  </r>
  <r>
    <x v="3483"/>
    <s v="null"/>
    <x v="1"/>
  </r>
  <r>
    <x v="3484"/>
    <s v="null"/>
    <x v="1"/>
  </r>
  <r>
    <x v="3485"/>
    <s v="null"/>
    <x v="1"/>
  </r>
  <r>
    <x v="3486"/>
    <s v="null"/>
    <x v="1"/>
  </r>
  <r>
    <x v="3487"/>
    <s v="null"/>
    <x v="1"/>
  </r>
  <r>
    <x v="3488"/>
    <s v="null"/>
    <x v="1"/>
  </r>
  <r>
    <x v="3489"/>
    <s v="null"/>
    <x v="1"/>
  </r>
  <r>
    <x v="3490"/>
    <s v="null"/>
    <x v="1"/>
  </r>
  <r>
    <x v="3491"/>
    <s v="null"/>
    <x v="1"/>
  </r>
  <r>
    <x v="3492"/>
    <s v="null"/>
    <x v="1"/>
  </r>
  <r>
    <x v="3493"/>
    <s v="null"/>
    <x v="1"/>
  </r>
  <r>
    <x v="3494"/>
    <s v="null"/>
    <x v="1"/>
  </r>
  <r>
    <x v="3495"/>
    <s v="null"/>
    <x v="1"/>
  </r>
  <r>
    <x v="3496"/>
    <s v="null"/>
    <x v="1"/>
  </r>
  <r>
    <x v="3497"/>
    <s v="null"/>
    <x v="1"/>
  </r>
  <r>
    <x v="3498"/>
    <s v="null"/>
    <x v="1"/>
  </r>
  <r>
    <x v="3499"/>
    <s v="null"/>
    <x v="1"/>
  </r>
  <r>
    <x v="3500"/>
    <s v="null"/>
    <x v="1"/>
  </r>
  <r>
    <x v="3501"/>
    <s v="null"/>
    <x v="1"/>
  </r>
  <r>
    <x v="3502"/>
    <s v="null"/>
    <x v="1"/>
  </r>
  <r>
    <x v="3503"/>
    <s v="null"/>
    <x v="1"/>
  </r>
  <r>
    <x v="3504"/>
    <s v="null"/>
    <x v="1"/>
  </r>
  <r>
    <x v="3505"/>
    <s v="null"/>
    <x v="1"/>
  </r>
  <r>
    <x v="3506"/>
    <s v="null"/>
    <x v="1"/>
  </r>
  <r>
    <x v="3507"/>
    <n v="1979"/>
    <x v="189"/>
  </r>
  <r>
    <x v="3508"/>
    <s v="null"/>
    <x v="1"/>
  </r>
  <r>
    <x v="3509"/>
    <s v="null"/>
    <x v="1"/>
  </r>
  <r>
    <x v="3510"/>
    <s v="null"/>
    <x v="1"/>
  </r>
  <r>
    <x v="3511"/>
    <n v="2129"/>
    <x v="190"/>
  </r>
  <r>
    <x v="3512"/>
    <s v="null"/>
    <x v="1"/>
  </r>
  <r>
    <x v="3513"/>
    <n v="1984"/>
    <x v="190"/>
  </r>
  <r>
    <x v="3514"/>
    <s v="null"/>
    <x v="1"/>
  </r>
  <r>
    <x v="3515"/>
    <s v="null"/>
    <x v="1"/>
  </r>
  <r>
    <x v="3516"/>
    <s v="null"/>
    <x v="1"/>
  </r>
  <r>
    <x v="3517"/>
    <s v="null"/>
    <x v="1"/>
  </r>
  <r>
    <x v="3518"/>
    <s v="null"/>
    <x v="1"/>
  </r>
  <r>
    <x v="3519"/>
    <s v="null"/>
    <x v="1"/>
  </r>
  <r>
    <x v="3520"/>
    <s v="null"/>
    <x v="1"/>
  </r>
  <r>
    <x v="3521"/>
    <s v="null"/>
    <x v="1"/>
  </r>
  <r>
    <x v="3522"/>
    <s v="null"/>
    <x v="1"/>
  </r>
  <r>
    <x v="3523"/>
    <n v="1985"/>
    <x v="191"/>
  </r>
  <r>
    <x v="3524"/>
    <s v="null"/>
    <x v="1"/>
  </r>
  <r>
    <x v="3525"/>
    <s v="null"/>
    <x v="1"/>
  </r>
  <r>
    <x v="3526"/>
    <s v="null"/>
    <x v="1"/>
  </r>
  <r>
    <x v="3527"/>
    <s v="null"/>
    <x v="1"/>
  </r>
  <r>
    <x v="3528"/>
    <s v="null"/>
    <x v="1"/>
  </r>
  <r>
    <x v="3529"/>
    <n v="1988"/>
    <x v="192"/>
  </r>
  <r>
    <x v="3530"/>
    <s v="null"/>
    <x v="1"/>
  </r>
  <r>
    <x v="3531"/>
    <s v="null"/>
    <x v="1"/>
  </r>
  <r>
    <x v="3532"/>
    <s v="null"/>
    <x v="1"/>
  </r>
  <r>
    <x v="3533"/>
    <n v="1994"/>
    <x v="192"/>
  </r>
  <r>
    <x v="3534"/>
    <s v="null"/>
    <x v="1"/>
  </r>
  <r>
    <x v="3535"/>
    <s v="null"/>
    <x v="1"/>
  </r>
  <r>
    <x v="3536"/>
    <s v="null"/>
    <x v="1"/>
  </r>
  <r>
    <x v="3537"/>
    <s v="null"/>
    <x v="1"/>
  </r>
  <r>
    <x v="3538"/>
    <s v="null"/>
    <x v="1"/>
  </r>
  <r>
    <x v="3539"/>
    <s v="null"/>
    <x v="1"/>
  </r>
  <r>
    <x v="3540"/>
    <s v="null"/>
    <x v="1"/>
  </r>
  <r>
    <x v="3541"/>
    <s v="null"/>
    <x v="1"/>
  </r>
  <r>
    <x v="3542"/>
    <s v="null"/>
    <x v="1"/>
  </r>
  <r>
    <x v="3543"/>
    <s v="null"/>
    <x v="1"/>
  </r>
  <r>
    <x v="3544"/>
    <s v="null"/>
    <x v="1"/>
  </r>
  <r>
    <x v="3545"/>
    <s v="null"/>
    <x v="1"/>
  </r>
  <r>
    <x v="3546"/>
    <s v="null"/>
    <x v="1"/>
  </r>
  <r>
    <x v="3547"/>
    <s v="null"/>
    <x v="1"/>
  </r>
  <r>
    <x v="3548"/>
    <s v="null"/>
    <x v="1"/>
  </r>
  <r>
    <x v="3549"/>
    <s v="null"/>
    <x v="1"/>
  </r>
  <r>
    <x v="3550"/>
    <n v="1993"/>
    <x v="192"/>
  </r>
  <r>
    <x v="3551"/>
    <s v="null"/>
    <x v="1"/>
  </r>
  <r>
    <x v="3552"/>
    <s v="null"/>
    <x v="1"/>
  </r>
  <r>
    <x v="3553"/>
    <s v="null"/>
    <x v="1"/>
  </r>
  <r>
    <x v="3554"/>
    <s v="null"/>
    <x v="1"/>
  </r>
  <r>
    <x v="3555"/>
    <s v="null"/>
    <x v="1"/>
  </r>
  <r>
    <x v="3556"/>
    <s v="null"/>
    <x v="1"/>
  </r>
  <r>
    <x v="3557"/>
    <s v="null"/>
    <x v="1"/>
  </r>
  <r>
    <x v="3558"/>
    <s v="null"/>
    <x v="1"/>
  </r>
  <r>
    <x v="3559"/>
    <s v="null"/>
    <x v="1"/>
  </r>
  <r>
    <x v="3560"/>
    <s v="null"/>
    <x v="1"/>
  </r>
  <r>
    <x v="3561"/>
    <s v="null"/>
    <x v="1"/>
  </r>
  <r>
    <x v="3562"/>
    <s v="null"/>
    <x v="1"/>
  </r>
  <r>
    <x v="3563"/>
    <s v="null"/>
    <x v="1"/>
  </r>
  <r>
    <x v="3564"/>
    <s v="null"/>
    <x v="1"/>
  </r>
  <r>
    <x v="3565"/>
    <s v="null"/>
    <x v="1"/>
  </r>
  <r>
    <x v="3566"/>
    <s v="null"/>
    <x v="1"/>
  </r>
  <r>
    <x v="3567"/>
    <s v="null"/>
    <x v="1"/>
  </r>
  <r>
    <x v="3568"/>
    <s v="null"/>
    <x v="1"/>
  </r>
  <r>
    <x v="3569"/>
    <s v="null"/>
    <x v="1"/>
  </r>
  <r>
    <x v="3570"/>
    <s v="null"/>
    <x v="1"/>
  </r>
  <r>
    <x v="3571"/>
    <s v="null"/>
    <x v="1"/>
  </r>
  <r>
    <x v="3572"/>
    <s v="null"/>
    <x v="1"/>
  </r>
  <r>
    <x v="3573"/>
    <s v="null"/>
    <x v="1"/>
  </r>
  <r>
    <x v="3574"/>
    <s v="null"/>
    <x v="1"/>
  </r>
  <r>
    <x v="3575"/>
    <s v="null"/>
    <x v="1"/>
  </r>
  <r>
    <x v="3576"/>
    <s v="null"/>
    <x v="1"/>
  </r>
  <r>
    <x v="3577"/>
    <s v="null"/>
    <x v="1"/>
  </r>
  <r>
    <x v="3578"/>
    <s v="null"/>
    <x v="1"/>
  </r>
  <r>
    <x v="3579"/>
    <s v="null"/>
    <x v="1"/>
  </r>
  <r>
    <x v="3580"/>
    <s v="null"/>
    <x v="1"/>
  </r>
  <r>
    <x v="3581"/>
    <s v="null"/>
    <x v="1"/>
  </r>
  <r>
    <x v="3582"/>
    <s v="null"/>
    <x v="1"/>
  </r>
  <r>
    <x v="3583"/>
    <s v="null"/>
    <x v="1"/>
  </r>
  <r>
    <x v="3584"/>
    <s v="null"/>
    <x v="1"/>
  </r>
  <r>
    <x v="3585"/>
    <s v="null"/>
    <x v="1"/>
  </r>
  <r>
    <x v="3586"/>
    <s v="null"/>
    <x v="1"/>
  </r>
  <r>
    <x v="3587"/>
    <s v="null"/>
    <x v="1"/>
  </r>
  <r>
    <x v="3588"/>
    <s v="null"/>
    <x v="1"/>
  </r>
  <r>
    <x v="3589"/>
    <s v="null"/>
    <x v="1"/>
  </r>
  <r>
    <x v="3590"/>
    <s v="null"/>
    <x v="1"/>
  </r>
  <r>
    <x v="3591"/>
    <n v="2925"/>
    <x v="193"/>
  </r>
  <r>
    <x v="3592"/>
    <s v="null"/>
    <x v="1"/>
  </r>
  <r>
    <x v="3593"/>
    <s v="null"/>
    <x v="1"/>
  </r>
  <r>
    <x v="3594"/>
    <s v="null"/>
    <x v="1"/>
  </r>
  <r>
    <x v="3595"/>
    <s v="null"/>
    <x v="1"/>
  </r>
  <r>
    <x v="3596"/>
    <n v="2862"/>
    <x v="193"/>
  </r>
  <r>
    <x v="3597"/>
    <s v="null"/>
    <x v="1"/>
  </r>
  <r>
    <x v="3598"/>
    <s v="null"/>
    <x v="1"/>
  </r>
  <r>
    <x v="3599"/>
    <s v="null"/>
    <x v="1"/>
  </r>
  <r>
    <x v="3600"/>
    <s v="null"/>
    <x v="1"/>
  </r>
  <r>
    <x v="3601"/>
    <s v="null"/>
    <x v="1"/>
  </r>
  <r>
    <x v="3602"/>
    <s v="null"/>
    <x v="1"/>
  </r>
  <r>
    <x v="3603"/>
    <s v="null"/>
    <x v="1"/>
  </r>
  <r>
    <x v="3604"/>
    <s v="null"/>
    <x v="1"/>
  </r>
  <r>
    <x v="3605"/>
    <s v="null"/>
    <x v="1"/>
  </r>
  <r>
    <x v="3606"/>
    <s v="null"/>
    <x v="1"/>
  </r>
  <r>
    <x v="3607"/>
    <s v="null"/>
    <x v="1"/>
  </r>
  <r>
    <x v="3608"/>
    <s v="null"/>
    <x v="1"/>
  </r>
  <r>
    <x v="3609"/>
    <s v="null"/>
    <x v="1"/>
  </r>
  <r>
    <x v="3610"/>
    <s v="null"/>
    <x v="1"/>
  </r>
  <r>
    <x v="3611"/>
    <s v="null"/>
    <x v="1"/>
  </r>
  <r>
    <x v="3612"/>
    <s v="null"/>
    <x v="1"/>
  </r>
  <r>
    <x v="3613"/>
    <s v="null"/>
    <x v="1"/>
  </r>
  <r>
    <x v="3614"/>
    <s v="null"/>
    <x v="1"/>
  </r>
  <r>
    <x v="3615"/>
    <s v="null"/>
    <x v="1"/>
  </r>
  <r>
    <x v="3616"/>
    <s v="null"/>
    <x v="1"/>
  </r>
  <r>
    <x v="3617"/>
    <s v="null"/>
    <x v="1"/>
  </r>
  <r>
    <x v="3618"/>
    <n v="2926"/>
    <x v="193"/>
  </r>
  <r>
    <x v="3619"/>
    <s v="null"/>
    <x v="1"/>
  </r>
  <r>
    <x v="3620"/>
    <s v="null"/>
    <x v="1"/>
  </r>
  <r>
    <x v="3621"/>
    <s v="null"/>
    <x v="1"/>
  </r>
  <r>
    <x v="3622"/>
    <n v="3214"/>
    <x v="194"/>
  </r>
  <r>
    <x v="3623"/>
    <s v="null"/>
    <x v="1"/>
  </r>
  <r>
    <x v="3624"/>
    <s v="null"/>
    <x v="1"/>
  </r>
  <r>
    <x v="3625"/>
    <s v="null"/>
    <x v="1"/>
  </r>
  <r>
    <x v="3626"/>
    <s v="null"/>
    <x v="1"/>
  </r>
  <r>
    <x v="3627"/>
    <s v="null"/>
    <x v="1"/>
  </r>
  <r>
    <x v="3628"/>
    <s v="null"/>
    <x v="1"/>
  </r>
  <r>
    <x v="3629"/>
    <s v="null"/>
    <x v="1"/>
  </r>
  <r>
    <x v="3630"/>
    <s v="null"/>
    <x v="1"/>
  </r>
  <r>
    <x v="3631"/>
    <s v="null"/>
    <x v="1"/>
  </r>
  <r>
    <x v="3632"/>
    <s v="null"/>
    <x v="1"/>
  </r>
  <r>
    <x v="3633"/>
    <s v="null"/>
    <x v="1"/>
  </r>
  <r>
    <x v="3634"/>
    <s v="null"/>
    <x v="1"/>
  </r>
  <r>
    <x v="3635"/>
    <s v="null"/>
    <x v="1"/>
  </r>
  <r>
    <x v="3636"/>
    <s v="null"/>
    <x v="1"/>
  </r>
  <r>
    <x v="3637"/>
    <s v="null"/>
    <x v="1"/>
  </r>
  <r>
    <x v="3638"/>
    <n v="3215"/>
    <x v="194"/>
  </r>
  <r>
    <x v="3639"/>
    <s v="null"/>
    <x v="1"/>
  </r>
  <r>
    <x v="3640"/>
    <s v="null"/>
    <x v="1"/>
  </r>
  <r>
    <x v="3641"/>
    <s v="null"/>
    <x v="1"/>
  </r>
  <r>
    <x v="3642"/>
    <s v="null"/>
    <x v="1"/>
  </r>
  <r>
    <x v="3643"/>
    <s v="null"/>
    <x v="1"/>
  </r>
  <r>
    <x v="3644"/>
    <s v="null"/>
    <x v="1"/>
  </r>
  <r>
    <x v="3645"/>
    <s v="null"/>
    <x v="1"/>
  </r>
  <r>
    <x v="3646"/>
    <s v="null"/>
    <x v="1"/>
  </r>
  <r>
    <x v="3647"/>
    <s v="null"/>
    <x v="1"/>
  </r>
  <r>
    <x v="3648"/>
    <s v="null"/>
    <x v="1"/>
  </r>
  <r>
    <x v="3649"/>
    <s v="null"/>
    <x v="1"/>
  </r>
  <r>
    <x v="3650"/>
    <s v="null"/>
    <x v="1"/>
  </r>
  <r>
    <x v="3651"/>
    <s v="null"/>
    <x v="1"/>
  </r>
  <r>
    <x v="3652"/>
    <s v="null"/>
    <x v="1"/>
  </r>
  <r>
    <x v="3653"/>
    <s v="null"/>
    <x v="1"/>
  </r>
  <r>
    <x v="3654"/>
    <s v="null"/>
    <x v="1"/>
  </r>
  <r>
    <x v="3655"/>
    <s v="null"/>
    <x v="1"/>
  </r>
  <r>
    <x v="3656"/>
    <s v="null"/>
    <x v="1"/>
  </r>
  <r>
    <x v="3657"/>
    <s v="null"/>
    <x v="1"/>
  </r>
  <r>
    <x v="3658"/>
    <s v="null"/>
    <x v="1"/>
  </r>
  <r>
    <x v="3659"/>
    <s v="null"/>
    <x v="1"/>
  </r>
  <r>
    <x v="3660"/>
    <s v="null"/>
    <x v="1"/>
  </r>
  <r>
    <x v="3661"/>
    <s v="null"/>
    <x v="1"/>
  </r>
  <r>
    <x v="3662"/>
    <s v="null"/>
    <x v="1"/>
  </r>
  <r>
    <x v="3663"/>
    <s v="null"/>
    <x v="1"/>
  </r>
  <r>
    <x v="3664"/>
    <n v="2001"/>
    <x v="195"/>
  </r>
  <r>
    <x v="3665"/>
    <s v="null"/>
    <x v="1"/>
  </r>
  <r>
    <x v="3666"/>
    <s v="null"/>
    <x v="1"/>
  </r>
  <r>
    <x v="3667"/>
    <s v="null"/>
    <x v="1"/>
  </r>
  <r>
    <x v="3668"/>
    <s v="null"/>
    <x v="1"/>
  </r>
  <r>
    <x v="3669"/>
    <s v="null"/>
    <x v="1"/>
  </r>
  <r>
    <x v="3670"/>
    <s v="null"/>
    <x v="1"/>
  </r>
  <r>
    <x v="3671"/>
    <s v="null"/>
    <x v="1"/>
  </r>
  <r>
    <x v="3672"/>
    <s v="null"/>
    <x v="1"/>
  </r>
  <r>
    <x v="3673"/>
    <s v="null"/>
    <x v="1"/>
  </r>
  <r>
    <x v="3674"/>
    <s v="null"/>
    <x v="1"/>
  </r>
  <r>
    <x v="3675"/>
    <s v="null"/>
    <x v="1"/>
  </r>
  <r>
    <x v="3676"/>
    <s v="null"/>
    <x v="1"/>
  </r>
  <r>
    <x v="3677"/>
    <s v="null"/>
    <x v="1"/>
  </r>
  <r>
    <x v="3678"/>
    <s v="null"/>
    <x v="1"/>
  </r>
  <r>
    <x v="3679"/>
    <s v="null"/>
    <x v="1"/>
  </r>
  <r>
    <x v="3680"/>
    <s v="null"/>
    <x v="1"/>
  </r>
  <r>
    <x v="3681"/>
    <s v="null"/>
    <x v="1"/>
  </r>
  <r>
    <x v="3682"/>
    <s v="null"/>
    <x v="1"/>
  </r>
  <r>
    <x v="3683"/>
    <s v="null"/>
    <x v="1"/>
  </r>
  <r>
    <x v="3684"/>
    <s v="null"/>
    <x v="1"/>
  </r>
  <r>
    <x v="3685"/>
    <s v="null"/>
    <x v="1"/>
  </r>
  <r>
    <x v="3686"/>
    <s v="null"/>
    <x v="1"/>
  </r>
  <r>
    <x v="3687"/>
    <s v="null"/>
    <x v="1"/>
  </r>
  <r>
    <x v="3688"/>
    <s v="null"/>
    <x v="1"/>
  </r>
  <r>
    <x v="3689"/>
    <s v="null"/>
    <x v="1"/>
  </r>
  <r>
    <x v="3690"/>
    <n v="2203"/>
    <x v="196"/>
  </r>
  <r>
    <x v="3691"/>
    <s v="null"/>
    <x v="1"/>
  </r>
  <r>
    <x v="3692"/>
    <s v="null"/>
    <x v="1"/>
  </r>
  <r>
    <x v="3693"/>
    <s v="null"/>
    <x v="1"/>
  </r>
  <r>
    <x v="3694"/>
    <n v="2347"/>
    <x v="197"/>
  </r>
  <r>
    <x v="3695"/>
    <s v="null"/>
    <x v="1"/>
  </r>
  <r>
    <x v="3696"/>
    <s v="null"/>
    <x v="1"/>
  </r>
  <r>
    <x v="3697"/>
    <s v="null"/>
    <x v="1"/>
  </r>
  <r>
    <x v="3698"/>
    <s v="null"/>
    <x v="1"/>
  </r>
  <r>
    <x v="3699"/>
    <n v="2115"/>
    <x v="197"/>
  </r>
  <r>
    <x v="3700"/>
    <s v="null"/>
    <x v="1"/>
  </r>
  <r>
    <x v="3701"/>
    <s v="null"/>
    <x v="1"/>
  </r>
  <r>
    <x v="3702"/>
    <s v="null"/>
    <x v="1"/>
  </r>
  <r>
    <x v="3703"/>
    <s v="null"/>
    <x v="1"/>
  </r>
  <r>
    <x v="3704"/>
    <s v="null"/>
    <x v="1"/>
  </r>
  <r>
    <x v="3705"/>
    <s v="null"/>
    <x v="1"/>
  </r>
  <r>
    <x v="3706"/>
    <s v="null"/>
    <x v="1"/>
  </r>
  <r>
    <x v="3707"/>
    <s v="null"/>
    <x v="1"/>
  </r>
  <r>
    <x v="3708"/>
    <s v="null"/>
    <x v="1"/>
  </r>
  <r>
    <x v="3709"/>
    <s v="null"/>
    <x v="1"/>
  </r>
  <r>
    <x v="3710"/>
    <s v="null"/>
    <x v="1"/>
  </r>
  <r>
    <x v="3711"/>
    <s v="null"/>
    <x v="1"/>
  </r>
  <r>
    <x v="3712"/>
    <n v="2109"/>
    <x v="197"/>
  </r>
  <r>
    <x v="3713"/>
    <s v="null"/>
    <x v="1"/>
  </r>
  <r>
    <x v="3714"/>
    <n v="3365"/>
    <x v="197"/>
  </r>
  <r>
    <x v="3715"/>
    <s v="null"/>
    <x v="1"/>
  </r>
  <r>
    <x v="3716"/>
    <s v="null"/>
    <x v="1"/>
  </r>
  <r>
    <x v="3717"/>
    <s v="null"/>
    <x v="1"/>
  </r>
  <r>
    <x v="3718"/>
    <s v="null"/>
    <x v="1"/>
  </r>
  <r>
    <x v="3719"/>
    <s v="null"/>
    <x v="1"/>
  </r>
  <r>
    <x v="3720"/>
    <s v="null"/>
    <x v="1"/>
  </r>
  <r>
    <x v="3721"/>
    <s v="null"/>
    <x v="1"/>
  </r>
  <r>
    <x v="3722"/>
    <s v="null"/>
    <x v="1"/>
  </r>
  <r>
    <x v="3723"/>
    <s v="null"/>
    <x v="1"/>
  </r>
  <r>
    <x v="3724"/>
    <s v="null"/>
    <x v="1"/>
  </r>
  <r>
    <x v="3725"/>
    <n v="2114"/>
    <x v="197"/>
  </r>
  <r>
    <x v="3726"/>
    <s v="null"/>
    <x v="1"/>
  </r>
  <r>
    <x v="3727"/>
    <s v="null"/>
    <x v="1"/>
  </r>
  <r>
    <x v="3728"/>
    <s v="null"/>
    <x v="1"/>
  </r>
  <r>
    <x v="3729"/>
    <n v="25811"/>
    <x v="197"/>
  </r>
  <r>
    <x v="3730"/>
    <s v="null"/>
    <x v="1"/>
  </r>
  <r>
    <x v="3731"/>
    <n v="19281039"/>
    <x v="197"/>
  </r>
  <r>
    <x v="3732"/>
    <s v="null"/>
    <x v="1"/>
  </r>
  <r>
    <x v="3733"/>
    <s v="null"/>
    <x v="1"/>
  </r>
  <r>
    <x v="3734"/>
    <s v="null"/>
    <x v="1"/>
  </r>
  <r>
    <x v="3735"/>
    <s v="null"/>
    <x v="1"/>
  </r>
  <r>
    <x v="3736"/>
    <s v="null"/>
    <x v="1"/>
  </r>
  <r>
    <x v="3737"/>
    <s v="null"/>
    <x v="1"/>
  </r>
  <r>
    <x v="3738"/>
    <s v="null"/>
    <x v="1"/>
  </r>
  <r>
    <x v="3739"/>
    <s v="null"/>
    <x v="1"/>
  </r>
  <r>
    <x v="3740"/>
    <s v="null"/>
    <x v="1"/>
  </r>
  <r>
    <x v="3741"/>
    <s v="null"/>
    <x v="1"/>
  </r>
  <r>
    <x v="3742"/>
    <s v="null"/>
    <x v="1"/>
  </r>
  <r>
    <x v="3743"/>
    <s v="null"/>
    <x v="1"/>
  </r>
  <r>
    <x v="3744"/>
    <s v="null"/>
    <x v="1"/>
  </r>
  <r>
    <x v="3745"/>
    <n v="2113"/>
    <x v="197"/>
  </r>
  <r>
    <x v="3746"/>
    <s v="null"/>
    <x v="1"/>
  </r>
  <r>
    <x v="3747"/>
    <s v="null"/>
    <x v="1"/>
  </r>
  <r>
    <x v="3748"/>
    <s v="null"/>
    <x v="1"/>
  </r>
  <r>
    <x v="3749"/>
    <s v="null"/>
    <x v="1"/>
  </r>
  <r>
    <x v="3750"/>
    <s v="null"/>
    <x v="1"/>
  </r>
  <r>
    <x v="3751"/>
    <s v="null"/>
    <x v="1"/>
  </r>
  <r>
    <x v="3752"/>
    <s v="null"/>
    <x v="1"/>
  </r>
  <r>
    <x v="3753"/>
    <s v="null"/>
    <x v="1"/>
  </r>
  <r>
    <x v="3754"/>
    <s v="null"/>
    <x v="1"/>
  </r>
  <r>
    <x v="3755"/>
    <s v="null"/>
    <x v="1"/>
  </r>
  <r>
    <x v="3756"/>
    <s v="null"/>
    <x v="1"/>
  </r>
  <r>
    <x v="3757"/>
    <s v="null"/>
    <x v="1"/>
  </r>
  <r>
    <x v="3758"/>
    <s v="null"/>
    <x v="1"/>
  </r>
  <r>
    <x v="3759"/>
    <s v="null"/>
    <x v="1"/>
  </r>
  <r>
    <x v="3760"/>
    <s v="null"/>
    <x v="1"/>
  </r>
  <r>
    <x v="3761"/>
    <s v="null"/>
    <x v="1"/>
  </r>
  <r>
    <x v="3762"/>
    <s v="null"/>
    <x v="1"/>
  </r>
  <r>
    <x v="3763"/>
    <s v="null"/>
    <x v="1"/>
  </r>
  <r>
    <x v="3764"/>
    <s v="null"/>
    <x v="1"/>
  </r>
  <r>
    <x v="3765"/>
    <s v="null"/>
    <x v="1"/>
  </r>
  <r>
    <x v="3766"/>
    <s v="null"/>
    <x v="1"/>
  </r>
  <r>
    <x v="3767"/>
    <s v="null"/>
    <x v="1"/>
  </r>
  <r>
    <x v="3768"/>
    <s v="null"/>
    <x v="1"/>
  </r>
  <r>
    <x v="3769"/>
    <s v="null"/>
    <x v="1"/>
  </r>
  <r>
    <x v="3770"/>
    <s v="null"/>
    <x v="1"/>
  </r>
  <r>
    <x v="3771"/>
    <n v="2112"/>
    <x v="197"/>
  </r>
  <r>
    <x v="3772"/>
    <n v="2110"/>
    <x v="197"/>
  </r>
  <r>
    <x v="3773"/>
    <s v="null"/>
    <x v="1"/>
  </r>
  <r>
    <x v="3774"/>
    <s v="null"/>
    <x v="1"/>
  </r>
  <r>
    <x v="3775"/>
    <s v="null"/>
    <x v="1"/>
  </r>
  <r>
    <x v="3776"/>
    <s v="null"/>
    <x v="1"/>
  </r>
  <r>
    <x v="3777"/>
    <s v="null"/>
    <x v="1"/>
  </r>
  <r>
    <x v="3778"/>
    <s v="null"/>
    <x v="1"/>
  </r>
  <r>
    <x v="3779"/>
    <s v="null"/>
    <x v="1"/>
  </r>
  <r>
    <x v="3780"/>
    <s v="null"/>
    <x v="1"/>
  </r>
  <r>
    <x v="3781"/>
    <s v="null"/>
    <x v="1"/>
  </r>
  <r>
    <x v="3782"/>
    <s v="null"/>
    <x v="1"/>
  </r>
  <r>
    <x v="3783"/>
    <s v="null"/>
    <x v="1"/>
  </r>
  <r>
    <x v="3784"/>
    <s v="null"/>
    <x v="1"/>
  </r>
  <r>
    <x v="3785"/>
    <s v="null"/>
    <x v="1"/>
  </r>
  <r>
    <x v="3786"/>
    <s v="null"/>
    <x v="1"/>
  </r>
  <r>
    <x v="3787"/>
    <s v="null"/>
    <x v="1"/>
  </r>
  <r>
    <x v="3788"/>
    <s v="null"/>
    <x v="1"/>
  </r>
  <r>
    <x v="3789"/>
    <s v="null"/>
    <x v="1"/>
  </r>
  <r>
    <x v="3790"/>
    <s v="null"/>
    <x v="1"/>
  </r>
  <r>
    <x v="3791"/>
    <s v="null"/>
    <x v="1"/>
  </r>
  <r>
    <x v="3792"/>
    <s v="null"/>
    <x v="1"/>
  </r>
  <r>
    <x v="3793"/>
    <s v="null"/>
    <x v="1"/>
  </r>
  <r>
    <x v="3794"/>
    <s v="null"/>
    <x v="1"/>
  </r>
  <r>
    <x v="3795"/>
    <s v="null"/>
    <x v="1"/>
  </r>
  <r>
    <x v="3796"/>
    <s v="null"/>
    <x v="1"/>
  </r>
  <r>
    <x v="3797"/>
    <s v="null"/>
    <x v="1"/>
  </r>
  <r>
    <x v="3798"/>
    <s v="null"/>
    <x v="1"/>
  </r>
  <r>
    <x v="3799"/>
    <s v="null"/>
    <x v="1"/>
  </r>
  <r>
    <x v="3800"/>
    <n v="2117"/>
    <x v="197"/>
  </r>
  <r>
    <x v="3801"/>
    <s v="null"/>
    <x v="1"/>
  </r>
  <r>
    <x v="3802"/>
    <s v="null"/>
    <x v="1"/>
  </r>
  <r>
    <x v="3803"/>
    <s v="null"/>
    <x v="1"/>
  </r>
  <r>
    <x v="3804"/>
    <s v="null"/>
    <x v="1"/>
  </r>
  <r>
    <x v="3805"/>
    <s v="null"/>
    <x v="1"/>
  </r>
  <r>
    <x v="3806"/>
    <s v="null"/>
    <x v="1"/>
  </r>
  <r>
    <x v="3807"/>
    <s v="null"/>
    <x v="1"/>
  </r>
  <r>
    <x v="3808"/>
    <s v="null"/>
    <x v="1"/>
  </r>
  <r>
    <x v="3809"/>
    <s v="null"/>
    <x v="1"/>
  </r>
  <r>
    <x v="3810"/>
    <s v="null"/>
    <x v="1"/>
  </r>
  <r>
    <x v="3811"/>
    <s v="null"/>
    <x v="1"/>
  </r>
  <r>
    <x v="3812"/>
    <s v="null"/>
    <x v="1"/>
  </r>
  <r>
    <x v="3813"/>
    <s v="null"/>
    <x v="1"/>
  </r>
  <r>
    <x v="3814"/>
    <n v="3368"/>
    <x v="197"/>
  </r>
  <r>
    <x v="3815"/>
    <s v="null"/>
    <x v="1"/>
  </r>
  <r>
    <x v="3816"/>
    <s v="null"/>
    <x v="1"/>
  </r>
  <r>
    <x v="3817"/>
    <s v="null"/>
    <x v="1"/>
  </r>
  <r>
    <x v="3818"/>
    <s v="null"/>
    <x v="1"/>
  </r>
  <r>
    <x v="3819"/>
    <s v="null"/>
    <x v="1"/>
  </r>
  <r>
    <x v="3820"/>
    <s v="null"/>
    <x v="1"/>
  </r>
  <r>
    <x v="3821"/>
    <s v="null"/>
    <x v="1"/>
  </r>
  <r>
    <x v="3822"/>
    <s v="null"/>
    <x v="1"/>
  </r>
  <r>
    <x v="3823"/>
    <n v="2108"/>
    <x v="197"/>
  </r>
  <r>
    <x v="3824"/>
    <s v="null"/>
    <x v="1"/>
  </r>
  <r>
    <x v="3825"/>
    <s v="null"/>
    <x v="1"/>
  </r>
  <r>
    <x v="3826"/>
    <s v="null"/>
    <x v="1"/>
  </r>
  <r>
    <x v="3827"/>
    <s v="null"/>
    <x v="1"/>
  </r>
  <r>
    <x v="3828"/>
    <n v="2111"/>
    <x v="197"/>
  </r>
  <r>
    <x v="3829"/>
    <n v="3367"/>
    <x v="197"/>
  </r>
  <r>
    <x v="3830"/>
    <s v="null"/>
    <x v="1"/>
  </r>
  <r>
    <x v="3831"/>
    <s v="null"/>
    <x v="1"/>
  </r>
  <r>
    <x v="3832"/>
    <s v="null"/>
    <x v="1"/>
  </r>
  <r>
    <x v="3833"/>
    <s v="null"/>
    <x v="1"/>
  </r>
  <r>
    <x v="3834"/>
    <s v="null"/>
    <x v="1"/>
  </r>
  <r>
    <x v="3835"/>
    <s v="null"/>
    <x v="1"/>
  </r>
  <r>
    <x v="3836"/>
    <s v="null"/>
    <x v="1"/>
  </r>
  <r>
    <x v="3837"/>
    <s v="null"/>
    <x v="1"/>
  </r>
  <r>
    <x v="3838"/>
    <s v="null"/>
    <x v="1"/>
  </r>
  <r>
    <x v="3839"/>
    <s v="null"/>
    <x v="1"/>
  </r>
  <r>
    <x v="3840"/>
    <s v="null"/>
    <x v="1"/>
  </r>
  <r>
    <x v="3841"/>
    <n v="2349"/>
    <x v="197"/>
  </r>
  <r>
    <x v="3842"/>
    <n v="3366"/>
    <x v="197"/>
  </r>
  <r>
    <x v="3843"/>
    <s v="null"/>
    <x v="1"/>
  </r>
  <r>
    <x v="3844"/>
    <s v="null"/>
    <x v="1"/>
  </r>
  <r>
    <x v="3845"/>
    <s v="null"/>
    <x v="1"/>
  </r>
  <r>
    <x v="3846"/>
    <s v="null"/>
    <x v="1"/>
  </r>
  <r>
    <x v="3847"/>
    <s v="null"/>
    <x v="1"/>
  </r>
  <r>
    <x v="3848"/>
    <s v="null"/>
    <x v="1"/>
  </r>
  <r>
    <x v="3849"/>
    <s v="null"/>
    <x v="1"/>
  </r>
  <r>
    <x v="3850"/>
    <s v="null"/>
    <x v="1"/>
  </r>
  <r>
    <x v="3851"/>
    <s v="null"/>
    <x v="1"/>
  </r>
  <r>
    <x v="3852"/>
    <s v="null"/>
    <x v="1"/>
  </r>
  <r>
    <x v="3853"/>
    <s v="null"/>
    <x v="1"/>
  </r>
  <r>
    <x v="3854"/>
    <n v="2116"/>
    <x v="197"/>
  </r>
  <r>
    <x v="3855"/>
    <s v="null"/>
    <x v="1"/>
  </r>
  <r>
    <x v="3856"/>
    <s v="null"/>
    <x v="1"/>
  </r>
  <r>
    <x v="3857"/>
    <s v="null"/>
    <x v="1"/>
  </r>
  <r>
    <x v="3858"/>
    <s v="null"/>
    <x v="1"/>
  </r>
  <r>
    <x v="3859"/>
    <s v="null"/>
    <x v="1"/>
  </r>
  <r>
    <x v="3860"/>
    <s v="null"/>
    <x v="1"/>
  </r>
  <r>
    <x v="3861"/>
    <s v="null"/>
    <x v="1"/>
  </r>
  <r>
    <x v="3862"/>
    <s v="null"/>
    <x v="1"/>
  </r>
  <r>
    <x v="3863"/>
    <s v="null"/>
    <x v="1"/>
  </r>
  <r>
    <x v="3864"/>
    <s v="null"/>
    <x v="1"/>
  </r>
  <r>
    <x v="3865"/>
    <s v="null"/>
    <x v="1"/>
  </r>
  <r>
    <x v="3866"/>
    <s v="null"/>
    <x v="1"/>
  </r>
  <r>
    <x v="3867"/>
    <s v="null"/>
    <x v="1"/>
  </r>
  <r>
    <x v="3868"/>
    <s v="null"/>
    <x v="1"/>
  </r>
  <r>
    <x v="3869"/>
    <s v="null"/>
    <x v="1"/>
  </r>
  <r>
    <x v="3870"/>
    <s v="null"/>
    <x v="1"/>
  </r>
  <r>
    <x v="3871"/>
    <s v="null"/>
    <x v="1"/>
  </r>
  <r>
    <x v="3872"/>
    <s v="null"/>
    <x v="1"/>
  </r>
  <r>
    <x v="3873"/>
    <s v="null"/>
    <x v="1"/>
  </r>
  <r>
    <x v="3874"/>
    <s v="null"/>
    <x v="1"/>
  </r>
  <r>
    <x v="3875"/>
    <s v="null"/>
    <x v="1"/>
  </r>
  <r>
    <x v="3876"/>
    <s v="null"/>
    <x v="1"/>
  </r>
  <r>
    <x v="3877"/>
    <s v="null"/>
    <x v="1"/>
  </r>
  <r>
    <x v="3878"/>
    <s v="null"/>
    <x v="1"/>
  </r>
  <r>
    <x v="3879"/>
    <s v="null"/>
    <x v="1"/>
  </r>
  <r>
    <x v="3880"/>
    <s v="null"/>
    <x v="1"/>
  </r>
  <r>
    <x v="3881"/>
    <n v="3142"/>
    <x v="198"/>
  </r>
  <r>
    <x v="3882"/>
    <s v="null"/>
    <x v="1"/>
  </r>
  <r>
    <x v="3883"/>
    <s v="null"/>
    <x v="1"/>
  </r>
  <r>
    <x v="3884"/>
    <s v="null"/>
    <x v="1"/>
  </r>
  <r>
    <x v="3885"/>
    <s v="null"/>
    <x v="1"/>
  </r>
  <r>
    <x v="3886"/>
    <s v="null"/>
    <x v="1"/>
  </r>
  <r>
    <x v="3887"/>
    <s v="null"/>
    <x v="1"/>
  </r>
  <r>
    <x v="3888"/>
    <s v="null"/>
    <x v="1"/>
  </r>
  <r>
    <x v="3889"/>
    <s v="null"/>
    <x v="1"/>
  </r>
  <r>
    <x v="3890"/>
    <n v="2013"/>
    <x v="199"/>
  </r>
  <r>
    <x v="3891"/>
    <s v="null"/>
    <x v="1"/>
  </r>
  <r>
    <x v="3892"/>
    <s v="null"/>
    <x v="1"/>
  </r>
  <r>
    <x v="3893"/>
    <s v="null"/>
    <x v="1"/>
  </r>
  <r>
    <x v="3894"/>
    <s v="null"/>
    <x v="1"/>
  </r>
  <r>
    <x v="3895"/>
    <s v="null"/>
    <x v="1"/>
  </r>
  <r>
    <x v="3896"/>
    <s v="null"/>
    <x v="1"/>
  </r>
  <r>
    <x v="3897"/>
    <s v="null"/>
    <x v="1"/>
  </r>
  <r>
    <x v="3898"/>
    <s v="null"/>
    <x v="1"/>
  </r>
  <r>
    <x v="3899"/>
    <s v="null"/>
    <x v="1"/>
  </r>
  <r>
    <x v="3900"/>
    <s v="null"/>
    <x v="1"/>
  </r>
  <r>
    <x v="3901"/>
    <s v="null"/>
    <x v="1"/>
  </r>
  <r>
    <x v="3902"/>
    <s v="null"/>
    <x v="1"/>
  </r>
  <r>
    <x v="3903"/>
    <s v="null"/>
    <x v="1"/>
  </r>
  <r>
    <x v="3904"/>
    <s v="null"/>
    <x v="1"/>
  </r>
  <r>
    <x v="3905"/>
    <s v="null"/>
    <x v="1"/>
  </r>
  <r>
    <x v="3906"/>
    <s v="null"/>
    <x v="1"/>
  </r>
  <r>
    <x v="3907"/>
    <s v="null"/>
    <x v="1"/>
  </r>
  <r>
    <x v="3908"/>
    <s v="null"/>
    <x v="1"/>
  </r>
  <r>
    <x v="3909"/>
    <s v="null"/>
    <x v="1"/>
  </r>
  <r>
    <x v="3910"/>
    <s v="null"/>
    <x v="1"/>
  </r>
  <r>
    <x v="3911"/>
    <s v="null"/>
    <x v="1"/>
  </r>
  <r>
    <x v="3912"/>
    <s v="null"/>
    <x v="1"/>
  </r>
  <r>
    <x v="3913"/>
    <s v="null"/>
    <x v="1"/>
  </r>
  <r>
    <x v="3914"/>
    <s v="null"/>
    <x v="1"/>
  </r>
  <r>
    <x v="3915"/>
    <s v="null"/>
    <x v="1"/>
  </r>
  <r>
    <x v="3916"/>
    <s v="null"/>
    <x v="1"/>
  </r>
  <r>
    <x v="3917"/>
    <s v="null"/>
    <x v="1"/>
  </r>
  <r>
    <x v="3918"/>
    <s v="null"/>
    <x v="1"/>
  </r>
  <r>
    <x v="3919"/>
    <n v="2012"/>
    <x v="199"/>
  </r>
  <r>
    <x v="3920"/>
    <s v="null"/>
    <x v="1"/>
  </r>
  <r>
    <x v="3921"/>
    <s v="null"/>
    <x v="1"/>
  </r>
  <r>
    <x v="3922"/>
    <s v="null"/>
    <x v="1"/>
  </r>
  <r>
    <x v="3923"/>
    <s v="null"/>
    <x v="1"/>
  </r>
  <r>
    <x v="3924"/>
    <s v="null"/>
    <x v="1"/>
  </r>
  <r>
    <x v="3925"/>
    <s v="null"/>
    <x v="1"/>
  </r>
  <r>
    <x v="3926"/>
    <s v="null"/>
    <x v="1"/>
  </r>
  <r>
    <x v="3927"/>
    <s v="null"/>
    <x v="1"/>
  </r>
  <r>
    <x v="3928"/>
    <s v="null"/>
    <x v="1"/>
  </r>
  <r>
    <x v="3929"/>
    <s v="null"/>
    <x v="1"/>
  </r>
  <r>
    <x v="3930"/>
    <s v="null"/>
    <x v="1"/>
  </r>
  <r>
    <x v="3931"/>
    <s v="null"/>
    <x v="1"/>
  </r>
  <r>
    <x v="3932"/>
    <s v="null"/>
    <x v="1"/>
  </r>
  <r>
    <x v="3933"/>
    <s v="null"/>
    <x v="1"/>
  </r>
  <r>
    <x v="3934"/>
    <s v="null"/>
    <x v="1"/>
  </r>
  <r>
    <x v="3935"/>
    <n v="2238"/>
    <x v="200"/>
  </r>
  <r>
    <x v="3936"/>
    <s v="null"/>
    <x v="1"/>
  </r>
  <r>
    <x v="3937"/>
    <s v="null"/>
    <x v="1"/>
  </r>
  <r>
    <x v="3938"/>
    <s v="null"/>
    <x v="1"/>
  </r>
  <r>
    <x v="3939"/>
    <s v="null"/>
    <x v="1"/>
  </r>
  <r>
    <x v="3940"/>
    <s v="null"/>
    <x v="1"/>
  </r>
  <r>
    <x v="3941"/>
    <n v="2185"/>
    <x v="200"/>
  </r>
  <r>
    <x v="3942"/>
    <s v="null"/>
    <x v="1"/>
  </r>
  <r>
    <x v="3943"/>
    <s v="null"/>
    <x v="1"/>
  </r>
  <r>
    <x v="3944"/>
    <s v="null"/>
    <x v="1"/>
  </r>
  <r>
    <x v="3945"/>
    <s v="null"/>
    <x v="1"/>
  </r>
  <r>
    <x v="3946"/>
    <s v="null"/>
    <x v="1"/>
  </r>
  <r>
    <x v="3947"/>
    <s v="null"/>
    <x v="1"/>
  </r>
  <r>
    <x v="3948"/>
    <s v="null"/>
    <x v="1"/>
  </r>
  <r>
    <x v="3949"/>
    <s v="null"/>
    <x v="1"/>
  </r>
  <r>
    <x v="3950"/>
    <s v="null"/>
    <x v="1"/>
  </r>
  <r>
    <x v="3951"/>
    <s v="null"/>
    <x v="1"/>
  </r>
  <r>
    <x v="3952"/>
    <s v="null"/>
    <x v="1"/>
  </r>
  <r>
    <x v="3953"/>
    <s v="null"/>
    <x v="1"/>
  </r>
  <r>
    <x v="3954"/>
    <s v="null"/>
    <x v="1"/>
  </r>
  <r>
    <x v="3955"/>
    <s v="null"/>
    <x v="1"/>
  </r>
  <r>
    <x v="3956"/>
    <n v="2187"/>
    <x v="200"/>
  </r>
  <r>
    <x v="3957"/>
    <s v="null"/>
    <x v="1"/>
  </r>
  <r>
    <x v="3958"/>
    <s v="null"/>
    <x v="1"/>
  </r>
  <r>
    <x v="3959"/>
    <s v="null"/>
    <x v="1"/>
  </r>
  <r>
    <x v="3960"/>
    <s v="null"/>
    <x v="1"/>
  </r>
  <r>
    <x v="3961"/>
    <s v="null"/>
    <x v="1"/>
  </r>
  <r>
    <x v="3962"/>
    <s v="null"/>
    <x v="1"/>
  </r>
  <r>
    <x v="3963"/>
    <s v="null"/>
    <x v="1"/>
  </r>
  <r>
    <x v="3964"/>
    <s v="null"/>
    <x v="1"/>
  </r>
  <r>
    <x v="3965"/>
    <s v="null"/>
    <x v="1"/>
  </r>
  <r>
    <x v="3966"/>
    <s v="null"/>
    <x v="1"/>
  </r>
  <r>
    <x v="3967"/>
    <s v="null"/>
    <x v="1"/>
  </r>
  <r>
    <x v="3968"/>
    <s v="null"/>
    <x v="1"/>
  </r>
  <r>
    <x v="3969"/>
    <s v="null"/>
    <x v="1"/>
  </r>
  <r>
    <x v="3970"/>
    <s v="null"/>
    <x v="1"/>
  </r>
  <r>
    <x v="3971"/>
    <s v="null"/>
    <x v="1"/>
  </r>
  <r>
    <x v="3972"/>
    <s v="null"/>
    <x v="1"/>
  </r>
  <r>
    <x v="3973"/>
    <s v="null"/>
    <x v="1"/>
  </r>
  <r>
    <x v="3974"/>
    <s v="null"/>
    <x v="1"/>
  </r>
  <r>
    <x v="3975"/>
    <s v="null"/>
    <x v="1"/>
  </r>
  <r>
    <x v="3976"/>
    <s v="null"/>
    <x v="1"/>
  </r>
  <r>
    <x v="3977"/>
    <s v="null"/>
    <x v="1"/>
  </r>
  <r>
    <x v="3978"/>
    <s v="null"/>
    <x v="1"/>
  </r>
  <r>
    <x v="3979"/>
    <s v="null"/>
    <x v="1"/>
  </r>
  <r>
    <x v="3980"/>
    <s v="null"/>
    <x v="1"/>
  </r>
  <r>
    <x v="3981"/>
    <s v="null"/>
    <x v="1"/>
  </r>
  <r>
    <x v="3982"/>
    <s v="null"/>
    <x v="1"/>
  </r>
  <r>
    <x v="3983"/>
    <s v="null"/>
    <x v="1"/>
  </r>
  <r>
    <x v="3984"/>
    <n v="2237"/>
    <x v="200"/>
  </r>
  <r>
    <x v="3985"/>
    <s v="null"/>
    <x v="1"/>
  </r>
  <r>
    <x v="3986"/>
    <s v="null"/>
    <x v="1"/>
  </r>
  <r>
    <x v="3987"/>
    <s v="null"/>
    <x v="1"/>
  </r>
  <r>
    <x v="3988"/>
    <s v="null"/>
    <x v="1"/>
  </r>
  <r>
    <x v="3989"/>
    <s v="null"/>
    <x v="1"/>
  </r>
  <r>
    <x v="3990"/>
    <n v="2186"/>
    <x v="200"/>
  </r>
  <r>
    <x v="3991"/>
    <s v="null"/>
    <x v="1"/>
  </r>
  <r>
    <x v="3992"/>
    <s v="null"/>
    <x v="1"/>
  </r>
  <r>
    <x v="3993"/>
    <s v="null"/>
    <x v="1"/>
  </r>
  <r>
    <x v="3994"/>
    <s v="null"/>
    <x v="1"/>
  </r>
  <r>
    <x v="3995"/>
    <s v="null"/>
    <x v="1"/>
  </r>
  <r>
    <x v="3996"/>
    <s v="null"/>
    <x v="1"/>
  </r>
  <r>
    <x v="3997"/>
    <s v="null"/>
    <x v="1"/>
  </r>
  <r>
    <x v="3998"/>
    <s v="null"/>
    <x v="1"/>
  </r>
  <r>
    <x v="3999"/>
    <s v="null"/>
    <x v="1"/>
  </r>
  <r>
    <x v="4000"/>
    <s v="null"/>
    <x v="1"/>
  </r>
  <r>
    <x v="4001"/>
    <s v="null"/>
    <x v="1"/>
  </r>
  <r>
    <x v="4002"/>
    <s v="null"/>
    <x v="1"/>
  </r>
  <r>
    <x v="4003"/>
    <s v="null"/>
    <x v="1"/>
  </r>
  <r>
    <x v="4004"/>
    <s v="null"/>
    <x v="1"/>
  </r>
  <r>
    <x v="4005"/>
    <s v="null"/>
    <x v="1"/>
  </r>
  <r>
    <x v="4006"/>
    <s v="null"/>
    <x v="1"/>
  </r>
  <r>
    <x v="4007"/>
    <s v="null"/>
    <x v="1"/>
  </r>
  <r>
    <x v="4008"/>
    <s v="null"/>
    <x v="1"/>
  </r>
  <r>
    <x v="4009"/>
    <s v="null"/>
    <x v="1"/>
  </r>
  <r>
    <x v="4010"/>
    <n v="2015"/>
    <x v="201"/>
  </r>
  <r>
    <x v="4011"/>
    <s v="null"/>
    <x v="1"/>
  </r>
  <r>
    <x v="4012"/>
    <s v="null"/>
    <x v="1"/>
  </r>
  <r>
    <x v="4013"/>
    <s v="null"/>
    <x v="1"/>
  </r>
  <r>
    <x v="4014"/>
    <s v="null"/>
    <x v="1"/>
  </r>
  <r>
    <x v="4015"/>
    <s v="null"/>
    <x v="1"/>
  </r>
  <r>
    <x v="4016"/>
    <s v="null"/>
    <x v="1"/>
  </r>
  <r>
    <x v="4017"/>
    <s v="null"/>
    <x v="1"/>
  </r>
  <r>
    <x v="4018"/>
    <s v="null"/>
    <x v="1"/>
  </r>
  <r>
    <x v="4019"/>
    <s v="null"/>
    <x v="1"/>
  </r>
  <r>
    <x v="4020"/>
    <s v="null"/>
    <x v="1"/>
  </r>
  <r>
    <x v="4021"/>
    <s v="null"/>
    <x v="1"/>
  </r>
  <r>
    <x v="4022"/>
    <s v="null"/>
    <x v="1"/>
  </r>
  <r>
    <x v="4023"/>
    <s v="null"/>
    <x v="1"/>
  </r>
  <r>
    <x v="4024"/>
    <s v="null"/>
    <x v="1"/>
  </r>
  <r>
    <x v="4025"/>
    <s v="null"/>
    <x v="1"/>
  </r>
  <r>
    <x v="4026"/>
    <s v="null"/>
    <x v="1"/>
  </r>
  <r>
    <x v="4027"/>
    <s v="null"/>
    <x v="1"/>
  </r>
  <r>
    <x v="4028"/>
    <s v="null"/>
    <x v="1"/>
  </r>
  <r>
    <x v="4029"/>
    <s v="null"/>
    <x v="1"/>
  </r>
  <r>
    <x v="4030"/>
    <s v="null"/>
    <x v="1"/>
  </r>
  <r>
    <x v="4031"/>
    <s v="null"/>
    <x v="1"/>
  </r>
  <r>
    <x v="4032"/>
    <s v="null"/>
    <x v="1"/>
  </r>
  <r>
    <x v="4033"/>
    <s v="null"/>
    <x v="1"/>
  </r>
  <r>
    <x v="4034"/>
    <s v="null"/>
    <x v="1"/>
  </r>
  <r>
    <x v="4035"/>
    <s v="null"/>
    <x v="1"/>
  </r>
  <r>
    <x v="4036"/>
    <s v="null"/>
    <x v="1"/>
  </r>
  <r>
    <x v="4037"/>
    <s v="null"/>
    <x v="1"/>
  </r>
  <r>
    <x v="4038"/>
    <s v="null"/>
    <x v="1"/>
  </r>
  <r>
    <x v="4039"/>
    <s v="null"/>
    <x v="1"/>
  </r>
  <r>
    <x v="4040"/>
    <s v="null"/>
    <x v="1"/>
  </r>
  <r>
    <x v="4041"/>
    <s v="null"/>
    <x v="1"/>
  </r>
  <r>
    <x v="4042"/>
    <s v="null"/>
    <x v="1"/>
  </r>
  <r>
    <x v="4043"/>
    <n v="2021"/>
    <x v="202"/>
  </r>
  <r>
    <x v="4044"/>
    <s v="null"/>
    <x v="1"/>
  </r>
  <r>
    <x v="4045"/>
    <s v="null"/>
    <x v="1"/>
  </r>
  <r>
    <x v="4046"/>
    <n v="2022"/>
    <x v="202"/>
  </r>
  <r>
    <x v="4047"/>
    <s v="null"/>
    <x v="1"/>
  </r>
  <r>
    <x v="4048"/>
    <s v="null"/>
    <x v="1"/>
  </r>
  <r>
    <x v="4049"/>
    <s v="null"/>
    <x v="1"/>
  </r>
  <r>
    <x v="4050"/>
    <s v="null"/>
    <x v="1"/>
  </r>
  <r>
    <x v="4051"/>
    <s v="null"/>
    <x v="1"/>
  </r>
  <r>
    <x v="4052"/>
    <s v="null"/>
    <x v="1"/>
  </r>
  <r>
    <x v="4053"/>
    <s v="null"/>
    <x v="1"/>
  </r>
  <r>
    <x v="4054"/>
    <s v="null"/>
    <x v="1"/>
  </r>
  <r>
    <x v="4055"/>
    <s v="null"/>
    <x v="1"/>
  </r>
  <r>
    <x v="4056"/>
    <s v="null"/>
    <x v="1"/>
  </r>
  <r>
    <x v="4057"/>
    <s v="null"/>
    <x v="1"/>
  </r>
  <r>
    <x v="4058"/>
    <s v="null"/>
    <x v="1"/>
  </r>
  <r>
    <x v="4059"/>
    <s v="null"/>
    <x v="1"/>
  </r>
  <r>
    <x v="4060"/>
    <s v="null"/>
    <x v="1"/>
  </r>
  <r>
    <x v="4061"/>
    <s v="null"/>
    <x v="1"/>
  </r>
  <r>
    <x v="4062"/>
    <n v="2018"/>
    <x v="202"/>
  </r>
  <r>
    <x v="4063"/>
    <s v="null"/>
    <x v="1"/>
  </r>
  <r>
    <x v="4064"/>
    <s v="null"/>
    <x v="1"/>
  </r>
  <r>
    <x v="4065"/>
    <s v="null"/>
    <x v="1"/>
  </r>
  <r>
    <x v="4066"/>
    <s v="null"/>
    <x v="1"/>
  </r>
  <r>
    <x v="4067"/>
    <s v="null"/>
    <x v="1"/>
  </r>
  <r>
    <x v="4068"/>
    <s v="null"/>
    <x v="1"/>
  </r>
  <r>
    <x v="4069"/>
    <s v="null"/>
    <x v="1"/>
  </r>
  <r>
    <x v="4070"/>
    <s v="null"/>
    <x v="1"/>
  </r>
  <r>
    <x v="4071"/>
    <s v="null"/>
    <x v="1"/>
  </r>
  <r>
    <x v="4072"/>
    <s v="null"/>
    <x v="1"/>
  </r>
  <r>
    <x v="4073"/>
    <s v="null"/>
    <x v="1"/>
  </r>
  <r>
    <x v="4074"/>
    <s v="null"/>
    <x v="1"/>
  </r>
  <r>
    <x v="4075"/>
    <s v="null"/>
    <x v="1"/>
  </r>
  <r>
    <x v="4076"/>
    <s v="null"/>
    <x v="1"/>
  </r>
  <r>
    <x v="4077"/>
    <s v="null"/>
    <x v="1"/>
  </r>
  <r>
    <x v="4078"/>
    <s v="null"/>
    <x v="1"/>
  </r>
  <r>
    <x v="4079"/>
    <s v="null"/>
    <x v="1"/>
  </r>
  <r>
    <x v="4080"/>
    <s v="null"/>
    <x v="1"/>
  </r>
  <r>
    <x v="4081"/>
    <s v="null"/>
    <x v="1"/>
  </r>
  <r>
    <x v="4082"/>
    <s v="null"/>
    <x v="1"/>
  </r>
  <r>
    <x v="4083"/>
    <s v="null"/>
    <x v="1"/>
  </r>
  <r>
    <x v="4084"/>
    <s v="null"/>
    <x v="1"/>
  </r>
  <r>
    <x v="4085"/>
    <s v="null"/>
    <x v="1"/>
  </r>
  <r>
    <x v="4086"/>
    <s v="null"/>
    <x v="1"/>
  </r>
  <r>
    <x v="4087"/>
    <s v="null"/>
    <x v="1"/>
  </r>
  <r>
    <x v="4088"/>
    <s v="null"/>
    <x v="1"/>
  </r>
  <r>
    <x v="4089"/>
    <s v="null"/>
    <x v="1"/>
  </r>
  <r>
    <x v="4090"/>
    <s v="null"/>
    <x v="1"/>
  </r>
  <r>
    <x v="4091"/>
    <s v="null"/>
    <x v="1"/>
  </r>
  <r>
    <x v="4092"/>
    <n v="2026"/>
    <x v="203"/>
  </r>
  <r>
    <x v="4093"/>
    <s v="null"/>
    <x v="1"/>
  </r>
  <r>
    <x v="4094"/>
    <s v="null"/>
    <x v="1"/>
  </r>
  <r>
    <x v="4095"/>
    <s v="null"/>
    <x v="1"/>
  </r>
  <r>
    <x v="4096"/>
    <s v="null"/>
    <x v="1"/>
  </r>
  <r>
    <x v="4097"/>
    <s v="null"/>
    <x v="1"/>
  </r>
  <r>
    <x v="4098"/>
    <s v="null"/>
    <x v="1"/>
  </r>
  <r>
    <x v="4099"/>
    <n v="2424"/>
    <x v="204"/>
  </r>
  <r>
    <x v="4100"/>
    <s v="null"/>
    <x v="1"/>
  </r>
  <r>
    <x v="4101"/>
    <n v="2425"/>
    <x v="204"/>
  </r>
  <r>
    <x v="4102"/>
    <n v="2378"/>
    <x v="205"/>
  </r>
  <r>
    <x v="4103"/>
    <s v="null"/>
    <x v="1"/>
  </r>
  <r>
    <x v="4104"/>
    <s v="null"/>
    <x v="1"/>
  </r>
  <r>
    <x v="4105"/>
    <s v="null"/>
    <x v="1"/>
  </r>
  <r>
    <x v="4106"/>
    <s v="null"/>
    <x v="1"/>
  </r>
  <r>
    <x v="4107"/>
    <s v="null"/>
    <x v="1"/>
  </r>
  <r>
    <x v="4108"/>
    <s v="null"/>
    <x v="1"/>
  </r>
  <r>
    <x v="4109"/>
    <s v="null"/>
    <x v="1"/>
  </r>
  <r>
    <x v="4110"/>
    <s v="null"/>
    <x v="1"/>
  </r>
  <r>
    <x v="4111"/>
    <s v="null"/>
    <x v="1"/>
  </r>
  <r>
    <x v="4112"/>
    <s v="null"/>
    <x v="1"/>
  </r>
  <r>
    <x v="4113"/>
    <s v="null"/>
    <x v="1"/>
  </r>
  <r>
    <x v="4114"/>
    <s v="null"/>
    <x v="1"/>
  </r>
  <r>
    <x v="4115"/>
    <s v="null"/>
    <x v="1"/>
  </r>
  <r>
    <x v="4116"/>
    <s v="null"/>
    <x v="1"/>
  </r>
  <r>
    <x v="4117"/>
    <s v="null"/>
    <x v="1"/>
  </r>
  <r>
    <x v="4118"/>
    <s v="null"/>
    <x v="1"/>
  </r>
  <r>
    <x v="4119"/>
    <s v="null"/>
    <x v="1"/>
  </r>
  <r>
    <x v="4120"/>
    <s v="null"/>
    <x v="1"/>
  </r>
  <r>
    <x v="4121"/>
    <s v="null"/>
    <x v="1"/>
  </r>
  <r>
    <x v="4122"/>
    <n v="3045"/>
    <x v="205"/>
  </r>
  <r>
    <x v="4123"/>
    <s v="null"/>
    <x v="1"/>
  </r>
  <r>
    <x v="4124"/>
    <s v="null"/>
    <x v="1"/>
  </r>
  <r>
    <x v="4125"/>
    <s v="null"/>
    <x v="1"/>
  </r>
  <r>
    <x v="4126"/>
    <s v="null"/>
    <x v="1"/>
  </r>
  <r>
    <x v="4127"/>
    <s v="null"/>
    <x v="1"/>
  </r>
  <r>
    <x v="4128"/>
    <s v="null"/>
    <x v="1"/>
  </r>
  <r>
    <x v="4129"/>
    <s v="null"/>
    <x v="1"/>
  </r>
  <r>
    <x v="4130"/>
    <s v="null"/>
    <x v="1"/>
  </r>
  <r>
    <x v="4131"/>
    <s v="null"/>
    <x v="1"/>
  </r>
  <r>
    <x v="4132"/>
    <s v="null"/>
    <x v="1"/>
  </r>
  <r>
    <x v="4133"/>
    <s v="null"/>
    <x v="1"/>
  </r>
  <r>
    <x v="4134"/>
    <s v="null"/>
    <x v="1"/>
  </r>
  <r>
    <x v="4135"/>
    <n v="3044"/>
    <x v="205"/>
  </r>
  <r>
    <x v="4136"/>
    <s v="null"/>
    <x v="1"/>
  </r>
  <r>
    <x v="4137"/>
    <n v="2039"/>
    <x v="206"/>
  </r>
  <r>
    <x v="4138"/>
    <s v="null"/>
    <x v="1"/>
  </r>
  <r>
    <x v="4139"/>
    <s v="null"/>
    <x v="1"/>
  </r>
  <r>
    <x v="4140"/>
    <s v="null"/>
    <x v="1"/>
  </r>
  <r>
    <x v="4141"/>
    <s v="null"/>
    <x v="1"/>
  </r>
  <r>
    <x v="4142"/>
    <s v="null"/>
    <x v="1"/>
  </r>
  <r>
    <x v="4143"/>
    <s v="null"/>
    <x v="1"/>
  </r>
  <r>
    <x v="4144"/>
    <s v="null"/>
    <x v="1"/>
  </r>
  <r>
    <x v="4145"/>
    <s v="null"/>
    <x v="1"/>
  </r>
  <r>
    <x v="4146"/>
    <s v="null"/>
    <x v="1"/>
  </r>
  <r>
    <x v="4147"/>
    <s v="null"/>
    <x v="1"/>
  </r>
  <r>
    <x v="4148"/>
    <s v="null"/>
    <x v="1"/>
  </r>
  <r>
    <x v="4149"/>
    <n v="2041"/>
    <x v="207"/>
  </r>
  <r>
    <x v="4150"/>
    <s v="null"/>
    <x v="1"/>
  </r>
  <r>
    <x v="4151"/>
    <s v="null"/>
    <x v="1"/>
  </r>
  <r>
    <x v="4152"/>
    <s v="null"/>
    <x v="1"/>
  </r>
  <r>
    <x v="4153"/>
    <s v="null"/>
    <x v="1"/>
  </r>
  <r>
    <x v="4154"/>
    <s v="null"/>
    <x v="1"/>
  </r>
  <r>
    <x v="4155"/>
    <s v="null"/>
    <x v="1"/>
  </r>
  <r>
    <x v="4156"/>
    <s v="null"/>
    <x v="1"/>
  </r>
  <r>
    <x v="4157"/>
    <s v="null"/>
    <x v="1"/>
  </r>
  <r>
    <x v="4158"/>
    <s v="null"/>
    <x v="1"/>
  </r>
  <r>
    <x v="4159"/>
    <s v="null"/>
    <x v="1"/>
  </r>
  <r>
    <x v="4160"/>
    <n v="2860"/>
    <x v="208"/>
  </r>
  <r>
    <x v="4161"/>
    <s v="null"/>
    <x v="1"/>
  </r>
  <r>
    <x v="4162"/>
    <s v="null"/>
    <x v="1"/>
  </r>
  <r>
    <x v="4163"/>
    <s v="null"/>
    <x v="1"/>
  </r>
  <r>
    <x v="4164"/>
    <n v="3029"/>
    <x v="208"/>
  </r>
  <r>
    <x v="4165"/>
    <s v="null"/>
    <x v="1"/>
  </r>
  <r>
    <x v="4166"/>
    <s v="null"/>
    <x v="1"/>
  </r>
  <r>
    <x v="4167"/>
    <s v="null"/>
    <x v="1"/>
  </r>
  <r>
    <x v="4168"/>
    <s v="null"/>
    <x v="1"/>
  </r>
  <r>
    <x v="4169"/>
    <s v="null"/>
    <x v="1"/>
  </r>
  <r>
    <x v="4170"/>
    <s v="null"/>
    <x v="1"/>
  </r>
  <r>
    <x v="4171"/>
    <s v="null"/>
    <x v="1"/>
  </r>
  <r>
    <x v="4172"/>
    <s v="null"/>
    <x v="1"/>
  </r>
  <r>
    <x v="4173"/>
    <s v="null"/>
    <x v="1"/>
  </r>
  <r>
    <x v="4174"/>
    <s v="null"/>
    <x v="1"/>
  </r>
  <r>
    <x v="4175"/>
    <s v="null"/>
    <x v="1"/>
  </r>
  <r>
    <x v="4176"/>
    <s v="null"/>
    <x v="1"/>
  </r>
  <r>
    <x v="4177"/>
    <s v="null"/>
    <x v="1"/>
  </r>
  <r>
    <x v="4178"/>
    <n v="2058"/>
    <x v="209"/>
  </r>
  <r>
    <x v="4179"/>
    <s v="null"/>
    <x v="1"/>
  </r>
  <r>
    <x v="4180"/>
    <s v="null"/>
    <x v="1"/>
  </r>
  <r>
    <x v="4181"/>
    <s v="null"/>
    <x v="1"/>
  </r>
  <r>
    <x v="4182"/>
    <s v="null"/>
    <x v="1"/>
  </r>
  <r>
    <x v="4183"/>
    <s v="null"/>
    <x v="1"/>
  </r>
  <r>
    <x v="4184"/>
    <s v="null"/>
    <x v="1"/>
  </r>
  <r>
    <x v="4185"/>
    <s v="null"/>
    <x v="1"/>
  </r>
  <r>
    <x v="4186"/>
    <s v="null"/>
    <x v="1"/>
  </r>
  <r>
    <x v="4187"/>
    <n v="2697"/>
    <x v="209"/>
  </r>
  <r>
    <x v="4188"/>
    <s v="null"/>
    <x v="1"/>
  </r>
  <r>
    <x v="4189"/>
    <s v="null"/>
    <x v="1"/>
  </r>
  <r>
    <x v="4190"/>
    <s v="null"/>
    <x v="1"/>
  </r>
  <r>
    <x v="4191"/>
    <s v="null"/>
    <x v="1"/>
  </r>
  <r>
    <x v="4192"/>
    <s v="null"/>
    <x v="1"/>
  </r>
  <r>
    <x v="4193"/>
    <s v="null"/>
    <x v="1"/>
  </r>
  <r>
    <x v="4194"/>
    <s v="null"/>
    <x v="1"/>
  </r>
  <r>
    <x v="4195"/>
    <s v="null"/>
    <x v="1"/>
  </r>
  <r>
    <x v="4196"/>
    <s v="null"/>
    <x v="1"/>
  </r>
  <r>
    <x v="4197"/>
    <s v="null"/>
    <x v="1"/>
  </r>
  <r>
    <x v="4198"/>
    <n v="2696"/>
    <x v="209"/>
  </r>
  <r>
    <x v="4199"/>
    <s v="null"/>
    <x v="1"/>
  </r>
  <r>
    <x v="4200"/>
    <s v="null"/>
    <x v="1"/>
  </r>
  <r>
    <x v="4201"/>
    <s v="null"/>
    <x v="1"/>
  </r>
  <r>
    <x v="4202"/>
    <s v="null"/>
    <x v="1"/>
  </r>
  <r>
    <x v="4203"/>
    <s v="null"/>
    <x v="1"/>
  </r>
  <r>
    <x v="4204"/>
    <s v="null"/>
    <x v="1"/>
  </r>
  <r>
    <x v="4205"/>
    <s v="null"/>
    <x v="1"/>
  </r>
  <r>
    <x v="4206"/>
    <s v="null"/>
    <x v="1"/>
  </r>
  <r>
    <x v="4207"/>
    <s v="null"/>
    <x v="1"/>
  </r>
  <r>
    <x v="4208"/>
    <s v="null"/>
    <x v="1"/>
  </r>
  <r>
    <x v="4209"/>
    <s v="null"/>
    <x v="1"/>
  </r>
  <r>
    <x v="4210"/>
    <s v="null"/>
    <x v="1"/>
  </r>
  <r>
    <x v="4211"/>
    <s v="null"/>
    <x v="1"/>
  </r>
  <r>
    <x v="4212"/>
    <s v="null"/>
    <x v="1"/>
  </r>
  <r>
    <x v="4213"/>
    <s v="null"/>
    <x v="1"/>
  </r>
  <r>
    <x v="4214"/>
    <s v="null"/>
    <x v="1"/>
  </r>
  <r>
    <x v="4215"/>
    <s v="null"/>
    <x v="1"/>
  </r>
  <r>
    <x v="4216"/>
    <n v="2936"/>
    <x v="209"/>
  </r>
  <r>
    <x v="4217"/>
    <s v="null"/>
    <x v="1"/>
  </r>
  <r>
    <x v="4218"/>
    <s v="null"/>
    <x v="1"/>
  </r>
  <r>
    <x v="4219"/>
    <s v="null"/>
    <x v="1"/>
  </r>
  <r>
    <x v="4220"/>
    <s v="null"/>
    <x v="1"/>
  </r>
  <r>
    <x v="4221"/>
    <s v="null"/>
    <x v="1"/>
  </r>
  <r>
    <x v="4222"/>
    <s v="null"/>
    <x v="1"/>
  </r>
  <r>
    <x v="4223"/>
    <s v="null"/>
    <x v="1"/>
  </r>
  <r>
    <x v="4224"/>
    <s v="null"/>
    <x v="1"/>
  </r>
  <r>
    <x v="4225"/>
    <s v="null"/>
    <x v="1"/>
  </r>
  <r>
    <x v="4226"/>
    <s v="null"/>
    <x v="1"/>
  </r>
  <r>
    <x v="4227"/>
    <s v="null"/>
    <x v="1"/>
  </r>
  <r>
    <x v="4228"/>
    <s v="null"/>
    <x v="1"/>
  </r>
  <r>
    <x v="4229"/>
    <s v="null"/>
    <x v="1"/>
  </r>
  <r>
    <x v="4230"/>
    <s v="null"/>
    <x v="1"/>
  </r>
  <r>
    <x v="4231"/>
    <s v="null"/>
    <x v="1"/>
  </r>
  <r>
    <x v="4232"/>
    <s v="null"/>
    <x v="1"/>
  </r>
  <r>
    <x v="4233"/>
    <s v="null"/>
    <x v="1"/>
  </r>
  <r>
    <x v="4234"/>
    <s v="null"/>
    <x v="1"/>
  </r>
  <r>
    <x v="4235"/>
    <s v="null"/>
    <x v="1"/>
  </r>
  <r>
    <x v="4236"/>
    <s v="null"/>
    <x v="1"/>
  </r>
  <r>
    <x v="4237"/>
    <s v="null"/>
    <x v="1"/>
  </r>
  <r>
    <x v="4238"/>
    <s v="null"/>
    <x v="1"/>
  </r>
  <r>
    <x v="4239"/>
    <s v="null"/>
    <x v="1"/>
  </r>
  <r>
    <x v="4240"/>
    <s v="null"/>
    <x v="1"/>
  </r>
  <r>
    <x v="4241"/>
    <n v="2934"/>
    <x v="209"/>
  </r>
  <r>
    <x v="4242"/>
    <s v="null"/>
    <x v="1"/>
  </r>
  <r>
    <x v="4243"/>
    <s v="null"/>
    <x v="1"/>
  </r>
  <r>
    <x v="4244"/>
    <s v="null"/>
    <x v="1"/>
  </r>
  <r>
    <x v="4245"/>
    <s v="null"/>
    <x v="1"/>
  </r>
  <r>
    <x v="4246"/>
    <s v="null"/>
    <x v="1"/>
  </r>
  <r>
    <x v="4247"/>
    <s v="null"/>
    <x v="1"/>
  </r>
  <r>
    <x v="4248"/>
    <s v="null"/>
    <x v="1"/>
  </r>
  <r>
    <x v="4249"/>
    <s v="null"/>
    <x v="1"/>
  </r>
  <r>
    <x v="4250"/>
    <n v="2057"/>
    <x v="209"/>
  </r>
  <r>
    <x v="4251"/>
    <s v="null"/>
    <x v="1"/>
  </r>
  <r>
    <x v="4252"/>
    <s v="null"/>
    <x v="1"/>
  </r>
  <r>
    <x v="4253"/>
    <s v="null"/>
    <x v="1"/>
  </r>
  <r>
    <x v="4254"/>
    <s v="null"/>
    <x v="1"/>
  </r>
  <r>
    <x v="4255"/>
    <s v="null"/>
    <x v="1"/>
  </r>
  <r>
    <x v="4256"/>
    <n v="2694"/>
    <x v="209"/>
  </r>
  <r>
    <x v="4257"/>
    <s v="null"/>
    <x v="1"/>
  </r>
  <r>
    <x v="4258"/>
    <s v="null"/>
    <x v="1"/>
  </r>
  <r>
    <x v="4259"/>
    <s v="null"/>
    <x v="1"/>
  </r>
  <r>
    <x v="4260"/>
    <s v="null"/>
    <x v="1"/>
  </r>
  <r>
    <x v="4261"/>
    <s v="null"/>
    <x v="1"/>
  </r>
  <r>
    <x v="4262"/>
    <s v="null"/>
    <x v="1"/>
  </r>
  <r>
    <x v="4263"/>
    <s v="null"/>
    <x v="1"/>
  </r>
  <r>
    <x v="4264"/>
    <s v="null"/>
    <x v="1"/>
  </r>
  <r>
    <x v="4265"/>
    <s v="null"/>
    <x v="1"/>
  </r>
  <r>
    <x v="4266"/>
    <s v="null"/>
    <x v="1"/>
  </r>
  <r>
    <x v="4267"/>
    <s v="null"/>
    <x v="1"/>
  </r>
  <r>
    <x v="4268"/>
    <s v="null"/>
    <x v="1"/>
  </r>
  <r>
    <x v="4269"/>
    <s v="null"/>
    <x v="1"/>
  </r>
  <r>
    <x v="4270"/>
    <n v="278"/>
    <x v="210"/>
  </r>
  <r>
    <x v="4271"/>
    <s v="null"/>
    <x v="1"/>
  </r>
  <r>
    <x v="4272"/>
    <n v="2067"/>
    <x v="211"/>
  </r>
  <r>
    <x v="4273"/>
    <s v="null"/>
    <x v="1"/>
  </r>
  <r>
    <x v="4274"/>
    <s v="null"/>
    <x v="1"/>
  </r>
  <r>
    <x v="4275"/>
    <s v="null"/>
    <x v="1"/>
  </r>
  <r>
    <x v="4276"/>
    <s v="null"/>
    <x v="1"/>
  </r>
  <r>
    <x v="4277"/>
    <s v="null"/>
    <x v="1"/>
  </r>
  <r>
    <x v="4278"/>
    <s v="null"/>
    <x v="1"/>
  </r>
  <r>
    <x v="4279"/>
    <s v="null"/>
    <x v="1"/>
  </r>
  <r>
    <x v="4280"/>
    <s v="null"/>
    <x v="1"/>
  </r>
  <r>
    <x v="4281"/>
    <s v="null"/>
    <x v="1"/>
  </r>
  <r>
    <x v="4282"/>
    <s v="null"/>
    <x v="1"/>
  </r>
  <r>
    <x v="4283"/>
    <s v="null"/>
    <x v="1"/>
  </r>
  <r>
    <x v="4284"/>
    <s v="null"/>
    <x v="1"/>
  </r>
  <r>
    <x v="4285"/>
    <s v="null"/>
    <x v="1"/>
  </r>
  <r>
    <x v="4286"/>
    <s v="null"/>
    <x v="1"/>
  </r>
  <r>
    <x v="4287"/>
    <s v="null"/>
    <x v="1"/>
  </r>
  <r>
    <x v="4288"/>
    <s v="null"/>
    <x v="1"/>
  </r>
  <r>
    <x v="4289"/>
    <s v="null"/>
    <x v="1"/>
  </r>
  <r>
    <x v="4290"/>
    <s v="null"/>
    <x v="1"/>
  </r>
  <r>
    <x v="4291"/>
    <s v="null"/>
    <x v="1"/>
  </r>
  <r>
    <x v="4292"/>
    <s v="null"/>
    <x v="1"/>
  </r>
  <r>
    <x v="4293"/>
    <s v="null"/>
    <x v="1"/>
  </r>
  <r>
    <x v="4294"/>
    <s v="null"/>
    <x v="1"/>
  </r>
  <r>
    <x v="4295"/>
    <s v="null"/>
    <x v="1"/>
  </r>
  <r>
    <x v="4296"/>
    <s v="null"/>
    <x v="1"/>
  </r>
  <r>
    <x v="4297"/>
    <s v="null"/>
    <x v="1"/>
  </r>
  <r>
    <x v="4298"/>
    <s v="null"/>
    <x v="1"/>
  </r>
  <r>
    <x v="4299"/>
    <s v="null"/>
    <x v="1"/>
  </r>
  <r>
    <x v="4300"/>
    <s v="null"/>
    <x v="1"/>
  </r>
  <r>
    <x v="4301"/>
    <s v="null"/>
    <x v="1"/>
  </r>
  <r>
    <x v="4302"/>
    <s v="null"/>
    <x v="1"/>
  </r>
  <r>
    <x v="4303"/>
    <s v="null"/>
    <x v="1"/>
  </r>
  <r>
    <x v="4304"/>
    <n v="2069"/>
    <x v="212"/>
  </r>
  <r>
    <x v="4305"/>
    <n v="2068"/>
    <x v="212"/>
  </r>
  <r>
    <x v="4306"/>
    <s v="null"/>
    <x v="1"/>
  </r>
  <r>
    <x v="4307"/>
    <n v="2072"/>
    <x v="213"/>
  </r>
  <r>
    <x v="4308"/>
    <s v="null"/>
    <x v="1"/>
  </r>
  <r>
    <x v="4309"/>
    <s v="null"/>
    <x v="1"/>
  </r>
  <r>
    <x v="4310"/>
    <s v="null"/>
    <x v="1"/>
  </r>
  <r>
    <x v="4311"/>
    <s v="null"/>
    <x v="1"/>
  </r>
  <r>
    <x v="4312"/>
    <s v="null"/>
    <x v="1"/>
  </r>
  <r>
    <x v="4313"/>
    <s v="null"/>
    <x v="1"/>
  </r>
  <r>
    <x v="4314"/>
    <s v="null"/>
    <x v="1"/>
  </r>
  <r>
    <x v="4315"/>
    <s v="null"/>
    <x v="1"/>
  </r>
  <r>
    <x v="4316"/>
    <s v="null"/>
    <x v="1"/>
  </r>
  <r>
    <x v="4317"/>
    <s v="null"/>
    <x v="1"/>
  </r>
  <r>
    <x v="4318"/>
    <s v="null"/>
    <x v="1"/>
  </r>
  <r>
    <x v="4319"/>
    <s v="null"/>
    <x v="1"/>
  </r>
  <r>
    <x v="4320"/>
    <s v="null"/>
    <x v="1"/>
  </r>
  <r>
    <x v="4321"/>
    <s v="null"/>
    <x v="1"/>
  </r>
  <r>
    <x v="4322"/>
    <s v="null"/>
    <x v="1"/>
  </r>
  <r>
    <x v="4323"/>
    <s v="null"/>
    <x v="1"/>
  </r>
  <r>
    <x v="4324"/>
    <s v="null"/>
    <x v="1"/>
  </r>
  <r>
    <x v="4325"/>
    <s v="null"/>
    <x v="1"/>
  </r>
  <r>
    <x v="4326"/>
    <s v="null"/>
    <x v="1"/>
  </r>
  <r>
    <x v="4327"/>
    <s v="null"/>
    <x v="1"/>
  </r>
  <r>
    <x v="4328"/>
    <s v="null"/>
    <x v="1"/>
  </r>
  <r>
    <x v="4329"/>
    <n v="2073"/>
    <x v="213"/>
  </r>
  <r>
    <x v="4330"/>
    <s v="null"/>
    <x v="1"/>
  </r>
  <r>
    <x v="4331"/>
    <s v="null"/>
    <x v="1"/>
  </r>
  <r>
    <x v="4332"/>
    <s v="null"/>
    <x v="1"/>
  </r>
  <r>
    <x v="4333"/>
    <s v="null"/>
    <x v="1"/>
  </r>
  <r>
    <x v="4334"/>
    <n v="2074"/>
    <x v="213"/>
  </r>
  <r>
    <x v="4335"/>
    <s v="null"/>
    <x v="1"/>
  </r>
  <r>
    <x v="4336"/>
    <n v="2075"/>
    <x v="213"/>
  </r>
  <r>
    <x v="4337"/>
    <s v="null"/>
    <x v="1"/>
  </r>
  <r>
    <x v="4338"/>
    <s v="null"/>
    <x v="1"/>
  </r>
  <r>
    <x v="4339"/>
    <s v="null"/>
    <x v="1"/>
  </r>
  <r>
    <x v="4340"/>
    <s v="null"/>
    <x v="1"/>
  </r>
  <r>
    <x v="4341"/>
    <s v="null"/>
    <x v="1"/>
  </r>
  <r>
    <x v="4342"/>
    <s v="null"/>
    <x v="1"/>
  </r>
  <r>
    <x v="4343"/>
    <s v="null"/>
    <x v="1"/>
  </r>
  <r>
    <x v="4344"/>
    <s v="null"/>
    <x v="1"/>
  </r>
  <r>
    <x v="4345"/>
    <s v="null"/>
    <x v="1"/>
  </r>
  <r>
    <x v="4346"/>
    <s v="null"/>
    <x v="1"/>
  </r>
  <r>
    <x v="4347"/>
    <s v="null"/>
    <x v="1"/>
  </r>
  <r>
    <x v="4348"/>
    <s v="null"/>
    <x v="1"/>
  </r>
  <r>
    <x v="4349"/>
    <n v="2449"/>
    <x v="214"/>
  </r>
  <r>
    <x v="4350"/>
    <s v="null"/>
    <x v="1"/>
  </r>
  <r>
    <x v="4351"/>
    <s v="null"/>
    <x v="1"/>
  </r>
  <r>
    <x v="4352"/>
    <s v="null"/>
    <x v="1"/>
  </r>
  <r>
    <x v="4353"/>
    <s v="null"/>
    <x v="1"/>
  </r>
  <r>
    <x v="4354"/>
    <s v="null"/>
    <x v="1"/>
  </r>
  <r>
    <x v="4355"/>
    <s v="null"/>
    <x v="1"/>
  </r>
  <r>
    <x v="4356"/>
    <s v="null"/>
    <x v="1"/>
  </r>
  <r>
    <x v="4357"/>
    <s v="null"/>
    <x v="1"/>
  </r>
  <r>
    <x v="4358"/>
    <s v="null"/>
    <x v="1"/>
  </r>
  <r>
    <x v="4359"/>
    <s v="null"/>
    <x v="1"/>
  </r>
  <r>
    <x v="4360"/>
    <s v="null"/>
    <x v="1"/>
  </r>
  <r>
    <x v="4361"/>
    <s v="null"/>
    <x v="1"/>
  </r>
  <r>
    <x v="4362"/>
    <n v="2351"/>
    <x v="215"/>
  </r>
  <r>
    <x v="4363"/>
    <s v="null"/>
    <x v="1"/>
  </r>
  <r>
    <x v="4364"/>
    <s v="null"/>
    <x v="1"/>
  </r>
  <r>
    <x v="4365"/>
    <s v="null"/>
    <x v="1"/>
  </r>
  <r>
    <x v="4366"/>
    <s v="null"/>
    <x v="1"/>
  </r>
  <r>
    <x v="4367"/>
    <s v="null"/>
    <x v="1"/>
  </r>
  <r>
    <x v="4368"/>
    <s v="null"/>
    <x v="1"/>
  </r>
  <r>
    <x v="4369"/>
    <s v="null"/>
    <x v="1"/>
  </r>
  <r>
    <x v="4370"/>
    <s v="null"/>
    <x v="1"/>
  </r>
  <r>
    <x v="4371"/>
    <s v="null"/>
    <x v="1"/>
  </r>
  <r>
    <x v="4372"/>
    <s v="null"/>
    <x v="1"/>
  </r>
  <r>
    <x v="4373"/>
    <s v="null"/>
    <x v="1"/>
  </r>
  <r>
    <x v="4374"/>
    <s v="null"/>
    <x v="1"/>
  </r>
  <r>
    <x v="4375"/>
    <s v="null"/>
    <x v="1"/>
  </r>
  <r>
    <x v="4376"/>
    <s v="null"/>
    <x v="1"/>
  </r>
  <r>
    <x v="4377"/>
    <s v="null"/>
    <x v="1"/>
  </r>
  <r>
    <x v="4378"/>
    <s v="null"/>
    <x v="1"/>
  </r>
  <r>
    <x v="4379"/>
    <s v="null"/>
    <x v="1"/>
  </r>
  <r>
    <x v="4380"/>
    <s v="null"/>
    <x v="1"/>
  </r>
  <r>
    <x v="4381"/>
    <s v="null"/>
    <x v="1"/>
  </r>
  <r>
    <x v="4382"/>
    <s v="null"/>
    <x v="1"/>
  </r>
  <r>
    <x v="4383"/>
    <s v="null"/>
    <x v="1"/>
  </r>
  <r>
    <x v="4384"/>
    <s v="null"/>
    <x v="1"/>
  </r>
  <r>
    <x v="4385"/>
    <s v="null"/>
    <x v="1"/>
  </r>
  <r>
    <x v="4386"/>
    <n v="2897"/>
    <x v="215"/>
  </r>
  <r>
    <x v="4387"/>
    <s v="null"/>
    <x v="1"/>
  </r>
  <r>
    <x v="4388"/>
    <s v="null"/>
    <x v="1"/>
  </r>
  <r>
    <x v="4389"/>
    <s v="null"/>
    <x v="1"/>
  </r>
  <r>
    <x v="4390"/>
    <s v="null"/>
    <x v="1"/>
  </r>
  <r>
    <x v="4391"/>
    <s v="null"/>
    <x v="1"/>
  </r>
  <r>
    <x v="4392"/>
    <s v="null"/>
    <x v="1"/>
  </r>
  <r>
    <x v="4393"/>
    <s v="null"/>
    <x v="1"/>
  </r>
  <r>
    <x v="4394"/>
    <s v="null"/>
    <x v="1"/>
  </r>
  <r>
    <x v="4395"/>
    <s v="null"/>
    <x v="1"/>
  </r>
  <r>
    <x v="4396"/>
    <s v="null"/>
    <x v="1"/>
  </r>
  <r>
    <x v="4397"/>
    <n v="2898"/>
    <x v="215"/>
  </r>
  <r>
    <x v="4398"/>
    <s v="null"/>
    <x v="1"/>
  </r>
  <r>
    <x v="4399"/>
    <s v="null"/>
    <x v="1"/>
  </r>
  <r>
    <x v="4400"/>
    <s v="null"/>
    <x v="1"/>
  </r>
  <r>
    <x v="4401"/>
    <s v="null"/>
    <x v="1"/>
  </r>
  <r>
    <x v="4402"/>
    <s v="null"/>
    <x v="1"/>
  </r>
  <r>
    <x v="4403"/>
    <s v="null"/>
    <x v="1"/>
  </r>
  <r>
    <x v="4404"/>
    <n v="2103"/>
    <x v="216"/>
  </r>
  <r>
    <x v="4405"/>
    <s v="null"/>
    <x v="1"/>
  </r>
  <r>
    <x v="4406"/>
    <s v="null"/>
    <x v="1"/>
  </r>
  <r>
    <x v="4407"/>
    <s v="null"/>
    <x v="1"/>
  </r>
  <r>
    <x v="4408"/>
    <s v="null"/>
    <x v="1"/>
  </r>
  <r>
    <x v="4409"/>
    <s v="null"/>
    <x v="1"/>
  </r>
  <r>
    <x v="4410"/>
    <s v="null"/>
    <x v="1"/>
  </r>
  <r>
    <x v="4411"/>
    <s v="null"/>
    <x v="1"/>
  </r>
  <r>
    <x v="4412"/>
    <s v="null"/>
    <x v="1"/>
  </r>
  <r>
    <x v="4413"/>
    <s v="null"/>
    <x v="1"/>
  </r>
  <r>
    <x v="4414"/>
    <s v="null"/>
    <x v="1"/>
  </r>
  <r>
    <x v="4415"/>
    <s v="null"/>
    <x v="1"/>
  </r>
  <r>
    <x v="4416"/>
    <s v="null"/>
    <x v="1"/>
  </r>
  <r>
    <x v="4417"/>
    <s v="null"/>
    <x v="1"/>
  </r>
  <r>
    <x v="4418"/>
    <s v="null"/>
    <x v="1"/>
  </r>
  <r>
    <x v="4419"/>
    <s v="null"/>
    <x v="1"/>
  </r>
  <r>
    <x v="4420"/>
    <s v="null"/>
    <x v="1"/>
  </r>
  <r>
    <x v="4421"/>
    <s v="null"/>
    <x v="1"/>
  </r>
  <r>
    <x v="4422"/>
    <s v="null"/>
    <x v="1"/>
  </r>
  <r>
    <x v="4423"/>
    <s v="null"/>
    <x v="1"/>
  </r>
  <r>
    <x v="4424"/>
    <s v="null"/>
    <x v="1"/>
  </r>
  <r>
    <x v="4425"/>
    <s v="null"/>
    <x v="1"/>
  </r>
  <r>
    <x v="4426"/>
    <s v="null"/>
    <x v="1"/>
  </r>
  <r>
    <x v="4427"/>
    <s v="null"/>
    <x v="1"/>
  </r>
  <r>
    <x v="4428"/>
    <s v="null"/>
    <x v="1"/>
  </r>
  <r>
    <x v="4429"/>
    <s v="null"/>
    <x v="1"/>
  </r>
  <r>
    <x v="4430"/>
    <s v="null"/>
    <x v="1"/>
  </r>
  <r>
    <x v="4431"/>
    <s v="null"/>
    <x v="1"/>
  </r>
  <r>
    <x v="4432"/>
    <s v="null"/>
    <x v="1"/>
  </r>
  <r>
    <x v="4433"/>
    <s v="null"/>
    <x v="1"/>
  </r>
  <r>
    <x v="4434"/>
    <s v="null"/>
    <x v="1"/>
  </r>
  <r>
    <x v="4435"/>
    <s v="null"/>
    <x v="1"/>
  </r>
  <r>
    <x v="4436"/>
    <s v="null"/>
    <x v="1"/>
  </r>
  <r>
    <x v="4437"/>
    <s v="null"/>
    <x v="1"/>
  </r>
  <r>
    <x v="4438"/>
    <s v="null"/>
    <x v="1"/>
  </r>
  <r>
    <x v="4439"/>
    <s v="null"/>
    <x v="1"/>
  </r>
  <r>
    <x v="4440"/>
    <s v="null"/>
    <x v="1"/>
  </r>
  <r>
    <x v="4441"/>
    <s v="null"/>
    <x v="1"/>
  </r>
  <r>
    <x v="4442"/>
    <s v="null"/>
    <x v="1"/>
  </r>
  <r>
    <x v="4443"/>
    <n v="2102"/>
    <x v="216"/>
  </r>
  <r>
    <x v="4444"/>
    <s v="null"/>
    <x v="1"/>
  </r>
  <r>
    <x v="4445"/>
    <s v="null"/>
    <x v="1"/>
  </r>
  <r>
    <x v="4446"/>
    <s v="null"/>
    <x v="1"/>
  </r>
  <r>
    <x v="4447"/>
    <s v="null"/>
    <x v="1"/>
  </r>
  <r>
    <x v="4448"/>
    <s v="null"/>
    <x v="1"/>
  </r>
  <r>
    <x v="4449"/>
    <s v="null"/>
    <x v="1"/>
  </r>
  <r>
    <x v="4450"/>
    <n v="2104"/>
    <x v="216"/>
  </r>
  <r>
    <x v="4451"/>
    <s v="null"/>
    <x v="1"/>
  </r>
  <r>
    <x v="4452"/>
    <s v="null"/>
    <x v="1"/>
  </r>
  <r>
    <x v="4453"/>
    <s v="null"/>
    <x v="1"/>
  </r>
  <r>
    <x v="4454"/>
    <s v="null"/>
    <x v="1"/>
  </r>
  <r>
    <x v="4455"/>
    <s v="null"/>
    <x v="1"/>
  </r>
  <r>
    <x v="4456"/>
    <s v="null"/>
    <x v="1"/>
  </r>
  <r>
    <x v="4457"/>
    <s v="null"/>
    <x v="1"/>
  </r>
  <r>
    <x v="4458"/>
    <s v="null"/>
    <x v="1"/>
  </r>
  <r>
    <x v="4459"/>
    <s v="null"/>
    <x v="1"/>
  </r>
  <r>
    <x v="4460"/>
    <s v="null"/>
    <x v="1"/>
  </r>
  <r>
    <x v="4461"/>
    <n v="2099"/>
    <x v="216"/>
  </r>
  <r>
    <x v="4462"/>
    <s v="null"/>
    <x v="1"/>
  </r>
  <r>
    <x v="4463"/>
    <s v="null"/>
    <x v="1"/>
  </r>
  <r>
    <x v="4464"/>
    <s v="null"/>
    <x v="1"/>
  </r>
  <r>
    <x v="4465"/>
    <s v="null"/>
    <x v="1"/>
  </r>
  <r>
    <x v="4466"/>
    <s v="null"/>
    <x v="1"/>
  </r>
  <r>
    <x v="4467"/>
    <s v="null"/>
    <x v="1"/>
  </r>
  <r>
    <x v="4468"/>
    <s v="null"/>
    <x v="1"/>
  </r>
  <r>
    <x v="4469"/>
    <s v="null"/>
    <x v="1"/>
  </r>
  <r>
    <x v="4470"/>
    <n v="2098"/>
    <x v="216"/>
  </r>
  <r>
    <x v="4471"/>
    <s v="null"/>
    <x v="1"/>
  </r>
  <r>
    <x v="4472"/>
    <s v="null"/>
    <x v="1"/>
  </r>
  <r>
    <x v="4473"/>
    <s v="null"/>
    <x v="1"/>
  </r>
  <r>
    <x v="4474"/>
    <s v="null"/>
    <x v="1"/>
  </r>
  <r>
    <x v="4475"/>
    <n v="2101"/>
    <x v="216"/>
  </r>
  <r>
    <x v="4476"/>
    <s v="null"/>
    <x v="1"/>
  </r>
  <r>
    <x v="4477"/>
    <s v="null"/>
    <x v="1"/>
  </r>
  <r>
    <x v="4478"/>
    <s v="null"/>
    <x v="1"/>
  </r>
  <r>
    <x v="4479"/>
    <s v="null"/>
    <x v="1"/>
  </r>
  <r>
    <x v="4480"/>
    <s v="null"/>
    <x v="1"/>
  </r>
  <r>
    <x v="4481"/>
    <s v="null"/>
    <x v="1"/>
  </r>
  <r>
    <x v="4482"/>
    <s v="null"/>
    <x v="1"/>
  </r>
  <r>
    <x v="4483"/>
    <s v="null"/>
    <x v="1"/>
  </r>
  <r>
    <x v="4484"/>
    <s v="null"/>
    <x v="1"/>
  </r>
  <r>
    <x v="4485"/>
    <s v="null"/>
    <x v="1"/>
  </r>
  <r>
    <x v="4486"/>
    <s v="null"/>
    <x v="1"/>
  </r>
  <r>
    <x v="4487"/>
    <s v="null"/>
    <x v="1"/>
  </r>
  <r>
    <x v="4488"/>
    <s v="null"/>
    <x v="1"/>
  </r>
  <r>
    <x v="4489"/>
    <s v="null"/>
    <x v="1"/>
  </r>
  <r>
    <x v="4490"/>
    <s v="null"/>
    <x v="1"/>
  </r>
  <r>
    <x v="4491"/>
    <s v="null"/>
    <x v="1"/>
  </r>
  <r>
    <x v="4492"/>
    <n v="2105"/>
    <x v="217"/>
  </r>
  <r>
    <x v="4493"/>
    <s v="null"/>
    <x v="1"/>
  </r>
  <r>
    <x v="4494"/>
    <s v="null"/>
    <x v="1"/>
  </r>
  <r>
    <x v="4495"/>
    <s v="null"/>
    <x v="1"/>
  </r>
  <r>
    <x v="4496"/>
    <n v="2119"/>
    <x v="218"/>
  </r>
  <r>
    <x v="4497"/>
    <s v="null"/>
    <x v="1"/>
  </r>
  <r>
    <x v="4498"/>
    <s v="null"/>
    <x v="1"/>
  </r>
  <r>
    <x v="4499"/>
    <s v="null"/>
    <x v="1"/>
  </r>
  <r>
    <x v="4500"/>
    <s v="null"/>
    <x v="1"/>
  </r>
  <r>
    <x v="4501"/>
    <s v="null"/>
    <x v="1"/>
  </r>
  <r>
    <x v="4502"/>
    <s v="null"/>
    <x v="1"/>
  </r>
  <r>
    <x v="4503"/>
    <s v="null"/>
    <x v="1"/>
  </r>
  <r>
    <x v="4504"/>
    <s v="null"/>
    <x v="1"/>
  </r>
  <r>
    <x v="4505"/>
    <s v="null"/>
    <x v="1"/>
  </r>
  <r>
    <x v="4506"/>
    <s v="null"/>
    <x v="1"/>
  </r>
  <r>
    <x v="4507"/>
    <s v="null"/>
    <x v="1"/>
  </r>
  <r>
    <x v="4508"/>
    <s v="null"/>
    <x v="1"/>
  </r>
  <r>
    <x v="4509"/>
    <s v="null"/>
    <x v="1"/>
  </r>
  <r>
    <x v="4510"/>
    <s v="null"/>
    <x v="1"/>
  </r>
  <r>
    <x v="4511"/>
    <s v="null"/>
    <x v="1"/>
  </r>
  <r>
    <x v="4512"/>
    <s v="null"/>
    <x v="1"/>
  </r>
  <r>
    <x v="4513"/>
    <s v="null"/>
    <x v="1"/>
  </r>
  <r>
    <x v="4514"/>
    <s v="null"/>
    <x v="1"/>
  </r>
  <r>
    <x v="4515"/>
    <s v="null"/>
    <x v="1"/>
  </r>
  <r>
    <x v="4516"/>
    <s v="null"/>
    <x v="1"/>
  </r>
  <r>
    <x v="4517"/>
    <s v="null"/>
    <x v="1"/>
  </r>
  <r>
    <x v="4518"/>
    <s v="null"/>
    <x v="1"/>
  </r>
  <r>
    <x v="4519"/>
    <s v="null"/>
    <x v="1"/>
  </r>
  <r>
    <x v="4520"/>
    <s v="null"/>
    <x v="1"/>
  </r>
  <r>
    <x v="4521"/>
    <s v="null"/>
    <x v="1"/>
  </r>
  <r>
    <x v="4522"/>
    <s v="null"/>
    <x v="1"/>
  </r>
  <r>
    <x v="4523"/>
    <s v="null"/>
    <x v="1"/>
  </r>
  <r>
    <x v="4524"/>
    <s v="null"/>
    <x v="1"/>
  </r>
  <r>
    <x v="4525"/>
    <s v="null"/>
    <x v="1"/>
  </r>
  <r>
    <x v="4526"/>
    <s v="null"/>
    <x v="1"/>
  </r>
  <r>
    <x v="4527"/>
    <s v="null"/>
    <x v="1"/>
  </r>
  <r>
    <x v="4528"/>
    <s v="null"/>
    <x v="1"/>
  </r>
  <r>
    <x v="4529"/>
    <s v="null"/>
    <x v="1"/>
  </r>
  <r>
    <x v="4530"/>
    <s v="null"/>
    <x v="1"/>
  </r>
  <r>
    <x v="4531"/>
    <s v="null"/>
    <x v="1"/>
  </r>
  <r>
    <x v="4532"/>
    <s v="null"/>
    <x v="1"/>
  </r>
  <r>
    <x v="4533"/>
    <s v="null"/>
    <x v="1"/>
  </r>
  <r>
    <x v="4534"/>
    <s v="null"/>
    <x v="1"/>
  </r>
  <r>
    <x v="4535"/>
    <s v="null"/>
    <x v="1"/>
  </r>
  <r>
    <x v="4536"/>
    <s v="null"/>
    <x v="1"/>
  </r>
  <r>
    <x v="4537"/>
    <s v="null"/>
    <x v="1"/>
  </r>
  <r>
    <x v="4538"/>
    <s v="null"/>
    <x v="1"/>
  </r>
  <r>
    <x v="4539"/>
    <s v="null"/>
    <x v="1"/>
  </r>
  <r>
    <x v="4540"/>
    <s v="null"/>
    <x v="1"/>
  </r>
  <r>
    <x v="4541"/>
    <s v="null"/>
    <x v="1"/>
  </r>
  <r>
    <x v="4542"/>
    <s v="null"/>
    <x v="1"/>
  </r>
  <r>
    <x v="4543"/>
    <n v="2842"/>
    <x v="218"/>
  </r>
  <r>
    <x v="4544"/>
    <s v="null"/>
    <x v="1"/>
  </r>
  <r>
    <x v="4545"/>
    <s v="null"/>
    <x v="1"/>
  </r>
  <r>
    <x v="4546"/>
    <s v="null"/>
    <x v="1"/>
  </r>
  <r>
    <x v="4547"/>
    <s v="null"/>
    <x v="1"/>
  </r>
  <r>
    <x v="4548"/>
    <s v="null"/>
    <x v="1"/>
  </r>
  <r>
    <x v="4549"/>
    <s v="null"/>
    <x v="1"/>
  </r>
  <r>
    <x v="4550"/>
    <s v="null"/>
    <x v="1"/>
  </r>
  <r>
    <x v="4551"/>
    <s v="null"/>
    <x v="1"/>
  </r>
  <r>
    <x v="4552"/>
    <s v="null"/>
    <x v="1"/>
  </r>
  <r>
    <x v="4553"/>
    <s v="null"/>
    <x v="1"/>
  </r>
  <r>
    <x v="4554"/>
    <s v="null"/>
    <x v="1"/>
  </r>
  <r>
    <x v="4555"/>
    <s v="null"/>
    <x v="1"/>
  </r>
  <r>
    <x v="4556"/>
    <s v="null"/>
    <x v="1"/>
  </r>
  <r>
    <x v="4557"/>
    <s v="null"/>
    <x v="1"/>
  </r>
  <r>
    <x v="4558"/>
    <s v="null"/>
    <x v="1"/>
  </r>
  <r>
    <x v="4559"/>
    <s v="null"/>
    <x v="1"/>
  </r>
  <r>
    <x v="4560"/>
    <s v="null"/>
    <x v="1"/>
  </r>
  <r>
    <x v="4561"/>
    <n v="2118"/>
    <x v="218"/>
  </r>
  <r>
    <x v="4562"/>
    <s v="null"/>
    <x v="1"/>
  </r>
  <r>
    <x v="4563"/>
    <s v="null"/>
    <x v="1"/>
  </r>
  <r>
    <x v="4564"/>
    <s v="null"/>
    <x v="1"/>
  </r>
  <r>
    <x v="4565"/>
    <s v="null"/>
    <x v="1"/>
  </r>
  <r>
    <x v="4566"/>
    <s v="null"/>
    <x v="1"/>
  </r>
  <r>
    <x v="4567"/>
    <s v="null"/>
    <x v="1"/>
  </r>
  <r>
    <x v="4568"/>
    <s v="null"/>
    <x v="1"/>
  </r>
  <r>
    <x v="4569"/>
    <s v="null"/>
    <x v="1"/>
  </r>
  <r>
    <x v="4570"/>
    <n v="2843"/>
    <x v="218"/>
  </r>
  <r>
    <x v="4571"/>
    <s v="null"/>
    <x v="1"/>
  </r>
  <r>
    <x v="4572"/>
    <s v="null"/>
    <x v="1"/>
  </r>
  <r>
    <x v="4573"/>
    <s v="null"/>
    <x v="1"/>
  </r>
  <r>
    <x v="4574"/>
    <s v="null"/>
    <x v="1"/>
  </r>
  <r>
    <x v="4575"/>
    <s v="null"/>
    <x v="1"/>
  </r>
  <r>
    <x v="4576"/>
    <s v="null"/>
    <x v="1"/>
  </r>
  <r>
    <x v="4577"/>
    <s v="null"/>
    <x v="1"/>
  </r>
  <r>
    <x v="4578"/>
    <s v="null"/>
    <x v="1"/>
  </r>
  <r>
    <x v="4579"/>
    <s v="null"/>
    <x v="1"/>
  </r>
  <r>
    <x v="4580"/>
    <n v="2920"/>
    <x v="219"/>
  </r>
  <r>
    <x v="4581"/>
    <s v="null"/>
    <x v="1"/>
  </r>
  <r>
    <x v="4582"/>
    <s v="null"/>
    <x v="1"/>
  </r>
  <r>
    <x v="4583"/>
    <s v="null"/>
    <x v="1"/>
  </r>
  <r>
    <x v="4584"/>
    <s v="null"/>
    <x v="1"/>
  </r>
  <r>
    <x v="4585"/>
    <s v="null"/>
    <x v="1"/>
  </r>
  <r>
    <x v="4586"/>
    <n v="2122"/>
    <x v="220"/>
  </r>
  <r>
    <x v="4587"/>
    <s v="null"/>
    <x v="1"/>
  </r>
  <r>
    <x v="4588"/>
    <s v="null"/>
    <x v="1"/>
  </r>
  <r>
    <x v="4589"/>
    <s v="null"/>
    <x v="1"/>
  </r>
  <r>
    <x v="4590"/>
    <s v="null"/>
    <x v="1"/>
  </r>
  <r>
    <x v="4591"/>
    <s v="null"/>
    <x v="1"/>
  </r>
  <r>
    <x v="4592"/>
    <s v="null"/>
    <x v="1"/>
  </r>
  <r>
    <x v="4593"/>
    <s v="null"/>
    <x v="1"/>
  </r>
  <r>
    <x v="4594"/>
    <s v="null"/>
    <x v="1"/>
  </r>
  <r>
    <x v="4595"/>
    <s v="null"/>
    <x v="1"/>
  </r>
  <r>
    <x v="4596"/>
    <n v="2128"/>
    <x v="221"/>
  </r>
  <r>
    <x v="4597"/>
    <s v="null"/>
    <x v="1"/>
  </r>
  <r>
    <x v="4598"/>
    <s v="null"/>
    <x v="1"/>
  </r>
  <r>
    <x v="4599"/>
    <s v="null"/>
    <x v="1"/>
  </r>
  <r>
    <x v="4600"/>
    <s v="null"/>
    <x v="1"/>
  </r>
  <r>
    <x v="4601"/>
    <s v="null"/>
    <x v="1"/>
  </r>
  <r>
    <x v="4602"/>
    <s v="null"/>
    <x v="1"/>
  </r>
  <r>
    <x v="4603"/>
    <s v="null"/>
    <x v="1"/>
  </r>
  <r>
    <x v="4604"/>
    <n v="2125"/>
    <x v="221"/>
  </r>
  <r>
    <x v="4605"/>
    <s v="null"/>
    <x v="1"/>
  </r>
  <r>
    <x v="4606"/>
    <s v="null"/>
    <x v="1"/>
  </r>
  <r>
    <x v="4607"/>
    <s v="null"/>
    <x v="1"/>
  </r>
  <r>
    <x v="4608"/>
    <s v="null"/>
    <x v="1"/>
  </r>
  <r>
    <x v="4609"/>
    <n v="2126"/>
    <x v="221"/>
  </r>
  <r>
    <x v="4610"/>
    <s v="null"/>
    <x v="1"/>
  </r>
  <r>
    <x v="4611"/>
    <s v="null"/>
    <x v="1"/>
  </r>
  <r>
    <x v="4612"/>
    <s v="null"/>
    <x v="1"/>
  </r>
  <r>
    <x v="4613"/>
    <s v="null"/>
    <x v="1"/>
  </r>
  <r>
    <x v="4614"/>
    <s v="null"/>
    <x v="1"/>
  </r>
  <r>
    <x v="4615"/>
    <s v="null"/>
    <x v="1"/>
  </r>
  <r>
    <x v="4616"/>
    <s v="null"/>
    <x v="1"/>
  </r>
  <r>
    <x v="4617"/>
    <s v="null"/>
    <x v="1"/>
  </r>
  <r>
    <x v="4618"/>
    <s v="null"/>
    <x v="1"/>
  </r>
  <r>
    <x v="4619"/>
    <s v="null"/>
    <x v="1"/>
  </r>
  <r>
    <x v="4620"/>
    <s v="null"/>
    <x v="1"/>
  </r>
  <r>
    <x v="4621"/>
    <s v="null"/>
    <x v="1"/>
  </r>
  <r>
    <x v="4622"/>
    <s v="null"/>
    <x v="1"/>
  </r>
  <r>
    <x v="4623"/>
    <s v="null"/>
    <x v="1"/>
  </r>
  <r>
    <x v="4624"/>
    <s v="null"/>
    <x v="1"/>
  </r>
  <r>
    <x v="4625"/>
    <s v="null"/>
    <x v="1"/>
  </r>
  <r>
    <x v="4626"/>
    <s v="null"/>
    <x v="1"/>
  </r>
  <r>
    <x v="4627"/>
    <s v="null"/>
    <x v="1"/>
  </r>
  <r>
    <x v="4628"/>
    <n v="2127"/>
    <x v="221"/>
  </r>
  <r>
    <x v="4629"/>
    <s v="null"/>
    <x v="1"/>
  </r>
  <r>
    <x v="4630"/>
    <s v="null"/>
    <x v="1"/>
  </r>
  <r>
    <x v="4631"/>
    <s v="null"/>
    <x v="1"/>
  </r>
  <r>
    <x v="4632"/>
    <s v="null"/>
    <x v="1"/>
  </r>
  <r>
    <x v="4633"/>
    <s v="null"/>
    <x v="1"/>
  </r>
  <r>
    <x v="4634"/>
    <s v="null"/>
    <x v="1"/>
  </r>
  <r>
    <x v="4635"/>
    <s v="null"/>
    <x v="1"/>
  </r>
  <r>
    <x v="4636"/>
    <s v="null"/>
    <x v="1"/>
  </r>
  <r>
    <x v="4637"/>
    <s v="null"/>
    <x v="1"/>
  </r>
  <r>
    <x v="4638"/>
    <n v="2130"/>
    <x v="222"/>
  </r>
  <r>
    <x v="4639"/>
    <s v="null"/>
    <x v="1"/>
  </r>
  <r>
    <x v="4640"/>
    <s v="null"/>
    <x v="1"/>
  </r>
  <r>
    <x v="4641"/>
    <s v="null"/>
    <x v="1"/>
  </r>
  <r>
    <x v="4642"/>
    <s v="null"/>
    <x v="1"/>
  </r>
  <r>
    <x v="4643"/>
    <n v="2131"/>
    <x v="222"/>
  </r>
  <r>
    <x v="4644"/>
    <s v="null"/>
    <x v="1"/>
  </r>
  <r>
    <x v="4645"/>
    <s v="null"/>
    <x v="1"/>
  </r>
  <r>
    <x v="4646"/>
    <s v="null"/>
    <x v="1"/>
  </r>
  <r>
    <x v="4647"/>
    <s v="null"/>
    <x v="1"/>
  </r>
  <r>
    <x v="4648"/>
    <s v="null"/>
    <x v="1"/>
  </r>
  <r>
    <x v="4649"/>
    <s v="null"/>
    <x v="1"/>
  </r>
  <r>
    <x v="4650"/>
    <s v="null"/>
    <x v="1"/>
  </r>
  <r>
    <x v="4651"/>
    <s v="null"/>
    <x v="1"/>
  </r>
  <r>
    <x v="4652"/>
    <n v="2140"/>
    <x v="223"/>
  </r>
  <r>
    <x v="4653"/>
    <s v="null"/>
    <x v="1"/>
  </r>
  <r>
    <x v="4654"/>
    <s v="null"/>
    <x v="1"/>
  </r>
  <r>
    <x v="4655"/>
    <s v="null"/>
    <x v="1"/>
  </r>
  <r>
    <x v="4656"/>
    <s v="null"/>
    <x v="1"/>
  </r>
  <r>
    <x v="4657"/>
    <s v="null"/>
    <x v="1"/>
  </r>
  <r>
    <x v="4658"/>
    <s v="null"/>
    <x v="1"/>
  </r>
  <r>
    <x v="4659"/>
    <s v="null"/>
    <x v="1"/>
  </r>
  <r>
    <x v="4660"/>
    <s v="null"/>
    <x v="1"/>
  </r>
  <r>
    <x v="4661"/>
    <s v="null"/>
    <x v="1"/>
  </r>
  <r>
    <x v="4662"/>
    <s v="null"/>
    <x v="1"/>
  </r>
  <r>
    <x v="4663"/>
    <s v="null"/>
    <x v="1"/>
  </r>
  <r>
    <x v="4664"/>
    <s v="null"/>
    <x v="1"/>
  </r>
  <r>
    <x v="4665"/>
    <s v="null"/>
    <x v="1"/>
  </r>
  <r>
    <x v="4666"/>
    <s v="null"/>
    <x v="1"/>
  </r>
  <r>
    <x v="4667"/>
    <s v="null"/>
    <x v="1"/>
  </r>
  <r>
    <x v="4668"/>
    <s v="null"/>
    <x v="1"/>
  </r>
  <r>
    <x v="4669"/>
    <s v="null"/>
    <x v="1"/>
  </r>
  <r>
    <x v="4670"/>
    <s v="null"/>
    <x v="1"/>
  </r>
  <r>
    <x v="4671"/>
    <s v="null"/>
    <x v="1"/>
  </r>
  <r>
    <x v="4672"/>
    <s v="null"/>
    <x v="1"/>
  </r>
  <r>
    <x v="4673"/>
    <s v="null"/>
    <x v="1"/>
  </r>
  <r>
    <x v="4674"/>
    <s v="null"/>
    <x v="1"/>
  </r>
  <r>
    <x v="4675"/>
    <s v="null"/>
    <x v="1"/>
  </r>
  <r>
    <x v="4676"/>
    <s v="null"/>
    <x v="1"/>
  </r>
  <r>
    <x v="4677"/>
    <s v="null"/>
    <x v="1"/>
  </r>
  <r>
    <x v="4678"/>
    <s v="null"/>
    <x v="1"/>
  </r>
  <r>
    <x v="4679"/>
    <s v="null"/>
    <x v="1"/>
  </r>
  <r>
    <x v="4680"/>
    <s v="null"/>
    <x v="1"/>
  </r>
  <r>
    <x v="4681"/>
    <s v="null"/>
    <x v="1"/>
  </r>
  <r>
    <x v="4682"/>
    <s v="null"/>
    <x v="1"/>
  </r>
  <r>
    <x v="4683"/>
    <s v="null"/>
    <x v="1"/>
  </r>
  <r>
    <x v="4684"/>
    <s v="null"/>
    <x v="1"/>
  </r>
  <r>
    <x v="4685"/>
    <s v="null"/>
    <x v="1"/>
  </r>
  <r>
    <x v="4686"/>
    <s v="null"/>
    <x v="1"/>
  </r>
  <r>
    <x v="4687"/>
    <n v="2141"/>
    <x v="223"/>
  </r>
  <r>
    <x v="4688"/>
    <s v="null"/>
    <x v="1"/>
  </r>
  <r>
    <x v="4689"/>
    <s v="null"/>
    <x v="1"/>
  </r>
  <r>
    <x v="4690"/>
    <s v="null"/>
    <x v="1"/>
  </r>
  <r>
    <x v="4691"/>
    <s v="null"/>
    <x v="1"/>
  </r>
  <r>
    <x v="4692"/>
    <s v="null"/>
    <x v="1"/>
  </r>
  <r>
    <x v="4693"/>
    <s v="null"/>
    <x v="1"/>
  </r>
  <r>
    <x v="4694"/>
    <s v="null"/>
    <x v="1"/>
  </r>
  <r>
    <x v="4695"/>
    <n v="2139"/>
    <x v="223"/>
  </r>
  <r>
    <x v="4696"/>
    <s v="null"/>
    <x v="1"/>
  </r>
  <r>
    <x v="4697"/>
    <s v="null"/>
    <x v="1"/>
  </r>
  <r>
    <x v="4698"/>
    <s v="null"/>
    <x v="1"/>
  </r>
  <r>
    <x v="4699"/>
    <s v="null"/>
    <x v="1"/>
  </r>
  <r>
    <x v="4700"/>
    <s v="null"/>
    <x v="1"/>
  </r>
  <r>
    <x v="4701"/>
    <s v="null"/>
    <x v="1"/>
  </r>
  <r>
    <x v="4702"/>
    <n v="3300"/>
    <x v="224"/>
  </r>
  <r>
    <x v="4703"/>
    <s v="null"/>
    <x v="1"/>
  </r>
  <r>
    <x v="4704"/>
    <s v="null"/>
    <x v="1"/>
  </r>
  <r>
    <x v="4705"/>
    <s v="null"/>
    <x v="1"/>
  </r>
  <r>
    <x v="4706"/>
    <s v="null"/>
    <x v="1"/>
  </r>
  <r>
    <x v="4707"/>
    <s v="null"/>
    <x v="1"/>
  </r>
  <r>
    <x v="4708"/>
    <s v="null"/>
    <x v="1"/>
  </r>
  <r>
    <x v="4709"/>
    <s v="null"/>
    <x v="1"/>
  </r>
  <r>
    <x v="4710"/>
    <s v="null"/>
    <x v="1"/>
  </r>
  <r>
    <x v="4711"/>
    <s v="null"/>
    <x v="1"/>
  </r>
  <r>
    <x v="4712"/>
    <s v="null"/>
    <x v="1"/>
  </r>
  <r>
    <x v="4713"/>
    <s v="null"/>
    <x v="1"/>
  </r>
  <r>
    <x v="4714"/>
    <s v="null"/>
    <x v="1"/>
  </r>
  <r>
    <x v="4715"/>
    <s v="null"/>
    <x v="1"/>
  </r>
  <r>
    <x v="4716"/>
    <s v="null"/>
    <x v="1"/>
  </r>
  <r>
    <x v="4717"/>
    <s v="null"/>
    <x v="1"/>
  </r>
  <r>
    <x v="4718"/>
    <s v="null"/>
    <x v="1"/>
  </r>
  <r>
    <x v="4719"/>
    <s v="null"/>
    <x v="1"/>
  </r>
  <r>
    <x v="4720"/>
    <s v="null"/>
    <x v="1"/>
  </r>
  <r>
    <x v="4721"/>
    <s v="null"/>
    <x v="1"/>
  </r>
  <r>
    <x v="4722"/>
    <s v="null"/>
    <x v="1"/>
  </r>
  <r>
    <x v="4723"/>
    <s v="null"/>
    <x v="1"/>
  </r>
  <r>
    <x v="4724"/>
    <s v="null"/>
    <x v="1"/>
  </r>
  <r>
    <x v="4725"/>
    <s v="null"/>
    <x v="1"/>
  </r>
  <r>
    <x v="4726"/>
    <s v="null"/>
    <x v="1"/>
  </r>
  <r>
    <x v="4727"/>
    <s v="null"/>
    <x v="1"/>
  </r>
  <r>
    <x v="4728"/>
    <n v="2171"/>
    <x v="225"/>
  </r>
  <r>
    <x v="4729"/>
    <s v="null"/>
    <x v="1"/>
  </r>
  <r>
    <x v="4730"/>
    <s v="null"/>
    <x v="1"/>
  </r>
  <r>
    <x v="4731"/>
    <s v="null"/>
    <x v="1"/>
  </r>
  <r>
    <x v="4732"/>
    <s v="null"/>
    <x v="1"/>
  </r>
  <r>
    <x v="4733"/>
    <n v="3094"/>
    <x v="226"/>
  </r>
  <r>
    <x v="4734"/>
    <s v="null"/>
    <x v="1"/>
  </r>
  <r>
    <x v="4735"/>
    <s v="null"/>
    <x v="1"/>
  </r>
  <r>
    <x v="4736"/>
    <s v="null"/>
    <x v="1"/>
  </r>
  <r>
    <x v="4737"/>
    <s v="null"/>
    <x v="1"/>
  </r>
  <r>
    <x v="4738"/>
    <s v="null"/>
    <x v="1"/>
  </r>
  <r>
    <x v="4739"/>
    <s v="null"/>
    <x v="1"/>
  </r>
  <r>
    <x v="4740"/>
    <n v="3220"/>
    <x v="226"/>
  </r>
  <r>
    <x v="4741"/>
    <s v="null"/>
    <x v="1"/>
  </r>
  <r>
    <x v="4742"/>
    <s v="null"/>
    <x v="1"/>
  </r>
  <r>
    <x v="4743"/>
    <s v="null"/>
    <x v="1"/>
  </r>
  <r>
    <x v="4744"/>
    <s v="null"/>
    <x v="1"/>
  </r>
  <r>
    <x v="4745"/>
    <s v="null"/>
    <x v="1"/>
  </r>
  <r>
    <x v="4746"/>
    <s v="null"/>
    <x v="1"/>
  </r>
  <r>
    <x v="4747"/>
    <s v="null"/>
    <x v="1"/>
  </r>
  <r>
    <x v="4748"/>
    <s v="null"/>
    <x v="1"/>
  </r>
  <r>
    <x v="4749"/>
    <s v="null"/>
    <x v="1"/>
  </r>
  <r>
    <x v="4750"/>
    <s v="null"/>
    <x v="1"/>
  </r>
  <r>
    <x v="4751"/>
    <s v="null"/>
    <x v="1"/>
  </r>
  <r>
    <x v="4752"/>
    <s v="null"/>
    <x v="1"/>
  </r>
  <r>
    <x v="4753"/>
    <s v="null"/>
    <x v="1"/>
  </r>
  <r>
    <x v="4754"/>
    <s v="null"/>
    <x v="1"/>
  </r>
  <r>
    <x v="4755"/>
    <s v="null"/>
    <x v="1"/>
  </r>
  <r>
    <x v="4756"/>
    <n v="2488"/>
    <x v="226"/>
  </r>
  <r>
    <x v="4757"/>
    <s v="null"/>
    <x v="1"/>
  </r>
  <r>
    <x v="4758"/>
    <s v="null"/>
    <x v="1"/>
  </r>
  <r>
    <x v="4759"/>
    <s v="null"/>
    <x v="1"/>
  </r>
  <r>
    <x v="4760"/>
    <s v="null"/>
    <x v="1"/>
  </r>
  <r>
    <x v="4761"/>
    <s v="null"/>
    <x v="1"/>
  </r>
  <r>
    <x v="4762"/>
    <s v="null"/>
    <x v="1"/>
  </r>
  <r>
    <x v="4763"/>
    <s v="null"/>
    <x v="1"/>
  </r>
  <r>
    <x v="4764"/>
    <s v="null"/>
    <x v="1"/>
  </r>
  <r>
    <x v="4765"/>
    <s v="null"/>
    <x v="1"/>
  </r>
  <r>
    <x v="4766"/>
    <s v="null"/>
    <x v="1"/>
  </r>
  <r>
    <x v="4767"/>
    <s v="null"/>
    <x v="1"/>
  </r>
  <r>
    <x v="4768"/>
    <s v="null"/>
    <x v="1"/>
  </r>
  <r>
    <x v="4769"/>
    <s v="null"/>
    <x v="1"/>
  </r>
  <r>
    <x v="4770"/>
    <s v="null"/>
    <x v="1"/>
  </r>
  <r>
    <x v="4771"/>
    <s v="null"/>
    <x v="1"/>
  </r>
  <r>
    <x v="4772"/>
    <s v="null"/>
    <x v="1"/>
  </r>
  <r>
    <x v="4773"/>
    <s v="null"/>
    <x v="1"/>
  </r>
  <r>
    <x v="4774"/>
    <s v="null"/>
    <x v="1"/>
  </r>
  <r>
    <x v="4775"/>
    <s v="null"/>
    <x v="1"/>
  </r>
  <r>
    <x v="4776"/>
    <s v="null"/>
    <x v="1"/>
  </r>
  <r>
    <x v="4777"/>
    <s v="null"/>
    <x v="1"/>
  </r>
  <r>
    <x v="4778"/>
    <s v="null"/>
    <x v="1"/>
  </r>
  <r>
    <x v="4779"/>
    <s v="null"/>
    <x v="1"/>
  </r>
  <r>
    <x v="4780"/>
    <n v="3221"/>
    <x v="226"/>
  </r>
  <r>
    <x v="4781"/>
    <s v="null"/>
    <x v="1"/>
  </r>
  <r>
    <x v="4782"/>
    <s v="null"/>
    <x v="1"/>
  </r>
  <r>
    <x v="4783"/>
    <n v="3091"/>
    <x v="226"/>
  </r>
  <r>
    <x v="4784"/>
    <s v="null"/>
    <x v="1"/>
  </r>
  <r>
    <x v="4785"/>
    <n v="3092"/>
    <x v="226"/>
  </r>
  <r>
    <x v="4786"/>
    <s v="null"/>
    <x v="1"/>
  </r>
  <r>
    <x v="4787"/>
    <s v="null"/>
    <x v="1"/>
  </r>
  <r>
    <x v="4788"/>
    <s v="null"/>
    <x v="1"/>
  </r>
  <r>
    <x v="4789"/>
    <s v="null"/>
    <x v="1"/>
  </r>
  <r>
    <x v="4790"/>
    <s v="null"/>
    <x v="1"/>
  </r>
  <r>
    <x v="4791"/>
    <s v="null"/>
    <x v="1"/>
  </r>
  <r>
    <x v="4792"/>
    <s v="null"/>
    <x v="1"/>
  </r>
  <r>
    <x v="4793"/>
    <s v="null"/>
    <x v="1"/>
  </r>
  <r>
    <x v="4794"/>
    <n v="2180"/>
    <x v="226"/>
  </r>
  <r>
    <x v="4795"/>
    <s v="null"/>
    <x v="1"/>
  </r>
  <r>
    <x v="4796"/>
    <s v="null"/>
    <x v="1"/>
  </r>
  <r>
    <x v="4797"/>
    <s v="null"/>
    <x v="1"/>
  </r>
  <r>
    <x v="4798"/>
    <s v="null"/>
    <x v="1"/>
  </r>
  <r>
    <x v="4799"/>
    <s v="null"/>
    <x v="1"/>
  </r>
  <r>
    <x v="4800"/>
    <s v="null"/>
    <x v="1"/>
  </r>
  <r>
    <x v="4801"/>
    <n v="3093"/>
    <x v="226"/>
  </r>
  <r>
    <x v="4802"/>
    <s v="null"/>
    <x v="1"/>
  </r>
  <r>
    <x v="4803"/>
    <s v="null"/>
    <x v="1"/>
  </r>
  <r>
    <x v="4804"/>
    <s v="null"/>
    <x v="1"/>
  </r>
  <r>
    <x v="4805"/>
    <s v="null"/>
    <x v="1"/>
  </r>
  <r>
    <x v="4806"/>
    <s v="null"/>
    <x v="1"/>
  </r>
  <r>
    <x v="4807"/>
    <s v="null"/>
    <x v="1"/>
  </r>
  <r>
    <x v="4808"/>
    <s v="null"/>
    <x v="1"/>
  </r>
  <r>
    <x v="4809"/>
    <n v="3223"/>
    <x v="226"/>
  </r>
  <r>
    <x v="4810"/>
    <s v="null"/>
    <x v="1"/>
  </r>
  <r>
    <x v="4811"/>
    <s v="null"/>
    <x v="1"/>
  </r>
  <r>
    <x v="4812"/>
    <s v="null"/>
    <x v="1"/>
  </r>
  <r>
    <x v="4813"/>
    <s v="null"/>
    <x v="1"/>
  </r>
  <r>
    <x v="4814"/>
    <s v="null"/>
    <x v="1"/>
  </r>
  <r>
    <x v="4815"/>
    <s v="null"/>
    <x v="1"/>
  </r>
  <r>
    <x v="4816"/>
    <s v="null"/>
    <x v="1"/>
  </r>
  <r>
    <x v="4817"/>
    <s v="null"/>
    <x v="1"/>
  </r>
  <r>
    <x v="4818"/>
    <s v="null"/>
    <x v="1"/>
  </r>
  <r>
    <x v="4819"/>
    <s v="null"/>
    <x v="1"/>
  </r>
  <r>
    <x v="4820"/>
    <s v="null"/>
    <x v="1"/>
  </r>
  <r>
    <x v="4821"/>
    <s v="null"/>
    <x v="1"/>
  </r>
  <r>
    <x v="4822"/>
    <s v="null"/>
    <x v="1"/>
  </r>
  <r>
    <x v="4823"/>
    <s v="null"/>
    <x v="1"/>
  </r>
  <r>
    <x v="4824"/>
    <s v="null"/>
    <x v="1"/>
  </r>
  <r>
    <x v="4825"/>
    <s v="null"/>
    <x v="1"/>
  </r>
  <r>
    <x v="4826"/>
    <s v="null"/>
    <x v="1"/>
  </r>
  <r>
    <x v="4827"/>
    <s v="null"/>
    <x v="1"/>
  </r>
  <r>
    <x v="4828"/>
    <s v="null"/>
    <x v="1"/>
  </r>
  <r>
    <x v="4829"/>
    <s v="null"/>
    <x v="1"/>
  </r>
  <r>
    <x v="4830"/>
    <s v="null"/>
    <x v="1"/>
  </r>
  <r>
    <x v="4831"/>
    <s v="null"/>
    <x v="1"/>
  </r>
  <r>
    <x v="4832"/>
    <s v="null"/>
    <x v="1"/>
  </r>
  <r>
    <x v="4833"/>
    <s v="null"/>
    <x v="1"/>
  </r>
  <r>
    <x v="4834"/>
    <s v="null"/>
    <x v="1"/>
  </r>
  <r>
    <x v="4835"/>
    <s v="null"/>
    <x v="1"/>
  </r>
  <r>
    <x v="4836"/>
    <s v="null"/>
    <x v="1"/>
  </r>
  <r>
    <x v="4837"/>
    <s v="null"/>
    <x v="1"/>
  </r>
  <r>
    <x v="4838"/>
    <n v="2190"/>
    <x v="227"/>
  </r>
  <r>
    <x v="4839"/>
    <s v="null"/>
    <x v="1"/>
  </r>
  <r>
    <x v="4840"/>
    <s v="null"/>
    <x v="1"/>
  </r>
  <r>
    <x v="4841"/>
    <s v="null"/>
    <x v="1"/>
  </r>
  <r>
    <x v="4842"/>
    <s v="null"/>
    <x v="1"/>
  </r>
  <r>
    <x v="4843"/>
    <s v="null"/>
    <x v="1"/>
  </r>
  <r>
    <x v="4844"/>
    <s v="null"/>
    <x v="1"/>
  </r>
  <r>
    <x v="4845"/>
    <s v="null"/>
    <x v="1"/>
  </r>
  <r>
    <x v="4846"/>
    <s v="null"/>
    <x v="1"/>
  </r>
  <r>
    <x v="4847"/>
    <s v="null"/>
    <x v="1"/>
  </r>
  <r>
    <x v="4848"/>
    <s v="null"/>
    <x v="1"/>
  </r>
  <r>
    <x v="4849"/>
    <s v="null"/>
    <x v="1"/>
  </r>
  <r>
    <x v="4850"/>
    <s v="null"/>
    <x v="1"/>
  </r>
  <r>
    <x v="4851"/>
    <s v="null"/>
    <x v="1"/>
  </r>
  <r>
    <x v="4852"/>
    <s v="null"/>
    <x v="1"/>
  </r>
  <r>
    <x v="4853"/>
    <s v="null"/>
    <x v="1"/>
  </r>
  <r>
    <x v="4854"/>
    <s v="null"/>
    <x v="1"/>
  </r>
  <r>
    <x v="4855"/>
    <s v="null"/>
    <x v="1"/>
  </r>
  <r>
    <x v="4856"/>
    <s v="null"/>
    <x v="1"/>
  </r>
  <r>
    <x v="4857"/>
    <s v="null"/>
    <x v="1"/>
  </r>
  <r>
    <x v="4858"/>
    <s v="null"/>
    <x v="1"/>
  </r>
  <r>
    <x v="4859"/>
    <s v="null"/>
    <x v="1"/>
  </r>
  <r>
    <x v="4860"/>
    <s v="null"/>
    <x v="1"/>
  </r>
  <r>
    <x v="4861"/>
    <s v="null"/>
    <x v="1"/>
  </r>
  <r>
    <x v="4862"/>
    <s v="null"/>
    <x v="1"/>
  </r>
  <r>
    <x v="4863"/>
    <s v="null"/>
    <x v="1"/>
  </r>
  <r>
    <x v="4864"/>
    <s v="null"/>
    <x v="1"/>
  </r>
  <r>
    <x v="4865"/>
    <s v="null"/>
    <x v="1"/>
  </r>
  <r>
    <x v="4866"/>
    <s v="null"/>
    <x v="1"/>
  </r>
  <r>
    <x v="4867"/>
    <n v="2193"/>
    <x v="228"/>
  </r>
  <r>
    <x v="4868"/>
    <s v="null"/>
    <x v="1"/>
  </r>
  <r>
    <x v="4869"/>
    <s v="null"/>
    <x v="1"/>
  </r>
  <r>
    <x v="4870"/>
    <n v="2194"/>
    <x v="228"/>
  </r>
  <r>
    <x v="4871"/>
    <n v="2205"/>
    <x v="229"/>
  </r>
  <r>
    <x v="4872"/>
    <s v="null"/>
    <x v="1"/>
  </r>
  <r>
    <x v="4873"/>
    <s v="null"/>
    <x v="1"/>
  </r>
  <r>
    <x v="4874"/>
    <s v="null"/>
    <x v="1"/>
  </r>
  <r>
    <x v="4875"/>
    <s v="null"/>
    <x v="1"/>
  </r>
  <r>
    <x v="4876"/>
    <s v="null"/>
    <x v="1"/>
  </r>
  <r>
    <x v="4877"/>
    <s v="null"/>
    <x v="1"/>
  </r>
  <r>
    <x v="4878"/>
    <s v="null"/>
    <x v="1"/>
  </r>
  <r>
    <x v="4879"/>
    <s v="null"/>
    <x v="1"/>
  </r>
  <r>
    <x v="4880"/>
    <s v="null"/>
    <x v="1"/>
  </r>
  <r>
    <x v="4881"/>
    <s v="null"/>
    <x v="1"/>
  </r>
  <r>
    <x v="4882"/>
    <s v="null"/>
    <x v="1"/>
  </r>
  <r>
    <x v="4883"/>
    <s v="null"/>
    <x v="1"/>
  </r>
  <r>
    <x v="4884"/>
    <s v="null"/>
    <x v="1"/>
  </r>
  <r>
    <x v="4885"/>
    <s v="null"/>
    <x v="1"/>
  </r>
  <r>
    <x v="4886"/>
    <s v="null"/>
    <x v="1"/>
  </r>
  <r>
    <x v="4887"/>
    <s v="null"/>
    <x v="1"/>
  </r>
  <r>
    <x v="4888"/>
    <s v="null"/>
    <x v="1"/>
  </r>
  <r>
    <x v="4889"/>
    <s v="null"/>
    <x v="1"/>
  </r>
  <r>
    <x v="4890"/>
    <s v="null"/>
    <x v="1"/>
  </r>
  <r>
    <x v="4891"/>
    <s v="null"/>
    <x v="1"/>
  </r>
  <r>
    <x v="4892"/>
    <s v="null"/>
    <x v="1"/>
  </r>
  <r>
    <x v="4893"/>
    <s v="null"/>
    <x v="1"/>
  </r>
  <r>
    <x v="4894"/>
    <s v="null"/>
    <x v="1"/>
  </r>
  <r>
    <x v="4895"/>
    <n v="2204"/>
    <x v="229"/>
  </r>
  <r>
    <x v="4896"/>
    <s v="null"/>
    <x v="1"/>
  </r>
  <r>
    <x v="4897"/>
    <s v="null"/>
    <x v="1"/>
  </r>
  <r>
    <x v="4898"/>
    <s v="null"/>
    <x v="1"/>
  </r>
  <r>
    <x v="4899"/>
    <n v="2206"/>
    <x v="229"/>
  </r>
  <r>
    <x v="4900"/>
    <s v="null"/>
    <x v="1"/>
  </r>
  <r>
    <x v="4901"/>
    <s v="null"/>
    <x v="1"/>
  </r>
  <r>
    <x v="4902"/>
    <s v="null"/>
    <x v="1"/>
  </r>
  <r>
    <x v="4903"/>
    <s v="null"/>
    <x v="1"/>
  </r>
  <r>
    <x v="4904"/>
    <s v="null"/>
    <x v="1"/>
  </r>
  <r>
    <x v="4905"/>
    <s v="null"/>
    <x v="1"/>
  </r>
  <r>
    <x v="4906"/>
    <n v="2207"/>
    <x v="229"/>
  </r>
  <r>
    <x v="4907"/>
    <s v="null"/>
    <x v="1"/>
  </r>
  <r>
    <x v="4908"/>
    <s v="null"/>
    <x v="1"/>
  </r>
  <r>
    <x v="4909"/>
    <s v="null"/>
    <x v="1"/>
  </r>
  <r>
    <x v="4910"/>
    <s v="null"/>
    <x v="1"/>
  </r>
  <r>
    <x v="4911"/>
    <s v="null"/>
    <x v="1"/>
  </r>
  <r>
    <x v="4912"/>
    <s v="null"/>
    <x v="1"/>
  </r>
  <r>
    <x v="4913"/>
    <s v="null"/>
    <x v="1"/>
  </r>
  <r>
    <x v="4914"/>
    <s v="null"/>
    <x v="1"/>
  </r>
  <r>
    <x v="4915"/>
    <s v="null"/>
    <x v="1"/>
  </r>
  <r>
    <x v="4916"/>
    <s v="null"/>
    <x v="1"/>
  </r>
  <r>
    <x v="4917"/>
    <s v="null"/>
    <x v="1"/>
  </r>
  <r>
    <x v="4918"/>
    <s v="null"/>
    <x v="1"/>
  </r>
  <r>
    <x v="4919"/>
    <s v="null"/>
    <x v="1"/>
  </r>
  <r>
    <x v="4920"/>
    <s v="null"/>
    <x v="1"/>
  </r>
  <r>
    <x v="4921"/>
    <s v="null"/>
    <x v="1"/>
  </r>
  <r>
    <x v="4922"/>
    <s v="null"/>
    <x v="1"/>
  </r>
  <r>
    <x v="4923"/>
    <s v="null"/>
    <x v="1"/>
  </r>
  <r>
    <x v="4924"/>
    <s v="null"/>
    <x v="1"/>
  </r>
  <r>
    <x v="4925"/>
    <s v="null"/>
    <x v="1"/>
  </r>
  <r>
    <x v="4926"/>
    <s v="null"/>
    <x v="1"/>
  </r>
  <r>
    <x v="4927"/>
    <s v="null"/>
    <x v="1"/>
  </r>
  <r>
    <x v="4928"/>
    <s v="null"/>
    <x v="1"/>
  </r>
  <r>
    <x v="4929"/>
    <s v="null"/>
    <x v="1"/>
  </r>
  <r>
    <x v="4930"/>
    <s v="null"/>
    <x v="1"/>
  </r>
  <r>
    <x v="4931"/>
    <s v="null"/>
    <x v="1"/>
  </r>
  <r>
    <x v="4932"/>
    <s v="null"/>
    <x v="1"/>
  </r>
  <r>
    <x v="4933"/>
    <n v="3097"/>
    <x v="230"/>
  </r>
  <r>
    <x v="4934"/>
    <s v="null"/>
    <x v="1"/>
  </r>
  <r>
    <x v="4935"/>
    <s v="null"/>
    <x v="1"/>
  </r>
  <r>
    <x v="4936"/>
    <s v="null"/>
    <x v="1"/>
  </r>
  <r>
    <x v="4937"/>
    <s v="null"/>
    <x v="1"/>
  </r>
  <r>
    <x v="4938"/>
    <s v="null"/>
    <x v="1"/>
  </r>
  <r>
    <x v="4939"/>
    <s v="null"/>
    <x v="1"/>
  </r>
  <r>
    <x v="4940"/>
    <s v="null"/>
    <x v="1"/>
  </r>
  <r>
    <x v="4941"/>
    <s v="null"/>
    <x v="1"/>
  </r>
  <r>
    <x v="4942"/>
    <n v="3099"/>
    <x v="230"/>
  </r>
  <r>
    <x v="4943"/>
    <s v="null"/>
    <x v="1"/>
  </r>
  <r>
    <x v="4944"/>
    <s v="null"/>
    <x v="1"/>
  </r>
  <r>
    <x v="4945"/>
    <s v="null"/>
    <x v="1"/>
  </r>
  <r>
    <x v="4946"/>
    <s v="null"/>
    <x v="1"/>
  </r>
  <r>
    <x v="4947"/>
    <s v="null"/>
    <x v="1"/>
  </r>
  <r>
    <x v="4948"/>
    <s v="null"/>
    <x v="1"/>
  </r>
  <r>
    <x v="4949"/>
    <s v="null"/>
    <x v="1"/>
  </r>
  <r>
    <x v="4950"/>
    <s v="null"/>
    <x v="1"/>
  </r>
  <r>
    <x v="4951"/>
    <s v="null"/>
    <x v="1"/>
  </r>
  <r>
    <x v="4952"/>
    <s v="null"/>
    <x v="1"/>
  </r>
  <r>
    <x v="4953"/>
    <s v="null"/>
    <x v="1"/>
  </r>
  <r>
    <x v="4954"/>
    <s v="null"/>
    <x v="1"/>
  </r>
  <r>
    <x v="4955"/>
    <n v="3098"/>
    <x v="230"/>
  </r>
  <r>
    <x v="4956"/>
    <s v="null"/>
    <x v="1"/>
  </r>
  <r>
    <x v="4957"/>
    <s v="null"/>
    <x v="1"/>
  </r>
  <r>
    <x v="4958"/>
    <s v="null"/>
    <x v="1"/>
  </r>
  <r>
    <x v="4959"/>
    <s v="null"/>
    <x v="1"/>
  </r>
  <r>
    <x v="4960"/>
    <s v="null"/>
    <x v="1"/>
  </r>
  <r>
    <x v="4961"/>
    <s v="null"/>
    <x v="1"/>
  </r>
  <r>
    <x v="4962"/>
    <s v="null"/>
    <x v="1"/>
  </r>
  <r>
    <x v="4963"/>
    <s v="null"/>
    <x v="1"/>
  </r>
  <r>
    <x v="4964"/>
    <s v="null"/>
    <x v="1"/>
  </r>
  <r>
    <x v="4965"/>
    <s v="null"/>
    <x v="1"/>
  </r>
  <r>
    <x v="4966"/>
    <s v="null"/>
    <x v="1"/>
  </r>
  <r>
    <x v="4967"/>
    <s v="null"/>
    <x v="1"/>
  </r>
  <r>
    <x v="4968"/>
    <s v="null"/>
    <x v="1"/>
  </r>
  <r>
    <x v="4969"/>
    <s v="null"/>
    <x v="1"/>
  </r>
  <r>
    <x v="4970"/>
    <s v="null"/>
    <x v="1"/>
  </r>
  <r>
    <x v="4971"/>
    <s v="null"/>
    <x v="1"/>
  </r>
  <r>
    <x v="4972"/>
    <s v="null"/>
    <x v="1"/>
  </r>
  <r>
    <x v="4973"/>
    <s v="null"/>
    <x v="1"/>
  </r>
  <r>
    <x v="4974"/>
    <s v="null"/>
    <x v="1"/>
  </r>
  <r>
    <x v="4975"/>
    <s v="null"/>
    <x v="1"/>
  </r>
  <r>
    <x v="4976"/>
    <s v="null"/>
    <x v="1"/>
  </r>
  <r>
    <x v="4977"/>
    <s v="null"/>
    <x v="1"/>
  </r>
  <r>
    <x v="4978"/>
    <s v="null"/>
    <x v="1"/>
  </r>
  <r>
    <x v="4979"/>
    <s v="null"/>
    <x v="1"/>
  </r>
  <r>
    <x v="4980"/>
    <s v="null"/>
    <x v="1"/>
  </r>
  <r>
    <x v="4981"/>
    <n v="2845"/>
    <x v="231"/>
  </r>
  <r>
    <x v="4982"/>
    <s v="null"/>
    <x v="1"/>
  </r>
  <r>
    <x v="4983"/>
    <s v="null"/>
    <x v="1"/>
  </r>
  <r>
    <x v="4984"/>
    <s v="null"/>
    <x v="1"/>
  </r>
  <r>
    <x v="4985"/>
    <n v="2844"/>
    <x v="231"/>
  </r>
  <r>
    <x v="4986"/>
    <s v="null"/>
    <x v="1"/>
  </r>
  <r>
    <x v="4987"/>
    <s v="null"/>
    <x v="1"/>
  </r>
  <r>
    <x v="4988"/>
    <s v="null"/>
    <x v="1"/>
  </r>
  <r>
    <x v="4989"/>
    <s v="null"/>
    <x v="1"/>
  </r>
  <r>
    <x v="4990"/>
    <s v="null"/>
    <x v="1"/>
  </r>
  <r>
    <x v="4991"/>
    <s v="null"/>
    <x v="1"/>
  </r>
  <r>
    <x v="4992"/>
    <s v="null"/>
    <x v="1"/>
  </r>
  <r>
    <x v="4993"/>
    <s v="null"/>
    <x v="1"/>
  </r>
  <r>
    <x v="4994"/>
    <s v="null"/>
    <x v="1"/>
  </r>
  <r>
    <x v="4995"/>
    <s v="null"/>
    <x v="1"/>
  </r>
  <r>
    <x v="4996"/>
    <s v="null"/>
    <x v="1"/>
  </r>
  <r>
    <x v="4997"/>
    <s v="null"/>
    <x v="1"/>
  </r>
  <r>
    <x v="4998"/>
    <s v="null"/>
    <x v="1"/>
  </r>
  <r>
    <x v="4999"/>
    <s v="null"/>
    <x v="1"/>
  </r>
  <r>
    <x v="5000"/>
    <s v="null"/>
    <x v="1"/>
  </r>
  <r>
    <x v="5001"/>
    <s v="null"/>
    <x v="1"/>
  </r>
  <r>
    <x v="5002"/>
    <n v="2847"/>
    <x v="231"/>
  </r>
  <r>
    <x v="5003"/>
    <s v="null"/>
    <x v="1"/>
  </r>
  <r>
    <x v="5004"/>
    <s v="null"/>
    <x v="1"/>
  </r>
  <r>
    <x v="5005"/>
    <s v="null"/>
    <x v="1"/>
  </r>
  <r>
    <x v="5006"/>
    <s v="null"/>
    <x v="1"/>
  </r>
  <r>
    <x v="5007"/>
    <s v="null"/>
    <x v="1"/>
  </r>
  <r>
    <x v="5008"/>
    <s v="null"/>
    <x v="1"/>
  </r>
  <r>
    <x v="5009"/>
    <s v="null"/>
    <x v="1"/>
  </r>
  <r>
    <x v="5010"/>
    <s v="null"/>
    <x v="1"/>
  </r>
  <r>
    <x v="5011"/>
    <s v="null"/>
    <x v="1"/>
  </r>
  <r>
    <x v="5012"/>
    <s v="null"/>
    <x v="1"/>
  </r>
  <r>
    <x v="5013"/>
    <s v="null"/>
    <x v="1"/>
  </r>
  <r>
    <x v="5014"/>
    <s v="null"/>
    <x v="1"/>
  </r>
  <r>
    <x v="5015"/>
    <s v="null"/>
    <x v="1"/>
  </r>
  <r>
    <x v="5016"/>
    <s v="null"/>
    <x v="1"/>
  </r>
  <r>
    <x v="5017"/>
    <s v="null"/>
    <x v="1"/>
  </r>
  <r>
    <x v="5018"/>
    <n v="2809"/>
    <x v="232"/>
  </r>
  <r>
    <x v="5019"/>
    <s v="null"/>
    <x v="1"/>
  </r>
  <r>
    <x v="5020"/>
    <s v="null"/>
    <x v="1"/>
  </r>
  <r>
    <x v="5021"/>
    <s v="null"/>
    <x v="1"/>
  </r>
  <r>
    <x v="5022"/>
    <s v="null"/>
    <x v="1"/>
  </r>
  <r>
    <x v="5023"/>
    <s v="null"/>
    <x v="1"/>
  </r>
  <r>
    <x v="5024"/>
    <s v="null"/>
    <x v="1"/>
  </r>
  <r>
    <x v="5025"/>
    <s v="null"/>
    <x v="1"/>
  </r>
  <r>
    <x v="5026"/>
    <s v="null"/>
    <x v="1"/>
  </r>
  <r>
    <x v="5027"/>
    <s v="null"/>
    <x v="1"/>
  </r>
  <r>
    <x v="5028"/>
    <s v="null"/>
    <x v="1"/>
  </r>
  <r>
    <x v="5029"/>
    <s v="null"/>
    <x v="1"/>
  </r>
  <r>
    <x v="5030"/>
    <s v="null"/>
    <x v="1"/>
  </r>
  <r>
    <x v="5031"/>
    <s v="null"/>
    <x v="1"/>
  </r>
  <r>
    <x v="5032"/>
    <s v="null"/>
    <x v="1"/>
  </r>
  <r>
    <x v="5033"/>
    <s v="null"/>
    <x v="1"/>
  </r>
  <r>
    <x v="5034"/>
    <s v="null"/>
    <x v="1"/>
  </r>
  <r>
    <x v="5035"/>
    <s v="null"/>
    <x v="1"/>
  </r>
  <r>
    <x v="5036"/>
    <s v="null"/>
    <x v="1"/>
  </r>
  <r>
    <x v="5037"/>
    <s v="null"/>
    <x v="1"/>
  </r>
  <r>
    <x v="5038"/>
    <s v="null"/>
    <x v="1"/>
  </r>
  <r>
    <x v="5039"/>
    <n v="2483"/>
    <x v="232"/>
  </r>
  <r>
    <x v="5040"/>
    <s v="null"/>
    <x v="1"/>
  </r>
  <r>
    <x v="5041"/>
    <s v="null"/>
    <x v="1"/>
  </r>
  <r>
    <x v="5042"/>
    <s v="null"/>
    <x v="1"/>
  </r>
  <r>
    <x v="5043"/>
    <n v="22588"/>
    <x v="232"/>
  </r>
  <r>
    <x v="5044"/>
    <s v="null"/>
    <x v="1"/>
  </r>
  <r>
    <x v="5045"/>
    <s v="null"/>
    <x v="1"/>
  </r>
  <r>
    <x v="5046"/>
    <s v="null"/>
    <x v="1"/>
  </r>
  <r>
    <x v="5047"/>
    <s v="null"/>
    <x v="1"/>
  </r>
  <r>
    <x v="5048"/>
    <s v="null"/>
    <x v="1"/>
  </r>
  <r>
    <x v="5049"/>
    <s v="null"/>
    <x v="1"/>
  </r>
  <r>
    <x v="5050"/>
    <s v="null"/>
    <x v="1"/>
  </r>
  <r>
    <x v="5051"/>
    <s v="null"/>
    <x v="1"/>
  </r>
  <r>
    <x v="5052"/>
    <s v="null"/>
    <x v="1"/>
  </r>
  <r>
    <x v="5053"/>
    <s v="null"/>
    <x v="1"/>
  </r>
  <r>
    <x v="5054"/>
    <s v="null"/>
    <x v="1"/>
  </r>
  <r>
    <x v="5055"/>
    <s v="null"/>
    <x v="1"/>
  </r>
  <r>
    <x v="5056"/>
    <s v="null"/>
    <x v="1"/>
  </r>
  <r>
    <x v="5057"/>
    <s v="null"/>
    <x v="1"/>
  </r>
  <r>
    <x v="5058"/>
    <s v="null"/>
    <x v="1"/>
  </r>
  <r>
    <x v="5059"/>
    <s v="null"/>
    <x v="1"/>
  </r>
  <r>
    <x v="5060"/>
    <s v="null"/>
    <x v="1"/>
  </r>
  <r>
    <x v="5061"/>
    <s v="null"/>
    <x v="1"/>
  </r>
  <r>
    <x v="5062"/>
    <s v="null"/>
    <x v="1"/>
  </r>
  <r>
    <x v="5063"/>
    <s v="null"/>
    <x v="1"/>
  </r>
  <r>
    <x v="5064"/>
    <s v="null"/>
    <x v="1"/>
  </r>
  <r>
    <x v="5065"/>
    <s v="null"/>
    <x v="1"/>
  </r>
  <r>
    <x v="5066"/>
    <s v="null"/>
    <x v="1"/>
  </r>
  <r>
    <x v="5067"/>
    <s v="null"/>
    <x v="1"/>
  </r>
  <r>
    <x v="5068"/>
    <s v="null"/>
    <x v="1"/>
  </r>
  <r>
    <x v="5069"/>
    <s v="null"/>
    <x v="1"/>
  </r>
  <r>
    <x v="5070"/>
    <s v="null"/>
    <x v="1"/>
  </r>
  <r>
    <x v="5071"/>
    <s v="null"/>
    <x v="1"/>
  </r>
  <r>
    <x v="5072"/>
    <s v="null"/>
    <x v="1"/>
  </r>
  <r>
    <x v="5073"/>
    <s v="null"/>
    <x v="1"/>
  </r>
  <r>
    <x v="5074"/>
    <s v="null"/>
    <x v="1"/>
  </r>
  <r>
    <x v="5075"/>
    <s v="null"/>
    <x v="1"/>
  </r>
  <r>
    <x v="5076"/>
    <s v="null"/>
    <x v="1"/>
  </r>
  <r>
    <x v="5077"/>
    <s v="null"/>
    <x v="1"/>
  </r>
  <r>
    <x v="5078"/>
    <s v="null"/>
    <x v="1"/>
  </r>
  <r>
    <x v="5079"/>
    <s v="null"/>
    <x v="1"/>
  </r>
  <r>
    <x v="5080"/>
    <s v="null"/>
    <x v="1"/>
  </r>
  <r>
    <x v="5081"/>
    <s v="null"/>
    <x v="1"/>
  </r>
  <r>
    <x v="5082"/>
    <s v="null"/>
    <x v="1"/>
  </r>
  <r>
    <x v="5083"/>
    <s v="null"/>
    <x v="1"/>
  </r>
  <r>
    <x v="5084"/>
    <s v="null"/>
    <x v="1"/>
  </r>
  <r>
    <x v="5085"/>
    <s v="null"/>
    <x v="1"/>
  </r>
  <r>
    <x v="5086"/>
    <s v="null"/>
    <x v="1"/>
  </r>
  <r>
    <x v="5087"/>
    <n v="2243"/>
    <x v="232"/>
  </r>
  <r>
    <x v="5088"/>
    <s v="null"/>
    <x v="1"/>
  </r>
  <r>
    <x v="5089"/>
    <s v="null"/>
    <x v="1"/>
  </r>
  <r>
    <x v="5090"/>
    <s v="null"/>
    <x v="1"/>
  </r>
  <r>
    <x v="5091"/>
    <s v="null"/>
    <x v="1"/>
  </r>
  <r>
    <x v="5092"/>
    <s v="null"/>
    <x v="1"/>
  </r>
  <r>
    <x v="5093"/>
    <s v="null"/>
    <x v="1"/>
  </r>
  <r>
    <x v="5094"/>
    <s v="null"/>
    <x v="1"/>
  </r>
  <r>
    <x v="5095"/>
    <s v="null"/>
    <x v="1"/>
  </r>
  <r>
    <x v="5096"/>
    <s v="null"/>
    <x v="1"/>
  </r>
  <r>
    <x v="5097"/>
    <s v="null"/>
    <x v="1"/>
  </r>
  <r>
    <x v="5098"/>
    <s v="null"/>
    <x v="1"/>
  </r>
  <r>
    <x v="5099"/>
    <s v="null"/>
    <x v="1"/>
  </r>
  <r>
    <x v="5100"/>
    <s v="null"/>
    <x v="1"/>
  </r>
  <r>
    <x v="5101"/>
    <s v="null"/>
    <x v="1"/>
  </r>
  <r>
    <x v="5102"/>
    <n v="2240"/>
    <x v="232"/>
  </r>
  <r>
    <x v="5103"/>
    <s v="null"/>
    <x v="1"/>
  </r>
  <r>
    <x v="5104"/>
    <s v="null"/>
    <x v="1"/>
  </r>
  <r>
    <x v="5105"/>
    <s v="null"/>
    <x v="1"/>
  </r>
  <r>
    <x v="5106"/>
    <s v="null"/>
    <x v="1"/>
  </r>
  <r>
    <x v="5107"/>
    <s v="null"/>
    <x v="1"/>
  </r>
  <r>
    <x v="5108"/>
    <s v="null"/>
    <x v="1"/>
  </r>
  <r>
    <x v="5109"/>
    <s v="null"/>
    <x v="1"/>
  </r>
  <r>
    <x v="5110"/>
    <s v="null"/>
    <x v="1"/>
  </r>
  <r>
    <x v="5111"/>
    <n v="2480"/>
    <x v="232"/>
  </r>
  <r>
    <x v="5112"/>
    <n v="2481"/>
    <x v="232"/>
  </r>
  <r>
    <x v="5113"/>
    <s v="null"/>
    <x v="1"/>
  </r>
  <r>
    <x v="5114"/>
    <s v="null"/>
    <x v="1"/>
  </r>
  <r>
    <x v="5115"/>
    <s v="null"/>
    <x v="1"/>
  </r>
  <r>
    <x v="5116"/>
    <s v="null"/>
    <x v="1"/>
  </r>
  <r>
    <x v="5117"/>
    <s v="null"/>
    <x v="1"/>
  </r>
  <r>
    <x v="5118"/>
    <s v="null"/>
    <x v="1"/>
  </r>
  <r>
    <x v="5119"/>
    <s v="null"/>
    <x v="1"/>
  </r>
  <r>
    <x v="5120"/>
    <s v="null"/>
    <x v="1"/>
  </r>
  <r>
    <x v="5121"/>
    <s v="null"/>
    <x v="1"/>
  </r>
  <r>
    <x v="5122"/>
    <s v="null"/>
    <x v="1"/>
  </r>
  <r>
    <x v="5123"/>
    <n v="7216301"/>
    <x v="232"/>
  </r>
  <r>
    <x v="5124"/>
    <s v="null"/>
    <x v="1"/>
  </r>
  <r>
    <x v="5125"/>
    <s v="null"/>
    <x v="1"/>
  </r>
  <r>
    <x v="5126"/>
    <s v="null"/>
    <x v="1"/>
  </r>
  <r>
    <x v="5127"/>
    <s v="null"/>
    <x v="1"/>
  </r>
  <r>
    <x v="5128"/>
    <s v="null"/>
    <x v="1"/>
  </r>
  <r>
    <x v="5129"/>
    <s v="null"/>
    <x v="1"/>
  </r>
  <r>
    <x v="5130"/>
    <s v="null"/>
    <x v="1"/>
  </r>
  <r>
    <x v="5131"/>
    <s v="null"/>
    <x v="1"/>
  </r>
  <r>
    <x v="5132"/>
    <s v="null"/>
    <x v="1"/>
  </r>
  <r>
    <x v="5133"/>
    <s v="null"/>
    <x v="1"/>
  </r>
  <r>
    <x v="5134"/>
    <s v="null"/>
    <x v="1"/>
  </r>
  <r>
    <x v="5135"/>
    <s v="null"/>
    <x v="1"/>
  </r>
  <r>
    <x v="5136"/>
    <n v="2242"/>
    <x v="232"/>
  </r>
  <r>
    <x v="5137"/>
    <s v="null"/>
    <x v="1"/>
  </r>
  <r>
    <x v="5138"/>
    <s v="null"/>
    <x v="1"/>
  </r>
  <r>
    <x v="5139"/>
    <s v="null"/>
    <x v="1"/>
  </r>
  <r>
    <x v="5140"/>
    <s v="null"/>
    <x v="1"/>
  </r>
  <r>
    <x v="5141"/>
    <n v="280"/>
    <x v="233"/>
  </r>
  <r>
    <x v="5142"/>
    <s v="null"/>
    <x v="1"/>
  </r>
  <r>
    <x v="5143"/>
    <s v="null"/>
    <x v="1"/>
  </r>
  <r>
    <x v="5144"/>
    <s v="null"/>
    <x v="1"/>
  </r>
  <r>
    <x v="5145"/>
    <s v="null"/>
    <x v="1"/>
  </r>
  <r>
    <x v="5146"/>
    <s v="null"/>
    <x v="1"/>
  </r>
  <r>
    <x v="5147"/>
    <s v="null"/>
    <x v="1"/>
  </r>
  <r>
    <x v="5148"/>
    <s v="null"/>
    <x v="1"/>
  </r>
  <r>
    <x v="5149"/>
    <s v="null"/>
    <x v="1"/>
  </r>
  <r>
    <x v="5150"/>
    <s v="null"/>
    <x v="1"/>
  </r>
  <r>
    <x v="5151"/>
    <s v="null"/>
    <x v="1"/>
  </r>
  <r>
    <x v="5152"/>
    <n v="2404"/>
    <x v="234"/>
  </r>
  <r>
    <x v="5153"/>
    <s v="null"/>
    <x v="1"/>
  </r>
  <r>
    <x v="5154"/>
    <s v="null"/>
    <x v="1"/>
  </r>
  <r>
    <x v="5155"/>
    <s v="null"/>
    <x v="1"/>
  </r>
  <r>
    <x v="5156"/>
    <s v="null"/>
    <x v="1"/>
  </r>
  <r>
    <x v="5157"/>
    <s v="null"/>
    <x v="1"/>
  </r>
  <r>
    <x v="5158"/>
    <s v="null"/>
    <x v="1"/>
  </r>
  <r>
    <x v="5159"/>
    <s v="null"/>
    <x v="1"/>
  </r>
  <r>
    <x v="5160"/>
    <s v="null"/>
    <x v="1"/>
  </r>
  <r>
    <x v="5161"/>
    <s v="null"/>
    <x v="1"/>
  </r>
  <r>
    <x v="5162"/>
    <s v="null"/>
    <x v="1"/>
  </r>
  <r>
    <x v="5163"/>
    <s v="null"/>
    <x v="1"/>
  </r>
  <r>
    <x v="5164"/>
    <s v="null"/>
    <x v="1"/>
  </r>
  <r>
    <x v="5165"/>
    <s v="null"/>
    <x v="1"/>
  </r>
  <r>
    <x v="5166"/>
    <s v="null"/>
    <x v="1"/>
  </r>
  <r>
    <x v="5167"/>
    <s v="null"/>
    <x v="1"/>
  </r>
  <r>
    <x v="5168"/>
    <s v="null"/>
    <x v="1"/>
  </r>
  <r>
    <x v="5169"/>
    <s v="null"/>
    <x v="1"/>
  </r>
  <r>
    <x v="5170"/>
    <s v="null"/>
    <x v="1"/>
  </r>
  <r>
    <x v="5171"/>
    <s v="null"/>
    <x v="1"/>
  </r>
  <r>
    <x v="5172"/>
    <n v="2246"/>
    <x v="234"/>
  </r>
  <r>
    <x v="5173"/>
    <s v="null"/>
    <x v="1"/>
  </r>
  <r>
    <x v="5174"/>
    <s v="null"/>
    <x v="1"/>
  </r>
  <r>
    <x v="5175"/>
    <s v="null"/>
    <x v="1"/>
  </r>
  <r>
    <x v="5176"/>
    <s v="null"/>
    <x v="1"/>
  </r>
  <r>
    <x v="5177"/>
    <s v="null"/>
    <x v="1"/>
  </r>
  <r>
    <x v="5178"/>
    <s v="null"/>
    <x v="1"/>
  </r>
  <r>
    <x v="5179"/>
    <n v="2258"/>
    <x v="235"/>
  </r>
  <r>
    <x v="5180"/>
    <s v="null"/>
    <x v="1"/>
  </r>
  <r>
    <x v="5181"/>
    <s v="null"/>
    <x v="1"/>
  </r>
  <r>
    <x v="5182"/>
    <s v="null"/>
    <x v="1"/>
  </r>
  <r>
    <x v="5183"/>
    <s v="null"/>
    <x v="1"/>
  </r>
  <r>
    <x v="5184"/>
    <s v="null"/>
    <x v="1"/>
  </r>
  <r>
    <x v="5185"/>
    <s v="null"/>
    <x v="1"/>
  </r>
  <r>
    <x v="5186"/>
    <s v="null"/>
    <x v="1"/>
  </r>
  <r>
    <x v="5187"/>
    <s v="null"/>
    <x v="1"/>
  </r>
  <r>
    <x v="5188"/>
    <s v="null"/>
    <x v="1"/>
  </r>
  <r>
    <x v="5189"/>
    <s v="null"/>
    <x v="1"/>
  </r>
  <r>
    <x v="5190"/>
    <s v="null"/>
    <x v="1"/>
  </r>
  <r>
    <x v="5191"/>
    <s v="null"/>
    <x v="1"/>
  </r>
  <r>
    <x v="5192"/>
    <s v="null"/>
    <x v="1"/>
  </r>
  <r>
    <x v="5193"/>
    <s v="null"/>
    <x v="1"/>
  </r>
  <r>
    <x v="5194"/>
    <s v="null"/>
    <x v="1"/>
  </r>
  <r>
    <x v="5195"/>
    <s v="null"/>
    <x v="1"/>
  </r>
  <r>
    <x v="5196"/>
    <s v="null"/>
    <x v="1"/>
  </r>
  <r>
    <x v="5197"/>
    <s v="null"/>
    <x v="1"/>
  </r>
  <r>
    <x v="5198"/>
    <s v="null"/>
    <x v="1"/>
  </r>
  <r>
    <x v="5199"/>
    <s v="null"/>
    <x v="1"/>
  </r>
  <r>
    <x v="5200"/>
    <s v="null"/>
    <x v="1"/>
  </r>
  <r>
    <x v="5201"/>
    <s v="null"/>
    <x v="1"/>
  </r>
  <r>
    <x v="5202"/>
    <s v="null"/>
    <x v="1"/>
  </r>
  <r>
    <x v="5203"/>
    <s v="null"/>
    <x v="1"/>
  </r>
  <r>
    <x v="5204"/>
    <s v="null"/>
    <x v="1"/>
  </r>
  <r>
    <x v="5205"/>
    <s v="null"/>
    <x v="1"/>
  </r>
  <r>
    <x v="5206"/>
    <s v="null"/>
    <x v="1"/>
  </r>
  <r>
    <x v="5207"/>
    <s v="null"/>
    <x v="1"/>
  </r>
  <r>
    <x v="5208"/>
    <s v="null"/>
    <x v="1"/>
  </r>
  <r>
    <x v="5209"/>
    <s v="null"/>
    <x v="1"/>
  </r>
  <r>
    <x v="5210"/>
    <s v="null"/>
    <x v="1"/>
  </r>
  <r>
    <x v="5211"/>
    <s v="null"/>
    <x v="1"/>
  </r>
  <r>
    <x v="5212"/>
    <s v="null"/>
    <x v="1"/>
  </r>
  <r>
    <x v="5213"/>
    <s v="null"/>
    <x v="1"/>
  </r>
  <r>
    <x v="5214"/>
    <s v="null"/>
    <x v="1"/>
  </r>
  <r>
    <x v="5215"/>
    <s v="null"/>
    <x v="1"/>
  </r>
  <r>
    <x v="5216"/>
    <s v="null"/>
    <x v="1"/>
  </r>
  <r>
    <x v="5217"/>
    <s v="null"/>
    <x v="1"/>
  </r>
  <r>
    <x v="5218"/>
    <s v="null"/>
    <x v="1"/>
  </r>
  <r>
    <x v="5219"/>
    <s v="null"/>
    <x v="1"/>
  </r>
  <r>
    <x v="5220"/>
    <s v="null"/>
    <x v="1"/>
  </r>
  <r>
    <x v="5221"/>
    <s v="null"/>
    <x v="1"/>
  </r>
  <r>
    <x v="5222"/>
    <s v="null"/>
    <x v="1"/>
  </r>
  <r>
    <x v="5223"/>
    <s v="null"/>
    <x v="1"/>
  </r>
  <r>
    <x v="5224"/>
    <s v="null"/>
    <x v="1"/>
  </r>
  <r>
    <x v="5225"/>
    <s v="null"/>
    <x v="1"/>
  </r>
  <r>
    <x v="5226"/>
    <s v="null"/>
    <x v="1"/>
  </r>
  <r>
    <x v="5227"/>
    <s v="null"/>
    <x v="1"/>
  </r>
  <r>
    <x v="5228"/>
    <s v="null"/>
    <x v="1"/>
  </r>
  <r>
    <x v="5229"/>
    <s v="null"/>
    <x v="1"/>
  </r>
  <r>
    <x v="5230"/>
    <s v="null"/>
    <x v="1"/>
  </r>
  <r>
    <x v="5231"/>
    <s v="null"/>
    <x v="1"/>
  </r>
  <r>
    <x v="5232"/>
    <s v="null"/>
    <x v="1"/>
  </r>
  <r>
    <x v="5233"/>
    <s v="null"/>
    <x v="1"/>
  </r>
  <r>
    <x v="5234"/>
    <s v="null"/>
    <x v="1"/>
  </r>
  <r>
    <x v="5235"/>
    <s v="null"/>
    <x v="1"/>
  </r>
  <r>
    <x v="5236"/>
    <s v="null"/>
    <x v="1"/>
  </r>
  <r>
    <x v="5237"/>
    <n v="2256"/>
    <x v="235"/>
  </r>
  <r>
    <x v="5238"/>
    <s v="null"/>
    <x v="1"/>
  </r>
  <r>
    <x v="5239"/>
    <s v="null"/>
    <x v="1"/>
  </r>
  <r>
    <x v="5240"/>
    <s v="null"/>
    <x v="1"/>
  </r>
  <r>
    <x v="5241"/>
    <n v="2266"/>
    <x v="236"/>
  </r>
  <r>
    <x v="5242"/>
    <s v="null"/>
    <x v="1"/>
  </r>
  <r>
    <x v="5243"/>
    <s v="null"/>
    <x v="1"/>
  </r>
  <r>
    <x v="5244"/>
    <n v="2264"/>
    <x v="236"/>
  </r>
  <r>
    <x v="5245"/>
    <s v="null"/>
    <x v="1"/>
  </r>
  <r>
    <x v="5246"/>
    <s v="null"/>
    <x v="1"/>
  </r>
  <r>
    <x v="5247"/>
    <s v="null"/>
    <x v="1"/>
  </r>
  <r>
    <x v="5248"/>
    <s v="null"/>
    <x v="1"/>
  </r>
  <r>
    <x v="5249"/>
    <s v="null"/>
    <x v="1"/>
  </r>
  <r>
    <x v="5250"/>
    <s v="null"/>
    <x v="1"/>
  </r>
  <r>
    <x v="5251"/>
    <s v="null"/>
    <x v="1"/>
  </r>
  <r>
    <x v="5252"/>
    <s v="null"/>
    <x v="1"/>
  </r>
  <r>
    <x v="5253"/>
    <s v="null"/>
    <x v="1"/>
  </r>
  <r>
    <x v="5254"/>
    <s v="null"/>
    <x v="1"/>
  </r>
  <r>
    <x v="5255"/>
    <s v="null"/>
    <x v="1"/>
  </r>
  <r>
    <x v="5256"/>
    <s v="null"/>
    <x v="1"/>
  </r>
  <r>
    <x v="5257"/>
    <s v="null"/>
    <x v="1"/>
  </r>
  <r>
    <x v="5258"/>
    <s v="null"/>
    <x v="1"/>
  </r>
  <r>
    <x v="5259"/>
    <s v="null"/>
    <x v="1"/>
  </r>
  <r>
    <x v="5260"/>
    <s v="null"/>
    <x v="1"/>
  </r>
  <r>
    <x v="5261"/>
    <s v="null"/>
    <x v="1"/>
  </r>
  <r>
    <x v="5262"/>
    <s v="null"/>
    <x v="1"/>
  </r>
  <r>
    <x v="5263"/>
    <s v="null"/>
    <x v="1"/>
  </r>
  <r>
    <x v="5264"/>
    <s v="null"/>
    <x v="1"/>
  </r>
  <r>
    <x v="5265"/>
    <s v="null"/>
    <x v="1"/>
  </r>
  <r>
    <x v="5266"/>
    <s v="null"/>
    <x v="1"/>
  </r>
  <r>
    <x v="5267"/>
    <s v="null"/>
    <x v="1"/>
  </r>
  <r>
    <x v="5268"/>
    <s v="null"/>
    <x v="1"/>
  </r>
  <r>
    <x v="5269"/>
    <s v="null"/>
    <x v="1"/>
  </r>
  <r>
    <x v="5270"/>
    <s v="null"/>
    <x v="1"/>
  </r>
  <r>
    <x v="5271"/>
    <s v="null"/>
    <x v="1"/>
  </r>
  <r>
    <x v="5272"/>
    <n v="2267"/>
    <x v="236"/>
  </r>
  <r>
    <x v="5273"/>
    <s v="null"/>
    <x v="1"/>
  </r>
  <r>
    <x v="5274"/>
    <s v="null"/>
    <x v="1"/>
  </r>
  <r>
    <x v="5275"/>
    <s v="null"/>
    <x v="1"/>
  </r>
  <r>
    <x v="5276"/>
    <s v="null"/>
    <x v="1"/>
  </r>
  <r>
    <x v="5277"/>
    <s v="null"/>
    <x v="1"/>
  </r>
  <r>
    <x v="5278"/>
    <s v="null"/>
    <x v="1"/>
  </r>
  <r>
    <x v="5279"/>
    <s v="null"/>
    <x v="1"/>
  </r>
  <r>
    <x v="5280"/>
    <s v="null"/>
    <x v="1"/>
  </r>
  <r>
    <x v="5281"/>
    <s v="null"/>
    <x v="1"/>
  </r>
  <r>
    <x v="5282"/>
    <s v="null"/>
    <x v="1"/>
  </r>
  <r>
    <x v="5283"/>
    <s v="null"/>
    <x v="1"/>
  </r>
  <r>
    <x v="5284"/>
    <s v="null"/>
    <x v="1"/>
  </r>
  <r>
    <x v="5285"/>
    <s v="null"/>
    <x v="1"/>
  </r>
  <r>
    <x v="5286"/>
    <s v="null"/>
    <x v="1"/>
  </r>
  <r>
    <x v="5287"/>
    <s v="null"/>
    <x v="1"/>
  </r>
  <r>
    <x v="5288"/>
    <s v="null"/>
    <x v="1"/>
  </r>
  <r>
    <x v="5289"/>
    <s v="null"/>
    <x v="1"/>
  </r>
  <r>
    <x v="5290"/>
    <s v="null"/>
    <x v="1"/>
  </r>
  <r>
    <x v="5291"/>
    <s v="null"/>
    <x v="1"/>
  </r>
  <r>
    <x v="5292"/>
    <s v="null"/>
    <x v="1"/>
  </r>
  <r>
    <x v="5293"/>
    <s v="null"/>
    <x v="1"/>
  </r>
  <r>
    <x v="5294"/>
    <s v="null"/>
    <x v="1"/>
  </r>
  <r>
    <x v="5295"/>
    <s v="null"/>
    <x v="1"/>
  </r>
  <r>
    <x v="5296"/>
    <s v="null"/>
    <x v="1"/>
  </r>
  <r>
    <x v="5297"/>
    <s v="null"/>
    <x v="1"/>
  </r>
  <r>
    <x v="5298"/>
    <s v="null"/>
    <x v="1"/>
  </r>
  <r>
    <x v="5299"/>
    <s v="null"/>
    <x v="1"/>
  </r>
  <r>
    <x v="5300"/>
    <s v="null"/>
    <x v="1"/>
  </r>
  <r>
    <x v="5301"/>
    <s v="null"/>
    <x v="1"/>
  </r>
  <r>
    <x v="5302"/>
    <s v="null"/>
    <x v="1"/>
  </r>
  <r>
    <x v="5303"/>
    <s v="null"/>
    <x v="1"/>
  </r>
  <r>
    <x v="5304"/>
    <s v="null"/>
    <x v="1"/>
  </r>
  <r>
    <x v="5305"/>
    <s v="null"/>
    <x v="1"/>
  </r>
  <r>
    <x v="5306"/>
    <s v="null"/>
    <x v="1"/>
  </r>
  <r>
    <x v="5307"/>
    <s v="null"/>
    <x v="1"/>
  </r>
  <r>
    <x v="5308"/>
    <s v="null"/>
    <x v="1"/>
  </r>
  <r>
    <x v="5309"/>
    <s v="null"/>
    <x v="1"/>
  </r>
  <r>
    <x v="5310"/>
    <n v="684359"/>
    <x v="236"/>
  </r>
  <r>
    <x v="5311"/>
    <s v="null"/>
    <x v="1"/>
  </r>
  <r>
    <x v="5312"/>
    <s v="null"/>
    <x v="1"/>
  </r>
  <r>
    <x v="5313"/>
    <s v="null"/>
    <x v="1"/>
  </r>
  <r>
    <x v="5314"/>
    <s v="null"/>
    <x v="1"/>
  </r>
  <r>
    <x v="5315"/>
    <n v="2262"/>
    <x v="236"/>
  </r>
  <r>
    <x v="5316"/>
    <s v="null"/>
    <x v="1"/>
  </r>
  <r>
    <x v="5317"/>
    <s v="null"/>
    <x v="1"/>
  </r>
  <r>
    <x v="5318"/>
    <s v="null"/>
    <x v="1"/>
  </r>
  <r>
    <x v="5319"/>
    <s v="null"/>
    <x v="1"/>
  </r>
  <r>
    <x v="5320"/>
    <s v="null"/>
    <x v="1"/>
  </r>
  <r>
    <x v="5321"/>
    <s v="null"/>
    <x v="1"/>
  </r>
  <r>
    <x v="5322"/>
    <s v="null"/>
    <x v="1"/>
  </r>
  <r>
    <x v="5323"/>
    <s v="null"/>
    <x v="1"/>
  </r>
  <r>
    <x v="5324"/>
    <s v="null"/>
    <x v="1"/>
  </r>
  <r>
    <x v="5325"/>
    <s v="null"/>
    <x v="1"/>
  </r>
  <r>
    <x v="5326"/>
    <s v="null"/>
    <x v="1"/>
  </r>
  <r>
    <x v="5327"/>
    <s v="null"/>
    <x v="1"/>
  </r>
  <r>
    <x v="5328"/>
    <s v="null"/>
    <x v="1"/>
  </r>
  <r>
    <x v="5329"/>
    <s v="null"/>
    <x v="1"/>
  </r>
  <r>
    <x v="5330"/>
    <s v="null"/>
    <x v="1"/>
  </r>
  <r>
    <x v="5331"/>
    <s v="null"/>
    <x v="1"/>
  </r>
  <r>
    <x v="5332"/>
    <s v="null"/>
    <x v="1"/>
  </r>
  <r>
    <x v="5333"/>
    <s v="null"/>
    <x v="1"/>
  </r>
  <r>
    <x v="5334"/>
    <s v="null"/>
    <x v="1"/>
  </r>
  <r>
    <x v="5335"/>
    <s v="null"/>
    <x v="1"/>
  </r>
  <r>
    <x v="5336"/>
    <s v="null"/>
    <x v="1"/>
  </r>
  <r>
    <x v="5337"/>
    <s v="null"/>
    <x v="1"/>
  </r>
  <r>
    <x v="5338"/>
    <s v="null"/>
    <x v="1"/>
  </r>
  <r>
    <x v="5339"/>
    <s v="null"/>
    <x v="1"/>
  </r>
  <r>
    <x v="5340"/>
    <s v="null"/>
    <x v="1"/>
  </r>
  <r>
    <x v="5341"/>
    <s v="null"/>
    <x v="1"/>
  </r>
  <r>
    <x v="5342"/>
    <s v="null"/>
    <x v="1"/>
  </r>
  <r>
    <x v="5343"/>
    <s v="null"/>
    <x v="1"/>
  </r>
  <r>
    <x v="5344"/>
    <s v="null"/>
    <x v="1"/>
  </r>
  <r>
    <x v="5345"/>
    <s v="null"/>
    <x v="1"/>
  </r>
  <r>
    <x v="5346"/>
    <s v="null"/>
    <x v="1"/>
  </r>
  <r>
    <x v="5347"/>
    <s v="null"/>
    <x v="1"/>
  </r>
  <r>
    <x v="5348"/>
    <s v="null"/>
    <x v="1"/>
  </r>
  <r>
    <x v="5349"/>
    <s v="null"/>
    <x v="1"/>
  </r>
  <r>
    <x v="5350"/>
    <s v="null"/>
    <x v="1"/>
  </r>
  <r>
    <x v="5351"/>
    <s v="null"/>
    <x v="1"/>
  </r>
  <r>
    <x v="5352"/>
    <s v="null"/>
    <x v="1"/>
  </r>
  <r>
    <x v="5353"/>
    <s v="null"/>
    <x v="1"/>
  </r>
  <r>
    <x v="5354"/>
    <s v="null"/>
    <x v="1"/>
  </r>
  <r>
    <x v="5355"/>
    <s v="null"/>
    <x v="1"/>
  </r>
  <r>
    <x v="5356"/>
    <s v="null"/>
    <x v="1"/>
  </r>
  <r>
    <x v="5357"/>
    <s v="null"/>
    <x v="1"/>
  </r>
  <r>
    <x v="5358"/>
    <s v="null"/>
    <x v="1"/>
  </r>
  <r>
    <x v="5359"/>
    <n v="2268"/>
    <x v="236"/>
  </r>
  <r>
    <x v="5360"/>
    <s v="null"/>
    <x v="1"/>
  </r>
  <r>
    <x v="5361"/>
    <s v="null"/>
    <x v="1"/>
  </r>
  <r>
    <x v="5362"/>
    <s v="null"/>
    <x v="1"/>
  </r>
  <r>
    <x v="5363"/>
    <s v="null"/>
    <x v="1"/>
  </r>
  <r>
    <x v="5364"/>
    <s v="null"/>
    <x v="1"/>
  </r>
  <r>
    <x v="5365"/>
    <s v="null"/>
    <x v="1"/>
  </r>
  <r>
    <x v="5366"/>
    <s v="null"/>
    <x v="1"/>
  </r>
  <r>
    <x v="5367"/>
    <s v="null"/>
    <x v="1"/>
  </r>
  <r>
    <x v="5368"/>
    <s v="null"/>
    <x v="1"/>
  </r>
  <r>
    <x v="5369"/>
    <s v="null"/>
    <x v="1"/>
  </r>
  <r>
    <x v="5370"/>
    <s v="null"/>
    <x v="1"/>
  </r>
  <r>
    <x v="5371"/>
    <s v="null"/>
    <x v="1"/>
  </r>
  <r>
    <x v="5372"/>
    <s v="null"/>
    <x v="1"/>
  </r>
  <r>
    <x v="5373"/>
    <s v="null"/>
    <x v="1"/>
  </r>
  <r>
    <x v="5374"/>
    <s v="null"/>
    <x v="1"/>
  </r>
  <r>
    <x v="5375"/>
    <s v="null"/>
    <x v="1"/>
  </r>
  <r>
    <x v="5376"/>
    <n v="2263"/>
    <x v="236"/>
  </r>
  <r>
    <x v="5377"/>
    <s v="null"/>
    <x v="1"/>
  </r>
  <r>
    <x v="5378"/>
    <s v="null"/>
    <x v="1"/>
  </r>
  <r>
    <x v="5379"/>
    <s v="null"/>
    <x v="1"/>
  </r>
  <r>
    <x v="5380"/>
    <s v="null"/>
    <x v="1"/>
  </r>
  <r>
    <x v="5381"/>
    <s v="null"/>
    <x v="1"/>
  </r>
  <r>
    <x v="5382"/>
    <s v="null"/>
    <x v="1"/>
  </r>
  <r>
    <x v="5383"/>
    <s v="null"/>
    <x v="1"/>
  </r>
  <r>
    <x v="5384"/>
    <s v="null"/>
    <x v="1"/>
  </r>
  <r>
    <x v="5385"/>
    <s v="null"/>
    <x v="1"/>
  </r>
  <r>
    <x v="5386"/>
    <s v="null"/>
    <x v="1"/>
  </r>
  <r>
    <x v="5387"/>
    <s v="null"/>
    <x v="1"/>
  </r>
  <r>
    <x v="5388"/>
    <s v="null"/>
    <x v="1"/>
  </r>
  <r>
    <x v="5389"/>
    <s v="null"/>
    <x v="1"/>
  </r>
  <r>
    <x v="5390"/>
    <s v="null"/>
    <x v="1"/>
  </r>
  <r>
    <x v="5391"/>
    <s v="null"/>
    <x v="1"/>
  </r>
  <r>
    <x v="5392"/>
    <s v="null"/>
    <x v="1"/>
  </r>
  <r>
    <x v="5393"/>
    <s v="null"/>
    <x v="1"/>
  </r>
  <r>
    <x v="5394"/>
    <s v="null"/>
    <x v="1"/>
  </r>
  <r>
    <x v="5395"/>
    <s v="null"/>
    <x v="1"/>
  </r>
  <r>
    <x v="5396"/>
    <s v="null"/>
    <x v="1"/>
  </r>
  <r>
    <x v="5397"/>
    <s v="null"/>
    <x v="1"/>
  </r>
  <r>
    <x v="5398"/>
    <s v="null"/>
    <x v="1"/>
  </r>
  <r>
    <x v="5399"/>
    <s v="null"/>
    <x v="1"/>
  </r>
  <r>
    <x v="5400"/>
    <n v="2265"/>
    <x v="236"/>
  </r>
  <r>
    <x v="5401"/>
    <s v="null"/>
    <x v="1"/>
  </r>
  <r>
    <x v="5402"/>
    <s v="null"/>
    <x v="1"/>
  </r>
  <r>
    <x v="5403"/>
    <s v="null"/>
    <x v="1"/>
  </r>
  <r>
    <x v="5404"/>
    <s v="null"/>
    <x v="1"/>
  </r>
  <r>
    <x v="5405"/>
    <s v="null"/>
    <x v="1"/>
  </r>
  <r>
    <x v="5406"/>
    <s v="null"/>
    <x v="1"/>
  </r>
  <r>
    <x v="5407"/>
    <s v="null"/>
    <x v="1"/>
  </r>
  <r>
    <x v="5408"/>
    <s v="null"/>
    <x v="1"/>
  </r>
  <r>
    <x v="5409"/>
    <s v="null"/>
    <x v="1"/>
  </r>
  <r>
    <x v="5410"/>
    <s v="null"/>
    <x v="1"/>
  </r>
  <r>
    <x v="5411"/>
    <s v="null"/>
    <x v="1"/>
  </r>
  <r>
    <x v="5412"/>
    <s v="null"/>
    <x v="1"/>
  </r>
  <r>
    <x v="5413"/>
    <s v="null"/>
    <x v="1"/>
  </r>
  <r>
    <x v="5414"/>
    <s v="null"/>
    <x v="1"/>
  </r>
  <r>
    <x v="5415"/>
    <s v="null"/>
    <x v="1"/>
  </r>
  <r>
    <x v="5416"/>
    <s v="null"/>
    <x v="1"/>
  </r>
  <r>
    <x v="5417"/>
    <s v="null"/>
    <x v="1"/>
  </r>
  <r>
    <x v="5418"/>
    <s v="null"/>
    <x v="1"/>
  </r>
  <r>
    <x v="5419"/>
    <s v="null"/>
    <x v="1"/>
  </r>
  <r>
    <x v="5420"/>
    <s v="null"/>
    <x v="1"/>
  </r>
  <r>
    <x v="5421"/>
    <s v="null"/>
    <x v="1"/>
  </r>
  <r>
    <x v="5422"/>
    <s v="null"/>
    <x v="1"/>
  </r>
  <r>
    <x v="5423"/>
    <s v="null"/>
    <x v="1"/>
  </r>
  <r>
    <x v="5424"/>
    <s v="null"/>
    <x v="1"/>
  </r>
  <r>
    <x v="5425"/>
    <s v="null"/>
    <x v="1"/>
  </r>
  <r>
    <x v="5426"/>
    <s v="null"/>
    <x v="1"/>
  </r>
  <r>
    <x v="5427"/>
    <s v="null"/>
    <x v="1"/>
  </r>
  <r>
    <x v="5428"/>
    <s v="null"/>
    <x v="1"/>
  </r>
  <r>
    <x v="5429"/>
    <s v="null"/>
    <x v="1"/>
  </r>
  <r>
    <x v="5430"/>
    <s v="null"/>
    <x v="1"/>
  </r>
  <r>
    <x v="5431"/>
    <s v="null"/>
    <x v="1"/>
  </r>
  <r>
    <x v="5432"/>
    <s v="null"/>
    <x v="1"/>
  </r>
  <r>
    <x v="5433"/>
    <s v="null"/>
    <x v="1"/>
  </r>
  <r>
    <x v="5434"/>
    <s v="null"/>
    <x v="1"/>
  </r>
  <r>
    <x v="5435"/>
    <s v="null"/>
    <x v="1"/>
  </r>
  <r>
    <x v="5436"/>
    <s v="null"/>
    <x v="1"/>
  </r>
  <r>
    <x v="5437"/>
    <s v="null"/>
    <x v="1"/>
  </r>
  <r>
    <x v="5438"/>
    <s v="null"/>
    <x v="1"/>
  </r>
  <r>
    <x v="5439"/>
    <s v="null"/>
    <x v="1"/>
  </r>
  <r>
    <x v="5440"/>
    <s v="null"/>
    <x v="1"/>
  </r>
  <r>
    <x v="5441"/>
    <s v="null"/>
    <x v="1"/>
  </r>
  <r>
    <x v="5442"/>
    <s v="null"/>
    <x v="1"/>
  </r>
  <r>
    <x v="5443"/>
    <s v="null"/>
    <x v="1"/>
  </r>
  <r>
    <x v="5444"/>
    <s v="null"/>
    <x v="1"/>
  </r>
  <r>
    <x v="5445"/>
    <s v="null"/>
    <x v="1"/>
  </r>
  <r>
    <x v="5446"/>
    <n v="3281"/>
    <x v="237"/>
  </r>
  <r>
    <x v="5447"/>
    <s v="null"/>
    <x v="1"/>
  </r>
  <r>
    <x v="5448"/>
    <n v="3277"/>
    <x v="238"/>
  </r>
  <r>
    <x v="5449"/>
    <s v="null"/>
    <x v="1"/>
  </r>
  <r>
    <x v="5450"/>
    <s v="null"/>
    <x v="1"/>
  </r>
  <r>
    <x v="5451"/>
    <s v="null"/>
    <x v="1"/>
  </r>
  <r>
    <x v="5452"/>
    <s v="null"/>
    <x v="1"/>
  </r>
  <r>
    <x v="5453"/>
    <s v="null"/>
    <x v="1"/>
  </r>
  <r>
    <x v="5454"/>
    <s v="null"/>
    <x v="1"/>
  </r>
  <r>
    <x v="5455"/>
    <s v="null"/>
    <x v="1"/>
  </r>
  <r>
    <x v="5456"/>
    <s v="null"/>
    <x v="1"/>
  </r>
  <r>
    <x v="5457"/>
    <s v="null"/>
    <x v="1"/>
  </r>
  <r>
    <x v="5458"/>
    <s v="null"/>
    <x v="1"/>
  </r>
  <r>
    <x v="5459"/>
    <s v="null"/>
    <x v="1"/>
  </r>
  <r>
    <x v="5460"/>
    <s v="null"/>
    <x v="1"/>
  </r>
  <r>
    <x v="5461"/>
    <s v="null"/>
    <x v="1"/>
  </r>
  <r>
    <x v="5462"/>
    <s v="null"/>
    <x v="1"/>
  </r>
  <r>
    <x v="5463"/>
    <s v="null"/>
    <x v="1"/>
  </r>
  <r>
    <x v="5464"/>
    <s v="null"/>
    <x v="1"/>
  </r>
  <r>
    <x v="5465"/>
    <n v="4998"/>
    <x v="238"/>
  </r>
  <r>
    <x v="5466"/>
    <s v="null"/>
    <x v="1"/>
  </r>
  <r>
    <x v="5467"/>
    <s v="null"/>
    <x v="1"/>
  </r>
  <r>
    <x v="5468"/>
    <s v="null"/>
    <x v="1"/>
  </r>
  <r>
    <x v="5469"/>
    <s v="null"/>
    <x v="1"/>
  </r>
  <r>
    <x v="5470"/>
    <s v="null"/>
    <x v="1"/>
  </r>
  <r>
    <x v="5471"/>
    <s v="null"/>
    <x v="1"/>
  </r>
  <r>
    <x v="5472"/>
    <s v="null"/>
    <x v="1"/>
  </r>
  <r>
    <x v="5473"/>
    <s v="null"/>
    <x v="1"/>
  </r>
  <r>
    <x v="5474"/>
    <s v="null"/>
    <x v="1"/>
  </r>
  <r>
    <x v="5475"/>
    <s v="null"/>
    <x v="1"/>
  </r>
  <r>
    <x v="5476"/>
    <s v="null"/>
    <x v="1"/>
  </r>
  <r>
    <x v="5477"/>
    <s v="null"/>
    <x v="1"/>
  </r>
  <r>
    <x v="5478"/>
    <s v="null"/>
    <x v="1"/>
  </r>
  <r>
    <x v="5479"/>
    <s v="null"/>
    <x v="1"/>
  </r>
  <r>
    <x v="5480"/>
    <s v="null"/>
    <x v="1"/>
  </r>
  <r>
    <x v="5481"/>
    <s v="null"/>
    <x v="1"/>
  </r>
  <r>
    <x v="5482"/>
    <s v="null"/>
    <x v="1"/>
  </r>
  <r>
    <x v="5483"/>
    <s v="null"/>
    <x v="1"/>
  </r>
  <r>
    <x v="5484"/>
    <s v="null"/>
    <x v="1"/>
  </r>
  <r>
    <x v="5485"/>
    <s v="null"/>
    <x v="1"/>
  </r>
  <r>
    <x v="5486"/>
    <s v="null"/>
    <x v="1"/>
  </r>
  <r>
    <x v="5487"/>
    <s v="null"/>
    <x v="1"/>
  </r>
  <r>
    <x v="5488"/>
    <s v="null"/>
    <x v="1"/>
  </r>
  <r>
    <x v="5489"/>
    <s v="null"/>
    <x v="1"/>
  </r>
  <r>
    <x v="5490"/>
    <s v="null"/>
    <x v="1"/>
  </r>
  <r>
    <x v="5491"/>
    <s v="null"/>
    <x v="1"/>
  </r>
  <r>
    <x v="5492"/>
    <s v="null"/>
    <x v="1"/>
  </r>
  <r>
    <x v="5493"/>
    <s v="null"/>
    <x v="1"/>
  </r>
  <r>
    <x v="5494"/>
    <s v="null"/>
    <x v="1"/>
  </r>
  <r>
    <x v="5495"/>
    <s v="null"/>
    <x v="1"/>
  </r>
  <r>
    <x v="5496"/>
    <s v="null"/>
    <x v="1"/>
  </r>
  <r>
    <x v="5497"/>
    <s v="null"/>
    <x v="1"/>
  </r>
  <r>
    <x v="5498"/>
    <s v="null"/>
    <x v="1"/>
  </r>
  <r>
    <x v="5499"/>
    <s v="null"/>
    <x v="1"/>
  </r>
  <r>
    <x v="5500"/>
    <s v="null"/>
    <x v="1"/>
  </r>
  <r>
    <x v="5501"/>
    <s v="null"/>
    <x v="1"/>
  </r>
  <r>
    <x v="5502"/>
    <s v="null"/>
    <x v="1"/>
  </r>
  <r>
    <x v="5503"/>
    <s v="null"/>
    <x v="1"/>
  </r>
  <r>
    <x v="5504"/>
    <s v="null"/>
    <x v="1"/>
  </r>
  <r>
    <x v="5505"/>
    <s v="null"/>
    <x v="1"/>
  </r>
  <r>
    <x v="5506"/>
    <s v="null"/>
    <x v="1"/>
  </r>
  <r>
    <x v="5507"/>
    <s v="null"/>
    <x v="1"/>
  </r>
  <r>
    <x v="5508"/>
    <s v="null"/>
    <x v="1"/>
  </r>
  <r>
    <x v="5509"/>
    <s v="null"/>
    <x v="1"/>
  </r>
  <r>
    <x v="5510"/>
    <s v="null"/>
    <x v="1"/>
  </r>
  <r>
    <x v="5511"/>
    <s v="null"/>
    <x v="1"/>
  </r>
  <r>
    <x v="5512"/>
    <s v="null"/>
    <x v="1"/>
  </r>
  <r>
    <x v="5513"/>
    <s v="null"/>
    <x v="1"/>
  </r>
  <r>
    <x v="5514"/>
    <n v="2503"/>
    <x v="238"/>
  </r>
  <r>
    <x v="5515"/>
    <s v="null"/>
    <x v="1"/>
  </r>
  <r>
    <x v="5516"/>
    <s v="null"/>
    <x v="1"/>
  </r>
  <r>
    <x v="5517"/>
    <s v="null"/>
    <x v="1"/>
  </r>
  <r>
    <x v="5518"/>
    <s v="null"/>
    <x v="1"/>
  </r>
  <r>
    <x v="5519"/>
    <s v="null"/>
    <x v="1"/>
  </r>
  <r>
    <x v="5520"/>
    <s v="null"/>
    <x v="1"/>
  </r>
  <r>
    <x v="5521"/>
    <s v="null"/>
    <x v="1"/>
  </r>
  <r>
    <x v="5522"/>
    <n v="2279"/>
    <x v="239"/>
  </r>
  <r>
    <x v="5523"/>
    <n v="2277"/>
    <x v="239"/>
  </r>
  <r>
    <x v="5524"/>
    <s v="null"/>
    <x v="1"/>
  </r>
  <r>
    <x v="5525"/>
    <s v="null"/>
    <x v="1"/>
  </r>
  <r>
    <x v="5526"/>
    <s v="null"/>
    <x v="1"/>
  </r>
  <r>
    <x v="5527"/>
    <s v="null"/>
    <x v="1"/>
  </r>
  <r>
    <x v="5528"/>
    <s v="null"/>
    <x v="1"/>
  </r>
  <r>
    <x v="5529"/>
    <s v="null"/>
    <x v="1"/>
  </r>
  <r>
    <x v="5530"/>
    <s v="null"/>
    <x v="1"/>
  </r>
  <r>
    <x v="5531"/>
    <s v="null"/>
    <x v="1"/>
  </r>
  <r>
    <x v="5532"/>
    <s v="null"/>
    <x v="1"/>
  </r>
  <r>
    <x v="5533"/>
    <s v="null"/>
    <x v="1"/>
  </r>
  <r>
    <x v="5534"/>
    <s v="null"/>
    <x v="1"/>
  </r>
  <r>
    <x v="5535"/>
    <s v="null"/>
    <x v="1"/>
  </r>
  <r>
    <x v="5536"/>
    <s v="null"/>
    <x v="1"/>
  </r>
  <r>
    <x v="5537"/>
    <s v="null"/>
    <x v="1"/>
  </r>
  <r>
    <x v="5538"/>
    <s v="null"/>
    <x v="1"/>
  </r>
  <r>
    <x v="5539"/>
    <s v="null"/>
    <x v="1"/>
  </r>
  <r>
    <x v="5540"/>
    <s v="null"/>
    <x v="1"/>
  </r>
  <r>
    <x v="5541"/>
    <s v="null"/>
    <x v="1"/>
  </r>
  <r>
    <x v="5542"/>
    <s v="null"/>
    <x v="1"/>
  </r>
  <r>
    <x v="5543"/>
    <s v="null"/>
    <x v="1"/>
  </r>
  <r>
    <x v="5544"/>
    <s v="null"/>
    <x v="1"/>
  </r>
  <r>
    <x v="5545"/>
    <s v="null"/>
    <x v="1"/>
  </r>
  <r>
    <x v="5546"/>
    <s v="null"/>
    <x v="1"/>
  </r>
  <r>
    <x v="5547"/>
    <s v="null"/>
    <x v="1"/>
  </r>
  <r>
    <x v="5548"/>
    <s v="null"/>
    <x v="1"/>
  </r>
  <r>
    <x v="5549"/>
    <s v="null"/>
    <x v="1"/>
  </r>
  <r>
    <x v="5550"/>
    <s v="null"/>
    <x v="1"/>
  </r>
  <r>
    <x v="5551"/>
    <s v="null"/>
    <x v="1"/>
  </r>
  <r>
    <x v="5552"/>
    <s v="null"/>
    <x v="1"/>
  </r>
  <r>
    <x v="5553"/>
    <s v="null"/>
    <x v="1"/>
  </r>
  <r>
    <x v="5554"/>
    <s v="null"/>
    <x v="1"/>
  </r>
  <r>
    <x v="5555"/>
    <s v="null"/>
    <x v="1"/>
  </r>
  <r>
    <x v="5556"/>
    <s v="null"/>
    <x v="1"/>
  </r>
  <r>
    <x v="5557"/>
    <s v="null"/>
    <x v="1"/>
  </r>
  <r>
    <x v="5558"/>
    <s v="null"/>
    <x v="1"/>
  </r>
  <r>
    <x v="5559"/>
    <s v="null"/>
    <x v="1"/>
  </r>
  <r>
    <x v="5560"/>
    <n v="2286"/>
    <x v="240"/>
  </r>
  <r>
    <x v="5561"/>
    <s v="null"/>
    <x v="1"/>
  </r>
  <r>
    <x v="5562"/>
    <s v="null"/>
    <x v="1"/>
  </r>
  <r>
    <x v="5563"/>
    <s v="null"/>
    <x v="1"/>
  </r>
  <r>
    <x v="5564"/>
    <s v="null"/>
    <x v="1"/>
  </r>
  <r>
    <x v="5565"/>
    <s v="null"/>
    <x v="1"/>
  </r>
  <r>
    <x v="5566"/>
    <s v="null"/>
    <x v="1"/>
  </r>
  <r>
    <x v="5567"/>
    <s v="null"/>
    <x v="1"/>
  </r>
  <r>
    <x v="5568"/>
    <s v="null"/>
    <x v="1"/>
  </r>
  <r>
    <x v="5569"/>
    <s v="null"/>
    <x v="1"/>
  </r>
  <r>
    <x v="5570"/>
    <s v="null"/>
    <x v="1"/>
  </r>
  <r>
    <x v="5571"/>
    <s v="null"/>
    <x v="1"/>
  </r>
  <r>
    <x v="5572"/>
    <n v="2289"/>
    <x v="240"/>
  </r>
  <r>
    <x v="5573"/>
    <s v="null"/>
    <x v="1"/>
  </r>
  <r>
    <x v="5574"/>
    <s v="null"/>
    <x v="1"/>
  </r>
  <r>
    <x v="5575"/>
    <s v="null"/>
    <x v="1"/>
  </r>
  <r>
    <x v="5576"/>
    <n v="2288"/>
    <x v="240"/>
  </r>
  <r>
    <x v="5577"/>
    <s v="null"/>
    <x v="1"/>
  </r>
  <r>
    <x v="5578"/>
    <s v="null"/>
    <x v="1"/>
  </r>
  <r>
    <x v="5579"/>
    <s v="null"/>
    <x v="1"/>
  </r>
  <r>
    <x v="5580"/>
    <n v="2287"/>
    <x v="240"/>
  </r>
  <r>
    <x v="5581"/>
    <s v="null"/>
    <x v="1"/>
  </r>
  <r>
    <x v="5582"/>
    <s v="null"/>
    <x v="1"/>
  </r>
  <r>
    <x v="5583"/>
    <n v="2285"/>
    <x v="240"/>
  </r>
  <r>
    <x v="5584"/>
    <s v="null"/>
    <x v="1"/>
  </r>
  <r>
    <x v="5585"/>
    <s v="null"/>
    <x v="1"/>
  </r>
  <r>
    <x v="5586"/>
    <s v="null"/>
    <x v="1"/>
  </r>
  <r>
    <x v="5587"/>
    <s v="null"/>
    <x v="1"/>
  </r>
  <r>
    <x v="5588"/>
    <n v="2294"/>
    <x v="241"/>
  </r>
  <r>
    <x v="5589"/>
    <s v="null"/>
    <x v="1"/>
  </r>
  <r>
    <x v="5590"/>
    <s v="null"/>
    <x v="1"/>
  </r>
  <r>
    <x v="5591"/>
    <s v="null"/>
    <x v="1"/>
  </r>
  <r>
    <x v="5592"/>
    <s v="null"/>
    <x v="1"/>
  </r>
  <r>
    <x v="5593"/>
    <s v="null"/>
    <x v="1"/>
  </r>
  <r>
    <x v="5594"/>
    <s v="null"/>
    <x v="1"/>
  </r>
  <r>
    <x v="5595"/>
    <n v="2290"/>
    <x v="241"/>
  </r>
  <r>
    <x v="5596"/>
    <s v="null"/>
    <x v="1"/>
  </r>
  <r>
    <x v="5597"/>
    <s v="null"/>
    <x v="1"/>
  </r>
  <r>
    <x v="5598"/>
    <s v="null"/>
    <x v="1"/>
  </r>
  <r>
    <x v="5599"/>
    <n v="2298"/>
    <x v="242"/>
  </r>
  <r>
    <x v="5600"/>
    <s v="null"/>
    <x v="1"/>
  </r>
  <r>
    <x v="5601"/>
    <s v="null"/>
    <x v="1"/>
  </r>
  <r>
    <x v="5602"/>
    <s v="null"/>
    <x v="1"/>
  </r>
  <r>
    <x v="5603"/>
    <s v="null"/>
    <x v="1"/>
  </r>
  <r>
    <x v="5604"/>
    <s v="null"/>
    <x v="1"/>
  </r>
  <r>
    <x v="5605"/>
    <n v="2301"/>
    <x v="243"/>
  </r>
  <r>
    <x v="5606"/>
    <s v="null"/>
    <x v="1"/>
  </r>
  <r>
    <x v="5607"/>
    <s v="null"/>
    <x v="1"/>
  </r>
  <r>
    <x v="5608"/>
    <s v="null"/>
    <x v="1"/>
  </r>
  <r>
    <x v="5609"/>
    <s v="null"/>
    <x v="1"/>
  </r>
  <r>
    <x v="5610"/>
    <s v="null"/>
    <x v="1"/>
  </r>
  <r>
    <x v="5611"/>
    <s v="null"/>
    <x v="1"/>
  </r>
  <r>
    <x v="5612"/>
    <s v="null"/>
    <x v="1"/>
  </r>
  <r>
    <x v="5613"/>
    <s v="null"/>
    <x v="1"/>
  </r>
  <r>
    <x v="5614"/>
    <s v="null"/>
    <x v="1"/>
  </r>
  <r>
    <x v="5615"/>
    <s v="null"/>
    <x v="1"/>
  </r>
  <r>
    <x v="5616"/>
    <s v="null"/>
    <x v="1"/>
  </r>
  <r>
    <x v="5617"/>
    <s v="null"/>
    <x v="1"/>
  </r>
  <r>
    <x v="5618"/>
    <s v="null"/>
    <x v="1"/>
  </r>
  <r>
    <x v="5619"/>
    <s v="null"/>
    <x v="1"/>
  </r>
  <r>
    <x v="5620"/>
    <s v="null"/>
    <x v="1"/>
  </r>
  <r>
    <x v="5621"/>
    <s v="null"/>
    <x v="1"/>
  </r>
  <r>
    <x v="5622"/>
    <s v="null"/>
    <x v="1"/>
  </r>
  <r>
    <x v="5623"/>
    <s v="null"/>
    <x v="1"/>
  </r>
  <r>
    <x v="5624"/>
    <s v="null"/>
    <x v="1"/>
  </r>
  <r>
    <x v="5625"/>
    <s v="null"/>
    <x v="1"/>
  </r>
  <r>
    <x v="5626"/>
    <s v="null"/>
    <x v="1"/>
  </r>
  <r>
    <x v="5627"/>
    <n v="2309"/>
    <x v="244"/>
  </r>
  <r>
    <x v="5628"/>
    <s v="null"/>
    <x v="1"/>
  </r>
  <r>
    <x v="5629"/>
    <s v="null"/>
    <x v="1"/>
  </r>
  <r>
    <x v="5630"/>
    <s v="null"/>
    <x v="1"/>
  </r>
  <r>
    <x v="5631"/>
    <s v="null"/>
    <x v="1"/>
  </r>
  <r>
    <x v="5632"/>
    <s v="null"/>
    <x v="1"/>
  </r>
  <r>
    <x v="5633"/>
    <s v="null"/>
    <x v="1"/>
  </r>
  <r>
    <x v="5634"/>
    <s v="null"/>
    <x v="1"/>
  </r>
  <r>
    <x v="5635"/>
    <s v="null"/>
    <x v="1"/>
  </r>
  <r>
    <x v="5636"/>
    <s v="null"/>
    <x v="1"/>
  </r>
  <r>
    <x v="5637"/>
    <s v="null"/>
    <x v="1"/>
  </r>
  <r>
    <x v="5638"/>
    <s v="null"/>
    <x v="1"/>
  </r>
  <r>
    <x v="5639"/>
    <s v="null"/>
    <x v="1"/>
  </r>
  <r>
    <x v="5640"/>
    <s v="null"/>
    <x v="1"/>
  </r>
  <r>
    <x v="5641"/>
    <n v="2312"/>
    <x v="244"/>
  </r>
  <r>
    <x v="5642"/>
    <s v="null"/>
    <x v="1"/>
  </r>
  <r>
    <x v="5643"/>
    <s v="null"/>
    <x v="1"/>
  </r>
  <r>
    <x v="5644"/>
    <s v="null"/>
    <x v="1"/>
  </r>
  <r>
    <x v="5645"/>
    <s v="null"/>
    <x v="1"/>
  </r>
  <r>
    <x v="5646"/>
    <s v="null"/>
    <x v="1"/>
  </r>
  <r>
    <x v="5647"/>
    <s v="null"/>
    <x v="1"/>
  </r>
  <r>
    <x v="5648"/>
    <s v="null"/>
    <x v="1"/>
  </r>
  <r>
    <x v="5649"/>
    <s v="null"/>
    <x v="1"/>
  </r>
  <r>
    <x v="5650"/>
    <s v="null"/>
    <x v="1"/>
  </r>
  <r>
    <x v="5651"/>
    <s v="null"/>
    <x v="1"/>
  </r>
  <r>
    <x v="5652"/>
    <s v="null"/>
    <x v="1"/>
  </r>
  <r>
    <x v="5653"/>
    <s v="null"/>
    <x v="1"/>
  </r>
  <r>
    <x v="5654"/>
    <s v="null"/>
    <x v="1"/>
  </r>
  <r>
    <x v="5655"/>
    <s v="null"/>
    <x v="1"/>
  </r>
  <r>
    <x v="5656"/>
    <s v="null"/>
    <x v="1"/>
  </r>
  <r>
    <x v="5657"/>
    <s v="null"/>
    <x v="1"/>
  </r>
  <r>
    <x v="5658"/>
    <s v="null"/>
    <x v="1"/>
  </r>
  <r>
    <x v="5659"/>
    <s v="null"/>
    <x v="1"/>
  </r>
  <r>
    <x v="5660"/>
    <s v="null"/>
    <x v="1"/>
  </r>
  <r>
    <x v="5661"/>
    <s v="null"/>
    <x v="1"/>
  </r>
  <r>
    <x v="5662"/>
    <s v="null"/>
    <x v="1"/>
  </r>
  <r>
    <x v="5663"/>
    <s v="null"/>
    <x v="1"/>
  </r>
  <r>
    <x v="5664"/>
    <s v="null"/>
    <x v="1"/>
  </r>
  <r>
    <x v="5665"/>
    <s v="null"/>
    <x v="1"/>
  </r>
  <r>
    <x v="5666"/>
    <s v="null"/>
    <x v="1"/>
  </r>
  <r>
    <x v="5667"/>
    <s v="null"/>
    <x v="1"/>
  </r>
  <r>
    <x v="5668"/>
    <s v="null"/>
    <x v="1"/>
  </r>
  <r>
    <x v="5669"/>
    <s v="null"/>
    <x v="1"/>
  </r>
  <r>
    <x v="5670"/>
    <s v="null"/>
    <x v="1"/>
  </r>
  <r>
    <x v="5671"/>
    <s v="null"/>
    <x v="1"/>
  </r>
  <r>
    <x v="5672"/>
    <s v="null"/>
    <x v="1"/>
  </r>
  <r>
    <x v="5673"/>
    <s v="null"/>
    <x v="1"/>
  </r>
  <r>
    <x v="5674"/>
    <s v="null"/>
    <x v="1"/>
  </r>
  <r>
    <x v="5675"/>
    <s v="null"/>
    <x v="1"/>
  </r>
  <r>
    <x v="5676"/>
    <s v="null"/>
    <x v="1"/>
  </r>
  <r>
    <x v="5677"/>
    <s v="null"/>
    <x v="1"/>
  </r>
  <r>
    <x v="5678"/>
    <s v="null"/>
    <x v="1"/>
  </r>
  <r>
    <x v="5679"/>
    <s v="null"/>
    <x v="1"/>
  </r>
  <r>
    <x v="5680"/>
    <n v="2320"/>
    <x v="245"/>
  </r>
  <r>
    <x v="5681"/>
    <s v="null"/>
    <x v="1"/>
  </r>
  <r>
    <x v="5682"/>
    <s v="null"/>
    <x v="1"/>
  </r>
  <r>
    <x v="5683"/>
    <s v="null"/>
    <x v="1"/>
  </r>
  <r>
    <x v="5684"/>
    <s v="null"/>
    <x v="1"/>
  </r>
  <r>
    <x v="5685"/>
    <s v="null"/>
    <x v="1"/>
  </r>
  <r>
    <x v="5686"/>
    <s v="null"/>
    <x v="1"/>
  </r>
  <r>
    <x v="5687"/>
    <s v="null"/>
    <x v="1"/>
  </r>
  <r>
    <x v="5688"/>
    <s v="null"/>
    <x v="1"/>
  </r>
  <r>
    <x v="5689"/>
    <s v="null"/>
    <x v="1"/>
  </r>
  <r>
    <x v="5690"/>
    <s v="null"/>
    <x v="1"/>
  </r>
  <r>
    <x v="5691"/>
    <s v="null"/>
    <x v="1"/>
  </r>
  <r>
    <x v="5692"/>
    <s v="null"/>
    <x v="1"/>
  </r>
  <r>
    <x v="5693"/>
    <s v="null"/>
    <x v="1"/>
  </r>
  <r>
    <x v="5694"/>
    <s v="null"/>
    <x v="1"/>
  </r>
  <r>
    <x v="5695"/>
    <s v="null"/>
    <x v="1"/>
  </r>
  <r>
    <x v="5696"/>
    <s v="null"/>
    <x v="1"/>
  </r>
  <r>
    <x v="5697"/>
    <s v="null"/>
    <x v="1"/>
  </r>
  <r>
    <x v="5698"/>
    <s v="null"/>
    <x v="1"/>
  </r>
  <r>
    <x v="5699"/>
    <s v="null"/>
    <x v="1"/>
  </r>
  <r>
    <x v="5700"/>
    <s v="null"/>
    <x v="1"/>
  </r>
  <r>
    <x v="5701"/>
    <s v="null"/>
    <x v="1"/>
  </r>
  <r>
    <x v="5702"/>
    <s v="null"/>
    <x v="1"/>
  </r>
  <r>
    <x v="5703"/>
    <s v="null"/>
    <x v="1"/>
  </r>
  <r>
    <x v="5704"/>
    <s v="null"/>
    <x v="1"/>
  </r>
  <r>
    <x v="5705"/>
    <n v="2319"/>
    <x v="245"/>
  </r>
  <r>
    <x v="5706"/>
    <s v="null"/>
    <x v="1"/>
  </r>
  <r>
    <x v="5707"/>
    <s v="null"/>
    <x v="1"/>
  </r>
  <r>
    <x v="5708"/>
    <s v="null"/>
    <x v="1"/>
  </r>
  <r>
    <x v="5709"/>
    <s v="null"/>
    <x v="1"/>
  </r>
  <r>
    <x v="5710"/>
    <s v="null"/>
    <x v="1"/>
  </r>
  <r>
    <x v="5711"/>
    <s v="null"/>
    <x v="1"/>
  </r>
  <r>
    <x v="5712"/>
    <s v="null"/>
    <x v="1"/>
  </r>
  <r>
    <x v="5713"/>
    <s v="null"/>
    <x v="1"/>
  </r>
  <r>
    <x v="5714"/>
    <s v="null"/>
    <x v="1"/>
  </r>
  <r>
    <x v="5715"/>
    <s v="null"/>
    <x v="1"/>
  </r>
  <r>
    <x v="5716"/>
    <s v="null"/>
    <x v="1"/>
  </r>
  <r>
    <x v="5717"/>
    <s v="null"/>
    <x v="1"/>
  </r>
  <r>
    <x v="5718"/>
    <s v="null"/>
    <x v="1"/>
  </r>
  <r>
    <x v="5719"/>
    <s v="null"/>
    <x v="1"/>
  </r>
  <r>
    <x v="5720"/>
    <s v="null"/>
    <x v="1"/>
  </r>
  <r>
    <x v="5721"/>
    <s v="null"/>
    <x v="1"/>
  </r>
  <r>
    <x v="5722"/>
    <s v="null"/>
    <x v="1"/>
  </r>
  <r>
    <x v="5723"/>
    <s v="null"/>
    <x v="1"/>
  </r>
  <r>
    <x v="5724"/>
    <s v="null"/>
    <x v="1"/>
  </r>
  <r>
    <x v="5725"/>
    <s v="null"/>
    <x v="1"/>
  </r>
  <r>
    <x v="5726"/>
    <s v="null"/>
    <x v="1"/>
  </r>
  <r>
    <x v="5727"/>
    <s v="null"/>
    <x v="1"/>
  </r>
  <r>
    <x v="5728"/>
    <s v="null"/>
    <x v="1"/>
  </r>
  <r>
    <x v="5729"/>
    <s v="null"/>
    <x v="1"/>
  </r>
  <r>
    <x v="5730"/>
    <s v="null"/>
    <x v="1"/>
  </r>
  <r>
    <x v="5731"/>
    <s v="null"/>
    <x v="1"/>
  </r>
  <r>
    <x v="5732"/>
    <s v="null"/>
    <x v="1"/>
  </r>
  <r>
    <x v="5733"/>
    <s v="null"/>
    <x v="1"/>
  </r>
  <r>
    <x v="5734"/>
    <s v="null"/>
    <x v="1"/>
  </r>
  <r>
    <x v="5735"/>
    <s v="null"/>
    <x v="1"/>
  </r>
  <r>
    <x v="5736"/>
    <s v="null"/>
    <x v="1"/>
  </r>
  <r>
    <x v="5737"/>
    <s v="null"/>
    <x v="1"/>
  </r>
  <r>
    <x v="5738"/>
    <s v="null"/>
    <x v="1"/>
  </r>
  <r>
    <x v="5739"/>
    <s v="null"/>
    <x v="1"/>
  </r>
  <r>
    <x v="5740"/>
    <s v="null"/>
    <x v="1"/>
  </r>
  <r>
    <x v="5741"/>
    <n v="2321"/>
    <x v="246"/>
  </r>
  <r>
    <x v="5742"/>
    <s v="null"/>
    <x v="1"/>
  </r>
  <r>
    <x v="5743"/>
    <n v="2323"/>
    <x v="247"/>
  </r>
  <r>
    <x v="5744"/>
    <s v="null"/>
    <x v="1"/>
  </r>
  <r>
    <x v="5745"/>
    <s v="null"/>
    <x v="1"/>
  </r>
  <r>
    <x v="5746"/>
    <s v="null"/>
    <x v="1"/>
  </r>
  <r>
    <x v="5747"/>
    <s v="null"/>
    <x v="1"/>
  </r>
  <r>
    <x v="5748"/>
    <s v="null"/>
    <x v="1"/>
  </r>
  <r>
    <x v="5749"/>
    <s v="null"/>
    <x v="1"/>
  </r>
  <r>
    <x v="5750"/>
    <s v="null"/>
    <x v="1"/>
  </r>
  <r>
    <x v="5751"/>
    <s v="null"/>
    <x v="1"/>
  </r>
  <r>
    <x v="5752"/>
    <s v="null"/>
    <x v="1"/>
  </r>
  <r>
    <x v="5753"/>
    <s v="null"/>
    <x v="1"/>
  </r>
  <r>
    <x v="5754"/>
    <s v="null"/>
    <x v="1"/>
  </r>
  <r>
    <x v="5755"/>
    <s v="null"/>
    <x v="1"/>
  </r>
  <r>
    <x v="5756"/>
    <s v="null"/>
    <x v="1"/>
  </r>
  <r>
    <x v="5757"/>
    <s v="null"/>
    <x v="1"/>
  </r>
  <r>
    <x v="5758"/>
    <s v="null"/>
    <x v="1"/>
  </r>
  <r>
    <x v="5759"/>
    <s v="null"/>
    <x v="1"/>
  </r>
  <r>
    <x v="5760"/>
    <s v="null"/>
    <x v="1"/>
  </r>
  <r>
    <x v="5761"/>
    <s v="null"/>
    <x v="1"/>
  </r>
  <r>
    <x v="5762"/>
    <s v="null"/>
    <x v="1"/>
  </r>
  <r>
    <x v="5763"/>
    <s v="null"/>
    <x v="1"/>
  </r>
  <r>
    <x v="5764"/>
    <s v="null"/>
    <x v="1"/>
  </r>
  <r>
    <x v="5765"/>
    <s v="null"/>
    <x v="1"/>
  </r>
  <r>
    <x v="5766"/>
    <s v="null"/>
    <x v="1"/>
  </r>
  <r>
    <x v="5767"/>
    <s v="null"/>
    <x v="1"/>
  </r>
  <r>
    <x v="5768"/>
    <s v="null"/>
    <x v="1"/>
  </r>
  <r>
    <x v="5769"/>
    <s v="null"/>
    <x v="1"/>
  </r>
  <r>
    <x v="5770"/>
    <s v="null"/>
    <x v="1"/>
  </r>
  <r>
    <x v="5771"/>
    <s v="null"/>
    <x v="1"/>
  </r>
  <r>
    <x v="5772"/>
    <n v="2325"/>
    <x v="248"/>
  </r>
  <r>
    <x v="5773"/>
    <s v="null"/>
    <x v="1"/>
  </r>
  <r>
    <x v="5774"/>
    <s v="null"/>
    <x v="1"/>
  </r>
  <r>
    <x v="5775"/>
    <s v="null"/>
    <x v="1"/>
  </r>
  <r>
    <x v="5776"/>
    <s v="null"/>
    <x v="1"/>
  </r>
  <r>
    <x v="5777"/>
    <n v="2324"/>
    <x v="248"/>
  </r>
  <r>
    <x v="5778"/>
    <s v="null"/>
    <x v="1"/>
  </r>
  <r>
    <x v="5779"/>
    <n v="2326"/>
    <x v="248"/>
  </r>
  <r>
    <x v="5780"/>
    <s v="null"/>
    <x v="1"/>
  </r>
  <r>
    <x v="5781"/>
    <s v="null"/>
    <x v="1"/>
  </r>
  <r>
    <x v="5782"/>
    <s v="null"/>
    <x v="1"/>
  </r>
  <r>
    <x v="5783"/>
    <s v="null"/>
    <x v="1"/>
  </r>
  <r>
    <x v="5784"/>
    <s v="null"/>
    <x v="1"/>
  </r>
  <r>
    <x v="5785"/>
    <s v="null"/>
    <x v="1"/>
  </r>
  <r>
    <x v="5786"/>
    <n v="3279"/>
    <x v="249"/>
  </r>
  <r>
    <x v="5787"/>
    <s v="null"/>
    <x v="1"/>
  </r>
  <r>
    <x v="5788"/>
    <s v="null"/>
    <x v="1"/>
  </r>
  <r>
    <x v="5789"/>
    <s v="null"/>
    <x v="1"/>
  </r>
  <r>
    <x v="5790"/>
    <s v="null"/>
    <x v="1"/>
  </r>
  <r>
    <x v="5791"/>
    <s v="null"/>
    <x v="1"/>
  </r>
  <r>
    <x v="5792"/>
    <s v="null"/>
    <x v="1"/>
  </r>
  <r>
    <x v="5793"/>
    <s v="null"/>
    <x v="1"/>
  </r>
  <r>
    <x v="5794"/>
    <s v="null"/>
    <x v="1"/>
  </r>
  <r>
    <x v="5795"/>
    <s v="null"/>
    <x v="1"/>
  </r>
  <r>
    <x v="5796"/>
    <s v="null"/>
    <x v="1"/>
  </r>
  <r>
    <x v="5797"/>
    <s v="null"/>
    <x v="1"/>
  </r>
  <r>
    <x v="5798"/>
    <s v="null"/>
    <x v="1"/>
  </r>
  <r>
    <x v="5799"/>
    <s v="null"/>
    <x v="1"/>
  </r>
  <r>
    <x v="5800"/>
    <s v="null"/>
    <x v="1"/>
  </r>
  <r>
    <x v="5801"/>
    <s v="null"/>
    <x v="1"/>
  </r>
  <r>
    <x v="5802"/>
    <s v="null"/>
    <x v="1"/>
  </r>
  <r>
    <x v="5803"/>
    <s v="null"/>
    <x v="1"/>
  </r>
  <r>
    <x v="5804"/>
    <s v="null"/>
    <x v="1"/>
  </r>
  <r>
    <x v="5805"/>
    <s v="null"/>
    <x v="1"/>
  </r>
  <r>
    <x v="5806"/>
    <s v="null"/>
    <x v="1"/>
  </r>
  <r>
    <x v="5807"/>
    <s v="null"/>
    <x v="1"/>
  </r>
  <r>
    <x v="5808"/>
    <s v="null"/>
    <x v="1"/>
  </r>
  <r>
    <x v="5809"/>
    <s v="null"/>
    <x v="1"/>
  </r>
  <r>
    <x v="5810"/>
    <n v="3332"/>
    <x v="249"/>
  </r>
  <r>
    <x v="5811"/>
    <s v="null"/>
    <x v="1"/>
  </r>
  <r>
    <x v="5812"/>
    <s v="null"/>
    <x v="1"/>
  </r>
  <r>
    <x v="5813"/>
    <s v="null"/>
    <x v="1"/>
  </r>
  <r>
    <x v="5814"/>
    <s v="null"/>
    <x v="1"/>
  </r>
  <r>
    <x v="5815"/>
    <s v="null"/>
    <x v="1"/>
  </r>
  <r>
    <x v="5816"/>
    <s v="null"/>
    <x v="1"/>
  </r>
  <r>
    <x v="5817"/>
    <s v="null"/>
    <x v="1"/>
  </r>
  <r>
    <x v="5818"/>
    <s v="null"/>
    <x v="1"/>
  </r>
  <r>
    <x v="5819"/>
    <s v="null"/>
    <x v="1"/>
  </r>
  <r>
    <x v="5820"/>
    <s v="null"/>
    <x v="1"/>
  </r>
  <r>
    <x v="5821"/>
    <s v="null"/>
    <x v="1"/>
  </r>
  <r>
    <x v="5822"/>
    <s v="null"/>
    <x v="1"/>
  </r>
  <r>
    <x v="5823"/>
    <s v="null"/>
    <x v="1"/>
  </r>
  <r>
    <x v="5824"/>
    <s v="null"/>
    <x v="1"/>
  </r>
  <r>
    <x v="5825"/>
    <s v="null"/>
    <x v="1"/>
  </r>
  <r>
    <x v="5826"/>
    <s v="null"/>
    <x v="1"/>
  </r>
  <r>
    <x v="5827"/>
    <s v="null"/>
    <x v="1"/>
  </r>
  <r>
    <x v="5828"/>
    <s v="null"/>
    <x v="1"/>
  </r>
  <r>
    <x v="5829"/>
    <s v="null"/>
    <x v="1"/>
  </r>
  <r>
    <x v="5830"/>
    <s v="null"/>
    <x v="1"/>
  </r>
  <r>
    <x v="5831"/>
    <s v="null"/>
    <x v="1"/>
  </r>
  <r>
    <x v="5832"/>
    <s v="null"/>
    <x v="1"/>
  </r>
  <r>
    <x v="5833"/>
    <s v="null"/>
    <x v="1"/>
  </r>
  <r>
    <x v="5834"/>
    <s v="null"/>
    <x v="1"/>
  </r>
  <r>
    <x v="5835"/>
    <s v="null"/>
    <x v="1"/>
  </r>
  <r>
    <x v="5836"/>
    <s v="null"/>
    <x v="1"/>
  </r>
  <r>
    <x v="5837"/>
    <s v="null"/>
    <x v="1"/>
  </r>
  <r>
    <x v="5838"/>
    <s v="null"/>
    <x v="1"/>
  </r>
  <r>
    <x v="5839"/>
    <s v="null"/>
    <x v="1"/>
  </r>
  <r>
    <x v="5840"/>
    <s v="null"/>
    <x v="1"/>
  </r>
  <r>
    <x v="5841"/>
    <s v="null"/>
    <x v="1"/>
  </r>
  <r>
    <x v="5842"/>
    <s v="null"/>
    <x v="1"/>
  </r>
  <r>
    <x v="5843"/>
    <s v="null"/>
    <x v="1"/>
  </r>
  <r>
    <x v="5844"/>
    <s v="null"/>
    <x v="1"/>
  </r>
  <r>
    <x v="5845"/>
    <s v="null"/>
    <x v="1"/>
  </r>
  <r>
    <x v="5846"/>
    <s v="null"/>
    <x v="1"/>
  </r>
  <r>
    <x v="5847"/>
    <s v="null"/>
    <x v="1"/>
  </r>
  <r>
    <x v="5848"/>
    <s v="null"/>
    <x v="1"/>
  </r>
  <r>
    <x v="5849"/>
    <s v="null"/>
    <x v="1"/>
  </r>
  <r>
    <x v="5850"/>
    <s v="null"/>
    <x v="1"/>
  </r>
  <r>
    <x v="5851"/>
    <s v="null"/>
    <x v="1"/>
  </r>
  <r>
    <x v="5852"/>
    <s v="null"/>
    <x v="1"/>
  </r>
  <r>
    <x v="5853"/>
    <s v="null"/>
    <x v="1"/>
  </r>
  <r>
    <x v="5854"/>
    <n v="2335"/>
    <x v="250"/>
  </r>
  <r>
    <x v="5855"/>
    <s v="null"/>
    <x v="1"/>
  </r>
  <r>
    <x v="5856"/>
    <s v="null"/>
    <x v="1"/>
  </r>
  <r>
    <x v="5857"/>
    <s v="null"/>
    <x v="1"/>
  </r>
  <r>
    <x v="5858"/>
    <s v="null"/>
    <x v="1"/>
  </r>
  <r>
    <x v="5859"/>
    <s v="null"/>
    <x v="1"/>
  </r>
  <r>
    <x v="5860"/>
    <s v="null"/>
    <x v="1"/>
  </r>
  <r>
    <x v="5861"/>
    <s v="null"/>
    <x v="1"/>
  </r>
  <r>
    <x v="5862"/>
    <s v="null"/>
    <x v="1"/>
  </r>
  <r>
    <x v="5863"/>
    <s v="null"/>
    <x v="1"/>
  </r>
  <r>
    <x v="5864"/>
    <s v="null"/>
    <x v="1"/>
  </r>
  <r>
    <x v="5865"/>
    <n v="2716"/>
    <x v="251"/>
  </r>
  <r>
    <x v="5866"/>
    <s v="null"/>
    <x v="1"/>
  </r>
  <r>
    <x v="5867"/>
    <s v="null"/>
    <x v="1"/>
  </r>
  <r>
    <x v="5868"/>
    <s v="null"/>
    <x v="1"/>
  </r>
  <r>
    <x v="5869"/>
    <s v="null"/>
    <x v="1"/>
  </r>
  <r>
    <x v="5870"/>
    <s v="null"/>
    <x v="1"/>
  </r>
  <r>
    <x v="5871"/>
    <s v="null"/>
    <x v="1"/>
  </r>
  <r>
    <x v="5872"/>
    <s v="null"/>
    <x v="1"/>
  </r>
  <r>
    <x v="5873"/>
    <s v="null"/>
    <x v="1"/>
  </r>
  <r>
    <x v="5874"/>
    <s v="null"/>
    <x v="1"/>
  </r>
  <r>
    <x v="5875"/>
    <s v="null"/>
    <x v="1"/>
  </r>
  <r>
    <x v="5876"/>
    <s v="null"/>
    <x v="1"/>
  </r>
  <r>
    <x v="5877"/>
    <s v="null"/>
    <x v="1"/>
  </r>
  <r>
    <x v="5878"/>
    <s v="null"/>
    <x v="1"/>
  </r>
  <r>
    <x v="5879"/>
    <s v="null"/>
    <x v="1"/>
  </r>
  <r>
    <x v="5880"/>
    <s v="null"/>
    <x v="1"/>
  </r>
  <r>
    <x v="5881"/>
    <s v="null"/>
    <x v="1"/>
  </r>
  <r>
    <x v="5882"/>
    <s v="null"/>
    <x v="1"/>
  </r>
  <r>
    <x v="5883"/>
    <s v="null"/>
    <x v="1"/>
  </r>
  <r>
    <x v="5884"/>
    <s v="null"/>
    <x v="1"/>
  </r>
  <r>
    <x v="5885"/>
    <s v="null"/>
    <x v="1"/>
  </r>
  <r>
    <x v="5886"/>
    <s v="null"/>
    <x v="1"/>
  </r>
  <r>
    <x v="5887"/>
    <s v="null"/>
    <x v="1"/>
  </r>
  <r>
    <x v="5888"/>
    <s v="null"/>
    <x v="1"/>
  </r>
  <r>
    <x v="5889"/>
    <s v="null"/>
    <x v="1"/>
  </r>
  <r>
    <x v="5890"/>
    <s v="null"/>
    <x v="1"/>
  </r>
  <r>
    <x v="5891"/>
    <s v="null"/>
    <x v="1"/>
  </r>
  <r>
    <x v="5892"/>
    <s v="null"/>
    <x v="1"/>
  </r>
  <r>
    <x v="5893"/>
    <s v="null"/>
    <x v="1"/>
  </r>
  <r>
    <x v="5894"/>
    <s v="null"/>
    <x v="1"/>
  </r>
  <r>
    <x v="5895"/>
    <s v="null"/>
    <x v="1"/>
  </r>
  <r>
    <x v="5896"/>
    <n v="2717"/>
    <x v="251"/>
  </r>
  <r>
    <x v="5897"/>
    <s v="null"/>
    <x v="1"/>
  </r>
  <r>
    <x v="5898"/>
    <n v="3043"/>
    <x v="251"/>
  </r>
  <r>
    <x v="5899"/>
    <s v="null"/>
    <x v="1"/>
  </r>
  <r>
    <x v="5900"/>
    <s v="null"/>
    <x v="1"/>
  </r>
  <r>
    <x v="5901"/>
    <s v="null"/>
    <x v="1"/>
  </r>
  <r>
    <x v="5902"/>
    <s v="null"/>
    <x v="1"/>
  </r>
  <r>
    <x v="5903"/>
    <s v="null"/>
    <x v="1"/>
  </r>
  <r>
    <x v="5904"/>
    <s v="null"/>
    <x v="1"/>
  </r>
  <r>
    <x v="5905"/>
    <s v="null"/>
    <x v="1"/>
  </r>
  <r>
    <x v="5906"/>
    <s v="null"/>
    <x v="1"/>
  </r>
  <r>
    <x v="5907"/>
    <s v="null"/>
    <x v="1"/>
  </r>
  <r>
    <x v="5908"/>
    <s v="null"/>
    <x v="1"/>
  </r>
  <r>
    <x v="5909"/>
    <s v="null"/>
    <x v="1"/>
  </r>
  <r>
    <x v="5910"/>
    <s v="null"/>
    <x v="1"/>
  </r>
  <r>
    <x v="5911"/>
    <s v="null"/>
    <x v="1"/>
  </r>
  <r>
    <x v="5912"/>
    <s v="null"/>
    <x v="1"/>
  </r>
  <r>
    <x v="5913"/>
    <s v="null"/>
    <x v="1"/>
  </r>
  <r>
    <x v="5914"/>
    <s v="null"/>
    <x v="1"/>
  </r>
  <r>
    <x v="5915"/>
    <s v="null"/>
    <x v="1"/>
  </r>
  <r>
    <x v="5916"/>
    <s v="null"/>
    <x v="1"/>
  </r>
  <r>
    <x v="5917"/>
    <s v="null"/>
    <x v="1"/>
  </r>
  <r>
    <x v="5918"/>
    <s v="null"/>
    <x v="1"/>
  </r>
  <r>
    <x v="5919"/>
    <s v="null"/>
    <x v="1"/>
  </r>
  <r>
    <x v="5920"/>
    <s v="null"/>
    <x v="1"/>
  </r>
  <r>
    <x v="5921"/>
    <s v="null"/>
    <x v="1"/>
  </r>
  <r>
    <x v="5922"/>
    <s v="null"/>
    <x v="1"/>
  </r>
  <r>
    <x v="5923"/>
    <s v="null"/>
    <x v="1"/>
  </r>
  <r>
    <x v="5924"/>
    <s v="null"/>
    <x v="1"/>
  </r>
  <r>
    <x v="5925"/>
    <s v="null"/>
    <x v="1"/>
  </r>
  <r>
    <x v="5926"/>
    <s v="null"/>
    <x v="1"/>
  </r>
  <r>
    <x v="5927"/>
    <s v="null"/>
    <x v="1"/>
  </r>
  <r>
    <x v="5928"/>
    <s v="null"/>
    <x v="1"/>
  </r>
  <r>
    <x v="5929"/>
    <s v="null"/>
    <x v="1"/>
  </r>
  <r>
    <x v="5930"/>
    <s v="null"/>
    <x v="1"/>
  </r>
  <r>
    <x v="5931"/>
    <n v="3042"/>
    <x v="251"/>
  </r>
  <r>
    <x v="5932"/>
    <s v="null"/>
    <x v="1"/>
  </r>
  <r>
    <x v="5933"/>
    <s v="null"/>
    <x v="1"/>
  </r>
  <r>
    <x v="5934"/>
    <s v="null"/>
    <x v="1"/>
  </r>
  <r>
    <x v="5935"/>
    <s v="null"/>
    <x v="1"/>
  </r>
  <r>
    <x v="5936"/>
    <s v="null"/>
    <x v="1"/>
  </r>
  <r>
    <x v="5937"/>
    <s v="null"/>
    <x v="1"/>
  </r>
  <r>
    <x v="5938"/>
    <s v="null"/>
    <x v="1"/>
  </r>
  <r>
    <x v="5939"/>
    <s v="null"/>
    <x v="1"/>
  </r>
  <r>
    <x v="5940"/>
    <s v="null"/>
    <x v="1"/>
  </r>
  <r>
    <x v="5941"/>
    <s v="null"/>
    <x v="1"/>
  </r>
  <r>
    <x v="5942"/>
    <s v="null"/>
    <x v="1"/>
  </r>
  <r>
    <x v="5943"/>
    <s v="null"/>
    <x v="1"/>
  </r>
  <r>
    <x v="5944"/>
    <n v="2338"/>
    <x v="252"/>
  </r>
  <r>
    <x v="5945"/>
    <s v="null"/>
    <x v="1"/>
  </r>
  <r>
    <x v="5946"/>
    <s v="null"/>
    <x v="1"/>
  </r>
  <r>
    <x v="5947"/>
    <s v="null"/>
    <x v="1"/>
  </r>
  <r>
    <x v="5948"/>
    <n v="2337"/>
    <x v="252"/>
  </r>
  <r>
    <x v="5949"/>
    <s v="null"/>
    <x v="1"/>
  </r>
  <r>
    <x v="5950"/>
    <s v="null"/>
    <x v="1"/>
  </r>
  <r>
    <x v="5951"/>
    <s v="null"/>
    <x v="1"/>
  </r>
  <r>
    <x v="5952"/>
    <s v="null"/>
    <x v="1"/>
  </r>
  <r>
    <x v="5953"/>
    <s v="null"/>
    <x v="1"/>
  </r>
  <r>
    <x v="5954"/>
    <s v="null"/>
    <x v="1"/>
  </r>
  <r>
    <x v="5955"/>
    <s v="null"/>
    <x v="1"/>
  </r>
  <r>
    <x v="5956"/>
    <s v="null"/>
    <x v="1"/>
  </r>
  <r>
    <x v="5957"/>
    <s v="null"/>
    <x v="1"/>
  </r>
  <r>
    <x v="5958"/>
    <n v="2340"/>
    <x v="252"/>
  </r>
  <r>
    <x v="5959"/>
    <s v="null"/>
    <x v="1"/>
  </r>
  <r>
    <x v="5960"/>
    <s v="null"/>
    <x v="1"/>
  </r>
  <r>
    <x v="5961"/>
    <s v="null"/>
    <x v="1"/>
  </r>
  <r>
    <x v="5962"/>
    <s v="null"/>
    <x v="1"/>
  </r>
  <r>
    <x v="5963"/>
    <s v="null"/>
    <x v="1"/>
  </r>
  <r>
    <x v="5964"/>
    <s v="null"/>
    <x v="1"/>
  </r>
  <r>
    <x v="5965"/>
    <s v="null"/>
    <x v="1"/>
  </r>
  <r>
    <x v="5966"/>
    <s v="null"/>
    <x v="1"/>
  </r>
  <r>
    <x v="5967"/>
    <s v="null"/>
    <x v="1"/>
  </r>
  <r>
    <x v="5968"/>
    <s v="null"/>
    <x v="1"/>
  </r>
  <r>
    <x v="5969"/>
    <s v="null"/>
    <x v="1"/>
  </r>
  <r>
    <x v="5970"/>
    <s v="null"/>
    <x v="1"/>
  </r>
  <r>
    <x v="5971"/>
    <n v="2339"/>
    <x v="252"/>
  </r>
  <r>
    <x v="5972"/>
    <s v="null"/>
    <x v="1"/>
  </r>
  <r>
    <x v="5973"/>
    <s v="null"/>
    <x v="1"/>
  </r>
  <r>
    <x v="5974"/>
    <s v="null"/>
    <x v="1"/>
  </r>
  <r>
    <x v="5975"/>
    <s v="null"/>
    <x v="1"/>
  </r>
  <r>
    <x v="5976"/>
    <s v="null"/>
    <x v="1"/>
  </r>
  <r>
    <x v="5977"/>
    <s v="null"/>
    <x v="1"/>
  </r>
  <r>
    <x v="5978"/>
    <s v="null"/>
    <x v="1"/>
  </r>
  <r>
    <x v="5979"/>
    <s v="null"/>
    <x v="1"/>
  </r>
  <r>
    <x v="5980"/>
    <s v="null"/>
    <x v="1"/>
  </r>
  <r>
    <x v="5981"/>
    <s v="null"/>
    <x v="1"/>
  </r>
  <r>
    <x v="5982"/>
    <s v="null"/>
    <x v="1"/>
  </r>
  <r>
    <x v="5983"/>
    <s v="null"/>
    <x v="1"/>
  </r>
  <r>
    <x v="5984"/>
    <s v="null"/>
    <x v="1"/>
  </r>
  <r>
    <x v="5985"/>
    <s v="null"/>
    <x v="1"/>
  </r>
  <r>
    <x v="5986"/>
    <s v="null"/>
    <x v="1"/>
  </r>
  <r>
    <x v="5987"/>
    <s v="null"/>
    <x v="1"/>
  </r>
  <r>
    <x v="5988"/>
    <s v="null"/>
    <x v="1"/>
  </r>
  <r>
    <x v="5989"/>
    <s v="null"/>
    <x v="1"/>
  </r>
  <r>
    <x v="5990"/>
    <s v="null"/>
    <x v="1"/>
  </r>
  <r>
    <x v="5991"/>
    <s v="null"/>
    <x v="1"/>
  </r>
  <r>
    <x v="5992"/>
    <s v="null"/>
    <x v="1"/>
  </r>
  <r>
    <x v="5993"/>
    <s v="null"/>
    <x v="1"/>
  </r>
  <r>
    <x v="5994"/>
    <n v="2355"/>
    <x v="253"/>
  </r>
  <r>
    <x v="5995"/>
    <s v="null"/>
    <x v="1"/>
  </r>
  <r>
    <x v="5996"/>
    <s v="null"/>
    <x v="1"/>
  </r>
  <r>
    <x v="5997"/>
    <s v="null"/>
    <x v="1"/>
  </r>
  <r>
    <x v="5998"/>
    <s v="null"/>
    <x v="1"/>
  </r>
  <r>
    <x v="5999"/>
    <s v="null"/>
    <x v="1"/>
  </r>
  <r>
    <x v="6000"/>
    <s v="null"/>
    <x v="1"/>
  </r>
  <r>
    <x v="6001"/>
    <s v="null"/>
    <x v="1"/>
  </r>
  <r>
    <x v="6002"/>
    <s v="null"/>
    <x v="1"/>
  </r>
  <r>
    <x v="6003"/>
    <s v="null"/>
    <x v="1"/>
  </r>
  <r>
    <x v="6004"/>
    <s v="null"/>
    <x v="1"/>
  </r>
  <r>
    <x v="6005"/>
    <s v="null"/>
    <x v="1"/>
  </r>
  <r>
    <x v="6006"/>
    <s v="null"/>
    <x v="1"/>
  </r>
  <r>
    <x v="6007"/>
    <s v="null"/>
    <x v="1"/>
  </r>
  <r>
    <x v="6008"/>
    <s v="null"/>
    <x v="1"/>
  </r>
  <r>
    <x v="6009"/>
    <s v="null"/>
    <x v="1"/>
  </r>
  <r>
    <x v="6010"/>
    <s v="null"/>
    <x v="1"/>
  </r>
  <r>
    <x v="6011"/>
    <s v="null"/>
    <x v="1"/>
  </r>
  <r>
    <x v="6012"/>
    <s v="null"/>
    <x v="1"/>
  </r>
  <r>
    <x v="6013"/>
    <s v="null"/>
    <x v="1"/>
  </r>
  <r>
    <x v="6014"/>
    <s v="null"/>
    <x v="1"/>
  </r>
  <r>
    <x v="6015"/>
    <s v="null"/>
    <x v="1"/>
  </r>
  <r>
    <x v="6016"/>
    <s v="null"/>
    <x v="1"/>
  </r>
  <r>
    <x v="6017"/>
    <s v="null"/>
    <x v="1"/>
  </r>
  <r>
    <x v="6018"/>
    <s v="null"/>
    <x v="1"/>
  </r>
  <r>
    <x v="6019"/>
    <s v="null"/>
    <x v="1"/>
  </r>
  <r>
    <x v="6020"/>
    <s v="null"/>
    <x v="1"/>
  </r>
  <r>
    <x v="6021"/>
    <s v="null"/>
    <x v="1"/>
  </r>
  <r>
    <x v="6022"/>
    <s v="null"/>
    <x v="1"/>
  </r>
  <r>
    <x v="6023"/>
    <s v="null"/>
    <x v="1"/>
  </r>
  <r>
    <x v="6024"/>
    <s v="null"/>
    <x v="1"/>
  </r>
  <r>
    <x v="6025"/>
    <s v="null"/>
    <x v="1"/>
  </r>
  <r>
    <x v="6026"/>
    <s v="null"/>
    <x v="1"/>
  </r>
  <r>
    <x v="6027"/>
    <s v="null"/>
    <x v="1"/>
  </r>
  <r>
    <x v="6028"/>
    <s v="null"/>
    <x v="1"/>
  </r>
  <r>
    <x v="6029"/>
    <s v="null"/>
    <x v="1"/>
  </r>
  <r>
    <x v="6030"/>
    <s v="null"/>
    <x v="1"/>
  </r>
  <r>
    <x v="6031"/>
    <s v="null"/>
    <x v="1"/>
  </r>
  <r>
    <x v="6032"/>
    <s v="null"/>
    <x v="1"/>
  </r>
  <r>
    <x v="6033"/>
    <s v="null"/>
    <x v="1"/>
  </r>
  <r>
    <x v="6034"/>
    <s v="null"/>
    <x v="1"/>
  </r>
  <r>
    <x v="6035"/>
    <s v="null"/>
    <x v="1"/>
  </r>
  <r>
    <x v="6036"/>
    <s v="null"/>
    <x v="1"/>
  </r>
  <r>
    <x v="6037"/>
    <s v="null"/>
    <x v="1"/>
  </r>
  <r>
    <x v="6038"/>
    <s v="null"/>
    <x v="1"/>
  </r>
  <r>
    <x v="6039"/>
    <s v="null"/>
    <x v="1"/>
  </r>
  <r>
    <x v="6040"/>
    <s v="null"/>
    <x v="1"/>
  </r>
  <r>
    <x v="6041"/>
    <s v="null"/>
    <x v="1"/>
  </r>
  <r>
    <x v="6042"/>
    <s v="null"/>
    <x v="1"/>
  </r>
  <r>
    <x v="6043"/>
    <s v="null"/>
    <x v="1"/>
  </r>
  <r>
    <x v="6044"/>
    <s v="null"/>
    <x v="1"/>
  </r>
  <r>
    <x v="6045"/>
    <s v="null"/>
    <x v="1"/>
  </r>
  <r>
    <x v="6046"/>
    <s v="null"/>
    <x v="1"/>
  </r>
  <r>
    <x v="6047"/>
    <s v="null"/>
    <x v="1"/>
  </r>
  <r>
    <x v="6048"/>
    <s v="null"/>
    <x v="1"/>
  </r>
  <r>
    <x v="6049"/>
    <s v="null"/>
    <x v="1"/>
  </r>
  <r>
    <x v="6050"/>
    <s v="null"/>
    <x v="1"/>
  </r>
  <r>
    <x v="6051"/>
    <s v="null"/>
    <x v="1"/>
  </r>
  <r>
    <x v="6052"/>
    <s v="null"/>
    <x v="1"/>
  </r>
  <r>
    <x v="6053"/>
    <s v="null"/>
    <x v="1"/>
  </r>
  <r>
    <x v="6054"/>
    <s v="null"/>
    <x v="1"/>
  </r>
  <r>
    <x v="6055"/>
    <s v="null"/>
    <x v="1"/>
  </r>
  <r>
    <x v="6056"/>
    <s v="null"/>
    <x v="1"/>
  </r>
  <r>
    <x v="6057"/>
    <s v="null"/>
    <x v="1"/>
  </r>
  <r>
    <x v="6058"/>
    <s v="null"/>
    <x v="1"/>
  </r>
  <r>
    <x v="6059"/>
    <s v="null"/>
    <x v="1"/>
  </r>
  <r>
    <x v="6060"/>
    <s v="null"/>
    <x v="1"/>
  </r>
  <r>
    <x v="6061"/>
    <s v="null"/>
    <x v="1"/>
  </r>
  <r>
    <x v="6062"/>
    <s v="null"/>
    <x v="1"/>
  </r>
  <r>
    <x v="6063"/>
    <s v="null"/>
    <x v="1"/>
  </r>
  <r>
    <x v="6064"/>
    <s v="null"/>
    <x v="1"/>
  </r>
  <r>
    <x v="6065"/>
    <s v="null"/>
    <x v="1"/>
  </r>
  <r>
    <x v="6066"/>
    <s v="null"/>
    <x v="1"/>
  </r>
  <r>
    <x v="6067"/>
    <s v="null"/>
    <x v="1"/>
  </r>
  <r>
    <x v="6068"/>
    <s v="null"/>
    <x v="1"/>
  </r>
  <r>
    <x v="6069"/>
    <s v="null"/>
    <x v="1"/>
  </r>
  <r>
    <x v="6070"/>
    <n v="2354"/>
    <x v="253"/>
  </r>
  <r>
    <x v="6071"/>
    <s v="null"/>
    <x v="1"/>
  </r>
  <r>
    <x v="6072"/>
    <s v="null"/>
    <x v="1"/>
  </r>
  <r>
    <x v="6073"/>
    <s v="null"/>
    <x v="1"/>
  </r>
  <r>
    <x v="6074"/>
    <s v="null"/>
    <x v="1"/>
  </r>
  <r>
    <x v="6075"/>
    <s v="null"/>
    <x v="1"/>
  </r>
  <r>
    <x v="6076"/>
    <s v="null"/>
    <x v="1"/>
  </r>
  <r>
    <x v="6077"/>
    <s v="null"/>
    <x v="1"/>
  </r>
  <r>
    <x v="6078"/>
    <s v="null"/>
    <x v="1"/>
  </r>
  <r>
    <x v="6079"/>
    <s v="null"/>
    <x v="1"/>
  </r>
  <r>
    <x v="6080"/>
    <s v="null"/>
    <x v="1"/>
  </r>
  <r>
    <x v="6081"/>
    <s v="null"/>
    <x v="1"/>
  </r>
  <r>
    <x v="6082"/>
    <s v="null"/>
    <x v="1"/>
  </r>
  <r>
    <x v="6083"/>
    <s v="null"/>
    <x v="1"/>
  </r>
  <r>
    <x v="6084"/>
    <s v="null"/>
    <x v="1"/>
  </r>
  <r>
    <x v="6085"/>
    <s v="null"/>
    <x v="1"/>
  </r>
  <r>
    <x v="6086"/>
    <s v="null"/>
    <x v="1"/>
  </r>
  <r>
    <x v="6087"/>
    <s v="null"/>
    <x v="1"/>
  </r>
  <r>
    <x v="6088"/>
    <s v="null"/>
    <x v="1"/>
  </r>
  <r>
    <x v="6089"/>
    <s v="null"/>
    <x v="1"/>
  </r>
  <r>
    <x v="6090"/>
    <s v="null"/>
    <x v="1"/>
  </r>
  <r>
    <x v="6091"/>
    <s v="null"/>
    <x v="1"/>
  </r>
  <r>
    <x v="6092"/>
    <s v="null"/>
    <x v="1"/>
  </r>
  <r>
    <x v="6093"/>
    <s v="null"/>
    <x v="1"/>
  </r>
  <r>
    <x v="6094"/>
    <s v="null"/>
    <x v="1"/>
  </r>
  <r>
    <x v="6095"/>
    <s v="null"/>
    <x v="1"/>
  </r>
  <r>
    <x v="6096"/>
    <n v="2358"/>
    <x v="254"/>
  </r>
  <r>
    <x v="6097"/>
    <s v="null"/>
    <x v="1"/>
  </r>
  <r>
    <x v="6098"/>
    <s v="null"/>
    <x v="1"/>
  </r>
  <r>
    <x v="6099"/>
    <s v="null"/>
    <x v="1"/>
  </r>
  <r>
    <x v="6100"/>
    <s v="null"/>
    <x v="1"/>
  </r>
  <r>
    <x v="6101"/>
    <s v="null"/>
    <x v="1"/>
  </r>
  <r>
    <x v="6102"/>
    <s v="null"/>
    <x v="1"/>
  </r>
  <r>
    <x v="6103"/>
    <s v="null"/>
    <x v="1"/>
  </r>
  <r>
    <x v="6104"/>
    <s v="null"/>
    <x v="1"/>
  </r>
  <r>
    <x v="6105"/>
    <s v="null"/>
    <x v="1"/>
  </r>
  <r>
    <x v="6106"/>
    <s v="null"/>
    <x v="1"/>
  </r>
  <r>
    <x v="6107"/>
    <s v="null"/>
    <x v="1"/>
  </r>
  <r>
    <x v="6108"/>
    <s v="null"/>
    <x v="1"/>
  </r>
  <r>
    <x v="6109"/>
    <s v="null"/>
    <x v="1"/>
  </r>
  <r>
    <x v="6110"/>
    <s v="null"/>
    <x v="1"/>
  </r>
  <r>
    <x v="6111"/>
    <s v="null"/>
    <x v="1"/>
  </r>
  <r>
    <x v="6112"/>
    <s v="null"/>
    <x v="1"/>
  </r>
  <r>
    <x v="6113"/>
    <n v="2360"/>
    <x v="254"/>
  </r>
  <r>
    <x v="6114"/>
    <s v="null"/>
    <x v="1"/>
  </r>
  <r>
    <x v="6115"/>
    <s v="null"/>
    <x v="1"/>
  </r>
  <r>
    <x v="6116"/>
    <s v="null"/>
    <x v="1"/>
  </r>
  <r>
    <x v="6117"/>
    <s v="null"/>
    <x v="1"/>
  </r>
  <r>
    <x v="6118"/>
    <s v="null"/>
    <x v="1"/>
  </r>
  <r>
    <x v="6119"/>
    <s v="null"/>
    <x v="1"/>
  </r>
  <r>
    <x v="6120"/>
    <s v="null"/>
    <x v="1"/>
  </r>
  <r>
    <x v="6121"/>
    <s v="null"/>
    <x v="1"/>
  </r>
  <r>
    <x v="6122"/>
    <s v="null"/>
    <x v="1"/>
  </r>
  <r>
    <x v="6123"/>
    <s v="null"/>
    <x v="1"/>
  </r>
  <r>
    <x v="6124"/>
    <s v="null"/>
    <x v="1"/>
  </r>
  <r>
    <x v="6125"/>
    <s v="null"/>
    <x v="1"/>
  </r>
  <r>
    <x v="6126"/>
    <s v="null"/>
    <x v="1"/>
  </r>
  <r>
    <x v="6127"/>
    <s v="null"/>
    <x v="1"/>
  </r>
  <r>
    <x v="6128"/>
    <s v="null"/>
    <x v="1"/>
  </r>
  <r>
    <x v="6129"/>
    <s v="null"/>
    <x v="1"/>
  </r>
  <r>
    <x v="6130"/>
    <s v="null"/>
    <x v="1"/>
  </r>
  <r>
    <x v="6131"/>
    <s v="null"/>
    <x v="1"/>
  </r>
  <r>
    <x v="6132"/>
    <s v="null"/>
    <x v="1"/>
  </r>
  <r>
    <x v="6133"/>
    <n v="2357"/>
    <x v="254"/>
  </r>
  <r>
    <x v="6134"/>
    <s v="null"/>
    <x v="1"/>
  </r>
  <r>
    <x v="6135"/>
    <s v="null"/>
    <x v="1"/>
  </r>
  <r>
    <x v="6136"/>
    <s v="null"/>
    <x v="1"/>
  </r>
  <r>
    <x v="6137"/>
    <s v="null"/>
    <x v="1"/>
  </r>
  <r>
    <x v="6138"/>
    <s v="null"/>
    <x v="1"/>
  </r>
  <r>
    <x v="6139"/>
    <s v="null"/>
    <x v="1"/>
  </r>
  <r>
    <x v="6140"/>
    <s v="null"/>
    <x v="1"/>
  </r>
  <r>
    <x v="6141"/>
    <s v="null"/>
    <x v="1"/>
  </r>
  <r>
    <x v="6142"/>
    <s v="null"/>
    <x v="1"/>
  </r>
  <r>
    <x v="6143"/>
    <s v="null"/>
    <x v="1"/>
  </r>
  <r>
    <x v="6144"/>
    <s v="null"/>
    <x v="1"/>
  </r>
  <r>
    <x v="6145"/>
    <s v="null"/>
    <x v="1"/>
  </r>
  <r>
    <x v="6146"/>
    <s v="null"/>
    <x v="1"/>
  </r>
  <r>
    <x v="6147"/>
    <s v="null"/>
    <x v="1"/>
  </r>
  <r>
    <x v="6148"/>
    <s v="null"/>
    <x v="1"/>
  </r>
  <r>
    <x v="6149"/>
    <s v="null"/>
    <x v="1"/>
  </r>
  <r>
    <x v="6150"/>
    <s v="null"/>
    <x v="1"/>
  </r>
  <r>
    <x v="6151"/>
    <n v="2368"/>
    <x v="255"/>
  </r>
  <r>
    <x v="6152"/>
    <s v="null"/>
    <x v="1"/>
  </r>
  <r>
    <x v="6153"/>
    <s v="null"/>
    <x v="1"/>
  </r>
  <r>
    <x v="6154"/>
    <s v="null"/>
    <x v="1"/>
  </r>
  <r>
    <x v="6155"/>
    <s v="null"/>
    <x v="1"/>
  </r>
  <r>
    <x v="6156"/>
    <s v="null"/>
    <x v="1"/>
  </r>
  <r>
    <x v="6157"/>
    <s v="null"/>
    <x v="1"/>
  </r>
  <r>
    <x v="6158"/>
    <s v="null"/>
    <x v="1"/>
  </r>
  <r>
    <x v="6159"/>
    <s v="null"/>
    <x v="1"/>
  </r>
  <r>
    <x v="6160"/>
    <s v="null"/>
    <x v="1"/>
  </r>
  <r>
    <x v="6161"/>
    <s v="null"/>
    <x v="1"/>
  </r>
  <r>
    <x v="6162"/>
    <s v="null"/>
    <x v="1"/>
  </r>
  <r>
    <x v="6163"/>
    <n v="2383"/>
    <x v="255"/>
  </r>
  <r>
    <x v="6164"/>
    <s v="null"/>
    <x v="1"/>
  </r>
  <r>
    <x v="6165"/>
    <s v="null"/>
    <x v="1"/>
  </r>
  <r>
    <x v="6166"/>
    <n v="2369"/>
    <x v="255"/>
  </r>
  <r>
    <x v="6167"/>
    <s v="null"/>
    <x v="1"/>
  </r>
  <r>
    <x v="6168"/>
    <s v="null"/>
    <x v="1"/>
  </r>
  <r>
    <x v="6169"/>
    <s v="null"/>
    <x v="1"/>
  </r>
  <r>
    <x v="6170"/>
    <n v="2373"/>
    <x v="256"/>
  </r>
  <r>
    <x v="6171"/>
    <s v="null"/>
    <x v="1"/>
  </r>
  <r>
    <x v="6172"/>
    <s v="null"/>
    <x v="1"/>
  </r>
  <r>
    <x v="6173"/>
    <s v="null"/>
    <x v="1"/>
  </r>
  <r>
    <x v="6174"/>
    <s v="null"/>
    <x v="1"/>
  </r>
  <r>
    <x v="6175"/>
    <s v="null"/>
    <x v="1"/>
  </r>
  <r>
    <x v="6176"/>
    <n v="2372"/>
    <x v="256"/>
  </r>
  <r>
    <x v="6177"/>
    <s v="null"/>
    <x v="1"/>
  </r>
  <r>
    <x v="6178"/>
    <s v="null"/>
    <x v="1"/>
  </r>
  <r>
    <x v="6179"/>
    <s v="null"/>
    <x v="1"/>
  </r>
  <r>
    <x v="6180"/>
    <s v="null"/>
    <x v="1"/>
  </r>
  <r>
    <x v="6181"/>
    <s v="null"/>
    <x v="1"/>
  </r>
  <r>
    <x v="6182"/>
    <s v="null"/>
    <x v="1"/>
  </r>
  <r>
    <x v="6183"/>
    <s v="null"/>
    <x v="1"/>
  </r>
  <r>
    <x v="6184"/>
    <s v="null"/>
    <x v="1"/>
  </r>
  <r>
    <x v="6185"/>
    <s v="null"/>
    <x v="1"/>
  </r>
  <r>
    <x v="6186"/>
    <s v="null"/>
    <x v="1"/>
  </r>
  <r>
    <x v="6187"/>
    <s v="null"/>
    <x v="1"/>
  </r>
  <r>
    <x v="6188"/>
    <s v="null"/>
    <x v="1"/>
  </r>
  <r>
    <x v="6189"/>
    <n v="2375"/>
    <x v="256"/>
  </r>
  <r>
    <x v="6190"/>
    <s v="null"/>
    <x v="1"/>
  </r>
  <r>
    <x v="6191"/>
    <s v="null"/>
    <x v="1"/>
  </r>
  <r>
    <x v="6192"/>
    <s v="null"/>
    <x v="1"/>
  </r>
  <r>
    <x v="6193"/>
    <n v="2371"/>
    <x v="256"/>
  </r>
  <r>
    <x v="6194"/>
    <s v="null"/>
    <x v="1"/>
  </r>
  <r>
    <x v="6195"/>
    <s v="null"/>
    <x v="1"/>
  </r>
  <r>
    <x v="6196"/>
    <s v="null"/>
    <x v="1"/>
  </r>
  <r>
    <x v="6197"/>
    <s v="null"/>
    <x v="1"/>
  </r>
  <r>
    <x v="6198"/>
    <n v="2374"/>
    <x v="256"/>
  </r>
  <r>
    <x v="6199"/>
    <s v="null"/>
    <x v="1"/>
  </r>
  <r>
    <x v="6200"/>
    <s v="null"/>
    <x v="1"/>
  </r>
  <r>
    <x v="6201"/>
    <s v="null"/>
    <x v="1"/>
  </r>
  <r>
    <x v="6202"/>
    <s v="null"/>
    <x v="1"/>
  </r>
  <r>
    <x v="6203"/>
    <s v="null"/>
    <x v="1"/>
  </r>
  <r>
    <x v="6204"/>
    <s v="null"/>
    <x v="1"/>
  </r>
  <r>
    <x v="6205"/>
    <s v="null"/>
    <x v="1"/>
  </r>
  <r>
    <x v="6206"/>
    <s v="null"/>
    <x v="1"/>
  </r>
  <r>
    <x v="6207"/>
    <s v="null"/>
    <x v="1"/>
  </r>
  <r>
    <x v="6208"/>
    <s v="null"/>
    <x v="1"/>
  </r>
  <r>
    <x v="6209"/>
    <s v="null"/>
    <x v="1"/>
  </r>
  <r>
    <x v="6210"/>
    <s v="null"/>
    <x v="1"/>
  </r>
  <r>
    <x v="6211"/>
    <s v="null"/>
    <x v="1"/>
  </r>
  <r>
    <x v="6212"/>
    <s v="null"/>
    <x v="1"/>
  </r>
  <r>
    <x v="6213"/>
    <s v="null"/>
    <x v="1"/>
  </r>
  <r>
    <x v="6214"/>
    <s v="null"/>
    <x v="1"/>
  </r>
  <r>
    <x v="6215"/>
    <s v="null"/>
    <x v="1"/>
  </r>
  <r>
    <x v="6216"/>
    <s v="null"/>
    <x v="1"/>
  </r>
  <r>
    <x v="6217"/>
    <s v="null"/>
    <x v="1"/>
  </r>
  <r>
    <x v="6218"/>
    <s v="null"/>
    <x v="1"/>
  </r>
  <r>
    <x v="6219"/>
    <s v="null"/>
    <x v="1"/>
  </r>
  <r>
    <x v="6220"/>
    <s v="null"/>
    <x v="1"/>
  </r>
  <r>
    <x v="6221"/>
    <s v="null"/>
    <x v="1"/>
  </r>
  <r>
    <x v="6222"/>
    <s v="null"/>
    <x v="1"/>
  </r>
  <r>
    <x v="6223"/>
    <n v="12264823"/>
    <x v="257"/>
  </r>
  <r>
    <x v="6224"/>
    <n v="1824886"/>
    <x v="257"/>
  </r>
  <r>
    <x v="6225"/>
    <s v="null"/>
    <x v="1"/>
  </r>
  <r>
    <x v="6226"/>
    <s v="null"/>
    <x v="1"/>
  </r>
  <r>
    <x v="6227"/>
    <s v="null"/>
    <x v="1"/>
  </r>
  <r>
    <x v="6228"/>
    <s v="null"/>
    <x v="1"/>
  </r>
  <r>
    <x v="6229"/>
    <s v="null"/>
    <x v="1"/>
  </r>
  <r>
    <x v="6230"/>
    <s v="null"/>
    <x v="1"/>
  </r>
  <r>
    <x v="6231"/>
    <s v="null"/>
    <x v="1"/>
  </r>
  <r>
    <x v="6232"/>
    <s v="null"/>
    <x v="1"/>
  </r>
  <r>
    <x v="6233"/>
    <s v="null"/>
    <x v="1"/>
  </r>
  <r>
    <x v="6234"/>
    <s v="null"/>
    <x v="1"/>
  </r>
  <r>
    <x v="6235"/>
    <s v="null"/>
    <x v="1"/>
  </r>
  <r>
    <x v="6236"/>
    <s v="null"/>
    <x v="1"/>
  </r>
  <r>
    <x v="6237"/>
    <s v="null"/>
    <x v="1"/>
  </r>
  <r>
    <x v="6238"/>
    <s v="null"/>
    <x v="1"/>
  </r>
  <r>
    <x v="6239"/>
    <s v="null"/>
    <x v="1"/>
  </r>
  <r>
    <x v="6240"/>
    <s v="null"/>
    <x v="1"/>
  </r>
  <r>
    <x v="6241"/>
    <s v="null"/>
    <x v="1"/>
  </r>
  <r>
    <x v="6242"/>
    <s v="null"/>
    <x v="1"/>
  </r>
  <r>
    <x v="6243"/>
    <s v="null"/>
    <x v="1"/>
  </r>
  <r>
    <x v="6244"/>
    <n v="9097099"/>
    <x v="257"/>
  </r>
  <r>
    <x v="6245"/>
    <s v="null"/>
    <x v="1"/>
  </r>
  <r>
    <x v="6246"/>
    <s v="null"/>
    <x v="1"/>
  </r>
  <r>
    <x v="6247"/>
    <s v="null"/>
    <x v="1"/>
  </r>
  <r>
    <x v="6248"/>
    <s v="null"/>
    <x v="1"/>
  </r>
  <r>
    <x v="6249"/>
    <n v="2746"/>
    <x v="257"/>
  </r>
  <r>
    <x v="6250"/>
    <s v="null"/>
    <x v="1"/>
  </r>
  <r>
    <x v="6251"/>
    <s v="null"/>
    <x v="1"/>
  </r>
  <r>
    <x v="6252"/>
    <s v="null"/>
    <x v="1"/>
  </r>
  <r>
    <x v="6253"/>
    <s v="null"/>
    <x v="1"/>
  </r>
  <r>
    <x v="6254"/>
    <s v="null"/>
    <x v="1"/>
  </r>
  <r>
    <x v="6255"/>
    <s v="null"/>
    <x v="1"/>
  </r>
  <r>
    <x v="6256"/>
    <s v="null"/>
    <x v="1"/>
  </r>
  <r>
    <x v="6257"/>
    <s v="null"/>
    <x v="1"/>
  </r>
  <r>
    <x v="6258"/>
    <s v="null"/>
    <x v="1"/>
  </r>
  <r>
    <x v="6259"/>
    <s v="null"/>
    <x v="1"/>
  </r>
  <r>
    <x v="6260"/>
    <s v="null"/>
    <x v="1"/>
  </r>
  <r>
    <x v="6261"/>
    <s v="null"/>
    <x v="1"/>
  </r>
  <r>
    <x v="6262"/>
    <s v="null"/>
    <x v="1"/>
  </r>
  <r>
    <x v="6263"/>
    <s v="null"/>
    <x v="1"/>
  </r>
  <r>
    <x v="6264"/>
    <s v="null"/>
    <x v="1"/>
  </r>
  <r>
    <x v="6265"/>
    <s v="null"/>
    <x v="1"/>
  </r>
  <r>
    <x v="6266"/>
    <s v="null"/>
    <x v="1"/>
  </r>
  <r>
    <x v="6267"/>
    <s v="null"/>
    <x v="1"/>
  </r>
  <r>
    <x v="6268"/>
    <s v="null"/>
    <x v="1"/>
  </r>
  <r>
    <x v="6269"/>
    <s v="null"/>
    <x v="1"/>
  </r>
  <r>
    <x v="6270"/>
    <s v="null"/>
    <x v="1"/>
  </r>
  <r>
    <x v="6271"/>
    <s v="null"/>
    <x v="1"/>
  </r>
  <r>
    <x v="6272"/>
    <s v="null"/>
    <x v="1"/>
  </r>
  <r>
    <x v="6273"/>
    <s v="null"/>
    <x v="1"/>
  </r>
  <r>
    <x v="6274"/>
    <s v="null"/>
    <x v="1"/>
  </r>
  <r>
    <x v="6275"/>
    <s v="null"/>
    <x v="1"/>
  </r>
  <r>
    <x v="6276"/>
    <s v="null"/>
    <x v="1"/>
  </r>
  <r>
    <x v="6277"/>
    <s v="null"/>
    <x v="1"/>
  </r>
  <r>
    <x v="6278"/>
    <n v="2755"/>
    <x v="257"/>
  </r>
  <r>
    <x v="6279"/>
    <s v="null"/>
    <x v="1"/>
  </r>
  <r>
    <x v="6280"/>
    <s v="null"/>
    <x v="1"/>
  </r>
  <r>
    <x v="6281"/>
    <s v="null"/>
    <x v="1"/>
  </r>
  <r>
    <x v="6282"/>
    <s v="null"/>
    <x v="1"/>
  </r>
  <r>
    <x v="6283"/>
    <s v="null"/>
    <x v="1"/>
  </r>
  <r>
    <x v="6284"/>
    <s v="null"/>
    <x v="1"/>
  </r>
  <r>
    <x v="6285"/>
    <s v="null"/>
    <x v="1"/>
  </r>
  <r>
    <x v="6286"/>
    <s v="null"/>
    <x v="1"/>
  </r>
  <r>
    <x v="6287"/>
    <s v="null"/>
    <x v="1"/>
  </r>
  <r>
    <x v="6288"/>
    <s v="null"/>
    <x v="1"/>
  </r>
  <r>
    <x v="6289"/>
    <s v="null"/>
    <x v="1"/>
  </r>
  <r>
    <x v="6290"/>
    <s v="null"/>
    <x v="1"/>
  </r>
  <r>
    <x v="6291"/>
    <s v="null"/>
    <x v="1"/>
  </r>
  <r>
    <x v="6292"/>
    <s v="null"/>
    <x v="1"/>
  </r>
  <r>
    <x v="6293"/>
    <s v="null"/>
    <x v="1"/>
  </r>
  <r>
    <x v="6294"/>
    <s v="null"/>
    <x v="1"/>
  </r>
  <r>
    <x v="6295"/>
    <s v="null"/>
    <x v="1"/>
  </r>
  <r>
    <x v="6296"/>
    <s v="null"/>
    <x v="1"/>
  </r>
  <r>
    <x v="6297"/>
    <s v="null"/>
    <x v="1"/>
  </r>
  <r>
    <x v="6298"/>
    <n v="2754"/>
    <x v="257"/>
  </r>
  <r>
    <x v="6299"/>
    <s v="null"/>
    <x v="1"/>
  </r>
  <r>
    <x v="6300"/>
    <s v="null"/>
    <x v="1"/>
  </r>
  <r>
    <x v="6301"/>
    <s v="null"/>
    <x v="1"/>
  </r>
  <r>
    <x v="6302"/>
    <s v="null"/>
    <x v="1"/>
  </r>
  <r>
    <x v="6303"/>
    <s v="null"/>
    <x v="1"/>
  </r>
  <r>
    <x v="6304"/>
    <s v="null"/>
    <x v="1"/>
  </r>
  <r>
    <x v="6305"/>
    <s v="null"/>
    <x v="1"/>
  </r>
  <r>
    <x v="6306"/>
    <s v="null"/>
    <x v="1"/>
  </r>
  <r>
    <x v="6307"/>
    <s v="null"/>
    <x v="1"/>
  </r>
  <r>
    <x v="6308"/>
    <s v="null"/>
    <x v="1"/>
  </r>
  <r>
    <x v="6309"/>
    <s v="null"/>
    <x v="1"/>
  </r>
  <r>
    <x v="6310"/>
    <s v="null"/>
    <x v="1"/>
  </r>
  <r>
    <x v="6311"/>
    <s v="null"/>
    <x v="1"/>
  </r>
  <r>
    <x v="6312"/>
    <n v="2747"/>
    <x v="257"/>
  </r>
  <r>
    <x v="6313"/>
    <s v="null"/>
    <x v="1"/>
  </r>
  <r>
    <x v="6314"/>
    <s v="null"/>
    <x v="1"/>
  </r>
  <r>
    <x v="6315"/>
    <s v="null"/>
    <x v="1"/>
  </r>
  <r>
    <x v="6316"/>
    <s v="null"/>
    <x v="1"/>
  </r>
  <r>
    <x v="6317"/>
    <s v="null"/>
    <x v="1"/>
  </r>
  <r>
    <x v="6318"/>
    <s v="null"/>
    <x v="1"/>
  </r>
  <r>
    <x v="6319"/>
    <n v="2749"/>
    <x v="257"/>
  </r>
  <r>
    <x v="6320"/>
    <s v="null"/>
    <x v="1"/>
  </r>
  <r>
    <x v="6321"/>
    <s v="null"/>
    <x v="1"/>
  </r>
  <r>
    <x v="6322"/>
    <s v="null"/>
    <x v="1"/>
  </r>
  <r>
    <x v="6323"/>
    <s v="null"/>
    <x v="1"/>
  </r>
  <r>
    <x v="6324"/>
    <s v="null"/>
    <x v="1"/>
  </r>
  <r>
    <x v="6325"/>
    <s v="null"/>
    <x v="1"/>
  </r>
  <r>
    <x v="6326"/>
    <s v="null"/>
    <x v="1"/>
  </r>
  <r>
    <x v="6327"/>
    <s v="null"/>
    <x v="1"/>
  </r>
  <r>
    <x v="6328"/>
    <s v="null"/>
    <x v="1"/>
  </r>
  <r>
    <x v="6329"/>
    <s v="null"/>
    <x v="1"/>
  </r>
  <r>
    <x v="6330"/>
    <s v="null"/>
    <x v="1"/>
  </r>
  <r>
    <x v="6331"/>
    <s v="null"/>
    <x v="1"/>
  </r>
  <r>
    <x v="6332"/>
    <s v="null"/>
    <x v="1"/>
  </r>
  <r>
    <x v="6333"/>
    <s v="null"/>
    <x v="1"/>
  </r>
  <r>
    <x v="6334"/>
    <s v="null"/>
    <x v="1"/>
  </r>
  <r>
    <x v="6335"/>
    <s v="null"/>
    <x v="1"/>
  </r>
  <r>
    <x v="6336"/>
    <n v="2748"/>
    <x v="257"/>
  </r>
  <r>
    <x v="6337"/>
    <s v="null"/>
    <x v="1"/>
  </r>
  <r>
    <x v="6338"/>
    <s v="null"/>
    <x v="1"/>
  </r>
  <r>
    <x v="6339"/>
    <s v="null"/>
    <x v="1"/>
  </r>
  <r>
    <x v="6340"/>
    <s v="null"/>
    <x v="1"/>
  </r>
  <r>
    <x v="6341"/>
    <s v="null"/>
    <x v="1"/>
  </r>
  <r>
    <x v="6342"/>
    <s v="null"/>
    <x v="1"/>
  </r>
  <r>
    <x v="6343"/>
    <s v="null"/>
    <x v="1"/>
  </r>
  <r>
    <x v="6344"/>
    <s v="null"/>
    <x v="1"/>
  </r>
  <r>
    <x v="6345"/>
    <n v="13377234"/>
    <x v="257"/>
  </r>
  <r>
    <x v="6346"/>
    <s v="null"/>
    <x v="1"/>
  </r>
  <r>
    <x v="6347"/>
    <s v="null"/>
    <x v="1"/>
  </r>
  <r>
    <x v="6348"/>
    <s v="null"/>
    <x v="1"/>
  </r>
  <r>
    <x v="6349"/>
    <s v="null"/>
    <x v="1"/>
  </r>
  <r>
    <x v="6350"/>
    <s v="null"/>
    <x v="1"/>
  </r>
  <r>
    <x v="6351"/>
    <s v="null"/>
    <x v="1"/>
  </r>
  <r>
    <x v="6352"/>
    <s v="null"/>
    <x v="1"/>
  </r>
  <r>
    <x v="6353"/>
    <s v="null"/>
    <x v="1"/>
  </r>
  <r>
    <x v="6354"/>
    <s v="null"/>
    <x v="1"/>
  </r>
  <r>
    <x v="6355"/>
    <s v="null"/>
    <x v="1"/>
  </r>
  <r>
    <x v="6356"/>
    <s v="null"/>
    <x v="1"/>
  </r>
  <r>
    <x v="6357"/>
    <s v="null"/>
    <x v="1"/>
  </r>
  <r>
    <x v="6358"/>
    <s v="null"/>
    <x v="1"/>
  </r>
  <r>
    <x v="6359"/>
    <s v="null"/>
    <x v="1"/>
  </r>
  <r>
    <x v="6360"/>
    <s v="null"/>
    <x v="1"/>
  </r>
  <r>
    <x v="6361"/>
    <s v="null"/>
    <x v="1"/>
  </r>
  <r>
    <x v="6362"/>
    <s v="null"/>
    <x v="1"/>
  </r>
  <r>
    <x v="6363"/>
    <n v="2751"/>
    <x v="257"/>
  </r>
  <r>
    <x v="6364"/>
    <s v="null"/>
    <x v="1"/>
  </r>
  <r>
    <x v="6365"/>
    <s v="null"/>
    <x v="1"/>
  </r>
  <r>
    <x v="6366"/>
    <s v="null"/>
    <x v="1"/>
  </r>
  <r>
    <x v="6367"/>
    <s v="null"/>
    <x v="1"/>
  </r>
  <r>
    <x v="6368"/>
    <s v="null"/>
    <x v="1"/>
  </r>
  <r>
    <x v="6369"/>
    <s v="null"/>
    <x v="1"/>
  </r>
  <r>
    <x v="6370"/>
    <s v="null"/>
    <x v="1"/>
  </r>
  <r>
    <x v="6371"/>
    <s v="null"/>
    <x v="1"/>
  </r>
  <r>
    <x v="6372"/>
    <s v="null"/>
    <x v="1"/>
  </r>
  <r>
    <x v="6373"/>
    <s v="null"/>
    <x v="1"/>
  </r>
  <r>
    <x v="6374"/>
    <s v="null"/>
    <x v="1"/>
  </r>
  <r>
    <x v="6375"/>
    <s v="null"/>
    <x v="1"/>
  </r>
  <r>
    <x v="6376"/>
    <s v="null"/>
    <x v="1"/>
  </r>
  <r>
    <x v="6377"/>
    <s v="null"/>
    <x v="1"/>
  </r>
  <r>
    <x v="6378"/>
    <s v="null"/>
    <x v="1"/>
  </r>
  <r>
    <x v="6379"/>
    <s v="null"/>
    <x v="1"/>
  </r>
  <r>
    <x v="6380"/>
    <s v="null"/>
    <x v="1"/>
  </r>
  <r>
    <x v="6381"/>
    <s v="null"/>
    <x v="1"/>
  </r>
  <r>
    <x v="6382"/>
    <s v="null"/>
    <x v="1"/>
  </r>
  <r>
    <x v="6383"/>
    <s v="null"/>
    <x v="1"/>
  </r>
  <r>
    <x v="6384"/>
    <n v="2385"/>
    <x v="258"/>
  </r>
  <r>
    <x v="6385"/>
    <s v="null"/>
    <x v="1"/>
  </r>
  <r>
    <x v="6386"/>
    <s v="null"/>
    <x v="1"/>
  </r>
  <r>
    <x v="6387"/>
    <s v="null"/>
    <x v="1"/>
  </r>
  <r>
    <x v="6388"/>
    <s v="null"/>
    <x v="1"/>
  </r>
  <r>
    <x v="6389"/>
    <n v="2390"/>
    <x v="259"/>
  </r>
  <r>
    <x v="6390"/>
    <s v="null"/>
    <x v="1"/>
  </r>
  <r>
    <x v="6391"/>
    <s v="null"/>
    <x v="1"/>
  </r>
  <r>
    <x v="6392"/>
    <s v="null"/>
    <x v="1"/>
  </r>
  <r>
    <x v="6393"/>
    <s v="null"/>
    <x v="1"/>
  </r>
  <r>
    <x v="6394"/>
    <s v="null"/>
    <x v="1"/>
  </r>
  <r>
    <x v="6395"/>
    <s v="null"/>
    <x v="1"/>
  </r>
  <r>
    <x v="6396"/>
    <s v="null"/>
    <x v="1"/>
  </r>
  <r>
    <x v="6397"/>
    <s v="null"/>
    <x v="1"/>
  </r>
  <r>
    <x v="6398"/>
    <s v="null"/>
    <x v="1"/>
  </r>
  <r>
    <x v="6399"/>
    <n v="2389"/>
    <x v="259"/>
  </r>
  <r>
    <x v="6400"/>
    <s v="null"/>
    <x v="1"/>
  </r>
  <r>
    <x v="6401"/>
    <s v="null"/>
    <x v="1"/>
  </r>
  <r>
    <x v="6402"/>
    <s v="null"/>
    <x v="1"/>
  </r>
  <r>
    <x v="6403"/>
    <s v="null"/>
    <x v="1"/>
  </r>
  <r>
    <x v="6404"/>
    <s v="null"/>
    <x v="1"/>
  </r>
  <r>
    <x v="6405"/>
    <s v="null"/>
    <x v="1"/>
  </r>
  <r>
    <x v="6406"/>
    <n v="2486"/>
    <x v="259"/>
  </r>
  <r>
    <x v="6407"/>
    <s v="null"/>
    <x v="1"/>
  </r>
  <r>
    <x v="6408"/>
    <s v="null"/>
    <x v="1"/>
  </r>
  <r>
    <x v="6409"/>
    <s v="null"/>
    <x v="1"/>
  </r>
  <r>
    <x v="6410"/>
    <s v="null"/>
    <x v="1"/>
  </r>
  <r>
    <x v="6411"/>
    <s v="null"/>
    <x v="1"/>
  </r>
  <r>
    <x v="6412"/>
    <s v="null"/>
    <x v="1"/>
  </r>
  <r>
    <x v="6413"/>
    <s v="null"/>
    <x v="1"/>
  </r>
  <r>
    <x v="6414"/>
    <s v="null"/>
    <x v="1"/>
  </r>
  <r>
    <x v="6415"/>
    <n v="2766"/>
    <x v="260"/>
  </r>
  <r>
    <x v="6416"/>
    <s v="null"/>
    <x v="1"/>
  </r>
  <r>
    <x v="6417"/>
    <s v="null"/>
    <x v="1"/>
  </r>
  <r>
    <x v="6418"/>
    <s v="null"/>
    <x v="1"/>
  </r>
  <r>
    <x v="6419"/>
    <s v="null"/>
    <x v="1"/>
  </r>
  <r>
    <x v="6420"/>
    <s v="null"/>
    <x v="1"/>
  </r>
  <r>
    <x v="6421"/>
    <s v="null"/>
    <x v="1"/>
  </r>
  <r>
    <x v="6422"/>
    <s v="null"/>
    <x v="1"/>
  </r>
  <r>
    <x v="6423"/>
    <s v="null"/>
    <x v="1"/>
  </r>
  <r>
    <x v="6424"/>
    <s v="null"/>
    <x v="1"/>
  </r>
  <r>
    <x v="6425"/>
    <s v="null"/>
    <x v="1"/>
  </r>
  <r>
    <x v="6426"/>
    <s v="null"/>
    <x v="1"/>
  </r>
  <r>
    <x v="6427"/>
    <s v="null"/>
    <x v="1"/>
  </r>
  <r>
    <x v="6428"/>
    <s v="null"/>
    <x v="1"/>
  </r>
  <r>
    <x v="6429"/>
    <n v="2393"/>
    <x v="261"/>
  </r>
  <r>
    <x v="6430"/>
    <s v="null"/>
    <x v="1"/>
  </r>
  <r>
    <x v="6431"/>
    <s v="null"/>
    <x v="1"/>
  </r>
  <r>
    <x v="6432"/>
    <s v="null"/>
    <x v="1"/>
  </r>
  <r>
    <x v="6433"/>
    <s v="null"/>
    <x v="1"/>
  </r>
  <r>
    <x v="6434"/>
    <s v="null"/>
    <x v="1"/>
  </r>
  <r>
    <x v="6435"/>
    <s v="null"/>
    <x v="1"/>
  </r>
  <r>
    <x v="6436"/>
    <s v="null"/>
    <x v="1"/>
  </r>
  <r>
    <x v="6437"/>
    <s v="null"/>
    <x v="1"/>
  </r>
  <r>
    <x v="6438"/>
    <s v="null"/>
    <x v="1"/>
  </r>
  <r>
    <x v="6439"/>
    <s v="null"/>
    <x v="1"/>
  </r>
  <r>
    <x v="6440"/>
    <s v="null"/>
    <x v="1"/>
  </r>
  <r>
    <x v="6441"/>
    <n v="2395"/>
    <x v="261"/>
  </r>
  <r>
    <x v="6442"/>
    <s v="null"/>
    <x v="1"/>
  </r>
  <r>
    <x v="6443"/>
    <s v="null"/>
    <x v="1"/>
  </r>
  <r>
    <x v="6444"/>
    <s v="null"/>
    <x v="1"/>
  </r>
  <r>
    <x v="6445"/>
    <s v="null"/>
    <x v="1"/>
  </r>
  <r>
    <x v="6446"/>
    <s v="null"/>
    <x v="1"/>
  </r>
  <r>
    <x v="6447"/>
    <s v="null"/>
    <x v="1"/>
  </r>
  <r>
    <x v="6448"/>
    <s v="null"/>
    <x v="1"/>
  </r>
  <r>
    <x v="6449"/>
    <s v="null"/>
    <x v="1"/>
  </r>
  <r>
    <x v="6450"/>
    <s v="null"/>
    <x v="1"/>
  </r>
  <r>
    <x v="6451"/>
    <s v="null"/>
    <x v="1"/>
  </r>
  <r>
    <x v="6452"/>
    <s v="null"/>
    <x v="1"/>
  </r>
  <r>
    <x v="6453"/>
    <s v="null"/>
    <x v="1"/>
  </r>
  <r>
    <x v="6454"/>
    <s v="null"/>
    <x v="1"/>
  </r>
  <r>
    <x v="6455"/>
    <s v="null"/>
    <x v="1"/>
  </r>
  <r>
    <x v="6456"/>
    <n v="2403"/>
    <x v="262"/>
  </r>
  <r>
    <x v="6457"/>
    <s v="null"/>
    <x v="1"/>
  </r>
  <r>
    <x v="6458"/>
    <s v="null"/>
    <x v="1"/>
  </r>
  <r>
    <x v="6459"/>
    <s v="null"/>
    <x v="1"/>
  </r>
  <r>
    <x v="6460"/>
    <s v="null"/>
    <x v="1"/>
  </r>
  <r>
    <x v="6461"/>
    <s v="null"/>
    <x v="1"/>
  </r>
  <r>
    <x v="6462"/>
    <s v="null"/>
    <x v="1"/>
  </r>
  <r>
    <x v="6463"/>
    <s v="null"/>
    <x v="1"/>
  </r>
  <r>
    <x v="6464"/>
    <s v="null"/>
    <x v="1"/>
  </r>
  <r>
    <x v="6465"/>
    <s v="null"/>
    <x v="1"/>
  </r>
  <r>
    <x v="6466"/>
    <s v="null"/>
    <x v="1"/>
  </r>
  <r>
    <x v="6467"/>
    <s v="null"/>
    <x v="1"/>
  </r>
  <r>
    <x v="6468"/>
    <s v="null"/>
    <x v="1"/>
  </r>
  <r>
    <x v="6469"/>
    <s v="null"/>
    <x v="1"/>
  </r>
  <r>
    <x v="6470"/>
    <s v="null"/>
    <x v="1"/>
  </r>
  <r>
    <x v="6471"/>
    <s v="null"/>
    <x v="1"/>
  </r>
  <r>
    <x v="6472"/>
    <s v="null"/>
    <x v="1"/>
  </r>
  <r>
    <x v="6473"/>
    <s v="null"/>
    <x v="1"/>
  </r>
  <r>
    <x v="6474"/>
    <s v="null"/>
    <x v="1"/>
  </r>
  <r>
    <x v="6475"/>
    <s v="null"/>
    <x v="1"/>
  </r>
  <r>
    <x v="6476"/>
    <s v="null"/>
    <x v="1"/>
  </r>
  <r>
    <x v="6477"/>
    <s v="null"/>
    <x v="1"/>
  </r>
  <r>
    <x v="6478"/>
    <s v="null"/>
    <x v="1"/>
  </r>
  <r>
    <x v="6479"/>
    <s v="null"/>
    <x v="1"/>
  </r>
  <r>
    <x v="6480"/>
    <s v="null"/>
    <x v="1"/>
  </r>
  <r>
    <x v="6481"/>
    <s v="null"/>
    <x v="1"/>
  </r>
  <r>
    <x v="6482"/>
    <s v="null"/>
    <x v="1"/>
  </r>
  <r>
    <x v="6483"/>
    <s v="null"/>
    <x v="1"/>
  </r>
  <r>
    <x v="6484"/>
    <s v="null"/>
    <x v="1"/>
  </r>
  <r>
    <x v="6485"/>
    <n v="2432"/>
    <x v="263"/>
  </r>
  <r>
    <x v="6486"/>
    <s v="null"/>
    <x v="1"/>
  </r>
  <r>
    <x v="6487"/>
    <s v="null"/>
    <x v="1"/>
  </r>
  <r>
    <x v="6488"/>
    <s v="null"/>
    <x v="1"/>
  </r>
  <r>
    <x v="6489"/>
    <s v="null"/>
    <x v="1"/>
  </r>
  <r>
    <x v="6490"/>
    <s v="null"/>
    <x v="1"/>
  </r>
  <r>
    <x v="6491"/>
    <s v="null"/>
    <x v="1"/>
  </r>
  <r>
    <x v="6492"/>
    <s v="null"/>
    <x v="1"/>
  </r>
  <r>
    <x v="6493"/>
    <s v="null"/>
    <x v="1"/>
  </r>
  <r>
    <x v="6494"/>
    <s v="null"/>
    <x v="1"/>
  </r>
  <r>
    <x v="6495"/>
    <s v="null"/>
    <x v="1"/>
  </r>
  <r>
    <x v="6496"/>
    <s v="null"/>
    <x v="1"/>
  </r>
  <r>
    <x v="6497"/>
    <s v="null"/>
    <x v="1"/>
  </r>
  <r>
    <x v="6498"/>
    <n v="2431"/>
    <x v="263"/>
  </r>
  <r>
    <x v="6499"/>
    <s v="null"/>
    <x v="1"/>
  </r>
  <r>
    <x v="6500"/>
    <s v="null"/>
    <x v="1"/>
  </r>
  <r>
    <x v="6501"/>
    <s v="null"/>
    <x v="1"/>
  </r>
  <r>
    <x v="6502"/>
    <s v="null"/>
    <x v="1"/>
  </r>
  <r>
    <x v="6503"/>
    <s v="null"/>
    <x v="1"/>
  </r>
  <r>
    <x v="6504"/>
    <n v="2447"/>
    <x v="264"/>
  </r>
  <r>
    <x v="6505"/>
    <s v="null"/>
    <x v="1"/>
  </r>
  <r>
    <x v="6506"/>
    <s v="null"/>
    <x v="1"/>
  </r>
  <r>
    <x v="6507"/>
    <s v="null"/>
    <x v="1"/>
  </r>
  <r>
    <x v="6508"/>
    <s v="null"/>
    <x v="1"/>
  </r>
  <r>
    <x v="6509"/>
    <s v="null"/>
    <x v="1"/>
  </r>
  <r>
    <x v="6510"/>
    <s v="null"/>
    <x v="1"/>
  </r>
  <r>
    <x v="6511"/>
    <s v="null"/>
    <x v="1"/>
  </r>
  <r>
    <x v="6512"/>
    <s v="null"/>
    <x v="1"/>
  </r>
  <r>
    <x v="6513"/>
    <s v="null"/>
    <x v="1"/>
  </r>
  <r>
    <x v="6514"/>
    <s v="null"/>
    <x v="1"/>
  </r>
  <r>
    <x v="6515"/>
    <s v="null"/>
    <x v="1"/>
  </r>
  <r>
    <x v="6516"/>
    <s v="null"/>
    <x v="1"/>
  </r>
  <r>
    <x v="6517"/>
    <s v="null"/>
    <x v="1"/>
  </r>
  <r>
    <x v="6518"/>
    <s v="null"/>
    <x v="1"/>
  </r>
  <r>
    <x v="6519"/>
    <s v="null"/>
    <x v="1"/>
  </r>
  <r>
    <x v="6520"/>
    <s v="null"/>
    <x v="1"/>
  </r>
  <r>
    <x v="6521"/>
    <s v="null"/>
    <x v="1"/>
  </r>
  <r>
    <x v="6522"/>
    <s v="null"/>
    <x v="1"/>
  </r>
  <r>
    <x v="6523"/>
    <s v="null"/>
    <x v="1"/>
  </r>
  <r>
    <x v="6524"/>
    <s v="null"/>
    <x v="1"/>
  </r>
  <r>
    <x v="6525"/>
    <s v="null"/>
    <x v="1"/>
  </r>
  <r>
    <x v="6526"/>
    <s v="null"/>
    <x v="1"/>
  </r>
  <r>
    <x v="6527"/>
    <s v="null"/>
    <x v="1"/>
  </r>
  <r>
    <x v="6528"/>
    <s v="null"/>
    <x v="1"/>
  </r>
  <r>
    <x v="6529"/>
    <s v="null"/>
    <x v="1"/>
  </r>
  <r>
    <x v="6530"/>
    <s v="null"/>
    <x v="1"/>
  </r>
  <r>
    <x v="6531"/>
    <s v="null"/>
    <x v="1"/>
  </r>
  <r>
    <x v="6532"/>
    <s v="null"/>
    <x v="1"/>
  </r>
  <r>
    <x v="6533"/>
    <s v="null"/>
    <x v="1"/>
  </r>
  <r>
    <x v="6534"/>
    <s v="null"/>
    <x v="1"/>
  </r>
  <r>
    <x v="6535"/>
    <s v="null"/>
    <x v="1"/>
  </r>
  <r>
    <x v="6536"/>
    <s v="null"/>
    <x v="1"/>
  </r>
  <r>
    <x v="6537"/>
    <s v="null"/>
    <x v="1"/>
  </r>
  <r>
    <x v="6538"/>
    <s v="null"/>
    <x v="1"/>
  </r>
  <r>
    <x v="6539"/>
    <s v="null"/>
    <x v="1"/>
  </r>
  <r>
    <x v="6540"/>
    <n v="2445"/>
    <x v="264"/>
  </r>
  <r>
    <x v="6541"/>
    <s v="null"/>
    <x v="1"/>
  </r>
  <r>
    <x v="6542"/>
    <s v="null"/>
    <x v="1"/>
  </r>
  <r>
    <x v="6543"/>
    <s v="null"/>
    <x v="1"/>
  </r>
  <r>
    <x v="6544"/>
    <s v="null"/>
    <x v="1"/>
  </r>
  <r>
    <x v="6545"/>
    <s v="null"/>
    <x v="1"/>
  </r>
  <r>
    <x v="6546"/>
    <s v="null"/>
    <x v="1"/>
  </r>
  <r>
    <x v="6547"/>
    <s v="null"/>
    <x v="1"/>
  </r>
  <r>
    <x v="6548"/>
    <n v="2453"/>
    <x v="265"/>
  </r>
  <r>
    <x v="6549"/>
    <s v="null"/>
    <x v="1"/>
  </r>
  <r>
    <x v="6550"/>
    <s v="null"/>
    <x v="1"/>
  </r>
  <r>
    <x v="6551"/>
    <s v="null"/>
    <x v="1"/>
  </r>
  <r>
    <x v="6552"/>
    <n v="2451"/>
    <x v="265"/>
  </r>
  <r>
    <x v="6553"/>
    <s v="null"/>
    <x v="1"/>
  </r>
  <r>
    <x v="6554"/>
    <s v="null"/>
    <x v="1"/>
  </r>
  <r>
    <x v="6555"/>
    <s v="null"/>
    <x v="1"/>
  </r>
  <r>
    <x v="6556"/>
    <s v="null"/>
    <x v="1"/>
  </r>
  <r>
    <x v="6557"/>
    <s v="null"/>
    <x v="1"/>
  </r>
  <r>
    <x v="6558"/>
    <s v="null"/>
    <x v="1"/>
  </r>
  <r>
    <x v="6559"/>
    <s v="null"/>
    <x v="1"/>
  </r>
  <r>
    <x v="6560"/>
    <s v="null"/>
    <x v="1"/>
  </r>
  <r>
    <x v="6561"/>
    <s v="null"/>
    <x v="1"/>
  </r>
  <r>
    <x v="6562"/>
    <s v="null"/>
    <x v="1"/>
  </r>
  <r>
    <x v="6563"/>
    <s v="null"/>
    <x v="1"/>
  </r>
  <r>
    <x v="6564"/>
    <s v="null"/>
    <x v="1"/>
  </r>
  <r>
    <x v="6565"/>
    <s v="null"/>
    <x v="1"/>
  </r>
  <r>
    <x v="6566"/>
    <s v="null"/>
    <x v="1"/>
  </r>
  <r>
    <x v="6567"/>
    <s v="null"/>
    <x v="1"/>
  </r>
  <r>
    <x v="6568"/>
    <s v="null"/>
    <x v="1"/>
  </r>
  <r>
    <x v="6569"/>
    <s v="null"/>
    <x v="1"/>
  </r>
  <r>
    <x v="6570"/>
    <s v="null"/>
    <x v="1"/>
  </r>
  <r>
    <x v="6571"/>
    <n v="2558"/>
    <x v="266"/>
  </r>
  <r>
    <x v="6572"/>
    <s v="null"/>
    <x v="1"/>
  </r>
  <r>
    <x v="6573"/>
    <s v="null"/>
    <x v="1"/>
  </r>
  <r>
    <x v="6574"/>
    <s v="null"/>
    <x v="1"/>
  </r>
  <r>
    <x v="6575"/>
    <s v="null"/>
    <x v="1"/>
  </r>
  <r>
    <x v="6576"/>
    <s v="null"/>
    <x v="1"/>
  </r>
  <r>
    <x v="6577"/>
    <s v="null"/>
    <x v="1"/>
  </r>
  <r>
    <x v="6578"/>
    <s v="null"/>
    <x v="1"/>
  </r>
  <r>
    <x v="6579"/>
    <s v="null"/>
    <x v="1"/>
  </r>
  <r>
    <x v="6580"/>
    <n v="2555"/>
    <x v="266"/>
  </r>
  <r>
    <x v="6581"/>
    <s v="null"/>
    <x v="1"/>
  </r>
  <r>
    <x v="6582"/>
    <s v="null"/>
    <x v="1"/>
  </r>
  <r>
    <x v="6583"/>
    <s v="null"/>
    <x v="1"/>
  </r>
  <r>
    <x v="6584"/>
    <s v="null"/>
    <x v="1"/>
  </r>
  <r>
    <x v="6585"/>
    <s v="null"/>
    <x v="1"/>
  </r>
  <r>
    <x v="6586"/>
    <s v="null"/>
    <x v="1"/>
  </r>
  <r>
    <x v="6587"/>
    <s v="null"/>
    <x v="1"/>
  </r>
  <r>
    <x v="6588"/>
    <s v="null"/>
    <x v="1"/>
  </r>
  <r>
    <x v="6589"/>
    <s v="null"/>
    <x v="1"/>
  </r>
  <r>
    <x v="6590"/>
    <s v="null"/>
    <x v="1"/>
  </r>
  <r>
    <x v="6591"/>
    <s v="null"/>
    <x v="1"/>
  </r>
  <r>
    <x v="6592"/>
    <s v="null"/>
    <x v="1"/>
  </r>
  <r>
    <x v="6593"/>
    <s v="null"/>
    <x v="1"/>
  </r>
  <r>
    <x v="6594"/>
    <s v="null"/>
    <x v="1"/>
  </r>
  <r>
    <x v="6595"/>
    <s v="null"/>
    <x v="1"/>
  </r>
  <r>
    <x v="6596"/>
    <s v="null"/>
    <x v="1"/>
  </r>
  <r>
    <x v="6597"/>
    <n v="2554"/>
    <x v="266"/>
  </r>
  <r>
    <x v="6598"/>
    <s v="null"/>
    <x v="1"/>
  </r>
  <r>
    <x v="6599"/>
    <s v="null"/>
    <x v="1"/>
  </r>
  <r>
    <x v="6600"/>
    <s v="null"/>
    <x v="1"/>
  </r>
  <r>
    <x v="6601"/>
    <s v="null"/>
    <x v="1"/>
  </r>
  <r>
    <x v="6602"/>
    <s v="null"/>
    <x v="1"/>
  </r>
  <r>
    <x v="6603"/>
    <s v="null"/>
    <x v="1"/>
  </r>
  <r>
    <x v="6604"/>
    <s v="null"/>
    <x v="1"/>
  </r>
  <r>
    <x v="6605"/>
    <s v="null"/>
    <x v="1"/>
  </r>
  <r>
    <x v="6606"/>
    <s v="null"/>
    <x v="1"/>
  </r>
  <r>
    <x v="6607"/>
    <s v="null"/>
    <x v="1"/>
  </r>
  <r>
    <x v="6608"/>
    <s v="null"/>
    <x v="1"/>
  </r>
  <r>
    <x v="6609"/>
    <s v="null"/>
    <x v="1"/>
  </r>
  <r>
    <x v="6610"/>
    <s v="null"/>
    <x v="1"/>
  </r>
  <r>
    <x v="6611"/>
    <s v="null"/>
    <x v="1"/>
  </r>
  <r>
    <x v="6612"/>
    <s v="null"/>
    <x v="1"/>
  </r>
  <r>
    <x v="6613"/>
    <s v="null"/>
    <x v="1"/>
  </r>
  <r>
    <x v="6614"/>
    <s v="null"/>
    <x v="1"/>
  </r>
  <r>
    <x v="6615"/>
    <s v="null"/>
    <x v="1"/>
  </r>
  <r>
    <x v="6616"/>
    <s v="null"/>
    <x v="1"/>
  </r>
  <r>
    <x v="6617"/>
    <s v="null"/>
    <x v="1"/>
  </r>
  <r>
    <x v="6618"/>
    <s v="null"/>
    <x v="1"/>
  </r>
  <r>
    <x v="6619"/>
    <n v="2459"/>
    <x v="267"/>
  </r>
  <r>
    <x v="6620"/>
    <s v="null"/>
    <x v="1"/>
  </r>
  <r>
    <x v="6621"/>
    <s v="null"/>
    <x v="1"/>
  </r>
  <r>
    <x v="6622"/>
    <n v="2778"/>
    <x v="267"/>
  </r>
  <r>
    <x v="6623"/>
    <s v="null"/>
    <x v="1"/>
  </r>
  <r>
    <x v="6624"/>
    <s v="null"/>
    <x v="1"/>
  </r>
  <r>
    <x v="6625"/>
    <s v="null"/>
    <x v="1"/>
  </r>
  <r>
    <x v="6626"/>
    <s v="null"/>
    <x v="1"/>
  </r>
  <r>
    <x v="6627"/>
    <s v="null"/>
    <x v="1"/>
  </r>
  <r>
    <x v="6628"/>
    <s v="null"/>
    <x v="1"/>
  </r>
  <r>
    <x v="6629"/>
    <s v="null"/>
    <x v="1"/>
  </r>
  <r>
    <x v="6630"/>
    <s v="null"/>
    <x v="1"/>
  </r>
  <r>
    <x v="6631"/>
    <s v="null"/>
    <x v="1"/>
  </r>
  <r>
    <x v="6632"/>
    <n v="2462"/>
    <x v="268"/>
  </r>
  <r>
    <x v="6633"/>
    <s v="null"/>
    <x v="1"/>
  </r>
  <r>
    <x v="6634"/>
    <s v="null"/>
    <x v="1"/>
  </r>
  <r>
    <x v="6635"/>
    <s v="null"/>
    <x v="1"/>
  </r>
  <r>
    <x v="6636"/>
    <s v="null"/>
    <x v="1"/>
  </r>
  <r>
    <x v="6637"/>
    <s v="null"/>
    <x v="1"/>
  </r>
  <r>
    <x v="6638"/>
    <n v="2460"/>
    <x v="268"/>
  </r>
  <r>
    <x v="6639"/>
    <s v="null"/>
    <x v="1"/>
  </r>
  <r>
    <x v="6640"/>
    <s v="null"/>
    <x v="1"/>
  </r>
  <r>
    <x v="6641"/>
    <s v="null"/>
    <x v="1"/>
  </r>
  <r>
    <x v="6642"/>
    <s v="null"/>
    <x v="1"/>
  </r>
  <r>
    <x v="6643"/>
    <s v="null"/>
    <x v="1"/>
  </r>
  <r>
    <x v="6644"/>
    <s v="null"/>
    <x v="1"/>
  </r>
  <r>
    <x v="6645"/>
    <s v="null"/>
    <x v="1"/>
  </r>
  <r>
    <x v="6646"/>
    <s v="null"/>
    <x v="1"/>
  </r>
  <r>
    <x v="6647"/>
    <s v="null"/>
    <x v="1"/>
  </r>
  <r>
    <x v="6648"/>
    <s v="null"/>
    <x v="1"/>
  </r>
  <r>
    <x v="6649"/>
    <s v="null"/>
    <x v="1"/>
  </r>
  <r>
    <x v="6650"/>
    <s v="null"/>
    <x v="1"/>
  </r>
  <r>
    <x v="6651"/>
    <s v="null"/>
    <x v="1"/>
  </r>
  <r>
    <x v="6652"/>
    <n v="2479"/>
    <x v="269"/>
  </r>
  <r>
    <x v="6653"/>
    <s v="null"/>
    <x v="1"/>
  </r>
  <r>
    <x v="6654"/>
    <s v="null"/>
    <x v="1"/>
  </r>
  <r>
    <x v="6655"/>
    <s v="null"/>
    <x v="1"/>
  </r>
  <r>
    <x v="6656"/>
    <s v="null"/>
    <x v="1"/>
  </r>
  <r>
    <x v="6657"/>
    <n v="2489"/>
    <x v="270"/>
  </r>
  <r>
    <x v="6658"/>
    <s v="null"/>
    <x v="1"/>
  </r>
  <r>
    <x v="6659"/>
    <s v="null"/>
    <x v="1"/>
  </r>
  <r>
    <x v="6660"/>
    <s v="null"/>
    <x v="1"/>
  </r>
  <r>
    <x v="6661"/>
    <s v="null"/>
    <x v="1"/>
  </r>
  <r>
    <x v="6662"/>
    <s v="null"/>
    <x v="1"/>
  </r>
  <r>
    <x v="6663"/>
    <s v="null"/>
    <x v="1"/>
  </r>
  <r>
    <x v="6664"/>
    <s v="null"/>
    <x v="1"/>
  </r>
  <r>
    <x v="6665"/>
    <s v="null"/>
    <x v="1"/>
  </r>
  <r>
    <x v="6666"/>
    <s v="null"/>
    <x v="1"/>
  </r>
  <r>
    <x v="6667"/>
    <s v="null"/>
    <x v="1"/>
  </r>
  <r>
    <x v="6668"/>
    <s v="null"/>
    <x v="1"/>
  </r>
  <r>
    <x v="6669"/>
    <s v="null"/>
    <x v="1"/>
  </r>
  <r>
    <x v="6670"/>
    <s v="null"/>
    <x v="1"/>
  </r>
  <r>
    <x v="6671"/>
    <s v="null"/>
    <x v="1"/>
  </r>
  <r>
    <x v="6672"/>
    <s v="null"/>
    <x v="1"/>
  </r>
  <r>
    <x v="6673"/>
    <s v="null"/>
    <x v="1"/>
  </r>
  <r>
    <x v="6674"/>
    <s v="null"/>
    <x v="1"/>
  </r>
  <r>
    <x v="6675"/>
    <s v="null"/>
    <x v="1"/>
  </r>
  <r>
    <x v="6676"/>
    <s v="null"/>
    <x v="1"/>
  </r>
  <r>
    <x v="6677"/>
    <s v="null"/>
    <x v="1"/>
  </r>
  <r>
    <x v="6678"/>
    <s v="null"/>
    <x v="1"/>
  </r>
  <r>
    <x v="6679"/>
    <s v="null"/>
    <x v="1"/>
  </r>
  <r>
    <x v="6680"/>
    <s v="null"/>
    <x v="1"/>
  </r>
  <r>
    <x v="6681"/>
    <s v="null"/>
    <x v="1"/>
  </r>
  <r>
    <x v="6682"/>
    <s v="null"/>
    <x v="1"/>
  </r>
  <r>
    <x v="6683"/>
    <s v="null"/>
    <x v="1"/>
  </r>
  <r>
    <x v="6684"/>
    <s v="null"/>
    <x v="1"/>
  </r>
  <r>
    <x v="6685"/>
    <s v="null"/>
    <x v="1"/>
  </r>
  <r>
    <x v="6686"/>
    <s v="null"/>
    <x v="1"/>
  </r>
  <r>
    <x v="6687"/>
    <s v="null"/>
    <x v="1"/>
  </r>
  <r>
    <x v="6688"/>
    <s v="null"/>
    <x v="1"/>
  </r>
  <r>
    <x v="6689"/>
    <s v="null"/>
    <x v="1"/>
  </r>
  <r>
    <x v="6690"/>
    <s v="null"/>
    <x v="1"/>
  </r>
  <r>
    <x v="6691"/>
    <s v="null"/>
    <x v="1"/>
  </r>
  <r>
    <x v="6692"/>
    <s v="null"/>
    <x v="1"/>
  </r>
  <r>
    <x v="6693"/>
    <s v="null"/>
    <x v="1"/>
  </r>
  <r>
    <x v="6694"/>
    <s v="null"/>
    <x v="1"/>
  </r>
  <r>
    <x v="6695"/>
    <s v="null"/>
    <x v="1"/>
  </r>
  <r>
    <x v="6696"/>
    <s v="null"/>
    <x v="1"/>
  </r>
  <r>
    <x v="6697"/>
    <s v="null"/>
    <x v="1"/>
  </r>
  <r>
    <x v="6698"/>
    <s v="null"/>
    <x v="1"/>
  </r>
  <r>
    <x v="6699"/>
    <s v="null"/>
    <x v="1"/>
  </r>
  <r>
    <x v="6700"/>
    <s v="null"/>
    <x v="1"/>
  </r>
  <r>
    <x v="6701"/>
    <s v="null"/>
    <x v="1"/>
  </r>
  <r>
    <x v="6702"/>
    <s v="null"/>
    <x v="1"/>
  </r>
  <r>
    <x v="6703"/>
    <s v="null"/>
    <x v="1"/>
  </r>
  <r>
    <x v="6704"/>
    <s v="null"/>
    <x v="1"/>
  </r>
  <r>
    <x v="6705"/>
    <s v="null"/>
    <x v="1"/>
  </r>
  <r>
    <x v="6706"/>
    <s v="null"/>
    <x v="1"/>
  </r>
  <r>
    <x v="6707"/>
    <s v="null"/>
    <x v="1"/>
  </r>
  <r>
    <x v="6708"/>
    <s v="null"/>
    <x v="1"/>
  </r>
  <r>
    <x v="6709"/>
    <s v="null"/>
    <x v="1"/>
  </r>
  <r>
    <x v="6710"/>
    <n v="2490"/>
    <x v="271"/>
  </r>
  <r>
    <x v="6711"/>
    <s v="null"/>
    <x v="1"/>
  </r>
  <r>
    <x v="6712"/>
    <s v="null"/>
    <x v="1"/>
  </r>
  <r>
    <x v="6713"/>
    <s v="null"/>
    <x v="1"/>
  </r>
  <r>
    <x v="6714"/>
    <s v="null"/>
    <x v="1"/>
  </r>
  <r>
    <x v="6715"/>
    <s v="null"/>
    <x v="1"/>
  </r>
  <r>
    <x v="6716"/>
    <s v="null"/>
    <x v="1"/>
  </r>
  <r>
    <x v="6717"/>
    <s v="null"/>
    <x v="1"/>
  </r>
  <r>
    <x v="6718"/>
    <s v="null"/>
    <x v="1"/>
  </r>
  <r>
    <x v="6719"/>
    <s v="null"/>
    <x v="1"/>
  </r>
  <r>
    <x v="6720"/>
    <n v="2534"/>
    <x v="272"/>
  </r>
  <r>
    <x v="6721"/>
    <s v="null"/>
    <x v="1"/>
  </r>
  <r>
    <x v="6722"/>
    <n v="2492"/>
    <x v="272"/>
  </r>
  <r>
    <x v="6723"/>
    <s v="null"/>
    <x v="1"/>
  </r>
  <r>
    <x v="6724"/>
    <s v="null"/>
    <x v="1"/>
  </r>
  <r>
    <x v="6725"/>
    <s v="null"/>
    <x v="1"/>
  </r>
  <r>
    <x v="6726"/>
    <s v="null"/>
    <x v="1"/>
  </r>
  <r>
    <x v="6727"/>
    <s v="null"/>
    <x v="1"/>
  </r>
  <r>
    <x v="6728"/>
    <s v="null"/>
    <x v="1"/>
  </r>
  <r>
    <x v="6729"/>
    <s v="null"/>
    <x v="1"/>
  </r>
  <r>
    <x v="6730"/>
    <s v="null"/>
    <x v="1"/>
  </r>
  <r>
    <x v="6731"/>
    <n v="2497"/>
    <x v="273"/>
  </r>
  <r>
    <x v="6732"/>
    <s v="null"/>
    <x v="1"/>
  </r>
  <r>
    <x v="6733"/>
    <s v="null"/>
    <x v="1"/>
  </r>
  <r>
    <x v="6734"/>
    <s v="null"/>
    <x v="1"/>
  </r>
  <r>
    <x v="6735"/>
    <s v="null"/>
    <x v="1"/>
  </r>
  <r>
    <x v="6736"/>
    <s v="null"/>
    <x v="1"/>
  </r>
  <r>
    <x v="6737"/>
    <s v="null"/>
    <x v="1"/>
  </r>
  <r>
    <x v="6738"/>
    <s v="null"/>
    <x v="1"/>
  </r>
  <r>
    <x v="6739"/>
    <s v="null"/>
    <x v="1"/>
  </r>
  <r>
    <x v="6740"/>
    <s v="null"/>
    <x v="1"/>
  </r>
  <r>
    <x v="6741"/>
    <s v="null"/>
    <x v="1"/>
  </r>
  <r>
    <x v="6742"/>
    <s v="null"/>
    <x v="1"/>
  </r>
  <r>
    <x v="6743"/>
    <s v="null"/>
    <x v="1"/>
  </r>
  <r>
    <x v="6744"/>
    <s v="null"/>
    <x v="1"/>
  </r>
  <r>
    <x v="6745"/>
    <s v="null"/>
    <x v="1"/>
  </r>
  <r>
    <x v="6746"/>
    <s v="null"/>
    <x v="1"/>
  </r>
  <r>
    <x v="6747"/>
    <s v="null"/>
    <x v="1"/>
  </r>
  <r>
    <x v="6748"/>
    <s v="null"/>
    <x v="1"/>
  </r>
  <r>
    <x v="6749"/>
    <s v="null"/>
    <x v="1"/>
  </r>
  <r>
    <x v="6750"/>
    <s v="null"/>
    <x v="1"/>
  </r>
  <r>
    <x v="6751"/>
    <s v="null"/>
    <x v="1"/>
  </r>
  <r>
    <x v="6752"/>
    <s v="null"/>
    <x v="1"/>
  </r>
  <r>
    <x v="6753"/>
    <s v="null"/>
    <x v="1"/>
  </r>
  <r>
    <x v="6754"/>
    <s v="null"/>
    <x v="1"/>
  </r>
  <r>
    <x v="6755"/>
    <s v="null"/>
    <x v="1"/>
  </r>
  <r>
    <x v="6756"/>
    <s v="null"/>
    <x v="1"/>
  </r>
  <r>
    <x v="6757"/>
    <s v="null"/>
    <x v="1"/>
  </r>
  <r>
    <x v="6758"/>
    <n v="2496"/>
    <x v="273"/>
  </r>
  <r>
    <x v="6759"/>
    <s v="null"/>
    <x v="1"/>
  </r>
  <r>
    <x v="6760"/>
    <s v="null"/>
    <x v="1"/>
  </r>
  <r>
    <x v="6761"/>
    <s v="null"/>
    <x v="1"/>
  </r>
  <r>
    <x v="6762"/>
    <s v="null"/>
    <x v="1"/>
  </r>
  <r>
    <x v="6763"/>
    <s v="null"/>
    <x v="1"/>
  </r>
  <r>
    <x v="6764"/>
    <s v="null"/>
    <x v="1"/>
  </r>
  <r>
    <x v="6765"/>
    <s v="null"/>
    <x v="1"/>
  </r>
  <r>
    <x v="6766"/>
    <n v="2500"/>
    <x v="274"/>
  </r>
  <r>
    <x v="6767"/>
    <s v="null"/>
    <x v="1"/>
  </r>
  <r>
    <x v="6768"/>
    <s v="null"/>
    <x v="1"/>
  </r>
  <r>
    <x v="6769"/>
    <s v="null"/>
    <x v="1"/>
  </r>
  <r>
    <x v="6770"/>
    <s v="null"/>
    <x v="1"/>
  </r>
  <r>
    <x v="6771"/>
    <s v="null"/>
    <x v="1"/>
  </r>
  <r>
    <x v="6772"/>
    <s v="null"/>
    <x v="1"/>
  </r>
  <r>
    <x v="6773"/>
    <s v="null"/>
    <x v="1"/>
  </r>
  <r>
    <x v="6774"/>
    <n v="2502"/>
    <x v="275"/>
  </r>
  <r>
    <x v="6775"/>
    <s v="null"/>
    <x v="1"/>
  </r>
  <r>
    <x v="6776"/>
    <s v="null"/>
    <x v="1"/>
  </r>
  <r>
    <x v="6777"/>
    <s v="null"/>
    <x v="1"/>
  </r>
  <r>
    <x v="6778"/>
    <s v="null"/>
    <x v="1"/>
  </r>
  <r>
    <x v="6779"/>
    <s v="null"/>
    <x v="1"/>
  </r>
  <r>
    <x v="6780"/>
    <s v="null"/>
    <x v="1"/>
  </r>
  <r>
    <x v="6781"/>
    <s v="null"/>
    <x v="1"/>
  </r>
  <r>
    <x v="6782"/>
    <s v="null"/>
    <x v="1"/>
  </r>
  <r>
    <x v="6783"/>
    <s v="null"/>
    <x v="1"/>
  </r>
  <r>
    <x v="6784"/>
    <s v="null"/>
    <x v="1"/>
  </r>
  <r>
    <x v="6785"/>
    <s v="null"/>
    <x v="1"/>
  </r>
  <r>
    <x v="6786"/>
    <s v="null"/>
    <x v="1"/>
  </r>
  <r>
    <x v="6787"/>
    <s v="null"/>
    <x v="1"/>
  </r>
  <r>
    <x v="6788"/>
    <s v="null"/>
    <x v="1"/>
  </r>
  <r>
    <x v="6789"/>
    <s v="null"/>
    <x v="1"/>
  </r>
  <r>
    <x v="6790"/>
    <s v="null"/>
    <x v="1"/>
  </r>
  <r>
    <x v="6791"/>
    <n v="2508"/>
    <x v="276"/>
  </r>
  <r>
    <x v="6792"/>
    <s v="null"/>
    <x v="1"/>
  </r>
  <r>
    <x v="6793"/>
    <s v="null"/>
    <x v="1"/>
  </r>
  <r>
    <x v="6794"/>
    <s v="null"/>
    <x v="1"/>
  </r>
  <r>
    <x v="6795"/>
    <s v="null"/>
    <x v="1"/>
  </r>
  <r>
    <x v="6796"/>
    <s v="null"/>
    <x v="1"/>
  </r>
  <r>
    <x v="6797"/>
    <s v="null"/>
    <x v="1"/>
  </r>
  <r>
    <x v="6798"/>
    <s v="null"/>
    <x v="1"/>
  </r>
  <r>
    <x v="6799"/>
    <s v="null"/>
    <x v="1"/>
  </r>
  <r>
    <x v="6800"/>
    <s v="null"/>
    <x v="1"/>
  </r>
  <r>
    <x v="6801"/>
    <s v="null"/>
    <x v="1"/>
  </r>
  <r>
    <x v="6802"/>
    <s v="null"/>
    <x v="1"/>
  </r>
  <r>
    <x v="6803"/>
    <s v="null"/>
    <x v="1"/>
  </r>
  <r>
    <x v="6804"/>
    <n v="2524"/>
    <x v="276"/>
  </r>
  <r>
    <x v="6805"/>
    <s v="null"/>
    <x v="1"/>
  </r>
  <r>
    <x v="6806"/>
    <s v="null"/>
    <x v="1"/>
  </r>
  <r>
    <x v="6807"/>
    <s v="null"/>
    <x v="1"/>
  </r>
  <r>
    <x v="6808"/>
    <s v="null"/>
    <x v="1"/>
  </r>
  <r>
    <x v="6809"/>
    <s v="null"/>
    <x v="1"/>
  </r>
  <r>
    <x v="6810"/>
    <n v="2506"/>
    <x v="276"/>
  </r>
  <r>
    <x v="6811"/>
    <s v="null"/>
    <x v="1"/>
  </r>
  <r>
    <x v="6812"/>
    <s v="null"/>
    <x v="1"/>
  </r>
  <r>
    <x v="6813"/>
    <s v="null"/>
    <x v="1"/>
  </r>
  <r>
    <x v="6814"/>
    <s v="null"/>
    <x v="1"/>
  </r>
  <r>
    <x v="6815"/>
    <s v="null"/>
    <x v="1"/>
  </r>
  <r>
    <x v="6816"/>
    <s v="null"/>
    <x v="1"/>
  </r>
  <r>
    <x v="6817"/>
    <s v="null"/>
    <x v="1"/>
  </r>
  <r>
    <x v="6818"/>
    <s v="null"/>
    <x v="1"/>
  </r>
  <r>
    <x v="6819"/>
    <s v="null"/>
    <x v="1"/>
  </r>
  <r>
    <x v="6820"/>
    <s v="null"/>
    <x v="1"/>
  </r>
  <r>
    <x v="6821"/>
    <s v="null"/>
    <x v="1"/>
  </r>
  <r>
    <x v="6822"/>
    <s v="null"/>
    <x v="1"/>
  </r>
  <r>
    <x v="6823"/>
    <s v="null"/>
    <x v="1"/>
  </r>
  <r>
    <x v="6824"/>
    <s v="null"/>
    <x v="1"/>
  </r>
  <r>
    <x v="6825"/>
    <s v="null"/>
    <x v="1"/>
  </r>
  <r>
    <x v="6826"/>
    <s v="null"/>
    <x v="1"/>
  </r>
  <r>
    <x v="6827"/>
    <s v="null"/>
    <x v="1"/>
  </r>
  <r>
    <x v="6828"/>
    <s v="null"/>
    <x v="1"/>
  </r>
  <r>
    <x v="6829"/>
    <s v="null"/>
    <x v="1"/>
  </r>
  <r>
    <x v="6830"/>
    <s v="null"/>
    <x v="1"/>
  </r>
  <r>
    <x v="6831"/>
    <s v="null"/>
    <x v="1"/>
  </r>
  <r>
    <x v="6832"/>
    <s v="null"/>
    <x v="1"/>
  </r>
  <r>
    <x v="6833"/>
    <s v="null"/>
    <x v="1"/>
  </r>
  <r>
    <x v="6834"/>
    <n v="2505"/>
    <x v="276"/>
  </r>
  <r>
    <x v="6835"/>
    <n v="2507"/>
    <x v="276"/>
  </r>
  <r>
    <x v="6836"/>
    <s v="null"/>
    <x v="1"/>
  </r>
  <r>
    <x v="6837"/>
    <s v="null"/>
    <x v="1"/>
  </r>
  <r>
    <x v="6838"/>
    <s v="null"/>
    <x v="1"/>
  </r>
  <r>
    <x v="6839"/>
    <s v="null"/>
    <x v="1"/>
  </r>
  <r>
    <x v="6840"/>
    <s v="null"/>
    <x v="1"/>
  </r>
  <r>
    <x v="6841"/>
    <s v="null"/>
    <x v="1"/>
  </r>
  <r>
    <x v="6842"/>
    <s v="null"/>
    <x v="1"/>
  </r>
  <r>
    <x v="6843"/>
    <s v="null"/>
    <x v="1"/>
  </r>
  <r>
    <x v="6844"/>
    <s v="null"/>
    <x v="1"/>
  </r>
  <r>
    <x v="6845"/>
    <s v="null"/>
    <x v="1"/>
  </r>
  <r>
    <x v="6846"/>
    <n v="2653"/>
    <x v="277"/>
  </r>
  <r>
    <x v="6847"/>
    <s v="null"/>
    <x v="1"/>
  </r>
  <r>
    <x v="6848"/>
    <s v="null"/>
    <x v="1"/>
  </r>
  <r>
    <x v="6849"/>
    <s v="null"/>
    <x v="1"/>
  </r>
  <r>
    <x v="6850"/>
    <n v="2511"/>
    <x v="278"/>
  </r>
  <r>
    <x v="6851"/>
    <s v="null"/>
    <x v="1"/>
  </r>
  <r>
    <x v="6852"/>
    <s v="null"/>
    <x v="1"/>
  </r>
  <r>
    <x v="6853"/>
    <s v="null"/>
    <x v="1"/>
  </r>
  <r>
    <x v="6854"/>
    <s v="null"/>
    <x v="1"/>
  </r>
  <r>
    <x v="6855"/>
    <n v="2519"/>
    <x v="279"/>
  </r>
  <r>
    <x v="6856"/>
    <s v="null"/>
    <x v="1"/>
  </r>
  <r>
    <x v="6857"/>
    <s v="null"/>
    <x v="1"/>
  </r>
  <r>
    <x v="6858"/>
    <s v="null"/>
    <x v="1"/>
  </r>
  <r>
    <x v="6859"/>
    <s v="null"/>
    <x v="1"/>
  </r>
  <r>
    <x v="6860"/>
    <s v="null"/>
    <x v="1"/>
  </r>
  <r>
    <x v="6861"/>
    <n v="2521"/>
    <x v="279"/>
  </r>
  <r>
    <x v="6862"/>
    <s v="null"/>
    <x v="1"/>
  </r>
  <r>
    <x v="6863"/>
    <s v="null"/>
    <x v="1"/>
  </r>
  <r>
    <x v="6864"/>
    <s v="null"/>
    <x v="1"/>
  </r>
  <r>
    <x v="6865"/>
    <s v="null"/>
    <x v="1"/>
  </r>
  <r>
    <x v="6866"/>
    <s v="null"/>
    <x v="1"/>
  </r>
  <r>
    <x v="6867"/>
    <s v="null"/>
    <x v="1"/>
  </r>
  <r>
    <x v="6868"/>
    <s v="null"/>
    <x v="1"/>
  </r>
  <r>
    <x v="6869"/>
    <s v="null"/>
    <x v="1"/>
  </r>
  <r>
    <x v="6870"/>
    <s v="null"/>
    <x v="1"/>
  </r>
  <r>
    <x v="6871"/>
    <s v="null"/>
    <x v="1"/>
  </r>
  <r>
    <x v="6872"/>
    <s v="null"/>
    <x v="1"/>
  </r>
  <r>
    <x v="6873"/>
    <s v="null"/>
    <x v="1"/>
  </r>
  <r>
    <x v="6874"/>
    <s v="null"/>
    <x v="1"/>
  </r>
  <r>
    <x v="6875"/>
    <s v="null"/>
    <x v="1"/>
  </r>
  <r>
    <x v="6876"/>
    <s v="null"/>
    <x v="1"/>
  </r>
  <r>
    <x v="6877"/>
    <s v="null"/>
    <x v="1"/>
  </r>
  <r>
    <x v="6878"/>
    <s v="null"/>
    <x v="1"/>
  </r>
  <r>
    <x v="6879"/>
    <s v="null"/>
    <x v="1"/>
  </r>
  <r>
    <x v="6880"/>
    <s v="null"/>
    <x v="1"/>
  </r>
  <r>
    <x v="6881"/>
    <s v="null"/>
    <x v="1"/>
  </r>
  <r>
    <x v="6882"/>
    <n v="2520"/>
    <x v="279"/>
  </r>
  <r>
    <x v="6883"/>
    <n v="2518"/>
    <x v="279"/>
  </r>
  <r>
    <x v="6884"/>
    <s v="null"/>
    <x v="1"/>
  </r>
  <r>
    <x v="6885"/>
    <s v="null"/>
    <x v="1"/>
  </r>
  <r>
    <x v="6886"/>
    <n v="2522"/>
    <x v="280"/>
  </r>
  <r>
    <x v="6887"/>
    <s v="null"/>
    <x v="1"/>
  </r>
  <r>
    <x v="6888"/>
    <s v="null"/>
    <x v="1"/>
  </r>
  <r>
    <x v="6889"/>
    <s v="null"/>
    <x v="1"/>
  </r>
  <r>
    <x v="6890"/>
    <s v="null"/>
    <x v="1"/>
  </r>
  <r>
    <x v="6891"/>
    <n v="2526"/>
    <x v="281"/>
  </r>
  <r>
    <x v="6892"/>
    <s v="null"/>
    <x v="1"/>
  </r>
  <r>
    <x v="6893"/>
    <s v="null"/>
    <x v="1"/>
  </r>
  <r>
    <x v="6894"/>
    <s v="null"/>
    <x v="1"/>
  </r>
  <r>
    <x v="6895"/>
    <s v="null"/>
    <x v="1"/>
  </r>
  <r>
    <x v="6896"/>
    <s v="null"/>
    <x v="1"/>
  </r>
  <r>
    <x v="6897"/>
    <s v="null"/>
    <x v="1"/>
  </r>
  <r>
    <x v="6898"/>
    <s v="null"/>
    <x v="1"/>
  </r>
  <r>
    <x v="6899"/>
    <s v="null"/>
    <x v="1"/>
  </r>
  <r>
    <x v="6900"/>
    <s v="null"/>
    <x v="1"/>
  </r>
  <r>
    <x v="6901"/>
    <s v="null"/>
    <x v="1"/>
  </r>
  <r>
    <x v="6902"/>
    <n v="3364"/>
    <x v="282"/>
  </r>
  <r>
    <x v="6903"/>
    <s v="null"/>
    <x v="1"/>
  </r>
  <r>
    <x v="6904"/>
    <s v="null"/>
    <x v="1"/>
  </r>
  <r>
    <x v="6905"/>
    <s v="null"/>
    <x v="1"/>
  </r>
  <r>
    <x v="6906"/>
    <s v="null"/>
    <x v="1"/>
  </r>
  <r>
    <x v="6907"/>
    <s v="null"/>
    <x v="1"/>
  </r>
  <r>
    <x v="6908"/>
    <s v="null"/>
    <x v="1"/>
  </r>
  <r>
    <x v="6909"/>
    <s v="null"/>
    <x v="1"/>
  </r>
  <r>
    <x v="6910"/>
    <s v="null"/>
    <x v="1"/>
  </r>
  <r>
    <x v="6911"/>
    <s v="null"/>
    <x v="1"/>
  </r>
  <r>
    <x v="6912"/>
    <s v="null"/>
    <x v="1"/>
  </r>
  <r>
    <x v="6913"/>
    <s v="null"/>
    <x v="1"/>
  </r>
  <r>
    <x v="6914"/>
    <s v="null"/>
    <x v="1"/>
  </r>
  <r>
    <x v="6915"/>
    <s v="null"/>
    <x v="1"/>
  </r>
  <r>
    <x v="6916"/>
    <s v="null"/>
    <x v="1"/>
  </r>
  <r>
    <x v="6917"/>
    <s v="null"/>
    <x v="1"/>
  </r>
  <r>
    <x v="6918"/>
    <s v="null"/>
    <x v="1"/>
  </r>
  <r>
    <x v="6919"/>
    <s v="null"/>
    <x v="1"/>
  </r>
  <r>
    <x v="6920"/>
    <s v="null"/>
    <x v="1"/>
  </r>
  <r>
    <x v="6921"/>
    <s v="null"/>
    <x v="1"/>
  </r>
  <r>
    <x v="6922"/>
    <s v="null"/>
    <x v="1"/>
  </r>
  <r>
    <x v="6923"/>
    <s v="null"/>
    <x v="1"/>
  </r>
  <r>
    <x v="6924"/>
    <s v="null"/>
    <x v="1"/>
  </r>
  <r>
    <x v="6925"/>
    <s v="null"/>
    <x v="1"/>
  </r>
  <r>
    <x v="6926"/>
    <s v="null"/>
    <x v="1"/>
  </r>
  <r>
    <x v="6927"/>
    <s v="null"/>
    <x v="1"/>
  </r>
  <r>
    <x v="6928"/>
    <s v="null"/>
    <x v="1"/>
  </r>
  <r>
    <x v="6929"/>
    <s v="null"/>
    <x v="1"/>
  </r>
  <r>
    <x v="6930"/>
    <s v="null"/>
    <x v="1"/>
  </r>
  <r>
    <x v="6931"/>
    <s v="null"/>
    <x v="1"/>
  </r>
  <r>
    <x v="6932"/>
    <s v="null"/>
    <x v="1"/>
  </r>
  <r>
    <x v="6933"/>
    <s v="null"/>
    <x v="1"/>
  </r>
  <r>
    <x v="6934"/>
    <s v="null"/>
    <x v="1"/>
  </r>
  <r>
    <x v="6935"/>
    <s v="null"/>
    <x v="1"/>
  </r>
  <r>
    <x v="6936"/>
    <s v="null"/>
    <x v="1"/>
  </r>
  <r>
    <x v="6937"/>
    <n v="3360"/>
    <x v="282"/>
  </r>
  <r>
    <x v="6938"/>
    <s v="null"/>
    <x v="1"/>
  </r>
  <r>
    <x v="6939"/>
    <s v="null"/>
    <x v="1"/>
  </r>
  <r>
    <x v="6940"/>
    <s v="null"/>
    <x v="1"/>
  </r>
  <r>
    <x v="6941"/>
    <s v="null"/>
    <x v="1"/>
  </r>
  <r>
    <x v="6942"/>
    <s v="null"/>
    <x v="1"/>
  </r>
  <r>
    <x v="6943"/>
    <s v="null"/>
    <x v="1"/>
  </r>
  <r>
    <x v="6944"/>
    <s v="null"/>
    <x v="1"/>
  </r>
  <r>
    <x v="6945"/>
    <s v="null"/>
    <x v="1"/>
  </r>
  <r>
    <x v="6946"/>
    <s v="null"/>
    <x v="1"/>
  </r>
  <r>
    <x v="6947"/>
    <s v="null"/>
    <x v="1"/>
  </r>
  <r>
    <x v="6948"/>
    <s v="null"/>
    <x v="1"/>
  </r>
  <r>
    <x v="6949"/>
    <s v="null"/>
    <x v="1"/>
  </r>
  <r>
    <x v="6950"/>
    <s v="null"/>
    <x v="1"/>
  </r>
  <r>
    <x v="6951"/>
    <s v="null"/>
    <x v="1"/>
  </r>
  <r>
    <x v="6952"/>
    <s v="null"/>
    <x v="1"/>
  </r>
  <r>
    <x v="6953"/>
    <s v="null"/>
    <x v="1"/>
  </r>
  <r>
    <x v="6954"/>
    <s v="null"/>
    <x v="1"/>
  </r>
  <r>
    <x v="6955"/>
    <s v="null"/>
    <x v="1"/>
  </r>
  <r>
    <x v="6956"/>
    <s v="null"/>
    <x v="1"/>
  </r>
  <r>
    <x v="6957"/>
    <s v="null"/>
    <x v="1"/>
  </r>
  <r>
    <x v="6958"/>
    <s v="null"/>
    <x v="1"/>
  </r>
  <r>
    <x v="6959"/>
    <s v="null"/>
    <x v="1"/>
  </r>
  <r>
    <x v="6960"/>
    <s v="null"/>
    <x v="1"/>
  </r>
  <r>
    <x v="6961"/>
    <s v="null"/>
    <x v="1"/>
  </r>
  <r>
    <x v="6962"/>
    <s v="null"/>
    <x v="1"/>
  </r>
  <r>
    <x v="6963"/>
    <s v="null"/>
    <x v="1"/>
  </r>
  <r>
    <x v="6964"/>
    <s v="null"/>
    <x v="1"/>
  </r>
  <r>
    <x v="6965"/>
    <s v="null"/>
    <x v="1"/>
  </r>
  <r>
    <x v="6966"/>
    <s v="null"/>
    <x v="1"/>
  </r>
  <r>
    <x v="6967"/>
    <s v="null"/>
    <x v="1"/>
  </r>
  <r>
    <x v="6968"/>
    <s v="null"/>
    <x v="1"/>
  </r>
  <r>
    <x v="6969"/>
    <s v="null"/>
    <x v="1"/>
  </r>
  <r>
    <x v="6970"/>
    <s v="null"/>
    <x v="1"/>
  </r>
  <r>
    <x v="6971"/>
    <s v="null"/>
    <x v="1"/>
  </r>
  <r>
    <x v="6972"/>
    <s v="null"/>
    <x v="1"/>
  </r>
  <r>
    <x v="6973"/>
    <s v="null"/>
    <x v="1"/>
  </r>
  <r>
    <x v="6974"/>
    <n v="3363"/>
    <x v="282"/>
  </r>
  <r>
    <x v="6975"/>
    <s v="null"/>
    <x v="1"/>
  </r>
  <r>
    <x v="6976"/>
    <s v="null"/>
    <x v="1"/>
  </r>
  <r>
    <x v="6977"/>
    <s v="null"/>
    <x v="1"/>
  </r>
  <r>
    <x v="6978"/>
    <s v="null"/>
    <x v="1"/>
  </r>
  <r>
    <x v="6979"/>
    <s v="null"/>
    <x v="1"/>
  </r>
  <r>
    <x v="6980"/>
    <s v="null"/>
    <x v="1"/>
  </r>
  <r>
    <x v="6981"/>
    <s v="null"/>
    <x v="1"/>
  </r>
  <r>
    <x v="6982"/>
    <s v="null"/>
    <x v="1"/>
  </r>
  <r>
    <x v="6983"/>
    <s v="null"/>
    <x v="1"/>
  </r>
  <r>
    <x v="6984"/>
    <s v="null"/>
    <x v="1"/>
  </r>
  <r>
    <x v="6985"/>
    <s v="null"/>
    <x v="1"/>
  </r>
  <r>
    <x v="6986"/>
    <s v="null"/>
    <x v="1"/>
  </r>
  <r>
    <x v="6987"/>
    <s v="null"/>
    <x v="1"/>
  </r>
  <r>
    <x v="6988"/>
    <s v="null"/>
    <x v="1"/>
  </r>
  <r>
    <x v="6989"/>
    <s v="null"/>
    <x v="1"/>
  </r>
  <r>
    <x v="6990"/>
    <s v="null"/>
    <x v="1"/>
  </r>
  <r>
    <x v="6991"/>
    <s v="null"/>
    <x v="1"/>
  </r>
  <r>
    <x v="6992"/>
    <s v="null"/>
    <x v="1"/>
  </r>
  <r>
    <x v="6993"/>
    <n v="3361"/>
    <x v="282"/>
  </r>
  <r>
    <x v="6994"/>
    <s v="null"/>
    <x v="1"/>
  </r>
  <r>
    <x v="6995"/>
    <s v="null"/>
    <x v="1"/>
  </r>
  <r>
    <x v="6996"/>
    <s v="null"/>
    <x v="1"/>
  </r>
  <r>
    <x v="6997"/>
    <s v="null"/>
    <x v="1"/>
  </r>
  <r>
    <x v="6998"/>
    <s v="null"/>
    <x v="1"/>
  </r>
  <r>
    <x v="6999"/>
    <s v="null"/>
    <x v="1"/>
  </r>
  <r>
    <x v="7000"/>
    <s v="null"/>
    <x v="1"/>
  </r>
  <r>
    <x v="7001"/>
    <s v="null"/>
    <x v="1"/>
  </r>
  <r>
    <x v="7002"/>
    <s v="null"/>
    <x v="1"/>
  </r>
  <r>
    <x v="7003"/>
    <s v="null"/>
    <x v="1"/>
  </r>
  <r>
    <x v="7004"/>
    <s v="null"/>
    <x v="1"/>
  </r>
  <r>
    <x v="7005"/>
    <s v="null"/>
    <x v="1"/>
  </r>
  <r>
    <x v="7006"/>
    <s v="null"/>
    <x v="1"/>
  </r>
  <r>
    <x v="7007"/>
    <s v="null"/>
    <x v="1"/>
  </r>
  <r>
    <x v="7008"/>
    <s v="null"/>
    <x v="1"/>
  </r>
  <r>
    <x v="7009"/>
    <s v="null"/>
    <x v="1"/>
  </r>
  <r>
    <x v="7010"/>
    <s v="null"/>
    <x v="1"/>
  </r>
  <r>
    <x v="7011"/>
    <s v="null"/>
    <x v="1"/>
  </r>
  <r>
    <x v="7012"/>
    <n v="2544"/>
    <x v="283"/>
  </r>
  <r>
    <x v="7013"/>
    <s v="null"/>
    <x v="1"/>
  </r>
  <r>
    <x v="7014"/>
    <s v="null"/>
    <x v="1"/>
  </r>
  <r>
    <x v="7015"/>
    <s v="null"/>
    <x v="1"/>
  </r>
  <r>
    <x v="7016"/>
    <s v="null"/>
    <x v="1"/>
  </r>
  <r>
    <x v="7017"/>
    <s v="null"/>
    <x v="1"/>
  </r>
  <r>
    <x v="7018"/>
    <s v="null"/>
    <x v="1"/>
  </r>
  <r>
    <x v="7019"/>
    <s v="null"/>
    <x v="1"/>
  </r>
  <r>
    <x v="7020"/>
    <s v="null"/>
    <x v="1"/>
  </r>
  <r>
    <x v="7021"/>
    <s v="null"/>
    <x v="1"/>
  </r>
  <r>
    <x v="7022"/>
    <s v="null"/>
    <x v="1"/>
  </r>
  <r>
    <x v="7023"/>
    <s v="null"/>
    <x v="1"/>
  </r>
  <r>
    <x v="7024"/>
    <s v="null"/>
    <x v="1"/>
  </r>
  <r>
    <x v="7025"/>
    <s v="null"/>
    <x v="1"/>
  </r>
  <r>
    <x v="7026"/>
    <s v="null"/>
    <x v="1"/>
  </r>
  <r>
    <x v="7027"/>
    <s v="null"/>
    <x v="1"/>
  </r>
  <r>
    <x v="7028"/>
    <s v="null"/>
    <x v="1"/>
  </r>
  <r>
    <x v="7029"/>
    <n v="2545"/>
    <x v="284"/>
  </r>
  <r>
    <x v="7030"/>
    <s v="null"/>
    <x v="1"/>
  </r>
  <r>
    <x v="7031"/>
    <s v="null"/>
    <x v="1"/>
  </r>
  <r>
    <x v="7032"/>
    <s v="null"/>
    <x v="1"/>
  </r>
  <r>
    <x v="7033"/>
    <s v="null"/>
    <x v="1"/>
  </r>
  <r>
    <x v="7034"/>
    <s v="null"/>
    <x v="1"/>
  </r>
  <r>
    <x v="7035"/>
    <s v="null"/>
    <x v="1"/>
  </r>
  <r>
    <x v="7036"/>
    <s v="null"/>
    <x v="1"/>
  </r>
  <r>
    <x v="7037"/>
    <s v="null"/>
    <x v="1"/>
  </r>
  <r>
    <x v="7038"/>
    <s v="null"/>
    <x v="1"/>
  </r>
  <r>
    <x v="7039"/>
    <s v="null"/>
    <x v="1"/>
  </r>
  <r>
    <x v="7040"/>
    <s v="null"/>
    <x v="1"/>
  </r>
  <r>
    <x v="7041"/>
    <s v="null"/>
    <x v="1"/>
  </r>
  <r>
    <x v="7042"/>
    <s v="null"/>
    <x v="1"/>
  </r>
  <r>
    <x v="7043"/>
    <s v="null"/>
    <x v="1"/>
  </r>
  <r>
    <x v="7044"/>
    <s v="null"/>
    <x v="1"/>
  </r>
  <r>
    <x v="7045"/>
    <n v="2547"/>
    <x v="284"/>
  </r>
  <r>
    <x v="7046"/>
    <s v="null"/>
    <x v="1"/>
  </r>
  <r>
    <x v="7047"/>
    <s v="null"/>
    <x v="1"/>
  </r>
  <r>
    <x v="7048"/>
    <s v="null"/>
    <x v="1"/>
  </r>
  <r>
    <x v="7049"/>
    <s v="null"/>
    <x v="1"/>
  </r>
  <r>
    <x v="7050"/>
    <s v="null"/>
    <x v="1"/>
  </r>
  <r>
    <x v="7051"/>
    <s v="null"/>
    <x v="1"/>
  </r>
  <r>
    <x v="7052"/>
    <n v="2546"/>
    <x v="284"/>
  </r>
  <r>
    <x v="7053"/>
    <s v="null"/>
    <x v="1"/>
  </r>
  <r>
    <x v="7054"/>
    <s v="null"/>
    <x v="1"/>
  </r>
  <r>
    <x v="7055"/>
    <s v="null"/>
    <x v="1"/>
  </r>
  <r>
    <x v="7056"/>
    <s v="null"/>
    <x v="1"/>
  </r>
  <r>
    <x v="7057"/>
    <s v="null"/>
    <x v="1"/>
  </r>
  <r>
    <x v="7058"/>
    <s v="null"/>
    <x v="1"/>
  </r>
  <r>
    <x v="7059"/>
    <s v="null"/>
    <x v="1"/>
  </r>
  <r>
    <x v="7060"/>
    <s v="null"/>
    <x v="1"/>
  </r>
  <r>
    <x v="7061"/>
    <s v="null"/>
    <x v="1"/>
  </r>
  <r>
    <x v="7062"/>
    <s v="null"/>
    <x v="1"/>
  </r>
  <r>
    <x v="7063"/>
    <s v="null"/>
    <x v="1"/>
  </r>
  <r>
    <x v="7064"/>
    <s v="null"/>
    <x v="1"/>
  </r>
  <r>
    <x v="7065"/>
    <s v="null"/>
    <x v="1"/>
  </r>
  <r>
    <x v="7066"/>
    <s v="null"/>
    <x v="1"/>
  </r>
  <r>
    <x v="7067"/>
    <s v="null"/>
    <x v="1"/>
  </r>
  <r>
    <x v="7068"/>
    <s v="null"/>
    <x v="1"/>
  </r>
  <r>
    <x v="7069"/>
    <s v="null"/>
    <x v="1"/>
  </r>
  <r>
    <x v="7070"/>
    <s v="null"/>
    <x v="1"/>
  </r>
  <r>
    <x v="7071"/>
    <s v="null"/>
    <x v="1"/>
  </r>
  <r>
    <x v="7072"/>
    <s v="null"/>
    <x v="1"/>
  </r>
  <r>
    <x v="7073"/>
    <s v="null"/>
    <x v="1"/>
  </r>
  <r>
    <x v="7074"/>
    <s v="null"/>
    <x v="1"/>
  </r>
  <r>
    <x v="7075"/>
    <s v="null"/>
    <x v="1"/>
  </r>
  <r>
    <x v="7076"/>
    <s v="null"/>
    <x v="1"/>
  </r>
  <r>
    <x v="7077"/>
    <s v="null"/>
    <x v="1"/>
  </r>
  <r>
    <x v="7078"/>
    <s v="null"/>
    <x v="1"/>
  </r>
  <r>
    <x v="7079"/>
    <s v="null"/>
    <x v="1"/>
  </r>
  <r>
    <x v="7080"/>
    <s v="null"/>
    <x v="1"/>
  </r>
  <r>
    <x v="7081"/>
    <s v="null"/>
    <x v="1"/>
  </r>
  <r>
    <x v="7082"/>
    <s v="null"/>
    <x v="1"/>
  </r>
  <r>
    <x v="7083"/>
    <s v="null"/>
    <x v="1"/>
  </r>
  <r>
    <x v="7084"/>
    <s v="null"/>
    <x v="1"/>
  </r>
  <r>
    <x v="7085"/>
    <s v="null"/>
    <x v="1"/>
  </r>
  <r>
    <x v="7086"/>
    <s v="null"/>
    <x v="1"/>
  </r>
  <r>
    <x v="7087"/>
    <s v="null"/>
    <x v="1"/>
  </r>
  <r>
    <x v="7088"/>
    <s v="null"/>
    <x v="1"/>
  </r>
  <r>
    <x v="7089"/>
    <n v="3115"/>
    <x v="285"/>
  </r>
  <r>
    <x v="7090"/>
    <s v="null"/>
    <x v="1"/>
  </r>
  <r>
    <x v="7091"/>
    <s v="null"/>
    <x v="1"/>
  </r>
  <r>
    <x v="7092"/>
    <s v="null"/>
    <x v="1"/>
  </r>
  <r>
    <x v="7093"/>
    <s v="null"/>
    <x v="1"/>
  </r>
  <r>
    <x v="7094"/>
    <s v="null"/>
    <x v="1"/>
  </r>
  <r>
    <x v="7095"/>
    <s v="null"/>
    <x v="1"/>
  </r>
  <r>
    <x v="7096"/>
    <s v="null"/>
    <x v="1"/>
  </r>
  <r>
    <x v="7097"/>
    <s v="null"/>
    <x v="1"/>
  </r>
  <r>
    <x v="7098"/>
    <s v="null"/>
    <x v="1"/>
  </r>
  <r>
    <x v="7099"/>
    <s v="null"/>
    <x v="1"/>
  </r>
  <r>
    <x v="7100"/>
    <s v="null"/>
    <x v="1"/>
  </r>
  <r>
    <x v="7101"/>
    <s v="null"/>
    <x v="1"/>
  </r>
  <r>
    <x v="7102"/>
    <s v="null"/>
    <x v="1"/>
  </r>
  <r>
    <x v="7103"/>
    <s v="null"/>
    <x v="1"/>
  </r>
  <r>
    <x v="7104"/>
    <s v="null"/>
    <x v="1"/>
  </r>
  <r>
    <x v="7105"/>
    <s v="null"/>
    <x v="1"/>
  </r>
  <r>
    <x v="7106"/>
    <n v="2566"/>
    <x v="286"/>
  </r>
  <r>
    <x v="7107"/>
    <s v="null"/>
    <x v="1"/>
  </r>
  <r>
    <x v="7108"/>
    <s v="null"/>
    <x v="1"/>
  </r>
  <r>
    <x v="7109"/>
    <s v="null"/>
    <x v="1"/>
  </r>
  <r>
    <x v="7110"/>
    <s v="null"/>
    <x v="1"/>
  </r>
  <r>
    <x v="7111"/>
    <s v="null"/>
    <x v="1"/>
  </r>
  <r>
    <x v="7112"/>
    <s v="null"/>
    <x v="1"/>
  </r>
  <r>
    <x v="7113"/>
    <n v="2574"/>
    <x v="287"/>
  </r>
  <r>
    <x v="7114"/>
    <s v="null"/>
    <x v="1"/>
  </r>
  <r>
    <x v="7115"/>
    <s v="null"/>
    <x v="1"/>
  </r>
  <r>
    <x v="7116"/>
    <s v="null"/>
    <x v="1"/>
  </r>
  <r>
    <x v="7117"/>
    <s v="null"/>
    <x v="1"/>
  </r>
  <r>
    <x v="7118"/>
    <s v="null"/>
    <x v="1"/>
  </r>
  <r>
    <x v="7119"/>
    <s v="null"/>
    <x v="1"/>
  </r>
  <r>
    <x v="7120"/>
    <s v="null"/>
    <x v="1"/>
  </r>
  <r>
    <x v="7121"/>
    <s v="null"/>
    <x v="1"/>
  </r>
  <r>
    <x v="7122"/>
    <s v="null"/>
    <x v="1"/>
  </r>
  <r>
    <x v="7123"/>
    <s v="null"/>
    <x v="1"/>
  </r>
  <r>
    <x v="7124"/>
    <s v="null"/>
    <x v="1"/>
  </r>
  <r>
    <x v="7125"/>
    <n v="2575"/>
    <x v="287"/>
  </r>
  <r>
    <x v="7126"/>
    <s v="null"/>
    <x v="1"/>
  </r>
  <r>
    <x v="7127"/>
    <s v="null"/>
    <x v="1"/>
  </r>
  <r>
    <x v="7128"/>
    <s v="null"/>
    <x v="1"/>
  </r>
  <r>
    <x v="7129"/>
    <s v="null"/>
    <x v="1"/>
  </r>
  <r>
    <x v="7130"/>
    <s v="null"/>
    <x v="1"/>
  </r>
  <r>
    <x v="7131"/>
    <s v="null"/>
    <x v="1"/>
  </r>
  <r>
    <x v="7132"/>
    <s v="null"/>
    <x v="1"/>
  </r>
  <r>
    <x v="7133"/>
    <s v="null"/>
    <x v="1"/>
  </r>
  <r>
    <x v="7134"/>
    <s v="null"/>
    <x v="1"/>
  </r>
  <r>
    <x v="7135"/>
    <s v="null"/>
    <x v="1"/>
  </r>
  <r>
    <x v="7136"/>
    <s v="null"/>
    <x v="1"/>
  </r>
  <r>
    <x v="7137"/>
    <s v="null"/>
    <x v="1"/>
  </r>
  <r>
    <x v="7138"/>
    <n v="2576"/>
    <x v="287"/>
  </r>
  <r>
    <x v="7139"/>
    <s v="null"/>
    <x v="1"/>
  </r>
  <r>
    <x v="7140"/>
    <s v="null"/>
    <x v="1"/>
  </r>
  <r>
    <x v="7141"/>
    <s v="null"/>
    <x v="1"/>
  </r>
  <r>
    <x v="7142"/>
    <s v="null"/>
    <x v="1"/>
  </r>
  <r>
    <x v="7143"/>
    <s v="null"/>
    <x v="1"/>
  </r>
  <r>
    <x v="7144"/>
    <s v="null"/>
    <x v="1"/>
  </r>
  <r>
    <x v="7145"/>
    <s v="null"/>
    <x v="1"/>
  </r>
  <r>
    <x v="7146"/>
    <s v="null"/>
    <x v="1"/>
  </r>
  <r>
    <x v="7147"/>
    <s v="null"/>
    <x v="1"/>
  </r>
  <r>
    <x v="7148"/>
    <s v="null"/>
    <x v="1"/>
  </r>
  <r>
    <x v="7149"/>
    <s v="null"/>
    <x v="1"/>
  </r>
  <r>
    <x v="7150"/>
    <s v="null"/>
    <x v="1"/>
  </r>
  <r>
    <x v="7151"/>
    <s v="null"/>
    <x v="1"/>
  </r>
  <r>
    <x v="7152"/>
    <s v="null"/>
    <x v="1"/>
  </r>
  <r>
    <x v="7153"/>
    <s v="null"/>
    <x v="1"/>
  </r>
  <r>
    <x v="7154"/>
    <s v="null"/>
    <x v="1"/>
  </r>
  <r>
    <x v="7155"/>
    <s v="null"/>
    <x v="1"/>
  </r>
  <r>
    <x v="7156"/>
    <s v="null"/>
    <x v="1"/>
  </r>
  <r>
    <x v="7157"/>
    <s v="null"/>
    <x v="1"/>
  </r>
  <r>
    <x v="7158"/>
    <s v="null"/>
    <x v="1"/>
  </r>
  <r>
    <x v="7159"/>
    <s v="null"/>
    <x v="1"/>
  </r>
  <r>
    <x v="7160"/>
    <s v="null"/>
    <x v="1"/>
  </r>
  <r>
    <x v="7161"/>
    <s v="null"/>
    <x v="1"/>
  </r>
  <r>
    <x v="7162"/>
    <s v="null"/>
    <x v="1"/>
  </r>
  <r>
    <x v="7163"/>
    <s v="null"/>
    <x v="1"/>
  </r>
  <r>
    <x v="7164"/>
    <s v="null"/>
    <x v="1"/>
  </r>
  <r>
    <x v="7165"/>
    <s v="null"/>
    <x v="1"/>
  </r>
  <r>
    <x v="7166"/>
    <n v="2577"/>
    <x v="288"/>
  </r>
  <r>
    <x v="7167"/>
    <s v="null"/>
    <x v="1"/>
  </r>
  <r>
    <x v="7168"/>
    <s v="null"/>
    <x v="1"/>
  </r>
  <r>
    <x v="7169"/>
    <s v="null"/>
    <x v="1"/>
  </r>
  <r>
    <x v="7170"/>
    <s v="null"/>
    <x v="1"/>
  </r>
  <r>
    <x v="7171"/>
    <s v="null"/>
    <x v="1"/>
  </r>
  <r>
    <x v="7172"/>
    <s v="null"/>
    <x v="1"/>
  </r>
  <r>
    <x v="7173"/>
    <s v="null"/>
    <x v="1"/>
  </r>
  <r>
    <x v="7174"/>
    <n v="2579"/>
    <x v="288"/>
  </r>
  <r>
    <x v="7175"/>
    <s v="null"/>
    <x v="1"/>
  </r>
  <r>
    <x v="7176"/>
    <s v="null"/>
    <x v="1"/>
  </r>
  <r>
    <x v="7177"/>
    <s v="null"/>
    <x v="1"/>
  </r>
  <r>
    <x v="7178"/>
    <s v="null"/>
    <x v="1"/>
  </r>
  <r>
    <x v="7179"/>
    <s v="null"/>
    <x v="1"/>
  </r>
  <r>
    <x v="7180"/>
    <s v="null"/>
    <x v="1"/>
  </r>
  <r>
    <x v="7181"/>
    <s v="null"/>
    <x v="1"/>
  </r>
  <r>
    <x v="7182"/>
    <s v="null"/>
    <x v="1"/>
  </r>
  <r>
    <x v="7183"/>
    <s v="null"/>
    <x v="1"/>
  </r>
  <r>
    <x v="7184"/>
    <s v="null"/>
    <x v="1"/>
  </r>
  <r>
    <x v="7185"/>
    <s v="null"/>
    <x v="1"/>
  </r>
  <r>
    <x v="7186"/>
    <s v="null"/>
    <x v="1"/>
  </r>
  <r>
    <x v="7187"/>
    <s v="null"/>
    <x v="1"/>
  </r>
  <r>
    <x v="7188"/>
    <s v="null"/>
    <x v="1"/>
  </r>
  <r>
    <x v="7189"/>
    <s v="null"/>
    <x v="1"/>
  </r>
  <r>
    <x v="7190"/>
    <n v="2582"/>
    <x v="289"/>
  </r>
  <r>
    <x v="7191"/>
    <s v="null"/>
    <x v="1"/>
  </r>
  <r>
    <x v="7192"/>
    <s v="null"/>
    <x v="1"/>
  </r>
  <r>
    <x v="7193"/>
    <s v="null"/>
    <x v="1"/>
  </r>
  <r>
    <x v="7194"/>
    <s v="null"/>
    <x v="1"/>
  </r>
  <r>
    <x v="7195"/>
    <s v="null"/>
    <x v="1"/>
  </r>
  <r>
    <x v="7196"/>
    <s v="null"/>
    <x v="1"/>
  </r>
  <r>
    <x v="7197"/>
    <s v="null"/>
    <x v="1"/>
  </r>
  <r>
    <x v="7198"/>
    <n v="2591"/>
    <x v="290"/>
  </r>
  <r>
    <x v="7199"/>
    <s v="null"/>
    <x v="1"/>
  </r>
  <r>
    <x v="7200"/>
    <s v="null"/>
    <x v="1"/>
  </r>
  <r>
    <x v="7201"/>
    <s v="null"/>
    <x v="1"/>
  </r>
  <r>
    <x v="7202"/>
    <s v="null"/>
    <x v="1"/>
  </r>
  <r>
    <x v="7203"/>
    <s v="null"/>
    <x v="1"/>
  </r>
  <r>
    <x v="7204"/>
    <s v="null"/>
    <x v="1"/>
  </r>
  <r>
    <x v="7205"/>
    <s v="null"/>
    <x v="1"/>
  </r>
  <r>
    <x v="7206"/>
    <s v="null"/>
    <x v="1"/>
  </r>
  <r>
    <x v="7207"/>
    <s v="null"/>
    <x v="1"/>
  </r>
  <r>
    <x v="7208"/>
    <s v="null"/>
    <x v="1"/>
  </r>
  <r>
    <x v="7209"/>
    <s v="null"/>
    <x v="1"/>
  </r>
  <r>
    <x v="7210"/>
    <s v="null"/>
    <x v="1"/>
  </r>
  <r>
    <x v="7211"/>
    <s v="null"/>
    <x v="1"/>
  </r>
  <r>
    <x v="7212"/>
    <s v="null"/>
    <x v="1"/>
  </r>
  <r>
    <x v="7213"/>
    <s v="null"/>
    <x v="1"/>
  </r>
  <r>
    <x v="7214"/>
    <s v="null"/>
    <x v="1"/>
  </r>
  <r>
    <x v="7215"/>
    <s v="null"/>
    <x v="1"/>
  </r>
  <r>
    <x v="7216"/>
    <n v="2589"/>
    <x v="290"/>
  </r>
  <r>
    <x v="7217"/>
    <s v="null"/>
    <x v="1"/>
  </r>
  <r>
    <x v="7218"/>
    <s v="null"/>
    <x v="1"/>
  </r>
  <r>
    <x v="7219"/>
    <s v="null"/>
    <x v="1"/>
  </r>
  <r>
    <x v="7220"/>
    <s v="null"/>
    <x v="1"/>
  </r>
  <r>
    <x v="7221"/>
    <s v="null"/>
    <x v="1"/>
  </r>
  <r>
    <x v="7222"/>
    <s v="null"/>
    <x v="1"/>
  </r>
  <r>
    <x v="7223"/>
    <s v="null"/>
    <x v="1"/>
  </r>
  <r>
    <x v="7224"/>
    <s v="null"/>
    <x v="1"/>
  </r>
  <r>
    <x v="7225"/>
    <s v="null"/>
    <x v="1"/>
  </r>
  <r>
    <x v="7226"/>
    <s v="null"/>
    <x v="1"/>
  </r>
  <r>
    <x v="7227"/>
    <s v="null"/>
    <x v="1"/>
  </r>
  <r>
    <x v="7228"/>
    <n v="2590"/>
    <x v="290"/>
  </r>
  <r>
    <x v="7229"/>
    <n v="2587"/>
    <x v="290"/>
  </r>
  <r>
    <x v="7230"/>
    <s v="null"/>
    <x v="1"/>
  </r>
  <r>
    <x v="7231"/>
    <s v="null"/>
    <x v="1"/>
  </r>
  <r>
    <x v="7232"/>
    <s v="null"/>
    <x v="1"/>
  </r>
  <r>
    <x v="7233"/>
    <s v="null"/>
    <x v="1"/>
  </r>
  <r>
    <x v="7234"/>
    <s v="null"/>
    <x v="1"/>
  </r>
  <r>
    <x v="7235"/>
    <s v="null"/>
    <x v="1"/>
  </r>
  <r>
    <x v="7236"/>
    <s v="null"/>
    <x v="1"/>
  </r>
  <r>
    <x v="7237"/>
    <s v="null"/>
    <x v="1"/>
  </r>
  <r>
    <x v="7238"/>
    <s v="null"/>
    <x v="1"/>
  </r>
  <r>
    <x v="7239"/>
    <s v="null"/>
    <x v="1"/>
  </r>
  <r>
    <x v="7240"/>
    <s v="null"/>
    <x v="1"/>
  </r>
  <r>
    <x v="7241"/>
    <s v="null"/>
    <x v="1"/>
  </r>
  <r>
    <x v="7242"/>
    <s v="null"/>
    <x v="1"/>
  </r>
  <r>
    <x v="7243"/>
    <s v="null"/>
    <x v="1"/>
  </r>
  <r>
    <x v="7244"/>
    <s v="null"/>
    <x v="1"/>
  </r>
  <r>
    <x v="7245"/>
    <s v="null"/>
    <x v="1"/>
  </r>
  <r>
    <x v="7246"/>
    <s v="null"/>
    <x v="1"/>
  </r>
  <r>
    <x v="7247"/>
    <s v="null"/>
    <x v="1"/>
  </r>
  <r>
    <x v="7248"/>
    <s v="null"/>
    <x v="1"/>
  </r>
  <r>
    <x v="7249"/>
    <s v="null"/>
    <x v="1"/>
  </r>
  <r>
    <x v="7250"/>
    <s v="null"/>
    <x v="1"/>
  </r>
  <r>
    <x v="7251"/>
    <s v="null"/>
    <x v="1"/>
  </r>
  <r>
    <x v="7252"/>
    <s v="null"/>
    <x v="1"/>
  </r>
  <r>
    <x v="7253"/>
    <s v="null"/>
    <x v="1"/>
  </r>
  <r>
    <x v="7254"/>
    <s v="null"/>
    <x v="1"/>
  </r>
  <r>
    <x v="7255"/>
    <s v="null"/>
    <x v="1"/>
  </r>
  <r>
    <x v="7256"/>
    <s v="null"/>
    <x v="1"/>
  </r>
  <r>
    <x v="7257"/>
    <s v="null"/>
    <x v="1"/>
  </r>
  <r>
    <x v="7258"/>
    <s v="null"/>
    <x v="1"/>
  </r>
  <r>
    <x v="7259"/>
    <s v="null"/>
    <x v="1"/>
  </r>
  <r>
    <x v="7260"/>
    <s v="null"/>
    <x v="1"/>
  </r>
  <r>
    <x v="7261"/>
    <s v="null"/>
    <x v="1"/>
  </r>
  <r>
    <x v="7262"/>
    <s v="null"/>
    <x v="1"/>
  </r>
  <r>
    <x v="7263"/>
    <s v="null"/>
    <x v="1"/>
  </r>
  <r>
    <x v="7264"/>
    <s v="null"/>
    <x v="1"/>
  </r>
  <r>
    <x v="7265"/>
    <s v="null"/>
    <x v="1"/>
  </r>
  <r>
    <x v="7266"/>
    <s v="null"/>
    <x v="1"/>
  </r>
  <r>
    <x v="7267"/>
    <n v="2588"/>
    <x v="290"/>
  </r>
  <r>
    <x v="7268"/>
    <s v="null"/>
    <x v="1"/>
  </r>
  <r>
    <x v="7269"/>
    <s v="null"/>
    <x v="1"/>
  </r>
  <r>
    <x v="7270"/>
    <s v="null"/>
    <x v="1"/>
  </r>
  <r>
    <x v="7271"/>
    <s v="null"/>
    <x v="1"/>
  </r>
  <r>
    <x v="7272"/>
    <s v="null"/>
    <x v="1"/>
  </r>
  <r>
    <x v="7273"/>
    <s v="null"/>
    <x v="1"/>
  </r>
  <r>
    <x v="7274"/>
    <n v="2594"/>
    <x v="291"/>
  </r>
  <r>
    <x v="7275"/>
    <s v="null"/>
    <x v="1"/>
  </r>
  <r>
    <x v="7276"/>
    <s v="null"/>
    <x v="1"/>
  </r>
  <r>
    <x v="7277"/>
    <s v="null"/>
    <x v="1"/>
  </r>
  <r>
    <x v="7278"/>
    <s v="null"/>
    <x v="1"/>
  </r>
  <r>
    <x v="7279"/>
    <s v="null"/>
    <x v="1"/>
  </r>
  <r>
    <x v="7280"/>
    <s v="null"/>
    <x v="1"/>
  </r>
  <r>
    <x v="7281"/>
    <s v="null"/>
    <x v="1"/>
  </r>
  <r>
    <x v="7282"/>
    <s v="null"/>
    <x v="1"/>
  </r>
  <r>
    <x v="7283"/>
    <s v="null"/>
    <x v="1"/>
  </r>
  <r>
    <x v="7284"/>
    <s v="null"/>
    <x v="1"/>
  </r>
  <r>
    <x v="7285"/>
    <s v="null"/>
    <x v="1"/>
  </r>
  <r>
    <x v="7286"/>
    <s v="null"/>
    <x v="1"/>
  </r>
  <r>
    <x v="7287"/>
    <s v="null"/>
    <x v="1"/>
  </r>
  <r>
    <x v="7288"/>
    <s v="null"/>
    <x v="1"/>
  </r>
  <r>
    <x v="7289"/>
    <s v="null"/>
    <x v="1"/>
  </r>
  <r>
    <x v="7290"/>
    <s v="null"/>
    <x v="1"/>
  </r>
  <r>
    <x v="7291"/>
    <s v="null"/>
    <x v="1"/>
  </r>
  <r>
    <x v="7292"/>
    <n v="2592"/>
    <x v="291"/>
  </r>
  <r>
    <x v="7293"/>
    <s v="null"/>
    <x v="1"/>
  </r>
  <r>
    <x v="7294"/>
    <s v="null"/>
    <x v="1"/>
  </r>
  <r>
    <x v="7295"/>
    <s v="null"/>
    <x v="1"/>
  </r>
  <r>
    <x v="7296"/>
    <s v="null"/>
    <x v="1"/>
  </r>
  <r>
    <x v="7297"/>
    <s v="null"/>
    <x v="1"/>
  </r>
  <r>
    <x v="7298"/>
    <s v="null"/>
    <x v="1"/>
  </r>
  <r>
    <x v="7299"/>
    <s v="null"/>
    <x v="1"/>
  </r>
  <r>
    <x v="7300"/>
    <s v="null"/>
    <x v="1"/>
  </r>
  <r>
    <x v="7301"/>
    <s v="null"/>
    <x v="1"/>
  </r>
  <r>
    <x v="7302"/>
    <s v="null"/>
    <x v="1"/>
  </r>
  <r>
    <x v="7303"/>
    <s v="null"/>
    <x v="1"/>
  </r>
  <r>
    <x v="7304"/>
    <s v="null"/>
    <x v="1"/>
  </r>
  <r>
    <x v="7305"/>
    <s v="null"/>
    <x v="1"/>
  </r>
  <r>
    <x v="7306"/>
    <n v="2593"/>
    <x v="291"/>
  </r>
  <r>
    <x v="7307"/>
    <s v="null"/>
    <x v="1"/>
  </r>
  <r>
    <x v="7308"/>
    <s v="null"/>
    <x v="1"/>
  </r>
  <r>
    <x v="7309"/>
    <s v="null"/>
    <x v="1"/>
  </r>
  <r>
    <x v="7310"/>
    <s v="null"/>
    <x v="1"/>
  </r>
  <r>
    <x v="7311"/>
    <s v="null"/>
    <x v="1"/>
  </r>
  <r>
    <x v="7312"/>
    <s v="null"/>
    <x v="1"/>
  </r>
  <r>
    <x v="7313"/>
    <s v="null"/>
    <x v="1"/>
  </r>
  <r>
    <x v="7314"/>
    <s v="null"/>
    <x v="1"/>
  </r>
  <r>
    <x v="7315"/>
    <s v="null"/>
    <x v="1"/>
  </r>
  <r>
    <x v="7316"/>
    <s v="null"/>
    <x v="1"/>
  </r>
  <r>
    <x v="7317"/>
    <s v="null"/>
    <x v="1"/>
  </r>
  <r>
    <x v="7318"/>
    <s v="null"/>
    <x v="1"/>
  </r>
  <r>
    <x v="7319"/>
    <s v="null"/>
    <x v="1"/>
  </r>
  <r>
    <x v="7320"/>
    <s v="null"/>
    <x v="1"/>
  </r>
  <r>
    <x v="7321"/>
    <s v="null"/>
    <x v="1"/>
  </r>
  <r>
    <x v="7322"/>
    <s v="null"/>
    <x v="1"/>
  </r>
  <r>
    <x v="7323"/>
    <s v="null"/>
    <x v="1"/>
  </r>
  <r>
    <x v="7324"/>
    <s v="null"/>
    <x v="1"/>
  </r>
  <r>
    <x v="7325"/>
    <s v="null"/>
    <x v="1"/>
  </r>
  <r>
    <x v="7326"/>
    <n v="2603"/>
    <x v="292"/>
  </r>
  <r>
    <x v="7327"/>
    <s v="null"/>
    <x v="1"/>
  </r>
  <r>
    <x v="7328"/>
    <s v="null"/>
    <x v="1"/>
  </r>
  <r>
    <x v="7329"/>
    <s v="null"/>
    <x v="1"/>
  </r>
  <r>
    <x v="7330"/>
    <s v="null"/>
    <x v="1"/>
  </r>
  <r>
    <x v="7331"/>
    <s v="null"/>
    <x v="1"/>
  </r>
  <r>
    <x v="7332"/>
    <s v="null"/>
    <x v="1"/>
  </r>
  <r>
    <x v="7333"/>
    <s v="null"/>
    <x v="1"/>
  </r>
  <r>
    <x v="7334"/>
    <n v="2605"/>
    <x v="292"/>
  </r>
  <r>
    <x v="7335"/>
    <s v="null"/>
    <x v="1"/>
  </r>
  <r>
    <x v="7336"/>
    <s v="null"/>
    <x v="1"/>
  </r>
  <r>
    <x v="7337"/>
    <s v="null"/>
    <x v="1"/>
  </r>
  <r>
    <x v="7338"/>
    <s v="null"/>
    <x v="1"/>
  </r>
  <r>
    <x v="7339"/>
    <s v="null"/>
    <x v="1"/>
  </r>
  <r>
    <x v="7340"/>
    <s v="null"/>
    <x v="1"/>
  </r>
  <r>
    <x v="7341"/>
    <s v="null"/>
    <x v="1"/>
  </r>
  <r>
    <x v="7342"/>
    <s v="null"/>
    <x v="1"/>
  </r>
  <r>
    <x v="7343"/>
    <s v="null"/>
    <x v="1"/>
  </r>
  <r>
    <x v="7344"/>
    <s v="null"/>
    <x v="1"/>
  </r>
  <r>
    <x v="7345"/>
    <s v="null"/>
    <x v="1"/>
  </r>
  <r>
    <x v="7346"/>
    <s v="null"/>
    <x v="1"/>
  </r>
  <r>
    <x v="7347"/>
    <s v="null"/>
    <x v="1"/>
  </r>
  <r>
    <x v="7348"/>
    <s v="null"/>
    <x v="1"/>
  </r>
  <r>
    <x v="7349"/>
    <s v="null"/>
    <x v="1"/>
  </r>
  <r>
    <x v="7350"/>
    <s v="null"/>
    <x v="1"/>
  </r>
  <r>
    <x v="7351"/>
    <s v="null"/>
    <x v="1"/>
  </r>
  <r>
    <x v="7352"/>
    <s v="null"/>
    <x v="1"/>
  </r>
  <r>
    <x v="7353"/>
    <s v="null"/>
    <x v="1"/>
  </r>
  <r>
    <x v="7354"/>
    <n v="2599"/>
    <x v="292"/>
  </r>
  <r>
    <x v="7355"/>
    <n v="2608"/>
    <x v="293"/>
  </r>
  <r>
    <x v="7356"/>
    <s v="null"/>
    <x v="1"/>
  </r>
  <r>
    <x v="7357"/>
    <s v="null"/>
    <x v="1"/>
  </r>
  <r>
    <x v="7358"/>
    <s v="null"/>
    <x v="1"/>
  </r>
  <r>
    <x v="7359"/>
    <s v="null"/>
    <x v="1"/>
  </r>
  <r>
    <x v="7360"/>
    <s v="null"/>
    <x v="1"/>
  </r>
  <r>
    <x v="7361"/>
    <s v="null"/>
    <x v="1"/>
  </r>
  <r>
    <x v="7362"/>
    <s v="null"/>
    <x v="1"/>
  </r>
  <r>
    <x v="7363"/>
    <s v="null"/>
    <x v="1"/>
  </r>
  <r>
    <x v="7364"/>
    <s v="null"/>
    <x v="1"/>
  </r>
  <r>
    <x v="7365"/>
    <s v="null"/>
    <x v="1"/>
  </r>
  <r>
    <x v="7366"/>
    <s v="null"/>
    <x v="1"/>
  </r>
  <r>
    <x v="7367"/>
    <s v="null"/>
    <x v="1"/>
  </r>
  <r>
    <x v="7368"/>
    <s v="null"/>
    <x v="1"/>
  </r>
  <r>
    <x v="7369"/>
    <s v="null"/>
    <x v="1"/>
  </r>
  <r>
    <x v="7370"/>
    <s v="null"/>
    <x v="1"/>
  </r>
  <r>
    <x v="7371"/>
    <s v="null"/>
    <x v="1"/>
  </r>
  <r>
    <x v="7372"/>
    <s v="null"/>
    <x v="1"/>
  </r>
  <r>
    <x v="7373"/>
    <s v="null"/>
    <x v="1"/>
  </r>
  <r>
    <x v="7374"/>
    <s v="null"/>
    <x v="1"/>
  </r>
  <r>
    <x v="7375"/>
    <s v="null"/>
    <x v="1"/>
  </r>
  <r>
    <x v="7376"/>
    <n v="2607"/>
    <x v="293"/>
  </r>
  <r>
    <x v="7377"/>
    <s v="null"/>
    <x v="1"/>
  </r>
  <r>
    <x v="7378"/>
    <s v="null"/>
    <x v="1"/>
  </r>
  <r>
    <x v="7379"/>
    <s v="null"/>
    <x v="1"/>
  </r>
  <r>
    <x v="7380"/>
    <n v="2641"/>
    <x v="294"/>
  </r>
  <r>
    <x v="7381"/>
    <s v="null"/>
    <x v="1"/>
  </r>
  <r>
    <x v="7382"/>
    <s v="null"/>
    <x v="1"/>
  </r>
  <r>
    <x v="7383"/>
    <s v="null"/>
    <x v="1"/>
  </r>
  <r>
    <x v="7384"/>
    <s v="null"/>
    <x v="1"/>
  </r>
  <r>
    <x v="7385"/>
    <s v="null"/>
    <x v="1"/>
  </r>
  <r>
    <x v="7386"/>
    <s v="null"/>
    <x v="1"/>
  </r>
  <r>
    <x v="7387"/>
    <s v="null"/>
    <x v="1"/>
  </r>
  <r>
    <x v="7388"/>
    <s v="null"/>
    <x v="1"/>
  </r>
  <r>
    <x v="7389"/>
    <s v="null"/>
    <x v="1"/>
  </r>
  <r>
    <x v="7390"/>
    <s v="null"/>
    <x v="1"/>
  </r>
  <r>
    <x v="7391"/>
    <s v="null"/>
    <x v="1"/>
  </r>
  <r>
    <x v="7392"/>
    <s v="null"/>
    <x v="1"/>
  </r>
  <r>
    <x v="7393"/>
    <s v="null"/>
    <x v="1"/>
  </r>
  <r>
    <x v="7394"/>
    <s v="null"/>
    <x v="1"/>
  </r>
  <r>
    <x v="7395"/>
    <s v="null"/>
    <x v="1"/>
  </r>
  <r>
    <x v="7396"/>
    <s v="null"/>
    <x v="1"/>
  </r>
  <r>
    <x v="7397"/>
    <s v="null"/>
    <x v="1"/>
  </r>
  <r>
    <x v="7398"/>
    <s v="null"/>
    <x v="1"/>
  </r>
  <r>
    <x v="7399"/>
    <s v="null"/>
    <x v="1"/>
  </r>
  <r>
    <x v="7400"/>
    <n v="2646"/>
    <x v="295"/>
  </r>
  <r>
    <x v="7401"/>
    <s v="null"/>
    <x v="1"/>
  </r>
  <r>
    <x v="7402"/>
    <s v="null"/>
    <x v="1"/>
  </r>
  <r>
    <x v="7403"/>
    <s v="null"/>
    <x v="1"/>
  </r>
  <r>
    <x v="7404"/>
    <s v="null"/>
    <x v="1"/>
  </r>
  <r>
    <x v="7405"/>
    <s v="null"/>
    <x v="1"/>
  </r>
  <r>
    <x v="7406"/>
    <n v="2647"/>
    <x v="295"/>
  </r>
  <r>
    <x v="7407"/>
    <s v="null"/>
    <x v="1"/>
  </r>
  <r>
    <x v="7408"/>
    <s v="null"/>
    <x v="1"/>
  </r>
  <r>
    <x v="7409"/>
    <s v="null"/>
    <x v="1"/>
  </r>
  <r>
    <x v="7410"/>
    <s v="null"/>
    <x v="1"/>
  </r>
  <r>
    <x v="7411"/>
    <s v="null"/>
    <x v="1"/>
  </r>
  <r>
    <x v="7412"/>
    <s v="null"/>
    <x v="1"/>
  </r>
  <r>
    <x v="7413"/>
    <s v="null"/>
    <x v="1"/>
  </r>
  <r>
    <x v="7414"/>
    <s v="null"/>
    <x v="1"/>
  </r>
  <r>
    <x v="7415"/>
    <s v="null"/>
    <x v="1"/>
  </r>
  <r>
    <x v="7416"/>
    <s v="null"/>
    <x v="1"/>
  </r>
  <r>
    <x v="7417"/>
    <s v="null"/>
    <x v="1"/>
  </r>
  <r>
    <x v="7418"/>
    <s v="null"/>
    <x v="1"/>
  </r>
  <r>
    <x v="7419"/>
    <s v="null"/>
    <x v="1"/>
  </r>
  <r>
    <x v="7420"/>
    <s v="null"/>
    <x v="1"/>
  </r>
  <r>
    <x v="7421"/>
    <s v="null"/>
    <x v="1"/>
  </r>
  <r>
    <x v="7422"/>
    <s v="null"/>
    <x v="1"/>
  </r>
  <r>
    <x v="7423"/>
    <s v="null"/>
    <x v="1"/>
  </r>
  <r>
    <x v="7424"/>
    <s v="null"/>
    <x v="1"/>
  </r>
  <r>
    <x v="7425"/>
    <s v="null"/>
    <x v="1"/>
  </r>
  <r>
    <x v="7426"/>
    <s v="null"/>
    <x v="1"/>
  </r>
  <r>
    <x v="7427"/>
    <s v="null"/>
    <x v="1"/>
  </r>
  <r>
    <x v="7428"/>
    <s v="null"/>
    <x v="1"/>
  </r>
  <r>
    <x v="7429"/>
    <s v="null"/>
    <x v="1"/>
  </r>
  <r>
    <x v="7430"/>
    <s v="null"/>
    <x v="1"/>
  </r>
  <r>
    <x v="7431"/>
    <s v="null"/>
    <x v="1"/>
  </r>
  <r>
    <x v="7432"/>
    <s v="null"/>
    <x v="1"/>
  </r>
  <r>
    <x v="7433"/>
    <s v="null"/>
    <x v="1"/>
  </r>
  <r>
    <x v="7434"/>
    <s v="null"/>
    <x v="1"/>
  </r>
  <r>
    <x v="7435"/>
    <s v="null"/>
    <x v="1"/>
  </r>
  <r>
    <x v="7436"/>
    <s v="null"/>
    <x v="1"/>
  </r>
  <r>
    <x v="7437"/>
    <s v="null"/>
    <x v="1"/>
  </r>
  <r>
    <x v="7438"/>
    <s v="null"/>
    <x v="1"/>
  </r>
  <r>
    <x v="7439"/>
    <s v="null"/>
    <x v="1"/>
  </r>
  <r>
    <x v="7440"/>
    <s v="null"/>
    <x v="1"/>
  </r>
  <r>
    <x v="7441"/>
    <s v="null"/>
    <x v="1"/>
  </r>
  <r>
    <x v="7442"/>
    <s v="null"/>
    <x v="1"/>
  </r>
  <r>
    <x v="7443"/>
    <s v="null"/>
    <x v="1"/>
  </r>
  <r>
    <x v="7444"/>
    <s v="null"/>
    <x v="1"/>
  </r>
  <r>
    <x v="7445"/>
    <n v="2997"/>
    <x v="296"/>
  </r>
  <r>
    <x v="7446"/>
    <s v="null"/>
    <x v="1"/>
  </r>
  <r>
    <x v="7447"/>
    <s v="null"/>
    <x v="1"/>
  </r>
  <r>
    <x v="7448"/>
    <s v="null"/>
    <x v="1"/>
  </r>
  <r>
    <x v="7449"/>
    <s v="null"/>
    <x v="1"/>
  </r>
  <r>
    <x v="7450"/>
    <s v="null"/>
    <x v="1"/>
  </r>
  <r>
    <x v="7451"/>
    <s v="null"/>
    <x v="1"/>
  </r>
  <r>
    <x v="7452"/>
    <s v="null"/>
    <x v="1"/>
  </r>
  <r>
    <x v="7453"/>
    <s v="null"/>
    <x v="1"/>
  </r>
  <r>
    <x v="7454"/>
    <s v="null"/>
    <x v="1"/>
  </r>
  <r>
    <x v="7455"/>
    <n v="2660"/>
    <x v="297"/>
  </r>
  <r>
    <x v="7456"/>
    <s v="null"/>
    <x v="1"/>
  </r>
  <r>
    <x v="7457"/>
    <s v="null"/>
    <x v="1"/>
  </r>
  <r>
    <x v="7458"/>
    <s v="null"/>
    <x v="1"/>
  </r>
  <r>
    <x v="7459"/>
    <s v="null"/>
    <x v="1"/>
  </r>
  <r>
    <x v="7460"/>
    <s v="null"/>
    <x v="1"/>
  </r>
  <r>
    <x v="7461"/>
    <s v="null"/>
    <x v="1"/>
  </r>
  <r>
    <x v="7462"/>
    <s v="null"/>
    <x v="1"/>
  </r>
  <r>
    <x v="7463"/>
    <s v="null"/>
    <x v="1"/>
  </r>
  <r>
    <x v="7464"/>
    <s v="null"/>
    <x v="1"/>
  </r>
  <r>
    <x v="7465"/>
    <s v="null"/>
    <x v="1"/>
  </r>
  <r>
    <x v="7466"/>
    <s v="null"/>
    <x v="1"/>
  </r>
  <r>
    <x v="7467"/>
    <s v="null"/>
    <x v="1"/>
  </r>
  <r>
    <x v="7468"/>
    <s v="null"/>
    <x v="1"/>
  </r>
  <r>
    <x v="7469"/>
    <s v="null"/>
    <x v="1"/>
  </r>
  <r>
    <x v="7470"/>
    <n v="2661"/>
    <x v="297"/>
  </r>
  <r>
    <x v="7471"/>
    <s v="null"/>
    <x v="1"/>
  </r>
  <r>
    <x v="7472"/>
    <n v="2663"/>
    <x v="297"/>
  </r>
  <r>
    <x v="7473"/>
    <s v="null"/>
    <x v="1"/>
  </r>
  <r>
    <x v="7474"/>
    <s v="null"/>
    <x v="1"/>
  </r>
  <r>
    <x v="7475"/>
    <s v="null"/>
    <x v="1"/>
  </r>
  <r>
    <x v="7476"/>
    <s v="null"/>
    <x v="1"/>
  </r>
  <r>
    <x v="7477"/>
    <s v="null"/>
    <x v="1"/>
  </r>
  <r>
    <x v="7478"/>
    <s v="null"/>
    <x v="1"/>
  </r>
  <r>
    <x v="7479"/>
    <s v="null"/>
    <x v="1"/>
  </r>
  <r>
    <x v="7480"/>
    <s v="null"/>
    <x v="1"/>
  </r>
  <r>
    <x v="7481"/>
    <n v="2662"/>
    <x v="297"/>
  </r>
  <r>
    <x v="7482"/>
    <s v="null"/>
    <x v="1"/>
  </r>
  <r>
    <x v="7483"/>
    <s v="null"/>
    <x v="1"/>
  </r>
  <r>
    <x v="7484"/>
    <n v="2667"/>
    <x v="298"/>
  </r>
  <r>
    <x v="7485"/>
    <s v="null"/>
    <x v="1"/>
  </r>
  <r>
    <x v="7486"/>
    <s v="null"/>
    <x v="1"/>
  </r>
  <r>
    <x v="7487"/>
    <s v="null"/>
    <x v="1"/>
  </r>
  <r>
    <x v="7488"/>
    <s v="null"/>
    <x v="1"/>
  </r>
  <r>
    <x v="7489"/>
    <s v="null"/>
    <x v="1"/>
  </r>
  <r>
    <x v="7490"/>
    <s v="null"/>
    <x v="1"/>
  </r>
  <r>
    <x v="7491"/>
    <s v="null"/>
    <x v="1"/>
  </r>
  <r>
    <x v="7492"/>
    <s v="null"/>
    <x v="1"/>
  </r>
  <r>
    <x v="7493"/>
    <s v="null"/>
    <x v="1"/>
  </r>
  <r>
    <x v="7494"/>
    <s v="null"/>
    <x v="1"/>
  </r>
  <r>
    <x v="7495"/>
    <s v="null"/>
    <x v="1"/>
  </r>
  <r>
    <x v="7496"/>
    <s v="null"/>
    <x v="1"/>
  </r>
  <r>
    <x v="7497"/>
    <s v="null"/>
    <x v="1"/>
  </r>
  <r>
    <x v="7498"/>
    <s v="null"/>
    <x v="1"/>
  </r>
  <r>
    <x v="7499"/>
    <s v="null"/>
    <x v="1"/>
  </r>
  <r>
    <x v="7500"/>
    <s v="null"/>
    <x v="1"/>
  </r>
  <r>
    <x v="7501"/>
    <s v="null"/>
    <x v="1"/>
  </r>
  <r>
    <x v="7502"/>
    <s v="null"/>
    <x v="1"/>
  </r>
  <r>
    <x v="7503"/>
    <s v="null"/>
    <x v="1"/>
  </r>
  <r>
    <x v="7504"/>
    <s v="null"/>
    <x v="1"/>
  </r>
  <r>
    <x v="7505"/>
    <s v="null"/>
    <x v="1"/>
  </r>
  <r>
    <x v="7506"/>
    <s v="null"/>
    <x v="1"/>
  </r>
  <r>
    <x v="7507"/>
    <s v="null"/>
    <x v="1"/>
  </r>
  <r>
    <x v="7508"/>
    <s v="null"/>
    <x v="1"/>
  </r>
  <r>
    <x v="7509"/>
    <s v="null"/>
    <x v="1"/>
  </r>
  <r>
    <x v="7510"/>
    <n v="2666"/>
    <x v="298"/>
  </r>
  <r>
    <x v="7511"/>
    <s v="null"/>
    <x v="1"/>
  </r>
  <r>
    <x v="7512"/>
    <s v="null"/>
    <x v="1"/>
  </r>
  <r>
    <x v="7513"/>
    <s v="null"/>
    <x v="1"/>
  </r>
  <r>
    <x v="7514"/>
    <s v="null"/>
    <x v="1"/>
  </r>
  <r>
    <x v="7515"/>
    <s v="null"/>
    <x v="1"/>
  </r>
  <r>
    <x v="7516"/>
    <s v="null"/>
    <x v="1"/>
  </r>
  <r>
    <x v="7517"/>
    <s v="null"/>
    <x v="1"/>
  </r>
  <r>
    <x v="7518"/>
    <s v="null"/>
    <x v="1"/>
  </r>
  <r>
    <x v="7519"/>
    <n v="2670"/>
    <x v="299"/>
  </r>
  <r>
    <x v="7520"/>
    <n v="3149"/>
    <x v="299"/>
  </r>
  <r>
    <x v="7521"/>
    <s v="null"/>
    <x v="1"/>
  </r>
  <r>
    <x v="7522"/>
    <s v="null"/>
    <x v="1"/>
  </r>
  <r>
    <x v="7523"/>
    <s v="null"/>
    <x v="1"/>
  </r>
  <r>
    <x v="7524"/>
    <s v="null"/>
    <x v="1"/>
  </r>
  <r>
    <x v="7525"/>
    <s v="null"/>
    <x v="1"/>
  </r>
  <r>
    <x v="7526"/>
    <s v="null"/>
    <x v="1"/>
  </r>
  <r>
    <x v="7527"/>
    <s v="null"/>
    <x v="1"/>
  </r>
  <r>
    <x v="7528"/>
    <s v="null"/>
    <x v="1"/>
  </r>
  <r>
    <x v="7529"/>
    <n v="3148"/>
    <x v="299"/>
  </r>
  <r>
    <x v="7530"/>
    <s v="null"/>
    <x v="1"/>
  </r>
  <r>
    <x v="7531"/>
    <s v="null"/>
    <x v="1"/>
  </r>
  <r>
    <x v="7532"/>
    <s v="null"/>
    <x v="1"/>
  </r>
  <r>
    <x v="7533"/>
    <s v="null"/>
    <x v="1"/>
  </r>
  <r>
    <x v="7534"/>
    <s v="null"/>
    <x v="1"/>
  </r>
  <r>
    <x v="7535"/>
    <s v="null"/>
    <x v="1"/>
  </r>
  <r>
    <x v="7536"/>
    <s v="null"/>
    <x v="1"/>
  </r>
  <r>
    <x v="7537"/>
    <s v="null"/>
    <x v="1"/>
  </r>
  <r>
    <x v="7538"/>
    <s v="null"/>
    <x v="1"/>
  </r>
  <r>
    <x v="7539"/>
    <s v="null"/>
    <x v="1"/>
  </r>
  <r>
    <x v="7540"/>
    <s v="null"/>
    <x v="1"/>
  </r>
  <r>
    <x v="7541"/>
    <s v="null"/>
    <x v="1"/>
  </r>
  <r>
    <x v="7542"/>
    <s v="null"/>
    <x v="1"/>
  </r>
  <r>
    <x v="7543"/>
    <s v="null"/>
    <x v="1"/>
  </r>
  <r>
    <x v="7544"/>
    <s v="null"/>
    <x v="1"/>
  </r>
  <r>
    <x v="7545"/>
    <s v="null"/>
    <x v="1"/>
  </r>
  <r>
    <x v="7546"/>
    <s v="null"/>
    <x v="1"/>
  </r>
  <r>
    <x v="7547"/>
    <n v="2671"/>
    <x v="299"/>
  </r>
  <r>
    <x v="7548"/>
    <s v="null"/>
    <x v="1"/>
  </r>
  <r>
    <x v="7549"/>
    <s v="null"/>
    <x v="1"/>
  </r>
  <r>
    <x v="7550"/>
    <s v="null"/>
    <x v="1"/>
  </r>
  <r>
    <x v="7551"/>
    <s v="null"/>
    <x v="1"/>
  </r>
  <r>
    <x v="7552"/>
    <s v="null"/>
    <x v="1"/>
  </r>
  <r>
    <x v="7553"/>
    <s v="null"/>
    <x v="1"/>
  </r>
  <r>
    <x v="7554"/>
    <s v="null"/>
    <x v="1"/>
  </r>
  <r>
    <x v="7555"/>
    <s v="null"/>
    <x v="1"/>
  </r>
  <r>
    <x v="7556"/>
    <s v="null"/>
    <x v="1"/>
  </r>
  <r>
    <x v="7557"/>
    <s v="null"/>
    <x v="1"/>
  </r>
  <r>
    <x v="7558"/>
    <s v="null"/>
    <x v="1"/>
  </r>
  <r>
    <x v="7559"/>
    <s v="null"/>
    <x v="1"/>
  </r>
  <r>
    <x v="7560"/>
    <s v="null"/>
    <x v="1"/>
  </r>
  <r>
    <x v="7561"/>
    <s v="null"/>
    <x v="1"/>
  </r>
  <r>
    <x v="7562"/>
    <s v="null"/>
    <x v="1"/>
  </r>
  <r>
    <x v="7563"/>
    <n v="3147"/>
    <x v="299"/>
  </r>
  <r>
    <x v="7564"/>
    <n v="2805"/>
    <x v="300"/>
  </r>
  <r>
    <x v="7565"/>
    <s v="null"/>
    <x v="1"/>
  </r>
  <r>
    <x v="7566"/>
    <s v="null"/>
    <x v="1"/>
  </r>
  <r>
    <x v="7567"/>
    <s v="null"/>
    <x v="1"/>
  </r>
  <r>
    <x v="7568"/>
    <s v="null"/>
    <x v="1"/>
  </r>
  <r>
    <x v="7569"/>
    <s v="null"/>
    <x v="1"/>
  </r>
  <r>
    <x v="7570"/>
    <s v="null"/>
    <x v="1"/>
  </r>
  <r>
    <x v="7571"/>
    <s v="null"/>
    <x v="1"/>
  </r>
  <r>
    <x v="7572"/>
    <s v="null"/>
    <x v="1"/>
  </r>
  <r>
    <x v="7573"/>
    <s v="null"/>
    <x v="1"/>
  </r>
  <r>
    <x v="7574"/>
    <s v="null"/>
    <x v="1"/>
  </r>
  <r>
    <x v="7575"/>
    <s v="null"/>
    <x v="1"/>
  </r>
  <r>
    <x v="7576"/>
    <s v="null"/>
    <x v="1"/>
  </r>
  <r>
    <x v="7577"/>
    <s v="null"/>
    <x v="1"/>
  </r>
  <r>
    <x v="7578"/>
    <s v="null"/>
    <x v="1"/>
  </r>
  <r>
    <x v="7579"/>
    <n v="2807"/>
    <x v="300"/>
  </r>
  <r>
    <x v="7580"/>
    <s v="null"/>
    <x v="1"/>
  </r>
  <r>
    <x v="7581"/>
    <s v="null"/>
    <x v="1"/>
  </r>
  <r>
    <x v="7582"/>
    <s v="null"/>
    <x v="1"/>
  </r>
  <r>
    <x v="7583"/>
    <s v="null"/>
    <x v="1"/>
  </r>
  <r>
    <x v="7584"/>
    <s v="null"/>
    <x v="1"/>
  </r>
  <r>
    <x v="7585"/>
    <s v="null"/>
    <x v="1"/>
  </r>
  <r>
    <x v="7586"/>
    <s v="null"/>
    <x v="1"/>
  </r>
  <r>
    <x v="7587"/>
    <s v="null"/>
    <x v="1"/>
  </r>
  <r>
    <x v="7588"/>
    <s v="null"/>
    <x v="1"/>
  </r>
  <r>
    <x v="7589"/>
    <s v="null"/>
    <x v="1"/>
  </r>
  <r>
    <x v="7590"/>
    <s v="null"/>
    <x v="1"/>
  </r>
  <r>
    <x v="7591"/>
    <s v="null"/>
    <x v="1"/>
  </r>
  <r>
    <x v="7592"/>
    <s v="null"/>
    <x v="1"/>
  </r>
  <r>
    <x v="7593"/>
    <n v="2806"/>
    <x v="300"/>
  </r>
  <r>
    <x v="7594"/>
    <s v="null"/>
    <x v="1"/>
  </r>
  <r>
    <x v="7595"/>
    <s v="null"/>
    <x v="1"/>
  </r>
  <r>
    <x v="7596"/>
    <s v="null"/>
    <x v="1"/>
  </r>
  <r>
    <x v="7597"/>
    <s v="null"/>
    <x v="1"/>
  </r>
  <r>
    <x v="7598"/>
    <n v="2678"/>
    <x v="301"/>
  </r>
  <r>
    <x v="7599"/>
    <s v="null"/>
    <x v="1"/>
  </r>
  <r>
    <x v="7600"/>
    <s v="null"/>
    <x v="1"/>
  </r>
  <r>
    <x v="7601"/>
    <s v="null"/>
    <x v="1"/>
  </r>
  <r>
    <x v="7602"/>
    <n v="2680"/>
    <x v="301"/>
  </r>
  <r>
    <x v="7603"/>
    <s v="null"/>
    <x v="1"/>
  </r>
  <r>
    <x v="7604"/>
    <s v="null"/>
    <x v="1"/>
  </r>
  <r>
    <x v="7605"/>
    <s v="null"/>
    <x v="1"/>
  </r>
  <r>
    <x v="7606"/>
    <s v="null"/>
    <x v="1"/>
  </r>
  <r>
    <x v="7607"/>
    <s v="null"/>
    <x v="1"/>
  </r>
  <r>
    <x v="7608"/>
    <s v="null"/>
    <x v="1"/>
  </r>
  <r>
    <x v="7609"/>
    <s v="null"/>
    <x v="1"/>
  </r>
  <r>
    <x v="7610"/>
    <s v="null"/>
    <x v="1"/>
  </r>
  <r>
    <x v="7611"/>
    <s v="null"/>
    <x v="1"/>
  </r>
  <r>
    <x v="7612"/>
    <s v="null"/>
    <x v="1"/>
  </r>
  <r>
    <x v="7613"/>
    <s v="null"/>
    <x v="1"/>
  </r>
  <r>
    <x v="7614"/>
    <s v="null"/>
    <x v="1"/>
  </r>
  <r>
    <x v="7615"/>
    <s v="null"/>
    <x v="1"/>
  </r>
  <r>
    <x v="7616"/>
    <s v="null"/>
    <x v="1"/>
  </r>
  <r>
    <x v="7617"/>
    <n v="2681"/>
    <x v="301"/>
  </r>
  <r>
    <x v="7618"/>
    <s v="null"/>
    <x v="1"/>
  </r>
  <r>
    <x v="7619"/>
    <s v="null"/>
    <x v="1"/>
  </r>
  <r>
    <x v="7620"/>
    <s v="null"/>
    <x v="1"/>
  </r>
  <r>
    <x v="7621"/>
    <s v="null"/>
    <x v="1"/>
  </r>
  <r>
    <x v="7622"/>
    <s v="null"/>
    <x v="1"/>
  </r>
  <r>
    <x v="7623"/>
    <s v="null"/>
    <x v="1"/>
  </r>
  <r>
    <x v="7624"/>
    <s v="null"/>
    <x v="1"/>
  </r>
  <r>
    <x v="7625"/>
    <s v="null"/>
    <x v="1"/>
  </r>
  <r>
    <x v="7626"/>
    <s v="null"/>
    <x v="1"/>
  </r>
  <r>
    <x v="7627"/>
    <s v="null"/>
    <x v="1"/>
  </r>
  <r>
    <x v="7628"/>
    <s v="null"/>
    <x v="1"/>
  </r>
  <r>
    <x v="7629"/>
    <s v="null"/>
    <x v="1"/>
  </r>
  <r>
    <x v="7630"/>
    <s v="null"/>
    <x v="1"/>
  </r>
  <r>
    <x v="7631"/>
    <s v="null"/>
    <x v="1"/>
  </r>
  <r>
    <x v="7632"/>
    <n v="2686"/>
    <x v="302"/>
  </r>
  <r>
    <x v="7633"/>
    <s v="null"/>
    <x v="1"/>
  </r>
  <r>
    <x v="7634"/>
    <s v="null"/>
    <x v="1"/>
  </r>
  <r>
    <x v="7635"/>
    <s v="null"/>
    <x v="1"/>
  </r>
  <r>
    <x v="7636"/>
    <s v="null"/>
    <x v="1"/>
  </r>
  <r>
    <x v="7637"/>
    <s v="null"/>
    <x v="1"/>
  </r>
  <r>
    <x v="7638"/>
    <s v="null"/>
    <x v="1"/>
  </r>
  <r>
    <x v="7639"/>
    <n v="2687"/>
    <x v="302"/>
  </r>
  <r>
    <x v="7640"/>
    <s v="null"/>
    <x v="1"/>
  </r>
  <r>
    <x v="7641"/>
    <s v="null"/>
    <x v="1"/>
  </r>
  <r>
    <x v="7642"/>
    <s v="null"/>
    <x v="1"/>
  </r>
  <r>
    <x v="7643"/>
    <s v="null"/>
    <x v="1"/>
  </r>
  <r>
    <x v="7644"/>
    <s v="null"/>
    <x v="1"/>
  </r>
  <r>
    <x v="7645"/>
    <s v="null"/>
    <x v="1"/>
  </r>
  <r>
    <x v="7646"/>
    <s v="null"/>
    <x v="1"/>
  </r>
  <r>
    <x v="7647"/>
    <s v="null"/>
    <x v="1"/>
  </r>
  <r>
    <x v="7648"/>
    <s v="null"/>
    <x v="1"/>
  </r>
  <r>
    <x v="7649"/>
    <n v="2685"/>
    <x v="302"/>
  </r>
  <r>
    <x v="7650"/>
    <s v="null"/>
    <x v="1"/>
  </r>
  <r>
    <x v="7651"/>
    <s v="null"/>
    <x v="1"/>
  </r>
  <r>
    <x v="7652"/>
    <s v="null"/>
    <x v="1"/>
  </r>
  <r>
    <x v="7653"/>
    <s v="null"/>
    <x v="1"/>
  </r>
  <r>
    <x v="7654"/>
    <s v="null"/>
    <x v="1"/>
  </r>
  <r>
    <x v="7655"/>
    <s v="null"/>
    <x v="1"/>
  </r>
  <r>
    <x v="7656"/>
    <n v="2684"/>
    <x v="302"/>
  </r>
  <r>
    <x v="7657"/>
    <s v="null"/>
    <x v="1"/>
  </r>
  <r>
    <x v="7658"/>
    <s v="null"/>
    <x v="1"/>
  </r>
  <r>
    <x v="7659"/>
    <s v="null"/>
    <x v="1"/>
  </r>
  <r>
    <x v="7660"/>
    <s v="null"/>
    <x v="1"/>
  </r>
  <r>
    <x v="7661"/>
    <n v="2683"/>
    <x v="302"/>
  </r>
  <r>
    <x v="7662"/>
    <s v="null"/>
    <x v="1"/>
  </r>
  <r>
    <x v="7663"/>
    <s v="null"/>
    <x v="1"/>
  </r>
  <r>
    <x v="7664"/>
    <s v="null"/>
    <x v="1"/>
  </r>
  <r>
    <x v="7665"/>
    <s v="null"/>
    <x v="1"/>
  </r>
  <r>
    <x v="7666"/>
    <s v="null"/>
    <x v="1"/>
  </r>
  <r>
    <x v="7667"/>
    <s v="null"/>
    <x v="1"/>
  </r>
  <r>
    <x v="7668"/>
    <s v="null"/>
    <x v="1"/>
  </r>
  <r>
    <x v="7669"/>
    <s v="null"/>
    <x v="1"/>
  </r>
  <r>
    <x v="7670"/>
    <s v="null"/>
    <x v="1"/>
  </r>
  <r>
    <x v="7671"/>
    <s v="null"/>
    <x v="1"/>
  </r>
  <r>
    <x v="7672"/>
    <s v="null"/>
    <x v="1"/>
  </r>
  <r>
    <x v="7673"/>
    <s v="null"/>
    <x v="1"/>
  </r>
  <r>
    <x v="7674"/>
    <s v="null"/>
    <x v="1"/>
  </r>
  <r>
    <x v="7675"/>
    <s v="null"/>
    <x v="1"/>
  </r>
  <r>
    <x v="7676"/>
    <s v="null"/>
    <x v="1"/>
  </r>
  <r>
    <x v="7677"/>
    <s v="null"/>
    <x v="1"/>
  </r>
  <r>
    <x v="7678"/>
    <s v="null"/>
    <x v="1"/>
  </r>
  <r>
    <x v="7679"/>
    <s v="null"/>
    <x v="1"/>
  </r>
  <r>
    <x v="7680"/>
    <s v="null"/>
    <x v="1"/>
  </r>
  <r>
    <x v="7681"/>
    <s v="null"/>
    <x v="1"/>
  </r>
  <r>
    <x v="7682"/>
    <s v="null"/>
    <x v="1"/>
  </r>
  <r>
    <x v="7683"/>
    <s v="null"/>
    <x v="1"/>
  </r>
  <r>
    <x v="7684"/>
    <s v="null"/>
    <x v="1"/>
  </r>
  <r>
    <x v="7685"/>
    <s v="null"/>
    <x v="1"/>
  </r>
  <r>
    <x v="7686"/>
    <s v="null"/>
    <x v="1"/>
  </r>
  <r>
    <x v="7687"/>
    <s v="null"/>
    <x v="1"/>
  </r>
  <r>
    <x v="7688"/>
    <s v="null"/>
    <x v="1"/>
  </r>
  <r>
    <x v="7689"/>
    <s v="null"/>
    <x v="1"/>
  </r>
  <r>
    <x v="7690"/>
    <s v="null"/>
    <x v="1"/>
  </r>
  <r>
    <x v="7691"/>
    <s v="null"/>
    <x v="1"/>
  </r>
  <r>
    <x v="7692"/>
    <s v="null"/>
    <x v="1"/>
  </r>
  <r>
    <x v="7693"/>
    <s v="null"/>
    <x v="1"/>
  </r>
  <r>
    <x v="7694"/>
    <n v="2722"/>
    <x v="303"/>
  </r>
  <r>
    <x v="7695"/>
    <s v="null"/>
    <x v="1"/>
  </r>
  <r>
    <x v="7696"/>
    <s v="null"/>
    <x v="1"/>
  </r>
  <r>
    <x v="7697"/>
    <s v="null"/>
    <x v="1"/>
  </r>
  <r>
    <x v="7698"/>
    <s v="null"/>
    <x v="1"/>
  </r>
  <r>
    <x v="7699"/>
    <s v="null"/>
    <x v="1"/>
  </r>
  <r>
    <x v="7700"/>
    <s v="null"/>
    <x v="1"/>
  </r>
  <r>
    <x v="7701"/>
    <s v="null"/>
    <x v="1"/>
  </r>
  <r>
    <x v="7702"/>
    <s v="null"/>
    <x v="1"/>
  </r>
  <r>
    <x v="7703"/>
    <s v="null"/>
    <x v="1"/>
  </r>
  <r>
    <x v="7704"/>
    <s v="null"/>
    <x v="1"/>
  </r>
  <r>
    <x v="7705"/>
    <s v="null"/>
    <x v="1"/>
  </r>
  <r>
    <x v="7706"/>
    <s v="null"/>
    <x v="1"/>
  </r>
  <r>
    <x v="7707"/>
    <s v="null"/>
    <x v="1"/>
  </r>
  <r>
    <x v="7708"/>
    <s v="null"/>
    <x v="1"/>
  </r>
  <r>
    <x v="7709"/>
    <s v="null"/>
    <x v="1"/>
  </r>
  <r>
    <x v="7710"/>
    <s v="null"/>
    <x v="1"/>
  </r>
  <r>
    <x v="7711"/>
    <s v="null"/>
    <x v="1"/>
  </r>
  <r>
    <x v="7712"/>
    <s v="null"/>
    <x v="1"/>
  </r>
  <r>
    <x v="7713"/>
    <s v="null"/>
    <x v="1"/>
  </r>
  <r>
    <x v="7714"/>
    <s v="null"/>
    <x v="1"/>
  </r>
  <r>
    <x v="7715"/>
    <s v="null"/>
    <x v="1"/>
  </r>
  <r>
    <x v="7716"/>
    <s v="null"/>
    <x v="1"/>
  </r>
  <r>
    <x v="7717"/>
    <s v="null"/>
    <x v="1"/>
  </r>
  <r>
    <x v="7718"/>
    <s v="null"/>
    <x v="1"/>
  </r>
  <r>
    <x v="7719"/>
    <s v="null"/>
    <x v="1"/>
  </r>
  <r>
    <x v="7720"/>
    <s v="null"/>
    <x v="1"/>
  </r>
  <r>
    <x v="7721"/>
    <s v="null"/>
    <x v="1"/>
  </r>
  <r>
    <x v="7722"/>
    <s v="null"/>
    <x v="1"/>
  </r>
  <r>
    <x v="7723"/>
    <s v="null"/>
    <x v="1"/>
  </r>
  <r>
    <x v="7724"/>
    <s v="null"/>
    <x v="1"/>
  </r>
  <r>
    <x v="7725"/>
    <s v="null"/>
    <x v="1"/>
  </r>
  <r>
    <x v="7726"/>
    <s v="null"/>
    <x v="1"/>
  </r>
  <r>
    <x v="7727"/>
    <s v="null"/>
    <x v="1"/>
  </r>
  <r>
    <x v="7728"/>
    <s v="null"/>
    <x v="1"/>
  </r>
  <r>
    <x v="7729"/>
    <s v="null"/>
    <x v="1"/>
  </r>
  <r>
    <x v="7730"/>
    <s v="null"/>
    <x v="1"/>
  </r>
  <r>
    <x v="7731"/>
    <n v="2690"/>
    <x v="304"/>
  </r>
  <r>
    <x v="7732"/>
    <s v="null"/>
    <x v="1"/>
  </r>
  <r>
    <x v="7733"/>
    <s v="null"/>
    <x v="1"/>
  </r>
  <r>
    <x v="7734"/>
    <s v="null"/>
    <x v="1"/>
  </r>
  <r>
    <x v="7735"/>
    <s v="null"/>
    <x v="1"/>
  </r>
  <r>
    <x v="7736"/>
    <s v="null"/>
    <x v="1"/>
  </r>
  <r>
    <x v="7737"/>
    <s v="null"/>
    <x v="1"/>
  </r>
  <r>
    <x v="7738"/>
    <s v="null"/>
    <x v="1"/>
  </r>
  <r>
    <x v="7739"/>
    <s v="null"/>
    <x v="1"/>
  </r>
  <r>
    <x v="7740"/>
    <s v="null"/>
    <x v="1"/>
  </r>
  <r>
    <x v="7741"/>
    <s v="null"/>
    <x v="1"/>
  </r>
  <r>
    <x v="7742"/>
    <s v="null"/>
    <x v="1"/>
  </r>
  <r>
    <x v="7743"/>
    <s v="null"/>
    <x v="1"/>
  </r>
  <r>
    <x v="7744"/>
    <s v="null"/>
    <x v="1"/>
  </r>
  <r>
    <x v="7745"/>
    <s v="null"/>
    <x v="1"/>
  </r>
  <r>
    <x v="7746"/>
    <s v="null"/>
    <x v="1"/>
  </r>
  <r>
    <x v="7747"/>
    <s v="null"/>
    <x v="1"/>
  </r>
  <r>
    <x v="7748"/>
    <s v="null"/>
    <x v="1"/>
  </r>
  <r>
    <x v="7749"/>
    <s v="null"/>
    <x v="1"/>
  </r>
  <r>
    <x v="7750"/>
    <s v="null"/>
    <x v="1"/>
  </r>
  <r>
    <x v="7751"/>
    <s v="null"/>
    <x v="1"/>
  </r>
  <r>
    <x v="7752"/>
    <s v="null"/>
    <x v="1"/>
  </r>
  <r>
    <x v="7753"/>
    <s v="null"/>
    <x v="1"/>
  </r>
  <r>
    <x v="7754"/>
    <s v="null"/>
    <x v="1"/>
  </r>
  <r>
    <x v="7755"/>
    <s v="null"/>
    <x v="1"/>
  </r>
  <r>
    <x v="7756"/>
    <s v="null"/>
    <x v="1"/>
  </r>
  <r>
    <x v="7757"/>
    <s v="null"/>
    <x v="1"/>
  </r>
  <r>
    <x v="7758"/>
    <s v="null"/>
    <x v="1"/>
  </r>
  <r>
    <x v="7759"/>
    <s v="null"/>
    <x v="1"/>
  </r>
  <r>
    <x v="7760"/>
    <s v="null"/>
    <x v="1"/>
  </r>
  <r>
    <x v="7761"/>
    <s v="null"/>
    <x v="1"/>
  </r>
  <r>
    <x v="7762"/>
    <s v="null"/>
    <x v="1"/>
  </r>
  <r>
    <x v="7763"/>
    <s v="null"/>
    <x v="1"/>
  </r>
  <r>
    <x v="7764"/>
    <s v="null"/>
    <x v="1"/>
  </r>
  <r>
    <x v="7765"/>
    <s v="null"/>
    <x v="1"/>
  </r>
  <r>
    <x v="7766"/>
    <s v="null"/>
    <x v="1"/>
  </r>
  <r>
    <x v="7767"/>
    <s v="null"/>
    <x v="1"/>
  </r>
  <r>
    <x v="7768"/>
    <s v="null"/>
    <x v="1"/>
  </r>
  <r>
    <x v="7769"/>
    <s v="null"/>
    <x v="1"/>
  </r>
  <r>
    <x v="7770"/>
    <s v="null"/>
    <x v="1"/>
  </r>
  <r>
    <x v="7771"/>
    <s v="null"/>
    <x v="1"/>
  </r>
  <r>
    <x v="7772"/>
    <s v="null"/>
    <x v="1"/>
  </r>
  <r>
    <x v="7773"/>
    <s v="null"/>
    <x v="1"/>
  </r>
  <r>
    <x v="7774"/>
    <s v="null"/>
    <x v="1"/>
  </r>
  <r>
    <x v="7775"/>
    <s v="null"/>
    <x v="1"/>
  </r>
  <r>
    <x v="7776"/>
    <s v="null"/>
    <x v="1"/>
  </r>
  <r>
    <x v="7777"/>
    <s v="null"/>
    <x v="1"/>
  </r>
  <r>
    <x v="7778"/>
    <s v="null"/>
    <x v="1"/>
  </r>
  <r>
    <x v="7779"/>
    <s v="null"/>
    <x v="1"/>
  </r>
  <r>
    <x v="7780"/>
    <s v="null"/>
    <x v="1"/>
  </r>
  <r>
    <x v="7781"/>
    <s v="null"/>
    <x v="1"/>
  </r>
  <r>
    <x v="7782"/>
    <s v="null"/>
    <x v="1"/>
  </r>
  <r>
    <x v="7783"/>
    <s v="null"/>
    <x v="1"/>
  </r>
  <r>
    <x v="7784"/>
    <s v="null"/>
    <x v="1"/>
  </r>
  <r>
    <x v="7785"/>
    <s v="null"/>
    <x v="1"/>
  </r>
  <r>
    <x v="7786"/>
    <s v="null"/>
    <x v="1"/>
  </r>
  <r>
    <x v="7787"/>
    <s v="null"/>
    <x v="1"/>
  </r>
  <r>
    <x v="7788"/>
    <s v="null"/>
    <x v="1"/>
  </r>
  <r>
    <x v="7789"/>
    <s v="null"/>
    <x v="1"/>
  </r>
  <r>
    <x v="7790"/>
    <s v="null"/>
    <x v="1"/>
  </r>
  <r>
    <x v="7791"/>
    <s v="null"/>
    <x v="1"/>
  </r>
  <r>
    <x v="7792"/>
    <s v="null"/>
    <x v="1"/>
  </r>
  <r>
    <x v="7793"/>
    <s v="null"/>
    <x v="1"/>
  </r>
  <r>
    <x v="7794"/>
    <n v="2691"/>
    <x v="304"/>
  </r>
  <r>
    <x v="7795"/>
    <s v="null"/>
    <x v="1"/>
  </r>
  <r>
    <x v="7796"/>
    <s v="null"/>
    <x v="1"/>
  </r>
  <r>
    <x v="7797"/>
    <s v="null"/>
    <x v="1"/>
  </r>
  <r>
    <x v="7798"/>
    <s v="null"/>
    <x v="1"/>
  </r>
  <r>
    <x v="7799"/>
    <n v="2692"/>
    <x v="304"/>
  </r>
  <r>
    <x v="7800"/>
    <s v="null"/>
    <x v="1"/>
  </r>
  <r>
    <x v="7801"/>
    <s v="null"/>
    <x v="1"/>
  </r>
  <r>
    <x v="7802"/>
    <s v="null"/>
    <x v="1"/>
  </r>
  <r>
    <x v="7803"/>
    <s v="null"/>
    <x v="1"/>
  </r>
  <r>
    <x v="7804"/>
    <s v="null"/>
    <x v="1"/>
  </r>
  <r>
    <x v="7805"/>
    <n v="2712"/>
    <x v="305"/>
  </r>
  <r>
    <x v="7806"/>
    <s v="null"/>
    <x v="1"/>
  </r>
  <r>
    <x v="7807"/>
    <s v="null"/>
    <x v="1"/>
  </r>
  <r>
    <x v="7808"/>
    <s v="null"/>
    <x v="1"/>
  </r>
  <r>
    <x v="7809"/>
    <s v="null"/>
    <x v="1"/>
  </r>
  <r>
    <x v="7810"/>
    <s v="null"/>
    <x v="1"/>
  </r>
  <r>
    <x v="7811"/>
    <s v="null"/>
    <x v="1"/>
  </r>
  <r>
    <x v="7812"/>
    <s v="null"/>
    <x v="1"/>
  </r>
  <r>
    <x v="7813"/>
    <s v="null"/>
    <x v="1"/>
  </r>
  <r>
    <x v="7814"/>
    <s v="null"/>
    <x v="1"/>
  </r>
  <r>
    <x v="7815"/>
    <s v="null"/>
    <x v="1"/>
  </r>
  <r>
    <x v="7816"/>
    <s v="null"/>
    <x v="1"/>
  </r>
  <r>
    <x v="7817"/>
    <n v="2713"/>
    <x v="305"/>
  </r>
  <r>
    <x v="7818"/>
    <s v="null"/>
    <x v="1"/>
  </r>
  <r>
    <x v="7819"/>
    <s v="null"/>
    <x v="1"/>
  </r>
  <r>
    <x v="7820"/>
    <s v="null"/>
    <x v="1"/>
  </r>
  <r>
    <x v="7821"/>
    <s v="null"/>
    <x v="1"/>
  </r>
  <r>
    <x v="7822"/>
    <s v="null"/>
    <x v="1"/>
  </r>
  <r>
    <x v="7823"/>
    <s v="null"/>
    <x v="1"/>
  </r>
  <r>
    <x v="7824"/>
    <s v="null"/>
    <x v="1"/>
  </r>
  <r>
    <x v="7825"/>
    <s v="null"/>
    <x v="1"/>
  </r>
  <r>
    <x v="7826"/>
    <s v="null"/>
    <x v="1"/>
  </r>
  <r>
    <x v="7827"/>
    <s v="null"/>
    <x v="1"/>
  </r>
  <r>
    <x v="7828"/>
    <s v="null"/>
    <x v="1"/>
  </r>
  <r>
    <x v="7829"/>
    <s v="null"/>
    <x v="1"/>
  </r>
  <r>
    <x v="7830"/>
    <s v="null"/>
    <x v="1"/>
  </r>
  <r>
    <x v="7831"/>
    <s v="null"/>
    <x v="1"/>
  </r>
  <r>
    <x v="7832"/>
    <s v="null"/>
    <x v="1"/>
  </r>
  <r>
    <x v="7833"/>
    <s v="null"/>
    <x v="1"/>
  </r>
  <r>
    <x v="7834"/>
    <s v="null"/>
    <x v="1"/>
  </r>
  <r>
    <x v="7835"/>
    <s v="null"/>
    <x v="1"/>
  </r>
  <r>
    <x v="7836"/>
    <s v="null"/>
    <x v="1"/>
  </r>
  <r>
    <x v="7837"/>
    <s v="null"/>
    <x v="1"/>
  </r>
  <r>
    <x v="7838"/>
    <s v="null"/>
    <x v="1"/>
  </r>
  <r>
    <x v="7839"/>
    <s v="null"/>
    <x v="1"/>
  </r>
  <r>
    <x v="7840"/>
    <s v="null"/>
    <x v="1"/>
  </r>
  <r>
    <x v="7841"/>
    <s v="null"/>
    <x v="1"/>
  </r>
  <r>
    <x v="7842"/>
    <s v="null"/>
    <x v="1"/>
  </r>
  <r>
    <x v="7843"/>
    <s v="null"/>
    <x v="1"/>
  </r>
  <r>
    <x v="7844"/>
    <s v="null"/>
    <x v="1"/>
  </r>
  <r>
    <x v="7845"/>
    <s v="null"/>
    <x v="1"/>
  </r>
  <r>
    <x v="7846"/>
    <s v="null"/>
    <x v="1"/>
  </r>
  <r>
    <x v="7847"/>
    <s v="null"/>
    <x v="1"/>
  </r>
  <r>
    <x v="7848"/>
    <s v="null"/>
    <x v="1"/>
  </r>
  <r>
    <x v="7849"/>
    <n v="2711"/>
    <x v="305"/>
  </r>
  <r>
    <x v="7850"/>
    <s v="null"/>
    <x v="1"/>
  </r>
  <r>
    <x v="7851"/>
    <s v="null"/>
    <x v="1"/>
  </r>
  <r>
    <x v="7852"/>
    <s v="null"/>
    <x v="1"/>
  </r>
  <r>
    <x v="7853"/>
    <s v="null"/>
    <x v="1"/>
  </r>
  <r>
    <x v="7854"/>
    <s v="null"/>
    <x v="1"/>
  </r>
  <r>
    <x v="7855"/>
    <s v="null"/>
    <x v="1"/>
  </r>
  <r>
    <x v="7856"/>
    <s v="null"/>
    <x v="1"/>
  </r>
  <r>
    <x v="7857"/>
    <n v="2714"/>
    <x v="306"/>
  </r>
  <r>
    <x v="7858"/>
    <s v="null"/>
    <x v="1"/>
  </r>
  <r>
    <x v="7859"/>
    <s v="null"/>
    <x v="1"/>
  </r>
  <r>
    <x v="7860"/>
    <s v="null"/>
    <x v="1"/>
  </r>
  <r>
    <x v="7861"/>
    <n v="3227"/>
    <x v="307"/>
  </r>
  <r>
    <x v="7862"/>
    <s v="null"/>
    <x v="1"/>
  </r>
  <r>
    <x v="7863"/>
    <s v="null"/>
    <x v="1"/>
  </r>
  <r>
    <x v="7864"/>
    <s v="null"/>
    <x v="1"/>
  </r>
  <r>
    <x v="7865"/>
    <s v="null"/>
    <x v="1"/>
  </r>
  <r>
    <x v="7866"/>
    <s v="null"/>
    <x v="1"/>
  </r>
  <r>
    <x v="7867"/>
    <s v="null"/>
    <x v="1"/>
  </r>
  <r>
    <x v="7868"/>
    <s v="null"/>
    <x v="1"/>
  </r>
  <r>
    <x v="7869"/>
    <s v="null"/>
    <x v="1"/>
  </r>
  <r>
    <x v="7870"/>
    <s v="null"/>
    <x v="1"/>
  </r>
  <r>
    <x v="7871"/>
    <s v="null"/>
    <x v="1"/>
  </r>
  <r>
    <x v="7872"/>
    <s v="null"/>
    <x v="1"/>
  </r>
  <r>
    <x v="7873"/>
    <s v="null"/>
    <x v="1"/>
  </r>
  <r>
    <x v="7874"/>
    <s v="null"/>
    <x v="1"/>
  </r>
  <r>
    <x v="7875"/>
    <s v="null"/>
    <x v="1"/>
  </r>
  <r>
    <x v="7876"/>
    <s v="null"/>
    <x v="1"/>
  </r>
  <r>
    <x v="7877"/>
    <s v="null"/>
    <x v="1"/>
  </r>
  <r>
    <x v="7878"/>
    <n v="2727"/>
    <x v="308"/>
  </r>
  <r>
    <x v="7879"/>
    <s v="null"/>
    <x v="1"/>
  </r>
  <r>
    <x v="7880"/>
    <s v="null"/>
    <x v="1"/>
  </r>
  <r>
    <x v="7881"/>
    <s v="null"/>
    <x v="1"/>
  </r>
  <r>
    <x v="7882"/>
    <s v="null"/>
    <x v="1"/>
  </r>
  <r>
    <x v="7883"/>
    <s v="null"/>
    <x v="1"/>
  </r>
  <r>
    <x v="7884"/>
    <s v="null"/>
    <x v="1"/>
  </r>
  <r>
    <x v="7885"/>
    <s v="null"/>
    <x v="1"/>
  </r>
  <r>
    <x v="7886"/>
    <s v="null"/>
    <x v="1"/>
  </r>
  <r>
    <x v="7887"/>
    <s v="null"/>
    <x v="1"/>
  </r>
  <r>
    <x v="7888"/>
    <s v="null"/>
    <x v="1"/>
  </r>
  <r>
    <x v="7889"/>
    <s v="null"/>
    <x v="1"/>
  </r>
  <r>
    <x v="7890"/>
    <n v="2726"/>
    <x v="308"/>
  </r>
  <r>
    <x v="7891"/>
    <s v="null"/>
    <x v="1"/>
  </r>
  <r>
    <x v="7892"/>
    <s v="null"/>
    <x v="1"/>
  </r>
  <r>
    <x v="7893"/>
    <n v="2728"/>
    <x v="308"/>
  </r>
  <r>
    <x v="7894"/>
    <s v="null"/>
    <x v="1"/>
  </r>
  <r>
    <x v="7895"/>
    <s v="null"/>
    <x v="1"/>
  </r>
  <r>
    <x v="7896"/>
    <s v="null"/>
    <x v="1"/>
  </r>
  <r>
    <x v="7897"/>
    <s v="null"/>
    <x v="1"/>
  </r>
  <r>
    <x v="7898"/>
    <s v="null"/>
    <x v="1"/>
  </r>
  <r>
    <x v="7899"/>
    <s v="null"/>
    <x v="1"/>
  </r>
  <r>
    <x v="7900"/>
    <s v="null"/>
    <x v="1"/>
  </r>
  <r>
    <x v="7901"/>
    <s v="null"/>
    <x v="1"/>
  </r>
  <r>
    <x v="7902"/>
    <s v="null"/>
    <x v="1"/>
  </r>
  <r>
    <x v="7903"/>
    <s v="null"/>
    <x v="1"/>
  </r>
  <r>
    <x v="7904"/>
    <s v="null"/>
    <x v="1"/>
  </r>
  <r>
    <x v="7905"/>
    <s v="null"/>
    <x v="1"/>
  </r>
  <r>
    <x v="7906"/>
    <s v="null"/>
    <x v="1"/>
  </r>
  <r>
    <x v="7907"/>
    <s v="null"/>
    <x v="1"/>
  </r>
  <r>
    <x v="7908"/>
    <n v="2734"/>
    <x v="309"/>
  </r>
  <r>
    <x v="7909"/>
    <s v="null"/>
    <x v="1"/>
  </r>
  <r>
    <x v="7910"/>
    <s v="null"/>
    <x v="1"/>
  </r>
  <r>
    <x v="7911"/>
    <s v="null"/>
    <x v="1"/>
  </r>
  <r>
    <x v="7912"/>
    <s v="null"/>
    <x v="1"/>
  </r>
  <r>
    <x v="7913"/>
    <s v="null"/>
    <x v="1"/>
  </r>
  <r>
    <x v="7914"/>
    <s v="null"/>
    <x v="1"/>
  </r>
  <r>
    <x v="7915"/>
    <s v="null"/>
    <x v="1"/>
  </r>
  <r>
    <x v="7916"/>
    <s v="null"/>
    <x v="1"/>
  </r>
  <r>
    <x v="7917"/>
    <s v="null"/>
    <x v="1"/>
  </r>
  <r>
    <x v="7918"/>
    <s v="null"/>
    <x v="1"/>
  </r>
  <r>
    <x v="7919"/>
    <s v="null"/>
    <x v="1"/>
  </r>
  <r>
    <x v="7920"/>
    <s v="null"/>
    <x v="1"/>
  </r>
  <r>
    <x v="7921"/>
    <s v="null"/>
    <x v="1"/>
  </r>
  <r>
    <x v="7922"/>
    <s v="null"/>
    <x v="1"/>
  </r>
  <r>
    <x v="7923"/>
    <s v="null"/>
    <x v="1"/>
  </r>
  <r>
    <x v="7924"/>
    <s v="null"/>
    <x v="1"/>
  </r>
  <r>
    <x v="7925"/>
    <s v="null"/>
    <x v="1"/>
  </r>
  <r>
    <x v="7926"/>
    <s v="null"/>
    <x v="1"/>
  </r>
  <r>
    <x v="7927"/>
    <s v="null"/>
    <x v="1"/>
  </r>
  <r>
    <x v="7928"/>
    <s v="null"/>
    <x v="1"/>
  </r>
  <r>
    <x v="7929"/>
    <s v="null"/>
    <x v="1"/>
  </r>
  <r>
    <x v="7930"/>
    <n v="2735"/>
    <x v="309"/>
  </r>
  <r>
    <x v="7931"/>
    <s v="null"/>
    <x v="1"/>
  </r>
  <r>
    <x v="7932"/>
    <s v="null"/>
    <x v="1"/>
  </r>
  <r>
    <x v="7933"/>
    <s v="null"/>
    <x v="1"/>
  </r>
  <r>
    <x v="7934"/>
    <s v="null"/>
    <x v="1"/>
  </r>
  <r>
    <x v="7935"/>
    <s v="null"/>
    <x v="1"/>
  </r>
  <r>
    <x v="7936"/>
    <s v="null"/>
    <x v="1"/>
  </r>
  <r>
    <x v="7937"/>
    <s v="null"/>
    <x v="1"/>
  </r>
  <r>
    <x v="7938"/>
    <s v="null"/>
    <x v="1"/>
  </r>
  <r>
    <x v="7939"/>
    <s v="null"/>
    <x v="1"/>
  </r>
  <r>
    <x v="7940"/>
    <n v="2732"/>
    <x v="309"/>
  </r>
  <r>
    <x v="7941"/>
    <s v="null"/>
    <x v="1"/>
  </r>
  <r>
    <x v="7942"/>
    <s v="null"/>
    <x v="1"/>
  </r>
  <r>
    <x v="7943"/>
    <s v="null"/>
    <x v="1"/>
  </r>
  <r>
    <x v="7944"/>
    <s v="null"/>
    <x v="1"/>
  </r>
  <r>
    <x v="7945"/>
    <s v="null"/>
    <x v="1"/>
  </r>
  <r>
    <x v="7946"/>
    <s v="null"/>
    <x v="1"/>
  </r>
  <r>
    <x v="7947"/>
    <s v="null"/>
    <x v="1"/>
  </r>
  <r>
    <x v="7948"/>
    <s v="null"/>
    <x v="1"/>
  </r>
  <r>
    <x v="7949"/>
    <s v="null"/>
    <x v="1"/>
  </r>
  <r>
    <x v="7950"/>
    <s v="null"/>
    <x v="1"/>
  </r>
  <r>
    <x v="7951"/>
    <s v="null"/>
    <x v="1"/>
  </r>
  <r>
    <x v="7952"/>
    <n v="2733"/>
    <x v="309"/>
  </r>
  <r>
    <x v="7953"/>
    <s v="null"/>
    <x v="1"/>
  </r>
  <r>
    <x v="7954"/>
    <s v="null"/>
    <x v="1"/>
  </r>
  <r>
    <x v="7955"/>
    <s v="null"/>
    <x v="1"/>
  </r>
  <r>
    <x v="7956"/>
    <s v="null"/>
    <x v="1"/>
  </r>
  <r>
    <x v="7957"/>
    <s v="null"/>
    <x v="1"/>
  </r>
  <r>
    <x v="7958"/>
    <s v="null"/>
    <x v="1"/>
  </r>
  <r>
    <x v="7959"/>
    <n v="2731"/>
    <x v="309"/>
  </r>
  <r>
    <x v="7960"/>
    <s v="null"/>
    <x v="1"/>
  </r>
  <r>
    <x v="7961"/>
    <s v="null"/>
    <x v="1"/>
  </r>
  <r>
    <x v="7962"/>
    <s v="null"/>
    <x v="1"/>
  </r>
  <r>
    <x v="7963"/>
    <s v="null"/>
    <x v="1"/>
  </r>
  <r>
    <x v="7964"/>
    <s v="null"/>
    <x v="1"/>
  </r>
  <r>
    <x v="7965"/>
    <s v="null"/>
    <x v="1"/>
  </r>
  <r>
    <x v="7966"/>
    <s v="null"/>
    <x v="1"/>
  </r>
  <r>
    <x v="7967"/>
    <s v="null"/>
    <x v="1"/>
  </r>
  <r>
    <x v="7968"/>
    <s v="null"/>
    <x v="1"/>
  </r>
  <r>
    <x v="7969"/>
    <s v="null"/>
    <x v="1"/>
  </r>
  <r>
    <x v="7970"/>
    <s v="null"/>
    <x v="1"/>
  </r>
  <r>
    <x v="7971"/>
    <s v="null"/>
    <x v="1"/>
  </r>
  <r>
    <x v="7972"/>
    <s v="null"/>
    <x v="1"/>
  </r>
  <r>
    <x v="7973"/>
    <s v="null"/>
    <x v="1"/>
  </r>
  <r>
    <x v="7974"/>
    <s v="null"/>
    <x v="1"/>
  </r>
  <r>
    <x v="7975"/>
    <s v="null"/>
    <x v="1"/>
  </r>
  <r>
    <x v="7976"/>
    <s v="null"/>
    <x v="1"/>
  </r>
  <r>
    <x v="7977"/>
    <s v="null"/>
    <x v="1"/>
  </r>
  <r>
    <x v="7978"/>
    <n v="16876216"/>
    <x v="309"/>
  </r>
  <r>
    <x v="7979"/>
    <s v="null"/>
    <x v="1"/>
  </r>
  <r>
    <x v="7980"/>
    <s v="null"/>
    <x v="1"/>
  </r>
  <r>
    <x v="7981"/>
    <s v="null"/>
    <x v="1"/>
  </r>
  <r>
    <x v="7982"/>
    <s v="null"/>
    <x v="1"/>
  </r>
  <r>
    <x v="7983"/>
    <s v="null"/>
    <x v="1"/>
  </r>
  <r>
    <x v="7984"/>
    <s v="null"/>
    <x v="1"/>
  </r>
  <r>
    <x v="7985"/>
    <s v="null"/>
    <x v="1"/>
  </r>
  <r>
    <x v="7986"/>
    <s v="null"/>
    <x v="1"/>
  </r>
  <r>
    <x v="7987"/>
    <s v="null"/>
    <x v="1"/>
  </r>
  <r>
    <x v="7988"/>
    <s v="null"/>
    <x v="1"/>
  </r>
  <r>
    <x v="7989"/>
    <s v="null"/>
    <x v="1"/>
  </r>
  <r>
    <x v="7990"/>
    <s v="null"/>
    <x v="1"/>
  </r>
  <r>
    <x v="7991"/>
    <s v="null"/>
    <x v="1"/>
  </r>
  <r>
    <x v="7992"/>
    <s v="null"/>
    <x v="1"/>
  </r>
  <r>
    <x v="7993"/>
    <s v="null"/>
    <x v="1"/>
  </r>
  <r>
    <x v="7994"/>
    <s v="null"/>
    <x v="1"/>
  </r>
  <r>
    <x v="7995"/>
    <s v="null"/>
    <x v="1"/>
  </r>
  <r>
    <x v="7996"/>
    <s v="null"/>
    <x v="1"/>
  </r>
  <r>
    <x v="7997"/>
    <s v="null"/>
    <x v="1"/>
  </r>
  <r>
    <x v="7998"/>
    <s v="null"/>
    <x v="1"/>
  </r>
  <r>
    <x v="7999"/>
    <s v="null"/>
    <x v="1"/>
  </r>
  <r>
    <x v="8000"/>
    <s v="null"/>
    <x v="1"/>
  </r>
  <r>
    <x v="8001"/>
    <s v="null"/>
    <x v="1"/>
  </r>
  <r>
    <x v="8002"/>
    <s v="null"/>
    <x v="1"/>
  </r>
  <r>
    <x v="8003"/>
    <s v="null"/>
    <x v="1"/>
  </r>
  <r>
    <x v="8004"/>
    <s v="null"/>
    <x v="1"/>
  </r>
  <r>
    <x v="8005"/>
    <s v="null"/>
    <x v="1"/>
  </r>
  <r>
    <x v="8006"/>
    <s v="null"/>
    <x v="1"/>
  </r>
  <r>
    <x v="8007"/>
    <s v="null"/>
    <x v="1"/>
  </r>
  <r>
    <x v="8008"/>
    <s v="null"/>
    <x v="1"/>
  </r>
  <r>
    <x v="8009"/>
    <s v="null"/>
    <x v="1"/>
  </r>
  <r>
    <x v="8010"/>
    <s v="null"/>
    <x v="1"/>
  </r>
  <r>
    <x v="8011"/>
    <s v="null"/>
    <x v="1"/>
  </r>
  <r>
    <x v="8012"/>
    <s v="null"/>
    <x v="1"/>
  </r>
  <r>
    <x v="8013"/>
    <s v="null"/>
    <x v="1"/>
  </r>
  <r>
    <x v="8014"/>
    <s v="null"/>
    <x v="1"/>
  </r>
  <r>
    <x v="8015"/>
    <s v="null"/>
    <x v="1"/>
  </r>
  <r>
    <x v="8016"/>
    <s v="null"/>
    <x v="1"/>
  </r>
  <r>
    <x v="8017"/>
    <s v="null"/>
    <x v="1"/>
  </r>
  <r>
    <x v="8018"/>
    <s v="null"/>
    <x v="1"/>
  </r>
  <r>
    <x v="8019"/>
    <s v="null"/>
    <x v="1"/>
  </r>
  <r>
    <x v="8020"/>
    <s v="null"/>
    <x v="1"/>
  </r>
  <r>
    <x v="8021"/>
    <s v="null"/>
    <x v="1"/>
  </r>
  <r>
    <x v="8022"/>
    <s v="null"/>
    <x v="1"/>
  </r>
  <r>
    <x v="8023"/>
    <s v="null"/>
    <x v="1"/>
  </r>
  <r>
    <x v="8024"/>
    <s v="null"/>
    <x v="1"/>
  </r>
  <r>
    <x v="8025"/>
    <s v="null"/>
    <x v="1"/>
  </r>
  <r>
    <x v="8026"/>
    <s v="null"/>
    <x v="1"/>
  </r>
  <r>
    <x v="8027"/>
    <s v="null"/>
    <x v="1"/>
  </r>
  <r>
    <x v="8028"/>
    <n v="2736"/>
    <x v="309"/>
  </r>
  <r>
    <x v="8029"/>
    <s v="null"/>
    <x v="1"/>
  </r>
  <r>
    <x v="8030"/>
    <n v="2743"/>
    <x v="310"/>
  </r>
  <r>
    <x v="8031"/>
    <s v="null"/>
    <x v="1"/>
  </r>
  <r>
    <x v="8032"/>
    <s v="null"/>
    <x v="1"/>
  </r>
  <r>
    <x v="8033"/>
    <s v="null"/>
    <x v="1"/>
  </r>
  <r>
    <x v="8034"/>
    <s v="null"/>
    <x v="1"/>
  </r>
  <r>
    <x v="8035"/>
    <s v="null"/>
    <x v="1"/>
  </r>
  <r>
    <x v="8036"/>
    <s v="null"/>
    <x v="1"/>
  </r>
  <r>
    <x v="8037"/>
    <s v="null"/>
    <x v="1"/>
  </r>
  <r>
    <x v="8038"/>
    <s v="null"/>
    <x v="1"/>
  </r>
  <r>
    <x v="8039"/>
    <s v="null"/>
    <x v="1"/>
  </r>
  <r>
    <x v="8040"/>
    <s v="null"/>
    <x v="1"/>
  </r>
  <r>
    <x v="8041"/>
    <s v="null"/>
    <x v="1"/>
  </r>
  <r>
    <x v="8042"/>
    <s v="null"/>
    <x v="1"/>
  </r>
  <r>
    <x v="8043"/>
    <s v="null"/>
    <x v="1"/>
  </r>
  <r>
    <x v="8044"/>
    <s v="null"/>
    <x v="1"/>
  </r>
  <r>
    <x v="8045"/>
    <s v="null"/>
    <x v="1"/>
  </r>
  <r>
    <x v="8046"/>
    <s v="null"/>
    <x v="1"/>
  </r>
  <r>
    <x v="8047"/>
    <s v="null"/>
    <x v="1"/>
  </r>
  <r>
    <x v="8048"/>
    <s v="null"/>
    <x v="1"/>
  </r>
  <r>
    <x v="8049"/>
    <s v="null"/>
    <x v="1"/>
  </r>
  <r>
    <x v="8050"/>
    <s v="null"/>
    <x v="1"/>
  </r>
  <r>
    <x v="8051"/>
    <n v="2745"/>
    <x v="310"/>
  </r>
  <r>
    <x v="8052"/>
    <s v="null"/>
    <x v="1"/>
  </r>
  <r>
    <x v="8053"/>
    <s v="null"/>
    <x v="1"/>
  </r>
  <r>
    <x v="8054"/>
    <s v="null"/>
    <x v="1"/>
  </r>
  <r>
    <x v="8055"/>
    <s v="null"/>
    <x v="1"/>
  </r>
  <r>
    <x v="8056"/>
    <s v="null"/>
    <x v="1"/>
  </r>
  <r>
    <x v="8057"/>
    <s v="null"/>
    <x v="1"/>
  </r>
  <r>
    <x v="8058"/>
    <s v="null"/>
    <x v="1"/>
  </r>
  <r>
    <x v="8059"/>
    <s v="null"/>
    <x v="1"/>
  </r>
  <r>
    <x v="8060"/>
    <n v="2741"/>
    <x v="310"/>
  </r>
  <r>
    <x v="8061"/>
    <s v="null"/>
    <x v="1"/>
  </r>
  <r>
    <x v="8062"/>
    <s v="null"/>
    <x v="1"/>
  </r>
  <r>
    <x v="8063"/>
    <s v="null"/>
    <x v="1"/>
  </r>
  <r>
    <x v="8064"/>
    <s v="null"/>
    <x v="1"/>
  </r>
  <r>
    <x v="8065"/>
    <s v="null"/>
    <x v="1"/>
  </r>
  <r>
    <x v="8066"/>
    <s v="null"/>
    <x v="1"/>
  </r>
  <r>
    <x v="8067"/>
    <s v="null"/>
    <x v="1"/>
  </r>
  <r>
    <x v="8068"/>
    <s v="null"/>
    <x v="1"/>
  </r>
  <r>
    <x v="8069"/>
    <s v="null"/>
    <x v="1"/>
  </r>
  <r>
    <x v="8070"/>
    <s v="null"/>
    <x v="1"/>
  </r>
  <r>
    <x v="8071"/>
    <s v="null"/>
    <x v="1"/>
  </r>
  <r>
    <x v="8072"/>
    <s v="null"/>
    <x v="1"/>
  </r>
  <r>
    <x v="8073"/>
    <s v="null"/>
    <x v="1"/>
  </r>
  <r>
    <x v="8074"/>
    <s v="null"/>
    <x v="1"/>
  </r>
  <r>
    <x v="8075"/>
    <s v="null"/>
    <x v="1"/>
  </r>
  <r>
    <x v="8076"/>
    <s v="null"/>
    <x v="1"/>
  </r>
  <r>
    <x v="8077"/>
    <s v="null"/>
    <x v="1"/>
  </r>
  <r>
    <x v="8078"/>
    <s v="null"/>
    <x v="1"/>
  </r>
  <r>
    <x v="8079"/>
    <s v="null"/>
    <x v="1"/>
  </r>
  <r>
    <x v="8080"/>
    <s v="null"/>
    <x v="1"/>
  </r>
  <r>
    <x v="8081"/>
    <s v="null"/>
    <x v="1"/>
  </r>
  <r>
    <x v="8082"/>
    <s v="null"/>
    <x v="1"/>
  </r>
  <r>
    <x v="8083"/>
    <s v="null"/>
    <x v="1"/>
  </r>
  <r>
    <x v="8084"/>
    <s v="null"/>
    <x v="1"/>
  </r>
  <r>
    <x v="8085"/>
    <s v="null"/>
    <x v="1"/>
  </r>
  <r>
    <x v="8086"/>
    <s v="null"/>
    <x v="1"/>
  </r>
  <r>
    <x v="8087"/>
    <s v="null"/>
    <x v="1"/>
  </r>
  <r>
    <x v="8088"/>
    <s v="null"/>
    <x v="1"/>
  </r>
  <r>
    <x v="8089"/>
    <s v="null"/>
    <x v="1"/>
  </r>
  <r>
    <x v="8090"/>
    <s v="null"/>
    <x v="1"/>
  </r>
  <r>
    <x v="8091"/>
    <s v="null"/>
    <x v="1"/>
  </r>
  <r>
    <x v="8092"/>
    <s v="null"/>
    <x v="1"/>
  </r>
  <r>
    <x v="8093"/>
    <n v="2739"/>
    <x v="310"/>
  </r>
  <r>
    <x v="8094"/>
    <s v="null"/>
    <x v="1"/>
  </r>
  <r>
    <x v="8095"/>
    <s v="null"/>
    <x v="1"/>
  </r>
  <r>
    <x v="8096"/>
    <s v="null"/>
    <x v="1"/>
  </r>
  <r>
    <x v="8097"/>
    <s v="null"/>
    <x v="1"/>
  </r>
  <r>
    <x v="8098"/>
    <s v="null"/>
    <x v="1"/>
  </r>
  <r>
    <x v="8099"/>
    <s v="null"/>
    <x v="1"/>
  </r>
  <r>
    <x v="8100"/>
    <s v="null"/>
    <x v="1"/>
  </r>
  <r>
    <x v="8101"/>
    <n v="3315"/>
    <x v="311"/>
  </r>
  <r>
    <x v="8102"/>
    <s v="null"/>
    <x v="1"/>
  </r>
  <r>
    <x v="8103"/>
    <s v="null"/>
    <x v="1"/>
  </r>
  <r>
    <x v="8104"/>
    <s v="null"/>
    <x v="1"/>
  </r>
  <r>
    <x v="8105"/>
    <s v="null"/>
    <x v="1"/>
  </r>
  <r>
    <x v="8106"/>
    <s v="null"/>
    <x v="1"/>
  </r>
  <r>
    <x v="8107"/>
    <s v="null"/>
    <x v="1"/>
  </r>
  <r>
    <x v="8108"/>
    <s v="null"/>
    <x v="1"/>
  </r>
  <r>
    <x v="8109"/>
    <s v="null"/>
    <x v="1"/>
  </r>
  <r>
    <x v="8110"/>
    <s v="null"/>
    <x v="1"/>
  </r>
  <r>
    <x v="8111"/>
    <s v="null"/>
    <x v="1"/>
  </r>
  <r>
    <x v="8112"/>
    <s v="null"/>
    <x v="1"/>
  </r>
  <r>
    <x v="8113"/>
    <s v="null"/>
    <x v="1"/>
  </r>
  <r>
    <x v="8114"/>
    <s v="null"/>
    <x v="1"/>
  </r>
  <r>
    <x v="8115"/>
    <s v="null"/>
    <x v="1"/>
  </r>
  <r>
    <x v="8116"/>
    <s v="null"/>
    <x v="1"/>
  </r>
  <r>
    <x v="8117"/>
    <s v="null"/>
    <x v="1"/>
  </r>
  <r>
    <x v="8118"/>
    <s v="null"/>
    <x v="1"/>
  </r>
  <r>
    <x v="8119"/>
    <s v="null"/>
    <x v="1"/>
  </r>
  <r>
    <x v="8120"/>
    <s v="null"/>
    <x v="1"/>
  </r>
  <r>
    <x v="8121"/>
    <s v="null"/>
    <x v="1"/>
  </r>
  <r>
    <x v="8122"/>
    <s v="null"/>
    <x v="1"/>
  </r>
  <r>
    <x v="8123"/>
    <s v="null"/>
    <x v="1"/>
  </r>
  <r>
    <x v="8124"/>
    <s v="null"/>
    <x v="1"/>
  </r>
  <r>
    <x v="8125"/>
    <s v="null"/>
    <x v="1"/>
  </r>
  <r>
    <x v="8126"/>
    <s v="null"/>
    <x v="1"/>
  </r>
  <r>
    <x v="8127"/>
    <s v="null"/>
    <x v="1"/>
  </r>
  <r>
    <x v="8128"/>
    <s v="null"/>
    <x v="1"/>
  </r>
  <r>
    <x v="8129"/>
    <s v="null"/>
    <x v="1"/>
  </r>
  <r>
    <x v="8130"/>
    <s v="null"/>
    <x v="1"/>
  </r>
  <r>
    <x v="8131"/>
    <s v="null"/>
    <x v="1"/>
  </r>
  <r>
    <x v="8132"/>
    <s v="null"/>
    <x v="1"/>
  </r>
  <r>
    <x v="8133"/>
    <s v="null"/>
    <x v="1"/>
  </r>
  <r>
    <x v="8134"/>
    <s v="null"/>
    <x v="1"/>
  </r>
  <r>
    <x v="8135"/>
    <s v="null"/>
    <x v="1"/>
  </r>
  <r>
    <x v="8136"/>
    <s v="null"/>
    <x v="1"/>
  </r>
  <r>
    <x v="8137"/>
    <s v="null"/>
    <x v="1"/>
  </r>
  <r>
    <x v="8138"/>
    <s v="null"/>
    <x v="1"/>
  </r>
  <r>
    <x v="8139"/>
    <s v="null"/>
    <x v="1"/>
  </r>
  <r>
    <x v="8140"/>
    <s v="null"/>
    <x v="1"/>
  </r>
  <r>
    <x v="8141"/>
    <s v="null"/>
    <x v="1"/>
  </r>
  <r>
    <x v="8142"/>
    <s v="null"/>
    <x v="1"/>
  </r>
  <r>
    <x v="8143"/>
    <s v="null"/>
    <x v="1"/>
  </r>
  <r>
    <x v="8144"/>
    <s v="null"/>
    <x v="1"/>
  </r>
  <r>
    <x v="8145"/>
    <s v="null"/>
    <x v="1"/>
  </r>
  <r>
    <x v="8146"/>
    <s v="null"/>
    <x v="1"/>
  </r>
  <r>
    <x v="8147"/>
    <s v="null"/>
    <x v="1"/>
  </r>
  <r>
    <x v="8148"/>
    <s v="null"/>
    <x v="1"/>
  </r>
  <r>
    <x v="8149"/>
    <s v="null"/>
    <x v="1"/>
  </r>
  <r>
    <x v="8150"/>
    <s v="null"/>
    <x v="1"/>
  </r>
  <r>
    <x v="8151"/>
    <n v="2758"/>
    <x v="312"/>
  </r>
  <r>
    <x v="8152"/>
    <s v="null"/>
    <x v="1"/>
  </r>
  <r>
    <x v="8153"/>
    <n v="3165"/>
    <x v="313"/>
  </r>
  <r>
    <x v="8154"/>
    <s v="null"/>
    <x v="1"/>
  </r>
  <r>
    <x v="8155"/>
    <s v="null"/>
    <x v="1"/>
  </r>
  <r>
    <x v="8156"/>
    <s v="null"/>
    <x v="1"/>
  </r>
  <r>
    <x v="8157"/>
    <n v="3164"/>
    <x v="313"/>
  </r>
  <r>
    <x v="8158"/>
    <s v="null"/>
    <x v="1"/>
  </r>
  <r>
    <x v="8159"/>
    <s v="null"/>
    <x v="1"/>
  </r>
  <r>
    <x v="8160"/>
    <s v="null"/>
    <x v="1"/>
  </r>
  <r>
    <x v="8161"/>
    <s v="null"/>
    <x v="1"/>
  </r>
  <r>
    <x v="8162"/>
    <s v="null"/>
    <x v="1"/>
  </r>
  <r>
    <x v="8163"/>
    <s v="null"/>
    <x v="1"/>
  </r>
  <r>
    <x v="8164"/>
    <s v="null"/>
    <x v="1"/>
  </r>
  <r>
    <x v="8165"/>
    <s v="null"/>
    <x v="1"/>
  </r>
  <r>
    <x v="8166"/>
    <s v="null"/>
    <x v="1"/>
  </r>
  <r>
    <x v="8167"/>
    <s v="null"/>
    <x v="1"/>
  </r>
  <r>
    <x v="8168"/>
    <s v="null"/>
    <x v="1"/>
  </r>
  <r>
    <x v="8169"/>
    <s v="null"/>
    <x v="1"/>
  </r>
  <r>
    <x v="8170"/>
    <s v="null"/>
    <x v="1"/>
  </r>
  <r>
    <x v="8171"/>
    <s v="null"/>
    <x v="1"/>
  </r>
  <r>
    <x v="8172"/>
    <s v="null"/>
    <x v="1"/>
  </r>
  <r>
    <x v="8173"/>
    <s v="null"/>
    <x v="1"/>
  </r>
  <r>
    <x v="8174"/>
    <s v="null"/>
    <x v="1"/>
  </r>
  <r>
    <x v="8175"/>
    <s v="null"/>
    <x v="1"/>
  </r>
  <r>
    <x v="8176"/>
    <s v="null"/>
    <x v="1"/>
  </r>
  <r>
    <x v="8177"/>
    <s v="null"/>
    <x v="1"/>
  </r>
  <r>
    <x v="8178"/>
    <s v="null"/>
    <x v="1"/>
  </r>
  <r>
    <x v="8179"/>
    <s v="null"/>
    <x v="1"/>
  </r>
  <r>
    <x v="8180"/>
    <s v="null"/>
    <x v="1"/>
  </r>
  <r>
    <x v="8181"/>
    <s v="null"/>
    <x v="1"/>
  </r>
  <r>
    <x v="8182"/>
    <s v="null"/>
    <x v="1"/>
  </r>
  <r>
    <x v="8183"/>
    <s v="null"/>
    <x v="1"/>
  </r>
  <r>
    <x v="8184"/>
    <s v="null"/>
    <x v="1"/>
  </r>
  <r>
    <x v="8185"/>
    <s v="null"/>
    <x v="1"/>
  </r>
  <r>
    <x v="8186"/>
    <s v="null"/>
    <x v="1"/>
  </r>
  <r>
    <x v="8187"/>
    <s v="null"/>
    <x v="1"/>
  </r>
  <r>
    <x v="8188"/>
    <s v="null"/>
    <x v="1"/>
  </r>
  <r>
    <x v="8189"/>
    <s v="null"/>
    <x v="1"/>
  </r>
  <r>
    <x v="8190"/>
    <n v="2765"/>
    <x v="314"/>
  </r>
  <r>
    <x v="8191"/>
    <s v="null"/>
    <x v="1"/>
  </r>
  <r>
    <x v="8192"/>
    <s v="null"/>
    <x v="1"/>
  </r>
  <r>
    <x v="8193"/>
    <s v="null"/>
    <x v="1"/>
  </r>
  <r>
    <x v="8194"/>
    <s v="null"/>
    <x v="1"/>
  </r>
  <r>
    <x v="8195"/>
    <s v="null"/>
    <x v="1"/>
  </r>
  <r>
    <x v="8196"/>
    <s v="null"/>
    <x v="1"/>
  </r>
  <r>
    <x v="8197"/>
    <n v="2771"/>
    <x v="315"/>
  </r>
  <r>
    <x v="8198"/>
    <s v="null"/>
    <x v="1"/>
  </r>
  <r>
    <x v="8199"/>
    <s v="null"/>
    <x v="1"/>
  </r>
  <r>
    <x v="8200"/>
    <s v="null"/>
    <x v="1"/>
  </r>
  <r>
    <x v="8201"/>
    <s v="null"/>
    <x v="1"/>
  </r>
  <r>
    <x v="8202"/>
    <s v="null"/>
    <x v="1"/>
  </r>
  <r>
    <x v="8203"/>
    <s v="null"/>
    <x v="1"/>
  </r>
  <r>
    <x v="8204"/>
    <s v="null"/>
    <x v="1"/>
  </r>
  <r>
    <x v="8205"/>
    <s v="null"/>
    <x v="1"/>
  </r>
  <r>
    <x v="8206"/>
    <s v="null"/>
    <x v="1"/>
  </r>
  <r>
    <x v="8207"/>
    <s v="null"/>
    <x v="1"/>
  </r>
  <r>
    <x v="8208"/>
    <s v="null"/>
    <x v="1"/>
  </r>
  <r>
    <x v="8209"/>
    <s v="null"/>
    <x v="1"/>
  </r>
  <r>
    <x v="8210"/>
    <s v="null"/>
    <x v="1"/>
  </r>
  <r>
    <x v="8211"/>
    <s v="null"/>
    <x v="1"/>
  </r>
  <r>
    <x v="8212"/>
    <s v="null"/>
    <x v="1"/>
  </r>
  <r>
    <x v="8213"/>
    <s v="null"/>
    <x v="1"/>
  </r>
  <r>
    <x v="8214"/>
    <n v="2770"/>
    <x v="315"/>
  </r>
  <r>
    <x v="8215"/>
    <s v="null"/>
    <x v="1"/>
  </r>
  <r>
    <x v="8216"/>
    <s v="null"/>
    <x v="1"/>
  </r>
  <r>
    <x v="8217"/>
    <s v="null"/>
    <x v="1"/>
  </r>
  <r>
    <x v="8218"/>
    <s v="null"/>
    <x v="1"/>
  </r>
  <r>
    <x v="8219"/>
    <s v="null"/>
    <x v="1"/>
  </r>
  <r>
    <x v="8220"/>
    <s v="null"/>
    <x v="1"/>
  </r>
  <r>
    <x v="8221"/>
    <s v="null"/>
    <x v="1"/>
  </r>
  <r>
    <x v="8222"/>
    <s v="null"/>
    <x v="1"/>
  </r>
  <r>
    <x v="8223"/>
    <s v="null"/>
    <x v="1"/>
  </r>
  <r>
    <x v="8224"/>
    <s v="null"/>
    <x v="1"/>
  </r>
  <r>
    <x v="8225"/>
    <s v="null"/>
    <x v="1"/>
  </r>
  <r>
    <x v="8226"/>
    <s v="null"/>
    <x v="1"/>
  </r>
  <r>
    <x v="8227"/>
    <s v="null"/>
    <x v="1"/>
  </r>
  <r>
    <x v="8228"/>
    <s v="null"/>
    <x v="1"/>
  </r>
  <r>
    <x v="8229"/>
    <n v="2769"/>
    <x v="315"/>
  </r>
  <r>
    <x v="8230"/>
    <s v="null"/>
    <x v="1"/>
  </r>
  <r>
    <x v="8231"/>
    <s v="null"/>
    <x v="1"/>
  </r>
  <r>
    <x v="8232"/>
    <s v="null"/>
    <x v="1"/>
  </r>
  <r>
    <x v="8233"/>
    <s v="null"/>
    <x v="1"/>
  </r>
  <r>
    <x v="8234"/>
    <s v="null"/>
    <x v="1"/>
  </r>
  <r>
    <x v="8235"/>
    <s v="null"/>
    <x v="1"/>
  </r>
  <r>
    <x v="8236"/>
    <s v="null"/>
    <x v="1"/>
  </r>
  <r>
    <x v="8237"/>
    <s v="null"/>
    <x v="1"/>
  </r>
  <r>
    <x v="8238"/>
    <s v="null"/>
    <x v="1"/>
  </r>
  <r>
    <x v="8239"/>
    <s v="null"/>
    <x v="1"/>
  </r>
  <r>
    <x v="8240"/>
    <s v="null"/>
    <x v="1"/>
  </r>
  <r>
    <x v="8241"/>
    <s v="null"/>
    <x v="1"/>
  </r>
  <r>
    <x v="8242"/>
    <n v="2774"/>
    <x v="315"/>
  </r>
  <r>
    <x v="8243"/>
    <s v="null"/>
    <x v="1"/>
  </r>
  <r>
    <x v="8244"/>
    <s v="null"/>
    <x v="1"/>
  </r>
  <r>
    <x v="8245"/>
    <s v="null"/>
    <x v="1"/>
  </r>
  <r>
    <x v="8246"/>
    <s v="null"/>
    <x v="1"/>
  </r>
  <r>
    <x v="8247"/>
    <n v="3090"/>
    <x v="316"/>
  </r>
  <r>
    <x v="8248"/>
    <s v="null"/>
    <x v="1"/>
  </r>
  <r>
    <x v="8249"/>
    <n v="2785"/>
    <x v="317"/>
  </r>
  <r>
    <x v="8250"/>
    <s v="null"/>
    <x v="1"/>
  </r>
  <r>
    <x v="8251"/>
    <s v="null"/>
    <x v="1"/>
  </r>
  <r>
    <x v="8252"/>
    <s v="null"/>
    <x v="1"/>
  </r>
  <r>
    <x v="8253"/>
    <s v="null"/>
    <x v="1"/>
  </r>
  <r>
    <x v="8254"/>
    <s v="null"/>
    <x v="1"/>
  </r>
  <r>
    <x v="8255"/>
    <s v="null"/>
    <x v="1"/>
  </r>
  <r>
    <x v="8256"/>
    <s v="null"/>
    <x v="1"/>
  </r>
  <r>
    <x v="8257"/>
    <s v="null"/>
    <x v="1"/>
  </r>
  <r>
    <x v="8258"/>
    <s v="null"/>
    <x v="1"/>
  </r>
  <r>
    <x v="8259"/>
    <s v="null"/>
    <x v="1"/>
  </r>
  <r>
    <x v="8260"/>
    <s v="null"/>
    <x v="1"/>
  </r>
  <r>
    <x v="8261"/>
    <s v="null"/>
    <x v="1"/>
  </r>
  <r>
    <x v="8262"/>
    <s v="null"/>
    <x v="1"/>
  </r>
  <r>
    <x v="8263"/>
    <s v="null"/>
    <x v="1"/>
  </r>
  <r>
    <x v="8264"/>
    <s v="null"/>
    <x v="1"/>
  </r>
  <r>
    <x v="8265"/>
    <s v="null"/>
    <x v="1"/>
  </r>
  <r>
    <x v="8266"/>
    <s v="null"/>
    <x v="1"/>
  </r>
  <r>
    <x v="8267"/>
    <s v="null"/>
    <x v="1"/>
  </r>
  <r>
    <x v="8268"/>
    <s v="null"/>
    <x v="1"/>
  </r>
  <r>
    <x v="8269"/>
    <s v="null"/>
    <x v="1"/>
  </r>
  <r>
    <x v="8270"/>
    <s v="null"/>
    <x v="1"/>
  </r>
  <r>
    <x v="8271"/>
    <n v="2799"/>
    <x v="318"/>
  </r>
  <r>
    <x v="8272"/>
    <s v="null"/>
    <x v="1"/>
  </r>
  <r>
    <x v="8273"/>
    <s v="null"/>
    <x v="1"/>
  </r>
  <r>
    <x v="8274"/>
    <s v="null"/>
    <x v="1"/>
  </r>
  <r>
    <x v="8275"/>
    <s v="null"/>
    <x v="1"/>
  </r>
  <r>
    <x v="8276"/>
    <s v="null"/>
    <x v="1"/>
  </r>
  <r>
    <x v="8277"/>
    <s v="null"/>
    <x v="1"/>
  </r>
  <r>
    <x v="8278"/>
    <s v="null"/>
    <x v="1"/>
  </r>
  <r>
    <x v="8279"/>
    <n v="2796"/>
    <x v="318"/>
  </r>
  <r>
    <x v="8280"/>
    <s v="null"/>
    <x v="1"/>
  </r>
  <r>
    <x v="8281"/>
    <s v="null"/>
    <x v="1"/>
  </r>
  <r>
    <x v="8282"/>
    <s v="null"/>
    <x v="1"/>
  </r>
  <r>
    <x v="8283"/>
    <s v="null"/>
    <x v="1"/>
  </r>
  <r>
    <x v="8284"/>
    <s v="null"/>
    <x v="1"/>
  </r>
  <r>
    <x v="8285"/>
    <s v="null"/>
    <x v="1"/>
  </r>
  <r>
    <x v="8286"/>
    <s v="null"/>
    <x v="1"/>
  </r>
  <r>
    <x v="8287"/>
    <s v="null"/>
    <x v="1"/>
  </r>
  <r>
    <x v="8288"/>
    <s v="null"/>
    <x v="1"/>
  </r>
  <r>
    <x v="8289"/>
    <s v="null"/>
    <x v="1"/>
  </r>
  <r>
    <x v="8290"/>
    <s v="null"/>
    <x v="1"/>
  </r>
  <r>
    <x v="8291"/>
    <s v="null"/>
    <x v="1"/>
  </r>
  <r>
    <x v="8292"/>
    <s v="null"/>
    <x v="1"/>
  </r>
  <r>
    <x v="8293"/>
    <s v="null"/>
    <x v="1"/>
  </r>
  <r>
    <x v="8294"/>
    <s v="null"/>
    <x v="1"/>
  </r>
  <r>
    <x v="8295"/>
    <s v="null"/>
    <x v="1"/>
  </r>
  <r>
    <x v="8296"/>
    <n v="2797"/>
    <x v="318"/>
  </r>
  <r>
    <x v="8297"/>
    <s v="null"/>
    <x v="1"/>
  </r>
  <r>
    <x v="8298"/>
    <s v="null"/>
    <x v="1"/>
  </r>
  <r>
    <x v="8299"/>
    <s v="null"/>
    <x v="1"/>
  </r>
  <r>
    <x v="8300"/>
    <s v="null"/>
    <x v="1"/>
  </r>
  <r>
    <x v="8301"/>
    <n v="2798"/>
    <x v="318"/>
  </r>
  <r>
    <x v="8302"/>
    <s v="null"/>
    <x v="1"/>
  </r>
  <r>
    <x v="8303"/>
    <s v="null"/>
    <x v="1"/>
  </r>
  <r>
    <x v="8304"/>
    <s v="null"/>
    <x v="1"/>
  </r>
  <r>
    <x v="8305"/>
    <s v="null"/>
    <x v="1"/>
  </r>
  <r>
    <x v="8306"/>
    <s v="null"/>
    <x v="1"/>
  </r>
  <r>
    <x v="8307"/>
    <n v="2808"/>
    <x v="319"/>
  </r>
  <r>
    <x v="8308"/>
    <s v="null"/>
    <x v="1"/>
  </r>
  <r>
    <x v="8309"/>
    <s v="null"/>
    <x v="1"/>
  </r>
  <r>
    <x v="8310"/>
    <s v="null"/>
    <x v="1"/>
  </r>
  <r>
    <x v="8311"/>
    <s v="null"/>
    <x v="1"/>
  </r>
  <r>
    <x v="8312"/>
    <s v="null"/>
    <x v="1"/>
  </r>
  <r>
    <x v="8313"/>
    <s v="null"/>
    <x v="1"/>
  </r>
  <r>
    <x v="8314"/>
    <s v="null"/>
    <x v="1"/>
  </r>
  <r>
    <x v="8315"/>
    <s v="null"/>
    <x v="1"/>
  </r>
  <r>
    <x v="8316"/>
    <s v="null"/>
    <x v="1"/>
  </r>
  <r>
    <x v="8317"/>
    <s v="null"/>
    <x v="1"/>
  </r>
  <r>
    <x v="8318"/>
    <s v="null"/>
    <x v="1"/>
  </r>
  <r>
    <x v="8319"/>
    <s v="null"/>
    <x v="1"/>
  </r>
  <r>
    <x v="8320"/>
    <s v="null"/>
    <x v="1"/>
  </r>
  <r>
    <x v="8321"/>
    <s v="null"/>
    <x v="1"/>
  </r>
  <r>
    <x v="8322"/>
    <s v="null"/>
    <x v="1"/>
  </r>
  <r>
    <x v="8323"/>
    <s v="null"/>
    <x v="1"/>
  </r>
  <r>
    <x v="8324"/>
    <s v="null"/>
    <x v="1"/>
  </r>
  <r>
    <x v="8325"/>
    <s v="null"/>
    <x v="1"/>
  </r>
  <r>
    <x v="8326"/>
    <n v="2816"/>
    <x v="320"/>
  </r>
  <r>
    <x v="8327"/>
    <s v="null"/>
    <x v="1"/>
  </r>
  <r>
    <x v="8328"/>
    <s v="null"/>
    <x v="1"/>
  </r>
  <r>
    <x v="8329"/>
    <s v="null"/>
    <x v="1"/>
  </r>
  <r>
    <x v="8330"/>
    <s v="null"/>
    <x v="1"/>
  </r>
  <r>
    <x v="8331"/>
    <s v="null"/>
    <x v="1"/>
  </r>
  <r>
    <x v="8332"/>
    <s v="null"/>
    <x v="1"/>
  </r>
  <r>
    <x v="8333"/>
    <s v="null"/>
    <x v="1"/>
  </r>
  <r>
    <x v="8334"/>
    <s v="null"/>
    <x v="1"/>
  </r>
  <r>
    <x v="8335"/>
    <s v="null"/>
    <x v="1"/>
  </r>
  <r>
    <x v="8336"/>
    <s v="null"/>
    <x v="1"/>
  </r>
  <r>
    <x v="8337"/>
    <s v="null"/>
    <x v="1"/>
  </r>
  <r>
    <x v="8338"/>
    <s v="null"/>
    <x v="1"/>
  </r>
  <r>
    <x v="8339"/>
    <s v="null"/>
    <x v="1"/>
  </r>
  <r>
    <x v="8340"/>
    <s v="null"/>
    <x v="1"/>
  </r>
  <r>
    <x v="8341"/>
    <n v="2814"/>
    <x v="320"/>
  </r>
  <r>
    <x v="8342"/>
    <s v="null"/>
    <x v="1"/>
  </r>
  <r>
    <x v="8343"/>
    <s v="null"/>
    <x v="1"/>
  </r>
  <r>
    <x v="8344"/>
    <s v="null"/>
    <x v="1"/>
  </r>
  <r>
    <x v="8345"/>
    <s v="null"/>
    <x v="1"/>
  </r>
  <r>
    <x v="8346"/>
    <s v="null"/>
    <x v="1"/>
  </r>
  <r>
    <x v="8347"/>
    <s v="null"/>
    <x v="1"/>
  </r>
  <r>
    <x v="8348"/>
    <s v="null"/>
    <x v="1"/>
  </r>
  <r>
    <x v="8349"/>
    <s v="null"/>
    <x v="1"/>
  </r>
  <r>
    <x v="8350"/>
    <n v="2821"/>
    <x v="321"/>
  </r>
  <r>
    <x v="8351"/>
    <s v="null"/>
    <x v="1"/>
  </r>
  <r>
    <x v="8352"/>
    <s v="null"/>
    <x v="1"/>
  </r>
  <r>
    <x v="8353"/>
    <s v="null"/>
    <x v="1"/>
  </r>
  <r>
    <x v="8354"/>
    <s v="null"/>
    <x v="1"/>
  </r>
  <r>
    <x v="8355"/>
    <s v="null"/>
    <x v="1"/>
  </r>
  <r>
    <x v="8356"/>
    <s v="null"/>
    <x v="1"/>
  </r>
  <r>
    <x v="8357"/>
    <s v="null"/>
    <x v="1"/>
  </r>
  <r>
    <x v="8358"/>
    <s v="null"/>
    <x v="1"/>
  </r>
  <r>
    <x v="8359"/>
    <s v="null"/>
    <x v="1"/>
  </r>
  <r>
    <x v="8360"/>
    <s v="null"/>
    <x v="1"/>
  </r>
  <r>
    <x v="8361"/>
    <s v="null"/>
    <x v="1"/>
  </r>
  <r>
    <x v="8362"/>
    <n v="2827"/>
    <x v="322"/>
  </r>
  <r>
    <x v="8363"/>
    <s v="null"/>
    <x v="1"/>
  </r>
  <r>
    <x v="8364"/>
    <s v="null"/>
    <x v="1"/>
  </r>
  <r>
    <x v="8365"/>
    <n v="2828"/>
    <x v="322"/>
  </r>
  <r>
    <x v="8366"/>
    <s v="null"/>
    <x v="1"/>
  </r>
  <r>
    <x v="8367"/>
    <s v="null"/>
    <x v="1"/>
  </r>
  <r>
    <x v="8368"/>
    <s v="null"/>
    <x v="1"/>
  </r>
  <r>
    <x v="8369"/>
    <s v="null"/>
    <x v="1"/>
  </r>
  <r>
    <x v="8370"/>
    <s v="null"/>
    <x v="1"/>
  </r>
  <r>
    <x v="8371"/>
    <s v="null"/>
    <x v="1"/>
  </r>
  <r>
    <x v="8372"/>
    <s v="null"/>
    <x v="1"/>
  </r>
  <r>
    <x v="8373"/>
    <s v="null"/>
    <x v="1"/>
  </r>
  <r>
    <x v="8374"/>
    <s v="null"/>
    <x v="1"/>
  </r>
  <r>
    <x v="8375"/>
    <s v="null"/>
    <x v="1"/>
  </r>
  <r>
    <x v="8376"/>
    <s v="null"/>
    <x v="1"/>
  </r>
  <r>
    <x v="8377"/>
    <s v="null"/>
    <x v="1"/>
  </r>
  <r>
    <x v="8378"/>
    <n v="2829"/>
    <x v="322"/>
  </r>
  <r>
    <x v="8379"/>
    <s v="null"/>
    <x v="1"/>
  </r>
  <r>
    <x v="8380"/>
    <s v="null"/>
    <x v="1"/>
  </r>
  <r>
    <x v="8381"/>
    <s v="null"/>
    <x v="1"/>
  </r>
  <r>
    <x v="8382"/>
    <s v="null"/>
    <x v="1"/>
  </r>
  <r>
    <x v="8383"/>
    <s v="null"/>
    <x v="1"/>
  </r>
  <r>
    <x v="8384"/>
    <s v="null"/>
    <x v="1"/>
  </r>
  <r>
    <x v="8385"/>
    <s v="null"/>
    <x v="1"/>
  </r>
  <r>
    <x v="8386"/>
    <s v="null"/>
    <x v="1"/>
  </r>
  <r>
    <x v="8387"/>
    <s v="null"/>
    <x v="1"/>
  </r>
  <r>
    <x v="8388"/>
    <s v="null"/>
    <x v="1"/>
  </r>
  <r>
    <x v="8389"/>
    <s v="null"/>
    <x v="1"/>
  </r>
  <r>
    <x v="8390"/>
    <s v="null"/>
    <x v="1"/>
  </r>
  <r>
    <x v="8391"/>
    <s v="null"/>
    <x v="1"/>
  </r>
  <r>
    <x v="8392"/>
    <s v="null"/>
    <x v="1"/>
  </r>
  <r>
    <x v="8393"/>
    <s v="null"/>
    <x v="1"/>
  </r>
  <r>
    <x v="8394"/>
    <n v="2838"/>
    <x v="323"/>
  </r>
  <r>
    <x v="8395"/>
    <s v="null"/>
    <x v="1"/>
  </r>
  <r>
    <x v="8396"/>
    <s v="null"/>
    <x v="1"/>
  </r>
  <r>
    <x v="8397"/>
    <n v="2840"/>
    <x v="323"/>
  </r>
  <r>
    <x v="8398"/>
    <s v="null"/>
    <x v="1"/>
  </r>
  <r>
    <x v="8399"/>
    <s v="null"/>
    <x v="1"/>
  </r>
  <r>
    <x v="8400"/>
    <s v="null"/>
    <x v="1"/>
  </r>
  <r>
    <x v="8401"/>
    <s v="null"/>
    <x v="1"/>
  </r>
  <r>
    <x v="8402"/>
    <s v="null"/>
    <x v="1"/>
  </r>
  <r>
    <x v="8403"/>
    <s v="null"/>
    <x v="1"/>
  </r>
  <r>
    <x v="8404"/>
    <s v="null"/>
    <x v="1"/>
  </r>
  <r>
    <x v="8405"/>
    <s v="null"/>
    <x v="1"/>
  </r>
  <r>
    <x v="8406"/>
    <s v="null"/>
    <x v="1"/>
  </r>
  <r>
    <x v="8407"/>
    <s v="null"/>
    <x v="1"/>
  </r>
  <r>
    <x v="8408"/>
    <s v="null"/>
    <x v="1"/>
  </r>
  <r>
    <x v="8409"/>
    <s v="null"/>
    <x v="1"/>
  </r>
  <r>
    <x v="8410"/>
    <s v="null"/>
    <x v="1"/>
  </r>
  <r>
    <x v="8411"/>
    <s v="null"/>
    <x v="1"/>
  </r>
  <r>
    <x v="8412"/>
    <s v="null"/>
    <x v="1"/>
  </r>
  <r>
    <x v="8413"/>
    <s v="null"/>
    <x v="1"/>
  </r>
  <r>
    <x v="8414"/>
    <s v="null"/>
    <x v="1"/>
  </r>
  <r>
    <x v="8415"/>
    <s v="null"/>
    <x v="1"/>
  </r>
  <r>
    <x v="8416"/>
    <s v="null"/>
    <x v="1"/>
  </r>
  <r>
    <x v="8417"/>
    <s v="null"/>
    <x v="1"/>
  </r>
  <r>
    <x v="8418"/>
    <s v="null"/>
    <x v="1"/>
  </r>
  <r>
    <x v="8419"/>
    <s v="null"/>
    <x v="1"/>
  </r>
  <r>
    <x v="8420"/>
    <s v="null"/>
    <x v="1"/>
  </r>
  <r>
    <x v="8421"/>
    <s v="null"/>
    <x v="1"/>
  </r>
  <r>
    <x v="8422"/>
    <s v="null"/>
    <x v="1"/>
  </r>
  <r>
    <x v="8423"/>
    <s v="null"/>
    <x v="1"/>
  </r>
  <r>
    <x v="8424"/>
    <s v="null"/>
    <x v="1"/>
  </r>
  <r>
    <x v="8425"/>
    <s v="null"/>
    <x v="1"/>
  </r>
  <r>
    <x v="8426"/>
    <s v="null"/>
    <x v="1"/>
  </r>
  <r>
    <x v="8427"/>
    <s v="null"/>
    <x v="1"/>
  </r>
  <r>
    <x v="8428"/>
    <s v="null"/>
    <x v="1"/>
  </r>
  <r>
    <x v="8429"/>
    <n v="2841"/>
    <x v="323"/>
  </r>
  <r>
    <x v="8430"/>
    <n v="2857"/>
    <x v="324"/>
  </r>
  <r>
    <x v="8431"/>
    <s v="null"/>
    <x v="1"/>
  </r>
  <r>
    <x v="8432"/>
    <s v="null"/>
    <x v="1"/>
  </r>
  <r>
    <x v="8433"/>
    <s v="null"/>
    <x v="1"/>
  </r>
  <r>
    <x v="8434"/>
    <n v="2866"/>
    <x v="325"/>
  </r>
  <r>
    <x v="8435"/>
    <s v="null"/>
    <x v="1"/>
  </r>
  <r>
    <x v="8436"/>
    <s v="null"/>
    <x v="1"/>
  </r>
  <r>
    <x v="8437"/>
    <s v="null"/>
    <x v="1"/>
  </r>
  <r>
    <x v="8438"/>
    <s v="null"/>
    <x v="1"/>
  </r>
  <r>
    <x v="8439"/>
    <s v="null"/>
    <x v="1"/>
  </r>
  <r>
    <x v="8440"/>
    <s v="null"/>
    <x v="1"/>
  </r>
  <r>
    <x v="8441"/>
    <s v="null"/>
    <x v="1"/>
  </r>
  <r>
    <x v="8442"/>
    <s v="null"/>
    <x v="1"/>
  </r>
  <r>
    <x v="8443"/>
    <s v="null"/>
    <x v="1"/>
  </r>
  <r>
    <x v="8444"/>
    <s v="null"/>
    <x v="1"/>
  </r>
  <r>
    <x v="8445"/>
    <n v="2868"/>
    <x v="325"/>
  </r>
  <r>
    <x v="8446"/>
    <s v="null"/>
    <x v="1"/>
  </r>
  <r>
    <x v="8447"/>
    <s v="null"/>
    <x v="1"/>
  </r>
  <r>
    <x v="8448"/>
    <s v="null"/>
    <x v="1"/>
  </r>
  <r>
    <x v="8449"/>
    <s v="null"/>
    <x v="1"/>
  </r>
  <r>
    <x v="8450"/>
    <s v="null"/>
    <x v="1"/>
  </r>
  <r>
    <x v="8451"/>
    <n v="2869"/>
    <x v="325"/>
  </r>
  <r>
    <x v="8452"/>
    <s v="null"/>
    <x v="1"/>
  </r>
  <r>
    <x v="8453"/>
    <s v="null"/>
    <x v="1"/>
  </r>
  <r>
    <x v="8454"/>
    <s v="null"/>
    <x v="1"/>
  </r>
  <r>
    <x v="8455"/>
    <s v="null"/>
    <x v="1"/>
  </r>
  <r>
    <x v="8456"/>
    <s v="null"/>
    <x v="1"/>
  </r>
  <r>
    <x v="8457"/>
    <s v="null"/>
    <x v="1"/>
  </r>
  <r>
    <x v="8458"/>
    <s v="null"/>
    <x v="1"/>
  </r>
  <r>
    <x v="8459"/>
    <s v="null"/>
    <x v="1"/>
  </r>
  <r>
    <x v="8460"/>
    <n v="2875"/>
    <x v="326"/>
  </r>
  <r>
    <x v="8461"/>
    <s v="null"/>
    <x v="1"/>
  </r>
  <r>
    <x v="8462"/>
    <s v="null"/>
    <x v="1"/>
  </r>
  <r>
    <x v="8463"/>
    <s v="null"/>
    <x v="1"/>
  </r>
  <r>
    <x v="8464"/>
    <s v="null"/>
    <x v="1"/>
  </r>
  <r>
    <x v="8465"/>
    <s v="null"/>
    <x v="1"/>
  </r>
  <r>
    <x v="8466"/>
    <s v="null"/>
    <x v="1"/>
  </r>
  <r>
    <x v="8467"/>
    <s v="null"/>
    <x v="1"/>
  </r>
  <r>
    <x v="8468"/>
    <s v="null"/>
    <x v="1"/>
  </r>
  <r>
    <x v="8469"/>
    <s v="null"/>
    <x v="1"/>
  </r>
  <r>
    <x v="8470"/>
    <s v="null"/>
    <x v="1"/>
  </r>
  <r>
    <x v="8471"/>
    <n v="2874"/>
    <x v="326"/>
  </r>
  <r>
    <x v="8472"/>
    <s v="null"/>
    <x v="1"/>
  </r>
  <r>
    <x v="8473"/>
    <s v="null"/>
    <x v="1"/>
  </r>
  <r>
    <x v="8474"/>
    <s v="null"/>
    <x v="1"/>
  </r>
  <r>
    <x v="8475"/>
    <s v="null"/>
    <x v="1"/>
  </r>
  <r>
    <x v="8476"/>
    <s v="null"/>
    <x v="1"/>
  </r>
  <r>
    <x v="8477"/>
    <s v="null"/>
    <x v="1"/>
  </r>
  <r>
    <x v="8478"/>
    <s v="null"/>
    <x v="1"/>
  </r>
  <r>
    <x v="8479"/>
    <s v="null"/>
    <x v="1"/>
  </r>
  <r>
    <x v="8480"/>
    <n v="2879"/>
    <x v="327"/>
  </r>
  <r>
    <x v="8481"/>
    <s v="null"/>
    <x v="1"/>
  </r>
  <r>
    <x v="8482"/>
    <s v="null"/>
    <x v="1"/>
  </r>
  <r>
    <x v="8483"/>
    <s v="null"/>
    <x v="1"/>
  </r>
  <r>
    <x v="8484"/>
    <s v="null"/>
    <x v="1"/>
  </r>
  <r>
    <x v="8485"/>
    <s v="null"/>
    <x v="1"/>
  </r>
  <r>
    <x v="8486"/>
    <s v="null"/>
    <x v="1"/>
  </r>
  <r>
    <x v="8487"/>
    <s v="null"/>
    <x v="1"/>
  </r>
  <r>
    <x v="8488"/>
    <s v="null"/>
    <x v="1"/>
  </r>
  <r>
    <x v="8489"/>
    <s v="null"/>
    <x v="1"/>
  </r>
  <r>
    <x v="8490"/>
    <s v="null"/>
    <x v="1"/>
  </r>
  <r>
    <x v="8491"/>
    <s v="null"/>
    <x v="1"/>
  </r>
  <r>
    <x v="8492"/>
    <s v="null"/>
    <x v="1"/>
  </r>
  <r>
    <x v="8493"/>
    <s v="null"/>
    <x v="1"/>
  </r>
  <r>
    <x v="8494"/>
    <s v="null"/>
    <x v="1"/>
  </r>
  <r>
    <x v="8495"/>
    <s v="null"/>
    <x v="1"/>
  </r>
  <r>
    <x v="8496"/>
    <s v="null"/>
    <x v="1"/>
  </r>
  <r>
    <x v="8497"/>
    <s v="null"/>
    <x v="1"/>
  </r>
  <r>
    <x v="8498"/>
    <s v="null"/>
    <x v="1"/>
  </r>
  <r>
    <x v="8499"/>
    <s v="null"/>
    <x v="1"/>
  </r>
  <r>
    <x v="8500"/>
    <s v="null"/>
    <x v="1"/>
  </r>
  <r>
    <x v="8501"/>
    <s v="null"/>
    <x v="1"/>
  </r>
  <r>
    <x v="8502"/>
    <s v="null"/>
    <x v="1"/>
  </r>
  <r>
    <x v="8503"/>
    <s v="null"/>
    <x v="1"/>
  </r>
  <r>
    <x v="8504"/>
    <s v="null"/>
    <x v="1"/>
  </r>
  <r>
    <x v="8505"/>
    <s v="null"/>
    <x v="1"/>
  </r>
  <r>
    <x v="8506"/>
    <s v="null"/>
    <x v="1"/>
  </r>
  <r>
    <x v="8507"/>
    <s v="null"/>
    <x v="1"/>
  </r>
  <r>
    <x v="8508"/>
    <s v="null"/>
    <x v="1"/>
  </r>
  <r>
    <x v="8509"/>
    <s v="null"/>
    <x v="1"/>
  </r>
  <r>
    <x v="8510"/>
    <s v="null"/>
    <x v="1"/>
  </r>
  <r>
    <x v="8511"/>
    <n v="2878"/>
    <x v="327"/>
  </r>
  <r>
    <x v="8512"/>
    <s v="null"/>
    <x v="1"/>
  </r>
  <r>
    <x v="8513"/>
    <s v="null"/>
    <x v="1"/>
  </r>
  <r>
    <x v="8514"/>
    <s v="null"/>
    <x v="1"/>
  </r>
  <r>
    <x v="8515"/>
    <s v="null"/>
    <x v="1"/>
  </r>
  <r>
    <x v="8516"/>
    <s v="null"/>
    <x v="1"/>
  </r>
  <r>
    <x v="8517"/>
    <s v="null"/>
    <x v="1"/>
  </r>
  <r>
    <x v="8518"/>
    <s v="null"/>
    <x v="1"/>
  </r>
  <r>
    <x v="8519"/>
    <s v="null"/>
    <x v="1"/>
  </r>
  <r>
    <x v="8520"/>
    <s v="null"/>
    <x v="1"/>
  </r>
  <r>
    <x v="8521"/>
    <s v="null"/>
    <x v="1"/>
  </r>
  <r>
    <x v="8522"/>
    <s v="null"/>
    <x v="1"/>
  </r>
  <r>
    <x v="8523"/>
    <s v="null"/>
    <x v="1"/>
  </r>
  <r>
    <x v="8524"/>
    <s v="null"/>
    <x v="1"/>
  </r>
  <r>
    <x v="8525"/>
    <s v="null"/>
    <x v="1"/>
  </r>
  <r>
    <x v="8526"/>
    <n v="2877"/>
    <x v="327"/>
  </r>
  <r>
    <x v="8527"/>
    <s v="null"/>
    <x v="1"/>
  </r>
  <r>
    <x v="8528"/>
    <s v="null"/>
    <x v="1"/>
  </r>
  <r>
    <x v="8529"/>
    <s v="null"/>
    <x v="1"/>
  </r>
  <r>
    <x v="8530"/>
    <s v="null"/>
    <x v="1"/>
  </r>
  <r>
    <x v="8531"/>
    <s v="null"/>
    <x v="1"/>
  </r>
  <r>
    <x v="8532"/>
    <s v="null"/>
    <x v="1"/>
  </r>
  <r>
    <x v="8533"/>
    <s v="null"/>
    <x v="1"/>
  </r>
  <r>
    <x v="8534"/>
    <s v="null"/>
    <x v="1"/>
  </r>
  <r>
    <x v="8535"/>
    <n v="2876"/>
    <x v="327"/>
  </r>
  <r>
    <x v="8536"/>
    <s v="null"/>
    <x v="1"/>
  </r>
  <r>
    <x v="8537"/>
    <s v="null"/>
    <x v="1"/>
  </r>
  <r>
    <x v="8538"/>
    <s v="null"/>
    <x v="1"/>
  </r>
  <r>
    <x v="8539"/>
    <s v="null"/>
    <x v="1"/>
  </r>
  <r>
    <x v="8540"/>
    <s v="null"/>
    <x v="1"/>
  </r>
  <r>
    <x v="8541"/>
    <n v="2882"/>
    <x v="328"/>
  </r>
  <r>
    <x v="8542"/>
    <s v="null"/>
    <x v="1"/>
  </r>
  <r>
    <x v="8543"/>
    <s v="null"/>
    <x v="1"/>
  </r>
  <r>
    <x v="8544"/>
    <s v="null"/>
    <x v="1"/>
  </r>
  <r>
    <x v="8545"/>
    <s v="null"/>
    <x v="1"/>
  </r>
  <r>
    <x v="8546"/>
    <s v="null"/>
    <x v="1"/>
  </r>
  <r>
    <x v="8547"/>
    <n v="2880"/>
    <x v="328"/>
  </r>
  <r>
    <x v="8548"/>
    <s v="null"/>
    <x v="1"/>
  </r>
  <r>
    <x v="8549"/>
    <s v="null"/>
    <x v="1"/>
  </r>
  <r>
    <x v="8550"/>
    <s v="null"/>
    <x v="1"/>
  </r>
  <r>
    <x v="8551"/>
    <s v="null"/>
    <x v="1"/>
  </r>
  <r>
    <x v="8552"/>
    <s v="null"/>
    <x v="1"/>
  </r>
  <r>
    <x v="8553"/>
    <s v="null"/>
    <x v="1"/>
  </r>
  <r>
    <x v="8554"/>
    <s v="null"/>
    <x v="1"/>
  </r>
  <r>
    <x v="8555"/>
    <s v="null"/>
    <x v="1"/>
  </r>
  <r>
    <x v="8556"/>
    <s v="null"/>
    <x v="1"/>
  </r>
  <r>
    <x v="8557"/>
    <s v="null"/>
    <x v="1"/>
  </r>
  <r>
    <x v="8558"/>
    <s v="null"/>
    <x v="1"/>
  </r>
  <r>
    <x v="8559"/>
    <s v="null"/>
    <x v="1"/>
  </r>
  <r>
    <x v="8560"/>
    <s v="null"/>
    <x v="1"/>
  </r>
  <r>
    <x v="8561"/>
    <s v="null"/>
    <x v="1"/>
  </r>
  <r>
    <x v="8562"/>
    <s v="null"/>
    <x v="1"/>
  </r>
  <r>
    <x v="8563"/>
    <s v="null"/>
    <x v="1"/>
  </r>
  <r>
    <x v="8564"/>
    <s v="null"/>
    <x v="1"/>
  </r>
  <r>
    <x v="8565"/>
    <s v="null"/>
    <x v="1"/>
  </r>
  <r>
    <x v="8566"/>
    <s v="null"/>
    <x v="1"/>
  </r>
  <r>
    <x v="8567"/>
    <s v="null"/>
    <x v="1"/>
  </r>
  <r>
    <x v="8568"/>
    <s v="null"/>
    <x v="1"/>
  </r>
  <r>
    <x v="8569"/>
    <s v="null"/>
    <x v="1"/>
  </r>
  <r>
    <x v="8570"/>
    <s v="null"/>
    <x v="1"/>
  </r>
  <r>
    <x v="8571"/>
    <s v="null"/>
    <x v="1"/>
  </r>
  <r>
    <x v="8572"/>
    <s v="null"/>
    <x v="1"/>
  </r>
  <r>
    <x v="8573"/>
    <s v="null"/>
    <x v="1"/>
  </r>
  <r>
    <x v="8574"/>
    <s v="null"/>
    <x v="1"/>
  </r>
  <r>
    <x v="8575"/>
    <s v="null"/>
    <x v="1"/>
  </r>
  <r>
    <x v="8576"/>
    <s v="null"/>
    <x v="1"/>
  </r>
  <r>
    <x v="8577"/>
    <s v="null"/>
    <x v="1"/>
  </r>
  <r>
    <x v="8578"/>
    <s v="null"/>
    <x v="1"/>
  </r>
  <r>
    <x v="8579"/>
    <s v="null"/>
    <x v="1"/>
  </r>
  <r>
    <x v="8580"/>
    <s v="null"/>
    <x v="1"/>
  </r>
  <r>
    <x v="8581"/>
    <s v="null"/>
    <x v="1"/>
  </r>
  <r>
    <x v="8582"/>
    <s v="null"/>
    <x v="1"/>
  </r>
  <r>
    <x v="8583"/>
    <s v="null"/>
    <x v="1"/>
  </r>
  <r>
    <x v="8584"/>
    <s v="null"/>
    <x v="1"/>
  </r>
  <r>
    <x v="8585"/>
    <s v="null"/>
    <x v="1"/>
  </r>
  <r>
    <x v="8586"/>
    <s v="null"/>
    <x v="1"/>
  </r>
  <r>
    <x v="8587"/>
    <s v="null"/>
    <x v="1"/>
  </r>
  <r>
    <x v="8588"/>
    <s v="null"/>
    <x v="1"/>
  </r>
  <r>
    <x v="8589"/>
    <s v="null"/>
    <x v="1"/>
  </r>
  <r>
    <x v="8590"/>
    <s v="null"/>
    <x v="1"/>
  </r>
  <r>
    <x v="8591"/>
    <s v="null"/>
    <x v="1"/>
  </r>
  <r>
    <x v="8592"/>
    <s v="null"/>
    <x v="1"/>
  </r>
  <r>
    <x v="8593"/>
    <s v="null"/>
    <x v="1"/>
  </r>
  <r>
    <x v="8594"/>
    <n v="2881"/>
    <x v="328"/>
  </r>
  <r>
    <x v="8595"/>
    <s v="null"/>
    <x v="1"/>
  </r>
  <r>
    <x v="8596"/>
    <s v="null"/>
    <x v="1"/>
  </r>
  <r>
    <x v="8597"/>
    <s v="null"/>
    <x v="1"/>
  </r>
  <r>
    <x v="8598"/>
    <s v="null"/>
    <x v="1"/>
  </r>
  <r>
    <x v="8599"/>
    <n v="2889"/>
    <x v="329"/>
  </r>
  <r>
    <x v="8600"/>
    <s v="null"/>
    <x v="1"/>
  </r>
  <r>
    <x v="8601"/>
    <s v="null"/>
    <x v="1"/>
  </r>
  <r>
    <x v="8602"/>
    <s v="null"/>
    <x v="1"/>
  </r>
  <r>
    <x v="8603"/>
    <s v="null"/>
    <x v="1"/>
  </r>
  <r>
    <x v="8604"/>
    <s v="null"/>
    <x v="1"/>
  </r>
  <r>
    <x v="8605"/>
    <s v="null"/>
    <x v="1"/>
  </r>
  <r>
    <x v="8606"/>
    <s v="null"/>
    <x v="1"/>
  </r>
  <r>
    <x v="8607"/>
    <s v="null"/>
    <x v="1"/>
  </r>
  <r>
    <x v="8608"/>
    <s v="null"/>
    <x v="1"/>
  </r>
  <r>
    <x v="8609"/>
    <s v="null"/>
    <x v="1"/>
  </r>
  <r>
    <x v="8610"/>
    <s v="null"/>
    <x v="1"/>
  </r>
  <r>
    <x v="8611"/>
    <s v="null"/>
    <x v="1"/>
  </r>
  <r>
    <x v="8612"/>
    <s v="null"/>
    <x v="1"/>
  </r>
  <r>
    <x v="8613"/>
    <s v="null"/>
    <x v="1"/>
  </r>
  <r>
    <x v="8614"/>
    <s v="null"/>
    <x v="1"/>
  </r>
  <r>
    <x v="8615"/>
    <s v="null"/>
    <x v="1"/>
  </r>
  <r>
    <x v="8616"/>
    <s v="null"/>
    <x v="1"/>
  </r>
  <r>
    <x v="8617"/>
    <s v="null"/>
    <x v="1"/>
  </r>
  <r>
    <x v="8618"/>
    <s v="null"/>
    <x v="1"/>
  </r>
  <r>
    <x v="8619"/>
    <s v="null"/>
    <x v="1"/>
  </r>
  <r>
    <x v="8620"/>
    <s v="null"/>
    <x v="1"/>
  </r>
  <r>
    <x v="8621"/>
    <s v="null"/>
    <x v="1"/>
  </r>
  <r>
    <x v="8622"/>
    <s v="null"/>
    <x v="1"/>
  </r>
  <r>
    <x v="8623"/>
    <s v="null"/>
    <x v="1"/>
  </r>
  <r>
    <x v="8624"/>
    <n v="2888"/>
    <x v="329"/>
  </r>
  <r>
    <x v="8625"/>
    <s v="null"/>
    <x v="1"/>
  </r>
  <r>
    <x v="8626"/>
    <s v="null"/>
    <x v="1"/>
  </r>
  <r>
    <x v="8627"/>
    <s v="null"/>
    <x v="1"/>
  </r>
  <r>
    <x v="8628"/>
    <s v="null"/>
    <x v="1"/>
  </r>
  <r>
    <x v="8629"/>
    <s v="null"/>
    <x v="1"/>
  </r>
  <r>
    <x v="8630"/>
    <n v="2886"/>
    <x v="329"/>
  </r>
  <r>
    <x v="8631"/>
    <s v="null"/>
    <x v="1"/>
  </r>
  <r>
    <x v="8632"/>
    <s v="null"/>
    <x v="1"/>
  </r>
  <r>
    <x v="8633"/>
    <s v="null"/>
    <x v="1"/>
  </r>
  <r>
    <x v="8634"/>
    <s v="null"/>
    <x v="1"/>
  </r>
  <r>
    <x v="8635"/>
    <s v="null"/>
    <x v="1"/>
  </r>
  <r>
    <x v="8636"/>
    <s v="null"/>
    <x v="1"/>
  </r>
  <r>
    <x v="8637"/>
    <s v="null"/>
    <x v="1"/>
  </r>
  <r>
    <x v="8638"/>
    <s v="null"/>
    <x v="1"/>
  </r>
  <r>
    <x v="8639"/>
    <s v="null"/>
    <x v="1"/>
  </r>
  <r>
    <x v="8640"/>
    <n v="2885"/>
    <x v="329"/>
  </r>
  <r>
    <x v="8641"/>
    <n v="2890"/>
    <x v="330"/>
  </r>
  <r>
    <x v="8642"/>
    <s v="null"/>
    <x v="1"/>
  </r>
  <r>
    <x v="8643"/>
    <s v="null"/>
    <x v="1"/>
  </r>
  <r>
    <x v="8644"/>
    <s v="null"/>
    <x v="1"/>
  </r>
  <r>
    <x v="8645"/>
    <s v="null"/>
    <x v="1"/>
  </r>
  <r>
    <x v="8646"/>
    <s v="null"/>
    <x v="1"/>
  </r>
  <r>
    <x v="8647"/>
    <s v="null"/>
    <x v="1"/>
  </r>
  <r>
    <x v="8648"/>
    <s v="null"/>
    <x v="1"/>
  </r>
  <r>
    <x v="8649"/>
    <s v="null"/>
    <x v="1"/>
  </r>
  <r>
    <x v="8650"/>
    <s v="null"/>
    <x v="1"/>
  </r>
  <r>
    <x v="8651"/>
    <s v="null"/>
    <x v="1"/>
  </r>
  <r>
    <x v="8652"/>
    <s v="null"/>
    <x v="1"/>
  </r>
  <r>
    <x v="8653"/>
    <s v="null"/>
    <x v="1"/>
  </r>
  <r>
    <x v="8654"/>
    <s v="null"/>
    <x v="1"/>
  </r>
  <r>
    <x v="8655"/>
    <s v="null"/>
    <x v="1"/>
  </r>
  <r>
    <x v="8656"/>
    <s v="null"/>
    <x v="1"/>
  </r>
  <r>
    <x v="8657"/>
    <n v="2892"/>
    <x v="331"/>
  </r>
  <r>
    <x v="8658"/>
    <s v="null"/>
    <x v="1"/>
  </r>
  <r>
    <x v="8659"/>
    <s v="null"/>
    <x v="1"/>
  </r>
  <r>
    <x v="8660"/>
    <s v="null"/>
    <x v="1"/>
  </r>
  <r>
    <x v="8661"/>
    <s v="null"/>
    <x v="1"/>
  </r>
  <r>
    <x v="8662"/>
    <s v="null"/>
    <x v="1"/>
  </r>
  <r>
    <x v="8663"/>
    <s v="null"/>
    <x v="1"/>
  </r>
  <r>
    <x v="8664"/>
    <s v="null"/>
    <x v="1"/>
  </r>
  <r>
    <x v="8665"/>
    <s v="null"/>
    <x v="1"/>
  </r>
  <r>
    <x v="8666"/>
    <s v="null"/>
    <x v="1"/>
  </r>
  <r>
    <x v="8667"/>
    <s v="null"/>
    <x v="1"/>
  </r>
  <r>
    <x v="8668"/>
    <s v="null"/>
    <x v="1"/>
  </r>
  <r>
    <x v="8669"/>
    <s v="null"/>
    <x v="1"/>
  </r>
  <r>
    <x v="8670"/>
    <s v="null"/>
    <x v="1"/>
  </r>
  <r>
    <x v="8671"/>
    <s v="null"/>
    <x v="1"/>
  </r>
  <r>
    <x v="8672"/>
    <s v="null"/>
    <x v="1"/>
  </r>
  <r>
    <x v="8673"/>
    <s v="null"/>
    <x v="1"/>
  </r>
  <r>
    <x v="8674"/>
    <s v="null"/>
    <x v="1"/>
  </r>
  <r>
    <x v="8675"/>
    <s v="null"/>
    <x v="1"/>
  </r>
  <r>
    <x v="8676"/>
    <s v="null"/>
    <x v="1"/>
  </r>
  <r>
    <x v="8677"/>
    <s v="null"/>
    <x v="1"/>
  </r>
  <r>
    <x v="8678"/>
    <s v="null"/>
    <x v="1"/>
  </r>
  <r>
    <x v="8679"/>
    <s v="null"/>
    <x v="1"/>
  </r>
  <r>
    <x v="8680"/>
    <s v="null"/>
    <x v="1"/>
  </r>
  <r>
    <x v="8681"/>
    <s v="null"/>
    <x v="1"/>
  </r>
  <r>
    <x v="8682"/>
    <n v="2894"/>
    <x v="331"/>
  </r>
  <r>
    <x v="8683"/>
    <s v="null"/>
    <x v="1"/>
  </r>
  <r>
    <x v="8684"/>
    <s v="null"/>
    <x v="1"/>
  </r>
  <r>
    <x v="8685"/>
    <s v="null"/>
    <x v="1"/>
  </r>
  <r>
    <x v="8686"/>
    <s v="null"/>
    <x v="1"/>
  </r>
  <r>
    <x v="8687"/>
    <s v="null"/>
    <x v="1"/>
  </r>
  <r>
    <x v="8688"/>
    <s v="null"/>
    <x v="1"/>
  </r>
  <r>
    <x v="8689"/>
    <s v="null"/>
    <x v="1"/>
  </r>
  <r>
    <x v="8690"/>
    <s v="null"/>
    <x v="1"/>
  </r>
  <r>
    <x v="8691"/>
    <s v="null"/>
    <x v="1"/>
  </r>
  <r>
    <x v="8692"/>
    <s v="null"/>
    <x v="1"/>
  </r>
  <r>
    <x v="8693"/>
    <s v="null"/>
    <x v="1"/>
  </r>
  <r>
    <x v="8694"/>
    <s v="null"/>
    <x v="1"/>
  </r>
  <r>
    <x v="8695"/>
    <s v="null"/>
    <x v="1"/>
  </r>
  <r>
    <x v="8696"/>
    <s v="null"/>
    <x v="1"/>
  </r>
  <r>
    <x v="8697"/>
    <s v="null"/>
    <x v="1"/>
  </r>
  <r>
    <x v="8698"/>
    <s v="null"/>
    <x v="1"/>
  </r>
  <r>
    <x v="8699"/>
    <s v="null"/>
    <x v="1"/>
  </r>
  <r>
    <x v="8700"/>
    <s v="null"/>
    <x v="1"/>
  </r>
  <r>
    <x v="8701"/>
    <s v="null"/>
    <x v="1"/>
  </r>
  <r>
    <x v="8702"/>
    <s v="null"/>
    <x v="1"/>
  </r>
  <r>
    <x v="8703"/>
    <s v="null"/>
    <x v="1"/>
  </r>
  <r>
    <x v="8704"/>
    <s v="null"/>
    <x v="1"/>
  </r>
  <r>
    <x v="8705"/>
    <s v="null"/>
    <x v="1"/>
  </r>
  <r>
    <x v="8706"/>
    <s v="null"/>
    <x v="1"/>
  </r>
  <r>
    <x v="8707"/>
    <s v="null"/>
    <x v="1"/>
  </r>
  <r>
    <x v="8708"/>
    <s v="null"/>
    <x v="1"/>
  </r>
  <r>
    <x v="8709"/>
    <s v="null"/>
    <x v="1"/>
  </r>
  <r>
    <x v="8710"/>
    <s v="null"/>
    <x v="1"/>
  </r>
  <r>
    <x v="8711"/>
    <s v="null"/>
    <x v="1"/>
  </r>
  <r>
    <x v="8712"/>
    <s v="null"/>
    <x v="1"/>
  </r>
  <r>
    <x v="8713"/>
    <s v="null"/>
    <x v="1"/>
  </r>
  <r>
    <x v="8714"/>
    <s v="null"/>
    <x v="1"/>
  </r>
  <r>
    <x v="8715"/>
    <s v="null"/>
    <x v="1"/>
  </r>
  <r>
    <x v="8716"/>
    <s v="null"/>
    <x v="1"/>
  </r>
  <r>
    <x v="8717"/>
    <s v="null"/>
    <x v="1"/>
  </r>
  <r>
    <x v="8718"/>
    <s v="null"/>
    <x v="1"/>
  </r>
  <r>
    <x v="8719"/>
    <s v="null"/>
    <x v="1"/>
  </r>
  <r>
    <x v="8720"/>
    <s v="null"/>
    <x v="1"/>
  </r>
  <r>
    <x v="8721"/>
    <s v="null"/>
    <x v="1"/>
  </r>
  <r>
    <x v="8722"/>
    <s v="null"/>
    <x v="1"/>
  </r>
  <r>
    <x v="8723"/>
    <s v="null"/>
    <x v="1"/>
  </r>
  <r>
    <x v="8724"/>
    <s v="null"/>
    <x v="1"/>
  </r>
  <r>
    <x v="8725"/>
    <s v="null"/>
    <x v="1"/>
  </r>
  <r>
    <x v="8726"/>
    <s v="null"/>
    <x v="1"/>
  </r>
  <r>
    <x v="8727"/>
    <s v="null"/>
    <x v="1"/>
  </r>
  <r>
    <x v="8728"/>
    <s v="null"/>
    <x v="1"/>
  </r>
  <r>
    <x v="8729"/>
    <s v="null"/>
    <x v="1"/>
  </r>
  <r>
    <x v="8730"/>
    <s v="null"/>
    <x v="1"/>
  </r>
  <r>
    <x v="8731"/>
    <s v="null"/>
    <x v="1"/>
  </r>
  <r>
    <x v="8732"/>
    <s v="null"/>
    <x v="1"/>
  </r>
  <r>
    <x v="8733"/>
    <s v="null"/>
    <x v="1"/>
  </r>
  <r>
    <x v="8734"/>
    <s v="null"/>
    <x v="1"/>
  </r>
  <r>
    <x v="8735"/>
    <s v="null"/>
    <x v="1"/>
  </r>
  <r>
    <x v="8736"/>
    <s v="null"/>
    <x v="1"/>
  </r>
  <r>
    <x v="8737"/>
    <s v="null"/>
    <x v="1"/>
  </r>
  <r>
    <x v="8738"/>
    <s v="null"/>
    <x v="1"/>
  </r>
  <r>
    <x v="8739"/>
    <s v="null"/>
    <x v="1"/>
  </r>
  <r>
    <x v="8740"/>
    <s v="null"/>
    <x v="1"/>
  </r>
  <r>
    <x v="8741"/>
    <s v="null"/>
    <x v="1"/>
  </r>
  <r>
    <x v="8742"/>
    <s v="null"/>
    <x v="1"/>
  </r>
  <r>
    <x v="8743"/>
    <s v="null"/>
    <x v="1"/>
  </r>
  <r>
    <x v="8744"/>
    <s v="null"/>
    <x v="1"/>
  </r>
  <r>
    <x v="8745"/>
    <n v="2896"/>
    <x v="331"/>
  </r>
  <r>
    <x v="8746"/>
    <n v="2893"/>
    <x v="331"/>
  </r>
  <r>
    <x v="8747"/>
    <s v="null"/>
    <x v="1"/>
  </r>
  <r>
    <x v="8748"/>
    <s v="null"/>
    <x v="1"/>
  </r>
  <r>
    <x v="8749"/>
    <s v="null"/>
    <x v="1"/>
  </r>
  <r>
    <x v="8750"/>
    <s v="null"/>
    <x v="1"/>
  </r>
  <r>
    <x v="8751"/>
    <s v="null"/>
    <x v="1"/>
  </r>
  <r>
    <x v="8752"/>
    <s v="null"/>
    <x v="1"/>
  </r>
  <r>
    <x v="8753"/>
    <s v="null"/>
    <x v="1"/>
  </r>
  <r>
    <x v="8754"/>
    <s v="null"/>
    <x v="1"/>
  </r>
  <r>
    <x v="8755"/>
    <s v="null"/>
    <x v="1"/>
  </r>
  <r>
    <x v="8756"/>
    <s v="null"/>
    <x v="1"/>
  </r>
  <r>
    <x v="8757"/>
    <s v="null"/>
    <x v="1"/>
  </r>
  <r>
    <x v="8758"/>
    <s v="null"/>
    <x v="1"/>
  </r>
  <r>
    <x v="8759"/>
    <s v="null"/>
    <x v="1"/>
  </r>
  <r>
    <x v="8760"/>
    <s v="null"/>
    <x v="1"/>
  </r>
  <r>
    <x v="8761"/>
    <s v="null"/>
    <x v="1"/>
  </r>
  <r>
    <x v="8762"/>
    <s v="null"/>
    <x v="1"/>
  </r>
  <r>
    <x v="8763"/>
    <s v="null"/>
    <x v="1"/>
  </r>
  <r>
    <x v="8764"/>
    <s v="null"/>
    <x v="1"/>
  </r>
  <r>
    <x v="8765"/>
    <s v="null"/>
    <x v="1"/>
  </r>
  <r>
    <x v="8766"/>
    <s v="null"/>
    <x v="1"/>
  </r>
  <r>
    <x v="8767"/>
    <s v="null"/>
    <x v="1"/>
  </r>
  <r>
    <x v="8768"/>
    <s v="null"/>
    <x v="1"/>
  </r>
  <r>
    <x v="8769"/>
    <s v="null"/>
    <x v="1"/>
  </r>
  <r>
    <x v="8770"/>
    <s v="null"/>
    <x v="1"/>
  </r>
  <r>
    <x v="8771"/>
    <s v="null"/>
    <x v="1"/>
  </r>
  <r>
    <x v="8772"/>
    <s v="null"/>
    <x v="1"/>
  </r>
  <r>
    <x v="8773"/>
    <s v="null"/>
    <x v="1"/>
  </r>
  <r>
    <x v="8774"/>
    <s v="null"/>
    <x v="1"/>
  </r>
  <r>
    <x v="8775"/>
    <s v="null"/>
    <x v="1"/>
  </r>
  <r>
    <x v="8776"/>
    <s v="null"/>
    <x v="1"/>
  </r>
  <r>
    <x v="8777"/>
    <s v="null"/>
    <x v="1"/>
  </r>
  <r>
    <x v="8778"/>
    <s v="null"/>
    <x v="1"/>
  </r>
  <r>
    <x v="8779"/>
    <s v="null"/>
    <x v="1"/>
  </r>
  <r>
    <x v="8780"/>
    <s v="null"/>
    <x v="1"/>
  </r>
  <r>
    <x v="8781"/>
    <n v="2900"/>
    <x v="332"/>
  </r>
  <r>
    <x v="8782"/>
    <s v="null"/>
    <x v="1"/>
  </r>
  <r>
    <x v="8783"/>
    <s v="null"/>
    <x v="1"/>
  </r>
  <r>
    <x v="8784"/>
    <s v="null"/>
    <x v="1"/>
  </r>
  <r>
    <x v="8785"/>
    <s v="null"/>
    <x v="1"/>
  </r>
  <r>
    <x v="8786"/>
    <s v="null"/>
    <x v="1"/>
  </r>
  <r>
    <x v="8787"/>
    <s v="null"/>
    <x v="1"/>
  </r>
  <r>
    <x v="8788"/>
    <s v="null"/>
    <x v="1"/>
  </r>
  <r>
    <x v="8789"/>
    <s v="null"/>
    <x v="1"/>
  </r>
  <r>
    <x v="8790"/>
    <s v="null"/>
    <x v="1"/>
  </r>
  <r>
    <x v="8791"/>
    <s v="null"/>
    <x v="1"/>
  </r>
  <r>
    <x v="8792"/>
    <s v="null"/>
    <x v="1"/>
  </r>
  <r>
    <x v="8793"/>
    <n v="2902"/>
    <x v="332"/>
  </r>
  <r>
    <x v="8794"/>
    <s v="null"/>
    <x v="1"/>
  </r>
  <r>
    <x v="8795"/>
    <s v="null"/>
    <x v="1"/>
  </r>
  <r>
    <x v="8796"/>
    <s v="null"/>
    <x v="1"/>
  </r>
  <r>
    <x v="8797"/>
    <s v="null"/>
    <x v="1"/>
  </r>
  <r>
    <x v="8798"/>
    <s v="null"/>
    <x v="1"/>
  </r>
  <r>
    <x v="8799"/>
    <n v="2901"/>
    <x v="332"/>
  </r>
  <r>
    <x v="8800"/>
    <s v="null"/>
    <x v="1"/>
  </r>
  <r>
    <x v="8801"/>
    <s v="null"/>
    <x v="1"/>
  </r>
  <r>
    <x v="8802"/>
    <s v="null"/>
    <x v="1"/>
  </r>
  <r>
    <x v="8803"/>
    <s v="null"/>
    <x v="1"/>
  </r>
  <r>
    <x v="8804"/>
    <s v="null"/>
    <x v="1"/>
  </r>
  <r>
    <x v="8805"/>
    <s v="null"/>
    <x v="1"/>
  </r>
  <r>
    <x v="8806"/>
    <s v="null"/>
    <x v="1"/>
  </r>
  <r>
    <x v="8807"/>
    <s v="null"/>
    <x v="1"/>
  </r>
  <r>
    <x v="8808"/>
    <s v="null"/>
    <x v="1"/>
  </r>
  <r>
    <x v="8809"/>
    <n v="2957"/>
    <x v="333"/>
  </r>
  <r>
    <x v="8810"/>
    <s v="null"/>
    <x v="1"/>
  </r>
  <r>
    <x v="8811"/>
    <s v="null"/>
    <x v="1"/>
  </r>
  <r>
    <x v="8812"/>
    <s v="null"/>
    <x v="1"/>
  </r>
  <r>
    <x v="8813"/>
    <s v="null"/>
    <x v="1"/>
  </r>
  <r>
    <x v="8814"/>
    <s v="null"/>
    <x v="1"/>
  </r>
  <r>
    <x v="8815"/>
    <s v="null"/>
    <x v="1"/>
  </r>
  <r>
    <x v="8816"/>
    <s v="null"/>
    <x v="1"/>
  </r>
  <r>
    <x v="8817"/>
    <s v="null"/>
    <x v="1"/>
  </r>
  <r>
    <x v="8818"/>
    <n v="23384"/>
    <x v="333"/>
  </r>
  <r>
    <x v="8819"/>
    <s v="null"/>
    <x v="1"/>
  </r>
  <r>
    <x v="8820"/>
    <s v="null"/>
    <x v="1"/>
  </r>
  <r>
    <x v="8821"/>
    <s v="null"/>
    <x v="1"/>
  </r>
  <r>
    <x v="8822"/>
    <s v="null"/>
    <x v="1"/>
  </r>
  <r>
    <x v="8823"/>
    <s v="null"/>
    <x v="1"/>
  </r>
  <r>
    <x v="8824"/>
    <s v="null"/>
    <x v="1"/>
  </r>
  <r>
    <x v="8825"/>
    <s v="null"/>
    <x v="1"/>
  </r>
  <r>
    <x v="8826"/>
    <s v="null"/>
    <x v="1"/>
  </r>
  <r>
    <x v="8827"/>
    <s v="null"/>
    <x v="1"/>
  </r>
  <r>
    <x v="8828"/>
    <s v="null"/>
    <x v="1"/>
  </r>
  <r>
    <x v="8829"/>
    <s v="null"/>
    <x v="1"/>
  </r>
  <r>
    <x v="8830"/>
    <s v="null"/>
    <x v="1"/>
  </r>
  <r>
    <x v="8831"/>
    <s v="null"/>
    <x v="1"/>
  </r>
  <r>
    <x v="8832"/>
    <n v="2956"/>
    <x v="333"/>
  </r>
  <r>
    <x v="8833"/>
    <s v="null"/>
    <x v="1"/>
  </r>
  <r>
    <x v="8834"/>
    <n v="2955"/>
    <x v="333"/>
  </r>
  <r>
    <x v="8835"/>
    <s v="null"/>
    <x v="1"/>
  </r>
  <r>
    <x v="8836"/>
    <s v="null"/>
    <x v="1"/>
  </r>
  <r>
    <x v="8837"/>
    <s v="null"/>
    <x v="1"/>
  </r>
  <r>
    <x v="8838"/>
    <s v="null"/>
    <x v="1"/>
  </r>
  <r>
    <x v="8839"/>
    <s v="null"/>
    <x v="1"/>
  </r>
  <r>
    <x v="8840"/>
    <s v="null"/>
    <x v="1"/>
  </r>
  <r>
    <x v="8841"/>
    <s v="null"/>
    <x v="1"/>
  </r>
  <r>
    <x v="8842"/>
    <s v="null"/>
    <x v="1"/>
  </r>
  <r>
    <x v="8843"/>
    <s v="null"/>
    <x v="1"/>
  </r>
  <r>
    <x v="8844"/>
    <s v="null"/>
    <x v="1"/>
  </r>
  <r>
    <x v="8845"/>
    <s v="null"/>
    <x v="1"/>
  </r>
  <r>
    <x v="8846"/>
    <s v="null"/>
    <x v="1"/>
  </r>
  <r>
    <x v="8847"/>
    <s v="null"/>
    <x v="1"/>
  </r>
  <r>
    <x v="8848"/>
    <s v="null"/>
    <x v="1"/>
  </r>
  <r>
    <x v="8849"/>
    <s v="null"/>
    <x v="1"/>
  </r>
  <r>
    <x v="8850"/>
    <s v="null"/>
    <x v="1"/>
  </r>
  <r>
    <x v="8851"/>
    <s v="null"/>
    <x v="1"/>
  </r>
  <r>
    <x v="8852"/>
    <s v="null"/>
    <x v="1"/>
  </r>
  <r>
    <x v="8853"/>
    <s v="null"/>
    <x v="1"/>
  </r>
  <r>
    <x v="8854"/>
    <s v="null"/>
    <x v="1"/>
  </r>
  <r>
    <x v="8855"/>
    <s v="null"/>
    <x v="1"/>
  </r>
  <r>
    <x v="8856"/>
    <s v="null"/>
    <x v="1"/>
  </r>
  <r>
    <x v="8857"/>
    <s v="null"/>
    <x v="1"/>
  </r>
  <r>
    <x v="8858"/>
    <s v="null"/>
    <x v="1"/>
  </r>
  <r>
    <x v="8859"/>
    <s v="null"/>
    <x v="1"/>
  </r>
  <r>
    <x v="8860"/>
    <s v="null"/>
    <x v="1"/>
  </r>
  <r>
    <x v="8861"/>
    <s v="null"/>
    <x v="1"/>
  </r>
  <r>
    <x v="8862"/>
    <s v="null"/>
    <x v="1"/>
  </r>
  <r>
    <x v="8863"/>
    <s v="null"/>
    <x v="1"/>
  </r>
  <r>
    <x v="8864"/>
    <s v="null"/>
    <x v="1"/>
  </r>
  <r>
    <x v="8865"/>
    <s v="null"/>
    <x v="1"/>
  </r>
  <r>
    <x v="8866"/>
    <s v="null"/>
    <x v="1"/>
  </r>
  <r>
    <x v="8867"/>
    <s v="null"/>
    <x v="1"/>
  </r>
  <r>
    <x v="8868"/>
    <s v="null"/>
    <x v="1"/>
  </r>
  <r>
    <x v="8869"/>
    <s v="null"/>
    <x v="1"/>
  </r>
  <r>
    <x v="8870"/>
    <s v="null"/>
    <x v="1"/>
  </r>
  <r>
    <x v="8871"/>
    <s v="null"/>
    <x v="1"/>
  </r>
  <r>
    <x v="8872"/>
    <s v="null"/>
    <x v="1"/>
  </r>
  <r>
    <x v="8873"/>
    <s v="null"/>
    <x v="1"/>
  </r>
  <r>
    <x v="8874"/>
    <s v="null"/>
    <x v="1"/>
  </r>
  <r>
    <x v="8875"/>
    <s v="null"/>
    <x v="1"/>
  </r>
  <r>
    <x v="8876"/>
    <s v="null"/>
    <x v="1"/>
  </r>
  <r>
    <x v="8877"/>
    <n v="2959"/>
    <x v="333"/>
  </r>
  <r>
    <x v="8878"/>
    <s v="null"/>
    <x v="1"/>
  </r>
  <r>
    <x v="8879"/>
    <n v="2958"/>
    <x v="333"/>
  </r>
  <r>
    <x v="8880"/>
    <s v="null"/>
    <x v="1"/>
  </r>
  <r>
    <x v="8881"/>
    <s v="null"/>
    <x v="1"/>
  </r>
  <r>
    <x v="8882"/>
    <s v="null"/>
    <x v="1"/>
  </r>
  <r>
    <x v="8883"/>
    <s v="null"/>
    <x v="1"/>
  </r>
  <r>
    <x v="8884"/>
    <s v="null"/>
    <x v="1"/>
  </r>
  <r>
    <x v="8885"/>
    <s v="null"/>
    <x v="1"/>
  </r>
  <r>
    <x v="8886"/>
    <s v="null"/>
    <x v="1"/>
  </r>
  <r>
    <x v="8887"/>
    <s v="null"/>
    <x v="1"/>
  </r>
  <r>
    <x v="8888"/>
    <s v="null"/>
    <x v="1"/>
  </r>
  <r>
    <x v="8889"/>
    <s v="null"/>
    <x v="1"/>
  </r>
  <r>
    <x v="8890"/>
    <s v="null"/>
    <x v="1"/>
  </r>
  <r>
    <x v="8891"/>
    <s v="null"/>
    <x v="1"/>
  </r>
  <r>
    <x v="8892"/>
    <s v="null"/>
    <x v="1"/>
  </r>
  <r>
    <x v="8893"/>
    <s v="null"/>
    <x v="1"/>
  </r>
  <r>
    <x v="8894"/>
    <s v="null"/>
    <x v="1"/>
  </r>
  <r>
    <x v="8895"/>
    <s v="null"/>
    <x v="1"/>
  </r>
  <r>
    <x v="8896"/>
    <s v="null"/>
    <x v="1"/>
  </r>
  <r>
    <x v="8897"/>
    <s v="null"/>
    <x v="1"/>
  </r>
  <r>
    <x v="8898"/>
    <s v="null"/>
    <x v="1"/>
  </r>
  <r>
    <x v="8899"/>
    <n v="23384"/>
    <x v="333"/>
  </r>
  <r>
    <x v="8900"/>
    <s v="null"/>
    <x v="1"/>
  </r>
  <r>
    <x v="8901"/>
    <s v="null"/>
    <x v="1"/>
  </r>
  <r>
    <x v="8902"/>
    <s v="null"/>
    <x v="1"/>
  </r>
  <r>
    <x v="8903"/>
    <s v="null"/>
    <x v="1"/>
  </r>
  <r>
    <x v="8904"/>
    <s v="null"/>
    <x v="1"/>
  </r>
  <r>
    <x v="8905"/>
    <s v="null"/>
    <x v="1"/>
  </r>
  <r>
    <x v="8906"/>
    <s v="null"/>
    <x v="1"/>
  </r>
  <r>
    <x v="8907"/>
    <s v="null"/>
    <x v="1"/>
  </r>
  <r>
    <x v="8908"/>
    <s v="null"/>
    <x v="1"/>
  </r>
  <r>
    <x v="8909"/>
    <s v="null"/>
    <x v="1"/>
  </r>
  <r>
    <x v="8910"/>
    <s v="null"/>
    <x v="1"/>
  </r>
  <r>
    <x v="8911"/>
    <s v="null"/>
    <x v="1"/>
  </r>
  <r>
    <x v="8912"/>
    <s v="null"/>
    <x v="1"/>
  </r>
  <r>
    <x v="8913"/>
    <s v="null"/>
    <x v="1"/>
  </r>
  <r>
    <x v="8914"/>
    <s v="null"/>
    <x v="1"/>
  </r>
  <r>
    <x v="8915"/>
    <s v="null"/>
    <x v="1"/>
  </r>
  <r>
    <x v="8916"/>
    <s v="null"/>
    <x v="1"/>
  </r>
  <r>
    <x v="8917"/>
    <s v="null"/>
    <x v="1"/>
  </r>
  <r>
    <x v="8918"/>
    <s v="null"/>
    <x v="1"/>
  </r>
  <r>
    <x v="8919"/>
    <s v="null"/>
    <x v="1"/>
  </r>
  <r>
    <x v="8920"/>
    <s v="null"/>
    <x v="1"/>
  </r>
  <r>
    <x v="8921"/>
    <s v="null"/>
    <x v="1"/>
  </r>
  <r>
    <x v="8922"/>
    <s v="null"/>
    <x v="1"/>
  </r>
  <r>
    <x v="8923"/>
    <s v="null"/>
    <x v="1"/>
  </r>
  <r>
    <x v="8924"/>
    <s v="null"/>
    <x v="1"/>
  </r>
  <r>
    <x v="8925"/>
    <s v="null"/>
    <x v="1"/>
  </r>
  <r>
    <x v="8926"/>
    <s v="null"/>
    <x v="1"/>
  </r>
  <r>
    <x v="8927"/>
    <s v="null"/>
    <x v="1"/>
  </r>
  <r>
    <x v="8928"/>
    <s v="null"/>
    <x v="1"/>
  </r>
  <r>
    <x v="8929"/>
    <s v="null"/>
    <x v="1"/>
  </r>
  <r>
    <x v="8930"/>
    <s v="null"/>
    <x v="1"/>
  </r>
  <r>
    <x v="8931"/>
    <s v="null"/>
    <x v="1"/>
  </r>
  <r>
    <x v="8932"/>
    <s v="null"/>
    <x v="1"/>
  </r>
  <r>
    <x v="8933"/>
    <s v="null"/>
    <x v="1"/>
  </r>
  <r>
    <x v="8934"/>
    <s v="null"/>
    <x v="1"/>
  </r>
  <r>
    <x v="8935"/>
    <s v="null"/>
    <x v="1"/>
  </r>
  <r>
    <x v="8936"/>
    <s v="null"/>
    <x v="1"/>
  </r>
  <r>
    <x v="8937"/>
    <s v="null"/>
    <x v="1"/>
  </r>
  <r>
    <x v="8938"/>
    <s v="null"/>
    <x v="1"/>
  </r>
  <r>
    <x v="8939"/>
    <s v="null"/>
    <x v="1"/>
  </r>
  <r>
    <x v="8940"/>
    <s v="null"/>
    <x v="1"/>
  </r>
  <r>
    <x v="8941"/>
    <s v="null"/>
    <x v="1"/>
  </r>
  <r>
    <x v="8942"/>
    <s v="null"/>
    <x v="1"/>
  </r>
  <r>
    <x v="8943"/>
    <s v="null"/>
    <x v="1"/>
  </r>
  <r>
    <x v="8944"/>
    <s v="null"/>
    <x v="1"/>
  </r>
  <r>
    <x v="8945"/>
    <n v="2906"/>
    <x v="333"/>
  </r>
  <r>
    <x v="8946"/>
    <s v="null"/>
    <x v="1"/>
  </r>
  <r>
    <x v="8947"/>
    <s v="null"/>
    <x v="1"/>
  </r>
  <r>
    <x v="8948"/>
    <s v="null"/>
    <x v="1"/>
  </r>
  <r>
    <x v="8949"/>
    <s v="null"/>
    <x v="1"/>
  </r>
  <r>
    <x v="8950"/>
    <s v="null"/>
    <x v="1"/>
  </r>
  <r>
    <x v="8951"/>
    <s v="null"/>
    <x v="1"/>
  </r>
  <r>
    <x v="8952"/>
    <s v="null"/>
    <x v="1"/>
  </r>
  <r>
    <x v="8953"/>
    <s v="null"/>
    <x v="1"/>
  </r>
  <r>
    <x v="8954"/>
    <s v="null"/>
    <x v="1"/>
  </r>
  <r>
    <x v="8955"/>
    <s v="null"/>
    <x v="1"/>
  </r>
  <r>
    <x v="8956"/>
    <s v="null"/>
    <x v="1"/>
  </r>
  <r>
    <x v="8957"/>
    <s v="null"/>
    <x v="1"/>
  </r>
  <r>
    <x v="8958"/>
    <s v="null"/>
    <x v="1"/>
  </r>
  <r>
    <x v="8959"/>
    <s v="null"/>
    <x v="1"/>
  </r>
  <r>
    <x v="8960"/>
    <s v="null"/>
    <x v="1"/>
  </r>
  <r>
    <x v="8961"/>
    <s v="null"/>
    <x v="1"/>
  </r>
  <r>
    <x v="8962"/>
    <s v="null"/>
    <x v="1"/>
  </r>
  <r>
    <x v="8963"/>
    <s v="null"/>
    <x v="1"/>
  </r>
  <r>
    <x v="8964"/>
    <s v="null"/>
    <x v="1"/>
  </r>
  <r>
    <x v="8965"/>
    <s v="null"/>
    <x v="1"/>
  </r>
  <r>
    <x v="8966"/>
    <s v="null"/>
    <x v="1"/>
  </r>
  <r>
    <x v="8967"/>
    <n v="2909"/>
    <x v="333"/>
  </r>
  <r>
    <x v="8968"/>
    <s v="null"/>
    <x v="1"/>
  </r>
  <r>
    <x v="8969"/>
    <s v="null"/>
    <x v="1"/>
  </r>
  <r>
    <x v="8970"/>
    <s v="null"/>
    <x v="1"/>
  </r>
  <r>
    <x v="8971"/>
    <s v="null"/>
    <x v="1"/>
  </r>
  <r>
    <x v="8972"/>
    <s v="null"/>
    <x v="1"/>
  </r>
  <r>
    <x v="8973"/>
    <s v="null"/>
    <x v="1"/>
  </r>
  <r>
    <x v="8974"/>
    <s v="null"/>
    <x v="1"/>
  </r>
  <r>
    <x v="8975"/>
    <n v="2907"/>
    <x v="333"/>
  </r>
  <r>
    <x v="8976"/>
    <s v="null"/>
    <x v="1"/>
  </r>
  <r>
    <x v="8977"/>
    <s v="null"/>
    <x v="1"/>
  </r>
  <r>
    <x v="8978"/>
    <s v="null"/>
    <x v="1"/>
  </r>
  <r>
    <x v="8979"/>
    <n v="2927"/>
    <x v="334"/>
  </r>
  <r>
    <x v="8980"/>
    <s v="null"/>
    <x v="1"/>
  </r>
  <r>
    <x v="8981"/>
    <s v="null"/>
    <x v="1"/>
  </r>
  <r>
    <x v="8982"/>
    <s v="null"/>
    <x v="1"/>
  </r>
  <r>
    <x v="8983"/>
    <s v="null"/>
    <x v="1"/>
  </r>
  <r>
    <x v="8984"/>
    <s v="null"/>
    <x v="1"/>
  </r>
  <r>
    <x v="8985"/>
    <s v="null"/>
    <x v="1"/>
  </r>
  <r>
    <x v="8986"/>
    <s v="null"/>
    <x v="1"/>
  </r>
  <r>
    <x v="8987"/>
    <s v="null"/>
    <x v="1"/>
  </r>
  <r>
    <x v="8988"/>
    <s v="null"/>
    <x v="1"/>
  </r>
  <r>
    <x v="8989"/>
    <s v="null"/>
    <x v="1"/>
  </r>
  <r>
    <x v="8990"/>
    <s v="null"/>
    <x v="1"/>
  </r>
  <r>
    <x v="8991"/>
    <s v="null"/>
    <x v="1"/>
  </r>
  <r>
    <x v="8992"/>
    <s v="null"/>
    <x v="1"/>
  </r>
  <r>
    <x v="8993"/>
    <s v="null"/>
    <x v="1"/>
  </r>
  <r>
    <x v="8994"/>
    <s v="null"/>
    <x v="1"/>
  </r>
  <r>
    <x v="8995"/>
    <s v="null"/>
    <x v="1"/>
  </r>
  <r>
    <x v="8996"/>
    <s v="null"/>
    <x v="1"/>
  </r>
  <r>
    <x v="8997"/>
    <s v="null"/>
    <x v="1"/>
  </r>
  <r>
    <x v="8998"/>
    <s v="null"/>
    <x v="1"/>
  </r>
  <r>
    <x v="8999"/>
    <s v="null"/>
    <x v="1"/>
  </r>
  <r>
    <x v="9000"/>
    <n v="2931"/>
    <x v="335"/>
  </r>
  <r>
    <x v="9001"/>
    <s v="null"/>
    <x v="1"/>
  </r>
  <r>
    <x v="9002"/>
    <s v="null"/>
    <x v="1"/>
  </r>
  <r>
    <x v="9003"/>
    <s v="null"/>
    <x v="1"/>
  </r>
  <r>
    <x v="9004"/>
    <s v="null"/>
    <x v="1"/>
  </r>
  <r>
    <x v="9005"/>
    <s v="null"/>
    <x v="1"/>
  </r>
  <r>
    <x v="9006"/>
    <s v="null"/>
    <x v="1"/>
  </r>
  <r>
    <x v="9007"/>
    <s v="null"/>
    <x v="1"/>
  </r>
  <r>
    <x v="9008"/>
    <s v="null"/>
    <x v="1"/>
  </r>
  <r>
    <x v="9009"/>
    <s v="null"/>
    <x v="1"/>
  </r>
  <r>
    <x v="9010"/>
    <s v="null"/>
    <x v="1"/>
  </r>
  <r>
    <x v="9011"/>
    <s v="null"/>
    <x v="1"/>
  </r>
  <r>
    <x v="9012"/>
    <s v="null"/>
    <x v="1"/>
  </r>
  <r>
    <x v="9013"/>
    <n v="2929"/>
    <x v="335"/>
  </r>
  <r>
    <x v="9014"/>
    <s v="null"/>
    <x v="1"/>
  </r>
  <r>
    <x v="9015"/>
    <s v="null"/>
    <x v="1"/>
  </r>
  <r>
    <x v="9016"/>
    <s v="null"/>
    <x v="1"/>
  </r>
  <r>
    <x v="9017"/>
    <s v="null"/>
    <x v="1"/>
  </r>
  <r>
    <x v="9018"/>
    <n v="2932"/>
    <x v="335"/>
  </r>
  <r>
    <x v="9019"/>
    <s v="null"/>
    <x v="1"/>
  </r>
  <r>
    <x v="9020"/>
    <s v="null"/>
    <x v="1"/>
  </r>
  <r>
    <x v="9021"/>
    <s v="null"/>
    <x v="1"/>
  </r>
  <r>
    <x v="9022"/>
    <s v="null"/>
    <x v="1"/>
  </r>
  <r>
    <x v="9023"/>
    <s v="null"/>
    <x v="1"/>
  </r>
  <r>
    <x v="9024"/>
    <s v="null"/>
    <x v="1"/>
  </r>
  <r>
    <x v="9025"/>
    <s v="null"/>
    <x v="1"/>
  </r>
  <r>
    <x v="9026"/>
    <s v="null"/>
    <x v="1"/>
  </r>
  <r>
    <x v="9027"/>
    <s v="null"/>
    <x v="1"/>
  </r>
  <r>
    <x v="9028"/>
    <s v="null"/>
    <x v="1"/>
  </r>
  <r>
    <x v="9029"/>
    <s v="null"/>
    <x v="1"/>
  </r>
  <r>
    <x v="9030"/>
    <s v="null"/>
    <x v="1"/>
  </r>
  <r>
    <x v="9031"/>
    <s v="null"/>
    <x v="1"/>
  </r>
  <r>
    <x v="9032"/>
    <s v="null"/>
    <x v="1"/>
  </r>
  <r>
    <x v="9033"/>
    <s v="null"/>
    <x v="1"/>
  </r>
  <r>
    <x v="9034"/>
    <s v="null"/>
    <x v="1"/>
  </r>
  <r>
    <x v="9035"/>
    <n v="2938"/>
    <x v="336"/>
  </r>
  <r>
    <x v="9036"/>
    <s v="null"/>
    <x v="1"/>
  </r>
  <r>
    <x v="9037"/>
    <s v="null"/>
    <x v="1"/>
  </r>
  <r>
    <x v="9038"/>
    <s v="null"/>
    <x v="1"/>
  </r>
  <r>
    <x v="9039"/>
    <s v="null"/>
    <x v="1"/>
  </r>
  <r>
    <x v="9040"/>
    <s v="null"/>
    <x v="1"/>
  </r>
  <r>
    <x v="9041"/>
    <s v="null"/>
    <x v="1"/>
  </r>
  <r>
    <x v="9042"/>
    <s v="null"/>
    <x v="1"/>
  </r>
  <r>
    <x v="9043"/>
    <s v="null"/>
    <x v="1"/>
  </r>
  <r>
    <x v="9044"/>
    <s v="null"/>
    <x v="1"/>
  </r>
  <r>
    <x v="9045"/>
    <s v="null"/>
    <x v="1"/>
  </r>
  <r>
    <x v="9046"/>
    <s v="null"/>
    <x v="1"/>
  </r>
  <r>
    <x v="9047"/>
    <s v="null"/>
    <x v="1"/>
  </r>
  <r>
    <x v="9048"/>
    <s v="null"/>
    <x v="1"/>
  </r>
  <r>
    <x v="9049"/>
    <s v="null"/>
    <x v="1"/>
  </r>
  <r>
    <x v="9050"/>
    <s v="null"/>
    <x v="1"/>
  </r>
  <r>
    <x v="9051"/>
    <s v="null"/>
    <x v="1"/>
  </r>
  <r>
    <x v="9052"/>
    <s v="null"/>
    <x v="1"/>
  </r>
  <r>
    <x v="9053"/>
    <s v="null"/>
    <x v="1"/>
  </r>
  <r>
    <x v="9054"/>
    <s v="null"/>
    <x v="1"/>
  </r>
  <r>
    <x v="9055"/>
    <s v="null"/>
    <x v="1"/>
  </r>
  <r>
    <x v="9056"/>
    <s v="null"/>
    <x v="1"/>
  </r>
  <r>
    <x v="9057"/>
    <s v="null"/>
    <x v="1"/>
  </r>
  <r>
    <x v="9058"/>
    <s v="null"/>
    <x v="1"/>
  </r>
  <r>
    <x v="9059"/>
    <s v="null"/>
    <x v="1"/>
  </r>
  <r>
    <x v="9060"/>
    <s v="null"/>
    <x v="1"/>
  </r>
  <r>
    <x v="9061"/>
    <s v="null"/>
    <x v="1"/>
  </r>
  <r>
    <x v="9062"/>
    <s v="null"/>
    <x v="1"/>
  </r>
  <r>
    <x v="9063"/>
    <s v="null"/>
    <x v="1"/>
  </r>
  <r>
    <x v="9064"/>
    <s v="null"/>
    <x v="1"/>
  </r>
  <r>
    <x v="9065"/>
    <s v="null"/>
    <x v="1"/>
  </r>
  <r>
    <x v="9066"/>
    <s v="null"/>
    <x v="1"/>
  </r>
  <r>
    <x v="9067"/>
    <s v="null"/>
    <x v="1"/>
  </r>
  <r>
    <x v="9068"/>
    <s v="null"/>
    <x v="1"/>
  </r>
  <r>
    <x v="9069"/>
    <s v="null"/>
    <x v="1"/>
  </r>
  <r>
    <x v="9070"/>
    <s v="null"/>
    <x v="1"/>
  </r>
  <r>
    <x v="9071"/>
    <s v="null"/>
    <x v="1"/>
  </r>
  <r>
    <x v="9072"/>
    <s v="null"/>
    <x v="1"/>
  </r>
  <r>
    <x v="9073"/>
    <s v="null"/>
    <x v="1"/>
  </r>
  <r>
    <x v="9074"/>
    <s v="null"/>
    <x v="1"/>
  </r>
  <r>
    <x v="9075"/>
    <s v="null"/>
    <x v="1"/>
  </r>
  <r>
    <x v="9076"/>
    <s v="null"/>
    <x v="1"/>
  </r>
  <r>
    <x v="9077"/>
    <s v="null"/>
    <x v="1"/>
  </r>
  <r>
    <x v="9078"/>
    <s v="null"/>
    <x v="1"/>
  </r>
  <r>
    <x v="9079"/>
    <s v="null"/>
    <x v="1"/>
  </r>
  <r>
    <x v="9080"/>
    <s v="null"/>
    <x v="1"/>
  </r>
  <r>
    <x v="9081"/>
    <s v="null"/>
    <x v="1"/>
  </r>
  <r>
    <x v="9082"/>
    <s v="null"/>
    <x v="1"/>
  </r>
  <r>
    <x v="9083"/>
    <s v="null"/>
    <x v="1"/>
  </r>
  <r>
    <x v="9084"/>
    <s v="null"/>
    <x v="1"/>
  </r>
  <r>
    <x v="9085"/>
    <s v="null"/>
    <x v="1"/>
  </r>
  <r>
    <x v="9086"/>
    <s v="null"/>
    <x v="1"/>
  </r>
  <r>
    <x v="9087"/>
    <s v="null"/>
    <x v="1"/>
  </r>
  <r>
    <x v="9088"/>
    <s v="null"/>
    <x v="1"/>
  </r>
  <r>
    <x v="9089"/>
    <s v="null"/>
    <x v="1"/>
  </r>
  <r>
    <x v="9090"/>
    <s v="null"/>
    <x v="1"/>
  </r>
  <r>
    <x v="9091"/>
    <s v="null"/>
    <x v="1"/>
  </r>
  <r>
    <x v="9092"/>
    <n v="2941"/>
    <x v="336"/>
  </r>
  <r>
    <x v="9093"/>
    <s v="null"/>
    <x v="1"/>
  </r>
  <r>
    <x v="9094"/>
    <s v="null"/>
    <x v="1"/>
  </r>
  <r>
    <x v="9095"/>
    <s v="null"/>
    <x v="1"/>
  </r>
  <r>
    <x v="9096"/>
    <s v="null"/>
    <x v="1"/>
  </r>
  <r>
    <x v="9097"/>
    <s v="null"/>
    <x v="1"/>
  </r>
  <r>
    <x v="9098"/>
    <s v="null"/>
    <x v="1"/>
  </r>
  <r>
    <x v="9099"/>
    <s v="null"/>
    <x v="1"/>
  </r>
  <r>
    <x v="9100"/>
    <s v="null"/>
    <x v="1"/>
  </r>
  <r>
    <x v="9101"/>
    <s v="null"/>
    <x v="1"/>
  </r>
  <r>
    <x v="9102"/>
    <s v="null"/>
    <x v="1"/>
  </r>
  <r>
    <x v="9103"/>
    <s v="null"/>
    <x v="1"/>
  </r>
  <r>
    <x v="9104"/>
    <s v="null"/>
    <x v="1"/>
  </r>
  <r>
    <x v="9105"/>
    <s v="null"/>
    <x v="1"/>
  </r>
  <r>
    <x v="9106"/>
    <s v="null"/>
    <x v="1"/>
  </r>
  <r>
    <x v="9107"/>
    <s v="null"/>
    <x v="1"/>
  </r>
  <r>
    <x v="9108"/>
    <s v="null"/>
    <x v="1"/>
  </r>
  <r>
    <x v="9109"/>
    <s v="null"/>
    <x v="1"/>
  </r>
  <r>
    <x v="9110"/>
    <s v="null"/>
    <x v="1"/>
  </r>
  <r>
    <x v="9111"/>
    <s v="null"/>
    <x v="1"/>
  </r>
  <r>
    <x v="9112"/>
    <s v="null"/>
    <x v="1"/>
  </r>
  <r>
    <x v="9113"/>
    <n v="2939"/>
    <x v="336"/>
  </r>
  <r>
    <x v="9114"/>
    <s v="null"/>
    <x v="1"/>
  </r>
  <r>
    <x v="9115"/>
    <s v="null"/>
    <x v="1"/>
  </r>
  <r>
    <x v="9116"/>
    <s v="null"/>
    <x v="1"/>
  </r>
  <r>
    <x v="9117"/>
    <s v="null"/>
    <x v="1"/>
  </r>
  <r>
    <x v="9118"/>
    <s v="null"/>
    <x v="1"/>
  </r>
  <r>
    <x v="9119"/>
    <s v="null"/>
    <x v="1"/>
  </r>
  <r>
    <x v="9120"/>
    <s v="null"/>
    <x v="1"/>
  </r>
  <r>
    <x v="9121"/>
    <n v="2942"/>
    <x v="336"/>
  </r>
  <r>
    <x v="9122"/>
    <s v="null"/>
    <x v="1"/>
  </r>
  <r>
    <x v="9123"/>
    <s v="null"/>
    <x v="1"/>
  </r>
  <r>
    <x v="9124"/>
    <s v="null"/>
    <x v="1"/>
  </r>
  <r>
    <x v="9125"/>
    <s v="null"/>
    <x v="1"/>
  </r>
  <r>
    <x v="9126"/>
    <s v="null"/>
    <x v="1"/>
  </r>
  <r>
    <x v="9127"/>
    <s v="null"/>
    <x v="1"/>
  </r>
  <r>
    <x v="9128"/>
    <s v="null"/>
    <x v="1"/>
  </r>
  <r>
    <x v="9129"/>
    <s v="null"/>
    <x v="1"/>
  </r>
  <r>
    <x v="9130"/>
    <s v="null"/>
    <x v="1"/>
  </r>
  <r>
    <x v="9131"/>
    <s v="null"/>
    <x v="1"/>
  </r>
  <r>
    <x v="9132"/>
    <s v="null"/>
    <x v="1"/>
  </r>
  <r>
    <x v="9133"/>
    <s v="null"/>
    <x v="1"/>
  </r>
  <r>
    <x v="9134"/>
    <s v="null"/>
    <x v="1"/>
  </r>
  <r>
    <x v="9135"/>
    <s v="null"/>
    <x v="1"/>
  </r>
  <r>
    <x v="9136"/>
    <s v="null"/>
    <x v="1"/>
  </r>
  <r>
    <x v="9137"/>
    <s v="null"/>
    <x v="1"/>
  </r>
  <r>
    <x v="9138"/>
    <s v="null"/>
    <x v="1"/>
  </r>
  <r>
    <x v="9139"/>
    <s v="null"/>
    <x v="1"/>
  </r>
  <r>
    <x v="9140"/>
    <s v="null"/>
    <x v="1"/>
  </r>
  <r>
    <x v="9141"/>
    <s v="null"/>
    <x v="1"/>
  </r>
  <r>
    <x v="9142"/>
    <s v="null"/>
    <x v="1"/>
  </r>
  <r>
    <x v="9143"/>
    <s v="null"/>
    <x v="1"/>
  </r>
  <r>
    <x v="9144"/>
    <s v="null"/>
    <x v="1"/>
  </r>
  <r>
    <x v="9145"/>
    <s v="null"/>
    <x v="1"/>
  </r>
  <r>
    <x v="9146"/>
    <s v="null"/>
    <x v="1"/>
  </r>
  <r>
    <x v="9147"/>
    <s v="null"/>
    <x v="1"/>
  </r>
  <r>
    <x v="9148"/>
    <s v="null"/>
    <x v="1"/>
  </r>
  <r>
    <x v="9149"/>
    <s v="null"/>
    <x v="1"/>
  </r>
  <r>
    <x v="9150"/>
    <s v="null"/>
    <x v="1"/>
  </r>
  <r>
    <x v="9151"/>
    <n v="2940"/>
    <x v="336"/>
  </r>
  <r>
    <x v="9152"/>
    <s v="null"/>
    <x v="1"/>
  </r>
  <r>
    <x v="9153"/>
    <s v="null"/>
    <x v="1"/>
  </r>
  <r>
    <x v="9154"/>
    <s v="null"/>
    <x v="1"/>
  </r>
  <r>
    <x v="9155"/>
    <s v="null"/>
    <x v="1"/>
  </r>
  <r>
    <x v="9156"/>
    <s v="null"/>
    <x v="1"/>
  </r>
  <r>
    <x v="9157"/>
    <s v="null"/>
    <x v="1"/>
  </r>
  <r>
    <x v="9158"/>
    <s v="null"/>
    <x v="1"/>
  </r>
  <r>
    <x v="9159"/>
    <s v="null"/>
    <x v="1"/>
  </r>
  <r>
    <x v="9160"/>
    <s v="null"/>
    <x v="1"/>
  </r>
  <r>
    <x v="9161"/>
    <s v="null"/>
    <x v="1"/>
  </r>
  <r>
    <x v="9162"/>
    <s v="null"/>
    <x v="1"/>
  </r>
  <r>
    <x v="9163"/>
    <s v="null"/>
    <x v="1"/>
  </r>
  <r>
    <x v="9164"/>
    <s v="null"/>
    <x v="1"/>
  </r>
  <r>
    <x v="9165"/>
    <s v="null"/>
    <x v="1"/>
  </r>
  <r>
    <x v="9166"/>
    <s v="null"/>
    <x v="1"/>
  </r>
  <r>
    <x v="9167"/>
    <s v="null"/>
    <x v="1"/>
  </r>
  <r>
    <x v="9168"/>
    <s v="null"/>
    <x v="1"/>
  </r>
  <r>
    <x v="9169"/>
    <s v="null"/>
    <x v="1"/>
  </r>
  <r>
    <x v="9170"/>
    <s v="null"/>
    <x v="1"/>
  </r>
  <r>
    <x v="9171"/>
    <n v="2947"/>
    <x v="337"/>
  </r>
  <r>
    <x v="9172"/>
    <s v="null"/>
    <x v="1"/>
  </r>
  <r>
    <x v="9173"/>
    <s v="null"/>
    <x v="1"/>
  </r>
  <r>
    <x v="9174"/>
    <s v="null"/>
    <x v="1"/>
  </r>
  <r>
    <x v="9175"/>
    <s v="null"/>
    <x v="1"/>
  </r>
  <r>
    <x v="9176"/>
    <s v="null"/>
    <x v="1"/>
  </r>
  <r>
    <x v="9177"/>
    <s v="null"/>
    <x v="1"/>
  </r>
  <r>
    <x v="9178"/>
    <s v="null"/>
    <x v="1"/>
  </r>
  <r>
    <x v="9179"/>
    <s v="null"/>
    <x v="1"/>
  </r>
  <r>
    <x v="9180"/>
    <s v="null"/>
    <x v="1"/>
  </r>
  <r>
    <x v="9181"/>
    <s v="null"/>
    <x v="1"/>
  </r>
  <r>
    <x v="9182"/>
    <s v="null"/>
    <x v="1"/>
  </r>
  <r>
    <x v="9183"/>
    <s v="null"/>
    <x v="1"/>
  </r>
  <r>
    <x v="9184"/>
    <s v="null"/>
    <x v="1"/>
  </r>
  <r>
    <x v="9185"/>
    <s v="null"/>
    <x v="1"/>
  </r>
  <r>
    <x v="9186"/>
    <s v="null"/>
    <x v="1"/>
  </r>
  <r>
    <x v="9187"/>
    <s v="null"/>
    <x v="1"/>
  </r>
  <r>
    <x v="9188"/>
    <s v="null"/>
    <x v="1"/>
  </r>
  <r>
    <x v="9189"/>
    <s v="null"/>
    <x v="1"/>
  </r>
  <r>
    <x v="9190"/>
    <s v="null"/>
    <x v="1"/>
  </r>
  <r>
    <x v="9191"/>
    <s v="null"/>
    <x v="1"/>
  </r>
  <r>
    <x v="9192"/>
    <s v="null"/>
    <x v="1"/>
  </r>
  <r>
    <x v="9193"/>
    <s v="null"/>
    <x v="1"/>
  </r>
  <r>
    <x v="9194"/>
    <s v="null"/>
    <x v="1"/>
  </r>
  <r>
    <x v="9195"/>
    <s v="null"/>
    <x v="1"/>
  </r>
  <r>
    <x v="9196"/>
    <s v="null"/>
    <x v="1"/>
  </r>
  <r>
    <x v="9197"/>
    <s v="null"/>
    <x v="1"/>
  </r>
  <r>
    <x v="9198"/>
    <s v="null"/>
    <x v="1"/>
  </r>
  <r>
    <x v="9199"/>
    <n v="2953"/>
    <x v="337"/>
  </r>
  <r>
    <x v="9200"/>
    <s v="null"/>
    <x v="1"/>
  </r>
  <r>
    <x v="9201"/>
    <s v="null"/>
    <x v="1"/>
  </r>
  <r>
    <x v="9202"/>
    <s v="null"/>
    <x v="1"/>
  </r>
  <r>
    <x v="9203"/>
    <s v="null"/>
    <x v="1"/>
  </r>
  <r>
    <x v="9204"/>
    <s v="null"/>
    <x v="1"/>
  </r>
  <r>
    <x v="9205"/>
    <s v="null"/>
    <x v="1"/>
  </r>
  <r>
    <x v="9206"/>
    <s v="null"/>
    <x v="1"/>
  </r>
  <r>
    <x v="9207"/>
    <s v="null"/>
    <x v="1"/>
  </r>
  <r>
    <x v="9208"/>
    <s v="null"/>
    <x v="1"/>
  </r>
  <r>
    <x v="9209"/>
    <s v="null"/>
    <x v="1"/>
  </r>
  <r>
    <x v="9210"/>
    <s v="null"/>
    <x v="1"/>
  </r>
  <r>
    <x v="9211"/>
    <n v="2954"/>
    <x v="337"/>
  </r>
  <r>
    <x v="9212"/>
    <s v="null"/>
    <x v="1"/>
  </r>
  <r>
    <x v="9213"/>
    <s v="null"/>
    <x v="1"/>
  </r>
  <r>
    <x v="9214"/>
    <s v="null"/>
    <x v="1"/>
  </r>
  <r>
    <x v="9215"/>
    <s v="null"/>
    <x v="1"/>
  </r>
  <r>
    <x v="9216"/>
    <s v="null"/>
    <x v="1"/>
  </r>
  <r>
    <x v="9217"/>
    <s v="null"/>
    <x v="1"/>
  </r>
  <r>
    <x v="9218"/>
    <s v="null"/>
    <x v="1"/>
  </r>
  <r>
    <x v="9219"/>
    <n v="2948"/>
    <x v="337"/>
  </r>
  <r>
    <x v="9220"/>
    <s v="null"/>
    <x v="1"/>
  </r>
  <r>
    <x v="9221"/>
    <s v="null"/>
    <x v="1"/>
  </r>
  <r>
    <x v="9222"/>
    <n v="2949"/>
    <x v="337"/>
  </r>
  <r>
    <x v="9223"/>
    <s v="null"/>
    <x v="1"/>
  </r>
  <r>
    <x v="9224"/>
    <s v="null"/>
    <x v="1"/>
  </r>
  <r>
    <x v="9225"/>
    <s v="null"/>
    <x v="1"/>
  </r>
  <r>
    <x v="9226"/>
    <s v="null"/>
    <x v="1"/>
  </r>
  <r>
    <x v="9227"/>
    <s v="null"/>
    <x v="1"/>
  </r>
  <r>
    <x v="9228"/>
    <s v="null"/>
    <x v="1"/>
  </r>
  <r>
    <x v="9229"/>
    <n v="2945"/>
    <x v="337"/>
  </r>
  <r>
    <x v="9230"/>
    <s v="null"/>
    <x v="1"/>
  </r>
  <r>
    <x v="9231"/>
    <s v="null"/>
    <x v="1"/>
  </r>
  <r>
    <x v="9232"/>
    <s v="null"/>
    <x v="1"/>
  </r>
  <r>
    <x v="9233"/>
    <s v="null"/>
    <x v="1"/>
  </r>
  <r>
    <x v="9234"/>
    <s v="null"/>
    <x v="1"/>
  </r>
  <r>
    <x v="9235"/>
    <s v="null"/>
    <x v="1"/>
  </r>
  <r>
    <x v="9236"/>
    <s v="null"/>
    <x v="1"/>
  </r>
  <r>
    <x v="9237"/>
    <s v="null"/>
    <x v="1"/>
  </r>
  <r>
    <x v="9238"/>
    <s v="null"/>
    <x v="1"/>
  </r>
  <r>
    <x v="9239"/>
    <s v="null"/>
    <x v="1"/>
  </r>
  <r>
    <x v="9240"/>
    <s v="null"/>
    <x v="1"/>
  </r>
  <r>
    <x v="9241"/>
    <s v="null"/>
    <x v="1"/>
  </r>
  <r>
    <x v="9242"/>
    <s v="null"/>
    <x v="1"/>
  </r>
  <r>
    <x v="9243"/>
    <s v="null"/>
    <x v="1"/>
  </r>
  <r>
    <x v="9244"/>
    <s v="null"/>
    <x v="1"/>
  </r>
  <r>
    <x v="9245"/>
    <s v="null"/>
    <x v="1"/>
  </r>
  <r>
    <x v="9246"/>
    <s v="null"/>
    <x v="1"/>
  </r>
  <r>
    <x v="9247"/>
    <s v="null"/>
    <x v="1"/>
  </r>
  <r>
    <x v="9248"/>
    <s v="null"/>
    <x v="1"/>
  </r>
  <r>
    <x v="9249"/>
    <s v="null"/>
    <x v="1"/>
  </r>
  <r>
    <x v="9250"/>
    <s v="null"/>
    <x v="1"/>
  </r>
  <r>
    <x v="9251"/>
    <s v="null"/>
    <x v="1"/>
  </r>
  <r>
    <x v="9252"/>
    <s v="null"/>
    <x v="1"/>
  </r>
  <r>
    <x v="9253"/>
    <s v="null"/>
    <x v="1"/>
  </r>
  <r>
    <x v="9254"/>
    <s v="null"/>
    <x v="1"/>
  </r>
  <r>
    <x v="9255"/>
    <s v="null"/>
    <x v="1"/>
  </r>
  <r>
    <x v="9256"/>
    <s v="null"/>
    <x v="1"/>
  </r>
  <r>
    <x v="9257"/>
    <s v="null"/>
    <x v="1"/>
  </r>
  <r>
    <x v="9258"/>
    <s v="null"/>
    <x v="1"/>
  </r>
  <r>
    <x v="9259"/>
    <s v="null"/>
    <x v="1"/>
  </r>
  <r>
    <x v="9260"/>
    <s v="null"/>
    <x v="1"/>
  </r>
  <r>
    <x v="9261"/>
    <s v="null"/>
    <x v="1"/>
  </r>
  <r>
    <x v="9262"/>
    <n v="2952"/>
    <x v="337"/>
  </r>
  <r>
    <x v="9263"/>
    <s v="null"/>
    <x v="1"/>
  </r>
  <r>
    <x v="9264"/>
    <s v="null"/>
    <x v="1"/>
  </r>
  <r>
    <x v="9265"/>
    <s v="null"/>
    <x v="1"/>
  </r>
  <r>
    <x v="9266"/>
    <s v="null"/>
    <x v="1"/>
  </r>
  <r>
    <x v="9267"/>
    <s v="null"/>
    <x v="1"/>
  </r>
  <r>
    <x v="9268"/>
    <s v="null"/>
    <x v="1"/>
  </r>
  <r>
    <x v="9269"/>
    <s v="null"/>
    <x v="1"/>
  </r>
  <r>
    <x v="9270"/>
    <s v="null"/>
    <x v="1"/>
  </r>
  <r>
    <x v="9271"/>
    <s v="null"/>
    <x v="1"/>
  </r>
  <r>
    <x v="9272"/>
    <s v="null"/>
    <x v="1"/>
  </r>
  <r>
    <x v="9273"/>
    <s v="null"/>
    <x v="1"/>
  </r>
  <r>
    <x v="9274"/>
    <s v="null"/>
    <x v="1"/>
  </r>
  <r>
    <x v="9275"/>
    <s v="null"/>
    <x v="1"/>
  </r>
  <r>
    <x v="9276"/>
    <s v="null"/>
    <x v="1"/>
  </r>
  <r>
    <x v="9277"/>
    <s v="null"/>
    <x v="1"/>
  </r>
  <r>
    <x v="9278"/>
    <s v="null"/>
    <x v="1"/>
  </r>
  <r>
    <x v="9279"/>
    <s v="null"/>
    <x v="1"/>
  </r>
  <r>
    <x v="9280"/>
    <s v="null"/>
    <x v="1"/>
  </r>
  <r>
    <x v="9281"/>
    <s v="null"/>
    <x v="1"/>
  </r>
  <r>
    <x v="9282"/>
    <s v="null"/>
    <x v="1"/>
  </r>
  <r>
    <x v="9283"/>
    <s v="null"/>
    <x v="1"/>
  </r>
  <r>
    <x v="9284"/>
    <s v="null"/>
    <x v="1"/>
  </r>
  <r>
    <x v="9285"/>
    <s v="null"/>
    <x v="1"/>
  </r>
  <r>
    <x v="9286"/>
    <s v="null"/>
    <x v="1"/>
  </r>
  <r>
    <x v="9287"/>
    <s v="null"/>
    <x v="1"/>
  </r>
  <r>
    <x v="9288"/>
    <s v="null"/>
    <x v="1"/>
  </r>
  <r>
    <x v="9289"/>
    <s v="null"/>
    <x v="1"/>
  </r>
  <r>
    <x v="9290"/>
    <s v="null"/>
    <x v="1"/>
  </r>
  <r>
    <x v="9291"/>
    <s v="null"/>
    <x v="1"/>
  </r>
  <r>
    <x v="9292"/>
    <s v="null"/>
    <x v="1"/>
  </r>
  <r>
    <x v="9293"/>
    <s v="null"/>
    <x v="1"/>
  </r>
  <r>
    <x v="9294"/>
    <s v="null"/>
    <x v="1"/>
  </r>
  <r>
    <x v="9295"/>
    <s v="null"/>
    <x v="1"/>
  </r>
  <r>
    <x v="9296"/>
    <s v="null"/>
    <x v="1"/>
  </r>
  <r>
    <x v="9297"/>
    <s v="null"/>
    <x v="1"/>
  </r>
  <r>
    <x v="9298"/>
    <s v="null"/>
    <x v="1"/>
  </r>
  <r>
    <x v="9299"/>
    <s v="null"/>
    <x v="1"/>
  </r>
  <r>
    <x v="9300"/>
    <s v="null"/>
    <x v="1"/>
  </r>
  <r>
    <x v="9301"/>
    <s v="null"/>
    <x v="1"/>
  </r>
  <r>
    <x v="9302"/>
    <s v="null"/>
    <x v="1"/>
  </r>
  <r>
    <x v="9303"/>
    <s v="null"/>
    <x v="1"/>
  </r>
  <r>
    <x v="9304"/>
    <s v="null"/>
    <x v="1"/>
  </r>
  <r>
    <x v="9305"/>
    <s v="null"/>
    <x v="1"/>
  </r>
  <r>
    <x v="9306"/>
    <s v="null"/>
    <x v="1"/>
  </r>
  <r>
    <x v="9307"/>
    <s v="null"/>
    <x v="1"/>
  </r>
  <r>
    <x v="9308"/>
    <s v="null"/>
    <x v="1"/>
  </r>
  <r>
    <x v="9309"/>
    <s v="null"/>
    <x v="1"/>
  </r>
  <r>
    <x v="9310"/>
    <s v="null"/>
    <x v="1"/>
  </r>
  <r>
    <x v="9311"/>
    <s v="null"/>
    <x v="1"/>
  </r>
  <r>
    <x v="9312"/>
    <s v="null"/>
    <x v="1"/>
  </r>
  <r>
    <x v="9313"/>
    <s v="null"/>
    <x v="1"/>
  </r>
  <r>
    <x v="9314"/>
    <s v="null"/>
    <x v="1"/>
  </r>
  <r>
    <x v="9315"/>
    <s v="null"/>
    <x v="1"/>
  </r>
  <r>
    <x v="9316"/>
    <s v="null"/>
    <x v="1"/>
  </r>
  <r>
    <x v="9317"/>
    <s v="null"/>
    <x v="1"/>
  </r>
  <r>
    <x v="9318"/>
    <s v="null"/>
    <x v="1"/>
  </r>
  <r>
    <x v="9319"/>
    <s v="null"/>
    <x v="1"/>
  </r>
  <r>
    <x v="9320"/>
    <n v="2962"/>
    <x v="338"/>
  </r>
  <r>
    <x v="9321"/>
    <s v="null"/>
    <x v="1"/>
  </r>
  <r>
    <x v="9322"/>
    <s v="null"/>
    <x v="1"/>
  </r>
  <r>
    <x v="9323"/>
    <s v="null"/>
    <x v="1"/>
  </r>
  <r>
    <x v="9324"/>
    <s v="null"/>
    <x v="1"/>
  </r>
  <r>
    <x v="9325"/>
    <s v="null"/>
    <x v="1"/>
  </r>
  <r>
    <x v="9326"/>
    <s v="null"/>
    <x v="1"/>
  </r>
  <r>
    <x v="9327"/>
    <s v="null"/>
    <x v="1"/>
  </r>
  <r>
    <x v="9328"/>
    <s v="null"/>
    <x v="1"/>
  </r>
  <r>
    <x v="9329"/>
    <s v="null"/>
    <x v="1"/>
  </r>
  <r>
    <x v="9330"/>
    <s v="null"/>
    <x v="1"/>
  </r>
  <r>
    <x v="9331"/>
    <s v="null"/>
    <x v="1"/>
  </r>
  <r>
    <x v="9332"/>
    <s v="null"/>
    <x v="1"/>
  </r>
  <r>
    <x v="9333"/>
    <s v="null"/>
    <x v="1"/>
  </r>
  <r>
    <x v="9334"/>
    <s v="null"/>
    <x v="1"/>
  </r>
  <r>
    <x v="9335"/>
    <s v="null"/>
    <x v="1"/>
  </r>
  <r>
    <x v="9336"/>
    <s v="null"/>
    <x v="1"/>
  </r>
  <r>
    <x v="9337"/>
    <s v="null"/>
    <x v="1"/>
  </r>
  <r>
    <x v="9338"/>
    <s v="null"/>
    <x v="1"/>
  </r>
  <r>
    <x v="9339"/>
    <s v="null"/>
    <x v="1"/>
  </r>
  <r>
    <x v="9340"/>
    <s v="null"/>
    <x v="1"/>
  </r>
  <r>
    <x v="9341"/>
    <s v="null"/>
    <x v="1"/>
  </r>
  <r>
    <x v="9342"/>
    <s v="null"/>
    <x v="1"/>
  </r>
  <r>
    <x v="9343"/>
    <s v="null"/>
    <x v="1"/>
  </r>
  <r>
    <x v="9344"/>
    <s v="null"/>
    <x v="1"/>
  </r>
  <r>
    <x v="9345"/>
    <s v="null"/>
    <x v="1"/>
  </r>
  <r>
    <x v="9346"/>
    <s v="null"/>
    <x v="1"/>
  </r>
  <r>
    <x v="9347"/>
    <s v="null"/>
    <x v="1"/>
  </r>
  <r>
    <x v="9348"/>
    <s v="null"/>
    <x v="1"/>
  </r>
  <r>
    <x v="9349"/>
    <s v="null"/>
    <x v="1"/>
  </r>
  <r>
    <x v="9350"/>
    <s v="null"/>
    <x v="1"/>
  </r>
  <r>
    <x v="9351"/>
    <s v="null"/>
    <x v="1"/>
  </r>
  <r>
    <x v="9352"/>
    <s v="null"/>
    <x v="1"/>
  </r>
  <r>
    <x v="9353"/>
    <s v="null"/>
    <x v="1"/>
  </r>
  <r>
    <x v="9354"/>
    <s v="null"/>
    <x v="1"/>
  </r>
  <r>
    <x v="9355"/>
    <s v="null"/>
    <x v="1"/>
  </r>
  <r>
    <x v="9356"/>
    <s v="null"/>
    <x v="1"/>
  </r>
  <r>
    <x v="9357"/>
    <s v="null"/>
    <x v="1"/>
  </r>
  <r>
    <x v="9358"/>
    <s v="null"/>
    <x v="1"/>
  </r>
  <r>
    <x v="9359"/>
    <s v="null"/>
    <x v="1"/>
  </r>
  <r>
    <x v="9360"/>
    <s v="null"/>
    <x v="1"/>
  </r>
  <r>
    <x v="9361"/>
    <s v="null"/>
    <x v="1"/>
  </r>
  <r>
    <x v="9362"/>
    <s v="null"/>
    <x v="1"/>
  </r>
  <r>
    <x v="9363"/>
    <s v="null"/>
    <x v="1"/>
  </r>
  <r>
    <x v="9364"/>
    <s v="null"/>
    <x v="1"/>
  </r>
  <r>
    <x v="9365"/>
    <s v="null"/>
    <x v="1"/>
  </r>
  <r>
    <x v="9366"/>
    <s v="null"/>
    <x v="1"/>
  </r>
  <r>
    <x v="9367"/>
    <s v="null"/>
    <x v="1"/>
  </r>
  <r>
    <x v="9368"/>
    <s v="null"/>
    <x v="1"/>
  </r>
  <r>
    <x v="9369"/>
    <s v="null"/>
    <x v="1"/>
  </r>
  <r>
    <x v="9370"/>
    <s v="null"/>
    <x v="1"/>
  </r>
  <r>
    <x v="9371"/>
    <s v="null"/>
    <x v="1"/>
  </r>
  <r>
    <x v="9372"/>
    <s v="null"/>
    <x v="1"/>
  </r>
  <r>
    <x v="9373"/>
    <s v="null"/>
    <x v="1"/>
  </r>
  <r>
    <x v="9374"/>
    <s v="null"/>
    <x v="1"/>
  </r>
  <r>
    <x v="9375"/>
    <s v="null"/>
    <x v="1"/>
  </r>
  <r>
    <x v="9376"/>
    <s v="null"/>
    <x v="1"/>
  </r>
  <r>
    <x v="9377"/>
    <s v="null"/>
    <x v="1"/>
  </r>
  <r>
    <x v="9378"/>
    <s v="null"/>
    <x v="1"/>
  </r>
  <r>
    <x v="9379"/>
    <s v="null"/>
    <x v="1"/>
  </r>
  <r>
    <x v="9380"/>
    <s v="null"/>
    <x v="1"/>
  </r>
  <r>
    <x v="9381"/>
    <s v="null"/>
    <x v="1"/>
  </r>
  <r>
    <x v="9382"/>
    <s v="null"/>
    <x v="1"/>
  </r>
  <r>
    <x v="9383"/>
    <s v="null"/>
    <x v="1"/>
  </r>
  <r>
    <x v="9384"/>
    <s v="null"/>
    <x v="1"/>
  </r>
  <r>
    <x v="9385"/>
    <s v="null"/>
    <x v="1"/>
  </r>
  <r>
    <x v="9386"/>
    <s v="null"/>
    <x v="1"/>
  </r>
  <r>
    <x v="9387"/>
    <s v="null"/>
    <x v="1"/>
  </r>
  <r>
    <x v="9388"/>
    <s v="null"/>
    <x v="1"/>
  </r>
  <r>
    <x v="9389"/>
    <s v="null"/>
    <x v="1"/>
  </r>
  <r>
    <x v="9390"/>
    <s v="null"/>
    <x v="1"/>
  </r>
  <r>
    <x v="9391"/>
    <s v="null"/>
    <x v="1"/>
  </r>
  <r>
    <x v="9392"/>
    <s v="null"/>
    <x v="1"/>
  </r>
  <r>
    <x v="9393"/>
    <s v="null"/>
    <x v="1"/>
  </r>
  <r>
    <x v="9394"/>
    <s v="null"/>
    <x v="1"/>
  </r>
  <r>
    <x v="9395"/>
    <s v="null"/>
    <x v="1"/>
  </r>
  <r>
    <x v="9396"/>
    <s v="null"/>
    <x v="1"/>
  </r>
  <r>
    <x v="9397"/>
    <s v="null"/>
    <x v="1"/>
  </r>
  <r>
    <x v="9398"/>
    <s v="null"/>
    <x v="1"/>
  </r>
  <r>
    <x v="9399"/>
    <s v="null"/>
    <x v="1"/>
  </r>
  <r>
    <x v="9400"/>
    <s v="null"/>
    <x v="1"/>
  </r>
  <r>
    <x v="9401"/>
    <s v="null"/>
    <x v="1"/>
  </r>
  <r>
    <x v="9402"/>
    <s v="null"/>
    <x v="1"/>
  </r>
  <r>
    <x v="9403"/>
    <s v="null"/>
    <x v="1"/>
  </r>
  <r>
    <x v="9404"/>
    <s v="null"/>
    <x v="1"/>
  </r>
  <r>
    <x v="9405"/>
    <s v="null"/>
    <x v="1"/>
  </r>
  <r>
    <x v="9406"/>
    <s v="null"/>
    <x v="1"/>
  </r>
  <r>
    <x v="9407"/>
    <s v="null"/>
    <x v="1"/>
  </r>
  <r>
    <x v="9408"/>
    <s v="null"/>
    <x v="1"/>
  </r>
  <r>
    <x v="9409"/>
    <s v="null"/>
    <x v="1"/>
  </r>
  <r>
    <x v="9410"/>
    <n v="2960"/>
    <x v="338"/>
  </r>
  <r>
    <x v="9411"/>
    <s v="null"/>
    <x v="1"/>
  </r>
  <r>
    <x v="9412"/>
    <s v="null"/>
    <x v="1"/>
  </r>
  <r>
    <x v="9413"/>
    <s v="null"/>
    <x v="1"/>
  </r>
  <r>
    <x v="9414"/>
    <s v="null"/>
    <x v="1"/>
  </r>
  <r>
    <x v="9415"/>
    <s v="null"/>
    <x v="1"/>
  </r>
  <r>
    <x v="9416"/>
    <s v="null"/>
    <x v="1"/>
  </r>
  <r>
    <x v="9417"/>
    <s v="null"/>
    <x v="1"/>
  </r>
  <r>
    <x v="9418"/>
    <s v="null"/>
    <x v="1"/>
  </r>
  <r>
    <x v="9419"/>
    <s v="null"/>
    <x v="1"/>
  </r>
  <r>
    <x v="9420"/>
    <s v="null"/>
    <x v="1"/>
  </r>
  <r>
    <x v="9421"/>
    <s v="null"/>
    <x v="1"/>
  </r>
  <r>
    <x v="9422"/>
    <s v="null"/>
    <x v="1"/>
  </r>
  <r>
    <x v="9423"/>
    <s v="null"/>
    <x v="1"/>
  </r>
  <r>
    <x v="9424"/>
    <s v="null"/>
    <x v="1"/>
  </r>
  <r>
    <x v="9425"/>
    <s v="null"/>
    <x v="1"/>
  </r>
  <r>
    <x v="9426"/>
    <s v="null"/>
    <x v="1"/>
  </r>
  <r>
    <x v="9427"/>
    <s v="null"/>
    <x v="1"/>
  </r>
  <r>
    <x v="9428"/>
    <s v="null"/>
    <x v="1"/>
  </r>
  <r>
    <x v="9429"/>
    <s v="null"/>
    <x v="1"/>
  </r>
  <r>
    <x v="9430"/>
    <s v="null"/>
    <x v="1"/>
  </r>
  <r>
    <x v="9431"/>
    <s v="null"/>
    <x v="1"/>
  </r>
  <r>
    <x v="9432"/>
    <s v="null"/>
    <x v="1"/>
  </r>
  <r>
    <x v="9433"/>
    <s v="null"/>
    <x v="1"/>
  </r>
  <r>
    <x v="9434"/>
    <s v="null"/>
    <x v="1"/>
  </r>
  <r>
    <x v="9435"/>
    <s v="null"/>
    <x v="1"/>
  </r>
  <r>
    <x v="9436"/>
    <s v="null"/>
    <x v="1"/>
  </r>
  <r>
    <x v="9437"/>
    <s v="null"/>
    <x v="1"/>
  </r>
  <r>
    <x v="9438"/>
    <s v="null"/>
    <x v="1"/>
  </r>
  <r>
    <x v="9439"/>
    <s v="null"/>
    <x v="1"/>
  </r>
  <r>
    <x v="9440"/>
    <s v="null"/>
    <x v="1"/>
  </r>
  <r>
    <x v="9441"/>
    <s v="null"/>
    <x v="1"/>
  </r>
  <r>
    <x v="9442"/>
    <s v="null"/>
    <x v="1"/>
  </r>
  <r>
    <x v="9443"/>
    <s v="null"/>
    <x v="1"/>
  </r>
  <r>
    <x v="9444"/>
    <s v="null"/>
    <x v="1"/>
  </r>
  <r>
    <x v="9445"/>
    <s v="null"/>
    <x v="1"/>
  </r>
  <r>
    <x v="9446"/>
    <s v="null"/>
    <x v="1"/>
  </r>
  <r>
    <x v="9447"/>
    <s v="null"/>
    <x v="1"/>
  </r>
  <r>
    <x v="9448"/>
    <s v="null"/>
    <x v="1"/>
  </r>
  <r>
    <x v="9449"/>
    <s v="null"/>
    <x v="1"/>
  </r>
  <r>
    <x v="9450"/>
    <s v="null"/>
    <x v="1"/>
  </r>
  <r>
    <x v="9451"/>
    <s v="null"/>
    <x v="1"/>
  </r>
  <r>
    <x v="9452"/>
    <s v="null"/>
    <x v="1"/>
  </r>
  <r>
    <x v="9453"/>
    <s v="null"/>
    <x v="1"/>
  </r>
  <r>
    <x v="9454"/>
    <s v="null"/>
    <x v="1"/>
  </r>
  <r>
    <x v="9455"/>
    <s v="null"/>
    <x v="1"/>
  </r>
  <r>
    <x v="9456"/>
    <s v="null"/>
    <x v="1"/>
  </r>
  <r>
    <x v="9457"/>
    <s v="null"/>
    <x v="1"/>
  </r>
  <r>
    <x v="9458"/>
    <s v="null"/>
    <x v="1"/>
  </r>
  <r>
    <x v="9459"/>
    <s v="null"/>
    <x v="1"/>
  </r>
  <r>
    <x v="9460"/>
    <s v="null"/>
    <x v="1"/>
  </r>
  <r>
    <x v="9461"/>
    <s v="null"/>
    <x v="1"/>
  </r>
  <r>
    <x v="9462"/>
    <s v="null"/>
    <x v="1"/>
  </r>
  <r>
    <x v="9463"/>
    <s v="null"/>
    <x v="1"/>
  </r>
  <r>
    <x v="9464"/>
    <s v="null"/>
    <x v="1"/>
  </r>
  <r>
    <x v="9465"/>
    <n v="2963"/>
    <x v="339"/>
  </r>
  <r>
    <x v="9466"/>
    <s v="null"/>
    <x v="1"/>
  </r>
  <r>
    <x v="9467"/>
    <s v="null"/>
    <x v="1"/>
  </r>
  <r>
    <x v="9468"/>
    <n v="2964"/>
    <x v="339"/>
  </r>
  <r>
    <x v="9469"/>
    <s v="null"/>
    <x v="1"/>
  </r>
  <r>
    <x v="9470"/>
    <s v="null"/>
    <x v="1"/>
  </r>
  <r>
    <x v="9471"/>
    <s v="null"/>
    <x v="1"/>
  </r>
  <r>
    <x v="9472"/>
    <s v="null"/>
    <x v="1"/>
  </r>
  <r>
    <x v="9473"/>
    <s v="null"/>
    <x v="1"/>
  </r>
  <r>
    <x v="9474"/>
    <s v="null"/>
    <x v="1"/>
  </r>
  <r>
    <x v="9475"/>
    <s v="null"/>
    <x v="1"/>
  </r>
  <r>
    <x v="9476"/>
    <s v="null"/>
    <x v="1"/>
  </r>
  <r>
    <x v="9477"/>
    <s v="null"/>
    <x v="1"/>
  </r>
  <r>
    <x v="9478"/>
    <s v="null"/>
    <x v="1"/>
  </r>
  <r>
    <x v="9479"/>
    <s v="null"/>
    <x v="1"/>
  </r>
  <r>
    <x v="9480"/>
    <n v="2969"/>
    <x v="340"/>
  </r>
  <r>
    <x v="9481"/>
    <s v="null"/>
    <x v="1"/>
  </r>
  <r>
    <x v="9482"/>
    <s v="null"/>
    <x v="1"/>
  </r>
  <r>
    <x v="9483"/>
    <s v="null"/>
    <x v="1"/>
  </r>
  <r>
    <x v="9484"/>
    <s v="null"/>
    <x v="1"/>
  </r>
  <r>
    <x v="9485"/>
    <s v="null"/>
    <x v="1"/>
  </r>
  <r>
    <x v="9486"/>
    <s v="null"/>
    <x v="1"/>
  </r>
  <r>
    <x v="9487"/>
    <s v="null"/>
    <x v="1"/>
  </r>
  <r>
    <x v="9488"/>
    <s v="null"/>
    <x v="1"/>
  </r>
  <r>
    <x v="9489"/>
    <s v="null"/>
    <x v="1"/>
  </r>
  <r>
    <x v="9490"/>
    <s v="null"/>
    <x v="1"/>
  </r>
  <r>
    <x v="9491"/>
    <n v="2968"/>
    <x v="340"/>
  </r>
  <r>
    <x v="9492"/>
    <s v="null"/>
    <x v="1"/>
  </r>
  <r>
    <x v="9493"/>
    <s v="null"/>
    <x v="1"/>
  </r>
  <r>
    <x v="9494"/>
    <s v="null"/>
    <x v="1"/>
  </r>
  <r>
    <x v="9495"/>
    <n v="3005"/>
    <x v="340"/>
  </r>
  <r>
    <x v="9496"/>
    <s v="null"/>
    <x v="1"/>
  </r>
  <r>
    <x v="9497"/>
    <s v="null"/>
    <x v="1"/>
  </r>
  <r>
    <x v="9498"/>
    <s v="null"/>
    <x v="1"/>
  </r>
  <r>
    <x v="9499"/>
    <s v="null"/>
    <x v="1"/>
  </r>
  <r>
    <x v="9500"/>
    <s v="null"/>
    <x v="1"/>
  </r>
  <r>
    <x v="9501"/>
    <s v="null"/>
    <x v="1"/>
  </r>
  <r>
    <x v="9502"/>
    <s v="null"/>
    <x v="1"/>
  </r>
  <r>
    <x v="9503"/>
    <s v="null"/>
    <x v="1"/>
  </r>
  <r>
    <x v="9504"/>
    <s v="null"/>
    <x v="1"/>
  </r>
  <r>
    <x v="9505"/>
    <s v="null"/>
    <x v="1"/>
  </r>
  <r>
    <x v="9506"/>
    <s v="null"/>
    <x v="1"/>
  </r>
  <r>
    <x v="9507"/>
    <n v="2967"/>
    <x v="340"/>
  </r>
  <r>
    <x v="9508"/>
    <s v="null"/>
    <x v="1"/>
  </r>
  <r>
    <x v="9509"/>
    <s v="null"/>
    <x v="1"/>
  </r>
  <r>
    <x v="9510"/>
    <s v="null"/>
    <x v="1"/>
  </r>
  <r>
    <x v="9511"/>
    <s v="null"/>
    <x v="1"/>
  </r>
  <r>
    <x v="9512"/>
    <n v="2973"/>
    <x v="341"/>
  </r>
  <r>
    <x v="9513"/>
    <s v="null"/>
    <x v="1"/>
  </r>
  <r>
    <x v="9514"/>
    <s v="null"/>
    <x v="1"/>
  </r>
  <r>
    <x v="9515"/>
    <s v="null"/>
    <x v="1"/>
  </r>
  <r>
    <x v="9516"/>
    <s v="null"/>
    <x v="1"/>
  </r>
  <r>
    <x v="9517"/>
    <s v="null"/>
    <x v="1"/>
  </r>
  <r>
    <x v="9518"/>
    <s v="null"/>
    <x v="1"/>
  </r>
  <r>
    <x v="9519"/>
    <s v="null"/>
    <x v="1"/>
  </r>
  <r>
    <x v="9520"/>
    <s v="null"/>
    <x v="1"/>
  </r>
  <r>
    <x v="9521"/>
    <s v="null"/>
    <x v="1"/>
  </r>
  <r>
    <x v="9522"/>
    <s v="null"/>
    <x v="1"/>
  </r>
  <r>
    <x v="9523"/>
    <s v="null"/>
    <x v="1"/>
  </r>
  <r>
    <x v="9524"/>
    <s v="null"/>
    <x v="1"/>
  </r>
  <r>
    <x v="9525"/>
    <s v="null"/>
    <x v="1"/>
  </r>
  <r>
    <x v="9526"/>
    <s v="null"/>
    <x v="1"/>
  </r>
  <r>
    <x v="9527"/>
    <s v="null"/>
    <x v="1"/>
  </r>
  <r>
    <x v="9528"/>
    <s v="null"/>
    <x v="1"/>
  </r>
  <r>
    <x v="9529"/>
    <s v="null"/>
    <x v="1"/>
  </r>
  <r>
    <x v="9530"/>
    <s v="null"/>
    <x v="1"/>
  </r>
  <r>
    <x v="9531"/>
    <s v="null"/>
    <x v="1"/>
  </r>
  <r>
    <x v="9532"/>
    <s v="null"/>
    <x v="1"/>
  </r>
  <r>
    <x v="9533"/>
    <s v="null"/>
    <x v="1"/>
  </r>
  <r>
    <x v="9534"/>
    <s v="null"/>
    <x v="1"/>
  </r>
  <r>
    <x v="9535"/>
    <s v="null"/>
    <x v="1"/>
  </r>
  <r>
    <x v="9536"/>
    <s v="null"/>
    <x v="1"/>
  </r>
  <r>
    <x v="9537"/>
    <n v="2995"/>
    <x v="342"/>
  </r>
  <r>
    <x v="9538"/>
    <s v="null"/>
    <x v="1"/>
  </r>
  <r>
    <x v="9539"/>
    <s v="null"/>
    <x v="1"/>
  </r>
  <r>
    <x v="9540"/>
    <s v="null"/>
    <x v="1"/>
  </r>
  <r>
    <x v="9541"/>
    <s v="null"/>
    <x v="1"/>
  </r>
  <r>
    <x v="9542"/>
    <s v="null"/>
    <x v="1"/>
  </r>
  <r>
    <x v="9543"/>
    <s v="null"/>
    <x v="1"/>
  </r>
  <r>
    <x v="9544"/>
    <s v="null"/>
    <x v="1"/>
  </r>
  <r>
    <x v="9545"/>
    <s v="null"/>
    <x v="1"/>
  </r>
  <r>
    <x v="9546"/>
    <s v="null"/>
    <x v="1"/>
  </r>
  <r>
    <x v="9547"/>
    <s v="null"/>
    <x v="1"/>
  </r>
  <r>
    <x v="9548"/>
    <s v="null"/>
    <x v="1"/>
  </r>
  <r>
    <x v="9549"/>
    <s v="null"/>
    <x v="1"/>
  </r>
  <r>
    <x v="9550"/>
    <n v="2990"/>
    <x v="342"/>
  </r>
  <r>
    <x v="9551"/>
    <s v="null"/>
    <x v="1"/>
  </r>
  <r>
    <x v="9552"/>
    <s v="null"/>
    <x v="1"/>
  </r>
  <r>
    <x v="9553"/>
    <s v="null"/>
    <x v="1"/>
  </r>
  <r>
    <x v="9554"/>
    <s v="null"/>
    <x v="1"/>
  </r>
  <r>
    <x v="9555"/>
    <s v="null"/>
    <x v="1"/>
  </r>
  <r>
    <x v="9556"/>
    <n v="2993"/>
    <x v="342"/>
  </r>
  <r>
    <x v="9557"/>
    <s v="null"/>
    <x v="1"/>
  </r>
  <r>
    <x v="9558"/>
    <s v="null"/>
    <x v="1"/>
  </r>
  <r>
    <x v="9559"/>
    <s v="null"/>
    <x v="1"/>
  </r>
  <r>
    <x v="9560"/>
    <s v="null"/>
    <x v="1"/>
  </r>
  <r>
    <x v="9561"/>
    <s v="null"/>
    <x v="1"/>
  </r>
  <r>
    <x v="9562"/>
    <s v="null"/>
    <x v="1"/>
  </r>
  <r>
    <x v="9563"/>
    <s v="null"/>
    <x v="1"/>
  </r>
  <r>
    <x v="9564"/>
    <s v="null"/>
    <x v="1"/>
  </r>
  <r>
    <x v="9565"/>
    <n v="2988"/>
    <x v="342"/>
  </r>
  <r>
    <x v="9566"/>
    <s v="null"/>
    <x v="1"/>
  </r>
  <r>
    <x v="9567"/>
    <s v="null"/>
    <x v="1"/>
  </r>
  <r>
    <x v="9568"/>
    <s v="null"/>
    <x v="1"/>
  </r>
  <r>
    <x v="9569"/>
    <s v="null"/>
    <x v="1"/>
  </r>
  <r>
    <x v="9570"/>
    <s v="null"/>
    <x v="1"/>
  </r>
  <r>
    <x v="9571"/>
    <s v="null"/>
    <x v="1"/>
  </r>
  <r>
    <x v="9572"/>
    <s v="null"/>
    <x v="1"/>
  </r>
  <r>
    <x v="9573"/>
    <s v="null"/>
    <x v="1"/>
  </r>
  <r>
    <x v="9574"/>
    <s v="null"/>
    <x v="1"/>
  </r>
  <r>
    <x v="9575"/>
    <s v="null"/>
    <x v="1"/>
  </r>
  <r>
    <x v="9576"/>
    <s v="null"/>
    <x v="1"/>
  </r>
  <r>
    <x v="9577"/>
    <n v="2991"/>
    <x v="342"/>
  </r>
  <r>
    <x v="9578"/>
    <s v="null"/>
    <x v="1"/>
  </r>
  <r>
    <x v="9579"/>
    <s v="null"/>
    <x v="1"/>
  </r>
  <r>
    <x v="9580"/>
    <s v="null"/>
    <x v="1"/>
  </r>
  <r>
    <x v="9581"/>
    <s v="null"/>
    <x v="1"/>
  </r>
  <r>
    <x v="9582"/>
    <s v="null"/>
    <x v="1"/>
  </r>
  <r>
    <x v="9583"/>
    <s v="null"/>
    <x v="1"/>
  </r>
  <r>
    <x v="9584"/>
    <s v="null"/>
    <x v="1"/>
  </r>
  <r>
    <x v="9585"/>
    <s v="null"/>
    <x v="1"/>
  </r>
  <r>
    <x v="9586"/>
    <s v="null"/>
    <x v="1"/>
  </r>
  <r>
    <x v="9587"/>
    <s v="null"/>
    <x v="1"/>
  </r>
  <r>
    <x v="9588"/>
    <s v="null"/>
    <x v="1"/>
  </r>
  <r>
    <x v="9589"/>
    <s v="null"/>
    <x v="1"/>
  </r>
  <r>
    <x v="9590"/>
    <s v="null"/>
    <x v="1"/>
  </r>
  <r>
    <x v="9591"/>
    <s v="null"/>
    <x v="1"/>
  </r>
  <r>
    <x v="9592"/>
    <s v="null"/>
    <x v="1"/>
  </r>
  <r>
    <x v="9593"/>
    <s v="null"/>
    <x v="1"/>
  </r>
  <r>
    <x v="9594"/>
    <s v="null"/>
    <x v="1"/>
  </r>
  <r>
    <x v="9595"/>
    <s v="null"/>
    <x v="1"/>
  </r>
  <r>
    <x v="9596"/>
    <s v="null"/>
    <x v="1"/>
  </r>
  <r>
    <x v="9597"/>
    <s v="null"/>
    <x v="1"/>
  </r>
  <r>
    <x v="9598"/>
    <s v="null"/>
    <x v="1"/>
  </r>
  <r>
    <x v="9599"/>
    <s v="null"/>
    <x v="1"/>
  </r>
  <r>
    <x v="9600"/>
    <s v="null"/>
    <x v="1"/>
  </r>
  <r>
    <x v="9601"/>
    <s v="null"/>
    <x v="1"/>
  </r>
  <r>
    <x v="9602"/>
    <s v="null"/>
    <x v="1"/>
  </r>
  <r>
    <x v="9603"/>
    <s v="null"/>
    <x v="1"/>
  </r>
  <r>
    <x v="9604"/>
    <s v="null"/>
    <x v="1"/>
  </r>
  <r>
    <x v="9605"/>
    <s v="null"/>
    <x v="1"/>
  </r>
  <r>
    <x v="9606"/>
    <s v="null"/>
    <x v="1"/>
  </r>
  <r>
    <x v="9607"/>
    <s v="null"/>
    <x v="1"/>
  </r>
  <r>
    <x v="9608"/>
    <s v="null"/>
    <x v="1"/>
  </r>
  <r>
    <x v="9609"/>
    <n v="2987"/>
    <x v="342"/>
  </r>
  <r>
    <x v="9610"/>
    <s v="null"/>
    <x v="1"/>
  </r>
  <r>
    <x v="9611"/>
    <s v="null"/>
    <x v="1"/>
  </r>
  <r>
    <x v="9612"/>
    <s v="null"/>
    <x v="1"/>
  </r>
  <r>
    <x v="9613"/>
    <s v="null"/>
    <x v="1"/>
  </r>
  <r>
    <x v="9614"/>
    <n v="2994"/>
    <x v="342"/>
  </r>
  <r>
    <x v="9615"/>
    <s v="null"/>
    <x v="1"/>
  </r>
  <r>
    <x v="9616"/>
    <s v="null"/>
    <x v="1"/>
  </r>
  <r>
    <x v="9617"/>
    <s v="null"/>
    <x v="1"/>
  </r>
  <r>
    <x v="9618"/>
    <s v="null"/>
    <x v="1"/>
  </r>
  <r>
    <x v="9619"/>
    <s v="null"/>
    <x v="1"/>
  </r>
  <r>
    <x v="9620"/>
    <s v="null"/>
    <x v="1"/>
  </r>
  <r>
    <x v="9621"/>
    <s v="null"/>
    <x v="1"/>
  </r>
  <r>
    <x v="9622"/>
    <s v="null"/>
    <x v="1"/>
  </r>
  <r>
    <x v="9623"/>
    <s v="null"/>
    <x v="1"/>
  </r>
  <r>
    <x v="9624"/>
    <s v="null"/>
    <x v="1"/>
  </r>
  <r>
    <x v="9625"/>
    <s v="null"/>
    <x v="1"/>
  </r>
  <r>
    <x v="9626"/>
    <s v="null"/>
    <x v="1"/>
  </r>
  <r>
    <x v="9627"/>
    <s v="null"/>
    <x v="1"/>
  </r>
  <r>
    <x v="9628"/>
    <n v="2992"/>
    <x v="342"/>
  </r>
  <r>
    <x v="9629"/>
    <s v="null"/>
    <x v="1"/>
  </r>
  <r>
    <x v="9630"/>
    <s v="null"/>
    <x v="1"/>
  </r>
  <r>
    <x v="9631"/>
    <s v="null"/>
    <x v="1"/>
  </r>
  <r>
    <x v="9632"/>
    <s v="null"/>
    <x v="1"/>
  </r>
  <r>
    <x v="9633"/>
    <n v="13869788"/>
    <x v="342"/>
  </r>
  <r>
    <x v="9634"/>
    <s v="null"/>
    <x v="1"/>
  </r>
  <r>
    <x v="9635"/>
    <s v="null"/>
    <x v="1"/>
  </r>
  <r>
    <x v="9636"/>
    <s v="null"/>
    <x v="1"/>
  </r>
  <r>
    <x v="9637"/>
    <s v="null"/>
    <x v="1"/>
  </r>
  <r>
    <x v="9638"/>
    <s v="null"/>
    <x v="1"/>
  </r>
  <r>
    <x v="9639"/>
    <s v="null"/>
    <x v="1"/>
  </r>
  <r>
    <x v="9640"/>
    <s v="null"/>
    <x v="1"/>
  </r>
  <r>
    <x v="9641"/>
    <s v="null"/>
    <x v="1"/>
  </r>
  <r>
    <x v="9642"/>
    <s v="null"/>
    <x v="1"/>
  </r>
  <r>
    <x v="9643"/>
    <s v="null"/>
    <x v="1"/>
  </r>
  <r>
    <x v="9644"/>
    <s v="null"/>
    <x v="1"/>
  </r>
  <r>
    <x v="9645"/>
    <s v="null"/>
    <x v="1"/>
  </r>
  <r>
    <x v="9646"/>
    <s v="null"/>
    <x v="1"/>
  </r>
  <r>
    <x v="9647"/>
    <s v="null"/>
    <x v="1"/>
  </r>
  <r>
    <x v="9648"/>
    <s v="null"/>
    <x v="1"/>
  </r>
  <r>
    <x v="9649"/>
    <s v="null"/>
    <x v="1"/>
  </r>
  <r>
    <x v="9650"/>
    <s v="null"/>
    <x v="1"/>
  </r>
  <r>
    <x v="9651"/>
    <s v="null"/>
    <x v="1"/>
  </r>
  <r>
    <x v="9652"/>
    <s v="null"/>
    <x v="1"/>
  </r>
  <r>
    <x v="9653"/>
    <s v="null"/>
    <x v="1"/>
  </r>
  <r>
    <x v="9654"/>
    <s v="null"/>
    <x v="1"/>
  </r>
  <r>
    <x v="9655"/>
    <s v="null"/>
    <x v="1"/>
  </r>
  <r>
    <x v="9656"/>
    <s v="null"/>
    <x v="1"/>
  </r>
  <r>
    <x v="9657"/>
    <s v="null"/>
    <x v="1"/>
  </r>
  <r>
    <x v="9658"/>
    <s v="null"/>
    <x v="1"/>
  </r>
  <r>
    <x v="9659"/>
    <n v="2999"/>
    <x v="343"/>
  </r>
  <r>
    <x v="9660"/>
    <s v="null"/>
    <x v="1"/>
  </r>
  <r>
    <x v="9661"/>
    <n v="3010"/>
    <x v="344"/>
  </r>
  <r>
    <x v="9662"/>
    <s v="null"/>
    <x v="1"/>
  </r>
  <r>
    <x v="9663"/>
    <s v="null"/>
    <x v="1"/>
  </r>
  <r>
    <x v="9664"/>
    <s v="null"/>
    <x v="1"/>
  </r>
  <r>
    <x v="9665"/>
    <s v="null"/>
    <x v="1"/>
  </r>
  <r>
    <x v="9666"/>
    <s v="null"/>
    <x v="1"/>
  </r>
  <r>
    <x v="9667"/>
    <s v="null"/>
    <x v="1"/>
  </r>
  <r>
    <x v="9668"/>
    <s v="null"/>
    <x v="1"/>
  </r>
  <r>
    <x v="9669"/>
    <s v="null"/>
    <x v="1"/>
  </r>
  <r>
    <x v="9670"/>
    <n v="3009"/>
    <x v="344"/>
  </r>
  <r>
    <x v="9671"/>
    <s v="null"/>
    <x v="1"/>
  </r>
  <r>
    <x v="9672"/>
    <s v="null"/>
    <x v="1"/>
  </r>
  <r>
    <x v="9673"/>
    <s v="null"/>
    <x v="1"/>
  </r>
  <r>
    <x v="9674"/>
    <s v="null"/>
    <x v="1"/>
  </r>
  <r>
    <x v="9675"/>
    <s v="null"/>
    <x v="1"/>
  </r>
  <r>
    <x v="9676"/>
    <s v="null"/>
    <x v="1"/>
  </r>
  <r>
    <x v="9677"/>
    <s v="null"/>
    <x v="1"/>
  </r>
  <r>
    <x v="9678"/>
    <s v="null"/>
    <x v="1"/>
  </r>
  <r>
    <x v="9679"/>
    <s v="null"/>
    <x v="1"/>
  </r>
  <r>
    <x v="9680"/>
    <s v="null"/>
    <x v="1"/>
  </r>
  <r>
    <x v="9681"/>
    <s v="null"/>
    <x v="1"/>
  </r>
  <r>
    <x v="9682"/>
    <s v="null"/>
    <x v="1"/>
  </r>
  <r>
    <x v="9683"/>
    <s v="null"/>
    <x v="1"/>
  </r>
  <r>
    <x v="9684"/>
    <s v="null"/>
    <x v="1"/>
  </r>
  <r>
    <x v="9685"/>
    <s v="null"/>
    <x v="1"/>
  </r>
  <r>
    <x v="9686"/>
    <s v="null"/>
    <x v="1"/>
  </r>
  <r>
    <x v="9687"/>
    <s v="null"/>
    <x v="1"/>
  </r>
  <r>
    <x v="9688"/>
    <s v="null"/>
    <x v="1"/>
  </r>
  <r>
    <x v="9689"/>
    <s v="null"/>
    <x v="1"/>
  </r>
  <r>
    <x v="9690"/>
    <s v="null"/>
    <x v="1"/>
  </r>
  <r>
    <x v="9691"/>
    <s v="null"/>
    <x v="1"/>
  </r>
  <r>
    <x v="9692"/>
    <s v="null"/>
    <x v="1"/>
  </r>
  <r>
    <x v="9693"/>
    <s v="null"/>
    <x v="1"/>
  </r>
  <r>
    <x v="9694"/>
    <s v="null"/>
    <x v="1"/>
  </r>
  <r>
    <x v="9695"/>
    <s v="null"/>
    <x v="1"/>
  </r>
  <r>
    <x v="9696"/>
    <s v="null"/>
    <x v="1"/>
  </r>
  <r>
    <x v="9697"/>
    <s v="null"/>
    <x v="1"/>
  </r>
  <r>
    <x v="9698"/>
    <s v="null"/>
    <x v="1"/>
  </r>
  <r>
    <x v="9699"/>
    <s v="null"/>
    <x v="1"/>
  </r>
  <r>
    <x v="9700"/>
    <s v="null"/>
    <x v="1"/>
  </r>
  <r>
    <x v="9701"/>
    <s v="null"/>
    <x v="1"/>
  </r>
  <r>
    <x v="9702"/>
    <s v="null"/>
    <x v="1"/>
  </r>
  <r>
    <x v="9703"/>
    <s v="null"/>
    <x v="1"/>
  </r>
  <r>
    <x v="9704"/>
    <s v="null"/>
    <x v="1"/>
  </r>
  <r>
    <x v="9705"/>
    <n v="3007"/>
    <x v="344"/>
  </r>
  <r>
    <x v="9706"/>
    <s v="null"/>
    <x v="1"/>
  </r>
  <r>
    <x v="9707"/>
    <s v="null"/>
    <x v="1"/>
  </r>
  <r>
    <x v="9708"/>
    <s v="null"/>
    <x v="1"/>
  </r>
  <r>
    <x v="9709"/>
    <s v="null"/>
    <x v="1"/>
  </r>
  <r>
    <x v="9710"/>
    <s v="null"/>
    <x v="1"/>
  </r>
  <r>
    <x v="9711"/>
    <s v="null"/>
    <x v="1"/>
  </r>
  <r>
    <x v="9712"/>
    <s v="null"/>
    <x v="1"/>
  </r>
  <r>
    <x v="9713"/>
    <s v="null"/>
    <x v="1"/>
  </r>
  <r>
    <x v="9714"/>
    <s v="null"/>
    <x v="1"/>
  </r>
  <r>
    <x v="9715"/>
    <s v="null"/>
    <x v="1"/>
  </r>
  <r>
    <x v="9716"/>
    <s v="null"/>
    <x v="1"/>
  </r>
  <r>
    <x v="9717"/>
    <s v="null"/>
    <x v="1"/>
  </r>
  <r>
    <x v="9718"/>
    <s v="null"/>
    <x v="1"/>
  </r>
  <r>
    <x v="9719"/>
    <s v="null"/>
    <x v="1"/>
  </r>
  <r>
    <x v="9720"/>
    <s v="null"/>
    <x v="1"/>
  </r>
  <r>
    <x v="9721"/>
    <s v="null"/>
    <x v="1"/>
  </r>
  <r>
    <x v="9722"/>
    <s v="null"/>
    <x v="1"/>
  </r>
  <r>
    <x v="9723"/>
    <s v="null"/>
    <x v="1"/>
  </r>
  <r>
    <x v="9724"/>
    <s v="null"/>
    <x v="1"/>
  </r>
  <r>
    <x v="9725"/>
    <s v="null"/>
    <x v="1"/>
  </r>
  <r>
    <x v="9726"/>
    <n v="5527752"/>
    <x v="344"/>
  </r>
  <r>
    <x v="9727"/>
    <n v="3006"/>
    <x v="344"/>
  </r>
  <r>
    <x v="9728"/>
    <s v="null"/>
    <x v="1"/>
  </r>
  <r>
    <x v="9729"/>
    <s v="null"/>
    <x v="1"/>
  </r>
  <r>
    <x v="9730"/>
    <s v="null"/>
    <x v="1"/>
  </r>
  <r>
    <x v="9731"/>
    <s v="null"/>
    <x v="1"/>
  </r>
  <r>
    <x v="9732"/>
    <s v="null"/>
    <x v="1"/>
  </r>
  <r>
    <x v="9733"/>
    <s v="null"/>
    <x v="1"/>
  </r>
  <r>
    <x v="9734"/>
    <s v="null"/>
    <x v="1"/>
  </r>
  <r>
    <x v="9735"/>
    <s v="null"/>
    <x v="1"/>
  </r>
  <r>
    <x v="9736"/>
    <s v="null"/>
    <x v="1"/>
  </r>
  <r>
    <x v="9737"/>
    <s v="null"/>
    <x v="1"/>
  </r>
  <r>
    <x v="9738"/>
    <s v="null"/>
    <x v="1"/>
  </r>
  <r>
    <x v="9739"/>
    <s v="null"/>
    <x v="1"/>
  </r>
  <r>
    <x v="9740"/>
    <n v="3013"/>
    <x v="345"/>
  </r>
  <r>
    <x v="9741"/>
    <s v="null"/>
    <x v="1"/>
  </r>
  <r>
    <x v="9742"/>
    <s v="null"/>
    <x v="1"/>
  </r>
  <r>
    <x v="9743"/>
    <s v="null"/>
    <x v="1"/>
  </r>
  <r>
    <x v="9744"/>
    <s v="null"/>
    <x v="1"/>
  </r>
  <r>
    <x v="9745"/>
    <s v="null"/>
    <x v="1"/>
  </r>
  <r>
    <x v="9746"/>
    <s v="null"/>
    <x v="1"/>
  </r>
  <r>
    <x v="9747"/>
    <s v="null"/>
    <x v="1"/>
  </r>
  <r>
    <x v="9748"/>
    <s v="null"/>
    <x v="1"/>
  </r>
  <r>
    <x v="9749"/>
    <s v="null"/>
    <x v="1"/>
  </r>
  <r>
    <x v="9750"/>
    <s v="null"/>
    <x v="1"/>
  </r>
  <r>
    <x v="9751"/>
    <s v="null"/>
    <x v="1"/>
  </r>
  <r>
    <x v="9752"/>
    <s v="null"/>
    <x v="1"/>
  </r>
  <r>
    <x v="9753"/>
    <s v="null"/>
    <x v="1"/>
  </r>
  <r>
    <x v="9754"/>
    <s v="null"/>
    <x v="1"/>
  </r>
  <r>
    <x v="9755"/>
    <s v="null"/>
    <x v="1"/>
  </r>
  <r>
    <x v="9756"/>
    <s v="null"/>
    <x v="1"/>
  </r>
  <r>
    <x v="9757"/>
    <s v="null"/>
    <x v="1"/>
  </r>
  <r>
    <x v="9758"/>
    <s v="null"/>
    <x v="1"/>
  </r>
  <r>
    <x v="9759"/>
    <n v="3012"/>
    <x v="345"/>
  </r>
  <r>
    <x v="9760"/>
    <s v="null"/>
    <x v="1"/>
  </r>
  <r>
    <x v="9761"/>
    <s v="null"/>
    <x v="1"/>
  </r>
  <r>
    <x v="9762"/>
    <s v="null"/>
    <x v="1"/>
  </r>
  <r>
    <x v="9763"/>
    <s v="null"/>
    <x v="1"/>
  </r>
  <r>
    <x v="9764"/>
    <s v="null"/>
    <x v="1"/>
  </r>
  <r>
    <x v="9765"/>
    <s v="null"/>
    <x v="1"/>
  </r>
  <r>
    <x v="9766"/>
    <s v="null"/>
    <x v="1"/>
  </r>
  <r>
    <x v="9767"/>
    <s v="null"/>
    <x v="1"/>
  </r>
  <r>
    <x v="9768"/>
    <s v="null"/>
    <x v="1"/>
  </r>
  <r>
    <x v="9769"/>
    <n v="3014"/>
    <x v="345"/>
  </r>
  <r>
    <x v="9770"/>
    <s v="null"/>
    <x v="1"/>
  </r>
  <r>
    <x v="9771"/>
    <s v="null"/>
    <x v="1"/>
  </r>
  <r>
    <x v="9772"/>
    <s v="null"/>
    <x v="1"/>
  </r>
  <r>
    <x v="9773"/>
    <s v="null"/>
    <x v="1"/>
  </r>
  <r>
    <x v="9774"/>
    <n v="3016"/>
    <x v="346"/>
  </r>
  <r>
    <x v="9775"/>
    <s v="null"/>
    <x v="1"/>
  </r>
  <r>
    <x v="9776"/>
    <s v="null"/>
    <x v="1"/>
  </r>
  <r>
    <x v="9777"/>
    <s v="null"/>
    <x v="1"/>
  </r>
  <r>
    <x v="9778"/>
    <s v="null"/>
    <x v="1"/>
  </r>
  <r>
    <x v="9779"/>
    <s v="null"/>
    <x v="1"/>
  </r>
  <r>
    <x v="9780"/>
    <s v="null"/>
    <x v="1"/>
  </r>
  <r>
    <x v="9781"/>
    <s v="null"/>
    <x v="1"/>
  </r>
  <r>
    <x v="9782"/>
    <s v="null"/>
    <x v="1"/>
  </r>
  <r>
    <x v="9783"/>
    <s v="null"/>
    <x v="1"/>
  </r>
  <r>
    <x v="9784"/>
    <s v="null"/>
    <x v="1"/>
  </r>
  <r>
    <x v="9785"/>
    <s v="null"/>
    <x v="1"/>
  </r>
  <r>
    <x v="9786"/>
    <s v="null"/>
    <x v="1"/>
  </r>
  <r>
    <x v="9787"/>
    <s v="null"/>
    <x v="1"/>
  </r>
  <r>
    <x v="9788"/>
    <s v="null"/>
    <x v="1"/>
  </r>
  <r>
    <x v="9789"/>
    <s v="null"/>
    <x v="1"/>
  </r>
  <r>
    <x v="9790"/>
    <s v="null"/>
    <x v="1"/>
  </r>
  <r>
    <x v="9791"/>
    <s v="null"/>
    <x v="1"/>
  </r>
  <r>
    <x v="9792"/>
    <s v="null"/>
    <x v="1"/>
  </r>
  <r>
    <x v="9793"/>
    <s v="null"/>
    <x v="1"/>
  </r>
  <r>
    <x v="9794"/>
    <s v="null"/>
    <x v="1"/>
  </r>
  <r>
    <x v="9795"/>
    <s v="null"/>
    <x v="1"/>
  </r>
  <r>
    <x v="9796"/>
    <s v="null"/>
    <x v="1"/>
  </r>
  <r>
    <x v="9797"/>
    <s v="null"/>
    <x v="1"/>
  </r>
  <r>
    <x v="9798"/>
    <s v="null"/>
    <x v="1"/>
  </r>
  <r>
    <x v="9799"/>
    <s v="null"/>
    <x v="1"/>
  </r>
  <r>
    <x v="9800"/>
    <s v="null"/>
    <x v="1"/>
  </r>
  <r>
    <x v="9801"/>
    <s v="null"/>
    <x v="1"/>
  </r>
  <r>
    <x v="9802"/>
    <s v="null"/>
    <x v="1"/>
  </r>
  <r>
    <x v="9803"/>
    <s v="null"/>
    <x v="1"/>
  </r>
  <r>
    <x v="9804"/>
    <s v="null"/>
    <x v="1"/>
  </r>
  <r>
    <x v="9805"/>
    <n v="3022"/>
    <x v="347"/>
  </r>
  <r>
    <x v="9806"/>
    <s v="null"/>
    <x v="1"/>
  </r>
  <r>
    <x v="9807"/>
    <s v="null"/>
    <x v="1"/>
  </r>
  <r>
    <x v="9808"/>
    <s v="null"/>
    <x v="1"/>
  </r>
  <r>
    <x v="9809"/>
    <s v="null"/>
    <x v="1"/>
  </r>
  <r>
    <x v="9810"/>
    <s v="null"/>
    <x v="1"/>
  </r>
  <r>
    <x v="9811"/>
    <s v="null"/>
    <x v="1"/>
  </r>
  <r>
    <x v="9812"/>
    <s v="null"/>
    <x v="1"/>
  </r>
  <r>
    <x v="9813"/>
    <s v="null"/>
    <x v="1"/>
  </r>
  <r>
    <x v="9814"/>
    <s v="null"/>
    <x v="1"/>
  </r>
  <r>
    <x v="9815"/>
    <s v="null"/>
    <x v="1"/>
  </r>
  <r>
    <x v="9816"/>
    <s v="null"/>
    <x v="1"/>
  </r>
  <r>
    <x v="9817"/>
    <s v="null"/>
    <x v="1"/>
  </r>
  <r>
    <x v="9818"/>
    <s v="null"/>
    <x v="1"/>
  </r>
  <r>
    <x v="9819"/>
    <s v="null"/>
    <x v="1"/>
  </r>
  <r>
    <x v="9820"/>
    <n v="3020"/>
    <x v="347"/>
  </r>
  <r>
    <x v="9821"/>
    <s v="null"/>
    <x v="1"/>
  </r>
  <r>
    <x v="9822"/>
    <s v="null"/>
    <x v="1"/>
  </r>
  <r>
    <x v="9823"/>
    <s v="null"/>
    <x v="1"/>
  </r>
  <r>
    <x v="9824"/>
    <s v="null"/>
    <x v="1"/>
  </r>
  <r>
    <x v="9825"/>
    <s v="null"/>
    <x v="1"/>
  </r>
  <r>
    <x v="9826"/>
    <s v="null"/>
    <x v="1"/>
  </r>
  <r>
    <x v="9827"/>
    <s v="null"/>
    <x v="1"/>
  </r>
  <r>
    <x v="9828"/>
    <s v="null"/>
    <x v="1"/>
  </r>
  <r>
    <x v="9829"/>
    <s v="null"/>
    <x v="1"/>
  </r>
  <r>
    <x v="9830"/>
    <s v="null"/>
    <x v="1"/>
  </r>
  <r>
    <x v="9831"/>
    <s v="null"/>
    <x v="1"/>
  </r>
  <r>
    <x v="9832"/>
    <s v="null"/>
    <x v="1"/>
  </r>
  <r>
    <x v="9833"/>
    <s v="null"/>
    <x v="1"/>
  </r>
  <r>
    <x v="9834"/>
    <s v="null"/>
    <x v="1"/>
  </r>
  <r>
    <x v="9835"/>
    <s v="null"/>
    <x v="1"/>
  </r>
  <r>
    <x v="9836"/>
    <s v="null"/>
    <x v="1"/>
  </r>
  <r>
    <x v="9837"/>
    <s v="null"/>
    <x v="1"/>
  </r>
  <r>
    <x v="9838"/>
    <s v="null"/>
    <x v="1"/>
  </r>
  <r>
    <x v="9839"/>
    <s v="null"/>
    <x v="1"/>
  </r>
  <r>
    <x v="9840"/>
    <s v="null"/>
    <x v="1"/>
  </r>
  <r>
    <x v="9841"/>
    <s v="null"/>
    <x v="1"/>
  </r>
  <r>
    <x v="9842"/>
    <s v="null"/>
    <x v="1"/>
  </r>
  <r>
    <x v="9843"/>
    <s v="null"/>
    <x v="1"/>
  </r>
  <r>
    <x v="9844"/>
    <s v="null"/>
    <x v="1"/>
  </r>
  <r>
    <x v="9845"/>
    <s v="null"/>
    <x v="1"/>
  </r>
  <r>
    <x v="9846"/>
    <s v="null"/>
    <x v="1"/>
  </r>
  <r>
    <x v="9847"/>
    <s v="null"/>
    <x v="1"/>
  </r>
  <r>
    <x v="9848"/>
    <s v="null"/>
    <x v="1"/>
  </r>
  <r>
    <x v="9849"/>
    <s v="null"/>
    <x v="1"/>
  </r>
  <r>
    <x v="9850"/>
    <s v="null"/>
    <x v="1"/>
  </r>
  <r>
    <x v="9851"/>
    <s v="null"/>
    <x v="1"/>
  </r>
  <r>
    <x v="9852"/>
    <s v="null"/>
    <x v="1"/>
  </r>
  <r>
    <x v="9853"/>
    <s v="null"/>
    <x v="1"/>
  </r>
  <r>
    <x v="9854"/>
    <s v="null"/>
    <x v="1"/>
  </r>
  <r>
    <x v="9855"/>
    <s v="null"/>
    <x v="1"/>
  </r>
  <r>
    <x v="9856"/>
    <s v="null"/>
    <x v="1"/>
  </r>
  <r>
    <x v="9857"/>
    <s v="null"/>
    <x v="1"/>
  </r>
  <r>
    <x v="9858"/>
    <s v="null"/>
    <x v="1"/>
  </r>
  <r>
    <x v="9859"/>
    <s v="null"/>
    <x v="1"/>
  </r>
  <r>
    <x v="9860"/>
    <s v="null"/>
    <x v="1"/>
  </r>
  <r>
    <x v="9861"/>
    <s v="null"/>
    <x v="1"/>
  </r>
  <r>
    <x v="9862"/>
    <s v="null"/>
    <x v="1"/>
  </r>
  <r>
    <x v="9863"/>
    <s v="null"/>
    <x v="1"/>
  </r>
  <r>
    <x v="9864"/>
    <s v="null"/>
    <x v="1"/>
  </r>
  <r>
    <x v="9865"/>
    <s v="null"/>
    <x v="1"/>
  </r>
  <r>
    <x v="9866"/>
    <n v="3019"/>
    <x v="347"/>
  </r>
  <r>
    <x v="9867"/>
    <s v="null"/>
    <x v="1"/>
  </r>
  <r>
    <x v="9868"/>
    <s v="null"/>
    <x v="1"/>
  </r>
  <r>
    <x v="9869"/>
    <s v="null"/>
    <x v="1"/>
  </r>
  <r>
    <x v="9870"/>
    <n v="3021"/>
    <x v="347"/>
  </r>
  <r>
    <x v="9871"/>
    <s v="null"/>
    <x v="1"/>
  </r>
  <r>
    <x v="9872"/>
    <s v="null"/>
    <x v="1"/>
  </r>
  <r>
    <x v="9873"/>
    <s v="null"/>
    <x v="1"/>
  </r>
  <r>
    <x v="9874"/>
    <s v="null"/>
    <x v="1"/>
  </r>
  <r>
    <x v="9875"/>
    <s v="null"/>
    <x v="1"/>
  </r>
  <r>
    <x v="9876"/>
    <s v="null"/>
    <x v="1"/>
  </r>
  <r>
    <x v="9877"/>
    <s v="null"/>
    <x v="1"/>
  </r>
  <r>
    <x v="9878"/>
    <s v="null"/>
    <x v="1"/>
  </r>
  <r>
    <x v="9879"/>
    <s v="null"/>
    <x v="1"/>
  </r>
  <r>
    <x v="9880"/>
    <s v="null"/>
    <x v="1"/>
  </r>
  <r>
    <x v="9881"/>
    <s v="null"/>
    <x v="1"/>
  </r>
  <r>
    <x v="9882"/>
    <s v="null"/>
    <x v="1"/>
  </r>
  <r>
    <x v="9883"/>
    <s v="null"/>
    <x v="1"/>
  </r>
  <r>
    <x v="9884"/>
    <s v="null"/>
    <x v="1"/>
  </r>
  <r>
    <x v="9885"/>
    <s v="null"/>
    <x v="1"/>
  </r>
  <r>
    <x v="9886"/>
    <s v="null"/>
    <x v="1"/>
  </r>
  <r>
    <x v="9887"/>
    <s v="null"/>
    <x v="1"/>
  </r>
  <r>
    <x v="9888"/>
    <s v="null"/>
    <x v="1"/>
  </r>
  <r>
    <x v="9889"/>
    <s v="null"/>
    <x v="1"/>
  </r>
  <r>
    <x v="9890"/>
    <s v="null"/>
    <x v="1"/>
  </r>
  <r>
    <x v="9891"/>
    <s v="null"/>
    <x v="1"/>
  </r>
  <r>
    <x v="9892"/>
    <s v="null"/>
    <x v="1"/>
  </r>
  <r>
    <x v="9893"/>
    <s v="null"/>
    <x v="1"/>
  </r>
  <r>
    <x v="9894"/>
    <s v="null"/>
    <x v="1"/>
  </r>
  <r>
    <x v="9895"/>
    <s v="null"/>
    <x v="1"/>
  </r>
  <r>
    <x v="9896"/>
    <s v="null"/>
    <x v="1"/>
  </r>
  <r>
    <x v="9897"/>
    <s v="null"/>
    <x v="1"/>
  </r>
  <r>
    <x v="9898"/>
    <s v="null"/>
    <x v="1"/>
  </r>
  <r>
    <x v="9899"/>
    <s v="null"/>
    <x v="1"/>
  </r>
  <r>
    <x v="9900"/>
    <s v="null"/>
    <x v="1"/>
  </r>
  <r>
    <x v="9901"/>
    <s v="null"/>
    <x v="1"/>
  </r>
  <r>
    <x v="9902"/>
    <s v="null"/>
    <x v="1"/>
  </r>
  <r>
    <x v="9903"/>
    <s v="null"/>
    <x v="1"/>
  </r>
  <r>
    <x v="9904"/>
    <s v="null"/>
    <x v="1"/>
  </r>
  <r>
    <x v="9905"/>
    <s v="null"/>
    <x v="1"/>
  </r>
  <r>
    <x v="9906"/>
    <s v="null"/>
    <x v="1"/>
  </r>
  <r>
    <x v="9907"/>
    <s v="null"/>
    <x v="1"/>
  </r>
  <r>
    <x v="9908"/>
    <s v="null"/>
    <x v="1"/>
  </r>
  <r>
    <x v="9909"/>
    <s v="null"/>
    <x v="1"/>
  </r>
  <r>
    <x v="9910"/>
    <n v="3018"/>
    <x v="347"/>
  </r>
  <r>
    <x v="9911"/>
    <s v="null"/>
    <x v="1"/>
  </r>
  <r>
    <x v="9912"/>
    <s v="null"/>
    <x v="1"/>
  </r>
  <r>
    <x v="9913"/>
    <s v="null"/>
    <x v="1"/>
  </r>
  <r>
    <x v="9914"/>
    <s v="null"/>
    <x v="1"/>
  </r>
  <r>
    <x v="9915"/>
    <s v="null"/>
    <x v="1"/>
  </r>
  <r>
    <x v="9916"/>
    <s v="null"/>
    <x v="1"/>
  </r>
  <r>
    <x v="9917"/>
    <s v="null"/>
    <x v="1"/>
  </r>
  <r>
    <x v="9918"/>
    <s v="null"/>
    <x v="1"/>
  </r>
  <r>
    <x v="9919"/>
    <s v="null"/>
    <x v="1"/>
  </r>
  <r>
    <x v="9920"/>
    <s v="null"/>
    <x v="1"/>
  </r>
  <r>
    <x v="9921"/>
    <s v="null"/>
    <x v="1"/>
  </r>
  <r>
    <x v="9922"/>
    <s v="null"/>
    <x v="1"/>
  </r>
  <r>
    <x v="9923"/>
    <n v="3028"/>
    <x v="348"/>
  </r>
  <r>
    <x v="9924"/>
    <s v="null"/>
    <x v="1"/>
  </r>
  <r>
    <x v="9925"/>
    <s v="null"/>
    <x v="1"/>
  </r>
  <r>
    <x v="9926"/>
    <s v="null"/>
    <x v="1"/>
  </r>
  <r>
    <x v="9927"/>
    <s v="null"/>
    <x v="1"/>
  </r>
  <r>
    <x v="9928"/>
    <s v="null"/>
    <x v="1"/>
  </r>
  <r>
    <x v="9929"/>
    <s v="null"/>
    <x v="1"/>
  </r>
  <r>
    <x v="9930"/>
    <s v="null"/>
    <x v="1"/>
  </r>
  <r>
    <x v="9931"/>
    <s v="null"/>
    <x v="1"/>
  </r>
  <r>
    <x v="9932"/>
    <s v="null"/>
    <x v="1"/>
  </r>
  <r>
    <x v="9933"/>
    <s v="null"/>
    <x v="1"/>
  </r>
  <r>
    <x v="9934"/>
    <s v="null"/>
    <x v="1"/>
  </r>
  <r>
    <x v="9935"/>
    <s v="null"/>
    <x v="1"/>
  </r>
  <r>
    <x v="9936"/>
    <s v="null"/>
    <x v="1"/>
  </r>
  <r>
    <x v="9937"/>
    <s v="null"/>
    <x v="1"/>
  </r>
  <r>
    <x v="9938"/>
    <s v="null"/>
    <x v="1"/>
  </r>
  <r>
    <x v="9939"/>
    <n v="3027"/>
    <x v="348"/>
  </r>
  <r>
    <x v="9940"/>
    <s v="null"/>
    <x v="1"/>
  </r>
  <r>
    <x v="9941"/>
    <s v="null"/>
    <x v="1"/>
  </r>
  <r>
    <x v="9942"/>
    <s v="null"/>
    <x v="1"/>
  </r>
  <r>
    <x v="9943"/>
    <s v="null"/>
    <x v="1"/>
  </r>
  <r>
    <x v="9944"/>
    <s v="null"/>
    <x v="1"/>
  </r>
  <r>
    <x v="9945"/>
    <s v="null"/>
    <x v="1"/>
  </r>
  <r>
    <x v="9946"/>
    <s v="null"/>
    <x v="1"/>
  </r>
  <r>
    <x v="9947"/>
    <s v="null"/>
    <x v="1"/>
  </r>
  <r>
    <x v="9948"/>
    <s v="null"/>
    <x v="1"/>
  </r>
  <r>
    <x v="9949"/>
    <s v="null"/>
    <x v="1"/>
  </r>
  <r>
    <x v="9950"/>
    <s v="null"/>
    <x v="1"/>
  </r>
  <r>
    <x v="9951"/>
    <s v="null"/>
    <x v="1"/>
  </r>
  <r>
    <x v="9952"/>
    <s v="null"/>
    <x v="1"/>
  </r>
  <r>
    <x v="9953"/>
    <s v="null"/>
    <x v="1"/>
  </r>
  <r>
    <x v="9954"/>
    <s v="null"/>
    <x v="1"/>
  </r>
  <r>
    <x v="9955"/>
    <s v="null"/>
    <x v="1"/>
  </r>
  <r>
    <x v="9956"/>
    <n v="3034"/>
    <x v="349"/>
  </r>
  <r>
    <x v="9957"/>
    <n v="3038"/>
    <x v="350"/>
  </r>
  <r>
    <x v="9958"/>
    <s v="null"/>
    <x v="1"/>
  </r>
  <r>
    <x v="9959"/>
    <s v="null"/>
    <x v="1"/>
  </r>
  <r>
    <x v="9960"/>
    <s v="null"/>
    <x v="1"/>
  </r>
  <r>
    <x v="9961"/>
    <s v="null"/>
    <x v="1"/>
  </r>
  <r>
    <x v="9962"/>
    <s v="null"/>
    <x v="1"/>
  </r>
  <r>
    <x v="9963"/>
    <n v="3040"/>
    <x v="350"/>
  </r>
  <r>
    <x v="9964"/>
    <s v="null"/>
    <x v="1"/>
  </r>
  <r>
    <x v="9965"/>
    <s v="null"/>
    <x v="1"/>
  </r>
  <r>
    <x v="9966"/>
    <s v="null"/>
    <x v="1"/>
  </r>
  <r>
    <x v="9967"/>
    <s v="null"/>
    <x v="1"/>
  </r>
  <r>
    <x v="9968"/>
    <s v="null"/>
    <x v="1"/>
  </r>
  <r>
    <x v="9969"/>
    <s v="null"/>
    <x v="1"/>
  </r>
  <r>
    <x v="9970"/>
    <n v="3046"/>
    <x v="351"/>
  </r>
  <r>
    <x v="9971"/>
    <s v="null"/>
    <x v="1"/>
  </r>
  <r>
    <x v="9972"/>
    <s v="null"/>
    <x v="1"/>
  </r>
  <r>
    <x v="9973"/>
    <s v="null"/>
    <x v="1"/>
  </r>
  <r>
    <x v="9974"/>
    <s v="null"/>
    <x v="1"/>
  </r>
  <r>
    <x v="9975"/>
    <s v="null"/>
    <x v="1"/>
  </r>
  <r>
    <x v="9976"/>
    <s v="null"/>
    <x v="1"/>
  </r>
  <r>
    <x v="9977"/>
    <s v="null"/>
    <x v="1"/>
  </r>
  <r>
    <x v="9978"/>
    <s v="null"/>
    <x v="1"/>
  </r>
  <r>
    <x v="9979"/>
    <s v="null"/>
    <x v="1"/>
  </r>
  <r>
    <x v="9980"/>
    <s v="null"/>
    <x v="1"/>
  </r>
  <r>
    <x v="9981"/>
    <s v="null"/>
    <x v="1"/>
  </r>
  <r>
    <x v="9982"/>
    <s v="null"/>
    <x v="1"/>
  </r>
  <r>
    <x v="9983"/>
    <s v="null"/>
    <x v="1"/>
  </r>
  <r>
    <x v="9984"/>
    <s v="null"/>
    <x v="1"/>
  </r>
  <r>
    <x v="9985"/>
    <s v="null"/>
    <x v="1"/>
  </r>
  <r>
    <x v="9986"/>
    <s v="null"/>
    <x v="1"/>
  </r>
  <r>
    <x v="9987"/>
    <s v="null"/>
    <x v="1"/>
  </r>
  <r>
    <x v="9988"/>
    <s v="null"/>
    <x v="1"/>
  </r>
  <r>
    <x v="9989"/>
    <s v="null"/>
    <x v="1"/>
  </r>
  <r>
    <x v="9990"/>
    <s v="null"/>
    <x v="1"/>
  </r>
  <r>
    <x v="9991"/>
    <s v="null"/>
    <x v="1"/>
  </r>
  <r>
    <x v="9992"/>
    <s v="null"/>
    <x v="1"/>
  </r>
  <r>
    <x v="9993"/>
    <s v="null"/>
    <x v="1"/>
  </r>
  <r>
    <x v="9994"/>
    <s v="null"/>
    <x v="1"/>
  </r>
  <r>
    <x v="9995"/>
    <s v="null"/>
    <x v="1"/>
  </r>
  <r>
    <x v="9996"/>
    <s v="null"/>
    <x v="1"/>
  </r>
  <r>
    <x v="9997"/>
    <s v="null"/>
    <x v="1"/>
  </r>
  <r>
    <x v="9998"/>
    <s v="null"/>
    <x v="1"/>
  </r>
  <r>
    <x v="9999"/>
    <s v="null"/>
    <x v="1"/>
  </r>
  <r>
    <x v="10000"/>
    <s v="null"/>
    <x v="1"/>
  </r>
  <r>
    <x v="10001"/>
    <s v="null"/>
    <x v="1"/>
  </r>
  <r>
    <x v="10002"/>
    <n v="3049"/>
    <x v="352"/>
  </r>
  <r>
    <x v="10003"/>
    <n v="3053"/>
    <x v="353"/>
  </r>
  <r>
    <x v="10004"/>
    <s v="null"/>
    <x v="1"/>
  </r>
  <r>
    <x v="10005"/>
    <n v="3055"/>
    <x v="354"/>
  </r>
  <r>
    <x v="10006"/>
    <s v="null"/>
    <x v="1"/>
  </r>
  <r>
    <x v="10007"/>
    <s v="null"/>
    <x v="1"/>
  </r>
  <r>
    <x v="10008"/>
    <s v="null"/>
    <x v="1"/>
  </r>
  <r>
    <x v="10009"/>
    <s v="null"/>
    <x v="1"/>
  </r>
  <r>
    <x v="10010"/>
    <s v="null"/>
    <x v="1"/>
  </r>
  <r>
    <x v="10011"/>
    <s v="null"/>
    <x v="1"/>
  </r>
  <r>
    <x v="10012"/>
    <s v="null"/>
    <x v="1"/>
  </r>
  <r>
    <x v="10013"/>
    <s v="null"/>
    <x v="1"/>
  </r>
  <r>
    <x v="10014"/>
    <s v="null"/>
    <x v="1"/>
  </r>
  <r>
    <x v="10015"/>
    <s v="null"/>
    <x v="1"/>
  </r>
  <r>
    <x v="10016"/>
    <s v="null"/>
    <x v="1"/>
  </r>
  <r>
    <x v="10017"/>
    <s v="null"/>
    <x v="1"/>
  </r>
  <r>
    <x v="10018"/>
    <s v="null"/>
    <x v="1"/>
  </r>
  <r>
    <x v="10019"/>
    <s v="null"/>
    <x v="1"/>
  </r>
  <r>
    <x v="10020"/>
    <s v="null"/>
    <x v="1"/>
  </r>
  <r>
    <x v="10021"/>
    <s v="null"/>
    <x v="1"/>
  </r>
  <r>
    <x v="10022"/>
    <s v="null"/>
    <x v="1"/>
  </r>
  <r>
    <x v="10023"/>
    <s v="null"/>
    <x v="1"/>
  </r>
  <r>
    <x v="10024"/>
    <s v="null"/>
    <x v="1"/>
  </r>
  <r>
    <x v="10025"/>
    <n v="3057"/>
    <x v="354"/>
  </r>
  <r>
    <x v="10026"/>
    <s v="null"/>
    <x v="1"/>
  </r>
  <r>
    <x v="10027"/>
    <n v="3056"/>
    <x v="354"/>
  </r>
  <r>
    <x v="10028"/>
    <s v="null"/>
    <x v="1"/>
  </r>
  <r>
    <x v="10029"/>
    <n v="3061"/>
    <x v="355"/>
  </r>
  <r>
    <x v="10030"/>
    <s v="null"/>
    <x v="1"/>
  </r>
  <r>
    <x v="10031"/>
    <s v="null"/>
    <x v="1"/>
  </r>
  <r>
    <x v="10032"/>
    <s v="null"/>
    <x v="1"/>
  </r>
  <r>
    <x v="10033"/>
    <s v="null"/>
    <x v="1"/>
  </r>
  <r>
    <x v="10034"/>
    <s v="null"/>
    <x v="1"/>
  </r>
  <r>
    <x v="10035"/>
    <s v="null"/>
    <x v="1"/>
  </r>
  <r>
    <x v="10036"/>
    <n v="3060"/>
    <x v="355"/>
  </r>
  <r>
    <x v="10037"/>
    <s v="null"/>
    <x v="1"/>
  </r>
  <r>
    <x v="10038"/>
    <s v="null"/>
    <x v="1"/>
  </r>
  <r>
    <x v="10039"/>
    <s v="null"/>
    <x v="1"/>
  </r>
  <r>
    <x v="10040"/>
    <s v="null"/>
    <x v="1"/>
  </r>
  <r>
    <x v="10041"/>
    <s v="null"/>
    <x v="1"/>
  </r>
  <r>
    <x v="10042"/>
    <s v="null"/>
    <x v="1"/>
  </r>
  <r>
    <x v="10043"/>
    <s v="null"/>
    <x v="1"/>
  </r>
  <r>
    <x v="10044"/>
    <s v="null"/>
    <x v="1"/>
  </r>
  <r>
    <x v="10045"/>
    <s v="null"/>
    <x v="1"/>
  </r>
  <r>
    <x v="10046"/>
    <s v="null"/>
    <x v="1"/>
  </r>
  <r>
    <x v="10047"/>
    <s v="null"/>
    <x v="1"/>
  </r>
  <r>
    <x v="10048"/>
    <s v="null"/>
    <x v="1"/>
  </r>
  <r>
    <x v="10049"/>
    <s v="null"/>
    <x v="1"/>
  </r>
  <r>
    <x v="10050"/>
    <s v="null"/>
    <x v="1"/>
  </r>
  <r>
    <x v="10051"/>
    <s v="null"/>
    <x v="1"/>
  </r>
  <r>
    <x v="10052"/>
    <s v="null"/>
    <x v="1"/>
  </r>
  <r>
    <x v="10053"/>
    <s v="null"/>
    <x v="1"/>
  </r>
  <r>
    <x v="10054"/>
    <s v="null"/>
    <x v="1"/>
  </r>
  <r>
    <x v="10055"/>
    <s v="null"/>
    <x v="1"/>
  </r>
  <r>
    <x v="10056"/>
    <s v="null"/>
    <x v="1"/>
  </r>
  <r>
    <x v="10057"/>
    <s v="null"/>
    <x v="1"/>
  </r>
  <r>
    <x v="10058"/>
    <s v="null"/>
    <x v="1"/>
  </r>
  <r>
    <x v="10059"/>
    <s v="null"/>
    <x v="1"/>
  </r>
  <r>
    <x v="10060"/>
    <n v="3063"/>
    <x v="355"/>
  </r>
  <r>
    <x v="10061"/>
    <s v="null"/>
    <x v="1"/>
  </r>
  <r>
    <x v="10062"/>
    <s v="null"/>
    <x v="1"/>
  </r>
  <r>
    <x v="10063"/>
    <s v="null"/>
    <x v="1"/>
  </r>
  <r>
    <x v="10064"/>
    <n v="3062"/>
    <x v="355"/>
  </r>
  <r>
    <x v="10065"/>
    <s v="null"/>
    <x v="1"/>
  </r>
  <r>
    <x v="10066"/>
    <s v="null"/>
    <x v="1"/>
  </r>
  <r>
    <x v="10067"/>
    <s v="null"/>
    <x v="1"/>
  </r>
  <r>
    <x v="10068"/>
    <s v="null"/>
    <x v="1"/>
  </r>
  <r>
    <x v="10069"/>
    <s v="null"/>
    <x v="1"/>
  </r>
  <r>
    <x v="10070"/>
    <s v="null"/>
    <x v="1"/>
  </r>
  <r>
    <x v="10071"/>
    <s v="null"/>
    <x v="1"/>
  </r>
  <r>
    <x v="10072"/>
    <n v="3059"/>
    <x v="355"/>
  </r>
  <r>
    <x v="10073"/>
    <n v="3058"/>
    <x v="355"/>
  </r>
  <r>
    <x v="10074"/>
    <s v="null"/>
    <x v="1"/>
  </r>
  <r>
    <x v="10075"/>
    <s v="null"/>
    <x v="1"/>
  </r>
  <r>
    <x v="10076"/>
    <s v="null"/>
    <x v="1"/>
  </r>
  <r>
    <x v="10077"/>
    <s v="null"/>
    <x v="1"/>
  </r>
  <r>
    <x v="10078"/>
    <s v="null"/>
    <x v="1"/>
  </r>
  <r>
    <x v="10079"/>
    <s v="null"/>
    <x v="1"/>
  </r>
  <r>
    <x v="10080"/>
    <s v="null"/>
    <x v="1"/>
  </r>
  <r>
    <x v="10081"/>
    <s v="null"/>
    <x v="1"/>
  </r>
  <r>
    <x v="10082"/>
    <s v="null"/>
    <x v="1"/>
  </r>
  <r>
    <x v="10083"/>
    <s v="null"/>
    <x v="1"/>
  </r>
  <r>
    <x v="10084"/>
    <s v="null"/>
    <x v="1"/>
  </r>
  <r>
    <x v="10085"/>
    <n v="197"/>
    <x v="356"/>
  </r>
  <r>
    <x v="10086"/>
    <s v="null"/>
    <x v="1"/>
  </r>
  <r>
    <x v="10087"/>
    <s v="null"/>
    <x v="1"/>
  </r>
  <r>
    <x v="10088"/>
    <s v="null"/>
    <x v="1"/>
  </r>
  <r>
    <x v="10089"/>
    <s v="null"/>
    <x v="1"/>
  </r>
  <r>
    <x v="10090"/>
    <s v="null"/>
    <x v="1"/>
  </r>
  <r>
    <x v="10091"/>
    <s v="null"/>
    <x v="1"/>
  </r>
  <r>
    <x v="10092"/>
    <s v="null"/>
    <x v="1"/>
  </r>
  <r>
    <x v="10093"/>
    <s v="null"/>
    <x v="1"/>
  </r>
  <r>
    <x v="10094"/>
    <s v="null"/>
    <x v="1"/>
  </r>
  <r>
    <x v="10095"/>
    <s v="null"/>
    <x v="1"/>
  </r>
  <r>
    <x v="10096"/>
    <s v="null"/>
    <x v="1"/>
  </r>
  <r>
    <x v="10097"/>
    <s v="null"/>
    <x v="1"/>
  </r>
  <r>
    <x v="10098"/>
    <s v="null"/>
    <x v="1"/>
  </r>
  <r>
    <x v="10099"/>
    <s v="null"/>
    <x v="1"/>
  </r>
  <r>
    <x v="10100"/>
    <s v="null"/>
    <x v="1"/>
  </r>
  <r>
    <x v="10101"/>
    <n v="3070"/>
    <x v="357"/>
  </r>
  <r>
    <x v="10102"/>
    <n v="3069"/>
    <x v="357"/>
  </r>
  <r>
    <x v="10103"/>
    <s v="null"/>
    <x v="1"/>
  </r>
  <r>
    <x v="10104"/>
    <s v="null"/>
    <x v="1"/>
  </r>
  <r>
    <x v="10105"/>
    <n v="3102"/>
    <x v="358"/>
  </r>
  <r>
    <x v="10106"/>
    <s v="null"/>
    <x v="1"/>
  </r>
  <r>
    <x v="10107"/>
    <s v="null"/>
    <x v="1"/>
  </r>
  <r>
    <x v="10108"/>
    <s v="null"/>
    <x v="1"/>
  </r>
  <r>
    <x v="10109"/>
    <s v="null"/>
    <x v="1"/>
  </r>
  <r>
    <x v="10110"/>
    <s v="null"/>
    <x v="1"/>
  </r>
  <r>
    <x v="10111"/>
    <s v="null"/>
    <x v="1"/>
  </r>
  <r>
    <x v="10112"/>
    <n v="3113"/>
    <x v="359"/>
  </r>
  <r>
    <x v="10113"/>
    <n v="3105"/>
    <x v="359"/>
  </r>
  <r>
    <x v="10114"/>
    <s v="null"/>
    <x v="1"/>
  </r>
  <r>
    <x v="10115"/>
    <s v="null"/>
    <x v="1"/>
  </r>
  <r>
    <x v="10116"/>
    <s v="null"/>
    <x v="1"/>
  </r>
  <r>
    <x v="10117"/>
    <s v="null"/>
    <x v="1"/>
  </r>
  <r>
    <x v="10118"/>
    <s v="null"/>
    <x v="1"/>
  </r>
  <r>
    <x v="10119"/>
    <s v="null"/>
    <x v="1"/>
  </r>
  <r>
    <x v="10120"/>
    <s v="null"/>
    <x v="1"/>
  </r>
  <r>
    <x v="10121"/>
    <s v="null"/>
    <x v="1"/>
  </r>
  <r>
    <x v="10122"/>
    <s v="null"/>
    <x v="1"/>
  </r>
  <r>
    <x v="10123"/>
    <s v="null"/>
    <x v="1"/>
  </r>
  <r>
    <x v="10124"/>
    <s v="null"/>
    <x v="1"/>
  </r>
  <r>
    <x v="10125"/>
    <s v="null"/>
    <x v="1"/>
  </r>
  <r>
    <x v="10126"/>
    <s v="null"/>
    <x v="1"/>
  </r>
  <r>
    <x v="10127"/>
    <s v="null"/>
    <x v="1"/>
  </r>
  <r>
    <x v="10128"/>
    <s v="null"/>
    <x v="1"/>
  </r>
  <r>
    <x v="10129"/>
    <s v="null"/>
    <x v="1"/>
  </r>
  <r>
    <x v="10130"/>
    <s v="null"/>
    <x v="1"/>
  </r>
  <r>
    <x v="10131"/>
    <s v="null"/>
    <x v="1"/>
  </r>
  <r>
    <x v="10132"/>
    <n v="3106"/>
    <x v="359"/>
  </r>
  <r>
    <x v="10133"/>
    <s v="null"/>
    <x v="1"/>
  </r>
  <r>
    <x v="10134"/>
    <s v="null"/>
    <x v="1"/>
  </r>
  <r>
    <x v="10135"/>
    <s v="null"/>
    <x v="1"/>
  </r>
  <r>
    <x v="10136"/>
    <s v="null"/>
    <x v="1"/>
  </r>
  <r>
    <x v="10137"/>
    <s v="null"/>
    <x v="1"/>
  </r>
  <r>
    <x v="10138"/>
    <s v="null"/>
    <x v="1"/>
  </r>
  <r>
    <x v="10139"/>
    <s v="null"/>
    <x v="1"/>
  </r>
  <r>
    <x v="10140"/>
    <s v="null"/>
    <x v="1"/>
  </r>
  <r>
    <x v="10141"/>
    <s v="null"/>
    <x v="1"/>
  </r>
  <r>
    <x v="10142"/>
    <s v="null"/>
    <x v="1"/>
  </r>
  <r>
    <x v="10143"/>
    <n v="3107"/>
    <x v="359"/>
  </r>
  <r>
    <x v="10144"/>
    <s v="null"/>
    <x v="1"/>
  </r>
  <r>
    <x v="10145"/>
    <s v="null"/>
    <x v="1"/>
  </r>
  <r>
    <x v="10146"/>
    <s v="null"/>
    <x v="1"/>
  </r>
  <r>
    <x v="10147"/>
    <n v="3128"/>
    <x v="360"/>
  </r>
  <r>
    <x v="10148"/>
    <s v="null"/>
    <x v="1"/>
  </r>
  <r>
    <x v="10149"/>
    <s v="null"/>
    <x v="1"/>
  </r>
  <r>
    <x v="10150"/>
    <s v="null"/>
    <x v="1"/>
  </r>
  <r>
    <x v="10151"/>
    <s v="null"/>
    <x v="1"/>
  </r>
  <r>
    <x v="10152"/>
    <s v="null"/>
    <x v="1"/>
  </r>
  <r>
    <x v="10153"/>
    <s v="null"/>
    <x v="1"/>
  </r>
  <r>
    <x v="10154"/>
    <s v="null"/>
    <x v="1"/>
  </r>
  <r>
    <x v="10155"/>
    <s v="null"/>
    <x v="1"/>
  </r>
  <r>
    <x v="10156"/>
    <s v="null"/>
    <x v="1"/>
  </r>
  <r>
    <x v="10157"/>
    <s v="null"/>
    <x v="1"/>
  </r>
  <r>
    <x v="10158"/>
    <s v="null"/>
    <x v="1"/>
  </r>
  <r>
    <x v="10159"/>
    <s v="null"/>
    <x v="1"/>
  </r>
  <r>
    <x v="10160"/>
    <s v="null"/>
    <x v="1"/>
  </r>
  <r>
    <x v="10161"/>
    <s v="null"/>
    <x v="1"/>
  </r>
  <r>
    <x v="10162"/>
    <s v="null"/>
    <x v="1"/>
  </r>
  <r>
    <x v="10163"/>
    <s v="null"/>
    <x v="1"/>
  </r>
  <r>
    <x v="10164"/>
    <s v="null"/>
    <x v="1"/>
  </r>
  <r>
    <x v="10165"/>
    <s v="null"/>
    <x v="1"/>
  </r>
  <r>
    <x v="10166"/>
    <s v="null"/>
    <x v="1"/>
  </r>
  <r>
    <x v="10167"/>
    <s v="null"/>
    <x v="1"/>
  </r>
  <r>
    <x v="10168"/>
    <s v="null"/>
    <x v="1"/>
  </r>
  <r>
    <x v="10169"/>
    <s v="null"/>
    <x v="1"/>
  </r>
  <r>
    <x v="10170"/>
    <s v="null"/>
    <x v="1"/>
  </r>
  <r>
    <x v="10171"/>
    <s v="null"/>
    <x v="1"/>
  </r>
  <r>
    <x v="10172"/>
    <s v="null"/>
    <x v="1"/>
  </r>
  <r>
    <x v="10173"/>
    <s v="null"/>
    <x v="1"/>
  </r>
  <r>
    <x v="10174"/>
    <s v="null"/>
    <x v="1"/>
  </r>
  <r>
    <x v="10175"/>
    <s v="null"/>
    <x v="1"/>
  </r>
  <r>
    <x v="10176"/>
    <n v="3129"/>
    <x v="360"/>
  </r>
  <r>
    <x v="10177"/>
    <n v="3131"/>
    <x v="361"/>
  </r>
  <r>
    <x v="10178"/>
    <s v="null"/>
    <x v="1"/>
  </r>
  <r>
    <x v="10179"/>
    <s v="null"/>
    <x v="1"/>
  </r>
  <r>
    <x v="10180"/>
    <s v="null"/>
    <x v="1"/>
  </r>
  <r>
    <x v="10181"/>
    <s v="null"/>
    <x v="1"/>
  </r>
  <r>
    <x v="10182"/>
    <s v="null"/>
    <x v="1"/>
  </r>
  <r>
    <x v="10183"/>
    <s v="null"/>
    <x v="1"/>
  </r>
  <r>
    <x v="10184"/>
    <s v="null"/>
    <x v="1"/>
  </r>
  <r>
    <x v="10185"/>
    <s v="null"/>
    <x v="1"/>
  </r>
  <r>
    <x v="10186"/>
    <s v="null"/>
    <x v="1"/>
  </r>
  <r>
    <x v="10187"/>
    <n v="3157"/>
    <x v="362"/>
  </r>
  <r>
    <x v="10188"/>
    <s v="null"/>
    <x v="1"/>
  </r>
  <r>
    <x v="10189"/>
    <s v="null"/>
    <x v="1"/>
  </r>
  <r>
    <x v="10190"/>
    <s v="null"/>
    <x v="1"/>
  </r>
  <r>
    <x v="10191"/>
    <s v="null"/>
    <x v="1"/>
  </r>
  <r>
    <x v="10192"/>
    <s v="null"/>
    <x v="1"/>
  </r>
  <r>
    <x v="10193"/>
    <n v="3170"/>
    <x v="363"/>
  </r>
  <r>
    <x v="10194"/>
    <s v="null"/>
    <x v="1"/>
  </r>
  <r>
    <x v="10195"/>
    <s v="null"/>
    <x v="1"/>
  </r>
  <r>
    <x v="10196"/>
    <s v="null"/>
    <x v="1"/>
  </r>
  <r>
    <x v="10197"/>
    <s v="null"/>
    <x v="1"/>
  </r>
  <r>
    <x v="10198"/>
    <s v="null"/>
    <x v="1"/>
  </r>
  <r>
    <x v="10199"/>
    <s v="null"/>
    <x v="1"/>
  </r>
  <r>
    <x v="10200"/>
    <s v="null"/>
    <x v="1"/>
  </r>
  <r>
    <x v="10201"/>
    <s v="null"/>
    <x v="1"/>
  </r>
  <r>
    <x v="10202"/>
    <s v="null"/>
    <x v="1"/>
  </r>
  <r>
    <x v="10203"/>
    <s v="null"/>
    <x v="1"/>
  </r>
  <r>
    <x v="10204"/>
    <s v="null"/>
    <x v="1"/>
  </r>
  <r>
    <x v="10205"/>
    <s v="null"/>
    <x v="1"/>
  </r>
  <r>
    <x v="10206"/>
    <s v="null"/>
    <x v="1"/>
  </r>
  <r>
    <x v="10207"/>
    <s v="null"/>
    <x v="1"/>
  </r>
  <r>
    <x v="10208"/>
    <s v="null"/>
    <x v="1"/>
  </r>
  <r>
    <x v="10209"/>
    <s v="null"/>
    <x v="1"/>
  </r>
  <r>
    <x v="10210"/>
    <s v="null"/>
    <x v="1"/>
  </r>
  <r>
    <x v="10211"/>
    <s v="null"/>
    <x v="1"/>
  </r>
  <r>
    <x v="10212"/>
    <s v="null"/>
    <x v="1"/>
  </r>
  <r>
    <x v="10213"/>
    <s v="null"/>
    <x v="1"/>
  </r>
  <r>
    <x v="10214"/>
    <s v="null"/>
    <x v="1"/>
  </r>
  <r>
    <x v="10215"/>
    <s v="null"/>
    <x v="1"/>
  </r>
  <r>
    <x v="10216"/>
    <s v="null"/>
    <x v="1"/>
  </r>
  <r>
    <x v="10217"/>
    <s v="null"/>
    <x v="1"/>
  </r>
  <r>
    <x v="10218"/>
    <s v="null"/>
    <x v="1"/>
  </r>
  <r>
    <x v="10219"/>
    <s v="null"/>
    <x v="1"/>
  </r>
  <r>
    <x v="10220"/>
    <s v="null"/>
    <x v="1"/>
  </r>
  <r>
    <x v="10221"/>
    <s v="null"/>
    <x v="1"/>
  </r>
  <r>
    <x v="10222"/>
    <s v="null"/>
    <x v="1"/>
  </r>
  <r>
    <x v="10223"/>
    <s v="null"/>
    <x v="1"/>
  </r>
  <r>
    <x v="10224"/>
    <s v="null"/>
    <x v="1"/>
  </r>
  <r>
    <x v="10225"/>
    <s v="null"/>
    <x v="1"/>
  </r>
  <r>
    <x v="10226"/>
    <s v="null"/>
    <x v="1"/>
  </r>
  <r>
    <x v="10227"/>
    <s v="null"/>
    <x v="1"/>
  </r>
  <r>
    <x v="10228"/>
    <s v="null"/>
    <x v="1"/>
  </r>
  <r>
    <x v="10229"/>
    <n v="3167"/>
    <x v="363"/>
  </r>
  <r>
    <x v="10230"/>
    <s v="null"/>
    <x v="1"/>
  </r>
  <r>
    <x v="10231"/>
    <s v="null"/>
    <x v="1"/>
  </r>
  <r>
    <x v="10232"/>
    <s v="null"/>
    <x v="1"/>
  </r>
  <r>
    <x v="10233"/>
    <s v="null"/>
    <x v="1"/>
  </r>
  <r>
    <x v="10234"/>
    <s v="null"/>
    <x v="1"/>
  </r>
  <r>
    <x v="10235"/>
    <s v="null"/>
    <x v="1"/>
  </r>
  <r>
    <x v="10236"/>
    <s v="null"/>
    <x v="1"/>
  </r>
  <r>
    <x v="10237"/>
    <s v="null"/>
    <x v="1"/>
  </r>
  <r>
    <x v="10238"/>
    <s v="null"/>
    <x v="1"/>
  </r>
  <r>
    <x v="10239"/>
    <s v="null"/>
    <x v="1"/>
  </r>
  <r>
    <x v="10240"/>
    <s v="null"/>
    <x v="1"/>
  </r>
  <r>
    <x v="10241"/>
    <s v="null"/>
    <x v="1"/>
  </r>
  <r>
    <x v="10242"/>
    <s v="null"/>
    <x v="1"/>
  </r>
  <r>
    <x v="10243"/>
    <s v="null"/>
    <x v="1"/>
  </r>
  <r>
    <x v="10244"/>
    <s v="null"/>
    <x v="1"/>
  </r>
  <r>
    <x v="10245"/>
    <s v="null"/>
    <x v="1"/>
  </r>
  <r>
    <x v="10246"/>
    <s v="null"/>
    <x v="1"/>
  </r>
  <r>
    <x v="10247"/>
    <s v="null"/>
    <x v="1"/>
  </r>
  <r>
    <x v="10248"/>
    <s v="null"/>
    <x v="1"/>
  </r>
  <r>
    <x v="10249"/>
    <s v="null"/>
    <x v="1"/>
  </r>
  <r>
    <x v="10250"/>
    <s v="null"/>
    <x v="1"/>
  </r>
  <r>
    <x v="10251"/>
    <s v="null"/>
    <x v="1"/>
  </r>
  <r>
    <x v="10252"/>
    <s v="null"/>
    <x v="1"/>
  </r>
  <r>
    <x v="10253"/>
    <s v="null"/>
    <x v="1"/>
  </r>
  <r>
    <x v="10254"/>
    <s v="null"/>
    <x v="1"/>
  </r>
  <r>
    <x v="10255"/>
    <s v="null"/>
    <x v="1"/>
  </r>
  <r>
    <x v="10256"/>
    <s v="null"/>
    <x v="1"/>
  </r>
  <r>
    <x v="10257"/>
    <s v="null"/>
    <x v="1"/>
  </r>
  <r>
    <x v="10258"/>
    <s v="null"/>
    <x v="1"/>
  </r>
  <r>
    <x v="10259"/>
    <s v="null"/>
    <x v="1"/>
  </r>
  <r>
    <x v="10260"/>
    <s v="null"/>
    <x v="1"/>
  </r>
  <r>
    <x v="10261"/>
    <s v="null"/>
    <x v="1"/>
  </r>
  <r>
    <x v="10262"/>
    <s v="null"/>
    <x v="1"/>
  </r>
  <r>
    <x v="10263"/>
    <s v="null"/>
    <x v="1"/>
  </r>
  <r>
    <x v="10264"/>
    <s v="null"/>
    <x v="1"/>
  </r>
  <r>
    <x v="10265"/>
    <n v="3166"/>
    <x v="363"/>
  </r>
  <r>
    <x v="10266"/>
    <s v="null"/>
    <x v="1"/>
  </r>
  <r>
    <x v="10267"/>
    <s v="null"/>
    <x v="1"/>
  </r>
  <r>
    <x v="10268"/>
    <s v="null"/>
    <x v="1"/>
  </r>
  <r>
    <x v="10269"/>
    <s v="null"/>
    <x v="1"/>
  </r>
  <r>
    <x v="10270"/>
    <s v="null"/>
    <x v="1"/>
  </r>
  <r>
    <x v="10271"/>
    <s v="null"/>
    <x v="1"/>
  </r>
  <r>
    <x v="10272"/>
    <s v="null"/>
    <x v="1"/>
  </r>
  <r>
    <x v="10273"/>
    <s v="null"/>
    <x v="1"/>
  </r>
  <r>
    <x v="10274"/>
    <s v="null"/>
    <x v="1"/>
  </r>
  <r>
    <x v="10275"/>
    <s v="null"/>
    <x v="1"/>
  </r>
  <r>
    <x v="10276"/>
    <s v="null"/>
    <x v="1"/>
  </r>
  <r>
    <x v="10277"/>
    <s v="null"/>
    <x v="1"/>
  </r>
  <r>
    <x v="10278"/>
    <n v="3172"/>
    <x v="364"/>
  </r>
  <r>
    <x v="10279"/>
    <s v="null"/>
    <x v="1"/>
  </r>
  <r>
    <x v="10280"/>
    <s v="null"/>
    <x v="1"/>
  </r>
  <r>
    <x v="10281"/>
    <s v="null"/>
    <x v="1"/>
  </r>
  <r>
    <x v="10282"/>
    <s v="null"/>
    <x v="1"/>
  </r>
  <r>
    <x v="10283"/>
    <s v="null"/>
    <x v="1"/>
  </r>
  <r>
    <x v="10284"/>
    <s v="null"/>
    <x v="1"/>
  </r>
  <r>
    <x v="10285"/>
    <s v="null"/>
    <x v="1"/>
  </r>
  <r>
    <x v="10286"/>
    <s v="null"/>
    <x v="1"/>
  </r>
  <r>
    <x v="10287"/>
    <s v="null"/>
    <x v="1"/>
  </r>
  <r>
    <x v="10288"/>
    <s v="null"/>
    <x v="1"/>
  </r>
  <r>
    <x v="10289"/>
    <s v="null"/>
    <x v="1"/>
  </r>
  <r>
    <x v="10290"/>
    <s v="null"/>
    <x v="1"/>
  </r>
  <r>
    <x v="10291"/>
    <s v="null"/>
    <x v="1"/>
  </r>
  <r>
    <x v="10292"/>
    <s v="null"/>
    <x v="1"/>
  </r>
  <r>
    <x v="10293"/>
    <s v="null"/>
    <x v="1"/>
  </r>
  <r>
    <x v="10294"/>
    <s v="null"/>
    <x v="1"/>
  </r>
  <r>
    <x v="10295"/>
    <s v="null"/>
    <x v="1"/>
  </r>
  <r>
    <x v="10296"/>
    <s v="null"/>
    <x v="1"/>
  </r>
  <r>
    <x v="10297"/>
    <s v="null"/>
    <x v="1"/>
  </r>
  <r>
    <x v="10298"/>
    <s v="null"/>
    <x v="1"/>
  </r>
  <r>
    <x v="10299"/>
    <s v="null"/>
    <x v="1"/>
  </r>
  <r>
    <x v="10300"/>
    <s v="null"/>
    <x v="1"/>
  </r>
  <r>
    <x v="10301"/>
    <s v="null"/>
    <x v="1"/>
  </r>
  <r>
    <x v="10302"/>
    <s v="null"/>
    <x v="1"/>
  </r>
  <r>
    <x v="10303"/>
    <n v="3171"/>
    <x v="364"/>
  </r>
  <r>
    <x v="10304"/>
    <s v="null"/>
    <x v="1"/>
  </r>
  <r>
    <x v="10305"/>
    <s v="null"/>
    <x v="1"/>
  </r>
  <r>
    <x v="10306"/>
    <s v="null"/>
    <x v="1"/>
  </r>
  <r>
    <x v="10307"/>
    <s v="null"/>
    <x v="1"/>
  </r>
  <r>
    <x v="10308"/>
    <s v="null"/>
    <x v="1"/>
  </r>
  <r>
    <x v="10309"/>
    <s v="null"/>
    <x v="1"/>
  </r>
  <r>
    <x v="10310"/>
    <n v="3175"/>
    <x v="365"/>
  </r>
  <r>
    <x v="10311"/>
    <s v="null"/>
    <x v="1"/>
  </r>
  <r>
    <x v="10312"/>
    <s v="null"/>
    <x v="1"/>
  </r>
  <r>
    <x v="10313"/>
    <s v="null"/>
    <x v="1"/>
  </r>
  <r>
    <x v="10314"/>
    <s v="null"/>
    <x v="1"/>
  </r>
  <r>
    <x v="10315"/>
    <s v="null"/>
    <x v="1"/>
  </r>
  <r>
    <x v="10316"/>
    <s v="null"/>
    <x v="1"/>
  </r>
  <r>
    <x v="10317"/>
    <s v="null"/>
    <x v="1"/>
  </r>
  <r>
    <x v="10318"/>
    <s v="null"/>
    <x v="1"/>
  </r>
  <r>
    <x v="10319"/>
    <s v="null"/>
    <x v="1"/>
  </r>
  <r>
    <x v="10320"/>
    <s v="null"/>
    <x v="1"/>
  </r>
  <r>
    <x v="10321"/>
    <s v="null"/>
    <x v="1"/>
  </r>
  <r>
    <x v="10322"/>
    <s v="null"/>
    <x v="1"/>
  </r>
  <r>
    <x v="10323"/>
    <s v="null"/>
    <x v="1"/>
  </r>
  <r>
    <x v="10324"/>
    <s v="null"/>
    <x v="1"/>
  </r>
  <r>
    <x v="10325"/>
    <s v="null"/>
    <x v="1"/>
  </r>
  <r>
    <x v="10326"/>
    <s v="null"/>
    <x v="1"/>
  </r>
  <r>
    <x v="10327"/>
    <s v="null"/>
    <x v="1"/>
  </r>
  <r>
    <x v="10328"/>
    <s v="null"/>
    <x v="1"/>
  </r>
  <r>
    <x v="10329"/>
    <s v="null"/>
    <x v="1"/>
  </r>
  <r>
    <x v="10330"/>
    <s v="null"/>
    <x v="1"/>
  </r>
  <r>
    <x v="10331"/>
    <s v="null"/>
    <x v="1"/>
  </r>
  <r>
    <x v="10332"/>
    <s v="null"/>
    <x v="1"/>
  </r>
  <r>
    <x v="10333"/>
    <s v="null"/>
    <x v="1"/>
  </r>
  <r>
    <x v="10334"/>
    <s v="null"/>
    <x v="1"/>
  </r>
  <r>
    <x v="10335"/>
    <s v="null"/>
    <x v="1"/>
  </r>
  <r>
    <x v="10336"/>
    <s v="null"/>
    <x v="1"/>
  </r>
  <r>
    <x v="10337"/>
    <s v="null"/>
    <x v="1"/>
  </r>
  <r>
    <x v="10338"/>
    <s v="null"/>
    <x v="1"/>
  </r>
  <r>
    <x v="10339"/>
    <s v="null"/>
    <x v="1"/>
  </r>
  <r>
    <x v="10340"/>
    <s v="null"/>
    <x v="1"/>
  </r>
  <r>
    <x v="10341"/>
    <s v="null"/>
    <x v="1"/>
  </r>
  <r>
    <x v="10342"/>
    <s v="null"/>
    <x v="1"/>
  </r>
  <r>
    <x v="10343"/>
    <s v="null"/>
    <x v="1"/>
  </r>
  <r>
    <x v="10344"/>
    <s v="null"/>
    <x v="1"/>
  </r>
  <r>
    <x v="10345"/>
    <s v="null"/>
    <x v="1"/>
  </r>
  <r>
    <x v="10346"/>
    <s v="null"/>
    <x v="1"/>
  </r>
  <r>
    <x v="10347"/>
    <s v="null"/>
    <x v="1"/>
  </r>
  <r>
    <x v="10348"/>
    <s v="null"/>
    <x v="1"/>
  </r>
  <r>
    <x v="10349"/>
    <s v="null"/>
    <x v="1"/>
  </r>
  <r>
    <x v="10350"/>
    <s v="null"/>
    <x v="1"/>
  </r>
  <r>
    <x v="10351"/>
    <s v="null"/>
    <x v="1"/>
  </r>
  <r>
    <x v="10352"/>
    <s v="null"/>
    <x v="1"/>
  </r>
  <r>
    <x v="10353"/>
    <n v="3181"/>
    <x v="366"/>
  </r>
  <r>
    <x v="10354"/>
    <s v="null"/>
    <x v="1"/>
  </r>
  <r>
    <x v="10355"/>
    <s v="null"/>
    <x v="1"/>
  </r>
  <r>
    <x v="10356"/>
    <s v="null"/>
    <x v="1"/>
  </r>
  <r>
    <x v="10357"/>
    <s v="null"/>
    <x v="1"/>
  </r>
  <r>
    <x v="10358"/>
    <s v="null"/>
    <x v="1"/>
  </r>
  <r>
    <x v="10359"/>
    <s v="null"/>
    <x v="1"/>
  </r>
  <r>
    <x v="10360"/>
    <s v="null"/>
    <x v="1"/>
  </r>
  <r>
    <x v="10361"/>
    <s v="null"/>
    <x v="1"/>
  </r>
  <r>
    <x v="10362"/>
    <s v="null"/>
    <x v="1"/>
  </r>
  <r>
    <x v="10363"/>
    <s v="null"/>
    <x v="1"/>
  </r>
  <r>
    <x v="10364"/>
    <s v="null"/>
    <x v="1"/>
  </r>
  <r>
    <x v="10365"/>
    <s v="null"/>
    <x v="1"/>
  </r>
  <r>
    <x v="10366"/>
    <n v="3182"/>
    <x v="366"/>
  </r>
  <r>
    <x v="10367"/>
    <s v="null"/>
    <x v="1"/>
  </r>
  <r>
    <x v="10368"/>
    <s v="null"/>
    <x v="1"/>
  </r>
  <r>
    <x v="10369"/>
    <s v="null"/>
    <x v="1"/>
  </r>
  <r>
    <x v="10370"/>
    <s v="null"/>
    <x v="1"/>
  </r>
  <r>
    <x v="10371"/>
    <s v="null"/>
    <x v="1"/>
  </r>
  <r>
    <x v="10372"/>
    <s v="null"/>
    <x v="1"/>
  </r>
  <r>
    <x v="10373"/>
    <s v="null"/>
    <x v="1"/>
  </r>
  <r>
    <x v="10374"/>
    <s v="null"/>
    <x v="1"/>
  </r>
  <r>
    <x v="10375"/>
    <s v="null"/>
    <x v="1"/>
  </r>
  <r>
    <x v="10376"/>
    <s v="null"/>
    <x v="1"/>
  </r>
  <r>
    <x v="10377"/>
    <s v="null"/>
    <x v="1"/>
  </r>
  <r>
    <x v="10378"/>
    <n v="3183"/>
    <x v="366"/>
  </r>
  <r>
    <x v="10379"/>
    <s v="null"/>
    <x v="1"/>
  </r>
  <r>
    <x v="10380"/>
    <s v="null"/>
    <x v="1"/>
  </r>
  <r>
    <x v="10381"/>
    <s v="null"/>
    <x v="1"/>
  </r>
  <r>
    <x v="10382"/>
    <s v="null"/>
    <x v="1"/>
  </r>
  <r>
    <x v="10383"/>
    <s v="null"/>
    <x v="1"/>
  </r>
  <r>
    <x v="10384"/>
    <s v="null"/>
    <x v="1"/>
  </r>
  <r>
    <x v="10385"/>
    <s v="null"/>
    <x v="1"/>
  </r>
  <r>
    <x v="10386"/>
    <s v="null"/>
    <x v="1"/>
  </r>
  <r>
    <x v="10387"/>
    <s v="null"/>
    <x v="1"/>
  </r>
  <r>
    <x v="10388"/>
    <s v="null"/>
    <x v="1"/>
  </r>
  <r>
    <x v="10389"/>
    <s v="null"/>
    <x v="1"/>
  </r>
  <r>
    <x v="10390"/>
    <s v="null"/>
    <x v="1"/>
  </r>
  <r>
    <x v="10391"/>
    <s v="null"/>
    <x v="1"/>
  </r>
  <r>
    <x v="10392"/>
    <s v="null"/>
    <x v="1"/>
  </r>
  <r>
    <x v="10393"/>
    <s v="null"/>
    <x v="1"/>
  </r>
  <r>
    <x v="10394"/>
    <s v="null"/>
    <x v="1"/>
  </r>
  <r>
    <x v="10395"/>
    <s v="null"/>
    <x v="1"/>
  </r>
  <r>
    <x v="10396"/>
    <s v="null"/>
    <x v="1"/>
  </r>
  <r>
    <x v="10397"/>
    <s v="null"/>
    <x v="1"/>
  </r>
  <r>
    <x v="10398"/>
    <n v="3186"/>
    <x v="367"/>
  </r>
  <r>
    <x v="10399"/>
    <s v="null"/>
    <x v="1"/>
  </r>
  <r>
    <x v="10400"/>
    <s v="null"/>
    <x v="1"/>
  </r>
  <r>
    <x v="10401"/>
    <s v="null"/>
    <x v="1"/>
  </r>
  <r>
    <x v="10402"/>
    <s v="null"/>
    <x v="1"/>
  </r>
  <r>
    <x v="10403"/>
    <s v="null"/>
    <x v="1"/>
  </r>
  <r>
    <x v="10404"/>
    <s v="null"/>
    <x v="1"/>
  </r>
  <r>
    <x v="10405"/>
    <s v="null"/>
    <x v="1"/>
  </r>
  <r>
    <x v="10406"/>
    <s v="null"/>
    <x v="1"/>
  </r>
  <r>
    <x v="10407"/>
    <s v="null"/>
    <x v="1"/>
  </r>
  <r>
    <x v="10408"/>
    <s v="null"/>
    <x v="1"/>
  </r>
  <r>
    <x v="10409"/>
    <s v="null"/>
    <x v="1"/>
  </r>
  <r>
    <x v="10410"/>
    <s v="null"/>
    <x v="1"/>
  </r>
  <r>
    <x v="10411"/>
    <s v="null"/>
    <x v="1"/>
  </r>
  <r>
    <x v="10412"/>
    <s v="null"/>
    <x v="1"/>
  </r>
  <r>
    <x v="10413"/>
    <s v="null"/>
    <x v="1"/>
  </r>
  <r>
    <x v="10414"/>
    <s v="null"/>
    <x v="1"/>
  </r>
  <r>
    <x v="10415"/>
    <s v="null"/>
    <x v="1"/>
  </r>
  <r>
    <x v="10416"/>
    <s v="null"/>
    <x v="1"/>
  </r>
  <r>
    <x v="10417"/>
    <s v="null"/>
    <x v="1"/>
  </r>
  <r>
    <x v="10418"/>
    <s v="null"/>
    <x v="1"/>
  </r>
  <r>
    <x v="10419"/>
    <s v="null"/>
    <x v="1"/>
  </r>
  <r>
    <x v="10420"/>
    <s v="null"/>
    <x v="1"/>
  </r>
  <r>
    <x v="10421"/>
    <s v="null"/>
    <x v="1"/>
  </r>
  <r>
    <x v="10422"/>
    <s v="null"/>
    <x v="1"/>
  </r>
  <r>
    <x v="10423"/>
    <s v="null"/>
    <x v="1"/>
  </r>
  <r>
    <x v="10424"/>
    <s v="null"/>
    <x v="1"/>
  </r>
  <r>
    <x v="10425"/>
    <s v="null"/>
    <x v="1"/>
  </r>
  <r>
    <x v="10426"/>
    <s v="null"/>
    <x v="1"/>
  </r>
  <r>
    <x v="10427"/>
    <s v="null"/>
    <x v="1"/>
  </r>
  <r>
    <x v="10428"/>
    <s v="null"/>
    <x v="1"/>
  </r>
  <r>
    <x v="10429"/>
    <s v="null"/>
    <x v="1"/>
  </r>
  <r>
    <x v="10430"/>
    <s v="null"/>
    <x v="1"/>
  </r>
  <r>
    <x v="10431"/>
    <s v="null"/>
    <x v="1"/>
  </r>
  <r>
    <x v="10432"/>
    <s v="null"/>
    <x v="1"/>
  </r>
  <r>
    <x v="10433"/>
    <s v="null"/>
    <x v="1"/>
  </r>
  <r>
    <x v="10434"/>
    <s v="null"/>
    <x v="1"/>
  </r>
  <r>
    <x v="10435"/>
    <s v="null"/>
    <x v="1"/>
  </r>
  <r>
    <x v="10436"/>
    <s v="null"/>
    <x v="1"/>
  </r>
  <r>
    <x v="10437"/>
    <s v="null"/>
    <x v="1"/>
  </r>
  <r>
    <x v="10438"/>
    <s v="null"/>
    <x v="1"/>
  </r>
  <r>
    <x v="10439"/>
    <s v="null"/>
    <x v="1"/>
  </r>
  <r>
    <x v="10440"/>
    <s v="null"/>
    <x v="1"/>
  </r>
  <r>
    <x v="10441"/>
    <s v="null"/>
    <x v="1"/>
  </r>
  <r>
    <x v="10442"/>
    <s v="null"/>
    <x v="1"/>
  </r>
  <r>
    <x v="10443"/>
    <s v="null"/>
    <x v="1"/>
  </r>
  <r>
    <x v="10444"/>
    <s v="null"/>
    <x v="1"/>
  </r>
  <r>
    <x v="10445"/>
    <s v="null"/>
    <x v="1"/>
  </r>
  <r>
    <x v="10446"/>
    <s v="null"/>
    <x v="1"/>
  </r>
  <r>
    <x v="10447"/>
    <s v="null"/>
    <x v="1"/>
  </r>
  <r>
    <x v="10448"/>
    <s v="null"/>
    <x v="1"/>
  </r>
  <r>
    <x v="10449"/>
    <s v="null"/>
    <x v="1"/>
  </r>
  <r>
    <x v="10450"/>
    <s v="null"/>
    <x v="1"/>
  </r>
  <r>
    <x v="10451"/>
    <s v="null"/>
    <x v="1"/>
  </r>
  <r>
    <x v="10452"/>
    <s v="null"/>
    <x v="1"/>
  </r>
  <r>
    <x v="10453"/>
    <s v="null"/>
    <x v="1"/>
  </r>
  <r>
    <x v="10454"/>
    <s v="null"/>
    <x v="1"/>
  </r>
  <r>
    <x v="10455"/>
    <s v="null"/>
    <x v="1"/>
  </r>
  <r>
    <x v="10456"/>
    <s v="null"/>
    <x v="1"/>
  </r>
  <r>
    <x v="10457"/>
    <s v="null"/>
    <x v="1"/>
  </r>
  <r>
    <x v="10458"/>
    <s v="null"/>
    <x v="1"/>
  </r>
  <r>
    <x v="10459"/>
    <s v="null"/>
    <x v="1"/>
  </r>
  <r>
    <x v="10460"/>
    <s v="null"/>
    <x v="1"/>
  </r>
  <r>
    <x v="10461"/>
    <s v="null"/>
    <x v="1"/>
  </r>
  <r>
    <x v="10462"/>
    <s v="null"/>
    <x v="1"/>
  </r>
  <r>
    <x v="10463"/>
    <s v="null"/>
    <x v="1"/>
  </r>
  <r>
    <x v="10464"/>
    <s v="null"/>
    <x v="1"/>
  </r>
  <r>
    <x v="10465"/>
    <s v="null"/>
    <x v="1"/>
  </r>
  <r>
    <x v="10466"/>
    <s v="null"/>
    <x v="1"/>
  </r>
  <r>
    <x v="10467"/>
    <s v="null"/>
    <x v="1"/>
  </r>
  <r>
    <x v="10468"/>
    <n v="3184"/>
    <x v="367"/>
  </r>
  <r>
    <x v="10469"/>
    <s v="null"/>
    <x v="1"/>
  </r>
  <r>
    <x v="10470"/>
    <s v="null"/>
    <x v="1"/>
  </r>
  <r>
    <x v="10471"/>
    <s v="null"/>
    <x v="1"/>
  </r>
  <r>
    <x v="10472"/>
    <n v="3196"/>
    <x v="368"/>
  </r>
  <r>
    <x v="10473"/>
    <s v="null"/>
    <x v="1"/>
  </r>
  <r>
    <x v="10474"/>
    <s v="null"/>
    <x v="1"/>
  </r>
  <r>
    <x v="10475"/>
    <s v="null"/>
    <x v="1"/>
  </r>
  <r>
    <x v="10476"/>
    <s v="null"/>
    <x v="1"/>
  </r>
  <r>
    <x v="10477"/>
    <s v="null"/>
    <x v="1"/>
  </r>
  <r>
    <x v="10478"/>
    <s v="null"/>
    <x v="1"/>
  </r>
  <r>
    <x v="10479"/>
    <n v="3193"/>
    <x v="368"/>
  </r>
  <r>
    <x v="10480"/>
    <s v="null"/>
    <x v="1"/>
  </r>
  <r>
    <x v="10481"/>
    <s v="null"/>
    <x v="1"/>
  </r>
  <r>
    <x v="10482"/>
    <n v="3192"/>
    <x v="368"/>
  </r>
  <r>
    <x v="10483"/>
    <s v="null"/>
    <x v="1"/>
  </r>
  <r>
    <x v="10484"/>
    <s v="null"/>
    <x v="1"/>
  </r>
  <r>
    <x v="10485"/>
    <s v="null"/>
    <x v="1"/>
  </r>
  <r>
    <x v="10486"/>
    <s v="null"/>
    <x v="1"/>
  </r>
  <r>
    <x v="10487"/>
    <s v="null"/>
    <x v="1"/>
  </r>
  <r>
    <x v="10488"/>
    <s v="null"/>
    <x v="1"/>
  </r>
  <r>
    <x v="10489"/>
    <s v="null"/>
    <x v="1"/>
  </r>
  <r>
    <x v="10490"/>
    <s v="null"/>
    <x v="1"/>
  </r>
  <r>
    <x v="10491"/>
    <s v="null"/>
    <x v="1"/>
  </r>
  <r>
    <x v="10492"/>
    <s v="null"/>
    <x v="1"/>
  </r>
  <r>
    <x v="10493"/>
    <s v="null"/>
    <x v="1"/>
  </r>
  <r>
    <x v="10494"/>
    <s v="null"/>
    <x v="1"/>
  </r>
  <r>
    <x v="10495"/>
    <s v="null"/>
    <x v="1"/>
  </r>
  <r>
    <x v="10496"/>
    <s v="null"/>
    <x v="1"/>
  </r>
  <r>
    <x v="10497"/>
    <s v="null"/>
    <x v="1"/>
  </r>
  <r>
    <x v="10498"/>
    <s v="null"/>
    <x v="1"/>
  </r>
  <r>
    <x v="10499"/>
    <s v="null"/>
    <x v="1"/>
  </r>
  <r>
    <x v="10500"/>
    <s v="null"/>
    <x v="1"/>
  </r>
  <r>
    <x v="10501"/>
    <s v="null"/>
    <x v="1"/>
  </r>
  <r>
    <x v="10502"/>
    <s v="null"/>
    <x v="1"/>
  </r>
  <r>
    <x v="10503"/>
    <s v="null"/>
    <x v="1"/>
  </r>
  <r>
    <x v="10504"/>
    <s v="null"/>
    <x v="1"/>
  </r>
  <r>
    <x v="10505"/>
    <s v="null"/>
    <x v="1"/>
  </r>
  <r>
    <x v="10506"/>
    <s v="null"/>
    <x v="1"/>
  </r>
  <r>
    <x v="10507"/>
    <s v="null"/>
    <x v="1"/>
  </r>
  <r>
    <x v="10508"/>
    <s v="null"/>
    <x v="1"/>
  </r>
  <r>
    <x v="10509"/>
    <s v="null"/>
    <x v="1"/>
  </r>
  <r>
    <x v="10510"/>
    <s v="null"/>
    <x v="1"/>
  </r>
  <r>
    <x v="10511"/>
    <s v="null"/>
    <x v="1"/>
  </r>
  <r>
    <x v="10512"/>
    <s v="null"/>
    <x v="1"/>
  </r>
  <r>
    <x v="10513"/>
    <s v="null"/>
    <x v="1"/>
  </r>
  <r>
    <x v="10514"/>
    <s v="null"/>
    <x v="1"/>
  </r>
  <r>
    <x v="10515"/>
    <n v="3203"/>
    <x v="369"/>
  </r>
  <r>
    <x v="10516"/>
    <s v="null"/>
    <x v="1"/>
  </r>
  <r>
    <x v="10517"/>
    <n v="3197"/>
    <x v="369"/>
  </r>
  <r>
    <x v="10518"/>
    <s v="null"/>
    <x v="1"/>
  </r>
  <r>
    <x v="10519"/>
    <s v="null"/>
    <x v="1"/>
  </r>
  <r>
    <x v="10520"/>
    <s v="null"/>
    <x v="1"/>
  </r>
  <r>
    <x v="10521"/>
    <s v="null"/>
    <x v="1"/>
  </r>
  <r>
    <x v="10522"/>
    <s v="null"/>
    <x v="1"/>
  </r>
  <r>
    <x v="10523"/>
    <s v="null"/>
    <x v="1"/>
  </r>
  <r>
    <x v="10524"/>
    <s v="null"/>
    <x v="1"/>
  </r>
  <r>
    <x v="10525"/>
    <s v="null"/>
    <x v="1"/>
  </r>
  <r>
    <x v="10526"/>
    <s v="null"/>
    <x v="1"/>
  </r>
  <r>
    <x v="10527"/>
    <s v="null"/>
    <x v="1"/>
  </r>
  <r>
    <x v="10528"/>
    <n v="3202"/>
    <x v="369"/>
  </r>
  <r>
    <x v="10529"/>
    <s v="null"/>
    <x v="1"/>
  </r>
  <r>
    <x v="10530"/>
    <s v="null"/>
    <x v="1"/>
  </r>
  <r>
    <x v="10531"/>
    <s v="null"/>
    <x v="1"/>
  </r>
  <r>
    <x v="10532"/>
    <s v="null"/>
    <x v="1"/>
  </r>
  <r>
    <x v="10533"/>
    <s v="null"/>
    <x v="1"/>
  </r>
  <r>
    <x v="10534"/>
    <n v="3199"/>
    <x v="369"/>
  </r>
  <r>
    <x v="10535"/>
    <s v="null"/>
    <x v="1"/>
  </r>
  <r>
    <x v="10536"/>
    <s v="null"/>
    <x v="1"/>
  </r>
  <r>
    <x v="10537"/>
    <s v="null"/>
    <x v="1"/>
  </r>
  <r>
    <x v="10538"/>
    <s v="null"/>
    <x v="1"/>
  </r>
  <r>
    <x v="10539"/>
    <s v="null"/>
    <x v="1"/>
  </r>
  <r>
    <x v="10540"/>
    <s v="null"/>
    <x v="1"/>
  </r>
  <r>
    <x v="10541"/>
    <s v="null"/>
    <x v="1"/>
  </r>
  <r>
    <x v="10542"/>
    <s v="null"/>
    <x v="1"/>
  </r>
  <r>
    <x v="10543"/>
    <s v="null"/>
    <x v="1"/>
  </r>
  <r>
    <x v="10544"/>
    <s v="null"/>
    <x v="1"/>
  </r>
  <r>
    <x v="10545"/>
    <s v="null"/>
    <x v="1"/>
  </r>
  <r>
    <x v="10546"/>
    <s v="null"/>
    <x v="1"/>
  </r>
  <r>
    <x v="10547"/>
    <s v="null"/>
    <x v="1"/>
  </r>
  <r>
    <x v="10548"/>
    <s v="null"/>
    <x v="1"/>
  </r>
  <r>
    <x v="10549"/>
    <s v="null"/>
    <x v="1"/>
  </r>
  <r>
    <x v="10550"/>
    <s v="null"/>
    <x v="1"/>
  </r>
  <r>
    <x v="10551"/>
    <s v="null"/>
    <x v="1"/>
  </r>
  <r>
    <x v="10552"/>
    <s v="null"/>
    <x v="1"/>
  </r>
  <r>
    <x v="10553"/>
    <s v="null"/>
    <x v="1"/>
  </r>
  <r>
    <x v="10554"/>
    <s v="null"/>
    <x v="1"/>
  </r>
  <r>
    <x v="10555"/>
    <s v="null"/>
    <x v="1"/>
  </r>
  <r>
    <x v="10556"/>
    <s v="null"/>
    <x v="1"/>
  </r>
  <r>
    <x v="10557"/>
    <s v="null"/>
    <x v="1"/>
  </r>
  <r>
    <x v="10558"/>
    <s v="null"/>
    <x v="1"/>
  </r>
  <r>
    <x v="10559"/>
    <s v="null"/>
    <x v="1"/>
  </r>
  <r>
    <x v="10560"/>
    <s v="null"/>
    <x v="1"/>
  </r>
  <r>
    <x v="10561"/>
    <s v="null"/>
    <x v="1"/>
  </r>
  <r>
    <x v="10562"/>
    <s v="null"/>
    <x v="1"/>
  </r>
  <r>
    <x v="10563"/>
    <s v="null"/>
    <x v="1"/>
  </r>
  <r>
    <x v="10564"/>
    <s v="null"/>
    <x v="1"/>
  </r>
  <r>
    <x v="10565"/>
    <s v="null"/>
    <x v="1"/>
  </r>
  <r>
    <x v="10566"/>
    <s v="null"/>
    <x v="1"/>
  </r>
  <r>
    <x v="10567"/>
    <s v="null"/>
    <x v="1"/>
  </r>
  <r>
    <x v="10568"/>
    <s v="null"/>
    <x v="1"/>
  </r>
  <r>
    <x v="10569"/>
    <s v="null"/>
    <x v="1"/>
  </r>
  <r>
    <x v="10570"/>
    <s v="null"/>
    <x v="1"/>
  </r>
  <r>
    <x v="10571"/>
    <s v="null"/>
    <x v="1"/>
  </r>
  <r>
    <x v="10572"/>
    <s v="null"/>
    <x v="1"/>
  </r>
  <r>
    <x v="10573"/>
    <s v="null"/>
    <x v="1"/>
  </r>
  <r>
    <x v="10574"/>
    <s v="null"/>
    <x v="1"/>
  </r>
  <r>
    <x v="10575"/>
    <s v="null"/>
    <x v="1"/>
  </r>
  <r>
    <x v="10576"/>
    <s v="null"/>
    <x v="1"/>
  </r>
  <r>
    <x v="10577"/>
    <s v="null"/>
    <x v="1"/>
  </r>
  <r>
    <x v="10578"/>
    <s v="null"/>
    <x v="1"/>
  </r>
  <r>
    <x v="10579"/>
    <s v="null"/>
    <x v="1"/>
  </r>
  <r>
    <x v="10580"/>
    <n v="3200"/>
    <x v="369"/>
  </r>
  <r>
    <x v="10581"/>
    <s v="null"/>
    <x v="1"/>
  </r>
  <r>
    <x v="10582"/>
    <s v="null"/>
    <x v="1"/>
  </r>
  <r>
    <x v="10583"/>
    <s v="null"/>
    <x v="1"/>
  </r>
  <r>
    <x v="10584"/>
    <s v="null"/>
    <x v="1"/>
  </r>
  <r>
    <x v="10585"/>
    <s v="null"/>
    <x v="1"/>
  </r>
  <r>
    <x v="10586"/>
    <s v="null"/>
    <x v="1"/>
  </r>
  <r>
    <x v="10587"/>
    <s v="null"/>
    <x v="1"/>
  </r>
  <r>
    <x v="10588"/>
    <s v="null"/>
    <x v="1"/>
  </r>
  <r>
    <x v="10589"/>
    <n v="3201"/>
    <x v="369"/>
  </r>
  <r>
    <x v="10590"/>
    <s v="null"/>
    <x v="1"/>
  </r>
  <r>
    <x v="10591"/>
    <s v="null"/>
    <x v="1"/>
  </r>
  <r>
    <x v="10592"/>
    <s v="null"/>
    <x v="1"/>
  </r>
  <r>
    <x v="10593"/>
    <s v="null"/>
    <x v="1"/>
  </r>
  <r>
    <x v="10594"/>
    <s v="null"/>
    <x v="1"/>
  </r>
  <r>
    <x v="10595"/>
    <s v="null"/>
    <x v="1"/>
  </r>
  <r>
    <x v="10596"/>
    <s v="null"/>
    <x v="1"/>
  </r>
  <r>
    <x v="10597"/>
    <s v="null"/>
    <x v="1"/>
  </r>
  <r>
    <x v="10598"/>
    <s v="null"/>
    <x v="1"/>
  </r>
  <r>
    <x v="10599"/>
    <s v="null"/>
    <x v="1"/>
  </r>
  <r>
    <x v="10600"/>
    <s v="null"/>
    <x v="1"/>
  </r>
  <r>
    <x v="10601"/>
    <s v="null"/>
    <x v="1"/>
  </r>
  <r>
    <x v="10602"/>
    <s v="null"/>
    <x v="1"/>
  </r>
  <r>
    <x v="10603"/>
    <s v="null"/>
    <x v="1"/>
  </r>
  <r>
    <x v="10604"/>
    <s v="null"/>
    <x v="1"/>
  </r>
  <r>
    <x v="10605"/>
    <s v="null"/>
    <x v="1"/>
  </r>
  <r>
    <x v="10606"/>
    <s v="null"/>
    <x v="1"/>
  </r>
  <r>
    <x v="10607"/>
    <s v="null"/>
    <x v="1"/>
  </r>
  <r>
    <x v="10608"/>
    <s v="null"/>
    <x v="1"/>
  </r>
  <r>
    <x v="10609"/>
    <s v="null"/>
    <x v="1"/>
  </r>
  <r>
    <x v="10610"/>
    <s v="null"/>
    <x v="1"/>
  </r>
  <r>
    <x v="10611"/>
    <s v="null"/>
    <x v="1"/>
  </r>
  <r>
    <x v="10612"/>
    <s v="null"/>
    <x v="1"/>
  </r>
  <r>
    <x v="10613"/>
    <s v="null"/>
    <x v="1"/>
  </r>
  <r>
    <x v="10614"/>
    <s v="null"/>
    <x v="1"/>
  </r>
  <r>
    <x v="10615"/>
    <s v="null"/>
    <x v="1"/>
  </r>
  <r>
    <x v="10616"/>
    <s v="null"/>
    <x v="1"/>
  </r>
  <r>
    <x v="10617"/>
    <s v="null"/>
    <x v="1"/>
  </r>
  <r>
    <x v="10618"/>
    <s v="null"/>
    <x v="1"/>
  </r>
  <r>
    <x v="10619"/>
    <s v="null"/>
    <x v="1"/>
  </r>
  <r>
    <x v="10620"/>
    <s v="null"/>
    <x v="1"/>
  </r>
  <r>
    <x v="10621"/>
    <s v="null"/>
    <x v="1"/>
  </r>
  <r>
    <x v="10622"/>
    <s v="null"/>
    <x v="1"/>
  </r>
  <r>
    <x v="10623"/>
    <s v="null"/>
    <x v="1"/>
  </r>
  <r>
    <x v="10624"/>
    <s v="null"/>
    <x v="1"/>
  </r>
  <r>
    <x v="10625"/>
    <s v="null"/>
    <x v="1"/>
  </r>
  <r>
    <x v="10626"/>
    <s v="null"/>
    <x v="1"/>
  </r>
  <r>
    <x v="10627"/>
    <s v="null"/>
    <x v="1"/>
  </r>
  <r>
    <x v="10628"/>
    <s v="null"/>
    <x v="1"/>
  </r>
  <r>
    <x v="10629"/>
    <s v="null"/>
    <x v="1"/>
  </r>
  <r>
    <x v="10630"/>
    <n v="3198"/>
    <x v="369"/>
  </r>
  <r>
    <x v="10631"/>
    <s v="null"/>
    <x v="1"/>
  </r>
  <r>
    <x v="10632"/>
    <s v="null"/>
    <x v="1"/>
  </r>
  <r>
    <x v="10633"/>
    <s v="null"/>
    <x v="1"/>
  </r>
  <r>
    <x v="10634"/>
    <s v="null"/>
    <x v="1"/>
  </r>
  <r>
    <x v="10635"/>
    <s v="null"/>
    <x v="1"/>
  </r>
  <r>
    <x v="10636"/>
    <s v="null"/>
    <x v="1"/>
  </r>
  <r>
    <x v="10637"/>
    <s v="null"/>
    <x v="1"/>
  </r>
  <r>
    <x v="10638"/>
    <s v="null"/>
    <x v="1"/>
  </r>
  <r>
    <x v="10639"/>
    <s v="null"/>
    <x v="1"/>
  </r>
  <r>
    <x v="10640"/>
    <s v="null"/>
    <x v="1"/>
  </r>
  <r>
    <x v="10641"/>
    <s v="null"/>
    <x v="1"/>
  </r>
  <r>
    <x v="10642"/>
    <s v="null"/>
    <x v="1"/>
  </r>
  <r>
    <x v="10643"/>
    <s v="null"/>
    <x v="1"/>
  </r>
  <r>
    <x v="10644"/>
    <s v="null"/>
    <x v="1"/>
  </r>
  <r>
    <x v="10645"/>
    <s v="null"/>
    <x v="1"/>
  </r>
  <r>
    <x v="10646"/>
    <s v="null"/>
    <x v="1"/>
  </r>
  <r>
    <x v="10647"/>
    <s v="null"/>
    <x v="1"/>
  </r>
  <r>
    <x v="10648"/>
    <s v="null"/>
    <x v="1"/>
  </r>
  <r>
    <x v="10649"/>
    <s v="null"/>
    <x v="1"/>
  </r>
  <r>
    <x v="10650"/>
    <s v="null"/>
    <x v="1"/>
  </r>
  <r>
    <x v="10651"/>
    <s v="null"/>
    <x v="1"/>
  </r>
  <r>
    <x v="10652"/>
    <s v="null"/>
    <x v="1"/>
  </r>
  <r>
    <x v="10653"/>
    <s v="null"/>
    <x v="1"/>
  </r>
  <r>
    <x v="10654"/>
    <s v="null"/>
    <x v="1"/>
  </r>
  <r>
    <x v="10655"/>
    <s v="null"/>
    <x v="1"/>
  </r>
  <r>
    <x v="10656"/>
    <s v="null"/>
    <x v="1"/>
  </r>
  <r>
    <x v="10657"/>
    <s v="null"/>
    <x v="1"/>
  </r>
  <r>
    <x v="10658"/>
    <s v="null"/>
    <x v="1"/>
  </r>
  <r>
    <x v="10659"/>
    <s v="null"/>
    <x v="1"/>
  </r>
  <r>
    <x v="10660"/>
    <n v="3226"/>
    <x v="370"/>
  </r>
  <r>
    <x v="10661"/>
    <s v="null"/>
    <x v="1"/>
  </r>
  <r>
    <x v="10662"/>
    <s v="null"/>
    <x v="1"/>
  </r>
  <r>
    <x v="10663"/>
    <s v="null"/>
    <x v="1"/>
  </r>
  <r>
    <x v="10664"/>
    <s v="null"/>
    <x v="1"/>
  </r>
  <r>
    <x v="10665"/>
    <s v="null"/>
    <x v="1"/>
  </r>
  <r>
    <x v="10666"/>
    <s v="null"/>
    <x v="1"/>
  </r>
  <r>
    <x v="10667"/>
    <s v="null"/>
    <x v="1"/>
  </r>
  <r>
    <x v="10668"/>
    <s v="null"/>
    <x v="1"/>
  </r>
  <r>
    <x v="10669"/>
    <s v="null"/>
    <x v="1"/>
  </r>
  <r>
    <x v="10670"/>
    <s v="null"/>
    <x v="1"/>
  </r>
  <r>
    <x v="10671"/>
    <s v="null"/>
    <x v="1"/>
  </r>
  <r>
    <x v="10672"/>
    <s v="null"/>
    <x v="1"/>
  </r>
  <r>
    <x v="10673"/>
    <s v="null"/>
    <x v="1"/>
  </r>
  <r>
    <x v="10674"/>
    <s v="null"/>
    <x v="1"/>
  </r>
  <r>
    <x v="10675"/>
    <s v="null"/>
    <x v="1"/>
  </r>
  <r>
    <x v="10676"/>
    <s v="null"/>
    <x v="1"/>
  </r>
  <r>
    <x v="10677"/>
    <n v="3225"/>
    <x v="370"/>
  </r>
  <r>
    <x v="10678"/>
    <s v="null"/>
    <x v="1"/>
  </r>
  <r>
    <x v="10679"/>
    <s v="null"/>
    <x v="1"/>
  </r>
  <r>
    <x v="10680"/>
    <s v="null"/>
    <x v="1"/>
  </r>
  <r>
    <x v="10681"/>
    <s v="null"/>
    <x v="1"/>
  </r>
  <r>
    <x v="10682"/>
    <s v="null"/>
    <x v="1"/>
  </r>
  <r>
    <x v="10683"/>
    <s v="null"/>
    <x v="1"/>
  </r>
  <r>
    <x v="10684"/>
    <s v="null"/>
    <x v="1"/>
  </r>
  <r>
    <x v="10685"/>
    <s v="null"/>
    <x v="1"/>
  </r>
  <r>
    <x v="10686"/>
    <s v="null"/>
    <x v="1"/>
  </r>
  <r>
    <x v="10687"/>
    <s v="null"/>
    <x v="1"/>
  </r>
  <r>
    <x v="10688"/>
    <s v="null"/>
    <x v="1"/>
  </r>
  <r>
    <x v="10689"/>
    <s v="null"/>
    <x v="1"/>
  </r>
  <r>
    <x v="10690"/>
    <s v="null"/>
    <x v="1"/>
  </r>
  <r>
    <x v="10691"/>
    <s v="null"/>
    <x v="1"/>
  </r>
  <r>
    <x v="10692"/>
    <s v="null"/>
    <x v="1"/>
  </r>
  <r>
    <x v="10693"/>
    <s v="null"/>
    <x v="1"/>
  </r>
  <r>
    <x v="10694"/>
    <s v="null"/>
    <x v="1"/>
  </r>
  <r>
    <x v="10695"/>
    <s v="null"/>
    <x v="1"/>
  </r>
  <r>
    <x v="10696"/>
    <s v="null"/>
    <x v="1"/>
  </r>
  <r>
    <x v="10697"/>
    <s v="null"/>
    <x v="1"/>
  </r>
  <r>
    <x v="10698"/>
    <s v="null"/>
    <x v="1"/>
  </r>
  <r>
    <x v="10699"/>
    <s v="null"/>
    <x v="1"/>
  </r>
  <r>
    <x v="10700"/>
    <n v="3224"/>
    <x v="370"/>
  </r>
  <r>
    <x v="10701"/>
    <s v="null"/>
    <x v="1"/>
  </r>
  <r>
    <x v="10702"/>
    <s v="null"/>
    <x v="1"/>
  </r>
  <r>
    <x v="10703"/>
    <s v="null"/>
    <x v="1"/>
  </r>
  <r>
    <x v="10704"/>
    <s v="null"/>
    <x v="1"/>
  </r>
  <r>
    <x v="10705"/>
    <s v="null"/>
    <x v="1"/>
  </r>
  <r>
    <x v="10706"/>
    <s v="null"/>
    <x v="1"/>
  </r>
  <r>
    <x v="10707"/>
    <s v="null"/>
    <x v="1"/>
  </r>
  <r>
    <x v="10708"/>
    <s v="null"/>
    <x v="1"/>
  </r>
  <r>
    <x v="10709"/>
    <s v="null"/>
    <x v="1"/>
  </r>
  <r>
    <x v="10710"/>
    <s v="null"/>
    <x v="1"/>
  </r>
  <r>
    <x v="10711"/>
    <s v="null"/>
    <x v="1"/>
  </r>
  <r>
    <x v="10712"/>
    <s v="null"/>
    <x v="1"/>
  </r>
  <r>
    <x v="10713"/>
    <s v="null"/>
    <x v="1"/>
  </r>
  <r>
    <x v="10714"/>
    <s v="null"/>
    <x v="1"/>
  </r>
  <r>
    <x v="10715"/>
    <s v="null"/>
    <x v="1"/>
  </r>
  <r>
    <x v="10716"/>
    <s v="null"/>
    <x v="1"/>
  </r>
  <r>
    <x v="10717"/>
    <s v="null"/>
    <x v="1"/>
  </r>
  <r>
    <x v="10718"/>
    <s v="null"/>
    <x v="1"/>
  </r>
  <r>
    <x v="10719"/>
    <s v="null"/>
    <x v="1"/>
  </r>
  <r>
    <x v="10720"/>
    <s v="null"/>
    <x v="1"/>
  </r>
  <r>
    <x v="10721"/>
    <s v="null"/>
    <x v="1"/>
  </r>
  <r>
    <x v="10722"/>
    <s v="null"/>
    <x v="1"/>
  </r>
  <r>
    <x v="10723"/>
    <s v="null"/>
    <x v="1"/>
  </r>
  <r>
    <x v="10724"/>
    <s v="null"/>
    <x v="1"/>
  </r>
  <r>
    <x v="10725"/>
    <s v="null"/>
    <x v="1"/>
  </r>
  <r>
    <x v="10726"/>
    <s v="null"/>
    <x v="1"/>
  </r>
  <r>
    <x v="10727"/>
    <s v="null"/>
    <x v="1"/>
  </r>
  <r>
    <x v="10728"/>
    <n v="3237"/>
    <x v="371"/>
  </r>
  <r>
    <x v="10729"/>
    <s v="null"/>
    <x v="1"/>
  </r>
  <r>
    <x v="10730"/>
    <s v="null"/>
    <x v="1"/>
  </r>
  <r>
    <x v="10731"/>
    <n v="3234"/>
    <x v="371"/>
  </r>
  <r>
    <x v="10732"/>
    <s v="null"/>
    <x v="1"/>
  </r>
  <r>
    <x v="10733"/>
    <s v="null"/>
    <x v="1"/>
  </r>
  <r>
    <x v="10734"/>
    <s v="null"/>
    <x v="1"/>
  </r>
  <r>
    <x v="10735"/>
    <s v="null"/>
    <x v="1"/>
  </r>
  <r>
    <x v="10736"/>
    <s v="null"/>
    <x v="1"/>
  </r>
  <r>
    <x v="10737"/>
    <s v="null"/>
    <x v="1"/>
  </r>
  <r>
    <x v="10738"/>
    <s v="null"/>
    <x v="1"/>
  </r>
  <r>
    <x v="10739"/>
    <s v="null"/>
    <x v="1"/>
  </r>
  <r>
    <x v="10740"/>
    <s v="null"/>
    <x v="1"/>
  </r>
  <r>
    <x v="10741"/>
    <s v="null"/>
    <x v="1"/>
  </r>
  <r>
    <x v="10742"/>
    <s v="null"/>
    <x v="1"/>
  </r>
  <r>
    <x v="10743"/>
    <s v="null"/>
    <x v="1"/>
  </r>
  <r>
    <x v="10744"/>
    <s v="null"/>
    <x v="1"/>
  </r>
  <r>
    <x v="10745"/>
    <s v="null"/>
    <x v="1"/>
  </r>
  <r>
    <x v="10746"/>
    <s v="null"/>
    <x v="1"/>
  </r>
  <r>
    <x v="10747"/>
    <s v="null"/>
    <x v="1"/>
  </r>
  <r>
    <x v="10748"/>
    <s v="null"/>
    <x v="1"/>
  </r>
  <r>
    <x v="10749"/>
    <s v="null"/>
    <x v="1"/>
  </r>
  <r>
    <x v="10750"/>
    <s v="null"/>
    <x v="1"/>
  </r>
  <r>
    <x v="10751"/>
    <s v="null"/>
    <x v="1"/>
  </r>
  <r>
    <x v="10752"/>
    <s v="null"/>
    <x v="1"/>
  </r>
  <r>
    <x v="10753"/>
    <s v="null"/>
    <x v="1"/>
  </r>
  <r>
    <x v="10754"/>
    <s v="null"/>
    <x v="1"/>
  </r>
  <r>
    <x v="10755"/>
    <s v="null"/>
    <x v="1"/>
  </r>
  <r>
    <x v="10756"/>
    <s v="null"/>
    <x v="1"/>
  </r>
  <r>
    <x v="10757"/>
    <s v="null"/>
    <x v="1"/>
  </r>
  <r>
    <x v="10758"/>
    <s v="null"/>
    <x v="1"/>
  </r>
  <r>
    <x v="10759"/>
    <s v="null"/>
    <x v="1"/>
  </r>
  <r>
    <x v="10760"/>
    <s v="null"/>
    <x v="1"/>
  </r>
  <r>
    <x v="10761"/>
    <s v="null"/>
    <x v="1"/>
  </r>
  <r>
    <x v="10762"/>
    <s v="null"/>
    <x v="1"/>
  </r>
  <r>
    <x v="10763"/>
    <s v="null"/>
    <x v="1"/>
  </r>
  <r>
    <x v="10764"/>
    <s v="null"/>
    <x v="1"/>
  </r>
  <r>
    <x v="10765"/>
    <s v="null"/>
    <x v="1"/>
  </r>
  <r>
    <x v="10766"/>
    <s v="null"/>
    <x v="1"/>
  </r>
  <r>
    <x v="10767"/>
    <s v="null"/>
    <x v="1"/>
  </r>
  <r>
    <x v="10768"/>
    <s v="null"/>
    <x v="1"/>
  </r>
  <r>
    <x v="10769"/>
    <s v="null"/>
    <x v="1"/>
  </r>
  <r>
    <x v="10770"/>
    <s v="null"/>
    <x v="1"/>
  </r>
  <r>
    <x v="10771"/>
    <s v="null"/>
    <x v="1"/>
  </r>
  <r>
    <x v="10772"/>
    <s v="null"/>
    <x v="1"/>
  </r>
  <r>
    <x v="10773"/>
    <s v="null"/>
    <x v="1"/>
  </r>
  <r>
    <x v="10774"/>
    <s v="null"/>
    <x v="1"/>
  </r>
  <r>
    <x v="10775"/>
    <s v="null"/>
    <x v="1"/>
  </r>
  <r>
    <x v="10776"/>
    <s v="null"/>
    <x v="1"/>
  </r>
  <r>
    <x v="10777"/>
    <s v="null"/>
    <x v="1"/>
  </r>
  <r>
    <x v="10778"/>
    <s v="null"/>
    <x v="1"/>
  </r>
  <r>
    <x v="10779"/>
    <s v="null"/>
    <x v="1"/>
  </r>
  <r>
    <x v="10780"/>
    <s v="null"/>
    <x v="1"/>
  </r>
  <r>
    <x v="10781"/>
    <s v="null"/>
    <x v="1"/>
  </r>
  <r>
    <x v="10782"/>
    <s v="null"/>
    <x v="1"/>
  </r>
  <r>
    <x v="10783"/>
    <s v="null"/>
    <x v="1"/>
  </r>
  <r>
    <x v="10784"/>
    <s v="null"/>
    <x v="1"/>
  </r>
  <r>
    <x v="10785"/>
    <s v="null"/>
    <x v="1"/>
  </r>
  <r>
    <x v="10786"/>
    <s v="null"/>
    <x v="1"/>
  </r>
  <r>
    <x v="10787"/>
    <s v="null"/>
    <x v="1"/>
  </r>
  <r>
    <x v="10788"/>
    <s v="null"/>
    <x v="1"/>
  </r>
  <r>
    <x v="10789"/>
    <s v="null"/>
    <x v="1"/>
  </r>
  <r>
    <x v="10790"/>
    <s v="null"/>
    <x v="1"/>
  </r>
  <r>
    <x v="10791"/>
    <s v="null"/>
    <x v="1"/>
  </r>
  <r>
    <x v="10792"/>
    <s v="null"/>
    <x v="1"/>
  </r>
  <r>
    <x v="10793"/>
    <s v="null"/>
    <x v="1"/>
  </r>
  <r>
    <x v="10794"/>
    <s v="null"/>
    <x v="1"/>
  </r>
  <r>
    <x v="10795"/>
    <s v="null"/>
    <x v="1"/>
  </r>
  <r>
    <x v="10796"/>
    <s v="null"/>
    <x v="1"/>
  </r>
  <r>
    <x v="10797"/>
    <s v="null"/>
    <x v="1"/>
  </r>
  <r>
    <x v="10798"/>
    <s v="null"/>
    <x v="1"/>
  </r>
  <r>
    <x v="10799"/>
    <s v="null"/>
    <x v="1"/>
  </r>
  <r>
    <x v="10800"/>
    <s v="null"/>
    <x v="1"/>
  </r>
  <r>
    <x v="10801"/>
    <s v="null"/>
    <x v="1"/>
  </r>
  <r>
    <x v="10802"/>
    <s v="null"/>
    <x v="1"/>
  </r>
  <r>
    <x v="10803"/>
    <n v="3239"/>
    <x v="372"/>
  </r>
  <r>
    <x v="10804"/>
    <s v="null"/>
    <x v="1"/>
  </r>
  <r>
    <x v="10805"/>
    <s v="null"/>
    <x v="1"/>
  </r>
  <r>
    <x v="10806"/>
    <s v="null"/>
    <x v="1"/>
  </r>
  <r>
    <x v="10807"/>
    <s v="null"/>
    <x v="1"/>
  </r>
  <r>
    <x v="10808"/>
    <s v="null"/>
    <x v="1"/>
  </r>
  <r>
    <x v="10809"/>
    <s v="null"/>
    <x v="1"/>
  </r>
  <r>
    <x v="10810"/>
    <s v="null"/>
    <x v="1"/>
  </r>
  <r>
    <x v="10811"/>
    <s v="null"/>
    <x v="1"/>
  </r>
  <r>
    <x v="10812"/>
    <s v="null"/>
    <x v="1"/>
  </r>
  <r>
    <x v="10813"/>
    <s v="null"/>
    <x v="1"/>
  </r>
  <r>
    <x v="10814"/>
    <s v="null"/>
    <x v="1"/>
  </r>
  <r>
    <x v="10815"/>
    <s v="null"/>
    <x v="1"/>
  </r>
  <r>
    <x v="10816"/>
    <s v="null"/>
    <x v="1"/>
  </r>
  <r>
    <x v="10817"/>
    <s v="null"/>
    <x v="1"/>
  </r>
  <r>
    <x v="10818"/>
    <s v="null"/>
    <x v="1"/>
  </r>
  <r>
    <x v="10819"/>
    <s v="null"/>
    <x v="1"/>
  </r>
  <r>
    <x v="10820"/>
    <s v="null"/>
    <x v="1"/>
  </r>
  <r>
    <x v="10821"/>
    <s v="null"/>
    <x v="1"/>
  </r>
  <r>
    <x v="10822"/>
    <s v="null"/>
    <x v="1"/>
  </r>
  <r>
    <x v="10823"/>
    <s v="null"/>
    <x v="1"/>
  </r>
  <r>
    <x v="10824"/>
    <s v="null"/>
    <x v="1"/>
  </r>
  <r>
    <x v="10825"/>
    <s v="null"/>
    <x v="1"/>
  </r>
  <r>
    <x v="10826"/>
    <s v="null"/>
    <x v="1"/>
  </r>
  <r>
    <x v="10827"/>
    <s v="null"/>
    <x v="1"/>
  </r>
  <r>
    <x v="10828"/>
    <s v="null"/>
    <x v="1"/>
  </r>
  <r>
    <x v="10829"/>
    <s v="null"/>
    <x v="1"/>
  </r>
  <r>
    <x v="10830"/>
    <s v="null"/>
    <x v="1"/>
  </r>
  <r>
    <x v="10831"/>
    <s v="null"/>
    <x v="1"/>
  </r>
  <r>
    <x v="10832"/>
    <n v="3244"/>
    <x v="373"/>
  </r>
  <r>
    <x v="10833"/>
    <s v="null"/>
    <x v="1"/>
  </r>
  <r>
    <x v="10834"/>
    <s v="null"/>
    <x v="1"/>
  </r>
  <r>
    <x v="10835"/>
    <s v="null"/>
    <x v="1"/>
  </r>
  <r>
    <x v="10836"/>
    <s v="null"/>
    <x v="1"/>
  </r>
  <r>
    <x v="10837"/>
    <s v="null"/>
    <x v="1"/>
  </r>
  <r>
    <x v="10838"/>
    <s v="null"/>
    <x v="1"/>
  </r>
  <r>
    <x v="10839"/>
    <s v="null"/>
    <x v="1"/>
  </r>
  <r>
    <x v="10840"/>
    <s v="null"/>
    <x v="1"/>
  </r>
  <r>
    <x v="10841"/>
    <s v="null"/>
    <x v="1"/>
  </r>
  <r>
    <x v="10842"/>
    <s v="null"/>
    <x v="1"/>
  </r>
  <r>
    <x v="10843"/>
    <s v="null"/>
    <x v="1"/>
  </r>
  <r>
    <x v="10844"/>
    <s v="null"/>
    <x v="1"/>
  </r>
  <r>
    <x v="10845"/>
    <s v="null"/>
    <x v="1"/>
  </r>
  <r>
    <x v="10846"/>
    <s v="null"/>
    <x v="1"/>
  </r>
  <r>
    <x v="10847"/>
    <n v="3245"/>
    <x v="373"/>
  </r>
  <r>
    <x v="10848"/>
    <n v="3248"/>
    <x v="374"/>
  </r>
  <r>
    <x v="10849"/>
    <s v="null"/>
    <x v="1"/>
  </r>
  <r>
    <x v="10850"/>
    <s v="null"/>
    <x v="1"/>
  </r>
  <r>
    <x v="10851"/>
    <s v="null"/>
    <x v="1"/>
  </r>
  <r>
    <x v="10852"/>
    <s v="null"/>
    <x v="1"/>
  </r>
  <r>
    <x v="10853"/>
    <s v="null"/>
    <x v="1"/>
  </r>
  <r>
    <x v="10854"/>
    <s v="null"/>
    <x v="1"/>
  </r>
  <r>
    <x v="10855"/>
    <s v="null"/>
    <x v="1"/>
  </r>
  <r>
    <x v="10856"/>
    <s v="null"/>
    <x v="1"/>
  </r>
  <r>
    <x v="10857"/>
    <s v="null"/>
    <x v="1"/>
  </r>
  <r>
    <x v="10858"/>
    <s v="null"/>
    <x v="1"/>
  </r>
  <r>
    <x v="10859"/>
    <n v="3251"/>
    <x v="375"/>
  </r>
  <r>
    <x v="10860"/>
    <s v="null"/>
    <x v="1"/>
  </r>
  <r>
    <x v="10861"/>
    <s v="null"/>
    <x v="1"/>
  </r>
  <r>
    <x v="10862"/>
    <s v="null"/>
    <x v="1"/>
  </r>
  <r>
    <x v="10863"/>
    <s v="null"/>
    <x v="1"/>
  </r>
  <r>
    <x v="10864"/>
    <s v="null"/>
    <x v="1"/>
  </r>
  <r>
    <x v="10865"/>
    <s v="null"/>
    <x v="1"/>
  </r>
  <r>
    <x v="10866"/>
    <s v="null"/>
    <x v="1"/>
  </r>
  <r>
    <x v="10867"/>
    <s v="null"/>
    <x v="1"/>
  </r>
  <r>
    <x v="10868"/>
    <s v="null"/>
    <x v="1"/>
  </r>
  <r>
    <x v="10869"/>
    <s v="null"/>
    <x v="1"/>
  </r>
  <r>
    <x v="10870"/>
    <s v="null"/>
    <x v="1"/>
  </r>
  <r>
    <x v="10871"/>
    <s v="null"/>
    <x v="1"/>
  </r>
  <r>
    <x v="10872"/>
    <s v="null"/>
    <x v="1"/>
  </r>
  <r>
    <x v="10873"/>
    <s v="null"/>
    <x v="1"/>
  </r>
  <r>
    <x v="10874"/>
    <s v="null"/>
    <x v="1"/>
  </r>
  <r>
    <x v="10875"/>
    <s v="null"/>
    <x v="1"/>
  </r>
  <r>
    <x v="10876"/>
    <s v="null"/>
    <x v="1"/>
  </r>
  <r>
    <x v="10877"/>
    <s v="null"/>
    <x v="1"/>
  </r>
  <r>
    <x v="10878"/>
    <s v="null"/>
    <x v="1"/>
  </r>
  <r>
    <x v="10879"/>
    <s v="null"/>
    <x v="1"/>
  </r>
  <r>
    <x v="10880"/>
    <s v="null"/>
    <x v="1"/>
  </r>
  <r>
    <x v="10881"/>
    <s v="null"/>
    <x v="1"/>
  </r>
  <r>
    <x v="10882"/>
    <s v="null"/>
    <x v="1"/>
  </r>
  <r>
    <x v="10883"/>
    <s v="null"/>
    <x v="1"/>
  </r>
  <r>
    <x v="10884"/>
    <s v="null"/>
    <x v="1"/>
  </r>
  <r>
    <x v="10885"/>
    <s v="null"/>
    <x v="1"/>
  </r>
  <r>
    <x v="10886"/>
    <s v="null"/>
    <x v="1"/>
  </r>
  <r>
    <x v="10887"/>
    <s v="null"/>
    <x v="1"/>
  </r>
  <r>
    <x v="10888"/>
    <s v="null"/>
    <x v="1"/>
  </r>
  <r>
    <x v="10889"/>
    <s v="null"/>
    <x v="1"/>
  </r>
  <r>
    <x v="10890"/>
    <s v="null"/>
    <x v="1"/>
  </r>
  <r>
    <x v="10891"/>
    <s v="null"/>
    <x v="1"/>
  </r>
  <r>
    <x v="10892"/>
    <s v="null"/>
    <x v="1"/>
  </r>
  <r>
    <x v="10893"/>
    <s v="null"/>
    <x v="1"/>
  </r>
  <r>
    <x v="10894"/>
    <s v="null"/>
    <x v="1"/>
  </r>
  <r>
    <x v="10895"/>
    <s v="null"/>
    <x v="1"/>
  </r>
  <r>
    <x v="10896"/>
    <s v="null"/>
    <x v="1"/>
  </r>
  <r>
    <x v="10897"/>
    <s v="null"/>
    <x v="1"/>
  </r>
  <r>
    <x v="10898"/>
    <s v="null"/>
    <x v="1"/>
  </r>
  <r>
    <x v="10899"/>
    <s v="null"/>
    <x v="1"/>
  </r>
  <r>
    <x v="10900"/>
    <s v="null"/>
    <x v="1"/>
  </r>
  <r>
    <x v="10901"/>
    <s v="null"/>
    <x v="1"/>
  </r>
  <r>
    <x v="10902"/>
    <s v="null"/>
    <x v="1"/>
  </r>
  <r>
    <x v="10903"/>
    <s v="null"/>
    <x v="1"/>
  </r>
  <r>
    <x v="10904"/>
    <s v="null"/>
    <x v="1"/>
  </r>
  <r>
    <x v="10905"/>
    <s v="null"/>
    <x v="1"/>
  </r>
  <r>
    <x v="10906"/>
    <s v="null"/>
    <x v="1"/>
  </r>
  <r>
    <x v="10907"/>
    <s v="null"/>
    <x v="1"/>
  </r>
  <r>
    <x v="10908"/>
    <s v="null"/>
    <x v="1"/>
  </r>
  <r>
    <x v="10909"/>
    <s v="null"/>
    <x v="1"/>
  </r>
  <r>
    <x v="10910"/>
    <s v="null"/>
    <x v="1"/>
  </r>
  <r>
    <x v="10911"/>
    <s v="null"/>
    <x v="1"/>
  </r>
  <r>
    <x v="10912"/>
    <s v="null"/>
    <x v="1"/>
  </r>
  <r>
    <x v="10913"/>
    <s v="null"/>
    <x v="1"/>
  </r>
  <r>
    <x v="10914"/>
    <s v="null"/>
    <x v="1"/>
  </r>
  <r>
    <x v="10915"/>
    <s v="null"/>
    <x v="1"/>
  </r>
  <r>
    <x v="10916"/>
    <s v="null"/>
    <x v="1"/>
  </r>
  <r>
    <x v="10917"/>
    <s v="null"/>
    <x v="1"/>
  </r>
  <r>
    <x v="10918"/>
    <s v="null"/>
    <x v="1"/>
  </r>
  <r>
    <x v="10919"/>
    <s v="null"/>
    <x v="1"/>
  </r>
  <r>
    <x v="10920"/>
    <n v="3252"/>
    <x v="375"/>
  </r>
  <r>
    <x v="10921"/>
    <s v="null"/>
    <x v="1"/>
  </r>
  <r>
    <x v="10922"/>
    <s v="null"/>
    <x v="1"/>
  </r>
  <r>
    <x v="10923"/>
    <n v="3273"/>
    <x v="376"/>
  </r>
  <r>
    <x v="10924"/>
    <s v="null"/>
    <x v="1"/>
  </r>
  <r>
    <x v="10925"/>
    <s v="null"/>
    <x v="1"/>
  </r>
  <r>
    <x v="10926"/>
    <s v="null"/>
    <x v="1"/>
  </r>
  <r>
    <x v="10927"/>
    <s v="null"/>
    <x v="1"/>
  </r>
  <r>
    <x v="10928"/>
    <s v="null"/>
    <x v="1"/>
  </r>
  <r>
    <x v="10929"/>
    <s v="null"/>
    <x v="1"/>
  </r>
  <r>
    <x v="10930"/>
    <s v="null"/>
    <x v="1"/>
  </r>
  <r>
    <x v="10931"/>
    <s v="null"/>
    <x v="1"/>
  </r>
  <r>
    <x v="10932"/>
    <s v="null"/>
    <x v="1"/>
  </r>
  <r>
    <x v="10933"/>
    <s v="null"/>
    <x v="1"/>
  </r>
  <r>
    <x v="10934"/>
    <s v="null"/>
    <x v="1"/>
  </r>
  <r>
    <x v="10935"/>
    <s v="null"/>
    <x v="1"/>
  </r>
  <r>
    <x v="10936"/>
    <s v="null"/>
    <x v="1"/>
  </r>
  <r>
    <x v="10937"/>
    <n v="3287"/>
    <x v="377"/>
  </r>
  <r>
    <x v="10938"/>
    <n v="3288"/>
    <x v="377"/>
  </r>
  <r>
    <x v="10939"/>
    <s v="null"/>
    <x v="1"/>
  </r>
  <r>
    <x v="10940"/>
    <s v="null"/>
    <x v="1"/>
  </r>
  <r>
    <x v="10941"/>
    <s v="null"/>
    <x v="1"/>
  </r>
  <r>
    <x v="10942"/>
    <s v="null"/>
    <x v="1"/>
  </r>
  <r>
    <x v="10943"/>
    <s v="null"/>
    <x v="1"/>
  </r>
  <r>
    <x v="10944"/>
    <s v="null"/>
    <x v="1"/>
  </r>
  <r>
    <x v="10945"/>
    <s v="null"/>
    <x v="1"/>
  </r>
  <r>
    <x v="10946"/>
    <s v="null"/>
    <x v="1"/>
  </r>
  <r>
    <x v="10947"/>
    <s v="null"/>
    <x v="1"/>
  </r>
  <r>
    <x v="10948"/>
    <s v="null"/>
    <x v="1"/>
  </r>
  <r>
    <x v="10949"/>
    <s v="null"/>
    <x v="1"/>
  </r>
  <r>
    <x v="10950"/>
    <s v="null"/>
    <x v="1"/>
  </r>
  <r>
    <x v="10951"/>
    <s v="null"/>
    <x v="1"/>
  </r>
  <r>
    <x v="10952"/>
    <s v="null"/>
    <x v="1"/>
  </r>
  <r>
    <x v="10953"/>
    <s v="null"/>
    <x v="1"/>
  </r>
  <r>
    <x v="10954"/>
    <s v="null"/>
    <x v="1"/>
  </r>
  <r>
    <x v="10955"/>
    <s v="null"/>
    <x v="1"/>
  </r>
  <r>
    <x v="10956"/>
    <s v="null"/>
    <x v="1"/>
  </r>
  <r>
    <x v="10957"/>
    <s v="null"/>
    <x v="1"/>
  </r>
  <r>
    <x v="10958"/>
    <s v="null"/>
    <x v="1"/>
  </r>
  <r>
    <x v="10959"/>
    <s v="null"/>
    <x v="1"/>
  </r>
  <r>
    <x v="10960"/>
    <s v="null"/>
    <x v="1"/>
  </r>
  <r>
    <x v="10961"/>
    <s v="null"/>
    <x v="1"/>
  </r>
  <r>
    <x v="10962"/>
    <s v="null"/>
    <x v="1"/>
  </r>
  <r>
    <x v="10963"/>
    <s v="null"/>
    <x v="1"/>
  </r>
  <r>
    <x v="10964"/>
    <s v="null"/>
    <x v="1"/>
  </r>
  <r>
    <x v="10965"/>
    <n v="3283"/>
    <x v="377"/>
  </r>
  <r>
    <x v="10966"/>
    <s v="null"/>
    <x v="1"/>
  </r>
  <r>
    <x v="10967"/>
    <s v="null"/>
    <x v="1"/>
  </r>
  <r>
    <x v="10968"/>
    <s v="null"/>
    <x v="1"/>
  </r>
  <r>
    <x v="10969"/>
    <s v="null"/>
    <x v="1"/>
  </r>
  <r>
    <x v="10970"/>
    <s v="null"/>
    <x v="1"/>
  </r>
  <r>
    <x v="10971"/>
    <s v="null"/>
    <x v="1"/>
  </r>
  <r>
    <x v="10972"/>
    <s v="null"/>
    <x v="1"/>
  </r>
  <r>
    <x v="10973"/>
    <s v="null"/>
    <x v="1"/>
  </r>
  <r>
    <x v="10974"/>
    <s v="null"/>
    <x v="1"/>
  </r>
  <r>
    <x v="10975"/>
    <s v="null"/>
    <x v="1"/>
  </r>
  <r>
    <x v="10976"/>
    <s v="null"/>
    <x v="1"/>
  </r>
  <r>
    <x v="10977"/>
    <s v="null"/>
    <x v="1"/>
  </r>
  <r>
    <x v="10978"/>
    <s v="null"/>
    <x v="1"/>
  </r>
  <r>
    <x v="10979"/>
    <s v="null"/>
    <x v="1"/>
  </r>
  <r>
    <x v="10980"/>
    <s v="null"/>
    <x v="1"/>
  </r>
  <r>
    <x v="10981"/>
    <s v="null"/>
    <x v="1"/>
  </r>
  <r>
    <x v="10982"/>
    <s v="null"/>
    <x v="1"/>
  </r>
  <r>
    <x v="10983"/>
    <s v="null"/>
    <x v="1"/>
  </r>
  <r>
    <x v="10984"/>
    <s v="null"/>
    <x v="1"/>
  </r>
  <r>
    <x v="10985"/>
    <s v="null"/>
    <x v="1"/>
  </r>
  <r>
    <x v="10986"/>
    <s v="null"/>
    <x v="1"/>
  </r>
  <r>
    <x v="10987"/>
    <s v="null"/>
    <x v="1"/>
  </r>
  <r>
    <x v="10988"/>
    <s v="null"/>
    <x v="1"/>
  </r>
  <r>
    <x v="10989"/>
    <s v="null"/>
    <x v="1"/>
  </r>
  <r>
    <x v="10990"/>
    <s v="null"/>
    <x v="1"/>
  </r>
  <r>
    <x v="10991"/>
    <s v="null"/>
    <x v="1"/>
  </r>
  <r>
    <x v="10992"/>
    <s v="null"/>
    <x v="1"/>
  </r>
  <r>
    <x v="10993"/>
    <s v="null"/>
    <x v="1"/>
  </r>
  <r>
    <x v="10994"/>
    <s v="null"/>
    <x v="1"/>
  </r>
  <r>
    <x v="10995"/>
    <s v="null"/>
    <x v="1"/>
  </r>
  <r>
    <x v="10996"/>
    <s v="null"/>
    <x v="1"/>
  </r>
  <r>
    <x v="10997"/>
    <s v="null"/>
    <x v="1"/>
  </r>
  <r>
    <x v="10998"/>
    <s v="null"/>
    <x v="1"/>
  </r>
  <r>
    <x v="10999"/>
    <s v="null"/>
    <x v="1"/>
  </r>
  <r>
    <x v="11000"/>
    <s v="null"/>
    <x v="1"/>
  </r>
  <r>
    <x v="11001"/>
    <s v="null"/>
    <x v="1"/>
  </r>
  <r>
    <x v="11002"/>
    <s v="null"/>
    <x v="1"/>
  </r>
  <r>
    <x v="11003"/>
    <s v="null"/>
    <x v="1"/>
  </r>
  <r>
    <x v="11004"/>
    <s v="null"/>
    <x v="1"/>
  </r>
  <r>
    <x v="11005"/>
    <s v="null"/>
    <x v="1"/>
  </r>
  <r>
    <x v="11006"/>
    <s v="null"/>
    <x v="1"/>
  </r>
  <r>
    <x v="11007"/>
    <s v="null"/>
    <x v="1"/>
  </r>
  <r>
    <x v="11008"/>
    <s v="null"/>
    <x v="1"/>
  </r>
  <r>
    <x v="11009"/>
    <s v="null"/>
    <x v="1"/>
  </r>
  <r>
    <x v="11010"/>
    <s v="null"/>
    <x v="1"/>
  </r>
  <r>
    <x v="11011"/>
    <s v="null"/>
    <x v="1"/>
  </r>
  <r>
    <x v="11012"/>
    <s v="null"/>
    <x v="1"/>
  </r>
  <r>
    <x v="11013"/>
    <s v="null"/>
    <x v="1"/>
  </r>
  <r>
    <x v="11014"/>
    <s v="null"/>
    <x v="1"/>
  </r>
  <r>
    <x v="11015"/>
    <n v="3285"/>
    <x v="377"/>
  </r>
  <r>
    <x v="11016"/>
    <s v="null"/>
    <x v="1"/>
  </r>
  <r>
    <x v="11017"/>
    <s v="null"/>
    <x v="1"/>
  </r>
  <r>
    <x v="11018"/>
    <s v="null"/>
    <x v="1"/>
  </r>
  <r>
    <x v="11019"/>
    <s v="null"/>
    <x v="1"/>
  </r>
  <r>
    <x v="11020"/>
    <s v="null"/>
    <x v="1"/>
  </r>
  <r>
    <x v="11021"/>
    <s v="null"/>
    <x v="1"/>
  </r>
  <r>
    <x v="11022"/>
    <s v="null"/>
    <x v="1"/>
  </r>
  <r>
    <x v="11023"/>
    <s v="null"/>
    <x v="1"/>
  </r>
  <r>
    <x v="11024"/>
    <s v="null"/>
    <x v="1"/>
  </r>
  <r>
    <x v="11025"/>
    <s v="null"/>
    <x v="1"/>
  </r>
  <r>
    <x v="11026"/>
    <s v="null"/>
    <x v="1"/>
  </r>
  <r>
    <x v="11027"/>
    <s v="null"/>
    <x v="1"/>
  </r>
  <r>
    <x v="11028"/>
    <s v="null"/>
    <x v="1"/>
  </r>
  <r>
    <x v="11029"/>
    <s v="null"/>
    <x v="1"/>
  </r>
  <r>
    <x v="11030"/>
    <s v="null"/>
    <x v="1"/>
  </r>
  <r>
    <x v="11031"/>
    <s v="null"/>
    <x v="1"/>
  </r>
  <r>
    <x v="11032"/>
    <s v="null"/>
    <x v="1"/>
  </r>
  <r>
    <x v="11033"/>
    <s v="null"/>
    <x v="1"/>
  </r>
  <r>
    <x v="11034"/>
    <s v="null"/>
    <x v="1"/>
  </r>
  <r>
    <x v="11035"/>
    <s v="null"/>
    <x v="1"/>
  </r>
  <r>
    <x v="11036"/>
    <s v="null"/>
    <x v="1"/>
  </r>
  <r>
    <x v="11037"/>
    <s v="null"/>
    <x v="1"/>
  </r>
  <r>
    <x v="11038"/>
    <s v="null"/>
    <x v="1"/>
  </r>
  <r>
    <x v="11039"/>
    <s v="null"/>
    <x v="1"/>
  </r>
  <r>
    <x v="11040"/>
    <s v="null"/>
    <x v="1"/>
  </r>
  <r>
    <x v="11041"/>
    <s v="null"/>
    <x v="1"/>
  </r>
  <r>
    <x v="11042"/>
    <s v="null"/>
    <x v="1"/>
  </r>
  <r>
    <x v="11043"/>
    <s v="null"/>
    <x v="1"/>
  </r>
  <r>
    <x v="11044"/>
    <n v="3282"/>
    <x v="377"/>
  </r>
  <r>
    <x v="11045"/>
    <n v="3302"/>
    <x v="378"/>
  </r>
  <r>
    <x v="11046"/>
    <s v="null"/>
    <x v="1"/>
  </r>
  <r>
    <x v="11047"/>
    <s v="null"/>
    <x v="1"/>
  </r>
  <r>
    <x v="11048"/>
    <s v="null"/>
    <x v="1"/>
  </r>
  <r>
    <x v="11049"/>
    <s v="null"/>
    <x v="1"/>
  </r>
  <r>
    <x v="11050"/>
    <s v="null"/>
    <x v="1"/>
  </r>
  <r>
    <x v="11051"/>
    <s v="null"/>
    <x v="1"/>
  </r>
  <r>
    <x v="11052"/>
    <s v="null"/>
    <x v="1"/>
  </r>
  <r>
    <x v="11053"/>
    <s v="null"/>
    <x v="1"/>
  </r>
  <r>
    <x v="11054"/>
    <s v="null"/>
    <x v="1"/>
  </r>
  <r>
    <x v="11055"/>
    <s v="null"/>
    <x v="1"/>
  </r>
  <r>
    <x v="11056"/>
    <s v="null"/>
    <x v="1"/>
  </r>
  <r>
    <x v="11057"/>
    <n v="3304"/>
    <x v="379"/>
  </r>
  <r>
    <x v="11058"/>
    <s v="null"/>
    <x v="1"/>
  </r>
  <r>
    <x v="11059"/>
    <s v="null"/>
    <x v="1"/>
  </r>
  <r>
    <x v="11060"/>
    <s v="null"/>
    <x v="1"/>
  </r>
  <r>
    <x v="11061"/>
    <s v="null"/>
    <x v="1"/>
  </r>
  <r>
    <x v="11062"/>
    <s v="null"/>
    <x v="1"/>
  </r>
  <r>
    <x v="11063"/>
    <s v="null"/>
    <x v="1"/>
  </r>
  <r>
    <x v="11064"/>
    <s v="null"/>
    <x v="1"/>
  </r>
  <r>
    <x v="11065"/>
    <n v="3305"/>
    <x v="379"/>
  </r>
  <r>
    <x v="11066"/>
    <s v="null"/>
    <x v="1"/>
  </r>
  <r>
    <x v="11067"/>
    <s v="null"/>
    <x v="1"/>
  </r>
  <r>
    <x v="11068"/>
    <n v="3303"/>
    <x v="379"/>
  </r>
  <r>
    <x v="11069"/>
    <s v="null"/>
    <x v="1"/>
  </r>
  <r>
    <x v="11070"/>
    <s v="null"/>
    <x v="1"/>
  </r>
  <r>
    <x v="11071"/>
    <s v="null"/>
    <x v="1"/>
  </r>
  <r>
    <x v="11072"/>
    <s v="null"/>
    <x v="1"/>
  </r>
  <r>
    <x v="11073"/>
    <s v="null"/>
    <x v="1"/>
  </r>
  <r>
    <x v="11074"/>
    <s v="null"/>
    <x v="1"/>
  </r>
  <r>
    <x v="11075"/>
    <s v="null"/>
    <x v="1"/>
  </r>
  <r>
    <x v="11076"/>
    <s v="null"/>
    <x v="1"/>
  </r>
  <r>
    <x v="11077"/>
    <s v="null"/>
    <x v="1"/>
  </r>
  <r>
    <x v="11078"/>
    <s v="null"/>
    <x v="1"/>
  </r>
  <r>
    <x v="11079"/>
    <s v="null"/>
    <x v="1"/>
  </r>
  <r>
    <x v="11080"/>
    <s v="null"/>
    <x v="1"/>
  </r>
  <r>
    <x v="11081"/>
    <n v="3311"/>
    <x v="380"/>
  </r>
  <r>
    <x v="11082"/>
    <s v="null"/>
    <x v="1"/>
  </r>
  <r>
    <x v="11083"/>
    <s v="null"/>
    <x v="1"/>
  </r>
  <r>
    <x v="11084"/>
    <s v="null"/>
    <x v="1"/>
  </r>
  <r>
    <x v="11085"/>
    <s v="null"/>
    <x v="1"/>
  </r>
  <r>
    <x v="11086"/>
    <s v="null"/>
    <x v="1"/>
  </r>
  <r>
    <x v="11087"/>
    <s v="null"/>
    <x v="1"/>
  </r>
  <r>
    <x v="11088"/>
    <s v="null"/>
    <x v="1"/>
  </r>
  <r>
    <x v="11089"/>
    <s v="null"/>
    <x v="1"/>
  </r>
  <r>
    <x v="11090"/>
    <s v="null"/>
    <x v="1"/>
  </r>
  <r>
    <x v="11091"/>
    <s v="null"/>
    <x v="1"/>
  </r>
  <r>
    <x v="11092"/>
    <s v="null"/>
    <x v="1"/>
  </r>
  <r>
    <x v="11093"/>
    <s v="null"/>
    <x v="1"/>
  </r>
  <r>
    <x v="11094"/>
    <n v="3313"/>
    <x v="380"/>
  </r>
  <r>
    <x v="11095"/>
    <s v="null"/>
    <x v="1"/>
  </r>
  <r>
    <x v="11096"/>
    <s v="null"/>
    <x v="1"/>
  </r>
  <r>
    <x v="11097"/>
    <s v="null"/>
    <x v="1"/>
  </r>
  <r>
    <x v="11098"/>
    <s v="null"/>
    <x v="1"/>
  </r>
  <r>
    <x v="11099"/>
    <s v="null"/>
    <x v="1"/>
  </r>
  <r>
    <x v="11100"/>
    <s v="null"/>
    <x v="1"/>
  </r>
  <r>
    <x v="11101"/>
    <s v="null"/>
    <x v="1"/>
  </r>
  <r>
    <x v="11102"/>
    <n v="3312"/>
    <x v="380"/>
  </r>
  <r>
    <x v="11103"/>
    <s v="null"/>
    <x v="1"/>
  </r>
  <r>
    <x v="11104"/>
    <s v="null"/>
    <x v="1"/>
  </r>
  <r>
    <x v="11105"/>
    <n v="3328"/>
    <x v="381"/>
  </r>
  <r>
    <x v="11106"/>
    <s v="null"/>
    <x v="1"/>
  </r>
  <r>
    <x v="11107"/>
    <n v="3324"/>
    <x v="381"/>
  </r>
  <r>
    <x v="11108"/>
    <s v="null"/>
    <x v="1"/>
  </r>
  <r>
    <x v="11109"/>
    <s v="null"/>
    <x v="1"/>
  </r>
  <r>
    <x v="11110"/>
    <s v="null"/>
    <x v="1"/>
  </r>
  <r>
    <x v="11111"/>
    <s v="null"/>
    <x v="1"/>
  </r>
  <r>
    <x v="11112"/>
    <s v="null"/>
    <x v="1"/>
  </r>
  <r>
    <x v="11113"/>
    <s v="null"/>
    <x v="1"/>
  </r>
  <r>
    <x v="11114"/>
    <s v="null"/>
    <x v="1"/>
  </r>
  <r>
    <x v="11115"/>
    <s v="null"/>
    <x v="1"/>
  </r>
  <r>
    <x v="11116"/>
    <s v="null"/>
    <x v="1"/>
  </r>
  <r>
    <x v="11117"/>
    <s v="null"/>
    <x v="1"/>
  </r>
  <r>
    <x v="11118"/>
    <s v="null"/>
    <x v="1"/>
  </r>
  <r>
    <x v="11119"/>
    <s v="null"/>
    <x v="1"/>
  </r>
  <r>
    <x v="11120"/>
    <s v="null"/>
    <x v="1"/>
  </r>
  <r>
    <x v="11121"/>
    <s v="null"/>
    <x v="1"/>
  </r>
  <r>
    <x v="11122"/>
    <s v="null"/>
    <x v="1"/>
  </r>
  <r>
    <x v="11123"/>
    <s v="null"/>
    <x v="1"/>
  </r>
  <r>
    <x v="11124"/>
    <s v="null"/>
    <x v="1"/>
  </r>
  <r>
    <x v="11125"/>
    <s v="null"/>
    <x v="1"/>
  </r>
  <r>
    <x v="11126"/>
    <s v="null"/>
    <x v="1"/>
  </r>
  <r>
    <x v="11127"/>
    <s v="null"/>
    <x v="1"/>
  </r>
  <r>
    <x v="11128"/>
    <s v="null"/>
    <x v="1"/>
  </r>
  <r>
    <x v="11129"/>
    <s v="null"/>
    <x v="1"/>
  </r>
  <r>
    <x v="11130"/>
    <s v="null"/>
    <x v="1"/>
  </r>
  <r>
    <x v="11131"/>
    <s v="null"/>
    <x v="1"/>
  </r>
  <r>
    <x v="11132"/>
    <s v="null"/>
    <x v="1"/>
  </r>
  <r>
    <x v="11133"/>
    <s v="null"/>
    <x v="1"/>
  </r>
  <r>
    <x v="11134"/>
    <s v="null"/>
    <x v="1"/>
  </r>
  <r>
    <x v="11135"/>
    <s v="null"/>
    <x v="1"/>
  </r>
  <r>
    <x v="11136"/>
    <s v="null"/>
    <x v="1"/>
  </r>
  <r>
    <x v="11137"/>
    <s v="null"/>
    <x v="1"/>
  </r>
  <r>
    <x v="11138"/>
    <s v="null"/>
    <x v="1"/>
  </r>
  <r>
    <x v="11139"/>
    <s v="null"/>
    <x v="1"/>
  </r>
  <r>
    <x v="11140"/>
    <s v="null"/>
    <x v="1"/>
  </r>
  <r>
    <x v="11141"/>
    <s v="null"/>
    <x v="1"/>
  </r>
  <r>
    <x v="11142"/>
    <s v="null"/>
    <x v="1"/>
  </r>
  <r>
    <x v="11143"/>
    <s v="null"/>
    <x v="1"/>
  </r>
  <r>
    <x v="11144"/>
    <s v="null"/>
    <x v="1"/>
  </r>
  <r>
    <x v="11145"/>
    <s v="null"/>
    <x v="1"/>
  </r>
  <r>
    <x v="11146"/>
    <s v="null"/>
    <x v="1"/>
  </r>
  <r>
    <x v="11147"/>
    <s v="null"/>
    <x v="1"/>
  </r>
  <r>
    <x v="11148"/>
    <s v="null"/>
    <x v="1"/>
  </r>
  <r>
    <x v="11149"/>
    <n v="3327"/>
    <x v="381"/>
  </r>
  <r>
    <x v="11150"/>
    <s v="null"/>
    <x v="1"/>
  </r>
  <r>
    <x v="11151"/>
    <s v="null"/>
    <x v="1"/>
  </r>
  <r>
    <x v="11152"/>
    <s v="null"/>
    <x v="1"/>
  </r>
  <r>
    <x v="11153"/>
    <s v="null"/>
    <x v="1"/>
  </r>
  <r>
    <x v="11154"/>
    <n v="3326"/>
    <x v="381"/>
  </r>
  <r>
    <x v="11155"/>
    <s v="null"/>
    <x v="1"/>
  </r>
  <r>
    <x v="11156"/>
    <s v="null"/>
    <x v="1"/>
  </r>
  <r>
    <x v="11157"/>
    <s v="null"/>
    <x v="1"/>
  </r>
  <r>
    <x v="11158"/>
    <s v="null"/>
    <x v="1"/>
  </r>
  <r>
    <x v="11159"/>
    <s v="null"/>
    <x v="1"/>
  </r>
  <r>
    <x v="11160"/>
    <s v="null"/>
    <x v="1"/>
  </r>
  <r>
    <x v="11161"/>
    <s v="null"/>
    <x v="1"/>
  </r>
  <r>
    <x v="11162"/>
    <s v="null"/>
    <x v="1"/>
  </r>
  <r>
    <x v="11163"/>
    <s v="null"/>
    <x v="1"/>
  </r>
  <r>
    <x v="11164"/>
    <s v="null"/>
    <x v="1"/>
  </r>
  <r>
    <x v="11165"/>
    <s v="null"/>
    <x v="1"/>
  </r>
  <r>
    <x v="11166"/>
    <s v="null"/>
    <x v="1"/>
  </r>
  <r>
    <x v="11167"/>
    <s v="null"/>
    <x v="1"/>
  </r>
  <r>
    <x v="11168"/>
    <s v="null"/>
    <x v="1"/>
  </r>
  <r>
    <x v="11169"/>
    <s v="null"/>
    <x v="1"/>
  </r>
  <r>
    <x v="11170"/>
    <s v="null"/>
    <x v="1"/>
  </r>
  <r>
    <x v="11171"/>
    <s v="null"/>
    <x v="1"/>
  </r>
  <r>
    <x v="11172"/>
    <n v="3331"/>
    <x v="382"/>
  </r>
  <r>
    <x v="11173"/>
    <n v="3337"/>
    <x v="383"/>
  </r>
  <r>
    <x v="11174"/>
    <s v="null"/>
    <x v="1"/>
  </r>
  <r>
    <x v="11175"/>
    <s v="null"/>
    <x v="1"/>
  </r>
  <r>
    <x v="11176"/>
    <s v="null"/>
    <x v="1"/>
  </r>
  <r>
    <x v="11177"/>
    <s v="null"/>
    <x v="1"/>
  </r>
  <r>
    <x v="11178"/>
    <s v="null"/>
    <x v="1"/>
  </r>
  <r>
    <x v="11179"/>
    <s v="null"/>
    <x v="1"/>
  </r>
  <r>
    <x v="11180"/>
    <s v="null"/>
    <x v="1"/>
  </r>
  <r>
    <x v="11181"/>
    <s v="null"/>
    <x v="1"/>
  </r>
  <r>
    <x v="11182"/>
    <s v="null"/>
    <x v="1"/>
  </r>
  <r>
    <x v="11183"/>
    <s v="null"/>
    <x v="1"/>
  </r>
  <r>
    <x v="11184"/>
    <s v="null"/>
    <x v="1"/>
  </r>
  <r>
    <x v="11185"/>
    <s v="null"/>
    <x v="1"/>
  </r>
  <r>
    <x v="11186"/>
    <s v="null"/>
    <x v="1"/>
  </r>
  <r>
    <x v="11187"/>
    <n v="3336"/>
    <x v="383"/>
  </r>
  <r>
    <x v="11188"/>
    <s v="null"/>
    <x v="1"/>
  </r>
  <r>
    <x v="11189"/>
    <s v="null"/>
    <x v="1"/>
  </r>
  <r>
    <x v="11190"/>
    <s v="null"/>
    <x v="1"/>
  </r>
  <r>
    <x v="11191"/>
    <n v="3344"/>
    <x v="383"/>
  </r>
  <r>
    <x v="11192"/>
    <s v="null"/>
    <x v="1"/>
  </r>
  <r>
    <x v="11193"/>
    <s v="null"/>
    <x v="1"/>
  </r>
  <r>
    <x v="11194"/>
    <s v="null"/>
    <x v="1"/>
  </r>
  <r>
    <x v="11195"/>
    <s v="null"/>
    <x v="1"/>
  </r>
  <r>
    <x v="11196"/>
    <n v="721791"/>
    <x v="383"/>
  </r>
  <r>
    <x v="11197"/>
    <s v="null"/>
    <x v="1"/>
  </r>
  <r>
    <x v="11198"/>
    <s v="null"/>
    <x v="1"/>
  </r>
  <r>
    <x v="11199"/>
    <s v="null"/>
    <x v="1"/>
  </r>
  <r>
    <x v="11200"/>
    <s v="null"/>
    <x v="1"/>
  </r>
  <r>
    <x v="11201"/>
    <s v="null"/>
    <x v="1"/>
  </r>
  <r>
    <x v="11202"/>
    <s v="null"/>
    <x v="1"/>
  </r>
  <r>
    <x v="11203"/>
    <s v="null"/>
    <x v="1"/>
  </r>
  <r>
    <x v="11204"/>
    <s v="null"/>
    <x v="1"/>
  </r>
  <r>
    <x v="11205"/>
    <s v="null"/>
    <x v="1"/>
  </r>
  <r>
    <x v="11206"/>
    <s v="null"/>
    <x v="1"/>
  </r>
  <r>
    <x v="11207"/>
    <s v="null"/>
    <x v="1"/>
  </r>
  <r>
    <x v="11208"/>
    <s v="null"/>
    <x v="1"/>
  </r>
  <r>
    <x v="11209"/>
    <s v="null"/>
    <x v="1"/>
  </r>
  <r>
    <x v="11210"/>
    <s v="null"/>
    <x v="1"/>
  </r>
  <r>
    <x v="11211"/>
    <s v="null"/>
    <x v="1"/>
  </r>
  <r>
    <x v="11212"/>
    <n v="3335"/>
    <x v="383"/>
  </r>
  <r>
    <x v="11213"/>
    <s v="null"/>
    <x v="1"/>
  </r>
  <r>
    <x v="11214"/>
    <s v="null"/>
    <x v="1"/>
  </r>
  <r>
    <x v="11215"/>
    <s v="null"/>
    <x v="1"/>
  </r>
  <r>
    <x v="11216"/>
    <s v="null"/>
    <x v="1"/>
  </r>
  <r>
    <x v="11217"/>
    <s v="null"/>
    <x v="1"/>
  </r>
  <r>
    <x v="11218"/>
    <s v="null"/>
    <x v="1"/>
  </r>
  <r>
    <x v="11219"/>
    <s v="null"/>
    <x v="1"/>
  </r>
  <r>
    <x v="11220"/>
    <n v="3334"/>
    <x v="383"/>
  </r>
  <r>
    <x v="11221"/>
    <s v="null"/>
    <x v="1"/>
  </r>
  <r>
    <x v="11222"/>
    <s v="null"/>
    <x v="1"/>
  </r>
  <r>
    <x v="11223"/>
    <s v="null"/>
    <x v="1"/>
  </r>
  <r>
    <x v="11224"/>
    <s v="null"/>
    <x v="1"/>
  </r>
  <r>
    <x v="11225"/>
    <s v="null"/>
    <x v="1"/>
  </r>
  <r>
    <x v="11226"/>
    <s v="null"/>
    <x v="1"/>
  </r>
  <r>
    <x v="11227"/>
    <s v="null"/>
    <x v="1"/>
  </r>
  <r>
    <x v="11228"/>
    <s v="null"/>
    <x v="1"/>
  </r>
  <r>
    <x v="11229"/>
    <s v="null"/>
    <x v="1"/>
  </r>
  <r>
    <x v="11230"/>
    <s v="null"/>
    <x v="1"/>
  </r>
  <r>
    <x v="11231"/>
    <s v="null"/>
    <x v="1"/>
  </r>
  <r>
    <x v="11232"/>
    <s v="null"/>
    <x v="1"/>
  </r>
  <r>
    <x v="11233"/>
    <s v="null"/>
    <x v="1"/>
  </r>
  <r>
    <x v="11234"/>
    <s v="null"/>
    <x v="1"/>
  </r>
  <r>
    <x v="11235"/>
    <s v="null"/>
    <x v="1"/>
  </r>
  <r>
    <x v="11236"/>
    <s v="null"/>
    <x v="1"/>
  </r>
  <r>
    <x v="11237"/>
    <s v="null"/>
    <x v="1"/>
  </r>
  <r>
    <x v="11238"/>
    <s v="null"/>
    <x v="1"/>
  </r>
  <r>
    <x v="11239"/>
    <s v="null"/>
    <x v="1"/>
  </r>
  <r>
    <x v="11240"/>
    <s v="null"/>
    <x v="1"/>
  </r>
  <r>
    <x v="11241"/>
    <s v="null"/>
    <x v="1"/>
  </r>
  <r>
    <x v="11242"/>
    <s v="null"/>
    <x v="1"/>
  </r>
  <r>
    <x v="11243"/>
    <s v="null"/>
    <x v="1"/>
  </r>
  <r>
    <x v="11244"/>
    <s v="null"/>
    <x v="1"/>
  </r>
  <r>
    <x v="11245"/>
    <s v="null"/>
    <x v="1"/>
  </r>
  <r>
    <x v="11246"/>
    <s v="null"/>
    <x v="1"/>
  </r>
  <r>
    <x v="11247"/>
    <s v="null"/>
    <x v="1"/>
  </r>
  <r>
    <x v="11248"/>
    <s v="null"/>
    <x v="1"/>
  </r>
  <r>
    <x v="11249"/>
    <s v="null"/>
    <x v="1"/>
  </r>
  <r>
    <x v="11250"/>
    <s v="null"/>
    <x v="1"/>
  </r>
  <r>
    <x v="11251"/>
    <s v="null"/>
    <x v="1"/>
  </r>
  <r>
    <x v="11252"/>
    <s v="null"/>
    <x v="1"/>
  </r>
  <r>
    <x v="11253"/>
    <s v="null"/>
    <x v="1"/>
  </r>
  <r>
    <x v="11254"/>
    <s v="null"/>
    <x v="1"/>
  </r>
  <r>
    <x v="11255"/>
    <s v="null"/>
    <x v="1"/>
  </r>
  <r>
    <x v="11256"/>
    <s v="null"/>
    <x v="1"/>
  </r>
  <r>
    <x v="11257"/>
    <s v="null"/>
    <x v="1"/>
  </r>
  <r>
    <x v="11258"/>
    <s v="null"/>
    <x v="1"/>
  </r>
  <r>
    <x v="11259"/>
    <s v="null"/>
    <x v="1"/>
  </r>
  <r>
    <x v="11260"/>
    <s v="null"/>
    <x v="1"/>
  </r>
  <r>
    <x v="11261"/>
    <s v="null"/>
    <x v="1"/>
  </r>
  <r>
    <x v="11262"/>
    <s v="null"/>
    <x v="1"/>
  </r>
  <r>
    <x v="11263"/>
    <s v="null"/>
    <x v="1"/>
  </r>
  <r>
    <x v="11264"/>
    <s v="null"/>
    <x v="1"/>
  </r>
  <r>
    <x v="11265"/>
    <s v="null"/>
    <x v="1"/>
  </r>
  <r>
    <x v="11266"/>
    <s v="null"/>
    <x v="1"/>
  </r>
  <r>
    <x v="11267"/>
    <n v="3805708"/>
    <x v="383"/>
  </r>
  <r>
    <x v="11268"/>
    <s v="null"/>
    <x v="1"/>
  </r>
  <r>
    <x v="11269"/>
    <s v="null"/>
    <x v="1"/>
  </r>
  <r>
    <x v="11270"/>
    <s v="null"/>
    <x v="1"/>
  </r>
  <r>
    <x v="11271"/>
    <s v="null"/>
    <x v="1"/>
  </r>
  <r>
    <x v="11272"/>
    <n v="3341"/>
    <x v="383"/>
  </r>
  <r>
    <x v="11273"/>
    <s v="null"/>
    <x v="1"/>
  </r>
  <r>
    <x v="11274"/>
    <s v="null"/>
    <x v="1"/>
  </r>
  <r>
    <x v="11275"/>
    <s v="null"/>
    <x v="1"/>
  </r>
  <r>
    <x v="11276"/>
    <s v="null"/>
    <x v="1"/>
  </r>
  <r>
    <x v="11277"/>
    <s v="null"/>
    <x v="1"/>
  </r>
  <r>
    <x v="11278"/>
    <n v="3338"/>
    <x v="383"/>
  </r>
  <r>
    <x v="11279"/>
    <s v="null"/>
    <x v="1"/>
  </r>
  <r>
    <x v="11280"/>
    <s v="null"/>
    <x v="1"/>
  </r>
  <r>
    <x v="11281"/>
    <s v="null"/>
    <x v="1"/>
  </r>
  <r>
    <x v="11282"/>
    <s v="null"/>
    <x v="1"/>
  </r>
  <r>
    <x v="11283"/>
    <n v="3339"/>
    <x v="383"/>
  </r>
  <r>
    <x v="11284"/>
    <s v="null"/>
    <x v="1"/>
  </r>
  <r>
    <x v="11285"/>
    <s v="null"/>
    <x v="1"/>
  </r>
  <r>
    <x v="11286"/>
    <s v="null"/>
    <x v="1"/>
  </r>
  <r>
    <x v="11287"/>
    <s v="null"/>
    <x v="1"/>
  </r>
  <r>
    <x v="11288"/>
    <s v="null"/>
    <x v="1"/>
  </r>
  <r>
    <x v="11289"/>
    <s v="null"/>
    <x v="1"/>
  </r>
  <r>
    <x v="11290"/>
    <s v="null"/>
    <x v="1"/>
  </r>
  <r>
    <x v="11291"/>
    <s v="null"/>
    <x v="1"/>
  </r>
  <r>
    <x v="11292"/>
    <s v="null"/>
    <x v="1"/>
  </r>
  <r>
    <x v="11293"/>
    <s v="null"/>
    <x v="1"/>
  </r>
  <r>
    <x v="11294"/>
    <s v="null"/>
    <x v="1"/>
  </r>
  <r>
    <x v="11295"/>
    <s v="null"/>
    <x v="1"/>
  </r>
  <r>
    <x v="11296"/>
    <s v="null"/>
    <x v="1"/>
  </r>
  <r>
    <x v="11297"/>
    <s v="null"/>
    <x v="1"/>
  </r>
  <r>
    <x v="11298"/>
    <s v="null"/>
    <x v="1"/>
  </r>
  <r>
    <x v="11299"/>
    <s v="null"/>
    <x v="1"/>
  </r>
  <r>
    <x v="11300"/>
    <s v="null"/>
    <x v="1"/>
  </r>
  <r>
    <x v="11301"/>
    <s v="null"/>
    <x v="1"/>
  </r>
  <r>
    <x v="11302"/>
    <s v="null"/>
    <x v="1"/>
  </r>
  <r>
    <x v="11303"/>
    <n v="3340"/>
    <x v="383"/>
  </r>
  <r>
    <x v="11304"/>
    <s v="null"/>
    <x v="1"/>
  </r>
  <r>
    <x v="11305"/>
    <s v="null"/>
    <x v="1"/>
  </r>
  <r>
    <x v="11306"/>
    <s v="null"/>
    <x v="1"/>
  </r>
  <r>
    <x v="11307"/>
    <s v="null"/>
    <x v="1"/>
  </r>
  <r>
    <x v="11308"/>
    <s v="null"/>
    <x v="1"/>
  </r>
  <r>
    <x v="11309"/>
    <s v="null"/>
    <x v="1"/>
  </r>
  <r>
    <x v="11310"/>
    <s v="null"/>
    <x v="1"/>
  </r>
  <r>
    <x v="11311"/>
    <s v="null"/>
    <x v="1"/>
  </r>
  <r>
    <x v="11312"/>
    <s v="null"/>
    <x v="1"/>
  </r>
  <r>
    <x v="11313"/>
    <s v="null"/>
    <x v="1"/>
  </r>
  <r>
    <x v="11314"/>
    <n v="3347"/>
    <x v="384"/>
  </r>
  <r>
    <x v="11315"/>
    <s v="null"/>
    <x v="1"/>
  </r>
  <r>
    <x v="11316"/>
    <s v="null"/>
    <x v="1"/>
  </r>
  <r>
    <x v="11317"/>
    <s v="null"/>
    <x v="1"/>
  </r>
  <r>
    <x v="11318"/>
    <s v="null"/>
    <x v="1"/>
  </r>
  <r>
    <x v="11319"/>
    <s v="null"/>
    <x v="1"/>
  </r>
  <r>
    <x v="11320"/>
    <s v="null"/>
    <x v="1"/>
  </r>
  <r>
    <x v="11321"/>
    <s v="null"/>
    <x v="1"/>
  </r>
  <r>
    <x v="11322"/>
    <s v="null"/>
    <x v="1"/>
  </r>
  <r>
    <x v="11323"/>
    <s v="null"/>
    <x v="1"/>
  </r>
  <r>
    <x v="11324"/>
    <s v="null"/>
    <x v="1"/>
  </r>
  <r>
    <x v="11325"/>
    <s v="null"/>
    <x v="1"/>
  </r>
  <r>
    <x v="11326"/>
    <s v="null"/>
    <x v="1"/>
  </r>
  <r>
    <x v="11327"/>
    <s v="null"/>
    <x v="1"/>
  </r>
  <r>
    <x v="11328"/>
    <s v="null"/>
    <x v="1"/>
  </r>
  <r>
    <x v="11329"/>
    <s v="null"/>
    <x v="1"/>
  </r>
  <r>
    <x v="11330"/>
    <s v="null"/>
    <x v="1"/>
  </r>
  <r>
    <x v="11331"/>
    <s v="null"/>
    <x v="1"/>
  </r>
  <r>
    <x v="11332"/>
    <n v="3346"/>
    <x v="384"/>
  </r>
  <r>
    <x v="11333"/>
    <s v="null"/>
    <x v="1"/>
  </r>
  <r>
    <x v="11334"/>
    <s v="null"/>
    <x v="1"/>
  </r>
  <r>
    <x v="11335"/>
    <s v="null"/>
    <x v="1"/>
  </r>
  <r>
    <x v="11336"/>
    <s v="null"/>
    <x v="1"/>
  </r>
  <r>
    <x v="11337"/>
    <s v="null"/>
    <x v="1"/>
  </r>
  <r>
    <x v="11338"/>
    <s v="null"/>
    <x v="1"/>
  </r>
  <r>
    <x v="11339"/>
    <s v="null"/>
    <x v="1"/>
  </r>
  <r>
    <x v="11340"/>
    <s v="null"/>
    <x v="1"/>
  </r>
  <r>
    <x v="11341"/>
    <s v="null"/>
    <x v="1"/>
  </r>
  <r>
    <x v="11342"/>
    <s v="null"/>
    <x v="1"/>
  </r>
  <r>
    <x v="11343"/>
    <n v="3350"/>
    <x v="385"/>
  </r>
  <r>
    <x v="11344"/>
    <s v="null"/>
    <x v="1"/>
  </r>
  <r>
    <x v="11345"/>
    <s v="null"/>
    <x v="1"/>
  </r>
  <r>
    <x v="11346"/>
    <s v="null"/>
    <x v="1"/>
  </r>
  <r>
    <x v="11347"/>
    <s v="null"/>
    <x v="1"/>
  </r>
  <r>
    <x v="11348"/>
    <s v="null"/>
    <x v="1"/>
  </r>
  <r>
    <x v="11349"/>
    <s v="null"/>
    <x v="1"/>
  </r>
  <r>
    <x v="11350"/>
    <s v="null"/>
    <x v="1"/>
  </r>
  <r>
    <x v="11351"/>
    <s v="null"/>
    <x v="1"/>
  </r>
  <r>
    <x v="11352"/>
    <s v="null"/>
    <x v="1"/>
  </r>
  <r>
    <x v="11353"/>
    <s v="null"/>
    <x v="1"/>
  </r>
  <r>
    <x v="11354"/>
    <s v="null"/>
    <x v="1"/>
  </r>
  <r>
    <x v="11355"/>
    <s v="null"/>
    <x v="1"/>
  </r>
  <r>
    <x v="11356"/>
    <s v="null"/>
    <x v="1"/>
  </r>
  <r>
    <x v="11357"/>
    <s v="null"/>
    <x v="1"/>
  </r>
  <r>
    <x v="11358"/>
    <s v="null"/>
    <x v="1"/>
  </r>
  <r>
    <x v="11359"/>
    <s v="null"/>
    <x v="1"/>
  </r>
  <r>
    <x v="11360"/>
    <s v="null"/>
    <x v="1"/>
  </r>
  <r>
    <x v="11361"/>
    <s v="null"/>
    <x v="1"/>
  </r>
  <r>
    <x v="11362"/>
    <s v="null"/>
    <x v="1"/>
  </r>
  <r>
    <x v="11363"/>
    <s v="null"/>
    <x v="1"/>
  </r>
  <r>
    <x v="11364"/>
    <s v="null"/>
    <x v="1"/>
  </r>
  <r>
    <x v="11365"/>
    <s v="null"/>
    <x v="1"/>
  </r>
  <r>
    <x v="11366"/>
    <s v="null"/>
    <x v="1"/>
  </r>
  <r>
    <x v="11367"/>
    <n v="3351"/>
    <x v="385"/>
  </r>
  <r>
    <x v="11368"/>
    <s v="null"/>
    <x v="1"/>
  </r>
  <r>
    <x v="11369"/>
    <n v="3352"/>
    <x v="385"/>
  </r>
  <r>
    <x v="11370"/>
    <s v="null"/>
    <x v="1"/>
  </r>
  <r>
    <x v="11371"/>
    <s v="null"/>
    <x v="1"/>
  </r>
  <r>
    <x v="11372"/>
    <n v="3354"/>
    <x v="385"/>
  </r>
  <r>
    <x v="11373"/>
    <s v="null"/>
    <x v="1"/>
  </r>
  <r>
    <x v="11374"/>
    <s v="null"/>
    <x v="1"/>
  </r>
  <r>
    <x v="11375"/>
    <s v="null"/>
    <x v="1"/>
  </r>
  <r>
    <x v="11376"/>
    <s v="null"/>
    <x v="1"/>
  </r>
  <r>
    <x v="11377"/>
    <s v="null"/>
    <x v="1"/>
  </r>
  <r>
    <x v="11378"/>
    <s v="null"/>
    <x v="1"/>
  </r>
  <r>
    <x v="11379"/>
    <s v="null"/>
    <x v="1"/>
  </r>
  <r>
    <x v="11380"/>
    <s v="null"/>
    <x v="1"/>
  </r>
  <r>
    <x v="11381"/>
    <s v="null"/>
    <x v="1"/>
  </r>
  <r>
    <x v="11382"/>
    <s v="null"/>
    <x v="1"/>
  </r>
  <r>
    <x v="11383"/>
    <s v="null"/>
    <x v="1"/>
  </r>
  <r>
    <x v="11384"/>
    <s v="null"/>
    <x v="1"/>
  </r>
  <r>
    <x v="11385"/>
    <s v="null"/>
    <x v="1"/>
  </r>
  <r>
    <x v="11386"/>
    <s v="null"/>
    <x v="1"/>
  </r>
  <r>
    <x v="11387"/>
    <s v="null"/>
    <x v="1"/>
  </r>
  <r>
    <x v="11388"/>
    <s v="null"/>
    <x v="1"/>
  </r>
  <r>
    <x v="11389"/>
    <s v="null"/>
    <x v="1"/>
  </r>
  <r>
    <x v="11390"/>
    <s v="null"/>
    <x v="1"/>
  </r>
  <r>
    <x v="11391"/>
    <s v="null"/>
    <x v="1"/>
  </r>
  <r>
    <x v="11392"/>
    <s v="null"/>
    <x v="1"/>
  </r>
  <r>
    <x v="11393"/>
    <s v="null"/>
    <x v="1"/>
  </r>
  <r>
    <x v="11394"/>
    <s v="null"/>
    <x v="1"/>
  </r>
  <r>
    <x v="11395"/>
    <s v="null"/>
    <x v="1"/>
  </r>
  <r>
    <x v="11396"/>
    <s v="null"/>
    <x v="1"/>
  </r>
  <r>
    <x v="11397"/>
    <s v="null"/>
    <x v="1"/>
  </r>
  <r>
    <x v="11398"/>
    <s v="null"/>
    <x v="1"/>
  </r>
  <r>
    <x v="11399"/>
    <s v="null"/>
    <x v="1"/>
  </r>
  <r>
    <x v="11400"/>
    <s v="null"/>
    <x v="1"/>
  </r>
  <r>
    <x v="11401"/>
    <s v="null"/>
    <x v="1"/>
  </r>
  <r>
    <x v="11402"/>
    <s v="null"/>
    <x v="1"/>
  </r>
  <r>
    <x v="11403"/>
    <s v="null"/>
    <x v="1"/>
  </r>
  <r>
    <x v="11404"/>
    <s v="null"/>
    <x v="1"/>
  </r>
  <r>
    <x v="11405"/>
    <s v="null"/>
    <x v="1"/>
  </r>
  <r>
    <x v="11406"/>
    <s v="null"/>
    <x v="1"/>
  </r>
  <r>
    <x v="11407"/>
    <s v="null"/>
    <x v="1"/>
  </r>
  <r>
    <x v="11408"/>
    <n v="3357"/>
    <x v="386"/>
  </r>
  <r>
    <x v="11409"/>
    <s v="null"/>
    <x v="1"/>
  </r>
  <r>
    <x v="11410"/>
    <s v="null"/>
    <x v="1"/>
  </r>
  <r>
    <x v="11411"/>
    <s v="null"/>
    <x v="1"/>
  </r>
  <r>
    <x v="11412"/>
    <s v="null"/>
    <x v="1"/>
  </r>
  <r>
    <x v="11413"/>
    <s v="null"/>
    <x v="1"/>
  </r>
  <r>
    <x v="11414"/>
    <s v="null"/>
    <x v="1"/>
  </r>
  <r>
    <x v="11415"/>
    <s v="null"/>
    <x v="1"/>
  </r>
  <r>
    <x v="11416"/>
    <s v="null"/>
    <x v="1"/>
  </r>
  <r>
    <x v="11417"/>
    <s v="null"/>
    <x v="1"/>
  </r>
  <r>
    <x v="11418"/>
    <s v="null"/>
    <x v="1"/>
  </r>
  <r>
    <x v="11419"/>
    <s v="null"/>
    <x v="1"/>
  </r>
  <r>
    <x v="11420"/>
    <s v="null"/>
    <x v="1"/>
  </r>
  <r>
    <x v="11421"/>
    <s v="null"/>
    <x v="1"/>
  </r>
  <r>
    <x v="11422"/>
    <s v="null"/>
    <x v="1"/>
  </r>
  <r>
    <x v="11423"/>
    <s v="null"/>
    <x v="1"/>
  </r>
  <r>
    <x v="11424"/>
    <s v="null"/>
    <x v="1"/>
  </r>
  <r>
    <x v="11425"/>
    <s v="null"/>
    <x v="1"/>
  </r>
  <r>
    <x v="11426"/>
    <s v="null"/>
    <x v="1"/>
  </r>
  <r>
    <x v="11427"/>
    <s v="null"/>
    <x v="1"/>
  </r>
  <r>
    <x v="11428"/>
    <s v="null"/>
    <x v="1"/>
  </r>
  <r>
    <x v="11429"/>
    <s v="null"/>
    <x v="1"/>
  </r>
  <r>
    <x v="11430"/>
    <s v="null"/>
    <x v="1"/>
  </r>
  <r>
    <x v="11431"/>
    <n v="3356"/>
    <x v="386"/>
  </r>
  <r>
    <x v="11432"/>
    <n v="3372"/>
    <x v="387"/>
  </r>
  <r>
    <x v="11433"/>
    <s v="null"/>
    <x v="1"/>
  </r>
  <r>
    <x v="11434"/>
    <s v="null"/>
    <x v="1"/>
  </r>
  <r>
    <x v="11435"/>
    <s v="null"/>
    <x v="1"/>
  </r>
  <r>
    <x v="11436"/>
    <s v="null"/>
    <x v="1"/>
  </r>
  <r>
    <x v="11437"/>
    <s v="null"/>
    <x v="1"/>
  </r>
  <r>
    <x v="11438"/>
    <s v="null"/>
    <x v="1"/>
  </r>
  <r>
    <x v="11439"/>
    <s v="null"/>
    <x v="1"/>
  </r>
  <r>
    <x v="11440"/>
    <s v="null"/>
    <x v="1"/>
  </r>
  <r>
    <x v="11441"/>
    <s v="null"/>
    <x v="1"/>
  </r>
  <r>
    <x v="11442"/>
    <s v="null"/>
    <x v="1"/>
  </r>
  <r>
    <x v="11443"/>
    <s v="null"/>
    <x v="1"/>
  </r>
  <r>
    <x v="11444"/>
    <s v="null"/>
    <x v="1"/>
  </r>
  <r>
    <x v="11445"/>
    <s v="null"/>
    <x v="1"/>
  </r>
  <r>
    <x v="11446"/>
    <s v="null"/>
    <x v="1"/>
  </r>
  <r>
    <x v="11447"/>
    <s v="null"/>
    <x v="1"/>
  </r>
  <r>
    <x v="11448"/>
    <s v="null"/>
    <x v="1"/>
  </r>
  <r>
    <x v="11449"/>
    <s v="null"/>
    <x v="1"/>
  </r>
  <r>
    <x v="11450"/>
    <s v="null"/>
    <x v="1"/>
  </r>
  <r>
    <x v="11451"/>
    <s v="null"/>
    <x v="1"/>
  </r>
  <r>
    <x v="11452"/>
    <s v="null"/>
    <x v="1"/>
  </r>
  <r>
    <x v="11453"/>
    <n v="3373"/>
    <x v="387"/>
  </r>
  <r>
    <x v="11454"/>
    <s v="null"/>
    <x v="1"/>
  </r>
  <r>
    <x v="11455"/>
    <s v="null"/>
    <x v="1"/>
  </r>
  <r>
    <x v="11456"/>
    <s v="null"/>
    <x v="1"/>
  </r>
  <r>
    <x v="11457"/>
    <s v="null"/>
    <x v="1"/>
  </r>
  <r>
    <x v="11458"/>
    <s v="null"/>
    <x v="1"/>
  </r>
  <r>
    <x v="11459"/>
    <s v="null"/>
    <x v="1"/>
  </r>
  <r>
    <x v="11460"/>
    <s v="null"/>
    <x v="1"/>
  </r>
  <r>
    <x v="11461"/>
    <s v="null"/>
    <x v="1"/>
  </r>
  <r>
    <x v="11462"/>
    <n v="3371"/>
    <x v="387"/>
  </r>
  <r>
    <x v="11463"/>
    <s v="null"/>
    <x v="1"/>
  </r>
  <r>
    <x v="11464"/>
    <s v="null"/>
    <x v="1"/>
  </r>
  <r>
    <x v="11465"/>
    <s v="null"/>
    <x v="1"/>
  </r>
  <r>
    <x v="11466"/>
    <s v="null"/>
    <x v="1"/>
  </r>
  <r>
    <x v="11467"/>
    <s v="null"/>
    <x v="1"/>
  </r>
  <r>
    <x v="11468"/>
    <s v="null"/>
    <x v="1"/>
  </r>
  <r>
    <x v="11469"/>
    <s v="null"/>
    <x v="1"/>
  </r>
  <r>
    <x v="11470"/>
    <s v="null"/>
    <x v="1"/>
  </r>
  <r>
    <x v="11471"/>
    <s v="null"/>
    <x v="1"/>
  </r>
  <r>
    <x v="11472"/>
    <s v="null"/>
    <x v="1"/>
  </r>
  <r>
    <x v="11473"/>
    <s v="null"/>
    <x v="1"/>
  </r>
  <r>
    <x v="11474"/>
    <s v="null"/>
    <x v="1"/>
  </r>
  <r>
    <x v="11475"/>
    <n v="3377"/>
    <x v="388"/>
  </r>
  <r>
    <x v="11476"/>
    <s v="null"/>
    <x v="1"/>
  </r>
  <r>
    <x v="11477"/>
    <s v="null"/>
    <x v="1"/>
  </r>
  <r>
    <x v="11478"/>
    <s v="null"/>
    <x v="1"/>
  </r>
  <r>
    <x v="11479"/>
    <n v="3376"/>
    <x v="388"/>
  </r>
  <r>
    <x v="11480"/>
    <s v="null"/>
    <x v="1"/>
  </r>
  <r>
    <x v="11481"/>
    <n v="3379"/>
    <x v="388"/>
  </r>
  <r>
    <x v="11482"/>
    <s v="null"/>
    <x v="1"/>
  </r>
  <r>
    <x v="11483"/>
    <s v="null"/>
    <x v="1"/>
  </r>
  <r>
    <x v="11484"/>
    <s v="null"/>
    <x v="1"/>
  </r>
  <r>
    <x v="11485"/>
    <s v="null"/>
    <x v="1"/>
  </r>
  <r>
    <x v="11486"/>
    <s v="null"/>
    <x v="1"/>
  </r>
  <r>
    <x v="11487"/>
    <s v="null"/>
    <x v="1"/>
  </r>
  <r>
    <x v="11488"/>
    <s v="null"/>
    <x v="1"/>
  </r>
  <r>
    <x v="11489"/>
    <s v="null"/>
    <x v="1"/>
  </r>
  <r>
    <x v="11490"/>
    <s v="null"/>
    <x v="1"/>
  </r>
  <r>
    <x v="11491"/>
    <s v="null"/>
    <x v="1"/>
  </r>
  <r>
    <x v="11492"/>
    <s v="null"/>
    <x v="1"/>
  </r>
  <r>
    <x v="11493"/>
    <s v="null"/>
    <x v="1"/>
  </r>
  <r>
    <x v="11494"/>
    <s v="null"/>
    <x v="1"/>
  </r>
  <r>
    <x v="11495"/>
    <s v="null"/>
    <x v="1"/>
  </r>
  <r>
    <x v="11496"/>
    <s v="null"/>
    <x v="1"/>
  </r>
  <r>
    <x v="11497"/>
    <s v="null"/>
    <x v="1"/>
  </r>
  <r>
    <x v="11498"/>
    <s v="null"/>
    <x v="1"/>
  </r>
  <r>
    <x v="11499"/>
    <s v="null"/>
    <x v="1"/>
  </r>
  <r>
    <x v="11500"/>
    <s v="null"/>
    <x v="1"/>
  </r>
  <r>
    <x v="11501"/>
    <s v="null"/>
    <x v="1"/>
  </r>
  <r>
    <x v="11502"/>
    <s v="null"/>
    <x v="1"/>
  </r>
  <r>
    <x v="11503"/>
    <s v="null"/>
    <x v="1"/>
  </r>
  <r>
    <x v="11504"/>
    <s v="null"/>
    <x v="1"/>
  </r>
  <r>
    <x v="11505"/>
    <s v="null"/>
    <x v="1"/>
  </r>
  <r>
    <x v="11506"/>
    <s v="null"/>
    <x v="1"/>
  </r>
  <r>
    <x v="11507"/>
    <s v="null"/>
    <x v="1"/>
  </r>
  <r>
    <x v="11508"/>
    <n v="3378"/>
    <x v="388"/>
  </r>
  <r>
    <x v="11509"/>
    <s v="null"/>
    <x v="1"/>
  </r>
  <r>
    <x v="11510"/>
    <s v="null"/>
    <x v="1"/>
  </r>
  <r>
    <x v="11511"/>
    <s v="null"/>
    <x v="1"/>
  </r>
  <r>
    <x v="11512"/>
    <s v="null"/>
    <x v="1"/>
  </r>
  <r>
    <x v="11513"/>
    <s v="null"/>
    <x v="1"/>
  </r>
  <r>
    <x v="11514"/>
    <n v="3384"/>
    <x v="389"/>
  </r>
  <r>
    <x v="11515"/>
    <n v="3400"/>
    <x v="390"/>
  </r>
  <r>
    <x v="11516"/>
    <s v="null"/>
    <x v="1"/>
  </r>
  <r>
    <x v="11517"/>
    <s v="null"/>
    <x v="1"/>
  </r>
  <r>
    <x v="11518"/>
    <s v="null"/>
    <x v="1"/>
  </r>
  <r>
    <x v="11519"/>
    <s v="null"/>
    <x v="1"/>
  </r>
  <r>
    <x v="11520"/>
    <s v="null"/>
    <x v="1"/>
  </r>
  <r>
    <x v="11521"/>
    <s v="null"/>
    <x v="1"/>
  </r>
  <r>
    <x v="11522"/>
    <s v="null"/>
    <x v="1"/>
  </r>
  <r>
    <x v="11523"/>
    <s v="null"/>
    <x v="1"/>
  </r>
  <r>
    <x v="11524"/>
    <s v="null"/>
    <x v="1"/>
  </r>
  <r>
    <x v="11525"/>
    <s v="null"/>
    <x v="1"/>
  </r>
  <r>
    <x v="11526"/>
    <s v="null"/>
    <x v="1"/>
  </r>
  <r>
    <x v="11527"/>
    <s v="null"/>
    <x v="1"/>
  </r>
  <r>
    <x v="11528"/>
    <s v="null"/>
    <x v="1"/>
  </r>
  <r>
    <x v="11529"/>
    <s v="null"/>
    <x v="1"/>
  </r>
  <r>
    <x v="11530"/>
    <s v="null"/>
    <x v="1"/>
  </r>
  <r>
    <x v="11531"/>
    <s v="null"/>
    <x v="1"/>
  </r>
  <r>
    <x v="11532"/>
    <s v="null"/>
    <x v="1"/>
  </r>
  <r>
    <x v="11533"/>
    <s v="null"/>
    <x v="1"/>
  </r>
  <r>
    <x v="11534"/>
    <s v="null"/>
    <x v="1"/>
  </r>
  <r>
    <x v="11535"/>
    <s v="null"/>
    <x v="1"/>
  </r>
  <r>
    <x v="11536"/>
    <s v="null"/>
    <x v="1"/>
  </r>
  <r>
    <x v="11537"/>
    <s v="null"/>
    <x v="1"/>
  </r>
  <r>
    <x v="11538"/>
    <s v="null"/>
    <x v="1"/>
  </r>
  <r>
    <x v="11539"/>
    <s v="null"/>
    <x v="1"/>
  </r>
  <r>
    <x v="11540"/>
    <s v="null"/>
    <x v="1"/>
  </r>
  <r>
    <x v="11541"/>
    <s v="null"/>
    <x v="1"/>
  </r>
  <r>
    <x v="11542"/>
    <s v="null"/>
    <x v="1"/>
  </r>
  <r>
    <x v="11543"/>
    <s v="null"/>
    <x v="1"/>
  </r>
  <r>
    <x v="11544"/>
    <s v="null"/>
    <x v="1"/>
  </r>
  <r>
    <x v="11545"/>
    <n v="3398"/>
    <x v="390"/>
  </r>
  <r>
    <x v="11546"/>
    <s v="null"/>
    <x v="1"/>
  </r>
  <r>
    <x v="11547"/>
    <s v="null"/>
    <x v="1"/>
  </r>
  <r>
    <x v="11548"/>
    <n v="3408"/>
    <x v="391"/>
  </r>
  <r>
    <x v="11549"/>
    <s v="null"/>
    <x v="1"/>
  </r>
  <r>
    <x v="11550"/>
    <s v="null"/>
    <x v="1"/>
  </r>
  <r>
    <x v="11551"/>
    <s v="null"/>
    <x v="1"/>
  </r>
  <r>
    <x v="11552"/>
    <n v="3419"/>
    <x v="392"/>
  </r>
  <r>
    <x v="11553"/>
    <s v="null"/>
    <x v="1"/>
  </r>
  <r>
    <x v="11554"/>
    <s v="null"/>
    <x v="1"/>
  </r>
  <r>
    <x v="11555"/>
    <s v="null"/>
    <x v="1"/>
  </r>
  <r>
    <x v="11556"/>
    <s v="null"/>
    <x v="1"/>
  </r>
  <r>
    <x v="11557"/>
    <s v="null"/>
    <x v="1"/>
  </r>
  <r>
    <x v="11558"/>
    <s v="null"/>
    <x v="1"/>
  </r>
  <r>
    <x v="11559"/>
    <n v="3420"/>
    <x v="392"/>
  </r>
  <r>
    <x v="11560"/>
    <s v="null"/>
    <x v="1"/>
  </r>
  <r>
    <x v="11561"/>
    <s v="null"/>
    <x v="1"/>
  </r>
  <r>
    <x v="11562"/>
    <s v="null"/>
    <x v="1"/>
  </r>
  <r>
    <x v="11563"/>
    <s v="null"/>
    <x v="1"/>
  </r>
  <r>
    <x v="11564"/>
    <s v="null"/>
    <x v="1"/>
  </r>
  <r>
    <x v="11565"/>
    <s v="null"/>
    <x v="1"/>
  </r>
  <r>
    <x v="11566"/>
    <s v="null"/>
    <x v="1"/>
  </r>
  <r>
    <x v="11567"/>
    <n v="3416"/>
    <x v="392"/>
  </r>
  <r>
    <x v="11568"/>
    <s v="null"/>
    <x v="1"/>
  </r>
  <r>
    <x v="11569"/>
    <s v="null"/>
    <x v="1"/>
  </r>
  <r>
    <x v="11570"/>
    <s v="null"/>
    <x v="1"/>
  </r>
  <r>
    <x v="11571"/>
    <s v="null"/>
    <x v="1"/>
  </r>
  <r>
    <x v="11572"/>
    <s v="null"/>
    <x v="1"/>
  </r>
  <r>
    <x v="11573"/>
    <s v="null"/>
    <x v="1"/>
  </r>
  <r>
    <x v="11574"/>
    <s v="null"/>
    <x v="1"/>
  </r>
  <r>
    <x v="11575"/>
    <s v="null"/>
    <x v="1"/>
  </r>
  <r>
    <x v="11576"/>
    <n v="3417"/>
    <x v="392"/>
  </r>
  <r>
    <x v="11577"/>
    <s v="null"/>
    <x v="1"/>
  </r>
  <r>
    <x v="11578"/>
    <s v="null"/>
    <x v="1"/>
  </r>
  <r>
    <x v="11579"/>
    <s v="null"/>
    <x v="1"/>
  </r>
  <r>
    <x v="11580"/>
    <s v="null"/>
    <x v="1"/>
  </r>
  <r>
    <x v="11581"/>
    <s v="null"/>
    <x v="1"/>
  </r>
  <r>
    <x v="11582"/>
    <s v="null"/>
    <x v="1"/>
  </r>
  <r>
    <x v="11583"/>
    <s v="null"/>
    <x v="1"/>
  </r>
  <r>
    <x v="11584"/>
    <s v="null"/>
    <x v="1"/>
  </r>
  <r>
    <x v="11585"/>
    <s v="null"/>
    <x v="1"/>
  </r>
  <r>
    <x v="11586"/>
    <s v="null"/>
    <x v="1"/>
  </r>
  <r>
    <x v="11587"/>
    <s v="null"/>
    <x v="1"/>
  </r>
  <r>
    <x v="11588"/>
    <s v="null"/>
    <x v="1"/>
  </r>
  <r>
    <x v="11589"/>
    <s v="null"/>
    <x v="1"/>
  </r>
  <r>
    <x v="11590"/>
    <s v="null"/>
    <x v="1"/>
  </r>
  <r>
    <x v="11591"/>
    <s v="null"/>
    <x v="1"/>
  </r>
  <r>
    <x v="11592"/>
    <s v="null"/>
    <x v="1"/>
  </r>
  <r>
    <x v="11593"/>
    <s v="null"/>
    <x v="1"/>
  </r>
  <r>
    <x v="11594"/>
    <s v="null"/>
    <x v="1"/>
  </r>
  <r>
    <x v="11595"/>
    <s v="null"/>
    <x v="1"/>
  </r>
  <r>
    <x v="11596"/>
    <s v="null"/>
    <x v="1"/>
  </r>
  <r>
    <x v="11597"/>
    <s v="null"/>
    <x v="1"/>
  </r>
  <r>
    <x v="11598"/>
    <s v="null"/>
    <x v="1"/>
  </r>
  <r>
    <x v="11599"/>
    <s v="null"/>
    <x v="1"/>
  </r>
  <r>
    <x v="11600"/>
    <s v="null"/>
    <x v="1"/>
  </r>
  <r>
    <x v="11601"/>
    <s v="null"/>
    <x v="1"/>
  </r>
  <r>
    <x v="11602"/>
    <s v="null"/>
    <x v="1"/>
  </r>
  <r>
    <x v="11603"/>
    <s v="null"/>
    <x v="1"/>
  </r>
  <r>
    <x v="11604"/>
    <s v="null"/>
    <x v="1"/>
  </r>
  <r>
    <x v="11605"/>
    <s v="null"/>
    <x v="1"/>
  </r>
  <r>
    <x v="11606"/>
    <s v="null"/>
    <x v="1"/>
  </r>
  <r>
    <x v="11607"/>
    <s v="null"/>
    <x v="1"/>
  </r>
  <r>
    <x v="11608"/>
    <s v="null"/>
    <x v="1"/>
  </r>
  <r>
    <x v="11609"/>
    <s v="null"/>
    <x v="1"/>
  </r>
  <r>
    <x v="11610"/>
    <s v="null"/>
    <x v="1"/>
  </r>
  <r>
    <x v="11611"/>
    <s v="null"/>
    <x v="1"/>
  </r>
  <r>
    <x v="11612"/>
    <s v="null"/>
    <x v="1"/>
  </r>
  <r>
    <x v="11613"/>
    <s v="null"/>
    <x v="1"/>
  </r>
  <r>
    <x v="11614"/>
    <s v="null"/>
    <x v="1"/>
  </r>
  <r>
    <x v="11615"/>
    <n v="3418"/>
    <x v="392"/>
  </r>
  <r>
    <x v="11616"/>
    <s v="null"/>
    <x v="1"/>
  </r>
  <r>
    <x v="11617"/>
    <s v="null"/>
    <x v="1"/>
  </r>
  <r>
    <x v="11618"/>
    <n v="3415"/>
    <x v="392"/>
  </r>
  <r>
    <x v="11619"/>
    <s v="null"/>
    <x v="1"/>
  </r>
  <r>
    <x v="11620"/>
    <n v="3517"/>
    <x v="393"/>
  </r>
  <r>
    <x v="11621"/>
    <s v="null"/>
    <x v="1"/>
  </r>
  <r>
    <x v="11622"/>
    <s v="null"/>
    <x v="1"/>
  </r>
  <r>
    <x v="11623"/>
    <s v="null"/>
    <x v="1"/>
  </r>
  <r>
    <x v="11624"/>
    <s v="null"/>
    <x v="1"/>
  </r>
  <r>
    <x v="11625"/>
    <s v="null"/>
    <x v="1"/>
  </r>
  <r>
    <x v="11626"/>
    <s v="null"/>
    <x v="1"/>
  </r>
  <r>
    <x v="11627"/>
    <s v="null"/>
    <x v="1"/>
  </r>
  <r>
    <x v="11628"/>
    <s v="null"/>
    <x v="1"/>
  </r>
  <r>
    <x v="11629"/>
    <s v="null"/>
    <x v="1"/>
  </r>
  <r>
    <x v="11630"/>
    <s v="null"/>
    <x v="1"/>
  </r>
  <r>
    <x v="11631"/>
    <s v="null"/>
    <x v="1"/>
  </r>
  <r>
    <x v="11632"/>
    <s v="null"/>
    <x v="1"/>
  </r>
  <r>
    <x v="11633"/>
    <s v="null"/>
    <x v="1"/>
  </r>
  <r>
    <x v="11634"/>
    <s v="null"/>
    <x v="1"/>
  </r>
  <r>
    <x v="11635"/>
    <s v="null"/>
    <x v="1"/>
  </r>
  <r>
    <x v="11636"/>
    <s v="null"/>
    <x v="1"/>
  </r>
  <r>
    <x v="11637"/>
    <s v="null"/>
    <x v="1"/>
  </r>
  <r>
    <x v="11638"/>
    <s v="null"/>
    <x v="1"/>
  </r>
  <r>
    <x v="11639"/>
    <s v="null"/>
    <x v="1"/>
  </r>
  <r>
    <x v="11640"/>
    <s v="null"/>
    <x v="1"/>
  </r>
  <r>
    <x v="11641"/>
    <s v="null"/>
    <x v="1"/>
  </r>
  <r>
    <x v="11642"/>
    <s v="null"/>
    <x v="1"/>
  </r>
  <r>
    <x v="11643"/>
    <n v="3449"/>
    <x v="394"/>
  </r>
  <r>
    <x v="11644"/>
    <s v="null"/>
    <x v="1"/>
  </r>
  <r>
    <x v="11645"/>
    <s v="null"/>
    <x v="1"/>
  </r>
  <r>
    <x v="11646"/>
    <s v="null"/>
    <x v="1"/>
  </r>
  <r>
    <x v="11647"/>
    <s v="null"/>
    <x v="1"/>
  </r>
  <r>
    <x v="11648"/>
    <s v="null"/>
    <x v="1"/>
  </r>
  <r>
    <x v="11649"/>
    <s v="null"/>
    <x v="1"/>
  </r>
  <r>
    <x v="11650"/>
    <s v="null"/>
    <x v="1"/>
  </r>
  <r>
    <x v="11651"/>
    <s v="null"/>
    <x v="1"/>
  </r>
  <r>
    <x v="11652"/>
    <s v="null"/>
    <x v="1"/>
  </r>
  <r>
    <x v="11653"/>
    <s v="null"/>
    <x v="1"/>
  </r>
  <r>
    <x v="11654"/>
    <s v="null"/>
    <x v="1"/>
  </r>
  <r>
    <x v="11655"/>
    <s v="null"/>
    <x v="1"/>
  </r>
  <r>
    <x v="11656"/>
    <s v="null"/>
    <x v="1"/>
  </r>
  <r>
    <x v="11657"/>
    <s v="null"/>
    <x v="1"/>
  </r>
  <r>
    <x v="11658"/>
    <s v="null"/>
    <x v="1"/>
  </r>
  <r>
    <x v="11659"/>
    <s v="null"/>
    <x v="1"/>
  </r>
  <r>
    <x v="11660"/>
    <s v="null"/>
    <x v="1"/>
  </r>
  <r>
    <x v="11661"/>
    <s v="null"/>
    <x v="1"/>
  </r>
  <r>
    <x v="11662"/>
    <s v="null"/>
    <x v="1"/>
  </r>
  <r>
    <x v="11663"/>
    <s v="null"/>
    <x v="1"/>
  </r>
  <r>
    <x v="11664"/>
    <s v="null"/>
    <x v="1"/>
  </r>
  <r>
    <x v="11665"/>
    <s v="null"/>
    <x v="1"/>
  </r>
  <r>
    <x v="11666"/>
    <s v="null"/>
    <x v="1"/>
  </r>
  <r>
    <x v="11667"/>
    <s v="null"/>
    <x v="1"/>
  </r>
  <r>
    <x v="11668"/>
    <s v="null"/>
    <x v="1"/>
  </r>
  <r>
    <x v="11669"/>
    <s v="null"/>
    <x v="1"/>
  </r>
  <r>
    <x v="11670"/>
    <s v="null"/>
    <x v="1"/>
  </r>
  <r>
    <x v="11671"/>
    <s v="null"/>
    <x v="1"/>
  </r>
  <r>
    <x v="11672"/>
    <s v="null"/>
    <x v="1"/>
  </r>
  <r>
    <x v="11673"/>
    <s v="null"/>
    <x v="1"/>
  </r>
  <r>
    <x v="11674"/>
    <s v="null"/>
    <x v="1"/>
  </r>
  <r>
    <x v="11675"/>
    <s v="null"/>
    <x v="1"/>
  </r>
  <r>
    <x v="11676"/>
    <s v="null"/>
    <x v="1"/>
  </r>
  <r>
    <x v="11677"/>
    <n v="3467"/>
    <x v="395"/>
  </r>
  <r>
    <x v="11678"/>
    <s v="null"/>
    <x v="1"/>
  </r>
  <r>
    <x v="11679"/>
    <s v="null"/>
    <x v="1"/>
  </r>
  <r>
    <x v="11680"/>
    <n v="3477"/>
    <x v="396"/>
  </r>
  <r>
    <x v="11681"/>
    <s v="null"/>
    <x v="1"/>
  </r>
  <r>
    <x v="11682"/>
    <s v="null"/>
    <x v="1"/>
  </r>
  <r>
    <x v="11683"/>
    <s v="null"/>
    <x v="1"/>
  </r>
  <r>
    <x v="11684"/>
    <s v="null"/>
    <x v="1"/>
  </r>
  <r>
    <x v="11685"/>
    <s v="null"/>
    <x v="1"/>
  </r>
  <r>
    <x v="11686"/>
    <s v="null"/>
    <x v="1"/>
  </r>
  <r>
    <x v="11687"/>
    <s v="null"/>
    <x v="1"/>
  </r>
  <r>
    <x v="11688"/>
    <s v="null"/>
    <x v="1"/>
  </r>
  <r>
    <x v="11689"/>
    <s v="null"/>
    <x v="1"/>
  </r>
  <r>
    <x v="11690"/>
    <s v="null"/>
    <x v="1"/>
  </r>
  <r>
    <x v="11691"/>
    <s v="null"/>
    <x v="1"/>
  </r>
  <r>
    <x v="11692"/>
    <s v="null"/>
    <x v="1"/>
  </r>
  <r>
    <x v="11693"/>
    <s v="null"/>
    <x v="1"/>
  </r>
  <r>
    <x v="11694"/>
    <s v="null"/>
    <x v="1"/>
  </r>
  <r>
    <x v="11695"/>
    <s v="null"/>
    <x v="1"/>
  </r>
  <r>
    <x v="11696"/>
    <s v="null"/>
    <x v="1"/>
  </r>
  <r>
    <x v="11697"/>
    <s v="null"/>
    <x v="1"/>
  </r>
  <r>
    <x v="11698"/>
    <s v="null"/>
    <x v="1"/>
  </r>
  <r>
    <x v="11699"/>
    <s v="null"/>
    <x v="1"/>
  </r>
  <r>
    <x v="11700"/>
    <s v="null"/>
    <x v="1"/>
  </r>
  <r>
    <x v="11701"/>
    <s v="null"/>
    <x v="1"/>
  </r>
  <r>
    <x v="11702"/>
    <s v="null"/>
    <x v="1"/>
  </r>
  <r>
    <x v="11703"/>
    <s v="null"/>
    <x v="1"/>
  </r>
  <r>
    <x v="11704"/>
    <s v="null"/>
    <x v="1"/>
  </r>
  <r>
    <x v="11705"/>
    <s v="null"/>
    <x v="1"/>
  </r>
  <r>
    <x v="11706"/>
    <s v="null"/>
    <x v="1"/>
  </r>
  <r>
    <x v="11707"/>
    <s v="null"/>
    <x v="1"/>
  </r>
  <r>
    <x v="11708"/>
    <s v="null"/>
    <x v="1"/>
  </r>
  <r>
    <x v="11709"/>
    <s v="null"/>
    <x v="1"/>
  </r>
  <r>
    <x v="11710"/>
    <s v="null"/>
    <x v="1"/>
  </r>
  <r>
    <x v="11711"/>
    <s v="null"/>
    <x v="1"/>
  </r>
  <r>
    <x v="11712"/>
    <s v="null"/>
    <x v="1"/>
  </r>
  <r>
    <x v="11713"/>
    <s v="null"/>
    <x v="1"/>
  </r>
  <r>
    <x v="11714"/>
    <s v="null"/>
    <x v="1"/>
  </r>
  <r>
    <x v="11715"/>
    <s v="null"/>
    <x v="1"/>
  </r>
  <r>
    <x v="11716"/>
    <s v="null"/>
    <x v="1"/>
  </r>
  <r>
    <x v="11717"/>
    <s v="null"/>
    <x v="1"/>
  </r>
  <r>
    <x v="11718"/>
    <s v="null"/>
    <x v="1"/>
  </r>
  <r>
    <x v="11719"/>
    <s v="null"/>
    <x v="1"/>
  </r>
  <r>
    <x v="11720"/>
    <s v="null"/>
    <x v="1"/>
  </r>
  <r>
    <x v="11721"/>
    <s v="null"/>
    <x v="1"/>
  </r>
  <r>
    <x v="11722"/>
    <s v="null"/>
    <x v="1"/>
  </r>
  <r>
    <x v="11723"/>
    <s v="null"/>
    <x v="1"/>
  </r>
  <r>
    <x v="11724"/>
    <s v="null"/>
    <x v="1"/>
  </r>
  <r>
    <x v="11725"/>
    <s v="null"/>
    <x v="1"/>
  </r>
  <r>
    <x v="11726"/>
    <s v="null"/>
    <x v="1"/>
  </r>
  <r>
    <x v="11727"/>
    <s v="null"/>
    <x v="1"/>
  </r>
  <r>
    <x v="11728"/>
    <s v="null"/>
    <x v="1"/>
  </r>
  <r>
    <x v="11729"/>
    <n v="3579"/>
    <x v="397"/>
  </r>
  <r>
    <x v="11730"/>
    <s v="null"/>
    <x v="1"/>
  </r>
  <r>
    <x v="11731"/>
    <s v="null"/>
    <x v="1"/>
  </r>
  <r>
    <x v="11732"/>
    <s v="null"/>
    <x v="1"/>
  </r>
  <r>
    <x v="11733"/>
    <s v="null"/>
    <x v="1"/>
  </r>
  <r>
    <x v="11734"/>
    <s v="null"/>
    <x v="1"/>
  </r>
  <r>
    <x v="11735"/>
    <s v="null"/>
    <x v="1"/>
  </r>
  <r>
    <x v="11736"/>
    <s v="null"/>
    <x v="1"/>
  </r>
  <r>
    <x v="11737"/>
    <s v="null"/>
    <x v="1"/>
  </r>
  <r>
    <x v="11738"/>
    <s v="null"/>
    <x v="1"/>
  </r>
  <r>
    <x v="11739"/>
    <s v="null"/>
    <x v="1"/>
  </r>
  <r>
    <x v="11740"/>
    <s v="null"/>
    <x v="1"/>
  </r>
  <r>
    <x v="11741"/>
    <n v="3574"/>
    <x v="397"/>
  </r>
  <r>
    <x v="11742"/>
    <s v="null"/>
    <x v="1"/>
  </r>
  <r>
    <x v="11743"/>
    <s v="null"/>
    <x v="1"/>
  </r>
  <r>
    <x v="11744"/>
    <s v="null"/>
    <x v="1"/>
  </r>
  <r>
    <x v="11745"/>
    <s v="null"/>
    <x v="1"/>
  </r>
  <r>
    <x v="11746"/>
    <s v="null"/>
    <x v="1"/>
  </r>
  <r>
    <x v="11747"/>
    <s v="null"/>
    <x v="1"/>
  </r>
  <r>
    <x v="11748"/>
    <s v="null"/>
    <x v="1"/>
  </r>
  <r>
    <x v="11749"/>
    <s v="null"/>
    <x v="1"/>
  </r>
  <r>
    <x v="11750"/>
    <s v="null"/>
    <x v="1"/>
  </r>
  <r>
    <x v="11751"/>
    <s v="null"/>
    <x v="1"/>
  </r>
  <r>
    <x v="11752"/>
    <s v="null"/>
    <x v="1"/>
  </r>
  <r>
    <x v="11753"/>
    <s v="null"/>
    <x v="1"/>
  </r>
  <r>
    <x v="11754"/>
    <s v="null"/>
    <x v="1"/>
  </r>
  <r>
    <x v="11755"/>
    <s v="null"/>
    <x v="1"/>
  </r>
  <r>
    <x v="11756"/>
    <s v="null"/>
    <x v="1"/>
  </r>
  <r>
    <x v="11757"/>
    <s v="null"/>
    <x v="1"/>
  </r>
  <r>
    <x v="11758"/>
    <s v="null"/>
    <x v="1"/>
  </r>
  <r>
    <x v="11759"/>
    <s v="null"/>
    <x v="1"/>
  </r>
  <r>
    <x v="11760"/>
    <s v="null"/>
    <x v="1"/>
  </r>
  <r>
    <x v="11761"/>
    <s v="null"/>
    <x v="1"/>
  </r>
  <r>
    <x v="11762"/>
    <s v="null"/>
    <x v="1"/>
  </r>
  <r>
    <x v="11763"/>
    <s v="null"/>
    <x v="1"/>
  </r>
  <r>
    <x v="11764"/>
    <s v="null"/>
    <x v="1"/>
  </r>
  <r>
    <x v="11765"/>
    <s v="null"/>
    <x v="1"/>
  </r>
  <r>
    <x v="11766"/>
    <s v="null"/>
    <x v="1"/>
  </r>
  <r>
    <x v="11767"/>
    <n v="3575"/>
    <x v="397"/>
  </r>
  <r>
    <x v="11768"/>
    <s v="null"/>
    <x v="1"/>
  </r>
  <r>
    <x v="11769"/>
    <s v="null"/>
    <x v="1"/>
  </r>
  <r>
    <x v="11770"/>
    <s v="null"/>
    <x v="1"/>
  </r>
  <r>
    <x v="11771"/>
    <s v="null"/>
    <x v="1"/>
  </r>
  <r>
    <x v="11772"/>
    <s v="null"/>
    <x v="1"/>
  </r>
  <r>
    <x v="11773"/>
    <s v="null"/>
    <x v="1"/>
  </r>
  <r>
    <x v="11774"/>
    <s v="null"/>
    <x v="1"/>
  </r>
  <r>
    <x v="11775"/>
    <s v="null"/>
    <x v="1"/>
  </r>
  <r>
    <x v="11776"/>
    <s v="null"/>
    <x v="1"/>
  </r>
  <r>
    <x v="11777"/>
    <s v="null"/>
    <x v="1"/>
  </r>
  <r>
    <x v="11778"/>
    <s v="null"/>
    <x v="1"/>
  </r>
  <r>
    <x v="11779"/>
    <s v="null"/>
    <x v="1"/>
  </r>
  <r>
    <x v="11780"/>
    <s v="null"/>
    <x v="1"/>
  </r>
  <r>
    <x v="11781"/>
    <s v="null"/>
    <x v="1"/>
  </r>
  <r>
    <x v="11782"/>
    <s v="null"/>
    <x v="1"/>
  </r>
  <r>
    <x v="11783"/>
    <s v="null"/>
    <x v="1"/>
  </r>
  <r>
    <x v="11784"/>
    <s v="null"/>
    <x v="1"/>
  </r>
  <r>
    <x v="11785"/>
    <s v="null"/>
    <x v="1"/>
  </r>
  <r>
    <x v="11786"/>
    <s v="null"/>
    <x v="1"/>
  </r>
  <r>
    <x v="11787"/>
    <s v="null"/>
    <x v="1"/>
  </r>
  <r>
    <x v="11788"/>
    <s v="null"/>
    <x v="1"/>
  </r>
  <r>
    <x v="11789"/>
    <s v="null"/>
    <x v="1"/>
  </r>
  <r>
    <x v="11790"/>
    <s v="null"/>
    <x v="1"/>
  </r>
  <r>
    <x v="11791"/>
    <s v="null"/>
    <x v="1"/>
  </r>
  <r>
    <x v="11792"/>
    <s v="null"/>
    <x v="1"/>
  </r>
  <r>
    <x v="11793"/>
    <s v="null"/>
    <x v="1"/>
  </r>
  <r>
    <x v="11794"/>
    <s v="null"/>
    <x v="1"/>
  </r>
  <r>
    <x v="11795"/>
    <s v="null"/>
    <x v="1"/>
  </r>
  <r>
    <x v="11796"/>
    <s v="null"/>
    <x v="1"/>
  </r>
  <r>
    <x v="11797"/>
    <s v="null"/>
    <x v="1"/>
  </r>
  <r>
    <x v="11798"/>
    <s v="null"/>
    <x v="1"/>
  </r>
  <r>
    <x v="11799"/>
    <s v="null"/>
    <x v="1"/>
  </r>
  <r>
    <x v="11800"/>
    <s v="null"/>
    <x v="1"/>
  </r>
  <r>
    <x v="11801"/>
    <s v="null"/>
    <x v="1"/>
  </r>
  <r>
    <x v="11802"/>
    <s v="null"/>
    <x v="1"/>
  </r>
  <r>
    <x v="11803"/>
    <s v="null"/>
    <x v="1"/>
  </r>
  <r>
    <x v="11804"/>
    <s v="null"/>
    <x v="1"/>
  </r>
  <r>
    <x v="11805"/>
    <s v="null"/>
    <x v="1"/>
  </r>
  <r>
    <x v="11806"/>
    <s v="null"/>
    <x v="1"/>
  </r>
  <r>
    <x v="11807"/>
    <s v="null"/>
    <x v="1"/>
  </r>
  <r>
    <x v="11808"/>
    <s v="null"/>
    <x v="1"/>
  </r>
  <r>
    <x v="11809"/>
    <s v="null"/>
    <x v="1"/>
  </r>
  <r>
    <x v="11810"/>
    <s v="null"/>
    <x v="1"/>
  </r>
  <r>
    <x v="11811"/>
    <s v="null"/>
    <x v="1"/>
  </r>
  <r>
    <x v="11812"/>
    <s v="null"/>
    <x v="1"/>
  </r>
  <r>
    <x v="11813"/>
    <s v="null"/>
    <x v="1"/>
  </r>
  <r>
    <x v="11814"/>
    <s v="null"/>
    <x v="1"/>
  </r>
  <r>
    <x v="11815"/>
    <s v="null"/>
    <x v="1"/>
  </r>
  <r>
    <x v="11816"/>
    <s v="null"/>
    <x v="1"/>
  </r>
  <r>
    <x v="11817"/>
    <s v="null"/>
    <x v="1"/>
  </r>
  <r>
    <x v="11818"/>
    <n v="3578"/>
    <x v="397"/>
  </r>
  <r>
    <x v="11819"/>
    <s v="null"/>
    <x v="1"/>
  </r>
  <r>
    <x v="11820"/>
    <s v="null"/>
    <x v="1"/>
  </r>
  <r>
    <x v="11821"/>
    <s v="null"/>
    <x v="1"/>
  </r>
  <r>
    <x v="11822"/>
    <s v="null"/>
    <x v="1"/>
  </r>
  <r>
    <x v="11823"/>
    <s v="null"/>
    <x v="1"/>
  </r>
  <r>
    <x v="11824"/>
    <s v="null"/>
    <x v="1"/>
  </r>
  <r>
    <x v="11825"/>
    <s v="null"/>
    <x v="1"/>
  </r>
  <r>
    <x v="11826"/>
    <s v="null"/>
    <x v="1"/>
  </r>
  <r>
    <x v="11827"/>
    <s v="null"/>
    <x v="1"/>
  </r>
  <r>
    <x v="11828"/>
    <s v="null"/>
    <x v="1"/>
  </r>
  <r>
    <x v="11829"/>
    <s v="null"/>
    <x v="1"/>
  </r>
  <r>
    <x v="11830"/>
    <s v="null"/>
    <x v="1"/>
  </r>
  <r>
    <x v="11831"/>
    <s v="null"/>
    <x v="1"/>
  </r>
  <r>
    <x v="11832"/>
    <s v="null"/>
    <x v="1"/>
  </r>
  <r>
    <x v="11833"/>
    <s v="null"/>
    <x v="1"/>
  </r>
  <r>
    <x v="11834"/>
    <s v="null"/>
    <x v="1"/>
  </r>
  <r>
    <x v="11835"/>
    <s v="null"/>
    <x v="1"/>
  </r>
  <r>
    <x v="11836"/>
    <s v="null"/>
    <x v="1"/>
  </r>
  <r>
    <x v="11837"/>
    <s v="null"/>
    <x v="1"/>
  </r>
  <r>
    <x v="11838"/>
    <s v="null"/>
    <x v="1"/>
  </r>
  <r>
    <x v="11839"/>
    <s v="null"/>
    <x v="1"/>
  </r>
  <r>
    <x v="11840"/>
    <s v="null"/>
    <x v="1"/>
  </r>
  <r>
    <x v="11841"/>
    <s v="null"/>
    <x v="1"/>
  </r>
  <r>
    <x v="11842"/>
    <n v="3577"/>
    <x v="397"/>
  </r>
  <r>
    <x v="11843"/>
    <s v="null"/>
    <x v="1"/>
  </r>
  <r>
    <x v="11844"/>
    <s v="null"/>
    <x v="1"/>
  </r>
  <r>
    <x v="11845"/>
    <s v="null"/>
    <x v="1"/>
  </r>
  <r>
    <x v="11846"/>
    <s v="null"/>
    <x v="1"/>
  </r>
  <r>
    <x v="11847"/>
    <s v="null"/>
    <x v="1"/>
  </r>
  <r>
    <x v="11848"/>
    <s v="null"/>
    <x v="1"/>
  </r>
  <r>
    <x v="11849"/>
    <s v="null"/>
    <x v="1"/>
  </r>
  <r>
    <x v="11850"/>
    <s v="null"/>
    <x v="1"/>
  </r>
  <r>
    <x v="11851"/>
    <s v="null"/>
    <x v="1"/>
  </r>
  <r>
    <x v="11852"/>
    <s v="null"/>
    <x v="1"/>
  </r>
  <r>
    <x v="11853"/>
    <s v="null"/>
    <x v="1"/>
  </r>
  <r>
    <x v="11854"/>
    <s v="null"/>
    <x v="1"/>
  </r>
  <r>
    <x v="11855"/>
    <s v="null"/>
    <x v="1"/>
  </r>
  <r>
    <x v="11856"/>
    <s v="null"/>
    <x v="1"/>
  </r>
  <r>
    <x v="11857"/>
    <s v="null"/>
    <x v="1"/>
  </r>
  <r>
    <x v="11858"/>
    <s v="null"/>
    <x v="1"/>
  </r>
  <r>
    <x v="11859"/>
    <s v="null"/>
    <x v="1"/>
  </r>
  <r>
    <x v="11860"/>
    <s v="null"/>
    <x v="1"/>
  </r>
  <r>
    <x v="11861"/>
    <s v="null"/>
    <x v="1"/>
  </r>
  <r>
    <x v="11862"/>
    <s v="null"/>
    <x v="1"/>
  </r>
  <r>
    <x v="11863"/>
    <s v="null"/>
    <x v="1"/>
  </r>
  <r>
    <x v="11864"/>
    <s v="null"/>
    <x v="1"/>
  </r>
  <r>
    <x v="11865"/>
    <s v="null"/>
    <x v="1"/>
  </r>
  <r>
    <x v="11866"/>
    <n v="3482"/>
    <x v="398"/>
  </r>
  <r>
    <x v="11867"/>
    <s v="null"/>
    <x v="1"/>
  </r>
  <r>
    <x v="11868"/>
    <s v="null"/>
    <x v="1"/>
  </r>
  <r>
    <x v="11869"/>
    <s v="null"/>
    <x v="1"/>
  </r>
  <r>
    <x v="11870"/>
    <s v="null"/>
    <x v="1"/>
  </r>
  <r>
    <x v="11871"/>
    <s v="null"/>
    <x v="1"/>
  </r>
  <r>
    <x v="11872"/>
    <s v="null"/>
    <x v="1"/>
  </r>
  <r>
    <x v="11873"/>
    <s v="null"/>
    <x v="1"/>
  </r>
  <r>
    <x v="11874"/>
    <s v="null"/>
    <x v="1"/>
  </r>
  <r>
    <x v="11875"/>
    <s v="null"/>
    <x v="1"/>
  </r>
  <r>
    <x v="11876"/>
    <s v="null"/>
    <x v="1"/>
  </r>
  <r>
    <x v="11877"/>
    <s v="null"/>
    <x v="1"/>
  </r>
  <r>
    <x v="11878"/>
    <s v="null"/>
    <x v="1"/>
  </r>
  <r>
    <x v="11879"/>
    <s v="null"/>
    <x v="1"/>
  </r>
  <r>
    <x v="11880"/>
    <s v="null"/>
    <x v="1"/>
  </r>
  <r>
    <x v="11881"/>
    <n v="3481"/>
    <x v="398"/>
  </r>
  <r>
    <x v="11882"/>
    <s v="null"/>
    <x v="1"/>
  </r>
  <r>
    <x v="11883"/>
    <s v="null"/>
    <x v="1"/>
  </r>
  <r>
    <x v="11884"/>
    <s v="null"/>
    <x v="1"/>
  </r>
  <r>
    <x v="11885"/>
    <s v="null"/>
    <x v="1"/>
  </r>
  <r>
    <x v="11886"/>
    <s v="null"/>
    <x v="1"/>
  </r>
  <r>
    <x v="11887"/>
    <s v="null"/>
    <x v="1"/>
  </r>
  <r>
    <x v="11888"/>
    <s v="null"/>
    <x v="1"/>
  </r>
  <r>
    <x v="11889"/>
    <n v="3483"/>
    <x v="398"/>
  </r>
  <r>
    <x v="11890"/>
    <s v="null"/>
    <x v="1"/>
  </r>
  <r>
    <x v="11891"/>
    <s v="null"/>
    <x v="1"/>
  </r>
  <r>
    <x v="11892"/>
    <n v="3493"/>
    <x v="399"/>
  </r>
  <r>
    <x v="11893"/>
    <s v="null"/>
    <x v="1"/>
  </r>
  <r>
    <x v="11894"/>
    <s v="null"/>
    <x v="1"/>
  </r>
  <r>
    <x v="11895"/>
    <s v="null"/>
    <x v="1"/>
  </r>
  <r>
    <x v="11896"/>
    <s v="null"/>
    <x v="1"/>
  </r>
  <r>
    <x v="11897"/>
    <s v="null"/>
    <x v="1"/>
  </r>
  <r>
    <x v="11898"/>
    <s v="null"/>
    <x v="1"/>
  </r>
  <r>
    <x v="11899"/>
    <s v="null"/>
    <x v="1"/>
  </r>
  <r>
    <x v="11900"/>
    <s v="null"/>
    <x v="1"/>
  </r>
  <r>
    <x v="11901"/>
    <s v="null"/>
    <x v="1"/>
  </r>
  <r>
    <x v="11902"/>
    <s v="null"/>
    <x v="1"/>
  </r>
  <r>
    <x v="11903"/>
    <s v="null"/>
    <x v="1"/>
  </r>
  <r>
    <x v="11904"/>
    <s v="null"/>
    <x v="1"/>
  </r>
  <r>
    <x v="11905"/>
    <s v="null"/>
    <x v="1"/>
  </r>
  <r>
    <x v="11906"/>
    <s v="null"/>
    <x v="1"/>
  </r>
  <r>
    <x v="11907"/>
    <s v="null"/>
    <x v="1"/>
  </r>
  <r>
    <x v="11908"/>
    <s v="null"/>
    <x v="1"/>
  </r>
  <r>
    <x v="11909"/>
    <s v="null"/>
    <x v="1"/>
  </r>
  <r>
    <x v="11910"/>
    <s v="null"/>
    <x v="1"/>
  </r>
  <r>
    <x v="11911"/>
    <s v="null"/>
    <x v="1"/>
  </r>
  <r>
    <x v="11912"/>
    <s v="null"/>
    <x v="1"/>
  </r>
  <r>
    <x v="11913"/>
    <s v="null"/>
    <x v="1"/>
  </r>
  <r>
    <x v="11914"/>
    <s v="null"/>
    <x v="1"/>
  </r>
  <r>
    <x v="11915"/>
    <s v="null"/>
    <x v="1"/>
  </r>
  <r>
    <x v="11916"/>
    <s v="null"/>
    <x v="1"/>
  </r>
  <r>
    <x v="11917"/>
    <s v="null"/>
    <x v="1"/>
  </r>
  <r>
    <x v="11918"/>
    <s v="null"/>
    <x v="1"/>
  </r>
  <r>
    <x v="11919"/>
    <s v="null"/>
    <x v="1"/>
  </r>
  <r>
    <x v="11920"/>
    <s v="null"/>
    <x v="1"/>
  </r>
  <r>
    <x v="11921"/>
    <s v="null"/>
    <x v="1"/>
  </r>
  <r>
    <x v="11922"/>
    <n v="3509"/>
    <x v="400"/>
  </r>
  <r>
    <x v="11923"/>
    <s v="null"/>
    <x v="1"/>
  </r>
  <r>
    <x v="11924"/>
    <s v="null"/>
    <x v="1"/>
  </r>
  <r>
    <x v="11925"/>
    <s v="null"/>
    <x v="1"/>
  </r>
  <r>
    <x v="11926"/>
    <s v="null"/>
    <x v="1"/>
  </r>
  <r>
    <x v="11927"/>
    <s v="null"/>
    <x v="1"/>
  </r>
  <r>
    <x v="11928"/>
    <s v="null"/>
    <x v="1"/>
  </r>
  <r>
    <x v="11929"/>
    <s v="null"/>
    <x v="1"/>
  </r>
  <r>
    <x v="11930"/>
    <s v="null"/>
    <x v="1"/>
  </r>
  <r>
    <x v="11931"/>
    <s v="null"/>
    <x v="1"/>
  </r>
  <r>
    <x v="11932"/>
    <s v="null"/>
    <x v="1"/>
  </r>
  <r>
    <x v="11933"/>
    <s v="null"/>
    <x v="1"/>
  </r>
  <r>
    <x v="11934"/>
    <s v="null"/>
    <x v="1"/>
  </r>
  <r>
    <x v="11935"/>
    <s v="null"/>
    <x v="1"/>
  </r>
  <r>
    <x v="11936"/>
    <s v="null"/>
    <x v="1"/>
  </r>
  <r>
    <x v="11937"/>
    <n v="3519"/>
    <x v="401"/>
  </r>
  <r>
    <x v="11938"/>
    <s v="null"/>
    <x v="1"/>
  </r>
  <r>
    <x v="11939"/>
    <s v="null"/>
    <x v="1"/>
  </r>
  <r>
    <x v="11940"/>
    <s v="null"/>
    <x v="1"/>
  </r>
  <r>
    <x v="11941"/>
    <s v="null"/>
    <x v="1"/>
  </r>
  <r>
    <x v="11942"/>
    <s v="null"/>
    <x v="1"/>
  </r>
  <r>
    <x v="11943"/>
    <s v="null"/>
    <x v="1"/>
  </r>
  <r>
    <x v="11944"/>
    <s v="null"/>
    <x v="1"/>
  </r>
  <r>
    <x v="11945"/>
    <s v="null"/>
    <x v="1"/>
  </r>
  <r>
    <x v="11946"/>
    <s v="null"/>
    <x v="1"/>
  </r>
  <r>
    <x v="11947"/>
    <s v="null"/>
    <x v="1"/>
  </r>
  <r>
    <x v="11948"/>
    <s v="null"/>
    <x v="1"/>
  </r>
  <r>
    <x v="11949"/>
    <s v="null"/>
    <x v="1"/>
  </r>
  <r>
    <x v="11950"/>
    <s v="null"/>
    <x v="1"/>
  </r>
  <r>
    <x v="11951"/>
    <s v="null"/>
    <x v="1"/>
  </r>
  <r>
    <x v="11952"/>
    <s v="null"/>
    <x v="1"/>
  </r>
  <r>
    <x v="11953"/>
    <s v="null"/>
    <x v="1"/>
  </r>
  <r>
    <x v="11954"/>
    <s v="null"/>
    <x v="1"/>
  </r>
  <r>
    <x v="11955"/>
    <s v="null"/>
    <x v="1"/>
  </r>
  <r>
    <x v="11956"/>
    <s v="null"/>
    <x v="1"/>
  </r>
  <r>
    <x v="11957"/>
    <s v="null"/>
    <x v="1"/>
  </r>
  <r>
    <x v="11958"/>
    <s v="null"/>
    <x v="1"/>
  </r>
  <r>
    <x v="11959"/>
    <s v="null"/>
    <x v="1"/>
  </r>
  <r>
    <x v="11960"/>
    <s v="null"/>
    <x v="1"/>
  </r>
  <r>
    <x v="11961"/>
    <s v="null"/>
    <x v="1"/>
  </r>
  <r>
    <x v="11962"/>
    <s v="null"/>
    <x v="1"/>
  </r>
  <r>
    <x v="11963"/>
    <s v="null"/>
    <x v="1"/>
  </r>
  <r>
    <x v="11964"/>
    <s v="null"/>
    <x v="1"/>
  </r>
  <r>
    <x v="11965"/>
    <s v="null"/>
    <x v="1"/>
  </r>
  <r>
    <x v="11966"/>
    <s v="null"/>
    <x v="1"/>
  </r>
  <r>
    <x v="11967"/>
    <s v="null"/>
    <x v="1"/>
  </r>
  <r>
    <x v="11968"/>
    <s v="null"/>
    <x v="1"/>
  </r>
  <r>
    <x v="11969"/>
    <s v="null"/>
    <x v="1"/>
  </r>
  <r>
    <x v="11970"/>
    <s v="null"/>
    <x v="1"/>
  </r>
  <r>
    <x v="11971"/>
    <s v="null"/>
    <x v="1"/>
  </r>
  <r>
    <x v="11972"/>
    <s v="null"/>
    <x v="1"/>
  </r>
  <r>
    <x v="11973"/>
    <s v="null"/>
    <x v="1"/>
  </r>
  <r>
    <x v="11974"/>
    <s v="null"/>
    <x v="1"/>
  </r>
  <r>
    <x v="11975"/>
    <s v="null"/>
    <x v="1"/>
  </r>
  <r>
    <x v="11976"/>
    <s v="null"/>
    <x v="1"/>
  </r>
  <r>
    <x v="11977"/>
    <s v="null"/>
    <x v="1"/>
  </r>
  <r>
    <x v="11978"/>
    <s v="null"/>
    <x v="1"/>
  </r>
  <r>
    <x v="11979"/>
    <s v="null"/>
    <x v="1"/>
  </r>
  <r>
    <x v="11980"/>
    <s v="null"/>
    <x v="1"/>
  </r>
  <r>
    <x v="11981"/>
    <s v="null"/>
    <x v="1"/>
  </r>
  <r>
    <x v="11982"/>
    <s v="null"/>
    <x v="1"/>
  </r>
  <r>
    <x v="11983"/>
    <s v="null"/>
    <x v="1"/>
  </r>
  <r>
    <x v="11984"/>
    <s v="null"/>
    <x v="1"/>
  </r>
  <r>
    <x v="11985"/>
    <s v="null"/>
    <x v="1"/>
  </r>
  <r>
    <x v="11986"/>
    <s v="null"/>
    <x v="1"/>
  </r>
  <r>
    <x v="11987"/>
    <s v="null"/>
    <x v="1"/>
  </r>
  <r>
    <x v="11988"/>
    <s v="null"/>
    <x v="1"/>
  </r>
  <r>
    <x v="11989"/>
    <s v="null"/>
    <x v="1"/>
  </r>
  <r>
    <x v="11990"/>
    <s v="null"/>
    <x v="1"/>
  </r>
  <r>
    <x v="11991"/>
    <s v="null"/>
    <x v="1"/>
  </r>
  <r>
    <x v="11992"/>
    <s v="null"/>
    <x v="1"/>
  </r>
  <r>
    <x v="11993"/>
    <s v="null"/>
    <x v="1"/>
  </r>
  <r>
    <x v="11994"/>
    <s v="null"/>
    <x v="1"/>
  </r>
  <r>
    <x v="11995"/>
    <s v="null"/>
    <x v="1"/>
  </r>
  <r>
    <x v="11996"/>
    <n v="3528"/>
    <x v="402"/>
  </r>
  <r>
    <x v="11997"/>
    <s v="null"/>
    <x v="1"/>
  </r>
  <r>
    <x v="11998"/>
    <s v="null"/>
    <x v="1"/>
  </r>
  <r>
    <x v="11999"/>
    <s v="null"/>
    <x v="1"/>
  </r>
  <r>
    <x v="12000"/>
    <s v="null"/>
    <x v="1"/>
  </r>
  <r>
    <x v="12001"/>
    <s v="null"/>
    <x v="1"/>
  </r>
  <r>
    <x v="12002"/>
    <s v="null"/>
    <x v="1"/>
  </r>
  <r>
    <x v="12003"/>
    <s v="null"/>
    <x v="1"/>
  </r>
  <r>
    <x v="12004"/>
    <s v="null"/>
    <x v="1"/>
  </r>
  <r>
    <x v="12005"/>
    <s v="null"/>
    <x v="1"/>
  </r>
  <r>
    <x v="12006"/>
    <s v="null"/>
    <x v="1"/>
  </r>
  <r>
    <x v="12007"/>
    <s v="null"/>
    <x v="1"/>
  </r>
  <r>
    <x v="12008"/>
    <s v="null"/>
    <x v="1"/>
  </r>
  <r>
    <x v="12009"/>
    <s v="null"/>
    <x v="1"/>
  </r>
  <r>
    <x v="12010"/>
    <s v="null"/>
    <x v="1"/>
  </r>
  <r>
    <x v="12011"/>
    <s v="null"/>
    <x v="1"/>
  </r>
  <r>
    <x v="12012"/>
    <s v="null"/>
    <x v="1"/>
  </r>
  <r>
    <x v="12013"/>
    <s v="null"/>
    <x v="1"/>
  </r>
  <r>
    <x v="12014"/>
    <s v="null"/>
    <x v="1"/>
  </r>
  <r>
    <x v="12015"/>
    <s v="null"/>
    <x v="1"/>
  </r>
  <r>
    <x v="12016"/>
    <s v="null"/>
    <x v="1"/>
  </r>
  <r>
    <x v="12017"/>
    <s v="null"/>
    <x v="1"/>
  </r>
  <r>
    <x v="12018"/>
    <s v="null"/>
    <x v="1"/>
  </r>
  <r>
    <x v="12019"/>
    <s v="null"/>
    <x v="1"/>
  </r>
  <r>
    <x v="12020"/>
    <s v="null"/>
    <x v="1"/>
  </r>
  <r>
    <x v="12021"/>
    <s v="null"/>
    <x v="1"/>
  </r>
  <r>
    <x v="12022"/>
    <s v="null"/>
    <x v="1"/>
  </r>
  <r>
    <x v="12023"/>
    <s v="null"/>
    <x v="1"/>
  </r>
  <r>
    <x v="12024"/>
    <s v="null"/>
    <x v="1"/>
  </r>
  <r>
    <x v="12025"/>
    <s v="null"/>
    <x v="1"/>
  </r>
  <r>
    <x v="12026"/>
    <s v="null"/>
    <x v="1"/>
  </r>
  <r>
    <x v="12027"/>
    <s v="null"/>
    <x v="1"/>
  </r>
  <r>
    <x v="12028"/>
    <s v="null"/>
    <x v="1"/>
  </r>
  <r>
    <x v="12029"/>
    <s v="null"/>
    <x v="1"/>
  </r>
  <r>
    <x v="12030"/>
    <s v="null"/>
    <x v="1"/>
  </r>
  <r>
    <x v="12031"/>
    <s v="null"/>
    <x v="1"/>
  </r>
  <r>
    <x v="12032"/>
    <s v="null"/>
    <x v="1"/>
  </r>
  <r>
    <x v="12033"/>
    <s v="null"/>
    <x v="1"/>
  </r>
  <r>
    <x v="12034"/>
    <s v="null"/>
    <x v="1"/>
  </r>
  <r>
    <x v="12035"/>
    <s v="null"/>
    <x v="1"/>
  </r>
  <r>
    <x v="12036"/>
    <n v="3538"/>
    <x v="403"/>
  </r>
  <r>
    <x v="12037"/>
    <s v="null"/>
    <x v="1"/>
  </r>
  <r>
    <x v="12038"/>
    <s v="null"/>
    <x v="1"/>
  </r>
  <r>
    <x v="12039"/>
    <s v="null"/>
    <x v="1"/>
  </r>
  <r>
    <x v="12040"/>
    <s v="null"/>
    <x v="1"/>
  </r>
  <r>
    <x v="12041"/>
    <s v="null"/>
    <x v="1"/>
  </r>
  <r>
    <x v="12042"/>
    <s v="null"/>
    <x v="1"/>
  </r>
  <r>
    <x v="12043"/>
    <s v="null"/>
    <x v="1"/>
  </r>
  <r>
    <x v="12044"/>
    <s v="null"/>
    <x v="1"/>
  </r>
  <r>
    <x v="12045"/>
    <s v="null"/>
    <x v="1"/>
  </r>
  <r>
    <x v="12046"/>
    <s v="null"/>
    <x v="1"/>
  </r>
  <r>
    <x v="12047"/>
    <s v="null"/>
    <x v="1"/>
  </r>
  <r>
    <x v="12048"/>
    <n v="3539"/>
    <x v="403"/>
  </r>
  <r>
    <x v="12049"/>
    <s v="null"/>
    <x v="1"/>
  </r>
  <r>
    <x v="12050"/>
    <s v="null"/>
    <x v="1"/>
  </r>
  <r>
    <x v="12051"/>
    <s v="null"/>
    <x v="1"/>
  </r>
  <r>
    <x v="12052"/>
    <s v="null"/>
    <x v="1"/>
  </r>
  <r>
    <x v="12053"/>
    <s v="null"/>
    <x v="1"/>
  </r>
  <r>
    <x v="12054"/>
    <n v="3541"/>
    <x v="403"/>
  </r>
  <r>
    <x v="12055"/>
    <s v="null"/>
    <x v="1"/>
  </r>
  <r>
    <x v="12056"/>
    <s v="null"/>
    <x v="1"/>
  </r>
  <r>
    <x v="12057"/>
    <s v="null"/>
    <x v="1"/>
  </r>
  <r>
    <x v="12058"/>
    <s v="null"/>
    <x v="1"/>
  </r>
  <r>
    <x v="12059"/>
    <s v="null"/>
    <x v="1"/>
  </r>
  <r>
    <x v="12060"/>
    <s v="null"/>
    <x v="1"/>
  </r>
  <r>
    <x v="12061"/>
    <s v="null"/>
    <x v="1"/>
  </r>
  <r>
    <x v="12062"/>
    <s v="null"/>
    <x v="1"/>
  </r>
  <r>
    <x v="12063"/>
    <s v="null"/>
    <x v="1"/>
  </r>
  <r>
    <x v="12064"/>
    <s v="null"/>
    <x v="1"/>
  </r>
  <r>
    <x v="12065"/>
    <s v="null"/>
    <x v="1"/>
  </r>
  <r>
    <x v="12066"/>
    <s v="null"/>
    <x v="1"/>
  </r>
  <r>
    <x v="12067"/>
    <s v="null"/>
    <x v="1"/>
  </r>
  <r>
    <x v="12068"/>
    <s v="null"/>
    <x v="1"/>
  </r>
  <r>
    <x v="12069"/>
    <s v="null"/>
    <x v="1"/>
  </r>
  <r>
    <x v="12070"/>
    <s v="null"/>
    <x v="1"/>
  </r>
  <r>
    <x v="12071"/>
    <s v="null"/>
    <x v="1"/>
  </r>
  <r>
    <x v="12072"/>
    <s v="null"/>
    <x v="1"/>
  </r>
  <r>
    <x v="12073"/>
    <s v="null"/>
    <x v="1"/>
  </r>
  <r>
    <x v="12074"/>
    <s v="null"/>
    <x v="1"/>
  </r>
  <r>
    <x v="12075"/>
    <s v="null"/>
    <x v="1"/>
  </r>
  <r>
    <x v="12076"/>
    <s v="null"/>
    <x v="1"/>
  </r>
  <r>
    <x v="12077"/>
    <s v="null"/>
    <x v="1"/>
  </r>
  <r>
    <x v="12078"/>
    <s v="null"/>
    <x v="1"/>
  </r>
  <r>
    <x v="12079"/>
    <s v="null"/>
    <x v="1"/>
  </r>
  <r>
    <x v="12080"/>
    <s v="null"/>
    <x v="1"/>
  </r>
  <r>
    <x v="12081"/>
    <s v="null"/>
    <x v="1"/>
  </r>
  <r>
    <x v="12082"/>
    <n v="3540"/>
    <x v="403"/>
  </r>
  <r>
    <x v="12083"/>
    <n v="3545"/>
    <x v="404"/>
  </r>
  <r>
    <x v="12084"/>
    <s v="null"/>
    <x v="1"/>
  </r>
  <r>
    <x v="12085"/>
    <s v="null"/>
    <x v="1"/>
  </r>
  <r>
    <x v="12086"/>
    <s v="null"/>
    <x v="1"/>
  </r>
  <r>
    <x v="12087"/>
    <n v="3543"/>
    <x v="404"/>
  </r>
  <r>
    <x v="12088"/>
    <s v="null"/>
    <x v="1"/>
  </r>
  <r>
    <x v="12089"/>
    <s v="null"/>
    <x v="1"/>
  </r>
  <r>
    <x v="12090"/>
    <s v="null"/>
    <x v="1"/>
  </r>
  <r>
    <x v="12091"/>
    <s v="null"/>
    <x v="1"/>
  </r>
  <r>
    <x v="12092"/>
    <s v="null"/>
    <x v="1"/>
  </r>
  <r>
    <x v="12093"/>
    <s v="null"/>
    <x v="1"/>
  </r>
  <r>
    <x v="12094"/>
    <s v="null"/>
    <x v="1"/>
  </r>
  <r>
    <x v="12095"/>
    <s v="null"/>
    <x v="1"/>
  </r>
  <r>
    <x v="12096"/>
    <s v="null"/>
    <x v="1"/>
  </r>
  <r>
    <x v="12097"/>
    <s v="null"/>
    <x v="1"/>
  </r>
  <r>
    <x v="12098"/>
    <s v="null"/>
    <x v="1"/>
  </r>
  <r>
    <x v="12099"/>
    <s v="null"/>
    <x v="1"/>
  </r>
  <r>
    <x v="12100"/>
    <n v="3546"/>
    <x v="404"/>
  </r>
  <r>
    <x v="12101"/>
    <s v="null"/>
    <x v="1"/>
  </r>
  <r>
    <x v="12102"/>
    <s v="null"/>
    <x v="1"/>
  </r>
  <r>
    <x v="12103"/>
    <s v="null"/>
    <x v="1"/>
  </r>
  <r>
    <x v="12104"/>
    <s v="null"/>
    <x v="1"/>
  </r>
  <r>
    <x v="12105"/>
    <s v="null"/>
    <x v="1"/>
  </r>
  <r>
    <x v="12106"/>
    <s v="null"/>
    <x v="1"/>
  </r>
  <r>
    <x v="12107"/>
    <s v="null"/>
    <x v="1"/>
  </r>
  <r>
    <x v="12108"/>
    <s v="null"/>
    <x v="1"/>
  </r>
  <r>
    <x v="12109"/>
    <s v="null"/>
    <x v="1"/>
  </r>
  <r>
    <x v="12110"/>
    <s v="null"/>
    <x v="1"/>
  </r>
  <r>
    <x v="12111"/>
    <s v="null"/>
    <x v="1"/>
  </r>
  <r>
    <x v="12112"/>
    <s v="null"/>
    <x v="1"/>
  </r>
  <r>
    <x v="12113"/>
    <s v="null"/>
    <x v="1"/>
  </r>
  <r>
    <x v="12114"/>
    <n v="3565"/>
    <x v="405"/>
  </r>
  <r>
    <x v="12115"/>
    <n v="3563"/>
    <x v="405"/>
  </r>
  <r>
    <x v="12116"/>
    <s v="null"/>
    <x v="1"/>
  </r>
  <r>
    <x v="12117"/>
    <s v="null"/>
    <x v="1"/>
  </r>
  <r>
    <x v="12118"/>
    <s v="null"/>
    <x v="1"/>
  </r>
  <r>
    <x v="12119"/>
    <s v="null"/>
    <x v="1"/>
  </r>
  <r>
    <x v="12120"/>
    <s v="null"/>
    <x v="1"/>
  </r>
  <r>
    <x v="12121"/>
    <s v="null"/>
    <x v="1"/>
  </r>
  <r>
    <x v="12122"/>
    <s v="null"/>
    <x v="1"/>
  </r>
  <r>
    <x v="12123"/>
    <s v="null"/>
    <x v="1"/>
  </r>
  <r>
    <x v="12124"/>
    <s v="null"/>
    <x v="1"/>
  </r>
  <r>
    <x v="12125"/>
    <s v="null"/>
    <x v="1"/>
  </r>
  <r>
    <x v="12126"/>
    <s v="null"/>
    <x v="1"/>
  </r>
  <r>
    <x v="12127"/>
    <s v="null"/>
    <x v="1"/>
  </r>
  <r>
    <x v="12128"/>
    <s v="null"/>
    <x v="1"/>
  </r>
  <r>
    <x v="12129"/>
    <s v="null"/>
    <x v="1"/>
  </r>
  <r>
    <x v="12130"/>
    <s v="null"/>
    <x v="1"/>
  </r>
  <r>
    <x v="12131"/>
    <s v="null"/>
    <x v="1"/>
  </r>
  <r>
    <x v="12132"/>
    <s v="null"/>
    <x v="1"/>
  </r>
  <r>
    <x v="12133"/>
    <s v="null"/>
    <x v="1"/>
  </r>
  <r>
    <x v="12134"/>
    <s v="null"/>
    <x v="1"/>
  </r>
  <r>
    <x v="12135"/>
    <s v="null"/>
    <x v="1"/>
  </r>
  <r>
    <x v="12136"/>
    <s v="null"/>
    <x v="1"/>
  </r>
  <r>
    <x v="12137"/>
    <s v="null"/>
    <x v="1"/>
  </r>
  <r>
    <x v="12138"/>
    <s v="null"/>
    <x v="1"/>
  </r>
  <r>
    <x v="12139"/>
    <s v="null"/>
    <x v="1"/>
  </r>
  <r>
    <x v="12140"/>
    <s v="null"/>
    <x v="1"/>
  </r>
  <r>
    <x v="12141"/>
    <n v="3571"/>
    <x v="406"/>
  </r>
  <r>
    <x v="12142"/>
    <s v="null"/>
    <x v="1"/>
  </r>
  <r>
    <x v="12143"/>
    <s v="null"/>
    <x v="1"/>
  </r>
  <r>
    <x v="12144"/>
    <s v="null"/>
    <x v="1"/>
  </r>
  <r>
    <x v="12145"/>
    <s v="null"/>
    <x v="1"/>
  </r>
  <r>
    <x v="12146"/>
    <s v="null"/>
    <x v="1"/>
  </r>
  <r>
    <x v="12147"/>
    <s v="null"/>
    <x v="1"/>
  </r>
  <r>
    <x v="12148"/>
    <s v="null"/>
    <x v="1"/>
  </r>
  <r>
    <x v="12149"/>
    <s v="null"/>
    <x v="1"/>
  </r>
  <r>
    <x v="12150"/>
    <s v="null"/>
    <x v="1"/>
  </r>
  <r>
    <x v="12151"/>
    <s v="null"/>
    <x v="1"/>
  </r>
  <r>
    <x v="12152"/>
    <s v="null"/>
    <x v="1"/>
  </r>
  <r>
    <x v="12153"/>
    <s v="null"/>
    <x v="1"/>
  </r>
  <r>
    <x v="12154"/>
    <s v="null"/>
    <x v="1"/>
  </r>
  <r>
    <x v="12155"/>
    <s v="null"/>
    <x v="1"/>
  </r>
  <r>
    <x v="12156"/>
    <s v="null"/>
    <x v="1"/>
  </r>
  <r>
    <x v="12157"/>
    <s v="null"/>
    <x v="1"/>
  </r>
  <r>
    <x v="12158"/>
    <s v="null"/>
    <x v="1"/>
  </r>
  <r>
    <x v="12159"/>
    <s v="null"/>
    <x v="1"/>
  </r>
  <r>
    <x v="12160"/>
    <s v="null"/>
    <x v="1"/>
  </r>
  <r>
    <x v="12161"/>
    <s v="null"/>
    <x v="1"/>
  </r>
  <r>
    <x v="12162"/>
    <s v="null"/>
    <x v="1"/>
  </r>
  <r>
    <x v="12163"/>
    <s v="null"/>
    <x v="1"/>
  </r>
  <r>
    <x v="12164"/>
    <s v="null"/>
    <x v="1"/>
  </r>
  <r>
    <x v="12165"/>
    <s v="null"/>
    <x v="1"/>
  </r>
  <r>
    <x v="12166"/>
    <s v="null"/>
    <x v="1"/>
  </r>
  <r>
    <x v="12167"/>
    <s v="null"/>
    <x v="1"/>
  </r>
  <r>
    <x v="12168"/>
    <s v="null"/>
    <x v="1"/>
  </r>
  <r>
    <x v="12169"/>
    <s v="null"/>
    <x v="1"/>
  </r>
  <r>
    <x v="12170"/>
    <s v="null"/>
    <x v="1"/>
  </r>
  <r>
    <x v="12171"/>
    <n v="3592"/>
    <x v="407"/>
  </r>
  <r>
    <x v="12172"/>
    <s v="null"/>
    <x v="1"/>
  </r>
  <r>
    <x v="12173"/>
    <s v="null"/>
    <x v="1"/>
  </r>
  <r>
    <x v="12174"/>
    <s v="null"/>
    <x v="1"/>
  </r>
  <r>
    <x v="12175"/>
    <s v="null"/>
    <x v="1"/>
  </r>
  <r>
    <x v="12176"/>
    <s v="null"/>
    <x v="1"/>
  </r>
  <r>
    <x v="12177"/>
    <s v="null"/>
    <x v="1"/>
  </r>
  <r>
    <x v="12178"/>
    <s v="null"/>
    <x v="1"/>
  </r>
  <r>
    <x v="12179"/>
    <s v="null"/>
    <x v="1"/>
  </r>
  <r>
    <x v="12180"/>
    <s v="null"/>
    <x v="1"/>
  </r>
  <r>
    <x v="12181"/>
    <s v="null"/>
    <x v="1"/>
  </r>
  <r>
    <x v="12182"/>
    <s v="null"/>
    <x v="1"/>
  </r>
  <r>
    <x v="12183"/>
    <s v="null"/>
    <x v="1"/>
  </r>
  <r>
    <x v="12184"/>
    <s v="null"/>
    <x v="1"/>
  </r>
  <r>
    <x v="12185"/>
    <s v="null"/>
    <x v="1"/>
  </r>
  <r>
    <x v="12186"/>
    <s v="null"/>
    <x v="1"/>
  </r>
  <r>
    <x v="12187"/>
    <s v="null"/>
    <x v="1"/>
  </r>
  <r>
    <x v="12188"/>
    <s v="null"/>
    <x v="1"/>
  </r>
  <r>
    <x v="12189"/>
    <s v="null"/>
    <x v="1"/>
  </r>
  <r>
    <x v="12190"/>
    <s v="null"/>
    <x v="1"/>
  </r>
  <r>
    <x v="12191"/>
    <s v="null"/>
    <x v="1"/>
  </r>
  <r>
    <x v="12192"/>
    <s v="null"/>
    <x v="1"/>
  </r>
  <r>
    <x v="12193"/>
    <s v="null"/>
    <x v="1"/>
  </r>
  <r>
    <x v="12194"/>
    <s v="null"/>
    <x v="1"/>
  </r>
  <r>
    <x v="12195"/>
    <s v="null"/>
    <x v="1"/>
  </r>
  <r>
    <x v="12196"/>
    <s v="null"/>
    <x v="1"/>
  </r>
  <r>
    <x v="12197"/>
    <s v="null"/>
    <x v="1"/>
  </r>
  <r>
    <x v="12198"/>
    <s v="null"/>
    <x v="1"/>
  </r>
  <r>
    <x v="12199"/>
    <s v="null"/>
    <x v="1"/>
  </r>
  <r>
    <x v="12200"/>
    <s v="null"/>
    <x v="1"/>
  </r>
  <r>
    <x v="12201"/>
    <s v="null"/>
    <x v="1"/>
  </r>
  <r>
    <x v="12202"/>
    <s v="null"/>
    <x v="1"/>
  </r>
  <r>
    <x v="12203"/>
    <s v="null"/>
    <x v="1"/>
  </r>
  <r>
    <x v="12204"/>
    <s v="null"/>
    <x v="1"/>
  </r>
  <r>
    <x v="12205"/>
    <s v="null"/>
    <x v="1"/>
  </r>
  <r>
    <x v="12206"/>
    <s v="null"/>
    <x v="1"/>
  </r>
  <r>
    <x v="12207"/>
    <s v="null"/>
    <x v="1"/>
  </r>
  <r>
    <x v="12208"/>
    <s v="null"/>
    <x v="1"/>
  </r>
  <r>
    <x v="12209"/>
    <s v="null"/>
    <x v="1"/>
  </r>
  <r>
    <x v="12210"/>
    <s v="null"/>
    <x v="1"/>
  </r>
  <r>
    <x v="12211"/>
    <s v="null"/>
    <x v="1"/>
  </r>
  <r>
    <x v="12212"/>
    <s v="null"/>
    <x v="1"/>
  </r>
  <r>
    <x v="12213"/>
    <s v="null"/>
    <x v="1"/>
  </r>
  <r>
    <x v="12214"/>
    <s v="null"/>
    <x v="1"/>
  </r>
  <r>
    <x v="12215"/>
    <s v="null"/>
    <x v="1"/>
  </r>
  <r>
    <x v="12216"/>
    <s v="null"/>
    <x v="1"/>
  </r>
  <r>
    <x v="12217"/>
    <s v="null"/>
    <x v="1"/>
  </r>
  <r>
    <x v="12218"/>
    <s v="null"/>
    <x v="1"/>
  </r>
  <r>
    <x v="12219"/>
    <s v="null"/>
    <x v="1"/>
  </r>
  <r>
    <x v="12220"/>
    <s v="null"/>
    <x v="1"/>
  </r>
  <r>
    <x v="12221"/>
    <s v="null"/>
    <x v="1"/>
  </r>
  <r>
    <x v="12222"/>
    <s v="null"/>
    <x v="1"/>
  </r>
  <r>
    <x v="12223"/>
    <s v="null"/>
    <x v="1"/>
  </r>
  <r>
    <x v="12224"/>
    <s v="null"/>
    <x v="1"/>
  </r>
  <r>
    <x v="12225"/>
    <s v="null"/>
    <x v="1"/>
  </r>
  <r>
    <x v="12226"/>
    <s v="null"/>
    <x v="1"/>
  </r>
  <r>
    <x v="12227"/>
    <s v="null"/>
    <x v="1"/>
  </r>
  <r>
    <x v="12228"/>
    <s v="null"/>
    <x v="1"/>
  </r>
  <r>
    <x v="12229"/>
    <s v="null"/>
    <x v="1"/>
  </r>
  <r>
    <x v="12230"/>
    <s v="null"/>
    <x v="1"/>
  </r>
  <r>
    <x v="12231"/>
    <s v="null"/>
    <x v="1"/>
  </r>
  <r>
    <x v="12232"/>
    <s v="null"/>
    <x v="1"/>
  </r>
  <r>
    <x v="12233"/>
    <s v="null"/>
    <x v="1"/>
  </r>
  <r>
    <x v="12234"/>
    <s v="null"/>
    <x v="1"/>
  </r>
  <r>
    <x v="12235"/>
    <s v="null"/>
    <x v="1"/>
  </r>
  <r>
    <x v="12236"/>
    <s v="null"/>
    <x v="1"/>
  </r>
  <r>
    <x v="12237"/>
    <s v="null"/>
    <x v="1"/>
  </r>
  <r>
    <x v="12238"/>
    <s v="null"/>
    <x v="1"/>
  </r>
  <r>
    <x v="12239"/>
    <s v="null"/>
    <x v="1"/>
  </r>
  <r>
    <x v="12240"/>
    <s v="null"/>
    <x v="1"/>
  </r>
  <r>
    <x v="12241"/>
    <n v="3594"/>
    <x v="408"/>
  </r>
  <r>
    <x v="12242"/>
    <s v="null"/>
    <x v="1"/>
  </r>
  <r>
    <x v="12243"/>
    <n v="3593"/>
    <x v="408"/>
  </r>
  <r>
    <x v="12244"/>
    <s v="null"/>
    <x v="1"/>
  </r>
  <r>
    <x v="12245"/>
    <s v="null"/>
    <x v="1"/>
  </r>
  <r>
    <x v="12246"/>
    <s v="null"/>
    <x v="1"/>
  </r>
  <r>
    <x v="12247"/>
    <s v="null"/>
    <x v="1"/>
  </r>
  <r>
    <x v="12248"/>
    <s v="null"/>
    <x v="1"/>
  </r>
  <r>
    <x v="12249"/>
    <s v="null"/>
    <x v="1"/>
  </r>
  <r>
    <x v="12250"/>
    <s v="null"/>
    <x v="1"/>
  </r>
  <r>
    <x v="12251"/>
    <s v="null"/>
    <x v="1"/>
  </r>
  <r>
    <x v="12252"/>
    <s v="null"/>
    <x v="1"/>
  </r>
  <r>
    <x v="12253"/>
    <s v="null"/>
    <x v="1"/>
  </r>
  <r>
    <x v="12254"/>
    <n v="3596"/>
    <x v="409"/>
  </r>
  <r>
    <x v="12255"/>
    <s v="null"/>
    <x v="1"/>
  </r>
  <r>
    <x v="12256"/>
    <s v="null"/>
    <x v="1"/>
  </r>
  <r>
    <x v="12257"/>
    <s v="null"/>
    <x v="1"/>
  </r>
  <r>
    <x v="12258"/>
    <s v="null"/>
    <x v="1"/>
  </r>
  <r>
    <x v="12259"/>
    <s v="null"/>
    <x v="1"/>
  </r>
  <r>
    <x v="12260"/>
    <s v="null"/>
    <x v="1"/>
  </r>
  <r>
    <x v="12261"/>
    <s v="null"/>
    <x v="1"/>
  </r>
  <r>
    <x v="12262"/>
    <s v="null"/>
    <x v="1"/>
  </r>
  <r>
    <x v="12263"/>
    <s v="null"/>
    <x v="1"/>
  </r>
  <r>
    <x v="12264"/>
    <s v="null"/>
    <x v="1"/>
  </r>
  <r>
    <x v="12265"/>
    <s v="null"/>
    <x v="1"/>
  </r>
  <r>
    <x v="12266"/>
    <s v="null"/>
    <x v="1"/>
  </r>
  <r>
    <x v="12267"/>
    <s v="null"/>
    <x v="1"/>
  </r>
  <r>
    <x v="12268"/>
    <s v="null"/>
    <x v="1"/>
  </r>
  <r>
    <x v="12269"/>
    <s v="null"/>
    <x v="1"/>
  </r>
  <r>
    <x v="12270"/>
    <s v="null"/>
    <x v="1"/>
  </r>
  <r>
    <x v="12271"/>
    <s v="null"/>
    <x v="1"/>
  </r>
  <r>
    <x v="12272"/>
    <s v="null"/>
    <x v="1"/>
  </r>
  <r>
    <x v="12273"/>
    <s v="null"/>
    <x v="1"/>
  </r>
  <r>
    <x v="12274"/>
    <s v="null"/>
    <x v="1"/>
  </r>
  <r>
    <x v="12275"/>
    <s v="null"/>
    <x v="1"/>
  </r>
  <r>
    <x v="12276"/>
    <s v="null"/>
    <x v="1"/>
  </r>
  <r>
    <x v="12277"/>
    <s v="null"/>
    <x v="1"/>
  </r>
  <r>
    <x v="12278"/>
    <s v="null"/>
    <x v="1"/>
  </r>
  <r>
    <x v="12279"/>
    <s v="null"/>
    <x v="1"/>
  </r>
  <r>
    <x v="12280"/>
    <n v="3597"/>
    <x v="409"/>
  </r>
  <r>
    <x v="12281"/>
    <s v="null"/>
    <x v="1"/>
  </r>
  <r>
    <x v="12282"/>
    <s v="null"/>
    <x v="1"/>
  </r>
  <r>
    <x v="12283"/>
    <s v="null"/>
    <x v="1"/>
  </r>
  <r>
    <x v="12284"/>
    <s v="null"/>
    <x v="1"/>
  </r>
  <r>
    <x v="12285"/>
    <s v="null"/>
    <x v="1"/>
  </r>
  <r>
    <x v="12286"/>
    <s v="null"/>
    <x v="1"/>
  </r>
  <r>
    <x v="12287"/>
    <s v="null"/>
    <x v="1"/>
  </r>
  <r>
    <x v="12288"/>
    <s v="null"/>
    <x v="1"/>
  </r>
  <r>
    <x v="12289"/>
    <s v="null"/>
    <x v="1"/>
  </r>
  <r>
    <x v="12290"/>
    <s v="null"/>
    <x v="1"/>
  </r>
  <r>
    <x v="12291"/>
    <s v="null"/>
    <x v="1"/>
  </r>
  <r>
    <x v="12292"/>
    <n v="3601"/>
    <x v="410"/>
  </r>
  <r>
    <x v="12293"/>
    <s v="null"/>
    <x v="1"/>
  </r>
  <r>
    <x v="12294"/>
    <s v="null"/>
    <x v="1"/>
  </r>
  <r>
    <x v="12295"/>
    <n v="3603"/>
    <x v="410"/>
  </r>
  <r>
    <x v="12296"/>
    <s v="null"/>
    <x v="1"/>
  </r>
  <r>
    <x v="12297"/>
    <s v="null"/>
    <x v="1"/>
  </r>
  <r>
    <x v="12298"/>
    <s v="null"/>
    <x v="1"/>
  </r>
  <r>
    <x v="12299"/>
    <s v="null"/>
    <x v="1"/>
  </r>
  <r>
    <x v="12300"/>
    <s v="null"/>
    <x v="1"/>
  </r>
  <r>
    <x v="12301"/>
    <s v="null"/>
    <x v="1"/>
  </r>
  <r>
    <x v="12302"/>
    <s v="null"/>
    <x v="1"/>
  </r>
  <r>
    <x v="12303"/>
    <s v="null"/>
    <x v="1"/>
  </r>
  <r>
    <x v="12304"/>
    <s v="null"/>
    <x v="1"/>
  </r>
  <r>
    <x v="12305"/>
    <s v="null"/>
    <x v="1"/>
  </r>
  <r>
    <x v="12306"/>
    <s v="null"/>
    <x v="1"/>
  </r>
  <r>
    <x v="12307"/>
    <s v="null"/>
    <x v="1"/>
  </r>
  <r>
    <x v="12308"/>
    <s v="null"/>
    <x v="1"/>
  </r>
  <r>
    <x v="12309"/>
    <s v="null"/>
    <x v="1"/>
  </r>
  <r>
    <x v="12310"/>
    <s v="null"/>
    <x v="1"/>
  </r>
  <r>
    <x v="12311"/>
    <s v="null"/>
    <x v="1"/>
  </r>
  <r>
    <x v="12312"/>
    <s v="null"/>
    <x v="1"/>
  </r>
  <r>
    <x v="12313"/>
    <n v="4965"/>
    <x v="411"/>
  </r>
  <r>
    <x v="12314"/>
    <s v="null"/>
    <x v="1"/>
  </r>
  <r>
    <x v="12315"/>
    <s v="null"/>
    <x v="1"/>
  </r>
  <r>
    <x v="12316"/>
    <s v="null"/>
    <x v="1"/>
  </r>
  <r>
    <x v="12317"/>
    <s v="null"/>
    <x v="1"/>
  </r>
  <r>
    <x v="12318"/>
    <s v="null"/>
    <x v="1"/>
  </r>
  <r>
    <x v="12319"/>
    <s v="null"/>
    <x v="1"/>
  </r>
  <r>
    <x v="12320"/>
    <s v="null"/>
    <x v="1"/>
  </r>
  <r>
    <x v="12321"/>
    <s v="null"/>
    <x v="1"/>
  </r>
  <r>
    <x v="12322"/>
    <s v="null"/>
    <x v="1"/>
  </r>
  <r>
    <x v="12323"/>
    <s v="null"/>
    <x v="1"/>
  </r>
  <r>
    <x v="12324"/>
    <s v="null"/>
    <x v="1"/>
  </r>
  <r>
    <x v="12325"/>
    <n v="3619"/>
    <x v="412"/>
  </r>
  <r>
    <x v="12326"/>
    <s v="null"/>
    <x v="1"/>
  </r>
  <r>
    <x v="12327"/>
    <s v="null"/>
    <x v="1"/>
  </r>
  <r>
    <x v="12328"/>
    <s v="null"/>
    <x v="1"/>
  </r>
  <r>
    <x v="12329"/>
    <s v="null"/>
    <x v="1"/>
  </r>
  <r>
    <x v="12330"/>
    <s v="null"/>
    <x v="1"/>
  </r>
  <r>
    <x v="12331"/>
    <s v="null"/>
    <x v="1"/>
  </r>
  <r>
    <x v="12332"/>
    <s v="null"/>
    <x v="1"/>
  </r>
  <r>
    <x v="12333"/>
    <s v="null"/>
    <x v="1"/>
  </r>
  <r>
    <x v="12334"/>
    <s v="null"/>
    <x v="1"/>
  </r>
  <r>
    <x v="12335"/>
    <n v="3620"/>
    <x v="413"/>
  </r>
  <r>
    <x v="12336"/>
    <s v="null"/>
    <x v="1"/>
  </r>
  <r>
    <x v="12337"/>
    <s v="null"/>
    <x v="1"/>
  </r>
  <r>
    <x v="12338"/>
    <s v="null"/>
    <x v="1"/>
  </r>
  <r>
    <x v="12339"/>
    <s v="null"/>
    <x v="1"/>
  </r>
  <r>
    <x v="12340"/>
    <s v="null"/>
    <x v="1"/>
  </r>
  <r>
    <x v="12341"/>
    <s v="null"/>
    <x v="1"/>
  </r>
  <r>
    <x v="12342"/>
    <s v="null"/>
    <x v="1"/>
  </r>
  <r>
    <x v="12343"/>
    <s v="null"/>
    <x v="1"/>
  </r>
  <r>
    <x v="12344"/>
    <s v="null"/>
    <x v="1"/>
  </r>
  <r>
    <x v="12345"/>
    <s v="null"/>
    <x v="1"/>
  </r>
  <r>
    <x v="12346"/>
    <s v="null"/>
    <x v="1"/>
  </r>
  <r>
    <x v="12347"/>
    <s v="null"/>
    <x v="1"/>
  </r>
  <r>
    <x v="12348"/>
    <n v="3622"/>
    <x v="414"/>
  </r>
  <r>
    <x v="12349"/>
    <s v="null"/>
    <x v="1"/>
  </r>
  <r>
    <x v="12350"/>
    <s v="null"/>
    <x v="1"/>
  </r>
  <r>
    <x v="12351"/>
    <s v="null"/>
    <x v="1"/>
  </r>
  <r>
    <x v="12352"/>
    <s v="null"/>
    <x v="1"/>
  </r>
  <r>
    <x v="12353"/>
    <s v="null"/>
    <x v="1"/>
  </r>
  <r>
    <x v="12354"/>
    <s v="null"/>
    <x v="1"/>
  </r>
  <r>
    <x v="12355"/>
    <s v="null"/>
    <x v="1"/>
  </r>
  <r>
    <x v="12356"/>
    <s v="null"/>
    <x v="1"/>
  </r>
  <r>
    <x v="12357"/>
    <s v="null"/>
    <x v="1"/>
  </r>
  <r>
    <x v="12358"/>
    <s v="null"/>
    <x v="1"/>
  </r>
  <r>
    <x v="12359"/>
    <s v="null"/>
    <x v="1"/>
  </r>
  <r>
    <x v="12360"/>
    <s v="null"/>
    <x v="1"/>
  </r>
  <r>
    <x v="12361"/>
    <s v="null"/>
    <x v="1"/>
  </r>
  <r>
    <x v="12362"/>
    <s v="null"/>
    <x v="1"/>
  </r>
  <r>
    <x v="12363"/>
    <n v="3624"/>
    <x v="414"/>
  </r>
  <r>
    <x v="12364"/>
    <s v="null"/>
    <x v="1"/>
  </r>
  <r>
    <x v="12365"/>
    <s v="null"/>
    <x v="1"/>
  </r>
  <r>
    <x v="12366"/>
    <s v="null"/>
    <x v="1"/>
  </r>
  <r>
    <x v="12367"/>
    <s v="null"/>
    <x v="1"/>
  </r>
  <r>
    <x v="12368"/>
    <s v="null"/>
    <x v="1"/>
  </r>
  <r>
    <x v="12369"/>
    <n v="3626"/>
    <x v="415"/>
  </r>
  <r>
    <x v="12370"/>
    <s v="null"/>
    <x v="1"/>
  </r>
  <r>
    <x v="12371"/>
    <s v="null"/>
    <x v="1"/>
  </r>
  <r>
    <x v="12372"/>
    <s v="null"/>
    <x v="1"/>
  </r>
  <r>
    <x v="12373"/>
    <s v="null"/>
    <x v="1"/>
  </r>
  <r>
    <x v="12374"/>
    <n v="4827"/>
    <x v="416"/>
  </r>
  <r>
    <x v="12375"/>
    <s v="null"/>
    <x v="1"/>
  </r>
  <r>
    <x v="12376"/>
    <s v="null"/>
    <x v="1"/>
  </r>
  <r>
    <x v="12377"/>
    <s v="null"/>
    <x v="1"/>
  </r>
  <r>
    <x v="12378"/>
    <s v="null"/>
    <x v="1"/>
  </r>
  <r>
    <x v="12379"/>
    <s v="null"/>
    <x v="1"/>
  </r>
  <r>
    <x v="12380"/>
    <s v="null"/>
    <x v="1"/>
  </r>
  <r>
    <x v="12381"/>
    <s v="null"/>
    <x v="1"/>
  </r>
  <r>
    <x v="12382"/>
    <s v="null"/>
    <x v="1"/>
  </r>
  <r>
    <x v="12383"/>
    <s v="null"/>
    <x v="1"/>
  </r>
  <r>
    <x v="12384"/>
    <s v="null"/>
    <x v="1"/>
  </r>
  <r>
    <x v="12385"/>
    <s v="null"/>
    <x v="1"/>
  </r>
  <r>
    <x v="12386"/>
    <s v="null"/>
    <x v="1"/>
  </r>
  <r>
    <x v="12387"/>
    <s v="null"/>
    <x v="1"/>
  </r>
  <r>
    <x v="12388"/>
    <s v="null"/>
    <x v="1"/>
  </r>
  <r>
    <x v="12389"/>
    <s v="null"/>
    <x v="1"/>
  </r>
  <r>
    <x v="12390"/>
    <s v="null"/>
    <x v="1"/>
  </r>
  <r>
    <x v="12391"/>
    <s v="null"/>
    <x v="1"/>
  </r>
  <r>
    <x v="12392"/>
    <n v="3632"/>
    <x v="417"/>
  </r>
  <r>
    <x v="12393"/>
    <s v="null"/>
    <x v="1"/>
  </r>
  <r>
    <x v="12394"/>
    <s v="null"/>
    <x v="1"/>
  </r>
  <r>
    <x v="12395"/>
    <s v="null"/>
    <x v="1"/>
  </r>
  <r>
    <x v="12396"/>
    <s v="null"/>
    <x v="1"/>
  </r>
  <r>
    <x v="12397"/>
    <s v="null"/>
    <x v="1"/>
  </r>
  <r>
    <x v="12398"/>
    <s v="null"/>
    <x v="1"/>
  </r>
  <r>
    <x v="12399"/>
    <s v="null"/>
    <x v="1"/>
  </r>
  <r>
    <x v="12400"/>
    <s v="null"/>
    <x v="1"/>
  </r>
  <r>
    <x v="12401"/>
    <s v="null"/>
    <x v="1"/>
  </r>
  <r>
    <x v="12402"/>
    <s v="null"/>
    <x v="1"/>
  </r>
  <r>
    <x v="12403"/>
    <s v="null"/>
    <x v="1"/>
  </r>
  <r>
    <x v="12404"/>
    <s v="null"/>
    <x v="1"/>
  </r>
  <r>
    <x v="12405"/>
    <n v="3637"/>
    <x v="418"/>
  </r>
  <r>
    <x v="12406"/>
    <s v="null"/>
    <x v="1"/>
  </r>
  <r>
    <x v="12407"/>
    <s v="null"/>
    <x v="1"/>
  </r>
  <r>
    <x v="12408"/>
    <s v="null"/>
    <x v="1"/>
  </r>
  <r>
    <x v="12409"/>
    <s v="null"/>
    <x v="1"/>
  </r>
  <r>
    <x v="12410"/>
    <s v="null"/>
    <x v="1"/>
  </r>
  <r>
    <x v="12411"/>
    <s v="null"/>
    <x v="1"/>
  </r>
  <r>
    <x v="12412"/>
    <s v="null"/>
    <x v="1"/>
  </r>
  <r>
    <x v="12413"/>
    <s v="null"/>
    <x v="1"/>
  </r>
  <r>
    <x v="12414"/>
    <s v="null"/>
    <x v="1"/>
  </r>
  <r>
    <x v="12415"/>
    <s v="null"/>
    <x v="1"/>
  </r>
  <r>
    <x v="12416"/>
    <s v="null"/>
    <x v="1"/>
  </r>
  <r>
    <x v="12417"/>
    <s v="null"/>
    <x v="1"/>
  </r>
  <r>
    <x v="12418"/>
    <s v="null"/>
    <x v="1"/>
  </r>
  <r>
    <x v="12419"/>
    <s v="null"/>
    <x v="1"/>
  </r>
  <r>
    <x v="12420"/>
    <s v="null"/>
    <x v="1"/>
  </r>
  <r>
    <x v="12421"/>
    <s v="null"/>
    <x v="1"/>
  </r>
  <r>
    <x v="12422"/>
    <s v="null"/>
    <x v="1"/>
  </r>
  <r>
    <x v="12423"/>
    <s v="null"/>
    <x v="1"/>
  </r>
  <r>
    <x v="12424"/>
    <s v="null"/>
    <x v="1"/>
  </r>
  <r>
    <x v="12425"/>
    <s v="null"/>
    <x v="1"/>
  </r>
  <r>
    <x v="12426"/>
    <n v="3635"/>
    <x v="418"/>
  </r>
  <r>
    <x v="12427"/>
    <s v="null"/>
    <x v="1"/>
  </r>
  <r>
    <x v="12428"/>
    <s v="null"/>
    <x v="1"/>
  </r>
  <r>
    <x v="12429"/>
    <s v="null"/>
    <x v="1"/>
  </r>
  <r>
    <x v="12430"/>
    <s v="null"/>
    <x v="1"/>
  </r>
  <r>
    <x v="12431"/>
    <s v="null"/>
    <x v="1"/>
  </r>
  <r>
    <x v="12432"/>
    <s v="null"/>
    <x v="1"/>
  </r>
  <r>
    <x v="12433"/>
    <s v="null"/>
    <x v="1"/>
  </r>
  <r>
    <x v="12434"/>
    <s v="null"/>
    <x v="1"/>
  </r>
  <r>
    <x v="12435"/>
    <s v="null"/>
    <x v="1"/>
  </r>
  <r>
    <x v="12436"/>
    <s v="null"/>
    <x v="1"/>
  </r>
  <r>
    <x v="12437"/>
    <s v="null"/>
    <x v="1"/>
  </r>
  <r>
    <x v="12438"/>
    <s v="null"/>
    <x v="1"/>
  </r>
  <r>
    <x v="12439"/>
    <s v="null"/>
    <x v="1"/>
  </r>
  <r>
    <x v="12440"/>
    <s v="null"/>
    <x v="1"/>
  </r>
  <r>
    <x v="12441"/>
    <s v="null"/>
    <x v="1"/>
  </r>
  <r>
    <x v="12442"/>
    <s v="null"/>
    <x v="1"/>
  </r>
  <r>
    <x v="12443"/>
    <s v="null"/>
    <x v="1"/>
  </r>
  <r>
    <x v="12444"/>
    <s v="null"/>
    <x v="1"/>
  </r>
  <r>
    <x v="12445"/>
    <s v="null"/>
    <x v="1"/>
  </r>
  <r>
    <x v="12446"/>
    <s v="null"/>
    <x v="1"/>
  </r>
  <r>
    <x v="12447"/>
    <s v="null"/>
    <x v="1"/>
  </r>
  <r>
    <x v="12448"/>
    <s v="null"/>
    <x v="1"/>
  </r>
  <r>
    <x v="12449"/>
    <n v="3644"/>
    <x v="419"/>
  </r>
  <r>
    <x v="12450"/>
    <s v="null"/>
    <x v="1"/>
  </r>
  <r>
    <x v="12451"/>
    <s v="null"/>
    <x v="1"/>
  </r>
  <r>
    <x v="12452"/>
    <s v="null"/>
    <x v="1"/>
  </r>
  <r>
    <x v="12453"/>
    <s v="null"/>
    <x v="1"/>
  </r>
  <r>
    <x v="12454"/>
    <s v="null"/>
    <x v="1"/>
  </r>
  <r>
    <x v="12455"/>
    <n v="4116"/>
    <x v="420"/>
  </r>
  <r>
    <x v="12456"/>
    <s v="null"/>
    <x v="1"/>
  </r>
  <r>
    <x v="12457"/>
    <s v="null"/>
    <x v="1"/>
  </r>
  <r>
    <x v="12458"/>
    <s v="null"/>
    <x v="1"/>
  </r>
  <r>
    <x v="12459"/>
    <s v="null"/>
    <x v="1"/>
  </r>
  <r>
    <x v="12460"/>
    <s v="null"/>
    <x v="1"/>
  </r>
  <r>
    <x v="12461"/>
    <s v="null"/>
    <x v="1"/>
  </r>
  <r>
    <x v="12462"/>
    <s v="null"/>
    <x v="1"/>
  </r>
  <r>
    <x v="12463"/>
    <s v="null"/>
    <x v="1"/>
  </r>
  <r>
    <x v="12464"/>
    <s v="null"/>
    <x v="1"/>
  </r>
  <r>
    <x v="12465"/>
    <s v="null"/>
    <x v="1"/>
  </r>
  <r>
    <x v="12466"/>
    <s v="null"/>
    <x v="1"/>
  </r>
  <r>
    <x v="12467"/>
    <s v="null"/>
    <x v="1"/>
  </r>
  <r>
    <x v="12468"/>
    <s v="null"/>
    <x v="1"/>
  </r>
  <r>
    <x v="12469"/>
    <s v="null"/>
    <x v="1"/>
  </r>
  <r>
    <x v="12470"/>
    <s v="null"/>
    <x v="1"/>
  </r>
  <r>
    <x v="12471"/>
    <s v="null"/>
    <x v="1"/>
  </r>
  <r>
    <x v="12472"/>
    <s v="null"/>
    <x v="1"/>
  </r>
  <r>
    <x v="12473"/>
    <s v="null"/>
    <x v="1"/>
  </r>
  <r>
    <x v="12474"/>
    <s v="null"/>
    <x v="1"/>
  </r>
  <r>
    <x v="12475"/>
    <s v="null"/>
    <x v="1"/>
  </r>
  <r>
    <x v="12476"/>
    <s v="null"/>
    <x v="1"/>
  </r>
  <r>
    <x v="12477"/>
    <s v="null"/>
    <x v="1"/>
  </r>
  <r>
    <x v="12478"/>
    <s v="null"/>
    <x v="1"/>
  </r>
  <r>
    <x v="12479"/>
    <s v="null"/>
    <x v="1"/>
  </r>
  <r>
    <x v="12480"/>
    <n v="4117"/>
    <x v="420"/>
  </r>
  <r>
    <x v="12481"/>
    <s v="null"/>
    <x v="1"/>
  </r>
  <r>
    <x v="12482"/>
    <s v="null"/>
    <x v="1"/>
  </r>
  <r>
    <x v="12483"/>
    <s v="null"/>
    <x v="1"/>
  </r>
  <r>
    <x v="12484"/>
    <s v="null"/>
    <x v="1"/>
  </r>
  <r>
    <x v="12485"/>
    <s v="null"/>
    <x v="1"/>
  </r>
  <r>
    <x v="12486"/>
    <s v="null"/>
    <x v="1"/>
  </r>
  <r>
    <x v="12487"/>
    <s v="null"/>
    <x v="1"/>
  </r>
  <r>
    <x v="12488"/>
    <s v="null"/>
    <x v="1"/>
  </r>
  <r>
    <x v="12489"/>
    <s v="null"/>
    <x v="1"/>
  </r>
  <r>
    <x v="12490"/>
    <s v="null"/>
    <x v="1"/>
  </r>
  <r>
    <x v="12491"/>
    <s v="null"/>
    <x v="1"/>
  </r>
  <r>
    <x v="12492"/>
    <s v="null"/>
    <x v="1"/>
  </r>
  <r>
    <x v="12493"/>
    <s v="null"/>
    <x v="1"/>
  </r>
  <r>
    <x v="12494"/>
    <s v="null"/>
    <x v="1"/>
  </r>
  <r>
    <x v="12495"/>
    <s v="null"/>
    <x v="1"/>
  </r>
  <r>
    <x v="12496"/>
    <s v="null"/>
    <x v="1"/>
  </r>
  <r>
    <x v="12497"/>
    <s v="null"/>
    <x v="1"/>
  </r>
  <r>
    <x v="12498"/>
    <n v="4461"/>
    <x v="420"/>
  </r>
  <r>
    <x v="12499"/>
    <s v="null"/>
    <x v="1"/>
  </r>
  <r>
    <x v="12500"/>
    <s v="null"/>
    <x v="1"/>
  </r>
  <r>
    <x v="12501"/>
    <s v="null"/>
    <x v="1"/>
  </r>
  <r>
    <x v="12502"/>
    <s v="null"/>
    <x v="1"/>
  </r>
  <r>
    <x v="12503"/>
    <s v="null"/>
    <x v="1"/>
  </r>
  <r>
    <x v="12504"/>
    <s v="null"/>
    <x v="1"/>
  </r>
  <r>
    <x v="12505"/>
    <s v="null"/>
    <x v="1"/>
  </r>
  <r>
    <x v="12506"/>
    <n v="3658"/>
    <x v="421"/>
  </r>
  <r>
    <x v="12507"/>
    <s v="null"/>
    <x v="1"/>
  </r>
  <r>
    <x v="12508"/>
    <s v="null"/>
    <x v="1"/>
  </r>
  <r>
    <x v="12509"/>
    <s v="null"/>
    <x v="1"/>
  </r>
  <r>
    <x v="12510"/>
    <s v="null"/>
    <x v="1"/>
  </r>
  <r>
    <x v="12511"/>
    <s v="null"/>
    <x v="1"/>
  </r>
  <r>
    <x v="12512"/>
    <n v="3660"/>
    <x v="421"/>
  </r>
  <r>
    <x v="12513"/>
    <s v="null"/>
    <x v="1"/>
  </r>
  <r>
    <x v="12514"/>
    <s v="null"/>
    <x v="1"/>
  </r>
  <r>
    <x v="12515"/>
    <s v="null"/>
    <x v="1"/>
  </r>
  <r>
    <x v="12516"/>
    <s v="null"/>
    <x v="1"/>
  </r>
  <r>
    <x v="12517"/>
    <s v="null"/>
    <x v="1"/>
  </r>
  <r>
    <x v="12518"/>
    <s v="null"/>
    <x v="1"/>
  </r>
  <r>
    <x v="12519"/>
    <s v="null"/>
    <x v="1"/>
  </r>
  <r>
    <x v="12520"/>
    <s v="null"/>
    <x v="1"/>
  </r>
  <r>
    <x v="12521"/>
    <s v="null"/>
    <x v="1"/>
  </r>
  <r>
    <x v="12522"/>
    <s v="null"/>
    <x v="1"/>
  </r>
  <r>
    <x v="12523"/>
    <s v="null"/>
    <x v="1"/>
  </r>
  <r>
    <x v="12524"/>
    <s v="null"/>
    <x v="1"/>
  </r>
  <r>
    <x v="12525"/>
    <s v="null"/>
    <x v="1"/>
  </r>
  <r>
    <x v="12526"/>
    <s v="null"/>
    <x v="1"/>
  </r>
  <r>
    <x v="12527"/>
    <s v="null"/>
    <x v="1"/>
  </r>
  <r>
    <x v="12528"/>
    <s v="null"/>
    <x v="1"/>
  </r>
  <r>
    <x v="12529"/>
    <s v="null"/>
    <x v="1"/>
  </r>
  <r>
    <x v="12530"/>
    <s v="null"/>
    <x v="1"/>
  </r>
  <r>
    <x v="12531"/>
    <s v="null"/>
    <x v="1"/>
  </r>
  <r>
    <x v="12532"/>
    <s v="null"/>
    <x v="1"/>
  </r>
  <r>
    <x v="12533"/>
    <s v="null"/>
    <x v="1"/>
  </r>
  <r>
    <x v="12534"/>
    <s v="null"/>
    <x v="1"/>
  </r>
  <r>
    <x v="12535"/>
    <s v="null"/>
    <x v="1"/>
  </r>
  <r>
    <x v="12536"/>
    <s v="null"/>
    <x v="1"/>
  </r>
  <r>
    <x v="12537"/>
    <s v="null"/>
    <x v="1"/>
  </r>
  <r>
    <x v="12538"/>
    <s v="null"/>
    <x v="1"/>
  </r>
  <r>
    <x v="12539"/>
    <n v="4918"/>
    <x v="422"/>
  </r>
  <r>
    <x v="12540"/>
    <s v="null"/>
    <x v="1"/>
  </r>
  <r>
    <x v="12541"/>
    <n v="4922"/>
    <x v="422"/>
  </r>
  <r>
    <x v="12542"/>
    <s v="null"/>
    <x v="1"/>
  </r>
  <r>
    <x v="12543"/>
    <s v="null"/>
    <x v="1"/>
  </r>
  <r>
    <x v="12544"/>
    <s v="null"/>
    <x v="1"/>
  </r>
  <r>
    <x v="12545"/>
    <s v="null"/>
    <x v="1"/>
  </r>
  <r>
    <x v="12546"/>
    <s v="null"/>
    <x v="1"/>
  </r>
  <r>
    <x v="12547"/>
    <s v="null"/>
    <x v="1"/>
  </r>
  <r>
    <x v="12548"/>
    <s v="null"/>
    <x v="1"/>
  </r>
  <r>
    <x v="12549"/>
    <s v="null"/>
    <x v="1"/>
  </r>
  <r>
    <x v="12550"/>
    <s v="null"/>
    <x v="1"/>
  </r>
  <r>
    <x v="12551"/>
    <s v="null"/>
    <x v="1"/>
  </r>
  <r>
    <x v="12552"/>
    <s v="null"/>
    <x v="1"/>
  </r>
  <r>
    <x v="12553"/>
    <s v="null"/>
    <x v="1"/>
  </r>
  <r>
    <x v="12554"/>
    <s v="null"/>
    <x v="1"/>
  </r>
  <r>
    <x v="12555"/>
    <n v="4916"/>
    <x v="422"/>
  </r>
  <r>
    <x v="12556"/>
    <s v="null"/>
    <x v="1"/>
  </r>
  <r>
    <x v="12557"/>
    <s v="null"/>
    <x v="1"/>
  </r>
  <r>
    <x v="12558"/>
    <s v="null"/>
    <x v="1"/>
  </r>
  <r>
    <x v="12559"/>
    <s v="null"/>
    <x v="1"/>
  </r>
  <r>
    <x v="12560"/>
    <n v="4923"/>
    <x v="422"/>
  </r>
  <r>
    <x v="12561"/>
    <s v="null"/>
    <x v="1"/>
  </r>
  <r>
    <x v="12562"/>
    <s v="null"/>
    <x v="1"/>
  </r>
  <r>
    <x v="12563"/>
    <s v="null"/>
    <x v="1"/>
  </r>
  <r>
    <x v="12564"/>
    <s v="null"/>
    <x v="1"/>
  </r>
  <r>
    <x v="12565"/>
    <s v="null"/>
    <x v="1"/>
  </r>
  <r>
    <x v="12566"/>
    <s v="null"/>
    <x v="1"/>
  </r>
  <r>
    <x v="12567"/>
    <s v="null"/>
    <x v="1"/>
  </r>
  <r>
    <x v="12568"/>
    <s v="null"/>
    <x v="1"/>
  </r>
  <r>
    <x v="12569"/>
    <s v="null"/>
    <x v="1"/>
  </r>
  <r>
    <x v="12570"/>
    <s v="null"/>
    <x v="1"/>
  </r>
  <r>
    <x v="12571"/>
    <s v="null"/>
    <x v="1"/>
  </r>
  <r>
    <x v="12572"/>
    <n v="3667"/>
    <x v="423"/>
  </r>
  <r>
    <x v="12573"/>
    <s v="null"/>
    <x v="1"/>
  </r>
  <r>
    <x v="12574"/>
    <s v="null"/>
    <x v="1"/>
  </r>
  <r>
    <x v="12575"/>
    <s v="null"/>
    <x v="1"/>
  </r>
  <r>
    <x v="12576"/>
    <s v="null"/>
    <x v="1"/>
  </r>
  <r>
    <x v="12577"/>
    <s v="null"/>
    <x v="1"/>
  </r>
  <r>
    <x v="12578"/>
    <s v="null"/>
    <x v="1"/>
  </r>
  <r>
    <x v="12579"/>
    <s v="null"/>
    <x v="1"/>
  </r>
  <r>
    <x v="12580"/>
    <s v="null"/>
    <x v="1"/>
  </r>
  <r>
    <x v="12581"/>
    <s v="null"/>
    <x v="1"/>
  </r>
  <r>
    <x v="12582"/>
    <s v="null"/>
    <x v="1"/>
  </r>
  <r>
    <x v="12583"/>
    <s v="null"/>
    <x v="1"/>
  </r>
  <r>
    <x v="12584"/>
    <s v="null"/>
    <x v="1"/>
  </r>
  <r>
    <x v="12585"/>
    <s v="null"/>
    <x v="1"/>
  </r>
  <r>
    <x v="12586"/>
    <s v="null"/>
    <x v="1"/>
  </r>
  <r>
    <x v="12587"/>
    <s v="null"/>
    <x v="1"/>
  </r>
  <r>
    <x v="12588"/>
    <s v="null"/>
    <x v="1"/>
  </r>
  <r>
    <x v="12589"/>
    <s v="null"/>
    <x v="1"/>
  </r>
  <r>
    <x v="12590"/>
    <s v="null"/>
    <x v="1"/>
  </r>
  <r>
    <x v="12591"/>
    <s v="null"/>
    <x v="1"/>
  </r>
  <r>
    <x v="12592"/>
    <s v="null"/>
    <x v="1"/>
  </r>
  <r>
    <x v="12593"/>
    <s v="null"/>
    <x v="1"/>
  </r>
  <r>
    <x v="12594"/>
    <s v="null"/>
    <x v="1"/>
  </r>
  <r>
    <x v="12595"/>
    <s v="null"/>
    <x v="1"/>
  </r>
  <r>
    <x v="12596"/>
    <s v="null"/>
    <x v="1"/>
  </r>
  <r>
    <x v="12597"/>
    <s v="null"/>
    <x v="1"/>
  </r>
  <r>
    <x v="12598"/>
    <s v="null"/>
    <x v="1"/>
  </r>
  <r>
    <x v="12599"/>
    <s v="null"/>
    <x v="1"/>
  </r>
  <r>
    <x v="12600"/>
    <s v="null"/>
    <x v="1"/>
  </r>
  <r>
    <x v="12601"/>
    <s v="null"/>
    <x v="1"/>
  </r>
  <r>
    <x v="12602"/>
    <s v="null"/>
    <x v="1"/>
  </r>
  <r>
    <x v="12603"/>
    <s v="null"/>
    <x v="1"/>
  </r>
  <r>
    <x v="12604"/>
    <s v="null"/>
    <x v="1"/>
  </r>
  <r>
    <x v="12605"/>
    <s v="null"/>
    <x v="1"/>
  </r>
  <r>
    <x v="12606"/>
    <s v="null"/>
    <x v="1"/>
  </r>
  <r>
    <x v="12607"/>
    <s v="null"/>
    <x v="1"/>
  </r>
  <r>
    <x v="12608"/>
    <s v="null"/>
    <x v="1"/>
  </r>
  <r>
    <x v="12609"/>
    <s v="null"/>
    <x v="1"/>
  </r>
  <r>
    <x v="12610"/>
    <s v="null"/>
    <x v="1"/>
  </r>
  <r>
    <x v="12611"/>
    <s v="null"/>
    <x v="1"/>
  </r>
  <r>
    <x v="12612"/>
    <s v="null"/>
    <x v="1"/>
  </r>
  <r>
    <x v="12613"/>
    <s v="null"/>
    <x v="1"/>
  </r>
  <r>
    <x v="12614"/>
    <s v="null"/>
    <x v="1"/>
  </r>
  <r>
    <x v="12615"/>
    <s v="null"/>
    <x v="1"/>
  </r>
  <r>
    <x v="12616"/>
    <s v="null"/>
    <x v="1"/>
  </r>
  <r>
    <x v="12617"/>
    <s v="null"/>
    <x v="1"/>
  </r>
  <r>
    <x v="12618"/>
    <n v="3679"/>
    <x v="424"/>
  </r>
  <r>
    <x v="12619"/>
    <s v="null"/>
    <x v="1"/>
  </r>
  <r>
    <x v="12620"/>
    <s v="null"/>
    <x v="1"/>
  </r>
  <r>
    <x v="12621"/>
    <s v="null"/>
    <x v="1"/>
  </r>
  <r>
    <x v="12622"/>
    <s v="null"/>
    <x v="1"/>
  </r>
  <r>
    <x v="12623"/>
    <s v="null"/>
    <x v="1"/>
  </r>
  <r>
    <x v="12624"/>
    <s v="null"/>
    <x v="1"/>
  </r>
  <r>
    <x v="12625"/>
    <s v="null"/>
    <x v="1"/>
  </r>
  <r>
    <x v="12626"/>
    <s v="null"/>
    <x v="1"/>
  </r>
  <r>
    <x v="12627"/>
    <s v="null"/>
    <x v="1"/>
  </r>
  <r>
    <x v="12628"/>
    <s v="null"/>
    <x v="1"/>
  </r>
  <r>
    <x v="12629"/>
    <s v="null"/>
    <x v="1"/>
  </r>
  <r>
    <x v="12630"/>
    <s v="null"/>
    <x v="1"/>
  </r>
  <r>
    <x v="12631"/>
    <s v="null"/>
    <x v="1"/>
  </r>
  <r>
    <x v="12632"/>
    <s v="null"/>
    <x v="1"/>
  </r>
  <r>
    <x v="12633"/>
    <s v="null"/>
    <x v="1"/>
  </r>
  <r>
    <x v="12634"/>
    <s v="null"/>
    <x v="1"/>
  </r>
  <r>
    <x v="12635"/>
    <s v="null"/>
    <x v="1"/>
  </r>
  <r>
    <x v="12636"/>
    <s v="null"/>
    <x v="1"/>
  </r>
  <r>
    <x v="12637"/>
    <s v="null"/>
    <x v="1"/>
  </r>
  <r>
    <x v="12638"/>
    <s v="null"/>
    <x v="1"/>
  </r>
  <r>
    <x v="12639"/>
    <s v="null"/>
    <x v="1"/>
  </r>
  <r>
    <x v="12640"/>
    <s v="null"/>
    <x v="1"/>
  </r>
  <r>
    <x v="12641"/>
    <s v="null"/>
    <x v="1"/>
  </r>
  <r>
    <x v="12642"/>
    <n v="4173"/>
    <x v="425"/>
  </r>
  <r>
    <x v="12643"/>
    <s v="null"/>
    <x v="1"/>
  </r>
  <r>
    <x v="12644"/>
    <s v="null"/>
    <x v="1"/>
  </r>
  <r>
    <x v="12645"/>
    <s v="null"/>
    <x v="1"/>
  </r>
  <r>
    <x v="12646"/>
    <s v="null"/>
    <x v="1"/>
  </r>
  <r>
    <x v="12647"/>
    <s v="null"/>
    <x v="1"/>
  </r>
  <r>
    <x v="12648"/>
    <s v="null"/>
    <x v="1"/>
  </r>
  <r>
    <x v="12649"/>
    <s v="null"/>
    <x v="1"/>
  </r>
  <r>
    <x v="12650"/>
    <s v="null"/>
    <x v="1"/>
  </r>
  <r>
    <x v="12651"/>
    <s v="null"/>
    <x v="1"/>
  </r>
  <r>
    <x v="12652"/>
    <s v="null"/>
    <x v="1"/>
  </r>
  <r>
    <x v="12653"/>
    <s v="null"/>
    <x v="1"/>
  </r>
  <r>
    <x v="12654"/>
    <s v="null"/>
    <x v="1"/>
  </r>
  <r>
    <x v="12655"/>
    <s v="null"/>
    <x v="1"/>
  </r>
  <r>
    <x v="12656"/>
    <s v="null"/>
    <x v="1"/>
  </r>
  <r>
    <x v="12657"/>
    <s v="null"/>
    <x v="1"/>
  </r>
  <r>
    <x v="12658"/>
    <s v="null"/>
    <x v="1"/>
  </r>
  <r>
    <x v="12659"/>
    <s v="null"/>
    <x v="1"/>
  </r>
  <r>
    <x v="12660"/>
    <s v="null"/>
    <x v="1"/>
  </r>
  <r>
    <x v="12661"/>
    <s v="null"/>
    <x v="1"/>
  </r>
  <r>
    <x v="12662"/>
    <s v="null"/>
    <x v="1"/>
  </r>
  <r>
    <x v="12663"/>
    <s v="null"/>
    <x v="1"/>
  </r>
  <r>
    <x v="12664"/>
    <s v="null"/>
    <x v="1"/>
  </r>
  <r>
    <x v="12665"/>
    <s v="null"/>
    <x v="1"/>
  </r>
  <r>
    <x v="12666"/>
    <s v="null"/>
    <x v="1"/>
  </r>
  <r>
    <x v="12667"/>
    <s v="null"/>
    <x v="1"/>
  </r>
  <r>
    <x v="12668"/>
    <s v="null"/>
    <x v="1"/>
  </r>
  <r>
    <x v="12669"/>
    <s v="null"/>
    <x v="1"/>
  </r>
  <r>
    <x v="12670"/>
    <s v="null"/>
    <x v="1"/>
  </r>
  <r>
    <x v="12671"/>
    <s v="null"/>
    <x v="1"/>
  </r>
  <r>
    <x v="12672"/>
    <s v="null"/>
    <x v="1"/>
  </r>
  <r>
    <x v="12673"/>
    <s v="null"/>
    <x v="1"/>
  </r>
  <r>
    <x v="12674"/>
    <s v="null"/>
    <x v="1"/>
  </r>
  <r>
    <x v="12675"/>
    <s v="null"/>
    <x v="1"/>
  </r>
  <r>
    <x v="12676"/>
    <s v="null"/>
    <x v="1"/>
  </r>
  <r>
    <x v="12677"/>
    <s v="null"/>
    <x v="1"/>
  </r>
  <r>
    <x v="12678"/>
    <s v="null"/>
    <x v="1"/>
  </r>
  <r>
    <x v="12679"/>
    <s v="null"/>
    <x v="1"/>
  </r>
  <r>
    <x v="12680"/>
    <s v="null"/>
    <x v="1"/>
  </r>
  <r>
    <x v="12681"/>
    <s v="null"/>
    <x v="1"/>
  </r>
  <r>
    <x v="12682"/>
    <s v="null"/>
    <x v="1"/>
  </r>
  <r>
    <x v="12683"/>
    <s v="null"/>
    <x v="1"/>
  </r>
  <r>
    <x v="12684"/>
    <s v="null"/>
    <x v="1"/>
  </r>
  <r>
    <x v="12685"/>
    <s v="null"/>
    <x v="1"/>
  </r>
  <r>
    <x v="12686"/>
    <s v="null"/>
    <x v="1"/>
  </r>
  <r>
    <x v="12687"/>
    <s v="null"/>
    <x v="1"/>
  </r>
  <r>
    <x v="12688"/>
    <s v="null"/>
    <x v="1"/>
  </r>
  <r>
    <x v="12689"/>
    <s v="null"/>
    <x v="1"/>
  </r>
  <r>
    <x v="12690"/>
    <s v="null"/>
    <x v="1"/>
  </r>
  <r>
    <x v="12691"/>
    <s v="null"/>
    <x v="1"/>
  </r>
  <r>
    <x v="12692"/>
    <s v="null"/>
    <x v="1"/>
  </r>
  <r>
    <x v="12693"/>
    <s v="null"/>
    <x v="1"/>
  </r>
  <r>
    <x v="12694"/>
    <s v="null"/>
    <x v="1"/>
  </r>
  <r>
    <x v="12695"/>
    <s v="null"/>
    <x v="1"/>
  </r>
  <r>
    <x v="12696"/>
    <s v="null"/>
    <x v="1"/>
  </r>
  <r>
    <x v="12697"/>
    <s v="null"/>
    <x v="1"/>
  </r>
  <r>
    <x v="12698"/>
    <s v="null"/>
    <x v="1"/>
  </r>
  <r>
    <x v="12699"/>
    <s v="null"/>
    <x v="1"/>
  </r>
  <r>
    <x v="12700"/>
    <n v="5035"/>
    <x v="426"/>
  </r>
  <r>
    <x v="12701"/>
    <s v="null"/>
    <x v="1"/>
  </r>
  <r>
    <x v="12702"/>
    <s v="null"/>
    <x v="1"/>
  </r>
  <r>
    <x v="12703"/>
    <s v="null"/>
    <x v="1"/>
  </r>
  <r>
    <x v="12704"/>
    <s v="null"/>
    <x v="1"/>
  </r>
  <r>
    <x v="12705"/>
    <s v="null"/>
    <x v="1"/>
  </r>
  <r>
    <x v="12706"/>
    <s v="null"/>
    <x v="1"/>
  </r>
  <r>
    <x v="12707"/>
    <s v="null"/>
    <x v="1"/>
  </r>
  <r>
    <x v="12708"/>
    <s v="null"/>
    <x v="1"/>
  </r>
  <r>
    <x v="12709"/>
    <s v="null"/>
    <x v="1"/>
  </r>
  <r>
    <x v="12710"/>
    <s v="null"/>
    <x v="1"/>
  </r>
  <r>
    <x v="12711"/>
    <s v="null"/>
    <x v="1"/>
  </r>
  <r>
    <x v="12712"/>
    <s v="null"/>
    <x v="1"/>
  </r>
  <r>
    <x v="12713"/>
    <s v="null"/>
    <x v="1"/>
  </r>
  <r>
    <x v="12714"/>
    <s v="null"/>
    <x v="1"/>
  </r>
  <r>
    <x v="12715"/>
    <s v="null"/>
    <x v="1"/>
  </r>
  <r>
    <x v="12716"/>
    <s v="null"/>
    <x v="1"/>
  </r>
  <r>
    <x v="12717"/>
    <s v="null"/>
    <x v="1"/>
  </r>
  <r>
    <x v="12718"/>
    <s v="null"/>
    <x v="1"/>
  </r>
  <r>
    <x v="12719"/>
    <s v="null"/>
    <x v="1"/>
  </r>
  <r>
    <x v="12720"/>
    <s v="null"/>
    <x v="1"/>
  </r>
  <r>
    <x v="12721"/>
    <s v="null"/>
    <x v="1"/>
  </r>
  <r>
    <x v="12722"/>
    <s v="null"/>
    <x v="1"/>
  </r>
  <r>
    <x v="12723"/>
    <s v="null"/>
    <x v="1"/>
  </r>
  <r>
    <x v="12724"/>
    <s v="null"/>
    <x v="1"/>
  </r>
  <r>
    <x v="12725"/>
    <s v="null"/>
    <x v="1"/>
  </r>
  <r>
    <x v="12726"/>
    <s v="null"/>
    <x v="1"/>
  </r>
  <r>
    <x v="12727"/>
    <s v="null"/>
    <x v="1"/>
  </r>
  <r>
    <x v="12728"/>
    <s v="null"/>
    <x v="1"/>
  </r>
  <r>
    <x v="12729"/>
    <s v="null"/>
    <x v="1"/>
  </r>
  <r>
    <x v="12730"/>
    <s v="null"/>
    <x v="1"/>
  </r>
  <r>
    <x v="12731"/>
    <s v="null"/>
    <x v="1"/>
  </r>
  <r>
    <x v="12732"/>
    <s v="null"/>
    <x v="1"/>
  </r>
  <r>
    <x v="12733"/>
    <s v="null"/>
    <x v="1"/>
  </r>
  <r>
    <x v="12734"/>
    <s v="null"/>
    <x v="1"/>
  </r>
  <r>
    <x v="12735"/>
    <n v="3708"/>
    <x v="427"/>
  </r>
  <r>
    <x v="12736"/>
    <s v="null"/>
    <x v="1"/>
  </r>
  <r>
    <x v="12737"/>
    <s v="null"/>
    <x v="1"/>
  </r>
  <r>
    <x v="12738"/>
    <s v="null"/>
    <x v="1"/>
  </r>
  <r>
    <x v="12739"/>
    <s v="null"/>
    <x v="1"/>
  </r>
  <r>
    <x v="12740"/>
    <s v="null"/>
    <x v="1"/>
  </r>
  <r>
    <x v="12741"/>
    <s v="null"/>
    <x v="1"/>
  </r>
  <r>
    <x v="12742"/>
    <s v="null"/>
    <x v="1"/>
  </r>
  <r>
    <x v="12743"/>
    <s v="null"/>
    <x v="1"/>
  </r>
  <r>
    <x v="12744"/>
    <s v="null"/>
    <x v="1"/>
  </r>
  <r>
    <x v="12745"/>
    <s v="null"/>
    <x v="1"/>
  </r>
  <r>
    <x v="12746"/>
    <s v="null"/>
    <x v="1"/>
  </r>
  <r>
    <x v="12747"/>
    <n v="4976"/>
    <x v="428"/>
  </r>
  <r>
    <x v="12748"/>
    <n v="3724"/>
    <x v="429"/>
  </r>
  <r>
    <x v="12749"/>
    <s v="null"/>
    <x v="1"/>
  </r>
  <r>
    <x v="12750"/>
    <s v="null"/>
    <x v="1"/>
  </r>
  <r>
    <x v="12751"/>
    <s v="null"/>
    <x v="1"/>
  </r>
  <r>
    <x v="12752"/>
    <s v="null"/>
    <x v="1"/>
  </r>
  <r>
    <x v="12753"/>
    <s v="null"/>
    <x v="1"/>
  </r>
  <r>
    <x v="12754"/>
    <s v="null"/>
    <x v="1"/>
  </r>
  <r>
    <x v="12755"/>
    <s v="null"/>
    <x v="1"/>
  </r>
  <r>
    <x v="12756"/>
    <s v="null"/>
    <x v="1"/>
  </r>
  <r>
    <x v="12757"/>
    <s v="null"/>
    <x v="1"/>
  </r>
  <r>
    <x v="12758"/>
    <s v="null"/>
    <x v="1"/>
  </r>
  <r>
    <x v="12759"/>
    <s v="null"/>
    <x v="1"/>
  </r>
  <r>
    <x v="12760"/>
    <s v="null"/>
    <x v="1"/>
  </r>
  <r>
    <x v="12761"/>
    <s v="null"/>
    <x v="1"/>
  </r>
  <r>
    <x v="12762"/>
    <s v="null"/>
    <x v="1"/>
  </r>
  <r>
    <x v="12763"/>
    <s v="null"/>
    <x v="1"/>
  </r>
  <r>
    <x v="12764"/>
    <s v="null"/>
    <x v="1"/>
  </r>
  <r>
    <x v="12765"/>
    <n v="3725"/>
    <x v="429"/>
  </r>
  <r>
    <x v="12766"/>
    <s v="null"/>
    <x v="1"/>
  </r>
  <r>
    <x v="12767"/>
    <s v="null"/>
    <x v="1"/>
  </r>
  <r>
    <x v="12768"/>
    <s v="null"/>
    <x v="1"/>
  </r>
  <r>
    <x v="12769"/>
    <n v="3727"/>
    <x v="430"/>
  </r>
  <r>
    <x v="12770"/>
    <s v="null"/>
    <x v="1"/>
  </r>
  <r>
    <x v="12771"/>
    <s v="null"/>
    <x v="1"/>
  </r>
  <r>
    <x v="12772"/>
    <s v="null"/>
    <x v="1"/>
  </r>
  <r>
    <x v="12773"/>
    <s v="null"/>
    <x v="1"/>
  </r>
  <r>
    <x v="12774"/>
    <n v="4486"/>
    <x v="430"/>
  </r>
  <r>
    <x v="12775"/>
    <s v="null"/>
    <x v="1"/>
  </r>
  <r>
    <x v="12776"/>
    <s v="null"/>
    <x v="1"/>
  </r>
  <r>
    <x v="12777"/>
    <s v="null"/>
    <x v="1"/>
  </r>
  <r>
    <x v="12778"/>
    <s v="null"/>
    <x v="1"/>
  </r>
  <r>
    <x v="12779"/>
    <s v="null"/>
    <x v="1"/>
  </r>
  <r>
    <x v="12780"/>
    <s v="null"/>
    <x v="1"/>
  </r>
  <r>
    <x v="12781"/>
    <s v="null"/>
    <x v="1"/>
  </r>
  <r>
    <x v="12782"/>
    <s v="null"/>
    <x v="1"/>
  </r>
  <r>
    <x v="12783"/>
    <s v="null"/>
    <x v="1"/>
  </r>
  <r>
    <x v="12784"/>
    <s v="null"/>
    <x v="1"/>
  </r>
  <r>
    <x v="12785"/>
    <s v="null"/>
    <x v="1"/>
  </r>
  <r>
    <x v="12786"/>
    <s v="null"/>
    <x v="1"/>
  </r>
  <r>
    <x v="12787"/>
    <s v="null"/>
    <x v="1"/>
  </r>
  <r>
    <x v="12788"/>
    <s v="null"/>
    <x v="1"/>
  </r>
  <r>
    <x v="12789"/>
    <s v="null"/>
    <x v="1"/>
  </r>
  <r>
    <x v="12790"/>
    <s v="null"/>
    <x v="1"/>
  </r>
  <r>
    <x v="12791"/>
    <s v="null"/>
    <x v="1"/>
  </r>
  <r>
    <x v="12792"/>
    <n v="4485"/>
    <x v="430"/>
  </r>
  <r>
    <x v="12793"/>
    <s v="null"/>
    <x v="1"/>
  </r>
  <r>
    <x v="12794"/>
    <s v="null"/>
    <x v="1"/>
  </r>
  <r>
    <x v="12795"/>
    <n v="3736"/>
    <x v="431"/>
  </r>
  <r>
    <x v="12796"/>
    <s v="null"/>
    <x v="1"/>
  </r>
  <r>
    <x v="12797"/>
    <s v="null"/>
    <x v="1"/>
  </r>
  <r>
    <x v="12798"/>
    <s v="null"/>
    <x v="1"/>
  </r>
  <r>
    <x v="12799"/>
    <s v="null"/>
    <x v="1"/>
  </r>
  <r>
    <x v="12800"/>
    <s v="null"/>
    <x v="1"/>
  </r>
  <r>
    <x v="12801"/>
    <s v="null"/>
    <x v="1"/>
  </r>
  <r>
    <x v="12802"/>
    <s v="null"/>
    <x v="1"/>
  </r>
  <r>
    <x v="12803"/>
    <s v="null"/>
    <x v="1"/>
  </r>
  <r>
    <x v="12804"/>
    <s v="null"/>
    <x v="1"/>
  </r>
  <r>
    <x v="12805"/>
    <s v="null"/>
    <x v="1"/>
  </r>
  <r>
    <x v="12806"/>
    <s v="null"/>
    <x v="1"/>
  </r>
  <r>
    <x v="12807"/>
    <s v="null"/>
    <x v="1"/>
  </r>
  <r>
    <x v="12808"/>
    <s v="null"/>
    <x v="1"/>
  </r>
  <r>
    <x v="12809"/>
    <s v="null"/>
    <x v="1"/>
  </r>
  <r>
    <x v="12810"/>
    <s v="null"/>
    <x v="1"/>
  </r>
  <r>
    <x v="12811"/>
    <s v="null"/>
    <x v="1"/>
  </r>
  <r>
    <x v="12812"/>
    <s v="null"/>
    <x v="1"/>
  </r>
  <r>
    <x v="12813"/>
    <s v="null"/>
    <x v="1"/>
  </r>
  <r>
    <x v="12814"/>
    <s v="null"/>
    <x v="1"/>
  </r>
  <r>
    <x v="12815"/>
    <s v="null"/>
    <x v="1"/>
  </r>
  <r>
    <x v="12816"/>
    <s v="null"/>
    <x v="1"/>
  </r>
  <r>
    <x v="12817"/>
    <s v="null"/>
    <x v="1"/>
  </r>
  <r>
    <x v="12818"/>
    <s v="null"/>
    <x v="1"/>
  </r>
  <r>
    <x v="12819"/>
    <s v="null"/>
    <x v="1"/>
  </r>
  <r>
    <x v="12820"/>
    <s v="null"/>
    <x v="1"/>
  </r>
  <r>
    <x v="12821"/>
    <s v="null"/>
    <x v="1"/>
  </r>
  <r>
    <x v="12822"/>
    <s v="null"/>
    <x v="1"/>
  </r>
  <r>
    <x v="12823"/>
    <s v="null"/>
    <x v="1"/>
  </r>
  <r>
    <x v="12824"/>
    <s v="null"/>
    <x v="1"/>
  </r>
  <r>
    <x v="12825"/>
    <s v="null"/>
    <x v="1"/>
  </r>
  <r>
    <x v="12826"/>
    <s v="null"/>
    <x v="1"/>
  </r>
  <r>
    <x v="12827"/>
    <s v="null"/>
    <x v="1"/>
  </r>
  <r>
    <x v="12828"/>
    <s v="null"/>
    <x v="1"/>
  </r>
  <r>
    <x v="12829"/>
    <s v="null"/>
    <x v="1"/>
  </r>
  <r>
    <x v="12830"/>
    <s v="null"/>
    <x v="1"/>
  </r>
  <r>
    <x v="12831"/>
    <s v="null"/>
    <x v="1"/>
  </r>
  <r>
    <x v="12832"/>
    <s v="null"/>
    <x v="1"/>
  </r>
  <r>
    <x v="12833"/>
    <s v="null"/>
    <x v="1"/>
  </r>
  <r>
    <x v="12834"/>
    <s v="null"/>
    <x v="1"/>
  </r>
  <r>
    <x v="12835"/>
    <s v="null"/>
    <x v="1"/>
  </r>
  <r>
    <x v="12836"/>
    <s v="null"/>
    <x v="1"/>
  </r>
  <r>
    <x v="12837"/>
    <s v="null"/>
    <x v="1"/>
  </r>
  <r>
    <x v="12838"/>
    <s v="null"/>
    <x v="1"/>
  </r>
  <r>
    <x v="12839"/>
    <s v="null"/>
    <x v="1"/>
  </r>
  <r>
    <x v="12840"/>
    <s v="null"/>
    <x v="1"/>
  </r>
  <r>
    <x v="12841"/>
    <s v="null"/>
    <x v="1"/>
  </r>
  <r>
    <x v="12842"/>
    <s v="null"/>
    <x v="1"/>
  </r>
  <r>
    <x v="12843"/>
    <s v="null"/>
    <x v="1"/>
  </r>
  <r>
    <x v="12844"/>
    <s v="null"/>
    <x v="1"/>
  </r>
  <r>
    <x v="12845"/>
    <s v="null"/>
    <x v="1"/>
  </r>
  <r>
    <x v="12846"/>
    <n v="3737"/>
    <x v="431"/>
  </r>
  <r>
    <x v="12847"/>
    <s v="null"/>
    <x v="1"/>
  </r>
  <r>
    <x v="12848"/>
    <s v="null"/>
    <x v="1"/>
  </r>
  <r>
    <x v="12849"/>
    <s v="null"/>
    <x v="1"/>
  </r>
  <r>
    <x v="12850"/>
    <s v="null"/>
    <x v="1"/>
  </r>
  <r>
    <x v="12851"/>
    <s v="null"/>
    <x v="1"/>
  </r>
  <r>
    <x v="12852"/>
    <n v="3739"/>
    <x v="432"/>
  </r>
  <r>
    <x v="12853"/>
    <s v="null"/>
    <x v="1"/>
  </r>
  <r>
    <x v="12854"/>
    <s v="null"/>
    <x v="1"/>
  </r>
  <r>
    <x v="12855"/>
    <s v="null"/>
    <x v="1"/>
  </r>
  <r>
    <x v="12856"/>
    <s v="null"/>
    <x v="1"/>
  </r>
  <r>
    <x v="12857"/>
    <n v="3738"/>
    <x v="432"/>
  </r>
  <r>
    <x v="12858"/>
    <s v="null"/>
    <x v="1"/>
  </r>
  <r>
    <x v="12859"/>
    <s v="null"/>
    <x v="1"/>
  </r>
  <r>
    <x v="12860"/>
    <s v="null"/>
    <x v="1"/>
  </r>
  <r>
    <x v="12861"/>
    <s v="null"/>
    <x v="1"/>
  </r>
  <r>
    <x v="12862"/>
    <s v="null"/>
    <x v="1"/>
  </r>
  <r>
    <x v="12863"/>
    <s v="null"/>
    <x v="1"/>
  </r>
  <r>
    <x v="12864"/>
    <s v="null"/>
    <x v="1"/>
  </r>
  <r>
    <x v="12865"/>
    <s v="null"/>
    <x v="1"/>
  </r>
  <r>
    <x v="12866"/>
    <s v="null"/>
    <x v="1"/>
  </r>
  <r>
    <x v="12867"/>
    <s v="null"/>
    <x v="1"/>
  </r>
  <r>
    <x v="12868"/>
    <s v="null"/>
    <x v="1"/>
  </r>
  <r>
    <x v="12869"/>
    <s v="null"/>
    <x v="1"/>
  </r>
  <r>
    <x v="12870"/>
    <s v="null"/>
    <x v="1"/>
  </r>
  <r>
    <x v="12871"/>
    <s v="null"/>
    <x v="1"/>
  </r>
  <r>
    <x v="12872"/>
    <n v="3744"/>
    <x v="433"/>
  </r>
  <r>
    <x v="12873"/>
    <n v="3747"/>
    <x v="434"/>
  </r>
  <r>
    <x v="12874"/>
    <s v="null"/>
    <x v="1"/>
  </r>
  <r>
    <x v="12875"/>
    <s v="null"/>
    <x v="1"/>
  </r>
  <r>
    <x v="12876"/>
    <s v="null"/>
    <x v="1"/>
  </r>
  <r>
    <x v="12877"/>
    <n v="3748"/>
    <x v="434"/>
  </r>
  <r>
    <x v="12878"/>
    <s v="null"/>
    <x v="1"/>
  </r>
  <r>
    <x v="12879"/>
    <n v="3751"/>
    <x v="435"/>
  </r>
  <r>
    <x v="12880"/>
    <s v="null"/>
    <x v="1"/>
  </r>
  <r>
    <x v="12881"/>
    <s v="null"/>
    <x v="1"/>
  </r>
  <r>
    <x v="12882"/>
    <s v="null"/>
    <x v="1"/>
  </r>
  <r>
    <x v="12883"/>
    <s v="null"/>
    <x v="1"/>
  </r>
  <r>
    <x v="12884"/>
    <s v="null"/>
    <x v="1"/>
  </r>
  <r>
    <x v="12885"/>
    <s v="null"/>
    <x v="1"/>
  </r>
  <r>
    <x v="12886"/>
    <s v="null"/>
    <x v="1"/>
  </r>
  <r>
    <x v="12887"/>
    <s v="null"/>
    <x v="1"/>
  </r>
  <r>
    <x v="12888"/>
    <s v="null"/>
    <x v="1"/>
  </r>
  <r>
    <x v="12889"/>
    <s v="null"/>
    <x v="1"/>
  </r>
  <r>
    <x v="12890"/>
    <s v="null"/>
    <x v="1"/>
  </r>
  <r>
    <x v="12891"/>
    <s v="null"/>
    <x v="1"/>
  </r>
  <r>
    <x v="12892"/>
    <s v="null"/>
    <x v="1"/>
  </r>
  <r>
    <x v="12893"/>
    <s v="null"/>
    <x v="1"/>
  </r>
  <r>
    <x v="12894"/>
    <s v="null"/>
    <x v="1"/>
  </r>
  <r>
    <x v="12895"/>
    <s v="null"/>
    <x v="1"/>
  </r>
  <r>
    <x v="12896"/>
    <s v="null"/>
    <x v="1"/>
  </r>
  <r>
    <x v="12897"/>
    <s v="null"/>
    <x v="1"/>
  </r>
  <r>
    <x v="12898"/>
    <s v="null"/>
    <x v="1"/>
  </r>
  <r>
    <x v="12899"/>
    <n v="3821"/>
    <x v="436"/>
  </r>
  <r>
    <x v="12900"/>
    <s v="null"/>
    <x v="1"/>
  </r>
  <r>
    <x v="12901"/>
    <s v="null"/>
    <x v="1"/>
  </r>
  <r>
    <x v="12902"/>
    <s v="null"/>
    <x v="1"/>
  </r>
  <r>
    <x v="12903"/>
    <s v="null"/>
    <x v="1"/>
  </r>
  <r>
    <x v="12904"/>
    <s v="null"/>
    <x v="1"/>
  </r>
  <r>
    <x v="12905"/>
    <s v="null"/>
    <x v="1"/>
  </r>
  <r>
    <x v="12906"/>
    <s v="null"/>
    <x v="1"/>
  </r>
  <r>
    <x v="12907"/>
    <s v="null"/>
    <x v="1"/>
  </r>
  <r>
    <x v="12908"/>
    <s v="null"/>
    <x v="1"/>
  </r>
  <r>
    <x v="12909"/>
    <s v="null"/>
    <x v="1"/>
  </r>
  <r>
    <x v="12910"/>
    <s v="null"/>
    <x v="1"/>
  </r>
  <r>
    <x v="12911"/>
    <s v="null"/>
    <x v="1"/>
  </r>
  <r>
    <x v="12912"/>
    <s v="null"/>
    <x v="1"/>
  </r>
  <r>
    <x v="12913"/>
    <s v="null"/>
    <x v="1"/>
  </r>
  <r>
    <x v="12914"/>
    <s v="null"/>
    <x v="1"/>
  </r>
  <r>
    <x v="12915"/>
    <n v="3820"/>
    <x v="436"/>
  </r>
  <r>
    <x v="12916"/>
    <s v="null"/>
    <x v="1"/>
  </r>
  <r>
    <x v="12917"/>
    <s v="null"/>
    <x v="1"/>
  </r>
  <r>
    <x v="12918"/>
    <s v="null"/>
    <x v="1"/>
  </r>
  <r>
    <x v="12919"/>
    <s v="null"/>
    <x v="1"/>
  </r>
  <r>
    <x v="12920"/>
    <s v="null"/>
    <x v="1"/>
  </r>
  <r>
    <x v="12921"/>
    <s v="null"/>
    <x v="1"/>
  </r>
  <r>
    <x v="12922"/>
    <s v="null"/>
    <x v="1"/>
  </r>
  <r>
    <x v="12923"/>
    <s v="null"/>
    <x v="1"/>
  </r>
  <r>
    <x v="12924"/>
    <s v="null"/>
    <x v="1"/>
  </r>
  <r>
    <x v="12925"/>
    <s v="null"/>
    <x v="1"/>
  </r>
  <r>
    <x v="12926"/>
    <s v="null"/>
    <x v="1"/>
  </r>
  <r>
    <x v="12927"/>
    <s v="null"/>
    <x v="1"/>
  </r>
  <r>
    <x v="12928"/>
    <s v="null"/>
    <x v="1"/>
  </r>
  <r>
    <x v="12929"/>
    <s v="null"/>
    <x v="1"/>
  </r>
  <r>
    <x v="12930"/>
    <s v="null"/>
    <x v="1"/>
  </r>
  <r>
    <x v="12931"/>
    <s v="null"/>
    <x v="1"/>
  </r>
  <r>
    <x v="12932"/>
    <s v="null"/>
    <x v="1"/>
  </r>
  <r>
    <x v="12933"/>
    <n v="3761"/>
    <x v="437"/>
  </r>
  <r>
    <x v="12934"/>
    <s v="null"/>
    <x v="1"/>
  </r>
  <r>
    <x v="12935"/>
    <s v="null"/>
    <x v="1"/>
  </r>
  <r>
    <x v="12936"/>
    <s v="null"/>
    <x v="1"/>
  </r>
  <r>
    <x v="12937"/>
    <s v="null"/>
    <x v="1"/>
  </r>
  <r>
    <x v="12938"/>
    <n v="3762"/>
    <x v="437"/>
  </r>
  <r>
    <x v="12939"/>
    <s v="null"/>
    <x v="1"/>
  </r>
  <r>
    <x v="12940"/>
    <s v="null"/>
    <x v="1"/>
  </r>
  <r>
    <x v="12941"/>
    <s v="null"/>
    <x v="1"/>
  </r>
  <r>
    <x v="12942"/>
    <s v="null"/>
    <x v="1"/>
  </r>
  <r>
    <x v="12943"/>
    <s v="null"/>
    <x v="1"/>
  </r>
  <r>
    <x v="12944"/>
    <s v="null"/>
    <x v="1"/>
  </r>
  <r>
    <x v="12945"/>
    <s v="null"/>
    <x v="1"/>
  </r>
  <r>
    <x v="12946"/>
    <s v="null"/>
    <x v="1"/>
  </r>
  <r>
    <x v="12947"/>
    <s v="null"/>
    <x v="1"/>
  </r>
  <r>
    <x v="12948"/>
    <s v="null"/>
    <x v="1"/>
  </r>
  <r>
    <x v="12949"/>
    <s v="null"/>
    <x v="1"/>
  </r>
  <r>
    <x v="12950"/>
    <s v="null"/>
    <x v="1"/>
  </r>
  <r>
    <x v="12951"/>
    <s v="null"/>
    <x v="1"/>
  </r>
  <r>
    <x v="12952"/>
    <s v="null"/>
    <x v="1"/>
  </r>
  <r>
    <x v="12953"/>
    <s v="null"/>
    <x v="1"/>
  </r>
  <r>
    <x v="12954"/>
    <s v="null"/>
    <x v="1"/>
  </r>
  <r>
    <x v="12955"/>
    <s v="null"/>
    <x v="1"/>
  </r>
  <r>
    <x v="12956"/>
    <s v="null"/>
    <x v="1"/>
  </r>
  <r>
    <x v="12957"/>
    <s v="null"/>
    <x v="1"/>
  </r>
  <r>
    <x v="12958"/>
    <s v="null"/>
    <x v="1"/>
  </r>
  <r>
    <x v="12959"/>
    <s v="null"/>
    <x v="1"/>
  </r>
  <r>
    <x v="12960"/>
    <s v="null"/>
    <x v="1"/>
  </r>
  <r>
    <x v="12961"/>
    <s v="null"/>
    <x v="1"/>
  </r>
  <r>
    <x v="12962"/>
    <s v="null"/>
    <x v="1"/>
  </r>
  <r>
    <x v="12963"/>
    <s v="null"/>
    <x v="1"/>
  </r>
  <r>
    <x v="12964"/>
    <s v="null"/>
    <x v="1"/>
  </r>
  <r>
    <x v="12965"/>
    <s v="null"/>
    <x v="1"/>
  </r>
  <r>
    <x v="12966"/>
    <n v="3763"/>
    <x v="438"/>
  </r>
  <r>
    <x v="12967"/>
    <s v="null"/>
    <x v="1"/>
  </r>
  <r>
    <x v="12968"/>
    <s v="null"/>
    <x v="1"/>
  </r>
  <r>
    <x v="12969"/>
    <n v="4641"/>
    <x v="439"/>
  </r>
  <r>
    <x v="12970"/>
    <s v="null"/>
    <x v="1"/>
  </r>
  <r>
    <x v="12971"/>
    <s v="null"/>
    <x v="1"/>
  </r>
  <r>
    <x v="12972"/>
    <s v="null"/>
    <x v="1"/>
  </r>
  <r>
    <x v="12973"/>
    <s v="null"/>
    <x v="1"/>
  </r>
  <r>
    <x v="12974"/>
    <s v="null"/>
    <x v="1"/>
  </r>
  <r>
    <x v="12975"/>
    <s v="null"/>
    <x v="1"/>
  </r>
  <r>
    <x v="12976"/>
    <s v="null"/>
    <x v="1"/>
  </r>
  <r>
    <x v="12977"/>
    <s v="null"/>
    <x v="1"/>
  </r>
  <r>
    <x v="12978"/>
    <s v="null"/>
    <x v="1"/>
  </r>
  <r>
    <x v="12979"/>
    <s v="null"/>
    <x v="1"/>
  </r>
  <r>
    <x v="12980"/>
    <s v="null"/>
    <x v="1"/>
  </r>
  <r>
    <x v="12981"/>
    <s v="null"/>
    <x v="1"/>
  </r>
  <r>
    <x v="12982"/>
    <s v="null"/>
    <x v="1"/>
  </r>
  <r>
    <x v="12983"/>
    <s v="null"/>
    <x v="1"/>
  </r>
  <r>
    <x v="12984"/>
    <s v="null"/>
    <x v="1"/>
  </r>
  <r>
    <x v="12985"/>
    <s v="null"/>
    <x v="1"/>
  </r>
  <r>
    <x v="12986"/>
    <s v="null"/>
    <x v="1"/>
  </r>
  <r>
    <x v="12987"/>
    <s v="null"/>
    <x v="1"/>
  </r>
  <r>
    <x v="12988"/>
    <s v="null"/>
    <x v="1"/>
  </r>
  <r>
    <x v="12989"/>
    <s v="null"/>
    <x v="1"/>
  </r>
  <r>
    <x v="12990"/>
    <s v="null"/>
    <x v="1"/>
  </r>
  <r>
    <x v="12991"/>
    <s v="null"/>
    <x v="1"/>
  </r>
  <r>
    <x v="12992"/>
    <s v="null"/>
    <x v="1"/>
  </r>
  <r>
    <x v="12993"/>
    <s v="null"/>
    <x v="1"/>
  </r>
  <r>
    <x v="12994"/>
    <n v="4067"/>
    <x v="439"/>
  </r>
  <r>
    <x v="12995"/>
    <s v="null"/>
    <x v="1"/>
  </r>
  <r>
    <x v="12996"/>
    <s v="null"/>
    <x v="1"/>
  </r>
  <r>
    <x v="12997"/>
    <s v="null"/>
    <x v="1"/>
  </r>
  <r>
    <x v="12998"/>
    <s v="null"/>
    <x v="1"/>
  </r>
  <r>
    <x v="12999"/>
    <s v="null"/>
    <x v="1"/>
  </r>
  <r>
    <x v="13000"/>
    <s v="null"/>
    <x v="1"/>
  </r>
  <r>
    <x v="13001"/>
    <s v="null"/>
    <x v="1"/>
  </r>
  <r>
    <x v="13002"/>
    <s v="null"/>
    <x v="1"/>
  </r>
  <r>
    <x v="13003"/>
    <s v="null"/>
    <x v="1"/>
  </r>
  <r>
    <x v="13004"/>
    <s v="null"/>
    <x v="1"/>
  </r>
  <r>
    <x v="13005"/>
    <s v="null"/>
    <x v="1"/>
  </r>
  <r>
    <x v="13006"/>
    <s v="null"/>
    <x v="1"/>
  </r>
  <r>
    <x v="13007"/>
    <s v="null"/>
    <x v="1"/>
  </r>
  <r>
    <x v="13008"/>
    <s v="null"/>
    <x v="1"/>
  </r>
  <r>
    <x v="13009"/>
    <s v="null"/>
    <x v="1"/>
  </r>
  <r>
    <x v="13010"/>
    <s v="null"/>
    <x v="1"/>
  </r>
  <r>
    <x v="13011"/>
    <s v="null"/>
    <x v="1"/>
  </r>
  <r>
    <x v="13012"/>
    <s v="null"/>
    <x v="1"/>
  </r>
  <r>
    <x v="13013"/>
    <s v="null"/>
    <x v="1"/>
  </r>
  <r>
    <x v="13014"/>
    <s v="null"/>
    <x v="1"/>
  </r>
  <r>
    <x v="13015"/>
    <s v="null"/>
    <x v="1"/>
  </r>
  <r>
    <x v="13016"/>
    <s v="null"/>
    <x v="1"/>
  </r>
  <r>
    <x v="13017"/>
    <s v="null"/>
    <x v="1"/>
  </r>
  <r>
    <x v="13018"/>
    <s v="null"/>
    <x v="1"/>
  </r>
  <r>
    <x v="13019"/>
    <s v="null"/>
    <x v="1"/>
  </r>
  <r>
    <x v="13020"/>
    <s v="null"/>
    <x v="1"/>
  </r>
  <r>
    <x v="13021"/>
    <s v="null"/>
    <x v="1"/>
  </r>
  <r>
    <x v="13022"/>
    <s v="null"/>
    <x v="1"/>
  </r>
  <r>
    <x v="13023"/>
    <s v="null"/>
    <x v="1"/>
  </r>
  <r>
    <x v="13024"/>
    <s v="null"/>
    <x v="1"/>
  </r>
  <r>
    <x v="13025"/>
    <s v="null"/>
    <x v="1"/>
  </r>
  <r>
    <x v="13026"/>
    <n v="3783"/>
    <x v="440"/>
  </r>
  <r>
    <x v="13027"/>
    <s v="null"/>
    <x v="1"/>
  </r>
  <r>
    <x v="13028"/>
    <s v="null"/>
    <x v="1"/>
  </r>
  <r>
    <x v="13029"/>
    <s v="null"/>
    <x v="1"/>
  </r>
  <r>
    <x v="13030"/>
    <s v="null"/>
    <x v="1"/>
  </r>
  <r>
    <x v="13031"/>
    <s v="null"/>
    <x v="1"/>
  </r>
  <r>
    <x v="13032"/>
    <s v="null"/>
    <x v="1"/>
  </r>
  <r>
    <x v="13033"/>
    <s v="null"/>
    <x v="1"/>
  </r>
  <r>
    <x v="13034"/>
    <s v="null"/>
    <x v="1"/>
  </r>
  <r>
    <x v="13035"/>
    <s v="null"/>
    <x v="1"/>
  </r>
  <r>
    <x v="13036"/>
    <s v="null"/>
    <x v="1"/>
  </r>
  <r>
    <x v="13037"/>
    <s v="null"/>
    <x v="1"/>
  </r>
  <r>
    <x v="13038"/>
    <s v="null"/>
    <x v="1"/>
  </r>
  <r>
    <x v="13039"/>
    <n v="4600"/>
    <x v="441"/>
  </r>
  <r>
    <x v="13040"/>
    <s v="null"/>
    <x v="1"/>
  </r>
  <r>
    <x v="13041"/>
    <s v="null"/>
    <x v="1"/>
  </r>
  <r>
    <x v="13042"/>
    <s v="null"/>
    <x v="1"/>
  </r>
  <r>
    <x v="13043"/>
    <s v="null"/>
    <x v="1"/>
  </r>
  <r>
    <x v="13044"/>
    <s v="null"/>
    <x v="1"/>
  </r>
  <r>
    <x v="13045"/>
    <s v="null"/>
    <x v="1"/>
  </r>
  <r>
    <x v="13046"/>
    <s v="null"/>
    <x v="1"/>
  </r>
  <r>
    <x v="13047"/>
    <s v="null"/>
    <x v="1"/>
  </r>
  <r>
    <x v="13048"/>
    <s v="null"/>
    <x v="1"/>
  </r>
  <r>
    <x v="13049"/>
    <s v="null"/>
    <x v="1"/>
  </r>
  <r>
    <x v="13050"/>
    <s v="null"/>
    <x v="1"/>
  </r>
  <r>
    <x v="13051"/>
    <s v="null"/>
    <x v="1"/>
  </r>
  <r>
    <x v="13052"/>
    <s v="null"/>
    <x v="1"/>
  </r>
  <r>
    <x v="13053"/>
    <s v="null"/>
    <x v="1"/>
  </r>
  <r>
    <x v="13054"/>
    <s v="null"/>
    <x v="1"/>
  </r>
  <r>
    <x v="13055"/>
    <s v="null"/>
    <x v="1"/>
  </r>
  <r>
    <x v="13056"/>
    <s v="null"/>
    <x v="1"/>
  </r>
  <r>
    <x v="13057"/>
    <s v="null"/>
    <x v="1"/>
  </r>
  <r>
    <x v="13058"/>
    <s v="null"/>
    <x v="1"/>
  </r>
  <r>
    <x v="13059"/>
    <n v="5083"/>
    <x v="442"/>
  </r>
  <r>
    <x v="13060"/>
    <s v="null"/>
    <x v="1"/>
  </r>
  <r>
    <x v="13061"/>
    <s v="null"/>
    <x v="1"/>
  </r>
  <r>
    <x v="13062"/>
    <s v="null"/>
    <x v="1"/>
  </r>
  <r>
    <x v="13063"/>
    <s v="null"/>
    <x v="1"/>
  </r>
  <r>
    <x v="13064"/>
    <s v="null"/>
    <x v="1"/>
  </r>
  <r>
    <x v="13065"/>
    <s v="null"/>
    <x v="1"/>
  </r>
  <r>
    <x v="13066"/>
    <n v="3803"/>
    <x v="443"/>
  </r>
  <r>
    <x v="13067"/>
    <s v="null"/>
    <x v="1"/>
  </r>
  <r>
    <x v="13068"/>
    <s v="null"/>
    <x v="1"/>
  </r>
  <r>
    <x v="13069"/>
    <s v="null"/>
    <x v="1"/>
  </r>
  <r>
    <x v="13070"/>
    <s v="null"/>
    <x v="1"/>
  </r>
  <r>
    <x v="13071"/>
    <n v="3804"/>
    <x v="443"/>
  </r>
  <r>
    <x v="13072"/>
    <s v="null"/>
    <x v="1"/>
  </r>
  <r>
    <x v="13073"/>
    <n v="3811"/>
    <x v="444"/>
  </r>
  <r>
    <x v="13074"/>
    <s v="null"/>
    <x v="1"/>
  </r>
  <r>
    <x v="13075"/>
    <s v="null"/>
    <x v="1"/>
  </r>
  <r>
    <x v="13076"/>
    <s v="null"/>
    <x v="1"/>
  </r>
  <r>
    <x v="13077"/>
    <s v="null"/>
    <x v="1"/>
  </r>
  <r>
    <x v="13078"/>
    <s v="null"/>
    <x v="1"/>
  </r>
  <r>
    <x v="13079"/>
    <s v="null"/>
    <x v="1"/>
  </r>
  <r>
    <x v="13080"/>
    <s v="null"/>
    <x v="1"/>
  </r>
  <r>
    <x v="13081"/>
    <s v="null"/>
    <x v="1"/>
  </r>
  <r>
    <x v="13082"/>
    <s v="null"/>
    <x v="1"/>
  </r>
  <r>
    <x v="13083"/>
    <s v="null"/>
    <x v="1"/>
  </r>
  <r>
    <x v="13084"/>
    <s v="null"/>
    <x v="1"/>
  </r>
  <r>
    <x v="13085"/>
    <s v="null"/>
    <x v="1"/>
  </r>
  <r>
    <x v="13086"/>
    <s v="null"/>
    <x v="1"/>
  </r>
  <r>
    <x v="13087"/>
    <s v="null"/>
    <x v="1"/>
  </r>
  <r>
    <x v="13088"/>
    <s v="null"/>
    <x v="1"/>
  </r>
  <r>
    <x v="13089"/>
    <s v="null"/>
    <x v="1"/>
  </r>
  <r>
    <x v="13090"/>
    <s v="null"/>
    <x v="1"/>
  </r>
  <r>
    <x v="13091"/>
    <s v="null"/>
    <x v="1"/>
  </r>
  <r>
    <x v="13092"/>
    <s v="null"/>
    <x v="1"/>
  </r>
  <r>
    <x v="13093"/>
    <s v="null"/>
    <x v="1"/>
  </r>
  <r>
    <x v="13094"/>
    <s v="null"/>
    <x v="1"/>
  </r>
  <r>
    <x v="13095"/>
    <s v="null"/>
    <x v="1"/>
  </r>
  <r>
    <x v="13096"/>
    <s v="null"/>
    <x v="1"/>
  </r>
  <r>
    <x v="13097"/>
    <s v="null"/>
    <x v="1"/>
  </r>
  <r>
    <x v="13098"/>
    <s v="null"/>
    <x v="1"/>
  </r>
  <r>
    <x v="13099"/>
    <s v="null"/>
    <x v="1"/>
  </r>
  <r>
    <x v="13100"/>
    <s v="null"/>
    <x v="1"/>
  </r>
  <r>
    <x v="13101"/>
    <s v="null"/>
    <x v="1"/>
  </r>
  <r>
    <x v="13102"/>
    <s v="null"/>
    <x v="1"/>
  </r>
  <r>
    <x v="13103"/>
    <s v="null"/>
    <x v="1"/>
  </r>
  <r>
    <x v="13104"/>
    <s v="null"/>
    <x v="1"/>
  </r>
  <r>
    <x v="13105"/>
    <n v="3826"/>
    <x v="445"/>
  </r>
  <r>
    <x v="13106"/>
    <s v="null"/>
    <x v="1"/>
  </r>
  <r>
    <x v="13107"/>
    <s v="null"/>
    <x v="1"/>
  </r>
  <r>
    <x v="13108"/>
    <n v="3828"/>
    <x v="445"/>
  </r>
  <r>
    <x v="13109"/>
    <s v="null"/>
    <x v="1"/>
  </r>
  <r>
    <x v="13110"/>
    <n v="4001"/>
    <x v="446"/>
  </r>
  <r>
    <x v="13111"/>
    <s v="null"/>
    <x v="1"/>
  </r>
  <r>
    <x v="13112"/>
    <s v="null"/>
    <x v="1"/>
  </r>
  <r>
    <x v="13113"/>
    <s v="null"/>
    <x v="1"/>
  </r>
  <r>
    <x v="13114"/>
    <s v="null"/>
    <x v="1"/>
  </r>
  <r>
    <x v="13115"/>
    <n v="3835"/>
    <x v="447"/>
  </r>
  <r>
    <x v="13116"/>
    <s v="null"/>
    <x v="1"/>
  </r>
  <r>
    <x v="13117"/>
    <s v="null"/>
    <x v="1"/>
  </r>
  <r>
    <x v="13118"/>
    <s v="null"/>
    <x v="1"/>
  </r>
  <r>
    <x v="13119"/>
    <s v="null"/>
    <x v="1"/>
  </r>
  <r>
    <x v="13120"/>
    <s v="null"/>
    <x v="1"/>
  </r>
  <r>
    <x v="13121"/>
    <s v="null"/>
    <x v="1"/>
  </r>
  <r>
    <x v="13122"/>
    <s v="null"/>
    <x v="1"/>
  </r>
  <r>
    <x v="13123"/>
    <s v="null"/>
    <x v="1"/>
  </r>
  <r>
    <x v="13124"/>
    <s v="null"/>
    <x v="1"/>
  </r>
  <r>
    <x v="13125"/>
    <n v="3843"/>
    <x v="448"/>
  </r>
  <r>
    <x v="13126"/>
    <s v="null"/>
    <x v="1"/>
  </r>
  <r>
    <x v="13127"/>
    <s v="null"/>
    <x v="1"/>
  </r>
  <r>
    <x v="13128"/>
    <n v="3859"/>
    <x v="449"/>
  </r>
  <r>
    <x v="13129"/>
    <s v="null"/>
    <x v="1"/>
  </r>
  <r>
    <x v="13130"/>
    <s v="null"/>
    <x v="1"/>
  </r>
  <r>
    <x v="13131"/>
    <n v="3860"/>
    <x v="450"/>
  </r>
  <r>
    <x v="13132"/>
    <s v="null"/>
    <x v="1"/>
  </r>
  <r>
    <x v="13133"/>
    <s v="null"/>
    <x v="1"/>
  </r>
  <r>
    <x v="13134"/>
    <s v="null"/>
    <x v="1"/>
  </r>
  <r>
    <x v="13135"/>
    <s v="null"/>
    <x v="1"/>
  </r>
  <r>
    <x v="13136"/>
    <s v="null"/>
    <x v="1"/>
  </r>
  <r>
    <x v="13137"/>
    <s v="null"/>
    <x v="1"/>
  </r>
  <r>
    <x v="13138"/>
    <s v="null"/>
    <x v="1"/>
  </r>
  <r>
    <x v="13139"/>
    <s v="null"/>
    <x v="1"/>
  </r>
  <r>
    <x v="13140"/>
    <s v="null"/>
    <x v="1"/>
  </r>
  <r>
    <x v="13141"/>
    <s v="null"/>
    <x v="1"/>
  </r>
  <r>
    <x v="13142"/>
    <s v="null"/>
    <x v="1"/>
  </r>
  <r>
    <x v="13143"/>
    <s v="null"/>
    <x v="1"/>
  </r>
  <r>
    <x v="13144"/>
    <s v="null"/>
    <x v="1"/>
  </r>
  <r>
    <x v="13145"/>
    <s v="null"/>
    <x v="1"/>
  </r>
  <r>
    <x v="13146"/>
    <s v="null"/>
    <x v="1"/>
  </r>
  <r>
    <x v="13147"/>
    <n v="3861"/>
    <x v="451"/>
  </r>
  <r>
    <x v="13148"/>
    <n v="3865"/>
    <x v="452"/>
  </r>
  <r>
    <x v="13149"/>
    <s v="null"/>
    <x v="1"/>
  </r>
  <r>
    <x v="13150"/>
    <s v="null"/>
    <x v="1"/>
  </r>
  <r>
    <x v="13151"/>
    <s v="null"/>
    <x v="1"/>
  </r>
  <r>
    <x v="13152"/>
    <s v="null"/>
    <x v="1"/>
  </r>
  <r>
    <x v="13153"/>
    <s v="null"/>
    <x v="1"/>
  </r>
  <r>
    <x v="13154"/>
    <s v="null"/>
    <x v="1"/>
  </r>
  <r>
    <x v="13155"/>
    <s v="null"/>
    <x v="1"/>
  </r>
  <r>
    <x v="13156"/>
    <s v="null"/>
    <x v="1"/>
  </r>
  <r>
    <x v="13157"/>
    <s v="null"/>
    <x v="1"/>
  </r>
  <r>
    <x v="13158"/>
    <s v="null"/>
    <x v="1"/>
  </r>
  <r>
    <x v="13159"/>
    <s v="null"/>
    <x v="1"/>
  </r>
  <r>
    <x v="13160"/>
    <s v="null"/>
    <x v="1"/>
  </r>
  <r>
    <x v="13161"/>
    <s v="null"/>
    <x v="1"/>
  </r>
  <r>
    <x v="13162"/>
    <s v="null"/>
    <x v="1"/>
  </r>
  <r>
    <x v="13163"/>
    <s v="null"/>
    <x v="1"/>
  </r>
  <r>
    <x v="13164"/>
    <s v="null"/>
    <x v="1"/>
  </r>
  <r>
    <x v="13165"/>
    <s v="null"/>
    <x v="1"/>
  </r>
  <r>
    <x v="13166"/>
    <s v="null"/>
    <x v="1"/>
  </r>
  <r>
    <x v="13167"/>
    <s v="null"/>
    <x v="1"/>
  </r>
  <r>
    <x v="13168"/>
    <s v="null"/>
    <x v="1"/>
  </r>
  <r>
    <x v="13169"/>
    <s v="null"/>
    <x v="1"/>
  </r>
  <r>
    <x v="13170"/>
    <s v="null"/>
    <x v="1"/>
  </r>
  <r>
    <x v="13171"/>
    <s v="null"/>
    <x v="1"/>
  </r>
  <r>
    <x v="13172"/>
    <s v="null"/>
    <x v="1"/>
  </r>
  <r>
    <x v="13173"/>
    <s v="null"/>
    <x v="1"/>
  </r>
  <r>
    <x v="13174"/>
    <s v="null"/>
    <x v="1"/>
  </r>
  <r>
    <x v="13175"/>
    <s v="null"/>
    <x v="1"/>
  </r>
  <r>
    <x v="13176"/>
    <s v="null"/>
    <x v="1"/>
  </r>
  <r>
    <x v="13177"/>
    <s v="null"/>
    <x v="1"/>
  </r>
  <r>
    <x v="13178"/>
    <s v="null"/>
    <x v="1"/>
  </r>
  <r>
    <x v="13179"/>
    <s v="null"/>
    <x v="1"/>
  </r>
  <r>
    <x v="13180"/>
    <s v="null"/>
    <x v="1"/>
  </r>
  <r>
    <x v="13181"/>
    <s v="null"/>
    <x v="1"/>
  </r>
  <r>
    <x v="13182"/>
    <s v="null"/>
    <x v="1"/>
  </r>
  <r>
    <x v="13183"/>
    <n v="4168"/>
    <x v="453"/>
  </r>
  <r>
    <x v="13184"/>
    <s v="null"/>
    <x v="1"/>
  </r>
  <r>
    <x v="13185"/>
    <s v="null"/>
    <x v="1"/>
  </r>
  <r>
    <x v="13186"/>
    <s v="null"/>
    <x v="1"/>
  </r>
  <r>
    <x v="13187"/>
    <s v="null"/>
    <x v="1"/>
  </r>
  <r>
    <x v="13188"/>
    <s v="null"/>
    <x v="1"/>
  </r>
  <r>
    <x v="13189"/>
    <s v="null"/>
    <x v="1"/>
  </r>
  <r>
    <x v="13190"/>
    <s v="null"/>
    <x v="1"/>
  </r>
  <r>
    <x v="13191"/>
    <s v="null"/>
    <x v="1"/>
  </r>
  <r>
    <x v="13192"/>
    <s v="null"/>
    <x v="1"/>
  </r>
  <r>
    <x v="13193"/>
    <n v="4803"/>
    <x v="454"/>
  </r>
  <r>
    <x v="13194"/>
    <s v="null"/>
    <x v="1"/>
  </r>
  <r>
    <x v="13195"/>
    <s v="null"/>
    <x v="1"/>
  </r>
  <r>
    <x v="13196"/>
    <s v="null"/>
    <x v="1"/>
  </r>
  <r>
    <x v="13197"/>
    <s v="null"/>
    <x v="1"/>
  </r>
  <r>
    <x v="13198"/>
    <s v="null"/>
    <x v="1"/>
  </r>
  <r>
    <x v="13199"/>
    <s v="null"/>
    <x v="1"/>
  </r>
  <r>
    <x v="13200"/>
    <s v="null"/>
    <x v="1"/>
  </r>
  <r>
    <x v="13201"/>
    <s v="null"/>
    <x v="1"/>
  </r>
  <r>
    <x v="13202"/>
    <s v="null"/>
    <x v="1"/>
  </r>
  <r>
    <x v="13203"/>
    <s v="null"/>
    <x v="1"/>
  </r>
  <r>
    <x v="13204"/>
    <s v="null"/>
    <x v="1"/>
  </r>
  <r>
    <x v="13205"/>
    <s v="null"/>
    <x v="1"/>
  </r>
  <r>
    <x v="13206"/>
    <s v="null"/>
    <x v="1"/>
  </r>
  <r>
    <x v="13207"/>
    <s v="null"/>
    <x v="1"/>
  </r>
  <r>
    <x v="13208"/>
    <s v="null"/>
    <x v="1"/>
  </r>
  <r>
    <x v="13209"/>
    <s v="null"/>
    <x v="1"/>
  </r>
  <r>
    <x v="13210"/>
    <s v="null"/>
    <x v="1"/>
  </r>
  <r>
    <x v="13211"/>
    <s v="null"/>
    <x v="1"/>
  </r>
  <r>
    <x v="13212"/>
    <s v="null"/>
    <x v="1"/>
  </r>
  <r>
    <x v="13213"/>
    <n v="3882"/>
    <x v="455"/>
  </r>
  <r>
    <x v="13214"/>
    <s v="null"/>
    <x v="1"/>
  </r>
  <r>
    <x v="13215"/>
    <s v="null"/>
    <x v="1"/>
  </r>
  <r>
    <x v="13216"/>
    <s v="null"/>
    <x v="1"/>
  </r>
  <r>
    <x v="13217"/>
    <s v="null"/>
    <x v="1"/>
  </r>
  <r>
    <x v="13218"/>
    <s v="null"/>
    <x v="1"/>
  </r>
  <r>
    <x v="13219"/>
    <s v="null"/>
    <x v="1"/>
  </r>
  <r>
    <x v="13220"/>
    <s v="null"/>
    <x v="1"/>
  </r>
  <r>
    <x v="13221"/>
    <s v="null"/>
    <x v="1"/>
  </r>
  <r>
    <x v="13222"/>
    <n v="3883"/>
    <x v="456"/>
  </r>
  <r>
    <x v="13223"/>
    <s v="null"/>
    <x v="1"/>
  </r>
  <r>
    <x v="13224"/>
    <s v="null"/>
    <x v="1"/>
  </r>
  <r>
    <x v="13225"/>
    <s v="null"/>
    <x v="1"/>
  </r>
  <r>
    <x v="13226"/>
    <s v="null"/>
    <x v="1"/>
  </r>
  <r>
    <x v="13227"/>
    <s v="null"/>
    <x v="1"/>
  </r>
  <r>
    <x v="13228"/>
    <s v="null"/>
    <x v="1"/>
  </r>
  <r>
    <x v="13229"/>
    <s v="null"/>
    <x v="1"/>
  </r>
  <r>
    <x v="13230"/>
    <s v="null"/>
    <x v="1"/>
  </r>
  <r>
    <x v="13231"/>
    <s v="null"/>
    <x v="1"/>
  </r>
  <r>
    <x v="13232"/>
    <s v="null"/>
    <x v="1"/>
  </r>
  <r>
    <x v="13233"/>
    <s v="null"/>
    <x v="1"/>
  </r>
  <r>
    <x v="13234"/>
    <s v="null"/>
    <x v="1"/>
  </r>
  <r>
    <x v="13235"/>
    <s v="null"/>
    <x v="1"/>
  </r>
  <r>
    <x v="13236"/>
    <s v="null"/>
    <x v="1"/>
  </r>
  <r>
    <x v="13237"/>
    <s v="null"/>
    <x v="1"/>
  </r>
  <r>
    <x v="13238"/>
    <s v="null"/>
    <x v="1"/>
  </r>
  <r>
    <x v="13239"/>
    <s v="null"/>
    <x v="1"/>
  </r>
  <r>
    <x v="13240"/>
    <s v="null"/>
    <x v="1"/>
  </r>
  <r>
    <x v="13241"/>
    <s v="null"/>
    <x v="1"/>
  </r>
  <r>
    <x v="13242"/>
    <s v="null"/>
    <x v="1"/>
  </r>
  <r>
    <x v="13243"/>
    <s v="null"/>
    <x v="1"/>
  </r>
  <r>
    <x v="13244"/>
    <s v="null"/>
    <x v="1"/>
  </r>
  <r>
    <x v="13245"/>
    <s v="null"/>
    <x v="1"/>
  </r>
  <r>
    <x v="13246"/>
    <s v="null"/>
    <x v="1"/>
  </r>
  <r>
    <x v="13247"/>
    <s v="null"/>
    <x v="1"/>
  </r>
  <r>
    <x v="13248"/>
    <s v="null"/>
    <x v="1"/>
  </r>
  <r>
    <x v="13249"/>
    <s v="null"/>
    <x v="1"/>
  </r>
  <r>
    <x v="13250"/>
    <s v="null"/>
    <x v="1"/>
  </r>
  <r>
    <x v="13251"/>
    <s v="null"/>
    <x v="1"/>
  </r>
  <r>
    <x v="13252"/>
    <s v="null"/>
    <x v="1"/>
  </r>
  <r>
    <x v="13253"/>
    <s v="null"/>
    <x v="1"/>
  </r>
  <r>
    <x v="13254"/>
    <s v="null"/>
    <x v="1"/>
  </r>
  <r>
    <x v="13255"/>
    <s v="null"/>
    <x v="1"/>
  </r>
  <r>
    <x v="13256"/>
    <s v="null"/>
    <x v="1"/>
  </r>
  <r>
    <x v="13257"/>
    <s v="null"/>
    <x v="1"/>
  </r>
  <r>
    <x v="13258"/>
    <n v="3884"/>
    <x v="456"/>
  </r>
  <r>
    <x v="13259"/>
    <s v="null"/>
    <x v="1"/>
  </r>
  <r>
    <x v="13260"/>
    <s v="null"/>
    <x v="1"/>
  </r>
  <r>
    <x v="13261"/>
    <s v="null"/>
    <x v="1"/>
  </r>
  <r>
    <x v="13262"/>
    <s v="null"/>
    <x v="1"/>
  </r>
  <r>
    <x v="13263"/>
    <s v="null"/>
    <x v="1"/>
  </r>
  <r>
    <x v="13264"/>
    <s v="null"/>
    <x v="1"/>
  </r>
  <r>
    <x v="13265"/>
    <s v="null"/>
    <x v="1"/>
  </r>
  <r>
    <x v="13266"/>
    <s v="null"/>
    <x v="1"/>
  </r>
  <r>
    <x v="13267"/>
    <s v="null"/>
    <x v="1"/>
  </r>
  <r>
    <x v="13268"/>
    <s v="null"/>
    <x v="1"/>
  </r>
  <r>
    <x v="13269"/>
    <s v="null"/>
    <x v="1"/>
  </r>
  <r>
    <x v="13270"/>
    <s v="null"/>
    <x v="1"/>
  </r>
  <r>
    <x v="13271"/>
    <s v="null"/>
    <x v="1"/>
  </r>
  <r>
    <x v="13272"/>
    <s v="null"/>
    <x v="1"/>
  </r>
  <r>
    <x v="13273"/>
    <s v="null"/>
    <x v="1"/>
  </r>
  <r>
    <x v="13274"/>
    <s v="null"/>
    <x v="1"/>
  </r>
  <r>
    <x v="13275"/>
    <s v="null"/>
    <x v="1"/>
  </r>
  <r>
    <x v="13276"/>
    <s v="null"/>
    <x v="1"/>
  </r>
  <r>
    <x v="13277"/>
    <s v="null"/>
    <x v="1"/>
  </r>
  <r>
    <x v="13278"/>
    <n v="3888"/>
    <x v="457"/>
  </r>
  <r>
    <x v="13279"/>
    <s v="null"/>
    <x v="1"/>
  </r>
  <r>
    <x v="13280"/>
    <s v="null"/>
    <x v="1"/>
  </r>
  <r>
    <x v="13281"/>
    <s v="null"/>
    <x v="1"/>
  </r>
  <r>
    <x v="13282"/>
    <s v="null"/>
    <x v="1"/>
  </r>
  <r>
    <x v="13283"/>
    <s v="null"/>
    <x v="1"/>
  </r>
  <r>
    <x v="13284"/>
    <s v="null"/>
    <x v="1"/>
  </r>
  <r>
    <x v="13285"/>
    <s v="null"/>
    <x v="1"/>
  </r>
  <r>
    <x v="13286"/>
    <s v="null"/>
    <x v="1"/>
  </r>
  <r>
    <x v="13287"/>
    <s v="null"/>
    <x v="1"/>
  </r>
  <r>
    <x v="13288"/>
    <s v="null"/>
    <x v="1"/>
  </r>
  <r>
    <x v="13289"/>
    <s v="null"/>
    <x v="1"/>
  </r>
  <r>
    <x v="13290"/>
    <s v="null"/>
    <x v="1"/>
  </r>
  <r>
    <x v="13291"/>
    <s v="null"/>
    <x v="1"/>
  </r>
  <r>
    <x v="13292"/>
    <s v="null"/>
    <x v="1"/>
  </r>
  <r>
    <x v="13293"/>
    <s v="null"/>
    <x v="1"/>
  </r>
  <r>
    <x v="13294"/>
    <s v="null"/>
    <x v="1"/>
  </r>
  <r>
    <x v="13295"/>
    <s v="null"/>
    <x v="1"/>
  </r>
  <r>
    <x v="13296"/>
    <s v="null"/>
    <x v="1"/>
  </r>
  <r>
    <x v="13297"/>
    <s v="null"/>
    <x v="1"/>
  </r>
  <r>
    <x v="13298"/>
    <n v="4102"/>
    <x v="458"/>
  </r>
  <r>
    <x v="13299"/>
    <s v="null"/>
    <x v="1"/>
  </r>
  <r>
    <x v="13300"/>
    <s v="null"/>
    <x v="1"/>
  </r>
  <r>
    <x v="13301"/>
    <s v="null"/>
    <x v="1"/>
  </r>
  <r>
    <x v="13302"/>
    <s v="null"/>
    <x v="1"/>
  </r>
  <r>
    <x v="13303"/>
    <s v="null"/>
    <x v="1"/>
  </r>
  <r>
    <x v="13304"/>
    <s v="null"/>
    <x v="1"/>
  </r>
  <r>
    <x v="13305"/>
    <n v="4781"/>
    <x v="459"/>
  </r>
  <r>
    <x v="13306"/>
    <s v="null"/>
    <x v="1"/>
  </r>
  <r>
    <x v="13307"/>
    <s v="null"/>
    <x v="1"/>
  </r>
  <r>
    <x v="13308"/>
    <n v="3908"/>
    <x v="460"/>
  </r>
  <r>
    <x v="13309"/>
    <s v="null"/>
    <x v="1"/>
  </r>
  <r>
    <x v="13310"/>
    <s v="null"/>
    <x v="1"/>
  </r>
  <r>
    <x v="13311"/>
    <s v="null"/>
    <x v="1"/>
  </r>
  <r>
    <x v="13312"/>
    <s v="null"/>
    <x v="1"/>
  </r>
  <r>
    <x v="13313"/>
    <s v="null"/>
    <x v="1"/>
  </r>
  <r>
    <x v="13314"/>
    <s v="null"/>
    <x v="1"/>
  </r>
  <r>
    <x v="13315"/>
    <s v="null"/>
    <x v="1"/>
  </r>
  <r>
    <x v="13316"/>
    <s v="null"/>
    <x v="1"/>
  </r>
  <r>
    <x v="13317"/>
    <s v="null"/>
    <x v="1"/>
  </r>
  <r>
    <x v="13318"/>
    <s v="null"/>
    <x v="1"/>
  </r>
  <r>
    <x v="13319"/>
    <s v="null"/>
    <x v="1"/>
  </r>
  <r>
    <x v="13320"/>
    <s v="null"/>
    <x v="1"/>
  </r>
  <r>
    <x v="13321"/>
    <s v="null"/>
    <x v="1"/>
  </r>
  <r>
    <x v="13322"/>
    <s v="null"/>
    <x v="1"/>
  </r>
  <r>
    <x v="13323"/>
    <s v="null"/>
    <x v="1"/>
  </r>
  <r>
    <x v="13324"/>
    <s v="null"/>
    <x v="1"/>
  </r>
  <r>
    <x v="13325"/>
    <s v="null"/>
    <x v="1"/>
  </r>
  <r>
    <x v="13326"/>
    <s v="null"/>
    <x v="1"/>
  </r>
  <r>
    <x v="13327"/>
    <s v="null"/>
    <x v="1"/>
  </r>
  <r>
    <x v="13328"/>
    <s v="null"/>
    <x v="1"/>
  </r>
  <r>
    <x v="13329"/>
    <n v="3909"/>
    <x v="460"/>
  </r>
  <r>
    <x v="13330"/>
    <s v="null"/>
    <x v="1"/>
  </r>
  <r>
    <x v="13331"/>
    <s v="null"/>
    <x v="1"/>
  </r>
  <r>
    <x v="13332"/>
    <s v="null"/>
    <x v="1"/>
  </r>
  <r>
    <x v="13333"/>
    <s v="null"/>
    <x v="1"/>
  </r>
  <r>
    <x v="13334"/>
    <s v="null"/>
    <x v="1"/>
  </r>
  <r>
    <x v="13335"/>
    <s v="null"/>
    <x v="1"/>
  </r>
  <r>
    <x v="13336"/>
    <s v="null"/>
    <x v="1"/>
  </r>
  <r>
    <x v="13337"/>
    <n v="3907"/>
    <x v="460"/>
  </r>
  <r>
    <x v="13338"/>
    <n v="3906"/>
    <x v="460"/>
  </r>
  <r>
    <x v="13339"/>
    <s v="null"/>
    <x v="1"/>
  </r>
  <r>
    <x v="13340"/>
    <s v="null"/>
    <x v="1"/>
  </r>
  <r>
    <x v="13341"/>
    <s v="null"/>
    <x v="1"/>
  </r>
  <r>
    <x v="13342"/>
    <s v="null"/>
    <x v="1"/>
  </r>
  <r>
    <x v="13343"/>
    <s v="null"/>
    <x v="1"/>
  </r>
  <r>
    <x v="13344"/>
    <s v="null"/>
    <x v="1"/>
  </r>
  <r>
    <x v="13345"/>
    <s v="null"/>
    <x v="1"/>
  </r>
  <r>
    <x v="13346"/>
    <s v="null"/>
    <x v="1"/>
  </r>
  <r>
    <x v="13347"/>
    <n v="3943"/>
    <x v="461"/>
  </r>
  <r>
    <x v="13348"/>
    <s v="null"/>
    <x v="1"/>
  </r>
  <r>
    <x v="13349"/>
    <s v="null"/>
    <x v="1"/>
  </r>
  <r>
    <x v="13350"/>
    <s v="null"/>
    <x v="1"/>
  </r>
  <r>
    <x v="13351"/>
    <s v="null"/>
    <x v="1"/>
  </r>
  <r>
    <x v="13352"/>
    <s v="null"/>
    <x v="1"/>
  </r>
  <r>
    <x v="13353"/>
    <s v="null"/>
    <x v="1"/>
  </r>
  <r>
    <x v="13354"/>
    <s v="null"/>
    <x v="1"/>
  </r>
  <r>
    <x v="13355"/>
    <s v="null"/>
    <x v="1"/>
  </r>
  <r>
    <x v="13356"/>
    <s v="null"/>
    <x v="1"/>
  </r>
  <r>
    <x v="13357"/>
    <s v="null"/>
    <x v="1"/>
  </r>
  <r>
    <x v="13358"/>
    <s v="null"/>
    <x v="1"/>
  </r>
  <r>
    <x v="13359"/>
    <s v="null"/>
    <x v="1"/>
  </r>
  <r>
    <x v="13360"/>
    <s v="null"/>
    <x v="1"/>
  </r>
  <r>
    <x v="13361"/>
    <s v="null"/>
    <x v="1"/>
  </r>
  <r>
    <x v="13362"/>
    <s v="null"/>
    <x v="1"/>
  </r>
  <r>
    <x v="13363"/>
    <s v="null"/>
    <x v="1"/>
  </r>
  <r>
    <x v="13364"/>
    <s v="null"/>
    <x v="1"/>
  </r>
  <r>
    <x v="13365"/>
    <s v="null"/>
    <x v="1"/>
  </r>
  <r>
    <x v="13366"/>
    <s v="null"/>
    <x v="1"/>
  </r>
  <r>
    <x v="13367"/>
    <n v="3939"/>
    <x v="461"/>
  </r>
  <r>
    <x v="13368"/>
    <s v="null"/>
    <x v="1"/>
  </r>
  <r>
    <x v="13369"/>
    <s v="null"/>
    <x v="1"/>
  </r>
  <r>
    <x v="13370"/>
    <s v="null"/>
    <x v="1"/>
  </r>
  <r>
    <x v="13371"/>
    <s v="null"/>
    <x v="1"/>
  </r>
  <r>
    <x v="13372"/>
    <n v="3942"/>
    <x v="461"/>
  </r>
  <r>
    <x v="13373"/>
    <s v="null"/>
    <x v="1"/>
  </r>
  <r>
    <x v="13374"/>
    <s v="null"/>
    <x v="1"/>
  </r>
  <r>
    <x v="13375"/>
    <s v="null"/>
    <x v="1"/>
  </r>
  <r>
    <x v="13376"/>
    <s v="null"/>
    <x v="1"/>
  </r>
  <r>
    <x v="13377"/>
    <s v="null"/>
    <x v="1"/>
  </r>
  <r>
    <x v="13378"/>
    <s v="null"/>
    <x v="1"/>
  </r>
  <r>
    <x v="13379"/>
    <s v="null"/>
    <x v="1"/>
  </r>
  <r>
    <x v="13380"/>
    <s v="null"/>
    <x v="1"/>
  </r>
  <r>
    <x v="13381"/>
    <s v="null"/>
    <x v="1"/>
  </r>
  <r>
    <x v="13382"/>
    <s v="null"/>
    <x v="1"/>
  </r>
  <r>
    <x v="13383"/>
    <s v="null"/>
    <x v="1"/>
  </r>
  <r>
    <x v="13384"/>
    <s v="null"/>
    <x v="1"/>
  </r>
  <r>
    <x v="13385"/>
    <s v="null"/>
    <x v="1"/>
  </r>
  <r>
    <x v="13386"/>
    <s v="null"/>
    <x v="1"/>
  </r>
  <r>
    <x v="13387"/>
    <s v="null"/>
    <x v="1"/>
  </r>
  <r>
    <x v="13388"/>
    <s v="null"/>
    <x v="1"/>
  </r>
  <r>
    <x v="13389"/>
    <s v="null"/>
    <x v="1"/>
  </r>
  <r>
    <x v="13390"/>
    <s v="null"/>
    <x v="1"/>
  </r>
  <r>
    <x v="13391"/>
    <n v="3978"/>
    <x v="462"/>
  </r>
  <r>
    <x v="13392"/>
    <s v="null"/>
    <x v="1"/>
  </r>
  <r>
    <x v="13393"/>
    <s v="null"/>
    <x v="1"/>
  </r>
  <r>
    <x v="13394"/>
    <s v="null"/>
    <x v="1"/>
  </r>
  <r>
    <x v="13395"/>
    <s v="null"/>
    <x v="1"/>
  </r>
  <r>
    <x v="13396"/>
    <s v="null"/>
    <x v="1"/>
  </r>
  <r>
    <x v="13397"/>
    <s v="null"/>
    <x v="1"/>
  </r>
  <r>
    <x v="13398"/>
    <s v="null"/>
    <x v="1"/>
  </r>
  <r>
    <x v="13399"/>
    <s v="null"/>
    <x v="1"/>
  </r>
  <r>
    <x v="13400"/>
    <s v="null"/>
    <x v="1"/>
  </r>
  <r>
    <x v="13401"/>
    <s v="null"/>
    <x v="1"/>
  </r>
  <r>
    <x v="13402"/>
    <s v="null"/>
    <x v="1"/>
  </r>
  <r>
    <x v="13403"/>
    <s v="null"/>
    <x v="1"/>
  </r>
  <r>
    <x v="13404"/>
    <s v="null"/>
    <x v="1"/>
  </r>
  <r>
    <x v="13405"/>
    <s v="null"/>
    <x v="1"/>
  </r>
  <r>
    <x v="13406"/>
    <s v="null"/>
    <x v="1"/>
  </r>
  <r>
    <x v="13407"/>
    <s v="null"/>
    <x v="1"/>
  </r>
  <r>
    <x v="13408"/>
    <s v="null"/>
    <x v="1"/>
  </r>
  <r>
    <x v="13409"/>
    <n v="3979"/>
    <x v="462"/>
  </r>
  <r>
    <x v="13410"/>
    <s v="null"/>
    <x v="1"/>
  </r>
  <r>
    <x v="13411"/>
    <s v="null"/>
    <x v="1"/>
  </r>
  <r>
    <x v="13412"/>
    <s v="null"/>
    <x v="1"/>
  </r>
  <r>
    <x v="13413"/>
    <s v="null"/>
    <x v="1"/>
  </r>
  <r>
    <x v="13414"/>
    <s v="null"/>
    <x v="1"/>
  </r>
  <r>
    <x v="13415"/>
    <s v="null"/>
    <x v="1"/>
  </r>
  <r>
    <x v="13416"/>
    <s v="null"/>
    <x v="1"/>
  </r>
  <r>
    <x v="13417"/>
    <s v="null"/>
    <x v="1"/>
  </r>
  <r>
    <x v="13418"/>
    <s v="null"/>
    <x v="1"/>
  </r>
  <r>
    <x v="13419"/>
    <s v="null"/>
    <x v="1"/>
  </r>
  <r>
    <x v="13420"/>
    <s v="null"/>
    <x v="1"/>
  </r>
  <r>
    <x v="13421"/>
    <s v="null"/>
    <x v="1"/>
  </r>
  <r>
    <x v="13422"/>
    <s v="null"/>
    <x v="1"/>
  </r>
  <r>
    <x v="13423"/>
    <s v="null"/>
    <x v="1"/>
  </r>
  <r>
    <x v="13424"/>
    <s v="null"/>
    <x v="1"/>
  </r>
  <r>
    <x v="13425"/>
    <n v="3993"/>
    <x v="463"/>
  </r>
  <r>
    <x v="13426"/>
    <s v="null"/>
    <x v="1"/>
  </r>
  <r>
    <x v="13427"/>
    <s v="null"/>
    <x v="1"/>
  </r>
  <r>
    <x v="13428"/>
    <s v="null"/>
    <x v="1"/>
  </r>
  <r>
    <x v="13429"/>
    <s v="null"/>
    <x v="1"/>
  </r>
  <r>
    <x v="13430"/>
    <s v="null"/>
    <x v="1"/>
  </r>
  <r>
    <x v="13431"/>
    <s v="null"/>
    <x v="1"/>
  </r>
  <r>
    <x v="13432"/>
    <s v="null"/>
    <x v="1"/>
  </r>
  <r>
    <x v="13433"/>
    <s v="null"/>
    <x v="1"/>
  </r>
  <r>
    <x v="13434"/>
    <s v="null"/>
    <x v="1"/>
  </r>
  <r>
    <x v="13435"/>
    <s v="null"/>
    <x v="1"/>
  </r>
  <r>
    <x v="13436"/>
    <s v="null"/>
    <x v="1"/>
  </r>
  <r>
    <x v="13437"/>
    <s v="null"/>
    <x v="1"/>
  </r>
  <r>
    <x v="13438"/>
    <s v="null"/>
    <x v="1"/>
  </r>
  <r>
    <x v="13439"/>
    <s v="null"/>
    <x v="1"/>
  </r>
  <r>
    <x v="13440"/>
    <s v="null"/>
    <x v="1"/>
  </r>
  <r>
    <x v="13441"/>
    <n v="3999"/>
    <x v="464"/>
  </r>
  <r>
    <x v="13442"/>
    <s v="null"/>
    <x v="1"/>
  </r>
  <r>
    <x v="13443"/>
    <s v="null"/>
    <x v="1"/>
  </r>
  <r>
    <x v="13444"/>
    <s v="null"/>
    <x v="1"/>
  </r>
  <r>
    <x v="13445"/>
    <s v="null"/>
    <x v="1"/>
  </r>
  <r>
    <x v="13446"/>
    <s v="null"/>
    <x v="1"/>
  </r>
  <r>
    <x v="13447"/>
    <s v="null"/>
    <x v="1"/>
  </r>
  <r>
    <x v="13448"/>
    <s v="null"/>
    <x v="1"/>
  </r>
  <r>
    <x v="13449"/>
    <s v="null"/>
    <x v="1"/>
  </r>
  <r>
    <x v="13450"/>
    <s v="null"/>
    <x v="1"/>
  </r>
  <r>
    <x v="13451"/>
    <s v="null"/>
    <x v="1"/>
  </r>
  <r>
    <x v="13452"/>
    <n v="4288"/>
    <x v="465"/>
  </r>
  <r>
    <x v="13453"/>
    <s v="null"/>
    <x v="1"/>
  </r>
  <r>
    <x v="13454"/>
    <s v="null"/>
    <x v="1"/>
  </r>
  <r>
    <x v="13455"/>
    <s v="null"/>
    <x v="1"/>
  </r>
  <r>
    <x v="13456"/>
    <s v="null"/>
    <x v="1"/>
  </r>
  <r>
    <x v="13457"/>
    <s v="null"/>
    <x v="1"/>
  </r>
  <r>
    <x v="13458"/>
    <s v="null"/>
    <x v="1"/>
  </r>
  <r>
    <x v="13459"/>
    <s v="null"/>
    <x v="1"/>
  </r>
  <r>
    <x v="13460"/>
    <s v="null"/>
    <x v="1"/>
  </r>
  <r>
    <x v="13461"/>
    <s v="null"/>
    <x v="1"/>
  </r>
  <r>
    <x v="13462"/>
    <s v="null"/>
    <x v="1"/>
  </r>
  <r>
    <x v="13463"/>
    <s v="null"/>
    <x v="1"/>
  </r>
  <r>
    <x v="13464"/>
    <s v="null"/>
    <x v="1"/>
  </r>
  <r>
    <x v="13465"/>
    <s v="null"/>
    <x v="1"/>
  </r>
  <r>
    <x v="13466"/>
    <s v="null"/>
    <x v="1"/>
  </r>
  <r>
    <x v="13467"/>
    <s v="null"/>
    <x v="1"/>
  </r>
  <r>
    <x v="13468"/>
    <s v="null"/>
    <x v="1"/>
  </r>
  <r>
    <x v="13469"/>
    <s v="null"/>
    <x v="1"/>
  </r>
  <r>
    <x v="13470"/>
    <s v="null"/>
    <x v="1"/>
  </r>
  <r>
    <x v="13471"/>
    <s v="null"/>
    <x v="1"/>
  </r>
  <r>
    <x v="13472"/>
    <s v="null"/>
    <x v="1"/>
  </r>
  <r>
    <x v="13473"/>
    <s v="null"/>
    <x v="1"/>
  </r>
  <r>
    <x v="13474"/>
    <s v="null"/>
    <x v="1"/>
  </r>
  <r>
    <x v="13475"/>
    <s v="null"/>
    <x v="1"/>
  </r>
  <r>
    <x v="13476"/>
    <s v="null"/>
    <x v="1"/>
  </r>
  <r>
    <x v="13477"/>
    <s v="null"/>
    <x v="1"/>
  </r>
  <r>
    <x v="13478"/>
    <s v="null"/>
    <x v="1"/>
  </r>
  <r>
    <x v="13479"/>
    <s v="null"/>
    <x v="1"/>
  </r>
  <r>
    <x v="13480"/>
    <s v="null"/>
    <x v="1"/>
  </r>
  <r>
    <x v="13481"/>
    <s v="null"/>
    <x v="1"/>
  </r>
  <r>
    <x v="13482"/>
    <s v="null"/>
    <x v="1"/>
  </r>
  <r>
    <x v="13483"/>
    <s v="null"/>
    <x v="1"/>
  </r>
  <r>
    <x v="13484"/>
    <s v="null"/>
    <x v="1"/>
  </r>
  <r>
    <x v="13485"/>
    <s v="null"/>
    <x v="1"/>
  </r>
  <r>
    <x v="13486"/>
    <s v="null"/>
    <x v="1"/>
  </r>
  <r>
    <x v="13487"/>
    <s v="null"/>
    <x v="1"/>
  </r>
  <r>
    <x v="13488"/>
    <s v="null"/>
    <x v="1"/>
  </r>
  <r>
    <x v="13489"/>
    <s v="null"/>
    <x v="1"/>
  </r>
  <r>
    <x v="13490"/>
    <s v="null"/>
    <x v="1"/>
  </r>
  <r>
    <x v="13491"/>
    <n v="4289"/>
    <x v="465"/>
  </r>
  <r>
    <x v="13492"/>
    <s v="null"/>
    <x v="1"/>
  </r>
  <r>
    <x v="13493"/>
    <s v="null"/>
    <x v="1"/>
  </r>
  <r>
    <x v="13494"/>
    <s v="null"/>
    <x v="1"/>
  </r>
  <r>
    <x v="13495"/>
    <s v="null"/>
    <x v="1"/>
  </r>
  <r>
    <x v="13496"/>
    <s v="null"/>
    <x v="1"/>
  </r>
  <r>
    <x v="13497"/>
    <n v="4003"/>
    <x v="466"/>
  </r>
  <r>
    <x v="13498"/>
    <s v="null"/>
    <x v="1"/>
  </r>
  <r>
    <x v="13499"/>
    <s v="null"/>
    <x v="1"/>
  </r>
  <r>
    <x v="13500"/>
    <s v="null"/>
    <x v="1"/>
  </r>
  <r>
    <x v="13501"/>
    <s v="null"/>
    <x v="1"/>
  </r>
  <r>
    <x v="13502"/>
    <s v="null"/>
    <x v="1"/>
  </r>
  <r>
    <x v="13503"/>
    <s v="null"/>
    <x v="1"/>
  </r>
  <r>
    <x v="13504"/>
    <s v="null"/>
    <x v="1"/>
  </r>
  <r>
    <x v="13505"/>
    <s v="null"/>
    <x v="1"/>
  </r>
  <r>
    <x v="13506"/>
    <s v="null"/>
    <x v="1"/>
  </r>
  <r>
    <x v="13507"/>
    <s v="null"/>
    <x v="1"/>
  </r>
  <r>
    <x v="13508"/>
    <s v="null"/>
    <x v="1"/>
  </r>
  <r>
    <x v="13509"/>
    <s v="null"/>
    <x v="1"/>
  </r>
  <r>
    <x v="13510"/>
    <n v="4002"/>
    <x v="466"/>
  </r>
  <r>
    <x v="13511"/>
    <s v="null"/>
    <x v="1"/>
  </r>
  <r>
    <x v="13512"/>
    <s v="null"/>
    <x v="1"/>
  </r>
  <r>
    <x v="13513"/>
    <s v="null"/>
    <x v="1"/>
  </r>
  <r>
    <x v="13514"/>
    <s v="null"/>
    <x v="1"/>
  </r>
  <r>
    <x v="13515"/>
    <s v="null"/>
    <x v="1"/>
  </r>
  <r>
    <x v="13516"/>
    <s v="null"/>
    <x v="1"/>
  </r>
  <r>
    <x v="13517"/>
    <s v="null"/>
    <x v="1"/>
  </r>
  <r>
    <x v="13518"/>
    <s v="null"/>
    <x v="1"/>
  </r>
  <r>
    <x v="13519"/>
    <s v="null"/>
    <x v="1"/>
  </r>
  <r>
    <x v="13520"/>
    <s v="null"/>
    <x v="1"/>
  </r>
  <r>
    <x v="13521"/>
    <s v="null"/>
    <x v="1"/>
  </r>
  <r>
    <x v="13522"/>
    <s v="null"/>
    <x v="1"/>
  </r>
  <r>
    <x v="13523"/>
    <s v="null"/>
    <x v="1"/>
  </r>
  <r>
    <x v="13524"/>
    <s v="null"/>
    <x v="1"/>
  </r>
  <r>
    <x v="13525"/>
    <s v="null"/>
    <x v="1"/>
  </r>
  <r>
    <x v="13526"/>
    <s v="null"/>
    <x v="1"/>
  </r>
  <r>
    <x v="13527"/>
    <s v="null"/>
    <x v="1"/>
  </r>
  <r>
    <x v="13528"/>
    <s v="null"/>
    <x v="1"/>
  </r>
  <r>
    <x v="13529"/>
    <s v="null"/>
    <x v="1"/>
  </r>
  <r>
    <x v="13530"/>
    <s v="null"/>
    <x v="1"/>
  </r>
  <r>
    <x v="13531"/>
    <s v="null"/>
    <x v="1"/>
  </r>
  <r>
    <x v="13532"/>
    <s v="null"/>
    <x v="1"/>
  </r>
  <r>
    <x v="13533"/>
    <s v="null"/>
    <x v="1"/>
  </r>
  <r>
    <x v="13534"/>
    <s v="null"/>
    <x v="1"/>
  </r>
  <r>
    <x v="13535"/>
    <s v="null"/>
    <x v="1"/>
  </r>
  <r>
    <x v="13536"/>
    <s v="null"/>
    <x v="1"/>
  </r>
  <r>
    <x v="13537"/>
    <s v="null"/>
    <x v="1"/>
  </r>
  <r>
    <x v="13538"/>
    <s v="null"/>
    <x v="1"/>
  </r>
  <r>
    <x v="13539"/>
    <s v="null"/>
    <x v="1"/>
  </r>
  <r>
    <x v="13540"/>
    <s v="null"/>
    <x v="1"/>
  </r>
  <r>
    <x v="13541"/>
    <s v="null"/>
    <x v="1"/>
  </r>
  <r>
    <x v="13542"/>
    <s v="null"/>
    <x v="1"/>
  </r>
  <r>
    <x v="13543"/>
    <s v="null"/>
    <x v="1"/>
  </r>
  <r>
    <x v="13544"/>
    <s v="null"/>
    <x v="1"/>
  </r>
  <r>
    <x v="13545"/>
    <s v="null"/>
    <x v="1"/>
  </r>
  <r>
    <x v="13546"/>
    <s v="null"/>
    <x v="1"/>
  </r>
  <r>
    <x v="13547"/>
    <s v="null"/>
    <x v="1"/>
  </r>
  <r>
    <x v="13548"/>
    <s v="null"/>
    <x v="1"/>
  </r>
  <r>
    <x v="13549"/>
    <s v="null"/>
    <x v="1"/>
  </r>
  <r>
    <x v="13550"/>
    <s v="null"/>
    <x v="1"/>
  </r>
  <r>
    <x v="13551"/>
    <s v="null"/>
    <x v="1"/>
  </r>
  <r>
    <x v="13552"/>
    <s v="null"/>
    <x v="1"/>
  </r>
  <r>
    <x v="13553"/>
    <s v="null"/>
    <x v="1"/>
  </r>
  <r>
    <x v="13554"/>
    <s v="null"/>
    <x v="1"/>
  </r>
  <r>
    <x v="13555"/>
    <s v="null"/>
    <x v="1"/>
  </r>
  <r>
    <x v="13556"/>
    <s v="null"/>
    <x v="1"/>
  </r>
  <r>
    <x v="13557"/>
    <s v="null"/>
    <x v="1"/>
  </r>
  <r>
    <x v="13558"/>
    <n v="4511"/>
    <x v="467"/>
  </r>
  <r>
    <x v="13559"/>
    <s v="null"/>
    <x v="1"/>
  </r>
  <r>
    <x v="13560"/>
    <s v="null"/>
    <x v="1"/>
  </r>
  <r>
    <x v="13561"/>
    <s v="null"/>
    <x v="1"/>
  </r>
  <r>
    <x v="13562"/>
    <s v="null"/>
    <x v="1"/>
  </r>
  <r>
    <x v="13563"/>
    <s v="null"/>
    <x v="1"/>
  </r>
  <r>
    <x v="13564"/>
    <s v="null"/>
    <x v="1"/>
  </r>
  <r>
    <x v="13565"/>
    <s v="null"/>
    <x v="1"/>
  </r>
  <r>
    <x v="13566"/>
    <s v="null"/>
    <x v="1"/>
  </r>
  <r>
    <x v="13567"/>
    <s v="null"/>
    <x v="1"/>
  </r>
  <r>
    <x v="13568"/>
    <s v="null"/>
    <x v="1"/>
  </r>
  <r>
    <x v="13569"/>
    <n v="4016"/>
    <x v="468"/>
  </r>
  <r>
    <x v="13570"/>
    <s v="null"/>
    <x v="1"/>
  </r>
  <r>
    <x v="13571"/>
    <s v="null"/>
    <x v="1"/>
  </r>
  <r>
    <x v="13572"/>
    <s v="null"/>
    <x v="1"/>
  </r>
  <r>
    <x v="13573"/>
    <s v="null"/>
    <x v="1"/>
  </r>
  <r>
    <x v="13574"/>
    <s v="null"/>
    <x v="1"/>
  </r>
  <r>
    <x v="13575"/>
    <s v="null"/>
    <x v="1"/>
  </r>
  <r>
    <x v="13576"/>
    <s v="null"/>
    <x v="1"/>
  </r>
  <r>
    <x v="13577"/>
    <s v="null"/>
    <x v="1"/>
  </r>
  <r>
    <x v="13578"/>
    <s v="null"/>
    <x v="1"/>
  </r>
  <r>
    <x v="13579"/>
    <s v="null"/>
    <x v="1"/>
  </r>
  <r>
    <x v="13580"/>
    <s v="null"/>
    <x v="1"/>
  </r>
  <r>
    <x v="13581"/>
    <s v="null"/>
    <x v="1"/>
  </r>
  <r>
    <x v="13582"/>
    <s v="null"/>
    <x v="1"/>
  </r>
  <r>
    <x v="13583"/>
    <s v="null"/>
    <x v="1"/>
  </r>
  <r>
    <x v="13584"/>
    <s v="null"/>
    <x v="1"/>
  </r>
  <r>
    <x v="13585"/>
    <s v="null"/>
    <x v="1"/>
  </r>
  <r>
    <x v="13586"/>
    <s v="null"/>
    <x v="1"/>
  </r>
  <r>
    <x v="13587"/>
    <s v="null"/>
    <x v="1"/>
  </r>
  <r>
    <x v="13588"/>
    <s v="null"/>
    <x v="1"/>
  </r>
  <r>
    <x v="13589"/>
    <s v="null"/>
    <x v="1"/>
  </r>
  <r>
    <x v="13590"/>
    <s v="null"/>
    <x v="1"/>
  </r>
  <r>
    <x v="13591"/>
    <s v="null"/>
    <x v="1"/>
  </r>
  <r>
    <x v="13592"/>
    <s v="null"/>
    <x v="1"/>
  </r>
  <r>
    <x v="13593"/>
    <s v="null"/>
    <x v="1"/>
  </r>
  <r>
    <x v="13594"/>
    <n v="4021"/>
    <x v="469"/>
  </r>
  <r>
    <x v="13595"/>
    <s v="null"/>
    <x v="1"/>
  </r>
  <r>
    <x v="13596"/>
    <s v="null"/>
    <x v="1"/>
  </r>
  <r>
    <x v="13597"/>
    <s v="null"/>
    <x v="1"/>
  </r>
  <r>
    <x v="13598"/>
    <s v="null"/>
    <x v="1"/>
  </r>
  <r>
    <x v="13599"/>
    <s v="null"/>
    <x v="1"/>
  </r>
  <r>
    <x v="13600"/>
    <s v="null"/>
    <x v="1"/>
  </r>
  <r>
    <x v="13601"/>
    <s v="null"/>
    <x v="1"/>
  </r>
  <r>
    <x v="13602"/>
    <s v="null"/>
    <x v="1"/>
  </r>
  <r>
    <x v="13603"/>
    <s v="null"/>
    <x v="1"/>
  </r>
  <r>
    <x v="13604"/>
    <s v="null"/>
    <x v="1"/>
  </r>
  <r>
    <x v="13605"/>
    <s v="null"/>
    <x v="1"/>
  </r>
  <r>
    <x v="13606"/>
    <n v="4025"/>
    <x v="470"/>
  </r>
  <r>
    <x v="13607"/>
    <s v="null"/>
    <x v="1"/>
  </r>
  <r>
    <x v="13608"/>
    <s v="null"/>
    <x v="1"/>
  </r>
  <r>
    <x v="13609"/>
    <s v="null"/>
    <x v="1"/>
  </r>
  <r>
    <x v="13610"/>
    <s v="null"/>
    <x v="1"/>
  </r>
  <r>
    <x v="13611"/>
    <s v="null"/>
    <x v="1"/>
  </r>
  <r>
    <x v="13612"/>
    <s v="null"/>
    <x v="1"/>
  </r>
  <r>
    <x v="13613"/>
    <s v="null"/>
    <x v="1"/>
  </r>
  <r>
    <x v="13614"/>
    <s v="null"/>
    <x v="1"/>
  </r>
  <r>
    <x v="13615"/>
    <s v="null"/>
    <x v="1"/>
  </r>
  <r>
    <x v="13616"/>
    <s v="null"/>
    <x v="1"/>
  </r>
  <r>
    <x v="13617"/>
    <s v="null"/>
    <x v="1"/>
  </r>
  <r>
    <x v="13618"/>
    <s v="null"/>
    <x v="1"/>
  </r>
  <r>
    <x v="13619"/>
    <s v="null"/>
    <x v="1"/>
  </r>
  <r>
    <x v="13620"/>
    <s v="null"/>
    <x v="1"/>
  </r>
  <r>
    <x v="13621"/>
    <s v="null"/>
    <x v="1"/>
  </r>
  <r>
    <x v="13622"/>
    <s v="null"/>
    <x v="1"/>
  </r>
  <r>
    <x v="13623"/>
    <s v="null"/>
    <x v="1"/>
  </r>
  <r>
    <x v="13624"/>
    <s v="null"/>
    <x v="1"/>
  </r>
  <r>
    <x v="13625"/>
    <s v="null"/>
    <x v="1"/>
  </r>
  <r>
    <x v="13626"/>
    <s v="null"/>
    <x v="1"/>
  </r>
  <r>
    <x v="13627"/>
    <s v="null"/>
    <x v="1"/>
  </r>
  <r>
    <x v="13628"/>
    <s v="null"/>
    <x v="1"/>
  </r>
  <r>
    <x v="13629"/>
    <n v="4029"/>
    <x v="471"/>
  </r>
  <r>
    <x v="13630"/>
    <s v="null"/>
    <x v="1"/>
  </r>
  <r>
    <x v="13631"/>
    <s v="null"/>
    <x v="1"/>
  </r>
  <r>
    <x v="13632"/>
    <s v="null"/>
    <x v="1"/>
  </r>
  <r>
    <x v="13633"/>
    <s v="null"/>
    <x v="1"/>
  </r>
  <r>
    <x v="13634"/>
    <s v="null"/>
    <x v="1"/>
  </r>
  <r>
    <x v="13635"/>
    <s v="null"/>
    <x v="1"/>
  </r>
  <r>
    <x v="13636"/>
    <s v="null"/>
    <x v="1"/>
  </r>
  <r>
    <x v="13637"/>
    <s v="null"/>
    <x v="1"/>
  </r>
  <r>
    <x v="13638"/>
    <s v="null"/>
    <x v="1"/>
  </r>
  <r>
    <x v="13639"/>
    <s v="null"/>
    <x v="1"/>
  </r>
  <r>
    <x v="13640"/>
    <s v="null"/>
    <x v="1"/>
  </r>
  <r>
    <x v="13641"/>
    <s v="null"/>
    <x v="1"/>
  </r>
  <r>
    <x v="13642"/>
    <s v="null"/>
    <x v="1"/>
  </r>
  <r>
    <x v="13643"/>
    <s v="null"/>
    <x v="1"/>
  </r>
  <r>
    <x v="13644"/>
    <s v="null"/>
    <x v="1"/>
  </r>
  <r>
    <x v="13645"/>
    <s v="null"/>
    <x v="1"/>
  </r>
  <r>
    <x v="13646"/>
    <s v="null"/>
    <x v="1"/>
  </r>
  <r>
    <x v="13647"/>
    <s v="null"/>
    <x v="1"/>
  </r>
  <r>
    <x v="13648"/>
    <s v="null"/>
    <x v="1"/>
  </r>
  <r>
    <x v="13649"/>
    <s v="null"/>
    <x v="1"/>
  </r>
  <r>
    <x v="13650"/>
    <s v="null"/>
    <x v="1"/>
  </r>
  <r>
    <x v="13651"/>
    <s v="null"/>
    <x v="1"/>
  </r>
  <r>
    <x v="13652"/>
    <s v="null"/>
    <x v="1"/>
  </r>
  <r>
    <x v="13653"/>
    <s v="null"/>
    <x v="1"/>
  </r>
  <r>
    <x v="13654"/>
    <s v="null"/>
    <x v="1"/>
  </r>
  <r>
    <x v="13655"/>
    <s v="null"/>
    <x v="1"/>
  </r>
  <r>
    <x v="13656"/>
    <s v="null"/>
    <x v="1"/>
  </r>
  <r>
    <x v="13657"/>
    <s v="null"/>
    <x v="1"/>
  </r>
  <r>
    <x v="13658"/>
    <s v="null"/>
    <x v="1"/>
  </r>
  <r>
    <x v="13659"/>
    <s v="null"/>
    <x v="1"/>
  </r>
  <r>
    <x v="13660"/>
    <s v="null"/>
    <x v="1"/>
  </r>
  <r>
    <x v="13661"/>
    <s v="null"/>
    <x v="1"/>
  </r>
  <r>
    <x v="13662"/>
    <s v="null"/>
    <x v="1"/>
  </r>
  <r>
    <x v="13663"/>
    <s v="null"/>
    <x v="1"/>
  </r>
  <r>
    <x v="13664"/>
    <s v="null"/>
    <x v="1"/>
  </r>
  <r>
    <x v="13665"/>
    <s v="null"/>
    <x v="1"/>
  </r>
  <r>
    <x v="13666"/>
    <n v="5011"/>
    <x v="472"/>
  </r>
  <r>
    <x v="13667"/>
    <s v="null"/>
    <x v="1"/>
  </r>
  <r>
    <x v="13668"/>
    <s v="null"/>
    <x v="1"/>
  </r>
  <r>
    <x v="13669"/>
    <s v="null"/>
    <x v="1"/>
  </r>
  <r>
    <x v="13670"/>
    <s v="null"/>
    <x v="1"/>
  </r>
  <r>
    <x v="13671"/>
    <n v="4036"/>
    <x v="473"/>
  </r>
  <r>
    <x v="13672"/>
    <n v="4037"/>
    <x v="473"/>
  </r>
  <r>
    <x v="13673"/>
    <s v="null"/>
    <x v="1"/>
  </r>
  <r>
    <x v="13674"/>
    <s v="null"/>
    <x v="1"/>
  </r>
  <r>
    <x v="13675"/>
    <s v="null"/>
    <x v="1"/>
  </r>
  <r>
    <x v="13676"/>
    <s v="null"/>
    <x v="1"/>
  </r>
  <r>
    <x v="13677"/>
    <s v="null"/>
    <x v="1"/>
  </r>
  <r>
    <x v="13678"/>
    <s v="null"/>
    <x v="1"/>
  </r>
  <r>
    <x v="13679"/>
    <s v="null"/>
    <x v="1"/>
  </r>
  <r>
    <x v="13680"/>
    <s v="null"/>
    <x v="1"/>
  </r>
  <r>
    <x v="13681"/>
    <s v="null"/>
    <x v="1"/>
  </r>
  <r>
    <x v="13682"/>
    <s v="null"/>
    <x v="1"/>
  </r>
  <r>
    <x v="13683"/>
    <s v="null"/>
    <x v="1"/>
  </r>
  <r>
    <x v="13684"/>
    <s v="null"/>
    <x v="1"/>
  </r>
  <r>
    <x v="13685"/>
    <s v="null"/>
    <x v="1"/>
  </r>
  <r>
    <x v="13686"/>
    <s v="null"/>
    <x v="1"/>
  </r>
  <r>
    <x v="13687"/>
    <s v="null"/>
    <x v="1"/>
  </r>
  <r>
    <x v="13688"/>
    <s v="null"/>
    <x v="1"/>
  </r>
  <r>
    <x v="13689"/>
    <s v="null"/>
    <x v="1"/>
  </r>
  <r>
    <x v="13690"/>
    <s v="null"/>
    <x v="1"/>
  </r>
  <r>
    <x v="13691"/>
    <s v="null"/>
    <x v="1"/>
  </r>
  <r>
    <x v="13692"/>
    <s v="null"/>
    <x v="1"/>
  </r>
  <r>
    <x v="13693"/>
    <s v="null"/>
    <x v="1"/>
  </r>
  <r>
    <x v="13694"/>
    <s v="null"/>
    <x v="1"/>
  </r>
  <r>
    <x v="13695"/>
    <s v="null"/>
    <x v="1"/>
  </r>
  <r>
    <x v="13696"/>
    <s v="null"/>
    <x v="1"/>
  </r>
  <r>
    <x v="13697"/>
    <s v="null"/>
    <x v="1"/>
  </r>
  <r>
    <x v="13698"/>
    <s v="null"/>
    <x v="1"/>
  </r>
  <r>
    <x v="13699"/>
    <s v="null"/>
    <x v="1"/>
  </r>
  <r>
    <x v="13700"/>
    <s v="null"/>
    <x v="1"/>
  </r>
  <r>
    <x v="13701"/>
    <s v="null"/>
    <x v="1"/>
  </r>
  <r>
    <x v="13702"/>
    <n v="4045"/>
    <x v="474"/>
  </r>
  <r>
    <x v="13703"/>
    <s v="null"/>
    <x v="1"/>
  </r>
  <r>
    <x v="13704"/>
    <s v="null"/>
    <x v="1"/>
  </r>
  <r>
    <x v="13705"/>
    <n v="4044"/>
    <x v="474"/>
  </r>
  <r>
    <x v="13706"/>
    <s v="null"/>
    <x v="1"/>
  </r>
  <r>
    <x v="13707"/>
    <s v="null"/>
    <x v="1"/>
  </r>
  <r>
    <x v="13708"/>
    <s v="null"/>
    <x v="1"/>
  </r>
  <r>
    <x v="13709"/>
    <s v="null"/>
    <x v="1"/>
  </r>
  <r>
    <x v="13710"/>
    <s v="null"/>
    <x v="1"/>
  </r>
  <r>
    <x v="13711"/>
    <s v="null"/>
    <x v="1"/>
  </r>
  <r>
    <x v="13712"/>
    <s v="null"/>
    <x v="1"/>
  </r>
  <r>
    <x v="13713"/>
    <s v="null"/>
    <x v="1"/>
  </r>
  <r>
    <x v="13714"/>
    <s v="null"/>
    <x v="1"/>
  </r>
  <r>
    <x v="13715"/>
    <s v="null"/>
    <x v="1"/>
  </r>
  <r>
    <x v="13716"/>
    <s v="null"/>
    <x v="1"/>
  </r>
  <r>
    <x v="13717"/>
    <s v="null"/>
    <x v="1"/>
  </r>
  <r>
    <x v="13718"/>
    <s v="null"/>
    <x v="1"/>
  </r>
  <r>
    <x v="13719"/>
    <s v="null"/>
    <x v="1"/>
  </r>
  <r>
    <x v="13720"/>
    <s v="null"/>
    <x v="1"/>
  </r>
  <r>
    <x v="13721"/>
    <s v="null"/>
    <x v="1"/>
  </r>
  <r>
    <x v="13722"/>
    <s v="null"/>
    <x v="1"/>
  </r>
  <r>
    <x v="13723"/>
    <s v="null"/>
    <x v="1"/>
  </r>
  <r>
    <x v="13724"/>
    <s v="null"/>
    <x v="1"/>
  </r>
  <r>
    <x v="13725"/>
    <s v="null"/>
    <x v="1"/>
  </r>
  <r>
    <x v="13726"/>
    <s v="null"/>
    <x v="1"/>
  </r>
  <r>
    <x v="13727"/>
    <s v="null"/>
    <x v="1"/>
  </r>
  <r>
    <x v="13728"/>
    <s v="null"/>
    <x v="1"/>
  </r>
  <r>
    <x v="13729"/>
    <s v="null"/>
    <x v="1"/>
  </r>
  <r>
    <x v="13730"/>
    <s v="null"/>
    <x v="1"/>
  </r>
  <r>
    <x v="13731"/>
    <s v="null"/>
    <x v="1"/>
  </r>
  <r>
    <x v="13732"/>
    <s v="null"/>
    <x v="1"/>
  </r>
  <r>
    <x v="13733"/>
    <s v="null"/>
    <x v="1"/>
  </r>
  <r>
    <x v="13734"/>
    <s v="null"/>
    <x v="1"/>
  </r>
  <r>
    <x v="13735"/>
    <s v="null"/>
    <x v="1"/>
  </r>
  <r>
    <x v="13736"/>
    <s v="null"/>
    <x v="1"/>
  </r>
  <r>
    <x v="13737"/>
    <s v="null"/>
    <x v="1"/>
  </r>
  <r>
    <x v="13738"/>
    <s v="null"/>
    <x v="1"/>
  </r>
  <r>
    <x v="13739"/>
    <s v="null"/>
    <x v="1"/>
  </r>
  <r>
    <x v="13740"/>
    <s v="null"/>
    <x v="1"/>
  </r>
  <r>
    <x v="13741"/>
    <s v="null"/>
    <x v="1"/>
  </r>
  <r>
    <x v="13742"/>
    <s v="null"/>
    <x v="1"/>
  </r>
  <r>
    <x v="13743"/>
    <s v="null"/>
    <x v="1"/>
  </r>
  <r>
    <x v="13744"/>
    <n v="4048"/>
    <x v="474"/>
  </r>
  <r>
    <x v="13745"/>
    <s v="null"/>
    <x v="1"/>
  </r>
  <r>
    <x v="13746"/>
    <s v="null"/>
    <x v="1"/>
  </r>
  <r>
    <x v="13747"/>
    <s v="null"/>
    <x v="1"/>
  </r>
  <r>
    <x v="13748"/>
    <s v="null"/>
    <x v="1"/>
  </r>
  <r>
    <x v="13749"/>
    <s v="null"/>
    <x v="1"/>
  </r>
  <r>
    <x v="13750"/>
    <s v="null"/>
    <x v="1"/>
  </r>
  <r>
    <x v="13751"/>
    <s v="null"/>
    <x v="1"/>
  </r>
  <r>
    <x v="13752"/>
    <s v="null"/>
    <x v="1"/>
  </r>
  <r>
    <x v="13753"/>
    <s v="null"/>
    <x v="1"/>
  </r>
  <r>
    <x v="13754"/>
    <s v="null"/>
    <x v="1"/>
  </r>
  <r>
    <x v="13755"/>
    <s v="null"/>
    <x v="1"/>
  </r>
  <r>
    <x v="13756"/>
    <s v="null"/>
    <x v="1"/>
  </r>
  <r>
    <x v="13757"/>
    <s v="null"/>
    <x v="1"/>
  </r>
  <r>
    <x v="13758"/>
    <s v="null"/>
    <x v="1"/>
  </r>
  <r>
    <x v="13759"/>
    <s v="null"/>
    <x v="1"/>
  </r>
  <r>
    <x v="13760"/>
    <s v="null"/>
    <x v="1"/>
  </r>
  <r>
    <x v="13761"/>
    <s v="null"/>
    <x v="1"/>
  </r>
  <r>
    <x v="13762"/>
    <s v="null"/>
    <x v="1"/>
  </r>
  <r>
    <x v="13763"/>
    <s v="null"/>
    <x v="1"/>
  </r>
  <r>
    <x v="13764"/>
    <s v="null"/>
    <x v="1"/>
  </r>
  <r>
    <x v="13765"/>
    <s v="null"/>
    <x v="1"/>
  </r>
  <r>
    <x v="13766"/>
    <s v="null"/>
    <x v="1"/>
  </r>
  <r>
    <x v="13767"/>
    <s v="null"/>
    <x v="1"/>
  </r>
  <r>
    <x v="13768"/>
    <s v="null"/>
    <x v="1"/>
  </r>
  <r>
    <x v="13769"/>
    <s v="null"/>
    <x v="1"/>
  </r>
  <r>
    <x v="13770"/>
    <s v="null"/>
    <x v="1"/>
  </r>
  <r>
    <x v="13771"/>
    <s v="null"/>
    <x v="1"/>
  </r>
  <r>
    <x v="13772"/>
    <s v="null"/>
    <x v="1"/>
  </r>
  <r>
    <x v="13773"/>
    <s v="null"/>
    <x v="1"/>
  </r>
  <r>
    <x v="13774"/>
    <s v="null"/>
    <x v="1"/>
  </r>
  <r>
    <x v="13775"/>
    <s v="null"/>
    <x v="1"/>
  </r>
  <r>
    <x v="13776"/>
    <s v="null"/>
    <x v="1"/>
  </r>
  <r>
    <x v="13777"/>
    <s v="null"/>
    <x v="1"/>
  </r>
  <r>
    <x v="13778"/>
    <s v="null"/>
    <x v="1"/>
  </r>
  <r>
    <x v="13779"/>
    <n v="4043"/>
    <x v="474"/>
  </r>
  <r>
    <x v="13780"/>
    <s v="null"/>
    <x v="1"/>
  </r>
  <r>
    <x v="13781"/>
    <s v="null"/>
    <x v="1"/>
  </r>
  <r>
    <x v="13782"/>
    <s v="null"/>
    <x v="1"/>
  </r>
  <r>
    <x v="13783"/>
    <s v="null"/>
    <x v="1"/>
  </r>
  <r>
    <x v="13784"/>
    <s v="null"/>
    <x v="1"/>
  </r>
  <r>
    <x v="13785"/>
    <s v="null"/>
    <x v="1"/>
  </r>
  <r>
    <x v="13786"/>
    <s v="null"/>
    <x v="1"/>
  </r>
  <r>
    <x v="13787"/>
    <s v="null"/>
    <x v="1"/>
  </r>
  <r>
    <x v="13788"/>
    <s v="null"/>
    <x v="1"/>
  </r>
  <r>
    <x v="13789"/>
    <s v="null"/>
    <x v="1"/>
  </r>
  <r>
    <x v="13790"/>
    <s v="null"/>
    <x v="1"/>
  </r>
  <r>
    <x v="13791"/>
    <s v="null"/>
    <x v="1"/>
  </r>
  <r>
    <x v="13792"/>
    <s v="null"/>
    <x v="1"/>
  </r>
  <r>
    <x v="13793"/>
    <s v="null"/>
    <x v="1"/>
  </r>
  <r>
    <x v="13794"/>
    <s v="null"/>
    <x v="1"/>
  </r>
  <r>
    <x v="13795"/>
    <s v="null"/>
    <x v="1"/>
  </r>
  <r>
    <x v="13796"/>
    <s v="null"/>
    <x v="1"/>
  </r>
  <r>
    <x v="13797"/>
    <s v="null"/>
    <x v="1"/>
  </r>
  <r>
    <x v="13798"/>
    <s v="null"/>
    <x v="1"/>
  </r>
  <r>
    <x v="13799"/>
    <n v="4049"/>
    <x v="475"/>
  </r>
  <r>
    <x v="13800"/>
    <s v="null"/>
    <x v="1"/>
  </r>
  <r>
    <x v="13801"/>
    <s v="null"/>
    <x v="1"/>
  </r>
  <r>
    <x v="13802"/>
    <s v="null"/>
    <x v="1"/>
  </r>
  <r>
    <x v="13803"/>
    <s v="null"/>
    <x v="1"/>
  </r>
  <r>
    <x v="13804"/>
    <s v="null"/>
    <x v="1"/>
  </r>
  <r>
    <x v="13805"/>
    <s v="null"/>
    <x v="1"/>
  </r>
  <r>
    <x v="13806"/>
    <s v="null"/>
    <x v="1"/>
  </r>
  <r>
    <x v="13807"/>
    <s v="null"/>
    <x v="1"/>
  </r>
  <r>
    <x v="13808"/>
    <s v="null"/>
    <x v="1"/>
  </r>
  <r>
    <x v="13809"/>
    <s v="null"/>
    <x v="1"/>
  </r>
  <r>
    <x v="13810"/>
    <s v="null"/>
    <x v="1"/>
  </r>
  <r>
    <x v="13811"/>
    <s v="null"/>
    <x v="1"/>
  </r>
  <r>
    <x v="13812"/>
    <s v="null"/>
    <x v="1"/>
  </r>
  <r>
    <x v="13813"/>
    <n v="4895"/>
    <x v="476"/>
  </r>
  <r>
    <x v="13814"/>
    <s v="null"/>
    <x v="1"/>
  </r>
  <r>
    <x v="13815"/>
    <s v="null"/>
    <x v="1"/>
  </r>
  <r>
    <x v="13816"/>
    <s v="null"/>
    <x v="1"/>
  </r>
  <r>
    <x v="13817"/>
    <s v="null"/>
    <x v="1"/>
  </r>
  <r>
    <x v="13818"/>
    <s v="null"/>
    <x v="1"/>
  </r>
  <r>
    <x v="13819"/>
    <s v="null"/>
    <x v="1"/>
  </r>
  <r>
    <x v="13820"/>
    <s v="null"/>
    <x v="1"/>
  </r>
  <r>
    <x v="13821"/>
    <n v="4894"/>
    <x v="476"/>
  </r>
  <r>
    <x v="13822"/>
    <s v="null"/>
    <x v="1"/>
  </r>
  <r>
    <x v="13823"/>
    <s v="null"/>
    <x v="1"/>
  </r>
  <r>
    <x v="13824"/>
    <s v="null"/>
    <x v="1"/>
  </r>
  <r>
    <x v="13825"/>
    <s v="null"/>
    <x v="1"/>
  </r>
  <r>
    <x v="13826"/>
    <s v="null"/>
    <x v="1"/>
  </r>
  <r>
    <x v="13827"/>
    <s v="null"/>
    <x v="1"/>
  </r>
  <r>
    <x v="13828"/>
    <s v="null"/>
    <x v="1"/>
  </r>
  <r>
    <x v="13829"/>
    <s v="null"/>
    <x v="1"/>
  </r>
  <r>
    <x v="13830"/>
    <s v="null"/>
    <x v="1"/>
  </r>
  <r>
    <x v="13831"/>
    <s v="null"/>
    <x v="1"/>
  </r>
  <r>
    <x v="13832"/>
    <s v="null"/>
    <x v="1"/>
  </r>
  <r>
    <x v="13833"/>
    <s v="null"/>
    <x v="1"/>
  </r>
  <r>
    <x v="13834"/>
    <s v="null"/>
    <x v="1"/>
  </r>
  <r>
    <x v="13835"/>
    <s v="null"/>
    <x v="1"/>
  </r>
  <r>
    <x v="13836"/>
    <s v="null"/>
    <x v="1"/>
  </r>
  <r>
    <x v="13837"/>
    <s v="null"/>
    <x v="1"/>
  </r>
  <r>
    <x v="13838"/>
    <s v="null"/>
    <x v="1"/>
  </r>
  <r>
    <x v="13839"/>
    <s v="null"/>
    <x v="1"/>
  </r>
  <r>
    <x v="13840"/>
    <n v="4055"/>
    <x v="477"/>
  </r>
  <r>
    <x v="13841"/>
    <s v="null"/>
    <x v="1"/>
  </r>
  <r>
    <x v="13842"/>
    <s v="null"/>
    <x v="1"/>
  </r>
  <r>
    <x v="13843"/>
    <s v="null"/>
    <x v="1"/>
  </r>
  <r>
    <x v="13844"/>
    <s v="null"/>
    <x v="1"/>
  </r>
  <r>
    <x v="13845"/>
    <s v="null"/>
    <x v="1"/>
  </r>
  <r>
    <x v="13846"/>
    <s v="null"/>
    <x v="1"/>
  </r>
  <r>
    <x v="13847"/>
    <s v="null"/>
    <x v="1"/>
  </r>
  <r>
    <x v="13848"/>
    <s v="null"/>
    <x v="1"/>
  </r>
  <r>
    <x v="13849"/>
    <s v="null"/>
    <x v="1"/>
  </r>
  <r>
    <x v="13850"/>
    <s v="null"/>
    <x v="1"/>
  </r>
  <r>
    <x v="13851"/>
    <s v="null"/>
    <x v="1"/>
  </r>
  <r>
    <x v="13852"/>
    <s v="null"/>
    <x v="1"/>
  </r>
  <r>
    <x v="13853"/>
    <s v="null"/>
    <x v="1"/>
  </r>
  <r>
    <x v="13854"/>
    <s v="null"/>
    <x v="1"/>
  </r>
  <r>
    <x v="13855"/>
    <s v="null"/>
    <x v="1"/>
  </r>
  <r>
    <x v="13856"/>
    <s v="null"/>
    <x v="1"/>
  </r>
  <r>
    <x v="13857"/>
    <n v="4057"/>
    <x v="477"/>
  </r>
  <r>
    <x v="13858"/>
    <s v="null"/>
    <x v="1"/>
  </r>
  <r>
    <x v="13859"/>
    <s v="null"/>
    <x v="1"/>
  </r>
  <r>
    <x v="13860"/>
    <s v="null"/>
    <x v="1"/>
  </r>
  <r>
    <x v="13861"/>
    <s v="null"/>
    <x v="1"/>
  </r>
  <r>
    <x v="13862"/>
    <s v="null"/>
    <x v="1"/>
  </r>
  <r>
    <x v="13863"/>
    <s v="null"/>
    <x v="1"/>
  </r>
  <r>
    <x v="13864"/>
    <n v="4060"/>
    <x v="478"/>
  </r>
  <r>
    <x v="13865"/>
    <s v="null"/>
    <x v="1"/>
  </r>
  <r>
    <x v="13866"/>
    <s v="null"/>
    <x v="1"/>
  </r>
  <r>
    <x v="13867"/>
    <s v="null"/>
    <x v="1"/>
  </r>
  <r>
    <x v="13868"/>
    <s v="null"/>
    <x v="1"/>
  </r>
  <r>
    <x v="13869"/>
    <s v="null"/>
    <x v="1"/>
  </r>
  <r>
    <x v="13870"/>
    <s v="null"/>
    <x v="1"/>
  </r>
  <r>
    <x v="13871"/>
    <s v="null"/>
    <x v="1"/>
  </r>
  <r>
    <x v="13872"/>
    <s v="null"/>
    <x v="1"/>
  </r>
  <r>
    <x v="13873"/>
    <s v="null"/>
    <x v="1"/>
  </r>
  <r>
    <x v="13874"/>
    <s v="null"/>
    <x v="1"/>
  </r>
  <r>
    <x v="13875"/>
    <s v="null"/>
    <x v="1"/>
  </r>
  <r>
    <x v="13876"/>
    <s v="null"/>
    <x v="1"/>
  </r>
  <r>
    <x v="13877"/>
    <s v="null"/>
    <x v="1"/>
  </r>
  <r>
    <x v="13878"/>
    <s v="null"/>
    <x v="1"/>
  </r>
  <r>
    <x v="13879"/>
    <s v="null"/>
    <x v="1"/>
  </r>
  <r>
    <x v="13880"/>
    <s v="null"/>
    <x v="1"/>
  </r>
  <r>
    <x v="13881"/>
    <s v="null"/>
    <x v="1"/>
  </r>
  <r>
    <x v="13882"/>
    <s v="null"/>
    <x v="1"/>
  </r>
  <r>
    <x v="13883"/>
    <s v="null"/>
    <x v="1"/>
  </r>
  <r>
    <x v="13884"/>
    <s v="null"/>
    <x v="1"/>
  </r>
  <r>
    <x v="13885"/>
    <s v="null"/>
    <x v="1"/>
  </r>
  <r>
    <x v="13886"/>
    <s v="null"/>
    <x v="1"/>
  </r>
  <r>
    <x v="13887"/>
    <s v="null"/>
    <x v="1"/>
  </r>
  <r>
    <x v="13888"/>
    <s v="null"/>
    <x v="1"/>
  </r>
  <r>
    <x v="13889"/>
    <s v="null"/>
    <x v="1"/>
  </r>
  <r>
    <x v="13890"/>
    <s v="null"/>
    <x v="1"/>
  </r>
  <r>
    <x v="13891"/>
    <s v="null"/>
    <x v="1"/>
  </r>
  <r>
    <x v="13892"/>
    <s v="null"/>
    <x v="1"/>
  </r>
  <r>
    <x v="13893"/>
    <s v="null"/>
    <x v="1"/>
  </r>
  <r>
    <x v="13894"/>
    <s v="null"/>
    <x v="1"/>
  </r>
  <r>
    <x v="13895"/>
    <s v="null"/>
    <x v="1"/>
  </r>
  <r>
    <x v="13896"/>
    <s v="null"/>
    <x v="1"/>
  </r>
  <r>
    <x v="13897"/>
    <n v="4062"/>
    <x v="479"/>
  </r>
  <r>
    <x v="13898"/>
    <s v="null"/>
    <x v="1"/>
  </r>
  <r>
    <x v="13899"/>
    <s v="null"/>
    <x v="1"/>
  </r>
  <r>
    <x v="13900"/>
    <s v="null"/>
    <x v="1"/>
  </r>
  <r>
    <x v="13901"/>
    <s v="null"/>
    <x v="1"/>
  </r>
  <r>
    <x v="13902"/>
    <s v="null"/>
    <x v="1"/>
  </r>
  <r>
    <x v="13903"/>
    <s v="null"/>
    <x v="1"/>
  </r>
  <r>
    <x v="13904"/>
    <s v="null"/>
    <x v="1"/>
  </r>
  <r>
    <x v="13905"/>
    <s v="null"/>
    <x v="1"/>
  </r>
  <r>
    <x v="13906"/>
    <s v="null"/>
    <x v="1"/>
  </r>
  <r>
    <x v="13907"/>
    <s v="null"/>
    <x v="1"/>
  </r>
  <r>
    <x v="13908"/>
    <s v="null"/>
    <x v="1"/>
  </r>
  <r>
    <x v="13909"/>
    <s v="null"/>
    <x v="1"/>
  </r>
  <r>
    <x v="13910"/>
    <s v="null"/>
    <x v="1"/>
  </r>
  <r>
    <x v="13911"/>
    <s v="null"/>
    <x v="1"/>
  </r>
  <r>
    <x v="13912"/>
    <s v="null"/>
    <x v="1"/>
  </r>
  <r>
    <x v="13913"/>
    <s v="null"/>
    <x v="1"/>
  </r>
  <r>
    <x v="13914"/>
    <s v="null"/>
    <x v="1"/>
  </r>
  <r>
    <x v="13915"/>
    <s v="null"/>
    <x v="1"/>
  </r>
  <r>
    <x v="13916"/>
    <s v="null"/>
    <x v="1"/>
  </r>
  <r>
    <x v="13917"/>
    <s v="null"/>
    <x v="1"/>
  </r>
  <r>
    <x v="13918"/>
    <s v="null"/>
    <x v="1"/>
  </r>
  <r>
    <x v="13919"/>
    <s v="null"/>
    <x v="1"/>
  </r>
  <r>
    <x v="13920"/>
    <s v="null"/>
    <x v="1"/>
  </r>
  <r>
    <x v="13921"/>
    <s v="null"/>
    <x v="1"/>
  </r>
  <r>
    <x v="13922"/>
    <s v="null"/>
    <x v="1"/>
  </r>
  <r>
    <x v="13923"/>
    <s v="null"/>
    <x v="1"/>
  </r>
  <r>
    <x v="13924"/>
    <s v="null"/>
    <x v="1"/>
  </r>
  <r>
    <x v="13925"/>
    <s v="null"/>
    <x v="1"/>
  </r>
  <r>
    <x v="13926"/>
    <s v="null"/>
    <x v="1"/>
  </r>
  <r>
    <x v="13927"/>
    <s v="null"/>
    <x v="1"/>
  </r>
  <r>
    <x v="13928"/>
    <s v="null"/>
    <x v="1"/>
  </r>
  <r>
    <x v="13929"/>
    <s v="null"/>
    <x v="1"/>
  </r>
  <r>
    <x v="13930"/>
    <s v="null"/>
    <x v="1"/>
  </r>
  <r>
    <x v="13931"/>
    <s v="null"/>
    <x v="1"/>
  </r>
  <r>
    <x v="13932"/>
    <s v="null"/>
    <x v="1"/>
  </r>
  <r>
    <x v="13933"/>
    <s v="null"/>
    <x v="1"/>
  </r>
  <r>
    <x v="13934"/>
    <s v="null"/>
    <x v="1"/>
  </r>
  <r>
    <x v="13935"/>
    <s v="null"/>
    <x v="1"/>
  </r>
  <r>
    <x v="13936"/>
    <s v="null"/>
    <x v="1"/>
  </r>
  <r>
    <x v="13937"/>
    <n v="4078"/>
    <x v="480"/>
  </r>
  <r>
    <x v="13938"/>
    <s v="null"/>
    <x v="1"/>
  </r>
  <r>
    <x v="13939"/>
    <s v="null"/>
    <x v="1"/>
  </r>
  <r>
    <x v="13940"/>
    <s v="null"/>
    <x v="1"/>
  </r>
  <r>
    <x v="13941"/>
    <s v="null"/>
    <x v="1"/>
  </r>
  <r>
    <x v="13942"/>
    <s v="null"/>
    <x v="1"/>
  </r>
  <r>
    <x v="13943"/>
    <s v="null"/>
    <x v="1"/>
  </r>
  <r>
    <x v="13944"/>
    <s v="null"/>
    <x v="1"/>
  </r>
  <r>
    <x v="13945"/>
    <n v="4090"/>
    <x v="481"/>
  </r>
  <r>
    <x v="13946"/>
    <s v="null"/>
    <x v="1"/>
  </r>
  <r>
    <x v="13947"/>
    <s v="null"/>
    <x v="1"/>
  </r>
  <r>
    <x v="13948"/>
    <n v="4093"/>
    <x v="482"/>
  </r>
  <r>
    <x v="13949"/>
    <n v="4098"/>
    <x v="483"/>
  </r>
  <r>
    <x v="13950"/>
    <s v="null"/>
    <x v="1"/>
  </r>
  <r>
    <x v="13951"/>
    <s v="null"/>
    <x v="1"/>
  </r>
  <r>
    <x v="13952"/>
    <s v="null"/>
    <x v="1"/>
  </r>
  <r>
    <x v="13953"/>
    <s v="null"/>
    <x v="1"/>
  </r>
  <r>
    <x v="13954"/>
    <s v="null"/>
    <x v="1"/>
  </r>
  <r>
    <x v="13955"/>
    <s v="null"/>
    <x v="1"/>
  </r>
  <r>
    <x v="13956"/>
    <s v="null"/>
    <x v="1"/>
  </r>
  <r>
    <x v="13957"/>
    <s v="null"/>
    <x v="1"/>
  </r>
  <r>
    <x v="13958"/>
    <s v="null"/>
    <x v="1"/>
  </r>
  <r>
    <x v="13959"/>
    <s v="null"/>
    <x v="1"/>
  </r>
  <r>
    <x v="13960"/>
    <s v="null"/>
    <x v="1"/>
  </r>
  <r>
    <x v="13961"/>
    <s v="null"/>
    <x v="1"/>
  </r>
  <r>
    <x v="13962"/>
    <s v="null"/>
    <x v="1"/>
  </r>
  <r>
    <x v="13963"/>
    <s v="null"/>
    <x v="1"/>
  </r>
  <r>
    <x v="13964"/>
    <s v="null"/>
    <x v="1"/>
  </r>
  <r>
    <x v="13965"/>
    <s v="null"/>
    <x v="1"/>
  </r>
  <r>
    <x v="13966"/>
    <s v="null"/>
    <x v="1"/>
  </r>
  <r>
    <x v="13967"/>
    <s v="null"/>
    <x v="1"/>
  </r>
  <r>
    <x v="13968"/>
    <s v="null"/>
    <x v="1"/>
  </r>
  <r>
    <x v="13969"/>
    <s v="null"/>
    <x v="1"/>
  </r>
  <r>
    <x v="13970"/>
    <s v="null"/>
    <x v="1"/>
  </r>
  <r>
    <x v="13971"/>
    <s v="null"/>
    <x v="1"/>
  </r>
  <r>
    <x v="13972"/>
    <n v="4464"/>
    <x v="484"/>
  </r>
  <r>
    <x v="13973"/>
    <s v="null"/>
    <x v="1"/>
  </r>
  <r>
    <x v="13974"/>
    <s v="null"/>
    <x v="1"/>
  </r>
  <r>
    <x v="13975"/>
    <s v="null"/>
    <x v="1"/>
  </r>
  <r>
    <x v="13976"/>
    <s v="null"/>
    <x v="1"/>
  </r>
  <r>
    <x v="13977"/>
    <s v="null"/>
    <x v="1"/>
  </r>
  <r>
    <x v="13978"/>
    <s v="null"/>
    <x v="1"/>
  </r>
  <r>
    <x v="13979"/>
    <s v="null"/>
    <x v="1"/>
  </r>
  <r>
    <x v="13980"/>
    <s v="null"/>
    <x v="1"/>
  </r>
  <r>
    <x v="13981"/>
    <s v="null"/>
    <x v="1"/>
  </r>
  <r>
    <x v="13982"/>
    <s v="null"/>
    <x v="1"/>
  </r>
  <r>
    <x v="13983"/>
    <s v="null"/>
    <x v="1"/>
  </r>
  <r>
    <x v="13984"/>
    <s v="null"/>
    <x v="1"/>
  </r>
  <r>
    <x v="13985"/>
    <s v="null"/>
    <x v="1"/>
  </r>
  <r>
    <x v="13986"/>
    <s v="null"/>
    <x v="1"/>
  </r>
  <r>
    <x v="13987"/>
    <s v="null"/>
    <x v="1"/>
  </r>
  <r>
    <x v="13988"/>
    <s v="null"/>
    <x v="1"/>
  </r>
  <r>
    <x v="13989"/>
    <s v="null"/>
    <x v="1"/>
  </r>
  <r>
    <x v="13990"/>
    <s v="null"/>
    <x v="1"/>
  </r>
  <r>
    <x v="13991"/>
    <s v="null"/>
    <x v="1"/>
  </r>
  <r>
    <x v="13992"/>
    <s v="null"/>
    <x v="1"/>
  </r>
  <r>
    <x v="13993"/>
    <s v="null"/>
    <x v="1"/>
  </r>
  <r>
    <x v="13994"/>
    <s v="null"/>
    <x v="1"/>
  </r>
  <r>
    <x v="13995"/>
    <s v="null"/>
    <x v="1"/>
  </r>
  <r>
    <x v="13996"/>
    <s v="null"/>
    <x v="1"/>
  </r>
  <r>
    <x v="13997"/>
    <s v="null"/>
    <x v="1"/>
  </r>
  <r>
    <x v="13998"/>
    <s v="null"/>
    <x v="1"/>
  </r>
  <r>
    <x v="13999"/>
    <s v="null"/>
    <x v="1"/>
  </r>
  <r>
    <x v="14000"/>
    <s v="null"/>
    <x v="1"/>
  </r>
  <r>
    <x v="14001"/>
    <s v="null"/>
    <x v="1"/>
  </r>
  <r>
    <x v="14002"/>
    <s v="null"/>
    <x v="1"/>
  </r>
  <r>
    <x v="14003"/>
    <s v="null"/>
    <x v="1"/>
  </r>
  <r>
    <x v="14004"/>
    <s v="null"/>
    <x v="1"/>
  </r>
  <r>
    <x v="14005"/>
    <s v="null"/>
    <x v="1"/>
  </r>
  <r>
    <x v="14006"/>
    <s v="null"/>
    <x v="1"/>
  </r>
  <r>
    <x v="14007"/>
    <s v="null"/>
    <x v="1"/>
  </r>
  <r>
    <x v="14008"/>
    <s v="null"/>
    <x v="1"/>
  </r>
  <r>
    <x v="14009"/>
    <s v="null"/>
    <x v="1"/>
  </r>
  <r>
    <x v="14010"/>
    <s v="null"/>
    <x v="1"/>
  </r>
  <r>
    <x v="14011"/>
    <n v="4112"/>
    <x v="485"/>
  </r>
  <r>
    <x v="14012"/>
    <s v="null"/>
    <x v="1"/>
  </r>
  <r>
    <x v="14013"/>
    <s v="null"/>
    <x v="1"/>
  </r>
  <r>
    <x v="14014"/>
    <s v="null"/>
    <x v="1"/>
  </r>
  <r>
    <x v="14015"/>
    <s v="null"/>
    <x v="1"/>
  </r>
  <r>
    <x v="14016"/>
    <s v="null"/>
    <x v="1"/>
  </r>
  <r>
    <x v="14017"/>
    <n v="4127"/>
    <x v="486"/>
  </r>
  <r>
    <x v="14018"/>
    <s v="null"/>
    <x v="1"/>
  </r>
  <r>
    <x v="14019"/>
    <s v="null"/>
    <x v="1"/>
  </r>
  <r>
    <x v="14020"/>
    <n v="4128"/>
    <x v="487"/>
  </r>
  <r>
    <x v="14021"/>
    <s v="null"/>
    <x v="1"/>
  </r>
  <r>
    <x v="14022"/>
    <s v="null"/>
    <x v="1"/>
  </r>
  <r>
    <x v="14023"/>
    <s v="null"/>
    <x v="1"/>
  </r>
  <r>
    <x v="14024"/>
    <s v="null"/>
    <x v="1"/>
  </r>
  <r>
    <x v="14025"/>
    <s v="null"/>
    <x v="1"/>
  </r>
  <r>
    <x v="14026"/>
    <s v="null"/>
    <x v="1"/>
  </r>
  <r>
    <x v="14027"/>
    <n v="4136"/>
    <x v="488"/>
  </r>
  <r>
    <x v="14028"/>
    <s v="null"/>
    <x v="1"/>
  </r>
  <r>
    <x v="14029"/>
    <n v="4131"/>
    <x v="488"/>
  </r>
  <r>
    <x v="14030"/>
    <s v="null"/>
    <x v="1"/>
  </r>
  <r>
    <x v="14031"/>
    <s v="null"/>
    <x v="1"/>
  </r>
  <r>
    <x v="14032"/>
    <s v="null"/>
    <x v="1"/>
  </r>
  <r>
    <x v="14033"/>
    <s v="null"/>
    <x v="1"/>
  </r>
  <r>
    <x v="14034"/>
    <s v="null"/>
    <x v="1"/>
  </r>
  <r>
    <x v="14035"/>
    <s v="null"/>
    <x v="1"/>
  </r>
  <r>
    <x v="14036"/>
    <s v="null"/>
    <x v="1"/>
  </r>
  <r>
    <x v="14037"/>
    <s v="null"/>
    <x v="1"/>
  </r>
  <r>
    <x v="14038"/>
    <n v="4132"/>
    <x v="488"/>
  </r>
  <r>
    <x v="14039"/>
    <s v="null"/>
    <x v="1"/>
  </r>
  <r>
    <x v="14040"/>
    <n v="4135"/>
    <x v="488"/>
  </r>
  <r>
    <x v="14041"/>
    <n v="4152"/>
    <x v="489"/>
  </r>
  <r>
    <x v="14042"/>
    <s v="null"/>
    <x v="1"/>
  </r>
  <r>
    <x v="14043"/>
    <s v="null"/>
    <x v="1"/>
  </r>
  <r>
    <x v="14044"/>
    <s v="null"/>
    <x v="1"/>
  </r>
  <r>
    <x v="14045"/>
    <s v="null"/>
    <x v="1"/>
  </r>
  <r>
    <x v="14046"/>
    <s v="null"/>
    <x v="1"/>
  </r>
  <r>
    <x v="14047"/>
    <s v="null"/>
    <x v="1"/>
  </r>
  <r>
    <x v="14048"/>
    <s v="null"/>
    <x v="1"/>
  </r>
  <r>
    <x v="14049"/>
    <s v="null"/>
    <x v="1"/>
  </r>
  <r>
    <x v="14050"/>
    <s v="null"/>
    <x v="1"/>
  </r>
  <r>
    <x v="14051"/>
    <s v="null"/>
    <x v="1"/>
  </r>
  <r>
    <x v="14052"/>
    <s v="null"/>
    <x v="1"/>
  </r>
  <r>
    <x v="14053"/>
    <s v="null"/>
    <x v="1"/>
  </r>
  <r>
    <x v="14054"/>
    <s v="null"/>
    <x v="1"/>
  </r>
  <r>
    <x v="14055"/>
    <s v="null"/>
    <x v="1"/>
  </r>
  <r>
    <x v="14056"/>
    <s v="null"/>
    <x v="1"/>
  </r>
  <r>
    <x v="14057"/>
    <s v="null"/>
    <x v="1"/>
  </r>
  <r>
    <x v="14058"/>
    <s v="null"/>
    <x v="1"/>
  </r>
  <r>
    <x v="14059"/>
    <s v="null"/>
    <x v="1"/>
  </r>
  <r>
    <x v="14060"/>
    <s v="null"/>
    <x v="1"/>
  </r>
  <r>
    <x v="14061"/>
    <s v="null"/>
    <x v="1"/>
  </r>
  <r>
    <x v="14062"/>
    <s v="null"/>
    <x v="1"/>
  </r>
  <r>
    <x v="14063"/>
    <s v="null"/>
    <x v="1"/>
  </r>
  <r>
    <x v="14064"/>
    <s v="null"/>
    <x v="1"/>
  </r>
  <r>
    <x v="14065"/>
    <s v="null"/>
    <x v="1"/>
  </r>
  <r>
    <x v="14066"/>
    <s v="null"/>
    <x v="1"/>
  </r>
  <r>
    <x v="14067"/>
    <s v="null"/>
    <x v="1"/>
  </r>
  <r>
    <x v="14068"/>
    <s v="null"/>
    <x v="1"/>
  </r>
  <r>
    <x v="14069"/>
    <n v="4143"/>
    <x v="490"/>
  </r>
  <r>
    <x v="14070"/>
    <s v="null"/>
    <x v="1"/>
  </r>
  <r>
    <x v="14071"/>
    <s v="null"/>
    <x v="1"/>
  </r>
  <r>
    <x v="14072"/>
    <s v="null"/>
    <x v="1"/>
  </r>
  <r>
    <x v="14073"/>
    <s v="null"/>
    <x v="1"/>
  </r>
  <r>
    <x v="14074"/>
    <s v="null"/>
    <x v="1"/>
  </r>
  <r>
    <x v="14075"/>
    <s v="null"/>
    <x v="1"/>
  </r>
  <r>
    <x v="14076"/>
    <s v="null"/>
    <x v="1"/>
  </r>
  <r>
    <x v="14077"/>
    <s v="null"/>
    <x v="1"/>
  </r>
  <r>
    <x v="14078"/>
    <s v="null"/>
    <x v="1"/>
  </r>
  <r>
    <x v="14079"/>
    <s v="null"/>
    <x v="1"/>
  </r>
  <r>
    <x v="14080"/>
    <s v="null"/>
    <x v="1"/>
  </r>
  <r>
    <x v="14081"/>
    <s v="null"/>
    <x v="1"/>
  </r>
  <r>
    <x v="14082"/>
    <s v="null"/>
    <x v="1"/>
  </r>
  <r>
    <x v="14083"/>
    <s v="null"/>
    <x v="1"/>
  </r>
  <r>
    <x v="14084"/>
    <s v="null"/>
    <x v="1"/>
  </r>
  <r>
    <x v="14085"/>
    <s v="null"/>
    <x v="1"/>
  </r>
  <r>
    <x v="14086"/>
    <s v="null"/>
    <x v="1"/>
  </r>
  <r>
    <x v="14087"/>
    <s v="null"/>
    <x v="1"/>
  </r>
  <r>
    <x v="14088"/>
    <s v="null"/>
    <x v="1"/>
  </r>
  <r>
    <x v="14089"/>
    <s v="null"/>
    <x v="1"/>
  </r>
  <r>
    <x v="14090"/>
    <s v="null"/>
    <x v="1"/>
  </r>
  <r>
    <x v="14091"/>
    <s v="null"/>
    <x v="1"/>
  </r>
  <r>
    <x v="14092"/>
    <s v="null"/>
    <x v="1"/>
  </r>
  <r>
    <x v="14093"/>
    <s v="null"/>
    <x v="1"/>
  </r>
  <r>
    <x v="14094"/>
    <s v="null"/>
    <x v="1"/>
  </r>
  <r>
    <x v="14095"/>
    <s v="null"/>
    <x v="1"/>
  </r>
  <r>
    <x v="14096"/>
    <s v="null"/>
    <x v="1"/>
  </r>
  <r>
    <x v="14097"/>
    <s v="null"/>
    <x v="1"/>
  </r>
  <r>
    <x v="14098"/>
    <s v="null"/>
    <x v="1"/>
  </r>
  <r>
    <x v="14099"/>
    <n v="4144"/>
    <x v="490"/>
  </r>
  <r>
    <x v="14100"/>
    <s v="null"/>
    <x v="1"/>
  </r>
  <r>
    <x v="14101"/>
    <s v="null"/>
    <x v="1"/>
  </r>
  <r>
    <x v="14102"/>
    <s v="null"/>
    <x v="1"/>
  </r>
  <r>
    <x v="14103"/>
    <s v="null"/>
    <x v="1"/>
  </r>
  <r>
    <x v="14104"/>
    <s v="null"/>
    <x v="1"/>
  </r>
  <r>
    <x v="14105"/>
    <s v="null"/>
    <x v="1"/>
  </r>
  <r>
    <x v="14106"/>
    <s v="null"/>
    <x v="1"/>
  </r>
  <r>
    <x v="14107"/>
    <s v="null"/>
    <x v="1"/>
  </r>
  <r>
    <x v="14108"/>
    <s v="null"/>
    <x v="1"/>
  </r>
  <r>
    <x v="14109"/>
    <s v="null"/>
    <x v="1"/>
  </r>
  <r>
    <x v="14110"/>
    <s v="null"/>
    <x v="1"/>
  </r>
  <r>
    <x v="14111"/>
    <s v="null"/>
    <x v="1"/>
  </r>
  <r>
    <x v="14112"/>
    <s v="null"/>
    <x v="1"/>
  </r>
  <r>
    <x v="14113"/>
    <s v="null"/>
    <x v="1"/>
  </r>
  <r>
    <x v="14114"/>
    <s v="null"/>
    <x v="1"/>
  </r>
  <r>
    <x v="14115"/>
    <s v="null"/>
    <x v="1"/>
  </r>
  <r>
    <x v="14116"/>
    <s v="null"/>
    <x v="1"/>
  </r>
  <r>
    <x v="14117"/>
    <s v="null"/>
    <x v="1"/>
  </r>
  <r>
    <x v="14118"/>
    <s v="null"/>
    <x v="1"/>
  </r>
  <r>
    <x v="14119"/>
    <s v="null"/>
    <x v="1"/>
  </r>
  <r>
    <x v="14120"/>
    <s v="null"/>
    <x v="1"/>
  </r>
  <r>
    <x v="14121"/>
    <s v="null"/>
    <x v="1"/>
  </r>
  <r>
    <x v="14122"/>
    <s v="null"/>
    <x v="1"/>
  </r>
  <r>
    <x v="14123"/>
    <s v="null"/>
    <x v="1"/>
  </r>
  <r>
    <x v="14124"/>
    <n v="4145"/>
    <x v="491"/>
  </r>
  <r>
    <x v="14125"/>
    <s v="null"/>
    <x v="1"/>
  </r>
  <r>
    <x v="14126"/>
    <s v="null"/>
    <x v="1"/>
  </r>
  <r>
    <x v="14127"/>
    <s v="null"/>
    <x v="1"/>
  </r>
  <r>
    <x v="14128"/>
    <s v="null"/>
    <x v="1"/>
  </r>
  <r>
    <x v="14129"/>
    <s v="null"/>
    <x v="1"/>
  </r>
  <r>
    <x v="14130"/>
    <s v="null"/>
    <x v="1"/>
  </r>
  <r>
    <x v="14131"/>
    <s v="null"/>
    <x v="1"/>
  </r>
  <r>
    <x v="14132"/>
    <s v="null"/>
    <x v="1"/>
  </r>
  <r>
    <x v="14133"/>
    <n v="4154"/>
    <x v="492"/>
  </r>
  <r>
    <x v="14134"/>
    <s v="null"/>
    <x v="1"/>
  </r>
  <r>
    <x v="14135"/>
    <s v="null"/>
    <x v="1"/>
  </r>
  <r>
    <x v="14136"/>
    <s v="null"/>
    <x v="1"/>
  </r>
  <r>
    <x v="14137"/>
    <s v="null"/>
    <x v="1"/>
  </r>
  <r>
    <x v="14138"/>
    <s v="null"/>
    <x v="1"/>
  </r>
  <r>
    <x v="14139"/>
    <s v="null"/>
    <x v="1"/>
  </r>
  <r>
    <x v="14140"/>
    <s v="null"/>
    <x v="1"/>
  </r>
  <r>
    <x v="14141"/>
    <s v="null"/>
    <x v="1"/>
  </r>
  <r>
    <x v="14142"/>
    <s v="null"/>
    <x v="1"/>
  </r>
  <r>
    <x v="14143"/>
    <s v="null"/>
    <x v="1"/>
  </r>
  <r>
    <x v="14144"/>
    <n v="4174"/>
    <x v="493"/>
  </r>
  <r>
    <x v="14145"/>
    <s v="null"/>
    <x v="1"/>
  </r>
  <r>
    <x v="14146"/>
    <s v="null"/>
    <x v="1"/>
  </r>
  <r>
    <x v="14147"/>
    <s v="null"/>
    <x v="1"/>
  </r>
  <r>
    <x v="14148"/>
    <n v="4177"/>
    <x v="494"/>
  </r>
  <r>
    <x v="14149"/>
    <s v="null"/>
    <x v="1"/>
  </r>
  <r>
    <x v="14150"/>
    <s v="null"/>
    <x v="1"/>
  </r>
  <r>
    <x v="14151"/>
    <s v="null"/>
    <x v="1"/>
  </r>
  <r>
    <x v="14152"/>
    <s v="null"/>
    <x v="1"/>
  </r>
  <r>
    <x v="14153"/>
    <s v="null"/>
    <x v="1"/>
  </r>
  <r>
    <x v="14154"/>
    <s v="null"/>
    <x v="1"/>
  </r>
  <r>
    <x v="14155"/>
    <s v="null"/>
    <x v="1"/>
  </r>
  <r>
    <x v="14156"/>
    <s v="null"/>
    <x v="1"/>
  </r>
  <r>
    <x v="14157"/>
    <s v="null"/>
    <x v="1"/>
  </r>
  <r>
    <x v="14158"/>
    <s v="null"/>
    <x v="1"/>
  </r>
  <r>
    <x v="14159"/>
    <s v="null"/>
    <x v="1"/>
  </r>
  <r>
    <x v="14160"/>
    <s v="null"/>
    <x v="1"/>
  </r>
  <r>
    <x v="14161"/>
    <s v="null"/>
    <x v="1"/>
  </r>
  <r>
    <x v="14162"/>
    <s v="null"/>
    <x v="1"/>
  </r>
  <r>
    <x v="14163"/>
    <s v="null"/>
    <x v="1"/>
  </r>
  <r>
    <x v="14164"/>
    <s v="null"/>
    <x v="1"/>
  </r>
  <r>
    <x v="14165"/>
    <s v="null"/>
    <x v="1"/>
  </r>
  <r>
    <x v="14166"/>
    <s v="null"/>
    <x v="1"/>
  </r>
  <r>
    <x v="14167"/>
    <s v="null"/>
    <x v="1"/>
  </r>
  <r>
    <x v="14168"/>
    <s v="null"/>
    <x v="1"/>
  </r>
  <r>
    <x v="14169"/>
    <s v="null"/>
    <x v="1"/>
  </r>
  <r>
    <x v="14170"/>
    <s v="null"/>
    <x v="1"/>
  </r>
  <r>
    <x v="14171"/>
    <s v="null"/>
    <x v="1"/>
  </r>
  <r>
    <x v="14172"/>
    <s v="null"/>
    <x v="1"/>
  </r>
  <r>
    <x v="14173"/>
    <s v="null"/>
    <x v="1"/>
  </r>
  <r>
    <x v="14174"/>
    <s v="null"/>
    <x v="1"/>
  </r>
  <r>
    <x v="14175"/>
    <s v="null"/>
    <x v="1"/>
  </r>
  <r>
    <x v="14176"/>
    <s v="null"/>
    <x v="1"/>
  </r>
  <r>
    <x v="14177"/>
    <s v="null"/>
    <x v="1"/>
  </r>
  <r>
    <x v="14178"/>
    <s v="null"/>
    <x v="1"/>
  </r>
  <r>
    <x v="14179"/>
    <s v="null"/>
    <x v="1"/>
  </r>
  <r>
    <x v="14180"/>
    <s v="null"/>
    <x v="1"/>
  </r>
  <r>
    <x v="14181"/>
    <s v="null"/>
    <x v="1"/>
  </r>
  <r>
    <x v="14182"/>
    <s v="null"/>
    <x v="1"/>
  </r>
  <r>
    <x v="14183"/>
    <s v="null"/>
    <x v="1"/>
  </r>
  <r>
    <x v="14184"/>
    <s v="null"/>
    <x v="1"/>
  </r>
  <r>
    <x v="14185"/>
    <s v="null"/>
    <x v="1"/>
  </r>
  <r>
    <x v="14186"/>
    <s v="null"/>
    <x v="1"/>
  </r>
  <r>
    <x v="14187"/>
    <s v="null"/>
    <x v="1"/>
  </r>
  <r>
    <x v="14188"/>
    <s v="null"/>
    <x v="1"/>
  </r>
  <r>
    <x v="14189"/>
    <s v="null"/>
    <x v="1"/>
  </r>
  <r>
    <x v="14190"/>
    <s v="null"/>
    <x v="1"/>
  </r>
  <r>
    <x v="14191"/>
    <s v="null"/>
    <x v="1"/>
  </r>
  <r>
    <x v="14192"/>
    <s v="null"/>
    <x v="1"/>
  </r>
  <r>
    <x v="14193"/>
    <s v="null"/>
    <x v="1"/>
  </r>
  <r>
    <x v="14194"/>
    <s v="null"/>
    <x v="1"/>
  </r>
  <r>
    <x v="14195"/>
    <s v="null"/>
    <x v="1"/>
  </r>
  <r>
    <x v="14196"/>
    <s v="null"/>
    <x v="1"/>
  </r>
  <r>
    <x v="14197"/>
    <s v="null"/>
    <x v="1"/>
  </r>
  <r>
    <x v="14198"/>
    <s v="null"/>
    <x v="1"/>
  </r>
  <r>
    <x v="14199"/>
    <s v="null"/>
    <x v="1"/>
  </r>
  <r>
    <x v="14200"/>
    <s v="null"/>
    <x v="1"/>
  </r>
  <r>
    <x v="14201"/>
    <s v="null"/>
    <x v="1"/>
  </r>
  <r>
    <x v="14202"/>
    <s v="null"/>
    <x v="1"/>
  </r>
  <r>
    <x v="14203"/>
    <s v="null"/>
    <x v="1"/>
  </r>
  <r>
    <x v="14204"/>
    <s v="null"/>
    <x v="1"/>
  </r>
  <r>
    <x v="14205"/>
    <s v="null"/>
    <x v="1"/>
  </r>
  <r>
    <x v="14206"/>
    <n v="4592"/>
    <x v="495"/>
  </r>
  <r>
    <x v="14207"/>
    <s v="null"/>
    <x v="1"/>
  </r>
  <r>
    <x v="14208"/>
    <s v="null"/>
    <x v="1"/>
  </r>
  <r>
    <x v="14209"/>
    <s v="null"/>
    <x v="1"/>
  </r>
  <r>
    <x v="14210"/>
    <s v="null"/>
    <x v="1"/>
  </r>
  <r>
    <x v="14211"/>
    <n v="4181"/>
    <x v="496"/>
  </r>
  <r>
    <x v="14212"/>
    <s v="null"/>
    <x v="1"/>
  </r>
  <r>
    <x v="14213"/>
    <s v="null"/>
    <x v="1"/>
  </r>
  <r>
    <x v="14214"/>
    <s v="null"/>
    <x v="1"/>
  </r>
  <r>
    <x v="14215"/>
    <s v="null"/>
    <x v="1"/>
  </r>
  <r>
    <x v="14216"/>
    <s v="null"/>
    <x v="1"/>
  </r>
  <r>
    <x v="14217"/>
    <s v="null"/>
    <x v="1"/>
  </r>
  <r>
    <x v="14218"/>
    <s v="null"/>
    <x v="1"/>
  </r>
  <r>
    <x v="14219"/>
    <s v="null"/>
    <x v="1"/>
  </r>
  <r>
    <x v="14220"/>
    <s v="null"/>
    <x v="1"/>
  </r>
  <r>
    <x v="14221"/>
    <s v="null"/>
    <x v="1"/>
  </r>
  <r>
    <x v="14222"/>
    <n v="4183"/>
    <x v="497"/>
  </r>
  <r>
    <x v="14223"/>
    <s v="null"/>
    <x v="1"/>
  </r>
  <r>
    <x v="14224"/>
    <s v="null"/>
    <x v="1"/>
  </r>
  <r>
    <x v="14225"/>
    <s v="null"/>
    <x v="1"/>
  </r>
  <r>
    <x v="14226"/>
    <s v="null"/>
    <x v="1"/>
  </r>
  <r>
    <x v="14227"/>
    <s v="null"/>
    <x v="1"/>
  </r>
  <r>
    <x v="14228"/>
    <s v="null"/>
    <x v="1"/>
  </r>
  <r>
    <x v="14229"/>
    <s v="null"/>
    <x v="1"/>
  </r>
  <r>
    <x v="14230"/>
    <s v="null"/>
    <x v="1"/>
  </r>
  <r>
    <x v="14231"/>
    <s v="null"/>
    <x v="1"/>
  </r>
  <r>
    <x v="14232"/>
    <s v="null"/>
    <x v="1"/>
  </r>
  <r>
    <x v="14233"/>
    <s v="null"/>
    <x v="1"/>
  </r>
  <r>
    <x v="14234"/>
    <s v="null"/>
    <x v="1"/>
  </r>
  <r>
    <x v="14235"/>
    <s v="null"/>
    <x v="1"/>
  </r>
  <r>
    <x v="14236"/>
    <s v="null"/>
    <x v="1"/>
  </r>
  <r>
    <x v="14237"/>
    <s v="null"/>
    <x v="1"/>
  </r>
  <r>
    <x v="14238"/>
    <s v="null"/>
    <x v="1"/>
  </r>
  <r>
    <x v="14239"/>
    <s v="null"/>
    <x v="1"/>
  </r>
  <r>
    <x v="14240"/>
    <s v="null"/>
    <x v="1"/>
  </r>
  <r>
    <x v="14241"/>
    <s v="null"/>
    <x v="1"/>
  </r>
  <r>
    <x v="14242"/>
    <s v="null"/>
    <x v="1"/>
  </r>
  <r>
    <x v="14243"/>
    <s v="null"/>
    <x v="1"/>
  </r>
  <r>
    <x v="14244"/>
    <s v="null"/>
    <x v="1"/>
  </r>
  <r>
    <x v="14245"/>
    <s v="null"/>
    <x v="1"/>
  </r>
  <r>
    <x v="14246"/>
    <s v="null"/>
    <x v="1"/>
  </r>
  <r>
    <x v="14247"/>
    <s v="null"/>
    <x v="1"/>
  </r>
  <r>
    <x v="14248"/>
    <s v="null"/>
    <x v="1"/>
  </r>
  <r>
    <x v="14249"/>
    <s v="null"/>
    <x v="1"/>
  </r>
  <r>
    <x v="14250"/>
    <s v="null"/>
    <x v="1"/>
  </r>
  <r>
    <x v="14251"/>
    <s v="null"/>
    <x v="1"/>
  </r>
  <r>
    <x v="14252"/>
    <s v="null"/>
    <x v="1"/>
  </r>
  <r>
    <x v="14253"/>
    <s v="null"/>
    <x v="1"/>
  </r>
  <r>
    <x v="14254"/>
    <s v="null"/>
    <x v="1"/>
  </r>
  <r>
    <x v="14255"/>
    <s v="null"/>
    <x v="1"/>
  </r>
  <r>
    <x v="14256"/>
    <n v="4257"/>
    <x v="498"/>
  </r>
  <r>
    <x v="14257"/>
    <s v="null"/>
    <x v="1"/>
  </r>
  <r>
    <x v="14258"/>
    <s v="null"/>
    <x v="1"/>
  </r>
  <r>
    <x v="14259"/>
    <s v="null"/>
    <x v="1"/>
  </r>
  <r>
    <x v="14260"/>
    <s v="null"/>
    <x v="1"/>
  </r>
  <r>
    <x v="14261"/>
    <s v="null"/>
    <x v="1"/>
  </r>
  <r>
    <x v="14262"/>
    <s v="null"/>
    <x v="1"/>
  </r>
  <r>
    <x v="14263"/>
    <s v="null"/>
    <x v="1"/>
  </r>
  <r>
    <x v="14264"/>
    <s v="null"/>
    <x v="1"/>
  </r>
  <r>
    <x v="14265"/>
    <s v="null"/>
    <x v="1"/>
  </r>
  <r>
    <x v="14266"/>
    <s v="null"/>
    <x v="1"/>
  </r>
  <r>
    <x v="14267"/>
    <s v="null"/>
    <x v="1"/>
  </r>
  <r>
    <x v="14268"/>
    <s v="null"/>
    <x v="1"/>
  </r>
  <r>
    <x v="14269"/>
    <s v="null"/>
    <x v="1"/>
  </r>
  <r>
    <x v="14270"/>
    <s v="null"/>
    <x v="1"/>
  </r>
  <r>
    <x v="14271"/>
    <s v="null"/>
    <x v="1"/>
  </r>
  <r>
    <x v="14272"/>
    <n v="4255"/>
    <x v="498"/>
  </r>
  <r>
    <x v="14273"/>
    <n v="4193"/>
    <x v="498"/>
  </r>
  <r>
    <x v="14274"/>
    <s v="null"/>
    <x v="1"/>
  </r>
  <r>
    <x v="14275"/>
    <s v="null"/>
    <x v="1"/>
  </r>
  <r>
    <x v="14276"/>
    <s v="null"/>
    <x v="1"/>
  </r>
  <r>
    <x v="14277"/>
    <s v="null"/>
    <x v="1"/>
  </r>
  <r>
    <x v="14278"/>
    <s v="null"/>
    <x v="1"/>
  </r>
  <r>
    <x v="14279"/>
    <s v="null"/>
    <x v="1"/>
  </r>
  <r>
    <x v="14280"/>
    <s v="null"/>
    <x v="1"/>
  </r>
  <r>
    <x v="14281"/>
    <s v="null"/>
    <x v="1"/>
  </r>
  <r>
    <x v="14282"/>
    <s v="null"/>
    <x v="1"/>
  </r>
  <r>
    <x v="14283"/>
    <s v="null"/>
    <x v="1"/>
  </r>
  <r>
    <x v="14284"/>
    <s v="null"/>
    <x v="1"/>
  </r>
  <r>
    <x v="14285"/>
    <s v="null"/>
    <x v="1"/>
  </r>
  <r>
    <x v="14286"/>
    <s v="null"/>
    <x v="1"/>
  </r>
  <r>
    <x v="14287"/>
    <s v="null"/>
    <x v="1"/>
  </r>
  <r>
    <x v="14288"/>
    <s v="null"/>
    <x v="1"/>
  </r>
  <r>
    <x v="14289"/>
    <s v="null"/>
    <x v="1"/>
  </r>
  <r>
    <x v="14290"/>
    <s v="null"/>
    <x v="1"/>
  </r>
  <r>
    <x v="14291"/>
    <s v="null"/>
    <x v="1"/>
  </r>
  <r>
    <x v="14292"/>
    <s v="null"/>
    <x v="1"/>
  </r>
  <r>
    <x v="14293"/>
    <n v="4196"/>
    <x v="499"/>
  </r>
  <r>
    <x v="14294"/>
    <s v="null"/>
    <x v="1"/>
  </r>
  <r>
    <x v="14295"/>
    <s v="null"/>
    <x v="1"/>
  </r>
  <r>
    <x v="14296"/>
    <s v="null"/>
    <x v="1"/>
  </r>
  <r>
    <x v="14297"/>
    <s v="null"/>
    <x v="1"/>
  </r>
  <r>
    <x v="14298"/>
    <s v="null"/>
    <x v="1"/>
  </r>
  <r>
    <x v="14299"/>
    <s v="null"/>
    <x v="1"/>
  </r>
  <r>
    <x v="14300"/>
    <s v="null"/>
    <x v="1"/>
  </r>
  <r>
    <x v="14301"/>
    <s v="null"/>
    <x v="1"/>
  </r>
  <r>
    <x v="14302"/>
    <s v="null"/>
    <x v="1"/>
  </r>
  <r>
    <x v="14303"/>
    <s v="null"/>
    <x v="1"/>
  </r>
  <r>
    <x v="14304"/>
    <s v="null"/>
    <x v="1"/>
  </r>
  <r>
    <x v="14305"/>
    <s v="null"/>
    <x v="1"/>
  </r>
  <r>
    <x v="14306"/>
    <s v="null"/>
    <x v="1"/>
  </r>
  <r>
    <x v="14307"/>
    <s v="null"/>
    <x v="1"/>
  </r>
  <r>
    <x v="14308"/>
    <s v="null"/>
    <x v="1"/>
  </r>
  <r>
    <x v="14309"/>
    <s v="null"/>
    <x v="1"/>
  </r>
  <r>
    <x v="14310"/>
    <s v="null"/>
    <x v="1"/>
  </r>
  <r>
    <x v="14311"/>
    <s v="null"/>
    <x v="1"/>
  </r>
  <r>
    <x v="14312"/>
    <s v="null"/>
    <x v="1"/>
  </r>
  <r>
    <x v="14313"/>
    <s v="null"/>
    <x v="1"/>
  </r>
  <r>
    <x v="14314"/>
    <s v="null"/>
    <x v="1"/>
  </r>
  <r>
    <x v="14315"/>
    <s v="null"/>
    <x v="1"/>
  </r>
  <r>
    <x v="14316"/>
    <s v="null"/>
    <x v="1"/>
  </r>
  <r>
    <x v="14317"/>
    <s v="null"/>
    <x v="1"/>
  </r>
  <r>
    <x v="14318"/>
    <s v="null"/>
    <x v="1"/>
  </r>
  <r>
    <x v="14319"/>
    <s v="null"/>
    <x v="1"/>
  </r>
  <r>
    <x v="14320"/>
    <s v="null"/>
    <x v="1"/>
  </r>
  <r>
    <x v="14321"/>
    <s v="null"/>
    <x v="1"/>
  </r>
  <r>
    <x v="14322"/>
    <s v="null"/>
    <x v="1"/>
  </r>
  <r>
    <x v="14323"/>
    <s v="null"/>
    <x v="1"/>
  </r>
  <r>
    <x v="14324"/>
    <s v="null"/>
    <x v="1"/>
  </r>
  <r>
    <x v="14325"/>
    <s v="null"/>
    <x v="1"/>
  </r>
  <r>
    <x v="14326"/>
    <s v="null"/>
    <x v="1"/>
  </r>
  <r>
    <x v="14327"/>
    <s v="null"/>
    <x v="1"/>
  </r>
  <r>
    <x v="14328"/>
    <s v="null"/>
    <x v="1"/>
  </r>
  <r>
    <x v="14329"/>
    <s v="null"/>
    <x v="1"/>
  </r>
  <r>
    <x v="14330"/>
    <s v="null"/>
    <x v="1"/>
  </r>
  <r>
    <x v="14331"/>
    <s v="null"/>
    <x v="1"/>
  </r>
  <r>
    <x v="14332"/>
    <s v="null"/>
    <x v="1"/>
  </r>
  <r>
    <x v="14333"/>
    <s v="null"/>
    <x v="1"/>
  </r>
  <r>
    <x v="14334"/>
    <s v="null"/>
    <x v="1"/>
  </r>
  <r>
    <x v="14335"/>
    <s v="null"/>
    <x v="1"/>
  </r>
  <r>
    <x v="14336"/>
    <s v="null"/>
    <x v="1"/>
  </r>
  <r>
    <x v="14337"/>
    <s v="null"/>
    <x v="1"/>
  </r>
  <r>
    <x v="14338"/>
    <s v="null"/>
    <x v="1"/>
  </r>
  <r>
    <x v="14339"/>
    <s v="null"/>
    <x v="1"/>
  </r>
  <r>
    <x v="14340"/>
    <s v="null"/>
    <x v="1"/>
  </r>
  <r>
    <x v="14341"/>
    <s v="null"/>
    <x v="1"/>
  </r>
  <r>
    <x v="14342"/>
    <s v="null"/>
    <x v="1"/>
  </r>
  <r>
    <x v="14343"/>
    <s v="null"/>
    <x v="1"/>
  </r>
  <r>
    <x v="14344"/>
    <s v="null"/>
    <x v="1"/>
  </r>
  <r>
    <x v="14345"/>
    <s v="null"/>
    <x v="1"/>
  </r>
  <r>
    <x v="14346"/>
    <s v="null"/>
    <x v="1"/>
  </r>
  <r>
    <x v="14347"/>
    <s v="null"/>
    <x v="1"/>
  </r>
  <r>
    <x v="14348"/>
    <s v="null"/>
    <x v="1"/>
  </r>
  <r>
    <x v="14349"/>
    <s v="null"/>
    <x v="1"/>
  </r>
  <r>
    <x v="14350"/>
    <s v="null"/>
    <x v="1"/>
  </r>
  <r>
    <x v="14351"/>
    <s v="null"/>
    <x v="1"/>
  </r>
  <r>
    <x v="14352"/>
    <s v="null"/>
    <x v="1"/>
  </r>
  <r>
    <x v="14353"/>
    <s v="null"/>
    <x v="1"/>
  </r>
  <r>
    <x v="14354"/>
    <s v="null"/>
    <x v="1"/>
  </r>
  <r>
    <x v="14355"/>
    <n v="4195"/>
    <x v="499"/>
  </r>
  <r>
    <x v="14356"/>
    <s v="null"/>
    <x v="1"/>
  </r>
  <r>
    <x v="14357"/>
    <s v="null"/>
    <x v="1"/>
  </r>
  <r>
    <x v="14358"/>
    <s v="null"/>
    <x v="1"/>
  </r>
  <r>
    <x v="14359"/>
    <s v="null"/>
    <x v="1"/>
  </r>
  <r>
    <x v="14360"/>
    <s v="null"/>
    <x v="1"/>
  </r>
  <r>
    <x v="14361"/>
    <s v="null"/>
    <x v="1"/>
  </r>
  <r>
    <x v="14362"/>
    <s v="null"/>
    <x v="1"/>
  </r>
  <r>
    <x v="14363"/>
    <s v="null"/>
    <x v="1"/>
  </r>
  <r>
    <x v="14364"/>
    <s v="null"/>
    <x v="1"/>
  </r>
  <r>
    <x v="14365"/>
    <s v="null"/>
    <x v="1"/>
  </r>
  <r>
    <x v="14366"/>
    <s v="null"/>
    <x v="1"/>
  </r>
  <r>
    <x v="14367"/>
    <s v="null"/>
    <x v="1"/>
  </r>
  <r>
    <x v="14368"/>
    <n v="4199"/>
    <x v="500"/>
  </r>
  <r>
    <x v="14369"/>
    <s v="null"/>
    <x v="1"/>
  </r>
  <r>
    <x v="14370"/>
    <s v="null"/>
    <x v="1"/>
  </r>
  <r>
    <x v="14371"/>
    <s v="null"/>
    <x v="1"/>
  </r>
  <r>
    <x v="14372"/>
    <s v="null"/>
    <x v="1"/>
  </r>
  <r>
    <x v="14373"/>
    <n v="4201"/>
    <x v="500"/>
  </r>
  <r>
    <x v="14374"/>
    <s v="null"/>
    <x v="1"/>
  </r>
  <r>
    <x v="14375"/>
    <s v="null"/>
    <x v="1"/>
  </r>
  <r>
    <x v="14376"/>
    <s v="null"/>
    <x v="1"/>
  </r>
  <r>
    <x v="14377"/>
    <s v="null"/>
    <x v="1"/>
  </r>
  <r>
    <x v="14378"/>
    <s v="null"/>
    <x v="1"/>
  </r>
  <r>
    <x v="14379"/>
    <s v="null"/>
    <x v="1"/>
  </r>
  <r>
    <x v="14380"/>
    <s v="null"/>
    <x v="1"/>
  </r>
  <r>
    <x v="14381"/>
    <s v="null"/>
    <x v="1"/>
  </r>
  <r>
    <x v="14382"/>
    <s v="null"/>
    <x v="1"/>
  </r>
  <r>
    <x v="14383"/>
    <s v="null"/>
    <x v="1"/>
  </r>
  <r>
    <x v="14384"/>
    <s v="null"/>
    <x v="1"/>
  </r>
  <r>
    <x v="14385"/>
    <s v="null"/>
    <x v="1"/>
  </r>
  <r>
    <x v="14386"/>
    <n v="4209"/>
    <x v="501"/>
  </r>
  <r>
    <x v="14387"/>
    <s v="null"/>
    <x v="1"/>
  </r>
  <r>
    <x v="14388"/>
    <s v="null"/>
    <x v="1"/>
  </r>
  <r>
    <x v="14389"/>
    <s v="null"/>
    <x v="1"/>
  </r>
  <r>
    <x v="14390"/>
    <n v="4237"/>
    <x v="502"/>
  </r>
  <r>
    <x v="14391"/>
    <s v="null"/>
    <x v="1"/>
  </r>
  <r>
    <x v="14392"/>
    <s v="null"/>
    <x v="1"/>
  </r>
  <r>
    <x v="14393"/>
    <n v="4260"/>
    <x v="503"/>
  </r>
  <r>
    <x v="14394"/>
    <s v="null"/>
    <x v="1"/>
  </r>
  <r>
    <x v="14395"/>
    <s v="null"/>
    <x v="1"/>
  </r>
  <r>
    <x v="14396"/>
    <s v="null"/>
    <x v="1"/>
  </r>
  <r>
    <x v="14397"/>
    <s v="null"/>
    <x v="1"/>
  </r>
  <r>
    <x v="14398"/>
    <s v="null"/>
    <x v="1"/>
  </r>
  <r>
    <x v="14399"/>
    <s v="null"/>
    <x v="1"/>
  </r>
  <r>
    <x v="14400"/>
    <s v="null"/>
    <x v="1"/>
  </r>
  <r>
    <x v="14401"/>
    <s v="null"/>
    <x v="1"/>
  </r>
  <r>
    <x v="14402"/>
    <s v="null"/>
    <x v="1"/>
  </r>
  <r>
    <x v="14403"/>
    <s v="null"/>
    <x v="1"/>
  </r>
  <r>
    <x v="14404"/>
    <s v="null"/>
    <x v="1"/>
  </r>
  <r>
    <x v="14405"/>
    <s v="null"/>
    <x v="1"/>
  </r>
  <r>
    <x v="14406"/>
    <s v="null"/>
    <x v="1"/>
  </r>
  <r>
    <x v="14407"/>
    <s v="null"/>
    <x v="1"/>
  </r>
  <r>
    <x v="14408"/>
    <s v="null"/>
    <x v="1"/>
  </r>
  <r>
    <x v="14409"/>
    <s v="null"/>
    <x v="1"/>
  </r>
  <r>
    <x v="14410"/>
    <s v="null"/>
    <x v="1"/>
  </r>
  <r>
    <x v="14411"/>
    <s v="null"/>
    <x v="1"/>
  </r>
  <r>
    <x v="14412"/>
    <s v="null"/>
    <x v="1"/>
  </r>
  <r>
    <x v="14413"/>
    <s v="null"/>
    <x v="1"/>
  </r>
  <r>
    <x v="14414"/>
    <s v="null"/>
    <x v="1"/>
  </r>
  <r>
    <x v="14415"/>
    <s v="null"/>
    <x v="1"/>
  </r>
  <r>
    <x v="14416"/>
    <s v="null"/>
    <x v="1"/>
  </r>
  <r>
    <x v="14417"/>
    <s v="null"/>
    <x v="1"/>
  </r>
  <r>
    <x v="14418"/>
    <s v="null"/>
    <x v="1"/>
  </r>
  <r>
    <x v="14419"/>
    <s v="null"/>
    <x v="1"/>
  </r>
  <r>
    <x v="14420"/>
    <n v="4267"/>
    <x v="504"/>
  </r>
  <r>
    <x v="14421"/>
    <s v="null"/>
    <x v="1"/>
  </r>
  <r>
    <x v="14422"/>
    <s v="null"/>
    <x v="1"/>
  </r>
  <r>
    <x v="14423"/>
    <s v="null"/>
    <x v="1"/>
  </r>
  <r>
    <x v="14424"/>
    <s v="null"/>
    <x v="1"/>
  </r>
  <r>
    <x v="14425"/>
    <s v="null"/>
    <x v="1"/>
  </r>
  <r>
    <x v="14426"/>
    <s v="null"/>
    <x v="1"/>
  </r>
  <r>
    <x v="14427"/>
    <s v="null"/>
    <x v="1"/>
  </r>
  <r>
    <x v="14428"/>
    <s v="null"/>
    <x v="1"/>
  </r>
  <r>
    <x v="14429"/>
    <s v="null"/>
    <x v="1"/>
  </r>
  <r>
    <x v="14430"/>
    <s v="null"/>
    <x v="1"/>
  </r>
  <r>
    <x v="14431"/>
    <n v="4273"/>
    <x v="505"/>
  </r>
  <r>
    <x v="14432"/>
    <s v="null"/>
    <x v="1"/>
  </r>
  <r>
    <x v="14433"/>
    <s v="null"/>
    <x v="1"/>
  </r>
  <r>
    <x v="14434"/>
    <s v="null"/>
    <x v="1"/>
  </r>
  <r>
    <x v="14435"/>
    <s v="null"/>
    <x v="1"/>
  </r>
  <r>
    <x v="14436"/>
    <s v="null"/>
    <x v="1"/>
  </r>
  <r>
    <x v="14437"/>
    <s v="null"/>
    <x v="1"/>
  </r>
  <r>
    <x v="14438"/>
    <s v="null"/>
    <x v="1"/>
  </r>
  <r>
    <x v="14439"/>
    <s v="null"/>
    <x v="1"/>
  </r>
  <r>
    <x v="14440"/>
    <s v="null"/>
    <x v="1"/>
  </r>
  <r>
    <x v="14441"/>
    <s v="null"/>
    <x v="1"/>
  </r>
  <r>
    <x v="14442"/>
    <s v="null"/>
    <x v="1"/>
  </r>
  <r>
    <x v="14443"/>
    <s v="null"/>
    <x v="1"/>
  </r>
  <r>
    <x v="14444"/>
    <s v="null"/>
    <x v="1"/>
  </r>
  <r>
    <x v="14445"/>
    <s v="null"/>
    <x v="1"/>
  </r>
  <r>
    <x v="14446"/>
    <s v="null"/>
    <x v="1"/>
  </r>
  <r>
    <x v="14447"/>
    <s v="null"/>
    <x v="1"/>
  </r>
  <r>
    <x v="14448"/>
    <s v="null"/>
    <x v="1"/>
  </r>
  <r>
    <x v="14449"/>
    <s v="null"/>
    <x v="1"/>
  </r>
  <r>
    <x v="14450"/>
    <s v="null"/>
    <x v="1"/>
  </r>
  <r>
    <x v="14451"/>
    <s v="null"/>
    <x v="1"/>
  </r>
  <r>
    <x v="14452"/>
    <s v="null"/>
    <x v="1"/>
  </r>
  <r>
    <x v="14453"/>
    <s v="null"/>
    <x v="1"/>
  </r>
  <r>
    <x v="14454"/>
    <s v="null"/>
    <x v="1"/>
  </r>
  <r>
    <x v="14455"/>
    <s v="null"/>
    <x v="1"/>
  </r>
  <r>
    <x v="14456"/>
    <s v="null"/>
    <x v="1"/>
  </r>
  <r>
    <x v="14457"/>
    <s v="null"/>
    <x v="1"/>
  </r>
  <r>
    <x v="14458"/>
    <s v="null"/>
    <x v="1"/>
  </r>
  <r>
    <x v="14459"/>
    <s v="null"/>
    <x v="1"/>
  </r>
  <r>
    <x v="14460"/>
    <s v="null"/>
    <x v="1"/>
  </r>
  <r>
    <x v="14461"/>
    <n v="4274"/>
    <x v="505"/>
  </r>
  <r>
    <x v="14462"/>
    <s v="null"/>
    <x v="1"/>
  </r>
  <r>
    <x v="14463"/>
    <s v="null"/>
    <x v="1"/>
  </r>
  <r>
    <x v="14464"/>
    <s v="null"/>
    <x v="1"/>
  </r>
  <r>
    <x v="14465"/>
    <s v="null"/>
    <x v="1"/>
  </r>
  <r>
    <x v="14466"/>
    <s v="null"/>
    <x v="1"/>
  </r>
  <r>
    <x v="14467"/>
    <s v="null"/>
    <x v="1"/>
  </r>
  <r>
    <x v="14468"/>
    <s v="null"/>
    <x v="1"/>
  </r>
  <r>
    <x v="14469"/>
    <s v="null"/>
    <x v="1"/>
  </r>
  <r>
    <x v="14470"/>
    <s v="null"/>
    <x v="1"/>
  </r>
  <r>
    <x v="14471"/>
    <s v="null"/>
    <x v="1"/>
  </r>
  <r>
    <x v="14472"/>
    <s v="null"/>
    <x v="1"/>
  </r>
  <r>
    <x v="14473"/>
    <s v="null"/>
    <x v="1"/>
  </r>
  <r>
    <x v="14474"/>
    <s v="null"/>
    <x v="1"/>
  </r>
  <r>
    <x v="14475"/>
    <s v="null"/>
    <x v="1"/>
  </r>
  <r>
    <x v="14476"/>
    <s v="null"/>
    <x v="1"/>
  </r>
  <r>
    <x v="14477"/>
    <s v="null"/>
    <x v="1"/>
  </r>
  <r>
    <x v="14478"/>
    <s v="null"/>
    <x v="1"/>
  </r>
  <r>
    <x v="14479"/>
    <s v="null"/>
    <x v="1"/>
  </r>
  <r>
    <x v="14480"/>
    <s v="null"/>
    <x v="1"/>
  </r>
  <r>
    <x v="14481"/>
    <s v="null"/>
    <x v="1"/>
  </r>
  <r>
    <x v="14482"/>
    <s v="null"/>
    <x v="1"/>
  </r>
  <r>
    <x v="14483"/>
    <s v="null"/>
    <x v="1"/>
  </r>
  <r>
    <x v="14484"/>
    <s v="null"/>
    <x v="1"/>
  </r>
  <r>
    <x v="14485"/>
    <s v="null"/>
    <x v="1"/>
  </r>
  <r>
    <x v="14486"/>
    <s v="null"/>
    <x v="1"/>
  </r>
  <r>
    <x v="14487"/>
    <s v="null"/>
    <x v="1"/>
  </r>
  <r>
    <x v="14488"/>
    <s v="null"/>
    <x v="1"/>
  </r>
  <r>
    <x v="14489"/>
    <s v="null"/>
    <x v="1"/>
  </r>
  <r>
    <x v="14490"/>
    <s v="null"/>
    <x v="1"/>
  </r>
  <r>
    <x v="14491"/>
    <s v="null"/>
    <x v="1"/>
  </r>
  <r>
    <x v="14492"/>
    <s v="null"/>
    <x v="1"/>
  </r>
  <r>
    <x v="14493"/>
    <s v="null"/>
    <x v="1"/>
  </r>
  <r>
    <x v="14494"/>
    <s v="null"/>
    <x v="1"/>
  </r>
  <r>
    <x v="14495"/>
    <s v="null"/>
    <x v="1"/>
  </r>
  <r>
    <x v="14496"/>
    <s v="null"/>
    <x v="1"/>
  </r>
  <r>
    <x v="14497"/>
    <s v="null"/>
    <x v="1"/>
  </r>
  <r>
    <x v="14498"/>
    <s v="null"/>
    <x v="1"/>
  </r>
  <r>
    <x v="14499"/>
    <s v="null"/>
    <x v="1"/>
  </r>
  <r>
    <x v="14500"/>
    <s v="null"/>
    <x v="1"/>
  </r>
  <r>
    <x v="14501"/>
    <s v="null"/>
    <x v="1"/>
  </r>
  <r>
    <x v="14502"/>
    <s v="null"/>
    <x v="1"/>
  </r>
  <r>
    <x v="14503"/>
    <s v="null"/>
    <x v="1"/>
  </r>
  <r>
    <x v="14504"/>
    <s v="null"/>
    <x v="1"/>
  </r>
  <r>
    <x v="14505"/>
    <s v="null"/>
    <x v="1"/>
  </r>
  <r>
    <x v="14506"/>
    <s v="null"/>
    <x v="1"/>
  </r>
  <r>
    <x v="14507"/>
    <s v="null"/>
    <x v="1"/>
  </r>
  <r>
    <x v="14508"/>
    <s v="null"/>
    <x v="1"/>
  </r>
  <r>
    <x v="14509"/>
    <s v="null"/>
    <x v="1"/>
  </r>
  <r>
    <x v="14510"/>
    <s v="null"/>
    <x v="1"/>
  </r>
  <r>
    <x v="14511"/>
    <s v="null"/>
    <x v="1"/>
  </r>
  <r>
    <x v="14512"/>
    <s v="null"/>
    <x v="1"/>
  </r>
  <r>
    <x v="14513"/>
    <s v="null"/>
    <x v="1"/>
  </r>
  <r>
    <x v="14514"/>
    <s v="null"/>
    <x v="1"/>
  </r>
  <r>
    <x v="14515"/>
    <s v="null"/>
    <x v="1"/>
  </r>
  <r>
    <x v="14516"/>
    <s v="null"/>
    <x v="1"/>
  </r>
  <r>
    <x v="14517"/>
    <s v="null"/>
    <x v="1"/>
  </r>
  <r>
    <x v="14518"/>
    <s v="null"/>
    <x v="1"/>
  </r>
  <r>
    <x v="14519"/>
    <s v="null"/>
    <x v="1"/>
  </r>
  <r>
    <x v="14520"/>
    <s v="null"/>
    <x v="1"/>
  </r>
  <r>
    <x v="14521"/>
    <s v="null"/>
    <x v="1"/>
  </r>
  <r>
    <x v="14522"/>
    <s v="null"/>
    <x v="1"/>
  </r>
  <r>
    <x v="14523"/>
    <s v="null"/>
    <x v="1"/>
  </r>
  <r>
    <x v="14524"/>
    <s v="null"/>
    <x v="1"/>
  </r>
  <r>
    <x v="14525"/>
    <s v="null"/>
    <x v="1"/>
  </r>
  <r>
    <x v="14526"/>
    <s v="null"/>
    <x v="1"/>
  </r>
  <r>
    <x v="14527"/>
    <s v="null"/>
    <x v="1"/>
  </r>
  <r>
    <x v="14528"/>
    <s v="null"/>
    <x v="1"/>
  </r>
  <r>
    <x v="14529"/>
    <s v="null"/>
    <x v="1"/>
  </r>
  <r>
    <x v="14530"/>
    <n v="4276"/>
    <x v="506"/>
  </r>
  <r>
    <x v="14531"/>
    <s v="null"/>
    <x v="1"/>
  </r>
  <r>
    <x v="14532"/>
    <s v="null"/>
    <x v="1"/>
  </r>
  <r>
    <x v="14533"/>
    <s v="null"/>
    <x v="1"/>
  </r>
  <r>
    <x v="14534"/>
    <s v="null"/>
    <x v="1"/>
  </r>
  <r>
    <x v="14535"/>
    <s v="null"/>
    <x v="1"/>
  </r>
  <r>
    <x v="14536"/>
    <s v="null"/>
    <x v="1"/>
  </r>
  <r>
    <x v="14537"/>
    <s v="null"/>
    <x v="1"/>
  </r>
  <r>
    <x v="14538"/>
    <s v="null"/>
    <x v="1"/>
  </r>
  <r>
    <x v="14539"/>
    <s v="null"/>
    <x v="1"/>
  </r>
  <r>
    <x v="14540"/>
    <s v="null"/>
    <x v="1"/>
  </r>
  <r>
    <x v="14541"/>
    <s v="null"/>
    <x v="1"/>
  </r>
  <r>
    <x v="14542"/>
    <s v="null"/>
    <x v="1"/>
  </r>
  <r>
    <x v="14543"/>
    <s v="null"/>
    <x v="1"/>
  </r>
  <r>
    <x v="14544"/>
    <s v="null"/>
    <x v="1"/>
  </r>
  <r>
    <x v="14545"/>
    <s v="null"/>
    <x v="1"/>
  </r>
  <r>
    <x v="14546"/>
    <s v="null"/>
    <x v="1"/>
  </r>
  <r>
    <x v="14547"/>
    <s v="null"/>
    <x v="1"/>
  </r>
  <r>
    <x v="14548"/>
    <n v="4286"/>
    <x v="507"/>
  </r>
  <r>
    <x v="14549"/>
    <s v="null"/>
    <x v="1"/>
  </r>
  <r>
    <x v="14550"/>
    <s v="null"/>
    <x v="1"/>
  </r>
  <r>
    <x v="14551"/>
    <s v="null"/>
    <x v="1"/>
  </r>
  <r>
    <x v="14552"/>
    <s v="null"/>
    <x v="1"/>
  </r>
  <r>
    <x v="14553"/>
    <s v="null"/>
    <x v="1"/>
  </r>
  <r>
    <x v="14554"/>
    <s v="null"/>
    <x v="1"/>
  </r>
  <r>
    <x v="14555"/>
    <s v="null"/>
    <x v="1"/>
  </r>
  <r>
    <x v="14556"/>
    <s v="null"/>
    <x v="1"/>
  </r>
  <r>
    <x v="14557"/>
    <s v="null"/>
    <x v="1"/>
  </r>
  <r>
    <x v="14558"/>
    <s v="null"/>
    <x v="1"/>
  </r>
  <r>
    <x v="14559"/>
    <s v="null"/>
    <x v="1"/>
  </r>
  <r>
    <x v="14560"/>
    <s v="null"/>
    <x v="1"/>
  </r>
  <r>
    <x v="14561"/>
    <s v="null"/>
    <x v="1"/>
  </r>
  <r>
    <x v="14562"/>
    <s v="null"/>
    <x v="1"/>
  </r>
  <r>
    <x v="14563"/>
    <s v="null"/>
    <x v="1"/>
  </r>
  <r>
    <x v="14564"/>
    <s v="null"/>
    <x v="1"/>
  </r>
  <r>
    <x v="14565"/>
    <n v="4284"/>
    <x v="507"/>
  </r>
  <r>
    <x v="14566"/>
    <s v="null"/>
    <x v="1"/>
  </r>
  <r>
    <x v="14567"/>
    <s v="null"/>
    <x v="1"/>
  </r>
  <r>
    <x v="14568"/>
    <s v="null"/>
    <x v="1"/>
  </r>
  <r>
    <x v="14569"/>
    <s v="null"/>
    <x v="1"/>
  </r>
  <r>
    <x v="14570"/>
    <s v="null"/>
    <x v="1"/>
  </r>
  <r>
    <x v="14571"/>
    <s v="null"/>
    <x v="1"/>
  </r>
  <r>
    <x v="14572"/>
    <s v="null"/>
    <x v="1"/>
  </r>
  <r>
    <x v="14573"/>
    <n v="4310"/>
    <x v="508"/>
  </r>
  <r>
    <x v="14574"/>
    <s v="null"/>
    <x v="1"/>
  </r>
  <r>
    <x v="14575"/>
    <s v="null"/>
    <x v="1"/>
  </r>
  <r>
    <x v="14576"/>
    <s v="null"/>
    <x v="1"/>
  </r>
  <r>
    <x v="14577"/>
    <s v="null"/>
    <x v="1"/>
  </r>
  <r>
    <x v="14578"/>
    <s v="null"/>
    <x v="1"/>
  </r>
  <r>
    <x v="14579"/>
    <s v="null"/>
    <x v="1"/>
  </r>
  <r>
    <x v="14580"/>
    <s v="null"/>
    <x v="1"/>
  </r>
  <r>
    <x v="14581"/>
    <s v="null"/>
    <x v="1"/>
  </r>
  <r>
    <x v="14582"/>
    <s v="null"/>
    <x v="1"/>
  </r>
  <r>
    <x v="14583"/>
    <s v="null"/>
    <x v="1"/>
  </r>
  <r>
    <x v="14584"/>
    <s v="null"/>
    <x v="1"/>
  </r>
  <r>
    <x v="14585"/>
    <s v="null"/>
    <x v="1"/>
  </r>
  <r>
    <x v="14586"/>
    <s v="null"/>
    <x v="1"/>
  </r>
  <r>
    <x v="14587"/>
    <s v="null"/>
    <x v="1"/>
  </r>
  <r>
    <x v="14588"/>
    <s v="null"/>
    <x v="1"/>
  </r>
  <r>
    <x v="14589"/>
    <n v="78"/>
    <x v="509"/>
  </r>
  <r>
    <x v="14590"/>
    <s v="null"/>
    <x v="1"/>
  </r>
  <r>
    <x v="14591"/>
    <s v="null"/>
    <x v="1"/>
  </r>
  <r>
    <x v="14592"/>
    <s v="null"/>
    <x v="1"/>
  </r>
  <r>
    <x v="14593"/>
    <s v="null"/>
    <x v="1"/>
  </r>
  <r>
    <x v="14594"/>
    <s v="null"/>
    <x v="1"/>
  </r>
  <r>
    <x v="14595"/>
    <s v="null"/>
    <x v="1"/>
  </r>
  <r>
    <x v="14596"/>
    <s v="null"/>
    <x v="1"/>
  </r>
  <r>
    <x v="14597"/>
    <s v="null"/>
    <x v="1"/>
  </r>
  <r>
    <x v="14598"/>
    <s v="null"/>
    <x v="1"/>
  </r>
  <r>
    <x v="14599"/>
    <s v="null"/>
    <x v="1"/>
  </r>
  <r>
    <x v="14600"/>
    <s v="null"/>
    <x v="1"/>
  </r>
  <r>
    <x v="14601"/>
    <s v="null"/>
    <x v="1"/>
  </r>
  <r>
    <x v="14602"/>
    <s v="null"/>
    <x v="1"/>
  </r>
  <r>
    <x v="14603"/>
    <s v="null"/>
    <x v="1"/>
  </r>
  <r>
    <x v="14604"/>
    <s v="null"/>
    <x v="1"/>
  </r>
  <r>
    <x v="14605"/>
    <s v="null"/>
    <x v="1"/>
  </r>
  <r>
    <x v="14606"/>
    <s v="null"/>
    <x v="1"/>
  </r>
  <r>
    <x v="14607"/>
    <s v="null"/>
    <x v="1"/>
  </r>
  <r>
    <x v="14608"/>
    <s v="null"/>
    <x v="1"/>
  </r>
  <r>
    <x v="14609"/>
    <s v="null"/>
    <x v="1"/>
  </r>
  <r>
    <x v="14610"/>
    <s v="null"/>
    <x v="1"/>
  </r>
  <r>
    <x v="14611"/>
    <s v="null"/>
    <x v="1"/>
  </r>
  <r>
    <x v="14612"/>
    <s v="null"/>
    <x v="1"/>
  </r>
  <r>
    <x v="14613"/>
    <s v="null"/>
    <x v="1"/>
  </r>
  <r>
    <x v="14614"/>
    <s v="null"/>
    <x v="1"/>
  </r>
  <r>
    <x v="14615"/>
    <s v="null"/>
    <x v="1"/>
  </r>
  <r>
    <x v="14616"/>
    <s v="null"/>
    <x v="1"/>
  </r>
  <r>
    <x v="14617"/>
    <s v="null"/>
    <x v="1"/>
  </r>
  <r>
    <x v="14618"/>
    <n v="4336"/>
    <x v="510"/>
  </r>
  <r>
    <x v="14619"/>
    <s v="null"/>
    <x v="1"/>
  </r>
  <r>
    <x v="14620"/>
    <s v="null"/>
    <x v="1"/>
  </r>
  <r>
    <x v="14621"/>
    <s v="null"/>
    <x v="1"/>
  </r>
  <r>
    <x v="14622"/>
    <s v="null"/>
    <x v="1"/>
  </r>
  <r>
    <x v="14623"/>
    <s v="null"/>
    <x v="1"/>
  </r>
  <r>
    <x v="14624"/>
    <s v="null"/>
    <x v="1"/>
  </r>
  <r>
    <x v="14625"/>
    <s v="null"/>
    <x v="1"/>
  </r>
  <r>
    <x v="14626"/>
    <s v="null"/>
    <x v="1"/>
  </r>
  <r>
    <x v="14627"/>
    <s v="null"/>
    <x v="1"/>
  </r>
  <r>
    <x v="14628"/>
    <s v="null"/>
    <x v="1"/>
  </r>
  <r>
    <x v="14629"/>
    <s v="null"/>
    <x v="1"/>
  </r>
  <r>
    <x v="14630"/>
    <s v="null"/>
    <x v="1"/>
  </r>
  <r>
    <x v="14631"/>
    <s v="null"/>
    <x v="1"/>
  </r>
  <r>
    <x v="14632"/>
    <s v="null"/>
    <x v="1"/>
  </r>
  <r>
    <x v="14633"/>
    <s v="null"/>
    <x v="1"/>
  </r>
  <r>
    <x v="14634"/>
    <s v="null"/>
    <x v="1"/>
  </r>
  <r>
    <x v="14635"/>
    <s v="null"/>
    <x v="1"/>
  </r>
  <r>
    <x v="14636"/>
    <s v="null"/>
    <x v="1"/>
  </r>
  <r>
    <x v="14637"/>
    <s v="null"/>
    <x v="1"/>
  </r>
  <r>
    <x v="14638"/>
    <s v="null"/>
    <x v="1"/>
  </r>
  <r>
    <x v="14639"/>
    <s v="null"/>
    <x v="1"/>
  </r>
  <r>
    <x v="14640"/>
    <n v="4334"/>
    <x v="510"/>
  </r>
  <r>
    <x v="14641"/>
    <s v="null"/>
    <x v="1"/>
  </r>
  <r>
    <x v="14642"/>
    <s v="null"/>
    <x v="1"/>
  </r>
  <r>
    <x v="14643"/>
    <s v="null"/>
    <x v="1"/>
  </r>
  <r>
    <x v="14644"/>
    <s v="null"/>
    <x v="1"/>
  </r>
  <r>
    <x v="14645"/>
    <s v="null"/>
    <x v="1"/>
  </r>
  <r>
    <x v="14646"/>
    <s v="null"/>
    <x v="1"/>
  </r>
  <r>
    <x v="14647"/>
    <s v="null"/>
    <x v="1"/>
  </r>
  <r>
    <x v="14648"/>
    <s v="null"/>
    <x v="1"/>
  </r>
  <r>
    <x v="14649"/>
    <s v="null"/>
    <x v="1"/>
  </r>
  <r>
    <x v="14650"/>
    <s v="null"/>
    <x v="1"/>
  </r>
  <r>
    <x v="14651"/>
    <s v="null"/>
    <x v="1"/>
  </r>
  <r>
    <x v="14652"/>
    <s v="null"/>
    <x v="1"/>
  </r>
  <r>
    <x v="14653"/>
    <s v="null"/>
    <x v="1"/>
  </r>
  <r>
    <x v="14654"/>
    <s v="null"/>
    <x v="1"/>
  </r>
  <r>
    <x v="14655"/>
    <s v="null"/>
    <x v="1"/>
  </r>
  <r>
    <x v="14656"/>
    <s v="null"/>
    <x v="1"/>
  </r>
  <r>
    <x v="14657"/>
    <s v="null"/>
    <x v="1"/>
  </r>
  <r>
    <x v="14658"/>
    <s v="null"/>
    <x v="1"/>
  </r>
  <r>
    <x v="14659"/>
    <s v="null"/>
    <x v="1"/>
  </r>
  <r>
    <x v="14660"/>
    <s v="null"/>
    <x v="1"/>
  </r>
  <r>
    <x v="14661"/>
    <s v="null"/>
    <x v="1"/>
  </r>
  <r>
    <x v="14662"/>
    <s v="null"/>
    <x v="1"/>
  </r>
  <r>
    <x v="14663"/>
    <s v="null"/>
    <x v="1"/>
  </r>
  <r>
    <x v="14664"/>
    <s v="null"/>
    <x v="1"/>
  </r>
  <r>
    <x v="14665"/>
    <s v="null"/>
    <x v="1"/>
  </r>
  <r>
    <x v="14666"/>
    <s v="null"/>
    <x v="1"/>
  </r>
  <r>
    <x v="14667"/>
    <s v="null"/>
    <x v="1"/>
  </r>
  <r>
    <x v="14668"/>
    <s v="null"/>
    <x v="1"/>
  </r>
  <r>
    <x v="14669"/>
    <n v="4335"/>
    <x v="510"/>
  </r>
  <r>
    <x v="14670"/>
    <s v="null"/>
    <x v="1"/>
  </r>
  <r>
    <x v="14671"/>
    <s v="null"/>
    <x v="1"/>
  </r>
  <r>
    <x v="14672"/>
    <s v="null"/>
    <x v="1"/>
  </r>
  <r>
    <x v="14673"/>
    <s v="null"/>
    <x v="1"/>
  </r>
  <r>
    <x v="14674"/>
    <s v="null"/>
    <x v="1"/>
  </r>
  <r>
    <x v="14675"/>
    <s v="null"/>
    <x v="1"/>
  </r>
  <r>
    <x v="14676"/>
    <s v="null"/>
    <x v="1"/>
  </r>
  <r>
    <x v="14677"/>
    <s v="null"/>
    <x v="1"/>
  </r>
  <r>
    <x v="14678"/>
    <s v="null"/>
    <x v="1"/>
  </r>
  <r>
    <x v="14679"/>
    <s v="null"/>
    <x v="1"/>
  </r>
  <r>
    <x v="14680"/>
    <s v="null"/>
    <x v="1"/>
  </r>
  <r>
    <x v="14681"/>
    <s v="null"/>
    <x v="1"/>
  </r>
  <r>
    <x v="14682"/>
    <s v="null"/>
    <x v="1"/>
  </r>
  <r>
    <x v="14683"/>
    <s v="null"/>
    <x v="1"/>
  </r>
  <r>
    <x v="14684"/>
    <s v="null"/>
    <x v="1"/>
  </r>
  <r>
    <x v="14685"/>
    <s v="null"/>
    <x v="1"/>
  </r>
  <r>
    <x v="14686"/>
    <s v="null"/>
    <x v="1"/>
  </r>
  <r>
    <x v="14687"/>
    <s v="null"/>
    <x v="1"/>
  </r>
  <r>
    <x v="14688"/>
    <s v="null"/>
    <x v="1"/>
  </r>
  <r>
    <x v="14689"/>
    <s v="null"/>
    <x v="1"/>
  </r>
  <r>
    <x v="14690"/>
    <s v="null"/>
    <x v="1"/>
  </r>
  <r>
    <x v="14691"/>
    <s v="null"/>
    <x v="1"/>
  </r>
  <r>
    <x v="14692"/>
    <s v="null"/>
    <x v="1"/>
  </r>
  <r>
    <x v="14693"/>
    <s v="null"/>
    <x v="1"/>
  </r>
  <r>
    <x v="14694"/>
    <s v="null"/>
    <x v="1"/>
  </r>
  <r>
    <x v="14695"/>
    <s v="null"/>
    <x v="1"/>
  </r>
  <r>
    <x v="14696"/>
    <s v="null"/>
    <x v="1"/>
  </r>
  <r>
    <x v="14697"/>
    <s v="null"/>
    <x v="1"/>
  </r>
  <r>
    <x v="14698"/>
    <s v="null"/>
    <x v="1"/>
  </r>
  <r>
    <x v="14699"/>
    <n v="4344"/>
    <x v="511"/>
  </r>
  <r>
    <x v="14700"/>
    <s v="null"/>
    <x v="1"/>
  </r>
  <r>
    <x v="14701"/>
    <s v="null"/>
    <x v="1"/>
  </r>
  <r>
    <x v="14702"/>
    <s v="null"/>
    <x v="1"/>
  </r>
  <r>
    <x v="14703"/>
    <s v="null"/>
    <x v="1"/>
  </r>
  <r>
    <x v="14704"/>
    <s v="null"/>
    <x v="1"/>
  </r>
  <r>
    <x v="14705"/>
    <s v="null"/>
    <x v="1"/>
  </r>
  <r>
    <x v="14706"/>
    <s v="null"/>
    <x v="1"/>
  </r>
  <r>
    <x v="14707"/>
    <s v="null"/>
    <x v="1"/>
  </r>
  <r>
    <x v="14708"/>
    <s v="null"/>
    <x v="1"/>
  </r>
  <r>
    <x v="14709"/>
    <s v="null"/>
    <x v="1"/>
  </r>
  <r>
    <x v="14710"/>
    <s v="null"/>
    <x v="1"/>
  </r>
  <r>
    <x v="14711"/>
    <n v="4351"/>
    <x v="512"/>
  </r>
  <r>
    <x v="14712"/>
    <s v="null"/>
    <x v="1"/>
  </r>
  <r>
    <x v="14713"/>
    <s v="null"/>
    <x v="1"/>
  </r>
  <r>
    <x v="14714"/>
    <s v="null"/>
    <x v="1"/>
  </r>
  <r>
    <x v="14715"/>
    <s v="null"/>
    <x v="1"/>
  </r>
  <r>
    <x v="14716"/>
    <s v="null"/>
    <x v="1"/>
  </r>
  <r>
    <x v="14717"/>
    <s v="null"/>
    <x v="1"/>
  </r>
  <r>
    <x v="14718"/>
    <s v="null"/>
    <x v="1"/>
  </r>
  <r>
    <x v="14719"/>
    <s v="null"/>
    <x v="1"/>
  </r>
  <r>
    <x v="14720"/>
    <s v="null"/>
    <x v="1"/>
  </r>
  <r>
    <x v="14721"/>
    <s v="null"/>
    <x v="1"/>
  </r>
  <r>
    <x v="14722"/>
    <s v="null"/>
    <x v="1"/>
  </r>
  <r>
    <x v="14723"/>
    <s v="null"/>
    <x v="1"/>
  </r>
  <r>
    <x v="14724"/>
    <s v="null"/>
    <x v="1"/>
  </r>
  <r>
    <x v="14725"/>
    <n v="4349"/>
    <x v="512"/>
  </r>
  <r>
    <x v="14726"/>
    <n v="4350"/>
    <x v="512"/>
  </r>
  <r>
    <x v="14727"/>
    <s v="null"/>
    <x v="1"/>
  </r>
  <r>
    <x v="14728"/>
    <s v="null"/>
    <x v="1"/>
  </r>
  <r>
    <x v="14729"/>
    <s v="null"/>
    <x v="1"/>
  </r>
  <r>
    <x v="14730"/>
    <s v="null"/>
    <x v="1"/>
  </r>
  <r>
    <x v="14731"/>
    <s v="null"/>
    <x v="1"/>
  </r>
  <r>
    <x v="14732"/>
    <s v="null"/>
    <x v="1"/>
  </r>
  <r>
    <x v="14733"/>
    <s v="null"/>
    <x v="1"/>
  </r>
  <r>
    <x v="14734"/>
    <s v="null"/>
    <x v="1"/>
  </r>
  <r>
    <x v="14735"/>
    <n v="4352"/>
    <x v="513"/>
  </r>
  <r>
    <x v="14736"/>
    <s v="null"/>
    <x v="1"/>
  </r>
  <r>
    <x v="14737"/>
    <s v="null"/>
    <x v="1"/>
  </r>
  <r>
    <x v="14738"/>
    <s v="null"/>
    <x v="1"/>
  </r>
  <r>
    <x v="14739"/>
    <s v="null"/>
    <x v="1"/>
  </r>
  <r>
    <x v="14740"/>
    <s v="null"/>
    <x v="1"/>
  </r>
  <r>
    <x v="14741"/>
    <s v="null"/>
    <x v="1"/>
  </r>
  <r>
    <x v="14742"/>
    <s v="null"/>
    <x v="1"/>
  </r>
  <r>
    <x v="14743"/>
    <s v="null"/>
    <x v="1"/>
  </r>
  <r>
    <x v="14744"/>
    <s v="null"/>
    <x v="1"/>
  </r>
  <r>
    <x v="14745"/>
    <s v="null"/>
    <x v="1"/>
  </r>
  <r>
    <x v="14746"/>
    <s v="null"/>
    <x v="1"/>
  </r>
  <r>
    <x v="14747"/>
    <s v="null"/>
    <x v="1"/>
  </r>
  <r>
    <x v="14748"/>
    <s v="null"/>
    <x v="1"/>
  </r>
  <r>
    <x v="14749"/>
    <s v="null"/>
    <x v="1"/>
  </r>
  <r>
    <x v="14750"/>
    <s v="null"/>
    <x v="1"/>
  </r>
  <r>
    <x v="14751"/>
    <s v="null"/>
    <x v="1"/>
  </r>
  <r>
    <x v="14752"/>
    <n v="4975"/>
    <x v="514"/>
  </r>
  <r>
    <x v="14753"/>
    <s v="null"/>
    <x v="1"/>
  </r>
  <r>
    <x v="14754"/>
    <s v="null"/>
    <x v="1"/>
  </r>
  <r>
    <x v="14755"/>
    <n v="4377"/>
    <x v="515"/>
  </r>
  <r>
    <x v="14756"/>
    <s v="null"/>
    <x v="1"/>
  </r>
  <r>
    <x v="14757"/>
    <s v="null"/>
    <x v="1"/>
  </r>
  <r>
    <x v="14758"/>
    <s v="null"/>
    <x v="1"/>
  </r>
  <r>
    <x v="14759"/>
    <s v="null"/>
    <x v="1"/>
  </r>
  <r>
    <x v="14760"/>
    <s v="null"/>
    <x v="1"/>
  </r>
  <r>
    <x v="14761"/>
    <s v="null"/>
    <x v="1"/>
  </r>
  <r>
    <x v="14762"/>
    <s v="null"/>
    <x v="1"/>
  </r>
  <r>
    <x v="14763"/>
    <s v="null"/>
    <x v="1"/>
  </r>
  <r>
    <x v="14764"/>
    <s v="null"/>
    <x v="1"/>
  </r>
  <r>
    <x v="14765"/>
    <s v="null"/>
    <x v="1"/>
  </r>
  <r>
    <x v="14766"/>
    <s v="null"/>
    <x v="1"/>
  </r>
  <r>
    <x v="14767"/>
    <s v="null"/>
    <x v="1"/>
  </r>
  <r>
    <x v="14768"/>
    <n v="4384"/>
    <x v="516"/>
  </r>
  <r>
    <x v="14769"/>
    <s v="null"/>
    <x v="1"/>
  </r>
  <r>
    <x v="14770"/>
    <s v="null"/>
    <x v="1"/>
  </r>
  <r>
    <x v="14771"/>
    <s v="null"/>
    <x v="1"/>
  </r>
  <r>
    <x v="14772"/>
    <s v="null"/>
    <x v="1"/>
  </r>
  <r>
    <x v="14773"/>
    <s v="null"/>
    <x v="1"/>
  </r>
  <r>
    <x v="14774"/>
    <s v="null"/>
    <x v="1"/>
  </r>
  <r>
    <x v="14775"/>
    <s v="null"/>
    <x v="1"/>
  </r>
  <r>
    <x v="14776"/>
    <s v="null"/>
    <x v="1"/>
  </r>
  <r>
    <x v="14777"/>
    <s v="null"/>
    <x v="1"/>
  </r>
  <r>
    <x v="14778"/>
    <s v="null"/>
    <x v="1"/>
  </r>
  <r>
    <x v="14779"/>
    <s v="null"/>
    <x v="1"/>
  </r>
  <r>
    <x v="14780"/>
    <s v="null"/>
    <x v="1"/>
  </r>
  <r>
    <x v="14781"/>
    <s v="null"/>
    <x v="1"/>
  </r>
  <r>
    <x v="14782"/>
    <s v="null"/>
    <x v="1"/>
  </r>
  <r>
    <x v="14783"/>
    <s v="null"/>
    <x v="1"/>
  </r>
  <r>
    <x v="14784"/>
    <s v="null"/>
    <x v="1"/>
  </r>
  <r>
    <x v="14785"/>
    <s v="null"/>
    <x v="1"/>
  </r>
  <r>
    <x v="14786"/>
    <s v="null"/>
    <x v="1"/>
  </r>
  <r>
    <x v="14787"/>
    <s v="null"/>
    <x v="1"/>
  </r>
  <r>
    <x v="14788"/>
    <s v="null"/>
    <x v="1"/>
  </r>
  <r>
    <x v="14789"/>
    <s v="null"/>
    <x v="1"/>
  </r>
  <r>
    <x v="14790"/>
    <s v="null"/>
    <x v="1"/>
  </r>
  <r>
    <x v="14791"/>
    <s v="null"/>
    <x v="1"/>
  </r>
  <r>
    <x v="14792"/>
    <n v="4389"/>
    <x v="517"/>
  </r>
  <r>
    <x v="14793"/>
    <s v="null"/>
    <x v="1"/>
  </r>
  <r>
    <x v="14794"/>
    <s v="null"/>
    <x v="1"/>
  </r>
  <r>
    <x v="14795"/>
    <s v="null"/>
    <x v="1"/>
  </r>
  <r>
    <x v="14796"/>
    <s v="null"/>
    <x v="1"/>
  </r>
  <r>
    <x v="14797"/>
    <s v="null"/>
    <x v="1"/>
  </r>
  <r>
    <x v="14798"/>
    <s v="null"/>
    <x v="1"/>
  </r>
  <r>
    <x v="14799"/>
    <s v="null"/>
    <x v="1"/>
  </r>
  <r>
    <x v="14800"/>
    <s v="null"/>
    <x v="1"/>
  </r>
  <r>
    <x v="14801"/>
    <s v="null"/>
    <x v="1"/>
  </r>
  <r>
    <x v="14802"/>
    <s v="null"/>
    <x v="1"/>
  </r>
  <r>
    <x v="14803"/>
    <s v="null"/>
    <x v="1"/>
  </r>
  <r>
    <x v="14804"/>
    <s v="null"/>
    <x v="1"/>
  </r>
  <r>
    <x v="14805"/>
    <s v="null"/>
    <x v="1"/>
  </r>
  <r>
    <x v="14806"/>
    <s v="null"/>
    <x v="1"/>
  </r>
  <r>
    <x v="14807"/>
    <s v="null"/>
    <x v="1"/>
  </r>
  <r>
    <x v="14808"/>
    <s v="null"/>
    <x v="1"/>
  </r>
  <r>
    <x v="14809"/>
    <s v="null"/>
    <x v="1"/>
  </r>
  <r>
    <x v="14810"/>
    <s v="null"/>
    <x v="1"/>
  </r>
  <r>
    <x v="14811"/>
    <s v="null"/>
    <x v="1"/>
  </r>
  <r>
    <x v="14812"/>
    <s v="null"/>
    <x v="1"/>
  </r>
  <r>
    <x v="14813"/>
    <s v="null"/>
    <x v="1"/>
  </r>
  <r>
    <x v="14814"/>
    <s v="null"/>
    <x v="1"/>
  </r>
  <r>
    <x v="14815"/>
    <s v="null"/>
    <x v="1"/>
  </r>
  <r>
    <x v="14816"/>
    <n v="4889"/>
    <x v="518"/>
  </r>
  <r>
    <x v="14817"/>
    <s v="null"/>
    <x v="1"/>
  </r>
  <r>
    <x v="14818"/>
    <s v="null"/>
    <x v="1"/>
  </r>
  <r>
    <x v="14819"/>
    <s v="null"/>
    <x v="1"/>
  </r>
  <r>
    <x v="14820"/>
    <s v="null"/>
    <x v="1"/>
  </r>
  <r>
    <x v="14821"/>
    <s v="null"/>
    <x v="1"/>
  </r>
  <r>
    <x v="14822"/>
    <s v="null"/>
    <x v="1"/>
  </r>
  <r>
    <x v="14823"/>
    <s v="null"/>
    <x v="1"/>
  </r>
  <r>
    <x v="14824"/>
    <s v="null"/>
    <x v="1"/>
  </r>
  <r>
    <x v="14825"/>
    <s v="null"/>
    <x v="1"/>
  </r>
  <r>
    <x v="14826"/>
    <s v="null"/>
    <x v="1"/>
  </r>
  <r>
    <x v="14827"/>
    <s v="null"/>
    <x v="1"/>
  </r>
  <r>
    <x v="14828"/>
    <s v="null"/>
    <x v="1"/>
  </r>
  <r>
    <x v="14829"/>
    <s v="null"/>
    <x v="1"/>
  </r>
  <r>
    <x v="14830"/>
    <s v="null"/>
    <x v="1"/>
  </r>
  <r>
    <x v="14831"/>
    <s v="null"/>
    <x v="1"/>
  </r>
  <r>
    <x v="14832"/>
    <s v="null"/>
    <x v="1"/>
  </r>
  <r>
    <x v="14833"/>
    <s v="null"/>
    <x v="1"/>
  </r>
  <r>
    <x v="14834"/>
    <n v="4814"/>
    <x v="519"/>
  </r>
  <r>
    <x v="14835"/>
    <s v="null"/>
    <x v="1"/>
  </r>
  <r>
    <x v="14836"/>
    <s v="null"/>
    <x v="1"/>
  </r>
  <r>
    <x v="14837"/>
    <s v="null"/>
    <x v="1"/>
  </r>
  <r>
    <x v="14838"/>
    <s v="null"/>
    <x v="1"/>
  </r>
  <r>
    <x v="14839"/>
    <s v="null"/>
    <x v="1"/>
  </r>
  <r>
    <x v="14840"/>
    <s v="null"/>
    <x v="1"/>
  </r>
  <r>
    <x v="14841"/>
    <s v="null"/>
    <x v="1"/>
  </r>
  <r>
    <x v="14842"/>
    <s v="null"/>
    <x v="1"/>
  </r>
  <r>
    <x v="14843"/>
    <s v="null"/>
    <x v="1"/>
  </r>
  <r>
    <x v="14844"/>
    <n v="4393"/>
    <x v="519"/>
  </r>
  <r>
    <x v="14845"/>
    <s v="null"/>
    <x v="1"/>
  </r>
  <r>
    <x v="14846"/>
    <s v="null"/>
    <x v="1"/>
  </r>
  <r>
    <x v="14847"/>
    <s v="null"/>
    <x v="1"/>
  </r>
  <r>
    <x v="14848"/>
    <s v="null"/>
    <x v="1"/>
  </r>
  <r>
    <x v="14849"/>
    <s v="null"/>
    <x v="1"/>
  </r>
  <r>
    <x v="14850"/>
    <s v="null"/>
    <x v="1"/>
  </r>
  <r>
    <x v="14851"/>
    <s v="null"/>
    <x v="1"/>
  </r>
  <r>
    <x v="14852"/>
    <s v="null"/>
    <x v="1"/>
  </r>
  <r>
    <x v="14853"/>
    <s v="null"/>
    <x v="1"/>
  </r>
  <r>
    <x v="14854"/>
    <s v="null"/>
    <x v="1"/>
  </r>
  <r>
    <x v="14855"/>
    <s v="null"/>
    <x v="1"/>
  </r>
  <r>
    <x v="14856"/>
    <s v="null"/>
    <x v="1"/>
  </r>
  <r>
    <x v="14857"/>
    <s v="null"/>
    <x v="1"/>
  </r>
  <r>
    <x v="14858"/>
    <s v="null"/>
    <x v="1"/>
  </r>
  <r>
    <x v="14859"/>
    <n v="4396"/>
    <x v="520"/>
  </r>
  <r>
    <x v="14860"/>
    <s v="null"/>
    <x v="1"/>
  </r>
  <r>
    <x v="14861"/>
    <n v="4398"/>
    <x v="520"/>
  </r>
  <r>
    <x v="14862"/>
    <s v="null"/>
    <x v="1"/>
  </r>
  <r>
    <x v="14863"/>
    <s v="null"/>
    <x v="1"/>
  </r>
  <r>
    <x v="14864"/>
    <s v="null"/>
    <x v="1"/>
  </r>
  <r>
    <x v="14865"/>
    <s v="null"/>
    <x v="1"/>
  </r>
  <r>
    <x v="14866"/>
    <s v="null"/>
    <x v="1"/>
  </r>
  <r>
    <x v="14867"/>
    <s v="null"/>
    <x v="1"/>
  </r>
  <r>
    <x v="14868"/>
    <s v="null"/>
    <x v="1"/>
  </r>
  <r>
    <x v="14869"/>
    <s v="null"/>
    <x v="1"/>
  </r>
  <r>
    <x v="14870"/>
    <s v="null"/>
    <x v="1"/>
  </r>
  <r>
    <x v="14871"/>
    <n v="4400"/>
    <x v="521"/>
  </r>
  <r>
    <x v="14872"/>
    <n v="4404"/>
    <x v="522"/>
  </r>
  <r>
    <x v="14873"/>
    <s v="null"/>
    <x v="1"/>
  </r>
  <r>
    <x v="14874"/>
    <s v="null"/>
    <x v="1"/>
  </r>
  <r>
    <x v="14875"/>
    <s v="null"/>
    <x v="1"/>
  </r>
  <r>
    <x v="14876"/>
    <s v="null"/>
    <x v="1"/>
  </r>
  <r>
    <x v="14877"/>
    <s v="null"/>
    <x v="1"/>
  </r>
  <r>
    <x v="14878"/>
    <s v="null"/>
    <x v="1"/>
  </r>
  <r>
    <x v="14879"/>
    <s v="null"/>
    <x v="1"/>
  </r>
  <r>
    <x v="14880"/>
    <s v="null"/>
    <x v="1"/>
  </r>
  <r>
    <x v="14881"/>
    <s v="null"/>
    <x v="1"/>
  </r>
  <r>
    <x v="14882"/>
    <s v="null"/>
    <x v="1"/>
  </r>
  <r>
    <x v="14883"/>
    <s v="null"/>
    <x v="1"/>
  </r>
  <r>
    <x v="14884"/>
    <s v="null"/>
    <x v="1"/>
  </r>
  <r>
    <x v="14885"/>
    <s v="null"/>
    <x v="1"/>
  </r>
  <r>
    <x v="14886"/>
    <n v="4412"/>
    <x v="523"/>
  </r>
  <r>
    <x v="14887"/>
    <s v="null"/>
    <x v="1"/>
  </r>
  <r>
    <x v="14888"/>
    <s v="null"/>
    <x v="1"/>
  </r>
  <r>
    <x v="14889"/>
    <s v="null"/>
    <x v="1"/>
  </r>
  <r>
    <x v="14890"/>
    <s v="null"/>
    <x v="1"/>
  </r>
  <r>
    <x v="14891"/>
    <s v="null"/>
    <x v="1"/>
  </r>
  <r>
    <x v="14892"/>
    <s v="null"/>
    <x v="1"/>
  </r>
  <r>
    <x v="14893"/>
    <s v="null"/>
    <x v="1"/>
  </r>
  <r>
    <x v="14894"/>
    <s v="null"/>
    <x v="1"/>
  </r>
  <r>
    <x v="14895"/>
    <s v="null"/>
    <x v="1"/>
  </r>
  <r>
    <x v="14896"/>
    <s v="null"/>
    <x v="1"/>
  </r>
  <r>
    <x v="14897"/>
    <s v="null"/>
    <x v="1"/>
  </r>
  <r>
    <x v="14898"/>
    <s v="null"/>
    <x v="1"/>
  </r>
  <r>
    <x v="14899"/>
    <s v="null"/>
    <x v="1"/>
  </r>
  <r>
    <x v="14900"/>
    <s v="null"/>
    <x v="1"/>
  </r>
  <r>
    <x v="14901"/>
    <s v="null"/>
    <x v="1"/>
  </r>
  <r>
    <x v="14902"/>
    <s v="null"/>
    <x v="1"/>
  </r>
  <r>
    <x v="14903"/>
    <s v="null"/>
    <x v="1"/>
  </r>
  <r>
    <x v="14904"/>
    <s v="null"/>
    <x v="1"/>
  </r>
  <r>
    <x v="14905"/>
    <s v="null"/>
    <x v="1"/>
  </r>
  <r>
    <x v="14906"/>
    <s v="null"/>
    <x v="1"/>
  </r>
  <r>
    <x v="14907"/>
    <n v="4409"/>
    <x v="523"/>
  </r>
  <r>
    <x v="14908"/>
    <s v="null"/>
    <x v="1"/>
  </r>
  <r>
    <x v="14909"/>
    <s v="null"/>
    <x v="1"/>
  </r>
  <r>
    <x v="14910"/>
    <s v="null"/>
    <x v="1"/>
  </r>
  <r>
    <x v="14911"/>
    <s v="null"/>
    <x v="1"/>
  </r>
  <r>
    <x v="14912"/>
    <s v="null"/>
    <x v="1"/>
  </r>
  <r>
    <x v="14913"/>
    <s v="null"/>
    <x v="1"/>
  </r>
  <r>
    <x v="14914"/>
    <s v="null"/>
    <x v="1"/>
  </r>
  <r>
    <x v="14915"/>
    <s v="null"/>
    <x v="1"/>
  </r>
  <r>
    <x v="14916"/>
    <s v="null"/>
    <x v="1"/>
  </r>
  <r>
    <x v="14917"/>
    <s v="null"/>
    <x v="1"/>
  </r>
  <r>
    <x v="14918"/>
    <s v="null"/>
    <x v="1"/>
  </r>
  <r>
    <x v="14919"/>
    <s v="null"/>
    <x v="1"/>
  </r>
  <r>
    <x v="14920"/>
    <s v="null"/>
    <x v="1"/>
  </r>
  <r>
    <x v="14921"/>
    <s v="null"/>
    <x v="1"/>
  </r>
  <r>
    <x v="14922"/>
    <s v="null"/>
    <x v="1"/>
  </r>
  <r>
    <x v="14923"/>
    <s v="null"/>
    <x v="1"/>
  </r>
  <r>
    <x v="14924"/>
    <s v="null"/>
    <x v="1"/>
  </r>
  <r>
    <x v="14925"/>
    <s v="null"/>
    <x v="1"/>
  </r>
  <r>
    <x v="14926"/>
    <s v="null"/>
    <x v="1"/>
  </r>
  <r>
    <x v="14927"/>
    <s v="null"/>
    <x v="1"/>
  </r>
  <r>
    <x v="14928"/>
    <n v="4410"/>
    <x v="523"/>
  </r>
  <r>
    <x v="14929"/>
    <s v="null"/>
    <x v="1"/>
  </r>
  <r>
    <x v="14930"/>
    <s v="null"/>
    <x v="1"/>
  </r>
  <r>
    <x v="14931"/>
    <s v="null"/>
    <x v="1"/>
  </r>
  <r>
    <x v="14932"/>
    <s v="null"/>
    <x v="1"/>
  </r>
  <r>
    <x v="14933"/>
    <s v="null"/>
    <x v="1"/>
  </r>
  <r>
    <x v="14934"/>
    <s v="null"/>
    <x v="1"/>
  </r>
  <r>
    <x v="14935"/>
    <s v="null"/>
    <x v="1"/>
  </r>
  <r>
    <x v="14936"/>
    <s v="null"/>
    <x v="1"/>
  </r>
  <r>
    <x v="14937"/>
    <s v="null"/>
    <x v="1"/>
  </r>
  <r>
    <x v="14938"/>
    <s v="null"/>
    <x v="1"/>
  </r>
  <r>
    <x v="14939"/>
    <s v="null"/>
    <x v="1"/>
  </r>
  <r>
    <x v="14940"/>
    <s v="null"/>
    <x v="1"/>
  </r>
  <r>
    <x v="14941"/>
    <s v="null"/>
    <x v="1"/>
  </r>
  <r>
    <x v="14942"/>
    <s v="null"/>
    <x v="1"/>
  </r>
  <r>
    <x v="14943"/>
    <n v="4421"/>
    <x v="524"/>
  </r>
  <r>
    <x v="14944"/>
    <s v="null"/>
    <x v="1"/>
  </r>
  <r>
    <x v="14945"/>
    <s v="null"/>
    <x v="1"/>
  </r>
  <r>
    <x v="14946"/>
    <s v="null"/>
    <x v="1"/>
  </r>
  <r>
    <x v="14947"/>
    <s v="null"/>
    <x v="1"/>
  </r>
  <r>
    <x v="14948"/>
    <s v="null"/>
    <x v="1"/>
  </r>
  <r>
    <x v="14949"/>
    <s v="null"/>
    <x v="1"/>
  </r>
  <r>
    <x v="14950"/>
    <s v="null"/>
    <x v="1"/>
  </r>
  <r>
    <x v="14951"/>
    <s v="null"/>
    <x v="1"/>
  </r>
  <r>
    <x v="14952"/>
    <s v="null"/>
    <x v="1"/>
  </r>
  <r>
    <x v="14953"/>
    <s v="null"/>
    <x v="1"/>
  </r>
  <r>
    <x v="14954"/>
    <s v="null"/>
    <x v="1"/>
  </r>
  <r>
    <x v="14955"/>
    <s v="null"/>
    <x v="1"/>
  </r>
  <r>
    <x v="14956"/>
    <s v="null"/>
    <x v="1"/>
  </r>
  <r>
    <x v="14957"/>
    <s v="null"/>
    <x v="1"/>
  </r>
  <r>
    <x v="14958"/>
    <s v="null"/>
    <x v="1"/>
  </r>
  <r>
    <x v="14959"/>
    <s v="null"/>
    <x v="1"/>
  </r>
  <r>
    <x v="14960"/>
    <s v="null"/>
    <x v="1"/>
  </r>
  <r>
    <x v="14961"/>
    <s v="null"/>
    <x v="1"/>
  </r>
  <r>
    <x v="14962"/>
    <s v="null"/>
    <x v="1"/>
  </r>
  <r>
    <x v="14963"/>
    <s v="null"/>
    <x v="1"/>
  </r>
  <r>
    <x v="14964"/>
    <n v="85"/>
    <x v="524"/>
  </r>
  <r>
    <x v="14965"/>
    <n v="4418"/>
    <x v="524"/>
  </r>
  <r>
    <x v="14966"/>
    <s v="null"/>
    <x v="1"/>
  </r>
  <r>
    <x v="14967"/>
    <s v="null"/>
    <x v="1"/>
  </r>
  <r>
    <x v="14968"/>
    <s v="null"/>
    <x v="1"/>
  </r>
  <r>
    <x v="14969"/>
    <s v="null"/>
    <x v="1"/>
  </r>
  <r>
    <x v="14970"/>
    <s v="null"/>
    <x v="1"/>
  </r>
  <r>
    <x v="14971"/>
    <s v="null"/>
    <x v="1"/>
  </r>
  <r>
    <x v="14972"/>
    <s v="null"/>
    <x v="1"/>
  </r>
  <r>
    <x v="14973"/>
    <s v="null"/>
    <x v="1"/>
  </r>
  <r>
    <x v="14974"/>
    <s v="null"/>
    <x v="1"/>
  </r>
  <r>
    <x v="14975"/>
    <s v="null"/>
    <x v="1"/>
  </r>
  <r>
    <x v="14976"/>
    <s v="null"/>
    <x v="1"/>
  </r>
  <r>
    <x v="14977"/>
    <s v="null"/>
    <x v="1"/>
  </r>
  <r>
    <x v="14978"/>
    <s v="null"/>
    <x v="1"/>
  </r>
  <r>
    <x v="14979"/>
    <s v="null"/>
    <x v="1"/>
  </r>
  <r>
    <x v="14980"/>
    <s v="null"/>
    <x v="1"/>
  </r>
  <r>
    <x v="14981"/>
    <s v="null"/>
    <x v="1"/>
  </r>
  <r>
    <x v="14982"/>
    <s v="null"/>
    <x v="1"/>
  </r>
  <r>
    <x v="14983"/>
    <s v="null"/>
    <x v="1"/>
  </r>
  <r>
    <x v="14984"/>
    <s v="null"/>
    <x v="1"/>
  </r>
  <r>
    <x v="14985"/>
    <s v="null"/>
    <x v="1"/>
  </r>
  <r>
    <x v="14986"/>
    <s v="null"/>
    <x v="1"/>
  </r>
  <r>
    <x v="14987"/>
    <s v="null"/>
    <x v="1"/>
  </r>
  <r>
    <x v="14988"/>
    <s v="null"/>
    <x v="1"/>
  </r>
  <r>
    <x v="14989"/>
    <s v="null"/>
    <x v="1"/>
  </r>
  <r>
    <x v="14990"/>
    <s v="null"/>
    <x v="1"/>
  </r>
  <r>
    <x v="14991"/>
    <s v="null"/>
    <x v="1"/>
  </r>
  <r>
    <x v="14992"/>
    <s v="null"/>
    <x v="1"/>
  </r>
  <r>
    <x v="14993"/>
    <s v="null"/>
    <x v="1"/>
  </r>
  <r>
    <x v="14994"/>
    <s v="null"/>
    <x v="1"/>
  </r>
  <r>
    <x v="14995"/>
    <s v="null"/>
    <x v="1"/>
  </r>
  <r>
    <x v="14996"/>
    <s v="null"/>
    <x v="1"/>
  </r>
  <r>
    <x v="14997"/>
    <s v="null"/>
    <x v="1"/>
  </r>
  <r>
    <x v="14998"/>
    <n v="4436"/>
    <x v="525"/>
  </r>
  <r>
    <x v="14999"/>
    <s v="null"/>
    <x v="1"/>
  </r>
  <r>
    <x v="15000"/>
    <n v="4443"/>
    <x v="526"/>
  </r>
  <r>
    <x v="15001"/>
    <s v="null"/>
    <x v="1"/>
  </r>
  <r>
    <x v="15002"/>
    <s v="null"/>
    <x v="1"/>
  </r>
  <r>
    <x v="15003"/>
    <s v="null"/>
    <x v="1"/>
  </r>
  <r>
    <x v="15004"/>
    <s v="null"/>
    <x v="1"/>
  </r>
  <r>
    <x v="15005"/>
    <s v="null"/>
    <x v="1"/>
  </r>
  <r>
    <x v="15006"/>
    <s v="null"/>
    <x v="1"/>
  </r>
  <r>
    <x v="15007"/>
    <s v="null"/>
    <x v="1"/>
  </r>
  <r>
    <x v="15008"/>
    <s v="null"/>
    <x v="1"/>
  </r>
  <r>
    <x v="15009"/>
    <s v="null"/>
    <x v="1"/>
  </r>
  <r>
    <x v="15010"/>
    <s v="null"/>
    <x v="1"/>
  </r>
  <r>
    <x v="15011"/>
    <n v="4444"/>
    <x v="526"/>
  </r>
  <r>
    <x v="15012"/>
    <s v="null"/>
    <x v="1"/>
  </r>
  <r>
    <x v="15013"/>
    <s v="null"/>
    <x v="1"/>
  </r>
  <r>
    <x v="15014"/>
    <s v="null"/>
    <x v="1"/>
  </r>
  <r>
    <x v="15015"/>
    <s v="null"/>
    <x v="1"/>
  </r>
  <r>
    <x v="15016"/>
    <s v="null"/>
    <x v="1"/>
  </r>
  <r>
    <x v="15017"/>
    <s v="null"/>
    <x v="1"/>
  </r>
  <r>
    <x v="15018"/>
    <s v="null"/>
    <x v="1"/>
  </r>
  <r>
    <x v="15019"/>
    <s v="null"/>
    <x v="1"/>
  </r>
  <r>
    <x v="15020"/>
    <s v="null"/>
    <x v="1"/>
  </r>
  <r>
    <x v="15021"/>
    <s v="null"/>
    <x v="1"/>
  </r>
  <r>
    <x v="15022"/>
    <n v="5062"/>
    <x v="527"/>
  </r>
  <r>
    <x v="15023"/>
    <n v="4455"/>
    <x v="528"/>
  </r>
  <r>
    <x v="15024"/>
    <s v="null"/>
    <x v="1"/>
  </r>
  <r>
    <x v="15025"/>
    <s v="null"/>
    <x v="1"/>
  </r>
  <r>
    <x v="15026"/>
    <s v="null"/>
    <x v="1"/>
  </r>
  <r>
    <x v="15027"/>
    <s v="null"/>
    <x v="1"/>
  </r>
  <r>
    <x v="15028"/>
    <s v="null"/>
    <x v="1"/>
  </r>
  <r>
    <x v="15029"/>
    <n v="4478"/>
    <x v="529"/>
  </r>
  <r>
    <x v="15030"/>
    <s v="null"/>
    <x v="1"/>
  </r>
  <r>
    <x v="15031"/>
    <s v="null"/>
    <x v="1"/>
  </r>
  <r>
    <x v="15032"/>
    <s v="null"/>
    <x v="1"/>
  </r>
  <r>
    <x v="15033"/>
    <s v="null"/>
    <x v="1"/>
  </r>
  <r>
    <x v="15034"/>
    <s v="null"/>
    <x v="1"/>
  </r>
  <r>
    <x v="15035"/>
    <s v="null"/>
    <x v="1"/>
  </r>
  <r>
    <x v="15036"/>
    <s v="null"/>
    <x v="1"/>
  </r>
  <r>
    <x v="15037"/>
    <s v="null"/>
    <x v="1"/>
  </r>
  <r>
    <x v="15038"/>
    <s v="null"/>
    <x v="1"/>
  </r>
  <r>
    <x v="15039"/>
    <s v="null"/>
    <x v="1"/>
  </r>
  <r>
    <x v="15040"/>
    <s v="null"/>
    <x v="1"/>
  </r>
  <r>
    <x v="15041"/>
    <s v="null"/>
    <x v="1"/>
  </r>
  <r>
    <x v="15042"/>
    <s v="null"/>
    <x v="1"/>
  </r>
  <r>
    <x v="15043"/>
    <s v="null"/>
    <x v="1"/>
  </r>
  <r>
    <x v="15044"/>
    <s v="null"/>
    <x v="1"/>
  </r>
  <r>
    <x v="15045"/>
    <s v="null"/>
    <x v="1"/>
  </r>
  <r>
    <x v="15046"/>
    <s v="null"/>
    <x v="1"/>
  </r>
  <r>
    <x v="15047"/>
    <s v="null"/>
    <x v="1"/>
  </r>
  <r>
    <x v="15048"/>
    <s v="null"/>
    <x v="1"/>
  </r>
  <r>
    <x v="15049"/>
    <s v="null"/>
    <x v="1"/>
  </r>
  <r>
    <x v="15050"/>
    <s v="null"/>
    <x v="1"/>
  </r>
  <r>
    <x v="15051"/>
    <s v="null"/>
    <x v="1"/>
  </r>
  <r>
    <x v="15052"/>
    <s v="null"/>
    <x v="1"/>
  </r>
  <r>
    <x v="15053"/>
    <s v="null"/>
    <x v="1"/>
  </r>
  <r>
    <x v="15054"/>
    <s v="null"/>
    <x v="1"/>
  </r>
  <r>
    <x v="15055"/>
    <n v="4479"/>
    <x v="529"/>
  </r>
  <r>
    <x v="15056"/>
    <s v="null"/>
    <x v="1"/>
  </r>
  <r>
    <x v="15057"/>
    <s v="null"/>
    <x v="1"/>
  </r>
  <r>
    <x v="15058"/>
    <n v="4499"/>
    <x v="530"/>
  </r>
  <r>
    <x v="15059"/>
    <s v="null"/>
    <x v="1"/>
  </r>
  <r>
    <x v="15060"/>
    <s v="null"/>
    <x v="1"/>
  </r>
  <r>
    <x v="15061"/>
    <s v="null"/>
    <x v="1"/>
  </r>
  <r>
    <x v="15062"/>
    <s v="null"/>
    <x v="1"/>
  </r>
  <r>
    <x v="15063"/>
    <s v="null"/>
    <x v="1"/>
  </r>
  <r>
    <x v="15064"/>
    <s v="null"/>
    <x v="1"/>
  </r>
  <r>
    <x v="15065"/>
    <s v="null"/>
    <x v="1"/>
  </r>
  <r>
    <x v="15066"/>
    <s v="null"/>
    <x v="1"/>
  </r>
  <r>
    <x v="15067"/>
    <s v="null"/>
    <x v="1"/>
  </r>
  <r>
    <x v="15068"/>
    <s v="null"/>
    <x v="1"/>
  </r>
  <r>
    <x v="15069"/>
    <s v="null"/>
    <x v="1"/>
  </r>
  <r>
    <x v="15070"/>
    <s v="null"/>
    <x v="1"/>
  </r>
  <r>
    <x v="15071"/>
    <n v="4497"/>
    <x v="530"/>
  </r>
  <r>
    <x v="15072"/>
    <s v="null"/>
    <x v="1"/>
  </r>
  <r>
    <x v="15073"/>
    <s v="null"/>
    <x v="1"/>
  </r>
  <r>
    <x v="15074"/>
    <s v="null"/>
    <x v="1"/>
  </r>
  <r>
    <x v="15075"/>
    <s v="null"/>
    <x v="1"/>
  </r>
  <r>
    <x v="15076"/>
    <s v="null"/>
    <x v="1"/>
  </r>
  <r>
    <x v="15077"/>
    <s v="null"/>
    <x v="1"/>
  </r>
  <r>
    <x v="15078"/>
    <s v="null"/>
    <x v="1"/>
  </r>
  <r>
    <x v="15079"/>
    <n v="4496"/>
    <x v="530"/>
  </r>
  <r>
    <x v="15080"/>
    <s v="null"/>
    <x v="1"/>
  </r>
  <r>
    <x v="15081"/>
    <n v="4500"/>
    <x v="531"/>
  </r>
  <r>
    <x v="15082"/>
    <s v="null"/>
    <x v="1"/>
  </r>
  <r>
    <x v="15083"/>
    <s v="null"/>
    <x v="1"/>
  </r>
  <r>
    <x v="15084"/>
    <s v="null"/>
    <x v="1"/>
  </r>
  <r>
    <x v="15085"/>
    <s v="null"/>
    <x v="1"/>
  </r>
  <r>
    <x v="15086"/>
    <s v="null"/>
    <x v="1"/>
  </r>
  <r>
    <x v="15087"/>
    <s v="null"/>
    <x v="1"/>
  </r>
  <r>
    <x v="15088"/>
    <s v="null"/>
    <x v="1"/>
  </r>
  <r>
    <x v="15089"/>
    <s v="null"/>
    <x v="1"/>
  </r>
  <r>
    <x v="15090"/>
    <s v="null"/>
    <x v="1"/>
  </r>
  <r>
    <x v="15091"/>
    <s v="null"/>
    <x v="1"/>
  </r>
  <r>
    <x v="15092"/>
    <s v="null"/>
    <x v="1"/>
  </r>
  <r>
    <x v="15093"/>
    <s v="null"/>
    <x v="1"/>
  </r>
  <r>
    <x v="15094"/>
    <s v="null"/>
    <x v="1"/>
  </r>
  <r>
    <x v="15095"/>
    <s v="null"/>
    <x v="1"/>
  </r>
  <r>
    <x v="15096"/>
    <s v="null"/>
    <x v="1"/>
  </r>
  <r>
    <x v="15097"/>
    <s v="null"/>
    <x v="1"/>
  </r>
  <r>
    <x v="15098"/>
    <s v="null"/>
    <x v="1"/>
  </r>
  <r>
    <x v="15099"/>
    <s v="null"/>
    <x v="1"/>
  </r>
  <r>
    <x v="15100"/>
    <s v="null"/>
    <x v="1"/>
  </r>
  <r>
    <x v="15101"/>
    <n v="4508"/>
    <x v="532"/>
  </r>
  <r>
    <x v="15102"/>
    <s v="null"/>
    <x v="1"/>
  </r>
  <r>
    <x v="15103"/>
    <s v="null"/>
    <x v="1"/>
  </r>
  <r>
    <x v="15104"/>
    <s v="null"/>
    <x v="1"/>
  </r>
  <r>
    <x v="15105"/>
    <n v="4505"/>
    <x v="532"/>
  </r>
  <r>
    <x v="15106"/>
    <s v="null"/>
    <x v="1"/>
  </r>
  <r>
    <x v="15107"/>
    <s v="null"/>
    <x v="1"/>
  </r>
  <r>
    <x v="15108"/>
    <s v="null"/>
    <x v="1"/>
  </r>
  <r>
    <x v="15109"/>
    <s v="null"/>
    <x v="1"/>
  </r>
  <r>
    <x v="15110"/>
    <s v="null"/>
    <x v="1"/>
  </r>
  <r>
    <x v="15111"/>
    <s v="null"/>
    <x v="1"/>
  </r>
  <r>
    <x v="15112"/>
    <s v="null"/>
    <x v="1"/>
  </r>
  <r>
    <x v="15113"/>
    <n v="4509"/>
    <x v="533"/>
  </r>
  <r>
    <x v="15114"/>
    <s v="null"/>
    <x v="1"/>
  </r>
  <r>
    <x v="15115"/>
    <s v="null"/>
    <x v="1"/>
  </r>
  <r>
    <x v="15116"/>
    <s v="null"/>
    <x v="1"/>
  </r>
  <r>
    <x v="15117"/>
    <s v="null"/>
    <x v="1"/>
  </r>
  <r>
    <x v="15118"/>
    <s v="null"/>
    <x v="1"/>
  </r>
  <r>
    <x v="15119"/>
    <s v="null"/>
    <x v="1"/>
  </r>
  <r>
    <x v="15120"/>
    <s v="null"/>
    <x v="1"/>
  </r>
  <r>
    <x v="15121"/>
    <s v="null"/>
    <x v="1"/>
  </r>
  <r>
    <x v="15122"/>
    <s v="null"/>
    <x v="1"/>
  </r>
  <r>
    <x v="15123"/>
    <s v="null"/>
    <x v="1"/>
  </r>
  <r>
    <x v="15124"/>
    <s v="null"/>
    <x v="1"/>
  </r>
  <r>
    <x v="15125"/>
    <s v="null"/>
    <x v="1"/>
  </r>
  <r>
    <x v="15126"/>
    <s v="null"/>
    <x v="1"/>
  </r>
  <r>
    <x v="15127"/>
    <s v="null"/>
    <x v="1"/>
  </r>
  <r>
    <x v="15128"/>
    <s v="null"/>
    <x v="1"/>
  </r>
  <r>
    <x v="15129"/>
    <s v="null"/>
    <x v="1"/>
  </r>
  <r>
    <x v="15130"/>
    <s v="null"/>
    <x v="1"/>
  </r>
  <r>
    <x v="15131"/>
    <s v="null"/>
    <x v="1"/>
  </r>
  <r>
    <x v="15132"/>
    <s v="null"/>
    <x v="1"/>
  </r>
  <r>
    <x v="15133"/>
    <s v="null"/>
    <x v="1"/>
  </r>
  <r>
    <x v="15134"/>
    <s v="null"/>
    <x v="1"/>
  </r>
  <r>
    <x v="15135"/>
    <s v="null"/>
    <x v="1"/>
  </r>
  <r>
    <x v="15136"/>
    <s v="null"/>
    <x v="1"/>
  </r>
  <r>
    <x v="15137"/>
    <s v="null"/>
    <x v="1"/>
  </r>
  <r>
    <x v="15138"/>
    <s v="null"/>
    <x v="1"/>
  </r>
  <r>
    <x v="15139"/>
    <s v="null"/>
    <x v="1"/>
  </r>
  <r>
    <x v="15140"/>
    <s v="null"/>
    <x v="1"/>
  </r>
  <r>
    <x v="15141"/>
    <s v="null"/>
    <x v="1"/>
  </r>
  <r>
    <x v="15142"/>
    <s v="null"/>
    <x v="1"/>
  </r>
  <r>
    <x v="15143"/>
    <s v="null"/>
    <x v="1"/>
  </r>
  <r>
    <x v="15144"/>
    <s v="null"/>
    <x v="1"/>
  </r>
  <r>
    <x v="15145"/>
    <s v="null"/>
    <x v="1"/>
  </r>
  <r>
    <x v="15146"/>
    <s v="null"/>
    <x v="1"/>
  </r>
  <r>
    <x v="15147"/>
    <s v="null"/>
    <x v="1"/>
  </r>
  <r>
    <x v="15148"/>
    <s v="null"/>
    <x v="1"/>
  </r>
  <r>
    <x v="15149"/>
    <s v="null"/>
    <x v="1"/>
  </r>
  <r>
    <x v="15150"/>
    <s v="null"/>
    <x v="1"/>
  </r>
  <r>
    <x v="15151"/>
    <s v="null"/>
    <x v="1"/>
  </r>
  <r>
    <x v="15152"/>
    <s v="null"/>
    <x v="1"/>
  </r>
  <r>
    <x v="15153"/>
    <s v="null"/>
    <x v="1"/>
  </r>
  <r>
    <x v="15154"/>
    <s v="null"/>
    <x v="1"/>
  </r>
  <r>
    <x v="15155"/>
    <s v="null"/>
    <x v="1"/>
  </r>
  <r>
    <x v="15156"/>
    <s v="null"/>
    <x v="1"/>
  </r>
  <r>
    <x v="15157"/>
    <s v="null"/>
    <x v="1"/>
  </r>
  <r>
    <x v="15158"/>
    <s v="null"/>
    <x v="1"/>
  </r>
  <r>
    <x v="15159"/>
    <s v="null"/>
    <x v="1"/>
  </r>
  <r>
    <x v="15160"/>
    <s v="null"/>
    <x v="1"/>
  </r>
  <r>
    <x v="15161"/>
    <s v="null"/>
    <x v="1"/>
  </r>
  <r>
    <x v="15162"/>
    <s v="null"/>
    <x v="1"/>
  </r>
  <r>
    <x v="15163"/>
    <n v="4513"/>
    <x v="534"/>
  </r>
  <r>
    <x v="15164"/>
    <s v="null"/>
    <x v="1"/>
  </r>
  <r>
    <x v="15165"/>
    <s v="null"/>
    <x v="1"/>
  </r>
  <r>
    <x v="15166"/>
    <s v="null"/>
    <x v="1"/>
  </r>
  <r>
    <x v="15167"/>
    <s v="null"/>
    <x v="1"/>
  </r>
  <r>
    <x v="15168"/>
    <s v="null"/>
    <x v="1"/>
  </r>
  <r>
    <x v="15169"/>
    <s v="null"/>
    <x v="1"/>
  </r>
  <r>
    <x v="15170"/>
    <s v="null"/>
    <x v="1"/>
  </r>
  <r>
    <x v="15171"/>
    <s v="null"/>
    <x v="1"/>
  </r>
  <r>
    <x v="15172"/>
    <s v="null"/>
    <x v="1"/>
  </r>
  <r>
    <x v="15173"/>
    <n v="4519"/>
    <x v="535"/>
  </r>
  <r>
    <x v="15174"/>
    <s v="null"/>
    <x v="1"/>
  </r>
  <r>
    <x v="15175"/>
    <s v="null"/>
    <x v="1"/>
  </r>
  <r>
    <x v="15176"/>
    <s v="null"/>
    <x v="1"/>
  </r>
  <r>
    <x v="15177"/>
    <s v="null"/>
    <x v="1"/>
  </r>
  <r>
    <x v="15178"/>
    <s v="null"/>
    <x v="1"/>
  </r>
  <r>
    <x v="15179"/>
    <s v="null"/>
    <x v="1"/>
  </r>
  <r>
    <x v="15180"/>
    <s v="null"/>
    <x v="1"/>
  </r>
  <r>
    <x v="15181"/>
    <s v="null"/>
    <x v="1"/>
  </r>
  <r>
    <x v="15182"/>
    <s v="null"/>
    <x v="1"/>
  </r>
  <r>
    <x v="15183"/>
    <s v="null"/>
    <x v="1"/>
  </r>
  <r>
    <x v="15184"/>
    <s v="null"/>
    <x v="1"/>
  </r>
  <r>
    <x v="15185"/>
    <s v="null"/>
    <x v="1"/>
  </r>
  <r>
    <x v="15186"/>
    <s v="null"/>
    <x v="1"/>
  </r>
  <r>
    <x v="15187"/>
    <s v="null"/>
    <x v="1"/>
  </r>
  <r>
    <x v="15188"/>
    <s v="null"/>
    <x v="1"/>
  </r>
  <r>
    <x v="15189"/>
    <s v="null"/>
    <x v="1"/>
  </r>
  <r>
    <x v="15190"/>
    <s v="null"/>
    <x v="1"/>
  </r>
  <r>
    <x v="15191"/>
    <n v="4518"/>
    <x v="535"/>
  </r>
  <r>
    <x v="15192"/>
    <s v="null"/>
    <x v="1"/>
  </r>
  <r>
    <x v="15193"/>
    <s v="null"/>
    <x v="1"/>
  </r>
  <r>
    <x v="15194"/>
    <s v="null"/>
    <x v="1"/>
  </r>
  <r>
    <x v="15195"/>
    <s v="null"/>
    <x v="1"/>
  </r>
  <r>
    <x v="15196"/>
    <s v="null"/>
    <x v="1"/>
  </r>
  <r>
    <x v="15197"/>
    <s v="null"/>
    <x v="1"/>
  </r>
  <r>
    <x v="15198"/>
    <s v="null"/>
    <x v="1"/>
  </r>
  <r>
    <x v="15199"/>
    <s v="null"/>
    <x v="1"/>
  </r>
  <r>
    <x v="15200"/>
    <s v="null"/>
    <x v="1"/>
  </r>
  <r>
    <x v="15201"/>
    <s v="null"/>
    <x v="1"/>
  </r>
  <r>
    <x v="15202"/>
    <s v="null"/>
    <x v="1"/>
  </r>
  <r>
    <x v="15203"/>
    <n v="4517"/>
    <x v="535"/>
  </r>
  <r>
    <x v="15204"/>
    <s v="null"/>
    <x v="1"/>
  </r>
  <r>
    <x v="15205"/>
    <s v="null"/>
    <x v="1"/>
  </r>
  <r>
    <x v="15206"/>
    <s v="null"/>
    <x v="1"/>
  </r>
  <r>
    <x v="15207"/>
    <n v="4516"/>
    <x v="535"/>
  </r>
  <r>
    <x v="15208"/>
    <s v="null"/>
    <x v="1"/>
  </r>
  <r>
    <x v="15209"/>
    <s v="null"/>
    <x v="1"/>
  </r>
  <r>
    <x v="15210"/>
    <s v="null"/>
    <x v="1"/>
  </r>
  <r>
    <x v="15211"/>
    <s v="null"/>
    <x v="1"/>
  </r>
  <r>
    <x v="15212"/>
    <s v="null"/>
    <x v="1"/>
  </r>
  <r>
    <x v="15213"/>
    <s v="null"/>
    <x v="1"/>
  </r>
  <r>
    <x v="15214"/>
    <s v="null"/>
    <x v="1"/>
  </r>
  <r>
    <x v="15215"/>
    <n v="4527"/>
    <x v="536"/>
  </r>
  <r>
    <x v="15216"/>
    <s v="null"/>
    <x v="1"/>
  </r>
  <r>
    <x v="15217"/>
    <s v="null"/>
    <x v="1"/>
  </r>
  <r>
    <x v="15218"/>
    <s v="null"/>
    <x v="1"/>
  </r>
  <r>
    <x v="15219"/>
    <s v="null"/>
    <x v="1"/>
  </r>
  <r>
    <x v="15220"/>
    <s v="null"/>
    <x v="1"/>
  </r>
  <r>
    <x v="15221"/>
    <s v="null"/>
    <x v="1"/>
  </r>
  <r>
    <x v="15222"/>
    <s v="null"/>
    <x v="1"/>
  </r>
  <r>
    <x v="15223"/>
    <s v="null"/>
    <x v="1"/>
  </r>
  <r>
    <x v="15224"/>
    <s v="null"/>
    <x v="1"/>
  </r>
  <r>
    <x v="15225"/>
    <s v="null"/>
    <x v="1"/>
  </r>
  <r>
    <x v="15226"/>
    <s v="null"/>
    <x v="1"/>
  </r>
  <r>
    <x v="15227"/>
    <s v="null"/>
    <x v="1"/>
  </r>
  <r>
    <x v="15228"/>
    <s v="null"/>
    <x v="1"/>
  </r>
  <r>
    <x v="15229"/>
    <s v="null"/>
    <x v="1"/>
  </r>
  <r>
    <x v="15230"/>
    <s v="null"/>
    <x v="1"/>
  </r>
  <r>
    <x v="15231"/>
    <s v="null"/>
    <x v="1"/>
  </r>
  <r>
    <x v="15232"/>
    <s v="null"/>
    <x v="1"/>
  </r>
  <r>
    <x v="15233"/>
    <s v="null"/>
    <x v="1"/>
  </r>
  <r>
    <x v="15234"/>
    <s v="null"/>
    <x v="1"/>
  </r>
  <r>
    <x v="15235"/>
    <s v="null"/>
    <x v="1"/>
  </r>
  <r>
    <x v="15236"/>
    <s v="null"/>
    <x v="1"/>
  </r>
  <r>
    <x v="15237"/>
    <s v="null"/>
    <x v="1"/>
  </r>
  <r>
    <x v="15238"/>
    <s v="null"/>
    <x v="1"/>
  </r>
  <r>
    <x v="15239"/>
    <s v="null"/>
    <x v="1"/>
  </r>
  <r>
    <x v="15240"/>
    <s v="null"/>
    <x v="1"/>
  </r>
  <r>
    <x v="15241"/>
    <s v="null"/>
    <x v="1"/>
  </r>
  <r>
    <x v="15242"/>
    <s v="null"/>
    <x v="1"/>
  </r>
  <r>
    <x v="15243"/>
    <s v="null"/>
    <x v="1"/>
  </r>
  <r>
    <x v="15244"/>
    <s v="null"/>
    <x v="1"/>
  </r>
  <r>
    <x v="15245"/>
    <s v="null"/>
    <x v="1"/>
  </r>
  <r>
    <x v="15246"/>
    <s v="null"/>
    <x v="1"/>
  </r>
  <r>
    <x v="15247"/>
    <s v="null"/>
    <x v="1"/>
  </r>
  <r>
    <x v="15248"/>
    <s v="null"/>
    <x v="1"/>
  </r>
  <r>
    <x v="15249"/>
    <s v="null"/>
    <x v="1"/>
  </r>
  <r>
    <x v="15250"/>
    <s v="null"/>
    <x v="1"/>
  </r>
  <r>
    <x v="15251"/>
    <s v="null"/>
    <x v="1"/>
  </r>
  <r>
    <x v="15252"/>
    <s v="null"/>
    <x v="1"/>
  </r>
  <r>
    <x v="15253"/>
    <s v="null"/>
    <x v="1"/>
  </r>
  <r>
    <x v="15254"/>
    <s v="null"/>
    <x v="1"/>
  </r>
  <r>
    <x v="15255"/>
    <s v="null"/>
    <x v="1"/>
  </r>
  <r>
    <x v="15256"/>
    <s v="null"/>
    <x v="1"/>
  </r>
  <r>
    <x v="15257"/>
    <s v="null"/>
    <x v="1"/>
  </r>
  <r>
    <x v="15258"/>
    <n v="4528"/>
    <x v="536"/>
  </r>
  <r>
    <x v="15259"/>
    <s v="null"/>
    <x v="1"/>
  </r>
  <r>
    <x v="15260"/>
    <s v="null"/>
    <x v="1"/>
  </r>
  <r>
    <x v="15261"/>
    <s v="null"/>
    <x v="1"/>
  </r>
  <r>
    <x v="15262"/>
    <s v="null"/>
    <x v="1"/>
  </r>
  <r>
    <x v="15263"/>
    <s v="null"/>
    <x v="1"/>
  </r>
  <r>
    <x v="15264"/>
    <s v="null"/>
    <x v="1"/>
  </r>
  <r>
    <x v="15265"/>
    <s v="null"/>
    <x v="1"/>
  </r>
  <r>
    <x v="15266"/>
    <s v="null"/>
    <x v="1"/>
  </r>
  <r>
    <x v="15267"/>
    <s v="null"/>
    <x v="1"/>
  </r>
  <r>
    <x v="15268"/>
    <s v="null"/>
    <x v="1"/>
  </r>
  <r>
    <x v="15269"/>
    <s v="null"/>
    <x v="1"/>
  </r>
  <r>
    <x v="15270"/>
    <s v="null"/>
    <x v="1"/>
  </r>
  <r>
    <x v="15271"/>
    <s v="null"/>
    <x v="1"/>
  </r>
  <r>
    <x v="15272"/>
    <s v="null"/>
    <x v="1"/>
  </r>
  <r>
    <x v="15273"/>
    <s v="null"/>
    <x v="1"/>
  </r>
  <r>
    <x v="15274"/>
    <s v="null"/>
    <x v="1"/>
  </r>
  <r>
    <x v="15275"/>
    <s v="null"/>
    <x v="1"/>
  </r>
  <r>
    <x v="15276"/>
    <s v="null"/>
    <x v="1"/>
  </r>
  <r>
    <x v="15277"/>
    <n v="4548"/>
    <x v="537"/>
  </r>
  <r>
    <x v="15278"/>
    <s v="null"/>
    <x v="1"/>
  </r>
  <r>
    <x v="15279"/>
    <s v="null"/>
    <x v="1"/>
  </r>
  <r>
    <x v="15280"/>
    <s v="null"/>
    <x v="1"/>
  </r>
  <r>
    <x v="15281"/>
    <s v="null"/>
    <x v="1"/>
  </r>
  <r>
    <x v="15282"/>
    <n v="4566"/>
    <x v="538"/>
  </r>
  <r>
    <x v="15283"/>
    <s v="null"/>
    <x v="1"/>
  </r>
  <r>
    <x v="15284"/>
    <s v="null"/>
    <x v="1"/>
  </r>
  <r>
    <x v="15285"/>
    <s v="null"/>
    <x v="1"/>
  </r>
  <r>
    <x v="15286"/>
    <s v="null"/>
    <x v="1"/>
  </r>
  <r>
    <x v="15287"/>
    <s v="null"/>
    <x v="1"/>
  </r>
  <r>
    <x v="15288"/>
    <s v="null"/>
    <x v="1"/>
  </r>
  <r>
    <x v="15289"/>
    <s v="null"/>
    <x v="1"/>
  </r>
  <r>
    <x v="15290"/>
    <s v="null"/>
    <x v="1"/>
  </r>
  <r>
    <x v="15291"/>
    <s v="null"/>
    <x v="1"/>
  </r>
  <r>
    <x v="15292"/>
    <s v="null"/>
    <x v="1"/>
  </r>
  <r>
    <x v="15293"/>
    <s v="null"/>
    <x v="1"/>
  </r>
  <r>
    <x v="15294"/>
    <s v="null"/>
    <x v="1"/>
  </r>
  <r>
    <x v="15295"/>
    <n v="4570"/>
    <x v="539"/>
  </r>
  <r>
    <x v="15296"/>
    <s v="null"/>
    <x v="1"/>
  </r>
  <r>
    <x v="15297"/>
    <s v="null"/>
    <x v="1"/>
  </r>
  <r>
    <x v="15298"/>
    <s v="null"/>
    <x v="1"/>
  </r>
  <r>
    <x v="15299"/>
    <s v="null"/>
    <x v="1"/>
  </r>
  <r>
    <x v="15300"/>
    <s v="null"/>
    <x v="1"/>
  </r>
  <r>
    <x v="15301"/>
    <s v="null"/>
    <x v="1"/>
  </r>
  <r>
    <x v="15302"/>
    <s v="null"/>
    <x v="1"/>
  </r>
  <r>
    <x v="15303"/>
    <s v="null"/>
    <x v="1"/>
  </r>
  <r>
    <x v="15304"/>
    <s v="null"/>
    <x v="1"/>
  </r>
  <r>
    <x v="15305"/>
    <s v="null"/>
    <x v="1"/>
  </r>
  <r>
    <x v="15306"/>
    <s v="null"/>
    <x v="1"/>
  </r>
  <r>
    <x v="15307"/>
    <s v="null"/>
    <x v="1"/>
  </r>
  <r>
    <x v="15308"/>
    <s v="null"/>
    <x v="1"/>
  </r>
  <r>
    <x v="15309"/>
    <s v="null"/>
    <x v="1"/>
  </r>
  <r>
    <x v="15310"/>
    <s v="null"/>
    <x v="1"/>
  </r>
  <r>
    <x v="15311"/>
    <s v="null"/>
    <x v="1"/>
  </r>
  <r>
    <x v="15312"/>
    <s v="null"/>
    <x v="1"/>
  </r>
  <r>
    <x v="15313"/>
    <s v="null"/>
    <x v="1"/>
  </r>
  <r>
    <x v="15314"/>
    <s v="null"/>
    <x v="1"/>
  </r>
  <r>
    <x v="15315"/>
    <s v="null"/>
    <x v="1"/>
  </r>
  <r>
    <x v="15316"/>
    <n v="4569"/>
    <x v="539"/>
  </r>
  <r>
    <x v="15317"/>
    <s v="null"/>
    <x v="1"/>
  </r>
  <r>
    <x v="15318"/>
    <s v="null"/>
    <x v="1"/>
  </r>
  <r>
    <x v="15319"/>
    <s v="null"/>
    <x v="1"/>
  </r>
  <r>
    <x v="15320"/>
    <n v="4575"/>
    <x v="540"/>
  </r>
  <r>
    <x v="15321"/>
    <s v="null"/>
    <x v="1"/>
  </r>
  <r>
    <x v="15322"/>
    <s v="null"/>
    <x v="1"/>
  </r>
  <r>
    <x v="15323"/>
    <s v="null"/>
    <x v="1"/>
  </r>
  <r>
    <x v="15324"/>
    <s v="null"/>
    <x v="1"/>
  </r>
  <r>
    <x v="15325"/>
    <s v="null"/>
    <x v="1"/>
  </r>
  <r>
    <x v="15326"/>
    <s v="null"/>
    <x v="1"/>
  </r>
  <r>
    <x v="15327"/>
    <s v="null"/>
    <x v="1"/>
  </r>
  <r>
    <x v="15328"/>
    <s v="null"/>
    <x v="1"/>
  </r>
  <r>
    <x v="15329"/>
    <s v="null"/>
    <x v="1"/>
  </r>
  <r>
    <x v="15330"/>
    <s v="null"/>
    <x v="1"/>
  </r>
  <r>
    <x v="15331"/>
    <s v="null"/>
    <x v="1"/>
  </r>
  <r>
    <x v="15332"/>
    <s v="null"/>
    <x v="1"/>
  </r>
  <r>
    <x v="15333"/>
    <s v="null"/>
    <x v="1"/>
  </r>
  <r>
    <x v="15334"/>
    <s v="null"/>
    <x v="1"/>
  </r>
  <r>
    <x v="15335"/>
    <s v="null"/>
    <x v="1"/>
  </r>
  <r>
    <x v="15336"/>
    <s v="null"/>
    <x v="1"/>
  </r>
  <r>
    <x v="15337"/>
    <s v="null"/>
    <x v="1"/>
  </r>
  <r>
    <x v="15338"/>
    <s v="null"/>
    <x v="1"/>
  </r>
  <r>
    <x v="15339"/>
    <s v="null"/>
    <x v="1"/>
  </r>
  <r>
    <x v="15340"/>
    <s v="null"/>
    <x v="1"/>
  </r>
  <r>
    <x v="15341"/>
    <s v="null"/>
    <x v="1"/>
  </r>
  <r>
    <x v="15342"/>
    <s v="null"/>
    <x v="1"/>
  </r>
  <r>
    <x v="15343"/>
    <s v="null"/>
    <x v="1"/>
  </r>
  <r>
    <x v="15344"/>
    <s v="null"/>
    <x v="1"/>
  </r>
  <r>
    <x v="15345"/>
    <s v="null"/>
    <x v="1"/>
  </r>
  <r>
    <x v="15346"/>
    <s v="null"/>
    <x v="1"/>
  </r>
  <r>
    <x v="15347"/>
    <s v="null"/>
    <x v="1"/>
  </r>
  <r>
    <x v="15348"/>
    <s v="null"/>
    <x v="1"/>
  </r>
  <r>
    <x v="15349"/>
    <s v="null"/>
    <x v="1"/>
  </r>
  <r>
    <x v="15350"/>
    <s v="null"/>
    <x v="1"/>
  </r>
  <r>
    <x v="15351"/>
    <s v="null"/>
    <x v="1"/>
  </r>
  <r>
    <x v="15352"/>
    <s v="null"/>
    <x v="1"/>
  </r>
  <r>
    <x v="15353"/>
    <s v="null"/>
    <x v="1"/>
  </r>
  <r>
    <x v="15354"/>
    <s v="null"/>
    <x v="1"/>
  </r>
  <r>
    <x v="15355"/>
    <s v="null"/>
    <x v="1"/>
  </r>
  <r>
    <x v="15356"/>
    <s v="null"/>
    <x v="1"/>
  </r>
  <r>
    <x v="15357"/>
    <s v="null"/>
    <x v="1"/>
  </r>
  <r>
    <x v="15358"/>
    <s v="null"/>
    <x v="1"/>
  </r>
  <r>
    <x v="15359"/>
    <s v="null"/>
    <x v="1"/>
  </r>
  <r>
    <x v="15360"/>
    <s v="null"/>
    <x v="1"/>
  </r>
  <r>
    <x v="15361"/>
    <n v="4573"/>
    <x v="540"/>
  </r>
  <r>
    <x v="15362"/>
    <s v="null"/>
    <x v="1"/>
  </r>
  <r>
    <x v="15363"/>
    <s v="null"/>
    <x v="1"/>
  </r>
  <r>
    <x v="15364"/>
    <s v="null"/>
    <x v="1"/>
  </r>
  <r>
    <x v="15365"/>
    <s v="null"/>
    <x v="1"/>
  </r>
  <r>
    <x v="15366"/>
    <s v="null"/>
    <x v="1"/>
  </r>
  <r>
    <x v="15367"/>
    <s v="null"/>
    <x v="1"/>
  </r>
  <r>
    <x v="15368"/>
    <s v="null"/>
    <x v="1"/>
  </r>
  <r>
    <x v="15369"/>
    <s v="null"/>
    <x v="1"/>
  </r>
  <r>
    <x v="15370"/>
    <s v="null"/>
    <x v="1"/>
  </r>
  <r>
    <x v="15371"/>
    <s v="null"/>
    <x v="1"/>
  </r>
  <r>
    <x v="15372"/>
    <s v="null"/>
    <x v="1"/>
  </r>
  <r>
    <x v="15373"/>
    <s v="null"/>
    <x v="1"/>
  </r>
  <r>
    <x v="15374"/>
    <s v="null"/>
    <x v="1"/>
  </r>
  <r>
    <x v="15375"/>
    <s v="null"/>
    <x v="1"/>
  </r>
  <r>
    <x v="15376"/>
    <s v="null"/>
    <x v="1"/>
  </r>
  <r>
    <x v="15377"/>
    <s v="null"/>
    <x v="1"/>
  </r>
  <r>
    <x v="15378"/>
    <n v="4574"/>
    <x v="540"/>
  </r>
  <r>
    <x v="15379"/>
    <s v="null"/>
    <x v="1"/>
  </r>
  <r>
    <x v="15380"/>
    <s v="null"/>
    <x v="1"/>
  </r>
  <r>
    <x v="15381"/>
    <s v="null"/>
    <x v="1"/>
  </r>
  <r>
    <x v="15382"/>
    <s v="null"/>
    <x v="1"/>
  </r>
  <r>
    <x v="15383"/>
    <n v="4572"/>
    <x v="540"/>
  </r>
  <r>
    <x v="15384"/>
    <s v="null"/>
    <x v="1"/>
  </r>
  <r>
    <x v="15385"/>
    <s v="null"/>
    <x v="1"/>
  </r>
  <r>
    <x v="15386"/>
    <s v="null"/>
    <x v="1"/>
  </r>
  <r>
    <x v="15387"/>
    <s v="null"/>
    <x v="1"/>
  </r>
  <r>
    <x v="15388"/>
    <s v="null"/>
    <x v="1"/>
  </r>
  <r>
    <x v="15389"/>
    <s v="null"/>
    <x v="1"/>
  </r>
  <r>
    <x v="15390"/>
    <s v="null"/>
    <x v="1"/>
  </r>
  <r>
    <x v="15391"/>
    <s v="null"/>
    <x v="1"/>
  </r>
  <r>
    <x v="15392"/>
    <s v="null"/>
    <x v="1"/>
  </r>
  <r>
    <x v="15393"/>
    <s v="null"/>
    <x v="1"/>
  </r>
  <r>
    <x v="15394"/>
    <s v="null"/>
    <x v="1"/>
  </r>
  <r>
    <x v="15395"/>
    <s v="null"/>
    <x v="1"/>
  </r>
  <r>
    <x v="15396"/>
    <s v="null"/>
    <x v="1"/>
  </r>
  <r>
    <x v="15397"/>
    <s v="null"/>
    <x v="1"/>
  </r>
  <r>
    <x v="15398"/>
    <s v="null"/>
    <x v="1"/>
  </r>
  <r>
    <x v="15399"/>
    <s v="null"/>
    <x v="1"/>
  </r>
  <r>
    <x v="15400"/>
    <s v="null"/>
    <x v="1"/>
  </r>
  <r>
    <x v="15401"/>
    <s v="null"/>
    <x v="1"/>
  </r>
  <r>
    <x v="15402"/>
    <s v="null"/>
    <x v="1"/>
  </r>
  <r>
    <x v="15403"/>
    <s v="null"/>
    <x v="1"/>
  </r>
  <r>
    <x v="15404"/>
    <s v="null"/>
    <x v="1"/>
  </r>
  <r>
    <x v="15405"/>
    <s v="null"/>
    <x v="1"/>
  </r>
  <r>
    <x v="15406"/>
    <s v="null"/>
    <x v="1"/>
  </r>
  <r>
    <x v="15407"/>
    <s v="null"/>
    <x v="1"/>
  </r>
  <r>
    <x v="15408"/>
    <s v="null"/>
    <x v="1"/>
  </r>
  <r>
    <x v="15409"/>
    <s v="null"/>
    <x v="1"/>
  </r>
  <r>
    <x v="15410"/>
    <s v="null"/>
    <x v="1"/>
  </r>
  <r>
    <x v="15411"/>
    <s v="null"/>
    <x v="1"/>
  </r>
  <r>
    <x v="15412"/>
    <s v="null"/>
    <x v="1"/>
  </r>
  <r>
    <x v="15413"/>
    <s v="null"/>
    <x v="1"/>
  </r>
  <r>
    <x v="15414"/>
    <s v="null"/>
    <x v="1"/>
  </r>
  <r>
    <x v="15415"/>
    <s v="null"/>
    <x v="1"/>
  </r>
  <r>
    <x v="15416"/>
    <s v="null"/>
    <x v="1"/>
  </r>
  <r>
    <x v="15417"/>
    <s v="null"/>
    <x v="1"/>
  </r>
  <r>
    <x v="15418"/>
    <s v="null"/>
    <x v="1"/>
  </r>
  <r>
    <x v="15419"/>
    <s v="null"/>
    <x v="1"/>
  </r>
  <r>
    <x v="15420"/>
    <n v="4583"/>
    <x v="541"/>
  </r>
  <r>
    <x v="15421"/>
    <s v="null"/>
    <x v="1"/>
  </r>
  <r>
    <x v="15422"/>
    <s v="null"/>
    <x v="1"/>
  </r>
  <r>
    <x v="15423"/>
    <s v="null"/>
    <x v="1"/>
  </r>
  <r>
    <x v="15424"/>
    <s v="null"/>
    <x v="1"/>
  </r>
  <r>
    <x v="15425"/>
    <s v="null"/>
    <x v="1"/>
  </r>
  <r>
    <x v="15426"/>
    <s v="null"/>
    <x v="1"/>
  </r>
  <r>
    <x v="15427"/>
    <s v="null"/>
    <x v="1"/>
  </r>
  <r>
    <x v="15428"/>
    <s v="null"/>
    <x v="1"/>
  </r>
  <r>
    <x v="15429"/>
    <s v="null"/>
    <x v="1"/>
  </r>
  <r>
    <x v="15430"/>
    <s v="null"/>
    <x v="1"/>
  </r>
  <r>
    <x v="15431"/>
    <s v="null"/>
    <x v="1"/>
  </r>
  <r>
    <x v="15432"/>
    <s v="null"/>
    <x v="1"/>
  </r>
  <r>
    <x v="15433"/>
    <s v="null"/>
    <x v="1"/>
  </r>
  <r>
    <x v="15434"/>
    <s v="null"/>
    <x v="1"/>
  </r>
  <r>
    <x v="15435"/>
    <s v="null"/>
    <x v="1"/>
  </r>
  <r>
    <x v="15436"/>
    <s v="null"/>
    <x v="1"/>
  </r>
  <r>
    <x v="15437"/>
    <s v="null"/>
    <x v="1"/>
  </r>
  <r>
    <x v="15438"/>
    <s v="null"/>
    <x v="1"/>
  </r>
  <r>
    <x v="15439"/>
    <s v="null"/>
    <x v="1"/>
  </r>
  <r>
    <x v="15440"/>
    <s v="null"/>
    <x v="1"/>
  </r>
  <r>
    <x v="15441"/>
    <s v="null"/>
    <x v="1"/>
  </r>
  <r>
    <x v="15442"/>
    <s v="null"/>
    <x v="1"/>
  </r>
  <r>
    <x v="15443"/>
    <s v="null"/>
    <x v="1"/>
  </r>
  <r>
    <x v="15444"/>
    <s v="null"/>
    <x v="1"/>
  </r>
  <r>
    <x v="15445"/>
    <s v="null"/>
    <x v="1"/>
  </r>
  <r>
    <x v="15446"/>
    <s v="null"/>
    <x v="1"/>
  </r>
  <r>
    <x v="15447"/>
    <s v="null"/>
    <x v="1"/>
  </r>
  <r>
    <x v="15448"/>
    <s v="null"/>
    <x v="1"/>
  </r>
  <r>
    <x v="15449"/>
    <s v="null"/>
    <x v="1"/>
  </r>
  <r>
    <x v="15450"/>
    <s v="null"/>
    <x v="1"/>
  </r>
  <r>
    <x v="15451"/>
    <s v="null"/>
    <x v="1"/>
  </r>
  <r>
    <x v="15452"/>
    <s v="null"/>
    <x v="1"/>
  </r>
  <r>
    <x v="15453"/>
    <s v="null"/>
    <x v="1"/>
  </r>
  <r>
    <x v="15454"/>
    <n v="4582"/>
    <x v="541"/>
  </r>
  <r>
    <x v="15455"/>
    <s v="null"/>
    <x v="1"/>
  </r>
  <r>
    <x v="15456"/>
    <s v="null"/>
    <x v="1"/>
  </r>
  <r>
    <x v="15457"/>
    <s v="null"/>
    <x v="1"/>
  </r>
  <r>
    <x v="15458"/>
    <s v="null"/>
    <x v="1"/>
  </r>
  <r>
    <x v="15459"/>
    <s v="null"/>
    <x v="1"/>
  </r>
  <r>
    <x v="15460"/>
    <s v="null"/>
    <x v="1"/>
  </r>
  <r>
    <x v="15461"/>
    <s v="null"/>
    <x v="1"/>
  </r>
  <r>
    <x v="15462"/>
    <s v="null"/>
    <x v="1"/>
  </r>
  <r>
    <x v="15463"/>
    <s v="null"/>
    <x v="1"/>
  </r>
  <r>
    <x v="15464"/>
    <s v="null"/>
    <x v="1"/>
  </r>
  <r>
    <x v="15465"/>
    <s v="null"/>
    <x v="1"/>
  </r>
  <r>
    <x v="15466"/>
    <s v="null"/>
    <x v="1"/>
  </r>
  <r>
    <x v="15467"/>
    <s v="null"/>
    <x v="1"/>
  </r>
  <r>
    <x v="15468"/>
    <s v="null"/>
    <x v="1"/>
  </r>
  <r>
    <x v="15469"/>
    <s v="null"/>
    <x v="1"/>
  </r>
  <r>
    <x v="15470"/>
    <s v="null"/>
    <x v="1"/>
  </r>
  <r>
    <x v="15471"/>
    <s v="null"/>
    <x v="1"/>
  </r>
  <r>
    <x v="15472"/>
    <s v="null"/>
    <x v="1"/>
  </r>
  <r>
    <x v="15473"/>
    <s v="null"/>
    <x v="1"/>
  </r>
  <r>
    <x v="15474"/>
    <s v="null"/>
    <x v="1"/>
  </r>
  <r>
    <x v="15475"/>
    <s v="null"/>
    <x v="1"/>
  </r>
  <r>
    <x v="15476"/>
    <s v="null"/>
    <x v="1"/>
  </r>
  <r>
    <x v="15477"/>
    <s v="null"/>
    <x v="1"/>
  </r>
  <r>
    <x v="15478"/>
    <s v="null"/>
    <x v="1"/>
  </r>
  <r>
    <x v="15479"/>
    <s v="null"/>
    <x v="1"/>
  </r>
  <r>
    <x v="15480"/>
    <s v="null"/>
    <x v="1"/>
  </r>
  <r>
    <x v="15481"/>
    <s v="null"/>
    <x v="1"/>
  </r>
  <r>
    <x v="15482"/>
    <n v="4816"/>
    <x v="542"/>
  </r>
  <r>
    <x v="15483"/>
    <s v="null"/>
    <x v="1"/>
  </r>
  <r>
    <x v="15484"/>
    <s v="null"/>
    <x v="1"/>
  </r>
  <r>
    <x v="15485"/>
    <s v="null"/>
    <x v="1"/>
  </r>
  <r>
    <x v="15486"/>
    <s v="null"/>
    <x v="1"/>
  </r>
  <r>
    <x v="15487"/>
    <s v="null"/>
    <x v="1"/>
  </r>
  <r>
    <x v="15488"/>
    <s v="null"/>
    <x v="1"/>
  </r>
  <r>
    <x v="15489"/>
    <s v="null"/>
    <x v="1"/>
  </r>
  <r>
    <x v="15490"/>
    <s v="null"/>
    <x v="1"/>
  </r>
  <r>
    <x v="15491"/>
    <s v="null"/>
    <x v="1"/>
  </r>
  <r>
    <x v="15492"/>
    <s v="null"/>
    <x v="1"/>
  </r>
  <r>
    <x v="15493"/>
    <s v="null"/>
    <x v="1"/>
  </r>
  <r>
    <x v="15494"/>
    <s v="null"/>
    <x v="1"/>
  </r>
  <r>
    <x v="15495"/>
    <s v="null"/>
    <x v="1"/>
  </r>
  <r>
    <x v="15496"/>
    <s v="null"/>
    <x v="1"/>
  </r>
  <r>
    <x v="15497"/>
    <s v="null"/>
    <x v="1"/>
  </r>
  <r>
    <x v="15498"/>
    <s v="null"/>
    <x v="1"/>
  </r>
  <r>
    <x v="15499"/>
    <s v="null"/>
    <x v="1"/>
  </r>
  <r>
    <x v="15500"/>
    <s v="null"/>
    <x v="1"/>
  </r>
  <r>
    <x v="15501"/>
    <s v="null"/>
    <x v="1"/>
  </r>
  <r>
    <x v="15502"/>
    <s v="null"/>
    <x v="1"/>
  </r>
  <r>
    <x v="15503"/>
    <s v="null"/>
    <x v="1"/>
  </r>
  <r>
    <x v="15504"/>
    <s v="null"/>
    <x v="1"/>
  </r>
  <r>
    <x v="15505"/>
    <s v="null"/>
    <x v="1"/>
  </r>
  <r>
    <x v="15506"/>
    <s v="null"/>
    <x v="1"/>
  </r>
  <r>
    <x v="15507"/>
    <s v="null"/>
    <x v="1"/>
  </r>
  <r>
    <x v="15508"/>
    <s v="null"/>
    <x v="1"/>
  </r>
  <r>
    <x v="15509"/>
    <s v="null"/>
    <x v="1"/>
  </r>
  <r>
    <x v="15510"/>
    <s v="null"/>
    <x v="1"/>
  </r>
  <r>
    <x v="15511"/>
    <s v="null"/>
    <x v="1"/>
  </r>
  <r>
    <x v="15512"/>
    <s v="null"/>
    <x v="1"/>
  </r>
  <r>
    <x v="15513"/>
    <n v="4604"/>
    <x v="543"/>
  </r>
  <r>
    <x v="15514"/>
    <s v="null"/>
    <x v="1"/>
  </r>
  <r>
    <x v="15515"/>
    <s v="null"/>
    <x v="1"/>
  </r>
  <r>
    <x v="15516"/>
    <s v="null"/>
    <x v="1"/>
  </r>
  <r>
    <x v="15517"/>
    <n v="4610"/>
    <x v="544"/>
  </r>
  <r>
    <x v="15518"/>
    <s v="null"/>
    <x v="1"/>
  </r>
  <r>
    <x v="15519"/>
    <s v="null"/>
    <x v="1"/>
  </r>
  <r>
    <x v="15520"/>
    <s v="null"/>
    <x v="1"/>
  </r>
  <r>
    <x v="15521"/>
    <s v="null"/>
    <x v="1"/>
  </r>
  <r>
    <x v="15522"/>
    <s v="null"/>
    <x v="1"/>
  </r>
  <r>
    <x v="15523"/>
    <s v="null"/>
    <x v="1"/>
  </r>
  <r>
    <x v="15524"/>
    <s v="null"/>
    <x v="1"/>
  </r>
  <r>
    <x v="15525"/>
    <s v="null"/>
    <x v="1"/>
  </r>
  <r>
    <x v="15526"/>
    <s v="null"/>
    <x v="1"/>
  </r>
  <r>
    <x v="15527"/>
    <s v="null"/>
    <x v="1"/>
  </r>
  <r>
    <x v="15528"/>
    <s v="null"/>
    <x v="1"/>
  </r>
  <r>
    <x v="15529"/>
    <n v="4607"/>
    <x v="544"/>
  </r>
  <r>
    <x v="15530"/>
    <s v="null"/>
    <x v="1"/>
  </r>
  <r>
    <x v="15531"/>
    <s v="null"/>
    <x v="1"/>
  </r>
  <r>
    <x v="15532"/>
    <s v="null"/>
    <x v="1"/>
  </r>
  <r>
    <x v="15533"/>
    <s v="null"/>
    <x v="1"/>
  </r>
  <r>
    <x v="15534"/>
    <s v="null"/>
    <x v="1"/>
  </r>
  <r>
    <x v="15535"/>
    <s v="null"/>
    <x v="1"/>
  </r>
  <r>
    <x v="15536"/>
    <n v="4624"/>
    <x v="545"/>
  </r>
  <r>
    <x v="15537"/>
    <s v="null"/>
    <x v="1"/>
  </r>
  <r>
    <x v="15538"/>
    <s v="null"/>
    <x v="1"/>
  </r>
  <r>
    <x v="15539"/>
    <n v="4627"/>
    <x v="545"/>
  </r>
  <r>
    <x v="15540"/>
    <s v="null"/>
    <x v="1"/>
  </r>
  <r>
    <x v="15541"/>
    <s v="null"/>
    <x v="1"/>
  </r>
  <r>
    <x v="15542"/>
    <s v="null"/>
    <x v="1"/>
  </r>
  <r>
    <x v="15543"/>
    <s v="null"/>
    <x v="1"/>
  </r>
  <r>
    <x v="15544"/>
    <s v="null"/>
    <x v="1"/>
  </r>
  <r>
    <x v="15545"/>
    <s v="null"/>
    <x v="1"/>
  </r>
  <r>
    <x v="15546"/>
    <s v="null"/>
    <x v="1"/>
  </r>
  <r>
    <x v="15547"/>
    <s v="null"/>
    <x v="1"/>
  </r>
  <r>
    <x v="15548"/>
    <s v="null"/>
    <x v="1"/>
  </r>
  <r>
    <x v="15549"/>
    <s v="null"/>
    <x v="1"/>
  </r>
  <r>
    <x v="15550"/>
    <s v="null"/>
    <x v="1"/>
  </r>
  <r>
    <x v="15551"/>
    <s v="null"/>
    <x v="1"/>
  </r>
  <r>
    <x v="15552"/>
    <s v="null"/>
    <x v="1"/>
  </r>
  <r>
    <x v="15553"/>
    <s v="null"/>
    <x v="1"/>
  </r>
  <r>
    <x v="15554"/>
    <s v="null"/>
    <x v="1"/>
  </r>
  <r>
    <x v="15555"/>
    <s v="null"/>
    <x v="1"/>
  </r>
  <r>
    <x v="15556"/>
    <s v="null"/>
    <x v="1"/>
  </r>
  <r>
    <x v="15557"/>
    <s v="null"/>
    <x v="1"/>
  </r>
  <r>
    <x v="15558"/>
    <s v="null"/>
    <x v="1"/>
  </r>
  <r>
    <x v="15559"/>
    <s v="null"/>
    <x v="1"/>
  </r>
  <r>
    <x v="15560"/>
    <s v="null"/>
    <x v="1"/>
  </r>
  <r>
    <x v="15561"/>
    <s v="null"/>
    <x v="1"/>
  </r>
  <r>
    <x v="15562"/>
    <s v="null"/>
    <x v="1"/>
  </r>
  <r>
    <x v="15563"/>
    <s v="null"/>
    <x v="1"/>
  </r>
  <r>
    <x v="15564"/>
    <s v="null"/>
    <x v="1"/>
  </r>
  <r>
    <x v="15565"/>
    <s v="null"/>
    <x v="1"/>
  </r>
  <r>
    <x v="15566"/>
    <s v="null"/>
    <x v="1"/>
  </r>
  <r>
    <x v="15567"/>
    <s v="null"/>
    <x v="1"/>
  </r>
  <r>
    <x v="15568"/>
    <s v="null"/>
    <x v="1"/>
  </r>
  <r>
    <x v="15569"/>
    <s v="null"/>
    <x v="1"/>
  </r>
  <r>
    <x v="15570"/>
    <n v="4628"/>
    <x v="546"/>
  </r>
  <r>
    <x v="15571"/>
    <s v="null"/>
    <x v="1"/>
  </r>
  <r>
    <x v="15572"/>
    <s v="null"/>
    <x v="1"/>
  </r>
  <r>
    <x v="15573"/>
    <s v="null"/>
    <x v="1"/>
  </r>
  <r>
    <x v="15574"/>
    <s v="null"/>
    <x v="1"/>
  </r>
  <r>
    <x v="15575"/>
    <s v="null"/>
    <x v="1"/>
  </r>
  <r>
    <x v="15576"/>
    <s v="null"/>
    <x v="1"/>
  </r>
  <r>
    <x v="15577"/>
    <s v="null"/>
    <x v="1"/>
  </r>
  <r>
    <x v="15578"/>
    <s v="null"/>
    <x v="1"/>
  </r>
  <r>
    <x v="15579"/>
    <s v="null"/>
    <x v="1"/>
  </r>
  <r>
    <x v="15580"/>
    <s v="null"/>
    <x v="1"/>
  </r>
  <r>
    <x v="15581"/>
    <s v="null"/>
    <x v="1"/>
  </r>
  <r>
    <x v="15582"/>
    <s v="null"/>
    <x v="1"/>
  </r>
  <r>
    <x v="15583"/>
    <s v="null"/>
    <x v="1"/>
  </r>
  <r>
    <x v="15584"/>
    <n v="4651"/>
    <x v="547"/>
  </r>
  <r>
    <x v="15585"/>
    <n v="4650"/>
    <x v="547"/>
  </r>
  <r>
    <x v="15586"/>
    <s v="null"/>
    <x v="1"/>
  </r>
  <r>
    <x v="15587"/>
    <s v="null"/>
    <x v="1"/>
  </r>
  <r>
    <x v="15588"/>
    <s v="null"/>
    <x v="1"/>
  </r>
  <r>
    <x v="15589"/>
    <s v="null"/>
    <x v="1"/>
  </r>
  <r>
    <x v="15590"/>
    <s v="null"/>
    <x v="1"/>
  </r>
  <r>
    <x v="15591"/>
    <s v="null"/>
    <x v="1"/>
  </r>
  <r>
    <x v="15592"/>
    <s v="null"/>
    <x v="1"/>
  </r>
  <r>
    <x v="15593"/>
    <s v="null"/>
    <x v="1"/>
  </r>
  <r>
    <x v="15594"/>
    <s v="null"/>
    <x v="1"/>
  </r>
  <r>
    <x v="15595"/>
    <s v="null"/>
    <x v="1"/>
  </r>
  <r>
    <x v="15596"/>
    <s v="null"/>
    <x v="1"/>
  </r>
  <r>
    <x v="15597"/>
    <s v="null"/>
    <x v="1"/>
  </r>
  <r>
    <x v="15598"/>
    <s v="null"/>
    <x v="1"/>
  </r>
  <r>
    <x v="15599"/>
    <n v="4649"/>
    <x v="547"/>
  </r>
  <r>
    <x v="15600"/>
    <s v="null"/>
    <x v="1"/>
  </r>
  <r>
    <x v="15601"/>
    <n v="4657"/>
    <x v="548"/>
  </r>
  <r>
    <x v="15602"/>
    <s v="null"/>
    <x v="1"/>
  </r>
  <r>
    <x v="15603"/>
    <s v="null"/>
    <x v="1"/>
  </r>
  <r>
    <x v="15604"/>
    <s v="null"/>
    <x v="1"/>
  </r>
  <r>
    <x v="15605"/>
    <s v="null"/>
    <x v="1"/>
  </r>
  <r>
    <x v="15606"/>
    <s v="null"/>
    <x v="1"/>
  </r>
  <r>
    <x v="15607"/>
    <s v="null"/>
    <x v="1"/>
  </r>
  <r>
    <x v="15608"/>
    <s v="null"/>
    <x v="1"/>
  </r>
  <r>
    <x v="15609"/>
    <s v="null"/>
    <x v="1"/>
  </r>
  <r>
    <x v="15610"/>
    <s v="null"/>
    <x v="1"/>
  </r>
  <r>
    <x v="15611"/>
    <s v="null"/>
    <x v="1"/>
  </r>
  <r>
    <x v="15612"/>
    <s v="null"/>
    <x v="1"/>
  </r>
  <r>
    <x v="15613"/>
    <s v="null"/>
    <x v="1"/>
  </r>
  <r>
    <x v="15614"/>
    <s v="null"/>
    <x v="1"/>
  </r>
  <r>
    <x v="15615"/>
    <s v="null"/>
    <x v="1"/>
  </r>
  <r>
    <x v="15616"/>
    <s v="null"/>
    <x v="1"/>
  </r>
  <r>
    <x v="15617"/>
    <s v="null"/>
    <x v="1"/>
  </r>
  <r>
    <x v="15618"/>
    <s v="null"/>
    <x v="1"/>
  </r>
  <r>
    <x v="15619"/>
    <n v="4663"/>
    <x v="549"/>
  </r>
  <r>
    <x v="15620"/>
    <s v="null"/>
    <x v="1"/>
  </r>
  <r>
    <x v="15621"/>
    <s v="null"/>
    <x v="1"/>
  </r>
  <r>
    <x v="15622"/>
    <s v="null"/>
    <x v="1"/>
  </r>
  <r>
    <x v="15623"/>
    <s v="null"/>
    <x v="1"/>
  </r>
  <r>
    <x v="15624"/>
    <s v="null"/>
    <x v="1"/>
  </r>
  <r>
    <x v="15625"/>
    <s v="null"/>
    <x v="1"/>
  </r>
  <r>
    <x v="15626"/>
    <s v="null"/>
    <x v="1"/>
  </r>
  <r>
    <x v="15627"/>
    <s v="null"/>
    <x v="1"/>
  </r>
  <r>
    <x v="15628"/>
    <n v="4667"/>
    <x v="550"/>
  </r>
  <r>
    <x v="15629"/>
    <s v="null"/>
    <x v="1"/>
  </r>
  <r>
    <x v="15630"/>
    <s v="null"/>
    <x v="1"/>
  </r>
  <r>
    <x v="15631"/>
    <s v="null"/>
    <x v="1"/>
  </r>
  <r>
    <x v="15632"/>
    <s v="null"/>
    <x v="1"/>
  </r>
  <r>
    <x v="15633"/>
    <s v="null"/>
    <x v="1"/>
  </r>
  <r>
    <x v="15634"/>
    <s v="null"/>
    <x v="1"/>
  </r>
  <r>
    <x v="15635"/>
    <s v="null"/>
    <x v="1"/>
  </r>
  <r>
    <x v="15636"/>
    <s v="null"/>
    <x v="1"/>
  </r>
  <r>
    <x v="15637"/>
    <s v="null"/>
    <x v="1"/>
  </r>
  <r>
    <x v="15638"/>
    <s v="null"/>
    <x v="1"/>
  </r>
  <r>
    <x v="15639"/>
    <s v="null"/>
    <x v="1"/>
  </r>
  <r>
    <x v="15640"/>
    <s v="null"/>
    <x v="1"/>
  </r>
  <r>
    <x v="15641"/>
    <s v="null"/>
    <x v="1"/>
  </r>
  <r>
    <x v="15642"/>
    <s v="null"/>
    <x v="1"/>
  </r>
  <r>
    <x v="15643"/>
    <n v="4669"/>
    <x v="551"/>
  </r>
  <r>
    <x v="15644"/>
    <s v="null"/>
    <x v="1"/>
  </r>
  <r>
    <x v="15645"/>
    <s v="null"/>
    <x v="1"/>
  </r>
  <r>
    <x v="15646"/>
    <s v="null"/>
    <x v="1"/>
  </r>
  <r>
    <x v="15647"/>
    <s v="null"/>
    <x v="1"/>
  </r>
  <r>
    <x v="15648"/>
    <s v="null"/>
    <x v="1"/>
  </r>
  <r>
    <x v="15649"/>
    <s v="null"/>
    <x v="1"/>
  </r>
  <r>
    <x v="15650"/>
    <n v="4672"/>
    <x v="552"/>
  </r>
  <r>
    <x v="15651"/>
    <s v="null"/>
    <x v="1"/>
  </r>
  <r>
    <x v="15652"/>
    <s v="null"/>
    <x v="1"/>
  </r>
  <r>
    <x v="15653"/>
    <s v="null"/>
    <x v="1"/>
  </r>
  <r>
    <x v="15654"/>
    <s v="null"/>
    <x v="1"/>
  </r>
  <r>
    <x v="15655"/>
    <s v="null"/>
    <x v="1"/>
  </r>
  <r>
    <x v="15656"/>
    <s v="null"/>
    <x v="1"/>
  </r>
  <r>
    <x v="15657"/>
    <s v="null"/>
    <x v="1"/>
  </r>
  <r>
    <x v="15658"/>
    <s v="null"/>
    <x v="1"/>
  </r>
  <r>
    <x v="15659"/>
    <s v="null"/>
    <x v="1"/>
  </r>
  <r>
    <x v="15660"/>
    <s v="null"/>
    <x v="1"/>
  </r>
  <r>
    <x v="15661"/>
    <s v="null"/>
    <x v="1"/>
  </r>
  <r>
    <x v="15662"/>
    <s v="null"/>
    <x v="1"/>
  </r>
  <r>
    <x v="15663"/>
    <s v="null"/>
    <x v="1"/>
  </r>
  <r>
    <x v="15664"/>
    <s v="null"/>
    <x v="1"/>
  </r>
  <r>
    <x v="15665"/>
    <s v="null"/>
    <x v="1"/>
  </r>
  <r>
    <x v="15666"/>
    <s v="null"/>
    <x v="1"/>
  </r>
  <r>
    <x v="15667"/>
    <s v="null"/>
    <x v="1"/>
  </r>
  <r>
    <x v="15668"/>
    <s v="null"/>
    <x v="1"/>
  </r>
  <r>
    <x v="15669"/>
    <s v="null"/>
    <x v="1"/>
  </r>
  <r>
    <x v="15670"/>
    <s v="null"/>
    <x v="1"/>
  </r>
  <r>
    <x v="15671"/>
    <s v="null"/>
    <x v="1"/>
  </r>
  <r>
    <x v="15672"/>
    <s v="null"/>
    <x v="1"/>
  </r>
  <r>
    <x v="15673"/>
    <s v="null"/>
    <x v="1"/>
  </r>
  <r>
    <x v="15674"/>
    <s v="null"/>
    <x v="1"/>
  </r>
  <r>
    <x v="15675"/>
    <s v="null"/>
    <x v="1"/>
  </r>
  <r>
    <x v="15676"/>
    <s v="null"/>
    <x v="1"/>
  </r>
  <r>
    <x v="15677"/>
    <s v="null"/>
    <x v="1"/>
  </r>
  <r>
    <x v="15678"/>
    <s v="null"/>
    <x v="1"/>
  </r>
  <r>
    <x v="15679"/>
    <s v="null"/>
    <x v="1"/>
  </r>
  <r>
    <x v="15680"/>
    <s v="null"/>
    <x v="1"/>
  </r>
  <r>
    <x v="15681"/>
    <s v="null"/>
    <x v="1"/>
  </r>
  <r>
    <x v="15682"/>
    <s v="null"/>
    <x v="1"/>
  </r>
  <r>
    <x v="15683"/>
    <s v="null"/>
    <x v="1"/>
  </r>
  <r>
    <x v="15684"/>
    <s v="null"/>
    <x v="1"/>
  </r>
  <r>
    <x v="15685"/>
    <n v="4683"/>
    <x v="553"/>
  </r>
  <r>
    <x v="15686"/>
    <s v="null"/>
    <x v="1"/>
  </r>
  <r>
    <x v="15687"/>
    <s v="null"/>
    <x v="1"/>
  </r>
  <r>
    <x v="15688"/>
    <s v="null"/>
    <x v="1"/>
  </r>
  <r>
    <x v="15689"/>
    <s v="null"/>
    <x v="1"/>
  </r>
  <r>
    <x v="15690"/>
    <s v="null"/>
    <x v="1"/>
  </r>
  <r>
    <x v="15691"/>
    <s v="null"/>
    <x v="1"/>
  </r>
  <r>
    <x v="15692"/>
    <s v="null"/>
    <x v="1"/>
  </r>
  <r>
    <x v="15693"/>
    <s v="null"/>
    <x v="1"/>
  </r>
  <r>
    <x v="15694"/>
    <s v="null"/>
    <x v="1"/>
  </r>
  <r>
    <x v="15695"/>
    <s v="null"/>
    <x v="1"/>
  </r>
  <r>
    <x v="15696"/>
    <s v="null"/>
    <x v="1"/>
  </r>
  <r>
    <x v="15697"/>
    <s v="null"/>
    <x v="1"/>
  </r>
  <r>
    <x v="15698"/>
    <s v="null"/>
    <x v="1"/>
  </r>
  <r>
    <x v="15699"/>
    <s v="null"/>
    <x v="1"/>
  </r>
  <r>
    <x v="15700"/>
    <s v="null"/>
    <x v="1"/>
  </r>
  <r>
    <x v="15701"/>
    <s v="null"/>
    <x v="1"/>
  </r>
  <r>
    <x v="15702"/>
    <s v="null"/>
    <x v="1"/>
  </r>
  <r>
    <x v="15703"/>
    <s v="null"/>
    <x v="1"/>
  </r>
  <r>
    <x v="15704"/>
    <s v="null"/>
    <x v="1"/>
  </r>
  <r>
    <x v="15705"/>
    <s v="null"/>
    <x v="1"/>
  </r>
  <r>
    <x v="15706"/>
    <s v="null"/>
    <x v="1"/>
  </r>
  <r>
    <x v="15707"/>
    <s v="null"/>
    <x v="1"/>
  </r>
  <r>
    <x v="15708"/>
    <s v="null"/>
    <x v="1"/>
  </r>
  <r>
    <x v="15709"/>
    <s v="null"/>
    <x v="1"/>
  </r>
  <r>
    <x v="15710"/>
    <s v="null"/>
    <x v="1"/>
  </r>
  <r>
    <x v="15711"/>
    <s v="null"/>
    <x v="1"/>
  </r>
  <r>
    <x v="15712"/>
    <s v="null"/>
    <x v="1"/>
  </r>
  <r>
    <x v="15713"/>
    <s v="null"/>
    <x v="1"/>
  </r>
  <r>
    <x v="15714"/>
    <s v="null"/>
    <x v="1"/>
  </r>
  <r>
    <x v="15715"/>
    <s v="null"/>
    <x v="1"/>
  </r>
  <r>
    <x v="15716"/>
    <s v="null"/>
    <x v="1"/>
  </r>
  <r>
    <x v="15717"/>
    <s v="null"/>
    <x v="1"/>
  </r>
  <r>
    <x v="15718"/>
    <n v="4690"/>
    <x v="554"/>
  </r>
  <r>
    <x v="15719"/>
    <s v="null"/>
    <x v="1"/>
  </r>
  <r>
    <x v="15720"/>
    <s v="null"/>
    <x v="1"/>
  </r>
  <r>
    <x v="15721"/>
    <s v="null"/>
    <x v="1"/>
  </r>
  <r>
    <x v="15722"/>
    <s v="null"/>
    <x v="1"/>
  </r>
  <r>
    <x v="15723"/>
    <s v="null"/>
    <x v="1"/>
  </r>
  <r>
    <x v="15724"/>
    <n v="4696"/>
    <x v="555"/>
  </r>
  <r>
    <x v="15725"/>
    <s v="null"/>
    <x v="1"/>
  </r>
  <r>
    <x v="15726"/>
    <s v="null"/>
    <x v="1"/>
  </r>
  <r>
    <x v="15727"/>
    <s v="null"/>
    <x v="1"/>
  </r>
  <r>
    <x v="15728"/>
    <s v="null"/>
    <x v="1"/>
  </r>
  <r>
    <x v="15729"/>
    <s v="null"/>
    <x v="1"/>
  </r>
  <r>
    <x v="15730"/>
    <s v="null"/>
    <x v="1"/>
  </r>
  <r>
    <x v="15731"/>
    <s v="null"/>
    <x v="1"/>
  </r>
  <r>
    <x v="15732"/>
    <s v="null"/>
    <x v="1"/>
  </r>
  <r>
    <x v="15733"/>
    <n v="4711"/>
    <x v="556"/>
  </r>
  <r>
    <x v="15734"/>
    <s v="null"/>
    <x v="1"/>
  </r>
  <r>
    <x v="15735"/>
    <s v="null"/>
    <x v="1"/>
  </r>
  <r>
    <x v="15736"/>
    <s v="null"/>
    <x v="1"/>
  </r>
  <r>
    <x v="15737"/>
    <s v="null"/>
    <x v="1"/>
  </r>
  <r>
    <x v="15738"/>
    <s v="null"/>
    <x v="1"/>
  </r>
  <r>
    <x v="15739"/>
    <n v="4715"/>
    <x v="557"/>
  </r>
  <r>
    <x v="15740"/>
    <s v="null"/>
    <x v="1"/>
  </r>
  <r>
    <x v="15741"/>
    <s v="null"/>
    <x v="1"/>
  </r>
  <r>
    <x v="15742"/>
    <s v="null"/>
    <x v="1"/>
  </r>
  <r>
    <x v="15743"/>
    <s v="null"/>
    <x v="1"/>
  </r>
  <r>
    <x v="15744"/>
    <s v="null"/>
    <x v="1"/>
  </r>
  <r>
    <x v="15745"/>
    <s v="null"/>
    <x v="1"/>
  </r>
  <r>
    <x v="15746"/>
    <s v="null"/>
    <x v="1"/>
  </r>
  <r>
    <x v="15747"/>
    <s v="null"/>
    <x v="1"/>
  </r>
  <r>
    <x v="15748"/>
    <n v="4728"/>
    <x v="558"/>
  </r>
  <r>
    <x v="15749"/>
    <s v="null"/>
    <x v="1"/>
  </r>
  <r>
    <x v="15750"/>
    <s v="null"/>
    <x v="1"/>
  </r>
  <r>
    <x v="15751"/>
    <s v="null"/>
    <x v="1"/>
  </r>
  <r>
    <x v="15752"/>
    <s v="null"/>
    <x v="1"/>
  </r>
  <r>
    <x v="15753"/>
    <s v="null"/>
    <x v="1"/>
  </r>
  <r>
    <x v="15754"/>
    <s v="null"/>
    <x v="1"/>
  </r>
  <r>
    <x v="15755"/>
    <s v="null"/>
    <x v="1"/>
  </r>
  <r>
    <x v="15756"/>
    <n v="4742"/>
    <x v="559"/>
  </r>
  <r>
    <x v="15757"/>
    <s v="null"/>
    <x v="1"/>
  </r>
  <r>
    <x v="15758"/>
    <s v="null"/>
    <x v="1"/>
  </r>
  <r>
    <x v="15759"/>
    <s v="null"/>
    <x v="1"/>
  </r>
  <r>
    <x v="15760"/>
    <s v="null"/>
    <x v="1"/>
  </r>
  <r>
    <x v="15761"/>
    <s v="null"/>
    <x v="1"/>
  </r>
  <r>
    <x v="15762"/>
    <s v="null"/>
    <x v="1"/>
  </r>
  <r>
    <x v="15763"/>
    <s v="null"/>
    <x v="1"/>
  </r>
  <r>
    <x v="15764"/>
    <s v="null"/>
    <x v="1"/>
  </r>
  <r>
    <x v="15765"/>
    <s v="null"/>
    <x v="1"/>
  </r>
  <r>
    <x v="15766"/>
    <s v="null"/>
    <x v="1"/>
  </r>
  <r>
    <x v="15767"/>
    <n v="4745"/>
    <x v="560"/>
  </r>
  <r>
    <x v="15768"/>
    <n v="4778"/>
    <x v="561"/>
  </r>
  <r>
    <x v="15769"/>
    <s v="null"/>
    <x v="1"/>
  </r>
  <r>
    <x v="15770"/>
    <s v="null"/>
    <x v="1"/>
  </r>
  <r>
    <x v="15771"/>
    <s v="null"/>
    <x v="1"/>
  </r>
  <r>
    <x v="15772"/>
    <s v="null"/>
    <x v="1"/>
  </r>
  <r>
    <x v="15773"/>
    <s v="null"/>
    <x v="1"/>
  </r>
  <r>
    <x v="15774"/>
    <s v="null"/>
    <x v="1"/>
  </r>
  <r>
    <x v="15775"/>
    <s v="null"/>
    <x v="1"/>
  </r>
  <r>
    <x v="15776"/>
    <s v="null"/>
    <x v="1"/>
  </r>
  <r>
    <x v="15777"/>
    <s v="null"/>
    <x v="1"/>
  </r>
  <r>
    <x v="15778"/>
    <s v="null"/>
    <x v="1"/>
  </r>
  <r>
    <x v="15779"/>
    <s v="null"/>
    <x v="1"/>
  </r>
  <r>
    <x v="15780"/>
    <s v="null"/>
    <x v="1"/>
  </r>
  <r>
    <x v="15781"/>
    <s v="null"/>
    <x v="1"/>
  </r>
  <r>
    <x v="15782"/>
    <s v="null"/>
    <x v="1"/>
  </r>
  <r>
    <x v="15783"/>
    <s v="null"/>
    <x v="1"/>
  </r>
  <r>
    <x v="15784"/>
    <s v="null"/>
    <x v="1"/>
  </r>
  <r>
    <x v="15785"/>
    <s v="null"/>
    <x v="1"/>
  </r>
  <r>
    <x v="15786"/>
    <s v="null"/>
    <x v="1"/>
  </r>
  <r>
    <x v="15787"/>
    <s v="null"/>
    <x v="1"/>
  </r>
  <r>
    <x v="15788"/>
    <s v="null"/>
    <x v="1"/>
  </r>
  <r>
    <x v="15789"/>
    <s v="null"/>
    <x v="1"/>
  </r>
  <r>
    <x v="15790"/>
    <s v="null"/>
    <x v="1"/>
  </r>
  <r>
    <x v="15791"/>
    <s v="null"/>
    <x v="1"/>
  </r>
  <r>
    <x v="15792"/>
    <n v="4779"/>
    <x v="561"/>
  </r>
  <r>
    <x v="15793"/>
    <s v="null"/>
    <x v="1"/>
  </r>
  <r>
    <x v="15794"/>
    <s v="null"/>
    <x v="1"/>
  </r>
  <r>
    <x v="15795"/>
    <s v="null"/>
    <x v="1"/>
  </r>
  <r>
    <x v="15796"/>
    <s v="null"/>
    <x v="1"/>
  </r>
  <r>
    <x v="15797"/>
    <s v="null"/>
    <x v="1"/>
  </r>
  <r>
    <x v="15798"/>
    <s v="null"/>
    <x v="1"/>
  </r>
  <r>
    <x v="15799"/>
    <s v="null"/>
    <x v="1"/>
  </r>
  <r>
    <x v="15800"/>
    <s v="null"/>
    <x v="1"/>
  </r>
  <r>
    <x v="15801"/>
    <s v="null"/>
    <x v="1"/>
  </r>
  <r>
    <x v="15802"/>
    <s v="null"/>
    <x v="1"/>
  </r>
  <r>
    <x v="15803"/>
    <s v="null"/>
    <x v="1"/>
  </r>
  <r>
    <x v="15804"/>
    <s v="null"/>
    <x v="1"/>
  </r>
  <r>
    <x v="15805"/>
    <s v="null"/>
    <x v="1"/>
  </r>
  <r>
    <x v="15806"/>
    <s v="null"/>
    <x v="1"/>
  </r>
  <r>
    <x v="15807"/>
    <s v="null"/>
    <x v="1"/>
  </r>
  <r>
    <x v="15808"/>
    <s v="null"/>
    <x v="1"/>
  </r>
  <r>
    <x v="15809"/>
    <s v="null"/>
    <x v="1"/>
  </r>
  <r>
    <x v="15810"/>
    <s v="null"/>
    <x v="1"/>
  </r>
  <r>
    <x v="15811"/>
    <n v="4783"/>
    <x v="562"/>
  </r>
  <r>
    <x v="15812"/>
    <s v="null"/>
    <x v="1"/>
  </r>
  <r>
    <x v="15813"/>
    <s v="null"/>
    <x v="1"/>
  </r>
  <r>
    <x v="15814"/>
    <s v="null"/>
    <x v="1"/>
  </r>
  <r>
    <x v="15815"/>
    <s v="null"/>
    <x v="1"/>
  </r>
  <r>
    <x v="15816"/>
    <s v="null"/>
    <x v="1"/>
  </r>
  <r>
    <x v="15817"/>
    <s v="null"/>
    <x v="1"/>
  </r>
  <r>
    <x v="15818"/>
    <s v="null"/>
    <x v="1"/>
  </r>
  <r>
    <x v="15819"/>
    <s v="null"/>
    <x v="1"/>
  </r>
  <r>
    <x v="15820"/>
    <s v="null"/>
    <x v="1"/>
  </r>
  <r>
    <x v="15821"/>
    <s v="null"/>
    <x v="1"/>
  </r>
  <r>
    <x v="15822"/>
    <s v="null"/>
    <x v="1"/>
  </r>
  <r>
    <x v="15823"/>
    <s v="null"/>
    <x v="1"/>
  </r>
  <r>
    <x v="15824"/>
    <s v="null"/>
    <x v="1"/>
  </r>
  <r>
    <x v="15825"/>
    <s v="null"/>
    <x v="1"/>
  </r>
  <r>
    <x v="15826"/>
    <n v="4790"/>
    <x v="563"/>
  </r>
  <r>
    <x v="15827"/>
    <s v="null"/>
    <x v="1"/>
  </r>
  <r>
    <x v="15828"/>
    <s v="null"/>
    <x v="1"/>
  </r>
  <r>
    <x v="15829"/>
    <n v="4791"/>
    <x v="563"/>
  </r>
  <r>
    <x v="15830"/>
    <s v="null"/>
    <x v="1"/>
  </r>
  <r>
    <x v="15831"/>
    <s v="null"/>
    <x v="1"/>
  </r>
  <r>
    <x v="15832"/>
    <s v="null"/>
    <x v="1"/>
  </r>
  <r>
    <x v="15833"/>
    <s v="null"/>
    <x v="1"/>
  </r>
  <r>
    <x v="15834"/>
    <s v="null"/>
    <x v="1"/>
  </r>
  <r>
    <x v="15835"/>
    <s v="null"/>
    <x v="1"/>
  </r>
  <r>
    <x v="15836"/>
    <s v="null"/>
    <x v="1"/>
  </r>
  <r>
    <x v="15837"/>
    <s v="null"/>
    <x v="1"/>
  </r>
  <r>
    <x v="15838"/>
    <s v="null"/>
    <x v="1"/>
  </r>
  <r>
    <x v="15839"/>
    <s v="null"/>
    <x v="1"/>
  </r>
  <r>
    <x v="15840"/>
    <s v="null"/>
    <x v="1"/>
  </r>
  <r>
    <x v="15841"/>
    <s v="null"/>
    <x v="1"/>
  </r>
  <r>
    <x v="15842"/>
    <s v="null"/>
    <x v="1"/>
  </r>
  <r>
    <x v="15843"/>
    <s v="null"/>
    <x v="1"/>
  </r>
  <r>
    <x v="15844"/>
    <s v="null"/>
    <x v="1"/>
  </r>
  <r>
    <x v="15845"/>
    <s v="null"/>
    <x v="1"/>
  </r>
  <r>
    <x v="15846"/>
    <s v="null"/>
    <x v="1"/>
  </r>
  <r>
    <x v="15847"/>
    <s v="null"/>
    <x v="1"/>
  </r>
  <r>
    <x v="15848"/>
    <s v="null"/>
    <x v="1"/>
  </r>
  <r>
    <x v="15849"/>
    <s v="null"/>
    <x v="1"/>
  </r>
  <r>
    <x v="15850"/>
    <s v="null"/>
    <x v="1"/>
  </r>
  <r>
    <x v="15851"/>
    <s v="null"/>
    <x v="1"/>
  </r>
  <r>
    <x v="15852"/>
    <s v="null"/>
    <x v="1"/>
  </r>
  <r>
    <x v="15853"/>
    <s v="null"/>
    <x v="1"/>
  </r>
  <r>
    <x v="15854"/>
    <s v="null"/>
    <x v="1"/>
  </r>
  <r>
    <x v="15855"/>
    <s v="null"/>
    <x v="1"/>
  </r>
  <r>
    <x v="15856"/>
    <s v="null"/>
    <x v="1"/>
  </r>
  <r>
    <x v="15857"/>
    <s v="null"/>
    <x v="1"/>
  </r>
  <r>
    <x v="15858"/>
    <s v="null"/>
    <x v="1"/>
  </r>
  <r>
    <x v="15859"/>
    <s v="null"/>
    <x v="1"/>
  </r>
  <r>
    <x v="15860"/>
    <s v="null"/>
    <x v="1"/>
  </r>
  <r>
    <x v="15861"/>
    <s v="null"/>
    <x v="1"/>
  </r>
  <r>
    <x v="15862"/>
    <s v="null"/>
    <x v="1"/>
  </r>
  <r>
    <x v="15863"/>
    <s v="null"/>
    <x v="1"/>
  </r>
  <r>
    <x v="15864"/>
    <s v="null"/>
    <x v="1"/>
  </r>
  <r>
    <x v="15865"/>
    <s v="null"/>
    <x v="1"/>
  </r>
  <r>
    <x v="15866"/>
    <s v="null"/>
    <x v="1"/>
  </r>
  <r>
    <x v="15867"/>
    <s v="null"/>
    <x v="1"/>
  </r>
  <r>
    <x v="15868"/>
    <s v="null"/>
    <x v="1"/>
  </r>
  <r>
    <x v="15869"/>
    <s v="null"/>
    <x v="1"/>
  </r>
  <r>
    <x v="15870"/>
    <s v="null"/>
    <x v="1"/>
  </r>
  <r>
    <x v="15871"/>
    <n v="4792"/>
    <x v="563"/>
  </r>
  <r>
    <x v="15872"/>
    <s v="null"/>
    <x v="1"/>
  </r>
  <r>
    <x v="15873"/>
    <s v="null"/>
    <x v="1"/>
  </r>
  <r>
    <x v="15874"/>
    <s v="null"/>
    <x v="1"/>
  </r>
  <r>
    <x v="15875"/>
    <s v="null"/>
    <x v="1"/>
  </r>
  <r>
    <x v="15876"/>
    <s v="null"/>
    <x v="1"/>
  </r>
  <r>
    <x v="15877"/>
    <s v="null"/>
    <x v="1"/>
  </r>
  <r>
    <x v="15878"/>
    <s v="null"/>
    <x v="1"/>
  </r>
  <r>
    <x v="15879"/>
    <s v="null"/>
    <x v="1"/>
  </r>
  <r>
    <x v="15880"/>
    <s v="null"/>
    <x v="1"/>
  </r>
  <r>
    <x v="15881"/>
    <s v="null"/>
    <x v="1"/>
  </r>
  <r>
    <x v="15882"/>
    <s v="null"/>
    <x v="1"/>
  </r>
  <r>
    <x v="15883"/>
    <s v="null"/>
    <x v="1"/>
  </r>
  <r>
    <x v="15884"/>
    <s v="null"/>
    <x v="1"/>
  </r>
  <r>
    <x v="15885"/>
    <s v="null"/>
    <x v="1"/>
  </r>
  <r>
    <x v="15886"/>
    <s v="null"/>
    <x v="1"/>
  </r>
  <r>
    <x v="15887"/>
    <s v="null"/>
    <x v="1"/>
  </r>
  <r>
    <x v="15888"/>
    <n v="4802"/>
    <x v="564"/>
  </r>
  <r>
    <x v="15889"/>
    <s v="null"/>
    <x v="1"/>
  </r>
  <r>
    <x v="15890"/>
    <s v="null"/>
    <x v="1"/>
  </r>
  <r>
    <x v="15891"/>
    <s v="null"/>
    <x v="1"/>
  </r>
  <r>
    <x v="15892"/>
    <s v="null"/>
    <x v="1"/>
  </r>
  <r>
    <x v="15893"/>
    <s v="null"/>
    <x v="1"/>
  </r>
  <r>
    <x v="15894"/>
    <s v="null"/>
    <x v="1"/>
  </r>
  <r>
    <x v="15895"/>
    <s v="null"/>
    <x v="1"/>
  </r>
  <r>
    <x v="15896"/>
    <s v="null"/>
    <x v="1"/>
  </r>
  <r>
    <x v="15897"/>
    <s v="null"/>
    <x v="1"/>
  </r>
  <r>
    <x v="15898"/>
    <s v="null"/>
    <x v="1"/>
  </r>
  <r>
    <x v="15899"/>
    <n v="4807"/>
    <x v="565"/>
  </r>
  <r>
    <x v="15900"/>
    <s v="null"/>
    <x v="1"/>
  </r>
  <r>
    <x v="15901"/>
    <s v="null"/>
    <x v="1"/>
  </r>
  <r>
    <x v="15902"/>
    <s v="null"/>
    <x v="1"/>
  </r>
  <r>
    <x v="15903"/>
    <s v="null"/>
    <x v="1"/>
  </r>
  <r>
    <x v="15904"/>
    <s v="null"/>
    <x v="1"/>
  </r>
  <r>
    <x v="15905"/>
    <s v="null"/>
    <x v="1"/>
  </r>
  <r>
    <x v="15906"/>
    <s v="null"/>
    <x v="1"/>
  </r>
  <r>
    <x v="15907"/>
    <s v="null"/>
    <x v="1"/>
  </r>
  <r>
    <x v="15908"/>
    <s v="null"/>
    <x v="1"/>
  </r>
  <r>
    <x v="15909"/>
    <s v="null"/>
    <x v="1"/>
  </r>
  <r>
    <x v="15910"/>
    <s v="null"/>
    <x v="1"/>
  </r>
  <r>
    <x v="15911"/>
    <s v="null"/>
    <x v="1"/>
  </r>
  <r>
    <x v="15912"/>
    <n v="4813"/>
    <x v="566"/>
  </r>
  <r>
    <x v="15913"/>
    <s v="null"/>
    <x v="1"/>
  </r>
  <r>
    <x v="15914"/>
    <s v="null"/>
    <x v="1"/>
  </r>
  <r>
    <x v="15915"/>
    <n v="4812"/>
    <x v="566"/>
  </r>
  <r>
    <x v="15916"/>
    <s v="null"/>
    <x v="1"/>
  </r>
  <r>
    <x v="15917"/>
    <s v="null"/>
    <x v="1"/>
  </r>
  <r>
    <x v="15918"/>
    <s v="null"/>
    <x v="1"/>
  </r>
  <r>
    <x v="15919"/>
    <s v="null"/>
    <x v="1"/>
  </r>
  <r>
    <x v="15920"/>
    <s v="null"/>
    <x v="1"/>
  </r>
  <r>
    <x v="15921"/>
    <s v="null"/>
    <x v="1"/>
  </r>
  <r>
    <x v="15922"/>
    <s v="null"/>
    <x v="1"/>
  </r>
  <r>
    <x v="15923"/>
    <s v="null"/>
    <x v="1"/>
  </r>
  <r>
    <x v="15924"/>
    <s v="null"/>
    <x v="1"/>
  </r>
  <r>
    <x v="15925"/>
    <s v="null"/>
    <x v="1"/>
  </r>
  <r>
    <x v="15926"/>
    <s v="null"/>
    <x v="1"/>
  </r>
  <r>
    <x v="15927"/>
    <s v="null"/>
    <x v="1"/>
  </r>
  <r>
    <x v="15928"/>
    <s v="null"/>
    <x v="1"/>
  </r>
  <r>
    <x v="15929"/>
    <s v="null"/>
    <x v="1"/>
  </r>
  <r>
    <x v="15930"/>
    <s v="null"/>
    <x v="1"/>
  </r>
  <r>
    <x v="15931"/>
    <s v="null"/>
    <x v="1"/>
  </r>
  <r>
    <x v="15932"/>
    <s v="null"/>
    <x v="1"/>
  </r>
  <r>
    <x v="15933"/>
    <s v="null"/>
    <x v="1"/>
  </r>
  <r>
    <x v="15934"/>
    <s v="null"/>
    <x v="1"/>
  </r>
  <r>
    <x v="15935"/>
    <s v="null"/>
    <x v="1"/>
  </r>
  <r>
    <x v="15936"/>
    <s v="null"/>
    <x v="1"/>
  </r>
  <r>
    <x v="15937"/>
    <s v="null"/>
    <x v="1"/>
  </r>
  <r>
    <x v="15938"/>
    <s v="null"/>
    <x v="1"/>
  </r>
  <r>
    <x v="15939"/>
    <s v="null"/>
    <x v="1"/>
  </r>
  <r>
    <x v="15940"/>
    <s v="null"/>
    <x v="1"/>
  </r>
  <r>
    <x v="15941"/>
    <n v="4809"/>
    <x v="566"/>
  </r>
  <r>
    <x v="15942"/>
    <n v="4838"/>
    <x v="567"/>
  </r>
  <r>
    <x v="15943"/>
    <s v="null"/>
    <x v="1"/>
  </r>
  <r>
    <x v="15944"/>
    <s v="null"/>
    <x v="1"/>
  </r>
  <r>
    <x v="15945"/>
    <s v="null"/>
    <x v="1"/>
  </r>
  <r>
    <x v="15946"/>
    <s v="null"/>
    <x v="1"/>
  </r>
  <r>
    <x v="15947"/>
    <s v="null"/>
    <x v="1"/>
  </r>
  <r>
    <x v="15948"/>
    <s v="null"/>
    <x v="1"/>
  </r>
  <r>
    <x v="15949"/>
    <s v="null"/>
    <x v="1"/>
  </r>
  <r>
    <x v="15950"/>
    <s v="null"/>
    <x v="1"/>
  </r>
  <r>
    <x v="15951"/>
    <s v="null"/>
    <x v="1"/>
  </r>
  <r>
    <x v="15952"/>
    <s v="null"/>
    <x v="1"/>
  </r>
  <r>
    <x v="15953"/>
    <s v="null"/>
    <x v="1"/>
  </r>
  <r>
    <x v="15954"/>
    <s v="null"/>
    <x v="1"/>
  </r>
  <r>
    <x v="15955"/>
    <s v="null"/>
    <x v="1"/>
  </r>
  <r>
    <x v="15956"/>
    <s v="null"/>
    <x v="1"/>
  </r>
  <r>
    <x v="15957"/>
    <s v="null"/>
    <x v="1"/>
  </r>
  <r>
    <x v="15958"/>
    <s v="null"/>
    <x v="1"/>
  </r>
  <r>
    <x v="15959"/>
    <s v="null"/>
    <x v="1"/>
  </r>
  <r>
    <x v="15960"/>
    <s v="null"/>
    <x v="1"/>
  </r>
  <r>
    <x v="15961"/>
    <s v="null"/>
    <x v="1"/>
  </r>
  <r>
    <x v="15962"/>
    <s v="null"/>
    <x v="1"/>
  </r>
  <r>
    <x v="15963"/>
    <s v="null"/>
    <x v="1"/>
  </r>
  <r>
    <x v="15964"/>
    <s v="null"/>
    <x v="1"/>
  </r>
  <r>
    <x v="15965"/>
    <s v="null"/>
    <x v="1"/>
  </r>
  <r>
    <x v="15966"/>
    <s v="null"/>
    <x v="1"/>
  </r>
  <r>
    <x v="15967"/>
    <s v="null"/>
    <x v="1"/>
  </r>
  <r>
    <x v="15968"/>
    <s v="null"/>
    <x v="1"/>
  </r>
  <r>
    <x v="15969"/>
    <s v="null"/>
    <x v="1"/>
  </r>
  <r>
    <x v="15970"/>
    <s v="null"/>
    <x v="1"/>
  </r>
  <r>
    <x v="15971"/>
    <s v="null"/>
    <x v="1"/>
  </r>
  <r>
    <x v="15972"/>
    <s v="null"/>
    <x v="1"/>
  </r>
  <r>
    <x v="15973"/>
    <s v="null"/>
    <x v="1"/>
  </r>
  <r>
    <x v="15974"/>
    <s v="null"/>
    <x v="1"/>
  </r>
  <r>
    <x v="15975"/>
    <s v="null"/>
    <x v="1"/>
  </r>
  <r>
    <x v="15976"/>
    <s v="null"/>
    <x v="1"/>
  </r>
  <r>
    <x v="15977"/>
    <s v="null"/>
    <x v="1"/>
  </r>
  <r>
    <x v="15978"/>
    <s v="null"/>
    <x v="1"/>
  </r>
  <r>
    <x v="15979"/>
    <s v="null"/>
    <x v="1"/>
  </r>
  <r>
    <x v="15980"/>
    <s v="null"/>
    <x v="1"/>
  </r>
  <r>
    <x v="15981"/>
    <s v="null"/>
    <x v="1"/>
  </r>
  <r>
    <x v="15982"/>
    <s v="null"/>
    <x v="1"/>
  </r>
  <r>
    <x v="15983"/>
    <s v="null"/>
    <x v="1"/>
  </r>
  <r>
    <x v="15984"/>
    <s v="null"/>
    <x v="1"/>
  </r>
  <r>
    <x v="15985"/>
    <s v="null"/>
    <x v="1"/>
  </r>
  <r>
    <x v="15986"/>
    <s v="null"/>
    <x v="1"/>
  </r>
  <r>
    <x v="15987"/>
    <s v="null"/>
    <x v="1"/>
  </r>
  <r>
    <x v="15988"/>
    <s v="null"/>
    <x v="1"/>
  </r>
  <r>
    <x v="15989"/>
    <s v="null"/>
    <x v="1"/>
  </r>
  <r>
    <x v="15990"/>
    <s v="null"/>
    <x v="1"/>
  </r>
  <r>
    <x v="15991"/>
    <s v="null"/>
    <x v="1"/>
  </r>
  <r>
    <x v="15992"/>
    <s v="null"/>
    <x v="1"/>
  </r>
  <r>
    <x v="15993"/>
    <s v="null"/>
    <x v="1"/>
  </r>
  <r>
    <x v="15994"/>
    <n v="4839"/>
    <x v="567"/>
  </r>
  <r>
    <x v="15995"/>
    <s v="null"/>
    <x v="1"/>
  </r>
  <r>
    <x v="15996"/>
    <s v="null"/>
    <x v="1"/>
  </r>
  <r>
    <x v="15997"/>
    <s v="null"/>
    <x v="1"/>
  </r>
  <r>
    <x v="15998"/>
    <s v="null"/>
    <x v="1"/>
  </r>
  <r>
    <x v="15999"/>
    <s v="null"/>
    <x v="1"/>
  </r>
  <r>
    <x v="16000"/>
    <s v="null"/>
    <x v="1"/>
  </r>
  <r>
    <x v="16001"/>
    <s v="null"/>
    <x v="1"/>
  </r>
  <r>
    <x v="16002"/>
    <s v="null"/>
    <x v="1"/>
  </r>
  <r>
    <x v="16003"/>
    <n v="4850"/>
    <x v="568"/>
  </r>
  <r>
    <x v="16004"/>
    <s v="null"/>
    <x v="1"/>
  </r>
  <r>
    <x v="16005"/>
    <s v="null"/>
    <x v="1"/>
  </r>
  <r>
    <x v="16006"/>
    <s v="null"/>
    <x v="1"/>
  </r>
  <r>
    <x v="16007"/>
    <s v="null"/>
    <x v="1"/>
  </r>
  <r>
    <x v="16008"/>
    <s v="null"/>
    <x v="1"/>
  </r>
  <r>
    <x v="16009"/>
    <s v="null"/>
    <x v="1"/>
  </r>
  <r>
    <x v="16010"/>
    <s v="null"/>
    <x v="1"/>
  </r>
  <r>
    <x v="16011"/>
    <s v="null"/>
    <x v="1"/>
  </r>
  <r>
    <x v="16012"/>
    <s v="null"/>
    <x v="1"/>
  </r>
  <r>
    <x v="16013"/>
    <s v="null"/>
    <x v="1"/>
  </r>
  <r>
    <x v="16014"/>
    <s v="null"/>
    <x v="1"/>
  </r>
  <r>
    <x v="16015"/>
    <s v="null"/>
    <x v="1"/>
  </r>
  <r>
    <x v="16016"/>
    <s v="null"/>
    <x v="1"/>
  </r>
  <r>
    <x v="16017"/>
    <s v="null"/>
    <x v="1"/>
  </r>
  <r>
    <x v="16018"/>
    <s v="null"/>
    <x v="1"/>
  </r>
  <r>
    <x v="16019"/>
    <s v="null"/>
    <x v="1"/>
  </r>
  <r>
    <x v="16020"/>
    <s v="null"/>
    <x v="1"/>
  </r>
  <r>
    <x v="16021"/>
    <s v="null"/>
    <x v="1"/>
  </r>
  <r>
    <x v="16022"/>
    <s v="null"/>
    <x v="1"/>
  </r>
  <r>
    <x v="16023"/>
    <s v="null"/>
    <x v="1"/>
  </r>
  <r>
    <x v="16024"/>
    <s v="null"/>
    <x v="1"/>
  </r>
  <r>
    <x v="16025"/>
    <s v="null"/>
    <x v="1"/>
  </r>
  <r>
    <x v="16026"/>
    <s v="null"/>
    <x v="1"/>
  </r>
  <r>
    <x v="16027"/>
    <s v="null"/>
    <x v="1"/>
  </r>
  <r>
    <x v="16028"/>
    <s v="null"/>
    <x v="1"/>
  </r>
  <r>
    <x v="16029"/>
    <s v="null"/>
    <x v="1"/>
  </r>
  <r>
    <x v="16030"/>
    <s v="null"/>
    <x v="1"/>
  </r>
  <r>
    <x v="16031"/>
    <s v="null"/>
    <x v="1"/>
  </r>
  <r>
    <x v="16032"/>
    <s v="null"/>
    <x v="1"/>
  </r>
  <r>
    <x v="16033"/>
    <s v="null"/>
    <x v="1"/>
  </r>
  <r>
    <x v="16034"/>
    <s v="null"/>
    <x v="1"/>
  </r>
  <r>
    <x v="16035"/>
    <s v="null"/>
    <x v="1"/>
  </r>
  <r>
    <x v="16036"/>
    <s v="null"/>
    <x v="1"/>
  </r>
  <r>
    <x v="16037"/>
    <s v="null"/>
    <x v="1"/>
  </r>
  <r>
    <x v="16038"/>
    <s v="null"/>
    <x v="1"/>
  </r>
  <r>
    <x v="16039"/>
    <s v="null"/>
    <x v="1"/>
  </r>
  <r>
    <x v="16040"/>
    <s v="null"/>
    <x v="1"/>
  </r>
  <r>
    <x v="16041"/>
    <s v="null"/>
    <x v="1"/>
  </r>
  <r>
    <x v="16042"/>
    <s v="null"/>
    <x v="1"/>
  </r>
  <r>
    <x v="16043"/>
    <s v="null"/>
    <x v="1"/>
  </r>
  <r>
    <x v="16044"/>
    <s v="null"/>
    <x v="1"/>
  </r>
  <r>
    <x v="16045"/>
    <s v="null"/>
    <x v="1"/>
  </r>
  <r>
    <x v="16046"/>
    <s v="null"/>
    <x v="1"/>
  </r>
  <r>
    <x v="16047"/>
    <s v="null"/>
    <x v="1"/>
  </r>
  <r>
    <x v="16048"/>
    <s v="null"/>
    <x v="1"/>
  </r>
  <r>
    <x v="16049"/>
    <s v="null"/>
    <x v="1"/>
  </r>
  <r>
    <x v="16050"/>
    <s v="null"/>
    <x v="1"/>
  </r>
  <r>
    <x v="16051"/>
    <s v="null"/>
    <x v="1"/>
  </r>
  <r>
    <x v="16052"/>
    <s v="null"/>
    <x v="1"/>
  </r>
  <r>
    <x v="16053"/>
    <s v="null"/>
    <x v="1"/>
  </r>
  <r>
    <x v="16054"/>
    <s v="null"/>
    <x v="1"/>
  </r>
  <r>
    <x v="16055"/>
    <s v="null"/>
    <x v="1"/>
  </r>
  <r>
    <x v="16056"/>
    <s v="null"/>
    <x v="1"/>
  </r>
  <r>
    <x v="16057"/>
    <s v="null"/>
    <x v="1"/>
  </r>
  <r>
    <x v="16058"/>
    <s v="null"/>
    <x v="1"/>
  </r>
  <r>
    <x v="16059"/>
    <s v="null"/>
    <x v="1"/>
  </r>
  <r>
    <x v="16060"/>
    <s v="null"/>
    <x v="1"/>
  </r>
  <r>
    <x v="16061"/>
    <s v="null"/>
    <x v="1"/>
  </r>
  <r>
    <x v="16062"/>
    <n v="5066"/>
    <x v="568"/>
  </r>
  <r>
    <x v="16063"/>
    <n v="4858"/>
    <x v="569"/>
  </r>
  <r>
    <x v="16064"/>
    <s v="null"/>
    <x v="1"/>
  </r>
  <r>
    <x v="16065"/>
    <s v="null"/>
    <x v="1"/>
  </r>
  <r>
    <x v="16066"/>
    <n v="4872"/>
    <x v="570"/>
  </r>
  <r>
    <x v="16067"/>
    <s v="null"/>
    <x v="1"/>
  </r>
  <r>
    <x v="16068"/>
    <s v="null"/>
    <x v="1"/>
  </r>
  <r>
    <x v="16069"/>
    <s v="null"/>
    <x v="1"/>
  </r>
  <r>
    <x v="16070"/>
    <s v="null"/>
    <x v="1"/>
  </r>
  <r>
    <x v="16071"/>
    <s v="null"/>
    <x v="1"/>
  </r>
  <r>
    <x v="16072"/>
    <s v="null"/>
    <x v="1"/>
  </r>
  <r>
    <x v="16073"/>
    <s v="null"/>
    <x v="1"/>
  </r>
  <r>
    <x v="16074"/>
    <s v="null"/>
    <x v="1"/>
  </r>
  <r>
    <x v="16075"/>
    <s v="null"/>
    <x v="1"/>
  </r>
  <r>
    <x v="16076"/>
    <s v="null"/>
    <x v="1"/>
  </r>
  <r>
    <x v="16077"/>
    <s v="null"/>
    <x v="1"/>
  </r>
  <r>
    <x v="16078"/>
    <s v="null"/>
    <x v="1"/>
  </r>
  <r>
    <x v="16079"/>
    <s v="null"/>
    <x v="1"/>
  </r>
  <r>
    <x v="16080"/>
    <s v="null"/>
    <x v="1"/>
  </r>
  <r>
    <x v="16081"/>
    <s v="null"/>
    <x v="1"/>
  </r>
  <r>
    <x v="16082"/>
    <s v="null"/>
    <x v="1"/>
  </r>
  <r>
    <x v="16083"/>
    <s v="null"/>
    <x v="1"/>
  </r>
  <r>
    <x v="16084"/>
    <n v="4883"/>
    <x v="571"/>
  </r>
  <r>
    <x v="16085"/>
    <s v="null"/>
    <x v="1"/>
  </r>
  <r>
    <x v="16086"/>
    <s v="null"/>
    <x v="1"/>
  </r>
  <r>
    <x v="16087"/>
    <s v="null"/>
    <x v="1"/>
  </r>
  <r>
    <x v="16088"/>
    <n v="4896"/>
    <x v="572"/>
  </r>
  <r>
    <x v="16089"/>
    <s v="null"/>
    <x v="1"/>
  </r>
  <r>
    <x v="16090"/>
    <s v="null"/>
    <x v="1"/>
  </r>
  <r>
    <x v="16091"/>
    <s v="null"/>
    <x v="1"/>
  </r>
  <r>
    <x v="16092"/>
    <s v="null"/>
    <x v="1"/>
  </r>
  <r>
    <x v="16093"/>
    <n v="4926"/>
    <x v="573"/>
  </r>
  <r>
    <x v="16094"/>
    <s v="null"/>
    <x v="1"/>
  </r>
  <r>
    <x v="16095"/>
    <s v="null"/>
    <x v="1"/>
  </r>
  <r>
    <x v="16096"/>
    <n v="4927"/>
    <x v="574"/>
  </r>
  <r>
    <x v="16097"/>
    <s v="null"/>
    <x v="1"/>
  </r>
  <r>
    <x v="16098"/>
    <s v="null"/>
    <x v="1"/>
  </r>
  <r>
    <x v="16099"/>
    <s v="null"/>
    <x v="1"/>
  </r>
  <r>
    <x v="16100"/>
    <s v="null"/>
    <x v="1"/>
  </r>
  <r>
    <x v="16101"/>
    <s v="null"/>
    <x v="1"/>
  </r>
  <r>
    <x v="16102"/>
    <s v="null"/>
    <x v="1"/>
  </r>
  <r>
    <x v="16103"/>
    <s v="null"/>
    <x v="1"/>
  </r>
  <r>
    <x v="16104"/>
    <s v="null"/>
    <x v="1"/>
  </r>
  <r>
    <x v="16105"/>
    <s v="null"/>
    <x v="1"/>
  </r>
  <r>
    <x v="16106"/>
    <s v="null"/>
    <x v="1"/>
  </r>
  <r>
    <x v="16107"/>
    <s v="null"/>
    <x v="1"/>
  </r>
  <r>
    <x v="16108"/>
    <s v="null"/>
    <x v="1"/>
  </r>
  <r>
    <x v="16109"/>
    <s v="null"/>
    <x v="1"/>
  </r>
  <r>
    <x v="16110"/>
    <s v="null"/>
    <x v="1"/>
  </r>
  <r>
    <x v="16111"/>
    <s v="null"/>
    <x v="1"/>
  </r>
  <r>
    <x v="16112"/>
    <s v="null"/>
    <x v="1"/>
  </r>
  <r>
    <x v="16113"/>
    <s v="null"/>
    <x v="1"/>
  </r>
  <r>
    <x v="16114"/>
    <s v="null"/>
    <x v="1"/>
  </r>
  <r>
    <x v="16115"/>
    <s v="null"/>
    <x v="1"/>
  </r>
  <r>
    <x v="16116"/>
    <s v="null"/>
    <x v="1"/>
  </r>
  <r>
    <x v="16117"/>
    <s v="null"/>
    <x v="1"/>
  </r>
  <r>
    <x v="16118"/>
    <s v="null"/>
    <x v="1"/>
  </r>
  <r>
    <x v="16119"/>
    <s v="null"/>
    <x v="1"/>
  </r>
  <r>
    <x v="16120"/>
    <s v="null"/>
    <x v="1"/>
  </r>
  <r>
    <x v="16121"/>
    <n v="4929"/>
    <x v="575"/>
  </r>
  <r>
    <x v="16122"/>
    <s v="null"/>
    <x v="1"/>
  </r>
  <r>
    <x v="16123"/>
    <s v="null"/>
    <x v="1"/>
  </r>
  <r>
    <x v="16124"/>
    <s v="null"/>
    <x v="1"/>
  </r>
  <r>
    <x v="16125"/>
    <s v="null"/>
    <x v="1"/>
  </r>
  <r>
    <x v="16126"/>
    <s v="null"/>
    <x v="1"/>
  </r>
  <r>
    <x v="16127"/>
    <s v="null"/>
    <x v="1"/>
  </r>
  <r>
    <x v="16128"/>
    <s v="null"/>
    <x v="1"/>
  </r>
  <r>
    <x v="16129"/>
    <s v="null"/>
    <x v="1"/>
  </r>
  <r>
    <x v="16130"/>
    <s v="null"/>
    <x v="1"/>
  </r>
  <r>
    <x v="16131"/>
    <s v="null"/>
    <x v="1"/>
  </r>
  <r>
    <x v="16132"/>
    <s v="null"/>
    <x v="1"/>
  </r>
  <r>
    <x v="16133"/>
    <s v="null"/>
    <x v="1"/>
  </r>
  <r>
    <x v="16134"/>
    <s v="null"/>
    <x v="1"/>
  </r>
  <r>
    <x v="16135"/>
    <n v="4938"/>
    <x v="576"/>
  </r>
  <r>
    <x v="16136"/>
    <s v="null"/>
    <x v="1"/>
  </r>
  <r>
    <x v="16137"/>
    <s v="null"/>
    <x v="1"/>
  </r>
  <r>
    <x v="16138"/>
    <s v="null"/>
    <x v="1"/>
  </r>
  <r>
    <x v="16139"/>
    <s v="null"/>
    <x v="1"/>
  </r>
  <r>
    <x v="16140"/>
    <s v="null"/>
    <x v="1"/>
  </r>
  <r>
    <x v="16141"/>
    <s v="null"/>
    <x v="1"/>
  </r>
  <r>
    <x v="16142"/>
    <s v="null"/>
    <x v="1"/>
  </r>
  <r>
    <x v="16143"/>
    <s v="null"/>
    <x v="1"/>
  </r>
  <r>
    <x v="16144"/>
    <n v="4961"/>
    <x v="577"/>
  </r>
  <r>
    <x v="16145"/>
    <s v="null"/>
    <x v="1"/>
  </r>
  <r>
    <x v="16146"/>
    <s v="null"/>
    <x v="1"/>
  </r>
  <r>
    <x v="16147"/>
    <s v="null"/>
    <x v="1"/>
  </r>
  <r>
    <x v="16148"/>
    <s v="null"/>
    <x v="1"/>
  </r>
  <r>
    <x v="16149"/>
    <s v="null"/>
    <x v="1"/>
  </r>
  <r>
    <x v="16150"/>
    <s v="null"/>
    <x v="1"/>
  </r>
  <r>
    <x v="16151"/>
    <s v="null"/>
    <x v="1"/>
  </r>
  <r>
    <x v="16152"/>
    <s v="null"/>
    <x v="1"/>
  </r>
  <r>
    <x v="16153"/>
    <s v="null"/>
    <x v="1"/>
  </r>
  <r>
    <x v="16154"/>
    <s v="null"/>
    <x v="1"/>
  </r>
  <r>
    <x v="16155"/>
    <s v="null"/>
    <x v="1"/>
  </r>
  <r>
    <x v="16156"/>
    <s v="null"/>
    <x v="1"/>
  </r>
  <r>
    <x v="16157"/>
    <s v="null"/>
    <x v="1"/>
  </r>
  <r>
    <x v="16158"/>
    <s v="null"/>
    <x v="1"/>
  </r>
  <r>
    <x v="16159"/>
    <s v="null"/>
    <x v="1"/>
  </r>
  <r>
    <x v="16160"/>
    <s v="null"/>
    <x v="1"/>
  </r>
  <r>
    <x v="16161"/>
    <s v="null"/>
    <x v="1"/>
  </r>
  <r>
    <x v="16162"/>
    <s v="null"/>
    <x v="1"/>
  </r>
  <r>
    <x v="16163"/>
    <s v="null"/>
    <x v="1"/>
  </r>
  <r>
    <x v="16164"/>
    <s v="null"/>
    <x v="1"/>
  </r>
  <r>
    <x v="16165"/>
    <s v="null"/>
    <x v="1"/>
  </r>
  <r>
    <x v="16166"/>
    <s v="null"/>
    <x v="1"/>
  </r>
  <r>
    <x v="16167"/>
    <s v="null"/>
    <x v="1"/>
  </r>
  <r>
    <x v="16168"/>
    <s v="null"/>
    <x v="1"/>
  </r>
  <r>
    <x v="16169"/>
    <s v="null"/>
    <x v="1"/>
  </r>
  <r>
    <x v="16170"/>
    <s v="null"/>
    <x v="1"/>
  </r>
  <r>
    <x v="16171"/>
    <s v="null"/>
    <x v="1"/>
  </r>
  <r>
    <x v="16172"/>
    <s v="null"/>
    <x v="1"/>
  </r>
  <r>
    <x v="16173"/>
    <n v="4960"/>
    <x v="577"/>
  </r>
  <r>
    <x v="16174"/>
    <n v="4958"/>
    <x v="577"/>
  </r>
  <r>
    <x v="16175"/>
    <s v="null"/>
    <x v="1"/>
  </r>
  <r>
    <x v="16176"/>
    <s v="null"/>
    <x v="1"/>
  </r>
  <r>
    <x v="16177"/>
    <s v="null"/>
    <x v="1"/>
  </r>
  <r>
    <x v="16178"/>
    <s v="null"/>
    <x v="1"/>
  </r>
  <r>
    <x v="16179"/>
    <s v="null"/>
    <x v="1"/>
  </r>
  <r>
    <x v="16180"/>
    <n v="4963"/>
    <x v="578"/>
  </r>
  <r>
    <x v="16181"/>
    <n v="4980"/>
    <x v="579"/>
  </r>
  <r>
    <x v="16182"/>
    <s v="null"/>
    <x v="1"/>
  </r>
  <r>
    <x v="16183"/>
    <s v="null"/>
    <x v="1"/>
  </r>
  <r>
    <x v="16184"/>
    <s v="null"/>
    <x v="1"/>
  </r>
  <r>
    <x v="16185"/>
    <s v="null"/>
    <x v="1"/>
  </r>
  <r>
    <x v="16186"/>
    <s v="null"/>
    <x v="1"/>
  </r>
  <r>
    <x v="16187"/>
    <s v="null"/>
    <x v="1"/>
  </r>
  <r>
    <x v="16188"/>
    <s v="null"/>
    <x v="1"/>
  </r>
  <r>
    <x v="16189"/>
    <s v="null"/>
    <x v="1"/>
  </r>
  <r>
    <x v="16190"/>
    <s v="null"/>
    <x v="1"/>
  </r>
  <r>
    <x v="16191"/>
    <s v="null"/>
    <x v="1"/>
  </r>
  <r>
    <x v="16192"/>
    <n v="4982"/>
    <x v="580"/>
  </r>
  <r>
    <x v="16193"/>
    <s v="null"/>
    <x v="1"/>
  </r>
  <r>
    <x v="16194"/>
    <s v="null"/>
    <x v="1"/>
  </r>
  <r>
    <x v="16195"/>
    <s v="null"/>
    <x v="1"/>
  </r>
  <r>
    <x v="16196"/>
    <s v="null"/>
    <x v="1"/>
  </r>
  <r>
    <x v="16197"/>
    <s v="null"/>
    <x v="1"/>
  </r>
  <r>
    <x v="16198"/>
    <s v="null"/>
    <x v="1"/>
  </r>
  <r>
    <x v="16199"/>
    <s v="null"/>
    <x v="1"/>
  </r>
  <r>
    <x v="16200"/>
    <s v="null"/>
    <x v="1"/>
  </r>
  <r>
    <x v="16201"/>
    <s v="null"/>
    <x v="1"/>
  </r>
  <r>
    <x v="16202"/>
    <s v="null"/>
    <x v="1"/>
  </r>
  <r>
    <x v="16203"/>
    <s v="null"/>
    <x v="1"/>
  </r>
  <r>
    <x v="16204"/>
    <s v="null"/>
    <x v="1"/>
  </r>
  <r>
    <x v="16205"/>
    <s v="null"/>
    <x v="1"/>
  </r>
  <r>
    <x v="16206"/>
    <s v="null"/>
    <x v="1"/>
  </r>
  <r>
    <x v="16207"/>
    <s v="null"/>
    <x v="1"/>
  </r>
  <r>
    <x v="16208"/>
    <n v="4983"/>
    <x v="580"/>
  </r>
  <r>
    <x v="16209"/>
    <s v="null"/>
    <x v="1"/>
  </r>
  <r>
    <x v="16210"/>
    <s v="null"/>
    <x v="1"/>
  </r>
  <r>
    <x v="16211"/>
    <s v="null"/>
    <x v="1"/>
  </r>
  <r>
    <x v="16212"/>
    <s v="null"/>
    <x v="1"/>
  </r>
  <r>
    <x v="16213"/>
    <s v="null"/>
    <x v="1"/>
  </r>
  <r>
    <x v="16214"/>
    <s v="null"/>
    <x v="1"/>
  </r>
  <r>
    <x v="16215"/>
    <s v="null"/>
    <x v="1"/>
  </r>
  <r>
    <x v="16216"/>
    <s v="null"/>
    <x v="1"/>
  </r>
  <r>
    <x v="16217"/>
    <s v="null"/>
    <x v="1"/>
  </r>
  <r>
    <x v="16218"/>
    <s v="null"/>
    <x v="1"/>
  </r>
  <r>
    <x v="16219"/>
    <s v="null"/>
    <x v="1"/>
  </r>
  <r>
    <x v="16220"/>
    <s v="null"/>
    <x v="1"/>
  </r>
  <r>
    <x v="16221"/>
    <s v="null"/>
    <x v="1"/>
  </r>
  <r>
    <x v="16222"/>
    <s v="null"/>
    <x v="1"/>
  </r>
  <r>
    <x v="16223"/>
    <s v="null"/>
    <x v="1"/>
  </r>
  <r>
    <x v="16224"/>
    <s v="null"/>
    <x v="1"/>
  </r>
  <r>
    <x v="16225"/>
    <n v="4992"/>
    <x v="581"/>
  </r>
  <r>
    <x v="16226"/>
    <s v="null"/>
    <x v="1"/>
  </r>
  <r>
    <x v="16227"/>
    <s v="null"/>
    <x v="1"/>
  </r>
  <r>
    <x v="16228"/>
    <s v="null"/>
    <x v="1"/>
  </r>
  <r>
    <x v="16229"/>
    <s v="null"/>
    <x v="1"/>
  </r>
  <r>
    <x v="16230"/>
    <s v="null"/>
    <x v="1"/>
  </r>
  <r>
    <x v="16231"/>
    <s v="null"/>
    <x v="1"/>
  </r>
  <r>
    <x v="16232"/>
    <s v="null"/>
    <x v="1"/>
  </r>
  <r>
    <x v="16233"/>
    <s v="null"/>
    <x v="1"/>
  </r>
  <r>
    <x v="16234"/>
    <s v="null"/>
    <x v="1"/>
  </r>
  <r>
    <x v="16235"/>
    <s v="null"/>
    <x v="1"/>
  </r>
  <r>
    <x v="16236"/>
    <s v="null"/>
    <x v="1"/>
  </r>
  <r>
    <x v="16237"/>
    <s v="null"/>
    <x v="1"/>
  </r>
  <r>
    <x v="16238"/>
    <s v="null"/>
    <x v="1"/>
  </r>
  <r>
    <x v="16239"/>
    <s v="null"/>
    <x v="1"/>
  </r>
  <r>
    <x v="16240"/>
    <s v="null"/>
    <x v="1"/>
  </r>
  <r>
    <x v="16241"/>
    <s v="null"/>
    <x v="1"/>
  </r>
  <r>
    <x v="16242"/>
    <s v="null"/>
    <x v="1"/>
  </r>
  <r>
    <x v="16243"/>
    <s v="null"/>
    <x v="1"/>
  </r>
  <r>
    <x v="16244"/>
    <n v="4991"/>
    <x v="581"/>
  </r>
  <r>
    <x v="16245"/>
    <s v="null"/>
    <x v="1"/>
  </r>
  <r>
    <x v="16246"/>
    <s v="null"/>
    <x v="1"/>
  </r>
  <r>
    <x v="16247"/>
    <s v="null"/>
    <x v="1"/>
  </r>
  <r>
    <x v="16248"/>
    <s v="null"/>
    <x v="1"/>
  </r>
  <r>
    <x v="16249"/>
    <s v="null"/>
    <x v="1"/>
  </r>
  <r>
    <x v="16250"/>
    <s v="null"/>
    <x v="1"/>
  </r>
  <r>
    <x v="16251"/>
    <s v="null"/>
    <x v="1"/>
  </r>
  <r>
    <x v="16252"/>
    <s v="null"/>
    <x v="1"/>
  </r>
  <r>
    <x v="16253"/>
    <s v="null"/>
    <x v="1"/>
  </r>
  <r>
    <x v="16254"/>
    <s v="null"/>
    <x v="1"/>
  </r>
  <r>
    <x v="16255"/>
    <s v="null"/>
    <x v="1"/>
  </r>
  <r>
    <x v="16256"/>
    <s v="null"/>
    <x v="1"/>
  </r>
  <r>
    <x v="16257"/>
    <s v="null"/>
    <x v="1"/>
  </r>
  <r>
    <x v="16258"/>
    <s v="null"/>
    <x v="1"/>
  </r>
  <r>
    <x v="16259"/>
    <s v="null"/>
    <x v="1"/>
  </r>
  <r>
    <x v="16260"/>
    <s v="null"/>
    <x v="1"/>
  </r>
  <r>
    <x v="16261"/>
    <s v="null"/>
    <x v="1"/>
  </r>
  <r>
    <x v="16262"/>
    <s v="null"/>
    <x v="1"/>
  </r>
  <r>
    <x v="16263"/>
    <s v="null"/>
    <x v="1"/>
  </r>
  <r>
    <x v="16264"/>
    <s v="null"/>
    <x v="1"/>
  </r>
  <r>
    <x v="16265"/>
    <s v="null"/>
    <x v="1"/>
  </r>
  <r>
    <x v="16266"/>
    <n v="5006"/>
    <x v="582"/>
  </r>
  <r>
    <x v="16267"/>
    <s v="null"/>
    <x v="1"/>
  </r>
  <r>
    <x v="16268"/>
    <s v="null"/>
    <x v="1"/>
  </r>
  <r>
    <x v="16269"/>
    <s v="null"/>
    <x v="1"/>
  </r>
  <r>
    <x v="16270"/>
    <s v="null"/>
    <x v="1"/>
  </r>
  <r>
    <x v="16271"/>
    <s v="null"/>
    <x v="1"/>
  </r>
  <r>
    <x v="16272"/>
    <s v="null"/>
    <x v="1"/>
  </r>
  <r>
    <x v="16273"/>
    <s v="null"/>
    <x v="1"/>
  </r>
  <r>
    <x v="16274"/>
    <s v="null"/>
    <x v="1"/>
  </r>
  <r>
    <x v="16275"/>
    <s v="null"/>
    <x v="1"/>
  </r>
  <r>
    <x v="16276"/>
    <s v="null"/>
    <x v="1"/>
  </r>
  <r>
    <x v="16277"/>
    <s v="null"/>
    <x v="1"/>
  </r>
  <r>
    <x v="16278"/>
    <s v="null"/>
    <x v="1"/>
  </r>
  <r>
    <x v="16279"/>
    <s v="null"/>
    <x v="1"/>
  </r>
  <r>
    <x v="16280"/>
    <s v="null"/>
    <x v="1"/>
  </r>
  <r>
    <x v="16281"/>
    <s v="null"/>
    <x v="1"/>
  </r>
  <r>
    <x v="16282"/>
    <s v="null"/>
    <x v="1"/>
  </r>
  <r>
    <x v="16283"/>
    <s v="null"/>
    <x v="1"/>
  </r>
  <r>
    <x v="16284"/>
    <s v="null"/>
    <x v="1"/>
  </r>
  <r>
    <x v="16285"/>
    <s v="null"/>
    <x v="1"/>
  </r>
  <r>
    <x v="16286"/>
    <s v="null"/>
    <x v="1"/>
  </r>
  <r>
    <x v="16287"/>
    <s v="null"/>
    <x v="1"/>
  </r>
  <r>
    <x v="16288"/>
    <s v="null"/>
    <x v="1"/>
  </r>
  <r>
    <x v="16289"/>
    <s v="null"/>
    <x v="1"/>
  </r>
  <r>
    <x v="16290"/>
    <s v="null"/>
    <x v="1"/>
  </r>
  <r>
    <x v="16291"/>
    <s v="null"/>
    <x v="1"/>
  </r>
  <r>
    <x v="16292"/>
    <n v="5017"/>
    <x v="583"/>
  </r>
  <r>
    <x v="16293"/>
    <s v="null"/>
    <x v="1"/>
  </r>
  <r>
    <x v="16294"/>
    <s v="null"/>
    <x v="1"/>
  </r>
  <r>
    <x v="16295"/>
    <s v="null"/>
    <x v="1"/>
  </r>
  <r>
    <x v="16296"/>
    <s v="null"/>
    <x v="1"/>
  </r>
  <r>
    <x v="16297"/>
    <s v="null"/>
    <x v="1"/>
  </r>
  <r>
    <x v="16298"/>
    <s v="null"/>
    <x v="1"/>
  </r>
  <r>
    <x v="16299"/>
    <n v="5018"/>
    <x v="583"/>
  </r>
  <r>
    <x v="16300"/>
    <s v="null"/>
    <x v="1"/>
  </r>
  <r>
    <x v="16301"/>
    <s v="null"/>
    <x v="1"/>
  </r>
  <r>
    <x v="16302"/>
    <s v="null"/>
    <x v="1"/>
  </r>
  <r>
    <x v="16303"/>
    <s v="null"/>
    <x v="1"/>
  </r>
  <r>
    <x v="16304"/>
    <s v="null"/>
    <x v="1"/>
  </r>
  <r>
    <x v="16305"/>
    <n v="5028"/>
    <x v="584"/>
  </r>
  <r>
    <x v="16306"/>
    <s v="null"/>
    <x v="1"/>
  </r>
  <r>
    <x v="16307"/>
    <s v="null"/>
    <x v="1"/>
  </r>
  <r>
    <x v="16308"/>
    <n v="5036"/>
    <x v="585"/>
  </r>
  <r>
    <x v="16309"/>
    <s v="null"/>
    <x v="1"/>
  </r>
  <r>
    <x v="16310"/>
    <s v="null"/>
    <x v="1"/>
  </r>
  <r>
    <x v="16311"/>
    <s v="null"/>
    <x v="1"/>
  </r>
  <r>
    <x v="16312"/>
    <s v="null"/>
    <x v="1"/>
  </r>
  <r>
    <x v="16313"/>
    <s v="null"/>
    <x v="1"/>
  </r>
  <r>
    <x v="16314"/>
    <s v="null"/>
    <x v="1"/>
  </r>
  <r>
    <x v="16315"/>
    <s v="null"/>
    <x v="1"/>
  </r>
  <r>
    <x v="16316"/>
    <s v="null"/>
    <x v="1"/>
  </r>
  <r>
    <x v="16317"/>
    <s v="null"/>
    <x v="1"/>
  </r>
  <r>
    <x v="16318"/>
    <s v="null"/>
    <x v="1"/>
  </r>
  <r>
    <x v="16319"/>
    <s v="null"/>
    <x v="1"/>
  </r>
  <r>
    <x v="16320"/>
    <s v="null"/>
    <x v="1"/>
  </r>
  <r>
    <x v="16321"/>
    <s v="null"/>
    <x v="1"/>
  </r>
  <r>
    <x v="16322"/>
    <s v="null"/>
    <x v="1"/>
  </r>
  <r>
    <x v="16323"/>
    <s v="null"/>
    <x v="1"/>
  </r>
  <r>
    <x v="16324"/>
    <s v="null"/>
    <x v="1"/>
  </r>
  <r>
    <x v="16325"/>
    <s v="null"/>
    <x v="1"/>
  </r>
  <r>
    <x v="16326"/>
    <s v="null"/>
    <x v="1"/>
  </r>
  <r>
    <x v="16327"/>
    <s v="null"/>
    <x v="1"/>
  </r>
  <r>
    <x v="16328"/>
    <s v="null"/>
    <x v="1"/>
  </r>
  <r>
    <x v="16329"/>
    <s v="null"/>
    <x v="1"/>
  </r>
  <r>
    <x v="16330"/>
    <s v="null"/>
    <x v="1"/>
  </r>
  <r>
    <x v="16331"/>
    <s v="null"/>
    <x v="1"/>
  </r>
  <r>
    <x v="16332"/>
    <n v="5053"/>
    <x v="586"/>
  </r>
  <r>
    <x v="16333"/>
    <s v="null"/>
    <x v="1"/>
  </r>
  <r>
    <x v="16334"/>
    <s v="null"/>
    <x v="1"/>
  </r>
  <r>
    <x v="16335"/>
    <s v="null"/>
    <x v="1"/>
  </r>
  <r>
    <x v="16336"/>
    <s v="null"/>
    <x v="1"/>
  </r>
  <r>
    <x v="16337"/>
    <s v="null"/>
    <x v="1"/>
  </r>
  <r>
    <x v="16338"/>
    <s v="null"/>
    <x v="1"/>
  </r>
  <r>
    <x v="16339"/>
    <s v="null"/>
    <x v="1"/>
  </r>
  <r>
    <x v="16340"/>
    <s v="null"/>
    <x v="1"/>
  </r>
  <r>
    <x v="16341"/>
    <s v="null"/>
    <x v="1"/>
  </r>
  <r>
    <x v="16342"/>
    <s v="null"/>
    <x v="1"/>
  </r>
  <r>
    <x v="16343"/>
    <s v="null"/>
    <x v="1"/>
  </r>
  <r>
    <x v="16344"/>
    <s v="null"/>
    <x v="1"/>
  </r>
  <r>
    <x v="16345"/>
    <s v="null"/>
    <x v="1"/>
  </r>
  <r>
    <x v="16346"/>
    <s v="null"/>
    <x v="1"/>
  </r>
  <r>
    <x v="16347"/>
    <s v="null"/>
    <x v="1"/>
  </r>
  <r>
    <x v="16348"/>
    <s v="null"/>
    <x v="1"/>
  </r>
  <r>
    <x v="16349"/>
    <s v="null"/>
    <x v="1"/>
  </r>
  <r>
    <x v="16350"/>
    <s v="null"/>
    <x v="1"/>
  </r>
  <r>
    <x v="16351"/>
    <s v="null"/>
    <x v="1"/>
  </r>
  <r>
    <x v="16352"/>
    <n v="5116"/>
    <x v="587"/>
  </r>
  <r>
    <x v="16353"/>
    <s v="null"/>
    <x v="1"/>
  </r>
  <r>
    <x v="16354"/>
    <s v="null"/>
    <x v="1"/>
  </r>
  <r>
    <x v="16355"/>
    <s v="null"/>
    <x v="1"/>
  </r>
  <r>
    <x v="16356"/>
    <s v="null"/>
    <x v="1"/>
  </r>
  <r>
    <x v="16357"/>
    <s v="null"/>
    <x v="1"/>
  </r>
  <r>
    <x v="16358"/>
    <s v="null"/>
    <x v="1"/>
  </r>
  <r>
    <x v="16359"/>
    <s v="null"/>
    <x v="1"/>
  </r>
  <r>
    <x v="16360"/>
    <s v="null"/>
    <x v="1"/>
  </r>
  <r>
    <x v="16361"/>
    <s v="null"/>
    <x v="1"/>
  </r>
  <r>
    <x v="16362"/>
    <s v="null"/>
    <x v="1"/>
  </r>
  <r>
    <x v="16363"/>
    <s v="null"/>
    <x v="1"/>
  </r>
  <r>
    <x v="16364"/>
    <s v="null"/>
    <x v="1"/>
  </r>
  <r>
    <x v="16365"/>
    <s v="null"/>
    <x v="1"/>
  </r>
  <r>
    <x v="16366"/>
    <s v="null"/>
    <x v="1"/>
  </r>
  <r>
    <x v="16367"/>
    <s v="null"/>
    <x v="1"/>
  </r>
  <r>
    <x v="16368"/>
    <s v="null"/>
    <x v="1"/>
  </r>
  <r>
    <x v="16369"/>
    <s v="null"/>
    <x v="1"/>
  </r>
  <r>
    <x v="16370"/>
    <s v="null"/>
    <x v="1"/>
  </r>
  <r>
    <x v="16371"/>
    <s v="null"/>
    <x v="1"/>
  </r>
  <r>
    <x v="16372"/>
    <s v="null"/>
    <x v="1"/>
  </r>
  <r>
    <x v="16373"/>
    <s v="null"/>
    <x v="1"/>
  </r>
  <r>
    <x v="16374"/>
    <s v="null"/>
    <x v="1"/>
  </r>
  <r>
    <x v="16375"/>
    <s v="null"/>
    <x v="1"/>
  </r>
  <r>
    <x v="16376"/>
    <s v="null"/>
    <x v="1"/>
  </r>
  <r>
    <x v="16377"/>
    <s v="null"/>
    <x v="1"/>
  </r>
  <r>
    <x v="16378"/>
    <s v="null"/>
    <x v="1"/>
  </r>
  <r>
    <x v="16379"/>
    <s v="null"/>
    <x v="1"/>
  </r>
  <r>
    <x v="16380"/>
    <s v="null"/>
    <x v="1"/>
  </r>
  <r>
    <x v="16381"/>
    <s v="null"/>
    <x v="1"/>
  </r>
  <r>
    <x v="16382"/>
    <s v="null"/>
    <x v="1"/>
  </r>
  <r>
    <x v="16383"/>
    <s v="null"/>
    <x v="1"/>
  </r>
  <r>
    <x v="16384"/>
    <s v="null"/>
    <x v="1"/>
  </r>
  <r>
    <x v="16385"/>
    <s v="null"/>
    <x v="1"/>
  </r>
  <r>
    <x v="16386"/>
    <s v="null"/>
    <x v="1"/>
  </r>
  <r>
    <x v="16387"/>
    <s v="null"/>
    <x v="1"/>
  </r>
  <r>
    <x v="16388"/>
    <s v="null"/>
    <x v="1"/>
  </r>
  <r>
    <x v="16389"/>
    <s v="null"/>
    <x v="1"/>
  </r>
  <r>
    <x v="16390"/>
    <s v="null"/>
    <x v="1"/>
  </r>
  <r>
    <x v="16391"/>
    <s v="null"/>
    <x v="1"/>
  </r>
  <r>
    <x v="16392"/>
    <s v="null"/>
    <x v="1"/>
  </r>
  <r>
    <x v="16393"/>
    <s v="null"/>
    <x v="1"/>
  </r>
  <r>
    <x v="16394"/>
    <s v="null"/>
    <x v="1"/>
  </r>
  <r>
    <x v="16395"/>
    <s v="null"/>
    <x v="1"/>
  </r>
  <r>
    <x v="16396"/>
    <s v="null"/>
    <x v="1"/>
  </r>
  <r>
    <x v="16397"/>
    <n v="5070"/>
    <x v="588"/>
  </r>
  <r>
    <x v="16398"/>
    <s v="null"/>
    <x v="1"/>
  </r>
  <r>
    <x v="16399"/>
    <s v="null"/>
    <x v="1"/>
  </r>
  <r>
    <x v="16400"/>
    <s v="null"/>
    <x v="1"/>
  </r>
  <r>
    <x v="16401"/>
    <s v="null"/>
    <x v="1"/>
  </r>
  <r>
    <x v="16402"/>
    <n v="5071"/>
    <x v="588"/>
  </r>
  <r>
    <x v="16403"/>
    <s v="null"/>
    <x v="1"/>
  </r>
  <r>
    <x v="16404"/>
    <s v="null"/>
    <x v="1"/>
  </r>
  <r>
    <x v="16405"/>
    <s v="null"/>
    <x v="1"/>
  </r>
  <r>
    <x v="16406"/>
    <s v="null"/>
    <x v="1"/>
  </r>
  <r>
    <x v="16407"/>
    <s v="null"/>
    <x v="1"/>
  </r>
  <r>
    <x v="16408"/>
    <s v="null"/>
    <x v="1"/>
  </r>
  <r>
    <x v="16409"/>
    <s v="null"/>
    <x v="1"/>
  </r>
  <r>
    <x v="16410"/>
    <s v="null"/>
    <x v="1"/>
  </r>
  <r>
    <x v="16411"/>
    <s v="null"/>
    <x v="1"/>
  </r>
  <r>
    <x v="16412"/>
    <s v="null"/>
    <x v="1"/>
  </r>
  <r>
    <x v="16413"/>
    <s v="null"/>
    <x v="1"/>
  </r>
  <r>
    <x v="16414"/>
    <s v="null"/>
    <x v="1"/>
  </r>
  <r>
    <x v="16415"/>
    <s v="null"/>
    <x v="1"/>
  </r>
  <r>
    <x v="16416"/>
    <s v="null"/>
    <x v="1"/>
  </r>
  <r>
    <x v="16417"/>
    <s v="null"/>
    <x v="1"/>
  </r>
  <r>
    <x v="16418"/>
    <s v="null"/>
    <x v="1"/>
  </r>
  <r>
    <x v="16419"/>
    <s v="null"/>
    <x v="1"/>
  </r>
  <r>
    <x v="16420"/>
    <s v="null"/>
    <x v="1"/>
  </r>
  <r>
    <x v="16421"/>
    <n v="5076"/>
    <x v="589"/>
  </r>
  <r>
    <x v="16422"/>
    <s v="null"/>
    <x v="1"/>
  </r>
  <r>
    <x v="16423"/>
    <s v="null"/>
    <x v="1"/>
  </r>
  <r>
    <x v="16424"/>
    <s v="null"/>
    <x v="1"/>
  </r>
  <r>
    <x v="16425"/>
    <s v="null"/>
    <x v="1"/>
  </r>
  <r>
    <x v="16426"/>
    <s v="null"/>
    <x v="1"/>
  </r>
  <r>
    <x v="16427"/>
    <s v="null"/>
    <x v="1"/>
  </r>
  <r>
    <x v="16428"/>
    <s v="null"/>
    <x v="1"/>
  </r>
  <r>
    <x v="16429"/>
    <s v="null"/>
    <x v="1"/>
  </r>
  <r>
    <x v="16430"/>
    <s v="null"/>
    <x v="1"/>
  </r>
  <r>
    <x v="16431"/>
    <s v="null"/>
    <x v="1"/>
  </r>
  <r>
    <x v="16432"/>
    <s v="null"/>
    <x v="1"/>
  </r>
  <r>
    <x v="16433"/>
    <s v="null"/>
    <x v="1"/>
  </r>
  <r>
    <x v="16434"/>
    <s v="null"/>
    <x v="1"/>
  </r>
  <r>
    <x v="16435"/>
    <s v="null"/>
    <x v="1"/>
  </r>
  <r>
    <x v="16436"/>
    <s v="null"/>
    <x v="1"/>
  </r>
  <r>
    <x v="16437"/>
    <s v="null"/>
    <x v="1"/>
  </r>
  <r>
    <x v="16438"/>
    <s v="null"/>
    <x v="1"/>
  </r>
  <r>
    <x v="16439"/>
    <s v="null"/>
    <x v="1"/>
  </r>
  <r>
    <x v="16440"/>
    <s v="null"/>
    <x v="1"/>
  </r>
  <r>
    <x v="16441"/>
    <n v="5081"/>
    <x v="590"/>
  </r>
  <r>
    <x v="16442"/>
    <s v="null"/>
    <x v="1"/>
  </r>
  <r>
    <x v="16443"/>
    <s v="null"/>
    <x v="1"/>
  </r>
  <r>
    <x v="16444"/>
    <n v="5108"/>
    <x v="591"/>
  </r>
  <r>
    <x v="16445"/>
    <s v="null"/>
    <x v="1"/>
  </r>
  <r>
    <x v="16446"/>
    <s v="null"/>
    <x v="1"/>
  </r>
  <r>
    <x v="16447"/>
    <s v="null"/>
    <x v="1"/>
  </r>
  <r>
    <x v="16448"/>
    <n v="5109"/>
    <x v="591"/>
  </r>
  <r>
    <x v="16449"/>
    <s v="null"/>
    <x v="1"/>
  </r>
  <r>
    <x v="16450"/>
    <s v="null"/>
    <x v="1"/>
  </r>
  <r>
    <x v="16451"/>
    <s v="null"/>
    <x v="1"/>
  </r>
  <r>
    <x v="16452"/>
    <s v="null"/>
    <x v="1"/>
  </r>
  <r>
    <x v="16453"/>
    <s v="null"/>
    <x v="1"/>
  </r>
  <r>
    <x v="16454"/>
    <s v="null"/>
    <x v="1"/>
  </r>
  <r>
    <x v="16455"/>
    <s v="null"/>
    <x v="1"/>
  </r>
  <r>
    <x v="16456"/>
    <s v="null"/>
    <x v="1"/>
  </r>
  <r>
    <x v="16457"/>
    <n v="5129"/>
    <x v="592"/>
  </r>
  <r>
    <x v="16458"/>
    <s v="null"/>
    <x v="1"/>
  </r>
  <r>
    <x v="16459"/>
    <s v="null"/>
    <x v="1"/>
  </r>
  <r>
    <x v="16460"/>
    <s v="null"/>
    <x v="1"/>
  </r>
  <r>
    <x v="16461"/>
    <s v="null"/>
    <x v="1"/>
  </r>
  <r>
    <x v="16462"/>
    <s v="null"/>
    <x v="1"/>
  </r>
  <r>
    <x v="16463"/>
    <s v="null"/>
    <x v="1"/>
  </r>
  <r>
    <x v="16464"/>
    <s v="null"/>
    <x v="1"/>
  </r>
  <r>
    <x v="16465"/>
    <s v="null"/>
    <x v="1"/>
  </r>
  <r>
    <x v="16466"/>
    <s v="null"/>
    <x v="1"/>
  </r>
  <r>
    <x v="16467"/>
    <s v="null"/>
    <x v="1"/>
  </r>
  <r>
    <x v="16468"/>
    <s v="null"/>
    <x v="1"/>
  </r>
  <r>
    <x v="16469"/>
    <s v="null"/>
    <x v="1"/>
  </r>
  <r>
    <x v="16470"/>
    <s v="null"/>
    <x v="1"/>
  </r>
  <r>
    <x v="16471"/>
    <s v="null"/>
    <x v="1"/>
  </r>
  <r>
    <x v="16472"/>
    <s v="null"/>
    <x v="1"/>
  </r>
  <r>
    <x v="16473"/>
    <s v="null"/>
    <x v="1"/>
  </r>
  <r>
    <x v="16474"/>
    <s v="null"/>
    <x v="1"/>
  </r>
  <r>
    <x v="16475"/>
    <s v="null"/>
    <x v="1"/>
  </r>
  <r>
    <x v="16476"/>
    <s v="null"/>
    <x v="1"/>
  </r>
  <r>
    <x v="16477"/>
    <s v="null"/>
    <x v="1"/>
  </r>
  <r>
    <x v="16478"/>
    <s v="null"/>
    <x v="1"/>
  </r>
  <r>
    <x v="16479"/>
    <s v="null"/>
    <x v="1"/>
  </r>
  <r>
    <x v="16480"/>
    <s v="null"/>
    <x v="1"/>
  </r>
  <r>
    <x v="16481"/>
    <s v="null"/>
    <x v="1"/>
  </r>
  <r>
    <x v="16482"/>
    <s v="null"/>
    <x v="1"/>
  </r>
  <r>
    <x v="16483"/>
    <s v="null"/>
    <x v="1"/>
  </r>
  <r>
    <x v="16484"/>
    <s v="null"/>
    <x v="1"/>
  </r>
  <r>
    <x v="16485"/>
    <s v="null"/>
    <x v="1"/>
  </r>
  <r>
    <x v="16486"/>
    <s v="null"/>
    <x v="1"/>
  </r>
  <r>
    <x v="16487"/>
    <s v="null"/>
    <x v="1"/>
  </r>
  <r>
    <x v="16488"/>
    <n v="5127"/>
    <x v="592"/>
  </r>
  <r>
    <x v="16489"/>
    <n v="5128"/>
    <x v="592"/>
  </r>
  <r>
    <x v="16490"/>
    <s v="null"/>
    <x v="1"/>
  </r>
  <r>
    <x v="16491"/>
    <s v="null"/>
    <x v="1"/>
  </r>
  <r>
    <x v="16492"/>
    <s v="null"/>
    <x v="1"/>
  </r>
  <r>
    <x v="16493"/>
    <s v="null"/>
    <x v="1"/>
  </r>
  <r>
    <x v="16494"/>
    <s v="null"/>
    <x v="1"/>
  </r>
  <r>
    <x v="16495"/>
    <s v="null"/>
    <x v="1"/>
  </r>
  <r>
    <x v="16496"/>
    <s v="null"/>
    <x v="1"/>
  </r>
  <r>
    <x v="16497"/>
    <s v="null"/>
    <x v="1"/>
  </r>
  <r>
    <x v="16498"/>
    <s v="null"/>
    <x v="1"/>
  </r>
  <r>
    <x v="16499"/>
    <s v="null"/>
    <x v="1"/>
  </r>
  <r>
    <x v="16500"/>
    <s v="null"/>
    <x v="1"/>
  </r>
  <r>
    <x v="16501"/>
    <s v="null"/>
    <x v="1"/>
  </r>
  <r>
    <x v="16502"/>
    <s v="null"/>
    <x v="1"/>
  </r>
  <r>
    <x v="16503"/>
    <n v="5133"/>
    <x v="593"/>
  </r>
  <r>
    <x v="16504"/>
    <s v="null"/>
    <x v="1"/>
  </r>
  <r>
    <x v="16505"/>
    <s v="null"/>
    <x v="1"/>
  </r>
  <r>
    <x v="16506"/>
    <s v="null"/>
    <x v="1"/>
  </r>
  <r>
    <x v="16507"/>
    <s v="null"/>
    <x v="1"/>
  </r>
  <r>
    <x v="16508"/>
    <s v="null"/>
    <x v="1"/>
  </r>
  <r>
    <x v="16509"/>
    <s v="null"/>
    <x v="1"/>
  </r>
  <r>
    <x v="16510"/>
    <s v="null"/>
    <x v="1"/>
  </r>
  <r>
    <x v="16511"/>
    <s v="null"/>
    <x v="1"/>
  </r>
  <r>
    <x v="16512"/>
    <s v="null"/>
    <x v="1"/>
  </r>
  <r>
    <x v="16513"/>
    <s v="null"/>
    <x v="1"/>
  </r>
  <r>
    <x v="16514"/>
    <s v="null"/>
    <x v="1"/>
  </r>
  <r>
    <x v="16515"/>
    <s v="null"/>
    <x v="1"/>
  </r>
  <r>
    <x v="16516"/>
    <s v="null"/>
    <x v="1"/>
  </r>
  <r>
    <x v="16517"/>
    <s v="null"/>
    <x v="1"/>
  </r>
  <r>
    <x v="16518"/>
    <s v="null"/>
    <x v="1"/>
  </r>
  <r>
    <x v="16519"/>
    <s v="null"/>
    <x v="1"/>
  </r>
  <r>
    <x v="16520"/>
    <s v="null"/>
    <x v="1"/>
  </r>
  <r>
    <x v="16521"/>
    <s v="null"/>
    <x v="1"/>
  </r>
  <r>
    <x v="16522"/>
    <s v="null"/>
    <x v="1"/>
  </r>
  <r>
    <x v="16523"/>
    <s v="null"/>
    <x v="1"/>
  </r>
  <r>
    <x v="16524"/>
    <s v="null"/>
    <x v="1"/>
  </r>
  <r>
    <x v="16525"/>
    <s v="null"/>
    <x v="1"/>
  </r>
  <r>
    <x v="16526"/>
    <s v="null"/>
    <x v="1"/>
  </r>
  <r>
    <x v="16527"/>
    <s v="null"/>
    <x v="1"/>
  </r>
  <r>
    <x v="16528"/>
    <s v="null"/>
    <x v="1"/>
  </r>
  <r>
    <x v="16529"/>
    <s v="null"/>
    <x v="1"/>
  </r>
  <r>
    <x v="16530"/>
    <s v="null"/>
    <x v="1"/>
  </r>
  <r>
    <x v="16531"/>
    <s v="null"/>
    <x v="1"/>
  </r>
  <r>
    <x v="16532"/>
    <n v="5134"/>
    <x v="593"/>
  </r>
  <r>
    <x v="16533"/>
    <s v="null"/>
    <x v="1"/>
  </r>
  <r>
    <x v="16534"/>
    <n v="5131"/>
    <x v="593"/>
  </r>
  <r>
    <x v="16535"/>
    <s v="null"/>
    <x v="1"/>
  </r>
  <r>
    <x v="16536"/>
    <s v="null"/>
    <x v="1"/>
  </r>
  <r>
    <x v="16537"/>
    <s v="null"/>
    <x v="1"/>
  </r>
  <r>
    <x v="16538"/>
    <s v="null"/>
    <x v="1"/>
  </r>
  <r>
    <x v="16539"/>
    <s v="null"/>
    <x v="1"/>
  </r>
  <r>
    <x v="16540"/>
    <s v="null"/>
    <x v="1"/>
  </r>
  <r>
    <x v="16541"/>
    <n v="144"/>
    <x v="594"/>
  </r>
  <r>
    <x v="16542"/>
    <s v="null"/>
    <x v="1"/>
  </r>
  <r>
    <x v="16543"/>
    <s v="null"/>
    <x v="1"/>
  </r>
  <r>
    <x v="16544"/>
    <s v="null"/>
    <x v="1"/>
  </r>
  <r>
    <x v="16545"/>
    <s v="null"/>
    <x v="1"/>
  </r>
  <r>
    <x v="16546"/>
    <n v="90"/>
    <x v="595"/>
  </r>
  <r>
    <x v="16547"/>
    <s v="null"/>
    <x v="1"/>
  </r>
  <r>
    <x v="16548"/>
    <s v="null"/>
    <x v="1"/>
  </r>
  <r>
    <x v="16549"/>
    <s v="null"/>
    <x v="1"/>
  </r>
  <r>
    <x v="16550"/>
    <s v="null"/>
    <x v="1"/>
  </r>
  <r>
    <x v="16551"/>
    <s v="null"/>
    <x v="1"/>
  </r>
  <r>
    <x v="16552"/>
    <s v="null"/>
    <x v="1"/>
  </r>
  <r>
    <x v="16553"/>
    <s v="null"/>
    <x v="1"/>
  </r>
  <r>
    <x v="16554"/>
    <s v="null"/>
    <x v="1"/>
  </r>
  <r>
    <x v="16555"/>
    <s v="null"/>
    <x v="1"/>
  </r>
  <r>
    <x v="16556"/>
    <s v="null"/>
    <x v="1"/>
  </r>
  <r>
    <x v="16557"/>
    <s v="null"/>
    <x v="1"/>
  </r>
  <r>
    <x v="16558"/>
    <s v="null"/>
    <x v="1"/>
  </r>
  <r>
    <x v="16559"/>
    <s v="null"/>
    <x v="1"/>
  </r>
  <r>
    <x v="16560"/>
    <s v="null"/>
    <x v="1"/>
  </r>
  <r>
    <x v="16561"/>
    <s v="null"/>
    <x v="1"/>
  </r>
  <r>
    <x v="16562"/>
    <n v="1064"/>
    <x v="596"/>
  </r>
  <r>
    <x v="16563"/>
    <s v="null"/>
    <x v="1"/>
  </r>
  <r>
    <x v="16564"/>
    <s v="null"/>
    <x v="1"/>
  </r>
  <r>
    <x v="16565"/>
    <s v="null"/>
    <x v="1"/>
  </r>
  <r>
    <x v="16566"/>
    <s v="null"/>
    <x v="1"/>
  </r>
  <r>
    <x v="16567"/>
    <s v="null"/>
    <x v="1"/>
  </r>
  <r>
    <x v="16568"/>
    <n v="58"/>
    <x v="597"/>
  </r>
  <r>
    <x v="16569"/>
    <s v="null"/>
    <x v="1"/>
  </r>
  <r>
    <x v="16570"/>
    <s v="null"/>
    <x v="1"/>
  </r>
  <r>
    <x v="16571"/>
    <s v="null"/>
    <x v="1"/>
  </r>
  <r>
    <x v="16572"/>
    <s v="null"/>
    <x v="1"/>
  </r>
  <r>
    <x v="16573"/>
    <s v="null"/>
    <x v="1"/>
  </r>
  <r>
    <x v="16574"/>
    <s v="null"/>
    <x v="1"/>
  </r>
  <r>
    <x v="16575"/>
    <s v="null"/>
    <x v="1"/>
  </r>
  <r>
    <x v="16576"/>
    <n v="342"/>
    <x v="597"/>
  </r>
  <r>
    <x v="16577"/>
    <s v="null"/>
    <x v="1"/>
  </r>
  <r>
    <x v="16578"/>
    <s v="null"/>
    <x v="1"/>
  </r>
  <r>
    <x v="16579"/>
    <s v="null"/>
    <x v="1"/>
  </r>
  <r>
    <x v="16580"/>
    <s v="null"/>
    <x v="1"/>
  </r>
  <r>
    <x v="16581"/>
    <s v="null"/>
    <x v="1"/>
  </r>
  <r>
    <x v="16582"/>
    <s v="null"/>
    <x v="1"/>
  </r>
  <r>
    <x v="16583"/>
    <s v="null"/>
    <x v="1"/>
  </r>
  <r>
    <x v="16584"/>
    <s v="null"/>
    <x v="1"/>
  </r>
  <r>
    <x v="16585"/>
    <s v="null"/>
    <x v="1"/>
  </r>
  <r>
    <x v="16586"/>
    <s v="null"/>
    <x v="1"/>
  </r>
  <r>
    <x v="16587"/>
    <s v="null"/>
    <x v="1"/>
  </r>
  <r>
    <x v="16588"/>
    <s v="null"/>
    <x v="1"/>
  </r>
  <r>
    <x v="16589"/>
    <s v="null"/>
    <x v="1"/>
  </r>
  <r>
    <x v="16590"/>
    <n v="96"/>
    <x v="598"/>
  </r>
  <r>
    <x v="16591"/>
    <s v="null"/>
    <x v="1"/>
  </r>
  <r>
    <x v="16592"/>
    <s v="null"/>
    <x v="1"/>
  </r>
  <r>
    <x v="16593"/>
    <s v="null"/>
    <x v="1"/>
  </r>
  <r>
    <x v="16594"/>
    <s v="null"/>
    <x v="1"/>
  </r>
  <r>
    <x v="16595"/>
    <n v="424"/>
    <x v="599"/>
  </r>
  <r>
    <x v="16596"/>
    <s v="null"/>
    <x v="1"/>
  </r>
  <r>
    <x v="16597"/>
    <s v="null"/>
    <x v="1"/>
  </r>
  <r>
    <x v="16598"/>
    <s v="null"/>
    <x v="1"/>
  </r>
  <r>
    <x v="16599"/>
    <s v="null"/>
    <x v="1"/>
  </r>
  <r>
    <x v="16600"/>
    <s v="null"/>
    <x v="1"/>
  </r>
  <r>
    <x v="16601"/>
    <n v="240"/>
    <x v="600"/>
  </r>
  <r>
    <x v="16602"/>
    <s v="null"/>
    <x v="1"/>
  </r>
  <r>
    <x v="16603"/>
    <s v="null"/>
    <x v="1"/>
  </r>
  <r>
    <x v="16604"/>
    <s v="null"/>
    <x v="1"/>
  </r>
  <r>
    <x v="16605"/>
    <s v="null"/>
    <x v="1"/>
  </r>
  <r>
    <x v="16606"/>
    <s v="null"/>
    <x v="1"/>
  </r>
  <r>
    <x v="16607"/>
    <s v="null"/>
    <x v="1"/>
  </r>
  <r>
    <x v="16608"/>
    <n v="490"/>
    <x v="601"/>
  </r>
  <r>
    <x v="16609"/>
    <s v="null"/>
    <x v="1"/>
  </r>
  <r>
    <x v="16610"/>
    <s v="null"/>
    <x v="1"/>
  </r>
  <r>
    <x v="16611"/>
    <s v="null"/>
    <x v="1"/>
  </r>
  <r>
    <x v="16612"/>
    <s v="null"/>
    <x v="1"/>
  </r>
  <r>
    <x v="16613"/>
    <s v="null"/>
    <x v="1"/>
  </r>
  <r>
    <x v="16614"/>
    <s v="null"/>
    <x v="1"/>
  </r>
  <r>
    <x v="16615"/>
    <s v="null"/>
    <x v="1"/>
  </r>
  <r>
    <x v="16616"/>
    <s v="null"/>
    <x v="1"/>
  </r>
  <r>
    <x v="16617"/>
    <s v="null"/>
    <x v="1"/>
  </r>
  <r>
    <x v="16618"/>
    <s v="null"/>
    <x v="1"/>
  </r>
  <r>
    <x v="16619"/>
    <n v="1472"/>
    <x v="602"/>
  </r>
  <r>
    <x v="16620"/>
    <s v="null"/>
    <x v="1"/>
  </r>
  <r>
    <x v="16621"/>
    <s v="null"/>
    <x v="1"/>
  </r>
  <r>
    <x v="16622"/>
    <s v="null"/>
    <x v="1"/>
  </r>
  <r>
    <x v="16623"/>
    <s v="null"/>
    <x v="1"/>
  </r>
  <r>
    <x v="16624"/>
    <n v="1471"/>
    <x v="602"/>
  </r>
  <r>
    <x v="16625"/>
    <s v="null"/>
    <x v="1"/>
  </r>
  <r>
    <x v="16626"/>
    <s v="null"/>
    <x v="1"/>
  </r>
  <r>
    <x v="16627"/>
    <s v="null"/>
    <x v="1"/>
  </r>
  <r>
    <x v="16628"/>
    <s v="null"/>
    <x v="1"/>
  </r>
  <r>
    <x v="16629"/>
    <s v="null"/>
    <x v="1"/>
  </r>
  <r>
    <x v="16630"/>
    <s v="null"/>
    <x v="1"/>
  </r>
  <r>
    <x v="16631"/>
    <s v="null"/>
    <x v="1"/>
  </r>
  <r>
    <x v="16632"/>
    <s v="null"/>
    <x v="1"/>
  </r>
  <r>
    <x v="16633"/>
    <s v="null"/>
    <x v="1"/>
  </r>
  <r>
    <x v="16634"/>
    <s v="null"/>
    <x v="1"/>
  </r>
  <r>
    <x v="16635"/>
    <s v="null"/>
    <x v="1"/>
  </r>
  <r>
    <x v="16636"/>
    <s v="null"/>
    <x v="1"/>
  </r>
  <r>
    <x v="16637"/>
    <s v="null"/>
    <x v="1"/>
  </r>
  <r>
    <x v="16638"/>
    <s v="null"/>
    <x v="1"/>
  </r>
  <r>
    <x v="16639"/>
    <s v="null"/>
    <x v="1"/>
  </r>
  <r>
    <x v="16640"/>
    <s v="null"/>
    <x v="1"/>
  </r>
  <r>
    <x v="16641"/>
    <s v="null"/>
    <x v="1"/>
  </r>
  <r>
    <x v="16642"/>
    <s v="null"/>
    <x v="1"/>
  </r>
  <r>
    <x v="16643"/>
    <s v="null"/>
    <x v="1"/>
  </r>
  <r>
    <x v="16644"/>
    <s v="null"/>
    <x v="1"/>
  </r>
  <r>
    <x v="16645"/>
    <s v="null"/>
    <x v="1"/>
  </r>
  <r>
    <x v="16646"/>
    <s v="null"/>
    <x v="1"/>
  </r>
  <r>
    <x v="16647"/>
    <s v="null"/>
    <x v="1"/>
  </r>
  <r>
    <x v="16648"/>
    <s v="null"/>
    <x v="1"/>
  </r>
  <r>
    <x v="16649"/>
    <s v="null"/>
    <x v="1"/>
  </r>
  <r>
    <x v="16650"/>
    <s v="null"/>
    <x v="1"/>
  </r>
  <r>
    <x v="16651"/>
    <s v="null"/>
    <x v="1"/>
  </r>
  <r>
    <x v="16652"/>
    <s v="null"/>
    <x v="1"/>
  </r>
  <r>
    <x v="16653"/>
    <s v="null"/>
    <x v="1"/>
  </r>
  <r>
    <x v="16654"/>
    <s v="null"/>
    <x v="1"/>
  </r>
  <r>
    <x v="16655"/>
    <s v="null"/>
    <x v="1"/>
  </r>
  <r>
    <x v="16656"/>
    <s v="null"/>
    <x v="1"/>
  </r>
  <r>
    <x v="16657"/>
    <s v="null"/>
    <x v="1"/>
  </r>
  <r>
    <x v="16658"/>
    <s v="null"/>
    <x v="1"/>
  </r>
  <r>
    <x v="16659"/>
    <s v="null"/>
    <x v="1"/>
  </r>
  <r>
    <x v="16660"/>
    <s v="null"/>
    <x v="1"/>
  </r>
  <r>
    <x v="16661"/>
    <s v="null"/>
    <x v="1"/>
  </r>
  <r>
    <x v="16662"/>
    <s v="null"/>
    <x v="1"/>
  </r>
  <r>
    <x v="16663"/>
    <s v="null"/>
    <x v="1"/>
  </r>
  <r>
    <x v="16664"/>
    <s v="null"/>
    <x v="1"/>
  </r>
  <r>
    <x v="16665"/>
    <s v="null"/>
    <x v="1"/>
  </r>
  <r>
    <x v="16666"/>
    <s v="null"/>
    <x v="1"/>
  </r>
  <r>
    <x v="16667"/>
    <s v="null"/>
    <x v="1"/>
  </r>
  <r>
    <x v="16668"/>
    <s v="null"/>
    <x v="1"/>
  </r>
  <r>
    <x v="16669"/>
    <s v="null"/>
    <x v="1"/>
  </r>
  <r>
    <x v="16670"/>
    <s v="null"/>
    <x v="1"/>
  </r>
  <r>
    <x v="16671"/>
    <s v="null"/>
    <x v="1"/>
  </r>
  <r>
    <x v="16672"/>
    <s v="null"/>
    <x v="1"/>
  </r>
  <r>
    <x v="16673"/>
    <s v="null"/>
    <x v="1"/>
  </r>
  <r>
    <x v="16674"/>
    <s v="null"/>
    <x v="1"/>
  </r>
  <r>
    <x v="16675"/>
    <s v="null"/>
    <x v="1"/>
  </r>
  <r>
    <x v="16676"/>
    <n v="1470"/>
    <x v="602"/>
  </r>
  <r>
    <x v="16677"/>
    <s v="null"/>
    <x v="1"/>
  </r>
  <r>
    <x v="16678"/>
    <s v="null"/>
    <x v="1"/>
  </r>
  <r>
    <x v="16679"/>
    <n v="1594"/>
    <x v="603"/>
  </r>
  <r>
    <x v="16680"/>
    <s v="null"/>
    <x v="1"/>
  </r>
  <r>
    <x v="16681"/>
    <s v="null"/>
    <x v="1"/>
  </r>
  <r>
    <x v="16682"/>
    <s v="null"/>
    <x v="1"/>
  </r>
  <r>
    <x v="16683"/>
    <n v="201"/>
    <x v="604"/>
  </r>
  <r>
    <x v="16684"/>
    <s v="null"/>
    <x v="1"/>
  </r>
  <r>
    <x v="16685"/>
    <s v="null"/>
    <x v="1"/>
  </r>
  <r>
    <x v="16686"/>
    <s v="null"/>
    <x v="1"/>
  </r>
  <r>
    <x v="16687"/>
    <s v="null"/>
    <x v="1"/>
  </r>
  <r>
    <x v="16688"/>
    <s v="null"/>
    <x v="1"/>
  </r>
  <r>
    <x v="16689"/>
    <s v="null"/>
    <x v="1"/>
  </r>
  <r>
    <x v="16690"/>
    <s v="null"/>
    <x v="1"/>
  </r>
  <r>
    <x v="16691"/>
    <s v="null"/>
    <x v="1"/>
  </r>
  <r>
    <x v="16692"/>
    <s v="null"/>
    <x v="1"/>
  </r>
  <r>
    <x v="16693"/>
    <s v="null"/>
    <x v="1"/>
  </r>
  <r>
    <x v="16694"/>
    <s v="null"/>
    <x v="1"/>
  </r>
  <r>
    <x v="16695"/>
    <s v="null"/>
    <x v="1"/>
  </r>
  <r>
    <x v="16696"/>
    <s v="null"/>
    <x v="1"/>
  </r>
  <r>
    <x v="16697"/>
    <s v="null"/>
    <x v="1"/>
  </r>
  <r>
    <x v="16698"/>
    <s v="null"/>
    <x v="1"/>
  </r>
  <r>
    <x v="16699"/>
    <s v="null"/>
    <x v="1"/>
  </r>
  <r>
    <x v="16700"/>
    <s v="null"/>
    <x v="1"/>
  </r>
  <r>
    <x v="16701"/>
    <s v="null"/>
    <x v="1"/>
  </r>
  <r>
    <x v="16702"/>
    <s v="null"/>
    <x v="1"/>
  </r>
  <r>
    <x v="16703"/>
    <s v="null"/>
    <x v="1"/>
  </r>
  <r>
    <x v="16704"/>
    <s v="null"/>
    <x v="1"/>
  </r>
  <r>
    <x v="16705"/>
    <s v="null"/>
    <x v="1"/>
  </r>
  <r>
    <x v="16706"/>
    <s v="null"/>
    <x v="1"/>
  </r>
  <r>
    <x v="16707"/>
    <s v="null"/>
    <x v="1"/>
  </r>
  <r>
    <x v="16708"/>
    <s v="null"/>
    <x v="1"/>
  </r>
  <r>
    <x v="16709"/>
    <s v="null"/>
    <x v="1"/>
  </r>
  <r>
    <x v="16710"/>
    <s v="null"/>
    <x v="1"/>
  </r>
  <r>
    <x v="16711"/>
    <s v="null"/>
    <x v="1"/>
  </r>
  <r>
    <x v="16712"/>
    <s v="null"/>
    <x v="1"/>
  </r>
  <r>
    <x v="16713"/>
    <s v="null"/>
    <x v="1"/>
  </r>
  <r>
    <x v="16714"/>
    <s v="null"/>
    <x v="1"/>
  </r>
  <r>
    <x v="16715"/>
    <s v="null"/>
    <x v="1"/>
  </r>
  <r>
    <x v="16716"/>
    <s v="null"/>
    <x v="1"/>
  </r>
  <r>
    <x v="16717"/>
    <s v="null"/>
    <x v="1"/>
  </r>
  <r>
    <x v="16718"/>
    <s v="null"/>
    <x v="1"/>
  </r>
  <r>
    <x v="16719"/>
    <s v="null"/>
    <x v="1"/>
  </r>
  <r>
    <x v="16720"/>
    <s v="null"/>
    <x v="1"/>
  </r>
  <r>
    <x v="16721"/>
    <s v="null"/>
    <x v="1"/>
  </r>
  <r>
    <x v="16722"/>
    <s v="null"/>
    <x v="1"/>
  </r>
  <r>
    <x v="16723"/>
    <s v="null"/>
    <x v="1"/>
  </r>
  <r>
    <x v="16724"/>
    <s v="null"/>
    <x v="1"/>
  </r>
  <r>
    <x v="16725"/>
    <s v="null"/>
    <x v="1"/>
  </r>
  <r>
    <x v="16726"/>
    <s v="null"/>
    <x v="1"/>
  </r>
  <r>
    <x v="16727"/>
    <s v="null"/>
    <x v="1"/>
  </r>
  <r>
    <x v="16728"/>
    <s v="null"/>
    <x v="1"/>
  </r>
  <r>
    <x v="16729"/>
    <s v="null"/>
    <x v="1"/>
  </r>
  <r>
    <x v="16730"/>
    <s v="null"/>
    <x v="1"/>
  </r>
  <r>
    <x v="16731"/>
    <s v="null"/>
    <x v="1"/>
  </r>
  <r>
    <x v="16732"/>
    <s v="null"/>
    <x v="1"/>
  </r>
  <r>
    <x v="16733"/>
    <s v="null"/>
    <x v="1"/>
  </r>
  <r>
    <x v="16734"/>
    <s v="null"/>
    <x v="1"/>
  </r>
  <r>
    <x v="16735"/>
    <s v="null"/>
    <x v="1"/>
  </r>
  <r>
    <x v="16736"/>
    <n v="202"/>
    <x v="604"/>
  </r>
  <r>
    <x v="16737"/>
    <s v="null"/>
    <x v="1"/>
  </r>
  <r>
    <x v="16738"/>
    <s v="null"/>
    <x v="1"/>
  </r>
  <r>
    <x v="16739"/>
    <s v="null"/>
    <x v="1"/>
  </r>
  <r>
    <x v="16740"/>
    <s v="null"/>
    <x v="1"/>
  </r>
  <r>
    <x v="16741"/>
    <s v="null"/>
    <x v="1"/>
  </r>
  <r>
    <x v="16742"/>
    <s v="null"/>
    <x v="1"/>
  </r>
  <r>
    <x v="16743"/>
    <s v="null"/>
    <x v="1"/>
  </r>
  <r>
    <x v="16744"/>
    <s v="null"/>
    <x v="1"/>
  </r>
  <r>
    <x v="16745"/>
    <s v="null"/>
    <x v="1"/>
  </r>
  <r>
    <x v="16746"/>
    <s v="null"/>
    <x v="1"/>
  </r>
  <r>
    <x v="16747"/>
    <s v="null"/>
    <x v="1"/>
  </r>
  <r>
    <x v="16748"/>
    <n v="1573"/>
    <x v="605"/>
  </r>
  <r>
    <x v="16749"/>
    <s v="null"/>
    <x v="1"/>
  </r>
  <r>
    <x v="16750"/>
    <s v="null"/>
    <x v="1"/>
  </r>
  <r>
    <x v="16751"/>
    <s v="null"/>
    <x v="1"/>
  </r>
  <r>
    <x v="16752"/>
    <s v="null"/>
    <x v="1"/>
  </r>
  <r>
    <x v="16753"/>
    <s v="null"/>
    <x v="1"/>
  </r>
  <r>
    <x v="16754"/>
    <s v="null"/>
    <x v="1"/>
  </r>
  <r>
    <x v="16755"/>
    <s v="null"/>
    <x v="1"/>
  </r>
  <r>
    <x v="16756"/>
    <s v="null"/>
    <x v="1"/>
  </r>
  <r>
    <x v="16757"/>
    <s v="null"/>
    <x v="1"/>
  </r>
  <r>
    <x v="16758"/>
    <s v="null"/>
    <x v="1"/>
  </r>
  <r>
    <x v="16759"/>
    <s v="null"/>
    <x v="1"/>
  </r>
  <r>
    <x v="16760"/>
    <s v="null"/>
    <x v="1"/>
  </r>
  <r>
    <x v="16761"/>
    <s v="null"/>
    <x v="1"/>
  </r>
  <r>
    <x v="16762"/>
    <s v="null"/>
    <x v="1"/>
  </r>
  <r>
    <x v="16763"/>
    <s v="null"/>
    <x v="1"/>
  </r>
  <r>
    <x v="16764"/>
    <s v="null"/>
    <x v="1"/>
  </r>
  <r>
    <x v="16765"/>
    <s v="null"/>
    <x v="1"/>
  </r>
  <r>
    <x v="16766"/>
    <s v="null"/>
    <x v="1"/>
  </r>
  <r>
    <x v="16767"/>
    <n v="296"/>
    <x v="606"/>
  </r>
  <r>
    <x v="16768"/>
    <s v="null"/>
    <x v="1"/>
  </r>
  <r>
    <x v="16769"/>
    <s v="null"/>
    <x v="1"/>
  </r>
  <r>
    <x v="16770"/>
    <s v="null"/>
    <x v="1"/>
  </r>
  <r>
    <x v="16771"/>
    <s v="null"/>
    <x v="1"/>
  </r>
  <r>
    <x v="16772"/>
    <s v="null"/>
    <x v="1"/>
  </r>
  <r>
    <x v="16773"/>
    <s v="null"/>
    <x v="1"/>
  </r>
  <r>
    <x v="16774"/>
    <s v="null"/>
    <x v="1"/>
  </r>
  <r>
    <x v="16775"/>
    <s v="null"/>
    <x v="1"/>
  </r>
  <r>
    <x v="16776"/>
    <s v="null"/>
    <x v="1"/>
  </r>
  <r>
    <x v="16777"/>
    <s v="null"/>
    <x v="1"/>
  </r>
  <r>
    <x v="16778"/>
    <s v="null"/>
    <x v="1"/>
  </r>
  <r>
    <x v="16779"/>
    <s v="null"/>
    <x v="1"/>
  </r>
  <r>
    <x v="16780"/>
    <s v="null"/>
    <x v="1"/>
  </r>
  <r>
    <x v="16781"/>
    <s v="null"/>
    <x v="1"/>
  </r>
  <r>
    <x v="16782"/>
    <s v="null"/>
    <x v="1"/>
  </r>
  <r>
    <x v="16783"/>
    <s v="null"/>
    <x v="1"/>
  </r>
  <r>
    <x v="16784"/>
    <s v="null"/>
    <x v="1"/>
  </r>
  <r>
    <x v="16785"/>
    <s v="null"/>
    <x v="1"/>
  </r>
  <r>
    <x v="16786"/>
    <s v="null"/>
    <x v="1"/>
  </r>
  <r>
    <x v="16787"/>
    <n v="1953"/>
    <x v="607"/>
  </r>
  <r>
    <x v="16788"/>
    <s v="null"/>
    <x v="1"/>
  </r>
  <r>
    <x v="16789"/>
    <s v="null"/>
    <x v="1"/>
  </r>
  <r>
    <x v="16790"/>
    <s v="null"/>
    <x v="1"/>
  </r>
  <r>
    <x v="16791"/>
    <s v="null"/>
    <x v="1"/>
  </r>
  <r>
    <x v="16792"/>
    <s v="null"/>
    <x v="1"/>
  </r>
  <r>
    <x v="16793"/>
    <s v="null"/>
    <x v="1"/>
  </r>
  <r>
    <x v="16794"/>
    <s v="null"/>
    <x v="1"/>
  </r>
  <r>
    <x v="16795"/>
    <s v="null"/>
    <x v="1"/>
  </r>
  <r>
    <x v="16796"/>
    <s v="null"/>
    <x v="1"/>
  </r>
  <r>
    <x v="16797"/>
    <s v="null"/>
    <x v="1"/>
  </r>
  <r>
    <x v="16798"/>
    <s v="null"/>
    <x v="1"/>
  </r>
  <r>
    <x v="16799"/>
    <s v="null"/>
    <x v="1"/>
  </r>
  <r>
    <x v="16800"/>
    <s v="null"/>
    <x v="1"/>
  </r>
  <r>
    <x v="16801"/>
    <s v="null"/>
    <x v="1"/>
  </r>
  <r>
    <x v="16802"/>
    <s v="null"/>
    <x v="1"/>
  </r>
  <r>
    <x v="16803"/>
    <s v="null"/>
    <x v="1"/>
  </r>
  <r>
    <x v="16804"/>
    <s v="null"/>
    <x v="1"/>
  </r>
  <r>
    <x v="16805"/>
    <s v="null"/>
    <x v="1"/>
  </r>
  <r>
    <x v="16806"/>
    <n v="1953"/>
    <x v="607"/>
  </r>
  <r>
    <x v="16807"/>
    <s v="null"/>
    <x v="1"/>
  </r>
  <r>
    <x v="16808"/>
    <s v="null"/>
    <x v="1"/>
  </r>
  <r>
    <x v="16809"/>
    <s v="null"/>
    <x v="1"/>
  </r>
  <r>
    <x v="16810"/>
    <s v="null"/>
    <x v="1"/>
  </r>
  <r>
    <x v="16811"/>
    <s v="null"/>
    <x v="1"/>
  </r>
  <r>
    <x v="16812"/>
    <s v="null"/>
    <x v="1"/>
  </r>
  <r>
    <x v="16813"/>
    <s v="null"/>
    <x v="1"/>
  </r>
  <r>
    <x v="16814"/>
    <s v="null"/>
    <x v="1"/>
  </r>
  <r>
    <x v="16815"/>
    <s v="null"/>
    <x v="1"/>
  </r>
  <r>
    <x v="16816"/>
    <s v="null"/>
    <x v="1"/>
  </r>
  <r>
    <x v="16817"/>
    <s v="null"/>
    <x v="1"/>
  </r>
  <r>
    <x v="16818"/>
    <s v="null"/>
    <x v="1"/>
  </r>
  <r>
    <x v="16819"/>
    <s v="null"/>
    <x v="1"/>
  </r>
  <r>
    <x v="16820"/>
    <s v="null"/>
    <x v="1"/>
  </r>
  <r>
    <x v="16821"/>
    <s v="null"/>
    <x v="1"/>
  </r>
  <r>
    <x v="16822"/>
    <s v="null"/>
    <x v="1"/>
  </r>
  <r>
    <x v="16823"/>
    <s v="null"/>
    <x v="1"/>
  </r>
  <r>
    <x v="16824"/>
    <s v="null"/>
    <x v="1"/>
  </r>
  <r>
    <x v="16825"/>
    <n v="1956"/>
    <x v="607"/>
  </r>
  <r>
    <x v="16826"/>
    <s v="null"/>
    <x v="1"/>
  </r>
  <r>
    <x v="16827"/>
    <s v="null"/>
    <x v="1"/>
  </r>
  <r>
    <x v="16828"/>
    <s v="null"/>
    <x v="1"/>
  </r>
  <r>
    <x v="16829"/>
    <s v="null"/>
    <x v="1"/>
  </r>
  <r>
    <x v="16830"/>
    <s v="null"/>
    <x v="1"/>
  </r>
  <r>
    <x v="16831"/>
    <s v="null"/>
    <x v="1"/>
  </r>
  <r>
    <x v="16832"/>
    <s v="null"/>
    <x v="1"/>
  </r>
  <r>
    <x v="16833"/>
    <s v="null"/>
    <x v="1"/>
  </r>
  <r>
    <x v="16834"/>
    <s v="null"/>
    <x v="1"/>
  </r>
  <r>
    <x v="16835"/>
    <s v="null"/>
    <x v="1"/>
  </r>
  <r>
    <x v="16836"/>
    <s v="null"/>
    <x v="1"/>
  </r>
  <r>
    <x v="16837"/>
    <s v="null"/>
    <x v="1"/>
  </r>
  <r>
    <x v="16838"/>
    <s v="null"/>
    <x v="1"/>
  </r>
  <r>
    <x v="16839"/>
    <s v="null"/>
    <x v="1"/>
  </r>
  <r>
    <x v="16840"/>
    <s v="null"/>
    <x v="1"/>
  </r>
  <r>
    <x v="16841"/>
    <s v="null"/>
    <x v="1"/>
  </r>
  <r>
    <x v="16842"/>
    <s v="null"/>
    <x v="1"/>
  </r>
  <r>
    <x v="16843"/>
    <n v="1911"/>
    <x v="608"/>
  </r>
  <r>
    <x v="16844"/>
    <s v="null"/>
    <x v="1"/>
  </r>
  <r>
    <x v="16845"/>
    <s v="null"/>
    <x v="1"/>
  </r>
  <r>
    <x v="16846"/>
    <s v="null"/>
    <x v="1"/>
  </r>
  <r>
    <x v="16847"/>
    <s v="null"/>
    <x v="1"/>
  </r>
  <r>
    <x v="16848"/>
    <s v="null"/>
    <x v="1"/>
  </r>
  <r>
    <x v="16849"/>
    <s v="null"/>
    <x v="1"/>
  </r>
  <r>
    <x v="16850"/>
    <s v="null"/>
    <x v="1"/>
  </r>
  <r>
    <x v="16851"/>
    <s v="null"/>
    <x v="1"/>
  </r>
  <r>
    <x v="16852"/>
    <s v="null"/>
    <x v="1"/>
  </r>
  <r>
    <x v="16853"/>
    <s v="null"/>
    <x v="1"/>
  </r>
  <r>
    <x v="16854"/>
    <s v="null"/>
    <x v="1"/>
  </r>
  <r>
    <x v="16855"/>
    <s v="null"/>
    <x v="1"/>
  </r>
  <r>
    <x v="16856"/>
    <n v="1911"/>
    <x v="608"/>
  </r>
  <r>
    <x v="16857"/>
    <s v="null"/>
    <x v="1"/>
  </r>
  <r>
    <x v="16858"/>
    <s v="null"/>
    <x v="1"/>
  </r>
  <r>
    <x v="16859"/>
    <s v="null"/>
    <x v="1"/>
  </r>
  <r>
    <x v="16860"/>
    <s v="null"/>
    <x v="1"/>
  </r>
  <r>
    <x v="16861"/>
    <s v="null"/>
    <x v="1"/>
  </r>
  <r>
    <x v="16862"/>
    <s v="null"/>
    <x v="1"/>
  </r>
  <r>
    <x v="16863"/>
    <s v="null"/>
    <x v="1"/>
  </r>
  <r>
    <x v="16864"/>
    <s v="null"/>
    <x v="1"/>
  </r>
  <r>
    <x v="16865"/>
    <s v="null"/>
    <x v="1"/>
  </r>
  <r>
    <x v="16866"/>
    <s v="null"/>
    <x v="1"/>
  </r>
  <r>
    <x v="16867"/>
    <s v="null"/>
    <x v="1"/>
  </r>
  <r>
    <x v="16868"/>
    <s v="null"/>
    <x v="1"/>
  </r>
  <r>
    <x v="16869"/>
    <s v="null"/>
    <x v="1"/>
  </r>
  <r>
    <x v="16870"/>
    <s v="null"/>
    <x v="1"/>
  </r>
  <r>
    <x v="16871"/>
    <s v="null"/>
    <x v="1"/>
  </r>
  <r>
    <x v="16872"/>
    <s v="null"/>
    <x v="1"/>
  </r>
  <r>
    <x v="16873"/>
    <s v="null"/>
    <x v="1"/>
  </r>
  <r>
    <x v="16874"/>
    <s v="null"/>
    <x v="1"/>
  </r>
  <r>
    <x v="16875"/>
    <s v="null"/>
    <x v="1"/>
  </r>
  <r>
    <x v="16876"/>
    <s v="null"/>
    <x v="1"/>
  </r>
  <r>
    <x v="16877"/>
    <s v="null"/>
    <x v="1"/>
  </r>
  <r>
    <x v="16878"/>
    <n v="1911"/>
    <x v="608"/>
  </r>
  <r>
    <x v="16879"/>
    <s v="null"/>
    <x v="1"/>
  </r>
  <r>
    <x v="16880"/>
    <s v="null"/>
    <x v="1"/>
  </r>
  <r>
    <x v="16881"/>
    <s v="null"/>
    <x v="1"/>
  </r>
  <r>
    <x v="16882"/>
    <s v="null"/>
    <x v="1"/>
  </r>
  <r>
    <x v="16883"/>
    <s v="null"/>
    <x v="1"/>
  </r>
  <r>
    <x v="16884"/>
    <s v="null"/>
    <x v="1"/>
  </r>
  <r>
    <x v="16885"/>
    <s v="null"/>
    <x v="1"/>
  </r>
  <r>
    <x v="16886"/>
    <s v="null"/>
    <x v="1"/>
  </r>
  <r>
    <x v="16887"/>
    <s v="null"/>
    <x v="1"/>
  </r>
  <r>
    <x v="16888"/>
    <s v="null"/>
    <x v="1"/>
  </r>
  <r>
    <x v="16889"/>
    <s v="null"/>
    <x v="1"/>
  </r>
  <r>
    <x v="16890"/>
    <s v="null"/>
    <x v="1"/>
  </r>
  <r>
    <x v="16891"/>
    <s v="null"/>
    <x v="1"/>
  </r>
  <r>
    <x v="16892"/>
    <s v="null"/>
    <x v="1"/>
  </r>
  <r>
    <x v="16893"/>
    <s v="null"/>
    <x v="1"/>
  </r>
  <r>
    <x v="16894"/>
    <s v="null"/>
    <x v="1"/>
  </r>
  <r>
    <x v="16895"/>
    <n v="1912"/>
    <x v="608"/>
  </r>
  <r>
    <x v="16896"/>
    <s v="null"/>
    <x v="1"/>
  </r>
  <r>
    <x v="16897"/>
    <s v="null"/>
    <x v="1"/>
  </r>
  <r>
    <x v="16898"/>
    <s v="null"/>
    <x v="1"/>
  </r>
  <r>
    <x v="16899"/>
    <s v="null"/>
    <x v="1"/>
  </r>
  <r>
    <x v="16900"/>
    <s v="null"/>
    <x v="1"/>
  </r>
  <r>
    <x v="16901"/>
    <s v="null"/>
    <x v="1"/>
  </r>
  <r>
    <x v="16902"/>
    <s v="null"/>
    <x v="1"/>
  </r>
  <r>
    <x v="16903"/>
    <s v="null"/>
    <x v="1"/>
  </r>
  <r>
    <x v="16904"/>
    <s v="null"/>
    <x v="1"/>
  </r>
  <r>
    <x v="16905"/>
    <n v="1911"/>
    <x v="608"/>
  </r>
  <r>
    <x v="16906"/>
    <s v="null"/>
    <x v="1"/>
  </r>
  <r>
    <x v="16907"/>
    <s v="null"/>
    <x v="1"/>
  </r>
  <r>
    <x v="16908"/>
    <s v="null"/>
    <x v="1"/>
  </r>
  <r>
    <x v="16909"/>
    <s v="null"/>
    <x v="1"/>
  </r>
  <r>
    <x v="16910"/>
    <s v="null"/>
    <x v="1"/>
  </r>
  <r>
    <x v="16911"/>
    <s v="null"/>
    <x v="1"/>
  </r>
  <r>
    <x v="16912"/>
    <s v="null"/>
    <x v="1"/>
  </r>
  <r>
    <x v="16913"/>
    <s v="null"/>
    <x v="1"/>
  </r>
  <r>
    <x v="16914"/>
    <s v="null"/>
    <x v="1"/>
  </r>
  <r>
    <x v="16915"/>
    <s v="null"/>
    <x v="1"/>
  </r>
  <r>
    <x v="16916"/>
    <s v="null"/>
    <x v="1"/>
  </r>
  <r>
    <x v="16917"/>
    <s v="null"/>
    <x v="1"/>
  </r>
  <r>
    <x v="16918"/>
    <s v="null"/>
    <x v="1"/>
  </r>
  <r>
    <x v="16919"/>
    <s v="null"/>
    <x v="1"/>
  </r>
  <r>
    <x v="16920"/>
    <s v="null"/>
    <x v="1"/>
  </r>
  <r>
    <x v="16921"/>
    <s v="null"/>
    <x v="1"/>
  </r>
  <r>
    <x v="16922"/>
    <s v="null"/>
    <x v="1"/>
  </r>
  <r>
    <x v="16923"/>
    <s v="null"/>
    <x v="1"/>
  </r>
  <r>
    <x v="16924"/>
    <s v="null"/>
    <x v="1"/>
  </r>
  <r>
    <x v="16925"/>
    <s v="null"/>
    <x v="1"/>
  </r>
  <r>
    <x v="16926"/>
    <s v="null"/>
    <x v="1"/>
  </r>
  <r>
    <x v="16927"/>
    <s v="null"/>
    <x v="1"/>
  </r>
  <r>
    <x v="16928"/>
    <s v="null"/>
    <x v="1"/>
  </r>
  <r>
    <x v="16929"/>
    <s v="null"/>
    <x v="1"/>
  </r>
  <r>
    <x v="16930"/>
    <s v="null"/>
    <x v="1"/>
  </r>
  <r>
    <x v="16931"/>
    <s v="null"/>
    <x v="1"/>
  </r>
  <r>
    <x v="16932"/>
    <s v="null"/>
    <x v="1"/>
  </r>
  <r>
    <x v="16933"/>
    <s v="null"/>
    <x v="1"/>
  </r>
  <r>
    <x v="16934"/>
    <s v="null"/>
    <x v="1"/>
  </r>
  <r>
    <x v="16935"/>
    <s v="null"/>
    <x v="1"/>
  </r>
  <r>
    <x v="16936"/>
    <s v="null"/>
    <x v="1"/>
  </r>
  <r>
    <x v="16937"/>
    <s v="null"/>
    <x v="1"/>
  </r>
  <r>
    <x v="16938"/>
    <s v="null"/>
    <x v="1"/>
  </r>
  <r>
    <x v="16939"/>
    <s v="null"/>
    <x v="1"/>
  </r>
  <r>
    <x v="16940"/>
    <s v="null"/>
    <x v="1"/>
  </r>
  <r>
    <x v="16941"/>
    <s v="null"/>
    <x v="1"/>
  </r>
  <r>
    <x v="16942"/>
    <s v="null"/>
    <x v="1"/>
  </r>
  <r>
    <x v="16943"/>
    <s v="null"/>
    <x v="1"/>
  </r>
  <r>
    <x v="16944"/>
    <s v="null"/>
    <x v="1"/>
  </r>
  <r>
    <x v="16945"/>
    <s v="null"/>
    <x v="1"/>
  </r>
  <r>
    <x v="16946"/>
    <s v="null"/>
    <x v="1"/>
  </r>
  <r>
    <x v="16947"/>
    <s v="null"/>
    <x v="1"/>
  </r>
  <r>
    <x v="16948"/>
    <s v="null"/>
    <x v="1"/>
  </r>
  <r>
    <x v="16949"/>
    <s v="null"/>
    <x v="1"/>
  </r>
  <r>
    <x v="16950"/>
    <s v="null"/>
    <x v="1"/>
  </r>
  <r>
    <x v="16951"/>
    <s v="null"/>
    <x v="1"/>
  </r>
  <r>
    <x v="16952"/>
    <s v="null"/>
    <x v="1"/>
  </r>
  <r>
    <x v="16953"/>
    <s v="null"/>
    <x v="1"/>
  </r>
  <r>
    <x v="16954"/>
    <s v="null"/>
    <x v="1"/>
  </r>
  <r>
    <x v="16955"/>
    <s v="null"/>
    <x v="1"/>
  </r>
  <r>
    <x v="16956"/>
    <s v="null"/>
    <x v="1"/>
  </r>
  <r>
    <x v="16957"/>
    <s v="null"/>
    <x v="1"/>
  </r>
  <r>
    <x v="16958"/>
    <n v="1911"/>
    <x v="608"/>
  </r>
  <r>
    <x v="16959"/>
    <s v="null"/>
    <x v="1"/>
  </r>
  <r>
    <x v="16960"/>
    <s v="null"/>
    <x v="1"/>
  </r>
  <r>
    <x v="16961"/>
    <s v="null"/>
    <x v="1"/>
  </r>
  <r>
    <x v="16962"/>
    <s v="null"/>
    <x v="1"/>
  </r>
  <r>
    <x v="16963"/>
    <s v="null"/>
    <x v="1"/>
  </r>
  <r>
    <x v="16964"/>
    <s v="null"/>
    <x v="1"/>
  </r>
  <r>
    <x v="16965"/>
    <s v="null"/>
    <x v="1"/>
  </r>
  <r>
    <x v="16966"/>
    <s v="null"/>
    <x v="1"/>
  </r>
  <r>
    <x v="16967"/>
    <s v="null"/>
    <x v="1"/>
  </r>
  <r>
    <x v="16968"/>
    <n v="1911"/>
    <x v="608"/>
  </r>
  <r>
    <x v="16969"/>
    <s v="null"/>
    <x v="1"/>
  </r>
  <r>
    <x v="16970"/>
    <s v="null"/>
    <x v="1"/>
  </r>
  <r>
    <x v="16971"/>
    <s v="null"/>
    <x v="1"/>
  </r>
  <r>
    <x v="16972"/>
    <s v="null"/>
    <x v="1"/>
  </r>
  <r>
    <x v="16973"/>
    <s v="null"/>
    <x v="1"/>
  </r>
  <r>
    <x v="16974"/>
    <s v="null"/>
    <x v="1"/>
  </r>
  <r>
    <x v="16975"/>
    <s v="null"/>
    <x v="1"/>
  </r>
  <r>
    <x v="16976"/>
    <s v="null"/>
    <x v="1"/>
  </r>
  <r>
    <x v="16977"/>
    <s v="null"/>
    <x v="1"/>
  </r>
  <r>
    <x v="16978"/>
    <s v="null"/>
    <x v="1"/>
  </r>
  <r>
    <x v="16979"/>
    <s v="null"/>
    <x v="1"/>
  </r>
  <r>
    <x v="16980"/>
    <s v="null"/>
    <x v="1"/>
  </r>
  <r>
    <x v="16981"/>
    <s v="null"/>
    <x v="1"/>
  </r>
  <r>
    <x v="16982"/>
    <s v="null"/>
    <x v="1"/>
  </r>
  <r>
    <x v="16983"/>
    <s v="null"/>
    <x v="1"/>
  </r>
  <r>
    <x v="16984"/>
    <s v="null"/>
    <x v="1"/>
  </r>
  <r>
    <x v="16985"/>
    <s v="null"/>
    <x v="1"/>
  </r>
  <r>
    <x v="16986"/>
    <s v="null"/>
    <x v="1"/>
  </r>
  <r>
    <x v="16987"/>
    <s v="null"/>
    <x v="1"/>
  </r>
  <r>
    <x v="16988"/>
    <s v="null"/>
    <x v="1"/>
  </r>
  <r>
    <x v="16989"/>
    <s v="null"/>
    <x v="1"/>
  </r>
  <r>
    <x v="16990"/>
    <s v="null"/>
    <x v="1"/>
  </r>
  <r>
    <x v="16991"/>
    <s v="null"/>
    <x v="1"/>
  </r>
  <r>
    <x v="16992"/>
    <s v="null"/>
    <x v="1"/>
  </r>
  <r>
    <x v="16993"/>
    <s v="null"/>
    <x v="1"/>
  </r>
  <r>
    <x v="16994"/>
    <s v="null"/>
    <x v="1"/>
  </r>
  <r>
    <x v="16995"/>
    <s v="null"/>
    <x v="1"/>
  </r>
  <r>
    <x v="16996"/>
    <s v="null"/>
    <x v="1"/>
  </r>
  <r>
    <x v="16997"/>
    <s v="null"/>
    <x v="1"/>
  </r>
  <r>
    <x v="16998"/>
    <s v="null"/>
    <x v="1"/>
  </r>
  <r>
    <x v="16999"/>
    <s v="null"/>
    <x v="1"/>
  </r>
  <r>
    <x v="17000"/>
    <s v="null"/>
    <x v="1"/>
  </r>
  <r>
    <x v="17001"/>
    <n v="1915"/>
    <x v="608"/>
  </r>
  <r>
    <x v="17002"/>
    <s v="null"/>
    <x v="1"/>
  </r>
  <r>
    <x v="17003"/>
    <s v="null"/>
    <x v="1"/>
  </r>
  <r>
    <x v="17004"/>
    <s v="null"/>
    <x v="1"/>
  </r>
  <r>
    <x v="17005"/>
    <s v="null"/>
    <x v="1"/>
  </r>
  <r>
    <x v="17006"/>
    <s v="null"/>
    <x v="1"/>
  </r>
  <r>
    <x v="17007"/>
    <s v="null"/>
    <x v="1"/>
  </r>
  <r>
    <x v="17008"/>
    <s v="null"/>
    <x v="1"/>
  </r>
  <r>
    <x v="17009"/>
    <s v="null"/>
    <x v="1"/>
  </r>
  <r>
    <x v="17010"/>
    <s v="null"/>
    <x v="1"/>
  </r>
  <r>
    <x v="17011"/>
    <s v="null"/>
    <x v="1"/>
  </r>
  <r>
    <x v="17012"/>
    <s v="null"/>
    <x v="1"/>
  </r>
  <r>
    <x v="17013"/>
    <s v="null"/>
    <x v="1"/>
  </r>
  <r>
    <x v="17014"/>
    <s v="null"/>
    <x v="1"/>
  </r>
  <r>
    <x v="17015"/>
    <n v="4194013"/>
    <x v="608"/>
  </r>
  <r>
    <x v="17016"/>
    <s v="null"/>
    <x v="1"/>
  </r>
  <r>
    <x v="17017"/>
    <s v="null"/>
    <x v="1"/>
  </r>
  <r>
    <x v="17018"/>
    <s v="null"/>
    <x v="1"/>
  </r>
  <r>
    <x v="17019"/>
    <s v="null"/>
    <x v="1"/>
  </r>
  <r>
    <x v="17020"/>
    <n v="2151"/>
    <x v="609"/>
  </r>
  <r>
    <x v="17021"/>
    <s v="null"/>
    <x v="1"/>
  </r>
  <r>
    <x v="17022"/>
    <s v="null"/>
    <x v="1"/>
  </r>
  <r>
    <x v="17023"/>
    <s v="null"/>
    <x v="1"/>
  </r>
  <r>
    <x v="17024"/>
    <s v="null"/>
    <x v="1"/>
  </r>
  <r>
    <x v="17025"/>
    <s v="null"/>
    <x v="1"/>
  </r>
  <r>
    <x v="17026"/>
    <s v="null"/>
    <x v="1"/>
  </r>
  <r>
    <x v="17027"/>
    <n v="2211"/>
    <x v="609"/>
  </r>
  <r>
    <x v="17028"/>
    <s v="null"/>
    <x v="1"/>
  </r>
  <r>
    <x v="17029"/>
    <s v="null"/>
    <x v="1"/>
  </r>
  <r>
    <x v="17030"/>
    <s v="null"/>
    <x v="1"/>
  </r>
  <r>
    <x v="17031"/>
    <s v="null"/>
    <x v="1"/>
  </r>
  <r>
    <x v="17032"/>
    <n v="1998"/>
    <x v="610"/>
  </r>
  <r>
    <x v="17033"/>
    <n v="1812477"/>
    <x v="610"/>
  </r>
  <r>
    <x v="17034"/>
    <s v="null"/>
    <x v="1"/>
  </r>
  <r>
    <x v="17035"/>
    <s v="null"/>
    <x v="1"/>
  </r>
  <r>
    <x v="17036"/>
    <s v="null"/>
    <x v="1"/>
  </r>
  <r>
    <x v="17037"/>
    <s v="null"/>
    <x v="1"/>
  </r>
  <r>
    <x v="17038"/>
    <s v="null"/>
    <x v="1"/>
  </r>
  <r>
    <x v="17039"/>
    <s v="null"/>
    <x v="1"/>
  </r>
  <r>
    <x v="17040"/>
    <s v="null"/>
    <x v="1"/>
  </r>
  <r>
    <x v="17041"/>
    <s v="null"/>
    <x v="1"/>
  </r>
  <r>
    <x v="17042"/>
    <s v="null"/>
    <x v="1"/>
  </r>
  <r>
    <x v="17043"/>
    <s v="null"/>
    <x v="1"/>
  </r>
  <r>
    <x v="17044"/>
    <s v="null"/>
    <x v="1"/>
  </r>
  <r>
    <x v="17045"/>
    <s v="null"/>
    <x v="1"/>
  </r>
  <r>
    <x v="17046"/>
    <s v="null"/>
    <x v="1"/>
  </r>
  <r>
    <x v="17047"/>
    <s v="null"/>
    <x v="1"/>
  </r>
  <r>
    <x v="17048"/>
    <s v="null"/>
    <x v="1"/>
  </r>
  <r>
    <x v="17049"/>
    <s v="null"/>
    <x v="1"/>
  </r>
  <r>
    <x v="17050"/>
    <s v="null"/>
    <x v="1"/>
  </r>
  <r>
    <x v="17051"/>
    <n v="1998"/>
    <x v="610"/>
  </r>
  <r>
    <x v="17052"/>
    <s v="null"/>
    <x v="1"/>
  </r>
  <r>
    <x v="17053"/>
    <s v="null"/>
    <x v="1"/>
  </r>
  <r>
    <x v="17054"/>
    <n v="1999"/>
    <x v="610"/>
  </r>
  <r>
    <x v="17055"/>
    <s v="null"/>
    <x v="1"/>
  </r>
  <r>
    <x v="17056"/>
    <s v="null"/>
    <x v="1"/>
  </r>
  <r>
    <x v="17057"/>
    <s v="null"/>
    <x v="1"/>
  </r>
  <r>
    <x v="17058"/>
    <s v="null"/>
    <x v="1"/>
  </r>
  <r>
    <x v="17059"/>
    <s v="null"/>
    <x v="1"/>
  </r>
  <r>
    <x v="17060"/>
    <s v="null"/>
    <x v="1"/>
  </r>
  <r>
    <x v="17061"/>
    <s v="null"/>
    <x v="1"/>
  </r>
  <r>
    <x v="17062"/>
    <s v="null"/>
    <x v="1"/>
  </r>
  <r>
    <x v="17063"/>
    <s v="null"/>
    <x v="1"/>
  </r>
  <r>
    <x v="17064"/>
    <s v="null"/>
    <x v="1"/>
  </r>
  <r>
    <x v="17065"/>
    <s v="null"/>
    <x v="1"/>
  </r>
  <r>
    <x v="17066"/>
    <s v="null"/>
    <x v="1"/>
  </r>
  <r>
    <x v="17067"/>
    <s v="null"/>
    <x v="1"/>
  </r>
  <r>
    <x v="17068"/>
    <s v="null"/>
    <x v="1"/>
  </r>
  <r>
    <x v="17069"/>
    <s v="null"/>
    <x v="1"/>
  </r>
  <r>
    <x v="17070"/>
    <s v="null"/>
    <x v="1"/>
  </r>
  <r>
    <x v="17071"/>
    <s v="null"/>
    <x v="1"/>
  </r>
  <r>
    <x v="17072"/>
    <s v="null"/>
    <x v="1"/>
  </r>
  <r>
    <x v="17073"/>
    <s v="null"/>
    <x v="1"/>
  </r>
  <r>
    <x v="17074"/>
    <s v="null"/>
    <x v="1"/>
  </r>
  <r>
    <x v="17075"/>
    <s v="null"/>
    <x v="1"/>
  </r>
  <r>
    <x v="17076"/>
    <s v="null"/>
    <x v="1"/>
  </r>
  <r>
    <x v="17077"/>
    <n v="1996"/>
    <x v="610"/>
  </r>
  <r>
    <x v="17078"/>
    <s v="null"/>
    <x v="1"/>
  </r>
  <r>
    <x v="17079"/>
    <s v="null"/>
    <x v="1"/>
  </r>
  <r>
    <x v="17080"/>
    <s v="null"/>
    <x v="1"/>
  </r>
  <r>
    <x v="17081"/>
    <s v="null"/>
    <x v="1"/>
  </r>
  <r>
    <x v="17082"/>
    <s v="null"/>
    <x v="1"/>
  </r>
  <r>
    <x v="17083"/>
    <s v="null"/>
    <x v="1"/>
  </r>
  <r>
    <x v="17084"/>
    <s v="null"/>
    <x v="1"/>
  </r>
  <r>
    <x v="17085"/>
    <s v="null"/>
    <x v="1"/>
  </r>
  <r>
    <x v="17086"/>
    <s v="null"/>
    <x v="1"/>
  </r>
  <r>
    <x v="17087"/>
    <s v="null"/>
    <x v="1"/>
  </r>
  <r>
    <x v="17088"/>
    <s v="null"/>
    <x v="1"/>
  </r>
  <r>
    <x v="17089"/>
    <s v="null"/>
    <x v="1"/>
  </r>
  <r>
    <x v="17090"/>
    <s v="null"/>
    <x v="1"/>
  </r>
  <r>
    <x v="17091"/>
    <s v="null"/>
    <x v="1"/>
  </r>
  <r>
    <x v="17092"/>
    <n v="2000"/>
    <x v="610"/>
  </r>
  <r>
    <x v="17093"/>
    <s v="null"/>
    <x v="1"/>
  </r>
  <r>
    <x v="17094"/>
    <s v="null"/>
    <x v="1"/>
  </r>
  <r>
    <x v="17095"/>
    <s v="null"/>
    <x v="1"/>
  </r>
  <r>
    <x v="17096"/>
    <s v="null"/>
    <x v="1"/>
  </r>
  <r>
    <x v="17097"/>
    <s v="null"/>
    <x v="1"/>
  </r>
  <r>
    <x v="17098"/>
    <s v="null"/>
    <x v="1"/>
  </r>
  <r>
    <x v="17099"/>
    <s v="null"/>
    <x v="1"/>
  </r>
  <r>
    <x v="17100"/>
    <s v="null"/>
    <x v="1"/>
  </r>
  <r>
    <x v="17101"/>
    <n v="24993"/>
    <x v="610"/>
  </r>
  <r>
    <x v="17102"/>
    <s v="null"/>
    <x v="1"/>
  </r>
  <r>
    <x v="17103"/>
    <s v="null"/>
    <x v="1"/>
  </r>
  <r>
    <x v="17104"/>
    <s v="null"/>
    <x v="1"/>
  </r>
  <r>
    <x v="17105"/>
    <s v="null"/>
    <x v="1"/>
  </r>
  <r>
    <x v="17106"/>
    <s v="null"/>
    <x v="1"/>
  </r>
  <r>
    <x v="17107"/>
    <n v="2000"/>
    <x v="610"/>
  </r>
  <r>
    <x v="17108"/>
    <s v="null"/>
    <x v="1"/>
  </r>
  <r>
    <x v="17109"/>
    <n v="4307827"/>
    <x v="611"/>
  </r>
  <r>
    <x v="17110"/>
    <s v="null"/>
    <x v="1"/>
  </r>
  <r>
    <x v="17111"/>
    <s v="null"/>
    <x v="1"/>
  </r>
  <r>
    <x v="17112"/>
    <n v="2170"/>
    <x v="611"/>
  </r>
  <r>
    <x v="17113"/>
    <s v="null"/>
    <x v="1"/>
  </r>
  <r>
    <x v="17114"/>
    <s v="null"/>
    <x v="1"/>
  </r>
  <r>
    <x v="17115"/>
    <s v="null"/>
    <x v="1"/>
  </r>
  <r>
    <x v="17116"/>
    <s v="null"/>
    <x v="1"/>
  </r>
  <r>
    <x v="17117"/>
    <n v="13747657"/>
    <x v="611"/>
  </r>
  <r>
    <x v="17118"/>
    <s v="null"/>
    <x v="1"/>
  </r>
  <r>
    <x v="17119"/>
    <s v="null"/>
    <x v="1"/>
  </r>
  <r>
    <x v="17120"/>
    <s v="null"/>
    <x v="1"/>
  </r>
  <r>
    <x v="17121"/>
    <s v="null"/>
    <x v="1"/>
  </r>
  <r>
    <x v="17122"/>
    <s v="null"/>
    <x v="1"/>
  </r>
  <r>
    <x v="17123"/>
    <s v="null"/>
    <x v="1"/>
  </r>
  <r>
    <x v="17124"/>
    <s v="null"/>
    <x v="1"/>
  </r>
  <r>
    <x v="17125"/>
    <s v="null"/>
    <x v="1"/>
  </r>
  <r>
    <x v="17126"/>
    <s v="null"/>
    <x v="1"/>
  </r>
  <r>
    <x v="17127"/>
    <s v="null"/>
    <x v="1"/>
  </r>
  <r>
    <x v="17128"/>
    <s v="null"/>
    <x v="1"/>
  </r>
  <r>
    <x v="17129"/>
    <s v="null"/>
    <x v="1"/>
  </r>
  <r>
    <x v="17130"/>
    <s v="null"/>
    <x v="1"/>
  </r>
  <r>
    <x v="17131"/>
    <s v="null"/>
    <x v="1"/>
  </r>
  <r>
    <x v="17132"/>
    <s v="null"/>
    <x v="1"/>
  </r>
  <r>
    <x v="17133"/>
    <s v="null"/>
    <x v="1"/>
  </r>
  <r>
    <x v="17134"/>
    <s v="null"/>
    <x v="1"/>
  </r>
  <r>
    <x v="17135"/>
    <n v="2169"/>
    <x v="611"/>
  </r>
  <r>
    <x v="17136"/>
    <s v="null"/>
    <x v="1"/>
  </r>
  <r>
    <x v="17137"/>
    <s v="null"/>
    <x v="1"/>
  </r>
  <r>
    <x v="17138"/>
    <s v="null"/>
    <x v="1"/>
  </r>
  <r>
    <x v="17139"/>
    <s v="null"/>
    <x v="1"/>
  </r>
  <r>
    <x v="17140"/>
    <s v="null"/>
    <x v="1"/>
  </r>
  <r>
    <x v="17141"/>
    <s v="null"/>
    <x v="1"/>
  </r>
  <r>
    <x v="17142"/>
    <s v="null"/>
    <x v="1"/>
  </r>
  <r>
    <x v="17143"/>
    <s v="null"/>
    <x v="1"/>
  </r>
  <r>
    <x v="17144"/>
    <s v="null"/>
    <x v="1"/>
  </r>
  <r>
    <x v="17145"/>
    <s v="null"/>
    <x v="1"/>
  </r>
  <r>
    <x v="17146"/>
    <s v="null"/>
    <x v="1"/>
  </r>
  <r>
    <x v="17147"/>
    <s v="null"/>
    <x v="1"/>
  </r>
  <r>
    <x v="17148"/>
    <s v="null"/>
    <x v="1"/>
  </r>
  <r>
    <x v="17149"/>
    <s v="null"/>
    <x v="1"/>
  </r>
  <r>
    <x v="17150"/>
    <s v="null"/>
    <x v="1"/>
  </r>
  <r>
    <x v="17151"/>
    <s v="null"/>
    <x v="1"/>
  </r>
  <r>
    <x v="17152"/>
    <n v="16286458"/>
    <x v="611"/>
  </r>
  <r>
    <x v="17153"/>
    <s v="null"/>
    <x v="1"/>
  </r>
  <r>
    <x v="17154"/>
    <s v="null"/>
    <x v="1"/>
  </r>
  <r>
    <x v="17155"/>
    <s v="null"/>
    <x v="1"/>
  </r>
  <r>
    <x v="17156"/>
    <s v="null"/>
    <x v="1"/>
  </r>
  <r>
    <x v="17157"/>
    <s v="null"/>
    <x v="1"/>
  </r>
  <r>
    <x v="17158"/>
    <s v="null"/>
    <x v="1"/>
  </r>
  <r>
    <x v="17159"/>
    <s v="null"/>
    <x v="1"/>
  </r>
  <r>
    <x v="17160"/>
    <s v="null"/>
    <x v="1"/>
  </r>
  <r>
    <x v="17161"/>
    <s v="null"/>
    <x v="1"/>
  </r>
  <r>
    <x v="17162"/>
    <n v="2165"/>
    <x v="611"/>
  </r>
  <r>
    <x v="17163"/>
    <n v="2164"/>
    <x v="611"/>
  </r>
  <r>
    <x v="17164"/>
    <s v="null"/>
    <x v="1"/>
  </r>
  <r>
    <x v="17165"/>
    <s v="null"/>
    <x v="1"/>
  </r>
  <r>
    <x v="17166"/>
    <s v="null"/>
    <x v="1"/>
  </r>
  <r>
    <x v="17167"/>
    <s v="null"/>
    <x v="1"/>
  </r>
  <r>
    <x v="17168"/>
    <s v="null"/>
    <x v="1"/>
  </r>
  <r>
    <x v="17169"/>
    <s v="null"/>
    <x v="1"/>
  </r>
  <r>
    <x v="17170"/>
    <s v="null"/>
    <x v="1"/>
  </r>
  <r>
    <x v="17171"/>
    <s v="null"/>
    <x v="1"/>
  </r>
  <r>
    <x v="17172"/>
    <s v="null"/>
    <x v="1"/>
  </r>
  <r>
    <x v="17173"/>
    <s v="null"/>
    <x v="1"/>
  </r>
  <r>
    <x v="17174"/>
    <s v="null"/>
    <x v="1"/>
  </r>
  <r>
    <x v="17175"/>
    <s v="null"/>
    <x v="1"/>
  </r>
  <r>
    <x v="17176"/>
    <n v="2167"/>
    <x v="611"/>
  </r>
  <r>
    <x v="17177"/>
    <s v="null"/>
    <x v="1"/>
  </r>
  <r>
    <x v="17178"/>
    <s v="null"/>
    <x v="1"/>
  </r>
  <r>
    <x v="17179"/>
    <s v="null"/>
    <x v="1"/>
  </r>
  <r>
    <x v="17180"/>
    <s v="null"/>
    <x v="1"/>
  </r>
  <r>
    <x v="17181"/>
    <s v="null"/>
    <x v="1"/>
  </r>
  <r>
    <x v="17182"/>
    <s v="null"/>
    <x v="1"/>
  </r>
  <r>
    <x v="17183"/>
    <s v="null"/>
    <x v="1"/>
  </r>
  <r>
    <x v="17184"/>
    <s v="null"/>
    <x v="1"/>
  </r>
  <r>
    <x v="17185"/>
    <s v="null"/>
    <x v="1"/>
  </r>
  <r>
    <x v="17186"/>
    <s v="null"/>
    <x v="1"/>
  </r>
  <r>
    <x v="17187"/>
    <s v="null"/>
    <x v="1"/>
  </r>
  <r>
    <x v="17188"/>
    <s v="null"/>
    <x v="1"/>
  </r>
  <r>
    <x v="17189"/>
    <s v="null"/>
    <x v="1"/>
  </r>
  <r>
    <x v="17190"/>
    <s v="null"/>
    <x v="1"/>
  </r>
  <r>
    <x v="17191"/>
    <s v="null"/>
    <x v="1"/>
  </r>
  <r>
    <x v="17192"/>
    <s v="null"/>
    <x v="1"/>
  </r>
  <r>
    <x v="17193"/>
    <s v="null"/>
    <x v="1"/>
  </r>
  <r>
    <x v="17194"/>
    <s v="null"/>
    <x v="1"/>
  </r>
  <r>
    <x v="17195"/>
    <s v="null"/>
    <x v="1"/>
  </r>
  <r>
    <x v="17196"/>
    <s v="null"/>
    <x v="1"/>
  </r>
  <r>
    <x v="17197"/>
    <s v="null"/>
    <x v="1"/>
  </r>
  <r>
    <x v="17198"/>
    <s v="null"/>
    <x v="1"/>
  </r>
  <r>
    <x v="17199"/>
    <s v="null"/>
    <x v="1"/>
  </r>
  <r>
    <x v="17200"/>
    <s v="null"/>
    <x v="1"/>
  </r>
  <r>
    <x v="17201"/>
    <s v="null"/>
    <x v="1"/>
  </r>
  <r>
    <x v="17202"/>
    <s v="null"/>
    <x v="1"/>
  </r>
  <r>
    <x v="17203"/>
    <s v="null"/>
    <x v="1"/>
  </r>
  <r>
    <x v="17204"/>
    <s v="null"/>
    <x v="1"/>
  </r>
  <r>
    <x v="17205"/>
    <s v="null"/>
    <x v="1"/>
  </r>
  <r>
    <x v="17206"/>
    <s v="null"/>
    <x v="1"/>
  </r>
  <r>
    <x v="17207"/>
    <s v="null"/>
    <x v="1"/>
  </r>
  <r>
    <x v="17208"/>
    <s v="null"/>
    <x v="1"/>
  </r>
  <r>
    <x v="17209"/>
    <s v="null"/>
    <x v="1"/>
  </r>
  <r>
    <x v="17210"/>
    <s v="null"/>
    <x v="1"/>
  </r>
  <r>
    <x v="17211"/>
    <s v="null"/>
    <x v="1"/>
  </r>
  <r>
    <x v="17212"/>
    <s v="null"/>
    <x v="1"/>
  </r>
  <r>
    <x v="17213"/>
    <s v="null"/>
    <x v="1"/>
  </r>
  <r>
    <x v="17214"/>
    <s v="null"/>
    <x v="1"/>
  </r>
  <r>
    <x v="17215"/>
    <s v="null"/>
    <x v="1"/>
  </r>
  <r>
    <x v="17216"/>
    <n v="2409"/>
    <x v="611"/>
  </r>
  <r>
    <x v="17217"/>
    <n v="2167"/>
    <x v="611"/>
  </r>
  <r>
    <x v="17218"/>
    <s v="null"/>
    <x v="1"/>
  </r>
  <r>
    <x v="17219"/>
    <s v="null"/>
    <x v="1"/>
  </r>
  <r>
    <x v="17220"/>
    <s v="null"/>
    <x v="1"/>
  </r>
  <r>
    <x v="17221"/>
    <s v="null"/>
    <x v="1"/>
  </r>
  <r>
    <x v="17222"/>
    <s v="null"/>
    <x v="1"/>
  </r>
  <r>
    <x v="17223"/>
    <s v="null"/>
    <x v="1"/>
  </r>
  <r>
    <x v="17224"/>
    <s v="null"/>
    <x v="1"/>
  </r>
  <r>
    <x v="17225"/>
    <s v="null"/>
    <x v="1"/>
  </r>
  <r>
    <x v="17226"/>
    <s v="null"/>
    <x v="1"/>
  </r>
  <r>
    <x v="17227"/>
    <s v="null"/>
    <x v="1"/>
  </r>
  <r>
    <x v="17228"/>
    <s v="null"/>
    <x v="1"/>
  </r>
  <r>
    <x v="17229"/>
    <s v="null"/>
    <x v="1"/>
  </r>
  <r>
    <x v="17230"/>
    <n v="22077"/>
    <x v="611"/>
  </r>
  <r>
    <x v="17231"/>
    <s v="null"/>
    <x v="1"/>
  </r>
  <r>
    <x v="17232"/>
    <s v="null"/>
    <x v="1"/>
  </r>
  <r>
    <x v="17233"/>
    <s v="null"/>
    <x v="1"/>
  </r>
  <r>
    <x v="17234"/>
    <s v="null"/>
    <x v="1"/>
  </r>
  <r>
    <x v="17235"/>
    <s v="null"/>
    <x v="1"/>
  </r>
  <r>
    <x v="17236"/>
    <s v="null"/>
    <x v="1"/>
  </r>
  <r>
    <x v="17237"/>
    <n v="2164"/>
    <x v="611"/>
  </r>
  <r>
    <x v="17238"/>
    <s v="null"/>
    <x v="1"/>
  </r>
  <r>
    <x v="17239"/>
    <n v="7188836"/>
    <x v="611"/>
  </r>
  <r>
    <x v="17240"/>
    <s v="null"/>
    <x v="1"/>
  </r>
  <r>
    <x v="17241"/>
    <s v="null"/>
    <x v="1"/>
  </r>
  <r>
    <x v="17242"/>
    <s v="null"/>
    <x v="1"/>
  </r>
  <r>
    <x v="17243"/>
    <s v="null"/>
    <x v="1"/>
  </r>
  <r>
    <x v="17244"/>
    <s v="null"/>
    <x v="1"/>
  </r>
  <r>
    <x v="17245"/>
    <s v="null"/>
    <x v="1"/>
  </r>
  <r>
    <x v="17246"/>
    <s v="null"/>
    <x v="1"/>
  </r>
  <r>
    <x v="17247"/>
    <s v="null"/>
    <x v="1"/>
  </r>
  <r>
    <x v="17248"/>
    <s v="null"/>
    <x v="1"/>
  </r>
  <r>
    <x v="17249"/>
    <s v="null"/>
    <x v="1"/>
  </r>
  <r>
    <x v="17250"/>
    <s v="null"/>
    <x v="1"/>
  </r>
  <r>
    <x v="17251"/>
    <s v="null"/>
    <x v="1"/>
  </r>
  <r>
    <x v="17252"/>
    <s v="null"/>
    <x v="1"/>
  </r>
  <r>
    <x v="17253"/>
    <s v="null"/>
    <x v="1"/>
  </r>
  <r>
    <x v="17254"/>
    <s v="null"/>
    <x v="1"/>
  </r>
  <r>
    <x v="17255"/>
    <s v="null"/>
    <x v="1"/>
  </r>
  <r>
    <x v="17256"/>
    <s v="null"/>
    <x v="1"/>
  </r>
  <r>
    <x v="17257"/>
    <s v="null"/>
    <x v="1"/>
  </r>
  <r>
    <x v="17258"/>
    <s v="null"/>
    <x v="1"/>
  </r>
  <r>
    <x v="17259"/>
    <s v="null"/>
    <x v="1"/>
  </r>
  <r>
    <x v="17260"/>
    <s v="null"/>
    <x v="1"/>
  </r>
  <r>
    <x v="17261"/>
    <s v="null"/>
    <x v="1"/>
  </r>
  <r>
    <x v="17262"/>
    <s v="null"/>
    <x v="1"/>
  </r>
  <r>
    <x v="17263"/>
    <s v="null"/>
    <x v="1"/>
  </r>
  <r>
    <x v="17264"/>
    <s v="null"/>
    <x v="1"/>
  </r>
  <r>
    <x v="17265"/>
    <n v="2167"/>
    <x v="611"/>
  </r>
  <r>
    <x v="17266"/>
    <s v="null"/>
    <x v="1"/>
  </r>
  <r>
    <x v="17267"/>
    <s v="null"/>
    <x v="1"/>
  </r>
  <r>
    <x v="17268"/>
    <s v="null"/>
    <x v="1"/>
  </r>
  <r>
    <x v="17269"/>
    <s v="null"/>
    <x v="1"/>
  </r>
  <r>
    <x v="17270"/>
    <s v="null"/>
    <x v="1"/>
  </r>
  <r>
    <x v="17271"/>
    <s v="null"/>
    <x v="1"/>
  </r>
  <r>
    <x v="17272"/>
    <s v="null"/>
    <x v="1"/>
  </r>
  <r>
    <x v="17273"/>
    <s v="null"/>
    <x v="1"/>
  </r>
  <r>
    <x v="17274"/>
    <s v="null"/>
    <x v="1"/>
  </r>
  <r>
    <x v="17275"/>
    <s v="null"/>
    <x v="1"/>
  </r>
  <r>
    <x v="17276"/>
    <s v="null"/>
    <x v="1"/>
  </r>
  <r>
    <x v="17277"/>
    <s v="null"/>
    <x v="1"/>
  </r>
  <r>
    <x v="17278"/>
    <s v="null"/>
    <x v="1"/>
  </r>
  <r>
    <x v="17279"/>
    <s v="null"/>
    <x v="1"/>
  </r>
  <r>
    <x v="17280"/>
    <s v="null"/>
    <x v="1"/>
  </r>
  <r>
    <x v="17281"/>
    <s v="null"/>
    <x v="1"/>
  </r>
  <r>
    <x v="17282"/>
    <s v="null"/>
    <x v="1"/>
  </r>
  <r>
    <x v="17283"/>
    <s v="null"/>
    <x v="1"/>
  </r>
  <r>
    <x v="17284"/>
    <s v="null"/>
    <x v="1"/>
  </r>
  <r>
    <x v="17285"/>
    <s v="null"/>
    <x v="1"/>
  </r>
  <r>
    <x v="17286"/>
    <s v="null"/>
    <x v="1"/>
  </r>
  <r>
    <x v="17287"/>
    <s v="null"/>
    <x v="1"/>
  </r>
  <r>
    <x v="17288"/>
    <s v="null"/>
    <x v="1"/>
  </r>
  <r>
    <x v="17289"/>
    <s v="null"/>
    <x v="1"/>
  </r>
  <r>
    <x v="17290"/>
    <s v="null"/>
    <x v="1"/>
  </r>
  <r>
    <x v="17291"/>
    <s v="null"/>
    <x v="1"/>
  </r>
  <r>
    <x v="17292"/>
    <s v="null"/>
    <x v="1"/>
  </r>
  <r>
    <x v="17293"/>
    <s v="null"/>
    <x v="1"/>
  </r>
  <r>
    <x v="17294"/>
    <s v="null"/>
    <x v="1"/>
  </r>
  <r>
    <x v="17295"/>
    <s v="null"/>
    <x v="1"/>
  </r>
  <r>
    <x v="17296"/>
    <s v="null"/>
    <x v="1"/>
  </r>
  <r>
    <x v="17297"/>
    <s v="null"/>
    <x v="1"/>
  </r>
  <r>
    <x v="17298"/>
    <s v="null"/>
    <x v="1"/>
  </r>
  <r>
    <x v="17299"/>
    <s v="null"/>
    <x v="1"/>
  </r>
  <r>
    <x v="17300"/>
    <s v="null"/>
    <x v="1"/>
  </r>
  <r>
    <x v="17301"/>
    <s v="null"/>
    <x v="1"/>
  </r>
  <r>
    <x v="17302"/>
    <s v="null"/>
    <x v="1"/>
  </r>
  <r>
    <x v="17303"/>
    <s v="null"/>
    <x v="1"/>
  </r>
  <r>
    <x v="17304"/>
    <s v="null"/>
    <x v="1"/>
  </r>
  <r>
    <x v="17305"/>
    <s v="null"/>
    <x v="1"/>
  </r>
  <r>
    <x v="17306"/>
    <s v="null"/>
    <x v="1"/>
  </r>
  <r>
    <x v="17307"/>
    <s v="null"/>
    <x v="1"/>
  </r>
  <r>
    <x v="17308"/>
    <s v="null"/>
    <x v="1"/>
  </r>
  <r>
    <x v="17309"/>
    <s v="null"/>
    <x v="1"/>
  </r>
  <r>
    <x v="17310"/>
    <s v="null"/>
    <x v="1"/>
  </r>
  <r>
    <x v="17311"/>
    <s v="null"/>
    <x v="1"/>
  </r>
  <r>
    <x v="17312"/>
    <s v="null"/>
    <x v="1"/>
  </r>
  <r>
    <x v="17313"/>
    <s v="null"/>
    <x v="1"/>
  </r>
  <r>
    <x v="17314"/>
    <s v="null"/>
    <x v="1"/>
  </r>
  <r>
    <x v="17315"/>
    <s v="null"/>
    <x v="1"/>
  </r>
  <r>
    <x v="17316"/>
    <s v="null"/>
    <x v="1"/>
  </r>
  <r>
    <x v="17317"/>
    <s v="null"/>
    <x v="1"/>
  </r>
  <r>
    <x v="17318"/>
    <n v="2165"/>
    <x v="611"/>
  </r>
  <r>
    <x v="17319"/>
    <n v="2233"/>
    <x v="612"/>
  </r>
  <r>
    <x v="17320"/>
    <s v="null"/>
    <x v="1"/>
  </r>
  <r>
    <x v="17321"/>
    <n v="3996439"/>
    <x v="612"/>
  </r>
  <r>
    <x v="17322"/>
    <s v="null"/>
    <x v="1"/>
  </r>
  <r>
    <x v="17323"/>
    <s v="null"/>
    <x v="1"/>
  </r>
  <r>
    <x v="17324"/>
    <n v="2233"/>
    <x v="612"/>
  </r>
  <r>
    <x v="17325"/>
    <s v="null"/>
    <x v="1"/>
  </r>
  <r>
    <x v="17326"/>
    <s v="null"/>
    <x v="1"/>
  </r>
  <r>
    <x v="17327"/>
    <s v="null"/>
    <x v="1"/>
  </r>
  <r>
    <x v="17328"/>
    <s v="null"/>
    <x v="1"/>
  </r>
  <r>
    <x v="17329"/>
    <s v="null"/>
    <x v="1"/>
  </r>
  <r>
    <x v="17330"/>
    <s v="null"/>
    <x v="1"/>
  </r>
  <r>
    <x v="17331"/>
    <s v="null"/>
    <x v="1"/>
  </r>
  <r>
    <x v="17332"/>
    <s v="null"/>
    <x v="1"/>
  </r>
  <r>
    <x v="17333"/>
    <s v="null"/>
    <x v="1"/>
  </r>
  <r>
    <x v="17334"/>
    <n v="2234"/>
    <x v="612"/>
  </r>
  <r>
    <x v="17335"/>
    <s v="null"/>
    <x v="1"/>
  </r>
  <r>
    <x v="17336"/>
    <s v="null"/>
    <x v="1"/>
  </r>
  <r>
    <x v="17337"/>
    <s v="null"/>
    <x v="1"/>
  </r>
  <r>
    <x v="17338"/>
    <s v="null"/>
    <x v="1"/>
  </r>
  <r>
    <x v="17339"/>
    <s v="null"/>
    <x v="1"/>
  </r>
  <r>
    <x v="17340"/>
    <s v="null"/>
    <x v="1"/>
  </r>
  <r>
    <x v="17341"/>
    <s v="null"/>
    <x v="1"/>
  </r>
  <r>
    <x v="17342"/>
    <s v="null"/>
    <x v="1"/>
  </r>
  <r>
    <x v="17343"/>
    <s v="null"/>
    <x v="1"/>
  </r>
  <r>
    <x v="17344"/>
    <s v="null"/>
    <x v="1"/>
  </r>
  <r>
    <x v="17345"/>
    <s v="null"/>
    <x v="1"/>
  </r>
  <r>
    <x v="17346"/>
    <s v="null"/>
    <x v="1"/>
  </r>
  <r>
    <x v="17347"/>
    <s v="null"/>
    <x v="1"/>
  </r>
  <r>
    <x v="17348"/>
    <s v="null"/>
    <x v="1"/>
  </r>
  <r>
    <x v="17349"/>
    <s v="null"/>
    <x v="1"/>
  </r>
  <r>
    <x v="17350"/>
    <s v="null"/>
    <x v="1"/>
  </r>
  <r>
    <x v="17351"/>
    <s v="null"/>
    <x v="1"/>
  </r>
  <r>
    <x v="17352"/>
    <s v="null"/>
    <x v="1"/>
  </r>
  <r>
    <x v="17353"/>
    <s v="null"/>
    <x v="1"/>
  </r>
  <r>
    <x v="17354"/>
    <s v="null"/>
    <x v="1"/>
  </r>
  <r>
    <x v="17355"/>
    <s v="null"/>
    <x v="1"/>
  </r>
  <r>
    <x v="17356"/>
    <n v="2236"/>
    <x v="612"/>
  </r>
  <r>
    <x v="17357"/>
    <s v="null"/>
    <x v="1"/>
  </r>
  <r>
    <x v="17358"/>
    <s v="null"/>
    <x v="1"/>
  </r>
  <r>
    <x v="17359"/>
    <s v="null"/>
    <x v="1"/>
  </r>
  <r>
    <x v="17360"/>
    <s v="null"/>
    <x v="1"/>
  </r>
  <r>
    <x v="17361"/>
    <s v="null"/>
    <x v="1"/>
  </r>
  <r>
    <x v="17362"/>
    <s v="null"/>
    <x v="1"/>
  </r>
  <r>
    <x v="17363"/>
    <s v="null"/>
    <x v="1"/>
  </r>
  <r>
    <x v="17364"/>
    <s v="null"/>
    <x v="1"/>
  </r>
  <r>
    <x v="17365"/>
    <s v="null"/>
    <x v="1"/>
  </r>
  <r>
    <x v="17366"/>
    <s v="null"/>
    <x v="1"/>
  </r>
  <r>
    <x v="17367"/>
    <s v="null"/>
    <x v="1"/>
  </r>
  <r>
    <x v="17368"/>
    <s v="null"/>
    <x v="1"/>
  </r>
  <r>
    <x v="17369"/>
    <s v="null"/>
    <x v="1"/>
  </r>
  <r>
    <x v="17370"/>
    <s v="null"/>
    <x v="1"/>
  </r>
  <r>
    <x v="17371"/>
    <s v="null"/>
    <x v="1"/>
  </r>
  <r>
    <x v="17372"/>
    <s v="null"/>
    <x v="1"/>
  </r>
  <r>
    <x v="17373"/>
    <s v="null"/>
    <x v="1"/>
  </r>
  <r>
    <x v="17374"/>
    <s v="null"/>
    <x v="1"/>
  </r>
  <r>
    <x v="17375"/>
    <s v="null"/>
    <x v="1"/>
  </r>
  <r>
    <x v="17376"/>
    <s v="null"/>
    <x v="1"/>
  </r>
  <r>
    <x v="17377"/>
    <s v="null"/>
    <x v="1"/>
  </r>
  <r>
    <x v="17378"/>
    <s v="null"/>
    <x v="1"/>
  </r>
  <r>
    <x v="17379"/>
    <s v="null"/>
    <x v="1"/>
  </r>
  <r>
    <x v="17380"/>
    <s v="null"/>
    <x v="1"/>
  </r>
  <r>
    <x v="17381"/>
    <s v="null"/>
    <x v="1"/>
  </r>
  <r>
    <x v="17382"/>
    <n v="2225"/>
    <x v="613"/>
  </r>
  <r>
    <x v="17383"/>
    <s v="null"/>
    <x v="1"/>
  </r>
  <r>
    <x v="17384"/>
    <s v="null"/>
    <x v="1"/>
  </r>
  <r>
    <x v="17385"/>
    <s v="null"/>
    <x v="1"/>
  </r>
  <r>
    <x v="17386"/>
    <s v="null"/>
    <x v="1"/>
  </r>
  <r>
    <x v="17387"/>
    <s v="null"/>
    <x v="1"/>
  </r>
  <r>
    <x v="17388"/>
    <s v="null"/>
    <x v="1"/>
  </r>
  <r>
    <x v="17389"/>
    <s v="null"/>
    <x v="1"/>
  </r>
  <r>
    <x v="17390"/>
    <s v="null"/>
    <x v="1"/>
  </r>
  <r>
    <x v="17391"/>
    <s v="null"/>
    <x v="1"/>
  </r>
  <r>
    <x v="17392"/>
    <s v="null"/>
    <x v="1"/>
  </r>
  <r>
    <x v="17393"/>
    <s v="null"/>
    <x v="1"/>
  </r>
  <r>
    <x v="17394"/>
    <s v="null"/>
    <x v="1"/>
  </r>
  <r>
    <x v="17395"/>
    <s v="null"/>
    <x v="1"/>
  </r>
  <r>
    <x v="17396"/>
    <s v="null"/>
    <x v="1"/>
  </r>
  <r>
    <x v="17397"/>
    <s v="null"/>
    <x v="1"/>
  </r>
  <r>
    <x v="17398"/>
    <s v="null"/>
    <x v="1"/>
  </r>
  <r>
    <x v="17399"/>
    <s v="null"/>
    <x v="1"/>
  </r>
  <r>
    <x v="17400"/>
    <s v="null"/>
    <x v="1"/>
  </r>
  <r>
    <x v="17401"/>
    <s v="null"/>
    <x v="1"/>
  </r>
  <r>
    <x v="17402"/>
    <s v="null"/>
    <x v="1"/>
  </r>
  <r>
    <x v="17403"/>
    <s v="null"/>
    <x v="1"/>
  </r>
  <r>
    <x v="17404"/>
    <s v="null"/>
    <x v="1"/>
  </r>
  <r>
    <x v="17405"/>
    <s v="null"/>
    <x v="1"/>
  </r>
  <r>
    <x v="17406"/>
    <s v="null"/>
    <x v="1"/>
  </r>
  <r>
    <x v="17407"/>
    <s v="null"/>
    <x v="1"/>
  </r>
  <r>
    <x v="17408"/>
    <s v="null"/>
    <x v="1"/>
  </r>
  <r>
    <x v="17409"/>
    <s v="null"/>
    <x v="1"/>
  </r>
  <r>
    <x v="17410"/>
    <s v="null"/>
    <x v="1"/>
  </r>
  <r>
    <x v="17411"/>
    <s v="null"/>
    <x v="1"/>
  </r>
  <r>
    <x v="17412"/>
    <s v="null"/>
    <x v="1"/>
  </r>
  <r>
    <x v="17413"/>
    <s v="null"/>
    <x v="1"/>
  </r>
  <r>
    <x v="17414"/>
    <s v="null"/>
    <x v="1"/>
  </r>
  <r>
    <x v="17415"/>
    <s v="null"/>
    <x v="1"/>
  </r>
  <r>
    <x v="17416"/>
    <s v="null"/>
    <x v="1"/>
  </r>
  <r>
    <x v="17417"/>
    <s v="null"/>
    <x v="1"/>
  </r>
  <r>
    <x v="17418"/>
    <s v="null"/>
    <x v="1"/>
  </r>
  <r>
    <x v="17419"/>
    <s v="null"/>
    <x v="1"/>
  </r>
  <r>
    <x v="17420"/>
    <s v="null"/>
    <x v="1"/>
  </r>
  <r>
    <x v="17421"/>
    <s v="null"/>
    <x v="1"/>
  </r>
  <r>
    <x v="17422"/>
    <s v="null"/>
    <x v="1"/>
  </r>
  <r>
    <x v="17423"/>
    <s v="null"/>
    <x v="1"/>
  </r>
  <r>
    <x v="17424"/>
    <s v="null"/>
    <x v="1"/>
  </r>
  <r>
    <x v="17425"/>
    <s v="null"/>
    <x v="1"/>
  </r>
  <r>
    <x v="17426"/>
    <s v="null"/>
    <x v="1"/>
  </r>
  <r>
    <x v="17427"/>
    <s v="null"/>
    <x v="1"/>
  </r>
  <r>
    <x v="17428"/>
    <s v="null"/>
    <x v="1"/>
  </r>
  <r>
    <x v="17429"/>
    <s v="null"/>
    <x v="1"/>
  </r>
  <r>
    <x v="17430"/>
    <s v="null"/>
    <x v="1"/>
  </r>
  <r>
    <x v="17431"/>
    <s v="null"/>
    <x v="1"/>
  </r>
  <r>
    <x v="17432"/>
    <s v="null"/>
    <x v="1"/>
  </r>
  <r>
    <x v="17433"/>
    <s v="null"/>
    <x v="1"/>
  </r>
  <r>
    <x v="17434"/>
    <s v="null"/>
    <x v="1"/>
  </r>
  <r>
    <x v="17435"/>
    <s v="null"/>
    <x v="1"/>
  </r>
  <r>
    <x v="17436"/>
    <s v="null"/>
    <x v="1"/>
  </r>
  <r>
    <x v="17437"/>
    <s v="null"/>
    <x v="1"/>
  </r>
  <r>
    <x v="17438"/>
    <s v="null"/>
    <x v="1"/>
  </r>
  <r>
    <x v="17439"/>
    <s v="null"/>
    <x v="1"/>
  </r>
  <r>
    <x v="17440"/>
    <s v="null"/>
    <x v="1"/>
  </r>
  <r>
    <x v="17441"/>
    <s v="null"/>
    <x v="1"/>
  </r>
  <r>
    <x v="17442"/>
    <s v="null"/>
    <x v="1"/>
  </r>
  <r>
    <x v="17443"/>
    <s v="null"/>
    <x v="1"/>
  </r>
  <r>
    <x v="17444"/>
    <s v="null"/>
    <x v="1"/>
  </r>
  <r>
    <x v="17445"/>
    <s v="null"/>
    <x v="1"/>
  </r>
  <r>
    <x v="17446"/>
    <s v="null"/>
    <x v="1"/>
  </r>
  <r>
    <x v="17447"/>
    <s v="null"/>
    <x v="1"/>
  </r>
  <r>
    <x v="17448"/>
    <s v="null"/>
    <x v="1"/>
  </r>
  <r>
    <x v="17449"/>
    <s v="null"/>
    <x v="1"/>
  </r>
  <r>
    <x v="17450"/>
    <s v="null"/>
    <x v="1"/>
  </r>
  <r>
    <x v="17451"/>
    <n v="2650"/>
    <x v="614"/>
  </r>
  <r>
    <x v="17452"/>
    <s v="null"/>
    <x v="1"/>
  </r>
  <r>
    <x v="17453"/>
    <s v="null"/>
    <x v="1"/>
  </r>
  <r>
    <x v="17454"/>
    <s v="null"/>
    <x v="1"/>
  </r>
  <r>
    <x v="17455"/>
    <s v="null"/>
    <x v="1"/>
  </r>
  <r>
    <x v="17456"/>
    <s v="null"/>
    <x v="1"/>
  </r>
  <r>
    <x v="17457"/>
    <s v="null"/>
    <x v="1"/>
  </r>
  <r>
    <x v="17458"/>
    <n v="2648"/>
    <x v="614"/>
  </r>
  <r>
    <x v="17459"/>
    <s v="null"/>
    <x v="1"/>
  </r>
  <r>
    <x v="17460"/>
    <s v="null"/>
    <x v="1"/>
  </r>
  <r>
    <x v="17461"/>
    <s v="null"/>
    <x v="1"/>
  </r>
  <r>
    <x v="17462"/>
    <s v="null"/>
    <x v="1"/>
  </r>
  <r>
    <x v="17463"/>
    <s v="null"/>
    <x v="1"/>
  </r>
  <r>
    <x v="17464"/>
    <s v="null"/>
    <x v="1"/>
  </r>
  <r>
    <x v="17465"/>
    <s v="null"/>
    <x v="1"/>
  </r>
  <r>
    <x v="17466"/>
    <n v="2649"/>
    <x v="614"/>
  </r>
  <r>
    <x v="17467"/>
    <n v="2046"/>
    <x v="615"/>
  </r>
  <r>
    <x v="17468"/>
    <s v="null"/>
    <x v="1"/>
  </r>
  <r>
    <x v="17469"/>
    <s v="null"/>
    <x v="1"/>
  </r>
  <r>
    <x v="17470"/>
    <s v="null"/>
    <x v="1"/>
  </r>
  <r>
    <x v="17471"/>
    <s v="null"/>
    <x v="1"/>
  </r>
  <r>
    <x v="17472"/>
    <s v="null"/>
    <x v="1"/>
  </r>
  <r>
    <x v="17473"/>
    <s v="null"/>
    <x v="1"/>
  </r>
  <r>
    <x v="17474"/>
    <s v="null"/>
    <x v="1"/>
  </r>
  <r>
    <x v="17475"/>
    <s v="null"/>
    <x v="1"/>
  </r>
  <r>
    <x v="17476"/>
    <n v="2048"/>
    <x v="615"/>
  </r>
  <r>
    <x v="17477"/>
    <n v="2097"/>
    <x v="616"/>
  </r>
  <r>
    <x v="17478"/>
    <n v="2059"/>
    <x v="617"/>
  </r>
  <r>
    <x v="17479"/>
    <s v="null"/>
    <x v="1"/>
  </r>
  <r>
    <x v="17480"/>
    <s v="null"/>
    <x v="1"/>
  </r>
  <r>
    <x v="17481"/>
    <n v="2061"/>
    <x v="617"/>
  </r>
  <r>
    <x v="17482"/>
    <s v="null"/>
    <x v="1"/>
  </r>
  <r>
    <x v="17483"/>
    <s v="null"/>
    <x v="1"/>
  </r>
  <r>
    <x v="17484"/>
    <n v="2062"/>
    <x v="617"/>
  </r>
  <r>
    <x v="17485"/>
    <s v="null"/>
    <x v="1"/>
  </r>
  <r>
    <x v="17486"/>
    <s v="null"/>
    <x v="1"/>
  </r>
  <r>
    <x v="17487"/>
    <s v="null"/>
    <x v="1"/>
  </r>
  <r>
    <x v="17488"/>
    <s v="null"/>
    <x v="1"/>
  </r>
  <r>
    <x v="17489"/>
    <s v="null"/>
    <x v="1"/>
  </r>
  <r>
    <x v="17490"/>
    <s v="null"/>
    <x v="1"/>
  </r>
  <r>
    <x v="17491"/>
    <s v="null"/>
    <x v="1"/>
  </r>
  <r>
    <x v="17492"/>
    <s v="null"/>
    <x v="1"/>
  </r>
  <r>
    <x v="17493"/>
    <s v="null"/>
    <x v="1"/>
  </r>
  <r>
    <x v="17494"/>
    <s v="null"/>
    <x v="1"/>
  </r>
  <r>
    <x v="17495"/>
    <n v="2530"/>
    <x v="618"/>
  </r>
  <r>
    <x v="17496"/>
    <s v="null"/>
    <x v="1"/>
  </r>
  <r>
    <x v="17497"/>
    <s v="null"/>
    <x v="1"/>
  </r>
  <r>
    <x v="17498"/>
    <s v="null"/>
    <x v="1"/>
  </r>
  <r>
    <x v="17499"/>
    <s v="null"/>
    <x v="1"/>
  </r>
  <r>
    <x v="17500"/>
    <s v="null"/>
    <x v="1"/>
  </r>
  <r>
    <x v="17501"/>
    <s v="null"/>
    <x v="1"/>
  </r>
  <r>
    <x v="17502"/>
    <n v="2532"/>
    <x v="618"/>
  </r>
  <r>
    <x v="17503"/>
    <s v="null"/>
    <x v="1"/>
  </r>
  <r>
    <x v="17504"/>
    <s v="null"/>
    <x v="1"/>
  </r>
  <r>
    <x v="17505"/>
    <s v="null"/>
    <x v="1"/>
  </r>
  <r>
    <x v="17506"/>
    <s v="null"/>
    <x v="1"/>
  </r>
  <r>
    <x v="17507"/>
    <s v="null"/>
    <x v="1"/>
  </r>
  <r>
    <x v="17508"/>
    <s v="null"/>
    <x v="1"/>
  </r>
  <r>
    <x v="17509"/>
    <s v="null"/>
    <x v="1"/>
  </r>
  <r>
    <x v="17510"/>
    <s v="null"/>
    <x v="1"/>
  </r>
  <r>
    <x v="17511"/>
    <s v="null"/>
    <x v="1"/>
  </r>
  <r>
    <x v="17512"/>
    <s v="null"/>
    <x v="1"/>
  </r>
  <r>
    <x v="17513"/>
    <s v="null"/>
    <x v="1"/>
  </r>
  <r>
    <x v="17514"/>
    <s v="null"/>
    <x v="1"/>
  </r>
  <r>
    <x v="17515"/>
    <s v="null"/>
    <x v="1"/>
  </r>
  <r>
    <x v="17516"/>
    <s v="null"/>
    <x v="1"/>
  </r>
  <r>
    <x v="17517"/>
    <s v="null"/>
    <x v="1"/>
  </r>
  <r>
    <x v="17518"/>
    <s v="null"/>
    <x v="1"/>
  </r>
  <r>
    <x v="17519"/>
    <s v="null"/>
    <x v="1"/>
  </r>
  <r>
    <x v="17520"/>
    <s v="null"/>
    <x v="1"/>
  </r>
  <r>
    <x v="17521"/>
    <s v="null"/>
    <x v="1"/>
  </r>
  <r>
    <x v="17522"/>
    <s v="null"/>
    <x v="1"/>
  </r>
  <r>
    <x v="17523"/>
    <s v="null"/>
    <x v="1"/>
  </r>
  <r>
    <x v="17524"/>
    <s v="null"/>
    <x v="1"/>
  </r>
  <r>
    <x v="17525"/>
    <s v="null"/>
    <x v="1"/>
  </r>
  <r>
    <x v="17526"/>
    <s v="null"/>
    <x v="1"/>
  </r>
  <r>
    <x v="17527"/>
    <s v="null"/>
    <x v="1"/>
  </r>
  <r>
    <x v="17528"/>
    <s v="null"/>
    <x v="1"/>
  </r>
  <r>
    <x v="17529"/>
    <s v="null"/>
    <x v="1"/>
  </r>
  <r>
    <x v="17530"/>
    <s v="null"/>
    <x v="1"/>
  </r>
  <r>
    <x v="17531"/>
    <s v="null"/>
    <x v="1"/>
  </r>
  <r>
    <x v="17532"/>
    <s v="null"/>
    <x v="1"/>
  </r>
  <r>
    <x v="17533"/>
    <n v="2528"/>
    <x v="618"/>
  </r>
  <r>
    <x v="17534"/>
    <s v="null"/>
    <x v="1"/>
  </r>
  <r>
    <x v="17535"/>
    <s v="null"/>
    <x v="1"/>
  </r>
  <r>
    <x v="17536"/>
    <s v="null"/>
    <x v="1"/>
  </r>
  <r>
    <x v="17537"/>
    <n v="2528"/>
    <x v="618"/>
  </r>
  <r>
    <x v="17538"/>
    <s v="null"/>
    <x v="1"/>
  </r>
  <r>
    <x v="17539"/>
    <s v="null"/>
    <x v="1"/>
  </r>
  <r>
    <x v="17540"/>
    <s v="null"/>
    <x v="1"/>
  </r>
  <r>
    <x v="17541"/>
    <s v="null"/>
    <x v="1"/>
  </r>
  <r>
    <x v="17542"/>
    <s v="null"/>
    <x v="1"/>
  </r>
  <r>
    <x v="17543"/>
    <s v="null"/>
    <x v="1"/>
  </r>
  <r>
    <x v="17544"/>
    <s v="null"/>
    <x v="1"/>
  </r>
  <r>
    <x v="17545"/>
    <s v="null"/>
    <x v="1"/>
  </r>
  <r>
    <x v="17546"/>
    <s v="null"/>
    <x v="1"/>
  </r>
  <r>
    <x v="17547"/>
    <s v="null"/>
    <x v="1"/>
  </r>
  <r>
    <x v="17548"/>
    <s v="null"/>
    <x v="1"/>
  </r>
  <r>
    <x v="17549"/>
    <s v="null"/>
    <x v="1"/>
  </r>
  <r>
    <x v="17550"/>
    <n v="2533"/>
    <x v="618"/>
  </r>
  <r>
    <x v="17551"/>
    <s v="null"/>
    <x v="1"/>
  </r>
  <r>
    <x v="17552"/>
    <s v="null"/>
    <x v="1"/>
  </r>
  <r>
    <x v="17553"/>
    <s v="null"/>
    <x v="1"/>
  </r>
  <r>
    <x v="17554"/>
    <s v="null"/>
    <x v="1"/>
  </r>
  <r>
    <x v="17555"/>
    <s v="null"/>
    <x v="1"/>
  </r>
  <r>
    <x v="17556"/>
    <s v="null"/>
    <x v="1"/>
  </r>
  <r>
    <x v="17557"/>
    <s v="null"/>
    <x v="1"/>
  </r>
  <r>
    <x v="17558"/>
    <s v="null"/>
    <x v="1"/>
  </r>
  <r>
    <x v="17559"/>
    <s v="null"/>
    <x v="1"/>
  </r>
  <r>
    <x v="17560"/>
    <s v="null"/>
    <x v="1"/>
  </r>
  <r>
    <x v="17561"/>
    <s v="null"/>
    <x v="1"/>
  </r>
  <r>
    <x v="17562"/>
    <s v="null"/>
    <x v="1"/>
  </r>
  <r>
    <x v="17563"/>
    <s v="null"/>
    <x v="1"/>
  </r>
  <r>
    <x v="17564"/>
    <s v="null"/>
    <x v="1"/>
  </r>
  <r>
    <x v="17565"/>
    <s v="null"/>
    <x v="1"/>
  </r>
  <r>
    <x v="17566"/>
    <n v="2528"/>
    <x v="618"/>
  </r>
  <r>
    <x v="17567"/>
    <s v="null"/>
    <x v="1"/>
  </r>
  <r>
    <x v="17568"/>
    <s v="null"/>
    <x v="1"/>
  </r>
  <r>
    <x v="17569"/>
    <s v="null"/>
    <x v="1"/>
  </r>
  <r>
    <x v="17570"/>
    <s v="null"/>
    <x v="1"/>
  </r>
  <r>
    <x v="17571"/>
    <s v="null"/>
    <x v="1"/>
  </r>
  <r>
    <x v="17572"/>
    <s v="null"/>
    <x v="1"/>
  </r>
  <r>
    <x v="17573"/>
    <s v="null"/>
    <x v="1"/>
  </r>
  <r>
    <x v="17574"/>
    <s v="null"/>
    <x v="1"/>
  </r>
  <r>
    <x v="17575"/>
    <s v="null"/>
    <x v="1"/>
  </r>
  <r>
    <x v="17576"/>
    <s v="null"/>
    <x v="1"/>
  </r>
  <r>
    <x v="17577"/>
    <s v="null"/>
    <x v="1"/>
  </r>
  <r>
    <x v="17578"/>
    <s v="null"/>
    <x v="1"/>
  </r>
  <r>
    <x v="17579"/>
    <s v="null"/>
    <x v="1"/>
  </r>
  <r>
    <x v="17580"/>
    <s v="null"/>
    <x v="1"/>
  </r>
  <r>
    <x v="17581"/>
    <s v="null"/>
    <x v="1"/>
  </r>
  <r>
    <x v="17582"/>
    <s v="null"/>
    <x v="1"/>
  </r>
  <r>
    <x v="17583"/>
    <s v="null"/>
    <x v="1"/>
  </r>
  <r>
    <x v="17584"/>
    <s v="null"/>
    <x v="1"/>
  </r>
  <r>
    <x v="17585"/>
    <s v="null"/>
    <x v="1"/>
  </r>
  <r>
    <x v="17586"/>
    <s v="null"/>
    <x v="1"/>
  </r>
  <r>
    <x v="17587"/>
    <s v="null"/>
    <x v="1"/>
  </r>
  <r>
    <x v="17588"/>
    <s v="null"/>
    <x v="1"/>
  </r>
  <r>
    <x v="17589"/>
    <s v="null"/>
    <x v="1"/>
  </r>
  <r>
    <x v="17590"/>
    <s v="null"/>
    <x v="1"/>
  </r>
  <r>
    <x v="17591"/>
    <s v="null"/>
    <x v="1"/>
  </r>
  <r>
    <x v="17592"/>
    <s v="null"/>
    <x v="1"/>
  </r>
  <r>
    <x v="17593"/>
    <s v="null"/>
    <x v="1"/>
  </r>
  <r>
    <x v="17594"/>
    <s v="null"/>
    <x v="1"/>
  </r>
  <r>
    <x v="17595"/>
    <s v="null"/>
    <x v="1"/>
  </r>
  <r>
    <x v="17596"/>
    <s v="null"/>
    <x v="1"/>
  </r>
  <r>
    <x v="17597"/>
    <s v="null"/>
    <x v="1"/>
  </r>
  <r>
    <x v="17598"/>
    <s v="null"/>
    <x v="1"/>
  </r>
  <r>
    <x v="17599"/>
    <n v="2528"/>
    <x v="618"/>
  </r>
  <r>
    <x v="17600"/>
    <s v="null"/>
    <x v="1"/>
  </r>
  <r>
    <x v="17601"/>
    <s v="null"/>
    <x v="1"/>
  </r>
  <r>
    <x v="17602"/>
    <s v="null"/>
    <x v="1"/>
  </r>
  <r>
    <x v="17603"/>
    <s v="null"/>
    <x v="1"/>
  </r>
  <r>
    <x v="17604"/>
    <s v="null"/>
    <x v="1"/>
  </r>
  <r>
    <x v="17605"/>
    <n v="1935"/>
    <x v="619"/>
  </r>
  <r>
    <x v="17606"/>
    <s v="null"/>
    <x v="1"/>
  </r>
  <r>
    <x v="17607"/>
    <s v="null"/>
    <x v="1"/>
  </r>
  <r>
    <x v="17608"/>
    <s v="null"/>
    <x v="1"/>
  </r>
  <r>
    <x v="17609"/>
    <s v="null"/>
    <x v="1"/>
  </r>
  <r>
    <x v="17610"/>
    <s v="null"/>
    <x v="1"/>
  </r>
  <r>
    <x v="17611"/>
    <s v="null"/>
    <x v="1"/>
  </r>
  <r>
    <x v="17612"/>
    <s v="null"/>
    <x v="1"/>
  </r>
  <r>
    <x v="17613"/>
    <s v="null"/>
    <x v="1"/>
  </r>
  <r>
    <x v="17614"/>
    <s v="null"/>
    <x v="1"/>
  </r>
  <r>
    <x v="17615"/>
    <s v="null"/>
    <x v="1"/>
  </r>
  <r>
    <x v="17616"/>
    <s v="null"/>
    <x v="1"/>
  </r>
  <r>
    <x v="17617"/>
    <s v="null"/>
    <x v="1"/>
  </r>
  <r>
    <x v="17618"/>
    <s v="null"/>
    <x v="1"/>
  </r>
  <r>
    <x v="17619"/>
    <s v="null"/>
    <x v="1"/>
  </r>
  <r>
    <x v="17620"/>
    <s v="null"/>
    <x v="1"/>
  </r>
  <r>
    <x v="17621"/>
    <s v="null"/>
    <x v="1"/>
  </r>
  <r>
    <x v="17622"/>
    <s v="null"/>
    <x v="1"/>
  </r>
  <r>
    <x v="17623"/>
    <s v="null"/>
    <x v="1"/>
  </r>
  <r>
    <x v="17624"/>
    <s v="null"/>
    <x v="1"/>
  </r>
  <r>
    <x v="17625"/>
    <s v="null"/>
    <x v="1"/>
  </r>
  <r>
    <x v="17626"/>
    <s v="null"/>
    <x v="1"/>
  </r>
  <r>
    <x v="17627"/>
    <s v="null"/>
    <x v="1"/>
  </r>
  <r>
    <x v="17628"/>
    <n v="2676"/>
    <x v="620"/>
  </r>
  <r>
    <x v="17629"/>
    <s v="null"/>
    <x v="1"/>
  </r>
  <r>
    <x v="17630"/>
    <s v="null"/>
    <x v="1"/>
  </r>
  <r>
    <x v="17631"/>
    <s v="null"/>
    <x v="1"/>
  </r>
  <r>
    <x v="17632"/>
    <s v="null"/>
    <x v="1"/>
  </r>
  <r>
    <x v="17633"/>
    <s v="null"/>
    <x v="1"/>
  </r>
  <r>
    <x v="17634"/>
    <s v="null"/>
    <x v="1"/>
  </r>
  <r>
    <x v="17635"/>
    <s v="null"/>
    <x v="1"/>
  </r>
  <r>
    <x v="17636"/>
    <s v="null"/>
    <x v="1"/>
  </r>
  <r>
    <x v="17637"/>
    <s v="null"/>
    <x v="1"/>
  </r>
  <r>
    <x v="17638"/>
    <s v="null"/>
    <x v="1"/>
  </r>
  <r>
    <x v="17639"/>
    <s v="null"/>
    <x v="1"/>
  </r>
  <r>
    <x v="17640"/>
    <s v="null"/>
    <x v="1"/>
  </r>
  <r>
    <x v="17641"/>
    <s v="null"/>
    <x v="1"/>
  </r>
  <r>
    <x v="17642"/>
    <s v="null"/>
    <x v="1"/>
  </r>
  <r>
    <x v="17643"/>
    <s v="null"/>
    <x v="1"/>
  </r>
  <r>
    <x v="17644"/>
    <s v="null"/>
    <x v="1"/>
  </r>
  <r>
    <x v="17645"/>
    <s v="null"/>
    <x v="1"/>
  </r>
  <r>
    <x v="17646"/>
    <s v="null"/>
    <x v="1"/>
  </r>
  <r>
    <x v="17647"/>
    <s v="null"/>
    <x v="1"/>
  </r>
  <r>
    <x v="17648"/>
    <s v="null"/>
    <x v="1"/>
  </r>
  <r>
    <x v="17649"/>
    <s v="null"/>
    <x v="1"/>
  </r>
  <r>
    <x v="17650"/>
    <s v="null"/>
    <x v="1"/>
  </r>
  <r>
    <x v="17651"/>
    <s v="null"/>
    <x v="1"/>
  </r>
  <r>
    <x v="17652"/>
    <s v="null"/>
    <x v="1"/>
  </r>
  <r>
    <x v="17653"/>
    <s v="null"/>
    <x v="1"/>
  </r>
  <r>
    <x v="17654"/>
    <s v="null"/>
    <x v="1"/>
  </r>
  <r>
    <x v="17655"/>
    <s v="null"/>
    <x v="1"/>
  </r>
  <r>
    <x v="17656"/>
    <s v="null"/>
    <x v="1"/>
  </r>
  <r>
    <x v="17657"/>
    <s v="null"/>
    <x v="1"/>
  </r>
  <r>
    <x v="17658"/>
    <s v="null"/>
    <x v="1"/>
  </r>
  <r>
    <x v="17659"/>
    <s v="null"/>
    <x v="1"/>
  </r>
  <r>
    <x v="17660"/>
    <s v="null"/>
    <x v="1"/>
  </r>
  <r>
    <x v="17661"/>
    <s v="null"/>
    <x v="1"/>
  </r>
  <r>
    <x v="17662"/>
    <s v="null"/>
    <x v="1"/>
  </r>
  <r>
    <x v="17663"/>
    <s v="null"/>
    <x v="1"/>
  </r>
  <r>
    <x v="17664"/>
    <s v="null"/>
    <x v="1"/>
  </r>
  <r>
    <x v="17665"/>
    <s v="null"/>
    <x v="1"/>
  </r>
  <r>
    <x v="17666"/>
    <s v="null"/>
    <x v="1"/>
  </r>
  <r>
    <x v="17667"/>
    <s v="null"/>
    <x v="1"/>
  </r>
  <r>
    <x v="17668"/>
    <s v="null"/>
    <x v="1"/>
  </r>
  <r>
    <x v="17669"/>
    <s v="null"/>
    <x v="1"/>
  </r>
  <r>
    <x v="17670"/>
    <s v="null"/>
    <x v="1"/>
  </r>
  <r>
    <x v="17671"/>
    <s v="null"/>
    <x v="1"/>
  </r>
  <r>
    <x v="17672"/>
    <s v="null"/>
    <x v="1"/>
  </r>
  <r>
    <x v="17673"/>
    <s v="null"/>
    <x v="1"/>
  </r>
  <r>
    <x v="17674"/>
    <s v="null"/>
    <x v="1"/>
  </r>
  <r>
    <x v="17675"/>
    <s v="null"/>
    <x v="1"/>
  </r>
  <r>
    <x v="17676"/>
    <s v="null"/>
    <x v="1"/>
  </r>
  <r>
    <x v="17677"/>
    <s v="null"/>
    <x v="1"/>
  </r>
  <r>
    <x v="17678"/>
    <s v="null"/>
    <x v="1"/>
  </r>
  <r>
    <x v="17679"/>
    <s v="null"/>
    <x v="1"/>
  </r>
  <r>
    <x v="17680"/>
    <s v="null"/>
    <x v="1"/>
  </r>
  <r>
    <x v="17681"/>
    <s v="null"/>
    <x v="1"/>
  </r>
  <r>
    <x v="17682"/>
    <s v="null"/>
    <x v="1"/>
  </r>
  <r>
    <x v="17683"/>
    <s v="null"/>
    <x v="1"/>
  </r>
  <r>
    <x v="17684"/>
    <n v="2542"/>
    <x v="621"/>
  </r>
  <r>
    <x v="17685"/>
    <s v="null"/>
    <x v="1"/>
  </r>
  <r>
    <x v="17686"/>
    <s v="null"/>
    <x v="1"/>
  </r>
  <r>
    <x v="17687"/>
    <s v="null"/>
    <x v="1"/>
  </r>
  <r>
    <x v="17688"/>
    <s v="null"/>
    <x v="1"/>
  </r>
  <r>
    <x v="17689"/>
    <s v="null"/>
    <x v="1"/>
  </r>
  <r>
    <x v="17690"/>
    <s v="null"/>
    <x v="1"/>
  </r>
  <r>
    <x v="17691"/>
    <s v="null"/>
    <x v="1"/>
  </r>
  <r>
    <x v="17692"/>
    <s v="null"/>
    <x v="1"/>
  </r>
  <r>
    <x v="17693"/>
    <s v="null"/>
    <x v="1"/>
  </r>
  <r>
    <x v="17694"/>
    <s v="null"/>
    <x v="1"/>
  </r>
  <r>
    <x v="17695"/>
    <s v="null"/>
    <x v="1"/>
  </r>
  <r>
    <x v="17696"/>
    <s v="null"/>
    <x v="1"/>
  </r>
  <r>
    <x v="17697"/>
    <s v="null"/>
    <x v="1"/>
  </r>
  <r>
    <x v="17698"/>
    <s v="null"/>
    <x v="1"/>
  </r>
  <r>
    <x v="17699"/>
    <s v="null"/>
    <x v="1"/>
  </r>
  <r>
    <x v="17700"/>
    <s v="null"/>
    <x v="1"/>
  </r>
  <r>
    <x v="17701"/>
    <s v="null"/>
    <x v="1"/>
  </r>
  <r>
    <x v="17702"/>
    <s v="null"/>
    <x v="1"/>
  </r>
  <r>
    <x v="17703"/>
    <s v="null"/>
    <x v="1"/>
  </r>
  <r>
    <x v="17704"/>
    <s v="null"/>
    <x v="1"/>
  </r>
  <r>
    <x v="17705"/>
    <s v="null"/>
    <x v="1"/>
  </r>
  <r>
    <x v="17706"/>
    <s v="null"/>
    <x v="1"/>
  </r>
  <r>
    <x v="17707"/>
    <s v="null"/>
    <x v="1"/>
  </r>
  <r>
    <x v="17708"/>
    <s v="null"/>
    <x v="1"/>
  </r>
  <r>
    <x v="17709"/>
    <s v="null"/>
    <x v="1"/>
  </r>
  <r>
    <x v="17710"/>
    <s v="null"/>
    <x v="1"/>
  </r>
  <r>
    <x v="17711"/>
    <s v="null"/>
    <x v="1"/>
  </r>
  <r>
    <x v="17712"/>
    <s v="null"/>
    <x v="1"/>
  </r>
  <r>
    <x v="17713"/>
    <s v="null"/>
    <x v="1"/>
  </r>
  <r>
    <x v="17714"/>
    <s v="null"/>
    <x v="1"/>
  </r>
  <r>
    <x v="17715"/>
    <s v="null"/>
    <x v="1"/>
  </r>
  <r>
    <x v="17716"/>
    <s v="null"/>
    <x v="1"/>
  </r>
  <r>
    <x v="17717"/>
    <s v="null"/>
    <x v="1"/>
  </r>
  <r>
    <x v="17718"/>
    <s v="null"/>
    <x v="1"/>
  </r>
  <r>
    <x v="17719"/>
    <s v="null"/>
    <x v="1"/>
  </r>
  <r>
    <x v="17720"/>
    <s v="null"/>
    <x v="1"/>
  </r>
  <r>
    <x v="17721"/>
    <s v="null"/>
    <x v="1"/>
  </r>
  <r>
    <x v="17722"/>
    <s v="null"/>
    <x v="1"/>
  </r>
  <r>
    <x v="17723"/>
    <s v="null"/>
    <x v="1"/>
  </r>
  <r>
    <x v="17724"/>
    <s v="null"/>
    <x v="1"/>
  </r>
  <r>
    <x v="17725"/>
    <s v="null"/>
    <x v="1"/>
  </r>
  <r>
    <x v="17726"/>
    <s v="null"/>
    <x v="1"/>
  </r>
  <r>
    <x v="17727"/>
    <s v="null"/>
    <x v="1"/>
  </r>
  <r>
    <x v="17728"/>
    <s v="null"/>
    <x v="1"/>
  </r>
  <r>
    <x v="17729"/>
    <s v="null"/>
    <x v="1"/>
  </r>
  <r>
    <x v="17730"/>
    <s v="null"/>
    <x v="1"/>
  </r>
  <r>
    <x v="17731"/>
    <n v="2706"/>
    <x v="622"/>
  </r>
  <r>
    <x v="17732"/>
    <s v="null"/>
    <x v="1"/>
  </r>
  <r>
    <x v="17733"/>
    <s v="null"/>
    <x v="1"/>
  </r>
  <r>
    <x v="17734"/>
    <s v="null"/>
    <x v="1"/>
  </r>
  <r>
    <x v="17735"/>
    <s v="null"/>
    <x v="1"/>
  </r>
  <r>
    <x v="17736"/>
    <s v="null"/>
    <x v="1"/>
  </r>
  <r>
    <x v="17737"/>
    <s v="null"/>
    <x v="1"/>
  </r>
  <r>
    <x v="17738"/>
    <s v="null"/>
    <x v="1"/>
  </r>
  <r>
    <x v="17739"/>
    <s v="null"/>
    <x v="1"/>
  </r>
  <r>
    <x v="17740"/>
    <s v="null"/>
    <x v="1"/>
  </r>
  <r>
    <x v="17741"/>
    <s v="null"/>
    <x v="1"/>
  </r>
  <r>
    <x v="17742"/>
    <s v="null"/>
    <x v="1"/>
  </r>
  <r>
    <x v="17743"/>
    <s v="null"/>
    <x v="1"/>
  </r>
  <r>
    <x v="17744"/>
    <s v="null"/>
    <x v="1"/>
  </r>
  <r>
    <x v="17745"/>
    <s v="null"/>
    <x v="1"/>
  </r>
  <r>
    <x v="17746"/>
    <n v="2618"/>
    <x v="622"/>
  </r>
  <r>
    <x v="17747"/>
    <s v="null"/>
    <x v="1"/>
  </r>
  <r>
    <x v="17748"/>
    <s v="null"/>
    <x v="1"/>
  </r>
  <r>
    <x v="17749"/>
    <s v="null"/>
    <x v="1"/>
  </r>
  <r>
    <x v="17750"/>
    <s v="null"/>
    <x v="1"/>
  </r>
  <r>
    <x v="17751"/>
    <s v="null"/>
    <x v="1"/>
  </r>
  <r>
    <x v="17752"/>
    <s v="null"/>
    <x v="1"/>
  </r>
  <r>
    <x v="17753"/>
    <s v="null"/>
    <x v="1"/>
  </r>
  <r>
    <x v="17754"/>
    <s v="null"/>
    <x v="1"/>
  </r>
  <r>
    <x v="17755"/>
    <s v="null"/>
    <x v="1"/>
  </r>
  <r>
    <x v="17756"/>
    <s v="null"/>
    <x v="1"/>
  </r>
  <r>
    <x v="17757"/>
    <s v="null"/>
    <x v="1"/>
  </r>
  <r>
    <x v="17758"/>
    <s v="null"/>
    <x v="1"/>
  </r>
  <r>
    <x v="17759"/>
    <s v="null"/>
    <x v="1"/>
  </r>
  <r>
    <x v="17760"/>
    <s v="null"/>
    <x v="1"/>
  </r>
  <r>
    <x v="17761"/>
    <s v="null"/>
    <x v="1"/>
  </r>
  <r>
    <x v="17762"/>
    <s v="null"/>
    <x v="1"/>
  </r>
  <r>
    <x v="17763"/>
    <s v="null"/>
    <x v="1"/>
  </r>
  <r>
    <x v="17764"/>
    <s v="null"/>
    <x v="1"/>
  </r>
  <r>
    <x v="17765"/>
    <s v="null"/>
    <x v="1"/>
  </r>
  <r>
    <x v="17766"/>
    <s v="null"/>
    <x v="1"/>
  </r>
  <r>
    <x v="17767"/>
    <n v="2174"/>
    <x v="623"/>
  </r>
  <r>
    <x v="17768"/>
    <s v="null"/>
    <x v="1"/>
  </r>
  <r>
    <x v="17769"/>
    <s v="null"/>
    <x v="1"/>
  </r>
  <r>
    <x v="17770"/>
    <s v="null"/>
    <x v="1"/>
  </r>
  <r>
    <x v="17771"/>
    <s v="null"/>
    <x v="1"/>
  </r>
  <r>
    <x v="17772"/>
    <s v="null"/>
    <x v="1"/>
  </r>
  <r>
    <x v="17773"/>
    <s v="null"/>
    <x v="1"/>
  </r>
  <r>
    <x v="17774"/>
    <s v="null"/>
    <x v="1"/>
  </r>
  <r>
    <x v="17775"/>
    <s v="null"/>
    <x v="1"/>
  </r>
  <r>
    <x v="17776"/>
    <s v="null"/>
    <x v="1"/>
  </r>
  <r>
    <x v="17777"/>
    <s v="null"/>
    <x v="1"/>
  </r>
  <r>
    <x v="17778"/>
    <s v="null"/>
    <x v="1"/>
  </r>
  <r>
    <x v="17779"/>
    <s v="null"/>
    <x v="1"/>
  </r>
  <r>
    <x v="17780"/>
    <s v="null"/>
    <x v="1"/>
  </r>
  <r>
    <x v="17781"/>
    <n v="2175"/>
    <x v="623"/>
  </r>
  <r>
    <x v="17782"/>
    <s v="null"/>
    <x v="1"/>
  </r>
  <r>
    <x v="17783"/>
    <s v="null"/>
    <x v="1"/>
  </r>
  <r>
    <x v="17784"/>
    <s v="null"/>
    <x v="1"/>
  </r>
  <r>
    <x v="17785"/>
    <s v="null"/>
    <x v="1"/>
  </r>
  <r>
    <x v="17786"/>
    <s v="null"/>
    <x v="1"/>
  </r>
  <r>
    <x v="17787"/>
    <s v="null"/>
    <x v="1"/>
  </r>
  <r>
    <x v="17788"/>
    <s v="null"/>
    <x v="1"/>
  </r>
  <r>
    <x v="17789"/>
    <s v="null"/>
    <x v="1"/>
  </r>
  <r>
    <x v="17790"/>
    <s v="null"/>
    <x v="1"/>
  </r>
  <r>
    <x v="17791"/>
    <s v="null"/>
    <x v="1"/>
  </r>
  <r>
    <x v="17792"/>
    <s v="null"/>
    <x v="1"/>
  </r>
  <r>
    <x v="17793"/>
    <s v="null"/>
    <x v="1"/>
  </r>
  <r>
    <x v="17794"/>
    <s v="null"/>
    <x v="1"/>
  </r>
  <r>
    <x v="17795"/>
    <s v="null"/>
    <x v="1"/>
  </r>
  <r>
    <x v="17796"/>
    <s v="null"/>
    <x v="1"/>
  </r>
  <r>
    <x v="17797"/>
    <s v="null"/>
    <x v="1"/>
  </r>
  <r>
    <x v="17798"/>
    <s v="null"/>
    <x v="1"/>
  </r>
  <r>
    <x v="17799"/>
    <s v="null"/>
    <x v="1"/>
  </r>
  <r>
    <x v="17800"/>
    <s v="null"/>
    <x v="1"/>
  </r>
  <r>
    <x v="17801"/>
    <s v="null"/>
    <x v="1"/>
  </r>
  <r>
    <x v="17802"/>
    <n v="2172"/>
    <x v="623"/>
  </r>
  <r>
    <x v="17803"/>
    <s v="null"/>
    <x v="1"/>
  </r>
  <r>
    <x v="17804"/>
    <s v="null"/>
    <x v="1"/>
  </r>
  <r>
    <x v="17805"/>
    <s v="null"/>
    <x v="1"/>
  </r>
  <r>
    <x v="17806"/>
    <s v="null"/>
    <x v="1"/>
  </r>
  <r>
    <x v="17807"/>
    <s v="null"/>
    <x v="1"/>
  </r>
  <r>
    <x v="17808"/>
    <s v="null"/>
    <x v="1"/>
  </r>
  <r>
    <x v="17809"/>
    <s v="null"/>
    <x v="1"/>
  </r>
  <r>
    <x v="17810"/>
    <s v="null"/>
    <x v="1"/>
  </r>
  <r>
    <x v="17811"/>
    <s v="null"/>
    <x v="1"/>
  </r>
  <r>
    <x v="17812"/>
    <s v="null"/>
    <x v="1"/>
  </r>
  <r>
    <x v="17813"/>
    <s v="null"/>
    <x v="1"/>
  </r>
  <r>
    <x v="17814"/>
    <s v="null"/>
    <x v="1"/>
  </r>
  <r>
    <x v="17815"/>
    <s v="null"/>
    <x v="1"/>
  </r>
  <r>
    <x v="17816"/>
    <s v="null"/>
    <x v="1"/>
  </r>
  <r>
    <x v="17817"/>
    <s v="null"/>
    <x v="1"/>
  </r>
  <r>
    <x v="17818"/>
    <s v="null"/>
    <x v="1"/>
  </r>
  <r>
    <x v="17819"/>
    <s v="null"/>
    <x v="1"/>
  </r>
  <r>
    <x v="17820"/>
    <s v="null"/>
    <x v="1"/>
  </r>
  <r>
    <x v="17821"/>
    <s v="null"/>
    <x v="1"/>
  </r>
  <r>
    <x v="17822"/>
    <s v="null"/>
    <x v="1"/>
  </r>
  <r>
    <x v="17823"/>
    <n v="2550"/>
    <x v="624"/>
  </r>
  <r>
    <x v="17824"/>
    <s v="null"/>
    <x v="1"/>
  </r>
  <r>
    <x v="17825"/>
    <n v="2551"/>
    <x v="624"/>
  </r>
  <r>
    <x v="17826"/>
    <s v="null"/>
    <x v="1"/>
  </r>
  <r>
    <x v="17827"/>
    <s v="null"/>
    <x v="1"/>
  </r>
  <r>
    <x v="17828"/>
    <s v="null"/>
    <x v="1"/>
  </r>
  <r>
    <x v="17829"/>
    <s v="null"/>
    <x v="1"/>
  </r>
  <r>
    <x v="17830"/>
    <s v="null"/>
    <x v="1"/>
  </r>
  <r>
    <x v="17831"/>
    <s v="null"/>
    <x v="1"/>
  </r>
  <r>
    <x v="17832"/>
    <s v="null"/>
    <x v="1"/>
  </r>
  <r>
    <x v="17833"/>
    <s v="null"/>
    <x v="1"/>
  </r>
  <r>
    <x v="17834"/>
    <s v="null"/>
    <x v="1"/>
  </r>
  <r>
    <x v="17835"/>
    <s v="null"/>
    <x v="1"/>
  </r>
  <r>
    <x v="17836"/>
    <s v="null"/>
    <x v="1"/>
  </r>
  <r>
    <x v="17837"/>
    <s v="null"/>
    <x v="1"/>
  </r>
  <r>
    <x v="17838"/>
    <s v="null"/>
    <x v="1"/>
  </r>
  <r>
    <x v="17839"/>
    <s v="null"/>
    <x v="1"/>
  </r>
  <r>
    <x v="17840"/>
    <s v="null"/>
    <x v="1"/>
  </r>
  <r>
    <x v="17841"/>
    <s v="null"/>
    <x v="1"/>
  </r>
  <r>
    <x v="17842"/>
    <s v="null"/>
    <x v="1"/>
  </r>
  <r>
    <x v="17843"/>
    <s v="null"/>
    <x v="1"/>
  </r>
  <r>
    <x v="17844"/>
    <s v="null"/>
    <x v="1"/>
  </r>
  <r>
    <x v="17845"/>
    <s v="null"/>
    <x v="1"/>
  </r>
  <r>
    <x v="17846"/>
    <s v="null"/>
    <x v="1"/>
  </r>
  <r>
    <x v="17847"/>
    <s v="null"/>
    <x v="1"/>
  </r>
  <r>
    <x v="17848"/>
    <s v="null"/>
    <x v="1"/>
  </r>
  <r>
    <x v="17849"/>
    <s v="null"/>
    <x v="1"/>
  </r>
  <r>
    <x v="17850"/>
    <s v="null"/>
    <x v="1"/>
  </r>
  <r>
    <x v="17851"/>
    <s v="null"/>
    <x v="1"/>
  </r>
  <r>
    <x v="17852"/>
    <s v="null"/>
    <x v="1"/>
  </r>
  <r>
    <x v="17853"/>
    <s v="null"/>
    <x v="1"/>
  </r>
  <r>
    <x v="17854"/>
    <s v="null"/>
    <x v="1"/>
  </r>
  <r>
    <x v="17855"/>
    <s v="null"/>
    <x v="1"/>
  </r>
  <r>
    <x v="17856"/>
    <s v="null"/>
    <x v="1"/>
  </r>
  <r>
    <x v="17857"/>
    <s v="null"/>
    <x v="1"/>
  </r>
  <r>
    <x v="17858"/>
    <s v="null"/>
    <x v="1"/>
  </r>
  <r>
    <x v="17859"/>
    <s v="null"/>
    <x v="1"/>
  </r>
  <r>
    <x v="17860"/>
    <s v="null"/>
    <x v="1"/>
  </r>
  <r>
    <x v="17861"/>
    <n v="2183"/>
    <x v="625"/>
  </r>
  <r>
    <x v="17862"/>
    <s v="null"/>
    <x v="1"/>
  </r>
  <r>
    <x v="17863"/>
    <s v="null"/>
    <x v="1"/>
  </r>
  <r>
    <x v="17864"/>
    <s v="null"/>
    <x v="1"/>
  </r>
  <r>
    <x v="17865"/>
    <n v="1965"/>
    <x v="626"/>
  </r>
  <r>
    <x v="17866"/>
    <s v="null"/>
    <x v="1"/>
  </r>
  <r>
    <x v="17867"/>
    <s v="null"/>
    <x v="1"/>
  </r>
  <r>
    <x v="17868"/>
    <n v="2795"/>
    <x v="626"/>
  </r>
  <r>
    <x v="17869"/>
    <s v="null"/>
    <x v="1"/>
  </r>
  <r>
    <x v="17870"/>
    <s v="null"/>
    <x v="1"/>
  </r>
  <r>
    <x v="17871"/>
    <s v="null"/>
    <x v="1"/>
  </r>
  <r>
    <x v="17872"/>
    <s v="null"/>
    <x v="1"/>
  </r>
  <r>
    <x v="17873"/>
    <n v="1963"/>
    <x v="626"/>
  </r>
  <r>
    <x v="17874"/>
    <s v="null"/>
    <x v="1"/>
  </r>
  <r>
    <x v="17875"/>
    <s v="null"/>
    <x v="1"/>
  </r>
  <r>
    <x v="17876"/>
    <n v="1962"/>
    <x v="626"/>
  </r>
  <r>
    <x v="17877"/>
    <s v="null"/>
    <x v="1"/>
  </r>
  <r>
    <x v="17878"/>
    <n v="1963"/>
    <x v="626"/>
  </r>
  <r>
    <x v="17879"/>
    <s v="null"/>
    <x v="1"/>
  </r>
  <r>
    <x v="17880"/>
    <s v="null"/>
    <x v="1"/>
  </r>
  <r>
    <x v="17881"/>
    <s v="null"/>
    <x v="1"/>
  </r>
  <r>
    <x v="17882"/>
    <s v="null"/>
    <x v="1"/>
  </r>
  <r>
    <x v="17883"/>
    <s v="null"/>
    <x v="1"/>
  </r>
  <r>
    <x v="17884"/>
    <s v="null"/>
    <x v="1"/>
  </r>
  <r>
    <x v="17885"/>
    <s v="null"/>
    <x v="1"/>
  </r>
  <r>
    <x v="17886"/>
    <s v="null"/>
    <x v="1"/>
  </r>
  <r>
    <x v="17887"/>
    <s v="null"/>
    <x v="1"/>
  </r>
  <r>
    <x v="17888"/>
    <s v="null"/>
    <x v="1"/>
  </r>
  <r>
    <x v="17889"/>
    <s v="null"/>
    <x v="1"/>
  </r>
  <r>
    <x v="17890"/>
    <s v="null"/>
    <x v="1"/>
  </r>
  <r>
    <x v="17891"/>
    <s v="null"/>
    <x v="1"/>
  </r>
  <r>
    <x v="17892"/>
    <s v="null"/>
    <x v="1"/>
  </r>
  <r>
    <x v="17893"/>
    <s v="null"/>
    <x v="1"/>
  </r>
  <r>
    <x v="17894"/>
    <s v="null"/>
    <x v="1"/>
  </r>
  <r>
    <x v="17895"/>
    <s v="null"/>
    <x v="1"/>
  </r>
  <r>
    <x v="17896"/>
    <s v="null"/>
    <x v="1"/>
  </r>
  <r>
    <x v="17897"/>
    <s v="null"/>
    <x v="1"/>
  </r>
  <r>
    <x v="17898"/>
    <s v="null"/>
    <x v="1"/>
  </r>
  <r>
    <x v="17899"/>
    <s v="null"/>
    <x v="1"/>
  </r>
  <r>
    <x v="17900"/>
    <s v="null"/>
    <x v="1"/>
  </r>
  <r>
    <x v="17901"/>
    <s v="null"/>
    <x v="1"/>
  </r>
  <r>
    <x v="17902"/>
    <s v="null"/>
    <x v="1"/>
  </r>
  <r>
    <x v="17903"/>
    <s v="null"/>
    <x v="1"/>
  </r>
  <r>
    <x v="17904"/>
    <s v="null"/>
    <x v="1"/>
  </r>
  <r>
    <x v="17905"/>
    <s v="null"/>
    <x v="1"/>
  </r>
  <r>
    <x v="17906"/>
    <s v="null"/>
    <x v="1"/>
  </r>
  <r>
    <x v="17907"/>
    <s v="null"/>
    <x v="1"/>
  </r>
  <r>
    <x v="17908"/>
    <s v="null"/>
    <x v="1"/>
  </r>
  <r>
    <x v="17909"/>
    <s v="null"/>
    <x v="1"/>
  </r>
  <r>
    <x v="17910"/>
    <s v="null"/>
    <x v="1"/>
  </r>
  <r>
    <x v="17911"/>
    <s v="null"/>
    <x v="1"/>
  </r>
  <r>
    <x v="17912"/>
    <s v="null"/>
    <x v="1"/>
  </r>
  <r>
    <x v="17913"/>
    <s v="null"/>
    <x v="1"/>
  </r>
  <r>
    <x v="17914"/>
    <s v="null"/>
    <x v="1"/>
  </r>
  <r>
    <x v="17915"/>
    <s v="null"/>
    <x v="1"/>
  </r>
  <r>
    <x v="17916"/>
    <s v="null"/>
    <x v="1"/>
  </r>
  <r>
    <x v="17917"/>
    <s v="null"/>
    <x v="1"/>
  </r>
  <r>
    <x v="17918"/>
    <s v="null"/>
    <x v="1"/>
  </r>
  <r>
    <x v="17919"/>
    <s v="null"/>
    <x v="1"/>
  </r>
  <r>
    <x v="17920"/>
    <s v="null"/>
    <x v="1"/>
  </r>
  <r>
    <x v="17921"/>
    <s v="null"/>
    <x v="1"/>
  </r>
  <r>
    <x v="17922"/>
    <n v="1963"/>
    <x v="626"/>
  </r>
  <r>
    <x v="17923"/>
    <s v="null"/>
    <x v="1"/>
  </r>
  <r>
    <x v="17924"/>
    <s v="null"/>
    <x v="1"/>
  </r>
  <r>
    <x v="17925"/>
    <s v="null"/>
    <x v="1"/>
  </r>
  <r>
    <x v="17926"/>
    <s v="null"/>
    <x v="1"/>
  </r>
  <r>
    <x v="17927"/>
    <s v="null"/>
    <x v="1"/>
  </r>
  <r>
    <x v="17928"/>
    <s v="null"/>
    <x v="1"/>
  </r>
  <r>
    <x v="17929"/>
    <s v="null"/>
    <x v="1"/>
  </r>
  <r>
    <x v="17930"/>
    <s v="null"/>
    <x v="1"/>
  </r>
  <r>
    <x v="17931"/>
    <s v="null"/>
    <x v="1"/>
  </r>
  <r>
    <x v="17932"/>
    <s v="null"/>
    <x v="1"/>
  </r>
  <r>
    <x v="17933"/>
    <n v="1963"/>
    <x v="626"/>
  </r>
  <r>
    <x v="17934"/>
    <s v="null"/>
    <x v="1"/>
  </r>
  <r>
    <x v="17935"/>
    <s v="null"/>
    <x v="1"/>
  </r>
  <r>
    <x v="17936"/>
    <s v="null"/>
    <x v="1"/>
  </r>
  <r>
    <x v="17937"/>
    <s v="null"/>
    <x v="1"/>
  </r>
  <r>
    <x v="17938"/>
    <s v="null"/>
    <x v="1"/>
  </r>
  <r>
    <x v="17939"/>
    <s v="null"/>
    <x v="1"/>
  </r>
  <r>
    <x v="17940"/>
    <s v="null"/>
    <x v="1"/>
  </r>
  <r>
    <x v="17941"/>
    <s v="null"/>
    <x v="1"/>
  </r>
  <r>
    <x v="17942"/>
    <s v="null"/>
    <x v="1"/>
  </r>
  <r>
    <x v="17943"/>
    <s v="null"/>
    <x v="1"/>
  </r>
  <r>
    <x v="17944"/>
    <s v="null"/>
    <x v="1"/>
  </r>
  <r>
    <x v="17945"/>
    <s v="null"/>
    <x v="1"/>
  </r>
  <r>
    <x v="17946"/>
    <s v="null"/>
    <x v="1"/>
  </r>
  <r>
    <x v="17947"/>
    <s v="null"/>
    <x v="1"/>
  </r>
  <r>
    <x v="17948"/>
    <s v="null"/>
    <x v="1"/>
  </r>
  <r>
    <x v="17949"/>
    <s v="null"/>
    <x v="1"/>
  </r>
  <r>
    <x v="17950"/>
    <s v="null"/>
    <x v="1"/>
  </r>
  <r>
    <x v="17951"/>
    <s v="null"/>
    <x v="1"/>
  </r>
  <r>
    <x v="17952"/>
    <s v="null"/>
    <x v="1"/>
  </r>
  <r>
    <x v="17953"/>
    <s v="null"/>
    <x v="1"/>
  </r>
  <r>
    <x v="17954"/>
    <s v="null"/>
    <x v="1"/>
  </r>
  <r>
    <x v="17955"/>
    <s v="null"/>
    <x v="1"/>
  </r>
  <r>
    <x v="17956"/>
    <s v="null"/>
    <x v="1"/>
  </r>
  <r>
    <x v="17957"/>
    <s v="null"/>
    <x v="1"/>
  </r>
  <r>
    <x v="17958"/>
    <s v="null"/>
    <x v="1"/>
  </r>
  <r>
    <x v="17959"/>
    <s v="null"/>
    <x v="1"/>
  </r>
  <r>
    <x v="17960"/>
    <s v="null"/>
    <x v="1"/>
  </r>
  <r>
    <x v="17961"/>
    <s v="null"/>
    <x v="1"/>
  </r>
  <r>
    <x v="17962"/>
    <n v="2899"/>
    <x v="627"/>
  </r>
  <r>
    <x v="17963"/>
    <s v="null"/>
    <x v="1"/>
  </r>
  <r>
    <x v="17964"/>
    <s v="null"/>
    <x v="1"/>
  </r>
  <r>
    <x v="17965"/>
    <s v="null"/>
    <x v="1"/>
  </r>
  <r>
    <x v="17966"/>
    <s v="null"/>
    <x v="1"/>
  </r>
  <r>
    <x v="17967"/>
    <s v="null"/>
    <x v="1"/>
  </r>
  <r>
    <x v="17968"/>
    <s v="null"/>
    <x v="1"/>
  </r>
  <r>
    <x v="17969"/>
    <s v="null"/>
    <x v="1"/>
  </r>
  <r>
    <x v="17970"/>
    <s v="null"/>
    <x v="1"/>
  </r>
  <r>
    <x v="17971"/>
    <s v="null"/>
    <x v="1"/>
  </r>
  <r>
    <x v="17972"/>
    <s v="null"/>
    <x v="1"/>
  </r>
  <r>
    <x v="17973"/>
    <s v="null"/>
    <x v="1"/>
  </r>
  <r>
    <x v="17974"/>
    <s v="null"/>
    <x v="1"/>
  </r>
  <r>
    <x v="17975"/>
    <s v="null"/>
    <x v="1"/>
  </r>
  <r>
    <x v="17976"/>
    <s v="null"/>
    <x v="1"/>
  </r>
  <r>
    <x v="17977"/>
    <s v="null"/>
    <x v="1"/>
  </r>
  <r>
    <x v="17978"/>
    <s v="null"/>
    <x v="1"/>
  </r>
  <r>
    <x v="17979"/>
    <s v="null"/>
    <x v="1"/>
  </r>
  <r>
    <x v="17980"/>
    <s v="null"/>
    <x v="1"/>
  </r>
  <r>
    <x v="17981"/>
    <s v="null"/>
    <x v="1"/>
  </r>
  <r>
    <x v="17982"/>
    <s v="null"/>
    <x v="1"/>
  </r>
  <r>
    <x v="17983"/>
    <n v="2224"/>
    <x v="628"/>
  </r>
  <r>
    <x v="17984"/>
    <s v="null"/>
    <x v="1"/>
  </r>
  <r>
    <x v="17985"/>
    <n v="2124"/>
    <x v="629"/>
  </r>
  <r>
    <x v="17986"/>
    <s v="null"/>
    <x v="1"/>
  </r>
  <r>
    <x v="17987"/>
    <s v="null"/>
    <x v="1"/>
  </r>
  <r>
    <x v="17988"/>
    <s v="null"/>
    <x v="1"/>
  </r>
  <r>
    <x v="17989"/>
    <s v="null"/>
    <x v="1"/>
  </r>
  <r>
    <x v="17990"/>
    <s v="null"/>
    <x v="1"/>
  </r>
  <r>
    <x v="17991"/>
    <s v="null"/>
    <x v="1"/>
  </r>
  <r>
    <x v="17992"/>
    <s v="null"/>
    <x v="1"/>
  </r>
  <r>
    <x v="17993"/>
    <s v="null"/>
    <x v="1"/>
  </r>
  <r>
    <x v="17994"/>
    <s v="null"/>
    <x v="1"/>
  </r>
  <r>
    <x v="17995"/>
    <s v="null"/>
    <x v="1"/>
  </r>
  <r>
    <x v="17996"/>
    <s v="null"/>
    <x v="1"/>
  </r>
  <r>
    <x v="17997"/>
    <s v="null"/>
    <x v="1"/>
  </r>
  <r>
    <x v="17998"/>
    <s v="null"/>
    <x v="1"/>
  </r>
  <r>
    <x v="17999"/>
    <s v="null"/>
    <x v="1"/>
  </r>
  <r>
    <x v="18000"/>
    <s v="null"/>
    <x v="1"/>
  </r>
  <r>
    <x v="18001"/>
    <s v="null"/>
    <x v="1"/>
  </r>
  <r>
    <x v="18002"/>
    <s v="null"/>
    <x v="1"/>
  </r>
  <r>
    <x v="18003"/>
    <s v="null"/>
    <x v="1"/>
  </r>
  <r>
    <x v="18004"/>
    <n v="2564"/>
    <x v="629"/>
  </r>
  <r>
    <x v="18005"/>
    <s v="null"/>
    <x v="1"/>
  </r>
  <r>
    <x v="18006"/>
    <s v="null"/>
    <x v="1"/>
  </r>
  <r>
    <x v="18007"/>
    <s v="null"/>
    <x v="1"/>
  </r>
  <r>
    <x v="18008"/>
    <s v="null"/>
    <x v="1"/>
  </r>
  <r>
    <x v="18009"/>
    <s v="null"/>
    <x v="1"/>
  </r>
  <r>
    <x v="18010"/>
    <s v="null"/>
    <x v="1"/>
  </r>
  <r>
    <x v="18011"/>
    <s v="null"/>
    <x v="1"/>
  </r>
  <r>
    <x v="18012"/>
    <s v="null"/>
    <x v="1"/>
  </r>
  <r>
    <x v="18013"/>
    <s v="null"/>
    <x v="1"/>
  </r>
  <r>
    <x v="18014"/>
    <s v="null"/>
    <x v="1"/>
  </r>
  <r>
    <x v="18015"/>
    <s v="null"/>
    <x v="1"/>
  </r>
  <r>
    <x v="18016"/>
    <s v="null"/>
    <x v="1"/>
  </r>
  <r>
    <x v="18017"/>
    <s v="null"/>
    <x v="1"/>
  </r>
  <r>
    <x v="18018"/>
    <s v="null"/>
    <x v="1"/>
  </r>
  <r>
    <x v="18019"/>
    <s v="null"/>
    <x v="1"/>
  </r>
  <r>
    <x v="18020"/>
    <n v="2720"/>
    <x v="629"/>
  </r>
  <r>
    <x v="18021"/>
    <s v="null"/>
    <x v="1"/>
  </r>
  <r>
    <x v="18022"/>
    <s v="null"/>
    <x v="1"/>
  </r>
  <r>
    <x v="18023"/>
    <s v="null"/>
    <x v="1"/>
  </r>
  <r>
    <x v="18024"/>
    <n v="2865757"/>
    <x v="629"/>
  </r>
  <r>
    <x v="18025"/>
    <s v="null"/>
    <x v="1"/>
  </r>
  <r>
    <x v="18026"/>
    <s v="null"/>
    <x v="1"/>
  </r>
  <r>
    <x v="18027"/>
    <s v="null"/>
    <x v="1"/>
  </r>
  <r>
    <x v="18028"/>
    <s v="null"/>
    <x v="1"/>
  </r>
  <r>
    <x v="18029"/>
    <s v="null"/>
    <x v="1"/>
  </r>
  <r>
    <x v="18030"/>
    <n v="2756"/>
    <x v="630"/>
  </r>
  <r>
    <x v="18031"/>
    <s v="null"/>
    <x v="1"/>
  </r>
  <r>
    <x v="18032"/>
    <s v="null"/>
    <x v="1"/>
  </r>
  <r>
    <x v="18033"/>
    <s v="null"/>
    <x v="1"/>
  </r>
  <r>
    <x v="18034"/>
    <s v="null"/>
    <x v="1"/>
  </r>
  <r>
    <x v="18035"/>
    <s v="null"/>
    <x v="1"/>
  </r>
  <r>
    <x v="18036"/>
    <s v="null"/>
    <x v="1"/>
  </r>
  <r>
    <x v="18037"/>
    <s v="null"/>
    <x v="1"/>
  </r>
  <r>
    <x v="18038"/>
    <s v="null"/>
    <x v="1"/>
  </r>
  <r>
    <x v="18039"/>
    <s v="null"/>
    <x v="1"/>
  </r>
  <r>
    <x v="18040"/>
    <s v="null"/>
    <x v="1"/>
  </r>
  <r>
    <x v="18041"/>
    <s v="null"/>
    <x v="1"/>
  </r>
  <r>
    <x v="18042"/>
    <s v="null"/>
    <x v="1"/>
  </r>
  <r>
    <x v="18043"/>
    <s v="null"/>
    <x v="1"/>
  </r>
  <r>
    <x v="18044"/>
    <s v="null"/>
    <x v="1"/>
  </r>
  <r>
    <x v="18045"/>
    <s v="null"/>
    <x v="1"/>
  </r>
  <r>
    <x v="18046"/>
    <s v="null"/>
    <x v="1"/>
  </r>
  <r>
    <x v="18047"/>
    <s v="null"/>
    <x v="1"/>
  </r>
  <r>
    <x v="18048"/>
    <s v="null"/>
    <x v="1"/>
  </r>
  <r>
    <x v="18049"/>
    <s v="null"/>
    <x v="1"/>
  </r>
  <r>
    <x v="18050"/>
    <s v="null"/>
    <x v="1"/>
  </r>
  <r>
    <x v="18051"/>
    <s v="null"/>
    <x v="1"/>
  </r>
  <r>
    <x v="18052"/>
    <s v="null"/>
    <x v="1"/>
  </r>
  <r>
    <x v="18053"/>
    <s v="null"/>
    <x v="1"/>
  </r>
  <r>
    <x v="18054"/>
    <s v="null"/>
    <x v="1"/>
  </r>
  <r>
    <x v="18055"/>
    <s v="null"/>
    <x v="1"/>
  </r>
  <r>
    <x v="18056"/>
    <s v="null"/>
    <x v="1"/>
  </r>
  <r>
    <x v="18057"/>
    <n v="2998"/>
    <x v="631"/>
  </r>
  <r>
    <x v="18058"/>
    <s v="null"/>
    <x v="1"/>
  </r>
  <r>
    <x v="18059"/>
    <s v="null"/>
    <x v="1"/>
  </r>
  <r>
    <x v="18060"/>
    <n v="2051"/>
    <x v="632"/>
  </r>
  <r>
    <x v="18061"/>
    <s v="null"/>
    <x v="1"/>
  </r>
  <r>
    <x v="18062"/>
    <n v="2935"/>
    <x v="632"/>
  </r>
  <r>
    <x v="18063"/>
    <s v="null"/>
    <x v="1"/>
  </r>
  <r>
    <x v="18064"/>
    <s v="null"/>
    <x v="1"/>
  </r>
  <r>
    <x v="18065"/>
    <s v="null"/>
    <x v="1"/>
  </r>
  <r>
    <x v="18066"/>
    <s v="null"/>
    <x v="1"/>
  </r>
  <r>
    <x v="18067"/>
    <s v="null"/>
    <x v="1"/>
  </r>
  <r>
    <x v="18068"/>
    <s v="null"/>
    <x v="1"/>
  </r>
  <r>
    <x v="18069"/>
    <s v="null"/>
    <x v="1"/>
  </r>
  <r>
    <x v="18070"/>
    <s v="null"/>
    <x v="1"/>
  </r>
  <r>
    <x v="18071"/>
    <s v="null"/>
    <x v="1"/>
  </r>
  <r>
    <x v="18072"/>
    <s v="null"/>
    <x v="1"/>
  </r>
  <r>
    <x v="18073"/>
    <s v="null"/>
    <x v="1"/>
  </r>
  <r>
    <x v="18074"/>
    <s v="null"/>
    <x v="1"/>
  </r>
  <r>
    <x v="18075"/>
    <s v="null"/>
    <x v="1"/>
  </r>
  <r>
    <x v="18076"/>
    <s v="null"/>
    <x v="1"/>
  </r>
  <r>
    <x v="18077"/>
    <s v="null"/>
    <x v="1"/>
  </r>
  <r>
    <x v="18078"/>
    <s v="null"/>
    <x v="1"/>
  </r>
  <r>
    <x v="18079"/>
    <n v="2247"/>
    <x v="633"/>
  </r>
  <r>
    <x v="18080"/>
    <s v="null"/>
    <x v="1"/>
  </r>
  <r>
    <x v="18081"/>
    <s v="null"/>
    <x v="1"/>
  </r>
  <r>
    <x v="18082"/>
    <s v="null"/>
    <x v="1"/>
  </r>
  <r>
    <x v="18083"/>
    <s v="null"/>
    <x v="1"/>
  </r>
  <r>
    <x v="18084"/>
    <s v="null"/>
    <x v="1"/>
  </r>
  <r>
    <x v="18085"/>
    <s v="null"/>
    <x v="1"/>
  </r>
  <r>
    <x v="18086"/>
    <s v="null"/>
    <x v="1"/>
  </r>
  <r>
    <x v="18087"/>
    <s v="null"/>
    <x v="1"/>
  </r>
  <r>
    <x v="18088"/>
    <s v="null"/>
    <x v="1"/>
  </r>
  <r>
    <x v="18089"/>
    <s v="null"/>
    <x v="1"/>
  </r>
  <r>
    <x v="18090"/>
    <s v="null"/>
    <x v="1"/>
  </r>
  <r>
    <x v="18091"/>
    <s v="null"/>
    <x v="1"/>
  </r>
  <r>
    <x v="18092"/>
    <s v="null"/>
    <x v="1"/>
  </r>
  <r>
    <x v="18093"/>
    <s v="null"/>
    <x v="1"/>
  </r>
  <r>
    <x v="18094"/>
    <s v="null"/>
    <x v="1"/>
  </r>
  <r>
    <x v="18095"/>
    <s v="null"/>
    <x v="1"/>
  </r>
  <r>
    <x v="18096"/>
    <s v="null"/>
    <x v="1"/>
  </r>
  <r>
    <x v="18097"/>
    <s v="null"/>
    <x v="1"/>
  </r>
  <r>
    <x v="18098"/>
    <s v="null"/>
    <x v="1"/>
  </r>
  <r>
    <x v="18099"/>
    <s v="null"/>
    <x v="1"/>
  </r>
  <r>
    <x v="18100"/>
    <s v="null"/>
    <x v="1"/>
  </r>
  <r>
    <x v="18101"/>
    <s v="null"/>
    <x v="1"/>
  </r>
  <r>
    <x v="18102"/>
    <s v="null"/>
    <x v="1"/>
  </r>
  <r>
    <x v="18103"/>
    <n v="2659"/>
    <x v="634"/>
  </r>
  <r>
    <x v="18104"/>
    <n v="2217"/>
    <x v="635"/>
  </r>
  <r>
    <x v="18105"/>
    <n v="1924"/>
    <x v="636"/>
  </r>
  <r>
    <x v="18106"/>
    <s v="null"/>
    <x v="1"/>
  </r>
  <r>
    <x v="18107"/>
    <s v="null"/>
    <x v="1"/>
  </r>
  <r>
    <x v="18108"/>
    <s v="null"/>
    <x v="1"/>
  </r>
  <r>
    <x v="18109"/>
    <s v="null"/>
    <x v="1"/>
  </r>
  <r>
    <x v="18110"/>
    <s v="null"/>
    <x v="1"/>
  </r>
  <r>
    <x v="18111"/>
    <s v="null"/>
    <x v="1"/>
  </r>
  <r>
    <x v="18112"/>
    <s v="null"/>
    <x v="1"/>
  </r>
  <r>
    <x v="18113"/>
    <s v="null"/>
    <x v="1"/>
  </r>
  <r>
    <x v="18114"/>
    <s v="null"/>
    <x v="1"/>
  </r>
  <r>
    <x v="18115"/>
    <s v="null"/>
    <x v="1"/>
  </r>
  <r>
    <x v="18116"/>
    <s v="null"/>
    <x v="1"/>
  </r>
  <r>
    <x v="18117"/>
    <s v="null"/>
    <x v="1"/>
  </r>
  <r>
    <x v="18118"/>
    <s v="null"/>
    <x v="1"/>
  </r>
  <r>
    <x v="18119"/>
    <s v="null"/>
    <x v="1"/>
  </r>
  <r>
    <x v="18120"/>
    <s v="null"/>
    <x v="1"/>
  </r>
  <r>
    <x v="18121"/>
    <s v="null"/>
    <x v="1"/>
  </r>
  <r>
    <x v="18122"/>
    <s v="null"/>
    <x v="1"/>
  </r>
  <r>
    <x v="18123"/>
    <s v="null"/>
    <x v="1"/>
  </r>
  <r>
    <x v="18124"/>
    <s v="null"/>
    <x v="1"/>
  </r>
  <r>
    <x v="18125"/>
    <s v="null"/>
    <x v="1"/>
  </r>
  <r>
    <x v="18126"/>
    <s v="null"/>
    <x v="1"/>
  </r>
  <r>
    <x v="18127"/>
    <s v="null"/>
    <x v="1"/>
  </r>
  <r>
    <x v="18128"/>
    <s v="null"/>
    <x v="1"/>
  </r>
  <r>
    <x v="18129"/>
    <s v="null"/>
    <x v="1"/>
  </r>
  <r>
    <x v="18130"/>
    <s v="null"/>
    <x v="1"/>
  </r>
  <r>
    <x v="18131"/>
    <s v="null"/>
    <x v="1"/>
  </r>
  <r>
    <x v="18132"/>
    <s v="null"/>
    <x v="1"/>
  </r>
  <r>
    <x v="18133"/>
    <s v="null"/>
    <x v="1"/>
  </r>
  <r>
    <x v="18134"/>
    <n v="1925"/>
    <x v="636"/>
  </r>
  <r>
    <x v="18135"/>
    <s v="null"/>
    <x v="1"/>
  </r>
  <r>
    <x v="18136"/>
    <n v="2435"/>
    <x v="637"/>
  </r>
  <r>
    <x v="18137"/>
    <s v="null"/>
    <x v="1"/>
  </r>
  <r>
    <x v="18138"/>
    <s v="null"/>
    <x v="1"/>
  </r>
  <r>
    <x v="18139"/>
    <n v="2740"/>
    <x v="638"/>
  </r>
  <r>
    <x v="18140"/>
    <s v="null"/>
    <x v="1"/>
  </r>
  <r>
    <x v="18141"/>
    <s v="null"/>
    <x v="1"/>
  </r>
  <r>
    <x v="18142"/>
    <s v="null"/>
    <x v="1"/>
  </r>
  <r>
    <x v="18143"/>
    <s v="null"/>
    <x v="1"/>
  </r>
  <r>
    <x v="18144"/>
    <s v="null"/>
    <x v="1"/>
  </r>
  <r>
    <x v="18145"/>
    <s v="null"/>
    <x v="1"/>
  </r>
  <r>
    <x v="18146"/>
    <n v="2738"/>
    <x v="638"/>
  </r>
  <r>
    <x v="18147"/>
    <s v="null"/>
    <x v="1"/>
  </r>
  <r>
    <x v="18148"/>
    <s v="null"/>
    <x v="1"/>
  </r>
  <r>
    <x v="18149"/>
    <s v="null"/>
    <x v="1"/>
  </r>
  <r>
    <x v="18150"/>
    <s v="null"/>
    <x v="1"/>
  </r>
  <r>
    <x v="18151"/>
    <s v="null"/>
    <x v="1"/>
  </r>
  <r>
    <x v="18152"/>
    <s v="null"/>
    <x v="1"/>
  </r>
  <r>
    <x v="18153"/>
    <s v="null"/>
    <x v="1"/>
  </r>
  <r>
    <x v="18154"/>
    <s v="null"/>
    <x v="1"/>
  </r>
  <r>
    <x v="18155"/>
    <s v="null"/>
    <x v="1"/>
  </r>
  <r>
    <x v="18156"/>
    <s v="null"/>
    <x v="1"/>
  </r>
  <r>
    <x v="18157"/>
    <s v="null"/>
    <x v="1"/>
  </r>
  <r>
    <x v="18158"/>
    <s v="null"/>
    <x v="1"/>
  </r>
  <r>
    <x v="18159"/>
    <s v="null"/>
    <x v="1"/>
  </r>
  <r>
    <x v="18160"/>
    <s v="null"/>
    <x v="1"/>
  </r>
  <r>
    <x v="18161"/>
    <s v="null"/>
    <x v="1"/>
  </r>
  <r>
    <x v="18162"/>
    <s v="null"/>
    <x v="1"/>
  </r>
  <r>
    <x v="18163"/>
    <s v="null"/>
    <x v="1"/>
  </r>
  <r>
    <x v="18164"/>
    <s v="null"/>
    <x v="1"/>
  </r>
  <r>
    <x v="18165"/>
    <s v="null"/>
    <x v="1"/>
  </r>
  <r>
    <x v="18166"/>
    <s v="null"/>
    <x v="1"/>
  </r>
  <r>
    <x v="18167"/>
    <s v="null"/>
    <x v="1"/>
  </r>
  <r>
    <x v="18168"/>
    <s v="null"/>
    <x v="1"/>
  </r>
  <r>
    <x v="18169"/>
    <s v="null"/>
    <x v="1"/>
  </r>
  <r>
    <x v="18170"/>
    <s v="null"/>
    <x v="1"/>
  </r>
  <r>
    <x v="18171"/>
    <n v="2738"/>
    <x v="638"/>
  </r>
  <r>
    <x v="18172"/>
    <s v="null"/>
    <x v="1"/>
  </r>
  <r>
    <x v="18173"/>
    <s v="null"/>
    <x v="1"/>
  </r>
  <r>
    <x v="18174"/>
    <n v="2744"/>
    <x v="638"/>
  </r>
  <r>
    <x v="18175"/>
    <s v="null"/>
    <x v="1"/>
  </r>
  <r>
    <x v="18176"/>
    <s v="null"/>
    <x v="1"/>
  </r>
  <r>
    <x v="18177"/>
    <s v="null"/>
    <x v="1"/>
  </r>
  <r>
    <x v="18178"/>
    <s v="null"/>
    <x v="1"/>
  </r>
  <r>
    <x v="18179"/>
    <s v="null"/>
    <x v="1"/>
  </r>
  <r>
    <x v="18180"/>
    <s v="null"/>
    <x v="1"/>
  </r>
  <r>
    <x v="18181"/>
    <s v="null"/>
    <x v="1"/>
  </r>
  <r>
    <x v="18182"/>
    <s v="null"/>
    <x v="1"/>
  </r>
  <r>
    <x v="18183"/>
    <s v="null"/>
    <x v="1"/>
  </r>
  <r>
    <x v="18184"/>
    <s v="null"/>
    <x v="1"/>
  </r>
  <r>
    <x v="18185"/>
    <n v="2742"/>
    <x v="638"/>
  </r>
  <r>
    <x v="18186"/>
    <s v="null"/>
    <x v="1"/>
  </r>
  <r>
    <x v="18187"/>
    <s v="null"/>
    <x v="1"/>
  </r>
  <r>
    <x v="18188"/>
    <s v="null"/>
    <x v="1"/>
  </r>
  <r>
    <x v="18189"/>
    <s v="null"/>
    <x v="1"/>
  </r>
  <r>
    <x v="18190"/>
    <s v="null"/>
    <x v="1"/>
  </r>
  <r>
    <x v="18191"/>
    <n v="2250"/>
    <x v="639"/>
  </r>
  <r>
    <x v="18192"/>
    <s v="null"/>
    <x v="1"/>
  </r>
  <r>
    <x v="18193"/>
    <s v="null"/>
    <x v="1"/>
  </r>
  <r>
    <x v="18194"/>
    <s v="null"/>
    <x v="1"/>
  </r>
  <r>
    <x v="18195"/>
    <s v="null"/>
    <x v="1"/>
  </r>
  <r>
    <x v="18196"/>
    <s v="null"/>
    <x v="1"/>
  </r>
  <r>
    <x v="18197"/>
    <n v="2251"/>
    <x v="639"/>
  </r>
  <r>
    <x v="18198"/>
    <n v="2527"/>
    <x v="640"/>
  </r>
  <r>
    <x v="18199"/>
    <s v="null"/>
    <x v="1"/>
  </r>
  <r>
    <x v="18200"/>
    <s v="null"/>
    <x v="1"/>
  </r>
  <r>
    <x v="18201"/>
    <s v="null"/>
    <x v="1"/>
  </r>
  <r>
    <x v="18202"/>
    <s v="null"/>
    <x v="1"/>
  </r>
  <r>
    <x v="18203"/>
    <s v="null"/>
    <x v="1"/>
  </r>
  <r>
    <x v="18204"/>
    <s v="null"/>
    <x v="1"/>
  </r>
  <r>
    <x v="18205"/>
    <s v="null"/>
    <x v="1"/>
  </r>
  <r>
    <x v="18206"/>
    <s v="null"/>
    <x v="1"/>
  </r>
  <r>
    <x v="18207"/>
    <n v="2410"/>
    <x v="641"/>
  </r>
  <r>
    <x v="18208"/>
    <s v="null"/>
    <x v="1"/>
  </r>
  <r>
    <x v="18209"/>
    <s v="null"/>
    <x v="1"/>
  </r>
  <r>
    <x v="18210"/>
    <s v="null"/>
    <x v="1"/>
  </r>
  <r>
    <x v="18211"/>
    <s v="null"/>
    <x v="1"/>
  </r>
  <r>
    <x v="18212"/>
    <s v="null"/>
    <x v="1"/>
  </r>
  <r>
    <x v="18213"/>
    <s v="null"/>
    <x v="1"/>
  </r>
  <r>
    <x v="18214"/>
    <n v="3096"/>
    <x v="642"/>
  </r>
  <r>
    <x v="18215"/>
    <s v="null"/>
    <x v="1"/>
  </r>
  <r>
    <x v="18216"/>
    <s v="null"/>
    <x v="1"/>
  </r>
  <r>
    <x v="18217"/>
    <s v="null"/>
    <x v="1"/>
  </r>
  <r>
    <x v="18218"/>
    <s v="null"/>
    <x v="1"/>
  </r>
  <r>
    <x v="18219"/>
    <n v="2695"/>
    <x v="643"/>
  </r>
  <r>
    <x v="18220"/>
    <s v="null"/>
    <x v="1"/>
  </r>
  <r>
    <x v="18221"/>
    <s v="null"/>
    <x v="1"/>
  </r>
  <r>
    <x v="18222"/>
    <n v="3050"/>
    <x v="644"/>
  </r>
  <r>
    <x v="18223"/>
    <s v="null"/>
    <x v="1"/>
  </r>
  <r>
    <x v="18224"/>
    <s v="null"/>
    <x v="1"/>
  </r>
  <r>
    <x v="18225"/>
    <n v="2466"/>
    <x v="645"/>
  </r>
  <r>
    <x v="18226"/>
    <s v="null"/>
    <x v="1"/>
  </r>
  <r>
    <x v="18227"/>
    <s v="null"/>
    <x v="1"/>
  </r>
  <r>
    <x v="18228"/>
    <s v="null"/>
    <x v="1"/>
  </r>
  <r>
    <x v="18229"/>
    <n v="2463"/>
    <x v="645"/>
  </r>
  <r>
    <x v="18230"/>
    <s v="null"/>
    <x v="1"/>
  </r>
  <r>
    <x v="18231"/>
    <s v="null"/>
    <x v="1"/>
  </r>
  <r>
    <x v="18232"/>
    <s v="null"/>
    <x v="1"/>
  </r>
  <r>
    <x v="18233"/>
    <s v="null"/>
    <x v="1"/>
  </r>
  <r>
    <x v="18234"/>
    <s v="null"/>
    <x v="1"/>
  </r>
  <r>
    <x v="18235"/>
    <n v="2463"/>
    <x v="645"/>
  </r>
  <r>
    <x v="18236"/>
    <s v="null"/>
    <x v="1"/>
  </r>
  <r>
    <x v="18237"/>
    <s v="null"/>
    <x v="1"/>
  </r>
  <r>
    <x v="18238"/>
    <s v="null"/>
    <x v="1"/>
  </r>
  <r>
    <x v="18239"/>
    <s v="null"/>
    <x v="1"/>
  </r>
  <r>
    <x v="18240"/>
    <s v="null"/>
    <x v="1"/>
  </r>
  <r>
    <x v="18241"/>
    <s v="null"/>
    <x v="1"/>
  </r>
  <r>
    <x v="18242"/>
    <s v="null"/>
    <x v="1"/>
  </r>
  <r>
    <x v="18243"/>
    <s v="null"/>
    <x v="1"/>
  </r>
  <r>
    <x v="18244"/>
    <s v="null"/>
    <x v="1"/>
  </r>
  <r>
    <x v="18245"/>
    <s v="null"/>
    <x v="1"/>
  </r>
  <r>
    <x v="18246"/>
    <s v="null"/>
    <x v="1"/>
  </r>
  <r>
    <x v="18247"/>
    <s v="null"/>
    <x v="1"/>
  </r>
  <r>
    <x v="18248"/>
    <s v="null"/>
    <x v="1"/>
  </r>
  <r>
    <x v="18249"/>
    <s v="null"/>
    <x v="1"/>
  </r>
  <r>
    <x v="18250"/>
    <s v="null"/>
    <x v="1"/>
  </r>
  <r>
    <x v="18251"/>
    <s v="null"/>
    <x v="1"/>
  </r>
  <r>
    <x v="18252"/>
    <s v="null"/>
    <x v="1"/>
  </r>
  <r>
    <x v="18253"/>
    <s v="null"/>
    <x v="1"/>
  </r>
  <r>
    <x v="18254"/>
    <s v="null"/>
    <x v="1"/>
  </r>
  <r>
    <x v="18255"/>
    <s v="null"/>
    <x v="1"/>
  </r>
  <r>
    <x v="18256"/>
    <s v="null"/>
    <x v="1"/>
  </r>
  <r>
    <x v="18257"/>
    <s v="null"/>
    <x v="1"/>
  </r>
  <r>
    <x v="18258"/>
    <s v="null"/>
    <x v="1"/>
  </r>
  <r>
    <x v="18259"/>
    <s v="null"/>
    <x v="1"/>
  </r>
  <r>
    <x v="18260"/>
    <s v="null"/>
    <x v="1"/>
  </r>
  <r>
    <x v="18261"/>
    <s v="null"/>
    <x v="1"/>
  </r>
  <r>
    <x v="18262"/>
    <s v="null"/>
    <x v="1"/>
  </r>
  <r>
    <x v="18263"/>
    <s v="null"/>
    <x v="1"/>
  </r>
  <r>
    <x v="18264"/>
    <s v="null"/>
    <x v="1"/>
  </r>
  <r>
    <x v="18265"/>
    <s v="null"/>
    <x v="1"/>
  </r>
  <r>
    <x v="18266"/>
    <s v="null"/>
    <x v="1"/>
  </r>
  <r>
    <x v="18267"/>
    <s v="null"/>
    <x v="1"/>
  </r>
  <r>
    <x v="18268"/>
    <s v="null"/>
    <x v="1"/>
  </r>
  <r>
    <x v="18269"/>
    <s v="null"/>
    <x v="1"/>
  </r>
  <r>
    <x v="18270"/>
    <s v="null"/>
    <x v="1"/>
  </r>
  <r>
    <x v="18271"/>
    <s v="null"/>
    <x v="1"/>
  </r>
  <r>
    <x v="18272"/>
    <s v="null"/>
    <x v="1"/>
  </r>
  <r>
    <x v="18273"/>
    <s v="null"/>
    <x v="1"/>
  </r>
  <r>
    <x v="18274"/>
    <s v="null"/>
    <x v="1"/>
  </r>
  <r>
    <x v="18275"/>
    <n v="10321941"/>
    <x v="645"/>
  </r>
  <r>
    <x v="18276"/>
    <s v="null"/>
    <x v="1"/>
  </r>
  <r>
    <x v="18277"/>
    <s v="null"/>
    <x v="1"/>
  </r>
  <r>
    <x v="18278"/>
    <s v="null"/>
    <x v="1"/>
  </r>
  <r>
    <x v="18279"/>
    <s v="null"/>
    <x v="1"/>
  </r>
  <r>
    <x v="18280"/>
    <s v="null"/>
    <x v="1"/>
  </r>
  <r>
    <x v="18281"/>
    <n v="2471"/>
    <x v="645"/>
  </r>
  <r>
    <x v="18282"/>
    <s v="null"/>
    <x v="1"/>
  </r>
  <r>
    <x v="18283"/>
    <n v="2472"/>
    <x v="645"/>
  </r>
  <r>
    <x v="18284"/>
    <n v="2465"/>
    <x v="645"/>
  </r>
  <r>
    <x v="18285"/>
    <s v="null"/>
    <x v="1"/>
  </r>
  <r>
    <x v="18286"/>
    <s v="null"/>
    <x v="1"/>
  </r>
  <r>
    <x v="18287"/>
    <s v="null"/>
    <x v="1"/>
  </r>
  <r>
    <x v="18288"/>
    <s v="null"/>
    <x v="1"/>
  </r>
  <r>
    <x v="18289"/>
    <s v="null"/>
    <x v="1"/>
  </r>
  <r>
    <x v="18290"/>
    <s v="null"/>
    <x v="1"/>
  </r>
  <r>
    <x v="18291"/>
    <s v="null"/>
    <x v="1"/>
  </r>
  <r>
    <x v="18292"/>
    <s v="null"/>
    <x v="1"/>
  </r>
  <r>
    <x v="18293"/>
    <s v="null"/>
    <x v="1"/>
  </r>
  <r>
    <x v="18294"/>
    <s v="null"/>
    <x v="1"/>
  </r>
  <r>
    <x v="18295"/>
    <s v="null"/>
    <x v="1"/>
  </r>
  <r>
    <x v="18296"/>
    <s v="null"/>
    <x v="1"/>
  </r>
  <r>
    <x v="18297"/>
    <s v="null"/>
    <x v="1"/>
  </r>
  <r>
    <x v="18298"/>
    <s v="null"/>
    <x v="1"/>
  </r>
  <r>
    <x v="18299"/>
    <s v="null"/>
    <x v="1"/>
  </r>
  <r>
    <x v="18300"/>
    <s v="null"/>
    <x v="1"/>
  </r>
  <r>
    <x v="18301"/>
    <s v="null"/>
    <x v="1"/>
  </r>
  <r>
    <x v="18302"/>
    <s v="null"/>
    <x v="1"/>
  </r>
  <r>
    <x v="18303"/>
    <n v="2468"/>
    <x v="645"/>
  </r>
  <r>
    <x v="18304"/>
    <s v="null"/>
    <x v="1"/>
  </r>
  <r>
    <x v="18305"/>
    <s v="null"/>
    <x v="1"/>
  </r>
  <r>
    <x v="18306"/>
    <s v="null"/>
    <x v="1"/>
  </r>
  <r>
    <x v="18307"/>
    <s v="null"/>
    <x v="1"/>
  </r>
  <r>
    <x v="18308"/>
    <s v="null"/>
    <x v="1"/>
  </r>
  <r>
    <x v="18309"/>
    <s v="null"/>
    <x v="1"/>
  </r>
  <r>
    <x v="18310"/>
    <s v="null"/>
    <x v="1"/>
  </r>
  <r>
    <x v="18311"/>
    <s v="null"/>
    <x v="1"/>
  </r>
  <r>
    <x v="18312"/>
    <s v="null"/>
    <x v="1"/>
  </r>
  <r>
    <x v="18313"/>
    <s v="null"/>
    <x v="1"/>
  </r>
  <r>
    <x v="18314"/>
    <s v="null"/>
    <x v="1"/>
  </r>
  <r>
    <x v="18315"/>
    <s v="null"/>
    <x v="1"/>
  </r>
  <r>
    <x v="18316"/>
    <s v="null"/>
    <x v="1"/>
  </r>
  <r>
    <x v="18317"/>
    <s v="null"/>
    <x v="1"/>
  </r>
  <r>
    <x v="18318"/>
    <s v="null"/>
    <x v="1"/>
  </r>
  <r>
    <x v="18319"/>
    <s v="null"/>
    <x v="1"/>
  </r>
  <r>
    <x v="18320"/>
    <s v="null"/>
    <x v="1"/>
  </r>
  <r>
    <x v="18321"/>
    <s v="null"/>
    <x v="1"/>
  </r>
  <r>
    <x v="18322"/>
    <s v="null"/>
    <x v="1"/>
  </r>
  <r>
    <x v="18323"/>
    <s v="null"/>
    <x v="1"/>
  </r>
  <r>
    <x v="18324"/>
    <n v="2473"/>
    <x v="645"/>
  </r>
  <r>
    <x v="18325"/>
    <s v="null"/>
    <x v="1"/>
  </r>
  <r>
    <x v="18326"/>
    <s v="null"/>
    <x v="1"/>
  </r>
  <r>
    <x v="18327"/>
    <s v="null"/>
    <x v="1"/>
  </r>
  <r>
    <x v="18328"/>
    <n v="2463"/>
    <x v="645"/>
  </r>
  <r>
    <x v="18329"/>
    <s v="null"/>
    <x v="1"/>
  </r>
  <r>
    <x v="18330"/>
    <s v="null"/>
    <x v="1"/>
  </r>
  <r>
    <x v="18331"/>
    <s v="null"/>
    <x v="1"/>
  </r>
  <r>
    <x v="18332"/>
    <s v="null"/>
    <x v="1"/>
  </r>
  <r>
    <x v="18333"/>
    <s v="null"/>
    <x v="1"/>
  </r>
  <r>
    <x v="18334"/>
    <s v="null"/>
    <x v="1"/>
  </r>
  <r>
    <x v="18335"/>
    <s v="null"/>
    <x v="1"/>
  </r>
  <r>
    <x v="18336"/>
    <s v="null"/>
    <x v="1"/>
  </r>
  <r>
    <x v="18337"/>
    <s v="null"/>
    <x v="1"/>
  </r>
  <r>
    <x v="18338"/>
    <n v="2474"/>
    <x v="645"/>
  </r>
  <r>
    <x v="18339"/>
    <s v="null"/>
    <x v="1"/>
  </r>
  <r>
    <x v="18340"/>
    <s v="null"/>
    <x v="1"/>
  </r>
  <r>
    <x v="18341"/>
    <s v="null"/>
    <x v="1"/>
  </r>
  <r>
    <x v="18342"/>
    <s v="null"/>
    <x v="1"/>
  </r>
  <r>
    <x v="18343"/>
    <s v="null"/>
    <x v="1"/>
  </r>
  <r>
    <x v="18344"/>
    <s v="null"/>
    <x v="1"/>
  </r>
  <r>
    <x v="18345"/>
    <s v="null"/>
    <x v="1"/>
  </r>
  <r>
    <x v="18346"/>
    <n v="2463"/>
    <x v="645"/>
  </r>
  <r>
    <x v="18347"/>
    <s v="null"/>
    <x v="1"/>
  </r>
  <r>
    <x v="18348"/>
    <s v="null"/>
    <x v="1"/>
  </r>
  <r>
    <x v="18349"/>
    <s v="null"/>
    <x v="1"/>
  </r>
  <r>
    <x v="18350"/>
    <s v="null"/>
    <x v="1"/>
  </r>
  <r>
    <x v="18351"/>
    <s v="null"/>
    <x v="1"/>
  </r>
  <r>
    <x v="18352"/>
    <s v="null"/>
    <x v="1"/>
  </r>
  <r>
    <x v="18353"/>
    <s v="null"/>
    <x v="1"/>
  </r>
  <r>
    <x v="18354"/>
    <s v="null"/>
    <x v="1"/>
  </r>
  <r>
    <x v="18355"/>
    <s v="null"/>
    <x v="1"/>
  </r>
  <r>
    <x v="18356"/>
    <s v="null"/>
    <x v="1"/>
  </r>
  <r>
    <x v="18357"/>
    <n v="2464"/>
    <x v="645"/>
  </r>
  <r>
    <x v="18358"/>
    <s v="null"/>
    <x v="1"/>
  </r>
  <r>
    <x v="18359"/>
    <s v="null"/>
    <x v="1"/>
  </r>
  <r>
    <x v="18360"/>
    <s v="null"/>
    <x v="1"/>
  </r>
  <r>
    <x v="18361"/>
    <s v="null"/>
    <x v="1"/>
  </r>
  <r>
    <x v="18362"/>
    <s v="null"/>
    <x v="1"/>
  </r>
  <r>
    <x v="18363"/>
    <s v="null"/>
    <x v="1"/>
  </r>
  <r>
    <x v="18364"/>
    <s v="null"/>
    <x v="1"/>
  </r>
  <r>
    <x v="18365"/>
    <s v="null"/>
    <x v="1"/>
  </r>
  <r>
    <x v="18366"/>
    <s v="null"/>
    <x v="1"/>
  </r>
  <r>
    <x v="18367"/>
    <s v="null"/>
    <x v="1"/>
  </r>
  <r>
    <x v="18368"/>
    <s v="null"/>
    <x v="1"/>
  </r>
  <r>
    <x v="18369"/>
    <s v="null"/>
    <x v="1"/>
  </r>
  <r>
    <x v="18370"/>
    <s v="null"/>
    <x v="1"/>
  </r>
  <r>
    <x v="18371"/>
    <s v="null"/>
    <x v="1"/>
  </r>
  <r>
    <x v="18372"/>
    <s v="null"/>
    <x v="1"/>
  </r>
  <r>
    <x v="18373"/>
    <s v="null"/>
    <x v="1"/>
  </r>
  <r>
    <x v="18374"/>
    <n v="2463"/>
    <x v="645"/>
  </r>
  <r>
    <x v="18375"/>
    <s v="null"/>
    <x v="1"/>
  </r>
  <r>
    <x v="18376"/>
    <s v="null"/>
    <x v="1"/>
  </r>
  <r>
    <x v="18377"/>
    <s v="null"/>
    <x v="1"/>
  </r>
  <r>
    <x v="18378"/>
    <s v="null"/>
    <x v="1"/>
  </r>
  <r>
    <x v="18379"/>
    <s v="null"/>
    <x v="1"/>
  </r>
  <r>
    <x v="18380"/>
    <s v="null"/>
    <x v="1"/>
  </r>
  <r>
    <x v="18381"/>
    <s v="null"/>
    <x v="1"/>
  </r>
  <r>
    <x v="18382"/>
    <s v="null"/>
    <x v="1"/>
  </r>
  <r>
    <x v="18383"/>
    <s v="null"/>
    <x v="1"/>
  </r>
  <r>
    <x v="18384"/>
    <s v="null"/>
    <x v="1"/>
  </r>
  <r>
    <x v="18385"/>
    <s v="null"/>
    <x v="1"/>
  </r>
  <r>
    <x v="18386"/>
    <s v="null"/>
    <x v="1"/>
  </r>
  <r>
    <x v="18387"/>
    <s v="null"/>
    <x v="1"/>
  </r>
  <r>
    <x v="18388"/>
    <s v="null"/>
    <x v="1"/>
  </r>
  <r>
    <x v="18389"/>
    <s v="null"/>
    <x v="1"/>
  </r>
  <r>
    <x v="18390"/>
    <s v="null"/>
    <x v="1"/>
  </r>
  <r>
    <x v="18391"/>
    <s v="null"/>
    <x v="1"/>
  </r>
  <r>
    <x v="18392"/>
    <s v="null"/>
    <x v="1"/>
  </r>
  <r>
    <x v="18393"/>
    <s v="null"/>
    <x v="1"/>
  </r>
  <r>
    <x v="18394"/>
    <s v="null"/>
    <x v="1"/>
  </r>
  <r>
    <x v="18395"/>
    <s v="null"/>
    <x v="1"/>
  </r>
  <r>
    <x v="18396"/>
    <s v="null"/>
    <x v="1"/>
  </r>
  <r>
    <x v="18397"/>
    <s v="null"/>
    <x v="1"/>
  </r>
  <r>
    <x v="18398"/>
    <s v="null"/>
    <x v="1"/>
  </r>
  <r>
    <x v="18399"/>
    <s v="null"/>
    <x v="1"/>
  </r>
  <r>
    <x v="18400"/>
    <s v="null"/>
    <x v="1"/>
  </r>
  <r>
    <x v="18401"/>
    <s v="null"/>
    <x v="1"/>
  </r>
  <r>
    <x v="18402"/>
    <s v="null"/>
    <x v="1"/>
  </r>
  <r>
    <x v="18403"/>
    <s v="null"/>
    <x v="1"/>
  </r>
  <r>
    <x v="18404"/>
    <s v="null"/>
    <x v="1"/>
  </r>
  <r>
    <x v="18405"/>
    <s v="null"/>
    <x v="1"/>
  </r>
  <r>
    <x v="18406"/>
    <s v="null"/>
    <x v="1"/>
  </r>
  <r>
    <x v="18407"/>
    <s v="null"/>
    <x v="1"/>
  </r>
  <r>
    <x v="18408"/>
    <s v="null"/>
    <x v="1"/>
  </r>
  <r>
    <x v="18409"/>
    <s v="null"/>
    <x v="1"/>
  </r>
  <r>
    <x v="18410"/>
    <s v="null"/>
    <x v="1"/>
  </r>
  <r>
    <x v="18411"/>
    <s v="null"/>
    <x v="1"/>
  </r>
  <r>
    <x v="18412"/>
    <s v="null"/>
    <x v="1"/>
  </r>
  <r>
    <x v="18413"/>
    <s v="null"/>
    <x v="1"/>
  </r>
  <r>
    <x v="18414"/>
    <n v="2463"/>
    <x v="645"/>
  </r>
  <r>
    <x v="18415"/>
    <s v="null"/>
    <x v="1"/>
  </r>
  <r>
    <x v="18416"/>
    <s v="null"/>
    <x v="1"/>
  </r>
  <r>
    <x v="18417"/>
    <s v="null"/>
    <x v="1"/>
  </r>
  <r>
    <x v="18418"/>
    <s v="null"/>
    <x v="1"/>
  </r>
  <r>
    <x v="18419"/>
    <s v="null"/>
    <x v="1"/>
  </r>
  <r>
    <x v="18420"/>
    <s v="null"/>
    <x v="1"/>
  </r>
  <r>
    <x v="18421"/>
    <s v="null"/>
    <x v="1"/>
  </r>
  <r>
    <x v="18422"/>
    <s v="null"/>
    <x v="1"/>
  </r>
  <r>
    <x v="18423"/>
    <n v="2463"/>
    <x v="645"/>
  </r>
  <r>
    <x v="18424"/>
    <s v="null"/>
    <x v="1"/>
  </r>
  <r>
    <x v="18425"/>
    <s v="null"/>
    <x v="1"/>
  </r>
  <r>
    <x v="18426"/>
    <s v="null"/>
    <x v="1"/>
  </r>
  <r>
    <x v="18427"/>
    <s v="null"/>
    <x v="1"/>
  </r>
  <r>
    <x v="18428"/>
    <s v="null"/>
    <x v="1"/>
  </r>
  <r>
    <x v="18429"/>
    <s v="null"/>
    <x v="1"/>
  </r>
  <r>
    <x v="18430"/>
    <s v="null"/>
    <x v="1"/>
  </r>
  <r>
    <x v="18431"/>
    <s v="null"/>
    <x v="1"/>
  </r>
  <r>
    <x v="18432"/>
    <s v="null"/>
    <x v="1"/>
  </r>
  <r>
    <x v="18433"/>
    <s v="null"/>
    <x v="1"/>
  </r>
  <r>
    <x v="18434"/>
    <s v="null"/>
    <x v="1"/>
  </r>
  <r>
    <x v="18435"/>
    <s v="null"/>
    <x v="1"/>
  </r>
  <r>
    <x v="18436"/>
    <s v="null"/>
    <x v="1"/>
  </r>
  <r>
    <x v="18437"/>
    <s v="null"/>
    <x v="1"/>
  </r>
  <r>
    <x v="18438"/>
    <s v="null"/>
    <x v="1"/>
  </r>
  <r>
    <x v="18439"/>
    <s v="null"/>
    <x v="1"/>
  </r>
  <r>
    <x v="18440"/>
    <s v="null"/>
    <x v="1"/>
  </r>
  <r>
    <x v="18441"/>
    <s v="null"/>
    <x v="1"/>
  </r>
  <r>
    <x v="18442"/>
    <s v="null"/>
    <x v="1"/>
  </r>
  <r>
    <x v="18443"/>
    <s v="null"/>
    <x v="1"/>
  </r>
  <r>
    <x v="18444"/>
    <s v="null"/>
    <x v="1"/>
  </r>
  <r>
    <x v="18445"/>
    <s v="null"/>
    <x v="1"/>
  </r>
  <r>
    <x v="18446"/>
    <s v="null"/>
    <x v="1"/>
  </r>
  <r>
    <x v="18447"/>
    <s v="null"/>
    <x v="1"/>
  </r>
  <r>
    <x v="18448"/>
    <s v="null"/>
    <x v="1"/>
  </r>
  <r>
    <x v="18449"/>
    <s v="null"/>
    <x v="1"/>
  </r>
  <r>
    <x v="18450"/>
    <s v="null"/>
    <x v="1"/>
  </r>
  <r>
    <x v="18451"/>
    <n v="2438"/>
    <x v="646"/>
  </r>
  <r>
    <x v="18452"/>
    <s v="null"/>
    <x v="1"/>
  </r>
  <r>
    <x v="18453"/>
    <s v="null"/>
    <x v="1"/>
  </r>
  <r>
    <x v="18454"/>
    <s v="null"/>
    <x v="1"/>
  </r>
  <r>
    <x v="18455"/>
    <s v="null"/>
    <x v="1"/>
  </r>
  <r>
    <x v="18456"/>
    <s v="null"/>
    <x v="1"/>
  </r>
  <r>
    <x v="18457"/>
    <n v="1995"/>
    <x v="646"/>
  </r>
  <r>
    <x v="18458"/>
    <s v="null"/>
    <x v="1"/>
  </r>
  <r>
    <x v="18459"/>
    <s v="null"/>
    <x v="1"/>
  </r>
  <r>
    <x v="18460"/>
    <s v="null"/>
    <x v="1"/>
  </r>
  <r>
    <x v="18461"/>
    <s v="null"/>
    <x v="1"/>
  </r>
  <r>
    <x v="18462"/>
    <s v="null"/>
    <x v="1"/>
  </r>
  <r>
    <x v="18463"/>
    <s v="null"/>
    <x v="1"/>
  </r>
  <r>
    <x v="18464"/>
    <s v="null"/>
    <x v="1"/>
  </r>
  <r>
    <x v="18465"/>
    <s v="null"/>
    <x v="1"/>
  </r>
  <r>
    <x v="18466"/>
    <s v="null"/>
    <x v="1"/>
  </r>
  <r>
    <x v="18467"/>
    <s v="null"/>
    <x v="1"/>
  </r>
  <r>
    <x v="18468"/>
    <s v="null"/>
    <x v="1"/>
  </r>
  <r>
    <x v="18469"/>
    <s v="null"/>
    <x v="1"/>
  </r>
  <r>
    <x v="18470"/>
    <s v="null"/>
    <x v="1"/>
  </r>
  <r>
    <x v="18471"/>
    <s v="null"/>
    <x v="1"/>
  </r>
  <r>
    <x v="18472"/>
    <s v="null"/>
    <x v="1"/>
  </r>
  <r>
    <x v="18473"/>
    <s v="null"/>
    <x v="1"/>
  </r>
  <r>
    <x v="18474"/>
    <s v="null"/>
    <x v="1"/>
  </r>
  <r>
    <x v="18475"/>
    <n v="2033"/>
    <x v="646"/>
  </r>
  <r>
    <x v="18476"/>
    <s v="null"/>
    <x v="1"/>
  </r>
  <r>
    <x v="18477"/>
    <s v="null"/>
    <x v="1"/>
  </r>
  <r>
    <x v="18478"/>
    <s v="null"/>
    <x v="1"/>
  </r>
  <r>
    <x v="18479"/>
    <s v="null"/>
    <x v="1"/>
  </r>
  <r>
    <x v="18480"/>
    <s v="null"/>
    <x v="1"/>
  </r>
  <r>
    <x v="18481"/>
    <s v="null"/>
    <x v="1"/>
  </r>
  <r>
    <x v="18482"/>
    <s v="null"/>
    <x v="1"/>
  </r>
  <r>
    <x v="18483"/>
    <s v="null"/>
    <x v="1"/>
  </r>
  <r>
    <x v="18484"/>
    <s v="null"/>
    <x v="1"/>
  </r>
  <r>
    <x v="18485"/>
    <s v="null"/>
    <x v="1"/>
  </r>
  <r>
    <x v="18486"/>
    <s v="null"/>
    <x v="1"/>
  </r>
  <r>
    <x v="18487"/>
    <s v="null"/>
    <x v="1"/>
  </r>
  <r>
    <x v="18488"/>
    <s v="null"/>
    <x v="1"/>
  </r>
  <r>
    <x v="18489"/>
    <s v="null"/>
    <x v="1"/>
  </r>
  <r>
    <x v="18490"/>
    <s v="null"/>
    <x v="1"/>
  </r>
  <r>
    <x v="18491"/>
    <s v="null"/>
    <x v="1"/>
  </r>
  <r>
    <x v="18492"/>
    <s v="null"/>
    <x v="1"/>
  </r>
  <r>
    <x v="18493"/>
    <s v="null"/>
    <x v="1"/>
  </r>
  <r>
    <x v="18494"/>
    <s v="null"/>
    <x v="1"/>
  </r>
  <r>
    <x v="18495"/>
    <s v="null"/>
    <x v="1"/>
  </r>
  <r>
    <x v="18496"/>
    <s v="null"/>
    <x v="1"/>
  </r>
  <r>
    <x v="18497"/>
    <s v="null"/>
    <x v="1"/>
  </r>
  <r>
    <x v="18498"/>
    <s v="null"/>
    <x v="1"/>
  </r>
  <r>
    <x v="18499"/>
    <s v="null"/>
    <x v="1"/>
  </r>
  <r>
    <x v="18500"/>
    <s v="null"/>
    <x v="1"/>
  </r>
  <r>
    <x v="18501"/>
    <s v="null"/>
    <x v="1"/>
  </r>
  <r>
    <x v="18502"/>
    <s v="null"/>
    <x v="1"/>
  </r>
  <r>
    <x v="18503"/>
    <s v="null"/>
    <x v="1"/>
  </r>
  <r>
    <x v="18504"/>
    <n v="2032"/>
    <x v="646"/>
  </r>
  <r>
    <x v="18505"/>
    <s v="null"/>
    <x v="1"/>
  </r>
  <r>
    <x v="18506"/>
    <n v="156626"/>
    <x v="646"/>
  </r>
  <r>
    <x v="18507"/>
    <s v="null"/>
    <x v="1"/>
  </r>
  <r>
    <x v="18508"/>
    <n v="1995"/>
    <x v="646"/>
  </r>
  <r>
    <x v="18509"/>
    <s v="null"/>
    <x v="1"/>
  </r>
  <r>
    <x v="18510"/>
    <s v="null"/>
    <x v="1"/>
  </r>
  <r>
    <x v="18511"/>
    <s v="null"/>
    <x v="1"/>
  </r>
  <r>
    <x v="18512"/>
    <s v="null"/>
    <x v="1"/>
  </r>
  <r>
    <x v="18513"/>
    <s v="null"/>
    <x v="1"/>
  </r>
  <r>
    <x v="18514"/>
    <s v="null"/>
    <x v="1"/>
  </r>
  <r>
    <x v="18515"/>
    <s v="null"/>
    <x v="1"/>
  </r>
  <r>
    <x v="18516"/>
    <s v="null"/>
    <x v="1"/>
  </r>
  <r>
    <x v="18517"/>
    <s v="null"/>
    <x v="1"/>
  </r>
  <r>
    <x v="18518"/>
    <s v="null"/>
    <x v="1"/>
  </r>
  <r>
    <x v="18519"/>
    <s v="null"/>
    <x v="1"/>
  </r>
  <r>
    <x v="18520"/>
    <s v="null"/>
    <x v="1"/>
  </r>
  <r>
    <x v="18521"/>
    <s v="null"/>
    <x v="1"/>
  </r>
  <r>
    <x v="18522"/>
    <s v="null"/>
    <x v="1"/>
  </r>
  <r>
    <x v="18523"/>
    <s v="null"/>
    <x v="1"/>
  </r>
  <r>
    <x v="18524"/>
    <s v="null"/>
    <x v="1"/>
  </r>
  <r>
    <x v="18525"/>
    <s v="null"/>
    <x v="1"/>
  </r>
  <r>
    <x v="18526"/>
    <s v="null"/>
    <x v="1"/>
  </r>
  <r>
    <x v="18527"/>
    <s v="null"/>
    <x v="1"/>
  </r>
  <r>
    <x v="18528"/>
    <s v="null"/>
    <x v="1"/>
  </r>
  <r>
    <x v="18529"/>
    <s v="null"/>
    <x v="1"/>
  </r>
  <r>
    <x v="18530"/>
    <s v="null"/>
    <x v="1"/>
  </r>
  <r>
    <x v="18531"/>
    <s v="null"/>
    <x v="1"/>
  </r>
  <r>
    <x v="18532"/>
    <s v="null"/>
    <x v="1"/>
  </r>
  <r>
    <x v="18533"/>
    <s v="null"/>
    <x v="1"/>
  </r>
  <r>
    <x v="18534"/>
    <s v="null"/>
    <x v="1"/>
  </r>
  <r>
    <x v="18535"/>
    <s v="null"/>
    <x v="1"/>
  </r>
  <r>
    <x v="18536"/>
    <s v="null"/>
    <x v="1"/>
  </r>
  <r>
    <x v="18537"/>
    <s v="null"/>
    <x v="1"/>
  </r>
  <r>
    <x v="18538"/>
    <s v="null"/>
    <x v="1"/>
  </r>
  <r>
    <x v="18539"/>
    <s v="null"/>
    <x v="1"/>
  </r>
  <r>
    <x v="18540"/>
    <s v="null"/>
    <x v="1"/>
  </r>
  <r>
    <x v="18541"/>
    <s v="null"/>
    <x v="1"/>
  </r>
  <r>
    <x v="18542"/>
    <s v="null"/>
    <x v="1"/>
  </r>
  <r>
    <x v="18543"/>
    <s v="null"/>
    <x v="1"/>
  </r>
  <r>
    <x v="18544"/>
    <s v="null"/>
    <x v="1"/>
  </r>
  <r>
    <x v="18545"/>
    <s v="null"/>
    <x v="1"/>
  </r>
  <r>
    <x v="18546"/>
    <s v="null"/>
    <x v="1"/>
  </r>
  <r>
    <x v="18547"/>
    <s v="null"/>
    <x v="1"/>
  </r>
  <r>
    <x v="18548"/>
    <s v="null"/>
    <x v="1"/>
  </r>
  <r>
    <x v="18549"/>
    <s v="null"/>
    <x v="1"/>
  </r>
  <r>
    <x v="18550"/>
    <n v="1995"/>
    <x v="646"/>
  </r>
  <r>
    <x v="18551"/>
    <s v="null"/>
    <x v="1"/>
  </r>
  <r>
    <x v="18552"/>
    <n v="1989"/>
    <x v="646"/>
  </r>
  <r>
    <x v="18553"/>
    <s v="null"/>
    <x v="1"/>
  </r>
  <r>
    <x v="18554"/>
    <s v="null"/>
    <x v="1"/>
  </r>
  <r>
    <x v="18555"/>
    <s v="null"/>
    <x v="1"/>
  </r>
  <r>
    <x v="18556"/>
    <n v="1995"/>
    <x v="646"/>
  </r>
  <r>
    <x v="18557"/>
    <s v="null"/>
    <x v="1"/>
  </r>
  <r>
    <x v="18558"/>
    <s v="null"/>
    <x v="1"/>
  </r>
  <r>
    <x v="18559"/>
    <s v="null"/>
    <x v="1"/>
  </r>
  <r>
    <x v="18560"/>
    <s v="null"/>
    <x v="1"/>
  </r>
  <r>
    <x v="18561"/>
    <s v="null"/>
    <x v="1"/>
  </r>
  <r>
    <x v="18562"/>
    <s v="null"/>
    <x v="1"/>
  </r>
  <r>
    <x v="18563"/>
    <s v="null"/>
    <x v="1"/>
  </r>
  <r>
    <x v="18564"/>
    <s v="null"/>
    <x v="1"/>
  </r>
  <r>
    <x v="18565"/>
    <s v="null"/>
    <x v="1"/>
  </r>
  <r>
    <x v="18566"/>
    <s v="null"/>
    <x v="1"/>
  </r>
  <r>
    <x v="18567"/>
    <s v="null"/>
    <x v="1"/>
  </r>
  <r>
    <x v="18568"/>
    <s v="null"/>
    <x v="1"/>
  </r>
  <r>
    <x v="18569"/>
    <s v="null"/>
    <x v="1"/>
  </r>
  <r>
    <x v="18570"/>
    <s v="null"/>
    <x v="1"/>
  </r>
  <r>
    <x v="18571"/>
    <s v="null"/>
    <x v="1"/>
  </r>
  <r>
    <x v="18572"/>
    <s v="null"/>
    <x v="1"/>
  </r>
  <r>
    <x v="18573"/>
    <s v="null"/>
    <x v="1"/>
  </r>
  <r>
    <x v="18574"/>
    <s v="null"/>
    <x v="1"/>
  </r>
  <r>
    <x v="18575"/>
    <s v="null"/>
    <x v="1"/>
  </r>
  <r>
    <x v="18576"/>
    <n v="22971"/>
    <x v="646"/>
  </r>
  <r>
    <x v="18577"/>
    <s v="null"/>
    <x v="1"/>
  </r>
  <r>
    <x v="18578"/>
    <s v="null"/>
    <x v="1"/>
  </r>
  <r>
    <x v="18579"/>
    <s v="null"/>
    <x v="1"/>
  </r>
  <r>
    <x v="18580"/>
    <s v="null"/>
    <x v="1"/>
  </r>
  <r>
    <x v="18581"/>
    <s v="null"/>
    <x v="1"/>
  </r>
  <r>
    <x v="18582"/>
    <s v="null"/>
    <x v="1"/>
  </r>
  <r>
    <x v="18583"/>
    <s v="null"/>
    <x v="1"/>
  </r>
  <r>
    <x v="18584"/>
    <s v="null"/>
    <x v="1"/>
  </r>
  <r>
    <x v="18585"/>
    <s v="null"/>
    <x v="1"/>
  </r>
  <r>
    <x v="18586"/>
    <s v="null"/>
    <x v="1"/>
  </r>
  <r>
    <x v="18587"/>
    <s v="null"/>
    <x v="1"/>
  </r>
  <r>
    <x v="18588"/>
    <s v="null"/>
    <x v="1"/>
  </r>
  <r>
    <x v="18589"/>
    <s v="null"/>
    <x v="1"/>
  </r>
  <r>
    <x v="18590"/>
    <s v="null"/>
    <x v="1"/>
  </r>
  <r>
    <x v="18591"/>
    <s v="null"/>
    <x v="1"/>
  </r>
  <r>
    <x v="18592"/>
    <s v="null"/>
    <x v="1"/>
  </r>
  <r>
    <x v="18593"/>
    <s v="null"/>
    <x v="1"/>
  </r>
  <r>
    <x v="18594"/>
    <s v="null"/>
    <x v="1"/>
  </r>
  <r>
    <x v="18595"/>
    <n v="2537"/>
    <x v="647"/>
  </r>
  <r>
    <x v="18596"/>
    <s v="null"/>
    <x v="1"/>
  </r>
  <r>
    <x v="18597"/>
    <s v="null"/>
    <x v="1"/>
  </r>
  <r>
    <x v="18598"/>
    <s v="null"/>
    <x v="1"/>
  </r>
  <r>
    <x v="18599"/>
    <s v="null"/>
    <x v="1"/>
  </r>
  <r>
    <x v="18600"/>
    <s v="null"/>
    <x v="1"/>
  </r>
  <r>
    <x v="18601"/>
    <s v="null"/>
    <x v="1"/>
  </r>
  <r>
    <x v="18602"/>
    <s v="null"/>
    <x v="1"/>
  </r>
  <r>
    <x v="18603"/>
    <s v="null"/>
    <x v="1"/>
  </r>
  <r>
    <x v="18604"/>
    <s v="null"/>
    <x v="1"/>
  </r>
  <r>
    <x v="18605"/>
    <s v="null"/>
    <x v="1"/>
  </r>
  <r>
    <x v="18606"/>
    <s v="null"/>
    <x v="1"/>
  </r>
  <r>
    <x v="18607"/>
    <s v="null"/>
    <x v="1"/>
  </r>
  <r>
    <x v="18608"/>
    <s v="null"/>
    <x v="1"/>
  </r>
  <r>
    <x v="18609"/>
    <n v="2540"/>
    <x v="647"/>
  </r>
  <r>
    <x v="18610"/>
    <s v="null"/>
    <x v="1"/>
  </r>
  <r>
    <x v="18611"/>
    <s v="null"/>
    <x v="1"/>
  </r>
  <r>
    <x v="18612"/>
    <s v="null"/>
    <x v="1"/>
  </r>
  <r>
    <x v="18613"/>
    <s v="null"/>
    <x v="1"/>
  </r>
  <r>
    <x v="18614"/>
    <s v="null"/>
    <x v="1"/>
  </r>
  <r>
    <x v="18615"/>
    <s v="null"/>
    <x v="1"/>
  </r>
  <r>
    <x v="18616"/>
    <n v="2610"/>
    <x v="648"/>
  </r>
  <r>
    <x v="18617"/>
    <s v="null"/>
    <x v="1"/>
  </r>
  <r>
    <x v="18618"/>
    <s v="null"/>
    <x v="1"/>
  </r>
  <r>
    <x v="18619"/>
    <s v="null"/>
    <x v="1"/>
  </r>
  <r>
    <x v="18620"/>
    <s v="null"/>
    <x v="1"/>
  </r>
  <r>
    <x v="18621"/>
    <s v="null"/>
    <x v="1"/>
  </r>
  <r>
    <x v="18622"/>
    <s v="null"/>
    <x v="1"/>
  </r>
  <r>
    <x v="18623"/>
    <s v="null"/>
    <x v="1"/>
  </r>
  <r>
    <x v="18624"/>
    <s v="null"/>
    <x v="1"/>
  </r>
  <r>
    <x v="18625"/>
    <s v="null"/>
    <x v="1"/>
  </r>
  <r>
    <x v="18626"/>
    <s v="null"/>
    <x v="1"/>
  </r>
  <r>
    <x v="18627"/>
    <s v="null"/>
    <x v="1"/>
  </r>
  <r>
    <x v="18628"/>
    <s v="null"/>
    <x v="1"/>
  </r>
  <r>
    <x v="18629"/>
    <s v="null"/>
    <x v="1"/>
  </r>
  <r>
    <x v="18630"/>
    <s v="null"/>
    <x v="1"/>
  </r>
  <r>
    <x v="18631"/>
    <s v="null"/>
    <x v="1"/>
  </r>
  <r>
    <x v="18632"/>
    <s v="null"/>
    <x v="1"/>
  </r>
  <r>
    <x v="18633"/>
    <s v="null"/>
    <x v="1"/>
  </r>
  <r>
    <x v="18634"/>
    <s v="null"/>
    <x v="1"/>
  </r>
  <r>
    <x v="18635"/>
    <s v="null"/>
    <x v="1"/>
  </r>
  <r>
    <x v="18636"/>
    <s v="null"/>
    <x v="1"/>
  </r>
  <r>
    <x v="18637"/>
    <s v="null"/>
    <x v="1"/>
  </r>
  <r>
    <x v="18638"/>
    <s v="null"/>
    <x v="1"/>
  </r>
  <r>
    <x v="18639"/>
    <s v="null"/>
    <x v="1"/>
  </r>
  <r>
    <x v="18640"/>
    <s v="null"/>
    <x v="1"/>
  </r>
  <r>
    <x v="18641"/>
    <n v="2614"/>
    <x v="648"/>
  </r>
  <r>
    <x v="18642"/>
    <s v="null"/>
    <x v="1"/>
  </r>
  <r>
    <x v="18643"/>
    <s v="null"/>
    <x v="1"/>
  </r>
  <r>
    <x v="18644"/>
    <n v="2610"/>
    <x v="648"/>
  </r>
  <r>
    <x v="18645"/>
    <s v="null"/>
    <x v="1"/>
  </r>
  <r>
    <x v="18646"/>
    <s v="null"/>
    <x v="1"/>
  </r>
  <r>
    <x v="18647"/>
    <s v="null"/>
    <x v="1"/>
  </r>
  <r>
    <x v="18648"/>
    <s v="null"/>
    <x v="1"/>
  </r>
  <r>
    <x v="18649"/>
    <s v="null"/>
    <x v="1"/>
  </r>
  <r>
    <x v="18650"/>
    <s v="null"/>
    <x v="1"/>
  </r>
  <r>
    <x v="18651"/>
    <s v="null"/>
    <x v="1"/>
  </r>
  <r>
    <x v="18652"/>
    <s v="null"/>
    <x v="1"/>
  </r>
  <r>
    <x v="18653"/>
    <s v="null"/>
    <x v="1"/>
  </r>
  <r>
    <x v="18654"/>
    <s v="null"/>
    <x v="1"/>
  </r>
  <r>
    <x v="18655"/>
    <n v="2611"/>
    <x v="648"/>
  </r>
  <r>
    <x v="18656"/>
    <s v="null"/>
    <x v="1"/>
  </r>
  <r>
    <x v="18657"/>
    <s v="null"/>
    <x v="1"/>
  </r>
  <r>
    <x v="18658"/>
    <s v="null"/>
    <x v="1"/>
  </r>
  <r>
    <x v="18659"/>
    <s v="null"/>
    <x v="1"/>
  </r>
  <r>
    <x v="18660"/>
    <s v="null"/>
    <x v="1"/>
  </r>
  <r>
    <x v="18661"/>
    <s v="null"/>
    <x v="1"/>
  </r>
  <r>
    <x v="18662"/>
    <s v="null"/>
    <x v="1"/>
  </r>
  <r>
    <x v="18663"/>
    <s v="null"/>
    <x v="1"/>
  </r>
  <r>
    <x v="18664"/>
    <s v="null"/>
    <x v="1"/>
  </r>
  <r>
    <x v="18665"/>
    <s v="null"/>
    <x v="1"/>
  </r>
  <r>
    <x v="18666"/>
    <s v="null"/>
    <x v="1"/>
  </r>
  <r>
    <x v="18667"/>
    <s v="null"/>
    <x v="1"/>
  </r>
  <r>
    <x v="18668"/>
    <s v="null"/>
    <x v="1"/>
  </r>
  <r>
    <x v="18669"/>
    <s v="null"/>
    <x v="1"/>
  </r>
  <r>
    <x v="18670"/>
    <s v="null"/>
    <x v="1"/>
  </r>
  <r>
    <x v="18671"/>
    <s v="null"/>
    <x v="1"/>
  </r>
  <r>
    <x v="18672"/>
    <s v="null"/>
    <x v="1"/>
  </r>
  <r>
    <x v="18673"/>
    <s v="null"/>
    <x v="1"/>
  </r>
  <r>
    <x v="18674"/>
    <s v="null"/>
    <x v="1"/>
  </r>
  <r>
    <x v="18675"/>
    <s v="null"/>
    <x v="1"/>
  </r>
  <r>
    <x v="18676"/>
    <s v="null"/>
    <x v="1"/>
  </r>
  <r>
    <x v="18677"/>
    <s v="null"/>
    <x v="1"/>
  </r>
  <r>
    <x v="18678"/>
    <s v="null"/>
    <x v="1"/>
  </r>
  <r>
    <x v="18679"/>
    <s v="null"/>
    <x v="1"/>
  </r>
  <r>
    <x v="18680"/>
    <s v="null"/>
    <x v="1"/>
  </r>
  <r>
    <x v="18681"/>
    <n v="2613"/>
    <x v="648"/>
  </r>
  <r>
    <x v="18682"/>
    <s v="null"/>
    <x v="1"/>
  </r>
  <r>
    <x v="18683"/>
    <s v="null"/>
    <x v="1"/>
  </r>
  <r>
    <x v="18684"/>
    <s v="null"/>
    <x v="1"/>
  </r>
  <r>
    <x v="18685"/>
    <s v="null"/>
    <x v="1"/>
  </r>
  <r>
    <x v="18686"/>
    <s v="null"/>
    <x v="1"/>
  </r>
  <r>
    <x v="18687"/>
    <s v="null"/>
    <x v="1"/>
  </r>
  <r>
    <x v="18688"/>
    <s v="null"/>
    <x v="1"/>
  </r>
  <r>
    <x v="18689"/>
    <s v="null"/>
    <x v="1"/>
  </r>
  <r>
    <x v="18690"/>
    <s v="null"/>
    <x v="1"/>
  </r>
  <r>
    <x v="18691"/>
    <s v="null"/>
    <x v="1"/>
  </r>
  <r>
    <x v="18692"/>
    <s v="null"/>
    <x v="1"/>
  </r>
  <r>
    <x v="18693"/>
    <s v="null"/>
    <x v="1"/>
  </r>
  <r>
    <x v="18694"/>
    <s v="null"/>
    <x v="1"/>
  </r>
  <r>
    <x v="18695"/>
    <s v="null"/>
    <x v="1"/>
  </r>
  <r>
    <x v="18696"/>
    <s v="null"/>
    <x v="1"/>
  </r>
  <r>
    <x v="18697"/>
    <s v="null"/>
    <x v="1"/>
  </r>
  <r>
    <x v="18698"/>
    <s v="null"/>
    <x v="1"/>
  </r>
  <r>
    <x v="18699"/>
    <s v="null"/>
    <x v="1"/>
  </r>
  <r>
    <x v="18700"/>
    <n v="2610"/>
    <x v="648"/>
  </r>
  <r>
    <x v="18701"/>
    <s v="null"/>
    <x v="1"/>
  </r>
  <r>
    <x v="18702"/>
    <s v="null"/>
    <x v="1"/>
  </r>
  <r>
    <x v="18703"/>
    <n v="1870705"/>
    <x v="648"/>
  </r>
  <r>
    <x v="18704"/>
    <s v="null"/>
    <x v="1"/>
  </r>
  <r>
    <x v="18705"/>
    <s v="null"/>
    <x v="1"/>
  </r>
  <r>
    <x v="18706"/>
    <s v="null"/>
    <x v="1"/>
  </r>
  <r>
    <x v="18707"/>
    <s v="null"/>
    <x v="1"/>
  </r>
  <r>
    <x v="18708"/>
    <s v="null"/>
    <x v="1"/>
  </r>
  <r>
    <x v="18709"/>
    <s v="null"/>
    <x v="1"/>
  </r>
  <r>
    <x v="18710"/>
    <s v="null"/>
    <x v="1"/>
  </r>
  <r>
    <x v="18711"/>
    <s v="null"/>
    <x v="1"/>
  </r>
  <r>
    <x v="18712"/>
    <s v="null"/>
    <x v="1"/>
  </r>
  <r>
    <x v="18713"/>
    <s v="null"/>
    <x v="1"/>
  </r>
  <r>
    <x v="18714"/>
    <s v="null"/>
    <x v="1"/>
  </r>
  <r>
    <x v="18715"/>
    <s v="null"/>
    <x v="1"/>
  </r>
  <r>
    <x v="18716"/>
    <s v="null"/>
    <x v="1"/>
  </r>
  <r>
    <x v="18717"/>
    <s v="null"/>
    <x v="1"/>
  </r>
  <r>
    <x v="18718"/>
    <s v="null"/>
    <x v="1"/>
  </r>
  <r>
    <x v="18719"/>
    <n v="1870705"/>
    <x v="648"/>
  </r>
  <r>
    <x v="18720"/>
    <s v="null"/>
    <x v="1"/>
  </r>
  <r>
    <x v="18721"/>
    <s v="null"/>
    <x v="1"/>
  </r>
  <r>
    <x v="18722"/>
    <s v="null"/>
    <x v="1"/>
  </r>
  <r>
    <x v="18723"/>
    <s v="null"/>
    <x v="1"/>
  </r>
  <r>
    <x v="18724"/>
    <s v="null"/>
    <x v="1"/>
  </r>
  <r>
    <x v="18725"/>
    <s v="null"/>
    <x v="1"/>
  </r>
  <r>
    <x v="18726"/>
    <s v="null"/>
    <x v="1"/>
  </r>
  <r>
    <x v="18727"/>
    <s v="null"/>
    <x v="1"/>
  </r>
  <r>
    <x v="18728"/>
    <s v="null"/>
    <x v="1"/>
  </r>
  <r>
    <x v="18729"/>
    <s v="null"/>
    <x v="1"/>
  </r>
  <r>
    <x v="18730"/>
    <s v="null"/>
    <x v="1"/>
  </r>
  <r>
    <x v="18731"/>
    <s v="null"/>
    <x v="1"/>
  </r>
  <r>
    <x v="18732"/>
    <s v="null"/>
    <x v="1"/>
  </r>
  <r>
    <x v="18733"/>
    <s v="null"/>
    <x v="1"/>
  </r>
  <r>
    <x v="18734"/>
    <s v="null"/>
    <x v="1"/>
  </r>
  <r>
    <x v="18735"/>
    <s v="null"/>
    <x v="1"/>
  </r>
  <r>
    <x v="18736"/>
    <s v="null"/>
    <x v="1"/>
  </r>
  <r>
    <x v="18737"/>
    <s v="null"/>
    <x v="1"/>
  </r>
  <r>
    <x v="18738"/>
    <s v="null"/>
    <x v="1"/>
  </r>
  <r>
    <x v="18739"/>
    <s v="null"/>
    <x v="1"/>
  </r>
  <r>
    <x v="18740"/>
    <s v="null"/>
    <x v="1"/>
  </r>
  <r>
    <x v="18741"/>
    <s v="null"/>
    <x v="1"/>
  </r>
  <r>
    <x v="18742"/>
    <s v="null"/>
    <x v="1"/>
  </r>
  <r>
    <x v="18743"/>
    <s v="null"/>
    <x v="1"/>
  </r>
  <r>
    <x v="18744"/>
    <s v="null"/>
    <x v="1"/>
  </r>
  <r>
    <x v="18745"/>
    <s v="null"/>
    <x v="1"/>
  </r>
  <r>
    <x v="18746"/>
    <s v="null"/>
    <x v="1"/>
  </r>
  <r>
    <x v="18747"/>
    <s v="null"/>
    <x v="1"/>
  </r>
  <r>
    <x v="18748"/>
    <s v="null"/>
    <x v="1"/>
  </r>
  <r>
    <x v="18749"/>
    <s v="null"/>
    <x v="1"/>
  </r>
  <r>
    <x v="18750"/>
    <s v="null"/>
    <x v="1"/>
  </r>
  <r>
    <x v="18751"/>
    <s v="null"/>
    <x v="1"/>
  </r>
  <r>
    <x v="18752"/>
    <n v="2076"/>
    <x v="649"/>
  </r>
  <r>
    <x v="18753"/>
    <s v="null"/>
    <x v="1"/>
  </r>
  <r>
    <x v="18754"/>
    <n v="2079"/>
    <x v="649"/>
  </r>
  <r>
    <x v="18755"/>
    <s v="null"/>
    <x v="1"/>
  </r>
  <r>
    <x v="18756"/>
    <s v="null"/>
    <x v="1"/>
  </r>
  <r>
    <x v="18757"/>
    <s v="null"/>
    <x v="1"/>
  </r>
  <r>
    <x v="18758"/>
    <s v="null"/>
    <x v="1"/>
  </r>
  <r>
    <x v="18759"/>
    <s v="null"/>
    <x v="1"/>
  </r>
  <r>
    <x v="18760"/>
    <s v="null"/>
    <x v="1"/>
  </r>
  <r>
    <x v="18761"/>
    <s v="null"/>
    <x v="1"/>
  </r>
  <r>
    <x v="18762"/>
    <s v="null"/>
    <x v="1"/>
  </r>
  <r>
    <x v="18763"/>
    <s v="null"/>
    <x v="1"/>
  </r>
  <r>
    <x v="18764"/>
    <s v="null"/>
    <x v="1"/>
  </r>
  <r>
    <x v="18765"/>
    <s v="null"/>
    <x v="1"/>
  </r>
  <r>
    <x v="18766"/>
    <s v="null"/>
    <x v="1"/>
  </r>
  <r>
    <x v="18767"/>
    <s v="null"/>
    <x v="1"/>
  </r>
  <r>
    <x v="18768"/>
    <s v="null"/>
    <x v="1"/>
  </r>
  <r>
    <x v="18769"/>
    <s v="null"/>
    <x v="1"/>
  </r>
  <r>
    <x v="18770"/>
    <s v="null"/>
    <x v="1"/>
  </r>
  <r>
    <x v="18771"/>
    <s v="null"/>
    <x v="1"/>
  </r>
  <r>
    <x v="18772"/>
    <s v="null"/>
    <x v="1"/>
  </r>
  <r>
    <x v="18773"/>
    <s v="null"/>
    <x v="1"/>
  </r>
  <r>
    <x v="18774"/>
    <s v="null"/>
    <x v="1"/>
  </r>
  <r>
    <x v="18775"/>
    <s v="null"/>
    <x v="1"/>
  </r>
  <r>
    <x v="18776"/>
    <s v="null"/>
    <x v="1"/>
  </r>
  <r>
    <x v="18777"/>
    <s v="null"/>
    <x v="1"/>
  </r>
  <r>
    <x v="18778"/>
    <n v="8504420"/>
    <x v="649"/>
  </r>
  <r>
    <x v="18779"/>
    <s v="null"/>
    <x v="1"/>
  </r>
  <r>
    <x v="18780"/>
    <s v="null"/>
    <x v="1"/>
  </r>
  <r>
    <x v="18781"/>
    <s v="null"/>
    <x v="1"/>
  </r>
  <r>
    <x v="18782"/>
    <s v="null"/>
    <x v="1"/>
  </r>
  <r>
    <x v="18783"/>
    <s v="null"/>
    <x v="1"/>
  </r>
  <r>
    <x v="18784"/>
    <s v="null"/>
    <x v="1"/>
  </r>
  <r>
    <x v="18785"/>
    <s v="null"/>
    <x v="1"/>
  </r>
  <r>
    <x v="18786"/>
    <s v="null"/>
    <x v="1"/>
  </r>
  <r>
    <x v="18787"/>
    <s v="null"/>
    <x v="1"/>
  </r>
  <r>
    <x v="18788"/>
    <s v="null"/>
    <x v="1"/>
  </r>
  <r>
    <x v="18789"/>
    <s v="null"/>
    <x v="1"/>
  </r>
  <r>
    <x v="18790"/>
    <s v="null"/>
    <x v="1"/>
  </r>
  <r>
    <x v="18791"/>
    <s v="null"/>
    <x v="1"/>
  </r>
  <r>
    <x v="18792"/>
    <s v="null"/>
    <x v="1"/>
  </r>
  <r>
    <x v="18793"/>
    <s v="null"/>
    <x v="1"/>
  </r>
  <r>
    <x v="18794"/>
    <s v="null"/>
    <x v="1"/>
  </r>
  <r>
    <x v="18795"/>
    <s v="null"/>
    <x v="1"/>
  </r>
  <r>
    <x v="18796"/>
    <s v="null"/>
    <x v="1"/>
  </r>
  <r>
    <x v="18797"/>
    <s v="null"/>
    <x v="1"/>
  </r>
  <r>
    <x v="18798"/>
    <s v="null"/>
    <x v="1"/>
  </r>
  <r>
    <x v="18799"/>
    <s v="null"/>
    <x v="1"/>
  </r>
  <r>
    <x v="18800"/>
    <n v="2078"/>
    <x v="649"/>
  </r>
  <r>
    <x v="18801"/>
    <s v="null"/>
    <x v="1"/>
  </r>
  <r>
    <x v="18802"/>
    <s v="null"/>
    <x v="1"/>
  </r>
  <r>
    <x v="18803"/>
    <n v="3035"/>
    <x v="650"/>
  </r>
  <r>
    <x v="18804"/>
    <s v="null"/>
    <x v="1"/>
  </r>
  <r>
    <x v="18805"/>
    <s v="null"/>
    <x v="1"/>
  </r>
  <r>
    <x v="18806"/>
    <s v="null"/>
    <x v="1"/>
  </r>
  <r>
    <x v="18807"/>
    <s v="null"/>
    <x v="1"/>
  </r>
  <r>
    <x v="18808"/>
    <s v="null"/>
    <x v="1"/>
  </r>
  <r>
    <x v="18809"/>
    <s v="null"/>
    <x v="1"/>
  </r>
  <r>
    <x v="18810"/>
    <s v="null"/>
    <x v="1"/>
  </r>
  <r>
    <x v="18811"/>
    <s v="null"/>
    <x v="1"/>
  </r>
  <r>
    <x v="18812"/>
    <s v="null"/>
    <x v="1"/>
  </r>
  <r>
    <x v="18813"/>
    <s v="null"/>
    <x v="1"/>
  </r>
  <r>
    <x v="18814"/>
    <s v="null"/>
    <x v="1"/>
  </r>
  <r>
    <x v="18815"/>
    <s v="null"/>
    <x v="1"/>
  </r>
  <r>
    <x v="18816"/>
    <s v="null"/>
    <x v="1"/>
  </r>
  <r>
    <x v="18817"/>
    <n v="3036"/>
    <x v="650"/>
  </r>
  <r>
    <x v="18818"/>
    <n v="2327"/>
    <x v="651"/>
  </r>
  <r>
    <x v="18819"/>
    <s v="null"/>
    <x v="1"/>
  </r>
  <r>
    <x v="18820"/>
    <s v="null"/>
    <x v="1"/>
  </r>
  <r>
    <x v="18821"/>
    <n v="2161"/>
    <x v="652"/>
  </r>
  <r>
    <x v="18822"/>
    <s v="null"/>
    <x v="1"/>
  </r>
  <r>
    <x v="18823"/>
    <s v="null"/>
    <x v="1"/>
  </r>
  <r>
    <x v="18824"/>
    <s v="null"/>
    <x v="1"/>
  </r>
  <r>
    <x v="18825"/>
    <s v="null"/>
    <x v="1"/>
  </r>
  <r>
    <x v="18826"/>
    <s v="null"/>
    <x v="1"/>
  </r>
  <r>
    <x v="18827"/>
    <n v="2163"/>
    <x v="652"/>
  </r>
  <r>
    <x v="18828"/>
    <s v="null"/>
    <x v="1"/>
  </r>
  <r>
    <x v="18829"/>
    <s v="null"/>
    <x v="1"/>
  </r>
  <r>
    <x v="18830"/>
    <s v="null"/>
    <x v="1"/>
  </r>
  <r>
    <x v="18831"/>
    <s v="null"/>
    <x v="1"/>
  </r>
  <r>
    <x v="18832"/>
    <s v="null"/>
    <x v="1"/>
  </r>
  <r>
    <x v="18833"/>
    <s v="null"/>
    <x v="1"/>
  </r>
  <r>
    <x v="18834"/>
    <s v="null"/>
    <x v="1"/>
  </r>
  <r>
    <x v="18835"/>
    <s v="null"/>
    <x v="1"/>
  </r>
  <r>
    <x v="18836"/>
    <s v="null"/>
    <x v="1"/>
  </r>
  <r>
    <x v="18837"/>
    <s v="null"/>
    <x v="1"/>
  </r>
  <r>
    <x v="18838"/>
    <s v="null"/>
    <x v="1"/>
  </r>
  <r>
    <x v="18839"/>
    <s v="null"/>
    <x v="1"/>
  </r>
  <r>
    <x v="18840"/>
    <s v="null"/>
    <x v="1"/>
  </r>
  <r>
    <x v="18841"/>
    <s v="null"/>
    <x v="1"/>
  </r>
  <r>
    <x v="18842"/>
    <s v="null"/>
    <x v="1"/>
  </r>
  <r>
    <x v="18843"/>
    <s v="null"/>
    <x v="1"/>
  </r>
  <r>
    <x v="18844"/>
    <s v="null"/>
    <x v="1"/>
  </r>
  <r>
    <x v="18845"/>
    <s v="null"/>
    <x v="1"/>
  </r>
  <r>
    <x v="18846"/>
    <s v="null"/>
    <x v="1"/>
  </r>
  <r>
    <x v="18847"/>
    <s v="null"/>
    <x v="1"/>
  </r>
  <r>
    <x v="18848"/>
    <s v="null"/>
    <x v="1"/>
  </r>
  <r>
    <x v="18849"/>
    <s v="null"/>
    <x v="1"/>
  </r>
  <r>
    <x v="18850"/>
    <s v="null"/>
    <x v="1"/>
  </r>
  <r>
    <x v="18851"/>
    <s v="null"/>
    <x v="1"/>
  </r>
  <r>
    <x v="18852"/>
    <s v="null"/>
    <x v="1"/>
  </r>
  <r>
    <x v="18853"/>
    <s v="null"/>
    <x v="1"/>
  </r>
  <r>
    <x v="18854"/>
    <s v="null"/>
    <x v="1"/>
  </r>
  <r>
    <x v="18855"/>
    <s v="null"/>
    <x v="1"/>
  </r>
  <r>
    <x v="18856"/>
    <s v="null"/>
    <x v="1"/>
  </r>
  <r>
    <x v="18857"/>
    <s v="null"/>
    <x v="1"/>
  </r>
  <r>
    <x v="18858"/>
    <s v="null"/>
    <x v="1"/>
  </r>
  <r>
    <x v="18859"/>
    <s v="null"/>
    <x v="1"/>
  </r>
  <r>
    <x v="18860"/>
    <s v="null"/>
    <x v="1"/>
  </r>
  <r>
    <x v="18861"/>
    <s v="null"/>
    <x v="1"/>
  </r>
  <r>
    <x v="18862"/>
    <s v="null"/>
    <x v="1"/>
  </r>
  <r>
    <x v="18863"/>
    <s v="null"/>
    <x v="1"/>
  </r>
  <r>
    <x v="18864"/>
    <s v="null"/>
    <x v="1"/>
  </r>
  <r>
    <x v="18865"/>
    <s v="null"/>
    <x v="1"/>
  </r>
  <r>
    <x v="18866"/>
    <s v="null"/>
    <x v="1"/>
  </r>
  <r>
    <x v="18867"/>
    <s v="null"/>
    <x v="1"/>
  </r>
  <r>
    <x v="18868"/>
    <s v="null"/>
    <x v="1"/>
  </r>
  <r>
    <x v="18869"/>
    <s v="null"/>
    <x v="1"/>
  </r>
  <r>
    <x v="18870"/>
    <s v="null"/>
    <x v="1"/>
  </r>
  <r>
    <x v="18871"/>
    <s v="null"/>
    <x v="1"/>
  </r>
  <r>
    <x v="18872"/>
    <n v="2162"/>
    <x v="652"/>
  </r>
  <r>
    <x v="18873"/>
    <s v="null"/>
    <x v="1"/>
  </r>
  <r>
    <x v="18874"/>
    <s v="null"/>
    <x v="1"/>
  </r>
  <r>
    <x v="18875"/>
    <s v="null"/>
    <x v="1"/>
  </r>
  <r>
    <x v="18876"/>
    <s v="null"/>
    <x v="1"/>
  </r>
  <r>
    <x v="18877"/>
    <s v="null"/>
    <x v="1"/>
  </r>
  <r>
    <x v="18878"/>
    <s v="null"/>
    <x v="1"/>
  </r>
  <r>
    <x v="18879"/>
    <s v="null"/>
    <x v="1"/>
  </r>
  <r>
    <x v="18880"/>
    <s v="null"/>
    <x v="1"/>
  </r>
  <r>
    <x v="18881"/>
    <s v="null"/>
    <x v="1"/>
  </r>
  <r>
    <x v="18882"/>
    <s v="null"/>
    <x v="1"/>
  </r>
  <r>
    <x v="18883"/>
    <s v="null"/>
    <x v="1"/>
  </r>
  <r>
    <x v="18884"/>
    <s v="null"/>
    <x v="1"/>
  </r>
  <r>
    <x v="18885"/>
    <s v="null"/>
    <x v="1"/>
  </r>
  <r>
    <x v="18886"/>
    <s v="null"/>
    <x v="1"/>
  </r>
  <r>
    <x v="18887"/>
    <s v="null"/>
    <x v="1"/>
  </r>
  <r>
    <x v="18888"/>
    <s v="null"/>
    <x v="1"/>
  </r>
  <r>
    <x v="18889"/>
    <s v="null"/>
    <x v="1"/>
  </r>
  <r>
    <x v="18890"/>
    <s v="null"/>
    <x v="1"/>
  </r>
  <r>
    <x v="18891"/>
    <s v="null"/>
    <x v="1"/>
  </r>
  <r>
    <x v="18892"/>
    <s v="null"/>
    <x v="1"/>
  </r>
  <r>
    <x v="18893"/>
    <n v="2822"/>
    <x v="653"/>
  </r>
  <r>
    <x v="18894"/>
    <s v="null"/>
    <x v="1"/>
  </r>
  <r>
    <x v="18895"/>
    <s v="null"/>
    <x v="1"/>
  </r>
  <r>
    <x v="18896"/>
    <s v="null"/>
    <x v="1"/>
  </r>
  <r>
    <x v="18897"/>
    <s v="null"/>
    <x v="1"/>
  </r>
  <r>
    <x v="18898"/>
    <s v="null"/>
    <x v="1"/>
  </r>
  <r>
    <x v="18899"/>
    <s v="null"/>
    <x v="1"/>
  </r>
  <r>
    <x v="18900"/>
    <s v="null"/>
    <x v="1"/>
  </r>
  <r>
    <x v="18901"/>
    <s v="null"/>
    <x v="1"/>
  </r>
  <r>
    <x v="18902"/>
    <s v="null"/>
    <x v="1"/>
  </r>
  <r>
    <x v="18903"/>
    <s v="null"/>
    <x v="1"/>
  </r>
  <r>
    <x v="18904"/>
    <s v="null"/>
    <x v="1"/>
  </r>
  <r>
    <x v="18905"/>
    <s v="null"/>
    <x v="1"/>
  </r>
  <r>
    <x v="18906"/>
    <s v="null"/>
    <x v="1"/>
  </r>
  <r>
    <x v="18907"/>
    <s v="null"/>
    <x v="1"/>
  </r>
  <r>
    <x v="18908"/>
    <s v="null"/>
    <x v="1"/>
  </r>
  <r>
    <x v="18909"/>
    <s v="null"/>
    <x v="1"/>
  </r>
  <r>
    <x v="18910"/>
    <s v="null"/>
    <x v="1"/>
  </r>
  <r>
    <x v="18911"/>
    <s v="null"/>
    <x v="1"/>
  </r>
  <r>
    <x v="18912"/>
    <s v="null"/>
    <x v="1"/>
  </r>
  <r>
    <x v="18913"/>
    <s v="null"/>
    <x v="1"/>
  </r>
  <r>
    <x v="18914"/>
    <s v="null"/>
    <x v="1"/>
  </r>
  <r>
    <x v="18915"/>
    <s v="null"/>
    <x v="1"/>
  </r>
  <r>
    <x v="18916"/>
    <s v="null"/>
    <x v="1"/>
  </r>
  <r>
    <x v="18917"/>
    <s v="null"/>
    <x v="1"/>
  </r>
  <r>
    <x v="18918"/>
    <s v="null"/>
    <x v="1"/>
  </r>
  <r>
    <x v="18919"/>
    <s v="null"/>
    <x v="1"/>
  </r>
  <r>
    <x v="18920"/>
    <s v="null"/>
    <x v="1"/>
  </r>
  <r>
    <x v="18921"/>
    <s v="null"/>
    <x v="1"/>
  </r>
  <r>
    <x v="18922"/>
    <s v="null"/>
    <x v="1"/>
  </r>
  <r>
    <x v="18923"/>
    <s v="null"/>
    <x v="1"/>
  </r>
  <r>
    <x v="18924"/>
    <s v="null"/>
    <x v="1"/>
  </r>
  <r>
    <x v="18925"/>
    <s v="null"/>
    <x v="1"/>
  </r>
  <r>
    <x v="18926"/>
    <s v="null"/>
    <x v="1"/>
  </r>
  <r>
    <x v="18927"/>
    <s v="null"/>
    <x v="1"/>
  </r>
  <r>
    <x v="18928"/>
    <s v="null"/>
    <x v="1"/>
  </r>
  <r>
    <x v="18929"/>
    <s v="null"/>
    <x v="1"/>
  </r>
  <r>
    <x v="18930"/>
    <s v="null"/>
    <x v="1"/>
  </r>
  <r>
    <x v="18931"/>
    <s v="null"/>
    <x v="1"/>
  </r>
  <r>
    <x v="18932"/>
    <s v="null"/>
    <x v="1"/>
  </r>
  <r>
    <x v="18933"/>
    <s v="null"/>
    <x v="1"/>
  </r>
  <r>
    <x v="18934"/>
    <s v="null"/>
    <x v="1"/>
  </r>
  <r>
    <x v="18935"/>
    <s v="null"/>
    <x v="1"/>
  </r>
  <r>
    <x v="18936"/>
    <s v="null"/>
    <x v="1"/>
  </r>
  <r>
    <x v="18937"/>
    <s v="null"/>
    <x v="1"/>
  </r>
  <r>
    <x v="18938"/>
    <s v="null"/>
    <x v="1"/>
  </r>
  <r>
    <x v="18939"/>
    <s v="null"/>
    <x v="1"/>
  </r>
  <r>
    <x v="18940"/>
    <s v="null"/>
    <x v="1"/>
  </r>
  <r>
    <x v="18941"/>
    <s v="null"/>
    <x v="1"/>
  </r>
  <r>
    <x v="18942"/>
    <n v="2043"/>
    <x v="653"/>
  </r>
  <r>
    <x v="18943"/>
    <s v="null"/>
    <x v="1"/>
  </r>
  <r>
    <x v="18944"/>
    <s v="null"/>
    <x v="1"/>
  </r>
  <r>
    <x v="18945"/>
    <s v="null"/>
    <x v="1"/>
  </r>
  <r>
    <x v="18946"/>
    <s v="null"/>
    <x v="1"/>
  </r>
  <r>
    <x v="18947"/>
    <s v="null"/>
    <x v="1"/>
  </r>
  <r>
    <x v="18948"/>
    <s v="null"/>
    <x v="1"/>
  </r>
  <r>
    <x v="18949"/>
    <s v="null"/>
    <x v="1"/>
  </r>
  <r>
    <x v="18950"/>
    <s v="null"/>
    <x v="1"/>
  </r>
  <r>
    <x v="18951"/>
    <s v="null"/>
    <x v="1"/>
  </r>
  <r>
    <x v="18952"/>
    <s v="null"/>
    <x v="1"/>
  </r>
  <r>
    <x v="18953"/>
    <s v="null"/>
    <x v="1"/>
  </r>
  <r>
    <x v="18954"/>
    <s v="null"/>
    <x v="1"/>
  </r>
  <r>
    <x v="18955"/>
    <s v="null"/>
    <x v="1"/>
  </r>
  <r>
    <x v="18956"/>
    <s v="null"/>
    <x v="1"/>
  </r>
  <r>
    <x v="18957"/>
    <s v="null"/>
    <x v="1"/>
  </r>
  <r>
    <x v="18958"/>
    <s v="null"/>
    <x v="1"/>
  </r>
  <r>
    <x v="18959"/>
    <s v="null"/>
    <x v="1"/>
  </r>
  <r>
    <x v="18960"/>
    <s v="null"/>
    <x v="1"/>
  </r>
  <r>
    <x v="18961"/>
    <n v="3204"/>
    <x v="654"/>
  </r>
  <r>
    <x v="18962"/>
    <s v="null"/>
    <x v="1"/>
  </r>
  <r>
    <x v="18963"/>
    <n v="3205"/>
    <x v="654"/>
  </r>
  <r>
    <x v="18964"/>
    <s v="null"/>
    <x v="1"/>
  </r>
  <r>
    <x v="18965"/>
    <s v="null"/>
    <x v="1"/>
  </r>
  <r>
    <x v="18966"/>
    <s v="null"/>
    <x v="1"/>
  </r>
  <r>
    <x v="18967"/>
    <s v="null"/>
    <x v="1"/>
  </r>
  <r>
    <x v="18968"/>
    <s v="null"/>
    <x v="1"/>
  </r>
  <r>
    <x v="18969"/>
    <s v="null"/>
    <x v="1"/>
  </r>
  <r>
    <x v="18970"/>
    <s v="null"/>
    <x v="1"/>
  </r>
  <r>
    <x v="18971"/>
    <n v="3580"/>
    <x v="655"/>
  </r>
  <r>
    <x v="18972"/>
    <n v="3573"/>
    <x v="655"/>
  </r>
  <r>
    <x v="18973"/>
    <s v="null"/>
    <x v="1"/>
  </r>
  <r>
    <x v="18974"/>
    <s v="null"/>
    <x v="1"/>
  </r>
  <r>
    <x v="18975"/>
    <s v="null"/>
    <x v="1"/>
  </r>
  <r>
    <x v="18976"/>
    <s v="null"/>
    <x v="1"/>
  </r>
  <r>
    <x v="18977"/>
    <s v="null"/>
    <x v="1"/>
  </r>
  <r>
    <x v="18978"/>
    <n v="3478"/>
    <x v="655"/>
  </r>
  <r>
    <x v="18979"/>
    <s v="null"/>
    <x v="1"/>
  </r>
  <r>
    <x v="18980"/>
    <s v="null"/>
    <x v="1"/>
  </r>
  <r>
    <x v="18981"/>
    <s v="null"/>
    <x v="1"/>
  </r>
  <r>
    <x v="18982"/>
    <s v="null"/>
    <x v="1"/>
  </r>
  <r>
    <x v="18983"/>
    <s v="null"/>
    <x v="1"/>
  </r>
  <r>
    <x v="18984"/>
    <s v="null"/>
    <x v="1"/>
  </r>
  <r>
    <x v="18985"/>
    <s v="null"/>
    <x v="1"/>
  </r>
  <r>
    <x v="18986"/>
    <s v="null"/>
    <x v="1"/>
  </r>
  <r>
    <x v="18987"/>
    <s v="null"/>
    <x v="1"/>
  </r>
  <r>
    <x v="18988"/>
    <s v="null"/>
    <x v="1"/>
  </r>
  <r>
    <x v="18989"/>
    <s v="null"/>
    <x v="1"/>
  </r>
  <r>
    <x v="18990"/>
    <s v="null"/>
    <x v="1"/>
  </r>
  <r>
    <x v="18991"/>
    <s v="null"/>
    <x v="1"/>
  </r>
  <r>
    <x v="18992"/>
    <s v="null"/>
    <x v="1"/>
  </r>
  <r>
    <x v="18993"/>
    <s v="null"/>
    <x v="1"/>
  </r>
  <r>
    <x v="18994"/>
    <s v="null"/>
    <x v="1"/>
  </r>
  <r>
    <x v="18995"/>
    <s v="null"/>
    <x v="1"/>
  </r>
  <r>
    <x v="18996"/>
    <s v="null"/>
    <x v="1"/>
  </r>
  <r>
    <x v="18997"/>
    <s v="null"/>
    <x v="1"/>
  </r>
  <r>
    <x v="18998"/>
    <n v="3576"/>
    <x v="655"/>
  </r>
  <r>
    <x v="18999"/>
    <s v="null"/>
    <x v="1"/>
  </r>
  <r>
    <x v="19000"/>
    <s v="null"/>
    <x v="1"/>
  </r>
  <r>
    <x v="19001"/>
    <s v="null"/>
    <x v="1"/>
  </r>
  <r>
    <x v="19002"/>
    <n v="3478"/>
    <x v="655"/>
  </r>
  <r>
    <x v="19003"/>
    <n v="3886"/>
    <x v="656"/>
  </r>
  <r>
    <x v="19004"/>
    <s v="null"/>
    <x v="1"/>
  </r>
  <r>
    <x v="19005"/>
    <s v="null"/>
    <x v="1"/>
  </r>
  <r>
    <x v="19006"/>
    <s v="null"/>
    <x v="1"/>
  </r>
  <r>
    <x v="19007"/>
    <s v="null"/>
    <x v="1"/>
  </r>
  <r>
    <x v="19008"/>
    <s v="null"/>
    <x v="1"/>
  </r>
  <r>
    <x v="19009"/>
    <s v="null"/>
    <x v="1"/>
  </r>
  <r>
    <x v="19010"/>
    <s v="null"/>
    <x v="1"/>
  </r>
  <r>
    <x v="19011"/>
    <s v="null"/>
    <x v="1"/>
  </r>
  <r>
    <x v="19012"/>
    <s v="null"/>
    <x v="1"/>
  </r>
  <r>
    <x v="19013"/>
    <s v="null"/>
    <x v="1"/>
  </r>
  <r>
    <x v="19014"/>
    <s v="null"/>
    <x v="1"/>
  </r>
  <r>
    <x v="19015"/>
    <s v="null"/>
    <x v="1"/>
  </r>
  <r>
    <x v="19016"/>
    <s v="null"/>
    <x v="1"/>
  </r>
  <r>
    <x v="19017"/>
    <s v="null"/>
    <x v="1"/>
  </r>
  <r>
    <x v="19018"/>
    <s v="null"/>
    <x v="1"/>
  </r>
  <r>
    <x v="19019"/>
    <s v="null"/>
    <x v="1"/>
  </r>
  <r>
    <x v="19020"/>
    <s v="null"/>
    <x v="1"/>
  </r>
  <r>
    <x v="19021"/>
    <s v="null"/>
    <x v="1"/>
  </r>
  <r>
    <x v="19022"/>
    <s v="null"/>
    <x v="1"/>
  </r>
  <r>
    <x v="19023"/>
    <s v="null"/>
    <x v="1"/>
  </r>
  <r>
    <x v="19024"/>
    <s v="null"/>
    <x v="1"/>
  </r>
  <r>
    <x v="19025"/>
    <s v="null"/>
    <x v="1"/>
  </r>
  <r>
    <x v="19026"/>
    <n v="4035"/>
    <x v="657"/>
  </r>
  <r>
    <x v="19027"/>
    <s v="null"/>
    <x v="1"/>
  </r>
  <r>
    <x v="19028"/>
    <s v="null"/>
    <x v="1"/>
  </r>
  <r>
    <x v="19029"/>
    <s v="null"/>
    <x v="1"/>
  </r>
  <r>
    <x v="19030"/>
    <n v="3721"/>
    <x v="658"/>
  </r>
  <r>
    <x v="19031"/>
    <s v="null"/>
    <x v="1"/>
  </r>
  <r>
    <x v="19032"/>
    <s v="null"/>
    <x v="1"/>
  </r>
  <r>
    <x v="19033"/>
    <s v="null"/>
    <x v="1"/>
  </r>
  <r>
    <x v="19034"/>
    <s v="null"/>
    <x v="1"/>
  </r>
  <r>
    <x v="19035"/>
    <s v="null"/>
    <x v="1"/>
  </r>
  <r>
    <x v="19036"/>
    <s v="null"/>
    <x v="1"/>
  </r>
  <r>
    <x v="19037"/>
    <s v="null"/>
    <x v="1"/>
  </r>
  <r>
    <x v="19038"/>
    <n v="4215"/>
    <x v="659"/>
  </r>
  <r>
    <x v="19039"/>
    <s v="null"/>
    <x v="1"/>
  </r>
  <r>
    <x v="19040"/>
    <s v="null"/>
    <x v="1"/>
  </r>
  <r>
    <x v="19041"/>
    <s v="null"/>
    <x v="1"/>
  </r>
  <r>
    <x v="19042"/>
    <s v="null"/>
    <x v="1"/>
  </r>
  <r>
    <x v="19043"/>
    <s v="null"/>
    <x v="1"/>
  </r>
  <r>
    <x v="19044"/>
    <s v="null"/>
    <x v="1"/>
  </r>
  <r>
    <x v="19045"/>
    <n v="4217"/>
    <x v="659"/>
  </r>
  <r>
    <x v="19046"/>
    <s v="null"/>
    <x v="1"/>
  </r>
  <r>
    <x v="19047"/>
    <s v="null"/>
    <x v="1"/>
  </r>
  <r>
    <x v="19048"/>
    <s v="null"/>
    <x v="1"/>
  </r>
  <r>
    <x v="19049"/>
    <s v="null"/>
    <x v="1"/>
  </r>
  <r>
    <x v="19050"/>
    <n v="4219"/>
    <x v="659"/>
  </r>
  <r>
    <x v="19051"/>
    <s v="null"/>
    <x v="1"/>
  </r>
  <r>
    <x v="19052"/>
    <s v="null"/>
    <x v="1"/>
  </r>
  <r>
    <x v="19053"/>
    <s v="null"/>
    <x v="1"/>
  </r>
  <r>
    <x v="19054"/>
    <s v="null"/>
    <x v="1"/>
  </r>
  <r>
    <x v="19055"/>
    <s v="null"/>
    <x v="1"/>
  </r>
  <r>
    <x v="19056"/>
    <s v="null"/>
    <x v="1"/>
  </r>
  <r>
    <x v="19057"/>
    <s v="null"/>
    <x v="1"/>
  </r>
  <r>
    <x v="19058"/>
    <s v="null"/>
    <x v="1"/>
  </r>
  <r>
    <x v="19059"/>
    <s v="null"/>
    <x v="1"/>
  </r>
  <r>
    <x v="19060"/>
    <s v="null"/>
    <x v="1"/>
  </r>
  <r>
    <x v="19061"/>
    <s v="null"/>
    <x v="1"/>
  </r>
  <r>
    <x v="19062"/>
    <s v="null"/>
    <x v="1"/>
  </r>
  <r>
    <x v="19063"/>
    <s v="null"/>
    <x v="1"/>
  </r>
  <r>
    <x v="19064"/>
    <s v="null"/>
    <x v="1"/>
  </r>
  <r>
    <x v="19065"/>
    <n v="4264"/>
    <x v="660"/>
  </r>
  <r>
    <x v="19066"/>
    <s v="null"/>
    <x v="1"/>
  </r>
  <r>
    <x v="19067"/>
    <s v="null"/>
    <x v="1"/>
  </r>
  <r>
    <x v="19068"/>
    <s v="null"/>
    <x v="1"/>
  </r>
  <r>
    <x v="19069"/>
    <s v="null"/>
    <x v="1"/>
  </r>
  <r>
    <x v="19070"/>
    <s v="null"/>
    <x v="1"/>
  </r>
  <r>
    <x v="19071"/>
    <s v="null"/>
    <x v="1"/>
  </r>
  <r>
    <x v="19072"/>
    <s v="null"/>
    <x v="1"/>
  </r>
  <r>
    <x v="19073"/>
    <s v="null"/>
    <x v="1"/>
  </r>
  <r>
    <x v="19074"/>
    <s v="null"/>
    <x v="1"/>
  </r>
  <r>
    <x v="19075"/>
    <s v="null"/>
    <x v="1"/>
  </r>
  <r>
    <x v="19076"/>
    <s v="null"/>
    <x v="1"/>
  </r>
  <r>
    <x v="19077"/>
    <s v="null"/>
    <x v="1"/>
  </r>
  <r>
    <x v="19078"/>
    <s v="null"/>
    <x v="1"/>
  </r>
  <r>
    <x v="19079"/>
    <s v="null"/>
    <x v="1"/>
  </r>
  <r>
    <x v="19080"/>
    <s v="null"/>
    <x v="1"/>
  </r>
  <r>
    <x v="19081"/>
    <s v="null"/>
    <x v="1"/>
  </r>
  <r>
    <x v="19082"/>
    <s v="null"/>
    <x v="1"/>
  </r>
  <r>
    <x v="19083"/>
    <s v="null"/>
    <x v="1"/>
  </r>
  <r>
    <x v="19084"/>
    <s v="null"/>
    <x v="1"/>
  </r>
  <r>
    <x v="19085"/>
    <s v="null"/>
    <x v="1"/>
  </r>
  <r>
    <x v="19086"/>
    <s v="null"/>
    <x v="1"/>
  </r>
  <r>
    <x v="19087"/>
    <s v="null"/>
    <x v="1"/>
  </r>
  <r>
    <x v="19088"/>
    <s v="null"/>
    <x v="1"/>
  </r>
  <r>
    <x v="19089"/>
    <s v="null"/>
    <x v="1"/>
  </r>
  <r>
    <x v="19090"/>
    <s v="null"/>
    <x v="1"/>
  </r>
  <r>
    <x v="19091"/>
    <s v="null"/>
    <x v="1"/>
  </r>
  <r>
    <x v="19092"/>
    <s v="null"/>
    <x v="1"/>
  </r>
  <r>
    <x v="19093"/>
    <s v="null"/>
    <x v="1"/>
  </r>
  <r>
    <x v="19094"/>
    <s v="null"/>
    <x v="1"/>
  </r>
  <r>
    <x v="19095"/>
    <s v="null"/>
    <x v="1"/>
  </r>
  <r>
    <x v="19096"/>
    <s v="null"/>
    <x v="1"/>
  </r>
  <r>
    <x v="19097"/>
    <s v="null"/>
    <x v="1"/>
  </r>
  <r>
    <x v="19098"/>
    <s v="null"/>
    <x v="1"/>
  </r>
  <r>
    <x v="19099"/>
    <s v="null"/>
    <x v="1"/>
  </r>
  <r>
    <x v="19100"/>
    <s v="null"/>
    <x v="1"/>
  </r>
  <r>
    <x v="19101"/>
    <s v="null"/>
    <x v="1"/>
  </r>
  <r>
    <x v="19102"/>
    <s v="null"/>
    <x v="1"/>
  </r>
  <r>
    <x v="19103"/>
    <s v="null"/>
    <x v="1"/>
  </r>
  <r>
    <x v="19104"/>
    <n v="4027"/>
    <x v="661"/>
  </r>
  <r>
    <x v="19105"/>
    <s v="null"/>
    <x v="1"/>
  </r>
  <r>
    <x v="19106"/>
    <s v="null"/>
    <x v="1"/>
  </r>
  <r>
    <x v="19107"/>
    <s v="null"/>
    <x v="1"/>
  </r>
  <r>
    <x v="19108"/>
    <s v="null"/>
    <x v="1"/>
  </r>
  <r>
    <x v="19109"/>
    <s v="null"/>
    <x v="1"/>
  </r>
  <r>
    <x v="19110"/>
    <s v="null"/>
    <x v="1"/>
  </r>
  <r>
    <x v="19111"/>
    <n v="3858"/>
    <x v="661"/>
  </r>
  <r>
    <x v="19112"/>
    <s v="null"/>
    <x v="1"/>
  </r>
  <r>
    <x v="19113"/>
    <s v="null"/>
    <x v="1"/>
  </r>
  <r>
    <x v="19114"/>
    <s v="null"/>
    <x v="1"/>
  </r>
  <r>
    <x v="19115"/>
    <s v="null"/>
    <x v="1"/>
  </r>
  <r>
    <x v="19116"/>
    <n v="4028"/>
    <x v="661"/>
  </r>
  <r>
    <x v="19117"/>
    <s v="null"/>
    <x v="1"/>
  </r>
  <r>
    <x v="19118"/>
    <s v="null"/>
    <x v="1"/>
  </r>
  <r>
    <x v="19119"/>
    <s v="null"/>
    <x v="1"/>
  </r>
  <r>
    <x v="19120"/>
    <n v="3807"/>
    <x v="662"/>
  </r>
  <r>
    <x v="19121"/>
    <s v="null"/>
    <x v="1"/>
  </r>
  <r>
    <x v="19122"/>
    <s v="null"/>
    <x v="1"/>
  </r>
  <r>
    <x v="19123"/>
    <s v="null"/>
    <x v="1"/>
  </r>
  <r>
    <x v="19124"/>
    <s v="null"/>
    <x v="1"/>
  </r>
  <r>
    <x v="19125"/>
    <s v="null"/>
    <x v="1"/>
  </r>
  <r>
    <x v="19126"/>
    <s v="null"/>
    <x v="1"/>
  </r>
  <r>
    <x v="19127"/>
    <s v="null"/>
    <x v="1"/>
  </r>
  <r>
    <x v="19128"/>
    <s v="null"/>
    <x v="1"/>
  </r>
  <r>
    <x v="19129"/>
    <s v="null"/>
    <x v="1"/>
  </r>
  <r>
    <x v="19130"/>
    <s v="null"/>
    <x v="1"/>
  </r>
  <r>
    <x v="19131"/>
    <s v="null"/>
    <x v="1"/>
  </r>
  <r>
    <x v="19132"/>
    <s v="null"/>
    <x v="1"/>
  </r>
  <r>
    <x v="19133"/>
    <s v="null"/>
    <x v="1"/>
  </r>
  <r>
    <x v="19134"/>
    <s v="null"/>
    <x v="1"/>
  </r>
  <r>
    <x v="19135"/>
    <s v="null"/>
    <x v="1"/>
  </r>
  <r>
    <x v="19136"/>
    <s v="null"/>
    <x v="1"/>
  </r>
  <r>
    <x v="19137"/>
    <s v="null"/>
    <x v="1"/>
  </r>
  <r>
    <x v="19138"/>
    <s v="null"/>
    <x v="1"/>
  </r>
  <r>
    <x v="19139"/>
    <s v="null"/>
    <x v="1"/>
  </r>
  <r>
    <x v="19140"/>
    <s v="null"/>
    <x v="1"/>
  </r>
  <r>
    <x v="19141"/>
    <s v="null"/>
    <x v="1"/>
  </r>
  <r>
    <x v="19142"/>
    <s v="null"/>
    <x v="1"/>
  </r>
  <r>
    <x v="19143"/>
    <s v="null"/>
    <x v="1"/>
  </r>
  <r>
    <x v="19144"/>
    <s v="null"/>
    <x v="1"/>
  </r>
  <r>
    <x v="19145"/>
    <s v="null"/>
    <x v="1"/>
  </r>
  <r>
    <x v="19146"/>
    <s v="null"/>
    <x v="1"/>
  </r>
  <r>
    <x v="19147"/>
    <s v="null"/>
    <x v="1"/>
  </r>
  <r>
    <x v="19148"/>
    <s v="null"/>
    <x v="1"/>
  </r>
  <r>
    <x v="19149"/>
    <s v="null"/>
    <x v="1"/>
  </r>
  <r>
    <x v="19150"/>
    <s v="null"/>
    <x v="1"/>
  </r>
  <r>
    <x v="19151"/>
    <s v="null"/>
    <x v="1"/>
  </r>
  <r>
    <x v="19152"/>
    <s v="null"/>
    <x v="1"/>
  </r>
  <r>
    <x v="19153"/>
    <s v="null"/>
    <x v="1"/>
  </r>
  <r>
    <x v="19154"/>
    <s v="null"/>
    <x v="1"/>
  </r>
  <r>
    <x v="19155"/>
    <s v="null"/>
    <x v="1"/>
  </r>
  <r>
    <x v="19156"/>
    <s v="null"/>
    <x v="1"/>
  </r>
  <r>
    <x v="19157"/>
    <s v="null"/>
    <x v="1"/>
  </r>
  <r>
    <x v="19158"/>
    <s v="null"/>
    <x v="1"/>
  </r>
  <r>
    <x v="19159"/>
    <s v="null"/>
    <x v="1"/>
  </r>
  <r>
    <x v="19160"/>
    <s v="null"/>
    <x v="1"/>
  </r>
  <r>
    <x v="19161"/>
    <n v="4590"/>
    <x v="663"/>
  </r>
  <r>
    <x v="19162"/>
    <s v="null"/>
    <x v="1"/>
  </r>
  <r>
    <x v="19163"/>
    <s v="null"/>
    <x v="1"/>
  </r>
  <r>
    <x v="19164"/>
    <s v="null"/>
    <x v="1"/>
  </r>
  <r>
    <x v="19165"/>
    <n v="4589"/>
    <x v="663"/>
  </r>
  <r>
    <x v="19166"/>
    <s v="null"/>
    <x v="1"/>
  </r>
  <r>
    <x v="19167"/>
    <s v="null"/>
    <x v="1"/>
  </r>
  <r>
    <x v="19168"/>
    <s v="null"/>
    <x v="1"/>
  </r>
  <r>
    <x v="19169"/>
    <s v="null"/>
    <x v="1"/>
  </r>
  <r>
    <x v="19170"/>
    <s v="null"/>
    <x v="1"/>
  </r>
  <r>
    <x v="19171"/>
    <n v="3895"/>
    <x v="664"/>
  </r>
  <r>
    <x v="19172"/>
    <s v="null"/>
    <x v="1"/>
  </r>
  <r>
    <x v="19173"/>
    <s v="null"/>
    <x v="1"/>
  </r>
  <r>
    <x v="19174"/>
    <s v="null"/>
    <x v="1"/>
  </r>
  <r>
    <x v="19175"/>
    <n v="3893"/>
    <x v="664"/>
  </r>
  <r>
    <x v="19176"/>
    <s v="null"/>
    <x v="1"/>
  </r>
  <r>
    <x v="19177"/>
    <s v="null"/>
    <x v="1"/>
  </r>
  <r>
    <x v="19178"/>
    <s v="null"/>
    <x v="1"/>
  </r>
  <r>
    <x v="19179"/>
    <s v="null"/>
    <x v="1"/>
  </r>
  <r>
    <x v="19180"/>
    <s v="null"/>
    <x v="1"/>
  </r>
  <r>
    <x v="19181"/>
    <s v="null"/>
    <x v="1"/>
  </r>
  <r>
    <x v="19182"/>
    <s v="null"/>
    <x v="1"/>
  </r>
  <r>
    <x v="19183"/>
    <s v="null"/>
    <x v="1"/>
  </r>
  <r>
    <x v="19184"/>
    <s v="null"/>
    <x v="1"/>
  </r>
  <r>
    <x v="19185"/>
    <s v="null"/>
    <x v="1"/>
  </r>
  <r>
    <x v="19186"/>
    <s v="null"/>
    <x v="1"/>
  </r>
  <r>
    <x v="19187"/>
    <s v="null"/>
    <x v="1"/>
  </r>
  <r>
    <x v="19188"/>
    <s v="null"/>
    <x v="1"/>
  </r>
  <r>
    <x v="19189"/>
    <s v="null"/>
    <x v="1"/>
  </r>
  <r>
    <x v="19190"/>
    <s v="null"/>
    <x v="1"/>
  </r>
  <r>
    <x v="19191"/>
    <s v="null"/>
    <x v="1"/>
  </r>
  <r>
    <x v="19192"/>
    <s v="null"/>
    <x v="1"/>
  </r>
  <r>
    <x v="19193"/>
    <s v="null"/>
    <x v="1"/>
  </r>
  <r>
    <x v="19194"/>
    <s v="null"/>
    <x v="1"/>
  </r>
  <r>
    <x v="19195"/>
    <s v="null"/>
    <x v="1"/>
  </r>
  <r>
    <x v="19196"/>
    <s v="null"/>
    <x v="1"/>
  </r>
  <r>
    <x v="19197"/>
    <s v="null"/>
    <x v="1"/>
  </r>
  <r>
    <x v="19198"/>
    <s v="null"/>
    <x v="1"/>
  </r>
  <r>
    <x v="19199"/>
    <n v="4394"/>
    <x v="665"/>
  </r>
  <r>
    <x v="19200"/>
    <s v="null"/>
    <x v="1"/>
  </r>
  <r>
    <x v="19201"/>
    <s v="null"/>
    <x v="1"/>
  </r>
  <r>
    <x v="19202"/>
    <s v="null"/>
    <x v="1"/>
  </r>
  <r>
    <x v="19203"/>
    <s v="null"/>
    <x v="1"/>
  </r>
  <r>
    <x v="19204"/>
    <s v="null"/>
    <x v="1"/>
  </r>
  <r>
    <x v="19205"/>
    <s v="null"/>
    <x v="1"/>
  </r>
  <r>
    <x v="19206"/>
    <s v="null"/>
    <x v="1"/>
  </r>
  <r>
    <x v="19207"/>
    <s v="null"/>
    <x v="1"/>
  </r>
  <r>
    <x v="19208"/>
    <s v="null"/>
    <x v="1"/>
  </r>
  <r>
    <x v="19209"/>
    <s v="null"/>
    <x v="1"/>
  </r>
  <r>
    <x v="19210"/>
    <s v="null"/>
    <x v="1"/>
  </r>
  <r>
    <x v="19211"/>
    <s v="null"/>
    <x v="1"/>
  </r>
  <r>
    <x v="19212"/>
    <s v="null"/>
    <x v="1"/>
  </r>
  <r>
    <x v="19213"/>
    <s v="null"/>
    <x v="1"/>
  </r>
  <r>
    <x v="19214"/>
    <s v="null"/>
    <x v="1"/>
  </r>
  <r>
    <x v="19215"/>
    <s v="null"/>
    <x v="1"/>
  </r>
  <r>
    <x v="19216"/>
    <s v="null"/>
    <x v="1"/>
  </r>
  <r>
    <x v="19217"/>
    <s v="null"/>
    <x v="1"/>
  </r>
  <r>
    <x v="19218"/>
    <s v="null"/>
    <x v="1"/>
  </r>
  <r>
    <x v="19219"/>
    <s v="null"/>
    <x v="1"/>
  </r>
  <r>
    <x v="19220"/>
    <s v="null"/>
    <x v="1"/>
  </r>
  <r>
    <x v="19221"/>
    <s v="null"/>
    <x v="1"/>
  </r>
  <r>
    <x v="19222"/>
    <s v="null"/>
    <x v="1"/>
  </r>
  <r>
    <x v="19223"/>
    <s v="null"/>
    <x v="1"/>
  </r>
  <r>
    <x v="19224"/>
    <s v="null"/>
    <x v="1"/>
  </r>
  <r>
    <x v="19225"/>
    <s v="null"/>
    <x v="1"/>
  </r>
  <r>
    <x v="19226"/>
    <s v="null"/>
    <x v="1"/>
  </r>
  <r>
    <x v="19227"/>
    <s v="null"/>
    <x v="1"/>
  </r>
  <r>
    <x v="19228"/>
    <s v="null"/>
    <x v="1"/>
  </r>
  <r>
    <x v="19229"/>
    <s v="null"/>
    <x v="1"/>
  </r>
  <r>
    <x v="19230"/>
    <s v="null"/>
    <x v="1"/>
  </r>
  <r>
    <x v="19231"/>
    <s v="null"/>
    <x v="1"/>
  </r>
  <r>
    <x v="19232"/>
    <s v="null"/>
    <x v="1"/>
  </r>
  <r>
    <x v="19233"/>
    <s v="null"/>
    <x v="1"/>
  </r>
  <r>
    <x v="19234"/>
    <s v="null"/>
    <x v="1"/>
  </r>
  <r>
    <x v="19235"/>
    <s v="null"/>
    <x v="1"/>
  </r>
  <r>
    <x v="19236"/>
    <s v="null"/>
    <x v="1"/>
  </r>
  <r>
    <x v="19237"/>
    <s v="null"/>
    <x v="1"/>
  </r>
  <r>
    <x v="19238"/>
    <n v="4658"/>
    <x v="666"/>
  </r>
  <r>
    <x v="19239"/>
    <s v="null"/>
    <x v="1"/>
  </r>
  <r>
    <x v="19240"/>
    <s v="null"/>
    <x v="1"/>
  </r>
  <r>
    <x v="19241"/>
    <s v="null"/>
    <x v="1"/>
  </r>
  <r>
    <x v="19242"/>
    <s v="null"/>
    <x v="1"/>
  </r>
  <r>
    <x v="19243"/>
    <s v="null"/>
    <x v="1"/>
  </r>
  <r>
    <x v="19244"/>
    <s v="null"/>
    <x v="1"/>
  </r>
  <r>
    <x v="19245"/>
    <s v="null"/>
    <x v="1"/>
  </r>
  <r>
    <x v="19246"/>
    <s v="null"/>
    <x v="1"/>
  </r>
  <r>
    <x v="19247"/>
    <s v="null"/>
    <x v="1"/>
  </r>
  <r>
    <x v="19248"/>
    <s v="null"/>
    <x v="1"/>
  </r>
  <r>
    <x v="19249"/>
    <s v="null"/>
    <x v="1"/>
  </r>
  <r>
    <x v="19250"/>
    <s v="null"/>
    <x v="1"/>
  </r>
  <r>
    <x v="19251"/>
    <s v="null"/>
    <x v="1"/>
  </r>
  <r>
    <x v="19252"/>
    <s v="null"/>
    <x v="1"/>
  </r>
  <r>
    <x v="19253"/>
    <s v="null"/>
    <x v="1"/>
  </r>
  <r>
    <x v="19254"/>
    <n v="1936688"/>
    <x v="667"/>
  </r>
  <r>
    <x v="19255"/>
    <s v="null"/>
    <x v="1"/>
  </r>
  <r>
    <x v="19256"/>
    <s v="null"/>
    <x v="1"/>
  </r>
  <r>
    <x v="19257"/>
    <s v="null"/>
    <x v="1"/>
  </r>
  <r>
    <x v="19258"/>
    <s v="null"/>
    <x v="1"/>
  </r>
  <r>
    <x v="19259"/>
    <s v="null"/>
    <x v="1"/>
  </r>
  <r>
    <x v="19260"/>
    <s v="null"/>
    <x v="1"/>
  </r>
  <r>
    <x v="19261"/>
    <s v="null"/>
    <x v="1"/>
  </r>
  <r>
    <x v="19262"/>
    <s v="null"/>
    <x v="1"/>
  </r>
  <r>
    <x v="19263"/>
    <n v="17399376"/>
    <x v="667"/>
  </r>
  <r>
    <x v="19264"/>
    <s v="null"/>
    <x v="1"/>
  </r>
  <r>
    <x v="19265"/>
    <s v="null"/>
    <x v="1"/>
  </r>
  <r>
    <x v="19266"/>
    <s v="null"/>
    <x v="1"/>
  </r>
  <r>
    <x v="19267"/>
    <n v="4374"/>
    <x v="667"/>
  </r>
  <r>
    <x v="19268"/>
    <s v="null"/>
    <x v="1"/>
  </r>
  <r>
    <x v="19269"/>
    <n v="1786112"/>
    <x v="667"/>
  </r>
  <r>
    <x v="19270"/>
    <s v="null"/>
    <x v="1"/>
  </r>
  <r>
    <x v="19271"/>
    <s v="null"/>
    <x v="1"/>
  </r>
  <r>
    <x v="19272"/>
    <s v="null"/>
    <x v="1"/>
  </r>
  <r>
    <x v="19273"/>
    <s v="null"/>
    <x v="1"/>
  </r>
  <r>
    <x v="19274"/>
    <s v="null"/>
    <x v="1"/>
  </r>
  <r>
    <x v="19275"/>
    <s v="null"/>
    <x v="1"/>
  </r>
  <r>
    <x v="19276"/>
    <s v="null"/>
    <x v="1"/>
  </r>
  <r>
    <x v="19277"/>
    <s v="null"/>
    <x v="1"/>
  </r>
  <r>
    <x v="19278"/>
    <s v="null"/>
    <x v="1"/>
  </r>
  <r>
    <x v="19279"/>
    <s v="null"/>
    <x v="1"/>
  </r>
  <r>
    <x v="19280"/>
    <s v="null"/>
    <x v="1"/>
  </r>
  <r>
    <x v="19281"/>
    <s v="null"/>
    <x v="1"/>
  </r>
  <r>
    <x v="19282"/>
    <s v="null"/>
    <x v="1"/>
  </r>
  <r>
    <x v="19283"/>
    <n v="4375"/>
    <x v="667"/>
  </r>
  <r>
    <x v="19284"/>
    <s v="null"/>
    <x v="1"/>
  </r>
  <r>
    <x v="19285"/>
    <s v="null"/>
    <x v="1"/>
  </r>
  <r>
    <x v="19286"/>
    <s v="null"/>
    <x v="1"/>
  </r>
  <r>
    <x v="19287"/>
    <s v="null"/>
    <x v="1"/>
  </r>
  <r>
    <x v="19288"/>
    <s v="null"/>
    <x v="1"/>
  </r>
  <r>
    <x v="19289"/>
    <s v="null"/>
    <x v="1"/>
  </r>
  <r>
    <x v="19290"/>
    <s v="null"/>
    <x v="1"/>
  </r>
  <r>
    <x v="19291"/>
    <s v="null"/>
    <x v="1"/>
  </r>
  <r>
    <x v="19292"/>
    <s v="null"/>
    <x v="1"/>
  </r>
  <r>
    <x v="19293"/>
    <s v="null"/>
    <x v="1"/>
  </r>
  <r>
    <x v="19294"/>
    <s v="null"/>
    <x v="1"/>
  </r>
  <r>
    <x v="19295"/>
    <s v="null"/>
    <x v="1"/>
  </r>
  <r>
    <x v="19296"/>
    <s v="null"/>
    <x v="1"/>
  </r>
  <r>
    <x v="19297"/>
    <s v="null"/>
    <x v="1"/>
  </r>
  <r>
    <x v="19298"/>
    <s v="null"/>
    <x v="1"/>
  </r>
  <r>
    <x v="19299"/>
    <s v="null"/>
    <x v="1"/>
  </r>
  <r>
    <x v="19300"/>
    <s v="null"/>
    <x v="1"/>
  </r>
  <r>
    <x v="19301"/>
    <s v="null"/>
    <x v="1"/>
  </r>
  <r>
    <x v="19302"/>
    <s v="null"/>
    <x v="1"/>
  </r>
  <r>
    <x v="19303"/>
    <s v="null"/>
    <x v="1"/>
  </r>
  <r>
    <x v="19304"/>
    <s v="null"/>
    <x v="1"/>
  </r>
  <r>
    <x v="19305"/>
    <s v="null"/>
    <x v="1"/>
  </r>
  <r>
    <x v="19306"/>
    <s v="null"/>
    <x v="1"/>
  </r>
  <r>
    <x v="19307"/>
    <s v="null"/>
    <x v="1"/>
  </r>
  <r>
    <x v="19308"/>
    <s v="null"/>
    <x v="1"/>
  </r>
  <r>
    <x v="19309"/>
    <s v="null"/>
    <x v="1"/>
  </r>
  <r>
    <x v="19310"/>
    <s v="null"/>
    <x v="1"/>
  </r>
  <r>
    <x v="19311"/>
    <s v="null"/>
    <x v="1"/>
  </r>
  <r>
    <x v="19312"/>
    <s v="null"/>
    <x v="1"/>
  </r>
  <r>
    <x v="19313"/>
    <n v="3998"/>
    <x v="667"/>
  </r>
  <r>
    <x v="19314"/>
    <s v="null"/>
    <x v="1"/>
  </r>
  <r>
    <x v="19315"/>
    <s v="null"/>
    <x v="1"/>
  </r>
  <r>
    <x v="19316"/>
    <s v="null"/>
    <x v="1"/>
  </r>
  <r>
    <x v="19317"/>
    <s v="null"/>
    <x v="1"/>
  </r>
  <r>
    <x v="19318"/>
    <s v="null"/>
    <x v="1"/>
  </r>
  <r>
    <x v="19319"/>
    <s v="null"/>
    <x v="1"/>
  </r>
  <r>
    <x v="19320"/>
    <s v="null"/>
    <x v="1"/>
  </r>
  <r>
    <x v="19321"/>
    <s v="null"/>
    <x v="1"/>
  </r>
  <r>
    <x v="19322"/>
    <s v="null"/>
    <x v="1"/>
  </r>
  <r>
    <x v="19323"/>
    <s v="null"/>
    <x v="1"/>
  </r>
  <r>
    <x v="19324"/>
    <s v="null"/>
    <x v="1"/>
  </r>
  <r>
    <x v="19325"/>
    <s v="null"/>
    <x v="1"/>
  </r>
  <r>
    <x v="19326"/>
    <s v="null"/>
    <x v="1"/>
  </r>
  <r>
    <x v="19327"/>
    <s v="null"/>
    <x v="1"/>
  </r>
  <r>
    <x v="19328"/>
    <s v="null"/>
    <x v="1"/>
  </r>
  <r>
    <x v="19329"/>
    <s v="null"/>
    <x v="1"/>
  </r>
  <r>
    <x v="19330"/>
    <s v="null"/>
    <x v="1"/>
  </r>
  <r>
    <x v="19331"/>
    <s v="null"/>
    <x v="1"/>
  </r>
  <r>
    <x v="19332"/>
    <s v="null"/>
    <x v="1"/>
  </r>
  <r>
    <x v="19333"/>
    <s v="null"/>
    <x v="1"/>
  </r>
  <r>
    <x v="19334"/>
    <s v="null"/>
    <x v="1"/>
  </r>
  <r>
    <x v="19335"/>
    <s v="null"/>
    <x v="1"/>
  </r>
  <r>
    <x v="19336"/>
    <n v="1786112"/>
    <x v="667"/>
  </r>
  <r>
    <x v="19337"/>
    <s v="null"/>
    <x v="1"/>
  </r>
  <r>
    <x v="19338"/>
    <s v="null"/>
    <x v="1"/>
  </r>
  <r>
    <x v="19339"/>
    <n v="4828"/>
    <x v="668"/>
  </r>
  <r>
    <x v="19340"/>
    <s v="null"/>
    <x v="1"/>
  </r>
  <r>
    <x v="19341"/>
    <s v="null"/>
    <x v="1"/>
  </r>
  <r>
    <x v="19342"/>
    <s v="null"/>
    <x v="1"/>
  </r>
  <r>
    <x v="19343"/>
    <s v="null"/>
    <x v="1"/>
  </r>
  <r>
    <x v="19344"/>
    <s v="null"/>
    <x v="1"/>
  </r>
  <r>
    <x v="19345"/>
    <s v="null"/>
    <x v="1"/>
  </r>
  <r>
    <x v="19346"/>
    <s v="null"/>
    <x v="1"/>
  </r>
  <r>
    <x v="19347"/>
    <s v="null"/>
    <x v="1"/>
  </r>
  <r>
    <x v="19348"/>
    <s v="null"/>
    <x v="1"/>
  </r>
  <r>
    <x v="19349"/>
    <s v="null"/>
    <x v="1"/>
  </r>
  <r>
    <x v="19350"/>
    <s v="null"/>
    <x v="1"/>
  </r>
  <r>
    <x v="19351"/>
    <s v="null"/>
    <x v="1"/>
  </r>
  <r>
    <x v="19352"/>
    <s v="null"/>
    <x v="1"/>
  </r>
  <r>
    <x v="19353"/>
    <s v="null"/>
    <x v="1"/>
  </r>
  <r>
    <x v="19354"/>
    <s v="null"/>
    <x v="1"/>
  </r>
  <r>
    <x v="19355"/>
    <s v="null"/>
    <x v="1"/>
  </r>
  <r>
    <x v="19356"/>
    <s v="null"/>
    <x v="1"/>
  </r>
  <r>
    <x v="19357"/>
    <s v="null"/>
    <x v="1"/>
  </r>
  <r>
    <x v="19358"/>
    <s v="null"/>
    <x v="1"/>
  </r>
  <r>
    <x v="19359"/>
    <s v="null"/>
    <x v="1"/>
  </r>
  <r>
    <x v="19360"/>
    <n v="4834"/>
    <x v="669"/>
  </r>
  <r>
    <x v="19361"/>
    <n v="4099"/>
    <x v="670"/>
  </r>
  <r>
    <x v="19362"/>
    <s v="null"/>
    <x v="1"/>
  </r>
  <r>
    <x v="19363"/>
    <s v="null"/>
    <x v="1"/>
  </r>
  <r>
    <x v="19364"/>
    <s v="null"/>
    <x v="1"/>
  </r>
  <r>
    <x v="19365"/>
    <s v="null"/>
    <x v="1"/>
  </r>
  <r>
    <x v="19366"/>
    <s v="null"/>
    <x v="1"/>
  </r>
  <r>
    <x v="19367"/>
    <s v="null"/>
    <x v="1"/>
  </r>
  <r>
    <x v="19368"/>
    <s v="null"/>
    <x v="1"/>
  </r>
  <r>
    <x v="19369"/>
    <s v="null"/>
    <x v="1"/>
  </r>
  <r>
    <x v="19370"/>
    <n v="4101"/>
    <x v="670"/>
  </r>
  <r>
    <x v="19371"/>
    <s v="null"/>
    <x v="1"/>
  </r>
  <r>
    <x v="19372"/>
    <s v="null"/>
    <x v="1"/>
  </r>
  <r>
    <x v="19373"/>
    <s v="null"/>
    <x v="1"/>
  </r>
  <r>
    <x v="19374"/>
    <s v="null"/>
    <x v="1"/>
  </r>
  <r>
    <x v="19375"/>
    <s v="null"/>
    <x v="1"/>
  </r>
  <r>
    <x v="19376"/>
    <s v="null"/>
    <x v="1"/>
  </r>
  <r>
    <x v="19377"/>
    <s v="null"/>
    <x v="1"/>
  </r>
  <r>
    <x v="19378"/>
    <s v="null"/>
    <x v="1"/>
  </r>
  <r>
    <x v="19379"/>
    <s v="null"/>
    <x v="1"/>
  </r>
  <r>
    <x v="19380"/>
    <s v="null"/>
    <x v="1"/>
  </r>
  <r>
    <x v="19381"/>
    <s v="null"/>
    <x v="1"/>
  </r>
  <r>
    <x v="19382"/>
    <n v="4100"/>
    <x v="670"/>
  </r>
  <r>
    <x v="19383"/>
    <s v="null"/>
    <x v="1"/>
  </r>
  <r>
    <x v="19384"/>
    <s v="null"/>
    <x v="1"/>
  </r>
  <r>
    <x v="19385"/>
    <s v="null"/>
    <x v="1"/>
  </r>
  <r>
    <x v="19386"/>
    <s v="null"/>
    <x v="1"/>
  </r>
  <r>
    <x v="19387"/>
    <s v="null"/>
    <x v="1"/>
  </r>
  <r>
    <x v="19388"/>
    <s v="null"/>
    <x v="1"/>
  </r>
  <r>
    <x v="19389"/>
    <s v="null"/>
    <x v="1"/>
  </r>
  <r>
    <x v="19390"/>
    <s v="null"/>
    <x v="1"/>
  </r>
  <r>
    <x v="19391"/>
    <s v="null"/>
    <x v="1"/>
  </r>
  <r>
    <x v="19392"/>
    <s v="null"/>
    <x v="1"/>
  </r>
  <r>
    <x v="19393"/>
    <s v="null"/>
    <x v="1"/>
  </r>
  <r>
    <x v="19394"/>
    <s v="null"/>
    <x v="1"/>
  </r>
  <r>
    <x v="19395"/>
    <s v="null"/>
    <x v="1"/>
  </r>
  <r>
    <x v="19396"/>
    <s v="null"/>
    <x v="1"/>
  </r>
  <r>
    <x v="19397"/>
    <n v="3848"/>
    <x v="671"/>
  </r>
  <r>
    <x v="19398"/>
    <s v="null"/>
    <x v="1"/>
  </r>
  <r>
    <x v="19399"/>
    <s v="null"/>
    <x v="1"/>
  </r>
  <r>
    <x v="19400"/>
    <s v="null"/>
    <x v="1"/>
  </r>
  <r>
    <x v="19401"/>
    <s v="null"/>
    <x v="1"/>
  </r>
  <r>
    <x v="19402"/>
    <s v="null"/>
    <x v="1"/>
  </r>
  <r>
    <x v="19403"/>
    <s v="null"/>
    <x v="1"/>
  </r>
  <r>
    <x v="19404"/>
    <n v="4933"/>
    <x v="672"/>
  </r>
  <r>
    <x v="19405"/>
    <s v="null"/>
    <x v="1"/>
  </r>
  <r>
    <x v="19406"/>
    <s v="null"/>
    <x v="1"/>
  </r>
  <r>
    <x v="19407"/>
    <s v="null"/>
    <x v="1"/>
  </r>
  <r>
    <x v="19408"/>
    <n v="5080"/>
    <x v="673"/>
  </r>
  <r>
    <x v="19409"/>
    <s v="null"/>
    <x v="1"/>
  </r>
  <r>
    <x v="19410"/>
    <s v="null"/>
    <x v="1"/>
  </r>
  <r>
    <x v="19411"/>
    <s v="null"/>
    <x v="1"/>
  </r>
  <r>
    <x v="19412"/>
    <s v="null"/>
    <x v="1"/>
  </r>
  <r>
    <x v="19413"/>
    <s v="null"/>
    <x v="1"/>
  </r>
  <r>
    <x v="19414"/>
    <s v="null"/>
    <x v="1"/>
  </r>
  <r>
    <x v="19415"/>
    <s v="null"/>
    <x v="1"/>
  </r>
  <r>
    <x v="19416"/>
    <s v="null"/>
    <x v="1"/>
  </r>
  <r>
    <x v="19417"/>
    <s v="null"/>
    <x v="1"/>
  </r>
  <r>
    <x v="19418"/>
    <s v="null"/>
    <x v="1"/>
  </r>
  <r>
    <x v="19419"/>
    <s v="null"/>
    <x v="1"/>
  </r>
  <r>
    <x v="19420"/>
    <s v="null"/>
    <x v="1"/>
  </r>
  <r>
    <x v="19421"/>
    <s v="null"/>
    <x v="1"/>
  </r>
  <r>
    <x v="19422"/>
    <s v="null"/>
    <x v="1"/>
  </r>
  <r>
    <x v="19423"/>
    <s v="null"/>
    <x v="1"/>
  </r>
  <r>
    <x v="19424"/>
    <s v="null"/>
    <x v="1"/>
  </r>
  <r>
    <x v="19425"/>
    <s v="null"/>
    <x v="1"/>
  </r>
  <r>
    <x v="19426"/>
    <s v="null"/>
    <x v="1"/>
  </r>
  <r>
    <x v="19427"/>
    <s v="null"/>
    <x v="1"/>
  </r>
  <r>
    <x v="19428"/>
    <s v="null"/>
    <x v="1"/>
  </r>
  <r>
    <x v="19429"/>
    <s v="null"/>
    <x v="1"/>
  </r>
  <r>
    <x v="19430"/>
    <s v="null"/>
    <x v="1"/>
  </r>
  <r>
    <x v="19431"/>
    <s v="null"/>
    <x v="1"/>
  </r>
  <r>
    <x v="19432"/>
    <s v="null"/>
    <x v="1"/>
  </r>
  <r>
    <x v="19433"/>
    <s v="null"/>
    <x v="1"/>
  </r>
  <r>
    <x v="19434"/>
    <s v="null"/>
    <x v="1"/>
  </r>
  <r>
    <x v="19435"/>
    <s v="null"/>
    <x v="1"/>
  </r>
  <r>
    <x v="19436"/>
    <s v="null"/>
    <x v="1"/>
  </r>
  <r>
    <x v="19437"/>
    <s v="null"/>
    <x v="1"/>
  </r>
  <r>
    <x v="19438"/>
    <s v="null"/>
    <x v="1"/>
  </r>
  <r>
    <x v="19439"/>
    <s v="null"/>
    <x v="1"/>
  </r>
  <r>
    <x v="19440"/>
    <s v="null"/>
    <x v="1"/>
  </r>
  <r>
    <x v="19441"/>
    <s v="null"/>
    <x v="1"/>
  </r>
  <r>
    <x v="19442"/>
    <s v="null"/>
    <x v="1"/>
  </r>
  <r>
    <x v="19443"/>
    <s v="null"/>
    <x v="1"/>
  </r>
  <r>
    <x v="19444"/>
    <s v="null"/>
    <x v="1"/>
  </r>
  <r>
    <x v="19445"/>
    <s v="null"/>
    <x v="1"/>
  </r>
  <r>
    <x v="19446"/>
    <s v="null"/>
    <x v="1"/>
  </r>
  <r>
    <x v="19447"/>
    <s v="null"/>
    <x v="1"/>
  </r>
  <r>
    <x v="19448"/>
    <s v="null"/>
    <x v="1"/>
  </r>
  <r>
    <x v="19449"/>
    <s v="null"/>
    <x v="1"/>
  </r>
  <r>
    <x v="19450"/>
    <s v="null"/>
    <x v="1"/>
  </r>
  <r>
    <x v="19451"/>
    <s v="null"/>
    <x v="1"/>
  </r>
  <r>
    <x v="19452"/>
    <s v="null"/>
    <x v="1"/>
  </r>
  <r>
    <x v="19453"/>
    <s v="null"/>
    <x v="1"/>
  </r>
  <r>
    <x v="19454"/>
    <s v="null"/>
    <x v="1"/>
  </r>
  <r>
    <x v="19455"/>
    <s v="null"/>
    <x v="1"/>
  </r>
  <r>
    <x v="19456"/>
    <s v="null"/>
    <x v="1"/>
  </r>
  <r>
    <x v="19457"/>
    <s v="null"/>
    <x v="1"/>
  </r>
  <r>
    <x v="19458"/>
    <s v="null"/>
    <x v="1"/>
  </r>
  <r>
    <x v="19459"/>
    <s v="null"/>
    <x v="1"/>
  </r>
  <r>
    <x v="19460"/>
    <s v="null"/>
    <x v="1"/>
  </r>
  <r>
    <x v="19461"/>
    <s v="null"/>
    <x v="1"/>
  </r>
  <r>
    <x v="19462"/>
    <s v="null"/>
    <x v="1"/>
  </r>
  <r>
    <x v="19463"/>
    <s v="null"/>
    <x v="1"/>
  </r>
  <r>
    <x v="19464"/>
    <s v="null"/>
    <x v="1"/>
  </r>
  <r>
    <x v="19465"/>
    <s v="null"/>
    <x v="1"/>
  </r>
  <r>
    <x v="19466"/>
    <n v="4819"/>
    <x v="674"/>
  </r>
  <r>
    <x v="19467"/>
    <n v="4822"/>
    <x v="674"/>
  </r>
  <r>
    <x v="19468"/>
    <s v="null"/>
    <x v="1"/>
  </r>
  <r>
    <x v="19469"/>
    <s v="null"/>
    <x v="1"/>
  </r>
  <r>
    <x v="19470"/>
    <s v="null"/>
    <x v="1"/>
  </r>
  <r>
    <x v="19471"/>
    <s v="null"/>
    <x v="1"/>
  </r>
  <r>
    <x v="19472"/>
    <s v="null"/>
    <x v="1"/>
  </r>
  <r>
    <x v="19473"/>
    <s v="null"/>
    <x v="1"/>
  </r>
  <r>
    <x v="19474"/>
    <s v="null"/>
    <x v="1"/>
  </r>
  <r>
    <x v="19475"/>
    <s v="null"/>
    <x v="1"/>
  </r>
  <r>
    <x v="19476"/>
    <s v="null"/>
    <x v="1"/>
  </r>
  <r>
    <x v="19477"/>
    <s v="null"/>
    <x v="1"/>
  </r>
  <r>
    <x v="19478"/>
    <s v="null"/>
    <x v="1"/>
  </r>
  <r>
    <x v="19479"/>
    <s v="null"/>
    <x v="1"/>
  </r>
  <r>
    <x v="19480"/>
    <s v="null"/>
    <x v="1"/>
  </r>
  <r>
    <x v="19481"/>
    <s v="null"/>
    <x v="1"/>
  </r>
  <r>
    <x v="19482"/>
    <s v="null"/>
    <x v="1"/>
  </r>
  <r>
    <x v="19483"/>
    <s v="null"/>
    <x v="1"/>
  </r>
  <r>
    <x v="19484"/>
    <s v="null"/>
    <x v="1"/>
  </r>
  <r>
    <x v="19485"/>
    <s v="null"/>
    <x v="1"/>
  </r>
  <r>
    <x v="19486"/>
    <s v="null"/>
    <x v="1"/>
  </r>
  <r>
    <x v="19487"/>
    <s v="null"/>
    <x v="1"/>
  </r>
  <r>
    <x v="19488"/>
    <s v="null"/>
    <x v="1"/>
  </r>
  <r>
    <x v="19489"/>
    <s v="null"/>
    <x v="1"/>
  </r>
  <r>
    <x v="19490"/>
    <n v="3790"/>
    <x v="675"/>
  </r>
  <r>
    <x v="19491"/>
    <s v="null"/>
    <x v="1"/>
  </r>
  <r>
    <x v="19492"/>
    <s v="null"/>
    <x v="1"/>
  </r>
  <r>
    <x v="19493"/>
    <s v="null"/>
    <x v="1"/>
  </r>
  <r>
    <x v="19494"/>
    <s v="null"/>
    <x v="1"/>
  </r>
  <r>
    <x v="19495"/>
    <s v="null"/>
    <x v="1"/>
  </r>
  <r>
    <x v="19496"/>
    <s v="null"/>
    <x v="1"/>
  </r>
  <r>
    <x v="19497"/>
    <s v="null"/>
    <x v="1"/>
  </r>
  <r>
    <x v="19498"/>
    <s v="null"/>
    <x v="1"/>
  </r>
  <r>
    <x v="19499"/>
    <s v="null"/>
    <x v="1"/>
  </r>
  <r>
    <x v="19500"/>
    <s v="null"/>
    <x v="1"/>
  </r>
  <r>
    <x v="19501"/>
    <s v="null"/>
    <x v="1"/>
  </r>
  <r>
    <x v="19502"/>
    <s v="null"/>
    <x v="1"/>
  </r>
  <r>
    <x v="19503"/>
    <s v="null"/>
    <x v="1"/>
  </r>
  <r>
    <x v="19504"/>
    <s v="null"/>
    <x v="1"/>
  </r>
  <r>
    <x v="19505"/>
    <s v="null"/>
    <x v="1"/>
  </r>
  <r>
    <x v="19506"/>
    <s v="null"/>
    <x v="1"/>
  </r>
  <r>
    <x v="19507"/>
    <s v="null"/>
    <x v="1"/>
  </r>
  <r>
    <x v="19508"/>
    <s v="null"/>
    <x v="1"/>
  </r>
  <r>
    <x v="19509"/>
    <n v="5142"/>
    <x v="676"/>
  </r>
  <r>
    <x v="19510"/>
    <s v="null"/>
    <x v="1"/>
  </r>
  <r>
    <x v="19511"/>
    <s v="null"/>
    <x v="1"/>
  </r>
  <r>
    <x v="19512"/>
    <s v="null"/>
    <x v="1"/>
  </r>
  <r>
    <x v="19513"/>
    <s v="null"/>
    <x v="1"/>
  </r>
  <r>
    <x v="19514"/>
    <s v="null"/>
    <x v="1"/>
  </r>
  <r>
    <x v="19515"/>
    <s v="null"/>
    <x v="1"/>
  </r>
  <r>
    <x v="19516"/>
    <s v="null"/>
    <x v="1"/>
  </r>
  <r>
    <x v="19517"/>
    <s v="null"/>
    <x v="1"/>
  </r>
  <r>
    <x v="19518"/>
    <s v="null"/>
    <x v="1"/>
  </r>
  <r>
    <x v="19519"/>
    <s v="null"/>
    <x v="1"/>
  </r>
  <r>
    <x v="19520"/>
    <n v="3787"/>
    <x v="677"/>
  </r>
  <r>
    <x v="19521"/>
    <s v="null"/>
    <x v="1"/>
  </r>
  <r>
    <x v="19522"/>
    <s v="null"/>
    <x v="1"/>
  </r>
  <r>
    <x v="19523"/>
    <s v="null"/>
    <x v="1"/>
  </r>
  <r>
    <x v="19524"/>
    <s v="null"/>
    <x v="1"/>
  </r>
  <r>
    <x v="19525"/>
    <s v="null"/>
    <x v="1"/>
  </r>
  <r>
    <x v="19526"/>
    <s v="null"/>
    <x v="1"/>
  </r>
  <r>
    <x v="19527"/>
    <s v="null"/>
    <x v="1"/>
  </r>
  <r>
    <x v="19528"/>
    <s v="null"/>
    <x v="1"/>
  </r>
  <r>
    <x v="19529"/>
    <s v="null"/>
    <x v="1"/>
  </r>
  <r>
    <x v="19530"/>
    <s v="null"/>
    <x v="1"/>
  </r>
  <r>
    <x v="19531"/>
    <s v="null"/>
    <x v="1"/>
  </r>
  <r>
    <x v="19532"/>
    <s v="null"/>
    <x v="1"/>
  </r>
  <r>
    <x v="19533"/>
    <s v="null"/>
    <x v="1"/>
  </r>
  <r>
    <x v="19534"/>
    <s v="null"/>
    <x v="1"/>
  </r>
  <r>
    <x v="19535"/>
    <s v="null"/>
    <x v="1"/>
  </r>
  <r>
    <x v="19536"/>
    <s v="null"/>
    <x v="1"/>
  </r>
  <r>
    <x v="19537"/>
    <s v="null"/>
    <x v="1"/>
  </r>
  <r>
    <x v="19538"/>
    <s v="null"/>
    <x v="1"/>
  </r>
  <r>
    <x v="19539"/>
    <s v="null"/>
    <x v="1"/>
  </r>
  <r>
    <x v="19540"/>
    <s v="null"/>
    <x v="1"/>
  </r>
  <r>
    <x v="19541"/>
    <s v="null"/>
    <x v="1"/>
  </r>
  <r>
    <x v="19542"/>
    <s v="null"/>
    <x v="1"/>
  </r>
  <r>
    <x v="19543"/>
    <s v="null"/>
    <x v="1"/>
  </r>
  <r>
    <x v="19544"/>
    <s v="null"/>
    <x v="1"/>
  </r>
  <r>
    <x v="19545"/>
    <s v="null"/>
    <x v="1"/>
  </r>
  <r>
    <x v="19546"/>
    <s v="null"/>
    <x v="1"/>
  </r>
  <r>
    <x v="19547"/>
    <s v="null"/>
    <x v="1"/>
  </r>
  <r>
    <x v="19548"/>
    <s v="null"/>
    <x v="1"/>
  </r>
  <r>
    <x v="19549"/>
    <s v="null"/>
    <x v="1"/>
  </r>
  <r>
    <x v="19550"/>
    <s v="null"/>
    <x v="1"/>
  </r>
  <r>
    <x v="19551"/>
    <s v="null"/>
    <x v="1"/>
  </r>
  <r>
    <x v="19552"/>
    <s v="null"/>
    <x v="1"/>
  </r>
  <r>
    <x v="19553"/>
    <s v="null"/>
    <x v="1"/>
  </r>
  <r>
    <x v="19554"/>
    <s v="null"/>
    <x v="1"/>
  </r>
  <r>
    <x v="19555"/>
    <s v="null"/>
    <x v="1"/>
  </r>
  <r>
    <x v="19556"/>
    <s v="null"/>
    <x v="1"/>
  </r>
  <r>
    <x v="19557"/>
    <s v="null"/>
    <x v="1"/>
  </r>
  <r>
    <x v="19558"/>
    <s v="null"/>
    <x v="1"/>
  </r>
  <r>
    <x v="19559"/>
    <s v="null"/>
    <x v="1"/>
  </r>
  <r>
    <x v="19560"/>
    <s v="null"/>
    <x v="1"/>
  </r>
  <r>
    <x v="19561"/>
    <s v="null"/>
    <x v="1"/>
  </r>
  <r>
    <x v="19562"/>
    <s v="null"/>
    <x v="1"/>
  </r>
  <r>
    <x v="19563"/>
    <s v="null"/>
    <x v="1"/>
  </r>
  <r>
    <x v="19564"/>
    <s v="null"/>
    <x v="1"/>
  </r>
  <r>
    <x v="19565"/>
    <s v="null"/>
    <x v="1"/>
  </r>
  <r>
    <x v="19566"/>
    <s v="null"/>
    <x v="1"/>
  </r>
  <r>
    <x v="19567"/>
    <s v="null"/>
    <x v="1"/>
  </r>
  <r>
    <x v="19568"/>
    <s v="null"/>
    <x v="1"/>
  </r>
  <r>
    <x v="19569"/>
    <s v="null"/>
    <x v="1"/>
  </r>
  <r>
    <x v="19570"/>
    <s v="null"/>
    <x v="1"/>
  </r>
  <r>
    <x v="19571"/>
    <s v="null"/>
    <x v="1"/>
  </r>
  <r>
    <x v="19572"/>
    <s v="null"/>
    <x v="1"/>
  </r>
  <r>
    <x v="19573"/>
    <s v="null"/>
    <x v="1"/>
  </r>
  <r>
    <x v="19574"/>
    <s v="null"/>
    <x v="1"/>
  </r>
  <r>
    <x v="19575"/>
    <s v="null"/>
    <x v="1"/>
  </r>
  <r>
    <x v="19576"/>
    <s v="null"/>
    <x v="1"/>
  </r>
  <r>
    <x v="19577"/>
    <s v="null"/>
    <x v="1"/>
  </r>
  <r>
    <x v="19578"/>
    <s v="null"/>
    <x v="1"/>
  </r>
  <r>
    <x v="19579"/>
    <s v="null"/>
    <x v="1"/>
  </r>
  <r>
    <x v="19580"/>
    <s v="null"/>
    <x v="1"/>
  </r>
  <r>
    <x v="19581"/>
    <s v="null"/>
    <x v="1"/>
  </r>
  <r>
    <x v="19582"/>
    <s v="null"/>
    <x v="1"/>
  </r>
  <r>
    <x v="19583"/>
    <s v="null"/>
    <x v="1"/>
  </r>
  <r>
    <x v="19584"/>
    <s v="null"/>
    <x v="1"/>
  </r>
  <r>
    <x v="19585"/>
    <s v="null"/>
    <x v="1"/>
  </r>
  <r>
    <x v="19586"/>
    <s v="null"/>
    <x v="1"/>
  </r>
  <r>
    <x v="19587"/>
    <s v="null"/>
    <x v="1"/>
  </r>
  <r>
    <x v="19588"/>
    <s v="null"/>
    <x v="1"/>
  </r>
  <r>
    <x v="19589"/>
    <s v="null"/>
    <x v="1"/>
  </r>
  <r>
    <x v="19590"/>
    <s v="null"/>
    <x v="1"/>
  </r>
  <r>
    <x v="19591"/>
    <s v="null"/>
    <x v="1"/>
  </r>
  <r>
    <x v="19592"/>
    <s v="null"/>
    <x v="1"/>
  </r>
  <r>
    <x v="19593"/>
    <s v="null"/>
    <x v="1"/>
  </r>
  <r>
    <x v="19594"/>
    <n v="5000"/>
    <x v="677"/>
  </r>
  <r>
    <x v="19595"/>
    <s v="null"/>
    <x v="1"/>
  </r>
  <r>
    <x v="19596"/>
    <n v="4525"/>
    <x v="678"/>
  </r>
  <r>
    <x v="19597"/>
    <s v="null"/>
    <x v="1"/>
  </r>
  <r>
    <x v="19598"/>
    <s v="null"/>
    <x v="1"/>
  </r>
  <r>
    <x v="19599"/>
    <s v="null"/>
    <x v="1"/>
  </r>
  <r>
    <x v="19600"/>
    <s v="null"/>
    <x v="1"/>
  </r>
  <r>
    <x v="19601"/>
    <s v="null"/>
    <x v="1"/>
  </r>
  <r>
    <x v="19602"/>
    <s v="null"/>
    <x v="1"/>
  </r>
  <r>
    <x v="19603"/>
    <s v="null"/>
    <x v="1"/>
  </r>
  <r>
    <x v="19604"/>
    <s v="null"/>
    <x v="1"/>
  </r>
  <r>
    <x v="19605"/>
    <s v="null"/>
    <x v="1"/>
  </r>
  <r>
    <x v="19606"/>
    <s v="null"/>
    <x v="1"/>
  </r>
  <r>
    <x v="19607"/>
    <s v="null"/>
    <x v="1"/>
  </r>
  <r>
    <x v="19608"/>
    <n v="3765"/>
    <x v="679"/>
  </r>
  <r>
    <x v="19609"/>
    <s v="null"/>
    <x v="1"/>
  </r>
  <r>
    <x v="19610"/>
    <s v="null"/>
    <x v="1"/>
  </r>
  <r>
    <x v="19611"/>
    <n v="4512"/>
    <x v="680"/>
  </r>
  <r>
    <x v="19612"/>
    <s v="null"/>
    <x v="1"/>
  </r>
  <r>
    <x v="19613"/>
    <s v="null"/>
    <x v="1"/>
  </r>
  <r>
    <x v="19614"/>
    <s v="null"/>
    <x v="1"/>
  </r>
  <r>
    <x v="19615"/>
    <n v="4140"/>
    <x v="681"/>
  </r>
  <r>
    <x v="19616"/>
    <n v="4141"/>
    <x v="681"/>
  </r>
  <r>
    <x v="19617"/>
    <s v="null"/>
    <x v="1"/>
  </r>
  <r>
    <x v="19618"/>
    <s v="null"/>
    <x v="1"/>
  </r>
  <r>
    <x v="19619"/>
    <s v="null"/>
    <x v="1"/>
  </r>
  <r>
    <x v="19620"/>
    <s v="null"/>
    <x v="1"/>
  </r>
  <r>
    <x v="19621"/>
    <s v="null"/>
    <x v="1"/>
  </r>
  <r>
    <x v="19622"/>
    <s v="null"/>
    <x v="1"/>
  </r>
  <r>
    <x v="19623"/>
    <s v="null"/>
    <x v="1"/>
  </r>
  <r>
    <x v="19624"/>
    <s v="null"/>
    <x v="1"/>
  </r>
  <r>
    <x v="19625"/>
    <s v="null"/>
    <x v="1"/>
  </r>
  <r>
    <x v="19626"/>
    <s v="null"/>
    <x v="1"/>
  </r>
  <r>
    <x v="19627"/>
    <s v="null"/>
    <x v="1"/>
  </r>
  <r>
    <x v="19628"/>
    <s v="null"/>
    <x v="1"/>
  </r>
  <r>
    <x v="19629"/>
    <s v="null"/>
    <x v="1"/>
  </r>
  <r>
    <x v="19630"/>
    <s v="null"/>
    <x v="1"/>
  </r>
  <r>
    <x v="19631"/>
    <s v="null"/>
    <x v="1"/>
  </r>
  <r>
    <x v="19632"/>
    <s v="null"/>
    <x v="1"/>
  </r>
  <r>
    <x v="19633"/>
    <s v="null"/>
    <x v="1"/>
  </r>
  <r>
    <x v="19634"/>
    <s v="null"/>
    <x v="1"/>
  </r>
  <r>
    <x v="19635"/>
    <s v="null"/>
    <x v="1"/>
  </r>
  <r>
    <x v="19636"/>
    <s v="null"/>
    <x v="1"/>
  </r>
  <r>
    <x v="19637"/>
    <s v="null"/>
    <x v="1"/>
  </r>
  <r>
    <x v="19638"/>
    <s v="null"/>
    <x v="1"/>
  </r>
  <r>
    <x v="19639"/>
    <s v="null"/>
    <x v="1"/>
  </r>
  <r>
    <x v="19640"/>
    <s v="null"/>
    <x v="1"/>
  </r>
  <r>
    <x v="19641"/>
    <s v="null"/>
    <x v="1"/>
  </r>
  <r>
    <x v="19642"/>
    <s v="null"/>
    <x v="1"/>
  </r>
  <r>
    <x v="19643"/>
    <s v="null"/>
    <x v="1"/>
  </r>
  <r>
    <x v="19644"/>
    <s v="null"/>
    <x v="1"/>
  </r>
  <r>
    <x v="19645"/>
    <s v="null"/>
    <x v="1"/>
  </r>
  <r>
    <x v="19646"/>
    <s v="null"/>
    <x v="1"/>
  </r>
  <r>
    <x v="19647"/>
    <s v="null"/>
    <x v="1"/>
  </r>
  <r>
    <x v="19648"/>
    <n v="3633"/>
    <x v="682"/>
  </r>
  <r>
    <x v="19649"/>
    <s v="null"/>
    <x v="1"/>
  </r>
  <r>
    <x v="19650"/>
    <s v="null"/>
    <x v="1"/>
  </r>
  <r>
    <x v="19651"/>
    <s v="null"/>
    <x v="1"/>
  </r>
  <r>
    <x v="19652"/>
    <n v="4111"/>
    <x v="683"/>
  </r>
  <r>
    <x v="19653"/>
    <n v="3834"/>
    <x v="684"/>
  </r>
  <r>
    <x v="19654"/>
    <s v="null"/>
    <x v="1"/>
  </r>
  <r>
    <x v="19655"/>
    <s v="null"/>
    <x v="1"/>
  </r>
  <r>
    <x v="19656"/>
    <s v="null"/>
    <x v="1"/>
  </r>
  <r>
    <x v="19657"/>
    <s v="null"/>
    <x v="1"/>
  </r>
  <r>
    <x v="19658"/>
    <s v="null"/>
    <x v="1"/>
  </r>
  <r>
    <x v="19659"/>
    <s v="null"/>
    <x v="1"/>
  </r>
  <r>
    <x v="19660"/>
    <s v="null"/>
    <x v="1"/>
  </r>
  <r>
    <x v="19661"/>
    <s v="null"/>
    <x v="1"/>
  </r>
  <r>
    <x v="19662"/>
    <s v="null"/>
    <x v="1"/>
  </r>
  <r>
    <x v="19663"/>
    <n v="3700"/>
    <x v="685"/>
  </r>
  <r>
    <x v="19664"/>
    <s v="null"/>
    <x v="1"/>
  </r>
  <r>
    <x v="19665"/>
    <s v="null"/>
    <x v="1"/>
  </r>
  <r>
    <x v="19666"/>
    <s v="null"/>
    <x v="1"/>
  </r>
  <r>
    <x v="19667"/>
    <s v="null"/>
    <x v="1"/>
  </r>
  <r>
    <x v="19668"/>
    <s v="null"/>
    <x v="1"/>
  </r>
  <r>
    <x v="19669"/>
    <s v="null"/>
    <x v="1"/>
  </r>
  <r>
    <x v="19670"/>
    <s v="null"/>
    <x v="1"/>
  </r>
  <r>
    <x v="19671"/>
    <s v="null"/>
    <x v="1"/>
  </r>
  <r>
    <x v="19672"/>
    <s v="null"/>
    <x v="1"/>
  </r>
  <r>
    <x v="19673"/>
    <s v="null"/>
    <x v="1"/>
  </r>
  <r>
    <x v="19674"/>
    <s v="null"/>
    <x v="1"/>
  </r>
  <r>
    <x v="19675"/>
    <s v="null"/>
    <x v="1"/>
  </r>
  <r>
    <x v="19676"/>
    <s v="null"/>
    <x v="1"/>
  </r>
  <r>
    <x v="19677"/>
    <n v="4108"/>
    <x v="686"/>
  </r>
  <r>
    <x v="19678"/>
    <s v="null"/>
    <x v="1"/>
  </r>
  <r>
    <x v="19679"/>
    <s v="null"/>
    <x v="1"/>
  </r>
  <r>
    <x v="19680"/>
    <s v="null"/>
    <x v="1"/>
  </r>
  <r>
    <x v="19681"/>
    <s v="null"/>
    <x v="1"/>
  </r>
  <r>
    <x v="19682"/>
    <s v="null"/>
    <x v="1"/>
  </r>
  <r>
    <x v="19683"/>
    <s v="null"/>
    <x v="1"/>
  </r>
  <r>
    <x v="19684"/>
    <s v="null"/>
    <x v="1"/>
  </r>
  <r>
    <x v="19685"/>
    <s v="null"/>
    <x v="1"/>
  </r>
  <r>
    <x v="19686"/>
    <s v="null"/>
    <x v="1"/>
  </r>
  <r>
    <x v="19687"/>
    <s v="null"/>
    <x v="1"/>
  </r>
  <r>
    <x v="19688"/>
    <s v="null"/>
    <x v="1"/>
  </r>
  <r>
    <x v="19689"/>
    <s v="null"/>
    <x v="1"/>
  </r>
  <r>
    <x v="19690"/>
    <s v="null"/>
    <x v="1"/>
  </r>
  <r>
    <x v="19691"/>
    <n v="4110"/>
    <x v="686"/>
  </r>
  <r>
    <x v="19692"/>
    <s v="null"/>
    <x v="1"/>
  </r>
  <r>
    <x v="19693"/>
    <s v="null"/>
    <x v="1"/>
  </r>
  <r>
    <x v="19694"/>
    <s v="null"/>
    <x v="1"/>
  </r>
  <r>
    <x v="19695"/>
    <s v="null"/>
    <x v="1"/>
  </r>
  <r>
    <x v="19696"/>
    <s v="null"/>
    <x v="1"/>
  </r>
  <r>
    <x v="19697"/>
    <s v="null"/>
    <x v="1"/>
  </r>
  <r>
    <x v="19698"/>
    <s v="null"/>
    <x v="1"/>
  </r>
  <r>
    <x v="19699"/>
    <s v="null"/>
    <x v="1"/>
  </r>
  <r>
    <x v="19700"/>
    <s v="null"/>
    <x v="1"/>
  </r>
  <r>
    <x v="19701"/>
    <n v="4034"/>
    <x v="687"/>
  </r>
  <r>
    <x v="19702"/>
    <s v="null"/>
    <x v="1"/>
  </r>
  <r>
    <x v="19703"/>
    <s v="null"/>
    <x v="1"/>
  </r>
  <r>
    <x v="19704"/>
    <s v="null"/>
    <x v="1"/>
  </r>
  <r>
    <x v="19705"/>
    <s v="null"/>
    <x v="1"/>
  </r>
  <r>
    <x v="19706"/>
    <s v="null"/>
    <x v="1"/>
  </r>
  <r>
    <x v="19707"/>
    <s v="null"/>
    <x v="1"/>
  </r>
  <r>
    <x v="19708"/>
    <s v="null"/>
    <x v="1"/>
  </r>
  <r>
    <x v="19709"/>
    <s v="null"/>
    <x v="1"/>
  </r>
  <r>
    <x v="19710"/>
    <s v="null"/>
    <x v="1"/>
  </r>
  <r>
    <x v="19711"/>
    <s v="null"/>
    <x v="1"/>
  </r>
  <r>
    <x v="19712"/>
    <s v="null"/>
    <x v="1"/>
  </r>
  <r>
    <x v="19713"/>
    <s v="null"/>
    <x v="1"/>
  </r>
  <r>
    <x v="19714"/>
    <s v="null"/>
    <x v="1"/>
  </r>
  <r>
    <x v="19715"/>
    <s v="null"/>
    <x v="1"/>
  </r>
  <r>
    <x v="19716"/>
    <s v="null"/>
    <x v="1"/>
  </r>
  <r>
    <x v="19717"/>
    <s v="null"/>
    <x v="1"/>
  </r>
  <r>
    <x v="19718"/>
    <s v="null"/>
    <x v="1"/>
  </r>
  <r>
    <x v="19719"/>
    <s v="null"/>
    <x v="1"/>
  </r>
  <r>
    <x v="19720"/>
    <s v="null"/>
    <x v="1"/>
  </r>
  <r>
    <x v="19721"/>
    <s v="null"/>
    <x v="1"/>
  </r>
  <r>
    <x v="19722"/>
    <s v="null"/>
    <x v="1"/>
  </r>
  <r>
    <x v="19723"/>
    <s v="null"/>
    <x v="1"/>
  </r>
  <r>
    <x v="19724"/>
    <s v="null"/>
    <x v="1"/>
  </r>
  <r>
    <x v="19725"/>
    <s v="null"/>
    <x v="1"/>
  </r>
  <r>
    <x v="19726"/>
    <s v="null"/>
    <x v="1"/>
  </r>
  <r>
    <x v="19727"/>
    <s v="null"/>
    <x v="1"/>
  </r>
  <r>
    <x v="19728"/>
    <s v="null"/>
    <x v="1"/>
  </r>
  <r>
    <x v="19729"/>
    <s v="null"/>
    <x v="1"/>
  </r>
  <r>
    <x v="19730"/>
    <s v="null"/>
    <x v="1"/>
  </r>
  <r>
    <x v="19731"/>
    <s v="null"/>
    <x v="1"/>
  </r>
  <r>
    <x v="19732"/>
    <s v="null"/>
    <x v="1"/>
  </r>
  <r>
    <x v="19733"/>
    <s v="null"/>
    <x v="1"/>
  </r>
  <r>
    <x v="19734"/>
    <s v="null"/>
    <x v="1"/>
  </r>
  <r>
    <x v="19735"/>
    <s v="null"/>
    <x v="1"/>
  </r>
  <r>
    <x v="19736"/>
    <s v="null"/>
    <x v="1"/>
  </r>
  <r>
    <x v="19737"/>
    <s v="null"/>
    <x v="1"/>
  </r>
  <r>
    <x v="19738"/>
    <s v="null"/>
    <x v="1"/>
  </r>
  <r>
    <x v="19739"/>
    <s v="null"/>
    <x v="1"/>
  </r>
  <r>
    <x v="19740"/>
    <s v="null"/>
    <x v="1"/>
  </r>
  <r>
    <x v="19741"/>
    <s v="null"/>
    <x v="1"/>
  </r>
  <r>
    <x v="19742"/>
    <s v="null"/>
    <x v="1"/>
  </r>
  <r>
    <x v="19743"/>
    <s v="null"/>
    <x v="1"/>
  </r>
  <r>
    <x v="19744"/>
    <s v="null"/>
    <x v="1"/>
  </r>
  <r>
    <x v="19745"/>
    <s v="null"/>
    <x v="1"/>
  </r>
  <r>
    <x v="19746"/>
    <s v="null"/>
    <x v="1"/>
  </r>
  <r>
    <x v="19747"/>
    <s v="null"/>
    <x v="1"/>
  </r>
  <r>
    <x v="19748"/>
    <s v="null"/>
    <x v="1"/>
  </r>
  <r>
    <x v="19749"/>
    <s v="null"/>
    <x v="1"/>
  </r>
  <r>
    <x v="19750"/>
    <s v="null"/>
    <x v="1"/>
  </r>
  <r>
    <x v="19751"/>
    <s v="null"/>
    <x v="1"/>
  </r>
  <r>
    <x v="19752"/>
    <s v="null"/>
    <x v="1"/>
  </r>
  <r>
    <x v="19753"/>
    <s v="null"/>
    <x v="1"/>
  </r>
  <r>
    <x v="19754"/>
    <s v="null"/>
    <x v="1"/>
  </r>
  <r>
    <x v="19755"/>
    <n v="3718"/>
    <x v="688"/>
  </r>
  <r>
    <x v="19756"/>
    <s v="null"/>
    <x v="1"/>
  </r>
  <r>
    <x v="19757"/>
    <s v="null"/>
    <x v="1"/>
  </r>
  <r>
    <x v="19758"/>
    <s v="null"/>
    <x v="1"/>
  </r>
  <r>
    <x v="19759"/>
    <s v="null"/>
    <x v="1"/>
  </r>
  <r>
    <x v="19760"/>
    <s v="null"/>
    <x v="1"/>
  </r>
  <r>
    <x v="19761"/>
    <s v="null"/>
    <x v="1"/>
  </r>
  <r>
    <x v="19762"/>
    <s v="null"/>
    <x v="1"/>
  </r>
  <r>
    <x v="19763"/>
    <s v="null"/>
    <x v="1"/>
  </r>
  <r>
    <x v="19764"/>
    <s v="null"/>
    <x v="1"/>
  </r>
  <r>
    <x v="19765"/>
    <s v="null"/>
    <x v="1"/>
  </r>
  <r>
    <x v="19766"/>
    <n v="3719"/>
    <x v="688"/>
  </r>
  <r>
    <x v="19767"/>
    <s v="null"/>
    <x v="1"/>
  </r>
  <r>
    <x v="19768"/>
    <s v="null"/>
    <x v="1"/>
  </r>
  <r>
    <x v="19769"/>
    <n v="3720"/>
    <x v="688"/>
  </r>
  <r>
    <x v="19770"/>
    <n v="3718"/>
    <x v="688"/>
  </r>
  <r>
    <x v="19771"/>
    <n v="4881"/>
    <x v="689"/>
  </r>
  <r>
    <x v="19772"/>
    <s v="null"/>
    <x v="1"/>
  </r>
  <r>
    <x v="19773"/>
    <s v="null"/>
    <x v="1"/>
  </r>
  <r>
    <x v="19774"/>
    <s v="null"/>
    <x v="1"/>
  </r>
  <r>
    <x v="19775"/>
    <s v="null"/>
    <x v="1"/>
  </r>
  <r>
    <x v="19776"/>
    <s v="null"/>
    <x v="1"/>
  </r>
  <r>
    <x v="19777"/>
    <s v="null"/>
    <x v="1"/>
  </r>
  <r>
    <x v="19778"/>
    <s v="null"/>
    <x v="1"/>
  </r>
  <r>
    <x v="19779"/>
    <s v="null"/>
    <x v="1"/>
  </r>
  <r>
    <x v="19780"/>
    <s v="null"/>
    <x v="1"/>
  </r>
  <r>
    <x v="19781"/>
    <s v="null"/>
    <x v="1"/>
  </r>
  <r>
    <x v="19782"/>
    <s v="null"/>
    <x v="1"/>
  </r>
  <r>
    <x v="19783"/>
    <s v="null"/>
    <x v="1"/>
  </r>
  <r>
    <x v="19784"/>
    <s v="null"/>
    <x v="1"/>
  </r>
  <r>
    <x v="19785"/>
    <s v="null"/>
    <x v="1"/>
  </r>
  <r>
    <x v="19786"/>
    <s v="null"/>
    <x v="1"/>
  </r>
  <r>
    <x v="19787"/>
    <n v="3704"/>
    <x v="690"/>
  </r>
  <r>
    <x v="19788"/>
    <s v="null"/>
    <x v="1"/>
  </r>
  <r>
    <x v="19789"/>
    <s v="null"/>
    <x v="1"/>
  </r>
  <r>
    <x v="19790"/>
    <s v="null"/>
    <x v="1"/>
  </r>
  <r>
    <x v="19791"/>
    <s v="null"/>
    <x v="1"/>
  </r>
  <r>
    <x v="19792"/>
    <s v="null"/>
    <x v="1"/>
  </r>
  <r>
    <x v="19793"/>
    <s v="null"/>
    <x v="1"/>
  </r>
  <r>
    <x v="19794"/>
    <s v="null"/>
    <x v="1"/>
  </r>
  <r>
    <x v="19795"/>
    <s v="null"/>
    <x v="1"/>
  </r>
  <r>
    <x v="19796"/>
    <s v="null"/>
    <x v="1"/>
  </r>
  <r>
    <x v="19797"/>
    <s v="null"/>
    <x v="1"/>
  </r>
  <r>
    <x v="19798"/>
    <s v="null"/>
    <x v="1"/>
  </r>
  <r>
    <x v="19799"/>
    <n v="3705"/>
    <x v="690"/>
  </r>
  <r>
    <x v="19800"/>
    <s v="null"/>
    <x v="1"/>
  </r>
  <r>
    <x v="19801"/>
    <s v="null"/>
    <x v="1"/>
  </r>
  <r>
    <x v="19802"/>
    <s v="null"/>
    <x v="1"/>
  </r>
  <r>
    <x v="19803"/>
    <s v="null"/>
    <x v="1"/>
  </r>
  <r>
    <x v="19804"/>
    <s v="null"/>
    <x v="1"/>
  </r>
  <r>
    <x v="19805"/>
    <s v="null"/>
    <x v="1"/>
  </r>
  <r>
    <x v="19806"/>
    <s v="null"/>
    <x v="1"/>
  </r>
  <r>
    <x v="19807"/>
    <s v="null"/>
    <x v="1"/>
  </r>
  <r>
    <x v="19808"/>
    <s v="null"/>
    <x v="1"/>
  </r>
  <r>
    <x v="19809"/>
    <s v="null"/>
    <x v="1"/>
  </r>
  <r>
    <x v="19810"/>
    <s v="null"/>
    <x v="1"/>
  </r>
  <r>
    <x v="19811"/>
    <n v="3704"/>
    <x v="690"/>
  </r>
  <r>
    <x v="19812"/>
    <s v="null"/>
    <x v="1"/>
  </r>
  <r>
    <x v="19813"/>
    <s v="null"/>
    <x v="1"/>
  </r>
  <r>
    <x v="19814"/>
    <s v="null"/>
    <x v="1"/>
  </r>
  <r>
    <x v="19815"/>
    <s v="null"/>
    <x v="1"/>
  </r>
  <r>
    <x v="19816"/>
    <s v="null"/>
    <x v="1"/>
  </r>
  <r>
    <x v="19817"/>
    <s v="null"/>
    <x v="1"/>
  </r>
  <r>
    <x v="19818"/>
    <s v="null"/>
    <x v="1"/>
  </r>
  <r>
    <x v="19819"/>
    <s v="null"/>
    <x v="1"/>
  </r>
  <r>
    <x v="19820"/>
    <n v="4714"/>
    <x v="690"/>
  </r>
  <r>
    <x v="19821"/>
    <s v="null"/>
    <x v="1"/>
  </r>
  <r>
    <x v="19822"/>
    <s v="null"/>
    <x v="1"/>
  </r>
  <r>
    <x v="19823"/>
    <s v="null"/>
    <x v="1"/>
  </r>
  <r>
    <x v="19824"/>
    <s v="null"/>
    <x v="1"/>
  </r>
  <r>
    <x v="19825"/>
    <s v="null"/>
    <x v="1"/>
  </r>
  <r>
    <x v="19826"/>
    <s v="null"/>
    <x v="1"/>
  </r>
  <r>
    <x v="19827"/>
    <s v="null"/>
    <x v="1"/>
  </r>
  <r>
    <x v="19828"/>
    <s v="null"/>
    <x v="1"/>
  </r>
  <r>
    <x v="19829"/>
    <s v="null"/>
    <x v="1"/>
  </r>
  <r>
    <x v="19830"/>
    <s v="null"/>
    <x v="1"/>
  </r>
  <r>
    <x v="19831"/>
    <s v="null"/>
    <x v="1"/>
  </r>
  <r>
    <x v="19832"/>
    <s v="null"/>
    <x v="1"/>
  </r>
  <r>
    <x v="19833"/>
    <s v="null"/>
    <x v="1"/>
  </r>
  <r>
    <x v="19834"/>
    <n v="3702"/>
    <x v="690"/>
  </r>
  <r>
    <x v="19835"/>
    <n v="3643"/>
    <x v="691"/>
  </r>
  <r>
    <x v="19836"/>
    <s v="null"/>
    <x v="1"/>
  </r>
  <r>
    <x v="19837"/>
    <n v="3645"/>
    <x v="692"/>
  </r>
  <r>
    <x v="19838"/>
    <s v="null"/>
    <x v="1"/>
  </r>
  <r>
    <x v="19839"/>
    <s v="null"/>
    <x v="1"/>
  </r>
  <r>
    <x v="19840"/>
    <s v="null"/>
    <x v="1"/>
  </r>
  <r>
    <x v="19841"/>
    <s v="null"/>
    <x v="1"/>
  </r>
  <r>
    <x v="19842"/>
    <s v="null"/>
    <x v="1"/>
  </r>
  <r>
    <x v="19843"/>
    <s v="null"/>
    <x v="1"/>
  </r>
  <r>
    <x v="19844"/>
    <s v="null"/>
    <x v="1"/>
  </r>
  <r>
    <x v="19845"/>
    <s v="null"/>
    <x v="1"/>
  </r>
  <r>
    <x v="19846"/>
    <s v="null"/>
    <x v="1"/>
  </r>
  <r>
    <x v="19847"/>
    <s v="null"/>
    <x v="1"/>
  </r>
  <r>
    <x v="19848"/>
    <s v="null"/>
    <x v="1"/>
  </r>
  <r>
    <x v="19849"/>
    <s v="null"/>
    <x v="1"/>
  </r>
  <r>
    <x v="19850"/>
    <s v="null"/>
    <x v="1"/>
  </r>
  <r>
    <x v="19851"/>
    <s v="null"/>
    <x v="1"/>
  </r>
  <r>
    <x v="19852"/>
    <s v="null"/>
    <x v="1"/>
  </r>
  <r>
    <x v="19853"/>
    <s v="null"/>
    <x v="1"/>
  </r>
  <r>
    <x v="19854"/>
    <s v="null"/>
    <x v="1"/>
  </r>
  <r>
    <x v="19855"/>
    <s v="null"/>
    <x v="1"/>
  </r>
  <r>
    <x v="19856"/>
    <s v="null"/>
    <x v="1"/>
  </r>
  <r>
    <x v="19857"/>
    <s v="null"/>
    <x v="1"/>
  </r>
  <r>
    <x v="19858"/>
    <s v="null"/>
    <x v="1"/>
  </r>
  <r>
    <x v="19859"/>
    <s v="null"/>
    <x v="1"/>
  </r>
  <r>
    <x v="19860"/>
    <s v="null"/>
    <x v="1"/>
  </r>
  <r>
    <x v="19861"/>
    <s v="null"/>
    <x v="1"/>
  </r>
  <r>
    <x v="19862"/>
    <s v="null"/>
    <x v="1"/>
  </r>
  <r>
    <x v="19863"/>
    <s v="null"/>
    <x v="1"/>
  </r>
  <r>
    <x v="19864"/>
    <s v="null"/>
    <x v="1"/>
  </r>
  <r>
    <x v="19865"/>
    <s v="null"/>
    <x v="1"/>
  </r>
  <r>
    <x v="19866"/>
    <s v="null"/>
    <x v="1"/>
  </r>
  <r>
    <x v="19867"/>
    <s v="null"/>
    <x v="1"/>
  </r>
  <r>
    <x v="19868"/>
    <s v="null"/>
    <x v="1"/>
  </r>
  <r>
    <x v="19869"/>
    <s v="null"/>
    <x v="1"/>
  </r>
  <r>
    <x v="19870"/>
    <s v="null"/>
    <x v="1"/>
  </r>
  <r>
    <x v="19871"/>
    <s v="null"/>
    <x v="1"/>
  </r>
  <r>
    <x v="19872"/>
    <s v="null"/>
    <x v="1"/>
  </r>
  <r>
    <x v="19873"/>
    <s v="null"/>
    <x v="1"/>
  </r>
  <r>
    <x v="19874"/>
    <s v="null"/>
    <x v="1"/>
  </r>
  <r>
    <x v="19875"/>
    <s v="null"/>
    <x v="1"/>
  </r>
  <r>
    <x v="19876"/>
    <s v="null"/>
    <x v="1"/>
  </r>
  <r>
    <x v="19877"/>
    <s v="null"/>
    <x v="1"/>
  </r>
  <r>
    <x v="19878"/>
    <s v="null"/>
    <x v="1"/>
  </r>
  <r>
    <x v="19879"/>
    <s v="null"/>
    <x v="1"/>
  </r>
  <r>
    <x v="19880"/>
    <s v="null"/>
    <x v="1"/>
  </r>
  <r>
    <x v="19881"/>
    <s v="null"/>
    <x v="1"/>
  </r>
  <r>
    <x v="19882"/>
    <s v="null"/>
    <x v="1"/>
  </r>
  <r>
    <x v="19883"/>
    <s v="null"/>
    <x v="1"/>
  </r>
  <r>
    <x v="19884"/>
    <s v="null"/>
    <x v="1"/>
  </r>
  <r>
    <x v="19885"/>
    <s v="null"/>
    <x v="1"/>
  </r>
  <r>
    <x v="19886"/>
    <s v="null"/>
    <x v="1"/>
  </r>
  <r>
    <x v="19887"/>
    <s v="null"/>
    <x v="1"/>
  </r>
  <r>
    <x v="19888"/>
    <s v="null"/>
    <x v="1"/>
  </r>
  <r>
    <x v="19889"/>
    <n v="4416"/>
    <x v="693"/>
  </r>
  <r>
    <x v="19890"/>
    <s v="null"/>
    <x v="1"/>
  </r>
  <r>
    <x v="19891"/>
    <s v="null"/>
    <x v="1"/>
  </r>
  <r>
    <x v="19892"/>
    <n v="4891"/>
    <x v="694"/>
  </r>
  <r>
    <x v="19893"/>
    <s v="null"/>
    <x v="1"/>
  </r>
  <r>
    <x v="19894"/>
    <s v="null"/>
    <x v="1"/>
  </r>
  <r>
    <x v="19895"/>
    <s v="null"/>
    <x v="1"/>
  </r>
  <r>
    <x v="19896"/>
    <s v="null"/>
    <x v="1"/>
  </r>
  <r>
    <x v="19897"/>
    <s v="null"/>
    <x v="1"/>
  </r>
  <r>
    <x v="19898"/>
    <n v="4890"/>
    <x v="694"/>
  </r>
  <r>
    <x v="19899"/>
    <s v="null"/>
    <x v="1"/>
  </r>
  <r>
    <x v="19900"/>
    <s v="null"/>
    <x v="1"/>
  </r>
  <r>
    <x v="19901"/>
    <s v="null"/>
    <x v="1"/>
  </r>
  <r>
    <x v="19902"/>
    <s v="null"/>
    <x v="1"/>
  </r>
  <r>
    <x v="19903"/>
    <s v="null"/>
    <x v="1"/>
  </r>
  <r>
    <x v="19904"/>
    <s v="null"/>
    <x v="1"/>
  </r>
  <r>
    <x v="19905"/>
    <s v="null"/>
    <x v="1"/>
  </r>
  <r>
    <x v="19906"/>
    <s v="null"/>
    <x v="1"/>
  </r>
  <r>
    <x v="19907"/>
    <s v="null"/>
    <x v="1"/>
  </r>
  <r>
    <x v="19908"/>
    <s v="null"/>
    <x v="1"/>
  </r>
  <r>
    <x v="19909"/>
    <s v="null"/>
    <x v="1"/>
  </r>
  <r>
    <x v="19910"/>
    <s v="null"/>
    <x v="1"/>
  </r>
  <r>
    <x v="19911"/>
    <s v="null"/>
    <x v="1"/>
  </r>
  <r>
    <x v="19912"/>
    <s v="null"/>
    <x v="1"/>
  </r>
  <r>
    <x v="19913"/>
    <s v="null"/>
    <x v="1"/>
  </r>
  <r>
    <x v="19914"/>
    <s v="null"/>
    <x v="1"/>
  </r>
  <r>
    <x v="19915"/>
    <s v="null"/>
    <x v="1"/>
  </r>
  <r>
    <x v="19916"/>
    <s v="null"/>
    <x v="1"/>
  </r>
  <r>
    <x v="19917"/>
    <s v="null"/>
    <x v="1"/>
  </r>
  <r>
    <x v="19918"/>
    <s v="null"/>
    <x v="1"/>
  </r>
  <r>
    <x v="19919"/>
    <s v="null"/>
    <x v="1"/>
  </r>
  <r>
    <x v="19920"/>
    <s v="null"/>
    <x v="1"/>
  </r>
  <r>
    <x v="19921"/>
    <s v="null"/>
    <x v="1"/>
  </r>
  <r>
    <x v="19922"/>
    <s v="null"/>
    <x v="1"/>
  </r>
  <r>
    <x v="19923"/>
    <s v="null"/>
    <x v="1"/>
  </r>
  <r>
    <x v="19924"/>
    <s v="null"/>
    <x v="1"/>
  </r>
  <r>
    <x v="19925"/>
    <s v="null"/>
    <x v="1"/>
  </r>
  <r>
    <x v="19926"/>
    <s v="null"/>
    <x v="1"/>
  </r>
  <r>
    <x v="19927"/>
    <s v="null"/>
    <x v="1"/>
  </r>
  <r>
    <x v="19928"/>
    <s v="null"/>
    <x v="1"/>
  </r>
  <r>
    <x v="19929"/>
    <s v="null"/>
    <x v="1"/>
  </r>
  <r>
    <x v="19930"/>
    <s v="null"/>
    <x v="1"/>
  </r>
  <r>
    <x v="19931"/>
    <s v="null"/>
    <x v="1"/>
  </r>
  <r>
    <x v="19932"/>
    <s v="null"/>
    <x v="1"/>
  </r>
  <r>
    <x v="19933"/>
    <s v="null"/>
    <x v="1"/>
  </r>
  <r>
    <x v="19934"/>
    <s v="null"/>
    <x v="1"/>
  </r>
  <r>
    <x v="19935"/>
    <n v="4088"/>
    <x v="695"/>
  </r>
  <r>
    <x v="19936"/>
    <s v="null"/>
    <x v="1"/>
  </r>
  <r>
    <x v="19937"/>
    <s v="null"/>
    <x v="1"/>
  </r>
  <r>
    <x v="19938"/>
    <s v="null"/>
    <x v="1"/>
  </r>
  <r>
    <x v="19939"/>
    <s v="null"/>
    <x v="1"/>
  </r>
  <r>
    <x v="19940"/>
    <s v="null"/>
    <x v="1"/>
  </r>
  <r>
    <x v="19941"/>
    <s v="null"/>
    <x v="1"/>
  </r>
  <r>
    <x v="19942"/>
    <s v="null"/>
    <x v="1"/>
  </r>
  <r>
    <x v="19943"/>
    <s v="null"/>
    <x v="1"/>
  </r>
  <r>
    <x v="19944"/>
    <s v="null"/>
    <x v="1"/>
  </r>
  <r>
    <x v="19945"/>
    <s v="null"/>
    <x v="1"/>
  </r>
  <r>
    <x v="19946"/>
    <s v="null"/>
    <x v="1"/>
  </r>
  <r>
    <x v="19947"/>
    <s v="null"/>
    <x v="1"/>
  </r>
  <r>
    <x v="19948"/>
    <s v="null"/>
    <x v="1"/>
  </r>
  <r>
    <x v="19949"/>
    <s v="null"/>
    <x v="1"/>
  </r>
  <r>
    <x v="19950"/>
    <s v="null"/>
    <x v="1"/>
  </r>
  <r>
    <x v="19951"/>
    <s v="null"/>
    <x v="1"/>
  </r>
  <r>
    <x v="19952"/>
    <s v="null"/>
    <x v="1"/>
  </r>
  <r>
    <x v="19953"/>
    <s v="null"/>
    <x v="1"/>
  </r>
  <r>
    <x v="19954"/>
    <s v="null"/>
    <x v="1"/>
  </r>
  <r>
    <x v="19955"/>
    <s v="null"/>
    <x v="1"/>
  </r>
  <r>
    <x v="19956"/>
    <s v="null"/>
    <x v="1"/>
  </r>
  <r>
    <x v="19957"/>
    <s v="null"/>
    <x v="1"/>
  </r>
  <r>
    <x v="19958"/>
    <s v="null"/>
    <x v="1"/>
  </r>
  <r>
    <x v="19959"/>
    <s v="null"/>
    <x v="1"/>
  </r>
  <r>
    <x v="19960"/>
    <s v="null"/>
    <x v="1"/>
  </r>
  <r>
    <x v="19961"/>
    <s v="null"/>
    <x v="1"/>
  </r>
  <r>
    <x v="19962"/>
    <s v="null"/>
    <x v="1"/>
  </r>
  <r>
    <x v="19963"/>
    <s v="null"/>
    <x v="1"/>
  </r>
  <r>
    <x v="19964"/>
    <s v="null"/>
    <x v="1"/>
  </r>
  <r>
    <x v="19965"/>
    <s v="null"/>
    <x v="1"/>
  </r>
  <r>
    <x v="19966"/>
    <s v="null"/>
    <x v="1"/>
  </r>
  <r>
    <x v="19967"/>
    <s v="null"/>
    <x v="1"/>
  </r>
  <r>
    <x v="19968"/>
    <s v="null"/>
    <x v="1"/>
  </r>
  <r>
    <x v="19969"/>
    <s v="null"/>
    <x v="1"/>
  </r>
  <r>
    <x v="19970"/>
    <s v="null"/>
    <x v="1"/>
  </r>
  <r>
    <x v="19971"/>
    <s v="null"/>
    <x v="1"/>
  </r>
  <r>
    <x v="19972"/>
    <s v="null"/>
    <x v="1"/>
  </r>
  <r>
    <x v="19973"/>
    <s v="null"/>
    <x v="1"/>
  </r>
  <r>
    <x v="19974"/>
    <s v="null"/>
    <x v="1"/>
  </r>
  <r>
    <x v="19975"/>
    <s v="null"/>
    <x v="1"/>
  </r>
  <r>
    <x v="19976"/>
    <s v="null"/>
    <x v="1"/>
  </r>
  <r>
    <x v="19977"/>
    <s v="null"/>
    <x v="1"/>
  </r>
  <r>
    <x v="19978"/>
    <s v="null"/>
    <x v="1"/>
  </r>
  <r>
    <x v="19979"/>
    <s v="null"/>
    <x v="1"/>
  </r>
  <r>
    <x v="19980"/>
    <s v="null"/>
    <x v="1"/>
  </r>
  <r>
    <x v="19981"/>
    <s v="null"/>
    <x v="1"/>
  </r>
  <r>
    <x v="19982"/>
    <s v="null"/>
    <x v="1"/>
  </r>
  <r>
    <x v="19983"/>
    <s v="null"/>
    <x v="1"/>
  </r>
  <r>
    <x v="19984"/>
    <s v="null"/>
    <x v="1"/>
  </r>
  <r>
    <x v="19985"/>
    <n v="4882"/>
    <x v="696"/>
  </r>
  <r>
    <x v="19986"/>
    <s v="null"/>
    <x v="1"/>
  </r>
  <r>
    <x v="19987"/>
    <s v="null"/>
    <x v="1"/>
  </r>
  <r>
    <x v="19988"/>
    <s v="null"/>
    <x v="1"/>
  </r>
  <r>
    <x v="19989"/>
    <s v="null"/>
    <x v="1"/>
  </r>
  <r>
    <x v="19990"/>
    <s v="null"/>
    <x v="1"/>
  </r>
  <r>
    <x v="19991"/>
    <s v="null"/>
    <x v="1"/>
  </r>
  <r>
    <x v="19992"/>
    <s v="null"/>
    <x v="1"/>
  </r>
  <r>
    <x v="19993"/>
    <s v="null"/>
    <x v="1"/>
  </r>
  <r>
    <x v="19994"/>
    <s v="null"/>
    <x v="1"/>
  </r>
  <r>
    <x v="19995"/>
    <s v="null"/>
    <x v="1"/>
  </r>
  <r>
    <x v="19996"/>
    <s v="null"/>
    <x v="1"/>
  </r>
  <r>
    <x v="19997"/>
    <s v="null"/>
    <x v="1"/>
  </r>
  <r>
    <x v="19998"/>
    <s v="null"/>
    <x v="1"/>
  </r>
  <r>
    <x v="19999"/>
    <s v="null"/>
    <x v="1"/>
  </r>
  <r>
    <x v="20000"/>
    <s v="null"/>
    <x v="1"/>
  </r>
  <r>
    <x v="20001"/>
    <s v="null"/>
    <x v="1"/>
  </r>
  <r>
    <x v="20002"/>
    <s v="null"/>
    <x v="1"/>
  </r>
  <r>
    <x v="20003"/>
    <s v="null"/>
    <x v="1"/>
  </r>
  <r>
    <x v="20004"/>
    <s v="null"/>
    <x v="1"/>
  </r>
  <r>
    <x v="20005"/>
    <s v="null"/>
    <x v="1"/>
  </r>
  <r>
    <x v="20006"/>
    <s v="null"/>
    <x v="1"/>
  </r>
  <r>
    <x v="20007"/>
    <n v="4880"/>
    <x v="696"/>
  </r>
  <r>
    <x v="20008"/>
    <s v="null"/>
    <x v="1"/>
  </r>
  <r>
    <x v="20009"/>
    <s v="null"/>
    <x v="1"/>
  </r>
  <r>
    <x v="20010"/>
    <s v="null"/>
    <x v="1"/>
  </r>
  <r>
    <x v="20011"/>
    <s v="null"/>
    <x v="1"/>
  </r>
  <r>
    <x v="20012"/>
    <s v="null"/>
    <x v="1"/>
  </r>
  <r>
    <x v="20013"/>
    <s v="null"/>
    <x v="1"/>
  </r>
  <r>
    <x v="20014"/>
    <s v="null"/>
    <x v="1"/>
  </r>
  <r>
    <x v="20015"/>
    <s v="null"/>
    <x v="1"/>
  </r>
  <r>
    <x v="20016"/>
    <s v="null"/>
    <x v="1"/>
  </r>
  <r>
    <x v="20017"/>
    <s v="null"/>
    <x v="1"/>
  </r>
  <r>
    <x v="20018"/>
    <s v="null"/>
    <x v="1"/>
  </r>
  <r>
    <x v="20019"/>
    <s v="null"/>
    <x v="1"/>
  </r>
  <r>
    <x v="20020"/>
    <s v="null"/>
    <x v="1"/>
  </r>
  <r>
    <x v="20021"/>
    <s v="null"/>
    <x v="1"/>
  </r>
  <r>
    <x v="20022"/>
    <s v="null"/>
    <x v="1"/>
  </r>
  <r>
    <x v="20023"/>
    <s v="null"/>
    <x v="1"/>
  </r>
  <r>
    <x v="20024"/>
    <s v="null"/>
    <x v="1"/>
  </r>
  <r>
    <x v="20025"/>
    <s v="null"/>
    <x v="1"/>
  </r>
  <r>
    <x v="20026"/>
    <s v="null"/>
    <x v="1"/>
  </r>
  <r>
    <x v="20027"/>
    <s v="null"/>
    <x v="1"/>
  </r>
  <r>
    <x v="20028"/>
    <s v="null"/>
    <x v="1"/>
  </r>
  <r>
    <x v="20029"/>
    <s v="null"/>
    <x v="1"/>
  </r>
  <r>
    <x v="20030"/>
    <s v="null"/>
    <x v="1"/>
  </r>
  <r>
    <x v="20031"/>
    <s v="null"/>
    <x v="1"/>
  </r>
  <r>
    <x v="20032"/>
    <n v="4555"/>
    <x v="697"/>
  </r>
  <r>
    <x v="20033"/>
    <s v="null"/>
    <x v="1"/>
  </r>
  <r>
    <x v="20034"/>
    <s v="null"/>
    <x v="1"/>
  </r>
  <r>
    <x v="20035"/>
    <s v="null"/>
    <x v="1"/>
  </r>
  <r>
    <x v="20036"/>
    <s v="null"/>
    <x v="1"/>
  </r>
  <r>
    <x v="20037"/>
    <s v="null"/>
    <x v="1"/>
  </r>
  <r>
    <x v="20038"/>
    <n v="3662"/>
    <x v="698"/>
  </r>
  <r>
    <x v="20039"/>
    <s v="null"/>
    <x v="1"/>
  </r>
  <r>
    <x v="20040"/>
    <s v="null"/>
    <x v="1"/>
  </r>
  <r>
    <x v="20041"/>
    <s v="null"/>
    <x v="1"/>
  </r>
  <r>
    <x v="20042"/>
    <s v="null"/>
    <x v="1"/>
  </r>
  <r>
    <x v="20043"/>
    <n v="3974"/>
    <x v="699"/>
  </r>
  <r>
    <x v="20044"/>
    <s v="null"/>
    <x v="1"/>
  </r>
  <r>
    <x v="20045"/>
    <s v="null"/>
    <x v="1"/>
  </r>
  <r>
    <x v="20046"/>
    <s v="null"/>
    <x v="1"/>
  </r>
  <r>
    <x v="20047"/>
    <s v="null"/>
    <x v="1"/>
  </r>
  <r>
    <x v="20048"/>
    <s v="null"/>
    <x v="1"/>
  </r>
  <r>
    <x v="20049"/>
    <s v="null"/>
    <x v="1"/>
  </r>
  <r>
    <x v="20050"/>
    <s v="null"/>
    <x v="1"/>
  </r>
  <r>
    <x v="20051"/>
    <s v="null"/>
    <x v="1"/>
  </r>
  <r>
    <x v="20052"/>
    <s v="null"/>
    <x v="1"/>
  </r>
  <r>
    <x v="20053"/>
    <n v="4536"/>
    <x v="699"/>
  </r>
  <r>
    <x v="20054"/>
    <s v="null"/>
    <x v="1"/>
  </r>
  <r>
    <x v="20055"/>
    <s v="null"/>
    <x v="1"/>
  </r>
  <r>
    <x v="20056"/>
    <s v="null"/>
    <x v="1"/>
  </r>
  <r>
    <x v="20057"/>
    <s v="null"/>
    <x v="1"/>
  </r>
  <r>
    <x v="20058"/>
    <s v="null"/>
    <x v="1"/>
  </r>
  <r>
    <x v="20059"/>
    <s v="null"/>
    <x v="1"/>
  </r>
  <r>
    <x v="20060"/>
    <s v="null"/>
    <x v="1"/>
  </r>
  <r>
    <x v="20061"/>
    <s v="null"/>
    <x v="1"/>
  </r>
  <r>
    <x v="20062"/>
    <s v="null"/>
    <x v="1"/>
  </r>
  <r>
    <x v="20063"/>
    <s v="null"/>
    <x v="1"/>
  </r>
  <r>
    <x v="20064"/>
    <s v="null"/>
    <x v="1"/>
  </r>
  <r>
    <x v="20065"/>
    <s v="null"/>
    <x v="1"/>
  </r>
  <r>
    <x v="20066"/>
    <s v="null"/>
    <x v="1"/>
  </r>
  <r>
    <x v="20067"/>
    <s v="null"/>
    <x v="1"/>
  </r>
  <r>
    <x v="20068"/>
    <s v="null"/>
    <x v="1"/>
  </r>
  <r>
    <x v="20069"/>
    <s v="null"/>
    <x v="1"/>
  </r>
  <r>
    <x v="20070"/>
    <s v="null"/>
    <x v="1"/>
  </r>
  <r>
    <x v="20071"/>
    <s v="null"/>
    <x v="1"/>
  </r>
  <r>
    <x v="20072"/>
    <s v="null"/>
    <x v="1"/>
  </r>
  <r>
    <x v="20073"/>
    <s v="null"/>
    <x v="1"/>
  </r>
  <r>
    <x v="20074"/>
    <s v="null"/>
    <x v="1"/>
  </r>
  <r>
    <x v="20075"/>
    <s v="null"/>
    <x v="1"/>
  </r>
  <r>
    <x v="20076"/>
    <s v="null"/>
    <x v="1"/>
  </r>
  <r>
    <x v="20077"/>
    <s v="null"/>
    <x v="1"/>
  </r>
  <r>
    <x v="20078"/>
    <s v="null"/>
    <x v="1"/>
  </r>
  <r>
    <x v="20079"/>
    <s v="null"/>
    <x v="1"/>
  </r>
  <r>
    <x v="20080"/>
    <s v="null"/>
    <x v="1"/>
  </r>
  <r>
    <x v="20081"/>
    <s v="null"/>
    <x v="1"/>
  </r>
  <r>
    <x v="20082"/>
    <s v="null"/>
    <x v="1"/>
  </r>
  <r>
    <x v="20083"/>
    <s v="null"/>
    <x v="1"/>
  </r>
  <r>
    <x v="20084"/>
    <s v="null"/>
    <x v="1"/>
  </r>
  <r>
    <x v="20085"/>
    <s v="null"/>
    <x v="1"/>
  </r>
  <r>
    <x v="20086"/>
    <s v="null"/>
    <x v="1"/>
  </r>
  <r>
    <x v="20087"/>
    <s v="null"/>
    <x v="1"/>
  </r>
  <r>
    <x v="20088"/>
    <s v="null"/>
    <x v="1"/>
  </r>
  <r>
    <x v="20089"/>
    <n v="4339"/>
    <x v="700"/>
  </r>
  <r>
    <x v="20090"/>
    <s v="null"/>
    <x v="1"/>
  </r>
  <r>
    <x v="20091"/>
    <s v="null"/>
    <x v="1"/>
  </r>
  <r>
    <x v="20092"/>
    <s v="null"/>
    <x v="1"/>
  </r>
  <r>
    <x v="20093"/>
    <s v="null"/>
    <x v="1"/>
  </r>
  <r>
    <x v="20094"/>
    <s v="null"/>
    <x v="1"/>
  </r>
  <r>
    <x v="20095"/>
    <s v="null"/>
    <x v="1"/>
  </r>
  <r>
    <x v="20096"/>
    <s v="null"/>
    <x v="1"/>
  </r>
  <r>
    <x v="20097"/>
    <s v="null"/>
    <x v="1"/>
  </r>
  <r>
    <x v="20098"/>
    <n v="4338"/>
    <x v="700"/>
  </r>
  <r>
    <x v="20099"/>
    <s v="null"/>
    <x v="1"/>
  </r>
  <r>
    <x v="20100"/>
    <s v="null"/>
    <x v="1"/>
  </r>
  <r>
    <x v="20101"/>
    <s v="null"/>
    <x v="1"/>
  </r>
  <r>
    <x v="20102"/>
    <s v="null"/>
    <x v="1"/>
  </r>
  <r>
    <x v="20103"/>
    <s v="null"/>
    <x v="1"/>
  </r>
  <r>
    <x v="20104"/>
    <s v="null"/>
    <x v="1"/>
  </r>
  <r>
    <x v="20105"/>
    <s v="null"/>
    <x v="1"/>
  </r>
  <r>
    <x v="20106"/>
    <s v="null"/>
    <x v="1"/>
  </r>
  <r>
    <x v="20107"/>
    <s v="null"/>
    <x v="1"/>
  </r>
  <r>
    <x v="20108"/>
    <s v="null"/>
    <x v="1"/>
  </r>
  <r>
    <x v="20109"/>
    <s v="null"/>
    <x v="1"/>
  </r>
  <r>
    <x v="20110"/>
    <s v="null"/>
    <x v="1"/>
  </r>
  <r>
    <x v="20111"/>
    <s v="null"/>
    <x v="1"/>
  </r>
  <r>
    <x v="20112"/>
    <s v="null"/>
    <x v="1"/>
  </r>
  <r>
    <x v="20113"/>
    <s v="null"/>
    <x v="1"/>
  </r>
  <r>
    <x v="20114"/>
    <s v="null"/>
    <x v="1"/>
  </r>
  <r>
    <x v="20115"/>
    <s v="null"/>
    <x v="1"/>
  </r>
  <r>
    <x v="20116"/>
    <s v="null"/>
    <x v="1"/>
  </r>
  <r>
    <x v="20117"/>
    <s v="null"/>
    <x v="1"/>
  </r>
  <r>
    <x v="20118"/>
    <s v="null"/>
    <x v="1"/>
  </r>
  <r>
    <x v="20119"/>
    <s v="null"/>
    <x v="1"/>
  </r>
  <r>
    <x v="20120"/>
    <s v="null"/>
    <x v="1"/>
  </r>
  <r>
    <x v="20121"/>
    <s v="null"/>
    <x v="1"/>
  </r>
  <r>
    <x v="20122"/>
    <s v="null"/>
    <x v="1"/>
  </r>
  <r>
    <x v="20123"/>
    <s v="null"/>
    <x v="1"/>
  </r>
  <r>
    <x v="20124"/>
    <s v="null"/>
    <x v="1"/>
  </r>
  <r>
    <x v="20125"/>
    <s v="null"/>
    <x v="1"/>
  </r>
  <r>
    <x v="20126"/>
    <s v="null"/>
    <x v="1"/>
  </r>
  <r>
    <x v="20127"/>
    <s v="null"/>
    <x v="1"/>
  </r>
  <r>
    <x v="20128"/>
    <s v="null"/>
    <x v="1"/>
  </r>
  <r>
    <x v="20129"/>
    <s v="null"/>
    <x v="1"/>
  </r>
  <r>
    <x v="20130"/>
    <s v="null"/>
    <x v="1"/>
  </r>
  <r>
    <x v="20131"/>
    <s v="null"/>
    <x v="1"/>
  </r>
  <r>
    <x v="20132"/>
    <s v="null"/>
    <x v="1"/>
  </r>
  <r>
    <x v="20133"/>
    <s v="null"/>
    <x v="1"/>
  </r>
  <r>
    <x v="20134"/>
    <n v="4337"/>
    <x v="700"/>
  </r>
  <r>
    <x v="20135"/>
    <s v="null"/>
    <x v="1"/>
  </r>
  <r>
    <x v="20136"/>
    <s v="null"/>
    <x v="1"/>
  </r>
  <r>
    <x v="20137"/>
    <s v="null"/>
    <x v="1"/>
  </r>
  <r>
    <x v="20138"/>
    <s v="null"/>
    <x v="1"/>
  </r>
  <r>
    <x v="20139"/>
    <n v="5122"/>
    <x v="701"/>
  </r>
  <r>
    <x v="20140"/>
    <n v="3785"/>
    <x v="702"/>
  </r>
  <r>
    <x v="20141"/>
    <s v="null"/>
    <x v="1"/>
  </r>
  <r>
    <x v="20142"/>
    <s v="null"/>
    <x v="1"/>
  </r>
  <r>
    <x v="20143"/>
    <s v="null"/>
    <x v="1"/>
  </r>
  <r>
    <x v="20144"/>
    <s v="null"/>
    <x v="1"/>
  </r>
  <r>
    <x v="20145"/>
    <s v="null"/>
    <x v="1"/>
  </r>
  <r>
    <x v="20146"/>
    <s v="null"/>
    <x v="1"/>
  </r>
  <r>
    <x v="20147"/>
    <s v="null"/>
    <x v="1"/>
  </r>
  <r>
    <x v="20148"/>
    <s v="null"/>
    <x v="1"/>
  </r>
  <r>
    <x v="20149"/>
    <s v="null"/>
    <x v="1"/>
  </r>
  <r>
    <x v="20150"/>
    <s v="null"/>
    <x v="1"/>
  </r>
  <r>
    <x v="20151"/>
    <s v="null"/>
    <x v="1"/>
  </r>
  <r>
    <x v="20152"/>
    <s v="null"/>
    <x v="1"/>
  </r>
  <r>
    <x v="20153"/>
    <s v="null"/>
    <x v="1"/>
  </r>
  <r>
    <x v="20154"/>
    <s v="null"/>
    <x v="1"/>
  </r>
  <r>
    <x v="20155"/>
    <s v="null"/>
    <x v="1"/>
  </r>
  <r>
    <x v="20156"/>
    <s v="null"/>
    <x v="1"/>
  </r>
  <r>
    <x v="20157"/>
    <s v="null"/>
    <x v="1"/>
  </r>
  <r>
    <x v="20158"/>
    <s v="null"/>
    <x v="1"/>
  </r>
  <r>
    <x v="20159"/>
    <s v="null"/>
    <x v="1"/>
  </r>
  <r>
    <x v="20160"/>
    <s v="null"/>
    <x v="1"/>
  </r>
  <r>
    <x v="20161"/>
    <s v="null"/>
    <x v="1"/>
  </r>
  <r>
    <x v="20162"/>
    <s v="null"/>
    <x v="1"/>
  </r>
  <r>
    <x v="20163"/>
    <s v="null"/>
    <x v="1"/>
  </r>
  <r>
    <x v="20164"/>
    <s v="null"/>
    <x v="1"/>
  </r>
  <r>
    <x v="20165"/>
    <s v="null"/>
    <x v="1"/>
  </r>
  <r>
    <x v="20166"/>
    <s v="null"/>
    <x v="1"/>
  </r>
  <r>
    <x v="20167"/>
    <s v="null"/>
    <x v="1"/>
  </r>
  <r>
    <x v="20168"/>
    <s v="null"/>
    <x v="1"/>
  </r>
  <r>
    <x v="20169"/>
    <s v="null"/>
    <x v="1"/>
  </r>
  <r>
    <x v="20170"/>
    <s v="null"/>
    <x v="1"/>
  </r>
  <r>
    <x v="20171"/>
    <s v="null"/>
    <x v="1"/>
  </r>
  <r>
    <x v="20172"/>
    <s v="null"/>
    <x v="1"/>
  </r>
  <r>
    <x v="20173"/>
    <s v="null"/>
    <x v="1"/>
  </r>
  <r>
    <x v="20174"/>
    <s v="null"/>
    <x v="1"/>
  </r>
  <r>
    <x v="20175"/>
    <s v="null"/>
    <x v="1"/>
  </r>
  <r>
    <x v="20176"/>
    <s v="null"/>
    <x v="1"/>
  </r>
  <r>
    <x v="20177"/>
    <s v="null"/>
    <x v="1"/>
  </r>
  <r>
    <x v="20178"/>
    <s v="null"/>
    <x v="1"/>
  </r>
  <r>
    <x v="20179"/>
    <s v="null"/>
    <x v="1"/>
  </r>
  <r>
    <x v="20180"/>
    <s v="null"/>
    <x v="1"/>
  </r>
  <r>
    <x v="20181"/>
    <s v="null"/>
    <x v="1"/>
  </r>
  <r>
    <x v="20182"/>
    <s v="null"/>
    <x v="1"/>
  </r>
  <r>
    <x v="20183"/>
    <s v="null"/>
    <x v="1"/>
  </r>
  <r>
    <x v="20184"/>
    <n v="3741"/>
    <x v="703"/>
  </r>
  <r>
    <x v="20185"/>
    <s v="null"/>
    <x v="1"/>
  </r>
  <r>
    <x v="20186"/>
    <s v="null"/>
    <x v="1"/>
  </r>
  <r>
    <x v="20187"/>
    <s v="null"/>
    <x v="1"/>
  </r>
  <r>
    <x v="20188"/>
    <s v="null"/>
    <x v="1"/>
  </r>
  <r>
    <x v="20189"/>
    <s v="null"/>
    <x v="1"/>
  </r>
  <r>
    <x v="20190"/>
    <s v="null"/>
    <x v="1"/>
  </r>
  <r>
    <x v="20191"/>
    <s v="null"/>
    <x v="1"/>
  </r>
  <r>
    <x v="20192"/>
    <s v="null"/>
    <x v="1"/>
  </r>
  <r>
    <x v="20193"/>
    <s v="null"/>
    <x v="1"/>
  </r>
  <r>
    <x v="20194"/>
    <s v="null"/>
    <x v="1"/>
  </r>
  <r>
    <x v="20195"/>
    <s v="null"/>
    <x v="1"/>
  </r>
  <r>
    <x v="20196"/>
    <s v="null"/>
    <x v="1"/>
  </r>
  <r>
    <x v="20197"/>
    <s v="null"/>
    <x v="1"/>
  </r>
  <r>
    <x v="20198"/>
    <s v="null"/>
    <x v="1"/>
  </r>
  <r>
    <x v="20199"/>
    <s v="null"/>
    <x v="1"/>
  </r>
  <r>
    <x v="20200"/>
    <s v="null"/>
    <x v="1"/>
  </r>
  <r>
    <x v="20201"/>
    <s v="null"/>
    <x v="1"/>
  </r>
  <r>
    <x v="20202"/>
    <s v="null"/>
    <x v="1"/>
  </r>
  <r>
    <x v="20203"/>
    <s v="null"/>
    <x v="1"/>
  </r>
  <r>
    <x v="20204"/>
    <s v="null"/>
    <x v="1"/>
  </r>
  <r>
    <x v="20205"/>
    <s v="null"/>
    <x v="1"/>
  </r>
  <r>
    <x v="20206"/>
    <s v="null"/>
    <x v="1"/>
  </r>
  <r>
    <x v="20207"/>
    <s v="null"/>
    <x v="1"/>
  </r>
  <r>
    <x v="20208"/>
    <s v="null"/>
    <x v="1"/>
  </r>
  <r>
    <x v="20209"/>
    <s v="null"/>
    <x v="1"/>
  </r>
  <r>
    <x v="20210"/>
    <s v="null"/>
    <x v="1"/>
  </r>
  <r>
    <x v="20211"/>
    <s v="null"/>
    <x v="1"/>
  </r>
  <r>
    <x v="20212"/>
    <s v="null"/>
    <x v="1"/>
  </r>
  <r>
    <x v="20213"/>
    <s v="null"/>
    <x v="1"/>
  </r>
  <r>
    <x v="20214"/>
    <s v="null"/>
    <x v="1"/>
  </r>
  <r>
    <x v="20215"/>
    <s v="null"/>
    <x v="1"/>
  </r>
  <r>
    <x v="20216"/>
    <s v="null"/>
    <x v="1"/>
  </r>
  <r>
    <x v="20217"/>
    <n v="4189"/>
    <x v="704"/>
  </r>
  <r>
    <x v="20218"/>
    <s v="null"/>
    <x v="1"/>
  </r>
  <r>
    <x v="20219"/>
    <s v="null"/>
    <x v="1"/>
  </r>
  <r>
    <x v="20220"/>
    <s v="null"/>
    <x v="1"/>
  </r>
  <r>
    <x v="20221"/>
    <s v="null"/>
    <x v="1"/>
  </r>
  <r>
    <x v="20222"/>
    <s v="null"/>
    <x v="1"/>
  </r>
  <r>
    <x v="20223"/>
    <s v="null"/>
    <x v="1"/>
  </r>
  <r>
    <x v="20224"/>
    <s v="null"/>
    <x v="1"/>
  </r>
  <r>
    <x v="20225"/>
    <s v="null"/>
    <x v="1"/>
  </r>
  <r>
    <x v="20226"/>
    <s v="null"/>
    <x v="1"/>
  </r>
  <r>
    <x v="20227"/>
    <s v="null"/>
    <x v="1"/>
  </r>
  <r>
    <x v="20228"/>
    <n v="4639"/>
    <x v="705"/>
  </r>
  <r>
    <x v="20229"/>
    <s v="null"/>
    <x v="1"/>
  </r>
  <r>
    <x v="20230"/>
    <s v="null"/>
    <x v="1"/>
  </r>
  <r>
    <x v="20231"/>
    <s v="null"/>
    <x v="1"/>
  </r>
  <r>
    <x v="20232"/>
    <s v="null"/>
    <x v="1"/>
  </r>
  <r>
    <x v="20233"/>
    <s v="null"/>
    <x v="1"/>
  </r>
  <r>
    <x v="20234"/>
    <s v="null"/>
    <x v="1"/>
  </r>
  <r>
    <x v="20235"/>
    <s v="null"/>
    <x v="1"/>
  </r>
  <r>
    <x v="20236"/>
    <s v="null"/>
    <x v="1"/>
  </r>
  <r>
    <x v="20237"/>
    <s v="null"/>
    <x v="1"/>
  </r>
  <r>
    <x v="20238"/>
    <s v="null"/>
    <x v="1"/>
  </r>
  <r>
    <x v="20239"/>
    <s v="null"/>
    <x v="1"/>
  </r>
  <r>
    <x v="20240"/>
    <s v="null"/>
    <x v="1"/>
  </r>
  <r>
    <x v="20241"/>
    <s v="null"/>
    <x v="1"/>
  </r>
  <r>
    <x v="20242"/>
    <s v="null"/>
    <x v="1"/>
  </r>
  <r>
    <x v="20243"/>
    <s v="null"/>
    <x v="1"/>
  </r>
  <r>
    <x v="20244"/>
    <s v="null"/>
    <x v="1"/>
  </r>
  <r>
    <x v="20245"/>
    <n v="3966"/>
    <x v="706"/>
  </r>
  <r>
    <x v="20246"/>
    <s v="null"/>
    <x v="1"/>
  </r>
  <r>
    <x v="20247"/>
    <s v="null"/>
    <x v="1"/>
  </r>
  <r>
    <x v="20248"/>
    <s v="null"/>
    <x v="1"/>
  </r>
  <r>
    <x v="20249"/>
    <s v="null"/>
    <x v="1"/>
  </r>
  <r>
    <x v="20250"/>
    <s v="null"/>
    <x v="1"/>
  </r>
  <r>
    <x v="20251"/>
    <s v="null"/>
    <x v="1"/>
  </r>
  <r>
    <x v="20252"/>
    <s v="null"/>
    <x v="1"/>
  </r>
  <r>
    <x v="20253"/>
    <s v="null"/>
    <x v="1"/>
  </r>
  <r>
    <x v="20254"/>
    <s v="null"/>
    <x v="1"/>
  </r>
  <r>
    <x v="20255"/>
    <s v="null"/>
    <x v="1"/>
  </r>
  <r>
    <x v="20256"/>
    <s v="null"/>
    <x v="1"/>
  </r>
  <r>
    <x v="20257"/>
    <s v="null"/>
    <x v="1"/>
  </r>
  <r>
    <x v="20258"/>
    <s v="null"/>
    <x v="1"/>
  </r>
  <r>
    <x v="20259"/>
    <s v="null"/>
    <x v="1"/>
  </r>
  <r>
    <x v="20260"/>
    <s v="null"/>
    <x v="1"/>
  </r>
  <r>
    <x v="20261"/>
    <s v="null"/>
    <x v="1"/>
  </r>
  <r>
    <x v="20262"/>
    <s v="null"/>
    <x v="1"/>
  </r>
  <r>
    <x v="20263"/>
    <s v="null"/>
    <x v="1"/>
  </r>
  <r>
    <x v="20264"/>
    <s v="null"/>
    <x v="1"/>
  </r>
  <r>
    <x v="20265"/>
    <s v="null"/>
    <x v="1"/>
  </r>
  <r>
    <x v="20266"/>
    <s v="null"/>
    <x v="1"/>
  </r>
  <r>
    <x v="20267"/>
    <s v="null"/>
    <x v="1"/>
  </r>
  <r>
    <x v="20268"/>
    <s v="null"/>
    <x v="1"/>
  </r>
  <r>
    <x v="20269"/>
    <s v="null"/>
    <x v="1"/>
  </r>
  <r>
    <x v="20270"/>
    <s v="null"/>
    <x v="1"/>
  </r>
  <r>
    <x v="20271"/>
    <n v="5049"/>
    <x v="707"/>
  </r>
  <r>
    <x v="20272"/>
    <s v="null"/>
    <x v="1"/>
  </r>
  <r>
    <x v="20273"/>
    <s v="null"/>
    <x v="1"/>
  </r>
  <r>
    <x v="20274"/>
    <s v="null"/>
    <x v="1"/>
  </r>
  <r>
    <x v="20275"/>
    <s v="null"/>
    <x v="1"/>
  </r>
  <r>
    <x v="20276"/>
    <s v="null"/>
    <x v="1"/>
  </r>
  <r>
    <x v="20277"/>
    <s v="null"/>
    <x v="1"/>
  </r>
  <r>
    <x v="20278"/>
    <s v="null"/>
    <x v="1"/>
  </r>
  <r>
    <x v="20279"/>
    <s v="null"/>
    <x v="1"/>
  </r>
  <r>
    <x v="20280"/>
    <s v="null"/>
    <x v="1"/>
  </r>
  <r>
    <x v="20281"/>
    <s v="null"/>
    <x v="1"/>
  </r>
  <r>
    <x v="20282"/>
    <s v="null"/>
    <x v="1"/>
  </r>
  <r>
    <x v="20283"/>
    <s v="null"/>
    <x v="1"/>
  </r>
  <r>
    <x v="20284"/>
    <s v="null"/>
    <x v="1"/>
  </r>
  <r>
    <x v="20285"/>
    <s v="null"/>
    <x v="1"/>
  </r>
  <r>
    <x v="20286"/>
    <n v="4014"/>
    <x v="708"/>
  </r>
  <r>
    <x v="20287"/>
    <s v="null"/>
    <x v="1"/>
  </r>
  <r>
    <x v="20288"/>
    <s v="null"/>
    <x v="1"/>
  </r>
  <r>
    <x v="20289"/>
    <s v="null"/>
    <x v="1"/>
  </r>
  <r>
    <x v="20290"/>
    <s v="null"/>
    <x v="1"/>
  </r>
  <r>
    <x v="20291"/>
    <s v="null"/>
    <x v="1"/>
  </r>
  <r>
    <x v="20292"/>
    <s v="null"/>
    <x v="1"/>
  </r>
  <r>
    <x v="20293"/>
    <s v="null"/>
    <x v="1"/>
  </r>
  <r>
    <x v="20294"/>
    <s v="null"/>
    <x v="1"/>
  </r>
  <r>
    <x v="20295"/>
    <s v="null"/>
    <x v="1"/>
  </r>
  <r>
    <x v="20296"/>
    <s v="null"/>
    <x v="1"/>
  </r>
  <r>
    <x v="20297"/>
    <s v="null"/>
    <x v="1"/>
  </r>
  <r>
    <x v="20298"/>
    <s v="null"/>
    <x v="1"/>
  </r>
  <r>
    <x v="20299"/>
    <s v="null"/>
    <x v="1"/>
  </r>
  <r>
    <x v="20300"/>
    <s v="null"/>
    <x v="1"/>
  </r>
  <r>
    <x v="20301"/>
    <s v="null"/>
    <x v="1"/>
  </r>
  <r>
    <x v="20302"/>
    <s v="null"/>
    <x v="1"/>
  </r>
  <r>
    <x v="20303"/>
    <s v="null"/>
    <x v="1"/>
  </r>
  <r>
    <x v="20304"/>
    <s v="null"/>
    <x v="1"/>
  </r>
  <r>
    <x v="20305"/>
    <s v="null"/>
    <x v="1"/>
  </r>
  <r>
    <x v="20306"/>
    <n v="3771"/>
    <x v="709"/>
  </r>
  <r>
    <x v="20307"/>
    <s v="null"/>
    <x v="1"/>
  </r>
  <r>
    <x v="20308"/>
    <s v="null"/>
    <x v="1"/>
  </r>
  <r>
    <x v="20309"/>
    <n v="3774"/>
    <x v="709"/>
  </r>
  <r>
    <x v="20310"/>
    <s v="null"/>
    <x v="1"/>
  </r>
  <r>
    <x v="20311"/>
    <s v="null"/>
    <x v="1"/>
  </r>
  <r>
    <x v="20312"/>
    <s v="null"/>
    <x v="1"/>
  </r>
  <r>
    <x v="20313"/>
    <s v="null"/>
    <x v="1"/>
  </r>
  <r>
    <x v="20314"/>
    <s v="null"/>
    <x v="1"/>
  </r>
  <r>
    <x v="20315"/>
    <s v="null"/>
    <x v="1"/>
  </r>
  <r>
    <x v="20316"/>
    <s v="null"/>
    <x v="1"/>
  </r>
  <r>
    <x v="20317"/>
    <s v="null"/>
    <x v="1"/>
  </r>
  <r>
    <x v="20318"/>
    <s v="null"/>
    <x v="1"/>
  </r>
  <r>
    <x v="20319"/>
    <s v="null"/>
    <x v="1"/>
  </r>
  <r>
    <x v="20320"/>
    <s v="null"/>
    <x v="1"/>
  </r>
  <r>
    <x v="20321"/>
    <s v="null"/>
    <x v="1"/>
  </r>
  <r>
    <x v="20322"/>
    <s v="null"/>
    <x v="1"/>
  </r>
  <r>
    <x v="20323"/>
    <s v="null"/>
    <x v="1"/>
  </r>
  <r>
    <x v="20324"/>
    <s v="null"/>
    <x v="1"/>
  </r>
  <r>
    <x v="20325"/>
    <s v="null"/>
    <x v="1"/>
  </r>
  <r>
    <x v="20326"/>
    <s v="null"/>
    <x v="1"/>
  </r>
  <r>
    <x v="20327"/>
    <s v="null"/>
    <x v="1"/>
  </r>
  <r>
    <x v="20328"/>
    <n v="2853404"/>
    <x v="709"/>
  </r>
  <r>
    <x v="20329"/>
    <n v="3772"/>
    <x v="709"/>
  </r>
  <r>
    <x v="20330"/>
    <s v="null"/>
    <x v="1"/>
  </r>
  <r>
    <x v="20331"/>
    <s v="null"/>
    <x v="1"/>
  </r>
  <r>
    <x v="20332"/>
    <s v="null"/>
    <x v="1"/>
  </r>
  <r>
    <x v="20333"/>
    <s v="null"/>
    <x v="1"/>
  </r>
  <r>
    <x v="20334"/>
    <s v="null"/>
    <x v="1"/>
  </r>
  <r>
    <x v="20335"/>
    <s v="null"/>
    <x v="1"/>
  </r>
  <r>
    <x v="20336"/>
    <s v="null"/>
    <x v="1"/>
  </r>
  <r>
    <x v="20337"/>
    <s v="null"/>
    <x v="1"/>
  </r>
  <r>
    <x v="20338"/>
    <s v="null"/>
    <x v="1"/>
  </r>
  <r>
    <x v="20339"/>
    <s v="null"/>
    <x v="1"/>
  </r>
  <r>
    <x v="20340"/>
    <s v="null"/>
    <x v="1"/>
  </r>
  <r>
    <x v="20341"/>
    <s v="null"/>
    <x v="1"/>
  </r>
  <r>
    <x v="20342"/>
    <s v="null"/>
    <x v="1"/>
  </r>
  <r>
    <x v="20343"/>
    <s v="null"/>
    <x v="1"/>
  </r>
  <r>
    <x v="20344"/>
    <s v="null"/>
    <x v="1"/>
  </r>
  <r>
    <x v="20345"/>
    <s v="null"/>
    <x v="1"/>
  </r>
  <r>
    <x v="20346"/>
    <s v="null"/>
    <x v="1"/>
  </r>
  <r>
    <x v="20347"/>
    <s v="null"/>
    <x v="1"/>
  </r>
  <r>
    <x v="20348"/>
    <s v="null"/>
    <x v="1"/>
  </r>
  <r>
    <x v="20349"/>
    <s v="null"/>
    <x v="1"/>
  </r>
  <r>
    <x v="20350"/>
    <s v="null"/>
    <x v="1"/>
  </r>
  <r>
    <x v="20351"/>
    <s v="null"/>
    <x v="1"/>
  </r>
  <r>
    <x v="20352"/>
    <s v="null"/>
    <x v="1"/>
  </r>
  <r>
    <x v="20353"/>
    <s v="null"/>
    <x v="1"/>
  </r>
  <r>
    <x v="20354"/>
    <s v="null"/>
    <x v="1"/>
  </r>
  <r>
    <x v="20355"/>
    <s v="null"/>
    <x v="1"/>
  </r>
  <r>
    <x v="20356"/>
    <s v="null"/>
    <x v="1"/>
  </r>
  <r>
    <x v="20357"/>
    <s v="null"/>
    <x v="1"/>
  </r>
  <r>
    <x v="20358"/>
    <s v="null"/>
    <x v="1"/>
  </r>
  <r>
    <x v="20359"/>
    <s v="null"/>
    <x v="1"/>
  </r>
  <r>
    <x v="20360"/>
    <s v="null"/>
    <x v="1"/>
  </r>
  <r>
    <x v="20361"/>
    <s v="null"/>
    <x v="1"/>
  </r>
  <r>
    <x v="20362"/>
    <s v="null"/>
    <x v="1"/>
  </r>
  <r>
    <x v="20363"/>
    <s v="null"/>
    <x v="1"/>
  </r>
  <r>
    <x v="20364"/>
    <s v="null"/>
    <x v="1"/>
  </r>
  <r>
    <x v="20365"/>
    <s v="null"/>
    <x v="1"/>
  </r>
  <r>
    <x v="20366"/>
    <s v="null"/>
    <x v="1"/>
  </r>
  <r>
    <x v="20367"/>
    <s v="null"/>
    <x v="1"/>
  </r>
  <r>
    <x v="20368"/>
    <s v="null"/>
    <x v="1"/>
  </r>
  <r>
    <x v="20369"/>
    <s v="null"/>
    <x v="1"/>
  </r>
  <r>
    <x v="20370"/>
    <s v="null"/>
    <x v="1"/>
  </r>
  <r>
    <x v="20371"/>
    <s v="null"/>
    <x v="1"/>
  </r>
  <r>
    <x v="20372"/>
    <s v="null"/>
    <x v="1"/>
  </r>
  <r>
    <x v="20373"/>
    <s v="null"/>
    <x v="1"/>
  </r>
  <r>
    <x v="20374"/>
    <s v="null"/>
    <x v="1"/>
  </r>
  <r>
    <x v="20375"/>
    <s v="null"/>
    <x v="1"/>
  </r>
  <r>
    <x v="20376"/>
    <s v="null"/>
    <x v="1"/>
  </r>
  <r>
    <x v="20377"/>
    <s v="null"/>
    <x v="1"/>
  </r>
  <r>
    <x v="20378"/>
    <s v="null"/>
    <x v="1"/>
  </r>
  <r>
    <x v="20379"/>
    <s v="null"/>
    <x v="1"/>
  </r>
  <r>
    <x v="20380"/>
    <s v="null"/>
    <x v="1"/>
  </r>
  <r>
    <x v="20381"/>
    <s v="null"/>
    <x v="1"/>
  </r>
  <r>
    <x v="20382"/>
    <s v="null"/>
    <x v="1"/>
  </r>
  <r>
    <x v="20383"/>
    <s v="null"/>
    <x v="1"/>
  </r>
  <r>
    <x v="20384"/>
    <s v="null"/>
    <x v="1"/>
  </r>
  <r>
    <x v="20385"/>
    <s v="null"/>
    <x v="1"/>
  </r>
  <r>
    <x v="20386"/>
    <s v="null"/>
    <x v="1"/>
  </r>
  <r>
    <x v="20387"/>
    <s v="null"/>
    <x v="1"/>
  </r>
  <r>
    <x v="20388"/>
    <n v="4906"/>
    <x v="710"/>
  </r>
  <r>
    <x v="20389"/>
    <s v="null"/>
    <x v="1"/>
  </r>
  <r>
    <x v="20390"/>
    <s v="null"/>
    <x v="1"/>
  </r>
  <r>
    <x v="20391"/>
    <s v="null"/>
    <x v="1"/>
  </r>
  <r>
    <x v="20392"/>
    <s v="null"/>
    <x v="1"/>
  </r>
  <r>
    <x v="20393"/>
    <s v="null"/>
    <x v="1"/>
  </r>
  <r>
    <x v="20394"/>
    <n v="4447"/>
    <x v="711"/>
  </r>
  <r>
    <x v="20395"/>
    <s v="null"/>
    <x v="1"/>
  </r>
  <r>
    <x v="20396"/>
    <s v="null"/>
    <x v="1"/>
  </r>
  <r>
    <x v="20397"/>
    <s v="null"/>
    <x v="1"/>
  </r>
  <r>
    <x v="20398"/>
    <s v="null"/>
    <x v="1"/>
  </r>
  <r>
    <x v="20399"/>
    <s v="null"/>
    <x v="1"/>
  </r>
  <r>
    <x v="20400"/>
    <s v="null"/>
    <x v="1"/>
  </r>
  <r>
    <x v="20401"/>
    <s v="null"/>
    <x v="1"/>
  </r>
  <r>
    <x v="20402"/>
    <s v="null"/>
    <x v="1"/>
  </r>
  <r>
    <x v="20403"/>
    <s v="null"/>
    <x v="1"/>
  </r>
  <r>
    <x v="20404"/>
    <s v="null"/>
    <x v="1"/>
  </r>
  <r>
    <x v="20405"/>
    <s v="null"/>
    <x v="1"/>
  </r>
  <r>
    <x v="20406"/>
    <n v="5107"/>
    <x v="712"/>
  </r>
  <r>
    <x v="20407"/>
    <s v="null"/>
    <x v="1"/>
  </r>
  <r>
    <x v="20408"/>
    <s v="null"/>
    <x v="1"/>
  </r>
  <r>
    <x v="20409"/>
    <s v="null"/>
    <x v="1"/>
  </r>
  <r>
    <x v="20410"/>
    <n v="5106"/>
    <x v="712"/>
  </r>
  <r>
    <x v="20411"/>
    <s v="null"/>
    <x v="1"/>
  </r>
  <r>
    <x v="20412"/>
    <s v="null"/>
    <x v="1"/>
  </r>
  <r>
    <x v="20413"/>
    <s v="null"/>
    <x v="1"/>
  </r>
  <r>
    <x v="20414"/>
    <s v="null"/>
    <x v="1"/>
  </r>
  <r>
    <x v="20415"/>
    <s v="null"/>
    <x v="1"/>
  </r>
  <r>
    <x v="20416"/>
    <n v="5105"/>
    <x v="712"/>
  </r>
  <r>
    <x v="20417"/>
    <s v="null"/>
    <x v="1"/>
  </r>
  <r>
    <x v="20418"/>
    <s v="null"/>
    <x v="1"/>
  </r>
  <r>
    <x v="20419"/>
    <s v="null"/>
    <x v="1"/>
  </r>
  <r>
    <x v="20420"/>
    <s v="null"/>
    <x v="1"/>
  </r>
  <r>
    <x v="20421"/>
    <s v="null"/>
    <x v="1"/>
  </r>
  <r>
    <x v="20422"/>
    <n v="3777"/>
    <x v="713"/>
  </r>
  <r>
    <x v="20423"/>
    <s v="null"/>
    <x v="1"/>
  </r>
  <r>
    <x v="20424"/>
    <n v="4018"/>
    <x v="714"/>
  </r>
  <r>
    <x v="20425"/>
    <s v="null"/>
    <x v="1"/>
  </r>
  <r>
    <x v="20426"/>
    <s v="null"/>
    <x v="1"/>
  </r>
  <r>
    <x v="20427"/>
    <s v="null"/>
    <x v="1"/>
  </r>
  <r>
    <x v="20428"/>
    <s v="null"/>
    <x v="1"/>
  </r>
  <r>
    <x v="20429"/>
    <s v="null"/>
    <x v="1"/>
  </r>
  <r>
    <x v="20430"/>
    <s v="null"/>
    <x v="1"/>
  </r>
  <r>
    <x v="20431"/>
    <s v="null"/>
    <x v="1"/>
  </r>
  <r>
    <x v="20432"/>
    <s v="null"/>
    <x v="1"/>
  </r>
  <r>
    <x v="20433"/>
    <s v="null"/>
    <x v="1"/>
  </r>
  <r>
    <x v="20434"/>
    <s v="null"/>
    <x v="1"/>
  </r>
  <r>
    <x v="20435"/>
    <s v="null"/>
    <x v="1"/>
  </r>
  <r>
    <x v="20436"/>
    <s v="null"/>
    <x v="1"/>
  </r>
  <r>
    <x v="20437"/>
    <s v="null"/>
    <x v="1"/>
  </r>
  <r>
    <x v="20438"/>
    <n v="4017"/>
    <x v="714"/>
  </r>
  <r>
    <x v="20439"/>
    <s v="null"/>
    <x v="1"/>
  </r>
  <r>
    <x v="20440"/>
    <s v="null"/>
    <x v="1"/>
  </r>
  <r>
    <x v="20441"/>
    <s v="null"/>
    <x v="1"/>
  </r>
  <r>
    <x v="20442"/>
    <s v="null"/>
    <x v="1"/>
  </r>
  <r>
    <x v="20443"/>
    <s v="null"/>
    <x v="1"/>
  </r>
  <r>
    <x v="20444"/>
    <s v="null"/>
    <x v="1"/>
  </r>
  <r>
    <x v="20445"/>
    <s v="null"/>
    <x v="1"/>
  </r>
  <r>
    <x v="20446"/>
    <s v="null"/>
    <x v="1"/>
  </r>
  <r>
    <x v="20447"/>
    <s v="null"/>
    <x v="1"/>
  </r>
  <r>
    <x v="20448"/>
    <s v="null"/>
    <x v="1"/>
  </r>
  <r>
    <x v="20449"/>
    <s v="null"/>
    <x v="1"/>
  </r>
  <r>
    <x v="20450"/>
    <s v="null"/>
    <x v="1"/>
  </r>
  <r>
    <x v="20451"/>
    <s v="null"/>
    <x v="1"/>
  </r>
  <r>
    <x v="20452"/>
    <s v="null"/>
    <x v="1"/>
  </r>
  <r>
    <x v="20453"/>
    <s v="null"/>
    <x v="1"/>
  </r>
  <r>
    <x v="20454"/>
    <s v="null"/>
    <x v="1"/>
  </r>
  <r>
    <x v="20455"/>
    <s v="null"/>
    <x v="1"/>
  </r>
  <r>
    <x v="20456"/>
    <s v="null"/>
    <x v="1"/>
  </r>
  <r>
    <x v="20457"/>
    <s v="null"/>
    <x v="1"/>
  </r>
  <r>
    <x v="20458"/>
    <s v="null"/>
    <x v="1"/>
  </r>
  <r>
    <x v="20459"/>
    <s v="null"/>
    <x v="1"/>
  </r>
  <r>
    <x v="20460"/>
    <s v="null"/>
    <x v="1"/>
  </r>
  <r>
    <x v="20461"/>
    <n v="4020"/>
    <x v="714"/>
  </r>
  <r>
    <x v="20462"/>
    <s v="null"/>
    <x v="1"/>
  </r>
  <r>
    <x v="20463"/>
    <s v="null"/>
    <x v="1"/>
  </r>
  <r>
    <x v="20464"/>
    <n v="5111"/>
    <x v="715"/>
  </r>
  <r>
    <x v="20465"/>
    <s v="null"/>
    <x v="1"/>
  </r>
  <r>
    <x v="20466"/>
    <s v="null"/>
    <x v="1"/>
  </r>
  <r>
    <x v="20467"/>
    <s v="null"/>
    <x v="1"/>
  </r>
  <r>
    <x v="20468"/>
    <s v="null"/>
    <x v="1"/>
  </r>
  <r>
    <x v="20469"/>
    <s v="null"/>
    <x v="1"/>
  </r>
  <r>
    <x v="20470"/>
    <s v="null"/>
    <x v="1"/>
  </r>
  <r>
    <x v="20471"/>
    <s v="null"/>
    <x v="1"/>
  </r>
  <r>
    <x v="20472"/>
    <n v="5110"/>
    <x v="715"/>
  </r>
  <r>
    <x v="20473"/>
    <s v="null"/>
    <x v="1"/>
  </r>
  <r>
    <x v="20474"/>
    <s v="null"/>
    <x v="1"/>
  </r>
  <r>
    <x v="20475"/>
    <s v="null"/>
    <x v="1"/>
  </r>
  <r>
    <x v="20476"/>
    <s v="null"/>
    <x v="1"/>
  </r>
  <r>
    <x v="20477"/>
    <s v="null"/>
    <x v="1"/>
  </r>
  <r>
    <x v="20478"/>
    <s v="null"/>
    <x v="1"/>
  </r>
  <r>
    <x v="20479"/>
    <s v="null"/>
    <x v="1"/>
  </r>
  <r>
    <x v="20480"/>
    <s v="null"/>
    <x v="1"/>
  </r>
  <r>
    <x v="20481"/>
    <n v="3980"/>
    <x v="716"/>
  </r>
  <r>
    <x v="20482"/>
    <s v="null"/>
    <x v="1"/>
  </r>
  <r>
    <x v="20483"/>
    <s v="null"/>
    <x v="1"/>
  </r>
  <r>
    <x v="20484"/>
    <s v="null"/>
    <x v="1"/>
  </r>
  <r>
    <x v="20485"/>
    <s v="null"/>
    <x v="1"/>
  </r>
  <r>
    <x v="20486"/>
    <s v="null"/>
    <x v="1"/>
  </r>
  <r>
    <x v="20487"/>
    <s v="null"/>
    <x v="1"/>
  </r>
  <r>
    <x v="20488"/>
    <s v="null"/>
    <x v="1"/>
  </r>
  <r>
    <x v="20489"/>
    <s v="null"/>
    <x v="1"/>
  </r>
  <r>
    <x v="20490"/>
    <s v="null"/>
    <x v="1"/>
  </r>
  <r>
    <x v="20491"/>
    <s v="null"/>
    <x v="1"/>
  </r>
  <r>
    <x v="20492"/>
    <s v="null"/>
    <x v="1"/>
  </r>
  <r>
    <x v="20493"/>
    <s v="null"/>
    <x v="1"/>
  </r>
  <r>
    <x v="20494"/>
    <s v="null"/>
    <x v="1"/>
  </r>
  <r>
    <x v="20495"/>
    <s v="null"/>
    <x v="1"/>
  </r>
  <r>
    <x v="20496"/>
    <s v="null"/>
    <x v="1"/>
  </r>
  <r>
    <x v="20497"/>
    <s v="null"/>
    <x v="1"/>
  </r>
  <r>
    <x v="20498"/>
    <s v="null"/>
    <x v="1"/>
  </r>
  <r>
    <x v="20499"/>
    <s v="null"/>
    <x v="1"/>
  </r>
  <r>
    <x v="20500"/>
    <s v="null"/>
    <x v="1"/>
  </r>
  <r>
    <x v="20501"/>
    <s v="null"/>
    <x v="1"/>
  </r>
  <r>
    <x v="20502"/>
    <s v="null"/>
    <x v="1"/>
  </r>
  <r>
    <x v="20503"/>
    <s v="null"/>
    <x v="1"/>
  </r>
  <r>
    <x v="20504"/>
    <s v="null"/>
    <x v="1"/>
  </r>
  <r>
    <x v="20505"/>
    <s v="null"/>
    <x v="1"/>
  </r>
  <r>
    <x v="20506"/>
    <s v="null"/>
    <x v="1"/>
  </r>
  <r>
    <x v="20507"/>
    <s v="null"/>
    <x v="1"/>
  </r>
  <r>
    <x v="20508"/>
    <s v="null"/>
    <x v="1"/>
  </r>
  <r>
    <x v="20509"/>
    <s v="null"/>
    <x v="1"/>
  </r>
  <r>
    <x v="20510"/>
    <s v="null"/>
    <x v="1"/>
  </r>
  <r>
    <x v="20511"/>
    <s v="null"/>
    <x v="1"/>
  </r>
  <r>
    <x v="20512"/>
    <s v="null"/>
    <x v="1"/>
  </r>
  <r>
    <x v="20513"/>
    <s v="null"/>
    <x v="1"/>
  </r>
  <r>
    <x v="20514"/>
    <s v="null"/>
    <x v="1"/>
  </r>
  <r>
    <x v="20515"/>
    <s v="null"/>
    <x v="1"/>
  </r>
  <r>
    <x v="20516"/>
    <s v="null"/>
    <x v="1"/>
  </r>
  <r>
    <x v="20517"/>
    <s v="null"/>
    <x v="1"/>
  </r>
  <r>
    <x v="20518"/>
    <s v="null"/>
    <x v="1"/>
  </r>
  <r>
    <x v="20519"/>
    <s v="null"/>
    <x v="1"/>
  </r>
  <r>
    <x v="20520"/>
    <s v="null"/>
    <x v="1"/>
  </r>
  <r>
    <x v="20521"/>
    <s v="null"/>
    <x v="1"/>
  </r>
  <r>
    <x v="20522"/>
    <s v="null"/>
    <x v="1"/>
  </r>
  <r>
    <x v="20523"/>
    <s v="null"/>
    <x v="1"/>
  </r>
  <r>
    <x v="20524"/>
    <s v="null"/>
    <x v="1"/>
  </r>
  <r>
    <x v="20525"/>
    <s v="null"/>
    <x v="1"/>
  </r>
  <r>
    <x v="20526"/>
    <s v="null"/>
    <x v="1"/>
  </r>
  <r>
    <x v="20527"/>
    <s v="null"/>
    <x v="1"/>
  </r>
  <r>
    <x v="20528"/>
    <s v="null"/>
    <x v="1"/>
  </r>
  <r>
    <x v="20529"/>
    <n v="4235"/>
    <x v="717"/>
  </r>
  <r>
    <x v="20530"/>
    <s v="null"/>
    <x v="1"/>
  </r>
  <r>
    <x v="20531"/>
    <s v="null"/>
    <x v="1"/>
  </r>
  <r>
    <x v="20532"/>
    <s v="null"/>
    <x v="1"/>
  </r>
  <r>
    <x v="20533"/>
    <s v="null"/>
    <x v="1"/>
  </r>
  <r>
    <x v="20534"/>
    <s v="null"/>
    <x v="1"/>
  </r>
  <r>
    <x v="20535"/>
    <s v="null"/>
    <x v="1"/>
  </r>
  <r>
    <x v="20536"/>
    <s v="null"/>
    <x v="1"/>
  </r>
  <r>
    <x v="20537"/>
    <s v="null"/>
    <x v="1"/>
  </r>
  <r>
    <x v="20538"/>
    <s v="null"/>
    <x v="1"/>
  </r>
  <r>
    <x v="20539"/>
    <s v="null"/>
    <x v="1"/>
  </r>
  <r>
    <x v="20540"/>
    <s v="null"/>
    <x v="1"/>
  </r>
  <r>
    <x v="20541"/>
    <s v="null"/>
    <x v="1"/>
  </r>
  <r>
    <x v="20542"/>
    <n v="3778"/>
    <x v="718"/>
  </r>
  <r>
    <x v="20543"/>
    <s v="null"/>
    <x v="1"/>
  </r>
  <r>
    <x v="20544"/>
    <s v="null"/>
    <x v="1"/>
  </r>
  <r>
    <x v="20545"/>
    <s v="null"/>
    <x v="1"/>
  </r>
  <r>
    <x v="20546"/>
    <n v="3856"/>
    <x v="719"/>
  </r>
  <r>
    <x v="20547"/>
    <s v="null"/>
    <x v="1"/>
  </r>
  <r>
    <x v="20548"/>
    <s v="null"/>
    <x v="1"/>
  </r>
  <r>
    <x v="20549"/>
    <s v="null"/>
    <x v="1"/>
  </r>
  <r>
    <x v="20550"/>
    <s v="null"/>
    <x v="1"/>
  </r>
  <r>
    <x v="20551"/>
    <s v="null"/>
    <x v="1"/>
  </r>
  <r>
    <x v="20552"/>
    <s v="null"/>
    <x v="1"/>
  </r>
  <r>
    <x v="20553"/>
    <s v="null"/>
    <x v="1"/>
  </r>
  <r>
    <x v="20554"/>
    <s v="null"/>
    <x v="1"/>
  </r>
  <r>
    <x v="20555"/>
    <s v="null"/>
    <x v="1"/>
  </r>
  <r>
    <x v="20556"/>
    <s v="null"/>
    <x v="1"/>
  </r>
  <r>
    <x v="20557"/>
    <s v="null"/>
    <x v="1"/>
  </r>
  <r>
    <x v="20558"/>
    <s v="null"/>
    <x v="1"/>
  </r>
  <r>
    <x v="20559"/>
    <s v="null"/>
    <x v="1"/>
  </r>
  <r>
    <x v="20560"/>
    <n v="3854"/>
    <x v="719"/>
  </r>
  <r>
    <x v="20561"/>
    <s v="null"/>
    <x v="1"/>
  </r>
  <r>
    <x v="20562"/>
    <s v="null"/>
    <x v="1"/>
  </r>
  <r>
    <x v="20563"/>
    <s v="null"/>
    <x v="1"/>
  </r>
  <r>
    <x v="20564"/>
    <n v="3850"/>
    <x v="720"/>
  </r>
  <r>
    <x v="20565"/>
    <s v="null"/>
    <x v="1"/>
  </r>
  <r>
    <x v="20566"/>
    <s v="null"/>
    <x v="1"/>
  </r>
  <r>
    <x v="20567"/>
    <s v="null"/>
    <x v="1"/>
  </r>
  <r>
    <x v="20568"/>
    <s v="null"/>
    <x v="1"/>
  </r>
  <r>
    <x v="20569"/>
    <s v="null"/>
    <x v="1"/>
  </r>
  <r>
    <x v="20570"/>
    <s v="null"/>
    <x v="1"/>
  </r>
  <r>
    <x v="20571"/>
    <s v="null"/>
    <x v="1"/>
  </r>
  <r>
    <x v="20572"/>
    <s v="null"/>
    <x v="1"/>
  </r>
  <r>
    <x v="20573"/>
    <s v="null"/>
    <x v="1"/>
  </r>
  <r>
    <x v="20574"/>
    <s v="null"/>
    <x v="1"/>
  </r>
  <r>
    <x v="20575"/>
    <s v="null"/>
    <x v="1"/>
  </r>
  <r>
    <x v="20576"/>
    <s v="null"/>
    <x v="1"/>
  </r>
  <r>
    <x v="20577"/>
    <s v="null"/>
    <x v="1"/>
  </r>
  <r>
    <x v="20578"/>
    <s v="null"/>
    <x v="1"/>
  </r>
  <r>
    <x v="20579"/>
    <s v="null"/>
    <x v="1"/>
  </r>
  <r>
    <x v="20580"/>
    <s v="null"/>
    <x v="1"/>
  </r>
  <r>
    <x v="20581"/>
    <s v="null"/>
    <x v="1"/>
  </r>
  <r>
    <x v="20582"/>
    <s v="null"/>
    <x v="1"/>
  </r>
  <r>
    <x v="20583"/>
    <s v="null"/>
    <x v="1"/>
  </r>
  <r>
    <x v="20584"/>
    <s v="null"/>
    <x v="1"/>
  </r>
  <r>
    <x v="20585"/>
    <s v="null"/>
    <x v="1"/>
  </r>
  <r>
    <x v="20586"/>
    <s v="null"/>
    <x v="1"/>
  </r>
  <r>
    <x v="20587"/>
    <s v="null"/>
    <x v="1"/>
  </r>
  <r>
    <x v="20588"/>
    <s v="null"/>
    <x v="1"/>
  </r>
  <r>
    <x v="20589"/>
    <s v="null"/>
    <x v="1"/>
  </r>
  <r>
    <x v="20590"/>
    <s v="null"/>
    <x v="1"/>
  </r>
  <r>
    <x v="20591"/>
    <s v="null"/>
    <x v="1"/>
  </r>
  <r>
    <x v="20592"/>
    <s v="null"/>
    <x v="1"/>
  </r>
  <r>
    <x v="20593"/>
    <s v="null"/>
    <x v="1"/>
  </r>
  <r>
    <x v="20594"/>
    <s v="null"/>
    <x v="1"/>
  </r>
  <r>
    <x v="20595"/>
    <s v="null"/>
    <x v="1"/>
  </r>
  <r>
    <x v="20596"/>
    <s v="null"/>
    <x v="1"/>
  </r>
  <r>
    <x v="20597"/>
    <s v="null"/>
    <x v="1"/>
  </r>
  <r>
    <x v="20598"/>
    <s v="null"/>
    <x v="1"/>
  </r>
  <r>
    <x v="20599"/>
    <s v="null"/>
    <x v="1"/>
  </r>
  <r>
    <x v="20600"/>
    <s v="null"/>
    <x v="1"/>
  </r>
  <r>
    <x v="20601"/>
    <s v="null"/>
    <x v="1"/>
  </r>
  <r>
    <x v="20602"/>
    <s v="null"/>
    <x v="1"/>
  </r>
  <r>
    <x v="20603"/>
    <s v="null"/>
    <x v="1"/>
  </r>
  <r>
    <x v="20604"/>
    <s v="null"/>
    <x v="1"/>
  </r>
  <r>
    <x v="20605"/>
    <s v="null"/>
    <x v="1"/>
  </r>
  <r>
    <x v="20606"/>
    <s v="null"/>
    <x v="1"/>
  </r>
  <r>
    <x v="20607"/>
    <s v="null"/>
    <x v="1"/>
  </r>
  <r>
    <x v="20608"/>
    <s v="null"/>
    <x v="1"/>
  </r>
  <r>
    <x v="20609"/>
    <s v="null"/>
    <x v="1"/>
  </r>
  <r>
    <x v="20610"/>
    <s v="null"/>
    <x v="1"/>
  </r>
  <r>
    <x v="20611"/>
    <s v="null"/>
    <x v="1"/>
  </r>
  <r>
    <x v="20612"/>
    <s v="null"/>
    <x v="1"/>
  </r>
  <r>
    <x v="20613"/>
    <s v="null"/>
    <x v="1"/>
  </r>
  <r>
    <x v="20614"/>
    <s v="null"/>
    <x v="1"/>
  </r>
  <r>
    <x v="20615"/>
    <s v="null"/>
    <x v="1"/>
  </r>
  <r>
    <x v="20616"/>
    <s v="null"/>
    <x v="1"/>
  </r>
  <r>
    <x v="20617"/>
    <s v="null"/>
    <x v="1"/>
  </r>
  <r>
    <x v="20618"/>
    <s v="null"/>
    <x v="1"/>
  </r>
  <r>
    <x v="20619"/>
    <s v="null"/>
    <x v="1"/>
  </r>
  <r>
    <x v="20620"/>
    <s v="null"/>
    <x v="1"/>
  </r>
  <r>
    <x v="20621"/>
    <s v="null"/>
    <x v="1"/>
  </r>
  <r>
    <x v="20622"/>
    <s v="null"/>
    <x v="1"/>
  </r>
  <r>
    <x v="20623"/>
    <s v="null"/>
    <x v="1"/>
  </r>
  <r>
    <x v="20624"/>
    <n v="3988"/>
    <x v="721"/>
  </r>
  <r>
    <x v="20625"/>
    <s v="null"/>
    <x v="1"/>
  </r>
  <r>
    <x v="20626"/>
    <s v="null"/>
    <x v="1"/>
  </r>
  <r>
    <x v="20627"/>
    <n v="3991"/>
    <x v="721"/>
  </r>
  <r>
    <x v="20628"/>
    <s v="null"/>
    <x v="1"/>
  </r>
  <r>
    <x v="20629"/>
    <s v="null"/>
    <x v="1"/>
  </r>
  <r>
    <x v="20630"/>
    <s v="null"/>
    <x v="1"/>
  </r>
  <r>
    <x v="20631"/>
    <s v="null"/>
    <x v="1"/>
  </r>
  <r>
    <x v="20632"/>
    <s v="null"/>
    <x v="1"/>
  </r>
  <r>
    <x v="20633"/>
    <s v="null"/>
    <x v="1"/>
  </r>
  <r>
    <x v="20634"/>
    <n v="4076"/>
    <x v="722"/>
  </r>
  <r>
    <x v="20635"/>
    <s v="null"/>
    <x v="1"/>
  </r>
  <r>
    <x v="20636"/>
    <s v="null"/>
    <x v="1"/>
  </r>
  <r>
    <x v="20637"/>
    <s v="null"/>
    <x v="1"/>
  </r>
  <r>
    <x v="20638"/>
    <n v="4901"/>
    <x v="723"/>
  </r>
  <r>
    <x v="20639"/>
    <s v="null"/>
    <x v="1"/>
  </r>
  <r>
    <x v="20640"/>
    <s v="null"/>
    <x v="1"/>
  </r>
  <r>
    <x v="20641"/>
    <s v="null"/>
    <x v="1"/>
  </r>
  <r>
    <x v="20642"/>
    <s v="null"/>
    <x v="1"/>
  </r>
  <r>
    <x v="20643"/>
    <s v="null"/>
    <x v="1"/>
  </r>
  <r>
    <x v="20644"/>
    <s v="null"/>
    <x v="1"/>
  </r>
  <r>
    <x v="20645"/>
    <s v="null"/>
    <x v="1"/>
  </r>
  <r>
    <x v="20646"/>
    <s v="null"/>
    <x v="1"/>
  </r>
  <r>
    <x v="20647"/>
    <s v="null"/>
    <x v="1"/>
  </r>
  <r>
    <x v="20648"/>
    <s v="null"/>
    <x v="1"/>
  </r>
  <r>
    <x v="20649"/>
    <s v="null"/>
    <x v="1"/>
  </r>
  <r>
    <x v="20650"/>
    <s v="null"/>
    <x v="1"/>
  </r>
  <r>
    <x v="20651"/>
    <s v="null"/>
    <x v="1"/>
  </r>
  <r>
    <x v="20652"/>
    <s v="null"/>
    <x v="1"/>
  </r>
  <r>
    <x v="20653"/>
    <s v="null"/>
    <x v="1"/>
  </r>
  <r>
    <x v="20654"/>
    <s v="null"/>
    <x v="1"/>
  </r>
  <r>
    <x v="20655"/>
    <s v="null"/>
    <x v="1"/>
  </r>
  <r>
    <x v="20656"/>
    <s v="null"/>
    <x v="1"/>
  </r>
  <r>
    <x v="20657"/>
    <n v="4234"/>
    <x v="724"/>
  </r>
  <r>
    <x v="20658"/>
    <s v="null"/>
    <x v="1"/>
  </r>
  <r>
    <x v="20659"/>
    <s v="null"/>
    <x v="1"/>
  </r>
  <r>
    <x v="20660"/>
    <s v="null"/>
    <x v="1"/>
  </r>
  <r>
    <x v="20661"/>
    <s v="null"/>
    <x v="1"/>
  </r>
  <r>
    <x v="20662"/>
    <s v="null"/>
    <x v="1"/>
  </r>
  <r>
    <x v="20663"/>
    <s v="null"/>
    <x v="1"/>
  </r>
  <r>
    <x v="20664"/>
    <s v="null"/>
    <x v="1"/>
  </r>
  <r>
    <x v="20665"/>
    <s v="null"/>
    <x v="1"/>
  </r>
  <r>
    <x v="20666"/>
    <s v="null"/>
    <x v="1"/>
  </r>
  <r>
    <x v="20667"/>
    <s v="null"/>
    <x v="1"/>
  </r>
  <r>
    <x v="20668"/>
    <s v="null"/>
    <x v="1"/>
  </r>
  <r>
    <x v="20669"/>
    <s v="null"/>
    <x v="1"/>
  </r>
  <r>
    <x v="20670"/>
    <s v="null"/>
    <x v="1"/>
  </r>
  <r>
    <x v="20671"/>
    <n v="4236"/>
    <x v="724"/>
  </r>
  <r>
    <x v="20672"/>
    <s v="null"/>
    <x v="1"/>
  </r>
  <r>
    <x v="20673"/>
    <s v="null"/>
    <x v="1"/>
  </r>
  <r>
    <x v="20674"/>
    <s v="null"/>
    <x v="1"/>
  </r>
  <r>
    <x v="20675"/>
    <s v="null"/>
    <x v="1"/>
  </r>
  <r>
    <x v="20676"/>
    <s v="null"/>
    <x v="1"/>
  </r>
  <r>
    <x v="20677"/>
    <s v="null"/>
    <x v="1"/>
  </r>
  <r>
    <x v="20678"/>
    <s v="null"/>
    <x v="1"/>
  </r>
  <r>
    <x v="20679"/>
    <s v="null"/>
    <x v="1"/>
  </r>
  <r>
    <x v="20680"/>
    <s v="null"/>
    <x v="1"/>
  </r>
  <r>
    <x v="20681"/>
    <n v="4645"/>
    <x v="725"/>
  </r>
  <r>
    <x v="20682"/>
    <s v="null"/>
    <x v="1"/>
  </r>
  <r>
    <x v="20683"/>
    <s v="null"/>
    <x v="1"/>
  </r>
  <r>
    <x v="20684"/>
    <s v="null"/>
    <x v="1"/>
  </r>
  <r>
    <x v="20685"/>
    <s v="null"/>
    <x v="1"/>
  </r>
  <r>
    <x v="20686"/>
    <s v="null"/>
    <x v="1"/>
  </r>
  <r>
    <x v="20687"/>
    <s v="null"/>
    <x v="1"/>
  </r>
  <r>
    <x v="20688"/>
    <s v="null"/>
    <x v="1"/>
  </r>
  <r>
    <x v="20689"/>
    <s v="null"/>
    <x v="1"/>
  </r>
  <r>
    <x v="20690"/>
    <s v="null"/>
    <x v="1"/>
  </r>
  <r>
    <x v="20691"/>
    <s v="null"/>
    <x v="1"/>
  </r>
  <r>
    <x v="20692"/>
    <s v="null"/>
    <x v="1"/>
  </r>
  <r>
    <x v="20693"/>
    <s v="null"/>
    <x v="1"/>
  </r>
  <r>
    <x v="20694"/>
    <s v="null"/>
    <x v="1"/>
  </r>
  <r>
    <x v="20695"/>
    <s v="null"/>
    <x v="1"/>
  </r>
  <r>
    <x v="20696"/>
    <s v="null"/>
    <x v="1"/>
  </r>
  <r>
    <x v="20697"/>
    <s v="null"/>
    <x v="1"/>
  </r>
  <r>
    <x v="20698"/>
    <s v="null"/>
    <x v="1"/>
  </r>
  <r>
    <x v="20699"/>
    <s v="null"/>
    <x v="1"/>
  </r>
  <r>
    <x v="20700"/>
    <s v="null"/>
    <x v="1"/>
  </r>
  <r>
    <x v="20701"/>
    <s v="null"/>
    <x v="1"/>
  </r>
  <r>
    <x v="20702"/>
    <s v="null"/>
    <x v="1"/>
  </r>
  <r>
    <x v="20703"/>
    <s v="null"/>
    <x v="1"/>
  </r>
  <r>
    <x v="20704"/>
    <s v="null"/>
    <x v="1"/>
  </r>
  <r>
    <x v="20705"/>
    <s v="null"/>
    <x v="1"/>
  </r>
  <r>
    <x v="20706"/>
    <s v="null"/>
    <x v="1"/>
  </r>
  <r>
    <x v="20707"/>
    <n v="3907435"/>
    <x v="725"/>
  </r>
  <r>
    <x v="20708"/>
    <s v="null"/>
    <x v="1"/>
  </r>
  <r>
    <x v="20709"/>
    <s v="null"/>
    <x v="1"/>
  </r>
  <r>
    <x v="20710"/>
    <s v="null"/>
    <x v="1"/>
  </r>
  <r>
    <x v="20711"/>
    <s v="null"/>
    <x v="1"/>
  </r>
  <r>
    <x v="20712"/>
    <s v="null"/>
    <x v="1"/>
  </r>
  <r>
    <x v="20713"/>
    <s v="null"/>
    <x v="1"/>
  </r>
  <r>
    <x v="20714"/>
    <s v="null"/>
    <x v="1"/>
  </r>
  <r>
    <x v="20715"/>
    <s v="null"/>
    <x v="1"/>
  </r>
  <r>
    <x v="20716"/>
    <s v="null"/>
    <x v="1"/>
  </r>
  <r>
    <x v="20717"/>
    <s v="null"/>
    <x v="1"/>
  </r>
  <r>
    <x v="20718"/>
    <s v="null"/>
    <x v="1"/>
  </r>
  <r>
    <x v="20719"/>
    <s v="null"/>
    <x v="1"/>
  </r>
  <r>
    <x v="20720"/>
    <s v="null"/>
    <x v="1"/>
  </r>
  <r>
    <x v="20721"/>
    <s v="null"/>
    <x v="1"/>
  </r>
  <r>
    <x v="20722"/>
    <s v="null"/>
    <x v="1"/>
  </r>
  <r>
    <x v="20723"/>
    <s v="null"/>
    <x v="1"/>
  </r>
  <r>
    <x v="20724"/>
    <n v="4644"/>
    <x v="725"/>
  </r>
  <r>
    <x v="20725"/>
    <s v="null"/>
    <x v="1"/>
  </r>
  <r>
    <x v="20726"/>
    <s v="null"/>
    <x v="1"/>
  </r>
  <r>
    <x v="20727"/>
    <s v="null"/>
    <x v="1"/>
  </r>
  <r>
    <x v="20728"/>
    <s v="null"/>
    <x v="1"/>
  </r>
  <r>
    <x v="20729"/>
    <s v="null"/>
    <x v="1"/>
  </r>
  <r>
    <x v="20730"/>
    <s v="null"/>
    <x v="1"/>
  </r>
  <r>
    <x v="20731"/>
    <s v="null"/>
    <x v="1"/>
  </r>
  <r>
    <x v="20732"/>
    <s v="null"/>
    <x v="1"/>
  </r>
  <r>
    <x v="20733"/>
    <s v="null"/>
    <x v="1"/>
  </r>
  <r>
    <x v="20734"/>
    <s v="null"/>
    <x v="1"/>
  </r>
  <r>
    <x v="20735"/>
    <s v="null"/>
    <x v="1"/>
  </r>
  <r>
    <x v="20736"/>
    <s v="null"/>
    <x v="1"/>
  </r>
  <r>
    <x v="20737"/>
    <s v="null"/>
    <x v="1"/>
  </r>
  <r>
    <x v="20738"/>
    <s v="null"/>
    <x v="1"/>
  </r>
  <r>
    <x v="20739"/>
    <s v="null"/>
    <x v="1"/>
  </r>
  <r>
    <x v="20740"/>
    <s v="null"/>
    <x v="1"/>
  </r>
  <r>
    <x v="20741"/>
    <s v="null"/>
    <x v="1"/>
  </r>
  <r>
    <x v="20742"/>
    <s v="null"/>
    <x v="1"/>
  </r>
  <r>
    <x v="20743"/>
    <s v="null"/>
    <x v="1"/>
  </r>
  <r>
    <x v="20744"/>
    <s v="null"/>
    <x v="1"/>
  </r>
  <r>
    <x v="20745"/>
    <s v="null"/>
    <x v="1"/>
  </r>
  <r>
    <x v="20746"/>
    <s v="null"/>
    <x v="1"/>
  </r>
  <r>
    <x v="20747"/>
    <s v="null"/>
    <x v="1"/>
  </r>
  <r>
    <x v="20748"/>
    <s v="null"/>
    <x v="1"/>
  </r>
  <r>
    <x v="20749"/>
    <s v="null"/>
    <x v="1"/>
  </r>
  <r>
    <x v="20750"/>
    <s v="null"/>
    <x v="1"/>
  </r>
  <r>
    <x v="20751"/>
    <s v="null"/>
    <x v="1"/>
  </r>
  <r>
    <x v="20752"/>
    <s v="null"/>
    <x v="1"/>
  </r>
  <r>
    <x v="20753"/>
    <s v="null"/>
    <x v="1"/>
  </r>
  <r>
    <x v="20754"/>
    <n v="4643"/>
    <x v="725"/>
  </r>
  <r>
    <x v="20755"/>
    <s v="null"/>
    <x v="1"/>
  </r>
  <r>
    <x v="20756"/>
    <s v="null"/>
    <x v="1"/>
  </r>
  <r>
    <x v="20757"/>
    <s v="null"/>
    <x v="1"/>
  </r>
  <r>
    <x v="20758"/>
    <s v="null"/>
    <x v="1"/>
  </r>
  <r>
    <x v="20759"/>
    <s v="null"/>
    <x v="1"/>
  </r>
  <r>
    <x v="20760"/>
    <s v="null"/>
    <x v="1"/>
  </r>
  <r>
    <x v="20761"/>
    <n v="4913"/>
    <x v="726"/>
  </r>
  <r>
    <x v="20762"/>
    <s v="null"/>
    <x v="1"/>
  </r>
  <r>
    <x v="20763"/>
    <s v="null"/>
    <x v="1"/>
  </r>
  <r>
    <x v="20764"/>
    <s v="null"/>
    <x v="1"/>
  </r>
  <r>
    <x v="20765"/>
    <s v="null"/>
    <x v="1"/>
  </r>
  <r>
    <x v="20766"/>
    <n v="3776"/>
    <x v="727"/>
  </r>
  <r>
    <x v="20767"/>
    <s v="null"/>
    <x v="1"/>
  </r>
  <r>
    <x v="20768"/>
    <s v="null"/>
    <x v="1"/>
  </r>
  <r>
    <x v="20769"/>
    <s v="null"/>
    <x v="1"/>
  </r>
  <r>
    <x v="20770"/>
    <s v="null"/>
    <x v="1"/>
  </r>
  <r>
    <x v="20771"/>
    <s v="null"/>
    <x v="1"/>
  </r>
  <r>
    <x v="20772"/>
    <s v="null"/>
    <x v="1"/>
  </r>
  <r>
    <x v="20773"/>
    <s v="null"/>
    <x v="1"/>
  </r>
  <r>
    <x v="20774"/>
    <s v="null"/>
    <x v="1"/>
  </r>
  <r>
    <x v="20775"/>
    <s v="null"/>
    <x v="1"/>
  </r>
  <r>
    <x v="20776"/>
    <s v="null"/>
    <x v="1"/>
  </r>
  <r>
    <x v="20777"/>
    <s v="null"/>
    <x v="1"/>
  </r>
  <r>
    <x v="20778"/>
    <s v="null"/>
    <x v="1"/>
  </r>
  <r>
    <x v="20779"/>
    <s v="null"/>
    <x v="1"/>
  </r>
  <r>
    <x v="20780"/>
    <s v="null"/>
    <x v="1"/>
  </r>
  <r>
    <x v="20781"/>
    <s v="null"/>
    <x v="1"/>
  </r>
  <r>
    <x v="20782"/>
    <s v="null"/>
    <x v="1"/>
  </r>
  <r>
    <x v="20783"/>
    <s v="null"/>
    <x v="1"/>
  </r>
  <r>
    <x v="20784"/>
    <s v="null"/>
    <x v="1"/>
  </r>
  <r>
    <x v="20785"/>
    <s v="null"/>
    <x v="1"/>
  </r>
  <r>
    <x v="20786"/>
    <s v="null"/>
    <x v="1"/>
  </r>
  <r>
    <x v="20787"/>
    <s v="null"/>
    <x v="1"/>
  </r>
  <r>
    <x v="20788"/>
    <n v="4873"/>
    <x v="728"/>
  </r>
  <r>
    <x v="20789"/>
    <s v="null"/>
    <x v="1"/>
  </r>
  <r>
    <x v="20790"/>
    <s v="null"/>
    <x v="1"/>
  </r>
  <r>
    <x v="20791"/>
    <s v="null"/>
    <x v="1"/>
  </r>
  <r>
    <x v="20792"/>
    <s v="null"/>
    <x v="1"/>
  </r>
  <r>
    <x v="20793"/>
    <s v="null"/>
    <x v="1"/>
  </r>
  <r>
    <x v="20794"/>
    <s v="null"/>
    <x v="1"/>
  </r>
  <r>
    <x v="20795"/>
    <n v="3912"/>
    <x v="729"/>
  </r>
  <r>
    <x v="20796"/>
    <s v="null"/>
    <x v="1"/>
  </r>
  <r>
    <x v="20797"/>
    <s v="null"/>
    <x v="1"/>
  </r>
  <r>
    <x v="20798"/>
    <s v="null"/>
    <x v="1"/>
  </r>
  <r>
    <x v="20799"/>
    <s v="null"/>
    <x v="1"/>
  </r>
  <r>
    <x v="20800"/>
    <s v="null"/>
    <x v="1"/>
  </r>
  <r>
    <x v="20801"/>
    <s v="null"/>
    <x v="1"/>
  </r>
  <r>
    <x v="20802"/>
    <s v="null"/>
    <x v="1"/>
  </r>
  <r>
    <x v="20803"/>
    <s v="null"/>
    <x v="1"/>
  </r>
  <r>
    <x v="20804"/>
    <n v="3674"/>
    <x v="730"/>
  </r>
  <r>
    <x v="20805"/>
    <s v="null"/>
    <x v="1"/>
  </r>
  <r>
    <x v="20806"/>
    <s v="null"/>
    <x v="1"/>
  </r>
  <r>
    <x v="20807"/>
    <s v="null"/>
    <x v="1"/>
  </r>
  <r>
    <x v="20808"/>
    <s v="null"/>
    <x v="1"/>
  </r>
  <r>
    <x v="20809"/>
    <s v="null"/>
    <x v="1"/>
  </r>
  <r>
    <x v="20810"/>
    <s v="null"/>
    <x v="1"/>
  </r>
  <r>
    <x v="20811"/>
    <s v="null"/>
    <x v="1"/>
  </r>
  <r>
    <x v="20812"/>
    <s v="null"/>
    <x v="1"/>
  </r>
  <r>
    <x v="20813"/>
    <s v="null"/>
    <x v="1"/>
  </r>
  <r>
    <x v="20814"/>
    <s v="null"/>
    <x v="1"/>
  </r>
  <r>
    <x v="20815"/>
    <s v="null"/>
    <x v="1"/>
  </r>
  <r>
    <x v="20816"/>
    <s v="null"/>
    <x v="1"/>
  </r>
  <r>
    <x v="20817"/>
    <s v="null"/>
    <x v="1"/>
  </r>
  <r>
    <x v="20818"/>
    <s v="null"/>
    <x v="1"/>
  </r>
  <r>
    <x v="20819"/>
    <s v="null"/>
    <x v="1"/>
  </r>
  <r>
    <x v="20820"/>
    <s v="null"/>
    <x v="1"/>
  </r>
  <r>
    <x v="20821"/>
    <s v="null"/>
    <x v="1"/>
  </r>
  <r>
    <x v="20822"/>
    <s v="null"/>
    <x v="1"/>
  </r>
  <r>
    <x v="20823"/>
    <s v="null"/>
    <x v="1"/>
  </r>
  <r>
    <x v="20824"/>
    <s v="null"/>
    <x v="1"/>
  </r>
  <r>
    <x v="20825"/>
    <s v="null"/>
    <x v="1"/>
  </r>
  <r>
    <x v="20826"/>
    <s v="null"/>
    <x v="1"/>
  </r>
  <r>
    <x v="20827"/>
    <s v="null"/>
    <x v="1"/>
  </r>
  <r>
    <x v="20828"/>
    <s v="null"/>
    <x v="1"/>
  </r>
  <r>
    <x v="20829"/>
    <s v="null"/>
    <x v="1"/>
  </r>
  <r>
    <x v="20830"/>
    <s v="null"/>
    <x v="1"/>
  </r>
  <r>
    <x v="20831"/>
    <s v="null"/>
    <x v="1"/>
  </r>
  <r>
    <x v="20832"/>
    <s v="null"/>
    <x v="1"/>
  </r>
  <r>
    <x v="20833"/>
    <n v="4981"/>
    <x v="731"/>
  </r>
  <r>
    <x v="20834"/>
    <s v="null"/>
    <x v="1"/>
  </r>
  <r>
    <x v="20835"/>
    <s v="null"/>
    <x v="1"/>
  </r>
  <r>
    <x v="20836"/>
    <s v="null"/>
    <x v="1"/>
  </r>
  <r>
    <x v="20837"/>
    <s v="null"/>
    <x v="1"/>
  </r>
  <r>
    <x v="20838"/>
    <n v="4068"/>
    <x v="731"/>
  </r>
  <r>
    <x v="20839"/>
    <s v="null"/>
    <x v="1"/>
  </r>
  <r>
    <x v="20840"/>
    <s v="null"/>
    <x v="1"/>
  </r>
  <r>
    <x v="20841"/>
    <s v="null"/>
    <x v="1"/>
  </r>
  <r>
    <x v="20842"/>
    <s v="null"/>
    <x v="1"/>
  </r>
  <r>
    <x v="20843"/>
    <s v="null"/>
    <x v="1"/>
  </r>
  <r>
    <x v="20844"/>
    <s v="null"/>
    <x v="1"/>
  </r>
  <r>
    <x v="20845"/>
    <s v="null"/>
    <x v="1"/>
  </r>
  <r>
    <x v="20846"/>
    <s v="null"/>
    <x v="1"/>
  </r>
  <r>
    <x v="20847"/>
    <s v="null"/>
    <x v="1"/>
  </r>
  <r>
    <x v="20848"/>
    <n v="4907"/>
    <x v="732"/>
  </r>
  <r>
    <x v="20849"/>
    <s v="null"/>
    <x v="1"/>
  </r>
  <r>
    <x v="20850"/>
    <s v="null"/>
    <x v="1"/>
  </r>
  <r>
    <x v="20851"/>
    <s v="null"/>
    <x v="1"/>
  </r>
  <r>
    <x v="20852"/>
    <s v="null"/>
    <x v="1"/>
  </r>
  <r>
    <x v="20853"/>
    <s v="null"/>
    <x v="1"/>
  </r>
  <r>
    <x v="20854"/>
    <s v="null"/>
    <x v="1"/>
  </r>
  <r>
    <x v="20855"/>
    <s v="null"/>
    <x v="1"/>
  </r>
  <r>
    <x v="20856"/>
    <s v="null"/>
    <x v="1"/>
  </r>
  <r>
    <x v="20857"/>
    <s v="null"/>
    <x v="1"/>
  </r>
  <r>
    <x v="20858"/>
    <n v="4460"/>
    <x v="733"/>
  </r>
  <r>
    <x v="20859"/>
    <s v="null"/>
    <x v="1"/>
  </r>
  <r>
    <x v="20860"/>
    <n v="2631"/>
    <x v="734"/>
  </r>
  <r>
    <x v="20861"/>
    <s v="null"/>
    <x v="1"/>
  </r>
  <r>
    <x v="20862"/>
    <s v="null"/>
    <x v="1"/>
  </r>
  <r>
    <x v="20863"/>
    <s v="null"/>
    <x v="1"/>
  </r>
  <r>
    <x v="20864"/>
    <s v="null"/>
    <x v="1"/>
  </r>
  <r>
    <x v="20865"/>
    <s v="null"/>
    <x v="1"/>
  </r>
  <r>
    <x v="20866"/>
    <s v="null"/>
    <x v="1"/>
  </r>
  <r>
    <x v="20867"/>
    <s v="null"/>
    <x v="1"/>
  </r>
  <r>
    <x v="20868"/>
    <s v="null"/>
    <x v="1"/>
  </r>
  <r>
    <x v="20869"/>
    <s v="null"/>
    <x v="1"/>
  </r>
  <r>
    <x v="20870"/>
    <s v="null"/>
    <x v="1"/>
  </r>
  <r>
    <x v="20871"/>
    <n v="3969"/>
    <x v="735"/>
  </r>
  <r>
    <x v="20872"/>
    <s v="null"/>
    <x v="1"/>
  </r>
  <r>
    <x v="20873"/>
    <s v="null"/>
    <x v="1"/>
  </r>
  <r>
    <x v="20874"/>
    <s v="null"/>
    <x v="1"/>
  </r>
  <r>
    <x v="20875"/>
    <s v="null"/>
    <x v="1"/>
  </r>
  <r>
    <x v="20876"/>
    <n v="4050"/>
    <x v="736"/>
  </r>
  <r>
    <x v="20877"/>
    <s v="null"/>
    <x v="1"/>
  </r>
  <r>
    <x v="20878"/>
    <s v="null"/>
    <x v="1"/>
  </r>
  <r>
    <x v="20879"/>
    <s v="null"/>
    <x v="1"/>
  </r>
  <r>
    <x v="20880"/>
    <s v="null"/>
    <x v="1"/>
  </r>
  <r>
    <x v="20881"/>
    <s v="null"/>
    <x v="1"/>
  </r>
  <r>
    <x v="20882"/>
    <s v="null"/>
    <x v="1"/>
  </r>
  <r>
    <x v="20883"/>
    <s v="null"/>
    <x v="1"/>
  </r>
  <r>
    <x v="20884"/>
    <s v="null"/>
    <x v="1"/>
  </r>
  <r>
    <x v="20885"/>
    <s v="null"/>
    <x v="1"/>
  </r>
  <r>
    <x v="20886"/>
    <s v="null"/>
    <x v="1"/>
  </r>
  <r>
    <x v="20887"/>
    <s v="null"/>
    <x v="1"/>
  </r>
  <r>
    <x v="20888"/>
    <s v="null"/>
    <x v="1"/>
  </r>
  <r>
    <x v="20889"/>
    <s v="null"/>
    <x v="1"/>
  </r>
  <r>
    <x v="20890"/>
    <s v="null"/>
    <x v="1"/>
  </r>
  <r>
    <x v="20891"/>
    <s v="null"/>
    <x v="1"/>
  </r>
  <r>
    <x v="20892"/>
    <s v="null"/>
    <x v="1"/>
  </r>
  <r>
    <x v="20893"/>
    <s v="null"/>
    <x v="1"/>
  </r>
  <r>
    <x v="20894"/>
    <s v="null"/>
    <x v="1"/>
  </r>
  <r>
    <x v="20895"/>
    <s v="null"/>
    <x v="1"/>
  </r>
  <r>
    <x v="20896"/>
    <s v="null"/>
    <x v="1"/>
  </r>
  <r>
    <x v="20897"/>
    <s v="null"/>
    <x v="1"/>
  </r>
  <r>
    <x v="20898"/>
    <n v="1136"/>
    <x v="737"/>
  </r>
  <r>
    <x v="20899"/>
    <s v="null"/>
    <x v="1"/>
  </r>
  <r>
    <x v="20900"/>
    <s v="null"/>
    <x v="1"/>
  </r>
  <r>
    <x v="20901"/>
    <s v="null"/>
    <x v="1"/>
  </r>
  <r>
    <x v="20902"/>
    <n v="5003"/>
    <x v="738"/>
  </r>
  <r>
    <x v="20903"/>
    <s v="null"/>
    <x v="1"/>
  </r>
  <r>
    <x v="20904"/>
    <s v="null"/>
    <x v="1"/>
  </r>
  <r>
    <x v="20905"/>
    <s v="null"/>
    <x v="1"/>
  </r>
  <r>
    <x v="20906"/>
    <s v="null"/>
    <x v="1"/>
  </r>
  <r>
    <x v="20907"/>
    <s v="null"/>
    <x v="1"/>
  </r>
  <r>
    <x v="20908"/>
    <s v="null"/>
    <x v="1"/>
  </r>
  <r>
    <x v="20909"/>
    <s v="null"/>
    <x v="1"/>
  </r>
  <r>
    <x v="20910"/>
    <s v="null"/>
    <x v="1"/>
  </r>
  <r>
    <x v="20911"/>
    <s v="null"/>
    <x v="1"/>
  </r>
  <r>
    <x v="20912"/>
    <s v="null"/>
    <x v="1"/>
  </r>
  <r>
    <x v="20913"/>
    <s v="null"/>
    <x v="1"/>
  </r>
  <r>
    <x v="20914"/>
    <s v="null"/>
    <x v="1"/>
  </r>
  <r>
    <x v="20915"/>
    <s v="null"/>
    <x v="1"/>
  </r>
  <r>
    <x v="20916"/>
    <s v="null"/>
    <x v="1"/>
  </r>
  <r>
    <x v="20917"/>
    <s v="null"/>
    <x v="1"/>
  </r>
  <r>
    <x v="20918"/>
    <s v="null"/>
    <x v="1"/>
  </r>
  <r>
    <x v="20919"/>
    <s v="null"/>
    <x v="1"/>
  </r>
  <r>
    <x v="20920"/>
    <s v="null"/>
    <x v="1"/>
  </r>
  <r>
    <x v="20921"/>
    <s v="null"/>
    <x v="1"/>
  </r>
  <r>
    <x v="20922"/>
    <s v="null"/>
    <x v="1"/>
  </r>
  <r>
    <x v="20923"/>
    <s v="null"/>
    <x v="1"/>
  </r>
  <r>
    <x v="20924"/>
    <s v="null"/>
    <x v="1"/>
  </r>
  <r>
    <x v="20925"/>
    <s v="null"/>
    <x v="1"/>
  </r>
  <r>
    <x v="20926"/>
    <s v="null"/>
    <x v="1"/>
  </r>
  <r>
    <x v="20927"/>
    <s v="null"/>
    <x v="1"/>
  </r>
  <r>
    <x v="20928"/>
    <s v="null"/>
    <x v="1"/>
  </r>
  <r>
    <x v="20929"/>
    <s v="null"/>
    <x v="1"/>
  </r>
  <r>
    <x v="20930"/>
    <s v="null"/>
    <x v="1"/>
  </r>
  <r>
    <x v="20931"/>
    <s v="null"/>
    <x v="1"/>
  </r>
  <r>
    <x v="20932"/>
    <s v="null"/>
    <x v="1"/>
  </r>
  <r>
    <x v="20933"/>
    <s v="null"/>
    <x v="1"/>
  </r>
  <r>
    <x v="20934"/>
    <s v="null"/>
    <x v="1"/>
  </r>
  <r>
    <x v="20935"/>
    <s v="null"/>
    <x v="1"/>
  </r>
  <r>
    <x v="20936"/>
    <s v="null"/>
    <x v="1"/>
  </r>
  <r>
    <x v="20937"/>
    <s v="null"/>
    <x v="1"/>
  </r>
  <r>
    <x v="20938"/>
    <s v="null"/>
    <x v="1"/>
  </r>
  <r>
    <x v="20939"/>
    <s v="null"/>
    <x v="1"/>
  </r>
  <r>
    <x v="20940"/>
    <s v="null"/>
    <x v="1"/>
  </r>
  <r>
    <x v="20941"/>
    <s v="null"/>
    <x v="1"/>
  </r>
  <r>
    <x v="20942"/>
    <s v="null"/>
    <x v="1"/>
  </r>
  <r>
    <x v="20943"/>
    <s v="null"/>
    <x v="1"/>
  </r>
  <r>
    <x v="20944"/>
    <s v="null"/>
    <x v="1"/>
  </r>
  <r>
    <x v="20945"/>
    <s v="null"/>
    <x v="1"/>
  </r>
  <r>
    <x v="20946"/>
    <n v="4302"/>
    <x v="739"/>
  </r>
  <r>
    <x v="20947"/>
    <s v="null"/>
    <x v="1"/>
  </r>
  <r>
    <x v="20948"/>
    <s v="null"/>
    <x v="1"/>
  </r>
  <r>
    <x v="20949"/>
    <s v="null"/>
    <x v="1"/>
  </r>
  <r>
    <x v="20950"/>
    <s v="null"/>
    <x v="1"/>
  </r>
  <r>
    <x v="20951"/>
    <s v="null"/>
    <x v="1"/>
  </r>
  <r>
    <x v="20952"/>
    <s v="null"/>
    <x v="1"/>
  </r>
  <r>
    <x v="20953"/>
    <s v="null"/>
    <x v="1"/>
  </r>
  <r>
    <x v="20954"/>
    <s v="null"/>
    <x v="1"/>
  </r>
  <r>
    <x v="20955"/>
    <s v="null"/>
    <x v="1"/>
  </r>
  <r>
    <x v="20956"/>
    <s v="null"/>
    <x v="1"/>
  </r>
  <r>
    <x v="20957"/>
    <s v="null"/>
    <x v="1"/>
  </r>
  <r>
    <x v="20958"/>
    <s v="null"/>
    <x v="1"/>
  </r>
  <r>
    <x v="20959"/>
    <s v="null"/>
    <x v="1"/>
  </r>
  <r>
    <x v="20960"/>
    <s v="null"/>
    <x v="1"/>
  </r>
  <r>
    <x v="20961"/>
    <s v="null"/>
    <x v="1"/>
  </r>
  <r>
    <x v="20962"/>
    <s v="null"/>
    <x v="1"/>
  </r>
  <r>
    <x v="20963"/>
    <s v="null"/>
    <x v="1"/>
  </r>
  <r>
    <x v="20964"/>
    <s v="null"/>
    <x v="1"/>
  </r>
  <r>
    <x v="20965"/>
    <s v="null"/>
    <x v="1"/>
  </r>
  <r>
    <x v="20966"/>
    <s v="null"/>
    <x v="1"/>
  </r>
  <r>
    <x v="20967"/>
    <s v="null"/>
    <x v="1"/>
  </r>
  <r>
    <x v="20968"/>
    <s v="null"/>
    <x v="1"/>
  </r>
  <r>
    <x v="20969"/>
    <s v="null"/>
    <x v="1"/>
  </r>
  <r>
    <x v="20970"/>
    <s v="null"/>
    <x v="1"/>
  </r>
  <r>
    <x v="20971"/>
    <s v="null"/>
    <x v="1"/>
  </r>
  <r>
    <x v="20972"/>
    <s v="null"/>
    <x v="1"/>
  </r>
  <r>
    <x v="20973"/>
    <s v="null"/>
    <x v="1"/>
  </r>
  <r>
    <x v="20974"/>
    <s v="null"/>
    <x v="1"/>
  </r>
  <r>
    <x v="20975"/>
    <s v="null"/>
    <x v="1"/>
  </r>
  <r>
    <x v="20976"/>
    <s v="null"/>
    <x v="1"/>
  </r>
  <r>
    <x v="20977"/>
    <n v="4324"/>
    <x v="740"/>
  </r>
  <r>
    <x v="20978"/>
    <s v="null"/>
    <x v="1"/>
  </r>
  <r>
    <x v="20979"/>
    <s v="null"/>
    <x v="1"/>
  </r>
  <r>
    <x v="20980"/>
    <s v="null"/>
    <x v="1"/>
  </r>
  <r>
    <x v="20981"/>
    <s v="null"/>
    <x v="1"/>
  </r>
  <r>
    <x v="20982"/>
    <s v="null"/>
    <x v="1"/>
  </r>
  <r>
    <x v="20983"/>
    <s v="null"/>
    <x v="1"/>
  </r>
  <r>
    <x v="20984"/>
    <s v="null"/>
    <x v="1"/>
  </r>
  <r>
    <x v="20985"/>
    <s v="null"/>
    <x v="1"/>
  </r>
  <r>
    <x v="20986"/>
    <s v="null"/>
    <x v="1"/>
  </r>
  <r>
    <x v="20987"/>
    <s v="null"/>
    <x v="1"/>
  </r>
  <r>
    <x v="20988"/>
    <s v="null"/>
    <x v="1"/>
  </r>
  <r>
    <x v="20989"/>
    <s v="null"/>
    <x v="1"/>
  </r>
  <r>
    <x v="20990"/>
    <s v="null"/>
    <x v="1"/>
  </r>
  <r>
    <x v="20991"/>
    <n v="4703"/>
    <x v="741"/>
  </r>
  <r>
    <x v="20992"/>
    <s v="null"/>
    <x v="1"/>
  </r>
  <r>
    <x v="20993"/>
    <s v="null"/>
    <x v="1"/>
  </r>
  <r>
    <x v="20994"/>
    <s v="null"/>
    <x v="1"/>
  </r>
  <r>
    <x v="20995"/>
    <s v="null"/>
    <x v="1"/>
  </r>
  <r>
    <x v="20996"/>
    <s v="null"/>
    <x v="1"/>
  </r>
  <r>
    <x v="20997"/>
    <s v="null"/>
    <x v="1"/>
  </r>
  <r>
    <x v="20998"/>
    <s v="null"/>
    <x v="1"/>
  </r>
  <r>
    <x v="20999"/>
    <s v="null"/>
    <x v="1"/>
  </r>
  <r>
    <x v="21000"/>
    <n v="4503"/>
    <x v="742"/>
  </r>
  <r>
    <x v="21001"/>
    <s v="null"/>
    <x v="1"/>
  </r>
  <r>
    <x v="21002"/>
    <s v="null"/>
    <x v="1"/>
  </r>
  <r>
    <x v="21003"/>
    <s v="null"/>
    <x v="1"/>
  </r>
  <r>
    <x v="21004"/>
    <s v="null"/>
    <x v="1"/>
  </r>
  <r>
    <x v="21005"/>
    <s v="null"/>
    <x v="1"/>
  </r>
  <r>
    <x v="21006"/>
    <s v="null"/>
    <x v="1"/>
  </r>
  <r>
    <x v="21007"/>
    <n v="1350"/>
    <x v="743"/>
  </r>
  <r>
    <x v="21008"/>
    <s v="null"/>
    <x v="1"/>
  </r>
  <r>
    <x v="21009"/>
    <s v="null"/>
    <x v="1"/>
  </r>
  <r>
    <x v="21010"/>
    <s v="null"/>
    <x v="1"/>
  </r>
  <r>
    <x v="21011"/>
    <n v="4362"/>
    <x v="744"/>
  </r>
  <r>
    <x v="21012"/>
    <s v="null"/>
    <x v="1"/>
  </r>
  <r>
    <x v="21013"/>
    <s v="null"/>
    <x v="1"/>
  </r>
  <r>
    <x v="21014"/>
    <s v="null"/>
    <x v="1"/>
  </r>
  <r>
    <x v="21015"/>
    <s v="null"/>
    <x v="1"/>
  </r>
  <r>
    <x v="21016"/>
    <s v="null"/>
    <x v="1"/>
  </r>
  <r>
    <x v="21017"/>
    <s v="null"/>
    <x v="1"/>
  </r>
  <r>
    <x v="21018"/>
    <s v="null"/>
    <x v="1"/>
  </r>
  <r>
    <x v="21019"/>
    <s v="null"/>
    <x v="1"/>
  </r>
  <r>
    <x v="21020"/>
    <s v="null"/>
    <x v="1"/>
  </r>
  <r>
    <x v="21021"/>
    <s v="null"/>
    <x v="1"/>
  </r>
  <r>
    <x v="21022"/>
    <s v="null"/>
    <x v="1"/>
  </r>
  <r>
    <x v="21023"/>
    <s v="null"/>
    <x v="1"/>
  </r>
  <r>
    <x v="21024"/>
    <s v="null"/>
    <x v="1"/>
  </r>
  <r>
    <x v="21025"/>
    <s v="null"/>
    <x v="1"/>
  </r>
  <r>
    <x v="21026"/>
    <s v="null"/>
    <x v="1"/>
  </r>
  <r>
    <x v="21027"/>
    <s v="null"/>
    <x v="1"/>
  </r>
  <r>
    <x v="21028"/>
    <s v="null"/>
    <x v="1"/>
  </r>
  <r>
    <x v="21029"/>
    <s v="null"/>
    <x v="1"/>
  </r>
  <r>
    <x v="21030"/>
    <s v="null"/>
    <x v="1"/>
  </r>
  <r>
    <x v="21031"/>
    <s v="null"/>
    <x v="1"/>
  </r>
  <r>
    <x v="21032"/>
    <s v="null"/>
    <x v="1"/>
  </r>
  <r>
    <x v="21033"/>
    <s v="null"/>
    <x v="1"/>
  </r>
  <r>
    <x v="21034"/>
    <s v="null"/>
    <x v="1"/>
  </r>
  <r>
    <x v="21035"/>
    <s v="null"/>
    <x v="1"/>
  </r>
  <r>
    <x v="21036"/>
    <s v="null"/>
    <x v="1"/>
  </r>
  <r>
    <x v="21037"/>
    <s v="null"/>
    <x v="1"/>
  </r>
  <r>
    <x v="21038"/>
    <s v="null"/>
    <x v="1"/>
  </r>
  <r>
    <x v="21039"/>
    <n v="2738"/>
    <x v="745"/>
  </r>
  <r>
    <x v="21040"/>
    <n v="858"/>
    <x v="746"/>
  </r>
  <r>
    <x v="21041"/>
    <n v="3839"/>
    <x v="747"/>
  </r>
  <r>
    <x v="21042"/>
    <s v="null"/>
    <x v="1"/>
  </r>
  <r>
    <x v="21043"/>
    <s v="null"/>
    <x v="1"/>
  </r>
  <r>
    <x v="21044"/>
    <s v="null"/>
    <x v="1"/>
  </r>
  <r>
    <x v="21045"/>
    <s v="null"/>
    <x v="1"/>
  </r>
  <r>
    <x v="21046"/>
    <s v="null"/>
    <x v="1"/>
  </r>
  <r>
    <x v="21047"/>
    <s v="null"/>
    <x v="1"/>
  </r>
  <r>
    <x v="21048"/>
    <s v="null"/>
    <x v="1"/>
  </r>
  <r>
    <x v="21049"/>
    <s v="null"/>
    <x v="1"/>
  </r>
  <r>
    <x v="21050"/>
    <s v="null"/>
    <x v="1"/>
  </r>
  <r>
    <x v="21051"/>
    <s v="null"/>
    <x v="1"/>
  </r>
  <r>
    <x v="21052"/>
    <s v="null"/>
    <x v="1"/>
  </r>
  <r>
    <x v="21053"/>
    <s v="null"/>
    <x v="1"/>
  </r>
  <r>
    <x v="21054"/>
    <s v="null"/>
    <x v="1"/>
  </r>
  <r>
    <x v="21055"/>
    <n v="3838"/>
    <x v="747"/>
  </r>
  <r>
    <x v="21056"/>
    <s v="null"/>
    <x v="1"/>
  </r>
  <r>
    <x v="21057"/>
    <s v="null"/>
    <x v="1"/>
  </r>
  <r>
    <x v="21058"/>
    <s v="null"/>
    <x v="1"/>
  </r>
  <r>
    <x v="21059"/>
    <s v="null"/>
    <x v="1"/>
  </r>
  <r>
    <x v="21060"/>
    <s v="null"/>
    <x v="1"/>
  </r>
  <r>
    <x v="21061"/>
    <s v="null"/>
    <x v="1"/>
  </r>
  <r>
    <x v="21062"/>
    <n v="13182139"/>
    <x v="747"/>
  </r>
  <r>
    <x v="21063"/>
    <s v="null"/>
    <x v="1"/>
  </r>
  <r>
    <x v="21064"/>
    <s v="null"/>
    <x v="1"/>
  </r>
  <r>
    <x v="21065"/>
    <s v="null"/>
    <x v="1"/>
  </r>
  <r>
    <x v="21066"/>
    <s v="null"/>
    <x v="1"/>
  </r>
  <r>
    <x v="21067"/>
    <n v="3840"/>
    <x v="747"/>
  </r>
  <r>
    <x v="21068"/>
    <s v="null"/>
    <x v="1"/>
  </r>
  <r>
    <x v="21069"/>
    <s v="null"/>
    <x v="1"/>
  </r>
  <r>
    <x v="21070"/>
    <s v="null"/>
    <x v="1"/>
  </r>
  <r>
    <x v="21071"/>
    <s v="null"/>
    <x v="1"/>
  </r>
  <r>
    <x v="21072"/>
    <n v="4846"/>
    <x v="748"/>
  </r>
  <r>
    <x v="21073"/>
    <s v="null"/>
    <x v="1"/>
  </r>
  <r>
    <x v="21074"/>
    <s v="null"/>
    <x v="1"/>
  </r>
  <r>
    <x v="21075"/>
    <s v="null"/>
    <x v="1"/>
  </r>
  <r>
    <x v="21076"/>
    <s v="null"/>
    <x v="1"/>
  </r>
  <r>
    <x v="21077"/>
    <s v="null"/>
    <x v="1"/>
  </r>
  <r>
    <x v="21078"/>
    <s v="null"/>
    <x v="1"/>
  </r>
  <r>
    <x v="21079"/>
    <s v="null"/>
    <x v="1"/>
  </r>
  <r>
    <x v="21080"/>
    <s v="null"/>
    <x v="1"/>
  </r>
  <r>
    <x v="21081"/>
    <s v="null"/>
    <x v="1"/>
  </r>
  <r>
    <x v="21082"/>
    <s v="null"/>
    <x v="1"/>
  </r>
  <r>
    <x v="21083"/>
    <s v="null"/>
    <x v="1"/>
  </r>
  <r>
    <x v="21084"/>
    <s v="null"/>
    <x v="1"/>
  </r>
  <r>
    <x v="21085"/>
    <s v="null"/>
    <x v="1"/>
  </r>
  <r>
    <x v="21086"/>
    <n v="4635"/>
    <x v="749"/>
  </r>
  <r>
    <x v="21087"/>
    <s v="null"/>
    <x v="1"/>
  </r>
  <r>
    <x v="21088"/>
    <s v="null"/>
    <x v="1"/>
  </r>
  <r>
    <x v="21089"/>
    <s v="null"/>
    <x v="1"/>
  </r>
  <r>
    <x v="21090"/>
    <s v="null"/>
    <x v="1"/>
  </r>
  <r>
    <x v="21091"/>
    <s v="null"/>
    <x v="1"/>
  </r>
  <r>
    <x v="21092"/>
    <s v="null"/>
    <x v="1"/>
  </r>
  <r>
    <x v="21093"/>
    <s v="null"/>
    <x v="1"/>
  </r>
  <r>
    <x v="21094"/>
    <s v="null"/>
    <x v="1"/>
  </r>
  <r>
    <x v="21095"/>
    <s v="null"/>
    <x v="1"/>
  </r>
  <r>
    <x v="21096"/>
    <s v="null"/>
    <x v="1"/>
  </r>
  <r>
    <x v="21097"/>
    <n v="5001"/>
    <x v="750"/>
  </r>
  <r>
    <x v="21098"/>
    <s v="null"/>
    <x v="1"/>
  </r>
  <r>
    <x v="21099"/>
    <s v="null"/>
    <x v="1"/>
  </r>
  <r>
    <x v="21100"/>
    <s v="null"/>
    <x v="1"/>
  </r>
  <r>
    <x v="21101"/>
    <s v="null"/>
    <x v="1"/>
  </r>
  <r>
    <x v="21102"/>
    <s v="null"/>
    <x v="1"/>
  </r>
  <r>
    <x v="21103"/>
    <s v="null"/>
    <x v="1"/>
  </r>
  <r>
    <x v="21104"/>
    <s v="null"/>
    <x v="1"/>
  </r>
  <r>
    <x v="21105"/>
    <s v="null"/>
    <x v="1"/>
  </r>
  <r>
    <x v="21106"/>
    <s v="null"/>
    <x v="1"/>
  </r>
  <r>
    <x v="21107"/>
    <s v="null"/>
    <x v="1"/>
  </r>
  <r>
    <x v="21108"/>
    <s v="null"/>
    <x v="1"/>
  </r>
  <r>
    <x v="21109"/>
    <s v="null"/>
    <x v="1"/>
  </r>
  <r>
    <x v="21110"/>
    <s v="null"/>
    <x v="1"/>
  </r>
  <r>
    <x v="21111"/>
    <s v="null"/>
    <x v="1"/>
  </r>
  <r>
    <x v="21112"/>
    <s v="null"/>
    <x v="1"/>
  </r>
  <r>
    <x v="21113"/>
    <s v="null"/>
    <x v="1"/>
  </r>
  <r>
    <x v="21114"/>
    <s v="null"/>
    <x v="1"/>
  </r>
  <r>
    <x v="21115"/>
    <s v="null"/>
    <x v="1"/>
  </r>
  <r>
    <x v="21116"/>
    <n v="4247"/>
    <x v="750"/>
  </r>
  <r>
    <x v="21117"/>
    <s v="null"/>
    <x v="1"/>
  </r>
  <r>
    <x v="21118"/>
    <s v="null"/>
    <x v="1"/>
  </r>
  <r>
    <x v="21119"/>
    <s v="null"/>
    <x v="1"/>
  </r>
  <r>
    <x v="21120"/>
    <s v="null"/>
    <x v="1"/>
  </r>
  <r>
    <x v="21121"/>
    <s v="null"/>
    <x v="1"/>
  </r>
  <r>
    <x v="21122"/>
    <s v="null"/>
    <x v="1"/>
  </r>
  <r>
    <x v="21123"/>
    <s v="null"/>
    <x v="1"/>
  </r>
  <r>
    <x v="21124"/>
    <s v="null"/>
    <x v="1"/>
  </r>
  <r>
    <x v="21125"/>
    <s v="null"/>
    <x v="1"/>
  </r>
  <r>
    <x v="21126"/>
    <s v="null"/>
    <x v="1"/>
  </r>
  <r>
    <x v="21127"/>
    <s v="null"/>
    <x v="1"/>
  </r>
  <r>
    <x v="21128"/>
    <n v="4855"/>
    <x v="751"/>
  </r>
  <r>
    <x v="21129"/>
    <s v="null"/>
    <x v="1"/>
  </r>
  <r>
    <x v="21130"/>
    <s v="null"/>
    <x v="1"/>
  </r>
  <r>
    <x v="21131"/>
    <s v="null"/>
    <x v="1"/>
  </r>
  <r>
    <x v="21132"/>
    <s v="null"/>
    <x v="1"/>
  </r>
  <r>
    <x v="21133"/>
    <s v="null"/>
    <x v="1"/>
  </r>
  <r>
    <x v="21134"/>
    <s v="null"/>
    <x v="1"/>
  </r>
  <r>
    <x v="21135"/>
    <n v="4504"/>
    <x v="751"/>
  </r>
  <r>
    <x v="21136"/>
    <s v="null"/>
    <x v="1"/>
  </r>
  <r>
    <x v="21137"/>
    <s v="null"/>
    <x v="1"/>
  </r>
  <r>
    <x v="21138"/>
    <s v="null"/>
    <x v="1"/>
  </r>
  <r>
    <x v="21139"/>
    <s v="null"/>
    <x v="1"/>
  </r>
  <r>
    <x v="21140"/>
    <s v="null"/>
    <x v="1"/>
  </r>
  <r>
    <x v="21141"/>
    <s v="null"/>
    <x v="1"/>
  </r>
  <r>
    <x v="21142"/>
    <s v="null"/>
    <x v="1"/>
  </r>
  <r>
    <x v="21143"/>
    <s v="null"/>
    <x v="1"/>
  </r>
  <r>
    <x v="21144"/>
    <s v="null"/>
    <x v="1"/>
  </r>
  <r>
    <x v="21145"/>
    <s v="null"/>
    <x v="1"/>
  </r>
  <r>
    <x v="21146"/>
    <s v="null"/>
    <x v="1"/>
  </r>
  <r>
    <x v="21147"/>
    <s v="null"/>
    <x v="1"/>
  </r>
  <r>
    <x v="21148"/>
    <s v="null"/>
    <x v="1"/>
  </r>
  <r>
    <x v="21149"/>
    <s v="null"/>
    <x v="1"/>
  </r>
  <r>
    <x v="21150"/>
    <s v="null"/>
    <x v="1"/>
  </r>
  <r>
    <x v="21151"/>
    <s v="null"/>
    <x v="1"/>
  </r>
  <r>
    <x v="21152"/>
    <s v="null"/>
    <x v="1"/>
  </r>
  <r>
    <x v="21153"/>
    <s v="null"/>
    <x v="1"/>
  </r>
  <r>
    <x v="21154"/>
    <s v="null"/>
    <x v="1"/>
  </r>
  <r>
    <x v="21155"/>
    <s v="null"/>
    <x v="1"/>
  </r>
  <r>
    <x v="21156"/>
    <s v="null"/>
    <x v="1"/>
  </r>
  <r>
    <x v="21157"/>
    <s v="null"/>
    <x v="1"/>
  </r>
  <r>
    <x v="21158"/>
    <s v="null"/>
    <x v="1"/>
  </r>
  <r>
    <x v="21159"/>
    <s v="null"/>
    <x v="1"/>
  </r>
  <r>
    <x v="21160"/>
    <s v="null"/>
    <x v="1"/>
  </r>
  <r>
    <x v="21161"/>
    <s v="null"/>
    <x v="1"/>
  </r>
  <r>
    <x v="21162"/>
    <s v="null"/>
    <x v="1"/>
  </r>
  <r>
    <x v="21163"/>
    <s v="null"/>
    <x v="1"/>
  </r>
  <r>
    <x v="21164"/>
    <s v="null"/>
    <x v="1"/>
  </r>
  <r>
    <x v="21165"/>
    <s v="null"/>
    <x v="1"/>
  </r>
  <r>
    <x v="21166"/>
    <s v="null"/>
    <x v="1"/>
  </r>
  <r>
    <x v="21167"/>
    <s v="null"/>
    <x v="1"/>
  </r>
  <r>
    <x v="21168"/>
    <s v="null"/>
    <x v="1"/>
  </r>
  <r>
    <x v="21169"/>
    <s v="null"/>
    <x v="1"/>
  </r>
  <r>
    <x v="21170"/>
    <s v="null"/>
    <x v="1"/>
  </r>
  <r>
    <x v="21171"/>
    <s v="null"/>
    <x v="1"/>
  </r>
  <r>
    <x v="21172"/>
    <s v="null"/>
    <x v="1"/>
  </r>
  <r>
    <x v="21173"/>
    <s v="null"/>
    <x v="1"/>
  </r>
  <r>
    <x v="21174"/>
    <s v="null"/>
    <x v="1"/>
  </r>
  <r>
    <x v="21175"/>
    <n v="3963"/>
    <x v="752"/>
  </r>
  <r>
    <x v="21176"/>
    <s v="null"/>
    <x v="1"/>
  </r>
  <r>
    <x v="21177"/>
    <s v="null"/>
    <x v="1"/>
  </r>
  <r>
    <x v="21178"/>
    <s v="null"/>
    <x v="1"/>
  </r>
  <r>
    <x v="21179"/>
    <s v="null"/>
    <x v="1"/>
  </r>
  <r>
    <x v="21180"/>
    <s v="null"/>
    <x v="1"/>
  </r>
  <r>
    <x v="21181"/>
    <s v="null"/>
    <x v="1"/>
  </r>
  <r>
    <x v="21182"/>
    <n v="3967"/>
    <x v="753"/>
  </r>
  <r>
    <x v="21183"/>
    <n v="3900"/>
    <x v="754"/>
  </r>
  <r>
    <x v="21184"/>
    <s v="null"/>
    <x v="1"/>
  </r>
  <r>
    <x v="21185"/>
    <s v="null"/>
    <x v="1"/>
  </r>
  <r>
    <x v="21186"/>
    <s v="null"/>
    <x v="1"/>
  </r>
  <r>
    <x v="21187"/>
    <s v="null"/>
    <x v="1"/>
  </r>
  <r>
    <x v="21188"/>
    <s v="null"/>
    <x v="1"/>
  </r>
  <r>
    <x v="21189"/>
    <s v="null"/>
    <x v="1"/>
  </r>
  <r>
    <x v="21190"/>
    <s v="null"/>
    <x v="1"/>
  </r>
  <r>
    <x v="21191"/>
    <s v="null"/>
    <x v="1"/>
  </r>
  <r>
    <x v="21192"/>
    <s v="null"/>
    <x v="1"/>
  </r>
  <r>
    <x v="21193"/>
    <s v="null"/>
    <x v="1"/>
  </r>
  <r>
    <x v="21194"/>
    <s v="null"/>
    <x v="1"/>
  </r>
  <r>
    <x v="21195"/>
    <s v="null"/>
    <x v="1"/>
  </r>
  <r>
    <x v="21196"/>
    <s v="null"/>
    <x v="1"/>
  </r>
  <r>
    <x v="21197"/>
    <s v="null"/>
    <x v="1"/>
  </r>
  <r>
    <x v="21198"/>
    <n v="3897"/>
    <x v="754"/>
  </r>
  <r>
    <x v="21199"/>
    <s v="null"/>
    <x v="1"/>
  </r>
  <r>
    <x v="21200"/>
    <s v="null"/>
    <x v="1"/>
  </r>
  <r>
    <x v="21201"/>
    <s v="null"/>
    <x v="1"/>
  </r>
  <r>
    <x v="21202"/>
    <s v="null"/>
    <x v="1"/>
  </r>
  <r>
    <x v="21203"/>
    <s v="null"/>
    <x v="1"/>
  </r>
  <r>
    <x v="21204"/>
    <s v="null"/>
    <x v="1"/>
  </r>
  <r>
    <x v="21205"/>
    <s v="null"/>
    <x v="1"/>
  </r>
  <r>
    <x v="21206"/>
    <s v="null"/>
    <x v="1"/>
  </r>
  <r>
    <x v="21207"/>
    <s v="null"/>
    <x v="1"/>
  </r>
  <r>
    <x v="21208"/>
    <s v="null"/>
    <x v="1"/>
  </r>
  <r>
    <x v="21209"/>
    <s v="null"/>
    <x v="1"/>
  </r>
  <r>
    <x v="21210"/>
    <s v="null"/>
    <x v="1"/>
  </r>
  <r>
    <x v="21211"/>
    <s v="null"/>
    <x v="1"/>
  </r>
  <r>
    <x v="21212"/>
    <s v="null"/>
    <x v="1"/>
  </r>
  <r>
    <x v="21213"/>
    <s v="null"/>
    <x v="1"/>
  </r>
  <r>
    <x v="21214"/>
    <s v="null"/>
    <x v="1"/>
  </r>
  <r>
    <x v="21215"/>
    <s v="null"/>
    <x v="1"/>
  </r>
  <r>
    <x v="21216"/>
    <s v="null"/>
    <x v="1"/>
  </r>
  <r>
    <x v="21217"/>
    <s v="null"/>
    <x v="1"/>
  </r>
  <r>
    <x v="21218"/>
    <s v="null"/>
    <x v="1"/>
  </r>
  <r>
    <x v="21219"/>
    <s v="null"/>
    <x v="1"/>
  </r>
  <r>
    <x v="21220"/>
    <s v="null"/>
    <x v="1"/>
  </r>
  <r>
    <x v="21221"/>
    <s v="null"/>
    <x v="1"/>
  </r>
  <r>
    <x v="21222"/>
    <s v="null"/>
    <x v="1"/>
  </r>
  <r>
    <x v="21223"/>
    <s v="null"/>
    <x v="1"/>
  </r>
  <r>
    <x v="21224"/>
    <s v="null"/>
    <x v="1"/>
  </r>
  <r>
    <x v="21225"/>
    <s v="null"/>
    <x v="1"/>
  </r>
  <r>
    <x v="21226"/>
    <s v="null"/>
    <x v="1"/>
  </r>
  <r>
    <x v="21227"/>
    <s v="null"/>
    <x v="1"/>
  </r>
  <r>
    <x v="21228"/>
    <s v="null"/>
    <x v="1"/>
  </r>
  <r>
    <x v="21229"/>
    <s v="null"/>
    <x v="1"/>
  </r>
  <r>
    <x v="21230"/>
    <s v="null"/>
    <x v="1"/>
  </r>
  <r>
    <x v="21231"/>
    <s v="null"/>
    <x v="1"/>
  </r>
  <r>
    <x v="21232"/>
    <s v="null"/>
    <x v="1"/>
  </r>
  <r>
    <x v="21233"/>
    <s v="null"/>
    <x v="1"/>
  </r>
  <r>
    <x v="21234"/>
    <s v="null"/>
    <x v="1"/>
  </r>
  <r>
    <x v="21235"/>
    <s v="null"/>
    <x v="1"/>
  </r>
  <r>
    <x v="21236"/>
    <n v="4564"/>
    <x v="755"/>
  </r>
  <r>
    <x v="21237"/>
    <s v="null"/>
    <x v="1"/>
  </r>
  <r>
    <x v="21238"/>
    <s v="null"/>
    <x v="1"/>
  </r>
  <r>
    <x v="21239"/>
    <s v="null"/>
    <x v="1"/>
  </r>
  <r>
    <x v="21240"/>
    <s v="null"/>
    <x v="1"/>
  </r>
  <r>
    <x v="21241"/>
    <s v="null"/>
    <x v="1"/>
  </r>
  <r>
    <x v="21242"/>
    <s v="null"/>
    <x v="1"/>
  </r>
  <r>
    <x v="21243"/>
    <s v="null"/>
    <x v="1"/>
  </r>
  <r>
    <x v="21244"/>
    <s v="null"/>
    <x v="1"/>
  </r>
  <r>
    <x v="21245"/>
    <s v="null"/>
    <x v="1"/>
  </r>
  <r>
    <x v="21246"/>
    <s v="null"/>
    <x v="1"/>
  </r>
  <r>
    <x v="21247"/>
    <s v="null"/>
    <x v="1"/>
  </r>
  <r>
    <x v="21248"/>
    <s v="null"/>
    <x v="1"/>
  </r>
  <r>
    <x v="21249"/>
    <s v="null"/>
    <x v="1"/>
  </r>
  <r>
    <x v="21250"/>
    <s v="null"/>
    <x v="1"/>
  </r>
  <r>
    <x v="21251"/>
    <s v="null"/>
    <x v="1"/>
  </r>
  <r>
    <x v="21252"/>
    <s v="null"/>
    <x v="1"/>
  </r>
  <r>
    <x v="21253"/>
    <s v="null"/>
    <x v="1"/>
  </r>
  <r>
    <x v="21254"/>
    <s v="null"/>
    <x v="1"/>
  </r>
  <r>
    <x v="21255"/>
    <s v="null"/>
    <x v="1"/>
  </r>
  <r>
    <x v="21256"/>
    <s v="null"/>
    <x v="1"/>
  </r>
  <r>
    <x v="21257"/>
    <s v="null"/>
    <x v="1"/>
  </r>
  <r>
    <x v="21258"/>
    <s v="null"/>
    <x v="1"/>
  </r>
  <r>
    <x v="21259"/>
    <s v="null"/>
    <x v="1"/>
  </r>
  <r>
    <x v="21260"/>
    <s v="null"/>
    <x v="1"/>
  </r>
  <r>
    <x v="21261"/>
    <s v="null"/>
    <x v="1"/>
  </r>
  <r>
    <x v="21262"/>
    <s v="null"/>
    <x v="1"/>
  </r>
  <r>
    <x v="21263"/>
    <s v="null"/>
    <x v="1"/>
  </r>
  <r>
    <x v="21264"/>
    <s v="null"/>
    <x v="1"/>
  </r>
  <r>
    <x v="21265"/>
    <s v="null"/>
    <x v="1"/>
  </r>
  <r>
    <x v="21266"/>
    <s v="null"/>
    <x v="1"/>
  </r>
  <r>
    <x v="21267"/>
    <s v="null"/>
    <x v="1"/>
  </r>
  <r>
    <x v="21268"/>
    <s v="null"/>
    <x v="1"/>
  </r>
  <r>
    <x v="21269"/>
    <s v="null"/>
    <x v="1"/>
  </r>
  <r>
    <x v="21270"/>
    <s v="null"/>
    <x v="1"/>
  </r>
  <r>
    <x v="21271"/>
    <s v="null"/>
    <x v="1"/>
  </r>
  <r>
    <x v="21272"/>
    <s v="null"/>
    <x v="1"/>
  </r>
  <r>
    <x v="21273"/>
    <s v="null"/>
    <x v="1"/>
  </r>
  <r>
    <x v="21274"/>
    <s v="null"/>
    <x v="1"/>
  </r>
  <r>
    <x v="21275"/>
    <s v="null"/>
    <x v="1"/>
  </r>
  <r>
    <x v="21276"/>
    <s v="null"/>
    <x v="1"/>
  </r>
  <r>
    <x v="21277"/>
    <s v="null"/>
    <x v="1"/>
  </r>
  <r>
    <x v="21278"/>
    <s v="null"/>
    <x v="1"/>
  </r>
  <r>
    <x v="21279"/>
    <s v="null"/>
    <x v="1"/>
  </r>
  <r>
    <x v="21280"/>
    <s v="null"/>
    <x v="1"/>
  </r>
  <r>
    <x v="21281"/>
    <s v="null"/>
    <x v="1"/>
  </r>
  <r>
    <x v="21282"/>
    <s v="null"/>
    <x v="1"/>
  </r>
  <r>
    <x v="21283"/>
    <s v="null"/>
    <x v="1"/>
  </r>
  <r>
    <x v="21284"/>
    <s v="null"/>
    <x v="1"/>
  </r>
  <r>
    <x v="21285"/>
    <s v="null"/>
    <x v="1"/>
  </r>
  <r>
    <x v="21286"/>
    <s v="null"/>
    <x v="1"/>
  </r>
  <r>
    <x v="21287"/>
    <s v="null"/>
    <x v="1"/>
  </r>
  <r>
    <x v="21288"/>
    <s v="null"/>
    <x v="1"/>
  </r>
  <r>
    <x v="21289"/>
    <s v="null"/>
    <x v="1"/>
  </r>
  <r>
    <x v="21290"/>
    <s v="null"/>
    <x v="1"/>
  </r>
  <r>
    <x v="21291"/>
    <s v="null"/>
    <x v="1"/>
  </r>
  <r>
    <x v="21292"/>
    <s v="null"/>
    <x v="1"/>
  </r>
  <r>
    <x v="21293"/>
    <s v="null"/>
    <x v="1"/>
  </r>
  <r>
    <x v="21294"/>
    <s v="null"/>
    <x v="1"/>
  </r>
  <r>
    <x v="21295"/>
    <s v="null"/>
    <x v="1"/>
  </r>
  <r>
    <x v="21296"/>
    <n v="2028"/>
    <x v="756"/>
  </r>
  <r>
    <x v="21297"/>
    <s v="null"/>
    <x v="1"/>
  </r>
  <r>
    <x v="21298"/>
    <s v="null"/>
    <x v="1"/>
  </r>
  <r>
    <x v="21299"/>
    <s v="null"/>
    <x v="1"/>
  </r>
  <r>
    <x v="21300"/>
    <s v="null"/>
    <x v="1"/>
  </r>
  <r>
    <x v="21301"/>
    <s v="null"/>
    <x v="1"/>
  </r>
  <r>
    <x v="21302"/>
    <s v="null"/>
    <x v="1"/>
  </r>
  <r>
    <x v="21303"/>
    <s v="null"/>
    <x v="1"/>
  </r>
  <r>
    <x v="21304"/>
    <s v="null"/>
    <x v="1"/>
  </r>
  <r>
    <x v="21305"/>
    <s v="null"/>
    <x v="1"/>
  </r>
  <r>
    <x v="21306"/>
    <s v="null"/>
    <x v="1"/>
  </r>
  <r>
    <x v="21307"/>
    <s v="null"/>
    <x v="1"/>
  </r>
  <r>
    <x v="21308"/>
    <s v="null"/>
    <x v="1"/>
  </r>
  <r>
    <x v="21309"/>
    <s v="null"/>
    <x v="1"/>
  </r>
  <r>
    <x v="21310"/>
    <s v="null"/>
    <x v="1"/>
  </r>
  <r>
    <x v="21311"/>
    <s v="null"/>
    <x v="1"/>
  </r>
  <r>
    <x v="21312"/>
    <s v="null"/>
    <x v="1"/>
  </r>
  <r>
    <x v="21313"/>
    <s v="null"/>
    <x v="1"/>
  </r>
  <r>
    <x v="21314"/>
    <s v="null"/>
    <x v="1"/>
  </r>
  <r>
    <x v="21315"/>
    <s v="null"/>
    <x v="1"/>
  </r>
  <r>
    <x v="21316"/>
    <s v="null"/>
    <x v="1"/>
  </r>
  <r>
    <x v="21317"/>
    <s v="null"/>
    <x v="1"/>
  </r>
  <r>
    <x v="21318"/>
    <s v="null"/>
    <x v="1"/>
  </r>
  <r>
    <x v="21319"/>
    <s v="null"/>
    <x v="1"/>
  </r>
  <r>
    <x v="21320"/>
    <s v="null"/>
    <x v="1"/>
  </r>
  <r>
    <x v="21321"/>
    <s v="null"/>
    <x v="1"/>
  </r>
  <r>
    <x v="21322"/>
    <s v="null"/>
    <x v="1"/>
  </r>
  <r>
    <x v="21323"/>
    <s v="null"/>
    <x v="1"/>
  </r>
  <r>
    <x v="21324"/>
    <s v="null"/>
    <x v="1"/>
  </r>
  <r>
    <x v="21325"/>
    <s v="null"/>
    <x v="1"/>
  </r>
  <r>
    <x v="21326"/>
    <s v="null"/>
    <x v="1"/>
  </r>
  <r>
    <x v="21327"/>
    <s v="null"/>
    <x v="1"/>
  </r>
  <r>
    <x v="21328"/>
    <s v="null"/>
    <x v="1"/>
  </r>
  <r>
    <x v="21329"/>
    <s v="null"/>
    <x v="1"/>
  </r>
  <r>
    <x v="21330"/>
    <s v="null"/>
    <x v="1"/>
  </r>
  <r>
    <x v="21331"/>
    <s v="null"/>
    <x v="1"/>
  </r>
  <r>
    <x v="21332"/>
    <s v="null"/>
    <x v="1"/>
  </r>
  <r>
    <x v="21333"/>
    <s v="null"/>
    <x v="1"/>
  </r>
  <r>
    <x v="21334"/>
    <s v="null"/>
    <x v="1"/>
  </r>
  <r>
    <x v="21335"/>
    <s v="null"/>
    <x v="1"/>
  </r>
  <r>
    <x v="21336"/>
    <s v="null"/>
    <x v="1"/>
  </r>
  <r>
    <x v="21337"/>
    <s v="null"/>
    <x v="1"/>
  </r>
  <r>
    <x v="21338"/>
    <s v="null"/>
    <x v="1"/>
  </r>
  <r>
    <x v="21339"/>
    <s v="null"/>
    <x v="1"/>
  </r>
  <r>
    <x v="21340"/>
    <s v="null"/>
    <x v="1"/>
  </r>
  <r>
    <x v="21341"/>
    <s v="null"/>
    <x v="1"/>
  </r>
  <r>
    <x v="21342"/>
    <s v="null"/>
    <x v="1"/>
  </r>
  <r>
    <x v="21343"/>
    <n v="4678"/>
    <x v="757"/>
  </r>
  <r>
    <x v="21344"/>
    <s v="null"/>
    <x v="1"/>
  </r>
  <r>
    <x v="21345"/>
    <s v="null"/>
    <x v="1"/>
  </r>
  <r>
    <x v="21346"/>
    <s v="null"/>
    <x v="1"/>
  </r>
  <r>
    <x v="21347"/>
    <s v="null"/>
    <x v="1"/>
  </r>
  <r>
    <x v="21348"/>
    <s v="null"/>
    <x v="1"/>
  </r>
  <r>
    <x v="21349"/>
    <s v="null"/>
    <x v="1"/>
  </r>
  <r>
    <x v="21350"/>
    <n v="496"/>
    <x v="758"/>
  </r>
  <r>
    <x v="21351"/>
    <s v="null"/>
    <x v="1"/>
  </r>
  <r>
    <x v="21352"/>
    <s v="null"/>
    <x v="1"/>
  </r>
  <r>
    <x v="21353"/>
    <s v="null"/>
    <x v="1"/>
  </r>
  <r>
    <x v="21354"/>
    <s v="null"/>
    <x v="1"/>
  </r>
  <r>
    <x v="21355"/>
    <s v="null"/>
    <x v="1"/>
  </r>
  <r>
    <x v="21356"/>
    <s v="null"/>
    <x v="1"/>
  </r>
  <r>
    <x v="21357"/>
    <s v="null"/>
    <x v="1"/>
  </r>
  <r>
    <x v="21358"/>
    <s v="null"/>
    <x v="1"/>
  </r>
  <r>
    <x v="21359"/>
    <s v="null"/>
    <x v="1"/>
  </r>
  <r>
    <x v="21360"/>
    <s v="null"/>
    <x v="1"/>
  </r>
  <r>
    <x v="21361"/>
    <s v="null"/>
    <x v="1"/>
  </r>
  <r>
    <x v="21362"/>
    <s v="null"/>
    <x v="1"/>
  </r>
  <r>
    <x v="21363"/>
    <s v="null"/>
    <x v="1"/>
  </r>
  <r>
    <x v="21364"/>
    <s v="null"/>
    <x v="1"/>
  </r>
  <r>
    <x v="21365"/>
    <s v="null"/>
    <x v="1"/>
  </r>
  <r>
    <x v="21366"/>
    <s v="null"/>
    <x v="1"/>
  </r>
  <r>
    <x v="21367"/>
    <s v="null"/>
    <x v="1"/>
  </r>
  <r>
    <x v="21368"/>
    <s v="null"/>
    <x v="1"/>
  </r>
  <r>
    <x v="21369"/>
    <s v="null"/>
    <x v="1"/>
  </r>
  <r>
    <x v="21370"/>
    <s v="null"/>
    <x v="1"/>
  </r>
  <r>
    <x v="21371"/>
    <s v="null"/>
    <x v="1"/>
  </r>
  <r>
    <x v="21372"/>
    <s v="null"/>
    <x v="1"/>
  </r>
  <r>
    <x v="21373"/>
    <s v="null"/>
    <x v="1"/>
  </r>
  <r>
    <x v="21374"/>
    <s v="null"/>
    <x v="1"/>
  </r>
  <r>
    <x v="21375"/>
    <s v="null"/>
    <x v="1"/>
  </r>
  <r>
    <x v="21376"/>
    <s v="null"/>
    <x v="1"/>
  </r>
  <r>
    <x v="21377"/>
    <s v="null"/>
    <x v="1"/>
  </r>
  <r>
    <x v="21378"/>
    <s v="null"/>
    <x v="1"/>
  </r>
  <r>
    <x v="21379"/>
    <s v="null"/>
    <x v="1"/>
  </r>
  <r>
    <x v="21380"/>
    <s v="null"/>
    <x v="1"/>
  </r>
  <r>
    <x v="21381"/>
    <s v="null"/>
    <x v="1"/>
  </r>
  <r>
    <x v="21382"/>
    <s v="null"/>
    <x v="1"/>
  </r>
  <r>
    <x v="21383"/>
    <s v="null"/>
    <x v="1"/>
  </r>
  <r>
    <x v="21384"/>
    <s v="null"/>
    <x v="1"/>
  </r>
  <r>
    <x v="21385"/>
    <s v="null"/>
    <x v="1"/>
  </r>
  <r>
    <x v="21386"/>
    <s v="null"/>
    <x v="1"/>
  </r>
  <r>
    <x v="21387"/>
    <s v="null"/>
    <x v="1"/>
  </r>
  <r>
    <x v="21388"/>
    <s v="null"/>
    <x v="1"/>
  </r>
  <r>
    <x v="21389"/>
    <s v="null"/>
    <x v="1"/>
  </r>
  <r>
    <x v="21390"/>
    <s v="null"/>
    <x v="1"/>
  </r>
  <r>
    <x v="21391"/>
    <s v="null"/>
    <x v="1"/>
  </r>
  <r>
    <x v="21392"/>
    <s v="null"/>
    <x v="1"/>
  </r>
  <r>
    <x v="21393"/>
    <s v="null"/>
    <x v="1"/>
  </r>
  <r>
    <x v="21394"/>
    <s v="null"/>
    <x v="1"/>
  </r>
  <r>
    <x v="21395"/>
    <s v="null"/>
    <x v="1"/>
  </r>
  <r>
    <x v="21396"/>
    <n v="12"/>
    <x v="759"/>
  </r>
  <r>
    <x v="21397"/>
    <s v="null"/>
    <x v="1"/>
  </r>
  <r>
    <x v="21398"/>
    <s v="null"/>
    <x v="1"/>
  </r>
  <r>
    <x v="21399"/>
    <s v="null"/>
    <x v="1"/>
  </r>
  <r>
    <x v="21400"/>
    <s v="null"/>
    <x v="1"/>
  </r>
  <r>
    <x v="21401"/>
    <s v="null"/>
    <x v="1"/>
  </r>
  <r>
    <x v="21402"/>
    <s v="null"/>
    <x v="1"/>
  </r>
  <r>
    <x v="21403"/>
    <s v="null"/>
    <x v="1"/>
  </r>
  <r>
    <x v="21404"/>
    <s v="null"/>
    <x v="1"/>
  </r>
  <r>
    <x v="21405"/>
    <s v="null"/>
    <x v="1"/>
  </r>
  <r>
    <x v="21406"/>
    <s v="null"/>
    <x v="1"/>
  </r>
  <r>
    <x v="21407"/>
    <s v="null"/>
    <x v="1"/>
  </r>
  <r>
    <x v="21408"/>
    <s v="null"/>
    <x v="1"/>
  </r>
  <r>
    <x v="21409"/>
    <s v="null"/>
    <x v="1"/>
  </r>
  <r>
    <x v="21410"/>
    <s v="null"/>
    <x v="1"/>
  </r>
  <r>
    <x v="21411"/>
    <s v="null"/>
    <x v="1"/>
  </r>
  <r>
    <x v="21412"/>
    <s v="null"/>
    <x v="1"/>
  </r>
  <r>
    <x v="21413"/>
    <s v="null"/>
    <x v="1"/>
  </r>
  <r>
    <x v="21414"/>
    <s v="null"/>
    <x v="1"/>
  </r>
  <r>
    <x v="21415"/>
    <s v="null"/>
    <x v="1"/>
  </r>
  <r>
    <x v="21416"/>
    <s v="null"/>
    <x v="1"/>
  </r>
  <r>
    <x v="21417"/>
    <s v="null"/>
    <x v="1"/>
  </r>
  <r>
    <x v="21418"/>
    <s v="null"/>
    <x v="1"/>
  </r>
  <r>
    <x v="21419"/>
    <s v="null"/>
    <x v="1"/>
  </r>
  <r>
    <x v="21420"/>
    <s v="null"/>
    <x v="1"/>
  </r>
  <r>
    <x v="21421"/>
    <s v="null"/>
    <x v="1"/>
  </r>
  <r>
    <x v="21422"/>
    <s v="null"/>
    <x v="1"/>
  </r>
  <r>
    <x v="21423"/>
    <s v="null"/>
    <x v="1"/>
  </r>
  <r>
    <x v="21424"/>
    <s v="null"/>
    <x v="1"/>
  </r>
  <r>
    <x v="21425"/>
    <s v="null"/>
    <x v="1"/>
  </r>
  <r>
    <x v="21426"/>
    <s v="null"/>
    <x v="1"/>
  </r>
  <r>
    <x v="21427"/>
    <s v="null"/>
    <x v="1"/>
  </r>
  <r>
    <x v="21428"/>
    <s v="null"/>
    <x v="1"/>
  </r>
  <r>
    <x v="21429"/>
    <s v="null"/>
    <x v="1"/>
  </r>
  <r>
    <x v="21430"/>
    <s v="null"/>
    <x v="1"/>
  </r>
  <r>
    <x v="21431"/>
    <s v="null"/>
    <x v="1"/>
  </r>
  <r>
    <x v="21432"/>
    <s v="null"/>
    <x v="1"/>
  </r>
  <r>
    <x v="21433"/>
    <s v="null"/>
    <x v="1"/>
  </r>
  <r>
    <x v="21434"/>
    <s v="null"/>
    <x v="1"/>
  </r>
  <r>
    <x v="21435"/>
    <s v="null"/>
    <x v="1"/>
  </r>
  <r>
    <x v="21436"/>
    <s v="null"/>
    <x v="1"/>
  </r>
  <r>
    <x v="21437"/>
    <s v="null"/>
    <x v="1"/>
  </r>
  <r>
    <x v="21438"/>
    <n v="2145"/>
    <x v="760"/>
  </r>
  <r>
    <x v="21439"/>
    <s v="null"/>
    <x v="1"/>
  </r>
  <r>
    <x v="21440"/>
    <s v="null"/>
    <x v="1"/>
  </r>
  <r>
    <x v="21441"/>
    <n v="1440"/>
    <x v="761"/>
  </r>
  <r>
    <x v="21442"/>
    <s v="null"/>
    <x v="1"/>
  </r>
  <r>
    <x v="21443"/>
    <s v="null"/>
    <x v="1"/>
  </r>
  <r>
    <x v="21444"/>
    <s v="null"/>
    <x v="1"/>
  </r>
  <r>
    <x v="21445"/>
    <s v="null"/>
    <x v="1"/>
  </r>
  <r>
    <x v="21446"/>
    <s v="null"/>
    <x v="1"/>
  </r>
  <r>
    <x v="21447"/>
    <n v="1891"/>
    <x v="762"/>
  </r>
  <r>
    <x v="21448"/>
    <s v="null"/>
    <x v="1"/>
  </r>
  <r>
    <x v="21449"/>
    <s v="null"/>
    <x v="1"/>
  </r>
  <r>
    <x v="21450"/>
    <s v="null"/>
    <x v="1"/>
  </r>
  <r>
    <x v="21451"/>
    <s v="null"/>
    <x v="1"/>
  </r>
  <r>
    <x v="21452"/>
    <s v="null"/>
    <x v="1"/>
  </r>
  <r>
    <x v="21453"/>
    <s v="null"/>
    <x v="1"/>
  </r>
  <r>
    <x v="21454"/>
    <s v="null"/>
    <x v="1"/>
  </r>
  <r>
    <x v="21455"/>
    <s v="null"/>
    <x v="1"/>
  </r>
  <r>
    <x v="21456"/>
    <s v="null"/>
    <x v="1"/>
  </r>
  <r>
    <x v="21457"/>
    <s v="null"/>
    <x v="1"/>
  </r>
  <r>
    <x v="21458"/>
    <s v="null"/>
    <x v="1"/>
  </r>
  <r>
    <x v="21459"/>
    <s v="null"/>
    <x v="1"/>
  </r>
  <r>
    <x v="21460"/>
    <n v="1192"/>
    <x v="763"/>
  </r>
  <r>
    <x v="21461"/>
    <s v="null"/>
    <x v="1"/>
  </r>
  <r>
    <x v="21462"/>
    <s v="null"/>
    <x v="1"/>
  </r>
  <r>
    <x v="21463"/>
    <s v="null"/>
    <x v="1"/>
  </r>
  <r>
    <x v="21464"/>
    <s v="null"/>
    <x v="1"/>
  </r>
  <r>
    <x v="21465"/>
    <s v="null"/>
    <x v="1"/>
  </r>
  <r>
    <x v="21466"/>
    <s v="null"/>
    <x v="1"/>
  </r>
  <r>
    <x v="21467"/>
    <s v="null"/>
    <x v="1"/>
  </r>
  <r>
    <x v="21468"/>
    <s v="null"/>
    <x v="1"/>
  </r>
  <r>
    <x v="21469"/>
    <s v="null"/>
    <x v="1"/>
  </r>
  <r>
    <x v="21470"/>
    <s v="null"/>
    <x v="1"/>
  </r>
  <r>
    <x v="21471"/>
    <s v="null"/>
    <x v="1"/>
  </r>
  <r>
    <x v="21472"/>
    <s v="null"/>
    <x v="1"/>
  </r>
  <r>
    <x v="21473"/>
    <n v="3404"/>
    <x v="764"/>
  </r>
  <r>
    <x v="21474"/>
    <s v="null"/>
    <x v="1"/>
  </r>
  <r>
    <x v="21475"/>
    <s v="null"/>
    <x v="1"/>
  </r>
  <r>
    <x v="21476"/>
    <s v="null"/>
    <x v="1"/>
  </r>
  <r>
    <x v="21477"/>
    <s v="null"/>
    <x v="1"/>
  </r>
  <r>
    <x v="21478"/>
    <s v="null"/>
    <x v="1"/>
  </r>
  <r>
    <x v="21479"/>
    <s v="null"/>
    <x v="1"/>
  </r>
  <r>
    <x v="21480"/>
    <s v="null"/>
    <x v="1"/>
  </r>
  <r>
    <x v="21481"/>
    <s v="null"/>
    <x v="1"/>
  </r>
  <r>
    <x v="21482"/>
    <s v="null"/>
    <x v="1"/>
  </r>
  <r>
    <x v="21483"/>
    <s v="null"/>
    <x v="1"/>
  </r>
  <r>
    <x v="21484"/>
    <n v="758"/>
    <x v="765"/>
  </r>
  <r>
    <x v="21485"/>
    <s v="null"/>
    <x v="1"/>
  </r>
  <r>
    <x v="21486"/>
    <s v="null"/>
    <x v="1"/>
  </r>
  <r>
    <x v="21487"/>
    <s v="null"/>
    <x v="1"/>
  </r>
  <r>
    <x v="21488"/>
    <s v="null"/>
    <x v="1"/>
  </r>
  <r>
    <x v="21489"/>
    <s v="null"/>
    <x v="1"/>
  </r>
  <r>
    <x v="21490"/>
    <s v="null"/>
    <x v="1"/>
  </r>
  <r>
    <x v="21491"/>
    <s v="null"/>
    <x v="1"/>
  </r>
  <r>
    <x v="21492"/>
    <s v="null"/>
    <x v="1"/>
  </r>
  <r>
    <x v="21493"/>
    <s v="null"/>
    <x v="1"/>
  </r>
  <r>
    <x v="21494"/>
    <s v="null"/>
    <x v="1"/>
  </r>
  <r>
    <x v="21495"/>
    <s v="null"/>
    <x v="1"/>
  </r>
  <r>
    <x v="21496"/>
    <s v="null"/>
    <x v="1"/>
  </r>
  <r>
    <x v="21497"/>
    <s v="null"/>
    <x v="1"/>
  </r>
  <r>
    <x v="21498"/>
    <s v="null"/>
    <x v="1"/>
  </r>
  <r>
    <x v="21499"/>
    <s v="null"/>
    <x v="1"/>
  </r>
  <r>
    <x v="21500"/>
    <s v="null"/>
    <x v="1"/>
  </r>
  <r>
    <x v="21501"/>
    <s v="null"/>
    <x v="1"/>
  </r>
  <r>
    <x v="21502"/>
    <s v="null"/>
    <x v="1"/>
  </r>
  <r>
    <x v="21503"/>
    <s v="null"/>
    <x v="1"/>
  </r>
  <r>
    <x v="21504"/>
    <s v="null"/>
    <x v="1"/>
  </r>
  <r>
    <x v="21505"/>
    <s v="null"/>
    <x v="1"/>
  </r>
  <r>
    <x v="21506"/>
    <s v="null"/>
    <x v="1"/>
  </r>
  <r>
    <x v="21507"/>
    <s v="null"/>
    <x v="1"/>
  </r>
  <r>
    <x v="21508"/>
    <s v="null"/>
    <x v="1"/>
  </r>
  <r>
    <x v="21509"/>
    <s v="null"/>
    <x v="1"/>
  </r>
  <r>
    <x v="21510"/>
    <s v="null"/>
    <x v="1"/>
  </r>
  <r>
    <x v="21511"/>
    <s v="null"/>
    <x v="1"/>
  </r>
  <r>
    <x v="21512"/>
    <s v="null"/>
    <x v="1"/>
  </r>
  <r>
    <x v="21513"/>
    <s v="null"/>
    <x v="1"/>
  </r>
  <r>
    <x v="21514"/>
    <s v="null"/>
    <x v="1"/>
  </r>
  <r>
    <x v="21515"/>
    <s v="null"/>
    <x v="1"/>
  </r>
  <r>
    <x v="21516"/>
    <n v="1879"/>
    <x v="766"/>
  </r>
  <r>
    <x v="21517"/>
    <s v="null"/>
    <x v="1"/>
  </r>
  <r>
    <x v="21518"/>
    <s v="null"/>
    <x v="1"/>
  </r>
  <r>
    <x v="21519"/>
    <s v="null"/>
    <x v="1"/>
  </r>
  <r>
    <x v="21520"/>
    <s v="null"/>
    <x v="1"/>
  </r>
  <r>
    <x v="21521"/>
    <s v="null"/>
    <x v="1"/>
  </r>
  <r>
    <x v="21522"/>
    <s v="null"/>
    <x v="1"/>
  </r>
  <r>
    <x v="21523"/>
    <s v="null"/>
    <x v="1"/>
  </r>
  <r>
    <x v="21524"/>
    <s v="null"/>
    <x v="1"/>
  </r>
  <r>
    <x v="21525"/>
    <s v="null"/>
    <x v="1"/>
  </r>
  <r>
    <x v="21526"/>
    <s v="null"/>
    <x v="1"/>
  </r>
  <r>
    <x v="21527"/>
    <s v="null"/>
    <x v="1"/>
  </r>
  <r>
    <x v="21528"/>
    <s v="null"/>
    <x v="1"/>
  </r>
  <r>
    <x v="21529"/>
    <s v="null"/>
    <x v="1"/>
  </r>
  <r>
    <x v="21530"/>
    <s v="null"/>
    <x v="1"/>
  </r>
  <r>
    <x v="21531"/>
    <s v="null"/>
    <x v="1"/>
  </r>
  <r>
    <x v="21532"/>
    <s v="null"/>
    <x v="1"/>
  </r>
  <r>
    <x v="21533"/>
    <s v="null"/>
    <x v="1"/>
  </r>
  <r>
    <x v="21534"/>
    <s v="null"/>
    <x v="1"/>
  </r>
  <r>
    <x v="21535"/>
    <s v="null"/>
    <x v="1"/>
  </r>
  <r>
    <x v="21536"/>
    <s v="null"/>
    <x v="1"/>
  </r>
  <r>
    <x v="21537"/>
    <s v="null"/>
    <x v="1"/>
  </r>
  <r>
    <x v="21538"/>
    <s v="null"/>
    <x v="1"/>
  </r>
  <r>
    <x v="21539"/>
    <s v="null"/>
    <x v="1"/>
  </r>
  <r>
    <x v="21540"/>
    <s v="null"/>
    <x v="1"/>
  </r>
  <r>
    <x v="21541"/>
    <s v="null"/>
    <x v="1"/>
  </r>
  <r>
    <x v="21542"/>
    <s v="null"/>
    <x v="1"/>
  </r>
  <r>
    <x v="21543"/>
    <s v="null"/>
    <x v="1"/>
  </r>
  <r>
    <x v="21544"/>
    <s v="null"/>
    <x v="1"/>
  </r>
  <r>
    <x v="21545"/>
    <s v="null"/>
    <x v="1"/>
  </r>
  <r>
    <x v="21546"/>
    <s v="null"/>
    <x v="1"/>
  </r>
  <r>
    <x v="21547"/>
    <s v="null"/>
    <x v="1"/>
  </r>
  <r>
    <x v="21548"/>
    <s v="null"/>
    <x v="1"/>
  </r>
  <r>
    <x v="21549"/>
    <s v="null"/>
    <x v="1"/>
  </r>
  <r>
    <x v="21550"/>
    <s v="null"/>
    <x v="1"/>
  </r>
  <r>
    <x v="21551"/>
    <s v="null"/>
    <x v="1"/>
  </r>
  <r>
    <x v="21552"/>
    <s v="null"/>
    <x v="1"/>
  </r>
  <r>
    <x v="21553"/>
    <s v="null"/>
    <x v="1"/>
  </r>
  <r>
    <x v="21554"/>
    <s v="null"/>
    <x v="1"/>
  </r>
  <r>
    <x v="21555"/>
    <s v="null"/>
    <x v="1"/>
  </r>
  <r>
    <x v="21556"/>
    <s v="null"/>
    <x v="1"/>
  </r>
  <r>
    <x v="21557"/>
    <s v="null"/>
    <x v="1"/>
  </r>
  <r>
    <x v="21558"/>
    <s v="null"/>
    <x v="1"/>
  </r>
  <r>
    <x v="21559"/>
    <s v="null"/>
    <x v="1"/>
  </r>
  <r>
    <x v="21560"/>
    <s v="null"/>
    <x v="1"/>
  </r>
  <r>
    <x v="21561"/>
    <s v="null"/>
    <x v="1"/>
  </r>
  <r>
    <x v="21562"/>
    <n v="267"/>
    <x v="767"/>
  </r>
  <r>
    <x v="21563"/>
    <s v="null"/>
    <x v="1"/>
  </r>
  <r>
    <x v="21564"/>
    <s v="null"/>
    <x v="1"/>
  </r>
  <r>
    <x v="21565"/>
    <s v="null"/>
    <x v="1"/>
  </r>
  <r>
    <x v="21566"/>
    <s v="null"/>
    <x v="1"/>
  </r>
  <r>
    <x v="21567"/>
    <s v="null"/>
    <x v="1"/>
  </r>
  <r>
    <x v="21568"/>
    <s v="null"/>
    <x v="1"/>
  </r>
  <r>
    <x v="21569"/>
    <s v="null"/>
    <x v="1"/>
  </r>
  <r>
    <x v="21570"/>
    <s v="null"/>
    <x v="1"/>
  </r>
  <r>
    <x v="21571"/>
    <s v="null"/>
    <x v="1"/>
  </r>
  <r>
    <x v="21572"/>
    <s v="null"/>
    <x v="1"/>
  </r>
  <r>
    <x v="21573"/>
    <s v="null"/>
    <x v="1"/>
  </r>
  <r>
    <x v="21574"/>
    <s v="null"/>
    <x v="1"/>
  </r>
  <r>
    <x v="21575"/>
    <s v="null"/>
    <x v="1"/>
  </r>
  <r>
    <x v="21576"/>
    <s v="null"/>
    <x v="1"/>
  </r>
  <r>
    <x v="21577"/>
    <s v="null"/>
    <x v="1"/>
  </r>
  <r>
    <x v="21578"/>
    <s v="null"/>
    <x v="1"/>
  </r>
  <r>
    <x v="21579"/>
    <s v="null"/>
    <x v="1"/>
  </r>
  <r>
    <x v="21580"/>
    <n v="3504"/>
    <x v="768"/>
  </r>
  <r>
    <x v="21581"/>
    <s v="null"/>
    <x v="1"/>
  </r>
  <r>
    <x v="21582"/>
    <s v="null"/>
    <x v="1"/>
  </r>
  <r>
    <x v="21583"/>
    <s v="null"/>
    <x v="1"/>
  </r>
  <r>
    <x v="21584"/>
    <s v="null"/>
    <x v="1"/>
  </r>
  <r>
    <x v="21585"/>
    <s v="null"/>
    <x v="1"/>
  </r>
  <r>
    <x v="21586"/>
    <s v="null"/>
    <x v="1"/>
  </r>
  <r>
    <x v="21587"/>
    <s v="null"/>
    <x v="1"/>
  </r>
  <r>
    <x v="21588"/>
    <s v="null"/>
    <x v="1"/>
  </r>
  <r>
    <x v="21589"/>
    <s v="null"/>
    <x v="1"/>
  </r>
  <r>
    <x v="21590"/>
    <s v="null"/>
    <x v="1"/>
  </r>
  <r>
    <x v="21591"/>
    <s v="null"/>
    <x v="1"/>
  </r>
  <r>
    <x v="21592"/>
    <s v="null"/>
    <x v="1"/>
  </r>
  <r>
    <x v="21593"/>
    <s v="null"/>
    <x v="1"/>
  </r>
  <r>
    <x v="21594"/>
    <s v="null"/>
    <x v="1"/>
  </r>
  <r>
    <x v="21595"/>
    <s v="null"/>
    <x v="1"/>
  </r>
  <r>
    <x v="21596"/>
    <n v="3423"/>
    <x v="769"/>
  </r>
  <r>
    <x v="21597"/>
    <s v="null"/>
    <x v="1"/>
  </r>
  <r>
    <x v="21598"/>
    <s v="null"/>
    <x v="1"/>
  </r>
  <r>
    <x v="21599"/>
    <s v="null"/>
    <x v="1"/>
  </r>
  <r>
    <x v="21600"/>
    <s v="null"/>
    <x v="1"/>
  </r>
  <r>
    <x v="21601"/>
    <s v="null"/>
    <x v="1"/>
  </r>
  <r>
    <x v="21602"/>
    <s v="null"/>
    <x v="1"/>
  </r>
  <r>
    <x v="21603"/>
    <s v="null"/>
    <x v="1"/>
  </r>
  <r>
    <x v="21604"/>
    <s v="null"/>
    <x v="1"/>
  </r>
  <r>
    <x v="21605"/>
    <s v="null"/>
    <x v="1"/>
  </r>
  <r>
    <x v="21606"/>
    <s v="null"/>
    <x v="1"/>
  </r>
  <r>
    <x v="21607"/>
    <s v="null"/>
    <x v="1"/>
  </r>
  <r>
    <x v="21608"/>
    <s v="null"/>
    <x v="1"/>
  </r>
  <r>
    <x v="21609"/>
    <s v="null"/>
    <x v="1"/>
  </r>
  <r>
    <x v="21610"/>
    <s v="null"/>
    <x v="1"/>
  </r>
  <r>
    <x v="21611"/>
    <s v="null"/>
    <x v="1"/>
  </r>
  <r>
    <x v="21612"/>
    <s v="null"/>
    <x v="1"/>
  </r>
  <r>
    <x v="21613"/>
    <s v="null"/>
    <x v="1"/>
  </r>
  <r>
    <x v="21614"/>
    <s v="null"/>
    <x v="1"/>
  </r>
  <r>
    <x v="21615"/>
    <s v="null"/>
    <x v="1"/>
  </r>
  <r>
    <x v="21616"/>
    <s v="null"/>
    <x v="1"/>
  </r>
  <r>
    <x v="21617"/>
    <n v="1152"/>
    <x v="770"/>
  </r>
  <r>
    <x v="21618"/>
    <s v="null"/>
    <x v="1"/>
  </r>
  <r>
    <x v="21619"/>
    <s v="null"/>
    <x v="1"/>
  </r>
  <r>
    <x v="21620"/>
    <s v="null"/>
    <x v="1"/>
  </r>
  <r>
    <x v="21621"/>
    <n v="1844"/>
    <x v="771"/>
  </r>
  <r>
    <x v="21622"/>
    <s v="null"/>
    <x v="1"/>
  </r>
  <r>
    <x v="21623"/>
    <s v="null"/>
    <x v="1"/>
  </r>
  <r>
    <x v="21624"/>
    <s v="null"/>
    <x v="1"/>
  </r>
  <r>
    <x v="21625"/>
    <s v="null"/>
    <x v="1"/>
  </r>
  <r>
    <x v="21626"/>
    <s v="null"/>
    <x v="1"/>
  </r>
  <r>
    <x v="21627"/>
    <s v="null"/>
    <x v="1"/>
  </r>
  <r>
    <x v="21628"/>
    <s v="null"/>
    <x v="1"/>
  </r>
  <r>
    <x v="21629"/>
    <s v="null"/>
    <x v="1"/>
  </r>
  <r>
    <x v="21630"/>
    <s v="null"/>
    <x v="1"/>
  </r>
  <r>
    <x v="21631"/>
    <s v="null"/>
    <x v="1"/>
  </r>
  <r>
    <x v="21632"/>
    <s v="null"/>
    <x v="1"/>
  </r>
  <r>
    <x v="21633"/>
    <s v="null"/>
    <x v="1"/>
  </r>
  <r>
    <x v="21634"/>
    <s v="null"/>
    <x v="1"/>
  </r>
  <r>
    <x v="21635"/>
    <s v="null"/>
    <x v="1"/>
  </r>
  <r>
    <x v="21636"/>
    <s v="null"/>
    <x v="1"/>
  </r>
  <r>
    <x v="21637"/>
    <n v="1737"/>
    <x v="772"/>
  </r>
  <r>
    <x v="21638"/>
    <s v="null"/>
    <x v="1"/>
  </r>
  <r>
    <x v="21639"/>
    <s v="null"/>
    <x v="1"/>
  </r>
  <r>
    <x v="21640"/>
    <s v="null"/>
    <x v="1"/>
  </r>
  <r>
    <x v="21641"/>
    <s v="null"/>
    <x v="1"/>
  </r>
  <r>
    <x v="21642"/>
    <s v="null"/>
    <x v="1"/>
  </r>
  <r>
    <x v="21643"/>
    <s v="null"/>
    <x v="1"/>
  </r>
  <r>
    <x v="21644"/>
    <s v="null"/>
    <x v="1"/>
  </r>
  <r>
    <x v="21645"/>
    <s v="null"/>
    <x v="1"/>
  </r>
  <r>
    <x v="21646"/>
    <s v="null"/>
    <x v="1"/>
  </r>
  <r>
    <x v="21647"/>
    <s v="null"/>
    <x v="1"/>
  </r>
  <r>
    <x v="21648"/>
    <s v="null"/>
    <x v="1"/>
  </r>
  <r>
    <x v="21649"/>
    <s v="null"/>
    <x v="1"/>
  </r>
  <r>
    <x v="21650"/>
    <s v="null"/>
    <x v="1"/>
  </r>
  <r>
    <x v="21651"/>
    <s v="null"/>
    <x v="1"/>
  </r>
  <r>
    <x v="21652"/>
    <s v="null"/>
    <x v="1"/>
  </r>
  <r>
    <x v="21653"/>
    <s v="null"/>
    <x v="1"/>
  </r>
  <r>
    <x v="21654"/>
    <s v="null"/>
    <x v="1"/>
  </r>
  <r>
    <x v="21655"/>
    <s v="null"/>
    <x v="1"/>
  </r>
  <r>
    <x v="21656"/>
    <s v="null"/>
    <x v="1"/>
  </r>
  <r>
    <x v="21657"/>
    <s v="null"/>
    <x v="1"/>
  </r>
  <r>
    <x v="21658"/>
    <s v="null"/>
    <x v="1"/>
  </r>
  <r>
    <x v="21659"/>
    <s v="null"/>
    <x v="1"/>
  </r>
  <r>
    <x v="21660"/>
    <s v="null"/>
    <x v="1"/>
  </r>
  <r>
    <x v="21661"/>
    <s v="null"/>
    <x v="1"/>
  </r>
  <r>
    <x v="21662"/>
    <s v="null"/>
    <x v="1"/>
  </r>
  <r>
    <x v="21663"/>
    <s v="null"/>
    <x v="1"/>
  </r>
  <r>
    <x v="21664"/>
    <s v="null"/>
    <x v="1"/>
  </r>
  <r>
    <x v="21665"/>
    <s v="null"/>
    <x v="1"/>
  </r>
  <r>
    <x v="21666"/>
    <s v="null"/>
    <x v="1"/>
  </r>
  <r>
    <x v="21667"/>
    <s v="null"/>
    <x v="1"/>
  </r>
  <r>
    <x v="21668"/>
    <s v="null"/>
    <x v="1"/>
  </r>
  <r>
    <x v="21669"/>
    <s v="null"/>
    <x v="1"/>
  </r>
  <r>
    <x v="21670"/>
    <s v="null"/>
    <x v="1"/>
  </r>
  <r>
    <x v="21671"/>
    <s v="null"/>
    <x v="1"/>
  </r>
  <r>
    <x v="21672"/>
    <s v="null"/>
    <x v="1"/>
  </r>
  <r>
    <x v="21673"/>
    <s v="null"/>
    <x v="1"/>
  </r>
  <r>
    <x v="21674"/>
    <s v="null"/>
    <x v="1"/>
  </r>
  <r>
    <x v="21675"/>
    <s v="null"/>
    <x v="1"/>
  </r>
  <r>
    <x v="21676"/>
    <n v="190"/>
    <x v="773"/>
  </r>
  <r>
    <x v="21677"/>
    <s v="null"/>
    <x v="1"/>
  </r>
  <r>
    <x v="21678"/>
    <s v="null"/>
    <x v="1"/>
  </r>
  <r>
    <x v="21679"/>
    <s v="null"/>
    <x v="1"/>
  </r>
  <r>
    <x v="21680"/>
    <n v="1493"/>
    <x v="774"/>
  </r>
  <r>
    <x v="21681"/>
    <s v="null"/>
    <x v="1"/>
  </r>
  <r>
    <x v="21682"/>
    <s v="null"/>
    <x v="1"/>
  </r>
  <r>
    <x v="21683"/>
    <n v="1491"/>
    <x v="775"/>
  </r>
  <r>
    <x v="21684"/>
    <s v="null"/>
    <x v="1"/>
  </r>
  <r>
    <x v="21685"/>
    <s v="null"/>
    <x v="1"/>
  </r>
  <r>
    <x v="21686"/>
    <s v="null"/>
    <x v="1"/>
  </r>
  <r>
    <x v="21687"/>
    <s v="null"/>
    <x v="1"/>
  </r>
  <r>
    <x v="21688"/>
    <s v="null"/>
    <x v="1"/>
  </r>
  <r>
    <x v="21689"/>
    <s v="null"/>
    <x v="1"/>
  </r>
  <r>
    <x v="21690"/>
    <s v="null"/>
    <x v="1"/>
  </r>
  <r>
    <x v="21691"/>
    <s v="null"/>
    <x v="1"/>
  </r>
  <r>
    <x v="21692"/>
    <s v="null"/>
    <x v="1"/>
  </r>
  <r>
    <x v="21693"/>
    <s v="null"/>
    <x v="1"/>
  </r>
  <r>
    <x v="21694"/>
    <s v="null"/>
    <x v="1"/>
  </r>
  <r>
    <x v="21695"/>
    <s v="null"/>
    <x v="1"/>
  </r>
  <r>
    <x v="21696"/>
    <s v="null"/>
    <x v="1"/>
  </r>
  <r>
    <x v="21697"/>
    <s v="null"/>
    <x v="1"/>
  </r>
  <r>
    <x v="21698"/>
    <n v="4204"/>
    <x v="776"/>
  </r>
  <r>
    <x v="21699"/>
    <s v="null"/>
    <x v="1"/>
  </r>
  <r>
    <x v="21700"/>
    <s v="null"/>
    <x v="1"/>
  </r>
  <r>
    <x v="21701"/>
    <s v="null"/>
    <x v="1"/>
  </r>
  <r>
    <x v="21702"/>
    <s v="null"/>
    <x v="1"/>
  </r>
  <r>
    <x v="21703"/>
    <s v="null"/>
    <x v="1"/>
  </r>
  <r>
    <x v="21704"/>
    <s v="null"/>
    <x v="1"/>
  </r>
  <r>
    <x v="21705"/>
    <s v="null"/>
    <x v="1"/>
  </r>
  <r>
    <x v="21706"/>
    <s v="null"/>
    <x v="1"/>
  </r>
  <r>
    <x v="21707"/>
    <s v="null"/>
    <x v="1"/>
  </r>
  <r>
    <x v="21708"/>
    <s v="null"/>
    <x v="1"/>
  </r>
  <r>
    <x v="21709"/>
    <s v="null"/>
    <x v="1"/>
  </r>
  <r>
    <x v="21710"/>
    <s v="null"/>
    <x v="1"/>
  </r>
  <r>
    <x v="21711"/>
    <n v="3713"/>
    <x v="777"/>
  </r>
  <r>
    <x v="21712"/>
    <s v="null"/>
    <x v="1"/>
  </r>
  <r>
    <x v="21713"/>
    <s v="null"/>
    <x v="1"/>
  </r>
  <r>
    <x v="21714"/>
    <s v="null"/>
    <x v="1"/>
  </r>
  <r>
    <x v="21715"/>
    <s v="null"/>
    <x v="1"/>
  </r>
  <r>
    <x v="21716"/>
    <s v="null"/>
    <x v="1"/>
  </r>
  <r>
    <x v="21717"/>
    <s v="null"/>
    <x v="1"/>
  </r>
  <r>
    <x v="21718"/>
    <s v="null"/>
    <x v="1"/>
  </r>
  <r>
    <x v="21719"/>
    <s v="null"/>
    <x v="1"/>
  </r>
  <r>
    <x v="21720"/>
    <s v="null"/>
    <x v="1"/>
  </r>
  <r>
    <x v="21721"/>
    <s v="null"/>
    <x v="1"/>
  </r>
  <r>
    <x v="21722"/>
    <s v="null"/>
    <x v="1"/>
  </r>
  <r>
    <x v="21723"/>
    <s v="null"/>
    <x v="1"/>
  </r>
  <r>
    <x v="21724"/>
    <s v="null"/>
    <x v="1"/>
  </r>
  <r>
    <x v="21725"/>
    <s v="null"/>
    <x v="1"/>
  </r>
  <r>
    <x v="21726"/>
    <s v="null"/>
    <x v="1"/>
  </r>
  <r>
    <x v="21727"/>
    <s v="null"/>
    <x v="1"/>
  </r>
  <r>
    <x v="21728"/>
    <s v="null"/>
    <x v="1"/>
  </r>
  <r>
    <x v="21729"/>
    <s v="null"/>
    <x v="1"/>
  </r>
  <r>
    <x v="21730"/>
    <n v="4130"/>
    <x v="778"/>
  </r>
  <r>
    <x v="21731"/>
    <s v="null"/>
    <x v="1"/>
  </r>
  <r>
    <x v="21732"/>
    <s v="null"/>
    <x v="1"/>
  </r>
  <r>
    <x v="21733"/>
    <s v="null"/>
    <x v="1"/>
  </r>
  <r>
    <x v="21734"/>
    <s v="null"/>
    <x v="1"/>
  </r>
  <r>
    <x v="21735"/>
    <s v="null"/>
    <x v="1"/>
  </r>
  <r>
    <x v="21736"/>
    <s v="null"/>
    <x v="1"/>
  </r>
  <r>
    <x v="21737"/>
    <s v="null"/>
    <x v="1"/>
  </r>
  <r>
    <x v="21738"/>
    <s v="null"/>
    <x v="1"/>
  </r>
  <r>
    <x v="21739"/>
    <s v="null"/>
    <x v="1"/>
  </r>
  <r>
    <x v="21740"/>
    <s v="null"/>
    <x v="1"/>
  </r>
  <r>
    <x v="21741"/>
    <s v="null"/>
    <x v="1"/>
  </r>
  <r>
    <x v="21742"/>
    <s v="null"/>
    <x v="1"/>
  </r>
  <r>
    <x v="21743"/>
    <s v="null"/>
    <x v="1"/>
  </r>
  <r>
    <x v="21744"/>
    <s v="null"/>
    <x v="1"/>
  </r>
  <r>
    <x v="21745"/>
    <s v="null"/>
    <x v="1"/>
  </r>
  <r>
    <x v="21746"/>
    <s v="null"/>
    <x v="1"/>
  </r>
  <r>
    <x v="21747"/>
    <s v="null"/>
    <x v="1"/>
  </r>
  <r>
    <x v="21748"/>
    <s v="null"/>
    <x v="1"/>
  </r>
  <r>
    <x v="21749"/>
    <s v="null"/>
    <x v="1"/>
  </r>
  <r>
    <x v="21750"/>
    <s v="null"/>
    <x v="1"/>
  </r>
  <r>
    <x v="21751"/>
    <s v="null"/>
    <x v="1"/>
  </r>
  <r>
    <x v="21752"/>
    <s v="null"/>
    <x v="1"/>
  </r>
  <r>
    <x v="21753"/>
    <s v="null"/>
    <x v="1"/>
  </r>
  <r>
    <x v="21754"/>
    <s v="null"/>
    <x v="1"/>
  </r>
  <r>
    <x v="21755"/>
    <s v="null"/>
    <x v="1"/>
  </r>
  <r>
    <x v="21756"/>
    <s v="null"/>
    <x v="1"/>
  </r>
  <r>
    <x v="21757"/>
    <s v="null"/>
    <x v="1"/>
  </r>
  <r>
    <x v="21758"/>
    <s v="null"/>
    <x v="1"/>
  </r>
  <r>
    <x v="21759"/>
    <s v="null"/>
    <x v="1"/>
  </r>
  <r>
    <x v="21760"/>
    <s v="null"/>
    <x v="1"/>
  </r>
  <r>
    <x v="21761"/>
    <s v="null"/>
    <x v="1"/>
  </r>
  <r>
    <x v="21762"/>
    <s v="null"/>
    <x v="1"/>
  </r>
  <r>
    <x v="21763"/>
    <s v="null"/>
    <x v="1"/>
  </r>
  <r>
    <x v="21764"/>
    <s v="null"/>
    <x v="1"/>
  </r>
  <r>
    <x v="21765"/>
    <s v="null"/>
    <x v="1"/>
  </r>
  <r>
    <x v="21766"/>
    <s v="null"/>
    <x v="1"/>
  </r>
  <r>
    <x v="21767"/>
    <s v="null"/>
    <x v="1"/>
  </r>
  <r>
    <x v="21768"/>
    <s v="null"/>
    <x v="1"/>
  </r>
  <r>
    <x v="21769"/>
    <s v="null"/>
    <x v="1"/>
  </r>
  <r>
    <x v="21770"/>
    <s v="null"/>
    <x v="1"/>
  </r>
  <r>
    <x v="21771"/>
    <s v="null"/>
    <x v="1"/>
  </r>
  <r>
    <x v="21772"/>
    <s v="null"/>
    <x v="1"/>
  </r>
  <r>
    <x v="21773"/>
    <s v="null"/>
    <x v="1"/>
  </r>
  <r>
    <x v="21774"/>
    <n v="3195"/>
    <x v="779"/>
  </r>
  <r>
    <x v="21775"/>
    <s v="null"/>
    <x v="1"/>
  </r>
  <r>
    <x v="21776"/>
    <s v="null"/>
    <x v="1"/>
  </r>
  <r>
    <x v="21777"/>
    <s v="null"/>
    <x v="1"/>
  </r>
  <r>
    <x v="21778"/>
    <s v="null"/>
    <x v="1"/>
  </r>
  <r>
    <x v="21779"/>
    <s v="null"/>
    <x v="1"/>
  </r>
  <r>
    <x v="21780"/>
    <s v="null"/>
    <x v="1"/>
  </r>
  <r>
    <x v="21781"/>
    <s v="null"/>
    <x v="1"/>
  </r>
  <r>
    <x v="21782"/>
    <n v="3499"/>
    <x v="780"/>
  </r>
  <r>
    <x v="21783"/>
    <s v="null"/>
    <x v="1"/>
  </r>
  <r>
    <x v="21784"/>
    <s v="null"/>
    <x v="1"/>
  </r>
  <r>
    <x v="21785"/>
    <s v="null"/>
    <x v="1"/>
  </r>
  <r>
    <x v="21786"/>
    <s v="null"/>
    <x v="1"/>
  </r>
  <r>
    <x v="21787"/>
    <s v="null"/>
    <x v="1"/>
  </r>
  <r>
    <x v="21788"/>
    <s v="null"/>
    <x v="1"/>
  </r>
  <r>
    <x v="21789"/>
    <s v="null"/>
    <x v="1"/>
  </r>
  <r>
    <x v="21790"/>
    <s v="null"/>
    <x v="1"/>
  </r>
  <r>
    <x v="21791"/>
    <s v="null"/>
    <x v="1"/>
  </r>
  <r>
    <x v="21792"/>
    <s v="null"/>
    <x v="1"/>
  </r>
  <r>
    <x v="21793"/>
    <s v="null"/>
    <x v="1"/>
  </r>
  <r>
    <x v="21794"/>
    <s v="null"/>
    <x v="1"/>
  </r>
  <r>
    <x v="21795"/>
    <s v="null"/>
    <x v="1"/>
  </r>
  <r>
    <x v="21796"/>
    <s v="null"/>
    <x v="1"/>
  </r>
  <r>
    <x v="21797"/>
    <n v="4379"/>
    <x v="781"/>
  </r>
  <r>
    <x v="21798"/>
    <s v="null"/>
    <x v="1"/>
  </r>
  <r>
    <x v="21799"/>
    <s v="null"/>
    <x v="1"/>
  </r>
  <r>
    <x v="21800"/>
    <s v="null"/>
    <x v="1"/>
  </r>
  <r>
    <x v="21801"/>
    <s v="null"/>
    <x v="1"/>
  </r>
  <r>
    <x v="21802"/>
    <s v="null"/>
    <x v="1"/>
  </r>
  <r>
    <x v="21803"/>
    <s v="null"/>
    <x v="1"/>
  </r>
  <r>
    <x v="21804"/>
    <s v="null"/>
    <x v="1"/>
  </r>
  <r>
    <x v="21805"/>
    <s v="null"/>
    <x v="1"/>
  </r>
  <r>
    <x v="21806"/>
    <s v="null"/>
    <x v="1"/>
  </r>
  <r>
    <x v="21807"/>
    <s v="null"/>
    <x v="1"/>
  </r>
  <r>
    <x v="21808"/>
    <s v="null"/>
    <x v="1"/>
  </r>
  <r>
    <x v="21809"/>
    <s v="null"/>
    <x v="1"/>
  </r>
  <r>
    <x v="21810"/>
    <s v="null"/>
    <x v="1"/>
  </r>
  <r>
    <x v="21811"/>
    <s v="null"/>
    <x v="1"/>
  </r>
  <r>
    <x v="21812"/>
    <s v="null"/>
    <x v="1"/>
  </r>
  <r>
    <x v="21813"/>
    <s v="null"/>
    <x v="1"/>
  </r>
  <r>
    <x v="21814"/>
    <s v="null"/>
    <x v="1"/>
  </r>
  <r>
    <x v="21815"/>
    <s v="null"/>
    <x v="1"/>
  </r>
  <r>
    <x v="21816"/>
    <s v="null"/>
    <x v="1"/>
  </r>
  <r>
    <x v="21817"/>
    <s v="null"/>
    <x v="1"/>
  </r>
  <r>
    <x v="21818"/>
    <s v="null"/>
    <x v="1"/>
  </r>
  <r>
    <x v="21819"/>
    <s v="null"/>
    <x v="1"/>
  </r>
  <r>
    <x v="21820"/>
    <s v="null"/>
    <x v="1"/>
  </r>
  <r>
    <x v="21821"/>
    <s v="null"/>
    <x v="1"/>
  </r>
  <r>
    <x v="21822"/>
    <s v="null"/>
    <x v="1"/>
  </r>
  <r>
    <x v="21823"/>
    <s v="null"/>
    <x v="1"/>
  </r>
  <r>
    <x v="21824"/>
    <s v="null"/>
    <x v="1"/>
  </r>
  <r>
    <x v="21825"/>
    <s v="null"/>
    <x v="1"/>
  </r>
  <r>
    <x v="21826"/>
    <s v="null"/>
    <x v="1"/>
  </r>
  <r>
    <x v="21827"/>
    <s v="null"/>
    <x v="1"/>
  </r>
  <r>
    <x v="21828"/>
    <s v="null"/>
    <x v="1"/>
  </r>
  <r>
    <x v="21829"/>
    <s v="null"/>
    <x v="1"/>
  </r>
  <r>
    <x v="21830"/>
    <n v="3470"/>
    <x v="782"/>
  </r>
  <r>
    <x v="21831"/>
    <n v="3471"/>
    <x v="782"/>
  </r>
  <r>
    <x v="21832"/>
    <s v="null"/>
    <x v="1"/>
  </r>
  <r>
    <x v="21833"/>
    <s v="null"/>
    <x v="1"/>
  </r>
  <r>
    <x v="21834"/>
    <s v="null"/>
    <x v="1"/>
  </r>
  <r>
    <x v="21835"/>
    <s v="null"/>
    <x v="1"/>
  </r>
  <r>
    <x v="21836"/>
    <n v="4495"/>
    <x v="783"/>
  </r>
  <r>
    <x v="21837"/>
    <s v="null"/>
    <x v="1"/>
  </r>
  <r>
    <x v="21838"/>
    <s v="null"/>
    <x v="1"/>
  </r>
  <r>
    <x v="21839"/>
    <s v="null"/>
    <x v="1"/>
  </r>
  <r>
    <x v="21840"/>
    <n v="3480"/>
    <x v="784"/>
  </r>
  <r>
    <x v="21841"/>
    <s v="null"/>
    <x v="1"/>
  </r>
  <r>
    <x v="21842"/>
    <s v="null"/>
    <x v="1"/>
  </r>
  <r>
    <x v="21843"/>
    <s v="null"/>
    <x v="1"/>
  </r>
  <r>
    <x v="21844"/>
    <s v="null"/>
    <x v="1"/>
  </r>
  <r>
    <x v="21845"/>
    <s v="null"/>
    <x v="1"/>
  </r>
  <r>
    <x v="21846"/>
    <s v="null"/>
    <x v="1"/>
  </r>
  <r>
    <x v="21847"/>
    <s v="null"/>
    <x v="1"/>
  </r>
  <r>
    <x v="21848"/>
    <s v="null"/>
    <x v="1"/>
  </r>
  <r>
    <x v="21849"/>
    <s v="null"/>
    <x v="1"/>
  </r>
  <r>
    <x v="21850"/>
    <s v="null"/>
    <x v="1"/>
  </r>
  <r>
    <x v="21851"/>
    <s v="null"/>
    <x v="1"/>
  </r>
  <r>
    <x v="21852"/>
    <s v="null"/>
    <x v="1"/>
  </r>
  <r>
    <x v="21853"/>
    <s v="null"/>
    <x v="1"/>
  </r>
  <r>
    <x v="21854"/>
    <s v="null"/>
    <x v="1"/>
  </r>
  <r>
    <x v="21855"/>
    <n v="3454"/>
    <x v="785"/>
  </r>
  <r>
    <x v="21856"/>
    <s v="null"/>
    <x v="1"/>
  </r>
  <r>
    <x v="21857"/>
    <s v="null"/>
    <x v="1"/>
  </r>
  <r>
    <x v="21858"/>
    <s v="null"/>
    <x v="1"/>
  </r>
  <r>
    <x v="21859"/>
    <s v="null"/>
    <x v="1"/>
  </r>
  <r>
    <x v="21860"/>
    <s v="null"/>
    <x v="1"/>
  </r>
  <r>
    <x v="21861"/>
    <s v="null"/>
    <x v="1"/>
  </r>
  <r>
    <x v="21862"/>
    <s v="null"/>
    <x v="1"/>
  </r>
  <r>
    <x v="21863"/>
    <s v="null"/>
    <x v="1"/>
  </r>
  <r>
    <x v="21864"/>
    <s v="null"/>
    <x v="1"/>
  </r>
  <r>
    <x v="21865"/>
    <s v="null"/>
    <x v="1"/>
  </r>
  <r>
    <x v="21866"/>
    <s v="null"/>
    <x v="1"/>
  </r>
  <r>
    <x v="21867"/>
    <s v="null"/>
    <x v="1"/>
  </r>
  <r>
    <x v="21868"/>
    <s v="null"/>
    <x v="1"/>
  </r>
  <r>
    <x v="21869"/>
    <s v="null"/>
    <x v="1"/>
  </r>
  <r>
    <x v="21870"/>
    <s v="null"/>
    <x v="1"/>
  </r>
  <r>
    <x v="21871"/>
    <s v="null"/>
    <x v="1"/>
  </r>
  <r>
    <x v="21872"/>
    <s v="null"/>
    <x v="1"/>
  </r>
  <r>
    <x v="21873"/>
    <s v="null"/>
    <x v="1"/>
  </r>
  <r>
    <x v="21874"/>
    <s v="null"/>
    <x v="1"/>
  </r>
  <r>
    <x v="21875"/>
    <s v="null"/>
    <x v="1"/>
  </r>
  <r>
    <x v="21876"/>
    <s v="null"/>
    <x v="1"/>
  </r>
  <r>
    <x v="21877"/>
    <s v="null"/>
    <x v="1"/>
  </r>
  <r>
    <x v="21878"/>
    <s v="null"/>
    <x v="1"/>
  </r>
  <r>
    <x v="21879"/>
    <s v="null"/>
    <x v="1"/>
  </r>
  <r>
    <x v="21880"/>
    <s v="null"/>
    <x v="1"/>
  </r>
  <r>
    <x v="21881"/>
    <s v="null"/>
    <x v="1"/>
  </r>
  <r>
    <x v="21882"/>
    <s v="null"/>
    <x v="1"/>
  </r>
  <r>
    <x v="21883"/>
    <s v="null"/>
    <x v="1"/>
  </r>
  <r>
    <x v="21884"/>
    <s v="null"/>
    <x v="1"/>
  </r>
  <r>
    <x v="21885"/>
    <n v="3450"/>
    <x v="785"/>
  </r>
  <r>
    <x v="21886"/>
    <s v="null"/>
    <x v="1"/>
  </r>
  <r>
    <x v="21887"/>
    <s v="null"/>
    <x v="1"/>
  </r>
  <r>
    <x v="21888"/>
    <s v="null"/>
    <x v="1"/>
  </r>
  <r>
    <x v="21889"/>
    <s v="null"/>
    <x v="1"/>
  </r>
  <r>
    <x v="21890"/>
    <s v="null"/>
    <x v="1"/>
  </r>
  <r>
    <x v="21891"/>
    <s v="null"/>
    <x v="1"/>
  </r>
  <r>
    <x v="21892"/>
    <s v="null"/>
    <x v="1"/>
  </r>
  <r>
    <x v="21893"/>
    <n v="3451"/>
    <x v="785"/>
  </r>
  <r>
    <x v="21894"/>
    <s v="null"/>
    <x v="1"/>
  </r>
  <r>
    <x v="21895"/>
    <s v="null"/>
    <x v="1"/>
  </r>
  <r>
    <x v="21896"/>
    <s v="null"/>
    <x v="1"/>
  </r>
  <r>
    <x v="21897"/>
    <s v="null"/>
    <x v="1"/>
  </r>
  <r>
    <x v="21898"/>
    <s v="null"/>
    <x v="1"/>
  </r>
  <r>
    <x v="21899"/>
    <s v="null"/>
    <x v="1"/>
  </r>
  <r>
    <x v="21900"/>
    <s v="null"/>
    <x v="1"/>
  </r>
  <r>
    <x v="21901"/>
    <s v="null"/>
    <x v="1"/>
  </r>
  <r>
    <x v="21902"/>
    <s v="null"/>
    <x v="1"/>
  </r>
  <r>
    <x v="21903"/>
    <s v="null"/>
    <x v="1"/>
  </r>
  <r>
    <x v="21904"/>
    <s v="null"/>
    <x v="1"/>
  </r>
  <r>
    <x v="21905"/>
    <s v="null"/>
    <x v="1"/>
  </r>
  <r>
    <x v="21906"/>
    <s v="null"/>
    <x v="1"/>
  </r>
  <r>
    <x v="21907"/>
    <s v="null"/>
    <x v="1"/>
  </r>
  <r>
    <x v="21908"/>
    <s v="null"/>
    <x v="1"/>
  </r>
  <r>
    <x v="21909"/>
    <s v="null"/>
    <x v="1"/>
  </r>
  <r>
    <x v="21910"/>
    <n v="1056"/>
    <x v="786"/>
  </r>
  <r>
    <x v="21911"/>
    <s v="null"/>
    <x v="1"/>
  </r>
  <r>
    <x v="21912"/>
    <s v="null"/>
    <x v="1"/>
  </r>
  <r>
    <x v="21913"/>
    <s v="null"/>
    <x v="1"/>
  </r>
  <r>
    <x v="21914"/>
    <n v="5045"/>
    <x v="787"/>
  </r>
  <r>
    <x v="21915"/>
    <s v="null"/>
    <x v="1"/>
  </r>
  <r>
    <x v="21916"/>
    <s v="null"/>
    <x v="1"/>
  </r>
  <r>
    <x v="21917"/>
    <n v="3492"/>
    <x v="788"/>
  </r>
  <r>
    <x v="21918"/>
    <s v="null"/>
    <x v="1"/>
  </r>
  <r>
    <x v="21919"/>
    <s v="null"/>
    <x v="1"/>
  </r>
  <r>
    <x v="21920"/>
    <s v="null"/>
    <x v="1"/>
  </r>
  <r>
    <x v="21921"/>
    <s v="null"/>
    <x v="1"/>
  </r>
  <r>
    <x v="21922"/>
    <s v="null"/>
    <x v="1"/>
  </r>
  <r>
    <x v="21923"/>
    <s v="null"/>
    <x v="1"/>
  </r>
  <r>
    <x v="21924"/>
    <s v="null"/>
    <x v="1"/>
  </r>
  <r>
    <x v="21925"/>
    <s v="null"/>
    <x v="1"/>
  </r>
  <r>
    <x v="21926"/>
    <s v="null"/>
    <x v="1"/>
  </r>
  <r>
    <x v="21927"/>
    <s v="null"/>
    <x v="1"/>
  </r>
  <r>
    <x v="21928"/>
    <s v="null"/>
    <x v="1"/>
  </r>
  <r>
    <x v="21929"/>
    <s v="null"/>
    <x v="1"/>
  </r>
  <r>
    <x v="21930"/>
    <s v="null"/>
    <x v="1"/>
  </r>
  <r>
    <x v="21931"/>
    <s v="null"/>
    <x v="1"/>
  </r>
  <r>
    <x v="21932"/>
    <s v="null"/>
    <x v="1"/>
  </r>
  <r>
    <x v="21933"/>
    <s v="null"/>
    <x v="1"/>
  </r>
  <r>
    <x v="21934"/>
    <s v="null"/>
    <x v="1"/>
  </r>
  <r>
    <x v="21935"/>
    <s v="null"/>
    <x v="1"/>
  </r>
  <r>
    <x v="21936"/>
    <n v="3462"/>
    <x v="789"/>
  </r>
  <r>
    <x v="21937"/>
    <s v="null"/>
    <x v="1"/>
  </r>
  <r>
    <x v="21938"/>
    <s v="null"/>
    <x v="1"/>
  </r>
  <r>
    <x v="21939"/>
    <s v="null"/>
    <x v="1"/>
  </r>
  <r>
    <x v="21940"/>
    <s v="null"/>
    <x v="1"/>
  </r>
  <r>
    <x v="21941"/>
    <s v="null"/>
    <x v="1"/>
  </r>
  <r>
    <x v="21942"/>
    <s v="null"/>
    <x v="1"/>
  </r>
  <r>
    <x v="21943"/>
    <s v="null"/>
    <x v="1"/>
  </r>
  <r>
    <x v="21944"/>
    <s v="null"/>
    <x v="1"/>
  </r>
  <r>
    <x v="21945"/>
    <s v="null"/>
    <x v="1"/>
  </r>
  <r>
    <x v="21946"/>
    <s v="null"/>
    <x v="1"/>
  </r>
  <r>
    <x v="21947"/>
    <s v="null"/>
    <x v="1"/>
  </r>
  <r>
    <x v="21948"/>
    <s v="null"/>
    <x v="1"/>
  </r>
  <r>
    <x v="21949"/>
    <s v="null"/>
    <x v="1"/>
  </r>
  <r>
    <x v="21950"/>
    <s v="null"/>
    <x v="1"/>
  </r>
  <r>
    <x v="21951"/>
    <s v="null"/>
    <x v="1"/>
  </r>
  <r>
    <x v="21952"/>
    <s v="null"/>
    <x v="1"/>
  </r>
  <r>
    <x v="21953"/>
    <s v="null"/>
    <x v="1"/>
  </r>
  <r>
    <x v="21954"/>
    <s v="null"/>
    <x v="1"/>
  </r>
  <r>
    <x v="21955"/>
    <s v="null"/>
    <x v="1"/>
  </r>
  <r>
    <x v="21956"/>
    <n v="4229"/>
    <x v="790"/>
  </r>
  <r>
    <x v="21957"/>
    <s v="null"/>
    <x v="1"/>
  </r>
  <r>
    <x v="21958"/>
    <s v="null"/>
    <x v="1"/>
  </r>
  <r>
    <x v="21959"/>
    <s v="null"/>
    <x v="1"/>
  </r>
  <r>
    <x v="21960"/>
    <s v="null"/>
    <x v="1"/>
  </r>
  <r>
    <x v="21961"/>
    <s v="null"/>
    <x v="1"/>
  </r>
  <r>
    <x v="21962"/>
    <s v="null"/>
    <x v="1"/>
  </r>
  <r>
    <x v="21963"/>
    <s v="null"/>
    <x v="1"/>
  </r>
  <r>
    <x v="21964"/>
    <s v="null"/>
    <x v="1"/>
  </r>
  <r>
    <x v="21965"/>
    <s v="null"/>
    <x v="1"/>
  </r>
  <r>
    <x v="21966"/>
    <s v="null"/>
    <x v="1"/>
  </r>
  <r>
    <x v="21967"/>
    <s v="null"/>
    <x v="1"/>
  </r>
  <r>
    <x v="21968"/>
    <n v="5015"/>
    <x v="791"/>
  </r>
  <r>
    <x v="21969"/>
    <s v="null"/>
    <x v="1"/>
  </r>
  <r>
    <x v="21970"/>
    <s v="null"/>
    <x v="1"/>
  </r>
  <r>
    <x v="21971"/>
    <s v="null"/>
    <x v="1"/>
  </r>
  <r>
    <x v="21972"/>
    <s v="null"/>
    <x v="1"/>
  </r>
  <r>
    <x v="21973"/>
    <s v="null"/>
    <x v="1"/>
  </r>
  <r>
    <x v="21974"/>
    <s v="null"/>
    <x v="1"/>
  </r>
  <r>
    <x v="21975"/>
    <s v="null"/>
    <x v="1"/>
  </r>
  <r>
    <x v="21976"/>
    <s v="null"/>
    <x v="1"/>
  </r>
  <r>
    <x v="21977"/>
    <s v="null"/>
    <x v="1"/>
  </r>
  <r>
    <x v="21978"/>
    <s v="null"/>
    <x v="1"/>
  </r>
  <r>
    <x v="21979"/>
    <s v="null"/>
    <x v="1"/>
  </r>
  <r>
    <x v="21980"/>
    <s v="null"/>
    <x v="1"/>
  </r>
  <r>
    <x v="21981"/>
    <s v="null"/>
    <x v="1"/>
  </r>
  <r>
    <x v="21982"/>
    <s v="null"/>
    <x v="1"/>
  </r>
  <r>
    <x v="21983"/>
    <s v="null"/>
    <x v="1"/>
  </r>
  <r>
    <x v="21984"/>
    <s v="null"/>
    <x v="1"/>
  </r>
  <r>
    <x v="21985"/>
    <s v="null"/>
    <x v="1"/>
  </r>
  <r>
    <x v="21986"/>
    <s v="null"/>
    <x v="1"/>
  </r>
  <r>
    <x v="21987"/>
    <s v="null"/>
    <x v="1"/>
  </r>
  <r>
    <x v="21988"/>
    <s v="null"/>
    <x v="1"/>
  </r>
  <r>
    <x v="21989"/>
    <s v="null"/>
    <x v="1"/>
  </r>
  <r>
    <x v="21990"/>
    <s v="null"/>
    <x v="1"/>
  </r>
  <r>
    <x v="21991"/>
    <s v="null"/>
    <x v="1"/>
  </r>
  <r>
    <x v="21992"/>
    <s v="null"/>
    <x v="1"/>
  </r>
  <r>
    <x v="21993"/>
    <s v="null"/>
    <x v="1"/>
  </r>
  <r>
    <x v="21994"/>
    <s v="null"/>
    <x v="1"/>
  </r>
  <r>
    <x v="21995"/>
    <s v="null"/>
    <x v="1"/>
  </r>
  <r>
    <x v="21996"/>
    <s v="null"/>
    <x v="1"/>
  </r>
  <r>
    <x v="21997"/>
    <s v="null"/>
    <x v="1"/>
  </r>
  <r>
    <x v="21998"/>
    <s v="null"/>
    <x v="1"/>
  </r>
  <r>
    <x v="21999"/>
    <n v="5016"/>
    <x v="791"/>
  </r>
  <r>
    <x v="22000"/>
    <s v="null"/>
    <x v="1"/>
  </r>
  <r>
    <x v="22001"/>
    <s v="null"/>
    <x v="1"/>
  </r>
  <r>
    <x v="22002"/>
    <s v="null"/>
    <x v="1"/>
  </r>
  <r>
    <x v="22003"/>
    <s v="null"/>
    <x v="1"/>
  </r>
  <r>
    <x v="22004"/>
    <s v="null"/>
    <x v="1"/>
  </r>
  <r>
    <x v="22005"/>
    <s v="null"/>
    <x v="1"/>
  </r>
  <r>
    <x v="22006"/>
    <s v="null"/>
    <x v="1"/>
  </r>
  <r>
    <x v="22007"/>
    <s v="null"/>
    <x v="1"/>
  </r>
  <r>
    <x v="22008"/>
    <s v="null"/>
    <x v="1"/>
  </r>
  <r>
    <x v="22009"/>
    <s v="null"/>
    <x v="1"/>
  </r>
  <r>
    <x v="22010"/>
    <s v="null"/>
    <x v="1"/>
  </r>
  <r>
    <x v="22011"/>
    <n v="5015"/>
    <x v="791"/>
  </r>
  <r>
    <x v="22012"/>
    <s v="null"/>
    <x v="1"/>
  </r>
  <r>
    <x v="22013"/>
    <n v="4959"/>
    <x v="792"/>
  </r>
  <r>
    <x v="22014"/>
    <s v="null"/>
    <x v="1"/>
  </r>
  <r>
    <x v="22015"/>
    <s v="null"/>
    <x v="1"/>
  </r>
  <r>
    <x v="22016"/>
    <s v="null"/>
    <x v="1"/>
  </r>
  <r>
    <x v="22017"/>
    <s v="null"/>
    <x v="1"/>
  </r>
  <r>
    <x v="22018"/>
    <n v="3023"/>
    <x v="793"/>
  </r>
  <r>
    <x v="22019"/>
    <s v="null"/>
    <x v="1"/>
  </r>
  <r>
    <x v="22020"/>
    <s v="null"/>
    <x v="1"/>
  </r>
  <r>
    <x v="22021"/>
    <s v="null"/>
    <x v="1"/>
  </r>
  <r>
    <x v="22022"/>
    <s v="null"/>
    <x v="1"/>
  </r>
  <r>
    <x v="22023"/>
    <s v="null"/>
    <x v="1"/>
  </r>
  <r>
    <x v="22024"/>
    <s v="null"/>
    <x v="1"/>
  </r>
  <r>
    <x v="22025"/>
    <s v="null"/>
    <x v="1"/>
  </r>
  <r>
    <x v="22026"/>
    <s v="null"/>
    <x v="1"/>
  </r>
  <r>
    <x v="22027"/>
    <s v="null"/>
    <x v="1"/>
  </r>
  <r>
    <x v="22028"/>
    <s v="null"/>
    <x v="1"/>
  </r>
  <r>
    <x v="22029"/>
    <n v="3025"/>
    <x v="793"/>
  </r>
  <r>
    <x v="22030"/>
    <s v="null"/>
    <x v="1"/>
  </r>
  <r>
    <x v="22031"/>
    <s v="null"/>
    <x v="1"/>
  </r>
  <r>
    <x v="22032"/>
    <s v="null"/>
    <x v="1"/>
  </r>
  <r>
    <x v="22033"/>
    <s v="null"/>
    <x v="1"/>
  </r>
  <r>
    <x v="22034"/>
    <s v="null"/>
    <x v="1"/>
  </r>
  <r>
    <x v="22035"/>
    <s v="null"/>
    <x v="1"/>
  </r>
  <r>
    <x v="22036"/>
    <s v="null"/>
    <x v="1"/>
  </r>
  <r>
    <x v="22037"/>
    <s v="null"/>
    <x v="1"/>
  </r>
  <r>
    <x v="22038"/>
    <s v="null"/>
    <x v="1"/>
  </r>
  <r>
    <x v="22039"/>
    <s v="null"/>
    <x v="1"/>
  </r>
  <r>
    <x v="22040"/>
    <s v="null"/>
    <x v="1"/>
  </r>
  <r>
    <x v="22041"/>
    <s v="null"/>
    <x v="1"/>
  </r>
  <r>
    <x v="22042"/>
    <s v="null"/>
    <x v="1"/>
  </r>
  <r>
    <x v="22043"/>
    <s v="null"/>
    <x v="1"/>
  </r>
  <r>
    <x v="22044"/>
    <s v="null"/>
    <x v="1"/>
  </r>
  <r>
    <x v="22045"/>
    <s v="null"/>
    <x v="1"/>
  </r>
  <r>
    <x v="22046"/>
    <s v="null"/>
    <x v="1"/>
  </r>
  <r>
    <x v="22047"/>
    <s v="null"/>
    <x v="1"/>
  </r>
  <r>
    <x v="22048"/>
    <s v="null"/>
    <x v="1"/>
  </r>
  <r>
    <x v="22049"/>
    <s v="null"/>
    <x v="1"/>
  </r>
  <r>
    <x v="22050"/>
    <s v="null"/>
    <x v="1"/>
  </r>
  <r>
    <x v="22051"/>
    <s v="null"/>
    <x v="1"/>
  </r>
  <r>
    <x v="22052"/>
    <s v="null"/>
    <x v="1"/>
  </r>
  <r>
    <x v="22053"/>
    <s v="null"/>
    <x v="1"/>
  </r>
  <r>
    <x v="22054"/>
    <s v="null"/>
    <x v="1"/>
  </r>
  <r>
    <x v="22055"/>
    <s v="null"/>
    <x v="1"/>
  </r>
  <r>
    <x v="22056"/>
    <s v="null"/>
    <x v="1"/>
  </r>
  <r>
    <x v="22057"/>
    <s v="null"/>
    <x v="1"/>
  </r>
  <r>
    <x v="22058"/>
    <s v="null"/>
    <x v="1"/>
  </r>
  <r>
    <x v="22059"/>
    <n v="1884"/>
    <x v="794"/>
  </r>
  <r>
    <x v="22060"/>
    <s v="null"/>
    <x v="1"/>
  </r>
  <r>
    <x v="22061"/>
    <s v="null"/>
    <x v="1"/>
  </r>
  <r>
    <x v="22062"/>
    <s v="null"/>
    <x v="1"/>
  </r>
  <r>
    <x v="22063"/>
    <s v="null"/>
    <x v="1"/>
  </r>
  <r>
    <x v="22064"/>
    <s v="null"/>
    <x v="1"/>
  </r>
  <r>
    <x v="22065"/>
    <s v="null"/>
    <x v="1"/>
  </r>
  <r>
    <x v="22066"/>
    <s v="null"/>
    <x v="1"/>
  </r>
  <r>
    <x v="22067"/>
    <s v="null"/>
    <x v="1"/>
  </r>
  <r>
    <x v="22068"/>
    <s v="null"/>
    <x v="1"/>
  </r>
  <r>
    <x v="22069"/>
    <s v="null"/>
    <x v="1"/>
  </r>
  <r>
    <x v="22070"/>
    <s v="null"/>
    <x v="1"/>
  </r>
  <r>
    <x v="22071"/>
    <s v="null"/>
    <x v="1"/>
  </r>
  <r>
    <x v="22072"/>
    <s v="null"/>
    <x v="1"/>
  </r>
  <r>
    <x v="22073"/>
    <s v="null"/>
    <x v="1"/>
  </r>
  <r>
    <x v="22074"/>
    <s v="null"/>
    <x v="1"/>
  </r>
  <r>
    <x v="22075"/>
    <s v="null"/>
    <x v="1"/>
  </r>
  <r>
    <x v="22076"/>
    <s v="null"/>
    <x v="1"/>
  </r>
  <r>
    <x v="22077"/>
    <s v="null"/>
    <x v="1"/>
  </r>
  <r>
    <x v="22078"/>
    <s v="null"/>
    <x v="1"/>
  </r>
  <r>
    <x v="22079"/>
    <s v="null"/>
    <x v="1"/>
  </r>
  <r>
    <x v="22080"/>
    <s v="null"/>
    <x v="1"/>
  </r>
  <r>
    <x v="22081"/>
    <n v="2820"/>
    <x v="795"/>
  </r>
  <r>
    <x v="22082"/>
    <s v="null"/>
    <x v="1"/>
  </r>
  <r>
    <x v="22083"/>
    <s v="null"/>
    <x v="1"/>
  </r>
  <r>
    <x v="22084"/>
    <s v="null"/>
    <x v="1"/>
  </r>
  <r>
    <x v="22085"/>
    <s v="null"/>
    <x v="1"/>
  </r>
  <r>
    <x v="22086"/>
    <s v="null"/>
    <x v="1"/>
  </r>
  <r>
    <x v="22087"/>
    <s v="null"/>
    <x v="1"/>
  </r>
  <r>
    <x v="22088"/>
    <s v="null"/>
    <x v="1"/>
  </r>
  <r>
    <x v="22089"/>
    <s v="null"/>
    <x v="1"/>
  </r>
  <r>
    <x v="22090"/>
    <s v="null"/>
    <x v="1"/>
  </r>
  <r>
    <x v="22091"/>
    <s v="null"/>
    <x v="1"/>
  </r>
  <r>
    <x v="22092"/>
    <s v="null"/>
    <x v="1"/>
  </r>
  <r>
    <x v="22093"/>
    <s v="null"/>
    <x v="1"/>
  </r>
  <r>
    <x v="22094"/>
    <s v="null"/>
    <x v="1"/>
  </r>
  <r>
    <x v="22095"/>
    <s v="null"/>
    <x v="1"/>
  </r>
  <r>
    <x v="22096"/>
    <s v="null"/>
    <x v="1"/>
  </r>
  <r>
    <x v="22097"/>
    <s v="null"/>
    <x v="1"/>
  </r>
  <r>
    <x v="22098"/>
    <s v="null"/>
    <x v="1"/>
  </r>
  <r>
    <x v="22099"/>
    <n v="4372"/>
    <x v="796"/>
  </r>
  <r>
    <x v="22100"/>
    <s v="null"/>
    <x v="1"/>
  </r>
  <r>
    <x v="22101"/>
    <s v="null"/>
    <x v="1"/>
  </r>
  <r>
    <x v="22102"/>
    <s v="null"/>
    <x v="1"/>
  </r>
  <r>
    <x v="22103"/>
    <s v="null"/>
    <x v="1"/>
  </r>
  <r>
    <x v="22104"/>
    <s v="null"/>
    <x v="1"/>
  </r>
  <r>
    <x v="22105"/>
    <s v="null"/>
    <x v="1"/>
  </r>
  <r>
    <x v="22106"/>
    <n v="4469"/>
    <x v="797"/>
  </r>
  <r>
    <x v="22107"/>
    <s v="null"/>
    <x v="1"/>
  </r>
  <r>
    <x v="22108"/>
    <s v="null"/>
    <x v="1"/>
  </r>
  <r>
    <x v="22109"/>
    <s v="null"/>
    <x v="1"/>
  </r>
  <r>
    <x v="22110"/>
    <s v="null"/>
    <x v="1"/>
  </r>
  <r>
    <x v="22111"/>
    <s v="null"/>
    <x v="1"/>
  </r>
  <r>
    <x v="22112"/>
    <s v="null"/>
    <x v="1"/>
  </r>
  <r>
    <x v="22113"/>
    <s v="null"/>
    <x v="1"/>
  </r>
  <r>
    <x v="22114"/>
    <s v="null"/>
    <x v="1"/>
  </r>
  <r>
    <x v="22115"/>
    <s v="null"/>
    <x v="1"/>
  </r>
  <r>
    <x v="22116"/>
    <s v="null"/>
    <x v="1"/>
  </r>
  <r>
    <x v="22117"/>
    <s v="null"/>
    <x v="1"/>
  </r>
  <r>
    <x v="22118"/>
    <s v="null"/>
    <x v="1"/>
  </r>
  <r>
    <x v="22119"/>
    <s v="null"/>
    <x v="1"/>
  </r>
  <r>
    <x v="22120"/>
    <s v="null"/>
    <x v="1"/>
  </r>
  <r>
    <x v="22121"/>
    <n v="4498"/>
    <x v="798"/>
  </r>
  <r>
    <x v="22122"/>
    <s v="null"/>
    <x v="1"/>
  </r>
  <r>
    <x v="22123"/>
    <s v="null"/>
    <x v="1"/>
  </r>
  <r>
    <x v="22124"/>
    <s v="null"/>
    <x v="1"/>
  </r>
  <r>
    <x v="22125"/>
    <s v="null"/>
    <x v="1"/>
  </r>
  <r>
    <x v="22126"/>
    <s v="null"/>
    <x v="1"/>
  </r>
  <r>
    <x v="22127"/>
    <s v="null"/>
    <x v="1"/>
  </r>
  <r>
    <x v="22128"/>
    <s v="null"/>
    <x v="1"/>
  </r>
  <r>
    <x v="22129"/>
    <s v="null"/>
    <x v="1"/>
  </r>
  <r>
    <x v="22130"/>
    <s v="null"/>
    <x v="1"/>
  </r>
  <r>
    <x v="22131"/>
    <s v="null"/>
    <x v="1"/>
  </r>
  <r>
    <x v="22132"/>
    <s v="null"/>
    <x v="1"/>
  </r>
  <r>
    <x v="22133"/>
    <n v="4122"/>
    <x v="799"/>
  </r>
  <r>
    <x v="22134"/>
    <s v="null"/>
    <x v="1"/>
  </r>
  <r>
    <x v="22135"/>
    <s v="null"/>
    <x v="1"/>
  </r>
  <r>
    <x v="22136"/>
    <s v="null"/>
    <x v="1"/>
  </r>
  <r>
    <x v="22137"/>
    <s v="null"/>
    <x v="1"/>
  </r>
  <r>
    <x v="22138"/>
    <s v="null"/>
    <x v="1"/>
  </r>
  <r>
    <x v="22139"/>
    <s v="null"/>
    <x v="1"/>
  </r>
  <r>
    <x v="22140"/>
    <s v="null"/>
    <x v="1"/>
  </r>
  <r>
    <x v="22141"/>
    <s v="null"/>
    <x v="1"/>
  </r>
  <r>
    <x v="22142"/>
    <s v="null"/>
    <x v="1"/>
  </r>
  <r>
    <x v="22143"/>
    <s v="null"/>
    <x v="1"/>
  </r>
  <r>
    <x v="22144"/>
    <s v="null"/>
    <x v="1"/>
  </r>
  <r>
    <x v="22145"/>
    <s v="null"/>
    <x v="1"/>
  </r>
  <r>
    <x v="22146"/>
    <s v="null"/>
    <x v="1"/>
  </r>
  <r>
    <x v="22147"/>
    <n v="593"/>
    <x v="800"/>
  </r>
  <r>
    <x v="22148"/>
    <s v="null"/>
    <x v="1"/>
  </r>
  <r>
    <x v="22149"/>
    <s v="null"/>
    <x v="1"/>
  </r>
  <r>
    <x v="22150"/>
    <s v="null"/>
    <x v="1"/>
  </r>
  <r>
    <x v="22151"/>
    <s v="null"/>
    <x v="1"/>
  </r>
  <r>
    <x v="22152"/>
    <s v="null"/>
    <x v="1"/>
  </r>
  <r>
    <x v="22153"/>
    <s v="null"/>
    <x v="1"/>
  </r>
  <r>
    <x v="22154"/>
    <s v="null"/>
    <x v="1"/>
  </r>
  <r>
    <x v="22155"/>
    <s v="null"/>
    <x v="1"/>
  </r>
  <r>
    <x v="22156"/>
    <s v="null"/>
    <x v="1"/>
  </r>
  <r>
    <x v="22157"/>
    <s v="null"/>
    <x v="1"/>
  </r>
  <r>
    <x v="22158"/>
    <s v="null"/>
    <x v="1"/>
  </r>
  <r>
    <x v="22159"/>
    <s v="null"/>
    <x v="1"/>
  </r>
  <r>
    <x v="22160"/>
    <s v="null"/>
    <x v="1"/>
  </r>
  <r>
    <x v="22161"/>
    <s v="null"/>
    <x v="1"/>
  </r>
  <r>
    <x v="22162"/>
    <s v="null"/>
    <x v="1"/>
  </r>
  <r>
    <x v="22163"/>
    <s v="null"/>
    <x v="1"/>
  </r>
  <r>
    <x v="22164"/>
    <s v="null"/>
    <x v="1"/>
  </r>
  <r>
    <x v="22165"/>
    <s v="null"/>
    <x v="1"/>
  </r>
  <r>
    <x v="22166"/>
    <s v="null"/>
    <x v="1"/>
  </r>
  <r>
    <x v="22167"/>
    <s v="null"/>
    <x v="1"/>
  </r>
  <r>
    <x v="22168"/>
    <s v="null"/>
    <x v="1"/>
  </r>
  <r>
    <x v="22169"/>
    <s v="null"/>
    <x v="1"/>
  </r>
  <r>
    <x v="22170"/>
    <s v="null"/>
    <x v="1"/>
  </r>
  <r>
    <x v="22171"/>
    <s v="null"/>
    <x v="1"/>
  </r>
  <r>
    <x v="22172"/>
    <s v="null"/>
    <x v="1"/>
  </r>
  <r>
    <x v="22173"/>
    <s v="null"/>
    <x v="1"/>
  </r>
  <r>
    <x v="22174"/>
    <s v="null"/>
    <x v="1"/>
  </r>
  <r>
    <x v="22175"/>
    <s v="null"/>
    <x v="1"/>
  </r>
  <r>
    <x v="22176"/>
    <n v="989"/>
    <x v="800"/>
  </r>
  <r>
    <x v="22177"/>
    <s v="null"/>
    <x v="1"/>
  </r>
  <r>
    <x v="22178"/>
    <s v="null"/>
    <x v="1"/>
  </r>
  <r>
    <x v="22179"/>
    <s v="null"/>
    <x v="1"/>
  </r>
  <r>
    <x v="22180"/>
    <s v="null"/>
    <x v="1"/>
  </r>
  <r>
    <x v="22181"/>
    <n v="1780"/>
    <x v="800"/>
  </r>
  <r>
    <x v="22182"/>
    <s v="null"/>
    <x v="1"/>
  </r>
  <r>
    <x v="22183"/>
    <s v="null"/>
    <x v="1"/>
  </r>
  <r>
    <x v="22184"/>
    <s v="null"/>
    <x v="1"/>
  </r>
  <r>
    <x v="22185"/>
    <s v="null"/>
    <x v="1"/>
  </r>
  <r>
    <x v="22186"/>
    <s v="null"/>
    <x v="1"/>
  </r>
  <r>
    <x v="22187"/>
    <s v="null"/>
    <x v="1"/>
  </r>
  <r>
    <x v="22188"/>
    <s v="null"/>
    <x v="1"/>
  </r>
  <r>
    <x v="22189"/>
    <s v="null"/>
    <x v="1"/>
  </r>
  <r>
    <x v="22190"/>
    <s v="null"/>
    <x v="1"/>
  </r>
  <r>
    <x v="22191"/>
    <s v="null"/>
    <x v="1"/>
  </r>
  <r>
    <x v="22192"/>
    <s v="null"/>
    <x v="1"/>
  </r>
  <r>
    <x v="22193"/>
    <n v="543"/>
    <x v="800"/>
  </r>
  <r>
    <x v="22194"/>
    <n v="3185"/>
    <x v="801"/>
  </r>
  <r>
    <x v="22195"/>
    <s v="null"/>
    <x v="1"/>
  </r>
  <r>
    <x v="22196"/>
    <s v="null"/>
    <x v="1"/>
  </r>
  <r>
    <x v="22197"/>
    <s v="null"/>
    <x v="1"/>
  </r>
  <r>
    <x v="22198"/>
    <s v="null"/>
    <x v="1"/>
  </r>
  <r>
    <x v="22199"/>
    <s v="null"/>
    <x v="1"/>
  </r>
  <r>
    <x v="22200"/>
    <s v="null"/>
    <x v="1"/>
  </r>
  <r>
    <x v="22201"/>
    <s v="null"/>
    <x v="1"/>
  </r>
  <r>
    <x v="22202"/>
    <s v="null"/>
    <x v="1"/>
  </r>
  <r>
    <x v="22203"/>
    <s v="null"/>
    <x v="1"/>
  </r>
  <r>
    <x v="22204"/>
    <s v="null"/>
    <x v="1"/>
  </r>
  <r>
    <x v="22205"/>
    <s v="null"/>
    <x v="1"/>
  </r>
  <r>
    <x v="22206"/>
    <s v="null"/>
    <x v="1"/>
  </r>
  <r>
    <x v="22207"/>
    <s v="null"/>
    <x v="1"/>
  </r>
  <r>
    <x v="22208"/>
    <s v="null"/>
    <x v="1"/>
  </r>
  <r>
    <x v="22209"/>
    <s v="null"/>
    <x v="1"/>
  </r>
  <r>
    <x v="22210"/>
    <s v="null"/>
    <x v="1"/>
  </r>
  <r>
    <x v="22211"/>
    <s v="null"/>
    <x v="1"/>
  </r>
  <r>
    <x v="22212"/>
    <s v="null"/>
    <x v="1"/>
  </r>
  <r>
    <x v="22213"/>
    <s v="null"/>
    <x v="1"/>
  </r>
  <r>
    <x v="22214"/>
    <s v="null"/>
    <x v="1"/>
  </r>
  <r>
    <x v="22215"/>
    <n v="997"/>
    <x v="802"/>
  </r>
  <r>
    <x v="22216"/>
    <s v="null"/>
    <x v="1"/>
  </r>
  <r>
    <x v="22217"/>
    <n v="30"/>
    <x v="803"/>
  </r>
  <r>
    <x v="22218"/>
    <s v="null"/>
    <x v="1"/>
  </r>
  <r>
    <x v="22219"/>
    <s v="null"/>
    <x v="1"/>
  </r>
  <r>
    <x v="22220"/>
    <s v="null"/>
    <x v="1"/>
  </r>
  <r>
    <x v="22221"/>
    <s v="null"/>
    <x v="1"/>
  </r>
  <r>
    <x v="22222"/>
    <s v="null"/>
    <x v="1"/>
  </r>
  <r>
    <x v="22223"/>
    <s v="null"/>
    <x v="1"/>
  </r>
  <r>
    <x v="22224"/>
    <s v="null"/>
    <x v="1"/>
  </r>
  <r>
    <x v="22225"/>
    <n v="205"/>
    <x v="803"/>
  </r>
  <r>
    <x v="22226"/>
    <s v="null"/>
    <x v="1"/>
  </r>
  <r>
    <x v="22227"/>
    <s v="null"/>
    <x v="1"/>
  </r>
  <r>
    <x v="22228"/>
    <s v="null"/>
    <x v="1"/>
  </r>
  <r>
    <x v="22229"/>
    <s v="null"/>
    <x v="1"/>
  </r>
  <r>
    <x v="22230"/>
    <s v="null"/>
    <x v="1"/>
  </r>
  <r>
    <x v="22231"/>
    <s v="null"/>
    <x v="1"/>
  </r>
  <r>
    <x v="22232"/>
    <s v="null"/>
    <x v="1"/>
  </r>
  <r>
    <x v="22233"/>
    <s v="null"/>
    <x v="1"/>
  </r>
  <r>
    <x v="22234"/>
    <s v="null"/>
    <x v="1"/>
  </r>
  <r>
    <x v="22235"/>
    <s v="null"/>
    <x v="1"/>
  </r>
  <r>
    <x v="22236"/>
    <s v="null"/>
    <x v="1"/>
  </r>
  <r>
    <x v="22237"/>
    <s v="null"/>
    <x v="1"/>
  </r>
  <r>
    <x v="22238"/>
    <s v="null"/>
    <x v="1"/>
  </r>
  <r>
    <x v="22239"/>
    <s v="null"/>
    <x v="1"/>
  </r>
  <r>
    <x v="22240"/>
    <s v="null"/>
    <x v="1"/>
  </r>
  <r>
    <x v="22241"/>
    <n v="471"/>
    <x v="804"/>
  </r>
  <r>
    <x v="22242"/>
    <s v="null"/>
    <x v="1"/>
  </r>
  <r>
    <x v="22243"/>
    <s v="null"/>
    <x v="1"/>
  </r>
  <r>
    <x v="22244"/>
    <s v="null"/>
    <x v="1"/>
  </r>
  <r>
    <x v="22245"/>
    <s v="null"/>
    <x v="1"/>
  </r>
  <r>
    <x v="22246"/>
    <s v="null"/>
    <x v="1"/>
  </r>
  <r>
    <x v="22247"/>
    <s v="null"/>
    <x v="1"/>
  </r>
  <r>
    <x v="22248"/>
    <s v="null"/>
    <x v="1"/>
  </r>
  <r>
    <x v="22249"/>
    <s v="null"/>
    <x v="1"/>
  </r>
  <r>
    <x v="22250"/>
    <s v="null"/>
    <x v="1"/>
  </r>
  <r>
    <x v="22251"/>
    <s v="null"/>
    <x v="1"/>
  </r>
  <r>
    <x v="22252"/>
    <s v="null"/>
    <x v="1"/>
  </r>
  <r>
    <x v="22253"/>
    <s v="null"/>
    <x v="1"/>
  </r>
  <r>
    <x v="22254"/>
    <s v="null"/>
    <x v="1"/>
  </r>
  <r>
    <x v="22255"/>
    <s v="null"/>
    <x v="1"/>
  </r>
  <r>
    <x v="22256"/>
    <s v="null"/>
    <x v="1"/>
  </r>
  <r>
    <x v="22257"/>
    <s v="null"/>
    <x v="1"/>
  </r>
  <r>
    <x v="22258"/>
    <s v="null"/>
    <x v="1"/>
  </r>
  <r>
    <x v="22259"/>
    <s v="null"/>
    <x v="1"/>
  </r>
  <r>
    <x v="22260"/>
    <n v="4746"/>
    <x v="805"/>
  </r>
  <r>
    <x v="22261"/>
    <s v="null"/>
    <x v="1"/>
  </r>
  <r>
    <x v="22262"/>
    <s v="null"/>
    <x v="1"/>
  </r>
  <r>
    <x v="22263"/>
    <s v="null"/>
    <x v="1"/>
  </r>
  <r>
    <x v="22264"/>
    <s v="null"/>
    <x v="1"/>
  </r>
  <r>
    <x v="22265"/>
    <s v="null"/>
    <x v="1"/>
  </r>
  <r>
    <x v="22266"/>
    <s v="null"/>
    <x v="1"/>
  </r>
  <r>
    <x v="22267"/>
    <s v="null"/>
    <x v="1"/>
  </r>
  <r>
    <x v="22268"/>
    <s v="null"/>
    <x v="1"/>
  </r>
  <r>
    <x v="22269"/>
    <s v="null"/>
    <x v="1"/>
  </r>
  <r>
    <x v="22270"/>
    <s v="null"/>
    <x v="1"/>
  </r>
  <r>
    <x v="22271"/>
    <s v="null"/>
    <x v="1"/>
  </r>
  <r>
    <x v="22272"/>
    <s v="null"/>
    <x v="1"/>
  </r>
  <r>
    <x v="22273"/>
    <s v="null"/>
    <x v="1"/>
  </r>
  <r>
    <x v="22274"/>
    <s v="null"/>
    <x v="1"/>
  </r>
  <r>
    <x v="22275"/>
    <s v="null"/>
    <x v="1"/>
  </r>
  <r>
    <x v="22276"/>
    <s v="null"/>
    <x v="1"/>
  </r>
  <r>
    <x v="22277"/>
    <s v="null"/>
    <x v="1"/>
  </r>
  <r>
    <x v="22278"/>
    <s v="null"/>
    <x v="1"/>
  </r>
  <r>
    <x v="22279"/>
    <s v="null"/>
    <x v="1"/>
  </r>
  <r>
    <x v="22280"/>
    <s v="null"/>
    <x v="1"/>
  </r>
  <r>
    <x v="22281"/>
    <s v="null"/>
    <x v="1"/>
  </r>
  <r>
    <x v="22282"/>
    <s v="null"/>
    <x v="1"/>
  </r>
  <r>
    <x v="22283"/>
    <s v="null"/>
    <x v="1"/>
  </r>
  <r>
    <x v="22284"/>
    <s v="null"/>
    <x v="1"/>
  </r>
  <r>
    <x v="22285"/>
    <s v="null"/>
    <x v="1"/>
  </r>
  <r>
    <x v="22286"/>
    <s v="null"/>
    <x v="1"/>
  </r>
  <r>
    <x v="22287"/>
    <s v="null"/>
    <x v="1"/>
  </r>
  <r>
    <x v="22288"/>
    <s v="null"/>
    <x v="1"/>
  </r>
  <r>
    <x v="22289"/>
    <s v="null"/>
    <x v="1"/>
  </r>
  <r>
    <x v="22290"/>
    <s v="null"/>
    <x v="1"/>
  </r>
  <r>
    <x v="22291"/>
    <s v="null"/>
    <x v="1"/>
  </r>
  <r>
    <x v="22292"/>
    <s v="null"/>
    <x v="1"/>
  </r>
  <r>
    <x v="22293"/>
    <s v="null"/>
    <x v="1"/>
  </r>
  <r>
    <x v="22294"/>
    <s v="null"/>
    <x v="1"/>
  </r>
  <r>
    <x v="22295"/>
    <s v="null"/>
    <x v="1"/>
  </r>
  <r>
    <x v="22296"/>
    <s v="null"/>
    <x v="1"/>
  </r>
  <r>
    <x v="22297"/>
    <s v="null"/>
    <x v="1"/>
  </r>
  <r>
    <x v="22298"/>
    <s v="null"/>
    <x v="1"/>
  </r>
  <r>
    <x v="22299"/>
    <s v="null"/>
    <x v="1"/>
  </r>
  <r>
    <x v="22300"/>
    <s v="null"/>
    <x v="1"/>
  </r>
  <r>
    <x v="22301"/>
    <s v="null"/>
    <x v="1"/>
  </r>
  <r>
    <x v="22302"/>
    <s v="null"/>
    <x v="1"/>
  </r>
  <r>
    <x v="22303"/>
    <s v="null"/>
    <x v="1"/>
  </r>
  <r>
    <x v="22304"/>
    <s v="null"/>
    <x v="1"/>
  </r>
  <r>
    <x v="22305"/>
    <s v="null"/>
    <x v="1"/>
  </r>
  <r>
    <x v="22306"/>
    <s v="null"/>
    <x v="1"/>
  </r>
  <r>
    <x v="22307"/>
    <s v="null"/>
    <x v="1"/>
  </r>
  <r>
    <x v="22308"/>
    <s v="null"/>
    <x v="1"/>
  </r>
  <r>
    <x v="22309"/>
    <s v="null"/>
    <x v="1"/>
  </r>
  <r>
    <x v="22310"/>
    <s v="null"/>
    <x v="1"/>
  </r>
  <r>
    <x v="22311"/>
    <s v="null"/>
    <x v="1"/>
  </r>
  <r>
    <x v="22312"/>
    <s v="null"/>
    <x v="1"/>
  </r>
  <r>
    <x v="22313"/>
    <s v="null"/>
    <x v="1"/>
  </r>
  <r>
    <x v="22314"/>
    <s v="null"/>
    <x v="1"/>
  </r>
  <r>
    <x v="22315"/>
    <s v="null"/>
    <x v="1"/>
  </r>
  <r>
    <x v="22316"/>
    <s v="null"/>
    <x v="1"/>
  </r>
  <r>
    <x v="22317"/>
    <n v="4243"/>
    <x v="806"/>
  </r>
  <r>
    <x v="22318"/>
    <s v="null"/>
    <x v="1"/>
  </r>
  <r>
    <x v="22319"/>
    <s v="null"/>
    <x v="1"/>
  </r>
  <r>
    <x v="22320"/>
    <s v="null"/>
    <x v="1"/>
  </r>
  <r>
    <x v="22321"/>
    <s v="null"/>
    <x v="1"/>
  </r>
  <r>
    <x v="22322"/>
    <s v="null"/>
    <x v="1"/>
  </r>
  <r>
    <x v="22323"/>
    <s v="null"/>
    <x v="1"/>
  </r>
  <r>
    <x v="22324"/>
    <s v="null"/>
    <x v="1"/>
  </r>
  <r>
    <x v="22325"/>
    <s v="null"/>
    <x v="1"/>
  </r>
  <r>
    <x v="22326"/>
    <s v="null"/>
    <x v="1"/>
  </r>
  <r>
    <x v="22327"/>
    <s v="null"/>
    <x v="1"/>
  </r>
  <r>
    <x v="22328"/>
    <s v="null"/>
    <x v="1"/>
  </r>
  <r>
    <x v="22329"/>
    <s v="null"/>
    <x v="1"/>
  </r>
  <r>
    <x v="22330"/>
    <s v="null"/>
    <x v="1"/>
  </r>
  <r>
    <x v="22331"/>
    <s v="null"/>
    <x v="1"/>
  </r>
  <r>
    <x v="22332"/>
    <s v="null"/>
    <x v="1"/>
  </r>
  <r>
    <x v="22333"/>
    <s v="null"/>
    <x v="1"/>
  </r>
  <r>
    <x v="22334"/>
    <n v="4077"/>
    <x v="806"/>
  </r>
  <r>
    <x v="22335"/>
    <s v="null"/>
    <x v="1"/>
  </r>
  <r>
    <x v="22336"/>
    <s v="null"/>
    <x v="1"/>
  </r>
  <r>
    <x v="22337"/>
    <s v="null"/>
    <x v="1"/>
  </r>
  <r>
    <x v="22338"/>
    <n v="629"/>
    <x v="807"/>
  </r>
  <r>
    <x v="22339"/>
    <s v="null"/>
    <x v="1"/>
  </r>
  <r>
    <x v="22340"/>
    <s v="null"/>
    <x v="1"/>
  </r>
  <r>
    <x v="22341"/>
    <s v="null"/>
    <x v="1"/>
  </r>
  <r>
    <x v="22342"/>
    <s v="null"/>
    <x v="1"/>
  </r>
  <r>
    <x v="22343"/>
    <n v="1736"/>
    <x v="808"/>
  </r>
  <r>
    <x v="22344"/>
    <s v="null"/>
    <x v="1"/>
  </r>
  <r>
    <x v="22345"/>
    <s v="null"/>
    <x v="1"/>
  </r>
  <r>
    <x v="22346"/>
    <s v="null"/>
    <x v="1"/>
  </r>
  <r>
    <x v="22347"/>
    <n v="1591"/>
    <x v="809"/>
  </r>
  <r>
    <x v="22348"/>
    <s v="null"/>
    <x v="1"/>
  </r>
  <r>
    <x v="22349"/>
    <s v="null"/>
    <x v="1"/>
  </r>
  <r>
    <x v="22350"/>
    <s v="null"/>
    <x v="1"/>
  </r>
  <r>
    <x v="22351"/>
    <s v="null"/>
    <x v="1"/>
  </r>
  <r>
    <x v="22352"/>
    <s v="null"/>
    <x v="1"/>
  </r>
  <r>
    <x v="22353"/>
    <s v="null"/>
    <x v="1"/>
  </r>
  <r>
    <x v="22354"/>
    <s v="null"/>
    <x v="1"/>
  </r>
  <r>
    <x v="22355"/>
    <s v="null"/>
    <x v="1"/>
  </r>
  <r>
    <x v="22356"/>
    <s v="null"/>
    <x v="1"/>
  </r>
  <r>
    <x v="22357"/>
    <s v="null"/>
    <x v="1"/>
  </r>
  <r>
    <x v="22358"/>
    <s v="null"/>
    <x v="1"/>
  </r>
  <r>
    <x v="22359"/>
    <s v="null"/>
    <x v="1"/>
  </r>
  <r>
    <x v="22360"/>
    <s v="null"/>
    <x v="1"/>
  </r>
  <r>
    <x v="22361"/>
    <s v="null"/>
    <x v="1"/>
  </r>
  <r>
    <x v="22362"/>
    <s v="null"/>
    <x v="1"/>
  </r>
  <r>
    <x v="22363"/>
    <s v="null"/>
    <x v="1"/>
  </r>
  <r>
    <x v="22364"/>
    <s v="null"/>
    <x v="1"/>
  </r>
  <r>
    <x v="22365"/>
    <s v="null"/>
    <x v="1"/>
  </r>
  <r>
    <x v="22366"/>
    <s v="null"/>
    <x v="1"/>
  </r>
  <r>
    <x v="22367"/>
    <s v="null"/>
    <x v="1"/>
  </r>
  <r>
    <x v="22368"/>
    <s v="null"/>
    <x v="1"/>
  </r>
  <r>
    <x v="22369"/>
    <s v="null"/>
    <x v="1"/>
  </r>
  <r>
    <x v="22370"/>
    <s v="null"/>
    <x v="1"/>
  </r>
  <r>
    <x v="22371"/>
    <s v="null"/>
    <x v="1"/>
  </r>
  <r>
    <x v="22372"/>
    <s v="null"/>
    <x v="1"/>
  </r>
  <r>
    <x v="22373"/>
    <n v="386"/>
    <x v="810"/>
  </r>
  <r>
    <x v="22374"/>
    <s v="null"/>
    <x v="1"/>
  </r>
  <r>
    <x v="22375"/>
    <s v="null"/>
    <x v="1"/>
  </r>
  <r>
    <x v="22376"/>
    <s v="null"/>
    <x v="1"/>
  </r>
  <r>
    <x v="22377"/>
    <s v="null"/>
    <x v="1"/>
  </r>
  <r>
    <x v="22378"/>
    <s v="null"/>
    <x v="1"/>
  </r>
  <r>
    <x v="22379"/>
    <s v="null"/>
    <x v="1"/>
  </r>
  <r>
    <x v="22380"/>
    <s v="null"/>
    <x v="1"/>
  </r>
  <r>
    <x v="22381"/>
    <s v="null"/>
    <x v="1"/>
  </r>
  <r>
    <x v="22382"/>
    <s v="null"/>
    <x v="1"/>
  </r>
  <r>
    <x v="22383"/>
    <s v="null"/>
    <x v="1"/>
  </r>
  <r>
    <x v="22384"/>
    <s v="null"/>
    <x v="1"/>
  </r>
  <r>
    <x v="22385"/>
    <s v="null"/>
    <x v="1"/>
  </r>
  <r>
    <x v="22386"/>
    <s v="null"/>
    <x v="1"/>
  </r>
  <r>
    <x v="22387"/>
    <s v="null"/>
    <x v="1"/>
  </r>
  <r>
    <x v="22388"/>
    <s v="null"/>
    <x v="1"/>
  </r>
  <r>
    <x v="22389"/>
    <s v="null"/>
    <x v="1"/>
  </r>
  <r>
    <x v="22390"/>
    <s v="null"/>
    <x v="1"/>
  </r>
  <r>
    <x v="22391"/>
    <s v="null"/>
    <x v="1"/>
  </r>
  <r>
    <x v="22392"/>
    <s v="null"/>
    <x v="1"/>
  </r>
  <r>
    <x v="22393"/>
    <s v="null"/>
    <x v="1"/>
  </r>
  <r>
    <x v="22394"/>
    <s v="null"/>
    <x v="1"/>
  </r>
  <r>
    <x v="22395"/>
    <s v="null"/>
    <x v="1"/>
  </r>
  <r>
    <x v="22396"/>
    <s v="null"/>
    <x v="1"/>
  </r>
  <r>
    <x v="22397"/>
    <s v="null"/>
    <x v="1"/>
  </r>
  <r>
    <x v="22398"/>
    <s v="null"/>
    <x v="1"/>
  </r>
  <r>
    <x v="22399"/>
    <s v="null"/>
    <x v="1"/>
  </r>
  <r>
    <x v="22400"/>
    <s v="null"/>
    <x v="1"/>
  </r>
  <r>
    <x v="22401"/>
    <s v="null"/>
    <x v="1"/>
  </r>
  <r>
    <x v="22402"/>
    <s v="null"/>
    <x v="1"/>
  </r>
  <r>
    <x v="22403"/>
    <s v="null"/>
    <x v="1"/>
  </r>
  <r>
    <x v="22404"/>
    <s v="null"/>
    <x v="1"/>
  </r>
  <r>
    <x v="22405"/>
    <s v="null"/>
    <x v="1"/>
  </r>
  <r>
    <x v="22406"/>
    <s v="null"/>
    <x v="1"/>
  </r>
  <r>
    <x v="22407"/>
    <s v="null"/>
    <x v="1"/>
  </r>
  <r>
    <x v="22408"/>
    <n v="1534"/>
    <x v="811"/>
  </r>
  <r>
    <x v="22409"/>
    <s v="null"/>
    <x v="1"/>
  </r>
  <r>
    <x v="22410"/>
    <s v="null"/>
    <x v="1"/>
  </r>
  <r>
    <x v="22411"/>
    <s v="null"/>
    <x v="1"/>
  </r>
  <r>
    <x v="22412"/>
    <n v="107"/>
    <x v="812"/>
  </r>
  <r>
    <x v="22413"/>
    <s v="null"/>
    <x v="1"/>
  </r>
  <r>
    <x v="22414"/>
    <s v="null"/>
    <x v="1"/>
  </r>
  <r>
    <x v="22415"/>
    <s v="null"/>
    <x v="1"/>
  </r>
  <r>
    <x v="22416"/>
    <s v="null"/>
    <x v="1"/>
  </r>
  <r>
    <x v="22417"/>
    <n v="1383"/>
    <x v="813"/>
  </r>
  <r>
    <x v="22418"/>
    <s v="null"/>
    <x v="1"/>
  </r>
  <r>
    <x v="22419"/>
    <s v="null"/>
    <x v="1"/>
  </r>
  <r>
    <x v="22420"/>
    <s v="null"/>
    <x v="1"/>
  </r>
  <r>
    <x v="22421"/>
    <s v="null"/>
    <x v="1"/>
  </r>
  <r>
    <x v="22422"/>
    <s v="null"/>
    <x v="1"/>
  </r>
  <r>
    <x v="22423"/>
    <s v="null"/>
    <x v="1"/>
  </r>
  <r>
    <x v="22424"/>
    <s v="null"/>
    <x v="1"/>
  </r>
  <r>
    <x v="22425"/>
    <s v="null"/>
    <x v="1"/>
  </r>
  <r>
    <x v="22426"/>
    <s v="null"/>
    <x v="1"/>
  </r>
  <r>
    <x v="22427"/>
    <s v="null"/>
    <x v="1"/>
  </r>
  <r>
    <x v="22428"/>
    <n v="170"/>
    <x v="814"/>
  </r>
  <r>
    <x v="22429"/>
    <s v="null"/>
    <x v="1"/>
  </r>
  <r>
    <x v="22430"/>
    <s v="null"/>
    <x v="1"/>
  </r>
  <r>
    <x v="22431"/>
    <s v="null"/>
    <x v="1"/>
  </r>
  <r>
    <x v="22432"/>
    <s v="null"/>
    <x v="1"/>
  </r>
  <r>
    <x v="22433"/>
    <s v="null"/>
    <x v="1"/>
  </r>
  <r>
    <x v="22434"/>
    <n v="1816"/>
    <x v="815"/>
  </r>
  <r>
    <x v="22435"/>
    <s v="null"/>
    <x v="1"/>
  </r>
  <r>
    <x v="22436"/>
    <s v="null"/>
    <x v="1"/>
  </r>
  <r>
    <x v="22437"/>
    <s v="null"/>
    <x v="1"/>
  </r>
  <r>
    <x v="22438"/>
    <s v="null"/>
    <x v="1"/>
  </r>
  <r>
    <x v="22439"/>
    <s v="null"/>
    <x v="1"/>
  </r>
  <r>
    <x v="22440"/>
    <s v="null"/>
    <x v="1"/>
  </r>
  <r>
    <x v="22441"/>
    <s v="null"/>
    <x v="1"/>
  </r>
  <r>
    <x v="22442"/>
    <s v="null"/>
    <x v="1"/>
  </r>
  <r>
    <x v="22443"/>
    <s v="null"/>
    <x v="1"/>
  </r>
  <r>
    <x v="22444"/>
    <s v="null"/>
    <x v="1"/>
  </r>
  <r>
    <x v="22445"/>
    <s v="null"/>
    <x v="1"/>
  </r>
  <r>
    <x v="22446"/>
    <s v="null"/>
    <x v="1"/>
  </r>
  <r>
    <x v="22447"/>
    <n v="3610"/>
    <x v="816"/>
  </r>
  <r>
    <x v="22448"/>
    <s v="null"/>
    <x v="1"/>
  </r>
  <r>
    <x v="22449"/>
    <s v="null"/>
    <x v="1"/>
  </r>
  <r>
    <x v="22450"/>
    <s v="null"/>
    <x v="1"/>
  </r>
  <r>
    <x v="22451"/>
    <n v="2562"/>
    <x v="817"/>
  </r>
  <r>
    <x v="22452"/>
    <s v="null"/>
    <x v="1"/>
  </r>
  <r>
    <x v="22453"/>
    <s v="null"/>
    <x v="1"/>
  </r>
  <r>
    <x v="22454"/>
    <s v="null"/>
    <x v="1"/>
  </r>
  <r>
    <x v="22455"/>
    <s v="null"/>
    <x v="1"/>
  </r>
  <r>
    <x v="22456"/>
    <s v="null"/>
    <x v="1"/>
  </r>
  <r>
    <x v="22457"/>
    <s v="null"/>
    <x v="1"/>
  </r>
  <r>
    <x v="22458"/>
    <n v="4787"/>
    <x v="818"/>
  </r>
  <r>
    <x v="22459"/>
    <s v="null"/>
    <x v="1"/>
  </r>
  <r>
    <x v="22460"/>
    <s v="null"/>
    <x v="1"/>
  </r>
  <r>
    <x v="22461"/>
    <s v="null"/>
    <x v="1"/>
  </r>
  <r>
    <x v="22462"/>
    <s v="null"/>
    <x v="1"/>
  </r>
  <r>
    <x v="22463"/>
    <s v="null"/>
    <x v="1"/>
  </r>
  <r>
    <x v="22464"/>
    <s v="null"/>
    <x v="1"/>
  </r>
  <r>
    <x v="22465"/>
    <s v="null"/>
    <x v="1"/>
  </r>
  <r>
    <x v="22466"/>
    <s v="null"/>
    <x v="1"/>
  </r>
  <r>
    <x v="22467"/>
    <s v="null"/>
    <x v="1"/>
  </r>
  <r>
    <x v="22468"/>
    <s v="null"/>
    <x v="1"/>
  </r>
  <r>
    <x v="22469"/>
    <s v="null"/>
    <x v="1"/>
  </r>
  <r>
    <x v="22470"/>
    <s v="null"/>
    <x v="1"/>
  </r>
  <r>
    <x v="22471"/>
    <s v="null"/>
    <x v="1"/>
  </r>
  <r>
    <x v="22472"/>
    <s v="null"/>
    <x v="1"/>
  </r>
  <r>
    <x v="22473"/>
    <s v="null"/>
    <x v="1"/>
  </r>
  <r>
    <x v="22474"/>
    <s v="null"/>
    <x v="1"/>
  </r>
  <r>
    <x v="22475"/>
    <s v="null"/>
    <x v="1"/>
  </r>
  <r>
    <x v="22476"/>
    <s v="null"/>
    <x v="1"/>
  </r>
  <r>
    <x v="22477"/>
    <s v="null"/>
    <x v="1"/>
  </r>
  <r>
    <x v="22478"/>
    <s v="null"/>
    <x v="1"/>
  </r>
  <r>
    <x v="22479"/>
    <s v="null"/>
    <x v="1"/>
  </r>
  <r>
    <x v="22480"/>
    <s v="null"/>
    <x v="1"/>
  </r>
  <r>
    <x v="22481"/>
    <s v="null"/>
    <x v="1"/>
  </r>
  <r>
    <x v="22482"/>
    <s v="null"/>
    <x v="1"/>
  </r>
  <r>
    <x v="22483"/>
    <s v="null"/>
    <x v="1"/>
  </r>
  <r>
    <x v="22484"/>
    <s v="null"/>
    <x v="1"/>
  </r>
  <r>
    <x v="22485"/>
    <s v="null"/>
    <x v="1"/>
  </r>
  <r>
    <x v="22486"/>
    <s v="null"/>
    <x v="1"/>
  </r>
  <r>
    <x v="22487"/>
    <s v="null"/>
    <x v="1"/>
  </r>
  <r>
    <x v="22488"/>
    <s v="null"/>
    <x v="1"/>
  </r>
  <r>
    <x v="22489"/>
    <s v="null"/>
    <x v="1"/>
  </r>
  <r>
    <x v="22490"/>
    <s v="null"/>
    <x v="1"/>
  </r>
  <r>
    <x v="22491"/>
    <s v="null"/>
    <x v="1"/>
  </r>
  <r>
    <x v="22492"/>
    <s v="null"/>
    <x v="1"/>
  </r>
  <r>
    <x v="22493"/>
    <n v="2458"/>
    <x v="819"/>
  </r>
  <r>
    <x v="22494"/>
    <s v="null"/>
    <x v="1"/>
  </r>
  <r>
    <x v="22495"/>
    <s v="null"/>
    <x v="1"/>
  </r>
  <r>
    <x v="22496"/>
    <s v="null"/>
    <x v="1"/>
  </r>
  <r>
    <x v="22497"/>
    <s v="null"/>
    <x v="1"/>
  </r>
  <r>
    <x v="22498"/>
    <s v="null"/>
    <x v="1"/>
  </r>
  <r>
    <x v="22499"/>
    <s v="null"/>
    <x v="1"/>
  </r>
  <r>
    <x v="22500"/>
    <s v="null"/>
    <x v="1"/>
  </r>
  <r>
    <x v="22501"/>
    <s v="null"/>
    <x v="1"/>
  </r>
  <r>
    <x v="22502"/>
    <s v="null"/>
    <x v="1"/>
  </r>
  <r>
    <x v="22503"/>
    <s v="null"/>
    <x v="1"/>
  </r>
  <r>
    <x v="22504"/>
    <s v="null"/>
    <x v="1"/>
  </r>
  <r>
    <x v="22505"/>
    <s v="null"/>
    <x v="1"/>
  </r>
  <r>
    <x v="22506"/>
    <s v="null"/>
    <x v="1"/>
  </r>
  <r>
    <x v="22507"/>
    <n v="1052"/>
    <x v="820"/>
  </r>
  <r>
    <x v="22508"/>
    <s v="null"/>
    <x v="1"/>
  </r>
  <r>
    <x v="22509"/>
    <s v="null"/>
    <x v="1"/>
  </r>
  <r>
    <x v="22510"/>
    <s v="null"/>
    <x v="1"/>
  </r>
  <r>
    <x v="22511"/>
    <s v="null"/>
    <x v="1"/>
  </r>
  <r>
    <x v="22512"/>
    <s v="null"/>
    <x v="1"/>
  </r>
  <r>
    <x v="22513"/>
    <s v="null"/>
    <x v="1"/>
  </r>
  <r>
    <x v="22514"/>
    <s v="null"/>
    <x v="1"/>
  </r>
  <r>
    <x v="22515"/>
    <s v="null"/>
    <x v="1"/>
  </r>
  <r>
    <x v="22516"/>
    <s v="null"/>
    <x v="1"/>
  </r>
  <r>
    <x v="22517"/>
    <s v="null"/>
    <x v="1"/>
  </r>
  <r>
    <x v="22518"/>
    <s v="null"/>
    <x v="1"/>
  </r>
  <r>
    <x v="22519"/>
    <s v="null"/>
    <x v="1"/>
  </r>
  <r>
    <x v="22520"/>
    <s v="null"/>
    <x v="1"/>
  </r>
  <r>
    <x v="22521"/>
    <s v="null"/>
    <x v="1"/>
  </r>
  <r>
    <x v="22522"/>
    <s v="null"/>
    <x v="1"/>
  </r>
  <r>
    <x v="22523"/>
    <s v="null"/>
    <x v="1"/>
  </r>
  <r>
    <x v="22524"/>
    <s v="null"/>
    <x v="1"/>
  </r>
  <r>
    <x v="22525"/>
    <s v="null"/>
    <x v="1"/>
  </r>
  <r>
    <x v="22526"/>
    <s v="null"/>
    <x v="1"/>
  </r>
  <r>
    <x v="22527"/>
    <s v="null"/>
    <x v="1"/>
  </r>
  <r>
    <x v="22528"/>
    <s v="null"/>
    <x v="1"/>
  </r>
  <r>
    <x v="22529"/>
    <s v="null"/>
    <x v="1"/>
  </r>
  <r>
    <x v="22530"/>
    <s v="null"/>
    <x v="1"/>
  </r>
  <r>
    <x v="22531"/>
    <s v="null"/>
    <x v="1"/>
  </r>
  <r>
    <x v="22532"/>
    <s v="null"/>
    <x v="1"/>
  </r>
  <r>
    <x v="22533"/>
    <s v="null"/>
    <x v="1"/>
  </r>
  <r>
    <x v="22534"/>
    <s v="null"/>
    <x v="1"/>
  </r>
  <r>
    <x v="22535"/>
    <s v="null"/>
    <x v="1"/>
  </r>
  <r>
    <x v="22536"/>
    <s v="null"/>
    <x v="1"/>
  </r>
  <r>
    <x v="22537"/>
    <s v="null"/>
    <x v="1"/>
  </r>
  <r>
    <x v="22538"/>
    <s v="null"/>
    <x v="1"/>
  </r>
  <r>
    <x v="22539"/>
    <s v="null"/>
    <x v="1"/>
  </r>
  <r>
    <x v="22540"/>
    <s v="null"/>
    <x v="1"/>
  </r>
  <r>
    <x v="22541"/>
    <n v="5027"/>
    <x v="821"/>
  </r>
  <r>
    <x v="22542"/>
    <s v="null"/>
    <x v="1"/>
  </r>
  <r>
    <x v="22543"/>
    <s v="null"/>
    <x v="1"/>
  </r>
  <r>
    <x v="22544"/>
    <s v="null"/>
    <x v="1"/>
  </r>
  <r>
    <x v="22545"/>
    <s v="null"/>
    <x v="1"/>
  </r>
  <r>
    <x v="22546"/>
    <s v="null"/>
    <x v="1"/>
  </r>
  <r>
    <x v="22547"/>
    <n v="1001"/>
    <x v="822"/>
  </r>
  <r>
    <x v="22548"/>
    <s v="null"/>
    <x v="1"/>
  </r>
  <r>
    <x v="22549"/>
    <n v="4343"/>
    <x v="823"/>
  </r>
  <r>
    <x v="22550"/>
    <s v="null"/>
    <x v="1"/>
  </r>
  <r>
    <x v="22551"/>
    <s v="null"/>
    <x v="1"/>
  </r>
  <r>
    <x v="22552"/>
    <s v="null"/>
    <x v="1"/>
  </r>
  <r>
    <x v="22553"/>
    <s v="null"/>
    <x v="1"/>
  </r>
  <r>
    <x v="22554"/>
    <s v="null"/>
    <x v="1"/>
  </r>
  <r>
    <x v="22555"/>
    <s v="null"/>
    <x v="1"/>
  </r>
  <r>
    <x v="22556"/>
    <n v="2096"/>
    <x v="824"/>
  </r>
  <r>
    <x v="22557"/>
    <s v="null"/>
    <x v="1"/>
  </r>
  <r>
    <x v="22558"/>
    <s v="null"/>
    <x v="1"/>
  </r>
  <r>
    <x v="22559"/>
    <s v="null"/>
    <x v="1"/>
  </r>
  <r>
    <x v="22560"/>
    <s v="null"/>
    <x v="1"/>
  </r>
  <r>
    <x v="22561"/>
    <s v="null"/>
    <x v="1"/>
  </r>
  <r>
    <x v="22562"/>
    <s v="null"/>
    <x v="1"/>
  </r>
  <r>
    <x v="22563"/>
    <s v="null"/>
    <x v="1"/>
  </r>
  <r>
    <x v="22564"/>
    <s v="null"/>
    <x v="1"/>
  </r>
  <r>
    <x v="22565"/>
    <s v="null"/>
    <x v="1"/>
  </r>
  <r>
    <x v="22566"/>
    <s v="null"/>
    <x v="1"/>
  </r>
  <r>
    <x v="22567"/>
    <s v="null"/>
    <x v="1"/>
  </r>
  <r>
    <x v="22568"/>
    <s v="null"/>
    <x v="1"/>
  </r>
  <r>
    <x v="22569"/>
    <s v="null"/>
    <x v="1"/>
  </r>
  <r>
    <x v="22570"/>
    <s v="null"/>
    <x v="1"/>
  </r>
  <r>
    <x v="22571"/>
    <s v="null"/>
    <x v="1"/>
  </r>
  <r>
    <x v="22572"/>
    <s v="null"/>
    <x v="1"/>
  </r>
  <r>
    <x v="22573"/>
    <s v="null"/>
    <x v="1"/>
  </r>
  <r>
    <x v="22574"/>
    <s v="null"/>
    <x v="1"/>
  </r>
  <r>
    <x v="22575"/>
    <s v="null"/>
    <x v="1"/>
  </r>
  <r>
    <x v="22576"/>
    <s v="null"/>
    <x v="1"/>
  </r>
  <r>
    <x v="22577"/>
    <s v="null"/>
    <x v="1"/>
  </r>
  <r>
    <x v="22578"/>
    <n v="3296"/>
    <x v="825"/>
  </r>
  <r>
    <x v="22579"/>
    <s v="null"/>
    <x v="1"/>
  </r>
  <r>
    <x v="22580"/>
    <s v="null"/>
    <x v="1"/>
  </r>
  <r>
    <x v="22581"/>
    <s v="null"/>
    <x v="1"/>
  </r>
  <r>
    <x v="22582"/>
    <s v="null"/>
    <x v="1"/>
  </r>
  <r>
    <x v="22583"/>
    <s v="null"/>
    <x v="1"/>
  </r>
  <r>
    <x v="22584"/>
    <s v="null"/>
    <x v="1"/>
  </r>
  <r>
    <x v="22585"/>
    <s v="null"/>
    <x v="1"/>
  </r>
  <r>
    <x v="22586"/>
    <n v="2871"/>
    <x v="825"/>
  </r>
  <r>
    <x v="22587"/>
    <s v="null"/>
    <x v="1"/>
  </r>
  <r>
    <x v="22588"/>
    <s v="null"/>
    <x v="1"/>
  </r>
  <r>
    <x v="22589"/>
    <s v="null"/>
    <x v="1"/>
  </r>
  <r>
    <x v="22590"/>
    <s v="null"/>
    <x v="1"/>
  </r>
  <r>
    <x v="22591"/>
    <s v="null"/>
    <x v="1"/>
  </r>
  <r>
    <x v="22592"/>
    <s v="null"/>
    <x v="1"/>
  </r>
  <r>
    <x v="22593"/>
    <s v="null"/>
    <x v="1"/>
  </r>
  <r>
    <x v="22594"/>
    <n v="4052"/>
    <x v="826"/>
  </r>
  <r>
    <x v="22595"/>
    <s v="null"/>
    <x v="1"/>
  </r>
  <r>
    <x v="22596"/>
    <s v="null"/>
    <x v="1"/>
  </r>
  <r>
    <x v="22597"/>
    <s v="null"/>
    <x v="1"/>
  </r>
  <r>
    <x v="22598"/>
    <s v="null"/>
    <x v="1"/>
  </r>
  <r>
    <x v="22599"/>
    <s v="null"/>
    <x v="1"/>
  </r>
  <r>
    <x v="22600"/>
    <s v="null"/>
    <x v="1"/>
  </r>
  <r>
    <x v="22601"/>
    <s v="null"/>
    <x v="1"/>
  </r>
  <r>
    <x v="22602"/>
    <s v="null"/>
    <x v="1"/>
  </r>
  <r>
    <x v="22603"/>
    <s v="null"/>
    <x v="1"/>
  </r>
  <r>
    <x v="22604"/>
    <s v="null"/>
    <x v="1"/>
  </r>
  <r>
    <x v="22605"/>
    <s v="null"/>
    <x v="1"/>
  </r>
  <r>
    <x v="22606"/>
    <s v="null"/>
    <x v="1"/>
  </r>
  <r>
    <x v="22607"/>
    <s v="null"/>
    <x v="1"/>
  </r>
  <r>
    <x v="22608"/>
    <s v="null"/>
    <x v="1"/>
  </r>
  <r>
    <x v="22609"/>
    <s v="null"/>
    <x v="1"/>
  </r>
  <r>
    <x v="22610"/>
    <s v="null"/>
    <x v="1"/>
  </r>
  <r>
    <x v="22611"/>
    <s v="null"/>
    <x v="1"/>
  </r>
  <r>
    <x v="22612"/>
    <s v="null"/>
    <x v="1"/>
  </r>
  <r>
    <x v="22613"/>
    <s v="null"/>
    <x v="1"/>
  </r>
  <r>
    <x v="22614"/>
    <s v="null"/>
    <x v="1"/>
  </r>
  <r>
    <x v="22615"/>
    <s v="null"/>
    <x v="1"/>
  </r>
  <r>
    <x v="22616"/>
    <s v="null"/>
    <x v="1"/>
  </r>
  <r>
    <x v="22617"/>
    <s v="null"/>
    <x v="1"/>
  </r>
  <r>
    <x v="22618"/>
    <s v="null"/>
    <x v="1"/>
  </r>
  <r>
    <x v="22619"/>
    <s v="null"/>
    <x v="1"/>
  </r>
  <r>
    <x v="22620"/>
    <s v="null"/>
    <x v="1"/>
  </r>
  <r>
    <x v="22621"/>
    <s v="null"/>
    <x v="1"/>
  </r>
  <r>
    <x v="22622"/>
    <s v="null"/>
    <x v="1"/>
  </r>
  <r>
    <x v="22623"/>
    <s v="null"/>
    <x v="1"/>
  </r>
  <r>
    <x v="22624"/>
    <s v="null"/>
    <x v="1"/>
  </r>
  <r>
    <x v="22625"/>
    <s v="null"/>
    <x v="1"/>
  </r>
  <r>
    <x v="22626"/>
    <s v="null"/>
    <x v="1"/>
  </r>
  <r>
    <x v="22627"/>
    <s v="null"/>
    <x v="1"/>
  </r>
  <r>
    <x v="22628"/>
    <s v="null"/>
    <x v="1"/>
  </r>
  <r>
    <x v="22629"/>
    <s v="null"/>
    <x v="1"/>
  </r>
  <r>
    <x v="22630"/>
    <s v="null"/>
    <x v="1"/>
  </r>
  <r>
    <x v="22631"/>
    <s v="null"/>
    <x v="1"/>
  </r>
  <r>
    <x v="22632"/>
    <s v="null"/>
    <x v="1"/>
  </r>
  <r>
    <x v="22633"/>
    <s v="null"/>
    <x v="1"/>
  </r>
  <r>
    <x v="22634"/>
    <s v="null"/>
    <x v="1"/>
  </r>
  <r>
    <x v="22635"/>
    <s v="null"/>
    <x v="1"/>
  </r>
  <r>
    <x v="22636"/>
    <s v="null"/>
    <x v="1"/>
  </r>
  <r>
    <x v="22637"/>
    <n v="4988"/>
    <x v="826"/>
  </r>
  <r>
    <x v="22638"/>
    <s v="null"/>
    <x v="1"/>
  </r>
  <r>
    <x v="22639"/>
    <s v="null"/>
    <x v="1"/>
  </r>
  <r>
    <x v="22640"/>
    <s v="null"/>
    <x v="1"/>
  </r>
  <r>
    <x v="22641"/>
    <s v="null"/>
    <x v="1"/>
  </r>
  <r>
    <x v="22642"/>
    <n v="4053"/>
    <x v="826"/>
  </r>
  <r>
    <x v="22643"/>
    <s v="null"/>
    <x v="1"/>
  </r>
  <r>
    <x v="22644"/>
    <s v="null"/>
    <x v="1"/>
  </r>
  <r>
    <x v="22645"/>
    <s v="null"/>
    <x v="1"/>
  </r>
  <r>
    <x v="22646"/>
    <s v="null"/>
    <x v="1"/>
  </r>
  <r>
    <x v="22647"/>
    <s v="null"/>
    <x v="1"/>
  </r>
  <r>
    <x v="22648"/>
    <s v="null"/>
    <x v="1"/>
  </r>
  <r>
    <x v="22649"/>
    <s v="null"/>
    <x v="1"/>
  </r>
  <r>
    <x v="22650"/>
    <s v="null"/>
    <x v="1"/>
  </r>
  <r>
    <x v="22651"/>
    <n v="4052"/>
    <x v="826"/>
  </r>
  <r>
    <x v="22652"/>
    <s v="null"/>
    <x v="1"/>
  </r>
  <r>
    <x v="22653"/>
    <s v="null"/>
    <x v="1"/>
  </r>
  <r>
    <x v="22654"/>
    <s v="null"/>
    <x v="1"/>
  </r>
  <r>
    <x v="22655"/>
    <s v="null"/>
    <x v="1"/>
  </r>
  <r>
    <x v="22656"/>
    <n v="4506"/>
    <x v="827"/>
  </r>
  <r>
    <x v="22657"/>
    <s v="null"/>
    <x v="1"/>
  </r>
  <r>
    <x v="22658"/>
    <s v="null"/>
    <x v="1"/>
  </r>
  <r>
    <x v="22659"/>
    <s v="null"/>
    <x v="1"/>
  </r>
  <r>
    <x v="22660"/>
    <s v="null"/>
    <x v="1"/>
  </r>
  <r>
    <x v="22661"/>
    <s v="null"/>
    <x v="1"/>
  </r>
  <r>
    <x v="22662"/>
    <s v="null"/>
    <x v="1"/>
  </r>
  <r>
    <x v="22663"/>
    <s v="null"/>
    <x v="1"/>
  </r>
  <r>
    <x v="22664"/>
    <s v="null"/>
    <x v="1"/>
  </r>
  <r>
    <x v="22665"/>
    <s v="null"/>
    <x v="1"/>
  </r>
  <r>
    <x v="22666"/>
    <s v="null"/>
    <x v="1"/>
  </r>
  <r>
    <x v="22667"/>
    <s v="null"/>
    <x v="1"/>
  </r>
  <r>
    <x v="22668"/>
    <s v="null"/>
    <x v="1"/>
  </r>
  <r>
    <x v="22669"/>
    <s v="null"/>
    <x v="1"/>
  </r>
  <r>
    <x v="22670"/>
    <n v="2707"/>
    <x v="828"/>
  </r>
  <r>
    <x v="22671"/>
    <s v="null"/>
    <x v="1"/>
  </r>
  <r>
    <x v="22672"/>
    <s v="null"/>
    <x v="1"/>
  </r>
  <r>
    <x v="22673"/>
    <s v="null"/>
    <x v="1"/>
  </r>
  <r>
    <x v="22674"/>
    <s v="null"/>
    <x v="1"/>
  </r>
  <r>
    <x v="22675"/>
    <s v="null"/>
    <x v="1"/>
  </r>
  <r>
    <x v="22676"/>
    <s v="null"/>
    <x v="1"/>
  </r>
  <r>
    <x v="22677"/>
    <n v="5040"/>
    <x v="829"/>
  </r>
  <r>
    <x v="22678"/>
    <s v="null"/>
    <x v="1"/>
  </r>
  <r>
    <x v="22679"/>
    <s v="null"/>
    <x v="1"/>
  </r>
  <r>
    <x v="22680"/>
    <s v="null"/>
    <x v="1"/>
  </r>
  <r>
    <x v="22681"/>
    <s v="null"/>
    <x v="1"/>
  </r>
  <r>
    <x v="22682"/>
    <s v="null"/>
    <x v="1"/>
  </r>
  <r>
    <x v="22683"/>
    <s v="null"/>
    <x v="1"/>
  </r>
  <r>
    <x v="22684"/>
    <s v="null"/>
    <x v="1"/>
  </r>
  <r>
    <x v="22685"/>
    <s v="null"/>
    <x v="1"/>
  </r>
  <r>
    <x v="22686"/>
    <n v="4613"/>
    <x v="830"/>
  </r>
  <r>
    <x v="22687"/>
    <s v="null"/>
    <x v="1"/>
  </r>
  <r>
    <x v="22688"/>
    <s v="null"/>
    <x v="1"/>
  </r>
  <r>
    <x v="22689"/>
    <s v="null"/>
    <x v="1"/>
  </r>
  <r>
    <x v="22690"/>
    <s v="null"/>
    <x v="1"/>
  </r>
  <r>
    <x v="22691"/>
    <s v="null"/>
    <x v="1"/>
  </r>
  <r>
    <x v="22692"/>
    <s v="null"/>
    <x v="1"/>
  </r>
  <r>
    <x v="22693"/>
    <s v="null"/>
    <x v="1"/>
  </r>
  <r>
    <x v="22694"/>
    <s v="null"/>
    <x v="1"/>
  </r>
  <r>
    <x v="22695"/>
    <s v="null"/>
    <x v="1"/>
  </r>
  <r>
    <x v="22696"/>
    <s v="null"/>
    <x v="1"/>
  </r>
  <r>
    <x v="22697"/>
    <s v="null"/>
    <x v="1"/>
  </r>
  <r>
    <x v="22698"/>
    <s v="null"/>
    <x v="1"/>
  </r>
  <r>
    <x v="22699"/>
    <s v="null"/>
    <x v="1"/>
  </r>
  <r>
    <x v="22700"/>
    <s v="null"/>
    <x v="1"/>
  </r>
  <r>
    <x v="22701"/>
    <s v="null"/>
    <x v="1"/>
  </r>
  <r>
    <x v="22702"/>
    <s v="null"/>
    <x v="1"/>
  </r>
  <r>
    <x v="22703"/>
    <s v="null"/>
    <x v="1"/>
  </r>
  <r>
    <x v="22704"/>
    <s v="null"/>
    <x v="1"/>
  </r>
  <r>
    <x v="22705"/>
    <s v="null"/>
    <x v="1"/>
  </r>
  <r>
    <x v="22706"/>
    <s v="null"/>
    <x v="1"/>
  </r>
  <r>
    <x v="22707"/>
    <s v="null"/>
    <x v="1"/>
  </r>
  <r>
    <x v="22708"/>
    <s v="null"/>
    <x v="1"/>
  </r>
  <r>
    <x v="22709"/>
    <s v="null"/>
    <x v="1"/>
  </r>
  <r>
    <x v="22710"/>
    <s v="null"/>
    <x v="1"/>
  </r>
  <r>
    <x v="22711"/>
    <s v="null"/>
    <x v="1"/>
  </r>
  <r>
    <x v="22712"/>
    <s v="null"/>
    <x v="1"/>
  </r>
  <r>
    <x v="22713"/>
    <s v="null"/>
    <x v="1"/>
  </r>
  <r>
    <x v="22714"/>
    <s v="null"/>
    <x v="1"/>
  </r>
  <r>
    <x v="22715"/>
    <s v="null"/>
    <x v="1"/>
  </r>
  <r>
    <x v="22716"/>
    <s v="null"/>
    <x v="1"/>
  </r>
  <r>
    <x v="22717"/>
    <s v="null"/>
    <x v="1"/>
  </r>
  <r>
    <x v="22718"/>
    <s v="null"/>
    <x v="1"/>
  </r>
  <r>
    <x v="22719"/>
    <s v="null"/>
    <x v="1"/>
  </r>
  <r>
    <x v="22720"/>
    <s v="null"/>
    <x v="1"/>
  </r>
  <r>
    <x v="22721"/>
    <s v="null"/>
    <x v="1"/>
  </r>
  <r>
    <x v="22722"/>
    <s v="null"/>
    <x v="1"/>
  </r>
  <r>
    <x v="22723"/>
    <s v="null"/>
    <x v="1"/>
  </r>
  <r>
    <x v="22724"/>
    <s v="null"/>
    <x v="1"/>
  </r>
  <r>
    <x v="22725"/>
    <s v="null"/>
    <x v="1"/>
  </r>
  <r>
    <x v="22726"/>
    <s v="null"/>
    <x v="1"/>
  </r>
  <r>
    <x v="22727"/>
    <s v="null"/>
    <x v="1"/>
  </r>
  <r>
    <x v="22728"/>
    <n v="4585"/>
    <x v="831"/>
  </r>
  <r>
    <x v="22729"/>
    <n v="4584"/>
    <x v="831"/>
  </r>
  <r>
    <x v="22730"/>
    <s v="null"/>
    <x v="1"/>
  </r>
  <r>
    <x v="22731"/>
    <s v="null"/>
    <x v="1"/>
  </r>
  <r>
    <x v="22732"/>
    <s v="null"/>
    <x v="1"/>
  </r>
  <r>
    <x v="22733"/>
    <s v="null"/>
    <x v="1"/>
  </r>
  <r>
    <x v="22734"/>
    <n v="4586"/>
    <x v="831"/>
  </r>
  <r>
    <x v="22735"/>
    <s v="null"/>
    <x v="1"/>
  </r>
  <r>
    <x v="22736"/>
    <s v="null"/>
    <x v="1"/>
  </r>
  <r>
    <x v="22737"/>
    <s v="null"/>
    <x v="1"/>
  </r>
  <r>
    <x v="22738"/>
    <s v="null"/>
    <x v="1"/>
  </r>
  <r>
    <x v="22739"/>
    <s v="null"/>
    <x v="1"/>
  </r>
  <r>
    <x v="22740"/>
    <s v="null"/>
    <x v="1"/>
  </r>
  <r>
    <x v="22741"/>
    <s v="null"/>
    <x v="1"/>
  </r>
  <r>
    <x v="22742"/>
    <s v="null"/>
    <x v="1"/>
  </r>
  <r>
    <x v="22743"/>
    <s v="null"/>
    <x v="1"/>
  </r>
  <r>
    <x v="22744"/>
    <s v="null"/>
    <x v="1"/>
  </r>
  <r>
    <x v="22745"/>
    <s v="null"/>
    <x v="1"/>
  </r>
  <r>
    <x v="22746"/>
    <s v="null"/>
    <x v="1"/>
  </r>
  <r>
    <x v="22747"/>
    <s v="null"/>
    <x v="1"/>
  </r>
  <r>
    <x v="22748"/>
    <s v="null"/>
    <x v="1"/>
  </r>
  <r>
    <x v="22749"/>
    <s v="null"/>
    <x v="1"/>
  </r>
  <r>
    <x v="22750"/>
    <s v="null"/>
    <x v="1"/>
  </r>
  <r>
    <x v="22751"/>
    <s v="null"/>
    <x v="1"/>
  </r>
  <r>
    <x v="22752"/>
    <s v="null"/>
    <x v="1"/>
  </r>
  <r>
    <x v="22753"/>
    <s v="null"/>
    <x v="1"/>
  </r>
  <r>
    <x v="22754"/>
    <s v="null"/>
    <x v="1"/>
  </r>
  <r>
    <x v="22755"/>
    <s v="null"/>
    <x v="1"/>
  </r>
  <r>
    <x v="22756"/>
    <s v="null"/>
    <x v="1"/>
  </r>
  <r>
    <x v="22757"/>
    <s v="null"/>
    <x v="1"/>
  </r>
  <r>
    <x v="22758"/>
    <s v="null"/>
    <x v="1"/>
  </r>
  <r>
    <x v="22759"/>
    <s v="null"/>
    <x v="1"/>
  </r>
  <r>
    <x v="22760"/>
    <s v="null"/>
    <x v="1"/>
  </r>
  <r>
    <x v="22761"/>
    <s v="null"/>
    <x v="1"/>
  </r>
  <r>
    <x v="22762"/>
    <s v="null"/>
    <x v="1"/>
  </r>
  <r>
    <x v="22763"/>
    <s v="null"/>
    <x v="1"/>
  </r>
  <r>
    <x v="22764"/>
    <s v="null"/>
    <x v="1"/>
  </r>
  <r>
    <x v="22765"/>
    <s v="null"/>
    <x v="1"/>
  </r>
  <r>
    <x v="22766"/>
    <s v="null"/>
    <x v="1"/>
  </r>
  <r>
    <x v="22767"/>
    <s v="null"/>
    <x v="1"/>
  </r>
  <r>
    <x v="22768"/>
    <s v="null"/>
    <x v="1"/>
  </r>
  <r>
    <x v="22769"/>
    <s v="null"/>
    <x v="1"/>
  </r>
  <r>
    <x v="22770"/>
    <s v="null"/>
    <x v="1"/>
  </r>
  <r>
    <x v="22771"/>
    <n v="1616"/>
    <x v="832"/>
  </r>
  <r>
    <x v="22772"/>
    <s v="null"/>
    <x v="1"/>
  </r>
  <r>
    <x v="22773"/>
    <s v="null"/>
    <x v="1"/>
  </r>
  <r>
    <x v="22774"/>
    <n v="753"/>
    <x v="833"/>
  </r>
  <r>
    <x v="22775"/>
    <s v="null"/>
    <x v="1"/>
  </r>
  <r>
    <x v="22776"/>
    <n v="2831"/>
    <x v="834"/>
  </r>
  <r>
    <x v="22777"/>
    <s v="null"/>
    <x v="1"/>
  </r>
  <r>
    <x v="22778"/>
    <s v="null"/>
    <x v="1"/>
  </r>
  <r>
    <x v="22779"/>
    <s v="null"/>
    <x v="1"/>
  </r>
  <r>
    <x v="22780"/>
    <s v="null"/>
    <x v="1"/>
  </r>
  <r>
    <x v="22781"/>
    <s v="null"/>
    <x v="1"/>
  </r>
  <r>
    <x v="22782"/>
    <s v="null"/>
    <x v="1"/>
  </r>
  <r>
    <x v="22783"/>
    <s v="null"/>
    <x v="1"/>
  </r>
  <r>
    <x v="22784"/>
    <s v="null"/>
    <x v="1"/>
  </r>
  <r>
    <x v="22785"/>
    <s v="null"/>
    <x v="1"/>
  </r>
  <r>
    <x v="22786"/>
    <s v="null"/>
    <x v="1"/>
  </r>
  <r>
    <x v="22787"/>
    <n v="1565"/>
    <x v="835"/>
  </r>
  <r>
    <x v="22788"/>
    <s v="null"/>
    <x v="1"/>
  </r>
  <r>
    <x v="22789"/>
    <s v="null"/>
    <x v="1"/>
  </r>
  <r>
    <x v="22790"/>
    <s v="null"/>
    <x v="1"/>
  </r>
  <r>
    <x v="22791"/>
    <s v="null"/>
    <x v="1"/>
  </r>
  <r>
    <x v="22792"/>
    <s v="null"/>
    <x v="1"/>
  </r>
  <r>
    <x v="22793"/>
    <s v="null"/>
    <x v="1"/>
  </r>
  <r>
    <x v="22794"/>
    <s v="null"/>
    <x v="1"/>
  </r>
  <r>
    <x v="22795"/>
    <s v="null"/>
    <x v="1"/>
  </r>
  <r>
    <x v="22796"/>
    <s v="null"/>
    <x v="1"/>
  </r>
  <r>
    <x v="22797"/>
    <s v="null"/>
    <x v="1"/>
  </r>
  <r>
    <x v="22798"/>
    <s v="null"/>
    <x v="1"/>
  </r>
  <r>
    <x v="22799"/>
    <s v="null"/>
    <x v="1"/>
  </r>
  <r>
    <x v="22800"/>
    <s v="null"/>
    <x v="1"/>
  </r>
  <r>
    <x v="22801"/>
    <s v="null"/>
    <x v="1"/>
  </r>
  <r>
    <x v="22802"/>
    <s v="null"/>
    <x v="1"/>
  </r>
  <r>
    <x v="22803"/>
    <s v="null"/>
    <x v="1"/>
  </r>
  <r>
    <x v="22804"/>
    <s v="null"/>
    <x v="1"/>
  </r>
  <r>
    <x v="22805"/>
    <s v="null"/>
    <x v="1"/>
  </r>
  <r>
    <x v="22806"/>
    <s v="null"/>
    <x v="1"/>
  </r>
  <r>
    <x v="22807"/>
    <s v="null"/>
    <x v="1"/>
  </r>
  <r>
    <x v="22808"/>
    <s v="null"/>
    <x v="1"/>
  </r>
  <r>
    <x v="22809"/>
    <s v="null"/>
    <x v="1"/>
  </r>
  <r>
    <x v="22810"/>
    <s v="null"/>
    <x v="1"/>
  </r>
  <r>
    <x v="22811"/>
    <s v="null"/>
    <x v="1"/>
  </r>
  <r>
    <x v="22812"/>
    <s v="null"/>
    <x v="1"/>
  </r>
  <r>
    <x v="22813"/>
    <s v="null"/>
    <x v="1"/>
  </r>
  <r>
    <x v="22814"/>
    <n v="2305"/>
    <x v="836"/>
  </r>
  <r>
    <x v="22815"/>
    <s v="null"/>
    <x v="1"/>
  </r>
  <r>
    <x v="22816"/>
    <s v="null"/>
    <x v="1"/>
  </r>
  <r>
    <x v="22817"/>
    <s v="null"/>
    <x v="1"/>
  </r>
  <r>
    <x v="22818"/>
    <s v="null"/>
    <x v="1"/>
  </r>
  <r>
    <x v="22819"/>
    <s v="null"/>
    <x v="1"/>
  </r>
  <r>
    <x v="22820"/>
    <s v="null"/>
    <x v="1"/>
  </r>
  <r>
    <x v="22821"/>
    <s v="null"/>
    <x v="1"/>
  </r>
  <r>
    <x v="22822"/>
    <s v="null"/>
    <x v="1"/>
  </r>
  <r>
    <x v="22823"/>
    <s v="null"/>
    <x v="1"/>
  </r>
  <r>
    <x v="22824"/>
    <n v="799"/>
    <x v="837"/>
  </r>
  <r>
    <x v="22825"/>
    <s v="null"/>
    <x v="1"/>
  </r>
  <r>
    <x v="22826"/>
    <s v="null"/>
    <x v="1"/>
  </r>
  <r>
    <x v="22827"/>
    <s v="null"/>
    <x v="1"/>
  </r>
  <r>
    <x v="22828"/>
    <s v="null"/>
    <x v="1"/>
  </r>
  <r>
    <x v="22829"/>
    <s v="null"/>
    <x v="1"/>
  </r>
  <r>
    <x v="22830"/>
    <s v="null"/>
    <x v="1"/>
  </r>
  <r>
    <x v="22831"/>
    <s v="null"/>
    <x v="1"/>
  </r>
  <r>
    <x v="22832"/>
    <s v="null"/>
    <x v="1"/>
  </r>
  <r>
    <x v="22833"/>
    <s v="null"/>
    <x v="1"/>
  </r>
  <r>
    <x v="22834"/>
    <s v="null"/>
    <x v="1"/>
  </r>
  <r>
    <x v="22835"/>
    <s v="null"/>
    <x v="1"/>
  </r>
  <r>
    <x v="22836"/>
    <s v="null"/>
    <x v="1"/>
  </r>
  <r>
    <x v="22837"/>
    <s v="null"/>
    <x v="1"/>
  </r>
  <r>
    <x v="22838"/>
    <s v="null"/>
    <x v="1"/>
  </r>
  <r>
    <x v="22839"/>
    <s v="null"/>
    <x v="1"/>
  </r>
  <r>
    <x v="22840"/>
    <n v="728"/>
    <x v="838"/>
  </r>
  <r>
    <x v="22841"/>
    <s v="null"/>
    <x v="1"/>
  </r>
  <r>
    <x v="22842"/>
    <s v="null"/>
    <x v="1"/>
  </r>
  <r>
    <x v="22843"/>
    <s v="null"/>
    <x v="1"/>
  </r>
  <r>
    <x v="22844"/>
    <s v="null"/>
    <x v="1"/>
  </r>
  <r>
    <x v="22845"/>
    <s v="null"/>
    <x v="1"/>
  </r>
  <r>
    <x v="22846"/>
    <s v="null"/>
    <x v="1"/>
  </r>
  <r>
    <x v="22847"/>
    <n v="1458"/>
    <x v="838"/>
  </r>
  <r>
    <x v="22848"/>
    <s v="null"/>
    <x v="1"/>
  </r>
  <r>
    <x v="22849"/>
    <s v="null"/>
    <x v="1"/>
  </r>
  <r>
    <x v="22850"/>
    <s v="null"/>
    <x v="1"/>
  </r>
  <r>
    <x v="22851"/>
    <s v="null"/>
    <x v="1"/>
  </r>
  <r>
    <x v="22852"/>
    <s v="null"/>
    <x v="1"/>
  </r>
  <r>
    <x v="22853"/>
    <s v="null"/>
    <x v="1"/>
  </r>
  <r>
    <x v="22854"/>
    <s v="null"/>
    <x v="1"/>
  </r>
  <r>
    <x v="22855"/>
    <s v="null"/>
    <x v="1"/>
  </r>
  <r>
    <x v="22856"/>
    <s v="null"/>
    <x v="1"/>
  </r>
  <r>
    <x v="22857"/>
    <s v="null"/>
    <x v="1"/>
  </r>
  <r>
    <x v="22858"/>
    <n v="12555020"/>
    <x v="838"/>
  </r>
  <r>
    <x v="22859"/>
    <s v="null"/>
    <x v="1"/>
  </r>
  <r>
    <x v="22860"/>
    <s v="null"/>
    <x v="1"/>
  </r>
  <r>
    <x v="22861"/>
    <s v="null"/>
    <x v="1"/>
  </r>
  <r>
    <x v="22862"/>
    <s v="null"/>
    <x v="1"/>
  </r>
  <r>
    <x v="22863"/>
    <s v="null"/>
    <x v="1"/>
  </r>
  <r>
    <x v="22864"/>
    <s v="null"/>
    <x v="1"/>
  </r>
  <r>
    <x v="22865"/>
    <s v="null"/>
    <x v="1"/>
  </r>
  <r>
    <x v="22866"/>
    <s v="null"/>
    <x v="1"/>
  </r>
  <r>
    <x v="22867"/>
    <s v="null"/>
    <x v="1"/>
  </r>
  <r>
    <x v="22868"/>
    <s v="null"/>
    <x v="1"/>
  </r>
  <r>
    <x v="22869"/>
    <s v="null"/>
    <x v="1"/>
  </r>
  <r>
    <x v="22870"/>
    <s v="null"/>
    <x v="1"/>
  </r>
  <r>
    <x v="22871"/>
    <s v="null"/>
    <x v="1"/>
  </r>
  <r>
    <x v="22872"/>
    <s v="null"/>
    <x v="1"/>
  </r>
  <r>
    <x v="22873"/>
    <s v="null"/>
    <x v="1"/>
  </r>
  <r>
    <x v="22874"/>
    <s v="null"/>
    <x v="1"/>
  </r>
  <r>
    <x v="22875"/>
    <s v="null"/>
    <x v="1"/>
  </r>
  <r>
    <x v="22876"/>
    <s v="null"/>
    <x v="1"/>
  </r>
  <r>
    <x v="22877"/>
    <s v="null"/>
    <x v="1"/>
  </r>
  <r>
    <x v="22878"/>
    <n v="1459"/>
    <x v="838"/>
  </r>
  <r>
    <x v="22879"/>
    <s v="null"/>
    <x v="1"/>
  </r>
  <r>
    <x v="22880"/>
    <s v="null"/>
    <x v="1"/>
  </r>
  <r>
    <x v="22881"/>
    <s v="null"/>
    <x v="1"/>
  </r>
  <r>
    <x v="22882"/>
    <s v="null"/>
    <x v="1"/>
  </r>
  <r>
    <x v="22883"/>
    <s v="null"/>
    <x v="1"/>
  </r>
  <r>
    <x v="22884"/>
    <s v="null"/>
    <x v="1"/>
  </r>
  <r>
    <x v="22885"/>
    <s v="null"/>
    <x v="1"/>
  </r>
  <r>
    <x v="22886"/>
    <s v="null"/>
    <x v="1"/>
  </r>
  <r>
    <x v="22887"/>
    <s v="null"/>
    <x v="1"/>
  </r>
  <r>
    <x v="22888"/>
    <s v="null"/>
    <x v="1"/>
  </r>
  <r>
    <x v="22889"/>
    <s v="null"/>
    <x v="1"/>
  </r>
  <r>
    <x v="22890"/>
    <s v="null"/>
    <x v="1"/>
  </r>
  <r>
    <x v="22891"/>
    <n v="1347"/>
    <x v="839"/>
  </r>
  <r>
    <x v="22892"/>
    <n v="1555"/>
    <x v="840"/>
  </r>
  <r>
    <x v="22893"/>
    <s v="null"/>
    <x v="1"/>
  </r>
  <r>
    <x v="22894"/>
    <s v="null"/>
    <x v="1"/>
  </r>
  <r>
    <x v="22895"/>
    <s v="null"/>
    <x v="1"/>
  </r>
  <r>
    <x v="22896"/>
    <s v="null"/>
    <x v="1"/>
  </r>
  <r>
    <x v="22897"/>
    <s v="null"/>
    <x v="1"/>
  </r>
  <r>
    <x v="22898"/>
    <s v="null"/>
    <x v="1"/>
  </r>
  <r>
    <x v="22899"/>
    <s v="null"/>
    <x v="1"/>
  </r>
  <r>
    <x v="22900"/>
    <s v="null"/>
    <x v="1"/>
  </r>
  <r>
    <x v="22901"/>
    <s v="null"/>
    <x v="1"/>
  </r>
  <r>
    <x v="22902"/>
    <s v="null"/>
    <x v="1"/>
  </r>
  <r>
    <x v="22903"/>
    <s v="null"/>
    <x v="1"/>
  </r>
  <r>
    <x v="22904"/>
    <s v="null"/>
    <x v="1"/>
  </r>
  <r>
    <x v="22905"/>
    <s v="null"/>
    <x v="1"/>
  </r>
  <r>
    <x v="22906"/>
    <s v="null"/>
    <x v="1"/>
  </r>
  <r>
    <x v="22907"/>
    <s v="null"/>
    <x v="1"/>
  </r>
  <r>
    <x v="22908"/>
    <s v="null"/>
    <x v="1"/>
  </r>
  <r>
    <x v="22909"/>
    <s v="null"/>
    <x v="1"/>
  </r>
  <r>
    <x v="22910"/>
    <n v="1297"/>
    <x v="841"/>
  </r>
  <r>
    <x v="22911"/>
    <s v="null"/>
    <x v="1"/>
  </r>
  <r>
    <x v="22912"/>
    <s v="null"/>
    <x v="1"/>
  </r>
  <r>
    <x v="22913"/>
    <s v="null"/>
    <x v="1"/>
  </r>
  <r>
    <x v="22914"/>
    <n v="1292"/>
    <x v="842"/>
  </r>
  <r>
    <x v="22915"/>
    <s v="null"/>
    <x v="1"/>
  </r>
  <r>
    <x v="22916"/>
    <s v="null"/>
    <x v="1"/>
  </r>
  <r>
    <x v="22917"/>
    <s v="null"/>
    <x v="1"/>
  </r>
  <r>
    <x v="22918"/>
    <n v="840"/>
    <x v="843"/>
  </r>
  <r>
    <x v="22919"/>
    <s v="null"/>
    <x v="1"/>
  </r>
  <r>
    <x v="22920"/>
    <s v="null"/>
    <x v="1"/>
  </r>
  <r>
    <x v="22921"/>
    <s v="null"/>
    <x v="1"/>
  </r>
  <r>
    <x v="22922"/>
    <s v="null"/>
    <x v="1"/>
  </r>
  <r>
    <x v="22923"/>
    <s v="null"/>
    <x v="1"/>
  </r>
  <r>
    <x v="22924"/>
    <s v="null"/>
    <x v="1"/>
  </r>
  <r>
    <x v="22925"/>
    <s v="null"/>
    <x v="1"/>
  </r>
  <r>
    <x v="22926"/>
    <n v="1161"/>
    <x v="844"/>
  </r>
  <r>
    <x v="22927"/>
    <s v="null"/>
    <x v="1"/>
  </r>
  <r>
    <x v="22928"/>
    <s v="null"/>
    <x v="1"/>
  </r>
  <r>
    <x v="22929"/>
    <n v="1321"/>
    <x v="845"/>
  </r>
  <r>
    <x v="22930"/>
    <s v="null"/>
    <x v="1"/>
  </r>
  <r>
    <x v="22931"/>
    <s v="null"/>
    <x v="1"/>
  </r>
  <r>
    <x v="22932"/>
    <s v="null"/>
    <x v="1"/>
  </r>
  <r>
    <x v="22933"/>
    <s v="null"/>
    <x v="1"/>
  </r>
  <r>
    <x v="22934"/>
    <s v="null"/>
    <x v="1"/>
  </r>
  <r>
    <x v="22935"/>
    <s v="null"/>
    <x v="1"/>
  </r>
  <r>
    <x v="22936"/>
    <s v="null"/>
    <x v="1"/>
  </r>
  <r>
    <x v="22937"/>
    <s v="null"/>
    <x v="1"/>
  </r>
  <r>
    <x v="22938"/>
    <s v="null"/>
    <x v="1"/>
  </r>
  <r>
    <x v="22939"/>
    <s v="null"/>
    <x v="1"/>
  </r>
  <r>
    <x v="22940"/>
    <n v="967"/>
    <x v="846"/>
  </r>
  <r>
    <x v="22941"/>
    <s v="null"/>
    <x v="1"/>
  </r>
  <r>
    <x v="22942"/>
    <s v="null"/>
    <x v="1"/>
  </r>
  <r>
    <x v="22943"/>
    <s v="null"/>
    <x v="1"/>
  </r>
  <r>
    <x v="22944"/>
    <s v="null"/>
    <x v="1"/>
  </r>
  <r>
    <x v="22945"/>
    <s v="null"/>
    <x v="1"/>
  </r>
  <r>
    <x v="22946"/>
    <s v="null"/>
    <x v="1"/>
  </r>
  <r>
    <x v="22947"/>
    <s v="null"/>
    <x v="1"/>
  </r>
  <r>
    <x v="22948"/>
    <s v="null"/>
    <x v="1"/>
  </r>
  <r>
    <x v="22949"/>
    <s v="null"/>
    <x v="1"/>
  </r>
  <r>
    <x v="22950"/>
    <s v="null"/>
    <x v="1"/>
  </r>
  <r>
    <x v="22951"/>
    <s v="null"/>
    <x v="1"/>
  </r>
  <r>
    <x v="22952"/>
    <s v="null"/>
    <x v="1"/>
  </r>
  <r>
    <x v="22953"/>
    <s v="null"/>
    <x v="1"/>
  </r>
  <r>
    <x v="22954"/>
    <n v="968"/>
    <x v="846"/>
  </r>
  <r>
    <x v="22955"/>
    <s v="null"/>
    <x v="1"/>
  </r>
  <r>
    <x v="22956"/>
    <s v="null"/>
    <x v="1"/>
  </r>
  <r>
    <x v="22957"/>
    <s v="null"/>
    <x v="1"/>
  </r>
  <r>
    <x v="22958"/>
    <s v="null"/>
    <x v="1"/>
  </r>
  <r>
    <x v="22959"/>
    <s v="null"/>
    <x v="1"/>
  </r>
  <r>
    <x v="22960"/>
    <s v="null"/>
    <x v="1"/>
  </r>
  <r>
    <x v="22961"/>
    <s v="null"/>
    <x v="1"/>
  </r>
  <r>
    <x v="22962"/>
    <s v="null"/>
    <x v="1"/>
  </r>
  <r>
    <x v="22963"/>
    <s v="null"/>
    <x v="1"/>
  </r>
  <r>
    <x v="22964"/>
    <s v="null"/>
    <x v="1"/>
  </r>
  <r>
    <x v="22965"/>
    <s v="null"/>
    <x v="1"/>
  </r>
  <r>
    <x v="22966"/>
    <s v="null"/>
    <x v="1"/>
  </r>
  <r>
    <x v="22967"/>
    <s v="null"/>
    <x v="1"/>
  </r>
  <r>
    <x v="22968"/>
    <s v="null"/>
    <x v="1"/>
  </r>
  <r>
    <x v="22969"/>
    <s v="null"/>
    <x v="1"/>
  </r>
  <r>
    <x v="22970"/>
    <s v="null"/>
    <x v="1"/>
  </r>
  <r>
    <x v="22971"/>
    <s v="null"/>
    <x v="1"/>
  </r>
  <r>
    <x v="22972"/>
    <s v="null"/>
    <x v="1"/>
  </r>
  <r>
    <x v="22973"/>
    <s v="null"/>
    <x v="1"/>
  </r>
  <r>
    <x v="22974"/>
    <s v="null"/>
    <x v="1"/>
  </r>
  <r>
    <x v="22975"/>
    <s v="null"/>
    <x v="1"/>
  </r>
  <r>
    <x v="22976"/>
    <s v="null"/>
    <x v="1"/>
  </r>
  <r>
    <x v="22977"/>
    <s v="null"/>
    <x v="1"/>
  </r>
  <r>
    <x v="22978"/>
    <s v="null"/>
    <x v="1"/>
  </r>
  <r>
    <x v="22979"/>
    <s v="null"/>
    <x v="1"/>
  </r>
  <r>
    <x v="22980"/>
    <s v="null"/>
    <x v="1"/>
  </r>
  <r>
    <x v="22981"/>
    <s v="null"/>
    <x v="1"/>
  </r>
  <r>
    <x v="22982"/>
    <n v="324"/>
    <x v="847"/>
  </r>
  <r>
    <x v="22983"/>
    <s v="null"/>
    <x v="1"/>
  </r>
  <r>
    <x v="22984"/>
    <s v="null"/>
    <x v="1"/>
  </r>
  <r>
    <x v="22985"/>
    <n v="1746"/>
    <x v="848"/>
  </r>
  <r>
    <x v="22986"/>
    <n v="1727"/>
    <x v="849"/>
  </r>
  <r>
    <x v="22987"/>
    <s v="null"/>
    <x v="1"/>
  </r>
  <r>
    <x v="22988"/>
    <s v="null"/>
    <x v="1"/>
  </r>
  <r>
    <x v="22989"/>
    <s v="null"/>
    <x v="1"/>
  </r>
  <r>
    <x v="22990"/>
    <s v="null"/>
    <x v="1"/>
  </r>
  <r>
    <x v="22991"/>
    <s v="null"/>
    <x v="1"/>
  </r>
  <r>
    <x v="22992"/>
    <s v="null"/>
    <x v="1"/>
  </r>
  <r>
    <x v="22993"/>
    <s v="null"/>
    <x v="1"/>
  </r>
  <r>
    <x v="22994"/>
    <s v="null"/>
    <x v="1"/>
  </r>
  <r>
    <x v="22995"/>
    <s v="null"/>
    <x v="1"/>
  </r>
  <r>
    <x v="22996"/>
    <s v="null"/>
    <x v="1"/>
  </r>
  <r>
    <x v="22997"/>
    <s v="null"/>
    <x v="1"/>
  </r>
  <r>
    <x v="22998"/>
    <s v="null"/>
    <x v="1"/>
  </r>
  <r>
    <x v="22999"/>
    <s v="null"/>
    <x v="1"/>
  </r>
  <r>
    <x v="23000"/>
    <s v="null"/>
    <x v="1"/>
  </r>
  <r>
    <x v="23001"/>
    <s v="null"/>
    <x v="1"/>
  </r>
  <r>
    <x v="23002"/>
    <s v="null"/>
    <x v="1"/>
  </r>
  <r>
    <x v="23003"/>
    <s v="null"/>
    <x v="1"/>
  </r>
  <r>
    <x v="23004"/>
    <s v="null"/>
    <x v="1"/>
  </r>
  <r>
    <x v="23005"/>
    <s v="null"/>
    <x v="1"/>
  </r>
  <r>
    <x v="23006"/>
    <s v="null"/>
    <x v="1"/>
  </r>
  <r>
    <x v="23007"/>
    <s v="null"/>
    <x v="1"/>
  </r>
  <r>
    <x v="23008"/>
    <s v="null"/>
    <x v="1"/>
  </r>
  <r>
    <x v="23009"/>
    <s v="null"/>
    <x v="1"/>
  </r>
  <r>
    <x v="23010"/>
    <s v="null"/>
    <x v="1"/>
  </r>
  <r>
    <x v="23011"/>
    <s v="null"/>
    <x v="1"/>
  </r>
  <r>
    <x v="23012"/>
    <s v="null"/>
    <x v="1"/>
  </r>
  <r>
    <x v="23013"/>
    <s v="null"/>
    <x v="1"/>
  </r>
  <r>
    <x v="23014"/>
    <s v="null"/>
    <x v="1"/>
  </r>
  <r>
    <x v="23015"/>
    <s v="null"/>
    <x v="1"/>
  </r>
  <r>
    <x v="23016"/>
    <s v="null"/>
    <x v="1"/>
  </r>
  <r>
    <x v="23017"/>
    <n v="1088"/>
    <x v="850"/>
  </r>
  <r>
    <x v="23018"/>
    <s v="null"/>
    <x v="1"/>
  </r>
  <r>
    <x v="23019"/>
    <s v="null"/>
    <x v="1"/>
  </r>
  <r>
    <x v="23020"/>
    <s v="null"/>
    <x v="1"/>
  </r>
  <r>
    <x v="23021"/>
    <n v="1895"/>
    <x v="851"/>
  </r>
  <r>
    <x v="23022"/>
    <s v="null"/>
    <x v="1"/>
  </r>
  <r>
    <x v="23023"/>
    <s v="null"/>
    <x v="1"/>
  </r>
  <r>
    <x v="23024"/>
    <n v="74"/>
    <x v="852"/>
  </r>
  <r>
    <x v="23025"/>
    <s v="null"/>
    <x v="1"/>
  </r>
  <r>
    <x v="23026"/>
    <s v="null"/>
    <x v="1"/>
  </r>
  <r>
    <x v="23027"/>
    <s v="null"/>
    <x v="1"/>
  </r>
  <r>
    <x v="23028"/>
    <s v="null"/>
    <x v="1"/>
  </r>
  <r>
    <x v="23029"/>
    <s v="null"/>
    <x v="1"/>
  </r>
  <r>
    <x v="23030"/>
    <s v="null"/>
    <x v="1"/>
  </r>
  <r>
    <x v="23031"/>
    <s v="null"/>
    <x v="1"/>
  </r>
  <r>
    <x v="23032"/>
    <s v="null"/>
    <x v="1"/>
  </r>
  <r>
    <x v="23033"/>
    <s v="null"/>
    <x v="1"/>
  </r>
  <r>
    <x v="23034"/>
    <s v="null"/>
    <x v="1"/>
  </r>
  <r>
    <x v="23035"/>
    <s v="null"/>
    <x v="1"/>
  </r>
  <r>
    <x v="23036"/>
    <s v="null"/>
    <x v="1"/>
  </r>
  <r>
    <x v="23037"/>
    <s v="null"/>
    <x v="1"/>
  </r>
  <r>
    <x v="23038"/>
    <s v="null"/>
    <x v="1"/>
  </r>
  <r>
    <x v="23039"/>
    <s v="null"/>
    <x v="1"/>
  </r>
  <r>
    <x v="23040"/>
    <s v="null"/>
    <x v="1"/>
  </r>
  <r>
    <x v="23041"/>
    <s v="null"/>
    <x v="1"/>
  </r>
  <r>
    <x v="23042"/>
    <s v="null"/>
    <x v="1"/>
  </r>
  <r>
    <x v="23043"/>
    <s v="null"/>
    <x v="1"/>
  </r>
  <r>
    <x v="23044"/>
    <s v="null"/>
    <x v="1"/>
  </r>
  <r>
    <x v="23045"/>
    <s v="null"/>
    <x v="1"/>
  </r>
  <r>
    <x v="23046"/>
    <s v="null"/>
    <x v="1"/>
  </r>
  <r>
    <x v="23047"/>
    <s v="null"/>
    <x v="1"/>
  </r>
  <r>
    <x v="23048"/>
    <s v="null"/>
    <x v="1"/>
  </r>
  <r>
    <x v="23049"/>
    <s v="null"/>
    <x v="1"/>
  </r>
  <r>
    <x v="23050"/>
    <s v="null"/>
    <x v="1"/>
  </r>
  <r>
    <x v="23051"/>
    <s v="null"/>
    <x v="1"/>
  </r>
  <r>
    <x v="23052"/>
    <n v="1281"/>
    <x v="853"/>
  </r>
  <r>
    <x v="23053"/>
    <s v="null"/>
    <x v="1"/>
  </r>
  <r>
    <x v="23054"/>
    <s v="null"/>
    <x v="1"/>
  </r>
  <r>
    <x v="23055"/>
    <s v="null"/>
    <x v="1"/>
  </r>
  <r>
    <x v="23056"/>
    <s v="null"/>
    <x v="1"/>
  </r>
  <r>
    <x v="23057"/>
    <s v="null"/>
    <x v="1"/>
  </r>
  <r>
    <x v="23058"/>
    <s v="null"/>
    <x v="1"/>
  </r>
  <r>
    <x v="23059"/>
    <s v="null"/>
    <x v="1"/>
  </r>
  <r>
    <x v="23060"/>
    <s v="null"/>
    <x v="1"/>
  </r>
  <r>
    <x v="23061"/>
    <s v="null"/>
    <x v="1"/>
  </r>
  <r>
    <x v="23062"/>
    <s v="null"/>
    <x v="1"/>
  </r>
  <r>
    <x v="23063"/>
    <s v="null"/>
    <x v="1"/>
  </r>
  <r>
    <x v="23064"/>
    <s v="null"/>
    <x v="1"/>
  </r>
  <r>
    <x v="23065"/>
    <s v="null"/>
    <x v="1"/>
  </r>
  <r>
    <x v="23066"/>
    <s v="null"/>
    <x v="1"/>
  </r>
  <r>
    <x v="23067"/>
    <s v="null"/>
    <x v="1"/>
  </r>
  <r>
    <x v="23068"/>
    <s v="null"/>
    <x v="1"/>
  </r>
  <r>
    <x v="23069"/>
    <s v="null"/>
    <x v="1"/>
  </r>
  <r>
    <x v="23070"/>
    <s v="null"/>
    <x v="1"/>
  </r>
  <r>
    <x v="23071"/>
    <s v="null"/>
    <x v="1"/>
  </r>
  <r>
    <x v="23072"/>
    <s v="null"/>
    <x v="1"/>
  </r>
  <r>
    <x v="23073"/>
    <s v="null"/>
    <x v="1"/>
  </r>
  <r>
    <x v="23074"/>
    <s v="null"/>
    <x v="1"/>
  </r>
  <r>
    <x v="23075"/>
    <s v="null"/>
    <x v="1"/>
  </r>
  <r>
    <x v="23076"/>
    <s v="null"/>
    <x v="1"/>
  </r>
  <r>
    <x v="23077"/>
    <s v="null"/>
    <x v="1"/>
  </r>
  <r>
    <x v="23078"/>
    <n v="521"/>
    <x v="854"/>
  </r>
  <r>
    <x v="23079"/>
    <s v="null"/>
    <x v="1"/>
  </r>
  <r>
    <x v="23080"/>
    <s v="null"/>
    <x v="1"/>
  </r>
  <r>
    <x v="23081"/>
    <s v="null"/>
    <x v="1"/>
  </r>
  <r>
    <x v="23082"/>
    <s v="null"/>
    <x v="1"/>
  </r>
  <r>
    <x v="23083"/>
    <s v="null"/>
    <x v="1"/>
  </r>
  <r>
    <x v="23084"/>
    <s v="null"/>
    <x v="1"/>
  </r>
  <r>
    <x v="23085"/>
    <n v="365"/>
    <x v="855"/>
  </r>
  <r>
    <x v="23086"/>
    <s v="null"/>
    <x v="1"/>
  </r>
  <r>
    <x v="23087"/>
    <s v="null"/>
    <x v="1"/>
  </r>
  <r>
    <x v="23088"/>
    <s v="null"/>
    <x v="1"/>
  </r>
  <r>
    <x v="23089"/>
    <s v="null"/>
    <x v="1"/>
  </r>
  <r>
    <x v="23090"/>
    <s v="null"/>
    <x v="1"/>
  </r>
  <r>
    <x v="23091"/>
    <s v="null"/>
    <x v="1"/>
  </r>
  <r>
    <x v="23092"/>
    <s v="null"/>
    <x v="1"/>
  </r>
  <r>
    <x v="23093"/>
    <s v="null"/>
    <x v="1"/>
  </r>
  <r>
    <x v="23094"/>
    <s v="null"/>
    <x v="1"/>
  </r>
  <r>
    <x v="23095"/>
    <s v="null"/>
    <x v="1"/>
  </r>
  <r>
    <x v="23096"/>
    <s v="null"/>
    <x v="1"/>
  </r>
  <r>
    <x v="23097"/>
    <s v="null"/>
    <x v="1"/>
  </r>
  <r>
    <x v="23098"/>
    <s v="null"/>
    <x v="1"/>
  </r>
  <r>
    <x v="23099"/>
    <s v="null"/>
    <x v="1"/>
  </r>
  <r>
    <x v="23100"/>
    <s v="null"/>
    <x v="1"/>
  </r>
  <r>
    <x v="23101"/>
    <s v="null"/>
    <x v="1"/>
  </r>
  <r>
    <x v="23102"/>
    <s v="null"/>
    <x v="1"/>
  </r>
  <r>
    <x v="23103"/>
    <s v="null"/>
    <x v="1"/>
  </r>
  <r>
    <x v="23104"/>
    <s v="null"/>
    <x v="1"/>
  </r>
  <r>
    <x v="23105"/>
    <s v="null"/>
    <x v="1"/>
  </r>
  <r>
    <x v="23106"/>
    <s v="null"/>
    <x v="1"/>
  </r>
  <r>
    <x v="23107"/>
    <n v="1544"/>
    <x v="856"/>
  </r>
  <r>
    <x v="23108"/>
    <s v="null"/>
    <x v="1"/>
  </r>
  <r>
    <x v="23109"/>
    <s v="null"/>
    <x v="1"/>
  </r>
  <r>
    <x v="23110"/>
    <s v="null"/>
    <x v="1"/>
  </r>
  <r>
    <x v="23111"/>
    <s v="null"/>
    <x v="1"/>
  </r>
  <r>
    <x v="23112"/>
    <s v="null"/>
    <x v="1"/>
  </r>
  <r>
    <x v="23113"/>
    <s v="null"/>
    <x v="1"/>
  </r>
  <r>
    <x v="23114"/>
    <s v="null"/>
    <x v="1"/>
  </r>
  <r>
    <x v="23115"/>
    <s v="null"/>
    <x v="1"/>
  </r>
  <r>
    <x v="23116"/>
    <s v="null"/>
    <x v="1"/>
  </r>
  <r>
    <x v="23117"/>
    <s v="null"/>
    <x v="1"/>
  </r>
  <r>
    <x v="23118"/>
    <s v="null"/>
    <x v="1"/>
  </r>
  <r>
    <x v="23119"/>
    <s v="null"/>
    <x v="1"/>
  </r>
  <r>
    <x v="23120"/>
    <s v="null"/>
    <x v="1"/>
  </r>
  <r>
    <x v="23121"/>
    <s v="null"/>
    <x v="1"/>
  </r>
  <r>
    <x v="23122"/>
    <s v="null"/>
    <x v="1"/>
  </r>
  <r>
    <x v="23123"/>
    <s v="null"/>
    <x v="1"/>
  </r>
  <r>
    <x v="23124"/>
    <s v="null"/>
    <x v="1"/>
  </r>
  <r>
    <x v="23125"/>
    <s v="null"/>
    <x v="1"/>
  </r>
  <r>
    <x v="23126"/>
    <s v="null"/>
    <x v="1"/>
  </r>
  <r>
    <x v="23127"/>
    <s v="null"/>
    <x v="1"/>
  </r>
  <r>
    <x v="23128"/>
    <n v="385"/>
    <x v="857"/>
  </r>
  <r>
    <x v="23129"/>
    <s v="null"/>
    <x v="1"/>
  </r>
  <r>
    <x v="23130"/>
    <s v="null"/>
    <x v="1"/>
  </r>
  <r>
    <x v="23131"/>
    <s v="null"/>
    <x v="1"/>
  </r>
  <r>
    <x v="23132"/>
    <s v="null"/>
    <x v="1"/>
  </r>
  <r>
    <x v="23133"/>
    <s v="null"/>
    <x v="1"/>
  </r>
  <r>
    <x v="23134"/>
    <s v="null"/>
    <x v="1"/>
  </r>
  <r>
    <x v="23135"/>
    <s v="null"/>
    <x v="1"/>
  </r>
  <r>
    <x v="23136"/>
    <s v="null"/>
    <x v="1"/>
  </r>
  <r>
    <x v="23137"/>
    <s v="null"/>
    <x v="1"/>
  </r>
  <r>
    <x v="23138"/>
    <s v="null"/>
    <x v="1"/>
  </r>
  <r>
    <x v="23139"/>
    <s v="null"/>
    <x v="1"/>
  </r>
  <r>
    <x v="23140"/>
    <s v="null"/>
    <x v="1"/>
  </r>
  <r>
    <x v="23141"/>
    <s v="null"/>
    <x v="1"/>
  </r>
  <r>
    <x v="23142"/>
    <s v="null"/>
    <x v="1"/>
  </r>
  <r>
    <x v="23143"/>
    <s v="null"/>
    <x v="1"/>
  </r>
  <r>
    <x v="23144"/>
    <s v="null"/>
    <x v="1"/>
  </r>
  <r>
    <x v="23145"/>
    <n v="3788"/>
    <x v="858"/>
  </r>
  <r>
    <x v="23146"/>
    <s v="null"/>
    <x v="1"/>
  </r>
  <r>
    <x v="23147"/>
    <s v="null"/>
    <x v="1"/>
  </r>
  <r>
    <x v="23148"/>
    <s v="null"/>
    <x v="1"/>
  </r>
  <r>
    <x v="23149"/>
    <s v="null"/>
    <x v="1"/>
  </r>
  <r>
    <x v="23150"/>
    <s v="null"/>
    <x v="1"/>
  </r>
  <r>
    <x v="23151"/>
    <s v="null"/>
    <x v="1"/>
  </r>
  <r>
    <x v="23152"/>
    <s v="null"/>
    <x v="1"/>
  </r>
  <r>
    <x v="23153"/>
    <s v="null"/>
    <x v="1"/>
  </r>
  <r>
    <x v="23154"/>
    <s v="null"/>
    <x v="1"/>
  </r>
  <r>
    <x v="23155"/>
    <s v="null"/>
    <x v="1"/>
  </r>
  <r>
    <x v="23156"/>
    <s v="null"/>
    <x v="1"/>
  </r>
  <r>
    <x v="23157"/>
    <s v="null"/>
    <x v="1"/>
  </r>
  <r>
    <x v="23158"/>
    <s v="null"/>
    <x v="1"/>
  </r>
  <r>
    <x v="23159"/>
    <s v="null"/>
    <x v="1"/>
  </r>
  <r>
    <x v="23160"/>
    <s v="null"/>
    <x v="1"/>
  </r>
  <r>
    <x v="23161"/>
    <s v="null"/>
    <x v="1"/>
  </r>
  <r>
    <x v="23162"/>
    <s v="null"/>
    <x v="1"/>
  </r>
  <r>
    <x v="23163"/>
    <s v="null"/>
    <x v="1"/>
  </r>
  <r>
    <x v="23164"/>
    <s v="null"/>
    <x v="1"/>
  </r>
  <r>
    <x v="23165"/>
    <s v="null"/>
    <x v="1"/>
  </r>
  <r>
    <x v="23166"/>
    <s v="null"/>
    <x v="1"/>
  </r>
  <r>
    <x v="23167"/>
    <s v="null"/>
    <x v="1"/>
  </r>
  <r>
    <x v="23168"/>
    <s v="null"/>
    <x v="1"/>
  </r>
  <r>
    <x v="23169"/>
    <s v="null"/>
    <x v="1"/>
  </r>
  <r>
    <x v="23170"/>
    <s v="null"/>
    <x v="1"/>
  </r>
  <r>
    <x v="23171"/>
    <s v="null"/>
    <x v="1"/>
  </r>
  <r>
    <x v="23172"/>
    <s v="null"/>
    <x v="1"/>
  </r>
  <r>
    <x v="23173"/>
    <s v="null"/>
    <x v="1"/>
  </r>
  <r>
    <x v="23174"/>
    <s v="null"/>
    <x v="1"/>
  </r>
  <r>
    <x v="23175"/>
    <s v="null"/>
    <x v="1"/>
  </r>
  <r>
    <x v="23176"/>
    <s v="null"/>
    <x v="1"/>
  </r>
  <r>
    <x v="23177"/>
    <s v="null"/>
    <x v="1"/>
  </r>
  <r>
    <x v="23178"/>
    <s v="null"/>
    <x v="1"/>
  </r>
  <r>
    <x v="23179"/>
    <s v="null"/>
    <x v="1"/>
  </r>
  <r>
    <x v="23180"/>
    <s v="null"/>
    <x v="1"/>
  </r>
  <r>
    <x v="23181"/>
    <s v="null"/>
    <x v="1"/>
  </r>
  <r>
    <x v="23182"/>
    <s v="null"/>
    <x v="1"/>
  </r>
  <r>
    <x v="23183"/>
    <s v="null"/>
    <x v="1"/>
  </r>
  <r>
    <x v="23184"/>
    <s v="null"/>
    <x v="1"/>
  </r>
  <r>
    <x v="23185"/>
    <s v="null"/>
    <x v="1"/>
  </r>
  <r>
    <x v="23186"/>
    <s v="null"/>
    <x v="1"/>
  </r>
  <r>
    <x v="23187"/>
    <s v="null"/>
    <x v="1"/>
  </r>
  <r>
    <x v="23188"/>
    <s v="null"/>
    <x v="1"/>
  </r>
  <r>
    <x v="23189"/>
    <n v="218"/>
    <x v="859"/>
  </r>
  <r>
    <x v="23190"/>
    <s v="null"/>
    <x v="1"/>
  </r>
  <r>
    <x v="23191"/>
    <s v="null"/>
    <x v="1"/>
  </r>
  <r>
    <x v="23192"/>
    <s v="null"/>
    <x v="1"/>
  </r>
  <r>
    <x v="23193"/>
    <s v="null"/>
    <x v="1"/>
  </r>
  <r>
    <x v="23194"/>
    <s v="null"/>
    <x v="1"/>
  </r>
  <r>
    <x v="23195"/>
    <s v="null"/>
    <x v="1"/>
  </r>
  <r>
    <x v="23196"/>
    <s v="null"/>
    <x v="1"/>
  </r>
  <r>
    <x v="23197"/>
    <s v="null"/>
    <x v="1"/>
  </r>
  <r>
    <x v="23198"/>
    <s v="null"/>
    <x v="1"/>
  </r>
  <r>
    <x v="23199"/>
    <s v="null"/>
    <x v="1"/>
  </r>
  <r>
    <x v="23200"/>
    <s v="null"/>
    <x v="1"/>
  </r>
  <r>
    <x v="23201"/>
    <s v="null"/>
    <x v="1"/>
  </r>
  <r>
    <x v="23202"/>
    <s v="null"/>
    <x v="1"/>
  </r>
  <r>
    <x v="23203"/>
    <n v="212"/>
    <x v="859"/>
  </r>
  <r>
    <x v="23204"/>
    <s v="null"/>
    <x v="1"/>
  </r>
  <r>
    <x v="23205"/>
    <s v="null"/>
    <x v="1"/>
  </r>
  <r>
    <x v="23206"/>
    <s v="null"/>
    <x v="1"/>
  </r>
  <r>
    <x v="23207"/>
    <s v="null"/>
    <x v="1"/>
  </r>
  <r>
    <x v="23208"/>
    <s v="null"/>
    <x v="1"/>
  </r>
  <r>
    <x v="23209"/>
    <s v="null"/>
    <x v="1"/>
  </r>
  <r>
    <x v="23210"/>
    <s v="null"/>
    <x v="1"/>
  </r>
  <r>
    <x v="23211"/>
    <s v="null"/>
    <x v="1"/>
  </r>
  <r>
    <x v="23212"/>
    <s v="null"/>
    <x v="1"/>
  </r>
  <r>
    <x v="23213"/>
    <s v="null"/>
    <x v="1"/>
  </r>
  <r>
    <x v="23214"/>
    <s v="null"/>
    <x v="1"/>
  </r>
  <r>
    <x v="23215"/>
    <s v="null"/>
    <x v="1"/>
  </r>
  <r>
    <x v="23216"/>
    <s v="null"/>
    <x v="1"/>
  </r>
  <r>
    <x v="23217"/>
    <s v="null"/>
    <x v="1"/>
  </r>
  <r>
    <x v="23218"/>
    <s v="null"/>
    <x v="1"/>
  </r>
  <r>
    <x v="23219"/>
    <n v="1918"/>
    <x v="860"/>
  </r>
  <r>
    <x v="23220"/>
    <s v="null"/>
    <x v="1"/>
  </r>
  <r>
    <x v="23221"/>
    <s v="null"/>
    <x v="1"/>
  </r>
  <r>
    <x v="23222"/>
    <s v="null"/>
    <x v="1"/>
  </r>
  <r>
    <x v="23223"/>
    <s v="null"/>
    <x v="1"/>
  </r>
  <r>
    <x v="23224"/>
    <s v="null"/>
    <x v="1"/>
  </r>
  <r>
    <x v="23225"/>
    <s v="null"/>
    <x v="1"/>
  </r>
  <r>
    <x v="23226"/>
    <s v="null"/>
    <x v="1"/>
  </r>
  <r>
    <x v="23227"/>
    <s v="null"/>
    <x v="1"/>
  </r>
  <r>
    <x v="23228"/>
    <s v="null"/>
    <x v="1"/>
  </r>
  <r>
    <x v="23229"/>
    <s v="null"/>
    <x v="1"/>
  </r>
  <r>
    <x v="23230"/>
    <s v="null"/>
    <x v="1"/>
  </r>
  <r>
    <x v="23231"/>
    <n v="4216"/>
    <x v="861"/>
  </r>
  <r>
    <x v="23232"/>
    <s v="null"/>
    <x v="1"/>
  </r>
  <r>
    <x v="23233"/>
    <s v="null"/>
    <x v="1"/>
  </r>
  <r>
    <x v="23234"/>
    <s v="null"/>
    <x v="1"/>
  </r>
  <r>
    <x v="23235"/>
    <s v="null"/>
    <x v="1"/>
  </r>
  <r>
    <x v="23236"/>
    <s v="null"/>
    <x v="1"/>
  </r>
  <r>
    <x v="23237"/>
    <s v="null"/>
    <x v="1"/>
  </r>
  <r>
    <x v="23238"/>
    <s v="null"/>
    <x v="1"/>
  </r>
  <r>
    <x v="23239"/>
    <n v="1494"/>
    <x v="862"/>
  </r>
  <r>
    <x v="23240"/>
    <s v="null"/>
    <x v="1"/>
  </r>
  <r>
    <x v="23241"/>
    <s v="null"/>
    <x v="1"/>
  </r>
  <r>
    <x v="23242"/>
    <s v="null"/>
    <x v="1"/>
  </r>
  <r>
    <x v="23243"/>
    <s v="null"/>
    <x v="1"/>
  </r>
  <r>
    <x v="23244"/>
    <s v="null"/>
    <x v="1"/>
  </r>
  <r>
    <x v="23245"/>
    <s v="null"/>
    <x v="1"/>
  </r>
  <r>
    <x v="23246"/>
    <s v="null"/>
    <x v="1"/>
  </r>
  <r>
    <x v="23247"/>
    <s v="null"/>
    <x v="1"/>
  </r>
  <r>
    <x v="23248"/>
    <s v="null"/>
    <x v="1"/>
  </r>
  <r>
    <x v="23249"/>
    <s v="null"/>
    <x v="1"/>
  </r>
  <r>
    <x v="23250"/>
    <s v="null"/>
    <x v="1"/>
  </r>
  <r>
    <x v="23251"/>
    <s v="null"/>
    <x v="1"/>
  </r>
  <r>
    <x v="23252"/>
    <s v="null"/>
    <x v="1"/>
  </r>
  <r>
    <x v="23253"/>
    <s v="null"/>
    <x v="1"/>
  </r>
  <r>
    <x v="23254"/>
    <s v="null"/>
    <x v="1"/>
  </r>
  <r>
    <x v="23255"/>
    <n v="956"/>
    <x v="863"/>
  </r>
  <r>
    <x v="23256"/>
    <s v="null"/>
    <x v="1"/>
  </r>
  <r>
    <x v="23257"/>
    <s v="null"/>
    <x v="1"/>
  </r>
  <r>
    <x v="23258"/>
    <n v="1186"/>
    <x v="864"/>
  </r>
  <r>
    <x v="23259"/>
    <s v="null"/>
    <x v="1"/>
  </r>
  <r>
    <x v="23260"/>
    <s v="null"/>
    <x v="1"/>
  </r>
  <r>
    <x v="23261"/>
    <s v="null"/>
    <x v="1"/>
  </r>
  <r>
    <x v="23262"/>
    <s v="null"/>
    <x v="1"/>
  </r>
  <r>
    <x v="23263"/>
    <s v="null"/>
    <x v="1"/>
  </r>
  <r>
    <x v="23264"/>
    <s v="null"/>
    <x v="1"/>
  </r>
  <r>
    <x v="23265"/>
    <s v="null"/>
    <x v="1"/>
  </r>
  <r>
    <x v="23266"/>
    <s v="null"/>
    <x v="1"/>
  </r>
  <r>
    <x v="23267"/>
    <s v="null"/>
    <x v="1"/>
  </r>
  <r>
    <x v="23268"/>
    <s v="null"/>
    <x v="1"/>
  </r>
  <r>
    <x v="23269"/>
    <s v="null"/>
    <x v="1"/>
  </r>
  <r>
    <x v="23270"/>
    <s v="null"/>
    <x v="1"/>
  </r>
  <r>
    <x v="23271"/>
    <s v="null"/>
    <x v="1"/>
  </r>
  <r>
    <x v="23272"/>
    <s v="null"/>
    <x v="1"/>
  </r>
  <r>
    <x v="23273"/>
    <s v="null"/>
    <x v="1"/>
  </r>
  <r>
    <x v="23274"/>
    <n v="1187"/>
    <x v="864"/>
  </r>
  <r>
    <x v="23275"/>
    <s v="null"/>
    <x v="1"/>
  </r>
  <r>
    <x v="23276"/>
    <s v="null"/>
    <x v="1"/>
  </r>
  <r>
    <x v="23277"/>
    <s v="null"/>
    <x v="1"/>
  </r>
  <r>
    <x v="23278"/>
    <s v="null"/>
    <x v="1"/>
  </r>
  <r>
    <x v="23279"/>
    <n v="2516"/>
    <x v="865"/>
  </r>
  <r>
    <x v="23280"/>
    <s v="null"/>
    <x v="1"/>
  </r>
  <r>
    <x v="23281"/>
    <s v="null"/>
    <x v="1"/>
  </r>
  <r>
    <x v="23282"/>
    <s v="null"/>
    <x v="1"/>
  </r>
  <r>
    <x v="23283"/>
    <s v="null"/>
    <x v="1"/>
  </r>
  <r>
    <x v="23284"/>
    <s v="null"/>
    <x v="1"/>
  </r>
  <r>
    <x v="23285"/>
    <s v="null"/>
    <x v="1"/>
  </r>
  <r>
    <x v="23286"/>
    <s v="null"/>
    <x v="1"/>
  </r>
  <r>
    <x v="23287"/>
    <s v="null"/>
    <x v="1"/>
  </r>
  <r>
    <x v="23288"/>
    <n v="2619"/>
    <x v="866"/>
  </r>
  <r>
    <x v="23289"/>
    <s v="null"/>
    <x v="1"/>
  </r>
  <r>
    <x v="23290"/>
    <s v="null"/>
    <x v="1"/>
  </r>
  <r>
    <x v="23291"/>
    <s v="null"/>
    <x v="1"/>
  </r>
  <r>
    <x v="23292"/>
    <s v="null"/>
    <x v="1"/>
  </r>
  <r>
    <x v="23293"/>
    <s v="null"/>
    <x v="1"/>
  </r>
  <r>
    <x v="23294"/>
    <n v="2622"/>
    <x v="867"/>
  </r>
  <r>
    <x v="23295"/>
    <s v="null"/>
    <x v="1"/>
  </r>
  <r>
    <x v="23296"/>
    <s v="null"/>
    <x v="1"/>
  </r>
  <r>
    <x v="23297"/>
    <s v="null"/>
    <x v="1"/>
  </r>
  <r>
    <x v="23298"/>
    <s v="null"/>
    <x v="1"/>
  </r>
  <r>
    <x v="23299"/>
    <s v="null"/>
    <x v="1"/>
  </r>
  <r>
    <x v="23300"/>
    <s v="null"/>
    <x v="1"/>
  </r>
  <r>
    <x v="23301"/>
    <s v="null"/>
    <x v="1"/>
  </r>
  <r>
    <x v="23302"/>
    <s v="null"/>
    <x v="1"/>
  </r>
  <r>
    <x v="23303"/>
    <n v="2037"/>
    <x v="868"/>
  </r>
  <r>
    <x v="23304"/>
    <s v="null"/>
    <x v="1"/>
  </r>
  <r>
    <x v="23305"/>
    <s v="null"/>
    <x v="1"/>
  </r>
  <r>
    <x v="23306"/>
    <s v="null"/>
    <x v="1"/>
  </r>
  <r>
    <x v="23307"/>
    <s v="null"/>
    <x v="1"/>
  </r>
  <r>
    <x v="23308"/>
    <s v="null"/>
    <x v="1"/>
  </r>
  <r>
    <x v="23309"/>
    <s v="null"/>
    <x v="1"/>
  </r>
  <r>
    <x v="23310"/>
    <s v="null"/>
    <x v="1"/>
  </r>
  <r>
    <x v="23311"/>
    <s v="null"/>
    <x v="1"/>
  </r>
  <r>
    <x v="23312"/>
    <s v="null"/>
    <x v="1"/>
  </r>
  <r>
    <x v="23313"/>
    <s v="null"/>
    <x v="1"/>
  </r>
  <r>
    <x v="23314"/>
    <s v="null"/>
    <x v="1"/>
  </r>
  <r>
    <x v="23315"/>
    <s v="null"/>
    <x v="1"/>
  </r>
  <r>
    <x v="23316"/>
    <s v="null"/>
    <x v="1"/>
  </r>
  <r>
    <x v="23317"/>
    <s v="null"/>
    <x v="1"/>
  </r>
  <r>
    <x v="23318"/>
    <s v="null"/>
    <x v="1"/>
  </r>
  <r>
    <x v="23319"/>
    <s v="null"/>
    <x v="1"/>
  </r>
  <r>
    <x v="23320"/>
    <s v="null"/>
    <x v="1"/>
  </r>
  <r>
    <x v="23321"/>
    <s v="null"/>
    <x v="1"/>
  </r>
  <r>
    <x v="23322"/>
    <n v="2176"/>
    <x v="868"/>
  </r>
  <r>
    <x v="23323"/>
    <s v="null"/>
    <x v="1"/>
  </r>
  <r>
    <x v="23324"/>
    <s v="null"/>
    <x v="1"/>
  </r>
  <r>
    <x v="23325"/>
    <s v="null"/>
    <x v="1"/>
  </r>
  <r>
    <x v="23326"/>
    <s v="null"/>
    <x v="1"/>
  </r>
  <r>
    <x v="23327"/>
    <s v="null"/>
    <x v="1"/>
  </r>
  <r>
    <x v="23328"/>
    <s v="null"/>
    <x v="1"/>
  </r>
  <r>
    <x v="23329"/>
    <s v="null"/>
    <x v="1"/>
  </r>
  <r>
    <x v="23330"/>
    <s v="null"/>
    <x v="1"/>
  </r>
  <r>
    <x v="23331"/>
    <s v="null"/>
    <x v="1"/>
  </r>
  <r>
    <x v="23332"/>
    <n v="3120"/>
    <x v="869"/>
  </r>
  <r>
    <x v="23333"/>
    <s v="null"/>
    <x v="1"/>
  </r>
  <r>
    <x v="23334"/>
    <s v="null"/>
    <x v="1"/>
  </r>
  <r>
    <x v="23335"/>
    <s v="null"/>
    <x v="1"/>
  </r>
  <r>
    <x v="23336"/>
    <s v="null"/>
    <x v="1"/>
  </r>
  <r>
    <x v="23337"/>
    <s v="null"/>
    <x v="1"/>
  </r>
  <r>
    <x v="23338"/>
    <n v="4271"/>
    <x v="870"/>
  </r>
  <r>
    <x v="23339"/>
    <s v="null"/>
    <x v="1"/>
  </r>
  <r>
    <x v="23340"/>
    <s v="null"/>
    <x v="1"/>
  </r>
  <r>
    <x v="23341"/>
    <s v="null"/>
    <x v="1"/>
  </r>
  <r>
    <x v="23342"/>
    <s v="null"/>
    <x v="1"/>
  </r>
  <r>
    <x v="23343"/>
    <s v="null"/>
    <x v="1"/>
  </r>
  <r>
    <x v="23344"/>
    <s v="null"/>
    <x v="1"/>
  </r>
  <r>
    <x v="23345"/>
    <s v="null"/>
    <x v="1"/>
  </r>
  <r>
    <x v="23346"/>
    <s v="null"/>
    <x v="1"/>
  </r>
  <r>
    <x v="23347"/>
    <s v="null"/>
    <x v="1"/>
  </r>
  <r>
    <x v="23348"/>
    <s v="null"/>
    <x v="1"/>
  </r>
  <r>
    <x v="23349"/>
    <s v="null"/>
    <x v="1"/>
  </r>
  <r>
    <x v="23350"/>
    <s v="null"/>
    <x v="1"/>
  </r>
  <r>
    <x v="23351"/>
    <s v="null"/>
    <x v="1"/>
  </r>
  <r>
    <x v="23352"/>
    <s v="null"/>
    <x v="1"/>
  </r>
  <r>
    <x v="23353"/>
    <s v="null"/>
    <x v="1"/>
  </r>
  <r>
    <x v="23354"/>
    <s v="null"/>
    <x v="1"/>
  </r>
  <r>
    <x v="23355"/>
    <s v="null"/>
    <x v="1"/>
  </r>
  <r>
    <x v="23356"/>
    <s v="null"/>
    <x v="1"/>
  </r>
  <r>
    <x v="23357"/>
    <s v="null"/>
    <x v="1"/>
  </r>
  <r>
    <x v="23358"/>
    <s v="null"/>
    <x v="1"/>
  </r>
  <r>
    <x v="23359"/>
    <s v="null"/>
    <x v="1"/>
  </r>
  <r>
    <x v="23360"/>
    <s v="null"/>
    <x v="1"/>
  </r>
  <r>
    <x v="23361"/>
    <s v="null"/>
    <x v="1"/>
  </r>
  <r>
    <x v="23362"/>
    <s v="null"/>
    <x v="1"/>
  </r>
  <r>
    <x v="23363"/>
    <s v="null"/>
    <x v="1"/>
  </r>
  <r>
    <x v="23364"/>
    <s v="null"/>
    <x v="1"/>
  </r>
  <r>
    <x v="23365"/>
    <s v="null"/>
    <x v="1"/>
  </r>
  <r>
    <x v="23366"/>
    <s v="null"/>
    <x v="1"/>
  </r>
  <r>
    <x v="23367"/>
    <s v="null"/>
    <x v="1"/>
  </r>
  <r>
    <x v="23368"/>
    <s v="null"/>
    <x v="1"/>
  </r>
  <r>
    <x v="23369"/>
    <s v="null"/>
    <x v="1"/>
  </r>
  <r>
    <x v="23370"/>
    <s v="null"/>
    <x v="1"/>
  </r>
  <r>
    <x v="23371"/>
    <s v="null"/>
    <x v="1"/>
  </r>
  <r>
    <x v="23372"/>
    <s v="null"/>
    <x v="1"/>
  </r>
  <r>
    <x v="23373"/>
    <s v="null"/>
    <x v="1"/>
  </r>
  <r>
    <x v="23374"/>
    <s v="null"/>
    <x v="1"/>
  </r>
  <r>
    <x v="23375"/>
    <s v="null"/>
    <x v="1"/>
  </r>
  <r>
    <x v="23376"/>
    <s v="null"/>
    <x v="1"/>
  </r>
  <r>
    <x v="23377"/>
    <s v="null"/>
    <x v="1"/>
  </r>
  <r>
    <x v="23378"/>
    <s v="null"/>
    <x v="1"/>
  </r>
  <r>
    <x v="23379"/>
    <s v="null"/>
    <x v="1"/>
  </r>
  <r>
    <x v="23380"/>
    <n v="4272"/>
    <x v="870"/>
  </r>
  <r>
    <x v="23381"/>
    <s v="null"/>
    <x v="1"/>
  </r>
  <r>
    <x v="23382"/>
    <s v="null"/>
    <x v="1"/>
  </r>
  <r>
    <x v="23383"/>
    <s v="null"/>
    <x v="1"/>
  </r>
  <r>
    <x v="23384"/>
    <s v="null"/>
    <x v="1"/>
  </r>
  <r>
    <x v="23385"/>
    <s v="null"/>
    <x v="1"/>
  </r>
  <r>
    <x v="23386"/>
    <s v="null"/>
    <x v="1"/>
  </r>
  <r>
    <x v="23387"/>
    <s v="null"/>
    <x v="1"/>
  </r>
  <r>
    <x v="23388"/>
    <s v="null"/>
    <x v="1"/>
  </r>
  <r>
    <x v="23389"/>
    <s v="null"/>
    <x v="1"/>
  </r>
  <r>
    <x v="23390"/>
    <s v="null"/>
    <x v="1"/>
  </r>
  <r>
    <x v="23391"/>
    <s v="null"/>
    <x v="1"/>
  </r>
  <r>
    <x v="23392"/>
    <s v="null"/>
    <x v="1"/>
  </r>
  <r>
    <x v="23393"/>
    <s v="null"/>
    <x v="1"/>
  </r>
  <r>
    <x v="23394"/>
    <n v="2597"/>
    <x v="871"/>
  </r>
  <r>
    <x v="23395"/>
    <s v="null"/>
    <x v="1"/>
  </r>
  <r>
    <x v="23396"/>
    <s v="null"/>
    <x v="1"/>
  </r>
  <r>
    <x v="23397"/>
    <s v="null"/>
    <x v="1"/>
  </r>
  <r>
    <x v="23398"/>
    <s v="null"/>
    <x v="1"/>
  </r>
  <r>
    <x v="23399"/>
    <s v="null"/>
    <x v="1"/>
  </r>
  <r>
    <x v="23400"/>
    <s v="null"/>
    <x v="1"/>
  </r>
  <r>
    <x v="23401"/>
    <s v="null"/>
    <x v="1"/>
  </r>
  <r>
    <x v="23402"/>
    <s v="null"/>
    <x v="1"/>
  </r>
  <r>
    <x v="23403"/>
    <s v="null"/>
    <x v="1"/>
  </r>
  <r>
    <x v="23404"/>
    <s v="null"/>
    <x v="1"/>
  </r>
  <r>
    <x v="23405"/>
    <s v="null"/>
    <x v="1"/>
  </r>
  <r>
    <x v="23406"/>
    <n v="592"/>
    <x v="872"/>
  </r>
  <r>
    <x v="23407"/>
    <s v="null"/>
    <x v="1"/>
  </r>
  <r>
    <x v="23408"/>
    <s v="null"/>
    <x v="1"/>
  </r>
  <r>
    <x v="23409"/>
    <s v="null"/>
    <x v="1"/>
  </r>
  <r>
    <x v="23410"/>
    <s v="null"/>
    <x v="1"/>
  </r>
  <r>
    <x v="23411"/>
    <s v="null"/>
    <x v="1"/>
  </r>
  <r>
    <x v="23412"/>
    <s v="null"/>
    <x v="1"/>
  </r>
  <r>
    <x v="23413"/>
    <n v="1535"/>
    <x v="873"/>
  </r>
  <r>
    <x v="23414"/>
    <s v="null"/>
    <x v="1"/>
  </r>
  <r>
    <x v="23415"/>
    <s v="null"/>
    <x v="1"/>
  </r>
  <r>
    <x v="23416"/>
    <s v="null"/>
    <x v="1"/>
  </r>
  <r>
    <x v="23417"/>
    <s v="null"/>
    <x v="1"/>
  </r>
  <r>
    <x v="23418"/>
    <s v="null"/>
    <x v="1"/>
  </r>
  <r>
    <x v="23419"/>
    <s v="null"/>
    <x v="1"/>
  </r>
  <r>
    <x v="23420"/>
    <s v="null"/>
    <x v="1"/>
  </r>
  <r>
    <x v="23421"/>
    <s v="null"/>
    <x v="1"/>
  </r>
  <r>
    <x v="23422"/>
    <s v="null"/>
    <x v="1"/>
  </r>
  <r>
    <x v="23423"/>
    <s v="null"/>
    <x v="1"/>
  </r>
  <r>
    <x v="23424"/>
    <s v="null"/>
    <x v="1"/>
  </r>
  <r>
    <x v="23425"/>
    <s v="null"/>
    <x v="1"/>
  </r>
  <r>
    <x v="23426"/>
    <s v="null"/>
    <x v="1"/>
  </r>
  <r>
    <x v="23427"/>
    <s v="null"/>
    <x v="1"/>
  </r>
  <r>
    <x v="23428"/>
    <s v="null"/>
    <x v="1"/>
  </r>
  <r>
    <x v="23429"/>
    <s v="null"/>
    <x v="1"/>
  </r>
  <r>
    <x v="23430"/>
    <s v="null"/>
    <x v="1"/>
  </r>
  <r>
    <x v="23431"/>
    <s v="null"/>
    <x v="1"/>
  </r>
  <r>
    <x v="23432"/>
    <s v="null"/>
    <x v="1"/>
  </r>
  <r>
    <x v="23433"/>
    <s v="null"/>
    <x v="1"/>
  </r>
  <r>
    <x v="23434"/>
    <s v="null"/>
    <x v="1"/>
  </r>
  <r>
    <x v="23435"/>
    <s v="null"/>
    <x v="1"/>
  </r>
  <r>
    <x v="23436"/>
    <s v="null"/>
    <x v="1"/>
  </r>
  <r>
    <x v="23437"/>
    <s v="null"/>
    <x v="1"/>
  </r>
  <r>
    <x v="23438"/>
    <s v="null"/>
    <x v="1"/>
  </r>
  <r>
    <x v="23439"/>
    <s v="null"/>
    <x v="1"/>
  </r>
  <r>
    <x v="23440"/>
    <n v="230"/>
    <x v="874"/>
  </r>
  <r>
    <x v="23441"/>
    <s v="null"/>
    <x v="1"/>
  </r>
  <r>
    <x v="23442"/>
    <s v="null"/>
    <x v="1"/>
  </r>
  <r>
    <x v="23443"/>
    <n v="1386"/>
    <x v="875"/>
  </r>
  <r>
    <x v="23444"/>
    <s v="null"/>
    <x v="1"/>
  </r>
  <r>
    <x v="23445"/>
    <s v="null"/>
    <x v="1"/>
  </r>
  <r>
    <x v="23446"/>
    <s v="null"/>
    <x v="1"/>
  </r>
  <r>
    <x v="23447"/>
    <s v="null"/>
    <x v="1"/>
  </r>
  <r>
    <x v="23448"/>
    <s v="null"/>
    <x v="1"/>
  </r>
  <r>
    <x v="23449"/>
    <s v="null"/>
    <x v="1"/>
  </r>
  <r>
    <x v="23450"/>
    <s v="null"/>
    <x v="1"/>
  </r>
  <r>
    <x v="23451"/>
    <s v="null"/>
    <x v="1"/>
  </r>
  <r>
    <x v="23452"/>
    <s v="null"/>
    <x v="1"/>
  </r>
  <r>
    <x v="23453"/>
    <s v="null"/>
    <x v="1"/>
  </r>
  <r>
    <x v="23454"/>
    <s v="null"/>
    <x v="1"/>
  </r>
  <r>
    <x v="23455"/>
    <s v="null"/>
    <x v="1"/>
  </r>
  <r>
    <x v="23456"/>
    <s v="null"/>
    <x v="1"/>
  </r>
  <r>
    <x v="23457"/>
    <s v="null"/>
    <x v="1"/>
  </r>
  <r>
    <x v="23458"/>
    <s v="null"/>
    <x v="1"/>
  </r>
  <r>
    <x v="23459"/>
    <s v="null"/>
    <x v="1"/>
  </r>
  <r>
    <x v="23460"/>
    <s v="null"/>
    <x v="1"/>
  </r>
  <r>
    <x v="23461"/>
    <s v="null"/>
    <x v="1"/>
  </r>
  <r>
    <x v="23462"/>
    <s v="null"/>
    <x v="1"/>
  </r>
  <r>
    <x v="23463"/>
    <s v="null"/>
    <x v="1"/>
  </r>
  <r>
    <x v="23464"/>
    <s v="null"/>
    <x v="1"/>
  </r>
  <r>
    <x v="23465"/>
    <s v="null"/>
    <x v="1"/>
  </r>
  <r>
    <x v="23466"/>
    <s v="null"/>
    <x v="1"/>
  </r>
  <r>
    <x v="23467"/>
    <s v="null"/>
    <x v="1"/>
  </r>
  <r>
    <x v="23468"/>
    <s v="null"/>
    <x v="1"/>
  </r>
  <r>
    <x v="23469"/>
    <s v="null"/>
    <x v="1"/>
  </r>
  <r>
    <x v="23470"/>
    <s v="null"/>
    <x v="1"/>
  </r>
  <r>
    <x v="23471"/>
    <s v="null"/>
    <x v="1"/>
  </r>
  <r>
    <x v="23472"/>
    <s v="null"/>
    <x v="1"/>
  </r>
  <r>
    <x v="23473"/>
    <s v="null"/>
    <x v="1"/>
  </r>
  <r>
    <x v="23474"/>
    <s v="null"/>
    <x v="1"/>
  </r>
  <r>
    <x v="23475"/>
    <s v="null"/>
    <x v="1"/>
  </r>
  <r>
    <x v="23476"/>
    <s v="null"/>
    <x v="1"/>
  </r>
  <r>
    <x v="23477"/>
    <s v="null"/>
    <x v="1"/>
  </r>
  <r>
    <x v="23478"/>
    <s v="null"/>
    <x v="1"/>
  </r>
  <r>
    <x v="23479"/>
    <s v="null"/>
    <x v="1"/>
  </r>
  <r>
    <x v="23480"/>
    <s v="null"/>
    <x v="1"/>
  </r>
  <r>
    <x v="23481"/>
    <s v="null"/>
    <x v="1"/>
  </r>
  <r>
    <x v="23482"/>
    <s v="null"/>
    <x v="1"/>
  </r>
  <r>
    <x v="23483"/>
    <s v="null"/>
    <x v="1"/>
  </r>
  <r>
    <x v="23484"/>
    <s v="null"/>
    <x v="1"/>
  </r>
  <r>
    <x v="23485"/>
    <s v="null"/>
    <x v="1"/>
  </r>
  <r>
    <x v="23486"/>
    <s v="null"/>
    <x v="1"/>
  </r>
  <r>
    <x v="23487"/>
    <s v="null"/>
    <x v="1"/>
  </r>
  <r>
    <x v="23488"/>
    <s v="null"/>
    <x v="1"/>
  </r>
  <r>
    <x v="23489"/>
    <s v="null"/>
    <x v="1"/>
  </r>
  <r>
    <x v="23490"/>
    <s v="null"/>
    <x v="1"/>
  </r>
  <r>
    <x v="23491"/>
    <s v="null"/>
    <x v="1"/>
  </r>
  <r>
    <x v="23492"/>
    <s v="null"/>
    <x v="1"/>
  </r>
  <r>
    <x v="23493"/>
    <s v="null"/>
    <x v="1"/>
  </r>
  <r>
    <x v="23494"/>
    <s v="null"/>
    <x v="1"/>
  </r>
  <r>
    <x v="23495"/>
    <s v="null"/>
    <x v="1"/>
  </r>
  <r>
    <x v="23496"/>
    <s v="null"/>
    <x v="1"/>
  </r>
  <r>
    <x v="23497"/>
    <s v="null"/>
    <x v="1"/>
  </r>
  <r>
    <x v="23498"/>
    <s v="null"/>
    <x v="1"/>
  </r>
  <r>
    <x v="23499"/>
    <s v="null"/>
    <x v="1"/>
  </r>
  <r>
    <x v="23500"/>
    <s v="null"/>
    <x v="1"/>
  </r>
  <r>
    <x v="23501"/>
    <s v="null"/>
    <x v="1"/>
  </r>
  <r>
    <x v="23502"/>
    <s v="null"/>
    <x v="1"/>
  </r>
  <r>
    <x v="23503"/>
    <n v="1259"/>
    <x v="876"/>
  </r>
  <r>
    <x v="23504"/>
    <s v="null"/>
    <x v="1"/>
  </r>
  <r>
    <x v="23505"/>
    <s v="null"/>
    <x v="1"/>
  </r>
  <r>
    <x v="23506"/>
    <s v="null"/>
    <x v="1"/>
  </r>
  <r>
    <x v="23507"/>
    <s v="null"/>
    <x v="1"/>
  </r>
  <r>
    <x v="23508"/>
    <s v="null"/>
    <x v="1"/>
  </r>
  <r>
    <x v="23509"/>
    <s v="null"/>
    <x v="1"/>
  </r>
  <r>
    <x v="23510"/>
    <s v="null"/>
    <x v="1"/>
  </r>
  <r>
    <x v="23511"/>
    <s v="null"/>
    <x v="1"/>
  </r>
  <r>
    <x v="23512"/>
    <s v="null"/>
    <x v="1"/>
  </r>
  <r>
    <x v="23513"/>
    <s v="null"/>
    <x v="1"/>
  </r>
  <r>
    <x v="23514"/>
    <s v="null"/>
    <x v="1"/>
  </r>
  <r>
    <x v="23515"/>
    <s v="null"/>
    <x v="1"/>
  </r>
  <r>
    <x v="23516"/>
    <s v="null"/>
    <x v="1"/>
  </r>
  <r>
    <x v="23517"/>
    <n v="1328"/>
    <x v="877"/>
  </r>
  <r>
    <x v="23518"/>
    <s v="null"/>
    <x v="1"/>
  </r>
  <r>
    <x v="23519"/>
    <s v="null"/>
    <x v="1"/>
  </r>
  <r>
    <x v="23520"/>
    <n v="1540"/>
    <x v="878"/>
  </r>
  <r>
    <x v="23521"/>
    <s v="null"/>
    <x v="1"/>
  </r>
  <r>
    <x v="23522"/>
    <s v="null"/>
    <x v="1"/>
  </r>
  <r>
    <x v="23523"/>
    <s v="null"/>
    <x v="1"/>
  </r>
  <r>
    <x v="23524"/>
    <s v="null"/>
    <x v="1"/>
  </r>
  <r>
    <x v="23525"/>
    <s v="null"/>
    <x v="1"/>
  </r>
  <r>
    <x v="23526"/>
    <s v="null"/>
    <x v="1"/>
  </r>
  <r>
    <x v="23527"/>
    <s v="null"/>
    <x v="1"/>
  </r>
  <r>
    <x v="23528"/>
    <s v="null"/>
    <x v="1"/>
  </r>
  <r>
    <x v="23529"/>
    <s v="null"/>
    <x v="1"/>
  </r>
  <r>
    <x v="23530"/>
    <s v="null"/>
    <x v="1"/>
  </r>
  <r>
    <x v="23531"/>
    <s v="null"/>
    <x v="1"/>
  </r>
  <r>
    <x v="23532"/>
    <s v="null"/>
    <x v="1"/>
  </r>
  <r>
    <x v="23533"/>
    <s v="null"/>
    <x v="1"/>
  </r>
  <r>
    <x v="23534"/>
    <s v="null"/>
    <x v="1"/>
  </r>
  <r>
    <x v="23535"/>
    <s v="null"/>
    <x v="1"/>
  </r>
  <r>
    <x v="23536"/>
    <s v="null"/>
    <x v="1"/>
  </r>
  <r>
    <x v="23537"/>
    <s v="null"/>
    <x v="1"/>
  </r>
  <r>
    <x v="23538"/>
    <s v="null"/>
    <x v="1"/>
  </r>
  <r>
    <x v="23539"/>
    <s v="null"/>
    <x v="1"/>
  </r>
  <r>
    <x v="23540"/>
    <s v="null"/>
    <x v="1"/>
  </r>
  <r>
    <x v="23541"/>
    <s v="null"/>
    <x v="1"/>
  </r>
  <r>
    <x v="23542"/>
    <s v="null"/>
    <x v="1"/>
  </r>
  <r>
    <x v="23543"/>
    <s v="null"/>
    <x v="1"/>
  </r>
  <r>
    <x v="23544"/>
    <s v="null"/>
    <x v="1"/>
  </r>
  <r>
    <x v="23545"/>
    <s v="null"/>
    <x v="1"/>
  </r>
  <r>
    <x v="23546"/>
    <s v="null"/>
    <x v="1"/>
  </r>
  <r>
    <x v="23547"/>
    <s v="null"/>
    <x v="1"/>
  </r>
  <r>
    <x v="23548"/>
    <s v="null"/>
    <x v="1"/>
  </r>
  <r>
    <x v="23549"/>
    <s v="null"/>
    <x v="1"/>
  </r>
  <r>
    <x v="23550"/>
    <s v="null"/>
    <x v="1"/>
  </r>
  <r>
    <x v="23551"/>
    <s v="null"/>
    <x v="1"/>
  </r>
  <r>
    <x v="23552"/>
    <s v="null"/>
    <x v="1"/>
  </r>
  <r>
    <x v="23553"/>
    <s v="null"/>
    <x v="1"/>
  </r>
  <r>
    <x v="23554"/>
    <s v="null"/>
    <x v="1"/>
  </r>
  <r>
    <x v="23555"/>
    <s v="null"/>
    <x v="1"/>
  </r>
  <r>
    <x v="23556"/>
    <s v="null"/>
    <x v="1"/>
  </r>
  <r>
    <x v="23557"/>
    <s v="null"/>
    <x v="1"/>
  </r>
  <r>
    <x v="23558"/>
    <s v="null"/>
    <x v="1"/>
  </r>
  <r>
    <x v="23559"/>
    <s v="null"/>
    <x v="1"/>
  </r>
  <r>
    <x v="23560"/>
    <s v="null"/>
    <x v="1"/>
  </r>
  <r>
    <x v="23561"/>
    <s v="null"/>
    <x v="1"/>
  </r>
  <r>
    <x v="23562"/>
    <s v="null"/>
    <x v="1"/>
  </r>
  <r>
    <x v="23563"/>
    <s v="null"/>
    <x v="1"/>
  </r>
  <r>
    <x v="23564"/>
    <s v="null"/>
    <x v="1"/>
  </r>
  <r>
    <x v="23565"/>
    <s v="null"/>
    <x v="1"/>
  </r>
  <r>
    <x v="23566"/>
    <s v="null"/>
    <x v="1"/>
  </r>
  <r>
    <x v="23567"/>
    <s v="null"/>
    <x v="1"/>
  </r>
  <r>
    <x v="23568"/>
    <s v="null"/>
    <x v="1"/>
  </r>
  <r>
    <x v="23569"/>
    <s v="null"/>
    <x v="1"/>
  </r>
  <r>
    <x v="23570"/>
    <s v="null"/>
    <x v="1"/>
  </r>
  <r>
    <x v="23571"/>
    <s v="null"/>
    <x v="1"/>
  </r>
  <r>
    <x v="23572"/>
    <s v="null"/>
    <x v="1"/>
  </r>
  <r>
    <x v="23573"/>
    <s v="null"/>
    <x v="1"/>
  </r>
  <r>
    <x v="23574"/>
    <s v="null"/>
    <x v="1"/>
  </r>
  <r>
    <x v="23575"/>
    <s v="null"/>
    <x v="1"/>
  </r>
  <r>
    <x v="23576"/>
    <s v="null"/>
    <x v="1"/>
  </r>
  <r>
    <x v="23577"/>
    <s v="null"/>
    <x v="1"/>
  </r>
  <r>
    <x v="23578"/>
    <s v="null"/>
    <x v="1"/>
  </r>
  <r>
    <x v="23579"/>
    <s v="null"/>
    <x v="1"/>
  </r>
  <r>
    <x v="23580"/>
    <s v="null"/>
    <x v="1"/>
  </r>
  <r>
    <x v="23581"/>
    <s v="null"/>
    <x v="1"/>
  </r>
  <r>
    <x v="23582"/>
    <s v="null"/>
    <x v="1"/>
  </r>
  <r>
    <x v="23583"/>
    <s v="null"/>
    <x v="1"/>
  </r>
  <r>
    <x v="23584"/>
    <s v="null"/>
    <x v="1"/>
  </r>
  <r>
    <x v="23585"/>
    <s v="null"/>
    <x v="1"/>
  </r>
  <r>
    <x v="23586"/>
    <s v="null"/>
    <x v="1"/>
  </r>
  <r>
    <x v="23587"/>
    <s v="null"/>
    <x v="1"/>
  </r>
  <r>
    <x v="23588"/>
    <s v="null"/>
    <x v="1"/>
  </r>
  <r>
    <x v="23589"/>
    <s v="null"/>
    <x v="1"/>
  </r>
  <r>
    <x v="23590"/>
    <s v="null"/>
    <x v="1"/>
  </r>
  <r>
    <x v="23591"/>
    <s v="null"/>
    <x v="1"/>
  </r>
  <r>
    <x v="23592"/>
    <s v="null"/>
    <x v="1"/>
  </r>
  <r>
    <x v="23593"/>
    <s v="null"/>
    <x v="1"/>
  </r>
  <r>
    <x v="23594"/>
    <s v="null"/>
    <x v="1"/>
  </r>
  <r>
    <x v="23595"/>
    <s v="null"/>
    <x v="1"/>
  </r>
  <r>
    <x v="23596"/>
    <s v="null"/>
    <x v="1"/>
  </r>
  <r>
    <x v="23597"/>
    <s v="null"/>
    <x v="1"/>
  </r>
  <r>
    <x v="23598"/>
    <s v="null"/>
    <x v="1"/>
  </r>
  <r>
    <x v="23599"/>
    <s v="null"/>
    <x v="1"/>
  </r>
  <r>
    <x v="23600"/>
    <s v="null"/>
    <x v="1"/>
  </r>
  <r>
    <x v="23601"/>
    <s v="null"/>
    <x v="1"/>
  </r>
  <r>
    <x v="23602"/>
    <s v="null"/>
    <x v="1"/>
  </r>
  <r>
    <x v="23603"/>
    <s v="null"/>
    <x v="1"/>
  </r>
  <r>
    <x v="23604"/>
    <s v="null"/>
    <x v="1"/>
  </r>
  <r>
    <x v="23605"/>
    <s v="null"/>
    <x v="1"/>
  </r>
  <r>
    <x v="23606"/>
    <s v="null"/>
    <x v="1"/>
  </r>
  <r>
    <x v="23607"/>
    <s v="null"/>
    <x v="1"/>
  </r>
  <r>
    <x v="23608"/>
    <s v="null"/>
    <x v="1"/>
  </r>
  <r>
    <x v="23609"/>
    <s v="null"/>
    <x v="1"/>
  </r>
  <r>
    <x v="23610"/>
    <s v="null"/>
    <x v="1"/>
  </r>
  <r>
    <x v="23611"/>
    <s v="null"/>
    <x v="1"/>
  </r>
  <r>
    <x v="23612"/>
    <s v="null"/>
    <x v="1"/>
  </r>
  <r>
    <x v="23613"/>
    <s v="null"/>
    <x v="1"/>
  </r>
  <r>
    <x v="23614"/>
    <s v="null"/>
    <x v="1"/>
  </r>
  <r>
    <x v="23615"/>
    <s v="null"/>
    <x v="1"/>
  </r>
  <r>
    <x v="23616"/>
    <s v="null"/>
    <x v="1"/>
  </r>
  <r>
    <x v="23617"/>
    <s v="null"/>
    <x v="1"/>
  </r>
  <r>
    <x v="23618"/>
    <s v="null"/>
    <x v="1"/>
  </r>
  <r>
    <x v="23619"/>
    <s v="null"/>
    <x v="1"/>
  </r>
  <r>
    <x v="23620"/>
    <s v="null"/>
    <x v="1"/>
  </r>
  <r>
    <x v="23621"/>
    <s v="null"/>
    <x v="1"/>
  </r>
  <r>
    <x v="23622"/>
    <s v="null"/>
    <x v="1"/>
  </r>
  <r>
    <x v="23623"/>
    <s v="null"/>
    <x v="1"/>
  </r>
  <r>
    <x v="23624"/>
    <s v="null"/>
    <x v="1"/>
  </r>
  <r>
    <x v="23625"/>
    <s v="null"/>
    <x v="1"/>
  </r>
  <r>
    <x v="23626"/>
    <s v="null"/>
    <x v="1"/>
  </r>
  <r>
    <x v="23627"/>
    <s v="null"/>
    <x v="1"/>
  </r>
  <r>
    <x v="23628"/>
    <s v="null"/>
    <x v="1"/>
  </r>
  <r>
    <x v="23629"/>
    <s v="null"/>
    <x v="1"/>
  </r>
  <r>
    <x v="23630"/>
    <s v="null"/>
    <x v="1"/>
  </r>
  <r>
    <x v="23631"/>
    <s v="null"/>
    <x v="1"/>
  </r>
  <r>
    <x v="23632"/>
    <n v="153"/>
    <x v="879"/>
  </r>
  <r>
    <x v="23633"/>
    <s v="null"/>
    <x v="1"/>
  </r>
  <r>
    <x v="23634"/>
    <s v="null"/>
    <x v="1"/>
  </r>
  <r>
    <x v="23635"/>
    <s v="null"/>
    <x v="1"/>
  </r>
  <r>
    <x v="23636"/>
    <s v="null"/>
    <x v="1"/>
  </r>
  <r>
    <x v="23637"/>
    <s v="null"/>
    <x v="1"/>
  </r>
  <r>
    <x v="23638"/>
    <s v="null"/>
    <x v="1"/>
  </r>
  <r>
    <x v="23639"/>
    <s v="null"/>
    <x v="1"/>
  </r>
  <r>
    <x v="23640"/>
    <s v="null"/>
    <x v="1"/>
  </r>
  <r>
    <x v="23641"/>
    <s v="null"/>
    <x v="1"/>
  </r>
  <r>
    <x v="23642"/>
    <s v="null"/>
    <x v="1"/>
  </r>
  <r>
    <x v="23643"/>
    <s v="null"/>
    <x v="1"/>
  </r>
  <r>
    <x v="23644"/>
    <s v="null"/>
    <x v="1"/>
  </r>
  <r>
    <x v="23645"/>
    <s v="null"/>
    <x v="1"/>
  </r>
  <r>
    <x v="23646"/>
    <s v="null"/>
    <x v="1"/>
  </r>
  <r>
    <x v="23647"/>
    <s v="null"/>
    <x v="1"/>
  </r>
  <r>
    <x v="23648"/>
    <s v="null"/>
    <x v="1"/>
  </r>
  <r>
    <x v="23649"/>
    <s v="null"/>
    <x v="1"/>
  </r>
  <r>
    <x v="23650"/>
    <s v="null"/>
    <x v="1"/>
  </r>
  <r>
    <x v="23651"/>
    <s v="null"/>
    <x v="1"/>
  </r>
  <r>
    <x v="23652"/>
    <s v="null"/>
    <x v="1"/>
  </r>
  <r>
    <x v="23653"/>
    <s v="null"/>
    <x v="1"/>
  </r>
  <r>
    <x v="23654"/>
    <s v="null"/>
    <x v="1"/>
  </r>
  <r>
    <x v="23655"/>
    <s v="null"/>
    <x v="1"/>
  </r>
  <r>
    <x v="23656"/>
    <s v="null"/>
    <x v="1"/>
  </r>
  <r>
    <x v="23657"/>
    <s v="null"/>
    <x v="1"/>
  </r>
  <r>
    <x v="23658"/>
    <s v="null"/>
    <x v="1"/>
  </r>
  <r>
    <x v="23659"/>
    <n v="1385"/>
    <x v="880"/>
  </r>
  <r>
    <x v="23660"/>
    <s v="null"/>
    <x v="1"/>
  </r>
  <r>
    <x v="23661"/>
    <s v="null"/>
    <x v="1"/>
  </r>
  <r>
    <x v="23662"/>
    <s v="null"/>
    <x v="1"/>
  </r>
  <r>
    <x v="23663"/>
    <s v="null"/>
    <x v="1"/>
  </r>
  <r>
    <x v="23664"/>
    <s v="null"/>
    <x v="1"/>
  </r>
  <r>
    <x v="23665"/>
    <s v="null"/>
    <x v="1"/>
  </r>
  <r>
    <x v="23666"/>
    <s v="null"/>
    <x v="1"/>
  </r>
  <r>
    <x v="23667"/>
    <s v="null"/>
    <x v="1"/>
  </r>
  <r>
    <x v="23668"/>
    <s v="null"/>
    <x v="1"/>
  </r>
  <r>
    <x v="23669"/>
    <s v="null"/>
    <x v="1"/>
  </r>
  <r>
    <x v="23670"/>
    <s v="null"/>
    <x v="1"/>
  </r>
  <r>
    <x v="23671"/>
    <s v="null"/>
    <x v="1"/>
  </r>
  <r>
    <x v="23672"/>
    <s v="null"/>
    <x v="1"/>
  </r>
  <r>
    <x v="23673"/>
    <s v="null"/>
    <x v="1"/>
  </r>
  <r>
    <x v="23674"/>
    <s v="null"/>
    <x v="1"/>
  </r>
  <r>
    <x v="23675"/>
    <s v="null"/>
    <x v="1"/>
  </r>
  <r>
    <x v="23676"/>
    <s v="null"/>
    <x v="1"/>
  </r>
  <r>
    <x v="23677"/>
    <s v="null"/>
    <x v="1"/>
  </r>
  <r>
    <x v="23678"/>
    <s v="null"/>
    <x v="1"/>
  </r>
  <r>
    <x v="23679"/>
    <s v="null"/>
    <x v="1"/>
  </r>
  <r>
    <x v="23680"/>
    <s v="null"/>
    <x v="1"/>
  </r>
  <r>
    <x v="23681"/>
    <s v="null"/>
    <x v="1"/>
  </r>
  <r>
    <x v="23682"/>
    <s v="null"/>
    <x v="1"/>
  </r>
  <r>
    <x v="23683"/>
    <s v="null"/>
    <x v="1"/>
  </r>
  <r>
    <x v="23684"/>
    <n v="1204"/>
    <x v="881"/>
  </r>
  <r>
    <x v="23685"/>
    <s v="null"/>
    <x v="1"/>
  </r>
  <r>
    <x v="23686"/>
    <s v="null"/>
    <x v="1"/>
  </r>
  <r>
    <x v="23687"/>
    <s v="null"/>
    <x v="1"/>
  </r>
  <r>
    <x v="23688"/>
    <s v="null"/>
    <x v="1"/>
  </r>
  <r>
    <x v="23689"/>
    <s v="null"/>
    <x v="1"/>
  </r>
  <r>
    <x v="23690"/>
    <s v="null"/>
    <x v="1"/>
  </r>
  <r>
    <x v="23691"/>
    <s v="null"/>
    <x v="1"/>
  </r>
  <r>
    <x v="23692"/>
    <s v="null"/>
    <x v="1"/>
  </r>
  <r>
    <x v="23693"/>
    <n v="298"/>
    <x v="881"/>
  </r>
  <r>
    <x v="23694"/>
    <s v="null"/>
    <x v="1"/>
  </r>
  <r>
    <x v="23695"/>
    <s v="null"/>
    <x v="1"/>
  </r>
  <r>
    <x v="23696"/>
    <s v="null"/>
    <x v="1"/>
  </r>
  <r>
    <x v="23697"/>
    <s v="null"/>
    <x v="1"/>
  </r>
  <r>
    <x v="23698"/>
    <s v="null"/>
    <x v="1"/>
  </r>
  <r>
    <x v="23699"/>
    <s v="null"/>
    <x v="1"/>
  </r>
  <r>
    <x v="23700"/>
    <s v="null"/>
    <x v="1"/>
  </r>
  <r>
    <x v="23701"/>
    <n v="1262"/>
    <x v="882"/>
  </r>
  <r>
    <x v="23702"/>
    <s v="null"/>
    <x v="1"/>
  </r>
  <r>
    <x v="23703"/>
    <s v="null"/>
    <x v="1"/>
  </r>
  <r>
    <x v="23704"/>
    <s v="null"/>
    <x v="1"/>
  </r>
  <r>
    <x v="23705"/>
    <s v="null"/>
    <x v="1"/>
  </r>
  <r>
    <x v="23706"/>
    <s v="null"/>
    <x v="1"/>
  </r>
  <r>
    <x v="23707"/>
    <s v="null"/>
    <x v="1"/>
  </r>
  <r>
    <x v="23708"/>
    <s v="null"/>
    <x v="1"/>
  </r>
  <r>
    <x v="23709"/>
    <n v="57"/>
    <x v="883"/>
  </r>
  <r>
    <x v="23710"/>
    <s v="null"/>
    <x v="1"/>
  </r>
  <r>
    <x v="23711"/>
    <s v="null"/>
    <x v="1"/>
  </r>
  <r>
    <x v="23712"/>
    <s v="null"/>
    <x v="1"/>
  </r>
  <r>
    <x v="23713"/>
    <s v="null"/>
    <x v="1"/>
  </r>
  <r>
    <x v="23714"/>
    <s v="null"/>
    <x v="1"/>
  </r>
  <r>
    <x v="23715"/>
    <s v="null"/>
    <x v="1"/>
  </r>
  <r>
    <x v="23716"/>
    <s v="null"/>
    <x v="1"/>
  </r>
  <r>
    <x v="23717"/>
    <s v="null"/>
    <x v="1"/>
  </r>
  <r>
    <x v="23718"/>
    <s v="null"/>
    <x v="1"/>
  </r>
  <r>
    <x v="23719"/>
    <s v="null"/>
    <x v="1"/>
  </r>
  <r>
    <x v="23720"/>
    <s v="null"/>
    <x v="1"/>
  </r>
  <r>
    <x v="23721"/>
    <s v="null"/>
    <x v="1"/>
  </r>
  <r>
    <x v="23722"/>
    <s v="null"/>
    <x v="1"/>
  </r>
  <r>
    <x v="23723"/>
    <s v="null"/>
    <x v="1"/>
  </r>
  <r>
    <x v="23724"/>
    <s v="null"/>
    <x v="1"/>
  </r>
  <r>
    <x v="23725"/>
    <s v="null"/>
    <x v="1"/>
  </r>
  <r>
    <x v="23726"/>
    <s v="null"/>
    <x v="1"/>
  </r>
  <r>
    <x v="23727"/>
    <s v="null"/>
    <x v="1"/>
  </r>
  <r>
    <x v="23728"/>
    <s v="null"/>
    <x v="1"/>
  </r>
  <r>
    <x v="23729"/>
    <s v="null"/>
    <x v="1"/>
  </r>
  <r>
    <x v="23730"/>
    <n v="718"/>
    <x v="884"/>
  </r>
  <r>
    <x v="23731"/>
    <s v="null"/>
    <x v="1"/>
  </r>
  <r>
    <x v="23732"/>
    <s v="null"/>
    <x v="1"/>
  </r>
  <r>
    <x v="23733"/>
    <s v="null"/>
    <x v="1"/>
  </r>
  <r>
    <x v="23734"/>
    <s v="null"/>
    <x v="1"/>
  </r>
  <r>
    <x v="23735"/>
    <s v="null"/>
    <x v="1"/>
  </r>
  <r>
    <x v="23736"/>
    <s v="null"/>
    <x v="1"/>
  </r>
  <r>
    <x v="23737"/>
    <s v="null"/>
    <x v="1"/>
  </r>
  <r>
    <x v="23738"/>
    <s v="null"/>
    <x v="1"/>
  </r>
  <r>
    <x v="23739"/>
    <s v="null"/>
    <x v="1"/>
  </r>
  <r>
    <x v="23740"/>
    <s v="null"/>
    <x v="1"/>
  </r>
  <r>
    <x v="23741"/>
    <s v="null"/>
    <x v="1"/>
  </r>
  <r>
    <x v="23742"/>
    <s v="null"/>
    <x v="1"/>
  </r>
  <r>
    <x v="23743"/>
    <n v="1047"/>
    <x v="885"/>
  </r>
  <r>
    <x v="23744"/>
    <s v="null"/>
    <x v="1"/>
  </r>
  <r>
    <x v="23745"/>
    <s v="null"/>
    <x v="1"/>
  </r>
  <r>
    <x v="23746"/>
    <s v="null"/>
    <x v="1"/>
  </r>
  <r>
    <x v="23747"/>
    <s v="null"/>
    <x v="1"/>
  </r>
  <r>
    <x v="23748"/>
    <s v="null"/>
    <x v="1"/>
  </r>
  <r>
    <x v="23749"/>
    <s v="null"/>
    <x v="1"/>
  </r>
  <r>
    <x v="23750"/>
    <n v="1830"/>
    <x v="886"/>
  </r>
  <r>
    <x v="23751"/>
    <s v="null"/>
    <x v="1"/>
  </r>
  <r>
    <x v="23752"/>
    <s v="null"/>
    <x v="1"/>
  </r>
  <r>
    <x v="23753"/>
    <s v="null"/>
    <x v="1"/>
  </r>
  <r>
    <x v="23754"/>
    <n v="1444"/>
    <x v="887"/>
  </r>
  <r>
    <x v="23755"/>
    <s v="null"/>
    <x v="1"/>
  </r>
  <r>
    <x v="23756"/>
    <s v="null"/>
    <x v="1"/>
  </r>
  <r>
    <x v="23757"/>
    <s v="null"/>
    <x v="1"/>
  </r>
  <r>
    <x v="23758"/>
    <s v="null"/>
    <x v="1"/>
  </r>
  <r>
    <x v="23759"/>
    <s v="null"/>
    <x v="1"/>
  </r>
  <r>
    <x v="23760"/>
    <s v="null"/>
    <x v="1"/>
  </r>
  <r>
    <x v="23761"/>
    <n v="314"/>
    <x v="888"/>
  </r>
  <r>
    <x v="23762"/>
    <s v="null"/>
    <x v="1"/>
  </r>
  <r>
    <x v="23763"/>
    <s v="null"/>
    <x v="1"/>
  </r>
  <r>
    <x v="23764"/>
    <s v="null"/>
    <x v="1"/>
  </r>
  <r>
    <x v="23765"/>
    <s v="null"/>
    <x v="1"/>
  </r>
  <r>
    <x v="23766"/>
    <s v="null"/>
    <x v="1"/>
  </r>
  <r>
    <x v="23767"/>
    <s v="null"/>
    <x v="1"/>
  </r>
  <r>
    <x v="23768"/>
    <s v="null"/>
    <x v="1"/>
  </r>
  <r>
    <x v="23769"/>
    <s v="null"/>
    <x v="1"/>
  </r>
  <r>
    <x v="23770"/>
    <s v="null"/>
    <x v="1"/>
  </r>
  <r>
    <x v="23771"/>
    <s v="null"/>
    <x v="1"/>
  </r>
  <r>
    <x v="23772"/>
    <s v="null"/>
    <x v="1"/>
  </r>
  <r>
    <x v="23773"/>
    <s v="null"/>
    <x v="1"/>
  </r>
  <r>
    <x v="23774"/>
    <s v="null"/>
    <x v="1"/>
  </r>
  <r>
    <x v="23775"/>
    <s v="null"/>
    <x v="1"/>
  </r>
  <r>
    <x v="23776"/>
    <s v="null"/>
    <x v="1"/>
  </r>
  <r>
    <x v="23777"/>
    <s v="null"/>
    <x v="1"/>
  </r>
  <r>
    <x v="23778"/>
    <s v="null"/>
    <x v="1"/>
  </r>
  <r>
    <x v="23779"/>
    <s v="null"/>
    <x v="1"/>
  </r>
  <r>
    <x v="23780"/>
    <s v="null"/>
    <x v="1"/>
  </r>
  <r>
    <x v="23781"/>
    <s v="null"/>
    <x v="1"/>
  </r>
  <r>
    <x v="23782"/>
    <s v="null"/>
    <x v="1"/>
  </r>
  <r>
    <x v="23783"/>
    <s v="null"/>
    <x v="1"/>
  </r>
  <r>
    <x v="23784"/>
    <s v="null"/>
    <x v="1"/>
  </r>
  <r>
    <x v="23785"/>
    <s v="null"/>
    <x v="1"/>
  </r>
  <r>
    <x v="23786"/>
    <s v="null"/>
    <x v="1"/>
  </r>
  <r>
    <x v="23787"/>
    <s v="null"/>
    <x v="1"/>
  </r>
  <r>
    <x v="23788"/>
    <s v="null"/>
    <x v="1"/>
  </r>
  <r>
    <x v="23789"/>
    <s v="null"/>
    <x v="1"/>
  </r>
  <r>
    <x v="23790"/>
    <s v="null"/>
    <x v="1"/>
  </r>
  <r>
    <x v="23791"/>
    <s v="null"/>
    <x v="1"/>
  </r>
  <r>
    <x v="23792"/>
    <s v="null"/>
    <x v="1"/>
  </r>
  <r>
    <x v="23793"/>
    <s v="null"/>
    <x v="1"/>
  </r>
  <r>
    <x v="23794"/>
    <s v="null"/>
    <x v="1"/>
  </r>
  <r>
    <x v="23795"/>
    <s v="null"/>
    <x v="1"/>
  </r>
  <r>
    <x v="23796"/>
    <s v="null"/>
    <x v="1"/>
  </r>
  <r>
    <x v="23797"/>
    <s v="null"/>
    <x v="1"/>
  </r>
  <r>
    <x v="23798"/>
    <s v="null"/>
    <x v="1"/>
  </r>
  <r>
    <x v="23799"/>
    <s v="null"/>
    <x v="1"/>
  </r>
  <r>
    <x v="23800"/>
    <s v="null"/>
    <x v="1"/>
  </r>
  <r>
    <x v="23801"/>
    <s v="null"/>
    <x v="1"/>
  </r>
  <r>
    <x v="23802"/>
    <s v="null"/>
    <x v="1"/>
  </r>
  <r>
    <x v="23803"/>
    <s v="null"/>
    <x v="1"/>
  </r>
  <r>
    <x v="23804"/>
    <s v="null"/>
    <x v="1"/>
  </r>
  <r>
    <x v="23805"/>
    <s v="null"/>
    <x v="1"/>
  </r>
  <r>
    <x v="23806"/>
    <s v="null"/>
    <x v="1"/>
  </r>
  <r>
    <x v="23807"/>
    <s v="null"/>
    <x v="1"/>
  </r>
  <r>
    <x v="23808"/>
    <s v="null"/>
    <x v="1"/>
  </r>
  <r>
    <x v="23809"/>
    <s v="null"/>
    <x v="1"/>
  </r>
  <r>
    <x v="23810"/>
    <s v="null"/>
    <x v="1"/>
  </r>
  <r>
    <x v="23811"/>
    <s v="null"/>
    <x v="1"/>
  </r>
  <r>
    <x v="23812"/>
    <s v="null"/>
    <x v="1"/>
  </r>
  <r>
    <x v="23813"/>
    <s v="null"/>
    <x v="1"/>
  </r>
  <r>
    <x v="23814"/>
    <s v="null"/>
    <x v="1"/>
  </r>
  <r>
    <x v="23815"/>
    <s v="null"/>
    <x v="1"/>
  </r>
  <r>
    <x v="23816"/>
    <s v="null"/>
    <x v="1"/>
  </r>
  <r>
    <x v="23817"/>
    <s v="null"/>
    <x v="1"/>
  </r>
  <r>
    <x v="23818"/>
    <s v="null"/>
    <x v="1"/>
  </r>
  <r>
    <x v="23819"/>
    <s v="null"/>
    <x v="1"/>
  </r>
  <r>
    <x v="23820"/>
    <s v="null"/>
    <x v="1"/>
  </r>
  <r>
    <x v="23821"/>
    <s v="null"/>
    <x v="1"/>
  </r>
  <r>
    <x v="23822"/>
    <n v="442"/>
    <x v="889"/>
  </r>
  <r>
    <x v="23823"/>
    <s v="null"/>
    <x v="1"/>
  </r>
  <r>
    <x v="23824"/>
    <s v="null"/>
    <x v="1"/>
  </r>
  <r>
    <x v="23825"/>
    <s v="null"/>
    <x v="1"/>
  </r>
  <r>
    <x v="23826"/>
    <s v="null"/>
    <x v="1"/>
  </r>
  <r>
    <x v="23827"/>
    <s v="null"/>
    <x v="1"/>
  </r>
  <r>
    <x v="23828"/>
    <n v="1322"/>
    <x v="889"/>
  </r>
  <r>
    <x v="23829"/>
    <s v="null"/>
    <x v="1"/>
  </r>
  <r>
    <x v="23830"/>
    <s v="null"/>
    <x v="1"/>
  </r>
  <r>
    <x v="23831"/>
    <s v="null"/>
    <x v="1"/>
  </r>
  <r>
    <x v="23832"/>
    <s v="null"/>
    <x v="1"/>
  </r>
  <r>
    <x v="23833"/>
    <s v="null"/>
    <x v="1"/>
  </r>
  <r>
    <x v="23834"/>
    <s v="null"/>
    <x v="1"/>
  </r>
  <r>
    <x v="23835"/>
    <s v="null"/>
    <x v="1"/>
  </r>
  <r>
    <x v="23836"/>
    <s v="null"/>
    <x v="1"/>
  </r>
  <r>
    <x v="23837"/>
    <s v="null"/>
    <x v="1"/>
  </r>
  <r>
    <x v="23838"/>
    <s v="null"/>
    <x v="1"/>
  </r>
  <r>
    <x v="23839"/>
    <s v="null"/>
    <x v="1"/>
  </r>
  <r>
    <x v="23840"/>
    <s v="null"/>
    <x v="1"/>
  </r>
  <r>
    <x v="23841"/>
    <s v="null"/>
    <x v="1"/>
  </r>
  <r>
    <x v="23842"/>
    <s v="null"/>
    <x v="1"/>
  </r>
  <r>
    <x v="23843"/>
    <s v="null"/>
    <x v="1"/>
  </r>
  <r>
    <x v="23844"/>
    <n v="1323"/>
    <x v="889"/>
  </r>
  <r>
    <x v="23845"/>
    <n v="618"/>
    <x v="890"/>
  </r>
  <r>
    <x v="23846"/>
    <s v="null"/>
    <x v="1"/>
  </r>
  <r>
    <x v="23847"/>
    <s v="null"/>
    <x v="1"/>
  </r>
  <r>
    <x v="23848"/>
    <s v="null"/>
    <x v="1"/>
  </r>
  <r>
    <x v="23849"/>
    <s v="null"/>
    <x v="1"/>
  </r>
  <r>
    <x v="23850"/>
    <s v="null"/>
    <x v="1"/>
  </r>
  <r>
    <x v="23851"/>
    <s v="null"/>
    <x v="1"/>
  </r>
  <r>
    <x v="23852"/>
    <s v="null"/>
    <x v="1"/>
  </r>
  <r>
    <x v="23853"/>
    <s v="null"/>
    <x v="1"/>
  </r>
  <r>
    <x v="23854"/>
    <s v="null"/>
    <x v="1"/>
  </r>
  <r>
    <x v="23855"/>
    <s v="null"/>
    <x v="1"/>
  </r>
  <r>
    <x v="23856"/>
    <s v="null"/>
    <x v="1"/>
  </r>
  <r>
    <x v="23857"/>
    <s v="null"/>
    <x v="1"/>
  </r>
  <r>
    <x v="23858"/>
    <s v="null"/>
    <x v="1"/>
  </r>
  <r>
    <x v="23859"/>
    <s v="null"/>
    <x v="1"/>
  </r>
  <r>
    <x v="23860"/>
    <s v="null"/>
    <x v="1"/>
  </r>
  <r>
    <x v="23861"/>
    <s v="null"/>
    <x v="1"/>
  </r>
  <r>
    <x v="23862"/>
    <s v="null"/>
    <x v="1"/>
  </r>
  <r>
    <x v="23863"/>
    <s v="null"/>
    <x v="1"/>
  </r>
  <r>
    <x v="23864"/>
    <s v="null"/>
    <x v="1"/>
  </r>
  <r>
    <x v="23865"/>
    <s v="null"/>
    <x v="1"/>
  </r>
  <r>
    <x v="23866"/>
    <s v="null"/>
    <x v="1"/>
  </r>
  <r>
    <x v="23867"/>
    <s v="null"/>
    <x v="1"/>
  </r>
  <r>
    <x v="23868"/>
    <s v="null"/>
    <x v="1"/>
  </r>
  <r>
    <x v="23869"/>
    <s v="null"/>
    <x v="1"/>
  </r>
  <r>
    <x v="23870"/>
    <s v="null"/>
    <x v="1"/>
  </r>
  <r>
    <x v="23871"/>
    <s v="null"/>
    <x v="1"/>
  </r>
  <r>
    <x v="23872"/>
    <n v="2275"/>
    <x v="891"/>
  </r>
  <r>
    <x v="23873"/>
    <s v="null"/>
    <x v="1"/>
  </r>
  <r>
    <x v="23874"/>
    <s v="null"/>
    <x v="1"/>
  </r>
  <r>
    <x v="23875"/>
    <s v="null"/>
    <x v="1"/>
  </r>
  <r>
    <x v="23876"/>
    <s v="null"/>
    <x v="1"/>
  </r>
  <r>
    <x v="23877"/>
    <s v="null"/>
    <x v="1"/>
  </r>
  <r>
    <x v="23878"/>
    <s v="null"/>
    <x v="1"/>
  </r>
  <r>
    <x v="23879"/>
    <s v="null"/>
    <x v="1"/>
  </r>
  <r>
    <x v="23880"/>
    <s v="null"/>
    <x v="1"/>
  </r>
  <r>
    <x v="23881"/>
    <s v="null"/>
    <x v="1"/>
  </r>
  <r>
    <x v="23882"/>
    <s v="null"/>
    <x v="1"/>
  </r>
  <r>
    <x v="23883"/>
    <s v="null"/>
    <x v="1"/>
  </r>
  <r>
    <x v="23884"/>
    <s v="null"/>
    <x v="1"/>
  </r>
  <r>
    <x v="23885"/>
    <s v="null"/>
    <x v="1"/>
  </r>
  <r>
    <x v="23886"/>
    <s v="null"/>
    <x v="1"/>
  </r>
  <r>
    <x v="23887"/>
    <s v="null"/>
    <x v="1"/>
  </r>
  <r>
    <x v="23888"/>
    <s v="null"/>
    <x v="1"/>
  </r>
  <r>
    <x v="23889"/>
    <s v="null"/>
    <x v="1"/>
  </r>
  <r>
    <x v="23890"/>
    <s v="null"/>
    <x v="1"/>
  </r>
  <r>
    <x v="23891"/>
    <s v="null"/>
    <x v="1"/>
  </r>
  <r>
    <x v="23892"/>
    <s v="null"/>
    <x v="1"/>
  </r>
  <r>
    <x v="23893"/>
    <s v="null"/>
    <x v="1"/>
  </r>
  <r>
    <x v="23894"/>
    <s v="null"/>
    <x v="1"/>
  </r>
  <r>
    <x v="23895"/>
    <s v="null"/>
    <x v="1"/>
  </r>
  <r>
    <x v="23896"/>
    <n v="1036"/>
    <x v="892"/>
  </r>
  <r>
    <x v="23897"/>
    <s v="null"/>
    <x v="1"/>
  </r>
  <r>
    <x v="23898"/>
    <s v="null"/>
    <x v="1"/>
  </r>
  <r>
    <x v="23899"/>
    <s v="null"/>
    <x v="1"/>
  </r>
  <r>
    <x v="23900"/>
    <s v="null"/>
    <x v="1"/>
  </r>
  <r>
    <x v="23901"/>
    <s v="null"/>
    <x v="1"/>
  </r>
  <r>
    <x v="23902"/>
    <s v="null"/>
    <x v="1"/>
  </r>
  <r>
    <x v="23903"/>
    <s v="null"/>
    <x v="1"/>
  </r>
  <r>
    <x v="23904"/>
    <s v="null"/>
    <x v="1"/>
  </r>
  <r>
    <x v="23905"/>
    <s v="null"/>
    <x v="1"/>
  </r>
  <r>
    <x v="23906"/>
    <s v="null"/>
    <x v="1"/>
  </r>
  <r>
    <x v="23907"/>
    <s v="null"/>
    <x v="1"/>
  </r>
  <r>
    <x v="23908"/>
    <s v="null"/>
    <x v="1"/>
  </r>
  <r>
    <x v="23909"/>
    <s v="null"/>
    <x v="1"/>
  </r>
  <r>
    <x v="23910"/>
    <s v="null"/>
    <x v="1"/>
  </r>
  <r>
    <x v="23911"/>
    <s v="null"/>
    <x v="1"/>
  </r>
  <r>
    <x v="23912"/>
    <s v="null"/>
    <x v="1"/>
  </r>
  <r>
    <x v="23913"/>
    <s v="null"/>
    <x v="1"/>
  </r>
  <r>
    <x v="23914"/>
    <s v="null"/>
    <x v="1"/>
  </r>
  <r>
    <x v="23915"/>
    <s v="null"/>
    <x v="1"/>
  </r>
  <r>
    <x v="23916"/>
    <s v="null"/>
    <x v="1"/>
  </r>
  <r>
    <x v="23917"/>
    <s v="null"/>
    <x v="1"/>
  </r>
  <r>
    <x v="23918"/>
    <s v="null"/>
    <x v="1"/>
  </r>
  <r>
    <x v="23919"/>
    <s v="null"/>
    <x v="1"/>
  </r>
  <r>
    <x v="23920"/>
    <s v="null"/>
    <x v="1"/>
  </r>
  <r>
    <x v="23921"/>
    <s v="null"/>
    <x v="1"/>
  </r>
  <r>
    <x v="23922"/>
    <n v="1238"/>
    <x v="893"/>
  </r>
  <r>
    <x v="23923"/>
    <s v="null"/>
    <x v="1"/>
  </r>
  <r>
    <x v="23924"/>
    <s v="null"/>
    <x v="1"/>
  </r>
  <r>
    <x v="23925"/>
    <s v="null"/>
    <x v="1"/>
  </r>
  <r>
    <x v="23926"/>
    <s v="null"/>
    <x v="1"/>
  </r>
  <r>
    <x v="23927"/>
    <s v="null"/>
    <x v="1"/>
  </r>
  <r>
    <x v="23928"/>
    <s v="null"/>
    <x v="1"/>
  </r>
  <r>
    <x v="23929"/>
    <s v="null"/>
    <x v="1"/>
  </r>
  <r>
    <x v="23930"/>
    <s v="null"/>
    <x v="1"/>
  </r>
  <r>
    <x v="23931"/>
    <s v="null"/>
    <x v="1"/>
  </r>
  <r>
    <x v="23932"/>
    <s v="null"/>
    <x v="1"/>
  </r>
  <r>
    <x v="23933"/>
    <s v="null"/>
    <x v="1"/>
  </r>
  <r>
    <x v="23934"/>
    <s v="null"/>
    <x v="1"/>
  </r>
  <r>
    <x v="23935"/>
    <s v="null"/>
    <x v="1"/>
  </r>
  <r>
    <x v="23936"/>
    <s v="null"/>
    <x v="1"/>
  </r>
  <r>
    <x v="23937"/>
    <s v="null"/>
    <x v="1"/>
  </r>
  <r>
    <x v="23938"/>
    <s v="null"/>
    <x v="1"/>
  </r>
  <r>
    <x v="23939"/>
    <s v="null"/>
    <x v="1"/>
  </r>
  <r>
    <x v="23940"/>
    <s v="null"/>
    <x v="1"/>
  </r>
  <r>
    <x v="23941"/>
    <s v="null"/>
    <x v="1"/>
  </r>
  <r>
    <x v="23942"/>
    <s v="null"/>
    <x v="1"/>
  </r>
  <r>
    <x v="23943"/>
    <s v="null"/>
    <x v="1"/>
  </r>
  <r>
    <x v="23944"/>
    <s v="null"/>
    <x v="1"/>
  </r>
  <r>
    <x v="23945"/>
    <s v="null"/>
    <x v="1"/>
  </r>
  <r>
    <x v="23946"/>
    <s v="null"/>
    <x v="1"/>
  </r>
  <r>
    <x v="23947"/>
    <s v="null"/>
    <x v="1"/>
  </r>
  <r>
    <x v="23948"/>
    <s v="null"/>
    <x v="1"/>
  </r>
  <r>
    <x v="23949"/>
    <s v="null"/>
    <x v="1"/>
  </r>
  <r>
    <x v="23950"/>
    <s v="null"/>
    <x v="1"/>
  </r>
  <r>
    <x v="23951"/>
    <s v="null"/>
    <x v="1"/>
  </r>
  <r>
    <x v="23952"/>
    <s v="null"/>
    <x v="1"/>
  </r>
  <r>
    <x v="23953"/>
    <n v="1449"/>
    <x v="894"/>
  </r>
  <r>
    <x v="23954"/>
    <s v="null"/>
    <x v="1"/>
  </r>
  <r>
    <x v="23955"/>
    <s v="null"/>
    <x v="1"/>
  </r>
  <r>
    <x v="23956"/>
    <s v="null"/>
    <x v="1"/>
  </r>
  <r>
    <x v="23957"/>
    <s v="null"/>
    <x v="1"/>
  </r>
  <r>
    <x v="23958"/>
    <s v="null"/>
    <x v="1"/>
  </r>
  <r>
    <x v="23959"/>
    <s v="null"/>
    <x v="1"/>
  </r>
  <r>
    <x v="23960"/>
    <s v="null"/>
    <x v="1"/>
  </r>
  <r>
    <x v="23961"/>
    <s v="null"/>
    <x v="1"/>
  </r>
  <r>
    <x v="23962"/>
    <s v="null"/>
    <x v="1"/>
  </r>
  <r>
    <x v="23963"/>
    <s v="null"/>
    <x v="1"/>
  </r>
  <r>
    <x v="23964"/>
    <s v="null"/>
    <x v="1"/>
  </r>
  <r>
    <x v="23965"/>
    <s v="null"/>
    <x v="1"/>
  </r>
  <r>
    <x v="23966"/>
    <s v="null"/>
    <x v="1"/>
  </r>
  <r>
    <x v="23967"/>
    <s v="null"/>
    <x v="1"/>
  </r>
  <r>
    <x v="23968"/>
    <s v="null"/>
    <x v="1"/>
  </r>
  <r>
    <x v="23969"/>
    <s v="null"/>
    <x v="1"/>
  </r>
  <r>
    <x v="23970"/>
    <s v="null"/>
    <x v="1"/>
  </r>
  <r>
    <x v="23971"/>
    <s v="null"/>
    <x v="1"/>
  </r>
  <r>
    <x v="23972"/>
    <s v="null"/>
    <x v="1"/>
  </r>
  <r>
    <x v="23973"/>
    <s v="null"/>
    <x v="1"/>
  </r>
  <r>
    <x v="23974"/>
    <s v="null"/>
    <x v="1"/>
  </r>
  <r>
    <x v="23975"/>
    <s v="null"/>
    <x v="1"/>
  </r>
  <r>
    <x v="23976"/>
    <s v="null"/>
    <x v="1"/>
  </r>
  <r>
    <x v="23977"/>
    <n v="160"/>
    <x v="895"/>
  </r>
  <r>
    <x v="23978"/>
    <s v="null"/>
    <x v="1"/>
  </r>
  <r>
    <x v="23979"/>
    <s v="null"/>
    <x v="1"/>
  </r>
  <r>
    <x v="23980"/>
    <s v="null"/>
    <x v="1"/>
  </r>
  <r>
    <x v="23981"/>
    <s v="null"/>
    <x v="1"/>
  </r>
  <r>
    <x v="23982"/>
    <s v="null"/>
    <x v="1"/>
  </r>
  <r>
    <x v="23983"/>
    <s v="null"/>
    <x v="1"/>
  </r>
  <r>
    <x v="23984"/>
    <s v="null"/>
    <x v="1"/>
  </r>
  <r>
    <x v="23985"/>
    <s v="null"/>
    <x v="1"/>
  </r>
  <r>
    <x v="23986"/>
    <s v="null"/>
    <x v="1"/>
  </r>
  <r>
    <x v="23987"/>
    <s v="null"/>
    <x v="1"/>
  </r>
  <r>
    <x v="23988"/>
    <s v="null"/>
    <x v="1"/>
  </r>
  <r>
    <x v="23989"/>
    <s v="null"/>
    <x v="1"/>
  </r>
  <r>
    <x v="23990"/>
    <s v="null"/>
    <x v="1"/>
  </r>
  <r>
    <x v="23991"/>
    <s v="null"/>
    <x v="1"/>
  </r>
  <r>
    <x v="23992"/>
    <s v="null"/>
    <x v="1"/>
  </r>
  <r>
    <x v="23993"/>
    <s v="null"/>
    <x v="1"/>
  </r>
  <r>
    <x v="23994"/>
    <s v="null"/>
    <x v="1"/>
  </r>
  <r>
    <x v="23995"/>
    <s v="null"/>
    <x v="1"/>
  </r>
  <r>
    <x v="23996"/>
    <s v="null"/>
    <x v="1"/>
  </r>
  <r>
    <x v="23997"/>
    <s v="null"/>
    <x v="1"/>
  </r>
  <r>
    <x v="23998"/>
    <s v="null"/>
    <x v="1"/>
  </r>
  <r>
    <x v="23999"/>
    <n v="1567"/>
    <x v="896"/>
  </r>
  <r>
    <x v="24000"/>
    <s v="null"/>
    <x v="1"/>
  </r>
  <r>
    <x v="24001"/>
    <s v="null"/>
    <x v="1"/>
  </r>
  <r>
    <x v="24002"/>
    <s v="null"/>
    <x v="1"/>
  </r>
  <r>
    <x v="24003"/>
    <s v="null"/>
    <x v="1"/>
  </r>
  <r>
    <x v="24004"/>
    <n v="1429"/>
    <x v="897"/>
  </r>
  <r>
    <x v="24005"/>
    <s v="null"/>
    <x v="1"/>
  </r>
  <r>
    <x v="24006"/>
    <s v="null"/>
    <x v="1"/>
  </r>
  <r>
    <x v="24007"/>
    <s v="null"/>
    <x v="1"/>
  </r>
  <r>
    <x v="24008"/>
    <s v="null"/>
    <x v="1"/>
  </r>
  <r>
    <x v="24009"/>
    <n v="1405"/>
    <x v="898"/>
  </r>
  <r>
    <x v="24010"/>
    <s v="null"/>
    <x v="1"/>
  </r>
  <r>
    <x v="24011"/>
    <s v="null"/>
    <x v="1"/>
  </r>
  <r>
    <x v="24012"/>
    <s v="null"/>
    <x v="1"/>
  </r>
  <r>
    <x v="24013"/>
    <s v="null"/>
    <x v="1"/>
  </r>
  <r>
    <x v="24014"/>
    <s v="null"/>
    <x v="1"/>
  </r>
  <r>
    <x v="24015"/>
    <n v="2601"/>
    <x v="899"/>
  </r>
  <r>
    <x v="24016"/>
    <s v="null"/>
    <x v="1"/>
  </r>
  <r>
    <x v="24017"/>
    <s v="null"/>
    <x v="1"/>
  </r>
  <r>
    <x v="24018"/>
    <s v="null"/>
    <x v="1"/>
  </r>
  <r>
    <x v="24019"/>
    <s v="null"/>
    <x v="1"/>
  </r>
  <r>
    <x v="24020"/>
    <s v="null"/>
    <x v="1"/>
  </r>
  <r>
    <x v="24021"/>
    <s v="null"/>
    <x v="1"/>
  </r>
  <r>
    <x v="24022"/>
    <s v="null"/>
    <x v="1"/>
  </r>
  <r>
    <x v="24023"/>
    <s v="null"/>
    <x v="1"/>
  </r>
  <r>
    <x v="24024"/>
    <s v="null"/>
    <x v="1"/>
  </r>
  <r>
    <x v="24025"/>
    <s v="null"/>
    <x v="1"/>
  </r>
  <r>
    <x v="24026"/>
    <s v="null"/>
    <x v="1"/>
  </r>
  <r>
    <x v="24027"/>
    <s v="null"/>
    <x v="1"/>
  </r>
  <r>
    <x v="24028"/>
    <n v="3001"/>
    <x v="900"/>
  </r>
  <r>
    <x v="24029"/>
    <s v="null"/>
    <x v="1"/>
  </r>
  <r>
    <x v="24030"/>
    <s v="null"/>
    <x v="1"/>
  </r>
  <r>
    <x v="24031"/>
    <s v="null"/>
    <x v="1"/>
  </r>
  <r>
    <x v="24032"/>
    <s v="null"/>
    <x v="1"/>
  </r>
  <r>
    <x v="24033"/>
    <n v="4388"/>
    <x v="901"/>
  </r>
  <r>
    <x v="24034"/>
    <s v="null"/>
    <x v="1"/>
  </r>
  <r>
    <x v="24035"/>
    <s v="null"/>
    <x v="1"/>
  </r>
  <r>
    <x v="24036"/>
    <s v="null"/>
    <x v="1"/>
  </r>
  <r>
    <x v="24037"/>
    <s v="null"/>
    <x v="1"/>
  </r>
  <r>
    <x v="24038"/>
    <s v="null"/>
    <x v="1"/>
  </r>
  <r>
    <x v="24039"/>
    <s v="null"/>
    <x v="1"/>
  </r>
  <r>
    <x v="24040"/>
    <s v="null"/>
    <x v="1"/>
  </r>
  <r>
    <x v="24041"/>
    <s v="null"/>
    <x v="1"/>
  </r>
  <r>
    <x v="24042"/>
    <n v="4682"/>
    <x v="902"/>
  </r>
  <r>
    <x v="24043"/>
    <s v="null"/>
    <x v="1"/>
  </r>
  <r>
    <x v="24044"/>
    <s v="null"/>
    <x v="1"/>
  </r>
  <r>
    <x v="24045"/>
    <s v="null"/>
    <x v="1"/>
  </r>
  <r>
    <x v="24046"/>
    <s v="null"/>
    <x v="1"/>
  </r>
  <r>
    <x v="24047"/>
    <s v="null"/>
    <x v="1"/>
  </r>
  <r>
    <x v="24048"/>
    <s v="null"/>
    <x v="1"/>
  </r>
  <r>
    <x v="24049"/>
    <s v="null"/>
    <x v="1"/>
  </r>
  <r>
    <x v="24050"/>
    <s v="null"/>
    <x v="1"/>
  </r>
  <r>
    <x v="24051"/>
    <n v="3030"/>
    <x v="903"/>
  </r>
  <r>
    <x v="24052"/>
    <s v="null"/>
    <x v="1"/>
  </r>
  <r>
    <x v="24053"/>
    <s v="null"/>
    <x v="1"/>
  </r>
  <r>
    <x v="24054"/>
    <s v="null"/>
    <x v="1"/>
  </r>
  <r>
    <x v="24055"/>
    <s v="null"/>
    <x v="1"/>
  </r>
  <r>
    <x v="24056"/>
    <s v="null"/>
    <x v="1"/>
  </r>
  <r>
    <x v="24057"/>
    <s v="null"/>
    <x v="1"/>
  </r>
  <r>
    <x v="24058"/>
    <s v="null"/>
    <x v="1"/>
  </r>
  <r>
    <x v="24059"/>
    <s v="null"/>
    <x v="1"/>
  </r>
  <r>
    <x v="24060"/>
    <s v="null"/>
    <x v="1"/>
  </r>
  <r>
    <x v="24061"/>
    <s v="null"/>
    <x v="1"/>
  </r>
  <r>
    <x v="24062"/>
    <s v="null"/>
    <x v="1"/>
  </r>
  <r>
    <x v="24063"/>
    <s v="null"/>
    <x v="1"/>
  </r>
  <r>
    <x v="24064"/>
    <s v="null"/>
    <x v="1"/>
  </r>
  <r>
    <x v="24065"/>
    <s v="null"/>
    <x v="1"/>
  </r>
  <r>
    <x v="24066"/>
    <s v="null"/>
    <x v="1"/>
  </r>
  <r>
    <x v="24067"/>
    <s v="null"/>
    <x v="1"/>
  </r>
  <r>
    <x v="24068"/>
    <s v="null"/>
    <x v="1"/>
  </r>
  <r>
    <x v="24069"/>
    <s v="null"/>
    <x v="1"/>
  </r>
  <r>
    <x v="24070"/>
    <s v="null"/>
    <x v="1"/>
  </r>
  <r>
    <x v="24071"/>
    <s v="null"/>
    <x v="1"/>
  </r>
  <r>
    <x v="24072"/>
    <n v="2634"/>
    <x v="904"/>
  </r>
  <r>
    <x v="24073"/>
    <s v="null"/>
    <x v="1"/>
  </r>
  <r>
    <x v="24074"/>
    <s v="null"/>
    <x v="1"/>
  </r>
  <r>
    <x v="24075"/>
    <s v="null"/>
    <x v="1"/>
  </r>
  <r>
    <x v="24076"/>
    <n v="3957"/>
    <x v="905"/>
  </r>
  <r>
    <x v="24077"/>
    <s v="null"/>
    <x v="1"/>
  </r>
  <r>
    <x v="24078"/>
    <s v="null"/>
    <x v="1"/>
  </r>
  <r>
    <x v="24079"/>
    <s v="null"/>
    <x v="1"/>
  </r>
  <r>
    <x v="24080"/>
    <s v="null"/>
    <x v="1"/>
  </r>
  <r>
    <x v="24081"/>
    <s v="null"/>
    <x v="1"/>
  </r>
  <r>
    <x v="24082"/>
    <s v="null"/>
    <x v="1"/>
  </r>
  <r>
    <x v="24083"/>
    <s v="null"/>
    <x v="1"/>
  </r>
  <r>
    <x v="24084"/>
    <s v="null"/>
    <x v="1"/>
  </r>
  <r>
    <x v="24085"/>
    <s v="null"/>
    <x v="1"/>
  </r>
  <r>
    <x v="24086"/>
    <s v="null"/>
    <x v="1"/>
  </r>
  <r>
    <x v="24087"/>
    <s v="null"/>
    <x v="1"/>
  </r>
  <r>
    <x v="24088"/>
    <s v="null"/>
    <x v="1"/>
  </r>
  <r>
    <x v="24089"/>
    <s v="null"/>
    <x v="1"/>
  </r>
  <r>
    <x v="24090"/>
    <s v="null"/>
    <x v="1"/>
  </r>
  <r>
    <x v="24091"/>
    <s v="null"/>
    <x v="1"/>
  </r>
  <r>
    <x v="24092"/>
    <s v="null"/>
    <x v="1"/>
  </r>
  <r>
    <x v="24093"/>
    <s v="null"/>
    <x v="1"/>
  </r>
  <r>
    <x v="24094"/>
    <s v="null"/>
    <x v="1"/>
  </r>
  <r>
    <x v="24095"/>
    <s v="null"/>
    <x v="1"/>
  </r>
  <r>
    <x v="24096"/>
    <n v="5004"/>
    <x v="906"/>
  </r>
  <r>
    <x v="24097"/>
    <s v="null"/>
    <x v="1"/>
  </r>
  <r>
    <x v="24098"/>
    <s v="null"/>
    <x v="1"/>
  </r>
  <r>
    <x v="24099"/>
    <s v="null"/>
    <x v="1"/>
  </r>
  <r>
    <x v="24100"/>
    <s v="null"/>
    <x v="1"/>
  </r>
  <r>
    <x v="24101"/>
    <s v="null"/>
    <x v="1"/>
  </r>
  <r>
    <x v="24102"/>
    <s v="null"/>
    <x v="1"/>
  </r>
  <r>
    <x v="24103"/>
    <s v="null"/>
    <x v="1"/>
  </r>
  <r>
    <x v="24104"/>
    <s v="null"/>
    <x v="1"/>
  </r>
  <r>
    <x v="24105"/>
    <s v="null"/>
    <x v="1"/>
  </r>
  <r>
    <x v="24106"/>
    <s v="null"/>
    <x v="1"/>
  </r>
  <r>
    <x v="24107"/>
    <s v="null"/>
    <x v="1"/>
  </r>
  <r>
    <x v="24108"/>
    <s v="null"/>
    <x v="1"/>
  </r>
  <r>
    <x v="24109"/>
    <s v="null"/>
    <x v="1"/>
  </r>
  <r>
    <x v="24110"/>
    <s v="null"/>
    <x v="1"/>
  </r>
  <r>
    <x v="24111"/>
    <s v="null"/>
    <x v="1"/>
  </r>
  <r>
    <x v="24112"/>
    <s v="null"/>
    <x v="1"/>
  </r>
  <r>
    <x v="24113"/>
    <s v="null"/>
    <x v="1"/>
  </r>
  <r>
    <x v="24114"/>
    <s v="null"/>
    <x v="1"/>
  </r>
  <r>
    <x v="24115"/>
    <s v="null"/>
    <x v="1"/>
  </r>
  <r>
    <x v="24116"/>
    <s v="null"/>
    <x v="1"/>
  </r>
  <r>
    <x v="24117"/>
    <s v="null"/>
    <x v="1"/>
  </r>
  <r>
    <x v="24118"/>
    <s v="null"/>
    <x v="1"/>
  </r>
  <r>
    <x v="24119"/>
    <s v="null"/>
    <x v="1"/>
  </r>
  <r>
    <x v="24120"/>
    <s v="null"/>
    <x v="1"/>
  </r>
  <r>
    <x v="24121"/>
    <s v="null"/>
    <x v="1"/>
  </r>
  <r>
    <x v="24122"/>
    <s v="null"/>
    <x v="1"/>
  </r>
  <r>
    <x v="24123"/>
    <s v="null"/>
    <x v="1"/>
  </r>
  <r>
    <x v="24124"/>
    <s v="null"/>
    <x v="1"/>
  </r>
  <r>
    <x v="24125"/>
    <s v="null"/>
    <x v="1"/>
  </r>
  <r>
    <x v="24126"/>
    <s v="null"/>
    <x v="1"/>
  </r>
  <r>
    <x v="24127"/>
    <s v="null"/>
    <x v="1"/>
  </r>
  <r>
    <x v="24128"/>
    <s v="null"/>
    <x v="1"/>
  </r>
  <r>
    <x v="24129"/>
    <s v="null"/>
    <x v="1"/>
  </r>
  <r>
    <x v="24130"/>
    <s v="null"/>
    <x v="1"/>
  </r>
  <r>
    <x v="24131"/>
    <s v="null"/>
    <x v="1"/>
  </r>
  <r>
    <x v="24132"/>
    <n v="4328"/>
    <x v="907"/>
  </r>
  <r>
    <x v="24133"/>
    <s v="null"/>
    <x v="1"/>
  </r>
  <r>
    <x v="24134"/>
    <s v="null"/>
    <x v="1"/>
  </r>
  <r>
    <x v="24135"/>
    <n v="4327"/>
    <x v="907"/>
  </r>
  <r>
    <x v="24136"/>
    <s v="null"/>
    <x v="1"/>
  </r>
  <r>
    <x v="24137"/>
    <s v="null"/>
    <x v="1"/>
  </r>
  <r>
    <x v="24138"/>
    <s v="null"/>
    <x v="1"/>
  </r>
  <r>
    <x v="24139"/>
    <s v="null"/>
    <x v="1"/>
  </r>
  <r>
    <x v="24140"/>
    <s v="null"/>
    <x v="1"/>
  </r>
  <r>
    <x v="24141"/>
    <s v="null"/>
    <x v="1"/>
  </r>
  <r>
    <x v="24142"/>
    <s v="null"/>
    <x v="1"/>
  </r>
  <r>
    <x v="24143"/>
    <s v="null"/>
    <x v="1"/>
  </r>
  <r>
    <x v="24144"/>
    <s v="null"/>
    <x v="1"/>
  </r>
  <r>
    <x v="24145"/>
    <s v="null"/>
    <x v="1"/>
  </r>
  <r>
    <x v="24146"/>
    <s v="null"/>
    <x v="1"/>
  </r>
  <r>
    <x v="24147"/>
    <s v="null"/>
    <x v="1"/>
  </r>
  <r>
    <x v="24148"/>
    <s v="null"/>
    <x v="1"/>
  </r>
  <r>
    <x v="24149"/>
    <s v="null"/>
    <x v="1"/>
  </r>
  <r>
    <x v="24150"/>
    <s v="null"/>
    <x v="1"/>
  </r>
  <r>
    <x v="24151"/>
    <s v="null"/>
    <x v="1"/>
  </r>
  <r>
    <x v="24152"/>
    <s v="null"/>
    <x v="1"/>
  </r>
  <r>
    <x v="24153"/>
    <s v="null"/>
    <x v="1"/>
  </r>
  <r>
    <x v="24154"/>
    <s v="null"/>
    <x v="1"/>
  </r>
  <r>
    <x v="24155"/>
    <s v="null"/>
    <x v="1"/>
  </r>
  <r>
    <x v="24156"/>
    <s v="null"/>
    <x v="1"/>
  </r>
  <r>
    <x v="24157"/>
    <s v="null"/>
    <x v="1"/>
  </r>
  <r>
    <x v="24158"/>
    <s v="null"/>
    <x v="1"/>
  </r>
  <r>
    <x v="24159"/>
    <s v="null"/>
    <x v="1"/>
  </r>
  <r>
    <x v="24160"/>
    <s v="null"/>
    <x v="1"/>
  </r>
  <r>
    <x v="24161"/>
    <s v="null"/>
    <x v="1"/>
  </r>
  <r>
    <x v="24162"/>
    <n v="2581"/>
    <x v="908"/>
  </r>
  <r>
    <x v="24163"/>
    <n v="1900"/>
    <x v="909"/>
  </r>
  <r>
    <x v="24164"/>
    <s v="null"/>
    <x v="1"/>
  </r>
  <r>
    <x v="24165"/>
    <s v="null"/>
    <x v="1"/>
  </r>
  <r>
    <x v="24166"/>
    <s v="null"/>
    <x v="1"/>
  </r>
  <r>
    <x v="24167"/>
    <s v="null"/>
    <x v="1"/>
  </r>
  <r>
    <x v="24168"/>
    <s v="null"/>
    <x v="1"/>
  </r>
  <r>
    <x v="24169"/>
    <s v="null"/>
    <x v="1"/>
  </r>
  <r>
    <x v="24170"/>
    <s v="null"/>
    <x v="1"/>
  </r>
  <r>
    <x v="24171"/>
    <s v="null"/>
    <x v="1"/>
  </r>
  <r>
    <x v="24172"/>
    <s v="null"/>
    <x v="1"/>
  </r>
  <r>
    <x v="24173"/>
    <s v="null"/>
    <x v="1"/>
  </r>
  <r>
    <x v="24174"/>
    <s v="null"/>
    <x v="1"/>
  </r>
  <r>
    <x v="24175"/>
    <n v="4853"/>
    <x v="910"/>
  </r>
  <r>
    <x v="24176"/>
    <s v="null"/>
    <x v="1"/>
  </r>
  <r>
    <x v="24177"/>
    <s v="null"/>
    <x v="1"/>
  </r>
  <r>
    <x v="24178"/>
    <s v="null"/>
    <x v="1"/>
  </r>
  <r>
    <x v="24179"/>
    <s v="null"/>
    <x v="1"/>
  </r>
  <r>
    <x v="24180"/>
    <s v="null"/>
    <x v="1"/>
  </r>
  <r>
    <x v="24181"/>
    <s v="null"/>
    <x v="1"/>
  </r>
  <r>
    <x v="24182"/>
    <s v="null"/>
    <x v="1"/>
  </r>
  <r>
    <x v="24183"/>
    <s v="null"/>
    <x v="1"/>
  </r>
  <r>
    <x v="24184"/>
    <s v="null"/>
    <x v="1"/>
  </r>
  <r>
    <x v="24185"/>
    <s v="null"/>
    <x v="1"/>
  </r>
  <r>
    <x v="24186"/>
    <s v="null"/>
    <x v="1"/>
  </r>
  <r>
    <x v="24187"/>
    <s v="null"/>
    <x v="1"/>
  </r>
  <r>
    <x v="24188"/>
    <s v="null"/>
    <x v="1"/>
  </r>
  <r>
    <x v="24189"/>
    <s v="null"/>
    <x v="1"/>
  </r>
  <r>
    <x v="24190"/>
    <s v="null"/>
    <x v="1"/>
  </r>
  <r>
    <x v="24191"/>
    <s v="null"/>
    <x v="1"/>
  </r>
  <r>
    <x v="24192"/>
    <s v="null"/>
    <x v="1"/>
  </r>
  <r>
    <x v="24193"/>
    <s v="null"/>
    <x v="1"/>
  </r>
  <r>
    <x v="24194"/>
    <s v="null"/>
    <x v="1"/>
  </r>
  <r>
    <x v="24195"/>
    <s v="null"/>
    <x v="1"/>
  </r>
  <r>
    <x v="24196"/>
    <s v="null"/>
    <x v="1"/>
  </r>
  <r>
    <x v="24197"/>
    <s v="null"/>
    <x v="1"/>
  </r>
  <r>
    <x v="24198"/>
    <s v="null"/>
    <x v="1"/>
  </r>
  <r>
    <x v="24199"/>
    <s v="null"/>
    <x v="1"/>
  </r>
  <r>
    <x v="24200"/>
    <s v="null"/>
    <x v="1"/>
  </r>
  <r>
    <x v="24201"/>
    <s v="null"/>
    <x v="1"/>
  </r>
  <r>
    <x v="24202"/>
    <s v="null"/>
    <x v="1"/>
  </r>
  <r>
    <x v="24203"/>
    <s v="null"/>
    <x v="1"/>
  </r>
  <r>
    <x v="24204"/>
    <s v="null"/>
    <x v="1"/>
  </r>
  <r>
    <x v="24205"/>
    <n v="1876"/>
    <x v="911"/>
  </r>
  <r>
    <x v="24206"/>
    <s v="null"/>
    <x v="1"/>
  </r>
  <r>
    <x v="24207"/>
    <s v="null"/>
    <x v="1"/>
  </r>
  <r>
    <x v="24208"/>
    <s v="null"/>
    <x v="1"/>
  </r>
  <r>
    <x v="24209"/>
    <s v="null"/>
    <x v="1"/>
  </r>
  <r>
    <x v="24210"/>
    <s v="null"/>
    <x v="1"/>
  </r>
  <r>
    <x v="24211"/>
    <s v="null"/>
    <x v="1"/>
  </r>
  <r>
    <x v="24212"/>
    <s v="null"/>
    <x v="1"/>
  </r>
  <r>
    <x v="24213"/>
    <s v="null"/>
    <x v="1"/>
  </r>
  <r>
    <x v="24214"/>
    <s v="null"/>
    <x v="1"/>
  </r>
  <r>
    <x v="24215"/>
    <s v="null"/>
    <x v="1"/>
  </r>
  <r>
    <x v="24216"/>
    <s v="null"/>
    <x v="1"/>
  </r>
  <r>
    <x v="24217"/>
    <s v="null"/>
    <x v="1"/>
  </r>
  <r>
    <x v="24218"/>
    <n v="1874"/>
    <x v="912"/>
  </r>
  <r>
    <x v="24219"/>
    <s v="null"/>
    <x v="1"/>
  </r>
  <r>
    <x v="24220"/>
    <s v="null"/>
    <x v="1"/>
  </r>
  <r>
    <x v="24221"/>
    <s v="null"/>
    <x v="1"/>
  </r>
  <r>
    <x v="24222"/>
    <s v="null"/>
    <x v="1"/>
  </r>
  <r>
    <x v="24223"/>
    <s v="null"/>
    <x v="1"/>
  </r>
  <r>
    <x v="24224"/>
    <s v="null"/>
    <x v="1"/>
  </r>
  <r>
    <x v="24225"/>
    <s v="null"/>
    <x v="1"/>
  </r>
  <r>
    <x v="24226"/>
    <s v="null"/>
    <x v="1"/>
  </r>
  <r>
    <x v="24227"/>
    <s v="null"/>
    <x v="1"/>
  </r>
  <r>
    <x v="24228"/>
    <s v="null"/>
    <x v="1"/>
  </r>
  <r>
    <x v="24229"/>
    <s v="null"/>
    <x v="1"/>
  </r>
  <r>
    <x v="24230"/>
    <s v="null"/>
    <x v="1"/>
  </r>
  <r>
    <x v="24231"/>
    <s v="null"/>
    <x v="1"/>
  </r>
  <r>
    <x v="24232"/>
    <s v="null"/>
    <x v="1"/>
  </r>
  <r>
    <x v="24233"/>
    <s v="null"/>
    <x v="1"/>
  </r>
  <r>
    <x v="24234"/>
    <s v="null"/>
    <x v="1"/>
  </r>
  <r>
    <x v="24235"/>
    <s v="null"/>
    <x v="1"/>
  </r>
  <r>
    <x v="24236"/>
    <s v="null"/>
    <x v="1"/>
  </r>
  <r>
    <x v="24237"/>
    <s v="null"/>
    <x v="1"/>
  </r>
  <r>
    <x v="24238"/>
    <s v="null"/>
    <x v="1"/>
  </r>
  <r>
    <x v="24239"/>
    <s v="null"/>
    <x v="1"/>
  </r>
  <r>
    <x v="24240"/>
    <s v="null"/>
    <x v="1"/>
  </r>
  <r>
    <x v="24241"/>
    <s v="null"/>
    <x v="1"/>
  </r>
  <r>
    <x v="24242"/>
    <s v="null"/>
    <x v="1"/>
  </r>
  <r>
    <x v="24243"/>
    <s v="null"/>
    <x v="1"/>
  </r>
  <r>
    <x v="24244"/>
    <s v="null"/>
    <x v="1"/>
  </r>
  <r>
    <x v="24245"/>
    <s v="null"/>
    <x v="1"/>
  </r>
  <r>
    <x v="24246"/>
    <s v="null"/>
    <x v="1"/>
  </r>
  <r>
    <x v="24247"/>
    <s v="null"/>
    <x v="1"/>
  </r>
  <r>
    <x v="24248"/>
    <s v="null"/>
    <x v="1"/>
  </r>
  <r>
    <x v="24249"/>
    <s v="null"/>
    <x v="1"/>
  </r>
  <r>
    <x v="24250"/>
    <s v="null"/>
    <x v="1"/>
  </r>
  <r>
    <x v="24251"/>
    <s v="null"/>
    <x v="1"/>
  </r>
  <r>
    <x v="24252"/>
    <s v="null"/>
    <x v="1"/>
  </r>
  <r>
    <x v="24253"/>
    <s v="null"/>
    <x v="1"/>
  </r>
  <r>
    <x v="24254"/>
    <s v="null"/>
    <x v="1"/>
  </r>
  <r>
    <x v="24255"/>
    <s v="null"/>
    <x v="1"/>
  </r>
  <r>
    <x v="24256"/>
    <s v="null"/>
    <x v="1"/>
  </r>
  <r>
    <x v="24257"/>
    <s v="null"/>
    <x v="1"/>
  </r>
  <r>
    <x v="24258"/>
    <n v="1868"/>
    <x v="913"/>
  </r>
  <r>
    <x v="24259"/>
    <s v="null"/>
    <x v="1"/>
  </r>
  <r>
    <x v="24260"/>
    <s v="null"/>
    <x v="1"/>
  </r>
  <r>
    <x v="24261"/>
    <s v="null"/>
    <x v="1"/>
  </r>
  <r>
    <x v="24262"/>
    <s v="null"/>
    <x v="1"/>
  </r>
  <r>
    <x v="24263"/>
    <s v="null"/>
    <x v="1"/>
  </r>
  <r>
    <x v="24264"/>
    <s v="null"/>
    <x v="1"/>
  </r>
  <r>
    <x v="24265"/>
    <s v="null"/>
    <x v="1"/>
  </r>
  <r>
    <x v="24266"/>
    <s v="null"/>
    <x v="1"/>
  </r>
  <r>
    <x v="24267"/>
    <s v="null"/>
    <x v="1"/>
  </r>
  <r>
    <x v="24268"/>
    <s v="null"/>
    <x v="1"/>
  </r>
  <r>
    <x v="24269"/>
    <s v="null"/>
    <x v="1"/>
  </r>
  <r>
    <x v="24270"/>
    <s v="null"/>
    <x v="1"/>
  </r>
  <r>
    <x v="24271"/>
    <s v="null"/>
    <x v="1"/>
  </r>
  <r>
    <x v="24272"/>
    <s v="null"/>
    <x v="1"/>
  </r>
  <r>
    <x v="24273"/>
    <s v="null"/>
    <x v="1"/>
  </r>
  <r>
    <x v="24274"/>
    <s v="null"/>
    <x v="1"/>
  </r>
  <r>
    <x v="24275"/>
    <s v="null"/>
    <x v="1"/>
  </r>
  <r>
    <x v="24276"/>
    <s v="null"/>
    <x v="1"/>
  </r>
  <r>
    <x v="24277"/>
    <s v="null"/>
    <x v="1"/>
  </r>
  <r>
    <x v="24278"/>
    <s v="null"/>
    <x v="1"/>
  </r>
  <r>
    <x v="24279"/>
    <s v="null"/>
    <x v="1"/>
  </r>
  <r>
    <x v="24280"/>
    <s v="null"/>
    <x v="1"/>
  </r>
  <r>
    <x v="24281"/>
    <s v="null"/>
    <x v="1"/>
  </r>
  <r>
    <x v="24282"/>
    <s v="null"/>
    <x v="1"/>
  </r>
  <r>
    <x v="24283"/>
    <n v="1869"/>
    <x v="913"/>
  </r>
  <r>
    <x v="24284"/>
    <s v="null"/>
    <x v="1"/>
  </r>
  <r>
    <x v="24285"/>
    <s v="null"/>
    <x v="1"/>
  </r>
  <r>
    <x v="24286"/>
    <s v="null"/>
    <x v="1"/>
  </r>
  <r>
    <x v="24287"/>
    <n v="1904"/>
    <x v="914"/>
  </r>
  <r>
    <x v="24288"/>
    <s v="null"/>
    <x v="1"/>
  </r>
  <r>
    <x v="24289"/>
    <s v="null"/>
    <x v="1"/>
  </r>
  <r>
    <x v="24290"/>
    <s v="null"/>
    <x v="1"/>
  </r>
  <r>
    <x v="24291"/>
    <s v="null"/>
    <x v="1"/>
  </r>
  <r>
    <x v="24292"/>
    <s v="null"/>
    <x v="1"/>
  </r>
  <r>
    <x v="24293"/>
    <s v="null"/>
    <x v="1"/>
  </r>
  <r>
    <x v="24294"/>
    <s v="null"/>
    <x v="1"/>
  </r>
  <r>
    <x v="24295"/>
    <s v="null"/>
    <x v="1"/>
  </r>
  <r>
    <x v="24296"/>
    <s v="null"/>
    <x v="1"/>
  </r>
  <r>
    <x v="24297"/>
    <s v="null"/>
    <x v="1"/>
  </r>
  <r>
    <x v="24298"/>
    <s v="null"/>
    <x v="1"/>
  </r>
  <r>
    <x v="24299"/>
    <s v="null"/>
    <x v="1"/>
  </r>
  <r>
    <x v="24300"/>
    <s v="null"/>
    <x v="1"/>
  </r>
  <r>
    <x v="24301"/>
    <s v="null"/>
    <x v="1"/>
  </r>
  <r>
    <x v="24302"/>
    <s v="null"/>
    <x v="1"/>
  </r>
  <r>
    <x v="24303"/>
    <s v="null"/>
    <x v="1"/>
  </r>
  <r>
    <x v="24304"/>
    <s v="null"/>
    <x v="1"/>
  </r>
  <r>
    <x v="24305"/>
    <s v="null"/>
    <x v="1"/>
  </r>
  <r>
    <x v="24306"/>
    <s v="null"/>
    <x v="1"/>
  </r>
  <r>
    <x v="24307"/>
    <s v="null"/>
    <x v="1"/>
  </r>
  <r>
    <x v="24308"/>
    <s v="null"/>
    <x v="1"/>
  </r>
  <r>
    <x v="24309"/>
    <s v="null"/>
    <x v="1"/>
  </r>
  <r>
    <x v="24310"/>
    <s v="null"/>
    <x v="1"/>
  </r>
  <r>
    <x v="24311"/>
    <s v="null"/>
    <x v="1"/>
  </r>
  <r>
    <x v="24312"/>
    <s v="null"/>
    <x v="1"/>
  </r>
  <r>
    <x v="24313"/>
    <s v="null"/>
    <x v="1"/>
  </r>
  <r>
    <x v="24314"/>
    <s v="null"/>
    <x v="1"/>
  </r>
  <r>
    <x v="24315"/>
    <s v="null"/>
    <x v="1"/>
  </r>
  <r>
    <x v="24316"/>
    <s v="null"/>
    <x v="1"/>
  </r>
  <r>
    <x v="24317"/>
    <s v="null"/>
    <x v="1"/>
  </r>
  <r>
    <x v="24318"/>
    <s v="null"/>
    <x v="1"/>
  </r>
  <r>
    <x v="24319"/>
    <s v="null"/>
    <x v="1"/>
  </r>
  <r>
    <x v="24320"/>
    <s v="null"/>
    <x v="1"/>
  </r>
  <r>
    <x v="24321"/>
    <s v="null"/>
    <x v="1"/>
  </r>
  <r>
    <x v="24322"/>
    <s v="null"/>
    <x v="1"/>
  </r>
  <r>
    <x v="24323"/>
    <s v="null"/>
    <x v="1"/>
  </r>
  <r>
    <x v="24324"/>
    <s v="null"/>
    <x v="1"/>
  </r>
  <r>
    <x v="24325"/>
    <s v="null"/>
    <x v="1"/>
  </r>
  <r>
    <x v="24326"/>
    <s v="null"/>
    <x v="1"/>
  </r>
  <r>
    <x v="24327"/>
    <s v="null"/>
    <x v="1"/>
  </r>
  <r>
    <x v="24328"/>
    <s v="null"/>
    <x v="1"/>
  </r>
  <r>
    <x v="24329"/>
    <s v="null"/>
    <x v="1"/>
  </r>
  <r>
    <x v="24330"/>
    <s v="null"/>
    <x v="1"/>
  </r>
  <r>
    <x v="24331"/>
    <s v="null"/>
    <x v="1"/>
  </r>
  <r>
    <x v="24332"/>
    <s v="null"/>
    <x v="1"/>
  </r>
  <r>
    <x v="24333"/>
    <s v="null"/>
    <x v="1"/>
  </r>
  <r>
    <x v="24334"/>
    <s v="null"/>
    <x v="1"/>
  </r>
  <r>
    <x v="24335"/>
    <s v="null"/>
    <x v="1"/>
  </r>
  <r>
    <x v="24336"/>
    <s v="null"/>
    <x v="1"/>
  </r>
  <r>
    <x v="24337"/>
    <s v="null"/>
    <x v="1"/>
  </r>
  <r>
    <x v="24338"/>
    <s v="null"/>
    <x v="1"/>
  </r>
  <r>
    <x v="24339"/>
    <s v="null"/>
    <x v="1"/>
  </r>
  <r>
    <x v="24340"/>
    <s v="null"/>
    <x v="1"/>
  </r>
  <r>
    <x v="24341"/>
    <s v="null"/>
    <x v="1"/>
  </r>
  <r>
    <x v="24342"/>
    <s v="null"/>
    <x v="1"/>
  </r>
  <r>
    <x v="24343"/>
    <s v="null"/>
    <x v="1"/>
  </r>
  <r>
    <x v="24344"/>
    <s v="null"/>
    <x v="1"/>
  </r>
  <r>
    <x v="24345"/>
    <s v="null"/>
    <x v="1"/>
  </r>
  <r>
    <x v="24346"/>
    <n v="1395"/>
    <x v="915"/>
  </r>
  <r>
    <x v="24347"/>
    <s v="null"/>
    <x v="1"/>
  </r>
  <r>
    <x v="24348"/>
    <n v="2219"/>
    <x v="916"/>
  </r>
  <r>
    <x v="24349"/>
    <s v="null"/>
    <x v="1"/>
  </r>
  <r>
    <x v="24350"/>
    <s v="null"/>
    <x v="1"/>
  </r>
  <r>
    <x v="24351"/>
    <s v="null"/>
    <x v="1"/>
  </r>
  <r>
    <x v="24352"/>
    <s v="null"/>
    <x v="1"/>
  </r>
  <r>
    <x v="24353"/>
    <s v="null"/>
    <x v="1"/>
  </r>
  <r>
    <x v="24354"/>
    <s v="null"/>
    <x v="1"/>
  </r>
  <r>
    <x v="24355"/>
    <s v="null"/>
    <x v="1"/>
  </r>
  <r>
    <x v="24356"/>
    <s v="null"/>
    <x v="1"/>
  </r>
  <r>
    <x v="24357"/>
    <s v="null"/>
    <x v="1"/>
  </r>
  <r>
    <x v="24358"/>
    <s v="null"/>
    <x v="1"/>
  </r>
  <r>
    <x v="24359"/>
    <s v="null"/>
    <x v="1"/>
  </r>
  <r>
    <x v="24360"/>
    <s v="null"/>
    <x v="1"/>
  </r>
  <r>
    <x v="24361"/>
    <s v="null"/>
    <x v="1"/>
  </r>
  <r>
    <x v="24362"/>
    <s v="null"/>
    <x v="1"/>
  </r>
  <r>
    <x v="24363"/>
    <s v="null"/>
    <x v="1"/>
  </r>
  <r>
    <x v="24364"/>
    <s v="null"/>
    <x v="1"/>
  </r>
  <r>
    <x v="24365"/>
    <s v="null"/>
    <x v="1"/>
  </r>
  <r>
    <x v="24366"/>
    <s v="null"/>
    <x v="1"/>
  </r>
  <r>
    <x v="24367"/>
    <s v="null"/>
    <x v="1"/>
  </r>
  <r>
    <x v="24368"/>
    <s v="null"/>
    <x v="1"/>
  </r>
  <r>
    <x v="24369"/>
    <s v="null"/>
    <x v="1"/>
  </r>
  <r>
    <x v="24370"/>
    <s v="null"/>
    <x v="1"/>
  </r>
  <r>
    <x v="24371"/>
    <s v="null"/>
    <x v="1"/>
  </r>
  <r>
    <x v="24372"/>
    <s v="null"/>
    <x v="1"/>
  </r>
  <r>
    <x v="24373"/>
    <s v="null"/>
    <x v="1"/>
  </r>
  <r>
    <x v="24374"/>
    <n v="4069"/>
    <x v="917"/>
  </r>
  <r>
    <x v="24375"/>
    <s v="null"/>
    <x v="1"/>
  </r>
  <r>
    <x v="24376"/>
    <s v="null"/>
    <x v="1"/>
  </r>
  <r>
    <x v="24377"/>
    <s v="null"/>
    <x v="1"/>
  </r>
  <r>
    <x v="24378"/>
    <s v="null"/>
    <x v="1"/>
  </r>
  <r>
    <x v="24379"/>
    <s v="null"/>
    <x v="1"/>
  </r>
  <r>
    <x v="24380"/>
    <s v="null"/>
    <x v="1"/>
  </r>
  <r>
    <x v="24381"/>
    <s v="null"/>
    <x v="1"/>
  </r>
  <r>
    <x v="24382"/>
    <s v="null"/>
    <x v="1"/>
  </r>
  <r>
    <x v="24383"/>
    <n v="4340"/>
    <x v="918"/>
  </r>
  <r>
    <x v="24384"/>
    <s v="null"/>
    <x v="1"/>
  </r>
  <r>
    <x v="24385"/>
    <s v="null"/>
    <x v="1"/>
  </r>
  <r>
    <x v="24386"/>
    <s v="null"/>
    <x v="1"/>
  </r>
  <r>
    <x v="24387"/>
    <s v="null"/>
    <x v="1"/>
  </r>
  <r>
    <x v="24388"/>
    <s v="null"/>
    <x v="1"/>
  </r>
  <r>
    <x v="24389"/>
    <s v="null"/>
    <x v="1"/>
  </r>
  <r>
    <x v="24390"/>
    <s v="null"/>
    <x v="1"/>
  </r>
  <r>
    <x v="24391"/>
    <s v="null"/>
    <x v="1"/>
  </r>
  <r>
    <x v="24392"/>
    <s v="null"/>
    <x v="1"/>
  </r>
  <r>
    <x v="24393"/>
    <s v="null"/>
    <x v="1"/>
  </r>
  <r>
    <x v="24394"/>
    <s v="null"/>
    <x v="1"/>
  </r>
  <r>
    <x v="24395"/>
    <s v="null"/>
    <x v="1"/>
  </r>
  <r>
    <x v="24396"/>
    <s v="null"/>
    <x v="1"/>
  </r>
  <r>
    <x v="24397"/>
    <s v="null"/>
    <x v="1"/>
  </r>
  <r>
    <x v="24398"/>
    <s v="null"/>
    <x v="1"/>
  </r>
  <r>
    <x v="24399"/>
    <s v="null"/>
    <x v="1"/>
  </r>
  <r>
    <x v="24400"/>
    <s v="null"/>
    <x v="1"/>
  </r>
  <r>
    <x v="24401"/>
    <s v="null"/>
    <x v="1"/>
  </r>
  <r>
    <x v="24402"/>
    <s v="null"/>
    <x v="1"/>
  </r>
  <r>
    <x v="24403"/>
    <s v="null"/>
    <x v="1"/>
  </r>
  <r>
    <x v="24404"/>
    <s v="null"/>
    <x v="1"/>
  </r>
  <r>
    <x v="24405"/>
    <n v="1318"/>
    <x v="919"/>
  </r>
  <r>
    <x v="24406"/>
    <n v="2567"/>
    <x v="920"/>
  </r>
  <r>
    <x v="24407"/>
    <s v="null"/>
    <x v="1"/>
  </r>
  <r>
    <x v="24408"/>
    <s v="null"/>
    <x v="1"/>
  </r>
  <r>
    <x v="24409"/>
    <n v="350"/>
    <x v="921"/>
  </r>
  <r>
    <x v="24410"/>
    <s v="null"/>
    <x v="1"/>
  </r>
  <r>
    <x v="24411"/>
    <n v="1835"/>
    <x v="922"/>
  </r>
  <r>
    <x v="24412"/>
    <n v="4605"/>
    <x v="923"/>
  </r>
  <r>
    <x v="24413"/>
    <s v="null"/>
    <x v="1"/>
  </r>
  <r>
    <x v="24414"/>
    <s v="null"/>
    <x v="1"/>
  </r>
  <r>
    <x v="24415"/>
    <s v="null"/>
    <x v="1"/>
  </r>
  <r>
    <x v="24416"/>
    <s v="null"/>
    <x v="1"/>
  </r>
  <r>
    <x v="24417"/>
    <s v="null"/>
    <x v="1"/>
  </r>
  <r>
    <x v="24418"/>
    <n v="4361"/>
    <x v="924"/>
  </r>
  <r>
    <x v="24419"/>
    <s v="null"/>
    <x v="1"/>
  </r>
  <r>
    <x v="24420"/>
    <s v="null"/>
    <x v="1"/>
  </r>
  <r>
    <x v="24421"/>
    <s v="null"/>
    <x v="1"/>
  </r>
  <r>
    <x v="24422"/>
    <s v="null"/>
    <x v="1"/>
  </r>
  <r>
    <x v="24423"/>
    <s v="null"/>
    <x v="1"/>
  </r>
  <r>
    <x v="24424"/>
    <s v="null"/>
    <x v="1"/>
  </r>
  <r>
    <x v="24425"/>
    <s v="null"/>
    <x v="1"/>
  </r>
  <r>
    <x v="24426"/>
    <s v="null"/>
    <x v="1"/>
  </r>
  <r>
    <x v="24427"/>
    <s v="null"/>
    <x v="1"/>
  </r>
  <r>
    <x v="24428"/>
    <s v="null"/>
    <x v="1"/>
  </r>
  <r>
    <x v="24429"/>
    <s v="null"/>
    <x v="1"/>
  </r>
  <r>
    <x v="24430"/>
    <s v="null"/>
    <x v="1"/>
  </r>
  <r>
    <x v="24431"/>
    <s v="null"/>
    <x v="1"/>
  </r>
  <r>
    <x v="24432"/>
    <s v="null"/>
    <x v="1"/>
  </r>
  <r>
    <x v="24433"/>
    <s v="null"/>
    <x v="1"/>
  </r>
  <r>
    <x v="24434"/>
    <s v="null"/>
    <x v="1"/>
  </r>
  <r>
    <x v="24435"/>
    <s v="null"/>
    <x v="1"/>
  </r>
  <r>
    <x v="24436"/>
    <s v="null"/>
    <x v="1"/>
  </r>
  <r>
    <x v="24437"/>
    <s v="null"/>
    <x v="1"/>
  </r>
  <r>
    <x v="24438"/>
    <s v="null"/>
    <x v="1"/>
  </r>
  <r>
    <x v="24439"/>
    <s v="null"/>
    <x v="1"/>
  </r>
  <r>
    <x v="24440"/>
    <s v="null"/>
    <x v="1"/>
  </r>
  <r>
    <x v="24441"/>
    <s v="null"/>
    <x v="1"/>
  </r>
  <r>
    <x v="24442"/>
    <s v="null"/>
    <x v="1"/>
  </r>
  <r>
    <x v="24443"/>
    <s v="null"/>
    <x v="1"/>
  </r>
  <r>
    <x v="24444"/>
    <s v="null"/>
    <x v="1"/>
  </r>
  <r>
    <x v="24445"/>
    <s v="null"/>
    <x v="1"/>
  </r>
  <r>
    <x v="24446"/>
    <s v="null"/>
    <x v="1"/>
  </r>
  <r>
    <x v="24447"/>
    <s v="null"/>
    <x v="1"/>
  </r>
  <r>
    <x v="24448"/>
    <s v="null"/>
    <x v="1"/>
  </r>
  <r>
    <x v="24449"/>
    <s v="null"/>
    <x v="1"/>
  </r>
  <r>
    <x v="24450"/>
    <s v="null"/>
    <x v="1"/>
  </r>
  <r>
    <x v="24451"/>
    <s v="null"/>
    <x v="1"/>
  </r>
  <r>
    <x v="24452"/>
    <s v="null"/>
    <x v="1"/>
  </r>
  <r>
    <x v="24453"/>
    <s v="null"/>
    <x v="1"/>
  </r>
  <r>
    <x v="24454"/>
    <s v="null"/>
    <x v="1"/>
  </r>
  <r>
    <x v="24455"/>
    <n v="762"/>
    <x v="925"/>
  </r>
  <r>
    <x v="24456"/>
    <s v="null"/>
    <x v="1"/>
  </r>
  <r>
    <x v="24457"/>
    <s v="null"/>
    <x v="1"/>
  </r>
  <r>
    <x v="24458"/>
    <s v="null"/>
    <x v="1"/>
  </r>
  <r>
    <x v="24459"/>
    <s v="null"/>
    <x v="1"/>
  </r>
  <r>
    <x v="24460"/>
    <n v="268"/>
    <x v="926"/>
  </r>
  <r>
    <x v="24461"/>
    <s v="null"/>
    <x v="1"/>
  </r>
  <r>
    <x v="24462"/>
    <s v="null"/>
    <x v="1"/>
  </r>
  <r>
    <x v="24463"/>
    <s v="null"/>
    <x v="1"/>
  </r>
  <r>
    <x v="24464"/>
    <s v="null"/>
    <x v="1"/>
  </r>
  <r>
    <x v="24465"/>
    <s v="null"/>
    <x v="1"/>
  </r>
  <r>
    <x v="24466"/>
    <s v="null"/>
    <x v="1"/>
  </r>
  <r>
    <x v="24467"/>
    <s v="null"/>
    <x v="1"/>
  </r>
  <r>
    <x v="24468"/>
    <s v="null"/>
    <x v="1"/>
  </r>
  <r>
    <x v="24469"/>
    <s v="null"/>
    <x v="1"/>
  </r>
  <r>
    <x v="24470"/>
    <s v="null"/>
    <x v="1"/>
  </r>
  <r>
    <x v="24471"/>
    <s v="null"/>
    <x v="1"/>
  </r>
  <r>
    <x v="24472"/>
    <s v="null"/>
    <x v="1"/>
  </r>
  <r>
    <x v="24473"/>
    <s v="null"/>
    <x v="1"/>
  </r>
  <r>
    <x v="24474"/>
    <s v="null"/>
    <x v="1"/>
  </r>
  <r>
    <x v="24475"/>
    <s v="null"/>
    <x v="1"/>
  </r>
  <r>
    <x v="24476"/>
    <s v="null"/>
    <x v="1"/>
  </r>
  <r>
    <x v="24477"/>
    <s v="null"/>
    <x v="1"/>
  </r>
  <r>
    <x v="24478"/>
    <s v="null"/>
    <x v="1"/>
  </r>
  <r>
    <x v="24479"/>
    <s v="null"/>
    <x v="1"/>
  </r>
  <r>
    <x v="24480"/>
    <s v="null"/>
    <x v="1"/>
  </r>
  <r>
    <x v="24481"/>
    <s v="null"/>
    <x v="1"/>
  </r>
  <r>
    <x v="24482"/>
    <s v="null"/>
    <x v="1"/>
  </r>
  <r>
    <x v="24483"/>
    <s v="null"/>
    <x v="1"/>
  </r>
  <r>
    <x v="24484"/>
    <s v="null"/>
    <x v="1"/>
  </r>
  <r>
    <x v="24485"/>
    <s v="null"/>
    <x v="1"/>
  </r>
  <r>
    <x v="24486"/>
    <s v="null"/>
    <x v="1"/>
  </r>
  <r>
    <x v="24487"/>
    <s v="null"/>
    <x v="1"/>
  </r>
  <r>
    <x v="24488"/>
    <s v="null"/>
    <x v="1"/>
  </r>
  <r>
    <x v="24489"/>
    <s v="null"/>
    <x v="1"/>
  </r>
  <r>
    <x v="24490"/>
    <s v="null"/>
    <x v="1"/>
  </r>
  <r>
    <x v="24491"/>
    <s v="null"/>
    <x v="1"/>
  </r>
  <r>
    <x v="24492"/>
    <s v="null"/>
    <x v="1"/>
  </r>
  <r>
    <x v="24493"/>
    <n v="1101"/>
    <x v="927"/>
  </r>
  <r>
    <x v="24494"/>
    <s v="null"/>
    <x v="1"/>
  </r>
  <r>
    <x v="24495"/>
    <s v="null"/>
    <x v="1"/>
  </r>
  <r>
    <x v="24496"/>
    <s v="null"/>
    <x v="1"/>
  </r>
  <r>
    <x v="24497"/>
    <s v="null"/>
    <x v="1"/>
  </r>
  <r>
    <x v="24498"/>
    <s v="null"/>
    <x v="1"/>
  </r>
  <r>
    <x v="24499"/>
    <s v="null"/>
    <x v="1"/>
  </r>
  <r>
    <x v="24500"/>
    <n v="2191"/>
    <x v="928"/>
  </r>
  <r>
    <x v="24501"/>
    <s v="null"/>
    <x v="1"/>
  </r>
  <r>
    <x v="24502"/>
    <s v="null"/>
    <x v="1"/>
  </r>
  <r>
    <x v="24503"/>
    <s v="null"/>
    <x v="1"/>
  </r>
  <r>
    <x v="24504"/>
    <s v="null"/>
    <x v="1"/>
  </r>
  <r>
    <x v="24505"/>
    <s v="null"/>
    <x v="1"/>
  </r>
  <r>
    <x v="24506"/>
    <s v="null"/>
    <x v="1"/>
  </r>
  <r>
    <x v="24507"/>
    <s v="null"/>
    <x v="1"/>
  </r>
  <r>
    <x v="24508"/>
    <s v="null"/>
    <x v="1"/>
  </r>
  <r>
    <x v="24509"/>
    <s v="null"/>
    <x v="1"/>
  </r>
  <r>
    <x v="24510"/>
    <s v="null"/>
    <x v="1"/>
  </r>
  <r>
    <x v="24511"/>
    <s v="null"/>
    <x v="1"/>
  </r>
  <r>
    <x v="24512"/>
    <n v="3735"/>
    <x v="929"/>
  </r>
  <r>
    <x v="24513"/>
    <s v="null"/>
    <x v="1"/>
  </r>
  <r>
    <x v="24514"/>
    <s v="null"/>
    <x v="1"/>
  </r>
  <r>
    <x v="24515"/>
    <n v="2509"/>
    <x v="930"/>
  </r>
  <r>
    <x v="24516"/>
    <s v="null"/>
    <x v="1"/>
  </r>
  <r>
    <x v="24517"/>
    <s v="null"/>
    <x v="1"/>
  </r>
  <r>
    <x v="24518"/>
    <s v="null"/>
    <x v="1"/>
  </r>
  <r>
    <x v="24519"/>
    <s v="null"/>
    <x v="1"/>
  </r>
  <r>
    <x v="24520"/>
    <s v="null"/>
    <x v="1"/>
  </r>
  <r>
    <x v="24521"/>
    <s v="null"/>
    <x v="1"/>
  </r>
  <r>
    <x v="24522"/>
    <s v="null"/>
    <x v="1"/>
  </r>
  <r>
    <x v="24523"/>
    <n v="2602"/>
    <x v="931"/>
  </r>
  <r>
    <x v="24524"/>
    <s v="null"/>
    <x v="1"/>
  </r>
  <r>
    <x v="24525"/>
    <s v="null"/>
    <x v="1"/>
  </r>
  <r>
    <x v="24526"/>
    <s v="null"/>
    <x v="1"/>
  </r>
  <r>
    <x v="24527"/>
    <s v="null"/>
    <x v="1"/>
  </r>
  <r>
    <x v="24528"/>
    <s v="null"/>
    <x v="1"/>
  </r>
  <r>
    <x v="24529"/>
    <s v="null"/>
    <x v="1"/>
  </r>
  <r>
    <x v="24530"/>
    <s v="null"/>
    <x v="1"/>
  </r>
  <r>
    <x v="24531"/>
    <s v="null"/>
    <x v="1"/>
  </r>
  <r>
    <x v="24532"/>
    <s v="null"/>
    <x v="1"/>
  </r>
  <r>
    <x v="24533"/>
    <s v="null"/>
    <x v="1"/>
  </r>
  <r>
    <x v="24534"/>
    <s v="null"/>
    <x v="1"/>
  </r>
  <r>
    <x v="24535"/>
    <s v="null"/>
    <x v="1"/>
  </r>
  <r>
    <x v="24536"/>
    <s v="null"/>
    <x v="1"/>
  </r>
  <r>
    <x v="24537"/>
    <s v="null"/>
    <x v="1"/>
  </r>
  <r>
    <x v="24538"/>
    <n v="3686"/>
    <x v="932"/>
  </r>
  <r>
    <x v="24539"/>
    <s v="null"/>
    <x v="1"/>
  </r>
  <r>
    <x v="24540"/>
    <n v="3688"/>
    <x v="932"/>
  </r>
  <r>
    <x v="24541"/>
    <s v="null"/>
    <x v="1"/>
  </r>
  <r>
    <x v="24542"/>
    <s v="null"/>
    <x v="1"/>
  </r>
  <r>
    <x v="24543"/>
    <s v="null"/>
    <x v="1"/>
  </r>
  <r>
    <x v="24544"/>
    <s v="null"/>
    <x v="1"/>
  </r>
  <r>
    <x v="24545"/>
    <s v="null"/>
    <x v="1"/>
  </r>
  <r>
    <x v="24546"/>
    <s v="null"/>
    <x v="1"/>
  </r>
  <r>
    <x v="24547"/>
    <s v="null"/>
    <x v="1"/>
  </r>
  <r>
    <x v="24548"/>
    <s v="null"/>
    <x v="1"/>
  </r>
  <r>
    <x v="24549"/>
    <s v="null"/>
    <x v="1"/>
  </r>
  <r>
    <x v="24550"/>
    <s v="null"/>
    <x v="1"/>
  </r>
  <r>
    <x v="24551"/>
    <s v="null"/>
    <x v="1"/>
  </r>
  <r>
    <x v="24552"/>
    <s v="null"/>
    <x v="1"/>
  </r>
  <r>
    <x v="24553"/>
    <s v="null"/>
    <x v="1"/>
  </r>
  <r>
    <x v="24554"/>
    <s v="null"/>
    <x v="1"/>
  </r>
  <r>
    <x v="24555"/>
    <s v="null"/>
    <x v="1"/>
  </r>
  <r>
    <x v="24556"/>
    <s v="null"/>
    <x v="1"/>
  </r>
  <r>
    <x v="24557"/>
    <s v="null"/>
    <x v="1"/>
  </r>
  <r>
    <x v="24558"/>
    <s v="null"/>
    <x v="1"/>
  </r>
  <r>
    <x v="24559"/>
    <s v="null"/>
    <x v="1"/>
  </r>
  <r>
    <x v="24560"/>
    <s v="null"/>
    <x v="1"/>
  </r>
  <r>
    <x v="24561"/>
    <s v="null"/>
    <x v="1"/>
  </r>
  <r>
    <x v="24562"/>
    <s v="null"/>
    <x v="1"/>
  </r>
  <r>
    <x v="24563"/>
    <s v="null"/>
    <x v="1"/>
  </r>
  <r>
    <x v="24564"/>
    <s v="null"/>
    <x v="1"/>
  </r>
  <r>
    <x v="24565"/>
    <n v="3687"/>
    <x v="932"/>
  </r>
  <r>
    <x v="24566"/>
    <s v="null"/>
    <x v="1"/>
  </r>
  <r>
    <x v="24567"/>
    <s v="null"/>
    <x v="1"/>
  </r>
  <r>
    <x v="24568"/>
    <s v="null"/>
    <x v="1"/>
  </r>
  <r>
    <x v="24569"/>
    <s v="null"/>
    <x v="1"/>
  </r>
  <r>
    <x v="24570"/>
    <s v="null"/>
    <x v="1"/>
  </r>
  <r>
    <x v="24571"/>
    <s v="null"/>
    <x v="1"/>
  </r>
  <r>
    <x v="24572"/>
    <s v="null"/>
    <x v="1"/>
  </r>
  <r>
    <x v="24573"/>
    <s v="null"/>
    <x v="1"/>
  </r>
  <r>
    <x v="24574"/>
    <s v="null"/>
    <x v="1"/>
  </r>
  <r>
    <x v="24575"/>
    <s v="null"/>
    <x v="1"/>
  </r>
  <r>
    <x v="24576"/>
    <s v="null"/>
    <x v="1"/>
  </r>
  <r>
    <x v="24577"/>
    <s v="null"/>
    <x v="1"/>
  </r>
  <r>
    <x v="24578"/>
    <s v="null"/>
    <x v="1"/>
  </r>
  <r>
    <x v="24579"/>
    <s v="null"/>
    <x v="1"/>
  </r>
  <r>
    <x v="24580"/>
    <n v="3682"/>
    <x v="932"/>
  </r>
  <r>
    <x v="24581"/>
    <s v="null"/>
    <x v="1"/>
  </r>
  <r>
    <x v="24582"/>
    <s v="null"/>
    <x v="1"/>
  </r>
  <r>
    <x v="24583"/>
    <s v="null"/>
    <x v="1"/>
  </r>
  <r>
    <x v="24584"/>
    <n v="3681"/>
    <x v="932"/>
  </r>
  <r>
    <x v="24585"/>
    <s v="null"/>
    <x v="1"/>
  </r>
  <r>
    <x v="24586"/>
    <s v="null"/>
    <x v="1"/>
  </r>
  <r>
    <x v="24587"/>
    <s v="null"/>
    <x v="1"/>
  </r>
  <r>
    <x v="24588"/>
    <s v="null"/>
    <x v="1"/>
  </r>
  <r>
    <x v="24589"/>
    <s v="null"/>
    <x v="1"/>
  </r>
  <r>
    <x v="24590"/>
    <s v="null"/>
    <x v="1"/>
  </r>
  <r>
    <x v="24591"/>
    <s v="null"/>
    <x v="1"/>
  </r>
  <r>
    <x v="24592"/>
    <s v="null"/>
    <x v="1"/>
  </r>
  <r>
    <x v="24593"/>
    <s v="null"/>
    <x v="1"/>
  </r>
  <r>
    <x v="24594"/>
    <n v="3681"/>
    <x v="932"/>
  </r>
  <r>
    <x v="24595"/>
    <s v="null"/>
    <x v="1"/>
  </r>
  <r>
    <x v="24596"/>
    <s v="null"/>
    <x v="1"/>
  </r>
  <r>
    <x v="24597"/>
    <s v="null"/>
    <x v="1"/>
  </r>
  <r>
    <x v="24598"/>
    <s v="null"/>
    <x v="1"/>
  </r>
  <r>
    <x v="24599"/>
    <s v="null"/>
    <x v="1"/>
  </r>
  <r>
    <x v="24600"/>
    <s v="null"/>
    <x v="1"/>
  </r>
  <r>
    <x v="24601"/>
    <s v="null"/>
    <x v="1"/>
  </r>
  <r>
    <x v="24602"/>
    <s v="null"/>
    <x v="1"/>
  </r>
  <r>
    <x v="24603"/>
    <n v="3681"/>
    <x v="932"/>
  </r>
  <r>
    <x v="24604"/>
    <s v="null"/>
    <x v="1"/>
  </r>
  <r>
    <x v="24605"/>
    <s v="null"/>
    <x v="1"/>
  </r>
  <r>
    <x v="24606"/>
    <s v="null"/>
    <x v="1"/>
  </r>
  <r>
    <x v="24607"/>
    <s v="null"/>
    <x v="1"/>
  </r>
  <r>
    <x v="24608"/>
    <s v="null"/>
    <x v="1"/>
  </r>
  <r>
    <x v="24609"/>
    <s v="null"/>
    <x v="1"/>
  </r>
  <r>
    <x v="24610"/>
    <s v="null"/>
    <x v="1"/>
  </r>
  <r>
    <x v="24611"/>
    <s v="null"/>
    <x v="1"/>
  </r>
  <r>
    <x v="24612"/>
    <s v="null"/>
    <x v="1"/>
  </r>
  <r>
    <x v="24613"/>
    <s v="null"/>
    <x v="1"/>
  </r>
  <r>
    <x v="24614"/>
    <s v="null"/>
    <x v="1"/>
  </r>
  <r>
    <x v="24615"/>
    <s v="null"/>
    <x v="1"/>
  </r>
  <r>
    <x v="24616"/>
    <s v="null"/>
    <x v="1"/>
  </r>
  <r>
    <x v="24617"/>
    <s v="null"/>
    <x v="1"/>
  </r>
  <r>
    <x v="24618"/>
    <s v="null"/>
    <x v="1"/>
  </r>
  <r>
    <x v="24619"/>
    <s v="null"/>
    <x v="1"/>
  </r>
  <r>
    <x v="24620"/>
    <s v="null"/>
    <x v="1"/>
  </r>
  <r>
    <x v="24621"/>
    <s v="null"/>
    <x v="1"/>
  </r>
  <r>
    <x v="24622"/>
    <s v="null"/>
    <x v="1"/>
  </r>
  <r>
    <x v="24623"/>
    <s v="null"/>
    <x v="1"/>
  </r>
  <r>
    <x v="24624"/>
    <s v="null"/>
    <x v="1"/>
  </r>
  <r>
    <x v="24625"/>
    <s v="null"/>
    <x v="1"/>
  </r>
  <r>
    <x v="24626"/>
    <s v="null"/>
    <x v="1"/>
  </r>
  <r>
    <x v="24627"/>
    <s v="null"/>
    <x v="1"/>
  </r>
  <r>
    <x v="24628"/>
    <s v="null"/>
    <x v="1"/>
  </r>
  <r>
    <x v="24629"/>
    <s v="null"/>
    <x v="1"/>
  </r>
  <r>
    <x v="24630"/>
    <s v="null"/>
    <x v="1"/>
  </r>
  <r>
    <x v="24631"/>
    <s v="null"/>
    <x v="1"/>
  </r>
  <r>
    <x v="24632"/>
    <s v="null"/>
    <x v="1"/>
  </r>
  <r>
    <x v="24633"/>
    <s v="null"/>
    <x v="1"/>
  </r>
  <r>
    <x v="24634"/>
    <s v="null"/>
    <x v="1"/>
  </r>
  <r>
    <x v="24635"/>
    <s v="null"/>
    <x v="1"/>
  </r>
  <r>
    <x v="24636"/>
    <n v="3460"/>
    <x v="933"/>
  </r>
  <r>
    <x v="24637"/>
    <s v="null"/>
    <x v="1"/>
  </r>
  <r>
    <x v="24638"/>
    <s v="null"/>
    <x v="1"/>
  </r>
  <r>
    <x v="24639"/>
    <s v="null"/>
    <x v="1"/>
  </r>
  <r>
    <x v="24640"/>
    <s v="null"/>
    <x v="1"/>
  </r>
  <r>
    <x v="24641"/>
    <s v="null"/>
    <x v="1"/>
  </r>
  <r>
    <x v="24642"/>
    <s v="null"/>
    <x v="1"/>
  </r>
  <r>
    <x v="24643"/>
    <s v="null"/>
    <x v="1"/>
  </r>
  <r>
    <x v="24644"/>
    <s v="null"/>
    <x v="1"/>
  </r>
  <r>
    <x v="24645"/>
    <s v="null"/>
    <x v="1"/>
  </r>
  <r>
    <x v="24646"/>
    <s v="null"/>
    <x v="1"/>
  </r>
  <r>
    <x v="24647"/>
    <s v="null"/>
    <x v="1"/>
  </r>
  <r>
    <x v="24648"/>
    <s v="null"/>
    <x v="1"/>
  </r>
  <r>
    <x v="24649"/>
    <s v="null"/>
    <x v="1"/>
  </r>
  <r>
    <x v="24650"/>
    <s v="null"/>
    <x v="1"/>
  </r>
  <r>
    <x v="24651"/>
    <s v="null"/>
    <x v="1"/>
  </r>
  <r>
    <x v="24652"/>
    <s v="null"/>
    <x v="1"/>
  </r>
  <r>
    <x v="24653"/>
    <s v="null"/>
    <x v="1"/>
  </r>
  <r>
    <x v="24654"/>
    <s v="null"/>
    <x v="1"/>
  </r>
  <r>
    <x v="24655"/>
    <s v="null"/>
    <x v="1"/>
  </r>
  <r>
    <x v="24656"/>
    <s v="null"/>
    <x v="1"/>
  </r>
  <r>
    <x v="24657"/>
    <s v="null"/>
    <x v="1"/>
  </r>
  <r>
    <x v="24658"/>
    <s v="null"/>
    <x v="1"/>
  </r>
  <r>
    <x v="24659"/>
    <s v="null"/>
    <x v="1"/>
  </r>
  <r>
    <x v="24660"/>
    <s v="null"/>
    <x v="1"/>
  </r>
  <r>
    <x v="24661"/>
    <s v="null"/>
    <x v="1"/>
  </r>
  <r>
    <x v="24662"/>
    <s v="null"/>
    <x v="1"/>
  </r>
  <r>
    <x v="24663"/>
    <s v="null"/>
    <x v="1"/>
  </r>
  <r>
    <x v="24664"/>
    <s v="null"/>
    <x v="1"/>
  </r>
  <r>
    <x v="24665"/>
    <s v="null"/>
    <x v="1"/>
  </r>
  <r>
    <x v="24666"/>
    <s v="null"/>
    <x v="1"/>
  </r>
  <r>
    <x v="24667"/>
    <n v="2830"/>
    <x v="934"/>
  </r>
  <r>
    <x v="24668"/>
    <s v="null"/>
    <x v="1"/>
  </r>
  <r>
    <x v="24669"/>
    <s v="null"/>
    <x v="1"/>
  </r>
  <r>
    <x v="24670"/>
    <s v="null"/>
    <x v="1"/>
  </r>
  <r>
    <x v="24671"/>
    <s v="null"/>
    <x v="1"/>
  </r>
  <r>
    <x v="24672"/>
    <s v="null"/>
    <x v="1"/>
  </r>
  <r>
    <x v="24673"/>
    <s v="null"/>
    <x v="1"/>
  </r>
  <r>
    <x v="24674"/>
    <s v="null"/>
    <x v="1"/>
  </r>
  <r>
    <x v="24675"/>
    <n v="2228"/>
    <x v="935"/>
  </r>
  <r>
    <x v="24676"/>
    <s v="null"/>
    <x v="1"/>
  </r>
  <r>
    <x v="24677"/>
    <s v="null"/>
    <x v="1"/>
  </r>
  <r>
    <x v="24678"/>
    <s v="null"/>
    <x v="1"/>
  </r>
  <r>
    <x v="24679"/>
    <s v="null"/>
    <x v="1"/>
  </r>
  <r>
    <x v="24680"/>
    <s v="null"/>
    <x v="1"/>
  </r>
  <r>
    <x v="24681"/>
    <s v="null"/>
    <x v="1"/>
  </r>
  <r>
    <x v="24682"/>
    <s v="null"/>
    <x v="1"/>
  </r>
  <r>
    <x v="24683"/>
    <s v="null"/>
    <x v="1"/>
  </r>
  <r>
    <x v="24684"/>
    <s v="null"/>
    <x v="1"/>
  </r>
  <r>
    <x v="24685"/>
    <s v="null"/>
    <x v="1"/>
  </r>
  <r>
    <x v="24686"/>
    <n v="5117"/>
    <x v="936"/>
  </r>
  <r>
    <x v="24687"/>
    <s v="null"/>
    <x v="1"/>
  </r>
  <r>
    <x v="24688"/>
    <s v="null"/>
    <x v="1"/>
  </r>
  <r>
    <x v="24689"/>
    <n v="4297"/>
    <x v="937"/>
  </r>
  <r>
    <x v="24690"/>
    <s v="null"/>
    <x v="1"/>
  </r>
  <r>
    <x v="24691"/>
    <s v="null"/>
    <x v="1"/>
  </r>
  <r>
    <x v="24692"/>
    <n v="1804"/>
    <x v="938"/>
  </r>
  <r>
    <x v="24693"/>
    <s v="null"/>
    <x v="1"/>
  </r>
  <r>
    <x v="24694"/>
    <s v="null"/>
    <x v="1"/>
  </r>
  <r>
    <x v="24695"/>
    <s v="null"/>
    <x v="1"/>
  </r>
  <r>
    <x v="24696"/>
    <s v="null"/>
    <x v="1"/>
  </r>
  <r>
    <x v="24697"/>
    <s v="null"/>
    <x v="1"/>
  </r>
  <r>
    <x v="24698"/>
    <s v="null"/>
    <x v="1"/>
  </r>
  <r>
    <x v="24699"/>
    <s v="null"/>
    <x v="1"/>
  </r>
  <r>
    <x v="24700"/>
    <s v="null"/>
    <x v="1"/>
  </r>
  <r>
    <x v="24701"/>
    <s v="null"/>
    <x v="1"/>
  </r>
  <r>
    <x v="24702"/>
    <s v="null"/>
    <x v="1"/>
  </r>
  <r>
    <x v="24703"/>
    <s v="null"/>
    <x v="1"/>
  </r>
  <r>
    <x v="24704"/>
    <s v="null"/>
    <x v="1"/>
  </r>
  <r>
    <x v="24705"/>
    <s v="null"/>
    <x v="1"/>
  </r>
  <r>
    <x v="24706"/>
    <n v="3764"/>
    <x v="939"/>
  </r>
  <r>
    <x v="24707"/>
    <s v="null"/>
    <x v="1"/>
  </r>
  <r>
    <x v="24708"/>
    <s v="null"/>
    <x v="1"/>
  </r>
  <r>
    <x v="24709"/>
    <s v="null"/>
    <x v="1"/>
  </r>
  <r>
    <x v="24710"/>
    <s v="null"/>
    <x v="1"/>
  </r>
  <r>
    <x v="24711"/>
    <s v="null"/>
    <x v="1"/>
  </r>
  <r>
    <x v="24712"/>
    <s v="null"/>
    <x v="1"/>
  </r>
  <r>
    <x v="24713"/>
    <s v="null"/>
    <x v="1"/>
  </r>
  <r>
    <x v="24714"/>
    <s v="null"/>
    <x v="1"/>
  </r>
  <r>
    <x v="24715"/>
    <s v="null"/>
    <x v="1"/>
  </r>
  <r>
    <x v="24716"/>
    <s v="null"/>
    <x v="1"/>
  </r>
  <r>
    <x v="24717"/>
    <s v="null"/>
    <x v="1"/>
  </r>
  <r>
    <x v="24718"/>
    <s v="null"/>
    <x v="1"/>
  </r>
  <r>
    <x v="24719"/>
    <s v="null"/>
    <x v="1"/>
  </r>
  <r>
    <x v="24720"/>
    <s v="null"/>
    <x v="1"/>
  </r>
  <r>
    <x v="24721"/>
    <s v="null"/>
    <x v="1"/>
  </r>
  <r>
    <x v="24722"/>
    <s v="null"/>
    <x v="1"/>
  </r>
  <r>
    <x v="24723"/>
    <s v="null"/>
    <x v="1"/>
  </r>
  <r>
    <x v="24724"/>
    <n v="4551"/>
    <x v="940"/>
  </r>
  <r>
    <x v="24725"/>
    <s v="null"/>
    <x v="1"/>
  </r>
  <r>
    <x v="24726"/>
    <s v="null"/>
    <x v="1"/>
  </r>
  <r>
    <x v="24727"/>
    <s v="null"/>
    <x v="1"/>
  </r>
  <r>
    <x v="24728"/>
    <s v="null"/>
    <x v="1"/>
  </r>
  <r>
    <x v="24729"/>
    <s v="null"/>
    <x v="1"/>
  </r>
  <r>
    <x v="24730"/>
    <n v="4553"/>
    <x v="941"/>
  </r>
  <r>
    <x v="24731"/>
    <s v="null"/>
    <x v="1"/>
  </r>
  <r>
    <x v="24732"/>
    <s v="null"/>
    <x v="1"/>
  </r>
  <r>
    <x v="24733"/>
    <s v="null"/>
    <x v="1"/>
  </r>
  <r>
    <x v="24734"/>
    <n v="4552"/>
    <x v="941"/>
  </r>
  <r>
    <x v="24735"/>
    <s v="null"/>
    <x v="1"/>
  </r>
  <r>
    <x v="24736"/>
    <n v="4554"/>
    <x v="941"/>
  </r>
  <r>
    <x v="24737"/>
    <s v="null"/>
    <x v="1"/>
  </r>
  <r>
    <x v="24738"/>
    <s v="null"/>
    <x v="1"/>
  </r>
  <r>
    <x v="24739"/>
    <s v="null"/>
    <x v="1"/>
  </r>
  <r>
    <x v="24740"/>
    <s v="null"/>
    <x v="1"/>
  </r>
  <r>
    <x v="24741"/>
    <s v="null"/>
    <x v="1"/>
  </r>
  <r>
    <x v="24742"/>
    <s v="null"/>
    <x v="1"/>
  </r>
  <r>
    <x v="24743"/>
    <s v="null"/>
    <x v="1"/>
  </r>
  <r>
    <x v="24744"/>
    <n v="3380"/>
    <x v="942"/>
  </r>
  <r>
    <x v="24745"/>
    <s v="null"/>
    <x v="1"/>
  </r>
  <r>
    <x v="24746"/>
    <s v="null"/>
    <x v="1"/>
  </r>
  <r>
    <x v="24747"/>
    <s v="null"/>
    <x v="1"/>
  </r>
  <r>
    <x v="24748"/>
    <s v="null"/>
    <x v="1"/>
  </r>
  <r>
    <x v="24749"/>
    <n v="3491"/>
    <x v="943"/>
  </r>
  <r>
    <x v="24750"/>
    <s v="null"/>
    <x v="1"/>
  </r>
  <r>
    <x v="24751"/>
    <s v="null"/>
    <x v="1"/>
  </r>
  <r>
    <x v="24752"/>
    <s v="null"/>
    <x v="1"/>
  </r>
  <r>
    <x v="24753"/>
    <s v="null"/>
    <x v="1"/>
  </r>
  <r>
    <x v="24754"/>
    <s v="null"/>
    <x v="1"/>
  </r>
  <r>
    <x v="24755"/>
    <s v="null"/>
    <x v="1"/>
  </r>
  <r>
    <x v="24756"/>
    <s v="null"/>
    <x v="1"/>
  </r>
  <r>
    <x v="24757"/>
    <s v="null"/>
    <x v="1"/>
  </r>
  <r>
    <x v="24758"/>
    <n v="4109"/>
    <x v="944"/>
  </r>
  <r>
    <x v="24759"/>
    <s v="null"/>
    <x v="1"/>
  </r>
  <r>
    <x v="24760"/>
    <s v="null"/>
    <x v="1"/>
  </r>
  <r>
    <x v="24761"/>
    <s v="null"/>
    <x v="1"/>
  </r>
  <r>
    <x v="24762"/>
    <s v="null"/>
    <x v="1"/>
  </r>
  <r>
    <x v="24763"/>
    <s v="null"/>
    <x v="1"/>
  </r>
  <r>
    <x v="24764"/>
    <s v="null"/>
    <x v="1"/>
  </r>
  <r>
    <x v="24765"/>
    <s v="null"/>
    <x v="1"/>
  </r>
  <r>
    <x v="24766"/>
    <s v="null"/>
    <x v="1"/>
  </r>
  <r>
    <x v="24767"/>
    <s v="null"/>
    <x v="1"/>
  </r>
  <r>
    <x v="24768"/>
    <s v="null"/>
    <x v="1"/>
  </r>
  <r>
    <x v="24769"/>
    <s v="null"/>
    <x v="1"/>
  </r>
  <r>
    <x v="24770"/>
    <s v="null"/>
    <x v="1"/>
  </r>
  <r>
    <x v="24771"/>
    <s v="null"/>
    <x v="1"/>
  </r>
  <r>
    <x v="24772"/>
    <s v="null"/>
    <x v="1"/>
  </r>
  <r>
    <x v="24773"/>
    <s v="null"/>
    <x v="1"/>
  </r>
  <r>
    <x v="24774"/>
    <s v="null"/>
    <x v="1"/>
  </r>
  <r>
    <x v="24775"/>
    <s v="null"/>
    <x v="1"/>
  </r>
  <r>
    <x v="24776"/>
    <s v="null"/>
    <x v="1"/>
  </r>
  <r>
    <x v="24777"/>
    <s v="null"/>
    <x v="1"/>
  </r>
  <r>
    <x v="24778"/>
    <s v="null"/>
    <x v="1"/>
  </r>
  <r>
    <x v="24779"/>
    <s v="null"/>
    <x v="1"/>
  </r>
  <r>
    <x v="24780"/>
    <s v="null"/>
    <x v="1"/>
  </r>
  <r>
    <x v="24781"/>
    <s v="null"/>
    <x v="1"/>
  </r>
  <r>
    <x v="24782"/>
    <s v="null"/>
    <x v="1"/>
  </r>
  <r>
    <x v="24783"/>
    <s v="null"/>
    <x v="1"/>
  </r>
  <r>
    <x v="24784"/>
    <s v="null"/>
    <x v="1"/>
  </r>
  <r>
    <x v="24785"/>
    <s v="null"/>
    <x v="1"/>
  </r>
  <r>
    <x v="24786"/>
    <s v="null"/>
    <x v="1"/>
  </r>
  <r>
    <x v="24787"/>
    <s v="null"/>
    <x v="1"/>
  </r>
  <r>
    <x v="24788"/>
    <s v="null"/>
    <x v="1"/>
  </r>
  <r>
    <x v="24789"/>
    <s v="null"/>
    <x v="1"/>
  </r>
  <r>
    <x v="24790"/>
    <n v="2665"/>
    <x v="945"/>
  </r>
  <r>
    <x v="24791"/>
    <s v="null"/>
    <x v="1"/>
  </r>
  <r>
    <x v="24792"/>
    <s v="null"/>
    <x v="1"/>
  </r>
  <r>
    <x v="24793"/>
    <s v="null"/>
    <x v="1"/>
  </r>
  <r>
    <x v="24794"/>
    <s v="null"/>
    <x v="1"/>
  </r>
  <r>
    <x v="24795"/>
    <s v="null"/>
    <x v="1"/>
  </r>
  <r>
    <x v="24796"/>
    <s v="null"/>
    <x v="1"/>
  </r>
  <r>
    <x v="24797"/>
    <s v="null"/>
    <x v="1"/>
  </r>
  <r>
    <x v="24798"/>
    <s v="null"/>
    <x v="1"/>
  </r>
  <r>
    <x v="24799"/>
    <s v="null"/>
    <x v="1"/>
  </r>
  <r>
    <x v="24800"/>
    <s v="null"/>
    <x v="1"/>
  </r>
  <r>
    <x v="24801"/>
    <s v="null"/>
    <x v="1"/>
  </r>
  <r>
    <x v="24802"/>
    <s v="null"/>
    <x v="1"/>
  </r>
  <r>
    <x v="24803"/>
    <s v="null"/>
    <x v="1"/>
  </r>
  <r>
    <x v="24804"/>
    <s v="null"/>
    <x v="1"/>
  </r>
  <r>
    <x v="24805"/>
    <s v="null"/>
    <x v="1"/>
  </r>
  <r>
    <x v="24806"/>
    <s v="null"/>
    <x v="1"/>
  </r>
  <r>
    <x v="24807"/>
    <s v="null"/>
    <x v="1"/>
  </r>
  <r>
    <x v="24808"/>
    <s v="null"/>
    <x v="1"/>
  </r>
  <r>
    <x v="24809"/>
    <s v="null"/>
    <x v="1"/>
  </r>
  <r>
    <x v="24810"/>
    <s v="null"/>
    <x v="1"/>
  </r>
  <r>
    <x v="24811"/>
    <s v="null"/>
    <x v="1"/>
  </r>
  <r>
    <x v="24812"/>
    <s v="null"/>
    <x v="1"/>
  </r>
  <r>
    <x v="24813"/>
    <s v="null"/>
    <x v="1"/>
  </r>
  <r>
    <x v="24814"/>
    <s v="null"/>
    <x v="1"/>
  </r>
  <r>
    <x v="24815"/>
    <s v="null"/>
    <x v="1"/>
  </r>
  <r>
    <x v="24816"/>
    <n v="633"/>
    <x v="946"/>
  </r>
  <r>
    <x v="24817"/>
    <s v="null"/>
    <x v="1"/>
  </r>
  <r>
    <x v="24818"/>
    <s v="null"/>
    <x v="1"/>
  </r>
  <r>
    <x v="24819"/>
    <s v="null"/>
    <x v="1"/>
  </r>
  <r>
    <x v="24820"/>
    <n v="1775"/>
    <x v="947"/>
  </r>
  <r>
    <x v="24821"/>
    <s v="null"/>
    <x v="1"/>
  </r>
  <r>
    <x v="24822"/>
    <s v="null"/>
    <x v="1"/>
  </r>
  <r>
    <x v="24823"/>
    <s v="null"/>
    <x v="1"/>
  </r>
  <r>
    <x v="24824"/>
    <s v="null"/>
    <x v="1"/>
  </r>
  <r>
    <x v="24825"/>
    <s v="null"/>
    <x v="1"/>
  </r>
  <r>
    <x v="24826"/>
    <s v="null"/>
    <x v="1"/>
  </r>
  <r>
    <x v="24827"/>
    <s v="null"/>
    <x v="1"/>
  </r>
  <r>
    <x v="24828"/>
    <s v="null"/>
    <x v="1"/>
  </r>
  <r>
    <x v="24829"/>
    <s v="null"/>
    <x v="1"/>
  </r>
  <r>
    <x v="24830"/>
    <s v="null"/>
    <x v="1"/>
  </r>
  <r>
    <x v="24831"/>
    <s v="null"/>
    <x v="1"/>
  </r>
  <r>
    <x v="24832"/>
    <n v="3002"/>
    <x v="948"/>
  </r>
  <r>
    <x v="24833"/>
    <s v="null"/>
    <x v="1"/>
  </r>
  <r>
    <x v="24834"/>
    <s v="null"/>
    <x v="1"/>
  </r>
  <r>
    <x v="24835"/>
    <s v="null"/>
    <x v="1"/>
  </r>
  <r>
    <x v="24836"/>
    <s v="null"/>
    <x v="1"/>
  </r>
  <r>
    <x v="24837"/>
    <s v="null"/>
    <x v="1"/>
  </r>
  <r>
    <x v="24838"/>
    <s v="null"/>
    <x v="1"/>
  </r>
  <r>
    <x v="24839"/>
    <s v="null"/>
    <x v="1"/>
  </r>
  <r>
    <x v="24840"/>
    <s v="null"/>
    <x v="1"/>
  </r>
  <r>
    <x v="24841"/>
    <n v="2729"/>
    <x v="949"/>
  </r>
  <r>
    <x v="24842"/>
    <s v="null"/>
    <x v="1"/>
  </r>
  <r>
    <x v="24843"/>
    <s v="null"/>
    <x v="1"/>
  </r>
  <r>
    <x v="24844"/>
    <s v="null"/>
    <x v="1"/>
  </r>
  <r>
    <x v="24845"/>
    <s v="null"/>
    <x v="1"/>
  </r>
  <r>
    <x v="24846"/>
    <s v="null"/>
    <x v="1"/>
  </r>
  <r>
    <x v="24847"/>
    <s v="null"/>
    <x v="1"/>
  </r>
  <r>
    <x v="24848"/>
    <s v="null"/>
    <x v="1"/>
  </r>
  <r>
    <x v="24849"/>
    <s v="null"/>
    <x v="1"/>
  </r>
  <r>
    <x v="24850"/>
    <s v="null"/>
    <x v="1"/>
  </r>
  <r>
    <x v="24851"/>
    <s v="null"/>
    <x v="1"/>
  </r>
  <r>
    <x v="24852"/>
    <s v="null"/>
    <x v="1"/>
  </r>
  <r>
    <x v="24853"/>
    <s v="null"/>
    <x v="1"/>
  </r>
  <r>
    <x v="24854"/>
    <s v="null"/>
    <x v="1"/>
  </r>
  <r>
    <x v="24855"/>
    <s v="null"/>
    <x v="1"/>
  </r>
  <r>
    <x v="24856"/>
    <s v="null"/>
    <x v="1"/>
  </r>
  <r>
    <x v="24857"/>
    <s v="null"/>
    <x v="1"/>
  </r>
  <r>
    <x v="24858"/>
    <s v="null"/>
    <x v="1"/>
  </r>
  <r>
    <x v="24859"/>
    <s v="null"/>
    <x v="1"/>
  </r>
  <r>
    <x v="24860"/>
    <s v="null"/>
    <x v="1"/>
  </r>
  <r>
    <x v="24861"/>
    <s v="null"/>
    <x v="1"/>
  </r>
  <r>
    <x v="24862"/>
    <s v="null"/>
    <x v="1"/>
  </r>
  <r>
    <x v="24863"/>
    <s v="null"/>
    <x v="1"/>
  </r>
  <r>
    <x v="24864"/>
    <n v="3498"/>
    <x v="950"/>
  </r>
  <r>
    <x v="24865"/>
    <s v="null"/>
    <x v="1"/>
  </r>
  <r>
    <x v="24866"/>
    <s v="null"/>
    <x v="1"/>
  </r>
  <r>
    <x v="24867"/>
    <s v="null"/>
    <x v="1"/>
  </r>
  <r>
    <x v="24868"/>
    <s v="null"/>
    <x v="1"/>
  </r>
  <r>
    <x v="24869"/>
    <s v="null"/>
    <x v="1"/>
  </r>
  <r>
    <x v="24870"/>
    <s v="null"/>
    <x v="1"/>
  </r>
  <r>
    <x v="24871"/>
    <s v="null"/>
    <x v="1"/>
  </r>
  <r>
    <x v="24872"/>
    <s v="null"/>
    <x v="1"/>
  </r>
  <r>
    <x v="24873"/>
    <s v="null"/>
    <x v="1"/>
  </r>
  <r>
    <x v="24874"/>
    <s v="null"/>
    <x v="1"/>
  </r>
  <r>
    <x v="24875"/>
    <s v="null"/>
    <x v="1"/>
  </r>
  <r>
    <x v="24876"/>
    <s v="null"/>
    <x v="1"/>
  </r>
  <r>
    <x v="24877"/>
    <s v="null"/>
    <x v="1"/>
  </r>
  <r>
    <x v="24878"/>
    <s v="null"/>
    <x v="1"/>
  </r>
  <r>
    <x v="24879"/>
    <s v="null"/>
    <x v="1"/>
  </r>
  <r>
    <x v="24880"/>
    <s v="null"/>
    <x v="1"/>
  </r>
  <r>
    <x v="24881"/>
    <s v="null"/>
    <x v="1"/>
  </r>
  <r>
    <x v="24882"/>
    <s v="null"/>
    <x v="1"/>
  </r>
  <r>
    <x v="24883"/>
    <s v="null"/>
    <x v="1"/>
  </r>
  <r>
    <x v="24884"/>
    <s v="null"/>
    <x v="1"/>
  </r>
  <r>
    <x v="24885"/>
    <s v="null"/>
    <x v="1"/>
  </r>
  <r>
    <x v="24886"/>
    <s v="null"/>
    <x v="1"/>
  </r>
  <r>
    <x v="24887"/>
    <n v="3506"/>
    <x v="951"/>
  </r>
  <r>
    <x v="24888"/>
    <s v="null"/>
    <x v="1"/>
  </r>
  <r>
    <x v="24889"/>
    <s v="null"/>
    <x v="1"/>
  </r>
  <r>
    <x v="24890"/>
    <s v="null"/>
    <x v="1"/>
  </r>
  <r>
    <x v="24891"/>
    <s v="null"/>
    <x v="1"/>
  </r>
  <r>
    <x v="24892"/>
    <s v="null"/>
    <x v="1"/>
  </r>
  <r>
    <x v="24893"/>
    <s v="null"/>
    <x v="1"/>
  </r>
  <r>
    <x v="24894"/>
    <s v="null"/>
    <x v="1"/>
  </r>
  <r>
    <x v="24895"/>
    <s v="null"/>
    <x v="1"/>
  </r>
  <r>
    <x v="24896"/>
    <s v="null"/>
    <x v="1"/>
  </r>
  <r>
    <x v="24897"/>
    <s v="null"/>
    <x v="1"/>
  </r>
  <r>
    <x v="24898"/>
    <s v="null"/>
    <x v="1"/>
  </r>
  <r>
    <x v="24899"/>
    <n v="265"/>
    <x v="952"/>
  </r>
  <r>
    <x v="24900"/>
    <s v="null"/>
    <x v="1"/>
  </r>
  <r>
    <x v="24901"/>
    <s v="null"/>
    <x v="1"/>
  </r>
  <r>
    <x v="24902"/>
    <s v="null"/>
    <x v="1"/>
  </r>
  <r>
    <x v="24903"/>
    <s v="null"/>
    <x v="1"/>
  </r>
  <r>
    <x v="24904"/>
    <s v="null"/>
    <x v="1"/>
  </r>
  <r>
    <x v="24905"/>
    <s v="null"/>
    <x v="1"/>
  </r>
  <r>
    <x v="24906"/>
    <s v="null"/>
    <x v="1"/>
  </r>
  <r>
    <x v="24907"/>
    <s v="null"/>
    <x v="1"/>
  </r>
  <r>
    <x v="24908"/>
    <s v="null"/>
    <x v="1"/>
  </r>
  <r>
    <x v="24909"/>
    <s v="null"/>
    <x v="1"/>
  </r>
  <r>
    <x v="24910"/>
    <s v="null"/>
    <x v="1"/>
  </r>
  <r>
    <x v="24911"/>
    <s v="null"/>
    <x v="1"/>
  </r>
  <r>
    <x v="24912"/>
    <s v="null"/>
    <x v="1"/>
  </r>
  <r>
    <x v="24913"/>
    <s v="null"/>
    <x v="1"/>
  </r>
  <r>
    <x v="24914"/>
    <s v="null"/>
    <x v="1"/>
  </r>
  <r>
    <x v="24915"/>
    <s v="null"/>
    <x v="1"/>
  </r>
  <r>
    <x v="24916"/>
    <s v="null"/>
    <x v="1"/>
  </r>
  <r>
    <x v="24917"/>
    <s v="null"/>
    <x v="1"/>
  </r>
  <r>
    <x v="24918"/>
    <s v="null"/>
    <x v="1"/>
  </r>
  <r>
    <x v="24919"/>
    <s v="null"/>
    <x v="1"/>
  </r>
  <r>
    <x v="24920"/>
    <s v="null"/>
    <x v="1"/>
  </r>
  <r>
    <x v="24921"/>
    <s v="null"/>
    <x v="1"/>
  </r>
  <r>
    <x v="24922"/>
    <s v="null"/>
    <x v="1"/>
  </r>
  <r>
    <x v="24923"/>
    <s v="null"/>
    <x v="1"/>
  </r>
  <r>
    <x v="24924"/>
    <n v="721"/>
    <x v="953"/>
  </r>
  <r>
    <x v="24925"/>
    <s v="null"/>
    <x v="1"/>
  </r>
  <r>
    <x v="24926"/>
    <s v="null"/>
    <x v="1"/>
  </r>
  <r>
    <x v="24927"/>
    <s v="null"/>
    <x v="1"/>
  </r>
  <r>
    <x v="24928"/>
    <s v="null"/>
    <x v="1"/>
  </r>
  <r>
    <x v="24929"/>
    <n v="3240"/>
    <x v="954"/>
  </r>
  <r>
    <x v="24930"/>
    <s v="null"/>
    <x v="1"/>
  </r>
  <r>
    <x v="24931"/>
    <s v="null"/>
    <x v="1"/>
  </r>
  <r>
    <x v="24932"/>
    <s v="null"/>
    <x v="1"/>
  </r>
  <r>
    <x v="24933"/>
    <s v="null"/>
    <x v="1"/>
  </r>
  <r>
    <x v="24934"/>
    <s v="null"/>
    <x v="1"/>
  </r>
  <r>
    <x v="24935"/>
    <s v="null"/>
    <x v="1"/>
  </r>
  <r>
    <x v="24936"/>
    <s v="null"/>
    <x v="1"/>
  </r>
  <r>
    <x v="24937"/>
    <s v="null"/>
    <x v="1"/>
  </r>
  <r>
    <x v="24938"/>
    <s v="null"/>
    <x v="1"/>
  </r>
  <r>
    <x v="24939"/>
    <s v="null"/>
    <x v="1"/>
  </r>
  <r>
    <x v="24940"/>
    <s v="null"/>
    <x v="1"/>
  </r>
  <r>
    <x v="24941"/>
    <s v="null"/>
    <x v="1"/>
  </r>
  <r>
    <x v="24942"/>
    <s v="null"/>
    <x v="1"/>
  </r>
  <r>
    <x v="24943"/>
    <s v="null"/>
    <x v="1"/>
  </r>
  <r>
    <x v="24944"/>
    <s v="null"/>
    <x v="1"/>
  </r>
  <r>
    <x v="24945"/>
    <s v="null"/>
    <x v="1"/>
  </r>
  <r>
    <x v="24946"/>
    <s v="null"/>
    <x v="1"/>
  </r>
  <r>
    <x v="24947"/>
    <s v="null"/>
    <x v="1"/>
  </r>
  <r>
    <x v="24948"/>
    <n v="797"/>
    <x v="955"/>
  </r>
  <r>
    <x v="24949"/>
    <s v="null"/>
    <x v="1"/>
  </r>
  <r>
    <x v="24950"/>
    <s v="null"/>
    <x v="1"/>
  </r>
  <r>
    <x v="24951"/>
    <s v="null"/>
    <x v="1"/>
  </r>
  <r>
    <x v="24952"/>
    <s v="null"/>
    <x v="1"/>
  </r>
  <r>
    <x v="24953"/>
    <s v="null"/>
    <x v="1"/>
  </r>
  <r>
    <x v="24954"/>
    <s v="null"/>
    <x v="1"/>
  </r>
  <r>
    <x v="24955"/>
    <n v="1138"/>
    <x v="956"/>
  </r>
  <r>
    <x v="24956"/>
    <s v="null"/>
    <x v="1"/>
  </r>
  <r>
    <x v="24957"/>
    <s v="null"/>
    <x v="1"/>
  </r>
  <r>
    <x v="24958"/>
    <s v="null"/>
    <x v="1"/>
  </r>
  <r>
    <x v="24959"/>
    <s v="null"/>
    <x v="1"/>
  </r>
  <r>
    <x v="24960"/>
    <s v="null"/>
    <x v="1"/>
  </r>
  <r>
    <x v="24961"/>
    <s v="null"/>
    <x v="1"/>
  </r>
  <r>
    <x v="24962"/>
    <s v="null"/>
    <x v="1"/>
  </r>
  <r>
    <x v="24963"/>
    <s v="null"/>
    <x v="1"/>
  </r>
  <r>
    <x v="24964"/>
    <s v="null"/>
    <x v="1"/>
  </r>
  <r>
    <x v="24965"/>
    <s v="null"/>
    <x v="1"/>
  </r>
  <r>
    <x v="24966"/>
    <s v="null"/>
    <x v="1"/>
  </r>
  <r>
    <x v="24967"/>
    <s v="null"/>
    <x v="1"/>
  </r>
  <r>
    <x v="24968"/>
    <s v="null"/>
    <x v="1"/>
  </r>
  <r>
    <x v="24969"/>
    <s v="null"/>
    <x v="1"/>
  </r>
  <r>
    <x v="24970"/>
    <s v="null"/>
    <x v="1"/>
  </r>
  <r>
    <x v="24971"/>
    <s v="null"/>
    <x v="1"/>
  </r>
  <r>
    <x v="24972"/>
    <n v="4784"/>
    <x v="957"/>
  </r>
  <r>
    <x v="24973"/>
    <s v="null"/>
    <x v="1"/>
  </r>
  <r>
    <x v="24974"/>
    <n v="2392"/>
    <x v="958"/>
  </r>
  <r>
    <x v="24975"/>
    <s v="null"/>
    <x v="1"/>
  </r>
  <r>
    <x v="24976"/>
    <s v="null"/>
    <x v="1"/>
  </r>
  <r>
    <x v="24977"/>
    <s v="null"/>
    <x v="1"/>
  </r>
  <r>
    <x v="24978"/>
    <s v="null"/>
    <x v="1"/>
  </r>
  <r>
    <x v="24979"/>
    <s v="null"/>
    <x v="1"/>
  </r>
  <r>
    <x v="24980"/>
    <s v="null"/>
    <x v="1"/>
  </r>
  <r>
    <x v="24981"/>
    <s v="null"/>
    <x v="1"/>
  </r>
  <r>
    <x v="24982"/>
    <s v="null"/>
    <x v="1"/>
  </r>
  <r>
    <x v="24983"/>
    <s v="null"/>
    <x v="1"/>
  </r>
  <r>
    <x v="24984"/>
    <s v="null"/>
    <x v="1"/>
  </r>
  <r>
    <x v="24985"/>
    <s v="null"/>
    <x v="1"/>
  </r>
  <r>
    <x v="24986"/>
    <s v="null"/>
    <x v="1"/>
  </r>
  <r>
    <x v="24987"/>
    <s v="null"/>
    <x v="1"/>
  </r>
  <r>
    <x v="24988"/>
    <s v="null"/>
    <x v="1"/>
  </r>
  <r>
    <x v="24989"/>
    <s v="null"/>
    <x v="1"/>
  </r>
  <r>
    <x v="24990"/>
    <s v="null"/>
    <x v="1"/>
  </r>
  <r>
    <x v="24991"/>
    <s v="null"/>
    <x v="1"/>
  </r>
  <r>
    <x v="24992"/>
    <s v="null"/>
    <x v="1"/>
  </r>
  <r>
    <x v="24993"/>
    <s v="null"/>
    <x v="1"/>
  </r>
  <r>
    <x v="24994"/>
    <s v="null"/>
    <x v="1"/>
  </r>
  <r>
    <x v="24995"/>
    <s v="null"/>
    <x v="1"/>
  </r>
  <r>
    <x v="24996"/>
    <s v="null"/>
    <x v="1"/>
  </r>
  <r>
    <x v="24997"/>
    <n v="4967"/>
    <x v="959"/>
  </r>
  <r>
    <x v="24998"/>
    <s v="null"/>
    <x v="1"/>
  </r>
  <r>
    <x v="24999"/>
    <s v="null"/>
    <x v="1"/>
  </r>
  <r>
    <x v="25000"/>
    <s v="null"/>
    <x v="1"/>
  </r>
  <r>
    <x v="25001"/>
    <s v="null"/>
    <x v="1"/>
  </r>
  <r>
    <x v="25002"/>
    <s v="null"/>
    <x v="1"/>
  </r>
  <r>
    <x v="25003"/>
    <s v="null"/>
    <x v="1"/>
  </r>
  <r>
    <x v="25004"/>
    <s v="null"/>
    <x v="1"/>
  </r>
  <r>
    <x v="25005"/>
    <n v="1970"/>
    <x v="960"/>
  </r>
  <r>
    <x v="25006"/>
    <s v="null"/>
    <x v="1"/>
  </r>
  <r>
    <x v="25007"/>
    <s v="null"/>
    <x v="1"/>
  </r>
  <r>
    <x v="25008"/>
    <s v="null"/>
    <x v="1"/>
  </r>
  <r>
    <x v="25009"/>
    <s v="null"/>
    <x v="1"/>
  </r>
  <r>
    <x v="25010"/>
    <s v="null"/>
    <x v="1"/>
  </r>
  <r>
    <x v="25011"/>
    <s v="null"/>
    <x v="1"/>
  </r>
  <r>
    <x v="25012"/>
    <s v="null"/>
    <x v="1"/>
  </r>
  <r>
    <x v="25013"/>
    <s v="null"/>
    <x v="1"/>
  </r>
  <r>
    <x v="25014"/>
    <s v="null"/>
    <x v="1"/>
  </r>
  <r>
    <x v="25015"/>
    <s v="null"/>
    <x v="1"/>
  </r>
  <r>
    <x v="25016"/>
    <s v="null"/>
    <x v="1"/>
  </r>
  <r>
    <x v="25017"/>
    <s v="null"/>
    <x v="1"/>
  </r>
  <r>
    <x v="25018"/>
    <s v="null"/>
    <x v="1"/>
  </r>
  <r>
    <x v="25019"/>
    <s v="null"/>
    <x v="1"/>
  </r>
  <r>
    <x v="25020"/>
    <n v="2668"/>
    <x v="961"/>
  </r>
  <r>
    <x v="25021"/>
    <s v="null"/>
    <x v="1"/>
  </r>
  <r>
    <x v="25022"/>
    <n v="3904"/>
    <x v="962"/>
  </r>
  <r>
    <x v="25023"/>
    <s v="null"/>
    <x v="1"/>
  </r>
  <r>
    <x v="25024"/>
    <s v="null"/>
    <x v="1"/>
  </r>
  <r>
    <x v="25025"/>
    <s v="null"/>
    <x v="1"/>
  </r>
  <r>
    <x v="25026"/>
    <s v="null"/>
    <x v="1"/>
  </r>
  <r>
    <x v="25027"/>
    <s v="null"/>
    <x v="1"/>
  </r>
  <r>
    <x v="25028"/>
    <s v="null"/>
    <x v="1"/>
  </r>
  <r>
    <x v="25029"/>
    <s v="null"/>
    <x v="1"/>
  </r>
  <r>
    <x v="25030"/>
    <s v="null"/>
    <x v="1"/>
  </r>
  <r>
    <x v="25031"/>
    <s v="null"/>
    <x v="1"/>
  </r>
  <r>
    <x v="25032"/>
    <s v="null"/>
    <x v="1"/>
  </r>
  <r>
    <x v="25033"/>
    <n v="4864"/>
    <x v="963"/>
  </r>
  <r>
    <x v="25034"/>
    <s v="null"/>
    <x v="1"/>
  </r>
  <r>
    <x v="25035"/>
    <s v="null"/>
    <x v="1"/>
  </r>
  <r>
    <x v="25036"/>
    <s v="null"/>
    <x v="1"/>
  </r>
  <r>
    <x v="25037"/>
    <s v="null"/>
    <x v="1"/>
  </r>
  <r>
    <x v="25038"/>
    <s v="null"/>
    <x v="1"/>
  </r>
  <r>
    <x v="25039"/>
    <s v="null"/>
    <x v="1"/>
  </r>
  <r>
    <x v="25040"/>
    <s v="null"/>
    <x v="1"/>
  </r>
  <r>
    <x v="25041"/>
    <s v="null"/>
    <x v="1"/>
  </r>
  <r>
    <x v="25042"/>
    <s v="null"/>
    <x v="1"/>
  </r>
  <r>
    <x v="25043"/>
    <s v="null"/>
    <x v="1"/>
  </r>
  <r>
    <x v="25044"/>
    <s v="null"/>
    <x v="1"/>
  </r>
  <r>
    <x v="25045"/>
    <s v="null"/>
    <x v="1"/>
  </r>
  <r>
    <x v="25046"/>
    <n v="2664"/>
    <x v="964"/>
  </r>
  <r>
    <x v="25047"/>
    <s v="null"/>
    <x v="1"/>
  </r>
  <r>
    <x v="25048"/>
    <s v="null"/>
    <x v="1"/>
  </r>
  <r>
    <x v="25049"/>
    <n v="2143"/>
    <x v="965"/>
  </r>
  <r>
    <x v="25050"/>
    <s v="null"/>
    <x v="1"/>
  </r>
  <r>
    <x v="25051"/>
    <s v="null"/>
    <x v="1"/>
  </r>
  <r>
    <x v="25052"/>
    <s v="null"/>
    <x v="1"/>
  </r>
  <r>
    <x v="25053"/>
    <s v="null"/>
    <x v="1"/>
  </r>
  <r>
    <x v="25054"/>
    <n v="1969"/>
    <x v="965"/>
  </r>
  <r>
    <x v="25055"/>
    <n v="3218"/>
    <x v="966"/>
  </r>
  <r>
    <x v="25056"/>
    <s v="null"/>
    <x v="1"/>
  </r>
  <r>
    <x v="25057"/>
    <s v="null"/>
    <x v="1"/>
  </r>
  <r>
    <x v="25058"/>
    <s v="null"/>
    <x v="1"/>
  </r>
  <r>
    <x v="25059"/>
    <s v="null"/>
    <x v="1"/>
  </r>
  <r>
    <x v="25060"/>
    <s v="null"/>
    <x v="1"/>
  </r>
  <r>
    <x v="25061"/>
    <s v="null"/>
    <x v="1"/>
  </r>
  <r>
    <x v="25062"/>
    <s v="null"/>
    <x v="1"/>
  </r>
  <r>
    <x v="25063"/>
    <s v="null"/>
    <x v="1"/>
  </r>
  <r>
    <x v="25064"/>
    <s v="null"/>
    <x v="1"/>
  </r>
  <r>
    <x v="25065"/>
    <s v="null"/>
    <x v="1"/>
  </r>
  <r>
    <x v="25066"/>
    <s v="null"/>
    <x v="1"/>
  </r>
  <r>
    <x v="25067"/>
    <s v="null"/>
    <x v="1"/>
  </r>
  <r>
    <x v="25068"/>
    <s v="null"/>
    <x v="1"/>
  </r>
  <r>
    <x v="25069"/>
    <s v="null"/>
    <x v="1"/>
  </r>
  <r>
    <x v="25070"/>
    <s v="null"/>
    <x v="1"/>
  </r>
  <r>
    <x v="25071"/>
    <s v="null"/>
    <x v="1"/>
  </r>
  <r>
    <x v="25072"/>
    <s v="null"/>
    <x v="1"/>
  </r>
  <r>
    <x v="25073"/>
    <s v="null"/>
    <x v="1"/>
  </r>
  <r>
    <x v="25074"/>
    <s v="null"/>
    <x v="1"/>
  </r>
  <r>
    <x v="25075"/>
    <s v="null"/>
    <x v="1"/>
  </r>
  <r>
    <x v="25076"/>
    <n v="2800"/>
    <x v="967"/>
  </r>
  <r>
    <x v="25077"/>
    <s v="null"/>
    <x v="1"/>
  </r>
  <r>
    <x v="25078"/>
    <s v="null"/>
    <x v="1"/>
  </r>
  <r>
    <x v="25079"/>
    <s v="null"/>
    <x v="1"/>
  </r>
  <r>
    <x v="25080"/>
    <s v="null"/>
    <x v="1"/>
  </r>
  <r>
    <x v="25081"/>
    <s v="null"/>
    <x v="1"/>
  </r>
  <r>
    <x v="25082"/>
    <s v="null"/>
    <x v="1"/>
  </r>
  <r>
    <x v="25083"/>
    <s v="null"/>
    <x v="1"/>
  </r>
  <r>
    <x v="25084"/>
    <s v="null"/>
    <x v="1"/>
  </r>
  <r>
    <x v="25085"/>
    <s v="null"/>
    <x v="1"/>
  </r>
  <r>
    <x v="25086"/>
    <s v="null"/>
    <x v="1"/>
  </r>
  <r>
    <x v="25087"/>
    <s v="null"/>
    <x v="1"/>
  </r>
  <r>
    <x v="25088"/>
    <s v="null"/>
    <x v="1"/>
  </r>
  <r>
    <x v="25089"/>
    <s v="null"/>
    <x v="1"/>
  </r>
  <r>
    <x v="25090"/>
    <s v="null"/>
    <x v="1"/>
  </r>
  <r>
    <x v="25091"/>
    <s v="null"/>
    <x v="1"/>
  </r>
  <r>
    <x v="25092"/>
    <s v="null"/>
    <x v="1"/>
  </r>
  <r>
    <x v="25093"/>
    <s v="null"/>
    <x v="1"/>
  </r>
  <r>
    <x v="25094"/>
    <s v="null"/>
    <x v="1"/>
  </r>
  <r>
    <x v="25095"/>
    <s v="null"/>
    <x v="1"/>
  </r>
  <r>
    <x v="25096"/>
    <s v="null"/>
    <x v="1"/>
  </r>
  <r>
    <x v="25097"/>
    <s v="null"/>
    <x v="1"/>
  </r>
  <r>
    <x v="25098"/>
    <s v="null"/>
    <x v="1"/>
  </r>
  <r>
    <x v="25099"/>
    <s v="null"/>
    <x v="1"/>
  </r>
  <r>
    <x v="25100"/>
    <s v="null"/>
    <x v="1"/>
  </r>
  <r>
    <x v="25101"/>
    <s v="null"/>
    <x v="1"/>
  </r>
  <r>
    <x v="25102"/>
    <s v="null"/>
    <x v="1"/>
  </r>
  <r>
    <x v="25103"/>
    <s v="null"/>
    <x v="1"/>
  </r>
  <r>
    <x v="25104"/>
    <s v="null"/>
    <x v="1"/>
  </r>
  <r>
    <x v="25105"/>
    <s v="null"/>
    <x v="1"/>
  </r>
  <r>
    <x v="25106"/>
    <s v="null"/>
    <x v="1"/>
  </r>
  <r>
    <x v="25107"/>
    <s v="null"/>
    <x v="1"/>
  </r>
  <r>
    <x v="25108"/>
    <s v="null"/>
    <x v="1"/>
  </r>
  <r>
    <x v="25109"/>
    <s v="null"/>
    <x v="1"/>
  </r>
  <r>
    <x v="25110"/>
    <s v="null"/>
    <x v="1"/>
  </r>
  <r>
    <x v="25111"/>
    <s v="null"/>
    <x v="1"/>
  </r>
  <r>
    <x v="25112"/>
    <s v="null"/>
    <x v="1"/>
  </r>
  <r>
    <x v="25113"/>
    <s v="null"/>
    <x v="1"/>
  </r>
  <r>
    <x v="25114"/>
    <s v="null"/>
    <x v="1"/>
  </r>
  <r>
    <x v="25115"/>
    <s v="null"/>
    <x v="1"/>
  </r>
  <r>
    <x v="25116"/>
    <s v="null"/>
    <x v="1"/>
  </r>
  <r>
    <x v="25117"/>
    <n v="3067"/>
    <x v="968"/>
  </r>
  <r>
    <x v="25118"/>
    <s v="null"/>
    <x v="1"/>
  </r>
  <r>
    <x v="25119"/>
    <s v="null"/>
    <x v="1"/>
  </r>
  <r>
    <x v="25120"/>
    <s v="null"/>
    <x v="1"/>
  </r>
  <r>
    <x v="25121"/>
    <s v="null"/>
    <x v="1"/>
  </r>
  <r>
    <x v="25122"/>
    <s v="null"/>
    <x v="1"/>
  </r>
  <r>
    <x v="25123"/>
    <s v="null"/>
    <x v="1"/>
  </r>
  <r>
    <x v="25124"/>
    <s v="null"/>
    <x v="1"/>
  </r>
  <r>
    <x v="25125"/>
    <s v="null"/>
    <x v="1"/>
  </r>
  <r>
    <x v="25126"/>
    <s v="null"/>
    <x v="1"/>
  </r>
  <r>
    <x v="25127"/>
    <s v="null"/>
    <x v="1"/>
  </r>
  <r>
    <x v="25128"/>
    <s v="null"/>
    <x v="1"/>
  </r>
  <r>
    <x v="25129"/>
    <s v="null"/>
    <x v="1"/>
  </r>
  <r>
    <x v="25130"/>
    <n v="3066"/>
    <x v="968"/>
  </r>
  <r>
    <x v="25131"/>
    <s v="null"/>
    <x v="1"/>
  </r>
  <r>
    <x v="25132"/>
    <s v="null"/>
    <x v="1"/>
  </r>
  <r>
    <x v="25133"/>
    <s v="null"/>
    <x v="1"/>
  </r>
  <r>
    <x v="25134"/>
    <s v="null"/>
    <x v="1"/>
  </r>
  <r>
    <x v="25135"/>
    <s v="null"/>
    <x v="1"/>
  </r>
  <r>
    <x v="25136"/>
    <s v="null"/>
    <x v="1"/>
  </r>
  <r>
    <x v="25137"/>
    <s v="null"/>
    <x v="1"/>
  </r>
  <r>
    <x v="25138"/>
    <s v="null"/>
    <x v="1"/>
  </r>
  <r>
    <x v="25139"/>
    <s v="null"/>
    <x v="1"/>
  </r>
  <r>
    <x v="25140"/>
    <s v="null"/>
    <x v="1"/>
  </r>
  <r>
    <x v="25141"/>
    <s v="null"/>
    <x v="1"/>
  </r>
  <r>
    <x v="25142"/>
    <s v="null"/>
    <x v="1"/>
  </r>
  <r>
    <x v="25143"/>
    <s v="null"/>
    <x v="1"/>
  </r>
  <r>
    <x v="25144"/>
    <s v="null"/>
    <x v="1"/>
  </r>
  <r>
    <x v="25145"/>
    <s v="null"/>
    <x v="1"/>
  </r>
  <r>
    <x v="25146"/>
    <s v="null"/>
    <x v="1"/>
  </r>
  <r>
    <x v="25147"/>
    <s v="null"/>
    <x v="1"/>
  </r>
  <r>
    <x v="25148"/>
    <s v="null"/>
    <x v="1"/>
  </r>
  <r>
    <x v="25149"/>
    <s v="null"/>
    <x v="1"/>
  </r>
  <r>
    <x v="25150"/>
    <s v="null"/>
    <x v="1"/>
  </r>
  <r>
    <x v="25151"/>
    <s v="null"/>
    <x v="1"/>
  </r>
  <r>
    <x v="25152"/>
    <s v="null"/>
    <x v="1"/>
  </r>
  <r>
    <x v="25153"/>
    <s v="null"/>
    <x v="1"/>
  </r>
  <r>
    <x v="25154"/>
    <s v="null"/>
    <x v="1"/>
  </r>
  <r>
    <x v="25155"/>
    <s v="null"/>
    <x v="1"/>
  </r>
  <r>
    <x v="25156"/>
    <s v="null"/>
    <x v="1"/>
  </r>
  <r>
    <x v="25157"/>
    <s v="null"/>
    <x v="1"/>
  </r>
  <r>
    <x v="25158"/>
    <s v="null"/>
    <x v="1"/>
  </r>
  <r>
    <x v="25159"/>
    <s v="null"/>
    <x v="1"/>
  </r>
  <r>
    <x v="25160"/>
    <s v="null"/>
    <x v="1"/>
  </r>
  <r>
    <x v="25161"/>
    <s v="null"/>
    <x v="1"/>
  </r>
  <r>
    <x v="25162"/>
    <s v="null"/>
    <x v="1"/>
  </r>
  <r>
    <x v="25163"/>
    <s v="null"/>
    <x v="1"/>
  </r>
  <r>
    <x v="25164"/>
    <n v="3064"/>
    <x v="968"/>
  </r>
  <r>
    <x v="25165"/>
    <s v="null"/>
    <x v="1"/>
  </r>
  <r>
    <x v="25166"/>
    <s v="null"/>
    <x v="1"/>
  </r>
  <r>
    <x v="25167"/>
    <s v="null"/>
    <x v="1"/>
  </r>
  <r>
    <x v="25168"/>
    <s v="null"/>
    <x v="1"/>
  </r>
  <r>
    <x v="25169"/>
    <s v="null"/>
    <x v="1"/>
  </r>
  <r>
    <x v="25170"/>
    <n v="10192096"/>
    <x v="968"/>
  </r>
  <r>
    <x v="25171"/>
    <s v="null"/>
    <x v="1"/>
  </r>
  <r>
    <x v="25172"/>
    <s v="null"/>
    <x v="1"/>
  </r>
  <r>
    <x v="25173"/>
    <s v="null"/>
    <x v="1"/>
  </r>
  <r>
    <x v="25174"/>
    <s v="null"/>
    <x v="1"/>
  </r>
  <r>
    <x v="25175"/>
    <s v="null"/>
    <x v="1"/>
  </r>
  <r>
    <x v="25176"/>
    <s v="null"/>
    <x v="1"/>
  </r>
  <r>
    <x v="25177"/>
    <n v="2549"/>
    <x v="969"/>
  </r>
  <r>
    <x v="25178"/>
    <s v="null"/>
    <x v="1"/>
  </r>
  <r>
    <x v="25179"/>
    <s v="null"/>
    <x v="1"/>
  </r>
  <r>
    <x v="25180"/>
    <s v="null"/>
    <x v="1"/>
  </r>
  <r>
    <x v="25181"/>
    <s v="null"/>
    <x v="1"/>
  </r>
  <r>
    <x v="25182"/>
    <s v="null"/>
    <x v="1"/>
  </r>
  <r>
    <x v="25183"/>
    <s v="null"/>
    <x v="1"/>
  </r>
  <r>
    <x v="25184"/>
    <s v="null"/>
    <x v="1"/>
  </r>
  <r>
    <x v="25185"/>
    <s v="null"/>
    <x v="1"/>
  </r>
  <r>
    <x v="25186"/>
    <s v="null"/>
    <x v="1"/>
  </r>
  <r>
    <x v="25187"/>
    <s v="null"/>
    <x v="1"/>
  </r>
  <r>
    <x v="25188"/>
    <s v="null"/>
    <x v="1"/>
  </r>
  <r>
    <x v="25189"/>
    <s v="null"/>
    <x v="1"/>
  </r>
  <r>
    <x v="25190"/>
    <s v="null"/>
    <x v="1"/>
  </r>
  <r>
    <x v="25191"/>
    <s v="null"/>
    <x v="1"/>
  </r>
  <r>
    <x v="25192"/>
    <s v="null"/>
    <x v="1"/>
  </r>
  <r>
    <x v="25193"/>
    <s v="null"/>
    <x v="1"/>
  </r>
  <r>
    <x v="25194"/>
    <s v="null"/>
    <x v="1"/>
  </r>
  <r>
    <x v="25195"/>
    <s v="null"/>
    <x v="1"/>
  </r>
  <r>
    <x v="25196"/>
    <s v="null"/>
    <x v="1"/>
  </r>
  <r>
    <x v="25197"/>
    <s v="null"/>
    <x v="1"/>
  </r>
  <r>
    <x v="25198"/>
    <s v="null"/>
    <x v="1"/>
  </r>
  <r>
    <x v="25199"/>
    <s v="null"/>
    <x v="1"/>
  </r>
  <r>
    <x v="25200"/>
    <s v="null"/>
    <x v="1"/>
  </r>
  <r>
    <x v="25201"/>
    <s v="null"/>
    <x v="1"/>
  </r>
  <r>
    <x v="25202"/>
    <s v="null"/>
    <x v="1"/>
  </r>
  <r>
    <x v="25203"/>
    <s v="null"/>
    <x v="1"/>
  </r>
  <r>
    <x v="25204"/>
    <s v="null"/>
    <x v="1"/>
  </r>
  <r>
    <x v="25205"/>
    <s v="null"/>
    <x v="1"/>
  </r>
  <r>
    <x v="25206"/>
    <s v="null"/>
    <x v="1"/>
  </r>
  <r>
    <x v="25207"/>
    <s v="null"/>
    <x v="1"/>
  </r>
  <r>
    <x v="25208"/>
    <s v="null"/>
    <x v="1"/>
  </r>
  <r>
    <x v="25209"/>
    <s v="null"/>
    <x v="1"/>
  </r>
  <r>
    <x v="25210"/>
    <s v="null"/>
    <x v="1"/>
  </r>
  <r>
    <x v="25211"/>
    <s v="null"/>
    <x v="1"/>
  </r>
  <r>
    <x v="25212"/>
    <s v="null"/>
    <x v="1"/>
  </r>
  <r>
    <x v="25213"/>
    <s v="null"/>
    <x v="1"/>
  </r>
  <r>
    <x v="25214"/>
    <s v="null"/>
    <x v="1"/>
  </r>
  <r>
    <x v="25215"/>
    <s v="null"/>
    <x v="1"/>
  </r>
  <r>
    <x v="25216"/>
    <s v="null"/>
    <x v="1"/>
  </r>
  <r>
    <x v="25217"/>
    <s v="null"/>
    <x v="1"/>
  </r>
  <r>
    <x v="25218"/>
    <s v="null"/>
    <x v="1"/>
  </r>
  <r>
    <x v="25219"/>
    <s v="null"/>
    <x v="1"/>
  </r>
  <r>
    <x v="25220"/>
    <s v="null"/>
    <x v="1"/>
  </r>
  <r>
    <x v="25221"/>
    <s v="null"/>
    <x v="1"/>
  </r>
  <r>
    <x v="25222"/>
    <s v="null"/>
    <x v="1"/>
  </r>
  <r>
    <x v="25223"/>
    <s v="null"/>
    <x v="1"/>
  </r>
  <r>
    <x v="25224"/>
    <s v="null"/>
    <x v="1"/>
  </r>
  <r>
    <x v="25225"/>
    <s v="null"/>
    <x v="1"/>
  </r>
  <r>
    <x v="25226"/>
    <s v="null"/>
    <x v="1"/>
  </r>
  <r>
    <x v="25227"/>
    <s v="null"/>
    <x v="1"/>
  </r>
  <r>
    <x v="25228"/>
    <s v="null"/>
    <x v="1"/>
  </r>
  <r>
    <x v="25229"/>
    <n v="3832"/>
    <x v="970"/>
  </r>
  <r>
    <x v="25230"/>
    <s v="null"/>
    <x v="1"/>
  </r>
  <r>
    <x v="25231"/>
    <s v="null"/>
    <x v="1"/>
  </r>
  <r>
    <x v="25232"/>
    <s v="null"/>
    <x v="1"/>
  </r>
  <r>
    <x v="25233"/>
    <s v="null"/>
    <x v="1"/>
  </r>
  <r>
    <x v="25234"/>
    <s v="null"/>
    <x v="1"/>
  </r>
  <r>
    <x v="25235"/>
    <s v="null"/>
    <x v="1"/>
  </r>
  <r>
    <x v="25236"/>
    <s v="null"/>
    <x v="1"/>
  </r>
  <r>
    <x v="25237"/>
    <s v="null"/>
    <x v="1"/>
  </r>
  <r>
    <x v="25238"/>
    <s v="null"/>
    <x v="1"/>
  </r>
  <r>
    <x v="25239"/>
    <s v="null"/>
    <x v="1"/>
  </r>
  <r>
    <x v="25240"/>
    <s v="null"/>
    <x v="1"/>
  </r>
  <r>
    <x v="25241"/>
    <s v="null"/>
    <x v="1"/>
  </r>
  <r>
    <x v="25242"/>
    <s v="null"/>
    <x v="1"/>
  </r>
  <r>
    <x v="25243"/>
    <s v="null"/>
    <x v="1"/>
  </r>
  <r>
    <x v="25244"/>
    <s v="null"/>
    <x v="1"/>
  </r>
  <r>
    <x v="25245"/>
    <s v="null"/>
    <x v="1"/>
  </r>
  <r>
    <x v="25246"/>
    <s v="null"/>
    <x v="1"/>
  </r>
  <r>
    <x v="25247"/>
    <n v="4836"/>
    <x v="971"/>
  </r>
  <r>
    <x v="25248"/>
    <s v="null"/>
    <x v="1"/>
  </r>
  <r>
    <x v="25249"/>
    <s v="null"/>
    <x v="1"/>
  </r>
  <r>
    <x v="25250"/>
    <s v="null"/>
    <x v="1"/>
  </r>
  <r>
    <x v="25251"/>
    <s v="null"/>
    <x v="1"/>
  </r>
  <r>
    <x v="25252"/>
    <s v="null"/>
    <x v="1"/>
  </r>
  <r>
    <x v="25253"/>
    <s v="null"/>
    <x v="1"/>
  </r>
  <r>
    <x v="25254"/>
    <s v="null"/>
    <x v="1"/>
  </r>
  <r>
    <x v="25255"/>
    <s v="null"/>
    <x v="1"/>
  </r>
  <r>
    <x v="25256"/>
    <s v="null"/>
    <x v="1"/>
  </r>
  <r>
    <x v="25257"/>
    <s v="null"/>
    <x v="1"/>
  </r>
  <r>
    <x v="25258"/>
    <s v="null"/>
    <x v="1"/>
  </r>
  <r>
    <x v="25259"/>
    <s v="null"/>
    <x v="1"/>
  </r>
  <r>
    <x v="25260"/>
    <s v="null"/>
    <x v="1"/>
  </r>
  <r>
    <x v="25261"/>
    <s v="null"/>
    <x v="1"/>
  </r>
  <r>
    <x v="25262"/>
    <s v="null"/>
    <x v="1"/>
  </r>
  <r>
    <x v="25263"/>
    <s v="null"/>
    <x v="1"/>
  </r>
  <r>
    <x v="25264"/>
    <s v="null"/>
    <x v="1"/>
  </r>
  <r>
    <x v="25265"/>
    <s v="null"/>
    <x v="1"/>
  </r>
  <r>
    <x v="25266"/>
    <s v="null"/>
    <x v="1"/>
  </r>
  <r>
    <x v="25267"/>
    <s v="null"/>
    <x v="1"/>
  </r>
  <r>
    <x v="25268"/>
    <s v="null"/>
    <x v="1"/>
  </r>
  <r>
    <x v="25269"/>
    <s v="null"/>
    <x v="1"/>
  </r>
  <r>
    <x v="25270"/>
    <s v="null"/>
    <x v="1"/>
  </r>
  <r>
    <x v="25271"/>
    <s v="null"/>
    <x v="1"/>
  </r>
  <r>
    <x v="25272"/>
    <s v="null"/>
    <x v="1"/>
  </r>
  <r>
    <x v="25273"/>
    <s v="null"/>
    <x v="1"/>
  </r>
  <r>
    <x v="25274"/>
    <s v="null"/>
    <x v="1"/>
  </r>
  <r>
    <x v="25275"/>
    <s v="null"/>
    <x v="1"/>
  </r>
  <r>
    <x v="25276"/>
    <s v="null"/>
    <x v="1"/>
  </r>
  <r>
    <x v="25277"/>
    <s v="null"/>
    <x v="1"/>
  </r>
  <r>
    <x v="25278"/>
    <s v="null"/>
    <x v="1"/>
  </r>
  <r>
    <x v="25279"/>
    <s v="null"/>
    <x v="1"/>
  </r>
  <r>
    <x v="25280"/>
    <s v="null"/>
    <x v="1"/>
  </r>
  <r>
    <x v="25281"/>
    <s v="null"/>
    <x v="1"/>
  </r>
  <r>
    <x v="25282"/>
    <s v="null"/>
    <x v="1"/>
  </r>
  <r>
    <x v="25283"/>
    <s v="null"/>
    <x v="1"/>
  </r>
  <r>
    <x v="25284"/>
    <s v="null"/>
    <x v="1"/>
  </r>
  <r>
    <x v="25285"/>
    <n v="4524"/>
    <x v="972"/>
  </r>
  <r>
    <x v="25286"/>
    <s v="null"/>
    <x v="1"/>
  </r>
  <r>
    <x v="25287"/>
    <s v="null"/>
    <x v="1"/>
  </r>
  <r>
    <x v="25288"/>
    <s v="null"/>
    <x v="1"/>
  </r>
  <r>
    <x v="25289"/>
    <s v="null"/>
    <x v="1"/>
  </r>
  <r>
    <x v="25290"/>
    <s v="null"/>
    <x v="1"/>
  </r>
  <r>
    <x v="25291"/>
    <s v="null"/>
    <x v="1"/>
  </r>
  <r>
    <x v="25292"/>
    <s v="null"/>
    <x v="1"/>
  </r>
  <r>
    <x v="25293"/>
    <n v="4487"/>
    <x v="973"/>
  </r>
  <r>
    <x v="25294"/>
    <s v="null"/>
    <x v="1"/>
  </r>
  <r>
    <x v="25295"/>
    <s v="null"/>
    <x v="1"/>
  </r>
  <r>
    <x v="25296"/>
    <s v="null"/>
    <x v="1"/>
  </r>
  <r>
    <x v="25297"/>
    <n v="4488"/>
    <x v="973"/>
  </r>
  <r>
    <x v="25298"/>
    <s v="null"/>
    <x v="1"/>
  </r>
  <r>
    <x v="25299"/>
    <s v="null"/>
    <x v="1"/>
  </r>
  <r>
    <x v="25300"/>
    <s v="null"/>
    <x v="1"/>
  </r>
  <r>
    <x v="25301"/>
    <s v="null"/>
    <x v="1"/>
  </r>
  <r>
    <x v="25302"/>
    <s v="null"/>
    <x v="1"/>
  </r>
  <r>
    <x v="25303"/>
    <s v="null"/>
    <x v="1"/>
  </r>
  <r>
    <x v="25304"/>
    <s v="null"/>
    <x v="1"/>
  </r>
  <r>
    <x v="25305"/>
    <s v="null"/>
    <x v="1"/>
  </r>
  <r>
    <x v="25306"/>
    <s v="null"/>
    <x v="1"/>
  </r>
  <r>
    <x v="25307"/>
    <s v="null"/>
    <x v="1"/>
  </r>
  <r>
    <x v="25308"/>
    <s v="null"/>
    <x v="1"/>
  </r>
  <r>
    <x v="25309"/>
    <s v="null"/>
    <x v="1"/>
  </r>
  <r>
    <x v="25310"/>
    <s v="null"/>
    <x v="1"/>
  </r>
  <r>
    <x v="25311"/>
    <s v="null"/>
    <x v="1"/>
  </r>
  <r>
    <x v="25312"/>
    <s v="null"/>
    <x v="1"/>
  </r>
  <r>
    <x v="25313"/>
    <s v="null"/>
    <x v="1"/>
  </r>
  <r>
    <x v="25314"/>
    <s v="null"/>
    <x v="1"/>
  </r>
  <r>
    <x v="25315"/>
    <s v="null"/>
    <x v="1"/>
  </r>
  <r>
    <x v="25316"/>
    <s v="null"/>
    <x v="1"/>
  </r>
  <r>
    <x v="25317"/>
    <n v="4246"/>
    <x v="974"/>
  </r>
  <r>
    <x v="25318"/>
    <s v="null"/>
    <x v="1"/>
  </r>
  <r>
    <x v="25319"/>
    <s v="null"/>
    <x v="1"/>
  </r>
  <r>
    <x v="25320"/>
    <s v="null"/>
    <x v="1"/>
  </r>
  <r>
    <x v="25321"/>
    <s v="null"/>
    <x v="1"/>
  </r>
  <r>
    <x v="25322"/>
    <s v="null"/>
    <x v="1"/>
  </r>
  <r>
    <x v="25323"/>
    <n v="5052"/>
    <x v="975"/>
  </r>
  <r>
    <x v="25324"/>
    <s v="null"/>
    <x v="1"/>
  </r>
  <r>
    <x v="25325"/>
    <s v="null"/>
    <x v="1"/>
  </r>
  <r>
    <x v="25326"/>
    <s v="null"/>
    <x v="1"/>
  </r>
  <r>
    <x v="25327"/>
    <n v="917"/>
    <x v="976"/>
  </r>
  <r>
    <x v="25328"/>
    <s v="null"/>
    <x v="1"/>
  </r>
  <r>
    <x v="25329"/>
    <s v="null"/>
    <x v="1"/>
  </r>
  <r>
    <x v="25330"/>
    <s v="null"/>
    <x v="1"/>
  </r>
  <r>
    <x v="25331"/>
    <s v="null"/>
    <x v="1"/>
  </r>
  <r>
    <x v="25332"/>
    <s v="null"/>
    <x v="1"/>
  </r>
  <r>
    <x v="25333"/>
    <s v="null"/>
    <x v="1"/>
  </r>
  <r>
    <x v="25334"/>
    <s v="null"/>
    <x v="1"/>
  </r>
  <r>
    <x v="25335"/>
    <s v="null"/>
    <x v="1"/>
  </r>
  <r>
    <x v="25336"/>
    <s v="null"/>
    <x v="1"/>
  </r>
  <r>
    <x v="25337"/>
    <s v="null"/>
    <x v="1"/>
  </r>
  <r>
    <x v="25338"/>
    <s v="null"/>
    <x v="1"/>
  </r>
  <r>
    <x v="25339"/>
    <s v="null"/>
    <x v="1"/>
  </r>
  <r>
    <x v="25340"/>
    <s v="null"/>
    <x v="1"/>
  </r>
  <r>
    <x v="25341"/>
    <s v="null"/>
    <x v="1"/>
  </r>
  <r>
    <x v="25342"/>
    <s v="null"/>
    <x v="1"/>
  </r>
  <r>
    <x v="25343"/>
    <s v="null"/>
    <x v="1"/>
  </r>
  <r>
    <x v="25344"/>
    <s v="null"/>
    <x v="1"/>
  </r>
  <r>
    <x v="25345"/>
    <n v="702"/>
    <x v="976"/>
  </r>
  <r>
    <x v="25346"/>
    <s v="null"/>
    <x v="1"/>
  </r>
  <r>
    <x v="25347"/>
    <s v="null"/>
    <x v="1"/>
  </r>
  <r>
    <x v="25348"/>
    <s v="null"/>
    <x v="1"/>
  </r>
  <r>
    <x v="25349"/>
    <s v="null"/>
    <x v="1"/>
  </r>
  <r>
    <x v="25350"/>
    <s v="null"/>
    <x v="1"/>
  </r>
  <r>
    <x v="25351"/>
    <s v="null"/>
    <x v="1"/>
  </r>
  <r>
    <x v="25352"/>
    <s v="null"/>
    <x v="1"/>
  </r>
  <r>
    <x v="25353"/>
    <s v="null"/>
    <x v="1"/>
  </r>
  <r>
    <x v="25354"/>
    <s v="null"/>
    <x v="1"/>
  </r>
  <r>
    <x v="25355"/>
    <s v="null"/>
    <x v="1"/>
  </r>
  <r>
    <x v="25356"/>
    <s v="null"/>
    <x v="1"/>
  </r>
  <r>
    <x v="25357"/>
    <s v="null"/>
    <x v="1"/>
  </r>
  <r>
    <x v="25358"/>
    <s v="null"/>
    <x v="1"/>
  </r>
  <r>
    <x v="25359"/>
    <s v="null"/>
    <x v="1"/>
  </r>
  <r>
    <x v="25360"/>
    <s v="null"/>
    <x v="1"/>
  </r>
  <r>
    <x v="25361"/>
    <s v="null"/>
    <x v="1"/>
  </r>
  <r>
    <x v="25362"/>
    <s v="null"/>
    <x v="1"/>
  </r>
  <r>
    <x v="25363"/>
    <s v="null"/>
    <x v="1"/>
  </r>
  <r>
    <x v="25364"/>
    <s v="null"/>
    <x v="1"/>
  </r>
  <r>
    <x v="25365"/>
    <s v="null"/>
    <x v="1"/>
  </r>
  <r>
    <x v="25366"/>
    <s v="null"/>
    <x v="1"/>
  </r>
  <r>
    <x v="25367"/>
    <s v="null"/>
    <x v="1"/>
  </r>
  <r>
    <x v="25368"/>
    <s v="null"/>
    <x v="1"/>
  </r>
  <r>
    <x v="25369"/>
    <s v="null"/>
    <x v="1"/>
  </r>
  <r>
    <x v="25370"/>
    <s v="null"/>
    <x v="1"/>
  </r>
  <r>
    <x v="25371"/>
    <s v="null"/>
    <x v="1"/>
  </r>
  <r>
    <x v="25372"/>
    <s v="null"/>
    <x v="1"/>
  </r>
  <r>
    <x v="25373"/>
    <s v="null"/>
    <x v="1"/>
  </r>
  <r>
    <x v="25374"/>
    <s v="null"/>
    <x v="1"/>
  </r>
  <r>
    <x v="25375"/>
    <s v="null"/>
    <x v="1"/>
  </r>
  <r>
    <x v="25376"/>
    <s v="null"/>
    <x v="1"/>
  </r>
  <r>
    <x v="25377"/>
    <s v="null"/>
    <x v="1"/>
  </r>
  <r>
    <x v="25378"/>
    <s v="null"/>
    <x v="1"/>
  </r>
  <r>
    <x v="25379"/>
    <s v="null"/>
    <x v="1"/>
  </r>
  <r>
    <x v="25380"/>
    <s v="null"/>
    <x v="1"/>
  </r>
  <r>
    <x v="25381"/>
    <s v="null"/>
    <x v="1"/>
  </r>
  <r>
    <x v="25382"/>
    <s v="null"/>
    <x v="1"/>
  </r>
  <r>
    <x v="25383"/>
    <s v="null"/>
    <x v="1"/>
  </r>
  <r>
    <x v="25384"/>
    <s v="null"/>
    <x v="1"/>
  </r>
  <r>
    <x v="25385"/>
    <n v="3274"/>
    <x v="977"/>
  </r>
  <r>
    <x v="25386"/>
    <s v="null"/>
    <x v="1"/>
  </r>
  <r>
    <x v="25387"/>
    <s v="null"/>
    <x v="1"/>
  </r>
  <r>
    <x v="25388"/>
    <s v="null"/>
    <x v="1"/>
  </r>
  <r>
    <x v="25389"/>
    <s v="null"/>
    <x v="1"/>
  </r>
  <r>
    <x v="25390"/>
    <s v="null"/>
    <x v="1"/>
  </r>
  <r>
    <x v="25391"/>
    <s v="null"/>
    <x v="1"/>
  </r>
  <r>
    <x v="25392"/>
    <s v="null"/>
    <x v="1"/>
  </r>
  <r>
    <x v="25393"/>
    <s v="null"/>
    <x v="1"/>
  </r>
  <r>
    <x v="25394"/>
    <s v="null"/>
    <x v="1"/>
  </r>
  <r>
    <x v="25395"/>
    <s v="null"/>
    <x v="1"/>
  </r>
  <r>
    <x v="25396"/>
    <s v="null"/>
    <x v="1"/>
  </r>
  <r>
    <x v="25397"/>
    <s v="null"/>
    <x v="1"/>
  </r>
  <r>
    <x v="25398"/>
    <n v="4993"/>
    <x v="978"/>
  </r>
  <r>
    <x v="25399"/>
    <s v="null"/>
    <x v="1"/>
  </r>
  <r>
    <x v="25400"/>
    <s v="null"/>
    <x v="1"/>
  </r>
  <r>
    <x v="25401"/>
    <s v="null"/>
    <x v="1"/>
  </r>
  <r>
    <x v="25402"/>
    <s v="null"/>
    <x v="1"/>
  </r>
  <r>
    <x v="25403"/>
    <n v="2861"/>
    <x v="979"/>
  </r>
  <r>
    <x v="25404"/>
    <s v="null"/>
    <x v="1"/>
  </r>
  <r>
    <x v="25405"/>
    <s v="null"/>
    <x v="1"/>
  </r>
  <r>
    <x v="25406"/>
    <n v="4129"/>
    <x v="980"/>
  </r>
  <r>
    <x v="25407"/>
    <s v="null"/>
    <x v="1"/>
  </r>
  <r>
    <x v="25408"/>
    <s v="null"/>
    <x v="1"/>
  </r>
  <r>
    <x v="25409"/>
    <s v="null"/>
    <x v="1"/>
  </r>
  <r>
    <x v="25410"/>
    <n v="4170"/>
    <x v="981"/>
  </r>
  <r>
    <x v="25411"/>
    <s v="null"/>
    <x v="1"/>
  </r>
  <r>
    <x v="25412"/>
    <s v="null"/>
    <x v="1"/>
  </r>
  <r>
    <x v="25413"/>
    <s v="null"/>
    <x v="1"/>
  </r>
  <r>
    <x v="25414"/>
    <s v="null"/>
    <x v="1"/>
  </r>
  <r>
    <x v="25415"/>
    <s v="null"/>
    <x v="1"/>
  </r>
  <r>
    <x v="25416"/>
    <n v="4835"/>
    <x v="982"/>
  </r>
  <r>
    <x v="25417"/>
    <s v="null"/>
    <x v="1"/>
  </r>
  <r>
    <x v="25418"/>
    <s v="null"/>
    <x v="1"/>
  </r>
  <r>
    <x v="25419"/>
    <s v="null"/>
    <x v="1"/>
  </r>
  <r>
    <x v="25420"/>
    <s v="null"/>
    <x v="1"/>
  </r>
  <r>
    <x v="25421"/>
    <s v="null"/>
    <x v="1"/>
  </r>
  <r>
    <x v="25422"/>
    <s v="null"/>
    <x v="1"/>
  </r>
  <r>
    <x v="25423"/>
    <s v="null"/>
    <x v="1"/>
  </r>
  <r>
    <x v="25424"/>
    <s v="null"/>
    <x v="1"/>
  </r>
  <r>
    <x v="25425"/>
    <s v="null"/>
    <x v="1"/>
  </r>
  <r>
    <x v="25426"/>
    <s v="null"/>
    <x v="1"/>
  </r>
  <r>
    <x v="25427"/>
    <s v="null"/>
    <x v="1"/>
  </r>
  <r>
    <x v="25428"/>
    <s v="null"/>
    <x v="1"/>
  </r>
  <r>
    <x v="25429"/>
    <s v="null"/>
    <x v="1"/>
  </r>
  <r>
    <x v="25430"/>
    <s v="null"/>
    <x v="1"/>
  </r>
  <r>
    <x v="25431"/>
    <n v="1275"/>
    <x v="983"/>
  </r>
  <r>
    <x v="25432"/>
    <s v="null"/>
    <x v="1"/>
  </r>
  <r>
    <x v="25433"/>
    <n v="4115"/>
    <x v="984"/>
  </r>
  <r>
    <x v="25434"/>
    <s v="null"/>
    <x v="1"/>
  </r>
  <r>
    <x v="25435"/>
    <s v="null"/>
    <x v="1"/>
  </r>
  <r>
    <x v="25436"/>
    <s v="null"/>
    <x v="1"/>
  </r>
  <r>
    <x v="25437"/>
    <s v="null"/>
    <x v="1"/>
  </r>
  <r>
    <x v="25438"/>
    <s v="null"/>
    <x v="1"/>
  </r>
  <r>
    <x v="25439"/>
    <s v="null"/>
    <x v="1"/>
  </r>
  <r>
    <x v="25440"/>
    <s v="null"/>
    <x v="1"/>
  </r>
  <r>
    <x v="25441"/>
    <s v="null"/>
    <x v="1"/>
  </r>
  <r>
    <x v="25442"/>
    <s v="null"/>
    <x v="1"/>
  </r>
  <r>
    <x v="25443"/>
    <s v="null"/>
    <x v="1"/>
  </r>
  <r>
    <x v="25444"/>
    <s v="null"/>
    <x v="1"/>
  </r>
  <r>
    <x v="25445"/>
    <s v="null"/>
    <x v="1"/>
  </r>
  <r>
    <x v="25446"/>
    <s v="null"/>
    <x v="1"/>
  </r>
  <r>
    <x v="25447"/>
    <s v="null"/>
    <x v="1"/>
  </r>
  <r>
    <x v="25448"/>
    <s v="null"/>
    <x v="1"/>
  </r>
  <r>
    <x v="25449"/>
    <n v="4113"/>
    <x v="984"/>
  </r>
  <r>
    <x v="25450"/>
    <s v="null"/>
    <x v="1"/>
  </r>
  <r>
    <x v="25451"/>
    <s v="null"/>
    <x v="1"/>
  </r>
  <r>
    <x v="25452"/>
    <s v="null"/>
    <x v="1"/>
  </r>
  <r>
    <x v="25453"/>
    <s v="null"/>
    <x v="1"/>
  </r>
  <r>
    <x v="25454"/>
    <s v="null"/>
    <x v="1"/>
  </r>
  <r>
    <x v="25455"/>
    <s v="null"/>
    <x v="1"/>
  </r>
  <r>
    <x v="25456"/>
    <s v="null"/>
    <x v="1"/>
  </r>
  <r>
    <x v="25457"/>
    <s v="null"/>
    <x v="1"/>
  </r>
  <r>
    <x v="25458"/>
    <s v="null"/>
    <x v="1"/>
  </r>
  <r>
    <x v="25459"/>
    <s v="null"/>
    <x v="1"/>
  </r>
  <r>
    <x v="25460"/>
    <s v="null"/>
    <x v="1"/>
  </r>
  <r>
    <x v="25461"/>
    <s v="null"/>
    <x v="1"/>
  </r>
  <r>
    <x v="25462"/>
    <s v="null"/>
    <x v="1"/>
  </r>
  <r>
    <x v="25463"/>
    <s v="null"/>
    <x v="1"/>
  </r>
  <r>
    <x v="25464"/>
    <s v="null"/>
    <x v="1"/>
  </r>
  <r>
    <x v="25465"/>
    <s v="null"/>
    <x v="1"/>
  </r>
  <r>
    <x v="25466"/>
    <n v="583"/>
    <x v="985"/>
  </r>
  <r>
    <x v="25467"/>
    <n v="1498"/>
    <x v="986"/>
  </r>
  <r>
    <x v="25468"/>
    <s v="null"/>
    <x v="1"/>
  </r>
  <r>
    <x v="25469"/>
    <s v="null"/>
    <x v="1"/>
  </r>
  <r>
    <x v="25470"/>
    <s v="null"/>
    <x v="1"/>
  </r>
  <r>
    <x v="25471"/>
    <s v="null"/>
    <x v="1"/>
  </r>
  <r>
    <x v="25472"/>
    <s v="null"/>
    <x v="1"/>
  </r>
  <r>
    <x v="25473"/>
    <s v="null"/>
    <x v="1"/>
  </r>
  <r>
    <x v="25474"/>
    <n v="28"/>
    <x v="987"/>
  </r>
  <r>
    <x v="25475"/>
    <s v="null"/>
    <x v="1"/>
  </r>
  <r>
    <x v="25476"/>
    <s v="null"/>
    <x v="1"/>
  </r>
  <r>
    <x v="25477"/>
    <s v="null"/>
    <x v="1"/>
  </r>
  <r>
    <x v="25478"/>
    <s v="null"/>
    <x v="1"/>
  </r>
  <r>
    <x v="25479"/>
    <s v="null"/>
    <x v="1"/>
  </r>
  <r>
    <x v="25480"/>
    <s v="null"/>
    <x v="1"/>
  </r>
  <r>
    <x v="25481"/>
    <s v="null"/>
    <x v="1"/>
  </r>
  <r>
    <x v="25482"/>
    <s v="null"/>
    <x v="1"/>
  </r>
  <r>
    <x v="25483"/>
    <s v="null"/>
    <x v="1"/>
  </r>
  <r>
    <x v="25484"/>
    <s v="null"/>
    <x v="1"/>
  </r>
  <r>
    <x v="25485"/>
    <s v="null"/>
    <x v="1"/>
  </r>
  <r>
    <x v="25486"/>
    <s v="null"/>
    <x v="1"/>
  </r>
  <r>
    <x v="25487"/>
    <s v="null"/>
    <x v="1"/>
  </r>
  <r>
    <x v="25488"/>
    <s v="null"/>
    <x v="1"/>
  </r>
  <r>
    <x v="25489"/>
    <s v="null"/>
    <x v="1"/>
  </r>
  <r>
    <x v="25490"/>
    <s v="null"/>
    <x v="1"/>
  </r>
  <r>
    <x v="25491"/>
    <s v="null"/>
    <x v="1"/>
  </r>
  <r>
    <x v="25492"/>
    <s v="null"/>
    <x v="1"/>
  </r>
  <r>
    <x v="25493"/>
    <s v="null"/>
    <x v="1"/>
  </r>
  <r>
    <x v="25494"/>
    <s v="null"/>
    <x v="1"/>
  </r>
  <r>
    <x v="25495"/>
    <s v="null"/>
    <x v="1"/>
  </r>
  <r>
    <x v="25496"/>
    <s v="null"/>
    <x v="1"/>
  </r>
  <r>
    <x v="25497"/>
    <s v="null"/>
    <x v="1"/>
  </r>
  <r>
    <x v="25498"/>
    <s v="null"/>
    <x v="1"/>
  </r>
  <r>
    <x v="25499"/>
    <s v="null"/>
    <x v="1"/>
  </r>
  <r>
    <x v="25500"/>
    <s v="null"/>
    <x v="1"/>
  </r>
  <r>
    <x v="25501"/>
    <s v="null"/>
    <x v="1"/>
  </r>
  <r>
    <x v="25502"/>
    <s v="null"/>
    <x v="1"/>
  </r>
  <r>
    <x v="25503"/>
    <s v="null"/>
    <x v="1"/>
  </r>
  <r>
    <x v="25504"/>
    <s v="null"/>
    <x v="1"/>
  </r>
  <r>
    <x v="25505"/>
    <s v="null"/>
    <x v="1"/>
  </r>
  <r>
    <x v="25506"/>
    <s v="null"/>
    <x v="1"/>
  </r>
  <r>
    <x v="25507"/>
    <s v="null"/>
    <x v="1"/>
  </r>
  <r>
    <x v="25508"/>
    <s v="null"/>
    <x v="1"/>
  </r>
  <r>
    <x v="25509"/>
    <s v="null"/>
    <x v="1"/>
  </r>
  <r>
    <x v="25510"/>
    <n v="2160"/>
    <x v="988"/>
  </r>
  <r>
    <x v="25511"/>
    <s v="null"/>
    <x v="1"/>
  </r>
  <r>
    <x v="25512"/>
    <s v="null"/>
    <x v="1"/>
  </r>
  <r>
    <x v="25513"/>
    <s v="null"/>
    <x v="1"/>
  </r>
  <r>
    <x v="25514"/>
    <s v="null"/>
    <x v="1"/>
  </r>
  <r>
    <x v="25515"/>
    <s v="null"/>
    <x v="1"/>
  </r>
  <r>
    <x v="25516"/>
    <s v="null"/>
    <x v="1"/>
  </r>
  <r>
    <x v="25517"/>
    <s v="null"/>
    <x v="1"/>
  </r>
  <r>
    <x v="25518"/>
    <s v="null"/>
    <x v="1"/>
  </r>
  <r>
    <x v="25519"/>
    <s v="null"/>
    <x v="1"/>
  </r>
  <r>
    <x v="25520"/>
    <s v="null"/>
    <x v="1"/>
  </r>
  <r>
    <x v="25521"/>
    <s v="null"/>
    <x v="1"/>
  </r>
  <r>
    <x v="25522"/>
    <s v="null"/>
    <x v="1"/>
  </r>
  <r>
    <x v="25523"/>
    <s v="null"/>
    <x v="1"/>
  </r>
  <r>
    <x v="25524"/>
    <s v="null"/>
    <x v="1"/>
  </r>
  <r>
    <x v="25525"/>
    <s v="null"/>
    <x v="1"/>
  </r>
  <r>
    <x v="25526"/>
    <s v="null"/>
    <x v="1"/>
  </r>
  <r>
    <x v="25527"/>
    <s v="null"/>
    <x v="1"/>
  </r>
  <r>
    <x v="25528"/>
    <s v="null"/>
    <x v="1"/>
  </r>
  <r>
    <x v="25529"/>
    <s v="null"/>
    <x v="1"/>
  </r>
  <r>
    <x v="25530"/>
    <s v="null"/>
    <x v="1"/>
  </r>
  <r>
    <x v="25531"/>
    <s v="null"/>
    <x v="1"/>
  </r>
  <r>
    <x v="25532"/>
    <s v="null"/>
    <x v="1"/>
  </r>
  <r>
    <x v="25533"/>
    <s v="null"/>
    <x v="1"/>
  </r>
  <r>
    <x v="25534"/>
    <s v="null"/>
    <x v="1"/>
  </r>
  <r>
    <x v="25535"/>
    <s v="null"/>
    <x v="1"/>
  </r>
  <r>
    <x v="25536"/>
    <s v="null"/>
    <x v="1"/>
  </r>
  <r>
    <x v="25537"/>
    <s v="null"/>
    <x v="1"/>
  </r>
  <r>
    <x v="25538"/>
    <s v="null"/>
    <x v="1"/>
  </r>
  <r>
    <x v="25539"/>
    <s v="null"/>
    <x v="1"/>
  </r>
  <r>
    <x v="25540"/>
    <s v="null"/>
    <x v="1"/>
  </r>
  <r>
    <x v="25541"/>
    <s v="null"/>
    <x v="1"/>
  </r>
  <r>
    <x v="25542"/>
    <s v="null"/>
    <x v="1"/>
  </r>
  <r>
    <x v="25543"/>
    <s v="null"/>
    <x v="1"/>
  </r>
  <r>
    <x v="25544"/>
    <s v="null"/>
    <x v="1"/>
  </r>
  <r>
    <x v="25545"/>
    <s v="null"/>
    <x v="1"/>
  </r>
  <r>
    <x v="25546"/>
    <s v="null"/>
    <x v="1"/>
  </r>
  <r>
    <x v="25547"/>
    <s v="null"/>
    <x v="1"/>
  </r>
  <r>
    <x v="25548"/>
    <s v="null"/>
    <x v="1"/>
  </r>
  <r>
    <x v="25549"/>
    <s v="null"/>
    <x v="1"/>
  </r>
  <r>
    <x v="25550"/>
    <s v="null"/>
    <x v="1"/>
  </r>
  <r>
    <x v="25551"/>
    <s v="null"/>
    <x v="1"/>
  </r>
  <r>
    <x v="25552"/>
    <s v="null"/>
    <x v="1"/>
  </r>
  <r>
    <x v="25553"/>
    <s v="null"/>
    <x v="1"/>
  </r>
  <r>
    <x v="25554"/>
    <s v="null"/>
    <x v="1"/>
  </r>
  <r>
    <x v="25555"/>
    <s v="null"/>
    <x v="1"/>
  </r>
  <r>
    <x v="25556"/>
    <s v="null"/>
    <x v="1"/>
  </r>
  <r>
    <x v="25557"/>
    <s v="null"/>
    <x v="1"/>
  </r>
  <r>
    <x v="25558"/>
    <s v="null"/>
    <x v="1"/>
  </r>
  <r>
    <x v="25559"/>
    <s v="null"/>
    <x v="1"/>
  </r>
  <r>
    <x v="25560"/>
    <s v="null"/>
    <x v="1"/>
  </r>
  <r>
    <x v="25561"/>
    <s v="null"/>
    <x v="1"/>
  </r>
  <r>
    <x v="25562"/>
    <s v="null"/>
    <x v="1"/>
  </r>
  <r>
    <x v="25563"/>
    <n v="4218"/>
    <x v="989"/>
  </r>
  <r>
    <x v="25564"/>
    <s v="null"/>
    <x v="1"/>
  </r>
  <r>
    <x v="25565"/>
    <s v="null"/>
    <x v="1"/>
  </r>
  <r>
    <x v="25566"/>
    <s v="null"/>
    <x v="1"/>
  </r>
  <r>
    <x v="25567"/>
    <n v="537"/>
    <x v="990"/>
  </r>
  <r>
    <x v="25568"/>
    <s v="null"/>
    <x v="1"/>
  </r>
  <r>
    <x v="25569"/>
    <s v="null"/>
    <x v="1"/>
  </r>
  <r>
    <x v="25570"/>
    <s v="null"/>
    <x v="1"/>
  </r>
  <r>
    <x v="25571"/>
    <s v="null"/>
    <x v="1"/>
  </r>
  <r>
    <x v="25572"/>
    <s v="null"/>
    <x v="1"/>
  </r>
  <r>
    <x v="25573"/>
    <n v="3849"/>
    <x v="991"/>
  </r>
  <r>
    <x v="25574"/>
    <s v="null"/>
    <x v="1"/>
  </r>
  <r>
    <x v="25575"/>
    <s v="null"/>
    <x v="1"/>
  </r>
  <r>
    <x v="25576"/>
    <s v="null"/>
    <x v="1"/>
  </r>
  <r>
    <x v="25577"/>
    <s v="null"/>
    <x v="1"/>
  </r>
  <r>
    <x v="25578"/>
    <s v="null"/>
    <x v="1"/>
  </r>
  <r>
    <x v="25579"/>
    <n v="5113"/>
    <x v="992"/>
  </r>
  <r>
    <x v="25580"/>
    <s v="null"/>
    <x v="1"/>
  </r>
  <r>
    <x v="25581"/>
    <s v="null"/>
    <x v="1"/>
  </r>
  <r>
    <x v="25582"/>
    <s v="null"/>
    <x v="1"/>
  </r>
  <r>
    <x v="25583"/>
    <s v="null"/>
    <x v="1"/>
  </r>
  <r>
    <x v="25584"/>
    <s v="null"/>
    <x v="1"/>
  </r>
  <r>
    <x v="25585"/>
    <s v="null"/>
    <x v="1"/>
  </r>
  <r>
    <x v="25586"/>
    <s v="null"/>
    <x v="1"/>
  </r>
  <r>
    <x v="25587"/>
    <s v="null"/>
    <x v="1"/>
  </r>
  <r>
    <x v="25588"/>
    <s v="null"/>
    <x v="1"/>
  </r>
  <r>
    <x v="25589"/>
    <s v="null"/>
    <x v="1"/>
  </r>
  <r>
    <x v="25590"/>
    <n v="2789"/>
    <x v="993"/>
  </r>
  <r>
    <x v="25591"/>
    <s v="null"/>
    <x v="1"/>
  </r>
  <r>
    <x v="25592"/>
    <s v="null"/>
    <x v="1"/>
  </r>
  <r>
    <x v="25593"/>
    <s v="null"/>
    <x v="1"/>
  </r>
  <r>
    <x v="25594"/>
    <s v="null"/>
    <x v="1"/>
  </r>
  <r>
    <x v="25595"/>
    <s v="null"/>
    <x v="1"/>
  </r>
  <r>
    <x v="25596"/>
    <s v="null"/>
    <x v="1"/>
  </r>
  <r>
    <x v="25597"/>
    <s v="null"/>
    <x v="1"/>
  </r>
  <r>
    <x v="25598"/>
    <s v="null"/>
    <x v="1"/>
  </r>
  <r>
    <x v="25599"/>
    <s v="null"/>
    <x v="1"/>
  </r>
  <r>
    <x v="25600"/>
    <s v="null"/>
    <x v="1"/>
  </r>
  <r>
    <x v="25601"/>
    <s v="null"/>
    <x v="1"/>
  </r>
  <r>
    <x v="25602"/>
    <s v="null"/>
    <x v="1"/>
  </r>
  <r>
    <x v="25603"/>
    <s v="null"/>
    <x v="1"/>
  </r>
  <r>
    <x v="25604"/>
    <s v="null"/>
    <x v="1"/>
  </r>
  <r>
    <x v="25605"/>
    <s v="null"/>
    <x v="1"/>
  </r>
  <r>
    <x v="25606"/>
    <s v="null"/>
    <x v="1"/>
  </r>
  <r>
    <x v="25607"/>
    <s v="null"/>
    <x v="1"/>
  </r>
  <r>
    <x v="25608"/>
    <s v="null"/>
    <x v="1"/>
  </r>
  <r>
    <x v="25609"/>
    <s v="null"/>
    <x v="1"/>
  </r>
  <r>
    <x v="25610"/>
    <s v="null"/>
    <x v="1"/>
  </r>
  <r>
    <x v="25611"/>
    <s v="null"/>
    <x v="1"/>
  </r>
  <r>
    <x v="25612"/>
    <s v="null"/>
    <x v="1"/>
  </r>
  <r>
    <x v="25613"/>
    <s v="null"/>
    <x v="1"/>
  </r>
  <r>
    <x v="25614"/>
    <n v="2788"/>
    <x v="993"/>
  </r>
  <r>
    <x v="25615"/>
    <s v="null"/>
    <x v="1"/>
  </r>
  <r>
    <x v="25616"/>
    <s v="null"/>
    <x v="1"/>
  </r>
  <r>
    <x v="25617"/>
    <s v="null"/>
    <x v="1"/>
  </r>
  <r>
    <x v="25618"/>
    <s v="null"/>
    <x v="1"/>
  </r>
  <r>
    <x v="25619"/>
    <s v="null"/>
    <x v="1"/>
  </r>
  <r>
    <x v="25620"/>
    <s v="null"/>
    <x v="1"/>
  </r>
  <r>
    <x v="25621"/>
    <s v="null"/>
    <x v="1"/>
  </r>
  <r>
    <x v="25622"/>
    <s v="null"/>
    <x v="1"/>
  </r>
  <r>
    <x v="25623"/>
    <s v="null"/>
    <x v="1"/>
  </r>
  <r>
    <x v="25624"/>
    <s v="null"/>
    <x v="1"/>
  </r>
  <r>
    <x v="25625"/>
    <s v="null"/>
    <x v="1"/>
  </r>
  <r>
    <x v="25626"/>
    <s v="null"/>
    <x v="1"/>
  </r>
  <r>
    <x v="25627"/>
    <s v="null"/>
    <x v="1"/>
  </r>
  <r>
    <x v="25628"/>
    <n v="3824"/>
    <x v="994"/>
  </r>
  <r>
    <x v="25629"/>
    <s v="null"/>
    <x v="1"/>
  </r>
  <r>
    <x v="25630"/>
    <n v="2723"/>
    <x v="995"/>
  </r>
  <r>
    <x v="25631"/>
    <s v="null"/>
    <x v="1"/>
  </r>
  <r>
    <x v="25632"/>
    <s v="null"/>
    <x v="1"/>
  </r>
  <r>
    <x v="25633"/>
    <s v="null"/>
    <x v="1"/>
  </r>
  <r>
    <x v="25634"/>
    <s v="null"/>
    <x v="1"/>
  </r>
  <r>
    <x v="25635"/>
    <s v="null"/>
    <x v="1"/>
  </r>
  <r>
    <x v="25636"/>
    <s v="null"/>
    <x v="1"/>
  </r>
  <r>
    <x v="25637"/>
    <s v="null"/>
    <x v="1"/>
  </r>
  <r>
    <x v="25638"/>
    <s v="null"/>
    <x v="1"/>
  </r>
  <r>
    <x v="25639"/>
    <s v="null"/>
    <x v="1"/>
  </r>
  <r>
    <x v="25640"/>
    <s v="null"/>
    <x v="1"/>
  </r>
  <r>
    <x v="25641"/>
    <s v="null"/>
    <x v="1"/>
  </r>
  <r>
    <x v="25642"/>
    <s v="null"/>
    <x v="1"/>
  </r>
  <r>
    <x v="25643"/>
    <s v="null"/>
    <x v="1"/>
  </r>
  <r>
    <x v="25644"/>
    <n v="2299"/>
    <x v="996"/>
  </r>
  <r>
    <x v="25645"/>
    <s v="null"/>
    <x v="1"/>
  </r>
  <r>
    <x v="25646"/>
    <s v="null"/>
    <x v="1"/>
  </r>
  <r>
    <x v="25647"/>
    <s v="null"/>
    <x v="1"/>
  </r>
  <r>
    <x v="25648"/>
    <s v="null"/>
    <x v="1"/>
  </r>
  <r>
    <x v="25649"/>
    <s v="null"/>
    <x v="1"/>
  </r>
  <r>
    <x v="25650"/>
    <s v="null"/>
    <x v="1"/>
  </r>
  <r>
    <x v="25651"/>
    <s v="null"/>
    <x v="1"/>
  </r>
  <r>
    <x v="25652"/>
    <s v="null"/>
    <x v="1"/>
  </r>
  <r>
    <x v="25653"/>
    <n v="3178"/>
    <x v="997"/>
  </r>
  <r>
    <x v="25654"/>
    <s v="null"/>
    <x v="1"/>
  </r>
  <r>
    <x v="25655"/>
    <s v="null"/>
    <x v="1"/>
  </r>
  <r>
    <x v="25656"/>
    <s v="null"/>
    <x v="1"/>
  </r>
  <r>
    <x v="25657"/>
    <s v="null"/>
    <x v="1"/>
  </r>
  <r>
    <x v="25658"/>
    <s v="null"/>
    <x v="1"/>
  </r>
  <r>
    <x v="25659"/>
    <s v="null"/>
    <x v="1"/>
  </r>
  <r>
    <x v="25660"/>
    <s v="null"/>
    <x v="1"/>
  </r>
  <r>
    <x v="25661"/>
    <s v="null"/>
    <x v="1"/>
  </r>
  <r>
    <x v="25662"/>
    <s v="null"/>
    <x v="1"/>
  </r>
  <r>
    <x v="25663"/>
    <s v="null"/>
    <x v="1"/>
  </r>
  <r>
    <x v="25664"/>
    <s v="null"/>
    <x v="1"/>
  </r>
  <r>
    <x v="25665"/>
    <s v="null"/>
    <x v="1"/>
  </r>
  <r>
    <x v="25666"/>
    <s v="null"/>
    <x v="1"/>
  </r>
  <r>
    <x v="25667"/>
    <s v="null"/>
    <x v="1"/>
  </r>
  <r>
    <x v="25668"/>
    <s v="null"/>
    <x v="1"/>
  </r>
  <r>
    <x v="25669"/>
    <s v="null"/>
    <x v="1"/>
  </r>
  <r>
    <x v="25670"/>
    <s v="null"/>
    <x v="1"/>
  </r>
  <r>
    <x v="25671"/>
    <s v="null"/>
    <x v="1"/>
  </r>
  <r>
    <x v="25672"/>
    <s v="null"/>
    <x v="1"/>
  </r>
  <r>
    <x v="25673"/>
    <s v="null"/>
    <x v="1"/>
  </r>
  <r>
    <x v="25674"/>
    <s v="null"/>
    <x v="1"/>
  </r>
  <r>
    <x v="25675"/>
    <s v="null"/>
    <x v="1"/>
  </r>
  <r>
    <x v="25676"/>
    <s v="null"/>
    <x v="1"/>
  </r>
  <r>
    <x v="25677"/>
    <s v="null"/>
    <x v="1"/>
  </r>
  <r>
    <x v="25678"/>
    <s v="null"/>
    <x v="1"/>
  </r>
  <r>
    <x v="25679"/>
    <s v="null"/>
    <x v="1"/>
  </r>
  <r>
    <x v="25680"/>
    <s v="null"/>
    <x v="1"/>
  </r>
  <r>
    <x v="25681"/>
    <s v="null"/>
    <x v="1"/>
  </r>
  <r>
    <x v="25682"/>
    <s v="null"/>
    <x v="1"/>
  </r>
  <r>
    <x v="25683"/>
    <s v="null"/>
    <x v="1"/>
  </r>
  <r>
    <x v="25684"/>
    <s v="null"/>
    <x v="1"/>
  </r>
  <r>
    <x v="25685"/>
    <s v="null"/>
    <x v="1"/>
  </r>
  <r>
    <x v="25686"/>
    <s v="null"/>
    <x v="1"/>
  </r>
  <r>
    <x v="25687"/>
    <s v="null"/>
    <x v="1"/>
  </r>
  <r>
    <x v="25688"/>
    <s v="null"/>
    <x v="1"/>
  </r>
  <r>
    <x v="25689"/>
    <s v="null"/>
    <x v="1"/>
  </r>
  <r>
    <x v="25690"/>
    <s v="null"/>
    <x v="1"/>
  </r>
  <r>
    <x v="25691"/>
    <s v="null"/>
    <x v="1"/>
  </r>
  <r>
    <x v="25692"/>
    <s v="null"/>
    <x v="1"/>
  </r>
  <r>
    <x v="25693"/>
    <n v="3641"/>
    <x v="998"/>
  </r>
  <r>
    <x v="25694"/>
    <s v="null"/>
    <x v="1"/>
  </r>
  <r>
    <x v="25695"/>
    <n v="3638"/>
    <x v="999"/>
  </r>
  <r>
    <x v="25696"/>
    <s v="null"/>
    <x v="1"/>
  </r>
  <r>
    <x v="25697"/>
    <s v="null"/>
    <x v="1"/>
  </r>
  <r>
    <x v="25698"/>
    <s v="null"/>
    <x v="1"/>
  </r>
  <r>
    <x v="25699"/>
    <s v="null"/>
    <x v="1"/>
  </r>
  <r>
    <x v="25700"/>
    <n v="3673"/>
    <x v="1000"/>
  </r>
  <r>
    <x v="25701"/>
    <s v="null"/>
    <x v="1"/>
  </r>
  <r>
    <x v="25702"/>
    <s v="null"/>
    <x v="1"/>
  </r>
  <r>
    <x v="25703"/>
    <s v="null"/>
    <x v="1"/>
  </r>
  <r>
    <x v="25704"/>
    <s v="null"/>
    <x v="1"/>
  </r>
  <r>
    <x v="25705"/>
    <s v="null"/>
    <x v="1"/>
  </r>
  <r>
    <x v="25706"/>
    <s v="null"/>
    <x v="1"/>
  </r>
  <r>
    <x v="25707"/>
    <s v="null"/>
    <x v="1"/>
  </r>
  <r>
    <x v="25708"/>
    <s v="null"/>
    <x v="1"/>
  </r>
  <r>
    <x v="25709"/>
    <s v="null"/>
    <x v="1"/>
  </r>
  <r>
    <x v="25710"/>
    <s v="null"/>
    <x v="1"/>
  </r>
  <r>
    <x v="25711"/>
    <s v="null"/>
    <x v="1"/>
  </r>
  <r>
    <x v="25712"/>
    <s v="null"/>
    <x v="1"/>
  </r>
  <r>
    <x v="25713"/>
    <s v="null"/>
    <x v="1"/>
  </r>
  <r>
    <x v="25714"/>
    <n v="2120"/>
    <x v="1001"/>
  </r>
  <r>
    <x v="25715"/>
    <s v="null"/>
    <x v="1"/>
  </r>
  <r>
    <x v="25716"/>
    <s v="null"/>
    <x v="1"/>
  </r>
  <r>
    <x v="25717"/>
    <s v="null"/>
    <x v="1"/>
  </r>
  <r>
    <x v="25718"/>
    <s v="null"/>
    <x v="1"/>
  </r>
  <r>
    <x v="25719"/>
    <s v="null"/>
    <x v="1"/>
  </r>
  <r>
    <x v="25720"/>
    <s v="null"/>
    <x v="1"/>
  </r>
  <r>
    <x v="25721"/>
    <s v="null"/>
    <x v="1"/>
  </r>
  <r>
    <x v="25722"/>
    <s v="null"/>
    <x v="1"/>
  </r>
  <r>
    <x v="25723"/>
    <s v="null"/>
    <x v="1"/>
  </r>
  <r>
    <x v="25724"/>
    <s v="null"/>
    <x v="1"/>
  </r>
  <r>
    <x v="25725"/>
    <s v="null"/>
    <x v="1"/>
  </r>
  <r>
    <x v="25726"/>
    <s v="null"/>
    <x v="1"/>
  </r>
  <r>
    <x v="25727"/>
    <s v="null"/>
    <x v="1"/>
  </r>
  <r>
    <x v="25728"/>
    <s v="null"/>
    <x v="1"/>
  </r>
  <r>
    <x v="25729"/>
    <s v="null"/>
    <x v="1"/>
  </r>
  <r>
    <x v="25730"/>
    <s v="null"/>
    <x v="1"/>
  </r>
  <r>
    <x v="25731"/>
    <s v="null"/>
    <x v="1"/>
  </r>
  <r>
    <x v="25732"/>
    <s v="null"/>
    <x v="1"/>
  </r>
  <r>
    <x v="25733"/>
    <s v="null"/>
    <x v="1"/>
  </r>
  <r>
    <x v="25734"/>
    <s v="null"/>
    <x v="1"/>
  </r>
  <r>
    <x v="25735"/>
    <s v="null"/>
    <x v="1"/>
  </r>
  <r>
    <x v="25736"/>
    <s v="null"/>
    <x v="1"/>
  </r>
  <r>
    <x v="25737"/>
    <s v="null"/>
    <x v="1"/>
  </r>
  <r>
    <x v="25738"/>
    <s v="null"/>
    <x v="1"/>
  </r>
  <r>
    <x v="25739"/>
    <s v="null"/>
    <x v="1"/>
  </r>
  <r>
    <x v="25740"/>
    <n v="4"/>
    <x v="1002"/>
  </r>
  <r>
    <x v="25741"/>
    <s v="null"/>
    <x v="1"/>
  </r>
  <r>
    <x v="25742"/>
    <s v="null"/>
    <x v="1"/>
  </r>
  <r>
    <x v="25743"/>
    <s v="null"/>
    <x v="1"/>
  </r>
  <r>
    <x v="25744"/>
    <s v="null"/>
    <x v="1"/>
  </r>
  <r>
    <x v="25745"/>
    <s v="null"/>
    <x v="1"/>
  </r>
  <r>
    <x v="25746"/>
    <s v="null"/>
    <x v="1"/>
  </r>
  <r>
    <x v="25747"/>
    <s v="null"/>
    <x v="1"/>
  </r>
  <r>
    <x v="25748"/>
    <s v="null"/>
    <x v="1"/>
  </r>
  <r>
    <x v="25749"/>
    <s v="null"/>
    <x v="1"/>
  </r>
  <r>
    <x v="25750"/>
    <s v="null"/>
    <x v="1"/>
  </r>
  <r>
    <x v="25751"/>
    <s v="null"/>
    <x v="1"/>
  </r>
  <r>
    <x v="25752"/>
    <s v="null"/>
    <x v="1"/>
  </r>
  <r>
    <x v="25753"/>
    <s v="null"/>
    <x v="1"/>
  </r>
  <r>
    <x v="25754"/>
    <s v="null"/>
    <x v="1"/>
  </r>
  <r>
    <x v="25755"/>
    <s v="null"/>
    <x v="1"/>
  </r>
  <r>
    <x v="25756"/>
    <s v="null"/>
    <x v="1"/>
  </r>
  <r>
    <x v="25757"/>
    <s v="null"/>
    <x v="1"/>
  </r>
  <r>
    <x v="25758"/>
    <s v="null"/>
    <x v="1"/>
  </r>
  <r>
    <x v="25759"/>
    <s v="null"/>
    <x v="1"/>
  </r>
  <r>
    <x v="25760"/>
    <s v="null"/>
    <x v="1"/>
  </r>
  <r>
    <x v="25761"/>
    <s v="null"/>
    <x v="1"/>
  </r>
  <r>
    <x v="25762"/>
    <s v="null"/>
    <x v="1"/>
  </r>
  <r>
    <x v="25763"/>
    <n v="399"/>
    <x v="1003"/>
  </r>
  <r>
    <x v="25764"/>
    <s v="null"/>
    <x v="1"/>
  </r>
  <r>
    <x v="25765"/>
    <s v="null"/>
    <x v="1"/>
  </r>
  <r>
    <x v="25766"/>
    <s v="null"/>
    <x v="1"/>
  </r>
  <r>
    <x v="25767"/>
    <s v="null"/>
    <x v="1"/>
  </r>
  <r>
    <x v="25768"/>
    <s v="null"/>
    <x v="1"/>
  </r>
  <r>
    <x v="25769"/>
    <s v="null"/>
    <x v="1"/>
  </r>
  <r>
    <x v="25770"/>
    <s v="null"/>
    <x v="1"/>
  </r>
  <r>
    <x v="25771"/>
    <s v="null"/>
    <x v="1"/>
  </r>
  <r>
    <x v="25772"/>
    <s v="null"/>
    <x v="1"/>
  </r>
  <r>
    <x v="25773"/>
    <s v="null"/>
    <x v="1"/>
  </r>
  <r>
    <x v="25774"/>
    <s v="null"/>
    <x v="1"/>
  </r>
  <r>
    <x v="25775"/>
    <s v="null"/>
    <x v="1"/>
  </r>
  <r>
    <x v="25776"/>
    <s v="null"/>
    <x v="1"/>
  </r>
  <r>
    <x v="25777"/>
    <s v="null"/>
    <x v="1"/>
  </r>
  <r>
    <x v="25778"/>
    <s v="null"/>
    <x v="1"/>
  </r>
  <r>
    <x v="25779"/>
    <s v="null"/>
    <x v="1"/>
  </r>
  <r>
    <x v="25780"/>
    <s v="null"/>
    <x v="1"/>
  </r>
  <r>
    <x v="25781"/>
    <s v="null"/>
    <x v="1"/>
  </r>
  <r>
    <x v="25782"/>
    <s v="null"/>
    <x v="1"/>
  </r>
  <r>
    <x v="25783"/>
    <s v="null"/>
    <x v="1"/>
  </r>
  <r>
    <x v="25784"/>
    <s v="null"/>
    <x v="1"/>
  </r>
  <r>
    <x v="25785"/>
    <s v="null"/>
    <x v="1"/>
  </r>
  <r>
    <x v="25786"/>
    <s v="null"/>
    <x v="1"/>
  </r>
  <r>
    <x v="25787"/>
    <s v="null"/>
    <x v="1"/>
  </r>
  <r>
    <x v="25788"/>
    <s v="null"/>
    <x v="1"/>
  </r>
  <r>
    <x v="25789"/>
    <s v="null"/>
    <x v="1"/>
  </r>
  <r>
    <x v="25790"/>
    <s v="null"/>
    <x v="1"/>
  </r>
  <r>
    <x v="25791"/>
    <s v="null"/>
    <x v="1"/>
  </r>
  <r>
    <x v="25792"/>
    <s v="null"/>
    <x v="1"/>
  </r>
  <r>
    <x v="25793"/>
    <s v="null"/>
    <x v="1"/>
  </r>
  <r>
    <x v="25794"/>
    <s v="null"/>
    <x v="1"/>
  </r>
  <r>
    <x v="25795"/>
    <s v="null"/>
    <x v="1"/>
  </r>
  <r>
    <x v="25796"/>
    <s v="null"/>
    <x v="1"/>
  </r>
  <r>
    <x v="25797"/>
    <s v="null"/>
    <x v="1"/>
  </r>
  <r>
    <x v="25798"/>
    <s v="null"/>
    <x v="1"/>
  </r>
  <r>
    <x v="25799"/>
    <s v="null"/>
    <x v="1"/>
  </r>
  <r>
    <x v="25800"/>
    <s v="null"/>
    <x v="1"/>
  </r>
  <r>
    <x v="25801"/>
    <s v="null"/>
    <x v="1"/>
  </r>
  <r>
    <x v="25802"/>
    <s v="null"/>
    <x v="1"/>
  </r>
  <r>
    <x v="25803"/>
    <s v="null"/>
    <x v="1"/>
  </r>
  <r>
    <x v="25804"/>
    <s v="null"/>
    <x v="1"/>
  </r>
  <r>
    <x v="25805"/>
    <s v="null"/>
    <x v="1"/>
  </r>
  <r>
    <x v="25806"/>
    <n v="3141"/>
    <x v="1004"/>
  </r>
  <r>
    <x v="25807"/>
    <s v="null"/>
    <x v="1"/>
  </r>
  <r>
    <x v="25808"/>
    <s v="null"/>
    <x v="1"/>
  </r>
  <r>
    <x v="25809"/>
    <s v="null"/>
    <x v="1"/>
  </r>
  <r>
    <x v="25810"/>
    <s v="null"/>
    <x v="1"/>
  </r>
  <r>
    <x v="25811"/>
    <s v="null"/>
    <x v="1"/>
  </r>
  <r>
    <x v="25812"/>
    <s v="null"/>
    <x v="1"/>
  </r>
  <r>
    <x v="25813"/>
    <s v="null"/>
    <x v="1"/>
  </r>
  <r>
    <x v="25814"/>
    <s v="null"/>
    <x v="1"/>
  </r>
  <r>
    <x v="25815"/>
    <s v="null"/>
    <x v="1"/>
  </r>
  <r>
    <x v="25816"/>
    <s v="null"/>
    <x v="1"/>
  </r>
  <r>
    <x v="25817"/>
    <s v="null"/>
    <x v="1"/>
  </r>
  <r>
    <x v="25818"/>
    <s v="null"/>
    <x v="1"/>
  </r>
  <r>
    <x v="25819"/>
    <s v="null"/>
    <x v="1"/>
  </r>
  <r>
    <x v="25820"/>
    <s v="null"/>
    <x v="1"/>
  </r>
  <r>
    <x v="25821"/>
    <n v="1968"/>
    <x v="1004"/>
  </r>
  <r>
    <x v="25822"/>
    <s v="null"/>
    <x v="1"/>
  </r>
  <r>
    <x v="25823"/>
    <s v="null"/>
    <x v="1"/>
  </r>
  <r>
    <x v="25824"/>
    <s v="null"/>
    <x v="1"/>
  </r>
  <r>
    <x v="25825"/>
    <n v="3299"/>
    <x v="1005"/>
  </r>
  <r>
    <x v="25826"/>
    <s v="null"/>
    <x v="1"/>
  </r>
  <r>
    <x v="25827"/>
    <s v="null"/>
    <x v="1"/>
  </r>
  <r>
    <x v="25828"/>
    <s v="null"/>
    <x v="1"/>
  </r>
  <r>
    <x v="25829"/>
    <s v="null"/>
    <x v="1"/>
  </r>
  <r>
    <x v="25830"/>
    <s v="null"/>
    <x v="1"/>
  </r>
  <r>
    <x v="25831"/>
    <s v="null"/>
    <x v="1"/>
  </r>
  <r>
    <x v="25832"/>
    <n v="4640"/>
    <x v="1006"/>
  </r>
  <r>
    <x v="25833"/>
    <s v="null"/>
    <x v="1"/>
  </r>
  <r>
    <x v="25834"/>
    <s v="null"/>
    <x v="1"/>
  </r>
  <r>
    <x v="25835"/>
    <s v="null"/>
    <x v="1"/>
  </r>
  <r>
    <x v="25836"/>
    <s v="null"/>
    <x v="1"/>
  </r>
  <r>
    <x v="25837"/>
    <s v="null"/>
    <x v="1"/>
  </r>
  <r>
    <x v="25838"/>
    <s v="null"/>
    <x v="1"/>
  </r>
  <r>
    <x v="25839"/>
    <s v="null"/>
    <x v="1"/>
  </r>
  <r>
    <x v="25840"/>
    <s v="null"/>
    <x v="1"/>
  </r>
  <r>
    <x v="25841"/>
    <s v="null"/>
    <x v="1"/>
  </r>
  <r>
    <x v="25842"/>
    <s v="null"/>
    <x v="1"/>
  </r>
  <r>
    <x v="25843"/>
    <s v="null"/>
    <x v="1"/>
  </r>
  <r>
    <x v="25844"/>
    <s v="null"/>
    <x v="1"/>
  </r>
  <r>
    <x v="25845"/>
    <s v="null"/>
    <x v="1"/>
  </r>
  <r>
    <x v="25846"/>
    <s v="null"/>
    <x v="1"/>
  </r>
  <r>
    <x v="25847"/>
    <s v="null"/>
    <x v="1"/>
  </r>
  <r>
    <x v="25848"/>
    <s v="null"/>
    <x v="1"/>
  </r>
  <r>
    <x v="25849"/>
    <n v="2457"/>
    <x v="1007"/>
  </r>
  <r>
    <x v="25850"/>
    <n v="4281"/>
    <x v="1008"/>
  </r>
  <r>
    <x v="25851"/>
    <s v="null"/>
    <x v="1"/>
  </r>
  <r>
    <x v="25852"/>
    <s v="null"/>
    <x v="1"/>
  </r>
  <r>
    <x v="25853"/>
    <s v="null"/>
    <x v="1"/>
  </r>
  <r>
    <x v="25854"/>
    <n v="2220"/>
    <x v="1009"/>
  </r>
  <r>
    <x v="25855"/>
    <s v="null"/>
    <x v="1"/>
  </r>
  <r>
    <x v="25856"/>
    <s v="null"/>
    <x v="1"/>
  </r>
  <r>
    <x v="25857"/>
    <s v="null"/>
    <x v="1"/>
  </r>
  <r>
    <x v="25858"/>
    <n v="3465"/>
    <x v="1010"/>
  </r>
  <r>
    <x v="25859"/>
    <s v="null"/>
    <x v="1"/>
  </r>
  <r>
    <x v="25860"/>
    <s v="null"/>
    <x v="1"/>
  </r>
  <r>
    <x v="25861"/>
    <s v="null"/>
    <x v="1"/>
  </r>
  <r>
    <x v="25862"/>
    <s v="null"/>
    <x v="1"/>
  </r>
  <r>
    <x v="25863"/>
    <s v="null"/>
    <x v="1"/>
  </r>
  <r>
    <x v="25864"/>
    <s v="null"/>
    <x v="1"/>
  </r>
  <r>
    <x v="25865"/>
    <s v="null"/>
    <x v="1"/>
  </r>
  <r>
    <x v="25866"/>
    <n v="2426"/>
    <x v="1011"/>
  </r>
  <r>
    <x v="25867"/>
    <s v="null"/>
    <x v="1"/>
  </r>
  <r>
    <x v="25868"/>
    <s v="null"/>
    <x v="1"/>
  </r>
  <r>
    <x v="25869"/>
    <s v="null"/>
    <x v="1"/>
  </r>
  <r>
    <x v="25870"/>
    <n v="1976"/>
    <x v="1012"/>
  </r>
  <r>
    <x v="25871"/>
    <s v="null"/>
    <x v="1"/>
  </r>
  <r>
    <x v="25872"/>
    <s v="null"/>
    <x v="1"/>
  </r>
  <r>
    <x v="25873"/>
    <s v="null"/>
    <x v="1"/>
  </r>
  <r>
    <x v="25874"/>
    <s v="null"/>
    <x v="1"/>
  </r>
  <r>
    <x v="25875"/>
    <s v="null"/>
    <x v="1"/>
  </r>
  <r>
    <x v="25876"/>
    <s v="null"/>
    <x v="1"/>
  </r>
  <r>
    <x v="25877"/>
    <s v="null"/>
    <x v="1"/>
  </r>
  <r>
    <x v="25878"/>
    <s v="null"/>
    <x v="1"/>
  </r>
  <r>
    <x v="25879"/>
    <s v="null"/>
    <x v="1"/>
  </r>
  <r>
    <x v="25880"/>
    <s v="null"/>
    <x v="1"/>
  </r>
  <r>
    <x v="25881"/>
    <s v="null"/>
    <x v="1"/>
  </r>
  <r>
    <x v="25882"/>
    <s v="null"/>
    <x v="1"/>
  </r>
  <r>
    <x v="25883"/>
    <s v="null"/>
    <x v="1"/>
  </r>
  <r>
    <x v="25884"/>
    <s v="null"/>
    <x v="1"/>
  </r>
  <r>
    <x v="25885"/>
    <s v="null"/>
    <x v="1"/>
  </r>
  <r>
    <x v="25886"/>
    <s v="null"/>
    <x v="1"/>
  </r>
  <r>
    <x v="25887"/>
    <s v="null"/>
    <x v="1"/>
  </r>
  <r>
    <x v="25888"/>
    <s v="null"/>
    <x v="1"/>
  </r>
  <r>
    <x v="25889"/>
    <s v="null"/>
    <x v="1"/>
  </r>
  <r>
    <x v="25890"/>
    <s v="null"/>
    <x v="1"/>
  </r>
  <r>
    <x v="25891"/>
    <s v="null"/>
    <x v="1"/>
  </r>
  <r>
    <x v="25892"/>
    <s v="null"/>
    <x v="1"/>
  </r>
  <r>
    <x v="25893"/>
    <s v="null"/>
    <x v="1"/>
  </r>
  <r>
    <x v="25894"/>
    <s v="null"/>
    <x v="1"/>
  </r>
  <r>
    <x v="25895"/>
    <s v="null"/>
    <x v="1"/>
  </r>
  <r>
    <x v="25896"/>
    <s v="null"/>
    <x v="1"/>
  </r>
  <r>
    <x v="25897"/>
    <s v="null"/>
    <x v="1"/>
  </r>
  <r>
    <x v="25898"/>
    <s v="null"/>
    <x v="1"/>
  </r>
  <r>
    <x v="25899"/>
    <s v="null"/>
    <x v="1"/>
  </r>
  <r>
    <x v="25900"/>
    <s v="null"/>
    <x v="1"/>
  </r>
  <r>
    <x v="25901"/>
    <s v="null"/>
    <x v="1"/>
  </r>
  <r>
    <x v="25902"/>
    <s v="null"/>
    <x v="1"/>
  </r>
  <r>
    <x v="25903"/>
    <s v="null"/>
    <x v="1"/>
  </r>
  <r>
    <x v="25904"/>
    <s v="null"/>
    <x v="1"/>
  </r>
  <r>
    <x v="25905"/>
    <s v="null"/>
    <x v="1"/>
  </r>
  <r>
    <x v="25906"/>
    <s v="null"/>
    <x v="1"/>
  </r>
  <r>
    <x v="25907"/>
    <s v="null"/>
    <x v="1"/>
  </r>
  <r>
    <x v="25908"/>
    <s v="null"/>
    <x v="1"/>
  </r>
  <r>
    <x v="25909"/>
    <s v="null"/>
    <x v="1"/>
  </r>
  <r>
    <x v="25910"/>
    <s v="null"/>
    <x v="1"/>
  </r>
  <r>
    <x v="25911"/>
    <s v="null"/>
    <x v="1"/>
  </r>
  <r>
    <x v="25912"/>
    <s v="null"/>
    <x v="1"/>
  </r>
  <r>
    <x v="25913"/>
    <s v="null"/>
    <x v="1"/>
  </r>
  <r>
    <x v="25914"/>
    <s v="null"/>
    <x v="1"/>
  </r>
  <r>
    <x v="25915"/>
    <s v="null"/>
    <x v="1"/>
  </r>
  <r>
    <x v="25916"/>
    <s v="null"/>
    <x v="1"/>
  </r>
  <r>
    <x v="25917"/>
    <s v="null"/>
    <x v="1"/>
  </r>
  <r>
    <x v="25918"/>
    <s v="null"/>
    <x v="1"/>
  </r>
  <r>
    <x v="25919"/>
    <s v="null"/>
    <x v="1"/>
  </r>
  <r>
    <x v="25920"/>
    <s v="null"/>
    <x v="1"/>
  </r>
  <r>
    <x v="25921"/>
    <s v="null"/>
    <x v="1"/>
  </r>
  <r>
    <x v="25922"/>
    <s v="null"/>
    <x v="1"/>
  </r>
  <r>
    <x v="25923"/>
    <s v="null"/>
    <x v="1"/>
  </r>
  <r>
    <x v="25924"/>
    <s v="null"/>
    <x v="1"/>
  </r>
  <r>
    <x v="25925"/>
    <s v="null"/>
    <x v="1"/>
  </r>
  <r>
    <x v="25926"/>
    <s v="null"/>
    <x v="1"/>
  </r>
  <r>
    <x v="25927"/>
    <s v="null"/>
    <x v="1"/>
  </r>
  <r>
    <x v="25928"/>
    <s v="null"/>
    <x v="1"/>
  </r>
  <r>
    <x v="25929"/>
    <s v="null"/>
    <x v="1"/>
  </r>
  <r>
    <x v="25930"/>
    <s v="null"/>
    <x v="1"/>
  </r>
  <r>
    <x v="25931"/>
    <s v="null"/>
    <x v="1"/>
  </r>
  <r>
    <x v="25932"/>
    <n v="4921"/>
    <x v="1013"/>
  </r>
  <r>
    <x v="25933"/>
    <s v="null"/>
    <x v="1"/>
  </r>
  <r>
    <x v="25934"/>
    <s v="null"/>
    <x v="1"/>
  </r>
  <r>
    <x v="25935"/>
    <s v="null"/>
    <x v="1"/>
  </r>
  <r>
    <x v="25936"/>
    <s v="null"/>
    <x v="1"/>
  </r>
  <r>
    <x v="25937"/>
    <s v="null"/>
    <x v="1"/>
  </r>
  <r>
    <x v="25938"/>
    <s v="null"/>
    <x v="1"/>
  </r>
  <r>
    <x v="25939"/>
    <s v="null"/>
    <x v="1"/>
  </r>
  <r>
    <x v="25940"/>
    <s v="null"/>
    <x v="1"/>
  </r>
  <r>
    <x v="25941"/>
    <s v="null"/>
    <x v="1"/>
  </r>
  <r>
    <x v="25942"/>
    <s v="null"/>
    <x v="1"/>
  </r>
  <r>
    <x v="25943"/>
    <s v="null"/>
    <x v="1"/>
  </r>
  <r>
    <x v="25944"/>
    <s v="null"/>
    <x v="1"/>
  </r>
  <r>
    <x v="25945"/>
    <s v="null"/>
    <x v="1"/>
  </r>
  <r>
    <x v="25946"/>
    <s v="null"/>
    <x v="1"/>
  </r>
  <r>
    <x v="25947"/>
    <s v="null"/>
    <x v="1"/>
  </r>
  <r>
    <x v="25948"/>
    <s v="null"/>
    <x v="1"/>
  </r>
  <r>
    <x v="25949"/>
    <s v="null"/>
    <x v="1"/>
  </r>
  <r>
    <x v="25950"/>
    <s v="null"/>
    <x v="1"/>
  </r>
  <r>
    <x v="25951"/>
    <s v="null"/>
    <x v="1"/>
  </r>
  <r>
    <x v="25952"/>
    <s v="null"/>
    <x v="1"/>
  </r>
  <r>
    <x v="25953"/>
    <s v="null"/>
    <x v="1"/>
  </r>
  <r>
    <x v="25954"/>
    <s v="null"/>
    <x v="1"/>
  </r>
  <r>
    <x v="25955"/>
    <s v="null"/>
    <x v="1"/>
  </r>
  <r>
    <x v="25956"/>
    <n v="5090"/>
    <x v="1014"/>
  </r>
  <r>
    <x v="25957"/>
    <s v="null"/>
    <x v="1"/>
  </r>
  <r>
    <x v="25958"/>
    <s v="null"/>
    <x v="1"/>
  </r>
  <r>
    <x v="25959"/>
    <s v="null"/>
    <x v="1"/>
  </r>
  <r>
    <x v="25960"/>
    <s v="null"/>
    <x v="1"/>
  </r>
  <r>
    <x v="25961"/>
    <s v="null"/>
    <x v="1"/>
  </r>
  <r>
    <x v="25962"/>
    <s v="null"/>
    <x v="1"/>
  </r>
  <r>
    <x v="25963"/>
    <s v="null"/>
    <x v="1"/>
  </r>
  <r>
    <x v="25964"/>
    <s v="null"/>
    <x v="1"/>
  </r>
  <r>
    <x v="25965"/>
    <s v="null"/>
    <x v="1"/>
  </r>
  <r>
    <x v="25966"/>
    <s v="null"/>
    <x v="1"/>
  </r>
  <r>
    <x v="25967"/>
    <n v="4760"/>
    <x v="1015"/>
  </r>
  <r>
    <x v="25968"/>
    <s v="null"/>
    <x v="1"/>
  </r>
  <r>
    <x v="25969"/>
    <s v="null"/>
    <x v="1"/>
  </r>
  <r>
    <x v="25970"/>
    <s v="null"/>
    <x v="1"/>
  </r>
  <r>
    <x v="25971"/>
    <s v="null"/>
    <x v="1"/>
  </r>
  <r>
    <x v="25972"/>
    <s v="null"/>
    <x v="1"/>
  </r>
  <r>
    <x v="25973"/>
    <n v="4084"/>
    <x v="1016"/>
  </r>
  <r>
    <x v="25974"/>
    <s v="null"/>
    <x v="1"/>
  </r>
  <r>
    <x v="25975"/>
    <s v="null"/>
    <x v="1"/>
  </r>
  <r>
    <x v="25976"/>
    <s v="null"/>
    <x v="1"/>
  </r>
  <r>
    <x v="25977"/>
    <s v="null"/>
    <x v="1"/>
  </r>
  <r>
    <x v="25978"/>
    <s v="null"/>
    <x v="1"/>
  </r>
  <r>
    <x v="25979"/>
    <s v="null"/>
    <x v="1"/>
  </r>
  <r>
    <x v="25980"/>
    <s v="null"/>
    <x v="1"/>
  </r>
  <r>
    <x v="25981"/>
    <s v="null"/>
    <x v="1"/>
  </r>
  <r>
    <x v="25982"/>
    <s v="null"/>
    <x v="1"/>
  </r>
  <r>
    <x v="25983"/>
    <s v="null"/>
    <x v="1"/>
  </r>
  <r>
    <x v="25984"/>
    <s v="null"/>
    <x v="1"/>
  </r>
  <r>
    <x v="25985"/>
    <s v="null"/>
    <x v="1"/>
  </r>
  <r>
    <x v="25986"/>
    <s v="null"/>
    <x v="1"/>
  </r>
  <r>
    <x v="25987"/>
    <n v="4086"/>
    <x v="1016"/>
  </r>
  <r>
    <x v="25988"/>
    <s v="null"/>
    <x v="1"/>
  </r>
  <r>
    <x v="25989"/>
    <s v="null"/>
    <x v="1"/>
  </r>
  <r>
    <x v="25990"/>
    <s v="null"/>
    <x v="1"/>
  </r>
  <r>
    <x v="25991"/>
    <s v="null"/>
    <x v="1"/>
  </r>
  <r>
    <x v="25992"/>
    <s v="null"/>
    <x v="1"/>
  </r>
  <r>
    <x v="25993"/>
    <s v="null"/>
    <x v="1"/>
  </r>
  <r>
    <x v="25994"/>
    <s v="null"/>
    <x v="1"/>
  </r>
  <r>
    <x v="25995"/>
    <s v="null"/>
    <x v="1"/>
  </r>
  <r>
    <x v="25996"/>
    <s v="null"/>
    <x v="1"/>
  </r>
  <r>
    <x v="25997"/>
    <s v="null"/>
    <x v="1"/>
  </r>
  <r>
    <x v="25998"/>
    <s v="null"/>
    <x v="1"/>
  </r>
  <r>
    <x v="25999"/>
    <s v="null"/>
    <x v="1"/>
  </r>
  <r>
    <x v="26000"/>
    <s v="null"/>
    <x v="1"/>
  </r>
  <r>
    <x v="26001"/>
    <s v="null"/>
    <x v="1"/>
  </r>
  <r>
    <x v="26002"/>
    <s v="null"/>
    <x v="1"/>
  </r>
  <r>
    <x v="26003"/>
    <s v="null"/>
    <x v="1"/>
  </r>
  <r>
    <x v="26004"/>
    <s v="null"/>
    <x v="1"/>
  </r>
  <r>
    <x v="26005"/>
    <s v="null"/>
    <x v="1"/>
  </r>
  <r>
    <x v="26006"/>
    <s v="null"/>
    <x v="1"/>
  </r>
  <r>
    <x v="26007"/>
    <s v="null"/>
    <x v="1"/>
  </r>
  <r>
    <x v="26008"/>
    <s v="null"/>
    <x v="1"/>
  </r>
  <r>
    <x v="26009"/>
    <n v="4941"/>
    <x v="1017"/>
  </r>
  <r>
    <x v="26010"/>
    <s v="null"/>
    <x v="1"/>
  </r>
  <r>
    <x v="26011"/>
    <s v="null"/>
    <x v="1"/>
  </r>
  <r>
    <x v="26012"/>
    <s v="null"/>
    <x v="1"/>
  </r>
  <r>
    <x v="26013"/>
    <s v="null"/>
    <x v="1"/>
  </r>
  <r>
    <x v="26014"/>
    <s v="null"/>
    <x v="1"/>
  </r>
  <r>
    <x v="26015"/>
    <s v="null"/>
    <x v="1"/>
  </r>
  <r>
    <x v="26016"/>
    <s v="null"/>
    <x v="1"/>
  </r>
  <r>
    <x v="26017"/>
    <s v="null"/>
    <x v="1"/>
  </r>
  <r>
    <x v="26018"/>
    <s v="null"/>
    <x v="1"/>
  </r>
  <r>
    <x v="26019"/>
    <s v="null"/>
    <x v="1"/>
  </r>
  <r>
    <x v="26020"/>
    <n v="4074"/>
    <x v="1018"/>
  </r>
  <r>
    <x v="26021"/>
    <s v="null"/>
    <x v="1"/>
  </r>
  <r>
    <x v="26022"/>
    <s v="null"/>
    <x v="1"/>
  </r>
  <r>
    <x v="26023"/>
    <n v="4919"/>
    <x v="1019"/>
  </r>
  <r>
    <x v="26024"/>
    <s v="null"/>
    <x v="1"/>
  </r>
  <r>
    <x v="26025"/>
    <s v="null"/>
    <x v="1"/>
  </r>
  <r>
    <x v="26026"/>
    <s v="null"/>
    <x v="1"/>
  </r>
  <r>
    <x v="26027"/>
    <s v="null"/>
    <x v="1"/>
  </r>
  <r>
    <x v="26028"/>
    <s v="null"/>
    <x v="1"/>
  </r>
  <r>
    <x v="26029"/>
    <s v="null"/>
    <x v="1"/>
  </r>
  <r>
    <x v="26030"/>
    <s v="null"/>
    <x v="1"/>
  </r>
  <r>
    <x v="26031"/>
    <s v="null"/>
    <x v="1"/>
  </r>
  <r>
    <x v="26032"/>
    <s v="null"/>
    <x v="1"/>
  </r>
  <r>
    <x v="26033"/>
    <s v="null"/>
    <x v="1"/>
  </r>
  <r>
    <x v="26034"/>
    <s v="null"/>
    <x v="1"/>
  </r>
  <r>
    <x v="26035"/>
    <s v="null"/>
    <x v="1"/>
  </r>
  <r>
    <x v="26036"/>
    <s v="null"/>
    <x v="1"/>
  </r>
  <r>
    <x v="26037"/>
    <s v="null"/>
    <x v="1"/>
  </r>
  <r>
    <x v="26038"/>
    <s v="null"/>
    <x v="1"/>
  </r>
  <r>
    <x v="26039"/>
    <s v="null"/>
    <x v="1"/>
  </r>
  <r>
    <x v="26040"/>
    <s v="null"/>
    <x v="1"/>
  </r>
  <r>
    <x v="26041"/>
    <s v="null"/>
    <x v="1"/>
  </r>
  <r>
    <x v="26042"/>
    <n v="5009"/>
    <x v="1020"/>
  </r>
  <r>
    <x v="26043"/>
    <s v="null"/>
    <x v="1"/>
  </r>
  <r>
    <x v="26044"/>
    <s v="null"/>
    <x v="1"/>
  </r>
  <r>
    <x v="26045"/>
    <s v="null"/>
    <x v="1"/>
  </r>
  <r>
    <x v="26046"/>
    <s v="null"/>
    <x v="1"/>
  </r>
  <r>
    <x v="26047"/>
    <s v="null"/>
    <x v="1"/>
  </r>
  <r>
    <x v="26048"/>
    <s v="null"/>
    <x v="1"/>
  </r>
  <r>
    <x v="26049"/>
    <s v="null"/>
    <x v="1"/>
  </r>
  <r>
    <x v="26050"/>
    <s v="null"/>
    <x v="1"/>
  </r>
  <r>
    <x v="26051"/>
    <s v="null"/>
    <x v="1"/>
  </r>
  <r>
    <x v="26052"/>
    <s v="null"/>
    <x v="1"/>
  </r>
  <r>
    <x v="26053"/>
    <s v="null"/>
    <x v="1"/>
  </r>
  <r>
    <x v="26054"/>
    <s v="null"/>
    <x v="1"/>
  </r>
  <r>
    <x v="26055"/>
    <s v="null"/>
    <x v="1"/>
  </r>
  <r>
    <x v="26056"/>
    <s v="null"/>
    <x v="1"/>
  </r>
  <r>
    <x v="26057"/>
    <n v="711"/>
    <x v="1021"/>
  </r>
  <r>
    <x v="26058"/>
    <s v="null"/>
    <x v="1"/>
  </r>
  <r>
    <x v="26059"/>
    <s v="null"/>
    <x v="1"/>
  </r>
  <r>
    <x v="26060"/>
    <s v="null"/>
    <x v="1"/>
  </r>
  <r>
    <x v="26061"/>
    <s v="null"/>
    <x v="1"/>
  </r>
  <r>
    <x v="26062"/>
    <s v="null"/>
    <x v="1"/>
  </r>
  <r>
    <x v="26063"/>
    <s v="null"/>
    <x v="1"/>
  </r>
  <r>
    <x v="26064"/>
    <s v="null"/>
    <x v="1"/>
  </r>
  <r>
    <x v="26065"/>
    <s v="null"/>
    <x v="1"/>
  </r>
  <r>
    <x v="26066"/>
    <s v="null"/>
    <x v="1"/>
  </r>
  <r>
    <x v="26067"/>
    <n v="992"/>
    <x v="1022"/>
  </r>
  <r>
    <x v="26068"/>
    <s v="null"/>
    <x v="1"/>
  </r>
  <r>
    <x v="26069"/>
    <s v="null"/>
    <x v="1"/>
  </r>
  <r>
    <x v="26070"/>
    <s v="null"/>
    <x v="1"/>
  </r>
  <r>
    <x v="26071"/>
    <s v="null"/>
    <x v="1"/>
  </r>
  <r>
    <x v="26072"/>
    <s v="null"/>
    <x v="1"/>
  </r>
  <r>
    <x v="26073"/>
    <s v="null"/>
    <x v="1"/>
  </r>
  <r>
    <x v="26074"/>
    <s v="null"/>
    <x v="1"/>
  </r>
  <r>
    <x v="26075"/>
    <s v="null"/>
    <x v="1"/>
  </r>
  <r>
    <x v="26076"/>
    <s v="null"/>
    <x v="1"/>
  </r>
  <r>
    <x v="26077"/>
    <s v="null"/>
    <x v="1"/>
  </r>
  <r>
    <x v="26078"/>
    <s v="null"/>
    <x v="1"/>
  </r>
  <r>
    <x v="26079"/>
    <s v="null"/>
    <x v="1"/>
  </r>
  <r>
    <x v="26080"/>
    <s v="null"/>
    <x v="1"/>
  </r>
  <r>
    <x v="26081"/>
    <s v="null"/>
    <x v="1"/>
  </r>
  <r>
    <x v="26082"/>
    <s v="null"/>
    <x v="1"/>
  </r>
  <r>
    <x v="26083"/>
    <s v="null"/>
    <x v="1"/>
  </r>
  <r>
    <x v="26084"/>
    <s v="null"/>
    <x v="1"/>
  </r>
  <r>
    <x v="26085"/>
    <s v="null"/>
    <x v="1"/>
  </r>
  <r>
    <x v="26086"/>
    <s v="null"/>
    <x v="1"/>
  </r>
  <r>
    <x v="26087"/>
    <s v="null"/>
    <x v="1"/>
  </r>
  <r>
    <x v="26088"/>
    <s v="null"/>
    <x v="1"/>
  </r>
  <r>
    <x v="26089"/>
    <s v="null"/>
    <x v="1"/>
  </r>
  <r>
    <x v="26090"/>
    <s v="null"/>
    <x v="1"/>
  </r>
  <r>
    <x v="26091"/>
    <s v="null"/>
    <x v="1"/>
  </r>
  <r>
    <x v="26092"/>
    <s v="null"/>
    <x v="1"/>
  </r>
  <r>
    <x v="26093"/>
    <n v="687"/>
    <x v="1023"/>
  </r>
  <r>
    <x v="26094"/>
    <n v="2331"/>
    <x v="1024"/>
  </r>
  <r>
    <x v="26095"/>
    <s v="null"/>
    <x v="1"/>
  </r>
  <r>
    <x v="26096"/>
    <s v="null"/>
    <x v="1"/>
  </r>
  <r>
    <x v="26097"/>
    <s v="null"/>
    <x v="1"/>
  </r>
  <r>
    <x v="26098"/>
    <s v="null"/>
    <x v="1"/>
  </r>
  <r>
    <x v="26099"/>
    <n v="3235"/>
    <x v="1025"/>
  </r>
  <r>
    <x v="26100"/>
    <s v="null"/>
    <x v="1"/>
  </r>
  <r>
    <x v="26101"/>
    <s v="null"/>
    <x v="1"/>
  </r>
  <r>
    <x v="26102"/>
    <s v="null"/>
    <x v="1"/>
  </r>
  <r>
    <x v="26103"/>
    <s v="null"/>
    <x v="1"/>
  </r>
  <r>
    <x v="26104"/>
    <s v="null"/>
    <x v="1"/>
  </r>
  <r>
    <x v="26105"/>
    <s v="null"/>
    <x v="1"/>
  </r>
  <r>
    <x v="26106"/>
    <s v="null"/>
    <x v="1"/>
  </r>
  <r>
    <x v="26107"/>
    <s v="null"/>
    <x v="1"/>
  </r>
  <r>
    <x v="26108"/>
    <s v="null"/>
    <x v="1"/>
  </r>
  <r>
    <x v="26109"/>
    <s v="null"/>
    <x v="1"/>
  </r>
  <r>
    <x v="26110"/>
    <s v="null"/>
    <x v="1"/>
  </r>
  <r>
    <x v="26111"/>
    <s v="null"/>
    <x v="1"/>
  </r>
  <r>
    <x v="26112"/>
    <s v="null"/>
    <x v="1"/>
  </r>
  <r>
    <x v="26113"/>
    <s v="null"/>
    <x v="1"/>
  </r>
  <r>
    <x v="26114"/>
    <s v="null"/>
    <x v="1"/>
  </r>
  <r>
    <x v="26115"/>
    <s v="null"/>
    <x v="1"/>
  </r>
  <r>
    <x v="26116"/>
    <s v="null"/>
    <x v="1"/>
  </r>
  <r>
    <x v="26117"/>
    <s v="null"/>
    <x v="1"/>
  </r>
  <r>
    <x v="26118"/>
    <s v="null"/>
    <x v="1"/>
  </r>
  <r>
    <x v="26119"/>
    <s v="null"/>
    <x v="1"/>
  </r>
  <r>
    <x v="26120"/>
    <n v="1080"/>
    <x v="1026"/>
  </r>
  <r>
    <x v="26121"/>
    <s v="null"/>
    <x v="1"/>
  </r>
  <r>
    <x v="26122"/>
    <s v="null"/>
    <x v="1"/>
  </r>
  <r>
    <x v="26123"/>
    <s v="null"/>
    <x v="1"/>
  </r>
  <r>
    <x v="26124"/>
    <s v="null"/>
    <x v="1"/>
  </r>
  <r>
    <x v="26125"/>
    <s v="null"/>
    <x v="1"/>
  </r>
  <r>
    <x v="26126"/>
    <s v="null"/>
    <x v="1"/>
  </r>
  <r>
    <x v="26127"/>
    <s v="null"/>
    <x v="1"/>
  </r>
  <r>
    <x v="26128"/>
    <n v="1081"/>
    <x v="1027"/>
  </r>
  <r>
    <x v="26129"/>
    <s v="null"/>
    <x v="1"/>
  </r>
  <r>
    <x v="26130"/>
    <s v="null"/>
    <x v="1"/>
  </r>
  <r>
    <x v="26131"/>
    <s v="null"/>
    <x v="1"/>
  </r>
  <r>
    <x v="26132"/>
    <s v="null"/>
    <x v="1"/>
  </r>
  <r>
    <x v="26133"/>
    <s v="null"/>
    <x v="1"/>
  </r>
  <r>
    <x v="26134"/>
    <s v="null"/>
    <x v="1"/>
  </r>
  <r>
    <x v="26135"/>
    <s v="null"/>
    <x v="1"/>
  </r>
  <r>
    <x v="26136"/>
    <s v="null"/>
    <x v="1"/>
  </r>
  <r>
    <x v="26137"/>
    <s v="null"/>
    <x v="1"/>
  </r>
  <r>
    <x v="26138"/>
    <s v="null"/>
    <x v="1"/>
  </r>
  <r>
    <x v="26139"/>
    <s v="null"/>
    <x v="1"/>
  </r>
  <r>
    <x v="26140"/>
    <s v="null"/>
    <x v="1"/>
  </r>
  <r>
    <x v="26141"/>
    <s v="null"/>
    <x v="1"/>
  </r>
  <r>
    <x v="26142"/>
    <s v="null"/>
    <x v="1"/>
  </r>
  <r>
    <x v="26143"/>
    <s v="null"/>
    <x v="1"/>
  </r>
  <r>
    <x v="26144"/>
    <s v="null"/>
    <x v="1"/>
  </r>
  <r>
    <x v="26145"/>
    <s v="null"/>
    <x v="1"/>
  </r>
  <r>
    <x v="26146"/>
    <s v="null"/>
    <x v="1"/>
  </r>
  <r>
    <x v="26147"/>
    <s v="null"/>
    <x v="1"/>
  </r>
  <r>
    <x v="26148"/>
    <s v="null"/>
    <x v="1"/>
  </r>
  <r>
    <x v="26149"/>
    <s v="null"/>
    <x v="1"/>
  </r>
  <r>
    <x v="26150"/>
    <s v="null"/>
    <x v="1"/>
  </r>
  <r>
    <x v="26151"/>
    <s v="null"/>
    <x v="1"/>
  </r>
  <r>
    <x v="26152"/>
    <s v="null"/>
    <x v="1"/>
  </r>
  <r>
    <x v="26153"/>
    <n v="5012"/>
    <x v="1028"/>
  </r>
  <r>
    <x v="26154"/>
    <s v="null"/>
    <x v="1"/>
  </r>
  <r>
    <x v="26155"/>
    <s v="null"/>
    <x v="1"/>
  </r>
  <r>
    <x v="26156"/>
    <s v="null"/>
    <x v="1"/>
  </r>
  <r>
    <x v="26157"/>
    <s v="null"/>
    <x v="1"/>
  </r>
  <r>
    <x v="26158"/>
    <s v="null"/>
    <x v="1"/>
  </r>
  <r>
    <x v="26159"/>
    <s v="null"/>
    <x v="1"/>
  </r>
  <r>
    <x v="26160"/>
    <s v="null"/>
    <x v="1"/>
  </r>
  <r>
    <x v="26161"/>
    <s v="null"/>
    <x v="1"/>
  </r>
  <r>
    <x v="26162"/>
    <s v="null"/>
    <x v="1"/>
  </r>
  <r>
    <x v="26163"/>
    <s v="null"/>
    <x v="1"/>
  </r>
  <r>
    <x v="26164"/>
    <s v="null"/>
    <x v="1"/>
  </r>
  <r>
    <x v="26165"/>
    <s v="null"/>
    <x v="1"/>
  </r>
  <r>
    <x v="26166"/>
    <n v="2154"/>
    <x v="1029"/>
  </r>
  <r>
    <x v="26167"/>
    <s v="null"/>
    <x v="1"/>
  </r>
  <r>
    <x v="26168"/>
    <s v="null"/>
    <x v="1"/>
  </r>
  <r>
    <x v="26169"/>
    <s v="null"/>
    <x v="1"/>
  </r>
  <r>
    <x v="26170"/>
    <s v="null"/>
    <x v="1"/>
  </r>
  <r>
    <x v="26171"/>
    <s v="null"/>
    <x v="1"/>
  </r>
  <r>
    <x v="26172"/>
    <s v="null"/>
    <x v="1"/>
  </r>
  <r>
    <x v="26173"/>
    <s v="null"/>
    <x v="1"/>
  </r>
  <r>
    <x v="26174"/>
    <s v="null"/>
    <x v="1"/>
  </r>
  <r>
    <x v="26175"/>
    <s v="null"/>
    <x v="1"/>
  </r>
  <r>
    <x v="26176"/>
    <s v="null"/>
    <x v="1"/>
  </r>
  <r>
    <x v="26177"/>
    <s v="null"/>
    <x v="1"/>
  </r>
  <r>
    <x v="26178"/>
    <s v="null"/>
    <x v="1"/>
  </r>
  <r>
    <x v="26179"/>
    <n v="2196"/>
    <x v="1030"/>
  </r>
  <r>
    <x v="26180"/>
    <s v="null"/>
    <x v="1"/>
  </r>
  <r>
    <x v="26181"/>
    <s v="null"/>
    <x v="1"/>
  </r>
  <r>
    <x v="26182"/>
    <s v="null"/>
    <x v="1"/>
  </r>
  <r>
    <x v="26183"/>
    <s v="null"/>
    <x v="1"/>
  </r>
  <r>
    <x v="26184"/>
    <s v="null"/>
    <x v="1"/>
  </r>
  <r>
    <x v="26185"/>
    <s v="null"/>
    <x v="1"/>
  </r>
  <r>
    <x v="26186"/>
    <s v="null"/>
    <x v="1"/>
  </r>
  <r>
    <x v="26187"/>
    <s v="null"/>
    <x v="1"/>
  </r>
  <r>
    <x v="26188"/>
    <n v="3173"/>
    <x v="1030"/>
  </r>
  <r>
    <x v="26189"/>
    <n v="536"/>
    <x v="1031"/>
  </r>
  <r>
    <x v="26190"/>
    <s v="null"/>
    <x v="1"/>
  </r>
  <r>
    <x v="26191"/>
    <s v="null"/>
    <x v="1"/>
  </r>
  <r>
    <x v="26192"/>
    <s v="null"/>
    <x v="1"/>
  </r>
  <r>
    <x v="26193"/>
    <s v="null"/>
    <x v="1"/>
  </r>
  <r>
    <x v="26194"/>
    <n v="364"/>
    <x v="1032"/>
  </r>
  <r>
    <x v="26195"/>
    <s v="null"/>
    <x v="1"/>
  </r>
  <r>
    <x v="26196"/>
    <s v="null"/>
    <x v="1"/>
  </r>
  <r>
    <x v="26197"/>
    <s v="null"/>
    <x v="1"/>
  </r>
  <r>
    <x v="26198"/>
    <s v="null"/>
    <x v="1"/>
  </r>
  <r>
    <x v="26199"/>
    <s v="null"/>
    <x v="1"/>
  </r>
  <r>
    <x v="26200"/>
    <s v="null"/>
    <x v="1"/>
  </r>
  <r>
    <x v="26201"/>
    <s v="null"/>
    <x v="1"/>
  </r>
  <r>
    <x v="26202"/>
    <s v="null"/>
    <x v="1"/>
  </r>
  <r>
    <x v="26203"/>
    <s v="null"/>
    <x v="1"/>
  </r>
  <r>
    <x v="26204"/>
    <s v="null"/>
    <x v="1"/>
  </r>
  <r>
    <x v="26205"/>
    <s v="null"/>
    <x v="1"/>
  </r>
  <r>
    <x v="26206"/>
    <s v="null"/>
    <x v="1"/>
  </r>
  <r>
    <x v="26207"/>
    <s v="null"/>
    <x v="1"/>
  </r>
  <r>
    <x v="26208"/>
    <s v="null"/>
    <x v="1"/>
  </r>
  <r>
    <x v="26209"/>
    <s v="null"/>
    <x v="1"/>
  </r>
  <r>
    <x v="26210"/>
    <s v="null"/>
    <x v="1"/>
  </r>
  <r>
    <x v="26211"/>
    <s v="null"/>
    <x v="1"/>
  </r>
  <r>
    <x v="26212"/>
    <s v="null"/>
    <x v="1"/>
  </r>
  <r>
    <x v="26213"/>
    <s v="null"/>
    <x v="1"/>
  </r>
  <r>
    <x v="26214"/>
    <s v="null"/>
    <x v="1"/>
  </r>
  <r>
    <x v="26215"/>
    <s v="null"/>
    <x v="1"/>
  </r>
  <r>
    <x v="26216"/>
    <s v="null"/>
    <x v="1"/>
  </r>
  <r>
    <x v="26217"/>
    <s v="null"/>
    <x v="1"/>
  </r>
  <r>
    <x v="26218"/>
    <s v="null"/>
    <x v="1"/>
  </r>
  <r>
    <x v="26219"/>
    <s v="null"/>
    <x v="1"/>
  </r>
  <r>
    <x v="26220"/>
    <s v="null"/>
    <x v="1"/>
  </r>
  <r>
    <x v="26221"/>
    <s v="null"/>
    <x v="1"/>
  </r>
  <r>
    <x v="26222"/>
    <s v="null"/>
    <x v="1"/>
  </r>
  <r>
    <x v="26223"/>
    <s v="null"/>
    <x v="1"/>
  </r>
  <r>
    <x v="26224"/>
    <s v="null"/>
    <x v="1"/>
  </r>
  <r>
    <x v="26225"/>
    <s v="null"/>
    <x v="1"/>
  </r>
  <r>
    <x v="26226"/>
    <s v="null"/>
    <x v="1"/>
  </r>
  <r>
    <x v="26227"/>
    <s v="null"/>
    <x v="1"/>
  </r>
  <r>
    <x v="26228"/>
    <s v="null"/>
    <x v="1"/>
  </r>
  <r>
    <x v="26229"/>
    <s v="null"/>
    <x v="1"/>
  </r>
  <r>
    <x v="26230"/>
    <s v="null"/>
    <x v="1"/>
  </r>
  <r>
    <x v="26231"/>
    <s v="null"/>
    <x v="1"/>
  </r>
  <r>
    <x v="26232"/>
    <s v="null"/>
    <x v="1"/>
  </r>
  <r>
    <x v="26233"/>
    <s v="null"/>
    <x v="1"/>
  </r>
  <r>
    <x v="26234"/>
    <s v="null"/>
    <x v="1"/>
  </r>
  <r>
    <x v="26235"/>
    <s v="null"/>
    <x v="1"/>
  </r>
  <r>
    <x v="26236"/>
    <s v="null"/>
    <x v="1"/>
  </r>
  <r>
    <x v="26237"/>
    <s v="null"/>
    <x v="1"/>
  </r>
  <r>
    <x v="26238"/>
    <s v="null"/>
    <x v="1"/>
  </r>
  <r>
    <x v="26239"/>
    <s v="null"/>
    <x v="1"/>
  </r>
  <r>
    <x v="26240"/>
    <s v="null"/>
    <x v="1"/>
  </r>
  <r>
    <x v="26241"/>
    <s v="null"/>
    <x v="1"/>
  </r>
  <r>
    <x v="26242"/>
    <s v="null"/>
    <x v="1"/>
  </r>
  <r>
    <x v="26243"/>
    <s v="null"/>
    <x v="1"/>
  </r>
  <r>
    <x v="26244"/>
    <s v="null"/>
    <x v="1"/>
  </r>
  <r>
    <x v="26245"/>
    <s v="null"/>
    <x v="1"/>
  </r>
  <r>
    <x v="26246"/>
    <s v="null"/>
    <x v="1"/>
  </r>
  <r>
    <x v="26247"/>
    <s v="null"/>
    <x v="1"/>
  </r>
  <r>
    <x v="26248"/>
    <s v="null"/>
    <x v="1"/>
  </r>
  <r>
    <x v="26249"/>
    <s v="null"/>
    <x v="1"/>
  </r>
  <r>
    <x v="26250"/>
    <s v="null"/>
    <x v="1"/>
  </r>
  <r>
    <x v="26251"/>
    <s v="null"/>
    <x v="1"/>
  </r>
  <r>
    <x v="26252"/>
    <s v="null"/>
    <x v="1"/>
  </r>
  <r>
    <x v="26253"/>
    <s v="null"/>
    <x v="1"/>
  </r>
  <r>
    <x v="26254"/>
    <s v="null"/>
    <x v="1"/>
  </r>
  <r>
    <x v="26255"/>
    <n v="486"/>
    <x v="1033"/>
  </r>
  <r>
    <x v="26256"/>
    <s v="null"/>
    <x v="1"/>
  </r>
  <r>
    <x v="26257"/>
    <s v="null"/>
    <x v="1"/>
  </r>
  <r>
    <x v="26258"/>
    <s v="null"/>
    <x v="1"/>
  </r>
  <r>
    <x v="26259"/>
    <s v="null"/>
    <x v="1"/>
  </r>
  <r>
    <x v="26260"/>
    <s v="null"/>
    <x v="1"/>
  </r>
  <r>
    <x v="26261"/>
    <n v="1156"/>
    <x v="1034"/>
  </r>
  <r>
    <x v="26262"/>
    <s v="null"/>
    <x v="1"/>
  </r>
  <r>
    <x v="26263"/>
    <s v="null"/>
    <x v="1"/>
  </r>
  <r>
    <x v="26264"/>
    <s v="null"/>
    <x v="1"/>
  </r>
  <r>
    <x v="26265"/>
    <s v="null"/>
    <x v="1"/>
  </r>
  <r>
    <x v="26266"/>
    <s v="null"/>
    <x v="1"/>
  </r>
  <r>
    <x v="26267"/>
    <s v="null"/>
    <x v="1"/>
  </r>
  <r>
    <x v="26268"/>
    <s v="null"/>
    <x v="1"/>
  </r>
  <r>
    <x v="26269"/>
    <s v="null"/>
    <x v="1"/>
  </r>
  <r>
    <x v="26270"/>
    <s v="null"/>
    <x v="1"/>
  </r>
  <r>
    <x v="26271"/>
    <s v="null"/>
    <x v="1"/>
  </r>
  <r>
    <x v="26272"/>
    <n v="48"/>
    <x v="1035"/>
  </r>
  <r>
    <x v="26273"/>
    <s v="null"/>
    <x v="1"/>
  </r>
  <r>
    <x v="26274"/>
    <s v="null"/>
    <x v="1"/>
  </r>
  <r>
    <x v="26275"/>
    <s v="null"/>
    <x v="1"/>
  </r>
  <r>
    <x v="26276"/>
    <s v="null"/>
    <x v="1"/>
  </r>
  <r>
    <x v="26277"/>
    <s v="null"/>
    <x v="1"/>
  </r>
  <r>
    <x v="26278"/>
    <s v="null"/>
    <x v="1"/>
  </r>
  <r>
    <x v="26279"/>
    <s v="null"/>
    <x v="1"/>
  </r>
  <r>
    <x v="26280"/>
    <s v="null"/>
    <x v="1"/>
  </r>
  <r>
    <x v="26281"/>
    <s v="null"/>
    <x v="1"/>
  </r>
  <r>
    <x v="26282"/>
    <s v="null"/>
    <x v="1"/>
  </r>
  <r>
    <x v="26283"/>
    <s v="null"/>
    <x v="1"/>
  </r>
  <r>
    <x v="26284"/>
    <s v="null"/>
    <x v="1"/>
  </r>
  <r>
    <x v="26285"/>
    <n v="49"/>
    <x v="1035"/>
  </r>
  <r>
    <x v="26286"/>
    <s v="null"/>
    <x v="1"/>
  </r>
  <r>
    <x v="26287"/>
    <s v="null"/>
    <x v="1"/>
  </r>
  <r>
    <x v="26288"/>
    <s v="null"/>
    <x v="1"/>
  </r>
  <r>
    <x v="26289"/>
    <s v="null"/>
    <x v="1"/>
  </r>
  <r>
    <x v="26290"/>
    <s v="null"/>
    <x v="1"/>
  </r>
  <r>
    <x v="26291"/>
    <s v="null"/>
    <x v="1"/>
  </r>
  <r>
    <x v="26292"/>
    <s v="null"/>
    <x v="1"/>
  </r>
  <r>
    <x v="26293"/>
    <s v="null"/>
    <x v="1"/>
  </r>
  <r>
    <x v="26294"/>
    <s v="null"/>
    <x v="1"/>
  </r>
  <r>
    <x v="26295"/>
    <s v="null"/>
    <x v="1"/>
  </r>
  <r>
    <x v="26296"/>
    <s v="null"/>
    <x v="1"/>
  </r>
  <r>
    <x v="26297"/>
    <s v="null"/>
    <x v="1"/>
  </r>
  <r>
    <x v="26298"/>
    <s v="null"/>
    <x v="1"/>
  </r>
  <r>
    <x v="26299"/>
    <s v="null"/>
    <x v="1"/>
  </r>
  <r>
    <x v="26300"/>
    <s v="null"/>
    <x v="1"/>
  </r>
  <r>
    <x v="26301"/>
    <n v="4681"/>
    <x v="1036"/>
  </r>
  <r>
    <x v="26302"/>
    <s v="null"/>
    <x v="1"/>
  </r>
  <r>
    <x v="26303"/>
    <s v="null"/>
    <x v="1"/>
  </r>
  <r>
    <x v="26304"/>
    <n v="922"/>
    <x v="1037"/>
  </r>
  <r>
    <x v="26305"/>
    <s v="null"/>
    <x v="1"/>
  </r>
  <r>
    <x v="26306"/>
    <s v="null"/>
    <x v="1"/>
  </r>
  <r>
    <x v="26307"/>
    <s v="null"/>
    <x v="1"/>
  </r>
  <r>
    <x v="26308"/>
    <s v="null"/>
    <x v="1"/>
  </r>
  <r>
    <x v="26309"/>
    <n v="4192"/>
    <x v="1038"/>
  </r>
  <r>
    <x v="26310"/>
    <s v="null"/>
    <x v="1"/>
  </r>
  <r>
    <x v="26311"/>
    <s v="null"/>
    <x v="1"/>
  </r>
  <r>
    <x v="26312"/>
    <s v="null"/>
    <x v="1"/>
  </r>
  <r>
    <x v="26313"/>
    <s v="null"/>
    <x v="1"/>
  </r>
  <r>
    <x v="26314"/>
    <s v="null"/>
    <x v="1"/>
  </r>
  <r>
    <x v="26315"/>
    <s v="null"/>
    <x v="1"/>
  </r>
  <r>
    <x v="26316"/>
    <s v="null"/>
    <x v="1"/>
  </r>
  <r>
    <x v="26317"/>
    <s v="null"/>
    <x v="1"/>
  </r>
  <r>
    <x v="26318"/>
    <s v="null"/>
    <x v="1"/>
  </r>
  <r>
    <x v="26319"/>
    <s v="null"/>
    <x v="1"/>
  </r>
  <r>
    <x v="26320"/>
    <s v="null"/>
    <x v="1"/>
  </r>
  <r>
    <x v="26321"/>
    <n v="912"/>
    <x v="1039"/>
  </r>
  <r>
    <x v="26322"/>
    <s v="null"/>
    <x v="1"/>
  </r>
  <r>
    <x v="26323"/>
    <s v="null"/>
    <x v="1"/>
  </r>
  <r>
    <x v="26324"/>
    <s v="null"/>
    <x v="1"/>
  </r>
  <r>
    <x v="26325"/>
    <s v="null"/>
    <x v="1"/>
  </r>
  <r>
    <x v="26326"/>
    <s v="null"/>
    <x v="1"/>
  </r>
  <r>
    <x v="26327"/>
    <n v="388"/>
    <x v="1040"/>
  </r>
  <r>
    <x v="26328"/>
    <s v="null"/>
    <x v="1"/>
  </r>
  <r>
    <x v="26329"/>
    <s v="null"/>
    <x v="1"/>
  </r>
  <r>
    <x v="26330"/>
    <n v="353"/>
    <x v="1041"/>
  </r>
  <r>
    <x v="26331"/>
    <s v="null"/>
    <x v="1"/>
  </r>
  <r>
    <x v="26332"/>
    <s v="null"/>
    <x v="1"/>
  </r>
  <r>
    <x v="26333"/>
    <s v="null"/>
    <x v="1"/>
  </r>
  <r>
    <x v="26334"/>
    <s v="null"/>
    <x v="1"/>
  </r>
  <r>
    <x v="26335"/>
    <s v="null"/>
    <x v="1"/>
  </r>
  <r>
    <x v="26336"/>
    <s v="null"/>
    <x v="1"/>
  </r>
  <r>
    <x v="26337"/>
    <s v="null"/>
    <x v="1"/>
  </r>
  <r>
    <x v="26338"/>
    <s v="null"/>
    <x v="1"/>
  </r>
  <r>
    <x v="26339"/>
    <s v="null"/>
    <x v="1"/>
  </r>
  <r>
    <x v="26340"/>
    <s v="null"/>
    <x v="1"/>
  </r>
  <r>
    <x v="26341"/>
    <s v="null"/>
    <x v="1"/>
  </r>
  <r>
    <x v="26342"/>
    <s v="null"/>
    <x v="1"/>
  </r>
  <r>
    <x v="26343"/>
    <s v="null"/>
    <x v="1"/>
  </r>
  <r>
    <x v="26344"/>
    <s v="null"/>
    <x v="1"/>
  </r>
  <r>
    <x v="26345"/>
    <s v="null"/>
    <x v="1"/>
  </r>
  <r>
    <x v="26346"/>
    <s v="null"/>
    <x v="1"/>
  </r>
  <r>
    <x v="26347"/>
    <s v="null"/>
    <x v="1"/>
  </r>
  <r>
    <x v="26348"/>
    <s v="null"/>
    <x v="1"/>
  </r>
  <r>
    <x v="26349"/>
    <s v="null"/>
    <x v="1"/>
  </r>
  <r>
    <x v="26350"/>
    <s v="null"/>
    <x v="1"/>
  </r>
  <r>
    <x v="26351"/>
    <s v="null"/>
    <x v="1"/>
  </r>
  <r>
    <x v="26352"/>
    <s v="null"/>
    <x v="1"/>
  </r>
  <r>
    <x v="26353"/>
    <s v="null"/>
    <x v="1"/>
  </r>
  <r>
    <x v="26354"/>
    <s v="null"/>
    <x v="1"/>
  </r>
  <r>
    <x v="26355"/>
    <n v="1089"/>
    <x v="1042"/>
  </r>
  <r>
    <x v="26356"/>
    <s v="null"/>
    <x v="1"/>
  </r>
  <r>
    <x v="26357"/>
    <s v="null"/>
    <x v="1"/>
  </r>
  <r>
    <x v="26358"/>
    <s v="null"/>
    <x v="1"/>
  </r>
  <r>
    <x v="26359"/>
    <s v="null"/>
    <x v="1"/>
  </r>
  <r>
    <x v="26360"/>
    <s v="null"/>
    <x v="1"/>
  </r>
  <r>
    <x v="26361"/>
    <s v="null"/>
    <x v="1"/>
  </r>
  <r>
    <x v="26362"/>
    <s v="null"/>
    <x v="1"/>
  </r>
  <r>
    <x v="26363"/>
    <s v="null"/>
    <x v="1"/>
  </r>
  <r>
    <x v="26364"/>
    <n v="376"/>
    <x v="1043"/>
  </r>
  <r>
    <x v="26365"/>
    <s v="null"/>
    <x v="1"/>
  </r>
  <r>
    <x v="26366"/>
    <s v="null"/>
    <x v="1"/>
  </r>
  <r>
    <x v="26367"/>
    <s v="null"/>
    <x v="1"/>
  </r>
  <r>
    <x v="26368"/>
    <n v="1009"/>
    <x v="1044"/>
  </r>
  <r>
    <x v="26369"/>
    <s v="null"/>
    <x v="1"/>
  </r>
  <r>
    <x v="26370"/>
    <s v="null"/>
    <x v="1"/>
  </r>
  <r>
    <x v="26371"/>
    <s v="null"/>
    <x v="1"/>
  </r>
  <r>
    <x v="26372"/>
    <s v="null"/>
    <x v="1"/>
  </r>
  <r>
    <x v="26373"/>
    <s v="null"/>
    <x v="1"/>
  </r>
  <r>
    <x v="26374"/>
    <s v="null"/>
    <x v="1"/>
  </r>
  <r>
    <x v="26375"/>
    <s v="null"/>
    <x v="1"/>
  </r>
  <r>
    <x v="26376"/>
    <s v="null"/>
    <x v="1"/>
  </r>
  <r>
    <x v="26377"/>
    <s v="null"/>
    <x v="1"/>
  </r>
  <r>
    <x v="26378"/>
    <s v="null"/>
    <x v="1"/>
  </r>
  <r>
    <x v="26379"/>
    <s v="null"/>
    <x v="1"/>
  </r>
  <r>
    <x v="26380"/>
    <s v="null"/>
    <x v="1"/>
  </r>
  <r>
    <x v="26381"/>
    <s v="null"/>
    <x v="1"/>
  </r>
  <r>
    <x v="26382"/>
    <s v="null"/>
    <x v="1"/>
  </r>
  <r>
    <x v="26383"/>
    <s v="null"/>
    <x v="1"/>
  </r>
  <r>
    <x v="26384"/>
    <s v="null"/>
    <x v="1"/>
  </r>
  <r>
    <x v="26385"/>
    <s v="null"/>
    <x v="1"/>
  </r>
  <r>
    <x v="26386"/>
    <s v="null"/>
    <x v="1"/>
  </r>
  <r>
    <x v="26387"/>
    <s v="null"/>
    <x v="1"/>
  </r>
  <r>
    <x v="26388"/>
    <n v="1042"/>
    <x v="1045"/>
  </r>
  <r>
    <x v="26389"/>
    <s v="null"/>
    <x v="1"/>
  </r>
  <r>
    <x v="26390"/>
    <s v="null"/>
    <x v="1"/>
  </r>
  <r>
    <x v="26391"/>
    <n v="1366"/>
    <x v="1046"/>
  </r>
  <r>
    <x v="26392"/>
    <s v="null"/>
    <x v="1"/>
  </r>
  <r>
    <x v="26393"/>
    <s v="null"/>
    <x v="1"/>
  </r>
  <r>
    <x v="26394"/>
    <n v="1462"/>
    <x v="1047"/>
  </r>
  <r>
    <x v="26395"/>
    <s v="null"/>
    <x v="1"/>
  </r>
  <r>
    <x v="26396"/>
    <s v="null"/>
    <x v="1"/>
  </r>
  <r>
    <x v="26397"/>
    <s v="null"/>
    <x v="1"/>
  </r>
  <r>
    <x v="26398"/>
    <s v="null"/>
    <x v="1"/>
  </r>
  <r>
    <x v="26399"/>
    <s v="null"/>
    <x v="1"/>
  </r>
  <r>
    <x v="26400"/>
    <s v="null"/>
    <x v="1"/>
  </r>
  <r>
    <x v="26401"/>
    <n v="848"/>
    <x v="1048"/>
  </r>
  <r>
    <x v="26402"/>
    <s v="null"/>
    <x v="1"/>
  </r>
  <r>
    <x v="26403"/>
    <s v="null"/>
    <x v="1"/>
  </r>
  <r>
    <x v="26404"/>
    <s v="null"/>
    <x v="1"/>
  </r>
  <r>
    <x v="26405"/>
    <s v="null"/>
    <x v="1"/>
  </r>
  <r>
    <x v="26406"/>
    <s v="null"/>
    <x v="1"/>
  </r>
  <r>
    <x v="26407"/>
    <s v="null"/>
    <x v="1"/>
  </r>
  <r>
    <x v="26408"/>
    <s v="null"/>
    <x v="1"/>
  </r>
  <r>
    <x v="26409"/>
    <s v="null"/>
    <x v="1"/>
  </r>
  <r>
    <x v="26410"/>
    <s v="null"/>
    <x v="1"/>
  </r>
  <r>
    <x v="26411"/>
    <s v="null"/>
    <x v="1"/>
  </r>
  <r>
    <x v="26412"/>
    <s v="null"/>
    <x v="1"/>
  </r>
  <r>
    <x v="26413"/>
    <s v="null"/>
    <x v="1"/>
  </r>
  <r>
    <x v="26414"/>
    <s v="null"/>
    <x v="1"/>
  </r>
  <r>
    <x v="26415"/>
    <s v="null"/>
    <x v="1"/>
  </r>
  <r>
    <x v="26416"/>
    <s v="null"/>
    <x v="1"/>
  </r>
  <r>
    <x v="26417"/>
    <s v="null"/>
    <x v="1"/>
  </r>
  <r>
    <x v="26418"/>
    <s v="null"/>
    <x v="1"/>
  </r>
  <r>
    <x v="26419"/>
    <s v="null"/>
    <x v="1"/>
  </r>
  <r>
    <x v="26420"/>
    <s v="null"/>
    <x v="1"/>
  </r>
  <r>
    <x v="26421"/>
    <s v="null"/>
    <x v="1"/>
  </r>
  <r>
    <x v="26422"/>
    <s v="null"/>
    <x v="1"/>
  </r>
  <r>
    <x v="26423"/>
    <s v="null"/>
    <x v="1"/>
  </r>
  <r>
    <x v="26424"/>
    <s v="null"/>
    <x v="1"/>
  </r>
  <r>
    <x v="26425"/>
    <s v="null"/>
    <x v="1"/>
  </r>
  <r>
    <x v="26426"/>
    <s v="null"/>
    <x v="1"/>
  </r>
  <r>
    <x v="26427"/>
    <s v="null"/>
    <x v="1"/>
  </r>
  <r>
    <x v="26428"/>
    <s v="null"/>
    <x v="1"/>
  </r>
  <r>
    <x v="26429"/>
    <s v="null"/>
    <x v="1"/>
  </r>
  <r>
    <x v="26430"/>
    <s v="null"/>
    <x v="1"/>
  </r>
  <r>
    <x v="26431"/>
    <s v="null"/>
    <x v="1"/>
  </r>
  <r>
    <x v="26432"/>
    <s v="null"/>
    <x v="1"/>
  </r>
  <r>
    <x v="26433"/>
    <s v="null"/>
    <x v="1"/>
  </r>
  <r>
    <x v="26434"/>
    <s v="null"/>
    <x v="1"/>
  </r>
  <r>
    <x v="26435"/>
    <s v="null"/>
    <x v="1"/>
  </r>
  <r>
    <x v="26436"/>
    <s v="null"/>
    <x v="1"/>
  </r>
  <r>
    <x v="26437"/>
    <s v="null"/>
    <x v="1"/>
  </r>
  <r>
    <x v="26438"/>
    <s v="null"/>
    <x v="1"/>
  </r>
  <r>
    <x v="26439"/>
    <s v="null"/>
    <x v="1"/>
  </r>
  <r>
    <x v="26440"/>
    <n v="532"/>
    <x v="1049"/>
  </r>
  <r>
    <x v="26441"/>
    <n v="3757"/>
    <x v="1050"/>
  </r>
  <r>
    <x v="26442"/>
    <s v="null"/>
    <x v="1"/>
  </r>
  <r>
    <x v="26443"/>
    <s v="null"/>
    <x v="1"/>
  </r>
  <r>
    <x v="26444"/>
    <s v="null"/>
    <x v="1"/>
  </r>
  <r>
    <x v="26445"/>
    <s v="null"/>
    <x v="1"/>
  </r>
  <r>
    <x v="26446"/>
    <n v="4104"/>
    <x v="1051"/>
  </r>
  <r>
    <x v="26447"/>
    <s v="null"/>
    <x v="1"/>
  </r>
  <r>
    <x v="26448"/>
    <s v="null"/>
    <x v="1"/>
  </r>
  <r>
    <x v="26449"/>
    <s v="null"/>
    <x v="1"/>
  </r>
  <r>
    <x v="26450"/>
    <s v="null"/>
    <x v="1"/>
  </r>
  <r>
    <x v="26451"/>
    <s v="null"/>
    <x v="1"/>
  </r>
  <r>
    <x v="26452"/>
    <s v="null"/>
    <x v="1"/>
  </r>
  <r>
    <x v="26453"/>
    <s v="null"/>
    <x v="1"/>
  </r>
  <r>
    <x v="26454"/>
    <s v="null"/>
    <x v="1"/>
  </r>
  <r>
    <x v="26455"/>
    <s v="null"/>
    <x v="1"/>
  </r>
  <r>
    <x v="26456"/>
    <s v="null"/>
    <x v="1"/>
  </r>
  <r>
    <x v="26457"/>
    <s v="null"/>
    <x v="1"/>
  </r>
  <r>
    <x v="26458"/>
    <s v="null"/>
    <x v="1"/>
  </r>
  <r>
    <x v="26459"/>
    <s v="null"/>
    <x v="1"/>
  </r>
  <r>
    <x v="26460"/>
    <s v="null"/>
    <x v="1"/>
  </r>
  <r>
    <x v="26461"/>
    <s v="null"/>
    <x v="1"/>
  </r>
  <r>
    <x v="26462"/>
    <s v="null"/>
    <x v="1"/>
  </r>
  <r>
    <x v="26463"/>
    <s v="null"/>
    <x v="1"/>
  </r>
  <r>
    <x v="26464"/>
    <n v="4038"/>
    <x v="1052"/>
  </r>
  <r>
    <x v="26465"/>
    <n v="4258"/>
    <x v="1053"/>
  </r>
  <r>
    <x v="26466"/>
    <s v="null"/>
    <x v="1"/>
  </r>
  <r>
    <x v="26467"/>
    <s v="null"/>
    <x v="1"/>
  </r>
  <r>
    <x v="26468"/>
    <s v="null"/>
    <x v="1"/>
  </r>
  <r>
    <x v="26469"/>
    <s v="null"/>
    <x v="1"/>
  </r>
  <r>
    <x v="26470"/>
    <s v="null"/>
    <x v="1"/>
  </r>
  <r>
    <x v="26471"/>
    <s v="null"/>
    <x v="1"/>
  </r>
  <r>
    <x v="26472"/>
    <s v="null"/>
    <x v="1"/>
  </r>
  <r>
    <x v="26473"/>
    <s v="null"/>
    <x v="1"/>
  </r>
  <r>
    <x v="26474"/>
    <s v="null"/>
    <x v="1"/>
  </r>
  <r>
    <x v="26475"/>
    <s v="null"/>
    <x v="1"/>
  </r>
  <r>
    <x v="26476"/>
    <s v="null"/>
    <x v="1"/>
  </r>
  <r>
    <x v="26477"/>
    <s v="null"/>
    <x v="1"/>
  </r>
  <r>
    <x v="26478"/>
    <s v="null"/>
    <x v="1"/>
  </r>
  <r>
    <x v="26479"/>
    <s v="null"/>
    <x v="1"/>
  </r>
  <r>
    <x v="26480"/>
    <s v="null"/>
    <x v="1"/>
  </r>
  <r>
    <x v="26481"/>
    <s v="null"/>
    <x v="1"/>
  </r>
  <r>
    <x v="26482"/>
    <s v="null"/>
    <x v="1"/>
  </r>
  <r>
    <x v="26483"/>
    <s v="null"/>
    <x v="1"/>
  </r>
  <r>
    <x v="26484"/>
    <n v="3746"/>
    <x v="1054"/>
  </r>
  <r>
    <x v="26485"/>
    <s v="null"/>
    <x v="1"/>
  </r>
  <r>
    <x v="26486"/>
    <s v="null"/>
    <x v="1"/>
  </r>
  <r>
    <x v="26487"/>
    <s v="null"/>
    <x v="1"/>
  </r>
  <r>
    <x v="26488"/>
    <s v="null"/>
    <x v="1"/>
  </r>
  <r>
    <x v="26489"/>
    <s v="null"/>
    <x v="1"/>
  </r>
  <r>
    <x v="26490"/>
    <s v="null"/>
    <x v="1"/>
  </r>
  <r>
    <x v="26491"/>
    <n v="4789"/>
    <x v="1055"/>
  </r>
  <r>
    <x v="26492"/>
    <s v="null"/>
    <x v="1"/>
  </r>
  <r>
    <x v="26493"/>
    <s v="null"/>
    <x v="1"/>
  </r>
  <r>
    <x v="26494"/>
    <s v="null"/>
    <x v="1"/>
  </r>
  <r>
    <x v="26495"/>
    <s v="null"/>
    <x v="1"/>
  </r>
  <r>
    <x v="26496"/>
    <s v="null"/>
    <x v="1"/>
  </r>
  <r>
    <x v="26497"/>
    <s v="null"/>
    <x v="1"/>
  </r>
  <r>
    <x v="26498"/>
    <n v="4788"/>
    <x v="1055"/>
  </r>
  <r>
    <x v="26499"/>
    <s v="null"/>
    <x v="1"/>
  </r>
  <r>
    <x v="26500"/>
    <s v="null"/>
    <x v="1"/>
  </r>
  <r>
    <x v="26501"/>
    <s v="null"/>
    <x v="1"/>
  </r>
  <r>
    <x v="26502"/>
    <s v="null"/>
    <x v="1"/>
  </r>
  <r>
    <x v="26503"/>
    <n v="4514"/>
    <x v="1056"/>
  </r>
  <r>
    <x v="26504"/>
    <s v="null"/>
    <x v="1"/>
  </r>
  <r>
    <x v="26505"/>
    <s v="null"/>
    <x v="1"/>
  </r>
  <r>
    <x v="26506"/>
    <s v="null"/>
    <x v="1"/>
  </r>
  <r>
    <x v="26507"/>
    <s v="null"/>
    <x v="1"/>
  </r>
  <r>
    <x v="26508"/>
    <s v="null"/>
    <x v="1"/>
  </r>
  <r>
    <x v="26509"/>
    <s v="null"/>
    <x v="1"/>
  </r>
  <r>
    <x v="26510"/>
    <s v="null"/>
    <x v="1"/>
  </r>
  <r>
    <x v="26511"/>
    <s v="null"/>
    <x v="1"/>
  </r>
  <r>
    <x v="26512"/>
    <n v="4364"/>
    <x v="1057"/>
  </r>
  <r>
    <x v="26513"/>
    <s v="null"/>
    <x v="1"/>
  </r>
  <r>
    <x v="26514"/>
    <s v="null"/>
    <x v="1"/>
  </r>
  <r>
    <x v="26515"/>
    <s v="null"/>
    <x v="1"/>
  </r>
  <r>
    <x v="26516"/>
    <s v="null"/>
    <x v="1"/>
  </r>
  <r>
    <x v="26517"/>
    <s v="null"/>
    <x v="1"/>
  </r>
  <r>
    <x v="26518"/>
    <s v="null"/>
    <x v="1"/>
  </r>
  <r>
    <x v="26519"/>
    <n v="4105"/>
    <x v="1058"/>
  </r>
  <r>
    <x v="26520"/>
    <s v="null"/>
    <x v="1"/>
  </r>
  <r>
    <x v="26521"/>
    <s v="null"/>
    <x v="1"/>
  </r>
  <r>
    <x v="26522"/>
    <s v="null"/>
    <x v="1"/>
  </r>
  <r>
    <x v="26523"/>
    <s v="null"/>
    <x v="1"/>
  </r>
  <r>
    <x v="26524"/>
    <s v="null"/>
    <x v="1"/>
  </r>
  <r>
    <x v="26525"/>
    <s v="null"/>
    <x v="1"/>
  </r>
  <r>
    <x v="26526"/>
    <s v="null"/>
    <x v="1"/>
  </r>
  <r>
    <x v="26527"/>
    <s v="null"/>
    <x v="1"/>
  </r>
  <r>
    <x v="26528"/>
    <s v="null"/>
    <x v="1"/>
  </r>
  <r>
    <x v="26529"/>
    <s v="null"/>
    <x v="1"/>
  </r>
  <r>
    <x v="26530"/>
    <s v="null"/>
    <x v="1"/>
  </r>
  <r>
    <x v="26531"/>
    <s v="null"/>
    <x v="1"/>
  </r>
  <r>
    <x v="26532"/>
    <s v="null"/>
    <x v="1"/>
  </r>
  <r>
    <x v="26533"/>
    <s v="null"/>
    <x v="1"/>
  </r>
  <r>
    <x v="26534"/>
    <s v="null"/>
    <x v="1"/>
  </r>
  <r>
    <x v="26535"/>
    <s v="null"/>
    <x v="1"/>
  </r>
  <r>
    <x v="26536"/>
    <s v="null"/>
    <x v="1"/>
  </r>
  <r>
    <x v="26537"/>
    <s v="null"/>
    <x v="1"/>
  </r>
  <r>
    <x v="26538"/>
    <s v="null"/>
    <x v="1"/>
  </r>
  <r>
    <x v="26539"/>
    <s v="null"/>
    <x v="1"/>
  </r>
  <r>
    <x v="26540"/>
    <s v="null"/>
    <x v="1"/>
  </r>
  <r>
    <x v="26541"/>
    <s v="null"/>
    <x v="1"/>
  </r>
  <r>
    <x v="26542"/>
    <s v="null"/>
    <x v="1"/>
  </r>
  <r>
    <x v="26543"/>
    <s v="null"/>
    <x v="1"/>
  </r>
  <r>
    <x v="26544"/>
    <s v="null"/>
    <x v="1"/>
  </r>
  <r>
    <x v="26545"/>
    <s v="null"/>
    <x v="1"/>
  </r>
  <r>
    <x v="26546"/>
    <s v="null"/>
    <x v="1"/>
  </r>
  <r>
    <x v="26547"/>
    <s v="null"/>
    <x v="1"/>
  </r>
  <r>
    <x v="26548"/>
    <s v="null"/>
    <x v="1"/>
  </r>
  <r>
    <x v="26549"/>
    <s v="null"/>
    <x v="1"/>
  </r>
  <r>
    <x v="26550"/>
    <s v="null"/>
    <x v="1"/>
  </r>
  <r>
    <x v="26551"/>
    <s v="null"/>
    <x v="1"/>
  </r>
  <r>
    <x v="26552"/>
    <s v="null"/>
    <x v="1"/>
  </r>
  <r>
    <x v="26553"/>
    <s v="null"/>
    <x v="1"/>
  </r>
  <r>
    <x v="26554"/>
    <s v="null"/>
    <x v="1"/>
  </r>
  <r>
    <x v="26555"/>
    <s v="null"/>
    <x v="1"/>
  </r>
  <r>
    <x v="26556"/>
    <s v="null"/>
    <x v="1"/>
  </r>
  <r>
    <x v="26557"/>
    <s v="null"/>
    <x v="1"/>
  </r>
  <r>
    <x v="26558"/>
    <s v="null"/>
    <x v="1"/>
  </r>
  <r>
    <x v="26559"/>
    <s v="null"/>
    <x v="1"/>
  </r>
  <r>
    <x v="26560"/>
    <s v="null"/>
    <x v="1"/>
  </r>
  <r>
    <x v="26561"/>
    <s v="null"/>
    <x v="1"/>
  </r>
  <r>
    <x v="26562"/>
    <s v="null"/>
    <x v="1"/>
  </r>
  <r>
    <x v="26563"/>
    <s v="null"/>
    <x v="1"/>
  </r>
  <r>
    <x v="26564"/>
    <s v="null"/>
    <x v="1"/>
  </r>
  <r>
    <x v="26565"/>
    <s v="null"/>
    <x v="1"/>
  </r>
  <r>
    <x v="26566"/>
    <s v="null"/>
    <x v="1"/>
  </r>
  <r>
    <x v="26567"/>
    <s v="null"/>
    <x v="1"/>
  </r>
  <r>
    <x v="26568"/>
    <s v="null"/>
    <x v="1"/>
  </r>
  <r>
    <x v="26569"/>
    <s v="null"/>
    <x v="1"/>
  </r>
  <r>
    <x v="26570"/>
    <s v="null"/>
    <x v="1"/>
  </r>
  <r>
    <x v="26571"/>
    <s v="null"/>
    <x v="1"/>
  </r>
  <r>
    <x v="26572"/>
    <s v="null"/>
    <x v="1"/>
  </r>
  <r>
    <x v="26573"/>
    <s v="null"/>
    <x v="1"/>
  </r>
  <r>
    <x v="26574"/>
    <s v="null"/>
    <x v="1"/>
  </r>
  <r>
    <x v="26575"/>
    <s v="null"/>
    <x v="1"/>
  </r>
  <r>
    <x v="26576"/>
    <s v="null"/>
    <x v="1"/>
  </r>
  <r>
    <x v="26577"/>
    <n v="4266"/>
    <x v="1059"/>
  </r>
  <r>
    <x v="26578"/>
    <s v="null"/>
    <x v="1"/>
  </r>
  <r>
    <x v="26579"/>
    <s v="null"/>
    <x v="1"/>
  </r>
  <r>
    <x v="26580"/>
    <s v="null"/>
    <x v="1"/>
  </r>
  <r>
    <x v="26581"/>
    <s v="null"/>
    <x v="1"/>
  </r>
  <r>
    <x v="26582"/>
    <s v="null"/>
    <x v="1"/>
  </r>
  <r>
    <x v="26583"/>
    <s v="null"/>
    <x v="1"/>
  </r>
  <r>
    <x v="26584"/>
    <s v="null"/>
    <x v="1"/>
  </r>
  <r>
    <x v="26585"/>
    <s v="null"/>
    <x v="1"/>
  </r>
  <r>
    <x v="26586"/>
    <n v="4450"/>
    <x v="1059"/>
  </r>
  <r>
    <x v="26587"/>
    <s v="null"/>
    <x v="1"/>
  </r>
  <r>
    <x v="26588"/>
    <s v="null"/>
    <x v="1"/>
  </r>
  <r>
    <x v="26589"/>
    <s v="null"/>
    <x v="1"/>
  </r>
  <r>
    <x v="26590"/>
    <n v="4266"/>
    <x v="1059"/>
  </r>
  <r>
    <x v="26591"/>
    <s v="null"/>
    <x v="1"/>
  </r>
  <r>
    <x v="26592"/>
    <s v="null"/>
    <x v="1"/>
  </r>
  <r>
    <x v="26593"/>
    <n v="4677"/>
    <x v="1060"/>
  </r>
  <r>
    <x v="26594"/>
    <s v="null"/>
    <x v="1"/>
  </r>
  <r>
    <x v="26595"/>
    <s v="null"/>
    <x v="1"/>
  </r>
  <r>
    <x v="26596"/>
    <s v="null"/>
    <x v="1"/>
  </r>
  <r>
    <x v="26597"/>
    <s v="null"/>
    <x v="1"/>
  </r>
  <r>
    <x v="26598"/>
    <s v="null"/>
    <x v="1"/>
  </r>
  <r>
    <x v="26599"/>
    <s v="null"/>
    <x v="1"/>
  </r>
  <r>
    <x v="26600"/>
    <s v="null"/>
    <x v="1"/>
  </r>
  <r>
    <x v="26601"/>
    <s v="null"/>
    <x v="1"/>
  </r>
  <r>
    <x v="26602"/>
    <s v="null"/>
    <x v="1"/>
  </r>
  <r>
    <x v="26603"/>
    <s v="null"/>
    <x v="1"/>
  </r>
  <r>
    <x v="26604"/>
    <s v="null"/>
    <x v="1"/>
  </r>
  <r>
    <x v="26605"/>
    <s v="null"/>
    <x v="1"/>
  </r>
  <r>
    <x v="26606"/>
    <n v="3659"/>
    <x v="1061"/>
  </r>
  <r>
    <x v="26607"/>
    <s v="null"/>
    <x v="1"/>
  </r>
  <r>
    <x v="26608"/>
    <s v="null"/>
    <x v="1"/>
  </r>
  <r>
    <x v="26609"/>
    <s v="null"/>
    <x v="1"/>
  </r>
  <r>
    <x v="26610"/>
    <s v="null"/>
    <x v="1"/>
  </r>
  <r>
    <x v="26611"/>
    <s v="null"/>
    <x v="1"/>
  </r>
  <r>
    <x v="26612"/>
    <s v="null"/>
    <x v="1"/>
  </r>
  <r>
    <x v="26613"/>
    <s v="null"/>
    <x v="1"/>
  </r>
  <r>
    <x v="26614"/>
    <s v="null"/>
    <x v="1"/>
  </r>
  <r>
    <x v="26615"/>
    <n v="5058"/>
    <x v="1062"/>
  </r>
  <r>
    <x v="26616"/>
    <s v="null"/>
    <x v="1"/>
  </r>
  <r>
    <x v="26617"/>
    <s v="null"/>
    <x v="1"/>
  </r>
  <r>
    <x v="26618"/>
    <s v="null"/>
    <x v="1"/>
  </r>
  <r>
    <x v="26619"/>
    <s v="null"/>
    <x v="1"/>
  </r>
  <r>
    <x v="26620"/>
    <s v="null"/>
    <x v="1"/>
  </r>
  <r>
    <x v="26621"/>
    <s v="null"/>
    <x v="1"/>
  </r>
  <r>
    <x v="26622"/>
    <n v="5057"/>
    <x v="1062"/>
  </r>
  <r>
    <x v="26623"/>
    <s v="null"/>
    <x v="1"/>
  </r>
  <r>
    <x v="26624"/>
    <s v="null"/>
    <x v="1"/>
  </r>
  <r>
    <x v="26625"/>
    <s v="null"/>
    <x v="1"/>
  </r>
  <r>
    <x v="26626"/>
    <s v="null"/>
    <x v="1"/>
  </r>
  <r>
    <x v="26627"/>
    <s v="null"/>
    <x v="1"/>
  </r>
  <r>
    <x v="26628"/>
    <s v="null"/>
    <x v="1"/>
  </r>
  <r>
    <x v="26629"/>
    <s v="null"/>
    <x v="1"/>
  </r>
  <r>
    <x v="26630"/>
    <s v="null"/>
    <x v="1"/>
  </r>
  <r>
    <x v="26631"/>
    <s v="null"/>
    <x v="1"/>
  </r>
  <r>
    <x v="26632"/>
    <n v="4997"/>
    <x v="1063"/>
  </r>
  <r>
    <x v="26633"/>
    <n v="5078"/>
    <x v="1064"/>
  </r>
  <r>
    <x v="26634"/>
    <s v="null"/>
    <x v="1"/>
  </r>
  <r>
    <x v="26635"/>
    <s v="null"/>
    <x v="1"/>
  </r>
  <r>
    <x v="26636"/>
    <s v="null"/>
    <x v="1"/>
  </r>
  <r>
    <x v="26637"/>
    <s v="null"/>
    <x v="1"/>
  </r>
  <r>
    <x v="26638"/>
    <s v="null"/>
    <x v="1"/>
  </r>
  <r>
    <x v="26639"/>
    <n v="4042"/>
    <x v="1064"/>
  </r>
  <r>
    <x v="26640"/>
    <s v="null"/>
    <x v="1"/>
  </r>
  <r>
    <x v="26641"/>
    <s v="null"/>
    <x v="1"/>
  </r>
  <r>
    <x v="26642"/>
    <s v="null"/>
    <x v="1"/>
  </r>
  <r>
    <x v="26643"/>
    <s v="null"/>
    <x v="1"/>
  </r>
  <r>
    <x v="26644"/>
    <s v="null"/>
    <x v="1"/>
  </r>
  <r>
    <x v="26645"/>
    <s v="null"/>
    <x v="1"/>
  </r>
  <r>
    <x v="26646"/>
    <s v="null"/>
    <x v="1"/>
  </r>
  <r>
    <x v="26647"/>
    <s v="null"/>
    <x v="1"/>
  </r>
  <r>
    <x v="26648"/>
    <s v="null"/>
    <x v="1"/>
  </r>
  <r>
    <x v="26649"/>
    <s v="null"/>
    <x v="1"/>
  </r>
  <r>
    <x v="26650"/>
    <s v="null"/>
    <x v="1"/>
  </r>
  <r>
    <x v="26651"/>
    <s v="null"/>
    <x v="1"/>
  </r>
  <r>
    <x v="26652"/>
    <s v="null"/>
    <x v="1"/>
  </r>
  <r>
    <x v="26653"/>
    <s v="null"/>
    <x v="1"/>
  </r>
  <r>
    <x v="26654"/>
    <s v="null"/>
    <x v="1"/>
  </r>
  <r>
    <x v="26655"/>
    <s v="null"/>
    <x v="1"/>
  </r>
  <r>
    <x v="26656"/>
    <n v="5079"/>
    <x v="1064"/>
  </r>
  <r>
    <x v="26657"/>
    <s v="null"/>
    <x v="1"/>
  </r>
  <r>
    <x v="26658"/>
    <s v="null"/>
    <x v="1"/>
  </r>
  <r>
    <x v="26659"/>
    <n v="3169"/>
    <x v="1065"/>
  </r>
  <r>
    <x v="26660"/>
    <s v="null"/>
    <x v="1"/>
  </r>
  <r>
    <x v="26661"/>
    <s v="null"/>
    <x v="1"/>
  </r>
  <r>
    <x v="26662"/>
    <s v="null"/>
    <x v="1"/>
  </r>
  <r>
    <x v="26663"/>
    <s v="null"/>
    <x v="1"/>
  </r>
  <r>
    <x v="26664"/>
    <s v="null"/>
    <x v="1"/>
  </r>
  <r>
    <x v="26665"/>
    <s v="null"/>
    <x v="1"/>
  </r>
  <r>
    <x v="26666"/>
    <s v="null"/>
    <x v="1"/>
  </r>
  <r>
    <x v="26667"/>
    <n v="3168"/>
    <x v="1066"/>
  </r>
  <r>
    <x v="26668"/>
    <s v="null"/>
    <x v="1"/>
  </r>
  <r>
    <x v="26669"/>
    <s v="null"/>
    <x v="1"/>
  </r>
  <r>
    <x v="26670"/>
    <n v="1268"/>
    <x v="1067"/>
  </r>
  <r>
    <x v="26671"/>
    <s v="null"/>
    <x v="1"/>
  </r>
  <r>
    <x v="26672"/>
    <s v="null"/>
    <x v="1"/>
  </r>
  <r>
    <x v="26673"/>
    <s v="null"/>
    <x v="1"/>
  </r>
  <r>
    <x v="26674"/>
    <s v="null"/>
    <x v="1"/>
  </r>
  <r>
    <x v="26675"/>
    <s v="null"/>
    <x v="1"/>
  </r>
  <r>
    <x v="26676"/>
    <s v="null"/>
    <x v="1"/>
  </r>
  <r>
    <x v="26677"/>
    <s v="null"/>
    <x v="1"/>
  </r>
  <r>
    <x v="26678"/>
    <s v="null"/>
    <x v="1"/>
  </r>
  <r>
    <x v="26679"/>
    <s v="null"/>
    <x v="1"/>
  </r>
  <r>
    <x v="26680"/>
    <s v="null"/>
    <x v="1"/>
  </r>
  <r>
    <x v="26681"/>
    <s v="null"/>
    <x v="1"/>
  </r>
  <r>
    <x v="26682"/>
    <s v="null"/>
    <x v="1"/>
  </r>
  <r>
    <x v="26683"/>
    <s v="null"/>
    <x v="1"/>
  </r>
  <r>
    <x v="26684"/>
    <s v="null"/>
    <x v="1"/>
  </r>
  <r>
    <x v="26685"/>
    <n v="3642"/>
    <x v="1068"/>
  </r>
  <r>
    <x v="26686"/>
    <s v="null"/>
    <x v="1"/>
  </r>
  <r>
    <x v="26687"/>
    <s v="null"/>
    <x v="1"/>
  </r>
  <r>
    <x v="26688"/>
    <n v="2245"/>
    <x v="1069"/>
  </r>
  <r>
    <x v="26689"/>
    <s v="null"/>
    <x v="1"/>
  </r>
  <r>
    <x v="26690"/>
    <s v="null"/>
    <x v="1"/>
  </r>
  <r>
    <x v="26691"/>
    <s v="null"/>
    <x v="1"/>
  </r>
  <r>
    <x v="26692"/>
    <s v="null"/>
    <x v="1"/>
  </r>
  <r>
    <x v="26693"/>
    <s v="null"/>
    <x v="1"/>
  </r>
  <r>
    <x v="26694"/>
    <s v="null"/>
    <x v="1"/>
  </r>
  <r>
    <x v="26695"/>
    <s v="null"/>
    <x v="1"/>
  </r>
  <r>
    <x v="26696"/>
    <s v="null"/>
    <x v="1"/>
  </r>
  <r>
    <x v="26697"/>
    <s v="null"/>
    <x v="1"/>
  </r>
  <r>
    <x v="26698"/>
    <s v="null"/>
    <x v="1"/>
  </r>
  <r>
    <x v="26699"/>
    <s v="null"/>
    <x v="1"/>
  </r>
  <r>
    <x v="26700"/>
    <s v="null"/>
    <x v="1"/>
  </r>
  <r>
    <x v="26701"/>
    <s v="null"/>
    <x v="1"/>
  </r>
  <r>
    <x v="26702"/>
    <s v="null"/>
    <x v="1"/>
  </r>
  <r>
    <x v="26703"/>
    <s v="null"/>
    <x v="1"/>
  </r>
  <r>
    <x v="26704"/>
    <s v="null"/>
    <x v="1"/>
  </r>
  <r>
    <x v="26705"/>
    <s v="null"/>
    <x v="1"/>
  </r>
  <r>
    <x v="26706"/>
    <s v="null"/>
    <x v="1"/>
  </r>
  <r>
    <x v="26707"/>
    <s v="null"/>
    <x v="1"/>
  </r>
  <r>
    <x v="26708"/>
    <s v="null"/>
    <x v="1"/>
  </r>
  <r>
    <x v="26709"/>
    <s v="null"/>
    <x v="1"/>
  </r>
  <r>
    <x v="26710"/>
    <s v="null"/>
    <x v="1"/>
  </r>
  <r>
    <x v="26711"/>
    <s v="null"/>
    <x v="1"/>
  </r>
  <r>
    <x v="26712"/>
    <s v="null"/>
    <x v="1"/>
  </r>
  <r>
    <x v="26713"/>
    <s v="null"/>
    <x v="1"/>
  </r>
  <r>
    <x v="26714"/>
    <s v="null"/>
    <x v="1"/>
  </r>
  <r>
    <x v="26715"/>
    <s v="null"/>
    <x v="1"/>
  </r>
  <r>
    <x v="26716"/>
    <s v="null"/>
    <x v="1"/>
  </r>
  <r>
    <x v="26717"/>
    <s v="null"/>
    <x v="1"/>
  </r>
  <r>
    <x v="26718"/>
    <s v="null"/>
    <x v="1"/>
  </r>
  <r>
    <x v="26719"/>
    <s v="null"/>
    <x v="1"/>
  </r>
  <r>
    <x v="26720"/>
    <s v="null"/>
    <x v="1"/>
  </r>
  <r>
    <x v="26721"/>
    <s v="null"/>
    <x v="1"/>
  </r>
  <r>
    <x v="26722"/>
    <s v="null"/>
    <x v="1"/>
  </r>
  <r>
    <x v="26723"/>
    <s v="null"/>
    <x v="1"/>
  </r>
  <r>
    <x v="26724"/>
    <s v="null"/>
    <x v="1"/>
  </r>
  <r>
    <x v="26725"/>
    <s v="null"/>
    <x v="1"/>
  </r>
  <r>
    <x v="26726"/>
    <s v="null"/>
    <x v="1"/>
  </r>
  <r>
    <x v="26727"/>
    <s v="null"/>
    <x v="1"/>
  </r>
  <r>
    <x v="26728"/>
    <s v="null"/>
    <x v="1"/>
  </r>
  <r>
    <x v="26729"/>
    <s v="null"/>
    <x v="1"/>
  </r>
  <r>
    <x v="26730"/>
    <s v="null"/>
    <x v="1"/>
  </r>
  <r>
    <x v="26731"/>
    <s v="null"/>
    <x v="1"/>
  </r>
  <r>
    <x v="26732"/>
    <s v="null"/>
    <x v="1"/>
  </r>
  <r>
    <x v="26733"/>
    <s v="null"/>
    <x v="1"/>
  </r>
  <r>
    <x v="26734"/>
    <s v="null"/>
    <x v="1"/>
  </r>
  <r>
    <x v="26735"/>
    <s v="null"/>
    <x v="1"/>
  </r>
  <r>
    <x v="26736"/>
    <s v="null"/>
    <x v="1"/>
  </r>
  <r>
    <x v="26737"/>
    <s v="null"/>
    <x v="1"/>
  </r>
  <r>
    <x v="26738"/>
    <n v="2223"/>
    <x v="1070"/>
  </r>
  <r>
    <x v="26739"/>
    <s v="null"/>
    <x v="1"/>
  </r>
  <r>
    <x v="26740"/>
    <s v="null"/>
    <x v="1"/>
  </r>
  <r>
    <x v="26741"/>
    <s v="null"/>
    <x v="1"/>
  </r>
  <r>
    <x v="26742"/>
    <s v="null"/>
    <x v="1"/>
  </r>
  <r>
    <x v="26743"/>
    <s v="null"/>
    <x v="1"/>
  </r>
  <r>
    <x v="26744"/>
    <s v="null"/>
    <x v="1"/>
  </r>
  <r>
    <x v="26745"/>
    <s v="null"/>
    <x v="1"/>
  </r>
  <r>
    <x v="26746"/>
    <s v="null"/>
    <x v="1"/>
  </r>
  <r>
    <x v="26747"/>
    <s v="null"/>
    <x v="1"/>
  </r>
  <r>
    <x v="26748"/>
    <s v="null"/>
    <x v="1"/>
  </r>
  <r>
    <x v="26749"/>
    <s v="null"/>
    <x v="1"/>
  </r>
  <r>
    <x v="26750"/>
    <n v="2763"/>
    <x v="1071"/>
  </r>
  <r>
    <x v="26751"/>
    <s v="null"/>
    <x v="1"/>
  </r>
  <r>
    <x v="26752"/>
    <s v="null"/>
    <x v="1"/>
  </r>
  <r>
    <x v="26753"/>
    <s v="null"/>
    <x v="1"/>
  </r>
  <r>
    <x v="26754"/>
    <s v="null"/>
    <x v="1"/>
  </r>
  <r>
    <x v="26755"/>
    <s v="null"/>
    <x v="1"/>
  </r>
  <r>
    <x v="26756"/>
    <s v="null"/>
    <x v="1"/>
  </r>
  <r>
    <x v="26757"/>
    <s v="null"/>
    <x v="1"/>
  </r>
  <r>
    <x v="26758"/>
    <s v="null"/>
    <x v="1"/>
  </r>
  <r>
    <x v="26759"/>
    <s v="null"/>
    <x v="1"/>
  </r>
  <r>
    <x v="26760"/>
    <s v="null"/>
    <x v="1"/>
  </r>
  <r>
    <x v="26761"/>
    <s v="null"/>
    <x v="1"/>
  </r>
  <r>
    <x v="26762"/>
    <s v="null"/>
    <x v="1"/>
  </r>
  <r>
    <x v="26763"/>
    <s v="null"/>
    <x v="1"/>
  </r>
  <r>
    <x v="26764"/>
    <s v="null"/>
    <x v="1"/>
  </r>
  <r>
    <x v="26765"/>
    <s v="null"/>
    <x v="1"/>
  </r>
  <r>
    <x v="26766"/>
    <s v="null"/>
    <x v="1"/>
  </r>
  <r>
    <x v="26767"/>
    <s v="null"/>
    <x v="1"/>
  </r>
  <r>
    <x v="26768"/>
    <s v="null"/>
    <x v="1"/>
  </r>
  <r>
    <x v="26769"/>
    <s v="null"/>
    <x v="1"/>
  </r>
  <r>
    <x v="26770"/>
    <n v="1191"/>
    <x v="1072"/>
  </r>
  <r>
    <x v="26771"/>
    <s v="null"/>
    <x v="1"/>
  </r>
  <r>
    <x v="26772"/>
    <s v="null"/>
    <x v="1"/>
  </r>
  <r>
    <x v="26773"/>
    <s v="null"/>
    <x v="1"/>
  </r>
  <r>
    <x v="26774"/>
    <s v="null"/>
    <x v="1"/>
  </r>
  <r>
    <x v="26775"/>
    <n v="3256"/>
    <x v="1072"/>
  </r>
  <r>
    <x v="26776"/>
    <s v="null"/>
    <x v="1"/>
  </r>
  <r>
    <x v="26777"/>
    <s v="null"/>
    <x v="1"/>
  </r>
  <r>
    <x v="26778"/>
    <s v="null"/>
    <x v="1"/>
  </r>
  <r>
    <x v="26779"/>
    <s v="null"/>
    <x v="1"/>
  </r>
  <r>
    <x v="26780"/>
    <s v="null"/>
    <x v="1"/>
  </r>
  <r>
    <x v="26781"/>
    <s v="null"/>
    <x v="1"/>
  </r>
  <r>
    <x v="26782"/>
    <s v="null"/>
    <x v="1"/>
  </r>
  <r>
    <x v="26783"/>
    <s v="null"/>
    <x v="1"/>
  </r>
  <r>
    <x v="26784"/>
    <s v="null"/>
    <x v="1"/>
  </r>
  <r>
    <x v="26785"/>
    <s v="null"/>
    <x v="1"/>
  </r>
  <r>
    <x v="26786"/>
    <s v="null"/>
    <x v="1"/>
  </r>
  <r>
    <x v="26787"/>
    <s v="null"/>
    <x v="1"/>
  </r>
  <r>
    <x v="26788"/>
    <s v="null"/>
    <x v="1"/>
  </r>
  <r>
    <x v="26789"/>
    <s v="null"/>
    <x v="1"/>
  </r>
  <r>
    <x v="26790"/>
    <s v="null"/>
    <x v="1"/>
  </r>
  <r>
    <x v="26791"/>
    <s v="null"/>
    <x v="1"/>
  </r>
  <r>
    <x v="26792"/>
    <s v="null"/>
    <x v="1"/>
  </r>
  <r>
    <x v="26793"/>
    <s v="null"/>
    <x v="1"/>
  </r>
  <r>
    <x v="26794"/>
    <s v="null"/>
    <x v="1"/>
  </r>
  <r>
    <x v="26795"/>
    <s v="null"/>
    <x v="1"/>
  </r>
  <r>
    <x v="26796"/>
    <s v="null"/>
    <x v="1"/>
  </r>
  <r>
    <x v="26797"/>
    <n v="1678"/>
    <x v="1073"/>
  </r>
  <r>
    <x v="26798"/>
    <s v="null"/>
    <x v="1"/>
  </r>
  <r>
    <x v="26799"/>
    <s v="null"/>
    <x v="1"/>
  </r>
  <r>
    <x v="26800"/>
    <s v="null"/>
    <x v="1"/>
  </r>
  <r>
    <x v="26801"/>
    <s v="null"/>
    <x v="1"/>
  </r>
  <r>
    <x v="26802"/>
    <s v="null"/>
    <x v="1"/>
  </r>
  <r>
    <x v="26803"/>
    <s v="null"/>
    <x v="1"/>
  </r>
  <r>
    <x v="26804"/>
    <s v="null"/>
    <x v="1"/>
  </r>
  <r>
    <x v="26805"/>
    <s v="null"/>
    <x v="1"/>
  </r>
  <r>
    <x v="26806"/>
    <n v="2025"/>
    <x v="1074"/>
  </r>
  <r>
    <x v="26807"/>
    <s v="null"/>
    <x v="1"/>
  </r>
  <r>
    <x v="26808"/>
    <s v="null"/>
    <x v="1"/>
  </r>
  <r>
    <x v="26809"/>
    <s v="null"/>
    <x v="1"/>
  </r>
  <r>
    <x v="26810"/>
    <s v="null"/>
    <x v="1"/>
  </r>
  <r>
    <x v="26811"/>
    <s v="null"/>
    <x v="1"/>
  </r>
  <r>
    <x v="26812"/>
    <s v="null"/>
    <x v="1"/>
  </r>
  <r>
    <x v="26813"/>
    <s v="null"/>
    <x v="1"/>
  </r>
  <r>
    <x v="26814"/>
    <s v="null"/>
    <x v="1"/>
  </r>
  <r>
    <x v="26815"/>
    <s v="null"/>
    <x v="1"/>
  </r>
  <r>
    <x v="26816"/>
    <s v="null"/>
    <x v="1"/>
  </r>
  <r>
    <x v="26817"/>
    <s v="null"/>
    <x v="1"/>
  </r>
  <r>
    <x v="26818"/>
    <s v="null"/>
    <x v="1"/>
  </r>
  <r>
    <x v="26819"/>
    <s v="null"/>
    <x v="1"/>
  </r>
  <r>
    <x v="26820"/>
    <s v="null"/>
    <x v="1"/>
  </r>
  <r>
    <x v="26821"/>
    <s v="null"/>
    <x v="1"/>
  </r>
  <r>
    <x v="26822"/>
    <s v="null"/>
    <x v="1"/>
  </r>
  <r>
    <x v="26823"/>
    <s v="null"/>
    <x v="1"/>
  </r>
  <r>
    <x v="26824"/>
    <s v="null"/>
    <x v="1"/>
  </r>
  <r>
    <x v="26825"/>
    <s v="null"/>
    <x v="1"/>
  </r>
  <r>
    <x v="26826"/>
    <s v="null"/>
    <x v="1"/>
  </r>
  <r>
    <x v="26827"/>
    <s v="null"/>
    <x v="1"/>
  </r>
  <r>
    <x v="26828"/>
    <s v="null"/>
    <x v="1"/>
  </r>
  <r>
    <x v="26829"/>
    <s v="null"/>
    <x v="1"/>
  </r>
  <r>
    <x v="26830"/>
    <s v="null"/>
    <x v="1"/>
  </r>
  <r>
    <x v="26831"/>
    <s v="null"/>
    <x v="1"/>
  </r>
  <r>
    <x v="26832"/>
    <s v="null"/>
    <x v="1"/>
  </r>
  <r>
    <x v="26833"/>
    <s v="null"/>
    <x v="1"/>
  </r>
  <r>
    <x v="26834"/>
    <s v="null"/>
    <x v="1"/>
  </r>
  <r>
    <x v="26835"/>
    <s v="null"/>
    <x v="1"/>
  </r>
  <r>
    <x v="26836"/>
    <s v="null"/>
    <x v="1"/>
  </r>
  <r>
    <x v="26837"/>
    <s v="null"/>
    <x v="1"/>
  </r>
  <r>
    <x v="26838"/>
    <s v="null"/>
    <x v="1"/>
  </r>
  <r>
    <x v="26839"/>
    <s v="null"/>
    <x v="1"/>
  </r>
  <r>
    <x v="26840"/>
    <s v="null"/>
    <x v="1"/>
  </r>
  <r>
    <x v="26841"/>
    <s v="null"/>
    <x v="1"/>
  </r>
  <r>
    <x v="26842"/>
    <s v="null"/>
    <x v="1"/>
  </r>
  <r>
    <x v="26843"/>
    <s v="null"/>
    <x v="1"/>
  </r>
  <r>
    <x v="26844"/>
    <s v="null"/>
    <x v="1"/>
  </r>
  <r>
    <x v="26845"/>
    <s v="null"/>
    <x v="1"/>
  </r>
  <r>
    <x v="26846"/>
    <s v="null"/>
    <x v="1"/>
  </r>
  <r>
    <x v="26847"/>
    <s v="null"/>
    <x v="1"/>
  </r>
  <r>
    <x v="26848"/>
    <s v="null"/>
    <x v="1"/>
  </r>
  <r>
    <x v="26849"/>
    <s v="null"/>
    <x v="1"/>
  </r>
  <r>
    <x v="26850"/>
    <s v="null"/>
    <x v="1"/>
  </r>
  <r>
    <x v="26851"/>
    <s v="null"/>
    <x v="1"/>
  </r>
  <r>
    <x v="26852"/>
    <s v="null"/>
    <x v="1"/>
  </r>
  <r>
    <x v="26853"/>
    <s v="null"/>
    <x v="1"/>
  </r>
  <r>
    <x v="26854"/>
    <s v="null"/>
    <x v="1"/>
  </r>
  <r>
    <x v="26855"/>
    <s v="null"/>
    <x v="1"/>
  </r>
  <r>
    <x v="26856"/>
    <s v="null"/>
    <x v="1"/>
  </r>
  <r>
    <x v="26857"/>
    <s v="null"/>
    <x v="1"/>
  </r>
  <r>
    <x v="26858"/>
    <s v="null"/>
    <x v="1"/>
  </r>
  <r>
    <x v="26859"/>
    <s v="null"/>
    <x v="1"/>
  </r>
  <r>
    <x v="26860"/>
    <s v="null"/>
    <x v="1"/>
  </r>
  <r>
    <x v="26861"/>
    <s v="null"/>
    <x v="1"/>
  </r>
  <r>
    <x v="26862"/>
    <s v="null"/>
    <x v="1"/>
  </r>
  <r>
    <x v="26863"/>
    <s v="null"/>
    <x v="1"/>
  </r>
  <r>
    <x v="26864"/>
    <s v="null"/>
    <x v="1"/>
  </r>
  <r>
    <x v="26865"/>
    <s v="null"/>
    <x v="1"/>
  </r>
  <r>
    <x v="26866"/>
    <s v="null"/>
    <x v="1"/>
  </r>
  <r>
    <x v="26867"/>
    <n v="2152"/>
    <x v="1075"/>
  </r>
  <r>
    <x v="26868"/>
    <s v="null"/>
    <x v="1"/>
  </r>
  <r>
    <x v="26869"/>
    <s v="null"/>
    <x v="1"/>
  </r>
  <r>
    <x v="26870"/>
    <s v="null"/>
    <x v="1"/>
  </r>
  <r>
    <x v="26871"/>
    <s v="null"/>
    <x v="1"/>
  </r>
  <r>
    <x v="26872"/>
    <s v="null"/>
    <x v="1"/>
  </r>
  <r>
    <x v="26873"/>
    <s v="null"/>
    <x v="1"/>
  </r>
  <r>
    <x v="26874"/>
    <s v="null"/>
    <x v="1"/>
  </r>
  <r>
    <x v="26875"/>
    <s v="null"/>
    <x v="1"/>
  </r>
  <r>
    <x v="26876"/>
    <s v="null"/>
    <x v="1"/>
  </r>
  <r>
    <x v="26877"/>
    <s v="null"/>
    <x v="1"/>
  </r>
  <r>
    <x v="26878"/>
    <s v="null"/>
    <x v="1"/>
  </r>
  <r>
    <x v="26879"/>
    <s v="null"/>
    <x v="1"/>
  </r>
  <r>
    <x v="26880"/>
    <s v="null"/>
    <x v="1"/>
  </r>
  <r>
    <x v="26881"/>
    <s v="null"/>
    <x v="1"/>
  </r>
  <r>
    <x v="26882"/>
    <s v="null"/>
    <x v="1"/>
  </r>
  <r>
    <x v="26883"/>
    <s v="null"/>
    <x v="1"/>
  </r>
  <r>
    <x v="26884"/>
    <s v="null"/>
    <x v="1"/>
  </r>
  <r>
    <x v="26885"/>
    <s v="null"/>
    <x v="1"/>
  </r>
  <r>
    <x v="26886"/>
    <s v="null"/>
    <x v="1"/>
  </r>
  <r>
    <x v="26887"/>
    <s v="null"/>
    <x v="1"/>
  </r>
  <r>
    <x v="26888"/>
    <s v="null"/>
    <x v="1"/>
  </r>
  <r>
    <x v="26889"/>
    <s v="null"/>
    <x v="1"/>
  </r>
  <r>
    <x v="26890"/>
    <s v="null"/>
    <x v="1"/>
  </r>
  <r>
    <x v="26891"/>
    <s v="null"/>
    <x v="1"/>
  </r>
  <r>
    <x v="26892"/>
    <s v="null"/>
    <x v="1"/>
  </r>
  <r>
    <x v="26893"/>
    <s v="null"/>
    <x v="1"/>
  </r>
  <r>
    <x v="26894"/>
    <s v="null"/>
    <x v="1"/>
  </r>
  <r>
    <x v="26895"/>
    <s v="null"/>
    <x v="1"/>
  </r>
  <r>
    <x v="26896"/>
    <s v="null"/>
    <x v="1"/>
  </r>
  <r>
    <x v="26897"/>
    <s v="null"/>
    <x v="1"/>
  </r>
  <r>
    <x v="26898"/>
    <s v="null"/>
    <x v="1"/>
  </r>
  <r>
    <x v="26899"/>
    <s v="null"/>
    <x v="1"/>
  </r>
  <r>
    <x v="26900"/>
    <n v="3286"/>
    <x v="1076"/>
  </r>
  <r>
    <x v="26901"/>
    <s v="null"/>
    <x v="1"/>
  </r>
  <r>
    <x v="26902"/>
    <s v="null"/>
    <x v="1"/>
  </r>
  <r>
    <x v="26903"/>
    <s v="null"/>
    <x v="1"/>
  </r>
  <r>
    <x v="26904"/>
    <s v="null"/>
    <x v="1"/>
  </r>
  <r>
    <x v="26905"/>
    <s v="null"/>
    <x v="1"/>
  </r>
  <r>
    <x v="26906"/>
    <s v="null"/>
    <x v="1"/>
  </r>
  <r>
    <x v="26907"/>
    <s v="null"/>
    <x v="1"/>
  </r>
  <r>
    <x v="26908"/>
    <s v="null"/>
    <x v="1"/>
  </r>
  <r>
    <x v="26909"/>
    <s v="null"/>
    <x v="1"/>
  </r>
  <r>
    <x v="26910"/>
    <s v="null"/>
    <x v="1"/>
  </r>
  <r>
    <x v="26911"/>
    <s v="null"/>
    <x v="1"/>
  </r>
  <r>
    <x v="26912"/>
    <s v="null"/>
    <x v="1"/>
  </r>
  <r>
    <x v="26913"/>
    <s v="null"/>
    <x v="1"/>
  </r>
  <r>
    <x v="26914"/>
    <s v="null"/>
    <x v="1"/>
  </r>
  <r>
    <x v="26915"/>
    <s v="null"/>
    <x v="1"/>
  </r>
  <r>
    <x v="26916"/>
    <s v="null"/>
    <x v="1"/>
  </r>
  <r>
    <x v="26917"/>
    <s v="null"/>
    <x v="1"/>
  </r>
  <r>
    <x v="26918"/>
    <s v="null"/>
    <x v="1"/>
  </r>
  <r>
    <x v="26919"/>
    <s v="null"/>
    <x v="1"/>
  </r>
  <r>
    <x v="26920"/>
    <s v="null"/>
    <x v="1"/>
  </r>
  <r>
    <x v="26921"/>
    <s v="null"/>
    <x v="1"/>
  </r>
  <r>
    <x v="26922"/>
    <s v="null"/>
    <x v="1"/>
  </r>
  <r>
    <x v="26923"/>
    <s v="null"/>
    <x v="1"/>
  </r>
  <r>
    <x v="26924"/>
    <s v="null"/>
    <x v="1"/>
  </r>
  <r>
    <x v="26925"/>
    <s v="null"/>
    <x v="1"/>
  </r>
  <r>
    <x v="26926"/>
    <s v="null"/>
    <x v="1"/>
  </r>
  <r>
    <x v="26927"/>
    <s v="null"/>
    <x v="1"/>
  </r>
  <r>
    <x v="26928"/>
    <s v="null"/>
    <x v="1"/>
  </r>
  <r>
    <x v="26929"/>
    <s v="null"/>
    <x v="1"/>
  </r>
  <r>
    <x v="26930"/>
    <s v="null"/>
    <x v="1"/>
  </r>
  <r>
    <x v="26931"/>
    <s v="null"/>
    <x v="1"/>
  </r>
  <r>
    <x v="26932"/>
    <s v="null"/>
    <x v="1"/>
  </r>
  <r>
    <x v="26933"/>
    <s v="null"/>
    <x v="1"/>
  </r>
  <r>
    <x v="26934"/>
    <s v="null"/>
    <x v="1"/>
  </r>
  <r>
    <x v="26935"/>
    <s v="null"/>
    <x v="1"/>
  </r>
  <r>
    <x v="26936"/>
    <n v="2100"/>
    <x v="1077"/>
  </r>
  <r>
    <x v="26937"/>
    <s v="null"/>
    <x v="1"/>
  </r>
  <r>
    <x v="26938"/>
    <s v="null"/>
    <x v="1"/>
  </r>
  <r>
    <x v="26939"/>
    <s v="null"/>
    <x v="1"/>
  </r>
  <r>
    <x v="26940"/>
    <s v="null"/>
    <x v="1"/>
  </r>
  <r>
    <x v="26941"/>
    <s v="null"/>
    <x v="1"/>
  </r>
  <r>
    <x v="26942"/>
    <s v="null"/>
    <x v="1"/>
  </r>
  <r>
    <x v="26943"/>
    <s v="null"/>
    <x v="1"/>
  </r>
  <r>
    <x v="26944"/>
    <n v="3222"/>
    <x v="1078"/>
  </r>
  <r>
    <x v="26945"/>
    <s v="null"/>
    <x v="1"/>
  </r>
  <r>
    <x v="26946"/>
    <s v="null"/>
    <x v="1"/>
  </r>
  <r>
    <x v="26947"/>
    <s v="null"/>
    <x v="1"/>
  </r>
  <r>
    <x v="26948"/>
    <s v="null"/>
    <x v="1"/>
  </r>
  <r>
    <x v="26949"/>
    <s v="null"/>
    <x v="1"/>
  </r>
  <r>
    <x v="26950"/>
    <s v="null"/>
    <x v="1"/>
  </r>
  <r>
    <x v="26951"/>
    <s v="null"/>
    <x v="1"/>
  </r>
  <r>
    <x v="26952"/>
    <s v="null"/>
    <x v="1"/>
  </r>
  <r>
    <x v="26953"/>
    <s v="null"/>
    <x v="1"/>
  </r>
  <r>
    <x v="26954"/>
    <s v="null"/>
    <x v="1"/>
  </r>
  <r>
    <x v="26955"/>
    <n v="3706"/>
    <x v="1079"/>
  </r>
  <r>
    <x v="26956"/>
    <s v="null"/>
    <x v="1"/>
  </r>
  <r>
    <x v="26957"/>
    <s v="null"/>
    <x v="1"/>
  </r>
  <r>
    <x v="26958"/>
    <s v="null"/>
    <x v="1"/>
  </r>
  <r>
    <x v="26959"/>
    <s v="null"/>
    <x v="1"/>
  </r>
  <r>
    <x v="26960"/>
    <s v="null"/>
    <x v="1"/>
  </r>
  <r>
    <x v="26961"/>
    <s v="null"/>
    <x v="1"/>
  </r>
  <r>
    <x v="26962"/>
    <s v="null"/>
    <x v="1"/>
  </r>
  <r>
    <x v="26963"/>
    <s v="null"/>
    <x v="1"/>
  </r>
  <r>
    <x v="26964"/>
    <s v="null"/>
    <x v="1"/>
  </r>
  <r>
    <x v="26965"/>
    <s v="null"/>
    <x v="1"/>
  </r>
  <r>
    <x v="26966"/>
    <s v="null"/>
    <x v="1"/>
  </r>
  <r>
    <x v="26967"/>
    <s v="null"/>
    <x v="1"/>
  </r>
  <r>
    <x v="26968"/>
    <s v="null"/>
    <x v="1"/>
  </r>
  <r>
    <x v="26969"/>
    <s v="null"/>
    <x v="1"/>
  </r>
  <r>
    <x v="26970"/>
    <s v="null"/>
    <x v="1"/>
  </r>
  <r>
    <x v="26971"/>
    <s v="null"/>
    <x v="1"/>
  </r>
  <r>
    <x v="26972"/>
    <s v="null"/>
    <x v="1"/>
  </r>
  <r>
    <x v="26973"/>
    <s v="null"/>
    <x v="1"/>
  </r>
  <r>
    <x v="26974"/>
    <s v="null"/>
    <x v="1"/>
  </r>
  <r>
    <x v="26975"/>
    <s v="null"/>
    <x v="1"/>
  </r>
  <r>
    <x v="26976"/>
    <s v="null"/>
    <x v="1"/>
  </r>
  <r>
    <x v="26977"/>
    <s v="null"/>
    <x v="1"/>
  </r>
  <r>
    <x v="26978"/>
    <n v="2192"/>
    <x v="1080"/>
  </r>
  <r>
    <x v="26979"/>
    <s v="null"/>
    <x v="1"/>
  </r>
  <r>
    <x v="26980"/>
    <s v="null"/>
    <x v="1"/>
  </r>
  <r>
    <x v="26981"/>
    <s v="null"/>
    <x v="1"/>
  </r>
  <r>
    <x v="26982"/>
    <n v="2612"/>
    <x v="1081"/>
  </r>
  <r>
    <x v="26983"/>
    <s v="null"/>
    <x v="1"/>
  </r>
  <r>
    <x v="26984"/>
    <s v="null"/>
    <x v="1"/>
  </r>
  <r>
    <x v="26985"/>
    <s v="null"/>
    <x v="1"/>
  </r>
  <r>
    <x v="26986"/>
    <s v="null"/>
    <x v="1"/>
  </r>
  <r>
    <x v="26987"/>
    <s v="null"/>
    <x v="1"/>
  </r>
  <r>
    <x v="26988"/>
    <s v="null"/>
    <x v="1"/>
  </r>
  <r>
    <x v="26989"/>
    <s v="null"/>
    <x v="1"/>
  </r>
  <r>
    <x v="26990"/>
    <s v="null"/>
    <x v="1"/>
  </r>
  <r>
    <x v="26991"/>
    <s v="null"/>
    <x v="1"/>
  </r>
  <r>
    <x v="26992"/>
    <s v="null"/>
    <x v="1"/>
  </r>
  <r>
    <x v="26993"/>
    <s v="null"/>
    <x v="1"/>
  </r>
  <r>
    <x v="26994"/>
    <s v="null"/>
    <x v="1"/>
  </r>
  <r>
    <x v="26995"/>
    <s v="null"/>
    <x v="1"/>
  </r>
  <r>
    <x v="26996"/>
    <s v="null"/>
    <x v="1"/>
  </r>
  <r>
    <x v="26997"/>
    <s v="null"/>
    <x v="1"/>
  </r>
  <r>
    <x v="26998"/>
    <s v="null"/>
    <x v="1"/>
  </r>
  <r>
    <x v="26999"/>
    <s v="null"/>
    <x v="1"/>
  </r>
  <r>
    <x v="27000"/>
    <s v="null"/>
    <x v="1"/>
  </r>
  <r>
    <x v="27001"/>
    <s v="null"/>
    <x v="1"/>
  </r>
  <r>
    <x v="27002"/>
    <s v="null"/>
    <x v="1"/>
  </r>
  <r>
    <x v="27003"/>
    <s v="null"/>
    <x v="1"/>
  </r>
  <r>
    <x v="27004"/>
    <s v="null"/>
    <x v="1"/>
  </r>
  <r>
    <x v="27005"/>
    <s v="null"/>
    <x v="1"/>
  </r>
  <r>
    <x v="27006"/>
    <s v="null"/>
    <x v="1"/>
  </r>
  <r>
    <x v="27007"/>
    <s v="null"/>
    <x v="1"/>
  </r>
  <r>
    <x v="27008"/>
    <s v="null"/>
    <x v="1"/>
  </r>
  <r>
    <x v="27009"/>
    <s v="null"/>
    <x v="1"/>
  </r>
  <r>
    <x v="27010"/>
    <s v="null"/>
    <x v="1"/>
  </r>
  <r>
    <x v="27011"/>
    <s v="null"/>
    <x v="1"/>
  </r>
  <r>
    <x v="27012"/>
    <s v="null"/>
    <x v="1"/>
  </r>
  <r>
    <x v="27013"/>
    <s v="null"/>
    <x v="1"/>
  </r>
  <r>
    <x v="27014"/>
    <s v="null"/>
    <x v="1"/>
  </r>
  <r>
    <x v="27015"/>
    <s v="null"/>
    <x v="1"/>
  </r>
  <r>
    <x v="27016"/>
    <n v="4489"/>
    <x v="1082"/>
  </r>
  <r>
    <x v="27017"/>
    <n v="3264"/>
    <x v="1083"/>
  </r>
  <r>
    <x v="27018"/>
    <s v="null"/>
    <x v="1"/>
  </r>
  <r>
    <x v="27019"/>
    <s v="null"/>
    <x v="1"/>
  </r>
  <r>
    <x v="27020"/>
    <s v="null"/>
    <x v="1"/>
  </r>
  <r>
    <x v="27021"/>
    <s v="null"/>
    <x v="1"/>
  </r>
  <r>
    <x v="27022"/>
    <s v="null"/>
    <x v="1"/>
  </r>
  <r>
    <x v="27023"/>
    <n v="3265"/>
    <x v="1083"/>
  </r>
  <r>
    <x v="27024"/>
    <s v="null"/>
    <x v="1"/>
  </r>
  <r>
    <x v="27025"/>
    <s v="null"/>
    <x v="1"/>
  </r>
  <r>
    <x v="27026"/>
    <s v="null"/>
    <x v="1"/>
  </r>
  <r>
    <x v="27027"/>
    <s v="null"/>
    <x v="1"/>
  </r>
  <r>
    <x v="27028"/>
    <s v="null"/>
    <x v="1"/>
  </r>
  <r>
    <x v="27029"/>
    <s v="null"/>
    <x v="1"/>
  </r>
  <r>
    <x v="27030"/>
    <s v="null"/>
    <x v="1"/>
  </r>
  <r>
    <x v="27031"/>
    <s v="null"/>
    <x v="1"/>
  </r>
  <r>
    <x v="27032"/>
    <s v="null"/>
    <x v="1"/>
  </r>
  <r>
    <x v="27033"/>
    <s v="null"/>
    <x v="1"/>
  </r>
  <r>
    <x v="27034"/>
    <s v="null"/>
    <x v="1"/>
  </r>
  <r>
    <x v="27035"/>
    <s v="null"/>
    <x v="1"/>
  </r>
  <r>
    <x v="27036"/>
    <s v="null"/>
    <x v="1"/>
  </r>
  <r>
    <x v="27037"/>
    <n v="3213"/>
    <x v="1084"/>
  </r>
  <r>
    <x v="27038"/>
    <s v="null"/>
    <x v="1"/>
  </r>
  <r>
    <x v="27039"/>
    <s v="null"/>
    <x v="1"/>
  </r>
  <r>
    <x v="27040"/>
    <n v="1633"/>
    <x v="1085"/>
  </r>
  <r>
    <x v="27041"/>
    <s v="null"/>
    <x v="1"/>
  </r>
  <r>
    <x v="27042"/>
    <s v="null"/>
    <x v="1"/>
  </r>
  <r>
    <x v="27043"/>
    <s v="null"/>
    <x v="1"/>
  </r>
  <r>
    <x v="27044"/>
    <s v="null"/>
    <x v="1"/>
  </r>
  <r>
    <x v="27045"/>
    <s v="null"/>
    <x v="1"/>
  </r>
  <r>
    <x v="27046"/>
    <s v="null"/>
    <x v="1"/>
  </r>
  <r>
    <x v="27047"/>
    <s v="null"/>
    <x v="1"/>
  </r>
  <r>
    <x v="27048"/>
    <s v="null"/>
    <x v="1"/>
  </r>
  <r>
    <x v="27049"/>
    <s v="null"/>
    <x v="1"/>
  </r>
  <r>
    <x v="27050"/>
    <s v="null"/>
    <x v="1"/>
  </r>
  <r>
    <x v="27051"/>
    <s v="null"/>
    <x v="1"/>
  </r>
  <r>
    <x v="27052"/>
    <s v="null"/>
    <x v="1"/>
  </r>
  <r>
    <x v="27053"/>
    <s v="null"/>
    <x v="1"/>
  </r>
  <r>
    <x v="27054"/>
    <s v="null"/>
    <x v="1"/>
  </r>
  <r>
    <x v="27055"/>
    <s v="null"/>
    <x v="1"/>
  </r>
  <r>
    <x v="27056"/>
    <s v="null"/>
    <x v="1"/>
  </r>
  <r>
    <x v="27057"/>
    <s v="null"/>
    <x v="1"/>
  </r>
  <r>
    <x v="27058"/>
    <s v="null"/>
    <x v="1"/>
  </r>
  <r>
    <x v="27059"/>
    <s v="null"/>
    <x v="1"/>
  </r>
  <r>
    <x v="27060"/>
    <s v="null"/>
    <x v="1"/>
  </r>
  <r>
    <x v="27061"/>
    <s v="null"/>
    <x v="1"/>
  </r>
  <r>
    <x v="27062"/>
    <s v="null"/>
    <x v="1"/>
  </r>
  <r>
    <x v="27063"/>
    <s v="null"/>
    <x v="1"/>
  </r>
  <r>
    <x v="27064"/>
    <s v="null"/>
    <x v="1"/>
  </r>
  <r>
    <x v="27065"/>
    <s v="null"/>
    <x v="1"/>
  </r>
  <r>
    <x v="27066"/>
    <s v="null"/>
    <x v="1"/>
  </r>
  <r>
    <x v="27067"/>
    <s v="null"/>
    <x v="1"/>
  </r>
  <r>
    <x v="27068"/>
    <s v="null"/>
    <x v="1"/>
  </r>
  <r>
    <x v="27069"/>
    <s v="null"/>
    <x v="1"/>
  </r>
  <r>
    <x v="27070"/>
    <s v="null"/>
    <x v="1"/>
  </r>
  <r>
    <x v="27071"/>
    <s v="null"/>
    <x v="1"/>
  </r>
  <r>
    <x v="27072"/>
    <s v="null"/>
    <x v="1"/>
  </r>
  <r>
    <x v="27073"/>
    <s v="null"/>
    <x v="1"/>
  </r>
  <r>
    <x v="27074"/>
    <s v="null"/>
    <x v="1"/>
  </r>
  <r>
    <x v="27075"/>
    <s v="null"/>
    <x v="1"/>
  </r>
  <r>
    <x v="27076"/>
    <s v="null"/>
    <x v="1"/>
  </r>
  <r>
    <x v="27077"/>
    <s v="null"/>
    <x v="1"/>
  </r>
  <r>
    <x v="27078"/>
    <s v="null"/>
    <x v="1"/>
  </r>
  <r>
    <x v="27079"/>
    <s v="null"/>
    <x v="1"/>
  </r>
  <r>
    <x v="27080"/>
    <s v="null"/>
    <x v="1"/>
  </r>
  <r>
    <x v="27081"/>
    <s v="null"/>
    <x v="1"/>
  </r>
  <r>
    <x v="27082"/>
    <s v="null"/>
    <x v="1"/>
  </r>
  <r>
    <x v="27083"/>
    <s v="null"/>
    <x v="1"/>
  </r>
  <r>
    <x v="27084"/>
    <s v="null"/>
    <x v="1"/>
  </r>
  <r>
    <x v="27085"/>
    <s v="null"/>
    <x v="1"/>
  </r>
  <r>
    <x v="27086"/>
    <s v="null"/>
    <x v="1"/>
  </r>
  <r>
    <x v="27087"/>
    <s v="null"/>
    <x v="1"/>
  </r>
  <r>
    <x v="27088"/>
    <s v="null"/>
    <x v="1"/>
  </r>
  <r>
    <x v="27089"/>
    <s v="null"/>
    <x v="1"/>
  </r>
  <r>
    <x v="27090"/>
    <s v="null"/>
    <x v="1"/>
  </r>
  <r>
    <x v="27091"/>
    <s v="null"/>
    <x v="1"/>
  </r>
  <r>
    <x v="27092"/>
    <s v="null"/>
    <x v="1"/>
  </r>
  <r>
    <x v="27093"/>
    <s v="null"/>
    <x v="1"/>
  </r>
  <r>
    <x v="27094"/>
    <s v="null"/>
    <x v="1"/>
  </r>
  <r>
    <x v="27095"/>
    <s v="null"/>
    <x v="1"/>
  </r>
  <r>
    <x v="27096"/>
    <s v="null"/>
    <x v="1"/>
  </r>
  <r>
    <x v="27097"/>
    <s v="null"/>
    <x v="1"/>
  </r>
  <r>
    <x v="27098"/>
    <s v="null"/>
    <x v="1"/>
  </r>
  <r>
    <x v="27099"/>
    <s v="null"/>
    <x v="1"/>
  </r>
  <r>
    <x v="27100"/>
    <s v="null"/>
    <x v="1"/>
  </r>
  <r>
    <x v="27101"/>
    <s v="null"/>
    <x v="1"/>
  </r>
  <r>
    <x v="27102"/>
    <s v="null"/>
    <x v="1"/>
  </r>
  <r>
    <x v="27103"/>
    <s v="null"/>
    <x v="1"/>
  </r>
  <r>
    <x v="27104"/>
    <s v="null"/>
    <x v="1"/>
  </r>
  <r>
    <x v="27105"/>
    <s v="null"/>
    <x v="1"/>
  </r>
  <r>
    <x v="27106"/>
    <s v="null"/>
    <x v="1"/>
  </r>
  <r>
    <x v="27107"/>
    <s v="null"/>
    <x v="1"/>
  </r>
  <r>
    <x v="27108"/>
    <s v="null"/>
    <x v="1"/>
  </r>
  <r>
    <x v="27109"/>
    <s v="null"/>
    <x v="1"/>
  </r>
  <r>
    <x v="27110"/>
    <s v="null"/>
    <x v="1"/>
  </r>
  <r>
    <x v="27111"/>
    <s v="null"/>
    <x v="1"/>
  </r>
  <r>
    <x v="27112"/>
    <s v="null"/>
    <x v="1"/>
  </r>
  <r>
    <x v="27113"/>
    <s v="null"/>
    <x v="1"/>
  </r>
  <r>
    <x v="27114"/>
    <s v="null"/>
    <x v="1"/>
  </r>
  <r>
    <x v="27115"/>
    <s v="null"/>
    <x v="1"/>
  </r>
  <r>
    <x v="27116"/>
    <s v="null"/>
    <x v="1"/>
  </r>
  <r>
    <x v="27117"/>
    <n v="3242"/>
    <x v="1086"/>
  </r>
  <r>
    <x v="27118"/>
    <s v="null"/>
    <x v="1"/>
  </r>
  <r>
    <x v="27119"/>
    <s v="null"/>
    <x v="1"/>
  </r>
  <r>
    <x v="27120"/>
    <n v="854"/>
    <x v="1087"/>
  </r>
  <r>
    <x v="27121"/>
    <s v="null"/>
    <x v="1"/>
  </r>
  <r>
    <x v="27122"/>
    <s v="null"/>
    <x v="1"/>
  </r>
  <r>
    <x v="27123"/>
    <s v="null"/>
    <x v="1"/>
  </r>
  <r>
    <x v="27124"/>
    <s v="null"/>
    <x v="1"/>
  </r>
  <r>
    <x v="27125"/>
    <n v="2430"/>
    <x v="1088"/>
  </r>
  <r>
    <x v="27126"/>
    <s v="null"/>
    <x v="1"/>
  </r>
  <r>
    <x v="27127"/>
    <s v="null"/>
    <x v="1"/>
  </r>
  <r>
    <x v="27128"/>
    <s v="null"/>
    <x v="1"/>
  </r>
  <r>
    <x v="27129"/>
    <s v="null"/>
    <x v="1"/>
  </r>
  <r>
    <x v="27130"/>
    <s v="null"/>
    <x v="1"/>
  </r>
  <r>
    <x v="27131"/>
    <s v="null"/>
    <x v="1"/>
  </r>
  <r>
    <x v="27132"/>
    <s v="null"/>
    <x v="1"/>
  </r>
  <r>
    <x v="27133"/>
    <s v="null"/>
    <x v="1"/>
  </r>
  <r>
    <x v="27134"/>
    <s v="null"/>
    <x v="1"/>
  </r>
  <r>
    <x v="27135"/>
    <n v="626"/>
    <x v="1089"/>
  </r>
  <r>
    <x v="27136"/>
    <s v="null"/>
    <x v="1"/>
  </r>
  <r>
    <x v="27137"/>
    <s v="null"/>
    <x v="1"/>
  </r>
  <r>
    <x v="27138"/>
    <s v="null"/>
    <x v="1"/>
  </r>
  <r>
    <x v="27139"/>
    <s v="null"/>
    <x v="1"/>
  </r>
  <r>
    <x v="27140"/>
    <s v="null"/>
    <x v="1"/>
  </r>
  <r>
    <x v="27141"/>
    <n v="2212"/>
    <x v="1090"/>
  </r>
  <r>
    <x v="27142"/>
    <s v="null"/>
    <x v="1"/>
  </r>
  <r>
    <x v="27143"/>
    <s v="null"/>
    <x v="1"/>
  </r>
  <r>
    <x v="27144"/>
    <s v="null"/>
    <x v="1"/>
  </r>
  <r>
    <x v="27145"/>
    <s v="null"/>
    <x v="1"/>
  </r>
  <r>
    <x v="27146"/>
    <s v="null"/>
    <x v="1"/>
  </r>
  <r>
    <x v="27147"/>
    <s v="null"/>
    <x v="1"/>
  </r>
  <r>
    <x v="27148"/>
    <s v="null"/>
    <x v="1"/>
  </r>
  <r>
    <x v="27149"/>
    <n v="2364"/>
    <x v="1091"/>
  </r>
  <r>
    <x v="27150"/>
    <s v="null"/>
    <x v="1"/>
  </r>
  <r>
    <x v="27151"/>
    <s v="null"/>
    <x v="1"/>
  </r>
  <r>
    <x v="27152"/>
    <s v="null"/>
    <x v="1"/>
  </r>
  <r>
    <x v="27153"/>
    <s v="null"/>
    <x v="1"/>
  </r>
  <r>
    <x v="27154"/>
    <s v="null"/>
    <x v="1"/>
  </r>
  <r>
    <x v="27155"/>
    <s v="null"/>
    <x v="1"/>
  </r>
  <r>
    <x v="27156"/>
    <s v="null"/>
    <x v="1"/>
  </r>
  <r>
    <x v="27157"/>
    <s v="null"/>
    <x v="1"/>
  </r>
  <r>
    <x v="27158"/>
    <s v="null"/>
    <x v="1"/>
  </r>
  <r>
    <x v="27159"/>
    <s v="null"/>
    <x v="1"/>
  </r>
  <r>
    <x v="27160"/>
    <s v="null"/>
    <x v="1"/>
  </r>
  <r>
    <x v="27161"/>
    <s v="null"/>
    <x v="1"/>
  </r>
  <r>
    <x v="27162"/>
    <s v="null"/>
    <x v="1"/>
  </r>
  <r>
    <x v="27163"/>
    <s v="null"/>
    <x v="1"/>
  </r>
  <r>
    <x v="27164"/>
    <s v="null"/>
    <x v="1"/>
  </r>
  <r>
    <x v="27165"/>
    <n v="2362"/>
    <x v="1091"/>
  </r>
  <r>
    <x v="27166"/>
    <s v="null"/>
    <x v="1"/>
  </r>
  <r>
    <x v="27167"/>
    <s v="null"/>
    <x v="1"/>
  </r>
  <r>
    <x v="27168"/>
    <s v="null"/>
    <x v="1"/>
  </r>
  <r>
    <x v="27169"/>
    <s v="null"/>
    <x v="1"/>
  </r>
  <r>
    <x v="27170"/>
    <s v="null"/>
    <x v="1"/>
  </r>
  <r>
    <x v="27171"/>
    <s v="null"/>
    <x v="1"/>
  </r>
  <r>
    <x v="27172"/>
    <s v="null"/>
    <x v="1"/>
  </r>
  <r>
    <x v="27173"/>
    <s v="null"/>
    <x v="1"/>
  </r>
  <r>
    <x v="27174"/>
    <s v="null"/>
    <x v="1"/>
  </r>
  <r>
    <x v="27175"/>
    <s v="null"/>
    <x v="1"/>
  </r>
  <r>
    <x v="27176"/>
    <s v="null"/>
    <x v="1"/>
  </r>
  <r>
    <x v="27177"/>
    <s v="null"/>
    <x v="1"/>
  </r>
  <r>
    <x v="27178"/>
    <s v="null"/>
    <x v="1"/>
  </r>
  <r>
    <x v="27179"/>
    <s v="null"/>
    <x v="1"/>
  </r>
  <r>
    <x v="27180"/>
    <s v="null"/>
    <x v="1"/>
  </r>
  <r>
    <x v="27181"/>
    <s v="null"/>
    <x v="1"/>
  </r>
  <r>
    <x v="27182"/>
    <s v="null"/>
    <x v="1"/>
  </r>
  <r>
    <x v="27183"/>
    <s v="null"/>
    <x v="1"/>
  </r>
  <r>
    <x v="27184"/>
    <s v="null"/>
    <x v="1"/>
  </r>
  <r>
    <x v="27185"/>
    <s v="null"/>
    <x v="1"/>
  </r>
  <r>
    <x v="27186"/>
    <n v="2366"/>
    <x v="1091"/>
  </r>
  <r>
    <x v="27187"/>
    <s v="null"/>
    <x v="1"/>
  </r>
  <r>
    <x v="27188"/>
    <s v="null"/>
    <x v="1"/>
  </r>
  <r>
    <x v="27189"/>
    <s v="null"/>
    <x v="1"/>
  </r>
  <r>
    <x v="27190"/>
    <s v="null"/>
    <x v="1"/>
  </r>
  <r>
    <x v="27191"/>
    <s v="null"/>
    <x v="1"/>
  </r>
  <r>
    <x v="27192"/>
    <s v="null"/>
    <x v="1"/>
  </r>
  <r>
    <x v="27193"/>
    <s v="null"/>
    <x v="1"/>
  </r>
  <r>
    <x v="27194"/>
    <n v="2244"/>
    <x v="1092"/>
  </r>
  <r>
    <x v="27195"/>
    <s v="null"/>
    <x v="1"/>
  </r>
  <r>
    <x v="27196"/>
    <s v="null"/>
    <x v="1"/>
  </r>
  <r>
    <x v="27197"/>
    <s v="null"/>
    <x v="1"/>
  </r>
  <r>
    <x v="27198"/>
    <s v="null"/>
    <x v="1"/>
  </r>
  <r>
    <x v="27199"/>
    <s v="null"/>
    <x v="1"/>
  </r>
  <r>
    <x v="27200"/>
    <s v="null"/>
    <x v="1"/>
  </r>
  <r>
    <x v="27201"/>
    <s v="null"/>
    <x v="1"/>
  </r>
  <r>
    <x v="27202"/>
    <s v="null"/>
    <x v="1"/>
  </r>
  <r>
    <x v="27203"/>
    <s v="null"/>
    <x v="1"/>
  </r>
  <r>
    <x v="27204"/>
    <s v="null"/>
    <x v="1"/>
  </r>
  <r>
    <x v="27205"/>
    <s v="null"/>
    <x v="1"/>
  </r>
  <r>
    <x v="27206"/>
    <s v="null"/>
    <x v="1"/>
  </r>
  <r>
    <x v="27207"/>
    <s v="null"/>
    <x v="1"/>
  </r>
  <r>
    <x v="27208"/>
    <s v="null"/>
    <x v="1"/>
  </r>
  <r>
    <x v="27209"/>
    <s v="null"/>
    <x v="1"/>
  </r>
  <r>
    <x v="27210"/>
    <s v="null"/>
    <x v="1"/>
  </r>
  <r>
    <x v="27211"/>
    <s v="null"/>
    <x v="1"/>
  </r>
  <r>
    <x v="27212"/>
    <s v="null"/>
    <x v="1"/>
  </r>
  <r>
    <x v="27213"/>
    <s v="null"/>
    <x v="1"/>
  </r>
  <r>
    <x v="27214"/>
    <s v="null"/>
    <x v="1"/>
  </r>
  <r>
    <x v="27215"/>
    <s v="null"/>
    <x v="1"/>
  </r>
  <r>
    <x v="27216"/>
    <s v="null"/>
    <x v="1"/>
  </r>
  <r>
    <x v="27217"/>
    <s v="null"/>
    <x v="1"/>
  </r>
  <r>
    <x v="27218"/>
    <s v="null"/>
    <x v="1"/>
  </r>
  <r>
    <x v="27219"/>
    <s v="null"/>
    <x v="1"/>
  </r>
  <r>
    <x v="27220"/>
    <s v="null"/>
    <x v="1"/>
  </r>
  <r>
    <x v="27221"/>
    <s v="null"/>
    <x v="1"/>
  </r>
  <r>
    <x v="27222"/>
    <s v="null"/>
    <x v="1"/>
  </r>
  <r>
    <x v="27223"/>
    <s v="null"/>
    <x v="1"/>
  </r>
  <r>
    <x v="27224"/>
    <s v="null"/>
    <x v="1"/>
  </r>
  <r>
    <x v="27225"/>
    <s v="null"/>
    <x v="1"/>
  </r>
  <r>
    <x v="27226"/>
    <s v="null"/>
    <x v="1"/>
  </r>
  <r>
    <x v="27227"/>
    <s v="null"/>
    <x v="1"/>
  </r>
  <r>
    <x v="27228"/>
    <s v="null"/>
    <x v="1"/>
  </r>
  <r>
    <x v="27229"/>
    <n v="3983"/>
    <x v="1093"/>
  </r>
  <r>
    <x v="27230"/>
    <s v="null"/>
    <x v="1"/>
  </r>
  <r>
    <x v="27231"/>
    <s v="null"/>
    <x v="1"/>
  </r>
  <r>
    <x v="27232"/>
    <s v="null"/>
    <x v="1"/>
  </r>
  <r>
    <x v="27233"/>
    <s v="null"/>
    <x v="1"/>
  </r>
  <r>
    <x v="27234"/>
    <s v="null"/>
    <x v="1"/>
  </r>
  <r>
    <x v="27235"/>
    <s v="null"/>
    <x v="1"/>
  </r>
  <r>
    <x v="27236"/>
    <s v="null"/>
    <x v="1"/>
  </r>
  <r>
    <x v="27237"/>
    <s v="null"/>
    <x v="1"/>
  </r>
  <r>
    <x v="27238"/>
    <s v="null"/>
    <x v="1"/>
  </r>
  <r>
    <x v="27239"/>
    <s v="null"/>
    <x v="1"/>
  </r>
  <r>
    <x v="27240"/>
    <s v="null"/>
    <x v="1"/>
  </r>
  <r>
    <x v="27241"/>
    <s v="null"/>
    <x v="1"/>
  </r>
  <r>
    <x v="27242"/>
    <s v="null"/>
    <x v="1"/>
  </r>
  <r>
    <x v="27243"/>
    <s v="null"/>
    <x v="1"/>
  </r>
  <r>
    <x v="27244"/>
    <s v="null"/>
    <x v="1"/>
  </r>
  <r>
    <x v="27245"/>
    <s v="null"/>
    <x v="1"/>
  </r>
  <r>
    <x v="27246"/>
    <s v="null"/>
    <x v="1"/>
  </r>
  <r>
    <x v="27247"/>
    <s v="null"/>
    <x v="1"/>
  </r>
  <r>
    <x v="27248"/>
    <s v="null"/>
    <x v="1"/>
  </r>
  <r>
    <x v="27249"/>
    <s v="null"/>
    <x v="1"/>
  </r>
  <r>
    <x v="27250"/>
    <s v="null"/>
    <x v="1"/>
  </r>
  <r>
    <x v="27251"/>
    <s v="null"/>
    <x v="1"/>
  </r>
  <r>
    <x v="27252"/>
    <s v="null"/>
    <x v="1"/>
  </r>
  <r>
    <x v="27253"/>
    <s v="null"/>
    <x v="1"/>
  </r>
  <r>
    <x v="27254"/>
    <s v="null"/>
    <x v="1"/>
  </r>
  <r>
    <x v="27255"/>
    <s v="null"/>
    <x v="1"/>
  </r>
  <r>
    <x v="27256"/>
    <s v="null"/>
    <x v="1"/>
  </r>
  <r>
    <x v="27257"/>
    <s v="null"/>
    <x v="1"/>
  </r>
  <r>
    <x v="27258"/>
    <s v="null"/>
    <x v="1"/>
  </r>
  <r>
    <x v="27259"/>
    <s v="null"/>
    <x v="1"/>
  </r>
  <r>
    <x v="27260"/>
    <s v="null"/>
    <x v="1"/>
  </r>
  <r>
    <x v="27261"/>
    <s v="null"/>
    <x v="1"/>
  </r>
  <r>
    <x v="27262"/>
    <s v="null"/>
    <x v="1"/>
  </r>
  <r>
    <x v="27263"/>
    <s v="null"/>
    <x v="1"/>
  </r>
  <r>
    <x v="27264"/>
    <s v="null"/>
    <x v="1"/>
  </r>
  <r>
    <x v="27265"/>
    <s v="null"/>
    <x v="1"/>
  </r>
  <r>
    <x v="27266"/>
    <s v="null"/>
    <x v="1"/>
  </r>
  <r>
    <x v="27267"/>
    <n v="2971"/>
    <x v="1094"/>
  </r>
  <r>
    <x v="27268"/>
    <s v="null"/>
    <x v="1"/>
  </r>
  <r>
    <x v="27269"/>
    <s v="null"/>
    <x v="1"/>
  </r>
  <r>
    <x v="27270"/>
    <s v="null"/>
    <x v="1"/>
  </r>
  <r>
    <x v="27271"/>
    <s v="null"/>
    <x v="1"/>
  </r>
  <r>
    <x v="27272"/>
    <s v="null"/>
    <x v="1"/>
  </r>
  <r>
    <x v="27273"/>
    <s v="null"/>
    <x v="1"/>
  </r>
  <r>
    <x v="27274"/>
    <s v="null"/>
    <x v="1"/>
  </r>
  <r>
    <x v="27275"/>
    <s v="null"/>
    <x v="1"/>
  </r>
  <r>
    <x v="27276"/>
    <s v="null"/>
    <x v="1"/>
  </r>
  <r>
    <x v="27277"/>
    <s v="null"/>
    <x v="1"/>
  </r>
  <r>
    <x v="27278"/>
    <s v="null"/>
    <x v="1"/>
  </r>
  <r>
    <x v="27279"/>
    <s v="null"/>
    <x v="1"/>
  </r>
  <r>
    <x v="27280"/>
    <s v="null"/>
    <x v="1"/>
  </r>
  <r>
    <x v="27281"/>
    <s v="null"/>
    <x v="1"/>
  </r>
  <r>
    <x v="27282"/>
    <s v="null"/>
    <x v="1"/>
  </r>
  <r>
    <x v="27283"/>
    <s v="null"/>
    <x v="1"/>
  </r>
  <r>
    <x v="27284"/>
    <n v="3268"/>
    <x v="1095"/>
  </r>
  <r>
    <x v="27285"/>
    <s v="null"/>
    <x v="1"/>
  </r>
  <r>
    <x v="27286"/>
    <s v="null"/>
    <x v="1"/>
  </r>
  <r>
    <x v="27287"/>
    <s v="null"/>
    <x v="1"/>
  </r>
  <r>
    <x v="27288"/>
    <s v="null"/>
    <x v="1"/>
  </r>
  <r>
    <x v="27289"/>
    <s v="null"/>
    <x v="1"/>
  </r>
  <r>
    <x v="27290"/>
    <s v="null"/>
    <x v="1"/>
  </r>
  <r>
    <x v="27291"/>
    <s v="null"/>
    <x v="1"/>
  </r>
  <r>
    <x v="27292"/>
    <n v="3267"/>
    <x v="1095"/>
  </r>
  <r>
    <x v="27293"/>
    <s v="null"/>
    <x v="1"/>
  </r>
  <r>
    <x v="27294"/>
    <s v="null"/>
    <x v="1"/>
  </r>
  <r>
    <x v="27295"/>
    <s v="null"/>
    <x v="1"/>
  </r>
  <r>
    <x v="27296"/>
    <s v="null"/>
    <x v="1"/>
  </r>
  <r>
    <x v="27297"/>
    <s v="null"/>
    <x v="1"/>
  </r>
  <r>
    <x v="27298"/>
    <s v="null"/>
    <x v="1"/>
  </r>
  <r>
    <x v="27299"/>
    <s v="null"/>
    <x v="1"/>
  </r>
  <r>
    <x v="27300"/>
    <s v="null"/>
    <x v="1"/>
  </r>
  <r>
    <x v="27301"/>
    <s v="null"/>
    <x v="1"/>
  </r>
  <r>
    <x v="27302"/>
    <s v="null"/>
    <x v="1"/>
  </r>
  <r>
    <x v="27303"/>
    <s v="null"/>
    <x v="1"/>
  </r>
  <r>
    <x v="27304"/>
    <s v="null"/>
    <x v="1"/>
  </r>
  <r>
    <x v="27305"/>
    <s v="null"/>
    <x v="1"/>
  </r>
  <r>
    <x v="27306"/>
    <s v="null"/>
    <x v="1"/>
  </r>
  <r>
    <x v="27307"/>
    <s v="null"/>
    <x v="1"/>
  </r>
  <r>
    <x v="27308"/>
    <s v="null"/>
    <x v="1"/>
  </r>
  <r>
    <x v="27309"/>
    <s v="null"/>
    <x v="1"/>
  </r>
  <r>
    <x v="27310"/>
    <s v="null"/>
    <x v="1"/>
  </r>
  <r>
    <x v="27311"/>
    <s v="null"/>
    <x v="1"/>
  </r>
  <r>
    <x v="27312"/>
    <s v="null"/>
    <x v="1"/>
  </r>
  <r>
    <x v="27313"/>
    <s v="null"/>
    <x v="1"/>
  </r>
  <r>
    <x v="27314"/>
    <s v="null"/>
    <x v="1"/>
  </r>
  <r>
    <x v="27315"/>
    <s v="null"/>
    <x v="1"/>
  </r>
  <r>
    <x v="27316"/>
    <s v="null"/>
    <x v="1"/>
  </r>
  <r>
    <x v="27317"/>
    <s v="null"/>
    <x v="1"/>
  </r>
  <r>
    <x v="27318"/>
    <s v="null"/>
    <x v="1"/>
  </r>
  <r>
    <x v="27319"/>
    <s v="null"/>
    <x v="1"/>
  </r>
  <r>
    <x v="27320"/>
    <s v="null"/>
    <x v="1"/>
  </r>
  <r>
    <x v="27321"/>
    <s v="null"/>
    <x v="1"/>
  </r>
  <r>
    <x v="27322"/>
    <s v="null"/>
    <x v="1"/>
  </r>
  <r>
    <x v="27323"/>
    <s v="null"/>
    <x v="1"/>
  </r>
  <r>
    <x v="27324"/>
    <s v="null"/>
    <x v="1"/>
  </r>
  <r>
    <x v="27325"/>
    <s v="null"/>
    <x v="1"/>
  </r>
  <r>
    <x v="27326"/>
    <s v="null"/>
    <x v="1"/>
  </r>
  <r>
    <x v="27327"/>
    <s v="null"/>
    <x v="1"/>
  </r>
  <r>
    <x v="27328"/>
    <s v="null"/>
    <x v="1"/>
  </r>
  <r>
    <x v="27329"/>
    <s v="null"/>
    <x v="1"/>
  </r>
  <r>
    <x v="27330"/>
    <s v="null"/>
    <x v="1"/>
  </r>
  <r>
    <x v="27331"/>
    <n v="2257"/>
    <x v="1096"/>
  </r>
  <r>
    <x v="27332"/>
    <s v="null"/>
    <x v="1"/>
  </r>
  <r>
    <x v="27333"/>
    <s v="null"/>
    <x v="1"/>
  </r>
  <r>
    <x v="27334"/>
    <s v="null"/>
    <x v="1"/>
  </r>
  <r>
    <x v="27335"/>
    <s v="null"/>
    <x v="1"/>
  </r>
  <r>
    <x v="27336"/>
    <s v="null"/>
    <x v="1"/>
  </r>
  <r>
    <x v="27337"/>
    <s v="null"/>
    <x v="1"/>
  </r>
  <r>
    <x v="27338"/>
    <s v="null"/>
    <x v="1"/>
  </r>
  <r>
    <x v="27339"/>
    <s v="null"/>
    <x v="1"/>
  </r>
  <r>
    <x v="27340"/>
    <s v="null"/>
    <x v="1"/>
  </r>
  <r>
    <x v="27341"/>
    <n v="2281"/>
    <x v="1097"/>
  </r>
  <r>
    <x v="27342"/>
    <s v="null"/>
    <x v="1"/>
  </r>
  <r>
    <x v="27343"/>
    <s v="null"/>
    <x v="1"/>
  </r>
  <r>
    <x v="27344"/>
    <s v="null"/>
    <x v="1"/>
  </r>
  <r>
    <x v="27345"/>
    <s v="null"/>
    <x v="1"/>
  </r>
  <r>
    <x v="27346"/>
    <s v="null"/>
    <x v="1"/>
  </r>
  <r>
    <x v="27347"/>
    <s v="null"/>
    <x v="1"/>
  </r>
  <r>
    <x v="27348"/>
    <s v="null"/>
    <x v="1"/>
  </r>
  <r>
    <x v="27349"/>
    <s v="null"/>
    <x v="1"/>
  </r>
  <r>
    <x v="27350"/>
    <s v="null"/>
    <x v="1"/>
  </r>
  <r>
    <x v="27351"/>
    <s v="null"/>
    <x v="1"/>
  </r>
  <r>
    <x v="27352"/>
    <s v="null"/>
    <x v="1"/>
  </r>
  <r>
    <x v="27353"/>
    <s v="null"/>
    <x v="1"/>
  </r>
  <r>
    <x v="27354"/>
    <s v="null"/>
    <x v="1"/>
  </r>
  <r>
    <x v="27355"/>
    <s v="null"/>
    <x v="1"/>
  </r>
  <r>
    <x v="27356"/>
    <s v="null"/>
    <x v="1"/>
  </r>
  <r>
    <x v="27357"/>
    <s v="null"/>
    <x v="1"/>
  </r>
  <r>
    <x v="27358"/>
    <n v="2282"/>
    <x v="1097"/>
  </r>
  <r>
    <x v="27359"/>
    <n v="2281"/>
    <x v="1097"/>
  </r>
  <r>
    <x v="27360"/>
    <n v="2215"/>
    <x v="1098"/>
  </r>
  <r>
    <x v="27361"/>
    <s v="null"/>
    <x v="1"/>
  </r>
  <r>
    <x v="27362"/>
    <s v="null"/>
    <x v="1"/>
  </r>
  <r>
    <x v="27363"/>
    <s v="null"/>
    <x v="1"/>
  </r>
  <r>
    <x v="27364"/>
    <s v="null"/>
    <x v="1"/>
  </r>
  <r>
    <x v="27365"/>
    <s v="null"/>
    <x v="1"/>
  </r>
  <r>
    <x v="27366"/>
    <s v="null"/>
    <x v="1"/>
  </r>
  <r>
    <x v="27367"/>
    <s v="null"/>
    <x v="1"/>
  </r>
  <r>
    <x v="27368"/>
    <s v="null"/>
    <x v="1"/>
  </r>
  <r>
    <x v="27369"/>
    <s v="null"/>
    <x v="1"/>
  </r>
  <r>
    <x v="27370"/>
    <s v="null"/>
    <x v="1"/>
  </r>
  <r>
    <x v="27371"/>
    <s v="null"/>
    <x v="1"/>
  </r>
  <r>
    <x v="27372"/>
    <s v="null"/>
    <x v="1"/>
  </r>
  <r>
    <x v="27373"/>
    <s v="null"/>
    <x v="1"/>
  </r>
  <r>
    <x v="27374"/>
    <s v="null"/>
    <x v="1"/>
  </r>
  <r>
    <x v="27375"/>
    <s v="null"/>
    <x v="1"/>
  </r>
  <r>
    <x v="27376"/>
    <s v="null"/>
    <x v="1"/>
  </r>
  <r>
    <x v="27377"/>
    <s v="null"/>
    <x v="1"/>
  </r>
  <r>
    <x v="27378"/>
    <s v="null"/>
    <x v="1"/>
  </r>
  <r>
    <x v="27379"/>
    <s v="null"/>
    <x v="1"/>
  </r>
  <r>
    <x v="27380"/>
    <s v="null"/>
    <x v="1"/>
  </r>
  <r>
    <x v="27381"/>
    <s v="null"/>
    <x v="1"/>
  </r>
  <r>
    <x v="27382"/>
    <s v="null"/>
    <x v="1"/>
  </r>
  <r>
    <x v="27383"/>
    <s v="null"/>
    <x v="1"/>
  </r>
  <r>
    <x v="27384"/>
    <s v="null"/>
    <x v="1"/>
  </r>
  <r>
    <x v="27385"/>
    <s v="null"/>
    <x v="1"/>
  </r>
  <r>
    <x v="27386"/>
    <s v="null"/>
    <x v="1"/>
  </r>
  <r>
    <x v="27387"/>
    <s v="null"/>
    <x v="1"/>
  </r>
  <r>
    <x v="27388"/>
    <s v="null"/>
    <x v="1"/>
  </r>
  <r>
    <x v="27389"/>
    <s v="null"/>
    <x v="1"/>
  </r>
  <r>
    <x v="27390"/>
    <s v="null"/>
    <x v="1"/>
  </r>
  <r>
    <x v="27391"/>
    <s v="null"/>
    <x v="1"/>
  </r>
  <r>
    <x v="27392"/>
    <s v="null"/>
    <x v="1"/>
  </r>
  <r>
    <x v="27393"/>
    <s v="null"/>
    <x v="1"/>
  </r>
  <r>
    <x v="27394"/>
    <s v="null"/>
    <x v="1"/>
  </r>
  <r>
    <x v="27395"/>
    <s v="null"/>
    <x v="1"/>
  </r>
  <r>
    <x v="27396"/>
    <s v="null"/>
    <x v="1"/>
  </r>
  <r>
    <x v="27397"/>
    <s v="null"/>
    <x v="1"/>
  </r>
  <r>
    <x v="27398"/>
    <s v="null"/>
    <x v="1"/>
  </r>
  <r>
    <x v="27399"/>
    <s v="null"/>
    <x v="1"/>
  </r>
  <r>
    <x v="27400"/>
    <s v="null"/>
    <x v="1"/>
  </r>
  <r>
    <x v="27401"/>
    <s v="null"/>
    <x v="1"/>
  </r>
  <r>
    <x v="27402"/>
    <s v="null"/>
    <x v="1"/>
  </r>
  <r>
    <x v="27403"/>
    <s v="null"/>
    <x v="1"/>
  </r>
  <r>
    <x v="27404"/>
    <s v="null"/>
    <x v="1"/>
  </r>
  <r>
    <x v="27405"/>
    <s v="null"/>
    <x v="1"/>
  </r>
  <r>
    <x v="27406"/>
    <s v="null"/>
    <x v="1"/>
  </r>
  <r>
    <x v="27407"/>
    <s v="null"/>
    <x v="1"/>
  </r>
  <r>
    <x v="27408"/>
    <s v="null"/>
    <x v="1"/>
  </r>
  <r>
    <x v="27409"/>
    <n v="1020"/>
    <x v="1099"/>
  </r>
  <r>
    <x v="27410"/>
    <s v="null"/>
    <x v="1"/>
  </r>
  <r>
    <x v="27411"/>
    <s v="null"/>
    <x v="1"/>
  </r>
  <r>
    <x v="27412"/>
    <s v="null"/>
    <x v="1"/>
  </r>
  <r>
    <x v="27413"/>
    <s v="null"/>
    <x v="1"/>
  </r>
  <r>
    <x v="27414"/>
    <s v="null"/>
    <x v="1"/>
  </r>
  <r>
    <x v="27415"/>
    <s v="null"/>
    <x v="1"/>
  </r>
  <r>
    <x v="27416"/>
    <s v="null"/>
    <x v="1"/>
  </r>
  <r>
    <x v="27417"/>
    <s v="null"/>
    <x v="1"/>
  </r>
  <r>
    <x v="27418"/>
    <s v="null"/>
    <x v="1"/>
  </r>
  <r>
    <x v="27419"/>
    <s v="null"/>
    <x v="1"/>
  </r>
  <r>
    <x v="27420"/>
    <s v="null"/>
    <x v="1"/>
  </r>
  <r>
    <x v="27421"/>
    <s v="null"/>
    <x v="1"/>
  </r>
  <r>
    <x v="27422"/>
    <s v="null"/>
    <x v="1"/>
  </r>
  <r>
    <x v="27423"/>
    <s v="null"/>
    <x v="1"/>
  </r>
  <r>
    <x v="27424"/>
    <s v="null"/>
    <x v="1"/>
  </r>
  <r>
    <x v="27425"/>
    <s v="null"/>
    <x v="1"/>
  </r>
  <r>
    <x v="27426"/>
    <s v="null"/>
    <x v="1"/>
  </r>
  <r>
    <x v="27427"/>
    <s v="null"/>
    <x v="1"/>
  </r>
  <r>
    <x v="27428"/>
    <s v="null"/>
    <x v="1"/>
  </r>
  <r>
    <x v="27429"/>
    <s v="null"/>
    <x v="1"/>
  </r>
  <r>
    <x v="27430"/>
    <s v="null"/>
    <x v="1"/>
  </r>
  <r>
    <x v="27431"/>
    <s v="null"/>
    <x v="1"/>
  </r>
  <r>
    <x v="27432"/>
    <s v="null"/>
    <x v="1"/>
  </r>
  <r>
    <x v="27433"/>
    <s v="null"/>
    <x v="1"/>
  </r>
  <r>
    <x v="27434"/>
    <s v="null"/>
    <x v="1"/>
  </r>
  <r>
    <x v="27435"/>
    <s v="null"/>
    <x v="1"/>
  </r>
  <r>
    <x v="27436"/>
    <s v="null"/>
    <x v="1"/>
  </r>
  <r>
    <x v="27437"/>
    <s v="null"/>
    <x v="1"/>
  </r>
  <r>
    <x v="27438"/>
    <s v="null"/>
    <x v="1"/>
  </r>
  <r>
    <x v="27439"/>
    <s v="null"/>
    <x v="1"/>
  </r>
  <r>
    <x v="27440"/>
    <s v="null"/>
    <x v="1"/>
  </r>
  <r>
    <x v="27441"/>
    <s v="null"/>
    <x v="1"/>
  </r>
  <r>
    <x v="27442"/>
    <s v="null"/>
    <x v="1"/>
  </r>
  <r>
    <x v="27443"/>
    <s v="null"/>
    <x v="1"/>
  </r>
  <r>
    <x v="27444"/>
    <s v="null"/>
    <x v="1"/>
  </r>
  <r>
    <x v="27445"/>
    <s v="null"/>
    <x v="1"/>
  </r>
  <r>
    <x v="27446"/>
    <s v="null"/>
    <x v="1"/>
  </r>
  <r>
    <x v="27447"/>
    <s v="null"/>
    <x v="1"/>
  </r>
  <r>
    <x v="27448"/>
    <s v="null"/>
    <x v="1"/>
  </r>
  <r>
    <x v="27449"/>
    <s v="null"/>
    <x v="1"/>
  </r>
  <r>
    <x v="27450"/>
    <s v="null"/>
    <x v="1"/>
  </r>
  <r>
    <x v="27451"/>
    <s v="null"/>
    <x v="1"/>
  </r>
  <r>
    <x v="27452"/>
    <s v="null"/>
    <x v="1"/>
  </r>
  <r>
    <x v="27453"/>
    <s v="null"/>
    <x v="1"/>
  </r>
  <r>
    <x v="27454"/>
    <s v="null"/>
    <x v="1"/>
  </r>
  <r>
    <x v="27455"/>
    <s v="null"/>
    <x v="1"/>
  </r>
  <r>
    <x v="27456"/>
    <s v="null"/>
    <x v="1"/>
  </r>
  <r>
    <x v="27457"/>
    <s v="null"/>
    <x v="1"/>
  </r>
  <r>
    <x v="27458"/>
    <s v="null"/>
    <x v="1"/>
  </r>
  <r>
    <x v="27459"/>
    <s v="null"/>
    <x v="1"/>
  </r>
  <r>
    <x v="27460"/>
    <n v="3476"/>
    <x v="1100"/>
  </r>
  <r>
    <x v="27461"/>
    <s v="null"/>
    <x v="1"/>
  </r>
  <r>
    <x v="27462"/>
    <s v="null"/>
    <x v="1"/>
  </r>
  <r>
    <x v="27463"/>
    <s v="null"/>
    <x v="1"/>
  </r>
  <r>
    <x v="27464"/>
    <s v="null"/>
    <x v="1"/>
  </r>
  <r>
    <x v="27465"/>
    <s v="null"/>
    <x v="1"/>
  </r>
  <r>
    <x v="27466"/>
    <s v="null"/>
    <x v="1"/>
  </r>
  <r>
    <x v="27467"/>
    <s v="null"/>
    <x v="1"/>
  </r>
  <r>
    <x v="27468"/>
    <s v="null"/>
    <x v="1"/>
  </r>
  <r>
    <x v="27469"/>
    <s v="null"/>
    <x v="1"/>
  </r>
  <r>
    <x v="27470"/>
    <s v="null"/>
    <x v="1"/>
  </r>
  <r>
    <x v="27471"/>
    <s v="null"/>
    <x v="1"/>
  </r>
  <r>
    <x v="27472"/>
    <s v="null"/>
    <x v="1"/>
  </r>
  <r>
    <x v="27473"/>
    <s v="null"/>
    <x v="1"/>
  </r>
  <r>
    <x v="27474"/>
    <s v="null"/>
    <x v="1"/>
  </r>
  <r>
    <x v="27475"/>
    <s v="null"/>
    <x v="1"/>
  </r>
  <r>
    <x v="27476"/>
    <s v="null"/>
    <x v="1"/>
  </r>
  <r>
    <x v="27477"/>
    <s v="null"/>
    <x v="1"/>
  </r>
  <r>
    <x v="27478"/>
    <s v="null"/>
    <x v="1"/>
  </r>
  <r>
    <x v="27479"/>
    <s v="null"/>
    <x v="1"/>
  </r>
  <r>
    <x v="27480"/>
    <s v="null"/>
    <x v="1"/>
  </r>
  <r>
    <x v="27481"/>
    <s v="null"/>
    <x v="1"/>
  </r>
  <r>
    <x v="27482"/>
    <s v="null"/>
    <x v="1"/>
  </r>
  <r>
    <x v="27483"/>
    <s v="null"/>
    <x v="1"/>
  </r>
  <r>
    <x v="27484"/>
    <s v="null"/>
    <x v="1"/>
  </r>
  <r>
    <x v="27485"/>
    <s v="null"/>
    <x v="1"/>
  </r>
  <r>
    <x v="27486"/>
    <s v="null"/>
    <x v="1"/>
  </r>
  <r>
    <x v="27487"/>
    <n v="454"/>
    <x v="1101"/>
  </r>
  <r>
    <x v="27488"/>
    <s v="null"/>
    <x v="1"/>
  </r>
  <r>
    <x v="27489"/>
    <s v="null"/>
    <x v="1"/>
  </r>
  <r>
    <x v="27490"/>
    <s v="null"/>
    <x v="1"/>
  </r>
  <r>
    <x v="27491"/>
    <s v="null"/>
    <x v="1"/>
  </r>
  <r>
    <x v="27492"/>
    <s v="null"/>
    <x v="1"/>
  </r>
  <r>
    <x v="27493"/>
    <s v="null"/>
    <x v="1"/>
  </r>
  <r>
    <x v="27494"/>
    <s v="null"/>
    <x v="1"/>
  </r>
  <r>
    <x v="27495"/>
    <s v="null"/>
    <x v="1"/>
  </r>
  <r>
    <x v="27496"/>
    <s v="null"/>
    <x v="1"/>
  </r>
  <r>
    <x v="27497"/>
    <s v="null"/>
    <x v="1"/>
  </r>
  <r>
    <x v="27498"/>
    <s v="null"/>
    <x v="1"/>
  </r>
  <r>
    <x v="27499"/>
    <s v="null"/>
    <x v="1"/>
  </r>
  <r>
    <x v="27500"/>
    <s v="null"/>
    <x v="1"/>
  </r>
  <r>
    <x v="27501"/>
    <s v="null"/>
    <x v="1"/>
  </r>
  <r>
    <x v="27502"/>
    <s v="null"/>
    <x v="1"/>
  </r>
  <r>
    <x v="27503"/>
    <s v="null"/>
    <x v="1"/>
  </r>
  <r>
    <x v="27504"/>
    <s v="null"/>
    <x v="1"/>
  </r>
  <r>
    <x v="27505"/>
    <s v="null"/>
    <x v="1"/>
  </r>
  <r>
    <x v="27506"/>
    <s v="null"/>
    <x v="1"/>
  </r>
  <r>
    <x v="27507"/>
    <s v="null"/>
    <x v="1"/>
  </r>
  <r>
    <x v="27508"/>
    <s v="null"/>
    <x v="1"/>
  </r>
  <r>
    <x v="27509"/>
    <s v="null"/>
    <x v="1"/>
  </r>
  <r>
    <x v="27510"/>
    <s v="null"/>
    <x v="1"/>
  </r>
  <r>
    <x v="27511"/>
    <s v="null"/>
    <x v="1"/>
  </r>
  <r>
    <x v="27512"/>
    <s v="null"/>
    <x v="1"/>
  </r>
  <r>
    <x v="27513"/>
    <s v="null"/>
    <x v="1"/>
  </r>
  <r>
    <x v="27514"/>
    <s v="null"/>
    <x v="1"/>
  </r>
  <r>
    <x v="27515"/>
    <s v="null"/>
    <x v="1"/>
  </r>
  <r>
    <x v="27516"/>
    <s v="null"/>
    <x v="1"/>
  </r>
  <r>
    <x v="27517"/>
    <s v="null"/>
    <x v="1"/>
  </r>
  <r>
    <x v="27518"/>
    <s v="null"/>
    <x v="1"/>
  </r>
  <r>
    <x v="27519"/>
    <s v="null"/>
    <x v="1"/>
  </r>
  <r>
    <x v="27520"/>
    <s v="null"/>
    <x v="1"/>
  </r>
  <r>
    <x v="27521"/>
    <s v="null"/>
    <x v="1"/>
  </r>
  <r>
    <x v="27522"/>
    <s v="null"/>
    <x v="1"/>
  </r>
  <r>
    <x v="27523"/>
    <n v="2688"/>
    <x v="1102"/>
  </r>
  <r>
    <x v="27524"/>
    <s v="null"/>
    <x v="1"/>
  </r>
  <r>
    <x v="27525"/>
    <n v="4526"/>
    <x v="1102"/>
  </r>
  <r>
    <x v="27526"/>
    <s v="null"/>
    <x v="1"/>
  </r>
  <r>
    <x v="27527"/>
    <s v="null"/>
    <x v="1"/>
  </r>
  <r>
    <x v="27528"/>
    <s v="null"/>
    <x v="1"/>
  </r>
  <r>
    <x v="27529"/>
    <s v="null"/>
    <x v="1"/>
  </r>
  <r>
    <x v="27530"/>
    <s v="null"/>
    <x v="1"/>
  </r>
  <r>
    <x v="27531"/>
    <s v="null"/>
    <x v="1"/>
  </r>
  <r>
    <x v="27532"/>
    <s v="null"/>
    <x v="1"/>
  </r>
  <r>
    <x v="27533"/>
    <s v="null"/>
    <x v="1"/>
  </r>
  <r>
    <x v="27534"/>
    <s v="null"/>
    <x v="1"/>
  </r>
  <r>
    <x v="27535"/>
    <s v="null"/>
    <x v="1"/>
  </r>
  <r>
    <x v="27536"/>
    <s v="null"/>
    <x v="1"/>
  </r>
  <r>
    <x v="27537"/>
    <s v="null"/>
    <x v="1"/>
  </r>
  <r>
    <x v="27538"/>
    <s v="null"/>
    <x v="1"/>
  </r>
  <r>
    <x v="27539"/>
    <s v="null"/>
    <x v="1"/>
  </r>
  <r>
    <x v="27540"/>
    <s v="null"/>
    <x v="1"/>
  </r>
  <r>
    <x v="27541"/>
    <s v="null"/>
    <x v="1"/>
  </r>
  <r>
    <x v="27542"/>
    <s v="null"/>
    <x v="1"/>
  </r>
  <r>
    <x v="27543"/>
    <s v="null"/>
    <x v="1"/>
  </r>
  <r>
    <x v="27544"/>
    <s v="null"/>
    <x v="1"/>
  </r>
  <r>
    <x v="27545"/>
    <s v="null"/>
    <x v="1"/>
  </r>
  <r>
    <x v="27546"/>
    <s v="null"/>
    <x v="1"/>
  </r>
  <r>
    <x v="27547"/>
    <s v="null"/>
    <x v="1"/>
  </r>
  <r>
    <x v="27548"/>
    <s v="null"/>
    <x v="1"/>
  </r>
  <r>
    <x v="27549"/>
    <s v="null"/>
    <x v="1"/>
  </r>
  <r>
    <x v="27550"/>
    <s v="null"/>
    <x v="1"/>
  </r>
  <r>
    <x v="27551"/>
    <s v="null"/>
    <x v="1"/>
  </r>
  <r>
    <x v="27552"/>
    <s v="null"/>
    <x v="1"/>
  </r>
  <r>
    <x v="27553"/>
    <s v="null"/>
    <x v="1"/>
  </r>
  <r>
    <x v="27554"/>
    <s v="null"/>
    <x v="1"/>
  </r>
  <r>
    <x v="27555"/>
    <s v="null"/>
    <x v="1"/>
  </r>
  <r>
    <x v="27556"/>
    <s v="null"/>
    <x v="1"/>
  </r>
  <r>
    <x v="27557"/>
    <s v="null"/>
    <x v="1"/>
  </r>
  <r>
    <x v="27558"/>
    <s v="null"/>
    <x v="1"/>
  </r>
  <r>
    <x v="27559"/>
    <s v="null"/>
    <x v="1"/>
  </r>
  <r>
    <x v="27560"/>
    <s v="null"/>
    <x v="1"/>
  </r>
  <r>
    <x v="27561"/>
    <s v="null"/>
    <x v="1"/>
  </r>
  <r>
    <x v="27562"/>
    <s v="null"/>
    <x v="1"/>
  </r>
  <r>
    <x v="27563"/>
    <s v="null"/>
    <x v="1"/>
  </r>
  <r>
    <x v="27564"/>
    <s v="null"/>
    <x v="1"/>
  </r>
  <r>
    <x v="27565"/>
    <s v="null"/>
    <x v="1"/>
  </r>
  <r>
    <x v="27566"/>
    <s v="null"/>
    <x v="1"/>
  </r>
  <r>
    <x v="27567"/>
    <s v="null"/>
    <x v="1"/>
  </r>
  <r>
    <x v="27568"/>
    <s v="null"/>
    <x v="1"/>
  </r>
  <r>
    <x v="27569"/>
    <s v="null"/>
    <x v="1"/>
  </r>
  <r>
    <x v="27570"/>
    <s v="null"/>
    <x v="1"/>
  </r>
  <r>
    <x v="27571"/>
    <s v="null"/>
    <x v="1"/>
  </r>
  <r>
    <x v="27572"/>
    <s v="null"/>
    <x v="1"/>
  </r>
  <r>
    <x v="27573"/>
    <s v="null"/>
    <x v="1"/>
  </r>
  <r>
    <x v="27574"/>
    <s v="null"/>
    <x v="1"/>
  </r>
  <r>
    <x v="27575"/>
    <s v="null"/>
    <x v="1"/>
  </r>
  <r>
    <x v="27576"/>
    <s v="null"/>
    <x v="1"/>
  </r>
  <r>
    <x v="27577"/>
    <s v="null"/>
    <x v="1"/>
  </r>
  <r>
    <x v="27578"/>
    <s v="null"/>
    <x v="1"/>
  </r>
  <r>
    <x v="27579"/>
    <s v="null"/>
    <x v="1"/>
  </r>
  <r>
    <x v="27580"/>
    <s v="null"/>
    <x v="1"/>
  </r>
  <r>
    <x v="27581"/>
    <s v="null"/>
    <x v="1"/>
  </r>
  <r>
    <x v="27582"/>
    <s v="null"/>
    <x v="1"/>
  </r>
  <r>
    <x v="27583"/>
    <s v="null"/>
    <x v="1"/>
  </r>
  <r>
    <x v="27584"/>
    <s v="null"/>
    <x v="1"/>
  </r>
  <r>
    <x v="27585"/>
    <s v="null"/>
    <x v="1"/>
  </r>
  <r>
    <x v="27586"/>
    <s v="null"/>
    <x v="1"/>
  </r>
  <r>
    <x v="27587"/>
    <s v="null"/>
    <x v="1"/>
  </r>
  <r>
    <x v="27588"/>
    <s v="null"/>
    <x v="1"/>
  </r>
  <r>
    <x v="27589"/>
    <s v="null"/>
    <x v="1"/>
  </r>
  <r>
    <x v="27590"/>
    <s v="null"/>
    <x v="1"/>
  </r>
  <r>
    <x v="27591"/>
    <s v="null"/>
    <x v="1"/>
  </r>
  <r>
    <x v="27592"/>
    <s v="null"/>
    <x v="1"/>
  </r>
  <r>
    <x v="27593"/>
    <s v="null"/>
    <x v="1"/>
  </r>
  <r>
    <x v="27594"/>
    <s v="null"/>
    <x v="1"/>
  </r>
  <r>
    <x v="27595"/>
    <s v="null"/>
    <x v="1"/>
  </r>
  <r>
    <x v="27596"/>
    <s v="null"/>
    <x v="1"/>
  </r>
  <r>
    <x v="27597"/>
    <s v="null"/>
    <x v="1"/>
  </r>
  <r>
    <x v="27598"/>
    <s v="null"/>
    <x v="1"/>
  </r>
  <r>
    <x v="27599"/>
    <s v="null"/>
    <x v="1"/>
  </r>
  <r>
    <x v="27600"/>
    <s v="null"/>
    <x v="1"/>
  </r>
  <r>
    <x v="27601"/>
    <s v="null"/>
    <x v="1"/>
  </r>
  <r>
    <x v="27602"/>
    <s v="null"/>
    <x v="1"/>
  </r>
  <r>
    <x v="27603"/>
    <s v="null"/>
    <x v="1"/>
  </r>
  <r>
    <x v="27604"/>
    <s v="null"/>
    <x v="1"/>
  </r>
  <r>
    <x v="27605"/>
    <s v="null"/>
    <x v="1"/>
  </r>
  <r>
    <x v="27606"/>
    <s v="null"/>
    <x v="1"/>
  </r>
  <r>
    <x v="27607"/>
    <s v="null"/>
    <x v="1"/>
  </r>
  <r>
    <x v="27608"/>
    <s v="null"/>
    <x v="1"/>
  </r>
  <r>
    <x v="27609"/>
    <s v="null"/>
    <x v="1"/>
  </r>
  <r>
    <x v="27610"/>
    <s v="null"/>
    <x v="1"/>
  </r>
  <r>
    <x v="27611"/>
    <s v="null"/>
    <x v="1"/>
  </r>
  <r>
    <x v="27612"/>
    <s v="null"/>
    <x v="1"/>
  </r>
  <r>
    <x v="27613"/>
    <s v="null"/>
    <x v="1"/>
  </r>
  <r>
    <x v="27614"/>
    <s v="null"/>
    <x v="1"/>
  </r>
  <r>
    <x v="27615"/>
    <s v="null"/>
    <x v="1"/>
  </r>
  <r>
    <x v="27616"/>
    <s v="null"/>
    <x v="1"/>
  </r>
  <r>
    <x v="27617"/>
    <s v="null"/>
    <x v="1"/>
  </r>
  <r>
    <x v="27618"/>
    <s v="null"/>
    <x v="1"/>
  </r>
  <r>
    <x v="27619"/>
    <s v="null"/>
    <x v="1"/>
  </r>
  <r>
    <x v="27620"/>
    <s v="null"/>
    <x v="1"/>
  </r>
  <r>
    <x v="27621"/>
    <s v="null"/>
    <x v="1"/>
  </r>
  <r>
    <x v="27622"/>
    <s v="null"/>
    <x v="1"/>
  </r>
  <r>
    <x v="27623"/>
    <s v="null"/>
    <x v="1"/>
  </r>
  <r>
    <x v="27624"/>
    <s v="null"/>
    <x v="1"/>
  </r>
  <r>
    <x v="27625"/>
    <s v="null"/>
    <x v="1"/>
  </r>
  <r>
    <x v="27626"/>
    <s v="null"/>
    <x v="1"/>
  </r>
  <r>
    <x v="27627"/>
    <s v="null"/>
    <x v="1"/>
  </r>
  <r>
    <x v="27628"/>
    <s v="null"/>
    <x v="1"/>
  </r>
  <r>
    <x v="27629"/>
    <s v="null"/>
    <x v="1"/>
  </r>
  <r>
    <x v="27630"/>
    <s v="null"/>
    <x v="1"/>
  </r>
  <r>
    <x v="27631"/>
    <s v="null"/>
    <x v="1"/>
  </r>
  <r>
    <x v="27632"/>
    <s v="null"/>
    <x v="1"/>
  </r>
  <r>
    <x v="27633"/>
    <s v="null"/>
    <x v="1"/>
  </r>
  <r>
    <x v="27634"/>
    <s v="null"/>
    <x v="1"/>
  </r>
  <r>
    <x v="27635"/>
    <s v="null"/>
    <x v="1"/>
  </r>
  <r>
    <x v="27636"/>
    <s v="null"/>
    <x v="1"/>
  </r>
  <r>
    <x v="27637"/>
    <s v="null"/>
    <x v="1"/>
  </r>
  <r>
    <x v="27638"/>
    <s v="null"/>
    <x v="1"/>
  </r>
  <r>
    <x v="27639"/>
    <s v="null"/>
    <x v="1"/>
  </r>
  <r>
    <x v="27640"/>
    <s v="null"/>
    <x v="1"/>
  </r>
  <r>
    <x v="27641"/>
    <s v="null"/>
    <x v="1"/>
  </r>
  <r>
    <x v="27642"/>
    <n v="2106"/>
    <x v="1103"/>
  </r>
  <r>
    <x v="27643"/>
    <s v="null"/>
    <x v="1"/>
  </r>
  <r>
    <x v="27644"/>
    <s v="null"/>
    <x v="1"/>
  </r>
  <r>
    <x v="27645"/>
    <s v="null"/>
    <x v="1"/>
  </r>
  <r>
    <x v="27646"/>
    <s v="null"/>
    <x v="1"/>
  </r>
  <r>
    <x v="27647"/>
    <s v="null"/>
    <x v="1"/>
  </r>
  <r>
    <x v="27648"/>
    <n v="924"/>
    <x v="1104"/>
  </r>
  <r>
    <x v="27649"/>
    <s v="null"/>
    <x v="1"/>
  </r>
  <r>
    <x v="27650"/>
    <s v="null"/>
    <x v="1"/>
  </r>
  <r>
    <x v="27651"/>
    <s v="null"/>
    <x v="1"/>
  </r>
  <r>
    <x v="27652"/>
    <s v="null"/>
    <x v="1"/>
  </r>
  <r>
    <x v="27653"/>
    <s v="null"/>
    <x v="1"/>
  </r>
  <r>
    <x v="27654"/>
    <s v="null"/>
    <x v="1"/>
  </r>
  <r>
    <x v="27655"/>
    <n v="652"/>
    <x v="1105"/>
  </r>
  <r>
    <x v="27656"/>
    <s v="null"/>
    <x v="1"/>
  </r>
  <r>
    <x v="27657"/>
    <s v="null"/>
    <x v="1"/>
  </r>
  <r>
    <x v="27658"/>
    <s v="null"/>
    <x v="1"/>
  </r>
  <r>
    <x v="27659"/>
    <s v="null"/>
    <x v="1"/>
  </r>
  <r>
    <x v="27660"/>
    <s v="null"/>
    <x v="1"/>
  </r>
  <r>
    <x v="27661"/>
    <s v="null"/>
    <x v="1"/>
  </r>
  <r>
    <x v="27662"/>
    <s v="null"/>
    <x v="1"/>
  </r>
  <r>
    <x v="27663"/>
    <s v="null"/>
    <x v="1"/>
  </r>
  <r>
    <x v="27664"/>
    <s v="null"/>
    <x v="1"/>
  </r>
  <r>
    <x v="27665"/>
    <s v="null"/>
    <x v="1"/>
  </r>
  <r>
    <x v="27666"/>
    <s v="null"/>
    <x v="1"/>
  </r>
  <r>
    <x v="27667"/>
    <s v="null"/>
    <x v="1"/>
  </r>
  <r>
    <x v="27668"/>
    <s v="null"/>
    <x v="1"/>
  </r>
  <r>
    <x v="27669"/>
    <s v="null"/>
    <x v="1"/>
  </r>
  <r>
    <x v="27670"/>
    <s v="null"/>
    <x v="1"/>
  </r>
  <r>
    <x v="27671"/>
    <s v="null"/>
    <x v="1"/>
  </r>
  <r>
    <x v="27672"/>
    <s v="null"/>
    <x v="1"/>
  </r>
  <r>
    <x v="27673"/>
    <s v="null"/>
    <x v="1"/>
  </r>
  <r>
    <x v="27674"/>
    <n v="4114"/>
    <x v="1106"/>
  </r>
  <r>
    <x v="27675"/>
    <s v="null"/>
    <x v="1"/>
  </r>
  <r>
    <x v="27676"/>
    <s v="null"/>
    <x v="1"/>
  </r>
  <r>
    <x v="27677"/>
    <s v="null"/>
    <x v="1"/>
  </r>
  <r>
    <x v="27678"/>
    <s v="null"/>
    <x v="1"/>
  </r>
  <r>
    <x v="27679"/>
    <s v="null"/>
    <x v="1"/>
  </r>
  <r>
    <x v="27680"/>
    <s v="null"/>
    <x v="1"/>
  </r>
  <r>
    <x v="27681"/>
    <s v="null"/>
    <x v="1"/>
  </r>
  <r>
    <x v="27682"/>
    <s v="null"/>
    <x v="1"/>
  </r>
  <r>
    <x v="27683"/>
    <s v="null"/>
    <x v="1"/>
  </r>
  <r>
    <x v="27684"/>
    <s v="null"/>
    <x v="1"/>
  </r>
  <r>
    <x v="27685"/>
    <s v="null"/>
    <x v="1"/>
  </r>
  <r>
    <x v="27686"/>
    <s v="null"/>
    <x v="1"/>
  </r>
  <r>
    <x v="27687"/>
    <s v="null"/>
    <x v="1"/>
  </r>
  <r>
    <x v="27688"/>
    <s v="null"/>
    <x v="1"/>
  </r>
  <r>
    <x v="27689"/>
    <s v="null"/>
    <x v="1"/>
  </r>
  <r>
    <x v="27690"/>
    <s v="null"/>
    <x v="1"/>
  </r>
  <r>
    <x v="27691"/>
    <s v="null"/>
    <x v="1"/>
  </r>
  <r>
    <x v="27692"/>
    <s v="null"/>
    <x v="1"/>
  </r>
  <r>
    <x v="27693"/>
    <s v="null"/>
    <x v="1"/>
  </r>
  <r>
    <x v="27694"/>
    <s v="null"/>
    <x v="1"/>
  </r>
  <r>
    <x v="27695"/>
    <s v="null"/>
    <x v="1"/>
  </r>
  <r>
    <x v="27696"/>
    <s v="null"/>
    <x v="1"/>
  </r>
  <r>
    <x v="27697"/>
    <s v="null"/>
    <x v="1"/>
  </r>
  <r>
    <x v="27698"/>
    <s v="null"/>
    <x v="1"/>
  </r>
  <r>
    <x v="27699"/>
    <s v="null"/>
    <x v="1"/>
  </r>
  <r>
    <x v="27700"/>
    <s v="null"/>
    <x v="1"/>
  </r>
  <r>
    <x v="27701"/>
    <s v="null"/>
    <x v="1"/>
  </r>
  <r>
    <x v="27702"/>
    <s v="null"/>
    <x v="1"/>
  </r>
  <r>
    <x v="27703"/>
    <s v="null"/>
    <x v="1"/>
  </r>
  <r>
    <x v="27704"/>
    <s v="null"/>
    <x v="1"/>
  </r>
  <r>
    <x v="27705"/>
    <s v="null"/>
    <x v="1"/>
  </r>
  <r>
    <x v="27706"/>
    <s v="null"/>
    <x v="1"/>
  </r>
  <r>
    <x v="27707"/>
    <s v="null"/>
    <x v="1"/>
  </r>
  <r>
    <x v="27708"/>
    <s v="null"/>
    <x v="1"/>
  </r>
  <r>
    <x v="27709"/>
    <s v="null"/>
    <x v="1"/>
  </r>
  <r>
    <x v="27710"/>
    <s v="null"/>
    <x v="1"/>
  </r>
  <r>
    <x v="27711"/>
    <s v="null"/>
    <x v="1"/>
  </r>
  <r>
    <x v="27712"/>
    <s v="null"/>
    <x v="1"/>
  </r>
  <r>
    <x v="27713"/>
    <s v="null"/>
    <x v="1"/>
  </r>
  <r>
    <x v="27714"/>
    <s v="null"/>
    <x v="1"/>
  </r>
  <r>
    <x v="27715"/>
    <s v="null"/>
    <x v="1"/>
  </r>
  <r>
    <x v="27716"/>
    <n v="4533"/>
    <x v="1107"/>
  </r>
  <r>
    <x v="27717"/>
    <s v="null"/>
    <x v="1"/>
  </r>
  <r>
    <x v="27718"/>
    <s v="null"/>
    <x v="1"/>
  </r>
  <r>
    <x v="27719"/>
    <s v="null"/>
    <x v="1"/>
  </r>
  <r>
    <x v="27720"/>
    <s v="null"/>
    <x v="1"/>
  </r>
  <r>
    <x v="27721"/>
    <s v="null"/>
    <x v="1"/>
  </r>
  <r>
    <x v="27722"/>
    <n v="4463"/>
    <x v="1108"/>
  </r>
  <r>
    <x v="27723"/>
    <s v="null"/>
    <x v="1"/>
  </r>
  <r>
    <x v="27724"/>
    <s v="null"/>
    <x v="1"/>
  </r>
  <r>
    <x v="27725"/>
    <s v="null"/>
    <x v="1"/>
  </r>
  <r>
    <x v="27726"/>
    <s v="null"/>
    <x v="1"/>
  </r>
  <r>
    <x v="27727"/>
    <s v="null"/>
    <x v="1"/>
  </r>
  <r>
    <x v="27728"/>
    <s v="null"/>
    <x v="1"/>
  </r>
  <r>
    <x v="27729"/>
    <s v="null"/>
    <x v="1"/>
  </r>
  <r>
    <x v="27730"/>
    <s v="null"/>
    <x v="1"/>
  </r>
  <r>
    <x v="27731"/>
    <s v="null"/>
    <x v="1"/>
  </r>
  <r>
    <x v="27732"/>
    <s v="null"/>
    <x v="1"/>
  </r>
  <r>
    <x v="27733"/>
    <s v="null"/>
    <x v="1"/>
  </r>
  <r>
    <x v="27734"/>
    <s v="null"/>
    <x v="1"/>
  </r>
  <r>
    <x v="27735"/>
    <s v="null"/>
    <x v="1"/>
  </r>
  <r>
    <x v="27736"/>
    <s v="null"/>
    <x v="1"/>
  </r>
  <r>
    <x v="27737"/>
    <n v="3837"/>
    <x v="1109"/>
  </r>
  <r>
    <x v="27738"/>
    <s v="null"/>
    <x v="1"/>
  </r>
  <r>
    <x v="27739"/>
    <s v="null"/>
    <x v="1"/>
  </r>
  <r>
    <x v="27740"/>
    <s v="null"/>
    <x v="1"/>
  </r>
  <r>
    <x v="27741"/>
    <s v="null"/>
    <x v="1"/>
  </r>
  <r>
    <x v="27742"/>
    <s v="null"/>
    <x v="1"/>
  </r>
  <r>
    <x v="27743"/>
    <s v="null"/>
    <x v="1"/>
  </r>
  <r>
    <x v="27744"/>
    <s v="null"/>
    <x v="1"/>
  </r>
  <r>
    <x v="27745"/>
    <s v="null"/>
    <x v="1"/>
  </r>
  <r>
    <x v="27746"/>
    <s v="null"/>
    <x v="1"/>
  </r>
  <r>
    <x v="27747"/>
    <s v="null"/>
    <x v="1"/>
  </r>
  <r>
    <x v="27748"/>
    <s v="null"/>
    <x v="1"/>
  </r>
  <r>
    <x v="27749"/>
    <s v="null"/>
    <x v="1"/>
  </r>
  <r>
    <x v="27750"/>
    <s v="null"/>
    <x v="1"/>
  </r>
  <r>
    <x v="27751"/>
    <s v="null"/>
    <x v="1"/>
  </r>
  <r>
    <x v="27752"/>
    <s v="null"/>
    <x v="1"/>
  </r>
  <r>
    <x v="27753"/>
    <s v="null"/>
    <x v="1"/>
  </r>
  <r>
    <x v="27754"/>
    <s v="null"/>
    <x v="1"/>
  </r>
  <r>
    <x v="27755"/>
    <s v="null"/>
    <x v="1"/>
  </r>
  <r>
    <x v="27756"/>
    <s v="null"/>
    <x v="1"/>
  </r>
  <r>
    <x v="27757"/>
    <s v="null"/>
    <x v="1"/>
  </r>
  <r>
    <x v="27758"/>
    <s v="null"/>
    <x v="1"/>
  </r>
  <r>
    <x v="27759"/>
    <s v="null"/>
    <x v="1"/>
  </r>
  <r>
    <x v="27760"/>
    <s v="null"/>
    <x v="1"/>
  </r>
  <r>
    <x v="27761"/>
    <s v="null"/>
    <x v="1"/>
  </r>
  <r>
    <x v="27762"/>
    <n v="150"/>
    <x v="1110"/>
  </r>
  <r>
    <x v="27763"/>
    <n v="4124"/>
    <x v="1111"/>
  </r>
  <r>
    <x v="27764"/>
    <s v="null"/>
    <x v="1"/>
  </r>
  <r>
    <x v="27765"/>
    <s v="null"/>
    <x v="1"/>
  </r>
  <r>
    <x v="27766"/>
    <s v="null"/>
    <x v="1"/>
  </r>
  <r>
    <x v="27767"/>
    <s v="null"/>
    <x v="1"/>
  </r>
  <r>
    <x v="27768"/>
    <n v="4593"/>
    <x v="1112"/>
  </r>
  <r>
    <x v="27769"/>
    <s v="null"/>
    <x v="1"/>
  </r>
  <r>
    <x v="27770"/>
    <s v="null"/>
    <x v="1"/>
  </r>
  <r>
    <x v="27771"/>
    <s v="null"/>
    <x v="1"/>
  </r>
  <r>
    <x v="27772"/>
    <s v="null"/>
    <x v="1"/>
  </r>
  <r>
    <x v="27773"/>
    <s v="null"/>
    <x v="1"/>
  </r>
  <r>
    <x v="27774"/>
    <s v="null"/>
    <x v="1"/>
  </r>
  <r>
    <x v="27775"/>
    <s v="null"/>
    <x v="1"/>
  </r>
  <r>
    <x v="27776"/>
    <s v="null"/>
    <x v="1"/>
  </r>
  <r>
    <x v="27777"/>
    <s v="null"/>
    <x v="1"/>
  </r>
  <r>
    <x v="27778"/>
    <s v="null"/>
    <x v="1"/>
  </r>
  <r>
    <x v="27779"/>
    <n v="3813"/>
    <x v="1113"/>
  </r>
  <r>
    <x v="27780"/>
    <s v="null"/>
    <x v="1"/>
  </r>
  <r>
    <x v="27781"/>
    <s v="null"/>
    <x v="1"/>
  </r>
  <r>
    <x v="27782"/>
    <s v="null"/>
    <x v="1"/>
  </r>
  <r>
    <x v="27783"/>
    <s v="null"/>
    <x v="1"/>
  </r>
  <r>
    <x v="27784"/>
    <s v="null"/>
    <x v="1"/>
  </r>
  <r>
    <x v="27785"/>
    <s v="null"/>
    <x v="1"/>
  </r>
  <r>
    <x v="27786"/>
    <s v="null"/>
    <x v="1"/>
  </r>
  <r>
    <x v="27787"/>
    <s v="null"/>
    <x v="1"/>
  </r>
  <r>
    <x v="27788"/>
    <s v="null"/>
    <x v="1"/>
  </r>
  <r>
    <x v="27789"/>
    <s v="null"/>
    <x v="1"/>
  </r>
  <r>
    <x v="27790"/>
    <s v="null"/>
    <x v="1"/>
  </r>
  <r>
    <x v="27791"/>
    <n v="4962"/>
    <x v="1114"/>
  </r>
  <r>
    <x v="27792"/>
    <s v="null"/>
    <x v="1"/>
  </r>
  <r>
    <x v="27793"/>
    <s v="null"/>
    <x v="1"/>
  </r>
  <r>
    <x v="27794"/>
    <s v="null"/>
    <x v="1"/>
  </r>
  <r>
    <x v="27795"/>
    <s v="null"/>
    <x v="1"/>
  </r>
  <r>
    <x v="27796"/>
    <s v="null"/>
    <x v="1"/>
  </r>
  <r>
    <x v="27797"/>
    <s v="null"/>
    <x v="1"/>
  </r>
  <r>
    <x v="27798"/>
    <s v="null"/>
    <x v="1"/>
  </r>
  <r>
    <x v="27799"/>
    <s v="null"/>
    <x v="1"/>
  </r>
  <r>
    <x v="27800"/>
    <s v="null"/>
    <x v="1"/>
  </r>
  <r>
    <x v="27801"/>
    <s v="null"/>
    <x v="1"/>
  </r>
  <r>
    <x v="27802"/>
    <s v="null"/>
    <x v="1"/>
  </r>
  <r>
    <x v="27803"/>
    <s v="null"/>
    <x v="1"/>
  </r>
  <r>
    <x v="27804"/>
    <n v="2773"/>
    <x v="1115"/>
  </r>
  <r>
    <x v="27805"/>
    <s v="null"/>
    <x v="1"/>
  </r>
  <r>
    <x v="27806"/>
    <s v="null"/>
    <x v="1"/>
  </r>
  <r>
    <x v="27807"/>
    <s v="null"/>
    <x v="1"/>
  </r>
  <r>
    <x v="27808"/>
    <s v="null"/>
    <x v="1"/>
  </r>
  <r>
    <x v="27809"/>
    <s v="null"/>
    <x v="1"/>
  </r>
  <r>
    <x v="27810"/>
    <s v="null"/>
    <x v="1"/>
  </r>
  <r>
    <x v="27811"/>
    <s v="null"/>
    <x v="1"/>
  </r>
  <r>
    <x v="27812"/>
    <s v="null"/>
    <x v="1"/>
  </r>
  <r>
    <x v="27813"/>
    <s v="null"/>
    <x v="1"/>
  </r>
  <r>
    <x v="27814"/>
    <s v="null"/>
    <x v="1"/>
  </r>
  <r>
    <x v="27815"/>
    <s v="null"/>
    <x v="1"/>
  </r>
  <r>
    <x v="27816"/>
    <s v="null"/>
    <x v="1"/>
  </r>
  <r>
    <x v="27817"/>
    <s v="null"/>
    <x v="1"/>
  </r>
  <r>
    <x v="27818"/>
    <s v="null"/>
    <x v="1"/>
  </r>
  <r>
    <x v="27819"/>
    <s v="null"/>
    <x v="1"/>
  </r>
  <r>
    <x v="27820"/>
    <s v="null"/>
    <x v="1"/>
  </r>
  <r>
    <x v="27821"/>
    <s v="null"/>
    <x v="1"/>
  </r>
  <r>
    <x v="27822"/>
    <s v="null"/>
    <x v="1"/>
  </r>
  <r>
    <x v="27823"/>
    <s v="null"/>
    <x v="1"/>
  </r>
  <r>
    <x v="27824"/>
    <s v="null"/>
    <x v="1"/>
  </r>
  <r>
    <x v="27825"/>
    <s v="null"/>
    <x v="1"/>
  </r>
  <r>
    <x v="27826"/>
    <s v="null"/>
    <x v="1"/>
  </r>
  <r>
    <x v="27827"/>
    <s v="null"/>
    <x v="1"/>
  </r>
  <r>
    <x v="27828"/>
    <s v="null"/>
    <x v="1"/>
  </r>
  <r>
    <x v="27829"/>
    <s v="null"/>
    <x v="1"/>
  </r>
  <r>
    <x v="27830"/>
    <s v="null"/>
    <x v="1"/>
  </r>
  <r>
    <x v="27831"/>
    <s v="null"/>
    <x v="1"/>
  </r>
  <r>
    <x v="27832"/>
    <s v="null"/>
    <x v="1"/>
  </r>
  <r>
    <x v="27833"/>
    <s v="null"/>
    <x v="1"/>
  </r>
  <r>
    <x v="27834"/>
    <s v="null"/>
    <x v="1"/>
  </r>
  <r>
    <x v="27835"/>
    <s v="null"/>
    <x v="1"/>
  </r>
  <r>
    <x v="27836"/>
    <n v="4595"/>
    <x v="1116"/>
  </r>
  <r>
    <x v="27837"/>
    <s v="null"/>
    <x v="1"/>
  </r>
  <r>
    <x v="27838"/>
    <s v="null"/>
    <x v="1"/>
  </r>
  <r>
    <x v="27839"/>
    <s v="null"/>
    <x v="1"/>
  </r>
  <r>
    <x v="27840"/>
    <s v="null"/>
    <x v="1"/>
  </r>
  <r>
    <x v="27841"/>
    <s v="null"/>
    <x v="1"/>
  </r>
  <r>
    <x v="27842"/>
    <n v="651"/>
    <x v="1117"/>
  </r>
  <r>
    <x v="27843"/>
    <s v="null"/>
    <x v="1"/>
  </r>
  <r>
    <x v="27844"/>
    <s v="null"/>
    <x v="1"/>
  </r>
  <r>
    <x v="27845"/>
    <s v="null"/>
    <x v="1"/>
  </r>
  <r>
    <x v="27846"/>
    <s v="null"/>
    <x v="1"/>
  </r>
  <r>
    <x v="27847"/>
    <s v="null"/>
    <x v="1"/>
  </r>
  <r>
    <x v="27848"/>
    <s v="null"/>
    <x v="1"/>
  </r>
  <r>
    <x v="27849"/>
    <s v="null"/>
    <x v="1"/>
  </r>
  <r>
    <x v="27850"/>
    <s v="null"/>
    <x v="1"/>
  </r>
  <r>
    <x v="27851"/>
    <s v="null"/>
    <x v="1"/>
  </r>
  <r>
    <x v="27852"/>
    <s v="null"/>
    <x v="1"/>
  </r>
  <r>
    <x v="27853"/>
    <s v="null"/>
    <x v="1"/>
  </r>
  <r>
    <x v="27854"/>
    <s v="null"/>
    <x v="1"/>
  </r>
  <r>
    <x v="27855"/>
    <s v="null"/>
    <x v="1"/>
  </r>
  <r>
    <x v="27856"/>
    <s v="null"/>
    <x v="1"/>
  </r>
  <r>
    <x v="27857"/>
    <s v="null"/>
    <x v="1"/>
  </r>
  <r>
    <x v="27858"/>
    <s v="null"/>
    <x v="1"/>
  </r>
  <r>
    <x v="27859"/>
    <s v="null"/>
    <x v="1"/>
  </r>
  <r>
    <x v="27860"/>
    <s v="null"/>
    <x v="1"/>
  </r>
  <r>
    <x v="27861"/>
    <s v="null"/>
    <x v="1"/>
  </r>
  <r>
    <x v="27862"/>
    <s v="null"/>
    <x v="1"/>
  </r>
  <r>
    <x v="27863"/>
    <s v="null"/>
    <x v="1"/>
  </r>
  <r>
    <x v="27864"/>
    <s v="null"/>
    <x v="1"/>
  </r>
  <r>
    <x v="27865"/>
    <s v="null"/>
    <x v="1"/>
  </r>
  <r>
    <x v="27866"/>
    <s v="null"/>
    <x v="1"/>
  </r>
  <r>
    <x v="27867"/>
    <s v="null"/>
    <x v="1"/>
  </r>
  <r>
    <x v="27868"/>
    <s v="null"/>
    <x v="1"/>
  </r>
  <r>
    <x v="27869"/>
    <s v="null"/>
    <x v="1"/>
  </r>
  <r>
    <x v="27870"/>
    <s v="null"/>
    <x v="1"/>
  </r>
  <r>
    <x v="27871"/>
    <s v="null"/>
    <x v="1"/>
  </r>
  <r>
    <x v="27872"/>
    <s v="null"/>
    <x v="1"/>
  </r>
  <r>
    <x v="27873"/>
    <s v="null"/>
    <x v="1"/>
  </r>
  <r>
    <x v="27874"/>
    <s v="null"/>
    <x v="1"/>
  </r>
  <r>
    <x v="27875"/>
    <s v="null"/>
    <x v="1"/>
  </r>
  <r>
    <x v="27876"/>
    <s v="null"/>
    <x v="1"/>
  </r>
  <r>
    <x v="27877"/>
    <s v="null"/>
    <x v="1"/>
  </r>
  <r>
    <x v="27878"/>
    <s v="null"/>
    <x v="1"/>
  </r>
  <r>
    <x v="27879"/>
    <s v="null"/>
    <x v="1"/>
  </r>
  <r>
    <x v="27880"/>
    <s v="null"/>
    <x v="1"/>
  </r>
  <r>
    <x v="27881"/>
    <s v="null"/>
    <x v="1"/>
  </r>
  <r>
    <x v="27882"/>
    <s v="null"/>
    <x v="1"/>
  </r>
  <r>
    <x v="27883"/>
    <s v="null"/>
    <x v="1"/>
  </r>
  <r>
    <x v="27884"/>
    <s v="null"/>
    <x v="1"/>
  </r>
  <r>
    <x v="27885"/>
    <s v="null"/>
    <x v="1"/>
  </r>
  <r>
    <x v="27886"/>
    <s v="null"/>
    <x v="1"/>
  </r>
  <r>
    <x v="27887"/>
    <s v="null"/>
    <x v="1"/>
  </r>
  <r>
    <x v="27888"/>
    <s v="null"/>
    <x v="1"/>
  </r>
  <r>
    <x v="27889"/>
    <s v="null"/>
    <x v="1"/>
  </r>
  <r>
    <x v="27890"/>
    <s v="null"/>
    <x v="1"/>
  </r>
  <r>
    <x v="27891"/>
    <s v="null"/>
    <x v="1"/>
  </r>
  <r>
    <x v="27892"/>
    <s v="null"/>
    <x v="1"/>
  </r>
  <r>
    <x v="27893"/>
    <s v="null"/>
    <x v="1"/>
  </r>
  <r>
    <x v="27894"/>
    <s v="null"/>
    <x v="1"/>
  </r>
  <r>
    <x v="27895"/>
    <s v="null"/>
    <x v="1"/>
  </r>
  <r>
    <x v="27896"/>
    <s v="null"/>
    <x v="1"/>
  </r>
  <r>
    <x v="27897"/>
    <s v="null"/>
    <x v="1"/>
  </r>
  <r>
    <x v="27898"/>
    <s v="null"/>
    <x v="1"/>
  </r>
  <r>
    <x v="27899"/>
    <s v="null"/>
    <x v="1"/>
  </r>
  <r>
    <x v="27900"/>
    <s v="null"/>
    <x v="1"/>
  </r>
  <r>
    <x v="27901"/>
    <s v="null"/>
    <x v="1"/>
  </r>
  <r>
    <x v="27902"/>
    <s v="null"/>
    <x v="1"/>
  </r>
  <r>
    <x v="27903"/>
    <s v="null"/>
    <x v="1"/>
  </r>
  <r>
    <x v="27904"/>
    <s v="null"/>
    <x v="1"/>
  </r>
  <r>
    <x v="27905"/>
    <s v="null"/>
    <x v="1"/>
  </r>
  <r>
    <x v="27906"/>
    <s v="null"/>
    <x v="1"/>
  </r>
  <r>
    <x v="27907"/>
    <s v="null"/>
    <x v="1"/>
  </r>
  <r>
    <x v="27908"/>
    <s v="null"/>
    <x v="1"/>
  </r>
  <r>
    <x v="27909"/>
    <s v="null"/>
    <x v="1"/>
  </r>
  <r>
    <x v="27910"/>
    <s v="null"/>
    <x v="1"/>
  </r>
  <r>
    <x v="27911"/>
    <s v="null"/>
    <x v="1"/>
  </r>
  <r>
    <x v="27912"/>
    <s v="null"/>
    <x v="1"/>
  </r>
  <r>
    <x v="27913"/>
    <s v="null"/>
    <x v="1"/>
  </r>
  <r>
    <x v="27914"/>
    <s v="null"/>
    <x v="1"/>
  </r>
  <r>
    <x v="27915"/>
    <s v="null"/>
    <x v="1"/>
  </r>
  <r>
    <x v="27916"/>
    <s v="null"/>
    <x v="1"/>
  </r>
  <r>
    <x v="27917"/>
    <s v="null"/>
    <x v="1"/>
  </r>
  <r>
    <x v="27918"/>
    <s v="null"/>
    <x v="1"/>
  </r>
  <r>
    <x v="27919"/>
    <s v="null"/>
    <x v="1"/>
  </r>
  <r>
    <x v="27920"/>
    <s v="null"/>
    <x v="1"/>
  </r>
  <r>
    <x v="27921"/>
    <s v="null"/>
    <x v="1"/>
  </r>
  <r>
    <x v="27922"/>
    <s v="null"/>
    <x v="1"/>
  </r>
  <r>
    <x v="27923"/>
    <s v="null"/>
    <x v="1"/>
  </r>
  <r>
    <x v="27924"/>
    <s v="null"/>
    <x v="1"/>
  </r>
  <r>
    <x v="27925"/>
    <s v="null"/>
    <x v="1"/>
  </r>
  <r>
    <x v="27926"/>
    <s v="null"/>
    <x v="1"/>
  </r>
  <r>
    <x v="27927"/>
    <s v="null"/>
    <x v="1"/>
  </r>
  <r>
    <x v="27928"/>
    <s v="null"/>
    <x v="1"/>
  </r>
  <r>
    <x v="27929"/>
    <s v="null"/>
    <x v="1"/>
  </r>
  <r>
    <x v="27930"/>
    <s v="null"/>
    <x v="1"/>
  </r>
  <r>
    <x v="27931"/>
    <s v="null"/>
    <x v="1"/>
  </r>
  <r>
    <x v="27932"/>
    <s v="null"/>
    <x v="1"/>
  </r>
  <r>
    <x v="27933"/>
    <s v="null"/>
    <x v="1"/>
  </r>
  <r>
    <x v="27934"/>
    <s v="null"/>
    <x v="1"/>
  </r>
  <r>
    <x v="27935"/>
    <s v="null"/>
    <x v="1"/>
  </r>
  <r>
    <x v="27936"/>
    <s v="null"/>
    <x v="1"/>
  </r>
  <r>
    <x v="27937"/>
    <s v="null"/>
    <x v="1"/>
  </r>
  <r>
    <x v="27938"/>
    <s v="null"/>
    <x v="1"/>
  </r>
  <r>
    <x v="27939"/>
    <s v="null"/>
    <x v="1"/>
  </r>
  <r>
    <x v="27940"/>
    <s v="null"/>
    <x v="1"/>
  </r>
  <r>
    <x v="27941"/>
    <s v="null"/>
    <x v="1"/>
  </r>
  <r>
    <x v="27942"/>
    <s v="null"/>
    <x v="1"/>
  </r>
  <r>
    <x v="27943"/>
    <s v="null"/>
    <x v="1"/>
  </r>
  <r>
    <x v="27944"/>
    <s v="null"/>
    <x v="1"/>
  </r>
  <r>
    <x v="27945"/>
    <s v="null"/>
    <x v="1"/>
  </r>
  <r>
    <x v="27946"/>
    <s v="null"/>
    <x v="1"/>
  </r>
  <r>
    <x v="27947"/>
    <s v="null"/>
    <x v="1"/>
  </r>
  <r>
    <x v="27948"/>
    <s v="null"/>
    <x v="1"/>
  </r>
  <r>
    <x v="27949"/>
    <s v="null"/>
    <x v="1"/>
  </r>
  <r>
    <x v="27950"/>
    <s v="null"/>
    <x v="1"/>
  </r>
  <r>
    <x v="27951"/>
    <s v="null"/>
    <x v="1"/>
  </r>
  <r>
    <x v="27952"/>
    <s v="null"/>
    <x v="1"/>
  </r>
  <r>
    <x v="27953"/>
    <s v="null"/>
    <x v="1"/>
  </r>
  <r>
    <x v="27954"/>
    <s v="null"/>
    <x v="1"/>
  </r>
  <r>
    <x v="27955"/>
    <s v="null"/>
    <x v="1"/>
  </r>
  <r>
    <x v="27956"/>
    <s v="null"/>
    <x v="1"/>
  </r>
  <r>
    <x v="27957"/>
    <s v="null"/>
    <x v="1"/>
  </r>
  <r>
    <x v="27958"/>
    <s v="null"/>
    <x v="1"/>
  </r>
  <r>
    <x v="27959"/>
    <s v="null"/>
    <x v="1"/>
  </r>
  <r>
    <x v="27960"/>
    <s v="null"/>
    <x v="1"/>
  </r>
  <r>
    <x v="27961"/>
    <s v="null"/>
    <x v="1"/>
  </r>
  <r>
    <x v="27962"/>
    <s v="null"/>
    <x v="1"/>
  </r>
  <r>
    <x v="27963"/>
    <s v="null"/>
    <x v="1"/>
  </r>
  <r>
    <x v="27964"/>
    <s v="null"/>
    <x v="1"/>
  </r>
  <r>
    <x v="27965"/>
    <s v="null"/>
    <x v="1"/>
  </r>
  <r>
    <x v="27966"/>
    <s v="null"/>
    <x v="1"/>
  </r>
  <r>
    <x v="27967"/>
    <s v="null"/>
    <x v="1"/>
  </r>
  <r>
    <x v="27968"/>
    <s v="null"/>
    <x v="1"/>
  </r>
  <r>
    <x v="27969"/>
    <s v="null"/>
    <x v="1"/>
  </r>
  <r>
    <x v="27970"/>
    <s v="null"/>
    <x v="1"/>
  </r>
  <r>
    <x v="27971"/>
    <s v="null"/>
    <x v="1"/>
  </r>
  <r>
    <x v="27972"/>
    <s v="null"/>
    <x v="1"/>
  </r>
  <r>
    <x v="27973"/>
    <s v="null"/>
    <x v="1"/>
  </r>
  <r>
    <x v="27974"/>
    <s v="null"/>
    <x v="1"/>
  </r>
  <r>
    <x v="27975"/>
    <s v="null"/>
    <x v="1"/>
  </r>
  <r>
    <x v="27976"/>
    <s v="null"/>
    <x v="1"/>
  </r>
  <r>
    <x v="27977"/>
    <s v="null"/>
    <x v="1"/>
  </r>
  <r>
    <x v="27978"/>
    <n v="4275"/>
    <x v="1118"/>
  </r>
  <r>
    <x v="27979"/>
    <s v="null"/>
    <x v="1"/>
  </r>
  <r>
    <x v="27980"/>
    <s v="null"/>
    <x v="1"/>
  </r>
  <r>
    <x v="27981"/>
    <s v="null"/>
    <x v="1"/>
  </r>
  <r>
    <x v="27982"/>
    <s v="null"/>
    <x v="1"/>
  </r>
  <r>
    <x v="27983"/>
    <s v="null"/>
    <x v="1"/>
  </r>
  <r>
    <x v="27984"/>
    <s v="null"/>
    <x v="1"/>
  </r>
  <r>
    <x v="27985"/>
    <s v="null"/>
    <x v="1"/>
  </r>
  <r>
    <x v="27986"/>
    <s v="null"/>
    <x v="1"/>
  </r>
  <r>
    <x v="27987"/>
    <s v="null"/>
    <x v="1"/>
  </r>
  <r>
    <x v="27988"/>
    <s v="null"/>
    <x v="1"/>
  </r>
  <r>
    <x v="27989"/>
    <s v="null"/>
    <x v="1"/>
  </r>
  <r>
    <x v="27990"/>
    <s v="null"/>
    <x v="1"/>
  </r>
  <r>
    <x v="27991"/>
    <s v="null"/>
    <x v="1"/>
  </r>
  <r>
    <x v="27992"/>
    <s v="null"/>
    <x v="1"/>
  </r>
  <r>
    <x v="27993"/>
    <s v="null"/>
    <x v="1"/>
  </r>
  <r>
    <x v="27994"/>
    <s v="null"/>
    <x v="1"/>
  </r>
  <r>
    <x v="27995"/>
    <s v="null"/>
    <x v="1"/>
  </r>
  <r>
    <x v="27996"/>
    <n v="495"/>
    <x v="1119"/>
  </r>
  <r>
    <x v="27997"/>
    <s v="null"/>
    <x v="1"/>
  </r>
  <r>
    <x v="27998"/>
    <s v="null"/>
    <x v="1"/>
  </r>
  <r>
    <x v="27999"/>
    <s v="null"/>
    <x v="1"/>
  </r>
  <r>
    <x v="28000"/>
    <s v="null"/>
    <x v="1"/>
  </r>
  <r>
    <x v="28001"/>
    <s v="null"/>
    <x v="1"/>
  </r>
  <r>
    <x v="28002"/>
    <s v="null"/>
    <x v="1"/>
  </r>
  <r>
    <x v="28003"/>
    <s v="null"/>
    <x v="1"/>
  </r>
  <r>
    <x v="28004"/>
    <s v="null"/>
    <x v="1"/>
  </r>
  <r>
    <x v="28005"/>
    <s v="null"/>
    <x v="1"/>
  </r>
  <r>
    <x v="28006"/>
    <s v="null"/>
    <x v="1"/>
  </r>
  <r>
    <x v="28007"/>
    <s v="null"/>
    <x v="1"/>
  </r>
  <r>
    <x v="28008"/>
    <s v="null"/>
    <x v="1"/>
  </r>
  <r>
    <x v="28009"/>
    <s v="null"/>
    <x v="1"/>
  </r>
  <r>
    <x v="28010"/>
    <s v="null"/>
    <x v="1"/>
  </r>
  <r>
    <x v="28011"/>
    <s v="null"/>
    <x v="1"/>
  </r>
  <r>
    <x v="28012"/>
    <n v="4843"/>
    <x v="1120"/>
  </r>
  <r>
    <x v="28013"/>
    <s v="null"/>
    <x v="1"/>
  </r>
  <r>
    <x v="28014"/>
    <s v="null"/>
    <x v="1"/>
  </r>
  <r>
    <x v="28015"/>
    <s v="null"/>
    <x v="1"/>
  </r>
  <r>
    <x v="28016"/>
    <s v="null"/>
    <x v="1"/>
  </r>
  <r>
    <x v="28017"/>
    <s v="null"/>
    <x v="1"/>
  </r>
  <r>
    <x v="28018"/>
    <s v="null"/>
    <x v="1"/>
  </r>
  <r>
    <x v="28019"/>
    <s v="null"/>
    <x v="1"/>
  </r>
  <r>
    <x v="28020"/>
    <s v="null"/>
    <x v="1"/>
  </r>
  <r>
    <x v="28021"/>
    <s v="null"/>
    <x v="1"/>
  </r>
  <r>
    <x v="28022"/>
    <s v="null"/>
    <x v="1"/>
  </r>
  <r>
    <x v="28023"/>
    <s v="null"/>
    <x v="1"/>
  </r>
  <r>
    <x v="28024"/>
    <s v="null"/>
    <x v="1"/>
  </r>
  <r>
    <x v="28025"/>
    <n v="3513"/>
    <x v="1121"/>
  </r>
  <r>
    <x v="28026"/>
    <s v="null"/>
    <x v="1"/>
  </r>
  <r>
    <x v="28027"/>
    <s v="null"/>
    <x v="1"/>
  </r>
  <r>
    <x v="28028"/>
    <s v="null"/>
    <x v="1"/>
  </r>
  <r>
    <x v="28029"/>
    <n v="1777"/>
    <x v="1122"/>
  </r>
  <r>
    <x v="28030"/>
    <s v="null"/>
    <x v="1"/>
  </r>
  <r>
    <x v="28031"/>
    <s v="null"/>
    <x v="1"/>
  </r>
  <r>
    <x v="28032"/>
    <n v="1778"/>
    <x v="1122"/>
  </r>
  <r>
    <x v="28033"/>
    <s v="null"/>
    <x v="1"/>
  </r>
  <r>
    <x v="28034"/>
    <s v="null"/>
    <x v="1"/>
  </r>
  <r>
    <x v="28035"/>
    <s v="null"/>
    <x v="1"/>
  </r>
  <r>
    <x v="28036"/>
    <s v="null"/>
    <x v="1"/>
  </r>
  <r>
    <x v="28037"/>
    <s v="null"/>
    <x v="1"/>
  </r>
  <r>
    <x v="28038"/>
    <s v="null"/>
    <x v="1"/>
  </r>
  <r>
    <x v="28039"/>
    <s v="null"/>
    <x v="1"/>
  </r>
  <r>
    <x v="28040"/>
    <s v="null"/>
    <x v="1"/>
  </r>
  <r>
    <x v="28041"/>
    <s v="null"/>
    <x v="1"/>
  </r>
  <r>
    <x v="28042"/>
    <s v="null"/>
    <x v="1"/>
  </r>
  <r>
    <x v="28043"/>
    <s v="null"/>
    <x v="1"/>
  </r>
  <r>
    <x v="28044"/>
    <s v="null"/>
    <x v="1"/>
  </r>
  <r>
    <x v="28045"/>
    <s v="null"/>
    <x v="1"/>
  </r>
  <r>
    <x v="28046"/>
    <n v="1397"/>
    <x v="1123"/>
  </r>
  <r>
    <x v="28047"/>
    <s v="null"/>
    <x v="1"/>
  </r>
  <r>
    <x v="28048"/>
    <s v="null"/>
    <x v="1"/>
  </r>
  <r>
    <x v="28049"/>
    <s v="null"/>
    <x v="1"/>
  </r>
  <r>
    <x v="28050"/>
    <s v="null"/>
    <x v="1"/>
  </r>
  <r>
    <x v="28051"/>
    <s v="null"/>
    <x v="1"/>
  </r>
  <r>
    <x v="28052"/>
    <s v="null"/>
    <x v="1"/>
  </r>
  <r>
    <x v="28053"/>
    <s v="null"/>
    <x v="1"/>
  </r>
  <r>
    <x v="28054"/>
    <s v="null"/>
    <x v="1"/>
  </r>
  <r>
    <x v="28055"/>
    <s v="null"/>
    <x v="1"/>
  </r>
  <r>
    <x v="28056"/>
    <s v="null"/>
    <x v="1"/>
  </r>
  <r>
    <x v="28057"/>
    <s v="null"/>
    <x v="1"/>
  </r>
  <r>
    <x v="28058"/>
    <s v="null"/>
    <x v="1"/>
  </r>
  <r>
    <x v="28059"/>
    <s v="null"/>
    <x v="1"/>
  </r>
  <r>
    <x v="28060"/>
    <s v="null"/>
    <x v="1"/>
  </r>
  <r>
    <x v="28061"/>
    <s v="null"/>
    <x v="1"/>
  </r>
  <r>
    <x v="28062"/>
    <s v="null"/>
    <x v="1"/>
  </r>
  <r>
    <x v="28063"/>
    <n v="1212"/>
    <x v="1124"/>
  </r>
  <r>
    <x v="28064"/>
    <s v="null"/>
    <x v="1"/>
  </r>
  <r>
    <x v="28065"/>
    <s v="null"/>
    <x v="1"/>
  </r>
  <r>
    <x v="28066"/>
    <s v="null"/>
    <x v="1"/>
  </r>
  <r>
    <x v="28067"/>
    <s v="null"/>
    <x v="1"/>
  </r>
  <r>
    <x v="28068"/>
    <s v="null"/>
    <x v="1"/>
  </r>
  <r>
    <x v="28069"/>
    <s v="null"/>
    <x v="1"/>
  </r>
  <r>
    <x v="28070"/>
    <s v="null"/>
    <x v="1"/>
  </r>
  <r>
    <x v="28071"/>
    <s v="null"/>
    <x v="1"/>
  </r>
  <r>
    <x v="28072"/>
    <s v="null"/>
    <x v="1"/>
  </r>
  <r>
    <x v="28073"/>
    <s v="null"/>
    <x v="1"/>
  </r>
  <r>
    <x v="28074"/>
    <s v="null"/>
    <x v="1"/>
  </r>
  <r>
    <x v="28075"/>
    <s v="null"/>
    <x v="1"/>
  </r>
  <r>
    <x v="28076"/>
    <s v="null"/>
    <x v="1"/>
  </r>
  <r>
    <x v="28077"/>
    <s v="null"/>
    <x v="1"/>
  </r>
  <r>
    <x v="28078"/>
    <s v="null"/>
    <x v="1"/>
  </r>
  <r>
    <x v="28079"/>
    <s v="null"/>
    <x v="1"/>
  </r>
  <r>
    <x v="28080"/>
    <s v="null"/>
    <x v="1"/>
  </r>
  <r>
    <x v="28081"/>
    <s v="null"/>
    <x v="1"/>
  </r>
  <r>
    <x v="28082"/>
    <s v="null"/>
    <x v="1"/>
  </r>
  <r>
    <x v="28083"/>
    <n v="947"/>
    <x v="1125"/>
  </r>
  <r>
    <x v="28084"/>
    <s v="null"/>
    <x v="1"/>
  </r>
  <r>
    <x v="28085"/>
    <s v="null"/>
    <x v="1"/>
  </r>
  <r>
    <x v="28086"/>
    <s v="null"/>
    <x v="1"/>
  </r>
  <r>
    <x v="28087"/>
    <s v="null"/>
    <x v="1"/>
  </r>
  <r>
    <x v="28088"/>
    <s v="null"/>
    <x v="1"/>
  </r>
  <r>
    <x v="28089"/>
    <n v="501"/>
    <x v="1126"/>
  </r>
  <r>
    <x v="28090"/>
    <s v="null"/>
    <x v="1"/>
  </r>
  <r>
    <x v="28091"/>
    <s v="null"/>
    <x v="1"/>
  </r>
  <r>
    <x v="28092"/>
    <s v="null"/>
    <x v="1"/>
  </r>
  <r>
    <x v="28093"/>
    <s v="null"/>
    <x v="1"/>
  </r>
  <r>
    <x v="28094"/>
    <s v="null"/>
    <x v="1"/>
  </r>
  <r>
    <x v="28095"/>
    <s v="null"/>
    <x v="1"/>
  </r>
  <r>
    <x v="28096"/>
    <s v="null"/>
    <x v="1"/>
  </r>
  <r>
    <x v="28097"/>
    <s v="null"/>
    <x v="1"/>
  </r>
  <r>
    <x v="28098"/>
    <n v="1032"/>
    <x v="1127"/>
  </r>
  <r>
    <x v="28099"/>
    <s v="null"/>
    <x v="1"/>
  </r>
  <r>
    <x v="28100"/>
    <s v="null"/>
    <x v="1"/>
  </r>
  <r>
    <x v="28101"/>
    <s v="null"/>
    <x v="1"/>
  </r>
  <r>
    <x v="28102"/>
    <s v="null"/>
    <x v="1"/>
  </r>
  <r>
    <x v="28103"/>
    <s v="null"/>
    <x v="1"/>
  </r>
  <r>
    <x v="28104"/>
    <s v="null"/>
    <x v="1"/>
  </r>
  <r>
    <x v="28105"/>
    <s v="null"/>
    <x v="1"/>
  </r>
  <r>
    <x v="28106"/>
    <s v="null"/>
    <x v="1"/>
  </r>
  <r>
    <x v="28107"/>
    <s v="null"/>
    <x v="1"/>
  </r>
  <r>
    <x v="28108"/>
    <s v="null"/>
    <x v="1"/>
  </r>
  <r>
    <x v="28109"/>
    <s v="null"/>
    <x v="1"/>
  </r>
  <r>
    <x v="28110"/>
    <s v="null"/>
    <x v="1"/>
  </r>
  <r>
    <x v="28111"/>
    <s v="null"/>
    <x v="1"/>
  </r>
  <r>
    <x v="28112"/>
    <s v="null"/>
    <x v="1"/>
  </r>
  <r>
    <x v="28113"/>
    <s v="null"/>
    <x v="1"/>
  </r>
  <r>
    <x v="28114"/>
    <s v="null"/>
    <x v="1"/>
  </r>
  <r>
    <x v="28115"/>
    <s v="null"/>
    <x v="1"/>
  </r>
  <r>
    <x v="28116"/>
    <s v="null"/>
    <x v="1"/>
  </r>
  <r>
    <x v="28117"/>
    <s v="null"/>
    <x v="1"/>
  </r>
  <r>
    <x v="28118"/>
    <s v="null"/>
    <x v="1"/>
  </r>
  <r>
    <x v="28119"/>
    <s v="null"/>
    <x v="1"/>
  </r>
  <r>
    <x v="28120"/>
    <s v="null"/>
    <x v="1"/>
  </r>
  <r>
    <x v="28121"/>
    <s v="null"/>
    <x v="1"/>
  </r>
  <r>
    <x v="28122"/>
    <s v="null"/>
    <x v="1"/>
  </r>
  <r>
    <x v="28123"/>
    <n v="4383"/>
    <x v="1128"/>
  </r>
  <r>
    <x v="28124"/>
    <s v="null"/>
    <x v="1"/>
  </r>
  <r>
    <x v="28125"/>
    <s v="null"/>
    <x v="1"/>
  </r>
  <r>
    <x v="28126"/>
    <s v="null"/>
    <x v="1"/>
  </r>
  <r>
    <x v="28127"/>
    <s v="null"/>
    <x v="1"/>
  </r>
  <r>
    <x v="28128"/>
    <s v="null"/>
    <x v="1"/>
  </r>
  <r>
    <x v="28129"/>
    <s v="null"/>
    <x v="1"/>
  </r>
  <r>
    <x v="28130"/>
    <s v="null"/>
    <x v="1"/>
  </r>
  <r>
    <x v="28131"/>
    <s v="null"/>
    <x v="1"/>
  </r>
  <r>
    <x v="28132"/>
    <s v="null"/>
    <x v="1"/>
  </r>
  <r>
    <x v="28133"/>
    <s v="null"/>
    <x v="1"/>
  </r>
  <r>
    <x v="28134"/>
    <s v="null"/>
    <x v="1"/>
  </r>
  <r>
    <x v="28135"/>
    <s v="null"/>
    <x v="1"/>
  </r>
  <r>
    <x v="28136"/>
    <s v="null"/>
    <x v="1"/>
  </r>
  <r>
    <x v="28137"/>
    <s v="null"/>
    <x v="1"/>
  </r>
  <r>
    <x v="28138"/>
    <s v="null"/>
    <x v="1"/>
  </r>
  <r>
    <x v="28139"/>
    <s v="null"/>
    <x v="1"/>
  </r>
  <r>
    <x v="28140"/>
    <s v="null"/>
    <x v="1"/>
  </r>
  <r>
    <x v="28141"/>
    <n v="383"/>
    <x v="1129"/>
  </r>
  <r>
    <x v="28142"/>
    <s v="null"/>
    <x v="1"/>
  </r>
  <r>
    <x v="28143"/>
    <s v="null"/>
    <x v="1"/>
  </r>
  <r>
    <x v="28144"/>
    <s v="null"/>
    <x v="1"/>
  </r>
  <r>
    <x v="28145"/>
    <s v="null"/>
    <x v="1"/>
  </r>
  <r>
    <x v="28146"/>
    <s v="null"/>
    <x v="1"/>
  </r>
  <r>
    <x v="28147"/>
    <s v="null"/>
    <x v="1"/>
  </r>
  <r>
    <x v="28148"/>
    <s v="null"/>
    <x v="1"/>
  </r>
  <r>
    <x v="28149"/>
    <s v="null"/>
    <x v="1"/>
  </r>
  <r>
    <x v="28150"/>
    <s v="null"/>
    <x v="1"/>
  </r>
  <r>
    <x v="28151"/>
    <s v="null"/>
    <x v="1"/>
  </r>
  <r>
    <x v="28152"/>
    <s v="null"/>
    <x v="1"/>
  </r>
  <r>
    <x v="28153"/>
    <s v="null"/>
    <x v="1"/>
  </r>
  <r>
    <x v="28154"/>
    <s v="null"/>
    <x v="1"/>
  </r>
  <r>
    <x v="28155"/>
    <s v="null"/>
    <x v="1"/>
  </r>
  <r>
    <x v="28156"/>
    <s v="null"/>
    <x v="1"/>
  </r>
  <r>
    <x v="28157"/>
    <s v="null"/>
    <x v="1"/>
  </r>
  <r>
    <x v="28158"/>
    <s v="null"/>
    <x v="1"/>
  </r>
  <r>
    <x v="28159"/>
    <s v="null"/>
    <x v="1"/>
  </r>
  <r>
    <x v="28160"/>
    <s v="null"/>
    <x v="1"/>
  </r>
  <r>
    <x v="28161"/>
    <s v="null"/>
    <x v="1"/>
  </r>
  <r>
    <x v="28162"/>
    <s v="null"/>
    <x v="1"/>
  </r>
  <r>
    <x v="28163"/>
    <s v="null"/>
    <x v="1"/>
  </r>
  <r>
    <x v="28164"/>
    <s v="null"/>
    <x v="1"/>
  </r>
  <r>
    <x v="28165"/>
    <s v="null"/>
    <x v="1"/>
  </r>
  <r>
    <x v="28166"/>
    <s v="null"/>
    <x v="1"/>
  </r>
  <r>
    <x v="28167"/>
    <s v="null"/>
    <x v="1"/>
  </r>
  <r>
    <x v="28168"/>
    <s v="null"/>
    <x v="1"/>
  </r>
  <r>
    <x v="28169"/>
    <s v="null"/>
    <x v="1"/>
  </r>
  <r>
    <x v="28170"/>
    <s v="null"/>
    <x v="1"/>
  </r>
  <r>
    <x v="28171"/>
    <s v="null"/>
    <x v="1"/>
  </r>
  <r>
    <x v="28172"/>
    <s v="null"/>
    <x v="1"/>
  </r>
  <r>
    <x v="28173"/>
    <s v="null"/>
    <x v="1"/>
  </r>
  <r>
    <x v="28174"/>
    <s v="null"/>
    <x v="1"/>
  </r>
  <r>
    <x v="28175"/>
    <s v="null"/>
    <x v="1"/>
  </r>
  <r>
    <x v="28176"/>
    <s v="null"/>
    <x v="1"/>
  </r>
  <r>
    <x v="28177"/>
    <s v="null"/>
    <x v="1"/>
  </r>
  <r>
    <x v="28178"/>
    <s v="null"/>
    <x v="1"/>
  </r>
  <r>
    <x v="28179"/>
    <s v="null"/>
    <x v="1"/>
  </r>
  <r>
    <x v="28180"/>
    <s v="null"/>
    <x v="1"/>
  </r>
  <r>
    <x v="28181"/>
    <s v="null"/>
    <x v="1"/>
  </r>
  <r>
    <x v="28182"/>
    <s v="null"/>
    <x v="1"/>
  </r>
  <r>
    <x v="28183"/>
    <s v="null"/>
    <x v="1"/>
  </r>
  <r>
    <x v="28184"/>
    <s v="null"/>
    <x v="1"/>
  </r>
  <r>
    <x v="28185"/>
    <s v="null"/>
    <x v="1"/>
  </r>
  <r>
    <x v="28186"/>
    <s v="null"/>
    <x v="1"/>
  </r>
  <r>
    <x v="28187"/>
    <s v="null"/>
    <x v="1"/>
  </r>
  <r>
    <x v="28188"/>
    <s v="null"/>
    <x v="1"/>
  </r>
  <r>
    <x v="28189"/>
    <s v="null"/>
    <x v="1"/>
  </r>
  <r>
    <x v="28190"/>
    <s v="null"/>
    <x v="1"/>
  </r>
  <r>
    <x v="28191"/>
    <s v="null"/>
    <x v="1"/>
  </r>
  <r>
    <x v="28192"/>
    <s v="null"/>
    <x v="1"/>
  </r>
  <r>
    <x v="28193"/>
    <s v="null"/>
    <x v="1"/>
  </r>
  <r>
    <x v="28194"/>
    <s v="null"/>
    <x v="1"/>
  </r>
  <r>
    <x v="28195"/>
    <n v="822"/>
    <x v="1130"/>
  </r>
  <r>
    <x v="28196"/>
    <s v="null"/>
    <x v="1"/>
  </r>
  <r>
    <x v="28197"/>
    <n v="4239"/>
    <x v="1131"/>
  </r>
  <r>
    <x v="28198"/>
    <s v="null"/>
    <x v="1"/>
  </r>
  <r>
    <x v="28199"/>
    <s v="null"/>
    <x v="1"/>
  </r>
  <r>
    <x v="28200"/>
    <s v="null"/>
    <x v="1"/>
  </r>
  <r>
    <x v="28201"/>
    <s v="null"/>
    <x v="1"/>
  </r>
  <r>
    <x v="28202"/>
    <s v="null"/>
    <x v="1"/>
  </r>
  <r>
    <x v="28203"/>
    <s v="null"/>
    <x v="1"/>
  </r>
  <r>
    <x v="28204"/>
    <s v="null"/>
    <x v="1"/>
  </r>
  <r>
    <x v="28205"/>
    <s v="null"/>
    <x v="1"/>
  </r>
  <r>
    <x v="28206"/>
    <s v="null"/>
    <x v="1"/>
  </r>
  <r>
    <x v="28207"/>
    <s v="null"/>
    <x v="1"/>
  </r>
  <r>
    <x v="28208"/>
    <s v="null"/>
    <x v="1"/>
  </r>
  <r>
    <x v="28209"/>
    <s v="null"/>
    <x v="1"/>
  </r>
  <r>
    <x v="28210"/>
    <s v="null"/>
    <x v="1"/>
  </r>
  <r>
    <x v="28211"/>
    <s v="null"/>
    <x v="1"/>
  </r>
  <r>
    <x v="28212"/>
    <s v="null"/>
    <x v="1"/>
  </r>
  <r>
    <x v="28213"/>
    <s v="null"/>
    <x v="1"/>
  </r>
  <r>
    <x v="28214"/>
    <s v="null"/>
    <x v="1"/>
  </r>
  <r>
    <x v="28215"/>
    <s v="null"/>
    <x v="1"/>
  </r>
  <r>
    <x v="28216"/>
    <s v="null"/>
    <x v="1"/>
  </r>
  <r>
    <x v="28217"/>
    <s v="null"/>
    <x v="1"/>
  </r>
  <r>
    <x v="28218"/>
    <s v="null"/>
    <x v="1"/>
  </r>
  <r>
    <x v="28219"/>
    <s v="null"/>
    <x v="1"/>
  </r>
  <r>
    <x v="28220"/>
    <s v="null"/>
    <x v="1"/>
  </r>
  <r>
    <x v="28221"/>
    <s v="null"/>
    <x v="1"/>
  </r>
  <r>
    <x v="28222"/>
    <s v="null"/>
    <x v="1"/>
  </r>
  <r>
    <x v="28223"/>
    <s v="null"/>
    <x v="1"/>
  </r>
  <r>
    <x v="28224"/>
    <s v="null"/>
    <x v="1"/>
  </r>
  <r>
    <x v="28225"/>
    <s v="null"/>
    <x v="1"/>
  </r>
  <r>
    <x v="28226"/>
    <s v="null"/>
    <x v="1"/>
  </r>
  <r>
    <x v="28227"/>
    <s v="null"/>
    <x v="1"/>
  </r>
  <r>
    <x v="28228"/>
    <s v="null"/>
    <x v="1"/>
  </r>
  <r>
    <x v="28229"/>
    <s v="null"/>
    <x v="1"/>
  </r>
  <r>
    <x v="28230"/>
    <s v="null"/>
    <x v="1"/>
  </r>
  <r>
    <x v="28231"/>
    <s v="null"/>
    <x v="1"/>
  </r>
  <r>
    <x v="28232"/>
    <n v="4241"/>
    <x v="1131"/>
  </r>
  <r>
    <x v="28233"/>
    <s v="null"/>
    <x v="1"/>
  </r>
  <r>
    <x v="28234"/>
    <s v="null"/>
    <x v="1"/>
  </r>
  <r>
    <x v="28235"/>
    <s v="null"/>
    <x v="1"/>
  </r>
  <r>
    <x v="28236"/>
    <s v="null"/>
    <x v="1"/>
  </r>
  <r>
    <x v="28237"/>
    <s v="null"/>
    <x v="1"/>
  </r>
  <r>
    <x v="28238"/>
    <s v="null"/>
    <x v="1"/>
  </r>
  <r>
    <x v="28239"/>
    <s v="null"/>
    <x v="1"/>
  </r>
  <r>
    <x v="28240"/>
    <n v="4244"/>
    <x v="1131"/>
  </r>
  <r>
    <x v="28241"/>
    <s v="null"/>
    <x v="1"/>
  </r>
  <r>
    <x v="28242"/>
    <s v="null"/>
    <x v="1"/>
  </r>
  <r>
    <x v="28243"/>
    <s v="null"/>
    <x v="1"/>
  </r>
  <r>
    <x v="28244"/>
    <s v="null"/>
    <x v="1"/>
  </r>
  <r>
    <x v="28245"/>
    <s v="null"/>
    <x v="1"/>
  </r>
  <r>
    <x v="28246"/>
    <s v="null"/>
    <x v="1"/>
  </r>
  <r>
    <x v="28247"/>
    <s v="null"/>
    <x v="1"/>
  </r>
  <r>
    <x v="28248"/>
    <s v="null"/>
    <x v="1"/>
  </r>
  <r>
    <x v="28249"/>
    <s v="null"/>
    <x v="1"/>
  </r>
  <r>
    <x v="28250"/>
    <s v="null"/>
    <x v="1"/>
  </r>
  <r>
    <x v="28251"/>
    <s v="null"/>
    <x v="1"/>
  </r>
  <r>
    <x v="28252"/>
    <s v="null"/>
    <x v="1"/>
  </r>
  <r>
    <x v="28253"/>
    <s v="null"/>
    <x v="1"/>
  </r>
  <r>
    <x v="28254"/>
    <s v="null"/>
    <x v="1"/>
  </r>
  <r>
    <x v="28255"/>
    <s v="null"/>
    <x v="1"/>
  </r>
  <r>
    <x v="28256"/>
    <s v="null"/>
    <x v="1"/>
  </r>
  <r>
    <x v="28257"/>
    <s v="null"/>
    <x v="1"/>
  </r>
  <r>
    <x v="28258"/>
    <s v="null"/>
    <x v="1"/>
  </r>
  <r>
    <x v="28259"/>
    <s v="null"/>
    <x v="1"/>
  </r>
  <r>
    <x v="28260"/>
    <s v="null"/>
    <x v="1"/>
  </r>
  <r>
    <x v="28261"/>
    <s v="null"/>
    <x v="1"/>
  </r>
  <r>
    <x v="28262"/>
    <s v="null"/>
    <x v="1"/>
  </r>
  <r>
    <x v="28263"/>
    <s v="null"/>
    <x v="1"/>
  </r>
  <r>
    <x v="28264"/>
    <s v="null"/>
    <x v="1"/>
  </r>
  <r>
    <x v="28265"/>
    <s v="null"/>
    <x v="1"/>
  </r>
  <r>
    <x v="28266"/>
    <n v="4949"/>
    <x v="1132"/>
  </r>
  <r>
    <x v="28267"/>
    <s v="null"/>
    <x v="1"/>
  </r>
  <r>
    <x v="28268"/>
    <s v="null"/>
    <x v="1"/>
  </r>
  <r>
    <x v="28269"/>
    <s v="null"/>
    <x v="1"/>
  </r>
  <r>
    <x v="28270"/>
    <s v="null"/>
    <x v="1"/>
  </r>
  <r>
    <x v="28271"/>
    <s v="null"/>
    <x v="1"/>
  </r>
  <r>
    <x v="28272"/>
    <s v="null"/>
    <x v="1"/>
  </r>
  <r>
    <x v="28273"/>
    <s v="null"/>
    <x v="1"/>
  </r>
  <r>
    <x v="28274"/>
    <s v="null"/>
    <x v="1"/>
  </r>
  <r>
    <x v="28275"/>
    <s v="null"/>
    <x v="1"/>
  </r>
  <r>
    <x v="28276"/>
    <n v="4915"/>
    <x v="1132"/>
  </r>
  <r>
    <x v="28277"/>
    <s v="null"/>
    <x v="1"/>
  </r>
  <r>
    <x v="28278"/>
    <s v="null"/>
    <x v="1"/>
  </r>
  <r>
    <x v="28279"/>
    <s v="null"/>
    <x v="1"/>
  </r>
  <r>
    <x v="28280"/>
    <s v="null"/>
    <x v="1"/>
  </r>
  <r>
    <x v="28281"/>
    <s v="null"/>
    <x v="1"/>
  </r>
  <r>
    <x v="28282"/>
    <s v="null"/>
    <x v="1"/>
  </r>
  <r>
    <x v="28283"/>
    <s v="null"/>
    <x v="1"/>
  </r>
  <r>
    <x v="28284"/>
    <s v="null"/>
    <x v="1"/>
  </r>
  <r>
    <x v="28285"/>
    <s v="null"/>
    <x v="1"/>
  </r>
  <r>
    <x v="28286"/>
    <s v="null"/>
    <x v="1"/>
  </r>
  <r>
    <x v="28287"/>
    <s v="null"/>
    <x v="1"/>
  </r>
  <r>
    <x v="28288"/>
    <s v="null"/>
    <x v="1"/>
  </r>
  <r>
    <x v="28289"/>
    <n v="4920"/>
    <x v="1133"/>
  </r>
  <r>
    <x v="28290"/>
    <s v="null"/>
    <x v="1"/>
  </r>
  <r>
    <x v="28291"/>
    <s v="null"/>
    <x v="1"/>
  </r>
  <r>
    <x v="28292"/>
    <s v="null"/>
    <x v="1"/>
  </r>
  <r>
    <x v="28293"/>
    <s v="null"/>
    <x v="1"/>
  </r>
  <r>
    <x v="28294"/>
    <s v="null"/>
    <x v="1"/>
  </r>
  <r>
    <x v="28295"/>
    <s v="null"/>
    <x v="1"/>
  </r>
  <r>
    <x v="28296"/>
    <s v="null"/>
    <x v="1"/>
  </r>
  <r>
    <x v="28297"/>
    <s v="null"/>
    <x v="1"/>
  </r>
  <r>
    <x v="28298"/>
    <s v="null"/>
    <x v="1"/>
  </r>
  <r>
    <x v="28299"/>
    <s v="null"/>
    <x v="1"/>
  </r>
  <r>
    <x v="28300"/>
    <s v="null"/>
    <x v="1"/>
  </r>
  <r>
    <x v="28301"/>
    <s v="null"/>
    <x v="1"/>
  </r>
  <r>
    <x v="28302"/>
    <s v="null"/>
    <x v="1"/>
  </r>
  <r>
    <x v="28303"/>
    <s v="null"/>
    <x v="1"/>
  </r>
  <r>
    <x v="28304"/>
    <s v="null"/>
    <x v="1"/>
  </r>
  <r>
    <x v="28305"/>
    <s v="null"/>
    <x v="1"/>
  </r>
  <r>
    <x v="28306"/>
    <s v="null"/>
    <x v="1"/>
  </r>
  <r>
    <x v="28307"/>
    <s v="null"/>
    <x v="1"/>
  </r>
  <r>
    <x v="28308"/>
    <s v="null"/>
    <x v="1"/>
  </r>
  <r>
    <x v="28309"/>
    <s v="null"/>
    <x v="1"/>
  </r>
  <r>
    <x v="28310"/>
    <n v="4764"/>
    <x v="1134"/>
  </r>
  <r>
    <x v="28311"/>
    <s v="null"/>
    <x v="1"/>
  </r>
  <r>
    <x v="28312"/>
    <s v="null"/>
    <x v="1"/>
  </r>
  <r>
    <x v="28313"/>
    <n v="1887"/>
    <x v="1135"/>
  </r>
  <r>
    <x v="28314"/>
    <s v="null"/>
    <x v="1"/>
  </r>
  <r>
    <x v="28315"/>
    <s v="null"/>
    <x v="1"/>
  </r>
  <r>
    <x v="28316"/>
    <s v="null"/>
    <x v="1"/>
  </r>
  <r>
    <x v="28317"/>
    <s v="null"/>
    <x v="1"/>
  </r>
  <r>
    <x v="28318"/>
    <s v="null"/>
    <x v="1"/>
  </r>
  <r>
    <x v="28319"/>
    <s v="null"/>
    <x v="1"/>
  </r>
  <r>
    <x v="28320"/>
    <s v="null"/>
    <x v="1"/>
  </r>
  <r>
    <x v="28321"/>
    <s v="null"/>
    <x v="1"/>
  </r>
  <r>
    <x v="28322"/>
    <s v="null"/>
    <x v="1"/>
  </r>
  <r>
    <x v="28323"/>
    <s v="null"/>
    <x v="1"/>
  </r>
  <r>
    <x v="28324"/>
    <s v="null"/>
    <x v="1"/>
  </r>
  <r>
    <x v="28325"/>
    <n v="1856"/>
    <x v="1136"/>
  </r>
  <r>
    <x v="28326"/>
    <s v="null"/>
    <x v="1"/>
  </r>
  <r>
    <x v="28327"/>
    <s v="null"/>
    <x v="1"/>
  </r>
  <r>
    <x v="28328"/>
    <s v="null"/>
    <x v="1"/>
  </r>
  <r>
    <x v="28329"/>
    <s v="null"/>
    <x v="1"/>
  </r>
  <r>
    <x v="28330"/>
    <s v="null"/>
    <x v="1"/>
  </r>
  <r>
    <x v="28331"/>
    <s v="null"/>
    <x v="1"/>
  </r>
  <r>
    <x v="28332"/>
    <s v="null"/>
    <x v="1"/>
  </r>
  <r>
    <x v="28333"/>
    <s v="null"/>
    <x v="1"/>
  </r>
  <r>
    <x v="28334"/>
    <s v="null"/>
    <x v="1"/>
  </r>
  <r>
    <x v="28335"/>
    <s v="null"/>
    <x v="1"/>
  </r>
  <r>
    <x v="28336"/>
    <s v="null"/>
    <x v="1"/>
  </r>
  <r>
    <x v="28337"/>
    <n v="909"/>
    <x v="1137"/>
  </r>
  <r>
    <x v="28338"/>
    <s v="null"/>
    <x v="1"/>
  </r>
  <r>
    <x v="28339"/>
    <n v="1899"/>
    <x v="1138"/>
  </r>
  <r>
    <x v="28340"/>
    <s v="null"/>
    <x v="1"/>
  </r>
  <r>
    <x v="28341"/>
    <s v="null"/>
    <x v="1"/>
  </r>
  <r>
    <x v="28342"/>
    <s v="null"/>
    <x v="1"/>
  </r>
  <r>
    <x v="28343"/>
    <s v="null"/>
    <x v="1"/>
  </r>
  <r>
    <x v="28344"/>
    <s v="null"/>
    <x v="1"/>
  </r>
  <r>
    <x v="28345"/>
    <s v="null"/>
    <x v="1"/>
  </r>
  <r>
    <x v="28346"/>
    <s v="null"/>
    <x v="1"/>
  </r>
  <r>
    <x v="28347"/>
    <s v="null"/>
    <x v="1"/>
  </r>
  <r>
    <x v="28348"/>
    <s v="null"/>
    <x v="1"/>
  </r>
  <r>
    <x v="28349"/>
    <s v="null"/>
    <x v="1"/>
  </r>
  <r>
    <x v="28350"/>
    <s v="null"/>
    <x v="1"/>
  </r>
  <r>
    <x v="28351"/>
    <s v="null"/>
    <x v="1"/>
  </r>
  <r>
    <x v="28352"/>
    <s v="null"/>
    <x v="1"/>
  </r>
  <r>
    <x v="28353"/>
    <s v="null"/>
    <x v="1"/>
  </r>
  <r>
    <x v="28354"/>
    <s v="null"/>
    <x v="1"/>
  </r>
  <r>
    <x v="28355"/>
    <s v="null"/>
    <x v="1"/>
  </r>
  <r>
    <x v="28356"/>
    <s v="null"/>
    <x v="1"/>
  </r>
  <r>
    <x v="28357"/>
    <s v="null"/>
    <x v="1"/>
  </r>
  <r>
    <x v="28358"/>
    <s v="null"/>
    <x v="1"/>
  </r>
  <r>
    <x v="28359"/>
    <s v="null"/>
    <x v="1"/>
  </r>
  <r>
    <x v="28360"/>
    <n v="1873"/>
    <x v="1139"/>
  </r>
  <r>
    <x v="28361"/>
    <n v="1872"/>
    <x v="1139"/>
  </r>
  <r>
    <x v="28362"/>
    <s v="null"/>
    <x v="1"/>
  </r>
  <r>
    <x v="28363"/>
    <s v="null"/>
    <x v="1"/>
  </r>
  <r>
    <x v="28364"/>
    <s v="null"/>
    <x v="1"/>
  </r>
  <r>
    <x v="28365"/>
    <s v="null"/>
    <x v="1"/>
  </r>
  <r>
    <x v="28366"/>
    <s v="null"/>
    <x v="1"/>
  </r>
  <r>
    <x v="28367"/>
    <s v="null"/>
    <x v="1"/>
  </r>
  <r>
    <x v="28368"/>
    <s v="null"/>
    <x v="1"/>
  </r>
  <r>
    <x v="28369"/>
    <s v="null"/>
    <x v="1"/>
  </r>
  <r>
    <x v="28370"/>
    <s v="null"/>
    <x v="1"/>
  </r>
  <r>
    <x v="28371"/>
    <s v="null"/>
    <x v="1"/>
  </r>
  <r>
    <x v="28372"/>
    <s v="null"/>
    <x v="1"/>
  </r>
  <r>
    <x v="28373"/>
    <s v="null"/>
    <x v="1"/>
  </r>
  <r>
    <x v="28374"/>
    <s v="null"/>
    <x v="1"/>
  </r>
  <r>
    <x v="28375"/>
    <s v="null"/>
    <x v="1"/>
  </r>
  <r>
    <x v="28376"/>
    <s v="null"/>
    <x v="1"/>
  </r>
  <r>
    <x v="28377"/>
    <s v="null"/>
    <x v="1"/>
  </r>
  <r>
    <x v="28378"/>
    <s v="null"/>
    <x v="1"/>
  </r>
  <r>
    <x v="28379"/>
    <s v="null"/>
    <x v="1"/>
  </r>
  <r>
    <x v="28380"/>
    <s v="null"/>
    <x v="1"/>
  </r>
  <r>
    <x v="28381"/>
    <s v="null"/>
    <x v="1"/>
  </r>
  <r>
    <x v="28382"/>
    <s v="null"/>
    <x v="1"/>
  </r>
  <r>
    <x v="28383"/>
    <s v="null"/>
    <x v="1"/>
  </r>
  <r>
    <x v="28384"/>
    <s v="null"/>
    <x v="1"/>
  </r>
  <r>
    <x v="28385"/>
    <s v="null"/>
    <x v="1"/>
  </r>
  <r>
    <x v="28386"/>
    <n v="4729"/>
    <x v="1140"/>
  </r>
  <r>
    <x v="28387"/>
    <s v="null"/>
    <x v="1"/>
  </r>
  <r>
    <x v="28388"/>
    <s v="null"/>
    <x v="1"/>
  </r>
  <r>
    <x v="28389"/>
    <s v="null"/>
    <x v="1"/>
  </r>
  <r>
    <x v="28390"/>
    <s v="null"/>
    <x v="1"/>
  </r>
  <r>
    <x v="28391"/>
    <s v="null"/>
    <x v="1"/>
  </r>
  <r>
    <x v="28392"/>
    <s v="null"/>
    <x v="1"/>
  </r>
  <r>
    <x v="28393"/>
    <s v="null"/>
    <x v="1"/>
  </r>
  <r>
    <x v="28394"/>
    <s v="null"/>
    <x v="1"/>
  </r>
  <r>
    <x v="28395"/>
    <s v="null"/>
    <x v="1"/>
  </r>
  <r>
    <x v="28396"/>
    <s v="null"/>
    <x v="1"/>
  </r>
  <r>
    <x v="28397"/>
    <s v="null"/>
    <x v="1"/>
  </r>
  <r>
    <x v="28398"/>
    <s v="null"/>
    <x v="1"/>
  </r>
  <r>
    <x v="28399"/>
    <s v="null"/>
    <x v="1"/>
  </r>
  <r>
    <x v="28400"/>
    <n v="4730"/>
    <x v="1140"/>
  </r>
  <r>
    <x v="28401"/>
    <s v="null"/>
    <x v="1"/>
  </r>
  <r>
    <x v="28402"/>
    <s v="null"/>
    <x v="1"/>
  </r>
  <r>
    <x v="28403"/>
    <n v="1499"/>
    <x v="1141"/>
  </r>
  <r>
    <x v="28404"/>
    <s v="null"/>
    <x v="1"/>
  </r>
  <r>
    <x v="28405"/>
    <s v="null"/>
    <x v="1"/>
  </r>
  <r>
    <x v="28406"/>
    <s v="null"/>
    <x v="1"/>
  </r>
  <r>
    <x v="28407"/>
    <s v="null"/>
    <x v="1"/>
  </r>
  <r>
    <x v="28408"/>
    <s v="null"/>
    <x v="1"/>
  </r>
  <r>
    <x v="28409"/>
    <s v="null"/>
    <x v="1"/>
  </r>
  <r>
    <x v="28410"/>
    <s v="null"/>
    <x v="1"/>
  </r>
  <r>
    <x v="28411"/>
    <s v="null"/>
    <x v="1"/>
  </r>
  <r>
    <x v="28412"/>
    <s v="null"/>
    <x v="1"/>
  </r>
  <r>
    <x v="28413"/>
    <s v="null"/>
    <x v="1"/>
  </r>
  <r>
    <x v="28414"/>
    <n v="2642"/>
    <x v="1142"/>
  </r>
  <r>
    <x v="28415"/>
    <s v="null"/>
    <x v="1"/>
  </r>
  <r>
    <x v="28416"/>
    <s v="null"/>
    <x v="1"/>
  </r>
  <r>
    <x v="28417"/>
    <s v="null"/>
    <x v="1"/>
  </r>
  <r>
    <x v="28418"/>
    <s v="null"/>
    <x v="1"/>
  </r>
  <r>
    <x v="28419"/>
    <s v="null"/>
    <x v="1"/>
  </r>
  <r>
    <x v="28420"/>
    <s v="null"/>
    <x v="1"/>
  </r>
  <r>
    <x v="28421"/>
    <s v="null"/>
    <x v="1"/>
  </r>
  <r>
    <x v="28422"/>
    <s v="null"/>
    <x v="1"/>
  </r>
  <r>
    <x v="28423"/>
    <s v="null"/>
    <x v="1"/>
  </r>
  <r>
    <x v="28424"/>
    <s v="null"/>
    <x v="1"/>
  </r>
  <r>
    <x v="28425"/>
    <s v="null"/>
    <x v="1"/>
  </r>
  <r>
    <x v="28426"/>
    <s v="null"/>
    <x v="1"/>
  </r>
  <r>
    <x v="28427"/>
    <s v="null"/>
    <x v="1"/>
  </r>
  <r>
    <x v="28428"/>
    <n v="2783"/>
    <x v="1143"/>
  </r>
  <r>
    <x v="28429"/>
    <s v="null"/>
    <x v="1"/>
  </r>
  <r>
    <x v="28430"/>
    <s v="null"/>
    <x v="1"/>
  </r>
  <r>
    <x v="28431"/>
    <s v="null"/>
    <x v="1"/>
  </r>
  <r>
    <x v="28432"/>
    <s v="null"/>
    <x v="1"/>
  </r>
  <r>
    <x v="28433"/>
    <s v="null"/>
    <x v="1"/>
  </r>
  <r>
    <x v="28434"/>
    <s v="null"/>
    <x v="1"/>
  </r>
  <r>
    <x v="28435"/>
    <s v="null"/>
    <x v="1"/>
  </r>
  <r>
    <x v="28436"/>
    <s v="null"/>
    <x v="1"/>
  </r>
  <r>
    <x v="28437"/>
    <s v="null"/>
    <x v="1"/>
  </r>
  <r>
    <x v="28438"/>
    <s v="null"/>
    <x v="1"/>
  </r>
  <r>
    <x v="28439"/>
    <s v="null"/>
    <x v="1"/>
  </r>
  <r>
    <x v="28440"/>
    <s v="null"/>
    <x v="1"/>
  </r>
  <r>
    <x v="28441"/>
    <s v="null"/>
    <x v="1"/>
  </r>
  <r>
    <x v="28442"/>
    <s v="null"/>
    <x v="1"/>
  </r>
  <r>
    <x v="28443"/>
    <s v="null"/>
    <x v="1"/>
  </r>
  <r>
    <x v="28444"/>
    <s v="null"/>
    <x v="1"/>
  </r>
  <r>
    <x v="28445"/>
    <s v="null"/>
    <x v="1"/>
  </r>
  <r>
    <x v="28446"/>
    <s v="null"/>
    <x v="1"/>
  </r>
  <r>
    <x v="28447"/>
    <s v="null"/>
    <x v="1"/>
  </r>
  <r>
    <x v="28448"/>
    <s v="null"/>
    <x v="1"/>
  </r>
  <r>
    <x v="28449"/>
    <s v="null"/>
    <x v="1"/>
  </r>
  <r>
    <x v="28450"/>
    <s v="null"/>
    <x v="1"/>
  </r>
  <r>
    <x v="28451"/>
    <s v="null"/>
    <x v="1"/>
  </r>
  <r>
    <x v="28452"/>
    <s v="null"/>
    <x v="1"/>
  </r>
  <r>
    <x v="28453"/>
    <s v="null"/>
    <x v="1"/>
  </r>
  <r>
    <x v="28454"/>
    <s v="null"/>
    <x v="1"/>
  </r>
  <r>
    <x v="28455"/>
    <s v="null"/>
    <x v="1"/>
  </r>
  <r>
    <x v="28456"/>
    <s v="null"/>
    <x v="1"/>
  </r>
  <r>
    <x v="28457"/>
    <s v="null"/>
    <x v="1"/>
  </r>
  <r>
    <x v="28458"/>
    <s v="null"/>
    <x v="1"/>
  </r>
  <r>
    <x v="28459"/>
    <n v="1923"/>
    <x v="1144"/>
  </r>
  <r>
    <x v="28460"/>
    <s v="null"/>
    <x v="1"/>
  </r>
  <r>
    <x v="28461"/>
    <n v="2996"/>
    <x v="1145"/>
  </r>
  <r>
    <x v="28462"/>
    <s v="null"/>
    <x v="1"/>
  </r>
  <r>
    <x v="28463"/>
    <s v="null"/>
    <x v="1"/>
  </r>
  <r>
    <x v="28464"/>
    <s v="null"/>
    <x v="1"/>
  </r>
  <r>
    <x v="28465"/>
    <s v="null"/>
    <x v="1"/>
  </r>
  <r>
    <x v="28466"/>
    <s v="null"/>
    <x v="1"/>
  </r>
  <r>
    <x v="28467"/>
    <s v="null"/>
    <x v="1"/>
  </r>
  <r>
    <x v="28468"/>
    <s v="null"/>
    <x v="1"/>
  </r>
  <r>
    <x v="28469"/>
    <n v="2388"/>
    <x v="1146"/>
  </r>
  <r>
    <x v="28470"/>
    <s v="null"/>
    <x v="1"/>
  </r>
  <r>
    <x v="28471"/>
    <s v="null"/>
    <x v="1"/>
  </r>
  <r>
    <x v="28472"/>
    <s v="null"/>
    <x v="1"/>
  </r>
  <r>
    <x v="28473"/>
    <s v="null"/>
    <x v="1"/>
  </r>
  <r>
    <x v="28474"/>
    <s v="null"/>
    <x v="1"/>
  </r>
  <r>
    <x v="28475"/>
    <s v="null"/>
    <x v="1"/>
  </r>
  <r>
    <x v="28476"/>
    <s v="null"/>
    <x v="1"/>
  </r>
  <r>
    <x v="28477"/>
    <s v="null"/>
    <x v="1"/>
  </r>
  <r>
    <x v="28478"/>
    <n v="3073"/>
    <x v="1147"/>
  </r>
  <r>
    <x v="28479"/>
    <s v="null"/>
    <x v="1"/>
  </r>
  <r>
    <x v="28480"/>
    <n v="2303"/>
    <x v="1148"/>
  </r>
  <r>
    <x v="28481"/>
    <n v="3158"/>
    <x v="1149"/>
  </r>
  <r>
    <x v="28482"/>
    <s v="null"/>
    <x v="1"/>
  </r>
  <r>
    <x v="28483"/>
    <s v="null"/>
    <x v="1"/>
  </r>
  <r>
    <x v="28484"/>
    <s v="null"/>
    <x v="1"/>
  </r>
  <r>
    <x v="28485"/>
    <s v="null"/>
    <x v="1"/>
  </r>
  <r>
    <x v="28486"/>
    <s v="null"/>
    <x v="1"/>
  </r>
  <r>
    <x v="28487"/>
    <s v="null"/>
    <x v="1"/>
  </r>
  <r>
    <x v="28488"/>
    <s v="null"/>
    <x v="1"/>
  </r>
  <r>
    <x v="28489"/>
    <s v="null"/>
    <x v="1"/>
  </r>
  <r>
    <x v="28490"/>
    <s v="null"/>
    <x v="1"/>
  </r>
  <r>
    <x v="28491"/>
    <s v="null"/>
    <x v="1"/>
  </r>
  <r>
    <x v="28492"/>
    <s v="null"/>
    <x v="1"/>
  </r>
  <r>
    <x v="28493"/>
    <s v="null"/>
    <x v="1"/>
  </r>
  <r>
    <x v="28494"/>
    <s v="null"/>
    <x v="1"/>
  </r>
  <r>
    <x v="28495"/>
    <s v="null"/>
    <x v="1"/>
  </r>
  <r>
    <x v="28496"/>
    <s v="null"/>
    <x v="1"/>
  </r>
  <r>
    <x v="28497"/>
    <s v="null"/>
    <x v="1"/>
  </r>
  <r>
    <x v="28498"/>
    <s v="null"/>
    <x v="1"/>
  </r>
  <r>
    <x v="28499"/>
    <s v="null"/>
    <x v="1"/>
  </r>
  <r>
    <x v="28500"/>
    <s v="null"/>
    <x v="1"/>
  </r>
  <r>
    <x v="28501"/>
    <s v="null"/>
    <x v="1"/>
  </r>
  <r>
    <x v="28502"/>
    <s v="null"/>
    <x v="1"/>
  </r>
  <r>
    <x v="28503"/>
    <s v="null"/>
    <x v="1"/>
  </r>
  <r>
    <x v="28504"/>
    <s v="null"/>
    <x v="1"/>
  </r>
  <r>
    <x v="28505"/>
    <s v="null"/>
    <x v="1"/>
  </r>
  <r>
    <x v="28506"/>
    <n v="4630"/>
    <x v="1150"/>
  </r>
  <r>
    <x v="28507"/>
    <s v="null"/>
    <x v="1"/>
  </r>
  <r>
    <x v="28508"/>
    <s v="null"/>
    <x v="1"/>
  </r>
  <r>
    <x v="28509"/>
    <s v="null"/>
    <x v="1"/>
  </r>
  <r>
    <x v="28510"/>
    <s v="null"/>
    <x v="1"/>
  </r>
  <r>
    <x v="28511"/>
    <n v="3652"/>
    <x v="1151"/>
  </r>
  <r>
    <x v="28512"/>
    <s v="null"/>
    <x v="1"/>
  </r>
  <r>
    <x v="28513"/>
    <s v="null"/>
    <x v="1"/>
  </r>
  <r>
    <x v="28514"/>
    <s v="null"/>
    <x v="1"/>
  </r>
  <r>
    <x v="28515"/>
    <s v="null"/>
    <x v="1"/>
  </r>
  <r>
    <x v="28516"/>
    <s v="null"/>
    <x v="1"/>
  </r>
  <r>
    <x v="28517"/>
    <s v="null"/>
    <x v="1"/>
  </r>
  <r>
    <x v="28518"/>
    <s v="null"/>
    <x v="1"/>
  </r>
  <r>
    <x v="28519"/>
    <s v="null"/>
    <x v="1"/>
  </r>
  <r>
    <x v="28520"/>
    <s v="null"/>
    <x v="1"/>
  </r>
  <r>
    <x v="28521"/>
    <s v="null"/>
    <x v="1"/>
  </r>
  <r>
    <x v="28522"/>
    <s v="null"/>
    <x v="1"/>
  </r>
  <r>
    <x v="28523"/>
    <s v="null"/>
    <x v="1"/>
  </r>
  <r>
    <x v="28524"/>
    <s v="null"/>
    <x v="1"/>
  </r>
  <r>
    <x v="28525"/>
    <s v="null"/>
    <x v="1"/>
  </r>
  <r>
    <x v="28526"/>
    <s v="null"/>
    <x v="1"/>
  </r>
  <r>
    <x v="28527"/>
    <s v="null"/>
    <x v="1"/>
  </r>
  <r>
    <x v="28528"/>
    <s v="null"/>
    <x v="1"/>
  </r>
  <r>
    <x v="28529"/>
    <s v="null"/>
    <x v="1"/>
  </r>
  <r>
    <x v="28530"/>
    <s v="null"/>
    <x v="1"/>
  </r>
  <r>
    <x v="28531"/>
    <s v="null"/>
    <x v="1"/>
  </r>
  <r>
    <x v="28532"/>
    <s v="null"/>
    <x v="1"/>
  </r>
  <r>
    <x v="28533"/>
    <s v="null"/>
    <x v="1"/>
  </r>
  <r>
    <x v="28534"/>
    <s v="null"/>
    <x v="1"/>
  </r>
  <r>
    <x v="28535"/>
    <s v="null"/>
    <x v="1"/>
  </r>
  <r>
    <x v="28536"/>
    <s v="null"/>
    <x v="1"/>
  </r>
  <r>
    <x v="28537"/>
    <s v="null"/>
    <x v="1"/>
  </r>
  <r>
    <x v="28538"/>
    <s v="null"/>
    <x v="1"/>
  </r>
  <r>
    <x v="28539"/>
    <s v="null"/>
    <x v="1"/>
  </r>
  <r>
    <x v="28540"/>
    <n v="4386"/>
    <x v="1152"/>
  </r>
  <r>
    <x v="28541"/>
    <s v="null"/>
    <x v="1"/>
  </r>
  <r>
    <x v="28542"/>
    <s v="null"/>
    <x v="1"/>
  </r>
  <r>
    <x v="28543"/>
    <s v="null"/>
    <x v="1"/>
  </r>
  <r>
    <x v="28544"/>
    <s v="null"/>
    <x v="1"/>
  </r>
  <r>
    <x v="28545"/>
    <s v="null"/>
    <x v="1"/>
  </r>
  <r>
    <x v="28546"/>
    <s v="null"/>
    <x v="1"/>
  </r>
  <r>
    <x v="28547"/>
    <s v="null"/>
    <x v="1"/>
  </r>
  <r>
    <x v="28548"/>
    <s v="null"/>
    <x v="1"/>
  </r>
  <r>
    <x v="28549"/>
    <s v="null"/>
    <x v="1"/>
  </r>
  <r>
    <x v="28550"/>
    <s v="null"/>
    <x v="1"/>
  </r>
  <r>
    <x v="28551"/>
    <s v="null"/>
    <x v="1"/>
  </r>
  <r>
    <x v="28552"/>
    <s v="null"/>
    <x v="1"/>
  </r>
  <r>
    <x v="28553"/>
    <s v="null"/>
    <x v="1"/>
  </r>
  <r>
    <x v="28554"/>
    <s v="null"/>
    <x v="1"/>
  </r>
  <r>
    <x v="28555"/>
    <n v="562"/>
    <x v="1153"/>
  </r>
  <r>
    <x v="28556"/>
    <s v="null"/>
    <x v="1"/>
  </r>
  <r>
    <x v="28557"/>
    <s v="null"/>
    <x v="1"/>
  </r>
  <r>
    <x v="28558"/>
    <s v="null"/>
    <x v="1"/>
  </r>
  <r>
    <x v="28559"/>
    <s v="null"/>
    <x v="1"/>
  </r>
  <r>
    <x v="28560"/>
    <s v="null"/>
    <x v="1"/>
  </r>
  <r>
    <x v="28561"/>
    <s v="null"/>
    <x v="1"/>
  </r>
  <r>
    <x v="28562"/>
    <s v="null"/>
    <x v="1"/>
  </r>
  <r>
    <x v="28563"/>
    <s v="null"/>
    <x v="1"/>
  </r>
  <r>
    <x v="28564"/>
    <s v="null"/>
    <x v="1"/>
  </r>
  <r>
    <x v="28565"/>
    <s v="null"/>
    <x v="1"/>
  </r>
  <r>
    <x v="28566"/>
    <s v="null"/>
    <x v="1"/>
  </r>
  <r>
    <x v="28567"/>
    <s v="null"/>
    <x v="1"/>
  </r>
  <r>
    <x v="28568"/>
    <s v="null"/>
    <x v="1"/>
  </r>
  <r>
    <x v="28569"/>
    <s v="null"/>
    <x v="1"/>
  </r>
  <r>
    <x v="28570"/>
    <n v="3349"/>
    <x v="1154"/>
  </r>
  <r>
    <x v="28571"/>
    <s v="null"/>
    <x v="1"/>
  </r>
  <r>
    <x v="28572"/>
    <s v="null"/>
    <x v="1"/>
  </r>
  <r>
    <x v="28573"/>
    <s v="null"/>
    <x v="1"/>
  </r>
  <r>
    <x v="28574"/>
    <s v="null"/>
    <x v="1"/>
  </r>
  <r>
    <x v="28575"/>
    <s v="null"/>
    <x v="1"/>
  </r>
  <r>
    <x v="28576"/>
    <s v="null"/>
    <x v="1"/>
  </r>
  <r>
    <x v="28577"/>
    <s v="null"/>
    <x v="1"/>
  </r>
  <r>
    <x v="28578"/>
    <s v="null"/>
    <x v="1"/>
  </r>
  <r>
    <x v="28579"/>
    <n v="33"/>
    <x v="1155"/>
  </r>
  <r>
    <x v="28580"/>
    <s v="null"/>
    <x v="1"/>
  </r>
  <r>
    <x v="28581"/>
    <s v="null"/>
    <x v="1"/>
  </r>
  <r>
    <x v="28582"/>
    <s v="null"/>
    <x v="1"/>
  </r>
  <r>
    <x v="28583"/>
    <s v="null"/>
    <x v="1"/>
  </r>
  <r>
    <x v="28584"/>
    <s v="null"/>
    <x v="1"/>
  </r>
  <r>
    <x v="28585"/>
    <s v="null"/>
    <x v="1"/>
  </r>
  <r>
    <x v="28586"/>
    <s v="null"/>
    <x v="1"/>
  </r>
  <r>
    <x v="28587"/>
    <s v="null"/>
    <x v="1"/>
  </r>
  <r>
    <x v="28588"/>
    <s v="null"/>
    <x v="1"/>
  </r>
  <r>
    <x v="28589"/>
    <s v="null"/>
    <x v="1"/>
  </r>
  <r>
    <x v="28590"/>
    <s v="null"/>
    <x v="1"/>
  </r>
  <r>
    <x v="28591"/>
    <s v="null"/>
    <x v="1"/>
  </r>
  <r>
    <x v="28592"/>
    <s v="null"/>
    <x v="1"/>
  </r>
  <r>
    <x v="28593"/>
    <s v="null"/>
    <x v="1"/>
  </r>
  <r>
    <x v="28594"/>
    <s v="null"/>
    <x v="1"/>
  </r>
  <r>
    <x v="28595"/>
    <s v="null"/>
    <x v="1"/>
  </r>
  <r>
    <x v="28596"/>
    <s v="null"/>
    <x v="1"/>
  </r>
  <r>
    <x v="28597"/>
    <s v="null"/>
    <x v="1"/>
  </r>
  <r>
    <x v="28598"/>
    <s v="null"/>
    <x v="1"/>
  </r>
  <r>
    <x v="28599"/>
    <n v="4969"/>
    <x v="1156"/>
  </r>
  <r>
    <x v="28600"/>
    <s v="null"/>
    <x v="1"/>
  </r>
  <r>
    <x v="28601"/>
    <s v="null"/>
    <x v="1"/>
  </r>
  <r>
    <x v="28602"/>
    <s v="null"/>
    <x v="1"/>
  </r>
  <r>
    <x v="28603"/>
    <s v="null"/>
    <x v="1"/>
  </r>
  <r>
    <x v="28604"/>
    <s v="null"/>
    <x v="1"/>
  </r>
  <r>
    <x v="28605"/>
    <s v="null"/>
    <x v="1"/>
  </r>
  <r>
    <x v="28606"/>
    <s v="null"/>
    <x v="1"/>
  </r>
  <r>
    <x v="28607"/>
    <n v="4395"/>
    <x v="1157"/>
  </r>
  <r>
    <x v="28608"/>
    <s v="null"/>
    <x v="1"/>
  </r>
  <r>
    <x v="28609"/>
    <s v="null"/>
    <x v="1"/>
  </r>
  <r>
    <x v="28610"/>
    <s v="null"/>
    <x v="1"/>
  </r>
  <r>
    <x v="28611"/>
    <s v="null"/>
    <x v="1"/>
  </r>
  <r>
    <x v="28612"/>
    <s v="null"/>
    <x v="1"/>
  </r>
  <r>
    <x v="28613"/>
    <s v="null"/>
    <x v="1"/>
  </r>
  <r>
    <x v="28614"/>
    <s v="null"/>
    <x v="1"/>
  </r>
  <r>
    <x v="28615"/>
    <s v="null"/>
    <x v="1"/>
  </r>
  <r>
    <x v="28616"/>
    <s v="null"/>
    <x v="1"/>
  </r>
  <r>
    <x v="28617"/>
    <s v="null"/>
    <x v="1"/>
  </r>
  <r>
    <x v="28618"/>
    <s v="null"/>
    <x v="1"/>
  </r>
  <r>
    <x v="28619"/>
    <s v="null"/>
    <x v="1"/>
  </r>
  <r>
    <x v="28620"/>
    <s v="null"/>
    <x v="1"/>
  </r>
  <r>
    <x v="28621"/>
    <s v="null"/>
    <x v="1"/>
  </r>
  <r>
    <x v="28622"/>
    <s v="null"/>
    <x v="1"/>
  </r>
  <r>
    <x v="28623"/>
    <s v="null"/>
    <x v="1"/>
  </r>
  <r>
    <x v="28624"/>
    <s v="null"/>
    <x v="1"/>
  </r>
  <r>
    <x v="28625"/>
    <s v="null"/>
    <x v="1"/>
  </r>
  <r>
    <x v="28626"/>
    <s v="null"/>
    <x v="1"/>
  </r>
  <r>
    <x v="28627"/>
    <s v="null"/>
    <x v="1"/>
  </r>
  <r>
    <x v="28628"/>
    <s v="null"/>
    <x v="1"/>
  </r>
  <r>
    <x v="28629"/>
    <s v="null"/>
    <x v="1"/>
  </r>
  <r>
    <x v="28630"/>
    <s v="null"/>
    <x v="1"/>
  </r>
  <r>
    <x v="28631"/>
    <n v="1819"/>
    <x v="1158"/>
  </r>
  <r>
    <x v="28632"/>
    <s v="null"/>
    <x v="1"/>
  </r>
  <r>
    <x v="28633"/>
    <s v="null"/>
    <x v="1"/>
  </r>
  <r>
    <x v="28634"/>
    <s v="null"/>
    <x v="1"/>
  </r>
  <r>
    <x v="28635"/>
    <s v="null"/>
    <x v="1"/>
  </r>
  <r>
    <x v="28636"/>
    <s v="null"/>
    <x v="1"/>
  </r>
  <r>
    <x v="28637"/>
    <s v="null"/>
    <x v="1"/>
  </r>
  <r>
    <x v="28638"/>
    <s v="null"/>
    <x v="1"/>
  </r>
  <r>
    <x v="28639"/>
    <s v="null"/>
    <x v="1"/>
  </r>
  <r>
    <x v="28640"/>
    <s v="null"/>
    <x v="1"/>
  </r>
  <r>
    <x v="28641"/>
    <s v="null"/>
    <x v="1"/>
  </r>
  <r>
    <x v="28642"/>
    <s v="null"/>
    <x v="1"/>
  </r>
  <r>
    <x v="28643"/>
    <s v="null"/>
    <x v="1"/>
  </r>
  <r>
    <x v="28644"/>
    <s v="null"/>
    <x v="1"/>
  </r>
  <r>
    <x v="28645"/>
    <s v="null"/>
    <x v="1"/>
  </r>
  <r>
    <x v="28646"/>
    <n v="834"/>
    <x v="1158"/>
  </r>
  <r>
    <x v="28647"/>
    <s v="null"/>
    <x v="1"/>
  </r>
  <r>
    <x v="28648"/>
    <s v="null"/>
    <x v="1"/>
  </r>
  <r>
    <x v="28649"/>
    <s v="null"/>
    <x v="1"/>
  </r>
  <r>
    <x v="28650"/>
    <s v="null"/>
    <x v="1"/>
  </r>
  <r>
    <x v="28651"/>
    <s v="null"/>
    <x v="1"/>
  </r>
  <r>
    <x v="28652"/>
    <s v="null"/>
    <x v="1"/>
  </r>
  <r>
    <x v="28653"/>
    <s v="null"/>
    <x v="1"/>
  </r>
  <r>
    <x v="28654"/>
    <s v="null"/>
    <x v="1"/>
  </r>
  <r>
    <x v="28655"/>
    <s v="null"/>
    <x v="1"/>
  </r>
  <r>
    <x v="28656"/>
    <s v="null"/>
    <x v="1"/>
  </r>
  <r>
    <x v="28657"/>
    <s v="null"/>
    <x v="1"/>
  </r>
  <r>
    <x v="28658"/>
    <s v="null"/>
    <x v="1"/>
  </r>
  <r>
    <x v="28659"/>
    <s v="null"/>
    <x v="1"/>
  </r>
  <r>
    <x v="28660"/>
    <n v="575"/>
    <x v="1159"/>
  </r>
  <r>
    <x v="28661"/>
    <s v="null"/>
    <x v="1"/>
  </r>
  <r>
    <x v="28662"/>
    <s v="null"/>
    <x v="1"/>
  </r>
  <r>
    <x v="28663"/>
    <s v="null"/>
    <x v="1"/>
  </r>
  <r>
    <x v="28664"/>
    <s v="null"/>
    <x v="1"/>
  </r>
  <r>
    <x v="28665"/>
    <s v="null"/>
    <x v="1"/>
  </r>
  <r>
    <x v="28666"/>
    <s v="null"/>
    <x v="1"/>
  </r>
  <r>
    <x v="28667"/>
    <s v="null"/>
    <x v="1"/>
  </r>
  <r>
    <x v="28668"/>
    <s v="null"/>
    <x v="1"/>
  </r>
  <r>
    <x v="28669"/>
    <s v="null"/>
    <x v="1"/>
  </r>
  <r>
    <x v="28670"/>
    <s v="null"/>
    <x v="1"/>
  </r>
  <r>
    <x v="28671"/>
    <s v="null"/>
    <x v="1"/>
  </r>
  <r>
    <x v="28672"/>
    <s v="null"/>
    <x v="1"/>
  </r>
  <r>
    <x v="28673"/>
    <s v="null"/>
    <x v="1"/>
  </r>
  <r>
    <x v="28674"/>
    <s v="null"/>
    <x v="1"/>
  </r>
  <r>
    <x v="28675"/>
    <s v="null"/>
    <x v="1"/>
  </r>
  <r>
    <x v="28676"/>
    <s v="null"/>
    <x v="1"/>
  </r>
  <r>
    <x v="28677"/>
    <s v="null"/>
    <x v="1"/>
  </r>
  <r>
    <x v="28678"/>
    <s v="null"/>
    <x v="1"/>
  </r>
  <r>
    <x v="28679"/>
    <s v="null"/>
    <x v="1"/>
  </r>
  <r>
    <x v="28680"/>
    <s v="null"/>
    <x v="1"/>
  </r>
  <r>
    <x v="28681"/>
    <s v="null"/>
    <x v="1"/>
  </r>
  <r>
    <x v="28682"/>
    <s v="null"/>
    <x v="1"/>
  </r>
  <r>
    <x v="28683"/>
    <s v="null"/>
    <x v="1"/>
  </r>
  <r>
    <x v="28684"/>
    <s v="null"/>
    <x v="1"/>
  </r>
  <r>
    <x v="28685"/>
    <s v="null"/>
    <x v="1"/>
  </r>
  <r>
    <x v="28686"/>
    <s v="null"/>
    <x v="1"/>
  </r>
  <r>
    <x v="28687"/>
    <s v="null"/>
    <x v="1"/>
  </r>
  <r>
    <x v="28688"/>
    <s v="null"/>
    <x v="1"/>
  </r>
  <r>
    <x v="28689"/>
    <s v="null"/>
    <x v="1"/>
  </r>
  <r>
    <x v="28690"/>
    <s v="null"/>
    <x v="1"/>
  </r>
  <r>
    <x v="28691"/>
    <s v="null"/>
    <x v="1"/>
  </r>
  <r>
    <x v="28692"/>
    <s v="null"/>
    <x v="1"/>
  </r>
  <r>
    <x v="28693"/>
    <s v="null"/>
    <x v="1"/>
  </r>
  <r>
    <x v="28694"/>
    <s v="null"/>
    <x v="1"/>
  </r>
  <r>
    <x v="28695"/>
    <s v="null"/>
    <x v="1"/>
  </r>
  <r>
    <x v="28696"/>
    <s v="null"/>
    <x v="1"/>
  </r>
  <r>
    <x v="28697"/>
    <s v="null"/>
    <x v="1"/>
  </r>
  <r>
    <x v="28698"/>
    <s v="null"/>
    <x v="1"/>
  </r>
  <r>
    <x v="28699"/>
    <s v="null"/>
    <x v="1"/>
  </r>
  <r>
    <x v="28700"/>
    <s v="null"/>
    <x v="1"/>
  </r>
  <r>
    <x v="28701"/>
    <s v="null"/>
    <x v="1"/>
  </r>
  <r>
    <x v="28702"/>
    <s v="null"/>
    <x v="1"/>
  </r>
  <r>
    <x v="28703"/>
    <s v="null"/>
    <x v="1"/>
  </r>
  <r>
    <x v="28704"/>
    <s v="null"/>
    <x v="1"/>
  </r>
  <r>
    <x v="28705"/>
    <s v="null"/>
    <x v="1"/>
  </r>
  <r>
    <x v="28706"/>
    <s v="null"/>
    <x v="1"/>
  </r>
  <r>
    <x v="28707"/>
    <s v="null"/>
    <x v="1"/>
  </r>
  <r>
    <x v="28708"/>
    <s v="null"/>
    <x v="1"/>
  </r>
  <r>
    <x v="28709"/>
    <s v="null"/>
    <x v="1"/>
  </r>
  <r>
    <x v="28710"/>
    <s v="null"/>
    <x v="1"/>
  </r>
  <r>
    <x v="28711"/>
    <s v="null"/>
    <x v="1"/>
  </r>
  <r>
    <x v="28712"/>
    <s v="null"/>
    <x v="1"/>
  </r>
  <r>
    <x v="28713"/>
    <s v="null"/>
    <x v="1"/>
  </r>
  <r>
    <x v="28714"/>
    <s v="null"/>
    <x v="1"/>
  </r>
  <r>
    <x v="28715"/>
    <s v="null"/>
    <x v="1"/>
  </r>
  <r>
    <x v="28716"/>
    <s v="null"/>
    <x v="1"/>
  </r>
  <r>
    <x v="28717"/>
    <s v="null"/>
    <x v="1"/>
  </r>
  <r>
    <x v="28718"/>
    <s v="null"/>
    <x v="1"/>
  </r>
  <r>
    <x v="28719"/>
    <s v="null"/>
    <x v="1"/>
  </r>
  <r>
    <x v="28720"/>
    <s v="null"/>
    <x v="1"/>
  </r>
  <r>
    <x v="28721"/>
    <s v="null"/>
    <x v="1"/>
  </r>
  <r>
    <x v="28722"/>
    <s v="null"/>
    <x v="1"/>
  </r>
  <r>
    <x v="28723"/>
    <n v="1333"/>
    <x v="1160"/>
  </r>
  <r>
    <x v="28724"/>
    <s v="null"/>
    <x v="1"/>
  </r>
  <r>
    <x v="28725"/>
    <s v="null"/>
    <x v="1"/>
  </r>
  <r>
    <x v="28726"/>
    <s v="null"/>
    <x v="1"/>
  </r>
  <r>
    <x v="28727"/>
    <n v="4033"/>
    <x v="1161"/>
  </r>
  <r>
    <x v="28728"/>
    <s v="null"/>
    <x v="1"/>
  </r>
  <r>
    <x v="28729"/>
    <s v="null"/>
    <x v="1"/>
  </r>
  <r>
    <x v="28730"/>
    <s v="null"/>
    <x v="1"/>
  </r>
  <r>
    <x v="28731"/>
    <s v="null"/>
    <x v="1"/>
  </r>
  <r>
    <x v="28732"/>
    <s v="null"/>
    <x v="1"/>
  </r>
  <r>
    <x v="28733"/>
    <s v="null"/>
    <x v="1"/>
  </r>
  <r>
    <x v="28734"/>
    <s v="null"/>
    <x v="1"/>
  </r>
  <r>
    <x v="28735"/>
    <s v="null"/>
    <x v="1"/>
  </r>
  <r>
    <x v="28736"/>
    <s v="null"/>
    <x v="1"/>
  </r>
  <r>
    <x v="28737"/>
    <s v="null"/>
    <x v="1"/>
  </r>
  <r>
    <x v="28738"/>
    <s v="null"/>
    <x v="1"/>
  </r>
  <r>
    <x v="28739"/>
    <s v="null"/>
    <x v="1"/>
  </r>
  <r>
    <x v="28740"/>
    <s v="null"/>
    <x v="1"/>
  </r>
  <r>
    <x v="28741"/>
    <s v="null"/>
    <x v="1"/>
  </r>
  <r>
    <x v="28742"/>
    <n v="1069"/>
    <x v="1162"/>
  </r>
  <r>
    <x v="28743"/>
    <s v="null"/>
    <x v="1"/>
  </r>
  <r>
    <x v="28744"/>
    <s v="null"/>
    <x v="1"/>
  </r>
  <r>
    <x v="28745"/>
    <s v="null"/>
    <x v="1"/>
  </r>
  <r>
    <x v="28746"/>
    <s v="null"/>
    <x v="1"/>
  </r>
  <r>
    <x v="28747"/>
    <s v="null"/>
    <x v="1"/>
  </r>
  <r>
    <x v="28748"/>
    <s v="null"/>
    <x v="1"/>
  </r>
  <r>
    <x v="28749"/>
    <s v="null"/>
    <x v="1"/>
  </r>
  <r>
    <x v="28750"/>
    <s v="null"/>
    <x v="1"/>
  </r>
  <r>
    <x v="28751"/>
    <s v="null"/>
    <x v="1"/>
  </r>
  <r>
    <x v="28752"/>
    <s v="null"/>
    <x v="1"/>
  </r>
  <r>
    <x v="28753"/>
    <s v="null"/>
    <x v="1"/>
  </r>
  <r>
    <x v="28754"/>
    <s v="null"/>
    <x v="1"/>
  </r>
  <r>
    <x v="28755"/>
    <s v="null"/>
    <x v="1"/>
  </r>
  <r>
    <x v="28756"/>
    <s v="null"/>
    <x v="1"/>
  </r>
  <r>
    <x v="28757"/>
    <n v="5101"/>
    <x v="1163"/>
  </r>
  <r>
    <x v="28758"/>
    <s v="null"/>
    <x v="1"/>
  </r>
  <r>
    <x v="28759"/>
    <s v="null"/>
    <x v="1"/>
  </r>
  <r>
    <x v="28760"/>
    <s v="null"/>
    <x v="1"/>
  </r>
  <r>
    <x v="28761"/>
    <s v="null"/>
    <x v="1"/>
  </r>
  <r>
    <x v="28762"/>
    <s v="null"/>
    <x v="1"/>
  </r>
  <r>
    <x v="28763"/>
    <n v="1115"/>
    <x v="1164"/>
  </r>
  <r>
    <x v="28764"/>
    <s v="null"/>
    <x v="1"/>
  </r>
  <r>
    <x v="28765"/>
    <s v="null"/>
    <x v="1"/>
  </r>
  <r>
    <x v="28766"/>
    <s v="null"/>
    <x v="1"/>
  </r>
  <r>
    <x v="28767"/>
    <s v="null"/>
    <x v="1"/>
  </r>
  <r>
    <x v="28768"/>
    <s v="null"/>
    <x v="1"/>
  </r>
  <r>
    <x v="28769"/>
    <n v="254"/>
    <x v="1165"/>
  </r>
  <r>
    <x v="28770"/>
    <s v="null"/>
    <x v="1"/>
  </r>
  <r>
    <x v="28771"/>
    <s v="null"/>
    <x v="1"/>
  </r>
  <r>
    <x v="28772"/>
    <s v="null"/>
    <x v="1"/>
  </r>
  <r>
    <x v="28773"/>
    <s v="null"/>
    <x v="1"/>
  </r>
  <r>
    <x v="28774"/>
    <s v="null"/>
    <x v="1"/>
  </r>
  <r>
    <x v="28775"/>
    <s v="null"/>
    <x v="1"/>
  </r>
  <r>
    <x v="28776"/>
    <s v="null"/>
    <x v="1"/>
  </r>
  <r>
    <x v="28777"/>
    <s v="null"/>
    <x v="1"/>
  </r>
  <r>
    <x v="28778"/>
    <s v="null"/>
    <x v="1"/>
  </r>
  <r>
    <x v="28779"/>
    <s v="null"/>
    <x v="1"/>
  </r>
  <r>
    <x v="28780"/>
    <s v="null"/>
    <x v="1"/>
  </r>
  <r>
    <x v="28781"/>
    <s v="null"/>
    <x v="1"/>
  </r>
  <r>
    <x v="28782"/>
    <s v="null"/>
    <x v="1"/>
  </r>
  <r>
    <x v="28783"/>
    <s v="null"/>
    <x v="1"/>
  </r>
  <r>
    <x v="28784"/>
    <n v="300"/>
    <x v="1166"/>
  </r>
  <r>
    <x v="28785"/>
    <s v="null"/>
    <x v="1"/>
  </r>
  <r>
    <x v="28786"/>
    <s v="null"/>
    <x v="1"/>
  </r>
  <r>
    <x v="28787"/>
    <s v="null"/>
    <x v="1"/>
  </r>
  <r>
    <x v="28788"/>
    <s v="null"/>
    <x v="1"/>
  </r>
  <r>
    <x v="28789"/>
    <s v="null"/>
    <x v="1"/>
  </r>
  <r>
    <x v="28790"/>
    <s v="null"/>
    <x v="1"/>
  </r>
  <r>
    <x v="28791"/>
    <s v="null"/>
    <x v="1"/>
  </r>
  <r>
    <x v="28792"/>
    <s v="null"/>
    <x v="1"/>
  </r>
  <r>
    <x v="28793"/>
    <s v="null"/>
    <x v="1"/>
  </r>
  <r>
    <x v="28794"/>
    <s v="null"/>
    <x v="1"/>
  </r>
  <r>
    <x v="28795"/>
    <s v="null"/>
    <x v="1"/>
  </r>
  <r>
    <x v="28796"/>
    <s v="null"/>
    <x v="1"/>
  </r>
  <r>
    <x v="28797"/>
    <s v="null"/>
    <x v="1"/>
  </r>
  <r>
    <x v="28798"/>
    <s v="null"/>
    <x v="1"/>
  </r>
  <r>
    <x v="28799"/>
    <s v="null"/>
    <x v="1"/>
  </r>
  <r>
    <x v="28800"/>
    <s v="null"/>
    <x v="1"/>
  </r>
  <r>
    <x v="28801"/>
    <s v="null"/>
    <x v="1"/>
  </r>
  <r>
    <x v="28802"/>
    <s v="null"/>
    <x v="1"/>
  </r>
  <r>
    <x v="28803"/>
    <s v="null"/>
    <x v="1"/>
  </r>
  <r>
    <x v="28804"/>
    <s v="null"/>
    <x v="1"/>
  </r>
  <r>
    <x v="28805"/>
    <s v="null"/>
    <x v="1"/>
  </r>
  <r>
    <x v="28806"/>
    <s v="null"/>
    <x v="1"/>
  </r>
  <r>
    <x v="28807"/>
    <s v="null"/>
    <x v="1"/>
  </r>
  <r>
    <x v="28808"/>
    <s v="null"/>
    <x v="1"/>
  </r>
  <r>
    <x v="28809"/>
    <s v="null"/>
    <x v="1"/>
  </r>
  <r>
    <x v="28810"/>
    <s v="null"/>
    <x v="1"/>
  </r>
  <r>
    <x v="28811"/>
    <s v="null"/>
    <x v="1"/>
  </r>
  <r>
    <x v="28812"/>
    <s v="null"/>
    <x v="1"/>
  </r>
  <r>
    <x v="28813"/>
    <s v="null"/>
    <x v="1"/>
  </r>
  <r>
    <x v="28814"/>
    <s v="null"/>
    <x v="1"/>
  </r>
  <r>
    <x v="28815"/>
    <s v="null"/>
    <x v="1"/>
  </r>
  <r>
    <x v="28816"/>
    <s v="null"/>
    <x v="1"/>
  </r>
  <r>
    <x v="28817"/>
    <s v="null"/>
    <x v="1"/>
  </r>
  <r>
    <x v="28818"/>
    <s v="null"/>
    <x v="1"/>
  </r>
  <r>
    <x v="28819"/>
    <s v="null"/>
    <x v="1"/>
  </r>
  <r>
    <x v="28820"/>
    <s v="null"/>
    <x v="1"/>
  </r>
  <r>
    <x v="28821"/>
    <s v="null"/>
    <x v="1"/>
  </r>
  <r>
    <x v="28822"/>
    <s v="null"/>
    <x v="1"/>
  </r>
  <r>
    <x v="28823"/>
    <s v="null"/>
    <x v="1"/>
  </r>
  <r>
    <x v="28824"/>
    <s v="null"/>
    <x v="1"/>
  </r>
  <r>
    <x v="28825"/>
    <s v="null"/>
    <x v="1"/>
  </r>
  <r>
    <x v="28826"/>
    <s v="null"/>
    <x v="1"/>
  </r>
  <r>
    <x v="28827"/>
    <s v="null"/>
    <x v="1"/>
  </r>
  <r>
    <x v="28828"/>
    <s v="null"/>
    <x v="1"/>
  </r>
  <r>
    <x v="28829"/>
    <n v="23"/>
    <x v="1167"/>
  </r>
  <r>
    <x v="28830"/>
    <s v="null"/>
    <x v="1"/>
  </r>
  <r>
    <x v="28831"/>
    <s v="null"/>
    <x v="1"/>
  </r>
  <r>
    <x v="28832"/>
    <s v="null"/>
    <x v="1"/>
  </r>
  <r>
    <x v="28833"/>
    <s v="null"/>
    <x v="1"/>
  </r>
  <r>
    <x v="28834"/>
    <s v="null"/>
    <x v="1"/>
  </r>
  <r>
    <x v="28835"/>
    <s v="null"/>
    <x v="1"/>
  </r>
  <r>
    <x v="28836"/>
    <s v="null"/>
    <x v="1"/>
  </r>
  <r>
    <x v="28837"/>
    <s v="null"/>
    <x v="1"/>
  </r>
  <r>
    <x v="28838"/>
    <s v="null"/>
    <x v="1"/>
  </r>
  <r>
    <x v="28839"/>
    <s v="null"/>
    <x v="1"/>
  </r>
  <r>
    <x v="28840"/>
    <s v="null"/>
    <x v="1"/>
  </r>
  <r>
    <x v="28841"/>
    <s v="null"/>
    <x v="1"/>
  </r>
  <r>
    <x v="28842"/>
    <s v="null"/>
    <x v="1"/>
  </r>
  <r>
    <x v="28843"/>
    <s v="null"/>
    <x v="1"/>
  </r>
  <r>
    <x v="28844"/>
    <s v="null"/>
    <x v="1"/>
  </r>
  <r>
    <x v="28845"/>
    <s v="null"/>
    <x v="1"/>
  </r>
  <r>
    <x v="28846"/>
    <s v="null"/>
    <x v="1"/>
  </r>
  <r>
    <x v="28847"/>
    <s v="null"/>
    <x v="1"/>
  </r>
  <r>
    <x v="28848"/>
    <s v="null"/>
    <x v="1"/>
  </r>
  <r>
    <x v="28849"/>
    <s v="null"/>
    <x v="1"/>
  </r>
  <r>
    <x v="28850"/>
    <s v="null"/>
    <x v="1"/>
  </r>
  <r>
    <x v="28851"/>
    <s v="null"/>
    <x v="1"/>
  </r>
  <r>
    <x v="28852"/>
    <s v="null"/>
    <x v="1"/>
  </r>
  <r>
    <x v="28853"/>
    <s v="null"/>
    <x v="1"/>
  </r>
  <r>
    <x v="28854"/>
    <s v="null"/>
    <x v="1"/>
  </r>
  <r>
    <x v="28855"/>
    <s v="null"/>
    <x v="1"/>
  </r>
  <r>
    <x v="28856"/>
    <s v="null"/>
    <x v="1"/>
  </r>
  <r>
    <x v="28857"/>
    <s v="null"/>
    <x v="1"/>
  </r>
  <r>
    <x v="28858"/>
    <s v="null"/>
    <x v="1"/>
  </r>
  <r>
    <x v="28859"/>
    <s v="null"/>
    <x v="1"/>
  </r>
  <r>
    <x v="28860"/>
    <s v="null"/>
    <x v="1"/>
  </r>
  <r>
    <x v="28861"/>
    <s v="null"/>
    <x v="1"/>
  </r>
  <r>
    <x v="28862"/>
    <s v="null"/>
    <x v="1"/>
  </r>
  <r>
    <x v="28863"/>
    <s v="null"/>
    <x v="1"/>
  </r>
  <r>
    <x v="28864"/>
    <s v="null"/>
    <x v="1"/>
  </r>
  <r>
    <x v="28865"/>
    <s v="null"/>
    <x v="1"/>
  </r>
  <r>
    <x v="28866"/>
    <s v="null"/>
    <x v="1"/>
  </r>
  <r>
    <x v="28867"/>
    <s v="null"/>
    <x v="1"/>
  </r>
  <r>
    <x v="28868"/>
    <n v="1638"/>
    <x v="1168"/>
  </r>
  <r>
    <x v="28869"/>
    <s v="null"/>
    <x v="1"/>
  </r>
  <r>
    <x v="28870"/>
    <s v="null"/>
    <x v="1"/>
  </r>
  <r>
    <x v="28871"/>
    <s v="null"/>
    <x v="1"/>
  </r>
  <r>
    <x v="28872"/>
    <s v="null"/>
    <x v="1"/>
  </r>
  <r>
    <x v="28873"/>
    <s v="null"/>
    <x v="1"/>
  </r>
  <r>
    <x v="28874"/>
    <n v="587"/>
    <x v="1169"/>
  </r>
  <r>
    <x v="28875"/>
    <s v="null"/>
    <x v="1"/>
  </r>
  <r>
    <x v="28876"/>
    <s v="null"/>
    <x v="1"/>
  </r>
  <r>
    <x v="28877"/>
    <s v="null"/>
    <x v="1"/>
  </r>
  <r>
    <x v="28878"/>
    <s v="null"/>
    <x v="1"/>
  </r>
  <r>
    <x v="28879"/>
    <n v="1453"/>
    <x v="1170"/>
  </r>
  <r>
    <x v="28880"/>
    <s v="null"/>
    <x v="1"/>
  </r>
  <r>
    <x v="28881"/>
    <s v="null"/>
    <x v="1"/>
  </r>
  <r>
    <x v="28882"/>
    <s v="null"/>
    <x v="1"/>
  </r>
  <r>
    <x v="28883"/>
    <s v="null"/>
    <x v="1"/>
  </r>
  <r>
    <x v="28884"/>
    <s v="null"/>
    <x v="1"/>
  </r>
  <r>
    <x v="28885"/>
    <s v="null"/>
    <x v="1"/>
  </r>
  <r>
    <x v="28886"/>
    <s v="null"/>
    <x v="1"/>
  </r>
  <r>
    <x v="28887"/>
    <s v="null"/>
    <x v="1"/>
  </r>
  <r>
    <x v="28888"/>
    <n v="141"/>
    <x v="1171"/>
  </r>
  <r>
    <x v="28889"/>
    <s v="null"/>
    <x v="1"/>
  </r>
  <r>
    <x v="28890"/>
    <n v="1197"/>
    <x v="1172"/>
  </r>
  <r>
    <x v="28891"/>
    <s v="null"/>
    <x v="1"/>
  </r>
  <r>
    <x v="28892"/>
    <s v="null"/>
    <x v="1"/>
  </r>
  <r>
    <x v="28893"/>
    <s v="null"/>
    <x v="1"/>
  </r>
  <r>
    <x v="28894"/>
    <s v="null"/>
    <x v="1"/>
  </r>
  <r>
    <x v="28895"/>
    <s v="null"/>
    <x v="1"/>
  </r>
  <r>
    <x v="28896"/>
    <s v="null"/>
    <x v="1"/>
  </r>
  <r>
    <x v="28897"/>
    <n v="907"/>
    <x v="1173"/>
  </r>
  <r>
    <x v="28898"/>
    <s v="null"/>
    <x v="1"/>
  </r>
  <r>
    <x v="28899"/>
    <s v="null"/>
    <x v="1"/>
  </r>
  <r>
    <x v="28900"/>
    <s v="null"/>
    <x v="1"/>
  </r>
  <r>
    <x v="28901"/>
    <s v="null"/>
    <x v="1"/>
  </r>
  <r>
    <x v="28902"/>
    <s v="null"/>
    <x v="1"/>
  </r>
  <r>
    <x v="28903"/>
    <s v="null"/>
    <x v="1"/>
  </r>
  <r>
    <x v="28904"/>
    <s v="null"/>
    <x v="1"/>
  </r>
  <r>
    <x v="28905"/>
    <s v="null"/>
    <x v="1"/>
  </r>
  <r>
    <x v="28906"/>
    <s v="null"/>
    <x v="1"/>
  </r>
  <r>
    <x v="28907"/>
    <s v="null"/>
    <x v="1"/>
  </r>
  <r>
    <x v="28908"/>
    <s v="null"/>
    <x v="1"/>
  </r>
  <r>
    <x v="28909"/>
    <s v="null"/>
    <x v="1"/>
  </r>
  <r>
    <x v="28910"/>
    <s v="null"/>
    <x v="1"/>
  </r>
  <r>
    <x v="28911"/>
    <s v="null"/>
    <x v="1"/>
  </r>
  <r>
    <x v="28912"/>
    <n v="2923"/>
    <x v="1174"/>
  </r>
  <r>
    <x v="28913"/>
    <s v="null"/>
    <x v="1"/>
  </r>
  <r>
    <x v="28914"/>
    <s v="null"/>
    <x v="1"/>
  </r>
  <r>
    <x v="28915"/>
    <n v="3230"/>
    <x v="1175"/>
  </r>
  <r>
    <x v="28916"/>
    <s v="null"/>
    <x v="1"/>
  </r>
  <r>
    <x v="28917"/>
    <s v="null"/>
    <x v="1"/>
  </r>
  <r>
    <x v="28918"/>
    <s v="null"/>
    <x v="1"/>
  </r>
  <r>
    <x v="28919"/>
    <s v="null"/>
    <x v="1"/>
  </r>
  <r>
    <x v="28920"/>
    <s v="null"/>
    <x v="1"/>
  </r>
  <r>
    <x v="28921"/>
    <s v="null"/>
    <x v="1"/>
  </r>
  <r>
    <x v="28922"/>
    <s v="null"/>
    <x v="1"/>
  </r>
  <r>
    <x v="28923"/>
    <s v="null"/>
    <x v="1"/>
  </r>
  <r>
    <x v="28924"/>
    <s v="null"/>
    <x v="1"/>
  </r>
  <r>
    <x v="28925"/>
    <s v="null"/>
    <x v="1"/>
  </r>
  <r>
    <x v="28926"/>
    <s v="null"/>
    <x v="1"/>
  </r>
  <r>
    <x v="28927"/>
    <s v="null"/>
    <x v="1"/>
  </r>
  <r>
    <x v="28928"/>
    <s v="null"/>
    <x v="1"/>
  </r>
  <r>
    <x v="28929"/>
    <s v="null"/>
    <x v="1"/>
  </r>
  <r>
    <x v="28930"/>
    <s v="null"/>
    <x v="1"/>
  </r>
  <r>
    <x v="28931"/>
    <s v="null"/>
    <x v="1"/>
  </r>
  <r>
    <x v="28932"/>
    <s v="null"/>
    <x v="1"/>
  </r>
  <r>
    <x v="28933"/>
    <s v="null"/>
    <x v="1"/>
  </r>
  <r>
    <x v="28934"/>
    <s v="null"/>
    <x v="1"/>
  </r>
  <r>
    <x v="28935"/>
    <s v="null"/>
    <x v="1"/>
  </r>
  <r>
    <x v="28936"/>
    <s v="null"/>
    <x v="1"/>
  </r>
  <r>
    <x v="28937"/>
    <s v="null"/>
    <x v="1"/>
  </r>
  <r>
    <x v="28938"/>
    <s v="null"/>
    <x v="1"/>
  </r>
  <r>
    <x v="28939"/>
    <s v="null"/>
    <x v="1"/>
  </r>
  <r>
    <x v="28940"/>
    <s v="null"/>
    <x v="1"/>
  </r>
  <r>
    <x v="28941"/>
    <s v="null"/>
    <x v="1"/>
  </r>
  <r>
    <x v="28942"/>
    <s v="null"/>
    <x v="1"/>
  </r>
  <r>
    <x v="28943"/>
    <s v="null"/>
    <x v="1"/>
  </r>
  <r>
    <x v="28944"/>
    <s v="null"/>
    <x v="1"/>
  </r>
  <r>
    <x v="28945"/>
    <s v="null"/>
    <x v="1"/>
  </r>
  <r>
    <x v="28946"/>
    <s v="null"/>
    <x v="1"/>
  </r>
  <r>
    <x v="28947"/>
    <s v="null"/>
    <x v="1"/>
  </r>
  <r>
    <x v="28948"/>
    <s v="null"/>
    <x v="1"/>
  </r>
  <r>
    <x v="28949"/>
    <s v="null"/>
    <x v="1"/>
  </r>
  <r>
    <x v="28950"/>
    <s v="null"/>
    <x v="1"/>
  </r>
  <r>
    <x v="28951"/>
    <s v="null"/>
    <x v="1"/>
  </r>
  <r>
    <x v="28952"/>
    <s v="null"/>
    <x v="1"/>
  </r>
  <r>
    <x v="28953"/>
    <s v="null"/>
    <x v="1"/>
  </r>
  <r>
    <x v="28954"/>
    <s v="null"/>
    <x v="1"/>
  </r>
  <r>
    <x v="28955"/>
    <s v="null"/>
    <x v="1"/>
  </r>
  <r>
    <x v="28956"/>
    <s v="null"/>
    <x v="1"/>
  </r>
  <r>
    <x v="28957"/>
    <s v="null"/>
    <x v="1"/>
  </r>
  <r>
    <x v="28958"/>
    <s v="null"/>
    <x v="1"/>
  </r>
  <r>
    <x v="28959"/>
    <s v="null"/>
    <x v="1"/>
  </r>
  <r>
    <x v="28960"/>
    <s v="null"/>
    <x v="1"/>
  </r>
  <r>
    <x v="28961"/>
    <s v="null"/>
    <x v="1"/>
  </r>
  <r>
    <x v="28962"/>
    <s v="null"/>
    <x v="1"/>
  </r>
  <r>
    <x v="28963"/>
    <s v="null"/>
    <x v="1"/>
  </r>
  <r>
    <x v="28964"/>
    <s v="null"/>
    <x v="1"/>
  </r>
  <r>
    <x v="28965"/>
    <s v="null"/>
    <x v="1"/>
  </r>
  <r>
    <x v="28966"/>
    <s v="null"/>
    <x v="1"/>
  </r>
  <r>
    <x v="28967"/>
    <s v="null"/>
    <x v="1"/>
  </r>
  <r>
    <x v="28968"/>
    <s v="null"/>
    <x v="1"/>
  </r>
  <r>
    <x v="28969"/>
    <s v="null"/>
    <x v="1"/>
  </r>
  <r>
    <x v="28970"/>
    <s v="null"/>
    <x v="1"/>
  </r>
  <r>
    <x v="28971"/>
    <s v="null"/>
    <x v="1"/>
  </r>
  <r>
    <x v="28972"/>
    <s v="null"/>
    <x v="1"/>
  </r>
  <r>
    <x v="28973"/>
    <s v="null"/>
    <x v="1"/>
  </r>
  <r>
    <x v="28974"/>
    <s v="null"/>
    <x v="1"/>
  </r>
  <r>
    <x v="28975"/>
    <s v="null"/>
    <x v="1"/>
  </r>
  <r>
    <x v="28976"/>
    <s v="null"/>
    <x v="1"/>
  </r>
  <r>
    <x v="28977"/>
    <s v="null"/>
    <x v="1"/>
  </r>
  <r>
    <x v="28978"/>
    <n v="3231"/>
    <x v="1175"/>
  </r>
  <r>
    <x v="28979"/>
    <s v="null"/>
    <x v="1"/>
  </r>
  <r>
    <x v="28980"/>
    <s v="null"/>
    <x v="1"/>
  </r>
  <r>
    <x v="28981"/>
    <s v="null"/>
    <x v="1"/>
  </r>
  <r>
    <x v="28982"/>
    <s v="null"/>
    <x v="1"/>
  </r>
  <r>
    <x v="28983"/>
    <s v="null"/>
    <x v="1"/>
  </r>
  <r>
    <x v="28984"/>
    <s v="null"/>
    <x v="1"/>
  </r>
  <r>
    <x v="28985"/>
    <s v="null"/>
    <x v="1"/>
  </r>
  <r>
    <x v="28986"/>
    <s v="null"/>
    <x v="1"/>
  </r>
  <r>
    <x v="28987"/>
    <s v="null"/>
    <x v="1"/>
  </r>
  <r>
    <x v="28988"/>
    <s v="null"/>
    <x v="1"/>
  </r>
  <r>
    <x v="28989"/>
    <n v="3232"/>
    <x v="1175"/>
  </r>
  <r>
    <x v="28990"/>
    <s v="null"/>
    <x v="1"/>
  </r>
  <r>
    <x v="28991"/>
    <s v="null"/>
    <x v="1"/>
  </r>
  <r>
    <x v="28992"/>
    <s v="null"/>
    <x v="1"/>
  </r>
  <r>
    <x v="28993"/>
    <s v="null"/>
    <x v="1"/>
  </r>
  <r>
    <x v="28994"/>
    <s v="null"/>
    <x v="1"/>
  </r>
  <r>
    <x v="28995"/>
    <s v="null"/>
    <x v="1"/>
  </r>
  <r>
    <x v="28996"/>
    <s v="null"/>
    <x v="1"/>
  </r>
  <r>
    <x v="28997"/>
    <s v="null"/>
    <x v="1"/>
  </r>
  <r>
    <x v="28998"/>
    <s v="null"/>
    <x v="1"/>
  </r>
  <r>
    <x v="28999"/>
    <s v="null"/>
    <x v="1"/>
  </r>
  <r>
    <x v="29000"/>
    <s v="null"/>
    <x v="1"/>
  </r>
  <r>
    <x v="29001"/>
    <s v="null"/>
    <x v="1"/>
  </r>
  <r>
    <x v="29002"/>
    <s v="null"/>
    <x v="1"/>
  </r>
  <r>
    <x v="29003"/>
    <s v="null"/>
    <x v="1"/>
  </r>
  <r>
    <x v="29004"/>
    <n v="2815"/>
    <x v="1175"/>
  </r>
  <r>
    <x v="29005"/>
    <s v="null"/>
    <x v="1"/>
  </r>
  <r>
    <x v="29006"/>
    <s v="null"/>
    <x v="1"/>
  </r>
  <r>
    <x v="29007"/>
    <s v="null"/>
    <x v="1"/>
  </r>
  <r>
    <x v="29008"/>
    <s v="null"/>
    <x v="1"/>
  </r>
  <r>
    <x v="29009"/>
    <s v="null"/>
    <x v="1"/>
  </r>
  <r>
    <x v="29010"/>
    <s v="null"/>
    <x v="1"/>
  </r>
  <r>
    <x v="29011"/>
    <s v="null"/>
    <x v="1"/>
  </r>
  <r>
    <x v="29012"/>
    <s v="null"/>
    <x v="1"/>
  </r>
  <r>
    <x v="29013"/>
    <s v="null"/>
    <x v="1"/>
  </r>
  <r>
    <x v="29014"/>
    <s v="null"/>
    <x v="1"/>
  </r>
  <r>
    <x v="29015"/>
    <s v="null"/>
    <x v="1"/>
  </r>
  <r>
    <x v="29016"/>
    <s v="null"/>
    <x v="1"/>
  </r>
  <r>
    <x v="29017"/>
    <s v="null"/>
    <x v="1"/>
  </r>
  <r>
    <x v="29018"/>
    <s v="null"/>
    <x v="1"/>
  </r>
  <r>
    <x v="29019"/>
    <n v="2815"/>
    <x v="1175"/>
  </r>
  <r>
    <x v="29020"/>
    <s v="null"/>
    <x v="1"/>
  </r>
  <r>
    <x v="29021"/>
    <s v="null"/>
    <x v="1"/>
  </r>
  <r>
    <x v="29022"/>
    <s v="null"/>
    <x v="1"/>
  </r>
  <r>
    <x v="29023"/>
    <s v="null"/>
    <x v="1"/>
  </r>
  <r>
    <x v="29024"/>
    <s v="null"/>
    <x v="1"/>
  </r>
  <r>
    <x v="29025"/>
    <s v="null"/>
    <x v="1"/>
  </r>
  <r>
    <x v="29026"/>
    <s v="null"/>
    <x v="1"/>
  </r>
  <r>
    <x v="29027"/>
    <s v="null"/>
    <x v="1"/>
  </r>
  <r>
    <x v="29028"/>
    <s v="null"/>
    <x v="1"/>
  </r>
  <r>
    <x v="29029"/>
    <s v="null"/>
    <x v="1"/>
  </r>
  <r>
    <x v="29030"/>
    <s v="null"/>
    <x v="1"/>
  </r>
  <r>
    <x v="29031"/>
    <s v="null"/>
    <x v="1"/>
  </r>
  <r>
    <x v="29032"/>
    <s v="null"/>
    <x v="1"/>
  </r>
  <r>
    <x v="29033"/>
    <n v="2815"/>
    <x v="1175"/>
  </r>
  <r>
    <x v="29034"/>
    <s v="null"/>
    <x v="1"/>
  </r>
  <r>
    <x v="29035"/>
    <n v="3447"/>
    <x v="1176"/>
  </r>
  <r>
    <x v="29036"/>
    <s v="null"/>
    <x v="1"/>
  </r>
  <r>
    <x v="29037"/>
    <s v="null"/>
    <x v="1"/>
  </r>
  <r>
    <x v="29038"/>
    <s v="null"/>
    <x v="1"/>
  </r>
  <r>
    <x v="29039"/>
    <s v="null"/>
    <x v="1"/>
  </r>
  <r>
    <x v="29040"/>
    <s v="null"/>
    <x v="1"/>
  </r>
  <r>
    <x v="29041"/>
    <s v="null"/>
    <x v="1"/>
  </r>
  <r>
    <x v="29042"/>
    <s v="null"/>
    <x v="1"/>
  </r>
  <r>
    <x v="29043"/>
    <s v="null"/>
    <x v="1"/>
  </r>
  <r>
    <x v="29044"/>
    <s v="null"/>
    <x v="1"/>
  </r>
  <r>
    <x v="29045"/>
    <s v="null"/>
    <x v="1"/>
  </r>
  <r>
    <x v="29046"/>
    <s v="null"/>
    <x v="1"/>
  </r>
  <r>
    <x v="29047"/>
    <s v="null"/>
    <x v="1"/>
  </r>
  <r>
    <x v="29048"/>
    <s v="null"/>
    <x v="1"/>
  </r>
  <r>
    <x v="29049"/>
    <n v="4475"/>
    <x v="1177"/>
  </r>
  <r>
    <x v="29050"/>
    <s v="null"/>
    <x v="1"/>
  </r>
  <r>
    <x v="29051"/>
    <s v="null"/>
    <x v="1"/>
  </r>
  <r>
    <x v="29052"/>
    <s v="null"/>
    <x v="1"/>
  </r>
  <r>
    <x v="29053"/>
    <s v="null"/>
    <x v="1"/>
  </r>
  <r>
    <x v="29054"/>
    <s v="null"/>
    <x v="1"/>
  </r>
  <r>
    <x v="29055"/>
    <s v="null"/>
    <x v="1"/>
  </r>
  <r>
    <x v="29056"/>
    <s v="null"/>
    <x v="1"/>
  </r>
  <r>
    <x v="29057"/>
    <s v="null"/>
    <x v="1"/>
  </r>
  <r>
    <x v="29058"/>
    <s v="null"/>
    <x v="1"/>
  </r>
  <r>
    <x v="29059"/>
    <s v="null"/>
    <x v="1"/>
  </r>
  <r>
    <x v="29060"/>
    <s v="null"/>
    <x v="1"/>
  </r>
  <r>
    <x v="29061"/>
    <s v="null"/>
    <x v="1"/>
  </r>
  <r>
    <x v="29062"/>
    <s v="null"/>
    <x v="1"/>
  </r>
  <r>
    <x v="29063"/>
    <s v="null"/>
    <x v="1"/>
  </r>
  <r>
    <x v="29064"/>
    <s v="null"/>
    <x v="1"/>
  </r>
  <r>
    <x v="29065"/>
    <s v="null"/>
    <x v="1"/>
  </r>
  <r>
    <x v="29066"/>
    <s v="null"/>
    <x v="1"/>
  </r>
  <r>
    <x v="29067"/>
    <s v="null"/>
    <x v="1"/>
  </r>
  <r>
    <x v="29068"/>
    <s v="null"/>
    <x v="1"/>
  </r>
  <r>
    <x v="29069"/>
    <s v="null"/>
    <x v="1"/>
  </r>
  <r>
    <x v="29070"/>
    <s v="null"/>
    <x v="1"/>
  </r>
  <r>
    <x v="29071"/>
    <s v="null"/>
    <x v="1"/>
  </r>
  <r>
    <x v="29072"/>
    <s v="null"/>
    <x v="1"/>
  </r>
  <r>
    <x v="29073"/>
    <s v="null"/>
    <x v="1"/>
  </r>
  <r>
    <x v="29074"/>
    <s v="null"/>
    <x v="1"/>
  </r>
  <r>
    <x v="29075"/>
    <s v="null"/>
    <x v="1"/>
  </r>
  <r>
    <x v="29076"/>
    <s v="null"/>
    <x v="1"/>
  </r>
  <r>
    <x v="29077"/>
    <s v="null"/>
    <x v="1"/>
  </r>
  <r>
    <x v="29078"/>
    <s v="null"/>
    <x v="1"/>
  </r>
  <r>
    <x v="29079"/>
    <s v="null"/>
    <x v="1"/>
  </r>
  <r>
    <x v="29080"/>
    <s v="null"/>
    <x v="1"/>
  </r>
  <r>
    <x v="29081"/>
    <s v="null"/>
    <x v="1"/>
  </r>
  <r>
    <x v="29082"/>
    <s v="null"/>
    <x v="1"/>
  </r>
  <r>
    <x v="29083"/>
    <n v="4471"/>
    <x v="1177"/>
  </r>
  <r>
    <x v="29084"/>
    <s v="null"/>
    <x v="1"/>
  </r>
  <r>
    <x v="29085"/>
    <s v="null"/>
    <x v="1"/>
  </r>
  <r>
    <x v="29086"/>
    <s v="null"/>
    <x v="1"/>
  </r>
  <r>
    <x v="29087"/>
    <s v="null"/>
    <x v="1"/>
  </r>
  <r>
    <x v="29088"/>
    <s v="null"/>
    <x v="1"/>
  </r>
  <r>
    <x v="29089"/>
    <s v="null"/>
    <x v="1"/>
  </r>
  <r>
    <x v="29090"/>
    <s v="null"/>
    <x v="1"/>
  </r>
  <r>
    <x v="29091"/>
    <s v="null"/>
    <x v="1"/>
  </r>
  <r>
    <x v="29092"/>
    <s v="null"/>
    <x v="1"/>
  </r>
  <r>
    <x v="29093"/>
    <s v="null"/>
    <x v="1"/>
  </r>
  <r>
    <x v="29094"/>
    <s v="null"/>
    <x v="1"/>
  </r>
  <r>
    <x v="29095"/>
    <s v="null"/>
    <x v="1"/>
  </r>
  <r>
    <x v="29096"/>
    <s v="null"/>
    <x v="1"/>
  </r>
  <r>
    <x v="29097"/>
    <s v="null"/>
    <x v="1"/>
  </r>
  <r>
    <x v="29098"/>
    <s v="null"/>
    <x v="1"/>
  </r>
  <r>
    <x v="29099"/>
    <s v="null"/>
    <x v="1"/>
  </r>
  <r>
    <x v="29100"/>
    <s v="null"/>
    <x v="1"/>
  </r>
  <r>
    <x v="29101"/>
    <s v="null"/>
    <x v="1"/>
  </r>
  <r>
    <x v="29102"/>
    <s v="null"/>
    <x v="1"/>
  </r>
  <r>
    <x v="29103"/>
    <s v="null"/>
    <x v="1"/>
  </r>
  <r>
    <x v="29104"/>
    <s v="null"/>
    <x v="1"/>
  </r>
  <r>
    <x v="29105"/>
    <s v="null"/>
    <x v="1"/>
  </r>
  <r>
    <x v="29106"/>
    <s v="null"/>
    <x v="1"/>
  </r>
  <r>
    <x v="29107"/>
    <s v="null"/>
    <x v="1"/>
  </r>
  <r>
    <x v="29108"/>
    <s v="null"/>
    <x v="1"/>
  </r>
  <r>
    <x v="29109"/>
    <s v="null"/>
    <x v="1"/>
  </r>
  <r>
    <x v="29110"/>
    <s v="null"/>
    <x v="1"/>
  </r>
  <r>
    <x v="29111"/>
    <s v="null"/>
    <x v="1"/>
  </r>
  <r>
    <x v="29112"/>
    <s v="null"/>
    <x v="1"/>
  </r>
  <r>
    <x v="29113"/>
    <s v="null"/>
    <x v="1"/>
  </r>
  <r>
    <x v="29114"/>
    <s v="null"/>
    <x v="1"/>
  </r>
  <r>
    <x v="29115"/>
    <s v="null"/>
    <x v="1"/>
  </r>
  <r>
    <x v="29116"/>
    <s v="null"/>
    <x v="1"/>
  </r>
  <r>
    <x v="29117"/>
    <s v="null"/>
    <x v="1"/>
  </r>
  <r>
    <x v="29118"/>
    <s v="null"/>
    <x v="1"/>
  </r>
  <r>
    <x v="29119"/>
    <s v="null"/>
    <x v="1"/>
  </r>
  <r>
    <x v="29120"/>
    <s v="null"/>
    <x v="1"/>
  </r>
  <r>
    <x v="29121"/>
    <s v="null"/>
    <x v="1"/>
  </r>
  <r>
    <x v="29122"/>
    <s v="null"/>
    <x v="1"/>
  </r>
  <r>
    <x v="29123"/>
    <s v="null"/>
    <x v="1"/>
  </r>
  <r>
    <x v="29124"/>
    <s v="null"/>
    <x v="1"/>
  </r>
  <r>
    <x v="29125"/>
    <s v="null"/>
    <x v="1"/>
  </r>
  <r>
    <x v="29126"/>
    <s v="null"/>
    <x v="1"/>
  </r>
  <r>
    <x v="29127"/>
    <n v="4471"/>
    <x v="1177"/>
  </r>
  <r>
    <x v="29128"/>
    <s v="null"/>
    <x v="1"/>
  </r>
  <r>
    <x v="29129"/>
    <s v="null"/>
    <x v="1"/>
  </r>
  <r>
    <x v="29130"/>
    <s v="null"/>
    <x v="1"/>
  </r>
  <r>
    <x v="29131"/>
    <s v="null"/>
    <x v="1"/>
  </r>
  <r>
    <x v="29132"/>
    <s v="null"/>
    <x v="1"/>
  </r>
  <r>
    <x v="29133"/>
    <n v="3258"/>
    <x v="1178"/>
  </r>
  <r>
    <x v="29134"/>
    <s v="null"/>
    <x v="1"/>
  </r>
  <r>
    <x v="29135"/>
    <s v="null"/>
    <x v="1"/>
  </r>
  <r>
    <x v="29136"/>
    <n v="3261"/>
    <x v="1178"/>
  </r>
  <r>
    <x v="29137"/>
    <s v="null"/>
    <x v="1"/>
  </r>
  <r>
    <x v="29138"/>
    <s v="null"/>
    <x v="1"/>
  </r>
  <r>
    <x v="29139"/>
    <s v="null"/>
    <x v="1"/>
  </r>
  <r>
    <x v="29140"/>
    <s v="null"/>
    <x v="1"/>
  </r>
  <r>
    <x v="29141"/>
    <s v="null"/>
    <x v="1"/>
  </r>
  <r>
    <x v="29142"/>
    <s v="null"/>
    <x v="1"/>
  </r>
  <r>
    <x v="29143"/>
    <s v="null"/>
    <x v="1"/>
  </r>
  <r>
    <x v="29144"/>
    <s v="null"/>
    <x v="1"/>
  </r>
  <r>
    <x v="29145"/>
    <s v="null"/>
    <x v="1"/>
  </r>
  <r>
    <x v="29146"/>
    <s v="null"/>
    <x v="1"/>
  </r>
  <r>
    <x v="29147"/>
    <s v="null"/>
    <x v="1"/>
  </r>
  <r>
    <x v="29148"/>
    <s v="null"/>
    <x v="1"/>
  </r>
  <r>
    <x v="29149"/>
    <s v="null"/>
    <x v="1"/>
  </r>
  <r>
    <x v="29150"/>
    <n v="3263"/>
    <x v="1178"/>
  </r>
  <r>
    <x v="29151"/>
    <s v="null"/>
    <x v="1"/>
  </r>
  <r>
    <x v="29152"/>
    <s v="null"/>
    <x v="1"/>
  </r>
  <r>
    <x v="29153"/>
    <s v="null"/>
    <x v="1"/>
  </r>
  <r>
    <x v="29154"/>
    <s v="null"/>
    <x v="1"/>
  </r>
  <r>
    <x v="29155"/>
    <s v="null"/>
    <x v="1"/>
  </r>
  <r>
    <x v="29156"/>
    <s v="null"/>
    <x v="1"/>
  </r>
  <r>
    <x v="29157"/>
    <s v="null"/>
    <x v="1"/>
  </r>
  <r>
    <x v="29158"/>
    <n v="4422"/>
    <x v="1179"/>
  </r>
  <r>
    <x v="29159"/>
    <s v="null"/>
    <x v="1"/>
  </r>
  <r>
    <x v="29160"/>
    <s v="null"/>
    <x v="1"/>
  </r>
  <r>
    <x v="29161"/>
    <s v="null"/>
    <x v="1"/>
  </r>
  <r>
    <x v="29162"/>
    <s v="null"/>
    <x v="1"/>
  </r>
  <r>
    <x v="29163"/>
    <s v="null"/>
    <x v="1"/>
  </r>
  <r>
    <x v="29164"/>
    <s v="null"/>
    <x v="1"/>
  </r>
  <r>
    <x v="29165"/>
    <s v="null"/>
    <x v="1"/>
  </r>
  <r>
    <x v="29166"/>
    <s v="null"/>
    <x v="1"/>
  </r>
  <r>
    <x v="29167"/>
    <s v="null"/>
    <x v="1"/>
  </r>
  <r>
    <x v="29168"/>
    <s v="null"/>
    <x v="1"/>
  </r>
  <r>
    <x v="29169"/>
    <s v="null"/>
    <x v="1"/>
  </r>
  <r>
    <x v="29170"/>
    <s v="null"/>
    <x v="1"/>
  </r>
  <r>
    <x v="29171"/>
    <s v="null"/>
    <x v="1"/>
  </r>
  <r>
    <x v="29172"/>
    <s v="null"/>
    <x v="1"/>
  </r>
  <r>
    <x v="29173"/>
    <s v="null"/>
    <x v="1"/>
  </r>
  <r>
    <x v="29174"/>
    <s v="null"/>
    <x v="1"/>
  </r>
  <r>
    <x v="29175"/>
    <s v="null"/>
    <x v="1"/>
  </r>
  <r>
    <x v="29176"/>
    <s v="null"/>
    <x v="1"/>
  </r>
  <r>
    <x v="29177"/>
    <s v="null"/>
    <x v="1"/>
  </r>
  <r>
    <x v="29178"/>
    <s v="null"/>
    <x v="1"/>
  </r>
  <r>
    <x v="29179"/>
    <s v="null"/>
    <x v="1"/>
  </r>
  <r>
    <x v="29180"/>
    <s v="null"/>
    <x v="1"/>
  </r>
  <r>
    <x v="29181"/>
    <s v="null"/>
    <x v="1"/>
  </r>
  <r>
    <x v="29182"/>
    <s v="null"/>
    <x v="1"/>
  </r>
  <r>
    <x v="29183"/>
    <s v="null"/>
    <x v="1"/>
  </r>
  <r>
    <x v="29184"/>
    <s v="null"/>
    <x v="1"/>
  </r>
  <r>
    <x v="29185"/>
    <s v="null"/>
    <x v="1"/>
  </r>
  <r>
    <x v="29186"/>
    <s v="null"/>
    <x v="1"/>
  </r>
  <r>
    <x v="29187"/>
    <s v="null"/>
    <x v="1"/>
  </r>
  <r>
    <x v="29188"/>
    <s v="null"/>
    <x v="1"/>
  </r>
  <r>
    <x v="29189"/>
    <s v="null"/>
    <x v="1"/>
  </r>
  <r>
    <x v="29190"/>
    <s v="null"/>
    <x v="1"/>
  </r>
  <r>
    <x v="29191"/>
    <s v="null"/>
    <x v="1"/>
  </r>
  <r>
    <x v="29192"/>
    <s v="null"/>
    <x v="1"/>
  </r>
  <r>
    <x v="29193"/>
    <s v="null"/>
    <x v="1"/>
  </r>
  <r>
    <x v="29194"/>
    <s v="null"/>
    <x v="1"/>
  </r>
  <r>
    <x v="29195"/>
    <s v="null"/>
    <x v="1"/>
  </r>
  <r>
    <x v="29196"/>
    <s v="null"/>
    <x v="1"/>
  </r>
  <r>
    <x v="29197"/>
    <s v="null"/>
    <x v="1"/>
  </r>
  <r>
    <x v="29198"/>
    <s v="null"/>
    <x v="1"/>
  </r>
  <r>
    <x v="29199"/>
    <s v="null"/>
    <x v="1"/>
  </r>
  <r>
    <x v="29200"/>
    <s v="null"/>
    <x v="1"/>
  </r>
  <r>
    <x v="29201"/>
    <s v="null"/>
    <x v="1"/>
  </r>
  <r>
    <x v="29202"/>
    <s v="null"/>
    <x v="1"/>
  </r>
  <r>
    <x v="29203"/>
    <s v="null"/>
    <x v="1"/>
  </r>
  <r>
    <x v="29204"/>
    <s v="null"/>
    <x v="1"/>
  </r>
  <r>
    <x v="29205"/>
    <s v="null"/>
    <x v="1"/>
  </r>
  <r>
    <x v="29206"/>
    <s v="null"/>
    <x v="1"/>
  </r>
  <r>
    <x v="29207"/>
    <n v="1933"/>
    <x v="1180"/>
  </r>
  <r>
    <x v="29208"/>
    <n v="478"/>
    <x v="1181"/>
  </r>
  <r>
    <x v="29209"/>
    <s v="null"/>
    <x v="1"/>
  </r>
  <r>
    <x v="29210"/>
    <s v="null"/>
    <x v="1"/>
  </r>
  <r>
    <x v="29211"/>
    <s v="null"/>
    <x v="1"/>
  </r>
  <r>
    <x v="29212"/>
    <s v="null"/>
    <x v="1"/>
  </r>
  <r>
    <x v="29213"/>
    <s v="null"/>
    <x v="1"/>
  </r>
  <r>
    <x v="29214"/>
    <s v="null"/>
    <x v="1"/>
  </r>
  <r>
    <x v="29215"/>
    <s v="null"/>
    <x v="1"/>
  </r>
  <r>
    <x v="29216"/>
    <s v="null"/>
    <x v="1"/>
  </r>
  <r>
    <x v="29217"/>
    <s v="null"/>
    <x v="1"/>
  </r>
  <r>
    <x v="29218"/>
    <s v="null"/>
    <x v="1"/>
  </r>
  <r>
    <x v="29219"/>
    <n v="1424"/>
    <x v="1182"/>
  </r>
  <r>
    <x v="29220"/>
    <s v="null"/>
    <x v="1"/>
  </r>
  <r>
    <x v="29221"/>
    <s v="null"/>
    <x v="1"/>
  </r>
  <r>
    <x v="29222"/>
    <s v="null"/>
    <x v="1"/>
  </r>
  <r>
    <x v="29223"/>
    <s v="null"/>
    <x v="1"/>
  </r>
  <r>
    <x v="29224"/>
    <s v="null"/>
    <x v="1"/>
  </r>
  <r>
    <x v="29225"/>
    <s v="null"/>
    <x v="1"/>
  </r>
  <r>
    <x v="29226"/>
    <s v="null"/>
    <x v="1"/>
  </r>
  <r>
    <x v="29227"/>
    <n v="590"/>
    <x v="1183"/>
  </r>
  <r>
    <x v="29228"/>
    <s v="null"/>
    <x v="1"/>
  </r>
  <r>
    <x v="29229"/>
    <s v="null"/>
    <x v="1"/>
  </r>
  <r>
    <x v="29230"/>
    <s v="null"/>
    <x v="1"/>
  </r>
  <r>
    <x v="29231"/>
    <s v="null"/>
    <x v="1"/>
  </r>
  <r>
    <x v="29232"/>
    <s v="null"/>
    <x v="1"/>
  </r>
  <r>
    <x v="29233"/>
    <s v="null"/>
    <x v="1"/>
  </r>
  <r>
    <x v="29234"/>
    <s v="null"/>
    <x v="1"/>
  </r>
  <r>
    <x v="29235"/>
    <s v="null"/>
    <x v="1"/>
  </r>
  <r>
    <x v="29236"/>
    <s v="null"/>
    <x v="1"/>
  </r>
  <r>
    <x v="29237"/>
    <s v="null"/>
    <x v="1"/>
  </r>
  <r>
    <x v="29238"/>
    <s v="null"/>
    <x v="1"/>
  </r>
  <r>
    <x v="29239"/>
    <s v="null"/>
    <x v="1"/>
  </r>
  <r>
    <x v="29240"/>
    <s v="null"/>
    <x v="1"/>
  </r>
  <r>
    <x v="29241"/>
    <s v="null"/>
    <x v="1"/>
  </r>
  <r>
    <x v="29242"/>
    <s v="null"/>
    <x v="1"/>
  </r>
  <r>
    <x v="29243"/>
    <s v="null"/>
    <x v="1"/>
  </r>
  <r>
    <x v="29244"/>
    <s v="null"/>
    <x v="1"/>
  </r>
  <r>
    <x v="29245"/>
    <s v="null"/>
    <x v="1"/>
  </r>
  <r>
    <x v="29246"/>
    <s v="null"/>
    <x v="1"/>
  </r>
  <r>
    <x v="29247"/>
    <s v="null"/>
    <x v="1"/>
  </r>
  <r>
    <x v="29248"/>
    <s v="null"/>
    <x v="1"/>
  </r>
  <r>
    <x v="29249"/>
    <s v="null"/>
    <x v="1"/>
  </r>
  <r>
    <x v="29250"/>
    <s v="null"/>
    <x v="1"/>
  </r>
  <r>
    <x v="29251"/>
    <s v="null"/>
    <x v="1"/>
  </r>
  <r>
    <x v="29252"/>
    <s v="null"/>
    <x v="1"/>
  </r>
  <r>
    <x v="29253"/>
    <n v="4472"/>
    <x v="1184"/>
  </r>
  <r>
    <x v="29254"/>
    <s v="null"/>
    <x v="1"/>
  </r>
  <r>
    <x v="29255"/>
    <s v="null"/>
    <x v="1"/>
  </r>
  <r>
    <x v="29256"/>
    <n v="2817"/>
    <x v="1185"/>
  </r>
  <r>
    <x v="29257"/>
    <s v="null"/>
    <x v="1"/>
  </r>
  <r>
    <x v="29258"/>
    <s v="null"/>
    <x v="1"/>
  </r>
  <r>
    <x v="29259"/>
    <s v="null"/>
    <x v="1"/>
  </r>
  <r>
    <x v="29260"/>
    <s v="null"/>
    <x v="1"/>
  </r>
  <r>
    <x v="29261"/>
    <s v="null"/>
    <x v="1"/>
  </r>
  <r>
    <x v="29262"/>
    <s v="null"/>
    <x v="1"/>
  </r>
  <r>
    <x v="29263"/>
    <s v="null"/>
    <x v="1"/>
  </r>
  <r>
    <x v="29264"/>
    <s v="null"/>
    <x v="1"/>
  </r>
  <r>
    <x v="29265"/>
    <s v="null"/>
    <x v="1"/>
  </r>
  <r>
    <x v="29266"/>
    <s v="null"/>
    <x v="1"/>
  </r>
  <r>
    <x v="29267"/>
    <s v="null"/>
    <x v="1"/>
  </r>
  <r>
    <x v="29268"/>
    <s v="null"/>
    <x v="1"/>
  </r>
  <r>
    <x v="29269"/>
    <s v="null"/>
    <x v="1"/>
  </r>
  <r>
    <x v="29270"/>
    <s v="null"/>
    <x v="1"/>
  </r>
  <r>
    <x v="29271"/>
    <s v="null"/>
    <x v="1"/>
  </r>
  <r>
    <x v="29272"/>
    <s v="null"/>
    <x v="1"/>
  </r>
  <r>
    <x v="29273"/>
    <s v="null"/>
    <x v="1"/>
  </r>
  <r>
    <x v="29274"/>
    <s v="null"/>
    <x v="1"/>
  </r>
  <r>
    <x v="29275"/>
    <s v="null"/>
    <x v="1"/>
  </r>
  <r>
    <x v="29276"/>
    <s v="null"/>
    <x v="1"/>
  </r>
  <r>
    <x v="29277"/>
    <s v="null"/>
    <x v="1"/>
  </r>
  <r>
    <x v="29278"/>
    <s v="null"/>
    <x v="1"/>
  </r>
  <r>
    <x v="29279"/>
    <s v="null"/>
    <x v="1"/>
  </r>
  <r>
    <x v="29280"/>
    <s v="null"/>
    <x v="1"/>
  </r>
  <r>
    <x v="29281"/>
    <s v="null"/>
    <x v="1"/>
  </r>
  <r>
    <x v="29282"/>
    <s v="null"/>
    <x v="1"/>
  </r>
  <r>
    <x v="29283"/>
    <s v="null"/>
    <x v="1"/>
  </r>
  <r>
    <x v="29284"/>
    <s v="null"/>
    <x v="1"/>
  </r>
  <r>
    <x v="29285"/>
    <s v="null"/>
    <x v="1"/>
  </r>
  <r>
    <x v="29286"/>
    <s v="null"/>
    <x v="1"/>
  </r>
  <r>
    <x v="29287"/>
    <s v="null"/>
    <x v="1"/>
  </r>
  <r>
    <x v="29288"/>
    <s v="null"/>
    <x v="1"/>
  </r>
  <r>
    <x v="29289"/>
    <s v="null"/>
    <x v="1"/>
  </r>
  <r>
    <x v="29290"/>
    <s v="null"/>
    <x v="1"/>
  </r>
  <r>
    <x v="29291"/>
    <s v="null"/>
    <x v="1"/>
  </r>
  <r>
    <x v="29292"/>
    <s v="null"/>
    <x v="1"/>
  </r>
  <r>
    <x v="29293"/>
    <s v="null"/>
    <x v="1"/>
  </r>
  <r>
    <x v="29294"/>
    <s v="null"/>
    <x v="1"/>
  </r>
  <r>
    <x v="29295"/>
    <n v="2365"/>
    <x v="1186"/>
  </r>
  <r>
    <x v="29296"/>
    <s v="null"/>
    <x v="1"/>
  </r>
  <r>
    <x v="29297"/>
    <s v="null"/>
    <x v="1"/>
  </r>
  <r>
    <x v="29298"/>
    <s v="null"/>
    <x v="1"/>
  </r>
  <r>
    <x v="29299"/>
    <s v="null"/>
    <x v="1"/>
  </r>
  <r>
    <x v="29300"/>
    <s v="null"/>
    <x v="1"/>
  </r>
  <r>
    <x v="29301"/>
    <s v="null"/>
    <x v="1"/>
  </r>
  <r>
    <x v="29302"/>
    <s v="null"/>
    <x v="1"/>
  </r>
  <r>
    <x v="29303"/>
    <s v="null"/>
    <x v="1"/>
  </r>
  <r>
    <x v="29304"/>
    <s v="null"/>
    <x v="1"/>
  </r>
  <r>
    <x v="29305"/>
    <s v="null"/>
    <x v="1"/>
  </r>
  <r>
    <x v="29306"/>
    <s v="null"/>
    <x v="1"/>
  </r>
  <r>
    <x v="29307"/>
    <s v="null"/>
    <x v="1"/>
  </r>
  <r>
    <x v="29308"/>
    <s v="null"/>
    <x v="1"/>
  </r>
  <r>
    <x v="29309"/>
    <s v="null"/>
    <x v="1"/>
  </r>
  <r>
    <x v="29310"/>
    <s v="null"/>
    <x v="1"/>
  </r>
  <r>
    <x v="29311"/>
    <s v="null"/>
    <x v="1"/>
  </r>
  <r>
    <x v="29312"/>
    <s v="null"/>
    <x v="1"/>
  </r>
  <r>
    <x v="29313"/>
    <s v="null"/>
    <x v="1"/>
  </r>
  <r>
    <x v="29314"/>
    <s v="null"/>
    <x v="1"/>
  </r>
  <r>
    <x v="29315"/>
    <s v="null"/>
    <x v="1"/>
  </r>
  <r>
    <x v="29316"/>
    <s v="null"/>
    <x v="1"/>
  </r>
  <r>
    <x v="29317"/>
    <s v="null"/>
    <x v="1"/>
  </r>
  <r>
    <x v="29318"/>
    <s v="null"/>
    <x v="1"/>
  </r>
  <r>
    <x v="29319"/>
    <s v="null"/>
    <x v="1"/>
  </r>
  <r>
    <x v="29320"/>
    <s v="null"/>
    <x v="1"/>
  </r>
  <r>
    <x v="29321"/>
    <s v="null"/>
    <x v="1"/>
  </r>
  <r>
    <x v="29322"/>
    <s v="null"/>
    <x v="1"/>
  </r>
  <r>
    <x v="29323"/>
    <s v="null"/>
    <x v="1"/>
  </r>
  <r>
    <x v="29324"/>
    <s v="null"/>
    <x v="1"/>
  </r>
  <r>
    <x v="29325"/>
    <s v="null"/>
    <x v="1"/>
  </r>
  <r>
    <x v="29326"/>
    <s v="null"/>
    <x v="1"/>
  </r>
  <r>
    <x v="29327"/>
    <n v="2363"/>
    <x v="1187"/>
  </r>
  <r>
    <x v="29328"/>
    <s v="null"/>
    <x v="1"/>
  </r>
  <r>
    <x v="29329"/>
    <s v="null"/>
    <x v="1"/>
  </r>
  <r>
    <x v="29330"/>
    <s v="null"/>
    <x v="1"/>
  </r>
  <r>
    <x v="29331"/>
    <s v="null"/>
    <x v="1"/>
  </r>
  <r>
    <x v="29332"/>
    <n v="2943"/>
    <x v="1188"/>
  </r>
  <r>
    <x v="29333"/>
    <s v="null"/>
    <x v="1"/>
  </r>
  <r>
    <x v="29334"/>
    <s v="null"/>
    <x v="1"/>
  </r>
  <r>
    <x v="29335"/>
    <s v="null"/>
    <x v="1"/>
  </r>
  <r>
    <x v="29336"/>
    <s v="null"/>
    <x v="1"/>
  </r>
  <r>
    <x v="29337"/>
    <s v="null"/>
    <x v="1"/>
  </r>
  <r>
    <x v="29338"/>
    <s v="null"/>
    <x v="1"/>
  </r>
  <r>
    <x v="29339"/>
    <s v="null"/>
    <x v="1"/>
  </r>
  <r>
    <x v="29340"/>
    <n v="3121"/>
    <x v="1189"/>
  </r>
  <r>
    <x v="29341"/>
    <s v="null"/>
    <x v="1"/>
  </r>
  <r>
    <x v="29342"/>
    <s v="null"/>
    <x v="1"/>
  </r>
  <r>
    <x v="29343"/>
    <n v="4066"/>
    <x v="1190"/>
  </r>
  <r>
    <x v="29344"/>
    <s v="null"/>
    <x v="1"/>
  </r>
  <r>
    <x v="29345"/>
    <s v="null"/>
    <x v="1"/>
  </r>
  <r>
    <x v="29346"/>
    <s v="null"/>
    <x v="1"/>
  </r>
  <r>
    <x v="29347"/>
    <s v="null"/>
    <x v="1"/>
  </r>
  <r>
    <x v="29348"/>
    <s v="null"/>
    <x v="1"/>
  </r>
  <r>
    <x v="29349"/>
    <n v="2627"/>
    <x v="1191"/>
  </r>
  <r>
    <x v="29350"/>
    <s v="null"/>
    <x v="1"/>
  </r>
  <r>
    <x v="29351"/>
    <s v="null"/>
    <x v="1"/>
  </r>
  <r>
    <x v="29352"/>
    <s v="null"/>
    <x v="1"/>
  </r>
  <r>
    <x v="29353"/>
    <s v="null"/>
    <x v="1"/>
  </r>
  <r>
    <x v="29354"/>
    <s v="null"/>
    <x v="1"/>
  </r>
  <r>
    <x v="29355"/>
    <s v="null"/>
    <x v="1"/>
  </r>
  <r>
    <x v="29356"/>
    <s v="null"/>
    <x v="1"/>
  </r>
  <r>
    <x v="29357"/>
    <s v="null"/>
    <x v="1"/>
  </r>
  <r>
    <x v="29358"/>
    <s v="null"/>
    <x v="1"/>
  </r>
  <r>
    <x v="29359"/>
    <s v="null"/>
    <x v="1"/>
  </r>
  <r>
    <x v="29360"/>
    <s v="null"/>
    <x v="1"/>
  </r>
  <r>
    <x v="29361"/>
    <s v="null"/>
    <x v="1"/>
  </r>
  <r>
    <x v="29362"/>
    <s v="null"/>
    <x v="1"/>
  </r>
  <r>
    <x v="29363"/>
    <s v="null"/>
    <x v="1"/>
  </r>
  <r>
    <x v="29364"/>
    <n v="2177"/>
    <x v="1192"/>
  </r>
  <r>
    <x v="29365"/>
    <s v="null"/>
    <x v="1"/>
  </r>
  <r>
    <x v="29366"/>
    <s v="null"/>
    <x v="1"/>
  </r>
  <r>
    <x v="29367"/>
    <s v="null"/>
    <x v="1"/>
  </r>
  <r>
    <x v="29368"/>
    <s v="null"/>
    <x v="1"/>
  </r>
  <r>
    <x v="29369"/>
    <s v="null"/>
    <x v="1"/>
  </r>
  <r>
    <x v="29370"/>
    <s v="null"/>
    <x v="1"/>
  </r>
  <r>
    <x v="29371"/>
    <s v="null"/>
    <x v="1"/>
  </r>
  <r>
    <x v="29372"/>
    <s v="null"/>
    <x v="1"/>
  </r>
  <r>
    <x v="29373"/>
    <s v="null"/>
    <x v="1"/>
  </r>
  <r>
    <x v="29374"/>
    <s v="null"/>
    <x v="1"/>
  </r>
  <r>
    <x v="29375"/>
    <s v="null"/>
    <x v="1"/>
  </r>
  <r>
    <x v="29376"/>
    <s v="null"/>
    <x v="1"/>
  </r>
  <r>
    <x v="29377"/>
    <s v="null"/>
    <x v="1"/>
  </r>
  <r>
    <x v="29378"/>
    <s v="null"/>
    <x v="1"/>
  </r>
  <r>
    <x v="29379"/>
    <s v="null"/>
    <x v="1"/>
  </r>
  <r>
    <x v="29380"/>
    <s v="null"/>
    <x v="1"/>
  </r>
  <r>
    <x v="29381"/>
    <s v="null"/>
    <x v="1"/>
  </r>
  <r>
    <x v="29382"/>
    <s v="null"/>
    <x v="1"/>
  </r>
  <r>
    <x v="29383"/>
    <s v="null"/>
    <x v="1"/>
  </r>
  <r>
    <x v="29384"/>
    <s v="null"/>
    <x v="1"/>
  </r>
  <r>
    <x v="29385"/>
    <n v="2231"/>
    <x v="1193"/>
  </r>
  <r>
    <x v="29386"/>
    <s v="null"/>
    <x v="1"/>
  </r>
  <r>
    <x v="29387"/>
    <s v="null"/>
    <x v="1"/>
  </r>
  <r>
    <x v="29388"/>
    <s v="null"/>
    <x v="1"/>
  </r>
  <r>
    <x v="29389"/>
    <s v="null"/>
    <x v="1"/>
  </r>
  <r>
    <x v="29390"/>
    <s v="null"/>
    <x v="1"/>
  </r>
  <r>
    <x v="29391"/>
    <s v="null"/>
    <x v="1"/>
  </r>
  <r>
    <x v="29392"/>
    <s v="null"/>
    <x v="1"/>
  </r>
  <r>
    <x v="29393"/>
    <s v="null"/>
    <x v="1"/>
  </r>
  <r>
    <x v="29394"/>
    <s v="null"/>
    <x v="1"/>
  </r>
  <r>
    <x v="29395"/>
    <s v="null"/>
    <x v="1"/>
  </r>
  <r>
    <x v="29396"/>
    <s v="null"/>
    <x v="1"/>
  </r>
  <r>
    <x v="29397"/>
    <s v="null"/>
    <x v="1"/>
  </r>
  <r>
    <x v="29398"/>
    <s v="null"/>
    <x v="1"/>
  </r>
  <r>
    <x v="29399"/>
    <s v="null"/>
    <x v="1"/>
  </r>
  <r>
    <x v="29400"/>
    <s v="null"/>
    <x v="1"/>
  </r>
  <r>
    <x v="29401"/>
    <s v="null"/>
    <x v="1"/>
  </r>
  <r>
    <x v="29402"/>
    <s v="null"/>
    <x v="1"/>
  </r>
  <r>
    <x v="29403"/>
    <s v="null"/>
    <x v="1"/>
  </r>
  <r>
    <x v="29404"/>
    <s v="null"/>
    <x v="1"/>
  </r>
  <r>
    <x v="29405"/>
    <s v="null"/>
    <x v="1"/>
  </r>
  <r>
    <x v="29406"/>
    <s v="null"/>
    <x v="1"/>
  </r>
  <r>
    <x v="29407"/>
    <s v="null"/>
    <x v="1"/>
  </r>
  <r>
    <x v="29408"/>
    <n v="2811"/>
    <x v="1194"/>
  </r>
  <r>
    <x v="29409"/>
    <s v="null"/>
    <x v="1"/>
  </r>
  <r>
    <x v="29410"/>
    <s v="null"/>
    <x v="1"/>
  </r>
  <r>
    <x v="29411"/>
    <s v="null"/>
    <x v="1"/>
  </r>
  <r>
    <x v="29412"/>
    <s v="null"/>
    <x v="1"/>
  </r>
  <r>
    <x v="29413"/>
    <s v="null"/>
    <x v="1"/>
  </r>
  <r>
    <x v="29414"/>
    <s v="null"/>
    <x v="1"/>
  </r>
  <r>
    <x v="29415"/>
    <s v="null"/>
    <x v="1"/>
  </r>
  <r>
    <x v="29416"/>
    <s v="null"/>
    <x v="1"/>
  </r>
  <r>
    <x v="29417"/>
    <s v="null"/>
    <x v="1"/>
  </r>
  <r>
    <x v="29418"/>
    <s v="null"/>
    <x v="1"/>
  </r>
  <r>
    <x v="29419"/>
    <s v="null"/>
    <x v="1"/>
  </r>
  <r>
    <x v="29420"/>
    <s v="null"/>
    <x v="1"/>
  </r>
  <r>
    <x v="29421"/>
    <s v="null"/>
    <x v="1"/>
  </r>
  <r>
    <x v="29422"/>
    <s v="null"/>
    <x v="1"/>
  </r>
  <r>
    <x v="29423"/>
    <s v="null"/>
    <x v="1"/>
  </r>
  <r>
    <x v="29424"/>
    <s v="null"/>
    <x v="1"/>
  </r>
  <r>
    <x v="29425"/>
    <s v="null"/>
    <x v="1"/>
  </r>
  <r>
    <x v="29426"/>
    <s v="null"/>
    <x v="1"/>
  </r>
  <r>
    <x v="29427"/>
    <s v="null"/>
    <x v="1"/>
  </r>
  <r>
    <x v="29428"/>
    <s v="null"/>
    <x v="1"/>
  </r>
  <r>
    <x v="29429"/>
    <s v="null"/>
    <x v="1"/>
  </r>
  <r>
    <x v="29430"/>
    <s v="null"/>
    <x v="1"/>
  </r>
  <r>
    <x v="29431"/>
    <s v="null"/>
    <x v="1"/>
  </r>
  <r>
    <x v="29432"/>
    <s v="null"/>
    <x v="1"/>
  </r>
  <r>
    <x v="29433"/>
    <s v="null"/>
    <x v="1"/>
  </r>
  <r>
    <x v="29434"/>
    <n v="2903"/>
    <x v="1195"/>
  </r>
  <r>
    <x v="29435"/>
    <s v="null"/>
    <x v="1"/>
  </r>
  <r>
    <x v="29436"/>
    <s v="null"/>
    <x v="1"/>
  </r>
  <r>
    <x v="29437"/>
    <s v="null"/>
    <x v="1"/>
  </r>
  <r>
    <x v="29438"/>
    <n v="124"/>
    <x v="1196"/>
  </r>
  <r>
    <x v="29439"/>
    <s v="null"/>
    <x v="1"/>
  </r>
  <r>
    <x v="29440"/>
    <s v="null"/>
    <x v="1"/>
  </r>
  <r>
    <x v="29441"/>
    <s v="null"/>
    <x v="1"/>
  </r>
  <r>
    <x v="29442"/>
    <s v="null"/>
    <x v="1"/>
  </r>
  <r>
    <x v="29443"/>
    <s v="null"/>
    <x v="1"/>
  </r>
  <r>
    <x v="29444"/>
    <s v="null"/>
    <x v="1"/>
  </r>
  <r>
    <x v="29445"/>
    <s v="null"/>
    <x v="1"/>
  </r>
  <r>
    <x v="29446"/>
    <s v="null"/>
    <x v="1"/>
  </r>
  <r>
    <x v="29447"/>
    <s v="null"/>
    <x v="1"/>
  </r>
  <r>
    <x v="29448"/>
    <s v="null"/>
    <x v="1"/>
  </r>
  <r>
    <x v="29449"/>
    <s v="null"/>
    <x v="1"/>
  </r>
  <r>
    <x v="29450"/>
    <s v="null"/>
    <x v="1"/>
  </r>
  <r>
    <x v="29451"/>
    <s v="null"/>
    <x v="1"/>
  </r>
  <r>
    <x v="29452"/>
    <s v="null"/>
    <x v="1"/>
  </r>
  <r>
    <x v="29453"/>
    <s v="null"/>
    <x v="1"/>
  </r>
  <r>
    <x v="29454"/>
    <s v="null"/>
    <x v="1"/>
  </r>
  <r>
    <x v="29455"/>
    <s v="null"/>
    <x v="1"/>
  </r>
  <r>
    <x v="29456"/>
    <s v="null"/>
    <x v="1"/>
  </r>
  <r>
    <x v="29457"/>
    <s v="null"/>
    <x v="1"/>
  </r>
  <r>
    <x v="29458"/>
    <s v="null"/>
    <x v="1"/>
  </r>
  <r>
    <x v="29459"/>
    <s v="null"/>
    <x v="1"/>
  </r>
  <r>
    <x v="29460"/>
    <s v="null"/>
    <x v="1"/>
  </r>
  <r>
    <x v="29461"/>
    <s v="null"/>
    <x v="1"/>
  </r>
  <r>
    <x v="29462"/>
    <n v="82"/>
    <x v="1197"/>
  </r>
  <r>
    <x v="29463"/>
    <s v="null"/>
    <x v="1"/>
  </r>
  <r>
    <x v="29464"/>
    <s v="null"/>
    <x v="1"/>
  </r>
  <r>
    <x v="29465"/>
    <s v="null"/>
    <x v="1"/>
  </r>
  <r>
    <x v="29466"/>
    <s v="null"/>
    <x v="1"/>
  </r>
  <r>
    <x v="29467"/>
    <s v="null"/>
    <x v="1"/>
  </r>
  <r>
    <x v="29468"/>
    <s v="null"/>
    <x v="1"/>
  </r>
  <r>
    <x v="29469"/>
    <s v="null"/>
    <x v="1"/>
  </r>
  <r>
    <x v="29470"/>
    <s v="null"/>
    <x v="1"/>
  </r>
  <r>
    <x v="29471"/>
    <s v="null"/>
    <x v="1"/>
  </r>
  <r>
    <x v="29472"/>
    <s v="null"/>
    <x v="1"/>
  </r>
  <r>
    <x v="29473"/>
    <n v="1890"/>
    <x v="1198"/>
  </r>
  <r>
    <x v="29474"/>
    <s v="null"/>
    <x v="1"/>
  </r>
  <r>
    <x v="29475"/>
    <s v="null"/>
    <x v="1"/>
  </r>
  <r>
    <x v="29476"/>
    <s v="null"/>
    <x v="1"/>
  </r>
  <r>
    <x v="29477"/>
    <n v="2961"/>
    <x v="1198"/>
  </r>
  <r>
    <x v="29478"/>
    <s v="null"/>
    <x v="1"/>
  </r>
  <r>
    <x v="29479"/>
    <s v="null"/>
    <x v="1"/>
  </r>
  <r>
    <x v="29480"/>
    <s v="null"/>
    <x v="1"/>
  </r>
  <r>
    <x v="29481"/>
    <s v="null"/>
    <x v="1"/>
  </r>
  <r>
    <x v="29482"/>
    <s v="null"/>
    <x v="1"/>
  </r>
  <r>
    <x v="29483"/>
    <s v="null"/>
    <x v="1"/>
  </r>
  <r>
    <x v="29484"/>
    <s v="null"/>
    <x v="1"/>
  </r>
  <r>
    <x v="29485"/>
    <s v="null"/>
    <x v="1"/>
  </r>
  <r>
    <x v="29486"/>
    <s v="null"/>
    <x v="1"/>
  </r>
  <r>
    <x v="29487"/>
    <s v="null"/>
    <x v="1"/>
  </r>
  <r>
    <x v="29488"/>
    <n v="818"/>
    <x v="1199"/>
  </r>
  <r>
    <x v="29489"/>
    <s v="null"/>
    <x v="1"/>
  </r>
  <r>
    <x v="29490"/>
    <s v="null"/>
    <x v="1"/>
  </r>
  <r>
    <x v="29491"/>
    <s v="null"/>
    <x v="1"/>
  </r>
  <r>
    <x v="29492"/>
    <s v="null"/>
    <x v="1"/>
  </r>
  <r>
    <x v="29493"/>
    <s v="null"/>
    <x v="1"/>
  </r>
  <r>
    <x v="29494"/>
    <s v="null"/>
    <x v="1"/>
  </r>
  <r>
    <x v="29495"/>
    <s v="null"/>
    <x v="1"/>
  </r>
  <r>
    <x v="29496"/>
    <s v="null"/>
    <x v="1"/>
  </r>
  <r>
    <x v="29497"/>
    <s v="null"/>
    <x v="1"/>
  </r>
  <r>
    <x v="29498"/>
    <s v="null"/>
    <x v="1"/>
  </r>
  <r>
    <x v="29499"/>
    <s v="null"/>
    <x v="1"/>
  </r>
  <r>
    <x v="29500"/>
    <s v="null"/>
    <x v="1"/>
  </r>
  <r>
    <x v="29501"/>
    <s v="null"/>
    <x v="1"/>
  </r>
  <r>
    <x v="29502"/>
    <s v="null"/>
    <x v="1"/>
  </r>
  <r>
    <x v="29503"/>
    <s v="null"/>
    <x v="1"/>
  </r>
  <r>
    <x v="29504"/>
    <n v="81"/>
    <x v="1200"/>
  </r>
  <r>
    <x v="29505"/>
    <s v="null"/>
    <x v="1"/>
  </r>
  <r>
    <x v="29506"/>
    <s v="null"/>
    <x v="1"/>
  </r>
  <r>
    <x v="29507"/>
    <s v="null"/>
    <x v="1"/>
  </r>
  <r>
    <x v="29508"/>
    <s v="null"/>
    <x v="1"/>
  </r>
  <r>
    <x v="29509"/>
    <s v="null"/>
    <x v="1"/>
  </r>
  <r>
    <x v="29510"/>
    <s v="null"/>
    <x v="1"/>
  </r>
  <r>
    <x v="29511"/>
    <n v="80"/>
    <x v="1200"/>
  </r>
  <r>
    <x v="29512"/>
    <n v="56"/>
    <x v="1201"/>
  </r>
  <r>
    <x v="29513"/>
    <s v="null"/>
    <x v="1"/>
  </r>
  <r>
    <x v="29514"/>
    <s v="null"/>
    <x v="1"/>
  </r>
  <r>
    <x v="29515"/>
    <s v="null"/>
    <x v="1"/>
  </r>
  <r>
    <x v="29516"/>
    <s v="null"/>
    <x v="1"/>
  </r>
  <r>
    <x v="29517"/>
    <s v="null"/>
    <x v="1"/>
  </r>
  <r>
    <x v="29518"/>
    <s v="null"/>
    <x v="1"/>
  </r>
  <r>
    <x v="29519"/>
    <s v="null"/>
    <x v="1"/>
  </r>
  <r>
    <x v="29520"/>
    <s v="null"/>
    <x v="1"/>
  </r>
  <r>
    <x v="29521"/>
    <s v="null"/>
    <x v="1"/>
  </r>
  <r>
    <x v="29522"/>
    <s v="null"/>
    <x v="1"/>
  </r>
  <r>
    <x v="29523"/>
    <s v="null"/>
    <x v="1"/>
  </r>
  <r>
    <x v="29524"/>
    <s v="null"/>
    <x v="1"/>
  </r>
  <r>
    <x v="29525"/>
    <s v="null"/>
    <x v="1"/>
  </r>
  <r>
    <x v="29526"/>
    <s v="null"/>
    <x v="1"/>
  </r>
  <r>
    <x v="29527"/>
    <s v="null"/>
    <x v="1"/>
  </r>
  <r>
    <x v="29528"/>
    <s v="null"/>
    <x v="1"/>
  </r>
  <r>
    <x v="29529"/>
    <s v="null"/>
    <x v="1"/>
  </r>
  <r>
    <x v="29530"/>
    <s v="null"/>
    <x v="1"/>
  </r>
  <r>
    <x v="29531"/>
    <s v="null"/>
    <x v="1"/>
  </r>
  <r>
    <x v="29532"/>
    <s v="null"/>
    <x v="1"/>
  </r>
  <r>
    <x v="29533"/>
    <s v="null"/>
    <x v="1"/>
  </r>
  <r>
    <x v="29534"/>
    <s v="null"/>
    <x v="1"/>
  </r>
  <r>
    <x v="29535"/>
    <s v="null"/>
    <x v="1"/>
  </r>
  <r>
    <x v="29536"/>
    <n v="2189"/>
    <x v="1202"/>
  </r>
  <r>
    <x v="29537"/>
    <s v="null"/>
    <x v="1"/>
  </r>
  <r>
    <x v="29538"/>
    <s v="null"/>
    <x v="1"/>
  </r>
  <r>
    <x v="29539"/>
    <s v="null"/>
    <x v="1"/>
  </r>
  <r>
    <x v="29540"/>
    <s v="null"/>
    <x v="1"/>
  </r>
  <r>
    <x v="29541"/>
    <s v="null"/>
    <x v="1"/>
  </r>
  <r>
    <x v="29542"/>
    <s v="null"/>
    <x v="1"/>
  </r>
  <r>
    <x v="29543"/>
    <s v="null"/>
    <x v="1"/>
  </r>
  <r>
    <x v="29544"/>
    <s v="null"/>
    <x v="1"/>
  </r>
  <r>
    <x v="29545"/>
    <s v="null"/>
    <x v="1"/>
  </r>
  <r>
    <x v="29546"/>
    <s v="null"/>
    <x v="1"/>
  </r>
  <r>
    <x v="29547"/>
    <s v="null"/>
    <x v="1"/>
  </r>
  <r>
    <x v="29548"/>
    <s v="null"/>
    <x v="1"/>
  </r>
  <r>
    <x v="29549"/>
    <n v="1196"/>
    <x v="1203"/>
  </r>
  <r>
    <x v="29550"/>
    <s v="null"/>
    <x v="1"/>
  </r>
  <r>
    <x v="29551"/>
    <s v="null"/>
    <x v="1"/>
  </r>
  <r>
    <x v="29552"/>
    <s v="null"/>
    <x v="1"/>
  </r>
  <r>
    <x v="29553"/>
    <s v="null"/>
    <x v="1"/>
  </r>
  <r>
    <x v="29554"/>
    <s v="null"/>
    <x v="1"/>
  </r>
  <r>
    <x v="29555"/>
    <s v="null"/>
    <x v="1"/>
  </r>
  <r>
    <x v="29556"/>
    <s v="null"/>
    <x v="1"/>
  </r>
  <r>
    <x v="29557"/>
    <s v="null"/>
    <x v="1"/>
  </r>
  <r>
    <x v="29558"/>
    <s v="null"/>
    <x v="1"/>
  </r>
  <r>
    <x v="29559"/>
    <s v="null"/>
    <x v="1"/>
  </r>
  <r>
    <x v="29560"/>
    <s v="null"/>
    <x v="1"/>
  </r>
  <r>
    <x v="29561"/>
    <s v="null"/>
    <x v="1"/>
  </r>
  <r>
    <x v="29562"/>
    <s v="null"/>
    <x v="1"/>
  </r>
  <r>
    <x v="29563"/>
    <n v="363"/>
    <x v="1204"/>
  </r>
  <r>
    <x v="29564"/>
    <s v="null"/>
    <x v="1"/>
  </r>
  <r>
    <x v="29565"/>
    <n v="345"/>
    <x v="1205"/>
  </r>
  <r>
    <x v="29566"/>
    <s v="null"/>
    <x v="1"/>
  </r>
  <r>
    <x v="29567"/>
    <n v="793"/>
    <x v="1206"/>
  </r>
  <r>
    <x v="29568"/>
    <s v="null"/>
    <x v="1"/>
  </r>
  <r>
    <x v="29569"/>
    <n v="3212"/>
    <x v="1207"/>
  </r>
  <r>
    <x v="29570"/>
    <n v="901"/>
    <x v="1208"/>
  </r>
  <r>
    <x v="29571"/>
    <s v="null"/>
    <x v="1"/>
  </r>
  <r>
    <x v="29572"/>
    <s v="null"/>
    <x v="1"/>
  </r>
  <r>
    <x v="29573"/>
    <n v="3562"/>
    <x v="1209"/>
  </r>
  <r>
    <x v="29574"/>
    <n v="231"/>
    <x v="1210"/>
  </r>
  <r>
    <x v="29575"/>
    <s v="null"/>
    <x v="1"/>
  </r>
  <r>
    <x v="29576"/>
    <s v="null"/>
    <x v="1"/>
  </r>
  <r>
    <x v="29577"/>
    <s v="null"/>
    <x v="1"/>
  </r>
  <r>
    <x v="29578"/>
    <s v="null"/>
    <x v="1"/>
  </r>
  <r>
    <x v="29579"/>
    <s v="null"/>
    <x v="1"/>
  </r>
  <r>
    <x v="29580"/>
    <s v="null"/>
    <x v="1"/>
  </r>
  <r>
    <x v="29581"/>
    <s v="null"/>
    <x v="1"/>
  </r>
  <r>
    <x v="29582"/>
    <s v="null"/>
    <x v="1"/>
  </r>
  <r>
    <x v="29583"/>
    <s v="null"/>
    <x v="1"/>
  </r>
  <r>
    <x v="29584"/>
    <s v="null"/>
    <x v="1"/>
  </r>
  <r>
    <x v="29585"/>
    <s v="null"/>
    <x v="1"/>
  </r>
  <r>
    <x v="29586"/>
    <s v="null"/>
    <x v="1"/>
  </r>
  <r>
    <x v="29587"/>
    <s v="null"/>
    <x v="1"/>
  </r>
  <r>
    <x v="29588"/>
    <s v="null"/>
    <x v="1"/>
  </r>
  <r>
    <x v="29589"/>
    <s v="null"/>
    <x v="1"/>
  </r>
  <r>
    <x v="29590"/>
    <s v="null"/>
    <x v="1"/>
  </r>
  <r>
    <x v="29591"/>
    <s v="null"/>
    <x v="1"/>
  </r>
  <r>
    <x v="29592"/>
    <s v="null"/>
    <x v="1"/>
  </r>
  <r>
    <x v="29593"/>
    <s v="null"/>
    <x v="1"/>
  </r>
  <r>
    <x v="29594"/>
    <s v="null"/>
    <x v="1"/>
  </r>
  <r>
    <x v="29595"/>
    <s v="null"/>
    <x v="1"/>
  </r>
  <r>
    <x v="29596"/>
    <s v="null"/>
    <x v="1"/>
  </r>
  <r>
    <x v="29597"/>
    <s v="null"/>
    <x v="1"/>
  </r>
  <r>
    <x v="29598"/>
    <s v="null"/>
    <x v="1"/>
  </r>
  <r>
    <x v="29599"/>
    <s v="null"/>
    <x v="1"/>
  </r>
  <r>
    <x v="29600"/>
    <s v="null"/>
    <x v="1"/>
  </r>
  <r>
    <x v="29601"/>
    <s v="null"/>
    <x v="1"/>
  </r>
  <r>
    <x v="29602"/>
    <s v="null"/>
    <x v="1"/>
  </r>
  <r>
    <x v="29603"/>
    <s v="null"/>
    <x v="1"/>
  </r>
  <r>
    <x v="29604"/>
    <s v="null"/>
    <x v="1"/>
  </r>
  <r>
    <x v="29605"/>
    <s v="null"/>
    <x v="1"/>
  </r>
  <r>
    <x v="29606"/>
    <s v="null"/>
    <x v="1"/>
  </r>
  <r>
    <x v="29607"/>
    <s v="null"/>
    <x v="1"/>
  </r>
  <r>
    <x v="29608"/>
    <s v="null"/>
    <x v="1"/>
  </r>
  <r>
    <x v="29609"/>
    <s v="null"/>
    <x v="1"/>
  </r>
  <r>
    <x v="29610"/>
    <s v="null"/>
    <x v="1"/>
  </r>
  <r>
    <x v="29611"/>
    <s v="null"/>
    <x v="1"/>
  </r>
  <r>
    <x v="29612"/>
    <s v="null"/>
    <x v="1"/>
  </r>
  <r>
    <x v="29613"/>
    <s v="null"/>
    <x v="1"/>
  </r>
  <r>
    <x v="29614"/>
    <s v="null"/>
    <x v="1"/>
  </r>
  <r>
    <x v="29615"/>
    <s v="null"/>
    <x v="1"/>
  </r>
  <r>
    <x v="29616"/>
    <s v="null"/>
    <x v="1"/>
  </r>
  <r>
    <x v="29617"/>
    <s v="null"/>
    <x v="1"/>
  </r>
  <r>
    <x v="29618"/>
    <s v="null"/>
    <x v="1"/>
  </r>
  <r>
    <x v="29619"/>
    <s v="null"/>
    <x v="1"/>
  </r>
  <r>
    <x v="29620"/>
    <s v="null"/>
    <x v="1"/>
  </r>
  <r>
    <x v="29621"/>
    <s v="null"/>
    <x v="1"/>
  </r>
  <r>
    <x v="29622"/>
    <s v="null"/>
    <x v="1"/>
  </r>
  <r>
    <x v="29623"/>
    <s v="null"/>
    <x v="1"/>
  </r>
  <r>
    <x v="29624"/>
    <s v="null"/>
    <x v="1"/>
  </r>
  <r>
    <x v="29625"/>
    <s v="null"/>
    <x v="1"/>
  </r>
  <r>
    <x v="29626"/>
    <s v="null"/>
    <x v="1"/>
  </r>
  <r>
    <x v="29627"/>
    <s v="null"/>
    <x v="1"/>
  </r>
  <r>
    <x v="29628"/>
    <s v="null"/>
    <x v="1"/>
  </r>
  <r>
    <x v="29629"/>
    <s v="null"/>
    <x v="1"/>
  </r>
  <r>
    <x v="29630"/>
    <s v="null"/>
    <x v="1"/>
  </r>
  <r>
    <x v="29631"/>
    <s v="null"/>
    <x v="1"/>
  </r>
  <r>
    <x v="29632"/>
    <s v="null"/>
    <x v="1"/>
  </r>
  <r>
    <x v="29633"/>
    <s v="null"/>
    <x v="1"/>
  </r>
  <r>
    <x v="29634"/>
    <s v="null"/>
    <x v="1"/>
  </r>
  <r>
    <x v="29635"/>
    <s v="null"/>
    <x v="1"/>
  </r>
  <r>
    <x v="29636"/>
    <s v="null"/>
    <x v="1"/>
  </r>
  <r>
    <x v="29637"/>
    <s v="null"/>
    <x v="1"/>
  </r>
  <r>
    <x v="29638"/>
    <s v="null"/>
    <x v="1"/>
  </r>
  <r>
    <x v="29639"/>
    <s v="null"/>
    <x v="1"/>
  </r>
  <r>
    <x v="29640"/>
    <s v="null"/>
    <x v="1"/>
  </r>
  <r>
    <x v="29641"/>
    <n v="4502"/>
    <x v="1211"/>
  </r>
  <r>
    <x v="29642"/>
    <s v="null"/>
    <x v="1"/>
  </r>
  <r>
    <x v="29643"/>
    <s v="null"/>
    <x v="1"/>
  </r>
  <r>
    <x v="29644"/>
    <s v="null"/>
    <x v="1"/>
  </r>
  <r>
    <x v="29645"/>
    <s v="null"/>
    <x v="1"/>
  </r>
  <r>
    <x v="29646"/>
    <s v="null"/>
    <x v="1"/>
  </r>
  <r>
    <x v="29647"/>
    <s v="null"/>
    <x v="1"/>
  </r>
  <r>
    <x v="29648"/>
    <s v="null"/>
    <x v="1"/>
  </r>
  <r>
    <x v="29649"/>
    <s v="null"/>
    <x v="1"/>
  </r>
  <r>
    <x v="29650"/>
    <s v="null"/>
    <x v="1"/>
  </r>
  <r>
    <x v="29651"/>
    <s v="null"/>
    <x v="1"/>
  </r>
  <r>
    <x v="29652"/>
    <n v="4300"/>
    <x v="1212"/>
  </r>
  <r>
    <x v="29653"/>
    <s v="null"/>
    <x v="1"/>
  </r>
  <r>
    <x v="29654"/>
    <s v="null"/>
    <x v="1"/>
  </r>
  <r>
    <x v="29655"/>
    <s v="null"/>
    <x v="1"/>
  </r>
  <r>
    <x v="29656"/>
    <s v="null"/>
    <x v="1"/>
  </r>
  <r>
    <x v="29657"/>
    <s v="null"/>
    <x v="1"/>
  </r>
  <r>
    <x v="29658"/>
    <s v="null"/>
    <x v="1"/>
  </r>
  <r>
    <x v="29659"/>
    <s v="null"/>
    <x v="1"/>
  </r>
  <r>
    <x v="29660"/>
    <s v="null"/>
    <x v="1"/>
  </r>
  <r>
    <x v="29661"/>
    <s v="null"/>
    <x v="1"/>
  </r>
  <r>
    <x v="29662"/>
    <n v="4744"/>
    <x v="1213"/>
  </r>
  <r>
    <x v="29663"/>
    <n v="1183"/>
    <x v="1214"/>
  </r>
  <r>
    <x v="29664"/>
    <s v="null"/>
    <x v="1"/>
  </r>
  <r>
    <x v="29665"/>
    <s v="null"/>
    <x v="1"/>
  </r>
  <r>
    <x v="29666"/>
    <s v="null"/>
    <x v="1"/>
  </r>
  <r>
    <x v="29667"/>
    <n v="891"/>
    <x v="1215"/>
  </r>
  <r>
    <x v="29668"/>
    <n v="5037"/>
    <x v="1216"/>
  </r>
  <r>
    <x v="29669"/>
    <s v="null"/>
    <x v="1"/>
  </r>
  <r>
    <x v="29670"/>
    <s v="null"/>
    <x v="1"/>
  </r>
  <r>
    <x v="29671"/>
    <s v="null"/>
    <x v="1"/>
  </r>
  <r>
    <x v="29672"/>
    <s v="null"/>
    <x v="1"/>
  </r>
  <r>
    <x v="29673"/>
    <s v="null"/>
    <x v="1"/>
  </r>
  <r>
    <x v="29674"/>
    <s v="null"/>
    <x v="1"/>
  </r>
  <r>
    <x v="29675"/>
    <s v="null"/>
    <x v="1"/>
  </r>
  <r>
    <x v="29676"/>
    <s v="null"/>
    <x v="1"/>
  </r>
  <r>
    <x v="29677"/>
    <s v="null"/>
    <x v="1"/>
  </r>
  <r>
    <x v="29678"/>
    <n v="1094"/>
    <x v="1217"/>
  </r>
  <r>
    <x v="29679"/>
    <s v="null"/>
    <x v="1"/>
  </r>
  <r>
    <x v="29680"/>
    <s v="null"/>
    <x v="1"/>
  </r>
  <r>
    <x v="29681"/>
    <s v="null"/>
    <x v="1"/>
  </r>
  <r>
    <x v="29682"/>
    <s v="null"/>
    <x v="1"/>
  </r>
  <r>
    <x v="29683"/>
    <s v="null"/>
    <x v="1"/>
  </r>
  <r>
    <x v="29684"/>
    <s v="null"/>
    <x v="1"/>
  </r>
  <r>
    <x v="29685"/>
    <s v="null"/>
    <x v="1"/>
  </r>
  <r>
    <x v="29686"/>
    <s v="null"/>
    <x v="1"/>
  </r>
  <r>
    <x v="29687"/>
    <s v="null"/>
    <x v="1"/>
  </r>
  <r>
    <x v="29688"/>
    <n v="1075"/>
    <x v="1218"/>
  </r>
  <r>
    <x v="29689"/>
    <s v="null"/>
    <x v="1"/>
  </r>
  <r>
    <x v="29690"/>
    <s v="null"/>
    <x v="1"/>
  </r>
  <r>
    <x v="29691"/>
    <s v="null"/>
    <x v="1"/>
  </r>
  <r>
    <x v="29692"/>
    <s v="null"/>
    <x v="1"/>
  </r>
  <r>
    <x v="29693"/>
    <s v="null"/>
    <x v="1"/>
  </r>
  <r>
    <x v="29694"/>
    <s v="null"/>
    <x v="1"/>
  </r>
  <r>
    <x v="29695"/>
    <s v="null"/>
    <x v="1"/>
  </r>
  <r>
    <x v="29696"/>
    <s v="null"/>
    <x v="1"/>
  </r>
  <r>
    <x v="29697"/>
    <s v="null"/>
    <x v="1"/>
  </r>
  <r>
    <x v="29698"/>
    <n v="1017"/>
    <x v="1219"/>
  </r>
  <r>
    <x v="29699"/>
    <s v="null"/>
    <x v="1"/>
  </r>
  <r>
    <x v="29700"/>
    <s v="null"/>
    <x v="1"/>
  </r>
  <r>
    <x v="29701"/>
    <n v="1379"/>
    <x v="1220"/>
  </r>
  <r>
    <x v="29702"/>
    <s v="null"/>
    <x v="1"/>
  </r>
  <r>
    <x v="29703"/>
    <s v="null"/>
    <x v="1"/>
  </r>
  <r>
    <x v="29704"/>
    <s v="null"/>
    <x v="1"/>
  </r>
  <r>
    <x v="29705"/>
    <s v="null"/>
    <x v="1"/>
  </r>
  <r>
    <x v="29706"/>
    <n v="2269"/>
    <x v="1221"/>
  </r>
  <r>
    <x v="29707"/>
    <s v="null"/>
    <x v="1"/>
  </r>
  <r>
    <x v="29708"/>
    <s v="null"/>
    <x v="1"/>
  </r>
  <r>
    <x v="29709"/>
    <s v="null"/>
    <x v="1"/>
  </r>
  <r>
    <x v="29710"/>
    <s v="null"/>
    <x v="1"/>
  </r>
  <r>
    <x v="29711"/>
    <s v="null"/>
    <x v="1"/>
  </r>
  <r>
    <x v="29712"/>
    <s v="null"/>
    <x v="1"/>
  </r>
  <r>
    <x v="29713"/>
    <s v="null"/>
    <x v="1"/>
  </r>
  <r>
    <x v="29714"/>
    <s v="null"/>
    <x v="1"/>
  </r>
  <r>
    <x v="29715"/>
    <s v="null"/>
    <x v="1"/>
  </r>
  <r>
    <x v="29716"/>
    <s v="null"/>
    <x v="1"/>
  </r>
  <r>
    <x v="29717"/>
    <s v="null"/>
    <x v="1"/>
  </r>
  <r>
    <x v="29718"/>
    <n v="6112753"/>
    <x v="1221"/>
  </r>
  <r>
    <x v="29719"/>
    <s v="null"/>
    <x v="1"/>
  </r>
  <r>
    <x v="29720"/>
    <s v="null"/>
    <x v="1"/>
  </r>
  <r>
    <x v="29721"/>
    <s v="null"/>
    <x v="1"/>
  </r>
  <r>
    <x v="29722"/>
    <s v="null"/>
    <x v="1"/>
  </r>
  <r>
    <x v="29723"/>
    <s v="null"/>
    <x v="1"/>
  </r>
  <r>
    <x v="29724"/>
    <s v="null"/>
    <x v="1"/>
  </r>
  <r>
    <x v="29725"/>
    <s v="null"/>
    <x v="1"/>
  </r>
  <r>
    <x v="29726"/>
    <s v="null"/>
    <x v="1"/>
  </r>
  <r>
    <x v="29727"/>
    <s v="null"/>
    <x v="1"/>
  </r>
  <r>
    <x v="29728"/>
    <s v="null"/>
    <x v="1"/>
  </r>
  <r>
    <x v="29729"/>
    <s v="null"/>
    <x v="1"/>
  </r>
  <r>
    <x v="29730"/>
    <s v="null"/>
    <x v="1"/>
  </r>
  <r>
    <x v="29731"/>
    <s v="null"/>
    <x v="1"/>
  </r>
  <r>
    <x v="29732"/>
    <s v="null"/>
    <x v="1"/>
  </r>
  <r>
    <x v="29733"/>
    <s v="null"/>
    <x v="1"/>
  </r>
  <r>
    <x v="29734"/>
    <s v="null"/>
    <x v="1"/>
  </r>
  <r>
    <x v="29735"/>
    <s v="null"/>
    <x v="1"/>
  </r>
  <r>
    <x v="29736"/>
    <s v="null"/>
    <x v="1"/>
  </r>
  <r>
    <x v="29737"/>
    <s v="null"/>
    <x v="1"/>
  </r>
  <r>
    <x v="29738"/>
    <s v="null"/>
    <x v="1"/>
  </r>
  <r>
    <x v="29739"/>
    <s v="null"/>
    <x v="1"/>
  </r>
  <r>
    <x v="29740"/>
    <s v="null"/>
    <x v="1"/>
  </r>
  <r>
    <x v="29741"/>
    <s v="null"/>
    <x v="1"/>
  </r>
  <r>
    <x v="29742"/>
    <s v="null"/>
    <x v="1"/>
  </r>
  <r>
    <x v="29743"/>
    <n v="2276"/>
    <x v="1221"/>
  </r>
  <r>
    <x v="29744"/>
    <s v="null"/>
    <x v="1"/>
  </r>
  <r>
    <x v="29745"/>
    <s v="null"/>
    <x v="1"/>
  </r>
  <r>
    <x v="29746"/>
    <s v="null"/>
    <x v="1"/>
  </r>
  <r>
    <x v="29747"/>
    <s v="null"/>
    <x v="1"/>
  </r>
  <r>
    <x v="29748"/>
    <s v="null"/>
    <x v="1"/>
  </r>
  <r>
    <x v="29749"/>
    <s v="null"/>
    <x v="1"/>
  </r>
  <r>
    <x v="29750"/>
    <s v="null"/>
    <x v="1"/>
  </r>
  <r>
    <x v="29751"/>
    <s v="null"/>
    <x v="1"/>
  </r>
  <r>
    <x v="29752"/>
    <s v="null"/>
    <x v="1"/>
  </r>
  <r>
    <x v="29753"/>
    <s v="null"/>
    <x v="1"/>
  </r>
  <r>
    <x v="29754"/>
    <s v="null"/>
    <x v="1"/>
  </r>
  <r>
    <x v="29755"/>
    <s v="null"/>
    <x v="1"/>
  </r>
  <r>
    <x v="29756"/>
    <s v="null"/>
    <x v="1"/>
  </r>
  <r>
    <x v="29757"/>
    <s v="null"/>
    <x v="1"/>
  </r>
  <r>
    <x v="29758"/>
    <s v="null"/>
    <x v="1"/>
  </r>
  <r>
    <x v="29759"/>
    <n v="2271"/>
    <x v="1221"/>
  </r>
  <r>
    <x v="29760"/>
    <s v="null"/>
    <x v="1"/>
  </r>
  <r>
    <x v="29761"/>
    <s v="null"/>
    <x v="1"/>
  </r>
  <r>
    <x v="29762"/>
    <s v="null"/>
    <x v="1"/>
  </r>
  <r>
    <x v="29763"/>
    <s v="null"/>
    <x v="1"/>
  </r>
  <r>
    <x v="29764"/>
    <s v="null"/>
    <x v="1"/>
  </r>
  <r>
    <x v="29765"/>
    <s v="null"/>
    <x v="1"/>
  </r>
  <r>
    <x v="29766"/>
    <s v="null"/>
    <x v="1"/>
  </r>
  <r>
    <x v="29767"/>
    <s v="null"/>
    <x v="1"/>
  </r>
  <r>
    <x v="29768"/>
    <s v="null"/>
    <x v="1"/>
  </r>
  <r>
    <x v="29769"/>
    <s v="null"/>
    <x v="1"/>
  </r>
  <r>
    <x v="29770"/>
    <s v="null"/>
    <x v="1"/>
  </r>
  <r>
    <x v="29771"/>
    <s v="null"/>
    <x v="1"/>
  </r>
  <r>
    <x v="29772"/>
    <s v="null"/>
    <x v="1"/>
  </r>
  <r>
    <x v="29773"/>
    <s v="null"/>
    <x v="1"/>
  </r>
  <r>
    <x v="29774"/>
    <s v="null"/>
    <x v="1"/>
  </r>
  <r>
    <x v="29775"/>
    <s v="null"/>
    <x v="1"/>
  </r>
  <r>
    <x v="29776"/>
    <s v="null"/>
    <x v="1"/>
  </r>
  <r>
    <x v="29777"/>
    <s v="null"/>
    <x v="1"/>
  </r>
  <r>
    <x v="29778"/>
    <s v="null"/>
    <x v="1"/>
  </r>
  <r>
    <x v="29779"/>
    <s v="null"/>
    <x v="1"/>
  </r>
  <r>
    <x v="29780"/>
    <s v="null"/>
    <x v="1"/>
  </r>
  <r>
    <x v="29781"/>
    <s v="null"/>
    <x v="1"/>
  </r>
  <r>
    <x v="29782"/>
    <s v="null"/>
    <x v="1"/>
  </r>
  <r>
    <x v="29783"/>
    <s v="null"/>
    <x v="1"/>
  </r>
  <r>
    <x v="29784"/>
    <s v="null"/>
    <x v="1"/>
  </r>
  <r>
    <x v="29785"/>
    <s v="null"/>
    <x v="1"/>
  </r>
  <r>
    <x v="29786"/>
    <n v="1153"/>
    <x v="1222"/>
  </r>
  <r>
    <x v="29787"/>
    <s v="null"/>
    <x v="1"/>
  </r>
  <r>
    <x v="29788"/>
    <s v="null"/>
    <x v="1"/>
  </r>
  <r>
    <x v="29789"/>
    <s v="null"/>
    <x v="1"/>
  </r>
  <r>
    <x v="29790"/>
    <s v="null"/>
    <x v="1"/>
  </r>
  <r>
    <x v="29791"/>
    <s v="null"/>
    <x v="1"/>
  </r>
  <r>
    <x v="29792"/>
    <s v="null"/>
    <x v="1"/>
  </r>
  <r>
    <x v="29793"/>
    <s v="null"/>
    <x v="1"/>
  </r>
  <r>
    <x v="29794"/>
    <s v="null"/>
    <x v="1"/>
  </r>
  <r>
    <x v="29795"/>
    <s v="null"/>
    <x v="1"/>
  </r>
  <r>
    <x v="29796"/>
    <s v="null"/>
    <x v="1"/>
  </r>
  <r>
    <x v="29797"/>
    <s v="null"/>
    <x v="1"/>
  </r>
  <r>
    <x v="29798"/>
    <s v="null"/>
    <x v="1"/>
  </r>
  <r>
    <x v="29799"/>
    <s v="null"/>
    <x v="1"/>
  </r>
  <r>
    <x v="29800"/>
    <s v="null"/>
    <x v="1"/>
  </r>
  <r>
    <x v="29801"/>
    <s v="null"/>
    <x v="1"/>
  </r>
  <r>
    <x v="29802"/>
    <s v="null"/>
    <x v="1"/>
  </r>
  <r>
    <x v="29803"/>
    <s v="null"/>
    <x v="1"/>
  </r>
  <r>
    <x v="29804"/>
    <s v="null"/>
    <x v="1"/>
  </r>
  <r>
    <x v="29805"/>
    <n v="5026"/>
    <x v="1223"/>
  </r>
  <r>
    <x v="29806"/>
    <s v="null"/>
    <x v="1"/>
  </r>
  <r>
    <x v="29807"/>
    <s v="null"/>
    <x v="1"/>
  </r>
  <r>
    <x v="29808"/>
    <s v="null"/>
    <x v="1"/>
  </r>
  <r>
    <x v="29809"/>
    <s v="null"/>
    <x v="1"/>
  </r>
  <r>
    <x v="29810"/>
    <s v="null"/>
    <x v="1"/>
  </r>
  <r>
    <x v="29811"/>
    <s v="null"/>
    <x v="1"/>
  </r>
  <r>
    <x v="29812"/>
    <s v="null"/>
    <x v="1"/>
  </r>
  <r>
    <x v="29813"/>
    <s v="null"/>
    <x v="1"/>
  </r>
  <r>
    <x v="29814"/>
    <n v="3714"/>
    <x v="1224"/>
  </r>
  <r>
    <x v="29815"/>
    <s v="null"/>
    <x v="1"/>
  </r>
  <r>
    <x v="29816"/>
    <s v="null"/>
    <x v="1"/>
  </r>
  <r>
    <x v="29817"/>
    <s v="null"/>
    <x v="1"/>
  </r>
  <r>
    <x v="29818"/>
    <n v="3715"/>
    <x v="1224"/>
  </r>
  <r>
    <x v="29819"/>
    <s v="null"/>
    <x v="1"/>
  </r>
  <r>
    <x v="29820"/>
    <n v="656"/>
    <x v="1225"/>
  </r>
  <r>
    <x v="29821"/>
    <s v="null"/>
    <x v="1"/>
  </r>
  <r>
    <x v="29822"/>
    <s v="null"/>
    <x v="1"/>
  </r>
  <r>
    <x v="29823"/>
    <s v="null"/>
    <x v="1"/>
  </r>
  <r>
    <x v="29824"/>
    <s v="null"/>
    <x v="1"/>
  </r>
  <r>
    <x v="29825"/>
    <s v="null"/>
    <x v="1"/>
  </r>
  <r>
    <x v="29826"/>
    <s v="null"/>
    <x v="1"/>
  </r>
  <r>
    <x v="29827"/>
    <s v="null"/>
    <x v="1"/>
  </r>
  <r>
    <x v="29828"/>
    <s v="null"/>
    <x v="1"/>
  </r>
  <r>
    <x v="29829"/>
    <s v="null"/>
    <x v="1"/>
  </r>
  <r>
    <x v="29830"/>
    <s v="null"/>
    <x v="1"/>
  </r>
  <r>
    <x v="29831"/>
    <s v="null"/>
    <x v="1"/>
  </r>
  <r>
    <x v="29832"/>
    <s v="null"/>
    <x v="1"/>
  </r>
  <r>
    <x v="29833"/>
    <s v="null"/>
    <x v="1"/>
  </r>
  <r>
    <x v="29834"/>
    <s v="null"/>
    <x v="1"/>
  </r>
  <r>
    <x v="29835"/>
    <s v="null"/>
    <x v="1"/>
  </r>
  <r>
    <x v="29836"/>
    <s v="null"/>
    <x v="1"/>
  </r>
  <r>
    <x v="29837"/>
    <s v="null"/>
    <x v="1"/>
  </r>
  <r>
    <x v="29838"/>
    <s v="null"/>
    <x v="1"/>
  </r>
  <r>
    <x v="29839"/>
    <s v="null"/>
    <x v="1"/>
  </r>
  <r>
    <x v="29840"/>
    <s v="null"/>
    <x v="1"/>
  </r>
  <r>
    <x v="29841"/>
    <s v="null"/>
    <x v="1"/>
  </r>
  <r>
    <x v="29842"/>
    <s v="null"/>
    <x v="1"/>
  </r>
  <r>
    <x v="29843"/>
    <s v="null"/>
    <x v="1"/>
  </r>
  <r>
    <x v="29844"/>
    <s v="null"/>
    <x v="1"/>
  </r>
  <r>
    <x v="29845"/>
    <s v="null"/>
    <x v="1"/>
  </r>
  <r>
    <x v="29846"/>
    <s v="null"/>
    <x v="1"/>
  </r>
  <r>
    <x v="29847"/>
    <s v="null"/>
    <x v="1"/>
  </r>
  <r>
    <x v="29848"/>
    <s v="null"/>
    <x v="1"/>
  </r>
  <r>
    <x v="29849"/>
    <s v="null"/>
    <x v="1"/>
  </r>
  <r>
    <x v="29850"/>
    <s v="null"/>
    <x v="1"/>
  </r>
  <r>
    <x v="29851"/>
    <s v="null"/>
    <x v="1"/>
  </r>
  <r>
    <x v="29852"/>
    <s v="null"/>
    <x v="1"/>
  </r>
  <r>
    <x v="29853"/>
    <s v="null"/>
    <x v="1"/>
  </r>
  <r>
    <x v="29854"/>
    <s v="null"/>
    <x v="1"/>
  </r>
  <r>
    <x v="29855"/>
    <s v="null"/>
    <x v="1"/>
  </r>
  <r>
    <x v="29856"/>
    <s v="null"/>
    <x v="1"/>
  </r>
  <r>
    <x v="29857"/>
    <s v="null"/>
    <x v="1"/>
  </r>
  <r>
    <x v="29858"/>
    <s v="null"/>
    <x v="1"/>
  </r>
  <r>
    <x v="29859"/>
    <s v="null"/>
    <x v="1"/>
  </r>
  <r>
    <x v="29860"/>
    <s v="null"/>
    <x v="1"/>
  </r>
  <r>
    <x v="29861"/>
    <s v="null"/>
    <x v="1"/>
  </r>
  <r>
    <x v="29862"/>
    <s v="null"/>
    <x v="1"/>
  </r>
  <r>
    <x v="29863"/>
    <s v="null"/>
    <x v="1"/>
  </r>
  <r>
    <x v="29864"/>
    <s v="null"/>
    <x v="1"/>
  </r>
  <r>
    <x v="29865"/>
    <s v="null"/>
    <x v="1"/>
  </r>
  <r>
    <x v="29866"/>
    <s v="null"/>
    <x v="1"/>
  </r>
  <r>
    <x v="29867"/>
    <s v="null"/>
    <x v="1"/>
  </r>
  <r>
    <x v="29868"/>
    <s v="null"/>
    <x v="1"/>
  </r>
  <r>
    <x v="29869"/>
    <s v="null"/>
    <x v="1"/>
  </r>
  <r>
    <x v="29870"/>
    <s v="null"/>
    <x v="1"/>
  </r>
  <r>
    <x v="29871"/>
    <s v="null"/>
    <x v="1"/>
  </r>
  <r>
    <x v="29872"/>
    <n v="3754"/>
    <x v="1226"/>
  </r>
  <r>
    <x v="29873"/>
    <s v="null"/>
    <x v="1"/>
  </r>
  <r>
    <x v="29874"/>
    <s v="null"/>
    <x v="1"/>
  </r>
  <r>
    <x v="29875"/>
    <s v="null"/>
    <x v="1"/>
  </r>
  <r>
    <x v="29876"/>
    <s v="null"/>
    <x v="1"/>
  </r>
  <r>
    <x v="29877"/>
    <n v="5118"/>
    <x v="1227"/>
  </r>
  <r>
    <x v="29878"/>
    <s v="null"/>
    <x v="1"/>
  </r>
  <r>
    <x v="29879"/>
    <n v="5119"/>
    <x v="1227"/>
  </r>
  <r>
    <x v="29880"/>
    <n v="4906"/>
    <x v="1227"/>
  </r>
  <r>
    <x v="29881"/>
    <s v="null"/>
    <x v="1"/>
  </r>
  <r>
    <x v="29882"/>
    <s v="null"/>
    <x v="1"/>
  </r>
  <r>
    <x v="29883"/>
    <s v="null"/>
    <x v="1"/>
  </r>
  <r>
    <x v="29884"/>
    <s v="null"/>
    <x v="1"/>
  </r>
  <r>
    <x v="29885"/>
    <s v="null"/>
    <x v="1"/>
  </r>
  <r>
    <x v="29886"/>
    <s v="null"/>
    <x v="1"/>
  </r>
  <r>
    <x v="29887"/>
    <s v="null"/>
    <x v="1"/>
  </r>
  <r>
    <x v="29888"/>
    <s v="null"/>
    <x v="1"/>
  </r>
  <r>
    <x v="29889"/>
    <s v="null"/>
    <x v="1"/>
  </r>
  <r>
    <x v="29890"/>
    <s v="null"/>
    <x v="1"/>
  </r>
  <r>
    <x v="29891"/>
    <s v="null"/>
    <x v="1"/>
  </r>
  <r>
    <x v="29892"/>
    <s v="null"/>
    <x v="1"/>
  </r>
  <r>
    <x v="29893"/>
    <s v="null"/>
    <x v="1"/>
  </r>
  <r>
    <x v="29894"/>
    <s v="null"/>
    <x v="1"/>
  </r>
  <r>
    <x v="29895"/>
    <s v="null"/>
    <x v="1"/>
  </r>
  <r>
    <x v="29896"/>
    <n v="2863"/>
    <x v="1228"/>
  </r>
  <r>
    <x v="29897"/>
    <s v="null"/>
    <x v="1"/>
  </r>
  <r>
    <x v="29898"/>
    <s v="null"/>
    <x v="1"/>
  </r>
  <r>
    <x v="29899"/>
    <s v="null"/>
    <x v="1"/>
  </r>
  <r>
    <x v="29900"/>
    <s v="null"/>
    <x v="1"/>
  </r>
  <r>
    <x v="29901"/>
    <s v="null"/>
    <x v="1"/>
  </r>
  <r>
    <x v="29902"/>
    <s v="null"/>
    <x v="1"/>
  </r>
  <r>
    <x v="29903"/>
    <s v="null"/>
    <x v="1"/>
  </r>
  <r>
    <x v="29904"/>
    <s v="null"/>
    <x v="1"/>
  </r>
  <r>
    <x v="29905"/>
    <s v="null"/>
    <x v="1"/>
  </r>
  <r>
    <x v="29906"/>
    <s v="null"/>
    <x v="1"/>
  </r>
  <r>
    <x v="29907"/>
    <s v="null"/>
    <x v="1"/>
  </r>
  <r>
    <x v="29908"/>
    <s v="null"/>
    <x v="1"/>
  </r>
  <r>
    <x v="29909"/>
    <s v="null"/>
    <x v="1"/>
  </r>
  <r>
    <x v="29910"/>
    <s v="null"/>
    <x v="1"/>
  </r>
  <r>
    <x v="29911"/>
    <s v="null"/>
    <x v="1"/>
  </r>
  <r>
    <x v="29912"/>
    <s v="null"/>
    <x v="1"/>
  </r>
  <r>
    <x v="29913"/>
    <s v="null"/>
    <x v="1"/>
  </r>
  <r>
    <x v="29914"/>
    <s v="null"/>
    <x v="1"/>
  </r>
  <r>
    <x v="29915"/>
    <s v="null"/>
    <x v="1"/>
  </r>
  <r>
    <x v="29916"/>
    <s v="null"/>
    <x v="1"/>
  </r>
  <r>
    <x v="29917"/>
    <s v="null"/>
    <x v="1"/>
  </r>
  <r>
    <x v="29918"/>
    <n v="5091"/>
    <x v="1229"/>
  </r>
  <r>
    <x v="29919"/>
    <s v="null"/>
    <x v="1"/>
  </r>
  <r>
    <x v="29920"/>
    <s v="null"/>
    <x v="1"/>
  </r>
  <r>
    <x v="29921"/>
    <s v="null"/>
    <x v="1"/>
  </r>
  <r>
    <x v="29922"/>
    <s v="null"/>
    <x v="1"/>
  </r>
  <r>
    <x v="29923"/>
    <n v="1247"/>
    <x v="1230"/>
  </r>
  <r>
    <x v="29924"/>
    <s v="null"/>
    <x v="1"/>
  </r>
  <r>
    <x v="29925"/>
    <n v="1248"/>
    <x v="1230"/>
  </r>
  <r>
    <x v="29926"/>
    <s v="null"/>
    <x v="1"/>
  </r>
  <r>
    <x v="29927"/>
    <s v="null"/>
    <x v="1"/>
  </r>
  <r>
    <x v="29928"/>
    <s v="null"/>
    <x v="1"/>
  </r>
  <r>
    <x v="29929"/>
    <s v="null"/>
    <x v="1"/>
  </r>
  <r>
    <x v="29930"/>
    <s v="null"/>
    <x v="1"/>
  </r>
  <r>
    <x v="29931"/>
    <s v="null"/>
    <x v="1"/>
  </r>
  <r>
    <x v="29932"/>
    <s v="null"/>
    <x v="1"/>
  </r>
  <r>
    <x v="29933"/>
    <s v="null"/>
    <x v="1"/>
  </r>
  <r>
    <x v="29934"/>
    <s v="null"/>
    <x v="1"/>
  </r>
  <r>
    <x v="29935"/>
    <n v="396"/>
    <x v="1231"/>
  </r>
  <r>
    <x v="29936"/>
    <s v="null"/>
    <x v="1"/>
  </r>
  <r>
    <x v="29937"/>
    <s v="null"/>
    <x v="1"/>
  </r>
  <r>
    <x v="29938"/>
    <s v="null"/>
    <x v="1"/>
  </r>
  <r>
    <x v="29939"/>
    <s v="null"/>
    <x v="1"/>
  </r>
  <r>
    <x v="29940"/>
    <s v="null"/>
    <x v="1"/>
  </r>
  <r>
    <x v="29941"/>
    <s v="null"/>
    <x v="1"/>
  </r>
  <r>
    <x v="29942"/>
    <s v="null"/>
    <x v="1"/>
  </r>
  <r>
    <x v="29943"/>
    <n v="617"/>
    <x v="1232"/>
  </r>
  <r>
    <x v="29944"/>
    <s v="null"/>
    <x v="1"/>
  </r>
  <r>
    <x v="29945"/>
    <s v="null"/>
    <x v="1"/>
  </r>
  <r>
    <x v="29946"/>
    <s v="null"/>
    <x v="1"/>
  </r>
  <r>
    <x v="29947"/>
    <s v="null"/>
    <x v="1"/>
  </r>
  <r>
    <x v="29948"/>
    <s v="null"/>
    <x v="1"/>
  </r>
  <r>
    <x v="29949"/>
    <s v="null"/>
    <x v="1"/>
  </r>
  <r>
    <x v="29950"/>
    <s v="null"/>
    <x v="1"/>
  </r>
  <r>
    <x v="29951"/>
    <s v="null"/>
    <x v="1"/>
  </r>
  <r>
    <x v="29952"/>
    <s v="null"/>
    <x v="1"/>
  </r>
  <r>
    <x v="29953"/>
    <s v="null"/>
    <x v="1"/>
  </r>
  <r>
    <x v="29954"/>
    <s v="null"/>
    <x v="1"/>
  </r>
  <r>
    <x v="29955"/>
    <s v="null"/>
    <x v="1"/>
  </r>
  <r>
    <x v="29956"/>
    <s v="null"/>
    <x v="1"/>
  </r>
  <r>
    <x v="29957"/>
    <n v="334"/>
    <x v="1233"/>
  </r>
  <r>
    <x v="29958"/>
    <s v="null"/>
    <x v="1"/>
  </r>
  <r>
    <x v="29959"/>
    <s v="null"/>
    <x v="1"/>
  </r>
  <r>
    <x v="29960"/>
    <s v="null"/>
    <x v="1"/>
  </r>
  <r>
    <x v="29961"/>
    <s v="null"/>
    <x v="1"/>
  </r>
  <r>
    <x v="29962"/>
    <s v="null"/>
    <x v="1"/>
  </r>
  <r>
    <x v="29963"/>
    <s v="null"/>
    <x v="1"/>
  </r>
  <r>
    <x v="29964"/>
    <s v="null"/>
    <x v="1"/>
  </r>
  <r>
    <x v="29965"/>
    <s v="null"/>
    <x v="1"/>
  </r>
  <r>
    <x v="29966"/>
    <s v="null"/>
    <x v="1"/>
  </r>
  <r>
    <x v="29967"/>
    <s v="null"/>
    <x v="1"/>
  </r>
  <r>
    <x v="29968"/>
    <s v="null"/>
    <x v="1"/>
  </r>
  <r>
    <x v="29969"/>
    <s v="null"/>
    <x v="1"/>
  </r>
  <r>
    <x v="29970"/>
    <s v="null"/>
    <x v="1"/>
  </r>
  <r>
    <x v="29971"/>
    <s v="null"/>
    <x v="1"/>
  </r>
  <r>
    <x v="29972"/>
    <s v="null"/>
    <x v="1"/>
  </r>
  <r>
    <x v="29973"/>
    <s v="null"/>
    <x v="1"/>
  </r>
  <r>
    <x v="29974"/>
    <s v="null"/>
    <x v="1"/>
  </r>
  <r>
    <x v="29975"/>
    <s v="null"/>
    <x v="1"/>
  </r>
  <r>
    <x v="29976"/>
    <s v="null"/>
    <x v="1"/>
  </r>
  <r>
    <x v="29977"/>
    <s v="null"/>
    <x v="1"/>
  </r>
  <r>
    <x v="29978"/>
    <s v="null"/>
    <x v="1"/>
  </r>
  <r>
    <x v="29979"/>
    <s v="null"/>
    <x v="1"/>
  </r>
  <r>
    <x v="29980"/>
    <s v="null"/>
    <x v="1"/>
  </r>
  <r>
    <x v="29981"/>
    <s v="null"/>
    <x v="1"/>
  </r>
  <r>
    <x v="29982"/>
    <s v="null"/>
    <x v="1"/>
  </r>
  <r>
    <x v="29983"/>
    <s v="null"/>
    <x v="1"/>
  </r>
  <r>
    <x v="29984"/>
    <s v="null"/>
    <x v="1"/>
  </r>
  <r>
    <x v="29985"/>
    <s v="null"/>
    <x v="1"/>
  </r>
  <r>
    <x v="29986"/>
    <s v="null"/>
    <x v="1"/>
  </r>
  <r>
    <x v="29987"/>
    <s v="null"/>
    <x v="1"/>
  </r>
  <r>
    <x v="29988"/>
    <s v="null"/>
    <x v="1"/>
  </r>
  <r>
    <x v="29989"/>
    <s v="null"/>
    <x v="1"/>
  </r>
  <r>
    <x v="29990"/>
    <s v="null"/>
    <x v="1"/>
  </r>
  <r>
    <x v="29991"/>
    <s v="null"/>
    <x v="1"/>
  </r>
  <r>
    <x v="29992"/>
    <s v="null"/>
    <x v="1"/>
  </r>
  <r>
    <x v="29993"/>
    <s v="null"/>
    <x v="1"/>
  </r>
  <r>
    <x v="29994"/>
    <s v="null"/>
    <x v="1"/>
  </r>
  <r>
    <x v="29995"/>
    <s v="null"/>
    <x v="1"/>
  </r>
  <r>
    <x v="29996"/>
    <s v="null"/>
    <x v="1"/>
  </r>
  <r>
    <x v="29997"/>
    <s v="null"/>
    <x v="1"/>
  </r>
  <r>
    <x v="29998"/>
    <s v="null"/>
    <x v="1"/>
  </r>
  <r>
    <x v="29999"/>
    <s v="null"/>
    <x v="1"/>
  </r>
  <r>
    <x v="30000"/>
    <s v="null"/>
    <x v="1"/>
  </r>
  <r>
    <x v="30001"/>
    <s v="null"/>
    <x v="1"/>
  </r>
  <r>
    <x v="30002"/>
    <s v="null"/>
    <x v="1"/>
  </r>
  <r>
    <x v="30003"/>
    <s v="null"/>
    <x v="1"/>
  </r>
  <r>
    <x v="30004"/>
    <s v="null"/>
    <x v="1"/>
  </r>
  <r>
    <x v="30005"/>
    <s v="null"/>
    <x v="1"/>
  </r>
  <r>
    <x v="30006"/>
    <s v="null"/>
    <x v="1"/>
  </r>
  <r>
    <x v="30007"/>
    <s v="null"/>
    <x v="1"/>
  </r>
  <r>
    <x v="30008"/>
    <s v="null"/>
    <x v="1"/>
  </r>
  <r>
    <x v="30009"/>
    <s v="null"/>
    <x v="1"/>
  </r>
  <r>
    <x v="30010"/>
    <s v="null"/>
    <x v="1"/>
  </r>
  <r>
    <x v="30011"/>
    <s v="null"/>
    <x v="1"/>
  </r>
  <r>
    <x v="30012"/>
    <s v="null"/>
    <x v="1"/>
  </r>
  <r>
    <x v="30013"/>
    <s v="null"/>
    <x v="1"/>
  </r>
  <r>
    <x v="30014"/>
    <s v="null"/>
    <x v="1"/>
  </r>
  <r>
    <x v="30015"/>
    <s v="null"/>
    <x v="1"/>
  </r>
  <r>
    <x v="30016"/>
    <s v="null"/>
    <x v="1"/>
  </r>
  <r>
    <x v="30017"/>
    <s v="null"/>
    <x v="1"/>
  </r>
  <r>
    <x v="30018"/>
    <s v="null"/>
    <x v="1"/>
  </r>
  <r>
    <x v="30019"/>
    <n v="466"/>
    <x v="1234"/>
  </r>
  <r>
    <x v="30020"/>
    <s v="null"/>
    <x v="1"/>
  </r>
  <r>
    <x v="30021"/>
    <n v="1820"/>
    <x v="1235"/>
  </r>
  <r>
    <x v="30022"/>
    <s v="null"/>
    <x v="1"/>
  </r>
  <r>
    <x v="30023"/>
    <s v="null"/>
    <x v="1"/>
  </r>
  <r>
    <x v="30024"/>
    <s v="null"/>
    <x v="1"/>
  </r>
  <r>
    <x v="30025"/>
    <s v="null"/>
    <x v="1"/>
  </r>
  <r>
    <x v="30026"/>
    <s v="null"/>
    <x v="1"/>
  </r>
  <r>
    <x v="30027"/>
    <s v="null"/>
    <x v="1"/>
  </r>
  <r>
    <x v="30028"/>
    <s v="null"/>
    <x v="1"/>
  </r>
  <r>
    <x v="30029"/>
    <s v="null"/>
    <x v="1"/>
  </r>
  <r>
    <x v="30030"/>
    <s v="null"/>
    <x v="1"/>
  </r>
  <r>
    <x v="30031"/>
    <s v="null"/>
    <x v="1"/>
  </r>
  <r>
    <x v="30032"/>
    <s v="null"/>
    <x v="1"/>
  </r>
  <r>
    <x v="30033"/>
    <s v="null"/>
    <x v="1"/>
  </r>
  <r>
    <x v="30034"/>
    <s v="null"/>
    <x v="1"/>
  </r>
  <r>
    <x v="30035"/>
    <s v="null"/>
    <x v="1"/>
  </r>
  <r>
    <x v="30036"/>
    <s v="null"/>
    <x v="1"/>
  </r>
  <r>
    <x v="30037"/>
    <s v="null"/>
    <x v="1"/>
  </r>
  <r>
    <x v="30038"/>
    <s v="null"/>
    <x v="1"/>
  </r>
  <r>
    <x v="30039"/>
    <s v="null"/>
    <x v="1"/>
  </r>
  <r>
    <x v="30040"/>
    <s v="null"/>
    <x v="1"/>
  </r>
  <r>
    <x v="30041"/>
    <s v="null"/>
    <x v="1"/>
  </r>
  <r>
    <x v="30042"/>
    <s v="null"/>
    <x v="1"/>
  </r>
  <r>
    <x v="30043"/>
    <s v="null"/>
    <x v="1"/>
  </r>
  <r>
    <x v="30044"/>
    <s v="null"/>
    <x v="1"/>
  </r>
  <r>
    <x v="30045"/>
    <s v="null"/>
    <x v="1"/>
  </r>
  <r>
    <x v="30046"/>
    <s v="null"/>
    <x v="1"/>
  </r>
  <r>
    <x v="30047"/>
    <s v="null"/>
    <x v="1"/>
  </r>
  <r>
    <x v="30048"/>
    <s v="null"/>
    <x v="1"/>
  </r>
  <r>
    <x v="30049"/>
    <s v="null"/>
    <x v="1"/>
  </r>
  <r>
    <x v="30050"/>
    <s v="null"/>
    <x v="1"/>
  </r>
  <r>
    <x v="30051"/>
    <s v="null"/>
    <x v="1"/>
  </r>
  <r>
    <x v="30052"/>
    <s v="null"/>
    <x v="1"/>
  </r>
  <r>
    <x v="30053"/>
    <s v="null"/>
    <x v="1"/>
  </r>
  <r>
    <x v="30054"/>
    <s v="null"/>
    <x v="1"/>
  </r>
  <r>
    <x v="30055"/>
    <s v="null"/>
    <x v="1"/>
  </r>
  <r>
    <x v="30056"/>
    <s v="null"/>
    <x v="1"/>
  </r>
  <r>
    <x v="30057"/>
    <s v="null"/>
    <x v="1"/>
  </r>
  <r>
    <x v="30058"/>
    <s v="null"/>
    <x v="1"/>
  </r>
  <r>
    <x v="30059"/>
    <s v="null"/>
    <x v="1"/>
  </r>
  <r>
    <x v="30060"/>
    <s v="null"/>
    <x v="1"/>
  </r>
  <r>
    <x v="30061"/>
    <s v="null"/>
    <x v="1"/>
  </r>
  <r>
    <x v="30062"/>
    <s v="null"/>
    <x v="1"/>
  </r>
  <r>
    <x v="30063"/>
    <s v="null"/>
    <x v="1"/>
  </r>
  <r>
    <x v="30064"/>
    <s v="null"/>
    <x v="1"/>
  </r>
  <r>
    <x v="30065"/>
    <s v="null"/>
    <x v="1"/>
  </r>
  <r>
    <x v="30066"/>
    <s v="null"/>
    <x v="1"/>
  </r>
  <r>
    <x v="30067"/>
    <s v="null"/>
    <x v="1"/>
  </r>
  <r>
    <x v="30068"/>
    <s v="null"/>
    <x v="1"/>
  </r>
  <r>
    <x v="30069"/>
    <s v="null"/>
    <x v="1"/>
  </r>
  <r>
    <x v="30070"/>
    <s v="null"/>
    <x v="1"/>
  </r>
  <r>
    <x v="30071"/>
    <s v="null"/>
    <x v="1"/>
  </r>
  <r>
    <x v="30072"/>
    <s v="null"/>
    <x v="1"/>
  </r>
  <r>
    <x v="30073"/>
    <s v="null"/>
    <x v="1"/>
  </r>
  <r>
    <x v="30074"/>
    <s v="null"/>
    <x v="1"/>
  </r>
  <r>
    <x v="30075"/>
    <s v="null"/>
    <x v="1"/>
  </r>
  <r>
    <x v="30076"/>
    <s v="null"/>
    <x v="1"/>
  </r>
  <r>
    <x v="30077"/>
    <s v="null"/>
    <x v="1"/>
  </r>
  <r>
    <x v="30078"/>
    <s v="null"/>
    <x v="1"/>
  </r>
  <r>
    <x v="30079"/>
    <s v="null"/>
    <x v="1"/>
  </r>
  <r>
    <x v="30080"/>
    <n v="1649"/>
    <x v="1236"/>
  </r>
  <r>
    <x v="30081"/>
    <s v="null"/>
    <x v="1"/>
  </r>
  <r>
    <x v="30082"/>
    <s v="null"/>
    <x v="1"/>
  </r>
  <r>
    <x v="30083"/>
    <s v="null"/>
    <x v="1"/>
  </r>
  <r>
    <x v="30084"/>
    <s v="null"/>
    <x v="1"/>
  </r>
  <r>
    <x v="30085"/>
    <s v="null"/>
    <x v="1"/>
  </r>
  <r>
    <x v="30086"/>
    <s v="null"/>
    <x v="1"/>
  </r>
  <r>
    <x v="30087"/>
    <s v="null"/>
    <x v="1"/>
  </r>
  <r>
    <x v="30088"/>
    <s v="null"/>
    <x v="1"/>
  </r>
  <r>
    <x v="30089"/>
    <s v="null"/>
    <x v="1"/>
  </r>
  <r>
    <x v="30090"/>
    <s v="null"/>
    <x v="1"/>
  </r>
  <r>
    <x v="30091"/>
    <s v="null"/>
    <x v="1"/>
  </r>
  <r>
    <x v="30092"/>
    <s v="null"/>
    <x v="1"/>
  </r>
  <r>
    <x v="30093"/>
    <s v="null"/>
    <x v="1"/>
  </r>
  <r>
    <x v="30094"/>
    <s v="null"/>
    <x v="1"/>
  </r>
  <r>
    <x v="30095"/>
    <s v="null"/>
    <x v="1"/>
  </r>
  <r>
    <x v="30096"/>
    <s v="null"/>
    <x v="1"/>
  </r>
  <r>
    <x v="30097"/>
    <s v="null"/>
    <x v="1"/>
  </r>
  <r>
    <x v="30098"/>
    <s v="null"/>
    <x v="1"/>
  </r>
  <r>
    <x v="30099"/>
    <s v="null"/>
    <x v="1"/>
  </r>
  <r>
    <x v="30100"/>
    <s v="null"/>
    <x v="1"/>
  </r>
  <r>
    <x v="30101"/>
    <n v="1223"/>
    <x v="1237"/>
  </r>
  <r>
    <x v="30102"/>
    <s v="null"/>
    <x v="1"/>
  </r>
  <r>
    <x v="30103"/>
    <s v="null"/>
    <x v="1"/>
  </r>
  <r>
    <x v="30104"/>
    <s v="null"/>
    <x v="1"/>
  </r>
  <r>
    <x v="30105"/>
    <s v="null"/>
    <x v="1"/>
  </r>
  <r>
    <x v="30106"/>
    <s v="null"/>
    <x v="1"/>
  </r>
  <r>
    <x v="30107"/>
    <s v="null"/>
    <x v="1"/>
  </r>
  <r>
    <x v="30108"/>
    <s v="null"/>
    <x v="1"/>
  </r>
  <r>
    <x v="30109"/>
    <s v="null"/>
    <x v="1"/>
  </r>
  <r>
    <x v="30110"/>
    <s v="null"/>
    <x v="1"/>
  </r>
  <r>
    <x v="30111"/>
    <s v="null"/>
    <x v="1"/>
  </r>
  <r>
    <x v="30112"/>
    <s v="null"/>
    <x v="1"/>
  </r>
  <r>
    <x v="30113"/>
    <s v="null"/>
    <x v="1"/>
  </r>
  <r>
    <x v="30114"/>
    <s v="null"/>
    <x v="1"/>
  </r>
  <r>
    <x v="30115"/>
    <s v="null"/>
    <x v="1"/>
  </r>
  <r>
    <x v="30116"/>
    <s v="null"/>
    <x v="1"/>
  </r>
  <r>
    <x v="30117"/>
    <s v="null"/>
    <x v="1"/>
  </r>
  <r>
    <x v="30118"/>
    <s v="null"/>
    <x v="1"/>
  </r>
  <r>
    <x v="30119"/>
    <s v="null"/>
    <x v="1"/>
  </r>
  <r>
    <x v="30120"/>
    <s v="null"/>
    <x v="1"/>
  </r>
  <r>
    <x v="30121"/>
    <s v="null"/>
    <x v="1"/>
  </r>
  <r>
    <x v="30122"/>
    <s v="null"/>
    <x v="1"/>
  </r>
  <r>
    <x v="30123"/>
    <s v="null"/>
    <x v="1"/>
  </r>
  <r>
    <x v="30124"/>
    <s v="null"/>
    <x v="1"/>
  </r>
  <r>
    <x v="30125"/>
    <s v="null"/>
    <x v="1"/>
  </r>
  <r>
    <x v="30126"/>
    <s v="null"/>
    <x v="1"/>
  </r>
  <r>
    <x v="30127"/>
    <s v="null"/>
    <x v="1"/>
  </r>
  <r>
    <x v="30128"/>
    <s v="null"/>
    <x v="1"/>
  </r>
  <r>
    <x v="30129"/>
    <s v="null"/>
    <x v="1"/>
  </r>
  <r>
    <x v="30130"/>
    <s v="null"/>
    <x v="1"/>
  </r>
  <r>
    <x v="30131"/>
    <s v="null"/>
    <x v="1"/>
  </r>
  <r>
    <x v="30132"/>
    <s v="null"/>
    <x v="1"/>
  </r>
  <r>
    <x v="30133"/>
    <s v="null"/>
    <x v="1"/>
  </r>
  <r>
    <x v="30134"/>
    <s v="null"/>
    <x v="1"/>
  </r>
  <r>
    <x v="30135"/>
    <s v="null"/>
    <x v="1"/>
  </r>
  <r>
    <x v="30136"/>
    <s v="null"/>
    <x v="1"/>
  </r>
  <r>
    <x v="30137"/>
    <s v="null"/>
    <x v="1"/>
  </r>
  <r>
    <x v="30138"/>
    <s v="null"/>
    <x v="1"/>
  </r>
  <r>
    <x v="30139"/>
    <s v="null"/>
    <x v="1"/>
  </r>
  <r>
    <x v="30140"/>
    <s v="null"/>
    <x v="1"/>
  </r>
  <r>
    <x v="30141"/>
    <s v="null"/>
    <x v="1"/>
  </r>
  <r>
    <x v="30142"/>
    <s v="null"/>
    <x v="1"/>
  </r>
  <r>
    <x v="30143"/>
    <s v="null"/>
    <x v="1"/>
  </r>
  <r>
    <x v="30144"/>
    <s v="null"/>
    <x v="1"/>
  </r>
  <r>
    <x v="30145"/>
    <s v="null"/>
    <x v="1"/>
  </r>
  <r>
    <x v="30146"/>
    <s v="null"/>
    <x v="1"/>
  </r>
  <r>
    <x v="30147"/>
    <s v="null"/>
    <x v="1"/>
  </r>
  <r>
    <x v="30148"/>
    <s v="null"/>
    <x v="1"/>
  </r>
  <r>
    <x v="30149"/>
    <s v="null"/>
    <x v="1"/>
  </r>
  <r>
    <x v="30150"/>
    <s v="null"/>
    <x v="1"/>
  </r>
  <r>
    <x v="30151"/>
    <s v="null"/>
    <x v="1"/>
  </r>
  <r>
    <x v="30152"/>
    <s v="null"/>
    <x v="1"/>
  </r>
  <r>
    <x v="30153"/>
    <s v="null"/>
    <x v="1"/>
  </r>
  <r>
    <x v="30154"/>
    <s v="null"/>
    <x v="1"/>
  </r>
  <r>
    <x v="30155"/>
    <s v="null"/>
    <x v="1"/>
  </r>
  <r>
    <x v="30156"/>
    <s v="null"/>
    <x v="1"/>
  </r>
  <r>
    <x v="30157"/>
    <s v="null"/>
    <x v="1"/>
  </r>
  <r>
    <x v="30158"/>
    <s v="null"/>
    <x v="1"/>
  </r>
  <r>
    <x v="30159"/>
    <s v="null"/>
    <x v="1"/>
  </r>
  <r>
    <x v="30160"/>
    <s v="null"/>
    <x v="1"/>
  </r>
  <r>
    <x v="30161"/>
    <s v="null"/>
    <x v="1"/>
  </r>
  <r>
    <x v="30162"/>
    <s v="null"/>
    <x v="1"/>
  </r>
  <r>
    <x v="30163"/>
    <s v="null"/>
    <x v="1"/>
  </r>
  <r>
    <x v="30164"/>
    <s v="null"/>
    <x v="1"/>
  </r>
  <r>
    <x v="30165"/>
    <n v="547"/>
    <x v="1238"/>
  </r>
  <r>
    <x v="30166"/>
    <s v="null"/>
    <x v="1"/>
  </r>
  <r>
    <x v="30167"/>
    <s v="null"/>
    <x v="1"/>
  </r>
  <r>
    <x v="30168"/>
    <s v="null"/>
    <x v="1"/>
  </r>
  <r>
    <x v="30169"/>
    <s v="null"/>
    <x v="1"/>
  </r>
  <r>
    <x v="30170"/>
    <s v="null"/>
    <x v="1"/>
  </r>
  <r>
    <x v="30171"/>
    <s v="null"/>
    <x v="1"/>
  </r>
  <r>
    <x v="30172"/>
    <s v="null"/>
    <x v="1"/>
  </r>
  <r>
    <x v="30173"/>
    <s v="null"/>
    <x v="1"/>
  </r>
  <r>
    <x v="30174"/>
    <s v="null"/>
    <x v="1"/>
  </r>
  <r>
    <x v="30175"/>
    <s v="null"/>
    <x v="1"/>
  </r>
  <r>
    <x v="30176"/>
    <s v="null"/>
    <x v="1"/>
  </r>
  <r>
    <x v="30177"/>
    <s v="null"/>
    <x v="1"/>
  </r>
  <r>
    <x v="30178"/>
    <s v="null"/>
    <x v="1"/>
  </r>
  <r>
    <x v="30179"/>
    <s v="null"/>
    <x v="1"/>
  </r>
  <r>
    <x v="30180"/>
    <s v="null"/>
    <x v="1"/>
  </r>
  <r>
    <x v="30181"/>
    <n v="847"/>
    <x v="1239"/>
  </r>
  <r>
    <x v="30182"/>
    <s v="null"/>
    <x v="1"/>
  </r>
  <r>
    <x v="30183"/>
    <s v="null"/>
    <x v="1"/>
  </r>
  <r>
    <x v="30184"/>
    <s v="null"/>
    <x v="1"/>
  </r>
  <r>
    <x v="30185"/>
    <s v="null"/>
    <x v="1"/>
  </r>
  <r>
    <x v="30186"/>
    <s v="null"/>
    <x v="1"/>
  </r>
  <r>
    <x v="30187"/>
    <s v="null"/>
    <x v="1"/>
  </r>
  <r>
    <x v="30188"/>
    <s v="null"/>
    <x v="1"/>
  </r>
  <r>
    <x v="30189"/>
    <s v="null"/>
    <x v="1"/>
  </r>
  <r>
    <x v="30190"/>
    <s v="null"/>
    <x v="1"/>
  </r>
  <r>
    <x v="30191"/>
    <s v="null"/>
    <x v="1"/>
  </r>
  <r>
    <x v="30192"/>
    <s v="null"/>
    <x v="1"/>
  </r>
  <r>
    <x v="30193"/>
    <s v="null"/>
    <x v="1"/>
  </r>
  <r>
    <x v="30194"/>
    <s v="null"/>
    <x v="1"/>
  </r>
  <r>
    <x v="30195"/>
    <s v="null"/>
    <x v="1"/>
  </r>
  <r>
    <x v="30196"/>
    <s v="null"/>
    <x v="1"/>
  </r>
  <r>
    <x v="30197"/>
    <s v="null"/>
    <x v="1"/>
  </r>
  <r>
    <x v="30198"/>
    <s v="null"/>
    <x v="1"/>
  </r>
  <r>
    <x v="30199"/>
    <s v="null"/>
    <x v="1"/>
  </r>
  <r>
    <x v="30200"/>
    <n v="3375"/>
    <x v="1240"/>
  </r>
  <r>
    <x v="30201"/>
    <s v="null"/>
    <x v="1"/>
  </r>
  <r>
    <x v="30202"/>
    <s v="null"/>
    <x v="1"/>
  </r>
  <r>
    <x v="30203"/>
    <s v="null"/>
    <x v="1"/>
  </r>
  <r>
    <x v="30204"/>
    <s v="null"/>
    <x v="1"/>
  </r>
  <r>
    <x v="30205"/>
    <s v="null"/>
    <x v="1"/>
  </r>
  <r>
    <x v="30206"/>
    <s v="null"/>
    <x v="1"/>
  </r>
  <r>
    <x v="30207"/>
    <s v="null"/>
    <x v="1"/>
  </r>
  <r>
    <x v="30208"/>
    <s v="null"/>
    <x v="1"/>
  </r>
  <r>
    <x v="30209"/>
    <s v="null"/>
    <x v="1"/>
  </r>
  <r>
    <x v="30210"/>
    <s v="null"/>
    <x v="1"/>
  </r>
  <r>
    <x v="30211"/>
    <s v="null"/>
    <x v="1"/>
  </r>
  <r>
    <x v="30212"/>
    <s v="null"/>
    <x v="1"/>
  </r>
  <r>
    <x v="30213"/>
    <s v="null"/>
    <x v="1"/>
  </r>
  <r>
    <x v="30214"/>
    <s v="null"/>
    <x v="1"/>
  </r>
  <r>
    <x v="30215"/>
    <s v="null"/>
    <x v="1"/>
  </r>
  <r>
    <x v="30216"/>
    <s v="null"/>
    <x v="1"/>
  </r>
  <r>
    <x v="30217"/>
    <s v="null"/>
    <x v="1"/>
  </r>
  <r>
    <x v="30218"/>
    <s v="null"/>
    <x v="1"/>
  </r>
  <r>
    <x v="30219"/>
    <n v="2895"/>
    <x v="1241"/>
  </r>
  <r>
    <x v="30220"/>
    <s v="null"/>
    <x v="1"/>
  </r>
  <r>
    <x v="30221"/>
    <s v="null"/>
    <x v="1"/>
  </r>
  <r>
    <x v="30222"/>
    <s v="null"/>
    <x v="1"/>
  </r>
  <r>
    <x v="30223"/>
    <s v="null"/>
    <x v="1"/>
  </r>
  <r>
    <x v="30224"/>
    <s v="null"/>
    <x v="1"/>
  </r>
  <r>
    <x v="30225"/>
    <s v="null"/>
    <x v="1"/>
  </r>
  <r>
    <x v="30226"/>
    <s v="null"/>
    <x v="1"/>
  </r>
  <r>
    <x v="30227"/>
    <s v="null"/>
    <x v="1"/>
  </r>
  <r>
    <x v="30228"/>
    <s v="null"/>
    <x v="1"/>
  </r>
  <r>
    <x v="30229"/>
    <s v="null"/>
    <x v="1"/>
  </r>
  <r>
    <x v="30230"/>
    <s v="null"/>
    <x v="1"/>
  </r>
  <r>
    <x v="30231"/>
    <s v="null"/>
    <x v="1"/>
  </r>
  <r>
    <x v="30232"/>
    <s v="null"/>
    <x v="1"/>
  </r>
  <r>
    <x v="30233"/>
    <s v="null"/>
    <x v="1"/>
  </r>
  <r>
    <x v="30234"/>
    <s v="null"/>
    <x v="1"/>
  </r>
  <r>
    <x v="30235"/>
    <s v="null"/>
    <x v="1"/>
  </r>
  <r>
    <x v="30236"/>
    <s v="null"/>
    <x v="1"/>
  </r>
  <r>
    <x v="30237"/>
    <s v="null"/>
    <x v="1"/>
  </r>
  <r>
    <x v="30238"/>
    <s v="null"/>
    <x v="1"/>
  </r>
  <r>
    <x v="30239"/>
    <n v="1380"/>
    <x v="1242"/>
  </r>
  <r>
    <x v="30240"/>
    <s v="null"/>
    <x v="1"/>
  </r>
  <r>
    <x v="30241"/>
    <s v="null"/>
    <x v="1"/>
  </r>
  <r>
    <x v="30242"/>
    <s v="null"/>
    <x v="1"/>
  </r>
  <r>
    <x v="30243"/>
    <s v="null"/>
    <x v="1"/>
  </r>
  <r>
    <x v="30244"/>
    <s v="null"/>
    <x v="1"/>
  </r>
  <r>
    <x v="30245"/>
    <s v="null"/>
    <x v="1"/>
  </r>
  <r>
    <x v="30246"/>
    <s v="null"/>
    <x v="1"/>
  </r>
  <r>
    <x v="30247"/>
    <s v="null"/>
    <x v="1"/>
  </r>
  <r>
    <x v="30248"/>
    <s v="null"/>
    <x v="1"/>
  </r>
  <r>
    <x v="30249"/>
    <s v="null"/>
    <x v="1"/>
  </r>
  <r>
    <x v="30250"/>
    <s v="null"/>
    <x v="1"/>
  </r>
  <r>
    <x v="30251"/>
    <s v="null"/>
    <x v="1"/>
  </r>
  <r>
    <x v="30252"/>
    <s v="null"/>
    <x v="1"/>
  </r>
  <r>
    <x v="30253"/>
    <s v="null"/>
    <x v="1"/>
  </r>
  <r>
    <x v="30254"/>
    <s v="null"/>
    <x v="1"/>
  </r>
  <r>
    <x v="30255"/>
    <s v="null"/>
    <x v="1"/>
  </r>
  <r>
    <x v="30256"/>
    <s v="null"/>
    <x v="1"/>
  </r>
  <r>
    <x v="30257"/>
    <s v="null"/>
    <x v="1"/>
  </r>
  <r>
    <x v="30258"/>
    <s v="null"/>
    <x v="1"/>
  </r>
  <r>
    <x v="30259"/>
    <s v="null"/>
    <x v="1"/>
  </r>
  <r>
    <x v="30260"/>
    <s v="null"/>
    <x v="1"/>
  </r>
  <r>
    <x v="30261"/>
    <s v="null"/>
    <x v="1"/>
  </r>
  <r>
    <x v="30262"/>
    <s v="null"/>
    <x v="1"/>
  </r>
  <r>
    <x v="30263"/>
    <s v="null"/>
    <x v="1"/>
  </r>
  <r>
    <x v="30264"/>
    <s v="null"/>
    <x v="1"/>
  </r>
  <r>
    <x v="30265"/>
    <s v="null"/>
    <x v="1"/>
  </r>
  <r>
    <x v="30266"/>
    <n v="1053"/>
    <x v="1243"/>
  </r>
  <r>
    <x v="30267"/>
    <s v="null"/>
    <x v="1"/>
  </r>
  <r>
    <x v="30268"/>
    <s v="null"/>
    <x v="1"/>
  </r>
  <r>
    <x v="30269"/>
    <s v="null"/>
    <x v="1"/>
  </r>
  <r>
    <x v="30270"/>
    <s v="null"/>
    <x v="1"/>
  </r>
  <r>
    <x v="30271"/>
    <s v="null"/>
    <x v="1"/>
  </r>
  <r>
    <x v="30272"/>
    <s v="null"/>
    <x v="1"/>
  </r>
  <r>
    <x v="30273"/>
    <s v="null"/>
    <x v="1"/>
  </r>
  <r>
    <x v="30274"/>
    <s v="null"/>
    <x v="1"/>
  </r>
  <r>
    <x v="30275"/>
    <s v="null"/>
    <x v="1"/>
  </r>
  <r>
    <x v="30276"/>
    <s v="null"/>
    <x v="1"/>
  </r>
  <r>
    <x v="30277"/>
    <s v="null"/>
    <x v="1"/>
  </r>
  <r>
    <x v="30278"/>
    <s v="null"/>
    <x v="1"/>
  </r>
  <r>
    <x v="30279"/>
    <s v="null"/>
    <x v="1"/>
  </r>
  <r>
    <x v="30280"/>
    <s v="null"/>
    <x v="1"/>
  </r>
  <r>
    <x v="30281"/>
    <s v="null"/>
    <x v="1"/>
  </r>
  <r>
    <x v="30282"/>
    <s v="null"/>
    <x v="1"/>
  </r>
  <r>
    <x v="30283"/>
    <s v="null"/>
    <x v="1"/>
  </r>
  <r>
    <x v="30284"/>
    <s v="null"/>
    <x v="1"/>
  </r>
  <r>
    <x v="30285"/>
    <s v="null"/>
    <x v="1"/>
  </r>
  <r>
    <x v="30286"/>
    <s v="null"/>
    <x v="1"/>
  </r>
  <r>
    <x v="30287"/>
    <s v="null"/>
    <x v="1"/>
  </r>
  <r>
    <x v="30288"/>
    <s v="null"/>
    <x v="1"/>
  </r>
  <r>
    <x v="30289"/>
    <s v="null"/>
    <x v="1"/>
  </r>
  <r>
    <x v="30290"/>
    <s v="null"/>
    <x v="1"/>
  </r>
  <r>
    <x v="30291"/>
    <s v="null"/>
    <x v="1"/>
  </r>
  <r>
    <x v="30292"/>
    <s v="null"/>
    <x v="1"/>
  </r>
  <r>
    <x v="30293"/>
    <s v="null"/>
    <x v="1"/>
  </r>
  <r>
    <x v="30294"/>
    <n v="1831"/>
    <x v="1244"/>
  </r>
  <r>
    <x v="30295"/>
    <s v="null"/>
    <x v="1"/>
  </r>
  <r>
    <x v="30296"/>
    <s v="null"/>
    <x v="1"/>
  </r>
  <r>
    <x v="30297"/>
    <s v="null"/>
    <x v="1"/>
  </r>
  <r>
    <x v="30298"/>
    <s v="null"/>
    <x v="1"/>
  </r>
  <r>
    <x v="30299"/>
    <s v="null"/>
    <x v="1"/>
  </r>
  <r>
    <x v="30300"/>
    <s v="null"/>
    <x v="1"/>
  </r>
  <r>
    <x v="30301"/>
    <s v="null"/>
    <x v="1"/>
  </r>
  <r>
    <x v="30302"/>
    <s v="null"/>
    <x v="1"/>
  </r>
  <r>
    <x v="30303"/>
    <s v="null"/>
    <x v="1"/>
  </r>
  <r>
    <x v="30304"/>
    <s v="null"/>
    <x v="1"/>
  </r>
  <r>
    <x v="30305"/>
    <s v="null"/>
    <x v="1"/>
  </r>
  <r>
    <x v="30306"/>
    <s v="null"/>
    <x v="1"/>
  </r>
  <r>
    <x v="30307"/>
    <s v="null"/>
    <x v="1"/>
  </r>
  <r>
    <x v="30308"/>
    <s v="null"/>
    <x v="1"/>
  </r>
  <r>
    <x v="30309"/>
    <s v="null"/>
    <x v="1"/>
  </r>
  <r>
    <x v="30310"/>
    <s v="null"/>
    <x v="1"/>
  </r>
  <r>
    <x v="30311"/>
    <s v="null"/>
    <x v="1"/>
  </r>
  <r>
    <x v="30312"/>
    <s v="null"/>
    <x v="1"/>
  </r>
  <r>
    <x v="30313"/>
    <s v="null"/>
    <x v="1"/>
  </r>
  <r>
    <x v="30314"/>
    <s v="null"/>
    <x v="1"/>
  </r>
  <r>
    <x v="30315"/>
    <s v="null"/>
    <x v="1"/>
  </r>
  <r>
    <x v="30316"/>
    <n v="1628"/>
    <x v="1245"/>
  </r>
  <r>
    <x v="30317"/>
    <s v="null"/>
    <x v="1"/>
  </r>
  <r>
    <x v="30318"/>
    <s v="null"/>
    <x v="1"/>
  </r>
  <r>
    <x v="30319"/>
    <s v="null"/>
    <x v="1"/>
  </r>
  <r>
    <x v="30320"/>
    <n v="752"/>
    <x v="1246"/>
  </r>
  <r>
    <x v="30321"/>
    <s v="null"/>
    <x v="1"/>
  </r>
  <r>
    <x v="30322"/>
    <s v="null"/>
    <x v="1"/>
  </r>
  <r>
    <x v="30323"/>
    <s v="null"/>
    <x v="1"/>
  </r>
  <r>
    <x v="30324"/>
    <s v="null"/>
    <x v="1"/>
  </r>
  <r>
    <x v="30325"/>
    <s v="null"/>
    <x v="1"/>
  </r>
  <r>
    <x v="30326"/>
    <s v="null"/>
    <x v="1"/>
  </r>
  <r>
    <x v="30327"/>
    <s v="null"/>
    <x v="1"/>
  </r>
  <r>
    <x v="30328"/>
    <s v="null"/>
    <x v="1"/>
  </r>
  <r>
    <x v="30329"/>
    <s v="null"/>
    <x v="1"/>
  </r>
  <r>
    <x v="30330"/>
    <s v="null"/>
    <x v="1"/>
  </r>
  <r>
    <x v="30331"/>
    <s v="null"/>
    <x v="1"/>
  </r>
  <r>
    <x v="30332"/>
    <s v="null"/>
    <x v="1"/>
  </r>
  <r>
    <x v="30333"/>
    <s v="null"/>
    <x v="1"/>
  </r>
  <r>
    <x v="30334"/>
    <n v="1505"/>
    <x v="1247"/>
  </r>
  <r>
    <x v="30335"/>
    <s v="null"/>
    <x v="1"/>
  </r>
  <r>
    <x v="30336"/>
    <s v="null"/>
    <x v="1"/>
  </r>
  <r>
    <x v="30337"/>
    <s v="null"/>
    <x v="1"/>
  </r>
  <r>
    <x v="30338"/>
    <s v="null"/>
    <x v="1"/>
  </r>
  <r>
    <x v="30339"/>
    <s v="null"/>
    <x v="1"/>
  </r>
  <r>
    <x v="30340"/>
    <s v="null"/>
    <x v="1"/>
  </r>
  <r>
    <x v="30341"/>
    <s v="null"/>
    <x v="1"/>
  </r>
  <r>
    <x v="30342"/>
    <s v="null"/>
    <x v="1"/>
  </r>
  <r>
    <x v="30343"/>
    <s v="null"/>
    <x v="1"/>
  </r>
  <r>
    <x v="30344"/>
    <s v="null"/>
    <x v="1"/>
  </r>
  <r>
    <x v="30345"/>
    <s v="null"/>
    <x v="1"/>
  </r>
  <r>
    <x v="30346"/>
    <s v="null"/>
    <x v="1"/>
  </r>
  <r>
    <x v="30347"/>
    <n v="1025"/>
    <x v="1248"/>
  </r>
  <r>
    <x v="30348"/>
    <s v="null"/>
    <x v="1"/>
  </r>
  <r>
    <x v="30349"/>
    <s v="null"/>
    <x v="1"/>
  </r>
  <r>
    <x v="30350"/>
    <s v="null"/>
    <x v="1"/>
  </r>
  <r>
    <x v="30351"/>
    <s v="null"/>
    <x v="1"/>
  </r>
  <r>
    <x v="30352"/>
    <s v="null"/>
    <x v="1"/>
  </r>
  <r>
    <x v="30353"/>
    <s v="null"/>
    <x v="1"/>
  </r>
  <r>
    <x v="30354"/>
    <s v="null"/>
    <x v="1"/>
  </r>
  <r>
    <x v="30355"/>
    <s v="null"/>
    <x v="1"/>
  </r>
  <r>
    <x v="30356"/>
    <n v="1433"/>
    <x v="1249"/>
  </r>
  <r>
    <x v="30357"/>
    <s v="null"/>
    <x v="1"/>
  </r>
  <r>
    <x v="30358"/>
    <s v="null"/>
    <x v="1"/>
  </r>
  <r>
    <x v="30359"/>
    <s v="null"/>
    <x v="1"/>
  </r>
  <r>
    <x v="30360"/>
    <s v="null"/>
    <x v="1"/>
  </r>
  <r>
    <x v="30361"/>
    <s v="null"/>
    <x v="1"/>
  </r>
  <r>
    <x v="30362"/>
    <s v="null"/>
    <x v="1"/>
  </r>
  <r>
    <x v="30363"/>
    <s v="null"/>
    <x v="1"/>
  </r>
  <r>
    <x v="30364"/>
    <s v="null"/>
    <x v="1"/>
  </r>
  <r>
    <x v="30365"/>
    <s v="null"/>
    <x v="1"/>
  </r>
  <r>
    <x v="30366"/>
    <s v="null"/>
    <x v="1"/>
  </r>
  <r>
    <x v="30367"/>
    <s v="null"/>
    <x v="1"/>
  </r>
  <r>
    <x v="30368"/>
    <s v="null"/>
    <x v="1"/>
  </r>
  <r>
    <x v="30369"/>
    <s v="null"/>
    <x v="1"/>
  </r>
  <r>
    <x v="30370"/>
    <n v="1305"/>
    <x v="1249"/>
  </r>
  <r>
    <x v="30371"/>
    <n v="1704"/>
    <x v="1250"/>
  </r>
  <r>
    <x v="30372"/>
    <s v="null"/>
    <x v="1"/>
  </r>
  <r>
    <x v="30373"/>
    <s v="null"/>
    <x v="1"/>
  </r>
  <r>
    <x v="30374"/>
    <s v="null"/>
    <x v="1"/>
  </r>
  <r>
    <x v="30375"/>
    <s v="null"/>
    <x v="1"/>
  </r>
  <r>
    <x v="30376"/>
    <s v="null"/>
    <x v="1"/>
  </r>
  <r>
    <x v="30377"/>
    <s v="null"/>
    <x v="1"/>
  </r>
  <r>
    <x v="30378"/>
    <s v="null"/>
    <x v="1"/>
  </r>
  <r>
    <x v="30379"/>
    <s v="null"/>
    <x v="1"/>
  </r>
  <r>
    <x v="30380"/>
    <s v="null"/>
    <x v="1"/>
  </r>
  <r>
    <x v="30381"/>
    <s v="null"/>
    <x v="1"/>
  </r>
  <r>
    <x v="30382"/>
    <s v="null"/>
    <x v="1"/>
  </r>
  <r>
    <x v="30383"/>
    <s v="null"/>
    <x v="1"/>
  </r>
  <r>
    <x v="30384"/>
    <s v="null"/>
    <x v="1"/>
  </r>
  <r>
    <x v="30385"/>
    <s v="null"/>
    <x v="1"/>
  </r>
  <r>
    <x v="30386"/>
    <s v="null"/>
    <x v="1"/>
  </r>
  <r>
    <x v="30387"/>
    <s v="null"/>
    <x v="1"/>
  </r>
  <r>
    <x v="30388"/>
    <s v="null"/>
    <x v="1"/>
  </r>
  <r>
    <x v="30389"/>
    <s v="null"/>
    <x v="1"/>
  </r>
  <r>
    <x v="30390"/>
    <s v="null"/>
    <x v="1"/>
  </r>
  <r>
    <x v="30391"/>
    <s v="null"/>
    <x v="1"/>
  </r>
  <r>
    <x v="30392"/>
    <n v="1548"/>
    <x v="1251"/>
  </r>
  <r>
    <x v="30393"/>
    <s v="null"/>
    <x v="1"/>
  </r>
  <r>
    <x v="30394"/>
    <s v="null"/>
    <x v="1"/>
  </r>
  <r>
    <x v="30395"/>
    <s v="null"/>
    <x v="1"/>
  </r>
  <r>
    <x v="30396"/>
    <s v="null"/>
    <x v="1"/>
  </r>
  <r>
    <x v="30397"/>
    <s v="null"/>
    <x v="1"/>
  </r>
  <r>
    <x v="30398"/>
    <s v="null"/>
    <x v="1"/>
  </r>
  <r>
    <x v="30399"/>
    <s v="null"/>
    <x v="1"/>
  </r>
  <r>
    <x v="30400"/>
    <s v="null"/>
    <x v="1"/>
  </r>
  <r>
    <x v="30401"/>
    <s v="null"/>
    <x v="1"/>
  </r>
  <r>
    <x v="30402"/>
    <s v="null"/>
    <x v="1"/>
  </r>
  <r>
    <x v="30403"/>
    <s v="null"/>
    <x v="1"/>
  </r>
  <r>
    <x v="30404"/>
    <s v="null"/>
    <x v="1"/>
  </r>
  <r>
    <x v="30405"/>
    <s v="null"/>
    <x v="1"/>
  </r>
  <r>
    <x v="30406"/>
    <s v="null"/>
    <x v="1"/>
  </r>
  <r>
    <x v="30407"/>
    <s v="null"/>
    <x v="1"/>
  </r>
  <r>
    <x v="30408"/>
    <s v="null"/>
    <x v="1"/>
  </r>
  <r>
    <x v="30409"/>
    <s v="null"/>
    <x v="1"/>
  </r>
  <r>
    <x v="30410"/>
    <s v="null"/>
    <x v="1"/>
  </r>
  <r>
    <x v="30411"/>
    <n v="1406"/>
    <x v="1251"/>
  </r>
  <r>
    <x v="30412"/>
    <s v="null"/>
    <x v="1"/>
  </r>
  <r>
    <x v="30413"/>
    <s v="null"/>
    <x v="1"/>
  </r>
  <r>
    <x v="30414"/>
    <s v="null"/>
    <x v="1"/>
  </r>
  <r>
    <x v="30415"/>
    <n v="682"/>
    <x v="1252"/>
  </r>
  <r>
    <x v="30416"/>
    <s v="null"/>
    <x v="1"/>
  </r>
  <r>
    <x v="30417"/>
    <s v="null"/>
    <x v="1"/>
  </r>
  <r>
    <x v="30418"/>
    <s v="null"/>
    <x v="1"/>
  </r>
  <r>
    <x v="30419"/>
    <n v="610"/>
    <x v="1252"/>
  </r>
  <r>
    <x v="30420"/>
    <s v="null"/>
    <x v="1"/>
  </r>
  <r>
    <x v="30421"/>
    <s v="null"/>
    <x v="1"/>
  </r>
  <r>
    <x v="30422"/>
    <s v="null"/>
    <x v="1"/>
  </r>
  <r>
    <x v="30423"/>
    <s v="null"/>
    <x v="1"/>
  </r>
  <r>
    <x v="30424"/>
    <s v="null"/>
    <x v="1"/>
  </r>
  <r>
    <x v="30425"/>
    <s v="null"/>
    <x v="1"/>
  </r>
  <r>
    <x v="30426"/>
    <s v="null"/>
    <x v="1"/>
  </r>
  <r>
    <x v="30427"/>
    <s v="null"/>
    <x v="1"/>
  </r>
  <r>
    <x v="30428"/>
    <s v="null"/>
    <x v="1"/>
  </r>
  <r>
    <x v="30429"/>
    <n v="612"/>
    <x v="1252"/>
  </r>
  <r>
    <x v="30430"/>
    <s v="null"/>
    <x v="1"/>
  </r>
  <r>
    <x v="30431"/>
    <s v="null"/>
    <x v="1"/>
  </r>
  <r>
    <x v="30432"/>
    <s v="null"/>
    <x v="1"/>
  </r>
  <r>
    <x v="30433"/>
    <s v="null"/>
    <x v="1"/>
  </r>
  <r>
    <x v="30434"/>
    <s v="null"/>
    <x v="1"/>
  </r>
  <r>
    <x v="30435"/>
    <s v="null"/>
    <x v="1"/>
  </r>
  <r>
    <x v="30436"/>
    <s v="null"/>
    <x v="1"/>
  </r>
  <r>
    <x v="30437"/>
    <s v="null"/>
    <x v="1"/>
  </r>
  <r>
    <x v="30438"/>
    <s v="null"/>
    <x v="1"/>
  </r>
  <r>
    <x v="30439"/>
    <s v="null"/>
    <x v="1"/>
  </r>
  <r>
    <x v="30440"/>
    <s v="null"/>
    <x v="1"/>
  </r>
  <r>
    <x v="30441"/>
    <s v="null"/>
    <x v="1"/>
  </r>
  <r>
    <x v="30442"/>
    <n v="611"/>
    <x v="1252"/>
  </r>
  <r>
    <x v="30443"/>
    <s v="null"/>
    <x v="1"/>
  </r>
  <r>
    <x v="30444"/>
    <s v="null"/>
    <x v="1"/>
  </r>
  <r>
    <x v="30445"/>
    <s v="null"/>
    <x v="1"/>
  </r>
  <r>
    <x v="30446"/>
    <s v="null"/>
    <x v="1"/>
  </r>
  <r>
    <x v="30447"/>
    <s v="null"/>
    <x v="1"/>
  </r>
  <r>
    <x v="30448"/>
    <s v="null"/>
    <x v="1"/>
  </r>
  <r>
    <x v="30449"/>
    <s v="null"/>
    <x v="1"/>
  </r>
  <r>
    <x v="30450"/>
    <s v="null"/>
    <x v="1"/>
  </r>
  <r>
    <x v="30451"/>
    <s v="null"/>
    <x v="1"/>
  </r>
  <r>
    <x v="30452"/>
    <s v="null"/>
    <x v="1"/>
  </r>
  <r>
    <x v="30453"/>
    <s v="null"/>
    <x v="1"/>
  </r>
  <r>
    <x v="30454"/>
    <s v="null"/>
    <x v="1"/>
  </r>
  <r>
    <x v="30455"/>
    <s v="null"/>
    <x v="1"/>
  </r>
  <r>
    <x v="30456"/>
    <s v="null"/>
    <x v="1"/>
  </r>
  <r>
    <x v="30457"/>
    <n v="898"/>
    <x v="1252"/>
  </r>
  <r>
    <x v="30458"/>
    <s v="null"/>
    <x v="1"/>
  </r>
  <r>
    <x v="30459"/>
    <s v="null"/>
    <x v="1"/>
  </r>
  <r>
    <x v="30460"/>
    <s v="null"/>
    <x v="1"/>
  </r>
  <r>
    <x v="30461"/>
    <s v="null"/>
    <x v="1"/>
  </r>
  <r>
    <x v="30462"/>
    <s v="null"/>
    <x v="1"/>
  </r>
  <r>
    <x v="30463"/>
    <s v="null"/>
    <x v="1"/>
  </r>
  <r>
    <x v="30464"/>
    <s v="null"/>
    <x v="1"/>
  </r>
  <r>
    <x v="30465"/>
    <s v="null"/>
    <x v="1"/>
  </r>
  <r>
    <x v="30466"/>
    <n v="485"/>
    <x v="1252"/>
  </r>
  <r>
    <x v="30467"/>
    <s v="null"/>
    <x v="1"/>
  </r>
  <r>
    <x v="30468"/>
    <s v="null"/>
    <x v="1"/>
  </r>
  <r>
    <x v="30469"/>
    <s v="null"/>
    <x v="1"/>
  </r>
  <r>
    <x v="30470"/>
    <s v="null"/>
    <x v="1"/>
  </r>
  <r>
    <x v="30471"/>
    <s v="null"/>
    <x v="1"/>
  </r>
  <r>
    <x v="30472"/>
    <s v="null"/>
    <x v="1"/>
  </r>
  <r>
    <x v="30473"/>
    <s v="null"/>
    <x v="1"/>
  </r>
  <r>
    <x v="30474"/>
    <s v="null"/>
    <x v="1"/>
  </r>
  <r>
    <x v="30475"/>
    <s v="null"/>
    <x v="1"/>
  </r>
  <r>
    <x v="30476"/>
    <s v="null"/>
    <x v="1"/>
  </r>
  <r>
    <x v="30477"/>
    <s v="null"/>
    <x v="1"/>
  </r>
  <r>
    <x v="30478"/>
    <s v="null"/>
    <x v="1"/>
  </r>
  <r>
    <x v="30479"/>
    <s v="null"/>
    <x v="1"/>
  </r>
  <r>
    <x v="30480"/>
    <s v="null"/>
    <x v="1"/>
  </r>
  <r>
    <x v="30481"/>
    <s v="null"/>
    <x v="1"/>
  </r>
  <r>
    <x v="30482"/>
    <s v="null"/>
    <x v="1"/>
  </r>
  <r>
    <x v="30483"/>
    <s v="null"/>
    <x v="1"/>
  </r>
  <r>
    <x v="30484"/>
    <s v="null"/>
    <x v="1"/>
  </r>
  <r>
    <x v="30485"/>
    <s v="null"/>
    <x v="1"/>
  </r>
  <r>
    <x v="30486"/>
    <s v="null"/>
    <x v="1"/>
  </r>
  <r>
    <x v="30487"/>
    <s v="null"/>
    <x v="1"/>
  </r>
  <r>
    <x v="30488"/>
    <s v="null"/>
    <x v="1"/>
  </r>
  <r>
    <x v="30489"/>
    <s v="null"/>
    <x v="1"/>
  </r>
  <r>
    <x v="30490"/>
    <s v="null"/>
    <x v="1"/>
  </r>
  <r>
    <x v="30491"/>
    <s v="null"/>
    <x v="1"/>
  </r>
  <r>
    <x v="30492"/>
    <s v="null"/>
    <x v="1"/>
  </r>
  <r>
    <x v="30493"/>
    <s v="null"/>
    <x v="1"/>
  </r>
  <r>
    <x v="30494"/>
    <s v="null"/>
    <x v="1"/>
  </r>
  <r>
    <x v="30495"/>
    <s v="null"/>
    <x v="1"/>
  </r>
  <r>
    <x v="30496"/>
    <s v="null"/>
    <x v="1"/>
  </r>
  <r>
    <x v="30497"/>
    <s v="null"/>
    <x v="1"/>
  </r>
  <r>
    <x v="30498"/>
    <s v="null"/>
    <x v="1"/>
  </r>
  <r>
    <x v="30499"/>
    <s v="null"/>
    <x v="1"/>
  </r>
  <r>
    <x v="30500"/>
    <s v="null"/>
    <x v="1"/>
  </r>
  <r>
    <x v="30501"/>
    <s v="null"/>
    <x v="1"/>
  </r>
  <r>
    <x v="30502"/>
    <s v="null"/>
    <x v="1"/>
  </r>
  <r>
    <x v="30503"/>
    <s v="null"/>
    <x v="1"/>
  </r>
  <r>
    <x v="30504"/>
    <s v="null"/>
    <x v="1"/>
  </r>
  <r>
    <x v="30505"/>
    <s v="null"/>
    <x v="1"/>
  </r>
  <r>
    <x v="30506"/>
    <s v="null"/>
    <x v="1"/>
  </r>
  <r>
    <x v="30507"/>
    <s v="null"/>
    <x v="1"/>
  </r>
  <r>
    <x v="30508"/>
    <s v="null"/>
    <x v="1"/>
  </r>
  <r>
    <x v="30509"/>
    <s v="null"/>
    <x v="1"/>
  </r>
  <r>
    <x v="30510"/>
    <s v="null"/>
    <x v="1"/>
  </r>
  <r>
    <x v="30511"/>
    <s v="null"/>
    <x v="1"/>
  </r>
  <r>
    <x v="30512"/>
    <n v="355"/>
    <x v="1252"/>
  </r>
  <r>
    <x v="30513"/>
    <s v="null"/>
    <x v="1"/>
  </r>
  <r>
    <x v="30514"/>
    <s v="null"/>
    <x v="1"/>
  </r>
  <r>
    <x v="30515"/>
    <s v="null"/>
    <x v="1"/>
  </r>
  <r>
    <x v="30516"/>
    <s v="null"/>
    <x v="1"/>
  </r>
  <r>
    <x v="30517"/>
    <s v="null"/>
    <x v="1"/>
  </r>
  <r>
    <x v="30518"/>
    <s v="null"/>
    <x v="1"/>
  </r>
  <r>
    <x v="30519"/>
    <s v="null"/>
    <x v="1"/>
  </r>
  <r>
    <x v="30520"/>
    <s v="null"/>
    <x v="1"/>
  </r>
  <r>
    <x v="30521"/>
    <s v="null"/>
    <x v="1"/>
  </r>
  <r>
    <x v="30522"/>
    <s v="null"/>
    <x v="1"/>
  </r>
  <r>
    <x v="30523"/>
    <s v="null"/>
    <x v="1"/>
  </r>
  <r>
    <x v="30524"/>
    <s v="null"/>
    <x v="1"/>
  </r>
  <r>
    <x v="30525"/>
    <n v="1520"/>
    <x v="1253"/>
  </r>
  <r>
    <x v="30526"/>
    <s v="null"/>
    <x v="1"/>
  </r>
  <r>
    <x v="30527"/>
    <s v="null"/>
    <x v="1"/>
  </r>
  <r>
    <x v="30528"/>
    <s v="null"/>
    <x v="1"/>
  </r>
  <r>
    <x v="30529"/>
    <s v="null"/>
    <x v="1"/>
  </r>
  <r>
    <x v="30530"/>
    <s v="null"/>
    <x v="1"/>
  </r>
  <r>
    <x v="30531"/>
    <s v="null"/>
    <x v="1"/>
  </r>
  <r>
    <x v="30532"/>
    <s v="null"/>
    <x v="1"/>
  </r>
  <r>
    <x v="30533"/>
    <s v="null"/>
    <x v="1"/>
  </r>
  <r>
    <x v="30534"/>
    <s v="null"/>
    <x v="1"/>
  </r>
  <r>
    <x v="30535"/>
    <s v="null"/>
    <x v="1"/>
  </r>
  <r>
    <x v="30536"/>
    <s v="null"/>
    <x v="1"/>
  </r>
  <r>
    <x v="30537"/>
    <s v="null"/>
    <x v="1"/>
  </r>
  <r>
    <x v="30538"/>
    <s v="null"/>
    <x v="1"/>
  </r>
  <r>
    <x v="30539"/>
    <s v="null"/>
    <x v="1"/>
  </r>
  <r>
    <x v="30540"/>
    <n v="175"/>
    <x v="1254"/>
  </r>
  <r>
    <x v="30541"/>
    <s v="null"/>
    <x v="1"/>
  </r>
  <r>
    <x v="30542"/>
    <s v="null"/>
    <x v="1"/>
  </r>
  <r>
    <x v="30543"/>
    <s v="null"/>
    <x v="1"/>
  </r>
  <r>
    <x v="30544"/>
    <s v="null"/>
    <x v="1"/>
  </r>
  <r>
    <x v="30545"/>
    <s v="null"/>
    <x v="1"/>
  </r>
  <r>
    <x v="30546"/>
    <s v="null"/>
    <x v="1"/>
  </r>
  <r>
    <x v="30547"/>
    <s v="null"/>
    <x v="1"/>
  </r>
  <r>
    <x v="30548"/>
    <s v="null"/>
    <x v="1"/>
  </r>
  <r>
    <x v="30549"/>
    <s v="null"/>
    <x v="1"/>
  </r>
  <r>
    <x v="30550"/>
    <s v="null"/>
    <x v="1"/>
  </r>
  <r>
    <x v="30551"/>
    <s v="null"/>
    <x v="1"/>
  </r>
  <r>
    <x v="30552"/>
    <s v="null"/>
    <x v="1"/>
  </r>
  <r>
    <x v="30553"/>
    <s v="null"/>
    <x v="1"/>
  </r>
  <r>
    <x v="30554"/>
    <s v="null"/>
    <x v="1"/>
  </r>
  <r>
    <x v="30555"/>
    <s v="null"/>
    <x v="1"/>
  </r>
  <r>
    <x v="30556"/>
    <s v="null"/>
    <x v="1"/>
  </r>
  <r>
    <x v="30557"/>
    <s v="null"/>
    <x v="1"/>
  </r>
  <r>
    <x v="30558"/>
    <s v="null"/>
    <x v="1"/>
  </r>
  <r>
    <x v="30559"/>
    <s v="null"/>
    <x v="1"/>
  </r>
  <r>
    <x v="30560"/>
    <s v="null"/>
    <x v="1"/>
  </r>
  <r>
    <x v="30561"/>
    <s v="null"/>
    <x v="1"/>
  </r>
  <r>
    <x v="30562"/>
    <s v="null"/>
    <x v="1"/>
  </r>
  <r>
    <x v="30563"/>
    <s v="null"/>
    <x v="1"/>
  </r>
  <r>
    <x v="30564"/>
    <s v="null"/>
    <x v="1"/>
  </r>
  <r>
    <x v="30565"/>
    <s v="null"/>
    <x v="1"/>
  </r>
  <r>
    <x v="30566"/>
    <s v="null"/>
    <x v="1"/>
  </r>
  <r>
    <x v="30567"/>
    <s v="null"/>
    <x v="1"/>
  </r>
  <r>
    <x v="30568"/>
    <s v="null"/>
    <x v="1"/>
  </r>
  <r>
    <x v="30569"/>
    <s v="null"/>
    <x v="1"/>
  </r>
  <r>
    <x v="30570"/>
    <s v="null"/>
    <x v="1"/>
  </r>
  <r>
    <x v="30571"/>
    <s v="null"/>
    <x v="1"/>
  </r>
  <r>
    <x v="30572"/>
    <s v="null"/>
    <x v="1"/>
  </r>
  <r>
    <x v="30573"/>
    <s v="null"/>
    <x v="1"/>
  </r>
  <r>
    <x v="30574"/>
    <s v="null"/>
    <x v="1"/>
  </r>
  <r>
    <x v="30575"/>
    <s v="null"/>
    <x v="1"/>
  </r>
  <r>
    <x v="30576"/>
    <s v="null"/>
    <x v="1"/>
  </r>
  <r>
    <x v="30577"/>
    <s v="null"/>
    <x v="1"/>
  </r>
  <r>
    <x v="30578"/>
    <s v="null"/>
    <x v="1"/>
  </r>
  <r>
    <x v="30579"/>
    <s v="null"/>
    <x v="1"/>
  </r>
  <r>
    <x v="30580"/>
    <s v="null"/>
    <x v="1"/>
  </r>
  <r>
    <x v="30581"/>
    <s v="null"/>
    <x v="1"/>
  </r>
  <r>
    <x v="30582"/>
    <s v="null"/>
    <x v="1"/>
  </r>
  <r>
    <x v="30583"/>
    <s v="null"/>
    <x v="1"/>
  </r>
  <r>
    <x v="30584"/>
    <s v="null"/>
    <x v="1"/>
  </r>
  <r>
    <x v="30585"/>
    <s v="null"/>
    <x v="1"/>
  </r>
  <r>
    <x v="30586"/>
    <s v="null"/>
    <x v="1"/>
  </r>
  <r>
    <x v="30587"/>
    <s v="null"/>
    <x v="1"/>
  </r>
  <r>
    <x v="30588"/>
    <s v="null"/>
    <x v="1"/>
  </r>
  <r>
    <x v="30589"/>
    <s v="null"/>
    <x v="1"/>
  </r>
  <r>
    <x v="30590"/>
    <s v="null"/>
    <x v="1"/>
  </r>
  <r>
    <x v="30591"/>
    <s v="null"/>
    <x v="1"/>
  </r>
  <r>
    <x v="30592"/>
    <s v="null"/>
    <x v="1"/>
  </r>
  <r>
    <x v="30593"/>
    <s v="null"/>
    <x v="1"/>
  </r>
  <r>
    <x v="30594"/>
    <s v="null"/>
    <x v="1"/>
  </r>
  <r>
    <x v="30595"/>
    <n v="1202"/>
    <x v="1255"/>
  </r>
  <r>
    <x v="30596"/>
    <s v="null"/>
    <x v="1"/>
  </r>
  <r>
    <x v="30597"/>
    <s v="null"/>
    <x v="1"/>
  </r>
  <r>
    <x v="30598"/>
    <s v="null"/>
    <x v="1"/>
  </r>
  <r>
    <x v="30599"/>
    <s v="null"/>
    <x v="1"/>
  </r>
  <r>
    <x v="30600"/>
    <s v="null"/>
    <x v="1"/>
  </r>
  <r>
    <x v="30601"/>
    <n v="1232"/>
    <x v="1256"/>
  </r>
  <r>
    <x v="30602"/>
    <s v="null"/>
    <x v="1"/>
  </r>
  <r>
    <x v="30603"/>
    <s v="null"/>
    <x v="1"/>
  </r>
  <r>
    <x v="30604"/>
    <s v="null"/>
    <x v="1"/>
  </r>
  <r>
    <x v="30605"/>
    <s v="null"/>
    <x v="1"/>
  </r>
  <r>
    <x v="30606"/>
    <s v="null"/>
    <x v="1"/>
  </r>
  <r>
    <x v="30607"/>
    <s v="null"/>
    <x v="1"/>
  </r>
  <r>
    <x v="30608"/>
    <s v="null"/>
    <x v="1"/>
  </r>
  <r>
    <x v="30609"/>
    <s v="null"/>
    <x v="1"/>
  </r>
  <r>
    <x v="30610"/>
    <s v="null"/>
    <x v="1"/>
  </r>
  <r>
    <x v="30611"/>
    <s v="null"/>
    <x v="1"/>
  </r>
  <r>
    <x v="30612"/>
    <s v="null"/>
    <x v="1"/>
  </r>
  <r>
    <x v="30613"/>
    <s v="null"/>
    <x v="1"/>
  </r>
  <r>
    <x v="30614"/>
    <s v="null"/>
    <x v="1"/>
  </r>
  <r>
    <x v="30615"/>
    <s v="null"/>
    <x v="1"/>
  </r>
  <r>
    <x v="30616"/>
    <s v="null"/>
    <x v="1"/>
  </r>
  <r>
    <x v="30617"/>
    <s v="null"/>
    <x v="1"/>
  </r>
  <r>
    <x v="30618"/>
    <s v="null"/>
    <x v="1"/>
  </r>
  <r>
    <x v="30619"/>
    <s v="null"/>
    <x v="1"/>
  </r>
  <r>
    <x v="30620"/>
    <s v="null"/>
    <x v="1"/>
  </r>
  <r>
    <x v="30621"/>
    <s v="null"/>
    <x v="1"/>
  </r>
  <r>
    <x v="30622"/>
    <n v="966"/>
    <x v="1257"/>
  </r>
  <r>
    <x v="30623"/>
    <s v="null"/>
    <x v="1"/>
  </r>
  <r>
    <x v="30624"/>
    <s v="null"/>
    <x v="1"/>
  </r>
  <r>
    <x v="30625"/>
    <s v="null"/>
    <x v="1"/>
  </r>
  <r>
    <x v="30626"/>
    <s v="null"/>
    <x v="1"/>
  </r>
  <r>
    <x v="30627"/>
    <n v="920"/>
    <x v="1258"/>
  </r>
  <r>
    <x v="30628"/>
    <s v="null"/>
    <x v="1"/>
  </r>
  <r>
    <x v="30629"/>
    <s v="null"/>
    <x v="1"/>
  </r>
  <r>
    <x v="30630"/>
    <s v="null"/>
    <x v="1"/>
  </r>
  <r>
    <x v="30631"/>
    <s v="null"/>
    <x v="1"/>
  </r>
  <r>
    <x v="30632"/>
    <s v="null"/>
    <x v="1"/>
  </r>
  <r>
    <x v="30633"/>
    <s v="null"/>
    <x v="1"/>
  </r>
  <r>
    <x v="30634"/>
    <s v="null"/>
    <x v="1"/>
  </r>
  <r>
    <x v="30635"/>
    <s v="null"/>
    <x v="1"/>
  </r>
  <r>
    <x v="30636"/>
    <s v="null"/>
    <x v="1"/>
  </r>
  <r>
    <x v="30637"/>
    <s v="null"/>
    <x v="1"/>
  </r>
  <r>
    <x v="30638"/>
    <s v="null"/>
    <x v="1"/>
  </r>
  <r>
    <x v="30639"/>
    <s v="null"/>
    <x v="1"/>
  </r>
  <r>
    <x v="30640"/>
    <s v="null"/>
    <x v="1"/>
  </r>
  <r>
    <x v="30641"/>
    <s v="null"/>
    <x v="1"/>
  </r>
  <r>
    <x v="30642"/>
    <s v="null"/>
    <x v="1"/>
  </r>
  <r>
    <x v="30643"/>
    <s v="null"/>
    <x v="1"/>
  </r>
  <r>
    <x v="30644"/>
    <s v="null"/>
    <x v="1"/>
  </r>
  <r>
    <x v="30645"/>
    <s v="null"/>
    <x v="1"/>
  </r>
  <r>
    <x v="30646"/>
    <n v="1338"/>
    <x v="1259"/>
  </r>
  <r>
    <x v="30647"/>
    <s v="null"/>
    <x v="1"/>
  </r>
  <r>
    <x v="30648"/>
    <s v="null"/>
    <x v="1"/>
  </r>
  <r>
    <x v="30649"/>
    <s v="null"/>
    <x v="1"/>
  </r>
  <r>
    <x v="30650"/>
    <s v="null"/>
    <x v="1"/>
  </r>
  <r>
    <x v="30651"/>
    <s v="null"/>
    <x v="1"/>
  </r>
  <r>
    <x v="30652"/>
    <s v="null"/>
    <x v="1"/>
  </r>
  <r>
    <x v="30653"/>
    <s v="null"/>
    <x v="1"/>
  </r>
  <r>
    <x v="30654"/>
    <s v="null"/>
    <x v="1"/>
  </r>
  <r>
    <x v="30655"/>
    <s v="null"/>
    <x v="1"/>
  </r>
  <r>
    <x v="30656"/>
    <s v="null"/>
    <x v="1"/>
  </r>
  <r>
    <x v="30657"/>
    <s v="null"/>
    <x v="1"/>
  </r>
  <r>
    <x v="30658"/>
    <s v="null"/>
    <x v="1"/>
  </r>
  <r>
    <x v="30659"/>
    <s v="null"/>
    <x v="1"/>
  </r>
  <r>
    <x v="30660"/>
    <s v="null"/>
    <x v="1"/>
  </r>
  <r>
    <x v="30661"/>
    <s v="null"/>
    <x v="1"/>
  </r>
  <r>
    <x v="30662"/>
    <s v="null"/>
    <x v="1"/>
  </r>
  <r>
    <x v="30663"/>
    <s v="null"/>
    <x v="1"/>
  </r>
  <r>
    <x v="30664"/>
    <s v="null"/>
    <x v="1"/>
  </r>
  <r>
    <x v="30665"/>
    <s v="null"/>
    <x v="1"/>
  </r>
  <r>
    <x v="30666"/>
    <s v="null"/>
    <x v="1"/>
  </r>
  <r>
    <x v="30667"/>
    <s v="null"/>
    <x v="1"/>
  </r>
  <r>
    <x v="30668"/>
    <s v="null"/>
    <x v="1"/>
  </r>
  <r>
    <x v="30669"/>
    <s v="null"/>
    <x v="1"/>
  </r>
  <r>
    <x v="30670"/>
    <s v="null"/>
    <x v="1"/>
  </r>
  <r>
    <x v="30671"/>
    <s v="null"/>
    <x v="1"/>
  </r>
  <r>
    <x v="30672"/>
    <s v="null"/>
    <x v="1"/>
  </r>
  <r>
    <x v="30673"/>
    <s v="null"/>
    <x v="1"/>
  </r>
  <r>
    <x v="30674"/>
    <s v="null"/>
    <x v="1"/>
  </r>
  <r>
    <x v="30675"/>
    <s v="null"/>
    <x v="1"/>
  </r>
  <r>
    <x v="30676"/>
    <s v="null"/>
    <x v="1"/>
  </r>
  <r>
    <x v="30677"/>
    <s v="null"/>
    <x v="1"/>
  </r>
  <r>
    <x v="30678"/>
    <s v="null"/>
    <x v="1"/>
  </r>
  <r>
    <x v="30679"/>
    <s v="null"/>
    <x v="1"/>
  </r>
  <r>
    <x v="30680"/>
    <s v="null"/>
    <x v="1"/>
  </r>
  <r>
    <x v="30681"/>
    <s v="null"/>
    <x v="1"/>
  </r>
  <r>
    <x v="30682"/>
    <s v="null"/>
    <x v="1"/>
  </r>
  <r>
    <x v="30683"/>
    <s v="null"/>
    <x v="1"/>
  </r>
  <r>
    <x v="30684"/>
    <s v="null"/>
    <x v="1"/>
  </r>
  <r>
    <x v="30685"/>
    <s v="null"/>
    <x v="1"/>
  </r>
  <r>
    <x v="30686"/>
    <n v="842"/>
    <x v="1260"/>
  </r>
  <r>
    <x v="30687"/>
    <n v="63"/>
    <x v="1261"/>
  </r>
  <r>
    <x v="30688"/>
    <s v="null"/>
    <x v="1"/>
  </r>
  <r>
    <x v="30689"/>
    <s v="null"/>
    <x v="1"/>
  </r>
  <r>
    <x v="30690"/>
    <s v="null"/>
    <x v="1"/>
  </r>
  <r>
    <x v="30691"/>
    <s v="null"/>
    <x v="1"/>
  </r>
  <r>
    <x v="30692"/>
    <s v="null"/>
    <x v="1"/>
  </r>
  <r>
    <x v="30693"/>
    <s v="null"/>
    <x v="1"/>
  </r>
  <r>
    <x v="30694"/>
    <s v="null"/>
    <x v="1"/>
  </r>
  <r>
    <x v="30695"/>
    <s v="null"/>
    <x v="1"/>
  </r>
  <r>
    <x v="30696"/>
    <s v="null"/>
    <x v="1"/>
  </r>
  <r>
    <x v="30697"/>
    <s v="null"/>
    <x v="1"/>
  </r>
  <r>
    <x v="30698"/>
    <s v="null"/>
    <x v="1"/>
  </r>
  <r>
    <x v="30699"/>
    <s v="null"/>
    <x v="1"/>
  </r>
  <r>
    <x v="30700"/>
    <s v="null"/>
    <x v="1"/>
  </r>
  <r>
    <x v="30701"/>
    <s v="null"/>
    <x v="1"/>
  </r>
  <r>
    <x v="30702"/>
    <s v="null"/>
    <x v="1"/>
  </r>
  <r>
    <x v="30703"/>
    <s v="null"/>
    <x v="1"/>
  </r>
  <r>
    <x v="30704"/>
    <n v="470"/>
    <x v="1262"/>
  </r>
  <r>
    <x v="30705"/>
    <s v="null"/>
    <x v="1"/>
  </r>
  <r>
    <x v="30706"/>
    <s v="null"/>
    <x v="1"/>
  </r>
  <r>
    <x v="30707"/>
    <s v="null"/>
    <x v="1"/>
  </r>
  <r>
    <x v="30708"/>
    <s v="null"/>
    <x v="1"/>
  </r>
  <r>
    <x v="30709"/>
    <s v="null"/>
    <x v="1"/>
  </r>
  <r>
    <x v="30710"/>
    <s v="null"/>
    <x v="1"/>
  </r>
  <r>
    <x v="30711"/>
    <s v="null"/>
    <x v="1"/>
  </r>
  <r>
    <x v="30712"/>
    <s v="null"/>
    <x v="1"/>
  </r>
  <r>
    <x v="30713"/>
    <s v="null"/>
    <x v="1"/>
  </r>
  <r>
    <x v="30714"/>
    <s v="null"/>
    <x v="1"/>
  </r>
  <r>
    <x v="30715"/>
    <s v="null"/>
    <x v="1"/>
  </r>
  <r>
    <x v="30716"/>
    <s v="null"/>
    <x v="1"/>
  </r>
  <r>
    <x v="30717"/>
    <s v="null"/>
    <x v="1"/>
  </r>
  <r>
    <x v="30718"/>
    <s v="null"/>
    <x v="1"/>
  </r>
  <r>
    <x v="30719"/>
    <s v="null"/>
    <x v="1"/>
  </r>
  <r>
    <x v="30720"/>
    <s v="null"/>
    <x v="1"/>
  </r>
  <r>
    <x v="30721"/>
    <s v="null"/>
    <x v="1"/>
  </r>
  <r>
    <x v="30722"/>
    <n v="1143"/>
    <x v="1263"/>
  </r>
  <r>
    <x v="30723"/>
    <s v="null"/>
    <x v="1"/>
  </r>
  <r>
    <x v="30724"/>
    <s v="null"/>
    <x v="1"/>
  </r>
  <r>
    <x v="30725"/>
    <s v="null"/>
    <x v="1"/>
  </r>
  <r>
    <x v="30726"/>
    <n v="301"/>
    <x v="1264"/>
  </r>
  <r>
    <x v="30727"/>
    <s v="null"/>
    <x v="1"/>
  </r>
  <r>
    <x v="30728"/>
    <s v="null"/>
    <x v="1"/>
  </r>
  <r>
    <x v="30729"/>
    <s v="null"/>
    <x v="1"/>
  </r>
  <r>
    <x v="30730"/>
    <s v="null"/>
    <x v="1"/>
  </r>
  <r>
    <x v="30731"/>
    <s v="null"/>
    <x v="1"/>
  </r>
  <r>
    <x v="30732"/>
    <s v="null"/>
    <x v="1"/>
  </r>
  <r>
    <x v="30733"/>
    <s v="null"/>
    <x v="1"/>
  </r>
  <r>
    <x v="30734"/>
    <s v="null"/>
    <x v="1"/>
  </r>
  <r>
    <x v="30735"/>
    <s v="null"/>
    <x v="1"/>
  </r>
  <r>
    <x v="30736"/>
    <s v="null"/>
    <x v="1"/>
  </r>
  <r>
    <x v="30737"/>
    <s v="null"/>
    <x v="1"/>
  </r>
  <r>
    <x v="30738"/>
    <s v="null"/>
    <x v="1"/>
  </r>
  <r>
    <x v="30739"/>
    <s v="null"/>
    <x v="1"/>
  </r>
  <r>
    <x v="30740"/>
    <s v="null"/>
    <x v="1"/>
  </r>
  <r>
    <x v="30741"/>
    <s v="null"/>
    <x v="1"/>
  </r>
  <r>
    <x v="30742"/>
    <s v="null"/>
    <x v="1"/>
  </r>
  <r>
    <x v="30743"/>
    <s v="null"/>
    <x v="1"/>
  </r>
  <r>
    <x v="30744"/>
    <s v="null"/>
    <x v="1"/>
  </r>
  <r>
    <x v="30745"/>
    <s v="null"/>
    <x v="1"/>
  </r>
  <r>
    <x v="30746"/>
    <s v="null"/>
    <x v="1"/>
  </r>
  <r>
    <x v="30747"/>
    <s v="null"/>
    <x v="1"/>
  </r>
  <r>
    <x v="30748"/>
    <s v="null"/>
    <x v="1"/>
  </r>
  <r>
    <x v="30749"/>
    <s v="null"/>
    <x v="1"/>
  </r>
  <r>
    <x v="30750"/>
    <n v="1203"/>
    <x v="1265"/>
  </r>
  <r>
    <x v="30751"/>
    <s v="null"/>
    <x v="1"/>
  </r>
  <r>
    <x v="30752"/>
    <s v="null"/>
    <x v="1"/>
  </r>
  <r>
    <x v="30753"/>
    <s v="null"/>
    <x v="1"/>
  </r>
  <r>
    <x v="30754"/>
    <s v="null"/>
    <x v="1"/>
  </r>
  <r>
    <x v="30755"/>
    <s v="null"/>
    <x v="1"/>
  </r>
  <r>
    <x v="30756"/>
    <s v="null"/>
    <x v="1"/>
  </r>
  <r>
    <x v="30757"/>
    <s v="null"/>
    <x v="1"/>
  </r>
  <r>
    <x v="30758"/>
    <s v="null"/>
    <x v="1"/>
  </r>
  <r>
    <x v="30759"/>
    <s v="null"/>
    <x v="1"/>
  </r>
  <r>
    <x v="30760"/>
    <s v="null"/>
    <x v="1"/>
  </r>
  <r>
    <x v="30761"/>
    <n v="1119"/>
    <x v="1266"/>
  </r>
  <r>
    <x v="30762"/>
    <s v="null"/>
    <x v="1"/>
  </r>
  <r>
    <x v="30763"/>
    <s v="null"/>
    <x v="1"/>
  </r>
  <r>
    <x v="30764"/>
    <s v="null"/>
    <x v="1"/>
  </r>
  <r>
    <x v="30765"/>
    <s v="null"/>
    <x v="1"/>
  </r>
  <r>
    <x v="30766"/>
    <s v="null"/>
    <x v="1"/>
  </r>
  <r>
    <x v="30767"/>
    <s v="null"/>
    <x v="1"/>
  </r>
  <r>
    <x v="30768"/>
    <s v="null"/>
    <x v="1"/>
  </r>
  <r>
    <x v="30769"/>
    <s v="null"/>
    <x v="1"/>
  </r>
  <r>
    <x v="30770"/>
    <s v="null"/>
    <x v="1"/>
  </r>
  <r>
    <x v="30771"/>
    <s v="null"/>
    <x v="1"/>
  </r>
  <r>
    <x v="30772"/>
    <s v="null"/>
    <x v="1"/>
  </r>
  <r>
    <x v="30773"/>
    <s v="null"/>
    <x v="1"/>
  </r>
  <r>
    <x v="30774"/>
    <s v="null"/>
    <x v="1"/>
  </r>
  <r>
    <x v="30775"/>
    <s v="null"/>
    <x v="1"/>
  </r>
  <r>
    <x v="30776"/>
    <s v="null"/>
    <x v="1"/>
  </r>
  <r>
    <x v="30777"/>
    <s v="null"/>
    <x v="1"/>
  </r>
  <r>
    <x v="30778"/>
    <s v="null"/>
    <x v="1"/>
  </r>
  <r>
    <x v="30779"/>
    <s v="null"/>
    <x v="1"/>
  </r>
  <r>
    <x v="30780"/>
    <s v="null"/>
    <x v="1"/>
  </r>
  <r>
    <x v="30781"/>
    <s v="null"/>
    <x v="1"/>
  </r>
  <r>
    <x v="30782"/>
    <s v="null"/>
    <x v="1"/>
  </r>
  <r>
    <x v="30783"/>
    <s v="null"/>
    <x v="1"/>
  </r>
  <r>
    <x v="30784"/>
    <s v="null"/>
    <x v="1"/>
  </r>
  <r>
    <x v="30785"/>
    <s v="null"/>
    <x v="1"/>
  </r>
  <r>
    <x v="30786"/>
    <s v="null"/>
    <x v="1"/>
  </r>
  <r>
    <x v="30787"/>
    <s v="null"/>
    <x v="1"/>
  </r>
  <r>
    <x v="30788"/>
    <s v="null"/>
    <x v="1"/>
  </r>
  <r>
    <x v="30789"/>
    <s v="null"/>
    <x v="1"/>
  </r>
  <r>
    <x v="30790"/>
    <s v="null"/>
    <x v="1"/>
  </r>
  <r>
    <x v="30791"/>
    <s v="null"/>
    <x v="1"/>
  </r>
  <r>
    <x v="30792"/>
    <s v="null"/>
    <x v="1"/>
  </r>
  <r>
    <x v="30793"/>
    <s v="null"/>
    <x v="1"/>
  </r>
  <r>
    <x v="30794"/>
    <s v="null"/>
    <x v="1"/>
  </r>
  <r>
    <x v="30795"/>
    <s v="null"/>
    <x v="1"/>
  </r>
  <r>
    <x v="30796"/>
    <s v="null"/>
    <x v="1"/>
  </r>
  <r>
    <x v="30797"/>
    <s v="null"/>
    <x v="1"/>
  </r>
  <r>
    <x v="30798"/>
    <s v="null"/>
    <x v="1"/>
  </r>
  <r>
    <x v="30799"/>
    <s v="null"/>
    <x v="1"/>
  </r>
  <r>
    <x v="30800"/>
    <s v="null"/>
    <x v="1"/>
  </r>
  <r>
    <x v="30801"/>
    <s v="null"/>
    <x v="1"/>
  </r>
  <r>
    <x v="30802"/>
    <s v="null"/>
    <x v="1"/>
  </r>
  <r>
    <x v="30803"/>
    <s v="null"/>
    <x v="1"/>
  </r>
  <r>
    <x v="30804"/>
    <s v="null"/>
    <x v="1"/>
  </r>
  <r>
    <x v="30805"/>
    <s v="null"/>
    <x v="1"/>
  </r>
  <r>
    <x v="30806"/>
    <s v="null"/>
    <x v="1"/>
  </r>
  <r>
    <x v="30807"/>
    <s v="null"/>
    <x v="1"/>
  </r>
  <r>
    <x v="30808"/>
    <s v="null"/>
    <x v="1"/>
  </r>
  <r>
    <x v="30809"/>
    <s v="null"/>
    <x v="1"/>
  </r>
  <r>
    <x v="30810"/>
    <s v="null"/>
    <x v="1"/>
  </r>
  <r>
    <x v="30811"/>
    <s v="null"/>
    <x v="1"/>
  </r>
  <r>
    <x v="30812"/>
    <s v="null"/>
    <x v="1"/>
  </r>
  <r>
    <x v="30813"/>
    <n v="472"/>
    <x v="1267"/>
  </r>
  <r>
    <x v="30814"/>
    <s v="null"/>
    <x v="1"/>
  </r>
  <r>
    <x v="30815"/>
    <s v="null"/>
    <x v="1"/>
  </r>
  <r>
    <x v="30816"/>
    <s v="null"/>
    <x v="1"/>
  </r>
  <r>
    <x v="30817"/>
    <s v="null"/>
    <x v="1"/>
  </r>
  <r>
    <x v="30818"/>
    <n v="1579"/>
    <x v="1268"/>
  </r>
  <r>
    <x v="30819"/>
    <s v="null"/>
    <x v="1"/>
  </r>
  <r>
    <x v="30820"/>
    <s v="null"/>
    <x v="1"/>
  </r>
  <r>
    <x v="30821"/>
    <s v="null"/>
    <x v="1"/>
  </r>
  <r>
    <x v="30822"/>
    <s v="null"/>
    <x v="1"/>
  </r>
  <r>
    <x v="30823"/>
    <s v="null"/>
    <x v="1"/>
  </r>
  <r>
    <x v="30824"/>
    <s v="null"/>
    <x v="1"/>
  </r>
  <r>
    <x v="30825"/>
    <s v="null"/>
    <x v="1"/>
  </r>
  <r>
    <x v="30826"/>
    <s v="null"/>
    <x v="1"/>
  </r>
  <r>
    <x v="30827"/>
    <s v="null"/>
    <x v="1"/>
  </r>
  <r>
    <x v="30828"/>
    <s v="null"/>
    <x v="1"/>
  </r>
  <r>
    <x v="30829"/>
    <s v="null"/>
    <x v="1"/>
  </r>
  <r>
    <x v="30830"/>
    <s v="null"/>
    <x v="1"/>
  </r>
  <r>
    <x v="30831"/>
    <s v="null"/>
    <x v="1"/>
  </r>
  <r>
    <x v="30832"/>
    <s v="null"/>
    <x v="1"/>
  </r>
  <r>
    <x v="30833"/>
    <n v="1167"/>
    <x v="1269"/>
  </r>
  <r>
    <x v="30834"/>
    <s v="null"/>
    <x v="1"/>
  </r>
  <r>
    <x v="30835"/>
    <s v="null"/>
    <x v="1"/>
  </r>
  <r>
    <x v="30836"/>
    <s v="null"/>
    <x v="1"/>
  </r>
  <r>
    <x v="30837"/>
    <s v="null"/>
    <x v="1"/>
  </r>
  <r>
    <x v="30838"/>
    <s v="null"/>
    <x v="1"/>
  </r>
  <r>
    <x v="30839"/>
    <s v="null"/>
    <x v="1"/>
  </r>
  <r>
    <x v="30840"/>
    <s v="null"/>
    <x v="1"/>
  </r>
  <r>
    <x v="30841"/>
    <s v="null"/>
    <x v="1"/>
  </r>
  <r>
    <x v="30842"/>
    <s v="null"/>
    <x v="1"/>
  </r>
  <r>
    <x v="30843"/>
    <s v="null"/>
    <x v="1"/>
  </r>
  <r>
    <x v="30844"/>
    <s v="null"/>
    <x v="1"/>
  </r>
  <r>
    <x v="30845"/>
    <s v="null"/>
    <x v="1"/>
  </r>
  <r>
    <x v="30846"/>
    <s v="null"/>
    <x v="1"/>
  </r>
  <r>
    <x v="30847"/>
    <s v="null"/>
    <x v="1"/>
  </r>
  <r>
    <x v="30848"/>
    <s v="null"/>
    <x v="1"/>
  </r>
  <r>
    <x v="30849"/>
    <s v="null"/>
    <x v="1"/>
  </r>
  <r>
    <x v="30850"/>
    <s v="null"/>
    <x v="1"/>
  </r>
  <r>
    <x v="30851"/>
    <s v="null"/>
    <x v="1"/>
  </r>
  <r>
    <x v="30852"/>
    <s v="null"/>
    <x v="1"/>
  </r>
  <r>
    <x v="30853"/>
    <s v="null"/>
    <x v="1"/>
  </r>
  <r>
    <x v="30854"/>
    <s v="null"/>
    <x v="1"/>
  </r>
  <r>
    <x v="30855"/>
    <s v="null"/>
    <x v="1"/>
  </r>
  <r>
    <x v="30856"/>
    <s v="null"/>
    <x v="1"/>
  </r>
  <r>
    <x v="30857"/>
    <s v="null"/>
    <x v="1"/>
  </r>
  <r>
    <x v="30858"/>
    <s v="null"/>
    <x v="1"/>
  </r>
  <r>
    <x v="30859"/>
    <s v="null"/>
    <x v="1"/>
  </r>
  <r>
    <x v="30860"/>
    <s v="null"/>
    <x v="1"/>
  </r>
  <r>
    <x v="30861"/>
    <s v="null"/>
    <x v="1"/>
  </r>
  <r>
    <x v="30862"/>
    <s v="null"/>
    <x v="1"/>
  </r>
  <r>
    <x v="30863"/>
    <s v="null"/>
    <x v="1"/>
  </r>
  <r>
    <x v="30864"/>
    <s v="null"/>
    <x v="1"/>
  </r>
  <r>
    <x v="30865"/>
    <s v="null"/>
    <x v="1"/>
  </r>
  <r>
    <x v="30866"/>
    <s v="null"/>
    <x v="1"/>
  </r>
  <r>
    <x v="30867"/>
    <s v="null"/>
    <x v="1"/>
  </r>
  <r>
    <x v="30868"/>
    <s v="null"/>
    <x v="1"/>
  </r>
  <r>
    <x v="30869"/>
    <s v="null"/>
    <x v="1"/>
  </r>
  <r>
    <x v="30870"/>
    <s v="null"/>
    <x v="1"/>
  </r>
  <r>
    <x v="30871"/>
    <s v="null"/>
    <x v="1"/>
  </r>
  <r>
    <x v="30872"/>
    <s v="null"/>
    <x v="1"/>
  </r>
  <r>
    <x v="30873"/>
    <s v="null"/>
    <x v="1"/>
  </r>
  <r>
    <x v="30874"/>
    <s v="null"/>
    <x v="1"/>
  </r>
  <r>
    <x v="30875"/>
    <n v="1657"/>
    <x v="1270"/>
  </r>
  <r>
    <x v="30876"/>
    <s v="null"/>
    <x v="1"/>
  </r>
  <r>
    <x v="30877"/>
    <s v="null"/>
    <x v="1"/>
  </r>
  <r>
    <x v="30878"/>
    <s v="null"/>
    <x v="1"/>
  </r>
  <r>
    <x v="30879"/>
    <n v="857"/>
    <x v="1271"/>
  </r>
  <r>
    <x v="30880"/>
    <s v="null"/>
    <x v="1"/>
  </r>
  <r>
    <x v="30881"/>
    <s v="null"/>
    <x v="1"/>
  </r>
  <r>
    <x v="30882"/>
    <s v="null"/>
    <x v="1"/>
  </r>
  <r>
    <x v="30883"/>
    <s v="null"/>
    <x v="1"/>
  </r>
  <r>
    <x v="30884"/>
    <s v="null"/>
    <x v="1"/>
  </r>
  <r>
    <x v="30885"/>
    <s v="null"/>
    <x v="1"/>
  </r>
  <r>
    <x v="30886"/>
    <s v="null"/>
    <x v="1"/>
  </r>
  <r>
    <x v="30887"/>
    <s v="null"/>
    <x v="1"/>
  </r>
  <r>
    <x v="30888"/>
    <s v="null"/>
    <x v="1"/>
  </r>
  <r>
    <x v="30889"/>
    <s v="null"/>
    <x v="1"/>
  </r>
  <r>
    <x v="30890"/>
    <s v="null"/>
    <x v="1"/>
  </r>
  <r>
    <x v="30891"/>
    <s v="null"/>
    <x v="1"/>
  </r>
  <r>
    <x v="30892"/>
    <s v="null"/>
    <x v="1"/>
  </r>
  <r>
    <x v="30893"/>
    <s v="null"/>
    <x v="1"/>
  </r>
  <r>
    <x v="30894"/>
    <s v="null"/>
    <x v="1"/>
  </r>
  <r>
    <x v="30895"/>
    <s v="null"/>
    <x v="1"/>
  </r>
  <r>
    <x v="30896"/>
    <s v="null"/>
    <x v="1"/>
  </r>
  <r>
    <x v="30897"/>
    <s v="null"/>
    <x v="1"/>
  </r>
  <r>
    <x v="30898"/>
    <s v="null"/>
    <x v="1"/>
  </r>
  <r>
    <x v="30899"/>
    <s v="null"/>
    <x v="1"/>
  </r>
  <r>
    <x v="30900"/>
    <s v="null"/>
    <x v="1"/>
  </r>
  <r>
    <x v="30901"/>
    <s v="null"/>
    <x v="1"/>
  </r>
  <r>
    <x v="30902"/>
    <s v="null"/>
    <x v="1"/>
  </r>
  <r>
    <x v="30903"/>
    <s v="null"/>
    <x v="1"/>
  </r>
  <r>
    <x v="30904"/>
    <s v="null"/>
    <x v="1"/>
  </r>
  <r>
    <x v="30905"/>
    <s v="null"/>
    <x v="1"/>
  </r>
  <r>
    <x v="30906"/>
    <s v="null"/>
    <x v="1"/>
  </r>
  <r>
    <x v="30907"/>
    <s v="null"/>
    <x v="1"/>
  </r>
  <r>
    <x v="30908"/>
    <s v="null"/>
    <x v="1"/>
  </r>
  <r>
    <x v="30909"/>
    <s v="null"/>
    <x v="1"/>
  </r>
  <r>
    <x v="30910"/>
    <s v="null"/>
    <x v="1"/>
  </r>
  <r>
    <x v="30911"/>
    <s v="null"/>
    <x v="1"/>
  </r>
  <r>
    <x v="30912"/>
    <s v="null"/>
    <x v="1"/>
  </r>
  <r>
    <x v="30913"/>
    <s v="null"/>
    <x v="1"/>
  </r>
  <r>
    <x v="30914"/>
    <s v="null"/>
    <x v="1"/>
  </r>
  <r>
    <x v="30915"/>
    <s v="null"/>
    <x v="1"/>
  </r>
  <r>
    <x v="30916"/>
    <s v="null"/>
    <x v="1"/>
  </r>
  <r>
    <x v="30917"/>
    <s v="null"/>
    <x v="1"/>
  </r>
  <r>
    <x v="30918"/>
    <s v="null"/>
    <x v="1"/>
  </r>
  <r>
    <x v="30919"/>
    <s v="null"/>
    <x v="1"/>
  </r>
  <r>
    <x v="30920"/>
    <n v="297"/>
    <x v="1272"/>
  </r>
  <r>
    <x v="30921"/>
    <s v="null"/>
    <x v="1"/>
  </r>
  <r>
    <x v="30922"/>
    <s v="null"/>
    <x v="1"/>
  </r>
  <r>
    <x v="30923"/>
    <s v="null"/>
    <x v="1"/>
  </r>
  <r>
    <x v="30924"/>
    <s v="null"/>
    <x v="1"/>
  </r>
  <r>
    <x v="30925"/>
    <s v="null"/>
    <x v="1"/>
  </r>
  <r>
    <x v="30926"/>
    <s v="null"/>
    <x v="1"/>
  </r>
  <r>
    <x v="30927"/>
    <s v="null"/>
    <x v="1"/>
  </r>
  <r>
    <x v="30928"/>
    <s v="null"/>
    <x v="1"/>
  </r>
  <r>
    <x v="30929"/>
    <s v="null"/>
    <x v="1"/>
  </r>
  <r>
    <x v="30930"/>
    <s v="null"/>
    <x v="1"/>
  </r>
  <r>
    <x v="30931"/>
    <s v="null"/>
    <x v="1"/>
  </r>
  <r>
    <x v="30932"/>
    <s v="null"/>
    <x v="1"/>
  </r>
  <r>
    <x v="30933"/>
    <s v="null"/>
    <x v="1"/>
  </r>
  <r>
    <x v="30934"/>
    <s v="null"/>
    <x v="1"/>
  </r>
  <r>
    <x v="30935"/>
    <s v="null"/>
    <x v="1"/>
  </r>
  <r>
    <x v="30936"/>
    <s v="null"/>
    <x v="1"/>
  </r>
  <r>
    <x v="30937"/>
    <s v="null"/>
    <x v="1"/>
  </r>
  <r>
    <x v="30938"/>
    <s v="null"/>
    <x v="1"/>
  </r>
  <r>
    <x v="30939"/>
    <s v="null"/>
    <x v="1"/>
  </r>
  <r>
    <x v="30940"/>
    <s v="null"/>
    <x v="1"/>
  </r>
  <r>
    <x v="30941"/>
    <s v="null"/>
    <x v="1"/>
  </r>
  <r>
    <x v="30942"/>
    <s v="null"/>
    <x v="1"/>
  </r>
  <r>
    <x v="30943"/>
    <s v="null"/>
    <x v="1"/>
  </r>
  <r>
    <x v="30944"/>
    <s v="null"/>
    <x v="1"/>
  </r>
  <r>
    <x v="30945"/>
    <s v="null"/>
    <x v="1"/>
  </r>
  <r>
    <x v="30946"/>
    <s v="null"/>
    <x v="1"/>
  </r>
  <r>
    <x v="30947"/>
    <s v="null"/>
    <x v="1"/>
  </r>
  <r>
    <x v="30948"/>
    <s v="null"/>
    <x v="1"/>
  </r>
  <r>
    <x v="30949"/>
    <s v="null"/>
    <x v="1"/>
  </r>
  <r>
    <x v="30950"/>
    <s v="null"/>
    <x v="1"/>
  </r>
  <r>
    <x v="30951"/>
    <s v="null"/>
    <x v="1"/>
  </r>
  <r>
    <x v="30952"/>
    <s v="null"/>
    <x v="1"/>
  </r>
  <r>
    <x v="30953"/>
    <s v="null"/>
    <x v="1"/>
  </r>
  <r>
    <x v="30954"/>
    <s v="null"/>
    <x v="1"/>
  </r>
  <r>
    <x v="30955"/>
    <s v="null"/>
    <x v="1"/>
  </r>
  <r>
    <x v="30956"/>
    <s v="null"/>
    <x v="1"/>
  </r>
  <r>
    <x v="30957"/>
    <s v="null"/>
    <x v="1"/>
  </r>
  <r>
    <x v="30958"/>
    <s v="null"/>
    <x v="1"/>
  </r>
  <r>
    <x v="30959"/>
    <s v="null"/>
    <x v="1"/>
  </r>
  <r>
    <x v="30960"/>
    <s v="null"/>
    <x v="1"/>
  </r>
  <r>
    <x v="30961"/>
    <s v="null"/>
    <x v="1"/>
  </r>
  <r>
    <x v="30962"/>
    <n v="1207"/>
    <x v="1273"/>
  </r>
  <r>
    <x v="30963"/>
    <s v="null"/>
    <x v="1"/>
  </r>
  <r>
    <x v="30964"/>
    <s v="null"/>
    <x v="1"/>
  </r>
  <r>
    <x v="30965"/>
    <s v="null"/>
    <x v="1"/>
  </r>
  <r>
    <x v="30966"/>
    <s v="null"/>
    <x v="1"/>
  </r>
  <r>
    <x v="30967"/>
    <s v="null"/>
    <x v="1"/>
  </r>
  <r>
    <x v="30968"/>
    <s v="null"/>
    <x v="1"/>
  </r>
  <r>
    <x v="30969"/>
    <s v="null"/>
    <x v="1"/>
  </r>
  <r>
    <x v="30970"/>
    <s v="null"/>
    <x v="1"/>
  </r>
  <r>
    <x v="30971"/>
    <s v="null"/>
    <x v="1"/>
  </r>
  <r>
    <x v="30972"/>
    <n v="897"/>
    <x v="1273"/>
  </r>
  <r>
    <x v="30973"/>
    <s v="null"/>
    <x v="1"/>
  </r>
  <r>
    <x v="30974"/>
    <s v="null"/>
    <x v="1"/>
  </r>
  <r>
    <x v="30975"/>
    <s v="null"/>
    <x v="1"/>
  </r>
  <r>
    <x v="30976"/>
    <s v="null"/>
    <x v="1"/>
  </r>
  <r>
    <x v="30977"/>
    <s v="null"/>
    <x v="1"/>
  </r>
  <r>
    <x v="30978"/>
    <s v="null"/>
    <x v="1"/>
  </r>
  <r>
    <x v="30979"/>
    <s v="null"/>
    <x v="1"/>
  </r>
  <r>
    <x v="30980"/>
    <n v="1206"/>
    <x v="1273"/>
  </r>
  <r>
    <x v="30981"/>
    <s v="null"/>
    <x v="1"/>
  </r>
  <r>
    <x v="30982"/>
    <s v="null"/>
    <x v="1"/>
  </r>
  <r>
    <x v="30983"/>
    <s v="null"/>
    <x v="1"/>
  </r>
  <r>
    <x v="30984"/>
    <s v="null"/>
    <x v="1"/>
  </r>
  <r>
    <x v="30985"/>
    <s v="null"/>
    <x v="1"/>
  </r>
  <r>
    <x v="30986"/>
    <s v="null"/>
    <x v="1"/>
  </r>
  <r>
    <x v="30987"/>
    <s v="null"/>
    <x v="1"/>
  </r>
  <r>
    <x v="30988"/>
    <s v="null"/>
    <x v="1"/>
  </r>
  <r>
    <x v="30989"/>
    <s v="null"/>
    <x v="1"/>
  </r>
  <r>
    <x v="30990"/>
    <s v="null"/>
    <x v="1"/>
  </r>
  <r>
    <x v="30991"/>
    <s v="null"/>
    <x v="1"/>
  </r>
  <r>
    <x v="30992"/>
    <s v="null"/>
    <x v="1"/>
  </r>
  <r>
    <x v="30993"/>
    <s v="null"/>
    <x v="1"/>
  </r>
  <r>
    <x v="30994"/>
    <s v="null"/>
    <x v="1"/>
  </r>
  <r>
    <x v="30995"/>
    <s v="null"/>
    <x v="1"/>
  </r>
  <r>
    <x v="30996"/>
    <s v="null"/>
    <x v="1"/>
  </r>
  <r>
    <x v="30997"/>
    <s v="null"/>
    <x v="1"/>
  </r>
  <r>
    <x v="30998"/>
    <s v="null"/>
    <x v="1"/>
  </r>
  <r>
    <x v="30999"/>
    <s v="null"/>
    <x v="1"/>
  </r>
  <r>
    <x v="31000"/>
    <s v="null"/>
    <x v="1"/>
  </r>
  <r>
    <x v="31001"/>
    <s v="null"/>
    <x v="1"/>
  </r>
  <r>
    <x v="31002"/>
    <s v="null"/>
    <x v="1"/>
  </r>
  <r>
    <x v="31003"/>
    <s v="null"/>
    <x v="1"/>
  </r>
  <r>
    <x v="31004"/>
    <s v="null"/>
    <x v="1"/>
  </r>
  <r>
    <x v="31005"/>
    <s v="null"/>
    <x v="1"/>
  </r>
  <r>
    <x v="31006"/>
    <s v="null"/>
    <x v="1"/>
  </r>
  <r>
    <x v="31007"/>
    <s v="null"/>
    <x v="1"/>
  </r>
  <r>
    <x v="31008"/>
    <s v="null"/>
    <x v="1"/>
  </r>
  <r>
    <x v="31009"/>
    <s v="null"/>
    <x v="1"/>
  </r>
  <r>
    <x v="31010"/>
    <s v="null"/>
    <x v="1"/>
  </r>
  <r>
    <x v="31011"/>
    <s v="null"/>
    <x v="1"/>
  </r>
  <r>
    <x v="31012"/>
    <s v="null"/>
    <x v="1"/>
  </r>
  <r>
    <x v="31013"/>
    <s v="null"/>
    <x v="1"/>
  </r>
  <r>
    <x v="31014"/>
    <s v="null"/>
    <x v="1"/>
  </r>
  <r>
    <x v="31015"/>
    <s v="null"/>
    <x v="1"/>
  </r>
  <r>
    <x v="31016"/>
    <s v="null"/>
    <x v="1"/>
  </r>
  <r>
    <x v="31017"/>
    <s v="null"/>
    <x v="1"/>
  </r>
  <r>
    <x v="31018"/>
    <s v="null"/>
    <x v="1"/>
  </r>
  <r>
    <x v="31019"/>
    <n v="1536"/>
    <x v="1273"/>
  </r>
  <r>
    <x v="31020"/>
    <s v="null"/>
    <x v="1"/>
  </r>
  <r>
    <x v="31021"/>
    <s v="null"/>
    <x v="1"/>
  </r>
  <r>
    <x v="31022"/>
    <s v="null"/>
    <x v="1"/>
  </r>
  <r>
    <x v="31023"/>
    <s v="null"/>
    <x v="1"/>
  </r>
  <r>
    <x v="31024"/>
    <s v="null"/>
    <x v="1"/>
  </r>
  <r>
    <x v="31025"/>
    <s v="null"/>
    <x v="1"/>
  </r>
  <r>
    <x v="31026"/>
    <n v="251"/>
    <x v="1274"/>
  </r>
  <r>
    <x v="31027"/>
    <s v="null"/>
    <x v="1"/>
  </r>
  <r>
    <x v="31028"/>
    <s v="null"/>
    <x v="1"/>
  </r>
  <r>
    <x v="31029"/>
    <n v="1644"/>
    <x v="1275"/>
  </r>
  <r>
    <x v="31030"/>
    <s v="null"/>
    <x v="1"/>
  </r>
  <r>
    <x v="31031"/>
    <s v="null"/>
    <x v="1"/>
  </r>
  <r>
    <x v="31032"/>
    <s v="null"/>
    <x v="1"/>
  </r>
  <r>
    <x v="31033"/>
    <s v="null"/>
    <x v="1"/>
  </r>
  <r>
    <x v="31034"/>
    <s v="null"/>
    <x v="1"/>
  </r>
  <r>
    <x v="31035"/>
    <s v="null"/>
    <x v="1"/>
  </r>
  <r>
    <x v="31036"/>
    <s v="null"/>
    <x v="1"/>
  </r>
  <r>
    <x v="31037"/>
    <n v="1345"/>
    <x v="1276"/>
  </r>
  <r>
    <x v="31038"/>
    <s v="null"/>
    <x v="1"/>
  </r>
  <r>
    <x v="31039"/>
    <s v="null"/>
    <x v="1"/>
  </r>
  <r>
    <x v="31040"/>
    <s v="null"/>
    <x v="1"/>
  </r>
  <r>
    <x v="31041"/>
    <s v="null"/>
    <x v="1"/>
  </r>
  <r>
    <x v="31042"/>
    <s v="null"/>
    <x v="1"/>
  </r>
  <r>
    <x v="31043"/>
    <s v="null"/>
    <x v="1"/>
  </r>
  <r>
    <x v="31044"/>
    <s v="null"/>
    <x v="1"/>
  </r>
  <r>
    <x v="31045"/>
    <n v="1142"/>
    <x v="1277"/>
  </r>
  <r>
    <x v="31046"/>
    <s v="null"/>
    <x v="1"/>
  </r>
  <r>
    <x v="31047"/>
    <s v="null"/>
    <x v="1"/>
  </r>
  <r>
    <x v="31048"/>
    <s v="null"/>
    <x v="1"/>
  </r>
  <r>
    <x v="31049"/>
    <s v="null"/>
    <x v="1"/>
  </r>
  <r>
    <x v="31050"/>
    <s v="null"/>
    <x v="1"/>
  </r>
  <r>
    <x v="31051"/>
    <n v="5063"/>
    <x v="1278"/>
  </r>
  <r>
    <x v="31052"/>
    <s v="null"/>
    <x v="1"/>
  </r>
  <r>
    <x v="31053"/>
    <s v="null"/>
    <x v="1"/>
  </r>
  <r>
    <x v="31054"/>
    <s v="null"/>
    <x v="1"/>
  </r>
  <r>
    <x v="31055"/>
    <n v="4588"/>
    <x v="1278"/>
  </r>
  <r>
    <x v="31056"/>
    <s v="null"/>
    <x v="1"/>
  </r>
  <r>
    <x v="31057"/>
    <s v="null"/>
    <x v="1"/>
  </r>
  <r>
    <x v="31058"/>
    <s v="null"/>
    <x v="1"/>
  </r>
  <r>
    <x v="31059"/>
    <s v="null"/>
    <x v="1"/>
  </r>
  <r>
    <x v="31060"/>
    <s v="null"/>
    <x v="1"/>
  </r>
  <r>
    <x v="31061"/>
    <s v="null"/>
    <x v="1"/>
  </r>
  <r>
    <x v="31062"/>
    <s v="null"/>
    <x v="1"/>
  </r>
  <r>
    <x v="31063"/>
    <n v="4180"/>
    <x v="1279"/>
  </r>
  <r>
    <x v="31064"/>
    <s v="null"/>
    <x v="1"/>
  </r>
  <r>
    <x v="31065"/>
    <s v="null"/>
    <x v="1"/>
  </r>
  <r>
    <x v="31066"/>
    <s v="null"/>
    <x v="1"/>
  </r>
  <r>
    <x v="31067"/>
    <s v="null"/>
    <x v="1"/>
  </r>
  <r>
    <x v="31068"/>
    <s v="null"/>
    <x v="1"/>
  </r>
  <r>
    <x v="31069"/>
    <s v="null"/>
    <x v="1"/>
  </r>
  <r>
    <x v="31070"/>
    <s v="null"/>
    <x v="1"/>
  </r>
  <r>
    <x v="31071"/>
    <s v="null"/>
    <x v="1"/>
  </r>
  <r>
    <x v="31072"/>
    <s v="null"/>
    <x v="1"/>
  </r>
  <r>
    <x v="31073"/>
    <s v="null"/>
    <x v="1"/>
  </r>
  <r>
    <x v="31074"/>
    <s v="null"/>
    <x v="1"/>
  </r>
  <r>
    <x v="31075"/>
    <s v="null"/>
    <x v="1"/>
  </r>
  <r>
    <x v="31076"/>
    <s v="null"/>
    <x v="1"/>
  </r>
  <r>
    <x v="31077"/>
    <s v="null"/>
    <x v="1"/>
  </r>
  <r>
    <x v="31078"/>
    <s v="null"/>
    <x v="1"/>
  </r>
  <r>
    <x v="31079"/>
    <s v="null"/>
    <x v="1"/>
  </r>
  <r>
    <x v="31080"/>
    <s v="null"/>
    <x v="1"/>
  </r>
  <r>
    <x v="31081"/>
    <s v="null"/>
    <x v="1"/>
  </r>
  <r>
    <x v="31082"/>
    <s v="null"/>
    <x v="1"/>
  </r>
  <r>
    <x v="31083"/>
    <s v="null"/>
    <x v="1"/>
  </r>
  <r>
    <x v="31084"/>
    <s v="null"/>
    <x v="1"/>
  </r>
  <r>
    <x v="31085"/>
    <s v="null"/>
    <x v="1"/>
  </r>
  <r>
    <x v="31086"/>
    <s v="null"/>
    <x v="1"/>
  </r>
  <r>
    <x v="31087"/>
    <s v="null"/>
    <x v="1"/>
  </r>
  <r>
    <x v="31088"/>
    <s v="null"/>
    <x v="1"/>
  </r>
  <r>
    <x v="31089"/>
    <s v="null"/>
    <x v="1"/>
  </r>
  <r>
    <x v="31090"/>
    <n v="2972"/>
    <x v="1280"/>
  </r>
  <r>
    <x v="31091"/>
    <s v="null"/>
    <x v="1"/>
  </r>
  <r>
    <x v="31092"/>
    <s v="null"/>
    <x v="1"/>
  </r>
  <r>
    <x v="31093"/>
    <s v="null"/>
    <x v="1"/>
  </r>
  <r>
    <x v="31094"/>
    <s v="null"/>
    <x v="1"/>
  </r>
  <r>
    <x v="31095"/>
    <s v="null"/>
    <x v="1"/>
  </r>
  <r>
    <x v="31096"/>
    <s v="null"/>
    <x v="1"/>
  </r>
  <r>
    <x v="31097"/>
    <s v="null"/>
    <x v="1"/>
  </r>
  <r>
    <x v="31098"/>
    <s v="null"/>
    <x v="1"/>
  </r>
  <r>
    <x v="31099"/>
    <s v="null"/>
    <x v="1"/>
  </r>
  <r>
    <x v="31100"/>
    <s v="null"/>
    <x v="1"/>
  </r>
  <r>
    <x v="31101"/>
    <n v="3322"/>
    <x v="1281"/>
  </r>
  <r>
    <x v="31102"/>
    <n v="3051"/>
    <x v="1282"/>
  </r>
  <r>
    <x v="31103"/>
    <s v="null"/>
    <x v="1"/>
  </r>
  <r>
    <x v="31104"/>
    <s v="null"/>
    <x v="1"/>
  </r>
  <r>
    <x v="31105"/>
    <s v="null"/>
    <x v="1"/>
  </r>
  <r>
    <x v="31106"/>
    <n v="3867"/>
    <x v="1283"/>
  </r>
  <r>
    <x v="31107"/>
    <s v="null"/>
    <x v="1"/>
  </r>
  <r>
    <x v="31108"/>
    <s v="null"/>
    <x v="1"/>
  </r>
  <r>
    <x v="31109"/>
    <s v="null"/>
    <x v="1"/>
  </r>
  <r>
    <x v="31110"/>
    <s v="null"/>
    <x v="1"/>
  </r>
  <r>
    <x v="31111"/>
    <s v="null"/>
    <x v="1"/>
  </r>
  <r>
    <x v="31112"/>
    <s v="null"/>
    <x v="1"/>
  </r>
  <r>
    <x v="31113"/>
    <s v="null"/>
    <x v="1"/>
  </r>
  <r>
    <x v="31114"/>
    <s v="null"/>
    <x v="1"/>
  </r>
  <r>
    <x v="31115"/>
    <s v="null"/>
    <x v="1"/>
  </r>
  <r>
    <x v="31116"/>
    <s v="null"/>
    <x v="1"/>
  </r>
  <r>
    <x v="31117"/>
    <s v="null"/>
    <x v="1"/>
  </r>
  <r>
    <x v="31118"/>
    <s v="null"/>
    <x v="1"/>
  </r>
  <r>
    <x v="31119"/>
    <s v="null"/>
    <x v="1"/>
  </r>
  <r>
    <x v="31120"/>
    <s v="null"/>
    <x v="1"/>
  </r>
  <r>
    <x v="31121"/>
    <s v="null"/>
    <x v="1"/>
  </r>
  <r>
    <x v="31122"/>
    <n v="5126"/>
    <x v="1283"/>
  </r>
  <r>
    <x v="31123"/>
    <s v="null"/>
    <x v="1"/>
  </r>
  <r>
    <x v="31124"/>
    <s v="null"/>
    <x v="1"/>
  </r>
  <r>
    <x v="31125"/>
    <s v="null"/>
    <x v="1"/>
  </r>
  <r>
    <x v="31126"/>
    <s v="null"/>
    <x v="1"/>
  </r>
  <r>
    <x v="31127"/>
    <s v="null"/>
    <x v="1"/>
  </r>
  <r>
    <x v="31128"/>
    <s v="null"/>
    <x v="1"/>
  </r>
  <r>
    <x v="31129"/>
    <s v="null"/>
    <x v="1"/>
  </r>
  <r>
    <x v="31130"/>
    <s v="null"/>
    <x v="1"/>
  </r>
  <r>
    <x v="31131"/>
    <s v="null"/>
    <x v="1"/>
  </r>
  <r>
    <x v="31132"/>
    <s v="null"/>
    <x v="1"/>
  </r>
  <r>
    <x v="31133"/>
    <s v="null"/>
    <x v="1"/>
  </r>
  <r>
    <x v="31134"/>
    <s v="null"/>
    <x v="1"/>
  </r>
  <r>
    <x v="31135"/>
    <s v="null"/>
    <x v="1"/>
  </r>
  <r>
    <x v="31136"/>
    <s v="null"/>
    <x v="1"/>
  </r>
  <r>
    <x v="31137"/>
    <s v="null"/>
    <x v="1"/>
  </r>
  <r>
    <x v="31138"/>
    <s v="null"/>
    <x v="1"/>
  </r>
  <r>
    <x v="31139"/>
    <s v="null"/>
    <x v="1"/>
  </r>
  <r>
    <x v="31140"/>
    <s v="null"/>
    <x v="1"/>
  </r>
  <r>
    <x v="31141"/>
    <s v="null"/>
    <x v="1"/>
  </r>
  <r>
    <x v="31142"/>
    <n v="5130"/>
    <x v="1283"/>
  </r>
  <r>
    <x v="31143"/>
    <n v="4179"/>
    <x v="1284"/>
  </r>
  <r>
    <x v="31144"/>
    <n v="2491"/>
    <x v="1285"/>
  </r>
  <r>
    <x v="31145"/>
    <s v="null"/>
    <x v="1"/>
  </r>
  <r>
    <x v="31146"/>
    <s v="null"/>
    <x v="1"/>
  </r>
  <r>
    <x v="31147"/>
    <s v="null"/>
    <x v="1"/>
  </r>
  <r>
    <x v="31148"/>
    <s v="null"/>
    <x v="1"/>
  </r>
  <r>
    <x v="31149"/>
    <s v="null"/>
    <x v="1"/>
  </r>
  <r>
    <x v="31150"/>
    <s v="null"/>
    <x v="1"/>
  </r>
  <r>
    <x v="31151"/>
    <s v="null"/>
    <x v="1"/>
  </r>
  <r>
    <x v="31152"/>
    <s v="null"/>
    <x v="1"/>
  </r>
  <r>
    <x v="31153"/>
    <s v="null"/>
    <x v="1"/>
  </r>
  <r>
    <x v="31154"/>
    <s v="null"/>
    <x v="1"/>
  </r>
  <r>
    <x v="31155"/>
    <s v="null"/>
    <x v="1"/>
  </r>
  <r>
    <x v="31156"/>
    <s v="null"/>
    <x v="1"/>
  </r>
  <r>
    <x v="31157"/>
    <s v="null"/>
    <x v="1"/>
  </r>
  <r>
    <x v="31158"/>
    <s v="null"/>
    <x v="1"/>
  </r>
  <r>
    <x v="31159"/>
    <s v="null"/>
    <x v="1"/>
  </r>
  <r>
    <x v="31160"/>
    <s v="null"/>
    <x v="1"/>
  </r>
  <r>
    <x v="31161"/>
    <s v="null"/>
    <x v="1"/>
  </r>
  <r>
    <x v="31162"/>
    <s v="null"/>
    <x v="1"/>
  </r>
  <r>
    <x v="31163"/>
    <s v="null"/>
    <x v="1"/>
  </r>
  <r>
    <x v="31164"/>
    <s v="null"/>
    <x v="1"/>
  </r>
  <r>
    <x v="31165"/>
    <s v="null"/>
    <x v="1"/>
  </r>
  <r>
    <x v="31166"/>
    <s v="null"/>
    <x v="1"/>
  </r>
  <r>
    <x v="31167"/>
    <s v="null"/>
    <x v="1"/>
  </r>
  <r>
    <x v="31168"/>
    <s v="null"/>
    <x v="1"/>
  </r>
  <r>
    <x v="31169"/>
    <s v="null"/>
    <x v="1"/>
  </r>
  <r>
    <x v="31170"/>
    <s v="null"/>
    <x v="1"/>
  </r>
  <r>
    <x v="31171"/>
    <s v="null"/>
    <x v="1"/>
  </r>
  <r>
    <x v="31172"/>
    <s v="null"/>
    <x v="1"/>
  </r>
  <r>
    <x v="31173"/>
    <s v="null"/>
    <x v="1"/>
  </r>
  <r>
    <x v="31174"/>
    <s v="null"/>
    <x v="1"/>
  </r>
  <r>
    <x v="31175"/>
    <s v="null"/>
    <x v="1"/>
  </r>
  <r>
    <x v="31176"/>
    <s v="null"/>
    <x v="1"/>
  </r>
  <r>
    <x v="31177"/>
    <s v="null"/>
    <x v="1"/>
  </r>
  <r>
    <x v="31178"/>
    <s v="null"/>
    <x v="1"/>
  </r>
  <r>
    <x v="31179"/>
    <s v="null"/>
    <x v="1"/>
  </r>
  <r>
    <x v="31180"/>
    <s v="null"/>
    <x v="1"/>
  </r>
  <r>
    <x v="31181"/>
    <s v="null"/>
    <x v="1"/>
  </r>
  <r>
    <x v="31182"/>
    <s v="null"/>
    <x v="1"/>
  </r>
  <r>
    <x v="31183"/>
    <s v="null"/>
    <x v="1"/>
  </r>
  <r>
    <x v="31184"/>
    <s v="null"/>
    <x v="1"/>
  </r>
  <r>
    <x v="31185"/>
    <s v="null"/>
    <x v="1"/>
  </r>
  <r>
    <x v="31186"/>
    <s v="null"/>
    <x v="1"/>
  </r>
  <r>
    <x v="31187"/>
    <s v="null"/>
    <x v="1"/>
  </r>
  <r>
    <x v="31188"/>
    <s v="null"/>
    <x v="1"/>
  </r>
  <r>
    <x v="31189"/>
    <s v="null"/>
    <x v="1"/>
  </r>
  <r>
    <x v="31190"/>
    <s v="null"/>
    <x v="1"/>
  </r>
  <r>
    <x v="31191"/>
    <s v="null"/>
    <x v="1"/>
  </r>
  <r>
    <x v="31192"/>
    <s v="null"/>
    <x v="1"/>
  </r>
  <r>
    <x v="31193"/>
    <s v="null"/>
    <x v="1"/>
  </r>
  <r>
    <x v="31194"/>
    <s v="null"/>
    <x v="1"/>
  </r>
  <r>
    <x v="31195"/>
    <s v="null"/>
    <x v="1"/>
  </r>
  <r>
    <x v="31196"/>
    <s v="null"/>
    <x v="1"/>
  </r>
  <r>
    <x v="31197"/>
    <s v="null"/>
    <x v="1"/>
  </r>
  <r>
    <x v="31198"/>
    <s v="null"/>
    <x v="1"/>
  </r>
  <r>
    <x v="31199"/>
    <s v="null"/>
    <x v="1"/>
  </r>
  <r>
    <x v="31200"/>
    <s v="null"/>
    <x v="1"/>
  </r>
  <r>
    <x v="31201"/>
    <n v="1901"/>
    <x v="1286"/>
  </r>
  <r>
    <x v="31202"/>
    <s v="null"/>
    <x v="1"/>
  </r>
  <r>
    <x v="31203"/>
    <s v="null"/>
    <x v="1"/>
  </r>
  <r>
    <x v="31204"/>
    <s v="null"/>
    <x v="1"/>
  </r>
  <r>
    <x v="31205"/>
    <s v="null"/>
    <x v="1"/>
  </r>
  <r>
    <x v="31206"/>
    <s v="null"/>
    <x v="1"/>
  </r>
  <r>
    <x v="31207"/>
    <s v="null"/>
    <x v="1"/>
  </r>
  <r>
    <x v="31208"/>
    <s v="null"/>
    <x v="1"/>
  </r>
  <r>
    <x v="31209"/>
    <s v="null"/>
    <x v="1"/>
  </r>
  <r>
    <x v="31210"/>
    <s v="null"/>
    <x v="1"/>
  </r>
  <r>
    <x v="31211"/>
    <s v="null"/>
    <x v="1"/>
  </r>
  <r>
    <x v="31212"/>
    <s v="null"/>
    <x v="1"/>
  </r>
  <r>
    <x v="31213"/>
    <s v="null"/>
    <x v="1"/>
  </r>
  <r>
    <x v="31214"/>
    <s v="null"/>
    <x v="1"/>
  </r>
  <r>
    <x v="31215"/>
    <s v="null"/>
    <x v="1"/>
  </r>
  <r>
    <x v="31216"/>
    <s v="null"/>
    <x v="1"/>
  </r>
  <r>
    <x v="31217"/>
    <s v="null"/>
    <x v="1"/>
  </r>
  <r>
    <x v="31218"/>
    <s v="null"/>
    <x v="1"/>
  </r>
  <r>
    <x v="31219"/>
    <s v="null"/>
    <x v="1"/>
  </r>
  <r>
    <x v="31220"/>
    <s v="null"/>
    <x v="1"/>
  </r>
  <r>
    <x v="31221"/>
    <s v="null"/>
    <x v="1"/>
  </r>
  <r>
    <x v="31222"/>
    <s v="null"/>
    <x v="1"/>
  </r>
  <r>
    <x v="31223"/>
    <s v="null"/>
    <x v="1"/>
  </r>
  <r>
    <x v="31224"/>
    <s v="null"/>
    <x v="1"/>
  </r>
  <r>
    <x v="31225"/>
    <s v="null"/>
    <x v="1"/>
  </r>
  <r>
    <x v="31226"/>
    <s v="null"/>
    <x v="1"/>
  </r>
  <r>
    <x v="31227"/>
    <s v="null"/>
    <x v="1"/>
  </r>
  <r>
    <x v="31228"/>
    <s v="null"/>
    <x v="1"/>
  </r>
  <r>
    <x v="31229"/>
    <s v="null"/>
    <x v="1"/>
  </r>
  <r>
    <x v="31230"/>
    <n v="1460"/>
    <x v="1287"/>
  </r>
  <r>
    <x v="31231"/>
    <s v="null"/>
    <x v="1"/>
  </r>
  <r>
    <x v="31232"/>
    <s v="null"/>
    <x v="1"/>
  </r>
  <r>
    <x v="31233"/>
    <s v="null"/>
    <x v="1"/>
  </r>
  <r>
    <x v="31234"/>
    <s v="null"/>
    <x v="1"/>
  </r>
  <r>
    <x v="31235"/>
    <s v="null"/>
    <x v="1"/>
  </r>
  <r>
    <x v="31236"/>
    <s v="null"/>
    <x v="1"/>
  </r>
  <r>
    <x v="31237"/>
    <s v="null"/>
    <x v="1"/>
  </r>
  <r>
    <x v="31238"/>
    <s v="null"/>
    <x v="1"/>
  </r>
  <r>
    <x v="31239"/>
    <s v="null"/>
    <x v="1"/>
  </r>
  <r>
    <x v="31240"/>
    <s v="null"/>
    <x v="1"/>
  </r>
  <r>
    <x v="31241"/>
    <s v="null"/>
    <x v="1"/>
  </r>
  <r>
    <x v="31242"/>
    <s v="null"/>
    <x v="1"/>
  </r>
  <r>
    <x v="31243"/>
    <s v="null"/>
    <x v="1"/>
  </r>
  <r>
    <x v="31244"/>
    <s v="null"/>
    <x v="1"/>
  </r>
  <r>
    <x v="31245"/>
    <s v="null"/>
    <x v="1"/>
  </r>
  <r>
    <x v="31246"/>
    <s v="null"/>
    <x v="1"/>
  </r>
  <r>
    <x v="31247"/>
    <s v="null"/>
    <x v="1"/>
  </r>
  <r>
    <x v="31248"/>
    <s v="null"/>
    <x v="1"/>
  </r>
  <r>
    <x v="31249"/>
    <s v="null"/>
    <x v="1"/>
  </r>
  <r>
    <x v="31250"/>
    <s v="null"/>
    <x v="1"/>
  </r>
  <r>
    <x v="31251"/>
    <s v="null"/>
    <x v="1"/>
  </r>
  <r>
    <x v="31252"/>
    <s v="null"/>
    <x v="1"/>
  </r>
  <r>
    <x v="31253"/>
    <s v="null"/>
    <x v="1"/>
  </r>
  <r>
    <x v="31254"/>
    <s v="null"/>
    <x v="1"/>
  </r>
  <r>
    <x v="31255"/>
    <s v="null"/>
    <x v="1"/>
  </r>
  <r>
    <x v="31256"/>
    <s v="null"/>
    <x v="1"/>
  </r>
  <r>
    <x v="31257"/>
    <s v="null"/>
    <x v="1"/>
  </r>
  <r>
    <x v="31258"/>
    <s v="null"/>
    <x v="1"/>
  </r>
  <r>
    <x v="31259"/>
    <n v="698"/>
    <x v="1288"/>
  </r>
  <r>
    <x v="31260"/>
    <s v="null"/>
    <x v="1"/>
  </r>
  <r>
    <x v="31261"/>
    <s v="null"/>
    <x v="1"/>
  </r>
  <r>
    <x v="31262"/>
    <s v="null"/>
    <x v="1"/>
  </r>
  <r>
    <x v="31263"/>
    <s v="null"/>
    <x v="1"/>
  </r>
  <r>
    <x v="31264"/>
    <s v="null"/>
    <x v="1"/>
  </r>
  <r>
    <x v="31265"/>
    <n v="2386"/>
    <x v="1289"/>
  </r>
  <r>
    <x v="31266"/>
    <s v="null"/>
    <x v="1"/>
  </r>
  <r>
    <x v="31267"/>
    <s v="null"/>
    <x v="1"/>
  </r>
  <r>
    <x v="31268"/>
    <s v="null"/>
    <x v="1"/>
  </r>
  <r>
    <x v="31269"/>
    <s v="null"/>
    <x v="1"/>
  </r>
  <r>
    <x v="31270"/>
    <s v="null"/>
    <x v="1"/>
  </r>
  <r>
    <x v="31271"/>
    <s v="null"/>
    <x v="1"/>
  </r>
  <r>
    <x v="31272"/>
    <s v="null"/>
    <x v="1"/>
  </r>
  <r>
    <x v="31273"/>
    <s v="null"/>
    <x v="1"/>
  </r>
  <r>
    <x v="31274"/>
    <s v="null"/>
    <x v="1"/>
  </r>
  <r>
    <x v="31275"/>
    <s v="null"/>
    <x v="1"/>
  </r>
  <r>
    <x v="31276"/>
    <s v="null"/>
    <x v="1"/>
  </r>
  <r>
    <x v="31277"/>
    <s v="null"/>
    <x v="1"/>
  </r>
  <r>
    <x v="31278"/>
    <s v="null"/>
    <x v="1"/>
  </r>
  <r>
    <x v="31279"/>
    <s v="null"/>
    <x v="1"/>
  </r>
  <r>
    <x v="31280"/>
    <s v="null"/>
    <x v="1"/>
  </r>
  <r>
    <x v="31281"/>
    <s v="null"/>
    <x v="1"/>
  </r>
  <r>
    <x v="31282"/>
    <s v="null"/>
    <x v="1"/>
  </r>
  <r>
    <x v="31283"/>
    <s v="null"/>
    <x v="1"/>
  </r>
  <r>
    <x v="31284"/>
    <s v="null"/>
    <x v="1"/>
  </r>
  <r>
    <x v="31285"/>
    <s v="null"/>
    <x v="1"/>
  </r>
  <r>
    <x v="31286"/>
    <s v="null"/>
    <x v="1"/>
  </r>
  <r>
    <x v="31287"/>
    <n v="3427"/>
    <x v="1290"/>
  </r>
  <r>
    <x v="31288"/>
    <s v="null"/>
    <x v="1"/>
  </r>
  <r>
    <x v="31289"/>
    <s v="null"/>
    <x v="1"/>
  </r>
  <r>
    <x v="31290"/>
    <s v="null"/>
    <x v="1"/>
  </r>
  <r>
    <x v="31291"/>
    <s v="null"/>
    <x v="1"/>
  </r>
  <r>
    <x v="31292"/>
    <s v="null"/>
    <x v="1"/>
  </r>
  <r>
    <x v="31293"/>
    <s v="null"/>
    <x v="1"/>
  </r>
  <r>
    <x v="31294"/>
    <s v="null"/>
    <x v="1"/>
  </r>
  <r>
    <x v="31295"/>
    <s v="null"/>
    <x v="1"/>
  </r>
  <r>
    <x v="31296"/>
    <s v="null"/>
    <x v="1"/>
  </r>
  <r>
    <x v="31297"/>
    <s v="null"/>
    <x v="1"/>
  </r>
  <r>
    <x v="31298"/>
    <s v="null"/>
    <x v="1"/>
  </r>
  <r>
    <x v="31299"/>
    <s v="null"/>
    <x v="1"/>
  </r>
  <r>
    <x v="31300"/>
    <s v="null"/>
    <x v="1"/>
  </r>
  <r>
    <x v="31301"/>
    <s v="null"/>
    <x v="1"/>
  </r>
  <r>
    <x v="31302"/>
    <s v="null"/>
    <x v="1"/>
  </r>
  <r>
    <x v="31303"/>
    <s v="null"/>
    <x v="1"/>
  </r>
  <r>
    <x v="31304"/>
    <s v="null"/>
    <x v="1"/>
  </r>
  <r>
    <x v="31305"/>
    <s v="null"/>
    <x v="1"/>
  </r>
  <r>
    <x v="31306"/>
    <s v="null"/>
    <x v="1"/>
  </r>
  <r>
    <x v="31307"/>
    <s v="null"/>
    <x v="1"/>
  </r>
  <r>
    <x v="31308"/>
    <s v="null"/>
    <x v="1"/>
  </r>
  <r>
    <x v="31309"/>
    <s v="null"/>
    <x v="1"/>
  </r>
  <r>
    <x v="31310"/>
    <s v="null"/>
    <x v="1"/>
  </r>
  <r>
    <x v="31311"/>
    <s v="null"/>
    <x v="1"/>
  </r>
  <r>
    <x v="31312"/>
    <s v="null"/>
    <x v="1"/>
  </r>
  <r>
    <x v="31313"/>
    <s v="null"/>
    <x v="1"/>
  </r>
  <r>
    <x v="31314"/>
    <s v="null"/>
    <x v="1"/>
  </r>
  <r>
    <x v="31315"/>
    <s v="null"/>
    <x v="1"/>
  </r>
  <r>
    <x v="31316"/>
    <s v="null"/>
    <x v="1"/>
  </r>
  <r>
    <x v="31317"/>
    <s v="null"/>
    <x v="1"/>
  </r>
  <r>
    <x v="31318"/>
    <s v="null"/>
    <x v="1"/>
  </r>
  <r>
    <x v="31319"/>
    <s v="null"/>
    <x v="1"/>
  </r>
  <r>
    <x v="31320"/>
    <s v="null"/>
    <x v="1"/>
  </r>
  <r>
    <x v="31321"/>
    <s v="null"/>
    <x v="1"/>
  </r>
  <r>
    <x v="31322"/>
    <s v="null"/>
    <x v="1"/>
  </r>
  <r>
    <x v="31323"/>
    <s v="null"/>
    <x v="1"/>
  </r>
  <r>
    <x v="31324"/>
    <s v="null"/>
    <x v="1"/>
  </r>
  <r>
    <x v="31325"/>
    <s v="null"/>
    <x v="1"/>
  </r>
  <r>
    <x v="31326"/>
    <s v="null"/>
    <x v="1"/>
  </r>
  <r>
    <x v="31327"/>
    <s v="null"/>
    <x v="1"/>
  </r>
  <r>
    <x v="31328"/>
    <n v="3871"/>
    <x v="1291"/>
  </r>
  <r>
    <x v="31329"/>
    <s v="null"/>
    <x v="1"/>
  </r>
  <r>
    <x v="31330"/>
    <s v="null"/>
    <x v="1"/>
  </r>
  <r>
    <x v="31331"/>
    <s v="null"/>
    <x v="1"/>
  </r>
  <r>
    <x v="31332"/>
    <s v="null"/>
    <x v="1"/>
  </r>
  <r>
    <x v="31333"/>
    <s v="null"/>
    <x v="1"/>
  </r>
  <r>
    <x v="31334"/>
    <s v="null"/>
    <x v="1"/>
  </r>
  <r>
    <x v="31335"/>
    <s v="null"/>
    <x v="1"/>
  </r>
  <r>
    <x v="31336"/>
    <s v="null"/>
    <x v="1"/>
  </r>
  <r>
    <x v="31337"/>
    <s v="null"/>
    <x v="1"/>
  </r>
  <r>
    <x v="31338"/>
    <s v="null"/>
    <x v="1"/>
  </r>
  <r>
    <x v="31339"/>
    <s v="null"/>
    <x v="1"/>
  </r>
  <r>
    <x v="31340"/>
    <s v="null"/>
    <x v="1"/>
  </r>
  <r>
    <x v="31341"/>
    <s v="null"/>
    <x v="1"/>
  </r>
  <r>
    <x v="31342"/>
    <s v="null"/>
    <x v="1"/>
  </r>
  <r>
    <x v="31343"/>
    <s v="null"/>
    <x v="1"/>
  </r>
  <r>
    <x v="31344"/>
    <s v="null"/>
    <x v="1"/>
  </r>
  <r>
    <x v="31345"/>
    <s v="null"/>
    <x v="1"/>
  </r>
  <r>
    <x v="31346"/>
    <s v="null"/>
    <x v="1"/>
  </r>
  <r>
    <x v="31347"/>
    <s v="null"/>
    <x v="1"/>
  </r>
  <r>
    <x v="31348"/>
    <s v="null"/>
    <x v="1"/>
  </r>
  <r>
    <x v="31349"/>
    <s v="null"/>
    <x v="1"/>
  </r>
  <r>
    <x v="31350"/>
    <s v="null"/>
    <x v="1"/>
  </r>
  <r>
    <x v="31351"/>
    <s v="null"/>
    <x v="1"/>
  </r>
  <r>
    <x v="31352"/>
    <s v="null"/>
    <x v="1"/>
  </r>
  <r>
    <x v="31353"/>
    <s v="null"/>
    <x v="1"/>
  </r>
  <r>
    <x v="31354"/>
    <s v="null"/>
    <x v="1"/>
  </r>
  <r>
    <x v="31355"/>
    <s v="null"/>
    <x v="1"/>
  </r>
  <r>
    <x v="31356"/>
    <s v="null"/>
    <x v="1"/>
  </r>
  <r>
    <x v="31357"/>
    <s v="null"/>
    <x v="1"/>
  </r>
  <r>
    <x v="31358"/>
    <s v="null"/>
    <x v="1"/>
  </r>
  <r>
    <x v="31359"/>
    <s v="null"/>
    <x v="1"/>
  </r>
  <r>
    <x v="31360"/>
    <s v="null"/>
    <x v="1"/>
  </r>
  <r>
    <x v="31361"/>
    <s v="null"/>
    <x v="1"/>
  </r>
  <r>
    <x v="31362"/>
    <s v="null"/>
    <x v="1"/>
  </r>
  <r>
    <x v="31363"/>
    <s v="null"/>
    <x v="1"/>
  </r>
  <r>
    <x v="31364"/>
    <s v="null"/>
    <x v="1"/>
  </r>
  <r>
    <x v="31365"/>
    <n v="1371"/>
    <x v="1292"/>
  </r>
  <r>
    <x v="31366"/>
    <s v="null"/>
    <x v="1"/>
  </r>
  <r>
    <x v="31367"/>
    <n v="1511"/>
    <x v="1293"/>
  </r>
  <r>
    <x v="31368"/>
    <s v="null"/>
    <x v="1"/>
  </r>
  <r>
    <x v="31369"/>
    <s v="null"/>
    <x v="1"/>
  </r>
  <r>
    <x v="31370"/>
    <s v="null"/>
    <x v="1"/>
  </r>
  <r>
    <x v="31371"/>
    <s v="null"/>
    <x v="1"/>
  </r>
  <r>
    <x v="31372"/>
    <s v="null"/>
    <x v="1"/>
  </r>
  <r>
    <x v="31373"/>
    <s v="null"/>
    <x v="1"/>
  </r>
  <r>
    <x v="31374"/>
    <s v="null"/>
    <x v="1"/>
  </r>
  <r>
    <x v="31375"/>
    <s v="null"/>
    <x v="1"/>
  </r>
  <r>
    <x v="31376"/>
    <s v="null"/>
    <x v="1"/>
  </r>
  <r>
    <x v="31377"/>
    <s v="null"/>
    <x v="1"/>
  </r>
  <r>
    <x v="31378"/>
    <s v="null"/>
    <x v="1"/>
  </r>
  <r>
    <x v="31379"/>
    <s v="null"/>
    <x v="1"/>
  </r>
  <r>
    <x v="31380"/>
    <s v="null"/>
    <x v="1"/>
  </r>
  <r>
    <x v="31381"/>
    <s v="null"/>
    <x v="1"/>
  </r>
  <r>
    <x v="31382"/>
    <s v="null"/>
    <x v="1"/>
  </r>
  <r>
    <x v="31383"/>
    <s v="null"/>
    <x v="1"/>
  </r>
  <r>
    <x v="31384"/>
    <s v="null"/>
    <x v="1"/>
  </r>
  <r>
    <x v="31385"/>
    <s v="null"/>
    <x v="1"/>
  </r>
  <r>
    <x v="31386"/>
    <s v="null"/>
    <x v="1"/>
  </r>
  <r>
    <x v="31387"/>
    <s v="null"/>
    <x v="1"/>
  </r>
  <r>
    <x v="31388"/>
    <s v="null"/>
    <x v="1"/>
  </r>
  <r>
    <x v="31389"/>
    <s v="null"/>
    <x v="1"/>
  </r>
  <r>
    <x v="31390"/>
    <s v="null"/>
    <x v="1"/>
  </r>
  <r>
    <x v="31391"/>
    <s v="null"/>
    <x v="1"/>
  </r>
  <r>
    <x v="31392"/>
    <s v="null"/>
    <x v="1"/>
  </r>
  <r>
    <x v="31393"/>
    <s v="null"/>
    <x v="1"/>
  </r>
  <r>
    <x v="31394"/>
    <s v="null"/>
    <x v="1"/>
  </r>
  <r>
    <x v="31395"/>
    <s v="null"/>
    <x v="1"/>
  </r>
  <r>
    <x v="31396"/>
    <s v="null"/>
    <x v="1"/>
  </r>
  <r>
    <x v="31397"/>
    <s v="null"/>
    <x v="1"/>
  </r>
  <r>
    <x v="31398"/>
    <s v="null"/>
    <x v="1"/>
  </r>
  <r>
    <x v="31399"/>
    <s v="null"/>
    <x v="1"/>
  </r>
  <r>
    <x v="31400"/>
    <n v="1178"/>
    <x v="1294"/>
  </r>
  <r>
    <x v="31401"/>
    <s v="null"/>
    <x v="1"/>
  </r>
  <r>
    <x v="31402"/>
    <s v="null"/>
    <x v="1"/>
  </r>
  <r>
    <x v="31403"/>
    <s v="null"/>
    <x v="1"/>
  </r>
  <r>
    <x v="31404"/>
    <s v="null"/>
    <x v="1"/>
  </r>
  <r>
    <x v="31405"/>
    <s v="null"/>
    <x v="1"/>
  </r>
  <r>
    <x v="31406"/>
    <s v="null"/>
    <x v="1"/>
  </r>
  <r>
    <x v="31407"/>
    <s v="null"/>
    <x v="1"/>
  </r>
  <r>
    <x v="31408"/>
    <s v="null"/>
    <x v="1"/>
  </r>
  <r>
    <x v="31409"/>
    <s v="null"/>
    <x v="1"/>
  </r>
  <r>
    <x v="31410"/>
    <s v="null"/>
    <x v="1"/>
  </r>
  <r>
    <x v="31411"/>
    <s v="null"/>
    <x v="1"/>
  </r>
  <r>
    <x v="31412"/>
    <s v="null"/>
    <x v="1"/>
  </r>
  <r>
    <x v="31413"/>
    <s v="null"/>
    <x v="1"/>
  </r>
  <r>
    <x v="31414"/>
    <s v="null"/>
    <x v="1"/>
  </r>
  <r>
    <x v="31415"/>
    <s v="null"/>
    <x v="1"/>
  </r>
  <r>
    <x v="31416"/>
    <s v="null"/>
    <x v="1"/>
  </r>
  <r>
    <x v="31417"/>
    <s v="null"/>
    <x v="1"/>
  </r>
  <r>
    <x v="31418"/>
    <s v="null"/>
    <x v="1"/>
  </r>
  <r>
    <x v="31419"/>
    <s v="null"/>
    <x v="1"/>
  </r>
  <r>
    <x v="31420"/>
    <s v="null"/>
    <x v="1"/>
  </r>
  <r>
    <x v="31421"/>
    <s v="null"/>
    <x v="1"/>
  </r>
  <r>
    <x v="31422"/>
    <s v="null"/>
    <x v="1"/>
  </r>
  <r>
    <x v="31423"/>
    <s v="null"/>
    <x v="1"/>
  </r>
  <r>
    <x v="31424"/>
    <s v="null"/>
    <x v="1"/>
  </r>
  <r>
    <x v="31425"/>
    <s v="null"/>
    <x v="1"/>
  </r>
  <r>
    <x v="31426"/>
    <s v="null"/>
    <x v="1"/>
  </r>
  <r>
    <x v="31427"/>
    <s v="null"/>
    <x v="1"/>
  </r>
  <r>
    <x v="31428"/>
    <s v="null"/>
    <x v="1"/>
  </r>
  <r>
    <x v="31429"/>
    <s v="null"/>
    <x v="1"/>
  </r>
  <r>
    <x v="31430"/>
    <s v="null"/>
    <x v="1"/>
  </r>
  <r>
    <x v="31431"/>
    <s v="null"/>
    <x v="1"/>
  </r>
  <r>
    <x v="31432"/>
    <s v="null"/>
    <x v="1"/>
  </r>
  <r>
    <x v="31433"/>
    <s v="null"/>
    <x v="1"/>
  </r>
  <r>
    <x v="31434"/>
    <s v="null"/>
    <x v="1"/>
  </r>
  <r>
    <x v="31435"/>
    <s v="null"/>
    <x v="1"/>
  </r>
  <r>
    <x v="31436"/>
    <s v="null"/>
    <x v="1"/>
  </r>
  <r>
    <x v="31437"/>
    <s v="null"/>
    <x v="1"/>
  </r>
  <r>
    <x v="31438"/>
    <s v="null"/>
    <x v="1"/>
  </r>
  <r>
    <x v="31439"/>
    <s v="null"/>
    <x v="1"/>
  </r>
  <r>
    <x v="31440"/>
    <s v="null"/>
    <x v="1"/>
  </r>
  <r>
    <x v="31441"/>
    <s v="null"/>
    <x v="1"/>
  </r>
  <r>
    <x v="31442"/>
    <s v="null"/>
    <x v="1"/>
  </r>
  <r>
    <x v="31443"/>
    <s v="null"/>
    <x v="1"/>
  </r>
  <r>
    <x v="31444"/>
    <s v="null"/>
    <x v="1"/>
  </r>
  <r>
    <x v="31445"/>
    <s v="null"/>
    <x v="1"/>
  </r>
  <r>
    <x v="31446"/>
    <s v="null"/>
    <x v="1"/>
  </r>
  <r>
    <x v="31447"/>
    <n v="1515"/>
    <x v="1295"/>
  </r>
  <r>
    <x v="31448"/>
    <s v="null"/>
    <x v="1"/>
  </r>
  <r>
    <x v="31449"/>
    <s v="null"/>
    <x v="1"/>
  </r>
  <r>
    <x v="31450"/>
    <s v="null"/>
    <x v="1"/>
  </r>
  <r>
    <x v="31451"/>
    <s v="null"/>
    <x v="1"/>
  </r>
  <r>
    <x v="31452"/>
    <s v="null"/>
    <x v="1"/>
  </r>
  <r>
    <x v="31453"/>
    <s v="null"/>
    <x v="1"/>
  </r>
  <r>
    <x v="31454"/>
    <s v="null"/>
    <x v="1"/>
  </r>
  <r>
    <x v="31455"/>
    <s v="null"/>
    <x v="1"/>
  </r>
  <r>
    <x v="31456"/>
    <s v="null"/>
    <x v="1"/>
  </r>
  <r>
    <x v="31457"/>
    <s v="null"/>
    <x v="1"/>
  </r>
  <r>
    <x v="31458"/>
    <s v="null"/>
    <x v="1"/>
  </r>
  <r>
    <x v="31459"/>
    <s v="null"/>
    <x v="1"/>
  </r>
  <r>
    <x v="31460"/>
    <s v="null"/>
    <x v="1"/>
  </r>
  <r>
    <x v="31461"/>
    <s v="null"/>
    <x v="1"/>
  </r>
  <r>
    <x v="31462"/>
    <s v="null"/>
    <x v="1"/>
  </r>
  <r>
    <x v="31463"/>
    <s v="null"/>
    <x v="1"/>
  </r>
  <r>
    <x v="31464"/>
    <s v="null"/>
    <x v="1"/>
  </r>
  <r>
    <x v="31465"/>
    <s v="null"/>
    <x v="1"/>
  </r>
  <r>
    <x v="31466"/>
    <n v="1326"/>
    <x v="1296"/>
  </r>
  <r>
    <x v="31467"/>
    <s v="null"/>
    <x v="1"/>
  </r>
  <r>
    <x v="31468"/>
    <n v="3710"/>
    <x v="1297"/>
  </r>
  <r>
    <x v="31469"/>
    <s v="null"/>
    <x v="1"/>
  </r>
  <r>
    <x v="31470"/>
    <s v="null"/>
    <x v="1"/>
  </r>
  <r>
    <x v="31471"/>
    <n v="4063"/>
    <x v="1298"/>
  </r>
  <r>
    <x v="31472"/>
    <s v="null"/>
    <x v="1"/>
  </r>
  <r>
    <x v="31473"/>
    <s v="null"/>
    <x v="1"/>
  </r>
  <r>
    <x v="31474"/>
    <s v="null"/>
    <x v="1"/>
  </r>
  <r>
    <x v="31475"/>
    <s v="null"/>
    <x v="1"/>
  </r>
  <r>
    <x v="31476"/>
    <s v="null"/>
    <x v="1"/>
  </r>
  <r>
    <x v="31477"/>
    <s v="null"/>
    <x v="1"/>
  </r>
  <r>
    <x v="31478"/>
    <s v="null"/>
    <x v="1"/>
  </r>
  <r>
    <x v="31479"/>
    <s v="null"/>
    <x v="1"/>
  </r>
  <r>
    <x v="31480"/>
    <s v="null"/>
    <x v="1"/>
  </r>
  <r>
    <x v="31481"/>
    <s v="null"/>
    <x v="1"/>
  </r>
  <r>
    <x v="31482"/>
    <s v="null"/>
    <x v="1"/>
  </r>
  <r>
    <x v="31483"/>
    <s v="null"/>
    <x v="1"/>
  </r>
  <r>
    <x v="31484"/>
    <s v="null"/>
    <x v="1"/>
  </r>
  <r>
    <x v="31485"/>
    <s v="null"/>
    <x v="1"/>
  </r>
  <r>
    <x v="31486"/>
    <s v="null"/>
    <x v="1"/>
  </r>
  <r>
    <x v="31487"/>
    <s v="null"/>
    <x v="1"/>
  </r>
  <r>
    <x v="31488"/>
    <s v="null"/>
    <x v="1"/>
  </r>
  <r>
    <x v="31489"/>
    <s v="null"/>
    <x v="1"/>
  </r>
  <r>
    <x v="31490"/>
    <s v="null"/>
    <x v="1"/>
  </r>
  <r>
    <x v="31491"/>
    <s v="null"/>
    <x v="1"/>
  </r>
  <r>
    <x v="31492"/>
    <s v="null"/>
    <x v="1"/>
  </r>
  <r>
    <x v="31493"/>
    <s v="null"/>
    <x v="1"/>
  </r>
  <r>
    <x v="31494"/>
    <s v="null"/>
    <x v="1"/>
  </r>
  <r>
    <x v="31495"/>
    <s v="null"/>
    <x v="1"/>
  </r>
  <r>
    <x v="31496"/>
    <n v="387"/>
    <x v="1299"/>
  </r>
  <r>
    <x v="31497"/>
    <s v="null"/>
    <x v="1"/>
  </r>
  <r>
    <x v="31498"/>
    <s v="null"/>
    <x v="1"/>
  </r>
  <r>
    <x v="31499"/>
    <s v="null"/>
    <x v="1"/>
  </r>
  <r>
    <x v="31500"/>
    <s v="null"/>
    <x v="1"/>
  </r>
  <r>
    <x v="31501"/>
    <s v="null"/>
    <x v="1"/>
  </r>
  <r>
    <x v="31502"/>
    <s v="null"/>
    <x v="1"/>
  </r>
  <r>
    <x v="31503"/>
    <s v="null"/>
    <x v="1"/>
  </r>
  <r>
    <x v="31504"/>
    <s v="null"/>
    <x v="1"/>
  </r>
  <r>
    <x v="31505"/>
    <s v="null"/>
    <x v="1"/>
  </r>
  <r>
    <x v="31506"/>
    <s v="null"/>
    <x v="1"/>
  </r>
  <r>
    <x v="31507"/>
    <s v="null"/>
    <x v="1"/>
  </r>
  <r>
    <x v="31508"/>
    <s v="null"/>
    <x v="1"/>
  </r>
  <r>
    <x v="31509"/>
    <s v="null"/>
    <x v="1"/>
  </r>
  <r>
    <x v="31510"/>
    <s v="null"/>
    <x v="1"/>
  </r>
  <r>
    <x v="31511"/>
    <s v="null"/>
    <x v="1"/>
  </r>
  <r>
    <x v="31512"/>
    <s v="null"/>
    <x v="1"/>
  </r>
  <r>
    <x v="31513"/>
    <s v="null"/>
    <x v="1"/>
  </r>
  <r>
    <x v="31514"/>
    <s v="null"/>
    <x v="1"/>
  </r>
  <r>
    <x v="31515"/>
    <s v="null"/>
    <x v="1"/>
  </r>
  <r>
    <x v="31516"/>
    <s v="null"/>
    <x v="1"/>
  </r>
  <r>
    <x v="31517"/>
    <s v="null"/>
    <x v="1"/>
  </r>
  <r>
    <x v="31518"/>
    <s v="null"/>
    <x v="1"/>
  </r>
  <r>
    <x v="31519"/>
    <s v="null"/>
    <x v="1"/>
  </r>
  <r>
    <x v="31520"/>
    <n v="4737"/>
    <x v="1300"/>
  </r>
  <r>
    <x v="31521"/>
    <s v="null"/>
    <x v="1"/>
  </r>
  <r>
    <x v="31522"/>
    <s v="null"/>
    <x v="1"/>
  </r>
  <r>
    <x v="31523"/>
    <s v="null"/>
    <x v="1"/>
  </r>
  <r>
    <x v="31524"/>
    <s v="null"/>
    <x v="1"/>
  </r>
  <r>
    <x v="31525"/>
    <s v="null"/>
    <x v="1"/>
  </r>
  <r>
    <x v="31526"/>
    <s v="null"/>
    <x v="1"/>
  </r>
  <r>
    <x v="31527"/>
    <s v="null"/>
    <x v="1"/>
  </r>
  <r>
    <x v="31528"/>
    <s v="null"/>
    <x v="1"/>
  </r>
  <r>
    <x v="31529"/>
    <s v="null"/>
    <x v="1"/>
  </r>
  <r>
    <x v="31530"/>
    <s v="null"/>
    <x v="1"/>
  </r>
  <r>
    <x v="31531"/>
    <s v="null"/>
    <x v="1"/>
  </r>
  <r>
    <x v="31532"/>
    <s v="null"/>
    <x v="1"/>
  </r>
  <r>
    <x v="31533"/>
    <n v="2548"/>
    <x v="1301"/>
  </r>
  <r>
    <x v="31534"/>
    <s v="null"/>
    <x v="1"/>
  </r>
  <r>
    <x v="31535"/>
    <s v="null"/>
    <x v="1"/>
  </r>
  <r>
    <x v="31536"/>
    <s v="null"/>
    <x v="1"/>
  </r>
  <r>
    <x v="31537"/>
    <s v="null"/>
    <x v="1"/>
  </r>
  <r>
    <x v="31538"/>
    <s v="null"/>
    <x v="1"/>
  </r>
  <r>
    <x v="31539"/>
    <s v="null"/>
    <x v="1"/>
  </r>
  <r>
    <x v="31540"/>
    <s v="null"/>
    <x v="1"/>
  </r>
  <r>
    <x v="31541"/>
    <s v="null"/>
    <x v="1"/>
  </r>
  <r>
    <x v="31542"/>
    <s v="null"/>
    <x v="1"/>
  </r>
  <r>
    <x v="31543"/>
    <s v="null"/>
    <x v="1"/>
  </r>
  <r>
    <x v="31544"/>
    <s v="null"/>
    <x v="1"/>
  </r>
  <r>
    <x v="31545"/>
    <n v="36471"/>
    <x v="1302"/>
  </r>
  <r>
    <x v="31546"/>
    <s v="null"/>
    <x v="1"/>
  </r>
  <r>
    <x v="31547"/>
    <s v="null"/>
    <x v="1"/>
  </r>
  <r>
    <x v="31548"/>
    <s v="null"/>
    <x v="1"/>
  </r>
  <r>
    <x v="31549"/>
    <s v="null"/>
    <x v="1"/>
  </r>
  <r>
    <x v="31550"/>
    <s v="null"/>
    <x v="1"/>
  </r>
  <r>
    <x v="31551"/>
    <s v="null"/>
    <x v="1"/>
  </r>
  <r>
    <x v="31552"/>
    <s v="null"/>
    <x v="1"/>
  </r>
  <r>
    <x v="31553"/>
    <s v="null"/>
    <x v="1"/>
  </r>
  <r>
    <x v="31554"/>
    <s v="null"/>
    <x v="1"/>
  </r>
  <r>
    <x v="31555"/>
    <s v="null"/>
    <x v="1"/>
  </r>
  <r>
    <x v="31556"/>
    <s v="null"/>
    <x v="1"/>
  </r>
  <r>
    <x v="31557"/>
    <s v="null"/>
    <x v="1"/>
  </r>
  <r>
    <x v="31558"/>
    <s v="null"/>
    <x v="1"/>
  </r>
  <r>
    <x v="31559"/>
    <s v="null"/>
    <x v="1"/>
  </r>
  <r>
    <x v="31560"/>
    <s v="null"/>
    <x v="1"/>
  </r>
  <r>
    <x v="31561"/>
    <s v="null"/>
    <x v="1"/>
  </r>
  <r>
    <x v="31562"/>
    <s v="null"/>
    <x v="1"/>
  </r>
  <r>
    <x v="31563"/>
    <s v="null"/>
    <x v="1"/>
  </r>
  <r>
    <x v="31564"/>
    <s v="null"/>
    <x v="1"/>
  </r>
  <r>
    <x v="31565"/>
    <s v="null"/>
    <x v="1"/>
  </r>
  <r>
    <x v="31566"/>
    <s v="null"/>
    <x v="1"/>
  </r>
  <r>
    <x v="31567"/>
    <s v="null"/>
    <x v="1"/>
  </r>
  <r>
    <x v="31568"/>
    <s v="null"/>
    <x v="1"/>
  </r>
  <r>
    <x v="31569"/>
    <s v="null"/>
    <x v="1"/>
  </r>
  <r>
    <x v="31570"/>
    <s v="null"/>
    <x v="1"/>
  </r>
  <r>
    <x v="31571"/>
    <s v="null"/>
    <x v="1"/>
  </r>
  <r>
    <x v="31572"/>
    <s v="null"/>
    <x v="1"/>
  </r>
  <r>
    <x v="31573"/>
    <s v="null"/>
    <x v="1"/>
  </r>
  <r>
    <x v="31574"/>
    <s v="null"/>
    <x v="1"/>
  </r>
  <r>
    <x v="31575"/>
    <s v="null"/>
    <x v="1"/>
  </r>
  <r>
    <x v="31576"/>
    <s v="null"/>
    <x v="1"/>
  </r>
  <r>
    <x v="31577"/>
    <n v="4161"/>
    <x v="1302"/>
  </r>
  <r>
    <x v="31578"/>
    <s v="null"/>
    <x v="1"/>
  </r>
  <r>
    <x v="31579"/>
    <s v="null"/>
    <x v="1"/>
  </r>
  <r>
    <x v="31580"/>
    <s v="null"/>
    <x v="1"/>
  </r>
  <r>
    <x v="31581"/>
    <s v="null"/>
    <x v="1"/>
  </r>
  <r>
    <x v="31582"/>
    <s v="null"/>
    <x v="1"/>
  </r>
  <r>
    <x v="31583"/>
    <s v="null"/>
    <x v="1"/>
  </r>
  <r>
    <x v="31584"/>
    <s v="null"/>
    <x v="1"/>
  </r>
  <r>
    <x v="31585"/>
    <s v="null"/>
    <x v="1"/>
  </r>
  <r>
    <x v="31586"/>
    <s v="null"/>
    <x v="1"/>
  </r>
  <r>
    <x v="31587"/>
    <s v="null"/>
    <x v="1"/>
  </r>
  <r>
    <x v="31588"/>
    <s v="null"/>
    <x v="1"/>
  </r>
  <r>
    <x v="31589"/>
    <s v="null"/>
    <x v="1"/>
  </r>
  <r>
    <x v="31590"/>
    <s v="null"/>
    <x v="1"/>
  </r>
  <r>
    <x v="31591"/>
    <s v="null"/>
    <x v="1"/>
  </r>
  <r>
    <x v="31592"/>
    <s v="null"/>
    <x v="1"/>
  </r>
  <r>
    <x v="31593"/>
    <s v="null"/>
    <x v="1"/>
  </r>
  <r>
    <x v="31594"/>
    <s v="null"/>
    <x v="1"/>
  </r>
  <r>
    <x v="31595"/>
    <s v="null"/>
    <x v="1"/>
  </r>
  <r>
    <x v="31596"/>
    <n v="4160"/>
    <x v="1302"/>
  </r>
  <r>
    <x v="31597"/>
    <n v="4159"/>
    <x v="1302"/>
  </r>
  <r>
    <x v="31598"/>
    <n v="3977"/>
    <x v="1303"/>
  </r>
  <r>
    <x v="31599"/>
    <s v="null"/>
    <x v="1"/>
  </r>
  <r>
    <x v="31600"/>
    <s v="null"/>
    <x v="1"/>
  </r>
  <r>
    <x v="31601"/>
    <s v="null"/>
    <x v="1"/>
  </r>
  <r>
    <x v="31602"/>
    <s v="null"/>
    <x v="1"/>
  </r>
  <r>
    <x v="31603"/>
    <s v="null"/>
    <x v="1"/>
  </r>
  <r>
    <x v="31604"/>
    <s v="null"/>
    <x v="1"/>
  </r>
  <r>
    <x v="31605"/>
    <s v="null"/>
    <x v="1"/>
  </r>
  <r>
    <x v="31606"/>
    <s v="null"/>
    <x v="1"/>
  </r>
  <r>
    <x v="31607"/>
    <s v="null"/>
    <x v="1"/>
  </r>
  <r>
    <x v="31608"/>
    <s v="null"/>
    <x v="1"/>
  </r>
  <r>
    <x v="31609"/>
    <n v="5098"/>
    <x v="1304"/>
  </r>
  <r>
    <x v="31610"/>
    <s v="null"/>
    <x v="1"/>
  </r>
  <r>
    <x v="31611"/>
    <s v="null"/>
    <x v="1"/>
  </r>
  <r>
    <x v="31612"/>
    <s v="null"/>
    <x v="1"/>
  </r>
  <r>
    <x v="31613"/>
    <s v="null"/>
    <x v="1"/>
  </r>
  <r>
    <x v="31614"/>
    <s v="null"/>
    <x v="1"/>
  </r>
  <r>
    <x v="31615"/>
    <s v="null"/>
    <x v="1"/>
  </r>
  <r>
    <x v="31616"/>
    <s v="null"/>
    <x v="1"/>
  </r>
  <r>
    <x v="31617"/>
    <s v="null"/>
    <x v="1"/>
  </r>
  <r>
    <x v="31618"/>
    <s v="null"/>
    <x v="1"/>
  </r>
  <r>
    <x v="31619"/>
    <s v="null"/>
    <x v="1"/>
  </r>
  <r>
    <x v="31620"/>
    <n v="5099"/>
    <x v="1304"/>
  </r>
  <r>
    <x v="31621"/>
    <s v="null"/>
    <x v="1"/>
  </r>
  <r>
    <x v="31622"/>
    <n v="4557"/>
    <x v="1305"/>
  </r>
  <r>
    <x v="31623"/>
    <s v="null"/>
    <x v="1"/>
  </r>
  <r>
    <x v="31624"/>
    <s v="null"/>
    <x v="1"/>
  </r>
  <r>
    <x v="31625"/>
    <s v="null"/>
    <x v="1"/>
  </r>
  <r>
    <x v="31626"/>
    <s v="null"/>
    <x v="1"/>
  </r>
  <r>
    <x v="31627"/>
    <n v="1335"/>
    <x v="1306"/>
  </r>
  <r>
    <x v="31628"/>
    <s v="null"/>
    <x v="1"/>
  </r>
  <r>
    <x v="31629"/>
    <s v="null"/>
    <x v="1"/>
  </r>
  <r>
    <x v="31630"/>
    <s v="null"/>
    <x v="1"/>
  </r>
  <r>
    <x v="31631"/>
    <s v="null"/>
    <x v="1"/>
  </r>
  <r>
    <x v="31632"/>
    <s v="null"/>
    <x v="1"/>
  </r>
  <r>
    <x v="31633"/>
    <s v="null"/>
    <x v="1"/>
  </r>
  <r>
    <x v="31634"/>
    <s v="null"/>
    <x v="1"/>
  </r>
  <r>
    <x v="31635"/>
    <s v="null"/>
    <x v="1"/>
  </r>
  <r>
    <x v="31636"/>
    <s v="null"/>
    <x v="1"/>
  </r>
  <r>
    <x v="31637"/>
    <s v="null"/>
    <x v="1"/>
  </r>
  <r>
    <x v="31638"/>
    <s v="null"/>
    <x v="1"/>
  </r>
  <r>
    <x v="31639"/>
    <s v="null"/>
    <x v="1"/>
  </r>
  <r>
    <x v="31640"/>
    <s v="null"/>
    <x v="1"/>
  </r>
  <r>
    <x v="31641"/>
    <s v="null"/>
    <x v="1"/>
  </r>
  <r>
    <x v="31642"/>
    <s v="null"/>
    <x v="1"/>
  </r>
  <r>
    <x v="31643"/>
    <s v="null"/>
    <x v="1"/>
  </r>
  <r>
    <x v="31644"/>
    <s v="null"/>
    <x v="1"/>
  </r>
  <r>
    <x v="31645"/>
    <s v="null"/>
    <x v="1"/>
  </r>
  <r>
    <x v="31646"/>
    <s v="null"/>
    <x v="1"/>
  </r>
  <r>
    <x v="31647"/>
    <s v="null"/>
    <x v="1"/>
  </r>
  <r>
    <x v="31648"/>
    <s v="null"/>
    <x v="1"/>
  </r>
  <r>
    <x v="31649"/>
    <s v="null"/>
    <x v="1"/>
  </r>
  <r>
    <x v="31650"/>
    <s v="null"/>
    <x v="1"/>
  </r>
  <r>
    <x v="31651"/>
    <s v="null"/>
    <x v="1"/>
  </r>
  <r>
    <x v="31652"/>
    <s v="null"/>
    <x v="1"/>
  </r>
  <r>
    <x v="31653"/>
    <s v="null"/>
    <x v="1"/>
  </r>
  <r>
    <x v="31654"/>
    <s v="null"/>
    <x v="1"/>
  </r>
  <r>
    <x v="31655"/>
    <s v="null"/>
    <x v="1"/>
  </r>
  <r>
    <x v="31656"/>
    <s v="null"/>
    <x v="1"/>
  </r>
  <r>
    <x v="31657"/>
    <s v="null"/>
    <x v="1"/>
  </r>
  <r>
    <x v="31658"/>
    <s v="null"/>
    <x v="1"/>
  </r>
  <r>
    <x v="31659"/>
    <s v="null"/>
    <x v="1"/>
  </r>
  <r>
    <x v="31660"/>
    <s v="null"/>
    <x v="1"/>
  </r>
  <r>
    <x v="31661"/>
    <s v="null"/>
    <x v="1"/>
  </r>
  <r>
    <x v="31662"/>
    <s v="null"/>
    <x v="1"/>
  </r>
  <r>
    <x v="31663"/>
    <s v="null"/>
    <x v="1"/>
  </r>
  <r>
    <x v="31664"/>
    <s v="null"/>
    <x v="1"/>
  </r>
  <r>
    <x v="31665"/>
    <s v="null"/>
    <x v="1"/>
  </r>
  <r>
    <x v="31666"/>
    <s v="null"/>
    <x v="1"/>
  </r>
  <r>
    <x v="31667"/>
    <s v="null"/>
    <x v="1"/>
  </r>
  <r>
    <x v="31668"/>
    <s v="null"/>
    <x v="1"/>
  </r>
  <r>
    <x v="31669"/>
    <s v="null"/>
    <x v="1"/>
  </r>
  <r>
    <x v="31670"/>
    <s v="null"/>
    <x v="1"/>
  </r>
  <r>
    <x v="31671"/>
    <s v="null"/>
    <x v="1"/>
  </r>
  <r>
    <x v="31672"/>
    <s v="null"/>
    <x v="1"/>
  </r>
  <r>
    <x v="31673"/>
    <s v="null"/>
    <x v="1"/>
  </r>
  <r>
    <x v="31674"/>
    <s v="null"/>
    <x v="1"/>
  </r>
  <r>
    <x v="31675"/>
    <s v="null"/>
    <x v="1"/>
  </r>
  <r>
    <x v="31676"/>
    <s v="null"/>
    <x v="1"/>
  </r>
  <r>
    <x v="31677"/>
    <n v="256"/>
    <x v="1306"/>
  </r>
  <r>
    <x v="31678"/>
    <s v="null"/>
    <x v="1"/>
  </r>
  <r>
    <x v="31679"/>
    <s v="null"/>
    <x v="1"/>
  </r>
  <r>
    <x v="31680"/>
    <n v="4856"/>
    <x v="1307"/>
  </r>
  <r>
    <x v="31681"/>
    <s v="null"/>
    <x v="1"/>
  </r>
  <r>
    <x v="31682"/>
    <s v="null"/>
    <x v="1"/>
  </r>
  <r>
    <x v="31683"/>
    <s v="null"/>
    <x v="1"/>
  </r>
  <r>
    <x v="31684"/>
    <s v="null"/>
    <x v="1"/>
  </r>
  <r>
    <x v="31685"/>
    <s v="null"/>
    <x v="1"/>
  </r>
  <r>
    <x v="31686"/>
    <s v="null"/>
    <x v="1"/>
  </r>
  <r>
    <x v="31687"/>
    <s v="null"/>
    <x v="1"/>
  </r>
  <r>
    <x v="31688"/>
    <n v="4747"/>
    <x v="1308"/>
  </r>
  <r>
    <x v="31689"/>
    <n v="4940"/>
    <x v="1309"/>
  </r>
  <r>
    <x v="31690"/>
    <s v="null"/>
    <x v="1"/>
  </r>
  <r>
    <x v="31691"/>
    <s v="null"/>
    <x v="1"/>
  </r>
  <r>
    <x v="31692"/>
    <s v="null"/>
    <x v="1"/>
  </r>
  <r>
    <x v="31693"/>
    <s v="null"/>
    <x v="1"/>
  </r>
  <r>
    <x v="31694"/>
    <s v="null"/>
    <x v="1"/>
  </r>
  <r>
    <x v="31695"/>
    <s v="null"/>
    <x v="1"/>
  </r>
  <r>
    <x v="31696"/>
    <s v="null"/>
    <x v="1"/>
  </r>
  <r>
    <x v="31697"/>
    <s v="null"/>
    <x v="1"/>
  </r>
  <r>
    <x v="31698"/>
    <s v="null"/>
    <x v="1"/>
  </r>
  <r>
    <x v="31699"/>
    <s v="null"/>
    <x v="1"/>
  </r>
  <r>
    <x v="31700"/>
    <s v="null"/>
    <x v="1"/>
  </r>
  <r>
    <x v="31701"/>
    <s v="null"/>
    <x v="1"/>
  </r>
  <r>
    <x v="31702"/>
    <s v="null"/>
    <x v="1"/>
  </r>
  <r>
    <x v="31703"/>
    <s v="null"/>
    <x v="1"/>
  </r>
  <r>
    <x v="31704"/>
    <s v="null"/>
    <x v="1"/>
  </r>
  <r>
    <x v="31705"/>
    <s v="null"/>
    <x v="1"/>
  </r>
  <r>
    <x v="31706"/>
    <s v="null"/>
    <x v="1"/>
  </r>
  <r>
    <x v="31707"/>
    <s v="null"/>
    <x v="1"/>
  </r>
  <r>
    <x v="31708"/>
    <s v="null"/>
    <x v="1"/>
  </r>
  <r>
    <x v="31709"/>
    <s v="null"/>
    <x v="1"/>
  </r>
  <r>
    <x v="31710"/>
    <s v="null"/>
    <x v="1"/>
  </r>
  <r>
    <x v="31711"/>
    <s v="null"/>
    <x v="1"/>
  </r>
  <r>
    <x v="31712"/>
    <s v="null"/>
    <x v="1"/>
  </r>
  <r>
    <x v="31713"/>
    <s v="null"/>
    <x v="1"/>
  </r>
  <r>
    <x v="31714"/>
    <s v="null"/>
    <x v="1"/>
  </r>
  <r>
    <x v="31715"/>
    <s v="null"/>
    <x v="1"/>
  </r>
  <r>
    <x v="31716"/>
    <s v="null"/>
    <x v="1"/>
  </r>
  <r>
    <x v="31717"/>
    <s v="null"/>
    <x v="1"/>
  </r>
  <r>
    <x v="31718"/>
    <s v="null"/>
    <x v="1"/>
  </r>
  <r>
    <x v="31719"/>
    <s v="null"/>
    <x v="1"/>
  </r>
  <r>
    <x v="31720"/>
    <s v="null"/>
    <x v="1"/>
  </r>
  <r>
    <x v="31721"/>
    <s v="null"/>
    <x v="1"/>
  </r>
  <r>
    <x v="31722"/>
    <s v="null"/>
    <x v="1"/>
  </r>
  <r>
    <x v="31723"/>
    <n v="4942"/>
    <x v="1309"/>
  </r>
  <r>
    <x v="31724"/>
    <n v="4224"/>
    <x v="1310"/>
  </r>
  <r>
    <x v="31725"/>
    <s v="null"/>
    <x v="1"/>
  </r>
  <r>
    <x v="31726"/>
    <s v="null"/>
    <x v="1"/>
  </r>
  <r>
    <x v="31727"/>
    <s v="null"/>
    <x v="1"/>
  </r>
  <r>
    <x v="31728"/>
    <s v="null"/>
    <x v="1"/>
  </r>
  <r>
    <x v="31729"/>
    <n v="952"/>
    <x v="1311"/>
  </r>
  <r>
    <x v="31730"/>
    <s v="null"/>
    <x v="1"/>
  </r>
  <r>
    <x v="31731"/>
    <s v="null"/>
    <x v="1"/>
  </r>
  <r>
    <x v="31732"/>
    <s v="null"/>
    <x v="1"/>
  </r>
  <r>
    <x v="31733"/>
    <s v="null"/>
    <x v="1"/>
  </r>
  <r>
    <x v="31734"/>
    <s v="null"/>
    <x v="1"/>
  </r>
  <r>
    <x v="31735"/>
    <s v="null"/>
    <x v="1"/>
  </r>
  <r>
    <x v="31736"/>
    <s v="null"/>
    <x v="1"/>
  </r>
  <r>
    <x v="31737"/>
    <s v="null"/>
    <x v="1"/>
  </r>
  <r>
    <x v="31738"/>
    <s v="null"/>
    <x v="1"/>
  </r>
  <r>
    <x v="31739"/>
    <s v="null"/>
    <x v="1"/>
  </r>
  <r>
    <x v="31740"/>
    <s v="null"/>
    <x v="1"/>
  </r>
  <r>
    <x v="31741"/>
    <s v="null"/>
    <x v="1"/>
  </r>
  <r>
    <x v="31742"/>
    <s v="null"/>
    <x v="1"/>
  </r>
  <r>
    <x v="31743"/>
    <s v="null"/>
    <x v="1"/>
  </r>
  <r>
    <x v="31744"/>
    <s v="null"/>
    <x v="1"/>
  </r>
  <r>
    <x v="31745"/>
    <s v="null"/>
    <x v="1"/>
  </r>
  <r>
    <x v="31746"/>
    <s v="null"/>
    <x v="1"/>
  </r>
  <r>
    <x v="31747"/>
    <s v="null"/>
    <x v="1"/>
  </r>
  <r>
    <x v="31748"/>
    <s v="null"/>
    <x v="1"/>
  </r>
  <r>
    <x v="31749"/>
    <s v="null"/>
    <x v="1"/>
  </r>
  <r>
    <x v="31750"/>
    <s v="null"/>
    <x v="1"/>
  </r>
  <r>
    <x v="31751"/>
    <n v="3564"/>
    <x v="1312"/>
  </r>
  <r>
    <x v="31752"/>
    <s v="null"/>
    <x v="1"/>
  </r>
  <r>
    <x v="31753"/>
    <s v="null"/>
    <x v="1"/>
  </r>
  <r>
    <x v="31754"/>
    <s v="null"/>
    <x v="1"/>
  </r>
  <r>
    <x v="31755"/>
    <s v="null"/>
    <x v="1"/>
  </r>
  <r>
    <x v="31756"/>
    <s v="null"/>
    <x v="1"/>
  </r>
  <r>
    <x v="31757"/>
    <s v="null"/>
    <x v="1"/>
  </r>
  <r>
    <x v="31758"/>
    <s v="null"/>
    <x v="1"/>
  </r>
  <r>
    <x v="31759"/>
    <s v="null"/>
    <x v="1"/>
  </r>
  <r>
    <x v="31760"/>
    <s v="null"/>
    <x v="1"/>
  </r>
  <r>
    <x v="31761"/>
    <s v="null"/>
    <x v="1"/>
  </r>
  <r>
    <x v="31762"/>
    <s v="null"/>
    <x v="1"/>
  </r>
  <r>
    <x v="31763"/>
    <s v="null"/>
    <x v="1"/>
  </r>
  <r>
    <x v="31764"/>
    <s v="null"/>
    <x v="1"/>
  </r>
  <r>
    <x v="31765"/>
    <s v="null"/>
    <x v="1"/>
  </r>
  <r>
    <x v="31766"/>
    <s v="null"/>
    <x v="1"/>
  </r>
  <r>
    <x v="31767"/>
    <s v="null"/>
    <x v="1"/>
  </r>
  <r>
    <x v="31768"/>
    <s v="null"/>
    <x v="1"/>
  </r>
  <r>
    <x v="31769"/>
    <n v="4634"/>
    <x v="1313"/>
  </r>
  <r>
    <x v="31770"/>
    <s v="null"/>
    <x v="1"/>
  </r>
  <r>
    <x v="31771"/>
    <s v="null"/>
    <x v="1"/>
  </r>
  <r>
    <x v="31772"/>
    <s v="null"/>
    <x v="1"/>
  </r>
  <r>
    <x v="31773"/>
    <s v="null"/>
    <x v="1"/>
  </r>
  <r>
    <x v="31774"/>
    <s v="null"/>
    <x v="1"/>
  </r>
  <r>
    <x v="31775"/>
    <s v="null"/>
    <x v="1"/>
  </r>
  <r>
    <x v="31776"/>
    <s v="null"/>
    <x v="1"/>
  </r>
  <r>
    <x v="31777"/>
    <s v="null"/>
    <x v="1"/>
  </r>
  <r>
    <x v="31778"/>
    <s v="null"/>
    <x v="1"/>
  </r>
  <r>
    <x v="31779"/>
    <s v="null"/>
    <x v="1"/>
  </r>
  <r>
    <x v="31780"/>
    <s v="null"/>
    <x v="1"/>
  </r>
  <r>
    <x v="31781"/>
    <s v="null"/>
    <x v="1"/>
  </r>
  <r>
    <x v="31782"/>
    <s v="null"/>
    <x v="1"/>
  </r>
  <r>
    <x v="31783"/>
    <s v="null"/>
    <x v="1"/>
  </r>
  <r>
    <x v="31784"/>
    <s v="null"/>
    <x v="1"/>
  </r>
  <r>
    <x v="31785"/>
    <s v="null"/>
    <x v="1"/>
  </r>
  <r>
    <x v="31786"/>
    <s v="null"/>
    <x v="1"/>
  </r>
  <r>
    <x v="31787"/>
    <s v="null"/>
    <x v="1"/>
  </r>
  <r>
    <x v="31788"/>
    <s v="null"/>
    <x v="1"/>
  </r>
  <r>
    <x v="31789"/>
    <s v="null"/>
    <x v="1"/>
  </r>
  <r>
    <x v="31790"/>
    <s v="null"/>
    <x v="1"/>
  </r>
  <r>
    <x v="31791"/>
    <s v="null"/>
    <x v="1"/>
  </r>
  <r>
    <x v="31792"/>
    <s v="null"/>
    <x v="1"/>
  </r>
  <r>
    <x v="31793"/>
    <s v="null"/>
    <x v="1"/>
  </r>
  <r>
    <x v="31794"/>
    <s v="null"/>
    <x v="1"/>
  </r>
  <r>
    <x v="31795"/>
    <n v="3500"/>
    <x v="1314"/>
  </r>
  <r>
    <x v="31796"/>
    <s v="null"/>
    <x v="1"/>
  </r>
  <r>
    <x v="31797"/>
    <s v="null"/>
    <x v="1"/>
  </r>
  <r>
    <x v="31798"/>
    <s v="null"/>
    <x v="1"/>
  </r>
  <r>
    <x v="31799"/>
    <s v="null"/>
    <x v="1"/>
  </r>
  <r>
    <x v="31800"/>
    <s v="null"/>
    <x v="1"/>
  </r>
  <r>
    <x v="31801"/>
    <s v="null"/>
    <x v="1"/>
  </r>
  <r>
    <x v="31802"/>
    <s v="null"/>
    <x v="1"/>
  </r>
  <r>
    <x v="31803"/>
    <s v="null"/>
    <x v="1"/>
  </r>
  <r>
    <x v="31804"/>
    <s v="null"/>
    <x v="1"/>
  </r>
  <r>
    <x v="31805"/>
    <s v="null"/>
    <x v="1"/>
  </r>
  <r>
    <x v="31806"/>
    <s v="null"/>
    <x v="1"/>
  </r>
  <r>
    <x v="31807"/>
    <s v="null"/>
    <x v="1"/>
  </r>
  <r>
    <x v="31808"/>
    <n v="4830"/>
    <x v="1315"/>
  </r>
  <r>
    <x v="31809"/>
    <s v="null"/>
    <x v="1"/>
  </r>
  <r>
    <x v="31810"/>
    <s v="null"/>
    <x v="1"/>
  </r>
  <r>
    <x v="31811"/>
    <s v="null"/>
    <x v="1"/>
  </r>
  <r>
    <x v="31812"/>
    <s v="null"/>
    <x v="1"/>
  </r>
  <r>
    <x v="31813"/>
    <s v="null"/>
    <x v="1"/>
  </r>
  <r>
    <x v="31814"/>
    <s v="null"/>
    <x v="1"/>
  </r>
  <r>
    <x v="31815"/>
    <s v="null"/>
    <x v="1"/>
  </r>
  <r>
    <x v="31816"/>
    <s v="null"/>
    <x v="1"/>
  </r>
  <r>
    <x v="31817"/>
    <s v="null"/>
    <x v="1"/>
  </r>
  <r>
    <x v="31818"/>
    <n v="4022"/>
    <x v="1316"/>
  </r>
  <r>
    <x v="31819"/>
    <s v="null"/>
    <x v="1"/>
  </r>
  <r>
    <x v="31820"/>
    <s v="null"/>
    <x v="1"/>
  </r>
  <r>
    <x v="31821"/>
    <s v="null"/>
    <x v="1"/>
  </r>
  <r>
    <x v="31822"/>
    <s v="null"/>
    <x v="1"/>
  </r>
  <r>
    <x v="31823"/>
    <s v="null"/>
    <x v="1"/>
  </r>
  <r>
    <x v="31824"/>
    <s v="null"/>
    <x v="1"/>
  </r>
  <r>
    <x v="31825"/>
    <s v="null"/>
    <x v="1"/>
  </r>
  <r>
    <x v="31826"/>
    <s v="null"/>
    <x v="1"/>
  </r>
  <r>
    <x v="31827"/>
    <n v="4868"/>
    <x v="1317"/>
  </r>
  <r>
    <x v="31828"/>
    <s v="null"/>
    <x v="1"/>
  </r>
  <r>
    <x v="31829"/>
    <s v="null"/>
    <x v="1"/>
  </r>
  <r>
    <x v="31830"/>
    <s v="null"/>
    <x v="1"/>
  </r>
  <r>
    <x v="31831"/>
    <s v="null"/>
    <x v="1"/>
  </r>
  <r>
    <x v="31832"/>
    <s v="null"/>
    <x v="1"/>
  </r>
  <r>
    <x v="31833"/>
    <s v="null"/>
    <x v="1"/>
  </r>
  <r>
    <x v="31834"/>
    <s v="null"/>
    <x v="1"/>
  </r>
  <r>
    <x v="31835"/>
    <s v="null"/>
    <x v="1"/>
  </r>
  <r>
    <x v="31836"/>
    <s v="null"/>
    <x v="1"/>
  </r>
  <r>
    <x v="31837"/>
    <s v="null"/>
    <x v="1"/>
  </r>
  <r>
    <x v="31838"/>
    <s v="null"/>
    <x v="1"/>
  </r>
  <r>
    <x v="31839"/>
    <s v="null"/>
    <x v="1"/>
  </r>
  <r>
    <x v="31840"/>
    <s v="null"/>
    <x v="1"/>
  </r>
  <r>
    <x v="31841"/>
    <s v="null"/>
    <x v="1"/>
  </r>
  <r>
    <x v="31842"/>
    <s v="null"/>
    <x v="1"/>
  </r>
  <r>
    <x v="31843"/>
    <s v="null"/>
    <x v="1"/>
  </r>
  <r>
    <x v="31844"/>
    <s v="null"/>
    <x v="1"/>
  </r>
  <r>
    <x v="31845"/>
    <s v="null"/>
    <x v="1"/>
  </r>
  <r>
    <x v="31846"/>
    <s v="null"/>
    <x v="1"/>
  </r>
  <r>
    <x v="31847"/>
    <s v="null"/>
    <x v="1"/>
  </r>
  <r>
    <x v="31848"/>
    <s v="null"/>
    <x v="1"/>
  </r>
  <r>
    <x v="31849"/>
    <s v="null"/>
    <x v="1"/>
  </r>
  <r>
    <x v="31850"/>
    <s v="null"/>
    <x v="1"/>
  </r>
  <r>
    <x v="31851"/>
    <s v="null"/>
    <x v="1"/>
  </r>
  <r>
    <x v="31852"/>
    <s v="null"/>
    <x v="1"/>
  </r>
  <r>
    <x v="31853"/>
    <s v="null"/>
    <x v="1"/>
  </r>
  <r>
    <x v="31854"/>
    <s v="null"/>
    <x v="1"/>
  </r>
  <r>
    <x v="31855"/>
    <s v="null"/>
    <x v="1"/>
  </r>
  <r>
    <x v="31856"/>
    <s v="null"/>
    <x v="1"/>
  </r>
  <r>
    <x v="31857"/>
    <s v="null"/>
    <x v="1"/>
  </r>
  <r>
    <x v="31858"/>
    <s v="null"/>
    <x v="1"/>
  </r>
  <r>
    <x v="31859"/>
    <n v="4365"/>
    <x v="1318"/>
  </r>
  <r>
    <x v="31860"/>
    <s v="null"/>
    <x v="1"/>
  </r>
  <r>
    <x v="31861"/>
    <s v="null"/>
    <x v="1"/>
  </r>
  <r>
    <x v="31862"/>
    <s v="null"/>
    <x v="1"/>
  </r>
  <r>
    <x v="31863"/>
    <s v="null"/>
    <x v="1"/>
  </r>
  <r>
    <x v="31864"/>
    <s v="null"/>
    <x v="1"/>
  </r>
  <r>
    <x v="31865"/>
    <s v="null"/>
    <x v="1"/>
  </r>
  <r>
    <x v="31866"/>
    <s v="null"/>
    <x v="1"/>
  </r>
  <r>
    <x v="31867"/>
    <n v="4367"/>
    <x v="1318"/>
  </r>
  <r>
    <x v="31868"/>
    <s v="null"/>
    <x v="1"/>
  </r>
  <r>
    <x v="31869"/>
    <s v="null"/>
    <x v="1"/>
  </r>
  <r>
    <x v="31870"/>
    <s v="null"/>
    <x v="1"/>
  </r>
  <r>
    <x v="31871"/>
    <s v="null"/>
    <x v="1"/>
  </r>
  <r>
    <x v="31872"/>
    <s v="null"/>
    <x v="1"/>
  </r>
  <r>
    <x v="31873"/>
    <n v="4228"/>
    <x v="1319"/>
  </r>
  <r>
    <x v="31874"/>
    <s v="null"/>
    <x v="1"/>
  </r>
  <r>
    <x v="31875"/>
    <s v="null"/>
    <x v="1"/>
  </r>
  <r>
    <x v="31876"/>
    <s v="null"/>
    <x v="1"/>
  </r>
  <r>
    <x v="31877"/>
    <s v="null"/>
    <x v="1"/>
  </r>
  <r>
    <x v="31878"/>
    <s v="null"/>
    <x v="1"/>
  </r>
  <r>
    <x v="31879"/>
    <s v="null"/>
    <x v="1"/>
  </r>
  <r>
    <x v="31880"/>
    <s v="null"/>
    <x v="1"/>
  </r>
  <r>
    <x v="31881"/>
    <s v="null"/>
    <x v="1"/>
  </r>
  <r>
    <x v="31882"/>
    <n v="4847"/>
    <x v="1320"/>
  </r>
  <r>
    <x v="31883"/>
    <s v="null"/>
    <x v="1"/>
  </r>
  <r>
    <x v="31884"/>
    <s v="null"/>
    <x v="1"/>
  </r>
  <r>
    <x v="31885"/>
    <s v="null"/>
    <x v="1"/>
  </r>
  <r>
    <x v="31886"/>
    <s v="null"/>
    <x v="1"/>
  </r>
  <r>
    <x v="31887"/>
    <s v="null"/>
    <x v="1"/>
  </r>
  <r>
    <x v="31888"/>
    <s v="null"/>
    <x v="1"/>
  </r>
  <r>
    <x v="31889"/>
    <s v="null"/>
    <x v="1"/>
  </r>
  <r>
    <x v="31890"/>
    <s v="null"/>
    <x v="1"/>
  </r>
  <r>
    <x v="31891"/>
    <s v="null"/>
    <x v="1"/>
  </r>
  <r>
    <x v="31892"/>
    <s v="null"/>
    <x v="1"/>
  </r>
  <r>
    <x v="31893"/>
    <s v="null"/>
    <x v="1"/>
  </r>
  <r>
    <x v="31894"/>
    <s v="null"/>
    <x v="1"/>
  </r>
  <r>
    <x v="31895"/>
    <n v="4848"/>
    <x v="1320"/>
  </r>
  <r>
    <x v="31896"/>
    <n v="4420"/>
    <x v="1321"/>
  </r>
  <r>
    <x v="31897"/>
    <s v="null"/>
    <x v="1"/>
  </r>
  <r>
    <x v="31898"/>
    <s v="null"/>
    <x v="1"/>
  </r>
  <r>
    <x v="31899"/>
    <n v="4565"/>
    <x v="1321"/>
  </r>
  <r>
    <x v="31900"/>
    <s v="null"/>
    <x v="1"/>
  </r>
  <r>
    <x v="31901"/>
    <s v="null"/>
    <x v="1"/>
  </r>
  <r>
    <x v="31902"/>
    <s v="null"/>
    <x v="1"/>
  </r>
  <r>
    <x v="31903"/>
    <s v="null"/>
    <x v="1"/>
  </r>
  <r>
    <x v="31904"/>
    <s v="null"/>
    <x v="1"/>
  </r>
  <r>
    <x v="31905"/>
    <s v="null"/>
    <x v="1"/>
  </r>
  <r>
    <x v="31906"/>
    <s v="null"/>
    <x v="1"/>
  </r>
  <r>
    <x v="31907"/>
    <s v="null"/>
    <x v="1"/>
  </r>
  <r>
    <x v="31908"/>
    <s v="null"/>
    <x v="1"/>
  </r>
  <r>
    <x v="31909"/>
    <s v="null"/>
    <x v="1"/>
  </r>
  <r>
    <x v="31910"/>
    <s v="null"/>
    <x v="1"/>
  </r>
  <r>
    <x v="31911"/>
    <s v="null"/>
    <x v="1"/>
  </r>
  <r>
    <x v="31912"/>
    <s v="null"/>
    <x v="1"/>
  </r>
  <r>
    <x v="31913"/>
    <s v="null"/>
    <x v="1"/>
  </r>
  <r>
    <x v="31914"/>
    <s v="null"/>
    <x v="1"/>
  </r>
  <r>
    <x v="31915"/>
    <s v="null"/>
    <x v="1"/>
  </r>
  <r>
    <x v="31916"/>
    <n v="4563"/>
    <x v="1321"/>
  </r>
  <r>
    <x v="31917"/>
    <s v="null"/>
    <x v="1"/>
  </r>
  <r>
    <x v="31918"/>
    <s v="null"/>
    <x v="1"/>
  </r>
  <r>
    <x v="31919"/>
    <s v="null"/>
    <x v="1"/>
  </r>
  <r>
    <x v="31920"/>
    <s v="null"/>
    <x v="1"/>
  </r>
  <r>
    <x v="31921"/>
    <s v="null"/>
    <x v="1"/>
  </r>
  <r>
    <x v="31922"/>
    <s v="null"/>
    <x v="1"/>
  </r>
  <r>
    <x v="31923"/>
    <s v="null"/>
    <x v="1"/>
  </r>
  <r>
    <x v="31924"/>
    <n v="233"/>
    <x v="1322"/>
  </r>
  <r>
    <x v="31925"/>
    <s v="null"/>
    <x v="1"/>
  </r>
  <r>
    <x v="31926"/>
    <s v="null"/>
    <x v="1"/>
  </r>
  <r>
    <x v="31927"/>
    <s v="null"/>
    <x v="1"/>
  </r>
  <r>
    <x v="31928"/>
    <s v="null"/>
    <x v="1"/>
  </r>
  <r>
    <x v="31929"/>
    <s v="null"/>
    <x v="1"/>
  </r>
  <r>
    <x v="31930"/>
    <s v="null"/>
    <x v="1"/>
  </r>
  <r>
    <x v="31931"/>
    <s v="null"/>
    <x v="1"/>
  </r>
  <r>
    <x v="31932"/>
    <s v="null"/>
    <x v="1"/>
  </r>
  <r>
    <x v="31933"/>
    <s v="null"/>
    <x v="1"/>
  </r>
  <r>
    <x v="31934"/>
    <s v="null"/>
    <x v="1"/>
  </r>
  <r>
    <x v="31935"/>
    <s v="null"/>
    <x v="1"/>
  </r>
  <r>
    <x v="31936"/>
    <s v="null"/>
    <x v="1"/>
  </r>
  <r>
    <x v="31937"/>
    <s v="null"/>
    <x v="1"/>
  </r>
  <r>
    <x v="31938"/>
    <s v="null"/>
    <x v="1"/>
  </r>
  <r>
    <x v="31939"/>
    <s v="null"/>
    <x v="1"/>
  </r>
  <r>
    <x v="31940"/>
    <s v="null"/>
    <x v="1"/>
  </r>
  <r>
    <x v="31941"/>
    <s v="null"/>
    <x v="1"/>
  </r>
  <r>
    <x v="31942"/>
    <s v="null"/>
    <x v="1"/>
  </r>
  <r>
    <x v="31943"/>
    <s v="null"/>
    <x v="1"/>
  </r>
  <r>
    <x v="31944"/>
    <s v="null"/>
    <x v="1"/>
  </r>
  <r>
    <x v="31945"/>
    <s v="null"/>
    <x v="1"/>
  </r>
  <r>
    <x v="31946"/>
    <s v="null"/>
    <x v="1"/>
  </r>
  <r>
    <x v="31947"/>
    <s v="null"/>
    <x v="1"/>
  </r>
  <r>
    <x v="31948"/>
    <s v="null"/>
    <x v="1"/>
  </r>
  <r>
    <x v="31949"/>
    <s v="null"/>
    <x v="1"/>
  </r>
  <r>
    <x v="31950"/>
    <s v="null"/>
    <x v="1"/>
  </r>
  <r>
    <x v="31951"/>
    <n v="232"/>
    <x v="1322"/>
  </r>
  <r>
    <x v="31952"/>
    <s v="null"/>
    <x v="1"/>
  </r>
  <r>
    <x v="31953"/>
    <s v="null"/>
    <x v="1"/>
  </r>
  <r>
    <x v="31954"/>
    <s v="null"/>
    <x v="1"/>
  </r>
  <r>
    <x v="31955"/>
    <n v="4867"/>
    <x v="1323"/>
  </r>
  <r>
    <x v="31956"/>
    <s v="null"/>
    <x v="1"/>
  </r>
  <r>
    <x v="31957"/>
    <s v="null"/>
    <x v="1"/>
  </r>
  <r>
    <x v="31958"/>
    <s v="null"/>
    <x v="1"/>
  </r>
  <r>
    <x v="31959"/>
    <s v="null"/>
    <x v="1"/>
  </r>
  <r>
    <x v="31960"/>
    <s v="null"/>
    <x v="1"/>
  </r>
  <r>
    <x v="31961"/>
    <s v="null"/>
    <x v="1"/>
  </r>
  <r>
    <x v="31962"/>
    <s v="null"/>
    <x v="1"/>
  </r>
  <r>
    <x v="31963"/>
    <s v="null"/>
    <x v="1"/>
  </r>
  <r>
    <x v="31964"/>
    <n v="4866"/>
    <x v="1323"/>
  </r>
  <r>
    <x v="31965"/>
    <s v="null"/>
    <x v="1"/>
  </r>
  <r>
    <x v="31966"/>
    <s v="null"/>
    <x v="1"/>
  </r>
  <r>
    <x v="31967"/>
    <s v="null"/>
    <x v="1"/>
  </r>
  <r>
    <x v="31968"/>
    <s v="null"/>
    <x v="1"/>
  </r>
  <r>
    <x v="31969"/>
    <s v="null"/>
    <x v="1"/>
  </r>
  <r>
    <x v="31970"/>
    <s v="null"/>
    <x v="1"/>
  </r>
  <r>
    <x v="31971"/>
    <s v="null"/>
    <x v="1"/>
  </r>
  <r>
    <x v="31972"/>
    <n v="1474"/>
    <x v="1324"/>
  </r>
  <r>
    <x v="31973"/>
    <s v="null"/>
    <x v="1"/>
  </r>
  <r>
    <x v="31974"/>
    <s v="null"/>
    <x v="1"/>
  </r>
  <r>
    <x v="31975"/>
    <s v="null"/>
    <x v="1"/>
  </r>
  <r>
    <x v="31976"/>
    <s v="null"/>
    <x v="1"/>
  </r>
  <r>
    <x v="31977"/>
    <s v="null"/>
    <x v="1"/>
  </r>
  <r>
    <x v="31978"/>
    <s v="null"/>
    <x v="1"/>
  </r>
  <r>
    <x v="31979"/>
    <s v="null"/>
    <x v="1"/>
  </r>
  <r>
    <x v="31980"/>
    <s v="null"/>
    <x v="1"/>
  </r>
  <r>
    <x v="31981"/>
    <s v="null"/>
    <x v="1"/>
  </r>
  <r>
    <x v="31982"/>
    <s v="null"/>
    <x v="1"/>
  </r>
  <r>
    <x v="31983"/>
    <s v="null"/>
    <x v="1"/>
  </r>
  <r>
    <x v="31984"/>
    <s v="null"/>
    <x v="1"/>
  </r>
  <r>
    <x v="31985"/>
    <s v="null"/>
    <x v="1"/>
  </r>
  <r>
    <x v="31986"/>
    <s v="null"/>
    <x v="1"/>
  </r>
  <r>
    <x v="31987"/>
    <s v="null"/>
    <x v="1"/>
  </r>
  <r>
    <x v="31988"/>
    <s v="null"/>
    <x v="1"/>
  </r>
  <r>
    <x v="31989"/>
    <s v="null"/>
    <x v="1"/>
  </r>
  <r>
    <x v="31990"/>
    <s v="null"/>
    <x v="1"/>
  </r>
  <r>
    <x v="31991"/>
    <s v="null"/>
    <x v="1"/>
  </r>
  <r>
    <x v="31992"/>
    <s v="null"/>
    <x v="1"/>
  </r>
  <r>
    <x v="31993"/>
    <s v="null"/>
    <x v="1"/>
  </r>
  <r>
    <x v="31994"/>
    <s v="null"/>
    <x v="1"/>
  </r>
  <r>
    <x v="31995"/>
    <s v="null"/>
    <x v="1"/>
  </r>
  <r>
    <x v="31996"/>
    <s v="null"/>
    <x v="1"/>
  </r>
  <r>
    <x v="31997"/>
    <s v="null"/>
    <x v="1"/>
  </r>
  <r>
    <x v="31998"/>
    <s v="null"/>
    <x v="1"/>
  </r>
  <r>
    <x v="31999"/>
    <s v="null"/>
    <x v="1"/>
  </r>
  <r>
    <x v="32000"/>
    <s v="null"/>
    <x v="1"/>
  </r>
  <r>
    <x v="32001"/>
    <s v="null"/>
    <x v="1"/>
  </r>
  <r>
    <x v="32002"/>
    <s v="null"/>
    <x v="1"/>
  </r>
  <r>
    <x v="32003"/>
    <s v="null"/>
    <x v="1"/>
  </r>
  <r>
    <x v="32004"/>
    <s v="null"/>
    <x v="1"/>
  </r>
  <r>
    <x v="32005"/>
    <s v="null"/>
    <x v="1"/>
  </r>
  <r>
    <x v="32006"/>
    <s v="null"/>
    <x v="1"/>
  </r>
  <r>
    <x v="32007"/>
    <s v="null"/>
    <x v="1"/>
  </r>
  <r>
    <x v="32008"/>
    <s v="null"/>
    <x v="1"/>
  </r>
  <r>
    <x v="32009"/>
    <s v="null"/>
    <x v="1"/>
  </r>
  <r>
    <x v="32010"/>
    <s v="null"/>
    <x v="1"/>
  </r>
  <r>
    <x v="32011"/>
    <s v="null"/>
    <x v="1"/>
  </r>
  <r>
    <x v="32012"/>
    <s v="null"/>
    <x v="1"/>
  </r>
  <r>
    <x v="32013"/>
    <s v="null"/>
    <x v="1"/>
  </r>
  <r>
    <x v="32014"/>
    <s v="null"/>
    <x v="1"/>
  </r>
  <r>
    <x v="32015"/>
    <n v="2495"/>
    <x v="1325"/>
  </r>
  <r>
    <x v="32016"/>
    <s v="null"/>
    <x v="1"/>
  </r>
  <r>
    <x v="32017"/>
    <s v="null"/>
    <x v="1"/>
  </r>
  <r>
    <x v="32018"/>
    <s v="null"/>
    <x v="1"/>
  </r>
  <r>
    <x v="32019"/>
    <s v="null"/>
    <x v="1"/>
  </r>
  <r>
    <x v="32020"/>
    <s v="null"/>
    <x v="1"/>
  </r>
  <r>
    <x v="32021"/>
    <n v="3905"/>
    <x v="1326"/>
  </r>
  <r>
    <x v="32022"/>
    <s v="null"/>
    <x v="1"/>
  </r>
  <r>
    <x v="32023"/>
    <s v="null"/>
    <x v="1"/>
  </r>
  <r>
    <x v="32024"/>
    <s v="null"/>
    <x v="1"/>
  </r>
  <r>
    <x v="32025"/>
    <s v="null"/>
    <x v="1"/>
  </r>
  <r>
    <x v="32026"/>
    <s v="null"/>
    <x v="1"/>
  </r>
  <r>
    <x v="32027"/>
    <s v="null"/>
    <x v="1"/>
  </r>
  <r>
    <x v="32028"/>
    <s v="null"/>
    <x v="1"/>
  </r>
  <r>
    <x v="32029"/>
    <s v="null"/>
    <x v="1"/>
  </r>
  <r>
    <x v="32030"/>
    <s v="null"/>
    <x v="1"/>
  </r>
  <r>
    <x v="32031"/>
    <s v="null"/>
    <x v="1"/>
  </r>
  <r>
    <x v="32032"/>
    <s v="null"/>
    <x v="1"/>
  </r>
  <r>
    <x v="32033"/>
    <s v="null"/>
    <x v="1"/>
  </r>
  <r>
    <x v="32034"/>
    <n v="4934"/>
    <x v="1326"/>
  </r>
  <r>
    <x v="32035"/>
    <s v="null"/>
    <x v="1"/>
  </r>
  <r>
    <x v="32036"/>
    <s v="null"/>
    <x v="1"/>
  </r>
  <r>
    <x v="32037"/>
    <s v="null"/>
    <x v="1"/>
  </r>
  <r>
    <x v="32038"/>
    <s v="null"/>
    <x v="1"/>
  </r>
  <r>
    <x v="32039"/>
    <s v="null"/>
    <x v="1"/>
  </r>
  <r>
    <x v="32040"/>
    <n v="3905"/>
    <x v="1326"/>
  </r>
  <r>
    <x v="32041"/>
    <s v="null"/>
    <x v="1"/>
  </r>
  <r>
    <x v="32042"/>
    <s v="null"/>
    <x v="1"/>
  </r>
  <r>
    <x v="32043"/>
    <s v="null"/>
    <x v="1"/>
  </r>
  <r>
    <x v="32044"/>
    <s v="null"/>
    <x v="1"/>
  </r>
  <r>
    <x v="32045"/>
    <s v="null"/>
    <x v="1"/>
  </r>
  <r>
    <x v="32046"/>
    <s v="null"/>
    <x v="1"/>
  </r>
  <r>
    <x v="32047"/>
    <s v="null"/>
    <x v="1"/>
  </r>
  <r>
    <x v="32048"/>
    <s v="null"/>
    <x v="1"/>
  </r>
  <r>
    <x v="32049"/>
    <s v="null"/>
    <x v="1"/>
  </r>
  <r>
    <x v="32050"/>
    <s v="null"/>
    <x v="1"/>
  </r>
  <r>
    <x v="32051"/>
    <s v="null"/>
    <x v="1"/>
  </r>
  <r>
    <x v="32052"/>
    <s v="null"/>
    <x v="1"/>
  </r>
  <r>
    <x v="32053"/>
    <s v="null"/>
    <x v="1"/>
  </r>
  <r>
    <x v="32054"/>
    <n v="3795"/>
    <x v="1327"/>
  </r>
  <r>
    <x v="32055"/>
    <n v="4674"/>
    <x v="1328"/>
  </r>
  <r>
    <x v="32056"/>
    <s v="null"/>
    <x v="1"/>
  </r>
  <r>
    <x v="32057"/>
    <n v="4620"/>
    <x v="1328"/>
  </r>
  <r>
    <x v="32058"/>
    <s v="null"/>
    <x v="1"/>
  </r>
  <r>
    <x v="32059"/>
    <s v="null"/>
    <x v="1"/>
  </r>
  <r>
    <x v="32060"/>
    <n v="5104"/>
    <x v="1329"/>
  </r>
  <r>
    <x v="32061"/>
    <s v="null"/>
    <x v="1"/>
  </r>
  <r>
    <x v="32062"/>
    <s v="null"/>
    <x v="1"/>
  </r>
  <r>
    <x v="32063"/>
    <s v="null"/>
    <x v="1"/>
  </r>
  <r>
    <x v="32064"/>
    <s v="null"/>
    <x v="1"/>
  </r>
  <r>
    <x v="32065"/>
    <s v="null"/>
    <x v="1"/>
  </r>
  <r>
    <x v="32066"/>
    <s v="null"/>
    <x v="1"/>
  </r>
  <r>
    <x v="32067"/>
    <s v="null"/>
    <x v="1"/>
  </r>
  <r>
    <x v="32068"/>
    <s v="null"/>
    <x v="1"/>
  </r>
  <r>
    <x v="32069"/>
    <s v="null"/>
    <x v="1"/>
  </r>
  <r>
    <x v="32070"/>
    <s v="null"/>
    <x v="1"/>
  </r>
  <r>
    <x v="32071"/>
    <s v="null"/>
    <x v="1"/>
  </r>
  <r>
    <x v="32072"/>
    <n v="4680"/>
    <x v="1330"/>
  </r>
  <r>
    <x v="32073"/>
    <s v="null"/>
    <x v="1"/>
  </r>
  <r>
    <x v="32074"/>
    <s v="null"/>
    <x v="1"/>
  </r>
  <r>
    <x v="32075"/>
    <s v="null"/>
    <x v="1"/>
  </r>
  <r>
    <x v="32076"/>
    <s v="null"/>
    <x v="1"/>
  </r>
  <r>
    <x v="32077"/>
    <s v="null"/>
    <x v="1"/>
  </r>
  <r>
    <x v="32078"/>
    <s v="null"/>
    <x v="1"/>
  </r>
  <r>
    <x v="32079"/>
    <s v="null"/>
    <x v="1"/>
  </r>
  <r>
    <x v="32080"/>
    <s v="null"/>
    <x v="1"/>
  </r>
  <r>
    <x v="32081"/>
    <s v="null"/>
    <x v="1"/>
  </r>
  <r>
    <x v="32082"/>
    <s v="null"/>
    <x v="1"/>
  </r>
  <r>
    <x v="32083"/>
    <s v="null"/>
    <x v="1"/>
  </r>
  <r>
    <x v="32084"/>
    <s v="null"/>
    <x v="1"/>
  </r>
  <r>
    <x v="32085"/>
    <s v="null"/>
    <x v="1"/>
  </r>
  <r>
    <x v="32086"/>
    <s v="null"/>
    <x v="1"/>
  </r>
  <r>
    <x v="32087"/>
    <n v="1630"/>
    <x v="1331"/>
  </r>
  <r>
    <x v="32088"/>
    <s v="null"/>
    <x v="1"/>
  </r>
  <r>
    <x v="32089"/>
    <s v="null"/>
    <x v="1"/>
  </r>
  <r>
    <x v="32090"/>
    <s v="null"/>
    <x v="1"/>
  </r>
  <r>
    <x v="32091"/>
    <s v="null"/>
    <x v="1"/>
  </r>
  <r>
    <x v="32092"/>
    <s v="null"/>
    <x v="1"/>
  </r>
  <r>
    <x v="32093"/>
    <n v="1692"/>
    <x v="1332"/>
  </r>
  <r>
    <x v="32094"/>
    <s v="null"/>
    <x v="1"/>
  </r>
  <r>
    <x v="32095"/>
    <s v="null"/>
    <x v="1"/>
  </r>
  <r>
    <x v="32096"/>
    <s v="null"/>
    <x v="1"/>
  </r>
  <r>
    <x v="32097"/>
    <s v="null"/>
    <x v="1"/>
  </r>
  <r>
    <x v="32098"/>
    <s v="null"/>
    <x v="1"/>
  </r>
  <r>
    <x v="32099"/>
    <s v="null"/>
    <x v="1"/>
  </r>
  <r>
    <x v="32100"/>
    <s v="null"/>
    <x v="1"/>
  </r>
  <r>
    <x v="32101"/>
    <s v="null"/>
    <x v="1"/>
  </r>
  <r>
    <x v="32102"/>
    <s v="null"/>
    <x v="1"/>
  </r>
  <r>
    <x v="32103"/>
    <s v="null"/>
    <x v="1"/>
  </r>
  <r>
    <x v="32104"/>
    <s v="null"/>
    <x v="1"/>
  </r>
  <r>
    <x v="32105"/>
    <s v="null"/>
    <x v="1"/>
  </r>
  <r>
    <x v="32106"/>
    <s v="null"/>
    <x v="1"/>
  </r>
  <r>
    <x v="32107"/>
    <s v="null"/>
    <x v="1"/>
  </r>
  <r>
    <x v="32108"/>
    <s v="null"/>
    <x v="1"/>
  </r>
  <r>
    <x v="32109"/>
    <s v="null"/>
    <x v="1"/>
  </r>
  <r>
    <x v="32110"/>
    <s v="null"/>
    <x v="1"/>
  </r>
  <r>
    <x v="32111"/>
    <s v="null"/>
    <x v="1"/>
  </r>
  <r>
    <x v="32112"/>
    <s v="null"/>
    <x v="1"/>
  </r>
  <r>
    <x v="32113"/>
    <s v="null"/>
    <x v="1"/>
  </r>
  <r>
    <x v="32114"/>
    <s v="null"/>
    <x v="1"/>
  </r>
  <r>
    <x v="32115"/>
    <s v="null"/>
    <x v="1"/>
  </r>
  <r>
    <x v="32116"/>
    <s v="null"/>
    <x v="1"/>
  </r>
  <r>
    <x v="32117"/>
    <s v="null"/>
    <x v="1"/>
  </r>
  <r>
    <x v="32118"/>
    <s v="null"/>
    <x v="1"/>
  </r>
  <r>
    <x v="32119"/>
    <s v="null"/>
    <x v="1"/>
  </r>
  <r>
    <x v="32120"/>
    <s v="null"/>
    <x v="1"/>
  </r>
  <r>
    <x v="32121"/>
    <s v="null"/>
    <x v="1"/>
  </r>
  <r>
    <x v="32122"/>
    <s v="null"/>
    <x v="1"/>
  </r>
  <r>
    <x v="32123"/>
    <s v="null"/>
    <x v="1"/>
  </r>
  <r>
    <x v="32124"/>
    <s v="null"/>
    <x v="1"/>
  </r>
  <r>
    <x v="32125"/>
    <s v="null"/>
    <x v="1"/>
  </r>
  <r>
    <x v="32126"/>
    <s v="null"/>
    <x v="1"/>
  </r>
  <r>
    <x v="32127"/>
    <s v="null"/>
    <x v="1"/>
  </r>
  <r>
    <x v="32128"/>
    <s v="null"/>
    <x v="1"/>
  </r>
  <r>
    <x v="32129"/>
    <n v="872"/>
    <x v="1333"/>
  </r>
  <r>
    <x v="32130"/>
    <s v="null"/>
    <x v="1"/>
  </r>
  <r>
    <x v="32131"/>
    <n v="1858"/>
    <x v="1334"/>
  </r>
  <r>
    <x v="32132"/>
    <s v="null"/>
    <x v="1"/>
  </r>
  <r>
    <x v="32133"/>
    <s v="null"/>
    <x v="1"/>
  </r>
  <r>
    <x v="32134"/>
    <s v="null"/>
    <x v="1"/>
  </r>
  <r>
    <x v="32135"/>
    <s v="null"/>
    <x v="1"/>
  </r>
  <r>
    <x v="32136"/>
    <s v="null"/>
    <x v="1"/>
  </r>
  <r>
    <x v="32137"/>
    <s v="null"/>
    <x v="1"/>
  </r>
  <r>
    <x v="32138"/>
    <s v="null"/>
    <x v="1"/>
  </r>
  <r>
    <x v="32139"/>
    <s v="null"/>
    <x v="1"/>
  </r>
  <r>
    <x v="32140"/>
    <s v="null"/>
    <x v="1"/>
  </r>
  <r>
    <x v="32141"/>
    <s v="null"/>
    <x v="1"/>
  </r>
  <r>
    <x v="32142"/>
    <s v="null"/>
    <x v="1"/>
  </r>
  <r>
    <x v="32143"/>
    <n v="1857"/>
    <x v="1334"/>
  </r>
  <r>
    <x v="32144"/>
    <n v="680"/>
    <x v="1335"/>
  </r>
  <r>
    <x v="32145"/>
    <s v="null"/>
    <x v="1"/>
  </r>
  <r>
    <x v="32146"/>
    <n v="1587"/>
    <x v="1336"/>
  </r>
  <r>
    <x v="32147"/>
    <s v="null"/>
    <x v="1"/>
  </r>
  <r>
    <x v="32148"/>
    <s v="null"/>
    <x v="1"/>
  </r>
  <r>
    <x v="32149"/>
    <s v="null"/>
    <x v="1"/>
  </r>
  <r>
    <x v="32150"/>
    <s v="null"/>
    <x v="1"/>
  </r>
  <r>
    <x v="32151"/>
    <s v="null"/>
    <x v="1"/>
  </r>
  <r>
    <x v="32152"/>
    <s v="null"/>
    <x v="1"/>
  </r>
  <r>
    <x v="32153"/>
    <s v="null"/>
    <x v="1"/>
  </r>
  <r>
    <x v="32154"/>
    <s v="null"/>
    <x v="1"/>
  </r>
  <r>
    <x v="32155"/>
    <s v="null"/>
    <x v="1"/>
  </r>
  <r>
    <x v="32156"/>
    <s v="null"/>
    <x v="1"/>
  </r>
  <r>
    <x v="32157"/>
    <s v="null"/>
    <x v="1"/>
  </r>
  <r>
    <x v="32158"/>
    <s v="null"/>
    <x v="1"/>
  </r>
  <r>
    <x v="32159"/>
    <s v="null"/>
    <x v="1"/>
  </r>
  <r>
    <x v="32160"/>
    <s v="null"/>
    <x v="1"/>
  </r>
  <r>
    <x v="32161"/>
    <s v="null"/>
    <x v="1"/>
  </r>
  <r>
    <x v="32162"/>
    <n v="771"/>
    <x v="1337"/>
  </r>
  <r>
    <x v="32163"/>
    <s v="null"/>
    <x v="1"/>
  </r>
  <r>
    <x v="32164"/>
    <s v="null"/>
    <x v="1"/>
  </r>
  <r>
    <x v="32165"/>
    <s v="null"/>
    <x v="1"/>
  </r>
  <r>
    <x v="32166"/>
    <s v="null"/>
    <x v="1"/>
  </r>
  <r>
    <x v="32167"/>
    <s v="null"/>
    <x v="1"/>
  </r>
  <r>
    <x v="32168"/>
    <s v="null"/>
    <x v="1"/>
  </r>
  <r>
    <x v="32169"/>
    <s v="null"/>
    <x v="1"/>
  </r>
  <r>
    <x v="32170"/>
    <s v="null"/>
    <x v="1"/>
  </r>
  <r>
    <x v="32171"/>
    <s v="null"/>
    <x v="1"/>
  </r>
  <r>
    <x v="32172"/>
    <s v="null"/>
    <x v="1"/>
  </r>
  <r>
    <x v="32173"/>
    <s v="null"/>
    <x v="1"/>
  </r>
  <r>
    <x v="32174"/>
    <s v="null"/>
    <x v="1"/>
  </r>
  <r>
    <x v="32175"/>
    <s v="null"/>
    <x v="1"/>
  </r>
  <r>
    <x v="32176"/>
    <s v="null"/>
    <x v="1"/>
  </r>
  <r>
    <x v="32177"/>
    <s v="null"/>
    <x v="1"/>
  </r>
  <r>
    <x v="32178"/>
    <s v="null"/>
    <x v="1"/>
  </r>
  <r>
    <x v="32179"/>
    <s v="null"/>
    <x v="1"/>
  </r>
  <r>
    <x v="32180"/>
    <s v="null"/>
    <x v="1"/>
  </r>
  <r>
    <x v="32181"/>
    <s v="null"/>
    <x v="1"/>
  </r>
  <r>
    <x v="32182"/>
    <s v="null"/>
    <x v="1"/>
  </r>
  <r>
    <x v="32183"/>
    <s v="null"/>
    <x v="1"/>
  </r>
  <r>
    <x v="32184"/>
    <s v="null"/>
    <x v="1"/>
  </r>
  <r>
    <x v="32185"/>
    <s v="null"/>
    <x v="1"/>
  </r>
  <r>
    <x v="32186"/>
    <s v="null"/>
    <x v="1"/>
  </r>
  <r>
    <x v="32187"/>
    <s v="null"/>
    <x v="1"/>
  </r>
  <r>
    <x v="32188"/>
    <s v="null"/>
    <x v="1"/>
  </r>
  <r>
    <x v="32189"/>
    <s v="null"/>
    <x v="1"/>
  </r>
  <r>
    <x v="32190"/>
    <s v="null"/>
    <x v="1"/>
  </r>
  <r>
    <x v="32191"/>
    <s v="null"/>
    <x v="1"/>
  </r>
  <r>
    <x v="32192"/>
    <s v="null"/>
    <x v="1"/>
  </r>
  <r>
    <x v="32193"/>
    <s v="null"/>
    <x v="1"/>
  </r>
  <r>
    <x v="32194"/>
    <s v="null"/>
    <x v="1"/>
  </r>
  <r>
    <x v="32195"/>
    <s v="null"/>
    <x v="1"/>
  </r>
  <r>
    <x v="32196"/>
    <s v="null"/>
    <x v="1"/>
  </r>
  <r>
    <x v="32197"/>
    <s v="null"/>
    <x v="1"/>
  </r>
  <r>
    <x v="32198"/>
    <s v="null"/>
    <x v="1"/>
  </r>
  <r>
    <x v="32199"/>
    <s v="null"/>
    <x v="1"/>
  </r>
  <r>
    <x v="32200"/>
    <s v="null"/>
    <x v="1"/>
  </r>
  <r>
    <x v="32201"/>
    <s v="null"/>
    <x v="1"/>
  </r>
  <r>
    <x v="32202"/>
    <s v="null"/>
    <x v="1"/>
  </r>
  <r>
    <x v="32203"/>
    <s v="null"/>
    <x v="1"/>
  </r>
  <r>
    <x v="32204"/>
    <s v="null"/>
    <x v="1"/>
  </r>
  <r>
    <x v="32205"/>
    <s v="null"/>
    <x v="1"/>
  </r>
  <r>
    <x v="32206"/>
    <s v="null"/>
    <x v="1"/>
  </r>
  <r>
    <x v="32207"/>
    <s v="null"/>
    <x v="1"/>
  </r>
  <r>
    <x v="32208"/>
    <s v="null"/>
    <x v="1"/>
  </r>
  <r>
    <x v="32209"/>
    <s v="null"/>
    <x v="1"/>
  </r>
  <r>
    <x v="32210"/>
    <s v="null"/>
    <x v="1"/>
  </r>
  <r>
    <x v="32211"/>
    <s v="null"/>
    <x v="1"/>
  </r>
  <r>
    <x v="32212"/>
    <n v="673"/>
    <x v="1338"/>
  </r>
  <r>
    <x v="32213"/>
    <s v="null"/>
    <x v="1"/>
  </r>
  <r>
    <x v="32214"/>
    <s v="null"/>
    <x v="1"/>
  </r>
  <r>
    <x v="32215"/>
    <s v="null"/>
    <x v="1"/>
  </r>
  <r>
    <x v="32216"/>
    <s v="null"/>
    <x v="1"/>
  </r>
  <r>
    <x v="32217"/>
    <s v="null"/>
    <x v="1"/>
  </r>
  <r>
    <x v="32218"/>
    <s v="null"/>
    <x v="1"/>
  </r>
  <r>
    <x v="32219"/>
    <s v="null"/>
    <x v="1"/>
  </r>
  <r>
    <x v="32220"/>
    <s v="null"/>
    <x v="1"/>
  </r>
  <r>
    <x v="32221"/>
    <s v="null"/>
    <x v="1"/>
  </r>
  <r>
    <x v="32222"/>
    <n v="3382"/>
    <x v="1339"/>
  </r>
  <r>
    <x v="32223"/>
    <s v="null"/>
    <x v="1"/>
  </r>
  <r>
    <x v="32224"/>
    <s v="null"/>
    <x v="1"/>
  </r>
  <r>
    <x v="32225"/>
    <s v="null"/>
    <x v="1"/>
  </r>
  <r>
    <x v="32226"/>
    <s v="null"/>
    <x v="1"/>
  </r>
  <r>
    <x v="32227"/>
    <s v="null"/>
    <x v="1"/>
  </r>
  <r>
    <x v="32228"/>
    <n v="1629"/>
    <x v="1340"/>
  </r>
  <r>
    <x v="32229"/>
    <s v="null"/>
    <x v="1"/>
  </r>
  <r>
    <x v="32230"/>
    <s v="null"/>
    <x v="1"/>
  </r>
  <r>
    <x v="32231"/>
    <s v="null"/>
    <x v="1"/>
  </r>
  <r>
    <x v="32232"/>
    <s v="null"/>
    <x v="1"/>
  </r>
  <r>
    <x v="32233"/>
    <s v="null"/>
    <x v="1"/>
  </r>
  <r>
    <x v="32234"/>
    <s v="null"/>
    <x v="1"/>
  </r>
  <r>
    <x v="32235"/>
    <s v="null"/>
    <x v="1"/>
  </r>
  <r>
    <x v="32236"/>
    <n v="238"/>
    <x v="1340"/>
  </r>
  <r>
    <x v="32237"/>
    <s v="null"/>
    <x v="1"/>
  </r>
  <r>
    <x v="32238"/>
    <s v="null"/>
    <x v="1"/>
  </r>
  <r>
    <x v="32239"/>
    <s v="null"/>
    <x v="1"/>
  </r>
  <r>
    <x v="32240"/>
    <s v="null"/>
    <x v="1"/>
  </r>
  <r>
    <x v="32241"/>
    <s v="null"/>
    <x v="1"/>
  </r>
  <r>
    <x v="32242"/>
    <s v="null"/>
    <x v="1"/>
  </r>
  <r>
    <x v="32243"/>
    <s v="null"/>
    <x v="1"/>
  </r>
  <r>
    <x v="32244"/>
    <s v="null"/>
    <x v="1"/>
  </r>
  <r>
    <x v="32245"/>
    <s v="null"/>
    <x v="1"/>
  </r>
  <r>
    <x v="32246"/>
    <s v="null"/>
    <x v="1"/>
  </r>
  <r>
    <x v="32247"/>
    <s v="null"/>
    <x v="1"/>
  </r>
  <r>
    <x v="32248"/>
    <s v="null"/>
    <x v="1"/>
  </r>
  <r>
    <x v="32249"/>
    <s v="null"/>
    <x v="1"/>
  </r>
  <r>
    <x v="32250"/>
    <n v="1821"/>
    <x v="1340"/>
  </r>
  <r>
    <x v="32251"/>
    <n v="1898"/>
    <x v="1341"/>
  </r>
  <r>
    <x v="32252"/>
    <s v="null"/>
    <x v="1"/>
  </r>
  <r>
    <x v="32253"/>
    <s v="null"/>
    <x v="1"/>
  </r>
  <r>
    <x v="32254"/>
    <s v="null"/>
    <x v="1"/>
  </r>
  <r>
    <x v="32255"/>
    <s v="null"/>
    <x v="1"/>
  </r>
  <r>
    <x v="32256"/>
    <s v="null"/>
    <x v="1"/>
  </r>
  <r>
    <x v="32257"/>
    <s v="null"/>
    <x v="1"/>
  </r>
  <r>
    <x v="32258"/>
    <s v="null"/>
    <x v="1"/>
  </r>
  <r>
    <x v="32259"/>
    <s v="null"/>
    <x v="1"/>
  </r>
  <r>
    <x v="32260"/>
    <s v="null"/>
    <x v="1"/>
  </r>
  <r>
    <x v="32261"/>
    <s v="null"/>
    <x v="1"/>
  </r>
  <r>
    <x v="32262"/>
    <s v="null"/>
    <x v="1"/>
  </r>
  <r>
    <x v="32263"/>
    <s v="null"/>
    <x v="1"/>
  </r>
  <r>
    <x v="32264"/>
    <s v="null"/>
    <x v="1"/>
  </r>
  <r>
    <x v="32265"/>
    <s v="null"/>
    <x v="1"/>
  </r>
  <r>
    <x v="32266"/>
    <s v="null"/>
    <x v="1"/>
  </r>
  <r>
    <x v="32267"/>
    <s v="null"/>
    <x v="1"/>
  </r>
  <r>
    <x v="32268"/>
    <s v="null"/>
    <x v="1"/>
  </r>
  <r>
    <x v="32269"/>
    <s v="null"/>
    <x v="1"/>
  </r>
  <r>
    <x v="32270"/>
    <s v="null"/>
    <x v="1"/>
  </r>
  <r>
    <x v="32271"/>
    <s v="null"/>
    <x v="1"/>
  </r>
  <r>
    <x v="32272"/>
    <s v="null"/>
    <x v="1"/>
  </r>
  <r>
    <x v="32273"/>
    <s v="null"/>
    <x v="1"/>
  </r>
  <r>
    <x v="32274"/>
    <s v="null"/>
    <x v="1"/>
  </r>
  <r>
    <x v="32275"/>
    <s v="null"/>
    <x v="1"/>
  </r>
  <r>
    <x v="32276"/>
    <s v="null"/>
    <x v="1"/>
  </r>
  <r>
    <x v="32277"/>
    <s v="null"/>
    <x v="1"/>
  </r>
  <r>
    <x v="32278"/>
    <s v="null"/>
    <x v="1"/>
  </r>
  <r>
    <x v="32279"/>
    <s v="null"/>
    <x v="1"/>
  </r>
  <r>
    <x v="32280"/>
    <s v="null"/>
    <x v="1"/>
  </r>
  <r>
    <x v="32281"/>
    <s v="null"/>
    <x v="1"/>
  </r>
  <r>
    <x v="32282"/>
    <s v="null"/>
    <x v="1"/>
  </r>
  <r>
    <x v="32283"/>
    <s v="null"/>
    <x v="1"/>
  </r>
  <r>
    <x v="32284"/>
    <s v="null"/>
    <x v="1"/>
  </r>
  <r>
    <x v="32285"/>
    <s v="null"/>
    <x v="1"/>
  </r>
  <r>
    <x v="32286"/>
    <s v="null"/>
    <x v="1"/>
  </r>
  <r>
    <x v="32287"/>
    <s v="null"/>
    <x v="1"/>
  </r>
  <r>
    <x v="32288"/>
    <s v="null"/>
    <x v="1"/>
  </r>
  <r>
    <x v="32289"/>
    <s v="null"/>
    <x v="1"/>
  </r>
  <r>
    <x v="32290"/>
    <s v="null"/>
    <x v="1"/>
  </r>
  <r>
    <x v="32291"/>
    <s v="null"/>
    <x v="1"/>
  </r>
  <r>
    <x v="32292"/>
    <s v="null"/>
    <x v="1"/>
  </r>
  <r>
    <x v="32293"/>
    <s v="null"/>
    <x v="1"/>
  </r>
  <r>
    <x v="32294"/>
    <s v="null"/>
    <x v="1"/>
  </r>
  <r>
    <x v="32295"/>
    <s v="null"/>
    <x v="1"/>
  </r>
  <r>
    <x v="32296"/>
    <s v="null"/>
    <x v="1"/>
  </r>
  <r>
    <x v="32297"/>
    <n v="5086"/>
    <x v="1342"/>
  </r>
  <r>
    <x v="32298"/>
    <s v="null"/>
    <x v="1"/>
  </r>
  <r>
    <x v="32299"/>
    <s v="null"/>
    <x v="1"/>
  </r>
  <r>
    <x v="32300"/>
    <s v="null"/>
    <x v="1"/>
  </r>
  <r>
    <x v="32301"/>
    <n v="1252"/>
    <x v="1343"/>
  </r>
  <r>
    <x v="32302"/>
    <s v="null"/>
    <x v="1"/>
  </r>
  <r>
    <x v="32303"/>
    <s v="null"/>
    <x v="1"/>
  </r>
  <r>
    <x v="32304"/>
    <n v="110"/>
    <x v="1344"/>
  </r>
  <r>
    <x v="32305"/>
    <s v="null"/>
    <x v="1"/>
  </r>
  <r>
    <x v="32306"/>
    <s v="null"/>
    <x v="1"/>
  </r>
  <r>
    <x v="32307"/>
    <s v="null"/>
    <x v="1"/>
  </r>
  <r>
    <x v="32308"/>
    <s v="null"/>
    <x v="1"/>
  </r>
  <r>
    <x v="32309"/>
    <s v="null"/>
    <x v="1"/>
  </r>
  <r>
    <x v="32310"/>
    <s v="null"/>
    <x v="1"/>
  </r>
  <r>
    <x v="32311"/>
    <s v="null"/>
    <x v="1"/>
  </r>
  <r>
    <x v="32312"/>
    <s v="null"/>
    <x v="1"/>
  </r>
  <r>
    <x v="32313"/>
    <s v="null"/>
    <x v="1"/>
  </r>
  <r>
    <x v="32314"/>
    <s v="null"/>
    <x v="1"/>
  </r>
  <r>
    <x v="32315"/>
    <s v="null"/>
    <x v="1"/>
  </r>
  <r>
    <x v="32316"/>
    <s v="null"/>
    <x v="1"/>
  </r>
  <r>
    <x v="32317"/>
    <s v="null"/>
    <x v="1"/>
  </r>
  <r>
    <x v="32318"/>
    <s v="null"/>
    <x v="1"/>
  </r>
  <r>
    <x v="32319"/>
    <s v="null"/>
    <x v="1"/>
  </r>
  <r>
    <x v="32320"/>
    <s v="null"/>
    <x v="1"/>
  </r>
  <r>
    <x v="32321"/>
    <s v="null"/>
    <x v="1"/>
  </r>
  <r>
    <x v="32322"/>
    <s v="null"/>
    <x v="1"/>
  </r>
  <r>
    <x v="32323"/>
    <s v="null"/>
    <x v="1"/>
  </r>
  <r>
    <x v="32324"/>
    <s v="null"/>
    <x v="1"/>
  </r>
  <r>
    <x v="32325"/>
    <s v="null"/>
    <x v="1"/>
  </r>
  <r>
    <x v="32326"/>
    <s v="null"/>
    <x v="1"/>
  </r>
  <r>
    <x v="32327"/>
    <s v="null"/>
    <x v="1"/>
  </r>
  <r>
    <x v="32328"/>
    <s v="null"/>
    <x v="1"/>
  </r>
  <r>
    <x v="32329"/>
    <s v="null"/>
    <x v="1"/>
  </r>
  <r>
    <x v="32330"/>
    <s v="null"/>
    <x v="1"/>
  </r>
  <r>
    <x v="32331"/>
    <s v="null"/>
    <x v="1"/>
  </r>
  <r>
    <x v="32332"/>
    <s v="null"/>
    <x v="1"/>
  </r>
  <r>
    <x v="32333"/>
    <s v="null"/>
    <x v="1"/>
  </r>
  <r>
    <x v="32334"/>
    <s v="null"/>
    <x v="1"/>
  </r>
  <r>
    <x v="32335"/>
    <s v="null"/>
    <x v="1"/>
  </r>
  <r>
    <x v="32336"/>
    <s v="null"/>
    <x v="1"/>
  </r>
  <r>
    <x v="32337"/>
    <s v="null"/>
    <x v="1"/>
  </r>
  <r>
    <x v="32338"/>
    <s v="null"/>
    <x v="1"/>
  </r>
  <r>
    <x v="32339"/>
    <s v="null"/>
    <x v="1"/>
  </r>
  <r>
    <x v="32340"/>
    <s v="null"/>
    <x v="1"/>
  </r>
  <r>
    <x v="32341"/>
    <s v="null"/>
    <x v="1"/>
  </r>
  <r>
    <x v="32342"/>
    <s v="null"/>
    <x v="1"/>
  </r>
  <r>
    <x v="32343"/>
    <s v="null"/>
    <x v="1"/>
  </r>
  <r>
    <x v="32344"/>
    <n v="1343"/>
    <x v="1344"/>
  </r>
  <r>
    <x v="32345"/>
    <s v="null"/>
    <x v="1"/>
  </r>
  <r>
    <x v="32346"/>
    <s v="null"/>
    <x v="1"/>
  </r>
  <r>
    <x v="32347"/>
    <s v="null"/>
    <x v="1"/>
  </r>
  <r>
    <x v="32348"/>
    <s v="null"/>
    <x v="1"/>
  </r>
  <r>
    <x v="32349"/>
    <s v="null"/>
    <x v="1"/>
  </r>
  <r>
    <x v="32350"/>
    <s v="null"/>
    <x v="1"/>
  </r>
  <r>
    <x v="32351"/>
    <s v="null"/>
    <x v="1"/>
  </r>
  <r>
    <x v="32352"/>
    <s v="null"/>
    <x v="1"/>
  </r>
  <r>
    <x v="32353"/>
    <s v="null"/>
    <x v="1"/>
  </r>
  <r>
    <x v="32354"/>
    <s v="null"/>
    <x v="1"/>
  </r>
  <r>
    <x v="32355"/>
    <n v="1360"/>
    <x v="1344"/>
  </r>
  <r>
    <x v="32356"/>
    <s v="null"/>
    <x v="1"/>
  </r>
  <r>
    <x v="32357"/>
    <s v="null"/>
    <x v="1"/>
  </r>
  <r>
    <x v="32358"/>
    <n v="1014"/>
    <x v="1344"/>
  </r>
  <r>
    <x v="32359"/>
    <s v="null"/>
    <x v="1"/>
  </r>
  <r>
    <x v="32360"/>
    <s v="null"/>
    <x v="1"/>
  </r>
  <r>
    <x v="32361"/>
    <s v="null"/>
    <x v="1"/>
  </r>
  <r>
    <x v="32362"/>
    <n v="1103"/>
    <x v="1345"/>
  </r>
  <r>
    <x v="32363"/>
    <s v="null"/>
    <x v="1"/>
  </r>
  <r>
    <x v="32364"/>
    <s v="null"/>
    <x v="1"/>
  </r>
  <r>
    <x v="32365"/>
    <s v="null"/>
    <x v="1"/>
  </r>
  <r>
    <x v="32366"/>
    <s v="null"/>
    <x v="1"/>
  </r>
  <r>
    <x v="32367"/>
    <s v="null"/>
    <x v="1"/>
  </r>
  <r>
    <x v="32368"/>
    <s v="null"/>
    <x v="1"/>
  </r>
  <r>
    <x v="32369"/>
    <s v="null"/>
    <x v="1"/>
  </r>
  <r>
    <x v="32370"/>
    <s v="null"/>
    <x v="1"/>
  </r>
  <r>
    <x v="32371"/>
    <s v="null"/>
    <x v="1"/>
  </r>
  <r>
    <x v="32372"/>
    <s v="null"/>
    <x v="1"/>
  </r>
  <r>
    <x v="32373"/>
    <s v="null"/>
    <x v="1"/>
  </r>
  <r>
    <x v="32374"/>
    <s v="null"/>
    <x v="1"/>
  </r>
  <r>
    <x v="32375"/>
    <n v="613"/>
    <x v="1345"/>
  </r>
  <r>
    <x v="32376"/>
    <s v="null"/>
    <x v="1"/>
  </r>
  <r>
    <x v="32377"/>
    <s v="null"/>
    <x v="1"/>
  </r>
  <r>
    <x v="32378"/>
    <n v="1336"/>
    <x v="1346"/>
  </r>
  <r>
    <x v="32379"/>
    <s v="null"/>
    <x v="1"/>
  </r>
  <r>
    <x v="32380"/>
    <s v="null"/>
    <x v="1"/>
  </r>
  <r>
    <x v="32381"/>
    <s v="null"/>
    <x v="1"/>
  </r>
  <r>
    <x v="32382"/>
    <s v="null"/>
    <x v="1"/>
  </r>
  <r>
    <x v="32383"/>
    <s v="null"/>
    <x v="1"/>
  </r>
  <r>
    <x v="32384"/>
    <s v="null"/>
    <x v="1"/>
  </r>
  <r>
    <x v="32385"/>
    <s v="null"/>
    <x v="1"/>
  </r>
  <r>
    <x v="32386"/>
    <s v="null"/>
    <x v="1"/>
  </r>
  <r>
    <x v="32387"/>
    <s v="null"/>
    <x v="1"/>
  </r>
  <r>
    <x v="32388"/>
    <s v="null"/>
    <x v="1"/>
  </r>
  <r>
    <x v="32389"/>
    <s v="null"/>
    <x v="1"/>
  </r>
  <r>
    <x v="32390"/>
    <s v="null"/>
    <x v="1"/>
  </r>
  <r>
    <x v="32391"/>
    <s v="null"/>
    <x v="1"/>
  </r>
  <r>
    <x v="32392"/>
    <s v="null"/>
    <x v="1"/>
  </r>
  <r>
    <x v="32393"/>
    <s v="null"/>
    <x v="1"/>
  </r>
  <r>
    <x v="32394"/>
    <s v="null"/>
    <x v="1"/>
  </r>
  <r>
    <x v="32395"/>
    <s v="null"/>
    <x v="1"/>
  </r>
  <r>
    <x v="32396"/>
    <s v="null"/>
    <x v="1"/>
  </r>
  <r>
    <x v="32397"/>
    <s v="null"/>
    <x v="1"/>
  </r>
  <r>
    <x v="32398"/>
    <s v="null"/>
    <x v="1"/>
  </r>
  <r>
    <x v="32399"/>
    <n v="903"/>
    <x v="1347"/>
  </r>
  <r>
    <x v="32400"/>
    <s v="null"/>
    <x v="1"/>
  </r>
  <r>
    <x v="32401"/>
    <s v="null"/>
    <x v="1"/>
  </r>
  <r>
    <x v="32402"/>
    <s v="null"/>
    <x v="1"/>
  </r>
  <r>
    <x v="32403"/>
    <s v="null"/>
    <x v="1"/>
  </r>
  <r>
    <x v="32404"/>
    <s v="null"/>
    <x v="1"/>
  </r>
  <r>
    <x v="32405"/>
    <s v="null"/>
    <x v="1"/>
  </r>
  <r>
    <x v="32406"/>
    <s v="null"/>
    <x v="1"/>
  </r>
  <r>
    <x v="32407"/>
    <s v="null"/>
    <x v="1"/>
  </r>
  <r>
    <x v="32408"/>
    <s v="null"/>
    <x v="1"/>
  </r>
  <r>
    <x v="32409"/>
    <n v="2094"/>
    <x v="1348"/>
  </r>
  <r>
    <x v="32410"/>
    <s v="null"/>
    <x v="1"/>
  </r>
  <r>
    <x v="32411"/>
    <s v="null"/>
    <x v="1"/>
  </r>
  <r>
    <x v="32412"/>
    <s v="null"/>
    <x v="1"/>
  </r>
  <r>
    <x v="32413"/>
    <s v="null"/>
    <x v="1"/>
  </r>
  <r>
    <x v="32414"/>
    <s v="null"/>
    <x v="1"/>
  </r>
  <r>
    <x v="32415"/>
    <s v="null"/>
    <x v="1"/>
  </r>
  <r>
    <x v="32416"/>
    <s v="null"/>
    <x v="1"/>
  </r>
  <r>
    <x v="32417"/>
    <s v="null"/>
    <x v="1"/>
  </r>
  <r>
    <x v="32418"/>
    <s v="null"/>
    <x v="1"/>
  </r>
  <r>
    <x v="32419"/>
    <n v="506"/>
    <x v="1349"/>
  </r>
  <r>
    <x v="32420"/>
    <s v="null"/>
    <x v="1"/>
  </r>
  <r>
    <x v="32421"/>
    <n v="1512"/>
    <x v="1350"/>
  </r>
  <r>
    <x v="32422"/>
    <s v="null"/>
    <x v="1"/>
  </r>
  <r>
    <x v="32423"/>
    <s v="null"/>
    <x v="1"/>
  </r>
  <r>
    <x v="32424"/>
    <s v="null"/>
    <x v="1"/>
  </r>
  <r>
    <x v="32425"/>
    <s v="null"/>
    <x v="1"/>
  </r>
  <r>
    <x v="32426"/>
    <s v="null"/>
    <x v="1"/>
  </r>
  <r>
    <x v="32427"/>
    <s v="null"/>
    <x v="1"/>
  </r>
  <r>
    <x v="32428"/>
    <s v="null"/>
    <x v="1"/>
  </r>
  <r>
    <x v="32429"/>
    <s v="null"/>
    <x v="1"/>
  </r>
  <r>
    <x v="32430"/>
    <s v="null"/>
    <x v="1"/>
  </r>
  <r>
    <x v="32431"/>
    <s v="null"/>
    <x v="1"/>
  </r>
  <r>
    <x v="32432"/>
    <s v="null"/>
    <x v="1"/>
  </r>
  <r>
    <x v="32433"/>
    <s v="null"/>
    <x v="1"/>
  </r>
  <r>
    <x v="32434"/>
    <s v="null"/>
    <x v="1"/>
  </r>
  <r>
    <x v="32435"/>
    <n v="1170"/>
    <x v="1351"/>
  </r>
  <r>
    <x v="32436"/>
    <s v="null"/>
    <x v="1"/>
  </r>
  <r>
    <x v="32437"/>
    <s v="null"/>
    <x v="1"/>
  </r>
  <r>
    <x v="32438"/>
    <s v="null"/>
    <x v="1"/>
  </r>
  <r>
    <x v="32439"/>
    <s v="null"/>
    <x v="1"/>
  </r>
  <r>
    <x v="32440"/>
    <s v="null"/>
    <x v="1"/>
  </r>
  <r>
    <x v="32441"/>
    <n v="1556"/>
    <x v="1351"/>
  </r>
  <r>
    <x v="32442"/>
    <s v="null"/>
    <x v="1"/>
  </r>
  <r>
    <x v="32443"/>
    <s v="null"/>
    <x v="1"/>
  </r>
  <r>
    <x v="32444"/>
    <s v="null"/>
    <x v="1"/>
  </r>
  <r>
    <x v="32445"/>
    <n v="1102"/>
    <x v="1352"/>
  </r>
  <r>
    <x v="32446"/>
    <s v="null"/>
    <x v="1"/>
  </r>
  <r>
    <x v="32447"/>
    <s v="null"/>
    <x v="1"/>
  </r>
  <r>
    <x v="32448"/>
    <s v="null"/>
    <x v="1"/>
  </r>
  <r>
    <x v="32449"/>
    <s v="null"/>
    <x v="1"/>
  </r>
  <r>
    <x v="32450"/>
    <s v="null"/>
    <x v="1"/>
  </r>
  <r>
    <x v="32451"/>
    <s v="null"/>
    <x v="1"/>
  </r>
  <r>
    <x v="32452"/>
    <s v="null"/>
    <x v="1"/>
  </r>
  <r>
    <x v="32453"/>
    <s v="null"/>
    <x v="1"/>
  </r>
  <r>
    <x v="32454"/>
    <s v="null"/>
    <x v="1"/>
  </r>
  <r>
    <x v="32455"/>
    <s v="null"/>
    <x v="1"/>
  </r>
  <r>
    <x v="32456"/>
    <s v="null"/>
    <x v="1"/>
  </r>
  <r>
    <x v="32457"/>
    <s v="null"/>
    <x v="1"/>
  </r>
  <r>
    <x v="32458"/>
    <s v="null"/>
    <x v="1"/>
  </r>
  <r>
    <x v="32459"/>
    <s v="null"/>
    <x v="1"/>
  </r>
  <r>
    <x v="32460"/>
    <s v="null"/>
    <x v="1"/>
  </r>
  <r>
    <x v="32461"/>
    <s v="null"/>
    <x v="1"/>
  </r>
  <r>
    <x v="32462"/>
    <s v="null"/>
    <x v="1"/>
  </r>
  <r>
    <x v="32463"/>
    <s v="null"/>
    <x v="1"/>
  </r>
  <r>
    <x v="32464"/>
    <s v="null"/>
    <x v="1"/>
  </r>
  <r>
    <x v="32465"/>
    <s v="null"/>
    <x v="1"/>
  </r>
  <r>
    <x v="32466"/>
    <s v="null"/>
    <x v="1"/>
  </r>
  <r>
    <x v="32467"/>
    <s v="null"/>
    <x v="1"/>
  </r>
  <r>
    <x v="32468"/>
    <n v="4766"/>
    <x v="1353"/>
  </r>
  <r>
    <x v="32469"/>
    <s v="null"/>
    <x v="1"/>
  </r>
  <r>
    <x v="32470"/>
    <s v="null"/>
    <x v="1"/>
  </r>
  <r>
    <x v="32471"/>
    <s v="null"/>
    <x v="1"/>
  </r>
  <r>
    <x v="32472"/>
    <n v="3784"/>
    <x v="1354"/>
  </r>
  <r>
    <x v="32473"/>
    <s v="null"/>
    <x v="1"/>
  </r>
  <r>
    <x v="32474"/>
    <s v="null"/>
    <x v="1"/>
  </r>
  <r>
    <x v="32475"/>
    <s v="null"/>
    <x v="1"/>
  </r>
  <r>
    <x v="32476"/>
    <s v="null"/>
    <x v="1"/>
  </r>
  <r>
    <x v="32477"/>
    <s v="null"/>
    <x v="1"/>
  </r>
  <r>
    <x v="32478"/>
    <s v="null"/>
    <x v="1"/>
  </r>
  <r>
    <x v="32479"/>
    <n v="4521"/>
    <x v="1355"/>
  </r>
  <r>
    <x v="32480"/>
    <s v="null"/>
    <x v="1"/>
  </r>
  <r>
    <x v="32481"/>
    <s v="null"/>
    <x v="1"/>
  </r>
  <r>
    <x v="32482"/>
    <s v="null"/>
    <x v="1"/>
  </r>
  <r>
    <x v="32483"/>
    <s v="null"/>
    <x v="1"/>
  </r>
  <r>
    <x v="32484"/>
    <s v="null"/>
    <x v="1"/>
  </r>
  <r>
    <x v="32485"/>
    <s v="null"/>
    <x v="1"/>
  </r>
  <r>
    <x v="32486"/>
    <s v="null"/>
    <x v="1"/>
  </r>
  <r>
    <x v="32487"/>
    <s v="null"/>
    <x v="1"/>
  </r>
  <r>
    <x v="32488"/>
    <s v="null"/>
    <x v="1"/>
  </r>
  <r>
    <x v="32489"/>
    <s v="null"/>
    <x v="1"/>
  </r>
  <r>
    <x v="32490"/>
    <s v="null"/>
    <x v="1"/>
  </r>
  <r>
    <x v="32491"/>
    <s v="null"/>
    <x v="1"/>
  </r>
  <r>
    <x v="32492"/>
    <s v="null"/>
    <x v="1"/>
  </r>
  <r>
    <x v="32493"/>
    <s v="null"/>
    <x v="1"/>
  </r>
  <r>
    <x v="32494"/>
    <s v="null"/>
    <x v="1"/>
  </r>
  <r>
    <x v="32495"/>
    <s v="null"/>
    <x v="1"/>
  </r>
  <r>
    <x v="32496"/>
    <s v="null"/>
    <x v="1"/>
  </r>
  <r>
    <x v="32497"/>
    <s v="null"/>
    <x v="1"/>
  </r>
  <r>
    <x v="32498"/>
    <s v="null"/>
    <x v="1"/>
  </r>
  <r>
    <x v="32499"/>
    <s v="null"/>
    <x v="1"/>
  </r>
  <r>
    <x v="32500"/>
    <s v="null"/>
    <x v="1"/>
  </r>
  <r>
    <x v="32501"/>
    <s v="null"/>
    <x v="1"/>
  </r>
  <r>
    <x v="32502"/>
    <s v="null"/>
    <x v="1"/>
  </r>
  <r>
    <x v="32503"/>
    <s v="null"/>
    <x v="1"/>
  </r>
  <r>
    <x v="32504"/>
    <s v="null"/>
    <x v="1"/>
  </r>
  <r>
    <x v="32505"/>
    <s v="null"/>
    <x v="1"/>
  </r>
  <r>
    <x v="32506"/>
    <n v="4701"/>
    <x v="1356"/>
  </r>
  <r>
    <x v="32507"/>
    <s v="null"/>
    <x v="1"/>
  </r>
  <r>
    <x v="32508"/>
    <s v="null"/>
    <x v="1"/>
  </r>
  <r>
    <x v="32509"/>
    <s v="null"/>
    <x v="1"/>
  </r>
  <r>
    <x v="32510"/>
    <s v="null"/>
    <x v="1"/>
  </r>
  <r>
    <x v="32511"/>
    <s v="null"/>
    <x v="1"/>
  </r>
  <r>
    <x v="32512"/>
    <s v="null"/>
    <x v="1"/>
  </r>
  <r>
    <x v="32513"/>
    <s v="null"/>
    <x v="1"/>
  </r>
  <r>
    <x v="32514"/>
    <s v="null"/>
    <x v="1"/>
  </r>
  <r>
    <x v="32515"/>
    <s v="null"/>
    <x v="1"/>
  </r>
  <r>
    <x v="32516"/>
    <s v="null"/>
    <x v="1"/>
  </r>
  <r>
    <x v="32517"/>
    <s v="null"/>
    <x v="1"/>
  </r>
  <r>
    <x v="32518"/>
    <s v="null"/>
    <x v="1"/>
  </r>
  <r>
    <x v="32519"/>
    <s v="null"/>
    <x v="1"/>
  </r>
  <r>
    <x v="32520"/>
    <s v="null"/>
    <x v="1"/>
  </r>
  <r>
    <x v="32521"/>
    <s v="null"/>
    <x v="1"/>
  </r>
  <r>
    <x v="32522"/>
    <s v="null"/>
    <x v="1"/>
  </r>
  <r>
    <x v="32523"/>
    <s v="null"/>
    <x v="1"/>
  </r>
  <r>
    <x v="32524"/>
    <n v="4804"/>
    <x v="1356"/>
  </r>
  <r>
    <x v="32525"/>
    <s v="null"/>
    <x v="1"/>
  </r>
  <r>
    <x v="32526"/>
    <n v="4568"/>
    <x v="1357"/>
  </r>
  <r>
    <x v="32527"/>
    <s v="null"/>
    <x v="1"/>
  </r>
  <r>
    <x v="32528"/>
    <s v="null"/>
    <x v="1"/>
  </r>
  <r>
    <x v="32529"/>
    <s v="null"/>
    <x v="1"/>
  </r>
  <r>
    <x v="32530"/>
    <s v="null"/>
    <x v="1"/>
  </r>
  <r>
    <x v="32531"/>
    <s v="null"/>
    <x v="1"/>
  </r>
  <r>
    <x v="32532"/>
    <s v="null"/>
    <x v="1"/>
  </r>
  <r>
    <x v="32533"/>
    <s v="null"/>
    <x v="1"/>
  </r>
  <r>
    <x v="32534"/>
    <s v="null"/>
    <x v="1"/>
  </r>
  <r>
    <x v="32535"/>
    <s v="null"/>
    <x v="1"/>
  </r>
  <r>
    <x v="32536"/>
    <s v="null"/>
    <x v="1"/>
  </r>
  <r>
    <x v="32537"/>
    <n v="4718"/>
    <x v="1358"/>
  </r>
  <r>
    <x v="32538"/>
    <n v="4670"/>
    <x v="1359"/>
  </r>
  <r>
    <x v="32539"/>
    <s v="null"/>
    <x v="1"/>
  </r>
  <r>
    <x v="32540"/>
    <s v="null"/>
    <x v="1"/>
  </r>
  <r>
    <x v="32541"/>
    <s v="null"/>
    <x v="1"/>
  </r>
  <r>
    <x v="32542"/>
    <s v="null"/>
    <x v="1"/>
  </r>
  <r>
    <x v="32543"/>
    <s v="null"/>
    <x v="1"/>
  </r>
  <r>
    <x v="32544"/>
    <s v="null"/>
    <x v="1"/>
  </r>
  <r>
    <x v="32545"/>
    <s v="null"/>
    <x v="1"/>
  </r>
  <r>
    <x v="32546"/>
    <s v="null"/>
    <x v="1"/>
  </r>
  <r>
    <x v="32547"/>
    <s v="null"/>
    <x v="1"/>
  </r>
  <r>
    <x v="32548"/>
    <s v="null"/>
    <x v="1"/>
  </r>
  <r>
    <x v="32549"/>
    <s v="null"/>
    <x v="1"/>
  </r>
  <r>
    <x v="32550"/>
    <s v="null"/>
    <x v="1"/>
  </r>
  <r>
    <x v="32551"/>
    <s v="null"/>
    <x v="1"/>
  </r>
  <r>
    <x v="32552"/>
    <s v="null"/>
    <x v="1"/>
  </r>
  <r>
    <x v="32553"/>
    <n v="2295"/>
    <x v="1360"/>
  </r>
  <r>
    <x v="32554"/>
    <s v="null"/>
    <x v="1"/>
  </r>
  <r>
    <x v="32555"/>
    <s v="null"/>
    <x v="1"/>
  </r>
  <r>
    <x v="32556"/>
    <s v="null"/>
    <x v="1"/>
  </r>
  <r>
    <x v="32557"/>
    <s v="null"/>
    <x v="1"/>
  </r>
  <r>
    <x v="32558"/>
    <s v="null"/>
    <x v="1"/>
  </r>
  <r>
    <x v="32559"/>
    <n v="1037"/>
    <x v="1361"/>
  </r>
  <r>
    <x v="32560"/>
    <s v="null"/>
    <x v="1"/>
  </r>
  <r>
    <x v="32561"/>
    <s v="null"/>
    <x v="1"/>
  </r>
  <r>
    <x v="32562"/>
    <s v="null"/>
    <x v="1"/>
  </r>
  <r>
    <x v="32563"/>
    <s v="null"/>
    <x v="1"/>
  </r>
  <r>
    <x v="32564"/>
    <s v="null"/>
    <x v="1"/>
  </r>
  <r>
    <x v="32565"/>
    <s v="null"/>
    <x v="1"/>
  </r>
  <r>
    <x v="32566"/>
    <s v="null"/>
    <x v="1"/>
  </r>
  <r>
    <x v="32567"/>
    <s v="null"/>
    <x v="1"/>
  </r>
  <r>
    <x v="32568"/>
    <s v="null"/>
    <x v="1"/>
  </r>
  <r>
    <x v="32569"/>
    <s v="null"/>
    <x v="1"/>
  </r>
  <r>
    <x v="32570"/>
    <s v="null"/>
    <x v="1"/>
  </r>
  <r>
    <x v="32571"/>
    <s v="null"/>
    <x v="1"/>
  </r>
  <r>
    <x v="32572"/>
    <s v="null"/>
    <x v="1"/>
  </r>
  <r>
    <x v="32573"/>
    <s v="null"/>
    <x v="1"/>
  </r>
  <r>
    <x v="32574"/>
    <s v="null"/>
    <x v="1"/>
  </r>
  <r>
    <x v="32575"/>
    <s v="null"/>
    <x v="1"/>
  </r>
  <r>
    <x v="32576"/>
    <s v="null"/>
    <x v="1"/>
  </r>
  <r>
    <x v="32577"/>
    <s v="null"/>
    <x v="1"/>
  </r>
  <r>
    <x v="32578"/>
    <n v="4887"/>
    <x v="1362"/>
  </r>
  <r>
    <x v="32579"/>
    <s v="null"/>
    <x v="1"/>
  </r>
  <r>
    <x v="32580"/>
    <s v="null"/>
    <x v="1"/>
  </r>
  <r>
    <x v="32581"/>
    <s v="null"/>
    <x v="1"/>
  </r>
  <r>
    <x v="32582"/>
    <s v="null"/>
    <x v="1"/>
  </r>
  <r>
    <x v="32583"/>
    <s v="null"/>
    <x v="1"/>
  </r>
  <r>
    <x v="32584"/>
    <s v="null"/>
    <x v="1"/>
  </r>
  <r>
    <x v="32585"/>
    <s v="null"/>
    <x v="1"/>
  </r>
  <r>
    <x v="32586"/>
    <s v="null"/>
    <x v="1"/>
  </r>
  <r>
    <x v="32587"/>
    <s v="null"/>
    <x v="1"/>
  </r>
  <r>
    <x v="32588"/>
    <n v="4225"/>
    <x v="1363"/>
  </r>
  <r>
    <x v="32589"/>
    <s v="null"/>
    <x v="1"/>
  </r>
  <r>
    <x v="32590"/>
    <s v="null"/>
    <x v="1"/>
  </r>
  <r>
    <x v="32591"/>
    <s v="null"/>
    <x v="1"/>
  </r>
  <r>
    <x v="32592"/>
    <s v="null"/>
    <x v="1"/>
  </r>
  <r>
    <x v="32593"/>
    <n v="3722"/>
    <x v="1364"/>
  </r>
  <r>
    <x v="32594"/>
    <s v="null"/>
    <x v="1"/>
  </r>
  <r>
    <x v="32595"/>
    <n v="3914"/>
    <x v="1365"/>
  </r>
  <r>
    <x v="32596"/>
    <s v="null"/>
    <x v="1"/>
  </r>
  <r>
    <x v="32597"/>
    <s v="null"/>
    <x v="1"/>
  </r>
  <r>
    <x v="32598"/>
    <s v="null"/>
    <x v="1"/>
  </r>
  <r>
    <x v="32599"/>
    <s v="null"/>
    <x v="1"/>
  </r>
  <r>
    <x v="32600"/>
    <s v="null"/>
    <x v="1"/>
  </r>
  <r>
    <x v="32601"/>
    <s v="null"/>
    <x v="1"/>
  </r>
  <r>
    <x v="32602"/>
    <s v="null"/>
    <x v="1"/>
  </r>
  <r>
    <x v="32603"/>
    <n v="3207"/>
    <x v="1366"/>
  </r>
  <r>
    <x v="32604"/>
    <s v="null"/>
    <x v="1"/>
  </r>
  <r>
    <x v="32605"/>
    <s v="null"/>
    <x v="1"/>
  </r>
  <r>
    <x v="32606"/>
    <n v="2060"/>
    <x v="1367"/>
  </r>
  <r>
    <x v="32607"/>
    <s v="null"/>
    <x v="1"/>
  </r>
  <r>
    <x v="32608"/>
    <s v="null"/>
    <x v="1"/>
  </r>
  <r>
    <x v="32609"/>
    <s v="null"/>
    <x v="1"/>
  </r>
  <r>
    <x v="32610"/>
    <s v="null"/>
    <x v="1"/>
  </r>
  <r>
    <x v="32611"/>
    <s v="null"/>
    <x v="1"/>
  </r>
  <r>
    <x v="32612"/>
    <s v="null"/>
    <x v="1"/>
  </r>
  <r>
    <x v="32613"/>
    <s v="null"/>
    <x v="1"/>
  </r>
  <r>
    <x v="32614"/>
    <s v="null"/>
    <x v="1"/>
  </r>
  <r>
    <x v="32615"/>
    <s v="null"/>
    <x v="1"/>
  </r>
  <r>
    <x v="32616"/>
    <s v="null"/>
    <x v="1"/>
  </r>
  <r>
    <x v="32617"/>
    <s v="null"/>
    <x v="1"/>
  </r>
  <r>
    <x v="32618"/>
    <s v="null"/>
    <x v="1"/>
  </r>
  <r>
    <x v="32619"/>
    <s v="null"/>
    <x v="1"/>
  </r>
  <r>
    <x v="32620"/>
    <s v="null"/>
    <x v="1"/>
  </r>
  <r>
    <x v="32621"/>
    <s v="null"/>
    <x v="1"/>
  </r>
  <r>
    <x v="32622"/>
    <s v="null"/>
    <x v="1"/>
  </r>
  <r>
    <x v="32623"/>
    <s v="null"/>
    <x v="1"/>
  </r>
  <r>
    <x v="32624"/>
    <s v="null"/>
    <x v="1"/>
  </r>
  <r>
    <x v="32625"/>
    <s v="null"/>
    <x v="1"/>
  </r>
  <r>
    <x v="32626"/>
    <s v="null"/>
    <x v="1"/>
  </r>
  <r>
    <x v="32627"/>
    <s v="null"/>
    <x v="1"/>
  </r>
  <r>
    <x v="32628"/>
    <s v="null"/>
    <x v="1"/>
  </r>
  <r>
    <x v="32629"/>
    <s v="null"/>
    <x v="1"/>
  </r>
  <r>
    <x v="32630"/>
    <s v="null"/>
    <x v="1"/>
  </r>
  <r>
    <x v="32631"/>
    <s v="null"/>
    <x v="1"/>
  </r>
  <r>
    <x v="32632"/>
    <s v="null"/>
    <x v="1"/>
  </r>
  <r>
    <x v="32633"/>
    <s v="null"/>
    <x v="1"/>
  </r>
  <r>
    <x v="32634"/>
    <s v="null"/>
    <x v="1"/>
  </r>
  <r>
    <x v="32635"/>
    <s v="null"/>
    <x v="1"/>
  </r>
  <r>
    <x v="32636"/>
    <s v="null"/>
    <x v="1"/>
  </r>
  <r>
    <x v="32637"/>
    <s v="null"/>
    <x v="1"/>
  </r>
  <r>
    <x v="32638"/>
    <s v="null"/>
    <x v="1"/>
  </r>
  <r>
    <x v="32639"/>
    <s v="null"/>
    <x v="1"/>
  </r>
  <r>
    <x v="32640"/>
    <s v="null"/>
    <x v="1"/>
  </r>
  <r>
    <x v="32641"/>
    <s v="null"/>
    <x v="1"/>
  </r>
  <r>
    <x v="32642"/>
    <s v="null"/>
    <x v="1"/>
  </r>
  <r>
    <x v="32643"/>
    <s v="null"/>
    <x v="1"/>
  </r>
  <r>
    <x v="32644"/>
    <s v="null"/>
    <x v="1"/>
  </r>
  <r>
    <x v="32645"/>
    <n v="3307"/>
    <x v="1367"/>
  </r>
  <r>
    <x v="32646"/>
    <s v="null"/>
    <x v="1"/>
  </r>
  <r>
    <x v="32647"/>
    <s v="null"/>
    <x v="1"/>
  </r>
  <r>
    <x v="32648"/>
    <n v="2539"/>
    <x v="1367"/>
  </r>
  <r>
    <x v="32649"/>
    <s v="null"/>
    <x v="1"/>
  </r>
  <r>
    <x v="32650"/>
    <s v="null"/>
    <x v="1"/>
  </r>
  <r>
    <x v="32651"/>
    <s v="null"/>
    <x v="1"/>
  </r>
  <r>
    <x v="32652"/>
    <s v="null"/>
    <x v="1"/>
  </r>
  <r>
    <x v="32653"/>
    <s v="null"/>
    <x v="1"/>
  </r>
  <r>
    <x v="32654"/>
    <s v="null"/>
    <x v="1"/>
  </r>
  <r>
    <x v="32655"/>
    <s v="null"/>
    <x v="1"/>
  </r>
  <r>
    <x v="32656"/>
    <s v="null"/>
    <x v="1"/>
  </r>
  <r>
    <x v="32657"/>
    <s v="null"/>
    <x v="1"/>
  </r>
  <r>
    <x v="32658"/>
    <s v="null"/>
    <x v="1"/>
  </r>
  <r>
    <x v="32659"/>
    <s v="null"/>
    <x v="1"/>
  </r>
  <r>
    <x v="32660"/>
    <s v="null"/>
    <x v="1"/>
  </r>
  <r>
    <x v="32661"/>
    <s v="null"/>
    <x v="1"/>
  </r>
  <r>
    <x v="32662"/>
    <s v="null"/>
    <x v="1"/>
  </r>
  <r>
    <x v="32663"/>
    <s v="null"/>
    <x v="1"/>
  </r>
  <r>
    <x v="32664"/>
    <s v="null"/>
    <x v="1"/>
  </r>
  <r>
    <x v="32665"/>
    <s v="null"/>
    <x v="1"/>
  </r>
  <r>
    <x v="32666"/>
    <s v="null"/>
    <x v="1"/>
  </r>
  <r>
    <x v="32667"/>
    <s v="null"/>
    <x v="1"/>
  </r>
  <r>
    <x v="32668"/>
    <s v="null"/>
    <x v="1"/>
  </r>
  <r>
    <x v="32669"/>
    <s v="null"/>
    <x v="1"/>
  </r>
  <r>
    <x v="32670"/>
    <s v="null"/>
    <x v="1"/>
  </r>
  <r>
    <x v="32671"/>
    <s v="null"/>
    <x v="1"/>
  </r>
  <r>
    <x v="32672"/>
    <s v="null"/>
    <x v="1"/>
  </r>
  <r>
    <x v="32673"/>
    <s v="null"/>
    <x v="1"/>
  </r>
  <r>
    <x v="32674"/>
    <s v="null"/>
    <x v="1"/>
  </r>
  <r>
    <x v="32675"/>
    <s v="null"/>
    <x v="1"/>
  </r>
  <r>
    <x v="32676"/>
    <s v="null"/>
    <x v="1"/>
  </r>
  <r>
    <x v="32677"/>
    <s v="null"/>
    <x v="1"/>
  </r>
  <r>
    <x v="32678"/>
    <s v="null"/>
    <x v="1"/>
  </r>
  <r>
    <x v="32679"/>
    <s v="null"/>
    <x v="1"/>
  </r>
  <r>
    <x v="32680"/>
    <s v="null"/>
    <x v="1"/>
  </r>
  <r>
    <x v="32681"/>
    <s v="null"/>
    <x v="1"/>
  </r>
  <r>
    <x v="32682"/>
    <s v="null"/>
    <x v="1"/>
  </r>
  <r>
    <x v="32683"/>
    <s v="null"/>
    <x v="1"/>
  </r>
  <r>
    <x v="32684"/>
    <s v="null"/>
    <x v="1"/>
  </r>
  <r>
    <x v="32685"/>
    <s v="null"/>
    <x v="1"/>
  </r>
  <r>
    <x v="32686"/>
    <s v="null"/>
    <x v="1"/>
  </r>
  <r>
    <x v="32687"/>
    <s v="null"/>
    <x v="1"/>
  </r>
  <r>
    <x v="32688"/>
    <s v="null"/>
    <x v="1"/>
  </r>
  <r>
    <x v="32689"/>
    <s v="null"/>
    <x v="1"/>
  </r>
  <r>
    <x v="32690"/>
    <s v="null"/>
    <x v="1"/>
  </r>
  <r>
    <x v="32691"/>
    <s v="null"/>
    <x v="1"/>
  </r>
  <r>
    <x v="32692"/>
    <n v="2060"/>
    <x v="1367"/>
  </r>
  <r>
    <x v="32693"/>
    <s v="null"/>
    <x v="1"/>
  </r>
  <r>
    <x v="32694"/>
    <s v="null"/>
    <x v="1"/>
  </r>
  <r>
    <x v="32695"/>
    <s v="null"/>
    <x v="1"/>
  </r>
  <r>
    <x v="32696"/>
    <s v="null"/>
    <x v="1"/>
  </r>
  <r>
    <x v="32697"/>
    <s v="null"/>
    <x v="1"/>
  </r>
  <r>
    <x v="32698"/>
    <s v="null"/>
    <x v="1"/>
  </r>
  <r>
    <x v="32699"/>
    <s v="null"/>
    <x v="1"/>
  </r>
  <r>
    <x v="32700"/>
    <s v="null"/>
    <x v="1"/>
  </r>
  <r>
    <x v="32701"/>
    <s v="null"/>
    <x v="1"/>
  </r>
  <r>
    <x v="32702"/>
    <s v="null"/>
    <x v="1"/>
  </r>
  <r>
    <x v="32703"/>
    <s v="null"/>
    <x v="1"/>
  </r>
  <r>
    <x v="32704"/>
    <s v="null"/>
    <x v="1"/>
  </r>
  <r>
    <x v="32705"/>
    <s v="null"/>
    <x v="1"/>
  </r>
  <r>
    <x v="32706"/>
    <s v="null"/>
    <x v="1"/>
  </r>
  <r>
    <x v="32707"/>
    <s v="null"/>
    <x v="1"/>
  </r>
  <r>
    <x v="32708"/>
    <s v="null"/>
    <x v="1"/>
  </r>
  <r>
    <x v="32709"/>
    <s v="null"/>
    <x v="1"/>
  </r>
  <r>
    <x v="32710"/>
    <s v="null"/>
    <x v="1"/>
  </r>
  <r>
    <x v="32711"/>
    <s v="null"/>
    <x v="1"/>
  </r>
  <r>
    <x v="32712"/>
    <s v="null"/>
    <x v="1"/>
  </r>
  <r>
    <x v="32713"/>
    <s v="null"/>
    <x v="1"/>
  </r>
  <r>
    <x v="32714"/>
    <s v="null"/>
    <x v="1"/>
  </r>
  <r>
    <x v="32715"/>
    <s v="null"/>
    <x v="1"/>
  </r>
  <r>
    <x v="32716"/>
    <s v="null"/>
    <x v="1"/>
  </r>
  <r>
    <x v="32717"/>
    <s v="null"/>
    <x v="1"/>
  </r>
  <r>
    <x v="32718"/>
    <s v="null"/>
    <x v="1"/>
  </r>
  <r>
    <x v="32719"/>
    <s v="null"/>
    <x v="1"/>
  </r>
  <r>
    <x v="32720"/>
    <n v="2541"/>
    <x v="1367"/>
  </r>
  <r>
    <x v="32721"/>
    <n v="2538"/>
    <x v="1367"/>
  </r>
  <r>
    <x v="32722"/>
    <s v="null"/>
    <x v="1"/>
  </r>
  <r>
    <x v="32723"/>
    <s v="null"/>
    <x v="1"/>
  </r>
  <r>
    <x v="32724"/>
    <n v="3308"/>
    <x v="1367"/>
  </r>
  <r>
    <x v="32725"/>
    <s v="null"/>
    <x v="1"/>
  </r>
  <r>
    <x v="32726"/>
    <s v="null"/>
    <x v="1"/>
  </r>
  <r>
    <x v="32727"/>
    <s v="null"/>
    <x v="1"/>
  </r>
  <r>
    <x v="32728"/>
    <s v="null"/>
    <x v="1"/>
  </r>
  <r>
    <x v="32729"/>
    <s v="null"/>
    <x v="1"/>
  </r>
  <r>
    <x v="32730"/>
    <s v="null"/>
    <x v="1"/>
  </r>
  <r>
    <x v="32731"/>
    <s v="null"/>
    <x v="1"/>
  </r>
  <r>
    <x v="32732"/>
    <s v="null"/>
    <x v="1"/>
  </r>
  <r>
    <x v="32733"/>
    <s v="null"/>
    <x v="1"/>
  </r>
  <r>
    <x v="32734"/>
    <s v="null"/>
    <x v="1"/>
  </r>
  <r>
    <x v="32735"/>
    <s v="null"/>
    <x v="1"/>
  </r>
  <r>
    <x v="32736"/>
    <s v="null"/>
    <x v="1"/>
  </r>
  <r>
    <x v="32737"/>
    <s v="null"/>
    <x v="1"/>
  </r>
  <r>
    <x v="32738"/>
    <s v="null"/>
    <x v="1"/>
  </r>
  <r>
    <x v="32739"/>
    <s v="null"/>
    <x v="1"/>
  </r>
  <r>
    <x v="32740"/>
    <s v="null"/>
    <x v="1"/>
  </r>
  <r>
    <x v="32741"/>
    <s v="null"/>
    <x v="1"/>
  </r>
  <r>
    <x v="32742"/>
    <s v="null"/>
    <x v="1"/>
  </r>
  <r>
    <x v="32743"/>
    <s v="null"/>
    <x v="1"/>
  </r>
  <r>
    <x v="32744"/>
    <s v="null"/>
    <x v="1"/>
  </r>
  <r>
    <x v="32745"/>
    <s v="null"/>
    <x v="1"/>
  </r>
  <r>
    <x v="32746"/>
    <s v="null"/>
    <x v="1"/>
  </r>
  <r>
    <x v="32747"/>
    <s v="null"/>
    <x v="1"/>
  </r>
  <r>
    <x v="32748"/>
    <s v="null"/>
    <x v="1"/>
  </r>
  <r>
    <x v="32749"/>
    <s v="null"/>
    <x v="1"/>
  </r>
  <r>
    <x v="32750"/>
    <s v="null"/>
    <x v="1"/>
  </r>
  <r>
    <x v="32751"/>
    <s v="null"/>
    <x v="1"/>
  </r>
  <r>
    <x v="32752"/>
    <s v="null"/>
    <x v="1"/>
  </r>
  <r>
    <x v="32753"/>
    <s v="null"/>
    <x v="1"/>
  </r>
  <r>
    <x v="32754"/>
    <s v="null"/>
    <x v="1"/>
  </r>
  <r>
    <x v="32755"/>
    <s v="null"/>
    <x v="1"/>
  </r>
  <r>
    <x v="32756"/>
    <s v="null"/>
    <x v="1"/>
  </r>
  <r>
    <x v="32757"/>
    <s v="null"/>
    <x v="1"/>
  </r>
  <r>
    <x v="32758"/>
    <s v="null"/>
    <x v="1"/>
  </r>
  <r>
    <x v="32759"/>
    <s v="null"/>
    <x v="1"/>
  </r>
  <r>
    <x v="32760"/>
    <s v="null"/>
    <x v="1"/>
  </r>
  <r>
    <x v="32761"/>
    <s v="null"/>
    <x v="1"/>
  </r>
  <r>
    <x v="32762"/>
    <s v="null"/>
    <x v="1"/>
  </r>
  <r>
    <x v="32763"/>
    <n v="2009"/>
    <x v="1368"/>
  </r>
  <r>
    <x v="32764"/>
    <s v="null"/>
    <x v="1"/>
  </r>
  <r>
    <x v="32765"/>
    <s v="null"/>
    <x v="1"/>
  </r>
  <r>
    <x v="32766"/>
    <s v="null"/>
    <x v="1"/>
  </r>
  <r>
    <x v="32767"/>
    <s v="null"/>
    <x v="1"/>
  </r>
  <r>
    <x v="32768"/>
    <s v="null"/>
    <x v="1"/>
  </r>
  <r>
    <x v="32769"/>
    <s v="null"/>
    <x v="1"/>
  </r>
  <r>
    <x v="32770"/>
    <s v="null"/>
    <x v="1"/>
  </r>
  <r>
    <x v="32771"/>
    <s v="null"/>
    <x v="1"/>
  </r>
  <r>
    <x v="32772"/>
    <s v="null"/>
    <x v="1"/>
  </r>
  <r>
    <x v="32773"/>
    <s v="null"/>
    <x v="1"/>
  </r>
  <r>
    <x v="32774"/>
    <s v="null"/>
    <x v="1"/>
  </r>
  <r>
    <x v="32775"/>
    <s v="null"/>
    <x v="1"/>
  </r>
  <r>
    <x v="32776"/>
    <s v="null"/>
    <x v="1"/>
  </r>
  <r>
    <x v="32777"/>
    <s v="null"/>
    <x v="1"/>
  </r>
  <r>
    <x v="32778"/>
    <s v="null"/>
    <x v="1"/>
  </r>
  <r>
    <x v="32779"/>
    <s v="null"/>
    <x v="1"/>
  </r>
  <r>
    <x v="32780"/>
    <s v="null"/>
    <x v="1"/>
  </r>
  <r>
    <x v="32781"/>
    <s v="null"/>
    <x v="1"/>
  </r>
  <r>
    <x v="32782"/>
    <s v="null"/>
    <x v="1"/>
  </r>
  <r>
    <x v="32783"/>
    <s v="null"/>
    <x v="1"/>
  </r>
  <r>
    <x v="32784"/>
    <s v="null"/>
    <x v="1"/>
  </r>
  <r>
    <x v="32785"/>
    <s v="null"/>
    <x v="1"/>
  </r>
  <r>
    <x v="32786"/>
    <s v="null"/>
    <x v="1"/>
  </r>
  <r>
    <x v="32787"/>
    <s v="null"/>
    <x v="1"/>
  </r>
  <r>
    <x v="32788"/>
    <s v="null"/>
    <x v="1"/>
  </r>
  <r>
    <x v="32789"/>
    <s v="null"/>
    <x v="1"/>
  </r>
  <r>
    <x v="32790"/>
    <s v="null"/>
    <x v="1"/>
  </r>
  <r>
    <x v="32791"/>
    <s v="null"/>
    <x v="1"/>
  </r>
  <r>
    <x v="32792"/>
    <s v="null"/>
    <x v="1"/>
  </r>
  <r>
    <x v="32793"/>
    <s v="null"/>
    <x v="1"/>
  </r>
  <r>
    <x v="32794"/>
    <n v="3321"/>
    <x v="1369"/>
  </r>
  <r>
    <x v="32795"/>
    <s v="null"/>
    <x v="1"/>
  </r>
  <r>
    <x v="32796"/>
    <s v="null"/>
    <x v="1"/>
  </r>
  <r>
    <x v="32797"/>
    <s v="null"/>
    <x v="1"/>
  </r>
  <r>
    <x v="32798"/>
    <s v="null"/>
    <x v="1"/>
  </r>
  <r>
    <x v="32799"/>
    <s v="null"/>
    <x v="1"/>
  </r>
  <r>
    <x v="32800"/>
    <s v="null"/>
    <x v="1"/>
  </r>
  <r>
    <x v="32801"/>
    <s v="null"/>
    <x v="1"/>
  </r>
  <r>
    <x v="32802"/>
    <s v="null"/>
    <x v="1"/>
  </r>
  <r>
    <x v="32803"/>
    <s v="null"/>
    <x v="1"/>
  </r>
  <r>
    <x v="32804"/>
    <s v="null"/>
    <x v="1"/>
  </r>
  <r>
    <x v="32805"/>
    <s v="null"/>
    <x v="1"/>
  </r>
  <r>
    <x v="32806"/>
    <s v="null"/>
    <x v="1"/>
  </r>
  <r>
    <x v="32807"/>
    <s v="null"/>
    <x v="1"/>
  </r>
  <r>
    <x v="32808"/>
    <s v="null"/>
    <x v="1"/>
  </r>
  <r>
    <x v="32809"/>
    <s v="null"/>
    <x v="1"/>
  </r>
  <r>
    <x v="32810"/>
    <s v="null"/>
    <x v="1"/>
  </r>
  <r>
    <x v="32811"/>
    <s v="null"/>
    <x v="1"/>
  </r>
  <r>
    <x v="32812"/>
    <s v="null"/>
    <x v="1"/>
  </r>
  <r>
    <x v="32813"/>
    <s v="null"/>
    <x v="1"/>
  </r>
  <r>
    <x v="32814"/>
    <s v="null"/>
    <x v="1"/>
  </r>
  <r>
    <x v="32815"/>
    <n v="2429"/>
    <x v="1370"/>
  </r>
  <r>
    <x v="32816"/>
    <s v="null"/>
    <x v="1"/>
  </r>
  <r>
    <x v="32817"/>
    <s v="null"/>
    <x v="1"/>
  </r>
  <r>
    <x v="32818"/>
    <s v="null"/>
    <x v="1"/>
  </r>
  <r>
    <x v="32819"/>
    <s v="null"/>
    <x v="1"/>
  </r>
  <r>
    <x v="32820"/>
    <s v="null"/>
    <x v="1"/>
  </r>
  <r>
    <x v="32821"/>
    <s v="null"/>
    <x v="1"/>
  </r>
  <r>
    <x v="32822"/>
    <s v="null"/>
    <x v="1"/>
  </r>
  <r>
    <x v="32823"/>
    <n v="1666"/>
    <x v="1371"/>
  </r>
  <r>
    <x v="32824"/>
    <s v="null"/>
    <x v="1"/>
  </r>
  <r>
    <x v="32825"/>
    <s v="null"/>
    <x v="1"/>
  </r>
  <r>
    <x v="32826"/>
    <s v="null"/>
    <x v="1"/>
  </r>
  <r>
    <x v="32827"/>
    <s v="null"/>
    <x v="1"/>
  </r>
  <r>
    <x v="32828"/>
    <n v="658"/>
    <x v="1372"/>
  </r>
  <r>
    <x v="32829"/>
    <s v="null"/>
    <x v="1"/>
  </r>
  <r>
    <x v="32830"/>
    <s v="null"/>
    <x v="1"/>
  </r>
  <r>
    <x v="32831"/>
    <s v="null"/>
    <x v="1"/>
  </r>
  <r>
    <x v="32832"/>
    <s v="null"/>
    <x v="1"/>
  </r>
  <r>
    <x v="32833"/>
    <s v="null"/>
    <x v="1"/>
  </r>
  <r>
    <x v="32834"/>
    <s v="null"/>
    <x v="1"/>
  </r>
  <r>
    <x v="32835"/>
    <s v="null"/>
    <x v="1"/>
  </r>
  <r>
    <x v="32836"/>
    <n v="1116"/>
    <x v="1373"/>
  </r>
  <r>
    <x v="32837"/>
    <s v="null"/>
    <x v="1"/>
  </r>
  <r>
    <x v="32838"/>
    <s v="null"/>
    <x v="1"/>
  </r>
  <r>
    <x v="32839"/>
    <n v="413"/>
    <x v="1374"/>
  </r>
  <r>
    <x v="32840"/>
    <s v="null"/>
    <x v="1"/>
  </r>
  <r>
    <x v="32841"/>
    <s v="null"/>
    <x v="1"/>
  </r>
  <r>
    <x v="32842"/>
    <s v="null"/>
    <x v="1"/>
  </r>
  <r>
    <x v="32843"/>
    <s v="null"/>
    <x v="1"/>
  </r>
  <r>
    <x v="32844"/>
    <s v="null"/>
    <x v="1"/>
  </r>
  <r>
    <x v="32845"/>
    <s v="null"/>
    <x v="1"/>
  </r>
  <r>
    <x v="32846"/>
    <s v="null"/>
    <x v="1"/>
  </r>
  <r>
    <x v="32847"/>
    <s v="null"/>
    <x v="1"/>
  </r>
  <r>
    <x v="32848"/>
    <s v="null"/>
    <x v="1"/>
  </r>
  <r>
    <x v="32849"/>
    <s v="null"/>
    <x v="1"/>
  </r>
  <r>
    <x v="32850"/>
    <s v="null"/>
    <x v="1"/>
  </r>
  <r>
    <x v="32851"/>
    <s v="null"/>
    <x v="1"/>
  </r>
  <r>
    <x v="32852"/>
    <s v="null"/>
    <x v="1"/>
  </r>
  <r>
    <x v="32853"/>
    <s v="null"/>
    <x v="1"/>
  </r>
  <r>
    <x v="32854"/>
    <n v="767"/>
    <x v="1375"/>
  </r>
  <r>
    <x v="32855"/>
    <s v="null"/>
    <x v="1"/>
  </r>
  <r>
    <x v="32856"/>
    <s v="null"/>
    <x v="1"/>
  </r>
  <r>
    <x v="32857"/>
    <s v="null"/>
    <x v="1"/>
  </r>
  <r>
    <x v="32858"/>
    <s v="null"/>
    <x v="1"/>
  </r>
  <r>
    <x v="32859"/>
    <s v="null"/>
    <x v="1"/>
  </r>
  <r>
    <x v="32860"/>
    <s v="null"/>
    <x v="1"/>
  </r>
  <r>
    <x v="32861"/>
    <s v="null"/>
    <x v="1"/>
  </r>
  <r>
    <x v="32862"/>
    <s v="null"/>
    <x v="1"/>
  </r>
  <r>
    <x v="32863"/>
    <s v="null"/>
    <x v="1"/>
  </r>
  <r>
    <x v="32864"/>
    <s v="null"/>
    <x v="1"/>
  </r>
  <r>
    <x v="32865"/>
    <s v="null"/>
    <x v="1"/>
  </r>
  <r>
    <x v="32866"/>
    <s v="null"/>
    <x v="1"/>
  </r>
  <r>
    <x v="32867"/>
    <s v="null"/>
    <x v="1"/>
  </r>
  <r>
    <x v="32868"/>
    <s v="null"/>
    <x v="1"/>
  </r>
  <r>
    <x v="32869"/>
    <s v="null"/>
    <x v="1"/>
  </r>
  <r>
    <x v="32870"/>
    <s v="null"/>
    <x v="1"/>
  </r>
  <r>
    <x v="32871"/>
    <s v="null"/>
    <x v="1"/>
  </r>
  <r>
    <x v="32872"/>
    <s v="null"/>
    <x v="1"/>
  </r>
  <r>
    <x v="32873"/>
    <s v="null"/>
    <x v="1"/>
  </r>
  <r>
    <x v="32874"/>
    <n v="3894"/>
    <x v="1376"/>
  </r>
  <r>
    <x v="32875"/>
    <s v="null"/>
    <x v="1"/>
  </r>
  <r>
    <x v="32876"/>
    <n v="3665"/>
    <x v="1377"/>
  </r>
  <r>
    <x v="32877"/>
    <s v="null"/>
    <x v="1"/>
  </r>
  <r>
    <x v="32878"/>
    <s v="null"/>
    <x v="1"/>
  </r>
  <r>
    <x v="32879"/>
    <s v="null"/>
    <x v="1"/>
  </r>
  <r>
    <x v="32880"/>
    <s v="null"/>
    <x v="1"/>
  </r>
  <r>
    <x v="32881"/>
    <s v="null"/>
    <x v="1"/>
  </r>
  <r>
    <x v="32882"/>
    <s v="null"/>
    <x v="1"/>
  </r>
  <r>
    <x v="32883"/>
    <s v="null"/>
    <x v="1"/>
  </r>
  <r>
    <x v="32884"/>
    <s v="null"/>
    <x v="1"/>
  </r>
  <r>
    <x v="32885"/>
    <s v="null"/>
    <x v="1"/>
  </r>
  <r>
    <x v="32886"/>
    <s v="null"/>
    <x v="1"/>
  </r>
  <r>
    <x v="32887"/>
    <s v="null"/>
    <x v="1"/>
  </r>
  <r>
    <x v="32888"/>
    <s v="null"/>
    <x v="1"/>
  </r>
  <r>
    <x v="32889"/>
    <s v="null"/>
    <x v="1"/>
  </r>
  <r>
    <x v="32890"/>
    <s v="null"/>
    <x v="1"/>
  </r>
  <r>
    <x v="32891"/>
    <s v="null"/>
    <x v="1"/>
  </r>
  <r>
    <x v="32892"/>
    <s v="null"/>
    <x v="1"/>
  </r>
  <r>
    <x v="32893"/>
    <s v="null"/>
    <x v="1"/>
  </r>
  <r>
    <x v="32894"/>
    <s v="null"/>
    <x v="1"/>
  </r>
  <r>
    <x v="32895"/>
    <s v="null"/>
    <x v="1"/>
  </r>
  <r>
    <x v="32896"/>
    <s v="null"/>
    <x v="1"/>
  </r>
  <r>
    <x v="32897"/>
    <s v="null"/>
    <x v="1"/>
  </r>
  <r>
    <x v="32898"/>
    <s v="null"/>
    <x v="1"/>
  </r>
  <r>
    <x v="32899"/>
    <s v="null"/>
    <x v="1"/>
  </r>
  <r>
    <x v="32900"/>
    <n v="2352"/>
    <x v="1378"/>
  </r>
  <r>
    <x v="32901"/>
    <s v="null"/>
    <x v="1"/>
  </r>
  <r>
    <x v="32902"/>
    <s v="null"/>
    <x v="1"/>
  </r>
  <r>
    <x v="32903"/>
    <s v="null"/>
    <x v="1"/>
  </r>
  <r>
    <x v="32904"/>
    <s v="null"/>
    <x v="1"/>
  </r>
  <r>
    <x v="32905"/>
    <s v="null"/>
    <x v="1"/>
  </r>
  <r>
    <x v="32906"/>
    <s v="null"/>
    <x v="1"/>
  </r>
  <r>
    <x v="32907"/>
    <s v="null"/>
    <x v="1"/>
  </r>
  <r>
    <x v="32908"/>
    <s v="null"/>
    <x v="1"/>
  </r>
  <r>
    <x v="32909"/>
    <s v="null"/>
    <x v="1"/>
  </r>
  <r>
    <x v="32910"/>
    <s v="null"/>
    <x v="1"/>
  </r>
  <r>
    <x v="32911"/>
    <s v="null"/>
    <x v="1"/>
  </r>
  <r>
    <x v="32912"/>
    <s v="null"/>
    <x v="1"/>
  </r>
  <r>
    <x v="32913"/>
    <s v="null"/>
    <x v="1"/>
  </r>
  <r>
    <x v="32914"/>
    <n v="2553"/>
    <x v="1379"/>
  </r>
  <r>
    <x v="32915"/>
    <s v="null"/>
    <x v="1"/>
  </r>
  <r>
    <x v="32916"/>
    <s v="null"/>
    <x v="1"/>
  </r>
  <r>
    <x v="32917"/>
    <s v="null"/>
    <x v="1"/>
  </r>
  <r>
    <x v="32918"/>
    <s v="null"/>
    <x v="1"/>
  </r>
  <r>
    <x v="32919"/>
    <s v="null"/>
    <x v="1"/>
  </r>
  <r>
    <x v="32920"/>
    <s v="null"/>
    <x v="1"/>
  </r>
  <r>
    <x v="32921"/>
    <s v="null"/>
    <x v="1"/>
  </r>
  <r>
    <x v="32922"/>
    <s v="null"/>
    <x v="1"/>
  </r>
  <r>
    <x v="32923"/>
    <s v="null"/>
    <x v="1"/>
  </r>
  <r>
    <x v="32924"/>
    <s v="null"/>
    <x v="1"/>
  </r>
  <r>
    <x v="32925"/>
    <s v="null"/>
    <x v="1"/>
  </r>
  <r>
    <x v="32926"/>
    <s v="null"/>
    <x v="1"/>
  </r>
  <r>
    <x v="32927"/>
    <s v="null"/>
    <x v="1"/>
  </r>
  <r>
    <x v="32928"/>
    <s v="null"/>
    <x v="1"/>
  </r>
  <r>
    <x v="32929"/>
    <n v="2087"/>
    <x v="1380"/>
  </r>
  <r>
    <x v="32930"/>
    <s v="null"/>
    <x v="1"/>
  </r>
  <r>
    <x v="32931"/>
    <s v="null"/>
    <x v="1"/>
  </r>
  <r>
    <x v="32932"/>
    <s v="null"/>
    <x v="1"/>
  </r>
  <r>
    <x v="32933"/>
    <s v="null"/>
    <x v="1"/>
  </r>
  <r>
    <x v="32934"/>
    <s v="null"/>
    <x v="1"/>
  </r>
  <r>
    <x v="32935"/>
    <s v="null"/>
    <x v="1"/>
  </r>
  <r>
    <x v="32936"/>
    <n v="3358"/>
    <x v="1381"/>
  </r>
  <r>
    <x v="32937"/>
    <s v="null"/>
    <x v="1"/>
  </r>
  <r>
    <x v="32938"/>
    <s v="null"/>
    <x v="1"/>
  </r>
  <r>
    <x v="32939"/>
    <s v="null"/>
    <x v="1"/>
  </r>
  <r>
    <x v="32940"/>
    <s v="null"/>
    <x v="1"/>
  </r>
  <r>
    <x v="32941"/>
    <s v="null"/>
    <x v="1"/>
  </r>
  <r>
    <x v="32942"/>
    <s v="null"/>
    <x v="1"/>
  </r>
  <r>
    <x v="32943"/>
    <s v="null"/>
    <x v="1"/>
  </r>
  <r>
    <x v="32944"/>
    <s v="null"/>
    <x v="1"/>
  </r>
  <r>
    <x v="32945"/>
    <s v="null"/>
    <x v="1"/>
  </r>
  <r>
    <x v="32946"/>
    <s v="null"/>
    <x v="1"/>
  </r>
  <r>
    <x v="32947"/>
    <s v="null"/>
    <x v="1"/>
  </r>
  <r>
    <x v="32948"/>
    <s v="null"/>
    <x v="1"/>
  </r>
  <r>
    <x v="32949"/>
    <s v="null"/>
    <x v="1"/>
  </r>
  <r>
    <x v="32950"/>
    <s v="null"/>
    <x v="1"/>
  </r>
  <r>
    <x v="32951"/>
    <s v="null"/>
    <x v="1"/>
  </r>
  <r>
    <x v="32952"/>
    <s v="null"/>
    <x v="1"/>
  </r>
  <r>
    <x v="32953"/>
    <s v="null"/>
    <x v="1"/>
  </r>
  <r>
    <x v="32954"/>
    <s v="null"/>
    <x v="1"/>
  </r>
  <r>
    <x v="32955"/>
    <s v="null"/>
    <x v="1"/>
  </r>
  <r>
    <x v="32956"/>
    <s v="null"/>
    <x v="1"/>
  </r>
  <r>
    <x v="32957"/>
    <s v="null"/>
    <x v="1"/>
  </r>
  <r>
    <x v="32958"/>
    <s v="null"/>
    <x v="1"/>
  </r>
  <r>
    <x v="32959"/>
    <s v="null"/>
    <x v="1"/>
  </r>
  <r>
    <x v="32960"/>
    <s v="null"/>
    <x v="1"/>
  </r>
  <r>
    <x v="32961"/>
    <s v="null"/>
    <x v="1"/>
  </r>
  <r>
    <x v="32962"/>
    <s v="null"/>
    <x v="1"/>
  </r>
  <r>
    <x v="32963"/>
    <n v="2280"/>
    <x v="1382"/>
  </r>
  <r>
    <x v="32964"/>
    <s v="null"/>
    <x v="1"/>
  </r>
  <r>
    <x v="32965"/>
    <s v="null"/>
    <x v="1"/>
  </r>
  <r>
    <x v="32966"/>
    <n v="2353"/>
    <x v="1383"/>
  </r>
  <r>
    <x v="32967"/>
    <s v="null"/>
    <x v="1"/>
  </r>
  <r>
    <x v="32968"/>
    <s v="null"/>
    <x v="1"/>
  </r>
  <r>
    <x v="32969"/>
    <s v="null"/>
    <x v="1"/>
  </r>
  <r>
    <x v="32970"/>
    <n v="4966"/>
    <x v="1384"/>
  </r>
  <r>
    <x v="32971"/>
    <s v="null"/>
    <x v="1"/>
  </r>
  <r>
    <x v="32972"/>
    <s v="null"/>
    <x v="1"/>
  </r>
  <r>
    <x v="32973"/>
    <s v="null"/>
    <x v="1"/>
  </r>
  <r>
    <x v="32974"/>
    <s v="null"/>
    <x v="1"/>
  </r>
  <r>
    <x v="32975"/>
    <s v="null"/>
    <x v="1"/>
  </r>
  <r>
    <x v="32976"/>
    <s v="null"/>
    <x v="1"/>
  </r>
  <r>
    <x v="32977"/>
    <s v="null"/>
    <x v="1"/>
  </r>
  <r>
    <x v="32978"/>
    <s v="null"/>
    <x v="1"/>
  </r>
  <r>
    <x v="32979"/>
    <n v="717"/>
    <x v="1385"/>
  </r>
  <r>
    <x v="32980"/>
    <s v="null"/>
    <x v="1"/>
  </r>
  <r>
    <x v="32981"/>
    <s v="null"/>
    <x v="1"/>
  </r>
  <r>
    <x v="32982"/>
    <s v="null"/>
    <x v="1"/>
  </r>
  <r>
    <x v="32983"/>
    <s v="null"/>
    <x v="1"/>
  </r>
  <r>
    <x v="32984"/>
    <s v="null"/>
    <x v="1"/>
  </r>
  <r>
    <x v="32985"/>
    <s v="null"/>
    <x v="1"/>
  </r>
  <r>
    <x v="32986"/>
    <s v="null"/>
    <x v="1"/>
  </r>
  <r>
    <x v="32987"/>
    <s v="null"/>
    <x v="1"/>
  </r>
  <r>
    <x v="32988"/>
    <s v="null"/>
    <x v="1"/>
  </r>
  <r>
    <x v="32989"/>
    <s v="null"/>
    <x v="1"/>
  </r>
  <r>
    <x v="32990"/>
    <n v="4691"/>
    <x v="1386"/>
  </r>
  <r>
    <x v="32991"/>
    <s v="null"/>
    <x v="1"/>
  </r>
  <r>
    <x v="32992"/>
    <s v="null"/>
    <x v="1"/>
  </r>
  <r>
    <x v="32993"/>
    <s v="null"/>
    <x v="1"/>
  </r>
  <r>
    <x v="32994"/>
    <n v="4691"/>
    <x v="1386"/>
  </r>
  <r>
    <x v="32995"/>
    <s v="null"/>
    <x v="1"/>
  </r>
  <r>
    <x v="32996"/>
    <s v="null"/>
    <x v="1"/>
  </r>
  <r>
    <x v="32997"/>
    <s v="null"/>
    <x v="1"/>
  </r>
  <r>
    <x v="32998"/>
    <s v="null"/>
    <x v="1"/>
  </r>
  <r>
    <x v="32999"/>
    <n v="4692"/>
    <x v="1386"/>
  </r>
  <r>
    <x v="33000"/>
    <s v="null"/>
    <x v="1"/>
  </r>
  <r>
    <x v="33001"/>
    <s v="null"/>
    <x v="1"/>
  </r>
  <r>
    <x v="33002"/>
    <s v="null"/>
    <x v="1"/>
  </r>
  <r>
    <x v="33003"/>
    <s v="null"/>
    <x v="1"/>
  </r>
  <r>
    <x v="33004"/>
    <n v="3306"/>
    <x v="1387"/>
  </r>
  <r>
    <x v="33005"/>
    <s v="null"/>
    <x v="1"/>
  </r>
  <r>
    <x v="33006"/>
    <s v="null"/>
    <x v="1"/>
  </r>
  <r>
    <x v="33007"/>
    <s v="null"/>
    <x v="1"/>
  </r>
  <r>
    <x v="33008"/>
    <s v="null"/>
    <x v="1"/>
  </r>
  <r>
    <x v="33009"/>
    <s v="null"/>
    <x v="1"/>
  </r>
  <r>
    <x v="33010"/>
    <s v="null"/>
    <x v="1"/>
  </r>
  <r>
    <x v="33011"/>
    <s v="null"/>
    <x v="1"/>
  </r>
  <r>
    <x v="33012"/>
    <n v="1909"/>
    <x v="1388"/>
  </r>
  <r>
    <x v="33013"/>
    <s v="null"/>
    <x v="1"/>
  </r>
  <r>
    <x v="33014"/>
    <s v="null"/>
    <x v="1"/>
  </r>
  <r>
    <x v="33015"/>
    <s v="null"/>
    <x v="1"/>
  </r>
  <r>
    <x v="33016"/>
    <s v="null"/>
    <x v="1"/>
  </r>
  <r>
    <x v="33017"/>
    <s v="null"/>
    <x v="1"/>
  </r>
  <r>
    <x v="33018"/>
    <s v="null"/>
    <x v="1"/>
  </r>
  <r>
    <x v="33019"/>
    <s v="null"/>
    <x v="1"/>
  </r>
  <r>
    <x v="33020"/>
    <s v="null"/>
    <x v="1"/>
  </r>
  <r>
    <x v="33021"/>
    <s v="null"/>
    <x v="1"/>
  </r>
  <r>
    <x v="33022"/>
    <s v="null"/>
    <x v="1"/>
  </r>
  <r>
    <x v="33023"/>
    <s v="null"/>
    <x v="1"/>
  </r>
  <r>
    <x v="33024"/>
    <n v="225"/>
    <x v="1389"/>
  </r>
  <r>
    <x v="33025"/>
    <s v="null"/>
    <x v="1"/>
  </r>
  <r>
    <x v="33026"/>
    <s v="null"/>
    <x v="1"/>
  </r>
  <r>
    <x v="33027"/>
    <s v="null"/>
    <x v="1"/>
  </r>
  <r>
    <x v="33028"/>
    <s v="null"/>
    <x v="1"/>
  </r>
  <r>
    <x v="33029"/>
    <s v="null"/>
    <x v="1"/>
  </r>
  <r>
    <x v="33030"/>
    <s v="null"/>
    <x v="1"/>
  </r>
  <r>
    <x v="33031"/>
    <s v="null"/>
    <x v="1"/>
  </r>
  <r>
    <x v="33032"/>
    <s v="null"/>
    <x v="1"/>
  </r>
  <r>
    <x v="33033"/>
    <s v="null"/>
    <x v="1"/>
  </r>
  <r>
    <x v="33034"/>
    <s v="null"/>
    <x v="1"/>
  </r>
  <r>
    <x v="33035"/>
    <s v="null"/>
    <x v="1"/>
  </r>
  <r>
    <x v="33036"/>
    <s v="null"/>
    <x v="1"/>
  </r>
  <r>
    <x v="33037"/>
    <s v="null"/>
    <x v="1"/>
  </r>
  <r>
    <x v="33038"/>
    <s v="null"/>
    <x v="1"/>
  </r>
  <r>
    <x v="33039"/>
    <n v="1847"/>
    <x v="1390"/>
  </r>
  <r>
    <x v="33040"/>
    <s v="null"/>
    <x v="1"/>
  </r>
  <r>
    <x v="33041"/>
    <s v="null"/>
    <x v="1"/>
  </r>
  <r>
    <x v="33042"/>
    <s v="null"/>
    <x v="1"/>
  </r>
  <r>
    <x v="33043"/>
    <s v="null"/>
    <x v="1"/>
  </r>
  <r>
    <x v="33044"/>
    <s v="null"/>
    <x v="1"/>
  </r>
  <r>
    <x v="33045"/>
    <n v="1031"/>
    <x v="1391"/>
  </r>
  <r>
    <x v="33046"/>
    <n v="2657"/>
    <x v="1392"/>
  </r>
  <r>
    <x v="33047"/>
    <s v="null"/>
    <x v="1"/>
  </r>
  <r>
    <x v="33048"/>
    <s v="null"/>
    <x v="1"/>
  </r>
  <r>
    <x v="33049"/>
    <s v="null"/>
    <x v="1"/>
  </r>
  <r>
    <x v="33050"/>
    <s v="null"/>
    <x v="1"/>
  </r>
  <r>
    <x v="33051"/>
    <s v="null"/>
    <x v="1"/>
  </r>
  <r>
    <x v="33052"/>
    <s v="null"/>
    <x v="1"/>
  </r>
  <r>
    <x v="33053"/>
    <n v="591"/>
    <x v="1393"/>
  </r>
  <r>
    <x v="33054"/>
    <s v="null"/>
    <x v="1"/>
  </r>
  <r>
    <x v="33055"/>
    <s v="null"/>
    <x v="1"/>
  </r>
  <r>
    <x v="33056"/>
    <s v="null"/>
    <x v="1"/>
  </r>
  <r>
    <x v="33057"/>
    <s v="null"/>
    <x v="1"/>
  </r>
  <r>
    <x v="33058"/>
    <s v="null"/>
    <x v="1"/>
  </r>
  <r>
    <x v="33059"/>
    <s v="null"/>
    <x v="1"/>
  </r>
  <r>
    <x v="33060"/>
    <n v="3479"/>
    <x v="1394"/>
  </r>
  <r>
    <x v="33061"/>
    <s v="null"/>
    <x v="1"/>
  </r>
  <r>
    <x v="33062"/>
    <s v="null"/>
    <x v="1"/>
  </r>
  <r>
    <x v="33063"/>
    <s v="null"/>
    <x v="1"/>
  </r>
  <r>
    <x v="33064"/>
    <s v="null"/>
    <x v="1"/>
  </r>
  <r>
    <x v="33065"/>
    <s v="null"/>
    <x v="1"/>
  </r>
  <r>
    <x v="33066"/>
    <s v="null"/>
    <x v="1"/>
  </r>
  <r>
    <x v="33067"/>
    <s v="null"/>
    <x v="1"/>
  </r>
  <r>
    <x v="33068"/>
    <s v="null"/>
    <x v="1"/>
  </r>
  <r>
    <x v="33069"/>
    <s v="null"/>
    <x v="1"/>
  </r>
  <r>
    <x v="33070"/>
    <s v="null"/>
    <x v="1"/>
  </r>
  <r>
    <x v="33071"/>
    <s v="null"/>
    <x v="1"/>
  </r>
  <r>
    <x v="33072"/>
    <s v="null"/>
    <x v="1"/>
  </r>
  <r>
    <x v="33073"/>
    <s v="null"/>
    <x v="1"/>
  </r>
  <r>
    <x v="33074"/>
    <s v="null"/>
    <x v="1"/>
  </r>
  <r>
    <x v="33075"/>
    <s v="null"/>
    <x v="1"/>
  </r>
  <r>
    <x v="33076"/>
    <s v="null"/>
    <x v="1"/>
  </r>
  <r>
    <x v="33077"/>
    <n v="3881"/>
    <x v="1395"/>
  </r>
  <r>
    <x v="33078"/>
    <s v="null"/>
    <x v="1"/>
  </r>
  <r>
    <x v="33079"/>
    <s v="null"/>
    <x v="1"/>
  </r>
  <r>
    <x v="33080"/>
    <s v="null"/>
    <x v="1"/>
  </r>
  <r>
    <x v="33081"/>
    <s v="null"/>
    <x v="1"/>
  </r>
  <r>
    <x v="33082"/>
    <s v="null"/>
    <x v="1"/>
  </r>
  <r>
    <x v="33083"/>
    <s v="null"/>
    <x v="1"/>
  </r>
  <r>
    <x v="33084"/>
    <s v="null"/>
    <x v="1"/>
  </r>
  <r>
    <x v="33085"/>
    <n v="3791"/>
    <x v="1396"/>
  </r>
  <r>
    <x v="33086"/>
    <s v="null"/>
    <x v="1"/>
  </r>
  <r>
    <x v="33087"/>
    <s v="null"/>
    <x v="1"/>
  </r>
  <r>
    <x v="33088"/>
    <s v="null"/>
    <x v="1"/>
  </r>
  <r>
    <x v="33089"/>
    <s v="null"/>
    <x v="1"/>
  </r>
  <r>
    <x v="33090"/>
    <s v="null"/>
    <x v="1"/>
  </r>
  <r>
    <x v="33091"/>
    <s v="null"/>
    <x v="1"/>
  </r>
  <r>
    <x v="33092"/>
    <s v="null"/>
    <x v="1"/>
  </r>
  <r>
    <x v="33093"/>
    <n v="2197"/>
    <x v="1397"/>
  </r>
  <r>
    <x v="33094"/>
    <s v="null"/>
    <x v="1"/>
  </r>
  <r>
    <x v="33095"/>
    <s v="null"/>
    <x v="1"/>
  </r>
  <r>
    <x v="33096"/>
    <s v="null"/>
    <x v="1"/>
  </r>
  <r>
    <x v="33097"/>
    <s v="null"/>
    <x v="1"/>
  </r>
  <r>
    <x v="33098"/>
    <s v="null"/>
    <x v="1"/>
  </r>
  <r>
    <x v="33099"/>
    <s v="null"/>
    <x v="1"/>
  </r>
  <r>
    <x v="33100"/>
    <s v="null"/>
    <x v="1"/>
  </r>
  <r>
    <x v="33101"/>
    <s v="null"/>
    <x v="1"/>
  </r>
  <r>
    <x v="33102"/>
    <n v="3250"/>
    <x v="1398"/>
  </r>
  <r>
    <x v="33103"/>
    <s v="null"/>
    <x v="1"/>
  </r>
  <r>
    <x v="33104"/>
    <s v="null"/>
    <x v="1"/>
  </r>
  <r>
    <x v="33105"/>
    <s v="null"/>
    <x v="1"/>
  </r>
  <r>
    <x v="33106"/>
    <s v="null"/>
    <x v="1"/>
  </r>
  <r>
    <x v="33107"/>
    <s v="null"/>
    <x v="1"/>
  </r>
  <r>
    <x v="33108"/>
    <n v="4458"/>
    <x v="1399"/>
  </r>
  <r>
    <x v="33109"/>
    <s v="null"/>
    <x v="1"/>
  </r>
  <r>
    <x v="33110"/>
    <s v="null"/>
    <x v="1"/>
  </r>
  <r>
    <x v="33111"/>
    <s v="null"/>
    <x v="1"/>
  </r>
  <r>
    <x v="33112"/>
    <s v="null"/>
    <x v="1"/>
  </r>
  <r>
    <x v="33113"/>
    <s v="null"/>
    <x v="1"/>
  </r>
  <r>
    <x v="33114"/>
    <s v="null"/>
    <x v="1"/>
  </r>
  <r>
    <x v="33115"/>
    <s v="null"/>
    <x v="1"/>
  </r>
  <r>
    <x v="33116"/>
    <s v="null"/>
    <x v="1"/>
  </r>
  <r>
    <x v="33117"/>
    <s v="null"/>
    <x v="1"/>
  </r>
  <r>
    <x v="33118"/>
    <s v="null"/>
    <x v="1"/>
  </r>
  <r>
    <x v="33119"/>
    <s v="null"/>
    <x v="1"/>
  </r>
  <r>
    <x v="33120"/>
    <s v="null"/>
    <x v="1"/>
  </r>
  <r>
    <x v="33121"/>
    <s v="null"/>
    <x v="1"/>
  </r>
  <r>
    <x v="33122"/>
    <s v="null"/>
    <x v="1"/>
  </r>
  <r>
    <x v="33123"/>
    <s v="null"/>
    <x v="1"/>
  </r>
  <r>
    <x v="33124"/>
    <s v="null"/>
    <x v="1"/>
  </r>
  <r>
    <x v="33125"/>
    <s v="null"/>
    <x v="1"/>
  </r>
  <r>
    <x v="33126"/>
    <s v="null"/>
    <x v="1"/>
  </r>
  <r>
    <x v="33127"/>
    <s v="null"/>
    <x v="1"/>
  </r>
  <r>
    <x v="33128"/>
    <s v="null"/>
    <x v="1"/>
  </r>
  <r>
    <x v="33129"/>
    <s v="null"/>
    <x v="1"/>
  </r>
  <r>
    <x v="33130"/>
    <n v="4333"/>
    <x v="1400"/>
  </r>
  <r>
    <x v="33131"/>
    <s v="null"/>
    <x v="1"/>
  </r>
  <r>
    <x v="33132"/>
    <s v="null"/>
    <x v="1"/>
  </r>
  <r>
    <x v="33133"/>
    <s v="null"/>
    <x v="1"/>
  </r>
  <r>
    <x v="33134"/>
    <s v="null"/>
    <x v="1"/>
  </r>
  <r>
    <x v="33135"/>
    <s v="null"/>
    <x v="1"/>
  </r>
  <r>
    <x v="33136"/>
    <s v="null"/>
    <x v="1"/>
  </r>
  <r>
    <x v="33137"/>
    <s v="null"/>
    <x v="1"/>
  </r>
  <r>
    <x v="33138"/>
    <s v="null"/>
    <x v="1"/>
  </r>
  <r>
    <x v="33139"/>
    <s v="null"/>
    <x v="1"/>
  </r>
  <r>
    <x v="33140"/>
    <s v="null"/>
    <x v="1"/>
  </r>
  <r>
    <x v="33141"/>
    <s v="null"/>
    <x v="1"/>
  </r>
  <r>
    <x v="33142"/>
    <s v="null"/>
    <x v="1"/>
  </r>
  <r>
    <x v="33143"/>
    <s v="null"/>
    <x v="1"/>
  </r>
  <r>
    <x v="33144"/>
    <s v="null"/>
    <x v="1"/>
  </r>
  <r>
    <x v="33145"/>
    <s v="null"/>
    <x v="1"/>
  </r>
  <r>
    <x v="33146"/>
    <s v="null"/>
    <x v="1"/>
  </r>
  <r>
    <x v="33147"/>
    <s v="null"/>
    <x v="1"/>
  </r>
  <r>
    <x v="33148"/>
    <s v="null"/>
    <x v="1"/>
  </r>
  <r>
    <x v="33149"/>
    <s v="null"/>
    <x v="1"/>
  </r>
  <r>
    <x v="33150"/>
    <s v="null"/>
    <x v="1"/>
  </r>
  <r>
    <x v="33151"/>
    <s v="null"/>
    <x v="1"/>
  </r>
  <r>
    <x v="33152"/>
    <s v="null"/>
    <x v="1"/>
  </r>
  <r>
    <x v="33153"/>
    <s v="null"/>
    <x v="1"/>
  </r>
  <r>
    <x v="33154"/>
    <s v="null"/>
    <x v="1"/>
  </r>
  <r>
    <x v="33155"/>
    <s v="null"/>
    <x v="1"/>
  </r>
  <r>
    <x v="33156"/>
    <s v="null"/>
    <x v="1"/>
  </r>
  <r>
    <x v="33157"/>
    <s v="null"/>
    <x v="1"/>
  </r>
  <r>
    <x v="33158"/>
    <s v="null"/>
    <x v="1"/>
  </r>
  <r>
    <x v="33159"/>
    <s v="null"/>
    <x v="1"/>
  </r>
  <r>
    <x v="33160"/>
    <s v="null"/>
    <x v="1"/>
  </r>
  <r>
    <x v="33161"/>
    <s v="null"/>
    <x v="1"/>
  </r>
  <r>
    <x v="33162"/>
    <s v="null"/>
    <x v="1"/>
  </r>
  <r>
    <x v="33163"/>
    <s v="null"/>
    <x v="1"/>
  </r>
  <r>
    <x v="33164"/>
    <s v="null"/>
    <x v="1"/>
  </r>
  <r>
    <x v="33165"/>
    <s v="null"/>
    <x v="1"/>
  </r>
  <r>
    <x v="33166"/>
    <s v="null"/>
    <x v="1"/>
  </r>
  <r>
    <x v="33167"/>
    <s v="null"/>
    <x v="1"/>
  </r>
  <r>
    <x v="33168"/>
    <s v="null"/>
    <x v="1"/>
  </r>
  <r>
    <x v="33169"/>
    <s v="null"/>
    <x v="1"/>
  </r>
  <r>
    <x v="33170"/>
    <s v="null"/>
    <x v="1"/>
  </r>
  <r>
    <x v="33171"/>
    <s v="null"/>
    <x v="1"/>
  </r>
  <r>
    <x v="33172"/>
    <s v="null"/>
    <x v="1"/>
  </r>
  <r>
    <x v="33173"/>
    <s v="null"/>
    <x v="1"/>
  </r>
  <r>
    <x v="33174"/>
    <s v="null"/>
    <x v="1"/>
  </r>
  <r>
    <x v="33175"/>
    <s v="null"/>
    <x v="1"/>
  </r>
  <r>
    <x v="33176"/>
    <s v="null"/>
    <x v="1"/>
  </r>
  <r>
    <x v="33177"/>
    <s v="null"/>
    <x v="1"/>
  </r>
  <r>
    <x v="33178"/>
    <s v="null"/>
    <x v="1"/>
  </r>
  <r>
    <x v="33179"/>
    <s v="null"/>
    <x v="1"/>
  </r>
  <r>
    <x v="33180"/>
    <s v="null"/>
    <x v="1"/>
  </r>
  <r>
    <x v="33181"/>
    <s v="null"/>
    <x v="1"/>
  </r>
  <r>
    <x v="33182"/>
    <s v="null"/>
    <x v="1"/>
  </r>
  <r>
    <x v="33183"/>
    <s v="null"/>
    <x v="1"/>
  </r>
  <r>
    <x v="33184"/>
    <s v="null"/>
    <x v="1"/>
  </r>
  <r>
    <x v="33185"/>
    <s v="null"/>
    <x v="1"/>
  </r>
  <r>
    <x v="33186"/>
    <s v="null"/>
    <x v="1"/>
  </r>
  <r>
    <x v="33187"/>
    <s v="null"/>
    <x v="1"/>
  </r>
  <r>
    <x v="33188"/>
    <s v="null"/>
    <x v="1"/>
  </r>
  <r>
    <x v="33189"/>
    <s v="null"/>
    <x v="1"/>
  </r>
  <r>
    <x v="33190"/>
    <s v="null"/>
    <x v="1"/>
  </r>
  <r>
    <x v="33191"/>
    <s v="null"/>
    <x v="1"/>
  </r>
  <r>
    <x v="33192"/>
    <s v="null"/>
    <x v="1"/>
  </r>
  <r>
    <x v="33193"/>
    <n v="4724"/>
    <x v="1401"/>
  </r>
  <r>
    <x v="33194"/>
    <s v="null"/>
    <x v="1"/>
  </r>
  <r>
    <x v="33195"/>
    <s v="null"/>
    <x v="1"/>
  </r>
  <r>
    <x v="33196"/>
    <s v="null"/>
    <x v="1"/>
  </r>
  <r>
    <x v="33197"/>
    <s v="null"/>
    <x v="1"/>
  </r>
  <r>
    <x v="33198"/>
    <s v="null"/>
    <x v="1"/>
  </r>
  <r>
    <x v="33199"/>
    <s v="null"/>
    <x v="1"/>
  </r>
  <r>
    <x v="33200"/>
    <s v="null"/>
    <x v="1"/>
  </r>
  <r>
    <x v="33201"/>
    <s v="null"/>
    <x v="1"/>
  </r>
  <r>
    <x v="33202"/>
    <s v="null"/>
    <x v="1"/>
  </r>
  <r>
    <x v="33203"/>
    <s v="null"/>
    <x v="1"/>
  </r>
  <r>
    <x v="33204"/>
    <s v="null"/>
    <x v="1"/>
  </r>
  <r>
    <x v="33205"/>
    <n v="3960"/>
    <x v="1402"/>
  </r>
  <r>
    <x v="33206"/>
    <s v="null"/>
    <x v="1"/>
  </r>
  <r>
    <x v="33207"/>
    <s v="null"/>
    <x v="1"/>
  </r>
  <r>
    <x v="33208"/>
    <s v="null"/>
    <x v="1"/>
  </r>
  <r>
    <x v="33209"/>
    <s v="null"/>
    <x v="1"/>
  </r>
  <r>
    <x v="33210"/>
    <s v="null"/>
    <x v="1"/>
  </r>
  <r>
    <x v="33211"/>
    <s v="null"/>
    <x v="1"/>
  </r>
  <r>
    <x v="33212"/>
    <s v="null"/>
    <x v="1"/>
  </r>
  <r>
    <x v="33213"/>
    <s v="null"/>
    <x v="1"/>
  </r>
  <r>
    <x v="33214"/>
    <s v="null"/>
    <x v="1"/>
  </r>
  <r>
    <x v="33215"/>
    <s v="null"/>
    <x v="1"/>
  </r>
  <r>
    <x v="33216"/>
    <s v="null"/>
    <x v="1"/>
  </r>
  <r>
    <x v="33217"/>
    <s v="null"/>
    <x v="1"/>
  </r>
  <r>
    <x v="33218"/>
    <s v="null"/>
    <x v="1"/>
  </r>
  <r>
    <x v="33219"/>
    <s v="null"/>
    <x v="1"/>
  </r>
  <r>
    <x v="33220"/>
    <s v="null"/>
    <x v="1"/>
  </r>
  <r>
    <x v="33221"/>
    <s v="null"/>
    <x v="1"/>
  </r>
  <r>
    <x v="33222"/>
    <s v="null"/>
    <x v="1"/>
  </r>
  <r>
    <x v="33223"/>
    <s v="null"/>
    <x v="1"/>
  </r>
  <r>
    <x v="33224"/>
    <s v="null"/>
    <x v="1"/>
  </r>
  <r>
    <x v="33225"/>
    <s v="null"/>
    <x v="1"/>
  </r>
  <r>
    <x v="33226"/>
    <s v="null"/>
    <x v="1"/>
  </r>
  <r>
    <x v="33227"/>
    <s v="null"/>
    <x v="1"/>
  </r>
  <r>
    <x v="33228"/>
    <s v="null"/>
    <x v="1"/>
  </r>
  <r>
    <x v="33229"/>
    <s v="null"/>
    <x v="1"/>
  </r>
  <r>
    <x v="33230"/>
    <s v="null"/>
    <x v="1"/>
  </r>
  <r>
    <x v="33231"/>
    <s v="null"/>
    <x v="1"/>
  </r>
  <r>
    <x v="33232"/>
    <s v="null"/>
    <x v="1"/>
  </r>
  <r>
    <x v="33233"/>
    <s v="null"/>
    <x v="1"/>
  </r>
  <r>
    <x v="33234"/>
    <s v="null"/>
    <x v="1"/>
  </r>
  <r>
    <x v="33235"/>
    <s v="null"/>
    <x v="1"/>
  </r>
  <r>
    <x v="33236"/>
    <s v="null"/>
    <x v="1"/>
  </r>
  <r>
    <x v="33237"/>
    <s v="null"/>
    <x v="1"/>
  </r>
  <r>
    <x v="33238"/>
    <s v="null"/>
    <x v="1"/>
  </r>
  <r>
    <x v="33239"/>
    <n v="4964"/>
    <x v="1403"/>
  </r>
  <r>
    <x v="33240"/>
    <s v="null"/>
    <x v="1"/>
  </r>
  <r>
    <x v="33241"/>
    <s v="null"/>
    <x v="1"/>
  </r>
  <r>
    <x v="33242"/>
    <s v="null"/>
    <x v="1"/>
  </r>
  <r>
    <x v="33243"/>
    <s v="null"/>
    <x v="1"/>
  </r>
  <r>
    <x v="33244"/>
    <s v="null"/>
    <x v="1"/>
  </r>
  <r>
    <x v="33245"/>
    <s v="null"/>
    <x v="1"/>
  </r>
  <r>
    <x v="33246"/>
    <s v="null"/>
    <x v="1"/>
  </r>
  <r>
    <x v="33247"/>
    <s v="null"/>
    <x v="1"/>
  </r>
  <r>
    <x v="33248"/>
    <s v="null"/>
    <x v="1"/>
  </r>
  <r>
    <x v="33249"/>
    <s v="null"/>
    <x v="1"/>
  </r>
  <r>
    <x v="33250"/>
    <s v="null"/>
    <x v="1"/>
  </r>
  <r>
    <x v="33251"/>
    <s v="null"/>
    <x v="1"/>
  </r>
  <r>
    <x v="33252"/>
    <s v="null"/>
    <x v="1"/>
  </r>
  <r>
    <x v="33253"/>
    <s v="null"/>
    <x v="1"/>
  </r>
  <r>
    <x v="33254"/>
    <s v="null"/>
    <x v="1"/>
  </r>
  <r>
    <x v="33255"/>
    <s v="null"/>
    <x v="1"/>
  </r>
  <r>
    <x v="33256"/>
    <s v="null"/>
    <x v="1"/>
  </r>
  <r>
    <x v="33257"/>
    <s v="null"/>
    <x v="1"/>
  </r>
  <r>
    <x v="33258"/>
    <s v="null"/>
    <x v="1"/>
  </r>
  <r>
    <x v="33259"/>
    <s v="null"/>
    <x v="1"/>
  </r>
  <r>
    <x v="33260"/>
    <s v="null"/>
    <x v="1"/>
  </r>
  <r>
    <x v="33261"/>
    <s v="null"/>
    <x v="1"/>
  </r>
  <r>
    <x v="33262"/>
    <n v="3276"/>
    <x v="1404"/>
  </r>
  <r>
    <x v="33263"/>
    <n v="3246"/>
    <x v="1405"/>
  </r>
  <r>
    <x v="33264"/>
    <s v="null"/>
    <x v="1"/>
  </r>
  <r>
    <x v="33265"/>
    <s v="null"/>
    <x v="1"/>
  </r>
  <r>
    <x v="33266"/>
    <s v="null"/>
    <x v="1"/>
  </r>
  <r>
    <x v="33267"/>
    <s v="null"/>
    <x v="1"/>
  </r>
  <r>
    <x v="33268"/>
    <s v="null"/>
    <x v="1"/>
  </r>
  <r>
    <x v="33269"/>
    <n v="3000"/>
    <x v="1406"/>
  </r>
  <r>
    <x v="33270"/>
    <s v="null"/>
    <x v="1"/>
  </r>
  <r>
    <x v="33271"/>
    <n v="1974"/>
    <x v="1407"/>
  </r>
  <r>
    <x v="33272"/>
    <s v="null"/>
    <x v="1"/>
  </r>
  <r>
    <x v="33273"/>
    <s v="null"/>
    <x v="1"/>
  </r>
  <r>
    <x v="33274"/>
    <s v="null"/>
    <x v="1"/>
  </r>
  <r>
    <x v="33275"/>
    <s v="null"/>
    <x v="1"/>
  </r>
  <r>
    <x v="33276"/>
    <s v="null"/>
    <x v="1"/>
  </r>
  <r>
    <x v="33277"/>
    <s v="null"/>
    <x v="1"/>
  </r>
  <r>
    <x v="33278"/>
    <s v="null"/>
    <x v="1"/>
  </r>
  <r>
    <x v="33279"/>
    <s v="null"/>
    <x v="1"/>
  </r>
  <r>
    <x v="33280"/>
    <s v="null"/>
    <x v="1"/>
  </r>
  <r>
    <x v="33281"/>
    <s v="null"/>
    <x v="1"/>
  </r>
  <r>
    <x v="33282"/>
    <n v="4706"/>
    <x v="1408"/>
  </r>
  <r>
    <x v="33283"/>
    <s v="null"/>
    <x v="1"/>
  </r>
  <r>
    <x v="33284"/>
    <s v="null"/>
    <x v="1"/>
  </r>
  <r>
    <x v="33285"/>
    <s v="null"/>
    <x v="1"/>
  </r>
  <r>
    <x v="33286"/>
    <s v="null"/>
    <x v="1"/>
  </r>
  <r>
    <x v="33287"/>
    <s v="null"/>
    <x v="1"/>
  </r>
  <r>
    <x v="33288"/>
    <s v="null"/>
    <x v="1"/>
  </r>
  <r>
    <x v="33289"/>
    <s v="null"/>
    <x v="1"/>
  </r>
  <r>
    <x v="33290"/>
    <s v="null"/>
    <x v="1"/>
  </r>
  <r>
    <x v="33291"/>
    <s v="null"/>
    <x v="1"/>
  </r>
  <r>
    <x v="33292"/>
    <s v="null"/>
    <x v="1"/>
  </r>
  <r>
    <x v="33293"/>
    <s v="null"/>
    <x v="1"/>
  </r>
  <r>
    <x v="33294"/>
    <s v="null"/>
    <x v="1"/>
  </r>
  <r>
    <x v="33295"/>
    <s v="null"/>
    <x v="1"/>
  </r>
  <r>
    <x v="33296"/>
    <s v="null"/>
    <x v="1"/>
  </r>
  <r>
    <x v="33297"/>
    <s v="null"/>
    <x v="1"/>
  </r>
  <r>
    <x v="33298"/>
    <s v="null"/>
    <x v="1"/>
  </r>
  <r>
    <x v="33299"/>
    <s v="null"/>
    <x v="1"/>
  </r>
  <r>
    <x v="33300"/>
    <s v="null"/>
    <x v="1"/>
  </r>
  <r>
    <x v="33301"/>
    <s v="null"/>
    <x v="1"/>
  </r>
  <r>
    <x v="33302"/>
    <s v="null"/>
    <x v="1"/>
  </r>
  <r>
    <x v="33303"/>
    <s v="null"/>
    <x v="1"/>
  </r>
  <r>
    <x v="33304"/>
    <s v="null"/>
    <x v="1"/>
  </r>
  <r>
    <x v="33305"/>
    <s v="null"/>
    <x v="1"/>
  </r>
  <r>
    <x v="33306"/>
    <s v="null"/>
    <x v="1"/>
  </r>
  <r>
    <x v="33307"/>
    <s v="null"/>
    <x v="1"/>
  </r>
  <r>
    <x v="33308"/>
    <n v="5055"/>
    <x v="1409"/>
  </r>
  <r>
    <x v="33309"/>
    <s v="null"/>
    <x v="1"/>
  </r>
  <r>
    <x v="33310"/>
    <s v="null"/>
    <x v="1"/>
  </r>
  <r>
    <x v="33311"/>
    <s v="null"/>
    <x v="1"/>
  </r>
  <r>
    <x v="33312"/>
    <s v="null"/>
    <x v="1"/>
  </r>
  <r>
    <x v="33313"/>
    <s v="null"/>
    <x v="1"/>
  </r>
  <r>
    <x v="33314"/>
    <s v="null"/>
    <x v="1"/>
  </r>
  <r>
    <x v="33315"/>
    <s v="null"/>
    <x v="1"/>
  </r>
  <r>
    <x v="33316"/>
    <s v="null"/>
    <x v="1"/>
  </r>
  <r>
    <x v="33317"/>
    <s v="null"/>
    <x v="1"/>
  </r>
  <r>
    <x v="33318"/>
    <s v="null"/>
    <x v="1"/>
  </r>
  <r>
    <x v="33319"/>
    <s v="null"/>
    <x v="1"/>
  </r>
  <r>
    <x v="33320"/>
    <s v="null"/>
    <x v="1"/>
  </r>
  <r>
    <x v="33321"/>
    <s v="null"/>
    <x v="1"/>
  </r>
  <r>
    <x v="33322"/>
    <s v="null"/>
    <x v="1"/>
  </r>
  <r>
    <x v="33323"/>
    <s v="null"/>
    <x v="1"/>
  </r>
  <r>
    <x v="33324"/>
    <s v="null"/>
    <x v="1"/>
  </r>
  <r>
    <x v="33325"/>
    <s v="null"/>
    <x v="1"/>
  </r>
  <r>
    <x v="33326"/>
    <s v="null"/>
    <x v="1"/>
  </r>
  <r>
    <x v="33327"/>
    <s v="null"/>
    <x v="1"/>
  </r>
  <r>
    <x v="33328"/>
    <s v="null"/>
    <x v="1"/>
  </r>
  <r>
    <x v="33329"/>
    <s v="null"/>
    <x v="1"/>
  </r>
  <r>
    <x v="33330"/>
    <s v="null"/>
    <x v="1"/>
  </r>
  <r>
    <x v="33331"/>
    <s v="null"/>
    <x v="1"/>
  </r>
  <r>
    <x v="33332"/>
    <s v="null"/>
    <x v="1"/>
  </r>
  <r>
    <x v="33333"/>
    <s v="null"/>
    <x v="1"/>
  </r>
  <r>
    <x v="33334"/>
    <s v="null"/>
    <x v="1"/>
  </r>
  <r>
    <x v="33335"/>
    <s v="null"/>
    <x v="1"/>
  </r>
  <r>
    <x v="33336"/>
    <s v="null"/>
    <x v="1"/>
  </r>
  <r>
    <x v="33337"/>
    <s v="null"/>
    <x v="1"/>
  </r>
  <r>
    <x v="33338"/>
    <s v="null"/>
    <x v="1"/>
  </r>
  <r>
    <x v="33339"/>
    <s v="null"/>
    <x v="1"/>
  </r>
  <r>
    <x v="33340"/>
    <s v="null"/>
    <x v="1"/>
  </r>
  <r>
    <x v="33341"/>
    <s v="null"/>
    <x v="1"/>
  </r>
  <r>
    <x v="33342"/>
    <s v="null"/>
    <x v="1"/>
  </r>
  <r>
    <x v="33343"/>
    <s v="null"/>
    <x v="1"/>
  </r>
  <r>
    <x v="33344"/>
    <s v="null"/>
    <x v="1"/>
  </r>
  <r>
    <x v="33345"/>
    <s v="null"/>
    <x v="1"/>
  </r>
  <r>
    <x v="33346"/>
    <s v="null"/>
    <x v="1"/>
  </r>
  <r>
    <x v="33347"/>
    <s v="null"/>
    <x v="1"/>
  </r>
  <r>
    <x v="33348"/>
    <s v="null"/>
    <x v="1"/>
  </r>
  <r>
    <x v="33349"/>
    <s v="null"/>
    <x v="1"/>
  </r>
  <r>
    <x v="33350"/>
    <s v="null"/>
    <x v="1"/>
  </r>
  <r>
    <x v="33351"/>
    <s v="null"/>
    <x v="1"/>
  </r>
  <r>
    <x v="33352"/>
    <s v="null"/>
    <x v="1"/>
  </r>
  <r>
    <x v="33353"/>
    <s v="null"/>
    <x v="1"/>
  </r>
  <r>
    <x v="33354"/>
    <s v="null"/>
    <x v="1"/>
  </r>
  <r>
    <x v="33355"/>
    <s v="null"/>
    <x v="1"/>
  </r>
  <r>
    <x v="33356"/>
    <s v="null"/>
    <x v="1"/>
  </r>
  <r>
    <x v="33357"/>
    <s v="null"/>
    <x v="1"/>
  </r>
  <r>
    <x v="33358"/>
    <s v="null"/>
    <x v="1"/>
  </r>
  <r>
    <x v="33359"/>
    <s v="null"/>
    <x v="1"/>
  </r>
  <r>
    <x v="33360"/>
    <s v="null"/>
    <x v="1"/>
  </r>
  <r>
    <x v="33361"/>
    <s v="null"/>
    <x v="1"/>
  </r>
  <r>
    <x v="33362"/>
    <s v="null"/>
    <x v="1"/>
  </r>
  <r>
    <x v="33363"/>
    <s v="null"/>
    <x v="1"/>
  </r>
  <r>
    <x v="33364"/>
    <s v="null"/>
    <x v="1"/>
  </r>
  <r>
    <x v="33365"/>
    <s v="null"/>
    <x v="1"/>
  </r>
  <r>
    <x v="33366"/>
    <s v="null"/>
    <x v="1"/>
  </r>
  <r>
    <x v="33367"/>
    <s v="null"/>
    <x v="1"/>
  </r>
  <r>
    <x v="33368"/>
    <s v="null"/>
    <x v="1"/>
  </r>
  <r>
    <x v="33369"/>
    <s v="null"/>
    <x v="1"/>
  </r>
  <r>
    <x v="33370"/>
    <s v="null"/>
    <x v="1"/>
  </r>
  <r>
    <x v="33371"/>
    <s v="null"/>
    <x v="1"/>
  </r>
  <r>
    <x v="33372"/>
    <s v="null"/>
    <x v="1"/>
  </r>
  <r>
    <x v="33373"/>
    <s v="null"/>
    <x v="1"/>
  </r>
  <r>
    <x v="33374"/>
    <s v="null"/>
    <x v="1"/>
  </r>
  <r>
    <x v="33375"/>
    <s v="null"/>
    <x v="1"/>
  </r>
  <r>
    <x v="33376"/>
    <s v="null"/>
    <x v="1"/>
  </r>
  <r>
    <x v="33377"/>
    <s v="null"/>
    <x v="1"/>
  </r>
  <r>
    <x v="33378"/>
    <s v="null"/>
    <x v="1"/>
  </r>
  <r>
    <x v="33379"/>
    <s v="null"/>
    <x v="1"/>
  </r>
  <r>
    <x v="33380"/>
    <s v="null"/>
    <x v="1"/>
  </r>
  <r>
    <x v="33381"/>
    <s v="null"/>
    <x v="1"/>
  </r>
  <r>
    <x v="33382"/>
    <s v="null"/>
    <x v="1"/>
  </r>
  <r>
    <x v="33383"/>
    <s v="null"/>
    <x v="1"/>
  </r>
  <r>
    <x v="33384"/>
    <s v="null"/>
    <x v="1"/>
  </r>
  <r>
    <x v="33385"/>
    <s v="null"/>
    <x v="1"/>
  </r>
  <r>
    <x v="33386"/>
    <s v="null"/>
    <x v="1"/>
  </r>
  <r>
    <x v="33387"/>
    <s v="null"/>
    <x v="1"/>
  </r>
  <r>
    <x v="33388"/>
    <s v="null"/>
    <x v="1"/>
  </r>
  <r>
    <x v="33389"/>
    <s v="null"/>
    <x v="1"/>
  </r>
  <r>
    <x v="33390"/>
    <s v="null"/>
    <x v="1"/>
  </r>
  <r>
    <x v="33391"/>
    <s v="null"/>
    <x v="1"/>
  </r>
  <r>
    <x v="33392"/>
    <s v="null"/>
    <x v="1"/>
  </r>
  <r>
    <x v="33393"/>
    <n v="3712"/>
    <x v="1410"/>
  </r>
  <r>
    <x v="33394"/>
    <s v="null"/>
    <x v="1"/>
  </r>
  <r>
    <x v="33395"/>
    <n v="4859"/>
    <x v="1411"/>
  </r>
  <r>
    <x v="33396"/>
    <s v="null"/>
    <x v="1"/>
  </r>
  <r>
    <x v="33397"/>
    <s v="null"/>
    <x v="1"/>
  </r>
  <r>
    <x v="33398"/>
    <s v="null"/>
    <x v="1"/>
  </r>
  <r>
    <x v="33399"/>
    <s v="null"/>
    <x v="1"/>
  </r>
  <r>
    <x v="33400"/>
    <s v="null"/>
    <x v="1"/>
  </r>
  <r>
    <x v="33401"/>
    <s v="null"/>
    <x v="1"/>
  </r>
  <r>
    <x v="33402"/>
    <s v="null"/>
    <x v="1"/>
  </r>
  <r>
    <x v="33403"/>
    <s v="null"/>
    <x v="1"/>
  </r>
  <r>
    <x v="33404"/>
    <s v="null"/>
    <x v="1"/>
  </r>
  <r>
    <x v="33405"/>
    <s v="null"/>
    <x v="1"/>
  </r>
  <r>
    <x v="33406"/>
    <s v="null"/>
    <x v="1"/>
  </r>
  <r>
    <x v="33407"/>
    <s v="null"/>
    <x v="1"/>
  </r>
  <r>
    <x v="33408"/>
    <s v="null"/>
    <x v="1"/>
  </r>
  <r>
    <x v="33409"/>
    <s v="null"/>
    <x v="1"/>
  </r>
  <r>
    <x v="33410"/>
    <s v="null"/>
    <x v="1"/>
  </r>
  <r>
    <x v="33411"/>
    <s v="null"/>
    <x v="1"/>
  </r>
  <r>
    <x v="33412"/>
    <s v="null"/>
    <x v="1"/>
  </r>
  <r>
    <x v="33413"/>
    <s v="null"/>
    <x v="1"/>
  </r>
  <r>
    <x v="33414"/>
    <s v="null"/>
    <x v="1"/>
  </r>
  <r>
    <x v="33415"/>
    <s v="null"/>
    <x v="1"/>
  </r>
  <r>
    <x v="33416"/>
    <s v="null"/>
    <x v="1"/>
  </r>
  <r>
    <x v="33417"/>
    <s v="null"/>
    <x v="1"/>
  </r>
  <r>
    <x v="33418"/>
    <s v="null"/>
    <x v="1"/>
  </r>
  <r>
    <x v="33419"/>
    <s v="null"/>
    <x v="1"/>
  </r>
  <r>
    <x v="33420"/>
    <s v="null"/>
    <x v="1"/>
  </r>
  <r>
    <x v="33421"/>
    <n v="4869"/>
    <x v="1412"/>
  </r>
  <r>
    <x v="33422"/>
    <s v="null"/>
    <x v="1"/>
  </r>
  <r>
    <x v="33423"/>
    <s v="null"/>
    <x v="1"/>
  </r>
  <r>
    <x v="33424"/>
    <s v="null"/>
    <x v="1"/>
  </r>
  <r>
    <x v="33425"/>
    <s v="null"/>
    <x v="1"/>
  </r>
  <r>
    <x v="33426"/>
    <s v="null"/>
    <x v="1"/>
  </r>
  <r>
    <x v="33427"/>
    <s v="null"/>
    <x v="1"/>
  </r>
  <r>
    <x v="33428"/>
    <s v="null"/>
    <x v="1"/>
  </r>
  <r>
    <x v="33429"/>
    <s v="null"/>
    <x v="1"/>
  </r>
  <r>
    <x v="33430"/>
    <s v="null"/>
    <x v="1"/>
  </r>
  <r>
    <x v="33431"/>
    <s v="null"/>
    <x v="1"/>
  </r>
  <r>
    <x v="33432"/>
    <n v="3657"/>
    <x v="1413"/>
  </r>
  <r>
    <x v="33433"/>
    <s v="null"/>
    <x v="1"/>
  </r>
  <r>
    <x v="33434"/>
    <s v="null"/>
    <x v="1"/>
  </r>
  <r>
    <x v="33435"/>
    <s v="null"/>
    <x v="1"/>
  </r>
  <r>
    <x v="33436"/>
    <s v="null"/>
    <x v="1"/>
  </r>
  <r>
    <x v="33437"/>
    <s v="null"/>
    <x v="1"/>
  </r>
  <r>
    <x v="33438"/>
    <n v="3656"/>
    <x v="1413"/>
  </r>
  <r>
    <x v="33439"/>
    <s v="null"/>
    <x v="1"/>
  </r>
  <r>
    <x v="33440"/>
    <s v="null"/>
    <x v="1"/>
  </r>
  <r>
    <x v="33441"/>
    <s v="null"/>
    <x v="1"/>
  </r>
  <r>
    <x v="33442"/>
    <s v="null"/>
    <x v="1"/>
  </r>
  <r>
    <x v="33443"/>
    <s v="null"/>
    <x v="1"/>
  </r>
  <r>
    <x v="33444"/>
    <s v="null"/>
    <x v="1"/>
  </r>
  <r>
    <x v="33445"/>
    <s v="null"/>
    <x v="1"/>
  </r>
  <r>
    <x v="33446"/>
    <s v="null"/>
    <x v="1"/>
  </r>
  <r>
    <x v="33447"/>
    <s v="null"/>
    <x v="1"/>
  </r>
  <r>
    <x v="33448"/>
    <n v="2702"/>
    <x v="1414"/>
  </r>
  <r>
    <x v="33449"/>
    <s v="null"/>
    <x v="1"/>
  </r>
  <r>
    <x v="33450"/>
    <s v="null"/>
    <x v="1"/>
  </r>
  <r>
    <x v="33451"/>
    <s v="null"/>
    <x v="1"/>
  </r>
  <r>
    <x v="33452"/>
    <s v="null"/>
    <x v="1"/>
  </r>
  <r>
    <x v="33453"/>
    <s v="null"/>
    <x v="1"/>
  </r>
  <r>
    <x v="33454"/>
    <s v="null"/>
    <x v="1"/>
  </r>
  <r>
    <x v="33455"/>
    <s v="null"/>
    <x v="1"/>
  </r>
  <r>
    <x v="33456"/>
    <s v="null"/>
    <x v="1"/>
  </r>
  <r>
    <x v="33457"/>
    <s v="null"/>
    <x v="1"/>
  </r>
  <r>
    <x v="33458"/>
    <s v="null"/>
    <x v="1"/>
  </r>
  <r>
    <x v="33459"/>
    <s v="null"/>
    <x v="1"/>
  </r>
  <r>
    <x v="33460"/>
    <s v="null"/>
    <x v="1"/>
  </r>
  <r>
    <x v="33461"/>
    <s v="null"/>
    <x v="1"/>
  </r>
  <r>
    <x v="33462"/>
    <s v="null"/>
    <x v="1"/>
  </r>
  <r>
    <x v="33463"/>
    <s v="null"/>
    <x v="1"/>
  </r>
  <r>
    <x v="33464"/>
    <n v="4815"/>
    <x v="1415"/>
  </r>
  <r>
    <x v="33465"/>
    <s v="null"/>
    <x v="1"/>
  </r>
  <r>
    <x v="33466"/>
    <s v="null"/>
    <x v="1"/>
  </r>
  <r>
    <x v="33467"/>
    <s v="null"/>
    <x v="1"/>
  </r>
  <r>
    <x v="33468"/>
    <s v="null"/>
    <x v="1"/>
  </r>
  <r>
    <x v="33469"/>
    <s v="null"/>
    <x v="1"/>
  </r>
  <r>
    <x v="33470"/>
    <s v="null"/>
    <x v="1"/>
  </r>
  <r>
    <x v="33471"/>
    <s v="null"/>
    <x v="1"/>
  </r>
  <r>
    <x v="33472"/>
    <s v="null"/>
    <x v="1"/>
  </r>
  <r>
    <x v="33473"/>
    <s v="null"/>
    <x v="1"/>
  </r>
  <r>
    <x v="33474"/>
    <s v="null"/>
    <x v="1"/>
  </r>
  <r>
    <x v="33475"/>
    <s v="null"/>
    <x v="1"/>
  </r>
  <r>
    <x v="33476"/>
    <s v="null"/>
    <x v="1"/>
  </r>
  <r>
    <x v="33477"/>
    <s v="null"/>
    <x v="1"/>
  </r>
  <r>
    <x v="33478"/>
    <s v="null"/>
    <x v="1"/>
  </r>
  <r>
    <x v="33479"/>
    <s v="null"/>
    <x v="1"/>
  </r>
  <r>
    <x v="33480"/>
    <s v="null"/>
    <x v="1"/>
  </r>
  <r>
    <x v="33481"/>
    <s v="null"/>
    <x v="1"/>
  </r>
  <r>
    <x v="33482"/>
    <s v="null"/>
    <x v="1"/>
  </r>
  <r>
    <x v="33483"/>
    <s v="null"/>
    <x v="1"/>
  </r>
  <r>
    <x v="33484"/>
    <s v="null"/>
    <x v="1"/>
  </r>
  <r>
    <x v="33485"/>
    <s v="null"/>
    <x v="1"/>
  </r>
  <r>
    <x v="33486"/>
    <s v="null"/>
    <x v="1"/>
  </r>
  <r>
    <x v="33487"/>
    <s v="null"/>
    <x v="1"/>
  </r>
  <r>
    <x v="33488"/>
    <s v="null"/>
    <x v="1"/>
  </r>
  <r>
    <x v="33489"/>
    <s v="null"/>
    <x v="1"/>
  </r>
  <r>
    <x v="33490"/>
    <s v="null"/>
    <x v="1"/>
  </r>
  <r>
    <x v="33491"/>
    <n v="4448"/>
    <x v="1416"/>
  </r>
  <r>
    <x v="33492"/>
    <s v="null"/>
    <x v="1"/>
  </r>
  <r>
    <x v="33493"/>
    <s v="null"/>
    <x v="1"/>
  </r>
  <r>
    <x v="33494"/>
    <s v="null"/>
    <x v="1"/>
  </r>
  <r>
    <x v="33495"/>
    <n v="3553"/>
    <x v="1417"/>
  </r>
  <r>
    <x v="33496"/>
    <s v="null"/>
    <x v="1"/>
  </r>
  <r>
    <x v="33497"/>
    <s v="null"/>
    <x v="1"/>
  </r>
  <r>
    <x v="33498"/>
    <s v="null"/>
    <x v="1"/>
  </r>
  <r>
    <x v="33499"/>
    <s v="null"/>
    <x v="1"/>
  </r>
  <r>
    <x v="33500"/>
    <s v="null"/>
    <x v="1"/>
  </r>
  <r>
    <x v="33501"/>
    <s v="null"/>
    <x v="1"/>
  </r>
  <r>
    <x v="33502"/>
    <s v="null"/>
    <x v="1"/>
  </r>
  <r>
    <x v="33503"/>
    <s v="null"/>
    <x v="1"/>
  </r>
  <r>
    <x v="33504"/>
    <s v="null"/>
    <x v="1"/>
  </r>
  <r>
    <x v="33505"/>
    <s v="null"/>
    <x v="1"/>
  </r>
  <r>
    <x v="33506"/>
    <s v="null"/>
    <x v="1"/>
  </r>
  <r>
    <x v="33507"/>
    <s v="null"/>
    <x v="1"/>
  </r>
  <r>
    <x v="33508"/>
    <s v="null"/>
    <x v="1"/>
  </r>
  <r>
    <x v="33509"/>
    <s v="null"/>
    <x v="1"/>
  </r>
  <r>
    <x v="33510"/>
    <s v="null"/>
    <x v="1"/>
  </r>
  <r>
    <x v="33511"/>
    <s v="null"/>
    <x v="1"/>
  </r>
  <r>
    <x v="33512"/>
    <s v="null"/>
    <x v="1"/>
  </r>
  <r>
    <x v="33513"/>
    <s v="null"/>
    <x v="1"/>
  </r>
  <r>
    <x v="33514"/>
    <s v="null"/>
    <x v="1"/>
  </r>
  <r>
    <x v="33515"/>
    <s v="null"/>
    <x v="1"/>
  </r>
  <r>
    <x v="33516"/>
    <s v="null"/>
    <x v="1"/>
  </r>
  <r>
    <x v="33517"/>
    <s v="null"/>
    <x v="1"/>
  </r>
  <r>
    <x v="33518"/>
    <s v="null"/>
    <x v="1"/>
  </r>
  <r>
    <x v="33519"/>
    <s v="null"/>
    <x v="1"/>
  </r>
  <r>
    <x v="33520"/>
    <n v="3554"/>
    <x v="1417"/>
  </r>
  <r>
    <x v="33521"/>
    <s v="null"/>
    <x v="1"/>
  </r>
  <r>
    <x v="33522"/>
    <s v="null"/>
    <x v="1"/>
  </r>
  <r>
    <x v="33523"/>
    <s v="null"/>
    <x v="1"/>
  </r>
  <r>
    <x v="33524"/>
    <s v="null"/>
    <x v="1"/>
  </r>
  <r>
    <x v="33525"/>
    <s v="null"/>
    <x v="1"/>
  </r>
  <r>
    <x v="33526"/>
    <s v="null"/>
    <x v="1"/>
  </r>
  <r>
    <x v="33527"/>
    <s v="null"/>
    <x v="1"/>
  </r>
  <r>
    <x v="33528"/>
    <s v="null"/>
    <x v="1"/>
  </r>
  <r>
    <x v="33529"/>
    <s v="null"/>
    <x v="1"/>
  </r>
  <r>
    <x v="33530"/>
    <s v="null"/>
    <x v="1"/>
  </r>
  <r>
    <x v="33531"/>
    <s v="null"/>
    <x v="1"/>
  </r>
  <r>
    <x v="33532"/>
    <s v="null"/>
    <x v="1"/>
  </r>
  <r>
    <x v="33533"/>
    <s v="null"/>
    <x v="1"/>
  </r>
  <r>
    <x v="33534"/>
    <s v="null"/>
    <x v="1"/>
  </r>
  <r>
    <x v="33535"/>
    <s v="null"/>
    <x v="1"/>
  </r>
  <r>
    <x v="33536"/>
    <s v="null"/>
    <x v="1"/>
  </r>
  <r>
    <x v="33537"/>
    <s v="null"/>
    <x v="1"/>
  </r>
  <r>
    <x v="33538"/>
    <s v="null"/>
    <x v="1"/>
  </r>
  <r>
    <x v="33539"/>
    <s v="null"/>
    <x v="1"/>
  </r>
  <r>
    <x v="33540"/>
    <s v="null"/>
    <x v="1"/>
  </r>
  <r>
    <x v="33541"/>
    <s v="null"/>
    <x v="1"/>
  </r>
  <r>
    <x v="33542"/>
    <s v="null"/>
    <x v="1"/>
  </r>
  <r>
    <x v="33543"/>
    <n v="4277"/>
    <x v="1418"/>
  </r>
  <r>
    <x v="33544"/>
    <s v="null"/>
    <x v="1"/>
  </r>
  <r>
    <x v="33545"/>
    <s v="null"/>
    <x v="1"/>
  </r>
  <r>
    <x v="33546"/>
    <s v="null"/>
    <x v="1"/>
  </r>
  <r>
    <x v="33547"/>
    <s v="null"/>
    <x v="1"/>
  </r>
  <r>
    <x v="33548"/>
    <s v="null"/>
    <x v="1"/>
  </r>
  <r>
    <x v="33549"/>
    <s v="null"/>
    <x v="1"/>
  </r>
  <r>
    <x v="33550"/>
    <s v="null"/>
    <x v="1"/>
  </r>
  <r>
    <x v="33551"/>
    <s v="null"/>
    <x v="1"/>
  </r>
  <r>
    <x v="33552"/>
    <s v="null"/>
    <x v="1"/>
  </r>
  <r>
    <x v="33553"/>
    <n v="4914"/>
    <x v="1419"/>
  </r>
  <r>
    <x v="33554"/>
    <s v="null"/>
    <x v="1"/>
  </r>
  <r>
    <x v="33555"/>
    <s v="null"/>
    <x v="1"/>
  </r>
  <r>
    <x v="33556"/>
    <n v="4957"/>
    <x v="1420"/>
  </r>
  <r>
    <x v="33557"/>
    <s v="null"/>
    <x v="1"/>
  </r>
  <r>
    <x v="33558"/>
    <s v="null"/>
    <x v="1"/>
  </r>
  <r>
    <x v="33559"/>
    <s v="null"/>
    <x v="1"/>
  </r>
  <r>
    <x v="33560"/>
    <s v="null"/>
    <x v="1"/>
  </r>
  <r>
    <x v="33561"/>
    <n v="4956"/>
    <x v="1420"/>
  </r>
  <r>
    <x v="33562"/>
    <s v="null"/>
    <x v="1"/>
  </r>
  <r>
    <x v="33563"/>
    <s v="null"/>
    <x v="1"/>
  </r>
  <r>
    <x v="33564"/>
    <n v="3808"/>
    <x v="1421"/>
  </r>
  <r>
    <x v="33565"/>
    <s v="null"/>
    <x v="1"/>
  </r>
  <r>
    <x v="33566"/>
    <s v="null"/>
    <x v="1"/>
  </r>
  <r>
    <x v="33567"/>
    <s v="null"/>
    <x v="1"/>
  </r>
  <r>
    <x v="33568"/>
    <s v="null"/>
    <x v="1"/>
  </r>
  <r>
    <x v="33569"/>
    <s v="null"/>
    <x v="1"/>
  </r>
  <r>
    <x v="33570"/>
    <s v="null"/>
    <x v="1"/>
  </r>
  <r>
    <x v="33571"/>
    <s v="null"/>
    <x v="1"/>
  </r>
  <r>
    <x v="33572"/>
    <s v="null"/>
    <x v="1"/>
  </r>
  <r>
    <x v="33573"/>
    <s v="null"/>
    <x v="1"/>
  </r>
  <r>
    <x v="33574"/>
    <s v="null"/>
    <x v="1"/>
  </r>
  <r>
    <x v="33575"/>
    <s v="null"/>
    <x v="1"/>
  </r>
  <r>
    <x v="33576"/>
    <n v="4407"/>
    <x v="1422"/>
  </r>
  <r>
    <x v="33577"/>
    <s v="null"/>
    <x v="1"/>
  </r>
  <r>
    <x v="33578"/>
    <s v="null"/>
    <x v="1"/>
  </r>
  <r>
    <x v="33579"/>
    <s v="null"/>
    <x v="1"/>
  </r>
  <r>
    <x v="33580"/>
    <s v="null"/>
    <x v="1"/>
  </r>
  <r>
    <x v="33581"/>
    <s v="null"/>
    <x v="1"/>
  </r>
  <r>
    <x v="33582"/>
    <s v="null"/>
    <x v="1"/>
  </r>
  <r>
    <x v="33583"/>
    <s v="null"/>
    <x v="1"/>
  </r>
  <r>
    <x v="33584"/>
    <s v="null"/>
    <x v="1"/>
  </r>
  <r>
    <x v="33585"/>
    <s v="null"/>
    <x v="1"/>
  </r>
  <r>
    <x v="33586"/>
    <s v="null"/>
    <x v="1"/>
  </r>
  <r>
    <x v="33587"/>
    <s v="null"/>
    <x v="1"/>
  </r>
  <r>
    <x v="33588"/>
    <s v="null"/>
    <x v="1"/>
  </r>
  <r>
    <x v="33589"/>
    <n v="4990"/>
    <x v="1423"/>
  </r>
  <r>
    <x v="33590"/>
    <s v="null"/>
    <x v="1"/>
  </r>
  <r>
    <x v="33591"/>
    <s v="null"/>
    <x v="1"/>
  </r>
  <r>
    <x v="33592"/>
    <s v="null"/>
    <x v="1"/>
  </r>
  <r>
    <x v="33593"/>
    <s v="null"/>
    <x v="1"/>
  </r>
  <r>
    <x v="33594"/>
    <s v="null"/>
    <x v="1"/>
  </r>
  <r>
    <x v="33595"/>
    <s v="null"/>
    <x v="1"/>
  </r>
  <r>
    <x v="33596"/>
    <s v="null"/>
    <x v="1"/>
  </r>
  <r>
    <x v="33597"/>
    <s v="null"/>
    <x v="1"/>
  </r>
  <r>
    <x v="33598"/>
    <s v="null"/>
    <x v="1"/>
  </r>
  <r>
    <x v="33599"/>
    <n v="4015"/>
    <x v="1424"/>
  </r>
  <r>
    <x v="33600"/>
    <s v="null"/>
    <x v="1"/>
  </r>
  <r>
    <x v="33601"/>
    <s v="null"/>
    <x v="1"/>
  </r>
  <r>
    <x v="33602"/>
    <s v="null"/>
    <x v="1"/>
  </r>
  <r>
    <x v="33603"/>
    <s v="null"/>
    <x v="1"/>
  </r>
  <r>
    <x v="33604"/>
    <n v="2672"/>
    <x v="1425"/>
  </r>
  <r>
    <x v="33605"/>
    <s v="null"/>
    <x v="1"/>
  </r>
  <r>
    <x v="33606"/>
    <s v="null"/>
    <x v="1"/>
  </r>
  <r>
    <x v="33607"/>
    <s v="null"/>
    <x v="1"/>
  </r>
  <r>
    <x v="33608"/>
    <s v="null"/>
    <x v="1"/>
  </r>
  <r>
    <x v="33609"/>
    <s v="null"/>
    <x v="1"/>
  </r>
  <r>
    <x v="33610"/>
    <s v="null"/>
    <x v="1"/>
  </r>
  <r>
    <x v="33611"/>
    <s v="null"/>
    <x v="1"/>
  </r>
  <r>
    <x v="33612"/>
    <s v="null"/>
    <x v="1"/>
  </r>
  <r>
    <x v="33613"/>
    <n v="4178"/>
    <x v="1426"/>
  </r>
  <r>
    <x v="33614"/>
    <s v="null"/>
    <x v="1"/>
  </r>
  <r>
    <x v="33615"/>
    <s v="null"/>
    <x v="1"/>
  </r>
  <r>
    <x v="33616"/>
    <s v="null"/>
    <x v="1"/>
  </r>
  <r>
    <x v="33617"/>
    <s v="null"/>
    <x v="1"/>
  </r>
  <r>
    <x v="33618"/>
    <s v="null"/>
    <x v="1"/>
  </r>
  <r>
    <x v="33619"/>
    <s v="null"/>
    <x v="1"/>
  </r>
  <r>
    <x v="33620"/>
    <s v="null"/>
    <x v="1"/>
  </r>
  <r>
    <x v="33621"/>
    <s v="null"/>
    <x v="1"/>
  </r>
  <r>
    <x v="33622"/>
    <s v="null"/>
    <x v="1"/>
  </r>
  <r>
    <x v="33623"/>
    <s v="null"/>
    <x v="1"/>
  </r>
  <r>
    <x v="33624"/>
    <s v="null"/>
    <x v="1"/>
  </r>
  <r>
    <x v="33625"/>
    <s v="null"/>
    <x v="1"/>
  </r>
  <r>
    <x v="33626"/>
    <s v="null"/>
    <x v="1"/>
  </r>
  <r>
    <x v="33627"/>
    <s v="null"/>
    <x v="1"/>
  </r>
  <r>
    <x v="33628"/>
    <n v="4341"/>
    <x v="1427"/>
  </r>
  <r>
    <x v="33629"/>
    <s v="null"/>
    <x v="1"/>
  </r>
  <r>
    <x v="33630"/>
    <s v="null"/>
    <x v="1"/>
  </r>
  <r>
    <x v="33631"/>
    <s v="null"/>
    <x v="1"/>
  </r>
  <r>
    <x v="33632"/>
    <s v="null"/>
    <x v="1"/>
  </r>
  <r>
    <x v="33633"/>
    <s v="null"/>
    <x v="1"/>
  </r>
  <r>
    <x v="33634"/>
    <s v="null"/>
    <x v="1"/>
  </r>
  <r>
    <x v="33635"/>
    <s v="null"/>
    <x v="1"/>
  </r>
  <r>
    <x v="33636"/>
    <s v="null"/>
    <x v="1"/>
  </r>
  <r>
    <x v="33637"/>
    <s v="null"/>
    <x v="1"/>
  </r>
  <r>
    <x v="33638"/>
    <s v="null"/>
    <x v="1"/>
  </r>
  <r>
    <x v="33639"/>
    <s v="null"/>
    <x v="1"/>
  </r>
  <r>
    <x v="33640"/>
    <s v="null"/>
    <x v="1"/>
  </r>
  <r>
    <x v="33641"/>
    <s v="null"/>
    <x v="1"/>
  </r>
  <r>
    <x v="33642"/>
    <s v="null"/>
    <x v="1"/>
  </r>
  <r>
    <x v="33643"/>
    <s v="null"/>
    <x v="1"/>
  </r>
  <r>
    <x v="33644"/>
    <s v="null"/>
    <x v="1"/>
  </r>
  <r>
    <x v="33645"/>
    <s v="null"/>
    <x v="1"/>
  </r>
  <r>
    <x v="33646"/>
    <s v="null"/>
    <x v="1"/>
  </r>
  <r>
    <x v="33647"/>
    <s v="null"/>
    <x v="1"/>
  </r>
  <r>
    <x v="33648"/>
    <s v="null"/>
    <x v="1"/>
  </r>
  <r>
    <x v="33649"/>
    <s v="null"/>
    <x v="1"/>
  </r>
  <r>
    <x v="33650"/>
    <s v="null"/>
    <x v="1"/>
  </r>
  <r>
    <x v="33651"/>
    <s v="null"/>
    <x v="1"/>
  </r>
  <r>
    <x v="33652"/>
    <s v="null"/>
    <x v="1"/>
  </r>
  <r>
    <x v="33653"/>
    <s v="null"/>
    <x v="1"/>
  </r>
  <r>
    <x v="33654"/>
    <s v="null"/>
    <x v="1"/>
  </r>
  <r>
    <x v="33655"/>
    <s v="null"/>
    <x v="1"/>
  </r>
  <r>
    <x v="33656"/>
    <s v="null"/>
    <x v="1"/>
  </r>
  <r>
    <x v="33657"/>
    <n v="3769"/>
    <x v="1428"/>
  </r>
  <r>
    <x v="33658"/>
    <s v="null"/>
    <x v="1"/>
  </r>
  <r>
    <x v="33659"/>
    <s v="null"/>
    <x v="1"/>
  </r>
  <r>
    <x v="33660"/>
    <s v="null"/>
    <x v="1"/>
  </r>
  <r>
    <x v="33661"/>
    <s v="null"/>
    <x v="1"/>
  </r>
  <r>
    <x v="33662"/>
    <n v="2937"/>
    <x v="1429"/>
  </r>
  <r>
    <x v="33663"/>
    <s v="null"/>
    <x v="1"/>
  </r>
  <r>
    <x v="33664"/>
    <s v="null"/>
    <x v="1"/>
  </r>
  <r>
    <x v="33665"/>
    <s v="null"/>
    <x v="1"/>
  </r>
  <r>
    <x v="33666"/>
    <s v="null"/>
    <x v="1"/>
  </r>
  <r>
    <x v="33667"/>
    <n v="3949"/>
    <x v="1430"/>
  </r>
  <r>
    <x v="33668"/>
    <s v="null"/>
    <x v="1"/>
  </r>
  <r>
    <x v="33669"/>
    <s v="null"/>
    <x v="1"/>
  </r>
  <r>
    <x v="33670"/>
    <n v="4611"/>
    <x v="1431"/>
  </r>
  <r>
    <x v="33671"/>
    <s v="null"/>
    <x v="1"/>
  </r>
  <r>
    <x v="33672"/>
    <s v="null"/>
    <x v="1"/>
  </r>
  <r>
    <x v="33673"/>
    <s v="null"/>
    <x v="1"/>
  </r>
  <r>
    <x v="33674"/>
    <s v="null"/>
    <x v="1"/>
  </r>
  <r>
    <x v="33675"/>
    <s v="null"/>
    <x v="1"/>
  </r>
  <r>
    <x v="33676"/>
    <s v="null"/>
    <x v="1"/>
  </r>
  <r>
    <x v="33677"/>
    <s v="null"/>
    <x v="1"/>
  </r>
  <r>
    <x v="33678"/>
    <s v="null"/>
    <x v="1"/>
  </r>
  <r>
    <x v="33679"/>
    <s v="null"/>
    <x v="1"/>
  </r>
  <r>
    <x v="33680"/>
    <s v="null"/>
    <x v="1"/>
  </r>
  <r>
    <x v="33681"/>
    <s v="null"/>
    <x v="1"/>
  </r>
  <r>
    <x v="33682"/>
    <s v="null"/>
    <x v="1"/>
  </r>
  <r>
    <x v="33683"/>
    <s v="null"/>
    <x v="1"/>
  </r>
  <r>
    <x v="33684"/>
    <s v="null"/>
    <x v="1"/>
  </r>
  <r>
    <x v="33685"/>
    <s v="null"/>
    <x v="1"/>
  </r>
  <r>
    <x v="33686"/>
    <s v="null"/>
    <x v="1"/>
  </r>
  <r>
    <x v="33687"/>
    <n v="4612"/>
    <x v="1431"/>
  </r>
  <r>
    <x v="33688"/>
    <s v="null"/>
    <x v="1"/>
  </r>
  <r>
    <x v="33689"/>
    <s v="null"/>
    <x v="1"/>
  </r>
  <r>
    <x v="33690"/>
    <s v="null"/>
    <x v="1"/>
  </r>
  <r>
    <x v="33691"/>
    <s v="null"/>
    <x v="1"/>
  </r>
  <r>
    <x v="33692"/>
    <s v="null"/>
    <x v="1"/>
  </r>
  <r>
    <x v="33693"/>
    <s v="null"/>
    <x v="1"/>
  </r>
  <r>
    <x v="33694"/>
    <s v="null"/>
    <x v="1"/>
  </r>
  <r>
    <x v="33695"/>
    <s v="null"/>
    <x v="1"/>
  </r>
  <r>
    <x v="33696"/>
    <s v="null"/>
    <x v="1"/>
  </r>
  <r>
    <x v="33697"/>
    <s v="null"/>
    <x v="1"/>
  </r>
  <r>
    <x v="33698"/>
    <s v="null"/>
    <x v="1"/>
  </r>
  <r>
    <x v="33699"/>
    <n v="4614"/>
    <x v="1431"/>
  </r>
  <r>
    <x v="33700"/>
    <s v="null"/>
    <x v="1"/>
  </r>
  <r>
    <x v="33701"/>
    <s v="null"/>
    <x v="1"/>
  </r>
  <r>
    <x v="33702"/>
    <s v="null"/>
    <x v="1"/>
  </r>
  <r>
    <x v="33703"/>
    <s v="null"/>
    <x v="1"/>
  </r>
  <r>
    <x v="33704"/>
    <s v="null"/>
    <x v="1"/>
  </r>
  <r>
    <x v="33705"/>
    <s v="null"/>
    <x v="1"/>
  </r>
  <r>
    <x v="33706"/>
    <s v="null"/>
    <x v="1"/>
  </r>
  <r>
    <x v="33707"/>
    <s v="null"/>
    <x v="1"/>
  </r>
  <r>
    <x v="33708"/>
    <s v="null"/>
    <x v="1"/>
  </r>
  <r>
    <x v="33709"/>
    <s v="null"/>
    <x v="1"/>
  </r>
  <r>
    <x v="33710"/>
    <s v="null"/>
    <x v="1"/>
  </r>
  <r>
    <x v="33711"/>
    <s v="null"/>
    <x v="1"/>
  </r>
  <r>
    <x v="33712"/>
    <s v="null"/>
    <x v="1"/>
  </r>
  <r>
    <x v="33713"/>
    <s v="null"/>
    <x v="1"/>
  </r>
  <r>
    <x v="33714"/>
    <s v="null"/>
    <x v="1"/>
  </r>
  <r>
    <x v="33715"/>
    <s v="null"/>
    <x v="1"/>
  </r>
  <r>
    <x v="33716"/>
    <s v="null"/>
    <x v="1"/>
  </r>
  <r>
    <x v="33717"/>
    <s v="null"/>
    <x v="1"/>
  </r>
  <r>
    <x v="33718"/>
    <s v="null"/>
    <x v="1"/>
  </r>
  <r>
    <x v="33719"/>
    <s v="null"/>
    <x v="1"/>
  </r>
  <r>
    <x v="33720"/>
    <s v="null"/>
    <x v="1"/>
  </r>
  <r>
    <x v="33721"/>
    <s v="null"/>
    <x v="1"/>
  </r>
  <r>
    <x v="33722"/>
    <s v="null"/>
    <x v="1"/>
  </r>
  <r>
    <x v="33723"/>
    <s v="null"/>
    <x v="1"/>
  </r>
  <r>
    <x v="33724"/>
    <s v="null"/>
    <x v="1"/>
  </r>
  <r>
    <x v="33725"/>
    <s v="null"/>
    <x v="1"/>
  </r>
  <r>
    <x v="33726"/>
    <s v="null"/>
    <x v="1"/>
  </r>
  <r>
    <x v="33727"/>
    <s v="null"/>
    <x v="1"/>
  </r>
  <r>
    <x v="33728"/>
    <s v="null"/>
    <x v="1"/>
  </r>
  <r>
    <x v="33729"/>
    <s v="null"/>
    <x v="1"/>
  </r>
  <r>
    <x v="33730"/>
    <s v="null"/>
    <x v="1"/>
  </r>
  <r>
    <x v="33731"/>
    <s v="null"/>
    <x v="1"/>
  </r>
  <r>
    <x v="33732"/>
    <s v="null"/>
    <x v="1"/>
  </r>
  <r>
    <x v="33733"/>
    <s v="null"/>
    <x v="1"/>
  </r>
  <r>
    <x v="33734"/>
    <s v="null"/>
    <x v="1"/>
  </r>
  <r>
    <x v="33735"/>
    <s v="null"/>
    <x v="1"/>
  </r>
  <r>
    <x v="33736"/>
    <s v="null"/>
    <x v="1"/>
  </r>
  <r>
    <x v="33737"/>
    <s v="null"/>
    <x v="1"/>
  </r>
  <r>
    <x v="33738"/>
    <n v="3569"/>
    <x v="1432"/>
  </r>
  <r>
    <x v="33739"/>
    <s v="null"/>
    <x v="1"/>
  </r>
  <r>
    <x v="33740"/>
    <s v="null"/>
    <x v="1"/>
  </r>
  <r>
    <x v="33741"/>
    <n v="4198"/>
    <x v="1433"/>
  </r>
  <r>
    <x v="33742"/>
    <s v="null"/>
    <x v="1"/>
  </r>
  <r>
    <x v="33743"/>
    <s v="null"/>
    <x v="1"/>
  </r>
  <r>
    <x v="33744"/>
    <s v="null"/>
    <x v="1"/>
  </r>
  <r>
    <x v="33745"/>
    <s v="null"/>
    <x v="1"/>
  </r>
  <r>
    <x v="33746"/>
    <s v="null"/>
    <x v="1"/>
  </r>
  <r>
    <x v="33747"/>
    <s v="null"/>
    <x v="1"/>
  </r>
  <r>
    <x v="33748"/>
    <s v="null"/>
    <x v="1"/>
  </r>
  <r>
    <x v="33749"/>
    <s v="null"/>
    <x v="1"/>
  </r>
  <r>
    <x v="33750"/>
    <s v="null"/>
    <x v="1"/>
  </r>
  <r>
    <x v="33751"/>
    <s v="null"/>
    <x v="1"/>
  </r>
  <r>
    <x v="33752"/>
    <s v="null"/>
    <x v="1"/>
  </r>
  <r>
    <x v="33753"/>
    <s v="null"/>
    <x v="1"/>
  </r>
  <r>
    <x v="33754"/>
    <s v="null"/>
    <x v="1"/>
  </r>
  <r>
    <x v="33755"/>
    <s v="null"/>
    <x v="1"/>
  </r>
  <r>
    <x v="33756"/>
    <s v="null"/>
    <x v="1"/>
  </r>
  <r>
    <x v="33757"/>
    <s v="null"/>
    <x v="1"/>
  </r>
  <r>
    <x v="33758"/>
    <s v="null"/>
    <x v="1"/>
  </r>
  <r>
    <x v="33759"/>
    <s v="null"/>
    <x v="1"/>
  </r>
  <r>
    <x v="33760"/>
    <s v="null"/>
    <x v="1"/>
  </r>
  <r>
    <x v="33761"/>
    <n v="5060"/>
    <x v="1434"/>
  </r>
  <r>
    <x v="33762"/>
    <s v="null"/>
    <x v="1"/>
  </r>
  <r>
    <x v="33763"/>
    <s v="null"/>
    <x v="1"/>
  </r>
  <r>
    <x v="33764"/>
    <s v="null"/>
    <x v="1"/>
  </r>
  <r>
    <x v="33765"/>
    <s v="null"/>
    <x v="1"/>
  </r>
  <r>
    <x v="33766"/>
    <s v="null"/>
    <x v="1"/>
  </r>
  <r>
    <x v="33767"/>
    <s v="null"/>
    <x v="1"/>
  </r>
  <r>
    <x v="33768"/>
    <s v="null"/>
    <x v="1"/>
  </r>
  <r>
    <x v="33769"/>
    <s v="null"/>
    <x v="1"/>
  </r>
  <r>
    <x v="33770"/>
    <s v="null"/>
    <x v="1"/>
  </r>
  <r>
    <x v="33771"/>
    <s v="null"/>
    <x v="1"/>
  </r>
  <r>
    <x v="33772"/>
    <s v="null"/>
    <x v="1"/>
  </r>
  <r>
    <x v="33773"/>
    <s v="null"/>
    <x v="1"/>
  </r>
  <r>
    <x v="33774"/>
    <s v="null"/>
    <x v="1"/>
  </r>
  <r>
    <x v="33775"/>
    <s v="null"/>
    <x v="1"/>
  </r>
  <r>
    <x v="33776"/>
    <s v="null"/>
    <x v="1"/>
  </r>
  <r>
    <x v="33777"/>
    <s v="null"/>
    <x v="1"/>
  </r>
  <r>
    <x v="33778"/>
    <s v="null"/>
    <x v="1"/>
  </r>
  <r>
    <x v="33779"/>
    <s v="null"/>
    <x v="1"/>
  </r>
  <r>
    <x v="33780"/>
    <s v="null"/>
    <x v="1"/>
  </r>
  <r>
    <x v="33781"/>
    <n v="3797"/>
    <x v="1435"/>
  </r>
  <r>
    <x v="33782"/>
    <s v="null"/>
    <x v="1"/>
  </r>
  <r>
    <x v="33783"/>
    <s v="null"/>
    <x v="1"/>
  </r>
  <r>
    <x v="33784"/>
    <s v="null"/>
    <x v="1"/>
  </r>
  <r>
    <x v="33785"/>
    <s v="null"/>
    <x v="1"/>
  </r>
  <r>
    <x v="33786"/>
    <s v="null"/>
    <x v="1"/>
  </r>
  <r>
    <x v="33787"/>
    <s v="null"/>
    <x v="1"/>
  </r>
  <r>
    <x v="33788"/>
    <s v="null"/>
    <x v="1"/>
  </r>
  <r>
    <x v="33789"/>
    <s v="null"/>
    <x v="1"/>
  </r>
  <r>
    <x v="33790"/>
    <s v="null"/>
    <x v="1"/>
  </r>
  <r>
    <x v="33791"/>
    <s v="null"/>
    <x v="1"/>
  </r>
  <r>
    <x v="33792"/>
    <s v="null"/>
    <x v="1"/>
  </r>
  <r>
    <x v="33793"/>
    <s v="null"/>
    <x v="1"/>
  </r>
  <r>
    <x v="33794"/>
    <s v="null"/>
    <x v="1"/>
  </r>
  <r>
    <x v="33795"/>
    <s v="null"/>
    <x v="1"/>
  </r>
  <r>
    <x v="33796"/>
    <s v="null"/>
    <x v="1"/>
  </r>
  <r>
    <x v="33797"/>
    <s v="null"/>
    <x v="1"/>
  </r>
  <r>
    <x v="33798"/>
    <n v="3798"/>
    <x v="1435"/>
  </r>
  <r>
    <x v="33799"/>
    <s v="null"/>
    <x v="1"/>
  </r>
  <r>
    <x v="33800"/>
    <s v="null"/>
    <x v="1"/>
  </r>
  <r>
    <x v="33801"/>
    <s v="null"/>
    <x v="1"/>
  </r>
  <r>
    <x v="33802"/>
    <s v="null"/>
    <x v="1"/>
  </r>
  <r>
    <x v="33803"/>
    <s v="null"/>
    <x v="1"/>
  </r>
  <r>
    <x v="33804"/>
    <s v="null"/>
    <x v="1"/>
  </r>
  <r>
    <x v="33805"/>
    <s v="null"/>
    <x v="1"/>
  </r>
  <r>
    <x v="33806"/>
    <s v="null"/>
    <x v="1"/>
  </r>
  <r>
    <x v="33807"/>
    <s v="null"/>
    <x v="1"/>
  </r>
  <r>
    <x v="33808"/>
    <s v="null"/>
    <x v="1"/>
  </r>
  <r>
    <x v="33809"/>
    <s v="null"/>
    <x v="1"/>
  </r>
  <r>
    <x v="33810"/>
    <s v="null"/>
    <x v="1"/>
  </r>
  <r>
    <x v="33811"/>
    <s v="null"/>
    <x v="1"/>
  </r>
  <r>
    <x v="33812"/>
    <s v="null"/>
    <x v="1"/>
  </r>
  <r>
    <x v="33813"/>
    <s v="null"/>
    <x v="1"/>
  </r>
  <r>
    <x v="33814"/>
    <s v="null"/>
    <x v="1"/>
  </r>
  <r>
    <x v="33815"/>
    <s v="null"/>
    <x v="1"/>
  </r>
  <r>
    <x v="33816"/>
    <s v="null"/>
    <x v="1"/>
  </r>
  <r>
    <x v="33817"/>
    <s v="null"/>
    <x v="1"/>
  </r>
  <r>
    <x v="33818"/>
    <s v="null"/>
    <x v="1"/>
  </r>
  <r>
    <x v="33819"/>
    <s v="null"/>
    <x v="1"/>
  </r>
  <r>
    <x v="33820"/>
    <s v="null"/>
    <x v="1"/>
  </r>
  <r>
    <x v="33821"/>
    <s v="null"/>
    <x v="1"/>
  </r>
  <r>
    <x v="33822"/>
    <s v="null"/>
    <x v="1"/>
  </r>
  <r>
    <x v="33823"/>
    <s v="null"/>
    <x v="1"/>
  </r>
  <r>
    <x v="33824"/>
    <s v="null"/>
    <x v="1"/>
  </r>
  <r>
    <x v="33825"/>
    <s v="null"/>
    <x v="1"/>
  </r>
  <r>
    <x v="33826"/>
    <s v="null"/>
    <x v="1"/>
  </r>
  <r>
    <x v="33827"/>
    <s v="null"/>
    <x v="1"/>
  </r>
  <r>
    <x v="33828"/>
    <s v="null"/>
    <x v="1"/>
  </r>
  <r>
    <x v="33829"/>
    <s v="null"/>
    <x v="1"/>
  </r>
  <r>
    <x v="33830"/>
    <s v="null"/>
    <x v="1"/>
  </r>
  <r>
    <x v="33831"/>
    <s v="null"/>
    <x v="1"/>
  </r>
  <r>
    <x v="33832"/>
    <s v="null"/>
    <x v="1"/>
  </r>
  <r>
    <x v="33833"/>
    <s v="null"/>
    <x v="1"/>
  </r>
  <r>
    <x v="33834"/>
    <s v="null"/>
    <x v="1"/>
  </r>
  <r>
    <x v="33835"/>
    <s v="null"/>
    <x v="1"/>
  </r>
  <r>
    <x v="33836"/>
    <s v="null"/>
    <x v="1"/>
  </r>
  <r>
    <x v="33837"/>
    <s v="null"/>
    <x v="1"/>
  </r>
  <r>
    <x v="33838"/>
    <s v="null"/>
    <x v="1"/>
  </r>
  <r>
    <x v="33839"/>
    <s v="null"/>
    <x v="1"/>
  </r>
  <r>
    <x v="33840"/>
    <s v="null"/>
    <x v="1"/>
  </r>
  <r>
    <x v="33841"/>
    <s v="null"/>
    <x v="1"/>
  </r>
  <r>
    <x v="33842"/>
    <s v="null"/>
    <x v="1"/>
  </r>
  <r>
    <x v="33843"/>
    <s v="null"/>
    <x v="1"/>
  </r>
  <r>
    <x v="33844"/>
    <s v="null"/>
    <x v="1"/>
  </r>
  <r>
    <x v="33845"/>
    <s v="null"/>
    <x v="1"/>
  </r>
  <r>
    <x v="33846"/>
    <s v="null"/>
    <x v="1"/>
  </r>
  <r>
    <x v="33847"/>
    <s v="null"/>
    <x v="1"/>
  </r>
  <r>
    <x v="33848"/>
    <s v="null"/>
    <x v="1"/>
  </r>
  <r>
    <x v="33849"/>
    <s v="null"/>
    <x v="1"/>
  </r>
  <r>
    <x v="33850"/>
    <s v="null"/>
    <x v="1"/>
  </r>
  <r>
    <x v="33851"/>
    <s v="null"/>
    <x v="1"/>
  </r>
  <r>
    <x v="33852"/>
    <s v="null"/>
    <x v="1"/>
  </r>
  <r>
    <x v="33853"/>
    <s v="null"/>
    <x v="1"/>
  </r>
  <r>
    <x v="33854"/>
    <s v="null"/>
    <x v="1"/>
  </r>
  <r>
    <x v="33855"/>
    <s v="null"/>
    <x v="1"/>
  </r>
  <r>
    <x v="33856"/>
    <s v="null"/>
    <x v="1"/>
  </r>
  <r>
    <x v="33857"/>
    <s v="null"/>
    <x v="1"/>
  </r>
  <r>
    <x v="33858"/>
    <s v="null"/>
    <x v="1"/>
  </r>
  <r>
    <x v="33859"/>
    <s v="null"/>
    <x v="1"/>
  </r>
  <r>
    <x v="33860"/>
    <s v="null"/>
    <x v="1"/>
  </r>
  <r>
    <x v="33861"/>
    <s v="null"/>
    <x v="1"/>
  </r>
  <r>
    <x v="33862"/>
    <s v="null"/>
    <x v="1"/>
  </r>
  <r>
    <x v="33863"/>
    <s v="null"/>
    <x v="1"/>
  </r>
  <r>
    <x v="33864"/>
    <s v="null"/>
    <x v="1"/>
  </r>
  <r>
    <x v="33865"/>
    <s v="null"/>
    <x v="1"/>
  </r>
  <r>
    <x v="33866"/>
    <s v="null"/>
    <x v="1"/>
  </r>
  <r>
    <x v="33867"/>
    <s v="null"/>
    <x v="1"/>
  </r>
  <r>
    <x v="33868"/>
    <s v="null"/>
    <x v="1"/>
  </r>
  <r>
    <x v="33869"/>
    <s v="null"/>
    <x v="1"/>
  </r>
  <r>
    <x v="33870"/>
    <s v="null"/>
    <x v="1"/>
  </r>
  <r>
    <x v="33871"/>
    <s v="null"/>
    <x v="1"/>
  </r>
  <r>
    <x v="33872"/>
    <s v="null"/>
    <x v="1"/>
  </r>
  <r>
    <x v="33873"/>
    <s v="null"/>
    <x v="1"/>
  </r>
  <r>
    <x v="33874"/>
    <s v="null"/>
    <x v="1"/>
  </r>
  <r>
    <x v="33875"/>
    <s v="null"/>
    <x v="1"/>
  </r>
  <r>
    <x v="33876"/>
    <s v="null"/>
    <x v="1"/>
  </r>
  <r>
    <x v="33877"/>
    <s v="null"/>
    <x v="1"/>
  </r>
  <r>
    <x v="33878"/>
    <s v="null"/>
    <x v="1"/>
  </r>
  <r>
    <x v="33879"/>
    <s v="null"/>
    <x v="1"/>
  </r>
  <r>
    <x v="33880"/>
    <s v="null"/>
    <x v="1"/>
  </r>
  <r>
    <x v="33881"/>
    <s v="null"/>
    <x v="1"/>
  </r>
  <r>
    <x v="33882"/>
    <s v="null"/>
    <x v="1"/>
  </r>
  <r>
    <x v="33883"/>
    <s v="null"/>
    <x v="1"/>
  </r>
  <r>
    <x v="33884"/>
    <s v="null"/>
    <x v="1"/>
  </r>
  <r>
    <x v="33885"/>
    <s v="null"/>
    <x v="1"/>
  </r>
  <r>
    <x v="33886"/>
    <s v="null"/>
    <x v="1"/>
  </r>
  <r>
    <x v="33887"/>
    <s v="null"/>
    <x v="1"/>
  </r>
  <r>
    <x v="33888"/>
    <s v="null"/>
    <x v="1"/>
  </r>
  <r>
    <x v="33889"/>
    <s v="null"/>
    <x v="1"/>
  </r>
  <r>
    <x v="33890"/>
    <s v="null"/>
    <x v="1"/>
  </r>
  <r>
    <x v="33891"/>
    <s v="null"/>
    <x v="1"/>
  </r>
  <r>
    <x v="33892"/>
    <s v="null"/>
    <x v="1"/>
  </r>
  <r>
    <x v="33893"/>
    <s v="null"/>
    <x v="1"/>
  </r>
  <r>
    <x v="33894"/>
    <s v="null"/>
    <x v="1"/>
  </r>
  <r>
    <x v="33895"/>
    <s v="null"/>
    <x v="1"/>
  </r>
  <r>
    <x v="33896"/>
    <s v="null"/>
    <x v="1"/>
  </r>
  <r>
    <x v="33897"/>
    <s v="null"/>
    <x v="1"/>
  </r>
  <r>
    <x v="33898"/>
    <s v="null"/>
    <x v="1"/>
  </r>
  <r>
    <x v="33899"/>
    <s v="null"/>
    <x v="1"/>
  </r>
  <r>
    <x v="33900"/>
    <n v="4984"/>
    <x v="1436"/>
  </r>
  <r>
    <x v="33901"/>
    <s v="null"/>
    <x v="1"/>
  </r>
  <r>
    <x v="33902"/>
    <s v="null"/>
    <x v="1"/>
  </r>
  <r>
    <x v="33903"/>
    <s v="null"/>
    <x v="1"/>
  </r>
  <r>
    <x v="33904"/>
    <s v="null"/>
    <x v="1"/>
  </r>
  <r>
    <x v="33905"/>
    <s v="null"/>
    <x v="1"/>
  </r>
  <r>
    <x v="33906"/>
    <s v="null"/>
    <x v="1"/>
  </r>
  <r>
    <x v="33907"/>
    <s v="null"/>
    <x v="1"/>
  </r>
  <r>
    <x v="33908"/>
    <s v="null"/>
    <x v="1"/>
  </r>
  <r>
    <x v="33909"/>
    <s v="null"/>
    <x v="1"/>
  </r>
  <r>
    <x v="33910"/>
    <s v="null"/>
    <x v="1"/>
  </r>
  <r>
    <x v="33911"/>
    <s v="null"/>
    <x v="1"/>
  </r>
  <r>
    <x v="33912"/>
    <s v="null"/>
    <x v="1"/>
  </r>
  <r>
    <x v="33913"/>
    <s v="null"/>
    <x v="1"/>
  </r>
  <r>
    <x v="33914"/>
    <s v="null"/>
    <x v="1"/>
  </r>
  <r>
    <x v="33915"/>
    <s v="null"/>
    <x v="1"/>
  </r>
  <r>
    <x v="33916"/>
    <s v="null"/>
    <x v="1"/>
  </r>
  <r>
    <x v="33917"/>
    <s v="null"/>
    <x v="1"/>
  </r>
  <r>
    <x v="33918"/>
    <s v="null"/>
    <x v="1"/>
  </r>
  <r>
    <x v="33919"/>
    <s v="null"/>
    <x v="1"/>
  </r>
  <r>
    <x v="33920"/>
    <s v="null"/>
    <x v="1"/>
  </r>
  <r>
    <x v="33921"/>
    <s v="null"/>
    <x v="1"/>
  </r>
  <r>
    <x v="33922"/>
    <s v="null"/>
    <x v="1"/>
  </r>
  <r>
    <x v="33923"/>
    <s v="null"/>
    <x v="1"/>
  </r>
  <r>
    <x v="33924"/>
    <s v="null"/>
    <x v="1"/>
  </r>
  <r>
    <x v="33925"/>
    <n v="4910"/>
    <x v="1437"/>
  </r>
  <r>
    <x v="33926"/>
    <s v="null"/>
    <x v="1"/>
  </r>
  <r>
    <x v="33927"/>
    <s v="null"/>
    <x v="1"/>
  </r>
  <r>
    <x v="33928"/>
    <s v="null"/>
    <x v="1"/>
  </r>
  <r>
    <x v="33929"/>
    <s v="null"/>
    <x v="1"/>
  </r>
  <r>
    <x v="33930"/>
    <n v="4654"/>
    <x v="1438"/>
  </r>
  <r>
    <x v="33931"/>
    <s v="null"/>
    <x v="1"/>
  </r>
  <r>
    <x v="33932"/>
    <s v="null"/>
    <x v="1"/>
  </r>
  <r>
    <x v="33933"/>
    <s v="null"/>
    <x v="1"/>
  </r>
  <r>
    <x v="33934"/>
    <n v="4622"/>
    <x v="1439"/>
  </r>
  <r>
    <x v="33935"/>
    <s v="null"/>
    <x v="1"/>
  </r>
  <r>
    <x v="33936"/>
    <s v="null"/>
    <x v="1"/>
  </r>
  <r>
    <x v="33937"/>
    <s v="null"/>
    <x v="1"/>
  </r>
  <r>
    <x v="33938"/>
    <s v="null"/>
    <x v="1"/>
  </r>
  <r>
    <x v="33939"/>
    <s v="null"/>
    <x v="1"/>
  </r>
  <r>
    <x v="33940"/>
    <s v="null"/>
    <x v="1"/>
  </r>
  <r>
    <x v="33941"/>
    <s v="null"/>
    <x v="1"/>
  </r>
  <r>
    <x v="33942"/>
    <s v="null"/>
    <x v="1"/>
  </r>
  <r>
    <x v="33943"/>
    <s v="null"/>
    <x v="1"/>
  </r>
  <r>
    <x v="33944"/>
    <s v="null"/>
    <x v="1"/>
  </r>
  <r>
    <x v="33945"/>
    <s v="null"/>
    <x v="1"/>
  </r>
  <r>
    <x v="33946"/>
    <s v="null"/>
    <x v="1"/>
  </r>
  <r>
    <x v="33947"/>
    <s v="null"/>
    <x v="1"/>
  </r>
  <r>
    <x v="33948"/>
    <s v="null"/>
    <x v="1"/>
  </r>
  <r>
    <x v="33949"/>
    <s v="null"/>
    <x v="1"/>
  </r>
  <r>
    <x v="33950"/>
    <s v="null"/>
    <x v="1"/>
  </r>
  <r>
    <x v="33951"/>
    <s v="null"/>
    <x v="1"/>
  </r>
  <r>
    <x v="33952"/>
    <s v="null"/>
    <x v="1"/>
  </r>
  <r>
    <x v="33953"/>
    <s v="null"/>
    <x v="1"/>
  </r>
  <r>
    <x v="33954"/>
    <s v="null"/>
    <x v="1"/>
  </r>
  <r>
    <x v="33955"/>
    <s v="null"/>
    <x v="1"/>
  </r>
  <r>
    <x v="33956"/>
    <s v="null"/>
    <x v="1"/>
  </r>
  <r>
    <x v="33957"/>
    <s v="null"/>
    <x v="1"/>
  </r>
  <r>
    <x v="33958"/>
    <s v="null"/>
    <x v="1"/>
  </r>
  <r>
    <x v="33959"/>
    <s v="null"/>
    <x v="1"/>
  </r>
  <r>
    <x v="33960"/>
    <s v="null"/>
    <x v="1"/>
  </r>
  <r>
    <x v="33961"/>
    <s v="null"/>
    <x v="1"/>
  </r>
  <r>
    <x v="33962"/>
    <s v="null"/>
    <x v="1"/>
  </r>
  <r>
    <x v="33963"/>
    <s v="null"/>
    <x v="1"/>
  </r>
  <r>
    <x v="33964"/>
    <s v="null"/>
    <x v="1"/>
  </r>
  <r>
    <x v="33965"/>
    <s v="null"/>
    <x v="1"/>
  </r>
  <r>
    <x v="33966"/>
    <s v="null"/>
    <x v="1"/>
  </r>
  <r>
    <x v="33967"/>
    <s v="null"/>
    <x v="1"/>
  </r>
  <r>
    <x v="33968"/>
    <s v="null"/>
    <x v="1"/>
  </r>
  <r>
    <x v="33969"/>
    <s v="null"/>
    <x v="1"/>
  </r>
  <r>
    <x v="33970"/>
    <s v="null"/>
    <x v="1"/>
  </r>
  <r>
    <x v="33971"/>
    <s v="null"/>
    <x v="1"/>
  </r>
  <r>
    <x v="33972"/>
    <s v="null"/>
    <x v="1"/>
  </r>
  <r>
    <x v="33973"/>
    <s v="null"/>
    <x v="1"/>
  </r>
  <r>
    <x v="33974"/>
    <s v="null"/>
    <x v="1"/>
  </r>
  <r>
    <x v="33975"/>
    <s v="null"/>
    <x v="1"/>
  </r>
  <r>
    <x v="33976"/>
    <s v="null"/>
    <x v="1"/>
  </r>
  <r>
    <x v="33977"/>
    <s v="null"/>
    <x v="1"/>
  </r>
  <r>
    <x v="33978"/>
    <s v="null"/>
    <x v="1"/>
  </r>
  <r>
    <x v="33979"/>
    <s v="null"/>
    <x v="1"/>
  </r>
  <r>
    <x v="33980"/>
    <s v="null"/>
    <x v="1"/>
  </r>
  <r>
    <x v="33981"/>
    <s v="null"/>
    <x v="1"/>
  </r>
  <r>
    <x v="33982"/>
    <s v="null"/>
    <x v="1"/>
  </r>
  <r>
    <x v="33983"/>
    <s v="null"/>
    <x v="1"/>
  </r>
  <r>
    <x v="33984"/>
    <s v="null"/>
    <x v="1"/>
  </r>
  <r>
    <x v="33985"/>
    <s v="null"/>
    <x v="1"/>
  </r>
  <r>
    <x v="33986"/>
    <s v="null"/>
    <x v="1"/>
  </r>
  <r>
    <x v="33987"/>
    <s v="null"/>
    <x v="1"/>
  </r>
  <r>
    <x v="33988"/>
    <s v="null"/>
    <x v="1"/>
  </r>
  <r>
    <x v="33989"/>
    <s v="null"/>
    <x v="1"/>
  </r>
  <r>
    <x v="33990"/>
    <s v="null"/>
    <x v="1"/>
  </r>
  <r>
    <x v="33991"/>
    <s v="null"/>
    <x v="1"/>
  </r>
  <r>
    <x v="33992"/>
    <s v="null"/>
    <x v="1"/>
  </r>
  <r>
    <x v="33993"/>
    <n v="4299"/>
    <x v="1440"/>
  </r>
  <r>
    <x v="33994"/>
    <s v="null"/>
    <x v="1"/>
  </r>
  <r>
    <x v="33995"/>
    <s v="null"/>
    <x v="1"/>
  </r>
  <r>
    <x v="33996"/>
    <s v="null"/>
    <x v="1"/>
  </r>
  <r>
    <x v="33997"/>
    <s v="null"/>
    <x v="1"/>
  </r>
  <r>
    <x v="33998"/>
    <s v="null"/>
    <x v="1"/>
  </r>
  <r>
    <x v="33999"/>
    <s v="null"/>
    <x v="1"/>
  </r>
  <r>
    <x v="34000"/>
    <n v="4227"/>
    <x v="1441"/>
  </r>
  <r>
    <x v="34001"/>
    <s v="null"/>
    <x v="1"/>
  </r>
  <r>
    <x v="34002"/>
    <s v="null"/>
    <x v="1"/>
  </r>
  <r>
    <x v="34003"/>
    <s v="null"/>
    <x v="1"/>
  </r>
  <r>
    <x v="34004"/>
    <s v="null"/>
    <x v="1"/>
  </r>
  <r>
    <x v="34005"/>
    <s v="null"/>
    <x v="1"/>
  </r>
  <r>
    <x v="34006"/>
    <s v="null"/>
    <x v="1"/>
  </r>
  <r>
    <x v="34007"/>
    <s v="null"/>
    <x v="1"/>
  </r>
  <r>
    <x v="34008"/>
    <s v="null"/>
    <x v="1"/>
  </r>
  <r>
    <x v="34009"/>
    <s v="null"/>
    <x v="1"/>
  </r>
  <r>
    <x v="34010"/>
    <s v="null"/>
    <x v="1"/>
  </r>
  <r>
    <x v="34011"/>
    <s v="null"/>
    <x v="1"/>
  </r>
  <r>
    <x v="34012"/>
    <s v="null"/>
    <x v="1"/>
  </r>
  <r>
    <x v="34013"/>
    <s v="null"/>
    <x v="1"/>
  </r>
  <r>
    <x v="34014"/>
    <n v="4561"/>
    <x v="1442"/>
  </r>
  <r>
    <x v="34015"/>
    <s v="null"/>
    <x v="1"/>
  </r>
  <r>
    <x v="34016"/>
    <s v="null"/>
    <x v="1"/>
  </r>
  <r>
    <x v="34017"/>
    <s v="null"/>
    <x v="1"/>
  </r>
  <r>
    <x v="34018"/>
    <s v="null"/>
    <x v="1"/>
  </r>
  <r>
    <x v="34019"/>
    <s v="null"/>
    <x v="1"/>
  </r>
  <r>
    <x v="34020"/>
    <s v="null"/>
    <x v="1"/>
  </r>
  <r>
    <x v="34021"/>
    <s v="null"/>
    <x v="1"/>
  </r>
  <r>
    <x v="34022"/>
    <s v="null"/>
    <x v="1"/>
  </r>
  <r>
    <x v="34023"/>
    <s v="null"/>
    <x v="1"/>
  </r>
  <r>
    <x v="34024"/>
    <s v="null"/>
    <x v="1"/>
  </r>
  <r>
    <x v="34025"/>
    <n v="4222"/>
    <x v="1443"/>
  </r>
  <r>
    <x v="34026"/>
    <s v="null"/>
    <x v="1"/>
  </r>
  <r>
    <x v="34027"/>
    <n v="3816"/>
    <x v="1444"/>
  </r>
  <r>
    <x v="34028"/>
    <s v="null"/>
    <x v="1"/>
  </r>
  <r>
    <x v="34029"/>
    <s v="null"/>
    <x v="1"/>
  </r>
  <r>
    <x v="34030"/>
    <s v="null"/>
    <x v="1"/>
  </r>
  <r>
    <x v="34031"/>
    <s v="null"/>
    <x v="1"/>
  </r>
  <r>
    <x v="34032"/>
    <s v="null"/>
    <x v="1"/>
  </r>
  <r>
    <x v="34033"/>
    <s v="null"/>
    <x v="1"/>
  </r>
  <r>
    <x v="34034"/>
    <s v="null"/>
    <x v="1"/>
  </r>
  <r>
    <x v="34035"/>
    <s v="null"/>
    <x v="1"/>
  </r>
  <r>
    <x v="34036"/>
    <s v="null"/>
    <x v="1"/>
  </r>
  <r>
    <x v="34037"/>
    <s v="null"/>
    <x v="1"/>
  </r>
  <r>
    <x v="34038"/>
    <s v="null"/>
    <x v="1"/>
  </r>
  <r>
    <x v="34039"/>
    <s v="null"/>
    <x v="1"/>
  </r>
  <r>
    <x v="34040"/>
    <s v="null"/>
    <x v="1"/>
  </r>
  <r>
    <x v="34041"/>
    <s v="null"/>
    <x v="1"/>
  </r>
  <r>
    <x v="34042"/>
    <s v="null"/>
    <x v="1"/>
  </r>
  <r>
    <x v="34043"/>
    <s v="null"/>
    <x v="1"/>
  </r>
  <r>
    <x v="34044"/>
    <s v="null"/>
    <x v="1"/>
  </r>
  <r>
    <x v="34045"/>
    <s v="null"/>
    <x v="1"/>
  </r>
  <r>
    <x v="34046"/>
    <s v="null"/>
    <x v="1"/>
  </r>
  <r>
    <x v="34047"/>
    <s v="null"/>
    <x v="1"/>
  </r>
  <r>
    <x v="34048"/>
    <s v="null"/>
    <x v="1"/>
  </r>
  <r>
    <x v="34049"/>
    <s v="null"/>
    <x v="1"/>
  </r>
  <r>
    <x v="34050"/>
    <s v="null"/>
    <x v="1"/>
  </r>
  <r>
    <x v="34051"/>
    <s v="null"/>
    <x v="1"/>
  </r>
  <r>
    <x v="34052"/>
    <s v="null"/>
    <x v="1"/>
  </r>
  <r>
    <x v="34053"/>
    <s v="null"/>
    <x v="1"/>
  </r>
  <r>
    <x v="34054"/>
    <s v="null"/>
    <x v="1"/>
  </r>
  <r>
    <x v="34055"/>
    <s v="null"/>
    <x v="1"/>
  </r>
  <r>
    <x v="34056"/>
    <n v="4652"/>
    <x v="1445"/>
  </r>
  <r>
    <x v="34057"/>
    <s v="null"/>
    <x v="1"/>
  </r>
  <r>
    <x v="34058"/>
    <s v="null"/>
    <x v="1"/>
  </r>
  <r>
    <x v="34059"/>
    <s v="null"/>
    <x v="1"/>
  </r>
  <r>
    <x v="34060"/>
    <s v="null"/>
    <x v="1"/>
  </r>
  <r>
    <x v="34061"/>
    <s v="null"/>
    <x v="1"/>
  </r>
  <r>
    <x v="34062"/>
    <s v="null"/>
    <x v="1"/>
  </r>
  <r>
    <x v="34063"/>
    <s v="null"/>
    <x v="1"/>
  </r>
  <r>
    <x v="34064"/>
    <s v="null"/>
    <x v="1"/>
  </r>
  <r>
    <x v="34065"/>
    <n v="4123"/>
    <x v="1446"/>
  </r>
  <r>
    <x v="34066"/>
    <s v="null"/>
    <x v="1"/>
  </r>
  <r>
    <x v="34067"/>
    <s v="null"/>
    <x v="1"/>
  </r>
  <r>
    <x v="34068"/>
    <s v="null"/>
    <x v="1"/>
  </r>
  <r>
    <x v="34069"/>
    <s v="null"/>
    <x v="1"/>
  </r>
  <r>
    <x v="34070"/>
    <s v="null"/>
    <x v="1"/>
  </r>
  <r>
    <x v="34071"/>
    <s v="null"/>
    <x v="1"/>
  </r>
  <r>
    <x v="34072"/>
    <s v="null"/>
    <x v="1"/>
  </r>
  <r>
    <x v="34073"/>
    <s v="null"/>
    <x v="1"/>
  </r>
  <r>
    <x v="34074"/>
    <s v="null"/>
    <x v="1"/>
  </r>
  <r>
    <x v="34075"/>
    <s v="null"/>
    <x v="1"/>
  </r>
  <r>
    <x v="34076"/>
    <s v="null"/>
    <x v="1"/>
  </r>
  <r>
    <x v="34077"/>
    <s v="null"/>
    <x v="1"/>
  </r>
  <r>
    <x v="34078"/>
    <s v="null"/>
    <x v="1"/>
  </r>
  <r>
    <x v="34079"/>
    <s v="null"/>
    <x v="1"/>
  </r>
  <r>
    <x v="34080"/>
    <n v="4805"/>
    <x v="1447"/>
  </r>
  <r>
    <x v="34081"/>
    <s v="null"/>
    <x v="1"/>
  </r>
  <r>
    <x v="34082"/>
    <s v="null"/>
    <x v="1"/>
  </r>
  <r>
    <x v="34083"/>
    <s v="null"/>
    <x v="1"/>
  </r>
  <r>
    <x v="34084"/>
    <s v="null"/>
    <x v="1"/>
  </r>
  <r>
    <x v="34085"/>
    <s v="null"/>
    <x v="1"/>
  </r>
  <r>
    <x v="34086"/>
    <s v="null"/>
    <x v="1"/>
  </r>
  <r>
    <x v="34087"/>
    <s v="null"/>
    <x v="1"/>
  </r>
  <r>
    <x v="34088"/>
    <s v="null"/>
    <x v="1"/>
  </r>
  <r>
    <x v="34089"/>
    <s v="null"/>
    <x v="1"/>
  </r>
  <r>
    <x v="34090"/>
    <s v="null"/>
    <x v="1"/>
  </r>
  <r>
    <x v="34091"/>
    <s v="null"/>
    <x v="1"/>
  </r>
  <r>
    <x v="34092"/>
    <s v="null"/>
    <x v="1"/>
  </r>
  <r>
    <x v="34093"/>
    <s v="null"/>
    <x v="1"/>
  </r>
  <r>
    <x v="34094"/>
    <n v="3655"/>
    <x v="1448"/>
  </r>
  <r>
    <x v="34095"/>
    <s v="null"/>
    <x v="1"/>
  </r>
  <r>
    <x v="34096"/>
    <s v="null"/>
    <x v="1"/>
  </r>
  <r>
    <x v="34097"/>
    <s v="null"/>
    <x v="1"/>
  </r>
  <r>
    <x v="34098"/>
    <s v="null"/>
    <x v="1"/>
  </r>
  <r>
    <x v="34099"/>
    <s v="null"/>
    <x v="1"/>
  </r>
  <r>
    <x v="34100"/>
    <s v="null"/>
    <x v="1"/>
  </r>
  <r>
    <x v="34101"/>
    <s v="null"/>
    <x v="1"/>
  </r>
  <r>
    <x v="34102"/>
    <s v="null"/>
    <x v="1"/>
  </r>
  <r>
    <x v="34103"/>
    <s v="null"/>
    <x v="1"/>
  </r>
  <r>
    <x v="34104"/>
    <s v="null"/>
    <x v="1"/>
  </r>
  <r>
    <x v="34105"/>
    <s v="null"/>
    <x v="1"/>
  </r>
  <r>
    <x v="34106"/>
    <n v="4673"/>
    <x v="1449"/>
  </r>
  <r>
    <x v="34107"/>
    <s v="null"/>
    <x v="1"/>
  </r>
  <r>
    <x v="34108"/>
    <s v="null"/>
    <x v="1"/>
  </r>
  <r>
    <x v="34109"/>
    <s v="null"/>
    <x v="1"/>
  </r>
  <r>
    <x v="34110"/>
    <s v="null"/>
    <x v="1"/>
  </r>
  <r>
    <x v="34111"/>
    <s v="null"/>
    <x v="1"/>
  </r>
  <r>
    <x v="34112"/>
    <s v="null"/>
    <x v="1"/>
  </r>
  <r>
    <x v="34113"/>
    <s v="null"/>
    <x v="1"/>
  </r>
  <r>
    <x v="34114"/>
    <s v="null"/>
    <x v="1"/>
  </r>
  <r>
    <x v="34115"/>
    <s v="null"/>
    <x v="1"/>
  </r>
  <r>
    <x v="34116"/>
    <s v="null"/>
    <x v="1"/>
  </r>
  <r>
    <x v="34117"/>
    <s v="null"/>
    <x v="1"/>
  </r>
  <r>
    <x v="34118"/>
    <s v="null"/>
    <x v="1"/>
  </r>
  <r>
    <x v="34119"/>
    <s v="null"/>
    <x v="1"/>
  </r>
  <r>
    <x v="34120"/>
    <n v="2296"/>
    <x v="1450"/>
  </r>
  <r>
    <x v="34121"/>
    <s v="null"/>
    <x v="1"/>
  </r>
  <r>
    <x v="34122"/>
    <s v="null"/>
    <x v="1"/>
  </r>
  <r>
    <x v="34123"/>
    <s v="null"/>
    <x v="1"/>
  </r>
  <r>
    <x v="34124"/>
    <s v="null"/>
    <x v="1"/>
  </r>
  <r>
    <x v="34125"/>
    <s v="null"/>
    <x v="1"/>
  </r>
  <r>
    <x v="34126"/>
    <s v="null"/>
    <x v="1"/>
  </r>
  <r>
    <x v="34127"/>
    <s v="null"/>
    <x v="1"/>
  </r>
  <r>
    <x v="34128"/>
    <s v="null"/>
    <x v="1"/>
  </r>
  <r>
    <x v="34129"/>
    <s v="null"/>
    <x v="1"/>
  </r>
  <r>
    <x v="34130"/>
    <s v="null"/>
    <x v="1"/>
  </r>
  <r>
    <x v="34131"/>
    <s v="null"/>
    <x v="1"/>
  </r>
  <r>
    <x v="34132"/>
    <s v="null"/>
    <x v="1"/>
  </r>
  <r>
    <x v="34133"/>
    <s v="null"/>
    <x v="1"/>
  </r>
  <r>
    <x v="34134"/>
    <s v="null"/>
    <x v="1"/>
  </r>
  <r>
    <x v="34135"/>
    <s v="null"/>
    <x v="1"/>
  </r>
  <r>
    <x v="34136"/>
    <s v="null"/>
    <x v="1"/>
  </r>
  <r>
    <x v="34137"/>
    <s v="null"/>
    <x v="1"/>
  </r>
  <r>
    <x v="34138"/>
    <s v="null"/>
    <x v="1"/>
  </r>
  <r>
    <x v="34139"/>
    <s v="null"/>
    <x v="1"/>
  </r>
  <r>
    <x v="34140"/>
    <s v="null"/>
    <x v="1"/>
  </r>
  <r>
    <x v="34141"/>
    <s v="null"/>
    <x v="1"/>
  </r>
  <r>
    <x v="34142"/>
    <s v="null"/>
    <x v="1"/>
  </r>
  <r>
    <x v="34143"/>
    <s v="null"/>
    <x v="1"/>
  </r>
  <r>
    <x v="34144"/>
    <n v="3817"/>
    <x v="1451"/>
  </r>
  <r>
    <x v="34145"/>
    <s v="null"/>
    <x v="1"/>
  </r>
  <r>
    <x v="34146"/>
    <s v="null"/>
    <x v="1"/>
  </r>
  <r>
    <x v="34147"/>
    <s v="null"/>
    <x v="1"/>
  </r>
  <r>
    <x v="34148"/>
    <s v="null"/>
    <x v="1"/>
  </r>
  <r>
    <x v="34149"/>
    <s v="null"/>
    <x v="1"/>
  </r>
  <r>
    <x v="34150"/>
    <s v="null"/>
    <x v="1"/>
  </r>
  <r>
    <x v="34151"/>
    <s v="null"/>
    <x v="1"/>
  </r>
  <r>
    <x v="34152"/>
    <s v="null"/>
    <x v="1"/>
  </r>
  <r>
    <x v="34153"/>
    <s v="null"/>
    <x v="1"/>
  </r>
  <r>
    <x v="34154"/>
    <s v="null"/>
    <x v="1"/>
  </r>
  <r>
    <x v="34155"/>
    <s v="null"/>
    <x v="1"/>
  </r>
  <r>
    <x v="34156"/>
    <s v="null"/>
    <x v="1"/>
  </r>
  <r>
    <x v="34157"/>
    <s v="null"/>
    <x v="1"/>
  </r>
  <r>
    <x v="34158"/>
    <s v="null"/>
    <x v="1"/>
  </r>
  <r>
    <x v="34159"/>
    <s v="null"/>
    <x v="1"/>
  </r>
  <r>
    <x v="34160"/>
    <s v="null"/>
    <x v="1"/>
  </r>
  <r>
    <x v="34161"/>
    <s v="null"/>
    <x v="1"/>
  </r>
  <r>
    <x v="34162"/>
    <s v="null"/>
    <x v="1"/>
  </r>
  <r>
    <x v="34163"/>
    <s v="null"/>
    <x v="1"/>
  </r>
  <r>
    <x v="34164"/>
    <s v="null"/>
    <x v="1"/>
  </r>
  <r>
    <x v="34165"/>
    <s v="null"/>
    <x v="1"/>
  </r>
  <r>
    <x v="34166"/>
    <s v="null"/>
    <x v="1"/>
  </r>
  <r>
    <x v="34167"/>
    <s v="null"/>
    <x v="1"/>
  </r>
  <r>
    <x v="34168"/>
    <s v="null"/>
    <x v="1"/>
  </r>
  <r>
    <x v="34169"/>
    <s v="null"/>
    <x v="1"/>
  </r>
  <r>
    <x v="34170"/>
    <s v="null"/>
    <x v="1"/>
  </r>
  <r>
    <x v="34171"/>
    <s v="null"/>
    <x v="1"/>
  </r>
  <r>
    <x v="34172"/>
    <s v="null"/>
    <x v="1"/>
  </r>
  <r>
    <x v="34173"/>
    <s v="null"/>
    <x v="1"/>
  </r>
  <r>
    <x v="34174"/>
    <s v="null"/>
    <x v="1"/>
  </r>
  <r>
    <x v="34175"/>
    <s v="null"/>
    <x v="1"/>
  </r>
  <r>
    <x v="34176"/>
    <s v="null"/>
    <x v="1"/>
  </r>
  <r>
    <x v="34177"/>
    <s v="null"/>
    <x v="1"/>
  </r>
  <r>
    <x v="34178"/>
    <s v="null"/>
    <x v="1"/>
  </r>
  <r>
    <x v="34179"/>
    <n v="3814"/>
    <x v="1451"/>
  </r>
  <r>
    <x v="34180"/>
    <s v="null"/>
    <x v="1"/>
  </r>
  <r>
    <x v="34181"/>
    <s v="null"/>
    <x v="1"/>
  </r>
  <r>
    <x v="34182"/>
    <s v="null"/>
    <x v="1"/>
  </r>
  <r>
    <x v="34183"/>
    <s v="null"/>
    <x v="1"/>
  </r>
  <r>
    <x v="34184"/>
    <s v="null"/>
    <x v="1"/>
  </r>
  <r>
    <x v="34185"/>
    <s v="null"/>
    <x v="1"/>
  </r>
  <r>
    <x v="34186"/>
    <s v="null"/>
    <x v="1"/>
  </r>
  <r>
    <x v="34187"/>
    <s v="null"/>
    <x v="1"/>
  </r>
  <r>
    <x v="34188"/>
    <n v="3815"/>
    <x v="1451"/>
  </r>
  <r>
    <x v="34189"/>
    <s v="null"/>
    <x v="1"/>
  </r>
  <r>
    <x v="34190"/>
    <s v="null"/>
    <x v="1"/>
  </r>
  <r>
    <x v="34191"/>
    <s v="null"/>
    <x v="1"/>
  </r>
  <r>
    <x v="34192"/>
    <s v="null"/>
    <x v="1"/>
  </r>
  <r>
    <x v="34193"/>
    <s v="null"/>
    <x v="1"/>
  </r>
  <r>
    <x v="34194"/>
    <s v="null"/>
    <x v="1"/>
  </r>
  <r>
    <x v="34195"/>
    <s v="null"/>
    <x v="1"/>
  </r>
  <r>
    <x v="34196"/>
    <s v="null"/>
    <x v="1"/>
  </r>
  <r>
    <x v="34197"/>
    <s v="null"/>
    <x v="1"/>
  </r>
  <r>
    <x v="34198"/>
    <s v="null"/>
    <x v="1"/>
  </r>
  <r>
    <x v="34199"/>
    <n v="3537"/>
    <x v="1452"/>
  </r>
  <r>
    <x v="34200"/>
    <s v="null"/>
    <x v="1"/>
  </r>
  <r>
    <x v="34201"/>
    <s v="null"/>
    <x v="1"/>
  </r>
  <r>
    <x v="34202"/>
    <s v="null"/>
    <x v="1"/>
  </r>
  <r>
    <x v="34203"/>
    <s v="null"/>
    <x v="1"/>
  </r>
  <r>
    <x v="34204"/>
    <s v="null"/>
    <x v="1"/>
  </r>
  <r>
    <x v="34205"/>
    <s v="null"/>
    <x v="1"/>
  </r>
  <r>
    <x v="34206"/>
    <s v="null"/>
    <x v="1"/>
  </r>
  <r>
    <x v="34207"/>
    <s v="null"/>
    <x v="1"/>
  </r>
  <r>
    <x v="34208"/>
    <s v="null"/>
    <x v="1"/>
  </r>
  <r>
    <x v="34209"/>
    <s v="null"/>
    <x v="1"/>
  </r>
  <r>
    <x v="34210"/>
    <s v="null"/>
    <x v="1"/>
  </r>
  <r>
    <x v="34211"/>
    <s v="null"/>
    <x v="1"/>
  </r>
  <r>
    <x v="34212"/>
    <s v="null"/>
    <x v="1"/>
  </r>
  <r>
    <x v="34213"/>
    <s v="null"/>
    <x v="1"/>
  </r>
  <r>
    <x v="34214"/>
    <s v="null"/>
    <x v="1"/>
  </r>
  <r>
    <x v="34215"/>
    <s v="null"/>
    <x v="1"/>
  </r>
  <r>
    <x v="34216"/>
    <s v="null"/>
    <x v="1"/>
  </r>
  <r>
    <x v="34217"/>
    <s v="null"/>
    <x v="1"/>
  </r>
  <r>
    <x v="34218"/>
    <s v="null"/>
    <x v="1"/>
  </r>
  <r>
    <x v="34219"/>
    <s v="null"/>
    <x v="1"/>
  </r>
  <r>
    <x v="34220"/>
    <s v="null"/>
    <x v="1"/>
  </r>
  <r>
    <x v="34221"/>
    <s v="null"/>
    <x v="1"/>
  </r>
  <r>
    <x v="34222"/>
    <s v="null"/>
    <x v="1"/>
  </r>
  <r>
    <x v="34223"/>
    <s v="null"/>
    <x v="1"/>
  </r>
  <r>
    <x v="34224"/>
    <s v="null"/>
    <x v="1"/>
  </r>
  <r>
    <x v="34225"/>
    <s v="null"/>
    <x v="1"/>
  </r>
  <r>
    <x v="34226"/>
    <s v="null"/>
    <x v="1"/>
  </r>
  <r>
    <x v="34227"/>
    <s v="null"/>
    <x v="1"/>
  </r>
  <r>
    <x v="34228"/>
    <s v="null"/>
    <x v="1"/>
  </r>
  <r>
    <x v="34229"/>
    <s v="null"/>
    <x v="1"/>
  </r>
  <r>
    <x v="34230"/>
    <n v="4126"/>
    <x v="1453"/>
  </r>
  <r>
    <x v="34231"/>
    <s v="null"/>
    <x v="1"/>
  </r>
  <r>
    <x v="34232"/>
    <s v="null"/>
    <x v="1"/>
  </r>
  <r>
    <x v="34233"/>
    <s v="null"/>
    <x v="1"/>
  </r>
  <r>
    <x v="34234"/>
    <s v="null"/>
    <x v="1"/>
  </r>
  <r>
    <x v="34235"/>
    <s v="null"/>
    <x v="1"/>
  </r>
  <r>
    <x v="34236"/>
    <n v="3767"/>
    <x v="1454"/>
  </r>
  <r>
    <x v="34237"/>
    <s v="null"/>
    <x v="1"/>
  </r>
  <r>
    <x v="34238"/>
    <s v="null"/>
    <x v="1"/>
  </r>
  <r>
    <x v="34239"/>
    <s v="null"/>
    <x v="1"/>
  </r>
  <r>
    <x v="34240"/>
    <s v="null"/>
    <x v="1"/>
  </r>
  <r>
    <x v="34241"/>
    <s v="null"/>
    <x v="1"/>
  </r>
  <r>
    <x v="34242"/>
    <s v="null"/>
    <x v="1"/>
  </r>
  <r>
    <x v="34243"/>
    <s v="null"/>
    <x v="1"/>
  </r>
  <r>
    <x v="34244"/>
    <s v="null"/>
    <x v="1"/>
  </r>
  <r>
    <x v="34245"/>
    <s v="null"/>
    <x v="1"/>
  </r>
  <r>
    <x v="34246"/>
    <s v="null"/>
    <x v="1"/>
  </r>
  <r>
    <x v="34247"/>
    <s v="null"/>
    <x v="1"/>
  </r>
  <r>
    <x v="34248"/>
    <s v="null"/>
    <x v="1"/>
  </r>
  <r>
    <x v="34249"/>
    <s v="null"/>
    <x v="1"/>
  </r>
  <r>
    <x v="34250"/>
    <s v="null"/>
    <x v="1"/>
  </r>
  <r>
    <x v="34251"/>
    <s v="null"/>
    <x v="1"/>
  </r>
  <r>
    <x v="34252"/>
    <s v="null"/>
    <x v="1"/>
  </r>
  <r>
    <x v="34253"/>
    <s v="null"/>
    <x v="1"/>
  </r>
  <r>
    <x v="34254"/>
    <s v="null"/>
    <x v="1"/>
  </r>
  <r>
    <x v="34255"/>
    <s v="null"/>
    <x v="1"/>
  </r>
  <r>
    <x v="34256"/>
    <s v="null"/>
    <x v="1"/>
  </r>
  <r>
    <x v="34257"/>
    <s v="null"/>
    <x v="1"/>
  </r>
  <r>
    <x v="34258"/>
    <s v="null"/>
    <x v="1"/>
  </r>
  <r>
    <x v="34259"/>
    <s v="null"/>
    <x v="1"/>
  </r>
  <r>
    <x v="34260"/>
    <s v="null"/>
    <x v="1"/>
  </r>
  <r>
    <x v="34261"/>
    <s v="null"/>
    <x v="1"/>
  </r>
  <r>
    <x v="34262"/>
    <s v="null"/>
    <x v="1"/>
  </r>
  <r>
    <x v="34263"/>
    <s v="null"/>
    <x v="1"/>
  </r>
  <r>
    <x v="34264"/>
    <s v="null"/>
    <x v="1"/>
  </r>
  <r>
    <x v="34265"/>
    <n v="3796"/>
    <x v="1455"/>
  </r>
  <r>
    <x v="34266"/>
    <s v="null"/>
    <x v="1"/>
  </r>
  <r>
    <x v="34267"/>
    <s v="null"/>
    <x v="1"/>
  </r>
  <r>
    <x v="34268"/>
    <s v="null"/>
    <x v="1"/>
  </r>
  <r>
    <x v="34269"/>
    <s v="null"/>
    <x v="1"/>
  </r>
  <r>
    <x v="34270"/>
    <s v="null"/>
    <x v="1"/>
  </r>
  <r>
    <x v="34271"/>
    <n v="4625"/>
    <x v="1456"/>
  </r>
  <r>
    <x v="34272"/>
    <s v="null"/>
    <x v="1"/>
  </r>
  <r>
    <x v="34273"/>
    <s v="null"/>
    <x v="1"/>
  </r>
  <r>
    <x v="34274"/>
    <s v="null"/>
    <x v="1"/>
  </r>
  <r>
    <x v="34275"/>
    <s v="null"/>
    <x v="1"/>
  </r>
  <r>
    <x v="34276"/>
    <s v="null"/>
    <x v="1"/>
  </r>
  <r>
    <x v="34277"/>
    <s v="null"/>
    <x v="1"/>
  </r>
  <r>
    <x v="34278"/>
    <s v="null"/>
    <x v="1"/>
  </r>
  <r>
    <x v="34279"/>
    <s v="null"/>
    <x v="1"/>
  </r>
  <r>
    <x v="34280"/>
    <s v="null"/>
    <x v="1"/>
  </r>
  <r>
    <x v="34281"/>
    <s v="null"/>
    <x v="1"/>
  </r>
  <r>
    <x v="34282"/>
    <s v="null"/>
    <x v="1"/>
  </r>
  <r>
    <x v="34283"/>
    <s v="null"/>
    <x v="1"/>
  </r>
  <r>
    <x v="34284"/>
    <n v="3752"/>
    <x v="1457"/>
  </r>
  <r>
    <x v="34285"/>
    <s v="null"/>
    <x v="1"/>
  </r>
  <r>
    <x v="34286"/>
    <s v="null"/>
    <x v="1"/>
  </r>
  <r>
    <x v="34287"/>
    <s v="null"/>
    <x v="1"/>
  </r>
  <r>
    <x v="34288"/>
    <s v="null"/>
    <x v="1"/>
  </r>
  <r>
    <x v="34289"/>
    <s v="null"/>
    <x v="1"/>
  </r>
  <r>
    <x v="34290"/>
    <s v="null"/>
    <x v="1"/>
  </r>
  <r>
    <x v="34291"/>
    <s v="null"/>
    <x v="1"/>
  </r>
  <r>
    <x v="34292"/>
    <s v="null"/>
    <x v="1"/>
  </r>
  <r>
    <x v="34293"/>
    <n v="4994"/>
    <x v="1458"/>
  </r>
  <r>
    <x v="34294"/>
    <s v="null"/>
    <x v="1"/>
  </r>
  <r>
    <x v="34295"/>
    <s v="null"/>
    <x v="1"/>
  </r>
  <r>
    <x v="34296"/>
    <s v="null"/>
    <x v="1"/>
  </r>
  <r>
    <x v="34297"/>
    <s v="null"/>
    <x v="1"/>
  </r>
  <r>
    <x v="34298"/>
    <s v="null"/>
    <x v="1"/>
  </r>
  <r>
    <x v="34299"/>
    <s v="null"/>
    <x v="1"/>
  </r>
  <r>
    <x v="34300"/>
    <s v="null"/>
    <x v="1"/>
  </r>
  <r>
    <x v="34301"/>
    <n v="4995"/>
    <x v="1458"/>
  </r>
  <r>
    <x v="34302"/>
    <s v="null"/>
    <x v="1"/>
  </r>
  <r>
    <x v="34303"/>
    <s v="null"/>
    <x v="1"/>
  </r>
  <r>
    <x v="34304"/>
    <s v="null"/>
    <x v="1"/>
  </r>
  <r>
    <x v="34305"/>
    <s v="null"/>
    <x v="1"/>
  </r>
  <r>
    <x v="34306"/>
    <s v="null"/>
    <x v="1"/>
  </r>
  <r>
    <x v="34307"/>
    <s v="null"/>
    <x v="1"/>
  </r>
  <r>
    <x v="34308"/>
    <s v="null"/>
    <x v="1"/>
  </r>
  <r>
    <x v="34309"/>
    <s v="null"/>
    <x v="1"/>
  </r>
  <r>
    <x v="34310"/>
    <s v="null"/>
    <x v="1"/>
  </r>
  <r>
    <x v="34311"/>
    <s v="null"/>
    <x v="1"/>
  </r>
  <r>
    <x v="34312"/>
    <s v="null"/>
    <x v="1"/>
  </r>
  <r>
    <x v="34313"/>
    <s v="null"/>
    <x v="1"/>
  </r>
  <r>
    <x v="34314"/>
    <n v="4996"/>
    <x v="1458"/>
  </r>
  <r>
    <x v="34315"/>
    <s v="null"/>
    <x v="1"/>
  </r>
  <r>
    <x v="34316"/>
    <s v="null"/>
    <x v="1"/>
  </r>
  <r>
    <x v="34317"/>
    <s v="null"/>
    <x v="1"/>
  </r>
  <r>
    <x v="34318"/>
    <s v="null"/>
    <x v="1"/>
  </r>
  <r>
    <x v="34319"/>
    <s v="null"/>
    <x v="1"/>
  </r>
  <r>
    <x v="34320"/>
    <s v="null"/>
    <x v="1"/>
  </r>
  <r>
    <x v="34321"/>
    <s v="null"/>
    <x v="1"/>
  </r>
  <r>
    <x v="34322"/>
    <s v="null"/>
    <x v="1"/>
  </r>
  <r>
    <x v="34323"/>
    <s v="null"/>
    <x v="1"/>
  </r>
  <r>
    <x v="34324"/>
    <s v="null"/>
    <x v="1"/>
  </r>
  <r>
    <x v="34325"/>
    <s v="null"/>
    <x v="1"/>
  </r>
  <r>
    <x v="34326"/>
    <s v="null"/>
    <x v="1"/>
  </r>
  <r>
    <x v="34327"/>
    <s v="null"/>
    <x v="1"/>
  </r>
  <r>
    <x v="34328"/>
    <s v="null"/>
    <x v="1"/>
  </r>
  <r>
    <x v="34329"/>
    <s v="null"/>
    <x v="1"/>
  </r>
  <r>
    <x v="34330"/>
    <s v="null"/>
    <x v="1"/>
  </r>
  <r>
    <x v="34331"/>
    <s v="null"/>
    <x v="1"/>
  </r>
  <r>
    <x v="34332"/>
    <s v="null"/>
    <x v="1"/>
  </r>
  <r>
    <x v="34333"/>
    <s v="null"/>
    <x v="1"/>
  </r>
  <r>
    <x v="34334"/>
    <s v="null"/>
    <x v="1"/>
  </r>
  <r>
    <x v="34335"/>
    <s v="null"/>
    <x v="1"/>
  </r>
  <r>
    <x v="34336"/>
    <s v="null"/>
    <x v="1"/>
  </r>
  <r>
    <x v="34337"/>
    <s v="null"/>
    <x v="1"/>
  </r>
  <r>
    <x v="34338"/>
    <s v="null"/>
    <x v="1"/>
  </r>
  <r>
    <x v="34339"/>
    <s v="null"/>
    <x v="1"/>
  </r>
  <r>
    <x v="34340"/>
    <s v="null"/>
    <x v="1"/>
  </r>
  <r>
    <x v="34341"/>
    <s v="null"/>
    <x v="1"/>
  </r>
  <r>
    <x v="34342"/>
    <n v="1609"/>
    <x v="1459"/>
  </r>
  <r>
    <x v="34343"/>
    <s v="null"/>
    <x v="1"/>
  </r>
  <r>
    <x v="34344"/>
    <s v="null"/>
    <x v="1"/>
  </r>
  <r>
    <x v="34345"/>
    <s v="null"/>
    <x v="1"/>
  </r>
  <r>
    <x v="34346"/>
    <s v="null"/>
    <x v="1"/>
  </r>
  <r>
    <x v="34347"/>
    <s v="null"/>
    <x v="1"/>
  </r>
  <r>
    <x v="34348"/>
    <s v="null"/>
    <x v="1"/>
  </r>
  <r>
    <x v="34349"/>
    <s v="null"/>
    <x v="1"/>
  </r>
  <r>
    <x v="34350"/>
    <s v="null"/>
    <x v="1"/>
  </r>
  <r>
    <x v="34351"/>
    <s v="null"/>
    <x v="1"/>
  </r>
  <r>
    <x v="34352"/>
    <s v="null"/>
    <x v="1"/>
  </r>
  <r>
    <x v="34353"/>
    <s v="null"/>
    <x v="1"/>
  </r>
  <r>
    <x v="34354"/>
    <s v="null"/>
    <x v="1"/>
  </r>
  <r>
    <x v="34355"/>
    <s v="null"/>
    <x v="1"/>
  </r>
  <r>
    <x v="34356"/>
    <n v="1296"/>
    <x v="1460"/>
  </r>
  <r>
    <x v="34357"/>
    <s v="null"/>
    <x v="1"/>
  </r>
  <r>
    <x v="34358"/>
    <s v="null"/>
    <x v="1"/>
  </r>
  <r>
    <x v="34359"/>
    <s v="null"/>
    <x v="1"/>
  </r>
  <r>
    <x v="34360"/>
    <s v="null"/>
    <x v="1"/>
  </r>
  <r>
    <x v="34361"/>
    <s v="null"/>
    <x v="1"/>
  </r>
  <r>
    <x v="34362"/>
    <s v="null"/>
    <x v="1"/>
  </r>
  <r>
    <x v="34363"/>
    <s v="null"/>
    <x v="1"/>
  </r>
  <r>
    <x v="34364"/>
    <s v="null"/>
    <x v="1"/>
  </r>
  <r>
    <x v="34365"/>
    <s v="null"/>
    <x v="1"/>
  </r>
  <r>
    <x v="34366"/>
    <s v="null"/>
    <x v="1"/>
  </r>
  <r>
    <x v="34367"/>
    <s v="null"/>
    <x v="1"/>
  </r>
  <r>
    <x v="34368"/>
    <s v="null"/>
    <x v="1"/>
  </r>
  <r>
    <x v="34369"/>
    <s v="null"/>
    <x v="1"/>
  </r>
  <r>
    <x v="34370"/>
    <s v="null"/>
    <x v="1"/>
  </r>
  <r>
    <x v="34371"/>
    <s v="null"/>
    <x v="1"/>
  </r>
  <r>
    <x v="34372"/>
    <s v="null"/>
    <x v="1"/>
  </r>
  <r>
    <x v="34373"/>
    <s v="null"/>
    <x v="1"/>
  </r>
  <r>
    <x v="34374"/>
    <s v="null"/>
    <x v="1"/>
  </r>
  <r>
    <x v="34375"/>
    <s v="null"/>
    <x v="1"/>
  </r>
  <r>
    <x v="34376"/>
    <s v="null"/>
    <x v="1"/>
  </r>
  <r>
    <x v="34377"/>
    <s v="null"/>
    <x v="1"/>
  </r>
  <r>
    <x v="34378"/>
    <s v="null"/>
    <x v="1"/>
  </r>
  <r>
    <x v="34379"/>
    <s v="null"/>
    <x v="1"/>
  </r>
  <r>
    <x v="34380"/>
    <s v="null"/>
    <x v="1"/>
  </r>
  <r>
    <x v="34381"/>
    <s v="null"/>
    <x v="1"/>
  </r>
  <r>
    <x v="34382"/>
    <s v="null"/>
    <x v="1"/>
  </r>
  <r>
    <x v="34383"/>
    <s v="null"/>
    <x v="1"/>
  </r>
  <r>
    <x v="34384"/>
    <s v="null"/>
    <x v="1"/>
  </r>
  <r>
    <x v="34385"/>
    <s v="null"/>
    <x v="1"/>
  </r>
  <r>
    <x v="34386"/>
    <s v="null"/>
    <x v="1"/>
  </r>
  <r>
    <x v="34387"/>
    <s v="null"/>
    <x v="1"/>
  </r>
  <r>
    <x v="34388"/>
    <s v="null"/>
    <x v="1"/>
  </r>
  <r>
    <x v="34389"/>
    <s v="null"/>
    <x v="1"/>
  </r>
  <r>
    <x v="34390"/>
    <n v="3640"/>
    <x v="1461"/>
  </r>
  <r>
    <x v="34391"/>
    <s v="null"/>
    <x v="1"/>
  </r>
  <r>
    <x v="34392"/>
    <s v="null"/>
    <x v="1"/>
  </r>
  <r>
    <x v="34393"/>
    <s v="null"/>
    <x v="1"/>
  </r>
  <r>
    <x v="34394"/>
    <s v="null"/>
    <x v="1"/>
  </r>
  <r>
    <x v="34395"/>
    <s v="null"/>
    <x v="1"/>
  </r>
  <r>
    <x v="34396"/>
    <s v="null"/>
    <x v="1"/>
  </r>
  <r>
    <x v="34397"/>
    <s v="null"/>
    <x v="1"/>
  </r>
  <r>
    <x v="34398"/>
    <s v="null"/>
    <x v="1"/>
  </r>
  <r>
    <x v="34399"/>
    <s v="null"/>
    <x v="1"/>
  </r>
  <r>
    <x v="34400"/>
    <s v="null"/>
    <x v="1"/>
  </r>
  <r>
    <x v="34401"/>
    <s v="null"/>
    <x v="1"/>
  </r>
  <r>
    <x v="34402"/>
    <s v="null"/>
    <x v="1"/>
  </r>
  <r>
    <x v="34403"/>
    <s v="null"/>
    <x v="1"/>
  </r>
  <r>
    <x v="34404"/>
    <s v="null"/>
    <x v="1"/>
  </r>
  <r>
    <x v="34405"/>
    <s v="null"/>
    <x v="1"/>
  </r>
  <r>
    <x v="34406"/>
    <s v="null"/>
    <x v="1"/>
  </r>
  <r>
    <x v="34407"/>
    <n v="2849"/>
    <x v="1462"/>
  </r>
  <r>
    <x v="34408"/>
    <n v="243"/>
    <x v="1463"/>
  </r>
  <r>
    <x v="34409"/>
    <n v="738"/>
    <x v="1464"/>
  </r>
  <r>
    <x v="34410"/>
    <n v="734"/>
    <x v="1465"/>
  </r>
  <r>
    <x v="34411"/>
    <s v="null"/>
    <x v="1"/>
  </r>
  <r>
    <x v="34412"/>
    <s v="null"/>
    <x v="1"/>
  </r>
  <r>
    <x v="34413"/>
    <s v="null"/>
    <x v="1"/>
  </r>
  <r>
    <x v="34414"/>
    <s v="null"/>
    <x v="1"/>
  </r>
  <r>
    <x v="34415"/>
    <s v="null"/>
    <x v="1"/>
  </r>
  <r>
    <x v="34416"/>
    <s v="null"/>
    <x v="1"/>
  </r>
  <r>
    <x v="34417"/>
    <s v="null"/>
    <x v="1"/>
  </r>
  <r>
    <x v="34418"/>
    <s v="null"/>
    <x v="1"/>
  </r>
  <r>
    <x v="34419"/>
    <s v="null"/>
    <x v="1"/>
  </r>
  <r>
    <x v="34420"/>
    <s v="null"/>
    <x v="1"/>
  </r>
  <r>
    <x v="34421"/>
    <s v="null"/>
    <x v="1"/>
  </r>
  <r>
    <x v="34422"/>
    <s v="null"/>
    <x v="1"/>
  </r>
  <r>
    <x v="34423"/>
    <s v="null"/>
    <x v="1"/>
  </r>
  <r>
    <x v="34424"/>
    <s v="null"/>
    <x v="1"/>
  </r>
  <r>
    <x v="34425"/>
    <s v="null"/>
    <x v="1"/>
  </r>
  <r>
    <x v="34426"/>
    <s v="null"/>
    <x v="1"/>
  </r>
  <r>
    <x v="34427"/>
    <s v="null"/>
    <x v="1"/>
  </r>
  <r>
    <x v="34428"/>
    <s v="null"/>
    <x v="1"/>
  </r>
  <r>
    <x v="34429"/>
    <s v="null"/>
    <x v="1"/>
  </r>
  <r>
    <x v="34430"/>
    <s v="null"/>
    <x v="1"/>
  </r>
  <r>
    <x v="34431"/>
    <s v="null"/>
    <x v="1"/>
  </r>
  <r>
    <x v="34432"/>
    <s v="null"/>
    <x v="1"/>
  </r>
  <r>
    <x v="34433"/>
    <s v="null"/>
    <x v="1"/>
  </r>
  <r>
    <x v="34434"/>
    <s v="null"/>
    <x v="1"/>
  </r>
  <r>
    <x v="34435"/>
    <s v="null"/>
    <x v="1"/>
  </r>
  <r>
    <x v="34436"/>
    <s v="null"/>
    <x v="1"/>
  </r>
  <r>
    <x v="34437"/>
    <s v="null"/>
    <x v="1"/>
  </r>
  <r>
    <x v="34438"/>
    <s v="null"/>
    <x v="1"/>
  </r>
  <r>
    <x v="34439"/>
    <s v="null"/>
    <x v="1"/>
  </r>
  <r>
    <x v="34440"/>
    <n v="1619"/>
    <x v="1465"/>
  </r>
  <r>
    <x v="34441"/>
    <s v="null"/>
    <x v="1"/>
  </r>
  <r>
    <x v="34442"/>
    <s v="null"/>
    <x v="1"/>
  </r>
  <r>
    <x v="34443"/>
    <n v="567"/>
    <x v="1466"/>
  </r>
  <r>
    <x v="34444"/>
    <s v="null"/>
    <x v="1"/>
  </r>
  <r>
    <x v="34445"/>
    <s v="null"/>
    <x v="1"/>
  </r>
  <r>
    <x v="34446"/>
    <s v="null"/>
    <x v="1"/>
  </r>
  <r>
    <x v="34447"/>
    <s v="null"/>
    <x v="1"/>
  </r>
  <r>
    <x v="34448"/>
    <n v="621"/>
    <x v="1467"/>
  </r>
  <r>
    <x v="34449"/>
    <s v="null"/>
    <x v="1"/>
  </r>
  <r>
    <x v="34450"/>
    <s v="null"/>
    <x v="1"/>
  </r>
  <r>
    <x v="34451"/>
    <s v="null"/>
    <x v="1"/>
  </r>
  <r>
    <x v="34452"/>
    <s v="null"/>
    <x v="1"/>
  </r>
  <r>
    <x v="34453"/>
    <s v="null"/>
    <x v="1"/>
  </r>
  <r>
    <x v="34454"/>
    <s v="null"/>
    <x v="1"/>
  </r>
  <r>
    <x v="34455"/>
    <s v="null"/>
    <x v="1"/>
  </r>
  <r>
    <x v="34456"/>
    <s v="null"/>
    <x v="1"/>
  </r>
  <r>
    <x v="34457"/>
    <s v="null"/>
    <x v="1"/>
  </r>
  <r>
    <x v="34458"/>
    <s v="null"/>
    <x v="1"/>
  </r>
  <r>
    <x v="34459"/>
    <s v="null"/>
    <x v="1"/>
  </r>
  <r>
    <x v="34460"/>
    <s v="null"/>
    <x v="1"/>
  </r>
  <r>
    <x v="34461"/>
    <s v="null"/>
    <x v="1"/>
  </r>
  <r>
    <x v="34462"/>
    <s v="null"/>
    <x v="1"/>
  </r>
  <r>
    <x v="34463"/>
    <s v="null"/>
    <x v="1"/>
  </r>
  <r>
    <x v="34464"/>
    <s v="null"/>
    <x v="1"/>
  </r>
  <r>
    <x v="34465"/>
    <s v="null"/>
    <x v="1"/>
  </r>
  <r>
    <x v="34466"/>
    <s v="null"/>
    <x v="1"/>
  </r>
  <r>
    <x v="34467"/>
    <s v="null"/>
    <x v="1"/>
  </r>
  <r>
    <x v="34468"/>
    <s v="null"/>
    <x v="1"/>
  </r>
  <r>
    <x v="34469"/>
    <s v="null"/>
    <x v="1"/>
  </r>
  <r>
    <x v="34470"/>
    <s v="null"/>
    <x v="1"/>
  </r>
  <r>
    <x v="34471"/>
    <s v="null"/>
    <x v="1"/>
  </r>
  <r>
    <x v="34472"/>
    <s v="null"/>
    <x v="1"/>
  </r>
  <r>
    <x v="34473"/>
    <s v="null"/>
    <x v="1"/>
  </r>
  <r>
    <x v="34474"/>
    <s v="null"/>
    <x v="1"/>
  </r>
  <r>
    <x v="34475"/>
    <s v="null"/>
    <x v="1"/>
  </r>
  <r>
    <x v="34476"/>
    <s v="null"/>
    <x v="1"/>
  </r>
  <r>
    <x v="34477"/>
    <s v="null"/>
    <x v="1"/>
  </r>
  <r>
    <x v="34478"/>
    <s v="null"/>
    <x v="1"/>
  </r>
  <r>
    <x v="34479"/>
    <s v="null"/>
    <x v="1"/>
  </r>
  <r>
    <x v="34480"/>
    <s v="null"/>
    <x v="1"/>
  </r>
  <r>
    <x v="34481"/>
    <s v="null"/>
    <x v="1"/>
  </r>
  <r>
    <x v="34482"/>
    <s v="null"/>
    <x v="1"/>
  </r>
  <r>
    <x v="34483"/>
    <s v="null"/>
    <x v="1"/>
  </r>
  <r>
    <x v="34484"/>
    <s v="null"/>
    <x v="1"/>
  </r>
  <r>
    <x v="34485"/>
    <s v="null"/>
    <x v="1"/>
  </r>
  <r>
    <x v="34486"/>
    <s v="null"/>
    <x v="1"/>
  </r>
  <r>
    <x v="34487"/>
    <s v="null"/>
    <x v="1"/>
  </r>
  <r>
    <x v="34488"/>
    <s v="null"/>
    <x v="1"/>
  </r>
  <r>
    <x v="34489"/>
    <s v="null"/>
    <x v="1"/>
  </r>
  <r>
    <x v="34490"/>
    <s v="null"/>
    <x v="1"/>
  </r>
  <r>
    <x v="34491"/>
    <s v="null"/>
    <x v="1"/>
  </r>
  <r>
    <x v="34492"/>
    <n v="1059"/>
    <x v="1468"/>
  </r>
  <r>
    <x v="34493"/>
    <s v="null"/>
    <x v="1"/>
  </r>
  <r>
    <x v="34494"/>
    <s v="null"/>
    <x v="1"/>
  </r>
  <r>
    <x v="34495"/>
    <s v="null"/>
    <x v="1"/>
  </r>
  <r>
    <x v="34496"/>
    <s v="null"/>
    <x v="1"/>
  </r>
  <r>
    <x v="34497"/>
    <s v="null"/>
    <x v="1"/>
  </r>
  <r>
    <x v="34498"/>
    <s v="null"/>
    <x v="1"/>
  </r>
  <r>
    <x v="34499"/>
    <s v="null"/>
    <x v="1"/>
  </r>
  <r>
    <x v="34500"/>
    <s v="null"/>
    <x v="1"/>
  </r>
  <r>
    <x v="34501"/>
    <s v="null"/>
    <x v="1"/>
  </r>
  <r>
    <x v="34502"/>
    <s v="null"/>
    <x v="1"/>
  </r>
  <r>
    <x v="34503"/>
    <s v="null"/>
    <x v="1"/>
  </r>
  <r>
    <x v="34504"/>
    <s v="null"/>
    <x v="1"/>
  </r>
  <r>
    <x v="34505"/>
    <s v="null"/>
    <x v="1"/>
  </r>
  <r>
    <x v="34506"/>
    <s v="null"/>
    <x v="1"/>
  </r>
  <r>
    <x v="34507"/>
    <s v="null"/>
    <x v="1"/>
  </r>
  <r>
    <x v="34508"/>
    <s v="null"/>
    <x v="1"/>
  </r>
  <r>
    <x v="34509"/>
    <n v="534"/>
    <x v="1469"/>
  </r>
  <r>
    <x v="34510"/>
    <s v="null"/>
    <x v="1"/>
  </r>
  <r>
    <x v="34511"/>
    <s v="null"/>
    <x v="1"/>
  </r>
  <r>
    <x v="34512"/>
    <n v="1302"/>
    <x v="1470"/>
  </r>
  <r>
    <x v="34513"/>
    <n v="198"/>
    <x v="1471"/>
  </r>
  <r>
    <x v="34514"/>
    <s v="null"/>
    <x v="1"/>
  </r>
  <r>
    <x v="34515"/>
    <s v="null"/>
    <x v="1"/>
  </r>
  <r>
    <x v="34516"/>
    <s v="null"/>
    <x v="1"/>
  </r>
  <r>
    <x v="34517"/>
    <s v="null"/>
    <x v="1"/>
  </r>
  <r>
    <x v="34518"/>
    <s v="null"/>
    <x v="1"/>
  </r>
  <r>
    <x v="34519"/>
    <s v="null"/>
    <x v="1"/>
  </r>
  <r>
    <x v="34520"/>
    <s v="null"/>
    <x v="1"/>
  </r>
  <r>
    <x v="34521"/>
    <s v="null"/>
    <x v="1"/>
  </r>
  <r>
    <x v="34522"/>
    <s v="null"/>
    <x v="1"/>
  </r>
  <r>
    <x v="34523"/>
    <s v="null"/>
    <x v="1"/>
  </r>
  <r>
    <x v="34524"/>
    <s v="null"/>
    <x v="1"/>
  </r>
  <r>
    <x v="34525"/>
    <s v="null"/>
    <x v="1"/>
  </r>
  <r>
    <x v="34526"/>
    <s v="null"/>
    <x v="1"/>
  </r>
  <r>
    <x v="34527"/>
    <s v="null"/>
    <x v="1"/>
  </r>
  <r>
    <x v="34528"/>
    <s v="null"/>
    <x v="1"/>
  </r>
  <r>
    <x v="34529"/>
    <s v="null"/>
    <x v="1"/>
  </r>
  <r>
    <x v="34530"/>
    <s v="null"/>
    <x v="1"/>
  </r>
  <r>
    <x v="34531"/>
    <s v="null"/>
    <x v="1"/>
  </r>
  <r>
    <x v="34532"/>
    <s v="null"/>
    <x v="1"/>
  </r>
  <r>
    <x v="34533"/>
    <s v="null"/>
    <x v="1"/>
  </r>
  <r>
    <x v="34534"/>
    <n v="730"/>
    <x v="1472"/>
  </r>
  <r>
    <x v="34535"/>
    <s v="null"/>
    <x v="1"/>
  </r>
  <r>
    <x v="34536"/>
    <s v="null"/>
    <x v="1"/>
  </r>
  <r>
    <x v="34537"/>
    <s v="null"/>
    <x v="1"/>
  </r>
  <r>
    <x v="34538"/>
    <s v="null"/>
    <x v="1"/>
  </r>
  <r>
    <x v="34539"/>
    <s v="null"/>
    <x v="1"/>
  </r>
  <r>
    <x v="34540"/>
    <s v="null"/>
    <x v="1"/>
  </r>
  <r>
    <x v="34541"/>
    <s v="null"/>
    <x v="1"/>
  </r>
  <r>
    <x v="34542"/>
    <s v="null"/>
    <x v="1"/>
  </r>
  <r>
    <x v="34543"/>
    <s v="null"/>
    <x v="1"/>
  </r>
  <r>
    <x v="34544"/>
    <s v="null"/>
    <x v="1"/>
  </r>
  <r>
    <x v="34545"/>
    <s v="null"/>
    <x v="1"/>
  </r>
  <r>
    <x v="34546"/>
    <s v="null"/>
    <x v="1"/>
  </r>
  <r>
    <x v="34547"/>
    <s v="null"/>
    <x v="1"/>
  </r>
  <r>
    <x v="34548"/>
    <s v="null"/>
    <x v="1"/>
  </r>
  <r>
    <x v="34549"/>
    <s v="null"/>
    <x v="1"/>
  </r>
  <r>
    <x v="34550"/>
    <s v="null"/>
    <x v="1"/>
  </r>
  <r>
    <x v="34551"/>
    <s v="null"/>
    <x v="1"/>
  </r>
  <r>
    <x v="34552"/>
    <s v="null"/>
    <x v="1"/>
  </r>
  <r>
    <x v="34553"/>
    <s v="null"/>
    <x v="1"/>
  </r>
  <r>
    <x v="34554"/>
    <s v="null"/>
    <x v="1"/>
  </r>
  <r>
    <x v="34555"/>
    <s v="null"/>
    <x v="1"/>
  </r>
  <r>
    <x v="34556"/>
    <n v="261"/>
    <x v="1473"/>
  </r>
  <r>
    <x v="34557"/>
    <s v="null"/>
    <x v="1"/>
  </r>
  <r>
    <x v="34558"/>
    <s v="null"/>
    <x v="1"/>
  </r>
  <r>
    <x v="34559"/>
    <s v="null"/>
    <x v="1"/>
  </r>
  <r>
    <x v="34560"/>
    <s v="null"/>
    <x v="1"/>
  </r>
  <r>
    <x v="34561"/>
    <s v="null"/>
    <x v="1"/>
  </r>
  <r>
    <x v="34562"/>
    <s v="null"/>
    <x v="1"/>
  </r>
  <r>
    <x v="34563"/>
    <s v="null"/>
    <x v="1"/>
  </r>
  <r>
    <x v="34564"/>
    <s v="null"/>
    <x v="1"/>
  </r>
  <r>
    <x v="34565"/>
    <s v="null"/>
    <x v="1"/>
  </r>
  <r>
    <x v="34566"/>
    <s v="null"/>
    <x v="1"/>
  </r>
  <r>
    <x v="34567"/>
    <s v="null"/>
    <x v="1"/>
  </r>
  <r>
    <x v="34568"/>
    <s v="null"/>
    <x v="1"/>
  </r>
  <r>
    <x v="34569"/>
    <s v="null"/>
    <x v="1"/>
  </r>
  <r>
    <x v="34570"/>
    <s v="null"/>
    <x v="1"/>
  </r>
  <r>
    <x v="34571"/>
    <s v="null"/>
    <x v="1"/>
  </r>
  <r>
    <x v="34572"/>
    <n v="126"/>
    <x v="1474"/>
  </r>
  <r>
    <x v="34573"/>
    <s v="null"/>
    <x v="1"/>
  </r>
  <r>
    <x v="34574"/>
    <s v="null"/>
    <x v="1"/>
  </r>
  <r>
    <x v="34575"/>
    <s v="null"/>
    <x v="1"/>
  </r>
  <r>
    <x v="34576"/>
    <s v="null"/>
    <x v="1"/>
  </r>
  <r>
    <x v="34577"/>
    <s v="null"/>
    <x v="1"/>
  </r>
  <r>
    <x v="34578"/>
    <s v="null"/>
    <x v="1"/>
  </r>
  <r>
    <x v="34579"/>
    <s v="null"/>
    <x v="1"/>
  </r>
  <r>
    <x v="34580"/>
    <s v="null"/>
    <x v="1"/>
  </r>
  <r>
    <x v="34581"/>
    <s v="null"/>
    <x v="1"/>
  </r>
  <r>
    <x v="34582"/>
    <s v="null"/>
    <x v="1"/>
  </r>
  <r>
    <x v="34583"/>
    <n v="498"/>
    <x v="1475"/>
  </r>
  <r>
    <x v="34584"/>
    <s v="null"/>
    <x v="1"/>
  </r>
  <r>
    <x v="34585"/>
    <s v="null"/>
    <x v="1"/>
  </r>
  <r>
    <x v="34586"/>
    <s v="null"/>
    <x v="1"/>
  </r>
  <r>
    <x v="34587"/>
    <s v="null"/>
    <x v="1"/>
  </r>
  <r>
    <x v="34588"/>
    <s v="null"/>
    <x v="1"/>
  </r>
  <r>
    <x v="34589"/>
    <s v="null"/>
    <x v="1"/>
  </r>
  <r>
    <x v="34590"/>
    <s v="null"/>
    <x v="1"/>
  </r>
  <r>
    <x v="34591"/>
    <s v="null"/>
    <x v="1"/>
  </r>
  <r>
    <x v="34592"/>
    <n v="70"/>
    <x v="1476"/>
  </r>
  <r>
    <x v="34593"/>
    <s v="null"/>
    <x v="1"/>
  </r>
  <r>
    <x v="34594"/>
    <s v="null"/>
    <x v="1"/>
  </r>
  <r>
    <x v="34595"/>
    <s v="null"/>
    <x v="1"/>
  </r>
  <r>
    <x v="34596"/>
    <s v="null"/>
    <x v="1"/>
  </r>
  <r>
    <x v="34597"/>
    <s v="null"/>
    <x v="1"/>
  </r>
  <r>
    <x v="34598"/>
    <s v="null"/>
    <x v="1"/>
  </r>
  <r>
    <x v="34599"/>
    <s v="null"/>
    <x v="1"/>
  </r>
  <r>
    <x v="34600"/>
    <s v="null"/>
    <x v="1"/>
  </r>
  <r>
    <x v="34601"/>
    <s v="null"/>
    <x v="1"/>
  </r>
  <r>
    <x v="34602"/>
    <s v="null"/>
    <x v="1"/>
  </r>
  <r>
    <x v="34603"/>
    <s v="null"/>
    <x v="1"/>
  </r>
  <r>
    <x v="34604"/>
    <s v="null"/>
    <x v="1"/>
  </r>
  <r>
    <x v="34605"/>
    <s v="null"/>
    <x v="1"/>
  </r>
  <r>
    <x v="34606"/>
    <s v="null"/>
    <x v="1"/>
  </r>
  <r>
    <x v="34607"/>
    <s v="null"/>
    <x v="1"/>
  </r>
  <r>
    <x v="34608"/>
    <s v="null"/>
    <x v="1"/>
  </r>
  <r>
    <x v="34609"/>
    <s v="null"/>
    <x v="1"/>
  </r>
  <r>
    <x v="34610"/>
    <s v="null"/>
    <x v="1"/>
  </r>
  <r>
    <x v="34611"/>
    <s v="null"/>
    <x v="1"/>
  </r>
  <r>
    <x v="34612"/>
    <s v="null"/>
    <x v="1"/>
  </r>
  <r>
    <x v="34613"/>
    <s v="null"/>
    <x v="1"/>
  </r>
  <r>
    <x v="34614"/>
    <s v="null"/>
    <x v="1"/>
  </r>
  <r>
    <x v="34615"/>
    <s v="null"/>
    <x v="1"/>
  </r>
  <r>
    <x v="34616"/>
    <s v="null"/>
    <x v="1"/>
  </r>
  <r>
    <x v="34617"/>
    <s v="null"/>
    <x v="1"/>
  </r>
  <r>
    <x v="34618"/>
    <s v="null"/>
    <x v="1"/>
  </r>
  <r>
    <x v="34619"/>
    <s v="null"/>
    <x v="1"/>
  </r>
  <r>
    <x v="34620"/>
    <s v="null"/>
    <x v="1"/>
  </r>
  <r>
    <x v="34621"/>
    <s v="null"/>
    <x v="1"/>
  </r>
  <r>
    <x v="34622"/>
    <n v="557"/>
    <x v="1477"/>
  </r>
  <r>
    <x v="34623"/>
    <s v="null"/>
    <x v="1"/>
  </r>
  <r>
    <x v="34624"/>
    <s v="null"/>
    <x v="1"/>
  </r>
  <r>
    <x v="34625"/>
    <s v="null"/>
    <x v="1"/>
  </r>
  <r>
    <x v="34626"/>
    <n v="563"/>
    <x v="1478"/>
  </r>
  <r>
    <x v="34627"/>
    <s v="null"/>
    <x v="1"/>
  </r>
  <r>
    <x v="34628"/>
    <s v="null"/>
    <x v="1"/>
  </r>
  <r>
    <x v="34629"/>
    <s v="null"/>
    <x v="1"/>
  </r>
  <r>
    <x v="34630"/>
    <s v="null"/>
    <x v="1"/>
  </r>
  <r>
    <x v="34631"/>
    <s v="null"/>
    <x v="1"/>
  </r>
  <r>
    <x v="34632"/>
    <s v="null"/>
    <x v="1"/>
  </r>
  <r>
    <x v="34633"/>
    <s v="null"/>
    <x v="1"/>
  </r>
  <r>
    <x v="34634"/>
    <s v="null"/>
    <x v="1"/>
  </r>
  <r>
    <x v="34635"/>
    <s v="null"/>
    <x v="1"/>
  </r>
  <r>
    <x v="34636"/>
    <s v="null"/>
    <x v="1"/>
  </r>
  <r>
    <x v="34637"/>
    <s v="null"/>
    <x v="1"/>
  </r>
  <r>
    <x v="34638"/>
    <s v="null"/>
    <x v="1"/>
  </r>
  <r>
    <x v="34639"/>
    <s v="null"/>
    <x v="1"/>
  </r>
  <r>
    <x v="34640"/>
    <s v="null"/>
    <x v="1"/>
  </r>
  <r>
    <x v="34641"/>
    <s v="null"/>
    <x v="1"/>
  </r>
  <r>
    <x v="34642"/>
    <s v="null"/>
    <x v="1"/>
  </r>
  <r>
    <x v="34643"/>
    <n v="1748"/>
    <x v="1479"/>
  </r>
  <r>
    <x v="34644"/>
    <s v="null"/>
    <x v="1"/>
  </r>
  <r>
    <x v="34645"/>
    <s v="null"/>
    <x v="1"/>
  </r>
  <r>
    <x v="34646"/>
    <s v="null"/>
    <x v="1"/>
  </r>
  <r>
    <x v="34647"/>
    <s v="null"/>
    <x v="1"/>
  </r>
  <r>
    <x v="34648"/>
    <s v="null"/>
    <x v="1"/>
  </r>
  <r>
    <x v="34649"/>
    <s v="null"/>
    <x v="1"/>
  </r>
  <r>
    <x v="34650"/>
    <s v="null"/>
    <x v="1"/>
  </r>
  <r>
    <x v="34651"/>
    <s v="null"/>
    <x v="1"/>
  </r>
  <r>
    <x v="34652"/>
    <s v="null"/>
    <x v="1"/>
  </r>
  <r>
    <x v="34653"/>
    <n v="946"/>
    <x v="1480"/>
  </r>
  <r>
    <x v="34654"/>
    <s v="null"/>
    <x v="1"/>
  </r>
  <r>
    <x v="34655"/>
    <s v="null"/>
    <x v="1"/>
  </r>
  <r>
    <x v="34656"/>
    <s v="null"/>
    <x v="1"/>
  </r>
  <r>
    <x v="34657"/>
    <s v="null"/>
    <x v="1"/>
  </r>
  <r>
    <x v="34658"/>
    <s v="null"/>
    <x v="1"/>
  </r>
  <r>
    <x v="34659"/>
    <s v="null"/>
    <x v="1"/>
  </r>
  <r>
    <x v="34660"/>
    <s v="null"/>
    <x v="1"/>
  </r>
  <r>
    <x v="34661"/>
    <s v="null"/>
    <x v="1"/>
  </r>
  <r>
    <x v="34662"/>
    <s v="null"/>
    <x v="1"/>
  </r>
  <r>
    <x v="34663"/>
    <s v="null"/>
    <x v="1"/>
  </r>
  <r>
    <x v="34664"/>
    <s v="null"/>
    <x v="1"/>
  </r>
  <r>
    <x v="34665"/>
    <s v="null"/>
    <x v="1"/>
  </r>
  <r>
    <x v="34666"/>
    <s v="null"/>
    <x v="1"/>
  </r>
  <r>
    <x v="34667"/>
    <s v="null"/>
    <x v="1"/>
  </r>
  <r>
    <x v="34668"/>
    <s v="null"/>
    <x v="1"/>
  </r>
  <r>
    <x v="34669"/>
    <s v="null"/>
    <x v="1"/>
  </r>
  <r>
    <x v="34670"/>
    <s v="null"/>
    <x v="1"/>
  </r>
  <r>
    <x v="34671"/>
    <s v="null"/>
    <x v="1"/>
  </r>
  <r>
    <x v="34672"/>
    <s v="null"/>
    <x v="1"/>
  </r>
  <r>
    <x v="34673"/>
    <s v="null"/>
    <x v="1"/>
  </r>
  <r>
    <x v="34674"/>
    <s v="null"/>
    <x v="1"/>
  </r>
  <r>
    <x v="34675"/>
    <s v="null"/>
    <x v="1"/>
  </r>
  <r>
    <x v="34676"/>
    <s v="null"/>
    <x v="1"/>
  </r>
  <r>
    <x v="34677"/>
    <s v="null"/>
    <x v="1"/>
  </r>
  <r>
    <x v="34678"/>
    <s v="null"/>
    <x v="1"/>
  </r>
  <r>
    <x v="34679"/>
    <s v="null"/>
    <x v="1"/>
  </r>
  <r>
    <x v="34680"/>
    <s v="null"/>
    <x v="1"/>
  </r>
  <r>
    <x v="34681"/>
    <n v="408"/>
    <x v="1481"/>
  </r>
  <r>
    <x v="34682"/>
    <n v="1575"/>
    <x v="1482"/>
  </r>
  <r>
    <x v="34683"/>
    <s v="null"/>
    <x v="1"/>
  </r>
  <r>
    <x v="34684"/>
    <s v="null"/>
    <x v="1"/>
  </r>
  <r>
    <x v="34685"/>
    <n v="4220"/>
    <x v="1483"/>
  </r>
  <r>
    <x v="34686"/>
    <s v="null"/>
    <x v="1"/>
  </r>
  <r>
    <x v="34687"/>
    <s v="null"/>
    <x v="1"/>
  </r>
  <r>
    <x v="34688"/>
    <s v="null"/>
    <x v="1"/>
  </r>
  <r>
    <x v="34689"/>
    <s v="null"/>
    <x v="1"/>
  </r>
  <r>
    <x v="34690"/>
    <s v="null"/>
    <x v="1"/>
  </r>
  <r>
    <x v="34691"/>
    <s v="null"/>
    <x v="1"/>
  </r>
  <r>
    <x v="34692"/>
    <s v="null"/>
    <x v="1"/>
  </r>
  <r>
    <x v="34693"/>
    <n v="346"/>
    <x v="1484"/>
  </r>
  <r>
    <x v="34694"/>
    <s v="null"/>
    <x v="1"/>
  </r>
  <r>
    <x v="34695"/>
    <s v="null"/>
    <x v="1"/>
  </r>
  <r>
    <x v="34696"/>
    <s v="null"/>
    <x v="1"/>
  </r>
  <r>
    <x v="34697"/>
    <s v="null"/>
    <x v="1"/>
  </r>
  <r>
    <x v="34698"/>
    <n v="1267"/>
    <x v="1485"/>
  </r>
  <r>
    <x v="34699"/>
    <s v="null"/>
    <x v="1"/>
  </r>
  <r>
    <x v="34700"/>
    <s v="null"/>
    <x v="1"/>
  </r>
  <r>
    <x v="34701"/>
    <s v="null"/>
    <x v="1"/>
  </r>
  <r>
    <x v="34702"/>
    <s v="null"/>
    <x v="1"/>
  </r>
  <r>
    <x v="34703"/>
    <s v="null"/>
    <x v="1"/>
  </r>
  <r>
    <x v="34704"/>
    <s v="null"/>
    <x v="1"/>
  </r>
  <r>
    <x v="34705"/>
    <s v="null"/>
    <x v="1"/>
  </r>
  <r>
    <x v="34706"/>
    <s v="null"/>
    <x v="1"/>
  </r>
  <r>
    <x v="34707"/>
    <s v="null"/>
    <x v="1"/>
  </r>
  <r>
    <x v="34708"/>
    <s v="null"/>
    <x v="1"/>
  </r>
  <r>
    <x v="34709"/>
    <s v="null"/>
    <x v="1"/>
  </r>
  <r>
    <x v="34710"/>
    <s v="null"/>
    <x v="1"/>
  </r>
  <r>
    <x v="34711"/>
    <s v="null"/>
    <x v="1"/>
  </r>
  <r>
    <x v="34712"/>
    <s v="null"/>
    <x v="1"/>
  </r>
  <r>
    <x v="34713"/>
    <s v="null"/>
    <x v="1"/>
  </r>
  <r>
    <x v="34714"/>
    <s v="null"/>
    <x v="1"/>
  </r>
  <r>
    <x v="34715"/>
    <s v="null"/>
    <x v="1"/>
  </r>
  <r>
    <x v="34716"/>
    <s v="null"/>
    <x v="1"/>
  </r>
  <r>
    <x v="34717"/>
    <s v="null"/>
    <x v="1"/>
  </r>
  <r>
    <x v="34718"/>
    <s v="null"/>
    <x v="1"/>
  </r>
  <r>
    <x v="34719"/>
    <s v="null"/>
    <x v="1"/>
  </r>
  <r>
    <x v="34720"/>
    <s v="null"/>
    <x v="1"/>
  </r>
  <r>
    <x v="34721"/>
    <s v="null"/>
    <x v="1"/>
  </r>
  <r>
    <x v="34722"/>
    <s v="null"/>
    <x v="1"/>
  </r>
  <r>
    <x v="34723"/>
    <s v="null"/>
    <x v="1"/>
  </r>
  <r>
    <x v="34724"/>
    <s v="null"/>
    <x v="1"/>
  </r>
  <r>
    <x v="34725"/>
    <s v="null"/>
    <x v="1"/>
  </r>
  <r>
    <x v="34726"/>
    <s v="null"/>
    <x v="1"/>
  </r>
  <r>
    <x v="34727"/>
    <s v="null"/>
    <x v="1"/>
  </r>
  <r>
    <x v="34728"/>
    <s v="null"/>
    <x v="1"/>
  </r>
  <r>
    <x v="34729"/>
    <s v="null"/>
    <x v="1"/>
  </r>
  <r>
    <x v="34730"/>
    <s v="null"/>
    <x v="1"/>
  </r>
  <r>
    <x v="34731"/>
    <s v="null"/>
    <x v="1"/>
  </r>
  <r>
    <x v="34732"/>
    <s v="null"/>
    <x v="1"/>
  </r>
  <r>
    <x v="34733"/>
    <s v="null"/>
    <x v="1"/>
  </r>
  <r>
    <x v="34734"/>
    <s v="null"/>
    <x v="1"/>
  </r>
  <r>
    <x v="34735"/>
    <s v="null"/>
    <x v="1"/>
  </r>
  <r>
    <x v="34736"/>
    <s v="null"/>
    <x v="1"/>
  </r>
  <r>
    <x v="34737"/>
    <s v="null"/>
    <x v="1"/>
  </r>
  <r>
    <x v="34738"/>
    <n v="675"/>
    <x v="1486"/>
  </r>
  <r>
    <x v="34739"/>
    <s v="null"/>
    <x v="1"/>
  </r>
  <r>
    <x v="34740"/>
    <s v="null"/>
    <x v="1"/>
  </r>
  <r>
    <x v="34741"/>
    <s v="null"/>
    <x v="1"/>
  </r>
  <r>
    <x v="34742"/>
    <n v="859"/>
    <x v="1487"/>
  </r>
  <r>
    <x v="34743"/>
    <s v="null"/>
    <x v="1"/>
  </r>
  <r>
    <x v="34744"/>
    <s v="null"/>
    <x v="1"/>
  </r>
  <r>
    <x v="34745"/>
    <s v="null"/>
    <x v="1"/>
  </r>
  <r>
    <x v="34746"/>
    <s v="null"/>
    <x v="1"/>
  </r>
  <r>
    <x v="34747"/>
    <n v="320"/>
    <x v="1488"/>
  </r>
  <r>
    <x v="34748"/>
    <s v="null"/>
    <x v="1"/>
  </r>
  <r>
    <x v="34749"/>
    <s v="null"/>
    <x v="1"/>
  </r>
  <r>
    <x v="34750"/>
    <s v="null"/>
    <x v="1"/>
  </r>
  <r>
    <x v="34751"/>
    <s v="null"/>
    <x v="1"/>
  </r>
  <r>
    <x v="34752"/>
    <n v="690"/>
    <x v="1489"/>
  </r>
  <r>
    <x v="34753"/>
    <s v="null"/>
    <x v="1"/>
  </r>
  <r>
    <x v="34754"/>
    <s v="null"/>
    <x v="1"/>
  </r>
  <r>
    <x v="34755"/>
    <s v="null"/>
    <x v="1"/>
  </r>
  <r>
    <x v="34756"/>
    <n v="1861"/>
    <x v="1490"/>
  </r>
  <r>
    <x v="34757"/>
    <s v="null"/>
    <x v="1"/>
  </r>
  <r>
    <x v="34758"/>
    <s v="null"/>
    <x v="1"/>
  </r>
  <r>
    <x v="34759"/>
    <s v="null"/>
    <x v="1"/>
  </r>
  <r>
    <x v="34760"/>
    <s v="null"/>
    <x v="1"/>
  </r>
  <r>
    <x v="34761"/>
    <s v="null"/>
    <x v="1"/>
  </r>
  <r>
    <x v="34762"/>
    <s v="null"/>
    <x v="1"/>
  </r>
  <r>
    <x v="34763"/>
    <s v="null"/>
    <x v="1"/>
  </r>
  <r>
    <x v="34764"/>
    <s v="null"/>
    <x v="1"/>
  </r>
  <r>
    <x v="34765"/>
    <s v="null"/>
    <x v="1"/>
  </r>
  <r>
    <x v="34766"/>
    <s v="null"/>
    <x v="1"/>
  </r>
  <r>
    <x v="34767"/>
    <s v="null"/>
    <x v="1"/>
  </r>
  <r>
    <x v="34768"/>
    <s v="null"/>
    <x v="1"/>
  </r>
  <r>
    <x v="34769"/>
    <s v="null"/>
    <x v="1"/>
  </r>
  <r>
    <x v="34770"/>
    <n v="1842"/>
    <x v="1491"/>
  </r>
  <r>
    <x v="34771"/>
    <s v="null"/>
    <x v="1"/>
  </r>
  <r>
    <x v="34772"/>
    <s v="null"/>
    <x v="1"/>
  </r>
  <r>
    <x v="34773"/>
    <s v="null"/>
    <x v="1"/>
  </r>
  <r>
    <x v="34774"/>
    <n v="1074"/>
    <x v="1492"/>
  </r>
  <r>
    <x v="34775"/>
    <s v="null"/>
    <x v="1"/>
  </r>
  <r>
    <x v="34776"/>
    <s v="null"/>
    <x v="1"/>
  </r>
  <r>
    <x v="34777"/>
    <s v="null"/>
    <x v="1"/>
  </r>
  <r>
    <x v="34778"/>
    <s v="null"/>
    <x v="1"/>
  </r>
  <r>
    <x v="34779"/>
    <s v="null"/>
    <x v="1"/>
  </r>
  <r>
    <x v="34780"/>
    <s v="null"/>
    <x v="1"/>
  </r>
  <r>
    <x v="34781"/>
    <s v="null"/>
    <x v="1"/>
  </r>
  <r>
    <x v="34782"/>
    <s v="null"/>
    <x v="1"/>
  </r>
  <r>
    <x v="34783"/>
    <s v="null"/>
    <x v="1"/>
  </r>
  <r>
    <x v="34784"/>
    <s v="null"/>
    <x v="1"/>
  </r>
  <r>
    <x v="34785"/>
    <s v="null"/>
    <x v="1"/>
  </r>
  <r>
    <x v="34786"/>
    <s v="null"/>
    <x v="1"/>
  </r>
  <r>
    <x v="34787"/>
    <s v="null"/>
    <x v="1"/>
  </r>
  <r>
    <x v="34788"/>
    <s v="null"/>
    <x v="1"/>
  </r>
  <r>
    <x v="34789"/>
    <s v="null"/>
    <x v="1"/>
  </r>
  <r>
    <x v="34790"/>
    <s v="null"/>
    <x v="1"/>
  </r>
  <r>
    <x v="34791"/>
    <s v="null"/>
    <x v="1"/>
  </r>
  <r>
    <x v="34792"/>
    <s v="null"/>
    <x v="1"/>
  </r>
  <r>
    <x v="34793"/>
    <s v="null"/>
    <x v="1"/>
  </r>
  <r>
    <x v="34794"/>
    <s v="null"/>
    <x v="1"/>
  </r>
  <r>
    <x v="34795"/>
    <s v="null"/>
    <x v="1"/>
  </r>
  <r>
    <x v="34796"/>
    <s v="null"/>
    <x v="1"/>
  </r>
  <r>
    <x v="34797"/>
    <s v="null"/>
    <x v="1"/>
  </r>
  <r>
    <x v="34798"/>
    <s v="null"/>
    <x v="1"/>
  </r>
  <r>
    <x v="34799"/>
    <s v="null"/>
    <x v="1"/>
  </r>
  <r>
    <x v="34800"/>
    <n v="1079"/>
    <x v="1493"/>
  </r>
  <r>
    <x v="34801"/>
    <s v="null"/>
    <x v="1"/>
  </r>
  <r>
    <x v="34802"/>
    <s v="null"/>
    <x v="1"/>
  </r>
  <r>
    <x v="34803"/>
    <s v="null"/>
    <x v="1"/>
  </r>
  <r>
    <x v="34804"/>
    <s v="null"/>
    <x v="1"/>
  </r>
  <r>
    <x v="34805"/>
    <s v="null"/>
    <x v="1"/>
  </r>
  <r>
    <x v="34806"/>
    <s v="null"/>
    <x v="1"/>
  </r>
  <r>
    <x v="34807"/>
    <s v="null"/>
    <x v="1"/>
  </r>
  <r>
    <x v="34808"/>
    <s v="null"/>
    <x v="1"/>
  </r>
  <r>
    <x v="34809"/>
    <s v="null"/>
    <x v="1"/>
  </r>
  <r>
    <x v="34810"/>
    <s v="null"/>
    <x v="1"/>
  </r>
  <r>
    <x v="34811"/>
    <s v="null"/>
    <x v="1"/>
  </r>
  <r>
    <x v="34812"/>
    <n v="1276"/>
    <x v="1494"/>
  </r>
  <r>
    <x v="34813"/>
    <s v="null"/>
    <x v="1"/>
  </r>
  <r>
    <x v="34814"/>
    <s v="null"/>
    <x v="1"/>
  </r>
  <r>
    <x v="34815"/>
    <s v="null"/>
    <x v="1"/>
  </r>
  <r>
    <x v="34816"/>
    <s v="null"/>
    <x v="1"/>
  </r>
  <r>
    <x v="34817"/>
    <s v="null"/>
    <x v="1"/>
  </r>
  <r>
    <x v="34818"/>
    <s v="null"/>
    <x v="1"/>
  </r>
  <r>
    <x v="34819"/>
    <s v="null"/>
    <x v="1"/>
  </r>
  <r>
    <x v="34820"/>
    <s v="null"/>
    <x v="1"/>
  </r>
  <r>
    <x v="34821"/>
    <s v="null"/>
    <x v="1"/>
  </r>
  <r>
    <x v="34822"/>
    <s v="null"/>
    <x v="1"/>
  </r>
  <r>
    <x v="34823"/>
    <s v="null"/>
    <x v="1"/>
  </r>
  <r>
    <x v="34824"/>
    <s v="null"/>
    <x v="1"/>
  </r>
  <r>
    <x v="34825"/>
    <s v="null"/>
    <x v="1"/>
  </r>
  <r>
    <x v="34826"/>
    <s v="null"/>
    <x v="1"/>
  </r>
  <r>
    <x v="34827"/>
    <s v="null"/>
    <x v="1"/>
  </r>
  <r>
    <x v="34828"/>
    <s v="null"/>
    <x v="1"/>
  </r>
  <r>
    <x v="34829"/>
    <s v="null"/>
    <x v="1"/>
  </r>
  <r>
    <x v="34830"/>
    <s v="null"/>
    <x v="1"/>
  </r>
  <r>
    <x v="34831"/>
    <s v="null"/>
    <x v="1"/>
  </r>
  <r>
    <x v="34832"/>
    <n v="347"/>
    <x v="1494"/>
  </r>
  <r>
    <x v="34833"/>
    <s v="null"/>
    <x v="1"/>
  </r>
  <r>
    <x v="34834"/>
    <s v="null"/>
    <x v="1"/>
  </r>
  <r>
    <x v="34835"/>
    <s v="null"/>
    <x v="1"/>
  </r>
  <r>
    <x v="34836"/>
    <s v="null"/>
    <x v="1"/>
  </r>
  <r>
    <x v="34837"/>
    <s v="null"/>
    <x v="1"/>
  </r>
  <r>
    <x v="34838"/>
    <s v="null"/>
    <x v="1"/>
  </r>
  <r>
    <x v="34839"/>
    <s v="null"/>
    <x v="1"/>
  </r>
  <r>
    <x v="34840"/>
    <s v="null"/>
    <x v="1"/>
  </r>
  <r>
    <x v="34841"/>
    <s v="null"/>
    <x v="1"/>
  </r>
  <r>
    <x v="34842"/>
    <s v="null"/>
    <x v="1"/>
  </r>
  <r>
    <x v="34843"/>
    <n v="5042"/>
    <x v="1495"/>
  </r>
  <r>
    <x v="34844"/>
    <s v="null"/>
    <x v="1"/>
  </r>
  <r>
    <x v="34845"/>
    <s v="null"/>
    <x v="1"/>
  </r>
  <r>
    <x v="34846"/>
    <s v="null"/>
    <x v="1"/>
  </r>
  <r>
    <x v="34847"/>
    <s v="null"/>
    <x v="1"/>
  </r>
  <r>
    <x v="34848"/>
    <s v="null"/>
    <x v="1"/>
  </r>
  <r>
    <x v="34849"/>
    <s v="null"/>
    <x v="1"/>
  </r>
  <r>
    <x v="34850"/>
    <s v="null"/>
    <x v="1"/>
  </r>
  <r>
    <x v="34851"/>
    <s v="null"/>
    <x v="1"/>
  </r>
  <r>
    <x v="34852"/>
    <s v="null"/>
    <x v="1"/>
  </r>
  <r>
    <x v="34853"/>
    <s v="null"/>
    <x v="1"/>
  </r>
  <r>
    <x v="34854"/>
    <s v="null"/>
    <x v="1"/>
  </r>
  <r>
    <x v="34855"/>
    <s v="null"/>
    <x v="1"/>
  </r>
  <r>
    <x v="34856"/>
    <s v="null"/>
    <x v="1"/>
  </r>
  <r>
    <x v="34857"/>
    <s v="null"/>
    <x v="1"/>
  </r>
  <r>
    <x v="34858"/>
    <s v="null"/>
    <x v="1"/>
  </r>
  <r>
    <x v="34859"/>
    <s v="null"/>
    <x v="1"/>
  </r>
  <r>
    <x v="34860"/>
    <s v="null"/>
    <x v="1"/>
  </r>
  <r>
    <x v="34861"/>
    <s v="null"/>
    <x v="1"/>
  </r>
  <r>
    <x v="34862"/>
    <s v="null"/>
    <x v="1"/>
  </r>
  <r>
    <x v="34863"/>
    <s v="null"/>
    <x v="1"/>
  </r>
  <r>
    <x v="34864"/>
    <s v="null"/>
    <x v="1"/>
  </r>
  <r>
    <x v="34865"/>
    <s v="null"/>
    <x v="1"/>
  </r>
  <r>
    <x v="34866"/>
    <s v="null"/>
    <x v="1"/>
  </r>
  <r>
    <x v="34867"/>
    <n v="2418"/>
    <x v="1496"/>
  </r>
  <r>
    <x v="34868"/>
    <s v="null"/>
    <x v="1"/>
  </r>
  <r>
    <x v="34869"/>
    <n v="4749"/>
    <x v="1497"/>
  </r>
  <r>
    <x v="34870"/>
    <s v="null"/>
    <x v="1"/>
  </r>
  <r>
    <x v="34871"/>
    <s v="null"/>
    <x v="1"/>
  </r>
  <r>
    <x v="34872"/>
    <s v="null"/>
    <x v="1"/>
  </r>
  <r>
    <x v="34873"/>
    <s v="null"/>
    <x v="1"/>
  </r>
  <r>
    <x v="34874"/>
    <s v="null"/>
    <x v="1"/>
  </r>
  <r>
    <x v="34875"/>
    <s v="null"/>
    <x v="1"/>
  </r>
  <r>
    <x v="34876"/>
    <s v="null"/>
    <x v="1"/>
  </r>
  <r>
    <x v="34877"/>
    <s v="null"/>
    <x v="1"/>
  </r>
  <r>
    <x v="34878"/>
    <s v="null"/>
    <x v="1"/>
  </r>
  <r>
    <x v="34879"/>
    <s v="null"/>
    <x v="1"/>
  </r>
  <r>
    <x v="34880"/>
    <s v="null"/>
    <x v="1"/>
  </r>
  <r>
    <x v="34881"/>
    <s v="null"/>
    <x v="1"/>
  </r>
  <r>
    <x v="34882"/>
    <s v="null"/>
    <x v="1"/>
  </r>
  <r>
    <x v="34883"/>
    <s v="null"/>
    <x v="1"/>
  </r>
  <r>
    <x v="34884"/>
    <s v="null"/>
    <x v="1"/>
  </r>
  <r>
    <x v="34885"/>
    <s v="null"/>
    <x v="1"/>
  </r>
  <r>
    <x v="34886"/>
    <s v="null"/>
    <x v="1"/>
  </r>
  <r>
    <x v="34887"/>
    <s v="null"/>
    <x v="1"/>
  </r>
  <r>
    <x v="34888"/>
    <s v="null"/>
    <x v="1"/>
  </r>
  <r>
    <x v="34889"/>
    <s v="null"/>
    <x v="1"/>
  </r>
  <r>
    <x v="34890"/>
    <s v="null"/>
    <x v="1"/>
  </r>
  <r>
    <x v="34891"/>
    <s v="null"/>
    <x v="1"/>
  </r>
  <r>
    <x v="34892"/>
    <s v="null"/>
    <x v="1"/>
  </r>
  <r>
    <x v="34893"/>
    <s v="null"/>
    <x v="1"/>
  </r>
  <r>
    <x v="34894"/>
    <s v="null"/>
    <x v="1"/>
  </r>
  <r>
    <x v="34895"/>
    <s v="null"/>
    <x v="1"/>
  </r>
  <r>
    <x v="34896"/>
    <s v="null"/>
    <x v="1"/>
  </r>
  <r>
    <x v="34897"/>
    <n v="851"/>
    <x v="1498"/>
  </r>
  <r>
    <x v="34898"/>
    <s v="null"/>
    <x v="1"/>
  </r>
  <r>
    <x v="34899"/>
    <s v="null"/>
    <x v="1"/>
  </r>
  <r>
    <x v="34900"/>
    <s v="null"/>
    <x v="1"/>
  </r>
  <r>
    <x v="34901"/>
    <s v="null"/>
    <x v="1"/>
  </r>
  <r>
    <x v="34902"/>
    <s v="null"/>
    <x v="1"/>
  </r>
  <r>
    <x v="34903"/>
    <s v="null"/>
    <x v="1"/>
  </r>
  <r>
    <x v="34904"/>
    <s v="null"/>
    <x v="1"/>
  </r>
  <r>
    <x v="34905"/>
    <s v="null"/>
    <x v="1"/>
  </r>
  <r>
    <x v="34906"/>
    <s v="null"/>
    <x v="1"/>
  </r>
  <r>
    <x v="34907"/>
    <s v="null"/>
    <x v="1"/>
  </r>
  <r>
    <x v="34908"/>
    <s v="null"/>
    <x v="1"/>
  </r>
  <r>
    <x v="34909"/>
    <s v="null"/>
    <x v="1"/>
  </r>
  <r>
    <x v="34910"/>
    <s v="null"/>
    <x v="1"/>
  </r>
  <r>
    <x v="34911"/>
    <s v="null"/>
    <x v="1"/>
  </r>
  <r>
    <x v="34912"/>
    <s v="null"/>
    <x v="1"/>
  </r>
  <r>
    <x v="34913"/>
    <s v="null"/>
    <x v="1"/>
  </r>
  <r>
    <x v="34914"/>
    <s v="null"/>
    <x v="1"/>
  </r>
  <r>
    <x v="34915"/>
    <s v="null"/>
    <x v="1"/>
  </r>
  <r>
    <x v="34916"/>
    <s v="null"/>
    <x v="1"/>
  </r>
  <r>
    <x v="34917"/>
    <s v="null"/>
    <x v="1"/>
  </r>
  <r>
    <x v="34918"/>
    <n v="807"/>
    <x v="1499"/>
  </r>
  <r>
    <x v="34919"/>
    <s v="null"/>
    <x v="1"/>
  </r>
  <r>
    <x v="34920"/>
    <n v="1801"/>
    <x v="1500"/>
  </r>
  <r>
    <x v="34921"/>
    <s v="null"/>
    <x v="1"/>
  </r>
  <r>
    <x v="34922"/>
    <s v="null"/>
    <x v="1"/>
  </r>
  <r>
    <x v="34923"/>
    <s v="null"/>
    <x v="1"/>
  </r>
  <r>
    <x v="34924"/>
    <s v="null"/>
    <x v="1"/>
  </r>
  <r>
    <x v="34925"/>
    <s v="null"/>
    <x v="1"/>
  </r>
  <r>
    <x v="34926"/>
    <s v="null"/>
    <x v="1"/>
  </r>
  <r>
    <x v="34927"/>
    <s v="null"/>
    <x v="1"/>
  </r>
  <r>
    <x v="34928"/>
    <s v="null"/>
    <x v="1"/>
  </r>
  <r>
    <x v="34929"/>
    <s v="null"/>
    <x v="1"/>
  </r>
  <r>
    <x v="34930"/>
    <s v="null"/>
    <x v="1"/>
  </r>
  <r>
    <x v="34931"/>
    <s v="null"/>
    <x v="1"/>
  </r>
  <r>
    <x v="34932"/>
    <s v="null"/>
    <x v="1"/>
  </r>
  <r>
    <x v="34933"/>
    <s v="null"/>
    <x v="1"/>
  </r>
  <r>
    <x v="34934"/>
    <s v="null"/>
    <x v="1"/>
  </r>
  <r>
    <x v="34935"/>
    <s v="null"/>
    <x v="1"/>
  </r>
  <r>
    <x v="34936"/>
    <s v="null"/>
    <x v="1"/>
  </r>
  <r>
    <x v="34937"/>
    <s v="null"/>
    <x v="1"/>
  </r>
  <r>
    <x v="34938"/>
    <s v="null"/>
    <x v="1"/>
  </r>
  <r>
    <x v="34939"/>
    <s v="null"/>
    <x v="1"/>
  </r>
  <r>
    <x v="34940"/>
    <s v="null"/>
    <x v="1"/>
  </r>
  <r>
    <x v="34941"/>
    <s v="null"/>
    <x v="1"/>
  </r>
  <r>
    <x v="34942"/>
    <s v="null"/>
    <x v="1"/>
  </r>
  <r>
    <x v="34943"/>
    <s v="null"/>
    <x v="1"/>
  </r>
  <r>
    <x v="34944"/>
    <s v="null"/>
    <x v="1"/>
  </r>
  <r>
    <x v="34945"/>
    <s v="null"/>
    <x v="1"/>
  </r>
  <r>
    <x v="34946"/>
    <s v="null"/>
    <x v="1"/>
  </r>
  <r>
    <x v="34947"/>
    <s v="null"/>
    <x v="1"/>
  </r>
  <r>
    <x v="34948"/>
    <s v="null"/>
    <x v="1"/>
  </r>
  <r>
    <x v="34949"/>
    <s v="null"/>
    <x v="1"/>
  </r>
  <r>
    <x v="34950"/>
    <s v="null"/>
    <x v="1"/>
  </r>
  <r>
    <x v="34951"/>
    <s v="null"/>
    <x v="1"/>
  </r>
  <r>
    <x v="34952"/>
    <s v="null"/>
    <x v="1"/>
  </r>
  <r>
    <x v="34953"/>
    <s v="null"/>
    <x v="1"/>
  </r>
  <r>
    <x v="34954"/>
    <s v="null"/>
    <x v="1"/>
  </r>
  <r>
    <x v="34955"/>
    <s v="null"/>
    <x v="1"/>
  </r>
  <r>
    <x v="34956"/>
    <s v="null"/>
    <x v="1"/>
  </r>
  <r>
    <x v="34957"/>
    <s v="null"/>
    <x v="1"/>
  </r>
  <r>
    <x v="34958"/>
    <s v="null"/>
    <x v="1"/>
  </r>
  <r>
    <x v="34959"/>
    <s v="null"/>
    <x v="1"/>
  </r>
  <r>
    <x v="34960"/>
    <s v="null"/>
    <x v="1"/>
  </r>
  <r>
    <x v="34961"/>
    <s v="null"/>
    <x v="1"/>
  </r>
  <r>
    <x v="34962"/>
    <s v="null"/>
    <x v="1"/>
  </r>
  <r>
    <x v="34963"/>
    <s v="null"/>
    <x v="1"/>
  </r>
  <r>
    <x v="34964"/>
    <s v="null"/>
    <x v="1"/>
  </r>
  <r>
    <x v="34965"/>
    <n v="1826"/>
    <x v="1501"/>
  </r>
  <r>
    <x v="34966"/>
    <s v="null"/>
    <x v="1"/>
  </r>
  <r>
    <x v="34967"/>
    <s v="null"/>
    <x v="1"/>
  </r>
  <r>
    <x v="34968"/>
    <s v="null"/>
    <x v="1"/>
  </r>
  <r>
    <x v="34969"/>
    <s v="null"/>
    <x v="1"/>
  </r>
  <r>
    <x v="34970"/>
    <s v="null"/>
    <x v="1"/>
  </r>
  <r>
    <x v="34971"/>
    <s v="null"/>
    <x v="1"/>
  </r>
  <r>
    <x v="34972"/>
    <s v="null"/>
    <x v="1"/>
  </r>
  <r>
    <x v="34973"/>
    <s v="null"/>
    <x v="1"/>
  </r>
  <r>
    <x v="34974"/>
    <s v="null"/>
    <x v="1"/>
  </r>
  <r>
    <x v="34975"/>
    <s v="null"/>
    <x v="1"/>
  </r>
  <r>
    <x v="34976"/>
    <s v="null"/>
    <x v="1"/>
  </r>
  <r>
    <x v="34977"/>
    <s v="null"/>
    <x v="1"/>
  </r>
  <r>
    <x v="34978"/>
    <s v="null"/>
    <x v="1"/>
  </r>
  <r>
    <x v="34979"/>
    <s v="null"/>
    <x v="1"/>
  </r>
  <r>
    <x v="34980"/>
    <s v="null"/>
    <x v="1"/>
  </r>
  <r>
    <x v="34981"/>
    <s v="null"/>
    <x v="1"/>
  </r>
  <r>
    <x v="34982"/>
    <s v="null"/>
    <x v="1"/>
  </r>
  <r>
    <x v="34983"/>
    <s v="null"/>
    <x v="1"/>
  </r>
  <r>
    <x v="34984"/>
    <s v="null"/>
    <x v="1"/>
  </r>
  <r>
    <x v="34985"/>
    <s v="null"/>
    <x v="1"/>
  </r>
  <r>
    <x v="34986"/>
    <s v="null"/>
    <x v="1"/>
  </r>
  <r>
    <x v="34987"/>
    <s v="null"/>
    <x v="1"/>
  </r>
  <r>
    <x v="34988"/>
    <s v="null"/>
    <x v="1"/>
  </r>
  <r>
    <x v="34989"/>
    <s v="null"/>
    <x v="1"/>
  </r>
  <r>
    <x v="34990"/>
    <s v="null"/>
    <x v="1"/>
  </r>
  <r>
    <x v="34991"/>
    <s v="null"/>
    <x v="1"/>
  </r>
  <r>
    <x v="34992"/>
    <s v="null"/>
    <x v="1"/>
  </r>
  <r>
    <x v="34993"/>
    <s v="null"/>
    <x v="1"/>
  </r>
  <r>
    <x v="34994"/>
    <s v="null"/>
    <x v="1"/>
  </r>
  <r>
    <x v="34995"/>
    <s v="null"/>
    <x v="1"/>
  </r>
  <r>
    <x v="34996"/>
    <s v="null"/>
    <x v="1"/>
  </r>
  <r>
    <x v="34997"/>
    <s v="null"/>
    <x v="1"/>
  </r>
  <r>
    <x v="34998"/>
    <s v="null"/>
    <x v="1"/>
  </r>
  <r>
    <x v="34999"/>
    <s v="null"/>
    <x v="1"/>
  </r>
  <r>
    <x v="35000"/>
    <s v="null"/>
    <x v="1"/>
  </r>
  <r>
    <x v="35001"/>
    <s v="null"/>
    <x v="1"/>
  </r>
  <r>
    <x v="35002"/>
    <s v="null"/>
    <x v="1"/>
  </r>
  <r>
    <x v="35003"/>
    <s v="null"/>
    <x v="1"/>
  </r>
  <r>
    <x v="35004"/>
    <s v="null"/>
    <x v="1"/>
  </r>
  <r>
    <x v="35005"/>
    <s v="null"/>
    <x v="1"/>
  </r>
  <r>
    <x v="35006"/>
    <s v="null"/>
    <x v="1"/>
  </r>
  <r>
    <x v="35007"/>
    <s v="null"/>
    <x v="1"/>
  </r>
  <r>
    <x v="35008"/>
    <s v="null"/>
    <x v="1"/>
  </r>
  <r>
    <x v="35009"/>
    <s v="null"/>
    <x v="1"/>
  </r>
  <r>
    <x v="35010"/>
    <s v="null"/>
    <x v="1"/>
  </r>
  <r>
    <x v="35011"/>
    <s v="null"/>
    <x v="1"/>
  </r>
  <r>
    <x v="35012"/>
    <n v="488"/>
    <x v="1502"/>
  </r>
  <r>
    <x v="35013"/>
    <s v="null"/>
    <x v="1"/>
  </r>
  <r>
    <x v="35014"/>
    <s v="null"/>
    <x v="1"/>
  </r>
  <r>
    <x v="35015"/>
    <s v="null"/>
    <x v="1"/>
  </r>
  <r>
    <x v="35016"/>
    <s v="null"/>
    <x v="1"/>
  </r>
  <r>
    <x v="35017"/>
    <s v="null"/>
    <x v="1"/>
  </r>
  <r>
    <x v="35018"/>
    <s v="null"/>
    <x v="1"/>
  </r>
  <r>
    <x v="35019"/>
    <s v="null"/>
    <x v="1"/>
  </r>
  <r>
    <x v="35020"/>
    <n v="1545"/>
    <x v="1503"/>
  </r>
  <r>
    <x v="35021"/>
    <s v="null"/>
    <x v="1"/>
  </r>
  <r>
    <x v="35022"/>
    <s v="null"/>
    <x v="1"/>
  </r>
  <r>
    <x v="35023"/>
    <s v="null"/>
    <x v="1"/>
  </r>
  <r>
    <x v="35024"/>
    <s v="null"/>
    <x v="1"/>
  </r>
  <r>
    <x v="35025"/>
    <s v="null"/>
    <x v="1"/>
  </r>
  <r>
    <x v="35026"/>
    <s v="null"/>
    <x v="1"/>
  </r>
  <r>
    <x v="35027"/>
    <s v="null"/>
    <x v="1"/>
  </r>
  <r>
    <x v="35028"/>
    <s v="null"/>
    <x v="1"/>
  </r>
  <r>
    <x v="35029"/>
    <s v="null"/>
    <x v="1"/>
  </r>
  <r>
    <x v="35030"/>
    <s v="null"/>
    <x v="1"/>
  </r>
  <r>
    <x v="35031"/>
    <s v="null"/>
    <x v="1"/>
  </r>
  <r>
    <x v="35032"/>
    <s v="null"/>
    <x v="1"/>
  </r>
  <r>
    <x v="35033"/>
    <s v="null"/>
    <x v="1"/>
  </r>
  <r>
    <x v="35034"/>
    <s v="null"/>
    <x v="1"/>
  </r>
  <r>
    <x v="35035"/>
    <s v="null"/>
    <x v="1"/>
  </r>
  <r>
    <x v="35036"/>
    <s v="null"/>
    <x v="1"/>
  </r>
  <r>
    <x v="35037"/>
    <s v="null"/>
    <x v="1"/>
  </r>
  <r>
    <x v="35038"/>
    <s v="null"/>
    <x v="1"/>
  </r>
  <r>
    <x v="35039"/>
    <s v="null"/>
    <x v="1"/>
  </r>
  <r>
    <x v="35040"/>
    <s v="null"/>
    <x v="1"/>
  </r>
  <r>
    <x v="35041"/>
    <s v="null"/>
    <x v="1"/>
  </r>
  <r>
    <x v="35042"/>
    <s v="null"/>
    <x v="1"/>
  </r>
  <r>
    <x v="35043"/>
    <s v="null"/>
    <x v="1"/>
  </r>
  <r>
    <x v="35044"/>
    <s v="null"/>
    <x v="1"/>
  </r>
  <r>
    <x v="35045"/>
    <s v="null"/>
    <x v="1"/>
  </r>
  <r>
    <x v="35046"/>
    <s v="null"/>
    <x v="1"/>
  </r>
  <r>
    <x v="35047"/>
    <s v="null"/>
    <x v="1"/>
  </r>
  <r>
    <x v="35048"/>
    <s v="null"/>
    <x v="1"/>
  </r>
  <r>
    <x v="35049"/>
    <s v="null"/>
    <x v="1"/>
  </r>
  <r>
    <x v="35050"/>
    <s v="null"/>
    <x v="1"/>
  </r>
  <r>
    <x v="35051"/>
    <s v="null"/>
    <x v="1"/>
  </r>
  <r>
    <x v="35052"/>
    <s v="null"/>
    <x v="1"/>
  </r>
  <r>
    <x v="35053"/>
    <s v="null"/>
    <x v="1"/>
  </r>
  <r>
    <x v="35054"/>
    <s v="null"/>
    <x v="1"/>
  </r>
  <r>
    <x v="35055"/>
    <s v="null"/>
    <x v="1"/>
  </r>
  <r>
    <x v="35056"/>
    <s v="null"/>
    <x v="1"/>
  </r>
  <r>
    <x v="35057"/>
    <s v="null"/>
    <x v="1"/>
  </r>
  <r>
    <x v="35058"/>
    <s v="null"/>
    <x v="1"/>
  </r>
  <r>
    <x v="35059"/>
    <s v="null"/>
    <x v="1"/>
  </r>
  <r>
    <x v="35060"/>
    <s v="null"/>
    <x v="1"/>
  </r>
  <r>
    <x v="35061"/>
    <s v="null"/>
    <x v="1"/>
  </r>
  <r>
    <x v="35062"/>
    <s v="null"/>
    <x v="1"/>
  </r>
  <r>
    <x v="35063"/>
    <s v="null"/>
    <x v="1"/>
  </r>
  <r>
    <x v="35064"/>
    <s v="null"/>
    <x v="1"/>
  </r>
  <r>
    <x v="35065"/>
    <s v="null"/>
    <x v="1"/>
  </r>
  <r>
    <x v="35066"/>
    <s v="null"/>
    <x v="1"/>
  </r>
  <r>
    <x v="35067"/>
    <s v="null"/>
    <x v="1"/>
  </r>
  <r>
    <x v="35068"/>
    <s v="null"/>
    <x v="1"/>
  </r>
  <r>
    <x v="35069"/>
    <s v="null"/>
    <x v="1"/>
  </r>
  <r>
    <x v="35070"/>
    <s v="null"/>
    <x v="1"/>
  </r>
  <r>
    <x v="35071"/>
    <s v="null"/>
    <x v="1"/>
  </r>
  <r>
    <x v="35072"/>
    <s v="null"/>
    <x v="1"/>
  </r>
  <r>
    <x v="35073"/>
    <s v="null"/>
    <x v="1"/>
  </r>
  <r>
    <x v="35074"/>
    <s v="null"/>
    <x v="1"/>
  </r>
  <r>
    <x v="35075"/>
    <s v="null"/>
    <x v="1"/>
  </r>
  <r>
    <x v="35076"/>
    <s v="null"/>
    <x v="1"/>
  </r>
  <r>
    <x v="35077"/>
    <s v="null"/>
    <x v="1"/>
  </r>
  <r>
    <x v="35078"/>
    <s v="null"/>
    <x v="1"/>
  </r>
  <r>
    <x v="35079"/>
    <s v="null"/>
    <x v="1"/>
  </r>
  <r>
    <x v="35080"/>
    <s v="null"/>
    <x v="1"/>
  </r>
  <r>
    <x v="35081"/>
    <s v="null"/>
    <x v="1"/>
  </r>
  <r>
    <x v="35082"/>
    <s v="null"/>
    <x v="1"/>
  </r>
  <r>
    <x v="35083"/>
    <s v="null"/>
    <x v="1"/>
  </r>
  <r>
    <x v="35084"/>
    <n v="742"/>
    <x v="1504"/>
  </r>
  <r>
    <x v="35085"/>
    <s v="null"/>
    <x v="1"/>
  </r>
  <r>
    <x v="35086"/>
    <s v="null"/>
    <x v="1"/>
  </r>
  <r>
    <x v="35087"/>
    <s v="null"/>
    <x v="1"/>
  </r>
  <r>
    <x v="35088"/>
    <n v="4311"/>
    <x v="1505"/>
  </r>
  <r>
    <x v="35089"/>
    <s v="null"/>
    <x v="1"/>
  </r>
  <r>
    <x v="35090"/>
    <s v="null"/>
    <x v="1"/>
  </r>
  <r>
    <x v="35091"/>
    <s v="null"/>
    <x v="1"/>
  </r>
  <r>
    <x v="35092"/>
    <s v="null"/>
    <x v="1"/>
  </r>
  <r>
    <x v="35093"/>
    <s v="null"/>
    <x v="1"/>
  </r>
  <r>
    <x v="35094"/>
    <s v="null"/>
    <x v="1"/>
  </r>
  <r>
    <x v="35095"/>
    <s v="null"/>
    <x v="1"/>
  </r>
  <r>
    <x v="35096"/>
    <s v="null"/>
    <x v="1"/>
  </r>
  <r>
    <x v="35097"/>
    <s v="null"/>
    <x v="1"/>
  </r>
  <r>
    <x v="35098"/>
    <n v="4231"/>
    <x v="1506"/>
  </r>
  <r>
    <x v="35099"/>
    <s v="null"/>
    <x v="1"/>
  </r>
  <r>
    <x v="35100"/>
    <s v="null"/>
    <x v="1"/>
  </r>
  <r>
    <x v="35101"/>
    <s v="null"/>
    <x v="1"/>
  </r>
  <r>
    <x v="35102"/>
    <s v="null"/>
    <x v="1"/>
  </r>
  <r>
    <x v="35103"/>
    <s v="null"/>
    <x v="1"/>
  </r>
  <r>
    <x v="35104"/>
    <s v="null"/>
    <x v="1"/>
  </r>
  <r>
    <x v="35105"/>
    <s v="null"/>
    <x v="1"/>
  </r>
  <r>
    <x v="35106"/>
    <n v="1172"/>
    <x v="1507"/>
  </r>
  <r>
    <x v="35107"/>
    <s v="null"/>
    <x v="1"/>
  </r>
  <r>
    <x v="35108"/>
    <s v="null"/>
    <x v="1"/>
  </r>
  <r>
    <x v="35109"/>
    <s v="null"/>
    <x v="1"/>
  </r>
  <r>
    <x v="35110"/>
    <s v="null"/>
    <x v="1"/>
  </r>
  <r>
    <x v="35111"/>
    <s v="null"/>
    <x v="1"/>
  </r>
  <r>
    <x v="35112"/>
    <s v="null"/>
    <x v="1"/>
  </r>
  <r>
    <x v="35113"/>
    <n v="551"/>
    <x v="1508"/>
  </r>
  <r>
    <x v="35114"/>
    <s v="null"/>
    <x v="1"/>
  </r>
  <r>
    <x v="35115"/>
    <s v="null"/>
    <x v="1"/>
  </r>
  <r>
    <x v="35116"/>
    <n v="1695"/>
    <x v="1509"/>
  </r>
  <r>
    <x v="35117"/>
    <s v="null"/>
    <x v="1"/>
  </r>
  <r>
    <x v="35118"/>
    <s v="null"/>
    <x v="1"/>
  </r>
  <r>
    <x v="35119"/>
    <s v="null"/>
    <x v="1"/>
  </r>
  <r>
    <x v="35120"/>
    <s v="null"/>
    <x v="1"/>
  </r>
  <r>
    <x v="35121"/>
    <s v="null"/>
    <x v="1"/>
  </r>
  <r>
    <x v="35122"/>
    <s v="null"/>
    <x v="1"/>
  </r>
  <r>
    <x v="35123"/>
    <s v="null"/>
    <x v="1"/>
  </r>
  <r>
    <x v="35124"/>
    <s v="null"/>
    <x v="1"/>
  </r>
  <r>
    <x v="35125"/>
    <s v="null"/>
    <x v="1"/>
  </r>
  <r>
    <x v="35126"/>
    <s v="null"/>
    <x v="1"/>
  </r>
  <r>
    <x v="35127"/>
    <s v="null"/>
    <x v="1"/>
  </r>
  <r>
    <x v="35128"/>
    <s v="null"/>
    <x v="1"/>
  </r>
  <r>
    <x v="35129"/>
    <s v="null"/>
    <x v="1"/>
  </r>
  <r>
    <x v="35130"/>
    <s v="null"/>
    <x v="1"/>
  </r>
  <r>
    <x v="35131"/>
    <s v="null"/>
    <x v="1"/>
  </r>
  <r>
    <x v="35132"/>
    <s v="null"/>
    <x v="1"/>
  </r>
  <r>
    <x v="35133"/>
    <s v="null"/>
    <x v="1"/>
  </r>
  <r>
    <x v="35134"/>
    <s v="null"/>
    <x v="1"/>
  </r>
  <r>
    <x v="35135"/>
    <s v="null"/>
    <x v="1"/>
  </r>
  <r>
    <x v="35136"/>
    <s v="null"/>
    <x v="1"/>
  </r>
  <r>
    <x v="35137"/>
    <s v="null"/>
    <x v="1"/>
  </r>
  <r>
    <x v="35138"/>
    <s v="null"/>
    <x v="1"/>
  </r>
  <r>
    <x v="35139"/>
    <s v="null"/>
    <x v="1"/>
  </r>
  <r>
    <x v="35140"/>
    <s v="null"/>
    <x v="1"/>
  </r>
  <r>
    <x v="35141"/>
    <n v="816"/>
    <x v="1510"/>
  </r>
  <r>
    <x v="35142"/>
    <s v="null"/>
    <x v="1"/>
  </r>
  <r>
    <x v="35143"/>
    <s v="null"/>
    <x v="1"/>
  </r>
  <r>
    <x v="35144"/>
    <n v="303"/>
    <x v="1511"/>
  </r>
  <r>
    <x v="35145"/>
    <s v="null"/>
    <x v="1"/>
  </r>
  <r>
    <x v="35146"/>
    <s v="null"/>
    <x v="1"/>
  </r>
  <r>
    <x v="35147"/>
    <s v="null"/>
    <x v="1"/>
  </r>
  <r>
    <x v="35148"/>
    <n v="2209"/>
    <x v="1512"/>
  </r>
  <r>
    <x v="35149"/>
    <s v="null"/>
    <x v="1"/>
  </r>
  <r>
    <x v="35150"/>
    <s v="null"/>
    <x v="1"/>
  </r>
  <r>
    <x v="35151"/>
    <s v="null"/>
    <x v="1"/>
  </r>
  <r>
    <x v="35152"/>
    <s v="null"/>
    <x v="1"/>
  </r>
  <r>
    <x v="35153"/>
    <s v="null"/>
    <x v="1"/>
  </r>
  <r>
    <x v="35154"/>
    <s v="null"/>
    <x v="1"/>
  </r>
  <r>
    <x v="35155"/>
    <s v="null"/>
    <x v="1"/>
  </r>
  <r>
    <x v="35156"/>
    <s v="null"/>
    <x v="1"/>
  </r>
  <r>
    <x v="35157"/>
    <s v="null"/>
    <x v="1"/>
  </r>
  <r>
    <x v="35158"/>
    <s v="null"/>
    <x v="1"/>
  </r>
  <r>
    <x v="35159"/>
    <s v="null"/>
    <x v="1"/>
  </r>
  <r>
    <x v="35160"/>
    <s v="null"/>
    <x v="1"/>
  </r>
  <r>
    <x v="35161"/>
    <s v="null"/>
    <x v="1"/>
  </r>
  <r>
    <x v="35162"/>
    <s v="null"/>
    <x v="1"/>
  </r>
  <r>
    <x v="35163"/>
    <s v="null"/>
    <x v="1"/>
  </r>
  <r>
    <x v="35164"/>
    <s v="null"/>
    <x v="1"/>
  </r>
  <r>
    <x v="35165"/>
    <s v="null"/>
    <x v="1"/>
  </r>
  <r>
    <x v="35166"/>
    <s v="null"/>
    <x v="1"/>
  </r>
  <r>
    <x v="35167"/>
    <s v="null"/>
    <x v="1"/>
  </r>
  <r>
    <x v="35168"/>
    <s v="null"/>
    <x v="1"/>
  </r>
  <r>
    <x v="35169"/>
    <s v="null"/>
    <x v="1"/>
  </r>
  <r>
    <x v="35170"/>
    <s v="null"/>
    <x v="1"/>
  </r>
  <r>
    <x v="35171"/>
    <s v="null"/>
    <x v="1"/>
  </r>
  <r>
    <x v="35172"/>
    <s v="null"/>
    <x v="1"/>
  </r>
  <r>
    <x v="35173"/>
    <s v="null"/>
    <x v="1"/>
  </r>
  <r>
    <x v="35174"/>
    <s v="null"/>
    <x v="1"/>
  </r>
  <r>
    <x v="35175"/>
    <n v="3117"/>
    <x v="1513"/>
  </r>
  <r>
    <x v="35176"/>
    <s v="null"/>
    <x v="1"/>
  </r>
  <r>
    <x v="35177"/>
    <n v="3119"/>
    <x v="1513"/>
  </r>
  <r>
    <x v="35178"/>
    <s v="null"/>
    <x v="1"/>
  </r>
  <r>
    <x v="35179"/>
    <s v="null"/>
    <x v="1"/>
  </r>
  <r>
    <x v="35180"/>
    <s v="null"/>
    <x v="1"/>
  </r>
  <r>
    <x v="35181"/>
    <s v="null"/>
    <x v="1"/>
  </r>
  <r>
    <x v="35182"/>
    <s v="null"/>
    <x v="1"/>
  </r>
  <r>
    <x v="35183"/>
    <s v="null"/>
    <x v="1"/>
  </r>
  <r>
    <x v="35184"/>
    <s v="null"/>
    <x v="1"/>
  </r>
  <r>
    <x v="35185"/>
    <s v="null"/>
    <x v="1"/>
  </r>
  <r>
    <x v="35186"/>
    <s v="null"/>
    <x v="1"/>
  </r>
  <r>
    <x v="35187"/>
    <s v="null"/>
    <x v="1"/>
  </r>
  <r>
    <x v="35188"/>
    <n v="3015"/>
    <x v="1513"/>
  </r>
  <r>
    <x v="35189"/>
    <n v="2513"/>
    <x v="1514"/>
  </r>
  <r>
    <x v="35190"/>
    <s v="null"/>
    <x v="1"/>
  </r>
  <r>
    <x v="35191"/>
    <s v="null"/>
    <x v="1"/>
  </r>
  <r>
    <x v="35192"/>
    <s v="null"/>
    <x v="1"/>
  </r>
  <r>
    <x v="35193"/>
    <s v="null"/>
    <x v="1"/>
  </r>
  <r>
    <x v="35194"/>
    <s v="null"/>
    <x v="1"/>
  </r>
  <r>
    <x v="35195"/>
    <s v="null"/>
    <x v="1"/>
  </r>
  <r>
    <x v="35196"/>
    <s v="null"/>
    <x v="1"/>
  </r>
  <r>
    <x v="35197"/>
    <s v="null"/>
    <x v="1"/>
  </r>
  <r>
    <x v="35198"/>
    <s v="null"/>
    <x v="1"/>
  </r>
  <r>
    <x v="35199"/>
    <s v="null"/>
    <x v="1"/>
  </r>
  <r>
    <x v="35200"/>
    <s v="null"/>
    <x v="1"/>
  </r>
  <r>
    <x v="35201"/>
    <s v="null"/>
    <x v="1"/>
  </r>
  <r>
    <x v="35202"/>
    <s v="null"/>
    <x v="1"/>
  </r>
  <r>
    <x v="35203"/>
    <s v="null"/>
    <x v="1"/>
  </r>
  <r>
    <x v="35204"/>
    <s v="null"/>
    <x v="1"/>
  </r>
  <r>
    <x v="35205"/>
    <s v="null"/>
    <x v="1"/>
  </r>
  <r>
    <x v="35206"/>
    <s v="null"/>
    <x v="1"/>
  </r>
  <r>
    <x v="35207"/>
    <n v="1744"/>
    <x v="1515"/>
  </r>
  <r>
    <x v="35208"/>
    <s v="null"/>
    <x v="1"/>
  </r>
  <r>
    <x v="35209"/>
    <s v="null"/>
    <x v="1"/>
  </r>
  <r>
    <x v="35210"/>
    <s v="null"/>
    <x v="1"/>
  </r>
  <r>
    <x v="35211"/>
    <s v="null"/>
    <x v="1"/>
  </r>
  <r>
    <x v="35212"/>
    <s v="null"/>
    <x v="1"/>
  </r>
  <r>
    <x v="35213"/>
    <n v="2598"/>
    <x v="1516"/>
  </r>
  <r>
    <x v="35214"/>
    <s v="null"/>
    <x v="1"/>
  </r>
  <r>
    <x v="35215"/>
    <s v="null"/>
    <x v="1"/>
  </r>
  <r>
    <x v="35216"/>
    <s v="null"/>
    <x v="1"/>
  </r>
  <r>
    <x v="35217"/>
    <s v="null"/>
    <x v="1"/>
  </r>
  <r>
    <x v="35218"/>
    <s v="null"/>
    <x v="1"/>
  </r>
  <r>
    <x v="35219"/>
    <s v="null"/>
    <x v="1"/>
  </r>
  <r>
    <x v="35220"/>
    <s v="null"/>
    <x v="1"/>
  </r>
  <r>
    <x v="35221"/>
    <s v="null"/>
    <x v="1"/>
  </r>
  <r>
    <x v="35222"/>
    <s v="null"/>
    <x v="1"/>
  </r>
  <r>
    <x v="35223"/>
    <s v="null"/>
    <x v="1"/>
  </r>
  <r>
    <x v="35224"/>
    <s v="null"/>
    <x v="1"/>
  </r>
  <r>
    <x v="35225"/>
    <s v="null"/>
    <x v="1"/>
  </r>
  <r>
    <x v="35226"/>
    <s v="null"/>
    <x v="1"/>
  </r>
  <r>
    <x v="35227"/>
    <s v="null"/>
    <x v="1"/>
  </r>
  <r>
    <x v="35228"/>
    <s v="null"/>
    <x v="1"/>
  </r>
  <r>
    <x v="35229"/>
    <s v="null"/>
    <x v="1"/>
  </r>
  <r>
    <x v="35230"/>
    <n v="2042"/>
    <x v="1517"/>
  </r>
  <r>
    <x v="35231"/>
    <s v="null"/>
    <x v="1"/>
  </r>
  <r>
    <x v="35232"/>
    <n v="2427"/>
    <x v="1518"/>
  </r>
  <r>
    <x v="35233"/>
    <s v="null"/>
    <x v="1"/>
  </r>
  <r>
    <x v="35234"/>
    <s v="null"/>
    <x v="1"/>
  </r>
  <r>
    <x v="35235"/>
    <s v="null"/>
    <x v="1"/>
  </r>
  <r>
    <x v="35236"/>
    <s v="null"/>
    <x v="1"/>
  </r>
  <r>
    <x v="35237"/>
    <s v="null"/>
    <x v="1"/>
  </r>
  <r>
    <x v="35238"/>
    <s v="null"/>
    <x v="1"/>
  </r>
  <r>
    <x v="35239"/>
    <s v="null"/>
    <x v="1"/>
  </r>
  <r>
    <x v="35240"/>
    <s v="null"/>
    <x v="1"/>
  </r>
  <r>
    <x v="35241"/>
    <s v="null"/>
    <x v="1"/>
  </r>
  <r>
    <x v="35242"/>
    <s v="null"/>
    <x v="1"/>
  </r>
  <r>
    <x v="35243"/>
    <s v="null"/>
    <x v="1"/>
  </r>
  <r>
    <x v="35244"/>
    <s v="null"/>
    <x v="1"/>
  </r>
  <r>
    <x v="35245"/>
    <s v="null"/>
    <x v="1"/>
  </r>
  <r>
    <x v="35246"/>
    <s v="null"/>
    <x v="1"/>
  </r>
  <r>
    <x v="35247"/>
    <n v="1646"/>
    <x v="1519"/>
  </r>
  <r>
    <x v="35248"/>
    <s v="null"/>
    <x v="1"/>
  </r>
  <r>
    <x v="35249"/>
    <n v="3047"/>
    <x v="1520"/>
  </r>
  <r>
    <x v="35250"/>
    <s v="null"/>
    <x v="1"/>
  </r>
  <r>
    <x v="35251"/>
    <s v="null"/>
    <x v="1"/>
  </r>
  <r>
    <x v="35252"/>
    <s v="null"/>
    <x v="1"/>
  </r>
  <r>
    <x v="35253"/>
    <s v="null"/>
    <x v="1"/>
  </r>
  <r>
    <x v="35254"/>
    <s v="null"/>
    <x v="1"/>
  </r>
  <r>
    <x v="35255"/>
    <n v="2512"/>
    <x v="1521"/>
  </r>
  <r>
    <x v="35256"/>
    <n v="3087"/>
    <x v="1522"/>
  </r>
  <r>
    <x v="35257"/>
    <s v="null"/>
    <x v="1"/>
  </r>
  <r>
    <x v="35258"/>
    <s v="null"/>
    <x v="1"/>
  </r>
  <r>
    <x v="35259"/>
    <s v="null"/>
    <x v="1"/>
  </r>
  <r>
    <x v="35260"/>
    <s v="null"/>
    <x v="1"/>
  </r>
  <r>
    <x v="35261"/>
    <s v="null"/>
    <x v="1"/>
  </r>
  <r>
    <x v="35262"/>
    <s v="null"/>
    <x v="1"/>
  </r>
  <r>
    <x v="35263"/>
    <s v="null"/>
    <x v="1"/>
  </r>
  <r>
    <x v="35264"/>
    <s v="null"/>
    <x v="1"/>
  </r>
  <r>
    <x v="35265"/>
    <s v="null"/>
    <x v="1"/>
  </r>
  <r>
    <x v="35266"/>
    <s v="null"/>
    <x v="1"/>
  </r>
  <r>
    <x v="35267"/>
    <s v="null"/>
    <x v="1"/>
  </r>
  <r>
    <x v="35268"/>
    <s v="null"/>
    <x v="1"/>
  </r>
  <r>
    <x v="35269"/>
    <s v="null"/>
    <x v="1"/>
  </r>
  <r>
    <x v="35270"/>
    <s v="null"/>
    <x v="1"/>
  </r>
  <r>
    <x v="35271"/>
    <s v="null"/>
    <x v="1"/>
  </r>
  <r>
    <x v="35272"/>
    <s v="null"/>
    <x v="1"/>
  </r>
  <r>
    <x v="35273"/>
    <s v="null"/>
    <x v="1"/>
  </r>
  <r>
    <x v="35274"/>
    <s v="null"/>
    <x v="1"/>
  </r>
  <r>
    <x v="35275"/>
    <s v="null"/>
    <x v="1"/>
  </r>
  <r>
    <x v="35276"/>
    <s v="null"/>
    <x v="1"/>
  </r>
  <r>
    <x v="35277"/>
    <s v="null"/>
    <x v="1"/>
  </r>
  <r>
    <x v="35278"/>
    <s v="null"/>
    <x v="1"/>
  </r>
  <r>
    <x v="35279"/>
    <s v="null"/>
    <x v="1"/>
  </r>
  <r>
    <x v="35280"/>
    <s v="null"/>
    <x v="1"/>
  </r>
  <r>
    <x v="35281"/>
    <s v="null"/>
    <x v="1"/>
  </r>
  <r>
    <x v="35282"/>
    <s v="null"/>
    <x v="1"/>
  </r>
  <r>
    <x v="35283"/>
    <s v="null"/>
    <x v="1"/>
  </r>
  <r>
    <x v="35284"/>
    <s v="null"/>
    <x v="1"/>
  </r>
  <r>
    <x v="35285"/>
    <s v="null"/>
    <x v="1"/>
  </r>
  <r>
    <x v="35286"/>
    <s v="null"/>
    <x v="1"/>
  </r>
  <r>
    <x v="35287"/>
    <s v="null"/>
    <x v="1"/>
  </r>
  <r>
    <x v="35288"/>
    <s v="null"/>
    <x v="1"/>
  </r>
  <r>
    <x v="35289"/>
    <s v="null"/>
    <x v="1"/>
  </r>
  <r>
    <x v="35290"/>
    <s v="null"/>
    <x v="1"/>
  </r>
  <r>
    <x v="35291"/>
    <s v="null"/>
    <x v="1"/>
  </r>
  <r>
    <x v="35292"/>
    <s v="null"/>
    <x v="1"/>
  </r>
  <r>
    <x v="35293"/>
    <s v="null"/>
    <x v="1"/>
  </r>
  <r>
    <x v="35294"/>
    <s v="null"/>
    <x v="1"/>
  </r>
  <r>
    <x v="35295"/>
    <s v="null"/>
    <x v="1"/>
  </r>
  <r>
    <x v="35296"/>
    <s v="null"/>
    <x v="1"/>
  </r>
  <r>
    <x v="35297"/>
    <s v="null"/>
    <x v="1"/>
  </r>
  <r>
    <x v="35298"/>
    <s v="null"/>
    <x v="1"/>
  </r>
  <r>
    <x v="35299"/>
    <s v="null"/>
    <x v="1"/>
  </r>
  <r>
    <x v="35300"/>
    <s v="null"/>
    <x v="1"/>
  </r>
  <r>
    <x v="35301"/>
    <s v="null"/>
    <x v="1"/>
  </r>
  <r>
    <x v="35302"/>
    <s v="null"/>
    <x v="1"/>
  </r>
  <r>
    <x v="35303"/>
    <s v="null"/>
    <x v="1"/>
  </r>
  <r>
    <x v="35304"/>
    <s v="null"/>
    <x v="1"/>
  </r>
  <r>
    <x v="35305"/>
    <s v="null"/>
    <x v="1"/>
  </r>
  <r>
    <x v="35306"/>
    <s v="null"/>
    <x v="1"/>
  </r>
  <r>
    <x v="35307"/>
    <s v="null"/>
    <x v="1"/>
  </r>
  <r>
    <x v="35308"/>
    <s v="null"/>
    <x v="1"/>
  </r>
  <r>
    <x v="35309"/>
    <s v="null"/>
    <x v="1"/>
  </r>
  <r>
    <x v="35310"/>
    <s v="null"/>
    <x v="1"/>
  </r>
  <r>
    <x v="35311"/>
    <s v="null"/>
    <x v="1"/>
  </r>
  <r>
    <x v="35312"/>
    <s v="null"/>
    <x v="1"/>
  </r>
  <r>
    <x v="35313"/>
    <s v="null"/>
    <x v="1"/>
  </r>
  <r>
    <x v="35314"/>
    <s v="null"/>
    <x v="1"/>
  </r>
  <r>
    <x v="35315"/>
    <s v="null"/>
    <x v="1"/>
  </r>
  <r>
    <x v="35316"/>
    <s v="null"/>
    <x v="1"/>
  </r>
  <r>
    <x v="35317"/>
    <s v="null"/>
    <x v="1"/>
  </r>
  <r>
    <x v="35318"/>
    <s v="null"/>
    <x v="1"/>
  </r>
  <r>
    <x v="35319"/>
    <s v="null"/>
    <x v="1"/>
  </r>
  <r>
    <x v="35320"/>
    <s v="null"/>
    <x v="1"/>
  </r>
  <r>
    <x v="35321"/>
    <n v="2027"/>
    <x v="1523"/>
  </r>
  <r>
    <x v="35322"/>
    <s v="null"/>
    <x v="1"/>
  </r>
  <r>
    <x v="35323"/>
    <s v="null"/>
    <x v="1"/>
  </r>
  <r>
    <x v="35324"/>
    <s v="null"/>
    <x v="1"/>
  </r>
  <r>
    <x v="35325"/>
    <s v="null"/>
    <x v="1"/>
  </r>
  <r>
    <x v="35326"/>
    <s v="null"/>
    <x v="1"/>
  </r>
  <r>
    <x v="35327"/>
    <s v="null"/>
    <x v="1"/>
  </r>
  <r>
    <x v="35328"/>
    <n v="2208"/>
    <x v="1524"/>
  </r>
  <r>
    <x v="35329"/>
    <s v="null"/>
    <x v="1"/>
  </r>
  <r>
    <x v="35330"/>
    <s v="null"/>
    <x v="1"/>
  </r>
  <r>
    <x v="35331"/>
    <s v="null"/>
    <x v="1"/>
  </r>
  <r>
    <x v="35332"/>
    <s v="null"/>
    <x v="1"/>
  </r>
  <r>
    <x v="35333"/>
    <s v="null"/>
    <x v="1"/>
  </r>
  <r>
    <x v="35334"/>
    <s v="null"/>
    <x v="1"/>
  </r>
  <r>
    <x v="35335"/>
    <n v="3135"/>
    <x v="1524"/>
  </r>
  <r>
    <x v="35336"/>
    <s v="null"/>
    <x v="1"/>
  </r>
  <r>
    <x v="35337"/>
    <s v="null"/>
    <x v="1"/>
  </r>
  <r>
    <x v="35338"/>
    <s v="null"/>
    <x v="1"/>
  </r>
  <r>
    <x v="35339"/>
    <s v="null"/>
    <x v="1"/>
  </r>
  <r>
    <x v="35340"/>
    <s v="null"/>
    <x v="1"/>
  </r>
  <r>
    <x v="35341"/>
    <s v="null"/>
    <x v="1"/>
  </r>
  <r>
    <x v="35342"/>
    <s v="null"/>
    <x v="1"/>
  </r>
  <r>
    <x v="35343"/>
    <s v="null"/>
    <x v="1"/>
  </r>
  <r>
    <x v="35344"/>
    <s v="null"/>
    <x v="1"/>
  </r>
  <r>
    <x v="35345"/>
    <s v="null"/>
    <x v="1"/>
  </r>
  <r>
    <x v="35346"/>
    <s v="null"/>
    <x v="1"/>
  </r>
  <r>
    <x v="35347"/>
    <s v="null"/>
    <x v="1"/>
  </r>
  <r>
    <x v="35348"/>
    <s v="null"/>
    <x v="1"/>
  </r>
  <r>
    <x v="35349"/>
    <s v="null"/>
    <x v="1"/>
  </r>
  <r>
    <x v="35350"/>
    <s v="null"/>
    <x v="1"/>
  </r>
  <r>
    <x v="35351"/>
    <s v="null"/>
    <x v="1"/>
  </r>
  <r>
    <x v="35352"/>
    <n v="3187"/>
    <x v="1525"/>
  </r>
  <r>
    <x v="35353"/>
    <s v="null"/>
    <x v="1"/>
  </r>
  <r>
    <x v="35354"/>
    <s v="null"/>
    <x v="1"/>
  </r>
  <r>
    <x v="35355"/>
    <s v="null"/>
    <x v="1"/>
  </r>
  <r>
    <x v="35356"/>
    <s v="null"/>
    <x v="1"/>
  </r>
  <r>
    <x v="35357"/>
    <s v="null"/>
    <x v="1"/>
  </r>
  <r>
    <x v="35358"/>
    <s v="null"/>
    <x v="1"/>
  </r>
  <r>
    <x v="35359"/>
    <s v="null"/>
    <x v="1"/>
  </r>
  <r>
    <x v="35360"/>
    <s v="null"/>
    <x v="1"/>
  </r>
  <r>
    <x v="35361"/>
    <s v="null"/>
    <x v="1"/>
  </r>
  <r>
    <x v="35362"/>
    <s v="null"/>
    <x v="1"/>
  </r>
  <r>
    <x v="35363"/>
    <s v="null"/>
    <x v="1"/>
  </r>
  <r>
    <x v="35364"/>
    <s v="null"/>
    <x v="1"/>
  </r>
  <r>
    <x v="35365"/>
    <s v="null"/>
    <x v="1"/>
  </r>
  <r>
    <x v="35366"/>
    <s v="null"/>
    <x v="1"/>
  </r>
  <r>
    <x v="35367"/>
    <s v="null"/>
    <x v="1"/>
  </r>
  <r>
    <x v="35368"/>
    <s v="null"/>
    <x v="1"/>
  </r>
  <r>
    <x v="35369"/>
    <s v="null"/>
    <x v="1"/>
  </r>
  <r>
    <x v="35370"/>
    <s v="null"/>
    <x v="1"/>
  </r>
  <r>
    <x v="35371"/>
    <s v="null"/>
    <x v="1"/>
  </r>
  <r>
    <x v="35372"/>
    <s v="null"/>
    <x v="1"/>
  </r>
  <r>
    <x v="35373"/>
    <s v="null"/>
    <x v="1"/>
  </r>
  <r>
    <x v="35374"/>
    <s v="null"/>
    <x v="1"/>
  </r>
  <r>
    <x v="35375"/>
    <s v="null"/>
    <x v="1"/>
  </r>
  <r>
    <x v="35376"/>
    <s v="null"/>
    <x v="1"/>
  </r>
  <r>
    <x v="35377"/>
    <s v="null"/>
    <x v="1"/>
  </r>
  <r>
    <x v="35378"/>
    <s v="null"/>
    <x v="1"/>
  </r>
  <r>
    <x v="35379"/>
    <s v="null"/>
    <x v="1"/>
  </r>
  <r>
    <x v="35380"/>
    <s v="null"/>
    <x v="1"/>
  </r>
  <r>
    <x v="35381"/>
    <s v="null"/>
    <x v="1"/>
  </r>
  <r>
    <x v="35382"/>
    <s v="null"/>
    <x v="1"/>
  </r>
  <r>
    <x v="35383"/>
    <s v="null"/>
    <x v="1"/>
  </r>
  <r>
    <x v="35384"/>
    <s v="null"/>
    <x v="1"/>
  </r>
  <r>
    <x v="35385"/>
    <s v="null"/>
    <x v="1"/>
  </r>
  <r>
    <x v="35386"/>
    <s v="null"/>
    <x v="1"/>
  </r>
  <r>
    <x v="35387"/>
    <s v="null"/>
    <x v="1"/>
  </r>
  <r>
    <x v="35388"/>
    <s v="null"/>
    <x v="1"/>
  </r>
  <r>
    <x v="35389"/>
    <s v="null"/>
    <x v="1"/>
  </r>
  <r>
    <x v="35390"/>
    <s v="null"/>
    <x v="1"/>
  </r>
  <r>
    <x v="35391"/>
    <s v="null"/>
    <x v="1"/>
  </r>
  <r>
    <x v="35392"/>
    <s v="null"/>
    <x v="1"/>
  </r>
  <r>
    <x v="35393"/>
    <s v="null"/>
    <x v="1"/>
  </r>
  <r>
    <x v="35394"/>
    <s v="null"/>
    <x v="1"/>
  </r>
  <r>
    <x v="35395"/>
    <s v="null"/>
    <x v="1"/>
  </r>
  <r>
    <x v="35396"/>
    <s v="null"/>
    <x v="1"/>
  </r>
  <r>
    <x v="35397"/>
    <s v="null"/>
    <x v="1"/>
  </r>
  <r>
    <x v="35398"/>
    <s v="null"/>
    <x v="1"/>
  </r>
  <r>
    <x v="35399"/>
    <s v="null"/>
    <x v="1"/>
  </r>
  <r>
    <x v="35400"/>
    <s v="null"/>
    <x v="1"/>
  </r>
  <r>
    <x v="35401"/>
    <s v="null"/>
    <x v="1"/>
  </r>
  <r>
    <x v="35402"/>
    <s v="null"/>
    <x v="1"/>
  </r>
  <r>
    <x v="35403"/>
    <s v="null"/>
    <x v="1"/>
  </r>
  <r>
    <x v="35404"/>
    <s v="null"/>
    <x v="1"/>
  </r>
  <r>
    <x v="35405"/>
    <s v="null"/>
    <x v="1"/>
  </r>
  <r>
    <x v="35406"/>
    <s v="null"/>
    <x v="1"/>
  </r>
  <r>
    <x v="35407"/>
    <s v="null"/>
    <x v="1"/>
  </r>
  <r>
    <x v="35408"/>
    <s v="null"/>
    <x v="1"/>
  </r>
  <r>
    <x v="35409"/>
    <n v="3118"/>
    <x v="1526"/>
  </r>
  <r>
    <x v="35410"/>
    <s v="null"/>
    <x v="1"/>
  </r>
  <r>
    <x v="35411"/>
    <s v="null"/>
    <x v="1"/>
  </r>
  <r>
    <x v="35412"/>
    <n v="3136"/>
    <x v="1527"/>
  </r>
  <r>
    <x v="35413"/>
    <s v="null"/>
    <x v="1"/>
  </r>
  <r>
    <x v="35414"/>
    <s v="null"/>
    <x v="1"/>
  </r>
  <r>
    <x v="35415"/>
    <s v="null"/>
    <x v="1"/>
  </r>
  <r>
    <x v="35416"/>
    <s v="null"/>
    <x v="1"/>
  </r>
  <r>
    <x v="35417"/>
    <s v="null"/>
    <x v="1"/>
  </r>
  <r>
    <x v="35418"/>
    <s v="null"/>
    <x v="1"/>
  </r>
  <r>
    <x v="35419"/>
    <n v="539"/>
    <x v="1528"/>
  </r>
  <r>
    <x v="35420"/>
    <s v="null"/>
    <x v="1"/>
  </r>
  <r>
    <x v="35421"/>
    <s v="null"/>
    <x v="1"/>
  </r>
  <r>
    <x v="35422"/>
    <n v="224"/>
    <x v="1529"/>
  </r>
  <r>
    <x v="35423"/>
    <s v="null"/>
    <x v="1"/>
  </r>
  <r>
    <x v="35424"/>
    <n v="1524"/>
    <x v="1530"/>
  </r>
  <r>
    <x v="35425"/>
    <s v="null"/>
    <x v="1"/>
  </r>
  <r>
    <x v="35426"/>
    <s v="null"/>
    <x v="1"/>
  </r>
  <r>
    <x v="35427"/>
    <s v="null"/>
    <x v="1"/>
  </r>
  <r>
    <x v="35428"/>
    <s v="null"/>
    <x v="1"/>
  </r>
  <r>
    <x v="35429"/>
    <s v="null"/>
    <x v="1"/>
  </r>
  <r>
    <x v="35430"/>
    <s v="null"/>
    <x v="1"/>
  </r>
  <r>
    <x v="35431"/>
    <s v="null"/>
    <x v="1"/>
  </r>
  <r>
    <x v="35432"/>
    <s v="null"/>
    <x v="1"/>
  </r>
  <r>
    <x v="35433"/>
    <s v="null"/>
    <x v="1"/>
  </r>
  <r>
    <x v="35434"/>
    <s v="null"/>
    <x v="1"/>
  </r>
  <r>
    <x v="35435"/>
    <s v="null"/>
    <x v="1"/>
  </r>
  <r>
    <x v="35436"/>
    <s v="null"/>
    <x v="1"/>
  </r>
  <r>
    <x v="35437"/>
    <s v="null"/>
    <x v="1"/>
  </r>
  <r>
    <x v="35438"/>
    <s v="null"/>
    <x v="1"/>
  </r>
  <r>
    <x v="35439"/>
    <s v="null"/>
    <x v="1"/>
  </r>
  <r>
    <x v="35440"/>
    <s v="null"/>
    <x v="1"/>
  </r>
  <r>
    <x v="35441"/>
    <s v="null"/>
    <x v="1"/>
  </r>
  <r>
    <x v="35442"/>
    <s v="null"/>
    <x v="1"/>
  </r>
  <r>
    <x v="35443"/>
    <s v="null"/>
    <x v="1"/>
  </r>
  <r>
    <x v="35444"/>
    <s v="null"/>
    <x v="1"/>
  </r>
  <r>
    <x v="35445"/>
    <s v="null"/>
    <x v="1"/>
  </r>
  <r>
    <x v="35446"/>
    <s v="null"/>
    <x v="1"/>
  </r>
  <r>
    <x v="35447"/>
    <s v="null"/>
    <x v="1"/>
  </r>
  <r>
    <x v="35448"/>
    <s v="null"/>
    <x v="1"/>
  </r>
  <r>
    <x v="35449"/>
    <s v="null"/>
    <x v="1"/>
  </r>
  <r>
    <x v="35450"/>
    <s v="null"/>
    <x v="1"/>
  </r>
  <r>
    <x v="35451"/>
    <s v="null"/>
    <x v="1"/>
  </r>
  <r>
    <x v="35452"/>
    <s v="null"/>
    <x v="1"/>
  </r>
  <r>
    <x v="35453"/>
    <s v="null"/>
    <x v="1"/>
  </r>
  <r>
    <x v="35454"/>
    <s v="null"/>
    <x v="1"/>
  </r>
  <r>
    <x v="35455"/>
    <s v="null"/>
    <x v="1"/>
  </r>
  <r>
    <x v="35456"/>
    <s v="null"/>
    <x v="1"/>
  </r>
  <r>
    <x v="35457"/>
    <s v="null"/>
    <x v="1"/>
  </r>
  <r>
    <x v="35458"/>
    <s v="null"/>
    <x v="1"/>
  </r>
  <r>
    <x v="35459"/>
    <s v="null"/>
    <x v="1"/>
  </r>
  <r>
    <x v="35460"/>
    <s v="null"/>
    <x v="1"/>
  </r>
  <r>
    <x v="35461"/>
    <n v="615"/>
    <x v="1531"/>
  </r>
  <r>
    <x v="35462"/>
    <s v="null"/>
    <x v="1"/>
  </r>
  <r>
    <x v="35463"/>
    <s v="null"/>
    <x v="1"/>
  </r>
  <r>
    <x v="35464"/>
    <s v="null"/>
    <x v="1"/>
  </r>
  <r>
    <x v="35465"/>
    <s v="null"/>
    <x v="1"/>
  </r>
  <r>
    <x v="35466"/>
    <s v="null"/>
    <x v="1"/>
  </r>
  <r>
    <x v="35467"/>
    <n v="4399"/>
    <x v="1532"/>
  </r>
  <r>
    <x v="35468"/>
    <s v="null"/>
    <x v="1"/>
  </r>
  <r>
    <x v="35469"/>
    <s v="null"/>
    <x v="1"/>
  </r>
  <r>
    <x v="35470"/>
    <s v="null"/>
    <x v="1"/>
  </r>
  <r>
    <x v="35471"/>
    <s v="null"/>
    <x v="1"/>
  </r>
  <r>
    <x v="35472"/>
    <s v="null"/>
    <x v="1"/>
  </r>
  <r>
    <x v="35473"/>
    <s v="null"/>
    <x v="1"/>
  </r>
  <r>
    <x v="35474"/>
    <s v="null"/>
    <x v="1"/>
  </r>
  <r>
    <x v="35475"/>
    <s v="null"/>
    <x v="1"/>
  </r>
  <r>
    <x v="35476"/>
    <s v="null"/>
    <x v="1"/>
  </r>
  <r>
    <x v="35477"/>
    <s v="null"/>
    <x v="1"/>
  </r>
  <r>
    <x v="35478"/>
    <s v="null"/>
    <x v="1"/>
  </r>
  <r>
    <x v="35479"/>
    <s v="null"/>
    <x v="1"/>
  </r>
  <r>
    <x v="35480"/>
    <s v="null"/>
    <x v="1"/>
  </r>
  <r>
    <x v="35481"/>
    <s v="null"/>
    <x v="1"/>
  </r>
  <r>
    <x v="35482"/>
    <s v="null"/>
    <x v="1"/>
  </r>
  <r>
    <x v="35483"/>
    <s v="null"/>
    <x v="1"/>
  </r>
  <r>
    <x v="35484"/>
    <s v="null"/>
    <x v="1"/>
  </r>
  <r>
    <x v="35485"/>
    <s v="null"/>
    <x v="1"/>
  </r>
  <r>
    <x v="35486"/>
    <s v="null"/>
    <x v="1"/>
  </r>
  <r>
    <x v="35487"/>
    <n v="4397"/>
    <x v="1532"/>
  </r>
  <r>
    <x v="35488"/>
    <s v="null"/>
    <x v="1"/>
  </r>
  <r>
    <x v="35489"/>
    <s v="null"/>
    <x v="1"/>
  </r>
  <r>
    <x v="35490"/>
    <s v="null"/>
    <x v="1"/>
  </r>
  <r>
    <x v="35491"/>
    <s v="null"/>
    <x v="1"/>
  </r>
  <r>
    <x v="35492"/>
    <s v="null"/>
    <x v="1"/>
  </r>
  <r>
    <x v="35493"/>
    <s v="null"/>
    <x v="1"/>
  </r>
  <r>
    <x v="35494"/>
    <s v="null"/>
    <x v="1"/>
  </r>
  <r>
    <x v="35495"/>
    <s v="null"/>
    <x v="1"/>
  </r>
  <r>
    <x v="35496"/>
    <s v="null"/>
    <x v="1"/>
  </r>
  <r>
    <x v="35497"/>
    <s v="null"/>
    <x v="1"/>
  </r>
  <r>
    <x v="35498"/>
    <s v="null"/>
    <x v="1"/>
  </r>
  <r>
    <x v="35499"/>
    <s v="null"/>
    <x v="1"/>
  </r>
  <r>
    <x v="35500"/>
    <s v="null"/>
    <x v="1"/>
  </r>
  <r>
    <x v="35501"/>
    <s v="null"/>
    <x v="1"/>
  </r>
  <r>
    <x v="35502"/>
    <s v="null"/>
    <x v="1"/>
  </r>
  <r>
    <x v="35503"/>
    <s v="null"/>
    <x v="1"/>
  </r>
  <r>
    <x v="35504"/>
    <s v="null"/>
    <x v="1"/>
  </r>
  <r>
    <x v="35505"/>
    <s v="null"/>
    <x v="1"/>
  </r>
  <r>
    <x v="35506"/>
    <s v="null"/>
    <x v="1"/>
  </r>
  <r>
    <x v="35507"/>
    <s v="null"/>
    <x v="1"/>
  </r>
  <r>
    <x v="35508"/>
    <s v="null"/>
    <x v="1"/>
  </r>
  <r>
    <x v="35509"/>
    <s v="null"/>
    <x v="1"/>
  </r>
  <r>
    <x v="35510"/>
    <s v="null"/>
    <x v="1"/>
  </r>
  <r>
    <x v="35511"/>
    <s v="null"/>
    <x v="1"/>
  </r>
  <r>
    <x v="35512"/>
    <s v="null"/>
    <x v="1"/>
  </r>
  <r>
    <x v="35513"/>
    <s v="null"/>
    <x v="1"/>
  </r>
  <r>
    <x v="35514"/>
    <s v="null"/>
    <x v="1"/>
  </r>
  <r>
    <x v="35515"/>
    <s v="null"/>
    <x v="1"/>
  </r>
  <r>
    <x v="35516"/>
    <s v="null"/>
    <x v="1"/>
  </r>
  <r>
    <x v="35517"/>
    <s v="null"/>
    <x v="1"/>
  </r>
  <r>
    <x v="35518"/>
    <s v="null"/>
    <x v="1"/>
  </r>
  <r>
    <x v="35519"/>
    <s v="null"/>
    <x v="1"/>
  </r>
  <r>
    <x v="35520"/>
    <s v="null"/>
    <x v="1"/>
  </r>
  <r>
    <x v="35521"/>
    <s v="null"/>
    <x v="1"/>
  </r>
  <r>
    <x v="35522"/>
    <s v="null"/>
    <x v="1"/>
  </r>
  <r>
    <x v="35523"/>
    <s v="null"/>
    <x v="1"/>
  </r>
  <r>
    <x v="35524"/>
    <s v="null"/>
    <x v="1"/>
  </r>
  <r>
    <x v="35525"/>
    <s v="null"/>
    <x v="1"/>
  </r>
  <r>
    <x v="35526"/>
    <s v="null"/>
    <x v="1"/>
  </r>
  <r>
    <x v="35527"/>
    <s v="null"/>
    <x v="1"/>
  </r>
  <r>
    <x v="35528"/>
    <s v="null"/>
    <x v="1"/>
  </r>
  <r>
    <x v="35529"/>
    <s v="null"/>
    <x v="1"/>
  </r>
  <r>
    <x v="35530"/>
    <s v="null"/>
    <x v="1"/>
  </r>
  <r>
    <x v="35531"/>
    <s v="null"/>
    <x v="1"/>
  </r>
  <r>
    <x v="35532"/>
    <s v="null"/>
    <x v="1"/>
  </r>
  <r>
    <x v="35533"/>
    <n v="3649"/>
    <x v="1533"/>
  </r>
  <r>
    <x v="35534"/>
    <s v="null"/>
    <x v="1"/>
  </r>
  <r>
    <x v="35535"/>
    <s v="null"/>
    <x v="1"/>
  </r>
  <r>
    <x v="35536"/>
    <s v="null"/>
    <x v="1"/>
  </r>
  <r>
    <x v="35537"/>
    <s v="null"/>
    <x v="1"/>
  </r>
  <r>
    <x v="35538"/>
    <s v="null"/>
    <x v="1"/>
  </r>
  <r>
    <x v="35539"/>
    <s v="null"/>
    <x v="1"/>
  </r>
  <r>
    <x v="35540"/>
    <s v="null"/>
    <x v="1"/>
  </r>
  <r>
    <x v="35541"/>
    <s v="null"/>
    <x v="1"/>
  </r>
  <r>
    <x v="35542"/>
    <s v="null"/>
    <x v="1"/>
  </r>
  <r>
    <x v="35543"/>
    <s v="null"/>
    <x v="1"/>
  </r>
  <r>
    <x v="35544"/>
    <s v="null"/>
    <x v="1"/>
  </r>
  <r>
    <x v="35545"/>
    <s v="null"/>
    <x v="1"/>
  </r>
  <r>
    <x v="35546"/>
    <s v="null"/>
    <x v="1"/>
  </r>
  <r>
    <x v="35547"/>
    <s v="null"/>
    <x v="1"/>
  </r>
  <r>
    <x v="35548"/>
    <s v="null"/>
    <x v="1"/>
  </r>
  <r>
    <x v="35549"/>
    <s v="null"/>
    <x v="1"/>
  </r>
  <r>
    <x v="35550"/>
    <s v="null"/>
    <x v="1"/>
  </r>
  <r>
    <x v="35551"/>
    <s v="null"/>
    <x v="1"/>
  </r>
  <r>
    <x v="35552"/>
    <s v="null"/>
    <x v="1"/>
  </r>
  <r>
    <x v="35553"/>
    <s v="null"/>
    <x v="1"/>
  </r>
  <r>
    <x v="35554"/>
    <s v="null"/>
    <x v="1"/>
  </r>
  <r>
    <x v="35555"/>
    <n v="2411"/>
    <x v="1534"/>
  </r>
  <r>
    <x v="35556"/>
    <s v="null"/>
    <x v="1"/>
  </r>
  <r>
    <x v="35557"/>
    <s v="null"/>
    <x v="1"/>
  </r>
  <r>
    <x v="35558"/>
    <s v="null"/>
    <x v="1"/>
  </r>
  <r>
    <x v="35559"/>
    <s v="null"/>
    <x v="1"/>
  </r>
  <r>
    <x v="35560"/>
    <s v="null"/>
    <x v="1"/>
  </r>
  <r>
    <x v="35561"/>
    <s v="null"/>
    <x v="1"/>
  </r>
  <r>
    <x v="35562"/>
    <s v="null"/>
    <x v="1"/>
  </r>
  <r>
    <x v="35563"/>
    <s v="null"/>
    <x v="1"/>
  </r>
  <r>
    <x v="35564"/>
    <s v="null"/>
    <x v="1"/>
  </r>
  <r>
    <x v="35565"/>
    <s v="null"/>
    <x v="1"/>
  </r>
  <r>
    <x v="35566"/>
    <s v="null"/>
    <x v="1"/>
  </r>
  <r>
    <x v="35567"/>
    <s v="null"/>
    <x v="1"/>
  </r>
  <r>
    <x v="35568"/>
    <s v="null"/>
    <x v="1"/>
  </r>
  <r>
    <x v="35569"/>
    <s v="null"/>
    <x v="1"/>
  </r>
  <r>
    <x v="35570"/>
    <n v="5008"/>
    <x v="1535"/>
  </r>
  <r>
    <x v="35571"/>
    <s v="null"/>
    <x v="1"/>
  </r>
  <r>
    <x v="35572"/>
    <s v="null"/>
    <x v="1"/>
  </r>
  <r>
    <x v="35573"/>
    <s v="null"/>
    <x v="1"/>
  </r>
  <r>
    <x v="35574"/>
    <s v="null"/>
    <x v="1"/>
  </r>
  <r>
    <x v="35575"/>
    <s v="null"/>
    <x v="1"/>
  </r>
  <r>
    <x v="35576"/>
    <s v="null"/>
    <x v="1"/>
  </r>
  <r>
    <x v="35577"/>
    <s v="null"/>
    <x v="1"/>
  </r>
  <r>
    <x v="35578"/>
    <s v="null"/>
    <x v="1"/>
  </r>
  <r>
    <x v="35579"/>
    <s v="null"/>
    <x v="1"/>
  </r>
  <r>
    <x v="35580"/>
    <s v="null"/>
    <x v="1"/>
  </r>
  <r>
    <x v="35581"/>
    <s v="null"/>
    <x v="1"/>
  </r>
  <r>
    <x v="35582"/>
    <s v="null"/>
    <x v="1"/>
  </r>
  <r>
    <x v="35583"/>
    <s v="null"/>
    <x v="1"/>
  </r>
  <r>
    <x v="35584"/>
    <s v="null"/>
    <x v="1"/>
  </r>
  <r>
    <x v="35585"/>
    <s v="null"/>
    <x v="1"/>
  </r>
  <r>
    <x v="35586"/>
    <s v="null"/>
    <x v="1"/>
  </r>
  <r>
    <x v="35587"/>
    <s v="null"/>
    <x v="1"/>
  </r>
  <r>
    <x v="35588"/>
    <s v="null"/>
    <x v="1"/>
  </r>
  <r>
    <x v="35589"/>
    <s v="null"/>
    <x v="1"/>
  </r>
  <r>
    <x v="35590"/>
    <s v="null"/>
    <x v="1"/>
  </r>
  <r>
    <x v="35591"/>
    <n v="2227"/>
    <x v="1536"/>
  </r>
  <r>
    <x v="35592"/>
    <s v="null"/>
    <x v="1"/>
  </r>
  <r>
    <x v="35593"/>
    <s v="null"/>
    <x v="1"/>
  </r>
  <r>
    <x v="35594"/>
    <s v="null"/>
    <x v="1"/>
  </r>
  <r>
    <x v="35595"/>
    <s v="null"/>
    <x v="1"/>
  </r>
  <r>
    <x v="35596"/>
    <s v="null"/>
    <x v="1"/>
  </r>
  <r>
    <x v="35597"/>
    <s v="null"/>
    <x v="1"/>
  </r>
  <r>
    <x v="35598"/>
    <s v="null"/>
    <x v="1"/>
  </r>
  <r>
    <x v="35599"/>
    <s v="null"/>
    <x v="1"/>
  </r>
  <r>
    <x v="35600"/>
    <s v="null"/>
    <x v="1"/>
  </r>
  <r>
    <x v="35601"/>
    <s v="null"/>
    <x v="1"/>
  </r>
  <r>
    <x v="35602"/>
    <s v="null"/>
    <x v="1"/>
  </r>
  <r>
    <x v="35603"/>
    <s v="null"/>
    <x v="1"/>
  </r>
  <r>
    <x v="35604"/>
    <s v="null"/>
    <x v="1"/>
  </r>
  <r>
    <x v="35605"/>
    <s v="null"/>
    <x v="1"/>
  </r>
  <r>
    <x v="35606"/>
    <s v="null"/>
    <x v="1"/>
  </r>
  <r>
    <x v="35607"/>
    <s v="null"/>
    <x v="1"/>
  </r>
  <r>
    <x v="35608"/>
    <s v="null"/>
    <x v="1"/>
  </r>
  <r>
    <x v="35609"/>
    <s v="null"/>
    <x v="1"/>
  </r>
  <r>
    <x v="35610"/>
    <s v="null"/>
    <x v="1"/>
  </r>
  <r>
    <x v="35611"/>
    <s v="null"/>
    <x v="1"/>
  </r>
  <r>
    <x v="35612"/>
    <s v="null"/>
    <x v="1"/>
  </r>
  <r>
    <x v="35613"/>
    <s v="null"/>
    <x v="1"/>
  </r>
  <r>
    <x v="35614"/>
    <s v="null"/>
    <x v="1"/>
  </r>
  <r>
    <x v="35615"/>
    <s v="null"/>
    <x v="1"/>
  </r>
  <r>
    <x v="35616"/>
    <s v="null"/>
    <x v="1"/>
  </r>
  <r>
    <x v="35617"/>
    <s v="null"/>
    <x v="1"/>
  </r>
  <r>
    <x v="35618"/>
    <s v="null"/>
    <x v="1"/>
  </r>
  <r>
    <x v="35619"/>
    <s v="null"/>
    <x v="1"/>
  </r>
  <r>
    <x v="35620"/>
    <s v="null"/>
    <x v="1"/>
  </r>
  <r>
    <x v="35621"/>
    <s v="null"/>
    <x v="1"/>
  </r>
  <r>
    <x v="35622"/>
    <s v="null"/>
    <x v="1"/>
  </r>
  <r>
    <x v="35623"/>
    <s v="null"/>
    <x v="1"/>
  </r>
  <r>
    <x v="35624"/>
    <s v="null"/>
    <x v="1"/>
  </r>
  <r>
    <x v="35625"/>
    <s v="null"/>
    <x v="1"/>
  </r>
  <r>
    <x v="35626"/>
    <s v="null"/>
    <x v="1"/>
  </r>
  <r>
    <x v="35627"/>
    <s v="null"/>
    <x v="1"/>
  </r>
  <r>
    <x v="35628"/>
    <s v="null"/>
    <x v="1"/>
  </r>
  <r>
    <x v="35629"/>
    <s v="null"/>
    <x v="1"/>
  </r>
  <r>
    <x v="35630"/>
    <s v="null"/>
    <x v="1"/>
  </r>
  <r>
    <x v="35631"/>
    <s v="null"/>
    <x v="1"/>
  </r>
  <r>
    <x v="35632"/>
    <s v="null"/>
    <x v="1"/>
  </r>
  <r>
    <x v="35633"/>
    <s v="null"/>
    <x v="1"/>
  </r>
  <r>
    <x v="35634"/>
    <s v="null"/>
    <x v="1"/>
  </r>
  <r>
    <x v="35635"/>
    <s v="null"/>
    <x v="1"/>
  </r>
  <r>
    <x v="35636"/>
    <s v="null"/>
    <x v="1"/>
  </r>
  <r>
    <x v="35637"/>
    <s v="null"/>
    <x v="1"/>
  </r>
  <r>
    <x v="35638"/>
    <s v="null"/>
    <x v="1"/>
  </r>
  <r>
    <x v="35639"/>
    <s v="null"/>
    <x v="1"/>
  </r>
  <r>
    <x v="35640"/>
    <s v="null"/>
    <x v="1"/>
  </r>
  <r>
    <x v="35641"/>
    <s v="null"/>
    <x v="1"/>
  </r>
  <r>
    <x v="35642"/>
    <n v="3086"/>
    <x v="1537"/>
  </r>
  <r>
    <x v="35643"/>
    <s v="null"/>
    <x v="1"/>
  </r>
  <r>
    <x v="35644"/>
    <s v="null"/>
    <x v="1"/>
  </r>
  <r>
    <x v="35645"/>
    <s v="null"/>
    <x v="1"/>
  </r>
  <r>
    <x v="35646"/>
    <s v="null"/>
    <x v="1"/>
  </r>
  <r>
    <x v="35647"/>
    <s v="null"/>
    <x v="1"/>
  </r>
  <r>
    <x v="35648"/>
    <s v="null"/>
    <x v="1"/>
  </r>
  <r>
    <x v="35649"/>
    <s v="null"/>
    <x v="1"/>
  </r>
  <r>
    <x v="35650"/>
    <s v="null"/>
    <x v="1"/>
  </r>
  <r>
    <x v="35651"/>
    <s v="null"/>
    <x v="1"/>
  </r>
  <r>
    <x v="35652"/>
    <s v="null"/>
    <x v="1"/>
  </r>
  <r>
    <x v="35653"/>
    <s v="null"/>
    <x v="1"/>
  </r>
  <r>
    <x v="35654"/>
    <s v="null"/>
    <x v="1"/>
  </r>
  <r>
    <x v="35655"/>
    <s v="null"/>
    <x v="1"/>
  </r>
  <r>
    <x v="35656"/>
    <s v="null"/>
    <x v="1"/>
  </r>
  <r>
    <x v="35657"/>
    <n v="3298"/>
    <x v="1538"/>
  </r>
  <r>
    <x v="35658"/>
    <s v="null"/>
    <x v="1"/>
  </r>
  <r>
    <x v="35659"/>
    <s v="null"/>
    <x v="1"/>
  </r>
  <r>
    <x v="35660"/>
    <s v="null"/>
    <x v="1"/>
  </r>
  <r>
    <x v="35661"/>
    <s v="null"/>
    <x v="1"/>
  </r>
  <r>
    <x v="35662"/>
    <s v="null"/>
    <x v="1"/>
  </r>
  <r>
    <x v="35663"/>
    <n v="4454"/>
    <x v="1539"/>
  </r>
  <r>
    <x v="35664"/>
    <s v="null"/>
    <x v="1"/>
  </r>
  <r>
    <x v="35665"/>
    <s v="null"/>
    <x v="1"/>
  </r>
  <r>
    <x v="35666"/>
    <s v="null"/>
    <x v="1"/>
  </r>
  <r>
    <x v="35667"/>
    <s v="null"/>
    <x v="1"/>
  </r>
  <r>
    <x v="35668"/>
    <s v="null"/>
    <x v="1"/>
  </r>
  <r>
    <x v="35669"/>
    <s v="null"/>
    <x v="1"/>
  </r>
  <r>
    <x v="35670"/>
    <s v="null"/>
    <x v="1"/>
  </r>
  <r>
    <x v="35671"/>
    <s v="null"/>
    <x v="1"/>
  </r>
  <r>
    <x v="35672"/>
    <s v="null"/>
    <x v="1"/>
  </r>
  <r>
    <x v="35673"/>
    <s v="null"/>
    <x v="1"/>
  </r>
  <r>
    <x v="35674"/>
    <s v="null"/>
    <x v="1"/>
  </r>
  <r>
    <x v="35675"/>
    <s v="null"/>
    <x v="1"/>
  </r>
  <r>
    <x v="35676"/>
    <s v="null"/>
    <x v="1"/>
  </r>
  <r>
    <x v="35677"/>
    <s v="null"/>
    <x v="1"/>
  </r>
  <r>
    <x v="35678"/>
    <s v="null"/>
    <x v="1"/>
  </r>
  <r>
    <x v="35679"/>
    <s v="null"/>
    <x v="1"/>
  </r>
  <r>
    <x v="35680"/>
    <s v="null"/>
    <x v="1"/>
  </r>
  <r>
    <x v="35681"/>
    <s v="null"/>
    <x v="1"/>
  </r>
  <r>
    <x v="35682"/>
    <s v="null"/>
    <x v="1"/>
  </r>
  <r>
    <x v="35683"/>
    <s v="null"/>
    <x v="1"/>
  </r>
  <r>
    <x v="35684"/>
    <s v="null"/>
    <x v="1"/>
  </r>
  <r>
    <x v="35685"/>
    <s v="null"/>
    <x v="1"/>
  </r>
  <r>
    <x v="35686"/>
    <s v="null"/>
    <x v="1"/>
  </r>
  <r>
    <x v="35687"/>
    <s v="null"/>
    <x v="1"/>
  </r>
  <r>
    <x v="35688"/>
    <s v="null"/>
    <x v="1"/>
  </r>
  <r>
    <x v="35689"/>
    <s v="null"/>
    <x v="1"/>
  </r>
  <r>
    <x v="35690"/>
    <s v="null"/>
    <x v="1"/>
  </r>
  <r>
    <x v="35691"/>
    <n v="4363"/>
    <x v="1540"/>
  </r>
  <r>
    <x v="35692"/>
    <s v="null"/>
    <x v="1"/>
  </r>
  <r>
    <x v="35693"/>
    <s v="null"/>
    <x v="1"/>
  </r>
  <r>
    <x v="35694"/>
    <s v="null"/>
    <x v="1"/>
  </r>
  <r>
    <x v="35695"/>
    <s v="null"/>
    <x v="1"/>
  </r>
  <r>
    <x v="35696"/>
    <s v="null"/>
    <x v="1"/>
  </r>
  <r>
    <x v="35697"/>
    <s v="null"/>
    <x v="1"/>
  </r>
  <r>
    <x v="35698"/>
    <s v="null"/>
    <x v="1"/>
  </r>
  <r>
    <x v="35699"/>
    <s v="null"/>
    <x v="1"/>
  </r>
  <r>
    <x v="35700"/>
    <s v="null"/>
    <x v="1"/>
  </r>
  <r>
    <x v="35701"/>
    <s v="null"/>
    <x v="1"/>
  </r>
  <r>
    <x v="35702"/>
    <s v="null"/>
    <x v="1"/>
  </r>
  <r>
    <x v="35703"/>
    <s v="null"/>
    <x v="1"/>
  </r>
  <r>
    <x v="35704"/>
    <s v="null"/>
    <x v="1"/>
  </r>
  <r>
    <x v="35705"/>
    <s v="null"/>
    <x v="1"/>
  </r>
  <r>
    <x v="35706"/>
    <s v="null"/>
    <x v="1"/>
  </r>
  <r>
    <x v="35707"/>
    <s v="null"/>
    <x v="1"/>
  </r>
  <r>
    <x v="35708"/>
    <s v="null"/>
    <x v="1"/>
  </r>
  <r>
    <x v="35709"/>
    <s v="null"/>
    <x v="1"/>
  </r>
  <r>
    <x v="35710"/>
    <s v="null"/>
    <x v="1"/>
  </r>
  <r>
    <x v="35711"/>
    <s v="null"/>
    <x v="1"/>
  </r>
  <r>
    <x v="35712"/>
    <n v="3768"/>
    <x v="1541"/>
  </r>
  <r>
    <x v="35713"/>
    <s v="null"/>
    <x v="1"/>
  </r>
  <r>
    <x v="35714"/>
    <s v="null"/>
    <x v="1"/>
  </r>
  <r>
    <x v="35715"/>
    <s v="null"/>
    <x v="1"/>
  </r>
  <r>
    <x v="35716"/>
    <s v="null"/>
    <x v="1"/>
  </r>
  <r>
    <x v="35717"/>
    <s v="null"/>
    <x v="1"/>
  </r>
  <r>
    <x v="35718"/>
    <s v="null"/>
    <x v="1"/>
  </r>
  <r>
    <x v="35719"/>
    <n v="3309"/>
    <x v="1542"/>
  </r>
  <r>
    <x v="35720"/>
    <s v="null"/>
    <x v="1"/>
  </r>
  <r>
    <x v="35721"/>
    <s v="null"/>
    <x v="1"/>
  </r>
  <r>
    <x v="35722"/>
    <s v="null"/>
    <x v="1"/>
  </r>
  <r>
    <x v="35723"/>
    <s v="null"/>
    <x v="1"/>
  </r>
  <r>
    <x v="35724"/>
    <s v="null"/>
    <x v="1"/>
  </r>
  <r>
    <x v="35725"/>
    <s v="null"/>
    <x v="1"/>
  </r>
  <r>
    <x v="35726"/>
    <s v="null"/>
    <x v="1"/>
  </r>
  <r>
    <x v="35727"/>
    <s v="null"/>
    <x v="1"/>
  </r>
  <r>
    <x v="35728"/>
    <s v="null"/>
    <x v="1"/>
  </r>
  <r>
    <x v="35729"/>
    <s v="null"/>
    <x v="1"/>
  </r>
  <r>
    <x v="35730"/>
    <s v="null"/>
    <x v="1"/>
  </r>
  <r>
    <x v="35731"/>
    <s v="null"/>
    <x v="1"/>
  </r>
  <r>
    <x v="35732"/>
    <s v="null"/>
    <x v="1"/>
  </r>
  <r>
    <x v="35733"/>
    <s v="null"/>
    <x v="1"/>
  </r>
  <r>
    <x v="35734"/>
    <s v="null"/>
    <x v="1"/>
  </r>
  <r>
    <x v="35735"/>
    <s v="null"/>
    <x v="1"/>
  </r>
  <r>
    <x v="35736"/>
    <s v="null"/>
    <x v="1"/>
  </r>
  <r>
    <x v="35737"/>
    <s v="null"/>
    <x v="1"/>
  </r>
  <r>
    <x v="35738"/>
    <s v="null"/>
    <x v="1"/>
  </r>
  <r>
    <x v="35739"/>
    <s v="null"/>
    <x v="1"/>
  </r>
  <r>
    <x v="35740"/>
    <s v="null"/>
    <x v="1"/>
  </r>
  <r>
    <x v="35741"/>
    <s v="null"/>
    <x v="1"/>
  </r>
  <r>
    <x v="35742"/>
    <s v="null"/>
    <x v="1"/>
  </r>
  <r>
    <x v="35743"/>
    <s v="null"/>
    <x v="1"/>
  </r>
  <r>
    <x v="35744"/>
    <s v="null"/>
    <x v="1"/>
  </r>
  <r>
    <x v="35745"/>
    <n v="1455"/>
    <x v="1543"/>
  </r>
  <r>
    <x v="35746"/>
    <s v="null"/>
    <x v="1"/>
  </r>
  <r>
    <x v="35747"/>
    <s v="null"/>
    <x v="1"/>
  </r>
  <r>
    <x v="35748"/>
    <s v="null"/>
    <x v="1"/>
  </r>
  <r>
    <x v="35749"/>
    <s v="null"/>
    <x v="1"/>
  </r>
  <r>
    <x v="35750"/>
    <s v="null"/>
    <x v="1"/>
  </r>
  <r>
    <x v="35751"/>
    <s v="null"/>
    <x v="1"/>
  </r>
  <r>
    <x v="35752"/>
    <s v="null"/>
    <x v="1"/>
  </r>
  <r>
    <x v="35753"/>
    <s v="null"/>
    <x v="1"/>
  </r>
  <r>
    <x v="35754"/>
    <s v="null"/>
    <x v="1"/>
  </r>
  <r>
    <x v="35755"/>
    <s v="null"/>
    <x v="1"/>
  </r>
  <r>
    <x v="35756"/>
    <s v="null"/>
    <x v="1"/>
  </r>
  <r>
    <x v="35757"/>
    <s v="null"/>
    <x v="1"/>
  </r>
  <r>
    <x v="35758"/>
    <s v="null"/>
    <x v="1"/>
  </r>
  <r>
    <x v="35759"/>
    <s v="null"/>
    <x v="1"/>
  </r>
  <r>
    <x v="35760"/>
    <s v="null"/>
    <x v="1"/>
  </r>
  <r>
    <x v="35761"/>
    <s v="null"/>
    <x v="1"/>
  </r>
  <r>
    <x v="35762"/>
    <s v="null"/>
    <x v="1"/>
  </r>
  <r>
    <x v="35763"/>
    <s v="null"/>
    <x v="1"/>
  </r>
  <r>
    <x v="35764"/>
    <s v="null"/>
    <x v="1"/>
  </r>
  <r>
    <x v="35765"/>
    <s v="null"/>
    <x v="1"/>
  </r>
  <r>
    <x v="35766"/>
    <s v="null"/>
    <x v="1"/>
  </r>
  <r>
    <x v="35767"/>
    <s v="null"/>
    <x v="1"/>
  </r>
  <r>
    <x v="35768"/>
    <s v="null"/>
    <x v="1"/>
  </r>
  <r>
    <x v="35769"/>
    <s v="null"/>
    <x v="1"/>
  </r>
  <r>
    <x v="35770"/>
    <s v="null"/>
    <x v="1"/>
  </r>
  <r>
    <x v="35771"/>
    <s v="null"/>
    <x v="1"/>
  </r>
  <r>
    <x v="35772"/>
    <s v="null"/>
    <x v="1"/>
  </r>
  <r>
    <x v="35773"/>
    <s v="null"/>
    <x v="1"/>
  </r>
  <r>
    <x v="35774"/>
    <s v="null"/>
    <x v="1"/>
  </r>
  <r>
    <x v="35775"/>
    <s v="null"/>
    <x v="1"/>
  </r>
  <r>
    <x v="35776"/>
    <s v="null"/>
    <x v="1"/>
  </r>
  <r>
    <x v="35777"/>
    <s v="null"/>
    <x v="1"/>
  </r>
  <r>
    <x v="35778"/>
    <s v="null"/>
    <x v="1"/>
  </r>
  <r>
    <x v="35779"/>
    <s v="null"/>
    <x v="1"/>
  </r>
  <r>
    <x v="35780"/>
    <s v="null"/>
    <x v="1"/>
  </r>
  <r>
    <x v="35781"/>
    <s v="null"/>
    <x v="1"/>
  </r>
  <r>
    <x v="35782"/>
    <s v="null"/>
    <x v="1"/>
  </r>
  <r>
    <x v="35783"/>
    <s v="null"/>
    <x v="1"/>
  </r>
  <r>
    <x v="35784"/>
    <s v="null"/>
    <x v="1"/>
  </r>
  <r>
    <x v="35785"/>
    <s v="null"/>
    <x v="1"/>
  </r>
  <r>
    <x v="35786"/>
    <s v="null"/>
    <x v="1"/>
  </r>
  <r>
    <x v="35787"/>
    <s v="null"/>
    <x v="1"/>
  </r>
  <r>
    <x v="35788"/>
    <s v="null"/>
    <x v="1"/>
  </r>
  <r>
    <x v="35789"/>
    <s v="null"/>
    <x v="1"/>
  </r>
  <r>
    <x v="35790"/>
    <s v="null"/>
    <x v="1"/>
  </r>
  <r>
    <x v="35791"/>
    <s v="null"/>
    <x v="1"/>
  </r>
  <r>
    <x v="35792"/>
    <s v="null"/>
    <x v="1"/>
  </r>
  <r>
    <x v="35793"/>
    <s v="null"/>
    <x v="1"/>
  </r>
  <r>
    <x v="35794"/>
    <s v="null"/>
    <x v="1"/>
  </r>
  <r>
    <x v="35795"/>
    <s v="null"/>
    <x v="1"/>
  </r>
  <r>
    <x v="35796"/>
    <s v="null"/>
    <x v="1"/>
  </r>
  <r>
    <x v="35797"/>
    <s v="null"/>
    <x v="1"/>
  </r>
  <r>
    <x v="35798"/>
    <s v="null"/>
    <x v="1"/>
  </r>
  <r>
    <x v="35799"/>
    <s v="null"/>
    <x v="1"/>
  </r>
  <r>
    <x v="35800"/>
    <s v="null"/>
    <x v="1"/>
  </r>
  <r>
    <x v="35801"/>
    <s v="null"/>
    <x v="1"/>
  </r>
  <r>
    <x v="35802"/>
    <s v="null"/>
    <x v="1"/>
  </r>
  <r>
    <x v="35803"/>
    <s v="null"/>
    <x v="1"/>
  </r>
  <r>
    <x v="35804"/>
    <s v="null"/>
    <x v="1"/>
  </r>
  <r>
    <x v="35805"/>
    <s v="null"/>
    <x v="1"/>
  </r>
  <r>
    <x v="35806"/>
    <s v="null"/>
    <x v="1"/>
  </r>
  <r>
    <x v="35807"/>
    <s v="null"/>
    <x v="1"/>
  </r>
  <r>
    <x v="35808"/>
    <s v="null"/>
    <x v="1"/>
  </r>
  <r>
    <x v="35809"/>
    <s v="null"/>
    <x v="1"/>
  </r>
  <r>
    <x v="35810"/>
    <s v="null"/>
    <x v="1"/>
  </r>
  <r>
    <x v="35811"/>
    <n v="4087"/>
    <x v="1544"/>
  </r>
  <r>
    <x v="35812"/>
    <s v="null"/>
    <x v="1"/>
  </r>
  <r>
    <x v="35813"/>
    <s v="null"/>
    <x v="1"/>
  </r>
  <r>
    <x v="35814"/>
    <n v="841"/>
    <x v="1545"/>
  </r>
  <r>
    <x v="35815"/>
    <s v="null"/>
    <x v="1"/>
  </r>
  <r>
    <x v="35816"/>
    <s v="null"/>
    <x v="1"/>
  </r>
  <r>
    <x v="35817"/>
    <s v="null"/>
    <x v="1"/>
  </r>
  <r>
    <x v="35818"/>
    <s v="null"/>
    <x v="1"/>
  </r>
  <r>
    <x v="35819"/>
    <s v="null"/>
    <x v="1"/>
  </r>
  <r>
    <x v="35820"/>
    <s v="null"/>
    <x v="1"/>
  </r>
  <r>
    <x v="35821"/>
    <s v="null"/>
    <x v="1"/>
  </r>
  <r>
    <x v="35822"/>
    <s v="null"/>
    <x v="1"/>
  </r>
  <r>
    <x v="35823"/>
    <s v="null"/>
    <x v="1"/>
  </r>
  <r>
    <x v="35824"/>
    <s v="null"/>
    <x v="1"/>
  </r>
  <r>
    <x v="35825"/>
    <s v="null"/>
    <x v="1"/>
  </r>
  <r>
    <x v="35826"/>
    <s v="null"/>
    <x v="1"/>
  </r>
  <r>
    <x v="35827"/>
    <s v="null"/>
    <x v="1"/>
  </r>
  <r>
    <x v="35828"/>
    <s v="null"/>
    <x v="1"/>
  </r>
  <r>
    <x v="35829"/>
    <n v="597"/>
    <x v="1546"/>
  </r>
  <r>
    <x v="35830"/>
    <n v="1687"/>
    <x v="1547"/>
  </r>
  <r>
    <x v="35831"/>
    <s v="null"/>
    <x v="1"/>
  </r>
  <r>
    <x v="35832"/>
    <s v="null"/>
    <x v="1"/>
  </r>
  <r>
    <x v="35833"/>
    <s v="null"/>
    <x v="1"/>
  </r>
  <r>
    <x v="35834"/>
    <s v="null"/>
    <x v="1"/>
  </r>
  <r>
    <x v="35835"/>
    <s v="null"/>
    <x v="1"/>
  </r>
  <r>
    <x v="35836"/>
    <s v="null"/>
    <x v="1"/>
  </r>
  <r>
    <x v="35837"/>
    <s v="null"/>
    <x v="1"/>
  </r>
  <r>
    <x v="35838"/>
    <s v="null"/>
    <x v="1"/>
  </r>
  <r>
    <x v="35839"/>
    <s v="null"/>
    <x v="1"/>
  </r>
  <r>
    <x v="35840"/>
    <s v="null"/>
    <x v="1"/>
  </r>
  <r>
    <x v="35841"/>
    <n v="1688"/>
    <x v="1547"/>
  </r>
  <r>
    <x v="35842"/>
    <s v="null"/>
    <x v="1"/>
  </r>
  <r>
    <x v="35843"/>
    <s v="null"/>
    <x v="1"/>
  </r>
  <r>
    <x v="35844"/>
    <s v="null"/>
    <x v="1"/>
  </r>
  <r>
    <x v="35845"/>
    <n v="576"/>
    <x v="1548"/>
  </r>
  <r>
    <x v="35846"/>
    <s v="null"/>
    <x v="1"/>
  </r>
  <r>
    <x v="35847"/>
    <s v="null"/>
    <x v="1"/>
  </r>
  <r>
    <x v="35848"/>
    <s v="null"/>
    <x v="1"/>
  </r>
  <r>
    <x v="35849"/>
    <s v="null"/>
    <x v="1"/>
  </r>
  <r>
    <x v="35850"/>
    <s v="null"/>
    <x v="1"/>
  </r>
  <r>
    <x v="35851"/>
    <s v="null"/>
    <x v="1"/>
  </r>
  <r>
    <x v="35852"/>
    <s v="null"/>
    <x v="1"/>
  </r>
  <r>
    <x v="35853"/>
    <s v="null"/>
    <x v="1"/>
  </r>
  <r>
    <x v="35854"/>
    <s v="null"/>
    <x v="1"/>
  </r>
  <r>
    <x v="35855"/>
    <s v="null"/>
    <x v="1"/>
  </r>
  <r>
    <x v="35856"/>
    <s v="null"/>
    <x v="1"/>
  </r>
  <r>
    <x v="35857"/>
    <s v="null"/>
    <x v="1"/>
  </r>
  <r>
    <x v="35858"/>
    <s v="null"/>
    <x v="1"/>
  </r>
  <r>
    <x v="35859"/>
    <s v="null"/>
    <x v="1"/>
  </r>
  <r>
    <x v="35860"/>
    <n v="2585"/>
    <x v="1549"/>
  </r>
  <r>
    <x v="35861"/>
    <s v="null"/>
    <x v="1"/>
  </r>
  <r>
    <x v="35862"/>
    <s v="null"/>
    <x v="1"/>
  </r>
  <r>
    <x v="35863"/>
    <s v="null"/>
    <x v="1"/>
  </r>
  <r>
    <x v="35864"/>
    <s v="null"/>
    <x v="1"/>
  </r>
  <r>
    <x v="35865"/>
    <s v="null"/>
    <x v="1"/>
  </r>
  <r>
    <x v="35866"/>
    <n v="4158"/>
    <x v="1550"/>
  </r>
  <r>
    <x v="35867"/>
    <s v="null"/>
    <x v="1"/>
  </r>
  <r>
    <x v="35868"/>
    <s v="null"/>
    <x v="1"/>
  </r>
  <r>
    <x v="35869"/>
    <s v="null"/>
    <x v="1"/>
  </r>
  <r>
    <x v="35870"/>
    <s v="null"/>
    <x v="1"/>
  </r>
  <r>
    <x v="35871"/>
    <s v="null"/>
    <x v="1"/>
  </r>
  <r>
    <x v="35872"/>
    <s v="null"/>
    <x v="1"/>
  </r>
  <r>
    <x v="35873"/>
    <s v="null"/>
    <x v="1"/>
  </r>
  <r>
    <x v="35874"/>
    <s v="null"/>
    <x v="1"/>
  </r>
  <r>
    <x v="35875"/>
    <s v="null"/>
    <x v="1"/>
  </r>
  <r>
    <x v="35876"/>
    <s v="null"/>
    <x v="1"/>
  </r>
  <r>
    <x v="35877"/>
    <s v="null"/>
    <x v="1"/>
  </r>
  <r>
    <x v="35878"/>
    <s v="null"/>
    <x v="1"/>
  </r>
  <r>
    <x v="35879"/>
    <s v="null"/>
    <x v="1"/>
  </r>
  <r>
    <x v="35880"/>
    <s v="null"/>
    <x v="1"/>
  </r>
  <r>
    <x v="35881"/>
    <s v="null"/>
    <x v="1"/>
  </r>
  <r>
    <x v="35882"/>
    <s v="null"/>
    <x v="1"/>
  </r>
  <r>
    <x v="35883"/>
    <s v="null"/>
    <x v="1"/>
  </r>
  <r>
    <x v="35884"/>
    <s v="null"/>
    <x v="1"/>
  </r>
  <r>
    <x v="35885"/>
    <n v="2637"/>
    <x v="1551"/>
  </r>
  <r>
    <x v="35886"/>
    <s v="null"/>
    <x v="1"/>
  </r>
  <r>
    <x v="35887"/>
    <s v="null"/>
    <x v="1"/>
  </r>
  <r>
    <x v="35888"/>
    <s v="null"/>
    <x v="1"/>
  </r>
  <r>
    <x v="35889"/>
    <s v="null"/>
    <x v="1"/>
  </r>
  <r>
    <x v="35890"/>
    <s v="null"/>
    <x v="1"/>
  </r>
  <r>
    <x v="35891"/>
    <s v="null"/>
    <x v="1"/>
  </r>
  <r>
    <x v="35892"/>
    <s v="null"/>
    <x v="1"/>
  </r>
  <r>
    <x v="35893"/>
    <s v="null"/>
    <x v="1"/>
  </r>
  <r>
    <x v="35894"/>
    <s v="null"/>
    <x v="1"/>
  </r>
  <r>
    <x v="35895"/>
    <s v="null"/>
    <x v="1"/>
  </r>
  <r>
    <x v="35896"/>
    <s v="null"/>
    <x v="1"/>
  </r>
  <r>
    <x v="35897"/>
    <s v="null"/>
    <x v="1"/>
  </r>
  <r>
    <x v="35898"/>
    <s v="null"/>
    <x v="1"/>
  </r>
  <r>
    <x v="35899"/>
    <s v="null"/>
    <x v="1"/>
  </r>
  <r>
    <x v="35900"/>
    <s v="null"/>
    <x v="1"/>
  </r>
  <r>
    <x v="35901"/>
    <s v="null"/>
    <x v="1"/>
  </r>
  <r>
    <x v="35902"/>
    <s v="null"/>
    <x v="1"/>
  </r>
  <r>
    <x v="35903"/>
    <s v="null"/>
    <x v="1"/>
  </r>
  <r>
    <x v="35904"/>
    <s v="null"/>
    <x v="1"/>
  </r>
  <r>
    <x v="35905"/>
    <s v="null"/>
    <x v="1"/>
  </r>
  <r>
    <x v="35906"/>
    <s v="null"/>
    <x v="1"/>
  </r>
  <r>
    <x v="35907"/>
    <s v="null"/>
    <x v="1"/>
  </r>
  <r>
    <x v="35908"/>
    <s v="null"/>
    <x v="1"/>
  </r>
  <r>
    <x v="35909"/>
    <s v="null"/>
    <x v="1"/>
  </r>
  <r>
    <x v="35910"/>
    <s v="null"/>
    <x v="1"/>
  </r>
  <r>
    <x v="35911"/>
    <s v="null"/>
    <x v="1"/>
  </r>
  <r>
    <x v="35912"/>
    <s v="null"/>
    <x v="1"/>
  </r>
  <r>
    <x v="35913"/>
    <s v="null"/>
    <x v="1"/>
  </r>
  <r>
    <x v="35914"/>
    <s v="null"/>
    <x v="1"/>
  </r>
  <r>
    <x v="35915"/>
    <s v="null"/>
    <x v="1"/>
  </r>
  <r>
    <x v="35916"/>
    <s v="null"/>
    <x v="1"/>
  </r>
  <r>
    <x v="35917"/>
    <s v="null"/>
    <x v="1"/>
  </r>
  <r>
    <x v="35918"/>
    <s v="null"/>
    <x v="1"/>
  </r>
  <r>
    <x v="35919"/>
    <s v="null"/>
    <x v="1"/>
  </r>
  <r>
    <x v="35920"/>
    <s v="null"/>
    <x v="1"/>
  </r>
  <r>
    <x v="35921"/>
    <s v="null"/>
    <x v="1"/>
  </r>
  <r>
    <x v="35922"/>
    <s v="null"/>
    <x v="1"/>
  </r>
  <r>
    <x v="35923"/>
    <s v="null"/>
    <x v="1"/>
  </r>
  <r>
    <x v="35924"/>
    <s v="null"/>
    <x v="1"/>
  </r>
  <r>
    <x v="35925"/>
    <s v="null"/>
    <x v="1"/>
  </r>
  <r>
    <x v="35926"/>
    <s v="null"/>
    <x v="1"/>
  </r>
  <r>
    <x v="35927"/>
    <s v="null"/>
    <x v="1"/>
  </r>
  <r>
    <x v="35928"/>
    <n v="2444"/>
    <x v="1552"/>
  </r>
  <r>
    <x v="35929"/>
    <s v="null"/>
    <x v="1"/>
  </r>
  <r>
    <x v="35930"/>
    <s v="null"/>
    <x v="1"/>
  </r>
  <r>
    <x v="35931"/>
    <s v="null"/>
    <x v="1"/>
  </r>
  <r>
    <x v="35932"/>
    <s v="null"/>
    <x v="1"/>
  </r>
  <r>
    <x v="35933"/>
    <s v="null"/>
    <x v="1"/>
  </r>
  <r>
    <x v="35934"/>
    <n v="1190"/>
    <x v="1553"/>
  </r>
  <r>
    <x v="35935"/>
    <s v="null"/>
    <x v="1"/>
  </r>
  <r>
    <x v="35936"/>
    <s v="null"/>
    <x v="1"/>
  </r>
  <r>
    <x v="35937"/>
    <s v="null"/>
    <x v="1"/>
  </r>
  <r>
    <x v="35938"/>
    <s v="null"/>
    <x v="1"/>
  </r>
  <r>
    <x v="35939"/>
    <s v="null"/>
    <x v="1"/>
  </r>
  <r>
    <x v="35940"/>
    <s v="null"/>
    <x v="1"/>
  </r>
  <r>
    <x v="35941"/>
    <s v="null"/>
    <x v="1"/>
  </r>
  <r>
    <x v="35942"/>
    <s v="null"/>
    <x v="1"/>
  </r>
  <r>
    <x v="35943"/>
    <s v="null"/>
    <x v="1"/>
  </r>
  <r>
    <x v="35944"/>
    <s v="null"/>
    <x v="1"/>
  </r>
  <r>
    <x v="35945"/>
    <s v="null"/>
    <x v="1"/>
  </r>
  <r>
    <x v="35946"/>
    <s v="null"/>
    <x v="1"/>
  </r>
  <r>
    <x v="35947"/>
    <s v="null"/>
    <x v="1"/>
  </r>
  <r>
    <x v="35948"/>
    <s v="null"/>
    <x v="1"/>
  </r>
  <r>
    <x v="35949"/>
    <s v="null"/>
    <x v="1"/>
  </r>
  <r>
    <x v="35950"/>
    <s v="null"/>
    <x v="1"/>
  </r>
  <r>
    <x v="35951"/>
    <s v="null"/>
    <x v="1"/>
  </r>
  <r>
    <x v="35952"/>
    <s v="null"/>
    <x v="1"/>
  </r>
  <r>
    <x v="35953"/>
    <s v="null"/>
    <x v="1"/>
  </r>
  <r>
    <x v="35954"/>
    <s v="null"/>
    <x v="1"/>
  </r>
  <r>
    <x v="35955"/>
    <n v="1468"/>
    <x v="1554"/>
  </r>
  <r>
    <x v="35956"/>
    <s v="null"/>
    <x v="1"/>
  </r>
  <r>
    <x v="35957"/>
    <s v="null"/>
    <x v="1"/>
  </r>
  <r>
    <x v="35958"/>
    <s v="null"/>
    <x v="1"/>
  </r>
  <r>
    <x v="35959"/>
    <s v="null"/>
    <x v="1"/>
  </r>
  <r>
    <x v="35960"/>
    <s v="null"/>
    <x v="1"/>
  </r>
  <r>
    <x v="35961"/>
    <s v="null"/>
    <x v="1"/>
  </r>
  <r>
    <x v="35962"/>
    <n v="1740"/>
    <x v="1555"/>
  </r>
  <r>
    <x v="35963"/>
    <s v="null"/>
    <x v="1"/>
  </r>
  <r>
    <x v="35964"/>
    <s v="null"/>
    <x v="1"/>
  </r>
  <r>
    <x v="35965"/>
    <s v="null"/>
    <x v="1"/>
  </r>
  <r>
    <x v="35966"/>
    <s v="null"/>
    <x v="1"/>
  </r>
  <r>
    <x v="35967"/>
    <s v="null"/>
    <x v="1"/>
  </r>
  <r>
    <x v="35968"/>
    <s v="null"/>
    <x v="1"/>
  </r>
  <r>
    <x v="35969"/>
    <s v="null"/>
    <x v="1"/>
  </r>
  <r>
    <x v="35970"/>
    <s v="null"/>
    <x v="1"/>
  </r>
  <r>
    <x v="35971"/>
    <s v="null"/>
    <x v="1"/>
  </r>
  <r>
    <x v="35972"/>
    <s v="null"/>
    <x v="1"/>
  </r>
  <r>
    <x v="35973"/>
    <s v="null"/>
    <x v="1"/>
  </r>
  <r>
    <x v="35974"/>
    <s v="null"/>
    <x v="1"/>
  </r>
  <r>
    <x v="35975"/>
    <s v="null"/>
    <x v="1"/>
  </r>
  <r>
    <x v="35976"/>
    <n v="3833"/>
    <x v="1556"/>
  </r>
  <r>
    <x v="35977"/>
    <s v="null"/>
    <x v="1"/>
  </r>
  <r>
    <x v="35978"/>
    <s v="null"/>
    <x v="1"/>
  </r>
  <r>
    <x v="35979"/>
    <s v="null"/>
    <x v="1"/>
  </r>
  <r>
    <x v="35980"/>
    <s v="null"/>
    <x v="1"/>
  </r>
  <r>
    <x v="35981"/>
    <s v="null"/>
    <x v="1"/>
  </r>
  <r>
    <x v="35982"/>
    <s v="null"/>
    <x v="1"/>
  </r>
  <r>
    <x v="35983"/>
    <s v="null"/>
    <x v="1"/>
  </r>
  <r>
    <x v="35984"/>
    <s v="null"/>
    <x v="1"/>
  </r>
  <r>
    <x v="35985"/>
    <s v="null"/>
    <x v="1"/>
  </r>
  <r>
    <x v="35986"/>
    <s v="null"/>
    <x v="1"/>
  </r>
  <r>
    <x v="35987"/>
    <s v="null"/>
    <x v="1"/>
  </r>
  <r>
    <x v="35988"/>
    <s v="null"/>
    <x v="1"/>
  </r>
  <r>
    <x v="35989"/>
    <s v="null"/>
    <x v="1"/>
  </r>
  <r>
    <x v="35990"/>
    <s v="null"/>
    <x v="1"/>
  </r>
  <r>
    <x v="35991"/>
    <s v="null"/>
    <x v="1"/>
  </r>
  <r>
    <x v="35992"/>
    <s v="null"/>
    <x v="1"/>
  </r>
  <r>
    <x v="35993"/>
    <s v="null"/>
    <x v="1"/>
  </r>
  <r>
    <x v="35994"/>
    <s v="null"/>
    <x v="1"/>
  </r>
  <r>
    <x v="35995"/>
    <s v="null"/>
    <x v="1"/>
  </r>
  <r>
    <x v="35996"/>
    <s v="null"/>
    <x v="1"/>
  </r>
  <r>
    <x v="35997"/>
    <s v="null"/>
    <x v="1"/>
  </r>
  <r>
    <x v="35998"/>
    <s v="null"/>
    <x v="1"/>
  </r>
  <r>
    <x v="35999"/>
    <s v="null"/>
    <x v="1"/>
  </r>
  <r>
    <x v="36000"/>
    <n v="1668"/>
    <x v="1557"/>
  </r>
  <r>
    <x v="36001"/>
    <s v="null"/>
    <x v="1"/>
  </r>
  <r>
    <x v="36002"/>
    <s v="null"/>
    <x v="1"/>
  </r>
  <r>
    <x v="36003"/>
    <s v="null"/>
    <x v="1"/>
  </r>
  <r>
    <x v="36004"/>
    <s v="null"/>
    <x v="1"/>
  </r>
  <r>
    <x v="36005"/>
    <s v="null"/>
    <x v="1"/>
  </r>
  <r>
    <x v="36006"/>
    <s v="null"/>
    <x v="1"/>
  </r>
  <r>
    <x v="36007"/>
    <s v="null"/>
    <x v="1"/>
  </r>
  <r>
    <x v="36008"/>
    <s v="null"/>
    <x v="1"/>
  </r>
  <r>
    <x v="36009"/>
    <s v="null"/>
    <x v="1"/>
  </r>
  <r>
    <x v="36010"/>
    <s v="null"/>
    <x v="1"/>
  </r>
  <r>
    <x v="36011"/>
    <s v="null"/>
    <x v="1"/>
  </r>
  <r>
    <x v="36012"/>
    <s v="null"/>
    <x v="1"/>
  </r>
  <r>
    <x v="36013"/>
    <s v="null"/>
    <x v="1"/>
  </r>
  <r>
    <x v="36014"/>
    <s v="null"/>
    <x v="1"/>
  </r>
  <r>
    <x v="36015"/>
    <s v="null"/>
    <x v="1"/>
  </r>
  <r>
    <x v="36016"/>
    <s v="null"/>
    <x v="1"/>
  </r>
  <r>
    <x v="36017"/>
    <s v="null"/>
    <x v="1"/>
  </r>
  <r>
    <x v="36018"/>
    <n v="1669"/>
    <x v="1557"/>
  </r>
  <r>
    <x v="36019"/>
    <s v="null"/>
    <x v="1"/>
  </r>
  <r>
    <x v="36020"/>
    <s v="null"/>
    <x v="1"/>
  </r>
  <r>
    <x v="36021"/>
    <s v="null"/>
    <x v="1"/>
  </r>
  <r>
    <x v="36022"/>
    <s v="null"/>
    <x v="1"/>
  </r>
  <r>
    <x v="36023"/>
    <n v="154"/>
    <x v="1558"/>
  </r>
  <r>
    <x v="36024"/>
    <s v="null"/>
    <x v="1"/>
  </r>
  <r>
    <x v="36025"/>
    <s v="null"/>
    <x v="1"/>
  </r>
  <r>
    <x v="36026"/>
    <s v="null"/>
    <x v="1"/>
  </r>
  <r>
    <x v="36027"/>
    <s v="null"/>
    <x v="1"/>
  </r>
  <r>
    <x v="36028"/>
    <s v="null"/>
    <x v="1"/>
  </r>
  <r>
    <x v="36029"/>
    <s v="null"/>
    <x v="1"/>
  </r>
  <r>
    <x v="36030"/>
    <s v="null"/>
    <x v="1"/>
  </r>
  <r>
    <x v="36031"/>
    <s v="null"/>
    <x v="1"/>
  </r>
  <r>
    <x v="36032"/>
    <s v="null"/>
    <x v="1"/>
  </r>
  <r>
    <x v="36033"/>
    <s v="null"/>
    <x v="1"/>
  </r>
  <r>
    <x v="36034"/>
    <s v="null"/>
    <x v="1"/>
  </r>
  <r>
    <x v="36035"/>
    <s v="null"/>
    <x v="1"/>
  </r>
  <r>
    <x v="36036"/>
    <s v="null"/>
    <x v="1"/>
  </r>
  <r>
    <x v="36037"/>
    <s v="null"/>
    <x v="1"/>
  </r>
  <r>
    <x v="36038"/>
    <s v="null"/>
    <x v="1"/>
  </r>
  <r>
    <x v="36039"/>
    <s v="null"/>
    <x v="1"/>
  </r>
  <r>
    <x v="36040"/>
    <s v="null"/>
    <x v="1"/>
  </r>
  <r>
    <x v="36041"/>
    <s v="null"/>
    <x v="1"/>
  </r>
  <r>
    <x v="36042"/>
    <s v="null"/>
    <x v="1"/>
  </r>
  <r>
    <x v="36043"/>
    <s v="null"/>
    <x v="1"/>
  </r>
  <r>
    <x v="36044"/>
    <s v="null"/>
    <x v="1"/>
  </r>
  <r>
    <x v="36045"/>
    <s v="null"/>
    <x v="1"/>
  </r>
  <r>
    <x v="36046"/>
    <s v="null"/>
    <x v="1"/>
  </r>
  <r>
    <x v="36047"/>
    <s v="null"/>
    <x v="1"/>
  </r>
  <r>
    <x v="36048"/>
    <s v="null"/>
    <x v="1"/>
  </r>
  <r>
    <x v="36049"/>
    <s v="null"/>
    <x v="1"/>
  </r>
  <r>
    <x v="36050"/>
    <s v="null"/>
    <x v="1"/>
  </r>
  <r>
    <x v="36051"/>
    <s v="null"/>
    <x v="1"/>
  </r>
  <r>
    <x v="36052"/>
    <s v="null"/>
    <x v="1"/>
  </r>
  <r>
    <x v="36053"/>
    <s v="null"/>
    <x v="1"/>
  </r>
  <r>
    <x v="36054"/>
    <s v="null"/>
    <x v="1"/>
  </r>
  <r>
    <x v="36055"/>
    <s v="null"/>
    <x v="1"/>
  </r>
  <r>
    <x v="36056"/>
    <s v="null"/>
    <x v="1"/>
  </r>
  <r>
    <x v="36057"/>
    <s v="null"/>
    <x v="1"/>
  </r>
  <r>
    <x v="36058"/>
    <s v="null"/>
    <x v="1"/>
  </r>
  <r>
    <x v="36059"/>
    <n v="4211"/>
    <x v="1559"/>
  </r>
  <r>
    <x v="36060"/>
    <s v="null"/>
    <x v="1"/>
  </r>
  <r>
    <x v="36061"/>
    <s v="null"/>
    <x v="1"/>
  </r>
  <r>
    <x v="36062"/>
    <s v="null"/>
    <x v="1"/>
  </r>
  <r>
    <x v="36063"/>
    <s v="null"/>
    <x v="1"/>
  </r>
  <r>
    <x v="36064"/>
    <s v="null"/>
    <x v="1"/>
  </r>
  <r>
    <x v="36065"/>
    <s v="null"/>
    <x v="1"/>
  </r>
  <r>
    <x v="36066"/>
    <s v="null"/>
    <x v="1"/>
  </r>
  <r>
    <x v="36067"/>
    <s v="null"/>
    <x v="1"/>
  </r>
  <r>
    <x v="36068"/>
    <n v="1415"/>
    <x v="1560"/>
  </r>
  <r>
    <x v="36069"/>
    <s v="null"/>
    <x v="1"/>
  </r>
  <r>
    <x v="36070"/>
    <s v="null"/>
    <x v="1"/>
  </r>
  <r>
    <x v="36071"/>
    <s v="null"/>
    <x v="1"/>
  </r>
  <r>
    <x v="36072"/>
    <s v="null"/>
    <x v="1"/>
  </r>
  <r>
    <x v="36073"/>
    <n v="788"/>
    <x v="1561"/>
  </r>
  <r>
    <x v="36074"/>
    <s v="null"/>
    <x v="1"/>
  </r>
  <r>
    <x v="36075"/>
    <s v="null"/>
    <x v="1"/>
  </r>
  <r>
    <x v="36076"/>
    <s v="null"/>
    <x v="1"/>
  </r>
  <r>
    <x v="36077"/>
    <s v="null"/>
    <x v="1"/>
  </r>
  <r>
    <x v="36078"/>
    <s v="null"/>
    <x v="1"/>
  </r>
  <r>
    <x v="36079"/>
    <s v="null"/>
    <x v="1"/>
  </r>
  <r>
    <x v="36080"/>
    <s v="null"/>
    <x v="1"/>
  </r>
  <r>
    <x v="36081"/>
    <s v="null"/>
    <x v="1"/>
  </r>
  <r>
    <x v="36082"/>
    <s v="null"/>
    <x v="1"/>
  </r>
  <r>
    <x v="36083"/>
    <s v="null"/>
    <x v="1"/>
  </r>
  <r>
    <x v="36084"/>
    <s v="null"/>
    <x v="1"/>
  </r>
  <r>
    <x v="36085"/>
    <s v="null"/>
    <x v="1"/>
  </r>
  <r>
    <x v="36086"/>
    <s v="null"/>
    <x v="1"/>
  </r>
  <r>
    <x v="36087"/>
    <s v="null"/>
    <x v="1"/>
  </r>
  <r>
    <x v="36088"/>
    <s v="null"/>
    <x v="1"/>
  </r>
  <r>
    <x v="36089"/>
    <s v="null"/>
    <x v="1"/>
  </r>
  <r>
    <x v="36090"/>
    <s v="null"/>
    <x v="1"/>
  </r>
  <r>
    <x v="36091"/>
    <s v="null"/>
    <x v="1"/>
  </r>
  <r>
    <x v="36092"/>
    <s v="null"/>
    <x v="1"/>
  </r>
  <r>
    <x v="36093"/>
    <s v="null"/>
    <x v="1"/>
  </r>
  <r>
    <x v="36094"/>
    <n v="887"/>
    <x v="1562"/>
  </r>
  <r>
    <x v="36095"/>
    <s v="null"/>
    <x v="1"/>
  </r>
  <r>
    <x v="36096"/>
    <s v="null"/>
    <x v="1"/>
  </r>
  <r>
    <x v="36097"/>
    <s v="null"/>
    <x v="1"/>
  </r>
  <r>
    <x v="36098"/>
    <s v="null"/>
    <x v="1"/>
  </r>
  <r>
    <x v="36099"/>
    <s v="null"/>
    <x v="1"/>
  </r>
  <r>
    <x v="36100"/>
    <s v="null"/>
    <x v="1"/>
  </r>
  <r>
    <x v="36101"/>
    <s v="null"/>
    <x v="1"/>
  </r>
  <r>
    <x v="36102"/>
    <s v="null"/>
    <x v="1"/>
  </r>
  <r>
    <x v="36103"/>
    <s v="null"/>
    <x v="1"/>
  </r>
  <r>
    <x v="36104"/>
    <s v="null"/>
    <x v="1"/>
  </r>
  <r>
    <x v="36105"/>
    <s v="null"/>
    <x v="1"/>
  </r>
  <r>
    <x v="36106"/>
    <s v="null"/>
    <x v="1"/>
  </r>
  <r>
    <x v="36107"/>
    <n v="4118"/>
    <x v="1563"/>
  </r>
  <r>
    <x v="36108"/>
    <s v="null"/>
    <x v="1"/>
  </r>
  <r>
    <x v="36109"/>
    <s v="null"/>
    <x v="1"/>
  </r>
  <r>
    <x v="36110"/>
    <s v="null"/>
    <x v="1"/>
  </r>
  <r>
    <x v="36111"/>
    <s v="null"/>
    <x v="1"/>
  </r>
  <r>
    <x v="36112"/>
    <s v="null"/>
    <x v="1"/>
  </r>
  <r>
    <x v="36113"/>
    <s v="null"/>
    <x v="1"/>
  </r>
  <r>
    <x v="36114"/>
    <s v="null"/>
    <x v="1"/>
  </r>
  <r>
    <x v="36115"/>
    <n v="1599"/>
    <x v="1564"/>
  </r>
  <r>
    <x v="36116"/>
    <s v="null"/>
    <x v="1"/>
  </r>
  <r>
    <x v="36117"/>
    <s v="null"/>
    <x v="1"/>
  </r>
  <r>
    <x v="36118"/>
    <n v="4480"/>
    <x v="1565"/>
  </r>
  <r>
    <x v="36119"/>
    <s v="null"/>
    <x v="1"/>
  </r>
  <r>
    <x v="36120"/>
    <s v="null"/>
    <x v="1"/>
  </r>
  <r>
    <x v="36121"/>
    <s v="null"/>
    <x v="1"/>
  </r>
  <r>
    <x v="36122"/>
    <s v="null"/>
    <x v="1"/>
  </r>
  <r>
    <x v="36123"/>
    <s v="null"/>
    <x v="1"/>
  </r>
  <r>
    <x v="36124"/>
    <s v="null"/>
    <x v="1"/>
  </r>
  <r>
    <x v="36125"/>
    <n v="4597"/>
    <x v="1566"/>
  </r>
  <r>
    <x v="36126"/>
    <s v="null"/>
    <x v="1"/>
  </r>
  <r>
    <x v="36127"/>
    <s v="null"/>
    <x v="1"/>
  </r>
  <r>
    <x v="36128"/>
    <s v="null"/>
    <x v="1"/>
  </r>
  <r>
    <x v="36129"/>
    <s v="null"/>
    <x v="1"/>
  </r>
  <r>
    <x v="36130"/>
    <s v="null"/>
    <x v="1"/>
  </r>
  <r>
    <x v="36131"/>
    <s v="null"/>
    <x v="1"/>
  </r>
  <r>
    <x v="36132"/>
    <s v="null"/>
    <x v="1"/>
  </r>
  <r>
    <x v="36133"/>
    <s v="null"/>
    <x v="1"/>
  </r>
  <r>
    <x v="36134"/>
    <s v="null"/>
    <x v="1"/>
  </r>
  <r>
    <x v="36135"/>
    <s v="null"/>
    <x v="1"/>
  </r>
  <r>
    <x v="36136"/>
    <s v="null"/>
    <x v="1"/>
  </r>
  <r>
    <x v="36137"/>
    <s v="null"/>
    <x v="1"/>
  </r>
  <r>
    <x v="36138"/>
    <s v="null"/>
    <x v="1"/>
  </r>
  <r>
    <x v="36139"/>
    <s v="null"/>
    <x v="1"/>
  </r>
  <r>
    <x v="36140"/>
    <s v="null"/>
    <x v="1"/>
  </r>
  <r>
    <x v="36141"/>
    <s v="null"/>
    <x v="1"/>
  </r>
  <r>
    <x v="36142"/>
    <s v="null"/>
    <x v="1"/>
  </r>
  <r>
    <x v="36143"/>
    <s v="null"/>
    <x v="1"/>
  </r>
  <r>
    <x v="36144"/>
    <s v="null"/>
    <x v="1"/>
  </r>
  <r>
    <x v="36145"/>
    <s v="null"/>
    <x v="1"/>
  </r>
  <r>
    <x v="36146"/>
    <s v="null"/>
    <x v="1"/>
  </r>
  <r>
    <x v="36147"/>
    <s v="null"/>
    <x v="1"/>
  </r>
  <r>
    <x v="36148"/>
    <s v="null"/>
    <x v="1"/>
  </r>
  <r>
    <x v="36149"/>
    <s v="null"/>
    <x v="1"/>
  </r>
  <r>
    <x v="36150"/>
    <s v="null"/>
    <x v="1"/>
  </r>
  <r>
    <x v="36151"/>
    <s v="null"/>
    <x v="1"/>
  </r>
  <r>
    <x v="36152"/>
    <s v="null"/>
    <x v="1"/>
  </r>
  <r>
    <x v="36153"/>
    <s v="null"/>
    <x v="1"/>
  </r>
  <r>
    <x v="36154"/>
    <s v="null"/>
    <x v="1"/>
  </r>
  <r>
    <x v="36155"/>
    <s v="null"/>
    <x v="1"/>
  </r>
  <r>
    <x v="36156"/>
    <s v="null"/>
    <x v="1"/>
  </r>
  <r>
    <x v="36157"/>
    <s v="null"/>
    <x v="1"/>
  </r>
  <r>
    <x v="36158"/>
    <s v="null"/>
    <x v="1"/>
  </r>
  <r>
    <x v="36159"/>
    <s v="null"/>
    <x v="1"/>
  </r>
  <r>
    <x v="36160"/>
    <s v="null"/>
    <x v="1"/>
  </r>
  <r>
    <x v="36161"/>
    <n v="3802"/>
    <x v="1567"/>
  </r>
  <r>
    <x v="36162"/>
    <s v="null"/>
    <x v="1"/>
  </r>
  <r>
    <x v="36163"/>
    <n v="1532"/>
    <x v="1568"/>
  </r>
  <r>
    <x v="36164"/>
    <s v="null"/>
    <x v="1"/>
  </r>
  <r>
    <x v="36165"/>
    <s v="null"/>
    <x v="1"/>
  </r>
  <r>
    <x v="36166"/>
    <s v="null"/>
    <x v="1"/>
  </r>
  <r>
    <x v="36167"/>
    <s v="null"/>
    <x v="1"/>
  </r>
  <r>
    <x v="36168"/>
    <s v="null"/>
    <x v="1"/>
  </r>
  <r>
    <x v="36169"/>
    <s v="null"/>
    <x v="1"/>
  </r>
  <r>
    <x v="36170"/>
    <s v="null"/>
    <x v="1"/>
  </r>
  <r>
    <x v="36171"/>
    <s v="null"/>
    <x v="1"/>
  </r>
  <r>
    <x v="36172"/>
    <s v="null"/>
    <x v="1"/>
  </r>
  <r>
    <x v="36173"/>
    <s v="null"/>
    <x v="1"/>
  </r>
  <r>
    <x v="36174"/>
    <s v="null"/>
    <x v="1"/>
  </r>
  <r>
    <x v="36175"/>
    <s v="null"/>
    <x v="1"/>
  </r>
  <r>
    <x v="36176"/>
    <s v="null"/>
    <x v="1"/>
  </r>
  <r>
    <x v="36177"/>
    <s v="null"/>
    <x v="1"/>
  </r>
  <r>
    <x v="36178"/>
    <n v="4594"/>
    <x v="1569"/>
  </r>
  <r>
    <x v="36179"/>
    <s v="null"/>
    <x v="1"/>
  </r>
  <r>
    <x v="36180"/>
    <s v="null"/>
    <x v="1"/>
  </r>
  <r>
    <x v="36181"/>
    <s v="null"/>
    <x v="1"/>
  </r>
  <r>
    <x v="36182"/>
    <s v="null"/>
    <x v="1"/>
  </r>
  <r>
    <x v="36183"/>
    <n v="4665"/>
    <x v="1570"/>
  </r>
  <r>
    <x v="36184"/>
    <s v="null"/>
    <x v="1"/>
  </r>
  <r>
    <x v="36185"/>
    <s v="null"/>
    <x v="1"/>
  </r>
  <r>
    <x v="36186"/>
    <s v="null"/>
    <x v="1"/>
  </r>
  <r>
    <x v="36187"/>
    <s v="null"/>
    <x v="1"/>
  </r>
  <r>
    <x v="36188"/>
    <s v="null"/>
    <x v="1"/>
  </r>
  <r>
    <x v="36189"/>
    <s v="null"/>
    <x v="1"/>
  </r>
  <r>
    <x v="36190"/>
    <s v="null"/>
    <x v="1"/>
  </r>
  <r>
    <x v="36191"/>
    <s v="null"/>
    <x v="1"/>
  </r>
  <r>
    <x v="36192"/>
    <s v="null"/>
    <x v="1"/>
  </r>
  <r>
    <x v="36193"/>
    <s v="null"/>
    <x v="1"/>
  </r>
  <r>
    <x v="36194"/>
    <s v="null"/>
    <x v="1"/>
  </r>
  <r>
    <x v="36195"/>
    <s v="null"/>
    <x v="1"/>
  </r>
  <r>
    <x v="36196"/>
    <s v="null"/>
    <x v="1"/>
  </r>
  <r>
    <x v="36197"/>
    <n v="4095"/>
    <x v="1571"/>
  </r>
  <r>
    <x v="36198"/>
    <s v="null"/>
    <x v="1"/>
  </r>
  <r>
    <x v="36199"/>
    <s v="null"/>
    <x v="1"/>
  </r>
  <r>
    <x v="36200"/>
    <s v="null"/>
    <x v="1"/>
  </r>
  <r>
    <x v="36201"/>
    <s v="null"/>
    <x v="1"/>
  </r>
  <r>
    <x v="36202"/>
    <s v="null"/>
    <x v="1"/>
  </r>
  <r>
    <x v="36203"/>
    <s v="null"/>
    <x v="1"/>
  </r>
  <r>
    <x v="36204"/>
    <n v="2028023"/>
    <x v="1572"/>
  </r>
  <r>
    <x v="36205"/>
    <s v="null"/>
    <x v="1"/>
  </r>
  <r>
    <x v="36206"/>
    <s v="null"/>
    <x v="1"/>
  </r>
  <r>
    <x v="36207"/>
    <s v="null"/>
    <x v="1"/>
  </r>
  <r>
    <x v="36208"/>
    <s v="null"/>
    <x v="1"/>
  </r>
  <r>
    <x v="36209"/>
    <n v="3851"/>
    <x v="1572"/>
  </r>
  <r>
    <x v="36210"/>
    <s v="null"/>
    <x v="1"/>
  </r>
  <r>
    <x v="36211"/>
    <n v="3853"/>
    <x v="1572"/>
  </r>
  <r>
    <x v="36212"/>
    <s v="null"/>
    <x v="1"/>
  </r>
  <r>
    <x v="36213"/>
    <s v="null"/>
    <x v="1"/>
  </r>
  <r>
    <x v="36214"/>
    <s v="null"/>
    <x v="1"/>
  </r>
  <r>
    <x v="36215"/>
    <s v="null"/>
    <x v="1"/>
  </r>
  <r>
    <x v="36216"/>
    <s v="null"/>
    <x v="1"/>
  </r>
  <r>
    <x v="36217"/>
    <s v="null"/>
    <x v="1"/>
  </r>
  <r>
    <x v="36218"/>
    <s v="null"/>
    <x v="1"/>
  </r>
  <r>
    <x v="36219"/>
    <s v="null"/>
    <x v="1"/>
  </r>
  <r>
    <x v="36220"/>
    <s v="null"/>
    <x v="1"/>
  </r>
  <r>
    <x v="36221"/>
    <s v="null"/>
    <x v="1"/>
  </r>
  <r>
    <x v="36222"/>
    <s v="null"/>
    <x v="1"/>
  </r>
  <r>
    <x v="36223"/>
    <s v="null"/>
    <x v="1"/>
  </r>
  <r>
    <x v="36224"/>
    <s v="null"/>
    <x v="1"/>
  </r>
  <r>
    <x v="36225"/>
    <n v="4698"/>
    <x v="1573"/>
  </r>
  <r>
    <x v="36226"/>
    <s v="null"/>
    <x v="1"/>
  </r>
  <r>
    <x v="36227"/>
    <s v="null"/>
    <x v="1"/>
  </r>
  <r>
    <x v="36228"/>
    <s v="null"/>
    <x v="1"/>
  </r>
  <r>
    <x v="36229"/>
    <s v="null"/>
    <x v="1"/>
  </r>
  <r>
    <x v="36230"/>
    <s v="null"/>
    <x v="1"/>
  </r>
  <r>
    <x v="36231"/>
    <s v="null"/>
    <x v="1"/>
  </r>
  <r>
    <x v="36232"/>
    <s v="null"/>
    <x v="1"/>
  </r>
  <r>
    <x v="36233"/>
    <s v="null"/>
    <x v="1"/>
  </r>
  <r>
    <x v="36234"/>
    <s v="null"/>
    <x v="1"/>
  </r>
  <r>
    <x v="36235"/>
    <s v="null"/>
    <x v="1"/>
  </r>
  <r>
    <x v="36236"/>
    <s v="null"/>
    <x v="1"/>
  </r>
  <r>
    <x v="36237"/>
    <s v="null"/>
    <x v="1"/>
  </r>
  <r>
    <x v="36238"/>
    <s v="null"/>
    <x v="1"/>
  </r>
  <r>
    <x v="36239"/>
    <s v="null"/>
    <x v="1"/>
  </r>
  <r>
    <x v="36240"/>
    <s v="null"/>
    <x v="1"/>
  </r>
  <r>
    <x v="36241"/>
    <s v="null"/>
    <x v="1"/>
  </r>
  <r>
    <x v="36242"/>
    <s v="null"/>
    <x v="1"/>
  </r>
  <r>
    <x v="36243"/>
    <s v="null"/>
    <x v="1"/>
  </r>
  <r>
    <x v="36244"/>
    <n v="3614"/>
    <x v="1574"/>
  </r>
  <r>
    <x v="36245"/>
    <s v="null"/>
    <x v="1"/>
  </r>
  <r>
    <x v="36246"/>
    <n v="4596"/>
    <x v="1575"/>
  </r>
  <r>
    <x v="36247"/>
    <s v="null"/>
    <x v="1"/>
  </r>
  <r>
    <x v="36248"/>
    <s v="null"/>
    <x v="1"/>
  </r>
  <r>
    <x v="36249"/>
    <n v="3745"/>
    <x v="1576"/>
  </r>
  <r>
    <x v="36250"/>
    <s v="null"/>
    <x v="1"/>
  </r>
  <r>
    <x v="36251"/>
    <s v="null"/>
    <x v="1"/>
  </r>
  <r>
    <x v="36252"/>
    <s v="null"/>
    <x v="1"/>
  </r>
  <r>
    <x v="36253"/>
    <n v="3831"/>
    <x v="1577"/>
  </r>
  <r>
    <x v="36254"/>
    <s v="null"/>
    <x v="1"/>
  </r>
  <r>
    <x v="36255"/>
    <s v="null"/>
    <x v="1"/>
  </r>
  <r>
    <x v="36256"/>
    <s v="null"/>
    <x v="1"/>
  </r>
  <r>
    <x v="36257"/>
    <s v="null"/>
    <x v="1"/>
  </r>
  <r>
    <x v="36258"/>
    <s v="null"/>
    <x v="1"/>
  </r>
  <r>
    <x v="36259"/>
    <s v="null"/>
    <x v="1"/>
  </r>
  <r>
    <x v="36260"/>
    <s v="null"/>
    <x v="1"/>
  </r>
  <r>
    <x v="36261"/>
    <s v="null"/>
    <x v="1"/>
  </r>
  <r>
    <x v="36262"/>
    <n v="4252"/>
    <x v="1578"/>
  </r>
  <r>
    <x v="36263"/>
    <s v="null"/>
    <x v="1"/>
  </r>
  <r>
    <x v="36264"/>
    <s v="null"/>
    <x v="1"/>
  </r>
  <r>
    <x v="36265"/>
    <s v="null"/>
    <x v="1"/>
  </r>
  <r>
    <x v="36266"/>
    <s v="null"/>
    <x v="1"/>
  </r>
  <r>
    <x v="36267"/>
    <n v="99"/>
    <x v="1579"/>
  </r>
  <r>
    <x v="36268"/>
    <s v="null"/>
    <x v="1"/>
  </r>
  <r>
    <x v="36269"/>
    <s v="null"/>
    <x v="1"/>
  </r>
  <r>
    <x v="36270"/>
    <s v="null"/>
    <x v="1"/>
  </r>
  <r>
    <x v="36271"/>
    <s v="null"/>
    <x v="1"/>
  </r>
  <r>
    <x v="36272"/>
    <s v="null"/>
    <x v="1"/>
  </r>
  <r>
    <x v="36273"/>
    <s v="null"/>
    <x v="1"/>
  </r>
  <r>
    <x v="36274"/>
    <s v="null"/>
    <x v="1"/>
  </r>
  <r>
    <x v="36275"/>
    <s v="null"/>
    <x v="1"/>
  </r>
  <r>
    <x v="36276"/>
    <s v="null"/>
    <x v="1"/>
  </r>
  <r>
    <x v="36277"/>
    <s v="null"/>
    <x v="1"/>
  </r>
  <r>
    <x v="36278"/>
    <s v="null"/>
    <x v="1"/>
  </r>
  <r>
    <x v="36279"/>
    <s v="null"/>
    <x v="1"/>
  </r>
  <r>
    <x v="36280"/>
    <s v="null"/>
    <x v="1"/>
  </r>
  <r>
    <x v="36281"/>
    <s v="null"/>
    <x v="1"/>
  </r>
  <r>
    <x v="36282"/>
    <s v="null"/>
    <x v="1"/>
  </r>
  <r>
    <x v="36283"/>
    <s v="null"/>
    <x v="1"/>
  </r>
  <r>
    <x v="36284"/>
    <s v="null"/>
    <x v="1"/>
  </r>
  <r>
    <x v="36285"/>
    <s v="null"/>
    <x v="1"/>
  </r>
  <r>
    <x v="36286"/>
    <s v="null"/>
    <x v="1"/>
  </r>
  <r>
    <x v="36287"/>
    <s v="null"/>
    <x v="1"/>
  </r>
  <r>
    <x v="36288"/>
    <s v="null"/>
    <x v="1"/>
  </r>
  <r>
    <x v="36289"/>
    <s v="null"/>
    <x v="1"/>
  </r>
  <r>
    <x v="36290"/>
    <s v="null"/>
    <x v="1"/>
  </r>
  <r>
    <x v="36291"/>
    <s v="null"/>
    <x v="1"/>
  </r>
  <r>
    <x v="36292"/>
    <s v="null"/>
    <x v="1"/>
  </r>
  <r>
    <x v="36293"/>
    <s v="null"/>
    <x v="1"/>
  </r>
  <r>
    <x v="36294"/>
    <s v="null"/>
    <x v="1"/>
  </r>
  <r>
    <x v="36295"/>
    <s v="null"/>
    <x v="1"/>
  </r>
  <r>
    <x v="36296"/>
    <s v="null"/>
    <x v="1"/>
  </r>
  <r>
    <x v="36297"/>
    <s v="null"/>
    <x v="1"/>
  </r>
  <r>
    <x v="36298"/>
    <s v="null"/>
    <x v="1"/>
  </r>
  <r>
    <x v="36299"/>
    <s v="null"/>
    <x v="1"/>
  </r>
  <r>
    <x v="36300"/>
    <s v="null"/>
    <x v="1"/>
  </r>
  <r>
    <x v="36301"/>
    <s v="null"/>
    <x v="1"/>
  </r>
  <r>
    <x v="36302"/>
    <s v="null"/>
    <x v="1"/>
  </r>
  <r>
    <x v="36303"/>
    <s v="null"/>
    <x v="1"/>
  </r>
  <r>
    <x v="36304"/>
    <s v="null"/>
    <x v="1"/>
  </r>
  <r>
    <x v="36305"/>
    <s v="null"/>
    <x v="1"/>
  </r>
  <r>
    <x v="36306"/>
    <s v="null"/>
    <x v="1"/>
  </r>
  <r>
    <x v="36307"/>
    <s v="null"/>
    <x v="1"/>
  </r>
  <r>
    <x v="36308"/>
    <s v="null"/>
    <x v="1"/>
  </r>
  <r>
    <x v="36309"/>
    <s v="null"/>
    <x v="1"/>
  </r>
  <r>
    <x v="36310"/>
    <s v="null"/>
    <x v="1"/>
  </r>
  <r>
    <x v="36311"/>
    <n v="4023"/>
    <x v="1580"/>
  </r>
  <r>
    <x v="36312"/>
    <s v="null"/>
    <x v="1"/>
  </r>
  <r>
    <x v="36313"/>
    <s v="null"/>
    <x v="1"/>
  </r>
  <r>
    <x v="36314"/>
    <s v="null"/>
    <x v="1"/>
  </r>
  <r>
    <x v="36315"/>
    <s v="null"/>
    <x v="1"/>
  </r>
  <r>
    <x v="36316"/>
    <s v="null"/>
    <x v="1"/>
  </r>
  <r>
    <x v="36317"/>
    <s v="null"/>
    <x v="1"/>
  </r>
  <r>
    <x v="36318"/>
    <s v="null"/>
    <x v="1"/>
  </r>
  <r>
    <x v="36319"/>
    <s v="null"/>
    <x v="1"/>
  </r>
  <r>
    <x v="36320"/>
    <n v="4653"/>
    <x v="1581"/>
  </r>
  <r>
    <x v="36321"/>
    <n v="4710"/>
    <x v="1582"/>
  </r>
  <r>
    <x v="36322"/>
    <s v="null"/>
    <x v="1"/>
  </r>
  <r>
    <x v="36323"/>
    <s v="null"/>
    <x v="1"/>
  </r>
  <r>
    <x v="36324"/>
    <s v="null"/>
    <x v="1"/>
  </r>
  <r>
    <x v="36325"/>
    <s v="null"/>
    <x v="1"/>
  </r>
  <r>
    <x v="36326"/>
    <s v="null"/>
    <x v="1"/>
  </r>
  <r>
    <x v="36327"/>
    <s v="null"/>
    <x v="1"/>
  </r>
  <r>
    <x v="36328"/>
    <s v="null"/>
    <x v="1"/>
  </r>
  <r>
    <x v="36329"/>
    <s v="null"/>
    <x v="1"/>
  </r>
  <r>
    <x v="36330"/>
    <s v="null"/>
    <x v="1"/>
  </r>
  <r>
    <x v="36331"/>
    <s v="null"/>
    <x v="1"/>
  </r>
  <r>
    <x v="36332"/>
    <s v="null"/>
    <x v="1"/>
  </r>
  <r>
    <x v="36333"/>
    <s v="null"/>
    <x v="1"/>
  </r>
  <r>
    <x v="36334"/>
    <s v="null"/>
    <x v="1"/>
  </r>
  <r>
    <x v="36335"/>
    <s v="null"/>
    <x v="1"/>
  </r>
  <r>
    <x v="36336"/>
    <s v="null"/>
    <x v="1"/>
  </r>
  <r>
    <x v="36337"/>
    <s v="null"/>
    <x v="1"/>
  </r>
  <r>
    <x v="36338"/>
    <s v="null"/>
    <x v="1"/>
  </r>
  <r>
    <x v="36339"/>
    <n v="1068"/>
    <x v="1583"/>
  </r>
  <r>
    <x v="36340"/>
    <n v="302"/>
    <x v="1584"/>
  </r>
  <r>
    <x v="36341"/>
    <s v="null"/>
    <x v="1"/>
  </r>
  <r>
    <x v="36342"/>
    <s v="null"/>
    <x v="1"/>
  </r>
  <r>
    <x v="36343"/>
    <s v="null"/>
    <x v="1"/>
  </r>
  <r>
    <x v="36344"/>
    <s v="null"/>
    <x v="1"/>
  </r>
  <r>
    <x v="36345"/>
    <s v="null"/>
    <x v="1"/>
  </r>
  <r>
    <x v="36346"/>
    <s v="null"/>
    <x v="1"/>
  </r>
  <r>
    <x v="36347"/>
    <s v="null"/>
    <x v="1"/>
  </r>
  <r>
    <x v="36348"/>
    <s v="null"/>
    <x v="1"/>
  </r>
  <r>
    <x v="36349"/>
    <s v="null"/>
    <x v="1"/>
  </r>
  <r>
    <x v="36350"/>
    <s v="null"/>
    <x v="1"/>
  </r>
  <r>
    <x v="36351"/>
    <s v="null"/>
    <x v="1"/>
  </r>
  <r>
    <x v="36352"/>
    <s v="null"/>
    <x v="1"/>
  </r>
  <r>
    <x v="36353"/>
    <s v="null"/>
    <x v="1"/>
  </r>
  <r>
    <x v="36354"/>
    <s v="null"/>
    <x v="1"/>
  </r>
  <r>
    <x v="36355"/>
    <s v="null"/>
    <x v="1"/>
  </r>
  <r>
    <x v="36356"/>
    <s v="null"/>
    <x v="1"/>
  </r>
  <r>
    <x v="36357"/>
    <s v="null"/>
    <x v="1"/>
  </r>
  <r>
    <x v="36358"/>
    <s v="null"/>
    <x v="1"/>
  </r>
  <r>
    <x v="36359"/>
    <s v="null"/>
    <x v="1"/>
  </r>
  <r>
    <x v="36360"/>
    <s v="null"/>
    <x v="1"/>
  </r>
  <r>
    <x v="36361"/>
    <s v="null"/>
    <x v="1"/>
  </r>
  <r>
    <x v="36362"/>
    <s v="null"/>
    <x v="1"/>
  </r>
  <r>
    <x v="36363"/>
    <n v="409"/>
    <x v="1585"/>
  </r>
  <r>
    <x v="36364"/>
    <s v="null"/>
    <x v="1"/>
  </r>
  <r>
    <x v="36365"/>
    <s v="null"/>
    <x v="1"/>
  </r>
  <r>
    <x v="36366"/>
    <s v="null"/>
    <x v="1"/>
  </r>
  <r>
    <x v="36367"/>
    <s v="null"/>
    <x v="1"/>
  </r>
  <r>
    <x v="36368"/>
    <s v="null"/>
    <x v="1"/>
  </r>
  <r>
    <x v="36369"/>
    <s v="null"/>
    <x v="1"/>
  </r>
  <r>
    <x v="36370"/>
    <s v="null"/>
    <x v="1"/>
  </r>
  <r>
    <x v="36371"/>
    <s v="null"/>
    <x v="1"/>
  </r>
  <r>
    <x v="36372"/>
    <s v="null"/>
    <x v="1"/>
  </r>
  <r>
    <x v="36373"/>
    <s v="null"/>
    <x v="1"/>
  </r>
  <r>
    <x v="36374"/>
    <s v="null"/>
    <x v="1"/>
  </r>
  <r>
    <x v="36375"/>
    <s v="null"/>
    <x v="1"/>
  </r>
  <r>
    <x v="36376"/>
    <s v="null"/>
    <x v="1"/>
  </r>
  <r>
    <x v="36377"/>
    <s v="null"/>
    <x v="1"/>
  </r>
  <r>
    <x v="36378"/>
    <s v="null"/>
    <x v="1"/>
  </r>
  <r>
    <x v="36379"/>
    <s v="null"/>
    <x v="1"/>
  </r>
  <r>
    <x v="36380"/>
    <s v="null"/>
    <x v="1"/>
  </r>
  <r>
    <x v="36381"/>
    <s v="null"/>
    <x v="1"/>
  </r>
  <r>
    <x v="36382"/>
    <s v="null"/>
    <x v="1"/>
  </r>
  <r>
    <x v="36383"/>
    <s v="null"/>
    <x v="1"/>
  </r>
  <r>
    <x v="36384"/>
    <s v="null"/>
    <x v="1"/>
  </r>
  <r>
    <x v="36385"/>
    <s v="null"/>
    <x v="1"/>
  </r>
  <r>
    <x v="36386"/>
    <s v="null"/>
    <x v="1"/>
  </r>
  <r>
    <x v="36387"/>
    <s v="null"/>
    <x v="1"/>
  </r>
  <r>
    <x v="36388"/>
    <s v="null"/>
    <x v="1"/>
  </r>
  <r>
    <x v="36389"/>
    <s v="null"/>
    <x v="1"/>
  </r>
  <r>
    <x v="36390"/>
    <s v="null"/>
    <x v="1"/>
  </r>
  <r>
    <x v="36391"/>
    <n v="338"/>
    <x v="1586"/>
  </r>
  <r>
    <x v="36392"/>
    <s v="null"/>
    <x v="1"/>
  </r>
  <r>
    <x v="36393"/>
    <s v="null"/>
    <x v="1"/>
  </r>
  <r>
    <x v="36394"/>
    <s v="null"/>
    <x v="1"/>
  </r>
  <r>
    <x v="36395"/>
    <s v="null"/>
    <x v="1"/>
  </r>
  <r>
    <x v="36396"/>
    <s v="null"/>
    <x v="1"/>
  </r>
  <r>
    <x v="36397"/>
    <s v="null"/>
    <x v="1"/>
  </r>
  <r>
    <x v="36398"/>
    <s v="null"/>
    <x v="1"/>
  </r>
  <r>
    <x v="36399"/>
    <n v="421"/>
    <x v="1587"/>
  </r>
  <r>
    <x v="36400"/>
    <s v="null"/>
    <x v="1"/>
  </r>
  <r>
    <x v="36401"/>
    <s v="null"/>
    <x v="1"/>
  </r>
  <r>
    <x v="36402"/>
    <s v="null"/>
    <x v="1"/>
  </r>
  <r>
    <x v="36403"/>
    <s v="null"/>
    <x v="1"/>
  </r>
  <r>
    <x v="36404"/>
    <s v="null"/>
    <x v="1"/>
  </r>
  <r>
    <x v="36405"/>
    <s v="null"/>
    <x v="1"/>
  </r>
  <r>
    <x v="36406"/>
    <s v="null"/>
    <x v="1"/>
  </r>
  <r>
    <x v="36407"/>
    <s v="null"/>
    <x v="1"/>
  </r>
  <r>
    <x v="36408"/>
    <s v="null"/>
    <x v="1"/>
  </r>
  <r>
    <x v="36409"/>
    <s v="null"/>
    <x v="1"/>
  </r>
  <r>
    <x v="36410"/>
    <s v="null"/>
    <x v="1"/>
  </r>
  <r>
    <x v="36411"/>
    <s v="null"/>
    <x v="1"/>
  </r>
  <r>
    <x v="36412"/>
    <s v="null"/>
    <x v="1"/>
  </r>
  <r>
    <x v="36413"/>
    <s v="null"/>
    <x v="1"/>
  </r>
  <r>
    <x v="36414"/>
    <s v="null"/>
    <x v="1"/>
  </r>
  <r>
    <x v="36415"/>
    <s v="null"/>
    <x v="1"/>
  </r>
  <r>
    <x v="36416"/>
    <s v="null"/>
    <x v="1"/>
  </r>
  <r>
    <x v="36417"/>
    <s v="null"/>
    <x v="1"/>
  </r>
  <r>
    <x v="36418"/>
    <s v="null"/>
    <x v="1"/>
  </r>
  <r>
    <x v="36419"/>
    <n v="434"/>
    <x v="1587"/>
  </r>
  <r>
    <x v="36420"/>
    <s v="null"/>
    <x v="1"/>
  </r>
  <r>
    <x v="36421"/>
    <s v="null"/>
    <x v="1"/>
  </r>
  <r>
    <x v="36422"/>
    <s v="null"/>
    <x v="1"/>
  </r>
  <r>
    <x v="36423"/>
    <s v="null"/>
    <x v="1"/>
  </r>
  <r>
    <x v="36424"/>
    <s v="null"/>
    <x v="1"/>
  </r>
  <r>
    <x v="36425"/>
    <n v="1301"/>
    <x v="1588"/>
  </r>
  <r>
    <x v="36426"/>
    <s v="null"/>
    <x v="1"/>
  </r>
  <r>
    <x v="36427"/>
    <s v="null"/>
    <x v="1"/>
  </r>
  <r>
    <x v="36428"/>
    <s v="null"/>
    <x v="1"/>
  </r>
  <r>
    <x v="36429"/>
    <s v="null"/>
    <x v="1"/>
  </r>
  <r>
    <x v="36430"/>
    <s v="null"/>
    <x v="1"/>
  </r>
  <r>
    <x v="36431"/>
    <s v="null"/>
    <x v="1"/>
  </r>
  <r>
    <x v="36432"/>
    <s v="null"/>
    <x v="1"/>
  </r>
  <r>
    <x v="36433"/>
    <s v="null"/>
    <x v="1"/>
  </r>
  <r>
    <x v="36434"/>
    <s v="null"/>
    <x v="1"/>
  </r>
  <r>
    <x v="36435"/>
    <s v="null"/>
    <x v="1"/>
  </r>
  <r>
    <x v="36436"/>
    <s v="null"/>
    <x v="1"/>
  </r>
  <r>
    <x v="36437"/>
    <s v="null"/>
    <x v="1"/>
  </r>
  <r>
    <x v="36438"/>
    <s v="null"/>
    <x v="1"/>
  </r>
  <r>
    <x v="36439"/>
    <s v="null"/>
    <x v="1"/>
  </r>
  <r>
    <x v="36440"/>
    <s v="null"/>
    <x v="1"/>
  </r>
  <r>
    <x v="36441"/>
    <s v="null"/>
    <x v="1"/>
  </r>
  <r>
    <x v="36442"/>
    <s v="null"/>
    <x v="1"/>
  </r>
  <r>
    <x v="36443"/>
    <s v="null"/>
    <x v="1"/>
  </r>
  <r>
    <x v="36444"/>
    <s v="null"/>
    <x v="1"/>
  </r>
  <r>
    <x v="36445"/>
    <s v="null"/>
    <x v="1"/>
  </r>
  <r>
    <x v="36446"/>
    <s v="null"/>
    <x v="1"/>
  </r>
  <r>
    <x v="36447"/>
    <s v="null"/>
    <x v="1"/>
  </r>
  <r>
    <x v="36448"/>
    <s v="null"/>
    <x v="1"/>
  </r>
  <r>
    <x v="36449"/>
    <s v="null"/>
    <x v="1"/>
  </r>
  <r>
    <x v="36450"/>
    <s v="null"/>
    <x v="1"/>
  </r>
  <r>
    <x v="36451"/>
    <s v="null"/>
    <x v="1"/>
  </r>
  <r>
    <x v="36452"/>
    <s v="null"/>
    <x v="1"/>
  </r>
  <r>
    <x v="36453"/>
    <s v="null"/>
    <x v="1"/>
  </r>
  <r>
    <x v="36454"/>
    <s v="null"/>
    <x v="1"/>
  </r>
  <r>
    <x v="36455"/>
    <s v="null"/>
    <x v="1"/>
  </r>
  <r>
    <x v="36456"/>
    <s v="null"/>
    <x v="1"/>
  </r>
  <r>
    <x v="36457"/>
    <s v="null"/>
    <x v="1"/>
  </r>
  <r>
    <x v="36458"/>
    <s v="null"/>
    <x v="1"/>
  </r>
  <r>
    <x v="36459"/>
    <s v="null"/>
    <x v="1"/>
  </r>
  <r>
    <x v="36460"/>
    <s v="null"/>
    <x v="1"/>
  </r>
  <r>
    <x v="36461"/>
    <n v="4296"/>
    <x v="1589"/>
  </r>
  <r>
    <x v="36462"/>
    <s v="null"/>
    <x v="1"/>
  </r>
  <r>
    <x v="36463"/>
    <s v="null"/>
    <x v="1"/>
  </r>
  <r>
    <x v="36464"/>
    <s v="null"/>
    <x v="1"/>
  </r>
  <r>
    <x v="36465"/>
    <s v="null"/>
    <x v="1"/>
  </r>
  <r>
    <x v="36466"/>
    <s v="null"/>
    <x v="1"/>
  </r>
  <r>
    <x v="36467"/>
    <s v="null"/>
    <x v="1"/>
  </r>
  <r>
    <x v="36468"/>
    <s v="null"/>
    <x v="1"/>
  </r>
  <r>
    <x v="36469"/>
    <s v="null"/>
    <x v="1"/>
  </r>
  <r>
    <x v="36470"/>
    <s v="null"/>
    <x v="1"/>
  </r>
  <r>
    <x v="36471"/>
    <s v="null"/>
    <x v="1"/>
  </r>
  <r>
    <x v="36472"/>
    <s v="null"/>
    <x v="1"/>
  </r>
  <r>
    <x v="36473"/>
    <s v="null"/>
    <x v="1"/>
  </r>
  <r>
    <x v="36474"/>
    <s v="null"/>
    <x v="1"/>
  </r>
  <r>
    <x v="36475"/>
    <s v="null"/>
    <x v="1"/>
  </r>
  <r>
    <x v="36476"/>
    <s v="null"/>
    <x v="1"/>
  </r>
  <r>
    <x v="36477"/>
    <s v="null"/>
    <x v="1"/>
  </r>
  <r>
    <x v="36478"/>
    <s v="null"/>
    <x v="1"/>
  </r>
  <r>
    <x v="36479"/>
    <s v="null"/>
    <x v="1"/>
  </r>
  <r>
    <x v="36480"/>
    <s v="null"/>
    <x v="1"/>
  </r>
  <r>
    <x v="36481"/>
    <s v="null"/>
    <x v="1"/>
  </r>
  <r>
    <x v="36482"/>
    <n v="4298"/>
    <x v="1589"/>
  </r>
  <r>
    <x v="36483"/>
    <n v="3625"/>
    <x v="1590"/>
  </r>
  <r>
    <x v="36484"/>
    <s v="null"/>
    <x v="1"/>
  </r>
  <r>
    <x v="36485"/>
    <s v="null"/>
    <x v="1"/>
  </r>
  <r>
    <x v="36486"/>
    <s v="null"/>
    <x v="1"/>
  </r>
  <r>
    <x v="36487"/>
    <n v="2222"/>
    <x v="1591"/>
  </r>
  <r>
    <x v="36488"/>
    <s v="null"/>
    <x v="1"/>
  </r>
  <r>
    <x v="36489"/>
    <s v="null"/>
    <x v="1"/>
  </r>
  <r>
    <x v="36490"/>
    <s v="null"/>
    <x v="1"/>
  </r>
  <r>
    <x v="36491"/>
    <s v="null"/>
    <x v="1"/>
  </r>
  <r>
    <x v="36492"/>
    <s v="null"/>
    <x v="1"/>
  </r>
  <r>
    <x v="36493"/>
    <s v="null"/>
    <x v="1"/>
  </r>
  <r>
    <x v="36494"/>
    <s v="null"/>
    <x v="1"/>
  </r>
  <r>
    <x v="36495"/>
    <s v="null"/>
    <x v="1"/>
  </r>
  <r>
    <x v="36496"/>
    <s v="null"/>
    <x v="1"/>
  </r>
  <r>
    <x v="36497"/>
    <s v="null"/>
    <x v="1"/>
  </r>
  <r>
    <x v="36498"/>
    <s v="null"/>
    <x v="1"/>
  </r>
  <r>
    <x v="36499"/>
    <s v="null"/>
    <x v="1"/>
  </r>
  <r>
    <x v="36500"/>
    <s v="null"/>
    <x v="1"/>
  </r>
  <r>
    <x v="36501"/>
    <s v="null"/>
    <x v="1"/>
  </r>
  <r>
    <x v="36502"/>
    <s v="null"/>
    <x v="1"/>
  </r>
  <r>
    <x v="36503"/>
    <s v="null"/>
    <x v="1"/>
  </r>
  <r>
    <x v="36504"/>
    <s v="null"/>
    <x v="1"/>
  </r>
  <r>
    <x v="36505"/>
    <n v="4775"/>
    <x v="1592"/>
  </r>
  <r>
    <x v="36506"/>
    <s v="null"/>
    <x v="1"/>
  </r>
  <r>
    <x v="36507"/>
    <s v="null"/>
    <x v="1"/>
  </r>
  <r>
    <x v="36508"/>
    <s v="null"/>
    <x v="1"/>
  </r>
  <r>
    <x v="36509"/>
    <s v="null"/>
    <x v="1"/>
  </r>
  <r>
    <x v="36510"/>
    <s v="null"/>
    <x v="1"/>
  </r>
  <r>
    <x v="36511"/>
    <s v="null"/>
    <x v="1"/>
  </r>
  <r>
    <x v="36512"/>
    <s v="null"/>
    <x v="1"/>
  </r>
  <r>
    <x v="36513"/>
    <s v="null"/>
    <x v="1"/>
  </r>
  <r>
    <x v="36514"/>
    <s v="null"/>
    <x v="1"/>
  </r>
  <r>
    <x v="36515"/>
    <s v="null"/>
    <x v="1"/>
  </r>
  <r>
    <x v="36516"/>
    <s v="null"/>
    <x v="1"/>
  </r>
  <r>
    <x v="36517"/>
    <n v="4774"/>
    <x v="1592"/>
  </r>
  <r>
    <x v="36518"/>
    <n v="4772"/>
    <x v="1592"/>
  </r>
  <r>
    <x v="36519"/>
    <s v="null"/>
    <x v="1"/>
  </r>
  <r>
    <x v="36520"/>
    <s v="null"/>
    <x v="1"/>
  </r>
  <r>
    <x v="36521"/>
    <s v="null"/>
    <x v="1"/>
  </r>
  <r>
    <x v="36522"/>
    <s v="null"/>
    <x v="1"/>
  </r>
  <r>
    <x v="36523"/>
    <s v="null"/>
    <x v="1"/>
  </r>
  <r>
    <x v="36524"/>
    <s v="null"/>
    <x v="1"/>
  </r>
  <r>
    <x v="36525"/>
    <s v="null"/>
    <x v="1"/>
  </r>
  <r>
    <x v="36526"/>
    <s v="null"/>
    <x v="1"/>
  </r>
  <r>
    <x v="36527"/>
    <s v="null"/>
    <x v="1"/>
  </r>
  <r>
    <x v="36528"/>
    <s v="null"/>
    <x v="1"/>
  </r>
  <r>
    <x v="36529"/>
    <s v="null"/>
    <x v="1"/>
  </r>
  <r>
    <x v="36530"/>
    <s v="null"/>
    <x v="1"/>
  </r>
  <r>
    <x v="36531"/>
    <s v="null"/>
    <x v="1"/>
  </r>
  <r>
    <x v="36532"/>
    <s v="null"/>
    <x v="1"/>
  </r>
  <r>
    <x v="36533"/>
    <s v="null"/>
    <x v="1"/>
  </r>
  <r>
    <x v="36534"/>
    <s v="null"/>
    <x v="1"/>
  </r>
  <r>
    <x v="36535"/>
    <n v="2035"/>
    <x v="1593"/>
  </r>
  <r>
    <x v="36536"/>
    <s v="null"/>
    <x v="1"/>
  </r>
  <r>
    <x v="36537"/>
    <s v="null"/>
    <x v="1"/>
  </r>
  <r>
    <x v="36538"/>
    <s v="null"/>
    <x v="1"/>
  </r>
  <r>
    <x v="36539"/>
    <s v="null"/>
    <x v="1"/>
  </r>
  <r>
    <x v="36540"/>
    <s v="null"/>
    <x v="1"/>
  </r>
  <r>
    <x v="36541"/>
    <s v="null"/>
    <x v="1"/>
  </r>
  <r>
    <x v="36542"/>
    <s v="null"/>
    <x v="1"/>
  </r>
  <r>
    <x v="36543"/>
    <s v="null"/>
    <x v="1"/>
  </r>
  <r>
    <x v="36544"/>
    <s v="null"/>
    <x v="1"/>
  </r>
  <r>
    <x v="36545"/>
    <s v="null"/>
    <x v="1"/>
  </r>
  <r>
    <x v="36546"/>
    <s v="null"/>
    <x v="1"/>
  </r>
  <r>
    <x v="36547"/>
    <s v="null"/>
    <x v="1"/>
  </r>
  <r>
    <x v="36548"/>
    <s v="null"/>
    <x v="1"/>
  </r>
  <r>
    <x v="36549"/>
    <s v="null"/>
    <x v="1"/>
  </r>
  <r>
    <x v="36550"/>
    <s v="null"/>
    <x v="1"/>
  </r>
  <r>
    <x v="36551"/>
    <s v="null"/>
    <x v="1"/>
  </r>
  <r>
    <x v="36552"/>
    <s v="null"/>
    <x v="1"/>
  </r>
  <r>
    <x v="36553"/>
    <s v="null"/>
    <x v="1"/>
  </r>
  <r>
    <x v="36554"/>
    <s v="null"/>
    <x v="1"/>
  </r>
  <r>
    <x v="36555"/>
    <s v="null"/>
    <x v="1"/>
  </r>
  <r>
    <x v="36556"/>
    <n v="4636"/>
    <x v="1594"/>
  </r>
  <r>
    <x v="36557"/>
    <s v="null"/>
    <x v="1"/>
  </r>
  <r>
    <x v="36558"/>
    <s v="null"/>
    <x v="1"/>
  </r>
  <r>
    <x v="36559"/>
    <s v="null"/>
    <x v="1"/>
  </r>
  <r>
    <x v="36560"/>
    <s v="null"/>
    <x v="1"/>
  </r>
  <r>
    <x v="36561"/>
    <s v="null"/>
    <x v="1"/>
  </r>
  <r>
    <x v="36562"/>
    <s v="null"/>
    <x v="1"/>
  </r>
  <r>
    <x v="36563"/>
    <s v="null"/>
    <x v="1"/>
  </r>
  <r>
    <x v="36564"/>
    <s v="null"/>
    <x v="1"/>
  </r>
  <r>
    <x v="36565"/>
    <s v="null"/>
    <x v="1"/>
  </r>
  <r>
    <x v="36566"/>
    <s v="null"/>
    <x v="1"/>
  </r>
  <r>
    <x v="36567"/>
    <s v="null"/>
    <x v="1"/>
  </r>
  <r>
    <x v="36568"/>
    <s v="null"/>
    <x v="1"/>
  </r>
  <r>
    <x v="36569"/>
    <s v="null"/>
    <x v="1"/>
  </r>
  <r>
    <x v="36570"/>
    <s v="null"/>
    <x v="1"/>
  </r>
  <r>
    <x v="36571"/>
    <s v="null"/>
    <x v="1"/>
  </r>
  <r>
    <x v="36572"/>
    <s v="null"/>
    <x v="1"/>
  </r>
  <r>
    <x v="36573"/>
    <s v="null"/>
    <x v="1"/>
  </r>
  <r>
    <x v="36574"/>
    <s v="null"/>
    <x v="1"/>
  </r>
  <r>
    <x v="36575"/>
    <s v="null"/>
    <x v="1"/>
  </r>
  <r>
    <x v="36576"/>
    <s v="null"/>
    <x v="1"/>
  </r>
  <r>
    <x v="36577"/>
    <s v="null"/>
    <x v="1"/>
  </r>
  <r>
    <x v="36578"/>
    <n v="3076"/>
    <x v="1595"/>
  </r>
  <r>
    <x v="36579"/>
    <s v="null"/>
    <x v="1"/>
  </r>
  <r>
    <x v="36580"/>
    <s v="null"/>
    <x v="1"/>
  </r>
  <r>
    <x v="36581"/>
    <n v="2645"/>
    <x v="1595"/>
  </r>
  <r>
    <x v="36582"/>
    <s v="null"/>
    <x v="1"/>
  </r>
  <r>
    <x v="36583"/>
    <s v="null"/>
    <x v="1"/>
  </r>
  <r>
    <x v="36584"/>
    <s v="null"/>
    <x v="1"/>
  </r>
  <r>
    <x v="36585"/>
    <s v="null"/>
    <x v="1"/>
  </r>
  <r>
    <x v="36586"/>
    <s v="null"/>
    <x v="1"/>
  </r>
  <r>
    <x v="36587"/>
    <s v="null"/>
    <x v="1"/>
  </r>
  <r>
    <x v="36588"/>
    <s v="null"/>
    <x v="1"/>
  </r>
  <r>
    <x v="36589"/>
    <s v="null"/>
    <x v="1"/>
  </r>
  <r>
    <x v="36590"/>
    <s v="null"/>
    <x v="1"/>
  </r>
  <r>
    <x v="36591"/>
    <s v="null"/>
    <x v="1"/>
  </r>
  <r>
    <x v="36592"/>
    <s v="null"/>
    <x v="1"/>
  </r>
  <r>
    <x v="36593"/>
    <s v="null"/>
    <x v="1"/>
  </r>
  <r>
    <x v="36594"/>
    <s v="null"/>
    <x v="1"/>
  </r>
  <r>
    <x v="36595"/>
    <s v="null"/>
    <x v="1"/>
  </r>
  <r>
    <x v="36596"/>
    <s v="null"/>
    <x v="1"/>
  </r>
  <r>
    <x v="36597"/>
    <s v="null"/>
    <x v="1"/>
  </r>
  <r>
    <x v="36598"/>
    <s v="null"/>
    <x v="1"/>
  </r>
  <r>
    <x v="36599"/>
    <s v="null"/>
    <x v="1"/>
  </r>
  <r>
    <x v="36600"/>
    <s v="null"/>
    <x v="1"/>
  </r>
  <r>
    <x v="36601"/>
    <s v="null"/>
    <x v="1"/>
  </r>
  <r>
    <x v="36602"/>
    <s v="null"/>
    <x v="1"/>
  </r>
  <r>
    <x v="36603"/>
    <s v="null"/>
    <x v="1"/>
  </r>
  <r>
    <x v="36604"/>
    <s v="null"/>
    <x v="1"/>
  </r>
  <r>
    <x v="36605"/>
    <s v="null"/>
    <x v="1"/>
  </r>
  <r>
    <x v="36606"/>
    <n v="200"/>
    <x v="1596"/>
  </r>
  <r>
    <x v="36607"/>
    <s v="null"/>
    <x v="1"/>
  </r>
  <r>
    <x v="36608"/>
    <s v="null"/>
    <x v="1"/>
  </r>
  <r>
    <x v="36609"/>
    <s v="null"/>
    <x v="1"/>
  </r>
  <r>
    <x v="36610"/>
    <s v="null"/>
    <x v="1"/>
  </r>
  <r>
    <x v="36611"/>
    <s v="null"/>
    <x v="1"/>
  </r>
  <r>
    <x v="36612"/>
    <s v="null"/>
    <x v="1"/>
  </r>
  <r>
    <x v="36613"/>
    <s v="null"/>
    <x v="1"/>
  </r>
  <r>
    <x v="36614"/>
    <s v="null"/>
    <x v="1"/>
  </r>
  <r>
    <x v="36615"/>
    <n v="4071"/>
    <x v="1597"/>
  </r>
  <r>
    <x v="36616"/>
    <s v="null"/>
    <x v="1"/>
  </r>
  <r>
    <x v="36617"/>
    <s v="null"/>
    <x v="1"/>
  </r>
  <r>
    <x v="36618"/>
    <s v="null"/>
    <x v="1"/>
  </r>
  <r>
    <x v="36619"/>
    <s v="null"/>
    <x v="1"/>
  </r>
  <r>
    <x v="36620"/>
    <s v="null"/>
    <x v="1"/>
  </r>
  <r>
    <x v="36621"/>
    <s v="null"/>
    <x v="1"/>
  </r>
  <r>
    <x v="36622"/>
    <s v="null"/>
    <x v="1"/>
  </r>
  <r>
    <x v="36623"/>
    <s v="null"/>
    <x v="1"/>
  </r>
  <r>
    <x v="36624"/>
    <s v="null"/>
    <x v="1"/>
  </r>
  <r>
    <x v="36625"/>
    <s v="null"/>
    <x v="1"/>
  </r>
  <r>
    <x v="36626"/>
    <s v="null"/>
    <x v="1"/>
  </r>
  <r>
    <x v="36627"/>
    <s v="null"/>
    <x v="1"/>
  </r>
  <r>
    <x v="36628"/>
    <s v="null"/>
    <x v="1"/>
  </r>
  <r>
    <x v="36629"/>
    <s v="null"/>
    <x v="1"/>
  </r>
  <r>
    <x v="36630"/>
    <s v="null"/>
    <x v="1"/>
  </r>
  <r>
    <x v="36631"/>
    <s v="null"/>
    <x v="1"/>
  </r>
  <r>
    <x v="36632"/>
    <s v="null"/>
    <x v="1"/>
  </r>
  <r>
    <x v="36633"/>
    <s v="null"/>
    <x v="1"/>
  </r>
  <r>
    <x v="36634"/>
    <s v="null"/>
    <x v="1"/>
  </r>
  <r>
    <x v="36635"/>
    <s v="null"/>
    <x v="1"/>
  </r>
  <r>
    <x v="36636"/>
    <n v="925"/>
    <x v="1598"/>
  </r>
  <r>
    <x v="36637"/>
    <s v="null"/>
    <x v="1"/>
  </r>
  <r>
    <x v="36638"/>
    <s v="null"/>
    <x v="1"/>
  </r>
  <r>
    <x v="36639"/>
    <s v="null"/>
    <x v="1"/>
  </r>
  <r>
    <x v="36640"/>
    <s v="null"/>
    <x v="1"/>
  </r>
  <r>
    <x v="36641"/>
    <s v="null"/>
    <x v="1"/>
  </r>
  <r>
    <x v="36642"/>
    <n v="1903"/>
    <x v="1599"/>
  </r>
  <r>
    <x v="36643"/>
    <s v="null"/>
    <x v="1"/>
  </r>
  <r>
    <x v="36644"/>
    <s v="null"/>
    <x v="1"/>
  </r>
  <r>
    <x v="36645"/>
    <s v="null"/>
    <x v="1"/>
  </r>
  <r>
    <x v="36646"/>
    <s v="null"/>
    <x v="1"/>
  </r>
  <r>
    <x v="36647"/>
    <n v="3606"/>
    <x v="1600"/>
  </r>
  <r>
    <x v="36648"/>
    <s v="null"/>
    <x v="1"/>
  </r>
  <r>
    <x v="36649"/>
    <s v="null"/>
    <x v="1"/>
  </r>
  <r>
    <x v="36650"/>
    <s v="null"/>
    <x v="1"/>
  </r>
  <r>
    <x v="36651"/>
    <s v="null"/>
    <x v="1"/>
  </r>
  <r>
    <x v="36652"/>
    <s v="null"/>
    <x v="1"/>
  </r>
  <r>
    <x v="36653"/>
    <s v="null"/>
    <x v="1"/>
  </r>
  <r>
    <x v="36654"/>
    <s v="null"/>
    <x v="1"/>
  </r>
  <r>
    <x v="36655"/>
    <s v="null"/>
    <x v="1"/>
  </r>
  <r>
    <x v="36656"/>
    <s v="null"/>
    <x v="1"/>
  </r>
  <r>
    <x v="36657"/>
    <s v="null"/>
    <x v="1"/>
  </r>
  <r>
    <x v="36658"/>
    <s v="null"/>
    <x v="1"/>
  </r>
  <r>
    <x v="36659"/>
    <s v="null"/>
    <x v="1"/>
  </r>
  <r>
    <x v="36660"/>
    <s v="null"/>
    <x v="1"/>
  </r>
  <r>
    <x v="36661"/>
    <s v="null"/>
    <x v="1"/>
  </r>
  <r>
    <x v="36662"/>
    <s v="null"/>
    <x v="1"/>
  </r>
  <r>
    <x v="36663"/>
    <s v="null"/>
    <x v="1"/>
  </r>
  <r>
    <x v="36664"/>
    <s v="null"/>
    <x v="1"/>
  </r>
  <r>
    <x v="36665"/>
    <s v="null"/>
    <x v="1"/>
  </r>
  <r>
    <x v="36666"/>
    <s v="null"/>
    <x v="1"/>
  </r>
  <r>
    <x v="36667"/>
    <s v="null"/>
    <x v="1"/>
  </r>
  <r>
    <x v="36668"/>
    <s v="null"/>
    <x v="1"/>
  </r>
  <r>
    <x v="36669"/>
    <s v="null"/>
    <x v="1"/>
  </r>
  <r>
    <x v="36670"/>
    <s v="null"/>
    <x v="1"/>
  </r>
  <r>
    <x v="36671"/>
    <s v="null"/>
    <x v="1"/>
  </r>
  <r>
    <x v="36672"/>
    <s v="null"/>
    <x v="1"/>
  </r>
  <r>
    <x v="36673"/>
    <s v="null"/>
    <x v="1"/>
  </r>
  <r>
    <x v="36674"/>
    <s v="null"/>
    <x v="1"/>
  </r>
  <r>
    <x v="36675"/>
    <s v="null"/>
    <x v="1"/>
  </r>
  <r>
    <x v="36676"/>
    <s v="null"/>
    <x v="1"/>
  </r>
  <r>
    <x v="36677"/>
    <s v="null"/>
    <x v="1"/>
  </r>
  <r>
    <x v="36678"/>
    <s v="null"/>
    <x v="1"/>
  </r>
  <r>
    <x v="36679"/>
    <s v="null"/>
    <x v="1"/>
  </r>
  <r>
    <x v="36680"/>
    <s v="null"/>
    <x v="1"/>
  </r>
  <r>
    <x v="36681"/>
    <s v="null"/>
    <x v="1"/>
  </r>
  <r>
    <x v="36682"/>
    <s v="null"/>
    <x v="1"/>
  </r>
  <r>
    <x v="36683"/>
    <s v="null"/>
    <x v="1"/>
  </r>
  <r>
    <x v="36684"/>
    <s v="null"/>
    <x v="1"/>
  </r>
  <r>
    <x v="36685"/>
    <s v="null"/>
    <x v="1"/>
  </r>
  <r>
    <x v="36686"/>
    <s v="null"/>
    <x v="1"/>
  </r>
  <r>
    <x v="36687"/>
    <s v="null"/>
    <x v="1"/>
  </r>
  <r>
    <x v="36688"/>
    <s v="null"/>
    <x v="1"/>
  </r>
  <r>
    <x v="36689"/>
    <s v="null"/>
    <x v="1"/>
  </r>
  <r>
    <x v="36690"/>
    <s v="null"/>
    <x v="1"/>
  </r>
  <r>
    <x v="36691"/>
    <s v="null"/>
    <x v="1"/>
  </r>
  <r>
    <x v="36692"/>
    <s v="null"/>
    <x v="1"/>
  </r>
  <r>
    <x v="36693"/>
    <s v="null"/>
    <x v="1"/>
  </r>
  <r>
    <x v="36694"/>
    <s v="null"/>
    <x v="1"/>
  </r>
  <r>
    <x v="36695"/>
    <s v="null"/>
    <x v="1"/>
  </r>
  <r>
    <x v="36696"/>
    <s v="null"/>
    <x v="1"/>
  </r>
  <r>
    <x v="36697"/>
    <s v="null"/>
    <x v="1"/>
  </r>
  <r>
    <x v="36698"/>
    <s v="null"/>
    <x v="1"/>
  </r>
  <r>
    <x v="36699"/>
    <s v="null"/>
    <x v="1"/>
  </r>
  <r>
    <x v="36700"/>
    <s v="null"/>
    <x v="1"/>
  </r>
  <r>
    <x v="36701"/>
    <s v="null"/>
    <x v="1"/>
  </r>
  <r>
    <x v="36702"/>
    <n v="4795"/>
    <x v="1601"/>
  </r>
  <r>
    <x v="36703"/>
    <s v="null"/>
    <x v="1"/>
  </r>
  <r>
    <x v="36704"/>
    <s v="null"/>
    <x v="1"/>
  </r>
  <r>
    <x v="36705"/>
    <s v="null"/>
    <x v="1"/>
  </r>
  <r>
    <x v="36706"/>
    <s v="null"/>
    <x v="1"/>
  </r>
  <r>
    <x v="36707"/>
    <s v="null"/>
    <x v="1"/>
  </r>
  <r>
    <x v="36708"/>
    <s v="null"/>
    <x v="1"/>
  </r>
  <r>
    <x v="36709"/>
    <s v="null"/>
    <x v="1"/>
  </r>
  <r>
    <x v="36710"/>
    <s v="null"/>
    <x v="1"/>
  </r>
  <r>
    <x v="36711"/>
    <s v="null"/>
    <x v="1"/>
  </r>
  <r>
    <x v="36712"/>
    <s v="null"/>
    <x v="1"/>
  </r>
  <r>
    <x v="36713"/>
    <s v="null"/>
    <x v="1"/>
  </r>
  <r>
    <x v="36714"/>
    <n v="4466"/>
    <x v="1602"/>
  </r>
  <r>
    <x v="36715"/>
    <n v="5137"/>
    <x v="1603"/>
  </r>
  <r>
    <x v="36716"/>
    <s v="null"/>
    <x v="1"/>
  </r>
  <r>
    <x v="36717"/>
    <s v="null"/>
    <x v="1"/>
  </r>
  <r>
    <x v="36718"/>
    <s v="null"/>
    <x v="1"/>
  </r>
  <r>
    <x v="36719"/>
    <s v="null"/>
    <x v="1"/>
  </r>
  <r>
    <x v="36720"/>
    <s v="null"/>
    <x v="1"/>
  </r>
  <r>
    <x v="36721"/>
    <s v="null"/>
    <x v="1"/>
  </r>
  <r>
    <x v="36722"/>
    <s v="null"/>
    <x v="1"/>
  </r>
  <r>
    <x v="36723"/>
    <s v="null"/>
    <x v="1"/>
  </r>
  <r>
    <x v="36724"/>
    <s v="null"/>
    <x v="1"/>
  </r>
  <r>
    <x v="36725"/>
    <s v="null"/>
    <x v="1"/>
  </r>
  <r>
    <x v="36726"/>
    <s v="null"/>
    <x v="1"/>
  </r>
  <r>
    <x v="36727"/>
    <s v="null"/>
    <x v="1"/>
  </r>
  <r>
    <x v="36728"/>
    <s v="null"/>
    <x v="1"/>
  </r>
  <r>
    <x v="36729"/>
    <s v="null"/>
    <x v="1"/>
  </r>
  <r>
    <x v="36730"/>
    <s v="null"/>
    <x v="1"/>
  </r>
  <r>
    <x v="36731"/>
    <s v="null"/>
    <x v="1"/>
  </r>
  <r>
    <x v="36732"/>
    <s v="null"/>
    <x v="1"/>
  </r>
  <r>
    <x v="36733"/>
    <s v="null"/>
    <x v="1"/>
  </r>
  <r>
    <x v="36734"/>
    <s v="null"/>
    <x v="1"/>
  </r>
  <r>
    <x v="36735"/>
    <s v="null"/>
    <x v="1"/>
  </r>
  <r>
    <x v="36736"/>
    <s v="null"/>
    <x v="1"/>
  </r>
  <r>
    <x v="36737"/>
    <n v="5135"/>
    <x v="1603"/>
  </r>
  <r>
    <x v="36738"/>
    <s v="null"/>
    <x v="1"/>
  </r>
  <r>
    <x v="36739"/>
    <s v="null"/>
    <x v="1"/>
  </r>
  <r>
    <x v="36740"/>
    <s v="null"/>
    <x v="1"/>
  </r>
  <r>
    <x v="36741"/>
    <s v="null"/>
    <x v="1"/>
  </r>
  <r>
    <x v="36742"/>
    <s v="null"/>
    <x v="1"/>
  </r>
  <r>
    <x v="36743"/>
    <s v="null"/>
    <x v="1"/>
  </r>
  <r>
    <x v="36744"/>
    <s v="null"/>
    <x v="1"/>
  </r>
  <r>
    <x v="36745"/>
    <s v="null"/>
    <x v="1"/>
  </r>
  <r>
    <x v="36746"/>
    <s v="null"/>
    <x v="1"/>
  </r>
  <r>
    <x v="36747"/>
    <s v="null"/>
    <x v="1"/>
  </r>
  <r>
    <x v="36748"/>
    <s v="null"/>
    <x v="1"/>
  </r>
  <r>
    <x v="36749"/>
    <s v="null"/>
    <x v="1"/>
  </r>
  <r>
    <x v="36750"/>
    <s v="null"/>
    <x v="1"/>
  </r>
  <r>
    <x v="36751"/>
    <s v="null"/>
    <x v="1"/>
  </r>
  <r>
    <x v="36752"/>
    <s v="null"/>
    <x v="1"/>
  </r>
  <r>
    <x v="36753"/>
    <s v="null"/>
    <x v="1"/>
  </r>
  <r>
    <x v="36754"/>
    <s v="null"/>
    <x v="1"/>
  </r>
  <r>
    <x v="36755"/>
    <n v="5135"/>
    <x v="1603"/>
  </r>
  <r>
    <x v="36756"/>
    <s v="null"/>
    <x v="1"/>
  </r>
  <r>
    <x v="36757"/>
    <s v="null"/>
    <x v="1"/>
  </r>
  <r>
    <x v="36758"/>
    <s v="null"/>
    <x v="1"/>
  </r>
  <r>
    <x v="36759"/>
    <s v="null"/>
    <x v="1"/>
  </r>
  <r>
    <x v="36760"/>
    <s v="null"/>
    <x v="1"/>
  </r>
  <r>
    <x v="36761"/>
    <s v="null"/>
    <x v="1"/>
  </r>
  <r>
    <x v="36762"/>
    <s v="null"/>
    <x v="1"/>
  </r>
  <r>
    <x v="36763"/>
    <s v="null"/>
    <x v="1"/>
  </r>
  <r>
    <x v="36764"/>
    <n v="4796"/>
    <x v="1604"/>
  </r>
  <r>
    <x v="36765"/>
    <s v="null"/>
    <x v="1"/>
  </r>
  <r>
    <x v="36766"/>
    <s v="null"/>
    <x v="1"/>
  </r>
  <r>
    <x v="36767"/>
    <s v="null"/>
    <x v="1"/>
  </r>
  <r>
    <x v="36768"/>
    <s v="null"/>
    <x v="1"/>
  </r>
  <r>
    <x v="36769"/>
    <s v="null"/>
    <x v="1"/>
  </r>
  <r>
    <x v="36770"/>
    <s v="null"/>
    <x v="1"/>
  </r>
  <r>
    <x v="36771"/>
    <s v="null"/>
    <x v="1"/>
  </r>
  <r>
    <x v="36772"/>
    <n v="2629"/>
    <x v="1605"/>
  </r>
  <r>
    <x v="36773"/>
    <s v="null"/>
    <x v="1"/>
  </r>
  <r>
    <x v="36774"/>
    <s v="null"/>
    <x v="1"/>
  </r>
  <r>
    <x v="36775"/>
    <s v="null"/>
    <x v="1"/>
  </r>
  <r>
    <x v="36776"/>
    <s v="null"/>
    <x v="1"/>
  </r>
  <r>
    <x v="36777"/>
    <s v="null"/>
    <x v="1"/>
  </r>
  <r>
    <x v="36778"/>
    <s v="null"/>
    <x v="1"/>
  </r>
  <r>
    <x v="36779"/>
    <s v="null"/>
    <x v="1"/>
  </r>
  <r>
    <x v="36780"/>
    <s v="null"/>
    <x v="1"/>
  </r>
  <r>
    <x v="36781"/>
    <s v="null"/>
    <x v="1"/>
  </r>
  <r>
    <x v="36782"/>
    <s v="null"/>
    <x v="1"/>
  </r>
  <r>
    <x v="36783"/>
    <s v="null"/>
    <x v="1"/>
  </r>
  <r>
    <x v="36784"/>
    <s v="null"/>
    <x v="1"/>
  </r>
  <r>
    <x v="36785"/>
    <s v="null"/>
    <x v="1"/>
  </r>
  <r>
    <x v="36786"/>
    <s v="null"/>
    <x v="1"/>
  </r>
  <r>
    <x v="36787"/>
    <s v="null"/>
    <x v="1"/>
  </r>
  <r>
    <x v="36788"/>
    <s v="null"/>
    <x v="1"/>
  </r>
  <r>
    <x v="36789"/>
    <s v="null"/>
    <x v="1"/>
  </r>
  <r>
    <x v="36790"/>
    <s v="null"/>
    <x v="1"/>
  </r>
  <r>
    <x v="36791"/>
    <s v="null"/>
    <x v="1"/>
  </r>
  <r>
    <x v="36792"/>
    <s v="null"/>
    <x v="1"/>
  </r>
  <r>
    <x v="36793"/>
    <s v="null"/>
    <x v="1"/>
  </r>
  <r>
    <x v="36794"/>
    <s v="null"/>
    <x v="1"/>
  </r>
  <r>
    <x v="36795"/>
    <s v="null"/>
    <x v="1"/>
  </r>
  <r>
    <x v="36796"/>
    <s v="null"/>
    <x v="1"/>
  </r>
  <r>
    <x v="36797"/>
    <s v="null"/>
    <x v="1"/>
  </r>
  <r>
    <x v="36798"/>
    <s v="null"/>
    <x v="1"/>
  </r>
  <r>
    <x v="36799"/>
    <s v="null"/>
    <x v="1"/>
  </r>
  <r>
    <x v="36800"/>
    <s v="null"/>
    <x v="1"/>
  </r>
  <r>
    <x v="36801"/>
    <s v="null"/>
    <x v="1"/>
  </r>
  <r>
    <x v="36802"/>
    <s v="null"/>
    <x v="1"/>
  </r>
  <r>
    <x v="36803"/>
    <s v="null"/>
    <x v="1"/>
  </r>
  <r>
    <x v="36804"/>
    <s v="null"/>
    <x v="1"/>
  </r>
  <r>
    <x v="36805"/>
    <s v="null"/>
    <x v="1"/>
  </r>
  <r>
    <x v="36806"/>
    <s v="null"/>
    <x v="1"/>
  </r>
  <r>
    <x v="36807"/>
    <s v="null"/>
    <x v="1"/>
  </r>
  <r>
    <x v="36808"/>
    <s v="null"/>
    <x v="1"/>
  </r>
  <r>
    <x v="36809"/>
    <s v="null"/>
    <x v="1"/>
  </r>
  <r>
    <x v="36810"/>
    <s v="null"/>
    <x v="1"/>
  </r>
  <r>
    <x v="36811"/>
    <s v="null"/>
    <x v="1"/>
  </r>
  <r>
    <x v="36812"/>
    <s v="null"/>
    <x v="1"/>
  </r>
  <r>
    <x v="36813"/>
    <s v="null"/>
    <x v="1"/>
  </r>
  <r>
    <x v="36814"/>
    <s v="null"/>
    <x v="1"/>
  </r>
  <r>
    <x v="36815"/>
    <s v="null"/>
    <x v="1"/>
  </r>
  <r>
    <x v="36816"/>
    <s v="null"/>
    <x v="1"/>
  </r>
  <r>
    <x v="36817"/>
    <s v="null"/>
    <x v="1"/>
  </r>
  <r>
    <x v="36818"/>
    <s v="null"/>
    <x v="1"/>
  </r>
  <r>
    <x v="36819"/>
    <s v="null"/>
    <x v="1"/>
  </r>
  <r>
    <x v="36820"/>
    <s v="null"/>
    <x v="1"/>
  </r>
  <r>
    <x v="36821"/>
    <s v="null"/>
    <x v="1"/>
  </r>
  <r>
    <x v="36822"/>
    <n v="1337"/>
    <x v="1606"/>
  </r>
  <r>
    <x v="36823"/>
    <s v="null"/>
    <x v="1"/>
  </r>
  <r>
    <x v="36824"/>
    <s v="null"/>
    <x v="1"/>
  </r>
  <r>
    <x v="36825"/>
    <s v="null"/>
    <x v="1"/>
  </r>
  <r>
    <x v="36826"/>
    <s v="null"/>
    <x v="1"/>
  </r>
  <r>
    <x v="36827"/>
    <s v="null"/>
    <x v="1"/>
  </r>
  <r>
    <x v="36828"/>
    <s v="null"/>
    <x v="1"/>
  </r>
  <r>
    <x v="36829"/>
    <s v="null"/>
    <x v="1"/>
  </r>
  <r>
    <x v="36830"/>
    <s v="null"/>
    <x v="1"/>
  </r>
  <r>
    <x v="36831"/>
    <s v="null"/>
    <x v="1"/>
  </r>
  <r>
    <x v="36832"/>
    <s v="null"/>
    <x v="1"/>
  </r>
  <r>
    <x v="36833"/>
    <n v="3587"/>
    <x v="1607"/>
  </r>
  <r>
    <x v="36834"/>
    <s v="null"/>
    <x v="1"/>
  </r>
  <r>
    <x v="36835"/>
    <s v="null"/>
    <x v="1"/>
  </r>
  <r>
    <x v="36836"/>
    <s v="null"/>
    <x v="1"/>
  </r>
  <r>
    <x v="36837"/>
    <s v="null"/>
    <x v="1"/>
  </r>
  <r>
    <x v="36838"/>
    <s v="null"/>
    <x v="1"/>
  </r>
  <r>
    <x v="36839"/>
    <s v="null"/>
    <x v="1"/>
  </r>
  <r>
    <x v="36840"/>
    <s v="null"/>
    <x v="1"/>
  </r>
  <r>
    <x v="36841"/>
    <s v="null"/>
    <x v="1"/>
  </r>
  <r>
    <x v="36842"/>
    <s v="null"/>
    <x v="1"/>
  </r>
  <r>
    <x v="36843"/>
    <s v="null"/>
    <x v="1"/>
  </r>
  <r>
    <x v="36844"/>
    <s v="null"/>
    <x v="1"/>
  </r>
  <r>
    <x v="36845"/>
    <s v="null"/>
    <x v="1"/>
  </r>
  <r>
    <x v="36846"/>
    <s v="null"/>
    <x v="1"/>
  </r>
  <r>
    <x v="36847"/>
    <s v="null"/>
    <x v="1"/>
  </r>
  <r>
    <x v="36848"/>
    <s v="null"/>
    <x v="1"/>
  </r>
  <r>
    <x v="36849"/>
    <s v="null"/>
    <x v="1"/>
  </r>
  <r>
    <x v="36850"/>
    <s v="null"/>
    <x v="1"/>
  </r>
  <r>
    <x v="36851"/>
    <s v="null"/>
    <x v="1"/>
  </r>
  <r>
    <x v="36852"/>
    <s v="null"/>
    <x v="1"/>
  </r>
  <r>
    <x v="36853"/>
    <s v="null"/>
    <x v="1"/>
  </r>
  <r>
    <x v="36854"/>
    <s v="null"/>
    <x v="1"/>
  </r>
  <r>
    <x v="36855"/>
    <s v="null"/>
    <x v="1"/>
  </r>
  <r>
    <x v="36856"/>
    <s v="null"/>
    <x v="1"/>
  </r>
  <r>
    <x v="36857"/>
    <s v="null"/>
    <x v="1"/>
  </r>
  <r>
    <x v="36858"/>
    <s v="null"/>
    <x v="1"/>
  </r>
  <r>
    <x v="36859"/>
    <s v="null"/>
    <x v="1"/>
  </r>
  <r>
    <x v="36860"/>
    <s v="null"/>
    <x v="1"/>
  </r>
  <r>
    <x v="36861"/>
    <s v="null"/>
    <x v="1"/>
  </r>
  <r>
    <x v="36862"/>
    <s v="null"/>
    <x v="1"/>
  </r>
  <r>
    <x v="36863"/>
    <s v="null"/>
    <x v="1"/>
  </r>
  <r>
    <x v="36864"/>
    <s v="null"/>
    <x v="1"/>
  </r>
  <r>
    <x v="36865"/>
    <s v="null"/>
    <x v="1"/>
  </r>
  <r>
    <x v="36866"/>
    <s v="null"/>
    <x v="1"/>
  </r>
  <r>
    <x v="36867"/>
    <s v="null"/>
    <x v="1"/>
  </r>
  <r>
    <x v="36868"/>
    <s v="null"/>
    <x v="1"/>
  </r>
  <r>
    <x v="36869"/>
    <s v="null"/>
    <x v="1"/>
  </r>
  <r>
    <x v="36870"/>
    <s v="null"/>
    <x v="1"/>
  </r>
  <r>
    <x v="36871"/>
    <s v="null"/>
    <x v="1"/>
  </r>
  <r>
    <x v="36872"/>
    <s v="null"/>
    <x v="1"/>
  </r>
  <r>
    <x v="36873"/>
    <s v="null"/>
    <x v="1"/>
  </r>
  <r>
    <x v="36874"/>
    <s v="null"/>
    <x v="1"/>
  </r>
  <r>
    <x v="36875"/>
    <s v="null"/>
    <x v="1"/>
  </r>
  <r>
    <x v="36876"/>
    <s v="null"/>
    <x v="1"/>
  </r>
  <r>
    <x v="36877"/>
    <n v="109"/>
    <x v="1608"/>
  </r>
  <r>
    <x v="36878"/>
    <s v="null"/>
    <x v="1"/>
  </r>
  <r>
    <x v="36879"/>
    <s v="null"/>
    <x v="1"/>
  </r>
  <r>
    <x v="36880"/>
    <s v="null"/>
    <x v="1"/>
  </r>
  <r>
    <x v="36881"/>
    <s v="null"/>
    <x v="1"/>
  </r>
  <r>
    <x v="36882"/>
    <s v="null"/>
    <x v="1"/>
  </r>
  <r>
    <x v="36883"/>
    <s v="null"/>
    <x v="1"/>
  </r>
  <r>
    <x v="36884"/>
    <s v="null"/>
    <x v="1"/>
  </r>
  <r>
    <x v="36885"/>
    <n v="606"/>
    <x v="1609"/>
  </r>
  <r>
    <x v="36886"/>
    <s v="null"/>
    <x v="1"/>
  </r>
  <r>
    <x v="36887"/>
    <s v="null"/>
    <x v="1"/>
  </r>
  <r>
    <x v="36888"/>
    <s v="null"/>
    <x v="1"/>
  </r>
  <r>
    <x v="36889"/>
    <s v="null"/>
    <x v="1"/>
  </r>
  <r>
    <x v="36890"/>
    <s v="null"/>
    <x v="1"/>
  </r>
  <r>
    <x v="36891"/>
    <s v="null"/>
    <x v="1"/>
  </r>
  <r>
    <x v="36892"/>
    <n v="467"/>
    <x v="1610"/>
  </r>
  <r>
    <x v="36893"/>
    <s v="null"/>
    <x v="1"/>
  </r>
  <r>
    <x v="36894"/>
    <n v="1799"/>
    <x v="1611"/>
  </r>
  <r>
    <x v="36895"/>
    <s v="null"/>
    <x v="1"/>
  </r>
  <r>
    <x v="36896"/>
    <s v="null"/>
    <x v="1"/>
  </r>
  <r>
    <x v="36897"/>
    <s v="null"/>
    <x v="1"/>
  </r>
  <r>
    <x v="36898"/>
    <s v="null"/>
    <x v="1"/>
  </r>
  <r>
    <x v="36899"/>
    <s v="null"/>
    <x v="1"/>
  </r>
  <r>
    <x v="36900"/>
    <s v="null"/>
    <x v="1"/>
  </r>
  <r>
    <x v="36901"/>
    <s v="null"/>
    <x v="1"/>
  </r>
  <r>
    <x v="36902"/>
    <s v="null"/>
    <x v="1"/>
  </r>
  <r>
    <x v="36903"/>
    <s v="null"/>
    <x v="1"/>
  </r>
  <r>
    <x v="36904"/>
    <s v="null"/>
    <x v="1"/>
  </r>
  <r>
    <x v="36905"/>
    <s v="null"/>
    <x v="1"/>
  </r>
  <r>
    <x v="36906"/>
    <s v="null"/>
    <x v="1"/>
  </r>
  <r>
    <x v="36907"/>
    <s v="null"/>
    <x v="1"/>
  </r>
  <r>
    <x v="36908"/>
    <s v="null"/>
    <x v="1"/>
  </r>
  <r>
    <x v="36909"/>
    <s v="null"/>
    <x v="1"/>
  </r>
  <r>
    <x v="36910"/>
    <s v="null"/>
    <x v="1"/>
  </r>
  <r>
    <x v="36911"/>
    <s v="null"/>
    <x v="1"/>
  </r>
  <r>
    <x v="36912"/>
    <s v="null"/>
    <x v="1"/>
  </r>
  <r>
    <x v="36913"/>
    <s v="null"/>
    <x v="1"/>
  </r>
  <r>
    <x v="36914"/>
    <s v="null"/>
    <x v="1"/>
  </r>
  <r>
    <x v="36915"/>
    <s v="null"/>
    <x v="1"/>
  </r>
  <r>
    <x v="36916"/>
    <s v="null"/>
    <x v="1"/>
  </r>
  <r>
    <x v="36917"/>
    <s v="null"/>
    <x v="1"/>
  </r>
  <r>
    <x v="36918"/>
    <s v="null"/>
    <x v="1"/>
  </r>
  <r>
    <x v="36919"/>
    <s v="null"/>
    <x v="1"/>
  </r>
  <r>
    <x v="36920"/>
    <s v="null"/>
    <x v="1"/>
  </r>
  <r>
    <x v="36921"/>
    <s v="null"/>
    <x v="1"/>
  </r>
  <r>
    <x v="36922"/>
    <n v="2414"/>
    <x v="1612"/>
  </r>
  <r>
    <x v="36923"/>
    <s v="null"/>
    <x v="1"/>
  </r>
  <r>
    <x v="36924"/>
    <s v="null"/>
    <x v="1"/>
  </r>
  <r>
    <x v="36925"/>
    <s v="null"/>
    <x v="1"/>
  </r>
  <r>
    <x v="36926"/>
    <s v="null"/>
    <x v="1"/>
  </r>
  <r>
    <x v="36927"/>
    <s v="null"/>
    <x v="1"/>
  </r>
  <r>
    <x v="36928"/>
    <s v="null"/>
    <x v="1"/>
  </r>
  <r>
    <x v="36929"/>
    <s v="null"/>
    <x v="1"/>
  </r>
  <r>
    <x v="36930"/>
    <s v="null"/>
    <x v="1"/>
  </r>
  <r>
    <x v="36931"/>
    <s v="null"/>
    <x v="1"/>
  </r>
  <r>
    <x v="36932"/>
    <s v="null"/>
    <x v="1"/>
  </r>
  <r>
    <x v="36933"/>
    <s v="null"/>
    <x v="1"/>
  </r>
  <r>
    <x v="36934"/>
    <s v="null"/>
    <x v="1"/>
  </r>
  <r>
    <x v="36935"/>
    <s v="null"/>
    <x v="1"/>
  </r>
  <r>
    <x v="36936"/>
    <n v="2173"/>
    <x v="1613"/>
  </r>
  <r>
    <x v="36937"/>
    <s v="null"/>
    <x v="1"/>
  </r>
  <r>
    <x v="36938"/>
    <s v="null"/>
    <x v="1"/>
  </r>
  <r>
    <x v="36939"/>
    <s v="null"/>
    <x v="1"/>
  </r>
  <r>
    <x v="36940"/>
    <s v="null"/>
    <x v="1"/>
  </r>
  <r>
    <x v="36941"/>
    <s v="null"/>
    <x v="1"/>
  </r>
  <r>
    <x v="36942"/>
    <s v="null"/>
    <x v="1"/>
  </r>
  <r>
    <x v="36943"/>
    <s v="null"/>
    <x v="1"/>
  </r>
  <r>
    <x v="36944"/>
    <s v="null"/>
    <x v="1"/>
  </r>
  <r>
    <x v="36945"/>
    <s v="null"/>
    <x v="1"/>
  </r>
  <r>
    <x v="36946"/>
    <s v="null"/>
    <x v="1"/>
  </r>
  <r>
    <x v="36947"/>
    <s v="null"/>
    <x v="1"/>
  </r>
  <r>
    <x v="36948"/>
    <s v="null"/>
    <x v="1"/>
  </r>
  <r>
    <x v="36949"/>
    <s v="null"/>
    <x v="1"/>
  </r>
  <r>
    <x v="36950"/>
    <s v="null"/>
    <x v="1"/>
  </r>
  <r>
    <x v="36951"/>
    <s v="null"/>
    <x v="1"/>
  </r>
  <r>
    <x v="36952"/>
    <s v="null"/>
    <x v="1"/>
  </r>
  <r>
    <x v="36953"/>
    <s v="null"/>
    <x v="1"/>
  </r>
  <r>
    <x v="36954"/>
    <s v="null"/>
    <x v="1"/>
  </r>
  <r>
    <x v="36955"/>
    <s v="null"/>
    <x v="1"/>
  </r>
  <r>
    <x v="36956"/>
    <s v="null"/>
    <x v="1"/>
  </r>
  <r>
    <x v="36957"/>
    <s v="null"/>
    <x v="1"/>
  </r>
  <r>
    <x v="36958"/>
    <s v="null"/>
    <x v="1"/>
  </r>
  <r>
    <x v="36959"/>
    <s v="null"/>
    <x v="1"/>
  </r>
  <r>
    <x v="36960"/>
    <s v="null"/>
    <x v="1"/>
  </r>
  <r>
    <x v="36961"/>
    <s v="null"/>
    <x v="1"/>
  </r>
  <r>
    <x v="36962"/>
    <s v="null"/>
    <x v="1"/>
  </r>
  <r>
    <x v="36963"/>
    <s v="null"/>
    <x v="1"/>
  </r>
  <r>
    <x v="36964"/>
    <s v="null"/>
    <x v="1"/>
  </r>
  <r>
    <x v="36965"/>
    <s v="null"/>
    <x v="1"/>
  </r>
  <r>
    <x v="36966"/>
    <s v="null"/>
    <x v="1"/>
  </r>
  <r>
    <x v="36967"/>
    <s v="null"/>
    <x v="1"/>
  </r>
  <r>
    <x v="36968"/>
    <s v="null"/>
    <x v="1"/>
  </r>
  <r>
    <x v="36969"/>
    <s v="null"/>
    <x v="1"/>
  </r>
  <r>
    <x v="36970"/>
    <s v="null"/>
    <x v="1"/>
  </r>
  <r>
    <x v="36971"/>
    <s v="null"/>
    <x v="1"/>
  </r>
  <r>
    <x v="36972"/>
    <s v="null"/>
    <x v="1"/>
  </r>
  <r>
    <x v="36973"/>
    <s v="null"/>
    <x v="1"/>
  </r>
  <r>
    <x v="36974"/>
    <s v="null"/>
    <x v="1"/>
  </r>
  <r>
    <x v="36975"/>
    <s v="null"/>
    <x v="1"/>
  </r>
  <r>
    <x v="36976"/>
    <s v="null"/>
    <x v="1"/>
  </r>
  <r>
    <x v="36977"/>
    <s v="null"/>
    <x v="1"/>
  </r>
  <r>
    <x v="36978"/>
    <s v="null"/>
    <x v="1"/>
  </r>
  <r>
    <x v="36979"/>
    <s v="null"/>
    <x v="1"/>
  </r>
  <r>
    <x v="36980"/>
    <s v="null"/>
    <x v="1"/>
  </r>
  <r>
    <x v="36981"/>
    <s v="null"/>
    <x v="1"/>
  </r>
  <r>
    <x v="36982"/>
    <s v="null"/>
    <x v="1"/>
  </r>
  <r>
    <x v="36983"/>
    <s v="null"/>
    <x v="1"/>
  </r>
  <r>
    <x v="36984"/>
    <s v="null"/>
    <x v="1"/>
  </r>
  <r>
    <x v="36985"/>
    <s v="null"/>
    <x v="1"/>
  </r>
  <r>
    <x v="36986"/>
    <n v="3497"/>
    <x v="1614"/>
  </r>
  <r>
    <x v="36987"/>
    <s v="null"/>
    <x v="1"/>
  </r>
  <r>
    <x v="36988"/>
    <s v="null"/>
    <x v="1"/>
  </r>
  <r>
    <x v="36989"/>
    <s v="null"/>
    <x v="1"/>
  </r>
  <r>
    <x v="36990"/>
    <s v="null"/>
    <x v="1"/>
  </r>
  <r>
    <x v="36991"/>
    <s v="null"/>
    <x v="1"/>
  </r>
  <r>
    <x v="36992"/>
    <s v="null"/>
    <x v="1"/>
  </r>
  <r>
    <x v="36993"/>
    <s v="null"/>
    <x v="1"/>
  </r>
  <r>
    <x v="36994"/>
    <s v="null"/>
    <x v="1"/>
  </r>
  <r>
    <x v="36995"/>
    <s v="null"/>
    <x v="1"/>
  </r>
  <r>
    <x v="36996"/>
    <s v="null"/>
    <x v="1"/>
  </r>
  <r>
    <x v="36997"/>
    <s v="null"/>
    <x v="1"/>
  </r>
  <r>
    <x v="36998"/>
    <s v="null"/>
    <x v="1"/>
  </r>
  <r>
    <x v="36999"/>
    <s v="null"/>
    <x v="1"/>
  </r>
  <r>
    <x v="37000"/>
    <s v="null"/>
    <x v="1"/>
  </r>
  <r>
    <x v="37001"/>
    <s v="null"/>
    <x v="1"/>
  </r>
  <r>
    <x v="37002"/>
    <s v="null"/>
    <x v="1"/>
  </r>
  <r>
    <x v="37003"/>
    <s v="null"/>
    <x v="1"/>
  </r>
  <r>
    <x v="37004"/>
    <s v="null"/>
    <x v="1"/>
  </r>
  <r>
    <x v="37005"/>
    <s v="null"/>
    <x v="1"/>
  </r>
  <r>
    <x v="37006"/>
    <s v="null"/>
    <x v="1"/>
  </r>
  <r>
    <x v="37007"/>
    <s v="null"/>
    <x v="1"/>
  </r>
  <r>
    <x v="37008"/>
    <s v="null"/>
    <x v="1"/>
  </r>
  <r>
    <x v="37009"/>
    <s v="null"/>
    <x v="1"/>
  </r>
  <r>
    <x v="37010"/>
    <s v="null"/>
    <x v="1"/>
  </r>
  <r>
    <x v="37011"/>
    <s v="null"/>
    <x v="1"/>
  </r>
  <r>
    <x v="37012"/>
    <s v="null"/>
    <x v="1"/>
  </r>
  <r>
    <x v="37013"/>
    <s v="null"/>
    <x v="1"/>
  </r>
  <r>
    <x v="37014"/>
    <s v="null"/>
    <x v="1"/>
  </r>
  <r>
    <x v="37015"/>
    <s v="null"/>
    <x v="1"/>
  </r>
  <r>
    <x v="37016"/>
    <s v="null"/>
    <x v="1"/>
  </r>
  <r>
    <x v="37017"/>
    <s v="null"/>
    <x v="1"/>
  </r>
  <r>
    <x v="37018"/>
    <s v="null"/>
    <x v="1"/>
  </r>
  <r>
    <x v="37019"/>
    <s v="null"/>
    <x v="1"/>
  </r>
  <r>
    <x v="37020"/>
    <s v="null"/>
    <x v="1"/>
  </r>
  <r>
    <x v="37021"/>
    <s v="null"/>
    <x v="1"/>
  </r>
  <r>
    <x v="37022"/>
    <s v="null"/>
    <x v="1"/>
  </r>
  <r>
    <x v="37023"/>
    <s v="null"/>
    <x v="1"/>
  </r>
  <r>
    <x v="37024"/>
    <s v="null"/>
    <x v="1"/>
  </r>
  <r>
    <x v="37025"/>
    <s v="null"/>
    <x v="1"/>
  </r>
  <r>
    <x v="37026"/>
    <s v="null"/>
    <x v="1"/>
  </r>
  <r>
    <x v="37027"/>
    <s v="null"/>
    <x v="1"/>
  </r>
  <r>
    <x v="37028"/>
    <s v="null"/>
    <x v="1"/>
  </r>
  <r>
    <x v="37029"/>
    <s v="null"/>
    <x v="1"/>
  </r>
  <r>
    <x v="37030"/>
    <s v="null"/>
    <x v="1"/>
  </r>
  <r>
    <x v="37031"/>
    <s v="null"/>
    <x v="1"/>
  </r>
  <r>
    <x v="37032"/>
    <s v="null"/>
    <x v="1"/>
  </r>
  <r>
    <x v="37033"/>
    <s v="null"/>
    <x v="1"/>
  </r>
  <r>
    <x v="37034"/>
    <s v="null"/>
    <x v="1"/>
  </r>
  <r>
    <x v="37035"/>
    <s v="null"/>
    <x v="1"/>
  </r>
  <r>
    <x v="37036"/>
    <s v="null"/>
    <x v="1"/>
  </r>
  <r>
    <x v="37037"/>
    <s v="null"/>
    <x v="1"/>
  </r>
  <r>
    <x v="37038"/>
    <s v="null"/>
    <x v="1"/>
  </r>
  <r>
    <x v="37039"/>
    <s v="null"/>
    <x v="1"/>
  </r>
  <r>
    <x v="37040"/>
    <s v="null"/>
    <x v="1"/>
  </r>
  <r>
    <x v="37041"/>
    <s v="null"/>
    <x v="1"/>
  </r>
  <r>
    <x v="37042"/>
    <s v="null"/>
    <x v="1"/>
  </r>
  <r>
    <x v="37043"/>
    <s v="null"/>
    <x v="1"/>
  </r>
  <r>
    <x v="37044"/>
    <s v="null"/>
    <x v="1"/>
  </r>
  <r>
    <x v="37045"/>
    <s v="null"/>
    <x v="1"/>
  </r>
  <r>
    <x v="37046"/>
    <s v="null"/>
    <x v="1"/>
  </r>
  <r>
    <x v="37047"/>
    <s v="null"/>
    <x v="1"/>
  </r>
  <r>
    <x v="37048"/>
    <n v="50"/>
    <x v="1615"/>
  </r>
  <r>
    <x v="37049"/>
    <s v="null"/>
    <x v="1"/>
  </r>
  <r>
    <x v="37050"/>
    <s v="null"/>
    <x v="1"/>
  </r>
  <r>
    <x v="37051"/>
    <s v="null"/>
    <x v="1"/>
  </r>
  <r>
    <x v="37052"/>
    <s v="null"/>
    <x v="1"/>
  </r>
  <r>
    <x v="37053"/>
    <s v="null"/>
    <x v="1"/>
  </r>
  <r>
    <x v="37054"/>
    <s v="null"/>
    <x v="1"/>
  </r>
  <r>
    <x v="37055"/>
    <n v="37"/>
    <x v="1616"/>
  </r>
  <r>
    <x v="37056"/>
    <s v="null"/>
    <x v="1"/>
  </r>
  <r>
    <x v="37057"/>
    <s v="null"/>
    <x v="1"/>
  </r>
  <r>
    <x v="37058"/>
    <s v="null"/>
    <x v="1"/>
  </r>
  <r>
    <x v="37059"/>
    <s v="null"/>
    <x v="1"/>
  </r>
  <r>
    <x v="37060"/>
    <s v="null"/>
    <x v="1"/>
  </r>
  <r>
    <x v="37061"/>
    <s v="null"/>
    <x v="1"/>
  </r>
  <r>
    <x v="37062"/>
    <s v="null"/>
    <x v="1"/>
  </r>
  <r>
    <x v="37063"/>
    <s v="null"/>
    <x v="1"/>
  </r>
  <r>
    <x v="37064"/>
    <s v="null"/>
    <x v="1"/>
  </r>
  <r>
    <x v="37065"/>
    <s v="null"/>
    <x v="1"/>
  </r>
  <r>
    <x v="37066"/>
    <s v="null"/>
    <x v="1"/>
  </r>
  <r>
    <x v="37067"/>
    <s v="null"/>
    <x v="1"/>
  </r>
  <r>
    <x v="37068"/>
    <s v="null"/>
    <x v="1"/>
  </r>
  <r>
    <x v="37069"/>
    <s v="null"/>
    <x v="1"/>
  </r>
  <r>
    <x v="37070"/>
    <s v="null"/>
    <x v="1"/>
  </r>
  <r>
    <x v="37071"/>
    <s v="null"/>
    <x v="1"/>
  </r>
  <r>
    <x v="37072"/>
    <s v="null"/>
    <x v="1"/>
  </r>
  <r>
    <x v="37073"/>
    <n v="1877"/>
    <x v="1617"/>
  </r>
  <r>
    <x v="37074"/>
    <s v="null"/>
    <x v="1"/>
  </r>
  <r>
    <x v="37075"/>
    <s v="null"/>
    <x v="1"/>
  </r>
  <r>
    <x v="37076"/>
    <n v="276"/>
    <x v="1618"/>
  </r>
  <r>
    <x v="37077"/>
    <s v="null"/>
    <x v="1"/>
  </r>
  <r>
    <x v="37078"/>
    <s v="null"/>
    <x v="1"/>
  </r>
  <r>
    <x v="37079"/>
    <s v="null"/>
    <x v="1"/>
  </r>
  <r>
    <x v="37080"/>
    <n v="4283"/>
    <x v="1619"/>
  </r>
  <r>
    <x v="37081"/>
    <s v="null"/>
    <x v="1"/>
  </r>
  <r>
    <x v="37082"/>
    <s v="null"/>
    <x v="1"/>
  </r>
  <r>
    <x v="37083"/>
    <s v="null"/>
    <x v="1"/>
  </r>
  <r>
    <x v="37084"/>
    <s v="null"/>
    <x v="1"/>
  </r>
  <r>
    <x v="37085"/>
    <s v="null"/>
    <x v="1"/>
  </r>
  <r>
    <x v="37086"/>
    <s v="null"/>
    <x v="1"/>
  </r>
  <r>
    <x v="37087"/>
    <n v="1423"/>
    <x v="1620"/>
  </r>
  <r>
    <x v="37088"/>
    <s v="null"/>
    <x v="1"/>
  </r>
  <r>
    <x v="37089"/>
    <s v="null"/>
    <x v="1"/>
  </r>
  <r>
    <x v="37090"/>
    <s v="null"/>
    <x v="1"/>
  </r>
  <r>
    <x v="37091"/>
    <s v="null"/>
    <x v="1"/>
  </r>
  <r>
    <x v="37092"/>
    <s v="null"/>
    <x v="1"/>
  </r>
  <r>
    <x v="37093"/>
    <s v="null"/>
    <x v="1"/>
  </r>
  <r>
    <x v="37094"/>
    <s v="null"/>
    <x v="1"/>
  </r>
  <r>
    <x v="37095"/>
    <n v="349"/>
    <x v="1621"/>
  </r>
  <r>
    <x v="37096"/>
    <s v="null"/>
    <x v="1"/>
  </r>
  <r>
    <x v="37097"/>
    <s v="null"/>
    <x v="1"/>
  </r>
  <r>
    <x v="37098"/>
    <s v="null"/>
    <x v="1"/>
  </r>
  <r>
    <x v="37099"/>
    <s v="null"/>
    <x v="1"/>
  </r>
  <r>
    <x v="37100"/>
    <s v="null"/>
    <x v="1"/>
  </r>
  <r>
    <x v="37101"/>
    <n v="2384"/>
    <x v="1622"/>
  </r>
  <r>
    <x v="37102"/>
    <s v="null"/>
    <x v="1"/>
  </r>
  <r>
    <x v="37103"/>
    <s v="null"/>
    <x v="1"/>
  </r>
  <r>
    <x v="37104"/>
    <s v="null"/>
    <x v="1"/>
  </r>
  <r>
    <x v="37105"/>
    <s v="null"/>
    <x v="1"/>
  </r>
  <r>
    <x v="37106"/>
    <s v="null"/>
    <x v="1"/>
  </r>
  <r>
    <x v="37107"/>
    <s v="null"/>
    <x v="1"/>
  </r>
  <r>
    <x v="37108"/>
    <s v="null"/>
    <x v="1"/>
  </r>
  <r>
    <x v="37109"/>
    <s v="null"/>
    <x v="1"/>
  </r>
  <r>
    <x v="37110"/>
    <s v="null"/>
    <x v="1"/>
  </r>
  <r>
    <x v="37111"/>
    <s v="null"/>
    <x v="1"/>
  </r>
  <r>
    <x v="37112"/>
    <s v="null"/>
    <x v="1"/>
  </r>
  <r>
    <x v="37113"/>
    <s v="null"/>
    <x v="1"/>
  </r>
  <r>
    <x v="37114"/>
    <s v="null"/>
    <x v="1"/>
  </r>
  <r>
    <x v="37115"/>
    <s v="null"/>
    <x v="1"/>
  </r>
  <r>
    <x v="37116"/>
    <s v="null"/>
    <x v="1"/>
  </r>
  <r>
    <x v="37117"/>
    <s v="null"/>
    <x v="1"/>
  </r>
  <r>
    <x v="37118"/>
    <s v="null"/>
    <x v="1"/>
  </r>
  <r>
    <x v="37119"/>
    <s v="null"/>
    <x v="1"/>
  </r>
  <r>
    <x v="37120"/>
    <s v="null"/>
    <x v="1"/>
  </r>
  <r>
    <x v="37121"/>
    <n v="755"/>
    <x v="1623"/>
  </r>
  <r>
    <x v="37122"/>
    <s v="null"/>
    <x v="1"/>
  </r>
  <r>
    <x v="37123"/>
    <s v="null"/>
    <x v="1"/>
  </r>
  <r>
    <x v="37124"/>
    <s v="null"/>
    <x v="1"/>
  </r>
  <r>
    <x v="37125"/>
    <s v="null"/>
    <x v="1"/>
  </r>
  <r>
    <x v="37126"/>
    <s v="null"/>
    <x v="1"/>
  </r>
  <r>
    <x v="37127"/>
    <s v="null"/>
    <x v="1"/>
  </r>
  <r>
    <x v="37128"/>
    <s v="null"/>
    <x v="1"/>
  </r>
  <r>
    <x v="37129"/>
    <s v="null"/>
    <x v="1"/>
  </r>
  <r>
    <x v="37130"/>
    <s v="null"/>
    <x v="1"/>
  </r>
  <r>
    <x v="37131"/>
    <s v="null"/>
    <x v="1"/>
  </r>
  <r>
    <x v="37132"/>
    <s v="null"/>
    <x v="1"/>
  </r>
  <r>
    <x v="37133"/>
    <s v="null"/>
    <x v="1"/>
  </r>
  <r>
    <x v="37134"/>
    <s v="null"/>
    <x v="1"/>
  </r>
  <r>
    <x v="37135"/>
    <s v="null"/>
    <x v="1"/>
  </r>
  <r>
    <x v="37136"/>
    <s v="null"/>
    <x v="1"/>
  </r>
  <r>
    <x v="37137"/>
    <s v="null"/>
    <x v="1"/>
  </r>
  <r>
    <x v="37138"/>
    <s v="null"/>
    <x v="1"/>
  </r>
  <r>
    <x v="37139"/>
    <s v="null"/>
    <x v="1"/>
  </r>
  <r>
    <x v="37140"/>
    <s v="null"/>
    <x v="1"/>
  </r>
  <r>
    <x v="37141"/>
    <s v="null"/>
    <x v="1"/>
  </r>
  <r>
    <x v="37142"/>
    <s v="null"/>
    <x v="1"/>
  </r>
  <r>
    <x v="37143"/>
    <s v="null"/>
    <x v="1"/>
  </r>
  <r>
    <x v="37144"/>
    <s v="null"/>
    <x v="1"/>
  </r>
  <r>
    <x v="37145"/>
    <s v="null"/>
    <x v="1"/>
  </r>
  <r>
    <x v="37146"/>
    <s v="null"/>
    <x v="1"/>
  </r>
  <r>
    <x v="37147"/>
    <s v="null"/>
    <x v="1"/>
  </r>
  <r>
    <x v="37148"/>
    <s v="null"/>
    <x v="1"/>
  </r>
  <r>
    <x v="37149"/>
    <s v="null"/>
    <x v="1"/>
  </r>
  <r>
    <x v="37150"/>
    <s v="null"/>
    <x v="1"/>
  </r>
  <r>
    <x v="37151"/>
    <s v="null"/>
    <x v="1"/>
  </r>
  <r>
    <x v="37152"/>
    <s v="null"/>
    <x v="1"/>
  </r>
  <r>
    <x v="37153"/>
    <n v="2832"/>
    <x v="1624"/>
  </r>
  <r>
    <x v="37154"/>
    <n v="2210"/>
    <x v="1625"/>
  </r>
  <r>
    <x v="37155"/>
    <s v="null"/>
    <x v="1"/>
  </r>
  <r>
    <x v="37156"/>
    <n v="737"/>
    <x v="1626"/>
  </r>
  <r>
    <x v="37157"/>
    <s v="null"/>
    <x v="1"/>
  </r>
  <r>
    <x v="37158"/>
    <s v="null"/>
    <x v="1"/>
  </r>
  <r>
    <x v="37159"/>
    <s v="null"/>
    <x v="1"/>
  </r>
  <r>
    <x v="37160"/>
    <s v="null"/>
    <x v="1"/>
  </r>
  <r>
    <x v="37161"/>
    <s v="null"/>
    <x v="1"/>
  </r>
  <r>
    <x v="37162"/>
    <s v="null"/>
    <x v="1"/>
  </r>
  <r>
    <x v="37163"/>
    <s v="null"/>
    <x v="1"/>
  </r>
  <r>
    <x v="37164"/>
    <s v="null"/>
    <x v="1"/>
  </r>
  <r>
    <x v="37165"/>
    <s v="null"/>
    <x v="1"/>
  </r>
  <r>
    <x v="37166"/>
    <s v="null"/>
    <x v="1"/>
  </r>
  <r>
    <x v="37167"/>
    <s v="null"/>
    <x v="1"/>
  </r>
  <r>
    <x v="37168"/>
    <s v="null"/>
    <x v="1"/>
  </r>
  <r>
    <x v="37169"/>
    <s v="null"/>
    <x v="1"/>
  </r>
  <r>
    <x v="37170"/>
    <s v="null"/>
    <x v="1"/>
  </r>
  <r>
    <x v="37171"/>
    <s v="null"/>
    <x v="1"/>
  </r>
  <r>
    <x v="37172"/>
    <s v="null"/>
    <x v="1"/>
  </r>
  <r>
    <x v="37173"/>
    <s v="null"/>
    <x v="1"/>
  </r>
  <r>
    <x v="37174"/>
    <s v="null"/>
    <x v="1"/>
  </r>
  <r>
    <x v="37175"/>
    <s v="null"/>
    <x v="1"/>
  </r>
  <r>
    <x v="37176"/>
    <s v="null"/>
    <x v="1"/>
  </r>
  <r>
    <x v="37177"/>
    <s v="null"/>
    <x v="1"/>
  </r>
  <r>
    <x v="37178"/>
    <s v="null"/>
    <x v="1"/>
  </r>
  <r>
    <x v="37179"/>
    <s v="null"/>
    <x v="1"/>
  </r>
  <r>
    <x v="37180"/>
    <s v="null"/>
    <x v="1"/>
  </r>
  <r>
    <x v="37181"/>
    <s v="null"/>
    <x v="1"/>
  </r>
  <r>
    <x v="37182"/>
    <s v="null"/>
    <x v="1"/>
  </r>
  <r>
    <x v="37183"/>
    <s v="null"/>
    <x v="1"/>
  </r>
  <r>
    <x v="37184"/>
    <s v="null"/>
    <x v="1"/>
  </r>
  <r>
    <x v="37185"/>
    <s v="null"/>
    <x v="1"/>
  </r>
  <r>
    <x v="37186"/>
    <s v="null"/>
    <x v="1"/>
  </r>
  <r>
    <x v="37187"/>
    <s v="null"/>
    <x v="1"/>
  </r>
  <r>
    <x v="37188"/>
    <s v="null"/>
    <x v="1"/>
  </r>
  <r>
    <x v="37189"/>
    <s v="null"/>
    <x v="1"/>
  </r>
  <r>
    <x v="37190"/>
    <s v="null"/>
    <x v="1"/>
  </r>
  <r>
    <x v="37191"/>
    <s v="null"/>
    <x v="1"/>
  </r>
  <r>
    <x v="37192"/>
    <s v="null"/>
    <x v="1"/>
  </r>
  <r>
    <x v="37193"/>
    <s v="null"/>
    <x v="1"/>
  </r>
  <r>
    <x v="37194"/>
    <s v="null"/>
    <x v="1"/>
  </r>
  <r>
    <x v="37195"/>
    <s v="null"/>
    <x v="1"/>
  </r>
  <r>
    <x v="37196"/>
    <s v="null"/>
    <x v="1"/>
  </r>
  <r>
    <x v="37197"/>
    <s v="null"/>
    <x v="1"/>
  </r>
  <r>
    <x v="37198"/>
    <s v="null"/>
    <x v="1"/>
  </r>
  <r>
    <x v="37199"/>
    <s v="null"/>
    <x v="1"/>
  </r>
  <r>
    <x v="37200"/>
    <s v="null"/>
    <x v="1"/>
  </r>
  <r>
    <x v="37201"/>
    <s v="null"/>
    <x v="1"/>
  </r>
  <r>
    <x v="37202"/>
    <s v="null"/>
    <x v="1"/>
  </r>
  <r>
    <x v="37203"/>
    <s v="null"/>
    <x v="1"/>
  </r>
  <r>
    <x v="37204"/>
    <s v="null"/>
    <x v="1"/>
  </r>
  <r>
    <x v="37205"/>
    <s v="null"/>
    <x v="1"/>
  </r>
  <r>
    <x v="37206"/>
    <s v="null"/>
    <x v="1"/>
  </r>
  <r>
    <x v="37207"/>
    <s v="null"/>
    <x v="1"/>
  </r>
  <r>
    <x v="37208"/>
    <s v="null"/>
    <x v="1"/>
  </r>
  <r>
    <x v="37209"/>
    <s v="null"/>
    <x v="1"/>
  </r>
  <r>
    <x v="37210"/>
    <s v="null"/>
    <x v="1"/>
  </r>
  <r>
    <x v="37211"/>
    <n v="1566"/>
    <x v="1627"/>
  </r>
  <r>
    <x v="37212"/>
    <s v="null"/>
    <x v="1"/>
  </r>
  <r>
    <x v="37213"/>
    <s v="null"/>
    <x v="1"/>
  </r>
  <r>
    <x v="37214"/>
    <s v="null"/>
    <x v="1"/>
  </r>
  <r>
    <x v="37215"/>
    <s v="null"/>
    <x v="1"/>
  </r>
  <r>
    <x v="37216"/>
    <n v="693"/>
    <x v="1628"/>
  </r>
  <r>
    <x v="37217"/>
    <s v="null"/>
    <x v="1"/>
  </r>
  <r>
    <x v="37218"/>
    <s v="null"/>
    <x v="1"/>
  </r>
  <r>
    <x v="37219"/>
    <n v="1097"/>
    <x v="1629"/>
  </r>
  <r>
    <x v="37220"/>
    <s v="null"/>
    <x v="1"/>
  </r>
  <r>
    <x v="37221"/>
    <s v="null"/>
    <x v="1"/>
  </r>
  <r>
    <x v="37222"/>
    <s v="null"/>
    <x v="1"/>
  </r>
  <r>
    <x v="37223"/>
    <s v="null"/>
    <x v="1"/>
  </r>
  <r>
    <x v="37224"/>
    <s v="null"/>
    <x v="1"/>
  </r>
  <r>
    <x v="37225"/>
    <s v="null"/>
    <x v="1"/>
  </r>
  <r>
    <x v="37226"/>
    <s v="null"/>
    <x v="1"/>
  </r>
  <r>
    <x v="37227"/>
    <s v="null"/>
    <x v="1"/>
  </r>
  <r>
    <x v="37228"/>
    <s v="null"/>
    <x v="1"/>
  </r>
  <r>
    <x v="37229"/>
    <s v="null"/>
    <x v="1"/>
  </r>
  <r>
    <x v="37230"/>
    <n v="1492"/>
    <x v="1630"/>
  </r>
  <r>
    <x v="37231"/>
    <s v="null"/>
    <x v="1"/>
  </r>
  <r>
    <x v="37232"/>
    <s v="null"/>
    <x v="1"/>
  </r>
  <r>
    <x v="37233"/>
    <s v="null"/>
    <x v="1"/>
  </r>
  <r>
    <x v="37234"/>
    <s v="null"/>
    <x v="1"/>
  </r>
  <r>
    <x v="37235"/>
    <s v="null"/>
    <x v="1"/>
  </r>
  <r>
    <x v="37236"/>
    <s v="null"/>
    <x v="1"/>
  </r>
  <r>
    <x v="37237"/>
    <s v="null"/>
    <x v="1"/>
  </r>
  <r>
    <x v="37238"/>
    <s v="null"/>
    <x v="1"/>
  </r>
  <r>
    <x v="37239"/>
    <s v="null"/>
    <x v="1"/>
  </r>
  <r>
    <x v="37240"/>
    <s v="null"/>
    <x v="1"/>
  </r>
  <r>
    <x v="37241"/>
    <s v="null"/>
    <x v="1"/>
  </r>
  <r>
    <x v="37242"/>
    <s v="null"/>
    <x v="1"/>
  </r>
  <r>
    <x v="37243"/>
    <s v="null"/>
    <x v="1"/>
  </r>
  <r>
    <x v="37244"/>
    <s v="null"/>
    <x v="1"/>
  </r>
  <r>
    <x v="37245"/>
    <s v="null"/>
    <x v="1"/>
  </r>
  <r>
    <x v="37246"/>
    <s v="null"/>
    <x v="1"/>
  </r>
  <r>
    <x v="37247"/>
    <s v="null"/>
    <x v="1"/>
  </r>
  <r>
    <x v="37248"/>
    <s v="null"/>
    <x v="1"/>
  </r>
  <r>
    <x v="37249"/>
    <s v="null"/>
    <x v="1"/>
  </r>
  <r>
    <x v="37250"/>
    <s v="null"/>
    <x v="1"/>
  </r>
  <r>
    <x v="37251"/>
    <s v="null"/>
    <x v="1"/>
  </r>
  <r>
    <x v="37252"/>
    <s v="null"/>
    <x v="1"/>
  </r>
  <r>
    <x v="37253"/>
    <s v="null"/>
    <x v="1"/>
  </r>
  <r>
    <x v="37254"/>
    <s v="null"/>
    <x v="1"/>
  </r>
  <r>
    <x v="37255"/>
    <s v="null"/>
    <x v="1"/>
  </r>
  <r>
    <x v="37256"/>
    <s v="null"/>
    <x v="1"/>
  </r>
  <r>
    <x v="37257"/>
    <s v="null"/>
    <x v="1"/>
  </r>
  <r>
    <x v="37258"/>
    <n v="3188"/>
    <x v="1631"/>
  </r>
  <r>
    <x v="37259"/>
    <s v="null"/>
    <x v="1"/>
  </r>
  <r>
    <x v="37260"/>
    <s v="null"/>
    <x v="1"/>
  </r>
  <r>
    <x v="37261"/>
    <n v="3982"/>
    <x v="1632"/>
  </r>
  <r>
    <x v="37262"/>
    <s v="null"/>
    <x v="1"/>
  </r>
  <r>
    <x v="37263"/>
    <s v="null"/>
    <x v="1"/>
  </r>
  <r>
    <x v="37264"/>
    <s v="null"/>
    <x v="1"/>
  </r>
  <r>
    <x v="37265"/>
    <s v="null"/>
    <x v="1"/>
  </r>
  <r>
    <x v="37266"/>
    <s v="null"/>
    <x v="1"/>
  </r>
  <r>
    <x v="37267"/>
    <s v="null"/>
    <x v="1"/>
  </r>
  <r>
    <x v="37268"/>
    <s v="null"/>
    <x v="1"/>
  </r>
  <r>
    <x v="37269"/>
    <s v="null"/>
    <x v="1"/>
  </r>
  <r>
    <x v="37270"/>
    <s v="null"/>
    <x v="1"/>
  </r>
  <r>
    <x v="37271"/>
    <s v="null"/>
    <x v="1"/>
  </r>
  <r>
    <x v="37272"/>
    <s v="null"/>
    <x v="1"/>
  </r>
  <r>
    <x v="37273"/>
    <s v="null"/>
    <x v="1"/>
  </r>
  <r>
    <x v="37274"/>
    <s v="null"/>
    <x v="1"/>
  </r>
  <r>
    <x v="37275"/>
    <s v="null"/>
    <x v="1"/>
  </r>
  <r>
    <x v="37276"/>
    <s v="null"/>
    <x v="1"/>
  </r>
  <r>
    <x v="37277"/>
    <s v="null"/>
    <x v="1"/>
  </r>
  <r>
    <x v="37278"/>
    <s v="null"/>
    <x v="1"/>
  </r>
  <r>
    <x v="37279"/>
    <s v="null"/>
    <x v="1"/>
  </r>
  <r>
    <x v="37280"/>
    <s v="null"/>
    <x v="1"/>
  </r>
  <r>
    <x v="37281"/>
    <s v="null"/>
    <x v="1"/>
  </r>
  <r>
    <x v="37282"/>
    <s v="null"/>
    <x v="1"/>
  </r>
  <r>
    <x v="37283"/>
    <s v="null"/>
    <x v="1"/>
  </r>
  <r>
    <x v="37284"/>
    <s v="null"/>
    <x v="1"/>
  </r>
  <r>
    <x v="37285"/>
    <s v="null"/>
    <x v="1"/>
  </r>
  <r>
    <x v="37286"/>
    <s v="null"/>
    <x v="1"/>
  </r>
  <r>
    <x v="37287"/>
    <s v="null"/>
    <x v="1"/>
  </r>
  <r>
    <x v="37288"/>
    <s v="null"/>
    <x v="1"/>
  </r>
  <r>
    <x v="37289"/>
    <s v="null"/>
    <x v="1"/>
  </r>
  <r>
    <x v="37290"/>
    <s v="null"/>
    <x v="1"/>
  </r>
  <r>
    <x v="37291"/>
    <n v="2322"/>
    <x v="1633"/>
  </r>
  <r>
    <x v="37292"/>
    <s v="null"/>
    <x v="1"/>
  </r>
  <r>
    <x v="37293"/>
    <s v="null"/>
    <x v="1"/>
  </r>
  <r>
    <x v="37294"/>
    <s v="null"/>
    <x v="1"/>
  </r>
  <r>
    <x v="37295"/>
    <s v="null"/>
    <x v="1"/>
  </r>
  <r>
    <x v="37296"/>
    <s v="null"/>
    <x v="1"/>
  </r>
  <r>
    <x v="37297"/>
    <s v="null"/>
    <x v="1"/>
  </r>
  <r>
    <x v="37298"/>
    <s v="null"/>
    <x v="1"/>
  </r>
  <r>
    <x v="37299"/>
    <s v="null"/>
    <x v="1"/>
  </r>
  <r>
    <x v="37300"/>
    <s v="null"/>
    <x v="1"/>
  </r>
  <r>
    <x v="37301"/>
    <s v="null"/>
    <x v="1"/>
  </r>
  <r>
    <x v="37302"/>
    <s v="null"/>
    <x v="1"/>
  </r>
  <r>
    <x v="37303"/>
    <s v="null"/>
    <x v="1"/>
  </r>
  <r>
    <x v="37304"/>
    <s v="null"/>
    <x v="1"/>
  </r>
  <r>
    <x v="37305"/>
    <s v="null"/>
    <x v="1"/>
  </r>
  <r>
    <x v="37306"/>
    <s v="null"/>
    <x v="1"/>
  </r>
  <r>
    <x v="37307"/>
    <s v="null"/>
    <x v="1"/>
  </r>
  <r>
    <x v="37308"/>
    <s v="null"/>
    <x v="1"/>
  </r>
  <r>
    <x v="37309"/>
    <s v="null"/>
    <x v="1"/>
  </r>
  <r>
    <x v="37310"/>
    <s v="null"/>
    <x v="1"/>
  </r>
  <r>
    <x v="37311"/>
    <s v="null"/>
    <x v="1"/>
  </r>
  <r>
    <x v="37312"/>
    <s v="null"/>
    <x v="1"/>
  </r>
  <r>
    <x v="37313"/>
    <s v="null"/>
    <x v="1"/>
  </r>
  <r>
    <x v="37314"/>
    <s v="null"/>
    <x v="1"/>
  </r>
  <r>
    <x v="37315"/>
    <s v="null"/>
    <x v="1"/>
  </r>
  <r>
    <x v="37316"/>
    <s v="null"/>
    <x v="1"/>
  </r>
  <r>
    <x v="37317"/>
    <s v="null"/>
    <x v="1"/>
  </r>
  <r>
    <x v="37318"/>
    <s v="null"/>
    <x v="1"/>
  </r>
  <r>
    <x v="37319"/>
    <s v="null"/>
    <x v="1"/>
  </r>
  <r>
    <x v="37320"/>
    <s v="null"/>
    <x v="1"/>
  </r>
  <r>
    <x v="37321"/>
    <s v="null"/>
    <x v="1"/>
  </r>
  <r>
    <x v="37322"/>
    <s v="null"/>
    <x v="1"/>
  </r>
  <r>
    <x v="37323"/>
    <s v="null"/>
    <x v="1"/>
  </r>
  <r>
    <x v="37324"/>
    <s v="null"/>
    <x v="1"/>
  </r>
  <r>
    <x v="37325"/>
    <n v="1986"/>
    <x v="1634"/>
  </r>
  <r>
    <x v="37326"/>
    <s v="null"/>
    <x v="1"/>
  </r>
  <r>
    <x v="37327"/>
    <s v="null"/>
    <x v="1"/>
  </r>
  <r>
    <x v="37328"/>
    <s v="null"/>
    <x v="1"/>
  </r>
  <r>
    <x v="37329"/>
    <s v="null"/>
    <x v="1"/>
  </r>
  <r>
    <x v="37330"/>
    <s v="null"/>
    <x v="1"/>
  </r>
  <r>
    <x v="37331"/>
    <s v="null"/>
    <x v="1"/>
  </r>
  <r>
    <x v="37332"/>
    <s v="null"/>
    <x v="1"/>
  </r>
  <r>
    <x v="37333"/>
    <s v="null"/>
    <x v="1"/>
  </r>
  <r>
    <x v="37334"/>
    <s v="null"/>
    <x v="1"/>
  </r>
  <r>
    <x v="37335"/>
    <s v="null"/>
    <x v="1"/>
  </r>
  <r>
    <x v="37336"/>
    <s v="null"/>
    <x v="1"/>
  </r>
  <r>
    <x v="37337"/>
    <s v="null"/>
    <x v="1"/>
  </r>
  <r>
    <x v="37338"/>
    <s v="null"/>
    <x v="1"/>
  </r>
  <r>
    <x v="37339"/>
    <s v="null"/>
    <x v="1"/>
  </r>
  <r>
    <x v="37340"/>
    <n v="2819"/>
    <x v="1635"/>
  </r>
  <r>
    <x v="37341"/>
    <s v="null"/>
    <x v="1"/>
  </r>
  <r>
    <x v="37342"/>
    <s v="null"/>
    <x v="1"/>
  </r>
  <r>
    <x v="37343"/>
    <s v="null"/>
    <x v="1"/>
  </r>
  <r>
    <x v="37344"/>
    <s v="null"/>
    <x v="1"/>
  </r>
  <r>
    <x v="37345"/>
    <s v="null"/>
    <x v="1"/>
  </r>
  <r>
    <x v="37346"/>
    <s v="null"/>
    <x v="1"/>
  </r>
  <r>
    <x v="37347"/>
    <s v="null"/>
    <x v="1"/>
  </r>
  <r>
    <x v="37348"/>
    <s v="null"/>
    <x v="1"/>
  </r>
  <r>
    <x v="37349"/>
    <s v="null"/>
    <x v="1"/>
  </r>
  <r>
    <x v="37350"/>
    <s v="null"/>
    <x v="1"/>
  </r>
  <r>
    <x v="37351"/>
    <s v="null"/>
    <x v="1"/>
  </r>
  <r>
    <x v="37352"/>
    <s v="null"/>
    <x v="1"/>
  </r>
  <r>
    <x v="37353"/>
    <s v="null"/>
    <x v="1"/>
  </r>
  <r>
    <x v="37354"/>
    <s v="null"/>
    <x v="1"/>
  </r>
  <r>
    <x v="37355"/>
    <s v="null"/>
    <x v="1"/>
  </r>
  <r>
    <x v="37356"/>
    <s v="null"/>
    <x v="1"/>
  </r>
  <r>
    <x v="37357"/>
    <s v="null"/>
    <x v="1"/>
  </r>
  <r>
    <x v="37358"/>
    <s v="null"/>
    <x v="1"/>
  </r>
  <r>
    <x v="37359"/>
    <n v="2825"/>
    <x v="1636"/>
  </r>
  <r>
    <x v="37360"/>
    <s v="null"/>
    <x v="1"/>
  </r>
  <r>
    <x v="37361"/>
    <s v="null"/>
    <x v="1"/>
  </r>
  <r>
    <x v="37362"/>
    <s v="null"/>
    <x v="1"/>
  </r>
  <r>
    <x v="37363"/>
    <s v="null"/>
    <x v="1"/>
  </r>
  <r>
    <x v="37364"/>
    <s v="null"/>
    <x v="1"/>
  </r>
  <r>
    <x v="37365"/>
    <s v="null"/>
    <x v="1"/>
  </r>
  <r>
    <x v="37366"/>
    <s v="null"/>
    <x v="1"/>
  </r>
  <r>
    <x v="37367"/>
    <s v="null"/>
    <x v="1"/>
  </r>
  <r>
    <x v="37368"/>
    <s v="null"/>
    <x v="1"/>
  </r>
  <r>
    <x v="37369"/>
    <s v="null"/>
    <x v="1"/>
  </r>
  <r>
    <x v="37370"/>
    <s v="null"/>
    <x v="1"/>
  </r>
  <r>
    <x v="37371"/>
    <s v="null"/>
    <x v="1"/>
  </r>
  <r>
    <x v="37372"/>
    <s v="null"/>
    <x v="1"/>
  </r>
  <r>
    <x v="37373"/>
    <s v="null"/>
    <x v="1"/>
  </r>
  <r>
    <x v="37374"/>
    <s v="null"/>
    <x v="1"/>
  </r>
  <r>
    <x v="37375"/>
    <s v="null"/>
    <x v="1"/>
  </r>
  <r>
    <x v="37376"/>
    <s v="null"/>
    <x v="1"/>
  </r>
  <r>
    <x v="37377"/>
    <s v="null"/>
    <x v="1"/>
  </r>
  <r>
    <x v="37378"/>
    <s v="null"/>
    <x v="1"/>
  </r>
  <r>
    <x v="37379"/>
    <s v="null"/>
    <x v="1"/>
  </r>
  <r>
    <x v="37380"/>
    <s v="null"/>
    <x v="1"/>
  </r>
  <r>
    <x v="37381"/>
    <s v="null"/>
    <x v="1"/>
  </r>
  <r>
    <x v="37382"/>
    <s v="null"/>
    <x v="1"/>
  </r>
  <r>
    <x v="37383"/>
    <s v="null"/>
    <x v="1"/>
  </r>
  <r>
    <x v="37384"/>
    <s v="null"/>
    <x v="1"/>
  </r>
  <r>
    <x v="37385"/>
    <n v="4520"/>
    <x v="1637"/>
  </r>
  <r>
    <x v="37386"/>
    <s v="null"/>
    <x v="1"/>
  </r>
  <r>
    <x v="37387"/>
    <n v="804"/>
    <x v="1638"/>
  </r>
  <r>
    <x v="37388"/>
    <s v="null"/>
    <x v="1"/>
  </r>
  <r>
    <x v="37389"/>
    <s v="null"/>
    <x v="1"/>
  </r>
  <r>
    <x v="37390"/>
    <s v="null"/>
    <x v="1"/>
  </r>
  <r>
    <x v="37391"/>
    <s v="null"/>
    <x v="1"/>
  </r>
  <r>
    <x v="37392"/>
    <s v="null"/>
    <x v="1"/>
  </r>
  <r>
    <x v="37393"/>
    <s v="null"/>
    <x v="1"/>
  </r>
  <r>
    <x v="37394"/>
    <s v="null"/>
    <x v="1"/>
  </r>
  <r>
    <x v="37395"/>
    <s v="null"/>
    <x v="1"/>
  </r>
  <r>
    <x v="37396"/>
    <s v="null"/>
    <x v="1"/>
  </r>
  <r>
    <x v="37397"/>
    <s v="null"/>
    <x v="1"/>
  </r>
  <r>
    <x v="37398"/>
    <s v="null"/>
    <x v="1"/>
  </r>
  <r>
    <x v="37399"/>
    <s v="null"/>
    <x v="1"/>
  </r>
  <r>
    <x v="37400"/>
    <s v="null"/>
    <x v="1"/>
  </r>
  <r>
    <x v="37401"/>
    <s v="null"/>
    <x v="1"/>
  </r>
  <r>
    <x v="37402"/>
    <s v="null"/>
    <x v="1"/>
  </r>
  <r>
    <x v="37403"/>
    <s v="null"/>
    <x v="1"/>
  </r>
  <r>
    <x v="37404"/>
    <s v="null"/>
    <x v="1"/>
  </r>
  <r>
    <x v="37405"/>
    <n v="1465"/>
    <x v="1639"/>
  </r>
  <r>
    <x v="37406"/>
    <s v="null"/>
    <x v="1"/>
  </r>
  <r>
    <x v="37407"/>
    <n v="3950"/>
    <x v="1640"/>
  </r>
  <r>
    <x v="37408"/>
    <s v="null"/>
    <x v="1"/>
  </r>
  <r>
    <x v="37409"/>
    <s v="null"/>
    <x v="1"/>
  </r>
  <r>
    <x v="37410"/>
    <s v="null"/>
    <x v="1"/>
  </r>
  <r>
    <x v="37411"/>
    <n v="3955"/>
    <x v="1640"/>
  </r>
  <r>
    <x v="37412"/>
    <s v="null"/>
    <x v="1"/>
  </r>
  <r>
    <x v="37413"/>
    <s v="null"/>
    <x v="1"/>
  </r>
  <r>
    <x v="37414"/>
    <s v="null"/>
    <x v="1"/>
  </r>
  <r>
    <x v="37415"/>
    <s v="null"/>
    <x v="1"/>
  </r>
  <r>
    <x v="37416"/>
    <s v="null"/>
    <x v="1"/>
  </r>
  <r>
    <x v="37417"/>
    <s v="null"/>
    <x v="1"/>
  </r>
  <r>
    <x v="37418"/>
    <s v="null"/>
    <x v="1"/>
  </r>
  <r>
    <x v="37419"/>
    <s v="null"/>
    <x v="1"/>
  </r>
  <r>
    <x v="37420"/>
    <s v="null"/>
    <x v="1"/>
  </r>
  <r>
    <x v="37421"/>
    <s v="null"/>
    <x v="1"/>
  </r>
  <r>
    <x v="37422"/>
    <s v="null"/>
    <x v="1"/>
  </r>
  <r>
    <x v="37423"/>
    <s v="null"/>
    <x v="1"/>
  </r>
  <r>
    <x v="37424"/>
    <s v="null"/>
    <x v="1"/>
  </r>
  <r>
    <x v="37425"/>
    <s v="null"/>
    <x v="1"/>
  </r>
  <r>
    <x v="37426"/>
    <s v="null"/>
    <x v="1"/>
  </r>
  <r>
    <x v="37427"/>
    <s v="null"/>
    <x v="1"/>
  </r>
  <r>
    <x v="37428"/>
    <s v="null"/>
    <x v="1"/>
  </r>
  <r>
    <x v="37429"/>
    <s v="null"/>
    <x v="1"/>
  </r>
  <r>
    <x v="37430"/>
    <s v="null"/>
    <x v="1"/>
  </r>
  <r>
    <x v="37431"/>
    <s v="null"/>
    <x v="1"/>
  </r>
  <r>
    <x v="37432"/>
    <s v="null"/>
    <x v="1"/>
  </r>
  <r>
    <x v="37433"/>
    <s v="null"/>
    <x v="1"/>
  </r>
  <r>
    <x v="37434"/>
    <s v="null"/>
    <x v="1"/>
  </r>
  <r>
    <x v="37435"/>
    <s v="null"/>
    <x v="1"/>
  </r>
  <r>
    <x v="37436"/>
    <s v="null"/>
    <x v="1"/>
  </r>
  <r>
    <x v="37437"/>
    <s v="null"/>
    <x v="1"/>
  </r>
  <r>
    <x v="37438"/>
    <s v="null"/>
    <x v="1"/>
  </r>
  <r>
    <x v="37439"/>
    <s v="null"/>
    <x v="1"/>
  </r>
  <r>
    <x v="37440"/>
    <s v="null"/>
    <x v="1"/>
  </r>
  <r>
    <x v="37441"/>
    <s v="null"/>
    <x v="1"/>
  </r>
  <r>
    <x v="37442"/>
    <n v="3953"/>
    <x v="1640"/>
  </r>
  <r>
    <x v="37443"/>
    <s v="null"/>
    <x v="1"/>
  </r>
  <r>
    <x v="37444"/>
    <s v="null"/>
    <x v="1"/>
  </r>
  <r>
    <x v="37445"/>
    <n v="3150"/>
    <x v="1641"/>
  </r>
  <r>
    <x v="37446"/>
    <s v="null"/>
    <x v="1"/>
  </r>
  <r>
    <x v="37447"/>
    <s v="null"/>
    <x v="1"/>
  </r>
  <r>
    <x v="37448"/>
    <s v="null"/>
    <x v="1"/>
  </r>
  <r>
    <x v="37449"/>
    <s v="null"/>
    <x v="1"/>
  </r>
  <r>
    <x v="37450"/>
    <s v="null"/>
    <x v="1"/>
  </r>
  <r>
    <x v="37451"/>
    <s v="null"/>
    <x v="1"/>
  </r>
  <r>
    <x v="37452"/>
    <s v="null"/>
    <x v="1"/>
  </r>
  <r>
    <x v="37453"/>
    <s v="null"/>
    <x v="1"/>
  </r>
  <r>
    <x v="37454"/>
    <s v="null"/>
    <x v="1"/>
  </r>
  <r>
    <x v="37455"/>
    <s v="null"/>
    <x v="1"/>
  </r>
  <r>
    <x v="37456"/>
    <s v="null"/>
    <x v="1"/>
  </r>
  <r>
    <x v="37457"/>
    <s v="null"/>
    <x v="1"/>
  </r>
  <r>
    <x v="37458"/>
    <s v="null"/>
    <x v="1"/>
  </r>
  <r>
    <x v="37459"/>
    <s v="null"/>
    <x v="1"/>
  </r>
  <r>
    <x v="37460"/>
    <s v="null"/>
    <x v="1"/>
  </r>
  <r>
    <x v="37461"/>
    <s v="null"/>
    <x v="1"/>
  </r>
  <r>
    <x v="37462"/>
    <n v="4530"/>
    <x v="1642"/>
  </r>
  <r>
    <x v="37463"/>
    <s v="null"/>
    <x v="1"/>
  </r>
  <r>
    <x v="37464"/>
    <s v="null"/>
    <x v="1"/>
  </r>
  <r>
    <x v="37465"/>
    <s v="null"/>
    <x v="1"/>
  </r>
  <r>
    <x v="37466"/>
    <n v="435"/>
    <x v="1643"/>
  </r>
  <r>
    <x v="37467"/>
    <s v="null"/>
    <x v="1"/>
  </r>
  <r>
    <x v="37468"/>
    <s v="null"/>
    <x v="1"/>
  </r>
  <r>
    <x v="37469"/>
    <s v="null"/>
    <x v="1"/>
  </r>
  <r>
    <x v="37470"/>
    <s v="null"/>
    <x v="1"/>
  </r>
  <r>
    <x v="37471"/>
    <s v="null"/>
    <x v="1"/>
  </r>
  <r>
    <x v="37472"/>
    <s v="null"/>
    <x v="1"/>
  </r>
  <r>
    <x v="37473"/>
    <s v="null"/>
    <x v="1"/>
  </r>
  <r>
    <x v="37474"/>
    <s v="null"/>
    <x v="1"/>
  </r>
  <r>
    <x v="37475"/>
    <s v="null"/>
    <x v="1"/>
  </r>
  <r>
    <x v="37476"/>
    <s v="null"/>
    <x v="1"/>
  </r>
  <r>
    <x v="37477"/>
    <s v="null"/>
    <x v="1"/>
  </r>
  <r>
    <x v="37478"/>
    <s v="null"/>
    <x v="1"/>
  </r>
  <r>
    <x v="37479"/>
    <n v="436"/>
    <x v="1643"/>
  </r>
  <r>
    <x v="37480"/>
    <s v="null"/>
    <x v="1"/>
  </r>
  <r>
    <x v="37481"/>
    <s v="null"/>
    <x v="1"/>
  </r>
  <r>
    <x v="37482"/>
    <s v="null"/>
    <x v="1"/>
  </r>
  <r>
    <x v="37483"/>
    <s v="null"/>
    <x v="1"/>
  </r>
  <r>
    <x v="37484"/>
    <s v="null"/>
    <x v="1"/>
  </r>
  <r>
    <x v="37485"/>
    <s v="null"/>
    <x v="1"/>
  </r>
  <r>
    <x v="37486"/>
    <s v="null"/>
    <x v="1"/>
  </r>
  <r>
    <x v="37487"/>
    <s v="null"/>
    <x v="1"/>
  </r>
  <r>
    <x v="37488"/>
    <s v="null"/>
    <x v="1"/>
  </r>
  <r>
    <x v="37489"/>
    <s v="null"/>
    <x v="1"/>
  </r>
  <r>
    <x v="37490"/>
    <s v="null"/>
    <x v="1"/>
  </r>
  <r>
    <x v="37491"/>
    <s v="null"/>
    <x v="1"/>
  </r>
  <r>
    <x v="37492"/>
    <s v="null"/>
    <x v="1"/>
  </r>
  <r>
    <x v="37493"/>
    <s v="null"/>
    <x v="1"/>
  </r>
  <r>
    <x v="37494"/>
    <s v="null"/>
    <x v="1"/>
  </r>
  <r>
    <x v="37495"/>
    <s v="null"/>
    <x v="1"/>
  </r>
  <r>
    <x v="37496"/>
    <s v="null"/>
    <x v="1"/>
  </r>
  <r>
    <x v="37497"/>
    <s v="null"/>
    <x v="1"/>
  </r>
  <r>
    <x v="37498"/>
    <s v="null"/>
    <x v="1"/>
  </r>
  <r>
    <x v="37499"/>
    <s v="null"/>
    <x v="1"/>
  </r>
  <r>
    <x v="37500"/>
    <s v="null"/>
    <x v="1"/>
  </r>
  <r>
    <x v="37501"/>
    <s v="null"/>
    <x v="1"/>
  </r>
  <r>
    <x v="37502"/>
    <s v="null"/>
    <x v="1"/>
  </r>
  <r>
    <x v="37503"/>
    <s v="null"/>
    <x v="1"/>
  </r>
  <r>
    <x v="37504"/>
    <s v="null"/>
    <x v="1"/>
  </r>
  <r>
    <x v="37505"/>
    <s v="null"/>
    <x v="1"/>
  </r>
  <r>
    <x v="37506"/>
    <s v="null"/>
    <x v="1"/>
  </r>
  <r>
    <x v="37507"/>
    <n v="5112"/>
    <x v="1644"/>
  </r>
  <r>
    <x v="37508"/>
    <s v="null"/>
    <x v="1"/>
  </r>
  <r>
    <x v="37509"/>
    <s v="null"/>
    <x v="1"/>
  </r>
  <r>
    <x v="37510"/>
    <s v="null"/>
    <x v="1"/>
  </r>
  <r>
    <x v="37511"/>
    <s v="null"/>
    <x v="1"/>
  </r>
  <r>
    <x v="37512"/>
    <s v="null"/>
    <x v="1"/>
  </r>
  <r>
    <x v="37513"/>
    <s v="null"/>
    <x v="1"/>
  </r>
  <r>
    <x v="37514"/>
    <s v="null"/>
    <x v="1"/>
  </r>
  <r>
    <x v="37515"/>
    <s v="null"/>
    <x v="1"/>
  </r>
  <r>
    <x v="37516"/>
    <s v="null"/>
    <x v="1"/>
  </r>
  <r>
    <x v="37517"/>
    <s v="null"/>
    <x v="1"/>
  </r>
  <r>
    <x v="37518"/>
    <s v="null"/>
    <x v="1"/>
  </r>
  <r>
    <x v="37519"/>
    <s v="null"/>
    <x v="1"/>
  </r>
  <r>
    <x v="37520"/>
    <s v="null"/>
    <x v="1"/>
  </r>
  <r>
    <x v="37521"/>
    <s v="null"/>
    <x v="1"/>
  </r>
  <r>
    <x v="37522"/>
    <s v="null"/>
    <x v="1"/>
  </r>
  <r>
    <x v="37523"/>
    <s v="null"/>
    <x v="1"/>
  </r>
  <r>
    <x v="37524"/>
    <s v="null"/>
    <x v="1"/>
  </r>
  <r>
    <x v="37525"/>
    <s v="null"/>
    <x v="1"/>
  </r>
  <r>
    <x v="37526"/>
    <s v="null"/>
    <x v="1"/>
  </r>
  <r>
    <x v="37527"/>
    <s v="null"/>
    <x v="1"/>
  </r>
  <r>
    <x v="37528"/>
    <s v="null"/>
    <x v="1"/>
  </r>
  <r>
    <x v="37529"/>
    <n v="3211"/>
    <x v="1645"/>
  </r>
  <r>
    <x v="37530"/>
    <s v="null"/>
    <x v="1"/>
  </r>
  <r>
    <x v="37531"/>
    <s v="null"/>
    <x v="1"/>
  </r>
  <r>
    <x v="37532"/>
    <s v="null"/>
    <x v="1"/>
  </r>
  <r>
    <x v="37533"/>
    <s v="null"/>
    <x v="1"/>
  </r>
  <r>
    <x v="37534"/>
    <n v="2300"/>
    <x v="1646"/>
  </r>
  <r>
    <x v="37535"/>
    <s v="null"/>
    <x v="1"/>
  </r>
  <r>
    <x v="37536"/>
    <s v="null"/>
    <x v="1"/>
  </r>
  <r>
    <x v="37537"/>
    <s v="null"/>
    <x v="1"/>
  </r>
  <r>
    <x v="37538"/>
    <s v="null"/>
    <x v="1"/>
  </r>
  <r>
    <x v="37539"/>
    <s v="null"/>
    <x v="1"/>
  </r>
  <r>
    <x v="37540"/>
    <s v="null"/>
    <x v="1"/>
  </r>
  <r>
    <x v="37541"/>
    <s v="null"/>
    <x v="1"/>
  </r>
  <r>
    <x v="37542"/>
    <s v="null"/>
    <x v="1"/>
  </r>
  <r>
    <x v="37543"/>
    <s v="null"/>
    <x v="1"/>
  </r>
  <r>
    <x v="37544"/>
    <s v="null"/>
    <x v="1"/>
  </r>
  <r>
    <x v="37545"/>
    <s v="null"/>
    <x v="1"/>
  </r>
  <r>
    <x v="37546"/>
    <s v="null"/>
    <x v="1"/>
  </r>
  <r>
    <x v="37547"/>
    <n v="330"/>
    <x v="1647"/>
  </r>
  <r>
    <x v="37548"/>
    <s v="null"/>
    <x v="1"/>
  </r>
  <r>
    <x v="37549"/>
    <s v="null"/>
    <x v="1"/>
  </r>
  <r>
    <x v="37550"/>
    <s v="null"/>
    <x v="1"/>
  </r>
  <r>
    <x v="37551"/>
    <s v="null"/>
    <x v="1"/>
  </r>
  <r>
    <x v="37552"/>
    <s v="null"/>
    <x v="1"/>
  </r>
  <r>
    <x v="37553"/>
    <s v="null"/>
    <x v="1"/>
  </r>
  <r>
    <x v="37554"/>
    <s v="null"/>
    <x v="1"/>
  </r>
  <r>
    <x v="37555"/>
    <s v="null"/>
    <x v="1"/>
  </r>
  <r>
    <x v="37556"/>
    <s v="null"/>
    <x v="1"/>
  </r>
  <r>
    <x v="37557"/>
    <n v="5121"/>
    <x v="1648"/>
  </r>
  <r>
    <x v="37558"/>
    <s v="null"/>
    <x v="1"/>
  </r>
  <r>
    <x v="37559"/>
    <s v="null"/>
    <x v="1"/>
  </r>
  <r>
    <x v="37560"/>
    <s v="null"/>
    <x v="1"/>
  </r>
  <r>
    <x v="37561"/>
    <s v="null"/>
    <x v="1"/>
  </r>
  <r>
    <x v="37562"/>
    <s v="null"/>
    <x v="1"/>
  </r>
  <r>
    <x v="37563"/>
    <s v="null"/>
    <x v="1"/>
  </r>
  <r>
    <x v="37564"/>
    <s v="null"/>
    <x v="1"/>
  </r>
  <r>
    <x v="37565"/>
    <s v="null"/>
    <x v="1"/>
  </r>
  <r>
    <x v="37566"/>
    <s v="null"/>
    <x v="1"/>
  </r>
  <r>
    <x v="37567"/>
    <s v="null"/>
    <x v="1"/>
  </r>
  <r>
    <x v="37568"/>
    <s v="null"/>
    <x v="1"/>
  </r>
  <r>
    <x v="37569"/>
    <s v="null"/>
    <x v="1"/>
  </r>
  <r>
    <x v="37570"/>
    <s v="null"/>
    <x v="1"/>
  </r>
  <r>
    <x v="37571"/>
    <n v="4989"/>
    <x v="1649"/>
  </r>
  <r>
    <x v="37572"/>
    <s v="null"/>
    <x v="1"/>
  </r>
  <r>
    <x v="37573"/>
    <s v="null"/>
    <x v="1"/>
  </r>
  <r>
    <x v="37574"/>
    <s v="null"/>
    <x v="1"/>
  </r>
  <r>
    <x v="37575"/>
    <s v="null"/>
    <x v="1"/>
  </r>
  <r>
    <x v="37576"/>
    <s v="null"/>
    <x v="1"/>
  </r>
  <r>
    <x v="37577"/>
    <s v="null"/>
    <x v="1"/>
  </r>
  <r>
    <x v="37578"/>
    <s v="null"/>
    <x v="1"/>
  </r>
  <r>
    <x v="37579"/>
    <s v="null"/>
    <x v="1"/>
  </r>
  <r>
    <x v="37580"/>
    <s v="null"/>
    <x v="1"/>
  </r>
  <r>
    <x v="37581"/>
    <s v="null"/>
    <x v="1"/>
  </r>
  <r>
    <x v="37582"/>
    <s v="null"/>
    <x v="1"/>
  </r>
  <r>
    <x v="37583"/>
    <n v="4811"/>
    <x v="1650"/>
  </r>
  <r>
    <x v="37584"/>
    <s v="null"/>
    <x v="1"/>
  </r>
  <r>
    <x v="37585"/>
    <s v="null"/>
    <x v="1"/>
  </r>
  <r>
    <x v="37586"/>
    <s v="null"/>
    <x v="1"/>
  </r>
  <r>
    <x v="37587"/>
    <s v="null"/>
    <x v="1"/>
  </r>
  <r>
    <x v="37588"/>
    <s v="null"/>
    <x v="1"/>
  </r>
  <r>
    <x v="37589"/>
    <s v="null"/>
    <x v="1"/>
  </r>
  <r>
    <x v="37590"/>
    <s v="null"/>
    <x v="1"/>
  </r>
  <r>
    <x v="37591"/>
    <s v="null"/>
    <x v="1"/>
  </r>
  <r>
    <x v="37592"/>
    <s v="null"/>
    <x v="1"/>
  </r>
  <r>
    <x v="37593"/>
    <s v="null"/>
    <x v="1"/>
  </r>
  <r>
    <x v="37594"/>
    <s v="null"/>
    <x v="1"/>
  </r>
  <r>
    <x v="37595"/>
    <s v="null"/>
    <x v="1"/>
  </r>
  <r>
    <x v="37596"/>
    <s v="null"/>
    <x v="1"/>
  </r>
  <r>
    <x v="37597"/>
    <s v="null"/>
    <x v="1"/>
  </r>
  <r>
    <x v="37598"/>
    <s v="null"/>
    <x v="1"/>
  </r>
  <r>
    <x v="37599"/>
    <s v="null"/>
    <x v="1"/>
  </r>
  <r>
    <x v="37600"/>
    <s v="null"/>
    <x v="1"/>
  </r>
  <r>
    <x v="37601"/>
    <s v="null"/>
    <x v="1"/>
  </r>
  <r>
    <x v="37602"/>
    <s v="null"/>
    <x v="1"/>
  </r>
  <r>
    <x v="37603"/>
    <s v="null"/>
    <x v="1"/>
  </r>
  <r>
    <x v="37604"/>
    <s v="null"/>
    <x v="1"/>
  </r>
  <r>
    <x v="37605"/>
    <s v="null"/>
    <x v="1"/>
  </r>
  <r>
    <x v="37606"/>
    <s v="null"/>
    <x v="1"/>
  </r>
  <r>
    <x v="37607"/>
    <s v="null"/>
    <x v="1"/>
  </r>
  <r>
    <x v="37608"/>
    <s v="null"/>
    <x v="1"/>
  </r>
  <r>
    <x v="37609"/>
    <s v="null"/>
    <x v="1"/>
  </r>
  <r>
    <x v="37610"/>
    <s v="null"/>
    <x v="1"/>
  </r>
  <r>
    <x v="37611"/>
    <s v="null"/>
    <x v="1"/>
  </r>
  <r>
    <x v="37612"/>
    <s v="null"/>
    <x v="1"/>
  </r>
  <r>
    <x v="37613"/>
    <s v="null"/>
    <x v="1"/>
  </r>
  <r>
    <x v="37614"/>
    <s v="null"/>
    <x v="1"/>
  </r>
  <r>
    <x v="37615"/>
    <n v="4810"/>
    <x v="1650"/>
  </r>
  <r>
    <x v="37616"/>
    <s v="null"/>
    <x v="1"/>
  </r>
  <r>
    <x v="37617"/>
    <s v="null"/>
    <x v="1"/>
  </r>
  <r>
    <x v="37618"/>
    <s v="null"/>
    <x v="1"/>
  </r>
  <r>
    <x v="37619"/>
    <s v="null"/>
    <x v="1"/>
  </r>
  <r>
    <x v="37620"/>
    <s v="null"/>
    <x v="1"/>
  </r>
  <r>
    <x v="37621"/>
    <s v="null"/>
    <x v="1"/>
  </r>
  <r>
    <x v="37622"/>
    <s v="null"/>
    <x v="1"/>
  </r>
  <r>
    <x v="37623"/>
    <s v="null"/>
    <x v="1"/>
  </r>
  <r>
    <x v="37624"/>
    <s v="null"/>
    <x v="1"/>
  </r>
  <r>
    <x v="37625"/>
    <s v="null"/>
    <x v="1"/>
  </r>
  <r>
    <x v="37626"/>
    <s v="null"/>
    <x v="1"/>
  </r>
  <r>
    <x v="37627"/>
    <s v="null"/>
    <x v="1"/>
  </r>
  <r>
    <x v="37628"/>
    <s v="null"/>
    <x v="1"/>
  </r>
  <r>
    <x v="37629"/>
    <s v="null"/>
    <x v="1"/>
  </r>
  <r>
    <x v="37630"/>
    <s v="null"/>
    <x v="1"/>
  </r>
  <r>
    <x v="37631"/>
    <s v="null"/>
    <x v="1"/>
  </r>
  <r>
    <x v="37632"/>
    <s v="null"/>
    <x v="1"/>
  </r>
  <r>
    <x v="37633"/>
    <s v="null"/>
    <x v="1"/>
  </r>
  <r>
    <x v="37634"/>
    <s v="null"/>
    <x v="1"/>
  </r>
  <r>
    <x v="37635"/>
    <s v="null"/>
    <x v="1"/>
  </r>
  <r>
    <x v="37636"/>
    <s v="null"/>
    <x v="1"/>
  </r>
  <r>
    <x v="37637"/>
    <s v="null"/>
    <x v="1"/>
  </r>
  <r>
    <x v="37638"/>
    <s v="null"/>
    <x v="1"/>
  </r>
  <r>
    <x v="37639"/>
    <s v="null"/>
    <x v="1"/>
  </r>
  <r>
    <x v="37640"/>
    <s v="null"/>
    <x v="1"/>
  </r>
  <r>
    <x v="37641"/>
    <s v="null"/>
    <x v="1"/>
  </r>
  <r>
    <x v="37642"/>
    <s v="null"/>
    <x v="1"/>
  </r>
  <r>
    <x v="37643"/>
    <s v="null"/>
    <x v="1"/>
  </r>
  <r>
    <x v="37644"/>
    <s v="null"/>
    <x v="1"/>
  </r>
  <r>
    <x v="37645"/>
    <s v="null"/>
    <x v="1"/>
  </r>
  <r>
    <x v="37646"/>
    <s v="null"/>
    <x v="1"/>
  </r>
  <r>
    <x v="37647"/>
    <s v="null"/>
    <x v="1"/>
  </r>
  <r>
    <x v="37648"/>
    <s v="null"/>
    <x v="1"/>
  </r>
  <r>
    <x v="37649"/>
    <n v="318"/>
    <x v="1651"/>
  </r>
  <r>
    <x v="37650"/>
    <s v="null"/>
    <x v="1"/>
  </r>
  <r>
    <x v="37651"/>
    <s v="null"/>
    <x v="1"/>
  </r>
  <r>
    <x v="37652"/>
    <s v="null"/>
    <x v="1"/>
  </r>
  <r>
    <x v="37653"/>
    <s v="null"/>
    <x v="1"/>
  </r>
  <r>
    <x v="37654"/>
    <s v="null"/>
    <x v="1"/>
  </r>
  <r>
    <x v="37655"/>
    <s v="null"/>
    <x v="1"/>
  </r>
  <r>
    <x v="37656"/>
    <s v="null"/>
    <x v="1"/>
  </r>
  <r>
    <x v="37657"/>
    <s v="null"/>
    <x v="1"/>
  </r>
  <r>
    <x v="37658"/>
    <n v="317"/>
    <x v="1651"/>
  </r>
  <r>
    <x v="37659"/>
    <s v="null"/>
    <x v="1"/>
  </r>
  <r>
    <x v="37660"/>
    <s v="null"/>
    <x v="1"/>
  </r>
  <r>
    <x v="37661"/>
    <s v="null"/>
    <x v="1"/>
  </r>
  <r>
    <x v="37662"/>
    <s v="null"/>
    <x v="1"/>
  </r>
  <r>
    <x v="37663"/>
    <s v="null"/>
    <x v="1"/>
  </r>
  <r>
    <x v="37664"/>
    <s v="null"/>
    <x v="1"/>
  </r>
  <r>
    <x v="37665"/>
    <s v="null"/>
    <x v="1"/>
  </r>
  <r>
    <x v="37666"/>
    <s v="null"/>
    <x v="1"/>
  </r>
  <r>
    <x v="37667"/>
    <n v="319"/>
    <x v="1651"/>
  </r>
  <r>
    <x v="37668"/>
    <s v="null"/>
    <x v="1"/>
  </r>
  <r>
    <x v="37669"/>
    <s v="null"/>
    <x v="1"/>
  </r>
  <r>
    <x v="37670"/>
    <s v="null"/>
    <x v="1"/>
  </r>
  <r>
    <x v="37671"/>
    <s v="null"/>
    <x v="1"/>
  </r>
  <r>
    <x v="37672"/>
    <s v="null"/>
    <x v="1"/>
  </r>
  <r>
    <x v="37673"/>
    <s v="null"/>
    <x v="1"/>
  </r>
  <r>
    <x v="37674"/>
    <s v="null"/>
    <x v="1"/>
  </r>
  <r>
    <x v="37675"/>
    <s v="null"/>
    <x v="1"/>
  </r>
  <r>
    <x v="37676"/>
    <s v="null"/>
    <x v="1"/>
  </r>
  <r>
    <x v="37677"/>
    <s v="null"/>
    <x v="1"/>
  </r>
  <r>
    <x v="37678"/>
    <s v="null"/>
    <x v="1"/>
  </r>
  <r>
    <x v="37679"/>
    <s v="null"/>
    <x v="1"/>
  </r>
  <r>
    <x v="37680"/>
    <s v="null"/>
    <x v="1"/>
  </r>
  <r>
    <x v="37681"/>
    <s v="null"/>
    <x v="1"/>
  </r>
  <r>
    <x v="37682"/>
    <s v="null"/>
    <x v="1"/>
  </r>
  <r>
    <x v="37683"/>
    <s v="null"/>
    <x v="1"/>
  </r>
  <r>
    <x v="37684"/>
    <s v="null"/>
    <x v="1"/>
  </r>
  <r>
    <x v="37685"/>
    <s v="null"/>
    <x v="1"/>
  </r>
  <r>
    <x v="37686"/>
    <s v="null"/>
    <x v="1"/>
  </r>
  <r>
    <x v="37687"/>
    <s v="null"/>
    <x v="1"/>
  </r>
  <r>
    <x v="37688"/>
    <s v="null"/>
    <x v="1"/>
  </r>
  <r>
    <x v="37689"/>
    <s v="null"/>
    <x v="1"/>
  </r>
  <r>
    <x v="37690"/>
    <s v="null"/>
    <x v="1"/>
  </r>
  <r>
    <x v="37691"/>
    <s v="null"/>
    <x v="1"/>
  </r>
  <r>
    <x v="37692"/>
    <s v="null"/>
    <x v="1"/>
  </r>
  <r>
    <x v="37693"/>
    <s v="null"/>
    <x v="1"/>
  </r>
  <r>
    <x v="37694"/>
    <s v="null"/>
    <x v="1"/>
  </r>
  <r>
    <x v="37695"/>
    <s v="null"/>
    <x v="1"/>
  </r>
  <r>
    <x v="37696"/>
    <s v="null"/>
    <x v="1"/>
  </r>
  <r>
    <x v="37697"/>
    <s v="null"/>
    <x v="1"/>
  </r>
  <r>
    <x v="37698"/>
    <s v="null"/>
    <x v="1"/>
  </r>
  <r>
    <x v="37699"/>
    <s v="null"/>
    <x v="1"/>
  </r>
  <r>
    <x v="37700"/>
    <s v="null"/>
    <x v="1"/>
  </r>
  <r>
    <x v="37701"/>
    <s v="null"/>
    <x v="1"/>
  </r>
  <r>
    <x v="37702"/>
    <s v="null"/>
    <x v="1"/>
  </r>
  <r>
    <x v="37703"/>
    <s v="null"/>
    <x v="1"/>
  </r>
  <r>
    <x v="37704"/>
    <s v="null"/>
    <x v="1"/>
  </r>
  <r>
    <x v="37705"/>
    <s v="null"/>
    <x v="1"/>
  </r>
  <r>
    <x v="37706"/>
    <s v="null"/>
    <x v="1"/>
  </r>
  <r>
    <x v="37707"/>
    <s v="null"/>
    <x v="1"/>
  </r>
  <r>
    <x v="37708"/>
    <s v="null"/>
    <x v="1"/>
  </r>
  <r>
    <x v="37709"/>
    <s v="null"/>
    <x v="1"/>
  </r>
  <r>
    <x v="37710"/>
    <s v="null"/>
    <x v="1"/>
  </r>
  <r>
    <x v="37711"/>
    <s v="null"/>
    <x v="1"/>
  </r>
  <r>
    <x v="37712"/>
    <s v="null"/>
    <x v="1"/>
  </r>
  <r>
    <x v="37713"/>
    <s v="null"/>
    <x v="1"/>
  </r>
  <r>
    <x v="37714"/>
    <s v="null"/>
    <x v="1"/>
  </r>
  <r>
    <x v="37715"/>
    <s v="null"/>
    <x v="1"/>
  </r>
  <r>
    <x v="37716"/>
    <n v="1242"/>
    <x v="1652"/>
  </r>
  <r>
    <x v="37717"/>
    <s v="null"/>
    <x v="1"/>
  </r>
  <r>
    <x v="37718"/>
    <s v="null"/>
    <x v="1"/>
  </r>
  <r>
    <x v="37719"/>
    <s v="null"/>
    <x v="1"/>
  </r>
  <r>
    <x v="37720"/>
    <s v="null"/>
    <x v="1"/>
  </r>
  <r>
    <x v="37721"/>
    <s v="null"/>
    <x v="1"/>
  </r>
  <r>
    <x v="37722"/>
    <s v="null"/>
    <x v="1"/>
  </r>
  <r>
    <x v="37723"/>
    <s v="null"/>
    <x v="1"/>
  </r>
  <r>
    <x v="37724"/>
    <s v="null"/>
    <x v="1"/>
  </r>
  <r>
    <x v="37725"/>
    <s v="null"/>
    <x v="1"/>
  </r>
  <r>
    <x v="37726"/>
    <s v="null"/>
    <x v="1"/>
  </r>
  <r>
    <x v="37727"/>
    <s v="null"/>
    <x v="1"/>
  </r>
  <r>
    <x v="37728"/>
    <s v="null"/>
    <x v="1"/>
  </r>
  <r>
    <x v="37729"/>
    <s v="null"/>
    <x v="1"/>
  </r>
  <r>
    <x v="37730"/>
    <s v="null"/>
    <x v="1"/>
  </r>
  <r>
    <x v="37731"/>
    <s v="null"/>
    <x v="1"/>
  </r>
  <r>
    <x v="37732"/>
    <s v="null"/>
    <x v="1"/>
  </r>
  <r>
    <x v="37733"/>
    <s v="null"/>
    <x v="1"/>
  </r>
  <r>
    <x v="37734"/>
    <s v="null"/>
    <x v="1"/>
  </r>
  <r>
    <x v="37735"/>
    <s v="null"/>
    <x v="1"/>
  </r>
  <r>
    <x v="37736"/>
    <s v="null"/>
    <x v="1"/>
  </r>
  <r>
    <x v="37737"/>
    <s v="null"/>
    <x v="1"/>
  </r>
  <r>
    <x v="37738"/>
    <n v="1243"/>
    <x v="1652"/>
  </r>
  <r>
    <x v="37739"/>
    <s v="null"/>
    <x v="1"/>
  </r>
  <r>
    <x v="37740"/>
    <s v="null"/>
    <x v="1"/>
  </r>
  <r>
    <x v="37741"/>
    <s v="null"/>
    <x v="1"/>
  </r>
  <r>
    <x v="37742"/>
    <n v="113"/>
    <x v="1653"/>
  </r>
  <r>
    <x v="37743"/>
    <s v="null"/>
    <x v="1"/>
  </r>
  <r>
    <x v="37744"/>
    <s v="null"/>
    <x v="1"/>
  </r>
  <r>
    <x v="37745"/>
    <s v="null"/>
    <x v="1"/>
  </r>
  <r>
    <x v="37746"/>
    <s v="null"/>
    <x v="1"/>
  </r>
  <r>
    <x v="37747"/>
    <s v="null"/>
    <x v="1"/>
  </r>
  <r>
    <x v="37748"/>
    <s v="null"/>
    <x v="1"/>
  </r>
  <r>
    <x v="37749"/>
    <s v="null"/>
    <x v="1"/>
  </r>
  <r>
    <x v="37750"/>
    <s v="null"/>
    <x v="1"/>
  </r>
  <r>
    <x v="37751"/>
    <s v="null"/>
    <x v="1"/>
  </r>
  <r>
    <x v="37752"/>
    <n v="1174"/>
    <x v="1654"/>
  </r>
  <r>
    <x v="37753"/>
    <s v="null"/>
    <x v="1"/>
  </r>
  <r>
    <x v="37754"/>
    <s v="null"/>
    <x v="1"/>
  </r>
  <r>
    <x v="37755"/>
    <s v="null"/>
    <x v="1"/>
  </r>
  <r>
    <x v="37756"/>
    <s v="null"/>
    <x v="1"/>
  </r>
  <r>
    <x v="37757"/>
    <s v="null"/>
    <x v="1"/>
  </r>
  <r>
    <x v="37758"/>
    <s v="null"/>
    <x v="1"/>
  </r>
  <r>
    <x v="37759"/>
    <s v="null"/>
    <x v="1"/>
  </r>
  <r>
    <x v="37760"/>
    <s v="null"/>
    <x v="1"/>
  </r>
  <r>
    <x v="37761"/>
    <s v="null"/>
    <x v="1"/>
  </r>
  <r>
    <x v="37762"/>
    <s v="null"/>
    <x v="1"/>
  </r>
  <r>
    <x v="37763"/>
    <s v="null"/>
    <x v="1"/>
  </r>
  <r>
    <x v="37764"/>
    <s v="null"/>
    <x v="1"/>
  </r>
  <r>
    <x v="37765"/>
    <n v="4741"/>
    <x v="1655"/>
  </r>
  <r>
    <x v="37766"/>
    <s v="null"/>
    <x v="1"/>
  </r>
  <r>
    <x v="37767"/>
    <s v="null"/>
    <x v="1"/>
  </r>
  <r>
    <x v="37768"/>
    <s v="null"/>
    <x v="1"/>
  </r>
  <r>
    <x v="37769"/>
    <s v="null"/>
    <x v="1"/>
  </r>
  <r>
    <x v="37770"/>
    <s v="null"/>
    <x v="1"/>
  </r>
  <r>
    <x v="37771"/>
    <s v="null"/>
    <x v="1"/>
  </r>
  <r>
    <x v="37772"/>
    <n v="3786"/>
    <x v="1656"/>
  </r>
  <r>
    <x v="37773"/>
    <s v="null"/>
    <x v="1"/>
  </r>
  <r>
    <x v="37774"/>
    <s v="null"/>
    <x v="1"/>
  </r>
  <r>
    <x v="37775"/>
    <s v="null"/>
    <x v="1"/>
  </r>
  <r>
    <x v="37776"/>
    <s v="null"/>
    <x v="1"/>
  </r>
  <r>
    <x v="37777"/>
    <s v="null"/>
    <x v="1"/>
  </r>
  <r>
    <x v="37778"/>
    <s v="null"/>
    <x v="1"/>
  </r>
  <r>
    <x v="37779"/>
    <s v="null"/>
    <x v="1"/>
  </r>
  <r>
    <x v="37780"/>
    <s v="null"/>
    <x v="1"/>
  </r>
  <r>
    <x v="37781"/>
    <s v="null"/>
    <x v="1"/>
  </r>
  <r>
    <x v="37782"/>
    <s v="null"/>
    <x v="1"/>
  </r>
  <r>
    <x v="37783"/>
    <s v="null"/>
    <x v="1"/>
  </r>
  <r>
    <x v="37784"/>
    <s v="null"/>
    <x v="1"/>
  </r>
  <r>
    <x v="37785"/>
    <s v="null"/>
    <x v="1"/>
  </r>
  <r>
    <x v="37786"/>
    <s v="null"/>
    <x v="1"/>
  </r>
  <r>
    <x v="37787"/>
    <s v="null"/>
    <x v="1"/>
  </r>
  <r>
    <x v="37788"/>
    <n v="794"/>
    <x v="1657"/>
  </r>
  <r>
    <x v="37789"/>
    <s v="null"/>
    <x v="1"/>
  </r>
  <r>
    <x v="37790"/>
    <s v="null"/>
    <x v="1"/>
  </r>
  <r>
    <x v="37791"/>
    <s v="null"/>
    <x v="1"/>
  </r>
  <r>
    <x v="37792"/>
    <s v="null"/>
    <x v="1"/>
  </r>
  <r>
    <x v="37793"/>
    <s v="null"/>
    <x v="1"/>
  </r>
  <r>
    <x v="37794"/>
    <s v="null"/>
    <x v="1"/>
  </r>
  <r>
    <x v="37795"/>
    <s v="null"/>
    <x v="1"/>
  </r>
  <r>
    <x v="37796"/>
    <n v="1013"/>
    <x v="1658"/>
  </r>
  <r>
    <x v="37797"/>
    <s v="null"/>
    <x v="1"/>
  </r>
  <r>
    <x v="37798"/>
    <s v="null"/>
    <x v="1"/>
  </r>
  <r>
    <x v="37799"/>
    <s v="null"/>
    <x v="1"/>
  </r>
  <r>
    <x v="37800"/>
    <s v="null"/>
    <x v="1"/>
  </r>
  <r>
    <x v="37801"/>
    <s v="null"/>
    <x v="1"/>
  </r>
  <r>
    <x v="37802"/>
    <s v="null"/>
    <x v="1"/>
  </r>
  <r>
    <x v="37803"/>
    <s v="null"/>
    <x v="1"/>
  </r>
  <r>
    <x v="37804"/>
    <s v="null"/>
    <x v="1"/>
  </r>
  <r>
    <x v="37805"/>
    <s v="null"/>
    <x v="1"/>
  </r>
  <r>
    <x v="37806"/>
    <n v="940"/>
    <x v="1659"/>
  </r>
  <r>
    <x v="37807"/>
    <s v="null"/>
    <x v="1"/>
  </r>
  <r>
    <x v="37808"/>
    <s v="null"/>
    <x v="1"/>
  </r>
  <r>
    <x v="37809"/>
    <s v="null"/>
    <x v="1"/>
  </r>
  <r>
    <x v="37810"/>
    <s v="null"/>
    <x v="1"/>
  </r>
  <r>
    <x v="37811"/>
    <s v="null"/>
    <x v="1"/>
  </r>
  <r>
    <x v="37812"/>
    <s v="null"/>
    <x v="1"/>
  </r>
  <r>
    <x v="37813"/>
    <s v="null"/>
    <x v="1"/>
  </r>
  <r>
    <x v="37814"/>
    <s v="null"/>
    <x v="1"/>
  </r>
  <r>
    <x v="37815"/>
    <s v="null"/>
    <x v="1"/>
  </r>
  <r>
    <x v="37816"/>
    <s v="null"/>
    <x v="1"/>
  </r>
  <r>
    <x v="37817"/>
    <s v="null"/>
    <x v="1"/>
  </r>
  <r>
    <x v="37818"/>
    <s v="null"/>
    <x v="1"/>
  </r>
  <r>
    <x v="37819"/>
    <s v="null"/>
    <x v="1"/>
  </r>
  <r>
    <x v="37820"/>
    <s v="null"/>
    <x v="1"/>
  </r>
  <r>
    <x v="37821"/>
    <n v="766"/>
    <x v="1660"/>
  </r>
  <r>
    <x v="37822"/>
    <s v="null"/>
    <x v="1"/>
  </r>
  <r>
    <x v="37823"/>
    <s v="null"/>
    <x v="1"/>
  </r>
  <r>
    <x v="37824"/>
    <s v="null"/>
    <x v="1"/>
  </r>
  <r>
    <x v="37825"/>
    <s v="null"/>
    <x v="1"/>
  </r>
  <r>
    <x v="37826"/>
    <s v="null"/>
    <x v="1"/>
  </r>
  <r>
    <x v="37827"/>
    <n v="1098"/>
    <x v="1661"/>
  </r>
  <r>
    <x v="37828"/>
    <s v="null"/>
    <x v="1"/>
  </r>
  <r>
    <x v="37829"/>
    <s v="null"/>
    <x v="1"/>
  </r>
  <r>
    <x v="37830"/>
    <s v="null"/>
    <x v="1"/>
  </r>
  <r>
    <x v="37831"/>
    <s v="null"/>
    <x v="1"/>
  </r>
  <r>
    <x v="37832"/>
    <s v="null"/>
    <x v="1"/>
  </r>
  <r>
    <x v="37833"/>
    <s v="null"/>
    <x v="1"/>
  </r>
  <r>
    <x v="37834"/>
    <s v="null"/>
    <x v="1"/>
  </r>
  <r>
    <x v="37835"/>
    <s v="null"/>
    <x v="1"/>
  </r>
  <r>
    <x v="37836"/>
    <s v="null"/>
    <x v="1"/>
  </r>
  <r>
    <x v="37837"/>
    <s v="null"/>
    <x v="1"/>
  </r>
  <r>
    <x v="37838"/>
    <s v="null"/>
    <x v="1"/>
  </r>
  <r>
    <x v="37839"/>
    <s v="null"/>
    <x v="1"/>
  </r>
  <r>
    <x v="37840"/>
    <s v="null"/>
    <x v="1"/>
  </r>
  <r>
    <x v="37841"/>
    <s v="null"/>
    <x v="1"/>
  </r>
  <r>
    <x v="37842"/>
    <s v="null"/>
    <x v="1"/>
  </r>
  <r>
    <x v="37843"/>
    <s v="null"/>
    <x v="1"/>
  </r>
  <r>
    <x v="37844"/>
    <s v="null"/>
    <x v="1"/>
  </r>
  <r>
    <x v="37845"/>
    <s v="null"/>
    <x v="1"/>
  </r>
  <r>
    <x v="37846"/>
    <s v="null"/>
    <x v="1"/>
  </r>
  <r>
    <x v="37847"/>
    <s v="null"/>
    <x v="1"/>
  </r>
  <r>
    <x v="37848"/>
    <s v="null"/>
    <x v="1"/>
  </r>
  <r>
    <x v="37849"/>
    <s v="null"/>
    <x v="1"/>
  </r>
  <r>
    <x v="37850"/>
    <s v="null"/>
    <x v="1"/>
  </r>
  <r>
    <x v="37851"/>
    <s v="null"/>
    <x v="1"/>
  </r>
  <r>
    <x v="37852"/>
    <s v="null"/>
    <x v="1"/>
  </r>
  <r>
    <x v="37853"/>
    <s v="null"/>
    <x v="1"/>
  </r>
  <r>
    <x v="37854"/>
    <s v="null"/>
    <x v="1"/>
  </r>
  <r>
    <x v="37855"/>
    <s v="null"/>
    <x v="1"/>
  </r>
  <r>
    <x v="37856"/>
    <s v="null"/>
    <x v="1"/>
  </r>
  <r>
    <x v="37857"/>
    <s v="null"/>
    <x v="1"/>
  </r>
  <r>
    <x v="37858"/>
    <s v="null"/>
    <x v="1"/>
  </r>
  <r>
    <x v="37859"/>
    <s v="null"/>
    <x v="1"/>
  </r>
  <r>
    <x v="37860"/>
    <s v="null"/>
    <x v="1"/>
  </r>
  <r>
    <x v="37861"/>
    <s v="null"/>
    <x v="1"/>
  </r>
  <r>
    <x v="37862"/>
    <s v="null"/>
    <x v="1"/>
  </r>
  <r>
    <x v="37863"/>
    <s v="null"/>
    <x v="1"/>
  </r>
  <r>
    <x v="37864"/>
    <s v="null"/>
    <x v="1"/>
  </r>
  <r>
    <x v="37865"/>
    <s v="null"/>
    <x v="1"/>
  </r>
  <r>
    <x v="37866"/>
    <s v="null"/>
    <x v="1"/>
  </r>
  <r>
    <x v="37867"/>
    <s v="null"/>
    <x v="1"/>
  </r>
  <r>
    <x v="37868"/>
    <s v="null"/>
    <x v="1"/>
  </r>
  <r>
    <x v="37869"/>
    <s v="null"/>
    <x v="1"/>
  </r>
  <r>
    <x v="37870"/>
    <s v="null"/>
    <x v="1"/>
  </r>
  <r>
    <x v="37871"/>
    <n v="4382"/>
    <x v="1662"/>
  </r>
  <r>
    <x v="37872"/>
    <s v="null"/>
    <x v="1"/>
  </r>
  <r>
    <x v="37873"/>
    <s v="null"/>
    <x v="1"/>
  </r>
  <r>
    <x v="37874"/>
    <s v="null"/>
    <x v="1"/>
  </r>
  <r>
    <x v="37875"/>
    <s v="null"/>
    <x v="1"/>
  </r>
  <r>
    <x v="37876"/>
    <s v="null"/>
    <x v="1"/>
  </r>
  <r>
    <x v="37877"/>
    <s v="null"/>
    <x v="1"/>
  </r>
  <r>
    <x v="37878"/>
    <s v="null"/>
    <x v="1"/>
  </r>
  <r>
    <x v="37879"/>
    <s v="null"/>
    <x v="1"/>
  </r>
  <r>
    <x v="37880"/>
    <s v="null"/>
    <x v="1"/>
  </r>
  <r>
    <x v="37881"/>
    <n v="1273"/>
    <x v="1663"/>
  </r>
  <r>
    <x v="37882"/>
    <s v="null"/>
    <x v="1"/>
  </r>
  <r>
    <x v="37883"/>
    <s v="null"/>
    <x v="1"/>
  </r>
  <r>
    <x v="37884"/>
    <n v="358"/>
    <x v="1664"/>
  </r>
  <r>
    <x v="37885"/>
    <s v="null"/>
    <x v="1"/>
  </r>
  <r>
    <x v="37886"/>
    <s v="null"/>
    <x v="1"/>
  </r>
  <r>
    <x v="37887"/>
    <s v="null"/>
    <x v="1"/>
  </r>
  <r>
    <x v="37888"/>
    <s v="null"/>
    <x v="1"/>
  </r>
  <r>
    <x v="37889"/>
    <s v="null"/>
    <x v="1"/>
  </r>
  <r>
    <x v="37890"/>
    <s v="null"/>
    <x v="1"/>
  </r>
  <r>
    <x v="37891"/>
    <s v="null"/>
    <x v="1"/>
  </r>
  <r>
    <x v="37892"/>
    <s v="null"/>
    <x v="1"/>
  </r>
  <r>
    <x v="37893"/>
    <s v="null"/>
    <x v="1"/>
  </r>
  <r>
    <x v="37894"/>
    <s v="null"/>
    <x v="1"/>
  </r>
  <r>
    <x v="37895"/>
    <s v="null"/>
    <x v="1"/>
  </r>
  <r>
    <x v="37896"/>
    <s v="null"/>
    <x v="1"/>
  </r>
  <r>
    <x v="37897"/>
    <s v="null"/>
    <x v="1"/>
  </r>
  <r>
    <x v="37898"/>
    <s v="null"/>
    <x v="1"/>
  </r>
  <r>
    <x v="37899"/>
    <n v="174"/>
    <x v="1665"/>
  </r>
  <r>
    <x v="37900"/>
    <s v="null"/>
    <x v="1"/>
  </r>
  <r>
    <x v="37901"/>
    <s v="null"/>
    <x v="1"/>
  </r>
  <r>
    <x v="37902"/>
    <s v="null"/>
    <x v="1"/>
  </r>
  <r>
    <x v="37903"/>
    <s v="null"/>
    <x v="1"/>
  </r>
  <r>
    <x v="37904"/>
    <s v="null"/>
    <x v="1"/>
  </r>
  <r>
    <x v="37905"/>
    <s v="null"/>
    <x v="1"/>
  </r>
  <r>
    <x v="37906"/>
    <s v="null"/>
    <x v="1"/>
  </r>
  <r>
    <x v="37907"/>
    <s v="null"/>
    <x v="1"/>
  </r>
  <r>
    <x v="37908"/>
    <s v="null"/>
    <x v="1"/>
  </r>
  <r>
    <x v="37909"/>
    <s v="null"/>
    <x v="1"/>
  </r>
  <r>
    <x v="37910"/>
    <n v="1284"/>
    <x v="1666"/>
  </r>
  <r>
    <x v="37911"/>
    <s v="null"/>
    <x v="1"/>
  </r>
  <r>
    <x v="37912"/>
    <s v="null"/>
    <x v="1"/>
  </r>
  <r>
    <x v="37913"/>
    <s v="null"/>
    <x v="1"/>
  </r>
  <r>
    <x v="37914"/>
    <s v="null"/>
    <x v="1"/>
  </r>
  <r>
    <x v="37915"/>
    <s v="null"/>
    <x v="1"/>
  </r>
  <r>
    <x v="37916"/>
    <s v="null"/>
    <x v="1"/>
  </r>
  <r>
    <x v="37917"/>
    <s v="null"/>
    <x v="1"/>
  </r>
  <r>
    <x v="37918"/>
    <s v="null"/>
    <x v="1"/>
  </r>
  <r>
    <x v="37919"/>
    <s v="null"/>
    <x v="1"/>
  </r>
  <r>
    <x v="37920"/>
    <s v="null"/>
    <x v="1"/>
  </r>
  <r>
    <x v="37921"/>
    <n v="1595"/>
    <x v="1667"/>
  </r>
  <r>
    <x v="37922"/>
    <s v="null"/>
    <x v="1"/>
  </r>
  <r>
    <x v="37923"/>
    <s v="null"/>
    <x v="1"/>
  </r>
  <r>
    <x v="37924"/>
    <s v="null"/>
    <x v="1"/>
  </r>
  <r>
    <x v="37925"/>
    <s v="null"/>
    <x v="1"/>
  </r>
  <r>
    <x v="37926"/>
    <s v="null"/>
    <x v="1"/>
  </r>
  <r>
    <x v="37927"/>
    <s v="null"/>
    <x v="1"/>
  </r>
  <r>
    <x v="37928"/>
    <s v="null"/>
    <x v="1"/>
  </r>
  <r>
    <x v="37929"/>
    <s v="null"/>
    <x v="1"/>
  </r>
  <r>
    <x v="37930"/>
    <s v="null"/>
    <x v="1"/>
  </r>
  <r>
    <x v="37931"/>
    <s v="null"/>
    <x v="1"/>
  </r>
  <r>
    <x v="37932"/>
    <s v="null"/>
    <x v="1"/>
  </r>
  <r>
    <x v="37933"/>
    <s v="null"/>
    <x v="1"/>
  </r>
  <r>
    <x v="37934"/>
    <s v="null"/>
    <x v="1"/>
  </r>
  <r>
    <x v="37935"/>
    <s v="null"/>
    <x v="1"/>
  </r>
  <r>
    <x v="37936"/>
    <s v="null"/>
    <x v="1"/>
  </r>
  <r>
    <x v="37937"/>
    <s v="null"/>
    <x v="1"/>
  </r>
  <r>
    <x v="37938"/>
    <s v="null"/>
    <x v="1"/>
  </r>
  <r>
    <x v="37939"/>
    <s v="null"/>
    <x v="1"/>
  </r>
  <r>
    <x v="37940"/>
    <s v="null"/>
    <x v="1"/>
  </r>
  <r>
    <x v="37941"/>
    <s v="null"/>
    <x v="1"/>
  </r>
  <r>
    <x v="37942"/>
    <s v="null"/>
    <x v="1"/>
  </r>
  <r>
    <x v="37943"/>
    <s v="null"/>
    <x v="1"/>
  </r>
  <r>
    <x v="37944"/>
    <s v="null"/>
    <x v="1"/>
  </r>
  <r>
    <x v="37945"/>
    <s v="null"/>
    <x v="1"/>
  </r>
  <r>
    <x v="37946"/>
    <s v="null"/>
    <x v="1"/>
  </r>
  <r>
    <x v="37947"/>
    <s v="null"/>
    <x v="1"/>
  </r>
  <r>
    <x v="37948"/>
    <s v="null"/>
    <x v="1"/>
  </r>
  <r>
    <x v="37949"/>
    <s v="null"/>
    <x v="1"/>
  </r>
  <r>
    <x v="37950"/>
    <s v="null"/>
    <x v="1"/>
  </r>
  <r>
    <x v="37951"/>
    <s v="null"/>
    <x v="1"/>
  </r>
  <r>
    <x v="37952"/>
    <s v="null"/>
    <x v="1"/>
  </r>
  <r>
    <x v="37953"/>
    <s v="null"/>
    <x v="1"/>
  </r>
  <r>
    <x v="37954"/>
    <s v="null"/>
    <x v="1"/>
  </r>
  <r>
    <x v="37955"/>
    <s v="null"/>
    <x v="1"/>
  </r>
  <r>
    <x v="37956"/>
    <s v="null"/>
    <x v="1"/>
  </r>
  <r>
    <x v="37957"/>
    <s v="null"/>
    <x v="1"/>
  </r>
  <r>
    <x v="37958"/>
    <s v="null"/>
    <x v="1"/>
  </r>
  <r>
    <x v="37959"/>
    <s v="null"/>
    <x v="1"/>
  </r>
  <r>
    <x v="37960"/>
    <s v="null"/>
    <x v="1"/>
  </r>
  <r>
    <x v="37961"/>
    <s v="null"/>
    <x v="1"/>
  </r>
  <r>
    <x v="37962"/>
    <s v="null"/>
    <x v="1"/>
  </r>
  <r>
    <x v="37963"/>
    <s v="null"/>
    <x v="1"/>
  </r>
  <r>
    <x v="37964"/>
    <s v="null"/>
    <x v="1"/>
  </r>
  <r>
    <x v="37965"/>
    <s v="null"/>
    <x v="1"/>
  </r>
  <r>
    <x v="37966"/>
    <s v="null"/>
    <x v="1"/>
  </r>
  <r>
    <x v="37967"/>
    <s v="null"/>
    <x v="1"/>
  </r>
  <r>
    <x v="37968"/>
    <s v="null"/>
    <x v="1"/>
  </r>
  <r>
    <x v="37969"/>
    <s v="null"/>
    <x v="1"/>
  </r>
  <r>
    <x v="37970"/>
    <s v="null"/>
    <x v="1"/>
  </r>
  <r>
    <x v="37971"/>
    <s v="null"/>
    <x v="1"/>
  </r>
  <r>
    <x v="37972"/>
    <s v="null"/>
    <x v="1"/>
  </r>
  <r>
    <x v="37973"/>
    <s v="null"/>
    <x v="1"/>
  </r>
  <r>
    <x v="37974"/>
    <s v="null"/>
    <x v="1"/>
  </r>
  <r>
    <x v="37975"/>
    <s v="null"/>
    <x v="1"/>
  </r>
  <r>
    <x v="37976"/>
    <n v="83"/>
    <x v="1668"/>
  </r>
  <r>
    <x v="37977"/>
    <s v="null"/>
    <x v="1"/>
  </r>
  <r>
    <x v="37978"/>
    <s v="null"/>
    <x v="1"/>
  </r>
  <r>
    <x v="37979"/>
    <s v="null"/>
    <x v="1"/>
  </r>
  <r>
    <x v="37980"/>
    <s v="null"/>
    <x v="1"/>
  </r>
  <r>
    <x v="37981"/>
    <s v="null"/>
    <x v="1"/>
  </r>
  <r>
    <x v="37982"/>
    <s v="null"/>
    <x v="1"/>
  </r>
  <r>
    <x v="37983"/>
    <s v="null"/>
    <x v="1"/>
  </r>
  <r>
    <x v="37984"/>
    <s v="null"/>
    <x v="1"/>
  </r>
  <r>
    <x v="37985"/>
    <s v="null"/>
    <x v="1"/>
  </r>
  <r>
    <x v="37986"/>
    <s v="null"/>
    <x v="1"/>
  </r>
  <r>
    <x v="37987"/>
    <s v="null"/>
    <x v="1"/>
  </r>
  <r>
    <x v="37988"/>
    <s v="null"/>
    <x v="1"/>
  </r>
  <r>
    <x v="37989"/>
    <s v="null"/>
    <x v="1"/>
  </r>
  <r>
    <x v="37990"/>
    <s v="null"/>
    <x v="1"/>
  </r>
  <r>
    <x v="37991"/>
    <s v="null"/>
    <x v="1"/>
  </r>
  <r>
    <x v="37992"/>
    <s v="null"/>
    <x v="1"/>
  </r>
  <r>
    <x v="37993"/>
    <s v="null"/>
    <x v="1"/>
  </r>
  <r>
    <x v="37994"/>
    <s v="null"/>
    <x v="1"/>
  </r>
  <r>
    <x v="37995"/>
    <s v="null"/>
    <x v="1"/>
  </r>
  <r>
    <x v="37996"/>
    <n v="357"/>
    <x v="1669"/>
  </r>
  <r>
    <x v="37997"/>
    <s v="null"/>
    <x v="1"/>
  </r>
  <r>
    <x v="37998"/>
    <s v="null"/>
    <x v="1"/>
  </r>
  <r>
    <x v="37999"/>
    <s v="null"/>
    <x v="1"/>
  </r>
  <r>
    <x v="38000"/>
    <s v="null"/>
    <x v="1"/>
  </r>
  <r>
    <x v="38001"/>
    <s v="null"/>
    <x v="1"/>
  </r>
  <r>
    <x v="38002"/>
    <s v="null"/>
    <x v="1"/>
  </r>
  <r>
    <x v="38003"/>
    <s v="null"/>
    <x v="1"/>
  </r>
  <r>
    <x v="38004"/>
    <s v="null"/>
    <x v="1"/>
  </r>
  <r>
    <x v="38005"/>
    <s v="null"/>
    <x v="1"/>
  </r>
  <r>
    <x v="38006"/>
    <s v="null"/>
    <x v="1"/>
  </r>
  <r>
    <x v="38007"/>
    <s v="null"/>
    <x v="1"/>
  </r>
  <r>
    <x v="38008"/>
    <s v="null"/>
    <x v="1"/>
  </r>
  <r>
    <x v="38009"/>
    <s v="null"/>
    <x v="1"/>
  </r>
  <r>
    <x v="38010"/>
    <s v="null"/>
    <x v="1"/>
  </r>
  <r>
    <x v="38011"/>
    <s v="null"/>
    <x v="1"/>
  </r>
  <r>
    <x v="38012"/>
    <s v="null"/>
    <x v="1"/>
  </r>
  <r>
    <x v="38013"/>
    <s v="null"/>
    <x v="1"/>
  </r>
  <r>
    <x v="38014"/>
    <s v="null"/>
    <x v="1"/>
  </r>
  <r>
    <x v="38015"/>
    <s v="null"/>
    <x v="1"/>
  </r>
  <r>
    <x v="38016"/>
    <s v="null"/>
    <x v="1"/>
  </r>
  <r>
    <x v="38017"/>
    <s v="null"/>
    <x v="1"/>
  </r>
  <r>
    <x v="38018"/>
    <s v="null"/>
    <x v="1"/>
  </r>
  <r>
    <x v="38019"/>
    <s v="null"/>
    <x v="1"/>
  </r>
  <r>
    <x v="38020"/>
    <s v="null"/>
    <x v="1"/>
  </r>
  <r>
    <x v="38021"/>
    <s v="null"/>
    <x v="1"/>
  </r>
  <r>
    <x v="38022"/>
    <n v="1562"/>
    <x v="1670"/>
  </r>
  <r>
    <x v="38023"/>
    <s v="null"/>
    <x v="1"/>
  </r>
  <r>
    <x v="38024"/>
    <s v="null"/>
    <x v="1"/>
  </r>
  <r>
    <x v="38025"/>
    <s v="null"/>
    <x v="1"/>
  </r>
  <r>
    <x v="38026"/>
    <s v="null"/>
    <x v="1"/>
  </r>
  <r>
    <x v="38027"/>
    <s v="null"/>
    <x v="1"/>
  </r>
  <r>
    <x v="38028"/>
    <s v="null"/>
    <x v="1"/>
  </r>
  <r>
    <x v="38029"/>
    <s v="null"/>
    <x v="1"/>
  </r>
  <r>
    <x v="38030"/>
    <s v="null"/>
    <x v="1"/>
  </r>
  <r>
    <x v="38031"/>
    <s v="null"/>
    <x v="1"/>
  </r>
  <r>
    <x v="38032"/>
    <s v="null"/>
    <x v="1"/>
  </r>
  <r>
    <x v="38033"/>
    <s v="null"/>
    <x v="1"/>
  </r>
  <r>
    <x v="38034"/>
    <n v="930"/>
    <x v="1671"/>
  </r>
  <r>
    <x v="38035"/>
    <s v="null"/>
    <x v="1"/>
  </r>
  <r>
    <x v="38036"/>
    <s v="null"/>
    <x v="1"/>
  </r>
  <r>
    <x v="38037"/>
    <s v="null"/>
    <x v="1"/>
  </r>
  <r>
    <x v="38038"/>
    <s v="null"/>
    <x v="1"/>
  </r>
  <r>
    <x v="38039"/>
    <n v="1607"/>
    <x v="1672"/>
  </r>
  <r>
    <x v="38040"/>
    <s v="null"/>
    <x v="1"/>
  </r>
  <r>
    <x v="38041"/>
    <s v="null"/>
    <x v="1"/>
  </r>
  <r>
    <x v="38042"/>
    <s v="null"/>
    <x v="1"/>
  </r>
  <r>
    <x v="38043"/>
    <s v="null"/>
    <x v="1"/>
  </r>
  <r>
    <x v="38044"/>
    <s v="null"/>
    <x v="1"/>
  </r>
  <r>
    <x v="38045"/>
    <s v="null"/>
    <x v="1"/>
  </r>
  <r>
    <x v="38046"/>
    <s v="null"/>
    <x v="1"/>
  </r>
  <r>
    <x v="38047"/>
    <s v="null"/>
    <x v="1"/>
  </r>
  <r>
    <x v="38048"/>
    <s v="null"/>
    <x v="1"/>
  </r>
  <r>
    <x v="38049"/>
    <s v="null"/>
    <x v="1"/>
  </r>
  <r>
    <x v="38050"/>
    <s v="null"/>
    <x v="1"/>
  </r>
  <r>
    <x v="38051"/>
    <s v="null"/>
    <x v="1"/>
  </r>
  <r>
    <x v="38052"/>
    <s v="null"/>
    <x v="1"/>
  </r>
  <r>
    <x v="38053"/>
    <s v="null"/>
    <x v="1"/>
  </r>
  <r>
    <x v="38054"/>
    <s v="null"/>
    <x v="1"/>
  </r>
  <r>
    <x v="38055"/>
    <s v="null"/>
    <x v="1"/>
  </r>
  <r>
    <x v="38056"/>
    <s v="null"/>
    <x v="1"/>
  </r>
  <r>
    <x v="38057"/>
    <s v="null"/>
    <x v="1"/>
  </r>
  <r>
    <x v="38058"/>
    <s v="null"/>
    <x v="1"/>
  </r>
  <r>
    <x v="38059"/>
    <s v="null"/>
    <x v="1"/>
  </r>
  <r>
    <x v="38060"/>
    <s v="null"/>
    <x v="1"/>
  </r>
  <r>
    <x v="38061"/>
    <s v="null"/>
    <x v="1"/>
  </r>
  <r>
    <x v="38062"/>
    <s v="null"/>
    <x v="1"/>
  </r>
  <r>
    <x v="38063"/>
    <s v="null"/>
    <x v="1"/>
  </r>
  <r>
    <x v="38064"/>
    <s v="null"/>
    <x v="1"/>
  </r>
  <r>
    <x v="38065"/>
    <s v="null"/>
    <x v="1"/>
  </r>
  <r>
    <x v="38066"/>
    <s v="null"/>
    <x v="1"/>
  </r>
  <r>
    <x v="38067"/>
    <s v="null"/>
    <x v="1"/>
  </r>
  <r>
    <x v="38068"/>
    <n v="1897"/>
    <x v="1673"/>
  </r>
  <r>
    <x v="38069"/>
    <n v="905"/>
    <x v="1674"/>
  </r>
  <r>
    <x v="38070"/>
    <s v="null"/>
    <x v="1"/>
  </r>
  <r>
    <x v="38071"/>
    <s v="null"/>
    <x v="1"/>
  </r>
  <r>
    <x v="38072"/>
    <s v="null"/>
    <x v="1"/>
  </r>
  <r>
    <x v="38073"/>
    <s v="null"/>
    <x v="1"/>
  </r>
  <r>
    <x v="38074"/>
    <s v="null"/>
    <x v="1"/>
  </r>
  <r>
    <x v="38075"/>
    <s v="null"/>
    <x v="1"/>
  </r>
  <r>
    <x v="38076"/>
    <s v="null"/>
    <x v="1"/>
  </r>
  <r>
    <x v="38077"/>
    <s v="null"/>
    <x v="1"/>
  </r>
  <r>
    <x v="38078"/>
    <s v="null"/>
    <x v="1"/>
  </r>
  <r>
    <x v="38079"/>
    <s v="null"/>
    <x v="1"/>
  </r>
  <r>
    <x v="38080"/>
    <s v="null"/>
    <x v="1"/>
  </r>
  <r>
    <x v="38081"/>
    <s v="null"/>
    <x v="1"/>
  </r>
  <r>
    <x v="38082"/>
    <s v="null"/>
    <x v="1"/>
  </r>
  <r>
    <x v="38083"/>
    <s v="null"/>
    <x v="1"/>
  </r>
  <r>
    <x v="38084"/>
    <s v="null"/>
    <x v="1"/>
  </r>
  <r>
    <x v="38085"/>
    <s v="null"/>
    <x v="1"/>
  </r>
  <r>
    <x v="38086"/>
    <n v="315"/>
    <x v="1675"/>
  </r>
  <r>
    <x v="38087"/>
    <s v="null"/>
    <x v="1"/>
  </r>
  <r>
    <x v="38088"/>
    <s v="null"/>
    <x v="1"/>
  </r>
  <r>
    <x v="38089"/>
    <s v="null"/>
    <x v="1"/>
  </r>
  <r>
    <x v="38090"/>
    <s v="null"/>
    <x v="1"/>
  </r>
  <r>
    <x v="38091"/>
    <s v="null"/>
    <x v="1"/>
  </r>
  <r>
    <x v="38092"/>
    <s v="null"/>
    <x v="1"/>
  </r>
  <r>
    <x v="38093"/>
    <s v="null"/>
    <x v="1"/>
  </r>
  <r>
    <x v="38094"/>
    <s v="null"/>
    <x v="1"/>
  </r>
  <r>
    <x v="38095"/>
    <s v="null"/>
    <x v="1"/>
  </r>
  <r>
    <x v="38096"/>
    <s v="null"/>
    <x v="1"/>
  </r>
  <r>
    <x v="38097"/>
    <s v="null"/>
    <x v="1"/>
  </r>
  <r>
    <x v="38098"/>
    <s v="null"/>
    <x v="1"/>
  </r>
  <r>
    <x v="38099"/>
    <s v="null"/>
    <x v="1"/>
  </r>
  <r>
    <x v="38100"/>
    <s v="null"/>
    <x v="1"/>
  </r>
  <r>
    <x v="38101"/>
    <s v="null"/>
    <x v="1"/>
  </r>
  <r>
    <x v="38102"/>
    <s v="null"/>
    <x v="1"/>
  </r>
  <r>
    <x v="38103"/>
    <s v="null"/>
    <x v="1"/>
  </r>
  <r>
    <x v="38104"/>
    <s v="null"/>
    <x v="1"/>
  </r>
  <r>
    <x v="38105"/>
    <s v="null"/>
    <x v="1"/>
  </r>
  <r>
    <x v="38106"/>
    <s v="null"/>
    <x v="1"/>
  </r>
  <r>
    <x v="38107"/>
    <s v="null"/>
    <x v="1"/>
  </r>
  <r>
    <x v="38108"/>
    <s v="null"/>
    <x v="1"/>
  </r>
  <r>
    <x v="38109"/>
    <s v="null"/>
    <x v="1"/>
  </r>
  <r>
    <x v="38110"/>
    <s v="null"/>
    <x v="1"/>
  </r>
  <r>
    <x v="38111"/>
    <s v="null"/>
    <x v="1"/>
  </r>
  <r>
    <x v="38112"/>
    <s v="null"/>
    <x v="1"/>
  </r>
  <r>
    <x v="38113"/>
    <n v="188"/>
    <x v="1676"/>
  </r>
  <r>
    <x v="38114"/>
    <s v="null"/>
    <x v="1"/>
  </r>
  <r>
    <x v="38115"/>
    <s v="null"/>
    <x v="1"/>
  </r>
  <r>
    <x v="38116"/>
    <s v="null"/>
    <x v="1"/>
  </r>
  <r>
    <x v="38117"/>
    <s v="null"/>
    <x v="1"/>
  </r>
  <r>
    <x v="38118"/>
    <s v="null"/>
    <x v="1"/>
  </r>
  <r>
    <x v="38119"/>
    <s v="null"/>
    <x v="1"/>
  </r>
  <r>
    <x v="38120"/>
    <s v="null"/>
    <x v="1"/>
  </r>
  <r>
    <x v="38121"/>
    <s v="null"/>
    <x v="1"/>
  </r>
  <r>
    <x v="38122"/>
    <s v="null"/>
    <x v="1"/>
  </r>
  <r>
    <x v="38123"/>
    <s v="null"/>
    <x v="1"/>
  </r>
  <r>
    <x v="38124"/>
    <s v="null"/>
    <x v="1"/>
  </r>
  <r>
    <x v="38125"/>
    <s v="null"/>
    <x v="1"/>
  </r>
  <r>
    <x v="38126"/>
    <s v="null"/>
    <x v="1"/>
  </r>
  <r>
    <x v="38127"/>
    <s v="null"/>
    <x v="1"/>
  </r>
  <r>
    <x v="38128"/>
    <s v="null"/>
    <x v="1"/>
  </r>
  <r>
    <x v="38129"/>
    <s v="null"/>
    <x v="1"/>
  </r>
  <r>
    <x v="38130"/>
    <s v="null"/>
    <x v="1"/>
  </r>
  <r>
    <x v="38131"/>
    <s v="null"/>
    <x v="1"/>
  </r>
  <r>
    <x v="38132"/>
    <s v="null"/>
    <x v="1"/>
  </r>
  <r>
    <x v="38133"/>
    <s v="null"/>
    <x v="1"/>
  </r>
  <r>
    <x v="38134"/>
    <s v="null"/>
    <x v="1"/>
  </r>
  <r>
    <x v="38135"/>
    <n v="410"/>
    <x v="1677"/>
  </r>
  <r>
    <x v="38136"/>
    <n v="944"/>
    <x v="1678"/>
  </r>
  <r>
    <x v="38137"/>
    <s v="null"/>
    <x v="1"/>
  </r>
  <r>
    <x v="38138"/>
    <s v="null"/>
    <x v="1"/>
  </r>
  <r>
    <x v="38139"/>
    <s v="null"/>
    <x v="1"/>
  </r>
  <r>
    <x v="38140"/>
    <s v="null"/>
    <x v="1"/>
  </r>
  <r>
    <x v="38141"/>
    <n v="4142"/>
    <x v="1679"/>
  </r>
  <r>
    <x v="38142"/>
    <s v="null"/>
    <x v="1"/>
  </r>
  <r>
    <x v="38143"/>
    <n v="882"/>
    <x v="1680"/>
  </r>
  <r>
    <x v="38144"/>
    <s v="null"/>
    <x v="1"/>
  </r>
  <r>
    <x v="38145"/>
    <s v="null"/>
    <x v="1"/>
  </r>
  <r>
    <x v="38146"/>
    <s v="null"/>
    <x v="1"/>
  </r>
  <r>
    <x v="38147"/>
    <s v="null"/>
    <x v="1"/>
  </r>
  <r>
    <x v="38148"/>
    <s v="null"/>
    <x v="1"/>
  </r>
  <r>
    <x v="38149"/>
    <s v="null"/>
    <x v="1"/>
  </r>
  <r>
    <x v="38150"/>
    <s v="null"/>
    <x v="1"/>
  </r>
  <r>
    <x v="38151"/>
    <s v="null"/>
    <x v="1"/>
  </r>
  <r>
    <x v="38152"/>
    <s v="null"/>
    <x v="1"/>
  </r>
  <r>
    <x v="38153"/>
    <s v="null"/>
    <x v="1"/>
  </r>
  <r>
    <x v="38154"/>
    <s v="null"/>
    <x v="1"/>
  </r>
  <r>
    <x v="38155"/>
    <s v="null"/>
    <x v="1"/>
  </r>
  <r>
    <x v="38156"/>
    <s v="null"/>
    <x v="1"/>
  </r>
  <r>
    <x v="38157"/>
    <n v="1043"/>
    <x v="1681"/>
  </r>
  <r>
    <x v="38158"/>
    <s v="null"/>
    <x v="1"/>
  </r>
  <r>
    <x v="38159"/>
    <s v="null"/>
    <x v="1"/>
  </r>
  <r>
    <x v="38160"/>
    <s v="null"/>
    <x v="1"/>
  </r>
  <r>
    <x v="38161"/>
    <s v="null"/>
    <x v="1"/>
  </r>
  <r>
    <x v="38162"/>
    <s v="null"/>
    <x v="1"/>
  </r>
  <r>
    <x v="38163"/>
    <s v="null"/>
    <x v="1"/>
  </r>
  <r>
    <x v="38164"/>
    <s v="null"/>
    <x v="1"/>
  </r>
  <r>
    <x v="38165"/>
    <s v="null"/>
    <x v="1"/>
  </r>
  <r>
    <x v="38166"/>
    <s v="null"/>
    <x v="1"/>
  </r>
  <r>
    <x v="38167"/>
    <s v="null"/>
    <x v="1"/>
  </r>
  <r>
    <x v="38168"/>
    <n v="865"/>
    <x v="1682"/>
  </r>
  <r>
    <x v="38169"/>
    <s v="null"/>
    <x v="1"/>
  </r>
  <r>
    <x v="38170"/>
    <s v="null"/>
    <x v="1"/>
  </r>
  <r>
    <x v="38171"/>
    <s v="null"/>
    <x v="1"/>
  </r>
  <r>
    <x v="38172"/>
    <s v="null"/>
    <x v="1"/>
  </r>
  <r>
    <x v="38173"/>
    <s v="null"/>
    <x v="1"/>
  </r>
  <r>
    <x v="38174"/>
    <s v="null"/>
    <x v="1"/>
  </r>
  <r>
    <x v="38175"/>
    <s v="null"/>
    <x v="1"/>
  </r>
  <r>
    <x v="38176"/>
    <s v="null"/>
    <x v="1"/>
  </r>
  <r>
    <x v="38177"/>
    <s v="null"/>
    <x v="1"/>
  </r>
  <r>
    <x v="38178"/>
    <s v="null"/>
    <x v="1"/>
  </r>
  <r>
    <x v="38179"/>
    <s v="null"/>
    <x v="1"/>
  </r>
  <r>
    <x v="38180"/>
    <s v="null"/>
    <x v="1"/>
  </r>
  <r>
    <x v="38181"/>
    <s v="null"/>
    <x v="1"/>
  </r>
  <r>
    <x v="38182"/>
    <s v="null"/>
    <x v="1"/>
  </r>
  <r>
    <x v="38183"/>
    <s v="null"/>
    <x v="1"/>
  </r>
  <r>
    <x v="38184"/>
    <s v="null"/>
    <x v="1"/>
  </r>
  <r>
    <x v="38185"/>
    <s v="null"/>
    <x v="1"/>
  </r>
  <r>
    <x v="38186"/>
    <s v="null"/>
    <x v="1"/>
  </r>
  <r>
    <x v="38187"/>
    <s v="null"/>
    <x v="1"/>
  </r>
  <r>
    <x v="38188"/>
    <s v="null"/>
    <x v="1"/>
  </r>
  <r>
    <x v="38189"/>
    <s v="null"/>
    <x v="1"/>
  </r>
  <r>
    <x v="38190"/>
    <s v="null"/>
    <x v="1"/>
  </r>
  <r>
    <x v="38191"/>
    <s v="null"/>
    <x v="1"/>
  </r>
  <r>
    <x v="38192"/>
    <n v="1779"/>
    <x v="1683"/>
  </r>
  <r>
    <x v="38193"/>
    <s v="null"/>
    <x v="1"/>
  </r>
  <r>
    <x v="38194"/>
    <n v="3972"/>
    <x v="1684"/>
  </r>
  <r>
    <x v="38195"/>
    <s v="null"/>
    <x v="1"/>
  </r>
  <r>
    <x v="38196"/>
    <s v="null"/>
    <x v="1"/>
  </r>
  <r>
    <x v="38197"/>
    <s v="null"/>
    <x v="1"/>
  </r>
  <r>
    <x v="38198"/>
    <s v="null"/>
    <x v="1"/>
  </r>
  <r>
    <x v="38199"/>
    <s v="null"/>
    <x v="1"/>
  </r>
  <r>
    <x v="38200"/>
    <s v="null"/>
    <x v="1"/>
  </r>
  <r>
    <x v="38201"/>
    <s v="null"/>
    <x v="1"/>
  </r>
  <r>
    <x v="38202"/>
    <s v="null"/>
    <x v="1"/>
  </r>
  <r>
    <x v="38203"/>
    <s v="null"/>
    <x v="1"/>
  </r>
  <r>
    <x v="38204"/>
    <s v="null"/>
    <x v="1"/>
  </r>
  <r>
    <x v="38205"/>
    <s v="null"/>
    <x v="1"/>
  </r>
  <r>
    <x v="38206"/>
    <s v="null"/>
    <x v="1"/>
  </r>
  <r>
    <x v="38207"/>
    <s v="null"/>
    <x v="1"/>
  </r>
  <r>
    <x v="38208"/>
    <n v="3940"/>
    <x v="1685"/>
  </r>
  <r>
    <x v="38209"/>
    <s v="null"/>
    <x v="1"/>
  </r>
  <r>
    <x v="38210"/>
    <s v="null"/>
    <x v="1"/>
  </r>
  <r>
    <x v="38211"/>
    <s v="null"/>
    <x v="1"/>
  </r>
  <r>
    <x v="38212"/>
    <s v="null"/>
    <x v="1"/>
  </r>
  <r>
    <x v="38213"/>
    <s v="null"/>
    <x v="1"/>
  </r>
  <r>
    <x v="38214"/>
    <s v="null"/>
    <x v="1"/>
  </r>
  <r>
    <x v="38215"/>
    <s v="null"/>
    <x v="1"/>
  </r>
  <r>
    <x v="38216"/>
    <s v="null"/>
    <x v="1"/>
  </r>
  <r>
    <x v="38217"/>
    <s v="null"/>
    <x v="1"/>
  </r>
  <r>
    <x v="38218"/>
    <s v="null"/>
    <x v="1"/>
  </r>
  <r>
    <x v="38219"/>
    <s v="null"/>
    <x v="1"/>
  </r>
  <r>
    <x v="38220"/>
    <n v="686"/>
    <x v="1686"/>
  </r>
  <r>
    <x v="38221"/>
    <s v="null"/>
    <x v="1"/>
  </r>
  <r>
    <x v="38222"/>
    <s v="null"/>
    <x v="1"/>
  </r>
  <r>
    <x v="38223"/>
    <s v="null"/>
    <x v="1"/>
  </r>
  <r>
    <x v="38224"/>
    <s v="null"/>
    <x v="1"/>
  </r>
  <r>
    <x v="38225"/>
    <s v="null"/>
    <x v="1"/>
  </r>
  <r>
    <x v="38226"/>
    <s v="null"/>
    <x v="1"/>
  </r>
  <r>
    <x v="38227"/>
    <s v="null"/>
    <x v="1"/>
  </r>
  <r>
    <x v="38228"/>
    <s v="null"/>
    <x v="1"/>
  </r>
  <r>
    <x v="38229"/>
    <s v="null"/>
    <x v="1"/>
  </r>
  <r>
    <x v="38230"/>
    <s v="null"/>
    <x v="1"/>
  </r>
  <r>
    <x v="38231"/>
    <s v="null"/>
    <x v="1"/>
  </r>
  <r>
    <x v="38232"/>
    <s v="null"/>
    <x v="1"/>
  </r>
  <r>
    <x v="38233"/>
    <n v="1271"/>
    <x v="1687"/>
  </r>
  <r>
    <x v="38234"/>
    <s v="null"/>
    <x v="1"/>
  </r>
  <r>
    <x v="38235"/>
    <s v="null"/>
    <x v="1"/>
  </r>
  <r>
    <x v="38236"/>
    <s v="null"/>
    <x v="1"/>
  </r>
  <r>
    <x v="38237"/>
    <s v="null"/>
    <x v="1"/>
  </r>
  <r>
    <x v="38238"/>
    <s v="null"/>
    <x v="1"/>
  </r>
  <r>
    <x v="38239"/>
    <s v="null"/>
    <x v="1"/>
  </r>
  <r>
    <x v="38240"/>
    <s v="null"/>
    <x v="1"/>
  </r>
  <r>
    <x v="38241"/>
    <s v="null"/>
    <x v="1"/>
  </r>
  <r>
    <x v="38242"/>
    <s v="null"/>
    <x v="1"/>
  </r>
  <r>
    <x v="38243"/>
    <s v="null"/>
    <x v="1"/>
  </r>
  <r>
    <x v="38244"/>
    <s v="null"/>
    <x v="1"/>
  </r>
  <r>
    <x v="38245"/>
    <s v="null"/>
    <x v="1"/>
  </r>
  <r>
    <x v="38246"/>
    <s v="null"/>
    <x v="1"/>
  </r>
  <r>
    <x v="38247"/>
    <s v="null"/>
    <x v="1"/>
  </r>
  <r>
    <x v="38248"/>
    <s v="null"/>
    <x v="1"/>
  </r>
  <r>
    <x v="38249"/>
    <s v="null"/>
    <x v="1"/>
  </r>
  <r>
    <x v="38250"/>
    <s v="null"/>
    <x v="1"/>
  </r>
  <r>
    <x v="38251"/>
    <s v="null"/>
    <x v="1"/>
  </r>
  <r>
    <x v="38252"/>
    <s v="null"/>
    <x v="1"/>
  </r>
  <r>
    <x v="38253"/>
    <s v="null"/>
    <x v="1"/>
  </r>
  <r>
    <x v="38254"/>
    <s v="null"/>
    <x v="1"/>
  </r>
  <r>
    <x v="38255"/>
    <s v="null"/>
    <x v="1"/>
  </r>
  <r>
    <x v="38256"/>
    <n v="1201"/>
    <x v="1688"/>
  </r>
  <r>
    <x v="38257"/>
    <s v="null"/>
    <x v="1"/>
  </r>
  <r>
    <x v="38258"/>
    <s v="null"/>
    <x v="1"/>
  </r>
  <r>
    <x v="38259"/>
    <s v="null"/>
    <x v="1"/>
  </r>
  <r>
    <x v="38260"/>
    <s v="null"/>
    <x v="1"/>
  </r>
  <r>
    <x v="38261"/>
    <s v="null"/>
    <x v="1"/>
  </r>
  <r>
    <x v="38262"/>
    <s v="null"/>
    <x v="1"/>
  </r>
  <r>
    <x v="38263"/>
    <s v="null"/>
    <x v="1"/>
  </r>
  <r>
    <x v="38264"/>
    <s v="null"/>
    <x v="1"/>
  </r>
  <r>
    <x v="38265"/>
    <s v="null"/>
    <x v="1"/>
  </r>
  <r>
    <x v="38266"/>
    <s v="null"/>
    <x v="1"/>
  </r>
  <r>
    <x v="38267"/>
    <s v="null"/>
    <x v="1"/>
  </r>
  <r>
    <x v="38268"/>
    <s v="null"/>
    <x v="1"/>
  </r>
  <r>
    <x v="38269"/>
    <s v="null"/>
    <x v="1"/>
  </r>
  <r>
    <x v="38270"/>
    <s v="null"/>
    <x v="1"/>
  </r>
  <r>
    <x v="38271"/>
    <s v="null"/>
    <x v="1"/>
  </r>
  <r>
    <x v="38272"/>
    <s v="null"/>
    <x v="1"/>
  </r>
  <r>
    <x v="38273"/>
    <s v="null"/>
    <x v="1"/>
  </r>
  <r>
    <x v="38274"/>
    <s v="null"/>
    <x v="1"/>
  </r>
  <r>
    <x v="38275"/>
    <s v="null"/>
    <x v="1"/>
  </r>
  <r>
    <x v="38276"/>
    <s v="null"/>
    <x v="1"/>
  </r>
  <r>
    <x v="38277"/>
    <s v="null"/>
    <x v="1"/>
  </r>
  <r>
    <x v="38278"/>
    <s v="null"/>
    <x v="1"/>
  </r>
  <r>
    <x v="38279"/>
    <s v="null"/>
    <x v="1"/>
  </r>
  <r>
    <x v="38280"/>
    <n v="1738"/>
    <x v="1689"/>
  </r>
  <r>
    <x v="38281"/>
    <s v="null"/>
    <x v="1"/>
  </r>
  <r>
    <x v="38282"/>
    <s v="null"/>
    <x v="1"/>
  </r>
  <r>
    <x v="38283"/>
    <s v="null"/>
    <x v="1"/>
  </r>
  <r>
    <x v="38284"/>
    <n v="1299"/>
    <x v="1690"/>
  </r>
  <r>
    <x v="38285"/>
    <s v="null"/>
    <x v="1"/>
  </r>
  <r>
    <x v="38286"/>
    <s v="null"/>
    <x v="1"/>
  </r>
  <r>
    <x v="38287"/>
    <s v="null"/>
    <x v="1"/>
  </r>
  <r>
    <x v="38288"/>
    <n v="1784"/>
    <x v="1691"/>
  </r>
  <r>
    <x v="38289"/>
    <n v="4419"/>
    <x v="1692"/>
  </r>
  <r>
    <x v="38290"/>
    <s v="null"/>
    <x v="1"/>
  </r>
  <r>
    <x v="38291"/>
    <s v="null"/>
    <x v="1"/>
  </r>
  <r>
    <x v="38292"/>
    <s v="null"/>
    <x v="1"/>
  </r>
  <r>
    <x v="38293"/>
    <s v="null"/>
    <x v="1"/>
  </r>
  <r>
    <x v="38294"/>
    <s v="null"/>
    <x v="1"/>
  </r>
  <r>
    <x v="38295"/>
    <n v="3945"/>
    <x v="1693"/>
  </r>
  <r>
    <x v="38296"/>
    <s v="null"/>
    <x v="1"/>
  </r>
  <r>
    <x v="38297"/>
    <s v="null"/>
    <x v="1"/>
  </r>
  <r>
    <x v="38298"/>
    <s v="null"/>
    <x v="1"/>
  </r>
  <r>
    <x v="38299"/>
    <s v="null"/>
    <x v="1"/>
  </r>
  <r>
    <x v="38300"/>
    <s v="null"/>
    <x v="1"/>
  </r>
  <r>
    <x v="38301"/>
    <s v="null"/>
    <x v="1"/>
  </r>
  <r>
    <x v="38302"/>
    <s v="null"/>
    <x v="1"/>
  </r>
  <r>
    <x v="38303"/>
    <s v="null"/>
    <x v="1"/>
  </r>
  <r>
    <x v="38304"/>
    <n v="3891"/>
    <x v="1693"/>
  </r>
  <r>
    <x v="38305"/>
    <s v="null"/>
    <x v="1"/>
  </r>
  <r>
    <x v="38306"/>
    <s v="null"/>
    <x v="1"/>
  </r>
  <r>
    <x v="38307"/>
    <s v="null"/>
    <x v="1"/>
  </r>
  <r>
    <x v="38308"/>
    <s v="null"/>
    <x v="1"/>
  </r>
  <r>
    <x v="38309"/>
    <s v="null"/>
    <x v="1"/>
  </r>
  <r>
    <x v="38310"/>
    <n v="3947"/>
    <x v="1693"/>
  </r>
  <r>
    <x v="38311"/>
    <s v="null"/>
    <x v="1"/>
  </r>
  <r>
    <x v="38312"/>
    <s v="null"/>
    <x v="1"/>
  </r>
  <r>
    <x v="38313"/>
    <s v="null"/>
    <x v="1"/>
  </r>
  <r>
    <x v="38314"/>
    <s v="null"/>
    <x v="1"/>
  </r>
  <r>
    <x v="38315"/>
    <s v="null"/>
    <x v="1"/>
  </r>
  <r>
    <x v="38316"/>
    <s v="null"/>
    <x v="1"/>
  </r>
  <r>
    <x v="38317"/>
    <s v="null"/>
    <x v="1"/>
  </r>
  <r>
    <x v="38318"/>
    <s v="null"/>
    <x v="1"/>
  </r>
  <r>
    <x v="38319"/>
    <s v="null"/>
    <x v="1"/>
  </r>
  <r>
    <x v="38320"/>
    <s v="null"/>
    <x v="1"/>
  </r>
  <r>
    <x v="38321"/>
    <s v="null"/>
    <x v="1"/>
  </r>
  <r>
    <x v="38322"/>
    <s v="null"/>
    <x v="1"/>
  </r>
  <r>
    <x v="38323"/>
    <s v="null"/>
    <x v="1"/>
  </r>
  <r>
    <x v="38324"/>
    <s v="null"/>
    <x v="1"/>
  </r>
  <r>
    <x v="38325"/>
    <s v="null"/>
    <x v="1"/>
  </r>
  <r>
    <x v="38326"/>
    <s v="null"/>
    <x v="1"/>
  </r>
  <r>
    <x v="38327"/>
    <s v="null"/>
    <x v="1"/>
  </r>
  <r>
    <x v="38328"/>
    <s v="null"/>
    <x v="1"/>
  </r>
  <r>
    <x v="38329"/>
    <s v="null"/>
    <x v="1"/>
  </r>
  <r>
    <x v="38330"/>
    <s v="null"/>
    <x v="1"/>
  </r>
  <r>
    <x v="38331"/>
    <n v="4309"/>
    <x v="1694"/>
  </r>
  <r>
    <x v="38332"/>
    <s v="null"/>
    <x v="1"/>
  </r>
  <r>
    <x v="38333"/>
    <s v="null"/>
    <x v="1"/>
  </r>
  <r>
    <x v="38334"/>
    <s v="null"/>
    <x v="1"/>
  </r>
  <r>
    <x v="38335"/>
    <s v="null"/>
    <x v="1"/>
  </r>
  <r>
    <x v="38336"/>
    <s v="null"/>
    <x v="1"/>
  </r>
  <r>
    <x v="38337"/>
    <s v="null"/>
    <x v="1"/>
  </r>
  <r>
    <x v="38338"/>
    <n v="4308"/>
    <x v="1694"/>
  </r>
  <r>
    <x v="38339"/>
    <s v="null"/>
    <x v="1"/>
  </r>
  <r>
    <x v="38340"/>
    <s v="null"/>
    <x v="1"/>
  </r>
  <r>
    <x v="38341"/>
    <s v="null"/>
    <x v="1"/>
  </r>
  <r>
    <x v="38342"/>
    <s v="null"/>
    <x v="1"/>
  </r>
  <r>
    <x v="38343"/>
    <s v="null"/>
    <x v="1"/>
  </r>
  <r>
    <x v="38344"/>
    <s v="null"/>
    <x v="1"/>
  </r>
  <r>
    <x v="38345"/>
    <n v="2086"/>
    <x v="1695"/>
  </r>
  <r>
    <x v="38346"/>
    <s v="null"/>
    <x v="1"/>
  </r>
  <r>
    <x v="38347"/>
    <s v="null"/>
    <x v="1"/>
  </r>
  <r>
    <x v="38348"/>
    <s v="null"/>
    <x v="1"/>
  </r>
  <r>
    <x v="38349"/>
    <s v="null"/>
    <x v="1"/>
  </r>
  <r>
    <x v="38350"/>
    <s v="null"/>
    <x v="1"/>
  </r>
  <r>
    <x v="38351"/>
    <s v="null"/>
    <x v="1"/>
  </r>
  <r>
    <x v="38352"/>
    <s v="null"/>
    <x v="1"/>
  </r>
  <r>
    <x v="38353"/>
    <s v="null"/>
    <x v="1"/>
  </r>
  <r>
    <x v="38354"/>
    <s v="null"/>
    <x v="1"/>
  </r>
  <r>
    <x v="38355"/>
    <s v="null"/>
    <x v="1"/>
  </r>
  <r>
    <x v="38356"/>
    <s v="null"/>
    <x v="1"/>
  </r>
  <r>
    <x v="38357"/>
    <s v="null"/>
    <x v="1"/>
  </r>
  <r>
    <x v="38358"/>
    <s v="null"/>
    <x v="1"/>
  </r>
  <r>
    <x v="38359"/>
    <n v="4032"/>
    <x v="1696"/>
  </r>
  <r>
    <x v="38360"/>
    <s v="null"/>
    <x v="1"/>
  </r>
  <r>
    <x v="38361"/>
    <s v="null"/>
    <x v="1"/>
  </r>
  <r>
    <x v="38362"/>
    <s v="null"/>
    <x v="1"/>
  </r>
  <r>
    <x v="38363"/>
    <s v="null"/>
    <x v="1"/>
  </r>
  <r>
    <x v="38364"/>
    <s v="null"/>
    <x v="1"/>
  </r>
  <r>
    <x v="38365"/>
    <s v="null"/>
    <x v="1"/>
  </r>
  <r>
    <x v="38366"/>
    <s v="null"/>
    <x v="1"/>
  </r>
  <r>
    <x v="38367"/>
    <s v="null"/>
    <x v="1"/>
  </r>
  <r>
    <x v="38368"/>
    <s v="null"/>
    <x v="1"/>
  </r>
  <r>
    <x v="38369"/>
    <s v="null"/>
    <x v="1"/>
  </r>
  <r>
    <x v="38370"/>
    <s v="null"/>
    <x v="1"/>
  </r>
  <r>
    <x v="38371"/>
    <s v="null"/>
    <x v="1"/>
  </r>
  <r>
    <x v="38372"/>
    <n v="1742"/>
    <x v="1697"/>
  </r>
  <r>
    <x v="38373"/>
    <s v="null"/>
    <x v="1"/>
  </r>
  <r>
    <x v="38374"/>
    <s v="null"/>
    <x v="1"/>
  </r>
  <r>
    <x v="38375"/>
    <s v="null"/>
    <x v="1"/>
  </r>
  <r>
    <x v="38376"/>
    <s v="null"/>
    <x v="1"/>
  </r>
  <r>
    <x v="38377"/>
    <s v="null"/>
    <x v="1"/>
  </r>
  <r>
    <x v="38378"/>
    <s v="null"/>
    <x v="1"/>
  </r>
  <r>
    <x v="38379"/>
    <s v="null"/>
    <x v="1"/>
  </r>
  <r>
    <x v="38380"/>
    <s v="null"/>
    <x v="1"/>
  </r>
  <r>
    <x v="38381"/>
    <n v="372"/>
    <x v="1698"/>
  </r>
  <r>
    <x v="38382"/>
    <s v="null"/>
    <x v="1"/>
  </r>
  <r>
    <x v="38383"/>
    <s v="null"/>
    <x v="1"/>
  </r>
  <r>
    <x v="38384"/>
    <s v="null"/>
    <x v="1"/>
  </r>
  <r>
    <x v="38385"/>
    <s v="null"/>
    <x v="1"/>
  </r>
  <r>
    <x v="38386"/>
    <n v="3902"/>
    <x v="1699"/>
  </r>
  <r>
    <x v="38387"/>
    <s v="null"/>
    <x v="1"/>
  </r>
  <r>
    <x v="38388"/>
    <s v="null"/>
    <x v="1"/>
  </r>
  <r>
    <x v="38389"/>
    <s v="null"/>
    <x v="1"/>
  </r>
  <r>
    <x v="38390"/>
    <s v="null"/>
    <x v="1"/>
  </r>
  <r>
    <x v="38391"/>
    <s v="null"/>
    <x v="1"/>
  </r>
  <r>
    <x v="38392"/>
    <s v="null"/>
    <x v="1"/>
  </r>
  <r>
    <x v="38393"/>
    <s v="null"/>
    <x v="1"/>
  </r>
  <r>
    <x v="38394"/>
    <s v="null"/>
    <x v="1"/>
  </r>
  <r>
    <x v="38395"/>
    <s v="null"/>
    <x v="1"/>
  </r>
  <r>
    <x v="38396"/>
    <n v="3602"/>
    <x v="1700"/>
  </r>
  <r>
    <x v="38397"/>
    <s v="null"/>
    <x v="1"/>
  </r>
  <r>
    <x v="38398"/>
    <s v="null"/>
    <x v="1"/>
  </r>
  <r>
    <x v="38399"/>
    <s v="null"/>
    <x v="1"/>
  </r>
  <r>
    <x v="38400"/>
    <s v="null"/>
    <x v="1"/>
  </r>
  <r>
    <x v="38401"/>
    <s v="null"/>
    <x v="1"/>
  </r>
  <r>
    <x v="38402"/>
    <s v="null"/>
    <x v="1"/>
  </r>
  <r>
    <x v="38403"/>
    <s v="null"/>
    <x v="1"/>
  </r>
  <r>
    <x v="38404"/>
    <s v="null"/>
    <x v="1"/>
  </r>
  <r>
    <x v="38405"/>
    <s v="null"/>
    <x v="1"/>
  </r>
  <r>
    <x v="38406"/>
    <s v="null"/>
    <x v="1"/>
  </r>
  <r>
    <x v="38407"/>
    <s v="null"/>
    <x v="1"/>
  </r>
  <r>
    <x v="38408"/>
    <s v="null"/>
    <x v="1"/>
  </r>
  <r>
    <x v="38409"/>
    <s v="null"/>
    <x v="1"/>
  </r>
  <r>
    <x v="38410"/>
    <s v="null"/>
    <x v="1"/>
  </r>
  <r>
    <x v="38411"/>
    <s v="null"/>
    <x v="1"/>
  </r>
  <r>
    <x v="38412"/>
    <s v="null"/>
    <x v="1"/>
  </r>
  <r>
    <x v="38413"/>
    <s v="null"/>
    <x v="1"/>
  </r>
  <r>
    <x v="38414"/>
    <s v="null"/>
    <x v="1"/>
  </r>
  <r>
    <x v="38415"/>
    <s v="null"/>
    <x v="1"/>
  </r>
  <r>
    <x v="38416"/>
    <s v="null"/>
    <x v="1"/>
  </r>
  <r>
    <x v="38417"/>
    <s v="null"/>
    <x v="1"/>
  </r>
  <r>
    <x v="38418"/>
    <s v="null"/>
    <x v="1"/>
  </r>
  <r>
    <x v="38419"/>
    <s v="null"/>
    <x v="1"/>
  </r>
  <r>
    <x v="38420"/>
    <s v="null"/>
    <x v="1"/>
  </r>
  <r>
    <x v="38421"/>
    <s v="null"/>
    <x v="1"/>
  </r>
  <r>
    <x v="38422"/>
    <s v="null"/>
    <x v="1"/>
  </r>
  <r>
    <x v="38423"/>
    <s v="null"/>
    <x v="1"/>
  </r>
  <r>
    <x v="38424"/>
    <n v="3604"/>
    <x v="1700"/>
  </r>
  <r>
    <x v="38425"/>
    <s v="null"/>
    <x v="1"/>
  </r>
  <r>
    <x v="38426"/>
    <s v="null"/>
    <x v="1"/>
  </r>
  <r>
    <x v="38427"/>
    <s v="null"/>
    <x v="1"/>
  </r>
  <r>
    <x v="38428"/>
    <s v="null"/>
    <x v="1"/>
  </r>
  <r>
    <x v="38429"/>
    <s v="null"/>
    <x v="1"/>
  </r>
  <r>
    <x v="38430"/>
    <s v="null"/>
    <x v="1"/>
  </r>
  <r>
    <x v="38431"/>
    <s v="null"/>
    <x v="1"/>
  </r>
  <r>
    <x v="38432"/>
    <s v="null"/>
    <x v="1"/>
  </r>
  <r>
    <x v="38433"/>
    <s v="null"/>
    <x v="1"/>
  </r>
  <r>
    <x v="38434"/>
    <s v="null"/>
    <x v="1"/>
  </r>
  <r>
    <x v="38435"/>
    <s v="null"/>
    <x v="1"/>
  </r>
  <r>
    <x v="38436"/>
    <s v="null"/>
    <x v="1"/>
  </r>
  <r>
    <x v="38437"/>
    <s v="null"/>
    <x v="1"/>
  </r>
  <r>
    <x v="38438"/>
    <s v="null"/>
    <x v="1"/>
  </r>
  <r>
    <x v="38439"/>
    <s v="null"/>
    <x v="1"/>
  </r>
  <r>
    <x v="38440"/>
    <s v="null"/>
    <x v="1"/>
  </r>
  <r>
    <x v="38441"/>
    <s v="null"/>
    <x v="1"/>
  </r>
  <r>
    <x v="38442"/>
    <s v="null"/>
    <x v="1"/>
  </r>
  <r>
    <x v="38443"/>
    <s v="null"/>
    <x v="1"/>
  </r>
  <r>
    <x v="38444"/>
    <s v="null"/>
    <x v="1"/>
  </r>
  <r>
    <x v="38445"/>
    <s v="null"/>
    <x v="1"/>
  </r>
  <r>
    <x v="38446"/>
    <s v="null"/>
    <x v="1"/>
  </r>
  <r>
    <x v="38447"/>
    <s v="null"/>
    <x v="1"/>
  </r>
  <r>
    <x v="38448"/>
    <s v="null"/>
    <x v="1"/>
  </r>
  <r>
    <x v="38449"/>
    <n v="5041"/>
    <x v="1701"/>
  </r>
  <r>
    <x v="38450"/>
    <s v="null"/>
    <x v="1"/>
  </r>
  <r>
    <x v="38451"/>
    <s v="null"/>
    <x v="1"/>
  </r>
  <r>
    <x v="38452"/>
    <s v="null"/>
    <x v="1"/>
  </r>
  <r>
    <x v="38453"/>
    <s v="null"/>
    <x v="1"/>
  </r>
  <r>
    <x v="38454"/>
    <s v="null"/>
    <x v="1"/>
  </r>
  <r>
    <x v="38455"/>
    <s v="null"/>
    <x v="1"/>
  </r>
  <r>
    <x v="38456"/>
    <s v="null"/>
    <x v="1"/>
  </r>
  <r>
    <x v="38457"/>
    <s v="null"/>
    <x v="1"/>
  </r>
  <r>
    <x v="38458"/>
    <s v="null"/>
    <x v="1"/>
  </r>
  <r>
    <x v="38459"/>
    <s v="null"/>
    <x v="1"/>
  </r>
  <r>
    <x v="38460"/>
    <s v="null"/>
    <x v="1"/>
  </r>
  <r>
    <x v="38461"/>
    <s v="null"/>
    <x v="1"/>
  </r>
  <r>
    <x v="38462"/>
    <s v="null"/>
    <x v="1"/>
  </r>
  <r>
    <x v="38463"/>
    <s v="null"/>
    <x v="1"/>
  </r>
  <r>
    <x v="38464"/>
    <s v="null"/>
    <x v="1"/>
  </r>
  <r>
    <x v="38465"/>
    <s v="null"/>
    <x v="1"/>
  </r>
  <r>
    <x v="38466"/>
    <s v="null"/>
    <x v="1"/>
  </r>
  <r>
    <x v="38467"/>
    <s v="null"/>
    <x v="1"/>
  </r>
  <r>
    <x v="38468"/>
    <s v="null"/>
    <x v="1"/>
  </r>
  <r>
    <x v="38469"/>
    <s v="null"/>
    <x v="1"/>
  </r>
  <r>
    <x v="38470"/>
    <s v="null"/>
    <x v="1"/>
  </r>
  <r>
    <x v="38471"/>
    <s v="null"/>
    <x v="1"/>
  </r>
  <r>
    <x v="38472"/>
    <s v="null"/>
    <x v="1"/>
  </r>
  <r>
    <x v="38473"/>
    <s v="null"/>
    <x v="1"/>
  </r>
  <r>
    <x v="38474"/>
    <s v="null"/>
    <x v="1"/>
  </r>
  <r>
    <x v="38475"/>
    <s v="null"/>
    <x v="1"/>
  </r>
  <r>
    <x v="38476"/>
    <s v="null"/>
    <x v="1"/>
  </r>
  <r>
    <x v="38477"/>
    <s v="null"/>
    <x v="1"/>
  </r>
  <r>
    <x v="38478"/>
    <s v="null"/>
    <x v="1"/>
  </r>
  <r>
    <x v="38479"/>
    <s v="null"/>
    <x v="1"/>
  </r>
  <r>
    <x v="38480"/>
    <s v="null"/>
    <x v="1"/>
  </r>
  <r>
    <x v="38481"/>
    <s v="null"/>
    <x v="1"/>
  </r>
  <r>
    <x v="38482"/>
    <s v="null"/>
    <x v="1"/>
  </r>
  <r>
    <x v="38483"/>
    <s v="null"/>
    <x v="1"/>
  </r>
  <r>
    <x v="38484"/>
    <s v="null"/>
    <x v="1"/>
  </r>
  <r>
    <x v="38485"/>
    <s v="null"/>
    <x v="1"/>
  </r>
  <r>
    <x v="38486"/>
    <s v="null"/>
    <x v="1"/>
  </r>
  <r>
    <x v="38487"/>
    <s v="null"/>
    <x v="1"/>
  </r>
  <r>
    <x v="38488"/>
    <s v="null"/>
    <x v="1"/>
  </r>
  <r>
    <x v="38489"/>
    <s v="null"/>
    <x v="1"/>
  </r>
  <r>
    <x v="38490"/>
    <s v="null"/>
    <x v="1"/>
  </r>
  <r>
    <x v="38491"/>
    <s v="null"/>
    <x v="1"/>
  </r>
  <r>
    <x v="38492"/>
    <s v="null"/>
    <x v="1"/>
  </r>
  <r>
    <x v="38493"/>
    <s v="null"/>
    <x v="1"/>
  </r>
  <r>
    <x v="38494"/>
    <s v="null"/>
    <x v="1"/>
  </r>
  <r>
    <x v="38495"/>
    <s v="null"/>
    <x v="1"/>
  </r>
  <r>
    <x v="38496"/>
    <s v="null"/>
    <x v="1"/>
  </r>
  <r>
    <x v="38497"/>
    <s v="null"/>
    <x v="1"/>
  </r>
  <r>
    <x v="38498"/>
    <s v="null"/>
    <x v="1"/>
  </r>
  <r>
    <x v="38499"/>
    <s v="null"/>
    <x v="1"/>
  </r>
  <r>
    <x v="38500"/>
    <s v="null"/>
    <x v="1"/>
  </r>
  <r>
    <x v="38501"/>
    <s v="null"/>
    <x v="1"/>
  </r>
  <r>
    <x v="38502"/>
    <s v="null"/>
    <x v="1"/>
  </r>
  <r>
    <x v="38503"/>
    <s v="null"/>
    <x v="1"/>
  </r>
  <r>
    <x v="38504"/>
    <s v="null"/>
    <x v="1"/>
  </r>
  <r>
    <x v="38505"/>
    <s v="null"/>
    <x v="1"/>
  </r>
  <r>
    <x v="38506"/>
    <s v="null"/>
    <x v="1"/>
  </r>
  <r>
    <x v="38507"/>
    <s v="null"/>
    <x v="1"/>
  </r>
  <r>
    <x v="38508"/>
    <s v="null"/>
    <x v="1"/>
  </r>
  <r>
    <x v="38509"/>
    <s v="null"/>
    <x v="1"/>
  </r>
  <r>
    <x v="38510"/>
    <s v="null"/>
    <x v="1"/>
  </r>
  <r>
    <x v="38511"/>
    <s v="null"/>
    <x v="1"/>
  </r>
  <r>
    <x v="38512"/>
    <s v="null"/>
    <x v="1"/>
  </r>
  <r>
    <x v="38513"/>
    <s v="null"/>
    <x v="1"/>
  </r>
  <r>
    <x v="38514"/>
    <s v="null"/>
    <x v="1"/>
  </r>
  <r>
    <x v="38515"/>
    <s v="null"/>
    <x v="1"/>
  </r>
  <r>
    <x v="38516"/>
    <s v="null"/>
    <x v="1"/>
  </r>
  <r>
    <x v="38517"/>
    <s v="null"/>
    <x v="1"/>
  </r>
  <r>
    <x v="38518"/>
    <n v="4082"/>
    <x v="1702"/>
  </r>
  <r>
    <x v="38519"/>
    <s v="null"/>
    <x v="1"/>
  </r>
  <r>
    <x v="38520"/>
    <s v="null"/>
    <x v="1"/>
  </r>
  <r>
    <x v="38521"/>
    <s v="null"/>
    <x v="1"/>
  </r>
  <r>
    <x v="38522"/>
    <n v="4079"/>
    <x v="1702"/>
  </r>
  <r>
    <x v="38523"/>
    <s v="null"/>
    <x v="1"/>
  </r>
  <r>
    <x v="38524"/>
    <s v="null"/>
    <x v="1"/>
  </r>
  <r>
    <x v="38525"/>
    <s v="null"/>
    <x v="1"/>
  </r>
  <r>
    <x v="38526"/>
    <s v="null"/>
    <x v="1"/>
  </r>
  <r>
    <x v="38527"/>
    <s v="null"/>
    <x v="1"/>
  </r>
  <r>
    <x v="38528"/>
    <s v="null"/>
    <x v="1"/>
  </r>
  <r>
    <x v="38529"/>
    <n v="1355"/>
    <x v="1703"/>
  </r>
  <r>
    <x v="38530"/>
    <s v="null"/>
    <x v="1"/>
  </r>
  <r>
    <x v="38531"/>
    <n v="143"/>
    <x v="1704"/>
  </r>
  <r>
    <x v="38532"/>
    <n v="167"/>
    <x v="1704"/>
  </r>
  <r>
    <x v="38533"/>
    <s v="null"/>
    <x v="1"/>
  </r>
  <r>
    <x v="38534"/>
    <s v="null"/>
    <x v="1"/>
  </r>
  <r>
    <x v="38535"/>
    <s v="null"/>
    <x v="1"/>
  </r>
  <r>
    <x v="38536"/>
    <s v="null"/>
    <x v="1"/>
  </r>
  <r>
    <x v="38537"/>
    <s v="null"/>
    <x v="1"/>
  </r>
  <r>
    <x v="38538"/>
    <s v="null"/>
    <x v="1"/>
  </r>
  <r>
    <x v="38539"/>
    <s v="null"/>
    <x v="1"/>
  </r>
  <r>
    <x v="38540"/>
    <s v="null"/>
    <x v="1"/>
  </r>
  <r>
    <x v="38541"/>
    <s v="null"/>
    <x v="1"/>
  </r>
  <r>
    <x v="38542"/>
    <s v="null"/>
    <x v="1"/>
  </r>
  <r>
    <x v="38543"/>
    <s v="null"/>
    <x v="1"/>
  </r>
  <r>
    <x v="38544"/>
    <s v="null"/>
    <x v="1"/>
  </r>
  <r>
    <x v="38545"/>
    <s v="null"/>
    <x v="1"/>
  </r>
  <r>
    <x v="38546"/>
    <s v="null"/>
    <x v="1"/>
  </r>
  <r>
    <x v="38547"/>
    <s v="null"/>
    <x v="1"/>
  </r>
  <r>
    <x v="38548"/>
    <s v="null"/>
    <x v="1"/>
  </r>
  <r>
    <x v="38549"/>
    <s v="null"/>
    <x v="1"/>
  </r>
  <r>
    <x v="38550"/>
    <s v="null"/>
    <x v="1"/>
  </r>
  <r>
    <x v="38551"/>
    <s v="null"/>
    <x v="1"/>
  </r>
  <r>
    <x v="38552"/>
    <s v="null"/>
    <x v="1"/>
  </r>
  <r>
    <x v="38553"/>
    <s v="null"/>
    <x v="1"/>
  </r>
  <r>
    <x v="38554"/>
    <s v="null"/>
    <x v="1"/>
  </r>
  <r>
    <x v="38555"/>
    <s v="null"/>
    <x v="1"/>
  </r>
  <r>
    <x v="38556"/>
    <n v="1624"/>
    <x v="1705"/>
  </r>
  <r>
    <x v="38557"/>
    <s v="null"/>
    <x v="1"/>
  </r>
  <r>
    <x v="38558"/>
    <s v="null"/>
    <x v="1"/>
  </r>
  <r>
    <x v="38559"/>
    <s v="null"/>
    <x v="1"/>
  </r>
  <r>
    <x v="38560"/>
    <s v="null"/>
    <x v="1"/>
  </r>
  <r>
    <x v="38561"/>
    <s v="null"/>
    <x v="1"/>
  </r>
  <r>
    <x v="38562"/>
    <s v="null"/>
    <x v="1"/>
  </r>
  <r>
    <x v="38563"/>
    <s v="null"/>
    <x v="1"/>
  </r>
  <r>
    <x v="38564"/>
    <s v="null"/>
    <x v="1"/>
  </r>
  <r>
    <x v="38565"/>
    <s v="null"/>
    <x v="1"/>
  </r>
  <r>
    <x v="38566"/>
    <s v="null"/>
    <x v="1"/>
  </r>
  <r>
    <x v="38567"/>
    <s v="null"/>
    <x v="1"/>
  </r>
  <r>
    <x v="38568"/>
    <s v="null"/>
    <x v="1"/>
  </r>
  <r>
    <x v="38569"/>
    <n v="962"/>
    <x v="1706"/>
  </r>
  <r>
    <x v="38570"/>
    <s v="null"/>
    <x v="1"/>
  </r>
  <r>
    <x v="38571"/>
    <s v="null"/>
    <x v="1"/>
  </r>
  <r>
    <x v="38572"/>
    <s v="null"/>
    <x v="1"/>
  </r>
  <r>
    <x v="38573"/>
    <s v="null"/>
    <x v="1"/>
  </r>
  <r>
    <x v="38574"/>
    <s v="null"/>
    <x v="1"/>
  </r>
  <r>
    <x v="38575"/>
    <s v="null"/>
    <x v="1"/>
  </r>
  <r>
    <x v="38576"/>
    <s v="null"/>
    <x v="1"/>
  </r>
  <r>
    <x v="38577"/>
    <s v="null"/>
    <x v="1"/>
  </r>
  <r>
    <x v="38578"/>
    <s v="null"/>
    <x v="1"/>
  </r>
  <r>
    <x v="38579"/>
    <s v="null"/>
    <x v="1"/>
  </r>
  <r>
    <x v="38580"/>
    <s v="null"/>
    <x v="1"/>
  </r>
  <r>
    <x v="38581"/>
    <s v="null"/>
    <x v="1"/>
  </r>
  <r>
    <x v="38582"/>
    <s v="null"/>
    <x v="1"/>
  </r>
  <r>
    <x v="38583"/>
    <s v="null"/>
    <x v="1"/>
  </r>
  <r>
    <x v="38584"/>
    <s v="null"/>
    <x v="1"/>
  </r>
  <r>
    <x v="38585"/>
    <s v="null"/>
    <x v="1"/>
  </r>
  <r>
    <x v="38586"/>
    <s v="null"/>
    <x v="1"/>
  </r>
  <r>
    <x v="38587"/>
    <s v="null"/>
    <x v="1"/>
  </r>
  <r>
    <x v="38588"/>
    <s v="null"/>
    <x v="1"/>
  </r>
  <r>
    <x v="38589"/>
    <s v="null"/>
    <x v="1"/>
  </r>
  <r>
    <x v="38590"/>
    <s v="null"/>
    <x v="1"/>
  </r>
  <r>
    <x v="38591"/>
    <s v="null"/>
    <x v="1"/>
  </r>
  <r>
    <x v="38592"/>
    <n v="1060"/>
    <x v="1707"/>
  </r>
  <r>
    <x v="38593"/>
    <s v="null"/>
    <x v="1"/>
  </r>
  <r>
    <x v="38594"/>
    <s v="null"/>
    <x v="1"/>
  </r>
  <r>
    <x v="38595"/>
    <s v="null"/>
    <x v="1"/>
  </r>
  <r>
    <x v="38596"/>
    <s v="null"/>
    <x v="1"/>
  </r>
  <r>
    <x v="38597"/>
    <n v="183"/>
    <x v="1708"/>
  </r>
  <r>
    <x v="38598"/>
    <s v="null"/>
    <x v="1"/>
  </r>
  <r>
    <x v="38599"/>
    <s v="null"/>
    <x v="1"/>
  </r>
  <r>
    <x v="38600"/>
    <s v="null"/>
    <x v="1"/>
  </r>
  <r>
    <x v="38601"/>
    <s v="null"/>
    <x v="1"/>
  </r>
  <r>
    <x v="38602"/>
    <s v="null"/>
    <x v="1"/>
  </r>
  <r>
    <x v="38603"/>
    <n v="769"/>
    <x v="1709"/>
  </r>
  <r>
    <x v="38604"/>
    <s v="null"/>
    <x v="1"/>
  </r>
  <r>
    <x v="38605"/>
    <s v="null"/>
    <x v="1"/>
  </r>
  <r>
    <x v="38606"/>
    <s v="null"/>
    <x v="1"/>
  </r>
  <r>
    <x v="38607"/>
    <s v="null"/>
    <x v="1"/>
  </r>
  <r>
    <x v="38608"/>
    <s v="null"/>
    <x v="1"/>
  </r>
  <r>
    <x v="38609"/>
    <s v="null"/>
    <x v="1"/>
  </r>
  <r>
    <x v="38610"/>
    <s v="null"/>
    <x v="1"/>
  </r>
  <r>
    <x v="38611"/>
    <s v="null"/>
    <x v="1"/>
  </r>
  <r>
    <x v="38612"/>
    <s v="null"/>
    <x v="1"/>
  </r>
  <r>
    <x v="38613"/>
    <s v="null"/>
    <x v="1"/>
  </r>
  <r>
    <x v="38614"/>
    <s v="null"/>
    <x v="1"/>
  </r>
  <r>
    <x v="38615"/>
    <s v="null"/>
    <x v="1"/>
  </r>
  <r>
    <x v="38616"/>
    <s v="null"/>
    <x v="1"/>
  </r>
  <r>
    <x v="38617"/>
    <s v="null"/>
    <x v="1"/>
  </r>
  <r>
    <x v="38618"/>
    <s v="null"/>
    <x v="1"/>
  </r>
  <r>
    <x v="38619"/>
    <s v="null"/>
    <x v="1"/>
  </r>
  <r>
    <x v="38620"/>
    <s v="null"/>
    <x v="1"/>
  </r>
  <r>
    <x v="38621"/>
    <s v="null"/>
    <x v="1"/>
  </r>
  <r>
    <x v="38622"/>
    <s v="null"/>
    <x v="1"/>
  </r>
  <r>
    <x v="38623"/>
    <s v="null"/>
    <x v="1"/>
  </r>
  <r>
    <x v="38624"/>
    <s v="null"/>
    <x v="1"/>
  </r>
  <r>
    <x v="38625"/>
    <s v="null"/>
    <x v="1"/>
  </r>
  <r>
    <x v="38626"/>
    <s v="null"/>
    <x v="1"/>
  </r>
  <r>
    <x v="38627"/>
    <s v="null"/>
    <x v="1"/>
  </r>
  <r>
    <x v="38628"/>
    <s v="null"/>
    <x v="1"/>
  </r>
  <r>
    <x v="38629"/>
    <s v="null"/>
    <x v="1"/>
  </r>
  <r>
    <x v="38630"/>
    <s v="null"/>
    <x v="1"/>
  </r>
  <r>
    <x v="38631"/>
    <s v="null"/>
    <x v="1"/>
  </r>
  <r>
    <x v="38632"/>
    <s v="null"/>
    <x v="1"/>
  </r>
  <r>
    <x v="38633"/>
    <s v="null"/>
    <x v="1"/>
  </r>
  <r>
    <x v="38634"/>
    <s v="null"/>
    <x v="1"/>
  </r>
  <r>
    <x v="38635"/>
    <s v="null"/>
    <x v="1"/>
  </r>
  <r>
    <x v="38636"/>
    <s v="null"/>
    <x v="1"/>
  </r>
  <r>
    <x v="38637"/>
    <n v="513"/>
    <x v="1710"/>
  </r>
  <r>
    <x v="38638"/>
    <s v="null"/>
    <x v="1"/>
  </r>
  <r>
    <x v="38639"/>
    <s v="null"/>
    <x v="1"/>
  </r>
  <r>
    <x v="38640"/>
    <s v="null"/>
    <x v="1"/>
  </r>
  <r>
    <x v="38641"/>
    <s v="null"/>
    <x v="1"/>
  </r>
  <r>
    <x v="38642"/>
    <s v="null"/>
    <x v="1"/>
  </r>
  <r>
    <x v="38643"/>
    <s v="null"/>
    <x v="1"/>
  </r>
  <r>
    <x v="38644"/>
    <s v="null"/>
    <x v="1"/>
  </r>
  <r>
    <x v="38645"/>
    <s v="null"/>
    <x v="1"/>
  </r>
  <r>
    <x v="38646"/>
    <s v="null"/>
    <x v="1"/>
  </r>
  <r>
    <x v="38647"/>
    <s v="null"/>
    <x v="1"/>
  </r>
  <r>
    <x v="38648"/>
    <s v="null"/>
    <x v="1"/>
  </r>
  <r>
    <x v="38649"/>
    <s v="null"/>
    <x v="1"/>
  </r>
  <r>
    <x v="38650"/>
    <s v="null"/>
    <x v="1"/>
  </r>
  <r>
    <x v="38651"/>
    <s v="null"/>
    <x v="1"/>
  </r>
  <r>
    <x v="38652"/>
    <n v="4979"/>
    <x v="1711"/>
  </r>
  <r>
    <x v="38653"/>
    <s v="null"/>
    <x v="1"/>
  </r>
  <r>
    <x v="38654"/>
    <s v="null"/>
    <x v="1"/>
  </r>
  <r>
    <x v="38655"/>
    <s v="null"/>
    <x v="1"/>
  </r>
  <r>
    <x v="38656"/>
    <s v="null"/>
    <x v="1"/>
  </r>
  <r>
    <x v="38657"/>
    <s v="null"/>
    <x v="1"/>
  </r>
  <r>
    <x v="38658"/>
    <s v="null"/>
    <x v="1"/>
  </r>
  <r>
    <x v="38659"/>
    <s v="null"/>
    <x v="1"/>
  </r>
  <r>
    <x v="38660"/>
    <s v="null"/>
    <x v="1"/>
  </r>
  <r>
    <x v="38661"/>
    <s v="null"/>
    <x v="1"/>
  </r>
  <r>
    <x v="38662"/>
    <s v="null"/>
    <x v="1"/>
  </r>
  <r>
    <x v="38663"/>
    <s v="null"/>
    <x v="1"/>
  </r>
  <r>
    <x v="38664"/>
    <s v="null"/>
    <x v="1"/>
  </r>
  <r>
    <x v="38665"/>
    <s v="null"/>
    <x v="1"/>
  </r>
  <r>
    <x v="38666"/>
    <s v="null"/>
    <x v="1"/>
  </r>
  <r>
    <x v="38667"/>
    <s v="null"/>
    <x v="1"/>
  </r>
  <r>
    <x v="38668"/>
    <n v="3910"/>
    <x v="1712"/>
  </r>
  <r>
    <x v="38669"/>
    <s v="null"/>
    <x v="1"/>
  </r>
  <r>
    <x v="38670"/>
    <s v="null"/>
    <x v="1"/>
  </r>
  <r>
    <x v="38671"/>
    <s v="null"/>
    <x v="1"/>
  </r>
  <r>
    <x v="38672"/>
    <s v="null"/>
    <x v="1"/>
  </r>
  <r>
    <x v="38673"/>
    <s v="null"/>
    <x v="1"/>
  </r>
  <r>
    <x v="38674"/>
    <s v="null"/>
    <x v="1"/>
  </r>
  <r>
    <x v="38675"/>
    <n v="2040"/>
    <x v="1713"/>
  </r>
  <r>
    <x v="38676"/>
    <s v="null"/>
    <x v="1"/>
  </r>
  <r>
    <x v="38677"/>
    <s v="null"/>
    <x v="1"/>
  </r>
  <r>
    <x v="38678"/>
    <s v="null"/>
    <x v="1"/>
  </r>
  <r>
    <x v="38679"/>
    <s v="null"/>
    <x v="1"/>
  </r>
  <r>
    <x v="38680"/>
    <s v="null"/>
    <x v="1"/>
  </r>
  <r>
    <x v="38681"/>
    <s v="null"/>
    <x v="1"/>
  </r>
  <r>
    <x v="38682"/>
    <s v="null"/>
    <x v="1"/>
  </r>
  <r>
    <x v="38683"/>
    <s v="null"/>
    <x v="1"/>
  </r>
  <r>
    <x v="38684"/>
    <s v="null"/>
    <x v="1"/>
  </r>
  <r>
    <x v="38685"/>
    <s v="null"/>
    <x v="1"/>
  </r>
  <r>
    <x v="38686"/>
    <n v="4058"/>
    <x v="1714"/>
  </r>
  <r>
    <x v="38687"/>
    <s v="null"/>
    <x v="1"/>
  </r>
  <r>
    <x v="38688"/>
    <s v="null"/>
    <x v="1"/>
  </r>
  <r>
    <x v="38689"/>
    <s v="null"/>
    <x v="1"/>
  </r>
  <r>
    <x v="38690"/>
    <s v="null"/>
    <x v="1"/>
  </r>
  <r>
    <x v="38691"/>
    <s v="null"/>
    <x v="1"/>
  </r>
  <r>
    <x v="38692"/>
    <s v="null"/>
    <x v="1"/>
  </r>
  <r>
    <x v="38693"/>
    <s v="null"/>
    <x v="1"/>
  </r>
  <r>
    <x v="38694"/>
    <s v="null"/>
    <x v="1"/>
  </r>
  <r>
    <x v="38695"/>
    <s v="null"/>
    <x v="1"/>
  </r>
  <r>
    <x v="38696"/>
    <s v="null"/>
    <x v="1"/>
  </r>
  <r>
    <x v="38697"/>
    <s v="null"/>
    <x v="1"/>
  </r>
  <r>
    <x v="38698"/>
    <s v="null"/>
    <x v="1"/>
  </r>
  <r>
    <x v="38699"/>
    <s v="null"/>
    <x v="1"/>
  </r>
  <r>
    <x v="38700"/>
    <s v="null"/>
    <x v="1"/>
  </r>
  <r>
    <x v="38701"/>
    <s v="null"/>
    <x v="1"/>
  </r>
  <r>
    <x v="38702"/>
    <s v="null"/>
    <x v="1"/>
  </r>
  <r>
    <x v="38703"/>
    <s v="null"/>
    <x v="1"/>
  </r>
  <r>
    <x v="38704"/>
    <s v="null"/>
    <x v="1"/>
  </r>
  <r>
    <x v="38705"/>
    <s v="null"/>
    <x v="1"/>
  </r>
  <r>
    <x v="38706"/>
    <s v="null"/>
    <x v="1"/>
  </r>
  <r>
    <x v="38707"/>
    <s v="null"/>
    <x v="1"/>
  </r>
  <r>
    <x v="38708"/>
    <n v="4782"/>
    <x v="1715"/>
  </r>
  <r>
    <x v="38709"/>
    <s v="null"/>
    <x v="1"/>
  </r>
  <r>
    <x v="38710"/>
    <s v="null"/>
    <x v="1"/>
  </r>
  <r>
    <x v="38711"/>
    <s v="null"/>
    <x v="1"/>
  </r>
  <r>
    <x v="38712"/>
    <s v="null"/>
    <x v="1"/>
  </r>
  <r>
    <x v="38713"/>
    <s v="null"/>
    <x v="1"/>
  </r>
  <r>
    <x v="38714"/>
    <s v="null"/>
    <x v="1"/>
  </r>
  <r>
    <x v="38715"/>
    <s v="null"/>
    <x v="1"/>
  </r>
  <r>
    <x v="38716"/>
    <s v="null"/>
    <x v="1"/>
  </r>
  <r>
    <x v="38717"/>
    <s v="null"/>
    <x v="1"/>
  </r>
  <r>
    <x v="38718"/>
    <s v="null"/>
    <x v="1"/>
  </r>
  <r>
    <x v="38719"/>
    <s v="null"/>
    <x v="1"/>
  </r>
  <r>
    <x v="38720"/>
    <s v="null"/>
    <x v="1"/>
  </r>
  <r>
    <x v="38721"/>
    <s v="null"/>
    <x v="1"/>
  </r>
  <r>
    <x v="38722"/>
    <n v="115"/>
    <x v="1716"/>
  </r>
  <r>
    <x v="38723"/>
    <s v="null"/>
    <x v="1"/>
  </r>
  <r>
    <x v="38724"/>
    <s v="null"/>
    <x v="1"/>
  </r>
  <r>
    <x v="38725"/>
    <s v="null"/>
    <x v="1"/>
  </r>
  <r>
    <x v="38726"/>
    <s v="null"/>
    <x v="1"/>
  </r>
  <r>
    <x v="38727"/>
    <s v="null"/>
    <x v="1"/>
  </r>
  <r>
    <x v="38728"/>
    <s v="null"/>
    <x v="1"/>
  </r>
  <r>
    <x v="38729"/>
    <s v="null"/>
    <x v="1"/>
  </r>
  <r>
    <x v="38730"/>
    <s v="null"/>
    <x v="1"/>
  </r>
  <r>
    <x v="38731"/>
    <s v="null"/>
    <x v="1"/>
  </r>
  <r>
    <x v="38732"/>
    <s v="null"/>
    <x v="1"/>
  </r>
  <r>
    <x v="38733"/>
    <s v="null"/>
    <x v="1"/>
  </r>
  <r>
    <x v="38734"/>
    <n v="1071"/>
    <x v="1717"/>
  </r>
  <r>
    <x v="38735"/>
    <s v="null"/>
    <x v="1"/>
  </r>
  <r>
    <x v="38736"/>
    <s v="null"/>
    <x v="1"/>
  </r>
  <r>
    <x v="38737"/>
    <s v="null"/>
    <x v="1"/>
  </r>
  <r>
    <x v="38738"/>
    <s v="null"/>
    <x v="1"/>
  </r>
  <r>
    <x v="38739"/>
    <n v="1452"/>
    <x v="1718"/>
  </r>
  <r>
    <x v="38740"/>
    <s v="null"/>
    <x v="1"/>
  </r>
  <r>
    <x v="38741"/>
    <s v="null"/>
    <x v="1"/>
  </r>
  <r>
    <x v="38742"/>
    <s v="null"/>
    <x v="1"/>
  </r>
  <r>
    <x v="38743"/>
    <s v="null"/>
    <x v="1"/>
  </r>
  <r>
    <x v="38744"/>
    <s v="null"/>
    <x v="1"/>
  </r>
  <r>
    <x v="38745"/>
    <s v="null"/>
    <x v="1"/>
  </r>
  <r>
    <x v="38746"/>
    <s v="null"/>
    <x v="1"/>
  </r>
  <r>
    <x v="38747"/>
    <s v="null"/>
    <x v="1"/>
  </r>
  <r>
    <x v="38748"/>
    <s v="null"/>
    <x v="1"/>
  </r>
  <r>
    <x v="38749"/>
    <s v="null"/>
    <x v="1"/>
  </r>
  <r>
    <x v="38750"/>
    <s v="null"/>
    <x v="1"/>
  </r>
  <r>
    <x v="38751"/>
    <s v="null"/>
    <x v="1"/>
  </r>
  <r>
    <x v="38752"/>
    <s v="null"/>
    <x v="1"/>
  </r>
  <r>
    <x v="38753"/>
    <s v="null"/>
    <x v="1"/>
  </r>
  <r>
    <x v="38754"/>
    <s v="null"/>
    <x v="1"/>
  </r>
  <r>
    <x v="38755"/>
    <s v="null"/>
    <x v="1"/>
  </r>
  <r>
    <x v="38756"/>
    <n v="311"/>
    <x v="1719"/>
  </r>
  <r>
    <x v="38757"/>
    <s v="null"/>
    <x v="1"/>
  </r>
  <r>
    <x v="38758"/>
    <s v="null"/>
    <x v="1"/>
  </r>
  <r>
    <x v="38759"/>
    <s v="null"/>
    <x v="1"/>
  </r>
  <r>
    <x v="38760"/>
    <s v="null"/>
    <x v="1"/>
  </r>
  <r>
    <x v="38761"/>
    <s v="null"/>
    <x v="1"/>
  </r>
  <r>
    <x v="38762"/>
    <s v="null"/>
    <x v="1"/>
  </r>
  <r>
    <x v="38763"/>
    <s v="null"/>
    <x v="1"/>
  </r>
  <r>
    <x v="38764"/>
    <s v="null"/>
    <x v="1"/>
  </r>
  <r>
    <x v="38765"/>
    <s v="null"/>
    <x v="1"/>
  </r>
  <r>
    <x v="38766"/>
    <n v="312"/>
    <x v="1719"/>
  </r>
  <r>
    <x v="38767"/>
    <n v="311"/>
    <x v="1719"/>
  </r>
  <r>
    <x v="38768"/>
    <s v="null"/>
    <x v="1"/>
  </r>
  <r>
    <x v="38769"/>
    <s v="null"/>
    <x v="1"/>
  </r>
  <r>
    <x v="38770"/>
    <s v="null"/>
    <x v="1"/>
  </r>
  <r>
    <x v="38771"/>
    <s v="null"/>
    <x v="1"/>
  </r>
  <r>
    <x v="38772"/>
    <s v="null"/>
    <x v="1"/>
  </r>
  <r>
    <x v="38773"/>
    <s v="null"/>
    <x v="1"/>
  </r>
  <r>
    <x v="38774"/>
    <s v="null"/>
    <x v="1"/>
  </r>
  <r>
    <x v="38775"/>
    <s v="null"/>
    <x v="1"/>
  </r>
  <r>
    <x v="38776"/>
    <s v="null"/>
    <x v="1"/>
  </r>
  <r>
    <x v="38777"/>
    <s v="null"/>
    <x v="1"/>
  </r>
  <r>
    <x v="38778"/>
    <s v="null"/>
    <x v="1"/>
  </r>
  <r>
    <x v="38779"/>
    <s v="null"/>
    <x v="1"/>
  </r>
  <r>
    <x v="38780"/>
    <s v="null"/>
    <x v="1"/>
  </r>
  <r>
    <x v="38781"/>
    <s v="null"/>
    <x v="1"/>
  </r>
  <r>
    <x v="38782"/>
    <s v="null"/>
    <x v="1"/>
  </r>
  <r>
    <x v="38783"/>
    <s v="null"/>
    <x v="1"/>
  </r>
  <r>
    <x v="38784"/>
    <s v="null"/>
    <x v="1"/>
  </r>
  <r>
    <x v="38785"/>
    <s v="null"/>
    <x v="1"/>
  </r>
  <r>
    <x v="38786"/>
    <s v="null"/>
    <x v="1"/>
  </r>
  <r>
    <x v="38787"/>
    <s v="null"/>
    <x v="1"/>
  </r>
  <r>
    <x v="38788"/>
    <s v="null"/>
    <x v="1"/>
  </r>
  <r>
    <x v="38789"/>
    <s v="null"/>
    <x v="1"/>
  </r>
  <r>
    <x v="38790"/>
    <s v="null"/>
    <x v="1"/>
  </r>
  <r>
    <x v="38791"/>
    <s v="null"/>
    <x v="1"/>
  </r>
  <r>
    <x v="38792"/>
    <s v="null"/>
    <x v="1"/>
  </r>
  <r>
    <x v="38793"/>
    <s v="null"/>
    <x v="1"/>
  </r>
  <r>
    <x v="38794"/>
    <s v="null"/>
    <x v="1"/>
  </r>
  <r>
    <x v="38795"/>
    <s v="null"/>
    <x v="1"/>
  </r>
  <r>
    <x v="38796"/>
    <s v="null"/>
    <x v="1"/>
  </r>
  <r>
    <x v="38797"/>
    <s v="null"/>
    <x v="1"/>
  </r>
  <r>
    <x v="38798"/>
    <s v="null"/>
    <x v="1"/>
  </r>
  <r>
    <x v="38799"/>
    <s v="null"/>
    <x v="1"/>
  </r>
  <r>
    <x v="38800"/>
    <s v="null"/>
    <x v="1"/>
  </r>
  <r>
    <x v="38801"/>
    <s v="null"/>
    <x v="1"/>
  </r>
  <r>
    <x v="38802"/>
    <s v="null"/>
    <x v="1"/>
  </r>
  <r>
    <x v="38803"/>
    <s v="null"/>
    <x v="1"/>
  </r>
  <r>
    <x v="38804"/>
    <s v="null"/>
    <x v="1"/>
  </r>
  <r>
    <x v="38805"/>
    <s v="null"/>
    <x v="1"/>
  </r>
  <r>
    <x v="38806"/>
    <s v="null"/>
    <x v="1"/>
  </r>
  <r>
    <x v="38807"/>
    <s v="null"/>
    <x v="1"/>
  </r>
  <r>
    <x v="38808"/>
    <s v="null"/>
    <x v="1"/>
  </r>
  <r>
    <x v="38809"/>
    <s v="null"/>
    <x v="1"/>
  </r>
  <r>
    <x v="38810"/>
    <s v="null"/>
    <x v="1"/>
  </r>
  <r>
    <x v="38811"/>
    <s v="null"/>
    <x v="1"/>
  </r>
  <r>
    <x v="38812"/>
    <s v="null"/>
    <x v="1"/>
  </r>
  <r>
    <x v="38813"/>
    <s v="null"/>
    <x v="1"/>
  </r>
  <r>
    <x v="38814"/>
    <s v="null"/>
    <x v="1"/>
  </r>
  <r>
    <x v="38815"/>
    <s v="null"/>
    <x v="1"/>
  </r>
  <r>
    <x v="38816"/>
    <s v="null"/>
    <x v="1"/>
  </r>
  <r>
    <x v="38817"/>
    <n v="1149"/>
    <x v="1720"/>
  </r>
  <r>
    <x v="38818"/>
    <s v="null"/>
    <x v="1"/>
  </r>
  <r>
    <x v="38819"/>
    <s v="null"/>
    <x v="1"/>
  </r>
  <r>
    <x v="38820"/>
    <s v="null"/>
    <x v="1"/>
  </r>
  <r>
    <x v="38821"/>
    <n v="379"/>
    <x v="1721"/>
  </r>
  <r>
    <x v="38822"/>
    <s v="null"/>
    <x v="1"/>
  </r>
  <r>
    <x v="38823"/>
    <s v="null"/>
    <x v="1"/>
  </r>
  <r>
    <x v="38824"/>
    <s v="null"/>
    <x v="1"/>
  </r>
  <r>
    <x v="38825"/>
    <s v="null"/>
    <x v="1"/>
  </r>
  <r>
    <x v="38826"/>
    <s v="null"/>
    <x v="1"/>
  </r>
  <r>
    <x v="38827"/>
    <s v="null"/>
    <x v="1"/>
  </r>
  <r>
    <x v="38828"/>
    <s v="null"/>
    <x v="1"/>
  </r>
  <r>
    <x v="38829"/>
    <s v="null"/>
    <x v="1"/>
  </r>
  <r>
    <x v="38830"/>
    <s v="null"/>
    <x v="1"/>
  </r>
  <r>
    <x v="38831"/>
    <s v="null"/>
    <x v="1"/>
  </r>
  <r>
    <x v="38832"/>
    <s v="null"/>
    <x v="1"/>
  </r>
  <r>
    <x v="38833"/>
    <s v="null"/>
    <x v="1"/>
  </r>
  <r>
    <x v="38834"/>
    <s v="null"/>
    <x v="1"/>
  </r>
  <r>
    <x v="38835"/>
    <s v="null"/>
    <x v="1"/>
  </r>
  <r>
    <x v="38836"/>
    <s v="null"/>
    <x v="1"/>
  </r>
  <r>
    <x v="38837"/>
    <s v="null"/>
    <x v="1"/>
  </r>
  <r>
    <x v="38838"/>
    <s v="null"/>
    <x v="1"/>
  </r>
  <r>
    <x v="38839"/>
    <s v="null"/>
    <x v="1"/>
  </r>
  <r>
    <x v="38840"/>
    <s v="null"/>
    <x v="1"/>
  </r>
  <r>
    <x v="38841"/>
    <s v="null"/>
    <x v="1"/>
  </r>
  <r>
    <x v="38842"/>
    <s v="null"/>
    <x v="1"/>
  </r>
  <r>
    <x v="38843"/>
    <n v="474"/>
    <x v="1722"/>
  </r>
  <r>
    <x v="38844"/>
    <s v="null"/>
    <x v="1"/>
  </r>
  <r>
    <x v="38845"/>
    <s v="null"/>
    <x v="1"/>
  </r>
  <r>
    <x v="38846"/>
    <s v="null"/>
    <x v="1"/>
  </r>
  <r>
    <x v="38847"/>
    <s v="null"/>
    <x v="1"/>
  </r>
  <r>
    <x v="38848"/>
    <s v="null"/>
    <x v="1"/>
  </r>
  <r>
    <x v="38849"/>
    <s v="null"/>
    <x v="1"/>
  </r>
  <r>
    <x v="38850"/>
    <s v="null"/>
    <x v="1"/>
  </r>
  <r>
    <x v="38851"/>
    <s v="null"/>
    <x v="1"/>
  </r>
  <r>
    <x v="38852"/>
    <s v="null"/>
    <x v="1"/>
  </r>
  <r>
    <x v="38853"/>
    <s v="null"/>
    <x v="1"/>
  </r>
  <r>
    <x v="38854"/>
    <s v="null"/>
    <x v="1"/>
  </r>
  <r>
    <x v="38855"/>
    <s v="null"/>
    <x v="1"/>
  </r>
  <r>
    <x v="38856"/>
    <s v="null"/>
    <x v="1"/>
  </r>
  <r>
    <x v="38857"/>
    <s v="null"/>
    <x v="1"/>
  </r>
  <r>
    <x v="38858"/>
    <s v="null"/>
    <x v="1"/>
  </r>
  <r>
    <x v="38859"/>
    <s v="null"/>
    <x v="1"/>
  </r>
  <r>
    <x v="38860"/>
    <s v="null"/>
    <x v="1"/>
  </r>
  <r>
    <x v="38861"/>
    <s v="null"/>
    <x v="1"/>
  </r>
  <r>
    <x v="38862"/>
    <s v="null"/>
    <x v="1"/>
  </r>
  <r>
    <x v="38863"/>
    <s v="null"/>
    <x v="1"/>
  </r>
  <r>
    <x v="38864"/>
    <s v="null"/>
    <x v="1"/>
  </r>
  <r>
    <x v="38865"/>
    <s v="null"/>
    <x v="1"/>
  </r>
  <r>
    <x v="38866"/>
    <s v="null"/>
    <x v="1"/>
  </r>
  <r>
    <x v="38867"/>
    <s v="null"/>
    <x v="1"/>
  </r>
  <r>
    <x v="38868"/>
    <s v="null"/>
    <x v="1"/>
  </r>
  <r>
    <x v="38869"/>
    <s v="null"/>
    <x v="1"/>
  </r>
  <r>
    <x v="38870"/>
    <s v="null"/>
    <x v="1"/>
  </r>
  <r>
    <x v="38871"/>
    <s v="null"/>
    <x v="1"/>
  </r>
  <r>
    <x v="38872"/>
    <s v="null"/>
    <x v="1"/>
  </r>
  <r>
    <x v="38873"/>
    <s v="null"/>
    <x v="1"/>
  </r>
  <r>
    <x v="38874"/>
    <s v="null"/>
    <x v="1"/>
  </r>
  <r>
    <x v="38875"/>
    <s v="null"/>
    <x v="1"/>
  </r>
  <r>
    <x v="38876"/>
    <s v="null"/>
    <x v="1"/>
  </r>
  <r>
    <x v="38877"/>
    <n v="1448"/>
    <x v="1723"/>
  </r>
  <r>
    <x v="38878"/>
    <s v="null"/>
    <x v="1"/>
  </r>
  <r>
    <x v="38879"/>
    <s v="null"/>
    <x v="1"/>
  </r>
  <r>
    <x v="38880"/>
    <s v="null"/>
    <x v="1"/>
  </r>
  <r>
    <x v="38881"/>
    <s v="null"/>
    <x v="1"/>
  </r>
  <r>
    <x v="38882"/>
    <s v="null"/>
    <x v="1"/>
  </r>
  <r>
    <x v="38883"/>
    <s v="null"/>
    <x v="1"/>
  </r>
  <r>
    <x v="38884"/>
    <s v="null"/>
    <x v="1"/>
  </r>
  <r>
    <x v="38885"/>
    <s v="null"/>
    <x v="1"/>
  </r>
  <r>
    <x v="38886"/>
    <s v="null"/>
    <x v="1"/>
  </r>
  <r>
    <x v="38887"/>
    <s v="null"/>
    <x v="1"/>
  </r>
  <r>
    <x v="38888"/>
    <s v="null"/>
    <x v="1"/>
  </r>
  <r>
    <x v="38889"/>
    <s v="null"/>
    <x v="1"/>
  </r>
  <r>
    <x v="38890"/>
    <s v="null"/>
    <x v="1"/>
  </r>
  <r>
    <x v="38891"/>
    <s v="null"/>
    <x v="1"/>
  </r>
  <r>
    <x v="38892"/>
    <s v="null"/>
    <x v="1"/>
  </r>
  <r>
    <x v="38893"/>
    <s v="null"/>
    <x v="1"/>
  </r>
  <r>
    <x v="38894"/>
    <s v="null"/>
    <x v="1"/>
  </r>
  <r>
    <x v="38895"/>
    <s v="null"/>
    <x v="1"/>
  </r>
  <r>
    <x v="38896"/>
    <s v="null"/>
    <x v="1"/>
  </r>
  <r>
    <x v="38897"/>
    <s v="null"/>
    <x v="1"/>
  </r>
  <r>
    <x v="38898"/>
    <s v="null"/>
    <x v="1"/>
  </r>
  <r>
    <x v="38899"/>
    <s v="null"/>
    <x v="1"/>
  </r>
  <r>
    <x v="38900"/>
    <n v="1578"/>
    <x v="1724"/>
  </r>
  <r>
    <x v="38901"/>
    <s v="null"/>
    <x v="1"/>
  </r>
  <r>
    <x v="38902"/>
    <s v="null"/>
    <x v="1"/>
  </r>
  <r>
    <x v="38903"/>
    <s v="null"/>
    <x v="1"/>
  </r>
  <r>
    <x v="38904"/>
    <s v="null"/>
    <x v="1"/>
  </r>
  <r>
    <x v="38905"/>
    <s v="null"/>
    <x v="1"/>
  </r>
  <r>
    <x v="38906"/>
    <s v="null"/>
    <x v="1"/>
  </r>
  <r>
    <x v="38907"/>
    <s v="null"/>
    <x v="1"/>
  </r>
  <r>
    <x v="38908"/>
    <s v="null"/>
    <x v="1"/>
  </r>
  <r>
    <x v="38909"/>
    <s v="null"/>
    <x v="1"/>
  </r>
  <r>
    <x v="38910"/>
    <s v="null"/>
    <x v="1"/>
  </r>
  <r>
    <x v="38911"/>
    <s v="null"/>
    <x v="1"/>
  </r>
  <r>
    <x v="38912"/>
    <s v="null"/>
    <x v="1"/>
  </r>
  <r>
    <x v="38913"/>
    <s v="null"/>
    <x v="1"/>
  </r>
  <r>
    <x v="38914"/>
    <s v="null"/>
    <x v="1"/>
  </r>
  <r>
    <x v="38915"/>
    <s v="null"/>
    <x v="1"/>
  </r>
  <r>
    <x v="38916"/>
    <s v="null"/>
    <x v="1"/>
  </r>
  <r>
    <x v="38917"/>
    <s v="null"/>
    <x v="1"/>
  </r>
  <r>
    <x v="38918"/>
    <s v="null"/>
    <x v="1"/>
  </r>
  <r>
    <x v="38919"/>
    <s v="null"/>
    <x v="1"/>
  </r>
  <r>
    <x v="38920"/>
    <s v="null"/>
    <x v="1"/>
  </r>
  <r>
    <x v="38921"/>
    <s v="null"/>
    <x v="1"/>
  </r>
  <r>
    <x v="38922"/>
    <s v="null"/>
    <x v="1"/>
  </r>
  <r>
    <x v="38923"/>
    <s v="null"/>
    <x v="1"/>
  </r>
  <r>
    <x v="38924"/>
    <s v="null"/>
    <x v="1"/>
  </r>
  <r>
    <x v="38925"/>
    <n v="1029"/>
    <x v="1725"/>
  </r>
  <r>
    <x v="38926"/>
    <s v="null"/>
    <x v="1"/>
  </r>
  <r>
    <x v="38927"/>
    <s v="null"/>
    <x v="1"/>
  </r>
  <r>
    <x v="38928"/>
    <n v="1639"/>
    <x v="1726"/>
  </r>
  <r>
    <x v="38929"/>
    <s v="null"/>
    <x v="1"/>
  </r>
  <r>
    <x v="38930"/>
    <s v="null"/>
    <x v="1"/>
  </r>
  <r>
    <x v="38931"/>
    <s v="null"/>
    <x v="1"/>
  </r>
  <r>
    <x v="38932"/>
    <s v="null"/>
    <x v="1"/>
  </r>
  <r>
    <x v="38933"/>
    <s v="null"/>
    <x v="1"/>
  </r>
  <r>
    <x v="38934"/>
    <s v="null"/>
    <x v="1"/>
  </r>
  <r>
    <x v="38935"/>
    <s v="null"/>
    <x v="1"/>
  </r>
  <r>
    <x v="38936"/>
    <s v="null"/>
    <x v="1"/>
  </r>
  <r>
    <x v="38937"/>
    <s v="null"/>
    <x v="1"/>
  </r>
  <r>
    <x v="38938"/>
    <s v="null"/>
    <x v="1"/>
  </r>
  <r>
    <x v="38939"/>
    <n v="329"/>
    <x v="1727"/>
  </r>
  <r>
    <x v="38940"/>
    <s v="null"/>
    <x v="1"/>
  </r>
  <r>
    <x v="38941"/>
    <s v="null"/>
    <x v="1"/>
  </r>
  <r>
    <x v="38942"/>
    <s v="null"/>
    <x v="1"/>
  </r>
  <r>
    <x v="38943"/>
    <s v="null"/>
    <x v="1"/>
  </r>
  <r>
    <x v="38944"/>
    <s v="null"/>
    <x v="1"/>
  </r>
  <r>
    <x v="38945"/>
    <s v="null"/>
    <x v="1"/>
  </r>
  <r>
    <x v="38946"/>
    <s v="null"/>
    <x v="1"/>
  </r>
  <r>
    <x v="38947"/>
    <s v="null"/>
    <x v="1"/>
  </r>
  <r>
    <x v="38948"/>
    <s v="null"/>
    <x v="1"/>
  </r>
  <r>
    <x v="38949"/>
    <n v="1054"/>
    <x v="1728"/>
  </r>
  <r>
    <x v="38950"/>
    <s v="null"/>
    <x v="1"/>
  </r>
  <r>
    <x v="38951"/>
    <s v="null"/>
    <x v="1"/>
  </r>
  <r>
    <x v="38952"/>
    <s v="null"/>
    <x v="1"/>
  </r>
  <r>
    <x v="38953"/>
    <s v="null"/>
    <x v="1"/>
  </r>
  <r>
    <x v="38954"/>
    <s v="null"/>
    <x v="1"/>
  </r>
  <r>
    <x v="38955"/>
    <s v="null"/>
    <x v="1"/>
  </r>
  <r>
    <x v="38956"/>
    <s v="null"/>
    <x v="1"/>
  </r>
  <r>
    <x v="38957"/>
    <s v="null"/>
    <x v="1"/>
  </r>
  <r>
    <x v="38958"/>
    <s v="null"/>
    <x v="1"/>
  </r>
  <r>
    <x v="38959"/>
    <s v="null"/>
    <x v="1"/>
  </r>
  <r>
    <x v="38960"/>
    <s v="null"/>
    <x v="1"/>
  </r>
  <r>
    <x v="38961"/>
    <s v="null"/>
    <x v="1"/>
  </r>
  <r>
    <x v="38962"/>
    <s v="null"/>
    <x v="1"/>
  </r>
  <r>
    <x v="38963"/>
    <s v="null"/>
    <x v="1"/>
  </r>
  <r>
    <x v="38964"/>
    <s v="null"/>
    <x v="1"/>
  </r>
  <r>
    <x v="38965"/>
    <s v="null"/>
    <x v="1"/>
  </r>
  <r>
    <x v="38966"/>
    <s v="null"/>
    <x v="1"/>
  </r>
  <r>
    <x v="38967"/>
    <s v="null"/>
    <x v="1"/>
  </r>
  <r>
    <x v="38968"/>
    <s v="null"/>
    <x v="1"/>
  </r>
  <r>
    <x v="38969"/>
    <s v="null"/>
    <x v="1"/>
  </r>
  <r>
    <x v="38970"/>
    <s v="null"/>
    <x v="1"/>
  </r>
  <r>
    <x v="38971"/>
    <s v="null"/>
    <x v="1"/>
  </r>
  <r>
    <x v="38972"/>
    <n v="116"/>
    <x v="1729"/>
  </r>
  <r>
    <x v="38973"/>
    <s v="null"/>
    <x v="1"/>
  </r>
  <r>
    <x v="38974"/>
    <s v="null"/>
    <x v="1"/>
  </r>
  <r>
    <x v="38975"/>
    <s v="null"/>
    <x v="1"/>
  </r>
  <r>
    <x v="38976"/>
    <s v="null"/>
    <x v="1"/>
  </r>
  <r>
    <x v="38977"/>
    <s v="null"/>
    <x v="1"/>
  </r>
  <r>
    <x v="38978"/>
    <n v="1527"/>
    <x v="1730"/>
  </r>
  <r>
    <x v="38979"/>
    <n v="1463"/>
    <x v="1731"/>
  </r>
  <r>
    <x v="38980"/>
    <s v="null"/>
    <x v="1"/>
  </r>
  <r>
    <x v="38981"/>
    <s v="null"/>
    <x v="1"/>
  </r>
  <r>
    <x v="38982"/>
    <s v="null"/>
    <x v="1"/>
  </r>
  <r>
    <x v="38983"/>
    <s v="null"/>
    <x v="1"/>
  </r>
  <r>
    <x v="38984"/>
    <s v="null"/>
    <x v="1"/>
  </r>
  <r>
    <x v="38985"/>
    <s v="null"/>
    <x v="1"/>
  </r>
  <r>
    <x v="38986"/>
    <s v="null"/>
    <x v="1"/>
  </r>
  <r>
    <x v="38987"/>
    <s v="null"/>
    <x v="1"/>
  </r>
  <r>
    <x v="38988"/>
    <s v="null"/>
    <x v="1"/>
  </r>
  <r>
    <x v="38989"/>
    <s v="null"/>
    <x v="1"/>
  </r>
  <r>
    <x v="38990"/>
    <s v="null"/>
    <x v="1"/>
  </r>
  <r>
    <x v="38991"/>
    <n v="1157"/>
    <x v="1731"/>
  </r>
  <r>
    <x v="38992"/>
    <s v="null"/>
    <x v="1"/>
  </r>
  <r>
    <x v="38993"/>
    <s v="null"/>
    <x v="1"/>
  </r>
  <r>
    <x v="38994"/>
    <s v="null"/>
    <x v="1"/>
  </r>
  <r>
    <x v="38995"/>
    <s v="null"/>
    <x v="1"/>
  </r>
  <r>
    <x v="38996"/>
    <s v="null"/>
    <x v="1"/>
  </r>
  <r>
    <x v="38997"/>
    <s v="null"/>
    <x v="1"/>
  </r>
  <r>
    <x v="38998"/>
    <s v="null"/>
    <x v="1"/>
  </r>
  <r>
    <x v="38999"/>
    <s v="null"/>
    <x v="1"/>
  </r>
  <r>
    <x v="39000"/>
    <s v="null"/>
    <x v="1"/>
  </r>
  <r>
    <x v="39001"/>
    <s v="null"/>
    <x v="1"/>
  </r>
  <r>
    <x v="39002"/>
    <s v="null"/>
    <x v="1"/>
  </r>
  <r>
    <x v="39003"/>
    <s v="null"/>
    <x v="1"/>
  </r>
  <r>
    <x v="39004"/>
    <s v="null"/>
    <x v="1"/>
  </r>
  <r>
    <x v="39005"/>
    <s v="null"/>
    <x v="1"/>
  </r>
  <r>
    <x v="39006"/>
    <s v="null"/>
    <x v="1"/>
  </r>
  <r>
    <x v="39007"/>
    <s v="null"/>
    <x v="1"/>
  </r>
  <r>
    <x v="39008"/>
    <s v="null"/>
    <x v="1"/>
  </r>
  <r>
    <x v="39009"/>
    <s v="null"/>
    <x v="1"/>
  </r>
  <r>
    <x v="39010"/>
    <s v="null"/>
    <x v="1"/>
  </r>
  <r>
    <x v="39011"/>
    <s v="null"/>
    <x v="1"/>
  </r>
  <r>
    <x v="39012"/>
    <s v="null"/>
    <x v="1"/>
  </r>
  <r>
    <x v="39013"/>
    <s v="null"/>
    <x v="1"/>
  </r>
  <r>
    <x v="39014"/>
    <s v="null"/>
    <x v="1"/>
  </r>
  <r>
    <x v="39015"/>
    <s v="null"/>
    <x v="1"/>
  </r>
  <r>
    <x v="39016"/>
    <s v="null"/>
    <x v="1"/>
  </r>
  <r>
    <x v="39017"/>
    <s v="null"/>
    <x v="1"/>
  </r>
  <r>
    <x v="39018"/>
    <n v="692"/>
    <x v="1732"/>
  </r>
  <r>
    <x v="39019"/>
    <s v="null"/>
    <x v="1"/>
  </r>
  <r>
    <x v="39020"/>
    <s v="null"/>
    <x v="1"/>
  </r>
  <r>
    <x v="39021"/>
    <s v="null"/>
    <x v="1"/>
  </r>
  <r>
    <x v="39022"/>
    <s v="null"/>
    <x v="1"/>
  </r>
  <r>
    <x v="39023"/>
    <s v="null"/>
    <x v="1"/>
  </r>
  <r>
    <x v="39024"/>
    <s v="null"/>
    <x v="1"/>
  </r>
  <r>
    <x v="39025"/>
    <s v="null"/>
    <x v="1"/>
  </r>
  <r>
    <x v="39026"/>
    <s v="null"/>
    <x v="1"/>
  </r>
  <r>
    <x v="39027"/>
    <s v="null"/>
    <x v="1"/>
  </r>
  <r>
    <x v="39028"/>
    <s v="null"/>
    <x v="1"/>
  </r>
  <r>
    <x v="39029"/>
    <s v="null"/>
    <x v="1"/>
  </r>
  <r>
    <x v="39030"/>
    <s v="null"/>
    <x v="1"/>
  </r>
  <r>
    <x v="39031"/>
    <n v="778"/>
    <x v="1732"/>
  </r>
  <r>
    <x v="39032"/>
    <s v="null"/>
    <x v="1"/>
  </r>
  <r>
    <x v="39033"/>
    <s v="null"/>
    <x v="1"/>
  </r>
  <r>
    <x v="39034"/>
    <s v="null"/>
    <x v="1"/>
  </r>
  <r>
    <x v="39035"/>
    <s v="null"/>
    <x v="1"/>
  </r>
  <r>
    <x v="39036"/>
    <s v="null"/>
    <x v="1"/>
  </r>
  <r>
    <x v="39037"/>
    <s v="null"/>
    <x v="1"/>
  </r>
  <r>
    <x v="39038"/>
    <s v="null"/>
    <x v="1"/>
  </r>
  <r>
    <x v="39039"/>
    <s v="null"/>
    <x v="1"/>
  </r>
  <r>
    <x v="39040"/>
    <s v="null"/>
    <x v="1"/>
  </r>
  <r>
    <x v="39041"/>
    <s v="null"/>
    <x v="1"/>
  </r>
  <r>
    <x v="39042"/>
    <s v="null"/>
    <x v="1"/>
  </r>
  <r>
    <x v="39043"/>
    <s v="null"/>
    <x v="1"/>
  </r>
  <r>
    <x v="39044"/>
    <s v="null"/>
    <x v="1"/>
  </r>
  <r>
    <x v="39045"/>
    <s v="null"/>
    <x v="1"/>
  </r>
  <r>
    <x v="39046"/>
    <s v="null"/>
    <x v="1"/>
  </r>
  <r>
    <x v="39047"/>
    <s v="null"/>
    <x v="1"/>
  </r>
  <r>
    <x v="39048"/>
    <s v="null"/>
    <x v="1"/>
  </r>
  <r>
    <x v="39049"/>
    <s v="null"/>
    <x v="1"/>
  </r>
  <r>
    <x v="39050"/>
    <s v="null"/>
    <x v="1"/>
  </r>
  <r>
    <x v="39051"/>
    <s v="null"/>
    <x v="1"/>
  </r>
  <r>
    <x v="39052"/>
    <s v="null"/>
    <x v="1"/>
  </r>
  <r>
    <x v="39053"/>
    <s v="null"/>
    <x v="1"/>
  </r>
  <r>
    <x v="39054"/>
    <s v="null"/>
    <x v="1"/>
  </r>
  <r>
    <x v="39055"/>
    <s v="null"/>
    <x v="1"/>
  </r>
  <r>
    <x v="39056"/>
    <n v="1569"/>
    <x v="1732"/>
  </r>
  <r>
    <x v="39057"/>
    <s v="null"/>
    <x v="1"/>
  </r>
  <r>
    <x v="39058"/>
    <s v="null"/>
    <x v="1"/>
  </r>
  <r>
    <x v="39059"/>
    <n v="1384"/>
    <x v="1733"/>
  </r>
  <r>
    <x v="39060"/>
    <s v="null"/>
    <x v="1"/>
  </r>
  <r>
    <x v="39061"/>
    <s v="null"/>
    <x v="1"/>
  </r>
  <r>
    <x v="39062"/>
    <s v="null"/>
    <x v="1"/>
  </r>
  <r>
    <x v="39063"/>
    <n v="1058"/>
    <x v="1734"/>
  </r>
  <r>
    <x v="39064"/>
    <s v="null"/>
    <x v="1"/>
  </r>
  <r>
    <x v="39065"/>
    <s v="null"/>
    <x v="1"/>
  </r>
  <r>
    <x v="39066"/>
    <s v="null"/>
    <x v="1"/>
  </r>
  <r>
    <x v="39067"/>
    <s v="null"/>
    <x v="1"/>
  </r>
  <r>
    <x v="39068"/>
    <s v="null"/>
    <x v="1"/>
  </r>
  <r>
    <x v="39069"/>
    <s v="null"/>
    <x v="1"/>
  </r>
  <r>
    <x v="39070"/>
    <s v="null"/>
    <x v="1"/>
  </r>
  <r>
    <x v="39071"/>
    <s v="null"/>
    <x v="1"/>
  </r>
  <r>
    <x v="39072"/>
    <s v="null"/>
    <x v="1"/>
  </r>
  <r>
    <x v="39073"/>
    <s v="null"/>
    <x v="1"/>
  </r>
  <r>
    <x v="39074"/>
    <s v="null"/>
    <x v="1"/>
  </r>
  <r>
    <x v="39075"/>
    <s v="null"/>
    <x v="1"/>
  </r>
  <r>
    <x v="39076"/>
    <s v="null"/>
    <x v="1"/>
  </r>
  <r>
    <x v="39077"/>
    <s v="null"/>
    <x v="1"/>
  </r>
  <r>
    <x v="39078"/>
    <s v="null"/>
    <x v="1"/>
  </r>
  <r>
    <x v="39079"/>
    <s v="null"/>
    <x v="1"/>
  </r>
  <r>
    <x v="39080"/>
    <n v="10"/>
    <x v="1734"/>
  </r>
  <r>
    <x v="39081"/>
    <s v="null"/>
    <x v="1"/>
  </r>
  <r>
    <x v="39082"/>
    <s v="null"/>
    <x v="1"/>
  </r>
  <r>
    <x v="39083"/>
    <s v="null"/>
    <x v="1"/>
  </r>
  <r>
    <x v="39084"/>
    <s v="null"/>
    <x v="1"/>
  </r>
  <r>
    <x v="39085"/>
    <s v="null"/>
    <x v="1"/>
  </r>
  <r>
    <x v="39086"/>
    <s v="null"/>
    <x v="1"/>
  </r>
  <r>
    <x v="39087"/>
    <s v="null"/>
    <x v="1"/>
  </r>
  <r>
    <x v="39088"/>
    <s v="null"/>
    <x v="1"/>
  </r>
  <r>
    <x v="39089"/>
    <s v="null"/>
    <x v="1"/>
  </r>
  <r>
    <x v="39090"/>
    <s v="null"/>
    <x v="1"/>
  </r>
  <r>
    <x v="39091"/>
    <s v="null"/>
    <x v="1"/>
  </r>
  <r>
    <x v="39092"/>
    <s v="null"/>
    <x v="1"/>
  </r>
  <r>
    <x v="39093"/>
    <s v="null"/>
    <x v="1"/>
  </r>
  <r>
    <x v="39094"/>
    <s v="null"/>
    <x v="1"/>
  </r>
  <r>
    <x v="39095"/>
    <s v="null"/>
    <x v="1"/>
  </r>
  <r>
    <x v="39096"/>
    <s v="null"/>
    <x v="1"/>
  </r>
  <r>
    <x v="39097"/>
    <s v="null"/>
    <x v="1"/>
  </r>
  <r>
    <x v="39098"/>
    <s v="null"/>
    <x v="1"/>
  </r>
  <r>
    <x v="39099"/>
    <s v="null"/>
    <x v="1"/>
  </r>
  <r>
    <x v="39100"/>
    <s v="null"/>
    <x v="1"/>
  </r>
  <r>
    <x v="39101"/>
    <s v="null"/>
    <x v="1"/>
  </r>
  <r>
    <x v="39102"/>
    <s v="null"/>
    <x v="1"/>
  </r>
  <r>
    <x v="39103"/>
    <s v="null"/>
    <x v="1"/>
  </r>
  <r>
    <x v="39104"/>
    <s v="null"/>
    <x v="1"/>
  </r>
  <r>
    <x v="39105"/>
    <s v="null"/>
    <x v="1"/>
  </r>
  <r>
    <x v="39106"/>
    <n v="1447"/>
    <x v="1735"/>
  </r>
  <r>
    <x v="39107"/>
    <s v="null"/>
    <x v="1"/>
  </r>
  <r>
    <x v="39108"/>
    <s v="null"/>
    <x v="1"/>
  </r>
  <r>
    <x v="39109"/>
    <s v="null"/>
    <x v="1"/>
  </r>
  <r>
    <x v="39110"/>
    <s v="null"/>
    <x v="1"/>
  </r>
  <r>
    <x v="39111"/>
    <s v="null"/>
    <x v="1"/>
  </r>
  <r>
    <x v="39112"/>
    <s v="null"/>
    <x v="1"/>
  </r>
  <r>
    <x v="39113"/>
    <s v="null"/>
    <x v="1"/>
  </r>
  <r>
    <x v="39114"/>
    <s v="null"/>
    <x v="1"/>
  </r>
  <r>
    <x v="39115"/>
    <s v="null"/>
    <x v="1"/>
  </r>
  <r>
    <x v="39116"/>
    <s v="null"/>
    <x v="1"/>
  </r>
  <r>
    <x v="39117"/>
    <n v="5"/>
    <x v="1736"/>
  </r>
  <r>
    <x v="39118"/>
    <n v="724"/>
    <x v="1737"/>
  </r>
  <r>
    <x v="39119"/>
    <s v="null"/>
    <x v="1"/>
  </r>
  <r>
    <x v="39120"/>
    <s v="null"/>
    <x v="1"/>
  </r>
  <r>
    <x v="39121"/>
    <s v="null"/>
    <x v="1"/>
  </r>
  <r>
    <x v="39122"/>
    <s v="null"/>
    <x v="1"/>
  </r>
  <r>
    <x v="39123"/>
    <s v="null"/>
    <x v="1"/>
  </r>
  <r>
    <x v="39124"/>
    <n v="308"/>
    <x v="1738"/>
  </r>
  <r>
    <x v="39125"/>
    <s v="null"/>
    <x v="1"/>
  </r>
  <r>
    <x v="39126"/>
    <n v="87"/>
    <x v="1739"/>
  </r>
  <r>
    <x v="39127"/>
    <s v="null"/>
    <x v="1"/>
  </r>
  <r>
    <x v="39128"/>
    <s v="null"/>
    <x v="1"/>
  </r>
  <r>
    <x v="39129"/>
    <s v="null"/>
    <x v="1"/>
  </r>
  <r>
    <x v="39130"/>
    <s v="null"/>
    <x v="1"/>
  </r>
  <r>
    <x v="39131"/>
    <s v="null"/>
    <x v="1"/>
  </r>
  <r>
    <x v="39132"/>
    <s v="null"/>
    <x v="1"/>
  </r>
  <r>
    <x v="39133"/>
    <s v="null"/>
    <x v="1"/>
  </r>
  <r>
    <x v="39134"/>
    <s v="null"/>
    <x v="1"/>
  </r>
  <r>
    <x v="39135"/>
    <s v="null"/>
    <x v="1"/>
  </r>
  <r>
    <x v="39136"/>
    <s v="null"/>
    <x v="1"/>
  </r>
  <r>
    <x v="39137"/>
    <s v="null"/>
    <x v="1"/>
  </r>
  <r>
    <x v="39138"/>
    <s v="null"/>
    <x v="1"/>
  </r>
  <r>
    <x v="39139"/>
    <s v="null"/>
    <x v="1"/>
  </r>
  <r>
    <x v="39140"/>
    <s v="null"/>
    <x v="1"/>
  </r>
  <r>
    <x v="39141"/>
    <s v="null"/>
    <x v="1"/>
  </r>
  <r>
    <x v="39142"/>
    <s v="null"/>
    <x v="1"/>
  </r>
  <r>
    <x v="39143"/>
    <s v="null"/>
    <x v="1"/>
  </r>
  <r>
    <x v="39144"/>
    <s v="null"/>
    <x v="1"/>
  </r>
  <r>
    <x v="39145"/>
    <s v="null"/>
    <x v="1"/>
  </r>
  <r>
    <x v="39146"/>
    <s v="null"/>
    <x v="1"/>
  </r>
  <r>
    <x v="39147"/>
    <s v="null"/>
    <x v="1"/>
  </r>
  <r>
    <x v="39148"/>
    <s v="null"/>
    <x v="1"/>
  </r>
  <r>
    <x v="39149"/>
    <s v="null"/>
    <x v="1"/>
  </r>
  <r>
    <x v="39150"/>
    <s v="null"/>
    <x v="1"/>
  </r>
  <r>
    <x v="39151"/>
    <s v="null"/>
    <x v="1"/>
  </r>
  <r>
    <x v="39152"/>
    <s v="null"/>
    <x v="1"/>
  </r>
  <r>
    <x v="39153"/>
    <s v="null"/>
    <x v="1"/>
  </r>
  <r>
    <x v="39154"/>
    <s v="null"/>
    <x v="1"/>
  </r>
  <r>
    <x v="39155"/>
    <s v="null"/>
    <x v="1"/>
  </r>
  <r>
    <x v="39156"/>
    <s v="null"/>
    <x v="1"/>
  </r>
  <r>
    <x v="39157"/>
    <s v="null"/>
    <x v="1"/>
  </r>
  <r>
    <x v="39158"/>
    <s v="null"/>
    <x v="1"/>
  </r>
  <r>
    <x v="39159"/>
    <s v="null"/>
    <x v="1"/>
  </r>
  <r>
    <x v="39160"/>
    <s v="null"/>
    <x v="1"/>
  </r>
  <r>
    <x v="39161"/>
    <s v="null"/>
    <x v="1"/>
  </r>
  <r>
    <x v="39162"/>
    <s v="null"/>
    <x v="1"/>
  </r>
  <r>
    <x v="39163"/>
    <s v="null"/>
    <x v="1"/>
  </r>
  <r>
    <x v="39164"/>
    <s v="null"/>
    <x v="1"/>
  </r>
  <r>
    <x v="39165"/>
    <s v="null"/>
    <x v="1"/>
  </r>
  <r>
    <x v="39166"/>
    <s v="null"/>
    <x v="1"/>
  </r>
  <r>
    <x v="39167"/>
    <s v="null"/>
    <x v="1"/>
  </r>
  <r>
    <x v="39168"/>
    <s v="null"/>
    <x v="1"/>
  </r>
  <r>
    <x v="39169"/>
    <s v="null"/>
    <x v="1"/>
  </r>
  <r>
    <x v="39170"/>
    <s v="null"/>
    <x v="1"/>
  </r>
  <r>
    <x v="39171"/>
    <s v="null"/>
    <x v="1"/>
  </r>
  <r>
    <x v="39172"/>
    <s v="null"/>
    <x v="1"/>
  </r>
  <r>
    <x v="39173"/>
    <s v="null"/>
    <x v="1"/>
  </r>
  <r>
    <x v="39174"/>
    <s v="null"/>
    <x v="1"/>
  </r>
  <r>
    <x v="39175"/>
    <s v="null"/>
    <x v="1"/>
  </r>
  <r>
    <x v="39176"/>
    <s v="null"/>
    <x v="1"/>
  </r>
  <r>
    <x v="39177"/>
    <s v="null"/>
    <x v="1"/>
  </r>
  <r>
    <x v="39178"/>
    <s v="null"/>
    <x v="1"/>
  </r>
  <r>
    <x v="39179"/>
    <s v="null"/>
    <x v="1"/>
  </r>
  <r>
    <x v="39180"/>
    <s v="null"/>
    <x v="1"/>
  </r>
  <r>
    <x v="39181"/>
    <s v="null"/>
    <x v="1"/>
  </r>
  <r>
    <x v="39182"/>
    <s v="null"/>
    <x v="1"/>
  </r>
  <r>
    <x v="39183"/>
    <s v="null"/>
    <x v="1"/>
  </r>
  <r>
    <x v="39184"/>
    <n v="31"/>
    <x v="1740"/>
  </r>
  <r>
    <x v="39185"/>
    <s v="null"/>
    <x v="1"/>
  </r>
  <r>
    <x v="39186"/>
    <s v="null"/>
    <x v="1"/>
  </r>
  <r>
    <x v="39187"/>
    <s v="null"/>
    <x v="1"/>
  </r>
  <r>
    <x v="39188"/>
    <s v="null"/>
    <x v="1"/>
  </r>
  <r>
    <x v="39189"/>
    <s v="null"/>
    <x v="1"/>
  </r>
  <r>
    <x v="39190"/>
    <s v="null"/>
    <x v="1"/>
  </r>
  <r>
    <x v="39191"/>
    <s v="null"/>
    <x v="1"/>
  </r>
  <r>
    <x v="39192"/>
    <s v="null"/>
    <x v="1"/>
  </r>
  <r>
    <x v="39193"/>
    <s v="null"/>
    <x v="1"/>
  </r>
  <r>
    <x v="39194"/>
    <s v="null"/>
    <x v="1"/>
  </r>
  <r>
    <x v="39195"/>
    <s v="null"/>
    <x v="1"/>
  </r>
  <r>
    <x v="39196"/>
    <s v="null"/>
    <x v="1"/>
  </r>
  <r>
    <x v="39197"/>
    <s v="null"/>
    <x v="1"/>
  </r>
  <r>
    <x v="39198"/>
    <s v="null"/>
    <x v="1"/>
  </r>
  <r>
    <x v="39199"/>
    <s v="null"/>
    <x v="1"/>
  </r>
  <r>
    <x v="39200"/>
    <s v="null"/>
    <x v="1"/>
  </r>
  <r>
    <x v="39201"/>
    <s v="null"/>
    <x v="1"/>
  </r>
  <r>
    <x v="39202"/>
    <s v="null"/>
    <x v="1"/>
  </r>
  <r>
    <x v="39203"/>
    <s v="null"/>
    <x v="1"/>
  </r>
  <r>
    <x v="39204"/>
    <s v="null"/>
    <x v="1"/>
  </r>
  <r>
    <x v="39205"/>
    <s v="null"/>
    <x v="1"/>
  </r>
  <r>
    <x v="39206"/>
    <s v="null"/>
    <x v="1"/>
  </r>
  <r>
    <x v="39207"/>
    <s v="null"/>
    <x v="1"/>
  </r>
  <r>
    <x v="39208"/>
    <n v="1027"/>
    <x v="1741"/>
  </r>
  <r>
    <x v="39209"/>
    <s v="null"/>
    <x v="1"/>
  </r>
  <r>
    <x v="39210"/>
    <s v="null"/>
    <x v="1"/>
  </r>
  <r>
    <x v="39211"/>
    <s v="null"/>
    <x v="1"/>
  </r>
  <r>
    <x v="39212"/>
    <s v="null"/>
    <x v="1"/>
  </r>
  <r>
    <x v="39213"/>
    <s v="null"/>
    <x v="1"/>
  </r>
  <r>
    <x v="39214"/>
    <s v="null"/>
    <x v="1"/>
  </r>
  <r>
    <x v="39215"/>
    <s v="null"/>
    <x v="1"/>
  </r>
  <r>
    <x v="39216"/>
    <s v="null"/>
    <x v="1"/>
  </r>
  <r>
    <x v="39217"/>
    <s v="null"/>
    <x v="1"/>
  </r>
  <r>
    <x v="39218"/>
    <s v="null"/>
    <x v="1"/>
  </r>
  <r>
    <x v="39219"/>
    <s v="null"/>
    <x v="1"/>
  </r>
  <r>
    <x v="39220"/>
    <s v="null"/>
    <x v="1"/>
  </r>
  <r>
    <x v="39221"/>
    <s v="null"/>
    <x v="1"/>
  </r>
  <r>
    <x v="39222"/>
    <s v="null"/>
    <x v="1"/>
  </r>
  <r>
    <x v="39223"/>
    <s v="null"/>
    <x v="1"/>
  </r>
  <r>
    <x v="39224"/>
    <s v="null"/>
    <x v="1"/>
  </r>
  <r>
    <x v="39225"/>
    <s v="null"/>
    <x v="1"/>
  </r>
  <r>
    <x v="39226"/>
    <s v="null"/>
    <x v="1"/>
  </r>
  <r>
    <x v="39227"/>
    <s v="null"/>
    <x v="1"/>
  </r>
  <r>
    <x v="39228"/>
    <s v="null"/>
    <x v="1"/>
  </r>
  <r>
    <x v="39229"/>
    <s v="null"/>
    <x v="1"/>
  </r>
  <r>
    <x v="39230"/>
    <s v="null"/>
    <x v="1"/>
  </r>
  <r>
    <x v="39231"/>
    <s v="null"/>
    <x v="1"/>
  </r>
  <r>
    <x v="39232"/>
    <s v="null"/>
    <x v="1"/>
  </r>
  <r>
    <x v="39233"/>
    <s v="null"/>
    <x v="1"/>
  </r>
  <r>
    <x v="39234"/>
    <s v="null"/>
    <x v="1"/>
  </r>
  <r>
    <x v="39235"/>
    <s v="null"/>
    <x v="1"/>
  </r>
  <r>
    <x v="39236"/>
    <s v="null"/>
    <x v="1"/>
  </r>
  <r>
    <x v="39237"/>
    <s v="null"/>
    <x v="1"/>
  </r>
  <r>
    <x v="39238"/>
    <s v="null"/>
    <x v="1"/>
  </r>
  <r>
    <x v="39239"/>
    <s v="null"/>
    <x v="1"/>
  </r>
  <r>
    <x v="39240"/>
    <s v="null"/>
    <x v="1"/>
  </r>
  <r>
    <x v="39241"/>
    <s v="null"/>
    <x v="1"/>
  </r>
  <r>
    <x v="39242"/>
    <s v="null"/>
    <x v="1"/>
  </r>
  <r>
    <x v="39243"/>
    <s v="null"/>
    <x v="1"/>
  </r>
  <r>
    <x v="39244"/>
    <s v="null"/>
    <x v="1"/>
  </r>
  <r>
    <x v="39245"/>
    <s v="null"/>
    <x v="1"/>
  </r>
  <r>
    <x v="39246"/>
    <n v="1905"/>
    <x v="1742"/>
  </r>
  <r>
    <x v="39247"/>
    <s v="null"/>
    <x v="1"/>
  </r>
  <r>
    <x v="39248"/>
    <s v="null"/>
    <x v="1"/>
  </r>
  <r>
    <x v="39249"/>
    <s v="null"/>
    <x v="1"/>
  </r>
  <r>
    <x v="39250"/>
    <s v="null"/>
    <x v="1"/>
  </r>
  <r>
    <x v="39251"/>
    <s v="null"/>
    <x v="1"/>
  </r>
  <r>
    <x v="39252"/>
    <s v="null"/>
    <x v="1"/>
  </r>
  <r>
    <x v="39253"/>
    <s v="null"/>
    <x v="1"/>
  </r>
  <r>
    <x v="39254"/>
    <s v="null"/>
    <x v="1"/>
  </r>
  <r>
    <x v="39255"/>
    <s v="null"/>
    <x v="1"/>
  </r>
  <r>
    <x v="39256"/>
    <s v="null"/>
    <x v="1"/>
  </r>
  <r>
    <x v="39257"/>
    <s v="null"/>
    <x v="1"/>
  </r>
  <r>
    <x v="39258"/>
    <s v="null"/>
    <x v="1"/>
  </r>
  <r>
    <x v="39259"/>
    <s v="null"/>
    <x v="1"/>
  </r>
  <r>
    <x v="39260"/>
    <s v="null"/>
    <x v="1"/>
  </r>
  <r>
    <x v="39261"/>
    <n v="580"/>
    <x v="1743"/>
  </r>
  <r>
    <x v="39262"/>
    <s v="null"/>
    <x v="1"/>
  </r>
  <r>
    <x v="39263"/>
    <s v="null"/>
    <x v="1"/>
  </r>
  <r>
    <x v="39264"/>
    <s v="null"/>
    <x v="1"/>
  </r>
  <r>
    <x v="39265"/>
    <s v="null"/>
    <x v="1"/>
  </r>
  <r>
    <x v="39266"/>
    <s v="null"/>
    <x v="1"/>
  </r>
  <r>
    <x v="39267"/>
    <s v="null"/>
    <x v="1"/>
  </r>
  <r>
    <x v="39268"/>
    <s v="null"/>
    <x v="1"/>
  </r>
  <r>
    <x v="39269"/>
    <s v="null"/>
    <x v="1"/>
  </r>
  <r>
    <x v="39270"/>
    <n v="550"/>
    <x v="1744"/>
  </r>
  <r>
    <x v="39271"/>
    <s v="null"/>
    <x v="1"/>
  </r>
  <r>
    <x v="39272"/>
    <s v="null"/>
    <x v="1"/>
  </r>
  <r>
    <x v="39273"/>
    <s v="null"/>
    <x v="1"/>
  </r>
  <r>
    <x v="39274"/>
    <s v="null"/>
    <x v="1"/>
  </r>
  <r>
    <x v="39275"/>
    <s v="null"/>
    <x v="1"/>
  </r>
  <r>
    <x v="39276"/>
    <s v="null"/>
    <x v="1"/>
  </r>
  <r>
    <x v="39277"/>
    <s v="null"/>
    <x v="1"/>
  </r>
  <r>
    <x v="39278"/>
    <s v="null"/>
    <x v="1"/>
  </r>
  <r>
    <x v="39279"/>
    <s v="null"/>
    <x v="1"/>
  </r>
  <r>
    <x v="39280"/>
    <s v="null"/>
    <x v="1"/>
  </r>
  <r>
    <x v="39281"/>
    <s v="null"/>
    <x v="1"/>
  </r>
  <r>
    <x v="39282"/>
    <s v="null"/>
    <x v="1"/>
  </r>
  <r>
    <x v="39283"/>
    <s v="null"/>
    <x v="1"/>
  </r>
  <r>
    <x v="39284"/>
    <s v="null"/>
    <x v="1"/>
  </r>
  <r>
    <x v="39285"/>
    <s v="null"/>
    <x v="1"/>
  </r>
  <r>
    <x v="39286"/>
    <s v="null"/>
    <x v="1"/>
  </r>
  <r>
    <x v="39287"/>
    <s v="null"/>
    <x v="1"/>
  </r>
  <r>
    <x v="39288"/>
    <s v="null"/>
    <x v="1"/>
  </r>
  <r>
    <x v="39289"/>
    <s v="null"/>
    <x v="1"/>
  </r>
  <r>
    <x v="39290"/>
    <s v="null"/>
    <x v="1"/>
  </r>
  <r>
    <x v="39291"/>
    <s v="null"/>
    <x v="1"/>
  </r>
  <r>
    <x v="39292"/>
    <s v="null"/>
    <x v="1"/>
  </r>
  <r>
    <x v="39293"/>
    <s v="null"/>
    <x v="1"/>
  </r>
  <r>
    <x v="39294"/>
    <s v="null"/>
    <x v="1"/>
  </r>
  <r>
    <x v="39295"/>
    <s v="null"/>
    <x v="1"/>
  </r>
  <r>
    <x v="39296"/>
    <s v="null"/>
    <x v="1"/>
  </r>
  <r>
    <x v="39297"/>
    <s v="null"/>
    <x v="1"/>
  </r>
  <r>
    <x v="39298"/>
    <s v="null"/>
    <x v="1"/>
  </r>
  <r>
    <x v="39299"/>
    <s v="null"/>
    <x v="1"/>
  </r>
  <r>
    <x v="39300"/>
    <s v="null"/>
    <x v="1"/>
  </r>
  <r>
    <x v="39301"/>
    <s v="null"/>
    <x v="1"/>
  </r>
  <r>
    <x v="39302"/>
    <s v="null"/>
    <x v="1"/>
  </r>
  <r>
    <x v="39303"/>
    <s v="null"/>
    <x v="1"/>
  </r>
  <r>
    <x v="39304"/>
    <s v="null"/>
    <x v="1"/>
  </r>
  <r>
    <x v="39305"/>
    <s v="null"/>
    <x v="1"/>
  </r>
  <r>
    <x v="39306"/>
    <s v="null"/>
    <x v="1"/>
  </r>
  <r>
    <x v="39307"/>
    <s v="null"/>
    <x v="1"/>
  </r>
  <r>
    <x v="39308"/>
    <s v="null"/>
    <x v="1"/>
  </r>
  <r>
    <x v="39309"/>
    <s v="null"/>
    <x v="1"/>
  </r>
  <r>
    <x v="39310"/>
    <n v="965"/>
    <x v="1745"/>
  </r>
  <r>
    <x v="39311"/>
    <s v="null"/>
    <x v="1"/>
  </r>
  <r>
    <x v="39312"/>
    <s v="null"/>
    <x v="1"/>
  </r>
  <r>
    <x v="39313"/>
    <s v="null"/>
    <x v="1"/>
  </r>
  <r>
    <x v="39314"/>
    <s v="null"/>
    <x v="1"/>
  </r>
  <r>
    <x v="39315"/>
    <s v="null"/>
    <x v="1"/>
  </r>
  <r>
    <x v="39316"/>
    <s v="null"/>
    <x v="1"/>
  </r>
  <r>
    <x v="39317"/>
    <s v="null"/>
    <x v="1"/>
  </r>
  <r>
    <x v="39318"/>
    <s v="null"/>
    <x v="1"/>
  </r>
  <r>
    <x v="39319"/>
    <s v="null"/>
    <x v="1"/>
  </r>
  <r>
    <x v="39320"/>
    <s v="null"/>
    <x v="1"/>
  </r>
  <r>
    <x v="39321"/>
    <s v="null"/>
    <x v="1"/>
  </r>
  <r>
    <x v="39322"/>
    <s v="null"/>
    <x v="1"/>
  </r>
  <r>
    <x v="39323"/>
    <n v="964"/>
    <x v="1745"/>
  </r>
  <r>
    <x v="39324"/>
    <s v="null"/>
    <x v="1"/>
  </r>
  <r>
    <x v="39325"/>
    <s v="null"/>
    <x v="1"/>
  </r>
  <r>
    <x v="39326"/>
    <s v="null"/>
    <x v="1"/>
  </r>
  <r>
    <x v="39327"/>
    <s v="null"/>
    <x v="1"/>
  </r>
  <r>
    <x v="39328"/>
    <s v="null"/>
    <x v="1"/>
  </r>
  <r>
    <x v="39329"/>
    <s v="null"/>
    <x v="1"/>
  </r>
  <r>
    <x v="39330"/>
    <s v="null"/>
    <x v="1"/>
  </r>
  <r>
    <x v="39331"/>
    <s v="null"/>
    <x v="1"/>
  </r>
  <r>
    <x v="39332"/>
    <s v="null"/>
    <x v="1"/>
  </r>
  <r>
    <x v="39333"/>
    <s v="null"/>
    <x v="1"/>
  </r>
  <r>
    <x v="39334"/>
    <s v="null"/>
    <x v="1"/>
  </r>
  <r>
    <x v="39335"/>
    <s v="null"/>
    <x v="1"/>
  </r>
  <r>
    <x v="39336"/>
    <s v="null"/>
    <x v="1"/>
  </r>
  <r>
    <x v="39337"/>
    <s v="null"/>
    <x v="1"/>
  </r>
  <r>
    <x v="39338"/>
    <s v="null"/>
    <x v="1"/>
  </r>
  <r>
    <x v="39339"/>
    <s v="null"/>
    <x v="1"/>
  </r>
  <r>
    <x v="39340"/>
    <s v="null"/>
    <x v="1"/>
  </r>
  <r>
    <x v="39341"/>
    <s v="null"/>
    <x v="1"/>
  </r>
  <r>
    <x v="39342"/>
    <s v="null"/>
    <x v="1"/>
  </r>
  <r>
    <x v="39343"/>
    <s v="null"/>
    <x v="1"/>
  </r>
  <r>
    <x v="39344"/>
    <s v="null"/>
    <x v="1"/>
  </r>
  <r>
    <x v="39345"/>
    <s v="null"/>
    <x v="1"/>
  </r>
  <r>
    <x v="39346"/>
    <s v="null"/>
    <x v="1"/>
  </r>
  <r>
    <x v="39347"/>
    <s v="null"/>
    <x v="1"/>
  </r>
  <r>
    <x v="39348"/>
    <s v="null"/>
    <x v="1"/>
  </r>
  <r>
    <x v="39349"/>
    <s v="null"/>
    <x v="1"/>
  </r>
  <r>
    <x v="39350"/>
    <s v="null"/>
    <x v="1"/>
  </r>
  <r>
    <x v="39351"/>
    <s v="null"/>
    <x v="1"/>
  </r>
  <r>
    <x v="39352"/>
    <s v="null"/>
    <x v="1"/>
  </r>
  <r>
    <x v="39353"/>
    <s v="null"/>
    <x v="1"/>
  </r>
  <r>
    <x v="39354"/>
    <s v="null"/>
    <x v="1"/>
  </r>
  <r>
    <x v="39355"/>
    <s v="null"/>
    <x v="1"/>
  </r>
  <r>
    <x v="39356"/>
    <s v="null"/>
    <x v="1"/>
  </r>
  <r>
    <x v="39357"/>
    <s v="null"/>
    <x v="1"/>
  </r>
  <r>
    <x v="39358"/>
    <s v="null"/>
    <x v="1"/>
  </r>
  <r>
    <x v="39359"/>
    <s v="null"/>
    <x v="1"/>
  </r>
  <r>
    <x v="39360"/>
    <s v="null"/>
    <x v="1"/>
  </r>
  <r>
    <x v="39361"/>
    <s v="null"/>
    <x v="1"/>
  </r>
  <r>
    <x v="39362"/>
    <s v="null"/>
    <x v="1"/>
  </r>
  <r>
    <x v="39363"/>
    <s v="null"/>
    <x v="1"/>
  </r>
  <r>
    <x v="39364"/>
    <s v="null"/>
    <x v="1"/>
  </r>
  <r>
    <x v="39365"/>
    <s v="null"/>
    <x v="1"/>
  </r>
  <r>
    <x v="39366"/>
    <s v="null"/>
    <x v="1"/>
  </r>
  <r>
    <x v="39367"/>
    <s v="null"/>
    <x v="1"/>
  </r>
  <r>
    <x v="39368"/>
    <s v="null"/>
    <x v="1"/>
  </r>
  <r>
    <x v="39369"/>
    <s v="null"/>
    <x v="1"/>
  </r>
  <r>
    <x v="39370"/>
    <s v="null"/>
    <x v="1"/>
  </r>
  <r>
    <x v="39371"/>
    <s v="null"/>
    <x v="1"/>
  </r>
  <r>
    <x v="39372"/>
    <s v="null"/>
    <x v="1"/>
  </r>
  <r>
    <x v="39373"/>
    <s v="null"/>
    <x v="1"/>
  </r>
  <r>
    <x v="39374"/>
    <s v="null"/>
    <x v="1"/>
  </r>
  <r>
    <x v="39375"/>
    <s v="null"/>
    <x v="1"/>
  </r>
  <r>
    <x v="39376"/>
    <s v="null"/>
    <x v="1"/>
  </r>
  <r>
    <x v="39377"/>
    <s v="null"/>
    <x v="1"/>
  </r>
  <r>
    <x v="39378"/>
    <s v="null"/>
    <x v="1"/>
  </r>
  <r>
    <x v="39379"/>
    <s v="null"/>
    <x v="1"/>
  </r>
  <r>
    <x v="39380"/>
    <s v="null"/>
    <x v="1"/>
  </r>
  <r>
    <x v="39381"/>
    <s v="null"/>
    <x v="1"/>
  </r>
  <r>
    <x v="39382"/>
    <s v="null"/>
    <x v="1"/>
  </r>
  <r>
    <x v="39383"/>
    <s v="null"/>
    <x v="1"/>
  </r>
  <r>
    <x v="39384"/>
    <s v="null"/>
    <x v="1"/>
  </r>
  <r>
    <x v="39385"/>
    <s v="null"/>
    <x v="1"/>
  </r>
  <r>
    <x v="39386"/>
    <s v="null"/>
    <x v="1"/>
  </r>
  <r>
    <x v="39387"/>
    <s v="null"/>
    <x v="1"/>
  </r>
  <r>
    <x v="39388"/>
    <s v="null"/>
    <x v="1"/>
  </r>
  <r>
    <x v="39389"/>
    <s v="null"/>
    <x v="1"/>
  </r>
  <r>
    <x v="39390"/>
    <s v="null"/>
    <x v="1"/>
  </r>
  <r>
    <x v="39391"/>
    <s v="null"/>
    <x v="1"/>
  </r>
  <r>
    <x v="39392"/>
    <s v="null"/>
    <x v="1"/>
  </r>
  <r>
    <x v="39393"/>
    <s v="null"/>
    <x v="1"/>
  </r>
  <r>
    <x v="39394"/>
    <s v="null"/>
    <x v="1"/>
  </r>
  <r>
    <x v="39395"/>
    <s v="null"/>
    <x v="1"/>
  </r>
  <r>
    <x v="39396"/>
    <s v="null"/>
    <x v="1"/>
  </r>
  <r>
    <x v="39397"/>
    <s v="null"/>
    <x v="1"/>
  </r>
  <r>
    <x v="39398"/>
    <s v="null"/>
    <x v="1"/>
  </r>
  <r>
    <x v="39399"/>
    <s v="null"/>
    <x v="1"/>
  </r>
  <r>
    <x v="39400"/>
    <s v="null"/>
    <x v="1"/>
  </r>
  <r>
    <x v="39401"/>
    <s v="null"/>
    <x v="1"/>
  </r>
  <r>
    <x v="39402"/>
    <n v="1339"/>
    <x v="1746"/>
  </r>
  <r>
    <x v="39403"/>
    <s v="null"/>
    <x v="1"/>
  </r>
  <r>
    <x v="39404"/>
    <s v="null"/>
    <x v="1"/>
  </r>
  <r>
    <x v="39405"/>
    <s v="null"/>
    <x v="1"/>
  </r>
  <r>
    <x v="39406"/>
    <s v="null"/>
    <x v="1"/>
  </r>
  <r>
    <x v="39407"/>
    <s v="null"/>
    <x v="1"/>
  </r>
  <r>
    <x v="39408"/>
    <s v="null"/>
    <x v="1"/>
  </r>
  <r>
    <x v="39409"/>
    <s v="null"/>
    <x v="1"/>
  </r>
  <r>
    <x v="39410"/>
    <s v="null"/>
    <x v="1"/>
  </r>
  <r>
    <x v="39411"/>
    <s v="null"/>
    <x v="1"/>
  </r>
  <r>
    <x v="39412"/>
    <s v="null"/>
    <x v="1"/>
  </r>
  <r>
    <x v="39413"/>
    <s v="null"/>
    <x v="1"/>
  </r>
  <r>
    <x v="39414"/>
    <s v="null"/>
    <x v="1"/>
  </r>
  <r>
    <x v="39415"/>
    <s v="null"/>
    <x v="1"/>
  </r>
  <r>
    <x v="39416"/>
    <s v="null"/>
    <x v="1"/>
  </r>
  <r>
    <x v="39417"/>
    <s v="null"/>
    <x v="1"/>
  </r>
  <r>
    <x v="39418"/>
    <s v="null"/>
    <x v="1"/>
  </r>
  <r>
    <x v="39419"/>
    <s v="null"/>
    <x v="1"/>
  </r>
  <r>
    <x v="39420"/>
    <s v="null"/>
    <x v="1"/>
  </r>
  <r>
    <x v="39421"/>
    <s v="null"/>
    <x v="1"/>
  </r>
  <r>
    <x v="39422"/>
    <s v="null"/>
    <x v="1"/>
  </r>
  <r>
    <x v="39423"/>
    <s v="null"/>
    <x v="1"/>
  </r>
  <r>
    <x v="39424"/>
    <s v="null"/>
    <x v="1"/>
  </r>
  <r>
    <x v="39425"/>
    <s v="null"/>
    <x v="1"/>
  </r>
  <r>
    <x v="39426"/>
    <s v="null"/>
    <x v="1"/>
  </r>
  <r>
    <x v="39427"/>
    <s v="null"/>
    <x v="1"/>
  </r>
  <r>
    <x v="39428"/>
    <s v="null"/>
    <x v="1"/>
  </r>
  <r>
    <x v="39429"/>
    <s v="null"/>
    <x v="1"/>
  </r>
  <r>
    <x v="39430"/>
    <s v="null"/>
    <x v="1"/>
  </r>
  <r>
    <x v="39431"/>
    <s v="null"/>
    <x v="1"/>
  </r>
  <r>
    <x v="39432"/>
    <s v="null"/>
    <x v="1"/>
  </r>
  <r>
    <x v="39433"/>
    <s v="null"/>
    <x v="1"/>
  </r>
  <r>
    <x v="39434"/>
    <s v="null"/>
    <x v="1"/>
  </r>
  <r>
    <x v="39435"/>
    <s v="null"/>
    <x v="1"/>
  </r>
  <r>
    <x v="39436"/>
    <s v="null"/>
    <x v="1"/>
  </r>
  <r>
    <x v="39437"/>
    <s v="null"/>
    <x v="1"/>
  </r>
  <r>
    <x v="39438"/>
    <s v="null"/>
    <x v="1"/>
  </r>
  <r>
    <x v="39439"/>
    <s v="null"/>
    <x v="1"/>
  </r>
  <r>
    <x v="39440"/>
    <s v="null"/>
    <x v="1"/>
  </r>
  <r>
    <x v="39441"/>
    <s v="null"/>
    <x v="1"/>
  </r>
  <r>
    <x v="39442"/>
    <s v="null"/>
    <x v="1"/>
  </r>
  <r>
    <x v="39443"/>
    <s v="null"/>
    <x v="1"/>
  </r>
  <r>
    <x v="39444"/>
    <s v="null"/>
    <x v="1"/>
  </r>
  <r>
    <x v="39445"/>
    <s v="null"/>
    <x v="1"/>
  </r>
  <r>
    <x v="39446"/>
    <s v="null"/>
    <x v="1"/>
  </r>
  <r>
    <x v="39447"/>
    <n v="1361"/>
    <x v="1747"/>
  </r>
  <r>
    <x v="39448"/>
    <s v="null"/>
    <x v="1"/>
  </r>
  <r>
    <x v="39449"/>
    <s v="null"/>
    <x v="1"/>
  </r>
  <r>
    <x v="39450"/>
    <s v="null"/>
    <x v="1"/>
  </r>
  <r>
    <x v="39451"/>
    <n v="609"/>
    <x v="1748"/>
  </r>
  <r>
    <x v="39452"/>
    <s v="null"/>
    <x v="1"/>
  </r>
  <r>
    <x v="39453"/>
    <s v="null"/>
    <x v="1"/>
  </r>
  <r>
    <x v="39454"/>
    <s v="null"/>
    <x v="1"/>
  </r>
  <r>
    <x v="39455"/>
    <s v="null"/>
    <x v="1"/>
  </r>
  <r>
    <x v="39456"/>
    <s v="null"/>
    <x v="1"/>
  </r>
  <r>
    <x v="39457"/>
    <s v="null"/>
    <x v="1"/>
  </r>
  <r>
    <x v="39458"/>
    <s v="null"/>
    <x v="1"/>
  </r>
  <r>
    <x v="39459"/>
    <s v="null"/>
    <x v="1"/>
  </r>
  <r>
    <x v="39460"/>
    <s v="null"/>
    <x v="1"/>
  </r>
  <r>
    <x v="39461"/>
    <s v="null"/>
    <x v="1"/>
  </r>
  <r>
    <x v="39462"/>
    <s v="null"/>
    <x v="1"/>
  </r>
  <r>
    <x v="39463"/>
    <s v="null"/>
    <x v="1"/>
  </r>
  <r>
    <x v="39464"/>
    <s v="null"/>
    <x v="1"/>
  </r>
  <r>
    <x v="39465"/>
    <s v="null"/>
    <x v="1"/>
  </r>
  <r>
    <x v="39466"/>
    <s v="null"/>
    <x v="1"/>
  </r>
  <r>
    <x v="39467"/>
    <s v="null"/>
    <x v="1"/>
  </r>
  <r>
    <x v="39468"/>
    <s v="null"/>
    <x v="1"/>
  </r>
  <r>
    <x v="39469"/>
    <s v="null"/>
    <x v="1"/>
  </r>
  <r>
    <x v="39470"/>
    <s v="null"/>
    <x v="1"/>
  </r>
  <r>
    <x v="39471"/>
    <s v="null"/>
    <x v="1"/>
  </r>
  <r>
    <x v="39472"/>
    <s v="null"/>
    <x v="1"/>
  </r>
  <r>
    <x v="39473"/>
    <s v="null"/>
    <x v="1"/>
  </r>
  <r>
    <x v="39474"/>
    <s v="null"/>
    <x v="1"/>
  </r>
  <r>
    <x v="39475"/>
    <s v="null"/>
    <x v="1"/>
  </r>
  <r>
    <x v="39476"/>
    <s v="null"/>
    <x v="1"/>
  </r>
  <r>
    <x v="39477"/>
    <s v="null"/>
    <x v="1"/>
  </r>
  <r>
    <x v="39478"/>
    <s v="null"/>
    <x v="1"/>
  </r>
  <r>
    <x v="39479"/>
    <s v="null"/>
    <x v="1"/>
  </r>
  <r>
    <x v="39480"/>
    <s v="null"/>
    <x v="1"/>
  </r>
  <r>
    <x v="39481"/>
    <s v="null"/>
    <x v="1"/>
  </r>
  <r>
    <x v="39482"/>
    <s v="null"/>
    <x v="1"/>
  </r>
  <r>
    <x v="39483"/>
    <s v="null"/>
    <x v="1"/>
  </r>
  <r>
    <x v="39484"/>
    <s v="null"/>
    <x v="1"/>
  </r>
  <r>
    <x v="39485"/>
    <n v="5138"/>
    <x v="1749"/>
  </r>
  <r>
    <x v="39486"/>
    <s v="null"/>
    <x v="1"/>
  </r>
  <r>
    <x v="39487"/>
    <s v="null"/>
    <x v="1"/>
  </r>
  <r>
    <x v="39488"/>
    <s v="null"/>
    <x v="1"/>
  </r>
  <r>
    <x v="39489"/>
    <s v="null"/>
    <x v="1"/>
  </r>
  <r>
    <x v="39490"/>
    <s v="null"/>
    <x v="1"/>
  </r>
  <r>
    <x v="39491"/>
    <s v="null"/>
    <x v="1"/>
  </r>
  <r>
    <x v="39492"/>
    <s v="null"/>
    <x v="1"/>
  </r>
  <r>
    <x v="39493"/>
    <s v="null"/>
    <x v="1"/>
  </r>
  <r>
    <x v="39494"/>
    <s v="null"/>
    <x v="1"/>
  </r>
  <r>
    <x v="39495"/>
    <s v="null"/>
    <x v="1"/>
  </r>
  <r>
    <x v="39496"/>
    <s v="null"/>
    <x v="1"/>
  </r>
  <r>
    <x v="39497"/>
    <n v="3646"/>
    <x v="1750"/>
  </r>
  <r>
    <x v="39498"/>
    <s v="null"/>
    <x v="1"/>
  </r>
  <r>
    <x v="39499"/>
    <s v="null"/>
    <x v="1"/>
  </r>
  <r>
    <x v="39500"/>
    <s v="null"/>
    <x v="1"/>
  </r>
  <r>
    <x v="39501"/>
    <s v="null"/>
    <x v="1"/>
  </r>
  <r>
    <x v="39502"/>
    <s v="null"/>
    <x v="1"/>
  </r>
  <r>
    <x v="39503"/>
    <s v="null"/>
    <x v="1"/>
  </r>
  <r>
    <x v="39504"/>
    <s v="null"/>
    <x v="1"/>
  </r>
  <r>
    <x v="39505"/>
    <s v="null"/>
    <x v="1"/>
  </r>
  <r>
    <x v="39506"/>
    <s v="null"/>
    <x v="1"/>
  </r>
  <r>
    <x v="39507"/>
    <s v="null"/>
    <x v="1"/>
  </r>
  <r>
    <x v="39508"/>
    <s v="null"/>
    <x v="1"/>
  </r>
  <r>
    <x v="39509"/>
    <s v="null"/>
    <x v="1"/>
  </r>
  <r>
    <x v="39510"/>
    <s v="null"/>
    <x v="1"/>
  </r>
  <r>
    <x v="39511"/>
    <s v="null"/>
    <x v="1"/>
  </r>
  <r>
    <x v="39512"/>
    <s v="null"/>
    <x v="1"/>
  </r>
  <r>
    <x v="39513"/>
    <s v="null"/>
    <x v="1"/>
  </r>
  <r>
    <x v="39514"/>
    <s v="null"/>
    <x v="1"/>
  </r>
  <r>
    <x v="39515"/>
    <s v="null"/>
    <x v="1"/>
  </r>
  <r>
    <x v="39516"/>
    <s v="null"/>
    <x v="1"/>
  </r>
  <r>
    <x v="39517"/>
    <s v="null"/>
    <x v="1"/>
  </r>
  <r>
    <x v="39518"/>
    <s v="null"/>
    <x v="1"/>
  </r>
  <r>
    <x v="39519"/>
    <s v="null"/>
    <x v="1"/>
  </r>
  <r>
    <x v="39520"/>
    <s v="null"/>
    <x v="1"/>
  </r>
  <r>
    <x v="39521"/>
    <s v="null"/>
    <x v="1"/>
  </r>
  <r>
    <x v="39522"/>
    <s v="null"/>
    <x v="1"/>
  </r>
  <r>
    <x v="39523"/>
    <s v="null"/>
    <x v="1"/>
  </r>
  <r>
    <x v="39524"/>
    <s v="null"/>
    <x v="1"/>
  </r>
  <r>
    <x v="39525"/>
    <s v="null"/>
    <x v="1"/>
  </r>
  <r>
    <x v="39526"/>
    <s v="null"/>
    <x v="1"/>
  </r>
  <r>
    <x v="39527"/>
    <s v="null"/>
    <x v="1"/>
  </r>
  <r>
    <x v="39528"/>
    <s v="null"/>
    <x v="1"/>
  </r>
  <r>
    <x v="39529"/>
    <s v="null"/>
    <x v="1"/>
  </r>
  <r>
    <x v="39530"/>
    <s v="null"/>
    <x v="1"/>
  </r>
  <r>
    <x v="39531"/>
    <s v="null"/>
    <x v="1"/>
  </r>
  <r>
    <x v="39532"/>
    <s v="null"/>
    <x v="1"/>
  </r>
  <r>
    <x v="39533"/>
    <n v="3647"/>
    <x v="1751"/>
  </r>
  <r>
    <x v="39534"/>
    <s v="null"/>
    <x v="1"/>
  </r>
  <r>
    <x v="39535"/>
    <s v="null"/>
    <x v="1"/>
  </r>
  <r>
    <x v="39536"/>
    <s v="null"/>
    <x v="1"/>
  </r>
  <r>
    <x v="39537"/>
    <s v="null"/>
    <x v="1"/>
  </r>
  <r>
    <x v="39538"/>
    <n v="3527"/>
    <x v="1752"/>
  </r>
  <r>
    <x v="39539"/>
    <s v="null"/>
    <x v="1"/>
  </r>
  <r>
    <x v="39540"/>
    <s v="null"/>
    <x v="1"/>
  </r>
  <r>
    <x v="39541"/>
    <s v="null"/>
    <x v="1"/>
  </r>
  <r>
    <x v="39542"/>
    <s v="null"/>
    <x v="1"/>
  </r>
  <r>
    <x v="39543"/>
    <s v="null"/>
    <x v="1"/>
  </r>
  <r>
    <x v="39544"/>
    <s v="null"/>
    <x v="1"/>
  </r>
  <r>
    <x v="39545"/>
    <s v="null"/>
    <x v="1"/>
  </r>
  <r>
    <x v="39546"/>
    <s v="null"/>
    <x v="1"/>
  </r>
  <r>
    <x v="39547"/>
    <s v="null"/>
    <x v="1"/>
  </r>
  <r>
    <x v="39548"/>
    <s v="null"/>
    <x v="1"/>
  </r>
  <r>
    <x v="39549"/>
    <s v="null"/>
    <x v="1"/>
  </r>
  <r>
    <x v="39550"/>
    <n v="4200"/>
    <x v="1753"/>
  </r>
  <r>
    <x v="39551"/>
    <s v="null"/>
    <x v="1"/>
  </r>
  <r>
    <x v="39552"/>
    <s v="null"/>
    <x v="1"/>
  </r>
  <r>
    <x v="39553"/>
    <s v="null"/>
    <x v="1"/>
  </r>
  <r>
    <x v="39554"/>
    <s v="null"/>
    <x v="1"/>
  </r>
  <r>
    <x v="39555"/>
    <s v="null"/>
    <x v="1"/>
  </r>
  <r>
    <x v="39556"/>
    <s v="null"/>
    <x v="1"/>
  </r>
  <r>
    <x v="39557"/>
    <s v="null"/>
    <x v="1"/>
  </r>
  <r>
    <x v="39558"/>
    <s v="null"/>
    <x v="1"/>
  </r>
  <r>
    <x v="39559"/>
    <s v="null"/>
    <x v="1"/>
  </r>
  <r>
    <x v="39560"/>
    <s v="null"/>
    <x v="1"/>
  </r>
  <r>
    <x v="39561"/>
    <s v="null"/>
    <x v="1"/>
  </r>
  <r>
    <x v="39562"/>
    <s v="null"/>
    <x v="1"/>
  </r>
  <r>
    <x v="39563"/>
    <s v="null"/>
    <x v="1"/>
  </r>
  <r>
    <x v="39564"/>
    <s v="null"/>
    <x v="1"/>
  </r>
  <r>
    <x v="39565"/>
    <s v="null"/>
    <x v="1"/>
  </r>
  <r>
    <x v="39566"/>
    <s v="null"/>
    <x v="1"/>
  </r>
  <r>
    <x v="39567"/>
    <s v="null"/>
    <x v="1"/>
  </r>
  <r>
    <x v="39568"/>
    <s v="null"/>
    <x v="1"/>
  </r>
  <r>
    <x v="39569"/>
    <s v="null"/>
    <x v="1"/>
  </r>
  <r>
    <x v="39570"/>
    <s v="null"/>
    <x v="1"/>
  </r>
  <r>
    <x v="39571"/>
    <s v="null"/>
    <x v="1"/>
  </r>
  <r>
    <x v="39572"/>
    <s v="null"/>
    <x v="1"/>
  </r>
  <r>
    <x v="39573"/>
    <s v="null"/>
    <x v="1"/>
  </r>
  <r>
    <x v="39574"/>
    <s v="null"/>
    <x v="1"/>
  </r>
  <r>
    <x v="39575"/>
    <s v="null"/>
    <x v="1"/>
  </r>
  <r>
    <x v="39576"/>
    <s v="null"/>
    <x v="1"/>
  </r>
  <r>
    <x v="39577"/>
    <s v="null"/>
    <x v="1"/>
  </r>
  <r>
    <x v="39578"/>
    <s v="null"/>
    <x v="1"/>
  </r>
  <r>
    <x v="39579"/>
    <s v="null"/>
    <x v="1"/>
  </r>
  <r>
    <x v="39580"/>
    <s v="null"/>
    <x v="1"/>
  </r>
  <r>
    <x v="39581"/>
    <s v="null"/>
    <x v="1"/>
  </r>
  <r>
    <x v="39582"/>
    <s v="null"/>
    <x v="1"/>
  </r>
  <r>
    <x v="39583"/>
    <s v="null"/>
    <x v="1"/>
  </r>
  <r>
    <x v="39584"/>
    <s v="null"/>
    <x v="1"/>
  </r>
  <r>
    <x v="39585"/>
    <s v="null"/>
    <x v="1"/>
  </r>
  <r>
    <x v="39586"/>
    <s v="null"/>
    <x v="1"/>
  </r>
  <r>
    <x v="39587"/>
    <s v="null"/>
    <x v="1"/>
  </r>
  <r>
    <x v="39588"/>
    <s v="null"/>
    <x v="1"/>
  </r>
  <r>
    <x v="39589"/>
    <s v="null"/>
    <x v="1"/>
  </r>
  <r>
    <x v="39590"/>
    <s v="null"/>
    <x v="1"/>
  </r>
  <r>
    <x v="39591"/>
    <s v="null"/>
    <x v="1"/>
  </r>
  <r>
    <x v="39592"/>
    <s v="null"/>
    <x v="1"/>
  </r>
  <r>
    <x v="39593"/>
    <s v="null"/>
    <x v="1"/>
  </r>
  <r>
    <x v="39594"/>
    <s v="null"/>
    <x v="1"/>
  </r>
  <r>
    <x v="39595"/>
    <s v="null"/>
    <x v="1"/>
  </r>
  <r>
    <x v="39596"/>
    <s v="null"/>
    <x v="1"/>
  </r>
  <r>
    <x v="39597"/>
    <s v="null"/>
    <x v="1"/>
  </r>
  <r>
    <x v="39598"/>
    <s v="null"/>
    <x v="1"/>
  </r>
  <r>
    <x v="39599"/>
    <s v="null"/>
    <x v="1"/>
  </r>
  <r>
    <x v="39600"/>
    <s v="null"/>
    <x v="1"/>
  </r>
  <r>
    <x v="39601"/>
    <s v="null"/>
    <x v="1"/>
  </r>
  <r>
    <x v="39602"/>
    <s v="null"/>
    <x v="1"/>
  </r>
  <r>
    <x v="39603"/>
    <s v="null"/>
    <x v="1"/>
  </r>
  <r>
    <x v="39604"/>
    <s v="null"/>
    <x v="1"/>
  </r>
  <r>
    <x v="39605"/>
    <s v="null"/>
    <x v="1"/>
  </r>
  <r>
    <x v="39606"/>
    <s v="null"/>
    <x v="1"/>
  </r>
  <r>
    <x v="39607"/>
    <s v="null"/>
    <x v="1"/>
  </r>
  <r>
    <x v="39608"/>
    <s v="null"/>
    <x v="1"/>
  </r>
  <r>
    <x v="39609"/>
    <s v="null"/>
    <x v="1"/>
  </r>
  <r>
    <x v="39610"/>
    <n v="3074"/>
    <x v="1754"/>
  </r>
  <r>
    <x v="39611"/>
    <s v="null"/>
    <x v="1"/>
  </r>
  <r>
    <x v="39612"/>
    <s v="null"/>
    <x v="1"/>
  </r>
  <r>
    <x v="39613"/>
    <s v="null"/>
    <x v="1"/>
  </r>
  <r>
    <x v="39614"/>
    <s v="null"/>
    <x v="1"/>
  </r>
  <r>
    <x v="39615"/>
    <s v="null"/>
    <x v="1"/>
  </r>
  <r>
    <x v="39616"/>
    <s v="null"/>
    <x v="1"/>
  </r>
  <r>
    <x v="39617"/>
    <s v="null"/>
    <x v="1"/>
  </r>
  <r>
    <x v="39618"/>
    <s v="null"/>
    <x v="1"/>
  </r>
  <r>
    <x v="39619"/>
    <s v="null"/>
    <x v="1"/>
  </r>
  <r>
    <x v="39620"/>
    <s v="null"/>
    <x v="1"/>
  </r>
  <r>
    <x v="39621"/>
    <s v="null"/>
    <x v="1"/>
  </r>
  <r>
    <x v="39622"/>
    <s v="null"/>
    <x v="1"/>
  </r>
  <r>
    <x v="39623"/>
    <n v="4359"/>
    <x v="1755"/>
  </r>
  <r>
    <x v="39624"/>
    <s v="null"/>
    <x v="1"/>
  </r>
  <r>
    <x v="39625"/>
    <s v="null"/>
    <x v="1"/>
  </r>
  <r>
    <x v="39626"/>
    <n v="2014"/>
    <x v="1756"/>
  </r>
  <r>
    <x v="39627"/>
    <s v="null"/>
    <x v="1"/>
  </r>
  <r>
    <x v="39628"/>
    <s v="null"/>
    <x v="1"/>
  </r>
  <r>
    <x v="39629"/>
    <s v="null"/>
    <x v="1"/>
  </r>
  <r>
    <x v="39630"/>
    <s v="null"/>
    <x v="1"/>
  </r>
  <r>
    <x v="39631"/>
    <s v="null"/>
    <x v="1"/>
  </r>
  <r>
    <x v="39632"/>
    <s v="null"/>
    <x v="1"/>
  </r>
  <r>
    <x v="39633"/>
    <s v="null"/>
    <x v="1"/>
  </r>
  <r>
    <x v="39634"/>
    <s v="null"/>
    <x v="1"/>
  </r>
  <r>
    <x v="39635"/>
    <s v="null"/>
    <x v="1"/>
  </r>
  <r>
    <x v="39636"/>
    <s v="null"/>
    <x v="1"/>
  </r>
  <r>
    <x v="39637"/>
    <s v="null"/>
    <x v="1"/>
  </r>
  <r>
    <x v="39638"/>
    <s v="null"/>
    <x v="1"/>
  </r>
  <r>
    <x v="39639"/>
    <s v="null"/>
    <x v="1"/>
  </r>
  <r>
    <x v="39640"/>
    <s v="null"/>
    <x v="1"/>
  </r>
  <r>
    <x v="39641"/>
    <n v="236"/>
    <x v="1757"/>
  </r>
  <r>
    <x v="39642"/>
    <s v="null"/>
    <x v="1"/>
  </r>
  <r>
    <x v="39643"/>
    <s v="null"/>
    <x v="1"/>
  </r>
  <r>
    <x v="39644"/>
    <s v="null"/>
    <x v="1"/>
  </r>
  <r>
    <x v="39645"/>
    <s v="null"/>
    <x v="1"/>
  </r>
  <r>
    <x v="39646"/>
    <n v="760"/>
    <x v="1757"/>
  </r>
  <r>
    <x v="39647"/>
    <s v="null"/>
    <x v="1"/>
  </r>
  <r>
    <x v="39648"/>
    <s v="null"/>
    <x v="1"/>
  </r>
  <r>
    <x v="39649"/>
    <s v="null"/>
    <x v="1"/>
  </r>
  <r>
    <x v="39650"/>
    <s v="null"/>
    <x v="1"/>
  </r>
  <r>
    <x v="39651"/>
    <n v="3670"/>
    <x v="1758"/>
  </r>
  <r>
    <x v="39652"/>
    <s v="null"/>
    <x v="1"/>
  </r>
  <r>
    <x v="39653"/>
    <s v="null"/>
    <x v="1"/>
  </r>
  <r>
    <x v="39654"/>
    <s v="null"/>
    <x v="1"/>
  </r>
  <r>
    <x v="39655"/>
    <s v="null"/>
    <x v="1"/>
  </r>
  <r>
    <x v="39656"/>
    <s v="null"/>
    <x v="1"/>
  </r>
  <r>
    <x v="39657"/>
    <s v="null"/>
    <x v="1"/>
  </r>
  <r>
    <x v="39658"/>
    <s v="null"/>
    <x v="1"/>
  </r>
  <r>
    <x v="39659"/>
    <s v="null"/>
    <x v="1"/>
  </r>
  <r>
    <x v="39660"/>
    <s v="null"/>
    <x v="1"/>
  </r>
  <r>
    <x v="39661"/>
    <s v="null"/>
    <x v="1"/>
  </r>
  <r>
    <x v="39662"/>
    <s v="null"/>
    <x v="1"/>
  </r>
  <r>
    <x v="39663"/>
    <s v="null"/>
    <x v="1"/>
  </r>
  <r>
    <x v="39664"/>
    <s v="null"/>
    <x v="1"/>
  </r>
  <r>
    <x v="39665"/>
    <s v="null"/>
    <x v="1"/>
  </r>
  <r>
    <x v="39666"/>
    <s v="null"/>
    <x v="1"/>
  </r>
  <r>
    <x v="39667"/>
    <s v="null"/>
    <x v="1"/>
  </r>
  <r>
    <x v="39668"/>
    <s v="null"/>
    <x v="1"/>
  </r>
  <r>
    <x v="39669"/>
    <s v="null"/>
    <x v="1"/>
  </r>
  <r>
    <x v="39670"/>
    <s v="null"/>
    <x v="1"/>
  </r>
  <r>
    <x v="39671"/>
    <s v="null"/>
    <x v="1"/>
  </r>
  <r>
    <x v="39672"/>
    <s v="null"/>
    <x v="1"/>
  </r>
  <r>
    <x v="39673"/>
    <s v="null"/>
    <x v="1"/>
  </r>
  <r>
    <x v="39674"/>
    <s v="null"/>
    <x v="1"/>
  </r>
  <r>
    <x v="39675"/>
    <s v="null"/>
    <x v="1"/>
  </r>
  <r>
    <x v="39676"/>
    <s v="null"/>
    <x v="1"/>
  </r>
  <r>
    <x v="39677"/>
    <s v="null"/>
    <x v="1"/>
  </r>
  <r>
    <x v="39678"/>
    <s v="null"/>
    <x v="1"/>
  </r>
  <r>
    <x v="39679"/>
    <s v="null"/>
    <x v="1"/>
  </r>
  <r>
    <x v="39680"/>
    <s v="null"/>
    <x v="1"/>
  </r>
  <r>
    <x v="39681"/>
    <s v="null"/>
    <x v="1"/>
  </r>
  <r>
    <x v="39682"/>
    <s v="null"/>
    <x v="1"/>
  </r>
  <r>
    <x v="39683"/>
    <s v="null"/>
    <x v="1"/>
  </r>
  <r>
    <x v="39684"/>
    <s v="null"/>
    <x v="1"/>
  </r>
  <r>
    <x v="39685"/>
    <s v="null"/>
    <x v="1"/>
  </r>
  <r>
    <x v="39686"/>
    <s v="null"/>
    <x v="1"/>
  </r>
  <r>
    <x v="39687"/>
    <s v="null"/>
    <x v="1"/>
  </r>
  <r>
    <x v="39688"/>
    <s v="null"/>
    <x v="1"/>
  </r>
  <r>
    <x v="39689"/>
    <s v="null"/>
    <x v="1"/>
  </r>
  <r>
    <x v="39690"/>
    <s v="null"/>
    <x v="1"/>
  </r>
  <r>
    <x v="39691"/>
    <s v="null"/>
    <x v="1"/>
  </r>
  <r>
    <x v="39692"/>
    <s v="null"/>
    <x v="1"/>
  </r>
  <r>
    <x v="39693"/>
    <s v="null"/>
    <x v="1"/>
  </r>
  <r>
    <x v="39694"/>
    <n v="4446"/>
    <x v="1759"/>
  </r>
  <r>
    <x v="39695"/>
    <s v="null"/>
    <x v="1"/>
  </r>
  <r>
    <x v="39696"/>
    <s v="null"/>
    <x v="1"/>
  </r>
  <r>
    <x v="39697"/>
    <s v="null"/>
    <x v="1"/>
  </r>
  <r>
    <x v="39698"/>
    <s v="null"/>
    <x v="1"/>
  </r>
  <r>
    <x v="39699"/>
    <s v="null"/>
    <x v="1"/>
  </r>
  <r>
    <x v="39700"/>
    <s v="null"/>
    <x v="1"/>
  </r>
  <r>
    <x v="39701"/>
    <s v="null"/>
    <x v="1"/>
  </r>
  <r>
    <x v="39702"/>
    <s v="null"/>
    <x v="1"/>
  </r>
  <r>
    <x v="39703"/>
    <s v="null"/>
    <x v="1"/>
  </r>
  <r>
    <x v="39704"/>
    <n v="884"/>
    <x v="1760"/>
  </r>
  <r>
    <x v="39705"/>
    <s v="null"/>
    <x v="1"/>
  </r>
  <r>
    <x v="39706"/>
    <s v="null"/>
    <x v="1"/>
  </r>
  <r>
    <x v="39707"/>
    <s v="null"/>
    <x v="1"/>
  </r>
  <r>
    <x v="39708"/>
    <s v="null"/>
    <x v="1"/>
  </r>
  <r>
    <x v="39709"/>
    <s v="null"/>
    <x v="1"/>
  </r>
  <r>
    <x v="39710"/>
    <s v="null"/>
    <x v="1"/>
  </r>
  <r>
    <x v="39711"/>
    <s v="null"/>
    <x v="1"/>
  </r>
  <r>
    <x v="39712"/>
    <s v="null"/>
    <x v="1"/>
  </r>
  <r>
    <x v="39713"/>
    <s v="null"/>
    <x v="1"/>
  </r>
  <r>
    <x v="39714"/>
    <s v="null"/>
    <x v="1"/>
  </r>
  <r>
    <x v="39715"/>
    <s v="null"/>
    <x v="1"/>
  </r>
  <r>
    <x v="39716"/>
    <s v="null"/>
    <x v="1"/>
  </r>
  <r>
    <x v="39717"/>
    <s v="null"/>
    <x v="1"/>
  </r>
  <r>
    <x v="39718"/>
    <s v="null"/>
    <x v="1"/>
  </r>
  <r>
    <x v="39719"/>
    <s v="null"/>
    <x v="1"/>
  </r>
  <r>
    <x v="39720"/>
    <s v="null"/>
    <x v="1"/>
  </r>
  <r>
    <x v="39721"/>
    <s v="null"/>
    <x v="1"/>
  </r>
  <r>
    <x v="39722"/>
    <s v="null"/>
    <x v="1"/>
  </r>
  <r>
    <x v="39723"/>
    <s v="null"/>
    <x v="1"/>
  </r>
  <r>
    <x v="39724"/>
    <s v="null"/>
    <x v="1"/>
  </r>
  <r>
    <x v="39725"/>
    <s v="null"/>
    <x v="1"/>
  </r>
  <r>
    <x v="39726"/>
    <s v="null"/>
    <x v="1"/>
  </r>
  <r>
    <x v="39727"/>
    <s v="null"/>
    <x v="1"/>
  </r>
  <r>
    <x v="39728"/>
    <s v="null"/>
    <x v="1"/>
  </r>
  <r>
    <x v="39729"/>
    <s v="null"/>
    <x v="1"/>
  </r>
  <r>
    <x v="39730"/>
    <s v="null"/>
    <x v="1"/>
  </r>
  <r>
    <x v="39731"/>
    <s v="null"/>
    <x v="1"/>
  </r>
  <r>
    <x v="39732"/>
    <s v="null"/>
    <x v="1"/>
  </r>
  <r>
    <x v="39733"/>
    <s v="null"/>
    <x v="1"/>
  </r>
  <r>
    <x v="39734"/>
    <s v="null"/>
    <x v="1"/>
  </r>
  <r>
    <x v="39735"/>
    <s v="null"/>
    <x v="1"/>
  </r>
  <r>
    <x v="39736"/>
    <s v="null"/>
    <x v="1"/>
  </r>
  <r>
    <x v="39737"/>
    <s v="null"/>
    <x v="1"/>
  </r>
  <r>
    <x v="39738"/>
    <s v="null"/>
    <x v="1"/>
  </r>
  <r>
    <x v="39739"/>
    <s v="null"/>
    <x v="1"/>
  </r>
  <r>
    <x v="39740"/>
    <s v="null"/>
    <x v="1"/>
  </r>
  <r>
    <x v="39741"/>
    <s v="null"/>
    <x v="1"/>
  </r>
  <r>
    <x v="39742"/>
    <s v="null"/>
    <x v="1"/>
  </r>
  <r>
    <x v="39743"/>
    <s v="null"/>
    <x v="1"/>
  </r>
  <r>
    <x v="39744"/>
    <s v="null"/>
    <x v="1"/>
  </r>
  <r>
    <x v="39745"/>
    <s v="null"/>
    <x v="1"/>
  </r>
  <r>
    <x v="39746"/>
    <s v="null"/>
    <x v="1"/>
  </r>
  <r>
    <x v="39747"/>
    <s v="null"/>
    <x v="1"/>
  </r>
  <r>
    <x v="39748"/>
    <s v="null"/>
    <x v="1"/>
  </r>
  <r>
    <x v="39749"/>
    <s v="null"/>
    <x v="1"/>
  </r>
  <r>
    <x v="39750"/>
    <s v="null"/>
    <x v="1"/>
  </r>
  <r>
    <x v="39751"/>
    <s v="null"/>
    <x v="1"/>
  </r>
  <r>
    <x v="39752"/>
    <s v="null"/>
    <x v="1"/>
  </r>
  <r>
    <x v="39753"/>
    <s v="null"/>
    <x v="1"/>
  </r>
  <r>
    <x v="39754"/>
    <s v="null"/>
    <x v="1"/>
  </r>
  <r>
    <x v="39755"/>
    <s v="null"/>
    <x v="1"/>
  </r>
  <r>
    <x v="39756"/>
    <s v="null"/>
    <x v="1"/>
  </r>
  <r>
    <x v="39757"/>
    <s v="null"/>
    <x v="1"/>
  </r>
  <r>
    <x v="39758"/>
    <s v="null"/>
    <x v="1"/>
  </r>
  <r>
    <x v="39759"/>
    <n v="923"/>
    <x v="1761"/>
  </r>
  <r>
    <x v="39760"/>
    <s v="null"/>
    <x v="1"/>
  </r>
  <r>
    <x v="39761"/>
    <s v="null"/>
    <x v="1"/>
  </r>
  <r>
    <x v="39762"/>
    <s v="null"/>
    <x v="1"/>
  </r>
  <r>
    <x v="39763"/>
    <s v="null"/>
    <x v="1"/>
  </r>
  <r>
    <x v="39764"/>
    <s v="null"/>
    <x v="1"/>
  </r>
  <r>
    <x v="39765"/>
    <s v="null"/>
    <x v="1"/>
  </r>
  <r>
    <x v="39766"/>
    <n v="1610"/>
    <x v="1762"/>
  </r>
  <r>
    <x v="39767"/>
    <s v="null"/>
    <x v="1"/>
  </r>
  <r>
    <x v="39768"/>
    <s v="null"/>
    <x v="1"/>
  </r>
  <r>
    <x v="39769"/>
    <s v="null"/>
    <x v="1"/>
  </r>
  <r>
    <x v="39770"/>
    <s v="null"/>
    <x v="1"/>
  </r>
  <r>
    <x v="39771"/>
    <s v="null"/>
    <x v="1"/>
  </r>
  <r>
    <x v="39772"/>
    <s v="null"/>
    <x v="1"/>
  </r>
  <r>
    <x v="39773"/>
    <s v="null"/>
    <x v="1"/>
  </r>
  <r>
    <x v="39774"/>
    <s v="null"/>
    <x v="1"/>
  </r>
  <r>
    <x v="39775"/>
    <s v="null"/>
    <x v="1"/>
  </r>
  <r>
    <x v="39776"/>
    <s v="null"/>
    <x v="1"/>
  </r>
  <r>
    <x v="39777"/>
    <s v="null"/>
    <x v="1"/>
  </r>
  <r>
    <x v="39778"/>
    <s v="null"/>
    <x v="1"/>
  </r>
  <r>
    <x v="39779"/>
    <s v="null"/>
    <x v="1"/>
  </r>
  <r>
    <x v="39780"/>
    <s v="null"/>
    <x v="1"/>
  </r>
  <r>
    <x v="39781"/>
    <s v="null"/>
    <x v="1"/>
  </r>
  <r>
    <x v="39782"/>
    <s v="null"/>
    <x v="1"/>
  </r>
  <r>
    <x v="39783"/>
    <n v="3780"/>
    <x v="1763"/>
  </r>
  <r>
    <x v="39784"/>
    <s v="null"/>
    <x v="1"/>
  </r>
  <r>
    <x v="39785"/>
    <s v="null"/>
    <x v="1"/>
  </r>
  <r>
    <x v="39786"/>
    <s v="null"/>
    <x v="1"/>
  </r>
  <r>
    <x v="39787"/>
    <s v="null"/>
    <x v="1"/>
  </r>
  <r>
    <x v="39788"/>
    <s v="null"/>
    <x v="1"/>
  </r>
  <r>
    <x v="39789"/>
    <s v="null"/>
    <x v="1"/>
  </r>
  <r>
    <x v="39790"/>
    <s v="null"/>
    <x v="1"/>
  </r>
  <r>
    <x v="39791"/>
    <s v="null"/>
    <x v="1"/>
  </r>
  <r>
    <x v="39792"/>
    <s v="null"/>
    <x v="1"/>
  </r>
  <r>
    <x v="39793"/>
    <s v="null"/>
    <x v="1"/>
  </r>
  <r>
    <x v="39794"/>
    <s v="null"/>
    <x v="1"/>
  </r>
  <r>
    <x v="39795"/>
    <s v="null"/>
    <x v="1"/>
  </r>
  <r>
    <x v="39796"/>
    <s v="null"/>
    <x v="1"/>
  </r>
  <r>
    <x v="39797"/>
    <s v="null"/>
    <x v="1"/>
  </r>
  <r>
    <x v="39798"/>
    <s v="null"/>
    <x v="1"/>
  </r>
  <r>
    <x v="39799"/>
    <s v="null"/>
    <x v="1"/>
  </r>
  <r>
    <x v="39800"/>
    <s v="null"/>
    <x v="1"/>
  </r>
  <r>
    <x v="39801"/>
    <s v="null"/>
    <x v="1"/>
  </r>
  <r>
    <x v="39802"/>
    <s v="null"/>
    <x v="1"/>
  </r>
  <r>
    <x v="39803"/>
    <s v="null"/>
    <x v="1"/>
  </r>
  <r>
    <x v="39804"/>
    <n v="2070"/>
    <x v="1764"/>
  </r>
  <r>
    <x v="39805"/>
    <s v="null"/>
    <x v="1"/>
  </r>
  <r>
    <x v="39806"/>
    <s v="null"/>
    <x v="1"/>
  </r>
  <r>
    <x v="39807"/>
    <s v="null"/>
    <x v="1"/>
  </r>
  <r>
    <x v="39808"/>
    <s v="null"/>
    <x v="1"/>
  </r>
  <r>
    <x v="39809"/>
    <s v="null"/>
    <x v="1"/>
  </r>
  <r>
    <x v="39810"/>
    <s v="null"/>
    <x v="1"/>
  </r>
  <r>
    <x v="39811"/>
    <s v="null"/>
    <x v="1"/>
  </r>
  <r>
    <x v="39812"/>
    <s v="null"/>
    <x v="1"/>
  </r>
  <r>
    <x v="39813"/>
    <s v="null"/>
    <x v="1"/>
  </r>
  <r>
    <x v="39814"/>
    <s v="null"/>
    <x v="1"/>
  </r>
  <r>
    <x v="39815"/>
    <s v="null"/>
    <x v="1"/>
  </r>
  <r>
    <x v="39816"/>
    <s v="null"/>
    <x v="1"/>
  </r>
  <r>
    <x v="39817"/>
    <n v="323"/>
    <x v="1765"/>
  </r>
  <r>
    <x v="39818"/>
    <s v="null"/>
    <x v="1"/>
  </r>
  <r>
    <x v="39819"/>
    <s v="null"/>
    <x v="1"/>
  </r>
  <r>
    <x v="39820"/>
    <s v="null"/>
    <x v="1"/>
  </r>
  <r>
    <x v="39821"/>
    <s v="null"/>
    <x v="1"/>
  </r>
  <r>
    <x v="39822"/>
    <s v="null"/>
    <x v="1"/>
  </r>
  <r>
    <x v="39823"/>
    <s v="null"/>
    <x v="1"/>
  </r>
  <r>
    <x v="39824"/>
    <s v="null"/>
    <x v="1"/>
  </r>
  <r>
    <x v="39825"/>
    <s v="null"/>
    <x v="1"/>
  </r>
  <r>
    <x v="39826"/>
    <s v="null"/>
    <x v="1"/>
  </r>
  <r>
    <x v="39827"/>
    <n v="4046"/>
    <x v="1766"/>
  </r>
  <r>
    <x v="39828"/>
    <s v="null"/>
    <x v="1"/>
  </r>
  <r>
    <x v="39829"/>
    <s v="null"/>
    <x v="1"/>
  </r>
  <r>
    <x v="39830"/>
    <s v="null"/>
    <x v="1"/>
  </r>
  <r>
    <x v="39831"/>
    <n v="3180"/>
    <x v="1767"/>
  </r>
  <r>
    <x v="39832"/>
    <s v="null"/>
    <x v="1"/>
  </r>
  <r>
    <x v="39833"/>
    <s v="null"/>
    <x v="1"/>
  </r>
  <r>
    <x v="39834"/>
    <s v="null"/>
    <x v="1"/>
  </r>
  <r>
    <x v="39835"/>
    <s v="null"/>
    <x v="1"/>
  </r>
  <r>
    <x v="39836"/>
    <s v="null"/>
    <x v="1"/>
  </r>
  <r>
    <x v="39837"/>
    <s v="null"/>
    <x v="1"/>
  </r>
  <r>
    <x v="39838"/>
    <s v="null"/>
    <x v="1"/>
  </r>
  <r>
    <x v="39839"/>
    <s v="null"/>
    <x v="1"/>
  </r>
  <r>
    <x v="39840"/>
    <n v="1598"/>
    <x v="1768"/>
  </r>
  <r>
    <x v="39841"/>
    <s v="null"/>
    <x v="1"/>
  </r>
  <r>
    <x v="39842"/>
    <s v="null"/>
    <x v="1"/>
  </r>
  <r>
    <x v="39843"/>
    <s v="null"/>
    <x v="1"/>
  </r>
  <r>
    <x v="39844"/>
    <s v="null"/>
    <x v="1"/>
  </r>
  <r>
    <x v="39845"/>
    <s v="null"/>
    <x v="1"/>
  </r>
  <r>
    <x v="39846"/>
    <s v="null"/>
    <x v="1"/>
  </r>
  <r>
    <x v="39847"/>
    <s v="null"/>
    <x v="1"/>
  </r>
  <r>
    <x v="39848"/>
    <s v="null"/>
    <x v="1"/>
  </r>
  <r>
    <x v="39849"/>
    <s v="null"/>
    <x v="1"/>
  </r>
  <r>
    <x v="39850"/>
    <s v="null"/>
    <x v="1"/>
  </r>
  <r>
    <x v="39851"/>
    <s v="null"/>
    <x v="1"/>
  </r>
  <r>
    <x v="39852"/>
    <s v="null"/>
    <x v="1"/>
  </r>
  <r>
    <x v="39853"/>
    <s v="null"/>
    <x v="1"/>
  </r>
  <r>
    <x v="39854"/>
    <s v="null"/>
    <x v="1"/>
  </r>
  <r>
    <x v="39855"/>
    <s v="null"/>
    <x v="1"/>
  </r>
  <r>
    <x v="39856"/>
    <s v="null"/>
    <x v="1"/>
  </r>
  <r>
    <x v="39857"/>
    <s v="null"/>
    <x v="1"/>
  </r>
  <r>
    <x v="39858"/>
    <s v="null"/>
    <x v="1"/>
  </r>
  <r>
    <x v="39859"/>
    <s v="null"/>
    <x v="1"/>
  </r>
  <r>
    <x v="39860"/>
    <s v="null"/>
    <x v="1"/>
  </r>
  <r>
    <x v="39861"/>
    <s v="null"/>
    <x v="1"/>
  </r>
  <r>
    <x v="39862"/>
    <s v="null"/>
    <x v="1"/>
  </r>
  <r>
    <x v="39863"/>
    <s v="null"/>
    <x v="1"/>
  </r>
  <r>
    <x v="39864"/>
    <s v="null"/>
    <x v="1"/>
  </r>
  <r>
    <x v="39865"/>
    <s v="null"/>
    <x v="1"/>
  </r>
  <r>
    <x v="39866"/>
    <s v="null"/>
    <x v="1"/>
  </r>
  <r>
    <x v="39867"/>
    <s v="null"/>
    <x v="1"/>
  </r>
  <r>
    <x v="39868"/>
    <s v="null"/>
    <x v="1"/>
  </r>
  <r>
    <x v="39869"/>
    <s v="null"/>
    <x v="1"/>
  </r>
  <r>
    <x v="39870"/>
    <s v="null"/>
    <x v="1"/>
  </r>
  <r>
    <x v="39871"/>
    <s v="null"/>
    <x v="1"/>
  </r>
  <r>
    <x v="39872"/>
    <s v="null"/>
    <x v="1"/>
  </r>
  <r>
    <x v="39873"/>
    <s v="null"/>
    <x v="1"/>
  </r>
  <r>
    <x v="39874"/>
    <s v="null"/>
    <x v="1"/>
  </r>
  <r>
    <x v="39875"/>
    <s v="null"/>
    <x v="1"/>
  </r>
  <r>
    <x v="39876"/>
    <s v="null"/>
    <x v="1"/>
  </r>
  <r>
    <x v="39877"/>
    <s v="null"/>
    <x v="1"/>
  </r>
  <r>
    <x v="39878"/>
    <s v="null"/>
    <x v="1"/>
  </r>
  <r>
    <x v="39879"/>
    <s v="null"/>
    <x v="1"/>
  </r>
  <r>
    <x v="39880"/>
    <s v="null"/>
    <x v="1"/>
  </r>
  <r>
    <x v="39881"/>
    <s v="null"/>
    <x v="1"/>
  </r>
  <r>
    <x v="39882"/>
    <s v="null"/>
    <x v="1"/>
  </r>
  <r>
    <x v="39883"/>
    <s v="null"/>
    <x v="1"/>
  </r>
  <r>
    <x v="39884"/>
    <s v="null"/>
    <x v="1"/>
  </r>
  <r>
    <x v="39885"/>
    <s v="null"/>
    <x v="1"/>
  </r>
  <r>
    <x v="39886"/>
    <s v="null"/>
    <x v="1"/>
  </r>
  <r>
    <x v="39887"/>
    <s v="null"/>
    <x v="1"/>
  </r>
  <r>
    <x v="39888"/>
    <n v="4629"/>
    <x v="1769"/>
  </r>
  <r>
    <x v="39889"/>
    <s v="null"/>
    <x v="1"/>
  </r>
  <r>
    <x v="39890"/>
    <s v="null"/>
    <x v="1"/>
  </r>
  <r>
    <x v="39891"/>
    <s v="null"/>
    <x v="1"/>
  </r>
  <r>
    <x v="39892"/>
    <s v="null"/>
    <x v="1"/>
  </r>
  <r>
    <x v="39893"/>
    <s v="null"/>
    <x v="1"/>
  </r>
  <r>
    <x v="39894"/>
    <s v="null"/>
    <x v="1"/>
  </r>
  <r>
    <x v="39895"/>
    <s v="null"/>
    <x v="1"/>
  </r>
  <r>
    <x v="39896"/>
    <s v="null"/>
    <x v="1"/>
  </r>
  <r>
    <x v="39897"/>
    <s v="null"/>
    <x v="1"/>
  </r>
  <r>
    <x v="39898"/>
    <s v="null"/>
    <x v="1"/>
  </r>
  <r>
    <x v="39899"/>
    <s v="null"/>
    <x v="1"/>
  </r>
  <r>
    <x v="39900"/>
    <s v="null"/>
    <x v="1"/>
  </r>
  <r>
    <x v="39901"/>
    <s v="null"/>
    <x v="1"/>
  </r>
  <r>
    <x v="39902"/>
    <s v="null"/>
    <x v="1"/>
  </r>
  <r>
    <x v="39903"/>
    <s v="null"/>
    <x v="1"/>
  </r>
  <r>
    <x v="39904"/>
    <s v="null"/>
    <x v="1"/>
  </r>
  <r>
    <x v="39905"/>
    <s v="null"/>
    <x v="1"/>
  </r>
  <r>
    <x v="39906"/>
    <s v="null"/>
    <x v="1"/>
  </r>
  <r>
    <x v="39907"/>
    <s v="null"/>
    <x v="1"/>
  </r>
  <r>
    <x v="39908"/>
    <s v="null"/>
    <x v="1"/>
  </r>
  <r>
    <x v="39909"/>
    <n v="3502"/>
    <x v="1770"/>
  </r>
  <r>
    <x v="39910"/>
    <s v="null"/>
    <x v="1"/>
  </r>
  <r>
    <x v="39911"/>
    <s v="null"/>
    <x v="1"/>
  </r>
  <r>
    <x v="39912"/>
    <s v="null"/>
    <x v="1"/>
  </r>
  <r>
    <x v="39913"/>
    <s v="null"/>
    <x v="1"/>
  </r>
  <r>
    <x v="39914"/>
    <s v="null"/>
    <x v="1"/>
  </r>
  <r>
    <x v="39915"/>
    <n v="4888"/>
    <x v="1771"/>
  </r>
  <r>
    <x v="39916"/>
    <s v="null"/>
    <x v="1"/>
  </r>
  <r>
    <x v="39917"/>
    <s v="null"/>
    <x v="1"/>
  </r>
  <r>
    <x v="39918"/>
    <s v="null"/>
    <x v="1"/>
  </r>
  <r>
    <x v="39919"/>
    <s v="null"/>
    <x v="1"/>
  </r>
  <r>
    <x v="39920"/>
    <s v="null"/>
    <x v="1"/>
  </r>
  <r>
    <x v="39921"/>
    <s v="null"/>
    <x v="1"/>
  </r>
  <r>
    <x v="39922"/>
    <s v="null"/>
    <x v="1"/>
  </r>
  <r>
    <x v="39923"/>
    <n v="4004"/>
    <x v="1772"/>
  </r>
  <r>
    <x v="39924"/>
    <s v="null"/>
    <x v="1"/>
  </r>
  <r>
    <x v="39925"/>
    <n v="5114"/>
    <x v="1773"/>
  </r>
  <r>
    <x v="39926"/>
    <s v="null"/>
    <x v="1"/>
  </r>
  <r>
    <x v="39927"/>
    <s v="null"/>
    <x v="1"/>
  </r>
  <r>
    <x v="39928"/>
    <s v="null"/>
    <x v="1"/>
  </r>
  <r>
    <x v="39929"/>
    <s v="null"/>
    <x v="1"/>
  </r>
  <r>
    <x v="39930"/>
    <s v="null"/>
    <x v="1"/>
  </r>
  <r>
    <x v="39931"/>
    <s v="null"/>
    <x v="1"/>
  </r>
  <r>
    <x v="39932"/>
    <s v="null"/>
    <x v="1"/>
  </r>
  <r>
    <x v="39933"/>
    <s v="null"/>
    <x v="1"/>
  </r>
  <r>
    <x v="39934"/>
    <s v="null"/>
    <x v="1"/>
  </r>
  <r>
    <x v="39935"/>
    <s v="null"/>
    <x v="1"/>
  </r>
  <r>
    <x v="39936"/>
    <s v="null"/>
    <x v="1"/>
  </r>
  <r>
    <x v="39937"/>
    <s v="null"/>
    <x v="1"/>
  </r>
  <r>
    <x v="39938"/>
    <s v="null"/>
    <x v="1"/>
  </r>
  <r>
    <x v="39939"/>
    <s v="null"/>
    <x v="1"/>
  </r>
  <r>
    <x v="39940"/>
    <s v="null"/>
    <x v="1"/>
  </r>
  <r>
    <x v="39941"/>
    <s v="null"/>
    <x v="1"/>
  </r>
  <r>
    <x v="39942"/>
    <s v="null"/>
    <x v="1"/>
  </r>
  <r>
    <x v="39943"/>
    <s v="null"/>
    <x v="1"/>
  </r>
  <r>
    <x v="39944"/>
    <s v="null"/>
    <x v="1"/>
  </r>
  <r>
    <x v="39945"/>
    <s v="null"/>
    <x v="1"/>
  </r>
  <r>
    <x v="39946"/>
    <s v="null"/>
    <x v="1"/>
  </r>
  <r>
    <x v="39947"/>
    <s v="null"/>
    <x v="1"/>
  </r>
  <r>
    <x v="39948"/>
    <s v="null"/>
    <x v="1"/>
  </r>
  <r>
    <x v="39949"/>
    <s v="null"/>
    <x v="1"/>
  </r>
  <r>
    <x v="39950"/>
    <s v="null"/>
    <x v="1"/>
  </r>
  <r>
    <x v="39951"/>
    <s v="null"/>
    <x v="1"/>
  </r>
  <r>
    <x v="39952"/>
    <s v="null"/>
    <x v="1"/>
  </r>
  <r>
    <x v="39953"/>
    <s v="null"/>
    <x v="1"/>
  </r>
  <r>
    <x v="39954"/>
    <s v="null"/>
    <x v="1"/>
  </r>
  <r>
    <x v="39955"/>
    <s v="null"/>
    <x v="1"/>
  </r>
  <r>
    <x v="39956"/>
    <s v="null"/>
    <x v="1"/>
  </r>
  <r>
    <x v="39957"/>
    <s v="null"/>
    <x v="1"/>
  </r>
  <r>
    <x v="39958"/>
    <s v="null"/>
    <x v="1"/>
  </r>
  <r>
    <x v="39959"/>
    <s v="null"/>
    <x v="1"/>
  </r>
  <r>
    <x v="39960"/>
    <s v="null"/>
    <x v="1"/>
  </r>
  <r>
    <x v="39961"/>
    <s v="null"/>
    <x v="1"/>
  </r>
  <r>
    <x v="39962"/>
    <s v="null"/>
    <x v="1"/>
  </r>
  <r>
    <x v="39963"/>
    <n v="1436"/>
    <x v="1774"/>
  </r>
  <r>
    <x v="39964"/>
    <s v="null"/>
    <x v="1"/>
  </r>
  <r>
    <x v="39965"/>
    <s v="null"/>
    <x v="1"/>
  </r>
  <r>
    <x v="39966"/>
    <s v="null"/>
    <x v="1"/>
  </r>
  <r>
    <x v="39967"/>
    <s v="null"/>
    <x v="1"/>
  </r>
  <r>
    <x v="39968"/>
    <s v="null"/>
    <x v="1"/>
  </r>
  <r>
    <x v="39969"/>
    <s v="null"/>
    <x v="1"/>
  </r>
  <r>
    <x v="39970"/>
    <s v="null"/>
    <x v="1"/>
  </r>
  <r>
    <x v="39971"/>
    <s v="null"/>
    <x v="1"/>
  </r>
  <r>
    <x v="39972"/>
    <s v="null"/>
    <x v="1"/>
  </r>
  <r>
    <x v="39973"/>
    <s v="null"/>
    <x v="1"/>
  </r>
  <r>
    <x v="39974"/>
    <s v="null"/>
    <x v="1"/>
  </r>
  <r>
    <x v="39975"/>
    <s v="null"/>
    <x v="1"/>
  </r>
  <r>
    <x v="39976"/>
    <s v="null"/>
    <x v="1"/>
  </r>
  <r>
    <x v="39977"/>
    <s v="null"/>
    <x v="1"/>
  </r>
  <r>
    <x v="39978"/>
    <s v="null"/>
    <x v="1"/>
  </r>
  <r>
    <x v="39979"/>
    <s v="null"/>
    <x v="1"/>
  </r>
  <r>
    <x v="39980"/>
    <s v="null"/>
    <x v="1"/>
  </r>
  <r>
    <x v="39981"/>
    <s v="null"/>
    <x v="1"/>
  </r>
  <r>
    <x v="39982"/>
    <s v="null"/>
    <x v="1"/>
  </r>
  <r>
    <x v="39983"/>
    <s v="null"/>
    <x v="1"/>
  </r>
  <r>
    <x v="39984"/>
    <s v="null"/>
    <x v="1"/>
  </r>
  <r>
    <x v="39985"/>
    <s v="null"/>
    <x v="1"/>
  </r>
  <r>
    <x v="39986"/>
    <s v="null"/>
    <x v="1"/>
  </r>
  <r>
    <x v="39987"/>
    <s v="null"/>
    <x v="1"/>
  </r>
  <r>
    <x v="39988"/>
    <s v="null"/>
    <x v="1"/>
  </r>
  <r>
    <x v="39989"/>
    <s v="null"/>
    <x v="1"/>
  </r>
  <r>
    <x v="39990"/>
    <s v="null"/>
    <x v="1"/>
  </r>
  <r>
    <x v="39991"/>
    <s v="null"/>
    <x v="1"/>
  </r>
  <r>
    <x v="39992"/>
    <s v="null"/>
    <x v="1"/>
  </r>
  <r>
    <x v="39993"/>
    <s v="null"/>
    <x v="1"/>
  </r>
  <r>
    <x v="39994"/>
    <n v="694"/>
    <x v="1775"/>
  </r>
  <r>
    <x v="39995"/>
    <s v="null"/>
    <x v="1"/>
  </r>
  <r>
    <x v="39996"/>
    <s v="null"/>
    <x v="1"/>
  </r>
  <r>
    <x v="39997"/>
    <s v="null"/>
    <x v="1"/>
  </r>
  <r>
    <x v="39998"/>
    <s v="null"/>
    <x v="1"/>
  </r>
  <r>
    <x v="39999"/>
    <s v="null"/>
    <x v="1"/>
  </r>
  <r>
    <x v="40000"/>
    <s v="null"/>
    <x v="1"/>
  </r>
  <r>
    <x v="40001"/>
    <s v="null"/>
    <x v="1"/>
  </r>
  <r>
    <x v="40002"/>
    <s v="null"/>
    <x v="1"/>
  </r>
  <r>
    <x v="40003"/>
    <s v="null"/>
    <x v="1"/>
  </r>
  <r>
    <x v="40004"/>
    <s v="null"/>
    <x v="1"/>
  </r>
  <r>
    <x v="40005"/>
    <s v="null"/>
    <x v="1"/>
  </r>
  <r>
    <x v="40006"/>
    <s v="null"/>
    <x v="1"/>
  </r>
  <r>
    <x v="40007"/>
    <s v="null"/>
    <x v="1"/>
  </r>
  <r>
    <x v="40008"/>
    <s v="null"/>
    <x v="1"/>
  </r>
  <r>
    <x v="40009"/>
    <s v="null"/>
    <x v="1"/>
  </r>
  <r>
    <x v="40010"/>
    <s v="null"/>
    <x v="1"/>
  </r>
  <r>
    <x v="40011"/>
    <s v="null"/>
    <x v="1"/>
  </r>
  <r>
    <x v="40012"/>
    <s v="null"/>
    <x v="1"/>
  </r>
  <r>
    <x v="40013"/>
    <s v="null"/>
    <x v="1"/>
  </r>
  <r>
    <x v="40014"/>
    <s v="null"/>
    <x v="1"/>
  </r>
  <r>
    <x v="40015"/>
    <n v="695"/>
    <x v="1775"/>
  </r>
  <r>
    <x v="40016"/>
    <n v="137"/>
    <x v="1776"/>
  </r>
  <r>
    <x v="40017"/>
    <s v="null"/>
    <x v="1"/>
  </r>
  <r>
    <x v="40018"/>
    <s v="null"/>
    <x v="1"/>
  </r>
  <r>
    <x v="40019"/>
    <s v="null"/>
    <x v="1"/>
  </r>
  <r>
    <x v="40020"/>
    <s v="null"/>
    <x v="1"/>
  </r>
  <r>
    <x v="40021"/>
    <s v="null"/>
    <x v="1"/>
  </r>
  <r>
    <x v="40022"/>
    <s v="null"/>
    <x v="1"/>
  </r>
  <r>
    <x v="40023"/>
    <s v="null"/>
    <x v="1"/>
  </r>
  <r>
    <x v="40024"/>
    <s v="null"/>
    <x v="1"/>
  </r>
  <r>
    <x v="40025"/>
    <s v="null"/>
    <x v="1"/>
  </r>
  <r>
    <x v="40026"/>
    <s v="null"/>
    <x v="1"/>
  </r>
  <r>
    <x v="40027"/>
    <s v="null"/>
    <x v="1"/>
  </r>
  <r>
    <x v="40028"/>
    <s v="null"/>
    <x v="1"/>
  </r>
  <r>
    <x v="40029"/>
    <s v="null"/>
    <x v="1"/>
  </r>
  <r>
    <x v="40030"/>
    <s v="null"/>
    <x v="1"/>
  </r>
  <r>
    <x v="40031"/>
    <s v="null"/>
    <x v="1"/>
  </r>
  <r>
    <x v="40032"/>
    <s v="null"/>
    <x v="1"/>
  </r>
  <r>
    <x v="40033"/>
    <s v="null"/>
    <x v="1"/>
  </r>
  <r>
    <x v="40034"/>
    <s v="null"/>
    <x v="1"/>
  </r>
  <r>
    <x v="40035"/>
    <s v="null"/>
    <x v="1"/>
  </r>
  <r>
    <x v="40036"/>
    <s v="null"/>
    <x v="1"/>
  </r>
  <r>
    <x v="40037"/>
    <s v="null"/>
    <x v="1"/>
  </r>
  <r>
    <x v="40038"/>
    <s v="null"/>
    <x v="1"/>
  </r>
  <r>
    <x v="40039"/>
    <s v="null"/>
    <x v="1"/>
  </r>
  <r>
    <x v="40040"/>
    <s v="null"/>
    <x v="1"/>
  </r>
  <r>
    <x v="40041"/>
    <s v="null"/>
    <x v="1"/>
  </r>
  <r>
    <x v="40042"/>
    <s v="null"/>
    <x v="1"/>
  </r>
  <r>
    <x v="40043"/>
    <s v="null"/>
    <x v="1"/>
  </r>
  <r>
    <x v="40044"/>
    <s v="null"/>
    <x v="1"/>
  </r>
  <r>
    <x v="40045"/>
    <s v="null"/>
    <x v="1"/>
  </r>
  <r>
    <x v="40046"/>
    <s v="null"/>
    <x v="1"/>
  </r>
  <r>
    <x v="40047"/>
    <s v="null"/>
    <x v="1"/>
  </r>
  <r>
    <x v="40048"/>
    <s v="null"/>
    <x v="1"/>
  </r>
  <r>
    <x v="40049"/>
    <s v="null"/>
    <x v="1"/>
  </r>
  <r>
    <x v="40050"/>
    <s v="null"/>
    <x v="1"/>
  </r>
  <r>
    <x v="40051"/>
    <s v="null"/>
    <x v="1"/>
  </r>
  <r>
    <x v="40052"/>
    <s v="null"/>
    <x v="1"/>
  </r>
  <r>
    <x v="40053"/>
    <s v="null"/>
    <x v="1"/>
  </r>
  <r>
    <x v="40054"/>
    <s v="null"/>
    <x v="1"/>
  </r>
  <r>
    <x v="40055"/>
    <s v="null"/>
    <x v="1"/>
  </r>
  <r>
    <x v="40056"/>
    <s v="null"/>
    <x v="1"/>
  </r>
  <r>
    <x v="40057"/>
    <s v="null"/>
    <x v="1"/>
  </r>
  <r>
    <x v="40058"/>
    <s v="null"/>
    <x v="1"/>
  </r>
  <r>
    <x v="40059"/>
    <s v="null"/>
    <x v="1"/>
  </r>
  <r>
    <x v="40060"/>
    <s v="null"/>
    <x v="1"/>
  </r>
  <r>
    <x v="40061"/>
    <s v="null"/>
    <x v="1"/>
  </r>
  <r>
    <x v="40062"/>
    <s v="null"/>
    <x v="1"/>
  </r>
  <r>
    <x v="40063"/>
    <s v="null"/>
    <x v="1"/>
  </r>
  <r>
    <x v="40064"/>
    <s v="null"/>
    <x v="1"/>
  </r>
  <r>
    <x v="40065"/>
    <s v="null"/>
    <x v="1"/>
  </r>
  <r>
    <x v="40066"/>
    <s v="null"/>
    <x v="1"/>
  </r>
  <r>
    <x v="40067"/>
    <s v="null"/>
    <x v="1"/>
  </r>
  <r>
    <x v="40068"/>
    <s v="null"/>
    <x v="1"/>
  </r>
  <r>
    <x v="40069"/>
    <s v="null"/>
    <x v="1"/>
  </r>
  <r>
    <x v="40070"/>
    <n v="139"/>
    <x v="1777"/>
  </r>
  <r>
    <x v="40071"/>
    <n v="135"/>
    <x v="1778"/>
  </r>
  <r>
    <x v="40072"/>
    <s v="null"/>
    <x v="1"/>
  </r>
  <r>
    <x v="40073"/>
    <s v="null"/>
    <x v="1"/>
  </r>
  <r>
    <x v="40074"/>
    <s v="null"/>
    <x v="1"/>
  </r>
  <r>
    <x v="40075"/>
    <s v="null"/>
    <x v="1"/>
  </r>
  <r>
    <x v="40076"/>
    <n v="134"/>
    <x v="1778"/>
  </r>
  <r>
    <x v="40077"/>
    <s v="null"/>
    <x v="1"/>
  </r>
  <r>
    <x v="40078"/>
    <s v="null"/>
    <x v="1"/>
  </r>
  <r>
    <x v="40079"/>
    <s v="null"/>
    <x v="1"/>
  </r>
  <r>
    <x v="40080"/>
    <s v="null"/>
    <x v="1"/>
  </r>
  <r>
    <x v="40081"/>
    <s v="null"/>
    <x v="1"/>
  </r>
  <r>
    <x v="40082"/>
    <n v="42"/>
    <x v="1779"/>
  </r>
  <r>
    <x v="40083"/>
    <s v="null"/>
    <x v="1"/>
  </r>
  <r>
    <x v="40084"/>
    <s v="null"/>
    <x v="1"/>
  </r>
  <r>
    <x v="40085"/>
    <s v="null"/>
    <x v="1"/>
  </r>
  <r>
    <x v="40086"/>
    <s v="null"/>
    <x v="1"/>
  </r>
  <r>
    <x v="40087"/>
    <s v="null"/>
    <x v="1"/>
  </r>
  <r>
    <x v="40088"/>
    <s v="null"/>
    <x v="1"/>
  </r>
  <r>
    <x v="40089"/>
    <s v="null"/>
    <x v="1"/>
  </r>
  <r>
    <x v="40090"/>
    <s v="null"/>
    <x v="1"/>
  </r>
  <r>
    <x v="40091"/>
    <s v="null"/>
    <x v="1"/>
  </r>
  <r>
    <x v="40092"/>
    <s v="null"/>
    <x v="1"/>
  </r>
  <r>
    <x v="40093"/>
    <s v="null"/>
    <x v="1"/>
  </r>
  <r>
    <x v="40094"/>
    <s v="null"/>
    <x v="1"/>
  </r>
  <r>
    <x v="40095"/>
    <s v="null"/>
    <x v="1"/>
  </r>
  <r>
    <x v="40096"/>
    <s v="null"/>
    <x v="1"/>
  </r>
  <r>
    <x v="40097"/>
    <s v="null"/>
    <x v="1"/>
  </r>
  <r>
    <x v="40098"/>
    <s v="null"/>
    <x v="1"/>
  </r>
  <r>
    <x v="40099"/>
    <s v="null"/>
    <x v="1"/>
  </r>
  <r>
    <x v="40100"/>
    <s v="null"/>
    <x v="1"/>
  </r>
  <r>
    <x v="40101"/>
    <s v="null"/>
    <x v="1"/>
  </r>
  <r>
    <x v="40102"/>
    <n v="165"/>
    <x v="1780"/>
  </r>
  <r>
    <x v="40103"/>
    <s v="null"/>
    <x v="1"/>
  </r>
  <r>
    <x v="40104"/>
    <s v="null"/>
    <x v="1"/>
  </r>
  <r>
    <x v="40105"/>
    <s v="null"/>
    <x v="1"/>
  </r>
  <r>
    <x v="40106"/>
    <s v="null"/>
    <x v="1"/>
  </r>
  <r>
    <x v="40107"/>
    <s v="null"/>
    <x v="1"/>
  </r>
  <r>
    <x v="40108"/>
    <s v="null"/>
    <x v="1"/>
  </r>
  <r>
    <x v="40109"/>
    <s v="null"/>
    <x v="1"/>
  </r>
  <r>
    <x v="40110"/>
    <s v="null"/>
    <x v="1"/>
  </r>
  <r>
    <x v="40111"/>
    <s v="null"/>
    <x v="1"/>
  </r>
  <r>
    <x v="40112"/>
    <s v="null"/>
    <x v="1"/>
  </r>
  <r>
    <x v="40113"/>
    <s v="null"/>
    <x v="1"/>
  </r>
  <r>
    <x v="40114"/>
    <s v="null"/>
    <x v="1"/>
  </r>
  <r>
    <x v="40115"/>
    <s v="null"/>
    <x v="1"/>
  </r>
  <r>
    <x v="40116"/>
    <s v="null"/>
    <x v="1"/>
  </r>
  <r>
    <x v="40117"/>
    <s v="null"/>
    <x v="1"/>
  </r>
  <r>
    <x v="40118"/>
    <s v="null"/>
    <x v="1"/>
  </r>
  <r>
    <x v="40119"/>
    <s v="null"/>
    <x v="1"/>
  </r>
  <r>
    <x v="40120"/>
    <s v="null"/>
    <x v="1"/>
  </r>
  <r>
    <x v="40121"/>
    <s v="null"/>
    <x v="1"/>
  </r>
  <r>
    <x v="40122"/>
    <s v="null"/>
    <x v="1"/>
  </r>
  <r>
    <x v="40123"/>
    <s v="null"/>
    <x v="1"/>
  </r>
  <r>
    <x v="40124"/>
    <s v="null"/>
    <x v="1"/>
  </r>
  <r>
    <x v="40125"/>
    <s v="null"/>
    <x v="1"/>
  </r>
  <r>
    <x v="40126"/>
    <s v="null"/>
    <x v="1"/>
  </r>
  <r>
    <x v="40127"/>
    <s v="null"/>
    <x v="1"/>
  </r>
  <r>
    <x v="40128"/>
    <s v="null"/>
    <x v="1"/>
  </r>
  <r>
    <x v="40129"/>
    <s v="null"/>
    <x v="1"/>
  </r>
  <r>
    <x v="40130"/>
    <s v="null"/>
    <x v="1"/>
  </r>
  <r>
    <x v="40131"/>
    <s v="null"/>
    <x v="1"/>
  </r>
  <r>
    <x v="40132"/>
    <s v="null"/>
    <x v="1"/>
  </r>
  <r>
    <x v="40133"/>
    <s v="null"/>
    <x v="1"/>
  </r>
  <r>
    <x v="40134"/>
    <s v="null"/>
    <x v="1"/>
  </r>
  <r>
    <x v="40135"/>
    <s v="null"/>
    <x v="1"/>
  </r>
  <r>
    <x v="40136"/>
    <s v="null"/>
    <x v="1"/>
  </r>
  <r>
    <x v="40137"/>
    <s v="null"/>
    <x v="1"/>
  </r>
  <r>
    <x v="40138"/>
    <s v="null"/>
    <x v="1"/>
  </r>
  <r>
    <x v="40139"/>
    <s v="null"/>
    <x v="1"/>
  </r>
  <r>
    <x v="40140"/>
    <s v="null"/>
    <x v="1"/>
  </r>
  <r>
    <x v="40141"/>
    <s v="null"/>
    <x v="1"/>
  </r>
  <r>
    <x v="40142"/>
    <s v="null"/>
    <x v="1"/>
  </r>
  <r>
    <x v="40143"/>
    <s v="null"/>
    <x v="1"/>
  </r>
  <r>
    <x v="40144"/>
    <s v="null"/>
    <x v="1"/>
  </r>
  <r>
    <x v="40145"/>
    <s v="null"/>
    <x v="1"/>
  </r>
  <r>
    <x v="40146"/>
    <s v="null"/>
    <x v="1"/>
  </r>
  <r>
    <x v="40147"/>
    <s v="null"/>
    <x v="1"/>
  </r>
  <r>
    <x v="40148"/>
    <s v="null"/>
    <x v="1"/>
  </r>
  <r>
    <x v="40149"/>
    <s v="null"/>
    <x v="1"/>
  </r>
  <r>
    <x v="40150"/>
    <s v="null"/>
    <x v="1"/>
  </r>
  <r>
    <x v="40151"/>
    <n v="677"/>
    <x v="1781"/>
  </r>
  <r>
    <x v="40152"/>
    <s v="null"/>
    <x v="1"/>
  </r>
  <r>
    <x v="40153"/>
    <s v="null"/>
    <x v="1"/>
  </r>
  <r>
    <x v="40154"/>
    <s v="null"/>
    <x v="1"/>
  </r>
  <r>
    <x v="40155"/>
    <n v="229"/>
    <x v="1782"/>
  </r>
  <r>
    <x v="40156"/>
    <s v="null"/>
    <x v="1"/>
  </r>
  <r>
    <x v="40157"/>
    <s v="null"/>
    <x v="1"/>
  </r>
  <r>
    <x v="40158"/>
    <s v="null"/>
    <x v="1"/>
  </r>
  <r>
    <x v="40159"/>
    <s v="null"/>
    <x v="1"/>
  </r>
  <r>
    <x v="40160"/>
    <s v="null"/>
    <x v="1"/>
  </r>
  <r>
    <x v="40161"/>
    <s v="null"/>
    <x v="1"/>
  </r>
  <r>
    <x v="40162"/>
    <s v="null"/>
    <x v="1"/>
  </r>
  <r>
    <x v="40163"/>
    <s v="null"/>
    <x v="1"/>
  </r>
  <r>
    <x v="40164"/>
    <s v="null"/>
    <x v="1"/>
  </r>
  <r>
    <x v="40165"/>
    <s v="null"/>
    <x v="1"/>
  </r>
  <r>
    <x v="40166"/>
    <s v="null"/>
    <x v="1"/>
  </r>
  <r>
    <x v="40167"/>
    <s v="null"/>
    <x v="1"/>
  </r>
  <r>
    <x v="40168"/>
    <s v="null"/>
    <x v="1"/>
  </r>
  <r>
    <x v="40169"/>
    <s v="null"/>
    <x v="1"/>
  </r>
  <r>
    <x v="40170"/>
    <s v="null"/>
    <x v="1"/>
  </r>
  <r>
    <x v="40171"/>
    <s v="null"/>
    <x v="1"/>
  </r>
  <r>
    <x v="40172"/>
    <s v="null"/>
    <x v="1"/>
  </r>
  <r>
    <x v="40173"/>
    <s v="null"/>
    <x v="1"/>
  </r>
  <r>
    <x v="40174"/>
    <s v="null"/>
    <x v="1"/>
  </r>
  <r>
    <x v="40175"/>
    <n v="820"/>
    <x v="1783"/>
  </r>
  <r>
    <x v="40176"/>
    <s v="null"/>
    <x v="1"/>
  </r>
  <r>
    <x v="40177"/>
    <s v="null"/>
    <x v="1"/>
  </r>
  <r>
    <x v="40178"/>
    <s v="null"/>
    <x v="1"/>
  </r>
  <r>
    <x v="40179"/>
    <s v="null"/>
    <x v="1"/>
  </r>
  <r>
    <x v="40180"/>
    <s v="null"/>
    <x v="1"/>
  </r>
  <r>
    <x v="40181"/>
    <s v="null"/>
    <x v="1"/>
  </r>
  <r>
    <x v="40182"/>
    <s v="null"/>
    <x v="1"/>
  </r>
  <r>
    <x v="40183"/>
    <s v="null"/>
    <x v="1"/>
  </r>
  <r>
    <x v="40184"/>
    <s v="null"/>
    <x v="1"/>
  </r>
  <r>
    <x v="40185"/>
    <s v="null"/>
    <x v="1"/>
  </r>
  <r>
    <x v="40186"/>
    <s v="null"/>
    <x v="1"/>
  </r>
  <r>
    <x v="40187"/>
    <s v="null"/>
    <x v="1"/>
  </r>
  <r>
    <x v="40188"/>
    <s v="null"/>
    <x v="1"/>
  </r>
  <r>
    <x v="40189"/>
    <s v="null"/>
    <x v="1"/>
  </r>
  <r>
    <x v="40190"/>
    <s v="null"/>
    <x v="1"/>
  </r>
  <r>
    <x v="40191"/>
    <s v="null"/>
    <x v="1"/>
  </r>
  <r>
    <x v="40192"/>
    <s v="null"/>
    <x v="1"/>
  </r>
  <r>
    <x v="40193"/>
    <s v="null"/>
    <x v="1"/>
  </r>
  <r>
    <x v="40194"/>
    <s v="null"/>
    <x v="1"/>
  </r>
  <r>
    <x v="40195"/>
    <s v="null"/>
    <x v="1"/>
  </r>
  <r>
    <x v="40196"/>
    <s v="null"/>
    <x v="1"/>
  </r>
  <r>
    <x v="40197"/>
    <s v="null"/>
    <x v="1"/>
  </r>
  <r>
    <x v="40198"/>
    <s v="null"/>
    <x v="1"/>
  </r>
  <r>
    <x v="40199"/>
    <s v="null"/>
    <x v="1"/>
  </r>
  <r>
    <x v="40200"/>
    <s v="null"/>
    <x v="1"/>
  </r>
  <r>
    <x v="40201"/>
    <s v="null"/>
    <x v="1"/>
  </r>
  <r>
    <x v="40202"/>
    <s v="null"/>
    <x v="1"/>
  </r>
  <r>
    <x v="40203"/>
    <s v="null"/>
    <x v="1"/>
  </r>
  <r>
    <x v="40204"/>
    <s v="null"/>
    <x v="1"/>
  </r>
  <r>
    <x v="40205"/>
    <s v="null"/>
    <x v="1"/>
  </r>
  <r>
    <x v="40206"/>
    <s v="null"/>
    <x v="1"/>
  </r>
  <r>
    <x v="40207"/>
    <s v="null"/>
    <x v="1"/>
  </r>
  <r>
    <x v="40208"/>
    <s v="null"/>
    <x v="1"/>
  </r>
  <r>
    <x v="40209"/>
    <s v="null"/>
    <x v="1"/>
  </r>
  <r>
    <x v="40210"/>
    <s v="null"/>
    <x v="1"/>
  </r>
  <r>
    <x v="40211"/>
    <n v="628"/>
    <x v="1784"/>
  </r>
  <r>
    <x v="40212"/>
    <n v="46"/>
    <x v="1785"/>
  </r>
  <r>
    <x v="40213"/>
    <s v="null"/>
    <x v="1"/>
  </r>
  <r>
    <x v="40214"/>
    <s v="null"/>
    <x v="1"/>
  </r>
  <r>
    <x v="40215"/>
    <s v="null"/>
    <x v="1"/>
  </r>
  <r>
    <x v="40216"/>
    <s v="null"/>
    <x v="1"/>
  </r>
  <r>
    <x v="40217"/>
    <s v="null"/>
    <x v="1"/>
  </r>
  <r>
    <x v="40218"/>
    <s v="null"/>
    <x v="1"/>
  </r>
  <r>
    <x v="40219"/>
    <s v="null"/>
    <x v="1"/>
  </r>
  <r>
    <x v="40220"/>
    <s v="null"/>
    <x v="1"/>
  </r>
  <r>
    <x v="40221"/>
    <s v="null"/>
    <x v="1"/>
  </r>
  <r>
    <x v="40222"/>
    <n v="125"/>
    <x v="1786"/>
  </r>
  <r>
    <x v="40223"/>
    <s v="null"/>
    <x v="1"/>
  </r>
  <r>
    <x v="40224"/>
    <s v="null"/>
    <x v="1"/>
  </r>
  <r>
    <x v="40225"/>
    <s v="null"/>
    <x v="1"/>
  </r>
  <r>
    <x v="40226"/>
    <s v="null"/>
    <x v="1"/>
  </r>
  <r>
    <x v="40227"/>
    <s v="null"/>
    <x v="1"/>
  </r>
  <r>
    <x v="40228"/>
    <s v="null"/>
    <x v="1"/>
  </r>
  <r>
    <x v="40229"/>
    <s v="null"/>
    <x v="1"/>
  </r>
  <r>
    <x v="40230"/>
    <s v="null"/>
    <x v="1"/>
  </r>
  <r>
    <x v="40231"/>
    <s v="null"/>
    <x v="1"/>
  </r>
  <r>
    <x v="40232"/>
    <s v="null"/>
    <x v="1"/>
  </r>
  <r>
    <x v="40233"/>
    <s v="null"/>
    <x v="1"/>
  </r>
  <r>
    <x v="40234"/>
    <s v="null"/>
    <x v="1"/>
  </r>
  <r>
    <x v="40235"/>
    <s v="null"/>
    <x v="1"/>
  </r>
  <r>
    <x v="40236"/>
    <n v="860"/>
    <x v="1786"/>
  </r>
  <r>
    <x v="40237"/>
    <s v="null"/>
    <x v="1"/>
  </r>
  <r>
    <x v="40238"/>
    <n v="862"/>
    <x v="1786"/>
  </r>
  <r>
    <x v="40239"/>
    <s v="null"/>
    <x v="1"/>
  </r>
  <r>
    <x v="40240"/>
    <s v="null"/>
    <x v="1"/>
  </r>
  <r>
    <x v="40241"/>
    <s v="null"/>
    <x v="1"/>
  </r>
  <r>
    <x v="40242"/>
    <n v="38"/>
    <x v="1787"/>
  </r>
  <r>
    <x v="40243"/>
    <s v="null"/>
    <x v="1"/>
  </r>
  <r>
    <x v="40244"/>
    <s v="null"/>
    <x v="1"/>
  </r>
  <r>
    <x v="40245"/>
    <n v="1749"/>
    <x v="1788"/>
  </r>
  <r>
    <x v="40246"/>
    <s v="null"/>
    <x v="1"/>
  </r>
  <r>
    <x v="40247"/>
    <s v="null"/>
    <x v="1"/>
  </r>
  <r>
    <x v="40248"/>
    <s v="null"/>
    <x v="1"/>
  </r>
  <r>
    <x v="40249"/>
    <s v="null"/>
    <x v="1"/>
  </r>
  <r>
    <x v="40250"/>
    <s v="null"/>
    <x v="1"/>
  </r>
  <r>
    <x v="40251"/>
    <n v="558"/>
    <x v="1789"/>
  </r>
  <r>
    <x v="40252"/>
    <s v="null"/>
    <x v="1"/>
  </r>
  <r>
    <x v="40253"/>
    <s v="null"/>
    <x v="1"/>
  </r>
  <r>
    <x v="40254"/>
    <s v="null"/>
    <x v="1"/>
  </r>
  <r>
    <x v="40255"/>
    <s v="null"/>
    <x v="1"/>
  </r>
  <r>
    <x v="40256"/>
    <s v="null"/>
    <x v="1"/>
  </r>
  <r>
    <x v="40257"/>
    <s v="null"/>
    <x v="1"/>
  </r>
  <r>
    <x v="40258"/>
    <s v="null"/>
    <x v="1"/>
  </r>
  <r>
    <x v="40259"/>
    <s v="null"/>
    <x v="1"/>
  </r>
  <r>
    <x v="40260"/>
    <s v="null"/>
    <x v="1"/>
  </r>
  <r>
    <x v="40261"/>
    <s v="null"/>
    <x v="1"/>
  </r>
  <r>
    <x v="40262"/>
    <n v="3734"/>
    <x v="1790"/>
  </r>
  <r>
    <x v="40263"/>
    <s v="null"/>
    <x v="1"/>
  </r>
  <r>
    <x v="40264"/>
    <s v="null"/>
    <x v="1"/>
  </r>
  <r>
    <x v="40265"/>
    <s v="null"/>
    <x v="1"/>
  </r>
  <r>
    <x v="40266"/>
    <s v="null"/>
    <x v="1"/>
  </r>
  <r>
    <x v="40267"/>
    <s v="null"/>
    <x v="1"/>
  </r>
  <r>
    <x v="40268"/>
    <s v="null"/>
    <x v="1"/>
  </r>
  <r>
    <x v="40269"/>
    <s v="null"/>
    <x v="1"/>
  </r>
  <r>
    <x v="40270"/>
    <s v="null"/>
    <x v="1"/>
  </r>
  <r>
    <x v="40271"/>
    <s v="null"/>
    <x v="1"/>
  </r>
  <r>
    <x v="40272"/>
    <s v="null"/>
    <x v="1"/>
  </r>
  <r>
    <x v="40273"/>
    <s v="null"/>
    <x v="1"/>
  </r>
  <r>
    <x v="40274"/>
    <n v="1388"/>
    <x v="1791"/>
  </r>
  <r>
    <x v="40275"/>
    <s v="null"/>
    <x v="1"/>
  </r>
  <r>
    <x v="40276"/>
    <s v="null"/>
    <x v="1"/>
  </r>
  <r>
    <x v="40277"/>
    <s v="null"/>
    <x v="1"/>
  </r>
  <r>
    <x v="40278"/>
    <s v="null"/>
    <x v="1"/>
  </r>
  <r>
    <x v="40279"/>
    <s v="null"/>
    <x v="1"/>
  </r>
  <r>
    <x v="40280"/>
    <s v="null"/>
    <x v="1"/>
  </r>
  <r>
    <x v="40281"/>
    <s v="null"/>
    <x v="1"/>
  </r>
  <r>
    <x v="40282"/>
    <s v="null"/>
    <x v="1"/>
  </r>
  <r>
    <x v="40283"/>
    <s v="null"/>
    <x v="1"/>
  </r>
  <r>
    <x v="40284"/>
    <s v="null"/>
    <x v="1"/>
  </r>
  <r>
    <x v="40285"/>
    <s v="null"/>
    <x v="1"/>
  </r>
  <r>
    <x v="40286"/>
    <s v="null"/>
    <x v="1"/>
  </r>
  <r>
    <x v="40287"/>
    <s v="null"/>
    <x v="1"/>
  </r>
  <r>
    <x v="40288"/>
    <s v="null"/>
    <x v="1"/>
  </r>
  <r>
    <x v="40289"/>
    <s v="null"/>
    <x v="1"/>
  </r>
  <r>
    <x v="40290"/>
    <s v="null"/>
    <x v="1"/>
  </r>
  <r>
    <x v="40291"/>
    <s v="null"/>
    <x v="1"/>
  </r>
  <r>
    <x v="40292"/>
    <s v="null"/>
    <x v="1"/>
  </r>
  <r>
    <x v="40293"/>
    <s v="null"/>
    <x v="1"/>
  </r>
  <r>
    <x v="40294"/>
    <s v="null"/>
    <x v="1"/>
  </r>
  <r>
    <x v="40295"/>
    <s v="null"/>
    <x v="1"/>
  </r>
  <r>
    <x v="40296"/>
    <s v="null"/>
    <x v="1"/>
  </r>
  <r>
    <x v="40297"/>
    <s v="null"/>
    <x v="1"/>
  </r>
  <r>
    <x v="40298"/>
    <s v="null"/>
    <x v="1"/>
  </r>
  <r>
    <x v="40299"/>
    <s v="null"/>
    <x v="1"/>
  </r>
  <r>
    <x v="40300"/>
    <s v="null"/>
    <x v="1"/>
  </r>
  <r>
    <x v="40301"/>
    <s v="null"/>
    <x v="1"/>
  </r>
  <r>
    <x v="40302"/>
    <s v="null"/>
    <x v="1"/>
  </r>
  <r>
    <x v="40303"/>
    <s v="null"/>
    <x v="1"/>
  </r>
  <r>
    <x v="40304"/>
    <s v="null"/>
    <x v="1"/>
  </r>
  <r>
    <x v="40305"/>
    <s v="null"/>
    <x v="1"/>
  </r>
  <r>
    <x v="40306"/>
    <s v="null"/>
    <x v="1"/>
  </r>
  <r>
    <x v="40307"/>
    <s v="null"/>
    <x v="1"/>
  </r>
  <r>
    <x v="40308"/>
    <s v="null"/>
    <x v="1"/>
  </r>
  <r>
    <x v="40309"/>
    <s v="null"/>
    <x v="1"/>
  </r>
  <r>
    <x v="40310"/>
    <s v="null"/>
    <x v="1"/>
  </r>
  <r>
    <x v="40311"/>
    <s v="null"/>
    <x v="1"/>
  </r>
  <r>
    <x v="40312"/>
    <s v="null"/>
    <x v="1"/>
  </r>
  <r>
    <x v="40313"/>
    <s v="null"/>
    <x v="1"/>
  </r>
  <r>
    <x v="40314"/>
    <s v="null"/>
    <x v="1"/>
  </r>
  <r>
    <x v="40315"/>
    <s v="null"/>
    <x v="1"/>
  </r>
  <r>
    <x v="40316"/>
    <s v="null"/>
    <x v="1"/>
  </r>
  <r>
    <x v="40317"/>
    <s v="null"/>
    <x v="1"/>
  </r>
  <r>
    <x v="40318"/>
    <s v="null"/>
    <x v="1"/>
  </r>
  <r>
    <x v="40319"/>
    <s v="null"/>
    <x v="1"/>
  </r>
  <r>
    <x v="40320"/>
    <s v="null"/>
    <x v="1"/>
  </r>
  <r>
    <x v="40321"/>
    <s v="null"/>
    <x v="1"/>
  </r>
  <r>
    <x v="40322"/>
    <s v="null"/>
    <x v="1"/>
  </r>
  <r>
    <x v="40323"/>
    <s v="null"/>
    <x v="1"/>
  </r>
  <r>
    <x v="40324"/>
    <s v="null"/>
    <x v="1"/>
  </r>
  <r>
    <x v="40325"/>
    <s v="null"/>
    <x v="1"/>
  </r>
  <r>
    <x v="40326"/>
    <s v="null"/>
    <x v="1"/>
  </r>
  <r>
    <x v="40327"/>
    <s v="null"/>
    <x v="1"/>
  </r>
  <r>
    <x v="40328"/>
    <s v="null"/>
    <x v="1"/>
  </r>
  <r>
    <x v="40329"/>
    <s v="null"/>
    <x v="1"/>
  </r>
  <r>
    <x v="40330"/>
    <s v="null"/>
    <x v="1"/>
  </r>
  <r>
    <x v="40331"/>
    <s v="null"/>
    <x v="1"/>
  </r>
  <r>
    <x v="40332"/>
    <s v="null"/>
    <x v="1"/>
  </r>
  <r>
    <x v="40333"/>
    <s v="null"/>
    <x v="1"/>
  </r>
  <r>
    <x v="40334"/>
    <s v="null"/>
    <x v="1"/>
  </r>
  <r>
    <x v="40335"/>
    <s v="null"/>
    <x v="1"/>
  </r>
  <r>
    <x v="40336"/>
    <n v="911"/>
    <x v="1792"/>
  </r>
  <r>
    <x v="40337"/>
    <s v="null"/>
    <x v="1"/>
  </r>
  <r>
    <x v="40338"/>
    <s v="null"/>
    <x v="1"/>
  </r>
  <r>
    <x v="40339"/>
    <n v="5100"/>
    <x v="1793"/>
  </r>
  <r>
    <x v="40340"/>
    <s v="null"/>
    <x v="1"/>
  </r>
  <r>
    <x v="40341"/>
    <s v="null"/>
    <x v="1"/>
  </r>
  <r>
    <x v="40342"/>
    <s v="null"/>
    <x v="1"/>
  </r>
  <r>
    <x v="40343"/>
    <s v="null"/>
    <x v="1"/>
  </r>
  <r>
    <x v="40344"/>
    <s v="null"/>
    <x v="1"/>
  </r>
  <r>
    <x v="40345"/>
    <s v="null"/>
    <x v="1"/>
  </r>
  <r>
    <x v="40346"/>
    <s v="null"/>
    <x v="1"/>
  </r>
  <r>
    <x v="40347"/>
    <n v="1838"/>
    <x v="1794"/>
  </r>
  <r>
    <x v="40348"/>
    <s v="null"/>
    <x v="1"/>
  </r>
  <r>
    <x v="40349"/>
    <s v="null"/>
    <x v="1"/>
  </r>
  <r>
    <x v="40350"/>
    <s v="null"/>
    <x v="1"/>
  </r>
  <r>
    <x v="40351"/>
    <n v="3079"/>
    <x v="1795"/>
  </r>
  <r>
    <x v="40352"/>
    <s v="null"/>
    <x v="1"/>
  </r>
  <r>
    <x v="40353"/>
    <s v="null"/>
    <x v="1"/>
  </r>
  <r>
    <x v="40354"/>
    <s v="null"/>
    <x v="1"/>
  </r>
  <r>
    <x v="40355"/>
    <s v="null"/>
    <x v="1"/>
  </r>
  <r>
    <x v="40356"/>
    <s v="null"/>
    <x v="1"/>
  </r>
  <r>
    <x v="40357"/>
    <s v="null"/>
    <x v="1"/>
  </r>
  <r>
    <x v="40358"/>
    <s v="null"/>
    <x v="1"/>
  </r>
  <r>
    <x v="40359"/>
    <s v="null"/>
    <x v="1"/>
  </r>
  <r>
    <x v="40360"/>
    <s v="null"/>
    <x v="1"/>
  </r>
  <r>
    <x v="40361"/>
    <s v="null"/>
    <x v="1"/>
  </r>
  <r>
    <x v="40362"/>
    <s v="null"/>
    <x v="1"/>
  </r>
  <r>
    <x v="40363"/>
    <s v="null"/>
    <x v="1"/>
  </r>
  <r>
    <x v="40364"/>
    <s v="null"/>
    <x v="1"/>
  </r>
  <r>
    <x v="40365"/>
    <s v="null"/>
    <x v="1"/>
  </r>
  <r>
    <x v="40366"/>
    <s v="null"/>
    <x v="1"/>
  </r>
  <r>
    <x v="40367"/>
    <n v="4668"/>
    <x v="1796"/>
  </r>
  <r>
    <x v="40368"/>
    <s v="null"/>
    <x v="1"/>
  </r>
  <r>
    <x v="40369"/>
    <s v="null"/>
    <x v="1"/>
  </r>
  <r>
    <x v="40370"/>
    <s v="null"/>
    <x v="1"/>
  </r>
  <r>
    <x v="40371"/>
    <s v="null"/>
    <x v="1"/>
  </r>
  <r>
    <x v="40372"/>
    <s v="null"/>
    <x v="1"/>
  </r>
  <r>
    <x v="40373"/>
    <s v="null"/>
    <x v="1"/>
  </r>
  <r>
    <x v="40374"/>
    <s v="null"/>
    <x v="1"/>
  </r>
  <r>
    <x v="40375"/>
    <s v="null"/>
    <x v="1"/>
  </r>
  <r>
    <x v="40376"/>
    <s v="null"/>
    <x v="1"/>
  </r>
  <r>
    <x v="40377"/>
    <s v="null"/>
    <x v="1"/>
  </r>
  <r>
    <x v="40378"/>
    <s v="null"/>
    <x v="1"/>
  </r>
  <r>
    <x v="40379"/>
    <s v="null"/>
    <x v="1"/>
  </r>
  <r>
    <x v="40380"/>
    <s v="null"/>
    <x v="1"/>
  </r>
  <r>
    <x v="40381"/>
    <s v="null"/>
    <x v="1"/>
  </r>
  <r>
    <x v="40382"/>
    <s v="null"/>
    <x v="1"/>
  </r>
  <r>
    <x v="40383"/>
    <s v="null"/>
    <x v="1"/>
  </r>
  <r>
    <x v="40384"/>
    <s v="null"/>
    <x v="1"/>
  </r>
  <r>
    <x v="40385"/>
    <s v="null"/>
    <x v="1"/>
  </r>
  <r>
    <x v="40386"/>
    <s v="null"/>
    <x v="1"/>
  </r>
  <r>
    <x v="40387"/>
    <s v="null"/>
    <x v="1"/>
  </r>
  <r>
    <x v="40388"/>
    <s v="null"/>
    <x v="1"/>
  </r>
  <r>
    <x v="40389"/>
    <s v="null"/>
    <x v="1"/>
  </r>
  <r>
    <x v="40390"/>
    <s v="null"/>
    <x v="1"/>
  </r>
  <r>
    <x v="40391"/>
    <n v="523"/>
    <x v="1797"/>
  </r>
  <r>
    <x v="40392"/>
    <s v="null"/>
    <x v="1"/>
  </r>
  <r>
    <x v="40393"/>
    <s v="null"/>
    <x v="1"/>
  </r>
  <r>
    <x v="40394"/>
    <s v="null"/>
    <x v="1"/>
  </r>
  <r>
    <x v="40395"/>
    <s v="null"/>
    <x v="1"/>
  </r>
  <r>
    <x v="40396"/>
    <s v="null"/>
    <x v="1"/>
  </r>
  <r>
    <x v="40397"/>
    <s v="null"/>
    <x v="1"/>
  </r>
  <r>
    <x v="40398"/>
    <s v="null"/>
    <x v="1"/>
  </r>
  <r>
    <x v="40399"/>
    <s v="null"/>
    <x v="1"/>
  </r>
  <r>
    <x v="40400"/>
    <s v="null"/>
    <x v="1"/>
  </r>
  <r>
    <x v="40401"/>
    <s v="null"/>
    <x v="1"/>
  </r>
  <r>
    <x v="40402"/>
    <s v="null"/>
    <x v="1"/>
  </r>
  <r>
    <x v="40403"/>
    <s v="null"/>
    <x v="1"/>
  </r>
  <r>
    <x v="40404"/>
    <s v="null"/>
    <x v="1"/>
  </r>
  <r>
    <x v="40405"/>
    <n v="2910"/>
    <x v="1798"/>
  </r>
  <r>
    <x v="40406"/>
    <s v="null"/>
    <x v="1"/>
  </r>
  <r>
    <x v="40407"/>
    <s v="null"/>
    <x v="1"/>
  </r>
  <r>
    <x v="40408"/>
    <s v="null"/>
    <x v="1"/>
  </r>
  <r>
    <x v="40409"/>
    <s v="null"/>
    <x v="1"/>
  </r>
  <r>
    <x v="40410"/>
    <s v="null"/>
    <x v="1"/>
  </r>
  <r>
    <x v="40411"/>
    <n v="3630"/>
    <x v="1799"/>
  </r>
  <r>
    <x v="40412"/>
    <s v="null"/>
    <x v="1"/>
  </r>
  <r>
    <x v="40413"/>
    <n v="4278"/>
    <x v="1800"/>
  </r>
  <r>
    <x v="40414"/>
    <n v="2571"/>
    <x v="1801"/>
  </r>
  <r>
    <x v="40415"/>
    <s v="null"/>
    <x v="1"/>
  </r>
  <r>
    <x v="40416"/>
    <s v="null"/>
    <x v="1"/>
  </r>
  <r>
    <x v="40417"/>
    <n v="3162"/>
    <x v="1802"/>
  </r>
  <r>
    <x v="40418"/>
    <n v="712"/>
    <x v="1803"/>
  </r>
  <r>
    <x v="40419"/>
    <s v="null"/>
    <x v="1"/>
  </r>
  <r>
    <x v="40420"/>
    <s v="null"/>
    <x v="1"/>
  </r>
  <r>
    <x v="40421"/>
    <s v="null"/>
    <x v="1"/>
  </r>
  <r>
    <x v="40422"/>
    <n v="1896"/>
    <x v="1804"/>
  </r>
  <r>
    <x v="40423"/>
    <s v="null"/>
    <x v="1"/>
  </r>
  <r>
    <x v="40424"/>
    <s v="null"/>
    <x v="1"/>
  </r>
  <r>
    <x v="40425"/>
    <s v="null"/>
    <x v="1"/>
  </r>
  <r>
    <x v="40426"/>
    <s v="null"/>
    <x v="1"/>
  </r>
  <r>
    <x v="40427"/>
    <s v="null"/>
    <x v="1"/>
  </r>
  <r>
    <x v="40428"/>
    <s v="null"/>
    <x v="1"/>
  </r>
  <r>
    <x v="40429"/>
    <s v="null"/>
    <x v="1"/>
  </r>
  <r>
    <x v="40430"/>
    <s v="null"/>
    <x v="1"/>
  </r>
  <r>
    <x v="40431"/>
    <s v="null"/>
    <x v="1"/>
  </r>
  <r>
    <x v="40432"/>
    <s v="null"/>
    <x v="1"/>
  </r>
  <r>
    <x v="40433"/>
    <s v="null"/>
    <x v="1"/>
  </r>
  <r>
    <x v="40434"/>
    <s v="null"/>
    <x v="1"/>
  </r>
  <r>
    <x v="40435"/>
    <s v="null"/>
    <x v="1"/>
  </r>
  <r>
    <x v="40436"/>
    <s v="null"/>
    <x v="1"/>
  </r>
  <r>
    <x v="40437"/>
    <s v="null"/>
    <x v="1"/>
  </r>
  <r>
    <x v="40438"/>
    <s v="null"/>
    <x v="1"/>
  </r>
  <r>
    <x v="40439"/>
    <s v="null"/>
    <x v="1"/>
  </r>
  <r>
    <x v="40440"/>
    <s v="null"/>
    <x v="1"/>
  </r>
  <r>
    <x v="40441"/>
    <s v="null"/>
    <x v="1"/>
  </r>
  <r>
    <x v="40442"/>
    <s v="null"/>
    <x v="1"/>
  </r>
  <r>
    <x v="40443"/>
    <s v="null"/>
    <x v="1"/>
  </r>
  <r>
    <x v="40444"/>
    <s v="null"/>
    <x v="1"/>
  </r>
  <r>
    <x v="40445"/>
    <s v="null"/>
    <x v="1"/>
  </r>
  <r>
    <x v="40446"/>
    <s v="null"/>
    <x v="1"/>
  </r>
  <r>
    <x v="40447"/>
    <s v="null"/>
    <x v="1"/>
  </r>
  <r>
    <x v="40448"/>
    <s v="null"/>
    <x v="1"/>
  </r>
  <r>
    <x v="40449"/>
    <s v="null"/>
    <x v="1"/>
  </r>
  <r>
    <x v="40450"/>
    <s v="null"/>
    <x v="1"/>
  </r>
  <r>
    <x v="40451"/>
    <s v="null"/>
    <x v="1"/>
  </r>
  <r>
    <x v="40452"/>
    <s v="null"/>
    <x v="1"/>
  </r>
  <r>
    <x v="40453"/>
    <s v="null"/>
    <x v="1"/>
  </r>
  <r>
    <x v="40454"/>
    <s v="null"/>
    <x v="1"/>
  </r>
  <r>
    <x v="40455"/>
    <s v="null"/>
    <x v="1"/>
  </r>
  <r>
    <x v="40456"/>
    <s v="null"/>
    <x v="1"/>
  </r>
  <r>
    <x v="40457"/>
    <s v="null"/>
    <x v="1"/>
  </r>
  <r>
    <x v="40458"/>
    <s v="null"/>
    <x v="1"/>
  </r>
  <r>
    <x v="40459"/>
    <s v="null"/>
    <x v="1"/>
  </r>
  <r>
    <x v="40460"/>
    <s v="null"/>
    <x v="1"/>
  </r>
  <r>
    <x v="40461"/>
    <s v="null"/>
    <x v="1"/>
  </r>
  <r>
    <x v="40462"/>
    <s v="null"/>
    <x v="1"/>
  </r>
  <r>
    <x v="40463"/>
    <s v="null"/>
    <x v="1"/>
  </r>
  <r>
    <x v="40464"/>
    <s v="null"/>
    <x v="1"/>
  </r>
  <r>
    <x v="40465"/>
    <s v="null"/>
    <x v="1"/>
  </r>
  <r>
    <x v="40466"/>
    <s v="null"/>
    <x v="1"/>
  </r>
  <r>
    <x v="40467"/>
    <s v="null"/>
    <x v="1"/>
  </r>
  <r>
    <x v="40468"/>
    <s v="null"/>
    <x v="1"/>
  </r>
  <r>
    <x v="40469"/>
    <s v="null"/>
    <x v="1"/>
  </r>
  <r>
    <x v="40470"/>
    <s v="null"/>
    <x v="1"/>
  </r>
  <r>
    <x v="40471"/>
    <s v="null"/>
    <x v="1"/>
  </r>
  <r>
    <x v="40472"/>
    <s v="null"/>
    <x v="1"/>
  </r>
  <r>
    <x v="40473"/>
    <s v="null"/>
    <x v="1"/>
  </r>
  <r>
    <x v="40474"/>
    <s v="null"/>
    <x v="1"/>
  </r>
  <r>
    <x v="40475"/>
    <s v="null"/>
    <x v="1"/>
  </r>
  <r>
    <x v="40476"/>
    <s v="null"/>
    <x v="1"/>
  </r>
  <r>
    <x v="40477"/>
    <s v="null"/>
    <x v="1"/>
  </r>
  <r>
    <x v="40478"/>
    <s v="null"/>
    <x v="1"/>
  </r>
  <r>
    <x v="40479"/>
    <s v="null"/>
    <x v="1"/>
  </r>
  <r>
    <x v="40480"/>
    <s v="null"/>
    <x v="1"/>
  </r>
  <r>
    <x v="40481"/>
    <s v="null"/>
    <x v="1"/>
  </r>
  <r>
    <x v="40482"/>
    <s v="null"/>
    <x v="1"/>
  </r>
  <r>
    <x v="40483"/>
    <s v="null"/>
    <x v="1"/>
  </r>
  <r>
    <x v="40484"/>
    <s v="null"/>
    <x v="1"/>
  </r>
  <r>
    <x v="40485"/>
    <n v="4137"/>
    <x v="1805"/>
  </r>
  <r>
    <x v="40486"/>
    <s v="null"/>
    <x v="1"/>
  </r>
  <r>
    <x v="40487"/>
    <s v="null"/>
    <x v="1"/>
  </r>
  <r>
    <x v="40488"/>
    <s v="null"/>
    <x v="1"/>
  </r>
  <r>
    <x v="40489"/>
    <s v="null"/>
    <x v="1"/>
  </r>
  <r>
    <x v="40490"/>
    <s v="null"/>
    <x v="1"/>
  </r>
  <r>
    <x v="40491"/>
    <s v="null"/>
    <x v="1"/>
  </r>
  <r>
    <x v="40492"/>
    <s v="null"/>
    <x v="1"/>
  </r>
  <r>
    <x v="40493"/>
    <s v="null"/>
    <x v="1"/>
  </r>
  <r>
    <x v="40494"/>
    <s v="null"/>
    <x v="1"/>
  </r>
  <r>
    <x v="40495"/>
    <s v="null"/>
    <x v="1"/>
  </r>
  <r>
    <x v="40496"/>
    <s v="null"/>
    <x v="1"/>
  </r>
  <r>
    <x v="40497"/>
    <s v="null"/>
    <x v="1"/>
  </r>
  <r>
    <x v="40498"/>
    <s v="null"/>
    <x v="1"/>
  </r>
  <r>
    <x v="40499"/>
    <n v="4139"/>
    <x v="1805"/>
  </r>
  <r>
    <x v="40500"/>
    <s v="null"/>
    <x v="1"/>
  </r>
  <r>
    <x v="40501"/>
    <s v="null"/>
    <x v="1"/>
  </r>
  <r>
    <x v="40502"/>
    <s v="null"/>
    <x v="1"/>
  </r>
  <r>
    <x v="40503"/>
    <s v="null"/>
    <x v="1"/>
  </r>
  <r>
    <x v="40504"/>
    <s v="null"/>
    <x v="1"/>
  </r>
  <r>
    <x v="40505"/>
    <s v="null"/>
    <x v="1"/>
  </r>
  <r>
    <x v="40506"/>
    <s v="null"/>
    <x v="1"/>
  </r>
  <r>
    <x v="40507"/>
    <s v="null"/>
    <x v="1"/>
  </r>
  <r>
    <x v="40508"/>
    <s v="null"/>
    <x v="1"/>
  </r>
  <r>
    <x v="40509"/>
    <s v="null"/>
    <x v="1"/>
  </r>
  <r>
    <x v="40510"/>
    <s v="null"/>
    <x v="1"/>
  </r>
  <r>
    <x v="40511"/>
    <s v="null"/>
    <x v="1"/>
  </r>
  <r>
    <x v="40512"/>
    <s v="null"/>
    <x v="1"/>
  </r>
  <r>
    <x v="40513"/>
    <s v="null"/>
    <x v="1"/>
  </r>
  <r>
    <x v="40514"/>
    <s v="null"/>
    <x v="1"/>
  </r>
  <r>
    <x v="40515"/>
    <s v="null"/>
    <x v="1"/>
  </r>
  <r>
    <x v="40516"/>
    <s v="null"/>
    <x v="1"/>
  </r>
  <r>
    <x v="40517"/>
    <s v="null"/>
    <x v="1"/>
  </r>
  <r>
    <x v="40518"/>
    <s v="null"/>
    <x v="1"/>
  </r>
  <r>
    <x v="40519"/>
    <s v="null"/>
    <x v="1"/>
  </r>
  <r>
    <x v="40520"/>
    <s v="null"/>
    <x v="1"/>
  </r>
  <r>
    <x v="40521"/>
    <s v="null"/>
    <x v="1"/>
  </r>
  <r>
    <x v="40522"/>
    <s v="null"/>
    <x v="1"/>
  </r>
  <r>
    <x v="40523"/>
    <s v="null"/>
    <x v="1"/>
  </r>
  <r>
    <x v="40524"/>
    <s v="null"/>
    <x v="1"/>
  </r>
  <r>
    <x v="40525"/>
    <s v="null"/>
    <x v="1"/>
  </r>
  <r>
    <x v="40526"/>
    <s v="null"/>
    <x v="1"/>
  </r>
  <r>
    <x v="40527"/>
    <s v="null"/>
    <x v="1"/>
  </r>
  <r>
    <x v="40528"/>
    <s v="null"/>
    <x v="1"/>
  </r>
  <r>
    <x v="40529"/>
    <s v="null"/>
    <x v="1"/>
  </r>
  <r>
    <x v="40530"/>
    <n v="1457"/>
    <x v="1806"/>
  </r>
  <r>
    <x v="40531"/>
    <s v="null"/>
    <x v="1"/>
  </r>
  <r>
    <x v="40532"/>
    <s v="null"/>
    <x v="1"/>
  </r>
  <r>
    <x v="40533"/>
    <s v="null"/>
    <x v="1"/>
  </r>
  <r>
    <x v="40534"/>
    <s v="null"/>
    <x v="1"/>
  </r>
  <r>
    <x v="40535"/>
    <s v="null"/>
    <x v="1"/>
  </r>
  <r>
    <x v="40536"/>
    <n v="196"/>
    <x v="1807"/>
  </r>
  <r>
    <x v="40537"/>
    <s v="null"/>
    <x v="1"/>
  </r>
  <r>
    <x v="40538"/>
    <s v="null"/>
    <x v="1"/>
  </r>
  <r>
    <x v="40539"/>
    <s v="null"/>
    <x v="1"/>
  </r>
  <r>
    <x v="40540"/>
    <s v="null"/>
    <x v="1"/>
  </r>
  <r>
    <x v="40541"/>
    <s v="null"/>
    <x v="1"/>
  </r>
  <r>
    <x v="40542"/>
    <s v="null"/>
    <x v="1"/>
  </r>
  <r>
    <x v="40543"/>
    <s v="null"/>
    <x v="1"/>
  </r>
  <r>
    <x v="40544"/>
    <s v="null"/>
    <x v="1"/>
  </r>
  <r>
    <x v="40545"/>
    <s v="null"/>
    <x v="1"/>
  </r>
  <r>
    <x v="40546"/>
    <s v="null"/>
    <x v="1"/>
  </r>
  <r>
    <x v="40547"/>
    <s v="null"/>
    <x v="1"/>
  </r>
  <r>
    <x v="40548"/>
    <s v="null"/>
    <x v="1"/>
  </r>
  <r>
    <x v="40549"/>
    <s v="null"/>
    <x v="1"/>
  </r>
  <r>
    <x v="40550"/>
    <s v="null"/>
    <x v="1"/>
  </r>
  <r>
    <x v="40551"/>
    <s v="null"/>
    <x v="1"/>
  </r>
  <r>
    <x v="40552"/>
    <s v="null"/>
    <x v="1"/>
  </r>
  <r>
    <x v="40553"/>
    <s v="null"/>
    <x v="1"/>
  </r>
  <r>
    <x v="40554"/>
    <n v="507"/>
    <x v="1808"/>
  </r>
  <r>
    <x v="40555"/>
    <s v="null"/>
    <x v="1"/>
  </r>
  <r>
    <x v="40556"/>
    <s v="null"/>
    <x v="1"/>
  </r>
  <r>
    <x v="40557"/>
    <s v="null"/>
    <x v="1"/>
  </r>
  <r>
    <x v="40558"/>
    <s v="null"/>
    <x v="1"/>
  </r>
  <r>
    <x v="40559"/>
    <n v="756"/>
    <x v="1809"/>
  </r>
  <r>
    <x v="40560"/>
    <s v="null"/>
    <x v="1"/>
  </r>
  <r>
    <x v="40561"/>
    <s v="null"/>
    <x v="1"/>
  </r>
  <r>
    <x v="40562"/>
    <s v="null"/>
    <x v="1"/>
  </r>
  <r>
    <x v="40563"/>
    <s v="null"/>
    <x v="1"/>
  </r>
  <r>
    <x v="40564"/>
    <s v="null"/>
    <x v="1"/>
  </r>
  <r>
    <x v="40565"/>
    <s v="null"/>
    <x v="1"/>
  </r>
  <r>
    <x v="40566"/>
    <s v="null"/>
    <x v="1"/>
  </r>
  <r>
    <x v="40567"/>
    <s v="null"/>
    <x v="1"/>
  </r>
  <r>
    <x v="40568"/>
    <s v="null"/>
    <x v="1"/>
  </r>
  <r>
    <x v="40569"/>
    <s v="null"/>
    <x v="1"/>
  </r>
  <r>
    <x v="40570"/>
    <n v="4510"/>
    <x v="1810"/>
  </r>
  <r>
    <x v="40571"/>
    <s v="null"/>
    <x v="1"/>
  </r>
  <r>
    <x v="40572"/>
    <s v="null"/>
    <x v="1"/>
  </r>
  <r>
    <x v="40573"/>
    <s v="null"/>
    <x v="1"/>
  </r>
  <r>
    <x v="40574"/>
    <s v="null"/>
    <x v="1"/>
  </r>
  <r>
    <x v="40575"/>
    <s v="null"/>
    <x v="1"/>
  </r>
  <r>
    <x v="40576"/>
    <s v="null"/>
    <x v="1"/>
  </r>
  <r>
    <x v="40577"/>
    <s v="null"/>
    <x v="1"/>
  </r>
  <r>
    <x v="40578"/>
    <s v="null"/>
    <x v="1"/>
  </r>
  <r>
    <x v="40579"/>
    <s v="null"/>
    <x v="1"/>
  </r>
  <r>
    <x v="40580"/>
    <s v="null"/>
    <x v="1"/>
  </r>
  <r>
    <x v="40581"/>
    <s v="null"/>
    <x v="1"/>
  </r>
  <r>
    <x v="40582"/>
    <s v="null"/>
    <x v="1"/>
  </r>
  <r>
    <x v="40583"/>
    <s v="null"/>
    <x v="1"/>
  </r>
  <r>
    <x v="40584"/>
    <s v="null"/>
    <x v="1"/>
  </r>
  <r>
    <x v="40585"/>
    <s v="null"/>
    <x v="1"/>
  </r>
  <r>
    <x v="40586"/>
    <s v="null"/>
    <x v="1"/>
  </r>
  <r>
    <x v="40587"/>
    <s v="null"/>
    <x v="1"/>
  </r>
  <r>
    <x v="40588"/>
    <s v="null"/>
    <x v="1"/>
  </r>
  <r>
    <x v="40589"/>
    <s v="null"/>
    <x v="1"/>
  </r>
  <r>
    <x v="40590"/>
    <s v="null"/>
    <x v="1"/>
  </r>
  <r>
    <x v="40591"/>
    <s v="null"/>
    <x v="1"/>
  </r>
  <r>
    <x v="40592"/>
    <s v="null"/>
    <x v="1"/>
  </r>
  <r>
    <x v="40593"/>
    <s v="null"/>
    <x v="1"/>
  </r>
  <r>
    <x v="40594"/>
    <s v="null"/>
    <x v="1"/>
  </r>
  <r>
    <x v="40595"/>
    <s v="null"/>
    <x v="1"/>
  </r>
  <r>
    <x v="40596"/>
    <s v="null"/>
    <x v="1"/>
  </r>
  <r>
    <x v="40597"/>
    <s v="null"/>
    <x v="1"/>
  </r>
  <r>
    <x v="40598"/>
    <s v="null"/>
    <x v="1"/>
  </r>
  <r>
    <x v="40599"/>
    <s v="null"/>
    <x v="1"/>
  </r>
  <r>
    <x v="40600"/>
    <s v="null"/>
    <x v="1"/>
  </r>
  <r>
    <x v="40601"/>
    <s v="null"/>
    <x v="1"/>
  </r>
  <r>
    <x v="40602"/>
    <s v="null"/>
    <x v="1"/>
  </r>
  <r>
    <x v="40603"/>
    <s v="null"/>
    <x v="1"/>
  </r>
  <r>
    <x v="40604"/>
    <s v="null"/>
    <x v="1"/>
  </r>
  <r>
    <x v="40605"/>
    <s v="null"/>
    <x v="1"/>
  </r>
  <r>
    <x v="40606"/>
    <s v="null"/>
    <x v="1"/>
  </r>
  <r>
    <x v="40607"/>
    <s v="null"/>
    <x v="1"/>
  </r>
  <r>
    <x v="40608"/>
    <s v="null"/>
    <x v="1"/>
  </r>
  <r>
    <x v="40609"/>
    <s v="null"/>
    <x v="1"/>
  </r>
  <r>
    <x v="40610"/>
    <s v="null"/>
    <x v="1"/>
  </r>
  <r>
    <x v="40611"/>
    <s v="null"/>
    <x v="1"/>
  </r>
  <r>
    <x v="40612"/>
    <s v="null"/>
    <x v="1"/>
  </r>
  <r>
    <x v="40613"/>
    <s v="null"/>
    <x v="1"/>
  </r>
  <r>
    <x v="40614"/>
    <s v="null"/>
    <x v="1"/>
  </r>
  <r>
    <x v="40615"/>
    <s v="null"/>
    <x v="1"/>
  </r>
  <r>
    <x v="40616"/>
    <n v="4420"/>
    <x v="1811"/>
  </r>
  <r>
    <x v="40617"/>
    <s v="null"/>
    <x v="1"/>
  </r>
  <r>
    <x v="40618"/>
    <s v="null"/>
    <x v="1"/>
  </r>
  <r>
    <x v="40619"/>
    <n v="1584"/>
    <x v="1812"/>
  </r>
  <r>
    <x v="40620"/>
    <s v="null"/>
    <x v="1"/>
  </r>
  <r>
    <x v="40621"/>
    <s v="null"/>
    <x v="1"/>
  </r>
  <r>
    <x v="40622"/>
    <s v="null"/>
    <x v="1"/>
  </r>
  <r>
    <x v="40623"/>
    <s v="null"/>
    <x v="1"/>
  </r>
  <r>
    <x v="40624"/>
    <s v="null"/>
    <x v="1"/>
  </r>
  <r>
    <x v="40625"/>
    <s v="null"/>
    <x v="1"/>
  </r>
  <r>
    <x v="40626"/>
    <s v="null"/>
    <x v="1"/>
  </r>
  <r>
    <x v="40627"/>
    <s v="null"/>
    <x v="1"/>
  </r>
  <r>
    <x v="40628"/>
    <s v="null"/>
    <x v="1"/>
  </r>
  <r>
    <x v="40629"/>
    <s v="null"/>
    <x v="1"/>
  </r>
  <r>
    <x v="40630"/>
    <s v="null"/>
    <x v="1"/>
  </r>
  <r>
    <x v="40631"/>
    <s v="null"/>
    <x v="1"/>
  </r>
  <r>
    <x v="40632"/>
    <s v="null"/>
    <x v="1"/>
  </r>
  <r>
    <x v="40633"/>
    <s v="null"/>
    <x v="1"/>
  </r>
  <r>
    <x v="40634"/>
    <s v="null"/>
    <x v="1"/>
  </r>
  <r>
    <x v="40635"/>
    <s v="null"/>
    <x v="1"/>
  </r>
  <r>
    <x v="40636"/>
    <s v="null"/>
    <x v="1"/>
  </r>
  <r>
    <x v="40637"/>
    <s v="null"/>
    <x v="1"/>
  </r>
  <r>
    <x v="40638"/>
    <s v="null"/>
    <x v="1"/>
  </r>
  <r>
    <x v="40639"/>
    <s v="null"/>
    <x v="1"/>
  </r>
  <r>
    <x v="40640"/>
    <s v="null"/>
    <x v="1"/>
  </r>
  <r>
    <x v="40641"/>
    <s v="null"/>
    <x v="1"/>
  </r>
  <r>
    <x v="40642"/>
    <s v="null"/>
    <x v="1"/>
  </r>
  <r>
    <x v="40643"/>
    <s v="null"/>
    <x v="1"/>
  </r>
  <r>
    <x v="40644"/>
    <s v="null"/>
    <x v="1"/>
  </r>
  <r>
    <x v="40645"/>
    <s v="null"/>
    <x v="1"/>
  </r>
  <r>
    <x v="40646"/>
    <s v="null"/>
    <x v="1"/>
  </r>
  <r>
    <x v="40647"/>
    <n v="709"/>
    <x v="1813"/>
  </r>
  <r>
    <x v="40648"/>
    <s v="null"/>
    <x v="1"/>
  </r>
  <r>
    <x v="40649"/>
    <s v="null"/>
    <x v="1"/>
  </r>
  <r>
    <x v="40650"/>
    <s v="null"/>
    <x v="1"/>
  </r>
  <r>
    <x v="40651"/>
    <s v="null"/>
    <x v="1"/>
  </r>
  <r>
    <x v="40652"/>
    <s v="null"/>
    <x v="1"/>
  </r>
  <r>
    <x v="40653"/>
    <s v="null"/>
    <x v="1"/>
  </r>
  <r>
    <x v="40654"/>
    <s v="null"/>
    <x v="1"/>
  </r>
  <r>
    <x v="40655"/>
    <s v="null"/>
    <x v="1"/>
  </r>
  <r>
    <x v="40656"/>
    <s v="null"/>
    <x v="1"/>
  </r>
  <r>
    <x v="40657"/>
    <s v="null"/>
    <x v="1"/>
  </r>
  <r>
    <x v="40658"/>
    <s v="null"/>
    <x v="1"/>
  </r>
  <r>
    <x v="40659"/>
    <s v="null"/>
    <x v="1"/>
  </r>
  <r>
    <x v="40660"/>
    <s v="null"/>
    <x v="1"/>
  </r>
  <r>
    <x v="40661"/>
    <s v="null"/>
    <x v="1"/>
  </r>
  <r>
    <x v="40662"/>
    <s v="null"/>
    <x v="1"/>
  </r>
  <r>
    <x v="40663"/>
    <s v="null"/>
    <x v="1"/>
  </r>
  <r>
    <x v="40664"/>
    <s v="null"/>
    <x v="1"/>
  </r>
  <r>
    <x v="40665"/>
    <s v="null"/>
    <x v="1"/>
  </r>
  <r>
    <x v="40666"/>
    <s v="null"/>
    <x v="1"/>
  </r>
  <r>
    <x v="40667"/>
    <s v="null"/>
    <x v="1"/>
  </r>
  <r>
    <x v="40668"/>
    <s v="null"/>
    <x v="1"/>
  </r>
  <r>
    <x v="40669"/>
    <s v="null"/>
    <x v="1"/>
  </r>
  <r>
    <x v="40670"/>
    <s v="null"/>
    <x v="1"/>
  </r>
  <r>
    <x v="40671"/>
    <s v="null"/>
    <x v="1"/>
  </r>
  <r>
    <x v="40672"/>
    <s v="null"/>
    <x v="1"/>
  </r>
  <r>
    <x v="40673"/>
    <s v="null"/>
    <x v="1"/>
  </r>
  <r>
    <x v="40674"/>
    <s v="null"/>
    <x v="1"/>
  </r>
  <r>
    <x v="40675"/>
    <s v="null"/>
    <x v="1"/>
  </r>
  <r>
    <x v="40676"/>
    <s v="null"/>
    <x v="1"/>
  </r>
  <r>
    <x v="40677"/>
    <s v="null"/>
    <x v="1"/>
  </r>
  <r>
    <x v="40678"/>
    <s v="null"/>
    <x v="1"/>
  </r>
  <r>
    <x v="40679"/>
    <s v="null"/>
    <x v="1"/>
  </r>
  <r>
    <x v="40680"/>
    <s v="null"/>
    <x v="1"/>
  </r>
  <r>
    <x v="40681"/>
    <s v="null"/>
    <x v="1"/>
  </r>
  <r>
    <x v="40682"/>
    <s v="null"/>
    <x v="1"/>
  </r>
  <r>
    <x v="40683"/>
    <s v="null"/>
    <x v="1"/>
  </r>
  <r>
    <x v="40684"/>
    <s v="null"/>
    <x v="1"/>
  </r>
  <r>
    <x v="40685"/>
    <s v="null"/>
    <x v="1"/>
  </r>
  <r>
    <x v="40686"/>
    <s v="null"/>
    <x v="1"/>
  </r>
  <r>
    <x v="40687"/>
    <s v="null"/>
    <x v="1"/>
  </r>
  <r>
    <x v="40688"/>
    <s v="null"/>
    <x v="1"/>
  </r>
  <r>
    <x v="40689"/>
    <s v="null"/>
    <x v="1"/>
  </r>
  <r>
    <x v="40690"/>
    <s v="null"/>
    <x v="1"/>
  </r>
  <r>
    <x v="40691"/>
    <n v="181"/>
    <x v="1814"/>
  </r>
  <r>
    <x v="40692"/>
    <n v="2784"/>
    <x v="1815"/>
  </r>
  <r>
    <x v="40693"/>
    <s v="null"/>
    <x v="1"/>
  </r>
  <r>
    <x v="40694"/>
    <s v="null"/>
    <x v="1"/>
  </r>
  <r>
    <x v="40695"/>
    <s v="null"/>
    <x v="1"/>
  </r>
  <r>
    <x v="40696"/>
    <s v="null"/>
    <x v="1"/>
  </r>
  <r>
    <x v="40697"/>
    <s v="null"/>
    <x v="1"/>
  </r>
  <r>
    <x v="40698"/>
    <s v="null"/>
    <x v="1"/>
  </r>
  <r>
    <x v="40699"/>
    <s v="null"/>
    <x v="1"/>
  </r>
  <r>
    <x v="40700"/>
    <s v="null"/>
    <x v="1"/>
  </r>
  <r>
    <x v="40701"/>
    <s v="null"/>
    <x v="1"/>
  </r>
  <r>
    <x v="40702"/>
    <s v="null"/>
    <x v="1"/>
  </r>
  <r>
    <x v="40703"/>
    <s v="null"/>
    <x v="1"/>
  </r>
  <r>
    <x v="40704"/>
    <s v="null"/>
    <x v="1"/>
  </r>
  <r>
    <x v="40705"/>
    <s v="null"/>
    <x v="1"/>
  </r>
  <r>
    <x v="40706"/>
    <s v="null"/>
    <x v="1"/>
  </r>
  <r>
    <x v="40707"/>
    <s v="null"/>
    <x v="1"/>
  </r>
  <r>
    <x v="40708"/>
    <s v="null"/>
    <x v="1"/>
  </r>
  <r>
    <x v="40709"/>
    <s v="null"/>
    <x v="1"/>
  </r>
  <r>
    <x v="40710"/>
    <s v="null"/>
    <x v="1"/>
  </r>
  <r>
    <x v="40711"/>
    <s v="null"/>
    <x v="1"/>
  </r>
  <r>
    <x v="40712"/>
    <s v="null"/>
    <x v="1"/>
  </r>
  <r>
    <x v="40713"/>
    <s v="null"/>
    <x v="1"/>
  </r>
  <r>
    <x v="40714"/>
    <s v="null"/>
    <x v="1"/>
  </r>
  <r>
    <x v="40715"/>
    <s v="null"/>
    <x v="1"/>
  </r>
  <r>
    <x v="40716"/>
    <s v="null"/>
    <x v="1"/>
  </r>
  <r>
    <x v="40717"/>
    <n v="796"/>
    <x v="1816"/>
  </r>
  <r>
    <x v="40718"/>
    <s v="null"/>
    <x v="1"/>
  </r>
  <r>
    <x v="40719"/>
    <s v="null"/>
    <x v="1"/>
  </r>
  <r>
    <x v="40720"/>
    <s v="null"/>
    <x v="1"/>
  </r>
  <r>
    <x v="40721"/>
    <s v="null"/>
    <x v="1"/>
  </r>
  <r>
    <x v="40722"/>
    <s v="null"/>
    <x v="1"/>
  </r>
  <r>
    <x v="40723"/>
    <s v="null"/>
    <x v="1"/>
  </r>
  <r>
    <x v="40724"/>
    <s v="null"/>
    <x v="1"/>
  </r>
  <r>
    <x v="40725"/>
    <s v="null"/>
    <x v="1"/>
  </r>
  <r>
    <x v="40726"/>
    <s v="null"/>
    <x v="1"/>
  </r>
  <r>
    <x v="40727"/>
    <s v="null"/>
    <x v="1"/>
  </r>
  <r>
    <x v="40728"/>
    <s v="null"/>
    <x v="1"/>
  </r>
  <r>
    <x v="40729"/>
    <s v="null"/>
    <x v="1"/>
  </r>
  <r>
    <x v="40730"/>
    <s v="null"/>
    <x v="1"/>
  </r>
  <r>
    <x v="40731"/>
    <s v="null"/>
    <x v="1"/>
  </r>
  <r>
    <x v="40732"/>
    <s v="null"/>
    <x v="1"/>
  </r>
  <r>
    <x v="40733"/>
    <s v="null"/>
    <x v="1"/>
  </r>
  <r>
    <x v="40734"/>
    <s v="null"/>
    <x v="1"/>
  </r>
  <r>
    <x v="40735"/>
    <s v="null"/>
    <x v="1"/>
  </r>
  <r>
    <x v="40736"/>
    <s v="null"/>
    <x v="1"/>
  </r>
  <r>
    <x v="40737"/>
    <s v="null"/>
    <x v="1"/>
  </r>
  <r>
    <x v="40738"/>
    <s v="null"/>
    <x v="1"/>
  </r>
  <r>
    <x v="40739"/>
    <s v="null"/>
    <x v="1"/>
  </r>
  <r>
    <x v="40740"/>
    <s v="null"/>
    <x v="1"/>
  </r>
  <r>
    <x v="40741"/>
    <s v="null"/>
    <x v="1"/>
  </r>
  <r>
    <x v="40742"/>
    <s v="null"/>
    <x v="1"/>
  </r>
  <r>
    <x v="40743"/>
    <s v="null"/>
    <x v="1"/>
  </r>
  <r>
    <x v="40744"/>
    <s v="null"/>
    <x v="1"/>
  </r>
  <r>
    <x v="40745"/>
    <n v="795"/>
    <x v="1816"/>
  </r>
  <r>
    <x v="40746"/>
    <s v="null"/>
    <x v="1"/>
  </r>
  <r>
    <x v="40747"/>
    <s v="null"/>
    <x v="1"/>
  </r>
  <r>
    <x v="40748"/>
    <s v="null"/>
    <x v="1"/>
  </r>
  <r>
    <x v="40749"/>
    <s v="null"/>
    <x v="1"/>
  </r>
  <r>
    <x v="40750"/>
    <s v="null"/>
    <x v="1"/>
  </r>
  <r>
    <x v="40751"/>
    <s v="null"/>
    <x v="1"/>
  </r>
  <r>
    <x v="40752"/>
    <s v="null"/>
    <x v="1"/>
  </r>
  <r>
    <x v="40753"/>
    <s v="null"/>
    <x v="1"/>
  </r>
  <r>
    <x v="40754"/>
    <s v="null"/>
    <x v="1"/>
  </r>
  <r>
    <x v="40755"/>
    <s v="null"/>
    <x v="1"/>
  </r>
  <r>
    <x v="40756"/>
    <s v="null"/>
    <x v="1"/>
  </r>
  <r>
    <x v="40757"/>
    <s v="null"/>
    <x v="1"/>
  </r>
  <r>
    <x v="40758"/>
    <s v="null"/>
    <x v="1"/>
  </r>
  <r>
    <x v="40759"/>
    <s v="null"/>
    <x v="1"/>
  </r>
  <r>
    <x v="40760"/>
    <s v="null"/>
    <x v="1"/>
  </r>
  <r>
    <x v="40761"/>
    <n v="401"/>
    <x v="1817"/>
  </r>
  <r>
    <x v="40762"/>
    <s v="null"/>
    <x v="1"/>
  </r>
  <r>
    <x v="40763"/>
    <n v="880"/>
    <x v="1818"/>
  </r>
  <r>
    <x v="40764"/>
    <s v="null"/>
    <x v="1"/>
  </r>
  <r>
    <x v="40765"/>
    <s v="null"/>
    <x v="1"/>
  </r>
  <r>
    <x v="40766"/>
    <n v="517"/>
    <x v="1819"/>
  </r>
  <r>
    <x v="40767"/>
    <s v="null"/>
    <x v="1"/>
  </r>
  <r>
    <x v="40768"/>
    <s v="null"/>
    <x v="1"/>
  </r>
  <r>
    <x v="40769"/>
    <s v="null"/>
    <x v="1"/>
  </r>
  <r>
    <x v="40770"/>
    <s v="null"/>
    <x v="1"/>
  </r>
  <r>
    <x v="40771"/>
    <s v="null"/>
    <x v="1"/>
  </r>
  <r>
    <x v="40772"/>
    <n v="522"/>
    <x v="1820"/>
  </r>
  <r>
    <x v="40773"/>
    <s v="null"/>
    <x v="1"/>
  </r>
  <r>
    <x v="40774"/>
    <s v="null"/>
    <x v="1"/>
  </r>
  <r>
    <x v="40775"/>
    <s v="null"/>
    <x v="1"/>
  </r>
  <r>
    <x v="40776"/>
    <s v="null"/>
    <x v="1"/>
  </r>
  <r>
    <x v="40777"/>
    <s v="null"/>
    <x v="1"/>
  </r>
  <r>
    <x v="40778"/>
    <s v="null"/>
    <x v="1"/>
  </r>
  <r>
    <x v="40779"/>
    <s v="null"/>
    <x v="1"/>
  </r>
  <r>
    <x v="40780"/>
    <s v="null"/>
    <x v="1"/>
  </r>
  <r>
    <x v="40781"/>
    <s v="null"/>
    <x v="1"/>
  </r>
  <r>
    <x v="40782"/>
    <s v="null"/>
    <x v="1"/>
  </r>
  <r>
    <x v="40783"/>
    <s v="null"/>
    <x v="1"/>
  </r>
  <r>
    <x v="40784"/>
    <s v="null"/>
    <x v="1"/>
  </r>
  <r>
    <x v="40785"/>
    <s v="null"/>
    <x v="1"/>
  </r>
  <r>
    <x v="40786"/>
    <s v="null"/>
    <x v="1"/>
  </r>
  <r>
    <x v="40787"/>
    <s v="null"/>
    <x v="1"/>
  </r>
  <r>
    <x v="40788"/>
    <s v="null"/>
    <x v="1"/>
  </r>
  <r>
    <x v="40789"/>
    <s v="null"/>
    <x v="1"/>
  </r>
  <r>
    <x v="40790"/>
    <s v="null"/>
    <x v="1"/>
  </r>
  <r>
    <x v="40791"/>
    <s v="null"/>
    <x v="1"/>
  </r>
  <r>
    <x v="40792"/>
    <s v="null"/>
    <x v="1"/>
  </r>
  <r>
    <x v="40793"/>
    <s v="null"/>
    <x v="1"/>
  </r>
  <r>
    <x v="40794"/>
    <s v="null"/>
    <x v="1"/>
  </r>
  <r>
    <x v="40795"/>
    <s v="null"/>
    <x v="1"/>
  </r>
  <r>
    <x v="40796"/>
    <s v="null"/>
    <x v="1"/>
  </r>
  <r>
    <x v="40797"/>
    <s v="null"/>
    <x v="1"/>
  </r>
  <r>
    <x v="40798"/>
    <s v="null"/>
    <x v="1"/>
  </r>
  <r>
    <x v="40799"/>
    <s v="null"/>
    <x v="1"/>
  </r>
  <r>
    <x v="40800"/>
    <s v="null"/>
    <x v="1"/>
  </r>
  <r>
    <x v="40801"/>
    <s v="null"/>
    <x v="1"/>
  </r>
  <r>
    <x v="40802"/>
    <s v="null"/>
    <x v="1"/>
  </r>
  <r>
    <x v="40803"/>
    <s v="null"/>
    <x v="1"/>
  </r>
  <r>
    <x v="40804"/>
    <s v="null"/>
    <x v="1"/>
  </r>
  <r>
    <x v="40805"/>
    <s v="null"/>
    <x v="1"/>
  </r>
  <r>
    <x v="40806"/>
    <s v="null"/>
    <x v="1"/>
  </r>
  <r>
    <x v="40807"/>
    <s v="null"/>
    <x v="1"/>
  </r>
  <r>
    <x v="40808"/>
    <s v="null"/>
    <x v="1"/>
  </r>
  <r>
    <x v="40809"/>
    <s v="null"/>
    <x v="1"/>
  </r>
  <r>
    <x v="40810"/>
    <s v="null"/>
    <x v="1"/>
  </r>
  <r>
    <x v="40811"/>
    <s v="null"/>
    <x v="1"/>
  </r>
  <r>
    <x v="40812"/>
    <s v="null"/>
    <x v="1"/>
  </r>
  <r>
    <x v="40813"/>
    <s v="null"/>
    <x v="1"/>
  </r>
  <r>
    <x v="40814"/>
    <s v="null"/>
    <x v="1"/>
  </r>
  <r>
    <x v="40815"/>
    <n v="553"/>
    <x v="1821"/>
  </r>
  <r>
    <x v="40816"/>
    <s v="null"/>
    <x v="1"/>
  </r>
  <r>
    <x v="40817"/>
    <s v="null"/>
    <x v="1"/>
  </r>
  <r>
    <x v="40818"/>
    <s v="null"/>
    <x v="1"/>
  </r>
  <r>
    <x v="40819"/>
    <s v="null"/>
    <x v="1"/>
  </r>
  <r>
    <x v="40820"/>
    <s v="null"/>
    <x v="1"/>
  </r>
  <r>
    <x v="40821"/>
    <n v="294"/>
    <x v="1822"/>
  </r>
  <r>
    <x v="40822"/>
    <s v="null"/>
    <x v="1"/>
  </r>
  <r>
    <x v="40823"/>
    <n v="852"/>
    <x v="1823"/>
  </r>
  <r>
    <x v="40824"/>
    <s v="null"/>
    <x v="1"/>
  </r>
  <r>
    <x v="40825"/>
    <s v="null"/>
    <x v="1"/>
  </r>
  <r>
    <x v="40826"/>
    <n v="1137"/>
    <x v="1824"/>
  </r>
  <r>
    <x v="40827"/>
    <s v="null"/>
    <x v="1"/>
  </r>
  <r>
    <x v="40828"/>
    <s v="null"/>
    <x v="1"/>
  </r>
  <r>
    <x v="40829"/>
    <s v="null"/>
    <x v="1"/>
  </r>
  <r>
    <x v="40830"/>
    <s v="null"/>
    <x v="1"/>
  </r>
  <r>
    <x v="40831"/>
    <s v="null"/>
    <x v="1"/>
  </r>
  <r>
    <x v="40832"/>
    <s v="null"/>
    <x v="1"/>
  </r>
  <r>
    <x v="40833"/>
    <s v="null"/>
    <x v="1"/>
  </r>
  <r>
    <x v="40834"/>
    <n v="1261"/>
    <x v="1825"/>
  </r>
  <r>
    <x v="40835"/>
    <s v="null"/>
    <x v="1"/>
  </r>
  <r>
    <x v="40836"/>
    <s v="null"/>
    <x v="1"/>
  </r>
  <r>
    <x v="40837"/>
    <s v="null"/>
    <x v="1"/>
  </r>
  <r>
    <x v="40838"/>
    <s v="null"/>
    <x v="1"/>
  </r>
  <r>
    <x v="40839"/>
    <s v="null"/>
    <x v="1"/>
  </r>
  <r>
    <x v="40840"/>
    <s v="null"/>
    <x v="1"/>
  </r>
  <r>
    <x v="40841"/>
    <s v="null"/>
    <x v="1"/>
  </r>
  <r>
    <x v="40842"/>
    <s v="null"/>
    <x v="1"/>
  </r>
  <r>
    <x v="40843"/>
    <s v="null"/>
    <x v="1"/>
  </r>
  <r>
    <x v="40844"/>
    <s v="null"/>
    <x v="1"/>
  </r>
  <r>
    <x v="40845"/>
    <s v="null"/>
    <x v="1"/>
  </r>
  <r>
    <x v="40846"/>
    <s v="null"/>
    <x v="1"/>
  </r>
  <r>
    <x v="40847"/>
    <s v="null"/>
    <x v="1"/>
  </r>
  <r>
    <x v="40848"/>
    <s v="null"/>
    <x v="1"/>
  </r>
  <r>
    <x v="40849"/>
    <s v="null"/>
    <x v="1"/>
  </r>
  <r>
    <x v="40850"/>
    <s v="null"/>
    <x v="1"/>
  </r>
  <r>
    <x v="40851"/>
    <s v="null"/>
    <x v="1"/>
  </r>
  <r>
    <x v="40852"/>
    <s v="null"/>
    <x v="1"/>
  </r>
  <r>
    <x v="40853"/>
    <s v="null"/>
    <x v="1"/>
  </r>
  <r>
    <x v="40854"/>
    <s v="null"/>
    <x v="1"/>
  </r>
  <r>
    <x v="40855"/>
    <s v="null"/>
    <x v="1"/>
  </r>
  <r>
    <x v="40856"/>
    <s v="null"/>
    <x v="1"/>
  </r>
  <r>
    <x v="40857"/>
    <s v="null"/>
    <x v="1"/>
  </r>
  <r>
    <x v="40858"/>
    <s v="null"/>
    <x v="1"/>
  </r>
  <r>
    <x v="40859"/>
    <n v="886"/>
    <x v="1826"/>
  </r>
  <r>
    <x v="40860"/>
    <s v="null"/>
    <x v="1"/>
  </r>
  <r>
    <x v="40861"/>
    <s v="null"/>
    <x v="1"/>
  </r>
  <r>
    <x v="40862"/>
    <s v="null"/>
    <x v="1"/>
  </r>
  <r>
    <x v="40863"/>
    <s v="null"/>
    <x v="1"/>
  </r>
  <r>
    <x v="40864"/>
    <s v="null"/>
    <x v="1"/>
  </r>
  <r>
    <x v="40865"/>
    <s v="null"/>
    <x v="1"/>
  </r>
  <r>
    <x v="40866"/>
    <s v="null"/>
    <x v="1"/>
  </r>
  <r>
    <x v="40867"/>
    <s v="null"/>
    <x v="1"/>
  </r>
  <r>
    <x v="40868"/>
    <s v="null"/>
    <x v="1"/>
  </r>
  <r>
    <x v="40869"/>
    <n v="1623"/>
    <x v="1827"/>
  </r>
  <r>
    <x v="40870"/>
    <s v="null"/>
    <x v="1"/>
  </r>
  <r>
    <x v="40871"/>
    <s v="null"/>
    <x v="1"/>
  </r>
  <r>
    <x v="40872"/>
    <s v="null"/>
    <x v="1"/>
  </r>
  <r>
    <x v="40873"/>
    <s v="null"/>
    <x v="1"/>
  </r>
  <r>
    <x v="40874"/>
    <s v="null"/>
    <x v="1"/>
  </r>
  <r>
    <x v="40875"/>
    <s v="null"/>
    <x v="1"/>
  </r>
  <r>
    <x v="40876"/>
    <s v="null"/>
    <x v="1"/>
  </r>
  <r>
    <x v="40877"/>
    <s v="null"/>
    <x v="1"/>
  </r>
  <r>
    <x v="40878"/>
    <s v="null"/>
    <x v="1"/>
  </r>
  <r>
    <x v="40879"/>
    <s v="null"/>
    <x v="1"/>
  </r>
  <r>
    <x v="40880"/>
    <s v="null"/>
    <x v="1"/>
  </r>
  <r>
    <x v="40881"/>
    <s v="null"/>
    <x v="1"/>
  </r>
  <r>
    <x v="40882"/>
    <s v="null"/>
    <x v="1"/>
  </r>
  <r>
    <x v="40883"/>
    <s v="null"/>
    <x v="1"/>
  </r>
  <r>
    <x v="40884"/>
    <s v="null"/>
    <x v="1"/>
  </r>
  <r>
    <x v="40885"/>
    <n v="219"/>
    <x v="1828"/>
  </r>
  <r>
    <x v="40886"/>
    <n v="1636"/>
    <x v="1828"/>
  </r>
  <r>
    <x v="40887"/>
    <s v="null"/>
    <x v="1"/>
  </r>
  <r>
    <x v="40888"/>
    <s v="null"/>
    <x v="1"/>
  </r>
  <r>
    <x v="40889"/>
    <s v="null"/>
    <x v="1"/>
  </r>
  <r>
    <x v="40890"/>
    <s v="null"/>
    <x v="1"/>
  </r>
  <r>
    <x v="40891"/>
    <s v="null"/>
    <x v="1"/>
  </r>
  <r>
    <x v="40892"/>
    <s v="null"/>
    <x v="1"/>
  </r>
  <r>
    <x v="40893"/>
    <s v="null"/>
    <x v="1"/>
  </r>
  <r>
    <x v="40894"/>
    <s v="null"/>
    <x v="1"/>
  </r>
  <r>
    <x v="40895"/>
    <s v="null"/>
    <x v="1"/>
  </r>
  <r>
    <x v="40896"/>
    <s v="null"/>
    <x v="1"/>
  </r>
  <r>
    <x v="40897"/>
    <s v="null"/>
    <x v="1"/>
  </r>
  <r>
    <x v="40898"/>
    <s v="null"/>
    <x v="1"/>
  </r>
  <r>
    <x v="40899"/>
    <s v="null"/>
    <x v="1"/>
  </r>
  <r>
    <x v="40900"/>
    <s v="null"/>
    <x v="1"/>
  </r>
  <r>
    <x v="40901"/>
    <s v="null"/>
    <x v="1"/>
  </r>
  <r>
    <x v="40902"/>
    <s v="null"/>
    <x v="1"/>
  </r>
  <r>
    <x v="40903"/>
    <s v="null"/>
    <x v="1"/>
  </r>
  <r>
    <x v="40904"/>
    <s v="null"/>
    <x v="1"/>
  </r>
  <r>
    <x v="40905"/>
    <s v="null"/>
    <x v="1"/>
  </r>
  <r>
    <x v="40906"/>
    <s v="null"/>
    <x v="1"/>
  </r>
  <r>
    <x v="40907"/>
    <s v="null"/>
    <x v="1"/>
  </r>
  <r>
    <x v="40908"/>
    <s v="null"/>
    <x v="1"/>
  </r>
  <r>
    <x v="40909"/>
    <s v="null"/>
    <x v="1"/>
  </r>
  <r>
    <x v="40910"/>
    <s v="null"/>
    <x v="1"/>
  </r>
  <r>
    <x v="40911"/>
    <s v="null"/>
    <x v="1"/>
  </r>
  <r>
    <x v="40912"/>
    <s v="null"/>
    <x v="1"/>
  </r>
  <r>
    <x v="40913"/>
    <s v="null"/>
    <x v="1"/>
  </r>
  <r>
    <x v="40914"/>
    <s v="null"/>
    <x v="1"/>
  </r>
  <r>
    <x v="40915"/>
    <s v="null"/>
    <x v="1"/>
  </r>
  <r>
    <x v="40916"/>
    <s v="null"/>
    <x v="1"/>
  </r>
  <r>
    <x v="40917"/>
    <s v="null"/>
    <x v="1"/>
  </r>
  <r>
    <x v="40918"/>
    <s v="null"/>
    <x v="1"/>
  </r>
  <r>
    <x v="40919"/>
    <s v="null"/>
    <x v="1"/>
  </r>
  <r>
    <x v="40920"/>
    <s v="null"/>
    <x v="1"/>
  </r>
  <r>
    <x v="40921"/>
    <s v="null"/>
    <x v="1"/>
  </r>
  <r>
    <x v="40922"/>
    <s v="null"/>
    <x v="1"/>
  </r>
  <r>
    <x v="40923"/>
    <s v="null"/>
    <x v="1"/>
  </r>
  <r>
    <x v="40924"/>
    <s v="null"/>
    <x v="1"/>
  </r>
  <r>
    <x v="40925"/>
    <s v="null"/>
    <x v="1"/>
  </r>
  <r>
    <x v="40926"/>
    <s v="null"/>
    <x v="1"/>
  </r>
  <r>
    <x v="40927"/>
    <s v="null"/>
    <x v="1"/>
  </r>
  <r>
    <x v="40928"/>
    <s v="null"/>
    <x v="1"/>
  </r>
  <r>
    <x v="40929"/>
    <s v="null"/>
    <x v="1"/>
  </r>
  <r>
    <x v="40930"/>
    <s v="null"/>
    <x v="1"/>
  </r>
  <r>
    <x v="40931"/>
    <s v="null"/>
    <x v="1"/>
  </r>
  <r>
    <x v="40932"/>
    <s v="null"/>
    <x v="1"/>
  </r>
  <r>
    <x v="40933"/>
    <s v="null"/>
    <x v="1"/>
  </r>
  <r>
    <x v="40934"/>
    <s v="null"/>
    <x v="1"/>
  </r>
  <r>
    <x v="40935"/>
    <s v="null"/>
    <x v="1"/>
  </r>
  <r>
    <x v="40936"/>
    <s v="null"/>
    <x v="1"/>
  </r>
  <r>
    <x v="40937"/>
    <s v="null"/>
    <x v="1"/>
  </r>
  <r>
    <x v="40938"/>
    <s v="null"/>
    <x v="1"/>
  </r>
  <r>
    <x v="40939"/>
    <s v="null"/>
    <x v="1"/>
  </r>
  <r>
    <x v="40940"/>
    <s v="null"/>
    <x v="1"/>
  </r>
  <r>
    <x v="40941"/>
    <s v="null"/>
    <x v="1"/>
  </r>
  <r>
    <x v="40942"/>
    <s v="null"/>
    <x v="1"/>
  </r>
  <r>
    <x v="40943"/>
    <s v="null"/>
    <x v="1"/>
  </r>
  <r>
    <x v="40944"/>
    <s v="null"/>
    <x v="1"/>
  </r>
  <r>
    <x v="40945"/>
    <s v="null"/>
    <x v="1"/>
  </r>
  <r>
    <x v="40946"/>
    <s v="null"/>
    <x v="1"/>
  </r>
  <r>
    <x v="40947"/>
    <s v="null"/>
    <x v="1"/>
  </r>
  <r>
    <x v="40948"/>
    <s v="null"/>
    <x v="1"/>
  </r>
  <r>
    <x v="40949"/>
    <s v="null"/>
    <x v="1"/>
  </r>
  <r>
    <x v="40950"/>
    <s v="null"/>
    <x v="1"/>
  </r>
  <r>
    <x v="40951"/>
    <s v="null"/>
    <x v="1"/>
  </r>
  <r>
    <x v="40952"/>
    <s v="null"/>
    <x v="1"/>
  </r>
  <r>
    <x v="40953"/>
    <s v="null"/>
    <x v="1"/>
  </r>
  <r>
    <x v="40954"/>
    <s v="null"/>
    <x v="1"/>
  </r>
  <r>
    <x v="40955"/>
    <s v="null"/>
    <x v="1"/>
  </r>
  <r>
    <x v="40956"/>
    <s v="null"/>
    <x v="1"/>
  </r>
  <r>
    <x v="40957"/>
    <s v="null"/>
    <x v="1"/>
  </r>
  <r>
    <x v="40958"/>
    <s v="null"/>
    <x v="1"/>
  </r>
  <r>
    <x v="40959"/>
    <s v="null"/>
    <x v="1"/>
  </r>
  <r>
    <x v="40960"/>
    <s v="null"/>
    <x v="1"/>
  </r>
  <r>
    <x v="40961"/>
    <s v="null"/>
    <x v="1"/>
  </r>
  <r>
    <x v="40962"/>
    <s v="null"/>
    <x v="1"/>
  </r>
  <r>
    <x v="40963"/>
    <n v="291"/>
    <x v="1828"/>
  </r>
  <r>
    <x v="40964"/>
    <s v="null"/>
    <x v="1"/>
  </r>
  <r>
    <x v="40965"/>
    <s v="null"/>
    <x v="1"/>
  </r>
  <r>
    <x v="40966"/>
    <s v="null"/>
    <x v="1"/>
  </r>
  <r>
    <x v="40967"/>
    <s v="null"/>
    <x v="1"/>
  </r>
  <r>
    <x v="40968"/>
    <s v="null"/>
    <x v="1"/>
  </r>
  <r>
    <x v="40969"/>
    <s v="null"/>
    <x v="1"/>
  </r>
  <r>
    <x v="40970"/>
    <s v="null"/>
    <x v="1"/>
  </r>
  <r>
    <x v="40971"/>
    <s v="null"/>
    <x v="1"/>
  </r>
  <r>
    <x v="40972"/>
    <n v="286"/>
    <x v="1828"/>
  </r>
  <r>
    <x v="40973"/>
    <s v="null"/>
    <x v="1"/>
  </r>
  <r>
    <x v="40974"/>
    <s v="null"/>
    <x v="1"/>
  </r>
  <r>
    <x v="40975"/>
    <s v="null"/>
    <x v="1"/>
  </r>
  <r>
    <x v="40976"/>
    <s v="null"/>
    <x v="1"/>
  </r>
  <r>
    <x v="40977"/>
    <s v="null"/>
    <x v="1"/>
  </r>
  <r>
    <x v="40978"/>
    <s v="null"/>
    <x v="1"/>
  </r>
  <r>
    <x v="40979"/>
    <s v="null"/>
    <x v="1"/>
  </r>
  <r>
    <x v="40980"/>
    <s v="null"/>
    <x v="1"/>
  </r>
  <r>
    <x v="40981"/>
    <s v="null"/>
    <x v="1"/>
  </r>
  <r>
    <x v="40982"/>
    <s v="null"/>
    <x v="1"/>
  </r>
  <r>
    <x v="40983"/>
    <n v="1547"/>
    <x v="1829"/>
  </r>
  <r>
    <x v="40984"/>
    <s v="null"/>
    <x v="1"/>
  </r>
  <r>
    <x v="40985"/>
    <s v="null"/>
    <x v="1"/>
  </r>
  <r>
    <x v="40986"/>
    <s v="null"/>
    <x v="1"/>
  </r>
  <r>
    <x v="40987"/>
    <s v="null"/>
    <x v="1"/>
  </r>
  <r>
    <x v="40988"/>
    <s v="null"/>
    <x v="1"/>
  </r>
  <r>
    <x v="40989"/>
    <s v="null"/>
    <x v="1"/>
  </r>
  <r>
    <x v="40990"/>
    <s v="null"/>
    <x v="1"/>
  </r>
  <r>
    <x v="40991"/>
    <s v="null"/>
    <x v="1"/>
  </r>
  <r>
    <x v="40992"/>
    <s v="null"/>
    <x v="1"/>
  </r>
  <r>
    <x v="40993"/>
    <n v="1200"/>
    <x v="1830"/>
  </r>
  <r>
    <x v="40994"/>
    <s v="null"/>
    <x v="1"/>
  </r>
  <r>
    <x v="40995"/>
    <s v="null"/>
    <x v="1"/>
  </r>
  <r>
    <x v="40996"/>
    <s v="null"/>
    <x v="1"/>
  </r>
  <r>
    <x v="40997"/>
    <s v="null"/>
    <x v="1"/>
  </r>
  <r>
    <x v="40998"/>
    <s v="null"/>
    <x v="1"/>
  </r>
  <r>
    <x v="40999"/>
    <s v="null"/>
    <x v="1"/>
  </r>
  <r>
    <x v="41000"/>
    <s v="null"/>
    <x v="1"/>
  </r>
  <r>
    <x v="41001"/>
    <s v="null"/>
    <x v="1"/>
  </r>
  <r>
    <x v="41002"/>
    <s v="null"/>
    <x v="1"/>
  </r>
  <r>
    <x v="41003"/>
    <s v="null"/>
    <x v="1"/>
  </r>
  <r>
    <x v="41004"/>
    <s v="null"/>
    <x v="1"/>
  </r>
  <r>
    <x v="41005"/>
    <n v="1699"/>
    <x v="1831"/>
  </r>
  <r>
    <x v="41006"/>
    <s v="null"/>
    <x v="1"/>
  </r>
  <r>
    <x v="41007"/>
    <s v="null"/>
    <x v="1"/>
  </r>
  <r>
    <x v="41008"/>
    <n v="1018"/>
    <x v="1832"/>
  </r>
  <r>
    <x v="41009"/>
    <s v="null"/>
    <x v="1"/>
  </r>
  <r>
    <x v="41010"/>
    <s v="null"/>
    <x v="1"/>
  </r>
  <r>
    <x v="41011"/>
    <s v="null"/>
    <x v="1"/>
  </r>
  <r>
    <x v="41012"/>
    <s v="null"/>
    <x v="1"/>
  </r>
  <r>
    <x v="41013"/>
    <s v="null"/>
    <x v="1"/>
  </r>
  <r>
    <x v="41014"/>
    <n v="1709"/>
    <x v="1833"/>
  </r>
  <r>
    <x v="41015"/>
    <s v="null"/>
    <x v="1"/>
  </r>
  <r>
    <x v="41016"/>
    <s v="null"/>
    <x v="1"/>
  </r>
  <r>
    <x v="41017"/>
    <s v="null"/>
    <x v="1"/>
  </r>
  <r>
    <x v="41018"/>
    <s v="null"/>
    <x v="1"/>
  </r>
  <r>
    <x v="41019"/>
    <s v="null"/>
    <x v="1"/>
  </r>
  <r>
    <x v="41020"/>
    <s v="null"/>
    <x v="1"/>
  </r>
  <r>
    <x v="41021"/>
    <n v="3789010"/>
    <x v="1834"/>
  </r>
  <r>
    <x v="41022"/>
    <s v="null"/>
    <x v="1"/>
  </r>
  <r>
    <x v="41023"/>
    <s v="null"/>
    <x v="1"/>
  </r>
  <r>
    <x v="41024"/>
    <s v="null"/>
    <x v="1"/>
  </r>
  <r>
    <x v="41025"/>
    <s v="null"/>
    <x v="1"/>
  </r>
  <r>
    <x v="41026"/>
    <s v="null"/>
    <x v="1"/>
  </r>
  <r>
    <x v="41027"/>
    <s v="null"/>
    <x v="1"/>
  </r>
  <r>
    <x v="41028"/>
    <s v="null"/>
    <x v="1"/>
  </r>
  <r>
    <x v="41029"/>
    <s v="null"/>
    <x v="1"/>
  </r>
  <r>
    <x v="41030"/>
    <s v="null"/>
    <x v="1"/>
  </r>
  <r>
    <x v="41031"/>
    <s v="null"/>
    <x v="1"/>
  </r>
  <r>
    <x v="41032"/>
    <s v="null"/>
    <x v="1"/>
  </r>
  <r>
    <x v="41033"/>
    <s v="null"/>
    <x v="1"/>
  </r>
  <r>
    <x v="41034"/>
    <s v="null"/>
    <x v="1"/>
  </r>
  <r>
    <x v="41035"/>
    <s v="null"/>
    <x v="1"/>
  </r>
  <r>
    <x v="41036"/>
    <n v="1551"/>
    <x v="1834"/>
  </r>
  <r>
    <x v="41037"/>
    <s v="null"/>
    <x v="1"/>
  </r>
  <r>
    <x v="41038"/>
    <s v="null"/>
    <x v="1"/>
  </r>
  <r>
    <x v="41039"/>
    <s v="null"/>
    <x v="1"/>
  </r>
  <r>
    <x v="41040"/>
    <s v="null"/>
    <x v="1"/>
  </r>
  <r>
    <x v="41041"/>
    <s v="null"/>
    <x v="1"/>
  </r>
  <r>
    <x v="41042"/>
    <s v="null"/>
    <x v="1"/>
  </r>
  <r>
    <x v="41043"/>
    <s v="null"/>
    <x v="1"/>
  </r>
  <r>
    <x v="41044"/>
    <s v="null"/>
    <x v="1"/>
  </r>
  <r>
    <x v="41045"/>
    <s v="null"/>
    <x v="1"/>
  </r>
  <r>
    <x v="41046"/>
    <s v="null"/>
    <x v="1"/>
  </r>
  <r>
    <x v="41047"/>
    <s v="null"/>
    <x v="1"/>
  </r>
  <r>
    <x v="41048"/>
    <s v="null"/>
    <x v="1"/>
  </r>
  <r>
    <x v="41049"/>
    <s v="null"/>
    <x v="1"/>
  </r>
  <r>
    <x v="41050"/>
    <s v="null"/>
    <x v="1"/>
  </r>
  <r>
    <x v="41051"/>
    <s v="null"/>
    <x v="1"/>
  </r>
  <r>
    <x v="41052"/>
    <s v="null"/>
    <x v="1"/>
  </r>
  <r>
    <x v="41053"/>
    <n v="1550"/>
    <x v="1834"/>
  </r>
  <r>
    <x v="41054"/>
    <n v="825"/>
    <x v="1835"/>
  </r>
  <r>
    <x v="41055"/>
    <s v="null"/>
    <x v="1"/>
  </r>
  <r>
    <x v="41056"/>
    <s v="null"/>
    <x v="1"/>
  </r>
  <r>
    <x v="41057"/>
    <s v="null"/>
    <x v="1"/>
  </r>
  <r>
    <x v="41058"/>
    <s v="null"/>
    <x v="1"/>
  </r>
  <r>
    <x v="41059"/>
    <s v="null"/>
    <x v="1"/>
  </r>
  <r>
    <x v="41060"/>
    <s v="null"/>
    <x v="1"/>
  </r>
  <r>
    <x v="41061"/>
    <s v="null"/>
    <x v="1"/>
  </r>
  <r>
    <x v="41062"/>
    <s v="null"/>
    <x v="1"/>
  </r>
  <r>
    <x v="41063"/>
    <s v="null"/>
    <x v="1"/>
  </r>
  <r>
    <x v="41064"/>
    <s v="null"/>
    <x v="1"/>
  </r>
  <r>
    <x v="41065"/>
    <s v="null"/>
    <x v="1"/>
  </r>
  <r>
    <x v="41066"/>
    <s v="null"/>
    <x v="1"/>
  </r>
  <r>
    <x v="41067"/>
    <s v="null"/>
    <x v="1"/>
  </r>
  <r>
    <x v="41068"/>
    <s v="null"/>
    <x v="1"/>
  </r>
  <r>
    <x v="41069"/>
    <s v="null"/>
    <x v="1"/>
  </r>
  <r>
    <x v="41070"/>
    <s v="null"/>
    <x v="1"/>
  </r>
  <r>
    <x v="41071"/>
    <s v="null"/>
    <x v="1"/>
  </r>
  <r>
    <x v="41072"/>
    <s v="null"/>
    <x v="1"/>
  </r>
  <r>
    <x v="41073"/>
    <s v="null"/>
    <x v="1"/>
  </r>
  <r>
    <x v="41074"/>
    <s v="null"/>
    <x v="1"/>
  </r>
  <r>
    <x v="41075"/>
    <s v="null"/>
    <x v="1"/>
  </r>
  <r>
    <x v="41076"/>
    <s v="null"/>
    <x v="1"/>
  </r>
  <r>
    <x v="41077"/>
    <s v="null"/>
    <x v="1"/>
  </r>
  <r>
    <x v="41078"/>
    <n v="777"/>
    <x v="1836"/>
  </r>
  <r>
    <x v="41079"/>
    <s v="null"/>
    <x v="1"/>
  </r>
  <r>
    <x v="41080"/>
    <n v="1781"/>
    <x v="1837"/>
  </r>
  <r>
    <x v="41081"/>
    <s v="null"/>
    <x v="1"/>
  </r>
  <r>
    <x v="41082"/>
    <s v="null"/>
    <x v="1"/>
  </r>
  <r>
    <x v="41083"/>
    <s v="null"/>
    <x v="1"/>
  </r>
  <r>
    <x v="41084"/>
    <s v="null"/>
    <x v="1"/>
  </r>
  <r>
    <x v="41085"/>
    <s v="null"/>
    <x v="1"/>
  </r>
  <r>
    <x v="41086"/>
    <s v="null"/>
    <x v="1"/>
  </r>
  <r>
    <x v="41087"/>
    <s v="null"/>
    <x v="1"/>
  </r>
  <r>
    <x v="41088"/>
    <s v="null"/>
    <x v="1"/>
  </r>
  <r>
    <x v="41089"/>
    <s v="null"/>
    <x v="1"/>
  </r>
  <r>
    <x v="41090"/>
    <s v="null"/>
    <x v="1"/>
  </r>
  <r>
    <x v="41091"/>
    <n v="1219"/>
    <x v="1838"/>
  </r>
  <r>
    <x v="41092"/>
    <s v="null"/>
    <x v="1"/>
  </r>
  <r>
    <x v="41093"/>
    <s v="null"/>
    <x v="1"/>
  </r>
  <r>
    <x v="41094"/>
    <s v="null"/>
    <x v="1"/>
  </r>
  <r>
    <x v="41095"/>
    <s v="null"/>
    <x v="1"/>
  </r>
  <r>
    <x v="41096"/>
    <s v="null"/>
    <x v="1"/>
  </r>
  <r>
    <x v="41097"/>
    <s v="null"/>
    <x v="1"/>
  </r>
  <r>
    <x v="41098"/>
    <s v="null"/>
    <x v="1"/>
  </r>
  <r>
    <x v="41099"/>
    <s v="null"/>
    <x v="1"/>
  </r>
  <r>
    <x v="41100"/>
    <s v="null"/>
    <x v="1"/>
  </r>
  <r>
    <x v="41101"/>
    <s v="null"/>
    <x v="1"/>
  </r>
  <r>
    <x v="41102"/>
    <s v="null"/>
    <x v="1"/>
  </r>
  <r>
    <x v="41103"/>
    <s v="null"/>
    <x v="1"/>
  </r>
  <r>
    <x v="41104"/>
    <n v="991"/>
    <x v="1839"/>
  </r>
  <r>
    <x v="41105"/>
    <s v="null"/>
    <x v="1"/>
  </r>
  <r>
    <x v="41106"/>
    <s v="null"/>
    <x v="1"/>
  </r>
  <r>
    <x v="41107"/>
    <s v="null"/>
    <x v="1"/>
  </r>
  <r>
    <x v="41108"/>
    <s v="null"/>
    <x v="1"/>
  </r>
  <r>
    <x v="41109"/>
    <s v="null"/>
    <x v="1"/>
  </r>
  <r>
    <x v="41110"/>
    <s v="null"/>
    <x v="1"/>
  </r>
  <r>
    <x v="41111"/>
    <s v="null"/>
    <x v="1"/>
  </r>
  <r>
    <x v="41112"/>
    <s v="null"/>
    <x v="1"/>
  </r>
  <r>
    <x v="41113"/>
    <n v="1690"/>
    <x v="1840"/>
  </r>
  <r>
    <x v="41114"/>
    <n v="638"/>
    <x v="1841"/>
  </r>
  <r>
    <x v="41115"/>
    <s v="null"/>
    <x v="1"/>
  </r>
  <r>
    <x v="41116"/>
    <s v="null"/>
    <x v="1"/>
  </r>
  <r>
    <x v="41117"/>
    <n v="16"/>
    <x v="1842"/>
  </r>
  <r>
    <x v="41118"/>
    <s v="null"/>
    <x v="1"/>
  </r>
  <r>
    <x v="41119"/>
    <n v="463"/>
    <x v="1843"/>
  </r>
  <r>
    <x v="41120"/>
    <s v="null"/>
    <x v="1"/>
  </r>
  <r>
    <x v="41121"/>
    <s v="null"/>
    <x v="1"/>
  </r>
  <r>
    <x v="41122"/>
    <s v="null"/>
    <x v="1"/>
  </r>
  <r>
    <x v="41123"/>
    <s v="null"/>
    <x v="1"/>
  </r>
  <r>
    <x v="41124"/>
    <n v="918"/>
    <x v="1843"/>
  </r>
  <r>
    <x v="41125"/>
    <s v="null"/>
    <x v="1"/>
  </r>
  <r>
    <x v="41126"/>
    <s v="null"/>
    <x v="1"/>
  </r>
  <r>
    <x v="41127"/>
    <s v="null"/>
    <x v="1"/>
  </r>
  <r>
    <x v="41128"/>
    <s v="null"/>
    <x v="1"/>
  </r>
  <r>
    <x v="41129"/>
    <s v="null"/>
    <x v="1"/>
  </r>
  <r>
    <x v="41130"/>
    <s v="null"/>
    <x v="1"/>
  </r>
  <r>
    <x v="41131"/>
    <s v="null"/>
    <x v="1"/>
  </r>
  <r>
    <x v="41132"/>
    <s v="null"/>
    <x v="1"/>
  </r>
  <r>
    <x v="41133"/>
    <s v="null"/>
    <x v="1"/>
  </r>
  <r>
    <x v="41134"/>
    <s v="null"/>
    <x v="1"/>
  </r>
  <r>
    <x v="41135"/>
    <n v="462"/>
    <x v="1843"/>
  </r>
  <r>
    <x v="41136"/>
    <s v="null"/>
    <x v="1"/>
  </r>
  <r>
    <x v="41137"/>
    <s v="null"/>
    <x v="1"/>
  </r>
  <r>
    <x v="41138"/>
    <s v="null"/>
    <x v="1"/>
  </r>
  <r>
    <x v="41139"/>
    <s v="null"/>
    <x v="1"/>
  </r>
  <r>
    <x v="41140"/>
    <s v="null"/>
    <x v="1"/>
  </r>
  <r>
    <x v="41141"/>
    <s v="null"/>
    <x v="1"/>
  </r>
  <r>
    <x v="41142"/>
    <s v="null"/>
    <x v="1"/>
  </r>
  <r>
    <x v="41143"/>
    <s v="null"/>
    <x v="1"/>
  </r>
  <r>
    <x v="41144"/>
    <s v="null"/>
    <x v="1"/>
  </r>
  <r>
    <x v="41145"/>
    <s v="null"/>
    <x v="1"/>
  </r>
  <r>
    <x v="41146"/>
    <s v="null"/>
    <x v="1"/>
  </r>
  <r>
    <x v="41147"/>
    <s v="null"/>
    <x v="1"/>
  </r>
  <r>
    <x v="41148"/>
    <s v="null"/>
    <x v="1"/>
  </r>
  <r>
    <x v="41149"/>
    <s v="null"/>
    <x v="1"/>
  </r>
  <r>
    <x v="41150"/>
    <s v="null"/>
    <x v="1"/>
  </r>
  <r>
    <x v="41151"/>
    <s v="null"/>
    <x v="1"/>
  </r>
  <r>
    <x v="41152"/>
    <s v="null"/>
    <x v="1"/>
  </r>
  <r>
    <x v="41153"/>
    <s v="null"/>
    <x v="1"/>
  </r>
  <r>
    <x v="41154"/>
    <s v="null"/>
    <x v="1"/>
  </r>
  <r>
    <x v="41155"/>
    <s v="null"/>
    <x v="1"/>
  </r>
  <r>
    <x v="41156"/>
    <s v="null"/>
    <x v="1"/>
  </r>
  <r>
    <x v="41157"/>
    <s v="null"/>
    <x v="1"/>
  </r>
  <r>
    <x v="41158"/>
    <s v="null"/>
    <x v="1"/>
  </r>
  <r>
    <x v="41159"/>
    <s v="null"/>
    <x v="1"/>
  </r>
  <r>
    <x v="41160"/>
    <s v="null"/>
    <x v="1"/>
  </r>
  <r>
    <x v="41161"/>
    <s v="null"/>
    <x v="1"/>
  </r>
  <r>
    <x v="41162"/>
    <s v="null"/>
    <x v="1"/>
  </r>
  <r>
    <x v="41163"/>
    <n v="464"/>
    <x v="1843"/>
  </r>
  <r>
    <x v="41164"/>
    <s v="null"/>
    <x v="1"/>
  </r>
  <r>
    <x v="41165"/>
    <s v="null"/>
    <x v="1"/>
  </r>
  <r>
    <x v="41166"/>
    <s v="null"/>
    <x v="1"/>
  </r>
  <r>
    <x v="41167"/>
    <s v="null"/>
    <x v="1"/>
  </r>
  <r>
    <x v="41168"/>
    <s v="null"/>
    <x v="1"/>
  </r>
  <r>
    <x v="41169"/>
    <s v="null"/>
    <x v="1"/>
  </r>
  <r>
    <x v="41170"/>
    <s v="null"/>
    <x v="1"/>
  </r>
  <r>
    <x v="41171"/>
    <s v="null"/>
    <x v="1"/>
  </r>
  <r>
    <x v="41172"/>
    <s v="null"/>
    <x v="1"/>
  </r>
  <r>
    <x v="41173"/>
    <s v="null"/>
    <x v="1"/>
  </r>
  <r>
    <x v="41174"/>
    <s v="null"/>
    <x v="1"/>
  </r>
  <r>
    <x v="41175"/>
    <s v="null"/>
    <x v="1"/>
  </r>
  <r>
    <x v="41176"/>
    <s v="null"/>
    <x v="1"/>
  </r>
  <r>
    <x v="41177"/>
    <s v="null"/>
    <x v="1"/>
  </r>
  <r>
    <x v="41178"/>
    <s v="null"/>
    <x v="1"/>
  </r>
  <r>
    <x v="41179"/>
    <s v="null"/>
    <x v="1"/>
  </r>
  <r>
    <x v="41180"/>
    <s v="null"/>
    <x v="1"/>
  </r>
  <r>
    <x v="41181"/>
    <s v="null"/>
    <x v="1"/>
  </r>
  <r>
    <x v="41182"/>
    <s v="null"/>
    <x v="1"/>
  </r>
  <r>
    <x v="41183"/>
    <s v="null"/>
    <x v="1"/>
  </r>
  <r>
    <x v="41184"/>
    <n v="295"/>
    <x v="1844"/>
  </r>
  <r>
    <x v="41185"/>
    <s v="null"/>
    <x v="1"/>
  </r>
  <r>
    <x v="41186"/>
    <s v="null"/>
    <x v="1"/>
  </r>
  <r>
    <x v="41187"/>
    <s v="null"/>
    <x v="1"/>
  </r>
  <r>
    <x v="41188"/>
    <s v="null"/>
    <x v="1"/>
  </r>
  <r>
    <x v="41189"/>
    <s v="null"/>
    <x v="1"/>
  </r>
  <r>
    <x v="41190"/>
    <s v="null"/>
    <x v="1"/>
  </r>
  <r>
    <x v="41191"/>
    <s v="null"/>
    <x v="1"/>
  </r>
  <r>
    <x v="41192"/>
    <s v="null"/>
    <x v="1"/>
  </r>
  <r>
    <x v="41193"/>
    <n v="1257"/>
    <x v="1845"/>
  </r>
  <r>
    <x v="41194"/>
    <s v="null"/>
    <x v="1"/>
  </r>
  <r>
    <x v="41195"/>
    <s v="null"/>
    <x v="1"/>
  </r>
  <r>
    <x v="41196"/>
    <s v="null"/>
    <x v="1"/>
  </r>
  <r>
    <x v="41197"/>
    <s v="null"/>
    <x v="1"/>
  </r>
  <r>
    <x v="41198"/>
    <s v="null"/>
    <x v="1"/>
  </r>
  <r>
    <x v="41199"/>
    <s v="null"/>
    <x v="1"/>
  </r>
  <r>
    <x v="41200"/>
    <s v="null"/>
    <x v="1"/>
  </r>
  <r>
    <x v="41201"/>
    <s v="null"/>
    <x v="1"/>
  </r>
  <r>
    <x v="41202"/>
    <s v="null"/>
    <x v="1"/>
  </r>
  <r>
    <x v="41203"/>
    <s v="null"/>
    <x v="1"/>
  </r>
  <r>
    <x v="41204"/>
    <s v="null"/>
    <x v="1"/>
  </r>
  <r>
    <x v="41205"/>
    <s v="null"/>
    <x v="1"/>
  </r>
  <r>
    <x v="41206"/>
    <s v="null"/>
    <x v="1"/>
  </r>
  <r>
    <x v="41207"/>
    <s v="null"/>
    <x v="1"/>
  </r>
  <r>
    <x v="41208"/>
    <s v="null"/>
    <x v="1"/>
  </r>
  <r>
    <x v="41209"/>
    <s v="null"/>
    <x v="1"/>
  </r>
  <r>
    <x v="41210"/>
    <s v="null"/>
    <x v="1"/>
  </r>
  <r>
    <x v="41211"/>
    <s v="null"/>
    <x v="1"/>
  </r>
  <r>
    <x v="41212"/>
    <s v="null"/>
    <x v="1"/>
  </r>
  <r>
    <x v="41213"/>
    <s v="null"/>
    <x v="1"/>
  </r>
  <r>
    <x v="41214"/>
    <s v="null"/>
    <x v="1"/>
  </r>
  <r>
    <x v="41215"/>
    <s v="null"/>
    <x v="1"/>
  </r>
  <r>
    <x v="41216"/>
    <n v="959"/>
    <x v="1846"/>
  </r>
  <r>
    <x v="41217"/>
    <s v="null"/>
    <x v="1"/>
  </r>
  <r>
    <x v="41218"/>
    <s v="null"/>
    <x v="1"/>
  </r>
  <r>
    <x v="41219"/>
    <s v="null"/>
    <x v="1"/>
  </r>
  <r>
    <x v="41220"/>
    <s v="null"/>
    <x v="1"/>
  </r>
  <r>
    <x v="41221"/>
    <s v="null"/>
    <x v="1"/>
  </r>
  <r>
    <x v="41222"/>
    <s v="null"/>
    <x v="1"/>
  </r>
  <r>
    <x v="41223"/>
    <s v="null"/>
    <x v="1"/>
  </r>
  <r>
    <x v="41224"/>
    <s v="null"/>
    <x v="1"/>
  </r>
  <r>
    <x v="41225"/>
    <s v="null"/>
    <x v="1"/>
  </r>
  <r>
    <x v="41226"/>
    <s v="null"/>
    <x v="1"/>
  </r>
  <r>
    <x v="41227"/>
    <n v="1617"/>
    <x v="1847"/>
  </r>
  <r>
    <x v="41228"/>
    <s v="null"/>
    <x v="1"/>
  </r>
  <r>
    <x v="41229"/>
    <s v="null"/>
    <x v="1"/>
  </r>
  <r>
    <x v="41230"/>
    <s v="null"/>
    <x v="1"/>
  </r>
  <r>
    <x v="41231"/>
    <s v="null"/>
    <x v="1"/>
  </r>
  <r>
    <x v="41232"/>
    <s v="null"/>
    <x v="1"/>
  </r>
  <r>
    <x v="41233"/>
    <s v="null"/>
    <x v="1"/>
  </r>
  <r>
    <x v="41234"/>
    <s v="null"/>
    <x v="1"/>
  </r>
  <r>
    <x v="41235"/>
    <s v="null"/>
    <x v="1"/>
  </r>
  <r>
    <x v="41236"/>
    <s v="null"/>
    <x v="1"/>
  </r>
  <r>
    <x v="41237"/>
    <s v="null"/>
    <x v="1"/>
  </r>
  <r>
    <x v="41238"/>
    <s v="null"/>
    <x v="1"/>
  </r>
  <r>
    <x v="41239"/>
    <s v="null"/>
    <x v="1"/>
  </r>
  <r>
    <x v="41240"/>
    <s v="null"/>
    <x v="1"/>
  </r>
  <r>
    <x v="41241"/>
    <s v="null"/>
    <x v="1"/>
  </r>
  <r>
    <x v="41242"/>
    <s v="null"/>
    <x v="1"/>
  </r>
  <r>
    <x v="41243"/>
    <s v="null"/>
    <x v="1"/>
  </r>
  <r>
    <x v="41244"/>
    <s v="null"/>
    <x v="1"/>
  </r>
  <r>
    <x v="41245"/>
    <s v="null"/>
    <x v="1"/>
  </r>
  <r>
    <x v="41246"/>
    <s v="null"/>
    <x v="1"/>
  </r>
  <r>
    <x v="41247"/>
    <n v="511"/>
    <x v="1848"/>
  </r>
  <r>
    <x v="41248"/>
    <s v="null"/>
    <x v="1"/>
  </r>
  <r>
    <x v="41249"/>
    <s v="null"/>
    <x v="1"/>
  </r>
  <r>
    <x v="41250"/>
    <s v="null"/>
    <x v="1"/>
  </r>
  <r>
    <x v="41251"/>
    <s v="null"/>
    <x v="1"/>
  </r>
  <r>
    <x v="41252"/>
    <s v="null"/>
    <x v="1"/>
  </r>
  <r>
    <x v="41253"/>
    <s v="null"/>
    <x v="1"/>
  </r>
  <r>
    <x v="41254"/>
    <s v="null"/>
    <x v="1"/>
  </r>
  <r>
    <x v="41255"/>
    <s v="null"/>
    <x v="1"/>
  </r>
  <r>
    <x v="41256"/>
    <s v="null"/>
    <x v="1"/>
  </r>
  <r>
    <x v="41257"/>
    <s v="null"/>
    <x v="1"/>
  </r>
  <r>
    <x v="41258"/>
    <s v="null"/>
    <x v="1"/>
  </r>
  <r>
    <x v="41259"/>
    <s v="null"/>
    <x v="1"/>
  </r>
  <r>
    <x v="41260"/>
    <s v="null"/>
    <x v="1"/>
  </r>
  <r>
    <x v="41261"/>
    <s v="null"/>
    <x v="1"/>
  </r>
  <r>
    <x v="41262"/>
    <s v="null"/>
    <x v="1"/>
  </r>
  <r>
    <x v="41263"/>
    <s v="null"/>
    <x v="1"/>
  </r>
  <r>
    <x v="41264"/>
    <s v="null"/>
    <x v="1"/>
  </r>
  <r>
    <x v="41265"/>
    <s v="null"/>
    <x v="1"/>
  </r>
  <r>
    <x v="41266"/>
    <s v="null"/>
    <x v="1"/>
  </r>
  <r>
    <x v="41267"/>
    <s v="null"/>
    <x v="1"/>
  </r>
  <r>
    <x v="41268"/>
    <s v="null"/>
    <x v="1"/>
  </r>
  <r>
    <x v="41269"/>
    <s v="null"/>
    <x v="1"/>
  </r>
  <r>
    <x v="41270"/>
    <s v="null"/>
    <x v="1"/>
  </r>
  <r>
    <x v="41271"/>
    <n v="2560"/>
    <x v="1849"/>
  </r>
  <r>
    <x v="41272"/>
    <s v="null"/>
    <x v="1"/>
  </r>
  <r>
    <x v="41273"/>
    <s v="null"/>
    <x v="1"/>
  </r>
  <r>
    <x v="41274"/>
    <s v="null"/>
    <x v="1"/>
  </r>
  <r>
    <x v="41275"/>
    <s v="null"/>
    <x v="1"/>
  </r>
  <r>
    <x v="41276"/>
    <s v="null"/>
    <x v="1"/>
  </r>
  <r>
    <x v="41277"/>
    <s v="null"/>
    <x v="1"/>
  </r>
  <r>
    <x v="41278"/>
    <s v="null"/>
    <x v="1"/>
  </r>
  <r>
    <x v="41279"/>
    <s v="null"/>
    <x v="1"/>
  </r>
  <r>
    <x v="41280"/>
    <s v="null"/>
    <x v="1"/>
  </r>
  <r>
    <x v="41281"/>
    <s v="null"/>
    <x v="1"/>
  </r>
  <r>
    <x v="41282"/>
    <s v="null"/>
    <x v="1"/>
  </r>
  <r>
    <x v="41283"/>
    <s v="null"/>
    <x v="1"/>
  </r>
  <r>
    <x v="41284"/>
    <s v="null"/>
    <x v="1"/>
  </r>
  <r>
    <x v="41285"/>
    <s v="null"/>
    <x v="1"/>
  </r>
  <r>
    <x v="41286"/>
    <s v="null"/>
    <x v="1"/>
  </r>
  <r>
    <x v="41287"/>
    <s v="null"/>
    <x v="1"/>
  </r>
  <r>
    <x v="41288"/>
    <s v="null"/>
    <x v="1"/>
  </r>
  <r>
    <x v="41289"/>
    <s v="null"/>
    <x v="1"/>
  </r>
  <r>
    <x v="41290"/>
    <s v="null"/>
    <x v="1"/>
  </r>
  <r>
    <x v="41291"/>
    <s v="null"/>
    <x v="1"/>
  </r>
  <r>
    <x v="41292"/>
    <s v="null"/>
    <x v="1"/>
  </r>
  <r>
    <x v="41293"/>
    <s v="null"/>
    <x v="1"/>
  </r>
  <r>
    <x v="41294"/>
    <s v="null"/>
    <x v="1"/>
  </r>
  <r>
    <x v="41295"/>
    <s v="null"/>
    <x v="1"/>
  </r>
  <r>
    <x v="41296"/>
    <s v="null"/>
    <x v="1"/>
  </r>
  <r>
    <x v="41297"/>
    <s v="null"/>
    <x v="1"/>
  </r>
  <r>
    <x v="41298"/>
    <s v="null"/>
    <x v="1"/>
  </r>
  <r>
    <x v="41299"/>
    <s v="null"/>
    <x v="1"/>
  </r>
  <r>
    <x v="41300"/>
    <s v="null"/>
    <x v="1"/>
  </r>
  <r>
    <x v="41301"/>
    <s v="null"/>
    <x v="1"/>
  </r>
  <r>
    <x v="41302"/>
    <s v="null"/>
    <x v="1"/>
  </r>
  <r>
    <x v="41303"/>
    <s v="null"/>
    <x v="1"/>
  </r>
  <r>
    <x v="41304"/>
    <s v="null"/>
    <x v="1"/>
  </r>
  <r>
    <x v="41305"/>
    <s v="null"/>
    <x v="1"/>
  </r>
  <r>
    <x v="41306"/>
    <n v="4080"/>
    <x v="1850"/>
  </r>
  <r>
    <x v="41307"/>
    <s v="null"/>
    <x v="1"/>
  </r>
  <r>
    <x v="41308"/>
    <s v="null"/>
    <x v="1"/>
  </r>
  <r>
    <x v="41309"/>
    <s v="null"/>
    <x v="1"/>
  </r>
  <r>
    <x v="41310"/>
    <s v="null"/>
    <x v="1"/>
  </r>
  <r>
    <x v="41311"/>
    <s v="null"/>
    <x v="1"/>
  </r>
  <r>
    <x v="41312"/>
    <s v="null"/>
    <x v="1"/>
  </r>
  <r>
    <x v="41313"/>
    <s v="null"/>
    <x v="1"/>
  </r>
  <r>
    <x v="41314"/>
    <s v="null"/>
    <x v="1"/>
  </r>
  <r>
    <x v="41315"/>
    <s v="null"/>
    <x v="1"/>
  </r>
  <r>
    <x v="41316"/>
    <s v="null"/>
    <x v="1"/>
  </r>
  <r>
    <x v="41317"/>
    <s v="null"/>
    <x v="1"/>
  </r>
  <r>
    <x v="41318"/>
    <s v="null"/>
    <x v="1"/>
  </r>
  <r>
    <x v="41319"/>
    <s v="null"/>
    <x v="1"/>
  </r>
  <r>
    <x v="41320"/>
    <s v="null"/>
    <x v="1"/>
  </r>
  <r>
    <x v="41321"/>
    <s v="null"/>
    <x v="1"/>
  </r>
  <r>
    <x v="41322"/>
    <s v="null"/>
    <x v="1"/>
  </r>
  <r>
    <x v="41323"/>
    <s v="null"/>
    <x v="1"/>
  </r>
  <r>
    <x v="41324"/>
    <s v="null"/>
    <x v="1"/>
  </r>
  <r>
    <x v="41325"/>
    <s v="null"/>
    <x v="1"/>
  </r>
  <r>
    <x v="41326"/>
    <s v="null"/>
    <x v="1"/>
  </r>
  <r>
    <x v="41327"/>
    <s v="null"/>
    <x v="1"/>
  </r>
  <r>
    <x v="41328"/>
    <s v="null"/>
    <x v="1"/>
  </r>
  <r>
    <x v="41329"/>
    <n v="3314"/>
    <x v="1851"/>
  </r>
  <r>
    <x v="41330"/>
    <s v="null"/>
    <x v="1"/>
  </r>
  <r>
    <x v="41331"/>
    <s v="null"/>
    <x v="1"/>
  </r>
  <r>
    <x v="41332"/>
    <s v="null"/>
    <x v="1"/>
  </r>
  <r>
    <x v="41333"/>
    <s v="null"/>
    <x v="1"/>
  </r>
  <r>
    <x v="41334"/>
    <s v="null"/>
    <x v="1"/>
  </r>
  <r>
    <x v="41335"/>
    <s v="null"/>
    <x v="1"/>
  </r>
  <r>
    <x v="41336"/>
    <s v="null"/>
    <x v="1"/>
  </r>
  <r>
    <x v="41337"/>
    <s v="null"/>
    <x v="1"/>
  </r>
  <r>
    <x v="41338"/>
    <s v="null"/>
    <x v="1"/>
  </r>
  <r>
    <x v="41339"/>
    <n v="2557"/>
    <x v="1852"/>
  </r>
  <r>
    <x v="41340"/>
    <s v="null"/>
    <x v="1"/>
  </r>
  <r>
    <x v="41341"/>
    <s v="null"/>
    <x v="1"/>
  </r>
  <r>
    <x v="41342"/>
    <s v="null"/>
    <x v="1"/>
  </r>
  <r>
    <x v="41343"/>
    <s v="null"/>
    <x v="1"/>
  </r>
  <r>
    <x v="41344"/>
    <s v="null"/>
    <x v="1"/>
  </r>
  <r>
    <x v="41345"/>
    <s v="null"/>
    <x v="1"/>
  </r>
  <r>
    <x v="41346"/>
    <s v="null"/>
    <x v="1"/>
  </r>
  <r>
    <x v="41347"/>
    <s v="null"/>
    <x v="1"/>
  </r>
  <r>
    <x v="41348"/>
    <n v="2786"/>
    <x v="1853"/>
  </r>
  <r>
    <x v="41349"/>
    <s v="null"/>
    <x v="1"/>
  </r>
  <r>
    <x v="41350"/>
    <s v="null"/>
    <x v="1"/>
  </r>
  <r>
    <x v="41351"/>
    <n v="955"/>
    <x v="1854"/>
  </r>
  <r>
    <x v="41352"/>
    <s v="null"/>
    <x v="1"/>
  </r>
  <r>
    <x v="41353"/>
    <s v="null"/>
    <x v="1"/>
  </r>
  <r>
    <x v="41354"/>
    <s v="null"/>
    <x v="1"/>
  </r>
  <r>
    <x v="41355"/>
    <s v="null"/>
    <x v="1"/>
  </r>
  <r>
    <x v="41356"/>
    <s v="null"/>
    <x v="1"/>
  </r>
  <r>
    <x v="41357"/>
    <s v="null"/>
    <x v="1"/>
  </r>
  <r>
    <x v="41358"/>
    <s v="null"/>
    <x v="1"/>
  </r>
  <r>
    <x v="41359"/>
    <s v="null"/>
    <x v="1"/>
  </r>
  <r>
    <x v="41360"/>
    <s v="null"/>
    <x v="1"/>
  </r>
  <r>
    <x v="41361"/>
    <s v="null"/>
    <x v="1"/>
  </r>
  <r>
    <x v="41362"/>
    <s v="null"/>
    <x v="1"/>
  </r>
  <r>
    <x v="41363"/>
    <s v="null"/>
    <x v="1"/>
  </r>
  <r>
    <x v="41364"/>
    <s v="null"/>
    <x v="1"/>
  </r>
  <r>
    <x v="41365"/>
    <s v="null"/>
    <x v="1"/>
  </r>
  <r>
    <x v="41366"/>
    <s v="null"/>
    <x v="1"/>
  </r>
  <r>
    <x v="41367"/>
    <s v="null"/>
    <x v="1"/>
  </r>
  <r>
    <x v="41368"/>
    <s v="null"/>
    <x v="1"/>
  </r>
  <r>
    <x v="41369"/>
    <s v="null"/>
    <x v="1"/>
  </r>
  <r>
    <x v="41370"/>
    <s v="null"/>
    <x v="1"/>
  </r>
  <r>
    <x v="41371"/>
    <s v="null"/>
    <x v="1"/>
  </r>
  <r>
    <x v="41372"/>
    <s v="null"/>
    <x v="1"/>
  </r>
  <r>
    <x v="41373"/>
    <s v="null"/>
    <x v="1"/>
  </r>
  <r>
    <x v="41374"/>
    <s v="null"/>
    <x v="1"/>
  </r>
  <r>
    <x v="41375"/>
    <s v="null"/>
    <x v="1"/>
  </r>
  <r>
    <x v="41376"/>
    <s v="null"/>
    <x v="1"/>
  </r>
  <r>
    <x v="41377"/>
    <s v="null"/>
    <x v="1"/>
  </r>
  <r>
    <x v="41378"/>
    <s v="null"/>
    <x v="1"/>
  </r>
  <r>
    <x v="41379"/>
    <s v="null"/>
    <x v="1"/>
  </r>
  <r>
    <x v="41380"/>
    <s v="null"/>
    <x v="1"/>
  </r>
  <r>
    <x v="41381"/>
    <s v="null"/>
    <x v="1"/>
  </r>
  <r>
    <x v="41382"/>
    <s v="null"/>
    <x v="1"/>
  </r>
  <r>
    <x v="41383"/>
    <s v="null"/>
    <x v="1"/>
  </r>
  <r>
    <x v="41384"/>
    <s v="null"/>
    <x v="1"/>
  </r>
  <r>
    <x v="41385"/>
    <n v="4743"/>
    <x v="1855"/>
  </r>
  <r>
    <x v="41386"/>
    <s v="null"/>
    <x v="1"/>
  </r>
  <r>
    <x v="41387"/>
    <s v="null"/>
    <x v="1"/>
  </r>
  <r>
    <x v="41388"/>
    <s v="null"/>
    <x v="1"/>
  </r>
  <r>
    <x v="41389"/>
    <s v="null"/>
    <x v="1"/>
  </r>
  <r>
    <x v="41390"/>
    <s v="null"/>
    <x v="1"/>
  </r>
  <r>
    <x v="41391"/>
    <s v="null"/>
    <x v="1"/>
  </r>
  <r>
    <x v="41392"/>
    <s v="null"/>
    <x v="1"/>
  </r>
  <r>
    <x v="41393"/>
    <s v="null"/>
    <x v="1"/>
  </r>
  <r>
    <x v="41394"/>
    <n v="3952"/>
    <x v="1856"/>
  </r>
  <r>
    <x v="41395"/>
    <n v="3950"/>
    <x v="1856"/>
  </r>
  <r>
    <x v="41396"/>
    <s v="null"/>
    <x v="1"/>
  </r>
  <r>
    <x v="41397"/>
    <s v="null"/>
    <x v="1"/>
  </r>
  <r>
    <x v="41398"/>
    <s v="null"/>
    <x v="1"/>
  </r>
  <r>
    <x v="41399"/>
    <s v="null"/>
    <x v="1"/>
  </r>
  <r>
    <x v="41400"/>
    <s v="null"/>
    <x v="1"/>
  </r>
  <r>
    <x v="41401"/>
    <s v="null"/>
    <x v="1"/>
  </r>
  <r>
    <x v="41402"/>
    <s v="null"/>
    <x v="1"/>
  </r>
  <r>
    <x v="41403"/>
    <n v="3938"/>
    <x v="1857"/>
  </r>
  <r>
    <x v="41404"/>
    <s v="null"/>
    <x v="1"/>
  </r>
  <r>
    <x v="41405"/>
    <s v="null"/>
    <x v="1"/>
  </r>
  <r>
    <x v="41406"/>
    <s v="null"/>
    <x v="1"/>
  </r>
  <r>
    <x v="41407"/>
    <s v="null"/>
    <x v="1"/>
  </r>
  <r>
    <x v="41408"/>
    <s v="null"/>
    <x v="1"/>
  </r>
  <r>
    <x v="41409"/>
    <s v="null"/>
    <x v="1"/>
  </r>
  <r>
    <x v="41410"/>
    <s v="null"/>
    <x v="1"/>
  </r>
  <r>
    <x v="41411"/>
    <s v="null"/>
    <x v="1"/>
  </r>
  <r>
    <x v="41412"/>
    <n v="3944"/>
    <x v="1857"/>
  </r>
  <r>
    <x v="41413"/>
    <s v="null"/>
    <x v="1"/>
  </r>
  <r>
    <x v="41414"/>
    <s v="null"/>
    <x v="1"/>
  </r>
  <r>
    <x v="41415"/>
    <s v="null"/>
    <x v="1"/>
  </r>
  <r>
    <x v="41416"/>
    <s v="null"/>
    <x v="1"/>
  </r>
  <r>
    <x v="41417"/>
    <s v="null"/>
    <x v="1"/>
  </r>
  <r>
    <x v="41418"/>
    <s v="null"/>
    <x v="1"/>
  </r>
  <r>
    <x v="41419"/>
    <n v="3495"/>
    <x v="1858"/>
  </r>
  <r>
    <x v="41420"/>
    <n v="2552"/>
    <x v="1859"/>
  </r>
  <r>
    <x v="41421"/>
    <n v="4577"/>
    <x v="1860"/>
  </r>
  <r>
    <x v="41422"/>
    <s v="null"/>
    <x v="1"/>
  </r>
  <r>
    <x v="41423"/>
    <s v="null"/>
    <x v="1"/>
  </r>
  <r>
    <x v="41424"/>
    <s v="null"/>
    <x v="1"/>
  </r>
  <r>
    <x v="41425"/>
    <s v="null"/>
    <x v="1"/>
  </r>
  <r>
    <x v="41426"/>
    <s v="null"/>
    <x v="1"/>
  </r>
  <r>
    <x v="41427"/>
    <s v="null"/>
    <x v="1"/>
  </r>
  <r>
    <x v="41428"/>
    <s v="null"/>
    <x v="1"/>
  </r>
  <r>
    <x v="41429"/>
    <s v="null"/>
    <x v="1"/>
  </r>
  <r>
    <x v="41430"/>
    <s v="null"/>
    <x v="1"/>
  </r>
  <r>
    <x v="41431"/>
    <n v="4576"/>
    <x v="1860"/>
  </r>
  <r>
    <x v="41432"/>
    <s v="null"/>
    <x v="1"/>
  </r>
  <r>
    <x v="41433"/>
    <s v="null"/>
    <x v="1"/>
  </r>
  <r>
    <x v="41434"/>
    <s v="null"/>
    <x v="1"/>
  </r>
  <r>
    <x v="41435"/>
    <s v="null"/>
    <x v="1"/>
  </r>
  <r>
    <x v="41436"/>
    <s v="null"/>
    <x v="1"/>
  </r>
  <r>
    <x v="41437"/>
    <s v="null"/>
    <x v="1"/>
  </r>
  <r>
    <x v="41438"/>
    <s v="null"/>
    <x v="1"/>
  </r>
  <r>
    <x v="41439"/>
    <s v="null"/>
    <x v="1"/>
  </r>
  <r>
    <x v="41440"/>
    <s v="null"/>
    <x v="1"/>
  </r>
  <r>
    <x v="41441"/>
    <s v="null"/>
    <x v="1"/>
  </r>
  <r>
    <x v="41442"/>
    <s v="null"/>
    <x v="1"/>
  </r>
  <r>
    <x v="41443"/>
    <s v="null"/>
    <x v="1"/>
  </r>
  <r>
    <x v="41444"/>
    <s v="null"/>
    <x v="1"/>
  </r>
  <r>
    <x v="41445"/>
    <s v="null"/>
    <x v="1"/>
  </r>
  <r>
    <x v="41446"/>
    <s v="null"/>
    <x v="1"/>
  </r>
  <r>
    <x v="41447"/>
    <s v="null"/>
    <x v="1"/>
  </r>
  <r>
    <x v="41448"/>
    <s v="null"/>
    <x v="1"/>
  </r>
  <r>
    <x v="41449"/>
    <s v="null"/>
    <x v="1"/>
  </r>
  <r>
    <x v="41450"/>
    <s v="null"/>
    <x v="1"/>
  </r>
  <r>
    <x v="41451"/>
    <s v="null"/>
    <x v="1"/>
  </r>
  <r>
    <x v="41452"/>
    <n v="4578"/>
    <x v="1860"/>
  </r>
  <r>
    <x v="41453"/>
    <s v="null"/>
    <x v="1"/>
  </r>
  <r>
    <x v="41454"/>
    <s v="null"/>
    <x v="1"/>
  </r>
  <r>
    <x v="41455"/>
    <s v="null"/>
    <x v="1"/>
  </r>
  <r>
    <x v="41456"/>
    <s v="null"/>
    <x v="1"/>
  </r>
  <r>
    <x v="41457"/>
    <s v="null"/>
    <x v="1"/>
  </r>
  <r>
    <x v="41458"/>
    <n v="3425"/>
    <x v="1861"/>
  </r>
  <r>
    <x v="41459"/>
    <s v="null"/>
    <x v="1"/>
  </r>
  <r>
    <x v="41460"/>
    <s v="null"/>
    <x v="1"/>
  </r>
  <r>
    <x v="41461"/>
    <s v="null"/>
    <x v="1"/>
  </r>
  <r>
    <x v="41462"/>
    <s v="null"/>
    <x v="1"/>
  </r>
  <r>
    <x v="41463"/>
    <s v="null"/>
    <x v="1"/>
  </r>
  <r>
    <x v="41464"/>
    <s v="null"/>
    <x v="1"/>
  </r>
  <r>
    <x v="41465"/>
    <s v="null"/>
    <x v="1"/>
  </r>
  <r>
    <x v="41466"/>
    <s v="null"/>
    <x v="1"/>
  </r>
  <r>
    <x v="41467"/>
    <s v="null"/>
    <x v="1"/>
  </r>
  <r>
    <x v="41468"/>
    <s v="null"/>
    <x v="1"/>
  </r>
  <r>
    <x v="41469"/>
    <s v="null"/>
    <x v="1"/>
  </r>
  <r>
    <x v="41470"/>
    <s v="null"/>
    <x v="1"/>
  </r>
  <r>
    <x v="41471"/>
    <s v="null"/>
    <x v="1"/>
  </r>
  <r>
    <x v="41472"/>
    <s v="null"/>
    <x v="1"/>
  </r>
  <r>
    <x v="41473"/>
    <s v="null"/>
    <x v="1"/>
  </r>
  <r>
    <x v="41474"/>
    <s v="null"/>
    <x v="1"/>
  </r>
  <r>
    <x v="41475"/>
    <s v="null"/>
    <x v="1"/>
  </r>
  <r>
    <x v="41476"/>
    <s v="null"/>
    <x v="1"/>
  </r>
  <r>
    <x v="41477"/>
    <s v="null"/>
    <x v="1"/>
  </r>
  <r>
    <x v="41478"/>
    <s v="null"/>
    <x v="1"/>
  </r>
  <r>
    <x v="41479"/>
    <s v="null"/>
    <x v="1"/>
  </r>
  <r>
    <x v="41480"/>
    <s v="null"/>
    <x v="1"/>
  </r>
  <r>
    <x v="41481"/>
    <s v="null"/>
    <x v="1"/>
  </r>
  <r>
    <x v="41482"/>
    <s v="null"/>
    <x v="1"/>
  </r>
  <r>
    <x v="41483"/>
    <s v="null"/>
    <x v="1"/>
  </r>
  <r>
    <x v="41484"/>
    <s v="null"/>
    <x v="1"/>
  </r>
  <r>
    <x v="41485"/>
    <s v="null"/>
    <x v="1"/>
  </r>
  <r>
    <x v="41486"/>
    <s v="null"/>
    <x v="1"/>
  </r>
  <r>
    <x v="41487"/>
    <s v="null"/>
    <x v="1"/>
  </r>
  <r>
    <x v="41488"/>
    <s v="null"/>
    <x v="1"/>
  </r>
  <r>
    <x v="41489"/>
    <n v="978"/>
    <x v="1862"/>
  </r>
  <r>
    <x v="41490"/>
    <s v="null"/>
    <x v="1"/>
  </r>
  <r>
    <x v="41491"/>
    <s v="null"/>
    <x v="1"/>
  </r>
  <r>
    <x v="41492"/>
    <s v="null"/>
    <x v="1"/>
  </r>
  <r>
    <x v="41493"/>
    <s v="null"/>
    <x v="1"/>
  </r>
  <r>
    <x v="41494"/>
    <s v="null"/>
    <x v="1"/>
  </r>
  <r>
    <x v="41495"/>
    <s v="null"/>
    <x v="1"/>
  </r>
  <r>
    <x v="41496"/>
    <s v="null"/>
    <x v="1"/>
  </r>
  <r>
    <x v="41497"/>
    <n v="1783"/>
    <x v="1863"/>
  </r>
  <r>
    <x v="41498"/>
    <s v="null"/>
    <x v="1"/>
  </r>
  <r>
    <x v="41499"/>
    <s v="null"/>
    <x v="1"/>
  </r>
  <r>
    <x v="41500"/>
    <s v="null"/>
    <x v="1"/>
  </r>
  <r>
    <x v="41501"/>
    <s v="null"/>
    <x v="1"/>
  </r>
  <r>
    <x v="41502"/>
    <s v="null"/>
    <x v="1"/>
  </r>
  <r>
    <x v="41503"/>
    <n v="704"/>
    <x v="1864"/>
  </r>
  <r>
    <x v="41504"/>
    <s v="null"/>
    <x v="1"/>
  </r>
  <r>
    <x v="41505"/>
    <s v="null"/>
    <x v="1"/>
  </r>
  <r>
    <x v="41506"/>
    <s v="null"/>
    <x v="1"/>
  </r>
  <r>
    <x v="41507"/>
    <s v="null"/>
    <x v="1"/>
  </r>
  <r>
    <x v="41508"/>
    <s v="null"/>
    <x v="1"/>
  </r>
  <r>
    <x v="41509"/>
    <s v="null"/>
    <x v="1"/>
  </r>
  <r>
    <x v="41510"/>
    <s v="null"/>
    <x v="1"/>
  </r>
  <r>
    <x v="41511"/>
    <s v="null"/>
    <x v="1"/>
  </r>
  <r>
    <x v="41512"/>
    <s v="null"/>
    <x v="1"/>
  </r>
  <r>
    <x v="41513"/>
    <s v="null"/>
    <x v="1"/>
  </r>
  <r>
    <x v="41514"/>
    <s v="null"/>
    <x v="1"/>
  </r>
  <r>
    <x v="41515"/>
    <s v="null"/>
    <x v="1"/>
  </r>
  <r>
    <x v="41516"/>
    <s v="null"/>
    <x v="1"/>
  </r>
  <r>
    <x v="41517"/>
    <s v="null"/>
    <x v="1"/>
  </r>
  <r>
    <x v="41518"/>
    <s v="null"/>
    <x v="1"/>
  </r>
  <r>
    <x v="41519"/>
    <s v="null"/>
    <x v="1"/>
  </r>
  <r>
    <x v="41520"/>
    <s v="null"/>
    <x v="1"/>
  </r>
  <r>
    <x v="41521"/>
    <s v="null"/>
    <x v="1"/>
  </r>
  <r>
    <x v="41522"/>
    <s v="null"/>
    <x v="1"/>
  </r>
  <r>
    <x v="41523"/>
    <s v="null"/>
    <x v="1"/>
  </r>
  <r>
    <x v="41524"/>
    <s v="null"/>
    <x v="1"/>
  </r>
  <r>
    <x v="41525"/>
    <s v="null"/>
    <x v="1"/>
  </r>
  <r>
    <x v="41526"/>
    <s v="null"/>
    <x v="1"/>
  </r>
  <r>
    <x v="41527"/>
    <s v="null"/>
    <x v="1"/>
  </r>
  <r>
    <x v="41528"/>
    <s v="null"/>
    <x v="1"/>
  </r>
  <r>
    <x v="41529"/>
    <s v="null"/>
    <x v="1"/>
  </r>
  <r>
    <x v="41530"/>
    <n v="1307"/>
    <x v="1865"/>
  </r>
  <r>
    <x v="41531"/>
    <s v="null"/>
    <x v="1"/>
  </r>
  <r>
    <x v="41532"/>
    <s v="null"/>
    <x v="1"/>
  </r>
  <r>
    <x v="41533"/>
    <s v="null"/>
    <x v="1"/>
  </r>
  <r>
    <x v="41534"/>
    <s v="null"/>
    <x v="1"/>
  </r>
  <r>
    <x v="41535"/>
    <s v="null"/>
    <x v="1"/>
  </r>
  <r>
    <x v="41536"/>
    <s v="null"/>
    <x v="1"/>
  </r>
  <r>
    <x v="41537"/>
    <s v="null"/>
    <x v="1"/>
  </r>
  <r>
    <x v="41538"/>
    <s v="null"/>
    <x v="1"/>
  </r>
  <r>
    <x v="41539"/>
    <s v="null"/>
    <x v="1"/>
  </r>
  <r>
    <x v="41540"/>
    <s v="null"/>
    <x v="1"/>
  </r>
  <r>
    <x v="41541"/>
    <s v="null"/>
    <x v="1"/>
  </r>
  <r>
    <x v="41542"/>
    <n v="352"/>
    <x v="1866"/>
  </r>
  <r>
    <x v="41543"/>
    <n v="927"/>
    <x v="1867"/>
  </r>
  <r>
    <x v="41544"/>
    <n v="1473"/>
    <x v="1868"/>
  </r>
  <r>
    <x v="41545"/>
    <s v="null"/>
    <x v="1"/>
  </r>
  <r>
    <x v="41546"/>
    <s v="null"/>
    <x v="1"/>
  </r>
  <r>
    <x v="41547"/>
    <n v="328"/>
    <x v="1869"/>
  </r>
  <r>
    <x v="41548"/>
    <s v="null"/>
    <x v="1"/>
  </r>
  <r>
    <x v="41549"/>
    <s v="null"/>
    <x v="1"/>
  </r>
  <r>
    <x v="41550"/>
    <s v="null"/>
    <x v="1"/>
  </r>
  <r>
    <x v="41551"/>
    <s v="null"/>
    <x v="1"/>
  </r>
  <r>
    <x v="41552"/>
    <s v="null"/>
    <x v="1"/>
  </r>
  <r>
    <x v="41553"/>
    <s v="null"/>
    <x v="1"/>
  </r>
  <r>
    <x v="41554"/>
    <s v="null"/>
    <x v="1"/>
  </r>
  <r>
    <x v="41555"/>
    <s v="null"/>
    <x v="1"/>
  </r>
  <r>
    <x v="41556"/>
    <s v="null"/>
    <x v="1"/>
  </r>
  <r>
    <x v="41557"/>
    <s v="null"/>
    <x v="1"/>
  </r>
  <r>
    <x v="41558"/>
    <s v="null"/>
    <x v="1"/>
  </r>
  <r>
    <x v="41559"/>
    <s v="null"/>
    <x v="1"/>
  </r>
  <r>
    <x v="41560"/>
    <s v="null"/>
    <x v="1"/>
  </r>
  <r>
    <x v="41561"/>
    <s v="null"/>
    <x v="1"/>
  </r>
  <r>
    <x v="41562"/>
    <s v="null"/>
    <x v="1"/>
  </r>
  <r>
    <x v="41563"/>
    <s v="null"/>
    <x v="1"/>
  </r>
  <r>
    <x v="41564"/>
    <s v="null"/>
    <x v="1"/>
  </r>
  <r>
    <x v="41565"/>
    <s v="null"/>
    <x v="1"/>
  </r>
  <r>
    <x v="41566"/>
    <s v="null"/>
    <x v="1"/>
  </r>
  <r>
    <x v="41567"/>
    <s v="null"/>
    <x v="1"/>
  </r>
  <r>
    <x v="41568"/>
    <s v="null"/>
    <x v="1"/>
  </r>
  <r>
    <x v="41569"/>
    <s v="null"/>
    <x v="1"/>
  </r>
  <r>
    <x v="41570"/>
    <s v="null"/>
    <x v="1"/>
  </r>
  <r>
    <x v="41571"/>
    <s v="null"/>
    <x v="1"/>
  </r>
  <r>
    <x v="41572"/>
    <s v="null"/>
    <x v="1"/>
  </r>
  <r>
    <x v="41573"/>
    <s v="null"/>
    <x v="1"/>
  </r>
  <r>
    <x v="41574"/>
    <s v="null"/>
    <x v="1"/>
  </r>
  <r>
    <x v="41575"/>
    <s v="null"/>
    <x v="1"/>
  </r>
  <r>
    <x v="41576"/>
    <s v="null"/>
    <x v="1"/>
  </r>
  <r>
    <x v="41577"/>
    <s v="null"/>
    <x v="1"/>
  </r>
  <r>
    <x v="41578"/>
    <s v="null"/>
    <x v="1"/>
  </r>
  <r>
    <x v="41579"/>
    <s v="null"/>
    <x v="1"/>
  </r>
  <r>
    <x v="41580"/>
    <s v="null"/>
    <x v="1"/>
  </r>
  <r>
    <x v="41581"/>
    <s v="null"/>
    <x v="1"/>
  </r>
  <r>
    <x v="41582"/>
    <s v="null"/>
    <x v="1"/>
  </r>
  <r>
    <x v="41583"/>
    <s v="null"/>
    <x v="1"/>
  </r>
  <r>
    <x v="41584"/>
    <s v="null"/>
    <x v="1"/>
  </r>
  <r>
    <x v="41585"/>
    <s v="null"/>
    <x v="1"/>
  </r>
  <r>
    <x v="41586"/>
    <s v="null"/>
    <x v="1"/>
  </r>
  <r>
    <x v="41587"/>
    <s v="null"/>
    <x v="1"/>
  </r>
  <r>
    <x v="41588"/>
    <s v="null"/>
    <x v="1"/>
  </r>
  <r>
    <x v="41589"/>
    <s v="null"/>
    <x v="1"/>
  </r>
  <r>
    <x v="41590"/>
    <s v="null"/>
    <x v="1"/>
  </r>
  <r>
    <x v="41591"/>
    <s v="null"/>
    <x v="1"/>
  </r>
  <r>
    <x v="41592"/>
    <s v="null"/>
    <x v="1"/>
  </r>
  <r>
    <x v="41593"/>
    <s v="null"/>
    <x v="1"/>
  </r>
  <r>
    <x v="41594"/>
    <s v="null"/>
    <x v="1"/>
  </r>
  <r>
    <x v="41595"/>
    <s v="null"/>
    <x v="1"/>
  </r>
  <r>
    <x v="41596"/>
    <s v="null"/>
    <x v="1"/>
  </r>
  <r>
    <x v="41597"/>
    <s v="null"/>
    <x v="1"/>
  </r>
  <r>
    <x v="41598"/>
    <s v="null"/>
    <x v="1"/>
  </r>
  <r>
    <x v="41599"/>
    <s v="null"/>
    <x v="1"/>
  </r>
  <r>
    <x v="41600"/>
    <s v="null"/>
    <x v="1"/>
  </r>
  <r>
    <x v="41601"/>
    <s v="null"/>
    <x v="1"/>
  </r>
  <r>
    <x v="41602"/>
    <s v="null"/>
    <x v="1"/>
  </r>
  <r>
    <x v="41603"/>
    <s v="null"/>
    <x v="1"/>
  </r>
  <r>
    <x v="41604"/>
    <s v="null"/>
    <x v="1"/>
  </r>
  <r>
    <x v="41605"/>
    <s v="null"/>
    <x v="1"/>
  </r>
  <r>
    <x v="41606"/>
    <s v="null"/>
    <x v="1"/>
  </r>
  <r>
    <x v="41607"/>
    <s v="null"/>
    <x v="1"/>
  </r>
  <r>
    <x v="41608"/>
    <s v="null"/>
    <x v="1"/>
  </r>
  <r>
    <x v="41609"/>
    <s v="null"/>
    <x v="1"/>
  </r>
  <r>
    <x v="41610"/>
    <s v="null"/>
    <x v="1"/>
  </r>
  <r>
    <x v="41611"/>
    <s v="null"/>
    <x v="1"/>
  </r>
  <r>
    <x v="41612"/>
    <s v="null"/>
    <x v="1"/>
  </r>
  <r>
    <x v="41613"/>
    <s v="null"/>
    <x v="1"/>
  </r>
  <r>
    <x v="41614"/>
    <n v="1428"/>
    <x v="1870"/>
  </r>
  <r>
    <x v="41615"/>
    <s v="null"/>
    <x v="1"/>
  </r>
  <r>
    <x v="41616"/>
    <s v="null"/>
    <x v="1"/>
  </r>
  <r>
    <x v="41617"/>
    <s v="null"/>
    <x v="1"/>
  </r>
  <r>
    <x v="41618"/>
    <n v="1026"/>
    <x v="1871"/>
  </r>
  <r>
    <x v="41619"/>
    <s v="null"/>
    <x v="1"/>
  </r>
  <r>
    <x v="41620"/>
    <s v="null"/>
    <x v="1"/>
  </r>
  <r>
    <x v="41621"/>
    <n v="1694"/>
    <x v="1872"/>
  </r>
  <r>
    <x v="41622"/>
    <s v="null"/>
    <x v="1"/>
  </r>
  <r>
    <x v="41623"/>
    <n v="2669"/>
    <x v="1873"/>
  </r>
  <r>
    <x v="41624"/>
    <s v="null"/>
    <x v="1"/>
  </r>
  <r>
    <x v="41625"/>
    <s v="null"/>
    <x v="1"/>
  </r>
  <r>
    <x v="41626"/>
    <s v="null"/>
    <x v="1"/>
  </r>
  <r>
    <x v="41627"/>
    <s v="null"/>
    <x v="1"/>
  </r>
  <r>
    <x v="41628"/>
    <s v="null"/>
    <x v="1"/>
  </r>
  <r>
    <x v="41629"/>
    <s v="null"/>
    <x v="1"/>
  </r>
  <r>
    <x v="41630"/>
    <s v="null"/>
    <x v="1"/>
  </r>
  <r>
    <x v="41631"/>
    <s v="null"/>
    <x v="1"/>
  </r>
  <r>
    <x v="41632"/>
    <s v="null"/>
    <x v="1"/>
  </r>
  <r>
    <x v="41633"/>
    <s v="null"/>
    <x v="1"/>
  </r>
  <r>
    <x v="41634"/>
    <s v="null"/>
    <x v="1"/>
  </r>
  <r>
    <x v="41635"/>
    <s v="null"/>
    <x v="1"/>
  </r>
  <r>
    <x v="41636"/>
    <s v="null"/>
    <x v="1"/>
  </r>
  <r>
    <x v="41637"/>
    <s v="null"/>
    <x v="1"/>
  </r>
  <r>
    <x v="41638"/>
    <s v="null"/>
    <x v="1"/>
  </r>
  <r>
    <x v="41639"/>
    <s v="null"/>
    <x v="1"/>
  </r>
  <r>
    <x v="41640"/>
    <s v="null"/>
    <x v="1"/>
  </r>
  <r>
    <x v="41641"/>
    <s v="null"/>
    <x v="1"/>
  </r>
  <r>
    <x v="41642"/>
    <n v="3794"/>
    <x v="1874"/>
  </r>
  <r>
    <x v="41643"/>
    <s v="null"/>
    <x v="1"/>
  </r>
  <r>
    <x v="41644"/>
    <s v="null"/>
    <x v="1"/>
  </r>
  <r>
    <x v="41645"/>
    <s v="null"/>
    <x v="1"/>
  </r>
  <r>
    <x v="41646"/>
    <s v="null"/>
    <x v="1"/>
  </r>
  <r>
    <x v="41647"/>
    <s v="null"/>
    <x v="1"/>
  </r>
  <r>
    <x v="41648"/>
    <s v="null"/>
    <x v="1"/>
  </r>
  <r>
    <x v="41649"/>
    <s v="null"/>
    <x v="1"/>
  </r>
  <r>
    <x v="41650"/>
    <s v="null"/>
    <x v="1"/>
  </r>
  <r>
    <x v="41651"/>
    <s v="null"/>
    <x v="1"/>
  </r>
  <r>
    <x v="41652"/>
    <s v="null"/>
    <x v="1"/>
  </r>
  <r>
    <x v="41653"/>
    <s v="null"/>
    <x v="1"/>
  </r>
  <r>
    <x v="41654"/>
    <s v="null"/>
    <x v="1"/>
  </r>
  <r>
    <x v="41655"/>
    <s v="null"/>
    <x v="1"/>
  </r>
  <r>
    <x v="41656"/>
    <s v="null"/>
    <x v="1"/>
  </r>
  <r>
    <x v="41657"/>
    <s v="null"/>
    <x v="1"/>
  </r>
  <r>
    <x v="41658"/>
    <s v="null"/>
    <x v="1"/>
  </r>
  <r>
    <x v="41659"/>
    <s v="null"/>
    <x v="1"/>
  </r>
  <r>
    <x v="41660"/>
    <s v="null"/>
    <x v="1"/>
  </r>
  <r>
    <x v="41661"/>
    <s v="null"/>
    <x v="1"/>
  </r>
  <r>
    <x v="41662"/>
    <s v="null"/>
    <x v="1"/>
  </r>
  <r>
    <x v="41663"/>
    <s v="null"/>
    <x v="1"/>
  </r>
  <r>
    <x v="41664"/>
    <s v="null"/>
    <x v="1"/>
  </r>
  <r>
    <x v="41665"/>
    <s v="null"/>
    <x v="1"/>
  </r>
  <r>
    <x v="41666"/>
    <s v="null"/>
    <x v="1"/>
  </r>
  <r>
    <x v="41667"/>
    <s v="null"/>
    <x v="1"/>
  </r>
  <r>
    <x v="41668"/>
    <s v="null"/>
    <x v="1"/>
  </r>
  <r>
    <x v="41669"/>
    <s v="null"/>
    <x v="1"/>
  </r>
  <r>
    <x v="41670"/>
    <n v="4661"/>
    <x v="1875"/>
  </r>
  <r>
    <x v="41671"/>
    <n v="5075"/>
    <x v="1876"/>
  </r>
  <r>
    <x v="41672"/>
    <s v="null"/>
    <x v="1"/>
  </r>
  <r>
    <x v="41673"/>
    <s v="null"/>
    <x v="1"/>
  </r>
  <r>
    <x v="41674"/>
    <s v="null"/>
    <x v="1"/>
  </r>
  <r>
    <x v="41675"/>
    <s v="null"/>
    <x v="1"/>
  </r>
  <r>
    <x v="41676"/>
    <s v="null"/>
    <x v="1"/>
  </r>
  <r>
    <x v="41677"/>
    <s v="null"/>
    <x v="1"/>
  </r>
  <r>
    <x v="41678"/>
    <s v="null"/>
    <x v="1"/>
  </r>
  <r>
    <x v="41679"/>
    <s v="null"/>
    <x v="1"/>
  </r>
  <r>
    <x v="41680"/>
    <s v="null"/>
    <x v="1"/>
  </r>
  <r>
    <x v="41681"/>
    <s v="null"/>
    <x v="1"/>
  </r>
  <r>
    <x v="41682"/>
    <s v="null"/>
    <x v="1"/>
  </r>
  <r>
    <x v="41683"/>
    <s v="null"/>
    <x v="1"/>
  </r>
  <r>
    <x v="41684"/>
    <s v="null"/>
    <x v="1"/>
  </r>
  <r>
    <x v="41685"/>
    <n v="5073"/>
    <x v="1876"/>
  </r>
  <r>
    <x v="41686"/>
    <s v="null"/>
    <x v="1"/>
  </r>
  <r>
    <x v="41687"/>
    <s v="null"/>
    <x v="1"/>
  </r>
  <r>
    <x v="41688"/>
    <s v="null"/>
    <x v="1"/>
  </r>
  <r>
    <x v="41689"/>
    <s v="null"/>
    <x v="1"/>
  </r>
  <r>
    <x v="41690"/>
    <s v="null"/>
    <x v="1"/>
  </r>
  <r>
    <x v="41691"/>
    <s v="null"/>
    <x v="1"/>
  </r>
  <r>
    <x v="41692"/>
    <s v="null"/>
    <x v="1"/>
  </r>
  <r>
    <x v="41693"/>
    <s v="null"/>
    <x v="1"/>
  </r>
  <r>
    <x v="41694"/>
    <s v="null"/>
    <x v="1"/>
  </r>
  <r>
    <x v="41695"/>
    <s v="null"/>
    <x v="1"/>
  </r>
  <r>
    <x v="41696"/>
    <s v="null"/>
    <x v="1"/>
  </r>
  <r>
    <x v="41697"/>
    <s v="null"/>
    <x v="1"/>
  </r>
  <r>
    <x v="41698"/>
    <s v="null"/>
    <x v="1"/>
  </r>
  <r>
    <x v="41699"/>
    <s v="null"/>
    <x v="1"/>
  </r>
  <r>
    <x v="41700"/>
    <s v="null"/>
    <x v="1"/>
  </r>
  <r>
    <x v="41701"/>
    <s v="null"/>
    <x v="1"/>
  </r>
  <r>
    <x v="41702"/>
    <s v="null"/>
    <x v="1"/>
  </r>
  <r>
    <x v="41703"/>
    <s v="null"/>
    <x v="1"/>
  </r>
  <r>
    <x v="41704"/>
    <n v="3994"/>
    <x v="1877"/>
  </r>
  <r>
    <x v="41705"/>
    <s v="null"/>
    <x v="1"/>
  </r>
  <r>
    <x v="41706"/>
    <s v="null"/>
    <x v="1"/>
  </r>
  <r>
    <x v="41707"/>
    <s v="null"/>
    <x v="1"/>
  </r>
  <r>
    <x v="41708"/>
    <s v="null"/>
    <x v="1"/>
  </r>
  <r>
    <x v="41709"/>
    <s v="null"/>
    <x v="1"/>
  </r>
  <r>
    <x v="41710"/>
    <s v="null"/>
    <x v="1"/>
  </r>
  <r>
    <x v="41711"/>
    <s v="null"/>
    <x v="1"/>
  </r>
  <r>
    <x v="41712"/>
    <s v="null"/>
    <x v="1"/>
  </r>
  <r>
    <x v="41713"/>
    <s v="null"/>
    <x v="1"/>
  </r>
  <r>
    <x v="41714"/>
    <s v="null"/>
    <x v="1"/>
  </r>
  <r>
    <x v="41715"/>
    <s v="null"/>
    <x v="1"/>
  </r>
  <r>
    <x v="41716"/>
    <s v="null"/>
    <x v="1"/>
  </r>
  <r>
    <x v="41717"/>
    <s v="null"/>
    <x v="1"/>
  </r>
  <r>
    <x v="41718"/>
    <s v="null"/>
    <x v="1"/>
  </r>
  <r>
    <x v="41719"/>
    <s v="null"/>
    <x v="1"/>
  </r>
  <r>
    <x v="41720"/>
    <s v="null"/>
    <x v="1"/>
  </r>
  <r>
    <x v="41721"/>
    <s v="null"/>
    <x v="1"/>
  </r>
  <r>
    <x v="41722"/>
    <s v="null"/>
    <x v="1"/>
  </r>
  <r>
    <x v="41723"/>
    <s v="null"/>
    <x v="1"/>
  </r>
  <r>
    <x v="41724"/>
    <s v="null"/>
    <x v="1"/>
  </r>
  <r>
    <x v="41725"/>
    <s v="null"/>
    <x v="1"/>
  </r>
  <r>
    <x v="41726"/>
    <s v="null"/>
    <x v="1"/>
  </r>
  <r>
    <x v="41727"/>
    <s v="null"/>
    <x v="1"/>
  </r>
  <r>
    <x v="41728"/>
    <s v="null"/>
    <x v="1"/>
  </r>
  <r>
    <x v="41729"/>
    <s v="null"/>
    <x v="1"/>
  </r>
  <r>
    <x v="41730"/>
    <s v="null"/>
    <x v="1"/>
  </r>
  <r>
    <x v="41731"/>
    <s v="null"/>
    <x v="1"/>
  </r>
  <r>
    <x v="41732"/>
    <s v="null"/>
    <x v="1"/>
  </r>
  <r>
    <x v="41733"/>
    <s v="null"/>
    <x v="1"/>
  </r>
  <r>
    <x v="41734"/>
    <s v="null"/>
    <x v="1"/>
  </r>
  <r>
    <x v="41735"/>
    <s v="null"/>
    <x v="1"/>
  </r>
  <r>
    <x v="41736"/>
    <s v="null"/>
    <x v="1"/>
  </r>
  <r>
    <x v="41737"/>
    <s v="null"/>
    <x v="1"/>
  </r>
  <r>
    <x v="41738"/>
    <s v="null"/>
    <x v="1"/>
  </r>
  <r>
    <x v="41739"/>
    <s v="null"/>
    <x v="1"/>
  </r>
  <r>
    <x v="41740"/>
    <s v="null"/>
    <x v="1"/>
  </r>
  <r>
    <x v="41741"/>
    <s v="null"/>
    <x v="1"/>
  </r>
  <r>
    <x v="41742"/>
    <s v="null"/>
    <x v="1"/>
  </r>
  <r>
    <x v="41743"/>
    <s v="null"/>
    <x v="1"/>
  </r>
  <r>
    <x v="41744"/>
    <s v="null"/>
    <x v="1"/>
  </r>
  <r>
    <x v="41745"/>
    <s v="null"/>
    <x v="1"/>
  </r>
  <r>
    <x v="41746"/>
    <s v="null"/>
    <x v="1"/>
  </r>
  <r>
    <x v="41747"/>
    <s v="null"/>
    <x v="1"/>
  </r>
  <r>
    <x v="41748"/>
    <s v="null"/>
    <x v="1"/>
  </r>
  <r>
    <x v="41749"/>
    <s v="null"/>
    <x v="1"/>
  </r>
  <r>
    <x v="41750"/>
    <s v="null"/>
    <x v="1"/>
  </r>
  <r>
    <x v="41751"/>
    <s v="null"/>
    <x v="1"/>
  </r>
  <r>
    <x v="41752"/>
    <s v="null"/>
    <x v="1"/>
  </r>
  <r>
    <x v="41753"/>
    <s v="null"/>
    <x v="1"/>
  </r>
  <r>
    <x v="41754"/>
    <s v="null"/>
    <x v="1"/>
  </r>
  <r>
    <x v="41755"/>
    <s v="null"/>
    <x v="1"/>
  </r>
  <r>
    <x v="41756"/>
    <s v="null"/>
    <x v="1"/>
  </r>
  <r>
    <x v="41757"/>
    <s v="null"/>
    <x v="1"/>
  </r>
  <r>
    <x v="41758"/>
    <s v="null"/>
    <x v="1"/>
  </r>
  <r>
    <x v="41759"/>
    <s v="null"/>
    <x v="1"/>
  </r>
  <r>
    <x v="41760"/>
    <s v="null"/>
    <x v="1"/>
  </r>
  <r>
    <x v="41761"/>
    <s v="null"/>
    <x v="1"/>
  </r>
  <r>
    <x v="41762"/>
    <s v="null"/>
    <x v="1"/>
  </r>
  <r>
    <x v="41763"/>
    <s v="null"/>
    <x v="1"/>
  </r>
  <r>
    <x v="41764"/>
    <s v="null"/>
    <x v="1"/>
  </r>
  <r>
    <x v="41765"/>
    <s v="null"/>
    <x v="1"/>
  </r>
  <r>
    <x v="41766"/>
    <s v="null"/>
    <x v="1"/>
  </r>
  <r>
    <x v="41767"/>
    <s v="null"/>
    <x v="1"/>
  </r>
  <r>
    <x v="41768"/>
    <s v="null"/>
    <x v="1"/>
  </r>
  <r>
    <x v="41769"/>
    <s v="null"/>
    <x v="1"/>
  </r>
  <r>
    <x v="41770"/>
    <s v="null"/>
    <x v="1"/>
  </r>
  <r>
    <x v="41771"/>
    <s v="null"/>
    <x v="1"/>
  </r>
  <r>
    <x v="41772"/>
    <s v="null"/>
    <x v="1"/>
  </r>
  <r>
    <x v="41773"/>
    <s v="null"/>
    <x v="1"/>
  </r>
  <r>
    <x v="41774"/>
    <s v="null"/>
    <x v="1"/>
  </r>
  <r>
    <x v="41775"/>
    <s v="null"/>
    <x v="1"/>
  </r>
  <r>
    <x v="41776"/>
    <s v="null"/>
    <x v="1"/>
  </r>
  <r>
    <x v="41777"/>
    <s v="null"/>
    <x v="1"/>
  </r>
  <r>
    <x v="41778"/>
    <s v="null"/>
    <x v="1"/>
  </r>
  <r>
    <x v="41779"/>
    <s v="null"/>
    <x v="1"/>
  </r>
  <r>
    <x v="41780"/>
    <s v="null"/>
    <x v="1"/>
  </r>
  <r>
    <x v="41781"/>
    <s v="null"/>
    <x v="1"/>
  </r>
  <r>
    <x v="41782"/>
    <s v="null"/>
    <x v="1"/>
  </r>
  <r>
    <x v="41783"/>
    <s v="null"/>
    <x v="1"/>
  </r>
  <r>
    <x v="41784"/>
    <s v="null"/>
    <x v="1"/>
  </r>
  <r>
    <x v="41785"/>
    <s v="null"/>
    <x v="1"/>
  </r>
  <r>
    <x v="41786"/>
    <s v="null"/>
    <x v="1"/>
  </r>
  <r>
    <x v="41787"/>
    <s v="null"/>
    <x v="1"/>
  </r>
  <r>
    <x v="41788"/>
    <s v="null"/>
    <x v="1"/>
  </r>
  <r>
    <x v="41789"/>
    <s v="null"/>
    <x v="1"/>
  </r>
  <r>
    <x v="41790"/>
    <s v="null"/>
    <x v="1"/>
  </r>
  <r>
    <x v="41791"/>
    <s v="null"/>
    <x v="1"/>
  </r>
  <r>
    <x v="41792"/>
    <s v="null"/>
    <x v="1"/>
  </r>
  <r>
    <x v="41793"/>
    <s v="null"/>
    <x v="1"/>
  </r>
  <r>
    <x v="41794"/>
    <s v="null"/>
    <x v="1"/>
  </r>
  <r>
    <x v="41795"/>
    <s v="null"/>
    <x v="1"/>
  </r>
  <r>
    <x v="41796"/>
    <s v="null"/>
    <x v="1"/>
  </r>
  <r>
    <x v="41797"/>
    <s v="null"/>
    <x v="1"/>
  </r>
  <r>
    <x v="41798"/>
    <s v="null"/>
    <x v="1"/>
  </r>
  <r>
    <x v="41799"/>
    <s v="null"/>
    <x v="1"/>
  </r>
  <r>
    <x v="41800"/>
    <s v="null"/>
    <x v="1"/>
  </r>
  <r>
    <x v="41801"/>
    <s v="null"/>
    <x v="1"/>
  </r>
  <r>
    <x v="41802"/>
    <s v="null"/>
    <x v="1"/>
  </r>
  <r>
    <x v="41803"/>
    <s v="null"/>
    <x v="1"/>
  </r>
  <r>
    <x v="41804"/>
    <s v="null"/>
    <x v="1"/>
  </r>
  <r>
    <x v="41805"/>
    <s v="null"/>
    <x v="1"/>
  </r>
  <r>
    <x v="41806"/>
    <s v="null"/>
    <x v="1"/>
  </r>
  <r>
    <x v="41807"/>
    <s v="null"/>
    <x v="1"/>
  </r>
  <r>
    <x v="41808"/>
    <s v="null"/>
    <x v="1"/>
  </r>
  <r>
    <x v="41809"/>
    <n v="4206"/>
    <x v="1878"/>
  </r>
  <r>
    <x v="41810"/>
    <s v="null"/>
    <x v="1"/>
  </r>
  <r>
    <x v="41811"/>
    <s v="null"/>
    <x v="1"/>
  </r>
  <r>
    <x v="41812"/>
    <s v="null"/>
    <x v="1"/>
  </r>
  <r>
    <x v="41813"/>
    <s v="null"/>
    <x v="1"/>
  </r>
  <r>
    <x v="41814"/>
    <s v="null"/>
    <x v="1"/>
  </r>
  <r>
    <x v="41815"/>
    <s v="null"/>
    <x v="1"/>
  </r>
  <r>
    <x v="41816"/>
    <s v="null"/>
    <x v="1"/>
  </r>
  <r>
    <x v="41817"/>
    <s v="null"/>
    <x v="1"/>
  </r>
  <r>
    <x v="41818"/>
    <s v="null"/>
    <x v="1"/>
  </r>
  <r>
    <x v="41819"/>
    <s v="null"/>
    <x v="1"/>
  </r>
  <r>
    <x v="41820"/>
    <n v="1788"/>
    <x v="1879"/>
  </r>
  <r>
    <x v="41821"/>
    <s v="null"/>
    <x v="1"/>
  </r>
  <r>
    <x v="41822"/>
    <s v="null"/>
    <x v="1"/>
  </r>
  <r>
    <x v="41823"/>
    <s v="null"/>
    <x v="1"/>
  </r>
  <r>
    <x v="41824"/>
    <s v="null"/>
    <x v="1"/>
  </r>
  <r>
    <x v="41825"/>
    <s v="null"/>
    <x v="1"/>
  </r>
  <r>
    <x v="41826"/>
    <s v="null"/>
    <x v="1"/>
  </r>
  <r>
    <x v="41827"/>
    <s v="null"/>
    <x v="1"/>
  </r>
  <r>
    <x v="41828"/>
    <s v="null"/>
    <x v="1"/>
  </r>
  <r>
    <x v="41829"/>
    <s v="null"/>
    <x v="1"/>
  </r>
  <r>
    <x v="41830"/>
    <s v="null"/>
    <x v="1"/>
  </r>
  <r>
    <x v="41831"/>
    <s v="null"/>
    <x v="1"/>
  </r>
  <r>
    <x v="41832"/>
    <s v="null"/>
    <x v="1"/>
  </r>
  <r>
    <x v="41833"/>
    <n v="4820"/>
    <x v="1880"/>
  </r>
  <r>
    <x v="41834"/>
    <s v="null"/>
    <x v="1"/>
  </r>
  <r>
    <x v="41835"/>
    <s v="null"/>
    <x v="1"/>
  </r>
  <r>
    <x v="41836"/>
    <s v="null"/>
    <x v="1"/>
  </r>
  <r>
    <x v="41837"/>
    <s v="null"/>
    <x v="1"/>
  </r>
  <r>
    <x v="41838"/>
    <s v="null"/>
    <x v="1"/>
  </r>
  <r>
    <x v="41839"/>
    <s v="null"/>
    <x v="1"/>
  </r>
  <r>
    <x v="41840"/>
    <s v="null"/>
    <x v="1"/>
  </r>
  <r>
    <x v="41841"/>
    <s v="null"/>
    <x v="1"/>
  </r>
  <r>
    <x v="41842"/>
    <s v="null"/>
    <x v="1"/>
  </r>
  <r>
    <x v="41843"/>
    <s v="null"/>
    <x v="1"/>
  </r>
  <r>
    <x v="41844"/>
    <s v="null"/>
    <x v="1"/>
  </r>
  <r>
    <x v="41845"/>
    <n v="4821"/>
    <x v="1880"/>
  </r>
  <r>
    <x v="41846"/>
    <s v="null"/>
    <x v="1"/>
  </r>
  <r>
    <x v="41847"/>
    <s v="null"/>
    <x v="1"/>
  </r>
  <r>
    <x v="41848"/>
    <s v="null"/>
    <x v="1"/>
  </r>
  <r>
    <x v="41849"/>
    <s v="null"/>
    <x v="1"/>
  </r>
  <r>
    <x v="41850"/>
    <s v="null"/>
    <x v="1"/>
  </r>
  <r>
    <x v="41851"/>
    <s v="null"/>
    <x v="1"/>
  </r>
  <r>
    <x v="41852"/>
    <s v="null"/>
    <x v="1"/>
  </r>
  <r>
    <x v="41853"/>
    <s v="null"/>
    <x v="1"/>
  </r>
  <r>
    <x v="41854"/>
    <s v="null"/>
    <x v="1"/>
  </r>
  <r>
    <x v="41855"/>
    <s v="null"/>
    <x v="1"/>
  </r>
  <r>
    <x v="41856"/>
    <n v="4210"/>
    <x v="1881"/>
  </r>
  <r>
    <x v="41857"/>
    <s v="null"/>
    <x v="1"/>
  </r>
  <r>
    <x v="41858"/>
    <s v="null"/>
    <x v="1"/>
  </r>
  <r>
    <x v="41859"/>
    <n v="4208"/>
    <x v="1882"/>
  </r>
  <r>
    <x v="41860"/>
    <s v="null"/>
    <x v="1"/>
  </r>
  <r>
    <x v="41861"/>
    <n v="4401"/>
    <x v="1883"/>
  </r>
  <r>
    <x v="41862"/>
    <s v="null"/>
    <x v="1"/>
  </r>
  <r>
    <x v="41863"/>
    <s v="null"/>
    <x v="1"/>
  </r>
  <r>
    <x v="41864"/>
    <s v="null"/>
    <x v="1"/>
  </r>
  <r>
    <x v="41865"/>
    <s v="null"/>
    <x v="1"/>
  </r>
  <r>
    <x v="41866"/>
    <s v="null"/>
    <x v="1"/>
  </r>
  <r>
    <x v="41867"/>
    <s v="null"/>
    <x v="1"/>
  </r>
  <r>
    <x v="41868"/>
    <s v="null"/>
    <x v="1"/>
  </r>
  <r>
    <x v="41869"/>
    <s v="null"/>
    <x v="1"/>
  </r>
  <r>
    <x v="41870"/>
    <s v="null"/>
    <x v="1"/>
  </r>
  <r>
    <x v="41871"/>
    <s v="null"/>
    <x v="1"/>
  </r>
  <r>
    <x v="41872"/>
    <s v="null"/>
    <x v="1"/>
  </r>
  <r>
    <x v="41873"/>
    <s v="null"/>
    <x v="1"/>
  </r>
  <r>
    <x v="41874"/>
    <s v="null"/>
    <x v="1"/>
  </r>
  <r>
    <x v="41875"/>
    <s v="null"/>
    <x v="1"/>
  </r>
  <r>
    <x v="41876"/>
    <s v="null"/>
    <x v="1"/>
  </r>
  <r>
    <x v="41877"/>
    <s v="null"/>
    <x v="1"/>
  </r>
  <r>
    <x v="41878"/>
    <s v="null"/>
    <x v="1"/>
  </r>
  <r>
    <x v="41879"/>
    <s v="null"/>
    <x v="1"/>
  </r>
  <r>
    <x v="41880"/>
    <s v="null"/>
    <x v="1"/>
  </r>
  <r>
    <x v="41881"/>
    <s v="null"/>
    <x v="1"/>
  </r>
  <r>
    <x v="41882"/>
    <s v="null"/>
    <x v="1"/>
  </r>
  <r>
    <x v="41883"/>
    <s v="null"/>
    <x v="1"/>
  </r>
  <r>
    <x v="41884"/>
    <s v="null"/>
    <x v="1"/>
  </r>
  <r>
    <x v="41885"/>
    <s v="null"/>
    <x v="1"/>
  </r>
  <r>
    <x v="41886"/>
    <s v="null"/>
    <x v="1"/>
  </r>
  <r>
    <x v="41887"/>
    <s v="null"/>
    <x v="1"/>
  </r>
  <r>
    <x v="41888"/>
    <n v="2024"/>
    <x v="1884"/>
  </r>
  <r>
    <x v="41889"/>
    <s v="null"/>
    <x v="1"/>
  </r>
  <r>
    <x v="41890"/>
    <s v="null"/>
    <x v="1"/>
  </r>
  <r>
    <x v="41891"/>
    <s v="null"/>
    <x v="1"/>
  </r>
  <r>
    <x v="41892"/>
    <s v="null"/>
    <x v="1"/>
  </r>
  <r>
    <x v="41893"/>
    <s v="null"/>
    <x v="1"/>
  </r>
  <r>
    <x v="41894"/>
    <s v="null"/>
    <x v="1"/>
  </r>
  <r>
    <x v="41895"/>
    <s v="null"/>
    <x v="1"/>
  </r>
  <r>
    <x v="41896"/>
    <s v="null"/>
    <x v="1"/>
  </r>
  <r>
    <x v="41897"/>
    <s v="null"/>
    <x v="1"/>
  </r>
  <r>
    <x v="41898"/>
    <s v="null"/>
    <x v="1"/>
  </r>
  <r>
    <x v="41899"/>
    <s v="null"/>
    <x v="1"/>
  </r>
  <r>
    <x v="41900"/>
    <s v="null"/>
    <x v="1"/>
  </r>
  <r>
    <x v="41901"/>
    <s v="null"/>
    <x v="1"/>
  </r>
  <r>
    <x v="41902"/>
    <n v="5103"/>
    <x v="1885"/>
  </r>
  <r>
    <x v="41903"/>
    <s v="null"/>
    <x v="1"/>
  </r>
  <r>
    <x v="41904"/>
    <s v="null"/>
    <x v="1"/>
  </r>
  <r>
    <x v="41905"/>
    <s v="null"/>
    <x v="1"/>
  </r>
  <r>
    <x v="41906"/>
    <s v="null"/>
    <x v="1"/>
  </r>
  <r>
    <x v="41907"/>
    <s v="null"/>
    <x v="1"/>
  </r>
  <r>
    <x v="41908"/>
    <n v="4064"/>
    <x v="1886"/>
  </r>
  <r>
    <x v="41909"/>
    <s v="null"/>
    <x v="1"/>
  </r>
  <r>
    <x v="41910"/>
    <s v="null"/>
    <x v="1"/>
  </r>
  <r>
    <x v="41911"/>
    <s v="null"/>
    <x v="1"/>
  </r>
  <r>
    <x v="41912"/>
    <s v="null"/>
    <x v="1"/>
  </r>
  <r>
    <x v="41913"/>
    <s v="null"/>
    <x v="1"/>
  </r>
  <r>
    <x v="41914"/>
    <s v="null"/>
    <x v="1"/>
  </r>
  <r>
    <x v="41915"/>
    <n v="3874"/>
    <x v="1886"/>
  </r>
  <r>
    <x v="41916"/>
    <s v="null"/>
    <x v="1"/>
  </r>
  <r>
    <x v="41917"/>
    <s v="null"/>
    <x v="1"/>
  </r>
  <r>
    <x v="41918"/>
    <s v="null"/>
    <x v="1"/>
  </r>
  <r>
    <x v="41919"/>
    <s v="null"/>
    <x v="1"/>
  </r>
  <r>
    <x v="41920"/>
    <s v="null"/>
    <x v="1"/>
  </r>
  <r>
    <x v="41921"/>
    <s v="null"/>
    <x v="1"/>
  </r>
  <r>
    <x v="41922"/>
    <s v="null"/>
    <x v="1"/>
  </r>
  <r>
    <x v="41923"/>
    <s v="null"/>
    <x v="1"/>
  </r>
  <r>
    <x v="41924"/>
    <s v="null"/>
    <x v="1"/>
  </r>
  <r>
    <x v="41925"/>
    <s v="null"/>
    <x v="1"/>
  </r>
  <r>
    <x v="41926"/>
    <s v="null"/>
    <x v="1"/>
  </r>
  <r>
    <x v="41927"/>
    <s v="null"/>
    <x v="1"/>
  </r>
  <r>
    <x v="41928"/>
    <s v="null"/>
    <x v="1"/>
  </r>
  <r>
    <x v="41929"/>
    <s v="null"/>
    <x v="1"/>
  </r>
  <r>
    <x v="41930"/>
    <s v="null"/>
    <x v="1"/>
  </r>
  <r>
    <x v="41931"/>
    <s v="null"/>
    <x v="1"/>
  </r>
  <r>
    <x v="41932"/>
    <s v="null"/>
    <x v="1"/>
  </r>
  <r>
    <x v="41933"/>
    <s v="null"/>
    <x v="1"/>
  </r>
  <r>
    <x v="41934"/>
    <s v="null"/>
    <x v="1"/>
  </r>
  <r>
    <x v="41935"/>
    <s v="null"/>
    <x v="1"/>
  </r>
  <r>
    <x v="41936"/>
    <s v="null"/>
    <x v="1"/>
  </r>
  <r>
    <x v="41937"/>
    <s v="null"/>
    <x v="1"/>
  </r>
  <r>
    <x v="41938"/>
    <s v="null"/>
    <x v="1"/>
  </r>
  <r>
    <x v="41939"/>
    <s v="null"/>
    <x v="1"/>
  </r>
  <r>
    <x v="41940"/>
    <s v="null"/>
    <x v="1"/>
  </r>
  <r>
    <x v="41941"/>
    <s v="null"/>
    <x v="1"/>
  </r>
  <r>
    <x v="41942"/>
    <s v="null"/>
    <x v="1"/>
  </r>
  <r>
    <x v="41943"/>
    <s v="null"/>
    <x v="1"/>
  </r>
  <r>
    <x v="41944"/>
    <s v="null"/>
    <x v="1"/>
  </r>
  <r>
    <x v="41945"/>
    <s v="null"/>
    <x v="1"/>
  </r>
  <r>
    <x v="41946"/>
    <s v="null"/>
    <x v="1"/>
  </r>
  <r>
    <x v="41947"/>
    <s v="null"/>
    <x v="1"/>
  </r>
  <r>
    <x v="41948"/>
    <n v="3875"/>
    <x v="1886"/>
  </r>
  <r>
    <x v="41949"/>
    <n v="3770"/>
    <x v="1887"/>
  </r>
  <r>
    <x v="41950"/>
    <s v="null"/>
    <x v="1"/>
  </r>
  <r>
    <x v="41951"/>
    <s v="null"/>
    <x v="1"/>
  </r>
  <r>
    <x v="41952"/>
    <s v="null"/>
    <x v="1"/>
  </r>
  <r>
    <x v="41953"/>
    <s v="null"/>
    <x v="1"/>
  </r>
  <r>
    <x v="41954"/>
    <s v="null"/>
    <x v="1"/>
  </r>
  <r>
    <x v="41955"/>
    <n v="4876"/>
    <x v="1888"/>
  </r>
  <r>
    <x v="41956"/>
    <s v="null"/>
    <x v="1"/>
  </r>
  <r>
    <x v="41957"/>
    <s v="null"/>
    <x v="1"/>
  </r>
  <r>
    <x v="41958"/>
    <s v="null"/>
    <x v="1"/>
  </r>
  <r>
    <x v="41959"/>
    <s v="null"/>
    <x v="1"/>
  </r>
  <r>
    <x v="41960"/>
    <s v="null"/>
    <x v="1"/>
  </r>
  <r>
    <x v="41961"/>
    <s v="null"/>
    <x v="1"/>
  </r>
  <r>
    <x v="41962"/>
    <s v="null"/>
    <x v="1"/>
  </r>
  <r>
    <x v="41963"/>
    <s v="null"/>
    <x v="1"/>
  </r>
  <r>
    <x v="41964"/>
    <s v="null"/>
    <x v="1"/>
  </r>
  <r>
    <x v="41965"/>
    <s v="null"/>
    <x v="1"/>
  </r>
  <r>
    <x v="41966"/>
    <s v="null"/>
    <x v="1"/>
  </r>
  <r>
    <x v="41967"/>
    <s v="null"/>
    <x v="1"/>
  </r>
  <r>
    <x v="41968"/>
    <s v="null"/>
    <x v="1"/>
  </r>
  <r>
    <x v="41969"/>
    <s v="null"/>
    <x v="1"/>
  </r>
  <r>
    <x v="41970"/>
    <s v="null"/>
    <x v="1"/>
  </r>
  <r>
    <x v="41971"/>
    <s v="null"/>
    <x v="1"/>
  </r>
  <r>
    <x v="41972"/>
    <s v="null"/>
    <x v="1"/>
  </r>
  <r>
    <x v="41973"/>
    <s v="null"/>
    <x v="1"/>
  </r>
  <r>
    <x v="41974"/>
    <s v="null"/>
    <x v="1"/>
  </r>
  <r>
    <x v="41975"/>
    <n v="4878"/>
    <x v="1888"/>
  </r>
  <r>
    <x v="41976"/>
    <s v="null"/>
    <x v="1"/>
  </r>
  <r>
    <x v="41977"/>
    <s v="null"/>
    <x v="1"/>
  </r>
  <r>
    <x v="41978"/>
    <s v="null"/>
    <x v="1"/>
  </r>
  <r>
    <x v="41979"/>
    <s v="null"/>
    <x v="1"/>
  </r>
  <r>
    <x v="41980"/>
    <s v="null"/>
    <x v="1"/>
  </r>
  <r>
    <x v="41981"/>
    <n v="4877"/>
    <x v="1888"/>
  </r>
  <r>
    <x v="41982"/>
    <s v="null"/>
    <x v="1"/>
  </r>
  <r>
    <x v="41983"/>
    <s v="null"/>
    <x v="1"/>
  </r>
  <r>
    <x v="41984"/>
    <s v="null"/>
    <x v="1"/>
  </r>
  <r>
    <x v="41985"/>
    <s v="null"/>
    <x v="1"/>
  </r>
  <r>
    <x v="41986"/>
    <s v="null"/>
    <x v="1"/>
  </r>
  <r>
    <x v="41987"/>
    <s v="null"/>
    <x v="1"/>
  </r>
  <r>
    <x v="41988"/>
    <s v="null"/>
    <x v="1"/>
  </r>
  <r>
    <x v="41989"/>
    <s v="null"/>
    <x v="1"/>
  </r>
  <r>
    <x v="41990"/>
    <s v="null"/>
    <x v="1"/>
  </r>
  <r>
    <x v="41991"/>
    <s v="null"/>
    <x v="1"/>
  </r>
  <r>
    <x v="41992"/>
    <s v="null"/>
    <x v="1"/>
  </r>
  <r>
    <x v="41993"/>
    <s v="null"/>
    <x v="1"/>
  </r>
  <r>
    <x v="41994"/>
    <s v="null"/>
    <x v="1"/>
  </r>
  <r>
    <x v="41995"/>
    <s v="null"/>
    <x v="1"/>
  </r>
  <r>
    <x v="41996"/>
    <s v="null"/>
    <x v="1"/>
  </r>
  <r>
    <x v="41997"/>
    <s v="null"/>
    <x v="1"/>
  </r>
  <r>
    <x v="41998"/>
    <s v="null"/>
    <x v="1"/>
  </r>
  <r>
    <x v="41999"/>
    <s v="null"/>
    <x v="1"/>
  </r>
  <r>
    <x v="42000"/>
    <s v="null"/>
    <x v="1"/>
  </r>
  <r>
    <x v="42001"/>
    <s v="null"/>
    <x v="1"/>
  </r>
  <r>
    <x v="42002"/>
    <s v="null"/>
    <x v="1"/>
  </r>
  <r>
    <x v="42003"/>
    <s v="null"/>
    <x v="1"/>
  </r>
  <r>
    <x v="42004"/>
    <s v="null"/>
    <x v="1"/>
  </r>
  <r>
    <x v="42005"/>
    <s v="null"/>
    <x v="1"/>
  </r>
  <r>
    <x v="42006"/>
    <s v="null"/>
    <x v="1"/>
  </r>
  <r>
    <x v="42007"/>
    <s v="null"/>
    <x v="1"/>
  </r>
  <r>
    <x v="42008"/>
    <s v="null"/>
    <x v="1"/>
  </r>
  <r>
    <x v="42009"/>
    <n v="4876"/>
    <x v="1888"/>
  </r>
  <r>
    <x v="42010"/>
    <s v="null"/>
    <x v="1"/>
  </r>
  <r>
    <x v="42011"/>
    <s v="null"/>
    <x v="1"/>
  </r>
  <r>
    <x v="42012"/>
    <s v="null"/>
    <x v="1"/>
  </r>
  <r>
    <x v="42013"/>
    <s v="null"/>
    <x v="1"/>
  </r>
  <r>
    <x v="42014"/>
    <s v="null"/>
    <x v="1"/>
  </r>
  <r>
    <x v="42015"/>
    <s v="null"/>
    <x v="1"/>
  </r>
  <r>
    <x v="42016"/>
    <s v="null"/>
    <x v="1"/>
  </r>
  <r>
    <x v="42017"/>
    <s v="null"/>
    <x v="1"/>
  </r>
  <r>
    <x v="42018"/>
    <s v="null"/>
    <x v="1"/>
  </r>
  <r>
    <x v="42019"/>
    <s v="null"/>
    <x v="1"/>
  </r>
  <r>
    <x v="42020"/>
    <s v="null"/>
    <x v="1"/>
  </r>
  <r>
    <x v="42021"/>
    <s v="null"/>
    <x v="1"/>
  </r>
  <r>
    <x v="42022"/>
    <s v="null"/>
    <x v="1"/>
  </r>
  <r>
    <x v="42023"/>
    <s v="null"/>
    <x v="1"/>
  </r>
  <r>
    <x v="42024"/>
    <s v="null"/>
    <x v="1"/>
  </r>
  <r>
    <x v="42025"/>
    <s v="null"/>
    <x v="1"/>
  </r>
  <r>
    <x v="42026"/>
    <s v="null"/>
    <x v="1"/>
  </r>
  <r>
    <x v="42027"/>
    <s v="null"/>
    <x v="1"/>
  </r>
  <r>
    <x v="42028"/>
    <s v="null"/>
    <x v="1"/>
  </r>
  <r>
    <x v="42029"/>
    <n v="5056"/>
    <x v="1889"/>
  </r>
  <r>
    <x v="42030"/>
    <s v="null"/>
    <x v="1"/>
  </r>
  <r>
    <x v="42031"/>
    <s v="null"/>
    <x v="1"/>
  </r>
  <r>
    <x v="42032"/>
    <s v="null"/>
    <x v="1"/>
  </r>
  <r>
    <x v="42033"/>
    <n v="4293"/>
    <x v="1890"/>
  </r>
  <r>
    <x v="42034"/>
    <s v="null"/>
    <x v="1"/>
  </r>
  <r>
    <x v="42035"/>
    <s v="null"/>
    <x v="1"/>
  </r>
  <r>
    <x v="42036"/>
    <s v="null"/>
    <x v="1"/>
  </r>
  <r>
    <x v="42037"/>
    <n v="1776"/>
    <x v="1891"/>
  </r>
  <r>
    <x v="42038"/>
    <s v="null"/>
    <x v="1"/>
  </r>
  <r>
    <x v="42039"/>
    <s v="null"/>
    <x v="1"/>
  </r>
  <r>
    <x v="42040"/>
    <s v="null"/>
    <x v="1"/>
  </r>
  <r>
    <x v="42041"/>
    <s v="null"/>
    <x v="1"/>
  </r>
  <r>
    <x v="42042"/>
    <s v="null"/>
    <x v="1"/>
  </r>
  <r>
    <x v="42043"/>
    <s v="null"/>
    <x v="1"/>
  </r>
  <r>
    <x v="42044"/>
    <s v="null"/>
    <x v="1"/>
  </r>
  <r>
    <x v="42045"/>
    <s v="null"/>
    <x v="1"/>
  </r>
  <r>
    <x v="42046"/>
    <s v="null"/>
    <x v="1"/>
  </r>
  <r>
    <x v="42047"/>
    <s v="null"/>
    <x v="1"/>
  </r>
  <r>
    <x v="42048"/>
    <s v="null"/>
    <x v="1"/>
  </r>
  <r>
    <x v="42049"/>
    <s v="null"/>
    <x v="1"/>
  </r>
  <r>
    <x v="42050"/>
    <n v="4011"/>
    <x v="1892"/>
  </r>
  <r>
    <x v="42051"/>
    <s v="null"/>
    <x v="1"/>
  </r>
  <r>
    <x v="42052"/>
    <s v="null"/>
    <x v="1"/>
  </r>
  <r>
    <x v="42053"/>
    <s v="null"/>
    <x v="1"/>
  </r>
  <r>
    <x v="42054"/>
    <s v="null"/>
    <x v="1"/>
  </r>
  <r>
    <x v="42055"/>
    <s v="null"/>
    <x v="1"/>
  </r>
  <r>
    <x v="42056"/>
    <s v="null"/>
    <x v="1"/>
  </r>
  <r>
    <x v="42057"/>
    <s v="null"/>
    <x v="1"/>
  </r>
  <r>
    <x v="42058"/>
    <s v="null"/>
    <x v="1"/>
  </r>
  <r>
    <x v="42059"/>
    <s v="null"/>
    <x v="1"/>
  </r>
  <r>
    <x v="42060"/>
    <s v="null"/>
    <x v="1"/>
  </r>
  <r>
    <x v="42061"/>
    <s v="null"/>
    <x v="1"/>
  </r>
  <r>
    <x v="42062"/>
    <s v="null"/>
    <x v="1"/>
  </r>
  <r>
    <x v="42063"/>
    <s v="null"/>
    <x v="1"/>
  </r>
  <r>
    <x v="42064"/>
    <s v="null"/>
    <x v="1"/>
  </r>
  <r>
    <x v="42065"/>
    <s v="null"/>
    <x v="1"/>
  </r>
  <r>
    <x v="42066"/>
    <s v="null"/>
    <x v="1"/>
  </r>
  <r>
    <x v="42067"/>
    <s v="null"/>
    <x v="1"/>
  </r>
  <r>
    <x v="42068"/>
    <s v="null"/>
    <x v="1"/>
  </r>
  <r>
    <x v="42069"/>
    <s v="null"/>
    <x v="1"/>
  </r>
  <r>
    <x v="42070"/>
    <s v="null"/>
    <x v="1"/>
  </r>
  <r>
    <x v="42071"/>
    <s v="null"/>
    <x v="1"/>
  </r>
  <r>
    <x v="42072"/>
    <s v="null"/>
    <x v="1"/>
  </r>
  <r>
    <x v="42073"/>
    <s v="null"/>
    <x v="1"/>
  </r>
  <r>
    <x v="42074"/>
    <s v="null"/>
    <x v="1"/>
  </r>
  <r>
    <x v="42075"/>
    <n v="3866"/>
    <x v="1893"/>
  </r>
  <r>
    <x v="42076"/>
    <s v="null"/>
    <x v="1"/>
  </r>
  <r>
    <x v="42077"/>
    <s v="null"/>
    <x v="1"/>
  </r>
  <r>
    <x v="42078"/>
    <s v="null"/>
    <x v="1"/>
  </r>
  <r>
    <x v="42079"/>
    <s v="null"/>
    <x v="1"/>
  </r>
  <r>
    <x v="42080"/>
    <s v="null"/>
    <x v="1"/>
  </r>
  <r>
    <x v="42081"/>
    <s v="null"/>
    <x v="1"/>
  </r>
  <r>
    <x v="42082"/>
    <s v="null"/>
    <x v="1"/>
  </r>
  <r>
    <x v="42083"/>
    <s v="null"/>
    <x v="1"/>
  </r>
  <r>
    <x v="42084"/>
    <s v="null"/>
    <x v="1"/>
  </r>
  <r>
    <x v="42085"/>
    <s v="null"/>
    <x v="1"/>
  </r>
  <r>
    <x v="42086"/>
    <s v="null"/>
    <x v="1"/>
  </r>
  <r>
    <x v="42087"/>
    <s v="null"/>
    <x v="1"/>
  </r>
  <r>
    <x v="42088"/>
    <s v="null"/>
    <x v="1"/>
  </r>
  <r>
    <x v="42089"/>
    <s v="null"/>
    <x v="1"/>
  </r>
  <r>
    <x v="42090"/>
    <s v="null"/>
    <x v="1"/>
  </r>
  <r>
    <x v="42091"/>
    <s v="null"/>
    <x v="1"/>
  </r>
  <r>
    <x v="42092"/>
    <s v="null"/>
    <x v="1"/>
  </r>
  <r>
    <x v="42093"/>
    <s v="null"/>
    <x v="1"/>
  </r>
  <r>
    <x v="42094"/>
    <s v="null"/>
    <x v="1"/>
  </r>
  <r>
    <x v="42095"/>
    <s v="null"/>
    <x v="1"/>
  </r>
  <r>
    <x v="42096"/>
    <s v="null"/>
    <x v="1"/>
  </r>
  <r>
    <x v="42097"/>
    <s v="null"/>
    <x v="1"/>
  </r>
  <r>
    <x v="42098"/>
    <s v="null"/>
    <x v="1"/>
  </r>
  <r>
    <x v="42099"/>
    <s v="null"/>
    <x v="1"/>
  </r>
  <r>
    <x v="42100"/>
    <s v="null"/>
    <x v="1"/>
  </r>
  <r>
    <x v="42101"/>
    <s v="null"/>
    <x v="1"/>
  </r>
  <r>
    <x v="42102"/>
    <s v="null"/>
    <x v="1"/>
  </r>
  <r>
    <x v="42103"/>
    <s v="null"/>
    <x v="1"/>
  </r>
  <r>
    <x v="42104"/>
    <s v="null"/>
    <x v="1"/>
  </r>
  <r>
    <x v="42105"/>
    <s v="null"/>
    <x v="1"/>
  </r>
  <r>
    <x v="42106"/>
    <s v="null"/>
    <x v="1"/>
  </r>
  <r>
    <x v="42107"/>
    <s v="null"/>
    <x v="1"/>
  </r>
  <r>
    <x v="42108"/>
    <n v="4000"/>
    <x v="1894"/>
  </r>
  <r>
    <x v="42109"/>
    <s v="null"/>
    <x v="1"/>
  </r>
  <r>
    <x v="42110"/>
    <s v="null"/>
    <x v="1"/>
  </r>
  <r>
    <x v="42111"/>
    <s v="null"/>
    <x v="1"/>
  </r>
  <r>
    <x v="42112"/>
    <s v="null"/>
    <x v="1"/>
  </r>
  <r>
    <x v="42113"/>
    <s v="null"/>
    <x v="1"/>
  </r>
  <r>
    <x v="42114"/>
    <s v="null"/>
    <x v="1"/>
  </r>
  <r>
    <x v="42115"/>
    <s v="null"/>
    <x v="1"/>
  </r>
  <r>
    <x v="42116"/>
    <s v="null"/>
    <x v="1"/>
  </r>
  <r>
    <x v="42117"/>
    <s v="null"/>
    <x v="1"/>
  </r>
  <r>
    <x v="42118"/>
    <n v="943"/>
    <x v="1895"/>
  </r>
  <r>
    <x v="42119"/>
    <s v="null"/>
    <x v="1"/>
  </r>
  <r>
    <x v="42120"/>
    <s v="null"/>
    <x v="1"/>
  </r>
  <r>
    <x v="42121"/>
    <n v="892"/>
    <x v="1896"/>
  </r>
  <r>
    <x v="42122"/>
    <s v="null"/>
    <x v="1"/>
  </r>
  <r>
    <x v="42123"/>
    <s v="null"/>
    <x v="1"/>
  </r>
  <r>
    <x v="42124"/>
    <n v="2859"/>
    <x v="1897"/>
  </r>
  <r>
    <x v="42125"/>
    <s v="null"/>
    <x v="1"/>
  </r>
  <r>
    <x v="42126"/>
    <s v="null"/>
    <x v="1"/>
  </r>
  <r>
    <x v="42127"/>
    <s v="null"/>
    <x v="1"/>
  </r>
  <r>
    <x v="42128"/>
    <s v="null"/>
    <x v="1"/>
  </r>
  <r>
    <x v="42129"/>
    <s v="null"/>
    <x v="1"/>
  </r>
  <r>
    <x v="42130"/>
    <s v="null"/>
    <x v="1"/>
  </r>
  <r>
    <x v="42131"/>
    <s v="null"/>
    <x v="1"/>
  </r>
  <r>
    <x v="42132"/>
    <s v="null"/>
    <x v="1"/>
  </r>
  <r>
    <x v="42133"/>
    <s v="null"/>
    <x v="1"/>
  </r>
  <r>
    <x v="42134"/>
    <s v="null"/>
    <x v="1"/>
  </r>
  <r>
    <x v="42135"/>
    <s v="null"/>
    <x v="1"/>
  </r>
  <r>
    <x v="42136"/>
    <s v="null"/>
    <x v="1"/>
  </r>
  <r>
    <x v="42137"/>
    <s v="null"/>
    <x v="1"/>
  </r>
  <r>
    <x v="42138"/>
    <s v="null"/>
    <x v="1"/>
  </r>
  <r>
    <x v="42139"/>
    <s v="null"/>
    <x v="1"/>
  </r>
  <r>
    <x v="42140"/>
    <s v="null"/>
    <x v="1"/>
  </r>
  <r>
    <x v="42141"/>
    <n v="2178"/>
    <x v="1897"/>
  </r>
  <r>
    <x v="42142"/>
    <s v="null"/>
    <x v="1"/>
  </r>
  <r>
    <x v="42143"/>
    <n v="2307"/>
    <x v="1898"/>
  </r>
  <r>
    <x v="42144"/>
    <s v="null"/>
    <x v="1"/>
  </r>
  <r>
    <x v="42145"/>
    <s v="null"/>
    <x v="1"/>
  </r>
  <r>
    <x v="42146"/>
    <s v="null"/>
    <x v="1"/>
  </r>
  <r>
    <x v="42147"/>
    <s v="null"/>
    <x v="1"/>
  </r>
  <r>
    <x v="42148"/>
    <s v="null"/>
    <x v="1"/>
  </r>
  <r>
    <x v="42149"/>
    <s v="null"/>
    <x v="1"/>
  </r>
  <r>
    <x v="42150"/>
    <n v="4012"/>
    <x v="1899"/>
  </r>
  <r>
    <x v="42151"/>
    <s v="null"/>
    <x v="1"/>
  </r>
  <r>
    <x v="42152"/>
    <s v="null"/>
    <x v="1"/>
  </r>
  <r>
    <x v="42153"/>
    <s v="null"/>
    <x v="1"/>
  </r>
  <r>
    <x v="42154"/>
    <s v="null"/>
    <x v="1"/>
  </r>
  <r>
    <x v="42155"/>
    <s v="null"/>
    <x v="1"/>
  </r>
  <r>
    <x v="42156"/>
    <s v="null"/>
    <x v="1"/>
  </r>
  <r>
    <x v="42157"/>
    <n v="4316"/>
    <x v="1900"/>
  </r>
  <r>
    <x v="42158"/>
    <s v="null"/>
    <x v="1"/>
  </r>
  <r>
    <x v="42159"/>
    <n v="3316"/>
    <x v="1901"/>
  </r>
  <r>
    <x v="42160"/>
    <s v="null"/>
    <x v="1"/>
  </r>
  <r>
    <x v="42161"/>
    <s v="null"/>
    <x v="1"/>
  </r>
  <r>
    <x v="42162"/>
    <s v="null"/>
    <x v="1"/>
  </r>
  <r>
    <x v="42163"/>
    <s v="null"/>
    <x v="1"/>
  </r>
  <r>
    <x v="42164"/>
    <s v="null"/>
    <x v="1"/>
  </r>
  <r>
    <x v="42165"/>
    <s v="null"/>
    <x v="1"/>
  </r>
  <r>
    <x v="42166"/>
    <s v="null"/>
    <x v="1"/>
  </r>
  <r>
    <x v="42167"/>
    <s v="null"/>
    <x v="1"/>
  </r>
  <r>
    <x v="42168"/>
    <n v="1220"/>
    <x v="1902"/>
  </r>
  <r>
    <x v="42169"/>
    <s v="null"/>
    <x v="1"/>
  </r>
  <r>
    <x v="42170"/>
    <s v="null"/>
    <x v="1"/>
  </r>
  <r>
    <x v="42171"/>
    <n v="4356"/>
    <x v="1903"/>
  </r>
  <r>
    <x v="42172"/>
    <s v="null"/>
    <x v="1"/>
  </r>
  <r>
    <x v="42173"/>
    <s v="null"/>
    <x v="1"/>
  </r>
  <r>
    <x v="42174"/>
    <s v="null"/>
    <x v="1"/>
  </r>
  <r>
    <x v="42175"/>
    <s v="null"/>
    <x v="1"/>
  </r>
  <r>
    <x v="42176"/>
    <s v="null"/>
    <x v="1"/>
  </r>
  <r>
    <x v="42177"/>
    <s v="null"/>
    <x v="1"/>
  </r>
  <r>
    <x v="42178"/>
    <s v="null"/>
    <x v="1"/>
  </r>
  <r>
    <x v="42179"/>
    <s v="null"/>
    <x v="1"/>
  </r>
  <r>
    <x v="42180"/>
    <s v="null"/>
    <x v="1"/>
  </r>
  <r>
    <x v="42181"/>
    <s v="null"/>
    <x v="1"/>
  </r>
  <r>
    <x v="42182"/>
    <s v="null"/>
    <x v="1"/>
  </r>
  <r>
    <x v="42183"/>
    <s v="null"/>
    <x v="1"/>
  </r>
  <r>
    <x v="42184"/>
    <s v="null"/>
    <x v="1"/>
  </r>
  <r>
    <x v="42185"/>
    <s v="null"/>
    <x v="1"/>
  </r>
  <r>
    <x v="42186"/>
    <s v="null"/>
    <x v="1"/>
  </r>
  <r>
    <x v="42187"/>
    <n v="667"/>
    <x v="1904"/>
  </r>
  <r>
    <x v="42188"/>
    <s v="null"/>
    <x v="1"/>
  </r>
  <r>
    <x v="42189"/>
    <s v="null"/>
    <x v="1"/>
  </r>
  <r>
    <x v="42190"/>
    <s v="null"/>
    <x v="1"/>
  </r>
  <r>
    <x v="42191"/>
    <s v="null"/>
    <x v="1"/>
  </r>
  <r>
    <x v="42192"/>
    <n v="1251"/>
    <x v="1905"/>
  </r>
  <r>
    <x v="42193"/>
    <s v="null"/>
    <x v="1"/>
  </r>
  <r>
    <x v="42194"/>
    <s v="null"/>
    <x v="1"/>
  </r>
  <r>
    <x v="42195"/>
    <s v="null"/>
    <x v="1"/>
  </r>
  <r>
    <x v="42196"/>
    <s v="null"/>
    <x v="1"/>
  </r>
  <r>
    <x v="42197"/>
    <s v="null"/>
    <x v="1"/>
  </r>
  <r>
    <x v="42198"/>
    <n v="958"/>
    <x v="1905"/>
  </r>
  <r>
    <x v="42199"/>
    <s v="null"/>
    <x v="1"/>
  </r>
  <r>
    <x v="42200"/>
    <s v="null"/>
    <x v="1"/>
  </r>
  <r>
    <x v="42201"/>
    <s v="null"/>
    <x v="1"/>
  </r>
  <r>
    <x v="42202"/>
    <s v="null"/>
    <x v="1"/>
  </r>
  <r>
    <x v="42203"/>
    <s v="null"/>
    <x v="1"/>
  </r>
  <r>
    <x v="42204"/>
    <s v="null"/>
    <x v="1"/>
  </r>
  <r>
    <x v="42205"/>
    <s v="null"/>
    <x v="1"/>
  </r>
  <r>
    <x v="42206"/>
    <s v="null"/>
    <x v="1"/>
  </r>
  <r>
    <x v="42207"/>
    <s v="null"/>
    <x v="1"/>
  </r>
  <r>
    <x v="42208"/>
    <s v="null"/>
    <x v="1"/>
  </r>
  <r>
    <x v="42209"/>
    <s v="null"/>
    <x v="1"/>
  </r>
  <r>
    <x v="42210"/>
    <s v="null"/>
    <x v="1"/>
  </r>
  <r>
    <x v="42211"/>
    <n v="691"/>
    <x v="1906"/>
  </r>
  <r>
    <x v="42212"/>
    <s v="null"/>
    <x v="1"/>
  </r>
  <r>
    <x v="42213"/>
    <s v="null"/>
    <x v="1"/>
  </r>
  <r>
    <x v="42214"/>
    <s v="null"/>
    <x v="1"/>
  </r>
  <r>
    <x v="42215"/>
    <s v="null"/>
    <x v="1"/>
  </r>
  <r>
    <x v="42216"/>
    <s v="null"/>
    <x v="1"/>
  </r>
  <r>
    <x v="42217"/>
    <s v="null"/>
    <x v="1"/>
  </r>
  <r>
    <x v="42218"/>
    <s v="null"/>
    <x v="1"/>
  </r>
  <r>
    <x v="42219"/>
    <s v="null"/>
    <x v="1"/>
  </r>
  <r>
    <x v="42220"/>
    <s v="null"/>
    <x v="1"/>
  </r>
  <r>
    <x v="42221"/>
    <s v="null"/>
    <x v="1"/>
  </r>
  <r>
    <x v="42222"/>
    <s v="null"/>
    <x v="1"/>
  </r>
  <r>
    <x v="42223"/>
    <s v="null"/>
    <x v="1"/>
  </r>
  <r>
    <x v="42224"/>
    <s v="null"/>
    <x v="1"/>
  </r>
  <r>
    <x v="42225"/>
    <s v="null"/>
    <x v="1"/>
  </r>
  <r>
    <x v="42226"/>
    <s v="null"/>
    <x v="1"/>
  </r>
  <r>
    <x v="42227"/>
    <s v="null"/>
    <x v="1"/>
  </r>
  <r>
    <x v="42228"/>
    <s v="null"/>
    <x v="1"/>
  </r>
  <r>
    <x v="42229"/>
    <s v="null"/>
    <x v="1"/>
  </r>
  <r>
    <x v="42230"/>
    <s v="null"/>
    <x v="1"/>
  </r>
  <r>
    <x v="42231"/>
    <s v="null"/>
    <x v="1"/>
  </r>
  <r>
    <x v="42232"/>
    <s v="null"/>
    <x v="1"/>
  </r>
  <r>
    <x v="42233"/>
    <s v="null"/>
    <x v="1"/>
  </r>
  <r>
    <x v="42234"/>
    <s v="null"/>
    <x v="1"/>
  </r>
  <r>
    <x v="42235"/>
    <s v="null"/>
    <x v="1"/>
  </r>
  <r>
    <x v="42236"/>
    <s v="null"/>
    <x v="1"/>
  </r>
  <r>
    <x v="42237"/>
    <s v="null"/>
    <x v="1"/>
  </r>
  <r>
    <x v="42238"/>
    <s v="null"/>
    <x v="1"/>
  </r>
  <r>
    <x v="42239"/>
    <s v="null"/>
    <x v="1"/>
  </r>
  <r>
    <x v="42240"/>
    <s v="null"/>
    <x v="1"/>
  </r>
  <r>
    <x v="42241"/>
    <s v="null"/>
    <x v="1"/>
  </r>
  <r>
    <x v="42242"/>
    <s v="null"/>
    <x v="1"/>
  </r>
  <r>
    <x v="42243"/>
    <s v="null"/>
    <x v="1"/>
  </r>
  <r>
    <x v="42244"/>
    <s v="null"/>
    <x v="1"/>
  </r>
  <r>
    <x v="42245"/>
    <s v="null"/>
    <x v="1"/>
  </r>
  <r>
    <x v="42246"/>
    <s v="null"/>
    <x v="1"/>
  </r>
  <r>
    <x v="42247"/>
    <s v="null"/>
    <x v="1"/>
  </r>
  <r>
    <x v="42248"/>
    <s v="null"/>
    <x v="1"/>
  </r>
  <r>
    <x v="42249"/>
    <s v="null"/>
    <x v="1"/>
  </r>
  <r>
    <x v="42250"/>
    <s v="null"/>
    <x v="1"/>
  </r>
  <r>
    <x v="42251"/>
    <s v="null"/>
    <x v="1"/>
  </r>
  <r>
    <x v="42252"/>
    <s v="null"/>
    <x v="1"/>
  </r>
  <r>
    <x v="42253"/>
    <s v="null"/>
    <x v="1"/>
  </r>
  <r>
    <x v="42254"/>
    <s v="null"/>
    <x v="1"/>
  </r>
  <r>
    <x v="42255"/>
    <s v="null"/>
    <x v="1"/>
  </r>
  <r>
    <x v="42256"/>
    <s v="null"/>
    <x v="1"/>
  </r>
  <r>
    <x v="42257"/>
    <s v="null"/>
    <x v="1"/>
  </r>
  <r>
    <x v="42258"/>
    <s v="null"/>
    <x v="1"/>
  </r>
  <r>
    <x v="42259"/>
    <s v="null"/>
    <x v="1"/>
  </r>
  <r>
    <x v="42260"/>
    <s v="null"/>
    <x v="1"/>
  </r>
  <r>
    <x v="42261"/>
    <s v="null"/>
    <x v="1"/>
  </r>
  <r>
    <x v="42262"/>
    <s v="null"/>
    <x v="1"/>
  </r>
  <r>
    <x v="42263"/>
    <s v="null"/>
    <x v="1"/>
  </r>
  <r>
    <x v="42264"/>
    <s v="null"/>
    <x v="1"/>
  </r>
  <r>
    <x v="42265"/>
    <s v="null"/>
    <x v="1"/>
  </r>
  <r>
    <x v="42266"/>
    <s v="null"/>
    <x v="1"/>
  </r>
  <r>
    <x v="42267"/>
    <s v="null"/>
    <x v="1"/>
  </r>
  <r>
    <x v="42268"/>
    <s v="null"/>
    <x v="1"/>
  </r>
  <r>
    <x v="42269"/>
    <s v="null"/>
    <x v="1"/>
  </r>
  <r>
    <x v="42270"/>
    <s v="null"/>
    <x v="1"/>
  </r>
  <r>
    <x v="42271"/>
    <s v="null"/>
    <x v="1"/>
  </r>
  <r>
    <x v="42272"/>
    <s v="null"/>
    <x v="1"/>
  </r>
  <r>
    <x v="42273"/>
    <s v="null"/>
    <x v="1"/>
  </r>
  <r>
    <x v="42274"/>
    <s v="null"/>
    <x v="1"/>
  </r>
  <r>
    <x v="42275"/>
    <s v="null"/>
    <x v="1"/>
  </r>
  <r>
    <x v="42276"/>
    <s v="null"/>
    <x v="1"/>
  </r>
  <r>
    <x v="42277"/>
    <s v="null"/>
    <x v="1"/>
  </r>
  <r>
    <x v="42278"/>
    <s v="null"/>
    <x v="1"/>
  </r>
  <r>
    <x v="42279"/>
    <s v="null"/>
    <x v="1"/>
  </r>
  <r>
    <x v="42280"/>
    <s v="null"/>
    <x v="1"/>
  </r>
  <r>
    <x v="42281"/>
    <s v="null"/>
    <x v="1"/>
  </r>
  <r>
    <x v="42282"/>
    <s v="null"/>
    <x v="1"/>
  </r>
  <r>
    <x v="42283"/>
    <s v="null"/>
    <x v="1"/>
  </r>
  <r>
    <x v="42284"/>
    <n v="4322"/>
    <x v="1907"/>
  </r>
  <r>
    <x v="42285"/>
    <s v="null"/>
    <x v="1"/>
  </r>
  <r>
    <x v="42286"/>
    <s v="null"/>
    <x v="1"/>
  </r>
  <r>
    <x v="42287"/>
    <s v="null"/>
    <x v="1"/>
  </r>
  <r>
    <x v="42288"/>
    <s v="null"/>
    <x v="1"/>
  </r>
  <r>
    <x v="42289"/>
    <s v="null"/>
    <x v="1"/>
  </r>
  <r>
    <x v="42290"/>
    <s v="null"/>
    <x v="1"/>
  </r>
  <r>
    <x v="42291"/>
    <s v="null"/>
    <x v="1"/>
  </r>
  <r>
    <x v="42292"/>
    <n v="4072"/>
    <x v="1908"/>
  </r>
  <r>
    <x v="42293"/>
    <s v="null"/>
    <x v="1"/>
  </r>
  <r>
    <x v="42294"/>
    <s v="null"/>
    <x v="1"/>
  </r>
  <r>
    <x v="42295"/>
    <s v="null"/>
    <x v="1"/>
  </r>
  <r>
    <x v="42296"/>
    <s v="null"/>
    <x v="1"/>
  </r>
  <r>
    <x v="42297"/>
    <s v="null"/>
    <x v="1"/>
  </r>
  <r>
    <x v="42298"/>
    <s v="null"/>
    <x v="1"/>
  </r>
  <r>
    <x v="42299"/>
    <s v="null"/>
    <x v="1"/>
  </r>
  <r>
    <x v="42300"/>
    <s v="null"/>
    <x v="1"/>
  </r>
  <r>
    <x v="42301"/>
    <s v="null"/>
    <x v="1"/>
  </r>
  <r>
    <x v="42302"/>
    <s v="null"/>
    <x v="1"/>
  </r>
  <r>
    <x v="42303"/>
    <s v="null"/>
    <x v="1"/>
  </r>
  <r>
    <x v="42304"/>
    <s v="null"/>
    <x v="1"/>
  </r>
  <r>
    <x v="42305"/>
    <s v="null"/>
    <x v="1"/>
  </r>
  <r>
    <x v="42306"/>
    <s v="null"/>
    <x v="1"/>
  </r>
  <r>
    <x v="42307"/>
    <n v="4070"/>
    <x v="1908"/>
  </r>
  <r>
    <x v="42308"/>
    <s v="null"/>
    <x v="1"/>
  </r>
  <r>
    <x v="42309"/>
    <n v="4452"/>
    <x v="1909"/>
  </r>
  <r>
    <x v="42310"/>
    <s v="null"/>
    <x v="1"/>
  </r>
  <r>
    <x v="42311"/>
    <s v="null"/>
    <x v="1"/>
  </r>
  <r>
    <x v="42312"/>
    <s v="null"/>
    <x v="1"/>
  </r>
  <r>
    <x v="42313"/>
    <s v="null"/>
    <x v="1"/>
  </r>
  <r>
    <x v="42314"/>
    <s v="null"/>
    <x v="1"/>
  </r>
  <r>
    <x v="42315"/>
    <s v="null"/>
    <x v="1"/>
  </r>
  <r>
    <x v="42316"/>
    <s v="null"/>
    <x v="1"/>
  </r>
  <r>
    <x v="42317"/>
    <s v="null"/>
    <x v="1"/>
  </r>
  <r>
    <x v="42318"/>
    <s v="null"/>
    <x v="1"/>
  </r>
  <r>
    <x v="42319"/>
    <s v="null"/>
    <x v="1"/>
  </r>
  <r>
    <x v="42320"/>
    <s v="null"/>
    <x v="1"/>
  </r>
  <r>
    <x v="42321"/>
    <s v="null"/>
    <x v="1"/>
  </r>
  <r>
    <x v="42322"/>
    <s v="null"/>
    <x v="1"/>
  </r>
  <r>
    <x v="42323"/>
    <s v="null"/>
    <x v="1"/>
  </r>
  <r>
    <x v="42324"/>
    <s v="null"/>
    <x v="1"/>
  </r>
  <r>
    <x v="42325"/>
    <s v="null"/>
    <x v="1"/>
  </r>
  <r>
    <x v="42326"/>
    <s v="null"/>
    <x v="1"/>
  </r>
  <r>
    <x v="42327"/>
    <s v="null"/>
    <x v="1"/>
  </r>
  <r>
    <x v="42328"/>
    <s v="null"/>
    <x v="1"/>
  </r>
  <r>
    <x v="42329"/>
    <n v="1621"/>
    <x v="1910"/>
  </r>
  <r>
    <x v="42330"/>
    <s v="null"/>
    <x v="1"/>
  </r>
  <r>
    <x v="42331"/>
    <s v="null"/>
    <x v="1"/>
  </r>
  <r>
    <x v="42332"/>
    <s v="null"/>
    <x v="1"/>
  </r>
  <r>
    <x v="42333"/>
    <s v="null"/>
    <x v="1"/>
  </r>
  <r>
    <x v="42334"/>
    <s v="null"/>
    <x v="1"/>
  </r>
  <r>
    <x v="42335"/>
    <s v="null"/>
    <x v="1"/>
  </r>
  <r>
    <x v="42336"/>
    <s v="null"/>
    <x v="1"/>
  </r>
  <r>
    <x v="42337"/>
    <s v="null"/>
    <x v="1"/>
  </r>
  <r>
    <x v="42338"/>
    <s v="null"/>
    <x v="1"/>
  </r>
  <r>
    <x v="42339"/>
    <s v="null"/>
    <x v="1"/>
  </r>
  <r>
    <x v="42340"/>
    <s v="null"/>
    <x v="1"/>
  </r>
  <r>
    <x v="42341"/>
    <s v="null"/>
    <x v="1"/>
  </r>
  <r>
    <x v="42342"/>
    <s v="null"/>
    <x v="1"/>
  </r>
  <r>
    <x v="42343"/>
    <s v="null"/>
    <x v="1"/>
  </r>
  <r>
    <x v="42344"/>
    <s v="null"/>
    <x v="1"/>
  </r>
  <r>
    <x v="42345"/>
    <s v="null"/>
    <x v="1"/>
  </r>
  <r>
    <x v="42346"/>
    <s v="null"/>
    <x v="1"/>
  </r>
  <r>
    <x v="42347"/>
    <s v="null"/>
    <x v="1"/>
  </r>
  <r>
    <x v="42348"/>
    <s v="null"/>
    <x v="1"/>
  </r>
  <r>
    <x v="42349"/>
    <s v="null"/>
    <x v="1"/>
  </r>
  <r>
    <x v="42350"/>
    <s v="null"/>
    <x v="1"/>
  </r>
  <r>
    <x v="42351"/>
    <s v="null"/>
    <x v="1"/>
  </r>
  <r>
    <x v="42352"/>
    <s v="null"/>
    <x v="1"/>
  </r>
  <r>
    <x v="42353"/>
    <s v="null"/>
    <x v="1"/>
  </r>
  <r>
    <x v="42354"/>
    <s v="null"/>
    <x v="1"/>
  </r>
  <r>
    <x v="42355"/>
    <s v="null"/>
    <x v="1"/>
  </r>
  <r>
    <x v="42356"/>
    <s v="null"/>
    <x v="1"/>
  </r>
  <r>
    <x v="42357"/>
    <s v="null"/>
    <x v="1"/>
  </r>
  <r>
    <x v="42358"/>
    <s v="null"/>
    <x v="1"/>
  </r>
  <r>
    <x v="42359"/>
    <s v="null"/>
    <x v="1"/>
  </r>
  <r>
    <x v="42360"/>
    <s v="null"/>
    <x v="1"/>
  </r>
  <r>
    <x v="42361"/>
    <s v="null"/>
    <x v="1"/>
  </r>
  <r>
    <x v="42362"/>
    <s v="null"/>
    <x v="1"/>
  </r>
  <r>
    <x v="42363"/>
    <s v="null"/>
    <x v="1"/>
  </r>
  <r>
    <x v="42364"/>
    <s v="null"/>
    <x v="1"/>
  </r>
  <r>
    <x v="42365"/>
    <n v="4947"/>
    <x v="1911"/>
  </r>
  <r>
    <x v="42366"/>
    <s v="null"/>
    <x v="1"/>
  </r>
  <r>
    <x v="42367"/>
    <s v="null"/>
    <x v="1"/>
  </r>
  <r>
    <x v="42368"/>
    <n v="4096"/>
    <x v="1912"/>
  </r>
  <r>
    <x v="42369"/>
    <s v="null"/>
    <x v="1"/>
  </r>
  <r>
    <x v="42370"/>
    <s v="null"/>
    <x v="1"/>
  </r>
  <r>
    <x v="42371"/>
    <s v="null"/>
    <x v="1"/>
  </r>
  <r>
    <x v="42372"/>
    <n v="4459"/>
    <x v="1913"/>
  </r>
  <r>
    <x v="42373"/>
    <s v="null"/>
    <x v="1"/>
  </r>
  <r>
    <x v="42374"/>
    <s v="null"/>
    <x v="1"/>
  </r>
  <r>
    <x v="42375"/>
    <s v="null"/>
    <x v="1"/>
  </r>
  <r>
    <x v="42376"/>
    <s v="null"/>
    <x v="1"/>
  </r>
  <r>
    <x v="42377"/>
    <s v="null"/>
    <x v="1"/>
  </r>
  <r>
    <x v="42378"/>
    <s v="null"/>
    <x v="1"/>
  </r>
  <r>
    <x v="42379"/>
    <s v="null"/>
    <x v="1"/>
  </r>
  <r>
    <x v="42380"/>
    <s v="null"/>
    <x v="1"/>
  </r>
  <r>
    <x v="42381"/>
    <s v="null"/>
    <x v="1"/>
  </r>
  <r>
    <x v="42382"/>
    <s v="null"/>
    <x v="1"/>
  </r>
  <r>
    <x v="42383"/>
    <s v="null"/>
    <x v="1"/>
  </r>
  <r>
    <x v="42384"/>
    <s v="null"/>
    <x v="1"/>
  </r>
  <r>
    <x v="42385"/>
    <s v="null"/>
    <x v="1"/>
  </r>
  <r>
    <x v="42386"/>
    <s v="null"/>
    <x v="1"/>
  </r>
  <r>
    <x v="42387"/>
    <s v="null"/>
    <x v="1"/>
  </r>
  <r>
    <x v="42388"/>
    <s v="null"/>
    <x v="1"/>
  </r>
  <r>
    <x v="42389"/>
    <s v="null"/>
    <x v="1"/>
  </r>
  <r>
    <x v="42390"/>
    <s v="null"/>
    <x v="1"/>
  </r>
  <r>
    <x v="42391"/>
    <s v="null"/>
    <x v="1"/>
  </r>
  <r>
    <x v="42392"/>
    <s v="null"/>
    <x v="1"/>
  </r>
  <r>
    <x v="42393"/>
    <n v="4304"/>
    <x v="1914"/>
  </r>
  <r>
    <x v="42394"/>
    <s v="null"/>
    <x v="1"/>
  </r>
  <r>
    <x v="42395"/>
    <s v="null"/>
    <x v="1"/>
  </r>
  <r>
    <x v="42396"/>
    <s v="null"/>
    <x v="1"/>
  </r>
  <r>
    <x v="42397"/>
    <s v="null"/>
    <x v="1"/>
  </r>
  <r>
    <x v="42398"/>
    <s v="null"/>
    <x v="1"/>
  </r>
  <r>
    <x v="42399"/>
    <s v="null"/>
    <x v="1"/>
  </r>
  <r>
    <x v="42400"/>
    <s v="null"/>
    <x v="1"/>
  </r>
  <r>
    <x v="42401"/>
    <s v="null"/>
    <x v="1"/>
  </r>
  <r>
    <x v="42402"/>
    <s v="null"/>
    <x v="1"/>
  </r>
  <r>
    <x v="42403"/>
    <s v="null"/>
    <x v="1"/>
  </r>
  <r>
    <x v="42404"/>
    <s v="null"/>
    <x v="1"/>
  </r>
  <r>
    <x v="42405"/>
    <s v="null"/>
    <x v="1"/>
  </r>
  <r>
    <x v="42406"/>
    <s v="null"/>
    <x v="1"/>
  </r>
  <r>
    <x v="42407"/>
    <s v="null"/>
    <x v="1"/>
  </r>
  <r>
    <x v="42408"/>
    <s v="null"/>
    <x v="1"/>
  </r>
  <r>
    <x v="42409"/>
    <s v="null"/>
    <x v="1"/>
  </r>
  <r>
    <x v="42410"/>
    <s v="null"/>
    <x v="1"/>
  </r>
  <r>
    <x v="42411"/>
    <n v="4642"/>
    <x v="1914"/>
  </r>
  <r>
    <x v="42412"/>
    <s v="null"/>
    <x v="1"/>
  </r>
  <r>
    <x v="42413"/>
    <s v="null"/>
    <x v="1"/>
  </r>
  <r>
    <x v="42414"/>
    <s v="null"/>
    <x v="1"/>
  </r>
  <r>
    <x v="42415"/>
    <s v="null"/>
    <x v="1"/>
  </r>
  <r>
    <x v="42416"/>
    <n v="3810"/>
    <x v="1915"/>
  </r>
  <r>
    <x v="42417"/>
    <s v="null"/>
    <x v="1"/>
  </r>
  <r>
    <x v="42418"/>
    <s v="null"/>
    <x v="1"/>
  </r>
  <r>
    <x v="42419"/>
    <s v="null"/>
    <x v="1"/>
  </r>
  <r>
    <x v="42420"/>
    <s v="null"/>
    <x v="1"/>
  </r>
  <r>
    <x v="42421"/>
    <s v="null"/>
    <x v="1"/>
  </r>
  <r>
    <x v="42422"/>
    <s v="null"/>
    <x v="1"/>
  </r>
  <r>
    <x v="42423"/>
    <s v="null"/>
    <x v="1"/>
  </r>
  <r>
    <x v="42424"/>
    <s v="null"/>
    <x v="1"/>
  </r>
  <r>
    <x v="42425"/>
    <s v="null"/>
    <x v="1"/>
  </r>
  <r>
    <x v="42426"/>
    <s v="null"/>
    <x v="1"/>
  </r>
  <r>
    <x v="42427"/>
    <s v="null"/>
    <x v="1"/>
  </r>
  <r>
    <x v="42428"/>
    <s v="null"/>
    <x v="1"/>
  </r>
  <r>
    <x v="42429"/>
    <n v="4306"/>
    <x v="1916"/>
  </r>
  <r>
    <x v="42430"/>
    <s v="null"/>
    <x v="1"/>
  </r>
  <r>
    <x v="42431"/>
    <s v="null"/>
    <x v="1"/>
  </r>
  <r>
    <x v="42432"/>
    <s v="null"/>
    <x v="1"/>
  </r>
  <r>
    <x v="42433"/>
    <s v="null"/>
    <x v="1"/>
  </r>
  <r>
    <x v="42434"/>
    <s v="null"/>
    <x v="1"/>
  </r>
  <r>
    <x v="42435"/>
    <s v="null"/>
    <x v="1"/>
  </r>
  <r>
    <x v="42436"/>
    <s v="null"/>
    <x v="1"/>
  </r>
  <r>
    <x v="42437"/>
    <s v="null"/>
    <x v="1"/>
  </r>
  <r>
    <x v="42438"/>
    <s v="null"/>
    <x v="1"/>
  </r>
  <r>
    <x v="42439"/>
    <s v="null"/>
    <x v="1"/>
  </r>
  <r>
    <x v="42440"/>
    <s v="null"/>
    <x v="1"/>
  </r>
  <r>
    <x v="42441"/>
    <s v="null"/>
    <x v="1"/>
  </r>
  <r>
    <x v="42442"/>
    <s v="null"/>
    <x v="1"/>
  </r>
  <r>
    <x v="42443"/>
    <s v="null"/>
    <x v="1"/>
  </r>
  <r>
    <x v="42444"/>
    <s v="null"/>
    <x v="1"/>
  </r>
  <r>
    <x v="42445"/>
    <n v="4860"/>
    <x v="1917"/>
  </r>
  <r>
    <x v="42446"/>
    <s v="null"/>
    <x v="1"/>
  </r>
  <r>
    <x v="42447"/>
    <s v="null"/>
    <x v="1"/>
  </r>
  <r>
    <x v="42448"/>
    <s v="null"/>
    <x v="1"/>
  </r>
  <r>
    <x v="42449"/>
    <s v="null"/>
    <x v="1"/>
  </r>
  <r>
    <x v="42450"/>
    <s v="null"/>
    <x v="1"/>
  </r>
  <r>
    <x v="42451"/>
    <s v="null"/>
    <x v="1"/>
  </r>
  <r>
    <x v="42452"/>
    <s v="null"/>
    <x v="1"/>
  </r>
  <r>
    <x v="42453"/>
    <s v="null"/>
    <x v="1"/>
  </r>
  <r>
    <x v="42454"/>
    <s v="null"/>
    <x v="1"/>
  </r>
  <r>
    <x v="42455"/>
    <s v="null"/>
    <x v="1"/>
  </r>
  <r>
    <x v="42456"/>
    <s v="null"/>
    <x v="1"/>
  </r>
  <r>
    <x v="42457"/>
    <n v="4598"/>
    <x v="1918"/>
  </r>
  <r>
    <x v="42458"/>
    <s v="null"/>
    <x v="1"/>
  </r>
  <r>
    <x v="42459"/>
    <s v="null"/>
    <x v="1"/>
  </r>
  <r>
    <x v="42460"/>
    <s v="null"/>
    <x v="1"/>
  </r>
  <r>
    <x v="42461"/>
    <s v="null"/>
    <x v="1"/>
  </r>
  <r>
    <x v="42462"/>
    <s v="null"/>
    <x v="1"/>
  </r>
  <r>
    <x v="42463"/>
    <n v="4599"/>
    <x v="1918"/>
  </r>
  <r>
    <x v="42464"/>
    <s v="null"/>
    <x v="1"/>
  </r>
  <r>
    <x v="42465"/>
    <s v="null"/>
    <x v="1"/>
  </r>
  <r>
    <x v="42466"/>
    <s v="null"/>
    <x v="1"/>
  </r>
  <r>
    <x v="42467"/>
    <s v="null"/>
    <x v="1"/>
  </r>
  <r>
    <x v="42468"/>
    <s v="null"/>
    <x v="1"/>
  </r>
  <r>
    <x v="42469"/>
    <s v="null"/>
    <x v="1"/>
  </r>
  <r>
    <x v="42470"/>
    <s v="null"/>
    <x v="1"/>
  </r>
  <r>
    <x v="42471"/>
    <s v="null"/>
    <x v="1"/>
  </r>
  <r>
    <x v="42472"/>
    <s v="null"/>
    <x v="1"/>
  </r>
  <r>
    <x v="42473"/>
    <s v="null"/>
    <x v="1"/>
  </r>
  <r>
    <x v="42474"/>
    <s v="null"/>
    <x v="1"/>
  </r>
  <r>
    <x v="42475"/>
    <s v="null"/>
    <x v="1"/>
  </r>
  <r>
    <x v="42476"/>
    <s v="null"/>
    <x v="1"/>
  </r>
  <r>
    <x v="42477"/>
    <s v="null"/>
    <x v="1"/>
  </r>
  <r>
    <x v="42478"/>
    <s v="null"/>
    <x v="1"/>
  </r>
  <r>
    <x v="42479"/>
    <s v="null"/>
    <x v="1"/>
  </r>
  <r>
    <x v="42480"/>
    <s v="null"/>
    <x v="1"/>
  </r>
  <r>
    <x v="42481"/>
    <s v="null"/>
    <x v="1"/>
  </r>
  <r>
    <x v="42482"/>
    <s v="null"/>
    <x v="1"/>
  </r>
  <r>
    <x v="42483"/>
    <s v="null"/>
    <x v="1"/>
  </r>
  <r>
    <x v="42484"/>
    <s v="null"/>
    <x v="1"/>
  </r>
  <r>
    <x v="42485"/>
    <s v="null"/>
    <x v="1"/>
  </r>
  <r>
    <x v="42486"/>
    <s v="null"/>
    <x v="1"/>
  </r>
  <r>
    <x v="42487"/>
    <s v="null"/>
    <x v="1"/>
  </r>
  <r>
    <x v="42488"/>
    <s v="null"/>
    <x v="1"/>
  </r>
  <r>
    <x v="42489"/>
    <n v="4684"/>
    <x v="1919"/>
  </r>
  <r>
    <x v="42490"/>
    <s v="null"/>
    <x v="1"/>
  </r>
  <r>
    <x v="42491"/>
    <s v="null"/>
    <x v="1"/>
  </r>
  <r>
    <x v="42492"/>
    <s v="null"/>
    <x v="1"/>
  </r>
  <r>
    <x v="42493"/>
    <s v="null"/>
    <x v="1"/>
  </r>
  <r>
    <x v="42494"/>
    <s v="null"/>
    <x v="1"/>
  </r>
  <r>
    <x v="42495"/>
    <s v="null"/>
    <x v="1"/>
  </r>
  <r>
    <x v="42496"/>
    <s v="null"/>
    <x v="1"/>
  </r>
  <r>
    <x v="42497"/>
    <s v="null"/>
    <x v="1"/>
  </r>
  <r>
    <x v="42498"/>
    <s v="null"/>
    <x v="1"/>
  </r>
  <r>
    <x v="42499"/>
    <n v="4685"/>
    <x v="1919"/>
  </r>
  <r>
    <x v="42500"/>
    <s v="null"/>
    <x v="1"/>
  </r>
  <r>
    <x v="42501"/>
    <n v="4684"/>
    <x v="1919"/>
  </r>
  <r>
    <x v="42502"/>
    <s v="null"/>
    <x v="1"/>
  </r>
  <r>
    <x v="42503"/>
    <s v="null"/>
    <x v="1"/>
  </r>
  <r>
    <x v="42504"/>
    <s v="null"/>
    <x v="1"/>
  </r>
  <r>
    <x v="42505"/>
    <s v="null"/>
    <x v="1"/>
  </r>
  <r>
    <x v="42506"/>
    <s v="null"/>
    <x v="1"/>
  </r>
  <r>
    <x v="42507"/>
    <s v="null"/>
    <x v="1"/>
  </r>
  <r>
    <x v="42508"/>
    <s v="null"/>
    <x v="1"/>
  </r>
  <r>
    <x v="42509"/>
    <s v="null"/>
    <x v="1"/>
  </r>
  <r>
    <x v="42510"/>
    <s v="null"/>
    <x v="1"/>
  </r>
  <r>
    <x v="42511"/>
    <s v="null"/>
    <x v="1"/>
  </r>
  <r>
    <x v="42512"/>
    <s v="null"/>
    <x v="1"/>
  </r>
  <r>
    <x v="42513"/>
    <n v="4381"/>
    <x v="1920"/>
  </r>
  <r>
    <x v="42514"/>
    <s v="null"/>
    <x v="1"/>
  </r>
  <r>
    <x v="42515"/>
    <s v="null"/>
    <x v="1"/>
  </r>
  <r>
    <x v="42516"/>
    <s v="null"/>
    <x v="1"/>
  </r>
  <r>
    <x v="42517"/>
    <n v="403"/>
    <x v="1921"/>
  </r>
  <r>
    <x v="42518"/>
    <s v="null"/>
    <x v="1"/>
  </r>
  <r>
    <x v="42519"/>
    <s v="null"/>
    <x v="1"/>
  </r>
  <r>
    <x v="42520"/>
    <s v="null"/>
    <x v="1"/>
  </r>
  <r>
    <x v="42521"/>
    <s v="null"/>
    <x v="1"/>
  </r>
  <r>
    <x v="42522"/>
    <s v="null"/>
    <x v="1"/>
  </r>
  <r>
    <x v="42523"/>
    <s v="null"/>
    <x v="1"/>
  </r>
  <r>
    <x v="42524"/>
    <s v="null"/>
    <x v="1"/>
  </r>
  <r>
    <x v="42525"/>
    <s v="null"/>
    <x v="1"/>
  </r>
  <r>
    <x v="42526"/>
    <s v="null"/>
    <x v="1"/>
  </r>
  <r>
    <x v="42527"/>
    <s v="null"/>
    <x v="1"/>
  </r>
  <r>
    <x v="42528"/>
    <n v="404"/>
    <x v="1921"/>
  </r>
  <r>
    <x v="42529"/>
    <s v="null"/>
    <x v="1"/>
  </r>
  <r>
    <x v="42530"/>
    <s v="null"/>
    <x v="1"/>
  </r>
  <r>
    <x v="42531"/>
    <n v="4176"/>
    <x v="1922"/>
  </r>
  <r>
    <x v="42532"/>
    <s v="null"/>
    <x v="1"/>
  </r>
  <r>
    <x v="42533"/>
    <n v="3876"/>
    <x v="1923"/>
  </r>
  <r>
    <x v="42534"/>
    <n v="4898"/>
    <x v="1924"/>
  </r>
  <r>
    <x v="42535"/>
    <s v="null"/>
    <x v="1"/>
  </r>
  <r>
    <x v="42536"/>
    <s v="null"/>
    <x v="1"/>
  </r>
  <r>
    <x v="42537"/>
    <s v="null"/>
    <x v="1"/>
  </r>
  <r>
    <x v="42538"/>
    <s v="null"/>
    <x v="1"/>
  </r>
  <r>
    <x v="42539"/>
    <s v="null"/>
    <x v="1"/>
  </r>
  <r>
    <x v="42540"/>
    <s v="null"/>
    <x v="1"/>
  </r>
  <r>
    <x v="42541"/>
    <s v="null"/>
    <x v="1"/>
  </r>
  <r>
    <x v="42542"/>
    <s v="null"/>
    <x v="1"/>
  </r>
  <r>
    <x v="42543"/>
    <s v="null"/>
    <x v="1"/>
  </r>
  <r>
    <x v="42544"/>
    <s v="null"/>
    <x v="1"/>
  </r>
  <r>
    <x v="42545"/>
    <s v="null"/>
    <x v="1"/>
  </r>
  <r>
    <x v="42546"/>
    <s v="null"/>
    <x v="1"/>
  </r>
  <r>
    <x v="42547"/>
    <n v="1106"/>
    <x v="1925"/>
  </r>
  <r>
    <x v="42548"/>
    <s v="null"/>
    <x v="1"/>
  </r>
  <r>
    <x v="42549"/>
    <s v="null"/>
    <x v="1"/>
  </r>
  <r>
    <x v="42550"/>
    <s v="null"/>
    <x v="1"/>
  </r>
  <r>
    <x v="42551"/>
    <s v="null"/>
    <x v="1"/>
  </r>
  <r>
    <x v="42552"/>
    <s v="null"/>
    <x v="1"/>
  </r>
  <r>
    <x v="42553"/>
    <s v="null"/>
    <x v="1"/>
  </r>
  <r>
    <x v="42554"/>
    <s v="null"/>
    <x v="1"/>
  </r>
  <r>
    <x v="42555"/>
    <s v="null"/>
    <x v="1"/>
  </r>
  <r>
    <x v="42556"/>
    <s v="null"/>
    <x v="1"/>
  </r>
  <r>
    <x v="42557"/>
    <s v="null"/>
    <x v="1"/>
  </r>
  <r>
    <x v="42558"/>
    <s v="null"/>
    <x v="1"/>
  </r>
  <r>
    <x v="42559"/>
    <s v="null"/>
    <x v="1"/>
  </r>
  <r>
    <x v="42560"/>
    <s v="null"/>
    <x v="1"/>
  </r>
  <r>
    <x v="42561"/>
    <s v="null"/>
    <x v="1"/>
  </r>
  <r>
    <x v="42562"/>
    <s v="null"/>
    <x v="1"/>
  </r>
  <r>
    <x v="42563"/>
    <s v="null"/>
    <x v="1"/>
  </r>
  <r>
    <x v="42564"/>
    <s v="null"/>
    <x v="1"/>
  </r>
  <r>
    <x v="42565"/>
    <s v="null"/>
    <x v="1"/>
  </r>
  <r>
    <x v="42566"/>
    <s v="null"/>
    <x v="1"/>
  </r>
  <r>
    <x v="42567"/>
    <s v="null"/>
    <x v="1"/>
  </r>
  <r>
    <x v="42568"/>
    <s v="null"/>
    <x v="1"/>
  </r>
  <r>
    <x v="42569"/>
    <s v="null"/>
    <x v="1"/>
  </r>
  <r>
    <x v="42570"/>
    <s v="null"/>
    <x v="1"/>
  </r>
  <r>
    <x v="42571"/>
    <s v="null"/>
    <x v="1"/>
  </r>
  <r>
    <x v="42572"/>
    <s v="null"/>
    <x v="1"/>
  </r>
  <r>
    <x v="42573"/>
    <s v="null"/>
    <x v="1"/>
  </r>
  <r>
    <x v="42574"/>
    <s v="null"/>
    <x v="1"/>
  </r>
  <r>
    <x v="42575"/>
    <s v="null"/>
    <x v="1"/>
  </r>
  <r>
    <x v="42576"/>
    <s v="null"/>
    <x v="1"/>
  </r>
  <r>
    <x v="42577"/>
    <s v="null"/>
    <x v="1"/>
  </r>
  <r>
    <x v="42578"/>
    <s v="null"/>
    <x v="1"/>
  </r>
  <r>
    <x v="42579"/>
    <s v="null"/>
    <x v="1"/>
  </r>
  <r>
    <x v="42580"/>
    <s v="null"/>
    <x v="1"/>
  </r>
  <r>
    <x v="42581"/>
    <s v="null"/>
    <x v="1"/>
  </r>
  <r>
    <x v="42582"/>
    <s v="null"/>
    <x v="1"/>
  </r>
  <r>
    <x v="42583"/>
    <s v="null"/>
    <x v="1"/>
  </r>
  <r>
    <x v="42584"/>
    <s v="null"/>
    <x v="1"/>
  </r>
  <r>
    <x v="42585"/>
    <s v="null"/>
    <x v="1"/>
  </r>
  <r>
    <x v="42586"/>
    <s v="null"/>
    <x v="1"/>
  </r>
  <r>
    <x v="42587"/>
    <s v="null"/>
    <x v="1"/>
  </r>
  <r>
    <x v="42588"/>
    <s v="null"/>
    <x v="1"/>
  </r>
  <r>
    <x v="42589"/>
    <s v="null"/>
    <x v="1"/>
  </r>
  <r>
    <x v="42590"/>
    <s v="null"/>
    <x v="1"/>
  </r>
  <r>
    <x v="42591"/>
    <s v="null"/>
    <x v="1"/>
  </r>
  <r>
    <x v="42592"/>
    <s v="null"/>
    <x v="1"/>
  </r>
  <r>
    <x v="42593"/>
    <s v="null"/>
    <x v="1"/>
  </r>
  <r>
    <x v="42594"/>
    <s v="null"/>
    <x v="1"/>
  </r>
  <r>
    <x v="42595"/>
    <s v="null"/>
    <x v="1"/>
  </r>
  <r>
    <x v="42596"/>
    <s v="null"/>
    <x v="1"/>
  </r>
  <r>
    <x v="42597"/>
    <s v="null"/>
    <x v="1"/>
  </r>
  <r>
    <x v="42598"/>
    <s v="null"/>
    <x v="1"/>
  </r>
  <r>
    <x v="42599"/>
    <s v="null"/>
    <x v="1"/>
  </r>
  <r>
    <x v="42600"/>
    <s v="null"/>
    <x v="1"/>
  </r>
  <r>
    <x v="42601"/>
    <s v="null"/>
    <x v="1"/>
  </r>
  <r>
    <x v="42602"/>
    <s v="null"/>
    <x v="1"/>
  </r>
  <r>
    <x v="42603"/>
    <s v="null"/>
    <x v="1"/>
  </r>
  <r>
    <x v="42604"/>
    <s v="null"/>
    <x v="1"/>
  </r>
  <r>
    <x v="42605"/>
    <n v="4185"/>
    <x v="1926"/>
  </r>
  <r>
    <x v="42606"/>
    <s v="null"/>
    <x v="1"/>
  </r>
  <r>
    <x v="42607"/>
    <s v="null"/>
    <x v="1"/>
  </r>
  <r>
    <x v="42608"/>
    <s v="null"/>
    <x v="1"/>
  </r>
  <r>
    <x v="42609"/>
    <s v="null"/>
    <x v="1"/>
  </r>
  <r>
    <x v="42610"/>
    <s v="null"/>
    <x v="1"/>
  </r>
  <r>
    <x v="42611"/>
    <s v="null"/>
    <x v="1"/>
  </r>
  <r>
    <x v="42612"/>
    <s v="null"/>
    <x v="1"/>
  </r>
  <r>
    <x v="42613"/>
    <s v="null"/>
    <x v="1"/>
  </r>
  <r>
    <x v="42614"/>
    <s v="null"/>
    <x v="1"/>
  </r>
  <r>
    <x v="42615"/>
    <s v="null"/>
    <x v="1"/>
  </r>
  <r>
    <x v="42616"/>
    <s v="null"/>
    <x v="1"/>
  </r>
  <r>
    <x v="42617"/>
    <s v="null"/>
    <x v="1"/>
  </r>
  <r>
    <x v="42618"/>
    <s v="null"/>
    <x v="1"/>
  </r>
  <r>
    <x v="42619"/>
    <s v="null"/>
    <x v="1"/>
  </r>
  <r>
    <x v="42620"/>
    <s v="null"/>
    <x v="1"/>
  </r>
  <r>
    <x v="42621"/>
    <s v="null"/>
    <x v="1"/>
  </r>
  <r>
    <x v="42622"/>
    <s v="null"/>
    <x v="1"/>
  </r>
  <r>
    <x v="42623"/>
    <s v="null"/>
    <x v="1"/>
  </r>
  <r>
    <x v="42624"/>
    <s v="null"/>
    <x v="1"/>
  </r>
  <r>
    <x v="42625"/>
    <s v="null"/>
    <x v="1"/>
  </r>
  <r>
    <x v="42626"/>
    <s v="null"/>
    <x v="1"/>
  </r>
  <r>
    <x v="42627"/>
    <s v="null"/>
    <x v="1"/>
  </r>
  <r>
    <x v="42628"/>
    <s v="null"/>
    <x v="1"/>
  </r>
  <r>
    <x v="42629"/>
    <s v="null"/>
    <x v="1"/>
  </r>
  <r>
    <x v="42630"/>
    <s v="null"/>
    <x v="1"/>
  </r>
  <r>
    <x v="42631"/>
    <s v="null"/>
    <x v="1"/>
  </r>
  <r>
    <x v="42632"/>
    <s v="null"/>
    <x v="1"/>
  </r>
  <r>
    <x v="42633"/>
    <s v="null"/>
    <x v="1"/>
  </r>
  <r>
    <x v="42634"/>
    <s v="null"/>
    <x v="1"/>
  </r>
  <r>
    <x v="42635"/>
    <s v="null"/>
    <x v="1"/>
  </r>
  <r>
    <x v="42636"/>
    <s v="null"/>
    <x v="1"/>
  </r>
  <r>
    <x v="42637"/>
    <s v="null"/>
    <x v="1"/>
  </r>
  <r>
    <x v="42638"/>
    <s v="null"/>
    <x v="1"/>
  </r>
  <r>
    <x v="42639"/>
    <s v="null"/>
    <x v="1"/>
  </r>
  <r>
    <x v="42640"/>
    <s v="null"/>
    <x v="1"/>
  </r>
  <r>
    <x v="42641"/>
    <s v="null"/>
    <x v="1"/>
  </r>
  <r>
    <x v="42642"/>
    <s v="null"/>
    <x v="1"/>
  </r>
  <r>
    <x v="42643"/>
    <s v="null"/>
    <x v="1"/>
  </r>
  <r>
    <x v="42644"/>
    <s v="null"/>
    <x v="1"/>
  </r>
  <r>
    <x v="42645"/>
    <s v="null"/>
    <x v="1"/>
  </r>
  <r>
    <x v="42646"/>
    <s v="null"/>
    <x v="1"/>
  </r>
  <r>
    <x v="42647"/>
    <s v="null"/>
    <x v="1"/>
  </r>
  <r>
    <x v="42648"/>
    <s v="null"/>
    <x v="1"/>
  </r>
  <r>
    <x v="42649"/>
    <s v="null"/>
    <x v="1"/>
  </r>
  <r>
    <x v="42650"/>
    <s v="null"/>
    <x v="1"/>
  </r>
  <r>
    <x v="42651"/>
    <n v="4817"/>
    <x v="1927"/>
  </r>
  <r>
    <x v="42652"/>
    <n v="4320"/>
    <x v="1928"/>
  </r>
  <r>
    <x v="42653"/>
    <s v="null"/>
    <x v="1"/>
  </r>
  <r>
    <x v="42654"/>
    <s v="null"/>
    <x v="1"/>
  </r>
  <r>
    <x v="42655"/>
    <s v="null"/>
    <x v="1"/>
  </r>
  <r>
    <x v="42656"/>
    <s v="null"/>
    <x v="1"/>
  </r>
  <r>
    <x v="42657"/>
    <s v="null"/>
    <x v="1"/>
  </r>
  <r>
    <x v="42658"/>
    <s v="null"/>
    <x v="1"/>
  </r>
  <r>
    <x v="42659"/>
    <s v="null"/>
    <x v="1"/>
  </r>
  <r>
    <x v="42660"/>
    <s v="null"/>
    <x v="1"/>
  </r>
  <r>
    <x v="42661"/>
    <s v="null"/>
    <x v="1"/>
  </r>
  <r>
    <x v="42662"/>
    <s v="null"/>
    <x v="1"/>
  </r>
  <r>
    <x v="42663"/>
    <s v="null"/>
    <x v="1"/>
  </r>
  <r>
    <x v="42664"/>
    <s v="null"/>
    <x v="1"/>
  </r>
  <r>
    <x v="42665"/>
    <s v="null"/>
    <x v="1"/>
  </r>
  <r>
    <x v="42666"/>
    <s v="null"/>
    <x v="1"/>
  </r>
  <r>
    <x v="42667"/>
    <s v="null"/>
    <x v="1"/>
  </r>
  <r>
    <x v="42668"/>
    <s v="null"/>
    <x v="1"/>
  </r>
  <r>
    <x v="42669"/>
    <s v="null"/>
    <x v="1"/>
  </r>
  <r>
    <x v="42670"/>
    <s v="null"/>
    <x v="1"/>
  </r>
  <r>
    <x v="42671"/>
    <s v="null"/>
    <x v="1"/>
  </r>
  <r>
    <x v="42672"/>
    <s v="null"/>
    <x v="1"/>
  </r>
  <r>
    <x v="42673"/>
    <s v="null"/>
    <x v="1"/>
  </r>
  <r>
    <x v="42674"/>
    <s v="null"/>
    <x v="1"/>
  </r>
  <r>
    <x v="42675"/>
    <s v="null"/>
    <x v="1"/>
  </r>
  <r>
    <x v="42676"/>
    <s v="null"/>
    <x v="1"/>
  </r>
  <r>
    <x v="42677"/>
    <s v="null"/>
    <x v="1"/>
  </r>
  <r>
    <x v="42678"/>
    <s v="null"/>
    <x v="1"/>
  </r>
  <r>
    <x v="42679"/>
    <s v="null"/>
    <x v="1"/>
  </r>
  <r>
    <x v="42680"/>
    <s v="null"/>
    <x v="1"/>
  </r>
  <r>
    <x v="42681"/>
    <s v="null"/>
    <x v="1"/>
  </r>
  <r>
    <x v="42682"/>
    <s v="null"/>
    <x v="1"/>
  </r>
  <r>
    <x v="42683"/>
    <s v="null"/>
    <x v="1"/>
  </r>
  <r>
    <x v="42684"/>
    <s v="null"/>
    <x v="1"/>
  </r>
  <r>
    <x v="42685"/>
    <s v="null"/>
    <x v="1"/>
  </r>
  <r>
    <x v="42686"/>
    <s v="null"/>
    <x v="1"/>
  </r>
  <r>
    <x v="42687"/>
    <s v="null"/>
    <x v="1"/>
  </r>
  <r>
    <x v="42688"/>
    <s v="null"/>
    <x v="1"/>
  </r>
  <r>
    <x v="42689"/>
    <s v="null"/>
    <x v="1"/>
  </r>
  <r>
    <x v="42690"/>
    <s v="null"/>
    <x v="1"/>
  </r>
  <r>
    <x v="42691"/>
    <n v="4305"/>
    <x v="1929"/>
  </r>
  <r>
    <x v="42692"/>
    <s v="null"/>
    <x v="1"/>
  </r>
  <r>
    <x v="42693"/>
    <s v="null"/>
    <x v="1"/>
  </r>
  <r>
    <x v="42694"/>
    <s v="null"/>
    <x v="1"/>
  </r>
  <r>
    <x v="42695"/>
    <s v="null"/>
    <x v="1"/>
  </r>
  <r>
    <x v="42696"/>
    <s v="null"/>
    <x v="1"/>
  </r>
  <r>
    <x v="42697"/>
    <s v="null"/>
    <x v="1"/>
  </r>
  <r>
    <x v="42698"/>
    <s v="null"/>
    <x v="1"/>
  </r>
  <r>
    <x v="42699"/>
    <s v="null"/>
    <x v="1"/>
  </r>
  <r>
    <x v="42700"/>
    <s v="null"/>
    <x v="1"/>
  </r>
  <r>
    <x v="42701"/>
    <s v="null"/>
    <x v="1"/>
  </r>
  <r>
    <x v="42702"/>
    <s v="null"/>
    <x v="1"/>
  </r>
  <r>
    <x v="42703"/>
    <s v="null"/>
    <x v="1"/>
  </r>
  <r>
    <x v="42704"/>
    <s v="null"/>
    <x v="1"/>
  </r>
  <r>
    <x v="42705"/>
    <s v="null"/>
    <x v="1"/>
  </r>
  <r>
    <x v="42706"/>
    <s v="null"/>
    <x v="1"/>
  </r>
  <r>
    <x v="42707"/>
    <s v="null"/>
    <x v="1"/>
  </r>
  <r>
    <x v="42708"/>
    <s v="null"/>
    <x v="1"/>
  </r>
  <r>
    <x v="42709"/>
    <s v="null"/>
    <x v="1"/>
  </r>
  <r>
    <x v="42710"/>
    <s v="null"/>
    <x v="1"/>
  </r>
  <r>
    <x v="42711"/>
    <s v="null"/>
    <x v="1"/>
  </r>
  <r>
    <x v="42712"/>
    <s v="null"/>
    <x v="1"/>
  </r>
  <r>
    <x v="42713"/>
    <s v="null"/>
    <x v="1"/>
  </r>
  <r>
    <x v="42714"/>
    <s v="null"/>
    <x v="1"/>
  </r>
  <r>
    <x v="42715"/>
    <s v="null"/>
    <x v="1"/>
  </r>
  <r>
    <x v="42716"/>
    <s v="null"/>
    <x v="1"/>
  </r>
  <r>
    <x v="42717"/>
    <s v="null"/>
    <x v="1"/>
  </r>
  <r>
    <x v="42718"/>
    <s v="null"/>
    <x v="1"/>
  </r>
  <r>
    <x v="42719"/>
    <s v="null"/>
    <x v="1"/>
  </r>
  <r>
    <x v="42720"/>
    <s v="null"/>
    <x v="1"/>
  </r>
  <r>
    <x v="42721"/>
    <s v="null"/>
    <x v="1"/>
  </r>
  <r>
    <x v="42722"/>
    <s v="null"/>
    <x v="1"/>
  </r>
  <r>
    <x v="42723"/>
    <s v="null"/>
    <x v="1"/>
  </r>
  <r>
    <x v="42724"/>
    <s v="null"/>
    <x v="1"/>
  </r>
  <r>
    <x v="42725"/>
    <s v="null"/>
    <x v="1"/>
  </r>
  <r>
    <x v="42726"/>
    <s v="null"/>
    <x v="1"/>
  </r>
  <r>
    <x v="42727"/>
    <s v="null"/>
    <x v="1"/>
  </r>
  <r>
    <x v="42728"/>
    <s v="null"/>
    <x v="1"/>
  </r>
  <r>
    <x v="42729"/>
    <s v="null"/>
    <x v="1"/>
  </r>
  <r>
    <x v="42730"/>
    <s v="null"/>
    <x v="1"/>
  </r>
  <r>
    <x v="42731"/>
    <s v="null"/>
    <x v="1"/>
  </r>
  <r>
    <x v="42732"/>
    <s v="null"/>
    <x v="1"/>
  </r>
  <r>
    <x v="42733"/>
    <s v="null"/>
    <x v="1"/>
  </r>
  <r>
    <x v="42734"/>
    <s v="null"/>
    <x v="1"/>
  </r>
  <r>
    <x v="42735"/>
    <s v="null"/>
    <x v="1"/>
  </r>
  <r>
    <x v="42736"/>
    <s v="null"/>
    <x v="1"/>
  </r>
  <r>
    <x v="42737"/>
    <s v="null"/>
    <x v="1"/>
  </r>
  <r>
    <x v="42738"/>
    <s v="null"/>
    <x v="1"/>
  </r>
  <r>
    <x v="42739"/>
    <s v="null"/>
    <x v="1"/>
  </r>
  <r>
    <x v="42740"/>
    <s v="null"/>
    <x v="1"/>
  </r>
  <r>
    <x v="42741"/>
    <s v="null"/>
    <x v="1"/>
  </r>
  <r>
    <x v="42742"/>
    <s v="null"/>
    <x v="1"/>
  </r>
  <r>
    <x v="42743"/>
    <s v="null"/>
    <x v="1"/>
  </r>
  <r>
    <x v="42744"/>
    <s v="null"/>
    <x v="1"/>
  </r>
  <r>
    <x v="42745"/>
    <s v="null"/>
    <x v="1"/>
  </r>
  <r>
    <x v="42746"/>
    <s v="null"/>
    <x v="1"/>
  </r>
  <r>
    <x v="42747"/>
    <s v="null"/>
    <x v="1"/>
  </r>
  <r>
    <x v="42748"/>
    <s v="null"/>
    <x v="1"/>
  </r>
  <r>
    <x v="42749"/>
    <s v="null"/>
    <x v="1"/>
  </r>
  <r>
    <x v="42750"/>
    <s v="null"/>
    <x v="1"/>
  </r>
  <r>
    <x v="42751"/>
    <s v="null"/>
    <x v="1"/>
  </r>
  <r>
    <x v="42752"/>
    <s v="null"/>
    <x v="1"/>
  </r>
  <r>
    <x v="42753"/>
    <s v="null"/>
    <x v="1"/>
  </r>
  <r>
    <x v="42754"/>
    <s v="null"/>
    <x v="1"/>
  </r>
  <r>
    <x v="42755"/>
    <s v="null"/>
    <x v="1"/>
  </r>
  <r>
    <x v="42756"/>
    <s v="null"/>
    <x v="1"/>
  </r>
  <r>
    <x v="42757"/>
    <s v="null"/>
    <x v="1"/>
  </r>
  <r>
    <x v="42758"/>
    <s v="null"/>
    <x v="1"/>
  </r>
  <r>
    <x v="42759"/>
    <s v="null"/>
    <x v="1"/>
  </r>
  <r>
    <x v="42760"/>
    <s v="null"/>
    <x v="1"/>
  </r>
  <r>
    <x v="42761"/>
    <s v="null"/>
    <x v="1"/>
  </r>
  <r>
    <x v="42762"/>
    <s v="null"/>
    <x v="1"/>
  </r>
  <r>
    <x v="42763"/>
    <s v="null"/>
    <x v="1"/>
  </r>
  <r>
    <x v="42764"/>
    <s v="null"/>
    <x v="1"/>
  </r>
  <r>
    <x v="42765"/>
    <s v="null"/>
    <x v="1"/>
  </r>
  <r>
    <x v="42766"/>
    <s v="null"/>
    <x v="1"/>
  </r>
  <r>
    <x v="42767"/>
    <s v="null"/>
    <x v="1"/>
  </r>
  <r>
    <x v="42768"/>
    <n v="4305"/>
    <x v="1929"/>
  </r>
  <r>
    <x v="42769"/>
    <s v="null"/>
    <x v="1"/>
  </r>
  <r>
    <x v="42770"/>
    <s v="null"/>
    <x v="1"/>
  </r>
  <r>
    <x v="42771"/>
    <s v="null"/>
    <x v="1"/>
  </r>
  <r>
    <x v="42772"/>
    <s v="null"/>
    <x v="1"/>
  </r>
  <r>
    <x v="42773"/>
    <s v="null"/>
    <x v="1"/>
  </r>
  <r>
    <x v="42774"/>
    <s v="null"/>
    <x v="1"/>
  </r>
  <r>
    <x v="42775"/>
    <s v="null"/>
    <x v="1"/>
  </r>
  <r>
    <x v="42776"/>
    <s v="null"/>
    <x v="1"/>
  </r>
  <r>
    <x v="42777"/>
    <n v="5097"/>
    <x v="1929"/>
  </r>
  <r>
    <x v="42778"/>
    <s v="null"/>
    <x v="1"/>
  </r>
  <r>
    <x v="42779"/>
    <s v="null"/>
    <x v="1"/>
  </r>
  <r>
    <x v="42780"/>
    <s v="null"/>
    <x v="1"/>
  </r>
  <r>
    <x v="42781"/>
    <n v="3903"/>
    <x v="1930"/>
  </r>
  <r>
    <x v="42782"/>
    <s v="null"/>
    <x v="1"/>
  </r>
  <r>
    <x v="42783"/>
    <s v="null"/>
    <x v="1"/>
  </r>
  <r>
    <x v="42784"/>
    <s v="null"/>
    <x v="1"/>
  </r>
  <r>
    <x v="42785"/>
    <s v="null"/>
    <x v="1"/>
  </r>
  <r>
    <x v="42786"/>
    <s v="null"/>
    <x v="1"/>
  </r>
  <r>
    <x v="42787"/>
    <s v="null"/>
    <x v="1"/>
  </r>
  <r>
    <x v="42788"/>
    <s v="null"/>
    <x v="1"/>
  </r>
  <r>
    <x v="42789"/>
    <s v="null"/>
    <x v="1"/>
  </r>
  <r>
    <x v="42790"/>
    <s v="null"/>
    <x v="1"/>
  </r>
  <r>
    <x v="42791"/>
    <s v="null"/>
    <x v="1"/>
  </r>
  <r>
    <x v="42792"/>
    <s v="null"/>
    <x v="1"/>
  </r>
  <r>
    <x v="42793"/>
    <s v="null"/>
    <x v="1"/>
  </r>
  <r>
    <x v="42794"/>
    <s v="null"/>
    <x v="1"/>
  </r>
  <r>
    <x v="42795"/>
    <s v="null"/>
    <x v="1"/>
  </r>
  <r>
    <x v="42796"/>
    <s v="null"/>
    <x v="1"/>
  </r>
  <r>
    <x v="42797"/>
    <s v="null"/>
    <x v="1"/>
  </r>
  <r>
    <x v="42798"/>
    <s v="null"/>
    <x v="1"/>
  </r>
  <r>
    <x v="42799"/>
    <s v="null"/>
    <x v="1"/>
  </r>
  <r>
    <x v="42800"/>
    <s v="null"/>
    <x v="1"/>
  </r>
  <r>
    <x v="42801"/>
    <s v="null"/>
    <x v="1"/>
  </r>
  <r>
    <x v="42802"/>
    <s v="null"/>
    <x v="1"/>
  </r>
  <r>
    <x v="42803"/>
    <n v="3254"/>
    <x v="1931"/>
  </r>
  <r>
    <x v="42804"/>
    <s v="null"/>
    <x v="1"/>
  </r>
  <r>
    <x v="42805"/>
    <s v="null"/>
    <x v="1"/>
  </r>
  <r>
    <x v="42806"/>
    <s v="null"/>
    <x v="1"/>
  </r>
  <r>
    <x v="42807"/>
    <s v="null"/>
    <x v="1"/>
  </r>
  <r>
    <x v="42808"/>
    <s v="null"/>
    <x v="1"/>
  </r>
  <r>
    <x v="42809"/>
    <s v="null"/>
    <x v="1"/>
  </r>
  <r>
    <x v="42810"/>
    <s v="null"/>
    <x v="1"/>
  </r>
  <r>
    <x v="42811"/>
    <s v="null"/>
    <x v="1"/>
  </r>
  <r>
    <x v="42812"/>
    <s v="null"/>
    <x v="1"/>
  </r>
  <r>
    <x v="42813"/>
    <s v="null"/>
    <x v="1"/>
  </r>
  <r>
    <x v="42814"/>
    <s v="null"/>
    <x v="1"/>
  </r>
  <r>
    <x v="42815"/>
    <n v="3707"/>
    <x v="1932"/>
  </r>
  <r>
    <x v="42816"/>
    <s v="null"/>
    <x v="1"/>
  </r>
  <r>
    <x v="42817"/>
    <s v="null"/>
    <x v="1"/>
  </r>
  <r>
    <x v="42818"/>
    <s v="null"/>
    <x v="1"/>
  </r>
  <r>
    <x v="42819"/>
    <s v="null"/>
    <x v="1"/>
  </r>
  <r>
    <x v="42820"/>
    <s v="null"/>
    <x v="1"/>
  </r>
  <r>
    <x v="42821"/>
    <s v="null"/>
    <x v="1"/>
  </r>
  <r>
    <x v="42822"/>
    <s v="null"/>
    <x v="1"/>
  </r>
  <r>
    <x v="42823"/>
    <s v="null"/>
    <x v="1"/>
  </r>
  <r>
    <x v="42824"/>
    <s v="null"/>
    <x v="1"/>
  </r>
  <r>
    <x v="42825"/>
    <n v="4736"/>
    <x v="1933"/>
  </r>
  <r>
    <x v="42826"/>
    <s v="null"/>
    <x v="1"/>
  </r>
  <r>
    <x v="42827"/>
    <s v="null"/>
    <x v="1"/>
  </r>
  <r>
    <x v="42828"/>
    <s v="null"/>
    <x v="1"/>
  </r>
  <r>
    <x v="42829"/>
    <s v="null"/>
    <x v="1"/>
  </r>
  <r>
    <x v="42830"/>
    <s v="null"/>
    <x v="1"/>
  </r>
  <r>
    <x v="42831"/>
    <s v="null"/>
    <x v="1"/>
  </r>
  <r>
    <x v="42832"/>
    <s v="null"/>
    <x v="1"/>
  </r>
  <r>
    <x v="42833"/>
    <s v="null"/>
    <x v="1"/>
  </r>
  <r>
    <x v="42834"/>
    <s v="null"/>
    <x v="1"/>
  </r>
  <r>
    <x v="42835"/>
    <s v="null"/>
    <x v="1"/>
  </r>
  <r>
    <x v="42836"/>
    <n v="3968"/>
    <x v="1934"/>
  </r>
  <r>
    <x v="42837"/>
    <s v="null"/>
    <x v="1"/>
  </r>
  <r>
    <x v="42838"/>
    <s v="null"/>
    <x v="1"/>
  </r>
  <r>
    <x v="42839"/>
    <n v="3703"/>
    <x v="1935"/>
  </r>
  <r>
    <x v="42840"/>
    <s v="null"/>
    <x v="1"/>
  </r>
  <r>
    <x v="42841"/>
    <s v="null"/>
    <x v="1"/>
  </r>
  <r>
    <x v="42842"/>
    <s v="null"/>
    <x v="1"/>
  </r>
  <r>
    <x v="42843"/>
    <s v="null"/>
    <x v="1"/>
  </r>
  <r>
    <x v="42844"/>
    <s v="null"/>
    <x v="1"/>
  </r>
  <r>
    <x v="42845"/>
    <s v="null"/>
    <x v="1"/>
  </r>
  <r>
    <x v="42846"/>
    <s v="null"/>
    <x v="1"/>
  </r>
  <r>
    <x v="42847"/>
    <s v="null"/>
    <x v="1"/>
  </r>
  <r>
    <x v="42848"/>
    <s v="null"/>
    <x v="1"/>
  </r>
  <r>
    <x v="42849"/>
    <s v="null"/>
    <x v="1"/>
  </r>
  <r>
    <x v="42850"/>
    <s v="null"/>
    <x v="1"/>
  </r>
  <r>
    <x v="42851"/>
    <s v="null"/>
    <x v="1"/>
  </r>
  <r>
    <x v="42852"/>
    <s v="null"/>
    <x v="1"/>
  </r>
  <r>
    <x v="42853"/>
    <s v="null"/>
    <x v="1"/>
  </r>
  <r>
    <x v="42854"/>
    <s v="null"/>
    <x v="1"/>
  </r>
  <r>
    <x v="42855"/>
    <s v="null"/>
    <x v="1"/>
  </r>
  <r>
    <x v="42856"/>
    <s v="null"/>
    <x v="1"/>
  </r>
  <r>
    <x v="42857"/>
    <s v="null"/>
    <x v="1"/>
  </r>
  <r>
    <x v="42858"/>
    <s v="null"/>
    <x v="1"/>
  </r>
  <r>
    <x v="42859"/>
    <s v="null"/>
    <x v="1"/>
  </r>
  <r>
    <x v="42860"/>
    <s v="null"/>
    <x v="1"/>
  </r>
  <r>
    <x v="42861"/>
    <n v="4697"/>
    <x v="1936"/>
  </r>
  <r>
    <x v="42862"/>
    <s v="null"/>
    <x v="1"/>
  </r>
  <r>
    <x v="42863"/>
    <s v="null"/>
    <x v="1"/>
  </r>
  <r>
    <x v="42864"/>
    <s v="null"/>
    <x v="1"/>
  </r>
  <r>
    <x v="42865"/>
    <s v="null"/>
    <x v="1"/>
  </r>
  <r>
    <x v="42866"/>
    <n v="3755"/>
    <x v="1937"/>
  </r>
  <r>
    <x v="42867"/>
    <s v="null"/>
    <x v="1"/>
  </r>
  <r>
    <x v="42868"/>
    <s v="null"/>
    <x v="1"/>
  </r>
  <r>
    <x v="42869"/>
    <s v="null"/>
    <x v="1"/>
  </r>
  <r>
    <x v="42870"/>
    <s v="null"/>
    <x v="1"/>
  </r>
  <r>
    <x v="42871"/>
    <s v="null"/>
    <x v="1"/>
  </r>
  <r>
    <x v="42872"/>
    <s v="null"/>
    <x v="1"/>
  </r>
  <r>
    <x v="42873"/>
    <n v="3901"/>
    <x v="1938"/>
  </r>
  <r>
    <x v="42874"/>
    <s v="null"/>
    <x v="1"/>
  </r>
  <r>
    <x v="42875"/>
    <s v="null"/>
    <x v="1"/>
  </r>
  <r>
    <x v="42876"/>
    <s v="null"/>
    <x v="1"/>
  </r>
  <r>
    <x v="42877"/>
    <s v="null"/>
    <x v="1"/>
  </r>
  <r>
    <x v="42878"/>
    <s v="null"/>
    <x v="1"/>
  </r>
  <r>
    <x v="42879"/>
    <n v="3926"/>
    <x v="1939"/>
  </r>
  <r>
    <x v="42880"/>
    <s v="null"/>
    <x v="1"/>
  </r>
  <r>
    <x v="42881"/>
    <s v="null"/>
    <x v="1"/>
  </r>
  <r>
    <x v="42882"/>
    <s v="null"/>
    <x v="1"/>
  </r>
  <r>
    <x v="42883"/>
    <s v="null"/>
    <x v="1"/>
  </r>
  <r>
    <x v="42884"/>
    <s v="null"/>
    <x v="1"/>
  </r>
  <r>
    <x v="42885"/>
    <s v="null"/>
    <x v="1"/>
  </r>
  <r>
    <x v="42886"/>
    <s v="null"/>
    <x v="1"/>
  </r>
  <r>
    <x v="42887"/>
    <s v="null"/>
    <x v="1"/>
  </r>
  <r>
    <x v="42888"/>
    <s v="null"/>
    <x v="1"/>
  </r>
  <r>
    <x v="42889"/>
    <s v="null"/>
    <x v="1"/>
  </r>
  <r>
    <x v="42890"/>
    <s v="null"/>
    <x v="1"/>
  </r>
  <r>
    <x v="42891"/>
    <s v="null"/>
    <x v="1"/>
  </r>
  <r>
    <x v="42892"/>
    <s v="null"/>
    <x v="1"/>
  </r>
  <r>
    <x v="42893"/>
    <s v="null"/>
    <x v="1"/>
  </r>
  <r>
    <x v="42894"/>
    <s v="null"/>
    <x v="1"/>
  </r>
  <r>
    <x v="42895"/>
    <s v="null"/>
    <x v="1"/>
  </r>
  <r>
    <x v="42896"/>
    <s v="null"/>
    <x v="1"/>
  </r>
  <r>
    <x v="42897"/>
    <s v="null"/>
    <x v="1"/>
  </r>
  <r>
    <x v="42898"/>
    <s v="null"/>
    <x v="1"/>
  </r>
  <r>
    <x v="42899"/>
    <s v="null"/>
    <x v="1"/>
  </r>
  <r>
    <x v="42900"/>
    <s v="null"/>
    <x v="1"/>
  </r>
  <r>
    <x v="42901"/>
    <s v="null"/>
    <x v="1"/>
  </r>
  <r>
    <x v="42902"/>
    <s v="null"/>
    <x v="1"/>
  </r>
  <r>
    <x v="42903"/>
    <s v="null"/>
    <x v="1"/>
  </r>
  <r>
    <x v="42904"/>
    <s v="null"/>
    <x v="1"/>
  </r>
  <r>
    <x v="42905"/>
    <s v="null"/>
    <x v="1"/>
  </r>
  <r>
    <x v="42906"/>
    <s v="null"/>
    <x v="1"/>
  </r>
  <r>
    <x v="42907"/>
    <s v="null"/>
    <x v="1"/>
  </r>
  <r>
    <x v="42908"/>
    <s v="null"/>
    <x v="1"/>
  </r>
  <r>
    <x v="42909"/>
    <s v="null"/>
    <x v="1"/>
  </r>
  <r>
    <x v="42910"/>
    <s v="null"/>
    <x v="1"/>
  </r>
  <r>
    <x v="42911"/>
    <s v="null"/>
    <x v="1"/>
  </r>
  <r>
    <x v="42912"/>
    <s v="null"/>
    <x v="1"/>
  </r>
  <r>
    <x v="42913"/>
    <s v="null"/>
    <x v="1"/>
  </r>
  <r>
    <x v="42914"/>
    <s v="null"/>
    <x v="1"/>
  </r>
  <r>
    <x v="42915"/>
    <s v="null"/>
    <x v="1"/>
  </r>
  <r>
    <x v="42916"/>
    <s v="null"/>
    <x v="1"/>
  </r>
  <r>
    <x v="42917"/>
    <s v="null"/>
    <x v="1"/>
  </r>
  <r>
    <x v="42918"/>
    <s v="null"/>
    <x v="1"/>
  </r>
  <r>
    <x v="42919"/>
    <s v="null"/>
    <x v="1"/>
  </r>
  <r>
    <x v="42920"/>
    <s v="null"/>
    <x v="1"/>
  </r>
  <r>
    <x v="42921"/>
    <s v="null"/>
    <x v="1"/>
  </r>
  <r>
    <x v="42922"/>
    <s v="null"/>
    <x v="1"/>
  </r>
  <r>
    <x v="42923"/>
    <s v="null"/>
    <x v="1"/>
  </r>
  <r>
    <x v="42924"/>
    <s v="null"/>
    <x v="1"/>
  </r>
  <r>
    <x v="42925"/>
    <s v="null"/>
    <x v="1"/>
  </r>
  <r>
    <x v="42926"/>
    <n v="4865"/>
    <x v="1940"/>
  </r>
  <r>
    <x v="42927"/>
    <s v="null"/>
    <x v="1"/>
  </r>
  <r>
    <x v="42928"/>
    <s v="null"/>
    <x v="1"/>
  </r>
  <r>
    <x v="42929"/>
    <s v="null"/>
    <x v="1"/>
  </r>
  <r>
    <x v="42930"/>
    <s v="null"/>
    <x v="1"/>
  </r>
  <r>
    <x v="42931"/>
    <s v="null"/>
    <x v="1"/>
  </r>
  <r>
    <x v="42932"/>
    <s v="null"/>
    <x v="1"/>
  </r>
  <r>
    <x v="42933"/>
    <s v="null"/>
    <x v="1"/>
  </r>
  <r>
    <x v="42934"/>
    <s v="null"/>
    <x v="1"/>
  </r>
  <r>
    <x v="42935"/>
    <s v="null"/>
    <x v="1"/>
  </r>
  <r>
    <x v="42936"/>
    <s v="null"/>
    <x v="1"/>
  </r>
  <r>
    <x v="42937"/>
    <s v="null"/>
    <x v="1"/>
  </r>
  <r>
    <x v="42938"/>
    <s v="null"/>
    <x v="1"/>
  </r>
  <r>
    <x v="42939"/>
    <s v="null"/>
    <x v="1"/>
  </r>
  <r>
    <x v="42940"/>
    <s v="null"/>
    <x v="1"/>
  </r>
  <r>
    <x v="42941"/>
    <s v="null"/>
    <x v="1"/>
  </r>
  <r>
    <x v="42942"/>
    <s v="null"/>
    <x v="1"/>
  </r>
  <r>
    <x v="42943"/>
    <s v="null"/>
    <x v="1"/>
  </r>
  <r>
    <x v="42944"/>
    <s v="null"/>
    <x v="1"/>
  </r>
  <r>
    <x v="42945"/>
    <n v="4065"/>
    <x v="1941"/>
  </r>
  <r>
    <x v="42946"/>
    <s v="null"/>
    <x v="1"/>
  </r>
  <r>
    <x v="42947"/>
    <s v="null"/>
    <x v="1"/>
  </r>
  <r>
    <x v="42948"/>
    <s v="null"/>
    <x v="1"/>
  </r>
  <r>
    <x v="42949"/>
    <s v="null"/>
    <x v="1"/>
  </r>
  <r>
    <x v="42950"/>
    <s v="null"/>
    <x v="1"/>
  </r>
  <r>
    <x v="42951"/>
    <s v="null"/>
    <x v="1"/>
  </r>
  <r>
    <x v="42952"/>
    <s v="null"/>
    <x v="1"/>
  </r>
  <r>
    <x v="42953"/>
    <s v="null"/>
    <x v="1"/>
  </r>
  <r>
    <x v="42954"/>
    <s v="null"/>
    <x v="1"/>
  </r>
  <r>
    <x v="42955"/>
    <n v="4567"/>
    <x v="1942"/>
  </r>
  <r>
    <x v="42956"/>
    <s v="null"/>
    <x v="1"/>
  </r>
  <r>
    <x v="42957"/>
    <s v="null"/>
    <x v="1"/>
  </r>
  <r>
    <x v="42958"/>
    <s v="null"/>
    <x v="1"/>
  </r>
  <r>
    <x v="42959"/>
    <s v="null"/>
    <x v="1"/>
  </r>
  <r>
    <x v="42960"/>
    <s v="null"/>
    <x v="1"/>
  </r>
  <r>
    <x v="42961"/>
    <s v="null"/>
    <x v="1"/>
  </r>
  <r>
    <x v="42962"/>
    <s v="null"/>
    <x v="1"/>
  </r>
  <r>
    <x v="42963"/>
    <s v="null"/>
    <x v="1"/>
  </r>
  <r>
    <x v="42964"/>
    <s v="null"/>
    <x v="1"/>
  </r>
  <r>
    <x v="42965"/>
    <s v="null"/>
    <x v="1"/>
  </r>
  <r>
    <x v="42966"/>
    <s v="null"/>
    <x v="1"/>
  </r>
  <r>
    <x v="42967"/>
    <s v="null"/>
    <x v="1"/>
  </r>
  <r>
    <x v="42968"/>
    <s v="null"/>
    <x v="1"/>
  </r>
  <r>
    <x v="42969"/>
    <s v="null"/>
    <x v="1"/>
  </r>
  <r>
    <x v="42970"/>
    <s v="null"/>
    <x v="1"/>
  </r>
  <r>
    <x v="42971"/>
    <s v="null"/>
    <x v="1"/>
  </r>
  <r>
    <x v="42972"/>
    <s v="null"/>
    <x v="1"/>
  </r>
  <r>
    <x v="42973"/>
    <s v="null"/>
    <x v="1"/>
  </r>
  <r>
    <x v="42974"/>
    <s v="null"/>
    <x v="1"/>
  </r>
  <r>
    <x v="42975"/>
    <s v="null"/>
    <x v="1"/>
  </r>
  <r>
    <x v="42976"/>
    <s v="null"/>
    <x v="1"/>
  </r>
  <r>
    <x v="42977"/>
    <s v="null"/>
    <x v="1"/>
  </r>
  <r>
    <x v="42978"/>
    <s v="null"/>
    <x v="1"/>
  </r>
  <r>
    <x v="42979"/>
    <n v="3899"/>
    <x v="1943"/>
  </r>
  <r>
    <x v="42980"/>
    <s v="null"/>
    <x v="1"/>
  </r>
  <r>
    <x v="42981"/>
    <s v="null"/>
    <x v="1"/>
  </r>
  <r>
    <x v="42982"/>
    <s v="null"/>
    <x v="1"/>
  </r>
  <r>
    <x v="42983"/>
    <s v="null"/>
    <x v="1"/>
  </r>
  <r>
    <x v="42984"/>
    <s v="null"/>
    <x v="1"/>
  </r>
  <r>
    <x v="42985"/>
    <s v="null"/>
    <x v="1"/>
  </r>
  <r>
    <x v="42986"/>
    <s v="null"/>
    <x v="1"/>
  </r>
  <r>
    <x v="42987"/>
    <s v="null"/>
    <x v="1"/>
  </r>
  <r>
    <x v="42988"/>
    <s v="null"/>
    <x v="1"/>
  </r>
  <r>
    <x v="42989"/>
    <s v="null"/>
    <x v="1"/>
  </r>
  <r>
    <x v="42990"/>
    <s v="null"/>
    <x v="1"/>
  </r>
  <r>
    <x v="42991"/>
    <s v="null"/>
    <x v="1"/>
  </r>
  <r>
    <x v="42992"/>
    <s v="null"/>
    <x v="1"/>
  </r>
  <r>
    <x v="42993"/>
    <s v="null"/>
    <x v="1"/>
  </r>
  <r>
    <x v="42994"/>
    <s v="null"/>
    <x v="1"/>
  </r>
  <r>
    <x v="42995"/>
    <s v="null"/>
    <x v="1"/>
  </r>
  <r>
    <x v="42996"/>
    <s v="null"/>
    <x v="1"/>
  </r>
  <r>
    <x v="42997"/>
    <s v="null"/>
    <x v="1"/>
  </r>
  <r>
    <x v="42998"/>
    <s v="null"/>
    <x v="1"/>
  </r>
  <r>
    <x v="42999"/>
    <s v="null"/>
    <x v="1"/>
  </r>
  <r>
    <x v="43000"/>
    <s v="null"/>
    <x v="1"/>
  </r>
  <r>
    <x v="43001"/>
    <s v="null"/>
    <x v="1"/>
  </r>
  <r>
    <x v="43002"/>
    <s v="null"/>
    <x v="1"/>
  </r>
  <r>
    <x v="43003"/>
    <s v="null"/>
    <x v="1"/>
  </r>
  <r>
    <x v="43004"/>
    <s v="null"/>
    <x v="1"/>
  </r>
  <r>
    <x v="43005"/>
    <s v="null"/>
    <x v="1"/>
  </r>
  <r>
    <x v="43006"/>
    <s v="null"/>
    <x v="1"/>
  </r>
  <r>
    <x v="43007"/>
    <s v="null"/>
    <x v="1"/>
  </r>
  <r>
    <x v="43008"/>
    <s v="null"/>
    <x v="1"/>
  </r>
  <r>
    <x v="43009"/>
    <s v="null"/>
    <x v="1"/>
  </r>
  <r>
    <x v="43010"/>
    <s v="null"/>
    <x v="1"/>
  </r>
  <r>
    <x v="43011"/>
    <s v="null"/>
    <x v="1"/>
  </r>
  <r>
    <x v="43012"/>
    <s v="null"/>
    <x v="1"/>
  </r>
  <r>
    <x v="43013"/>
    <s v="null"/>
    <x v="1"/>
  </r>
  <r>
    <x v="43014"/>
    <s v="null"/>
    <x v="1"/>
  </r>
  <r>
    <x v="43015"/>
    <s v="null"/>
    <x v="1"/>
  </r>
  <r>
    <x v="43016"/>
    <s v="null"/>
    <x v="1"/>
  </r>
  <r>
    <x v="43017"/>
    <s v="null"/>
    <x v="1"/>
  </r>
  <r>
    <x v="43018"/>
    <s v="null"/>
    <x v="1"/>
  </r>
  <r>
    <x v="43019"/>
    <s v="null"/>
    <x v="1"/>
  </r>
  <r>
    <x v="43020"/>
    <s v="null"/>
    <x v="1"/>
  </r>
  <r>
    <x v="43021"/>
    <s v="null"/>
    <x v="1"/>
  </r>
  <r>
    <x v="43022"/>
    <s v="null"/>
    <x v="1"/>
  </r>
  <r>
    <x v="43023"/>
    <s v="null"/>
    <x v="1"/>
  </r>
  <r>
    <x v="43024"/>
    <s v="null"/>
    <x v="1"/>
  </r>
  <r>
    <x v="43025"/>
    <s v="null"/>
    <x v="1"/>
  </r>
  <r>
    <x v="43026"/>
    <s v="null"/>
    <x v="1"/>
  </r>
  <r>
    <x v="43027"/>
    <s v="null"/>
    <x v="1"/>
  </r>
  <r>
    <x v="43028"/>
    <s v="null"/>
    <x v="1"/>
  </r>
  <r>
    <x v="43029"/>
    <s v="null"/>
    <x v="1"/>
  </r>
  <r>
    <x v="43030"/>
    <s v="null"/>
    <x v="1"/>
  </r>
  <r>
    <x v="43031"/>
    <s v="null"/>
    <x v="1"/>
  </r>
  <r>
    <x v="43032"/>
    <s v="null"/>
    <x v="1"/>
  </r>
  <r>
    <x v="43033"/>
    <s v="null"/>
    <x v="1"/>
  </r>
  <r>
    <x v="43034"/>
    <s v="null"/>
    <x v="1"/>
  </r>
  <r>
    <x v="43035"/>
    <s v="null"/>
    <x v="1"/>
  </r>
  <r>
    <x v="43036"/>
    <s v="null"/>
    <x v="1"/>
  </r>
  <r>
    <x v="43037"/>
    <s v="null"/>
    <x v="1"/>
  </r>
  <r>
    <x v="43038"/>
    <s v="null"/>
    <x v="1"/>
  </r>
  <r>
    <x v="43039"/>
    <s v="null"/>
    <x v="1"/>
  </r>
  <r>
    <x v="43040"/>
    <s v="null"/>
    <x v="1"/>
  </r>
  <r>
    <x v="43041"/>
    <s v="null"/>
    <x v="1"/>
  </r>
  <r>
    <x v="43042"/>
    <s v="null"/>
    <x v="1"/>
  </r>
  <r>
    <x v="43043"/>
    <s v="null"/>
    <x v="1"/>
  </r>
  <r>
    <x v="43044"/>
    <s v="null"/>
    <x v="1"/>
  </r>
  <r>
    <x v="43045"/>
    <s v="null"/>
    <x v="1"/>
  </r>
  <r>
    <x v="43046"/>
    <s v="null"/>
    <x v="1"/>
  </r>
  <r>
    <x v="43047"/>
    <s v="null"/>
    <x v="1"/>
  </r>
  <r>
    <x v="43048"/>
    <s v="null"/>
    <x v="1"/>
  </r>
  <r>
    <x v="43049"/>
    <s v="null"/>
    <x v="1"/>
  </r>
  <r>
    <x v="43050"/>
    <s v="null"/>
    <x v="1"/>
  </r>
  <r>
    <x v="43051"/>
    <s v="null"/>
    <x v="1"/>
  </r>
  <r>
    <x v="43052"/>
    <n v="4689"/>
    <x v="1944"/>
  </r>
  <r>
    <x v="43053"/>
    <s v="null"/>
    <x v="1"/>
  </r>
  <r>
    <x v="43054"/>
    <s v="null"/>
    <x v="1"/>
  </r>
  <r>
    <x v="43055"/>
    <s v="null"/>
    <x v="1"/>
  </r>
  <r>
    <x v="43056"/>
    <s v="null"/>
    <x v="1"/>
  </r>
  <r>
    <x v="43057"/>
    <s v="null"/>
    <x v="1"/>
  </r>
  <r>
    <x v="43058"/>
    <s v="null"/>
    <x v="1"/>
  </r>
  <r>
    <x v="43059"/>
    <s v="null"/>
    <x v="1"/>
  </r>
  <r>
    <x v="43060"/>
    <s v="null"/>
    <x v="1"/>
  </r>
  <r>
    <x v="43061"/>
    <s v="null"/>
    <x v="1"/>
  </r>
  <r>
    <x v="43062"/>
    <s v="null"/>
    <x v="1"/>
  </r>
  <r>
    <x v="43063"/>
    <s v="null"/>
    <x v="1"/>
  </r>
  <r>
    <x v="43064"/>
    <s v="null"/>
    <x v="1"/>
  </r>
  <r>
    <x v="43065"/>
    <s v="null"/>
    <x v="1"/>
  </r>
  <r>
    <x v="43066"/>
    <s v="null"/>
    <x v="1"/>
  </r>
  <r>
    <x v="43067"/>
    <s v="null"/>
    <x v="1"/>
  </r>
  <r>
    <x v="43068"/>
    <s v="null"/>
    <x v="1"/>
  </r>
  <r>
    <x v="43069"/>
    <s v="null"/>
    <x v="1"/>
  </r>
  <r>
    <x v="43070"/>
    <s v="null"/>
    <x v="1"/>
  </r>
  <r>
    <x v="43071"/>
    <s v="null"/>
    <x v="1"/>
  </r>
  <r>
    <x v="43072"/>
    <s v="null"/>
    <x v="1"/>
  </r>
  <r>
    <x v="43073"/>
    <s v="null"/>
    <x v="1"/>
  </r>
  <r>
    <x v="43074"/>
    <s v="null"/>
    <x v="1"/>
  </r>
  <r>
    <x v="43075"/>
    <s v="null"/>
    <x v="1"/>
  </r>
  <r>
    <x v="43076"/>
    <n v="4242"/>
    <x v="1945"/>
  </r>
  <r>
    <x v="43077"/>
    <s v="null"/>
    <x v="1"/>
  </r>
  <r>
    <x v="43078"/>
    <s v="null"/>
    <x v="1"/>
  </r>
  <r>
    <x v="43079"/>
    <s v="null"/>
    <x v="1"/>
  </r>
  <r>
    <x v="43080"/>
    <s v="null"/>
    <x v="1"/>
  </r>
  <r>
    <x v="43081"/>
    <s v="null"/>
    <x v="1"/>
  </r>
  <r>
    <x v="43082"/>
    <n v="3661"/>
    <x v="1946"/>
  </r>
  <r>
    <x v="43083"/>
    <s v="null"/>
    <x v="1"/>
  </r>
  <r>
    <x v="43084"/>
    <s v="null"/>
    <x v="1"/>
  </r>
  <r>
    <x v="43085"/>
    <s v="null"/>
    <x v="1"/>
  </r>
  <r>
    <x v="43086"/>
    <s v="null"/>
    <x v="1"/>
  </r>
  <r>
    <x v="43087"/>
    <s v="null"/>
    <x v="1"/>
  </r>
  <r>
    <x v="43088"/>
    <s v="null"/>
    <x v="1"/>
  </r>
  <r>
    <x v="43089"/>
    <s v="null"/>
    <x v="1"/>
  </r>
  <r>
    <x v="43090"/>
    <s v="null"/>
    <x v="1"/>
  </r>
  <r>
    <x v="43091"/>
    <s v="null"/>
    <x v="1"/>
  </r>
  <r>
    <x v="43092"/>
    <s v="null"/>
    <x v="1"/>
  </r>
  <r>
    <x v="43093"/>
    <s v="null"/>
    <x v="1"/>
  </r>
  <r>
    <x v="43094"/>
    <s v="null"/>
    <x v="1"/>
  </r>
  <r>
    <x v="43095"/>
    <s v="null"/>
    <x v="1"/>
  </r>
  <r>
    <x v="43096"/>
    <s v="null"/>
    <x v="1"/>
  </r>
  <r>
    <x v="43097"/>
    <s v="null"/>
    <x v="1"/>
  </r>
  <r>
    <x v="43098"/>
    <s v="null"/>
    <x v="1"/>
  </r>
  <r>
    <x v="43099"/>
    <s v="null"/>
    <x v="1"/>
  </r>
  <r>
    <x v="43100"/>
    <s v="null"/>
    <x v="1"/>
  </r>
  <r>
    <x v="43101"/>
    <s v="null"/>
    <x v="1"/>
  </r>
  <r>
    <x v="43102"/>
    <s v="null"/>
    <x v="1"/>
  </r>
  <r>
    <x v="43103"/>
    <s v="null"/>
    <x v="1"/>
  </r>
  <r>
    <x v="43104"/>
    <s v="null"/>
    <x v="1"/>
  </r>
  <r>
    <x v="43105"/>
    <s v="null"/>
    <x v="1"/>
  </r>
  <r>
    <x v="43106"/>
    <s v="null"/>
    <x v="1"/>
  </r>
  <r>
    <x v="43107"/>
    <s v="null"/>
    <x v="1"/>
  </r>
  <r>
    <x v="43108"/>
    <s v="null"/>
    <x v="1"/>
  </r>
  <r>
    <x v="43109"/>
    <s v="null"/>
    <x v="1"/>
  </r>
  <r>
    <x v="43110"/>
    <s v="null"/>
    <x v="1"/>
  </r>
  <r>
    <x v="43111"/>
    <s v="null"/>
    <x v="1"/>
  </r>
  <r>
    <x v="43112"/>
    <s v="null"/>
    <x v="1"/>
  </r>
  <r>
    <x v="43113"/>
    <s v="null"/>
    <x v="1"/>
  </r>
  <r>
    <x v="43114"/>
    <s v="null"/>
    <x v="1"/>
  </r>
  <r>
    <x v="43115"/>
    <s v="null"/>
    <x v="1"/>
  </r>
  <r>
    <x v="43116"/>
    <s v="null"/>
    <x v="1"/>
  </r>
  <r>
    <x v="43117"/>
    <s v="null"/>
    <x v="1"/>
  </r>
  <r>
    <x v="43118"/>
    <s v="null"/>
    <x v="1"/>
  </r>
  <r>
    <x v="43119"/>
    <s v="null"/>
    <x v="1"/>
  </r>
  <r>
    <x v="43120"/>
    <s v="null"/>
    <x v="1"/>
  </r>
  <r>
    <x v="43121"/>
    <s v="null"/>
    <x v="1"/>
  </r>
  <r>
    <x v="43122"/>
    <s v="null"/>
    <x v="1"/>
  </r>
  <r>
    <x v="43123"/>
    <s v="null"/>
    <x v="1"/>
  </r>
  <r>
    <x v="43124"/>
    <s v="null"/>
    <x v="1"/>
  </r>
  <r>
    <x v="43125"/>
    <s v="null"/>
    <x v="1"/>
  </r>
  <r>
    <x v="43126"/>
    <s v="null"/>
    <x v="1"/>
  </r>
  <r>
    <x v="43127"/>
    <s v="null"/>
    <x v="1"/>
  </r>
  <r>
    <x v="43128"/>
    <s v="null"/>
    <x v="1"/>
  </r>
  <r>
    <x v="43129"/>
    <s v="null"/>
    <x v="1"/>
  </r>
  <r>
    <x v="43130"/>
    <s v="null"/>
    <x v="1"/>
  </r>
  <r>
    <x v="43131"/>
    <s v="null"/>
    <x v="1"/>
  </r>
  <r>
    <x v="43132"/>
    <s v="null"/>
    <x v="1"/>
  </r>
  <r>
    <x v="43133"/>
    <s v="null"/>
    <x v="1"/>
  </r>
  <r>
    <x v="43134"/>
    <s v="null"/>
    <x v="1"/>
  </r>
  <r>
    <x v="43135"/>
    <s v="null"/>
    <x v="1"/>
  </r>
  <r>
    <x v="43136"/>
    <s v="null"/>
    <x v="1"/>
  </r>
  <r>
    <x v="43137"/>
    <s v="null"/>
    <x v="1"/>
  </r>
  <r>
    <x v="43138"/>
    <s v="null"/>
    <x v="1"/>
  </r>
  <r>
    <x v="43139"/>
    <s v="null"/>
    <x v="1"/>
  </r>
  <r>
    <x v="43140"/>
    <s v="null"/>
    <x v="1"/>
  </r>
  <r>
    <x v="43141"/>
    <s v="null"/>
    <x v="1"/>
  </r>
  <r>
    <x v="43142"/>
    <s v="null"/>
    <x v="1"/>
  </r>
  <r>
    <x v="43143"/>
    <s v="null"/>
    <x v="1"/>
  </r>
  <r>
    <x v="43144"/>
    <s v="null"/>
    <x v="1"/>
  </r>
  <r>
    <x v="43145"/>
    <s v="null"/>
    <x v="1"/>
  </r>
  <r>
    <x v="43146"/>
    <s v="null"/>
    <x v="1"/>
  </r>
  <r>
    <x v="43147"/>
    <n v="2569"/>
    <x v="1947"/>
  </r>
  <r>
    <x v="43148"/>
    <s v="null"/>
    <x v="1"/>
  </r>
  <r>
    <x v="43149"/>
    <s v="null"/>
    <x v="1"/>
  </r>
  <r>
    <x v="43150"/>
    <s v="null"/>
    <x v="1"/>
  </r>
  <r>
    <x v="43151"/>
    <s v="null"/>
    <x v="1"/>
  </r>
  <r>
    <x v="43152"/>
    <s v="null"/>
    <x v="1"/>
  </r>
  <r>
    <x v="43153"/>
    <s v="null"/>
    <x v="1"/>
  </r>
  <r>
    <x v="43154"/>
    <s v="null"/>
    <x v="1"/>
  </r>
  <r>
    <x v="43155"/>
    <s v="null"/>
    <x v="1"/>
  </r>
  <r>
    <x v="43156"/>
    <s v="null"/>
    <x v="1"/>
  </r>
  <r>
    <x v="43157"/>
    <s v="null"/>
    <x v="1"/>
  </r>
  <r>
    <x v="43158"/>
    <s v="null"/>
    <x v="1"/>
  </r>
  <r>
    <x v="43159"/>
    <s v="null"/>
    <x v="1"/>
  </r>
  <r>
    <x v="43160"/>
    <s v="null"/>
    <x v="1"/>
  </r>
  <r>
    <x v="43161"/>
    <s v="null"/>
    <x v="1"/>
  </r>
  <r>
    <x v="43162"/>
    <s v="null"/>
    <x v="1"/>
  </r>
  <r>
    <x v="43163"/>
    <s v="null"/>
    <x v="1"/>
  </r>
  <r>
    <x v="43164"/>
    <s v="null"/>
    <x v="1"/>
  </r>
  <r>
    <x v="43165"/>
    <s v="null"/>
    <x v="1"/>
  </r>
  <r>
    <x v="43166"/>
    <s v="null"/>
    <x v="1"/>
  </r>
  <r>
    <x v="43167"/>
    <s v="null"/>
    <x v="1"/>
  </r>
  <r>
    <x v="43168"/>
    <s v="null"/>
    <x v="1"/>
  </r>
  <r>
    <x v="43169"/>
    <s v="null"/>
    <x v="1"/>
  </r>
  <r>
    <x v="43170"/>
    <s v="null"/>
    <x v="1"/>
  </r>
  <r>
    <x v="43171"/>
    <s v="null"/>
    <x v="1"/>
  </r>
  <r>
    <x v="43172"/>
    <n v="774"/>
    <x v="1948"/>
  </r>
  <r>
    <x v="43173"/>
    <s v="null"/>
    <x v="1"/>
  </r>
  <r>
    <x v="43174"/>
    <s v="null"/>
    <x v="1"/>
  </r>
  <r>
    <x v="43175"/>
    <s v="null"/>
    <x v="1"/>
  </r>
  <r>
    <x v="43176"/>
    <s v="null"/>
    <x v="1"/>
  </r>
  <r>
    <x v="43177"/>
    <s v="null"/>
    <x v="1"/>
  </r>
  <r>
    <x v="43178"/>
    <s v="null"/>
    <x v="1"/>
  </r>
  <r>
    <x v="43179"/>
    <s v="null"/>
    <x v="1"/>
  </r>
  <r>
    <x v="43180"/>
    <s v="null"/>
    <x v="1"/>
  </r>
  <r>
    <x v="43181"/>
    <s v="null"/>
    <x v="1"/>
  </r>
  <r>
    <x v="43182"/>
    <s v="null"/>
    <x v="1"/>
  </r>
  <r>
    <x v="43183"/>
    <s v="null"/>
    <x v="1"/>
  </r>
  <r>
    <x v="43184"/>
    <n v="1118"/>
    <x v="1949"/>
  </r>
  <r>
    <x v="43185"/>
    <s v="null"/>
    <x v="1"/>
  </r>
  <r>
    <x v="43186"/>
    <s v="null"/>
    <x v="1"/>
  </r>
  <r>
    <x v="43187"/>
    <s v="null"/>
    <x v="1"/>
  </r>
  <r>
    <x v="43188"/>
    <s v="null"/>
    <x v="1"/>
  </r>
  <r>
    <x v="43189"/>
    <s v="null"/>
    <x v="1"/>
  </r>
  <r>
    <x v="43190"/>
    <s v="null"/>
    <x v="1"/>
  </r>
  <r>
    <x v="43191"/>
    <s v="null"/>
    <x v="1"/>
  </r>
  <r>
    <x v="43192"/>
    <s v="null"/>
    <x v="1"/>
  </r>
  <r>
    <x v="43193"/>
    <s v="null"/>
    <x v="1"/>
  </r>
  <r>
    <x v="43194"/>
    <s v="null"/>
    <x v="1"/>
  </r>
  <r>
    <x v="43195"/>
    <s v="null"/>
    <x v="1"/>
  </r>
  <r>
    <x v="43196"/>
    <s v="null"/>
    <x v="1"/>
  </r>
  <r>
    <x v="43197"/>
    <s v="null"/>
    <x v="1"/>
  </r>
  <r>
    <x v="43198"/>
    <s v="null"/>
    <x v="1"/>
  </r>
  <r>
    <x v="43199"/>
    <s v="null"/>
    <x v="1"/>
  </r>
  <r>
    <x v="43200"/>
    <n v="1681"/>
    <x v="1950"/>
  </r>
  <r>
    <x v="43201"/>
    <s v="null"/>
    <x v="1"/>
  </r>
  <r>
    <x v="43202"/>
    <s v="null"/>
    <x v="1"/>
  </r>
  <r>
    <x v="43203"/>
    <s v="null"/>
    <x v="1"/>
  </r>
  <r>
    <x v="43204"/>
    <s v="null"/>
    <x v="1"/>
  </r>
  <r>
    <x v="43205"/>
    <s v="null"/>
    <x v="1"/>
  </r>
  <r>
    <x v="43206"/>
    <s v="null"/>
    <x v="1"/>
  </r>
  <r>
    <x v="43207"/>
    <s v="null"/>
    <x v="1"/>
  </r>
  <r>
    <x v="43208"/>
    <s v="null"/>
    <x v="1"/>
  </r>
  <r>
    <x v="43209"/>
    <s v="null"/>
    <x v="1"/>
  </r>
  <r>
    <x v="43210"/>
    <s v="null"/>
    <x v="1"/>
  </r>
  <r>
    <x v="43211"/>
    <s v="null"/>
    <x v="1"/>
  </r>
  <r>
    <x v="43212"/>
    <n v="1832"/>
    <x v="1951"/>
  </r>
  <r>
    <x v="43213"/>
    <s v="null"/>
    <x v="1"/>
  </r>
  <r>
    <x v="43214"/>
    <s v="null"/>
    <x v="1"/>
  </r>
  <r>
    <x v="43215"/>
    <s v="null"/>
    <x v="1"/>
  </r>
  <r>
    <x v="43216"/>
    <s v="null"/>
    <x v="1"/>
  </r>
  <r>
    <x v="43217"/>
    <s v="null"/>
    <x v="1"/>
  </r>
  <r>
    <x v="43218"/>
    <s v="null"/>
    <x v="1"/>
  </r>
  <r>
    <x v="43219"/>
    <s v="null"/>
    <x v="1"/>
  </r>
  <r>
    <x v="43220"/>
    <s v="null"/>
    <x v="1"/>
  </r>
  <r>
    <x v="43221"/>
    <s v="null"/>
    <x v="1"/>
  </r>
  <r>
    <x v="43222"/>
    <s v="null"/>
    <x v="1"/>
  </r>
  <r>
    <x v="43223"/>
    <s v="null"/>
    <x v="1"/>
  </r>
  <r>
    <x v="43224"/>
    <s v="null"/>
    <x v="1"/>
  </r>
  <r>
    <x v="43225"/>
    <s v="null"/>
    <x v="1"/>
  </r>
  <r>
    <x v="43226"/>
    <s v="null"/>
    <x v="1"/>
  </r>
  <r>
    <x v="43227"/>
    <s v="null"/>
    <x v="1"/>
  </r>
  <r>
    <x v="43228"/>
    <s v="null"/>
    <x v="1"/>
  </r>
  <r>
    <x v="43229"/>
    <s v="null"/>
    <x v="1"/>
  </r>
  <r>
    <x v="43230"/>
    <n v="3161"/>
    <x v="1952"/>
  </r>
  <r>
    <x v="43231"/>
    <n v="3160"/>
    <x v="1952"/>
  </r>
  <r>
    <x v="43232"/>
    <s v="null"/>
    <x v="1"/>
  </r>
  <r>
    <x v="43233"/>
    <s v="null"/>
    <x v="1"/>
  </r>
  <r>
    <x v="43234"/>
    <s v="null"/>
    <x v="1"/>
  </r>
  <r>
    <x v="43235"/>
    <s v="null"/>
    <x v="1"/>
  </r>
  <r>
    <x v="43236"/>
    <s v="null"/>
    <x v="1"/>
  </r>
  <r>
    <x v="43237"/>
    <s v="null"/>
    <x v="1"/>
  </r>
  <r>
    <x v="43238"/>
    <s v="null"/>
    <x v="1"/>
  </r>
  <r>
    <x v="43239"/>
    <n v="3163"/>
    <x v="1952"/>
  </r>
  <r>
    <x v="43240"/>
    <s v="null"/>
    <x v="1"/>
  </r>
  <r>
    <x v="43241"/>
    <s v="null"/>
    <x v="1"/>
  </r>
  <r>
    <x v="43242"/>
    <s v="null"/>
    <x v="1"/>
  </r>
  <r>
    <x v="43243"/>
    <s v="null"/>
    <x v="1"/>
  </r>
  <r>
    <x v="43244"/>
    <s v="null"/>
    <x v="1"/>
  </r>
  <r>
    <x v="43245"/>
    <s v="null"/>
    <x v="1"/>
  </r>
  <r>
    <x v="43246"/>
    <s v="null"/>
    <x v="1"/>
  </r>
  <r>
    <x v="43247"/>
    <s v="null"/>
    <x v="1"/>
  </r>
  <r>
    <x v="43248"/>
    <s v="null"/>
    <x v="1"/>
  </r>
  <r>
    <x v="43249"/>
    <s v="null"/>
    <x v="1"/>
  </r>
  <r>
    <x v="43250"/>
    <s v="null"/>
    <x v="1"/>
  </r>
  <r>
    <x v="43251"/>
    <s v="null"/>
    <x v="1"/>
  </r>
  <r>
    <x v="43252"/>
    <s v="null"/>
    <x v="1"/>
  </r>
  <r>
    <x v="43253"/>
    <s v="null"/>
    <x v="1"/>
  </r>
  <r>
    <x v="43254"/>
    <s v="null"/>
    <x v="1"/>
  </r>
  <r>
    <x v="43255"/>
    <s v="null"/>
    <x v="1"/>
  </r>
  <r>
    <x v="43256"/>
    <n v="3928"/>
    <x v="1953"/>
  </r>
  <r>
    <x v="43257"/>
    <s v="null"/>
    <x v="1"/>
  </r>
  <r>
    <x v="43258"/>
    <s v="null"/>
    <x v="1"/>
  </r>
  <r>
    <x v="43259"/>
    <s v="null"/>
    <x v="1"/>
  </r>
  <r>
    <x v="43260"/>
    <s v="null"/>
    <x v="1"/>
  </r>
  <r>
    <x v="43261"/>
    <s v="null"/>
    <x v="1"/>
  </r>
  <r>
    <x v="43262"/>
    <s v="null"/>
    <x v="1"/>
  </r>
  <r>
    <x v="43263"/>
    <s v="null"/>
    <x v="1"/>
  </r>
  <r>
    <x v="43264"/>
    <s v="null"/>
    <x v="1"/>
  </r>
  <r>
    <x v="43265"/>
    <s v="null"/>
    <x v="1"/>
  </r>
  <r>
    <x v="43266"/>
    <s v="null"/>
    <x v="1"/>
  </r>
  <r>
    <x v="43267"/>
    <s v="null"/>
    <x v="1"/>
  </r>
  <r>
    <x v="43268"/>
    <s v="null"/>
    <x v="1"/>
  </r>
  <r>
    <x v="43269"/>
    <s v="null"/>
    <x v="1"/>
  </r>
  <r>
    <x v="43270"/>
    <s v="null"/>
    <x v="1"/>
  </r>
  <r>
    <x v="43271"/>
    <s v="null"/>
    <x v="1"/>
  </r>
  <r>
    <x v="43272"/>
    <s v="null"/>
    <x v="1"/>
  </r>
  <r>
    <x v="43273"/>
    <s v="null"/>
    <x v="1"/>
  </r>
  <r>
    <x v="43274"/>
    <s v="null"/>
    <x v="1"/>
  </r>
  <r>
    <x v="43275"/>
    <s v="null"/>
    <x v="1"/>
  </r>
  <r>
    <x v="43276"/>
    <s v="null"/>
    <x v="1"/>
  </r>
  <r>
    <x v="43277"/>
    <s v="null"/>
    <x v="1"/>
  </r>
  <r>
    <x v="43278"/>
    <n v="3927"/>
    <x v="1953"/>
  </r>
  <r>
    <x v="43279"/>
    <s v="null"/>
    <x v="1"/>
  </r>
  <r>
    <x v="43280"/>
    <s v="null"/>
    <x v="1"/>
  </r>
  <r>
    <x v="43281"/>
    <s v="null"/>
    <x v="1"/>
  </r>
  <r>
    <x v="43282"/>
    <s v="null"/>
    <x v="1"/>
  </r>
  <r>
    <x v="43283"/>
    <n v="2494"/>
    <x v="1954"/>
  </r>
  <r>
    <x v="43284"/>
    <s v="null"/>
    <x v="1"/>
  </r>
  <r>
    <x v="43285"/>
    <s v="null"/>
    <x v="1"/>
  </r>
  <r>
    <x v="43286"/>
    <s v="null"/>
    <x v="1"/>
  </r>
  <r>
    <x v="43287"/>
    <s v="null"/>
    <x v="1"/>
  </r>
  <r>
    <x v="43288"/>
    <s v="null"/>
    <x v="1"/>
  </r>
  <r>
    <x v="43289"/>
    <s v="null"/>
    <x v="1"/>
  </r>
  <r>
    <x v="43290"/>
    <s v="null"/>
    <x v="1"/>
  </r>
  <r>
    <x v="43291"/>
    <s v="null"/>
    <x v="1"/>
  </r>
  <r>
    <x v="43292"/>
    <s v="null"/>
    <x v="1"/>
  </r>
  <r>
    <x v="43293"/>
    <n v="2121"/>
    <x v="1955"/>
  </r>
  <r>
    <x v="43294"/>
    <s v="null"/>
    <x v="1"/>
  </r>
  <r>
    <x v="43295"/>
    <n v="491"/>
    <x v="1956"/>
  </r>
  <r>
    <x v="43296"/>
    <s v="null"/>
    <x v="1"/>
  </r>
  <r>
    <x v="43297"/>
    <s v="null"/>
    <x v="1"/>
  </r>
  <r>
    <x v="43298"/>
    <n v="2556"/>
    <x v="1957"/>
  </r>
  <r>
    <x v="43299"/>
    <s v="null"/>
    <x v="1"/>
  </r>
  <r>
    <x v="43300"/>
    <s v="null"/>
    <x v="1"/>
  </r>
  <r>
    <x v="43301"/>
    <s v="null"/>
    <x v="1"/>
  </r>
  <r>
    <x v="43302"/>
    <s v="null"/>
    <x v="1"/>
  </r>
  <r>
    <x v="43303"/>
    <s v="null"/>
    <x v="1"/>
  </r>
  <r>
    <x v="43304"/>
    <s v="null"/>
    <x v="1"/>
  </r>
  <r>
    <x v="43305"/>
    <s v="null"/>
    <x v="1"/>
  </r>
  <r>
    <x v="43306"/>
    <s v="null"/>
    <x v="1"/>
  </r>
  <r>
    <x v="43307"/>
    <n v="2826"/>
    <x v="1958"/>
  </r>
  <r>
    <x v="43308"/>
    <s v="null"/>
    <x v="1"/>
  </r>
  <r>
    <x v="43309"/>
    <s v="null"/>
    <x v="1"/>
  </r>
  <r>
    <x v="43310"/>
    <s v="null"/>
    <x v="1"/>
  </r>
  <r>
    <x v="43311"/>
    <s v="null"/>
    <x v="1"/>
  </r>
  <r>
    <x v="43312"/>
    <s v="null"/>
    <x v="1"/>
  </r>
  <r>
    <x v="43313"/>
    <s v="null"/>
    <x v="1"/>
  </r>
  <r>
    <x v="43314"/>
    <n v="2456"/>
    <x v="1959"/>
  </r>
  <r>
    <x v="43315"/>
    <s v="null"/>
    <x v="1"/>
  </r>
  <r>
    <x v="43316"/>
    <s v="null"/>
    <x v="1"/>
  </r>
  <r>
    <x v="43317"/>
    <s v="null"/>
    <x v="1"/>
  </r>
  <r>
    <x v="43318"/>
    <s v="null"/>
    <x v="1"/>
  </r>
  <r>
    <x v="43319"/>
    <s v="null"/>
    <x v="1"/>
  </r>
  <r>
    <x v="43320"/>
    <s v="null"/>
    <x v="1"/>
  </r>
  <r>
    <x v="43321"/>
    <s v="null"/>
    <x v="1"/>
  </r>
  <r>
    <x v="43322"/>
    <s v="null"/>
    <x v="1"/>
  </r>
  <r>
    <x v="43323"/>
    <s v="null"/>
    <x v="1"/>
  </r>
  <r>
    <x v="43324"/>
    <s v="null"/>
    <x v="1"/>
  </r>
  <r>
    <x v="43325"/>
    <s v="null"/>
    <x v="1"/>
  </r>
  <r>
    <x v="43326"/>
    <s v="null"/>
    <x v="1"/>
  </r>
  <r>
    <x v="43327"/>
    <s v="null"/>
    <x v="1"/>
  </r>
  <r>
    <x v="43328"/>
    <s v="null"/>
    <x v="1"/>
  </r>
  <r>
    <x v="43329"/>
    <s v="null"/>
    <x v="1"/>
  </r>
  <r>
    <x v="43330"/>
    <s v="null"/>
    <x v="1"/>
  </r>
  <r>
    <x v="43331"/>
    <s v="null"/>
    <x v="1"/>
  </r>
  <r>
    <x v="43332"/>
    <s v="null"/>
    <x v="1"/>
  </r>
  <r>
    <x v="43333"/>
    <s v="null"/>
    <x v="1"/>
  </r>
  <r>
    <x v="43334"/>
    <s v="null"/>
    <x v="1"/>
  </r>
  <r>
    <x v="43335"/>
    <s v="null"/>
    <x v="1"/>
  </r>
  <r>
    <x v="43336"/>
    <n v="2867"/>
    <x v="1960"/>
  </r>
  <r>
    <x v="43337"/>
    <s v="null"/>
    <x v="1"/>
  </r>
  <r>
    <x v="43338"/>
    <s v="null"/>
    <x v="1"/>
  </r>
  <r>
    <x v="43339"/>
    <s v="null"/>
    <x v="1"/>
  </r>
  <r>
    <x v="43340"/>
    <s v="null"/>
    <x v="1"/>
  </r>
  <r>
    <x v="43341"/>
    <s v="null"/>
    <x v="1"/>
  </r>
  <r>
    <x v="43342"/>
    <s v="null"/>
    <x v="1"/>
  </r>
  <r>
    <x v="43343"/>
    <s v="null"/>
    <x v="1"/>
  </r>
  <r>
    <x v="43344"/>
    <s v="null"/>
    <x v="1"/>
  </r>
  <r>
    <x v="43345"/>
    <s v="null"/>
    <x v="1"/>
  </r>
  <r>
    <x v="43346"/>
    <s v="null"/>
    <x v="1"/>
  </r>
  <r>
    <x v="43347"/>
    <s v="null"/>
    <x v="1"/>
  </r>
  <r>
    <x v="43348"/>
    <s v="null"/>
    <x v="1"/>
  </r>
  <r>
    <x v="43349"/>
    <s v="null"/>
    <x v="1"/>
  </r>
  <r>
    <x v="43350"/>
    <s v="null"/>
    <x v="1"/>
  </r>
  <r>
    <x v="43351"/>
    <s v="null"/>
    <x v="1"/>
  </r>
  <r>
    <x v="43352"/>
    <s v="null"/>
    <x v="1"/>
  </r>
  <r>
    <x v="43353"/>
    <s v="null"/>
    <x v="1"/>
  </r>
  <r>
    <x v="43354"/>
    <s v="null"/>
    <x v="1"/>
  </r>
  <r>
    <x v="43355"/>
    <s v="null"/>
    <x v="1"/>
  </r>
  <r>
    <x v="43356"/>
    <s v="null"/>
    <x v="1"/>
  </r>
  <r>
    <x v="43357"/>
    <s v="null"/>
    <x v="1"/>
  </r>
  <r>
    <x v="43358"/>
    <s v="null"/>
    <x v="1"/>
  </r>
  <r>
    <x v="43359"/>
    <s v="null"/>
    <x v="1"/>
  </r>
  <r>
    <x v="43360"/>
    <s v="null"/>
    <x v="1"/>
  </r>
  <r>
    <x v="43361"/>
    <s v="null"/>
    <x v="1"/>
  </r>
  <r>
    <x v="43362"/>
    <s v="null"/>
    <x v="1"/>
  </r>
  <r>
    <x v="43363"/>
    <s v="null"/>
    <x v="1"/>
  </r>
  <r>
    <x v="43364"/>
    <s v="null"/>
    <x v="1"/>
  </r>
  <r>
    <x v="43365"/>
    <s v="null"/>
    <x v="1"/>
  </r>
  <r>
    <x v="43366"/>
    <s v="null"/>
    <x v="1"/>
  </r>
  <r>
    <x v="43367"/>
    <s v="null"/>
    <x v="1"/>
  </r>
  <r>
    <x v="43368"/>
    <s v="null"/>
    <x v="1"/>
  </r>
  <r>
    <x v="43369"/>
    <s v="null"/>
    <x v="1"/>
  </r>
  <r>
    <x v="43370"/>
    <s v="null"/>
    <x v="1"/>
  </r>
  <r>
    <x v="43371"/>
    <s v="null"/>
    <x v="1"/>
  </r>
  <r>
    <x v="43372"/>
    <n v="3598"/>
    <x v="1961"/>
  </r>
  <r>
    <x v="43373"/>
    <s v="null"/>
    <x v="1"/>
  </r>
  <r>
    <x v="43374"/>
    <s v="null"/>
    <x v="1"/>
  </r>
  <r>
    <x v="43375"/>
    <s v="null"/>
    <x v="1"/>
  </r>
  <r>
    <x v="43376"/>
    <s v="null"/>
    <x v="1"/>
  </r>
  <r>
    <x v="43377"/>
    <s v="null"/>
    <x v="1"/>
  </r>
  <r>
    <x v="43378"/>
    <s v="null"/>
    <x v="1"/>
  </r>
  <r>
    <x v="43379"/>
    <s v="null"/>
    <x v="1"/>
  </r>
  <r>
    <x v="43380"/>
    <s v="null"/>
    <x v="1"/>
  </r>
  <r>
    <x v="43381"/>
    <s v="null"/>
    <x v="1"/>
  </r>
  <r>
    <x v="43382"/>
    <s v="null"/>
    <x v="1"/>
  </r>
  <r>
    <x v="43383"/>
    <n v="3109"/>
    <x v="1962"/>
  </r>
  <r>
    <x v="43384"/>
    <s v="null"/>
    <x v="1"/>
  </r>
  <r>
    <x v="43385"/>
    <s v="null"/>
    <x v="1"/>
  </r>
  <r>
    <x v="43386"/>
    <s v="null"/>
    <x v="1"/>
  </r>
  <r>
    <x v="43387"/>
    <s v="null"/>
    <x v="1"/>
  </r>
  <r>
    <x v="43388"/>
    <s v="null"/>
    <x v="1"/>
  </r>
  <r>
    <x v="43389"/>
    <s v="null"/>
    <x v="1"/>
  </r>
  <r>
    <x v="43390"/>
    <s v="null"/>
    <x v="1"/>
  </r>
  <r>
    <x v="43391"/>
    <s v="null"/>
    <x v="1"/>
  </r>
  <r>
    <x v="43392"/>
    <s v="null"/>
    <x v="1"/>
  </r>
  <r>
    <x v="43393"/>
    <s v="null"/>
    <x v="1"/>
  </r>
  <r>
    <x v="43394"/>
    <s v="null"/>
    <x v="1"/>
  </r>
  <r>
    <x v="43395"/>
    <s v="null"/>
    <x v="1"/>
  </r>
  <r>
    <x v="43396"/>
    <s v="null"/>
    <x v="1"/>
  </r>
  <r>
    <x v="43397"/>
    <s v="null"/>
    <x v="1"/>
  </r>
  <r>
    <x v="43398"/>
    <s v="null"/>
    <x v="1"/>
  </r>
  <r>
    <x v="43399"/>
    <s v="null"/>
    <x v="1"/>
  </r>
  <r>
    <x v="43400"/>
    <s v="null"/>
    <x v="1"/>
  </r>
  <r>
    <x v="43401"/>
    <s v="null"/>
    <x v="1"/>
  </r>
  <r>
    <x v="43402"/>
    <s v="null"/>
    <x v="1"/>
  </r>
  <r>
    <x v="43403"/>
    <s v="null"/>
    <x v="1"/>
  </r>
  <r>
    <x v="43404"/>
    <s v="null"/>
    <x v="1"/>
  </r>
  <r>
    <x v="43405"/>
    <s v="null"/>
    <x v="1"/>
  </r>
  <r>
    <x v="43406"/>
    <s v="null"/>
    <x v="1"/>
  </r>
  <r>
    <x v="43407"/>
    <s v="null"/>
    <x v="1"/>
  </r>
  <r>
    <x v="43408"/>
    <n v="3068"/>
    <x v="1963"/>
  </r>
  <r>
    <x v="43409"/>
    <s v="null"/>
    <x v="1"/>
  </r>
  <r>
    <x v="43410"/>
    <s v="null"/>
    <x v="1"/>
  </r>
  <r>
    <x v="43411"/>
    <s v="null"/>
    <x v="1"/>
  </r>
  <r>
    <x v="43412"/>
    <n v="4840"/>
    <x v="1964"/>
  </r>
  <r>
    <x v="43413"/>
    <s v="null"/>
    <x v="1"/>
  </r>
  <r>
    <x v="43414"/>
    <s v="null"/>
    <x v="1"/>
  </r>
  <r>
    <x v="43415"/>
    <s v="null"/>
    <x v="1"/>
  </r>
  <r>
    <x v="43416"/>
    <s v="null"/>
    <x v="1"/>
  </r>
  <r>
    <x v="43417"/>
    <s v="null"/>
    <x v="1"/>
  </r>
  <r>
    <x v="43418"/>
    <s v="null"/>
    <x v="1"/>
  </r>
  <r>
    <x v="43419"/>
    <s v="null"/>
    <x v="1"/>
  </r>
  <r>
    <x v="43420"/>
    <s v="null"/>
    <x v="1"/>
  </r>
  <r>
    <x v="43421"/>
    <s v="null"/>
    <x v="1"/>
  </r>
  <r>
    <x v="43422"/>
    <s v="null"/>
    <x v="1"/>
  </r>
  <r>
    <x v="43423"/>
    <s v="null"/>
    <x v="1"/>
  </r>
  <r>
    <x v="43424"/>
    <s v="null"/>
    <x v="1"/>
  </r>
  <r>
    <x v="43425"/>
    <s v="null"/>
    <x v="1"/>
  </r>
  <r>
    <x v="43426"/>
    <s v="null"/>
    <x v="1"/>
  </r>
  <r>
    <x v="43427"/>
    <s v="null"/>
    <x v="1"/>
  </r>
  <r>
    <x v="43428"/>
    <s v="null"/>
    <x v="1"/>
  </r>
  <r>
    <x v="43429"/>
    <s v="null"/>
    <x v="1"/>
  </r>
  <r>
    <x v="43430"/>
    <s v="null"/>
    <x v="1"/>
  </r>
  <r>
    <x v="43431"/>
    <s v="null"/>
    <x v="1"/>
  </r>
  <r>
    <x v="43432"/>
    <s v="null"/>
    <x v="1"/>
  </r>
  <r>
    <x v="43433"/>
    <s v="null"/>
    <x v="1"/>
  </r>
  <r>
    <x v="43434"/>
    <s v="null"/>
    <x v="1"/>
  </r>
  <r>
    <x v="43435"/>
    <s v="null"/>
    <x v="1"/>
  </r>
  <r>
    <x v="43436"/>
    <s v="null"/>
    <x v="1"/>
  </r>
  <r>
    <x v="43437"/>
    <s v="null"/>
    <x v="1"/>
  </r>
  <r>
    <x v="43438"/>
    <s v="null"/>
    <x v="1"/>
  </r>
  <r>
    <x v="43439"/>
    <s v="null"/>
    <x v="1"/>
  </r>
  <r>
    <x v="43440"/>
    <s v="null"/>
    <x v="1"/>
  </r>
  <r>
    <x v="43441"/>
    <n v="1087"/>
    <x v="1965"/>
  </r>
  <r>
    <x v="43442"/>
    <s v="null"/>
    <x v="1"/>
  </r>
  <r>
    <x v="43443"/>
    <s v="null"/>
    <x v="1"/>
  </r>
  <r>
    <x v="43444"/>
    <s v="null"/>
    <x v="1"/>
  </r>
  <r>
    <x v="43445"/>
    <s v="null"/>
    <x v="1"/>
  </r>
  <r>
    <x v="43446"/>
    <s v="null"/>
    <x v="1"/>
  </r>
  <r>
    <x v="43447"/>
    <s v="null"/>
    <x v="1"/>
  </r>
  <r>
    <x v="43448"/>
    <s v="null"/>
    <x v="1"/>
  </r>
  <r>
    <x v="43449"/>
    <s v="null"/>
    <x v="1"/>
  </r>
  <r>
    <x v="43450"/>
    <s v="null"/>
    <x v="1"/>
  </r>
  <r>
    <x v="43451"/>
    <s v="null"/>
    <x v="1"/>
  </r>
  <r>
    <x v="43452"/>
    <s v="null"/>
    <x v="1"/>
  </r>
  <r>
    <x v="43453"/>
    <s v="null"/>
    <x v="1"/>
  </r>
  <r>
    <x v="43454"/>
    <s v="null"/>
    <x v="1"/>
  </r>
  <r>
    <x v="43455"/>
    <s v="null"/>
    <x v="1"/>
  </r>
  <r>
    <x v="43456"/>
    <n v="3258"/>
    <x v="1966"/>
  </r>
  <r>
    <x v="43457"/>
    <n v="1442"/>
    <x v="1967"/>
  </r>
  <r>
    <x v="43458"/>
    <n v="2718"/>
    <x v="1968"/>
  </r>
  <r>
    <x v="43459"/>
    <s v="null"/>
    <x v="1"/>
  </r>
  <r>
    <x v="43460"/>
    <s v="null"/>
    <x v="1"/>
  </r>
  <r>
    <x v="43461"/>
    <s v="null"/>
    <x v="1"/>
  </r>
  <r>
    <x v="43462"/>
    <s v="null"/>
    <x v="1"/>
  </r>
  <r>
    <x v="43463"/>
    <s v="null"/>
    <x v="1"/>
  </r>
  <r>
    <x v="43464"/>
    <s v="null"/>
    <x v="1"/>
  </r>
  <r>
    <x v="43465"/>
    <s v="null"/>
    <x v="1"/>
  </r>
  <r>
    <x v="43466"/>
    <n v="4047"/>
    <x v="1969"/>
  </r>
  <r>
    <x v="43467"/>
    <s v="null"/>
    <x v="1"/>
  </r>
  <r>
    <x v="43468"/>
    <s v="null"/>
    <x v="1"/>
  </r>
  <r>
    <x v="43469"/>
    <s v="null"/>
    <x v="1"/>
  </r>
  <r>
    <x v="43470"/>
    <s v="null"/>
    <x v="1"/>
  </r>
  <r>
    <x v="43471"/>
    <s v="null"/>
    <x v="1"/>
  </r>
  <r>
    <x v="43472"/>
    <s v="null"/>
    <x v="1"/>
  </r>
  <r>
    <x v="43473"/>
    <s v="null"/>
    <x v="1"/>
  </r>
  <r>
    <x v="43474"/>
    <s v="null"/>
    <x v="1"/>
  </r>
  <r>
    <x v="43475"/>
    <s v="null"/>
    <x v="1"/>
  </r>
  <r>
    <x v="43476"/>
    <s v="null"/>
    <x v="1"/>
  </r>
  <r>
    <x v="43477"/>
    <s v="null"/>
    <x v="1"/>
  </r>
  <r>
    <x v="43478"/>
    <s v="null"/>
    <x v="1"/>
  </r>
  <r>
    <x v="43479"/>
    <s v="null"/>
    <x v="1"/>
  </r>
  <r>
    <x v="43480"/>
    <s v="null"/>
    <x v="1"/>
  </r>
  <r>
    <x v="43481"/>
    <s v="null"/>
    <x v="1"/>
  </r>
  <r>
    <x v="43482"/>
    <s v="null"/>
    <x v="1"/>
  </r>
  <r>
    <x v="43483"/>
    <s v="null"/>
    <x v="1"/>
  </r>
  <r>
    <x v="43484"/>
    <s v="null"/>
    <x v="1"/>
  </r>
  <r>
    <x v="43485"/>
    <s v="null"/>
    <x v="1"/>
  </r>
  <r>
    <x v="43486"/>
    <s v="null"/>
    <x v="1"/>
  </r>
  <r>
    <x v="43487"/>
    <s v="null"/>
    <x v="1"/>
  </r>
  <r>
    <x v="43488"/>
    <s v="null"/>
    <x v="1"/>
  </r>
  <r>
    <x v="43489"/>
    <s v="null"/>
    <x v="1"/>
  </r>
  <r>
    <x v="43490"/>
    <s v="null"/>
    <x v="1"/>
  </r>
  <r>
    <x v="43491"/>
    <s v="null"/>
    <x v="1"/>
  </r>
  <r>
    <x v="43492"/>
    <s v="null"/>
    <x v="1"/>
  </r>
  <r>
    <x v="43493"/>
    <s v="null"/>
    <x v="1"/>
  </r>
  <r>
    <x v="43494"/>
    <s v="null"/>
    <x v="1"/>
  </r>
  <r>
    <x v="43495"/>
    <s v="null"/>
    <x v="1"/>
  </r>
  <r>
    <x v="43496"/>
    <s v="null"/>
    <x v="1"/>
  </r>
  <r>
    <x v="43497"/>
    <s v="null"/>
    <x v="1"/>
  </r>
  <r>
    <x v="43498"/>
    <n v="1625"/>
    <x v="1970"/>
  </r>
  <r>
    <x v="43499"/>
    <s v="null"/>
    <x v="1"/>
  </r>
  <r>
    <x v="43500"/>
    <s v="null"/>
    <x v="1"/>
  </r>
  <r>
    <x v="43501"/>
    <s v="null"/>
    <x v="1"/>
  </r>
  <r>
    <x v="43502"/>
    <s v="null"/>
    <x v="1"/>
  </r>
  <r>
    <x v="43503"/>
    <s v="null"/>
    <x v="1"/>
  </r>
  <r>
    <x v="43504"/>
    <s v="null"/>
    <x v="1"/>
  </r>
  <r>
    <x v="43505"/>
    <s v="null"/>
    <x v="1"/>
  </r>
  <r>
    <x v="43506"/>
    <s v="null"/>
    <x v="1"/>
  </r>
  <r>
    <x v="43507"/>
    <s v="null"/>
    <x v="1"/>
  </r>
  <r>
    <x v="43508"/>
    <s v="null"/>
    <x v="1"/>
  </r>
  <r>
    <x v="43509"/>
    <s v="null"/>
    <x v="1"/>
  </r>
  <r>
    <x v="43510"/>
    <s v="null"/>
    <x v="1"/>
  </r>
  <r>
    <x v="43511"/>
    <s v="null"/>
    <x v="1"/>
  </r>
  <r>
    <x v="43512"/>
    <s v="null"/>
    <x v="1"/>
  </r>
  <r>
    <x v="43513"/>
    <s v="null"/>
    <x v="1"/>
  </r>
  <r>
    <x v="43514"/>
    <s v="null"/>
    <x v="1"/>
  </r>
  <r>
    <x v="43515"/>
    <n v="3531"/>
    <x v="1971"/>
  </r>
  <r>
    <x v="43516"/>
    <s v="null"/>
    <x v="1"/>
  </r>
  <r>
    <x v="43517"/>
    <s v="null"/>
    <x v="1"/>
  </r>
  <r>
    <x v="43518"/>
    <s v="null"/>
    <x v="1"/>
  </r>
  <r>
    <x v="43519"/>
    <s v="null"/>
    <x v="1"/>
  </r>
  <r>
    <x v="43520"/>
    <s v="null"/>
    <x v="1"/>
  </r>
  <r>
    <x v="43521"/>
    <s v="null"/>
    <x v="1"/>
  </r>
  <r>
    <x v="43522"/>
    <s v="null"/>
    <x v="1"/>
  </r>
  <r>
    <x v="43523"/>
    <s v="null"/>
    <x v="1"/>
  </r>
  <r>
    <x v="43524"/>
    <s v="null"/>
    <x v="1"/>
  </r>
  <r>
    <x v="43525"/>
    <s v="null"/>
    <x v="1"/>
  </r>
  <r>
    <x v="43526"/>
    <s v="null"/>
    <x v="1"/>
  </r>
  <r>
    <x v="43527"/>
    <s v="null"/>
    <x v="1"/>
  </r>
  <r>
    <x v="43528"/>
    <s v="null"/>
    <x v="1"/>
  </r>
  <r>
    <x v="43529"/>
    <s v="null"/>
    <x v="1"/>
  </r>
  <r>
    <x v="43530"/>
    <s v="null"/>
    <x v="1"/>
  </r>
  <r>
    <x v="43531"/>
    <s v="null"/>
    <x v="1"/>
  </r>
  <r>
    <x v="43532"/>
    <s v="null"/>
    <x v="1"/>
  </r>
  <r>
    <x v="43533"/>
    <s v="null"/>
    <x v="1"/>
  </r>
  <r>
    <x v="43534"/>
    <s v="null"/>
    <x v="1"/>
  </r>
  <r>
    <x v="43535"/>
    <s v="null"/>
    <x v="1"/>
  </r>
  <r>
    <x v="43536"/>
    <s v="null"/>
    <x v="1"/>
  </r>
  <r>
    <x v="43537"/>
    <s v="null"/>
    <x v="1"/>
  </r>
  <r>
    <x v="43538"/>
    <s v="null"/>
    <x v="1"/>
  </r>
  <r>
    <x v="43539"/>
    <s v="null"/>
    <x v="1"/>
  </r>
  <r>
    <x v="43540"/>
    <s v="null"/>
    <x v="1"/>
  </r>
  <r>
    <x v="43541"/>
    <s v="null"/>
    <x v="1"/>
  </r>
  <r>
    <x v="43542"/>
    <n v="3984"/>
    <x v="1972"/>
  </r>
  <r>
    <x v="43543"/>
    <s v="null"/>
    <x v="1"/>
  </r>
  <r>
    <x v="43544"/>
    <s v="null"/>
    <x v="1"/>
  </r>
  <r>
    <x v="43545"/>
    <s v="null"/>
    <x v="1"/>
  </r>
  <r>
    <x v="43546"/>
    <s v="null"/>
    <x v="1"/>
  </r>
  <r>
    <x v="43547"/>
    <s v="null"/>
    <x v="1"/>
  </r>
  <r>
    <x v="43548"/>
    <s v="null"/>
    <x v="1"/>
  </r>
  <r>
    <x v="43549"/>
    <s v="null"/>
    <x v="1"/>
  </r>
  <r>
    <x v="43550"/>
    <s v="null"/>
    <x v="1"/>
  </r>
  <r>
    <x v="43551"/>
    <s v="null"/>
    <x v="1"/>
  </r>
  <r>
    <x v="43552"/>
    <s v="null"/>
    <x v="1"/>
  </r>
  <r>
    <x v="43553"/>
    <n v="3984"/>
    <x v="1972"/>
  </r>
  <r>
    <x v="43554"/>
    <s v="null"/>
    <x v="1"/>
  </r>
  <r>
    <x v="43555"/>
    <s v="null"/>
    <x v="1"/>
  </r>
  <r>
    <x v="43556"/>
    <s v="null"/>
    <x v="1"/>
  </r>
  <r>
    <x v="43557"/>
    <s v="null"/>
    <x v="1"/>
  </r>
  <r>
    <x v="43558"/>
    <s v="null"/>
    <x v="1"/>
  </r>
  <r>
    <x v="43559"/>
    <s v="null"/>
    <x v="1"/>
  </r>
  <r>
    <x v="43560"/>
    <s v="null"/>
    <x v="1"/>
  </r>
  <r>
    <x v="43561"/>
    <s v="null"/>
    <x v="1"/>
  </r>
  <r>
    <x v="43562"/>
    <s v="null"/>
    <x v="1"/>
  </r>
  <r>
    <x v="43563"/>
    <s v="null"/>
    <x v="1"/>
  </r>
  <r>
    <x v="43564"/>
    <s v="null"/>
    <x v="1"/>
  </r>
  <r>
    <x v="43565"/>
    <s v="null"/>
    <x v="1"/>
  </r>
  <r>
    <x v="43566"/>
    <s v="null"/>
    <x v="1"/>
  </r>
  <r>
    <x v="43567"/>
    <s v="null"/>
    <x v="1"/>
  </r>
  <r>
    <x v="43568"/>
    <s v="null"/>
    <x v="1"/>
  </r>
  <r>
    <x v="43569"/>
    <s v="null"/>
    <x v="1"/>
  </r>
  <r>
    <x v="43570"/>
    <s v="null"/>
    <x v="1"/>
  </r>
  <r>
    <x v="43571"/>
    <s v="null"/>
    <x v="1"/>
  </r>
  <r>
    <x v="43572"/>
    <s v="null"/>
    <x v="1"/>
  </r>
  <r>
    <x v="43573"/>
    <s v="null"/>
    <x v="1"/>
  </r>
  <r>
    <x v="43574"/>
    <s v="null"/>
    <x v="1"/>
  </r>
  <r>
    <x v="43575"/>
    <s v="null"/>
    <x v="1"/>
  </r>
  <r>
    <x v="43576"/>
    <s v="null"/>
    <x v="1"/>
  </r>
  <r>
    <x v="43577"/>
    <s v="null"/>
    <x v="1"/>
  </r>
  <r>
    <x v="43578"/>
    <s v="null"/>
    <x v="1"/>
  </r>
  <r>
    <x v="43579"/>
    <n v="3986"/>
    <x v="1972"/>
  </r>
  <r>
    <x v="43580"/>
    <s v="null"/>
    <x v="1"/>
  </r>
  <r>
    <x v="43581"/>
    <s v="null"/>
    <x v="1"/>
  </r>
  <r>
    <x v="43582"/>
    <s v="null"/>
    <x v="1"/>
  </r>
  <r>
    <x v="43583"/>
    <s v="null"/>
    <x v="1"/>
  </r>
  <r>
    <x v="43584"/>
    <s v="null"/>
    <x v="1"/>
  </r>
  <r>
    <x v="43585"/>
    <s v="null"/>
    <x v="1"/>
  </r>
  <r>
    <x v="43586"/>
    <s v="null"/>
    <x v="1"/>
  </r>
  <r>
    <x v="43587"/>
    <s v="null"/>
    <x v="1"/>
  </r>
  <r>
    <x v="43588"/>
    <s v="null"/>
    <x v="1"/>
  </r>
  <r>
    <x v="43589"/>
    <s v="null"/>
    <x v="1"/>
  </r>
  <r>
    <x v="43590"/>
    <s v="null"/>
    <x v="1"/>
  </r>
  <r>
    <x v="43591"/>
    <s v="null"/>
    <x v="1"/>
  </r>
  <r>
    <x v="43592"/>
    <s v="null"/>
    <x v="1"/>
  </r>
  <r>
    <x v="43593"/>
    <s v="null"/>
    <x v="1"/>
  </r>
  <r>
    <x v="43594"/>
    <n v="35"/>
    <x v="1973"/>
  </r>
  <r>
    <x v="43595"/>
    <s v="null"/>
    <x v="1"/>
  </r>
  <r>
    <x v="43596"/>
    <s v="null"/>
    <x v="1"/>
  </r>
  <r>
    <x v="43597"/>
    <s v="null"/>
    <x v="1"/>
  </r>
  <r>
    <x v="43598"/>
    <s v="null"/>
    <x v="1"/>
  </r>
  <r>
    <x v="43599"/>
    <s v="null"/>
    <x v="1"/>
  </r>
  <r>
    <x v="43600"/>
    <s v="null"/>
    <x v="1"/>
  </r>
  <r>
    <x v="43601"/>
    <s v="null"/>
    <x v="1"/>
  </r>
  <r>
    <x v="43602"/>
    <s v="null"/>
    <x v="1"/>
  </r>
  <r>
    <x v="43603"/>
    <s v="null"/>
    <x v="1"/>
  </r>
  <r>
    <x v="43604"/>
    <s v="null"/>
    <x v="1"/>
  </r>
  <r>
    <x v="43605"/>
    <s v="null"/>
    <x v="1"/>
  </r>
  <r>
    <x v="43606"/>
    <s v="null"/>
    <x v="1"/>
  </r>
  <r>
    <x v="43607"/>
    <s v="null"/>
    <x v="1"/>
  </r>
  <r>
    <x v="43608"/>
    <s v="null"/>
    <x v="1"/>
  </r>
  <r>
    <x v="43609"/>
    <s v="null"/>
    <x v="1"/>
  </r>
  <r>
    <x v="43610"/>
    <s v="null"/>
    <x v="1"/>
  </r>
  <r>
    <x v="43611"/>
    <s v="null"/>
    <x v="1"/>
  </r>
  <r>
    <x v="43612"/>
    <s v="null"/>
    <x v="1"/>
  </r>
  <r>
    <x v="43613"/>
    <s v="null"/>
    <x v="1"/>
  </r>
  <r>
    <x v="43614"/>
    <s v="null"/>
    <x v="1"/>
  </r>
  <r>
    <x v="43615"/>
    <s v="null"/>
    <x v="1"/>
  </r>
  <r>
    <x v="43616"/>
    <s v="null"/>
    <x v="1"/>
  </r>
  <r>
    <x v="43617"/>
    <s v="null"/>
    <x v="1"/>
  </r>
  <r>
    <x v="43618"/>
    <s v="null"/>
    <x v="1"/>
  </r>
  <r>
    <x v="43619"/>
    <s v="null"/>
    <x v="1"/>
  </r>
  <r>
    <x v="43620"/>
    <s v="null"/>
    <x v="1"/>
  </r>
  <r>
    <x v="43621"/>
    <n v="1622"/>
    <x v="1974"/>
  </r>
  <r>
    <x v="43622"/>
    <s v="null"/>
    <x v="1"/>
  </r>
  <r>
    <x v="43623"/>
    <s v="null"/>
    <x v="1"/>
  </r>
  <r>
    <x v="43624"/>
    <s v="null"/>
    <x v="1"/>
  </r>
  <r>
    <x v="43625"/>
    <s v="null"/>
    <x v="1"/>
  </r>
  <r>
    <x v="43626"/>
    <s v="null"/>
    <x v="1"/>
  </r>
  <r>
    <x v="43627"/>
    <s v="null"/>
    <x v="1"/>
  </r>
  <r>
    <x v="43628"/>
    <s v="null"/>
    <x v="1"/>
  </r>
  <r>
    <x v="43629"/>
    <s v="null"/>
    <x v="1"/>
  </r>
  <r>
    <x v="43630"/>
    <s v="null"/>
    <x v="1"/>
  </r>
  <r>
    <x v="43631"/>
    <s v="null"/>
    <x v="1"/>
  </r>
  <r>
    <x v="43632"/>
    <s v="null"/>
    <x v="1"/>
  </r>
  <r>
    <x v="43633"/>
    <s v="null"/>
    <x v="1"/>
  </r>
  <r>
    <x v="43634"/>
    <n v="244"/>
    <x v="1975"/>
  </r>
  <r>
    <x v="43635"/>
    <s v="null"/>
    <x v="1"/>
  </r>
  <r>
    <x v="43636"/>
    <s v="null"/>
    <x v="1"/>
  </r>
  <r>
    <x v="43637"/>
    <n v="3156"/>
    <x v="1976"/>
  </r>
  <r>
    <x v="43638"/>
    <s v="null"/>
    <x v="1"/>
  </r>
  <r>
    <x v="43639"/>
    <s v="null"/>
    <x v="1"/>
  </r>
  <r>
    <x v="43640"/>
    <s v="null"/>
    <x v="1"/>
  </r>
  <r>
    <x v="43641"/>
    <s v="null"/>
    <x v="1"/>
  </r>
  <r>
    <x v="43642"/>
    <s v="null"/>
    <x v="1"/>
  </r>
  <r>
    <x v="43643"/>
    <s v="null"/>
    <x v="1"/>
  </r>
  <r>
    <x v="43644"/>
    <s v="null"/>
    <x v="1"/>
  </r>
  <r>
    <x v="43645"/>
    <s v="null"/>
    <x v="1"/>
  </r>
  <r>
    <x v="43646"/>
    <s v="null"/>
    <x v="1"/>
  </r>
  <r>
    <x v="43647"/>
    <s v="null"/>
    <x v="1"/>
  </r>
  <r>
    <x v="43648"/>
    <n v="2580"/>
    <x v="1977"/>
  </r>
  <r>
    <x v="43649"/>
    <s v="null"/>
    <x v="1"/>
  </r>
  <r>
    <x v="43650"/>
    <s v="null"/>
    <x v="1"/>
  </r>
  <r>
    <x v="43651"/>
    <s v="null"/>
    <x v="1"/>
  </r>
  <r>
    <x v="43652"/>
    <s v="null"/>
    <x v="1"/>
  </r>
  <r>
    <x v="43653"/>
    <s v="null"/>
    <x v="1"/>
  </r>
  <r>
    <x v="43654"/>
    <s v="null"/>
    <x v="1"/>
  </r>
  <r>
    <x v="43655"/>
    <s v="null"/>
    <x v="1"/>
  </r>
  <r>
    <x v="43656"/>
    <s v="null"/>
    <x v="1"/>
  </r>
  <r>
    <x v="43657"/>
    <s v="null"/>
    <x v="1"/>
  </r>
  <r>
    <x v="43658"/>
    <s v="null"/>
    <x v="1"/>
  </r>
  <r>
    <x v="43659"/>
    <s v="null"/>
    <x v="1"/>
  </r>
  <r>
    <x v="43660"/>
    <s v="null"/>
    <x v="1"/>
  </r>
  <r>
    <x v="43661"/>
    <s v="null"/>
    <x v="1"/>
  </r>
  <r>
    <x v="43662"/>
    <s v="null"/>
    <x v="1"/>
  </r>
  <r>
    <x v="43663"/>
    <s v="null"/>
    <x v="1"/>
  </r>
  <r>
    <x v="43664"/>
    <s v="null"/>
    <x v="1"/>
  </r>
  <r>
    <x v="43665"/>
    <s v="null"/>
    <x v="1"/>
  </r>
  <r>
    <x v="43666"/>
    <s v="null"/>
    <x v="1"/>
  </r>
  <r>
    <x v="43667"/>
    <s v="null"/>
    <x v="1"/>
  </r>
  <r>
    <x v="43668"/>
    <s v="null"/>
    <x v="1"/>
  </r>
  <r>
    <x v="43669"/>
    <s v="null"/>
    <x v="1"/>
  </r>
  <r>
    <x v="43670"/>
    <s v="null"/>
    <x v="1"/>
  </r>
  <r>
    <x v="43671"/>
    <s v="null"/>
    <x v="1"/>
  </r>
  <r>
    <x v="43672"/>
    <s v="null"/>
    <x v="1"/>
  </r>
  <r>
    <x v="43673"/>
    <s v="null"/>
    <x v="1"/>
  </r>
  <r>
    <x v="43674"/>
    <s v="null"/>
    <x v="1"/>
  </r>
  <r>
    <x v="43675"/>
    <s v="null"/>
    <x v="1"/>
  </r>
  <r>
    <x v="43676"/>
    <s v="null"/>
    <x v="1"/>
  </r>
  <r>
    <x v="43677"/>
    <s v="null"/>
    <x v="1"/>
  </r>
  <r>
    <x v="43678"/>
    <s v="null"/>
    <x v="1"/>
  </r>
  <r>
    <x v="43679"/>
    <n v="161"/>
    <x v="1978"/>
  </r>
  <r>
    <x v="43680"/>
    <s v="null"/>
    <x v="1"/>
  </r>
  <r>
    <x v="43681"/>
    <s v="null"/>
    <x v="1"/>
  </r>
  <r>
    <x v="43682"/>
    <s v="null"/>
    <x v="1"/>
  </r>
  <r>
    <x v="43683"/>
    <s v="null"/>
    <x v="1"/>
  </r>
  <r>
    <x v="43684"/>
    <s v="null"/>
    <x v="1"/>
  </r>
  <r>
    <x v="43685"/>
    <s v="null"/>
    <x v="1"/>
  </r>
  <r>
    <x v="43686"/>
    <s v="null"/>
    <x v="1"/>
  </r>
  <r>
    <x v="43687"/>
    <s v="null"/>
    <x v="1"/>
  </r>
  <r>
    <x v="43688"/>
    <s v="null"/>
    <x v="1"/>
  </r>
  <r>
    <x v="43689"/>
    <s v="null"/>
    <x v="1"/>
  </r>
  <r>
    <x v="43690"/>
    <n v="2329"/>
    <x v="1979"/>
  </r>
  <r>
    <x v="43691"/>
    <s v="null"/>
    <x v="1"/>
  </r>
  <r>
    <x v="43692"/>
    <s v="null"/>
    <x v="1"/>
  </r>
  <r>
    <x v="43693"/>
    <s v="null"/>
    <x v="1"/>
  </r>
  <r>
    <x v="43694"/>
    <s v="null"/>
    <x v="1"/>
  </r>
  <r>
    <x v="43695"/>
    <s v="null"/>
    <x v="1"/>
  </r>
  <r>
    <x v="43696"/>
    <n v="2085"/>
    <x v="1980"/>
  </r>
  <r>
    <x v="43697"/>
    <s v="null"/>
    <x v="1"/>
  </r>
  <r>
    <x v="43698"/>
    <s v="null"/>
    <x v="1"/>
  </r>
  <r>
    <x v="43699"/>
    <s v="null"/>
    <x v="1"/>
  </r>
  <r>
    <x v="43700"/>
    <s v="null"/>
    <x v="1"/>
  </r>
  <r>
    <x v="43701"/>
    <s v="null"/>
    <x v="1"/>
  </r>
  <r>
    <x v="43702"/>
    <s v="null"/>
    <x v="1"/>
  </r>
  <r>
    <x v="43703"/>
    <s v="null"/>
    <x v="1"/>
  </r>
  <r>
    <x v="43704"/>
    <s v="null"/>
    <x v="1"/>
  </r>
  <r>
    <x v="43705"/>
    <s v="null"/>
    <x v="1"/>
  </r>
  <r>
    <x v="43706"/>
    <s v="null"/>
    <x v="1"/>
  </r>
  <r>
    <x v="43707"/>
    <s v="null"/>
    <x v="1"/>
  </r>
  <r>
    <x v="43708"/>
    <s v="null"/>
    <x v="1"/>
  </r>
  <r>
    <x v="43709"/>
    <s v="null"/>
    <x v="1"/>
  </r>
  <r>
    <x v="43710"/>
    <s v="null"/>
    <x v="1"/>
  </r>
  <r>
    <x v="43711"/>
    <s v="null"/>
    <x v="1"/>
  </r>
  <r>
    <x v="43712"/>
    <s v="null"/>
    <x v="1"/>
  </r>
  <r>
    <x v="43713"/>
    <s v="null"/>
    <x v="1"/>
  </r>
  <r>
    <x v="43714"/>
    <s v="null"/>
    <x v="1"/>
  </r>
  <r>
    <x v="43715"/>
    <s v="null"/>
    <x v="1"/>
  </r>
  <r>
    <x v="43716"/>
    <s v="null"/>
    <x v="1"/>
  </r>
  <r>
    <x v="43717"/>
    <s v="null"/>
    <x v="1"/>
  </r>
  <r>
    <x v="43718"/>
    <n v="3318"/>
    <x v="1981"/>
  </r>
  <r>
    <x v="43719"/>
    <s v="null"/>
    <x v="1"/>
  </r>
  <r>
    <x v="43720"/>
    <s v="null"/>
    <x v="1"/>
  </r>
  <r>
    <x v="43721"/>
    <n v="3155"/>
    <x v="1982"/>
  </r>
  <r>
    <x v="43722"/>
    <s v="null"/>
    <x v="1"/>
  </r>
  <r>
    <x v="43723"/>
    <s v="null"/>
    <x v="1"/>
  </r>
  <r>
    <x v="43724"/>
    <s v="null"/>
    <x v="1"/>
  </r>
  <r>
    <x v="43725"/>
    <s v="null"/>
    <x v="1"/>
  </r>
  <r>
    <x v="43726"/>
    <s v="null"/>
    <x v="1"/>
  </r>
  <r>
    <x v="43727"/>
    <s v="null"/>
    <x v="1"/>
  </r>
  <r>
    <x v="43728"/>
    <s v="null"/>
    <x v="1"/>
  </r>
  <r>
    <x v="43729"/>
    <s v="null"/>
    <x v="1"/>
  </r>
  <r>
    <x v="43730"/>
    <s v="null"/>
    <x v="1"/>
  </r>
  <r>
    <x v="43731"/>
    <s v="null"/>
    <x v="1"/>
  </r>
  <r>
    <x v="43732"/>
    <s v="null"/>
    <x v="1"/>
  </r>
  <r>
    <x v="43733"/>
    <s v="null"/>
    <x v="1"/>
  </r>
  <r>
    <x v="43734"/>
    <s v="null"/>
    <x v="1"/>
  </r>
  <r>
    <x v="43735"/>
    <s v="null"/>
    <x v="1"/>
  </r>
  <r>
    <x v="43736"/>
    <s v="null"/>
    <x v="1"/>
  </r>
  <r>
    <x v="43737"/>
    <s v="null"/>
    <x v="1"/>
  </r>
  <r>
    <x v="43738"/>
    <s v="null"/>
    <x v="1"/>
  </r>
  <r>
    <x v="43739"/>
    <s v="null"/>
    <x v="1"/>
  </r>
  <r>
    <x v="43740"/>
    <n v="1234"/>
    <x v="1983"/>
  </r>
  <r>
    <x v="43741"/>
    <n v="1279"/>
    <x v="1984"/>
  </r>
  <r>
    <x v="43742"/>
    <s v="null"/>
    <x v="1"/>
  </r>
  <r>
    <x v="43743"/>
    <s v="null"/>
    <x v="1"/>
  </r>
  <r>
    <x v="43744"/>
    <s v="null"/>
    <x v="1"/>
  </r>
  <r>
    <x v="43745"/>
    <s v="null"/>
    <x v="1"/>
  </r>
  <r>
    <x v="43746"/>
    <s v="null"/>
    <x v="1"/>
  </r>
  <r>
    <x v="43747"/>
    <s v="null"/>
    <x v="1"/>
  </r>
  <r>
    <x v="43748"/>
    <s v="null"/>
    <x v="1"/>
  </r>
  <r>
    <x v="43749"/>
    <s v="null"/>
    <x v="1"/>
  </r>
  <r>
    <x v="43750"/>
    <n v="3503"/>
    <x v="1985"/>
  </r>
  <r>
    <x v="43751"/>
    <s v="null"/>
    <x v="1"/>
  </r>
  <r>
    <x v="43752"/>
    <s v="null"/>
    <x v="1"/>
  </r>
  <r>
    <x v="43753"/>
    <s v="null"/>
    <x v="1"/>
  </r>
  <r>
    <x v="43754"/>
    <s v="null"/>
    <x v="1"/>
  </r>
  <r>
    <x v="43755"/>
    <s v="null"/>
    <x v="1"/>
  </r>
  <r>
    <x v="43756"/>
    <s v="null"/>
    <x v="1"/>
  </r>
  <r>
    <x v="43757"/>
    <s v="null"/>
    <x v="1"/>
  </r>
  <r>
    <x v="43758"/>
    <s v="null"/>
    <x v="1"/>
  </r>
  <r>
    <x v="43759"/>
    <s v="null"/>
    <x v="1"/>
  </r>
  <r>
    <x v="43760"/>
    <s v="null"/>
    <x v="1"/>
  </r>
  <r>
    <x v="43761"/>
    <s v="null"/>
    <x v="1"/>
  </r>
  <r>
    <x v="43762"/>
    <s v="null"/>
    <x v="1"/>
  </r>
  <r>
    <x v="43763"/>
    <s v="null"/>
    <x v="1"/>
  </r>
  <r>
    <x v="43764"/>
    <s v="null"/>
    <x v="1"/>
  </r>
  <r>
    <x v="43765"/>
    <s v="null"/>
    <x v="1"/>
  </r>
  <r>
    <x v="43766"/>
    <s v="null"/>
    <x v="1"/>
  </r>
  <r>
    <x v="43767"/>
    <s v="null"/>
    <x v="1"/>
  </r>
  <r>
    <x v="43768"/>
    <s v="null"/>
    <x v="1"/>
  </r>
  <r>
    <x v="43769"/>
    <s v="null"/>
    <x v="1"/>
  </r>
  <r>
    <x v="43770"/>
    <s v="null"/>
    <x v="1"/>
  </r>
  <r>
    <x v="43771"/>
    <s v="null"/>
    <x v="1"/>
  </r>
  <r>
    <x v="43772"/>
    <s v="null"/>
    <x v="1"/>
  </r>
  <r>
    <x v="43773"/>
    <s v="null"/>
    <x v="1"/>
  </r>
  <r>
    <x v="43774"/>
    <s v="null"/>
    <x v="1"/>
  </r>
  <r>
    <x v="43775"/>
    <s v="null"/>
    <x v="1"/>
  </r>
  <r>
    <x v="43776"/>
    <s v="null"/>
    <x v="1"/>
  </r>
  <r>
    <x v="43777"/>
    <s v="null"/>
    <x v="1"/>
  </r>
  <r>
    <x v="43778"/>
    <s v="null"/>
    <x v="1"/>
  </r>
  <r>
    <x v="43779"/>
    <s v="null"/>
    <x v="1"/>
  </r>
  <r>
    <x v="43780"/>
    <n v="3413"/>
    <x v="1986"/>
  </r>
  <r>
    <x v="43781"/>
    <s v="null"/>
    <x v="1"/>
  </r>
  <r>
    <x v="43782"/>
    <s v="null"/>
    <x v="1"/>
  </r>
  <r>
    <x v="43783"/>
    <s v="null"/>
    <x v="1"/>
  </r>
  <r>
    <x v="43784"/>
    <s v="null"/>
    <x v="1"/>
  </r>
  <r>
    <x v="43785"/>
    <s v="null"/>
    <x v="1"/>
  </r>
  <r>
    <x v="43786"/>
    <s v="null"/>
    <x v="1"/>
  </r>
  <r>
    <x v="43787"/>
    <s v="null"/>
    <x v="1"/>
  </r>
  <r>
    <x v="43788"/>
    <s v="null"/>
    <x v="1"/>
  </r>
  <r>
    <x v="43789"/>
    <s v="null"/>
    <x v="1"/>
  </r>
  <r>
    <x v="43790"/>
    <n v="1635"/>
    <x v="1987"/>
  </r>
  <r>
    <x v="43791"/>
    <n v="3609"/>
    <x v="1988"/>
  </r>
  <r>
    <x v="43792"/>
    <s v="null"/>
    <x v="1"/>
  </r>
  <r>
    <x v="43793"/>
    <n v="781"/>
    <x v="1989"/>
  </r>
  <r>
    <x v="43794"/>
    <s v="null"/>
    <x v="1"/>
  </r>
  <r>
    <x v="43795"/>
    <s v="null"/>
    <x v="1"/>
  </r>
  <r>
    <x v="43796"/>
    <s v="null"/>
    <x v="1"/>
  </r>
  <r>
    <x v="43797"/>
    <s v="null"/>
    <x v="1"/>
  </r>
  <r>
    <x v="43798"/>
    <s v="null"/>
    <x v="1"/>
  </r>
  <r>
    <x v="43799"/>
    <s v="null"/>
    <x v="1"/>
  </r>
  <r>
    <x v="43800"/>
    <s v="null"/>
    <x v="1"/>
  </r>
  <r>
    <x v="43801"/>
    <s v="null"/>
    <x v="1"/>
  </r>
  <r>
    <x v="43802"/>
    <s v="null"/>
    <x v="1"/>
  </r>
  <r>
    <x v="43803"/>
    <s v="null"/>
    <x v="1"/>
  </r>
  <r>
    <x v="43804"/>
    <s v="null"/>
    <x v="1"/>
  </r>
  <r>
    <x v="43805"/>
    <s v="null"/>
    <x v="1"/>
  </r>
  <r>
    <x v="43806"/>
    <s v="null"/>
    <x v="1"/>
  </r>
  <r>
    <x v="43807"/>
    <s v="null"/>
    <x v="1"/>
  </r>
  <r>
    <x v="43808"/>
    <s v="null"/>
    <x v="1"/>
  </r>
  <r>
    <x v="43809"/>
    <s v="null"/>
    <x v="1"/>
  </r>
  <r>
    <x v="43810"/>
    <s v="null"/>
    <x v="1"/>
  </r>
  <r>
    <x v="43811"/>
    <n v="2583"/>
    <x v="1990"/>
  </r>
  <r>
    <x v="43812"/>
    <s v="null"/>
    <x v="1"/>
  </r>
  <r>
    <x v="43813"/>
    <n v="668"/>
    <x v="1991"/>
  </r>
  <r>
    <x v="43814"/>
    <s v="null"/>
    <x v="1"/>
  </r>
  <r>
    <x v="43815"/>
    <s v="null"/>
    <x v="1"/>
  </r>
  <r>
    <x v="43816"/>
    <s v="null"/>
    <x v="1"/>
  </r>
  <r>
    <x v="43817"/>
    <s v="null"/>
    <x v="1"/>
  </r>
  <r>
    <x v="43818"/>
    <s v="null"/>
    <x v="1"/>
  </r>
  <r>
    <x v="43819"/>
    <s v="null"/>
    <x v="1"/>
  </r>
  <r>
    <x v="43820"/>
    <n v="4978"/>
    <x v="1992"/>
  </r>
  <r>
    <x v="43821"/>
    <s v="null"/>
    <x v="1"/>
  </r>
  <r>
    <x v="43822"/>
    <s v="null"/>
    <x v="1"/>
  </r>
  <r>
    <x v="43823"/>
    <s v="null"/>
    <x v="1"/>
  </r>
  <r>
    <x v="43824"/>
    <s v="null"/>
    <x v="1"/>
  </r>
  <r>
    <x v="43825"/>
    <s v="null"/>
    <x v="1"/>
  </r>
  <r>
    <x v="43826"/>
    <s v="null"/>
    <x v="1"/>
  </r>
  <r>
    <x v="43827"/>
    <s v="null"/>
    <x v="1"/>
  </r>
  <r>
    <x v="43828"/>
    <n v="540"/>
    <x v="1993"/>
  </r>
  <r>
    <x v="43829"/>
    <s v="null"/>
    <x v="1"/>
  </r>
  <r>
    <x v="43830"/>
    <s v="null"/>
    <x v="1"/>
  </r>
  <r>
    <x v="43831"/>
    <s v="null"/>
    <x v="1"/>
  </r>
  <r>
    <x v="43832"/>
    <s v="null"/>
    <x v="1"/>
  </r>
  <r>
    <x v="43833"/>
    <s v="null"/>
    <x v="1"/>
  </r>
  <r>
    <x v="43834"/>
    <s v="null"/>
    <x v="1"/>
  </r>
  <r>
    <x v="43835"/>
    <s v="null"/>
    <x v="1"/>
  </r>
  <r>
    <x v="43836"/>
    <s v="null"/>
    <x v="1"/>
  </r>
  <r>
    <x v="43837"/>
    <s v="null"/>
    <x v="1"/>
  </r>
  <r>
    <x v="43838"/>
    <s v="null"/>
    <x v="1"/>
  </r>
  <r>
    <x v="43839"/>
    <s v="null"/>
    <x v="1"/>
  </r>
  <r>
    <x v="43840"/>
    <s v="null"/>
    <x v="1"/>
  </r>
  <r>
    <x v="43841"/>
    <s v="null"/>
    <x v="1"/>
  </r>
  <r>
    <x v="43842"/>
    <s v="null"/>
    <x v="1"/>
  </r>
  <r>
    <x v="43843"/>
    <s v="null"/>
    <x v="1"/>
  </r>
  <r>
    <x v="43844"/>
    <s v="null"/>
    <x v="1"/>
  </r>
  <r>
    <x v="43845"/>
    <s v="null"/>
    <x v="1"/>
  </r>
  <r>
    <x v="43846"/>
    <s v="null"/>
    <x v="1"/>
  </r>
  <r>
    <x v="43847"/>
    <s v="null"/>
    <x v="1"/>
  </r>
  <r>
    <x v="43848"/>
    <s v="null"/>
    <x v="1"/>
  </r>
  <r>
    <x v="43849"/>
    <s v="null"/>
    <x v="1"/>
  </r>
  <r>
    <x v="43850"/>
    <s v="null"/>
    <x v="1"/>
  </r>
  <r>
    <x v="43851"/>
    <s v="null"/>
    <x v="1"/>
  </r>
  <r>
    <x v="43852"/>
    <s v="null"/>
    <x v="1"/>
  </r>
  <r>
    <x v="43853"/>
    <s v="null"/>
    <x v="1"/>
  </r>
  <r>
    <x v="43854"/>
    <s v="null"/>
    <x v="1"/>
  </r>
  <r>
    <x v="43855"/>
    <s v="null"/>
    <x v="1"/>
  </r>
  <r>
    <x v="43856"/>
    <s v="null"/>
    <x v="1"/>
  </r>
  <r>
    <x v="43857"/>
    <s v="null"/>
    <x v="1"/>
  </r>
  <r>
    <x v="43858"/>
    <s v="null"/>
    <x v="1"/>
  </r>
  <r>
    <x v="43859"/>
    <s v="null"/>
    <x v="1"/>
  </r>
  <r>
    <x v="43860"/>
    <s v="null"/>
    <x v="1"/>
  </r>
  <r>
    <x v="43861"/>
    <s v="null"/>
    <x v="1"/>
  </r>
  <r>
    <x v="43862"/>
    <s v="null"/>
    <x v="1"/>
  </r>
  <r>
    <x v="43863"/>
    <s v="null"/>
    <x v="1"/>
  </r>
  <r>
    <x v="43864"/>
    <s v="null"/>
    <x v="1"/>
  </r>
  <r>
    <x v="43865"/>
    <s v="null"/>
    <x v="1"/>
  </r>
  <r>
    <x v="43866"/>
    <s v="null"/>
    <x v="1"/>
  </r>
  <r>
    <x v="43867"/>
    <s v="null"/>
    <x v="1"/>
  </r>
  <r>
    <x v="43868"/>
    <s v="null"/>
    <x v="1"/>
  </r>
  <r>
    <x v="43869"/>
    <s v="null"/>
    <x v="1"/>
  </r>
  <r>
    <x v="43870"/>
    <s v="null"/>
    <x v="1"/>
  </r>
  <r>
    <x v="43871"/>
    <s v="null"/>
    <x v="1"/>
  </r>
  <r>
    <x v="43872"/>
    <s v="null"/>
    <x v="1"/>
  </r>
  <r>
    <x v="43873"/>
    <s v="null"/>
    <x v="1"/>
  </r>
  <r>
    <x v="43874"/>
    <s v="null"/>
    <x v="1"/>
  </r>
  <r>
    <x v="43875"/>
    <s v="null"/>
    <x v="1"/>
  </r>
  <r>
    <x v="43876"/>
    <s v="null"/>
    <x v="1"/>
  </r>
  <r>
    <x v="43877"/>
    <s v="null"/>
    <x v="1"/>
  </r>
  <r>
    <x v="43878"/>
    <s v="null"/>
    <x v="1"/>
  </r>
  <r>
    <x v="43879"/>
    <s v="null"/>
    <x v="1"/>
  </r>
  <r>
    <x v="43880"/>
    <s v="null"/>
    <x v="1"/>
  </r>
  <r>
    <x v="43881"/>
    <s v="null"/>
    <x v="1"/>
  </r>
  <r>
    <x v="43882"/>
    <s v="null"/>
    <x v="1"/>
  </r>
  <r>
    <x v="43883"/>
    <s v="null"/>
    <x v="1"/>
  </r>
  <r>
    <x v="43884"/>
    <s v="null"/>
    <x v="1"/>
  </r>
  <r>
    <x v="43885"/>
    <s v="null"/>
    <x v="1"/>
  </r>
  <r>
    <x v="43886"/>
    <s v="null"/>
    <x v="1"/>
  </r>
  <r>
    <x v="43887"/>
    <s v="null"/>
    <x v="1"/>
  </r>
  <r>
    <x v="43888"/>
    <s v="null"/>
    <x v="1"/>
  </r>
  <r>
    <x v="43889"/>
    <s v="null"/>
    <x v="1"/>
  </r>
  <r>
    <x v="43890"/>
    <s v="null"/>
    <x v="1"/>
  </r>
  <r>
    <x v="43891"/>
    <s v="null"/>
    <x v="1"/>
  </r>
  <r>
    <x v="43892"/>
    <n v="217"/>
    <x v="1994"/>
  </r>
  <r>
    <x v="43893"/>
    <s v="null"/>
    <x v="1"/>
  </r>
  <r>
    <x v="43894"/>
    <n v="341"/>
    <x v="1995"/>
  </r>
  <r>
    <x v="43895"/>
    <s v="null"/>
    <x v="1"/>
  </r>
  <r>
    <x v="43896"/>
    <s v="null"/>
    <x v="1"/>
  </r>
  <r>
    <x v="43897"/>
    <s v="null"/>
    <x v="1"/>
  </r>
  <r>
    <x v="43898"/>
    <s v="null"/>
    <x v="1"/>
  </r>
  <r>
    <x v="43899"/>
    <s v="null"/>
    <x v="1"/>
  </r>
  <r>
    <x v="43900"/>
    <n v="512"/>
    <x v="1996"/>
  </r>
  <r>
    <x v="43901"/>
    <s v="null"/>
    <x v="1"/>
  </r>
  <r>
    <x v="43902"/>
    <s v="null"/>
    <x v="1"/>
  </r>
  <r>
    <x v="43903"/>
    <s v="null"/>
    <x v="1"/>
  </r>
  <r>
    <x v="43904"/>
    <s v="null"/>
    <x v="1"/>
  </r>
  <r>
    <x v="43905"/>
    <n v="1705"/>
    <x v="1997"/>
  </r>
  <r>
    <x v="43906"/>
    <s v="null"/>
    <x v="1"/>
  </r>
  <r>
    <x v="43907"/>
    <s v="null"/>
    <x v="1"/>
  </r>
  <r>
    <x v="43908"/>
    <s v="null"/>
    <x v="1"/>
  </r>
  <r>
    <x v="43909"/>
    <s v="null"/>
    <x v="1"/>
  </r>
  <r>
    <x v="43910"/>
    <s v="null"/>
    <x v="1"/>
  </r>
  <r>
    <x v="43911"/>
    <s v="null"/>
    <x v="1"/>
  </r>
  <r>
    <x v="43912"/>
    <s v="null"/>
    <x v="1"/>
  </r>
  <r>
    <x v="43913"/>
    <s v="null"/>
    <x v="1"/>
  </r>
  <r>
    <x v="43914"/>
    <s v="null"/>
    <x v="1"/>
  </r>
  <r>
    <x v="43915"/>
    <s v="null"/>
    <x v="1"/>
  </r>
  <r>
    <x v="43916"/>
    <s v="null"/>
    <x v="1"/>
  </r>
  <r>
    <x v="43917"/>
    <s v="null"/>
    <x v="1"/>
  </r>
  <r>
    <x v="43918"/>
    <s v="null"/>
    <x v="1"/>
  </r>
  <r>
    <x v="43919"/>
    <s v="null"/>
    <x v="1"/>
  </r>
  <r>
    <x v="43920"/>
    <s v="null"/>
    <x v="1"/>
  </r>
  <r>
    <x v="43921"/>
    <n v="1769"/>
    <x v="1998"/>
  </r>
  <r>
    <x v="43922"/>
    <s v="null"/>
    <x v="1"/>
  </r>
  <r>
    <x v="43923"/>
    <s v="null"/>
    <x v="1"/>
  </r>
  <r>
    <x v="43924"/>
    <s v="null"/>
    <x v="1"/>
  </r>
  <r>
    <x v="43925"/>
    <s v="null"/>
    <x v="1"/>
  </r>
  <r>
    <x v="43926"/>
    <s v="null"/>
    <x v="1"/>
  </r>
  <r>
    <x v="43927"/>
    <s v="null"/>
    <x v="1"/>
  </r>
  <r>
    <x v="43928"/>
    <s v="null"/>
    <x v="1"/>
  </r>
  <r>
    <x v="43929"/>
    <s v="null"/>
    <x v="1"/>
  </r>
  <r>
    <x v="43930"/>
    <s v="null"/>
    <x v="1"/>
  </r>
  <r>
    <x v="43931"/>
    <s v="null"/>
    <x v="1"/>
  </r>
  <r>
    <x v="43932"/>
    <s v="null"/>
    <x v="1"/>
  </r>
  <r>
    <x v="43933"/>
    <s v="null"/>
    <x v="1"/>
  </r>
  <r>
    <x v="43934"/>
    <s v="null"/>
    <x v="1"/>
  </r>
  <r>
    <x v="43935"/>
    <s v="null"/>
    <x v="1"/>
  </r>
  <r>
    <x v="43936"/>
    <s v="null"/>
    <x v="1"/>
  </r>
  <r>
    <x v="43937"/>
    <n v="1398"/>
    <x v="1999"/>
  </r>
  <r>
    <x v="43938"/>
    <s v="null"/>
    <x v="1"/>
  </r>
  <r>
    <x v="43939"/>
    <s v="null"/>
    <x v="1"/>
  </r>
  <r>
    <x v="43940"/>
    <s v="null"/>
    <x v="1"/>
  </r>
  <r>
    <x v="43941"/>
    <s v="null"/>
    <x v="1"/>
  </r>
  <r>
    <x v="43942"/>
    <s v="null"/>
    <x v="1"/>
  </r>
  <r>
    <x v="43943"/>
    <s v="null"/>
    <x v="1"/>
  </r>
  <r>
    <x v="43944"/>
    <s v="null"/>
    <x v="1"/>
  </r>
  <r>
    <x v="43945"/>
    <s v="null"/>
    <x v="1"/>
  </r>
  <r>
    <x v="43946"/>
    <s v="null"/>
    <x v="1"/>
  </r>
  <r>
    <x v="43947"/>
    <s v="null"/>
    <x v="1"/>
  </r>
  <r>
    <x v="43948"/>
    <s v="null"/>
    <x v="1"/>
  </r>
  <r>
    <x v="43949"/>
    <s v="null"/>
    <x v="1"/>
  </r>
  <r>
    <x v="43950"/>
    <s v="null"/>
    <x v="1"/>
  </r>
  <r>
    <x v="43951"/>
    <s v="null"/>
    <x v="1"/>
  </r>
  <r>
    <x v="43952"/>
    <s v="null"/>
    <x v="1"/>
  </r>
  <r>
    <x v="43953"/>
    <s v="null"/>
    <x v="1"/>
  </r>
  <r>
    <x v="43954"/>
    <s v="null"/>
    <x v="1"/>
  </r>
  <r>
    <x v="43955"/>
    <s v="null"/>
    <x v="1"/>
  </r>
  <r>
    <x v="43956"/>
    <s v="null"/>
    <x v="1"/>
  </r>
  <r>
    <x v="43957"/>
    <n v="525"/>
    <x v="2000"/>
  </r>
  <r>
    <x v="43958"/>
    <s v="null"/>
    <x v="1"/>
  </r>
  <r>
    <x v="43959"/>
    <s v="null"/>
    <x v="1"/>
  </r>
  <r>
    <x v="43960"/>
    <s v="null"/>
    <x v="1"/>
  </r>
  <r>
    <x v="43961"/>
    <s v="null"/>
    <x v="1"/>
  </r>
  <r>
    <x v="43962"/>
    <s v="null"/>
    <x v="1"/>
  </r>
  <r>
    <x v="43963"/>
    <n v="1431"/>
    <x v="2001"/>
  </r>
  <r>
    <x v="43964"/>
    <s v="null"/>
    <x v="1"/>
  </r>
  <r>
    <x v="43965"/>
    <s v="null"/>
    <x v="1"/>
  </r>
  <r>
    <x v="43966"/>
    <s v="null"/>
    <x v="1"/>
  </r>
  <r>
    <x v="43967"/>
    <s v="null"/>
    <x v="1"/>
  </r>
  <r>
    <x v="43968"/>
    <s v="null"/>
    <x v="1"/>
  </r>
  <r>
    <x v="43969"/>
    <s v="null"/>
    <x v="1"/>
  </r>
  <r>
    <x v="43970"/>
    <s v="null"/>
    <x v="1"/>
  </r>
  <r>
    <x v="43971"/>
    <s v="null"/>
    <x v="1"/>
  </r>
  <r>
    <x v="43972"/>
    <s v="null"/>
    <x v="1"/>
  </r>
  <r>
    <x v="43973"/>
    <s v="null"/>
    <x v="1"/>
  </r>
  <r>
    <x v="43974"/>
    <s v="null"/>
    <x v="1"/>
  </r>
  <r>
    <x v="43975"/>
    <n v="1264"/>
    <x v="2002"/>
  </r>
  <r>
    <x v="43976"/>
    <s v="null"/>
    <x v="1"/>
  </r>
  <r>
    <x v="43977"/>
    <n v="7"/>
    <x v="2003"/>
  </r>
  <r>
    <x v="43978"/>
    <s v="null"/>
    <x v="1"/>
  </r>
  <r>
    <x v="43979"/>
    <s v="null"/>
    <x v="1"/>
  </r>
  <r>
    <x v="43980"/>
    <s v="null"/>
    <x v="1"/>
  </r>
  <r>
    <x v="43981"/>
    <s v="null"/>
    <x v="1"/>
  </r>
  <r>
    <x v="43982"/>
    <s v="null"/>
    <x v="1"/>
  </r>
  <r>
    <x v="43983"/>
    <s v="null"/>
    <x v="1"/>
  </r>
  <r>
    <x v="43984"/>
    <s v="null"/>
    <x v="1"/>
  </r>
  <r>
    <x v="43985"/>
    <s v="null"/>
    <x v="1"/>
  </r>
  <r>
    <x v="43986"/>
    <s v="null"/>
    <x v="1"/>
  </r>
  <r>
    <x v="43987"/>
    <s v="null"/>
    <x v="1"/>
  </r>
  <r>
    <x v="43988"/>
    <s v="null"/>
    <x v="1"/>
  </r>
  <r>
    <x v="43989"/>
    <s v="null"/>
    <x v="1"/>
  </r>
  <r>
    <x v="43990"/>
    <s v="null"/>
    <x v="1"/>
  </r>
  <r>
    <x v="43991"/>
    <n v="1503"/>
    <x v="2004"/>
  </r>
  <r>
    <x v="43992"/>
    <s v="null"/>
    <x v="1"/>
  </r>
  <r>
    <x v="43993"/>
    <s v="null"/>
    <x v="1"/>
  </r>
  <r>
    <x v="43994"/>
    <s v="null"/>
    <x v="1"/>
  </r>
  <r>
    <x v="43995"/>
    <s v="null"/>
    <x v="1"/>
  </r>
  <r>
    <x v="43996"/>
    <s v="null"/>
    <x v="1"/>
  </r>
  <r>
    <x v="43997"/>
    <s v="null"/>
    <x v="1"/>
  </r>
  <r>
    <x v="43998"/>
    <s v="null"/>
    <x v="1"/>
  </r>
  <r>
    <x v="43999"/>
    <s v="null"/>
    <x v="1"/>
  </r>
  <r>
    <x v="44000"/>
    <s v="null"/>
    <x v="1"/>
  </r>
  <r>
    <x v="44001"/>
    <s v="null"/>
    <x v="1"/>
  </r>
  <r>
    <x v="44002"/>
    <s v="null"/>
    <x v="1"/>
  </r>
  <r>
    <x v="44003"/>
    <s v="null"/>
    <x v="1"/>
  </r>
  <r>
    <x v="44004"/>
    <s v="null"/>
    <x v="1"/>
  </r>
  <r>
    <x v="44005"/>
    <s v="null"/>
    <x v="1"/>
  </r>
  <r>
    <x v="44006"/>
    <s v="null"/>
    <x v="1"/>
  </r>
  <r>
    <x v="44007"/>
    <s v="null"/>
    <x v="1"/>
  </r>
  <r>
    <x v="44008"/>
    <s v="null"/>
    <x v="1"/>
  </r>
  <r>
    <x v="44009"/>
    <n v="674"/>
    <x v="2005"/>
  </r>
  <r>
    <x v="44010"/>
    <s v="null"/>
    <x v="1"/>
  </r>
  <r>
    <x v="44011"/>
    <s v="null"/>
    <x v="1"/>
  </r>
  <r>
    <x v="44012"/>
    <s v="null"/>
    <x v="1"/>
  </r>
  <r>
    <x v="44013"/>
    <s v="null"/>
    <x v="1"/>
  </r>
  <r>
    <x v="44014"/>
    <s v="null"/>
    <x v="1"/>
  </r>
  <r>
    <x v="44015"/>
    <s v="null"/>
    <x v="1"/>
  </r>
  <r>
    <x v="44016"/>
    <s v="null"/>
    <x v="1"/>
  </r>
  <r>
    <x v="44017"/>
    <s v="null"/>
    <x v="1"/>
  </r>
  <r>
    <x v="44018"/>
    <s v="null"/>
    <x v="1"/>
  </r>
  <r>
    <x v="44019"/>
    <s v="null"/>
    <x v="1"/>
  </r>
  <r>
    <x v="44020"/>
    <s v="null"/>
    <x v="1"/>
  </r>
  <r>
    <x v="44021"/>
    <s v="null"/>
    <x v="1"/>
  </r>
  <r>
    <x v="44022"/>
    <s v="null"/>
    <x v="1"/>
  </r>
  <r>
    <x v="44023"/>
    <s v="null"/>
    <x v="1"/>
  </r>
  <r>
    <x v="44024"/>
    <s v="null"/>
    <x v="1"/>
  </r>
  <r>
    <x v="44025"/>
    <s v="null"/>
    <x v="1"/>
  </r>
  <r>
    <x v="44026"/>
    <s v="null"/>
    <x v="1"/>
  </r>
  <r>
    <x v="44027"/>
    <s v="null"/>
    <x v="1"/>
  </r>
  <r>
    <x v="44028"/>
    <s v="null"/>
    <x v="1"/>
  </r>
  <r>
    <x v="44029"/>
    <s v="null"/>
    <x v="1"/>
  </r>
  <r>
    <x v="44030"/>
    <s v="null"/>
    <x v="1"/>
  </r>
  <r>
    <x v="44031"/>
    <s v="null"/>
    <x v="1"/>
  </r>
  <r>
    <x v="44032"/>
    <s v="null"/>
    <x v="1"/>
  </r>
  <r>
    <x v="44033"/>
    <s v="null"/>
    <x v="1"/>
  </r>
  <r>
    <x v="44034"/>
    <s v="null"/>
    <x v="1"/>
  </r>
  <r>
    <x v="44035"/>
    <s v="null"/>
    <x v="1"/>
  </r>
  <r>
    <x v="44036"/>
    <s v="null"/>
    <x v="1"/>
  </r>
  <r>
    <x v="44037"/>
    <s v="null"/>
    <x v="1"/>
  </r>
  <r>
    <x v="44038"/>
    <s v="null"/>
    <x v="1"/>
  </r>
  <r>
    <x v="44039"/>
    <s v="null"/>
    <x v="1"/>
  </r>
  <r>
    <x v="44040"/>
    <s v="null"/>
    <x v="1"/>
  </r>
  <r>
    <x v="44041"/>
    <s v="null"/>
    <x v="1"/>
  </r>
  <r>
    <x v="44042"/>
    <s v="null"/>
    <x v="1"/>
  </r>
  <r>
    <x v="44043"/>
    <s v="null"/>
    <x v="1"/>
  </r>
  <r>
    <x v="44044"/>
    <s v="null"/>
    <x v="1"/>
  </r>
  <r>
    <x v="44045"/>
    <s v="null"/>
    <x v="1"/>
  </r>
  <r>
    <x v="44046"/>
    <s v="null"/>
    <x v="1"/>
  </r>
  <r>
    <x v="44047"/>
    <s v="null"/>
    <x v="1"/>
  </r>
  <r>
    <x v="44048"/>
    <s v="null"/>
    <x v="1"/>
  </r>
  <r>
    <x v="44049"/>
    <s v="null"/>
    <x v="1"/>
  </r>
  <r>
    <x v="44050"/>
    <s v="null"/>
    <x v="1"/>
  </r>
  <r>
    <x v="44051"/>
    <s v="null"/>
    <x v="1"/>
  </r>
  <r>
    <x v="44052"/>
    <s v="null"/>
    <x v="1"/>
  </r>
  <r>
    <x v="44053"/>
    <s v="null"/>
    <x v="1"/>
  </r>
  <r>
    <x v="44054"/>
    <s v="null"/>
    <x v="1"/>
  </r>
  <r>
    <x v="44055"/>
    <s v="null"/>
    <x v="1"/>
  </r>
  <r>
    <x v="44056"/>
    <s v="null"/>
    <x v="1"/>
  </r>
  <r>
    <x v="44057"/>
    <s v="null"/>
    <x v="1"/>
  </r>
  <r>
    <x v="44058"/>
    <s v="null"/>
    <x v="1"/>
  </r>
  <r>
    <x v="44059"/>
    <s v="null"/>
    <x v="1"/>
  </r>
  <r>
    <x v="44060"/>
    <s v="null"/>
    <x v="1"/>
  </r>
  <r>
    <x v="44061"/>
    <s v="null"/>
    <x v="1"/>
  </r>
  <r>
    <x v="44062"/>
    <s v="null"/>
    <x v="1"/>
  </r>
  <r>
    <x v="44063"/>
    <s v="null"/>
    <x v="1"/>
  </r>
  <r>
    <x v="44064"/>
    <s v="null"/>
    <x v="1"/>
  </r>
  <r>
    <x v="44065"/>
    <s v="null"/>
    <x v="1"/>
  </r>
  <r>
    <x v="44066"/>
    <s v="null"/>
    <x v="1"/>
  </r>
  <r>
    <x v="44067"/>
    <s v="null"/>
    <x v="1"/>
  </r>
  <r>
    <x v="44068"/>
    <s v="null"/>
    <x v="1"/>
  </r>
  <r>
    <x v="44069"/>
    <s v="null"/>
    <x v="1"/>
  </r>
  <r>
    <x v="44070"/>
    <s v="null"/>
    <x v="1"/>
  </r>
  <r>
    <x v="44071"/>
    <s v="null"/>
    <x v="1"/>
  </r>
  <r>
    <x v="44072"/>
    <s v="null"/>
    <x v="1"/>
  </r>
  <r>
    <x v="44073"/>
    <s v="null"/>
    <x v="1"/>
  </r>
  <r>
    <x v="44074"/>
    <s v="null"/>
    <x v="1"/>
  </r>
  <r>
    <x v="44075"/>
    <s v="null"/>
    <x v="1"/>
  </r>
  <r>
    <x v="44076"/>
    <s v="null"/>
    <x v="1"/>
  </r>
  <r>
    <x v="44077"/>
    <s v="null"/>
    <x v="1"/>
  </r>
  <r>
    <x v="44078"/>
    <s v="null"/>
    <x v="1"/>
  </r>
  <r>
    <x v="44079"/>
    <s v="null"/>
    <x v="1"/>
  </r>
  <r>
    <x v="44080"/>
    <s v="null"/>
    <x v="1"/>
  </r>
  <r>
    <x v="44081"/>
    <n v="636"/>
    <x v="2006"/>
  </r>
  <r>
    <x v="44082"/>
    <s v="null"/>
    <x v="1"/>
  </r>
  <r>
    <x v="44083"/>
    <s v="null"/>
    <x v="1"/>
  </r>
  <r>
    <x v="44084"/>
    <s v="null"/>
    <x v="1"/>
  </r>
  <r>
    <x v="44085"/>
    <s v="null"/>
    <x v="1"/>
  </r>
  <r>
    <x v="44086"/>
    <s v="null"/>
    <x v="1"/>
  </r>
  <r>
    <x v="44087"/>
    <s v="null"/>
    <x v="1"/>
  </r>
  <r>
    <x v="44088"/>
    <s v="null"/>
    <x v="1"/>
  </r>
  <r>
    <x v="44089"/>
    <s v="null"/>
    <x v="1"/>
  </r>
  <r>
    <x v="44090"/>
    <s v="null"/>
    <x v="1"/>
  </r>
  <r>
    <x v="44091"/>
    <s v="null"/>
    <x v="1"/>
  </r>
  <r>
    <x v="44092"/>
    <n v="1580"/>
    <x v="2007"/>
  </r>
  <r>
    <x v="44093"/>
    <s v="null"/>
    <x v="1"/>
  </r>
  <r>
    <x v="44094"/>
    <s v="null"/>
    <x v="1"/>
  </r>
  <r>
    <x v="44095"/>
    <s v="null"/>
    <x v="1"/>
  </r>
  <r>
    <x v="44096"/>
    <n v="1581"/>
    <x v="2007"/>
  </r>
  <r>
    <x v="44097"/>
    <s v="null"/>
    <x v="1"/>
  </r>
  <r>
    <x v="44098"/>
    <s v="null"/>
    <x v="1"/>
  </r>
  <r>
    <x v="44099"/>
    <s v="null"/>
    <x v="1"/>
  </r>
  <r>
    <x v="44100"/>
    <s v="null"/>
    <x v="1"/>
  </r>
  <r>
    <x v="44101"/>
    <s v="null"/>
    <x v="1"/>
  </r>
  <r>
    <x v="44102"/>
    <s v="null"/>
    <x v="1"/>
  </r>
  <r>
    <x v="44103"/>
    <s v="null"/>
    <x v="1"/>
  </r>
  <r>
    <x v="44104"/>
    <s v="null"/>
    <x v="1"/>
  </r>
  <r>
    <x v="44105"/>
    <s v="null"/>
    <x v="1"/>
  </r>
  <r>
    <x v="44106"/>
    <s v="null"/>
    <x v="1"/>
  </r>
  <r>
    <x v="44107"/>
    <s v="null"/>
    <x v="1"/>
  </r>
  <r>
    <x v="44108"/>
    <s v="null"/>
    <x v="1"/>
  </r>
  <r>
    <x v="44109"/>
    <s v="null"/>
    <x v="1"/>
  </r>
  <r>
    <x v="44110"/>
    <n v="1791"/>
    <x v="2008"/>
  </r>
  <r>
    <x v="44111"/>
    <s v="null"/>
    <x v="1"/>
  </r>
  <r>
    <x v="44112"/>
    <s v="null"/>
    <x v="1"/>
  </r>
  <r>
    <x v="44113"/>
    <s v="null"/>
    <x v="1"/>
  </r>
  <r>
    <x v="44114"/>
    <s v="null"/>
    <x v="1"/>
  </r>
  <r>
    <x v="44115"/>
    <s v="null"/>
    <x v="1"/>
  </r>
  <r>
    <x v="44116"/>
    <s v="null"/>
    <x v="1"/>
  </r>
  <r>
    <x v="44117"/>
    <n v="685"/>
    <x v="2009"/>
  </r>
  <r>
    <x v="44118"/>
    <s v="null"/>
    <x v="1"/>
  </r>
  <r>
    <x v="44119"/>
    <s v="null"/>
    <x v="1"/>
  </r>
  <r>
    <x v="44120"/>
    <s v="null"/>
    <x v="1"/>
  </r>
  <r>
    <x v="44121"/>
    <s v="null"/>
    <x v="1"/>
  </r>
  <r>
    <x v="44122"/>
    <s v="null"/>
    <x v="1"/>
  </r>
  <r>
    <x v="44123"/>
    <s v="null"/>
    <x v="1"/>
  </r>
  <r>
    <x v="44124"/>
    <s v="null"/>
    <x v="1"/>
  </r>
  <r>
    <x v="44125"/>
    <s v="null"/>
    <x v="1"/>
  </r>
  <r>
    <x v="44126"/>
    <s v="null"/>
    <x v="1"/>
  </r>
  <r>
    <x v="44127"/>
    <s v="null"/>
    <x v="1"/>
  </r>
  <r>
    <x v="44128"/>
    <s v="null"/>
    <x v="1"/>
  </r>
  <r>
    <x v="44129"/>
    <s v="null"/>
    <x v="1"/>
  </r>
  <r>
    <x v="44130"/>
    <s v="null"/>
    <x v="1"/>
  </r>
  <r>
    <x v="44131"/>
    <s v="null"/>
    <x v="1"/>
  </r>
  <r>
    <x v="44132"/>
    <s v="null"/>
    <x v="1"/>
  </r>
  <r>
    <x v="44133"/>
    <s v="null"/>
    <x v="1"/>
  </r>
  <r>
    <x v="44134"/>
    <s v="null"/>
    <x v="1"/>
  </r>
  <r>
    <x v="44135"/>
    <s v="null"/>
    <x v="1"/>
  </r>
  <r>
    <x v="44136"/>
    <s v="null"/>
    <x v="1"/>
  </r>
  <r>
    <x v="44137"/>
    <s v="null"/>
    <x v="1"/>
  </r>
  <r>
    <x v="44138"/>
    <s v="null"/>
    <x v="1"/>
  </r>
  <r>
    <x v="44139"/>
    <s v="null"/>
    <x v="1"/>
  </r>
  <r>
    <x v="44140"/>
    <s v="null"/>
    <x v="1"/>
  </r>
  <r>
    <x v="44141"/>
    <s v="null"/>
    <x v="1"/>
  </r>
  <r>
    <x v="44142"/>
    <s v="null"/>
    <x v="1"/>
  </r>
  <r>
    <x v="44143"/>
    <s v="null"/>
    <x v="1"/>
  </r>
  <r>
    <x v="44144"/>
    <s v="null"/>
    <x v="1"/>
  </r>
  <r>
    <x v="44145"/>
    <s v="null"/>
    <x v="1"/>
  </r>
  <r>
    <x v="44146"/>
    <s v="null"/>
    <x v="1"/>
  </r>
  <r>
    <x v="44147"/>
    <s v="null"/>
    <x v="1"/>
  </r>
  <r>
    <x v="44148"/>
    <s v="null"/>
    <x v="1"/>
  </r>
  <r>
    <x v="44149"/>
    <s v="null"/>
    <x v="1"/>
  </r>
  <r>
    <x v="44150"/>
    <s v="null"/>
    <x v="1"/>
  </r>
  <r>
    <x v="44151"/>
    <s v="null"/>
    <x v="1"/>
  </r>
  <r>
    <x v="44152"/>
    <s v="null"/>
    <x v="1"/>
  </r>
  <r>
    <x v="44153"/>
    <s v="null"/>
    <x v="1"/>
  </r>
  <r>
    <x v="44154"/>
    <s v="null"/>
    <x v="1"/>
  </r>
  <r>
    <x v="44155"/>
    <s v="null"/>
    <x v="1"/>
  </r>
  <r>
    <x v="44156"/>
    <s v="null"/>
    <x v="1"/>
  </r>
  <r>
    <x v="44157"/>
    <n v="1583"/>
    <x v="2010"/>
  </r>
  <r>
    <x v="44158"/>
    <s v="null"/>
    <x v="1"/>
  </r>
  <r>
    <x v="44159"/>
    <s v="null"/>
    <x v="1"/>
  </r>
  <r>
    <x v="44160"/>
    <s v="null"/>
    <x v="1"/>
  </r>
  <r>
    <x v="44161"/>
    <s v="null"/>
    <x v="1"/>
  </r>
  <r>
    <x v="44162"/>
    <s v="null"/>
    <x v="1"/>
  </r>
  <r>
    <x v="44163"/>
    <s v="null"/>
    <x v="1"/>
  </r>
  <r>
    <x v="44164"/>
    <s v="null"/>
    <x v="1"/>
  </r>
  <r>
    <x v="44165"/>
    <s v="null"/>
    <x v="1"/>
  </r>
  <r>
    <x v="44166"/>
    <s v="null"/>
    <x v="1"/>
  </r>
  <r>
    <x v="44167"/>
    <s v="null"/>
    <x v="1"/>
  </r>
  <r>
    <x v="44168"/>
    <s v="null"/>
    <x v="1"/>
  </r>
  <r>
    <x v="44169"/>
    <s v="null"/>
    <x v="1"/>
  </r>
  <r>
    <x v="44170"/>
    <s v="null"/>
    <x v="1"/>
  </r>
  <r>
    <x v="44171"/>
    <s v="null"/>
    <x v="1"/>
  </r>
  <r>
    <x v="44172"/>
    <s v="null"/>
    <x v="1"/>
  </r>
  <r>
    <x v="44173"/>
    <s v="null"/>
    <x v="1"/>
  </r>
  <r>
    <x v="44174"/>
    <s v="null"/>
    <x v="1"/>
  </r>
  <r>
    <x v="44175"/>
    <n v="287"/>
    <x v="2011"/>
  </r>
  <r>
    <x v="44176"/>
    <s v="null"/>
    <x v="1"/>
  </r>
  <r>
    <x v="44177"/>
    <s v="null"/>
    <x v="1"/>
  </r>
  <r>
    <x v="44178"/>
    <s v="null"/>
    <x v="1"/>
  </r>
  <r>
    <x v="44179"/>
    <s v="null"/>
    <x v="1"/>
  </r>
  <r>
    <x v="44180"/>
    <s v="null"/>
    <x v="1"/>
  </r>
  <r>
    <x v="44181"/>
    <s v="null"/>
    <x v="1"/>
  </r>
  <r>
    <x v="44182"/>
    <s v="null"/>
    <x v="1"/>
  </r>
  <r>
    <x v="44183"/>
    <s v="null"/>
    <x v="1"/>
  </r>
  <r>
    <x v="44184"/>
    <s v="null"/>
    <x v="1"/>
  </r>
  <r>
    <x v="44185"/>
    <s v="null"/>
    <x v="1"/>
  </r>
  <r>
    <x v="44186"/>
    <s v="null"/>
    <x v="1"/>
  </r>
  <r>
    <x v="44187"/>
    <n v="1"/>
    <x v="2012"/>
  </r>
  <r>
    <x v="44188"/>
    <s v="null"/>
    <x v="1"/>
  </r>
  <r>
    <x v="44189"/>
    <s v="null"/>
    <x v="1"/>
  </r>
  <r>
    <x v="44190"/>
    <s v="null"/>
    <x v="1"/>
  </r>
  <r>
    <x v="44191"/>
    <s v="null"/>
    <x v="1"/>
  </r>
  <r>
    <x v="44192"/>
    <s v="null"/>
    <x v="1"/>
  </r>
  <r>
    <x v="44193"/>
    <s v="null"/>
    <x v="1"/>
  </r>
  <r>
    <x v="44194"/>
    <s v="null"/>
    <x v="1"/>
  </r>
  <r>
    <x v="44195"/>
    <s v="null"/>
    <x v="1"/>
  </r>
  <r>
    <x v="44196"/>
    <s v="null"/>
    <x v="1"/>
  </r>
  <r>
    <x v="44197"/>
    <s v="null"/>
    <x v="1"/>
  </r>
  <r>
    <x v="44198"/>
    <s v="null"/>
    <x v="1"/>
  </r>
  <r>
    <x v="44199"/>
    <s v="null"/>
    <x v="1"/>
  </r>
  <r>
    <x v="44200"/>
    <n v="619"/>
    <x v="2013"/>
  </r>
  <r>
    <x v="44201"/>
    <s v="null"/>
    <x v="1"/>
  </r>
  <r>
    <x v="44202"/>
    <s v="null"/>
    <x v="1"/>
  </r>
  <r>
    <x v="44203"/>
    <s v="null"/>
    <x v="1"/>
  </r>
  <r>
    <x v="44204"/>
    <s v="null"/>
    <x v="1"/>
  </r>
  <r>
    <x v="44205"/>
    <n v="1702"/>
    <x v="2014"/>
  </r>
  <r>
    <x v="44206"/>
    <s v="null"/>
    <x v="1"/>
  </r>
  <r>
    <x v="44207"/>
    <n v="1743"/>
    <x v="2015"/>
  </r>
  <r>
    <x v="44208"/>
    <s v="null"/>
    <x v="1"/>
  </r>
  <r>
    <x v="44209"/>
    <s v="null"/>
    <x v="1"/>
  </r>
  <r>
    <x v="44210"/>
    <s v="null"/>
    <x v="1"/>
  </r>
  <r>
    <x v="44211"/>
    <s v="null"/>
    <x v="1"/>
  </r>
  <r>
    <x v="44212"/>
    <s v="null"/>
    <x v="1"/>
  </r>
  <r>
    <x v="44213"/>
    <s v="null"/>
    <x v="1"/>
  </r>
  <r>
    <x v="44214"/>
    <s v="null"/>
    <x v="1"/>
  </r>
  <r>
    <x v="44215"/>
    <s v="null"/>
    <x v="1"/>
  </r>
  <r>
    <x v="44216"/>
    <s v="null"/>
    <x v="1"/>
  </r>
  <r>
    <x v="44217"/>
    <s v="null"/>
    <x v="1"/>
  </r>
  <r>
    <x v="44218"/>
    <s v="null"/>
    <x v="1"/>
  </r>
  <r>
    <x v="44219"/>
    <s v="null"/>
    <x v="1"/>
  </r>
  <r>
    <x v="44220"/>
    <s v="null"/>
    <x v="1"/>
  </r>
  <r>
    <x v="44221"/>
    <s v="null"/>
    <x v="1"/>
  </r>
  <r>
    <x v="44222"/>
    <s v="null"/>
    <x v="1"/>
  </r>
  <r>
    <x v="44223"/>
    <s v="null"/>
    <x v="1"/>
  </r>
  <r>
    <x v="44224"/>
    <s v="null"/>
    <x v="1"/>
  </r>
  <r>
    <x v="44225"/>
    <s v="null"/>
    <x v="1"/>
  </r>
  <r>
    <x v="44226"/>
    <s v="null"/>
    <x v="1"/>
  </r>
  <r>
    <x v="44227"/>
    <s v="null"/>
    <x v="1"/>
  </r>
  <r>
    <x v="44228"/>
    <s v="null"/>
    <x v="1"/>
  </r>
  <r>
    <x v="44229"/>
    <n v="552"/>
    <x v="2015"/>
  </r>
  <r>
    <x v="44230"/>
    <s v="null"/>
    <x v="1"/>
  </r>
  <r>
    <x v="44231"/>
    <s v="null"/>
    <x v="1"/>
  </r>
  <r>
    <x v="44232"/>
    <s v="null"/>
    <x v="1"/>
  </r>
  <r>
    <x v="44233"/>
    <s v="null"/>
    <x v="1"/>
  </r>
  <r>
    <x v="44234"/>
    <s v="null"/>
    <x v="1"/>
  </r>
  <r>
    <x v="44235"/>
    <s v="null"/>
    <x v="1"/>
  </r>
  <r>
    <x v="44236"/>
    <s v="null"/>
    <x v="1"/>
  </r>
  <r>
    <x v="44237"/>
    <s v="null"/>
    <x v="1"/>
  </r>
  <r>
    <x v="44238"/>
    <s v="null"/>
    <x v="1"/>
  </r>
  <r>
    <x v="44239"/>
    <s v="null"/>
    <x v="1"/>
  </r>
  <r>
    <x v="44240"/>
    <s v="null"/>
    <x v="1"/>
  </r>
  <r>
    <x v="44241"/>
    <s v="null"/>
    <x v="1"/>
  </r>
  <r>
    <x v="44242"/>
    <n v="826"/>
    <x v="2016"/>
  </r>
  <r>
    <x v="44243"/>
    <s v="null"/>
    <x v="1"/>
  </r>
  <r>
    <x v="44244"/>
    <s v="null"/>
    <x v="1"/>
  </r>
  <r>
    <x v="44245"/>
    <s v="null"/>
    <x v="1"/>
  </r>
  <r>
    <x v="44246"/>
    <s v="null"/>
    <x v="1"/>
  </r>
  <r>
    <x v="44247"/>
    <n v="710"/>
    <x v="2017"/>
  </r>
  <r>
    <x v="44248"/>
    <s v="null"/>
    <x v="1"/>
  </r>
  <r>
    <x v="44249"/>
    <s v="null"/>
    <x v="1"/>
  </r>
  <r>
    <x v="44250"/>
    <s v="null"/>
    <x v="1"/>
  </r>
  <r>
    <x v="44251"/>
    <s v="null"/>
    <x v="1"/>
  </r>
  <r>
    <x v="44252"/>
    <s v="null"/>
    <x v="1"/>
  </r>
  <r>
    <x v="44253"/>
    <s v="null"/>
    <x v="1"/>
  </r>
  <r>
    <x v="44254"/>
    <s v="null"/>
    <x v="1"/>
  </r>
  <r>
    <x v="44255"/>
    <n v="1265"/>
    <x v="2018"/>
  </r>
  <r>
    <x v="44256"/>
    <s v="null"/>
    <x v="1"/>
  </r>
  <r>
    <x v="44257"/>
    <s v="null"/>
    <x v="1"/>
  </r>
  <r>
    <x v="44258"/>
    <s v="null"/>
    <x v="1"/>
  </r>
  <r>
    <x v="44259"/>
    <n v="210"/>
    <x v="2018"/>
  </r>
  <r>
    <x v="44260"/>
    <s v="null"/>
    <x v="1"/>
  </r>
  <r>
    <x v="44261"/>
    <s v="null"/>
    <x v="1"/>
  </r>
  <r>
    <x v="44262"/>
    <s v="null"/>
    <x v="1"/>
  </r>
  <r>
    <x v="44263"/>
    <s v="null"/>
    <x v="1"/>
  </r>
  <r>
    <x v="44264"/>
    <s v="null"/>
    <x v="1"/>
  </r>
  <r>
    <x v="44265"/>
    <s v="null"/>
    <x v="1"/>
  </r>
  <r>
    <x v="44266"/>
    <s v="null"/>
    <x v="1"/>
  </r>
  <r>
    <x v="44267"/>
    <s v="null"/>
    <x v="1"/>
  </r>
  <r>
    <x v="44268"/>
    <s v="null"/>
    <x v="1"/>
  </r>
  <r>
    <x v="44269"/>
    <s v="null"/>
    <x v="1"/>
  </r>
  <r>
    <x v="44270"/>
    <s v="null"/>
    <x v="1"/>
  </r>
  <r>
    <x v="44271"/>
    <s v="null"/>
    <x v="1"/>
  </r>
  <r>
    <x v="44272"/>
    <s v="null"/>
    <x v="1"/>
  </r>
  <r>
    <x v="44273"/>
    <s v="null"/>
    <x v="1"/>
  </r>
  <r>
    <x v="44274"/>
    <s v="null"/>
    <x v="1"/>
  </r>
  <r>
    <x v="44275"/>
    <s v="null"/>
    <x v="1"/>
  </r>
  <r>
    <x v="44276"/>
    <s v="null"/>
    <x v="1"/>
  </r>
  <r>
    <x v="44277"/>
    <s v="null"/>
    <x v="1"/>
  </r>
  <r>
    <x v="44278"/>
    <s v="null"/>
    <x v="1"/>
  </r>
  <r>
    <x v="44279"/>
    <s v="null"/>
    <x v="1"/>
  </r>
  <r>
    <x v="44280"/>
    <s v="null"/>
    <x v="1"/>
  </r>
  <r>
    <x v="44281"/>
    <s v="null"/>
    <x v="1"/>
  </r>
  <r>
    <x v="44282"/>
    <s v="null"/>
    <x v="1"/>
  </r>
  <r>
    <x v="44283"/>
    <s v="null"/>
    <x v="1"/>
  </r>
  <r>
    <x v="44284"/>
    <s v="null"/>
    <x v="1"/>
  </r>
  <r>
    <x v="44285"/>
    <s v="null"/>
    <x v="1"/>
  </r>
  <r>
    <x v="44286"/>
    <s v="null"/>
    <x v="1"/>
  </r>
  <r>
    <x v="44287"/>
    <s v="null"/>
    <x v="1"/>
  </r>
  <r>
    <x v="44288"/>
    <s v="null"/>
    <x v="1"/>
  </r>
  <r>
    <x v="44289"/>
    <s v="null"/>
    <x v="1"/>
  </r>
  <r>
    <x v="44290"/>
    <s v="null"/>
    <x v="1"/>
  </r>
  <r>
    <x v="44291"/>
    <s v="null"/>
    <x v="1"/>
  </r>
  <r>
    <x v="44292"/>
    <s v="null"/>
    <x v="1"/>
  </r>
  <r>
    <x v="44293"/>
    <s v="null"/>
    <x v="1"/>
  </r>
  <r>
    <x v="44294"/>
    <n v="546"/>
    <x v="2019"/>
  </r>
  <r>
    <x v="44295"/>
    <s v="null"/>
    <x v="1"/>
  </r>
  <r>
    <x v="44296"/>
    <s v="null"/>
    <x v="1"/>
  </r>
  <r>
    <x v="44297"/>
    <s v="null"/>
    <x v="1"/>
  </r>
  <r>
    <x v="44298"/>
    <s v="null"/>
    <x v="1"/>
  </r>
  <r>
    <x v="44299"/>
    <s v="null"/>
    <x v="1"/>
  </r>
  <r>
    <x v="44300"/>
    <s v="null"/>
    <x v="1"/>
  </r>
  <r>
    <x v="44301"/>
    <s v="null"/>
    <x v="1"/>
  </r>
  <r>
    <x v="44302"/>
    <s v="null"/>
    <x v="1"/>
  </r>
  <r>
    <x v="44303"/>
    <s v="null"/>
    <x v="1"/>
  </r>
  <r>
    <x v="44304"/>
    <n v="216"/>
    <x v="2020"/>
  </r>
  <r>
    <x v="44305"/>
    <s v="null"/>
    <x v="1"/>
  </r>
  <r>
    <x v="44306"/>
    <n v="705"/>
    <x v="2020"/>
  </r>
  <r>
    <x v="44307"/>
    <n v="819"/>
    <x v="2021"/>
  </r>
  <r>
    <x v="44308"/>
    <n v="733"/>
    <x v="2022"/>
  </r>
  <r>
    <x v="44309"/>
    <s v="null"/>
    <x v="1"/>
  </r>
  <r>
    <x v="44310"/>
    <s v="null"/>
    <x v="1"/>
  </r>
  <r>
    <x v="44311"/>
    <s v="null"/>
    <x v="1"/>
  </r>
  <r>
    <x v="44312"/>
    <s v="null"/>
    <x v="1"/>
  </r>
  <r>
    <x v="44313"/>
    <s v="null"/>
    <x v="1"/>
  </r>
  <r>
    <x v="44314"/>
    <s v="null"/>
    <x v="1"/>
  </r>
  <r>
    <x v="44315"/>
    <s v="null"/>
    <x v="1"/>
  </r>
  <r>
    <x v="44316"/>
    <s v="null"/>
    <x v="1"/>
  </r>
  <r>
    <x v="44317"/>
    <s v="null"/>
    <x v="1"/>
  </r>
  <r>
    <x v="44318"/>
    <s v="null"/>
    <x v="1"/>
  </r>
  <r>
    <x v="44319"/>
    <s v="null"/>
    <x v="1"/>
  </r>
  <r>
    <x v="44320"/>
    <n v="1067"/>
    <x v="2023"/>
  </r>
  <r>
    <x v="44321"/>
    <n v="599"/>
    <x v="2024"/>
  </r>
  <r>
    <x v="44322"/>
    <s v="null"/>
    <x v="1"/>
  </r>
  <r>
    <x v="44323"/>
    <s v="null"/>
    <x v="1"/>
  </r>
  <r>
    <x v="44324"/>
    <s v="null"/>
    <x v="1"/>
  </r>
  <r>
    <x v="44325"/>
    <s v="null"/>
    <x v="1"/>
  </r>
  <r>
    <x v="44326"/>
    <n v="727"/>
    <x v="2025"/>
  </r>
  <r>
    <x v="44327"/>
    <s v="null"/>
    <x v="1"/>
  </r>
  <r>
    <x v="44328"/>
    <s v="null"/>
    <x v="1"/>
  </r>
  <r>
    <x v="44329"/>
    <s v="null"/>
    <x v="1"/>
  </r>
  <r>
    <x v="44330"/>
    <s v="null"/>
    <x v="1"/>
  </r>
  <r>
    <x v="44331"/>
    <n v="4175"/>
    <x v="2026"/>
  </r>
  <r>
    <x v="44332"/>
    <s v="null"/>
    <x v="1"/>
  </r>
  <r>
    <x v="44333"/>
    <s v="null"/>
    <x v="1"/>
  </r>
  <r>
    <x v="44334"/>
    <s v="null"/>
    <x v="1"/>
  </r>
  <r>
    <x v="44335"/>
    <s v="null"/>
    <x v="1"/>
  </r>
  <r>
    <x v="44336"/>
    <n v="1667"/>
    <x v="2027"/>
  </r>
  <r>
    <x v="44337"/>
    <s v="null"/>
    <x v="1"/>
  </r>
  <r>
    <x v="44338"/>
    <s v="null"/>
    <x v="1"/>
  </r>
  <r>
    <x v="44339"/>
    <s v="null"/>
    <x v="1"/>
  </r>
  <r>
    <x v="44340"/>
    <s v="null"/>
    <x v="1"/>
  </r>
  <r>
    <x v="44341"/>
    <s v="null"/>
    <x v="1"/>
  </r>
  <r>
    <x v="44342"/>
    <n v="1231"/>
    <x v="2028"/>
  </r>
  <r>
    <x v="44343"/>
    <s v="null"/>
    <x v="1"/>
  </r>
  <r>
    <x v="44344"/>
    <s v="null"/>
    <x v="1"/>
  </r>
  <r>
    <x v="44345"/>
    <s v="null"/>
    <x v="1"/>
  </r>
  <r>
    <x v="44346"/>
    <s v="null"/>
    <x v="1"/>
  </r>
  <r>
    <x v="44347"/>
    <s v="null"/>
    <x v="1"/>
  </r>
  <r>
    <x v="44348"/>
    <s v="null"/>
    <x v="1"/>
  </r>
  <r>
    <x v="44349"/>
    <s v="null"/>
    <x v="1"/>
  </r>
  <r>
    <x v="44350"/>
    <s v="null"/>
    <x v="1"/>
  </r>
  <r>
    <x v="44351"/>
    <s v="null"/>
    <x v="1"/>
  </r>
  <r>
    <x v="44352"/>
    <s v="null"/>
    <x v="1"/>
  </r>
  <r>
    <x v="44353"/>
    <s v="null"/>
    <x v="1"/>
  </r>
  <r>
    <x v="44354"/>
    <s v="null"/>
    <x v="1"/>
  </r>
  <r>
    <x v="44355"/>
    <s v="null"/>
    <x v="1"/>
  </r>
  <r>
    <x v="44356"/>
    <n v="732"/>
    <x v="2029"/>
  </r>
  <r>
    <x v="44357"/>
    <s v="null"/>
    <x v="1"/>
  </r>
  <r>
    <x v="44358"/>
    <s v="null"/>
    <x v="1"/>
  </r>
  <r>
    <x v="44359"/>
    <s v="null"/>
    <x v="1"/>
  </r>
  <r>
    <x v="44360"/>
    <s v="null"/>
    <x v="1"/>
  </r>
  <r>
    <x v="44361"/>
    <s v="null"/>
    <x v="1"/>
  </r>
  <r>
    <x v="44362"/>
    <s v="null"/>
    <x v="1"/>
  </r>
  <r>
    <x v="44363"/>
    <s v="null"/>
    <x v="1"/>
  </r>
  <r>
    <x v="44364"/>
    <s v="null"/>
    <x v="1"/>
  </r>
  <r>
    <x v="44365"/>
    <s v="null"/>
    <x v="1"/>
  </r>
  <r>
    <x v="44366"/>
    <s v="null"/>
    <x v="1"/>
  </r>
  <r>
    <x v="44367"/>
    <s v="null"/>
    <x v="1"/>
  </r>
  <r>
    <x v="44368"/>
    <s v="null"/>
    <x v="1"/>
  </r>
  <r>
    <x v="44369"/>
    <s v="null"/>
    <x v="1"/>
  </r>
  <r>
    <x v="44370"/>
    <s v="null"/>
    <x v="1"/>
  </r>
  <r>
    <x v="44371"/>
    <s v="null"/>
    <x v="1"/>
  </r>
  <r>
    <x v="44372"/>
    <s v="null"/>
    <x v="1"/>
  </r>
  <r>
    <x v="44373"/>
    <s v="null"/>
    <x v="1"/>
  </r>
  <r>
    <x v="44374"/>
    <s v="null"/>
    <x v="1"/>
  </r>
  <r>
    <x v="44375"/>
    <s v="null"/>
    <x v="1"/>
  </r>
  <r>
    <x v="44376"/>
    <s v="null"/>
    <x v="1"/>
  </r>
  <r>
    <x v="44377"/>
    <s v="null"/>
    <x v="1"/>
  </r>
  <r>
    <x v="44378"/>
    <s v="null"/>
    <x v="1"/>
  </r>
  <r>
    <x v="44379"/>
    <s v="null"/>
    <x v="1"/>
  </r>
  <r>
    <x v="44380"/>
    <s v="null"/>
    <x v="1"/>
  </r>
  <r>
    <x v="44381"/>
    <s v="null"/>
    <x v="1"/>
  </r>
  <r>
    <x v="44382"/>
    <s v="null"/>
    <x v="1"/>
  </r>
  <r>
    <x v="44383"/>
    <s v="null"/>
    <x v="1"/>
  </r>
  <r>
    <x v="44384"/>
    <s v="null"/>
    <x v="1"/>
  </r>
  <r>
    <x v="44385"/>
    <s v="null"/>
    <x v="1"/>
  </r>
  <r>
    <x v="44386"/>
    <s v="null"/>
    <x v="1"/>
  </r>
  <r>
    <x v="44387"/>
    <s v="null"/>
    <x v="1"/>
  </r>
  <r>
    <x v="44388"/>
    <s v="null"/>
    <x v="1"/>
  </r>
  <r>
    <x v="44389"/>
    <s v="null"/>
    <x v="1"/>
  </r>
  <r>
    <x v="44390"/>
    <s v="null"/>
    <x v="1"/>
  </r>
  <r>
    <x v="44391"/>
    <s v="null"/>
    <x v="1"/>
  </r>
  <r>
    <x v="44392"/>
    <s v="null"/>
    <x v="1"/>
  </r>
  <r>
    <x v="44393"/>
    <s v="null"/>
    <x v="1"/>
  </r>
  <r>
    <x v="44394"/>
    <s v="null"/>
    <x v="1"/>
  </r>
  <r>
    <x v="44395"/>
    <s v="null"/>
    <x v="1"/>
  </r>
  <r>
    <x v="44396"/>
    <s v="null"/>
    <x v="1"/>
  </r>
  <r>
    <x v="44397"/>
    <n v="739"/>
    <x v="2030"/>
  </r>
  <r>
    <x v="44398"/>
    <s v="null"/>
    <x v="1"/>
  </r>
  <r>
    <x v="44399"/>
    <s v="null"/>
    <x v="1"/>
  </r>
  <r>
    <x v="44400"/>
    <s v="null"/>
    <x v="1"/>
  </r>
  <r>
    <x v="44401"/>
    <s v="null"/>
    <x v="1"/>
  </r>
  <r>
    <x v="44402"/>
    <s v="null"/>
    <x v="1"/>
  </r>
  <r>
    <x v="44403"/>
    <s v="null"/>
    <x v="1"/>
  </r>
  <r>
    <x v="44404"/>
    <s v="null"/>
    <x v="1"/>
  </r>
  <r>
    <x v="44405"/>
    <s v="null"/>
    <x v="1"/>
  </r>
  <r>
    <x v="44406"/>
    <n v="1680"/>
    <x v="2031"/>
  </r>
  <r>
    <x v="44407"/>
    <s v="null"/>
    <x v="1"/>
  </r>
  <r>
    <x v="44408"/>
    <s v="null"/>
    <x v="1"/>
  </r>
  <r>
    <x v="44409"/>
    <s v="null"/>
    <x v="1"/>
  </r>
  <r>
    <x v="44410"/>
    <s v="null"/>
    <x v="1"/>
  </r>
  <r>
    <x v="44411"/>
    <s v="null"/>
    <x v="1"/>
  </r>
  <r>
    <x v="44412"/>
    <s v="null"/>
    <x v="1"/>
  </r>
  <r>
    <x v="44413"/>
    <s v="null"/>
    <x v="1"/>
  </r>
  <r>
    <x v="44414"/>
    <s v="null"/>
    <x v="1"/>
  </r>
  <r>
    <x v="44415"/>
    <s v="null"/>
    <x v="1"/>
  </r>
  <r>
    <x v="44416"/>
    <n v="247"/>
    <x v="2032"/>
  </r>
  <r>
    <x v="44417"/>
    <s v="null"/>
    <x v="1"/>
  </r>
  <r>
    <x v="44418"/>
    <s v="null"/>
    <x v="1"/>
  </r>
  <r>
    <x v="44419"/>
    <s v="null"/>
    <x v="1"/>
  </r>
  <r>
    <x v="44420"/>
    <s v="null"/>
    <x v="1"/>
  </r>
  <r>
    <x v="44421"/>
    <s v="null"/>
    <x v="1"/>
  </r>
  <r>
    <x v="44422"/>
    <s v="null"/>
    <x v="1"/>
  </r>
  <r>
    <x v="44423"/>
    <s v="null"/>
    <x v="1"/>
  </r>
  <r>
    <x v="44424"/>
    <s v="null"/>
    <x v="1"/>
  </r>
  <r>
    <x v="44425"/>
    <s v="null"/>
    <x v="1"/>
  </r>
  <r>
    <x v="44426"/>
    <s v="null"/>
    <x v="1"/>
  </r>
  <r>
    <x v="44427"/>
    <s v="null"/>
    <x v="1"/>
  </r>
  <r>
    <x v="44428"/>
    <s v="null"/>
    <x v="1"/>
  </r>
  <r>
    <x v="44429"/>
    <s v="null"/>
    <x v="1"/>
  </r>
  <r>
    <x v="44430"/>
    <s v="null"/>
    <x v="1"/>
  </r>
  <r>
    <x v="44431"/>
    <n v="429"/>
    <x v="2032"/>
  </r>
  <r>
    <x v="44432"/>
    <s v="null"/>
    <x v="1"/>
  </r>
  <r>
    <x v="44433"/>
    <s v="null"/>
    <x v="1"/>
  </r>
  <r>
    <x v="44434"/>
    <s v="null"/>
    <x v="1"/>
  </r>
  <r>
    <x v="44435"/>
    <s v="null"/>
    <x v="1"/>
  </r>
  <r>
    <x v="44436"/>
    <s v="null"/>
    <x v="1"/>
  </r>
  <r>
    <x v="44437"/>
    <s v="null"/>
    <x v="1"/>
  </r>
  <r>
    <x v="44438"/>
    <s v="null"/>
    <x v="1"/>
  </r>
  <r>
    <x v="44439"/>
    <s v="null"/>
    <x v="1"/>
  </r>
  <r>
    <x v="44440"/>
    <s v="null"/>
    <x v="1"/>
  </r>
  <r>
    <x v="44441"/>
    <s v="null"/>
    <x v="1"/>
  </r>
  <r>
    <x v="44442"/>
    <s v="null"/>
    <x v="1"/>
  </r>
  <r>
    <x v="44443"/>
    <s v="null"/>
    <x v="1"/>
  </r>
  <r>
    <x v="44444"/>
    <s v="null"/>
    <x v="1"/>
  </r>
  <r>
    <x v="44445"/>
    <s v="null"/>
    <x v="1"/>
  </r>
  <r>
    <x v="44446"/>
    <s v="null"/>
    <x v="1"/>
  </r>
  <r>
    <x v="44447"/>
    <s v="null"/>
    <x v="1"/>
  </r>
  <r>
    <x v="44448"/>
    <s v="null"/>
    <x v="1"/>
  </r>
  <r>
    <x v="44449"/>
    <s v="null"/>
    <x v="1"/>
  </r>
  <r>
    <x v="44450"/>
    <s v="null"/>
    <x v="1"/>
  </r>
  <r>
    <x v="44451"/>
    <s v="null"/>
    <x v="1"/>
  </r>
  <r>
    <x v="44452"/>
    <s v="null"/>
    <x v="1"/>
  </r>
  <r>
    <x v="44453"/>
    <s v="null"/>
    <x v="1"/>
  </r>
  <r>
    <x v="44454"/>
    <n v="173"/>
    <x v="2033"/>
  </r>
  <r>
    <x v="44455"/>
    <s v="null"/>
    <x v="1"/>
  </r>
  <r>
    <x v="44456"/>
    <s v="null"/>
    <x v="1"/>
  </r>
  <r>
    <x v="44457"/>
    <s v="null"/>
    <x v="1"/>
  </r>
  <r>
    <x v="44458"/>
    <s v="null"/>
    <x v="1"/>
  </r>
  <r>
    <x v="44459"/>
    <s v="null"/>
    <x v="1"/>
  </r>
  <r>
    <x v="44460"/>
    <n v="158"/>
    <x v="2034"/>
  </r>
  <r>
    <x v="44461"/>
    <s v="null"/>
    <x v="1"/>
  </r>
  <r>
    <x v="44462"/>
    <s v="null"/>
    <x v="1"/>
  </r>
  <r>
    <x v="44463"/>
    <s v="null"/>
    <x v="1"/>
  </r>
  <r>
    <x v="44464"/>
    <s v="null"/>
    <x v="1"/>
  </r>
  <r>
    <x v="44465"/>
    <s v="null"/>
    <x v="1"/>
  </r>
  <r>
    <x v="44466"/>
    <s v="null"/>
    <x v="1"/>
  </r>
  <r>
    <x v="44467"/>
    <s v="null"/>
    <x v="1"/>
  </r>
  <r>
    <x v="44468"/>
    <s v="null"/>
    <x v="1"/>
  </r>
  <r>
    <x v="44469"/>
    <s v="null"/>
    <x v="1"/>
  </r>
  <r>
    <x v="44470"/>
    <s v="null"/>
    <x v="1"/>
  </r>
  <r>
    <x v="44471"/>
    <s v="null"/>
    <x v="1"/>
  </r>
  <r>
    <x v="44472"/>
    <s v="null"/>
    <x v="1"/>
  </r>
  <r>
    <x v="44473"/>
    <s v="null"/>
    <x v="1"/>
  </r>
  <r>
    <x v="44474"/>
    <s v="null"/>
    <x v="1"/>
  </r>
  <r>
    <x v="44475"/>
    <s v="null"/>
    <x v="1"/>
  </r>
  <r>
    <x v="44476"/>
    <s v="null"/>
    <x v="1"/>
  </r>
  <r>
    <x v="44477"/>
    <s v="null"/>
    <x v="1"/>
  </r>
  <r>
    <x v="44478"/>
    <s v="null"/>
    <x v="1"/>
  </r>
  <r>
    <x v="44479"/>
    <s v="null"/>
    <x v="1"/>
  </r>
  <r>
    <x v="44480"/>
    <s v="null"/>
    <x v="1"/>
  </r>
  <r>
    <x v="44481"/>
    <s v="null"/>
    <x v="1"/>
  </r>
  <r>
    <x v="44482"/>
    <s v="null"/>
    <x v="1"/>
  </r>
  <r>
    <x v="44483"/>
    <s v="null"/>
    <x v="1"/>
  </r>
  <r>
    <x v="44484"/>
    <s v="null"/>
    <x v="1"/>
  </r>
  <r>
    <x v="44485"/>
    <s v="null"/>
    <x v="1"/>
  </r>
  <r>
    <x v="44486"/>
    <s v="null"/>
    <x v="1"/>
  </r>
  <r>
    <x v="44487"/>
    <s v="null"/>
    <x v="1"/>
  </r>
  <r>
    <x v="44488"/>
    <s v="null"/>
    <x v="1"/>
  </r>
  <r>
    <x v="44489"/>
    <s v="null"/>
    <x v="1"/>
  </r>
  <r>
    <x v="44490"/>
    <s v="null"/>
    <x v="1"/>
  </r>
  <r>
    <x v="44491"/>
    <s v="null"/>
    <x v="1"/>
  </r>
  <r>
    <x v="44492"/>
    <s v="null"/>
    <x v="1"/>
  </r>
  <r>
    <x v="44493"/>
    <s v="null"/>
    <x v="1"/>
  </r>
  <r>
    <x v="44494"/>
    <n v="545"/>
    <x v="2035"/>
  </r>
  <r>
    <x v="44495"/>
    <s v="null"/>
    <x v="1"/>
  </r>
  <r>
    <x v="44496"/>
    <s v="null"/>
    <x v="1"/>
  </r>
  <r>
    <x v="44497"/>
    <s v="null"/>
    <x v="1"/>
  </r>
  <r>
    <x v="44498"/>
    <s v="null"/>
    <x v="1"/>
  </r>
  <r>
    <x v="44499"/>
    <s v="null"/>
    <x v="1"/>
  </r>
  <r>
    <x v="44500"/>
    <s v="null"/>
    <x v="1"/>
  </r>
  <r>
    <x v="44501"/>
    <s v="null"/>
    <x v="1"/>
  </r>
  <r>
    <x v="44502"/>
    <s v="null"/>
    <x v="1"/>
  </r>
  <r>
    <x v="44503"/>
    <s v="null"/>
    <x v="1"/>
  </r>
  <r>
    <x v="44504"/>
    <s v="null"/>
    <x v="1"/>
  </r>
  <r>
    <x v="44505"/>
    <s v="null"/>
    <x v="1"/>
  </r>
  <r>
    <x v="44506"/>
    <s v="null"/>
    <x v="1"/>
  </r>
  <r>
    <x v="44507"/>
    <n v="969"/>
    <x v="2036"/>
  </r>
  <r>
    <x v="44508"/>
    <s v="null"/>
    <x v="1"/>
  </r>
  <r>
    <x v="44509"/>
    <s v="null"/>
    <x v="1"/>
  </r>
  <r>
    <x v="44510"/>
    <s v="null"/>
    <x v="1"/>
  </r>
  <r>
    <x v="44511"/>
    <s v="null"/>
    <x v="1"/>
  </r>
  <r>
    <x v="44512"/>
    <s v="null"/>
    <x v="1"/>
  </r>
  <r>
    <x v="44513"/>
    <s v="null"/>
    <x v="1"/>
  </r>
  <r>
    <x v="44514"/>
    <s v="null"/>
    <x v="1"/>
  </r>
  <r>
    <x v="44515"/>
    <s v="null"/>
    <x v="1"/>
  </r>
  <r>
    <x v="44516"/>
    <s v="null"/>
    <x v="1"/>
  </r>
  <r>
    <x v="44517"/>
    <n v="4945"/>
    <x v="2037"/>
  </r>
  <r>
    <x v="44518"/>
    <s v="null"/>
    <x v="1"/>
  </r>
  <r>
    <x v="44519"/>
    <s v="null"/>
    <x v="1"/>
  </r>
  <r>
    <x v="44520"/>
    <s v="null"/>
    <x v="1"/>
  </r>
  <r>
    <x v="44521"/>
    <s v="null"/>
    <x v="1"/>
  </r>
  <r>
    <x v="44522"/>
    <s v="null"/>
    <x v="1"/>
  </r>
  <r>
    <x v="44523"/>
    <s v="null"/>
    <x v="1"/>
  </r>
  <r>
    <x v="44524"/>
    <s v="null"/>
    <x v="1"/>
  </r>
  <r>
    <x v="44525"/>
    <s v="null"/>
    <x v="1"/>
  </r>
  <r>
    <x v="44526"/>
    <s v="null"/>
    <x v="1"/>
  </r>
  <r>
    <x v="44527"/>
    <n v="4946"/>
    <x v="2038"/>
  </r>
  <r>
    <x v="44528"/>
    <n v="5013"/>
    <x v="2039"/>
  </r>
  <r>
    <x v="44529"/>
    <n v="4172"/>
    <x v="2040"/>
  </r>
  <r>
    <x v="44530"/>
    <s v="null"/>
    <x v="1"/>
  </r>
  <r>
    <x v="44531"/>
    <s v="null"/>
    <x v="1"/>
  </r>
  <r>
    <x v="44532"/>
    <s v="null"/>
    <x v="1"/>
  </r>
  <r>
    <x v="44533"/>
    <s v="null"/>
    <x v="1"/>
  </r>
  <r>
    <x v="44534"/>
    <s v="null"/>
    <x v="1"/>
  </r>
  <r>
    <x v="44535"/>
    <s v="null"/>
    <x v="1"/>
  </r>
  <r>
    <x v="44536"/>
    <s v="null"/>
    <x v="1"/>
  </r>
  <r>
    <x v="44537"/>
    <s v="null"/>
    <x v="1"/>
  </r>
  <r>
    <x v="44538"/>
    <s v="null"/>
    <x v="1"/>
  </r>
  <r>
    <x v="44539"/>
    <s v="null"/>
    <x v="1"/>
  </r>
  <r>
    <x v="44540"/>
    <s v="null"/>
    <x v="1"/>
  </r>
  <r>
    <x v="44541"/>
    <s v="null"/>
    <x v="1"/>
  </r>
  <r>
    <x v="44542"/>
    <s v="null"/>
    <x v="1"/>
  </r>
  <r>
    <x v="44543"/>
    <s v="null"/>
    <x v="1"/>
  </r>
  <r>
    <x v="44544"/>
    <s v="null"/>
    <x v="1"/>
  </r>
  <r>
    <x v="44545"/>
    <s v="null"/>
    <x v="1"/>
  </r>
  <r>
    <x v="44546"/>
    <s v="null"/>
    <x v="1"/>
  </r>
  <r>
    <x v="44547"/>
    <s v="null"/>
    <x v="1"/>
  </r>
  <r>
    <x v="44548"/>
    <s v="null"/>
    <x v="1"/>
  </r>
  <r>
    <x v="44549"/>
    <s v="null"/>
    <x v="1"/>
  </r>
  <r>
    <x v="44550"/>
    <s v="null"/>
    <x v="1"/>
  </r>
  <r>
    <x v="44551"/>
    <s v="null"/>
    <x v="1"/>
  </r>
  <r>
    <x v="44552"/>
    <s v="null"/>
    <x v="1"/>
  </r>
  <r>
    <x v="44553"/>
    <s v="null"/>
    <x v="1"/>
  </r>
  <r>
    <x v="44554"/>
    <s v="null"/>
    <x v="1"/>
  </r>
  <r>
    <x v="44555"/>
    <s v="null"/>
    <x v="1"/>
  </r>
  <r>
    <x v="44556"/>
    <s v="null"/>
    <x v="1"/>
  </r>
  <r>
    <x v="44557"/>
    <s v="null"/>
    <x v="1"/>
  </r>
  <r>
    <x v="44558"/>
    <s v="null"/>
    <x v="1"/>
  </r>
  <r>
    <x v="44559"/>
    <s v="null"/>
    <x v="1"/>
  </r>
  <r>
    <x v="44560"/>
    <s v="null"/>
    <x v="1"/>
  </r>
  <r>
    <x v="44561"/>
    <s v="null"/>
    <x v="1"/>
  </r>
  <r>
    <x v="44562"/>
    <n v="4871"/>
    <x v="2041"/>
  </r>
  <r>
    <x v="44563"/>
    <s v="null"/>
    <x v="1"/>
  </r>
  <r>
    <x v="44564"/>
    <s v="null"/>
    <x v="1"/>
  </r>
  <r>
    <x v="44565"/>
    <s v="null"/>
    <x v="1"/>
  </r>
  <r>
    <x v="44566"/>
    <s v="null"/>
    <x v="1"/>
  </r>
  <r>
    <x v="44567"/>
    <s v="null"/>
    <x v="1"/>
  </r>
  <r>
    <x v="44568"/>
    <s v="null"/>
    <x v="1"/>
  </r>
  <r>
    <x v="44569"/>
    <s v="null"/>
    <x v="1"/>
  </r>
  <r>
    <x v="44570"/>
    <s v="null"/>
    <x v="1"/>
  </r>
  <r>
    <x v="44571"/>
    <s v="null"/>
    <x v="1"/>
  </r>
  <r>
    <x v="44572"/>
    <s v="null"/>
    <x v="1"/>
  </r>
  <r>
    <x v="44573"/>
    <n v="2002"/>
    <x v="2042"/>
  </r>
  <r>
    <x v="44574"/>
    <s v="null"/>
    <x v="1"/>
  </r>
  <r>
    <x v="44575"/>
    <s v="null"/>
    <x v="1"/>
  </r>
  <r>
    <x v="44576"/>
    <s v="null"/>
    <x v="1"/>
  </r>
  <r>
    <x v="44577"/>
    <s v="null"/>
    <x v="1"/>
  </r>
  <r>
    <x v="44578"/>
    <s v="null"/>
    <x v="1"/>
  </r>
  <r>
    <x v="44579"/>
    <s v="null"/>
    <x v="1"/>
  </r>
  <r>
    <x v="44580"/>
    <s v="null"/>
    <x v="1"/>
  </r>
  <r>
    <x v="44581"/>
    <s v="null"/>
    <x v="1"/>
  </r>
  <r>
    <x v="44582"/>
    <s v="null"/>
    <x v="1"/>
  </r>
  <r>
    <x v="44583"/>
    <s v="null"/>
    <x v="1"/>
  </r>
  <r>
    <x v="44584"/>
    <s v="null"/>
    <x v="1"/>
  </r>
  <r>
    <x v="44585"/>
    <s v="null"/>
    <x v="1"/>
  </r>
  <r>
    <x v="44586"/>
    <s v="null"/>
    <x v="1"/>
  </r>
  <r>
    <x v="44587"/>
    <s v="null"/>
    <x v="1"/>
  </r>
  <r>
    <x v="44588"/>
    <s v="null"/>
    <x v="1"/>
  </r>
  <r>
    <x v="44589"/>
    <s v="null"/>
    <x v="1"/>
  </r>
  <r>
    <x v="44590"/>
    <s v="null"/>
    <x v="1"/>
  </r>
  <r>
    <x v="44591"/>
    <s v="null"/>
    <x v="1"/>
  </r>
  <r>
    <x v="44592"/>
    <s v="null"/>
    <x v="1"/>
  </r>
  <r>
    <x v="44593"/>
    <s v="null"/>
    <x v="1"/>
  </r>
  <r>
    <x v="44594"/>
    <n v="708"/>
    <x v="2043"/>
  </r>
  <r>
    <x v="44595"/>
    <s v="null"/>
    <x v="1"/>
  </r>
  <r>
    <x v="44596"/>
    <s v="null"/>
    <x v="1"/>
  </r>
  <r>
    <x v="44597"/>
    <s v="null"/>
    <x v="1"/>
  </r>
  <r>
    <x v="44598"/>
    <s v="null"/>
    <x v="1"/>
  </r>
  <r>
    <x v="44599"/>
    <s v="null"/>
    <x v="1"/>
  </r>
  <r>
    <x v="44600"/>
    <s v="null"/>
    <x v="1"/>
  </r>
  <r>
    <x v="44601"/>
    <s v="null"/>
    <x v="1"/>
  </r>
  <r>
    <x v="44602"/>
    <s v="null"/>
    <x v="1"/>
  </r>
  <r>
    <x v="44603"/>
    <s v="null"/>
    <x v="1"/>
  </r>
  <r>
    <x v="44604"/>
    <s v="null"/>
    <x v="1"/>
  </r>
  <r>
    <x v="44605"/>
    <s v="null"/>
    <x v="1"/>
  </r>
  <r>
    <x v="44606"/>
    <s v="null"/>
    <x v="1"/>
  </r>
  <r>
    <x v="44607"/>
    <s v="null"/>
    <x v="1"/>
  </r>
  <r>
    <x v="44608"/>
    <s v="null"/>
    <x v="1"/>
  </r>
  <r>
    <x v="44609"/>
    <s v="null"/>
    <x v="1"/>
  </r>
  <r>
    <x v="44610"/>
    <s v="null"/>
    <x v="1"/>
  </r>
  <r>
    <x v="44611"/>
    <s v="null"/>
    <x v="1"/>
  </r>
  <r>
    <x v="44612"/>
    <n v="4977"/>
    <x v="2044"/>
  </r>
  <r>
    <x v="44613"/>
    <s v="null"/>
    <x v="1"/>
  </r>
  <r>
    <x v="44614"/>
    <s v="null"/>
    <x v="1"/>
  </r>
  <r>
    <x v="44615"/>
    <s v="null"/>
    <x v="1"/>
  </r>
  <r>
    <x v="44616"/>
    <s v="null"/>
    <x v="1"/>
  </r>
  <r>
    <x v="44617"/>
    <s v="null"/>
    <x v="1"/>
  </r>
  <r>
    <x v="44618"/>
    <s v="null"/>
    <x v="1"/>
  </r>
  <r>
    <x v="44619"/>
    <s v="null"/>
    <x v="1"/>
  </r>
  <r>
    <x v="44620"/>
    <s v="null"/>
    <x v="1"/>
  </r>
  <r>
    <x v="44621"/>
    <s v="null"/>
    <x v="1"/>
  </r>
  <r>
    <x v="44622"/>
    <s v="null"/>
    <x v="1"/>
  </r>
  <r>
    <x v="44623"/>
    <s v="null"/>
    <x v="1"/>
  </r>
  <r>
    <x v="44624"/>
    <s v="null"/>
    <x v="1"/>
  </r>
  <r>
    <x v="44625"/>
    <s v="null"/>
    <x v="1"/>
  </r>
  <r>
    <x v="44626"/>
    <s v="null"/>
    <x v="1"/>
  </r>
  <r>
    <x v="44627"/>
    <s v="null"/>
    <x v="1"/>
  </r>
  <r>
    <x v="44628"/>
    <s v="null"/>
    <x v="1"/>
  </r>
  <r>
    <x v="44629"/>
    <s v="null"/>
    <x v="1"/>
  </r>
  <r>
    <x v="44630"/>
    <s v="null"/>
    <x v="1"/>
  </r>
  <r>
    <x v="44631"/>
    <s v="null"/>
    <x v="1"/>
  </r>
  <r>
    <x v="44632"/>
    <s v="null"/>
    <x v="1"/>
  </r>
  <r>
    <x v="44633"/>
    <s v="null"/>
    <x v="1"/>
  </r>
  <r>
    <x v="44634"/>
    <s v="null"/>
    <x v="1"/>
  </r>
  <r>
    <x v="44635"/>
    <s v="null"/>
    <x v="1"/>
  </r>
  <r>
    <x v="44636"/>
    <s v="null"/>
    <x v="1"/>
  </r>
  <r>
    <x v="44637"/>
    <s v="null"/>
    <x v="1"/>
  </r>
  <r>
    <x v="44638"/>
    <s v="null"/>
    <x v="1"/>
  </r>
  <r>
    <x v="44639"/>
    <s v="null"/>
    <x v="1"/>
  </r>
  <r>
    <x v="44640"/>
    <s v="null"/>
    <x v="1"/>
  </r>
  <r>
    <x v="44641"/>
    <s v="null"/>
    <x v="1"/>
  </r>
  <r>
    <x v="44642"/>
    <s v="null"/>
    <x v="1"/>
  </r>
  <r>
    <x v="44643"/>
    <s v="null"/>
    <x v="1"/>
  </r>
  <r>
    <x v="44644"/>
    <s v="null"/>
    <x v="1"/>
  </r>
  <r>
    <x v="44645"/>
    <s v="null"/>
    <x v="1"/>
  </r>
  <r>
    <x v="44646"/>
    <s v="null"/>
    <x v="1"/>
  </r>
  <r>
    <x v="44647"/>
    <s v="null"/>
    <x v="1"/>
  </r>
  <r>
    <x v="44648"/>
    <s v="null"/>
    <x v="1"/>
  </r>
  <r>
    <x v="44649"/>
    <s v="null"/>
    <x v="1"/>
  </r>
  <r>
    <x v="44650"/>
    <s v="null"/>
    <x v="1"/>
  </r>
  <r>
    <x v="44651"/>
    <n v="844"/>
    <x v="2045"/>
  </r>
  <r>
    <x v="44652"/>
    <s v="null"/>
    <x v="1"/>
  </r>
  <r>
    <x v="44653"/>
    <s v="null"/>
    <x v="1"/>
  </r>
  <r>
    <x v="44654"/>
    <s v="null"/>
    <x v="1"/>
  </r>
  <r>
    <x v="44655"/>
    <s v="null"/>
    <x v="1"/>
  </r>
  <r>
    <x v="44656"/>
    <s v="null"/>
    <x v="1"/>
  </r>
  <r>
    <x v="44657"/>
    <n v="4893"/>
    <x v="2046"/>
  </r>
  <r>
    <x v="44658"/>
    <s v="null"/>
    <x v="1"/>
  </r>
  <r>
    <x v="44659"/>
    <s v="null"/>
    <x v="1"/>
  </r>
  <r>
    <x v="44660"/>
    <s v="null"/>
    <x v="1"/>
  </r>
  <r>
    <x v="44661"/>
    <s v="null"/>
    <x v="1"/>
  </r>
  <r>
    <x v="44662"/>
    <s v="null"/>
    <x v="1"/>
  </r>
  <r>
    <x v="44663"/>
    <s v="null"/>
    <x v="1"/>
  </r>
  <r>
    <x v="44664"/>
    <s v="null"/>
    <x v="1"/>
  </r>
  <r>
    <x v="44665"/>
    <s v="null"/>
    <x v="1"/>
  </r>
  <r>
    <x v="44666"/>
    <s v="null"/>
    <x v="1"/>
  </r>
  <r>
    <x v="44667"/>
    <s v="null"/>
    <x v="1"/>
  </r>
  <r>
    <x v="44668"/>
    <s v="null"/>
    <x v="1"/>
  </r>
  <r>
    <x v="44669"/>
    <s v="null"/>
    <x v="1"/>
  </r>
  <r>
    <x v="44670"/>
    <s v="null"/>
    <x v="1"/>
  </r>
  <r>
    <x v="44671"/>
    <s v="null"/>
    <x v="1"/>
  </r>
  <r>
    <x v="44672"/>
    <s v="null"/>
    <x v="1"/>
  </r>
  <r>
    <x v="44673"/>
    <s v="null"/>
    <x v="1"/>
  </r>
  <r>
    <x v="44674"/>
    <s v="null"/>
    <x v="1"/>
  </r>
  <r>
    <x v="44675"/>
    <s v="null"/>
    <x v="1"/>
  </r>
  <r>
    <x v="44676"/>
    <n v="4197"/>
    <x v="2047"/>
  </r>
  <r>
    <x v="44677"/>
    <s v="null"/>
    <x v="1"/>
  </r>
  <r>
    <x v="44678"/>
    <n v="2921"/>
    <x v="2048"/>
  </r>
  <r>
    <x v="44679"/>
    <s v="null"/>
    <x v="1"/>
  </r>
  <r>
    <x v="44680"/>
    <s v="null"/>
    <x v="1"/>
  </r>
  <r>
    <x v="44681"/>
    <s v="null"/>
    <x v="1"/>
  </r>
  <r>
    <x v="44682"/>
    <s v="null"/>
    <x v="1"/>
  </r>
  <r>
    <x v="44683"/>
    <s v="null"/>
    <x v="1"/>
  </r>
  <r>
    <x v="44684"/>
    <s v="null"/>
    <x v="1"/>
  </r>
  <r>
    <x v="44685"/>
    <s v="null"/>
    <x v="1"/>
  </r>
  <r>
    <x v="44686"/>
    <s v="null"/>
    <x v="1"/>
  </r>
  <r>
    <x v="44687"/>
    <s v="null"/>
    <x v="1"/>
  </r>
  <r>
    <x v="44688"/>
    <s v="null"/>
    <x v="1"/>
  </r>
  <r>
    <x v="44689"/>
    <s v="null"/>
    <x v="1"/>
  </r>
  <r>
    <x v="44690"/>
    <s v="null"/>
    <x v="1"/>
  </r>
  <r>
    <x v="44691"/>
    <s v="null"/>
    <x v="1"/>
  </r>
  <r>
    <x v="44692"/>
    <s v="null"/>
    <x v="1"/>
  </r>
  <r>
    <x v="44693"/>
    <s v="null"/>
    <x v="1"/>
  </r>
  <r>
    <x v="44694"/>
    <s v="null"/>
    <x v="1"/>
  </r>
  <r>
    <x v="44695"/>
    <s v="null"/>
    <x v="1"/>
  </r>
  <r>
    <x v="44696"/>
    <s v="null"/>
    <x v="1"/>
  </r>
  <r>
    <x v="44697"/>
    <s v="null"/>
    <x v="1"/>
  </r>
  <r>
    <x v="44698"/>
    <s v="null"/>
    <x v="1"/>
  </r>
  <r>
    <x v="44699"/>
    <s v="null"/>
    <x v="1"/>
  </r>
  <r>
    <x v="44700"/>
    <s v="null"/>
    <x v="1"/>
  </r>
  <r>
    <x v="44701"/>
    <s v="null"/>
    <x v="1"/>
  </r>
  <r>
    <x v="44702"/>
    <s v="null"/>
    <x v="1"/>
  </r>
  <r>
    <x v="44703"/>
    <s v="null"/>
    <x v="1"/>
  </r>
  <r>
    <x v="44704"/>
    <s v="null"/>
    <x v="1"/>
  </r>
  <r>
    <x v="44705"/>
    <s v="null"/>
    <x v="1"/>
  </r>
  <r>
    <x v="44706"/>
    <s v="null"/>
    <x v="1"/>
  </r>
  <r>
    <x v="44707"/>
    <s v="null"/>
    <x v="1"/>
  </r>
  <r>
    <x v="44708"/>
    <s v="null"/>
    <x v="1"/>
  </r>
  <r>
    <x v="44709"/>
    <s v="null"/>
    <x v="1"/>
  </r>
  <r>
    <x v="44710"/>
    <s v="null"/>
    <x v="1"/>
  </r>
  <r>
    <x v="44711"/>
    <s v="null"/>
    <x v="1"/>
  </r>
  <r>
    <x v="44712"/>
    <s v="null"/>
    <x v="1"/>
  </r>
  <r>
    <x v="44713"/>
    <s v="null"/>
    <x v="1"/>
  </r>
  <r>
    <x v="44714"/>
    <s v="null"/>
    <x v="1"/>
  </r>
  <r>
    <x v="44715"/>
    <s v="null"/>
    <x v="1"/>
  </r>
  <r>
    <x v="44716"/>
    <n v="3766"/>
    <x v="2049"/>
  </r>
  <r>
    <x v="44717"/>
    <s v="null"/>
    <x v="1"/>
  </r>
  <r>
    <x v="44718"/>
    <s v="null"/>
    <x v="1"/>
  </r>
  <r>
    <x v="44719"/>
    <s v="null"/>
    <x v="1"/>
  </r>
  <r>
    <x v="44720"/>
    <s v="null"/>
    <x v="1"/>
  </r>
  <r>
    <x v="44721"/>
    <s v="null"/>
    <x v="1"/>
  </r>
  <r>
    <x v="44722"/>
    <s v="null"/>
    <x v="1"/>
  </r>
  <r>
    <x v="44723"/>
    <s v="null"/>
    <x v="1"/>
  </r>
  <r>
    <x v="44724"/>
    <s v="null"/>
    <x v="1"/>
  </r>
  <r>
    <x v="44725"/>
    <s v="null"/>
    <x v="1"/>
  </r>
  <r>
    <x v="44726"/>
    <s v="null"/>
    <x v="1"/>
  </r>
  <r>
    <x v="44727"/>
    <s v="null"/>
    <x v="1"/>
  </r>
  <r>
    <x v="44728"/>
    <s v="null"/>
    <x v="1"/>
  </r>
  <r>
    <x v="44729"/>
    <n v="4329"/>
    <x v="2050"/>
  </r>
  <r>
    <x v="44730"/>
    <n v="4103"/>
    <x v="2051"/>
  </r>
  <r>
    <x v="44731"/>
    <s v="null"/>
    <x v="1"/>
  </r>
  <r>
    <x v="44732"/>
    <s v="null"/>
    <x v="1"/>
  </r>
  <r>
    <x v="44733"/>
    <s v="null"/>
    <x v="1"/>
  </r>
  <r>
    <x v="44734"/>
    <s v="null"/>
    <x v="1"/>
  </r>
  <r>
    <x v="44735"/>
    <s v="null"/>
    <x v="1"/>
  </r>
  <r>
    <x v="44736"/>
    <s v="null"/>
    <x v="1"/>
  </r>
  <r>
    <x v="44737"/>
    <s v="null"/>
    <x v="1"/>
  </r>
  <r>
    <x v="44738"/>
    <n v="3233"/>
    <x v="2052"/>
  </r>
  <r>
    <x v="44739"/>
    <s v="null"/>
    <x v="1"/>
  </r>
  <r>
    <x v="44740"/>
    <s v="null"/>
    <x v="1"/>
  </r>
  <r>
    <x v="44741"/>
    <s v="null"/>
    <x v="1"/>
  </r>
  <r>
    <x v="44742"/>
    <s v="null"/>
    <x v="1"/>
  </r>
  <r>
    <x v="44743"/>
    <s v="null"/>
    <x v="1"/>
  </r>
  <r>
    <x v="44744"/>
    <s v="null"/>
    <x v="1"/>
  </r>
  <r>
    <x v="44745"/>
    <s v="null"/>
    <x v="1"/>
  </r>
  <r>
    <x v="44746"/>
    <n v="3511"/>
    <x v="2053"/>
  </r>
  <r>
    <x v="44747"/>
    <s v="null"/>
    <x v="1"/>
  </r>
  <r>
    <x v="44748"/>
    <s v="null"/>
    <x v="1"/>
  </r>
  <r>
    <x v="44749"/>
    <s v="null"/>
    <x v="1"/>
  </r>
  <r>
    <x v="44750"/>
    <s v="null"/>
    <x v="1"/>
  </r>
  <r>
    <x v="44751"/>
    <s v="null"/>
    <x v="1"/>
  </r>
  <r>
    <x v="44752"/>
    <s v="null"/>
    <x v="1"/>
  </r>
  <r>
    <x v="44753"/>
    <s v="null"/>
    <x v="1"/>
  </r>
  <r>
    <x v="44754"/>
    <n v="815"/>
    <x v="2054"/>
  </r>
  <r>
    <x v="44755"/>
    <s v="null"/>
    <x v="1"/>
  </r>
  <r>
    <x v="44756"/>
    <s v="null"/>
    <x v="1"/>
  </r>
  <r>
    <x v="44757"/>
    <s v="null"/>
    <x v="1"/>
  </r>
  <r>
    <x v="44758"/>
    <s v="null"/>
    <x v="1"/>
  </r>
  <r>
    <x v="44759"/>
    <s v="null"/>
    <x v="1"/>
  </r>
  <r>
    <x v="44760"/>
    <s v="null"/>
    <x v="1"/>
  </r>
  <r>
    <x v="44761"/>
    <n v="4824"/>
    <x v="2055"/>
  </r>
  <r>
    <x v="44762"/>
    <s v="null"/>
    <x v="1"/>
  </r>
  <r>
    <x v="44763"/>
    <s v="null"/>
    <x v="1"/>
  </r>
  <r>
    <x v="44764"/>
    <s v="null"/>
    <x v="1"/>
  </r>
  <r>
    <x v="44765"/>
    <s v="null"/>
    <x v="1"/>
  </r>
  <r>
    <x v="44766"/>
    <s v="null"/>
    <x v="1"/>
  </r>
  <r>
    <x v="44767"/>
    <s v="null"/>
    <x v="1"/>
  </r>
  <r>
    <x v="44768"/>
    <s v="null"/>
    <x v="1"/>
  </r>
  <r>
    <x v="44769"/>
    <s v="null"/>
    <x v="1"/>
  </r>
  <r>
    <x v="44770"/>
    <s v="null"/>
    <x v="1"/>
  </r>
  <r>
    <x v="44771"/>
    <s v="null"/>
    <x v="1"/>
  </r>
  <r>
    <x v="44772"/>
    <s v="null"/>
    <x v="1"/>
  </r>
  <r>
    <x v="44773"/>
    <s v="null"/>
    <x v="1"/>
  </r>
  <r>
    <x v="44774"/>
    <s v="null"/>
    <x v="1"/>
  </r>
  <r>
    <x v="44775"/>
    <s v="null"/>
    <x v="1"/>
  </r>
  <r>
    <x v="44776"/>
    <s v="null"/>
    <x v="1"/>
  </r>
  <r>
    <x v="44777"/>
    <s v="null"/>
    <x v="1"/>
  </r>
  <r>
    <x v="44778"/>
    <s v="null"/>
    <x v="1"/>
  </r>
  <r>
    <x v="44779"/>
    <n v="4823"/>
    <x v="2055"/>
  </r>
  <r>
    <x v="44780"/>
    <s v="null"/>
    <x v="1"/>
  </r>
  <r>
    <x v="44781"/>
    <s v="null"/>
    <x v="1"/>
  </r>
  <r>
    <x v="44782"/>
    <s v="null"/>
    <x v="1"/>
  </r>
  <r>
    <x v="44783"/>
    <s v="null"/>
    <x v="1"/>
  </r>
  <r>
    <x v="44784"/>
    <s v="null"/>
    <x v="1"/>
  </r>
  <r>
    <x v="44785"/>
    <s v="null"/>
    <x v="1"/>
  </r>
  <r>
    <x v="44786"/>
    <s v="null"/>
    <x v="1"/>
  </r>
  <r>
    <x v="44787"/>
    <s v="null"/>
    <x v="1"/>
  </r>
  <r>
    <x v="44788"/>
    <s v="null"/>
    <x v="1"/>
  </r>
  <r>
    <x v="44789"/>
    <s v="null"/>
    <x v="1"/>
  </r>
  <r>
    <x v="44790"/>
    <s v="null"/>
    <x v="1"/>
  </r>
  <r>
    <x v="44791"/>
    <s v="null"/>
    <x v="1"/>
  </r>
  <r>
    <x v="44792"/>
    <s v="null"/>
    <x v="1"/>
  </r>
  <r>
    <x v="44793"/>
    <s v="null"/>
    <x v="1"/>
  </r>
  <r>
    <x v="44794"/>
    <s v="null"/>
    <x v="1"/>
  </r>
  <r>
    <x v="44795"/>
    <s v="null"/>
    <x v="1"/>
  </r>
  <r>
    <x v="44796"/>
    <s v="null"/>
    <x v="1"/>
  </r>
  <r>
    <x v="44797"/>
    <s v="null"/>
    <x v="1"/>
  </r>
  <r>
    <x v="44798"/>
    <s v="null"/>
    <x v="1"/>
  </r>
  <r>
    <x v="44799"/>
    <s v="null"/>
    <x v="1"/>
  </r>
  <r>
    <x v="44800"/>
    <s v="null"/>
    <x v="1"/>
  </r>
  <r>
    <x v="44801"/>
    <s v="null"/>
    <x v="1"/>
  </r>
  <r>
    <x v="44802"/>
    <s v="null"/>
    <x v="1"/>
  </r>
  <r>
    <x v="44803"/>
    <s v="null"/>
    <x v="1"/>
  </r>
  <r>
    <x v="44804"/>
    <s v="null"/>
    <x v="1"/>
  </r>
  <r>
    <x v="44805"/>
    <s v="null"/>
    <x v="1"/>
  </r>
  <r>
    <x v="44806"/>
    <s v="null"/>
    <x v="1"/>
  </r>
  <r>
    <x v="44807"/>
    <s v="null"/>
    <x v="1"/>
  </r>
  <r>
    <x v="44808"/>
    <s v="null"/>
    <x v="1"/>
  </r>
  <r>
    <x v="44809"/>
    <s v="null"/>
    <x v="1"/>
  </r>
  <r>
    <x v="44810"/>
    <s v="null"/>
    <x v="1"/>
  </r>
  <r>
    <x v="44811"/>
    <s v="null"/>
    <x v="1"/>
  </r>
  <r>
    <x v="44812"/>
    <s v="null"/>
    <x v="1"/>
  </r>
  <r>
    <x v="44813"/>
    <s v="null"/>
    <x v="1"/>
  </r>
  <r>
    <x v="44814"/>
    <s v="null"/>
    <x v="1"/>
  </r>
  <r>
    <x v="44815"/>
    <s v="null"/>
    <x v="1"/>
  </r>
  <r>
    <x v="44816"/>
    <s v="null"/>
    <x v="1"/>
  </r>
  <r>
    <x v="44817"/>
    <s v="null"/>
    <x v="1"/>
  </r>
  <r>
    <x v="44818"/>
    <s v="null"/>
    <x v="1"/>
  </r>
  <r>
    <x v="44819"/>
    <s v="null"/>
    <x v="1"/>
  </r>
  <r>
    <x v="44820"/>
    <s v="null"/>
    <x v="1"/>
  </r>
  <r>
    <x v="44821"/>
    <s v="null"/>
    <x v="1"/>
  </r>
  <r>
    <x v="44822"/>
    <s v="null"/>
    <x v="1"/>
  </r>
  <r>
    <x v="44823"/>
    <s v="null"/>
    <x v="1"/>
  </r>
  <r>
    <x v="44824"/>
    <s v="null"/>
    <x v="1"/>
  </r>
  <r>
    <x v="44825"/>
    <s v="null"/>
    <x v="1"/>
  </r>
  <r>
    <x v="44826"/>
    <s v="null"/>
    <x v="1"/>
  </r>
  <r>
    <x v="44827"/>
    <s v="null"/>
    <x v="1"/>
  </r>
  <r>
    <x v="44828"/>
    <s v="null"/>
    <x v="1"/>
  </r>
  <r>
    <x v="44829"/>
    <s v="null"/>
    <x v="1"/>
  </r>
  <r>
    <x v="44830"/>
    <s v="null"/>
    <x v="1"/>
  </r>
  <r>
    <x v="44831"/>
    <s v="null"/>
    <x v="1"/>
  </r>
  <r>
    <x v="44832"/>
    <n v="2259"/>
    <x v="2056"/>
  </r>
  <r>
    <x v="44833"/>
    <s v="null"/>
    <x v="1"/>
  </r>
  <r>
    <x v="44834"/>
    <s v="null"/>
    <x v="1"/>
  </r>
  <r>
    <x v="44835"/>
    <s v="null"/>
    <x v="1"/>
  </r>
  <r>
    <x v="44836"/>
    <s v="null"/>
    <x v="1"/>
  </r>
  <r>
    <x v="44837"/>
    <s v="null"/>
    <x v="1"/>
  </r>
  <r>
    <x v="44838"/>
    <s v="null"/>
    <x v="1"/>
  </r>
  <r>
    <x v="44839"/>
    <s v="null"/>
    <x v="1"/>
  </r>
  <r>
    <x v="44840"/>
    <s v="null"/>
    <x v="1"/>
  </r>
  <r>
    <x v="44841"/>
    <s v="null"/>
    <x v="1"/>
  </r>
  <r>
    <x v="44842"/>
    <s v="null"/>
    <x v="1"/>
  </r>
  <r>
    <x v="44843"/>
    <s v="null"/>
    <x v="1"/>
  </r>
  <r>
    <x v="44844"/>
    <s v="null"/>
    <x v="1"/>
  </r>
  <r>
    <x v="44845"/>
    <s v="null"/>
    <x v="1"/>
  </r>
  <r>
    <x v="44846"/>
    <s v="null"/>
    <x v="1"/>
  </r>
  <r>
    <x v="44847"/>
    <n v="4191"/>
    <x v="2057"/>
  </r>
  <r>
    <x v="44848"/>
    <s v="null"/>
    <x v="1"/>
  </r>
  <r>
    <x v="44849"/>
    <s v="null"/>
    <x v="1"/>
  </r>
  <r>
    <x v="44850"/>
    <s v="null"/>
    <x v="1"/>
  </r>
  <r>
    <x v="44851"/>
    <s v="null"/>
    <x v="1"/>
  </r>
  <r>
    <x v="44852"/>
    <s v="null"/>
    <x v="1"/>
  </r>
  <r>
    <x v="44853"/>
    <s v="null"/>
    <x v="1"/>
  </r>
  <r>
    <x v="44854"/>
    <s v="null"/>
    <x v="1"/>
  </r>
  <r>
    <x v="44855"/>
    <n v="4465"/>
    <x v="2057"/>
  </r>
  <r>
    <x v="44856"/>
    <s v="null"/>
    <x v="1"/>
  </r>
  <r>
    <x v="44857"/>
    <s v="null"/>
    <x v="1"/>
  </r>
  <r>
    <x v="44858"/>
    <s v="null"/>
    <x v="1"/>
  </r>
  <r>
    <x v="44859"/>
    <s v="null"/>
    <x v="1"/>
  </r>
  <r>
    <x v="44860"/>
    <n v="1316"/>
    <x v="2058"/>
  </r>
  <r>
    <x v="44861"/>
    <s v="null"/>
    <x v="1"/>
  </r>
  <r>
    <x v="44862"/>
    <s v="null"/>
    <x v="1"/>
  </r>
  <r>
    <x v="44863"/>
    <s v="null"/>
    <x v="1"/>
  </r>
  <r>
    <x v="44864"/>
    <n v="4290"/>
    <x v="2059"/>
  </r>
  <r>
    <x v="44865"/>
    <n v="3781"/>
    <x v="2060"/>
  </r>
  <r>
    <x v="44866"/>
    <s v="null"/>
    <x v="1"/>
  </r>
  <r>
    <x v="44867"/>
    <s v="null"/>
    <x v="1"/>
  </r>
  <r>
    <x v="44868"/>
    <s v="null"/>
    <x v="1"/>
  </r>
  <r>
    <x v="44869"/>
    <s v="null"/>
    <x v="1"/>
  </r>
  <r>
    <x v="44870"/>
    <s v="null"/>
    <x v="1"/>
  </r>
  <r>
    <x v="44871"/>
    <s v="null"/>
    <x v="1"/>
  </r>
  <r>
    <x v="44872"/>
    <s v="null"/>
    <x v="1"/>
  </r>
  <r>
    <x v="44873"/>
    <n v="3310"/>
    <x v="2061"/>
  </r>
  <r>
    <x v="44874"/>
    <s v="null"/>
    <x v="1"/>
  </r>
  <r>
    <x v="44875"/>
    <s v="null"/>
    <x v="1"/>
  </r>
  <r>
    <x v="44876"/>
    <s v="null"/>
    <x v="1"/>
  </r>
  <r>
    <x v="44877"/>
    <s v="null"/>
    <x v="1"/>
  </r>
  <r>
    <x v="44878"/>
    <s v="null"/>
    <x v="1"/>
  </r>
  <r>
    <x v="44879"/>
    <s v="null"/>
    <x v="1"/>
  </r>
  <r>
    <x v="44880"/>
    <n v="2623"/>
    <x v="2062"/>
  </r>
  <r>
    <x v="44881"/>
    <s v="null"/>
    <x v="1"/>
  </r>
  <r>
    <x v="44882"/>
    <s v="null"/>
    <x v="1"/>
  </r>
  <r>
    <x v="44883"/>
    <s v="null"/>
    <x v="1"/>
  </r>
  <r>
    <x v="44884"/>
    <s v="null"/>
    <x v="1"/>
  </r>
  <r>
    <x v="44885"/>
    <s v="null"/>
    <x v="1"/>
  </r>
  <r>
    <x v="44886"/>
    <s v="null"/>
    <x v="1"/>
  </r>
  <r>
    <x v="44887"/>
    <s v="null"/>
    <x v="1"/>
  </r>
  <r>
    <x v="44888"/>
    <s v="null"/>
    <x v="1"/>
  </r>
  <r>
    <x v="44889"/>
    <s v="null"/>
    <x v="1"/>
  </r>
  <r>
    <x v="44890"/>
    <s v="null"/>
    <x v="1"/>
  </r>
  <r>
    <x v="44891"/>
    <s v="null"/>
    <x v="1"/>
  </r>
  <r>
    <x v="44892"/>
    <s v="null"/>
    <x v="1"/>
  </r>
  <r>
    <x v="44893"/>
    <s v="null"/>
    <x v="1"/>
  </r>
  <r>
    <x v="44894"/>
    <s v="null"/>
    <x v="1"/>
  </r>
  <r>
    <x v="44895"/>
    <s v="null"/>
    <x v="1"/>
  </r>
  <r>
    <x v="44896"/>
    <s v="null"/>
    <x v="1"/>
  </r>
  <r>
    <x v="44897"/>
    <s v="null"/>
    <x v="1"/>
  </r>
  <r>
    <x v="44898"/>
    <s v="null"/>
    <x v="1"/>
  </r>
  <r>
    <x v="44899"/>
    <s v="null"/>
    <x v="1"/>
  </r>
  <r>
    <x v="44900"/>
    <s v="null"/>
    <x v="1"/>
  </r>
  <r>
    <x v="44901"/>
    <s v="null"/>
    <x v="1"/>
  </r>
  <r>
    <x v="44902"/>
    <s v="null"/>
    <x v="1"/>
  </r>
  <r>
    <x v="44903"/>
    <s v="null"/>
    <x v="1"/>
  </r>
  <r>
    <x v="44904"/>
    <s v="null"/>
    <x v="1"/>
  </r>
  <r>
    <x v="44905"/>
    <s v="null"/>
    <x v="1"/>
  </r>
  <r>
    <x v="44906"/>
    <s v="null"/>
    <x v="1"/>
  </r>
  <r>
    <x v="44907"/>
    <s v="null"/>
    <x v="1"/>
  </r>
  <r>
    <x v="44908"/>
    <s v="null"/>
    <x v="1"/>
  </r>
  <r>
    <x v="44909"/>
    <s v="null"/>
    <x v="1"/>
  </r>
  <r>
    <x v="44910"/>
    <s v="null"/>
    <x v="1"/>
  </r>
  <r>
    <x v="44911"/>
    <s v="null"/>
    <x v="1"/>
  </r>
  <r>
    <x v="44912"/>
    <s v="null"/>
    <x v="1"/>
  </r>
  <r>
    <x v="44913"/>
    <s v="null"/>
    <x v="1"/>
  </r>
  <r>
    <x v="44914"/>
    <s v="null"/>
    <x v="1"/>
  </r>
  <r>
    <x v="44915"/>
    <s v="null"/>
    <x v="1"/>
  </r>
  <r>
    <x v="44916"/>
    <s v="null"/>
    <x v="1"/>
  </r>
  <r>
    <x v="44917"/>
    <s v="null"/>
    <x v="1"/>
  </r>
  <r>
    <x v="44918"/>
    <s v="null"/>
    <x v="1"/>
  </r>
  <r>
    <x v="44919"/>
    <s v="null"/>
    <x v="1"/>
  </r>
  <r>
    <x v="44920"/>
    <s v="null"/>
    <x v="1"/>
  </r>
  <r>
    <x v="44921"/>
    <s v="null"/>
    <x v="1"/>
  </r>
  <r>
    <x v="44922"/>
    <s v="null"/>
    <x v="1"/>
  </r>
  <r>
    <x v="44923"/>
    <s v="null"/>
    <x v="1"/>
  </r>
  <r>
    <x v="44924"/>
    <s v="null"/>
    <x v="1"/>
  </r>
  <r>
    <x v="44925"/>
    <s v="null"/>
    <x v="1"/>
  </r>
  <r>
    <x v="44926"/>
    <s v="null"/>
    <x v="1"/>
  </r>
  <r>
    <x v="44927"/>
    <s v="null"/>
    <x v="1"/>
  </r>
  <r>
    <x v="44928"/>
    <s v="null"/>
    <x v="1"/>
  </r>
  <r>
    <x v="44929"/>
    <s v="null"/>
    <x v="1"/>
  </r>
  <r>
    <x v="44930"/>
    <s v="null"/>
    <x v="1"/>
  </r>
  <r>
    <x v="44931"/>
    <s v="null"/>
    <x v="1"/>
  </r>
  <r>
    <x v="44932"/>
    <s v="null"/>
    <x v="1"/>
  </r>
  <r>
    <x v="44933"/>
    <s v="null"/>
    <x v="1"/>
  </r>
  <r>
    <x v="44934"/>
    <s v="null"/>
    <x v="1"/>
  </r>
  <r>
    <x v="44935"/>
    <s v="null"/>
    <x v="1"/>
  </r>
  <r>
    <x v="44936"/>
    <s v="null"/>
    <x v="1"/>
  </r>
  <r>
    <x v="44937"/>
    <s v="null"/>
    <x v="1"/>
  </r>
  <r>
    <x v="44938"/>
    <s v="null"/>
    <x v="1"/>
  </r>
  <r>
    <x v="44939"/>
    <s v="null"/>
    <x v="1"/>
  </r>
  <r>
    <x v="44940"/>
    <s v="null"/>
    <x v="1"/>
  </r>
  <r>
    <x v="44941"/>
    <s v="null"/>
    <x v="1"/>
  </r>
  <r>
    <x v="44942"/>
    <s v="null"/>
    <x v="1"/>
  </r>
  <r>
    <x v="44943"/>
    <s v="null"/>
    <x v="1"/>
  </r>
  <r>
    <x v="44944"/>
    <s v="null"/>
    <x v="1"/>
  </r>
  <r>
    <x v="44945"/>
    <s v="null"/>
    <x v="1"/>
  </r>
  <r>
    <x v="44946"/>
    <s v="null"/>
    <x v="1"/>
  </r>
  <r>
    <x v="44947"/>
    <s v="null"/>
    <x v="1"/>
  </r>
  <r>
    <x v="44948"/>
    <s v="null"/>
    <x v="1"/>
  </r>
  <r>
    <x v="44949"/>
    <s v="null"/>
    <x v="1"/>
  </r>
  <r>
    <x v="44950"/>
    <s v="null"/>
    <x v="1"/>
  </r>
  <r>
    <x v="44951"/>
    <s v="null"/>
    <x v="1"/>
  </r>
  <r>
    <x v="44952"/>
    <s v="null"/>
    <x v="1"/>
  </r>
  <r>
    <x v="44953"/>
    <s v="null"/>
    <x v="1"/>
  </r>
  <r>
    <x v="44954"/>
    <s v="null"/>
    <x v="1"/>
  </r>
  <r>
    <x v="44955"/>
    <s v="null"/>
    <x v="1"/>
  </r>
  <r>
    <x v="44956"/>
    <s v="null"/>
    <x v="1"/>
  </r>
  <r>
    <x v="44957"/>
    <s v="null"/>
    <x v="1"/>
  </r>
  <r>
    <x v="44958"/>
    <s v="null"/>
    <x v="1"/>
  </r>
  <r>
    <x v="44959"/>
    <s v="null"/>
    <x v="1"/>
  </r>
  <r>
    <x v="44960"/>
    <s v="null"/>
    <x v="1"/>
  </r>
  <r>
    <x v="44961"/>
    <s v="null"/>
    <x v="1"/>
  </r>
  <r>
    <x v="44962"/>
    <s v="null"/>
    <x v="1"/>
  </r>
  <r>
    <x v="44963"/>
    <s v="null"/>
    <x v="1"/>
  </r>
  <r>
    <x v="44964"/>
    <s v="null"/>
    <x v="1"/>
  </r>
  <r>
    <x v="44965"/>
    <s v="null"/>
    <x v="1"/>
  </r>
  <r>
    <x v="44966"/>
    <s v="null"/>
    <x v="1"/>
  </r>
  <r>
    <x v="44967"/>
    <s v="null"/>
    <x v="1"/>
  </r>
  <r>
    <x v="44968"/>
    <s v="null"/>
    <x v="1"/>
  </r>
  <r>
    <x v="44969"/>
    <s v="null"/>
    <x v="1"/>
  </r>
  <r>
    <x v="44970"/>
    <s v="null"/>
    <x v="1"/>
  </r>
  <r>
    <x v="44971"/>
    <s v="null"/>
    <x v="1"/>
  </r>
  <r>
    <x v="44972"/>
    <s v="null"/>
    <x v="1"/>
  </r>
  <r>
    <x v="44973"/>
    <n v="2621"/>
    <x v="2063"/>
  </r>
  <r>
    <x v="44974"/>
    <s v="null"/>
    <x v="1"/>
  </r>
  <r>
    <x v="44975"/>
    <s v="null"/>
    <x v="1"/>
  </r>
  <r>
    <x v="44976"/>
    <s v="null"/>
    <x v="1"/>
  </r>
  <r>
    <x v="44977"/>
    <s v="null"/>
    <x v="1"/>
  </r>
  <r>
    <x v="44978"/>
    <s v="null"/>
    <x v="1"/>
  </r>
  <r>
    <x v="44979"/>
    <s v="null"/>
    <x v="1"/>
  </r>
  <r>
    <x v="44980"/>
    <n v="3024"/>
    <x v="2064"/>
  </r>
  <r>
    <x v="44981"/>
    <s v="null"/>
    <x v="1"/>
  </r>
  <r>
    <x v="44982"/>
    <s v="null"/>
    <x v="1"/>
  </r>
  <r>
    <x v="44983"/>
    <s v="null"/>
    <x v="1"/>
  </r>
  <r>
    <x v="44984"/>
    <s v="null"/>
    <x v="1"/>
  </r>
  <r>
    <x v="44985"/>
    <s v="null"/>
    <x v="1"/>
  </r>
  <r>
    <x v="44986"/>
    <s v="null"/>
    <x v="1"/>
  </r>
  <r>
    <x v="44987"/>
    <s v="null"/>
    <x v="1"/>
  </r>
  <r>
    <x v="44988"/>
    <s v="null"/>
    <x v="1"/>
  </r>
  <r>
    <x v="44989"/>
    <s v="null"/>
    <x v="1"/>
  </r>
  <r>
    <x v="44990"/>
    <s v="null"/>
    <x v="1"/>
  </r>
  <r>
    <x v="44991"/>
    <s v="null"/>
    <x v="1"/>
  </r>
  <r>
    <x v="44992"/>
    <s v="null"/>
    <x v="1"/>
  </r>
  <r>
    <x v="44993"/>
    <n v="2004"/>
    <x v="2065"/>
  </r>
  <r>
    <x v="44994"/>
    <s v="null"/>
    <x v="1"/>
  </r>
  <r>
    <x v="44995"/>
    <s v="null"/>
    <x v="1"/>
  </r>
  <r>
    <x v="44996"/>
    <s v="null"/>
    <x v="1"/>
  </r>
  <r>
    <x v="44997"/>
    <s v="null"/>
    <x v="1"/>
  </r>
  <r>
    <x v="44998"/>
    <s v="null"/>
    <x v="1"/>
  </r>
  <r>
    <x v="44999"/>
    <s v="null"/>
    <x v="1"/>
  </r>
  <r>
    <x v="45000"/>
    <s v="null"/>
    <x v="1"/>
  </r>
  <r>
    <x v="45001"/>
    <s v="null"/>
    <x v="1"/>
  </r>
  <r>
    <x v="45002"/>
    <s v="null"/>
    <x v="1"/>
  </r>
  <r>
    <x v="45003"/>
    <s v="null"/>
    <x v="1"/>
  </r>
  <r>
    <x v="45004"/>
    <s v="null"/>
    <x v="1"/>
  </r>
  <r>
    <x v="45005"/>
    <s v="null"/>
    <x v="1"/>
  </r>
  <r>
    <x v="45006"/>
    <s v="null"/>
    <x v="1"/>
  </r>
  <r>
    <x v="45007"/>
    <s v="null"/>
    <x v="1"/>
  </r>
  <r>
    <x v="45008"/>
    <s v="null"/>
    <x v="1"/>
  </r>
  <r>
    <x v="45009"/>
    <s v="null"/>
    <x v="1"/>
  </r>
  <r>
    <x v="45010"/>
    <s v="null"/>
    <x v="1"/>
  </r>
  <r>
    <x v="45011"/>
    <s v="null"/>
    <x v="1"/>
  </r>
  <r>
    <x v="45012"/>
    <s v="null"/>
    <x v="1"/>
  </r>
  <r>
    <x v="45013"/>
    <s v="null"/>
    <x v="1"/>
  </r>
  <r>
    <x v="45014"/>
    <s v="null"/>
    <x v="1"/>
  </r>
  <r>
    <x v="45015"/>
    <s v="null"/>
    <x v="1"/>
  </r>
  <r>
    <x v="45016"/>
    <s v="null"/>
    <x v="1"/>
  </r>
  <r>
    <x v="45017"/>
    <s v="null"/>
    <x v="1"/>
  </r>
  <r>
    <x v="45018"/>
    <s v="null"/>
    <x v="1"/>
  </r>
  <r>
    <x v="45019"/>
    <s v="null"/>
    <x v="1"/>
  </r>
  <r>
    <x v="45020"/>
    <s v="null"/>
    <x v="1"/>
  </r>
  <r>
    <x v="45021"/>
    <s v="null"/>
    <x v="1"/>
  </r>
  <r>
    <x v="45022"/>
    <s v="null"/>
    <x v="1"/>
  </r>
  <r>
    <x v="45023"/>
    <s v="null"/>
    <x v="1"/>
  </r>
  <r>
    <x v="45024"/>
    <s v="null"/>
    <x v="1"/>
  </r>
  <r>
    <x v="45025"/>
    <s v="null"/>
    <x v="1"/>
  </r>
  <r>
    <x v="45026"/>
    <s v="null"/>
    <x v="1"/>
  </r>
  <r>
    <x v="45027"/>
    <s v="null"/>
    <x v="1"/>
  </r>
  <r>
    <x v="45028"/>
    <s v="null"/>
    <x v="1"/>
  </r>
  <r>
    <x v="45029"/>
    <s v="null"/>
    <x v="1"/>
  </r>
  <r>
    <x v="45030"/>
    <s v="null"/>
    <x v="1"/>
  </r>
  <r>
    <x v="45031"/>
    <s v="null"/>
    <x v="1"/>
  </r>
  <r>
    <x v="45032"/>
    <s v="null"/>
    <x v="1"/>
  </r>
  <r>
    <x v="45033"/>
    <s v="null"/>
    <x v="1"/>
  </r>
  <r>
    <x v="45034"/>
    <s v="null"/>
    <x v="1"/>
  </r>
  <r>
    <x v="45035"/>
    <s v="null"/>
    <x v="1"/>
  </r>
  <r>
    <x v="45036"/>
    <s v="null"/>
    <x v="1"/>
  </r>
  <r>
    <x v="45037"/>
    <s v="null"/>
    <x v="1"/>
  </r>
  <r>
    <x v="45038"/>
    <s v="null"/>
    <x v="1"/>
  </r>
  <r>
    <x v="45039"/>
    <s v="null"/>
    <x v="1"/>
  </r>
  <r>
    <x v="45040"/>
    <s v="null"/>
    <x v="1"/>
  </r>
  <r>
    <x v="45041"/>
    <n v="2928"/>
    <x v="2066"/>
  </r>
  <r>
    <x v="45042"/>
    <s v="null"/>
    <x v="1"/>
  </r>
  <r>
    <x v="45043"/>
    <s v="null"/>
    <x v="1"/>
  </r>
  <r>
    <x v="45044"/>
    <s v="null"/>
    <x v="1"/>
  </r>
  <r>
    <x v="45045"/>
    <s v="null"/>
    <x v="1"/>
  </r>
  <r>
    <x v="45046"/>
    <s v="null"/>
    <x v="1"/>
  </r>
  <r>
    <x v="45047"/>
    <s v="null"/>
    <x v="1"/>
  </r>
  <r>
    <x v="45048"/>
    <n v="2930"/>
    <x v="2066"/>
  </r>
  <r>
    <x v="45049"/>
    <s v="null"/>
    <x v="1"/>
  </r>
  <r>
    <x v="45050"/>
    <s v="null"/>
    <x v="1"/>
  </r>
  <r>
    <x v="45051"/>
    <s v="null"/>
    <x v="1"/>
  </r>
  <r>
    <x v="45052"/>
    <s v="null"/>
    <x v="1"/>
  </r>
  <r>
    <x v="45053"/>
    <s v="null"/>
    <x v="1"/>
  </r>
  <r>
    <x v="45054"/>
    <s v="null"/>
    <x v="1"/>
  </r>
  <r>
    <x v="45055"/>
    <s v="null"/>
    <x v="1"/>
  </r>
  <r>
    <x v="45056"/>
    <s v="null"/>
    <x v="1"/>
  </r>
  <r>
    <x v="45057"/>
    <s v="null"/>
    <x v="1"/>
  </r>
  <r>
    <x v="45058"/>
    <s v="null"/>
    <x v="1"/>
  </r>
  <r>
    <x v="45059"/>
    <s v="null"/>
    <x v="1"/>
  </r>
  <r>
    <x v="45060"/>
    <s v="null"/>
    <x v="1"/>
  </r>
  <r>
    <x v="45061"/>
    <s v="null"/>
    <x v="1"/>
  </r>
  <r>
    <x v="45062"/>
    <s v="null"/>
    <x v="1"/>
  </r>
  <r>
    <x v="45063"/>
    <s v="null"/>
    <x v="1"/>
  </r>
  <r>
    <x v="45064"/>
    <s v="null"/>
    <x v="1"/>
  </r>
  <r>
    <x v="45065"/>
    <s v="null"/>
    <x v="1"/>
  </r>
  <r>
    <x v="45066"/>
    <s v="null"/>
    <x v="1"/>
  </r>
  <r>
    <x v="45067"/>
    <s v="null"/>
    <x v="1"/>
  </r>
  <r>
    <x v="45068"/>
    <s v="null"/>
    <x v="1"/>
  </r>
  <r>
    <x v="45069"/>
    <s v="null"/>
    <x v="1"/>
  </r>
  <r>
    <x v="45070"/>
    <s v="null"/>
    <x v="1"/>
  </r>
  <r>
    <x v="45071"/>
    <s v="null"/>
    <x v="1"/>
  </r>
  <r>
    <x v="45072"/>
    <s v="null"/>
    <x v="1"/>
  </r>
  <r>
    <x v="45073"/>
    <n v="3112"/>
    <x v="2067"/>
  </r>
  <r>
    <x v="45074"/>
    <s v="null"/>
    <x v="1"/>
  </r>
  <r>
    <x v="45075"/>
    <s v="null"/>
    <x v="1"/>
  </r>
  <r>
    <x v="45076"/>
    <s v="null"/>
    <x v="1"/>
  </r>
  <r>
    <x v="45077"/>
    <s v="null"/>
    <x v="1"/>
  </r>
  <r>
    <x v="45078"/>
    <s v="null"/>
    <x v="1"/>
  </r>
  <r>
    <x v="45079"/>
    <s v="null"/>
    <x v="1"/>
  </r>
  <r>
    <x v="45080"/>
    <s v="null"/>
    <x v="1"/>
  </r>
  <r>
    <x v="45081"/>
    <s v="null"/>
    <x v="1"/>
  </r>
  <r>
    <x v="45082"/>
    <s v="null"/>
    <x v="1"/>
  </r>
  <r>
    <x v="45083"/>
    <s v="null"/>
    <x v="1"/>
  </r>
  <r>
    <x v="45084"/>
    <s v="null"/>
    <x v="1"/>
  </r>
  <r>
    <x v="45085"/>
    <s v="null"/>
    <x v="1"/>
  </r>
  <r>
    <x v="45086"/>
    <s v="null"/>
    <x v="1"/>
  </r>
  <r>
    <x v="45087"/>
    <s v="null"/>
    <x v="1"/>
  </r>
  <r>
    <x v="45088"/>
    <s v="null"/>
    <x v="1"/>
  </r>
  <r>
    <x v="45089"/>
    <s v="null"/>
    <x v="1"/>
  </r>
  <r>
    <x v="45090"/>
    <s v="null"/>
    <x v="1"/>
  </r>
  <r>
    <x v="45091"/>
    <s v="null"/>
    <x v="1"/>
  </r>
  <r>
    <x v="45092"/>
    <s v="null"/>
    <x v="1"/>
  </r>
  <r>
    <x v="45093"/>
    <s v="null"/>
    <x v="1"/>
  </r>
  <r>
    <x v="45094"/>
    <s v="null"/>
    <x v="1"/>
  </r>
  <r>
    <x v="45095"/>
    <s v="null"/>
    <x v="1"/>
  </r>
  <r>
    <x v="45096"/>
    <s v="null"/>
    <x v="1"/>
  </r>
  <r>
    <x v="45097"/>
    <s v="null"/>
    <x v="1"/>
  </r>
  <r>
    <x v="45098"/>
    <s v="null"/>
    <x v="1"/>
  </r>
  <r>
    <x v="45099"/>
    <s v="null"/>
    <x v="1"/>
  </r>
  <r>
    <x v="45100"/>
    <s v="null"/>
    <x v="1"/>
  </r>
  <r>
    <x v="45101"/>
    <s v="null"/>
    <x v="1"/>
  </r>
  <r>
    <x v="45102"/>
    <s v="null"/>
    <x v="1"/>
  </r>
  <r>
    <x v="45103"/>
    <s v="null"/>
    <x v="1"/>
  </r>
  <r>
    <x v="45104"/>
    <s v="null"/>
    <x v="1"/>
  </r>
  <r>
    <x v="45105"/>
    <s v="null"/>
    <x v="1"/>
  </r>
  <r>
    <x v="45106"/>
    <s v="null"/>
    <x v="1"/>
  </r>
  <r>
    <x v="45107"/>
    <s v="null"/>
    <x v="1"/>
  </r>
  <r>
    <x v="45108"/>
    <s v="null"/>
    <x v="1"/>
  </r>
  <r>
    <x v="45109"/>
    <s v="null"/>
    <x v="1"/>
  </r>
  <r>
    <x v="45110"/>
    <s v="null"/>
    <x v="1"/>
  </r>
  <r>
    <x v="45111"/>
    <s v="null"/>
    <x v="1"/>
  </r>
  <r>
    <x v="45112"/>
    <s v="null"/>
    <x v="1"/>
  </r>
  <r>
    <x v="45113"/>
    <s v="null"/>
    <x v="1"/>
  </r>
  <r>
    <x v="45114"/>
    <s v="null"/>
    <x v="1"/>
  </r>
  <r>
    <x v="45115"/>
    <s v="null"/>
    <x v="1"/>
  </r>
  <r>
    <x v="45116"/>
    <s v="null"/>
    <x v="1"/>
  </r>
  <r>
    <x v="45117"/>
    <s v="null"/>
    <x v="1"/>
  </r>
  <r>
    <x v="45118"/>
    <s v="null"/>
    <x v="1"/>
  </r>
  <r>
    <x v="45119"/>
    <s v="null"/>
    <x v="1"/>
  </r>
  <r>
    <x v="45120"/>
    <s v="null"/>
    <x v="1"/>
  </r>
  <r>
    <x v="45121"/>
    <s v="null"/>
    <x v="1"/>
  </r>
  <r>
    <x v="45122"/>
    <s v="null"/>
    <x v="1"/>
  </r>
  <r>
    <x v="45123"/>
    <s v="null"/>
    <x v="1"/>
  </r>
  <r>
    <x v="45124"/>
    <s v="null"/>
    <x v="1"/>
  </r>
  <r>
    <x v="45125"/>
    <s v="null"/>
    <x v="1"/>
  </r>
  <r>
    <x v="45126"/>
    <s v="null"/>
    <x v="1"/>
  </r>
  <r>
    <x v="45127"/>
    <s v="null"/>
    <x v="1"/>
  </r>
  <r>
    <x v="45128"/>
    <s v="null"/>
    <x v="1"/>
  </r>
  <r>
    <x v="45129"/>
    <s v="null"/>
    <x v="1"/>
  </r>
  <r>
    <x v="45130"/>
    <s v="null"/>
    <x v="1"/>
  </r>
  <r>
    <x v="45131"/>
    <s v="null"/>
    <x v="1"/>
  </r>
  <r>
    <x v="45132"/>
    <n v="1208"/>
    <x v="2068"/>
  </r>
  <r>
    <x v="45133"/>
    <s v="null"/>
    <x v="1"/>
  </r>
  <r>
    <x v="45134"/>
    <s v="null"/>
    <x v="1"/>
  </r>
  <r>
    <x v="45135"/>
    <n v="1944"/>
    <x v="2069"/>
  </r>
  <r>
    <x v="45136"/>
    <s v="null"/>
    <x v="1"/>
  </r>
  <r>
    <x v="45137"/>
    <s v="null"/>
    <x v="1"/>
  </r>
  <r>
    <x v="45138"/>
    <s v="null"/>
    <x v="1"/>
  </r>
  <r>
    <x v="45139"/>
    <s v="null"/>
    <x v="1"/>
  </r>
  <r>
    <x v="45140"/>
    <s v="null"/>
    <x v="1"/>
  </r>
  <r>
    <x v="45141"/>
    <s v="null"/>
    <x v="1"/>
  </r>
  <r>
    <x v="45142"/>
    <s v="null"/>
    <x v="1"/>
  </r>
  <r>
    <x v="45143"/>
    <s v="null"/>
    <x v="1"/>
  </r>
  <r>
    <x v="45144"/>
    <s v="null"/>
    <x v="1"/>
  </r>
  <r>
    <x v="45145"/>
    <s v="null"/>
    <x v="1"/>
  </r>
  <r>
    <x v="45146"/>
    <s v="null"/>
    <x v="1"/>
  </r>
  <r>
    <x v="45147"/>
    <n v="1941"/>
    <x v="2069"/>
  </r>
  <r>
    <x v="45148"/>
    <s v="null"/>
    <x v="1"/>
  </r>
  <r>
    <x v="45149"/>
    <s v="null"/>
    <x v="1"/>
  </r>
  <r>
    <x v="45150"/>
    <s v="null"/>
    <x v="1"/>
  </r>
  <r>
    <x v="45151"/>
    <s v="null"/>
    <x v="1"/>
  </r>
  <r>
    <x v="45152"/>
    <s v="null"/>
    <x v="1"/>
  </r>
  <r>
    <x v="45153"/>
    <s v="null"/>
    <x v="1"/>
  </r>
  <r>
    <x v="45154"/>
    <s v="null"/>
    <x v="1"/>
  </r>
  <r>
    <x v="45155"/>
    <n v="1943"/>
    <x v="2069"/>
  </r>
  <r>
    <x v="45156"/>
    <s v="null"/>
    <x v="1"/>
  </r>
  <r>
    <x v="45157"/>
    <s v="null"/>
    <x v="1"/>
  </r>
  <r>
    <x v="45158"/>
    <s v="null"/>
    <x v="1"/>
  </r>
  <r>
    <x v="45159"/>
    <s v="null"/>
    <x v="1"/>
  </r>
  <r>
    <x v="45160"/>
    <s v="null"/>
    <x v="1"/>
  </r>
  <r>
    <x v="45161"/>
    <s v="null"/>
    <x v="1"/>
  </r>
  <r>
    <x v="45162"/>
    <s v="null"/>
    <x v="1"/>
  </r>
  <r>
    <x v="45163"/>
    <s v="null"/>
    <x v="1"/>
  </r>
  <r>
    <x v="45164"/>
    <s v="null"/>
    <x v="1"/>
  </r>
  <r>
    <x v="45165"/>
    <s v="null"/>
    <x v="1"/>
  </r>
  <r>
    <x v="45166"/>
    <s v="null"/>
    <x v="1"/>
  </r>
  <r>
    <x v="45167"/>
    <s v="null"/>
    <x v="1"/>
  </r>
  <r>
    <x v="45168"/>
    <s v="null"/>
    <x v="1"/>
  </r>
  <r>
    <x v="45169"/>
    <s v="null"/>
    <x v="1"/>
  </r>
  <r>
    <x v="45170"/>
    <s v="null"/>
    <x v="1"/>
  </r>
  <r>
    <x v="45171"/>
    <s v="null"/>
    <x v="1"/>
  </r>
  <r>
    <x v="45172"/>
    <s v="null"/>
    <x v="1"/>
  </r>
  <r>
    <x v="45173"/>
    <s v="null"/>
    <x v="1"/>
  </r>
  <r>
    <x v="45174"/>
    <s v="null"/>
    <x v="1"/>
  </r>
  <r>
    <x v="45175"/>
    <s v="null"/>
    <x v="1"/>
  </r>
  <r>
    <x v="45176"/>
    <n v="1941"/>
    <x v="2069"/>
  </r>
  <r>
    <x v="45177"/>
    <s v="null"/>
    <x v="1"/>
  </r>
  <r>
    <x v="45178"/>
    <s v="null"/>
    <x v="1"/>
  </r>
  <r>
    <x v="45179"/>
    <s v="null"/>
    <x v="1"/>
  </r>
  <r>
    <x v="45180"/>
    <s v="null"/>
    <x v="1"/>
  </r>
  <r>
    <x v="45181"/>
    <s v="null"/>
    <x v="1"/>
  </r>
  <r>
    <x v="45182"/>
    <s v="null"/>
    <x v="1"/>
  </r>
  <r>
    <x v="45183"/>
    <s v="null"/>
    <x v="1"/>
  </r>
  <r>
    <x v="45184"/>
    <s v="null"/>
    <x v="1"/>
  </r>
  <r>
    <x v="45185"/>
    <s v="null"/>
    <x v="1"/>
  </r>
  <r>
    <x v="45186"/>
    <s v="null"/>
    <x v="1"/>
  </r>
  <r>
    <x v="45187"/>
    <s v="null"/>
    <x v="1"/>
  </r>
  <r>
    <x v="45188"/>
    <s v="null"/>
    <x v="1"/>
  </r>
  <r>
    <x v="45189"/>
    <s v="null"/>
    <x v="1"/>
  </r>
  <r>
    <x v="45190"/>
    <s v="null"/>
    <x v="1"/>
  </r>
  <r>
    <x v="45191"/>
    <s v="null"/>
    <x v="1"/>
  </r>
  <r>
    <x v="45192"/>
    <s v="null"/>
    <x v="1"/>
  </r>
  <r>
    <x v="45193"/>
    <s v="null"/>
    <x v="1"/>
  </r>
  <r>
    <x v="45194"/>
    <s v="null"/>
    <x v="1"/>
  </r>
  <r>
    <x v="45195"/>
    <s v="null"/>
    <x v="1"/>
  </r>
  <r>
    <x v="45196"/>
    <s v="null"/>
    <x v="1"/>
  </r>
  <r>
    <x v="45197"/>
    <s v="null"/>
    <x v="1"/>
  </r>
  <r>
    <x v="45198"/>
    <s v="null"/>
    <x v="1"/>
  </r>
  <r>
    <x v="45199"/>
    <s v="null"/>
    <x v="1"/>
  </r>
  <r>
    <x v="45200"/>
    <s v="null"/>
    <x v="1"/>
  </r>
  <r>
    <x v="45201"/>
    <s v="null"/>
    <x v="1"/>
  </r>
  <r>
    <x v="45202"/>
    <s v="null"/>
    <x v="1"/>
  </r>
  <r>
    <x v="45203"/>
    <s v="null"/>
    <x v="1"/>
  </r>
  <r>
    <x v="45204"/>
    <s v="null"/>
    <x v="1"/>
  </r>
  <r>
    <x v="45205"/>
    <s v="null"/>
    <x v="1"/>
  </r>
  <r>
    <x v="45206"/>
    <s v="null"/>
    <x v="1"/>
  </r>
  <r>
    <x v="45207"/>
    <s v="null"/>
    <x v="1"/>
  </r>
  <r>
    <x v="45208"/>
    <s v="null"/>
    <x v="1"/>
  </r>
  <r>
    <x v="45209"/>
    <s v="null"/>
    <x v="1"/>
  </r>
  <r>
    <x v="45210"/>
    <s v="null"/>
    <x v="1"/>
  </r>
  <r>
    <x v="45211"/>
    <s v="null"/>
    <x v="1"/>
  </r>
  <r>
    <x v="45212"/>
    <s v="null"/>
    <x v="1"/>
  </r>
  <r>
    <x v="45213"/>
    <s v="null"/>
    <x v="1"/>
  </r>
  <r>
    <x v="45214"/>
    <s v="null"/>
    <x v="1"/>
  </r>
  <r>
    <x v="45215"/>
    <s v="null"/>
    <x v="1"/>
  </r>
  <r>
    <x v="45216"/>
    <s v="null"/>
    <x v="1"/>
  </r>
  <r>
    <x v="45217"/>
    <s v="null"/>
    <x v="1"/>
  </r>
  <r>
    <x v="45218"/>
    <s v="null"/>
    <x v="1"/>
  </r>
  <r>
    <x v="45219"/>
    <s v="null"/>
    <x v="1"/>
  </r>
  <r>
    <x v="45220"/>
    <s v="null"/>
    <x v="1"/>
  </r>
  <r>
    <x v="45221"/>
    <s v="null"/>
    <x v="1"/>
  </r>
  <r>
    <x v="45222"/>
    <s v="null"/>
    <x v="1"/>
  </r>
  <r>
    <x v="45223"/>
    <s v="null"/>
    <x v="1"/>
  </r>
  <r>
    <x v="45224"/>
    <n v="2760"/>
    <x v="2070"/>
  </r>
  <r>
    <x v="45225"/>
    <s v="null"/>
    <x v="1"/>
  </r>
  <r>
    <x v="45226"/>
    <s v="null"/>
    <x v="1"/>
  </r>
  <r>
    <x v="45227"/>
    <s v="null"/>
    <x v="1"/>
  </r>
  <r>
    <x v="45228"/>
    <s v="null"/>
    <x v="1"/>
  </r>
  <r>
    <x v="45229"/>
    <s v="null"/>
    <x v="1"/>
  </r>
  <r>
    <x v="45230"/>
    <s v="null"/>
    <x v="1"/>
  </r>
  <r>
    <x v="45231"/>
    <n v="2761"/>
    <x v="2070"/>
  </r>
  <r>
    <x v="45232"/>
    <s v="null"/>
    <x v="1"/>
  </r>
  <r>
    <x v="45233"/>
    <s v="null"/>
    <x v="1"/>
  </r>
  <r>
    <x v="45234"/>
    <s v="null"/>
    <x v="1"/>
  </r>
  <r>
    <x v="45235"/>
    <s v="null"/>
    <x v="1"/>
  </r>
  <r>
    <x v="45236"/>
    <s v="null"/>
    <x v="1"/>
  </r>
  <r>
    <x v="45237"/>
    <s v="null"/>
    <x v="1"/>
  </r>
  <r>
    <x v="45238"/>
    <s v="null"/>
    <x v="1"/>
  </r>
  <r>
    <x v="45239"/>
    <s v="null"/>
    <x v="1"/>
  </r>
  <r>
    <x v="45240"/>
    <s v="null"/>
    <x v="1"/>
  </r>
  <r>
    <x v="45241"/>
    <s v="null"/>
    <x v="1"/>
  </r>
  <r>
    <x v="45242"/>
    <s v="null"/>
    <x v="1"/>
  </r>
  <r>
    <x v="45243"/>
    <s v="null"/>
    <x v="1"/>
  </r>
  <r>
    <x v="45244"/>
    <s v="null"/>
    <x v="1"/>
  </r>
  <r>
    <x v="45245"/>
    <s v="null"/>
    <x v="1"/>
  </r>
  <r>
    <x v="45246"/>
    <s v="null"/>
    <x v="1"/>
  </r>
  <r>
    <x v="45247"/>
    <n v="2759"/>
    <x v="2070"/>
  </r>
  <r>
    <x v="45248"/>
    <s v="null"/>
    <x v="1"/>
  </r>
  <r>
    <x v="45249"/>
    <s v="null"/>
    <x v="1"/>
  </r>
  <r>
    <x v="45250"/>
    <s v="null"/>
    <x v="1"/>
  </r>
  <r>
    <x v="45251"/>
    <s v="null"/>
    <x v="1"/>
  </r>
  <r>
    <x v="45252"/>
    <s v="null"/>
    <x v="1"/>
  </r>
  <r>
    <x v="45253"/>
    <s v="null"/>
    <x v="1"/>
  </r>
  <r>
    <x v="45254"/>
    <s v="null"/>
    <x v="1"/>
  </r>
  <r>
    <x v="45255"/>
    <s v="null"/>
    <x v="1"/>
  </r>
  <r>
    <x v="45256"/>
    <n v="3345"/>
    <x v="2071"/>
  </r>
  <r>
    <x v="45257"/>
    <s v="null"/>
    <x v="1"/>
  </r>
  <r>
    <x v="45258"/>
    <s v="null"/>
    <x v="1"/>
  </r>
  <r>
    <x v="45259"/>
    <s v="null"/>
    <x v="1"/>
  </r>
  <r>
    <x v="45260"/>
    <n v="4232"/>
    <x v="2072"/>
  </r>
  <r>
    <x v="45261"/>
    <s v="null"/>
    <x v="1"/>
  </r>
  <r>
    <x v="45262"/>
    <s v="null"/>
    <x v="1"/>
  </r>
  <r>
    <x v="45263"/>
    <s v="null"/>
    <x v="1"/>
  </r>
  <r>
    <x v="45264"/>
    <s v="null"/>
    <x v="1"/>
  </r>
  <r>
    <x v="45265"/>
    <s v="null"/>
    <x v="1"/>
  </r>
  <r>
    <x v="45266"/>
    <s v="null"/>
    <x v="1"/>
  </r>
  <r>
    <x v="45267"/>
    <s v="null"/>
    <x v="1"/>
  </r>
  <r>
    <x v="45268"/>
    <s v="null"/>
    <x v="1"/>
  </r>
  <r>
    <x v="45269"/>
    <s v="null"/>
    <x v="1"/>
  </r>
  <r>
    <x v="45270"/>
    <s v="null"/>
    <x v="1"/>
  </r>
  <r>
    <x v="45271"/>
    <s v="null"/>
    <x v="1"/>
  </r>
  <r>
    <x v="45272"/>
    <s v="null"/>
    <x v="1"/>
  </r>
  <r>
    <x v="45273"/>
    <s v="null"/>
    <x v="1"/>
  </r>
  <r>
    <x v="45274"/>
    <s v="null"/>
    <x v="1"/>
  </r>
  <r>
    <x v="45275"/>
    <s v="null"/>
    <x v="1"/>
  </r>
  <r>
    <x v="45276"/>
    <s v="null"/>
    <x v="1"/>
  </r>
  <r>
    <x v="45277"/>
    <n v="4230"/>
    <x v="2072"/>
  </r>
  <r>
    <x v="45278"/>
    <s v="null"/>
    <x v="1"/>
  </r>
  <r>
    <x v="45279"/>
    <s v="null"/>
    <x v="1"/>
  </r>
  <r>
    <x v="45280"/>
    <s v="null"/>
    <x v="1"/>
  </r>
  <r>
    <x v="45281"/>
    <s v="null"/>
    <x v="1"/>
  </r>
  <r>
    <x v="45282"/>
    <s v="null"/>
    <x v="1"/>
  </r>
  <r>
    <x v="45283"/>
    <s v="null"/>
    <x v="1"/>
  </r>
  <r>
    <x v="45284"/>
    <s v="null"/>
    <x v="1"/>
  </r>
  <r>
    <x v="45285"/>
    <s v="null"/>
    <x v="1"/>
  </r>
  <r>
    <x v="45286"/>
    <s v="null"/>
    <x v="1"/>
  </r>
  <r>
    <x v="45287"/>
    <s v="null"/>
    <x v="1"/>
  </r>
  <r>
    <x v="45288"/>
    <s v="null"/>
    <x v="1"/>
  </r>
  <r>
    <x v="45289"/>
    <s v="null"/>
    <x v="1"/>
  </r>
  <r>
    <x v="45290"/>
    <s v="null"/>
    <x v="1"/>
  </r>
  <r>
    <x v="45291"/>
    <s v="null"/>
    <x v="1"/>
  </r>
  <r>
    <x v="45292"/>
    <s v="null"/>
    <x v="1"/>
  </r>
  <r>
    <x v="45293"/>
    <s v="null"/>
    <x v="1"/>
  </r>
  <r>
    <x v="45294"/>
    <s v="null"/>
    <x v="1"/>
  </r>
  <r>
    <x v="45295"/>
    <s v="null"/>
    <x v="1"/>
  </r>
  <r>
    <x v="45296"/>
    <s v="null"/>
    <x v="1"/>
  </r>
  <r>
    <x v="45297"/>
    <s v="null"/>
    <x v="1"/>
  </r>
  <r>
    <x v="45298"/>
    <s v="null"/>
    <x v="1"/>
  </r>
  <r>
    <x v="45299"/>
    <s v="null"/>
    <x v="1"/>
  </r>
  <r>
    <x v="45300"/>
    <s v="null"/>
    <x v="1"/>
  </r>
  <r>
    <x v="45301"/>
    <s v="null"/>
    <x v="1"/>
  </r>
  <r>
    <x v="45302"/>
    <n v="2839"/>
    <x v="2073"/>
  </r>
  <r>
    <x v="45303"/>
    <s v="null"/>
    <x v="1"/>
  </r>
  <r>
    <x v="45304"/>
    <s v="null"/>
    <x v="1"/>
  </r>
  <r>
    <x v="45305"/>
    <s v="null"/>
    <x v="1"/>
  </r>
  <r>
    <x v="45306"/>
    <s v="null"/>
    <x v="1"/>
  </r>
  <r>
    <x v="45307"/>
    <n v="2708"/>
    <x v="2074"/>
  </r>
  <r>
    <x v="45308"/>
    <s v="null"/>
    <x v="1"/>
  </r>
  <r>
    <x v="45309"/>
    <s v="null"/>
    <x v="1"/>
  </r>
  <r>
    <x v="45310"/>
    <s v="null"/>
    <x v="1"/>
  </r>
  <r>
    <x v="45311"/>
    <s v="null"/>
    <x v="1"/>
  </r>
  <r>
    <x v="45312"/>
    <s v="null"/>
    <x v="1"/>
  </r>
  <r>
    <x v="45313"/>
    <s v="null"/>
    <x v="1"/>
  </r>
  <r>
    <x v="45314"/>
    <s v="null"/>
    <x v="1"/>
  </r>
  <r>
    <x v="45315"/>
    <s v="null"/>
    <x v="1"/>
  </r>
  <r>
    <x v="45316"/>
    <s v="null"/>
    <x v="1"/>
  </r>
  <r>
    <x v="45317"/>
    <s v="null"/>
    <x v="1"/>
  </r>
  <r>
    <x v="45318"/>
    <s v="null"/>
    <x v="1"/>
  </r>
  <r>
    <x v="45319"/>
    <s v="null"/>
    <x v="1"/>
  </r>
  <r>
    <x v="45320"/>
    <s v="null"/>
    <x v="1"/>
  </r>
  <r>
    <x v="45321"/>
    <s v="null"/>
    <x v="1"/>
  </r>
  <r>
    <x v="45322"/>
    <s v="null"/>
    <x v="1"/>
  </r>
  <r>
    <x v="45323"/>
    <s v="null"/>
    <x v="1"/>
  </r>
  <r>
    <x v="45324"/>
    <s v="null"/>
    <x v="1"/>
  </r>
  <r>
    <x v="45325"/>
    <s v="null"/>
    <x v="1"/>
  </r>
  <r>
    <x v="45326"/>
    <s v="null"/>
    <x v="1"/>
  </r>
  <r>
    <x v="45327"/>
    <s v="null"/>
    <x v="1"/>
  </r>
  <r>
    <x v="45328"/>
    <s v="null"/>
    <x v="1"/>
  </r>
  <r>
    <x v="45329"/>
    <s v="null"/>
    <x v="1"/>
  </r>
  <r>
    <x v="45330"/>
    <s v="null"/>
    <x v="1"/>
  </r>
  <r>
    <x v="45331"/>
    <s v="null"/>
    <x v="1"/>
  </r>
  <r>
    <x v="45332"/>
    <s v="null"/>
    <x v="1"/>
  </r>
  <r>
    <x v="45333"/>
    <s v="null"/>
    <x v="1"/>
  </r>
  <r>
    <x v="45334"/>
    <s v="null"/>
    <x v="1"/>
  </r>
  <r>
    <x v="45335"/>
    <s v="null"/>
    <x v="1"/>
  </r>
  <r>
    <x v="45336"/>
    <s v="null"/>
    <x v="1"/>
  </r>
  <r>
    <x v="45337"/>
    <s v="null"/>
    <x v="1"/>
  </r>
  <r>
    <x v="45338"/>
    <s v="null"/>
    <x v="1"/>
  </r>
  <r>
    <x v="45339"/>
    <s v="null"/>
    <x v="1"/>
  </r>
  <r>
    <x v="45340"/>
    <s v="null"/>
    <x v="1"/>
  </r>
  <r>
    <x v="45341"/>
    <s v="null"/>
    <x v="1"/>
  </r>
  <r>
    <x v="45342"/>
    <s v="null"/>
    <x v="1"/>
  </r>
  <r>
    <x v="45343"/>
    <s v="null"/>
    <x v="1"/>
  </r>
  <r>
    <x v="45344"/>
    <s v="null"/>
    <x v="1"/>
  </r>
  <r>
    <x v="45345"/>
    <n v="4900"/>
    <x v="2075"/>
  </r>
  <r>
    <x v="45346"/>
    <s v="null"/>
    <x v="1"/>
  </r>
  <r>
    <x v="45347"/>
    <n v="4723"/>
    <x v="2076"/>
  </r>
  <r>
    <x v="45348"/>
    <s v="null"/>
    <x v="1"/>
  </r>
  <r>
    <x v="45349"/>
    <s v="null"/>
    <x v="1"/>
  </r>
  <r>
    <x v="45350"/>
    <s v="null"/>
    <x v="1"/>
  </r>
  <r>
    <x v="45351"/>
    <s v="null"/>
    <x v="1"/>
  </r>
  <r>
    <x v="45352"/>
    <s v="null"/>
    <x v="1"/>
  </r>
  <r>
    <x v="45353"/>
    <s v="null"/>
    <x v="1"/>
  </r>
  <r>
    <x v="45354"/>
    <s v="null"/>
    <x v="1"/>
  </r>
  <r>
    <x v="45355"/>
    <s v="null"/>
    <x v="1"/>
  </r>
  <r>
    <x v="45356"/>
    <s v="null"/>
    <x v="1"/>
  </r>
  <r>
    <x v="45357"/>
    <s v="null"/>
    <x v="1"/>
  </r>
  <r>
    <x v="45358"/>
    <s v="null"/>
    <x v="1"/>
  </r>
  <r>
    <x v="45359"/>
    <s v="null"/>
    <x v="1"/>
  </r>
  <r>
    <x v="45360"/>
    <s v="null"/>
    <x v="1"/>
  </r>
  <r>
    <x v="45361"/>
    <s v="null"/>
    <x v="1"/>
  </r>
  <r>
    <x v="45362"/>
    <s v="null"/>
    <x v="1"/>
  </r>
  <r>
    <x v="45363"/>
    <n v="2510"/>
    <x v="2077"/>
  </r>
  <r>
    <x v="45364"/>
    <s v="null"/>
    <x v="1"/>
  </r>
  <r>
    <x v="45365"/>
    <s v="null"/>
    <x v="1"/>
  </r>
  <r>
    <x v="45366"/>
    <s v="null"/>
    <x v="1"/>
  </r>
  <r>
    <x v="45367"/>
    <s v="null"/>
    <x v="1"/>
  </r>
  <r>
    <x v="45368"/>
    <s v="null"/>
    <x v="1"/>
  </r>
  <r>
    <x v="45369"/>
    <s v="null"/>
    <x v="1"/>
  </r>
  <r>
    <x v="45370"/>
    <s v="null"/>
    <x v="1"/>
  </r>
  <r>
    <x v="45371"/>
    <s v="null"/>
    <x v="1"/>
  </r>
  <r>
    <x v="45372"/>
    <s v="null"/>
    <x v="1"/>
  </r>
  <r>
    <x v="45373"/>
    <s v="null"/>
    <x v="1"/>
  </r>
  <r>
    <x v="45374"/>
    <s v="null"/>
    <x v="1"/>
  </r>
  <r>
    <x v="45375"/>
    <s v="null"/>
    <x v="1"/>
  </r>
  <r>
    <x v="45376"/>
    <s v="null"/>
    <x v="1"/>
  </r>
  <r>
    <x v="45377"/>
    <s v="null"/>
    <x v="1"/>
  </r>
  <r>
    <x v="45378"/>
    <s v="null"/>
    <x v="1"/>
  </r>
  <r>
    <x v="45379"/>
    <s v="null"/>
    <x v="1"/>
  </r>
  <r>
    <x v="45380"/>
    <s v="null"/>
    <x v="1"/>
  </r>
  <r>
    <x v="45381"/>
    <s v="null"/>
    <x v="1"/>
  </r>
  <r>
    <x v="45382"/>
    <s v="null"/>
    <x v="1"/>
  </r>
  <r>
    <x v="45383"/>
    <s v="null"/>
    <x v="1"/>
  </r>
  <r>
    <x v="45384"/>
    <s v="null"/>
    <x v="1"/>
  </r>
  <r>
    <x v="45385"/>
    <s v="null"/>
    <x v="1"/>
  </r>
  <r>
    <x v="45386"/>
    <s v="null"/>
    <x v="1"/>
  </r>
  <r>
    <x v="45387"/>
    <s v="null"/>
    <x v="1"/>
  </r>
  <r>
    <x v="45388"/>
    <s v="null"/>
    <x v="1"/>
  </r>
  <r>
    <x v="45389"/>
    <s v="null"/>
    <x v="1"/>
  </r>
  <r>
    <x v="45390"/>
    <s v="null"/>
    <x v="1"/>
  </r>
  <r>
    <x v="45391"/>
    <s v="null"/>
    <x v="1"/>
  </r>
  <r>
    <x v="45392"/>
    <s v="null"/>
    <x v="1"/>
  </r>
  <r>
    <x v="45393"/>
    <s v="null"/>
    <x v="1"/>
  </r>
  <r>
    <x v="45394"/>
    <s v="null"/>
    <x v="1"/>
  </r>
  <r>
    <x v="45395"/>
    <s v="null"/>
    <x v="1"/>
  </r>
  <r>
    <x v="45396"/>
    <s v="null"/>
    <x v="1"/>
  </r>
  <r>
    <x v="45397"/>
    <s v="null"/>
    <x v="1"/>
  </r>
  <r>
    <x v="45398"/>
    <s v="null"/>
    <x v="1"/>
  </r>
  <r>
    <x v="45399"/>
    <s v="null"/>
    <x v="1"/>
  </r>
  <r>
    <x v="45400"/>
    <s v="null"/>
    <x v="1"/>
  </r>
  <r>
    <x v="45401"/>
    <n v="2230"/>
    <x v="2078"/>
  </r>
  <r>
    <x v="45402"/>
    <s v="null"/>
    <x v="1"/>
  </r>
  <r>
    <x v="45403"/>
    <n v="2381"/>
    <x v="2079"/>
  </r>
  <r>
    <x v="45404"/>
    <s v="null"/>
    <x v="1"/>
  </r>
  <r>
    <x v="45405"/>
    <s v="null"/>
    <x v="1"/>
  </r>
  <r>
    <x v="45406"/>
    <s v="null"/>
    <x v="1"/>
  </r>
  <r>
    <x v="45407"/>
    <s v="null"/>
    <x v="1"/>
  </r>
  <r>
    <x v="45408"/>
    <s v="null"/>
    <x v="1"/>
  </r>
  <r>
    <x v="45409"/>
    <n v="3145"/>
    <x v="2080"/>
  </r>
  <r>
    <x v="45410"/>
    <s v="null"/>
    <x v="1"/>
  </r>
  <r>
    <x v="45411"/>
    <s v="null"/>
    <x v="1"/>
  </r>
  <r>
    <x v="45412"/>
    <s v="null"/>
    <x v="1"/>
  </r>
  <r>
    <x v="45413"/>
    <s v="null"/>
    <x v="1"/>
  </r>
  <r>
    <x v="45414"/>
    <s v="null"/>
    <x v="1"/>
  </r>
  <r>
    <x v="45415"/>
    <s v="null"/>
    <x v="1"/>
  </r>
  <r>
    <x v="45416"/>
    <s v="null"/>
    <x v="1"/>
  </r>
  <r>
    <x v="45417"/>
    <s v="null"/>
    <x v="1"/>
  </r>
  <r>
    <x v="45418"/>
    <s v="null"/>
    <x v="1"/>
  </r>
  <r>
    <x v="45419"/>
    <s v="null"/>
    <x v="1"/>
  </r>
  <r>
    <x v="45420"/>
    <s v="null"/>
    <x v="1"/>
  </r>
  <r>
    <x v="45421"/>
    <s v="null"/>
    <x v="1"/>
  </r>
  <r>
    <x v="45422"/>
    <s v="null"/>
    <x v="1"/>
  </r>
  <r>
    <x v="45423"/>
    <s v="null"/>
    <x v="1"/>
  </r>
  <r>
    <x v="45424"/>
    <s v="null"/>
    <x v="1"/>
  </r>
  <r>
    <x v="45425"/>
    <s v="null"/>
    <x v="1"/>
  </r>
  <r>
    <x v="45426"/>
    <s v="null"/>
    <x v="1"/>
  </r>
  <r>
    <x v="45427"/>
    <s v="null"/>
    <x v="1"/>
  </r>
  <r>
    <x v="45428"/>
    <s v="null"/>
    <x v="1"/>
  </r>
  <r>
    <x v="45429"/>
    <s v="null"/>
    <x v="1"/>
  </r>
  <r>
    <x v="45430"/>
    <s v="null"/>
    <x v="1"/>
  </r>
  <r>
    <x v="45431"/>
    <s v="null"/>
    <x v="1"/>
  </r>
  <r>
    <x v="45432"/>
    <s v="null"/>
    <x v="1"/>
  </r>
  <r>
    <x v="45433"/>
    <s v="null"/>
    <x v="1"/>
  </r>
  <r>
    <x v="45434"/>
    <n v="3146"/>
    <x v="2080"/>
  </r>
  <r>
    <x v="45435"/>
    <s v="null"/>
    <x v="1"/>
  </r>
  <r>
    <x v="45436"/>
    <s v="null"/>
    <x v="1"/>
  </r>
  <r>
    <x v="45437"/>
    <s v="null"/>
    <x v="1"/>
  </r>
  <r>
    <x v="45438"/>
    <n v="2966"/>
    <x v="2081"/>
  </r>
  <r>
    <x v="45439"/>
    <s v="null"/>
    <x v="1"/>
  </r>
  <r>
    <x v="45440"/>
    <s v="null"/>
    <x v="1"/>
  </r>
  <r>
    <x v="45441"/>
    <s v="null"/>
    <x v="1"/>
  </r>
  <r>
    <x v="45442"/>
    <s v="null"/>
    <x v="1"/>
  </r>
  <r>
    <x v="45443"/>
    <s v="null"/>
    <x v="1"/>
  </r>
  <r>
    <x v="45444"/>
    <s v="null"/>
    <x v="1"/>
  </r>
  <r>
    <x v="45445"/>
    <n v="2514"/>
    <x v="2082"/>
  </r>
  <r>
    <x v="45446"/>
    <s v="null"/>
    <x v="1"/>
  </r>
  <r>
    <x v="45447"/>
    <s v="null"/>
    <x v="1"/>
  </r>
  <r>
    <x v="45448"/>
    <s v="null"/>
    <x v="1"/>
  </r>
  <r>
    <x v="45449"/>
    <n v="3812"/>
    <x v="2083"/>
  </r>
  <r>
    <x v="45450"/>
    <s v="null"/>
    <x v="1"/>
  </r>
  <r>
    <x v="45451"/>
    <s v="null"/>
    <x v="1"/>
  </r>
  <r>
    <x v="45452"/>
    <s v="null"/>
    <x v="1"/>
  </r>
  <r>
    <x v="45453"/>
    <s v="null"/>
    <x v="1"/>
  </r>
  <r>
    <x v="45454"/>
    <s v="null"/>
    <x v="1"/>
  </r>
  <r>
    <x v="45455"/>
    <s v="null"/>
    <x v="1"/>
  </r>
  <r>
    <x v="45456"/>
    <s v="null"/>
    <x v="1"/>
  </r>
  <r>
    <x v="45457"/>
    <s v="null"/>
    <x v="1"/>
  </r>
  <r>
    <x v="45458"/>
    <s v="null"/>
    <x v="1"/>
  </r>
  <r>
    <x v="45459"/>
    <s v="null"/>
    <x v="1"/>
  </r>
  <r>
    <x v="45460"/>
    <s v="null"/>
    <x v="1"/>
  </r>
  <r>
    <x v="45461"/>
    <s v="null"/>
    <x v="1"/>
  </r>
  <r>
    <x v="45462"/>
    <s v="null"/>
    <x v="1"/>
  </r>
  <r>
    <x v="45463"/>
    <s v="null"/>
    <x v="1"/>
  </r>
  <r>
    <x v="45464"/>
    <s v="null"/>
    <x v="1"/>
  </r>
  <r>
    <x v="45465"/>
    <s v="null"/>
    <x v="1"/>
  </r>
  <r>
    <x v="45466"/>
    <s v="null"/>
    <x v="1"/>
  </r>
  <r>
    <x v="45467"/>
    <s v="null"/>
    <x v="1"/>
  </r>
  <r>
    <x v="45468"/>
    <s v="null"/>
    <x v="1"/>
  </r>
  <r>
    <x v="45469"/>
    <s v="null"/>
    <x v="1"/>
  </r>
  <r>
    <x v="45470"/>
    <s v="null"/>
    <x v="1"/>
  </r>
  <r>
    <x v="45471"/>
    <s v="null"/>
    <x v="1"/>
  </r>
  <r>
    <x v="45472"/>
    <s v="null"/>
    <x v="1"/>
  </r>
  <r>
    <x v="45473"/>
    <s v="null"/>
    <x v="1"/>
  </r>
  <r>
    <x v="45474"/>
    <s v="null"/>
    <x v="1"/>
  </r>
  <r>
    <x v="45475"/>
    <s v="null"/>
    <x v="1"/>
  </r>
  <r>
    <x v="45476"/>
    <s v="null"/>
    <x v="1"/>
  </r>
  <r>
    <x v="45477"/>
    <s v="null"/>
    <x v="1"/>
  </r>
  <r>
    <x v="45478"/>
    <s v="null"/>
    <x v="1"/>
  </r>
  <r>
    <x v="45479"/>
    <s v="null"/>
    <x v="1"/>
  </r>
  <r>
    <x v="45480"/>
    <s v="null"/>
    <x v="1"/>
  </r>
  <r>
    <x v="45481"/>
    <s v="null"/>
    <x v="1"/>
  </r>
  <r>
    <x v="45482"/>
    <s v="null"/>
    <x v="1"/>
  </r>
  <r>
    <x v="45483"/>
    <s v="null"/>
    <x v="1"/>
  </r>
  <r>
    <x v="45484"/>
    <s v="null"/>
    <x v="1"/>
  </r>
  <r>
    <x v="45485"/>
    <n v="2007"/>
    <x v="2084"/>
  </r>
  <r>
    <x v="45486"/>
    <s v="null"/>
    <x v="1"/>
  </r>
  <r>
    <x v="45487"/>
    <s v="null"/>
    <x v="1"/>
  </r>
  <r>
    <x v="45488"/>
    <n v="3916"/>
    <x v="2085"/>
  </r>
  <r>
    <x v="45489"/>
    <s v="null"/>
    <x v="1"/>
  </r>
  <r>
    <x v="45490"/>
    <s v="null"/>
    <x v="1"/>
  </r>
  <r>
    <x v="45491"/>
    <s v="null"/>
    <x v="1"/>
  </r>
  <r>
    <x v="45492"/>
    <s v="null"/>
    <x v="1"/>
  </r>
  <r>
    <x v="45493"/>
    <s v="null"/>
    <x v="1"/>
  </r>
  <r>
    <x v="45494"/>
    <s v="null"/>
    <x v="1"/>
  </r>
  <r>
    <x v="45495"/>
    <s v="null"/>
    <x v="1"/>
  </r>
  <r>
    <x v="45496"/>
    <s v="null"/>
    <x v="1"/>
  </r>
  <r>
    <x v="45497"/>
    <s v="null"/>
    <x v="1"/>
  </r>
  <r>
    <x v="45498"/>
    <s v="null"/>
    <x v="1"/>
  </r>
  <r>
    <x v="45499"/>
    <s v="null"/>
    <x v="1"/>
  </r>
  <r>
    <x v="45500"/>
    <s v="null"/>
    <x v="1"/>
  </r>
  <r>
    <x v="45501"/>
    <s v="null"/>
    <x v="1"/>
  </r>
  <r>
    <x v="45502"/>
    <s v="null"/>
    <x v="1"/>
  </r>
  <r>
    <x v="45503"/>
    <n v="66"/>
    <x v="2086"/>
  </r>
  <r>
    <x v="45504"/>
    <s v="null"/>
    <x v="1"/>
  </r>
  <r>
    <x v="45505"/>
    <s v="null"/>
    <x v="1"/>
  </r>
  <r>
    <x v="45506"/>
    <s v="null"/>
    <x v="1"/>
  </r>
  <r>
    <x v="45507"/>
    <s v="null"/>
    <x v="1"/>
  </r>
  <r>
    <x v="45508"/>
    <s v="null"/>
    <x v="1"/>
  </r>
  <r>
    <x v="45509"/>
    <s v="null"/>
    <x v="1"/>
  </r>
  <r>
    <x v="45510"/>
    <s v="null"/>
    <x v="1"/>
  </r>
  <r>
    <x v="45511"/>
    <s v="null"/>
    <x v="1"/>
  </r>
  <r>
    <x v="45512"/>
    <n v="1218"/>
    <x v="2087"/>
  </r>
  <r>
    <x v="45513"/>
    <s v="null"/>
    <x v="1"/>
  </r>
  <r>
    <x v="45514"/>
    <s v="null"/>
    <x v="1"/>
  </r>
  <r>
    <x v="45515"/>
    <s v="null"/>
    <x v="1"/>
  </r>
  <r>
    <x v="45516"/>
    <s v="null"/>
    <x v="1"/>
  </r>
  <r>
    <x v="45517"/>
    <s v="null"/>
    <x v="1"/>
  </r>
  <r>
    <x v="45518"/>
    <s v="null"/>
    <x v="1"/>
  </r>
  <r>
    <x v="45519"/>
    <s v="null"/>
    <x v="1"/>
  </r>
  <r>
    <x v="45520"/>
    <s v="null"/>
    <x v="1"/>
  </r>
  <r>
    <x v="45521"/>
    <s v="null"/>
    <x v="1"/>
  </r>
  <r>
    <x v="45522"/>
    <s v="null"/>
    <x v="1"/>
  </r>
  <r>
    <x v="45523"/>
    <s v="null"/>
    <x v="1"/>
  </r>
  <r>
    <x v="45524"/>
    <s v="null"/>
    <x v="1"/>
  </r>
  <r>
    <x v="45525"/>
    <n v="720"/>
    <x v="2088"/>
  </r>
  <r>
    <x v="45526"/>
    <s v="null"/>
    <x v="1"/>
  </r>
  <r>
    <x v="45527"/>
    <n v="1612"/>
    <x v="2089"/>
  </r>
  <r>
    <x v="45528"/>
    <s v="null"/>
    <x v="1"/>
  </r>
  <r>
    <x v="45529"/>
    <s v="null"/>
    <x v="1"/>
  </r>
  <r>
    <x v="45530"/>
    <n v="69"/>
    <x v="2090"/>
  </r>
  <r>
    <x v="45531"/>
    <s v="null"/>
    <x v="1"/>
  </r>
  <r>
    <x v="45532"/>
    <s v="null"/>
    <x v="1"/>
  </r>
  <r>
    <x v="45533"/>
    <s v="null"/>
    <x v="1"/>
  </r>
  <r>
    <x v="45534"/>
    <s v="null"/>
    <x v="1"/>
  </r>
  <r>
    <x v="45535"/>
    <s v="null"/>
    <x v="1"/>
  </r>
  <r>
    <x v="45536"/>
    <s v="null"/>
    <x v="1"/>
  </r>
  <r>
    <x v="45537"/>
    <s v="null"/>
    <x v="1"/>
  </r>
  <r>
    <x v="45538"/>
    <s v="null"/>
    <x v="1"/>
  </r>
  <r>
    <x v="45539"/>
    <s v="null"/>
    <x v="1"/>
  </r>
  <r>
    <x v="45540"/>
    <s v="null"/>
    <x v="1"/>
  </r>
  <r>
    <x v="45541"/>
    <s v="null"/>
    <x v="1"/>
  </r>
  <r>
    <x v="45542"/>
    <s v="null"/>
    <x v="1"/>
  </r>
  <r>
    <x v="45543"/>
    <n v="309"/>
    <x v="2091"/>
  </r>
  <r>
    <x v="45544"/>
    <s v="null"/>
    <x v="1"/>
  </r>
  <r>
    <x v="45545"/>
    <s v="null"/>
    <x v="1"/>
  </r>
  <r>
    <x v="45546"/>
    <s v="null"/>
    <x v="1"/>
  </r>
  <r>
    <x v="45547"/>
    <s v="null"/>
    <x v="1"/>
  </r>
  <r>
    <x v="45548"/>
    <s v="null"/>
    <x v="1"/>
  </r>
  <r>
    <x v="45549"/>
    <s v="null"/>
    <x v="1"/>
  </r>
  <r>
    <x v="45550"/>
    <s v="null"/>
    <x v="1"/>
  </r>
  <r>
    <x v="45551"/>
    <s v="null"/>
    <x v="1"/>
  </r>
  <r>
    <x v="45552"/>
    <s v="null"/>
    <x v="1"/>
  </r>
  <r>
    <x v="45553"/>
    <s v="null"/>
    <x v="1"/>
  </r>
  <r>
    <x v="45554"/>
    <s v="null"/>
    <x v="1"/>
  </r>
  <r>
    <x v="45555"/>
    <s v="null"/>
    <x v="1"/>
  </r>
  <r>
    <x v="45556"/>
    <s v="null"/>
    <x v="1"/>
  </r>
  <r>
    <x v="45557"/>
    <s v="null"/>
    <x v="1"/>
  </r>
  <r>
    <x v="45558"/>
    <s v="null"/>
    <x v="1"/>
  </r>
  <r>
    <x v="45559"/>
    <s v="null"/>
    <x v="1"/>
  </r>
  <r>
    <x v="45560"/>
    <s v="null"/>
    <x v="1"/>
  </r>
  <r>
    <x v="45561"/>
    <n v="1175"/>
    <x v="2092"/>
  </r>
  <r>
    <x v="45562"/>
    <s v="null"/>
    <x v="1"/>
  </r>
  <r>
    <x v="45563"/>
    <s v="null"/>
    <x v="1"/>
  </r>
  <r>
    <x v="45564"/>
    <s v="null"/>
    <x v="1"/>
  </r>
  <r>
    <x v="45565"/>
    <s v="null"/>
    <x v="1"/>
  </r>
  <r>
    <x v="45566"/>
    <s v="null"/>
    <x v="1"/>
  </r>
  <r>
    <x v="45567"/>
    <s v="null"/>
    <x v="1"/>
  </r>
  <r>
    <x v="45568"/>
    <s v="null"/>
    <x v="1"/>
  </r>
  <r>
    <x v="45569"/>
    <s v="null"/>
    <x v="1"/>
  </r>
  <r>
    <x v="45570"/>
    <s v="null"/>
    <x v="1"/>
  </r>
  <r>
    <x v="45571"/>
    <s v="null"/>
    <x v="1"/>
  </r>
  <r>
    <x v="45572"/>
    <s v="null"/>
    <x v="1"/>
  </r>
  <r>
    <x v="45573"/>
    <s v="null"/>
    <x v="1"/>
  </r>
  <r>
    <x v="45574"/>
    <s v="null"/>
    <x v="1"/>
  </r>
  <r>
    <x v="45575"/>
    <n v="1800"/>
    <x v="2093"/>
  </r>
  <r>
    <x v="45576"/>
    <s v="null"/>
    <x v="1"/>
  </r>
  <r>
    <x v="45577"/>
    <s v="null"/>
    <x v="1"/>
  </r>
  <r>
    <x v="45578"/>
    <s v="null"/>
    <x v="1"/>
  </r>
  <r>
    <x v="45579"/>
    <s v="null"/>
    <x v="1"/>
  </r>
  <r>
    <x v="45580"/>
    <s v="null"/>
    <x v="1"/>
  </r>
  <r>
    <x v="45581"/>
    <s v="null"/>
    <x v="1"/>
  </r>
  <r>
    <x v="45582"/>
    <s v="null"/>
    <x v="1"/>
  </r>
  <r>
    <x v="45583"/>
    <s v="null"/>
    <x v="1"/>
  </r>
  <r>
    <x v="45584"/>
    <s v="null"/>
    <x v="1"/>
  </r>
  <r>
    <x v="45585"/>
    <s v="null"/>
    <x v="1"/>
  </r>
  <r>
    <x v="45586"/>
    <n v="805"/>
    <x v="2094"/>
  </r>
  <r>
    <x v="45587"/>
    <s v="null"/>
    <x v="1"/>
  </r>
  <r>
    <x v="45588"/>
    <s v="null"/>
    <x v="1"/>
  </r>
  <r>
    <x v="45589"/>
    <s v="null"/>
    <x v="1"/>
  </r>
  <r>
    <x v="45590"/>
    <s v="null"/>
    <x v="1"/>
  </r>
  <r>
    <x v="45591"/>
    <s v="null"/>
    <x v="1"/>
  </r>
  <r>
    <x v="45592"/>
    <s v="null"/>
    <x v="1"/>
  </r>
  <r>
    <x v="45593"/>
    <n v="1805"/>
    <x v="2095"/>
  </r>
  <r>
    <x v="45594"/>
    <s v="null"/>
    <x v="1"/>
  </r>
  <r>
    <x v="45595"/>
    <s v="null"/>
    <x v="1"/>
  </r>
  <r>
    <x v="45596"/>
    <s v="null"/>
    <x v="1"/>
  </r>
  <r>
    <x v="45597"/>
    <s v="null"/>
    <x v="1"/>
  </r>
  <r>
    <x v="45598"/>
    <s v="null"/>
    <x v="1"/>
  </r>
  <r>
    <x v="45599"/>
    <s v="null"/>
    <x v="1"/>
  </r>
  <r>
    <x v="45600"/>
    <n v="180"/>
    <x v="2096"/>
  </r>
  <r>
    <x v="45601"/>
    <s v="null"/>
    <x v="1"/>
  </r>
  <r>
    <x v="45602"/>
    <s v="null"/>
    <x v="1"/>
  </r>
  <r>
    <x v="45603"/>
    <s v="null"/>
    <x v="1"/>
  </r>
  <r>
    <x v="45604"/>
    <s v="null"/>
    <x v="1"/>
  </r>
  <r>
    <x v="45605"/>
    <n v="112"/>
    <x v="2097"/>
  </r>
  <r>
    <x v="45606"/>
    <s v="null"/>
    <x v="1"/>
  </r>
  <r>
    <x v="45607"/>
    <s v="null"/>
    <x v="1"/>
  </r>
  <r>
    <x v="45608"/>
    <s v="null"/>
    <x v="1"/>
  </r>
  <r>
    <x v="45609"/>
    <s v="null"/>
    <x v="1"/>
  </r>
  <r>
    <x v="45610"/>
    <s v="null"/>
    <x v="1"/>
  </r>
  <r>
    <x v="45611"/>
    <s v="null"/>
    <x v="1"/>
  </r>
  <r>
    <x v="45612"/>
    <s v="null"/>
    <x v="1"/>
  </r>
  <r>
    <x v="45613"/>
    <s v="null"/>
    <x v="1"/>
  </r>
  <r>
    <x v="45614"/>
    <s v="null"/>
    <x v="1"/>
  </r>
  <r>
    <x v="45615"/>
    <s v="null"/>
    <x v="1"/>
  </r>
  <r>
    <x v="45616"/>
    <s v="null"/>
    <x v="1"/>
  </r>
  <r>
    <x v="45617"/>
    <n v="335"/>
    <x v="2098"/>
  </r>
  <r>
    <x v="45618"/>
    <s v="null"/>
    <x v="1"/>
  </r>
  <r>
    <x v="45619"/>
    <s v="null"/>
    <x v="1"/>
  </r>
  <r>
    <x v="45620"/>
    <s v="null"/>
    <x v="1"/>
  </r>
  <r>
    <x v="45621"/>
    <s v="null"/>
    <x v="1"/>
  </r>
  <r>
    <x v="45622"/>
    <s v="null"/>
    <x v="1"/>
  </r>
  <r>
    <x v="45623"/>
    <s v="null"/>
    <x v="1"/>
  </r>
  <r>
    <x v="45624"/>
    <s v="null"/>
    <x v="1"/>
  </r>
  <r>
    <x v="45625"/>
    <s v="null"/>
    <x v="1"/>
  </r>
  <r>
    <x v="45626"/>
    <s v="null"/>
    <x v="1"/>
  </r>
  <r>
    <x v="45627"/>
    <s v="null"/>
    <x v="1"/>
  </r>
  <r>
    <x v="45628"/>
    <s v="null"/>
    <x v="1"/>
  </r>
  <r>
    <x v="45629"/>
    <s v="null"/>
    <x v="1"/>
  </r>
  <r>
    <x v="45630"/>
    <s v="null"/>
    <x v="1"/>
  </r>
  <r>
    <x v="45631"/>
    <s v="null"/>
    <x v="1"/>
  </r>
  <r>
    <x v="45632"/>
    <s v="null"/>
    <x v="1"/>
  </r>
  <r>
    <x v="45633"/>
    <s v="null"/>
    <x v="1"/>
  </r>
  <r>
    <x v="45634"/>
    <s v="null"/>
    <x v="1"/>
  </r>
  <r>
    <x v="45635"/>
    <s v="null"/>
    <x v="1"/>
  </r>
  <r>
    <x v="45636"/>
    <s v="null"/>
    <x v="1"/>
  </r>
  <r>
    <x v="45637"/>
    <n v="572"/>
    <x v="2098"/>
  </r>
  <r>
    <x v="45638"/>
    <s v="null"/>
    <x v="1"/>
  </r>
  <r>
    <x v="45639"/>
    <s v="null"/>
    <x v="1"/>
  </r>
  <r>
    <x v="45640"/>
    <s v="null"/>
    <x v="1"/>
  </r>
  <r>
    <x v="45641"/>
    <s v="null"/>
    <x v="1"/>
  </r>
  <r>
    <x v="45642"/>
    <s v="null"/>
    <x v="1"/>
  </r>
  <r>
    <x v="45643"/>
    <s v="null"/>
    <x v="1"/>
  </r>
  <r>
    <x v="45644"/>
    <s v="null"/>
    <x v="1"/>
  </r>
  <r>
    <x v="45645"/>
    <s v="null"/>
    <x v="1"/>
  </r>
  <r>
    <x v="45646"/>
    <s v="null"/>
    <x v="1"/>
  </r>
  <r>
    <x v="45647"/>
    <s v="null"/>
    <x v="1"/>
  </r>
  <r>
    <x v="45648"/>
    <s v="null"/>
    <x v="1"/>
  </r>
  <r>
    <x v="45649"/>
    <s v="null"/>
    <x v="1"/>
  </r>
  <r>
    <x v="45650"/>
    <s v="null"/>
    <x v="1"/>
  </r>
  <r>
    <x v="45651"/>
    <n v="881"/>
    <x v="2099"/>
  </r>
  <r>
    <x v="45652"/>
    <s v="null"/>
    <x v="1"/>
  </r>
  <r>
    <x v="45653"/>
    <n v="3466"/>
    <x v="2100"/>
  </r>
  <r>
    <x v="45654"/>
    <s v="null"/>
    <x v="1"/>
  </r>
  <r>
    <x v="45655"/>
    <s v="null"/>
    <x v="1"/>
  </r>
  <r>
    <x v="45656"/>
    <s v="null"/>
    <x v="1"/>
  </r>
  <r>
    <x v="45657"/>
    <s v="null"/>
    <x v="1"/>
  </r>
  <r>
    <x v="45658"/>
    <s v="null"/>
    <x v="1"/>
  </r>
  <r>
    <x v="45659"/>
    <s v="null"/>
    <x v="1"/>
  </r>
  <r>
    <x v="45660"/>
    <s v="null"/>
    <x v="1"/>
  </r>
  <r>
    <x v="45661"/>
    <s v="null"/>
    <x v="1"/>
  </r>
  <r>
    <x v="45662"/>
    <s v="null"/>
    <x v="1"/>
  </r>
  <r>
    <x v="45663"/>
    <s v="null"/>
    <x v="1"/>
  </r>
  <r>
    <x v="45664"/>
    <s v="null"/>
    <x v="1"/>
  </r>
  <r>
    <x v="45665"/>
    <s v="null"/>
    <x v="1"/>
  </r>
  <r>
    <x v="45666"/>
    <s v="null"/>
    <x v="1"/>
  </r>
  <r>
    <x v="45667"/>
    <s v="null"/>
    <x v="1"/>
  </r>
  <r>
    <x v="45668"/>
    <n v="3464"/>
    <x v="2100"/>
  </r>
  <r>
    <x v="45669"/>
    <s v="null"/>
    <x v="1"/>
  </r>
  <r>
    <x v="45670"/>
    <s v="null"/>
    <x v="1"/>
  </r>
  <r>
    <x v="45671"/>
    <s v="null"/>
    <x v="1"/>
  </r>
  <r>
    <x v="45672"/>
    <s v="null"/>
    <x v="1"/>
  </r>
  <r>
    <x v="45673"/>
    <s v="null"/>
    <x v="1"/>
  </r>
  <r>
    <x v="45674"/>
    <s v="null"/>
    <x v="1"/>
  </r>
  <r>
    <x v="45675"/>
    <s v="null"/>
    <x v="1"/>
  </r>
  <r>
    <x v="45676"/>
    <s v="null"/>
    <x v="1"/>
  </r>
  <r>
    <x v="45677"/>
    <s v="null"/>
    <x v="1"/>
  </r>
  <r>
    <x v="45678"/>
    <s v="null"/>
    <x v="1"/>
  </r>
  <r>
    <x v="45679"/>
    <s v="null"/>
    <x v="1"/>
  </r>
  <r>
    <x v="45680"/>
    <s v="null"/>
    <x v="1"/>
  </r>
  <r>
    <x v="45681"/>
    <s v="null"/>
    <x v="1"/>
  </r>
  <r>
    <x v="45682"/>
    <s v="null"/>
    <x v="1"/>
  </r>
  <r>
    <x v="45683"/>
    <s v="null"/>
    <x v="1"/>
  </r>
  <r>
    <x v="45684"/>
    <s v="null"/>
    <x v="1"/>
  </r>
  <r>
    <x v="45685"/>
    <s v="null"/>
    <x v="1"/>
  </r>
  <r>
    <x v="45686"/>
    <s v="null"/>
    <x v="1"/>
  </r>
  <r>
    <x v="45687"/>
    <s v="null"/>
    <x v="1"/>
  </r>
  <r>
    <x v="45688"/>
    <s v="null"/>
    <x v="1"/>
  </r>
  <r>
    <x v="45689"/>
    <s v="null"/>
    <x v="1"/>
  </r>
  <r>
    <x v="45690"/>
    <s v="null"/>
    <x v="1"/>
  </r>
  <r>
    <x v="45691"/>
    <s v="null"/>
    <x v="1"/>
  </r>
  <r>
    <x v="45692"/>
    <n v="4457"/>
    <x v="2101"/>
  </r>
  <r>
    <x v="45693"/>
    <s v="null"/>
    <x v="1"/>
  </r>
  <r>
    <x v="45694"/>
    <s v="null"/>
    <x v="1"/>
  </r>
  <r>
    <x v="45695"/>
    <s v="null"/>
    <x v="1"/>
  </r>
  <r>
    <x v="45696"/>
    <s v="null"/>
    <x v="1"/>
  </r>
  <r>
    <x v="45697"/>
    <s v="null"/>
    <x v="1"/>
  </r>
  <r>
    <x v="45698"/>
    <s v="null"/>
    <x v="1"/>
  </r>
  <r>
    <x v="45699"/>
    <s v="null"/>
    <x v="1"/>
  </r>
  <r>
    <x v="45700"/>
    <n v="878"/>
    <x v="2102"/>
  </r>
  <r>
    <x v="45701"/>
    <s v="null"/>
    <x v="1"/>
  </r>
  <r>
    <x v="45702"/>
    <s v="null"/>
    <x v="1"/>
  </r>
  <r>
    <x v="45703"/>
    <n v="4405"/>
    <x v="2103"/>
  </r>
  <r>
    <x v="45704"/>
    <s v="null"/>
    <x v="1"/>
  </r>
  <r>
    <x v="45705"/>
    <s v="null"/>
    <x v="1"/>
  </r>
  <r>
    <x v="45706"/>
    <s v="null"/>
    <x v="1"/>
  </r>
  <r>
    <x v="45707"/>
    <n v="1185"/>
    <x v="2104"/>
  </r>
  <r>
    <x v="45708"/>
    <s v="null"/>
    <x v="1"/>
  </r>
  <r>
    <x v="45709"/>
    <s v="null"/>
    <x v="1"/>
  </r>
  <r>
    <x v="45710"/>
    <s v="null"/>
    <x v="1"/>
  </r>
  <r>
    <x v="45711"/>
    <s v="null"/>
    <x v="1"/>
  </r>
  <r>
    <x v="45712"/>
    <s v="null"/>
    <x v="1"/>
  </r>
  <r>
    <x v="45713"/>
    <s v="null"/>
    <x v="1"/>
  </r>
  <r>
    <x v="45714"/>
    <s v="null"/>
    <x v="1"/>
  </r>
  <r>
    <x v="45715"/>
    <s v="null"/>
    <x v="1"/>
  </r>
  <r>
    <x v="45716"/>
    <s v="null"/>
    <x v="1"/>
  </r>
  <r>
    <x v="45717"/>
    <s v="null"/>
    <x v="1"/>
  </r>
  <r>
    <x v="45718"/>
    <s v="null"/>
    <x v="1"/>
  </r>
  <r>
    <x v="45719"/>
    <s v="null"/>
    <x v="1"/>
  </r>
  <r>
    <x v="45720"/>
    <s v="null"/>
    <x v="1"/>
  </r>
  <r>
    <x v="45721"/>
    <s v="null"/>
    <x v="1"/>
  </r>
  <r>
    <x v="45722"/>
    <s v="null"/>
    <x v="1"/>
  </r>
  <r>
    <x v="45723"/>
    <s v="null"/>
    <x v="1"/>
  </r>
  <r>
    <x v="45724"/>
    <s v="null"/>
    <x v="1"/>
  </r>
  <r>
    <x v="45725"/>
    <s v="null"/>
    <x v="1"/>
  </r>
  <r>
    <x v="45726"/>
    <s v="null"/>
    <x v="1"/>
  </r>
  <r>
    <x v="45727"/>
    <s v="null"/>
    <x v="1"/>
  </r>
  <r>
    <x v="45728"/>
    <s v="null"/>
    <x v="1"/>
  </r>
  <r>
    <x v="45729"/>
    <s v="null"/>
    <x v="1"/>
  </r>
  <r>
    <x v="45730"/>
    <n v="3628"/>
    <x v="2105"/>
  </r>
  <r>
    <x v="45731"/>
    <s v="null"/>
    <x v="1"/>
  </r>
  <r>
    <x v="45732"/>
    <s v="null"/>
    <x v="1"/>
  </r>
  <r>
    <x v="45733"/>
    <s v="null"/>
    <x v="1"/>
  </r>
  <r>
    <x v="45734"/>
    <s v="null"/>
    <x v="1"/>
  </r>
  <r>
    <x v="45735"/>
    <s v="null"/>
    <x v="1"/>
  </r>
  <r>
    <x v="45736"/>
    <s v="null"/>
    <x v="1"/>
  </r>
  <r>
    <x v="45737"/>
    <s v="null"/>
    <x v="1"/>
  </r>
  <r>
    <x v="45738"/>
    <s v="null"/>
    <x v="1"/>
  </r>
  <r>
    <x v="45739"/>
    <s v="null"/>
    <x v="1"/>
  </r>
  <r>
    <x v="45740"/>
    <s v="null"/>
    <x v="1"/>
  </r>
  <r>
    <x v="45741"/>
    <s v="null"/>
    <x v="1"/>
  </r>
  <r>
    <x v="45742"/>
    <s v="null"/>
    <x v="1"/>
  </r>
  <r>
    <x v="45743"/>
    <s v="null"/>
    <x v="1"/>
  </r>
  <r>
    <x v="45744"/>
    <s v="null"/>
    <x v="1"/>
  </r>
  <r>
    <x v="45745"/>
    <s v="null"/>
    <x v="1"/>
  </r>
  <r>
    <x v="45746"/>
    <s v="null"/>
    <x v="1"/>
  </r>
  <r>
    <x v="45747"/>
    <s v="null"/>
    <x v="1"/>
  </r>
  <r>
    <x v="45748"/>
    <s v="null"/>
    <x v="1"/>
  </r>
  <r>
    <x v="45749"/>
    <s v="null"/>
    <x v="1"/>
  </r>
  <r>
    <x v="45750"/>
    <s v="null"/>
    <x v="1"/>
  </r>
  <r>
    <x v="45751"/>
    <s v="null"/>
    <x v="1"/>
  </r>
  <r>
    <x v="45752"/>
    <s v="null"/>
    <x v="1"/>
  </r>
  <r>
    <x v="45753"/>
    <n v="3847"/>
    <x v="2106"/>
  </r>
  <r>
    <x v="45754"/>
    <s v="null"/>
    <x v="1"/>
  </r>
  <r>
    <x v="45755"/>
    <s v="null"/>
    <x v="1"/>
  </r>
  <r>
    <x v="45756"/>
    <s v="null"/>
    <x v="1"/>
  </r>
  <r>
    <x v="45757"/>
    <s v="null"/>
    <x v="1"/>
  </r>
  <r>
    <x v="45758"/>
    <s v="null"/>
    <x v="1"/>
  </r>
  <r>
    <x v="45759"/>
    <s v="null"/>
    <x v="1"/>
  </r>
  <r>
    <x v="45760"/>
    <s v="null"/>
    <x v="1"/>
  </r>
  <r>
    <x v="45761"/>
    <s v="null"/>
    <x v="1"/>
  </r>
  <r>
    <x v="45762"/>
    <s v="null"/>
    <x v="1"/>
  </r>
  <r>
    <x v="45763"/>
    <s v="null"/>
    <x v="1"/>
  </r>
  <r>
    <x v="45764"/>
    <s v="null"/>
    <x v="1"/>
  </r>
  <r>
    <x v="45765"/>
    <s v="null"/>
    <x v="1"/>
  </r>
  <r>
    <x v="45766"/>
    <s v="null"/>
    <x v="1"/>
  </r>
  <r>
    <x v="45767"/>
    <s v="null"/>
    <x v="1"/>
  </r>
  <r>
    <x v="45768"/>
    <s v="null"/>
    <x v="1"/>
  </r>
  <r>
    <x v="45769"/>
    <s v="null"/>
    <x v="1"/>
  </r>
  <r>
    <x v="45770"/>
    <s v="null"/>
    <x v="1"/>
  </r>
  <r>
    <x v="45771"/>
    <s v="null"/>
    <x v="1"/>
  </r>
  <r>
    <x v="45772"/>
    <s v="null"/>
    <x v="1"/>
  </r>
  <r>
    <x v="45773"/>
    <s v="null"/>
    <x v="1"/>
  </r>
  <r>
    <x v="45774"/>
    <s v="null"/>
    <x v="1"/>
  </r>
  <r>
    <x v="45775"/>
    <s v="null"/>
    <x v="1"/>
  </r>
  <r>
    <x v="45776"/>
    <s v="null"/>
    <x v="1"/>
  </r>
  <r>
    <x v="45777"/>
    <s v="null"/>
    <x v="1"/>
  </r>
  <r>
    <x v="45778"/>
    <s v="null"/>
    <x v="1"/>
  </r>
  <r>
    <x v="45779"/>
    <s v="null"/>
    <x v="1"/>
  </r>
  <r>
    <x v="45780"/>
    <s v="null"/>
    <x v="1"/>
  </r>
  <r>
    <x v="45781"/>
    <s v="null"/>
    <x v="1"/>
  </r>
  <r>
    <x v="45782"/>
    <s v="null"/>
    <x v="1"/>
  </r>
  <r>
    <x v="45783"/>
    <s v="null"/>
    <x v="1"/>
  </r>
  <r>
    <x v="45784"/>
    <s v="null"/>
    <x v="1"/>
  </r>
  <r>
    <x v="45785"/>
    <s v="null"/>
    <x v="1"/>
  </r>
  <r>
    <x v="45786"/>
    <s v="null"/>
    <x v="1"/>
  </r>
  <r>
    <x v="45787"/>
    <s v="null"/>
    <x v="1"/>
  </r>
  <r>
    <x v="45788"/>
    <s v="null"/>
    <x v="1"/>
  </r>
  <r>
    <x v="45789"/>
    <s v="null"/>
    <x v="1"/>
  </r>
  <r>
    <x v="45790"/>
    <s v="null"/>
    <x v="1"/>
  </r>
  <r>
    <x v="45791"/>
    <s v="null"/>
    <x v="1"/>
  </r>
  <r>
    <x v="45792"/>
    <s v="null"/>
    <x v="1"/>
  </r>
  <r>
    <x v="45793"/>
    <s v="null"/>
    <x v="1"/>
  </r>
  <r>
    <x v="45794"/>
    <s v="null"/>
    <x v="1"/>
  </r>
  <r>
    <x v="45795"/>
    <s v="null"/>
    <x v="1"/>
  </r>
  <r>
    <x v="45796"/>
    <n v="2345"/>
    <x v="2107"/>
  </r>
  <r>
    <x v="45797"/>
    <s v="null"/>
    <x v="1"/>
  </r>
  <r>
    <x v="45798"/>
    <s v="null"/>
    <x v="1"/>
  </r>
  <r>
    <x v="45799"/>
    <s v="null"/>
    <x v="1"/>
  </r>
  <r>
    <x v="45800"/>
    <s v="null"/>
    <x v="1"/>
  </r>
  <r>
    <x v="45801"/>
    <s v="null"/>
    <x v="1"/>
  </r>
  <r>
    <x v="45802"/>
    <s v="null"/>
    <x v="1"/>
  </r>
  <r>
    <x v="45803"/>
    <s v="null"/>
    <x v="1"/>
  </r>
  <r>
    <x v="45804"/>
    <s v="null"/>
    <x v="1"/>
  </r>
  <r>
    <x v="45805"/>
    <s v="null"/>
    <x v="1"/>
  </r>
  <r>
    <x v="45806"/>
    <s v="null"/>
    <x v="1"/>
  </r>
  <r>
    <x v="45807"/>
    <s v="null"/>
    <x v="1"/>
  </r>
  <r>
    <x v="45808"/>
    <s v="null"/>
    <x v="1"/>
  </r>
  <r>
    <x v="45809"/>
    <s v="null"/>
    <x v="1"/>
  </r>
  <r>
    <x v="45810"/>
    <s v="null"/>
    <x v="1"/>
  </r>
  <r>
    <x v="45811"/>
    <s v="null"/>
    <x v="1"/>
  </r>
  <r>
    <x v="45812"/>
    <s v="null"/>
    <x v="1"/>
  </r>
  <r>
    <x v="45813"/>
    <s v="null"/>
    <x v="1"/>
  </r>
  <r>
    <x v="45814"/>
    <s v="null"/>
    <x v="1"/>
  </r>
  <r>
    <x v="45815"/>
    <s v="null"/>
    <x v="1"/>
  </r>
  <r>
    <x v="45816"/>
    <s v="null"/>
    <x v="1"/>
  </r>
  <r>
    <x v="45817"/>
    <s v="null"/>
    <x v="1"/>
  </r>
  <r>
    <x v="45818"/>
    <s v="null"/>
    <x v="1"/>
  </r>
  <r>
    <x v="45819"/>
    <n v="780"/>
    <x v="2108"/>
  </r>
  <r>
    <x v="45820"/>
    <s v="null"/>
    <x v="1"/>
  </r>
  <r>
    <x v="45821"/>
    <s v="null"/>
    <x v="1"/>
  </r>
  <r>
    <x v="45822"/>
    <s v="null"/>
    <x v="1"/>
  </r>
  <r>
    <x v="45823"/>
    <s v="null"/>
    <x v="1"/>
  </r>
  <r>
    <x v="45824"/>
    <n v="9"/>
    <x v="2109"/>
  </r>
  <r>
    <x v="45825"/>
    <s v="null"/>
    <x v="1"/>
  </r>
  <r>
    <x v="45826"/>
    <s v="null"/>
    <x v="1"/>
  </r>
  <r>
    <x v="45827"/>
    <s v="null"/>
    <x v="1"/>
  </r>
  <r>
    <x v="45828"/>
    <s v="null"/>
    <x v="1"/>
  </r>
  <r>
    <x v="45829"/>
    <s v="null"/>
    <x v="1"/>
  </r>
  <r>
    <x v="45830"/>
    <s v="null"/>
    <x v="1"/>
  </r>
  <r>
    <x v="45831"/>
    <s v="null"/>
    <x v="1"/>
  </r>
  <r>
    <x v="45832"/>
    <s v="null"/>
    <x v="1"/>
  </r>
  <r>
    <x v="45833"/>
    <s v="null"/>
    <x v="1"/>
  </r>
  <r>
    <x v="45834"/>
    <s v="null"/>
    <x v="1"/>
  </r>
  <r>
    <x v="45835"/>
    <s v="null"/>
    <x v="1"/>
  </r>
  <r>
    <x v="45836"/>
    <s v="null"/>
    <x v="1"/>
  </r>
  <r>
    <x v="45837"/>
    <s v="null"/>
    <x v="1"/>
  </r>
  <r>
    <x v="45838"/>
    <s v="null"/>
    <x v="1"/>
  </r>
  <r>
    <x v="45839"/>
    <s v="null"/>
    <x v="1"/>
  </r>
  <r>
    <x v="45840"/>
    <s v="null"/>
    <x v="1"/>
  </r>
  <r>
    <x v="45841"/>
    <s v="null"/>
    <x v="1"/>
  </r>
  <r>
    <x v="45842"/>
    <s v="null"/>
    <x v="1"/>
  </r>
  <r>
    <x v="45843"/>
    <s v="null"/>
    <x v="1"/>
  </r>
  <r>
    <x v="45844"/>
    <s v="null"/>
    <x v="1"/>
  </r>
  <r>
    <x v="45845"/>
    <s v="null"/>
    <x v="1"/>
  </r>
  <r>
    <x v="45846"/>
    <s v="null"/>
    <x v="1"/>
  </r>
  <r>
    <x v="45847"/>
    <s v="null"/>
    <x v="1"/>
  </r>
  <r>
    <x v="45848"/>
    <s v="null"/>
    <x v="1"/>
  </r>
  <r>
    <x v="45849"/>
    <s v="null"/>
    <x v="1"/>
  </r>
  <r>
    <x v="45850"/>
    <s v="null"/>
    <x v="1"/>
  </r>
  <r>
    <x v="45851"/>
    <s v="null"/>
    <x v="1"/>
  </r>
  <r>
    <x v="45852"/>
    <s v="null"/>
    <x v="1"/>
  </r>
  <r>
    <x v="45853"/>
    <s v="null"/>
    <x v="1"/>
  </r>
  <r>
    <x v="45854"/>
    <s v="null"/>
    <x v="1"/>
  </r>
  <r>
    <x v="45855"/>
    <s v="null"/>
    <x v="1"/>
  </r>
  <r>
    <x v="45856"/>
    <n v="2850"/>
    <x v="2110"/>
  </r>
  <r>
    <x v="45857"/>
    <s v="null"/>
    <x v="1"/>
  </r>
  <r>
    <x v="45858"/>
    <s v="null"/>
    <x v="1"/>
  </r>
  <r>
    <x v="45859"/>
    <s v="null"/>
    <x v="1"/>
  </r>
  <r>
    <x v="45860"/>
    <s v="null"/>
    <x v="1"/>
  </r>
  <r>
    <x v="45861"/>
    <s v="null"/>
    <x v="1"/>
  </r>
  <r>
    <x v="45862"/>
    <s v="null"/>
    <x v="1"/>
  </r>
  <r>
    <x v="45863"/>
    <s v="null"/>
    <x v="1"/>
  </r>
  <r>
    <x v="45864"/>
    <s v="null"/>
    <x v="1"/>
  </r>
  <r>
    <x v="45865"/>
    <s v="null"/>
    <x v="1"/>
  </r>
  <r>
    <x v="45866"/>
    <s v="null"/>
    <x v="1"/>
  </r>
  <r>
    <x v="45867"/>
    <s v="null"/>
    <x v="1"/>
  </r>
  <r>
    <x v="45868"/>
    <s v="null"/>
    <x v="1"/>
  </r>
  <r>
    <x v="45869"/>
    <s v="null"/>
    <x v="1"/>
  </r>
  <r>
    <x v="45870"/>
    <s v="null"/>
    <x v="1"/>
  </r>
  <r>
    <x v="45871"/>
    <s v="null"/>
    <x v="1"/>
  </r>
  <r>
    <x v="45872"/>
    <s v="null"/>
    <x v="1"/>
  </r>
  <r>
    <x v="45873"/>
    <n v="3088"/>
    <x v="2111"/>
  </r>
  <r>
    <x v="45874"/>
    <s v="null"/>
    <x v="1"/>
  </r>
  <r>
    <x v="45875"/>
    <s v="null"/>
    <x v="1"/>
  </r>
  <r>
    <x v="45876"/>
    <s v="null"/>
    <x v="1"/>
  </r>
  <r>
    <x v="45877"/>
    <s v="null"/>
    <x v="1"/>
  </r>
  <r>
    <x v="45878"/>
    <s v="null"/>
    <x v="1"/>
  </r>
  <r>
    <x v="45879"/>
    <s v="null"/>
    <x v="1"/>
  </r>
  <r>
    <x v="45880"/>
    <s v="null"/>
    <x v="1"/>
  </r>
  <r>
    <x v="45881"/>
    <s v="null"/>
    <x v="1"/>
  </r>
  <r>
    <x v="45882"/>
    <n v="3084"/>
    <x v="2111"/>
  </r>
  <r>
    <x v="45883"/>
    <s v="null"/>
    <x v="1"/>
  </r>
  <r>
    <x v="45884"/>
    <s v="null"/>
    <x v="1"/>
  </r>
  <r>
    <x v="45885"/>
    <s v="null"/>
    <x v="1"/>
  </r>
  <r>
    <x v="45886"/>
    <s v="null"/>
    <x v="1"/>
  </r>
  <r>
    <x v="45887"/>
    <s v="null"/>
    <x v="1"/>
  </r>
  <r>
    <x v="45888"/>
    <n v="3084"/>
    <x v="2111"/>
  </r>
  <r>
    <x v="45889"/>
    <s v="null"/>
    <x v="1"/>
  </r>
  <r>
    <x v="45890"/>
    <s v="null"/>
    <x v="1"/>
  </r>
  <r>
    <x v="45891"/>
    <s v="null"/>
    <x v="1"/>
  </r>
  <r>
    <x v="45892"/>
    <s v="null"/>
    <x v="1"/>
  </r>
  <r>
    <x v="45893"/>
    <s v="null"/>
    <x v="1"/>
  </r>
  <r>
    <x v="45894"/>
    <s v="null"/>
    <x v="1"/>
  </r>
  <r>
    <x v="45895"/>
    <s v="null"/>
    <x v="1"/>
  </r>
  <r>
    <x v="45896"/>
    <s v="null"/>
    <x v="1"/>
  </r>
  <r>
    <x v="45897"/>
    <s v="null"/>
    <x v="1"/>
  </r>
  <r>
    <x v="45898"/>
    <s v="null"/>
    <x v="1"/>
  </r>
  <r>
    <x v="45899"/>
    <s v="null"/>
    <x v="1"/>
  </r>
  <r>
    <x v="45900"/>
    <s v="null"/>
    <x v="1"/>
  </r>
  <r>
    <x v="45901"/>
    <s v="null"/>
    <x v="1"/>
  </r>
  <r>
    <x v="45902"/>
    <s v="null"/>
    <x v="1"/>
  </r>
  <r>
    <x v="45903"/>
    <s v="null"/>
    <x v="1"/>
  </r>
  <r>
    <x v="45904"/>
    <s v="null"/>
    <x v="1"/>
  </r>
  <r>
    <x v="45905"/>
    <s v="null"/>
    <x v="1"/>
  </r>
  <r>
    <x v="45906"/>
    <s v="null"/>
    <x v="1"/>
  </r>
  <r>
    <x v="45907"/>
    <s v="null"/>
    <x v="1"/>
  </r>
  <r>
    <x v="45908"/>
    <s v="null"/>
    <x v="1"/>
  </r>
  <r>
    <x v="45909"/>
    <s v="null"/>
    <x v="1"/>
  </r>
  <r>
    <x v="45910"/>
    <s v="null"/>
    <x v="1"/>
  </r>
  <r>
    <x v="45911"/>
    <s v="null"/>
    <x v="1"/>
  </r>
  <r>
    <x v="45912"/>
    <s v="null"/>
    <x v="1"/>
  </r>
  <r>
    <x v="45913"/>
    <s v="null"/>
    <x v="1"/>
  </r>
  <r>
    <x v="45914"/>
    <s v="null"/>
    <x v="1"/>
  </r>
  <r>
    <x v="45915"/>
    <s v="null"/>
    <x v="1"/>
  </r>
  <r>
    <x v="45916"/>
    <s v="null"/>
    <x v="1"/>
  </r>
  <r>
    <x v="45917"/>
    <s v="null"/>
    <x v="1"/>
  </r>
  <r>
    <x v="45918"/>
    <s v="null"/>
    <x v="1"/>
  </r>
  <r>
    <x v="45919"/>
    <s v="null"/>
    <x v="1"/>
  </r>
  <r>
    <x v="45920"/>
    <s v="null"/>
    <x v="1"/>
  </r>
  <r>
    <x v="45921"/>
    <s v="null"/>
    <x v="1"/>
  </r>
  <r>
    <x v="45922"/>
    <s v="null"/>
    <x v="1"/>
  </r>
  <r>
    <x v="45923"/>
    <s v="null"/>
    <x v="1"/>
  </r>
  <r>
    <x v="45924"/>
    <s v="null"/>
    <x v="1"/>
  </r>
  <r>
    <x v="45925"/>
    <s v="null"/>
    <x v="1"/>
  </r>
  <r>
    <x v="45926"/>
    <s v="null"/>
    <x v="1"/>
  </r>
  <r>
    <x v="45927"/>
    <s v="null"/>
    <x v="1"/>
  </r>
  <r>
    <x v="45928"/>
    <s v="null"/>
    <x v="1"/>
  </r>
  <r>
    <x v="45929"/>
    <s v="null"/>
    <x v="1"/>
  </r>
  <r>
    <x v="45930"/>
    <s v="null"/>
    <x v="1"/>
  </r>
  <r>
    <x v="45931"/>
    <s v="null"/>
    <x v="1"/>
  </r>
  <r>
    <x v="45932"/>
    <s v="null"/>
    <x v="1"/>
  </r>
  <r>
    <x v="45933"/>
    <s v="null"/>
    <x v="1"/>
  </r>
  <r>
    <x v="45934"/>
    <s v="null"/>
    <x v="1"/>
  </r>
  <r>
    <x v="45935"/>
    <s v="null"/>
    <x v="1"/>
  </r>
  <r>
    <x v="45936"/>
    <s v="null"/>
    <x v="1"/>
  </r>
  <r>
    <x v="45937"/>
    <s v="null"/>
    <x v="1"/>
  </r>
  <r>
    <x v="45938"/>
    <n v="2095"/>
    <x v="2112"/>
  </r>
  <r>
    <x v="45939"/>
    <s v="null"/>
    <x v="1"/>
  </r>
  <r>
    <x v="45940"/>
    <s v="null"/>
    <x v="1"/>
  </r>
  <r>
    <x v="45941"/>
    <s v="null"/>
    <x v="1"/>
  </r>
  <r>
    <x v="45942"/>
    <s v="null"/>
    <x v="1"/>
  </r>
  <r>
    <x v="45943"/>
    <s v="null"/>
    <x v="1"/>
  </r>
  <r>
    <x v="45944"/>
    <s v="null"/>
    <x v="1"/>
  </r>
  <r>
    <x v="45945"/>
    <s v="null"/>
    <x v="1"/>
  </r>
  <r>
    <x v="45946"/>
    <s v="null"/>
    <x v="1"/>
  </r>
  <r>
    <x v="45947"/>
    <s v="null"/>
    <x v="1"/>
  </r>
  <r>
    <x v="45948"/>
    <s v="null"/>
    <x v="1"/>
  </r>
  <r>
    <x v="45949"/>
    <s v="null"/>
    <x v="1"/>
  </r>
  <r>
    <x v="45950"/>
    <s v="null"/>
    <x v="1"/>
  </r>
  <r>
    <x v="45951"/>
    <s v="null"/>
    <x v="1"/>
  </r>
  <r>
    <x v="45952"/>
    <s v="null"/>
    <x v="1"/>
  </r>
  <r>
    <x v="45953"/>
    <s v="null"/>
    <x v="1"/>
  </r>
  <r>
    <x v="45954"/>
    <s v="null"/>
    <x v="1"/>
  </r>
  <r>
    <x v="45955"/>
    <s v="null"/>
    <x v="1"/>
  </r>
  <r>
    <x v="45956"/>
    <s v="null"/>
    <x v="1"/>
  </r>
  <r>
    <x v="45957"/>
    <s v="null"/>
    <x v="1"/>
  </r>
  <r>
    <x v="45958"/>
    <s v="null"/>
    <x v="1"/>
  </r>
  <r>
    <x v="45959"/>
    <s v="null"/>
    <x v="1"/>
  </r>
  <r>
    <x v="45960"/>
    <s v="null"/>
    <x v="1"/>
  </r>
  <r>
    <x v="45961"/>
    <s v="null"/>
    <x v="1"/>
  </r>
  <r>
    <x v="45962"/>
    <s v="null"/>
    <x v="1"/>
  </r>
  <r>
    <x v="45963"/>
    <s v="null"/>
    <x v="1"/>
  </r>
  <r>
    <x v="45964"/>
    <s v="null"/>
    <x v="1"/>
  </r>
  <r>
    <x v="45965"/>
    <s v="null"/>
    <x v="1"/>
  </r>
  <r>
    <x v="45966"/>
    <s v="null"/>
    <x v="1"/>
  </r>
  <r>
    <x v="45967"/>
    <s v="null"/>
    <x v="1"/>
  </r>
  <r>
    <x v="45968"/>
    <s v="null"/>
    <x v="1"/>
  </r>
  <r>
    <x v="45969"/>
    <s v="null"/>
    <x v="1"/>
  </r>
  <r>
    <x v="45970"/>
    <s v="null"/>
    <x v="1"/>
  </r>
  <r>
    <x v="45971"/>
    <s v="null"/>
    <x v="1"/>
  </r>
  <r>
    <x v="45972"/>
    <s v="null"/>
    <x v="1"/>
  </r>
  <r>
    <x v="45973"/>
    <s v="null"/>
    <x v="1"/>
  </r>
  <r>
    <x v="45974"/>
    <s v="null"/>
    <x v="1"/>
  </r>
  <r>
    <x v="45975"/>
    <s v="null"/>
    <x v="1"/>
  </r>
  <r>
    <x v="45976"/>
    <s v="null"/>
    <x v="1"/>
  </r>
  <r>
    <x v="45977"/>
    <s v="null"/>
    <x v="1"/>
  </r>
  <r>
    <x v="45978"/>
    <s v="null"/>
    <x v="1"/>
  </r>
  <r>
    <x v="45979"/>
    <s v="null"/>
    <x v="1"/>
  </r>
  <r>
    <x v="45980"/>
    <s v="null"/>
    <x v="1"/>
  </r>
  <r>
    <x v="45981"/>
    <s v="null"/>
    <x v="1"/>
  </r>
  <r>
    <x v="45982"/>
    <s v="null"/>
    <x v="1"/>
  </r>
  <r>
    <x v="45983"/>
    <s v="null"/>
    <x v="1"/>
  </r>
  <r>
    <x v="45984"/>
    <s v="null"/>
    <x v="1"/>
  </r>
  <r>
    <x v="45985"/>
    <s v="null"/>
    <x v="1"/>
  </r>
  <r>
    <x v="45986"/>
    <s v="null"/>
    <x v="1"/>
  </r>
  <r>
    <x v="45987"/>
    <s v="null"/>
    <x v="1"/>
  </r>
  <r>
    <x v="45988"/>
    <s v="null"/>
    <x v="1"/>
  </r>
  <r>
    <x v="45989"/>
    <s v="null"/>
    <x v="1"/>
  </r>
  <r>
    <x v="45990"/>
    <s v="null"/>
    <x v="1"/>
  </r>
  <r>
    <x v="45991"/>
    <s v="null"/>
    <x v="1"/>
  </r>
  <r>
    <x v="45992"/>
    <s v="null"/>
    <x v="1"/>
  </r>
  <r>
    <x v="45993"/>
    <n v="524"/>
    <x v="2113"/>
  </r>
  <r>
    <x v="45994"/>
    <s v="null"/>
    <x v="1"/>
  </r>
  <r>
    <x v="45995"/>
    <s v="null"/>
    <x v="1"/>
  </r>
  <r>
    <x v="45996"/>
    <s v="null"/>
    <x v="1"/>
  </r>
  <r>
    <x v="45997"/>
    <s v="null"/>
    <x v="1"/>
  </r>
  <r>
    <x v="45998"/>
    <s v="null"/>
    <x v="1"/>
  </r>
  <r>
    <x v="45999"/>
    <s v="null"/>
    <x v="1"/>
  </r>
  <r>
    <x v="46000"/>
    <s v="null"/>
    <x v="1"/>
  </r>
  <r>
    <x v="46001"/>
    <s v="null"/>
    <x v="1"/>
  </r>
  <r>
    <x v="46002"/>
    <s v="null"/>
    <x v="1"/>
  </r>
  <r>
    <x v="46003"/>
    <s v="null"/>
    <x v="1"/>
  </r>
  <r>
    <x v="46004"/>
    <s v="null"/>
    <x v="1"/>
  </r>
  <r>
    <x v="46005"/>
    <s v="null"/>
    <x v="1"/>
  </r>
  <r>
    <x v="46006"/>
    <s v="null"/>
    <x v="1"/>
  </r>
  <r>
    <x v="46007"/>
    <s v="null"/>
    <x v="1"/>
  </r>
  <r>
    <x v="46008"/>
    <s v="null"/>
    <x v="1"/>
  </r>
  <r>
    <x v="46009"/>
    <s v="null"/>
    <x v="1"/>
  </r>
  <r>
    <x v="46010"/>
    <s v="null"/>
    <x v="1"/>
  </r>
  <r>
    <x v="46011"/>
    <s v="null"/>
    <x v="1"/>
  </r>
  <r>
    <x v="46012"/>
    <s v="null"/>
    <x v="1"/>
  </r>
  <r>
    <x v="46013"/>
    <s v="null"/>
    <x v="1"/>
  </r>
  <r>
    <x v="46014"/>
    <s v="null"/>
    <x v="1"/>
  </r>
  <r>
    <x v="46015"/>
    <s v="null"/>
    <x v="1"/>
  </r>
  <r>
    <x v="46016"/>
    <s v="null"/>
    <x v="1"/>
  </r>
  <r>
    <x v="46017"/>
    <s v="null"/>
    <x v="1"/>
  </r>
  <r>
    <x v="46018"/>
    <s v="null"/>
    <x v="1"/>
  </r>
  <r>
    <x v="46019"/>
    <s v="null"/>
    <x v="1"/>
  </r>
  <r>
    <x v="46020"/>
    <s v="null"/>
    <x v="1"/>
  </r>
  <r>
    <x v="46021"/>
    <s v="null"/>
    <x v="1"/>
  </r>
  <r>
    <x v="46022"/>
    <s v="null"/>
    <x v="1"/>
  </r>
  <r>
    <x v="46023"/>
    <s v="null"/>
    <x v="1"/>
  </r>
  <r>
    <x v="46024"/>
    <s v="null"/>
    <x v="1"/>
  </r>
  <r>
    <x v="46025"/>
    <s v="null"/>
    <x v="1"/>
  </r>
  <r>
    <x v="46026"/>
    <s v="null"/>
    <x v="1"/>
  </r>
  <r>
    <x v="46027"/>
    <s v="null"/>
    <x v="1"/>
  </r>
  <r>
    <x v="46028"/>
    <s v="null"/>
    <x v="1"/>
  </r>
  <r>
    <x v="46029"/>
    <s v="null"/>
    <x v="1"/>
  </r>
  <r>
    <x v="46030"/>
    <s v="null"/>
    <x v="1"/>
  </r>
  <r>
    <x v="46031"/>
    <n v="402"/>
    <x v="2114"/>
  </r>
  <r>
    <x v="46032"/>
    <s v="null"/>
    <x v="1"/>
  </r>
  <r>
    <x v="46033"/>
    <s v="null"/>
    <x v="1"/>
  </r>
  <r>
    <x v="46034"/>
    <s v="null"/>
    <x v="1"/>
  </r>
  <r>
    <x v="46035"/>
    <s v="null"/>
    <x v="1"/>
  </r>
  <r>
    <x v="46036"/>
    <s v="null"/>
    <x v="1"/>
  </r>
  <r>
    <x v="46037"/>
    <s v="null"/>
    <x v="1"/>
  </r>
  <r>
    <x v="46038"/>
    <s v="null"/>
    <x v="1"/>
  </r>
  <r>
    <x v="46039"/>
    <s v="null"/>
    <x v="1"/>
  </r>
  <r>
    <x v="46040"/>
    <s v="null"/>
    <x v="1"/>
  </r>
  <r>
    <x v="46041"/>
    <n v="4073"/>
    <x v="2115"/>
  </r>
  <r>
    <x v="46042"/>
    <s v="null"/>
    <x v="1"/>
  </r>
  <r>
    <x v="46043"/>
    <s v="null"/>
    <x v="1"/>
  </r>
  <r>
    <x v="46044"/>
    <s v="null"/>
    <x v="1"/>
  </r>
  <r>
    <x v="46045"/>
    <s v="null"/>
    <x v="1"/>
  </r>
  <r>
    <x v="46046"/>
    <s v="null"/>
    <x v="1"/>
  </r>
  <r>
    <x v="46047"/>
    <s v="null"/>
    <x v="1"/>
  </r>
  <r>
    <x v="46048"/>
    <s v="null"/>
    <x v="1"/>
  </r>
  <r>
    <x v="46049"/>
    <s v="null"/>
    <x v="1"/>
  </r>
  <r>
    <x v="46050"/>
    <n v="2477"/>
    <x v="2116"/>
  </r>
  <r>
    <x v="46051"/>
    <n v="2918"/>
    <x v="2117"/>
  </r>
  <r>
    <x v="46052"/>
    <s v="null"/>
    <x v="1"/>
  </r>
  <r>
    <x v="46053"/>
    <s v="null"/>
    <x v="1"/>
  </r>
  <r>
    <x v="46054"/>
    <s v="null"/>
    <x v="1"/>
  </r>
  <r>
    <x v="46055"/>
    <n v="4491"/>
    <x v="2118"/>
  </r>
  <r>
    <x v="46056"/>
    <s v="null"/>
    <x v="1"/>
  </r>
  <r>
    <x v="46057"/>
    <s v="null"/>
    <x v="1"/>
  </r>
  <r>
    <x v="46058"/>
    <s v="null"/>
    <x v="1"/>
  </r>
  <r>
    <x v="46059"/>
    <s v="null"/>
    <x v="1"/>
  </r>
  <r>
    <x v="46060"/>
    <s v="null"/>
    <x v="1"/>
  </r>
  <r>
    <x v="46061"/>
    <s v="null"/>
    <x v="1"/>
  </r>
  <r>
    <x v="46062"/>
    <s v="null"/>
    <x v="1"/>
  </r>
  <r>
    <x v="46063"/>
    <s v="null"/>
    <x v="1"/>
  </r>
  <r>
    <x v="46064"/>
    <s v="null"/>
    <x v="1"/>
  </r>
  <r>
    <x v="46065"/>
    <s v="null"/>
    <x v="1"/>
  </r>
  <r>
    <x v="46066"/>
    <s v="null"/>
    <x v="1"/>
  </r>
  <r>
    <x v="46067"/>
    <s v="null"/>
    <x v="1"/>
  </r>
  <r>
    <x v="46068"/>
    <s v="null"/>
    <x v="1"/>
  </r>
  <r>
    <x v="46069"/>
    <n v="2635"/>
    <x v="2118"/>
  </r>
  <r>
    <x v="46070"/>
    <s v="null"/>
    <x v="1"/>
  </r>
  <r>
    <x v="46071"/>
    <s v="null"/>
    <x v="1"/>
  </r>
  <r>
    <x v="46072"/>
    <s v="null"/>
    <x v="1"/>
  </r>
  <r>
    <x v="46073"/>
    <s v="null"/>
    <x v="1"/>
  </r>
  <r>
    <x v="46074"/>
    <s v="null"/>
    <x v="1"/>
  </r>
  <r>
    <x v="46075"/>
    <s v="null"/>
    <x v="1"/>
  </r>
  <r>
    <x v="46076"/>
    <s v="null"/>
    <x v="1"/>
  </r>
  <r>
    <x v="46077"/>
    <s v="null"/>
    <x v="1"/>
  </r>
  <r>
    <x v="46078"/>
    <s v="null"/>
    <x v="1"/>
  </r>
  <r>
    <x v="46079"/>
    <s v="null"/>
    <x v="1"/>
  </r>
  <r>
    <x v="46080"/>
    <s v="null"/>
    <x v="1"/>
  </r>
  <r>
    <x v="46081"/>
    <s v="null"/>
    <x v="1"/>
  </r>
  <r>
    <x v="46082"/>
    <s v="null"/>
    <x v="1"/>
  </r>
  <r>
    <x v="46083"/>
    <n v="2484"/>
    <x v="2119"/>
  </r>
  <r>
    <x v="46084"/>
    <s v="null"/>
    <x v="1"/>
  </r>
  <r>
    <x v="46085"/>
    <s v="null"/>
    <x v="1"/>
  </r>
  <r>
    <x v="46086"/>
    <s v="null"/>
    <x v="1"/>
  </r>
  <r>
    <x v="46087"/>
    <s v="null"/>
    <x v="1"/>
  </r>
  <r>
    <x v="46088"/>
    <s v="null"/>
    <x v="1"/>
  </r>
  <r>
    <x v="46089"/>
    <s v="null"/>
    <x v="1"/>
  </r>
  <r>
    <x v="46090"/>
    <s v="null"/>
    <x v="1"/>
  </r>
  <r>
    <x v="46091"/>
    <s v="null"/>
    <x v="1"/>
  </r>
  <r>
    <x v="46092"/>
    <s v="null"/>
    <x v="1"/>
  </r>
  <r>
    <x v="46093"/>
    <s v="null"/>
    <x v="1"/>
  </r>
  <r>
    <x v="46094"/>
    <s v="null"/>
    <x v="1"/>
  </r>
  <r>
    <x v="46095"/>
    <s v="null"/>
    <x v="1"/>
  </r>
  <r>
    <x v="46096"/>
    <n v="2093"/>
    <x v="2120"/>
  </r>
  <r>
    <x v="46097"/>
    <s v="null"/>
    <x v="1"/>
  </r>
  <r>
    <x v="46098"/>
    <n v="4656"/>
    <x v="2121"/>
  </r>
  <r>
    <x v="46099"/>
    <s v="null"/>
    <x v="1"/>
  </r>
  <r>
    <x v="46100"/>
    <s v="null"/>
    <x v="1"/>
  </r>
  <r>
    <x v="46101"/>
    <s v="null"/>
    <x v="1"/>
  </r>
  <r>
    <x v="46102"/>
    <n v="4089"/>
    <x v="2122"/>
  </r>
  <r>
    <x v="46103"/>
    <s v="null"/>
    <x v="1"/>
  </r>
  <r>
    <x v="46104"/>
    <s v="null"/>
    <x v="1"/>
  </r>
  <r>
    <x v="46105"/>
    <s v="null"/>
    <x v="1"/>
  </r>
  <r>
    <x v="46106"/>
    <s v="null"/>
    <x v="1"/>
  </r>
  <r>
    <x v="46107"/>
    <s v="null"/>
    <x v="1"/>
  </r>
  <r>
    <x v="46108"/>
    <s v="null"/>
    <x v="1"/>
  </r>
  <r>
    <x v="46109"/>
    <n v="4342"/>
    <x v="2123"/>
  </r>
  <r>
    <x v="46110"/>
    <s v="null"/>
    <x v="1"/>
  </r>
  <r>
    <x v="46111"/>
    <s v="null"/>
    <x v="1"/>
  </r>
  <r>
    <x v="46112"/>
    <s v="null"/>
    <x v="1"/>
  </r>
  <r>
    <x v="46113"/>
    <s v="null"/>
    <x v="1"/>
  </r>
  <r>
    <x v="46114"/>
    <n v="5140"/>
    <x v="2124"/>
  </r>
  <r>
    <x v="46115"/>
    <s v="null"/>
    <x v="1"/>
  </r>
  <r>
    <x v="46116"/>
    <s v="null"/>
    <x v="1"/>
  </r>
  <r>
    <x v="46117"/>
    <s v="null"/>
    <x v="1"/>
  </r>
  <r>
    <x v="46118"/>
    <s v="null"/>
    <x v="1"/>
  </r>
  <r>
    <x v="46119"/>
    <s v="null"/>
    <x v="1"/>
  </r>
  <r>
    <x v="46120"/>
    <s v="null"/>
    <x v="1"/>
  </r>
  <r>
    <x v="46121"/>
    <s v="null"/>
    <x v="1"/>
  </r>
  <r>
    <x v="46122"/>
    <s v="null"/>
    <x v="1"/>
  </r>
  <r>
    <x v="46123"/>
    <s v="null"/>
    <x v="1"/>
  </r>
  <r>
    <x v="46124"/>
    <s v="null"/>
    <x v="1"/>
  </r>
  <r>
    <x v="46125"/>
    <s v="null"/>
    <x v="1"/>
  </r>
  <r>
    <x v="46126"/>
    <s v="null"/>
    <x v="1"/>
  </r>
  <r>
    <x v="46127"/>
    <s v="null"/>
    <x v="1"/>
  </r>
  <r>
    <x v="46128"/>
    <s v="null"/>
    <x v="1"/>
  </r>
  <r>
    <x v="46129"/>
    <n v="4259"/>
    <x v="2125"/>
  </r>
  <r>
    <x v="46130"/>
    <s v="null"/>
    <x v="1"/>
  </r>
  <r>
    <x v="46131"/>
    <s v="null"/>
    <x v="1"/>
  </r>
  <r>
    <x v="46132"/>
    <s v="null"/>
    <x v="1"/>
  </r>
  <r>
    <x v="46133"/>
    <s v="null"/>
    <x v="1"/>
  </r>
  <r>
    <x v="46134"/>
    <s v="null"/>
    <x v="1"/>
  </r>
  <r>
    <x v="46135"/>
    <n v="4358"/>
    <x v="2126"/>
  </r>
  <r>
    <x v="46136"/>
    <s v="null"/>
    <x v="1"/>
  </r>
  <r>
    <x v="46137"/>
    <s v="null"/>
    <x v="1"/>
  </r>
  <r>
    <x v="46138"/>
    <s v="null"/>
    <x v="1"/>
  </r>
  <r>
    <x v="46139"/>
    <s v="null"/>
    <x v="1"/>
  </r>
  <r>
    <x v="46140"/>
    <s v="null"/>
    <x v="1"/>
  </r>
  <r>
    <x v="46141"/>
    <n v="4619"/>
    <x v="2127"/>
  </r>
  <r>
    <x v="46142"/>
    <s v="null"/>
    <x v="1"/>
  </r>
  <r>
    <x v="46143"/>
    <s v="null"/>
    <x v="1"/>
  </r>
  <r>
    <x v="46144"/>
    <s v="null"/>
    <x v="1"/>
  </r>
  <r>
    <x v="46145"/>
    <s v="null"/>
    <x v="1"/>
  </r>
  <r>
    <x v="46146"/>
    <s v="null"/>
    <x v="1"/>
  </r>
  <r>
    <x v="46147"/>
    <s v="null"/>
    <x v="1"/>
  </r>
  <r>
    <x v="46148"/>
    <s v="null"/>
    <x v="1"/>
  </r>
  <r>
    <x v="46149"/>
    <s v="null"/>
    <x v="1"/>
  </r>
  <r>
    <x v="46150"/>
    <s v="null"/>
    <x v="1"/>
  </r>
  <r>
    <x v="46151"/>
    <s v="null"/>
    <x v="1"/>
  </r>
  <r>
    <x v="46152"/>
    <s v="null"/>
    <x v="1"/>
  </r>
  <r>
    <x v="46153"/>
    <s v="null"/>
    <x v="1"/>
  </r>
  <r>
    <x v="46154"/>
    <s v="null"/>
    <x v="1"/>
  </r>
  <r>
    <x v="46155"/>
    <s v="null"/>
    <x v="1"/>
  </r>
  <r>
    <x v="46156"/>
    <s v="null"/>
    <x v="1"/>
  </r>
  <r>
    <x v="46157"/>
    <s v="null"/>
    <x v="1"/>
  </r>
  <r>
    <x v="46158"/>
    <s v="null"/>
    <x v="1"/>
  </r>
  <r>
    <x v="46159"/>
    <s v="null"/>
    <x v="1"/>
  </r>
  <r>
    <x v="46160"/>
    <s v="null"/>
    <x v="1"/>
  </r>
  <r>
    <x v="46161"/>
    <s v="null"/>
    <x v="1"/>
  </r>
  <r>
    <x v="46162"/>
    <s v="null"/>
    <x v="1"/>
  </r>
  <r>
    <x v="46163"/>
    <s v="null"/>
    <x v="1"/>
  </r>
  <r>
    <x v="46164"/>
    <s v="null"/>
    <x v="1"/>
  </r>
  <r>
    <x v="46165"/>
    <s v="null"/>
    <x v="1"/>
  </r>
  <r>
    <x v="46166"/>
    <s v="null"/>
    <x v="1"/>
  </r>
  <r>
    <x v="46167"/>
    <s v="null"/>
    <x v="1"/>
  </r>
  <r>
    <x v="46168"/>
    <n v="4353"/>
    <x v="2128"/>
  </r>
  <r>
    <x v="46169"/>
    <n v="4806"/>
    <x v="2129"/>
  </r>
  <r>
    <x v="46170"/>
    <s v="null"/>
    <x v="1"/>
  </r>
  <r>
    <x v="46171"/>
    <s v="null"/>
    <x v="1"/>
  </r>
  <r>
    <x v="46172"/>
    <s v="null"/>
    <x v="1"/>
  </r>
  <r>
    <x v="46173"/>
    <s v="null"/>
    <x v="1"/>
  </r>
  <r>
    <x v="46174"/>
    <s v="null"/>
    <x v="1"/>
  </r>
  <r>
    <x v="46175"/>
    <s v="null"/>
    <x v="1"/>
  </r>
  <r>
    <x v="46176"/>
    <s v="null"/>
    <x v="1"/>
  </r>
  <r>
    <x v="46177"/>
    <s v="null"/>
    <x v="1"/>
  </r>
  <r>
    <x v="46178"/>
    <s v="null"/>
    <x v="1"/>
  </r>
  <r>
    <x v="46179"/>
    <s v="null"/>
    <x v="1"/>
  </r>
  <r>
    <x v="46180"/>
    <s v="null"/>
    <x v="1"/>
  </r>
  <r>
    <x v="46181"/>
    <s v="null"/>
    <x v="1"/>
  </r>
  <r>
    <x v="46182"/>
    <s v="null"/>
    <x v="1"/>
  </r>
  <r>
    <x v="46183"/>
    <s v="null"/>
    <x v="1"/>
  </r>
  <r>
    <x v="46184"/>
    <s v="null"/>
    <x v="1"/>
  </r>
  <r>
    <x v="46185"/>
    <n v="3756"/>
    <x v="2130"/>
  </r>
  <r>
    <x v="46186"/>
    <s v="null"/>
    <x v="1"/>
  </r>
  <r>
    <x v="46187"/>
    <n v="4870"/>
    <x v="2131"/>
  </r>
  <r>
    <x v="46188"/>
    <s v="null"/>
    <x v="1"/>
  </r>
  <r>
    <x v="46189"/>
    <s v="null"/>
    <x v="1"/>
  </r>
  <r>
    <x v="46190"/>
    <s v="null"/>
    <x v="1"/>
  </r>
  <r>
    <x v="46191"/>
    <s v="null"/>
    <x v="1"/>
  </r>
  <r>
    <x v="46192"/>
    <s v="null"/>
    <x v="1"/>
  </r>
  <r>
    <x v="46193"/>
    <n v="3742"/>
    <x v="2132"/>
  </r>
  <r>
    <x v="46194"/>
    <s v="null"/>
    <x v="1"/>
  </r>
  <r>
    <x v="46195"/>
    <s v="null"/>
    <x v="1"/>
  </r>
  <r>
    <x v="46196"/>
    <s v="null"/>
    <x v="1"/>
  </r>
  <r>
    <x v="46197"/>
    <s v="null"/>
    <x v="1"/>
  </r>
  <r>
    <x v="46198"/>
    <s v="null"/>
    <x v="1"/>
  </r>
  <r>
    <x v="46199"/>
    <s v="null"/>
    <x v="1"/>
  </r>
  <r>
    <x v="46200"/>
    <s v="null"/>
    <x v="1"/>
  </r>
  <r>
    <x v="46201"/>
    <s v="null"/>
    <x v="1"/>
  </r>
  <r>
    <x v="46202"/>
    <s v="null"/>
    <x v="1"/>
  </r>
  <r>
    <x v="46203"/>
    <s v="null"/>
    <x v="1"/>
  </r>
  <r>
    <x v="46204"/>
    <s v="null"/>
    <x v="1"/>
  </r>
  <r>
    <x v="46205"/>
    <s v="null"/>
    <x v="1"/>
  </r>
  <r>
    <x v="46206"/>
    <s v="null"/>
    <x v="1"/>
  </r>
  <r>
    <x v="46207"/>
    <s v="null"/>
    <x v="1"/>
  </r>
  <r>
    <x v="46208"/>
    <s v="null"/>
    <x v="1"/>
  </r>
  <r>
    <x v="46209"/>
    <s v="null"/>
    <x v="1"/>
  </r>
  <r>
    <x v="46210"/>
    <s v="null"/>
    <x v="1"/>
  </r>
  <r>
    <x v="46211"/>
    <s v="null"/>
    <x v="1"/>
  </r>
  <r>
    <x v="46212"/>
    <s v="null"/>
    <x v="1"/>
  </r>
  <r>
    <x v="46213"/>
    <s v="null"/>
    <x v="1"/>
  </r>
  <r>
    <x v="46214"/>
    <n v="3694"/>
    <x v="2133"/>
  </r>
  <r>
    <x v="46215"/>
    <s v="null"/>
    <x v="1"/>
  </r>
  <r>
    <x v="46216"/>
    <n v="4041"/>
    <x v="2133"/>
  </r>
  <r>
    <x v="46217"/>
    <n v="3829"/>
    <x v="2134"/>
  </r>
  <r>
    <x v="46218"/>
    <s v="null"/>
    <x v="1"/>
  </r>
  <r>
    <x v="46219"/>
    <s v="null"/>
    <x v="1"/>
  </r>
  <r>
    <x v="46220"/>
    <s v="null"/>
    <x v="1"/>
  </r>
  <r>
    <x v="46221"/>
    <s v="null"/>
    <x v="1"/>
  </r>
  <r>
    <x v="46222"/>
    <s v="null"/>
    <x v="1"/>
  </r>
  <r>
    <x v="46223"/>
    <n v="3827"/>
    <x v="2134"/>
  </r>
  <r>
    <x v="46224"/>
    <s v="null"/>
    <x v="1"/>
  </r>
  <r>
    <x v="46225"/>
    <s v="null"/>
    <x v="1"/>
  </r>
  <r>
    <x v="46226"/>
    <s v="null"/>
    <x v="1"/>
  </r>
  <r>
    <x v="46227"/>
    <n v="4885"/>
    <x v="2135"/>
  </r>
  <r>
    <x v="46228"/>
    <s v="null"/>
    <x v="1"/>
  </r>
  <r>
    <x v="46229"/>
    <s v="null"/>
    <x v="1"/>
  </r>
  <r>
    <x v="46230"/>
    <s v="null"/>
    <x v="1"/>
  </r>
  <r>
    <x v="46231"/>
    <s v="null"/>
    <x v="1"/>
  </r>
  <r>
    <x v="46232"/>
    <s v="null"/>
    <x v="1"/>
  </r>
  <r>
    <x v="46233"/>
    <s v="null"/>
    <x v="1"/>
  </r>
  <r>
    <x v="46234"/>
    <s v="null"/>
    <x v="1"/>
  </r>
  <r>
    <x v="46235"/>
    <s v="null"/>
    <x v="1"/>
  </r>
  <r>
    <x v="46236"/>
    <n v="5125"/>
    <x v="2136"/>
  </r>
  <r>
    <x v="46237"/>
    <s v="null"/>
    <x v="1"/>
  </r>
  <r>
    <x v="46238"/>
    <s v="null"/>
    <x v="1"/>
  </r>
  <r>
    <x v="46239"/>
    <s v="null"/>
    <x v="1"/>
  </r>
  <r>
    <x v="46240"/>
    <s v="null"/>
    <x v="1"/>
  </r>
  <r>
    <x v="46241"/>
    <s v="null"/>
    <x v="1"/>
  </r>
  <r>
    <x v="46242"/>
    <s v="null"/>
    <x v="1"/>
  </r>
  <r>
    <x v="46243"/>
    <s v="null"/>
    <x v="1"/>
  </r>
  <r>
    <x v="46244"/>
    <s v="null"/>
    <x v="1"/>
  </r>
  <r>
    <x v="46245"/>
    <s v="null"/>
    <x v="1"/>
  </r>
  <r>
    <x v="46246"/>
    <s v="null"/>
    <x v="1"/>
  </r>
  <r>
    <x v="46247"/>
    <s v="null"/>
    <x v="1"/>
  </r>
  <r>
    <x v="46248"/>
    <s v="null"/>
    <x v="1"/>
  </r>
  <r>
    <x v="46249"/>
    <s v="null"/>
    <x v="1"/>
  </r>
  <r>
    <x v="46250"/>
    <s v="null"/>
    <x v="1"/>
  </r>
  <r>
    <x v="46251"/>
    <s v="null"/>
    <x v="1"/>
  </r>
  <r>
    <x v="46252"/>
    <s v="null"/>
    <x v="1"/>
  </r>
  <r>
    <x v="46253"/>
    <s v="null"/>
    <x v="1"/>
  </r>
  <r>
    <x v="46254"/>
    <s v="null"/>
    <x v="1"/>
  </r>
  <r>
    <x v="46255"/>
    <s v="null"/>
    <x v="1"/>
  </r>
  <r>
    <x v="46256"/>
    <s v="null"/>
    <x v="1"/>
  </r>
  <r>
    <x v="46257"/>
    <s v="null"/>
    <x v="1"/>
  </r>
  <r>
    <x v="46258"/>
    <s v="null"/>
    <x v="1"/>
  </r>
  <r>
    <x v="46259"/>
    <s v="null"/>
    <x v="1"/>
  </r>
  <r>
    <x v="46260"/>
    <s v="null"/>
    <x v="1"/>
  </r>
  <r>
    <x v="46261"/>
    <s v="null"/>
    <x v="1"/>
  </r>
  <r>
    <x v="46262"/>
    <s v="null"/>
    <x v="1"/>
  </r>
  <r>
    <x v="46263"/>
    <s v="null"/>
    <x v="1"/>
  </r>
  <r>
    <x v="46264"/>
    <s v="null"/>
    <x v="1"/>
  </r>
  <r>
    <x v="46265"/>
    <n v="4884"/>
    <x v="2137"/>
  </r>
  <r>
    <x v="46266"/>
    <s v="null"/>
    <x v="1"/>
  </r>
  <r>
    <x v="46267"/>
    <s v="null"/>
    <x v="1"/>
  </r>
  <r>
    <x v="46268"/>
    <s v="null"/>
    <x v="1"/>
  </r>
  <r>
    <x v="46269"/>
    <s v="null"/>
    <x v="1"/>
  </r>
  <r>
    <x v="46270"/>
    <s v="null"/>
    <x v="1"/>
  </r>
  <r>
    <x v="46271"/>
    <s v="null"/>
    <x v="1"/>
  </r>
  <r>
    <x v="46272"/>
    <s v="null"/>
    <x v="1"/>
  </r>
  <r>
    <x v="46273"/>
    <s v="null"/>
    <x v="1"/>
  </r>
  <r>
    <x v="46274"/>
    <s v="null"/>
    <x v="1"/>
  </r>
  <r>
    <x v="46275"/>
    <s v="null"/>
    <x v="1"/>
  </r>
  <r>
    <x v="46276"/>
    <s v="null"/>
    <x v="1"/>
  </r>
  <r>
    <x v="46277"/>
    <s v="null"/>
    <x v="1"/>
  </r>
  <r>
    <x v="46278"/>
    <s v="null"/>
    <x v="1"/>
  </r>
  <r>
    <x v="46279"/>
    <s v="null"/>
    <x v="1"/>
  </r>
  <r>
    <x v="46280"/>
    <s v="null"/>
    <x v="1"/>
  </r>
  <r>
    <x v="46281"/>
    <s v="null"/>
    <x v="1"/>
  </r>
  <r>
    <x v="46282"/>
    <s v="null"/>
    <x v="1"/>
  </r>
  <r>
    <x v="46283"/>
    <s v="null"/>
    <x v="1"/>
  </r>
  <r>
    <x v="46284"/>
    <s v="null"/>
    <x v="1"/>
  </r>
  <r>
    <x v="46285"/>
    <s v="null"/>
    <x v="1"/>
  </r>
  <r>
    <x v="46286"/>
    <s v="null"/>
    <x v="1"/>
  </r>
  <r>
    <x v="46287"/>
    <s v="null"/>
    <x v="1"/>
  </r>
  <r>
    <x v="46288"/>
    <s v="null"/>
    <x v="1"/>
  </r>
  <r>
    <x v="46289"/>
    <s v="null"/>
    <x v="1"/>
  </r>
  <r>
    <x v="46290"/>
    <s v="null"/>
    <x v="1"/>
  </r>
  <r>
    <x v="46291"/>
    <s v="null"/>
    <x v="1"/>
  </r>
  <r>
    <x v="46292"/>
    <s v="null"/>
    <x v="1"/>
  </r>
  <r>
    <x v="46293"/>
    <s v="null"/>
    <x v="1"/>
  </r>
  <r>
    <x v="46294"/>
    <s v="null"/>
    <x v="1"/>
  </r>
  <r>
    <x v="46295"/>
    <s v="null"/>
    <x v="1"/>
  </r>
  <r>
    <x v="46296"/>
    <s v="null"/>
    <x v="1"/>
  </r>
  <r>
    <x v="46297"/>
    <s v="null"/>
    <x v="1"/>
  </r>
  <r>
    <x v="46298"/>
    <s v="null"/>
    <x v="1"/>
  </r>
  <r>
    <x v="46299"/>
    <s v="null"/>
    <x v="1"/>
  </r>
  <r>
    <x v="46300"/>
    <s v="null"/>
    <x v="1"/>
  </r>
  <r>
    <x v="46301"/>
    <s v="null"/>
    <x v="1"/>
  </r>
  <r>
    <x v="46302"/>
    <s v="null"/>
    <x v="1"/>
  </r>
  <r>
    <x v="46303"/>
    <s v="null"/>
    <x v="1"/>
  </r>
  <r>
    <x v="46304"/>
    <s v="null"/>
    <x v="1"/>
  </r>
  <r>
    <x v="46305"/>
    <s v="null"/>
    <x v="1"/>
  </r>
  <r>
    <x v="46306"/>
    <s v="null"/>
    <x v="1"/>
  </r>
  <r>
    <x v="46307"/>
    <s v="null"/>
    <x v="1"/>
  </r>
  <r>
    <x v="46308"/>
    <s v="null"/>
    <x v="1"/>
  </r>
  <r>
    <x v="46309"/>
    <s v="null"/>
    <x v="1"/>
  </r>
  <r>
    <x v="46310"/>
    <s v="null"/>
    <x v="1"/>
  </r>
  <r>
    <x v="46311"/>
    <s v="null"/>
    <x v="1"/>
  </r>
  <r>
    <x v="46312"/>
    <s v="null"/>
    <x v="1"/>
  </r>
  <r>
    <x v="46313"/>
    <s v="null"/>
    <x v="1"/>
  </r>
  <r>
    <x v="46314"/>
    <s v="null"/>
    <x v="1"/>
  </r>
  <r>
    <x v="46315"/>
    <s v="null"/>
    <x v="1"/>
  </r>
  <r>
    <x v="46316"/>
    <s v="null"/>
    <x v="1"/>
  </r>
  <r>
    <x v="46317"/>
    <s v="null"/>
    <x v="1"/>
  </r>
  <r>
    <x v="46318"/>
    <s v="null"/>
    <x v="1"/>
  </r>
  <r>
    <x v="46319"/>
    <s v="null"/>
    <x v="1"/>
  </r>
  <r>
    <x v="46320"/>
    <s v="null"/>
    <x v="1"/>
  </r>
  <r>
    <x v="46321"/>
    <s v="null"/>
    <x v="1"/>
  </r>
  <r>
    <x v="46322"/>
    <s v="null"/>
    <x v="1"/>
  </r>
  <r>
    <x v="46323"/>
    <s v="null"/>
    <x v="1"/>
  </r>
  <r>
    <x v="46324"/>
    <n v="4606"/>
    <x v="2138"/>
  </r>
  <r>
    <x v="46325"/>
    <n v="1012"/>
    <x v="2139"/>
  </r>
  <r>
    <x v="46326"/>
    <s v="null"/>
    <x v="1"/>
  </r>
  <r>
    <x v="46327"/>
    <s v="null"/>
    <x v="1"/>
  </r>
  <r>
    <x v="46328"/>
    <s v="null"/>
    <x v="1"/>
  </r>
  <r>
    <x v="46329"/>
    <s v="null"/>
    <x v="1"/>
  </r>
  <r>
    <x v="46330"/>
    <s v="null"/>
    <x v="1"/>
  </r>
  <r>
    <x v="46331"/>
    <s v="null"/>
    <x v="1"/>
  </r>
  <r>
    <x v="46332"/>
    <s v="null"/>
    <x v="1"/>
  </r>
  <r>
    <x v="46333"/>
    <s v="null"/>
    <x v="1"/>
  </r>
  <r>
    <x v="46334"/>
    <s v="null"/>
    <x v="1"/>
  </r>
  <r>
    <x v="46335"/>
    <s v="null"/>
    <x v="1"/>
  </r>
  <r>
    <x v="46336"/>
    <s v="null"/>
    <x v="1"/>
  </r>
  <r>
    <x v="46337"/>
    <s v="null"/>
    <x v="1"/>
  </r>
  <r>
    <x v="46338"/>
    <s v="null"/>
    <x v="1"/>
  </r>
  <r>
    <x v="46339"/>
    <s v="null"/>
    <x v="1"/>
  </r>
  <r>
    <x v="46340"/>
    <s v="null"/>
    <x v="1"/>
  </r>
  <r>
    <x v="46341"/>
    <n v="3911"/>
    <x v="2140"/>
  </r>
  <r>
    <x v="46342"/>
    <s v="null"/>
    <x v="1"/>
  </r>
  <r>
    <x v="46343"/>
    <s v="null"/>
    <x v="1"/>
  </r>
  <r>
    <x v="46344"/>
    <s v="null"/>
    <x v="1"/>
  </r>
  <r>
    <x v="46345"/>
    <s v="null"/>
    <x v="1"/>
  </r>
  <r>
    <x v="46346"/>
    <s v="null"/>
    <x v="1"/>
  </r>
  <r>
    <x v="46347"/>
    <n v="4171"/>
    <x v="2141"/>
  </r>
  <r>
    <x v="46348"/>
    <s v="null"/>
    <x v="1"/>
  </r>
  <r>
    <x v="46349"/>
    <s v="null"/>
    <x v="1"/>
  </r>
  <r>
    <x v="46350"/>
    <s v="null"/>
    <x v="1"/>
  </r>
  <r>
    <x v="46351"/>
    <s v="null"/>
    <x v="1"/>
  </r>
  <r>
    <x v="46352"/>
    <s v="null"/>
    <x v="1"/>
  </r>
  <r>
    <x v="46353"/>
    <s v="null"/>
    <x v="1"/>
  </r>
  <r>
    <x v="46354"/>
    <s v="null"/>
    <x v="1"/>
  </r>
  <r>
    <x v="46355"/>
    <s v="null"/>
    <x v="1"/>
  </r>
  <r>
    <x v="46356"/>
    <s v="null"/>
    <x v="1"/>
  </r>
  <r>
    <x v="46357"/>
    <s v="null"/>
    <x v="1"/>
  </r>
  <r>
    <x v="46358"/>
    <s v="null"/>
    <x v="1"/>
  </r>
  <r>
    <x v="46359"/>
    <s v="null"/>
    <x v="1"/>
  </r>
  <r>
    <x v="46360"/>
    <s v="null"/>
    <x v="1"/>
  </r>
  <r>
    <x v="46361"/>
    <s v="null"/>
    <x v="1"/>
  </r>
  <r>
    <x v="46362"/>
    <s v="null"/>
    <x v="1"/>
  </r>
  <r>
    <x v="46363"/>
    <s v="null"/>
    <x v="1"/>
  </r>
  <r>
    <x v="46364"/>
    <s v="null"/>
    <x v="1"/>
  </r>
  <r>
    <x v="46365"/>
    <s v="null"/>
    <x v="1"/>
  </r>
  <r>
    <x v="46366"/>
    <s v="null"/>
    <x v="1"/>
  </r>
  <r>
    <x v="46367"/>
    <s v="null"/>
    <x v="1"/>
  </r>
  <r>
    <x v="46368"/>
    <s v="null"/>
    <x v="1"/>
  </r>
  <r>
    <x v="46369"/>
    <s v="null"/>
    <x v="1"/>
  </r>
  <r>
    <x v="46370"/>
    <s v="null"/>
    <x v="1"/>
  </r>
  <r>
    <x v="46371"/>
    <n v="3844"/>
    <x v="2142"/>
  </r>
  <r>
    <x v="46372"/>
    <s v="null"/>
    <x v="1"/>
  </r>
  <r>
    <x v="46373"/>
    <s v="null"/>
    <x v="1"/>
  </r>
  <r>
    <x v="46374"/>
    <s v="null"/>
    <x v="1"/>
  </r>
  <r>
    <x v="46375"/>
    <s v="null"/>
    <x v="1"/>
  </r>
  <r>
    <x v="46376"/>
    <s v="null"/>
    <x v="1"/>
  </r>
  <r>
    <x v="46377"/>
    <s v="null"/>
    <x v="1"/>
  </r>
  <r>
    <x v="46378"/>
    <s v="null"/>
    <x v="1"/>
  </r>
  <r>
    <x v="46379"/>
    <s v="null"/>
    <x v="1"/>
  </r>
  <r>
    <x v="46380"/>
    <s v="null"/>
    <x v="1"/>
  </r>
  <r>
    <x v="46381"/>
    <s v="null"/>
    <x v="1"/>
  </r>
  <r>
    <x v="46382"/>
    <s v="null"/>
    <x v="1"/>
  </r>
  <r>
    <x v="46383"/>
    <s v="null"/>
    <x v="1"/>
  </r>
  <r>
    <x v="46384"/>
    <s v="null"/>
    <x v="1"/>
  </r>
  <r>
    <x v="46385"/>
    <s v="null"/>
    <x v="1"/>
  </r>
  <r>
    <x v="46386"/>
    <s v="null"/>
    <x v="1"/>
  </r>
  <r>
    <x v="46387"/>
    <s v="null"/>
    <x v="1"/>
  </r>
  <r>
    <x v="46388"/>
    <s v="null"/>
    <x v="1"/>
  </r>
  <r>
    <x v="46389"/>
    <s v="null"/>
    <x v="1"/>
  </r>
  <r>
    <x v="46390"/>
    <s v="null"/>
    <x v="1"/>
  </r>
  <r>
    <x v="46391"/>
    <s v="null"/>
    <x v="1"/>
  </r>
  <r>
    <x v="46392"/>
    <s v="null"/>
    <x v="1"/>
  </r>
  <r>
    <x v="46393"/>
    <s v="null"/>
    <x v="1"/>
  </r>
  <r>
    <x v="46394"/>
    <s v="null"/>
    <x v="1"/>
  </r>
  <r>
    <x v="46395"/>
    <s v="null"/>
    <x v="1"/>
  </r>
  <r>
    <x v="46396"/>
    <s v="null"/>
    <x v="1"/>
  </r>
  <r>
    <x v="46397"/>
    <s v="null"/>
    <x v="1"/>
  </r>
  <r>
    <x v="46398"/>
    <s v="null"/>
    <x v="1"/>
  </r>
  <r>
    <x v="46399"/>
    <s v="null"/>
    <x v="1"/>
  </r>
  <r>
    <x v="46400"/>
    <s v="null"/>
    <x v="1"/>
  </r>
  <r>
    <x v="46401"/>
    <s v="null"/>
    <x v="1"/>
  </r>
  <r>
    <x v="46402"/>
    <s v="null"/>
    <x v="1"/>
  </r>
  <r>
    <x v="46403"/>
    <s v="null"/>
    <x v="1"/>
  </r>
  <r>
    <x v="46404"/>
    <s v="null"/>
    <x v="1"/>
  </r>
  <r>
    <x v="46405"/>
    <s v="null"/>
    <x v="1"/>
  </r>
  <r>
    <x v="46406"/>
    <n v="4693"/>
    <x v="2143"/>
  </r>
  <r>
    <x v="46407"/>
    <s v="null"/>
    <x v="1"/>
  </r>
  <r>
    <x v="46408"/>
    <s v="null"/>
    <x v="1"/>
  </r>
  <r>
    <x v="46409"/>
    <s v="null"/>
    <x v="1"/>
  </r>
  <r>
    <x v="46410"/>
    <s v="null"/>
    <x v="1"/>
  </r>
  <r>
    <x v="46411"/>
    <s v="null"/>
    <x v="1"/>
  </r>
  <r>
    <x v="46412"/>
    <n v="2031"/>
    <x v="2144"/>
  </r>
  <r>
    <x v="46413"/>
    <s v="null"/>
    <x v="1"/>
  </r>
  <r>
    <x v="46414"/>
    <s v="null"/>
    <x v="1"/>
  </r>
  <r>
    <x v="46415"/>
    <s v="null"/>
    <x v="1"/>
  </r>
  <r>
    <x v="46416"/>
    <s v="null"/>
    <x v="1"/>
  </r>
  <r>
    <x v="46417"/>
    <n v="4709"/>
    <x v="2145"/>
  </r>
  <r>
    <x v="46418"/>
    <s v="null"/>
    <x v="1"/>
  </r>
  <r>
    <x v="46419"/>
    <s v="null"/>
    <x v="1"/>
  </r>
  <r>
    <x v="46420"/>
    <s v="null"/>
    <x v="1"/>
  </r>
  <r>
    <x v="46421"/>
    <s v="null"/>
    <x v="1"/>
  </r>
  <r>
    <x v="46422"/>
    <s v="null"/>
    <x v="1"/>
  </r>
  <r>
    <x v="46423"/>
    <s v="null"/>
    <x v="1"/>
  </r>
  <r>
    <x v="46424"/>
    <s v="null"/>
    <x v="1"/>
  </r>
  <r>
    <x v="46425"/>
    <s v="null"/>
    <x v="1"/>
  </r>
  <r>
    <x v="46426"/>
    <s v="null"/>
    <x v="1"/>
  </r>
  <r>
    <x v="46427"/>
    <s v="null"/>
    <x v="1"/>
  </r>
  <r>
    <x v="46428"/>
    <s v="null"/>
    <x v="1"/>
  </r>
  <r>
    <x v="46429"/>
    <s v="null"/>
    <x v="1"/>
  </r>
  <r>
    <x v="46430"/>
    <s v="null"/>
    <x v="1"/>
  </r>
  <r>
    <x v="46431"/>
    <s v="null"/>
    <x v="1"/>
  </r>
  <r>
    <x v="46432"/>
    <s v="null"/>
    <x v="1"/>
  </r>
  <r>
    <x v="46433"/>
    <s v="null"/>
    <x v="1"/>
  </r>
  <r>
    <x v="46434"/>
    <s v="null"/>
    <x v="1"/>
  </r>
  <r>
    <x v="46435"/>
    <s v="null"/>
    <x v="1"/>
  </r>
  <r>
    <x v="46436"/>
    <s v="null"/>
    <x v="1"/>
  </r>
  <r>
    <x v="46437"/>
    <s v="null"/>
    <x v="1"/>
  </r>
  <r>
    <x v="46438"/>
    <s v="null"/>
    <x v="1"/>
  </r>
  <r>
    <x v="46439"/>
    <s v="null"/>
    <x v="1"/>
  </r>
  <r>
    <x v="46440"/>
    <n v="4708"/>
    <x v="2145"/>
  </r>
  <r>
    <x v="46441"/>
    <s v="null"/>
    <x v="1"/>
  </r>
  <r>
    <x v="46442"/>
    <s v="null"/>
    <x v="1"/>
  </r>
  <r>
    <x v="46443"/>
    <s v="null"/>
    <x v="1"/>
  </r>
  <r>
    <x v="46444"/>
    <s v="null"/>
    <x v="1"/>
  </r>
  <r>
    <x v="46445"/>
    <s v="null"/>
    <x v="1"/>
  </r>
  <r>
    <x v="46446"/>
    <s v="null"/>
    <x v="1"/>
  </r>
  <r>
    <x v="46447"/>
    <s v="null"/>
    <x v="1"/>
  </r>
  <r>
    <x v="46448"/>
    <n v="4706"/>
    <x v="2145"/>
  </r>
  <r>
    <x v="46449"/>
    <s v="null"/>
    <x v="1"/>
  </r>
  <r>
    <x v="46450"/>
    <s v="null"/>
    <x v="1"/>
  </r>
  <r>
    <x v="46451"/>
    <s v="null"/>
    <x v="1"/>
  </r>
  <r>
    <x v="46452"/>
    <s v="null"/>
    <x v="1"/>
  </r>
  <r>
    <x v="46453"/>
    <s v="null"/>
    <x v="1"/>
  </r>
  <r>
    <x v="46454"/>
    <s v="null"/>
    <x v="1"/>
  </r>
  <r>
    <x v="46455"/>
    <s v="null"/>
    <x v="1"/>
  </r>
  <r>
    <x v="46456"/>
    <s v="null"/>
    <x v="1"/>
  </r>
  <r>
    <x v="46457"/>
    <n v="2633"/>
    <x v="2146"/>
  </r>
  <r>
    <x v="46458"/>
    <n v="3929"/>
    <x v="2147"/>
  </r>
  <r>
    <x v="46459"/>
    <s v="null"/>
    <x v="1"/>
  </r>
  <r>
    <x v="46460"/>
    <n v="3932"/>
    <x v="2147"/>
  </r>
  <r>
    <x v="46461"/>
    <s v="null"/>
    <x v="1"/>
  </r>
  <r>
    <x v="46462"/>
    <s v="null"/>
    <x v="1"/>
  </r>
  <r>
    <x v="46463"/>
    <s v="null"/>
    <x v="1"/>
  </r>
  <r>
    <x v="46464"/>
    <s v="null"/>
    <x v="1"/>
  </r>
  <r>
    <x v="46465"/>
    <s v="null"/>
    <x v="1"/>
  </r>
  <r>
    <x v="46466"/>
    <s v="null"/>
    <x v="1"/>
  </r>
  <r>
    <x v="46467"/>
    <s v="null"/>
    <x v="1"/>
  </r>
  <r>
    <x v="46468"/>
    <s v="null"/>
    <x v="1"/>
  </r>
  <r>
    <x v="46469"/>
    <s v="null"/>
    <x v="1"/>
  </r>
  <r>
    <x v="46470"/>
    <s v="null"/>
    <x v="1"/>
  </r>
  <r>
    <x v="46471"/>
    <s v="null"/>
    <x v="1"/>
  </r>
  <r>
    <x v="46472"/>
    <s v="null"/>
    <x v="1"/>
  </r>
  <r>
    <x v="46473"/>
    <s v="null"/>
    <x v="1"/>
  </r>
  <r>
    <x v="46474"/>
    <s v="null"/>
    <x v="1"/>
  </r>
  <r>
    <x v="46475"/>
    <s v="null"/>
    <x v="1"/>
  </r>
  <r>
    <x v="46476"/>
    <s v="null"/>
    <x v="1"/>
  </r>
  <r>
    <x v="46477"/>
    <s v="null"/>
    <x v="1"/>
  </r>
  <r>
    <x v="46478"/>
    <s v="null"/>
    <x v="1"/>
  </r>
  <r>
    <x v="46479"/>
    <n v="3685"/>
    <x v="2148"/>
  </r>
  <r>
    <x v="46480"/>
    <s v="null"/>
    <x v="1"/>
  </r>
  <r>
    <x v="46481"/>
    <s v="null"/>
    <x v="1"/>
  </r>
  <r>
    <x v="46482"/>
    <s v="null"/>
    <x v="1"/>
  </r>
  <r>
    <x v="46483"/>
    <s v="null"/>
    <x v="1"/>
  </r>
  <r>
    <x v="46484"/>
    <s v="null"/>
    <x v="1"/>
  </r>
  <r>
    <x v="46485"/>
    <n v="3514"/>
    <x v="2149"/>
  </r>
  <r>
    <x v="46486"/>
    <s v="null"/>
    <x v="1"/>
  </r>
  <r>
    <x v="46487"/>
    <s v="null"/>
    <x v="1"/>
  </r>
  <r>
    <x v="46488"/>
    <s v="null"/>
    <x v="1"/>
  </r>
  <r>
    <x v="46489"/>
    <n v="3664"/>
    <x v="2150"/>
  </r>
  <r>
    <x v="46490"/>
    <s v="null"/>
    <x v="1"/>
  </r>
  <r>
    <x v="46491"/>
    <n v="4833"/>
    <x v="2151"/>
  </r>
  <r>
    <x v="46492"/>
    <s v="null"/>
    <x v="1"/>
  </r>
  <r>
    <x v="46493"/>
    <s v="null"/>
    <x v="1"/>
  </r>
  <r>
    <x v="46494"/>
    <s v="null"/>
    <x v="1"/>
  </r>
  <r>
    <x v="46495"/>
    <s v="null"/>
    <x v="1"/>
  </r>
  <r>
    <x v="46496"/>
    <s v="null"/>
    <x v="1"/>
  </r>
  <r>
    <x v="46497"/>
    <s v="null"/>
    <x v="1"/>
  </r>
  <r>
    <x v="46498"/>
    <s v="null"/>
    <x v="1"/>
  </r>
  <r>
    <x v="46499"/>
    <s v="null"/>
    <x v="1"/>
  </r>
  <r>
    <x v="46500"/>
    <s v="null"/>
    <x v="1"/>
  </r>
  <r>
    <x v="46501"/>
    <s v="null"/>
    <x v="1"/>
  </r>
  <r>
    <x v="46502"/>
    <s v="null"/>
    <x v="1"/>
  </r>
  <r>
    <x v="46503"/>
    <s v="null"/>
    <x v="1"/>
  </r>
  <r>
    <x v="46504"/>
    <s v="null"/>
    <x v="1"/>
  </r>
  <r>
    <x v="46505"/>
    <s v="null"/>
    <x v="1"/>
  </r>
  <r>
    <x v="46506"/>
    <s v="null"/>
    <x v="1"/>
  </r>
  <r>
    <x v="46507"/>
    <s v="null"/>
    <x v="1"/>
  </r>
  <r>
    <x v="46508"/>
    <s v="null"/>
    <x v="1"/>
  </r>
  <r>
    <x v="46509"/>
    <s v="null"/>
    <x v="1"/>
  </r>
  <r>
    <x v="46510"/>
    <s v="null"/>
    <x v="1"/>
  </r>
  <r>
    <x v="46511"/>
    <s v="null"/>
    <x v="1"/>
  </r>
  <r>
    <x v="46512"/>
    <s v="null"/>
    <x v="1"/>
  </r>
  <r>
    <x v="46513"/>
    <n v="3526"/>
    <x v="2152"/>
  </r>
  <r>
    <x v="46514"/>
    <s v="null"/>
    <x v="1"/>
  </r>
  <r>
    <x v="46515"/>
    <s v="null"/>
    <x v="1"/>
  </r>
  <r>
    <x v="46516"/>
    <s v="null"/>
    <x v="1"/>
  </r>
  <r>
    <x v="46517"/>
    <s v="null"/>
    <x v="1"/>
  </r>
  <r>
    <x v="46518"/>
    <s v="null"/>
    <x v="1"/>
  </r>
  <r>
    <x v="46519"/>
    <s v="null"/>
    <x v="1"/>
  </r>
  <r>
    <x v="46520"/>
    <s v="null"/>
    <x v="1"/>
  </r>
  <r>
    <x v="46521"/>
    <s v="null"/>
    <x v="1"/>
  </r>
  <r>
    <x v="46522"/>
    <s v="null"/>
    <x v="1"/>
  </r>
  <r>
    <x v="46523"/>
    <s v="null"/>
    <x v="1"/>
  </r>
  <r>
    <x v="46524"/>
    <s v="null"/>
    <x v="1"/>
  </r>
  <r>
    <x v="46525"/>
    <s v="null"/>
    <x v="1"/>
  </r>
  <r>
    <x v="46526"/>
    <s v="null"/>
    <x v="1"/>
  </r>
  <r>
    <x v="46527"/>
    <s v="null"/>
    <x v="1"/>
  </r>
  <r>
    <x v="46528"/>
    <s v="null"/>
    <x v="1"/>
  </r>
  <r>
    <x v="46529"/>
    <s v="null"/>
    <x v="1"/>
  </r>
  <r>
    <x v="46530"/>
    <s v="null"/>
    <x v="1"/>
  </r>
  <r>
    <x v="46531"/>
    <s v="null"/>
    <x v="1"/>
  </r>
  <r>
    <x v="46532"/>
    <s v="null"/>
    <x v="1"/>
  </r>
  <r>
    <x v="46533"/>
    <n v="3428"/>
    <x v="2153"/>
  </r>
  <r>
    <x v="46534"/>
    <s v="null"/>
    <x v="1"/>
  </r>
  <r>
    <x v="46535"/>
    <s v="null"/>
    <x v="1"/>
  </r>
  <r>
    <x v="46536"/>
    <s v="null"/>
    <x v="1"/>
  </r>
  <r>
    <x v="46537"/>
    <s v="null"/>
    <x v="1"/>
  </r>
  <r>
    <x v="46538"/>
    <s v="null"/>
    <x v="1"/>
  </r>
  <r>
    <x v="46539"/>
    <s v="null"/>
    <x v="1"/>
  </r>
  <r>
    <x v="46540"/>
    <n v="3429"/>
    <x v="2153"/>
  </r>
  <r>
    <x v="46541"/>
    <s v="null"/>
    <x v="1"/>
  </r>
  <r>
    <x v="46542"/>
    <s v="null"/>
    <x v="1"/>
  </r>
  <r>
    <x v="46543"/>
    <s v="null"/>
    <x v="1"/>
  </r>
  <r>
    <x v="46544"/>
    <s v="null"/>
    <x v="1"/>
  </r>
  <r>
    <x v="46545"/>
    <n v="3430"/>
    <x v="2154"/>
  </r>
  <r>
    <x v="46546"/>
    <s v="null"/>
    <x v="1"/>
  </r>
  <r>
    <x v="46547"/>
    <s v="null"/>
    <x v="1"/>
  </r>
  <r>
    <x v="46548"/>
    <s v="null"/>
    <x v="1"/>
  </r>
  <r>
    <x v="46549"/>
    <s v="null"/>
    <x v="1"/>
  </r>
  <r>
    <x v="46550"/>
    <s v="null"/>
    <x v="1"/>
  </r>
  <r>
    <x v="46551"/>
    <s v="null"/>
    <x v="1"/>
  </r>
  <r>
    <x v="46552"/>
    <n v="3612"/>
    <x v="2155"/>
  </r>
  <r>
    <x v="46553"/>
    <s v="null"/>
    <x v="1"/>
  </r>
  <r>
    <x v="46554"/>
    <s v="null"/>
    <x v="1"/>
  </r>
  <r>
    <x v="46555"/>
    <s v="null"/>
    <x v="1"/>
  </r>
  <r>
    <x v="46556"/>
    <s v="null"/>
    <x v="1"/>
  </r>
  <r>
    <x v="46557"/>
    <s v="null"/>
    <x v="1"/>
  </r>
  <r>
    <x v="46558"/>
    <s v="null"/>
    <x v="1"/>
  </r>
  <r>
    <x v="46559"/>
    <s v="null"/>
    <x v="1"/>
  </r>
  <r>
    <x v="46560"/>
    <s v="null"/>
    <x v="1"/>
  </r>
  <r>
    <x v="46561"/>
    <s v="null"/>
    <x v="1"/>
  </r>
  <r>
    <x v="46562"/>
    <s v="null"/>
    <x v="1"/>
  </r>
  <r>
    <x v="46563"/>
    <s v="null"/>
    <x v="1"/>
  </r>
  <r>
    <x v="46564"/>
    <s v="null"/>
    <x v="1"/>
  </r>
  <r>
    <x v="46565"/>
    <s v="null"/>
    <x v="1"/>
  </r>
  <r>
    <x v="46566"/>
    <s v="null"/>
    <x v="1"/>
  </r>
  <r>
    <x v="46567"/>
    <s v="null"/>
    <x v="1"/>
  </r>
  <r>
    <x v="46568"/>
    <s v="null"/>
    <x v="1"/>
  </r>
  <r>
    <x v="46569"/>
    <s v="null"/>
    <x v="1"/>
  </r>
  <r>
    <x v="46570"/>
    <s v="null"/>
    <x v="1"/>
  </r>
  <r>
    <x v="46571"/>
    <s v="null"/>
    <x v="1"/>
  </r>
  <r>
    <x v="46572"/>
    <s v="null"/>
    <x v="1"/>
  </r>
  <r>
    <x v="46573"/>
    <s v="null"/>
    <x v="1"/>
  </r>
  <r>
    <x v="46574"/>
    <s v="null"/>
    <x v="1"/>
  </r>
  <r>
    <x v="46575"/>
    <s v="null"/>
    <x v="1"/>
  </r>
  <r>
    <x v="46576"/>
    <s v="null"/>
    <x v="1"/>
  </r>
  <r>
    <x v="46577"/>
    <s v="null"/>
    <x v="1"/>
  </r>
  <r>
    <x v="46578"/>
    <s v="null"/>
    <x v="1"/>
  </r>
  <r>
    <x v="46579"/>
    <s v="null"/>
    <x v="1"/>
  </r>
  <r>
    <x v="46580"/>
    <s v="null"/>
    <x v="1"/>
  </r>
  <r>
    <x v="46581"/>
    <s v="null"/>
    <x v="1"/>
  </r>
  <r>
    <x v="46582"/>
    <s v="null"/>
    <x v="1"/>
  </r>
  <r>
    <x v="46583"/>
    <s v="null"/>
    <x v="1"/>
  </r>
  <r>
    <x v="46584"/>
    <s v="null"/>
    <x v="1"/>
  </r>
  <r>
    <x v="46585"/>
    <s v="null"/>
    <x v="1"/>
  </r>
  <r>
    <x v="46586"/>
    <s v="null"/>
    <x v="1"/>
  </r>
  <r>
    <x v="46587"/>
    <s v="null"/>
    <x v="1"/>
  </r>
  <r>
    <x v="46588"/>
    <s v="null"/>
    <x v="1"/>
  </r>
  <r>
    <x v="46589"/>
    <s v="null"/>
    <x v="1"/>
  </r>
  <r>
    <x v="46590"/>
    <s v="null"/>
    <x v="1"/>
  </r>
  <r>
    <x v="46591"/>
    <s v="null"/>
    <x v="1"/>
  </r>
  <r>
    <x v="46592"/>
    <s v="null"/>
    <x v="1"/>
  </r>
  <r>
    <x v="46593"/>
    <s v="null"/>
    <x v="1"/>
  </r>
  <r>
    <x v="46594"/>
    <s v="null"/>
    <x v="1"/>
  </r>
  <r>
    <x v="46595"/>
    <s v="null"/>
    <x v="1"/>
  </r>
  <r>
    <x v="46596"/>
    <s v="null"/>
    <x v="1"/>
  </r>
  <r>
    <x v="46597"/>
    <s v="null"/>
    <x v="1"/>
  </r>
  <r>
    <x v="46598"/>
    <s v="null"/>
    <x v="1"/>
  </r>
  <r>
    <x v="46599"/>
    <s v="null"/>
    <x v="1"/>
  </r>
  <r>
    <x v="46600"/>
    <s v="null"/>
    <x v="1"/>
  </r>
  <r>
    <x v="46601"/>
    <s v="null"/>
    <x v="1"/>
  </r>
  <r>
    <x v="46602"/>
    <s v="null"/>
    <x v="1"/>
  </r>
  <r>
    <x v="46603"/>
    <s v="null"/>
    <x v="1"/>
  </r>
  <r>
    <x v="46604"/>
    <s v="null"/>
    <x v="1"/>
  </r>
  <r>
    <x v="46605"/>
    <s v="null"/>
    <x v="1"/>
  </r>
  <r>
    <x v="46606"/>
    <s v="null"/>
    <x v="1"/>
  </r>
  <r>
    <x v="46607"/>
    <s v="null"/>
    <x v="1"/>
  </r>
  <r>
    <x v="46608"/>
    <s v="null"/>
    <x v="1"/>
  </r>
  <r>
    <x v="46609"/>
    <n v="1718"/>
    <x v="2156"/>
  </r>
  <r>
    <x v="46610"/>
    <s v="null"/>
    <x v="1"/>
  </r>
  <r>
    <x v="46611"/>
    <s v="null"/>
    <x v="1"/>
  </r>
  <r>
    <x v="46612"/>
    <s v="null"/>
    <x v="1"/>
  </r>
  <r>
    <x v="46613"/>
    <s v="null"/>
    <x v="1"/>
  </r>
  <r>
    <x v="46614"/>
    <s v="null"/>
    <x v="1"/>
  </r>
  <r>
    <x v="46615"/>
    <s v="null"/>
    <x v="1"/>
  </r>
  <r>
    <x v="46616"/>
    <s v="null"/>
    <x v="1"/>
  </r>
  <r>
    <x v="46617"/>
    <s v="null"/>
    <x v="1"/>
  </r>
  <r>
    <x v="46618"/>
    <s v="null"/>
    <x v="1"/>
  </r>
  <r>
    <x v="46619"/>
    <s v="null"/>
    <x v="1"/>
  </r>
  <r>
    <x v="46620"/>
    <n v="4902"/>
    <x v="2157"/>
  </r>
  <r>
    <x v="46621"/>
    <s v="null"/>
    <x v="1"/>
  </r>
  <r>
    <x v="46622"/>
    <s v="null"/>
    <x v="1"/>
  </r>
  <r>
    <x v="46623"/>
    <n v="4986"/>
    <x v="2158"/>
  </r>
  <r>
    <x v="46624"/>
    <s v="null"/>
    <x v="1"/>
  </r>
  <r>
    <x v="46625"/>
    <s v="null"/>
    <x v="1"/>
  </r>
  <r>
    <x v="46626"/>
    <s v="null"/>
    <x v="1"/>
  </r>
  <r>
    <x v="46627"/>
    <s v="null"/>
    <x v="1"/>
  </r>
  <r>
    <x v="46628"/>
    <s v="null"/>
    <x v="1"/>
  </r>
  <r>
    <x v="46629"/>
    <s v="null"/>
    <x v="1"/>
  </r>
  <r>
    <x v="46630"/>
    <s v="null"/>
    <x v="1"/>
  </r>
  <r>
    <x v="46631"/>
    <s v="null"/>
    <x v="1"/>
  </r>
  <r>
    <x v="46632"/>
    <s v="null"/>
    <x v="1"/>
  </r>
  <r>
    <x v="46633"/>
    <s v="null"/>
    <x v="1"/>
  </r>
  <r>
    <x v="46634"/>
    <s v="null"/>
    <x v="1"/>
  </r>
  <r>
    <x v="46635"/>
    <s v="null"/>
    <x v="1"/>
  </r>
  <r>
    <x v="46636"/>
    <s v="null"/>
    <x v="1"/>
  </r>
  <r>
    <x v="46637"/>
    <s v="null"/>
    <x v="1"/>
  </r>
  <r>
    <x v="46638"/>
    <s v="null"/>
    <x v="1"/>
  </r>
  <r>
    <x v="46639"/>
    <s v="null"/>
    <x v="1"/>
  </r>
  <r>
    <x v="46640"/>
    <s v="null"/>
    <x v="1"/>
  </r>
  <r>
    <x v="46641"/>
    <s v="null"/>
    <x v="1"/>
  </r>
  <r>
    <x v="46642"/>
    <s v="null"/>
    <x v="1"/>
  </r>
  <r>
    <x v="46643"/>
    <s v="null"/>
    <x v="1"/>
  </r>
  <r>
    <x v="46644"/>
    <s v="null"/>
    <x v="1"/>
  </r>
  <r>
    <x v="46645"/>
    <s v="null"/>
    <x v="1"/>
  </r>
  <r>
    <x v="46646"/>
    <n v="4537"/>
    <x v="2159"/>
  </r>
  <r>
    <x v="46647"/>
    <s v="null"/>
    <x v="1"/>
  </r>
  <r>
    <x v="46648"/>
    <s v="null"/>
    <x v="1"/>
  </r>
  <r>
    <x v="46649"/>
    <s v="null"/>
    <x v="1"/>
  </r>
  <r>
    <x v="46650"/>
    <s v="null"/>
    <x v="1"/>
  </r>
  <r>
    <x v="46651"/>
    <s v="null"/>
    <x v="1"/>
  </r>
  <r>
    <x v="46652"/>
    <s v="null"/>
    <x v="1"/>
  </r>
  <r>
    <x v="46653"/>
    <s v="null"/>
    <x v="1"/>
  </r>
  <r>
    <x v="46654"/>
    <s v="null"/>
    <x v="1"/>
  </r>
  <r>
    <x v="46655"/>
    <s v="null"/>
    <x v="1"/>
  </r>
  <r>
    <x v="46656"/>
    <s v="null"/>
    <x v="1"/>
  </r>
  <r>
    <x v="46657"/>
    <s v="null"/>
    <x v="1"/>
  </r>
  <r>
    <x v="46658"/>
    <s v="null"/>
    <x v="1"/>
  </r>
  <r>
    <x v="46659"/>
    <s v="null"/>
    <x v="1"/>
  </r>
  <r>
    <x v="46660"/>
    <s v="null"/>
    <x v="1"/>
  </r>
  <r>
    <x v="46661"/>
    <n v="3521"/>
    <x v="2160"/>
  </r>
  <r>
    <x v="46662"/>
    <s v="null"/>
    <x v="1"/>
  </r>
  <r>
    <x v="46663"/>
    <s v="null"/>
    <x v="1"/>
  </r>
  <r>
    <x v="46664"/>
    <s v="null"/>
    <x v="1"/>
  </r>
  <r>
    <x v="46665"/>
    <s v="null"/>
    <x v="1"/>
  </r>
  <r>
    <x v="46666"/>
    <s v="null"/>
    <x v="1"/>
  </r>
  <r>
    <x v="46667"/>
    <s v="null"/>
    <x v="1"/>
  </r>
  <r>
    <x v="46668"/>
    <s v="null"/>
    <x v="1"/>
  </r>
  <r>
    <x v="46669"/>
    <s v="null"/>
    <x v="1"/>
  </r>
  <r>
    <x v="46670"/>
    <s v="null"/>
    <x v="1"/>
  </r>
  <r>
    <x v="46671"/>
    <s v="null"/>
    <x v="1"/>
  </r>
  <r>
    <x v="46672"/>
    <s v="null"/>
    <x v="1"/>
  </r>
  <r>
    <x v="46673"/>
    <s v="null"/>
    <x v="1"/>
  </r>
  <r>
    <x v="46674"/>
    <n v="4024"/>
    <x v="2161"/>
  </r>
  <r>
    <x v="46675"/>
    <s v="null"/>
    <x v="1"/>
  </r>
  <r>
    <x v="46676"/>
    <s v="null"/>
    <x v="1"/>
  </r>
  <r>
    <x v="46677"/>
    <s v="null"/>
    <x v="1"/>
  </r>
  <r>
    <x v="46678"/>
    <s v="null"/>
    <x v="1"/>
  </r>
  <r>
    <x v="46679"/>
    <s v="null"/>
    <x v="1"/>
  </r>
  <r>
    <x v="46680"/>
    <n v="2823"/>
    <x v="2162"/>
  </r>
  <r>
    <x v="46681"/>
    <s v="null"/>
    <x v="1"/>
  </r>
  <r>
    <x v="46682"/>
    <s v="null"/>
    <x v="1"/>
  </r>
  <r>
    <x v="46683"/>
    <s v="null"/>
    <x v="1"/>
  </r>
  <r>
    <x v="46684"/>
    <s v="null"/>
    <x v="1"/>
  </r>
  <r>
    <x v="46685"/>
    <s v="null"/>
    <x v="1"/>
  </r>
  <r>
    <x v="46686"/>
    <s v="null"/>
    <x v="1"/>
  </r>
  <r>
    <x v="46687"/>
    <s v="null"/>
    <x v="1"/>
  </r>
  <r>
    <x v="46688"/>
    <s v="null"/>
    <x v="1"/>
  </r>
  <r>
    <x v="46689"/>
    <s v="null"/>
    <x v="1"/>
  </r>
  <r>
    <x v="46690"/>
    <s v="null"/>
    <x v="1"/>
  </r>
  <r>
    <x v="46691"/>
    <s v="null"/>
    <x v="1"/>
  </r>
  <r>
    <x v="46692"/>
    <s v="null"/>
    <x v="1"/>
  </r>
  <r>
    <x v="46693"/>
    <n v="1046"/>
    <x v="2163"/>
  </r>
  <r>
    <x v="46694"/>
    <n v="1902"/>
    <x v="2164"/>
  </r>
  <r>
    <x v="46695"/>
    <s v="null"/>
    <x v="1"/>
  </r>
  <r>
    <x v="46696"/>
    <s v="null"/>
    <x v="1"/>
  </r>
  <r>
    <x v="46697"/>
    <s v="null"/>
    <x v="1"/>
  </r>
  <r>
    <x v="46698"/>
    <s v="null"/>
    <x v="1"/>
  </r>
  <r>
    <x v="46699"/>
    <s v="null"/>
    <x v="1"/>
  </r>
  <r>
    <x v="46700"/>
    <s v="null"/>
    <x v="1"/>
  </r>
  <r>
    <x v="46701"/>
    <s v="null"/>
    <x v="1"/>
  </r>
  <r>
    <x v="46702"/>
    <s v="null"/>
    <x v="1"/>
  </r>
  <r>
    <x v="46703"/>
    <s v="null"/>
    <x v="1"/>
  </r>
  <r>
    <x v="46704"/>
    <s v="null"/>
    <x v="1"/>
  </r>
  <r>
    <x v="46705"/>
    <s v="null"/>
    <x v="1"/>
  </r>
  <r>
    <x v="46706"/>
    <s v="null"/>
    <x v="1"/>
  </r>
  <r>
    <x v="46707"/>
    <s v="null"/>
    <x v="1"/>
  </r>
  <r>
    <x v="46708"/>
    <s v="null"/>
    <x v="1"/>
  </r>
  <r>
    <x v="46709"/>
    <s v="null"/>
    <x v="1"/>
  </r>
  <r>
    <x v="46710"/>
    <s v="null"/>
    <x v="1"/>
  </r>
  <r>
    <x v="46711"/>
    <s v="null"/>
    <x v="1"/>
  </r>
  <r>
    <x v="46712"/>
    <s v="null"/>
    <x v="1"/>
  </r>
  <r>
    <x v="46713"/>
    <s v="null"/>
    <x v="1"/>
  </r>
  <r>
    <x v="46714"/>
    <s v="null"/>
    <x v="1"/>
  </r>
  <r>
    <x v="46715"/>
    <s v="null"/>
    <x v="1"/>
  </r>
  <r>
    <x v="46716"/>
    <s v="null"/>
    <x v="1"/>
  </r>
  <r>
    <x v="46717"/>
    <s v="null"/>
    <x v="1"/>
  </r>
  <r>
    <x v="46718"/>
    <s v="null"/>
    <x v="1"/>
  </r>
  <r>
    <x v="46719"/>
    <n v="1867"/>
    <x v="2164"/>
  </r>
  <r>
    <x v="46720"/>
    <s v="null"/>
    <x v="1"/>
  </r>
  <r>
    <x v="46721"/>
    <s v="null"/>
    <x v="1"/>
  </r>
  <r>
    <x v="46722"/>
    <s v="null"/>
    <x v="1"/>
  </r>
  <r>
    <x v="46723"/>
    <s v="null"/>
    <x v="1"/>
  </r>
  <r>
    <x v="46724"/>
    <s v="null"/>
    <x v="1"/>
  </r>
  <r>
    <x v="46725"/>
    <s v="null"/>
    <x v="1"/>
  </r>
  <r>
    <x v="46726"/>
    <s v="null"/>
    <x v="1"/>
  </r>
  <r>
    <x v="46727"/>
    <s v="null"/>
    <x v="1"/>
  </r>
  <r>
    <x v="46728"/>
    <s v="null"/>
    <x v="1"/>
  </r>
  <r>
    <x v="46729"/>
    <s v="null"/>
    <x v="1"/>
  </r>
  <r>
    <x v="46730"/>
    <s v="null"/>
    <x v="1"/>
  </r>
  <r>
    <x v="46731"/>
    <s v="null"/>
    <x v="1"/>
  </r>
  <r>
    <x v="46732"/>
    <s v="null"/>
    <x v="1"/>
  </r>
  <r>
    <x v="46733"/>
    <s v="null"/>
    <x v="1"/>
  </r>
  <r>
    <x v="46734"/>
    <s v="null"/>
    <x v="1"/>
  </r>
  <r>
    <x v="46735"/>
    <s v="null"/>
    <x v="1"/>
  </r>
  <r>
    <x v="46736"/>
    <n v="1870"/>
    <x v="2164"/>
  </r>
  <r>
    <x v="46737"/>
    <s v="null"/>
    <x v="1"/>
  </r>
  <r>
    <x v="46738"/>
    <s v="null"/>
    <x v="1"/>
  </r>
  <r>
    <x v="46739"/>
    <s v="null"/>
    <x v="1"/>
  </r>
  <r>
    <x v="46740"/>
    <s v="null"/>
    <x v="1"/>
  </r>
  <r>
    <x v="46741"/>
    <s v="null"/>
    <x v="1"/>
  </r>
  <r>
    <x v="46742"/>
    <s v="null"/>
    <x v="1"/>
  </r>
  <r>
    <x v="46743"/>
    <s v="null"/>
    <x v="1"/>
  </r>
  <r>
    <x v="46744"/>
    <s v="null"/>
    <x v="1"/>
  </r>
  <r>
    <x v="46745"/>
    <s v="null"/>
    <x v="1"/>
  </r>
  <r>
    <x v="46746"/>
    <n v="477"/>
    <x v="2165"/>
  </r>
  <r>
    <x v="46747"/>
    <s v="null"/>
    <x v="1"/>
  </r>
  <r>
    <x v="46748"/>
    <s v="null"/>
    <x v="1"/>
  </r>
  <r>
    <x v="46749"/>
    <s v="null"/>
    <x v="1"/>
  </r>
  <r>
    <x v="46750"/>
    <s v="null"/>
    <x v="1"/>
  </r>
  <r>
    <x v="46751"/>
    <s v="null"/>
    <x v="1"/>
  </r>
  <r>
    <x v="46752"/>
    <s v="null"/>
    <x v="1"/>
  </r>
  <r>
    <x v="46753"/>
    <s v="null"/>
    <x v="1"/>
  </r>
  <r>
    <x v="46754"/>
    <s v="null"/>
    <x v="1"/>
  </r>
  <r>
    <x v="46755"/>
    <s v="null"/>
    <x v="1"/>
  </r>
  <r>
    <x v="46756"/>
    <s v="null"/>
    <x v="1"/>
  </r>
  <r>
    <x v="46757"/>
    <s v="null"/>
    <x v="1"/>
  </r>
  <r>
    <x v="46758"/>
    <s v="null"/>
    <x v="1"/>
  </r>
  <r>
    <x v="46759"/>
    <s v="null"/>
    <x v="1"/>
  </r>
  <r>
    <x v="46760"/>
    <s v="null"/>
    <x v="1"/>
  </r>
  <r>
    <x v="46761"/>
    <s v="null"/>
    <x v="1"/>
  </r>
  <r>
    <x v="46762"/>
    <s v="null"/>
    <x v="1"/>
  </r>
  <r>
    <x v="46763"/>
    <s v="null"/>
    <x v="1"/>
  </r>
  <r>
    <x v="46764"/>
    <s v="null"/>
    <x v="1"/>
  </r>
  <r>
    <x v="46765"/>
    <s v="null"/>
    <x v="1"/>
  </r>
  <r>
    <x v="46766"/>
    <s v="null"/>
    <x v="1"/>
  </r>
  <r>
    <x v="46767"/>
    <s v="null"/>
    <x v="1"/>
  </r>
  <r>
    <x v="46768"/>
    <s v="null"/>
    <x v="1"/>
  </r>
  <r>
    <x v="46769"/>
    <s v="null"/>
    <x v="1"/>
  </r>
  <r>
    <x v="46770"/>
    <n v="569"/>
    <x v="2166"/>
  </r>
  <r>
    <x v="46771"/>
    <s v="null"/>
    <x v="1"/>
  </r>
  <r>
    <x v="46772"/>
    <s v="null"/>
    <x v="1"/>
  </r>
  <r>
    <x v="46773"/>
    <s v="null"/>
    <x v="1"/>
  </r>
  <r>
    <x v="46774"/>
    <s v="null"/>
    <x v="1"/>
  </r>
  <r>
    <x v="46775"/>
    <n v="1039"/>
    <x v="2167"/>
  </r>
  <r>
    <x v="46776"/>
    <s v="null"/>
    <x v="1"/>
  </r>
  <r>
    <x v="46777"/>
    <s v="null"/>
    <x v="1"/>
  </r>
  <r>
    <x v="46778"/>
    <s v="null"/>
    <x v="1"/>
  </r>
  <r>
    <x v="46779"/>
    <s v="null"/>
    <x v="1"/>
  </r>
  <r>
    <x v="46780"/>
    <s v="null"/>
    <x v="1"/>
  </r>
  <r>
    <x v="46781"/>
    <s v="null"/>
    <x v="1"/>
  </r>
  <r>
    <x v="46782"/>
    <s v="null"/>
    <x v="1"/>
  </r>
  <r>
    <x v="46783"/>
    <n v="380"/>
    <x v="2167"/>
  </r>
  <r>
    <x v="46784"/>
    <s v="null"/>
    <x v="1"/>
  </r>
  <r>
    <x v="46785"/>
    <s v="null"/>
    <x v="1"/>
  </r>
  <r>
    <x v="46786"/>
    <s v="null"/>
    <x v="1"/>
  </r>
  <r>
    <x v="46787"/>
    <s v="null"/>
    <x v="1"/>
  </r>
  <r>
    <x v="46788"/>
    <s v="null"/>
    <x v="1"/>
  </r>
  <r>
    <x v="46789"/>
    <s v="null"/>
    <x v="1"/>
  </r>
  <r>
    <x v="46790"/>
    <s v="null"/>
    <x v="1"/>
  </r>
  <r>
    <x v="46791"/>
    <s v="null"/>
    <x v="1"/>
  </r>
  <r>
    <x v="46792"/>
    <s v="null"/>
    <x v="1"/>
  </r>
  <r>
    <x v="46793"/>
    <s v="null"/>
    <x v="1"/>
  </r>
  <r>
    <x v="46794"/>
    <s v="null"/>
    <x v="1"/>
  </r>
  <r>
    <x v="46795"/>
    <s v="null"/>
    <x v="1"/>
  </r>
  <r>
    <x v="46796"/>
    <s v="null"/>
    <x v="1"/>
  </r>
  <r>
    <x v="46797"/>
    <s v="null"/>
    <x v="1"/>
  </r>
  <r>
    <x v="46798"/>
    <s v="null"/>
    <x v="1"/>
  </r>
  <r>
    <x v="46799"/>
    <s v="null"/>
    <x v="1"/>
  </r>
  <r>
    <x v="46800"/>
    <s v="null"/>
    <x v="1"/>
  </r>
  <r>
    <x v="46801"/>
    <s v="null"/>
    <x v="1"/>
  </r>
  <r>
    <x v="46802"/>
    <s v="null"/>
    <x v="1"/>
  </r>
  <r>
    <x v="46803"/>
    <s v="null"/>
    <x v="1"/>
  </r>
  <r>
    <x v="46804"/>
    <s v="null"/>
    <x v="1"/>
  </r>
  <r>
    <x v="46805"/>
    <s v="null"/>
    <x v="1"/>
  </r>
  <r>
    <x v="46806"/>
    <s v="null"/>
    <x v="1"/>
  </r>
  <r>
    <x v="46807"/>
    <s v="null"/>
    <x v="1"/>
  </r>
  <r>
    <x v="46808"/>
    <s v="null"/>
    <x v="1"/>
  </r>
  <r>
    <x v="46809"/>
    <s v="null"/>
    <x v="1"/>
  </r>
  <r>
    <x v="46810"/>
    <s v="null"/>
    <x v="1"/>
  </r>
  <r>
    <x v="46811"/>
    <s v="null"/>
    <x v="1"/>
  </r>
  <r>
    <x v="46812"/>
    <n v="1574"/>
    <x v="2167"/>
  </r>
  <r>
    <x v="46813"/>
    <s v="null"/>
    <x v="1"/>
  </r>
  <r>
    <x v="46814"/>
    <s v="null"/>
    <x v="1"/>
  </r>
  <r>
    <x v="46815"/>
    <s v="null"/>
    <x v="1"/>
  </r>
  <r>
    <x v="46816"/>
    <s v="null"/>
    <x v="1"/>
  </r>
  <r>
    <x v="46817"/>
    <s v="null"/>
    <x v="1"/>
  </r>
  <r>
    <x v="46818"/>
    <s v="null"/>
    <x v="1"/>
  </r>
  <r>
    <x v="46819"/>
    <s v="null"/>
    <x v="1"/>
  </r>
  <r>
    <x v="46820"/>
    <s v="null"/>
    <x v="1"/>
  </r>
  <r>
    <x v="46821"/>
    <s v="null"/>
    <x v="1"/>
  </r>
  <r>
    <x v="46822"/>
    <s v="null"/>
    <x v="1"/>
  </r>
  <r>
    <x v="46823"/>
    <s v="null"/>
    <x v="1"/>
  </r>
  <r>
    <x v="46824"/>
    <s v="null"/>
    <x v="1"/>
  </r>
  <r>
    <x v="46825"/>
    <s v="null"/>
    <x v="1"/>
  </r>
  <r>
    <x v="46826"/>
    <s v="null"/>
    <x v="1"/>
  </r>
  <r>
    <x v="46827"/>
    <s v="null"/>
    <x v="1"/>
  </r>
  <r>
    <x v="46828"/>
    <s v="null"/>
    <x v="1"/>
  </r>
  <r>
    <x v="46829"/>
    <s v="null"/>
    <x v="1"/>
  </r>
  <r>
    <x v="46830"/>
    <s v="null"/>
    <x v="1"/>
  </r>
  <r>
    <x v="46831"/>
    <s v="null"/>
    <x v="1"/>
  </r>
  <r>
    <x v="46832"/>
    <s v="null"/>
    <x v="1"/>
  </r>
  <r>
    <x v="46833"/>
    <s v="null"/>
    <x v="1"/>
  </r>
  <r>
    <x v="46834"/>
    <s v="null"/>
    <x v="1"/>
  </r>
  <r>
    <x v="46835"/>
    <s v="null"/>
    <x v="1"/>
  </r>
  <r>
    <x v="46836"/>
    <s v="null"/>
    <x v="1"/>
  </r>
  <r>
    <x v="46837"/>
    <s v="null"/>
    <x v="1"/>
  </r>
  <r>
    <x v="46838"/>
    <s v="null"/>
    <x v="1"/>
  </r>
  <r>
    <x v="46839"/>
    <s v="null"/>
    <x v="1"/>
  </r>
  <r>
    <x v="46840"/>
    <s v="null"/>
    <x v="1"/>
  </r>
  <r>
    <x v="46841"/>
    <s v="null"/>
    <x v="1"/>
  </r>
  <r>
    <x v="46842"/>
    <s v="null"/>
    <x v="1"/>
  </r>
  <r>
    <x v="46843"/>
    <s v="null"/>
    <x v="1"/>
  </r>
  <r>
    <x v="46844"/>
    <s v="null"/>
    <x v="1"/>
  </r>
  <r>
    <x v="46845"/>
    <s v="null"/>
    <x v="1"/>
  </r>
  <r>
    <x v="46846"/>
    <s v="null"/>
    <x v="1"/>
  </r>
  <r>
    <x v="46847"/>
    <s v="null"/>
    <x v="1"/>
  </r>
  <r>
    <x v="46848"/>
    <s v="null"/>
    <x v="1"/>
  </r>
  <r>
    <x v="46849"/>
    <s v="null"/>
    <x v="1"/>
  </r>
  <r>
    <x v="46850"/>
    <s v="null"/>
    <x v="1"/>
  </r>
  <r>
    <x v="46851"/>
    <s v="null"/>
    <x v="1"/>
  </r>
  <r>
    <x v="46852"/>
    <n v="716"/>
    <x v="2167"/>
  </r>
  <r>
    <x v="46853"/>
    <s v="null"/>
    <x v="1"/>
  </r>
  <r>
    <x v="46854"/>
    <s v="null"/>
    <x v="1"/>
  </r>
  <r>
    <x v="46855"/>
    <s v="null"/>
    <x v="1"/>
  </r>
  <r>
    <x v="46856"/>
    <s v="null"/>
    <x v="1"/>
  </r>
  <r>
    <x v="46857"/>
    <s v="null"/>
    <x v="1"/>
  </r>
  <r>
    <x v="46858"/>
    <s v="null"/>
    <x v="1"/>
  </r>
  <r>
    <x v="46859"/>
    <s v="null"/>
    <x v="1"/>
  </r>
  <r>
    <x v="46860"/>
    <s v="null"/>
    <x v="1"/>
  </r>
  <r>
    <x v="46861"/>
    <s v="null"/>
    <x v="1"/>
  </r>
  <r>
    <x v="46862"/>
    <s v="null"/>
    <x v="1"/>
  </r>
  <r>
    <x v="46863"/>
    <s v="null"/>
    <x v="1"/>
  </r>
  <r>
    <x v="46864"/>
    <s v="null"/>
    <x v="1"/>
  </r>
  <r>
    <x v="46865"/>
    <s v="null"/>
    <x v="1"/>
  </r>
  <r>
    <x v="46866"/>
    <n v="2302"/>
    <x v="2168"/>
  </r>
  <r>
    <x v="46867"/>
    <s v="null"/>
    <x v="1"/>
  </r>
  <r>
    <x v="46868"/>
    <s v="null"/>
    <x v="1"/>
  </r>
  <r>
    <x v="46869"/>
    <s v="null"/>
    <x v="1"/>
  </r>
  <r>
    <x v="46870"/>
    <s v="null"/>
    <x v="1"/>
  </r>
  <r>
    <x v="46871"/>
    <s v="null"/>
    <x v="1"/>
  </r>
  <r>
    <x v="46872"/>
    <s v="null"/>
    <x v="1"/>
  </r>
  <r>
    <x v="46873"/>
    <s v="null"/>
    <x v="1"/>
  </r>
  <r>
    <x v="46874"/>
    <s v="null"/>
    <x v="1"/>
  </r>
  <r>
    <x v="46875"/>
    <s v="null"/>
    <x v="1"/>
  </r>
  <r>
    <x v="46876"/>
    <s v="null"/>
    <x v="1"/>
  </r>
  <r>
    <x v="46877"/>
    <s v="null"/>
    <x v="1"/>
  </r>
  <r>
    <x v="46878"/>
    <s v="null"/>
    <x v="1"/>
  </r>
  <r>
    <x v="46879"/>
    <n v="1760"/>
    <x v="2169"/>
  </r>
  <r>
    <x v="46880"/>
    <s v="null"/>
    <x v="1"/>
  </r>
  <r>
    <x v="46881"/>
    <s v="null"/>
    <x v="1"/>
  </r>
  <r>
    <x v="46882"/>
    <s v="null"/>
    <x v="1"/>
  </r>
  <r>
    <x v="46883"/>
    <s v="null"/>
    <x v="1"/>
  </r>
  <r>
    <x v="46884"/>
    <s v="null"/>
    <x v="1"/>
  </r>
  <r>
    <x v="46885"/>
    <s v="null"/>
    <x v="1"/>
  </r>
  <r>
    <x v="46886"/>
    <s v="null"/>
    <x v="1"/>
  </r>
  <r>
    <x v="46887"/>
    <s v="null"/>
    <x v="1"/>
  </r>
  <r>
    <x v="46888"/>
    <s v="null"/>
    <x v="1"/>
  </r>
  <r>
    <x v="46889"/>
    <s v="null"/>
    <x v="1"/>
  </r>
  <r>
    <x v="46890"/>
    <s v="null"/>
    <x v="1"/>
  </r>
  <r>
    <x v="46891"/>
    <s v="null"/>
    <x v="1"/>
  </r>
  <r>
    <x v="46892"/>
    <s v="null"/>
    <x v="1"/>
  </r>
  <r>
    <x v="46893"/>
    <s v="null"/>
    <x v="1"/>
  </r>
  <r>
    <x v="46894"/>
    <s v="null"/>
    <x v="1"/>
  </r>
  <r>
    <x v="46895"/>
    <s v="null"/>
    <x v="1"/>
  </r>
  <r>
    <x v="46896"/>
    <s v="null"/>
    <x v="1"/>
  </r>
  <r>
    <x v="46897"/>
    <s v="null"/>
    <x v="1"/>
  </r>
  <r>
    <x v="46898"/>
    <s v="null"/>
    <x v="1"/>
  </r>
  <r>
    <x v="46899"/>
    <s v="null"/>
    <x v="1"/>
  </r>
  <r>
    <x v="46900"/>
    <s v="null"/>
    <x v="1"/>
  </r>
  <r>
    <x v="46901"/>
    <s v="null"/>
    <x v="1"/>
  </r>
  <r>
    <x v="46902"/>
    <s v="null"/>
    <x v="1"/>
  </r>
  <r>
    <x v="46903"/>
    <s v="null"/>
    <x v="1"/>
  </r>
  <r>
    <x v="46904"/>
    <s v="null"/>
    <x v="1"/>
  </r>
  <r>
    <x v="46905"/>
    <s v="null"/>
    <x v="1"/>
  </r>
  <r>
    <x v="46906"/>
    <s v="null"/>
    <x v="1"/>
  </r>
  <r>
    <x v="46907"/>
    <s v="null"/>
    <x v="1"/>
  </r>
  <r>
    <x v="46908"/>
    <s v="null"/>
    <x v="1"/>
  </r>
  <r>
    <x v="46909"/>
    <s v="null"/>
    <x v="1"/>
  </r>
  <r>
    <x v="46910"/>
    <n v="1237"/>
    <x v="2170"/>
  </r>
  <r>
    <x v="46911"/>
    <s v="null"/>
    <x v="1"/>
  </r>
  <r>
    <x v="46912"/>
    <s v="null"/>
    <x v="1"/>
  </r>
  <r>
    <x v="46913"/>
    <s v="null"/>
    <x v="1"/>
  </r>
  <r>
    <x v="46914"/>
    <s v="null"/>
    <x v="1"/>
  </r>
  <r>
    <x v="46915"/>
    <s v="null"/>
    <x v="1"/>
  </r>
  <r>
    <x v="46916"/>
    <s v="null"/>
    <x v="1"/>
  </r>
  <r>
    <x v="46917"/>
    <s v="null"/>
    <x v="1"/>
  </r>
  <r>
    <x v="46918"/>
    <s v="null"/>
    <x v="1"/>
  </r>
  <r>
    <x v="46919"/>
    <s v="null"/>
    <x v="1"/>
  </r>
  <r>
    <x v="46920"/>
    <s v="null"/>
    <x v="1"/>
  </r>
  <r>
    <x v="46921"/>
    <n v="4051"/>
    <x v="2171"/>
  </r>
  <r>
    <x v="46922"/>
    <s v="null"/>
    <x v="1"/>
  </r>
  <r>
    <x v="46923"/>
    <s v="null"/>
    <x v="1"/>
  </r>
  <r>
    <x v="46924"/>
    <s v="null"/>
    <x v="1"/>
  </r>
  <r>
    <x v="46925"/>
    <s v="null"/>
    <x v="1"/>
  </r>
  <r>
    <x v="46926"/>
    <s v="null"/>
    <x v="1"/>
  </r>
  <r>
    <x v="46927"/>
    <s v="null"/>
    <x v="1"/>
  </r>
  <r>
    <x v="46928"/>
    <s v="null"/>
    <x v="1"/>
  </r>
  <r>
    <x v="46929"/>
    <s v="null"/>
    <x v="1"/>
  </r>
  <r>
    <x v="46930"/>
    <s v="null"/>
    <x v="1"/>
  </r>
  <r>
    <x v="46931"/>
    <n v="1906"/>
    <x v="2172"/>
  </r>
  <r>
    <x v="46932"/>
    <s v="null"/>
    <x v="1"/>
  </r>
  <r>
    <x v="46933"/>
    <s v="null"/>
    <x v="1"/>
  </r>
  <r>
    <x v="46934"/>
    <s v="null"/>
    <x v="1"/>
  </r>
  <r>
    <x v="46935"/>
    <s v="null"/>
    <x v="1"/>
  </r>
  <r>
    <x v="46936"/>
    <s v="null"/>
    <x v="1"/>
  </r>
  <r>
    <x v="46937"/>
    <s v="null"/>
    <x v="1"/>
  </r>
  <r>
    <x v="46938"/>
    <s v="null"/>
    <x v="1"/>
  </r>
  <r>
    <x v="46939"/>
    <s v="null"/>
    <x v="1"/>
  </r>
  <r>
    <x v="46940"/>
    <s v="null"/>
    <x v="1"/>
  </r>
  <r>
    <x v="46941"/>
    <s v="null"/>
    <x v="1"/>
  </r>
  <r>
    <x v="46942"/>
    <s v="null"/>
    <x v="1"/>
  </r>
  <r>
    <x v="46943"/>
    <s v="null"/>
    <x v="1"/>
  </r>
  <r>
    <x v="46944"/>
    <s v="null"/>
    <x v="1"/>
  </r>
  <r>
    <x v="46945"/>
    <s v="null"/>
    <x v="1"/>
  </r>
  <r>
    <x v="46946"/>
    <s v="null"/>
    <x v="1"/>
  </r>
  <r>
    <x v="46947"/>
    <s v="null"/>
    <x v="1"/>
  </r>
  <r>
    <x v="46948"/>
    <s v="null"/>
    <x v="1"/>
  </r>
  <r>
    <x v="46949"/>
    <s v="null"/>
    <x v="1"/>
  </r>
  <r>
    <x v="46950"/>
    <s v="null"/>
    <x v="1"/>
  </r>
  <r>
    <x v="46951"/>
    <s v="null"/>
    <x v="1"/>
  </r>
  <r>
    <x v="46952"/>
    <s v="null"/>
    <x v="1"/>
  </r>
  <r>
    <x v="46953"/>
    <s v="null"/>
    <x v="1"/>
  </r>
  <r>
    <x v="46954"/>
    <s v="null"/>
    <x v="1"/>
  </r>
  <r>
    <x v="46955"/>
    <s v="null"/>
    <x v="1"/>
  </r>
  <r>
    <x v="46956"/>
    <s v="null"/>
    <x v="1"/>
  </r>
  <r>
    <x v="46957"/>
    <s v="null"/>
    <x v="1"/>
  </r>
  <r>
    <x v="46958"/>
    <s v="null"/>
    <x v="1"/>
  </r>
  <r>
    <x v="46959"/>
    <s v="null"/>
    <x v="1"/>
  </r>
  <r>
    <x v="46960"/>
    <s v="null"/>
    <x v="1"/>
  </r>
  <r>
    <x v="46961"/>
    <s v="null"/>
    <x v="1"/>
  </r>
  <r>
    <x v="46962"/>
    <s v="null"/>
    <x v="1"/>
  </r>
  <r>
    <x v="46963"/>
    <s v="null"/>
    <x v="1"/>
  </r>
  <r>
    <x v="46964"/>
    <s v="null"/>
    <x v="1"/>
  </r>
  <r>
    <x v="46965"/>
    <s v="null"/>
    <x v="1"/>
  </r>
  <r>
    <x v="46966"/>
    <s v="null"/>
    <x v="1"/>
  </r>
  <r>
    <x v="46967"/>
    <s v="null"/>
    <x v="1"/>
  </r>
  <r>
    <x v="46968"/>
    <s v="null"/>
    <x v="1"/>
  </r>
  <r>
    <x v="46969"/>
    <s v="null"/>
    <x v="1"/>
  </r>
  <r>
    <x v="46970"/>
    <s v="null"/>
    <x v="1"/>
  </r>
  <r>
    <x v="46971"/>
    <s v="null"/>
    <x v="1"/>
  </r>
  <r>
    <x v="46972"/>
    <s v="null"/>
    <x v="1"/>
  </r>
  <r>
    <x v="46973"/>
    <s v="null"/>
    <x v="1"/>
  </r>
  <r>
    <x v="46974"/>
    <s v="null"/>
    <x v="1"/>
  </r>
  <r>
    <x v="46975"/>
    <s v="null"/>
    <x v="1"/>
  </r>
  <r>
    <x v="46976"/>
    <s v="null"/>
    <x v="1"/>
  </r>
  <r>
    <x v="46977"/>
    <s v="null"/>
    <x v="1"/>
  </r>
  <r>
    <x v="46978"/>
    <s v="null"/>
    <x v="1"/>
  </r>
  <r>
    <x v="46979"/>
    <s v="null"/>
    <x v="1"/>
  </r>
  <r>
    <x v="46980"/>
    <s v="null"/>
    <x v="1"/>
  </r>
  <r>
    <x v="46981"/>
    <s v="null"/>
    <x v="1"/>
  </r>
  <r>
    <x v="46982"/>
    <s v="null"/>
    <x v="1"/>
  </r>
  <r>
    <x v="46983"/>
    <s v="null"/>
    <x v="1"/>
  </r>
  <r>
    <x v="46984"/>
    <s v="null"/>
    <x v="1"/>
  </r>
  <r>
    <x v="46985"/>
    <s v="null"/>
    <x v="1"/>
  </r>
  <r>
    <x v="46986"/>
    <s v="null"/>
    <x v="1"/>
  </r>
  <r>
    <x v="46987"/>
    <s v="null"/>
    <x v="1"/>
  </r>
  <r>
    <x v="46988"/>
    <s v="null"/>
    <x v="1"/>
  </r>
  <r>
    <x v="46989"/>
    <n v="2858"/>
    <x v="2173"/>
  </r>
  <r>
    <x v="46990"/>
    <s v="null"/>
    <x v="1"/>
  </r>
  <r>
    <x v="46991"/>
    <s v="null"/>
    <x v="1"/>
  </r>
  <r>
    <x v="46992"/>
    <s v="null"/>
    <x v="1"/>
  </r>
  <r>
    <x v="46993"/>
    <s v="null"/>
    <x v="1"/>
  </r>
  <r>
    <x v="46994"/>
    <s v="null"/>
    <x v="1"/>
  </r>
  <r>
    <x v="46995"/>
    <s v="null"/>
    <x v="1"/>
  </r>
  <r>
    <x v="46996"/>
    <s v="null"/>
    <x v="1"/>
  </r>
  <r>
    <x v="46997"/>
    <s v="null"/>
    <x v="1"/>
  </r>
  <r>
    <x v="46998"/>
    <s v="null"/>
    <x v="1"/>
  </r>
  <r>
    <x v="46999"/>
    <s v="null"/>
    <x v="1"/>
  </r>
  <r>
    <x v="47000"/>
    <n v="271"/>
    <x v="2174"/>
  </r>
  <r>
    <x v="47001"/>
    <s v="null"/>
    <x v="1"/>
  </r>
  <r>
    <x v="47002"/>
    <s v="null"/>
    <x v="1"/>
  </r>
  <r>
    <x v="47003"/>
    <s v="null"/>
    <x v="1"/>
  </r>
  <r>
    <x v="47004"/>
    <s v="null"/>
    <x v="1"/>
  </r>
  <r>
    <x v="47005"/>
    <n v="1108"/>
    <x v="2175"/>
  </r>
  <r>
    <x v="47006"/>
    <s v="null"/>
    <x v="1"/>
  </r>
  <r>
    <x v="47007"/>
    <s v="null"/>
    <x v="1"/>
  </r>
  <r>
    <x v="47008"/>
    <s v="null"/>
    <x v="1"/>
  </r>
  <r>
    <x v="47009"/>
    <s v="null"/>
    <x v="1"/>
  </r>
  <r>
    <x v="47010"/>
    <s v="null"/>
    <x v="1"/>
  </r>
  <r>
    <x v="47011"/>
    <s v="null"/>
    <x v="1"/>
  </r>
  <r>
    <x v="47012"/>
    <s v="null"/>
    <x v="1"/>
  </r>
  <r>
    <x v="47013"/>
    <s v="null"/>
    <x v="1"/>
  </r>
  <r>
    <x v="47014"/>
    <n v="1096"/>
    <x v="2176"/>
  </r>
  <r>
    <x v="47015"/>
    <s v="null"/>
    <x v="1"/>
  </r>
  <r>
    <x v="47016"/>
    <s v="null"/>
    <x v="1"/>
  </r>
  <r>
    <x v="47017"/>
    <s v="null"/>
    <x v="1"/>
  </r>
  <r>
    <x v="47018"/>
    <s v="null"/>
    <x v="1"/>
  </r>
  <r>
    <x v="47019"/>
    <s v="null"/>
    <x v="1"/>
  </r>
  <r>
    <x v="47020"/>
    <s v="null"/>
    <x v="1"/>
  </r>
  <r>
    <x v="47021"/>
    <n v="270"/>
    <x v="2177"/>
  </r>
  <r>
    <x v="47022"/>
    <s v="null"/>
    <x v="1"/>
  </r>
  <r>
    <x v="47023"/>
    <s v="null"/>
    <x v="1"/>
  </r>
  <r>
    <x v="47024"/>
    <s v="null"/>
    <x v="1"/>
  </r>
  <r>
    <x v="47025"/>
    <s v="null"/>
    <x v="1"/>
  </r>
  <r>
    <x v="47026"/>
    <s v="null"/>
    <x v="1"/>
  </r>
  <r>
    <x v="47027"/>
    <n v="228"/>
    <x v="2178"/>
  </r>
  <r>
    <x v="47028"/>
    <s v="null"/>
    <x v="1"/>
  </r>
  <r>
    <x v="47029"/>
    <s v="null"/>
    <x v="1"/>
  </r>
  <r>
    <x v="47030"/>
    <n v="933"/>
    <x v="2179"/>
  </r>
  <r>
    <x v="47031"/>
    <s v="null"/>
    <x v="1"/>
  </r>
  <r>
    <x v="47032"/>
    <s v="null"/>
    <x v="1"/>
  </r>
  <r>
    <x v="47033"/>
    <s v="null"/>
    <x v="1"/>
  </r>
  <r>
    <x v="47034"/>
    <s v="null"/>
    <x v="1"/>
  </r>
  <r>
    <x v="47035"/>
    <s v="null"/>
    <x v="1"/>
  </r>
  <r>
    <x v="47036"/>
    <s v="null"/>
    <x v="1"/>
  </r>
  <r>
    <x v="47037"/>
    <s v="null"/>
    <x v="1"/>
  </r>
  <r>
    <x v="47038"/>
    <s v="null"/>
    <x v="1"/>
  </r>
  <r>
    <x v="47039"/>
    <n v="1787"/>
    <x v="2180"/>
  </r>
  <r>
    <x v="47040"/>
    <s v="null"/>
    <x v="1"/>
  </r>
  <r>
    <x v="47041"/>
    <s v="null"/>
    <x v="1"/>
  </r>
  <r>
    <x v="47042"/>
    <s v="null"/>
    <x v="1"/>
  </r>
  <r>
    <x v="47043"/>
    <s v="null"/>
    <x v="1"/>
  </r>
  <r>
    <x v="47044"/>
    <n v="1837"/>
    <x v="2181"/>
  </r>
  <r>
    <x v="47045"/>
    <s v="null"/>
    <x v="1"/>
  </r>
  <r>
    <x v="47046"/>
    <s v="null"/>
    <x v="1"/>
  </r>
  <r>
    <x v="47047"/>
    <s v="null"/>
    <x v="1"/>
  </r>
  <r>
    <x v="47048"/>
    <s v="null"/>
    <x v="1"/>
  </r>
  <r>
    <x v="47049"/>
    <s v="null"/>
    <x v="1"/>
  </r>
  <r>
    <x v="47050"/>
    <s v="null"/>
    <x v="1"/>
  </r>
  <r>
    <x v="47051"/>
    <s v="null"/>
    <x v="1"/>
  </r>
  <r>
    <x v="47052"/>
    <s v="null"/>
    <x v="1"/>
  </r>
  <r>
    <x v="47053"/>
    <s v="null"/>
    <x v="1"/>
  </r>
  <r>
    <x v="47054"/>
    <s v="null"/>
    <x v="1"/>
  </r>
  <r>
    <x v="47055"/>
    <s v="null"/>
    <x v="1"/>
  </r>
  <r>
    <x v="47056"/>
    <s v="null"/>
    <x v="1"/>
  </r>
  <r>
    <x v="47057"/>
    <s v="null"/>
    <x v="1"/>
  </r>
  <r>
    <x v="47058"/>
    <s v="null"/>
    <x v="1"/>
  </r>
  <r>
    <x v="47059"/>
    <s v="null"/>
    <x v="1"/>
  </r>
  <r>
    <x v="47060"/>
    <s v="null"/>
    <x v="1"/>
  </r>
  <r>
    <x v="47061"/>
    <s v="null"/>
    <x v="1"/>
  </r>
  <r>
    <x v="47062"/>
    <s v="null"/>
    <x v="1"/>
  </r>
  <r>
    <x v="47063"/>
    <s v="null"/>
    <x v="1"/>
  </r>
  <r>
    <x v="47064"/>
    <s v="null"/>
    <x v="1"/>
  </r>
  <r>
    <x v="47065"/>
    <s v="null"/>
    <x v="1"/>
  </r>
  <r>
    <x v="47066"/>
    <s v="null"/>
    <x v="1"/>
  </r>
  <r>
    <x v="47067"/>
    <s v="null"/>
    <x v="1"/>
  </r>
  <r>
    <x v="47068"/>
    <s v="null"/>
    <x v="1"/>
  </r>
  <r>
    <x v="47069"/>
    <n v="640"/>
    <x v="2182"/>
  </r>
  <r>
    <x v="47070"/>
    <s v="null"/>
    <x v="1"/>
  </r>
  <r>
    <x v="47071"/>
    <s v="null"/>
    <x v="1"/>
  </r>
  <r>
    <x v="47072"/>
    <s v="null"/>
    <x v="1"/>
  </r>
  <r>
    <x v="47073"/>
    <s v="null"/>
    <x v="1"/>
  </r>
  <r>
    <x v="47074"/>
    <s v="null"/>
    <x v="1"/>
  </r>
  <r>
    <x v="47075"/>
    <s v="null"/>
    <x v="1"/>
  </r>
  <r>
    <x v="47076"/>
    <s v="null"/>
    <x v="1"/>
  </r>
  <r>
    <x v="47077"/>
    <s v="null"/>
    <x v="1"/>
  </r>
  <r>
    <x v="47078"/>
    <s v="null"/>
    <x v="1"/>
  </r>
  <r>
    <x v="47079"/>
    <n v="3501"/>
    <x v="2183"/>
  </r>
  <r>
    <x v="47080"/>
    <s v="null"/>
    <x v="1"/>
  </r>
  <r>
    <x v="47081"/>
    <s v="null"/>
    <x v="1"/>
  </r>
  <r>
    <x v="47082"/>
    <n v="406"/>
    <x v="2184"/>
  </r>
  <r>
    <x v="47083"/>
    <s v="null"/>
    <x v="1"/>
  </r>
  <r>
    <x v="47084"/>
    <s v="null"/>
    <x v="1"/>
  </r>
  <r>
    <x v="47085"/>
    <s v="null"/>
    <x v="1"/>
  </r>
  <r>
    <x v="47086"/>
    <s v="null"/>
    <x v="1"/>
  </r>
  <r>
    <x v="47087"/>
    <s v="null"/>
    <x v="1"/>
  </r>
  <r>
    <x v="47088"/>
    <n v="1789"/>
    <x v="2185"/>
  </r>
  <r>
    <x v="47089"/>
    <s v="null"/>
    <x v="1"/>
  </r>
  <r>
    <x v="47090"/>
    <s v="null"/>
    <x v="1"/>
  </r>
  <r>
    <x v="47091"/>
    <s v="null"/>
    <x v="1"/>
  </r>
  <r>
    <x v="47092"/>
    <s v="null"/>
    <x v="1"/>
  </r>
  <r>
    <x v="47093"/>
    <s v="null"/>
    <x v="1"/>
  </r>
  <r>
    <x v="47094"/>
    <s v="null"/>
    <x v="1"/>
  </r>
  <r>
    <x v="47095"/>
    <n v="1541"/>
    <x v="2186"/>
  </r>
  <r>
    <x v="47096"/>
    <s v="null"/>
    <x v="1"/>
  </r>
  <r>
    <x v="47097"/>
    <s v="null"/>
    <x v="1"/>
  </r>
  <r>
    <x v="47098"/>
    <s v="null"/>
    <x v="1"/>
  </r>
  <r>
    <x v="47099"/>
    <s v="null"/>
    <x v="1"/>
  </r>
  <r>
    <x v="47100"/>
    <s v="null"/>
    <x v="1"/>
  </r>
  <r>
    <x v="47101"/>
    <s v="null"/>
    <x v="1"/>
  </r>
  <r>
    <x v="47102"/>
    <s v="null"/>
    <x v="1"/>
  </r>
  <r>
    <x v="47103"/>
    <s v="null"/>
    <x v="1"/>
  </r>
  <r>
    <x v="47104"/>
    <s v="null"/>
    <x v="1"/>
  </r>
  <r>
    <x v="47105"/>
    <s v="null"/>
    <x v="1"/>
  </r>
  <r>
    <x v="47106"/>
    <s v="null"/>
    <x v="1"/>
  </r>
  <r>
    <x v="47107"/>
    <s v="null"/>
    <x v="1"/>
  </r>
  <r>
    <x v="47108"/>
    <s v="null"/>
    <x v="1"/>
  </r>
  <r>
    <x v="47109"/>
    <s v="null"/>
    <x v="1"/>
  </r>
  <r>
    <x v="47110"/>
    <s v="null"/>
    <x v="1"/>
  </r>
  <r>
    <x v="47111"/>
    <s v="null"/>
    <x v="1"/>
  </r>
  <r>
    <x v="47112"/>
    <s v="null"/>
    <x v="1"/>
  </r>
  <r>
    <x v="47113"/>
    <s v="null"/>
    <x v="1"/>
  </r>
  <r>
    <x v="47114"/>
    <s v="null"/>
    <x v="1"/>
  </r>
  <r>
    <x v="47115"/>
    <s v="null"/>
    <x v="1"/>
  </r>
  <r>
    <x v="47116"/>
    <s v="null"/>
    <x v="1"/>
  </r>
  <r>
    <x v="47117"/>
    <n v="988"/>
    <x v="2187"/>
  </r>
  <r>
    <x v="47118"/>
    <s v="null"/>
    <x v="1"/>
  </r>
  <r>
    <x v="47119"/>
    <s v="null"/>
    <x v="1"/>
  </r>
  <r>
    <x v="47120"/>
    <s v="null"/>
    <x v="1"/>
  </r>
  <r>
    <x v="47121"/>
    <s v="null"/>
    <x v="1"/>
  </r>
  <r>
    <x v="47122"/>
    <s v="null"/>
    <x v="1"/>
  </r>
  <r>
    <x v="47123"/>
    <s v="null"/>
    <x v="1"/>
  </r>
  <r>
    <x v="47124"/>
    <n v="1168"/>
    <x v="2188"/>
  </r>
  <r>
    <x v="47125"/>
    <s v="null"/>
    <x v="1"/>
  </r>
  <r>
    <x v="47126"/>
    <s v="null"/>
    <x v="1"/>
  </r>
  <r>
    <x v="47127"/>
    <s v="null"/>
    <x v="1"/>
  </r>
  <r>
    <x v="47128"/>
    <s v="null"/>
    <x v="1"/>
  </r>
  <r>
    <x v="47129"/>
    <s v="null"/>
    <x v="1"/>
  </r>
  <r>
    <x v="47130"/>
    <s v="null"/>
    <x v="1"/>
  </r>
  <r>
    <x v="47131"/>
    <s v="null"/>
    <x v="1"/>
  </r>
  <r>
    <x v="47132"/>
    <s v="null"/>
    <x v="1"/>
  </r>
  <r>
    <x v="47133"/>
    <s v="null"/>
    <x v="1"/>
  </r>
  <r>
    <x v="47134"/>
    <s v="null"/>
    <x v="1"/>
  </r>
  <r>
    <x v="47135"/>
    <s v="null"/>
    <x v="1"/>
  </r>
  <r>
    <x v="47136"/>
    <s v="null"/>
    <x v="1"/>
  </r>
  <r>
    <x v="47137"/>
    <s v="null"/>
    <x v="1"/>
  </r>
  <r>
    <x v="47138"/>
    <s v="null"/>
    <x v="1"/>
  </r>
  <r>
    <x v="47139"/>
    <s v="null"/>
    <x v="1"/>
  </r>
  <r>
    <x v="47140"/>
    <s v="null"/>
    <x v="1"/>
  </r>
  <r>
    <x v="47141"/>
    <s v="null"/>
    <x v="1"/>
  </r>
  <r>
    <x v="47142"/>
    <s v="null"/>
    <x v="1"/>
  </r>
  <r>
    <x v="47143"/>
    <s v="null"/>
    <x v="1"/>
  </r>
  <r>
    <x v="47144"/>
    <n v="4700"/>
    <x v="2189"/>
  </r>
  <r>
    <x v="47145"/>
    <s v="null"/>
    <x v="1"/>
  </r>
  <r>
    <x v="47146"/>
    <s v="null"/>
    <x v="1"/>
  </r>
  <r>
    <x v="47147"/>
    <s v="null"/>
    <x v="1"/>
  </r>
  <r>
    <x v="47148"/>
    <s v="null"/>
    <x v="1"/>
  </r>
  <r>
    <x v="47149"/>
    <s v="null"/>
    <x v="1"/>
  </r>
  <r>
    <x v="47150"/>
    <s v="null"/>
    <x v="1"/>
  </r>
  <r>
    <x v="47151"/>
    <s v="null"/>
    <x v="1"/>
  </r>
  <r>
    <x v="47152"/>
    <s v="null"/>
    <x v="1"/>
  </r>
  <r>
    <x v="47153"/>
    <n v="2448"/>
    <x v="2190"/>
  </r>
  <r>
    <x v="47154"/>
    <s v="null"/>
    <x v="1"/>
  </r>
  <r>
    <x v="47155"/>
    <s v="null"/>
    <x v="1"/>
  </r>
  <r>
    <x v="47156"/>
    <s v="null"/>
    <x v="1"/>
  </r>
  <r>
    <x v="47157"/>
    <s v="null"/>
    <x v="1"/>
  </r>
  <r>
    <x v="47158"/>
    <s v="null"/>
    <x v="1"/>
  </r>
  <r>
    <x v="47159"/>
    <s v="null"/>
    <x v="1"/>
  </r>
  <r>
    <x v="47160"/>
    <s v="null"/>
    <x v="1"/>
  </r>
  <r>
    <x v="47161"/>
    <s v="null"/>
    <x v="1"/>
  </r>
  <r>
    <x v="47162"/>
    <s v="null"/>
    <x v="1"/>
  </r>
  <r>
    <x v="47163"/>
    <s v="null"/>
    <x v="1"/>
  </r>
  <r>
    <x v="47164"/>
    <s v="null"/>
    <x v="1"/>
  </r>
  <r>
    <x v="47165"/>
    <s v="null"/>
    <x v="1"/>
  </r>
  <r>
    <x v="47166"/>
    <s v="null"/>
    <x v="1"/>
  </r>
  <r>
    <x v="47167"/>
    <s v="null"/>
    <x v="1"/>
  </r>
  <r>
    <x v="47168"/>
    <s v="null"/>
    <x v="1"/>
  </r>
  <r>
    <x v="47169"/>
    <s v="null"/>
    <x v="1"/>
  </r>
  <r>
    <x v="47170"/>
    <s v="null"/>
    <x v="1"/>
  </r>
  <r>
    <x v="47171"/>
    <s v="null"/>
    <x v="1"/>
  </r>
  <r>
    <x v="47172"/>
    <s v="null"/>
    <x v="1"/>
  </r>
  <r>
    <x v="47173"/>
    <s v="null"/>
    <x v="1"/>
  </r>
  <r>
    <x v="47174"/>
    <s v="null"/>
    <x v="1"/>
  </r>
  <r>
    <x v="47175"/>
    <s v="null"/>
    <x v="1"/>
  </r>
  <r>
    <x v="47176"/>
    <s v="null"/>
    <x v="1"/>
  </r>
  <r>
    <x v="47177"/>
    <s v="null"/>
    <x v="1"/>
  </r>
  <r>
    <x v="47178"/>
    <s v="null"/>
    <x v="1"/>
  </r>
  <r>
    <x v="47179"/>
    <s v="null"/>
    <x v="1"/>
  </r>
  <r>
    <x v="47180"/>
    <s v="null"/>
    <x v="1"/>
  </r>
  <r>
    <x v="47181"/>
    <s v="null"/>
    <x v="1"/>
  </r>
  <r>
    <x v="47182"/>
    <s v="null"/>
    <x v="1"/>
  </r>
  <r>
    <x v="47183"/>
    <s v="null"/>
    <x v="1"/>
  </r>
  <r>
    <x v="47184"/>
    <s v="null"/>
    <x v="1"/>
  </r>
  <r>
    <x v="47185"/>
    <s v="null"/>
    <x v="1"/>
  </r>
  <r>
    <x v="47186"/>
    <s v="null"/>
    <x v="1"/>
  </r>
  <r>
    <x v="47187"/>
    <s v="null"/>
    <x v="1"/>
  </r>
  <r>
    <x v="47188"/>
    <s v="null"/>
    <x v="1"/>
  </r>
  <r>
    <x v="47189"/>
    <s v="null"/>
    <x v="1"/>
  </r>
  <r>
    <x v="47190"/>
    <s v="null"/>
    <x v="1"/>
  </r>
  <r>
    <x v="47191"/>
    <s v="null"/>
    <x v="1"/>
  </r>
  <r>
    <x v="47192"/>
    <s v="null"/>
    <x v="1"/>
  </r>
  <r>
    <x v="47193"/>
    <s v="null"/>
    <x v="1"/>
  </r>
  <r>
    <x v="47194"/>
    <s v="null"/>
    <x v="1"/>
  </r>
  <r>
    <x v="47195"/>
    <s v="null"/>
    <x v="1"/>
  </r>
  <r>
    <x v="47196"/>
    <s v="null"/>
    <x v="1"/>
  </r>
  <r>
    <x v="47197"/>
    <s v="null"/>
    <x v="1"/>
  </r>
  <r>
    <x v="47198"/>
    <s v="null"/>
    <x v="1"/>
  </r>
  <r>
    <x v="47199"/>
    <s v="null"/>
    <x v="1"/>
  </r>
  <r>
    <x v="47200"/>
    <s v="null"/>
    <x v="1"/>
  </r>
  <r>
    <x v="47201"/>
    <s v="null"/>
    <x v="1"/>
  </r>
  <r>
    <x v="47202"/>
    <s v="null"/>
    <x v="1"/>
  </r>
  <r>
    <x v="47203"/>
    <s v="null"/>
    <x v="1"/>
  </r>
  <r>
    <x v="47204"/>
    <s v="null"/>
    <x v="1"/>
  </r>
  <r>
    <x v="47205"/>
    <s v="null"/>
    <x v="1"/>
  </r>
  <r>
    <x v="47206"/>
    <s v="null"/>
    <x v="1"/>
  </r>
  <r>
    <x v="47207"/>
    <n v="2485"/>
    <x v="2191"/>
  </r>
  <r>
    <x v="47208"/>
    <s v="null"/>
    <x v="1"/>
  </r>
  <r>
    <x v="47209"/>
    <n v="5039"/>
    <x v="2192"/>
  </r>
  <r>
    <x v="47210"/>
    <s v="null"/>
    <x v="1"/>
  </r>
  <r>
    <x v="47211"/>
    <s v="null"/>
    <x v="1"/>
  </r>
  <r>
    <x v="47212"/>
    <s v="null"/>
    <x v="1"/>
  </r>
  <r>
    <x v="47213"/>
    <s v="null"/>
    <x v="1"/>
  </r>
  <r>
    <x v="47214"/>
    <s v="null"/>
    <x v="1"/>
  </r>
  <r>
    <x v="47215"/>
    <s v="null"/>
    <x v="1"/>
  </r>
  <r>
    <x v="47216"/>
    <s v="null"/>
    <x v="1"/>
  </r>
  <r>
    <x v="47217"/>
    <s v="null"/>
    <x v="1"/>
  </r>
  <r>
    <x v="47218"/>
    <s v="null"/>
    <x v="1"/>
  </r>
  <r>
    <x v="47219"/>
    <s v="null"/>
    <x v="1"/>
  </r>
  <r>
    <x v="47220"/>
    <s v="null"/>
    <x v="1"/>
  </r>
  <r>
    <x v="47221"/>
    <s v="null"/>
    <x v="1"/>
  </r>
  <r>
    <x v="47222"/>
    <s v="null"/>
    <x v="1"/>
  </r>
  <r>
    <x v="47223"/>
    <s v="null"/>
    <x v="1"/>
  </r>
  <r>
    <x v="47224"/>
    <s v="null"/>
    <x v="1"/>
  </r>
  <r>
    <x v="47225"/>
    <s v="null"/>
    <x v="1"/>
  </r>
  <r>
    <x v="47226"/>
    <s v="null"/>
    <x v="1"/>
  </r>
  <r>
    <x v="47227"/>
    <s v="null"/>
    <x v="1"/>
  </r>
  <r>
    <x v="47228"/>
    <s v="null"/>
    <x v="1"/>
  </r>
  <r>
    <x v="47229"/>
    <s v="null"/>
    <x v="1"/>
  </r>
  <r>
    <x v="47230"/>
    <n v="4748"/>
    <x v="2193"/>
  </r>
  <r>
    <x v="47231"/>
    <s v="null"/>
    <x v="1"/>
  </r>
  <r>
    <x v="47232"/>
    <s v="null"/>
    <x v="1"/>
  </r>
  <r>
    <x v="47233"/>
    <s v="null"/>
    <x v="1"/>
  </r>
  <r>
    <x v="47234"/>
    <s v="null"/>
    <x v="1"/>
  </r>
  <r>
    <x v="47235"/>
    <s v="null"/>
    <x v="1"/>
  </r>
  <r>
    <x v="47236"/>
    <s v="null"/>
    <x v="1"/>
  </r>
  <r>
    <x v="47237"/>
    <s v="null"/>
    <x v="1"/>
  </r>
  <r>
    <x v="47238"/>
    <s v="null"/>
    <x v="1"/>
  </r>
  <r>
    <x v="47239"/>
    <s v="null"/>
    <x v="1"/>
  </r>
  <r>
    <x v="47240"/>
    <s v="null"/>
    <x v="1"/>
  </r>
  <r>
    <x v="47241"/>
    <s v="null"/>
    <x v="1"/>
  </r>
  <r>
    <x v="47242"/>
    <s v="null"/>
    <x v="1"/>
  </r>
  <r>
    <x v="47243"/>
    <s v="null"/>
    <x v="1"/>
  </r>
  <r>
    <x v="47244"/>
    <s v="null"/>
    <x v="1"/>
  </r>
  <r>
    <x v="47245"/>
    <s v="null"/>
    <x v="1"/>
  </r>
  <r>
    <x v="47246"/>
    <s v="null"/>
    <x v="1"/>
  </r>
  <r>
    <x v="47247"/>
    <s v="null"/>
    <x v="1"/>
  </r>
  <r>
    <x v="47248"/>
    <s v="null"/>
    <x v="1"/>
  </r>
  <r>
    <x v="47249"/>
    <s v="null"/>
    <x v="1"/>
  </r>
  <r>
    <x v="47250"/>
    <n v="2159"/>
    <x v="2194"/>
  </r>
  <r>
    <x v="47251"/>
    <n v="1670"/>
    <x v="2195"/>
  </r>
  <r>
    <x v="47252"/>
    <s v="null"/>
    <x v="1"/>
  </r>
  <r>
    <x v="47253"/>
    <s v="null"/>
    <x v="1"/>
  </r>
  <r>
    <x v="47254"/>
    <s v="null"/>
    <x v="1"/>
  </r>
  <r>
    <x v="47255"/>
    <s v="null"/>
    <x v="1"/>
  </r>
  <r>
    <x v="47256"/>
    <s v="null"/>
    <x v="1"/>
  </r>
  <r>
    <x v="47257"/>
    <s v="null"/>
    <x v="1"/>
  </r>
  <r>
    <x v="47258"/>
    <s v="null"/>
    <x v="1"/>
  </r>
  <r>
    <x v="47259"/>
    <s v="null"/>
    <x v="1"/>
  </r>
  <r>
    <x v="47260"/>
    <s v="null"/>
    <x v="1"/>
  </r>
  <r>
    <x v="47261"/>
    <s v="null"/>
    <x v="1"/>
  </r>
  <r>
    <x v="47262"/>
    <n v="2318"/>
    <x v="2196"/>
  </r>
  <r>
    <x v="47263"/>
    <s v="null"/>
    <x v="1"/>
  </r>
  <r>
    <x v="47264"/>
    <s v="null"/>
    <x v="1"/>
  </r>
  <r>
    <x v="47265"/>
    <s v="null"/>
    <x v="1"/>
  </r>
  <r>
    <x v="47266"/>
    <s v="null"/>
    <x v="1"/>
  </r>
  <r>
    <x v="47267"/>
    <s v="null"/>
    <x v="1"/>
  </r>
  <r>
    <x v="47268"/>
    <s v="null"/>
    <x v="1"/>
  </r>
  <r>
    <x v="47269"/>
    <s v="null"/>
    <x v="1"/>
  </r>
  <r>
    <x v="47270"/>
    <s v="null"/>
    <x v="1"/>
  </r>
  <r>
    <x v="47271"/>
    <s v="null"/>
    <x v="1"/>
  </r>
  <r>
    <x v="47272"/>
    <s v="null"/>
    <x v="1"/>
  </r>
  <r>
    <x v="47273"/>
    <s v="null"/>
    <x v="1"/>
  </r>
  <r>
    <x v="47274"/>
    <s v="null"/>
    <x v="1"/>
  </r>
  <r>
    <x v="47275"/>
    <s v="null"/>
    <x v="1"/>
  </r>
  <r>
    <x v="47276"/>
    <s v="null"/>
    <x v="1"/>
  </r>
  <r>
    <x v="47277"/>
    <n v="3110"/>
    <x v="2197"/>
  </r>
  <r>
    <x v="47278"/>
    <s v="null"/>
    <x v="1"/>
  </r>
  <r>
    <x v="47279"/>
    <s v="null"/>
    <x v="1"/>
  </r>
  <r>
    <x v="47280"/>
    <s v="null"/>
    <x v="1"/>
  </r>
  <r>
    <x v="47281"/>
    <s v="null"/>
    <x v="1"/>
  </r>
  <r>
    <x v="47282"/>
    <s v="null"/>
    <x v="1"/>
  </r>
  <r>
    <x v="47283"/>
    <s v="null"/>
    <x v="1"/>
  </r>
  <r>
    <x v="47284"/>
    <s v="null"/>
    <x v="1"/>
  </r>
  <r>
    <x v="47285"/>
    <s v="null"/>
    <x v="1"/>
  </r>
  <r>
    <x v="47286"/>
    <s v="null"/>
    <x v="1"/>
  </r>
  <r>
    <x v="47287"/>
    <s v="null"/>
    <x v="1"/>
  </r>
  <r>
    <x v="47288"/>
    <s v="null"/>
    <x v="1"/>
  </r>
  <r>
    <x v="47289"/>
    <s v="null"/>
    <x v="1"/>
  </r>
  <r>
    <x v="47290"/>
    <s v="null"/>
    <x v="1"/>
  </r>
  <r>
    <x v="47291"/>
    <s v="null"/>
    <x v="1"/>
  </r>
  <r>
    <x v="47292"/>
    <s v="null"/>
    <x v="1"/>
  </r>
  <r>
    <x v="47293"/>
    <s v="null"/>
    <x v="1"/>
  </r>
  <r>
    <x v="47294"/>
    <s v="null"/>
    <x v="1"/>
  </r>
  <r>
    <x v="47295"/>
    <s v="null"/>
    <x v="1"/>
  </r>
  <r>
    <x v="47296"/>
    <s v="null"/>
    <x v="1"/>
  </r>
  <r>
    <x v="47297"/>
    <s v="null"/>
    <x v="1"/>
  </r>
  <r>
    <x v="47298"/>
    <n v="2379"/>
    <x v="2198"/>
  </r>
  <r>
    <x v="47299"/>
    <s v="null"/>
    <x v="1"/>
  </r>
  <r>
    <x v="47300"/>
    <s v="null"/>
    <x v="1"/>
  </r>
  <r>
    <x v="47301"/>
    <s v="null"/>
    <x v="1"/>
  </r>
  <r>
    <x v="47302"/>
    <s v="null"/>
    <x v="1"/>
  </r>
  <r>
    <x v="47303"/>
    <s v="null"/>
    <x v="1"/>
  </r>
  <r>
    <x v="47304"/>
    <s v="null"/>
    <x v="1"/>
  </r>
  <r>
    <x v="47305"/>
    <s v="null"/>
    <x v="1"/>
  </r>
  <r>
    <x v="47306"/>
    <s v="null"/>
    <x v="1"/>
  </r>
  <r>
    <x v="47307"/>
    <s v="null"/>
    <x v="1"/>
  </r>
  <r>
    <x v="47308"/>
    <s v="null"/>
    <x v="1"/>
  </r>
  <r>
    <x v="47309"/>
    <s v="null"/>
    <x v="1"/>
  </r>
  <r>
    <x v="47310"/>
    <s v="null"/>
    <x v="1"/>
  </r>
  <r>
    <x v="47311"/>
    <s v="null"/>
    <x v="1"/>
  </r>
  <r>
    <x v="47312"/>
    <s v="null"/>
    <x v="1"/>
  </r>
  <r>
    <x v="47313"/>
    <s v="null"/>
    <x v="1"/>
  </r>
  <r>
    <x v="47314"/>
    <s v="null"/>
    <x v="1"/>
  </r>
  <r>
    <x v="47315"/>
    <s v="null"/>
    <x v="1"/>
  </r>
  <r>
    <x v="47316"/>
    <s v="null"/>
    <x v="1"/>
  </r>
  <r>
    <x v="47317"/>
    <s v="null"/>
    <x v="1"/>
  </r>
  <r>
    <x v="47318"/>
    <s v="null"/>
    <x v="1"/>
  </r>
  <r>
    <x v="47319"/>
    <s v="null"/>
    <x v="1"/>
  </r>
  <r>
    <x v="47320"/>
    <n v="2924"/>
    <x v="2198"/>
  </r>
  <r>
    <x v="47321"/>
    <s v="null"/>
    <x v="1"/>
  </r>
  <r>
    <x v="47322"/>
    <s v="null"/>
    <x v="1"/>
  </r>
  <r>
    <x v="47323"/>
    <n v="1317"/>
    <x v="2199"/>
  </r>
  <r>
    <x v="47324"/>
    <s v="null"/>
    <x v="1"/>
  </r>
  <r>
    <x v="47325"/>
    <s v="null"/>
    <x v="1"/>
  </r>
  <r>
    <x v="47326"/>
    <s v="null"/>
    <x v="1"/>
  </r>
  <r>
    <x v="47327"/>
    <s v="null"/>
    <x v="1"/>
  </r>
  <r>
    <x v="47328"/>
    <s v="null"/>
    <x v="1"/>
  </r>
  <r>
    <x v="47329"/>
    <s v="null"/>
    <x v="1"/>
  </r>
  <r>
    <x v="47330"/>
    <s v="null"/>
    <x v="1"/>
  </r>
  <r>
    <x v="47331"/>
    <s v="null"/>
    <x v="1"/>
  </r>
  <r>
    <x v="47332"/>
    <s v="null"/>
    <x v="1"/>
  </r>
  <r>
    <x v="47333"/>
    <s v="null"/>
    <x v="1"/>
  </r>
  <r>
    <x v="47334"/>
    <s v="null"/>
    <x v="1"/>
  </r>
  <r>
    <x v="47335"/>
    <s v="null"/>
    <x v="1"/>
  </r>
  <r>
    <x v="47336"/>
    <s v="null"/>
    <x v="1"/>
  </r>
  <r>
    <x v="47337"/>
    <s v="null"/>
    <x v="1"/>
  </r>
  <r>
    <x v="47338"/>
    <s v="null"/>
    <x v="1"/>
  </r>
  <r>
    <x v="47339"/>
    <s v="null"/>
    <x v="1"/>
  </r>
  <r>
    <x v="47340"/>
    <s v="null"/>
    <x v="1"/>
  </r>
  <r>
    <x v="47341"/>
    <s v="null"/>
    <x v="1"/>
  </r>
  <r>
    <x v="47342"/>
    <s v="null"/>
    <x v="1"/>
  </r>
  <r>
    <x v="47343"/>
    <s v="null"/>
    <x v="1"/>
  </r>
  <r>
    <x v="47344"/>
    <s v="null"/>
    <x v="1"/>
  </r>
  <r>
    <x v="47345"/>
    <s v="null"/>
    <x v="1"/>
  </r>
  <r>
    <x v="47346"/>
    <s v="null"/>
    <x v="1"/>
  </r>
  <r>
    <x v="47347"/>
    <s v="null"/>
    <x v="1"/>
  </r>
  <r>
    <x v="47348"/>
    <s v="null"/>
    <x v="1"/>
  </r>
  <r>
    <x v="47349"/>
    <s v="null"/>
    <x v="1"/>
  </r>
  <r>
    <x v="47350"/>
    <n v="1441"/>
    <x v="2200"/>
  </r>
  <r>
    <x v="47351"/>
    <s v="null"/>
    <x v="1"/>
  </r>
  <r>
    <x v="47352"/>
    <s v="null"/>
    <x v="1"/>
  </r>
  <r>
    <x v="47353"/>
    <s v="null"/>
    <x v="1"/>
  </r>
  <r>
    <x v="47354"/>
    <n v="2658"/>
    <x v="2201"/>
  </r>
  <r>
    <x v="47355"/>
    <s v="null"/>
    <x v="1"/>
  </r>
  <r>
    <x v="47356"/>
    <s v="null"/>
    <x v="1"/>
  </r>
  <r>
    <x v="47357"/>
    <s v="null"/>
    <x v="1"/>
  </r>
  <r>
    <x v="47358"/>
    <n v="1506"/>
    <x v="2202"/>
  </r>
  <r>
    <x v="47359"/>
    <s v="null"/>
    <x v="1"/>
  </r>
  <r>
    <x v="47360"/>
    <s v="null"/>
    <x v="1"/>
  </r>
  <r>
    <x v="47361"/>
    <s v="null"/>
    <x v="1"/>
  </r>
  <r>
    <x v="47362"/>
    <n v="284"/>
    <x v="2203"/>
  </r>
  <r>
    <x v="47363"/>
    <s v="null"/>
    <x v="1"/>
  </r>
  <r>
    <x v="47364"/>
    <s v="null"/>
    <x v="1"/>
  </r>
  <r>
    <x v="47365"/>
    <s v="null"/>
    <x v="1"/>
  </r>
  <r>
    <x v="47366"/>
    <s v="null"/>
    <x v="1"/>
  </r>
  <r>
    <x v="47367"/>
    <s v="null"/>
    <x v="1"/>
  </r>
  <r>
    <x v="47368"/>
    <s v="null"/>
    <x v="1"/>
  </r>
  <r>
    <x v="47369"/>
    <s v="null"/>
    <x v="1"/>
  </r>
  <r>
    <x v="47370"/>
    <s v="null"/>
    <x v="1"/>
  </r>
  <r>
    <x v="47371"/>
    <s v="null"/>
    <x v="1"/>
  </r>
  <r>
    <x v="47372"/>
    <s v="null"/>
    <x v="1"/>
  </r>
  <r>
    <x v="47373"/>
    <s v="null"/>
    <x v="1"/>
  </r>
  <r>
    <x v="47374"/>
    <s v="null"/>
    <x v="1"/>
  </r>
  <r>
    <x v="47375"/>
    <s v="null"/>
    <x v="1"/>
  </r>
  <r>
    <x v="47376"/>
    <s v="null"/>
    <x v="1"/>
  </r>
  <r>
    <x v="47377"/>
    <s v="null"/>
    <x v="1"/>
  </r>
  <r>
    <x v="47378"/>
    <s v="null"/>
    <x v="1"/>
  </r>
  <r>
    <x v="47379"/>
    <s v="null"/>
    <x v="1"/>
  </r>
  <r>
    <x v="47380"/>
    <s v="null"/>
    <x v="1"/>
  </r>
  <r>
    <x v="47381"/>
    <s v="null"/>
    <x v="1"/>
  </r>
  <r>
    <x v="47382"/>
    <s v="null"/>
    <x v="1"/>
  </r>
  <r>
    <x v="47383"/>
    <s v="null"/>
    <x v="1"/>
  </r>
  <r>
    <x v="47384"/>
    <n v="351"/>
    <x v="2203"/>
  </r>
  <r>
    <x v="47385"/>
    <s v="null"/>
    <x v="1"/>
  </r>
  <r>
    <x v="47386"/>
    <s v="null"/>
    <x v="1"/>
  </r>
  <r>
    <x v="47387"/>
    <s v="null"/>
    <x v="1"/>
  </r>
  <r>
    <x v="47388"/>
    <s v="null"/>
    <x v="1"/>
  </r>
  <r>
    <x v="47389"/>
    <s v="null"/>
    <x v="1"/>
  </r>
  <r>
    <x v="47390"/>
    <n v="1761"/>
    <x v="2204"/>
  </r>
  <r>
    <x v="47391"/>
    <s v="null"/>
    <x v="1"/>
  </r>
  <r>
    <x v="47392"/>
    <s v="null"/>
    <x v="1"/>
  </r>
  <r>
    <x v="47393"/>
    <s v="null"/>
    <x v="1"/>
  </r>
  <r>
    <x v="47394"/>
    <s v="null"/>
    <x v="1"/>
  </r>
  <r>
    <x v="47395"/>
    <s v="null"/>
    <x v="1"/>
  </r>
  <r>
    <x v="47396"/>
    <s v="null"/>
    <x v="1"/>
  </r>
  <r>
    <x v="47397"/>
    <s v="null"/>
    <x v="1"/>
  </r>
  <r>
    <x v="47398"/>
    <s v="null"/>
    <x v="1"/>
  </r>
  <r>
    <x v="47399"/>
    <s v="null"/>
    <x v="1"/>
  </r>
  <r>
    <x v="47400"/>
    <n v="823"/>
    <x v="2205"/>
  </r>
  <r>
    <x v="47401"/>
    <s v="null"/>
    <x v="1"/>
  </r>
  <r>
    <x v="47402"/>
    <s v="null"/>
    <x v="1"/>
  </r>
  <r>
    <x v="47403"/>
    <s v="null"/>
    <x v="1"/>
  </r>
  <r>
    <x v="47404"/>
    <s v="null"/>
    <x v="1"/>
  </r>
  <r>
    <x v="47405"/>
    <s v="null"/>
    <x v="1"/>
  </r>
  <r>
    <x v="47406"/>
    <s v="null"/>
    <x v="1"/>
  </r>
  <r>
    <x v="47407"/>
    <s v="null"/>
    <x v="1"/>
  </r>
  <r>
    <x v="47408"/>
    <s v="null"/>
    <x v="1"/>
  </r>
  <r>
    <x v="47409"/>
    <s v="null"/>
    <x v="1"/>
  </r>
  <r>
    <x v="47410"/>
    <s v="null"/>
    <x v="1"/>
  </r>
  <r>
    <x v="47411"/>
    <s v="null"/>
    <x v="1"/>
  </r>
  <r>
    <x v="47412"/>
    <s v="null"/>
    <x v="1"/>
  </r>
  <r>
    <x v="47413"/>
    <s v="null"/>
    <x v="1"/>
  </r>
  <r>
    <x v="47414"/>
    <s v="null"/>
    <x v="1"/>
  </r>
  <r>
    <x v="47415"/>
    <s v="null"/>
    <x v="1"/>
  </r>
  <r>
    <x v="47416"/>
    <s v="null"/>
    <x v="1"/>
  </r>
  <r>
    <x v="47417"/>
    <s v="null"/>
    <x v="1"/>
  </r>
  <r>
    <x v="47418"/>
    <s v="null"/>
    <x v="1"/>
  </r>
  <r>
    <x v="47419"/>
    <s v="null"/>
    <x v="1"/>
  </r>
  <r>
    <x v="47420"/>
    <s v="null"/>
    <x v="1"/>
  </r>
  <r>
    <x v="47421"/>
    <s v="null"/>
    <x v="1"/>
  </r>
  <r>
    <x v="47422"/>
    <s v="null"/>
    <x v="1"/>
  </r>
  <r>
    <x v="47423"/>
    <s v="null"/>
    <x v="1"/>
  </r>
  <r>
    <x v="47424"/>
    <s v="null"/>
    <x v="1"/>
  </r>
  <r>
    <x v="47425"/>
    <s v="null"/>
    <x v="1"/>
  </r>
  <r>
    <x v="47426"/>
    <s v="null"/>
    <x v="1"/>
  </r>
  <r>
    <x v="47427"/>
    <s v="null"/>
    <x v="1"/>
  </r>
  <r>
    <x v="47428"/>
    <s v="null"/>
    <x v="1"/>
  </r>
  <r>
    <x v="47429"/>
    <s v="null"/>
    <x v="1"/>
  </r>
  <r>
    <x v="47430"/>
    <s v="null"/>
    <x v="1"/>
  </r>
  <r>
    <x v="47431"/>
    <s v="null"/>
    <x v="1"/>
  </r>
  <r>
    <x v="47432"/>
    <s v="null"/>
    <x v="1"/>
  </r>
  <r>
    <x v="47433"/>
    <s v="null"/>
    <x v="1"/>
  </r>
  <r>
    <x v="47434"/>
    <s v="null"/>
    <x v="1"/>
  </r>
  <r>
    <x v="47435"/>
    <s v="null"/>
    <x v="1"/>
  </r>
  <r>
    <x v="47436"/>
    <s v="null"/>
    <x v="1"/>
  </r>
  <r>
    <x v="47437"/>
    <s v="null"/>
    <x v="1"/>
  </r>
  <r>
    <x v="47438"/>
    <s v="null"/>
    <x v="1"/>
  </r>
  <r>
    <x v="47439"/>
    <s v="null"/>
    <x v="1"/>
  </r>
  <r>
    <x v="47440"/>
    <s v="null"/>
    <x v="1"/>
  </r>
  <r>
    <x v="47441"/>
    <s v="null"/>
    <x v="1"/>
  </r>
  <r>
    <x v="47442"/>
    <n v="703"/>
    <x v="2206"/>
  </r>
  <r>
    <x v="47443"/>
    <s v="null"/>
    <x v="1"/>
  </r>
  <r>
    <x v="47444"/>
    <s v="null"/>
    <x v="1"/>
  </r>
  <r>
    <x v="47445"/>
    <s v="null"/>
    <x v="1"/>
  </r>
  <r>
    <x v="47446"/>
    <s v="null"/>
    <x v="1"/>
  </r>
  <r>
    <x v="47447"/>
    <s v="null"/>
    <x v="1"/>
  </r>
  <r>
    <x v="47448"/>
    <s v="null"/>
    <x v="1"/>
  </r>
  <r>
    <x v="47449"/>
    <s v="null"/>
    <x v="1"/>
  </r>
  <r>
    <x v="47450"/>
    <s v="null"/>
    <x v="1"/>
  </r>
  <r>
    <x v="47451"/>
    <s v="null"/>
    <x v="1"/>
  </r>
  <r>
    <x v="47452"/>
    <s v="null"/>
    <x v="1"/>
  </r>
  <r>
    <x v="47453"/>
    <s v="null"/>
    <x v="1"/>
  </r>
  <r>
    <x v="47454"/>
    <s v="null"/>
    <x v="1"/>
  </r>
  <r>
    <x v="47455"/>
    <s v="null"/>
    <x v="1"/>
  </r>
  <r>
    <x v="47456"/>
    <s v="null"/>
    <x v="1"/>
  </r>
  <r>
    <x v="47457"/>
    <s v="null"/>
    <x v="1"/>
  </r>
  <r>
    <x v="47458"/>
    <s v="null"/>
    <x v="1"/>
  </r>
  <r>
    <x v="47459"/>
    <s v="null"/>
    <x v="1"/>
  </r>
  <r>
    <x v="47460"/>
    <s v="null"/>
    <x v="1"/>
  </r>
  <r>
    <x v="47461"/>
    <s v="null"/>
    <x v="1"/>
  </r>
  <r>
    <x v="47462"/>
    <s v="null"/>
    <x v="1"/>
  </r>
  <r>
    <x v="47463"/>
    <s v="null"/>
    <x v="1"/>
  </r>
  <r>
    <x v="47464"/>
    <n v="1144"/>
    <x v="2207"/>
  </r>
  <r>
    <x v="47465"/>
    <s v="null"/>
    <x v="1"/>
  </r>
  <r>
    <x v="47466"/>
    <s v="null"/>
    <x v="1"/>
  </r>
  <r>
    <x v="47467"/>
    <n v="1542"/>
    <x v="2208"/>
  </r>
  <r>
    <x v="47468"/>
    <s v="null"/>
    <x v="1"/>
  </r>
  <r>
    <x v="47469"/>
    <s v="null"/>
    <x v="1"/>
  </r>
  <r>
    <x v="47470"/>
    <s v="null"/>
    <x v="1"/>
  </r>
  <r>
    <x v="47471"/>
    <s v="null"/>
    <x v="1"/>
  </r>
  <r>
    <x v="47472"/>
    <s v="null"/>
    <x v="1"/>
  </r>
  <r>
    <x v="47473"/>
    <s v="null"/>
    <x v="1"/>
  </r>
  <r>
    <x v="47474"/>
    <s v="null"/>
    <x v="1"/>
  </r>
  <r>
    <x v="47475"/>
    <s v="null"/>
    <x v="1"/>
  </r>
  <r>
    <x v="47476"/>
    <s v="null"/>
    <x v="1"/>
  </r>
  <r>
    <x v="47477"/>
    <s v="null"/>
    <x v="1"/>
  </r>
  <r>
    <x v="47478"/>
    <s v="null"/>
    <x v="1"/>
  </r>
  <r>
    <x v="47479"/>
    <s v="null"/>
    <x v="1"/>
  </r>
  <r>
    <x v="47480"/>
    <s v="null"/>
    <x v="1"/>
  </r>
  <r>
    <x v="47481"/>
    <s v="null"/>
    <x v="1"/>
  </r>
  <r>
    <x v="47482"/>
    <s v="null"/>
    <x v="1"/>
  </r>
  <r>
    <x v="47483"/>
    <s v="null"/>
    <x v="1"/>
  </r>
  <r>
    <x v="47484"/>
    <s v="null"/>
    <x v="1"/>
  </r>
  <r>
    <x v="47485"/>
    <s v="null"/>
    <x v="1"/>
  </r>
  <r>
    <x v="47486"/>
    <s v="null"/>
    <x v="1"/>
  </r>
  <r>
    <x v="47487"/>
    <s v="null"/>
    <x v="1"/>
  </r>
  <r>
    <x v="47488"/>
    <s v="null"/>
    <x v="1"/>
  </r>
  <r>
    <x v="47489"/>
    <s v="null"/>
    <x v="1"/>
  </r>
  <r>
    <x v="47490"/>
    <s v="null"/>
    <x v="1"/>
  </r>
  <r>
    <x v="47491"/>
    <s v="null"/>
    <x v="1"/>
  </r>
  <r>
    <x v="47492"/>
    <s v="null"/>
    <x v="1"/>
  </r>
  <r>
    <x v="47493"/>
    <s v="null"/>
    <x v="1"/>
  </r>
  <r>
    <x v="47494"/>
    <s v="null"/>
    <x v="1"/>
  </r>
  <r>
    <x v="47495"/>
    <s v="null"/>
    <x v="1"/>
  </r>
  <r>
    <x v="47496"/>
    <s v="null"/>
    <x v="1"/>
  </r>
  <r>
    <x v="47497"/>
    <s v="null"/>
    <x v="1"/>
  </r>
  <r>
    <x v="47498"/>
    <s v="null"/>
    <x v="1"/>
  </r>
  <r>
    <x v="47499"/>
    <s v="null"/>
    <x v="1"/>
  </r>
  <r>
    <x v="47500"/>
    <s v="null"/>
    <x v="1"/>
  </r>
  <r>
    <x v="47501"/>
    <s v="null"/>
    <x v="1"/>
  </r>
  <r>
    <x v="47502"/>
    <s v="null"/>
    <x v="1"/>
  </r>
  <r>
    <x v="47503"/>
    <s v="null"/>
    <x v="1"/>
  </r>
  <r>
    <x v="47504"/>
    <s v="null"/>
    <x v="1"/>
  </r>
  <r>
    <x v="47505"/>
    <s v="null"/>
    <x v="1"/>
  </r>
  <r>
    <x v="47506"/>
    <s v="null"/>
    <x v="1"/>
  </r>
  <r>
    <x v="47507"/>
    <s v="null"/>
    <x v="1"/>
  </r>
  <r>
    <x v="47508"/>
    <s v="null"/>
    <x v="1"/>
  </r>
  <r>
    <x v="47509"/>
    <s v="null"/>
    <x v="1"/>
  </r>
  <r>
    <x v="47510"/>
    <s v="null"/>
    <x v="1"/>
  </r>
  <r>
    <x v="47511"/>
    <s v="null"/>
    <x v="1"/>
  </r>
  <r>
    <x v="47512"/>
    <s v="null"/>
    <x v="1"/>
  </r>
  <r>
    <x v="47513"/>
    <s v="null"/>
    <x v="1"/>
  </r>
  <r>
    <x v="47514"/>
    <s v="null"/>
    <x v="1"/>
  </r>
  <r>
    <x v="47515"/>
    <s v="null"/>
    <x v="1"/>
  </r>
  <r>
    <x v="47516"/>
    <s v="null"/>
    <x v="1"/>
  </r>
  <r>
    <x v="47517"/>
    <s v="null"/>
    <x v="1"/>
  </r>
  <r>
    <x v="47518"/>
    <s v="null"/>
    <x v="1"/>
  </r>
  <r>
    <x v="47519"/>
    <s v="null"/>
    <x v="1"/>
  </r>
  <r>
    <x v="47520"/>
    <s v="null"/>
    <x v="1"/>
  </r>
  <r>
    <x v="47521"/>
    <s v="null"/>
    <x v="1"/>
  </r>
  <r>
    <x v="47522"/>
    <s v="null"/>
    <x v="1"/>
  </r>
  <r>
    <x v="47523"/>
    <s v="null"/>
    <x v="1"/>
  </r>
  <r>
    <x v="47524"/>
    <s v="null"/>
    <x v="1"/>
  </r>
  <r>
    <x v="47525"/>
    <s v="null"/>
    <x v="1"/>
  </r>
  <r>
    <x v="47526"/>
    <s v="null"/>
    <x v="1"/>
  </r>
  <r>
    <x v="47527"/>
    <s v="null"/>
    <x v="1"/>
  </r>
  <r>
    <x v="47528"/>
    <s v="null"/>
    <x v="1"/>
  </r>
  <r>
    <x v="47529"/>
    <s v="null"/>
    <x v="1"/>
  </r>
  <r>
    <x v="47530"/>
    <s v="null"/>
    <x v="1"/>
  </r>
  <r>
    <x v="47531"/>
    <s v="null"/>
    <x v="1"/>
  </r>
  <r>
    <x v="47532"/>
    <s v="null"/>
    <x v="1"/>
  </r>
  <r>
    <x v="47533"/>
    <s v="null"/>
    <x v="1"/>
  </r>
  <r>
    <x v="47534"/>
    <s v="null"/>
    <x v="1"/>
  </r>
  <r>
    <x v="47535"/>
    <s v="null"/>
    <x v="1"/>
  </r>
  <r>
    <x v="47536"/>
    <s v="null"/>
    <x v="1"/>
  </r>
  <r>
    <x v="47537"/>
    <s v="null"/>
    <x v="1"/>
  </r>
  <r>
    <x v="47538"/>
    <s v="null"/>
    <x v="1"/>
  </r>
  <r>
    <x v="47539"/>
    <s v="null"/>
    <x v="1"/>
  </r>
  <r>
    <x v="47540"/>
    <n v="1110"/>
    <x v="2209"/>
  </r>
  <r>
    <x v="47541"/>
    <s v="null"/>
    <x v="1"/>
  </r>
  <r>
    <x v="47542"/>
    <s v="null"/>
    <x v="1"/>
  </r>
  <r>
    <x v="47543"/>
    <s v="null"/>
    <x v="1"/>
  </r>
  <r>
    <x v="47544"/>
    <s v="null"/>
    <x v="1"/>
  </r>
  <r>
    <x v="47545"/>
    <s v="null"/>
    <x v="1"/>
  </r>
  <r>
    <x v="47546"/>
    <n v="538"/>
    <x v="2210"/>
  </r>
  <r>
    <x v="47547"/>
    <s v="null"/>
    <x v="1"/>
  </r>
  <r>
    <x v="47548"/>
    <s v="null"/>
    <x v="1"/>
  </r>
  <r>
    <x v="47549"/>
    <s v="null"/>
    <x v="1"/>
  </r>
  <r>
    <x v="47550"/>
    <s v="null"/>
    <x v="1"/>
  </r>
  <r>
    <x v="47551"/>
    <s v="null"/>
    <x v="1"/>
  </r>
  <r>
    <x v="47552"/>
    <s v="null"/>
    <x v="1"/>
  </r>
  <r>
    <x v="47553"/>
    <s v="null"/>
    <x v="1"/>
  </r>
  <r>
    <x v="47554"/>
    <s v="null"/>
    <x v="1"/>
  </r>
  <r>
    <x v="47555"/>
    <s v="null"/>
    <x v="1"/>
  </r>
  <r>
    <x v="47556"/>
    <s v="null"/>
    <x v="1"/>
  </r>
  <r>
    <x v="47557"/>
    <s v="null"/>
    <x v="1"/>
  </r>
  <r>
    <x v="47558"/>
    <s v="null"/>
    <x v="1"/>
  </r>
  <r>
    <x v="47559"/>
    <s v="null"/>
    <x v="1"/>
  </r>
  <r>
    <x v="47560"/>
    <s v="null"/>
    <x v="1"/>
  </r>
  <r>
    <x v="47561"/>
    <s v="null"/>
    <x v="1"/>
  </r>
  <r>
    <x v="47562"/>
    <s v="null"/>
    <x v="1"/>
  </r>
  <r>
    <x v="47563"/>
    <s v="null"/>
    <x v="1"/>
  </r>
  <r>
    <x v="47564"/>
    <s v="null"/>
    <x v="1"/>
  </r>
  <r>
    <x v="47565"/>
    <s v="null"/>
    <x v="1"/>
  </r>
  <r>
    <x v="47566"/>
    <s v="null"/>
    <x v="1"/>
  </r>
  <r>
    <x v="47567"/>
    <s v="null"/>
    <x v="1"/>
  </r>
  <r>
    <x v="47568"/>
    <s v="null"/>
    <x v="1"/>
  </r>
  <r>
    <x v="47569"/>
    <s v="null"/>
    <x v="1"/>
  </r>
  <r>
    <x v="47570"/>
    <s v="null"/>
    <x v="1"/>
  </r>
  <r>
    <x v="47571"/>
    <s v="null"/>
    <x v="1"/>
  </r>
  <r>
    <x v="47572"/>
    <n v="1725"/>
    <x v="2211"/>
  </r>
  <r>
    <x v="47573"/>
    <s v="null"/>
    <x v="1"/>
  </r>
  <r>
    <x v="47574"/>
    <s v="null"/>
    <x v="1"/>
  </r>
  <r>
    <x v="47575"/>
    <s v="null"/>
    <x v="1"/>
  </r>
  <r>
    <x v="47576"/>
    <s v="null"/>
    <x v="1"/>
  </r>
  <r>
    <x v="47577"/>
    <s v="null"/>
    <x v="1"/>
  </r>
  <r>
    <x v="47578"/>
    <s v="null"/>
    <x v="1"/>
  </r>
  <r>
    <x v="47579"/>
    <s v="null"/>
    <x v="1"/>
  </r>
  <r>
    <x v="47580"/>
    <s v="null"/>
    <x v="1"/>
  </r>
  <r>
    <x v="47581"/>
    <s v="null"/>
    <x v="1"/>
  </r>
  <r>
    <x v="47582"/>
    <n v="1244"/>
    <x v="2212"/>
  </r>
  <r>
    <x v="47583"/>
    <s v="null"/>
    <x v="1"/>
  </r>
  <r>
    <x v="47584"/>
    <s v="null"/>
    <x v="1"/>
  </r>
  <r>
    <x v="47585"/>
    <s v="null"/>
    <x v="1"/>
  </r>
  <r>
    <x v="47586"/>
    <s v="null"/>
    <x v="1"/>
  </r>
  <r>
    <x v="47587"/>
    <s v="null"/>
    <x v="1"/>
  </r>
  <r>
    <x v="47588"/>
    <s v="null"/>
    <x v="1"/>
  </r>
  <r>
    <x v="47589"/>
    <s v="null"/>
    <x v="1"/>
  </r>
  <r>
    <x v="47590"/>
    <s v="null"/>
    <x v="1"/>
  </r>
  <r>
    <x v="47591"/>
    <s v="null"/>
    <x v="1"/>
  </r>
  <r>
    <x v="47592"/>
    <s v="null"/>
    <x v="1"/>
  </r>
  <r>
    <x v="47593"/>
    <s v="null"/>
    <x v="1"/>
  </r>
  <r>
    <x v="47594"/>
    <s v="null"/>
    <x v="1"/>
  </r>
  <r>
    <x v="47595"/>
    <s v="null"/>
    <x v="1"/>
  </r>
  <r>
    <x v="47596"/>
    <s v="null"/>
    <x v="1"/>
  </r>
  <r>
    <x v="47597"/>
    <s v="null"/>
    <x v="1"/>
  </r>
  <r>
    <x v="47598"/>
    <s v="null"/>
    <x v="1"/>
  </r>
  <r>
    <x v="47599"/>
    <s v="null"/>
    <x v="1"/>
  </r>
  <r>
    <x v="47600"/>
    <s v="null"/>
    <x v="1"/>
  </r>
  <r>
    <x v="47601"/>
    <s v="null"/>
    <x v="1"/>
  </r>
  <r>
    <x v="47602"/>
    <s v="null"/>
    <x v="1"/>
  </r>
  <r>
    <x v="47603"/>
    <s v="null"/>
    <x v="1"/>
  </r>
  <r>
    <x v="47604"/>
    <n v="1414"/>
    <x v="2213"/>
  </r>
  <r>
    <x v="47605"/>
    <s v="null"/>
    <x v="1"/>
  </r>
  <r>
    <x v="47606"/>
    <s v="null"/>
    <x v="1"/>
  </r>
  <r>
    <x v="47607"/>
    <s v="null"/>
    <x v="1"/>
  </r>
  <r>
    <x v="47608"/>
    <s v="null"/>
    <x v="1"/>
  </r>
  <r>
    <x v="47609"/>
    <s v="null"/>
    <x v="1"/>
  </r>
  <r>
    <x v="47610"/>
    <s v="null"/>
    <x v="1"/>
  </r>
  <r>
    <x v="47611"/>
    <s v="null"/>
    <x v="1"/>
  </r>
  <r>
    <x v="47612"/>
    <s v="null"/>
    <x v="1"/>
  </r>
  <r>
    <x v="47613"/>
    <s v="null"/>
    <x v="1"/>
  </r>
  <r>
    <x v="47614"/>
    <s v="null"/>
    <x v="1"/>
  </r>
  <r>
    <x v="47615"/>
    <s v="null"/>
    <x v="1"/>
  </r>
  <r>
    <x v="47616"/>
    <s v="null"/>
    <x v="1"/>
  </r>
  <r>
    <x v="47617"/>
    <n v="1225"/>
    <x v="2214"/>
  </r>
  <r>
    <x v="47618"/>
    <s v="null"/>
    <x v="1"/>
  </r>
  <r>
    <x v="47619"/>
    <s v="null"/>
    <x v="1"/>
  </r>
  <r>
    <x v="47620"/>
    <n v="213"/>
    <x v="2215"/>
  </r>
  <r>
    <x v="47621"/>
    <s v="null"/>
    <x v="1"/>
  </r>
  <r>
    <x v="47622"/>
    <s v="null"/>
    <x v="1"/>
  </r>
  <r>
    <x v="47623"/>
    <s v="null"/>
    <x v="1"/>
  </r>
  <r>
    <x v="47624"/>
    <s v="null"/>
    <x v="1"/>
  </r>
  <r>
    <x v="47625"/>
    <s v="null"/>
    <x v="1"/>
  </r>
  <r>
    <x v="47626"/>
    <s v="null"/>
    <x v="1"/>
  </r>
  <r>
    <x v="47627"/>
    <s v="null"/>
    <x v="1"/>
  </r>
  <r>
    <x v="47628"/>
    <s v="null"/>
    <x v="1"/>
  </r>
  <r>
    <x v="47629"/>
    <s v="null"/>
    <x v="1"/>
  </r>
  <r>
    <x v="47630"/>
    <s v="null"/>
    <x v="1"/>
  </r>
  <r>
    <x v="47631"/>
    <s v="null"/>
    <x v="1"/>
  </r>
  <r>
    <x v="47632"/>
    <s v="null"/>
    <x v="1"/>
  </r>
  <r>
    <x v="47633"/>
    <s v="null"/>
    <x v="1"/>
  </r>
  <r>
    <x v="47634"/>
    <s v="null"/>
    <x v="1"/>
  </r>
  <r>
    <x v="47635"/>
    <s v="null"/>
    <x v="1"/>
  </r>
  <r>
    <x v="47636"/>
    <n v="187"/>
    <x v="2216"/>
  </r>
  <r>
    <x v="47637"/>
    <s v="null"/>
    <x v="1"/>
  </r>
  <r>
    <x v="47638"/>
    <s v="null"/>
    <x v="1"/>
  </r>
  <r>
    <x v="47639"/>
    <s v="null"/>
    <x v="1"/>
  </r>
  <r>
    <x v="47640"/>
    <s v="null"/>
    <x v="1"/>
  </r>
  <r>
    <x v="47641"/>
    <s v="null"/>
    <x v="1"/>
  </r>
  <r>
    <x v="47642"/>
    <s v="null"/>
    <x v="1"/>
  </r>
  <r>
    <x v="47643"/>
    <s v="null"/>
    <x v="1"/>
  </r>
  <r>
    <x v="47644"/>
    <s v="null"/>
    <x v="1"/>
  </r>
  <r>
    <x v="47645"/>
    <s v="null"/>
    <x v="1"/>
  </r>
  <r>
    <x v="47646"/>
    <s v="null"/>
    <x v="1"/>
  </r>
  <r>
    <x v="47647"/>
    <s v="null"/>
    <x v="1"/>
  </r>
  <r>
    <x v="47648"/>
    <s v="null"/>
    <x v="1"/>
  </r>
  <r>
    <x v="47649"/>
    <s v="null"/>
    <x v="1"/>
  </r>
  <r>
    <x v="47650"/>
    <s v="null"/>
    <x v="1"/>
  </r>
  <r>
    <x v="47651"/>
    <s v="null"/>
    <x v="1"/>
  </r>
  <r>
    <x v="47652"/>
    <s v="null"/>
    <x v="1"/>
  </r>
  <r>
    <x v="47653"/>
    <s v="null"/>
    <x v="1"/>
  </r>
  <r>
    <x v="47654"/>
    <s v="null"/>
    <x v="1"/>
  </r>
  <r>
    <x v="47655"/>
    <s v="null"/>
    <x v="1"/>
  </r>
  <r>
    <x v="47656"/>
    <s v="null"/>
    <x v="1"/>
  </r>
  <r>
    <x v="47657"/>
    <s v="null"/>
    <x v="1"/>
  </r>
  <r>
    <x v="47658"/>
    <s v="null"/>
    <x v="1"/>
  </r>
  <r>
    <x v="47659"/>
    <s v="null"/>
    <x v="1"/>
  </r>
  <r>
    <x v="47660"/>
    <s v="null"/>
    <x v="1"/>
  </r>
  <r>
    <x v="47661"/>
    <s v="null"/>
    <x v="1"/>
  </r>
  <r>
    <x v="47662"/>
    <n v="2"/>
    <x v="2217"/>
  </r>
  <r>
    <x v="47663"/>
    <s v="null"/>
    <x v="1"/>
  </r>
  <r>
    <x v="47664"/>
    <s v="null"/>
    <x v="1"/>
  </r>
  <r>
    <x v="47665"/>
    <s v="null"/>
    <x v="1"/>
  </r>
  <r>
    <x v="47666"/>
    <s v="null"/>
    <x v="1"/>
  </r>
  <r>
    <x v="47667"/>
    <s v="null"/>
    <x v="1"/>
  </r>
  <r>
    <x v="47668"/>
    <s v="null"/>
    <x v="1"/>
  </r>
  <r>
    <x v="47669"/>
    <n v="1818"/>
    <x v="2218"/>
  </r>
  <r>
    <x v="47670"/>
    <s v="null"/>
    <x v="1"/>
  </r>
  <r>
    <x v="47671"/>
    <s v="null"/>
    <x v="1"/>
  </r>
  <r>
    <x v="47672"/>
    <s v="null"/>
    <x v="1"/>
  </r>
  <r>
    <x v="47673"/>
    <s v="null"/>
    <x v="1"/>
  </r>
  <r>
    <x v="47674"/>
    <n v="835"/>
    <x v="2219"/>
  </r>
  <r>
    <x v="47675"/>
    <s v="null"/>
    <x v="1"/>
  </r>
  <r>
    <x v="47676"/>
    <s v="null"/>
    <x v="1"/>
  </r>
  <r>
    <x v="47677"/>
    <s v="null"/>
    <x v="1"/>
  </r>
  <r>
    <x v="47678"/>
    <s v="null"/>
    <x v="1"/>
  </r>
  <r>
    <x v="47679"/>
    <s v="null"/>
    <x v="1"/>
  </r>
  <r>
    <x v="47680"/>
    <s v="null"/>
    <x v="1"/>
  </r>
  <r>
    <x v="47681"/>
    <s v="null"/>
    <x v="1"/>
  </r>
  <r>
    <x v="47682"/>
    <s v="null"/>
    <x v="1"/>
  </r>
  <r>
    <x v="47683"/>
    <s v="null"/>
    <x v="1"/>
  </r>
  <r>
    <x v="47684"/>
    <n v="45"/>
    <x v="2220"/>
  </r>
  <r>
    <x v="47685"/>
    <s v="null"/>
    <x v="1"/>
  </r>
  <r>
    <x v="47686"/>
    <s v="null"/>
    <x v="1"/>
  </r>
  <r>
    <x v="47687"/>
    <s v="null"/>
    <x v="1"/>
  </r>
  <r>
    <x v="47688"/>
    <s v="null"/>
    <x v="1"/>
  </r>
  <r>
    <x v="47689"/>
    <s v="null"/>
    <x v="1"/>
  </r>
  <r>
    <x v="47690"/>
    <s v="null"/>
    <x v="1"/>
  </r>
  <r>
    <x v="47691"/>
    <s v="null"/>
    <x v="1"/>
  </r>
  <r>
    <x v="47692"/>
    <s v="null"/>
    <x v="1"/>
  </r>
  <r>
    <x v="47693"/>
    <s v="null"/>
    <x v="1"/>
  </r>
  <r>
    <x v="47694"/>
    <s v="null"/>
    <x v="1"/>
  </r>
  <r>
    <x v="47695"/>
    <s v="null"/>
    <x v="1"/>
  </r>
  <r>
    <x v="47696"/>
    <n v="1543"/>
    <x v="2221"/>
  </r>
  <r>
    <x v="47697"/>
    <s v="null"/>
    <x v="1"/>
  </r>
  <r>
    <x v="47698"/>
    <n v="1478"/>
    <x v="2222"/>
  </r>
  <r>
    <x v="47699"/>
    <s v="null"/>
    <x v="1"/>
  </r>
  <r>
    <x v="47700"/>
    <s v="null"/>
    <x v="1"/>
  </r>
  <r>
    <x v="47701"/>
    <s v="null"/>
    <x v="1"/>
  </r>
  <r>
    <x v="47702"/>
    <s v="null"/>
    <x v="1"/>
  </r>
  <r>
    <x v="47703"/>
    <s v="null"/>
    <x v="1"/>
  </r>
  <r>
    <x v="47704"/>
    <s v="null"/>
    <x v="1"/>
  </r>
  <r>
    <x v="47705"/>
    <n v="366"/>
    <x v="2223"/>
  </r>
  <r>
    <x v="47706"/>
    <s v="null"/>
    <x v="1"/>
  </r>
  <r>
    <x v="47707"/>
    <s v="null"/>
    <x v="1"/>
  </r>
  <r>
    <x v="47708"/>
    <s v="null"/>
    <x v="1"/>
  </r>
  <r>
    <x v="47709"/>
    <s v="null"/>
    <x v="1"/>
  </r>
  <r>
    <x v="47710"/>
    <s v="null"/>
    <x v="1"/>
  </r>
  <r>
    <x v="47711"/>
    <s v="null"/>
    <x v="1"/>
  </r>
  <r>
    <x v="47712"/>
    <s v="null"/>
    <x v="1"/>
  </r>
  <r>
    <x v="47713"/>
    <s v="null"/>
    <x v="1"/>
  </r>
  <r>
    <x v="47714"/>
    <s v="null"/>
    <x v="1"/>
  </r>
  <r>
    <x v="47715"/>
    <s v="null"/>
    <x v="1"/>
  </r>
  <r>
    <x v="47716"/>
    <s v="null"/>
    <x v="1"/>
  </r>
  <r>
    <x v="47717"/>
    <s v="null"/>
    <x v="1"/>
  </r>
  <r>
    <x v="47718"/>
    <s v="null"/>
    <x v="1"/>
  </r>
  <r>
    <x v="47719"/>
    <s v="null"/>
    <x v="1"/>
  </r>
  <r>
    <x v="47720"/>
    <s v="null"/>
    <x v="1"/>
  </r>
  <r>
    <x v="47721"/>
    <s v="null"/>
    <x v="1"/>
  </r>
  <r>
    <x v="47722"/>
    <s v="null"/>
    <x v="1"/>
  </r>
  <r>
    <x v="47723"/>
    <s v="null"/>
    <x v="1"/>
  </r>
  <r>
    <x v="47724"/>
    <s v="null"/>
    <x v="1"/>
  </r>
  <r>
    <x v="47725"/>
    <n v="89"/>
    <x v="2224"/>
  </r>
  <r>
    <x v="47726"/>
    <s v="null"/>
    <x v="1"/>
  </r>
  <r>
    <x v="47727"/>
    <n v="731"/>
    <x v="2225"/>
  </r>
  <r>
    <x v="47728"/>
    <s v="null"/>
    <x v="1"/>
  </r>
  <r>
    <x v="47729"/>
    <s v="null"/>
    <x v="1"/>
  </r>
  <r>
    <x v="47730"/>
    <s v="null"/>
    <x v="1"/>
  </r>
  <r>
    <x v="47731"/>
    <s v="null"/>
    <x v="1"/>
  </r>
  <r>
    <x v="47732"/>
    <s v="null"/>
    <x v="1"/>
  </r>
  <r>
    <x v="47733"/>
    <s v="null"/>
    <x v="1"/>
  </r>
  <r>
    <x v="47734"/>
    <s v="null"/>
    <x v="1"/>
  </r>
  <r>
    <x v="47735"/>
    <s v="null"/>
    <x v="1"/>
  </r>
  <r>
    <x v="47736"/>
    <s v="null"/>
    <x v="1"/>
  </r>
  <r>
    <x v="47737"/>
    <s v="null"/>
    <x v="1"/>
  </r>
  <r>
    <x v="47738"/>
    <s v="null"/>
    <x v="1"/>
  </r>
  <r>
    <x v="47739"/>
    <s v="null"/>
    <x v="1"/>
  </r>
  <r>
    <x v="47740"/>
    <n v="1522"/>
    <x v="2226"/>
  </r>
  <r>
    <x v="47741"/>
    <s v="null"/>
    <x v="1"/>
  </r>
  <r>
    <x v="47742"/>
    <s v="null"/>
    <x v="1"/>
  </r>
  <r>
    <x v="47743"/>
    <s v="null"/>
    <x v="1"/>
  </r>
  <r>
    <x v="47744"/>
    <s v="null"/>
    <x v="1"/>
  </r>
  <r>
    <x v="47745"/>
    <s v="null"/>
    <x v="1"/>
  </r>
  <r>
    <x v="47746"/>
    <s v="null"/>
    <x v="1"/>
  </r>
  <r>
    <x v="47747"/>
    <s v="null"/>
    <x v="1"/>
  </r>
  <r>
    <x v="47748"/>
    <s v="null"/>
    <x v="1"/>
  </r>
  <r>
    <x v="47749"/>
    <s v="null"/>
    <x v="1"/>
  </r>
  <r>
    <x v="47750"/>
    <s v="null"/>
    <x v="1"/>
  </r>
  <r>
    <x v="47751"/>
    <s v="null"/>
    <x v="1"/>
  </r>
  <r>
    <x v="47752"/>
    <s v="null"/>
    <x v="1"/>
  </r>
  <r>
    <x v="47753"/>
    <s v="null"/>
    <x v="1"/>
  </r>
  <r>
    <x v="47754"/>
    <s v="null"/>
    <x v="1"/>
  </r>
  <r>
    <x v="47755"/>
    <s v="null"/>
    <x v="1"/>
  </r>
  <r>
    <x v="47756"/>
    <s v="null"/>
    <x v="1"/>
  </r>
  <r>
    <x v="47757"/>
    <s v="null"/>
    <x v="1"/>
  </r>
  <r>
    <x v="47758"/>
    <s v="null"/>
    <x v="1"/>
  </r>
  <r>
    <x v="47759"/>
    <s v="null"/>
    <x v="1"/>
  </r>
  <r>
    <x v="47760"/>
    <s v="null"/>
    <x v="1"/>
  </r>
  <r>
    <x v="47761"/>
    <s v="null"/>
    <x v="1"/>
  </r>
  <r>
    <x v="47762"/>
    <s v="null"/>
    <x v="1"/>
  </r>
  <r>
    <x v="47763"/>
    <s v="null"/>
    <x v="1"/>
  </r>
  <r>
    <x v="47764"/>
    <s v="null"/>
    <x v="1"/>
  </r>
  <r>
    <x v="47765"/>
    <s v="null"/>
    <x v="1"/>
  </r>
  <r>
    <x v="47766"/>
    <s v="null"/>
    <x v="1"/>
  </r>
  <r>
    <x v="47767"/>
    <s v="null"/>
    <x v="1"/>
  </r>
  <r>
    <x v="47768"/>
    <s v="null"/>
    <x v="1"/>
  </r>
  <r>
    <x v="47769"/>
    <s v="null"/>
    <x v="1"/>
  </r>
  <r>
    <x v="47770"/>
    <s v="null"/>
    <x v="1"/>
  </r>
  <r>
    <x v="47771"/>
    <s v="null"/>
    <x v="1"/>
  </r>
  <r>
    <x v="47772"/>
    <n v="996"/>
    <x v="2227"/>
  </r>
  <r>
    <x v="47773"/>
    <s v="null"/>
    <x v="1"/>
  </r>
  <r>
    <x v="47774"/>
    <s v="null"/>
    <x v="1"/>
  </r>
  <r>
    <x v="47775"/>
    <s v="null"/>
    <x v="1"/>
  </r>
  <r>
    <x v="47776"/>
    <s v="null"/>
    <x v="1"/>
  </r>
  <r>
    <x v="47777"/>
    <s v="null"/>
    <x v="1"/>
  </r>
  <r>
    <x v="47778"/>
    <s v="null"/>
    <x v="1"/>
  </r>
  <r>
    <x v="47779"/>
    <s v="null"/>
    <x v="1"/>
  </r>
  <r>
    <x v="47780"/>
    <s v="null"/>
    <x v="1"/>
  </r>
  <r>
    <x v="47781"/>
    <s v="null"/>
    <x v="1"/>
  </r>
  <r>
    <x v="47782"/>
    <s v="null"/>
    <x v="1"/>
  </r>
  <r>
    <x v="47783"/>
    <s v="null"/>
    <x v="1"/>
  </r>
  <r>
    <x v="47784"/>
    <s v="null"/>
    <x v="1"/>
  </r>
  <r>
    <x v="47785"/>
    <s v="null"/>
    <x v="1"/>
  </r>
  <r>
    <x v="47786"/>
    <s v="null"/>
    <x v="1"/>
  </r>
  <r>
    <x v="47787"/>
    <s v="null"/>
    <x v="1"/>
  </r>
  <r>
    <x v="47788"/>
    <s v="null"/>
    <x v="1"/>
  </r>
  <r>
    <x v="47789"/>
    <s v="null"/>
    <x v="1"/>
  </r>
  <r>
    <x v="47790"/>
    <s v="null"/>
    <x v="1"/>
  </r>
  <r>
    <x v="47791"/>
    <s v="null"/>
    <x v="1"/>
  </r>
  <r>
    <x v="47792"/>
    <s v="null"/>
    <x v="1"/>
  </r>
  <r>
    <x v="47793"/>
    <s v="null"/>
    <x v="1"/>
  </r>
  <r>
    <x v="47794"/>
    <s v="null"/>
    <x v="1"/>
  </r>
  <r>
    <x v="47795"/>
    <s v="null"/>
    <x v="1"/>
  </r>
  <r>
    <x v="47796"/>
    <s v="null"/>
    <x v="1"/>
  </r>
  <r>
    <x v="47797"/>
    <s v="null"/>
    <x v="1"/>
  </r>
  <r>
    <x v="47798"/>
    <s v="null"/>
    <x v="1"/>
  </r>
  <r>
    <x v="47799"/>
    <s v="null"/>
    <x v="1"/>
  </r>
  <r>
    <x v="47800"/>
    <n v="995"/>
    <x v="2227"/>
  </r>
  <r>
    <x v="47801"/>
    <s v="null"/>
    <x v="1"/>
  </r>
  <r>
    <x v="47802"/>
    <s v="null"/>
    <x v="1"/>
  </r>
  <r>
    <x v="47803"/>
    <s v="null"/>
    <x v="1"/>
  </r>
  <r>
    <x v="47804"/>
    <s v="null"/>
    <x v="1"/>
  </r>
  <r>
    <x v="47805"/>
    <s v="null"/>
    <x v="1"/>
  </r>
  <r>
    <x v="47806"/>
    <s v="null"/>
    <x v="1"/>
  </r>
  <r>
    <x v="47807"/>
    <s v="null"/>
    <x v="1"/>
  </r>
  <r>
    <x v="47808"/>
    <s v="null"/>
    <x v="1"/>
  </r>
  <r>
    <x v="47809"/>
    <s v="null"/>
    <x v="1"/>
  </r>
  <r>
    <x v="47810"/>
    <s v="null"/>
    <x v="1"/>
  </r>
  <r>
    <x v="47811"/>
    <s v="null"/>
    <x v="1"/>
  </r>
  <r>
    <x v="47812"/>
    <s v="null"/>
    <x v="1"/>
  </r>
  <r>
    <x v="47813"/>
    <s v="null"/>
    <x v="1"/>
  </r>
  <r>
    <x v="47814"/>
    <s v="null"/>
    <x v="1"/>
  </r>
  <r>
    <x v="47815"/>
    <n v="138"/>
    <x v="2227"/>
  </r>
  <r>
    <x v="47816"/>
    <s v="null"/>
    <x v="1"/>
  </r>
  <r>
    <x v="47817"/>
    <s v="null"/>
    <x v="1"/>
  </r>
  <r>
    <x v="47818"/>
    <s v="null"/>
    <x v="1"/>
  </r>
  <r>
    <x v="47819"/>
    <n v="1163"/>
    <x v="2228"/>
  </r>
  <r>
    <x v="47820"/>
    <s v="null"/>
    <x v="1"/>
  </r>
  <r>
    <x v="47821"/>
    <s v="null"/>
    <x v="1"/>
  </r>
  <r>
    <x v="47822"/>
    <s v="null"/>
    <x v="1"/>
  </r>
  <r>
    <x v="47823"/>
    <s v="null"/>
    <x v="1"/>
  </r>
  <r>
    <x v="47824"/>
    <s v="null"/>
    <x v="1"/>
  </r>
  <r>
    <x v="47825"/>
    <s v="null"/>
    <x v="1"/>
  </r>
  <r>
    <x v="47826"/>
    <s v="null"/>
    <x v="1"/>
  </r>
  <r>
    <x v="47827"/>
    <s v="null"/>
    <x v="1"/>
  </r>
  <r>
    <x v="47828"/>
    <s v="null"/>
    <x v="1"/>
  </r>
  <r>
    <x v="47829"/>
    <s v="null"/>
    <x v="1"/>
  </r>
  <r>
    <x v="47830"/>
    <s v="null"/>
    <x v="1"/>
  </r>
  <r>
    <x v="47831"/>
    <s v="null"/>
    <x v="1"/>
  </r>
  <r>
    <x v="47832"/>
    <s v="null"/>
    <x v="1"/>
  </r>
  <r>
    <x v="47833"/>
    <s v="null"/>
    <x v="1"/>
  </r>
  <r>
    <x v="47834"/>
    <n v="1475"/>
    <x v="2229"/>
  </r>
  <r>
    <x v="47835"/>
    <s v="null"/>
    <x v="1"/>
  </r>
  <r>
    <x v="47836"/>
    <s v="null"/>
    <x v="1"/>
  </r>
  <r>
    <x v="47837"/>
    <s v="null"/>
    <x v="1"/>
  </r>
  <r>
    <x v="47838"/>
    <s v="null"/>
    <x v="1"/>
  </r>
  <r>
    <x v="47839"/>
    <s v="null"/>
    <x v="1"/>
  </r>
  <r>
    <x v="47840"/>
    <s v="null"/>
    <x v="1"/>
  </r>
  <r>
    <x v="47841"/>
    <s v="null"/>
    <x v="1"/>
  </r>
  <r>
    <x v="47842"/>
    <s v="null"/>
    <x v="1"/>
  </r>
  <r>
    <x v="47843"/>
    <s v="null"/>
    <x v="1"/>
  </r>
  <r>
    <x v="47844"/>
    <s v="null"/>
    <x v="1"/>
  </r>
  <r>
    <x v="47845"/>
    <s v="null"/>
    <x v="1"/>
  </r>
  <r>
    <x v="47846"/>
    <s v="null"/>
    <x v="1"/>
  </r>
  <r>
    <x v="47847"/>
    <s v="null"/>
    <x v="1"/>
  </r>
  <r>
    <x v="47848"/>
    <s v="null"/>
    <x v="1"/>
  </r>
  <r>
    <x v="47849"/>
    <s v="null"/>
    <x v="1"/>
  </r>
  <r>
    <x v="47850"/>
    <s v="null"/>
    <x v="1"/>
  </r>
  <r>
    <x v="47851"/>
    <n v="833"/>
    <x v="2230"/>
  </r>
  <r>
    <x v="47852"/>
    <s v="null"/>
    <x v="1"/>
  </r>
  <r>
    <x v="47853"/>
    <s v="null"/>
    <x v="1"/>
  </r>
  <r>
    <x v="47854"/>
    <n v="1640"/>
    <x v="2231"/>
  </r>
  <r>
    <x v="47855"/>
    <s v="null"/>
    <x v="1"/>
  </r>
  <r>
    <x v="47856"/>
    <s v="null"/>
    <x v="1"/>
  </r>
  <r>
    <x v="47857"/>
    <s v="null"/>
    <x v="1"/>
  </r>
  <r>
    <x v="47858"/>
    <s v="null"/>
    <x v="1"/>
  </r>
  <r>
    <x v="47859"/>
    <s v="null"/>
    <x v="1"/>
  </r>
  <r>
    <x v="47860"/>
    <s v="null"/>
    <x v="1"/>
  </r>
  <r>
    <x v="47861"/>
    <n v="1425"/>
    <x v="2232"/>
  </r>
  <r>
    <x v="47862"/>
    <s v="null"/>
    <x v="1"/>
  </r>
  <r>
    <x v="47863"/>
    <s v="null"/>
    <x v="1"/>
  </r>
  <r>
    <x v="47864"/>
    <s v="null"/>
    <x v="1"/>
  </r>
  <r>
    <x v="47865"/>
    <s v="null"/>
    <x v="1"/>
  </r>
  <r>
    <x v="47866"/>
    <s v="null"/>
    <x v="1"/>
  </r>
  <r>
    <x v="47867"/>
    <s v="null"/>
    <x v="1"/>
  </r>
  <r>
    <x v="47868"/>
    <s v="null"/>
    <x v="1"/>
  </r>
  <r>
    <x v="47869"/>
    <s v="null"/>
    <x v="1"/>
  </r>
  <r>
    <x v="47870"/>
    <n v="288"/>
    <x v="2233"/>
  </r>
  <r>
    <x v="47871"/>
    <s v="null"/>
    <x v="1"/>
  </r>
  <r>
    <x v="47872"/>
    <s v="null"/>
    <x v="1"/>
  </r>
  <r>
    <x v="47873"/>
    <s v="null"/>
    <x v="1"/>
  </r>
  <r>
    <x v="47874"/>
    <s v="null"/>
    <x v="1"/>
  </r>
  <r>
    <x v="47875"/>
    <s v="null"/>
    <x v="1"/>
  </r>
  <r>
    <x v="47876"/>
    <s v="null"/>
    <x v="1"/>
  </r>
  <r>
    <x v="47877"/>
    <s v="null"/>
    <x v="1"/>
  </r>
  <r>
    <x v="47878"/>
    <s v="null"/>
    <x v="1"/>
  </r>
  <r>
    <x v="47879"/>
    <s v="null"/>
    <x v="1"/>
  </r>
  <r>
    <x v="47880"/>
    <s v="null"/>
    <x v="1"/>
  </r>
  <r>
    <x v="47881"/>
    <s v="null"/>
    <x v="1"/>
  </r>
  <r>
    <x v="47882"/>
    <s v="null"/>
    <x v="1"/>
  </r>
  <r>
    <x v="47883"/>
    <s v="null"/>
    <x v="1"/>
  </r>
  <r>
    <x v="47884"/>
    <s v="null"/>
    <x v="1"/>
  </r>
  <r>
    <x v="47885"/>
    <s v="null"/>
    <x v="1"/>
  </r>
  <r>
    <x v="47886"/>
    <s v="null"/>
    <x v="1"/>
  </r>
  <r>
    <x v="47887"/>
    <s v="null"/>
    <x v="1"/>
  </r>
  <r>
    <x v="47888"/>
    <s v="null"/>
    <x v="1"/>
  </r>
  <r>
    <x v="47889"/>
    <s v="null"/>
    <x v="1"/>
  </r>
  <r>
    <x v="47890"/>
    <n v="1676"/>
    <x v="2234"/>
  </r>
  <r>
    <x v="47891"/>
    <s v="null"/>
    <x v="1"/>
  </r>
  <r>
    <x v="47892"/>
    <n v="515"/>
    <x v="2235"/>
  </r>
  <r>
    <x v="47893"/>
    <s v="null"/>
    <x v="1"/>
  </r>
  <r>
    <x v="47894"/>
    <s v="null"/>
    <x v="1"/>
  </r>
  <r>
    <x v="47895"/>
    <s v="null"/>
    <x v="1"/>
  </r>
  <r>
    <x v="47896"/>
    <s v="null"/>
    <x v="1"/>
  </r>
  <r>
    <x v="47897"/>
    <s v="null"/>
    <x v="1"/>
  </r>
  <r>
    <x v="47898"/>
    <s v="null"/>
    <x v="1"/>
  </r>
  <r>
    <x v="47899"/>
    <s v="null"/>
    <x v="1"/>
  </r>
  <r>
    <x v="47900"/>
    <s v="null"/>
    <x v="1"/>
  </r>
  <r>
    <x v="47901"/>
    <s v="null"/>
    <x v="1"/>
  </r>
  <r>
    <x v="47902"/>
    <s v="null"/>
    <x v="1"/>
  </r>
  <r>
    <x v="47903"/>
    <s v="null"/>
    <x v="1"/>
  </r>
  <r>
    <x v="47904"/>
    <s v="null"/>
    <x v="1"/>
  </r>
  <r>
    <x v="47905"/>
    <s v="null"/>
    <x v="1"/>
  </r>
  <r>
    <x v="47906"/>
    <s v="null"/>
    <x v="1"/>
  </r>
  <r>
    <x v="47907"/>
    <s v="null"/>
    <x v="1"/>
  </r>
  <r>
    <x v="47908"/>
    <s v="null"/>
    <x v="1"/>
  </r>
  <r>
    <x v="47909"/>
    <s v="null"/>
    <x v="1"/>
  </r>
  <r>
    <x v="47910"/>
    <s v="null"/>
    <x v="1"/>
  </r>
  <r>
    <x v="47911"/>
    <s v="null"/>
    <x v="1"/>
  </r>
  <r>
    <x v="47912"/>
    <s v="null"/>
    <x v="1"/>
  </r>
  <r>
    <x v="47913"/>
    <s v="null"/>
    <x v="1"/>
  </r>
  <r>
    <x v="47914"/>
    <s v="null"/>
    <x v="1"/>
  </r>
  <r>
    <x v="47915"/>
    <s v="null"/>
    <x v="1"/>
  </r>
  <r>
    <x v="47916"/>
    <s v="null"/>
    <x v="1"/>
  </r>
  <r>
    <x v="47917"/>
    <s v="null"/>
    <x v="1"/>
  </r>
  <r>
    <x v="47918"/>
    <s v="null"/>
    <x v="1"/>
  </r>
  <r>
    <x v="47919"/>
    <s v="null"/>
    <x v="1"/>
  </r>
  <r>
    <x v="47920"/>
    <s v="null"/>
    <x v="1"/>
  </r>
  <r>
    <x v="47921"/>
    <s v="null"/>
    <x v="1"/>
  </r>
  <r>
    <x v="47922"/>
    <s v="null"/>
    <x v="1"/>
  </r>
  <r>
    <x v="47923"/>
    <s v="null"/>
    <x v="1"/>
  </r>
  <r>
    <x v="47924"/>
    <s v="null"/>
    <x v="1"/>
  </r>
  <r>
    <x v="47925"/>
    <s v="null"/>
    <x v="1"/>
  </r>
  <r>
    <x v="47926"/>
    <s v="null"/>
    <x v="1"/>
  </r>
  <r>
    <x v="47927"/>
    <s v="null"/>
    <x v="1"/>
  </r>
  <r>
    <x v="47928"/>
    <s v="null"/>
    <x v="1"/>
  </r>
  <r>
    <x v="47929"/>
    <s v="null"/>
    <x v="1"/>
  </r>
  <r>
    <x v="47930"/>
    <s v="null"/>
    <x v="1"/>
  </r>
  <r>
    <x v="47931"/>
    <s v="null"/>
    <x v="1"/>
  </r>
  <r>
    <x v="47932"/>
    <s v="null"/>
    <x v="1"/>
  </r>
  <r>
    <x v="47933"/>
    <s v="null"/>
    <x v="1"/>
  </r>
  <r>
    <x v="47934"/>
    <s v="null"/>
    <x v="1"/>
  </r>
  <r>
    <x v="47935"/>
    <s v="null"/>
    <x v="1"/>
  </r>
  <r>
    <x v="47936"/>
    <s v="null"/>
    <x v="1"/>
  </r>
  <r>
    <x v="47937"/>
    <s v="null"/>
    <x v="1"/>
  </r>
  <r>
    <x v="47938"/>
    <s v="null"/>
    <x v="1"/>
  </r>
  <r>
    <x v="47939"/>
    <s v="null"/>
    <x v="1"/>
  </r>
  <r>
    <x v="47940"/>
    <s v="null"/>
    <x v="1"/>
  </r>
  <r>
    <x v="47941"/>
    <s v="null"/>
    <x v="1"/>
  </r>
  <r>
    <x v="47942"/>
    <s v="null"/>
    <x v="1"/>
  </r>
  <r>
    <x v="47943"/>
    <s v="null"/>
    <x v="1"/>
  </r>
  <r>
    <x v="47944"/>
    <s v="null"/>
    <x v="1"/>
  </r>
  <r>
    <x v="47945"/>
    <s v="null"/>
    <x v="1"/>
  </r>
  <r>
    <x v="47946"/>
    <s v="null"/>
    <x v="1"/>
  </r>
  <r>
    <x v="47947"/>
    <s v="null"/>
    <x v="1"/>
  </r>
  <r>
    <x v="47948"/>
    <s v="null"/>
    <x v="1"/>
  </r>
  <r>
    <x v="47949"/>
    <s v="null"/>
    <x v="1"/>
  </r>
  <r>
    <x v="47950"/>
    <s v="null"/>
    <x v="1"/>
  </r>
  <r>
    <x v="47951"/>
    <s v="null"/>
    <x v="1"/>
  </r>
  <r>
    <x v="47952"/>
    <s v="null"/>
    <x v="1"/>
  </r>
  <r>
    <x v="47953"/>
    <n v="4330"/>
    <x v="2236"/>
  </r>
  <r>
    <x v="47954"/>
    <s v="null"/>
    <x v="1"/>
  </r>
  <r>
    <x v="47955"/>
    <s v="null"/>
    <x v="1"/>
  </r>
  <r>
    <x v="47956"/>
    <s v="null"/>
    <x v="1"/>
  </r>
  <r>
    <x v="47957"/>
    <s v="null"/>
    <x v="1"/>
  </r>
  <r>
    <x v="47958"/>
    <s v="null"/>
    <x v="1"/>
  </r>
  <r>
    <x v="47959"/>
    <s v="null"/>
    <x v="1"/>
  </r>
  <r>
    <x v="47960"/>
    <s v="null"/>
    <x v="1"/>
  </r>
  <r>
    <x v="47961"/>
    <s v="null"/>
    <x v="1"/>
  </r>
  <r>
    <x v="47962"/>
    <s v="null"/>
    <x v="1"/>
  </r>
  <r>
    <x v="47963"/>
    <s v="null"/>
    <x v="1"/>
  </r>
  <r>
    <x v="47964"/>
    <s v="null"/>
    <x v="1"/>
  </r>
  <r>
    <x v="47965"/>
    <s v="null"/>
    <x v="1"/>
  </r>
  <r>
    <x v="47966"/>
    <s v="null"/>
    <x v="1"/>
  </r>
  <r>
    <x v="47967"/>
    <s v="null"/>
    <x v="1"/>
  </r>
  <r>
    <x v="47968"/>
    <s v="null"/>
    <x v="1"/>
  </r>
  <r>
    <x v="47969"/>
    <s v="null"/>
    <x v="1"/>
  </r>
  <r>
    <x v="47970"/>
    <s v="null"/>
    <x v="1"/>
  </r>
  <r>
    <x v="47971"/>
    <s v="null"/>
    <x v="1"/>
  </r>
  <r>
    <x v="47972"/>
    <s v="null"/>
    <x v="1"/>
  </r>
  <r>
    <x v="47973"/>
    <s v="null"/>
    <x v="1"/>
  </r>
  <r>
    <x v="47974"/>
    <s v="null"/>
    <x v="1"/>
  </r>
  <r>
    <x v="47975"/>
    <s v="null"/>
    <x v="1"/>
  </r>
  <r>
    <x v="47976"/>
    <s v="null"/>
    <x v="1"/>
  </r>
  <r>
    <x v="47977"/>
    <s v="null"/>
    <x v="1"/>
  </r>
  <r>
    <x v="47978"/>
    <s v="null"/>
    <x v="1"/>
  </r>
  <r>
    <x v="47979"/>
    <s v="null"/>
    <x v="1"/>
  </r>
  <r>
    <x v="47980"/>
    <s v="null"/>
    <x v="1"/>
  </r>
  <r>
    <x v="47981"/>
    <s v="null"/>
    <x v="1"/>
  </r>
  <r>
    <x v="47982"/>
    <s v="null"/>
    <x v="1"/>
  </r>
  <r>
    <x v="47983"/>
    <s v="null"/>
    <x v="1"/>
  </r>
  <r>
    <x v="47984"/>
    <n v="1173"/>
    <x v="2237"/>
  </r>
  <r>
    <x v="47985"/>
    <s v="null"/>
    <x v="1"/>
  </r>
  <r>
    <x v="47986"/>
    <s v="null"/>
    <x v="1"/>
  </r>
  <r>
    <x v="47987"/>
    <s v="null"/>
    <x v="1"/>
  </r>
  <r>
    <x v="47988"/>
    <s v="null"/>
    <x v="1"/>
  </r>
  <r>
    <x v="47989"/>
    <s v="null"/>
    <x v="1"/>
  </r>
  <r>
    <x v="47990"/>
    <s v="null"/>
    <x v="1"/>
  </r>
  <r>
    <x v="47991"/>
    <s v="null"/>
    <x v="1"/>
  </r>
  <r>
    <x v="47992"/>
    <s v="null"/>
    <x v="1"/>
  </r>
  <r>
    <x v="47993"/>
    <s v="null"/>
    <x v="1"/>
  </r>
  <r>
    <x v="47994"/>
    <s v="null"/>
    <x v="1"/>
  </r>
  <r>
    <x v="47995"/>
    <s v="null"/>
    <x v="1"/>
  </r>
  <r>
    <x v="47996"/>
    <s v="null"/>
    <x v="1"/>
  </r>
  <r>
    <x v="47997"/>
    <s v="null"/>
    <x v="1"/>
  </r>
  <r>
    <x v="47998"/>
    <s v="null"/>
    <x v="1"/>
  </r>
  <r>
    <x v="47999"/>
    <s v="null"/>
    <x v="1"/>
  </r>
  <r>
    <x v="48000"/>
    <s v="null"/>
    <x v="1"/>
  </r>
  <r>
    <x v="48001"/>
    <s v="null"/>
    <x v="1"/>
  </r>
  <r>
    <x v="48002"/>
    <s v="null"/>
    <x v="1"/>
  </r>
  <r>
    <x v="48003"/>
    <s v="null"/>
    <x v="1"/>
  </r>
  <r>
    <x v="48004"/>
    <n v="648"/>
    <x v="2238"/>
  </r>
  <r>
    <x v="48005"/>
    <s v="null"/>
    <x v="1"/>
  </r>
  <r>
    <x v="48006"/>
    <s v="null"/>
    <x v="1"/>
  </r>
  <r>
    <x v="48007"/>
    <s v="null"/>
    <x v="1"/>
  </r>
  <r>
    <x v="48008"/>
    <s v="null"/>
    <x v="1"/>
  </r>
  <r>
    <x v="48009"/>
    <s v="null"/>
    <x v="1"/>
  </r>
  <r>
    <x v="48010"/>
    <s v="null"/>
    <x v="1"/>
  </r>
  <r>
    <x v="48011"/>
    <n v="129"/>
    <x v="2239"/>
  </r>
  <r>
    <x v="48012"/>
    <s v="null"/>
    <x v="1"/>
  </r>
  <r>
    <x v="48013"/>
    <s v="null"/>
    <x v="1"/>
  </r>
  <r>
    <x v="48014"/>
    <s v="null"/>
    <x v="1"/>
  </r>
  <r>
    <x v="48015"/>
    <s v="null"/>
    <x v="1"/>
  </r>
  <r>
    <x v="48016"/>
    <s v="null"/>
    <x v="1"/>
  </r>
  <r>
    <x v="48017"/>
    <s v="null"/>
    <x v="1"/>
  </r>
  <r>
    <x v="48018"/>
    <s v="null"/>
    <x v="1"/>
  </r>
  <r>
    <x v="48019"/>
    <s v="null"/>
    <x v="1"/>
  </r>
  <r>
    <x v="48020"/>
    <s v="null"/>
    <x v="1"/>
  </r>
  <r>
    <x v="48021"/>
    <s v="null"/>
    <x v="1"/>
  </r>
  <r>
    <x v="48022"/>
    <s v="null"/>
    <x v="1"/>
  </r>
  <r>
    <x v="48023"/>
    <s v="null"/>
    <x v="1"/>
  </r>
  <r>
    <x v="48024"/>
    <s v="null"/>
    <x v="1"/>
  </r>
  <r>
    <x v="48025"/>
    <n v="1334"/>
    <x v="2240"/>
  </r>
  <r>
    <x v="48026"/>
    <s v="null"/>
    <x v="1"/>
  </r>
  <r>
    <x v="48027"/>
    <s v="null"/>
    <x v="1"/>
  </r>
  <r>
    <x v="48028"/>
    <s v="null"/>
    <x v="1"/>
  </r>
  <r>
    <x v="48029"/>
    <s v="null"/>
    <x v="1"/>
  </r>
  <r>
    <x v="48030"/>
    <s v="null"/>
    <x v="1"/>
  </r>
  <r>
    <x v="48031"/>
    <n v="3353"/>
    <x v="2241"/>
  </r>
  <r>
    <x v="48032"/>
    <s v="null"/>
    <x v="1"/>
  </r>
  <r>
    <x v="48033"/>
    <s v="null"/>
    <x v="1"/>
  </r>
  <r>
    <x v="48034"/>
    <s v="null"/>
    <x v="1"/>
  </r>
  <r>
    <x v="48035"/>
    <s v="null"/>
    <x v="1"/>
  </r>
  <r>
    <x v="48036"/>
    <s v="null"/>
    <x v="1"/>
  </r>
  <r>
    <x v="48037"/>
    <s v="null"/>
    <x v="1"/>
  </r>
  <r>
    <x v="48038"/>
    <s v="null"/>
    <x v="1"/>
  </r>
  <r>
    <x v="48039"/>
    <s v="null"/>
    <x v="1"/>
  </r>
  <r>
    <x v="48040"/>
    <s v="null"/>
    <x v="1"/>
  </r>
  <r>
    <x v="48041"/>
    <n v="1513"/>
    <x v="2242"/>
  </r>
  <r>
    <x v="48042"/>
    <s v="null"/>
    <x v="1"/>
  </r>
  <r>
    <x v="48043"/>
    <s v="null"/>
    <x v="1"/>
  </r>
  <r>
    <x v="48044"/>
    <s v="null"/>
    <x v="1"/>
  </r>
  <r>
    <x v="48045"/>
    <s v="null"/>
    <x v="1"/>
  </r>
  <r>
    <x v="48046"/>
    <s v="null"/>
    <x v="1"/>
  </r>
  <r>
    <x v="48047"/>
    <s v="null"/>
    <x v="1"/>
  </r>
  <r>
    <x v="48048"/>
    <s v="null"/>
    <x v="1"/>
  </r>
  <r>
    <x v="48049"/>
    <s v="null"/>
    <x v="1"/>
  </r>
  <r>
    <x v="48050"/>
    <s v="null"/>
    <x v="1"/>
  </r>
  <r>
    <x v="48051"/>
    <n v="983"/>
    <x v="2243"/>
  </r>
  <r>
    <x v="48052"/>
    <s v="null"/>
    <x v="1"/>
  </r>
  <r>
    <x v="48053"/>
    <s v="null"/>
    <x v="1"/>
  </r>
  <r>
    <x v="48054"/>
    <s v="null"/>
    <x v="1"/>
  </r>
  <r>
    <x v="48055"/>
    <s v="null"/>
    <x v="1"/>
  </r>
  <r>
    <x v="48056"/>
    <s v="null"/>
    <x v="1"/>
  </r>
  <r>
    <x v="48057"/>
    <s v="null"/>
    <x v="1"/>
  </r>
  <r>
    <x v="48058"/>
    <s v="null"/>
    <x v="1"/>
  </r>
  <r>
    <x v="48059"/>
    <s v="null"/>
    <x v="1"/>
  </r>
  <r>
    <x v="48060"/>
    <s v="null"/>
    <x v="1"/>
  </r>
  <r>
    <x v="48061"/>
    <s v="null"/>
    <x v="1"/>
  </r>
  <r>
    <x v="48062"/>
    <s v="null"/>
    <x v="1"/>
  </r>
  <r>
    <x v="48063"/>
    <s v="null"/>
    <x v="1"/>
  </r>
  <r>
    <x v="48064"/>
    <s v="null"/>
    <x v="1"/>
  </r>
  <r>
    <x v="48065"/>
    <s v="null"/>
    <x v="1"/>
  </r>
  <r>
    <x v="48066"/>
    <s v="null"/>
    <x v="1"/>
  </r>
  <r>
    <x v="48067"/>
    <s v="null"/>
    <x v="1"/>
  </r>
  <r>
    <x v="48068"/>
    <s v="null"/>
    <x v="1"/>
  </r>
  <r>
    <x v="48069"/>
    <s v="null"/>
    <x v="1"/>
  </r>
  <r>
    <x v="48070"/>
    <s v="null"/>
    <x v="1"/>
  </r>
  <r>
    <x v="48071"/>
    <s v="null"/>
    <x v="1"/>
  </r>
  <r>
    <x v="48072"/>
    <s v="null"/>
    <x v="1"/>
  </r>
  <r>
    <x v="48073"/>
    <s v="null"/>
    <x v="1"/>
  </r>
  <r>
    <x v="48074"/>
    <s v="null"/>
    <x v="1"/>
  </r>
  <r>
    <x v="48075"/>
    <s v="null"/>
    <x v="1"/>
  </r>
  <r>
    <x v="48076"/>
    <s v="null"/>
    <x v="1"/>
  </r>
  <r>
    <x v="48077"/>
    <s v="null"/>
    <x v="1"/>
  </r>
  <r>
    <x v="48078"/>
    <s v="null"/>
    <x v="1"/>
  </r>
  <r>
    <x v="48079"/>
    <s v="null"/>
    <x v="1"/>
  </r>
  <r>
    <x v="48080"/>
    <s v="null"/>
    <x v="1"/>
  </r>
  <r>
    <x v="48081"/>
    <s v="null"/>
    <x v="1"/>
  </r>
  <r>
    <x v="48082"/>
    <s v="null"/>
    <x v="1"/>
  </r>
  <r>
    <x v="48083"/>
    <s v="null"/>
    <x v="1"/>
  </r>
  <r>
    <x v="48084"/>
    <s v="null"/>
    <x v="1"/>
  </r>
  <r>
    <x v="48085"/>
    <n v="1375"/>
    <x v="2244"/>
  </r>
  <r>
    <x v="48086"/>
    <s v="null"/>
    <x v="1"/>
  </r>
  <r>
    <x v="48087"/>
    <s v="null"/>
    <x v="1"/>
  </r>
  <r>
    <x v="48088"/>
    <s v="null"/>
    <x v="1"/>
  </r>
  <r>
    <x v="48089"/>
    <s v="null"/>
    <x v="1"/>
  </r>
  <r>
    <x v="48090"/>
    <s v="null"/>
    <x v="1"/>
  </r>
  <r>
    <x v="48091"/>
    <s v="null"/>
    <x v="1"/>
  </r>
  <r>
    <x v="48092"/>
    <s v="null"/>
    <x v="1"/>
  </r>
  <r>
    <x v="48093"/>
    <s v="null"/>
    <x v="1"/>
  </r>
  <r>
    <x v="48094"/>
    <n v="3741661"/>
    <x v="2244"/>
  </r>
  <r>
    <x v="48095"/>
    <s v="null"/>
    <x v="1"/>
  </r>
  <r>
    <x v="48096"/>
    <s v="null"/>
    <x v="1"/>
  </r>
  <r>
    <x v="48097"/>
    <s v="null"/>
    <x v="1"/>
  </r>
  <r>
    <x v="48098"/>
    <n v="1374"/>
    <x v="2244"/>
  </r>
  <r>
    <x v="48099"/>
    <s v="null"/>
    <x v="1"/>
  </r>
  <r>
    <x v="48100"/>
    <s v="null"/>
    <x v="1"/>
  </r>
  <r>
    <x v="48101"/>
    <s v="null"/>
    <x v="1"/>
  </r>
  <r>
    <x v="48102"/>
    <s v="null"/>
    <x v="1"/>
  </r>
  <r>
    <x v="48103"/>
    <s v="null"/>
    <x v="1"/>
  </r>
  <r>
    <x v="48104"/>
    <s v="null"/>
    <x v="1"/>
  </r>
  <r>
    <x v="48105"/>
    <s v="null"/>
    <x v="1"/>
  </r>
  <r>
    <x v="48106"/>
    <n v="1376"/>
    <x v="2244"/>
  </r>
  <r>
    <x v="48107"/>
    <s v="null"/>
    <x v="1"/>
  </r>
  <r>
    <x v="48108"/>
    <s v="null"/>
    <x v="1"/>
  </r>
  <r>
    <x v="48109"/>
    <s v="null"/>
    <x v="1"/>
  </r>
  <r>
    <x v="48110"/>
    <s v="null"/>
    <x v="1"/>
  </r>
  <r>
    <x v="48111"/>
    <s v="null"/>
    <x v="1"/>
  </r>
  <r>
    <x v="48112"/>
    <s v="null"/>
    <x v="1"/>
  </r>
  <r>
    <x v="48113"/>
    <s v="null"/>
    <x v="1"/>
  </r>
  <r>
    <x v="48114"/>
    <s v="null"/>
    <x v="1"/>
  </r>
  <r>
    <x v="48115"/>
    <s v="null"/>
    <x v="1"/>
  </r>
  <r>
    <x v="48116"/>
    <s v="null"/>
    <x v="1"/>
  </r>
  <r>
    <x v="48117"/>
    <s v="null"/>
    <x v="1"/>
  </r>
  <r>
    <x v="48118"/>
    <s v="null"/>
    <x v="1"/>
  </r>
  <r>
    <x v="48119"/>
    <s v="null"/>
    <x v="1"/>
  </r>
  <r>
    <x v="48120"/>
    <s v="null"/>
    <x v="1"/>
  </r>
  <r>
    <x v="48121"/>
    <s v="null"/>
    <x v="1"/>
  </r>
  <r>
    <x v="48122"/>
    <s v="null"/>
    <x v="1"/>
  </r>
  <r>
    <x v="48123"/>
    <s v="null"/>
    <x v="1"/>
  </r>
  <r>
    <x v="48124"/>
    <s v="null"/>
    <x v="1"/>
  </r>
  <r>
    <x v="48125"/>
    <s v="null"/>
    <x v="1"/>
  </r>
  <r>
    <x v="48126"/>
    <s v="null"/>
    <x v="1"/>
  </r>
  <r>
    <x v="48127"/>
    <s v="null"/>
    <x v="1"/>
  </r>
  <r>
    <x v="48128"/>
    <s v="null"/>
    <x v="1"/>
  </r>
  <r>
    <x v="48129"/>
    <s v="null"/>
    <x v="1"/>
  </r>
  <r>
    <x v="48130"/>
    <s v="null"/>
    <x v="1"/>
  </r>
  <r>
    <x v="48131"/>
    <s v="null"/>
    <x v="1"/>
  </r>
  <r>
    <x v="48132"/>
    <n v="4385"/>
    <x v="2245"/>
  </r>
  <r>
    <x v="48133"/>
    <s v="null"/>
    <x v="1"/>
  </r>
  <r>
    <x v="48134"/>
    <s v="null"/>
    <x v="1"/>
  </r>
  <r>
    <x v="48135"/>
    <s v="null"/>
    <x v="1"/>
  </r>
  <r>
    <x v="48136"/>
    <s v="null"/>
    <x v="1"/>
  </r>
  <r>
    <x v="48137"/>
    <s v="null"/>
    <x v="1"/>
  </r>
  <r>
    <x v="48138"/>
    <s v="null"/>
    <x v="1"/>
  </r>
  <r>
    <x v="48139"/>
    <s v="null"/>
    <x v="1"/>
  </r>
  <r>
    <x v="48140"/>
    <n v="5084"/>
    <x v="2245"/>
  </r>
  <r>
    <x v="48141"/>
    <n v="1824"/>
    <x v="2246"/>
  </r>
  <r>
    <x v="48142"/>
    <s v="null"/>
    <x v="1"/>
  </r>
  <r>
    <x v="48143"/>
    <s v="null"/>
    <x v="1"/>
  </r>
  <r>
    <x v="48144"/>
    <s v="null"/>
    <x v="1"/>
  </r>
  <r>
    <x v="48145"/>
    <s v="null"/>
    <x v="1"/>
  </r>
  <r>
    <x v="48146"/>
    <s v="null"/>
    <x v="1"/>
  </r>
  <r>
    <x v="48147"/>
    <s v="null"/>
    <x v="1"/>
  </r>
  <r>
    <x v="48148"/>
    <s v="null"/>
    <x v="1"/>
  </r>
  <r>
    <x v="48149"/>
    <s v="null"/>
    <x v="1"/>
  </r>
  <r>
    <x v="48150"/>
    <s v="null"/>
    <x v="1"/>
  </r>
  <r>
    <x v="48151"/>
    <s v="null"/>
    <x v="1"/>
  </r>
  <r>
    <x v="48152"/>
    <s v="null"/>
    <x v="1"/>
  </r>
  <r>
    <x v="48153"/>
    <s v="null"/>
    <x v="1"/>
  </r>
  <r>
    <x v="48154"/>
    <s v="null"/>
    <x v="1"/>
  </r>
  <r>
    <x v="48155"/>
    <s v="null"/>
    <x v="1"/>
  </r>
  <r>
    <x v="48156"/>
    <s v="null"/>
    <x v="1"/>
  </r>
  <r>
    <x v="48157"/>
    <s v="null"/>
    <x v="1"/>
  </r>
  <r>
    <x v="48158"/>
    <s v="null"/>
    <x v="1"/>
  </r>
  <r>
    <x v="48159"/>
    <s v="null"/>
    <x v="1"/>
  </r>
  <r>
    <x v="48160"/>
    <s v="null"/>
    <x v="1"/>
  </r>
  <r>
    <x v="48161"/>
    <s v="null"/>
    <x v="1"/>
  </r>
  <r>
    <x v="48162"/>
    <s v="null"/>
    <x v="1"/>
  </r>
  <r>
    <x v="48163"/>
    <n v="3516"/>
    <x v="2247"/>
  </r>
  <r>
    <x v="48164"/>
    <s v="null"/>
    <x v="1"/>
  </r>
  <r>
    <x v="48165"/>
    <s v="null"/>
    <x v="1"/>
  </r>
  <r>
    <x v="48166"/>
    <s v="null"/>
    <x v="1"/>
  </r>
  <r>
    <x v="48167"/>
    <s v="null"/>
    <x v="1"/>
  </r>
  <r>
    <x v="48168"/>
    <s v="null"/>
    <x v="1"/>
  </r>
  <r>
    <x v="48169"/>
    <s v="null"/>
    <x v="1"/>
  </r>
  <r>
    <x v="48170"/>
    <s v="null"/>
    <x v="1"/>
  </r>
  <r>
    <x v="48171"/>
    <s v="null"/>
    <x v="1"/>
  </r>
  <r>
    <x v="48172"/>
    <s v="null"/>
    <x v="1"/>
  </r>
  <r>
    <x v="48173"/>
    <s v="null"/>
    <x v="1"/>
  </r>
  <r>
    <x v="48174"/>
    <s v="null"/>
    <x v="1"/>
  </r>
  <r>
    <x v="48175"/>
    <s v="null"/>
    <x v="1"/>
  </r>
  <r>
    <x v="48176"/>
    <s v="null"/>
    <x v="1"/>
  </r>
  <r>
    <x v="48177"/>
    <s v="null"/>
    <x v="1"/>
  </r>
  <r>
    <x v="48178"/>
    <s v="null"/>
    <x v="1"/>
  </r>
  <r>
    <x v="48179"/>
    <s v="null"/>
    <x v="1"/>
  </r>
  <r>
    <x v="48180"/>
    <s v="null"/>
    <x v="1"/>
  </r>
  <r>
    <x v="48181"/>
    <s v="null"/>
    <x v="1"/>
  </r>
  <r>
    <x v="48182"/>
    <s v="null"/>
    <x v="1"/>
  </r>
  <r>
    <x v="48183"/>
    <s v="null"/>
    <x v="1"/>
  </r>
  <r>
    <x v="48184"/>
    <s v="null"/>
    <x v="1"/>
  </r>
  <r>
    <x v="48185"/>
    <s v="null"/>
    <x v="1"/>
  </r>
  <r>
    <x v="48186"/>
    <s v="null"/>
    <x v="1"/>
  </r>
  <r>
    <x v="48187"/>
    <s v="null"/>
    <x v="1"/>
  </r>
  <r>
    <x v="48188"/>
    <s v="null"/>
    <x v="1"/>
  </r>
  <r>
    <x v="48189"/>
    <s v="null"/>
    <x v="1"/>
  </r>
  <r>
    <x v="48190"/>
    <s v="null"/>
    <x v="1"/>
  </r>
  <r>
    <x v="48191"/>
    <s v="null"/>
    <x v="1"/>
  </r>
  <r>
    <x v="48192"/>
    <s v="null"/>
    <x v="1"/>
  </r>
  <r>
    <x v="48193"/>
    <s v="null"/>
    <x v="1"/>
  </r>
  <r>
    <x v="48194"/>
    <s v="null"/>
    <x v="1"/>
  </r>
  <r>
    <x v="48195"/>
    <s v="null"/>
    <x v="1"/>
  </r>
  <r>
    <x v="48196"/>
    <s v="null"/>
    <x v="1"/>
  </r>
  <r>
    <x v="48197"/>
    <s v="null"/>
    <x v="1"/>
  </r>
  <r>
    <x v="48198"/>
    <s v="null"/>
    <x v="1"/>
  </r>
  <r>
    <x v="48199"/>
    <s v="null"/>
    <x v="1"/>
  </r>
  <r>
    <x v="48200"/>
    <s v="null"/>
    <x v="1"/>
  </r>
  <r>
    <x v="48201"/>
    <s v="null"/>
    <x v="1"/>
  </r>
  <r>
    <x v="48202"/>
    <s v="null"/>
    <x v="1"/>
  </r>
  <r>
    <x v="48203"/>
    <s v="null"/>
    <x v="1"/>
  </r>
  <r>
    <x v="48204"/>
    <s v="null"/>
    <x v="1"/>
  </r>
  <r>
    <x v="48205"/>
    <s v="null"/>
    <x v="1"/>
  </r>
  <r>
    <x v="48206"/>
    <s v="null"/>
    <x v="1"/>
  </r>
  <r>
    <x v="48207"/>
    <s v="null"/>
    <x v="1"/>
  </r>
  <r>
    <x v="48208"/>
    <n v="4453"/>
    <x v="2248"/>
  </r>
  <r>
    <x v="48209"/>
    <s v="null"/>
    <x v="1"/>
  </r>
  <r>
    <x v="48210"/>
    <s v="null"/>
    <x v="1"/>
  </r>
  <r>
    <x v="48211"/>
    <s v="null"/>
    <x v="1"/>
  </r>
  <r>
    <x v="48212"/>
    <s v="null"/>
    <x v="1"/>
  </r>
  <r>
    <x v="48213"/>
    <s v="null"/>
    <x v="1"/>
  </r>
  <r>
    <x v="48214"/>
    <s v="null"/>
    <x v="1"/>
  </r>
  <r>
    <x v="48215"/>
    <s v="null"/>
    <x v="1"/>
  </r>
  <r>
    <x v="48216"/>
    <s v="null"/>
    <x v="1"/>
  </r>
  <r>
    <x v="48217"/>
    <s v="null"/>
    <x v="1"/>
  </r>
  <r>
    <x v="48218"/>
    <s v="null"/>
    <x v="1"/>
  </r>
  <r>
    <x v="48219"/>
    <s v="null"/>
    <x v="1"/>
  </r>
  <r>
    <x v="48220"/>
    <s v="null"/>
    <x v="1"/>
  </r>
  <r>
    <x v="48221"/>
    <s v="null"/>
    <x v="1"/>
  </r>
  <r>
    <x v="48222"/>
    <s v="null"/>
    <x v="1"/>
  </r>
  <r>
    <x v="48223"/>
    <s v="null"/>
    <x v="1"/>
  </r>
  <r>
    <x v="48224"/>
    <s v="null"/>
    <x v="1"/>
  </r>
  <r>
    <x v="48225"/>
    <s v="null"/>
    <x v="1"/>
  </r>
  <r>
    <x v="48226"/>
    <s v="null"/>
    <x v="1"/>
  </r>
  <r>
    <x v="48227"/>
    <s v="null"/>
    <x v="1"/>
  </r>
  <r>
    <x v="48228"/>
    <n v="1477"/>
    <x v="2249"/>
  </r>
  <r>
    <x v="48229"/>
    <s v="null"/>
    <x v="1"/>
  </r>
  <r>
    <x v="48230"/>
    <s v="null"/>
    <x v="1"/>
  </r>
  <r>
    <x v="48231"/>
    <s v="null"/>
    <x v="1"/>
  </r>
  <r>
    <x v="48232"/>
    <s v="null"/>
    <x v="1"/>
  </r>
  <r>
    <x v="48233"/>
    <s v="null"/>
    <x v="1"/>
  </r>
  <r>
    <x v="48234"/>
    <s v="null"/>
    <x v="1"/>
  </r>
  <r>
    <x v="48235"/>
    <s v="null"/>
    <x v="1"/>
  </r>
  <r>
    <x v="48236"/>
    <s v="null"/>
    <x v="1"/>
  </r>
  <r>
    <x v="48237"/>
    <s v="null"/>
    <x v="1"/>
  </r>
  <r>
    <x v="48238"/>
    <s v="null"/>
    <x v="1"/>
  </r>
  <r>
    <x v="48239"/>
    <s v="null"/>
    <x v="1"/>
  </r>
  <r>
    <x v="48240"/>
    <s v="null"/>
    <x v="1"/>
  </r>
  <r>
    <x v="48241"/>
    <s v="null"/>
    <x v="1"/>
  </r>
  <r>
    <x v="48242"/>
    <s v="null"/>
    <x v="1"/>
  </r>
  <r>
    <x v="48243"/>
    <s v="null"/>
    <x v="1"/>
  </r>
  <r>
    <x v="48244"/>
    <s v="null"/>
    <x v="1"/>
  </r>
  <r>
    <x v="48245"/>
    <s v="null"/>
    <x v="1"/>
  </r>
  <r>
    <x v="48246"/>
    <s v="null"/>
    <x v="1"/>
  </r>
  <r>
    <x v="48247"/>
    <s v="null"/>
    <x v="1"/>
  </r>
  <r>
    <x v="48248"/>
    <s v="null"/>
    <x v="1"/>
  </r>
  <r>
    <x v="48249"/>
    <s v="null"/>
    <x v="1"/>
  </r>
  <r>
    <x v="48250"/>
    <s v="null"/>
    <x v="1"/>
  </r>
  <r>
    <x v="48251"/>
    <s v="null"/>
    <x v="1"/>
  </r>
  <r>
    <x v="48252"/>
    <s v="null"/>
    <x v="1"/>
  </r>
  <r>
    <x v="48253"/>
    <s v="null"/>
    <x v="1"/>
  </r>
  <r>
    <x v="48254"/>
    <s v="null"/>
    <x v="1"/>
  </r>
  <r>
    <x v="48255"/>
    <s v="null"/>
    <x v="1"/>
  </r>
  <r>
    <x v="48256"/>
    <s v="null"/>
    <x v="1"/>
  </r>
  <r>
    <x v="48257"/>
    <s v="null"/>
    <x v="1"/>
  </r>
  <r>
    <x v="48258"/>
    <s v="null"/>
    <x v="1"/>
  </r>
  <r>
    <x v="48259"/>
    <s v="null"/>
    <x v="1"/>
  </r>
  <r>
    <x v="48260"/>
    <s v="null"/>
    <x v="1"/>
  </r>
  <r>
    <x v="48261"/>
    <s v="null"/>
    <x v="1"/>
  </r>
  <r>
    <x v="48262"/>
    <s v="null"/>
    <x v="1"/>
  </r>
  <r>
    <x v="48263"/>
    <s v="null"/>
    <x v="1"/>
  </r>
  <r>
    <x v="48264"/>
    <s v="null"/>
    <x v="1"/>
  </r>
  <r>
    <x v="48265"/>
    <s v="null"/>
    <x v="1"/>
  </r>
  <r>
    <x v="48266"/>
    <s v="null"/>
    <x v="1"/>
  </r>
  <r>
    <x v="48267"/>
    <s v="null"/>
    <x v="1"/>
  </r>
  <r>
    <x v="48268"/>
    <s v="null"/>
    <x v="1"/>
  </r>
  <r>
    <x v="48269"/>
    <s v="null"/>
    <x v="1"/>
  </r>
  <r>
    <x v="48270"/>
    <s v="null"/>
    <x v="1"/>
  </r>
  <r>
    <x v="48271"/>
    <s v="null"/>
    <x v="1"/>
  </r>
  <r>
    <x v="48272"/>
    <s v="null"/>
    <x v="1"/>
  </r>
  <r>
    <x v="48273"/>
    <s v="null"/>
    <x v="1"/>
  </r>
  <r>
    <x v="48274"/>
    <s v="null"/>
    <x v="1"/>
  </r>
  <r>
    <x v="48275"/>
    <s v="null"/>
    <x v="1"/>
  </r>
  <r>
    <x v="48276"/>
    <s v="null"/>
    <x v="1"/>
  </r>
  <r>
    <x v="48277"/>
    <s v="null"/>
    <x v="1"/>
  </r>
  <r>
    <x v="48278"/>
    <s v="null"/>
    <x v="1"/>
  </r>
  <r>
    <x v="48279"/>
    <s v="null"/>
    <x v="1"/>
  </r>
  <r>
    <x v="48280"/>
    <s v="null"/>
    <x v="1"/>
  </r>
  <r>
    <x v="48281"/>
    <s v="null"/>
    <x v="1"/>
  </r>
  <r>
    <x v="48282"/>
    <s v="null"/>
    <x v="1"/>
  </r>
  <r>
    <x v="48283"/>
    <s v="null"/>
    <x v="1"/>
  </r>
  <r>
    <x v="48284"/>
    <s v="null"/>
    <x v="1"/>
  </r>
  <r>
    <x v="48285"/>
    <s v="null"/>
    <x v="1"/>
  </r>
  <r>
    <x v="48286"/>
    <s v="null"/>
    <x v="1"/>
  </r>
  <r>
    <x v="48287"/>
    <s v="null"/>
    <x v="1"/>
  </r>
  <r>
    <x v="48288"/>
    <n v="1480"/>
    <x v="2250"/>
  </r>
  <r>
    <x v="48289"/>
    <s v="null"/>
    <x v="1"/>
  </r>
  <r>
    <x v="48290"/>
    <s v="null"/>
    <x v="1"/>
  </r>
  <r>
    <x v="48291"/>
    <s v="null"/>
    <x v="1"/>
  </r>
  <r>
    <x v="48292"/>
    <s v="null"/>
    <x v="1"/>
  </r>
  <r>
    <x v="48293"/>
    <s v="null"/>
    <x v="1"/>
  </r>
  <r>
    <x v="48294"/>
    <s v="null"/>
    <x v="1"/>
  </r>
  <r>
    <x v="48295"/>
    <s v="null"/>
    <x v="1"/>
  </r>
  <r>
    <x v="48296"/>
    <n v="1807"/>
    <x v="2251"/>
  </r>
  <r>
    <x v="48297"/>
    <s v="null"/>
    <x v="1"/>
  </r>
  <r>
    <x v="48298"/>
    <s v="null"/>
    <x v="1"/>
  </r>
  <r>
    <x v="48299"/>
    <s v="null"/>
    <x v="1"/>
  </r>
  <r>
    <x v="48300"/>
    <s v="null"/>
    <x v="1"/>
  </r>
  <r>
    <x v="48301"/>
    <s v="null"/>
    <x v="1"/>
  </r>
  <r>
    <x v="48302"/>
    <s v="null"/>
    <x v="1"/>
  </r>
  <r>
    <x v="48303"/>
    <s v="null"/>
    <x v="1"/>
  </r>
  <r>
    <x v="48304"/>
    <s v="null"/>
    <x v="1"/>
  </r>
  <r>
    <x v="48305"/>
    <s v="null"/>
    <x v="1"/>
  </r>
  <r>
    <x v="48306"/>
    <s v="null"/>
    <x v="1"/>
  </r>
  <r>
    <x v="48307"/>
    <s v="null"/>
    <x v="1"/>
  </r>
  <r>
    <x v="48308"/>
    <s v="null"/>
    <x v="1"/>
  </r>
  <r>
    <x v="48309"/>
    <s v="null"/>
    <x v="1"/>
  </r>
  <r>
    <x v="48310"/>
    <s v="null"/>
    <x v="1"/>
  </r>
  <r>
    <x v="48311"/>
    <s v="null"/>
    <x v="1"/>
  </r>
  <r>
    <x v="48312"/>
    <s v="null"/>
    <x v="1"/>
  </r>
  <r>
    <x v="48313"/>
    <s v="null"/>
    <x v="1"/>
  </r>
  <r>
    <x v="48314"/>
    <s v="null"/>
    <x v="1"/>
  </r>
  <r>
    <x v="48315"/>
    <s v="null"/>
    <x v="1"/>
  </r>
  <r>
    <x v="48316"/>
    <s v="null"/>
    <x v="1"/>
  </r>
  <r>
    <x v="48317"/>
    <s v="null"/>
    <x v="1"/>
  </r>
  <r>
    <x v="48318"/>
    <s v="null"/>
    <x v="1"/>
  </r>
  <r>
    <x v="48319"/>
    <s v="null"/>
    <x v="1"/>
  </r>
  <r>
    <x v="48320"/>
    <s v="null"/>
    <x v="1"/>
  </r>
  <r>
    <x v="48321"/>
    <n v="5123"/>
    <x v="2252"/>
  </r>
  <r>
    <x v="48322"/>
    <s v="null"/>
    <x v="1"/>
  </r>
  <r>
    <x v="48323"/>
    <s v="null"/>
    <x v="1"/>
  </r>
  <r>
    <x v="48324"/>
    <s v="null"/>
    <x v="1"/>
  </r>
  <r>
    <x v="48325"/>
    <s v="null"/>
    <x v="1"/>
  </r>
  <r>
    <x v="48326"/>
    <s v="null"/>
    <x v="1"/>
  </r>
  <r>
    <x v="48327"/>
    <s v="null"/>
    <x v="1"/>
  </r>
  <r>
    <x v="48328"/>
    <s v="null"/>
    <x v="1"/>
  </r>
  <r>
    <x v="48329"/>
    <s v="null"/>
    <x v="1"/>
  </r>
  <r>
    <x v="48330"/>
    <s v="null"/>
    <x v="1"/>
  </r>
  <r>
    <x v="48331"/>
    <s v="null"/>
    <x v="1"/>
  </r>
  <r>
    <x v="48332"/>
    <s v="null"/>
    <x v="1"/>
  </r>
  <r>
    <x v="48333"/>
    <s v="null"/>
    <x v="1"/>
  </r>
  <r>
    <x v="48334"/>
    <s v="null"/>
    <x v="1"/>
  </r>
  <r>
    <x v="48335"/>
    <s v="null"/>
    <x v="1"/>
  </r>
  <r>
    <x v="48336"/>
    <s v="null"/>
    <x v="1"/>
  </r>
  <r>
    <x v="48337"/>
    <s v="null"/>
    <x v="1"/>
  </r>
  <r>
    <x v="48338"/>
    <s v="null"/>
    <x v="1"/>
  </r>
  <r>
    <x v="48339"/>
    <s v="null"/>
    <x v="1"/>
  </r>
  <r>
    <x v="48340"/>
    <s v="null"/>
    <x v="1"/>
  </r>
  <r>
    <x v="48341"/>
    <s v="null"/>
    <x v="1"/>
  </r>
  <r>
    <x v="48342"/>
    <s v="null"/>
    <x v="1"/>
  </r>
  <r>
    <x v="48343"/>
    <s v="null"/>
    <x v="1"/>
  </r>
  <r>
    <x v="48344"/>
    <s v="null"/>
    <x v="1"/>
  </r>
  <r>
    <x v="48345"/>
    <s v="null"/>
    <x v="1"/>
  </r>
  <r>
    <x v="48346"/>
    <s v="null"/>
    <x v="1"/>
  </r>
  <r>
    <x v="48347"/>
    <s v="null"/>
    <x v="1"/>
  </r>
  <r>
    <x v="48348"/>
    <s v="null"/>
    <x v="1"/>
  </r>
  <r>
    <x v="48349"/>
    <s v="null"/>
    <x v="1"/>
  </r>
  <r>
    <x v="48350"/>
    <s v="null"/>
    <x v="1"/>
  </r>
  <r>
    <x v="48351"/>
    <s v="null"/>
    <x v="1"/>
  </r>
  <r>
    <x v="48352"/>
    <s v="null"/>
    <x v="1"/>
  </r>
  <r>
    <x v="48353"/>
    <s v="null"/>
    <x v="1"/>
  </r>
  <r>
    <x v="48354"/>
    <s v="null"/>
    <x v="1"/>
  </r>
  <r>
    <x v="48355"/>
    <s v="null"/>
    <x v="1"/>
  </r>
  <r>
    <x v="48356"/>
    <s v="null"/>
    <x v="1"/>
  </r>
  <r>
    <x v="48357"/>
    <n v="4406"/>
    <x v="2253"/>
  </r>
  <r>
    <x v="48358"/>
    <s v="null"/>
    <x v="1"/>
  </r>
  <r>
    <x v="48359"/>
    <s v="null"/>
    <x v="1"/>
  </r>
  <r>
    <x v="48360"/>
    <s v="null"/>
    <x v="1"/>
  </r>
  <r>
    <x v="48361"/>
    <s v="null"/>
    <x v="1"/>
  </r>
  <r>
    <x v="48362"/>
    <n v="5010"/>
    <x v="2254"/>
  </r>
  <r>
    <x v="48363"/>
    <s v="null"/>
    <x v="1"/>
  </r>
  <r>
    <x v="48364"/>
    <s v="null"/>
    <x v="1"/>
  </r>
  <r>
    <x v="48365"/>
    <s v="null"/>
    <x v="1"/>
  </r>
  <r>
    <x v="48366"/>
    <n v="5048"/>
    <x v="2255"/>
  </r>
  <r>
    <x v="48367"/>
    <s v="null"/>
    <x v="1"/>
  </r>
  <r>
    <x v="48368"/>
    <s v="null"/>
    <x v="1"/>
  </r>
  <r>
    <x v="48369"/>
    <s v="null"/>
    <x v="1"/>
  </r>
  <r>
    <x v="48370"/>
    <s v="null"/>
    <x v="1"/>
  </r>
  <r>
    <x v="48371"/>
    <s v="null"/>
    <x v="1"/>
  </r>
  <r>
    <x v="48372"/>
    <s v="null"/>
    <x v="1"/>
  </r>
  <r>
    <x v="48373"/>
    <s v="null"/>
    <x v="1"/>
  </r>
  <r>
    <x v="48374"/>
    <n v="1967"/>
    <x v="2256"/>
  </r>
  <r>
    <x v="48375"/>
    <s v="null"/>
    <x v="1"/>
  </r>
  <r>
    <x v="48376"/>
    <s v="null"/>
    <x v="1"/>
  </r>
  <r>
    <x v="48377"/>
    <s v="null"/>
    <x v="1"/>
  </r>
  <r>
    <x v="48378"/>
    <s v="null"/>
    <x v="1"/>
  </r>
  <r>
    <x v="48379"/>
    <s v="null"/>
    <x v="1"/>
  </r>
  <r>
    <x v="48380"/>
    <n v="262"/>
    <x v="2257"/>
  </r>
  <r>
    <x v="48381"/>
    <s v="null"/>
    <x v="1"/>
  </r>
  <r>
    <x v="48382"/>
    <s v="null"/>
    <x v="1"/>
  </r>
  <r>
    <x v="48383"/>
    <s v="null"/>
    <x v="1"/>
  </r>
  <r>
    <x v="48384"/>
    <s v="null"/>
    <x v="1"/>
  </r>
  <r>
    <x v="48385"/>
    <s v="null"/>
    <x v="1"/>
  </r>
  <r>
    <x v="48386"/>
    <s v="null"/>
    <x v="1"/>
  </r>
  <r>
    <x v="48387"/>
    <s v="null"/>
    <x v="1"/>
  </r>
  <r>
    <x v="48388"/>
    <s v="null"/>
    <x v="1"/>
  </r>
  <r>
    <x v="48389"/>
    <s v="null"/>
    <x v="1"/>
  </r>
  <r>
    <x v="48390"/>
    <s v="null"/>
    <x v="1"/>
  </r>
  <r>
    <x v="48391"/>
    <s v="null"/>
    <x v="1"/>
  </r>
  <r>
    <x v="48392"/>
    <s v="null"/>
    <x v="1"/>
  </r>
  <r>
    <x v="48393"/>
    <s v="null"/>
    <x v="1"/>
  </r>
  <r>
    <x v="48394"/>
    <s v="null"/>
    <x v="1"/>
  </r>
  <r>
    <x v="48395"/>
    <s v="null"/>
    <x v="1"/>
  </r>
  <r>
    <x v="48396"/>
    <s v="null"/>
    <x v="1"/>
  </r>
  <r>
    <x v="48397"/>
    <s v="null"/>
    <x v="1"/>
  </r>
  <r>
    <x v="48398"/>
    <s v="null"/>
    <x v="1"/>
  </r>
  <r>
    <x v="48399"/>
    <s v="null"/>
    <x v="1"/>
  </r>
  <r>
    <x v="48400"/>
    <s v="null"/>
    <x v="1"/>
  </r>
  <r>
    <x v="48401"/>
    <s v="null"/>
    <x v="1"/>
  </r>
  <r>
    <x v="48402"/>
    <s v="null"/>
    <x v="1"/>
  </r>
  <r>
    <x v="48403"/>
    <s v="null"/>
    <x v="1"/>
  </r>
  <r>
    <x v="48404"/>
    <s v="null"/>
    <x v="1"/>
  </r>
  <r>
    <x v="48405"/>
    <s v="null"/>
    <x v="1"/>
  </r>
  <r>
    <x v="48406"/>
    <s v="null"/>
    <x v="1"/>
  </r>
  <r>
    <x v="48407"/>
    <s v="null"/>
    <x v="1"/>
  </r>
  <r>
    <x v="48408"/>
    <s v="null"/>
    <x v="1"/>
  </r>
  <r>
    <x v="48409"/>
    <s v="null"/>
    <x v="1"/>
  </r>
  <r>
    <x v="48410"/>
    <s v="null"/>
    <x v="1"/>
  </r>
  <r>
    <x v="48411"/>
    <s v="null"/>
    <x v="1"/>
  </r>
  <r>
    <x v="48412"/>
    <s v="null"/>
    <x v="1"/>
  </r>
  <r>
    <x v="48413"/>
    <n v="541"/>
    <x v="2258"/>
  </r>
  <r>
    <x v="48414"/>
    <s v="null"/>
    <x v="1"/>
  </r>
  <r>
    <x v="48415"/>
    <s v="null"/>
    <x v="1"/>
  </r>
  <r>
    <x v="48416"/>
    <n v="395"/>
    <x v="2259"/>
  </r>
  <r>
    <x v="48417"/>
    <s v="null"/>
    <x v="1"/>
  </r>
  <r>
    <x v="48418"/>
    <s v="null"/>
    <x v="1"/>
  </r>
  <r>
    <x v="48419"/>
    <s v="null"/>
    <x v="1"/>
  </r>
  <r>
    <x v="48420"/>
    <s v="null"/>
    <x v="1"/>
  </r>
  <r>
    <x v="48421"/>
    <s v="null"/>
    <x v="1"/>
  </r>
  <r>
    <x v="48422"/>
    <s v="null"/>
    <x v="1"/>
  </r>
  <r>
    <x v="48423"/>
    <s v="null"/>
    <x v="1"/>
  </r>
  <r>
    <x v="48424"/>
    <s v="null"/>
    <x v="1"/>
  </r>
  <r>
    <x v="48425"/>
    <s v="null"/>
    <x v="1"/>
  </r>
  <r>
    <x v="48426"/>
    <s v="null"/>
    <x v="1"/>
  </r>
  <r>
    <x v="48427"/>
    <s v="null"/>
    <x v="1"/>
  </r>
  <r>
    <x v="48428"/>
    <s v="null"/>
    <x v="1"/>
  </r>
  <r>
    <x v="48429"/>
    <s v="null"/>
    <x v="1"/>
  </r>
  <r>
    <x v="48430"/>
    <s v="null"/>
    <x v="1"/>
  </r>
  <r>
    <x v="48431"/>
    <s v="null"/>
    <x v="1"/>
  </r>
  <r>
    <x v="48432"/>
    <s v="null"/>
    <x v="1"/>
  </r>
  <r>
    <x v="48433"/>
    <s v="null"/>
    <x v="1"/>
  </r>
  <r>
    <x v="48434"/>
    <n v="114"/>
    <x v="2260"/>
  </r>
  <r>
    <x v="48435"/>
    <s v="null"/>
    <x v="1"/>
  </r>
  <r>
    <x v="48436"/>
    <s v="null"/>
    <x v="1"/>
  </r>
  <r>
    <x v="48437"/>
    <s v="null"/>
    <x v="1"/>
  </r>
  <r>
    <x v="48438"/>
    <s v="null"/>
    <x v="1"/>
  </r>
  <r>
    <x v="48439"/>
    <s v="null"/>
    <x v="1"/>
  </r>
  <r>
    <x v="48440"/>
    <n v="1484"/>
    <x v="2261"/>
  </r>
  <r>
    <x v="48441"/>
    <s v="null"/>
    <x v="1"/>
  </r>
  <r>
    <x v="48442"/>
    <s v="null"/>
    <x v="1"/>
  </r>
  <r>
    <x v="48443"/>
    <s v="null"/>
    <x v="1"/>
  </r>
  <r>
    <x v="48444"/>
    <n v="234"/>
    <x v="2262"/>
  </r>
  <r>
    <x v="48445"/>
    <s v="null"/>
    <x v="1"/>
  </r>
  <r>
    <x v="48446"/>
    <n v="660"/>
    <x v="2263"/>
  </r>
  <r>
    <x v="48447"/>
    <n v="1277"/>
    <x v="2263"/>
  </r>
  <r>
    <x v="48448"/>
    <s v="null"/>
    <x v="1"/>
  </r>
  <r>
    <x v="48449"/>
    <s v="null"/>
    <x v="1"/>
  </r>
  <r>
    <x v="48450"/>
    <s v="null"/>
    <x v="1"/>
  </r>
  <r>
    <x v="48451"/>
    <s v="null"/>
    <x v="1"/>
  </r>
  <r>
    <x v="48452"/>
    <s v="null"/>
    <x v="1"/>
  </r>
  <r>
    <x v="48453"/>
    <s v="null"/>
    <x v="1"/>
  </r>
  <r>
    <x v="48454"/>
    <s v="null"/>
    <x v="1"/>
  </r>
  <r>
    <x v="48455"/>
    <s v="null"/>
    <x v="1"/>
  </r>
  <r>
    <x v="48456"/>
    <s v="null"/>
    <x v="1"/>
  </r>
  <r>
    <x v="48457"/>
    <s v="null"/>
    <x v="1"/>
  </r>
  <r>
    <x v="48458"/>
    <s v="null"/>
    <x v="1"/>
  </r>
  <r>
    <x v="48459"/>
    <s v="null"/>
    <x v="1"/>
  </r>
  <r>
    <x v="48460"/>
    <s v="null"/>
    <x v="1"/>
  </r>
  <r>
    <x v="48461"/>
    <s v="null"/>
    <x v="1"/>
  </r>
  <r>
    <x v="48462"/>
    <s v="null"/>
    <x v="1"/>
  </r>
  <r>
    <x v="48463"/>
    <s v="null"/>
    <x v="1"/>
  </r>
  <r>
    <x v="48464"/>
    <s v="null"/>
    <x v="1"/>
  </r>
  <r>
    <x v="48465"/>
    <s v="null"/>
    <x v="1"/>
  </r>
  <r>
    <x v="48466"/>
    <s v="null"/>
    <x v="1"/>
  </r>
  <r>
    <x v="48467"/>
    <s v="null"/>
    <x v="1"/>
  </r>
  <r>
    <x v="48468"/>
    <s v="null"/>
    <x v="1"/>
  </r>
  <r>
    <x v="48469"/>
    <s v="null"/>
    <x v="1"/>
  </r>
  <r>
    <x v="48470"/>
    <s v="null"/>
    <x v="1"/>
  </r>
  <r>
    <x v="48471"/>
    <s v="null"/>
    <x v="1"/>
  </r>
  <r>
    <x v="48472"/>
    <s v="null"/>
    <x v="1"/>
  </r>
  <r>
    <x v="48473"/>
    <s v="null"/>
    <x v="1"/>
  </r>
  <r>
    <x v="48474"/>
    <s v="null"/>
    <x v="1"/>
  </r>
  <r>
    <x v="48475"/>
    <s v="null"/>
    <x v="1"/>
  </r>
  <r>
    <x v="48476"/>
    <s v="null"/>
    <x v="1"/>
  </r>
  <r>
    <x v="48477"/>
    <s v="null"/>
    <x v="1"/>
  </r>
  <r>
    <x v="48478"/>
    <s v="null"/>
    <x v="1"/>
  </r>
  <r>
    <x v="48479"/>
    <s v="null"/>
    <x v="1"/>
  </r>
  <r>
    <x v="48480"/>
    <s v="null"/>
    <x v="1"/>
  </r>
  <r>
    <x v="48481"/>
    <s v="null"/>
    <x v="1"/>
  </r>
  <r>
    <x v="48482"/>
    <n v="3699"/>
    <x v="2264"/>
  </r>
  <r>
    <x v="48483"/>
    <s v="null"/>
    <x v="1"/>
  </r>
  <r>
    <x v="48484"/>
    <s v="null"/>
    <x v="1"/>
  </r>
  <r>
    <x v="48485"/>
    <s v="null"/>
    <x v="1"/>
  </r>
  <r>
    <x v="48486"/>
    <s v="null"/>
    <x v="1"/>
  </r>
  <r>
    <x v="48487"/>
    <n v="4617"/>
    <x v="2265"/>
  </r>
  <r>
    <x v="48488"/>
    <s v="null"/>
    <x v="1"/>
  </r>
  <r>
    <x v="48489"/>
    <s v="null"/>
    <x v="1"/>
  </r>
  <r>
    <x v="48490"/>
    <s v="null"/>
    <x v="1"/>
  </r>
  <r>
    <x v="48491"/>
    <s v="null"/>
    <x v="1"/>
  </r>
  <r>
    <x v="48492"/>
    <n v="95"/>
    <x v="2266"/>
  </r>
  <r>
    <x v="48493"/>
    <s v="null"/>
    <x v="1"/>
  </r>
  <r>
    <x v="48494"/>
    <s v="null"/>
    <x v="1"/>
  </r>
  <r>
    <x v="48495"/>
    <s v="null"/>
    <x v="1"/>
  </r>
  <r>
    <x v="48496"/>
    <s v="null"/>
    <x v="1"/>
  </r>
  <r>
    <x v="48497"/>
    <s v="null"/>
    <x v="1"/>
  </r>
  <r>
    <x v="48498"/>
    <s v="null"/>
    <x v="1"/>
  </r>
  <r>
    <x v="48499"/>
    <s v="null"/>
    <x v="1"/>
  </r>
  <r>
    <x v="48500"/>
    <s v="null"/>
    <x v="1"/>
  </r>
  <r>
    <x v="48501"/>
    <s v="null"/>
    <x v="1"/>
  </r>
  <r>
    <x v="48502"/>
    <s v="null"/>
    <x v="1"/>
  </r>
  <r>
    <x v="48503"/>
    <s v="null"/>
    <x v="1"/>
  </r>
  <r>
    <x v="48504"/>
    <s v="null"/>
    <x v="1"/>
  </r>
  <r>
    <x v="48505"/>
    <s v="null"/>
    <x v="1"/>
  </r>
  <r>
    <x v="48506"/>
    <s v="null"/>
    <x v="1"/>
  </r>
  <r>
    <x v="48507"/>
    <s v="null"/>
    <x v="1"/>
  </r>
  <r>
    <x v="48508"/>
    <s v="null"/>
    <x v="1"/>
  </r>
  <r>
    <x v="48509"/>
    <s v="null"/>
    <x v="1"/>
  </r>
  <r>
    <x v="48510"/>
    <s v="null"/>
    <x v="1"/>
  </r>
  <r>
    <x v="48511"/>
    <s v="null"/>
    <x v="1"/>
  </r>
  <r>
    <x v="48512"/>
    <s v="null"/>
    <x v="1"/>
  </r>
  <r>
    <x v="48513"/>
    <s v="null"/>
    <x v="1"/>
  </r>
  <r>
    <x v="48514"/>
    <s v="null"/>
    <x v="1"/>
  </r>
  <r>
    <x v="48515"/>
    <s v="null"/>
    <x v="1"/>
  </r>
  <r>
    <x v="48516"/>
    <s v="null"/>
    <x v="1"/>
  </r>
  <r>
    <x v="48517"/>
    <s v="null"/>
    <x v="1"/>
  </r>
  <r>
    <x v="48518"/>
    <s v="null"/>
    <x v="1"/>
  </r>
  <r>
    <x v="48519"/>
    <s v="null"/>
    <x v="1"/>
  </r>
  <r>
    <x v="48520"/>
    <s v="null"/>
    <x v="1"/>
  </r>
  <r>
    <x v="48521"/>
    <s v="null"/>
    <x v="1"/>
  </r>
  <r>
    <x v="48522"/>
    <s v="null"/>
    <x v="1"/>
  </r>
  <r>
    <x v="48523"/>
    <s v="null"/>
    <x v="1"/>
  </r>
  <r>
    <x v="48524"/>
    <n v="3990"/>
    <x v="2267"/>
  </r>
  <r>
    <x v="48525"/>
    <s v="null"/>
    <x v="1"/>
  </r>
  <r>
    <x v="48526"/>
    <s v="null"/>
    <x v="1"/>
  </r>
  <r>
    <x v="48527"/>
    <s v="null"/>
    <x v="1"/>
  </r>
  <r>
    <x v="48528"/>
    <s v="null"/>
    <x v="1"/>
  </r>
  <r>
    <x v="48529"/>
    <s v="null"/>
    <x v="1"/>
  </r>
  <r>
    <x v="48530"/>
    <s v="null"/>
    <x v="1"/>
  </r>
  <r>
    <x v="48531"/>
    <s v="null"/>
    <x v="1"/>
  </r>
  <r>
    <x v="48532"/>
    <s v="null"/>
    <x v="1"/>
  </r>
  <r>
    <x v="48533"/>
    <s v="null"/>
    <x v="1"/>
  </r>
  <r>
    <x v="48534"/>
    <n v="3987"/>
    <x v="2267"/>
  </r>
  <r>
    <x v="48535"/>
    <s v="null"/>
    <x v="1"/>
  </r>
  <r>
    <x v="48536"/>
    <s v="null"/>
    <x v="1"/>
  </r>
  <r>
    <x v="48537"/>
    <s v="null"/>
    <x v="1"/>
  </r>
  <r>
    <x v="48538"/>
    <s v="null"/>
    <x v="1"/>
  </r>
  <r>
    <x v="48539"/>
    <s v="null"/>
    <x v="1"/>
  </r>
  <r>
    <x v="48540"/>
    <s v="null"/>
    <x v="1"/>
  </r>
  <r>
    <x v="48541"/>
    <s v="null"/>
    <x v="1"/>
  </r>
  <r>
    <x v="48542"/>
    <s v="null"/>
    <x v="1"/>
  </r>
  <r>
    <x v="48543"/>
    <s v="null"/>
    <x v="1"/>
  </r>
  <r>
    <x v="48544"/>
    <s v="null"/>
    <x v="1"/>
  </r>
  <r>
    <x v="48545"/>
    <s v="null"/>
    <x v="1"/>
  </r>
  <r>
    <x v="48546"/>
    <s v="null"/>
    <x v="1"/>
  </r>
  <r>
    <x v="48547"/>
    <s v="null"/>
    <x v="1"/>
  </r>
  <r>
    <x v="48548"/>
    <s v="null"/>
    <x v="1"/>
  </r>
  <r>
    <x v="48549"/>
    <s v="null"/>
    <x v="1"/>
  </r>
  <r>
    <x v="48550"/>
    <s v="null"/>
    <x v="1"/>
  </r>
  <r>
    <x v="48551"/>
    <s v="null"/>
    <x v="1"/>
  </r>
  <r>
    <x v="48552"/>
    <s v="null"/>
    <x v="1"/>
  </r>
  <r>
    <x v="48553"/>
    <s v="null"/>
    <x v="1"/>
  </r>
  <r>
    <x v="48554"/>
    <s v="null"/>
    <x v="1"/>
  </r>
  <r>
    <x v="48555"/>
    <s v="null"/>
    <x v="1"/>
  </r>
  <r>
    <x v="48556"/>
    <s v="null"/>
    <x v="1"/>
  </r>
  <r>
    <x v="48557"/>
    <s v="null"/>
    <x v="1"/>
  </r>
  <r>
    <x v="48558"/>
    <s v="null"/>
    <x v="1"/>
  </r>
  <r>
    <x v="48559"/>
    <s v="null"/>
    <x v="1"/>
  </r>
  <r>
    <x v="48560"/>
    <s v="null"/>
    <x v="1"/>
  </r>
  <r>
    <x v="48561"/>
    <s v="null"/>
    <x v="1"/>
  </r>
  <r>
    <x v="48562"/>
    <s v="null"/>
    <x v="1"/>
  </r>
  <r>
    <x v="48563"/>
    <s v="null"/>
    <x v="1"/>
  </r>
  <r>
    <x v="48564"/>
    <s v="null"/>
    <x v="1"/>
  </r>
  <r>
    <x v="48565"/>
    <s v="null"/>
    <x v="1"/>
  </r>
  <r>
    <x v="48566"/>
    <s v="null"/>
    <x v="1"/>
  </r>
  <r>
    <x v="48567"/>
    <s v="null"/>
    <x v="1"/>
  </r>
  <r>
    <x v="48568"/>
    <s v="null"/>
    <x v="1"/>
  </r>
  <r>
    <x v="48569"/>
    <s v="null"/>
    <x v="1"/>
  </r>
  <r>
    <x v="48570"/>
    <s v="null"/>
    <x v="1"/>
  </r>
  <r>
    <x v="48571"/>
    <s v="null"/>
    <x v="1"/>
  </r>
  <r>
    <x v="48572"/>
    <s v="null"/>
    <x v="1"/>
  </r>
  <r>
    <x v="48573"/>
    <n v="3948"/>
    <x v="2267"/>
  </r>
  <r>
    <x v="48574"/>
    <n v="1038"/>
    <x v="2268"/>
  </r>
  <r>
    <x v="48575"/>
    <s v="null"/>
    <x v="1"/>
  </r>
  <r>
    <x v="48576"/>
    <n v="3825"/>
    <x v="2269"/>
  </r>
  <r>
    <x v="48577"/>
    <s v="null"/>
    <x v="1"/>
  </r>
  <r>
    <x v="48578"/>
    <s v="null"/>
    <x v="1"/>
  </r>
  <r>
    <x v="48579"/>
    <s v="null"/>
    <x v="1"/>
  </r>
  <r>
    <x v="48580"/>
    <s v="null"/>
    <x v="1"/>
  </r>
  <r>
    <x v="48581"/>
    <s v="null"/>
    <x v="1"/>
  </r>
  <r>
    <x v="48582"/>
    <s v="null"/>
    <x v="1"/>
  </r>
  <r>
    <x v="48583"/>
    <s v="null"/>
    <x v="1"/>
  </r>
  <r>
    <x v="48584"/>
    <s v="null"/>
    <x v="1"/>
  </r>
  <r>
    <x v="48585"/>
    <n v="4403"/>
    <x v="2269"/>
  </r>
  <r>
    <x v="48586"/>
    <s v="null"/>
    <x v="1"/>
  </r>
  <r>
    <x v="48587"/>
    <s v="null"/>
    <x v="1"/>
  </r>
  <r>
    <x v="48588"/>
    <s v="null"/>
    <x v="1"/>
  </r>
  <r>
    <x v="48589"/>
    <s v="null"/>
    <x v="1"/>
  </r>
  <r>
    <x v="48590"/>
    <s v="null"/>
    <x v="1"/>
  </r>
  <r>
    <x v="48591"/>
    <s v="null"/>
    <x v="1"/>
  </r>
  <r>
    <x v="48592"/>
    <s v="null"/>
    <x v="1"/>
  </r>
  <r>
    <x v="48593"/>
    <s v="null"/>
    <x v="1"/>
  </r>
  <r>
    <x v="48594"/>
    <s v="null"/>
    <x v="1"/>
  </r>
  <r>
    <x v="48595"/>
    <s v="null"/>
    <x v="1"/>
  </r>
  <r>
    <x v="48596"/>
    <s v="null"/>
    <x v="1"/>
  </r>
  <r>
    <x v="48597"/>
    <s v="null"/>
    <x v="1"/>
  </r>
  <r>
    <x v="48598"/>
    <s v="null"/>
    <x v="1"/>
  </r>
  <r>
    <x v="48599"/>
    <n v="1461"/>
    <x v="2270"/>
  </r>
  <r>
    <x v="48600"/>
    <s v="null"/>
    <x v="1"/>
  </r>
  <r>
    <x v="48601"/>
    <s v="null"/>
    <x v="1"/>
  </r>
  <r>
    <x v="48602"/>
    <s v="null"/>
    <x v="1"/>
  </r>
  <r>
    <x v="48603"/>
    <s v="null"/>
    <x v="1"/>
  </r>
  <r>
    <x v="48604"/>
    <s v="null"/>
    <x v="1"/>
  </r>
  <r>
    <x v="48605"/>
    <s v="null"/>
    <x v="1"/>
  </r>
  <r>
    <x v="48606"/>
    <s v="null"/>
    <x v="1"/>
  </r>
  <r>
    <x v="48607"/>
    <s v="null"/>
    <x v="1"/>
  </r>
  <r>
    <x v="48608"/>
    <s v="null"/>
    <x v="1"/>
  </r>
  <r>
    <x v="48609"/>
    <s v="null"/>
    <x v="1"/>
  </r>
  <r>
    <x v="48610"/>
    <s v="null"/>
    <x v="1"/>
  </r>
  <r>
    <x v="48611"/>
    <s v="null"/>
    <x v="1"/>
  </r>
  <r>
    <x v="48612"/>
    <s v="null"/>
    <x v="1"/>
  </r>
  <r>
    <x v="48613"/>
    <s v="null"/>
    <x v="1"/>
  </r>
  <r>
    <x v="48614"/>
    <s v="null"/>
    <x v="1"/>
  </r>
  <r>
    <x v="48615"/>
    <s v="null"/>
    <x v="1"/>
  </r>
  <r>
    <x v="48616"/>
    <s v="null"/>
    <x v="1"/>
  </r>
  <r>
    <x v="48617"/>
    <s v="null"/>
    <x v="1"/>
  </r>
  <r>
    <x v="48618"/>
    <s v="null"/>
    <x v="1"/>
  </r>
  <r>
    <x v="48619"/>
    <s v="null"/>
    <x v="1"/>
  </r>
  <r>
    <x v="48620"/>
    <s v="null"/>
    <x v="1"/>
  </r>
  <r>
    <x v="48621"/>
    <s v="null"/>
    <x v="1"/>
  </r>
  <r>
    <x v="48622"/>
    <s v="null"/>
    <x v="1"/>
  </r>
  <r>
    <x v="48623"/>
    <s v="null"/>
    <x v="1"/>
  </r>
  <r>
    <x v="48624"/>
    <s v="null"/>
    <x v="1"/>
  </r>
  <r>
    <x v="48625"/>
    <s v="null"/>
    <x v="1"/>
  </r>
  <r>
    <x v="48626"/>
    <s v="null"/>
    <x v="1"/>
  </r>
  <r>
    <x v="48627"/>
    <s v="null"/>
    <x v="1"/>
  </r>
  <r>
    <x v="48628"/>
    <s v="null"/>
    <x v="1"/>
  </r>
  <r>
    <x v="48629"/>
    <s v="null"/>
    <x v="1"/>
  </r>
  <r>
    <x v="48630"/>
    <s v="null"/>
    <x v="1"/>
  </r>
  <r>
    <x v="48631"/>
    <s v="null"/>
    <x v="1"/>
  </r>
  <r>
    <x v="48632"/>
    <n v="3369"/>
    <x v="2271"/>
  </r>
  <r>
    <x v="48633"/>
    <s v="null"/>
    <x v="1"/>
  </r>
  <r>
    <x v="48634"/>
    <s v="null"/>
    <x v="1"/>
  </r>
  <r>
    <x v="48635"/>
    <s v="null"/>
    <x v="1"/>
  </r>
  <r>
    <x v="48636"/>
    <n v="5093"/>
    <x v="2272"/>
  </r>
  <r>
    <x v="48637"/>
    <s v="null"/>
    <x v="1"/>
  </r>
  <r>
    <x v="48638"/>
    <s v="null"/>
    <x v="1"/>
  </r>
  <r>
    <x v="48639"/>
    <s v="null"/>
    <x v="1"/>
  </r>
  <r>
    <x v="48640"/>
    <s v="null"/>
    <x v="1"/>
  </r>
  <r>
    <x v="48641"/>
    <s v="null"/>
    <x v="1"/>
  </r>
  <r>
    <x v="48642"/>
    <s v="null"/>
    <x v="1"/>
  </r>
  <r>
    <x v="48643"/>
    <s v="null"/>
    <x v="1"/>
  </r>
  <r>
    <x v="48644"/>
    <s v="null"/>
    <x v="1"/>
  </r>
  <r>
    <x v="48645"/>
    <s v="null"/>
    <x v="1"/>
  </r>
  <r>
    <x v="48646"/>
    <s v="null"/>
    <x v="1"/>
  </r>
  <r>
    <x v="48647"/>
    <s v="null"/>
    <x v="1"/>
  </r>
  <r>
    <x v="48648"/>
    <s v="null"/>
    <x v="1"/>
  </r>
  <r>
    <x v="48649"/>
    <s v="null"/>
    <x v="1"/>
  </r>
  <r>
    <x v="48650"/>
    <s v="null"/>
    <x v="1"/>
  </r>
  <r>
    <x v="48651"/>
    <s v="null"/>
    <x v="1"/>
  </r>
  <r>
    <x v="48652"/>
    <s v="null"/>
    <x v="1"/>
  </r>
  <r>
    <x v="48653"/>
    <s v="null"/>
    <x v="1"/>
  </r>
  <r>
    <x v="48654"/>
    <s v="null"/>
    <x v="1"/>
  </r>
  <r>
    <x v="48655"/>
    <s v="null"/>
    <x v="1"/>
  </r>
  <r>
    <x v="48656"/>
    <s v="null"/>
    <x v="1"/>
  </r>
  <r>
    <x v="48657"/>
    <s v="null"/>
    <x v="1"/>
  </r>
  <r>
    <x v="48658"/>
    <s v="null"/>
    <x v="1"/>
  </r>
  <r>
    <x v="48659"/>
    <s v="null"/>
    <x v="1"/>
  </r>
  <r>
    <x v="48660"/>
    <s v="null"/>
    <x v="1"/>
  </r>
  <r>
    <x v="48661"/>
    <s v="null"/>
    <x v="1"/>
  </r>
  <r>
    <x v="48662"/>
    <s v="null"/>
    <x v="1"/>
  </r>
  <r>
    <x v="48663"/>
    <s v="null"/>
    <x v="1"/>
  </r>
  <r>
    <x v="48664"/>
    <n v="931"/>
    <x v="2273"/>
  </r>
  <r>
    <x v="48665"/>
    <s v="null"/>
    <x v="1"/>
  </r>
  <r>
    <x v="48666"/>
    <s v="null"/>
    <x v="1"/>
  </r>
  <r>
    <x v="48667"/>
    <s v="null"/>
    <x v="1"/>
  </r>
  <r>
    <x v="48668"/>
    <s v="null"/>
    <x v="1"/>
  </r>
  <r>
    <x v="48669"/>
    <s v="null"/>
    <x v="1"/>
  </r>
  <r>
    <x v="48670"/>
    <s v="null"/>
    <x v="1"/>
  </r>
  <r>
    <x v="48671"/>
    <s v="null"/>
    <x v="1"/>
  </r>
  <r>
    <x v="48672"/>
    <n v="1643"/>
    <x v="2274"/>
  </r>
  <r>
    <x v="48673"/>
    <s v="null"/>
    <x v="1"/>
  </r>
  <r>
    <x v="48674"/>
    <s v="null"/>
    <x v="1"/>
  </r>
  <r>
    <x v="48675"/>
    <s v="null"/>
    <x v="1"/>
  </r>
  <r>
    <x v="48676"/>
    <s v="null"/>
    <x v="1"/>
  </r>
  <r>
    <x v="48677"/>
    <s v="null"/>
    <x v="1"/>
  </r>
  <r>
    <x v="48678"/>
    <s v="null"/>
    <x v="1"/>
  </r>
  <r>
    <x v="48679"/>
    <n v="2184"/>
    <x v="2275"/>
  </r>
  <r>
    <x v="48680"/>
    <s v="null"/>
    <x v="1"/>
  </r>
  <r>
    <x v="48681"/>
    <s v="null"/>
    <x v="1"/>
  </r>
  <r>
    <x v="48682"/>
    <s v="null"/>
    <x v="1"/>
  </r>
  <r>
    <x v="48683"/>
    <s v="null"/>
    <x v="1"/>
  </r>
  <r>
    <x v="48684"/>
    <s v="null"/>
    <x v="1"/>
  </r>
  <r>
    <x v="48685"/>
    <s v="null"/>
    <x v="1"/>
  </r>
  <r>
    <x v="48686"/>
    <s v="null"/>
    <x v="1"/>
  </r>
  <r>
    <x v="48687"/>
    <s v="null"/>
    <x v="1"/>
  </r>
  <r>
    <x v="48688"/>
    <s v="null"/>
    <x v="1"/>
  </r>
  <r>
    <x v="48689"/>
    <s v="null"/>
    <x v="1"/>
  </r>
  <r>
    <x v="48690"/>
    <s v="null"/>
    <x v="1"/>
  </r>
  <r>
    <x v="48691"/>
    <s v="null"/>
    <x v="1"/>
  </r>
  <r>
    <x v="48692"/>
    <s v="null"/>
    <x v="1"/>
  </r>
  <r>
    <x v="48693"/>
    <s v="null"/>
    <x v="1"/>
  </r>
  <r>
    <x v="48694"/>
    <s v="null"/>
    <x v="1"/>
  </r>
  <r>
    <x v="48695"/>
    <s v="null"/>
    <x v="1"/>
  </r>
  <r>
    <x v="48696"/>
    <s v="null"/>
    <x v="1"/>
  </r>
  <r>
    <x v="48697"/>
    <s v="null"/>
    <x v="1"/>
  </r>
  <r>
    <x v="48698"/>
    <s v="null"/>
    <x v="1"/>
  </r>
  <r>
    <x v="48699"/>
    <s v="null"/>
    <x v="1"/>
  </r>
  <r>
    <x v="48700"/>
    <s v="null"/>
    <x v="1"/>
  </r>
  <r>
    <x v="48701"/>
    <n v="976"/>
    <x v="2276"/>
  </r>
  <r>
    <x v="48702"/>
    <n v="2440"/>
    <x v="2277"/>
  </r>
  <r>
    <x v="48703"/>
    <s v="null"/>
    <x v="1"/>
  </r>
  <r>
    <x v="48704"/>
    <s v="null"/>
    <x v="1"/>
  </r>
  <r>
    <x v="48705"/>
    <s v="null"/>
    <x v="1"/>
  </r>
  <r>
    <x v="48706"/>
    <s v="null"/>
    <x v="1"/>
  </r>
  <r>
    <x v="48707"/>
    <s v="null"/>
    <x v="1"/>
  </r>
  <r>
    <x v="48708"/>
    <s v="null"/>
    <x v="1"/>
  </r>
  <r>
    <x v="48709"/>
    <s v="null"/>
    <x v="1"/>
  </r>
  <r>
    <x v="48710"/>
    <s v="null"/>
    <x v="1"/>
  </r>
  <r>
    <x v="48711"/>
    <n v="1282"/>
    <x v="2278"/>
  </r>
  <r>
    <x v="48712"/>
    <s v="null"/>
    <x v="1"/>
  </r>
  <r>
    <x v="48713"/>
    <s v="null"/>
    <x v="1"/>
  </r>
  <r>
    <x v="48714"/>
    <s v="null"/>
    <x v="1"/>
  </r>
  <r>
    <x v="48715"/>
    <s v="null"/>
    <x v="1"/>
  </r>
  <r>
    <x v="48716"/>
    <s v="null"/>
    <x v="1"/>
  </r>
  <r>
    <x v="48717"/>
    <s v="null"/>
    <x v="1"/>
  </r>
  <r>
    <x v="48718"/>
    <n v="2270"/>
    <x v="2279"/>
  </r>
  <r>
    <x v="48719"/>
    <s v="null"/>
    <x v="1"/>
  </r>
  <r>
    <x v="48720"/>
    <s v="null"/>
    <x v="1"/>
  </r>
  <r>
    <x v="48721"/>
    <s v="null"/>
    <x v="1"/>
  </r>
  <r>
    <x v="48722"/>
    <s v="null"/>
    <x v="1"/>
  </r>
  <r>
    <x v="48723"/>
    <s v="null"/>
    <x v="1"/>
  </r>
  <r>
    <x v="48724"/>
    <s v="null"/>
    <x v="1"/>
  </r>
  <r>
    <x v="48725"/>
    <s v="null"/>
    <x v="1"/>
  </r>
  <r>
    <x v="48726"/>
    <s v="null"/>
    <x v="1"/>
  </r>
  <r>
    <x v="48727"/>
    <s v="null"/>
    <x v="1"/>
  </r>
  <r>
    <x v="48728"/>
    <s v="null"/>
    <x v="1"/>
  </r>
  <r>
    <x v="48729"/>
    <s v="null"/>
    <x v="1"/>
  </r>
  <r>
    <x v="48730"/>
    <s v="null"/>
    <x v="1"/>
  </r>
  <r>
    <x v="48731"/>
    <s v="null"/>
    <x v="1"/>
  </r>
  <r>
    <x v="48732"/>
    <n v="2559"/>
    <x v="2280"/>
  </r>
  <r>
    <x v="48733"/>
    <s v="null"/>
    <x v="1"/>
  </r>
  <r>
    <x v="48734"/>
    <s v="null"/>
    <x v="1"/>
  </r>
  <r>
    <x v="48735"/>
    <s v="null"/>
    <x v="1"/>
  </r>
  <r>
    <x v="48736"/>
    <s v="null"/>
    <x v="1"/>
  </r>
  <r>
    <x v="48737"/>
    <s v="null"/>
    <x v="1"/>
  </r>
  <r>
    <x v="48738"/>
    <s v="null"/>
    <x v="1"/>
  </r>
  <r>
    <x v="48739"/>
    <s v="null"/>
    <x v="1"/>
  </r>
  <r>
    <x v="48740"/>
    <s v="null"/>
    <x v="1"/>
  </r>
  <r>
    <x v="48741"/>
    <s v="null"/>
    <x v="1"/>
  </r>
  <r>
    <x v="48742"/>
    <s v="null"/>
    <x v="1"/>
  </r>
  <r>
    <x v="48743"/>
    <s v="null"/>
    <x v="1"/>
  </r>
  <r>
    <x v="48744"/>
    <s v="null"/>
    <x v="1"/>
  </r>
  <r>
    <x v="48745"/>
    <s v="null"/>
    <x v="1"/>
  </r>
  <r>
    <x v="48746"/>
    <s v="null"/>
    <x v="1"/>
  </r>
  <r>
    <x v="48747"/>
    <s v="null"/>
    <x v="1"/>
  </r>
  <r>
    <x v="48748"/>
    <s v="null"/>
    <x v="1"/>
  </r>
  <r>
    <x v="48749"/>
    <s v="null"/>
    <x v="1"/>
  </r>
  <r>
    <x v="48750"/>
    <s v="null"/>
    <x v="1"/>
  </r>
  <r>
    <x v="48751"/>
    <s v="null"/>
    <x v="1"/>
  </r>
  <r>
    <x v="48752"/>
    <s v="null"/>
    <x v="1"/>
  </r>
  <r>
    <x v="48753"/>
    <s v="null"/>
    <x v="1"/>
  </r>
  <r>
    <x v="48754"/>
    <s v="null"/>
    <x v="1"/>
  </r>
  <r>
    <x v="48755"/>
    <s v="null"/>
    <x v="1"/>
  </r>
  <r>
    <x v="48756"/>
    <s v="null"/>
    <x v="1"/>
  </r>
  <r>
    <x v="48757"/>
    <s v="null"/>
    <x v="1"/>
  </r>
  <r>
    <x v="48758"/>
    <s v="null"/>
    <x v="1"/>
  </r>
  <r>
    <x v="48759"/>
    <s v="null"/>
    <x v="1"/>
  </r>
  <r>
    <x v="48760"/>
    <s v="null"/>
    <x v="1"/>
  </r>
  <r>
    <x v="48761"/>
    <s v="null"/>
    <x v="1"/>
  </r>
  <r>
    <x v="48762"/>
    <s v="null"/>
    <x v="1"/>
  </r>
  <r>
    <x v="48763"/>
    <s v="null"/>
    <x v="1"/>
  </r>
  <r>
    <x v="48764"/>
    <s v="null"/>
    <x v="1"/>
  </r>
  <r>
    <x v="48765"/>
    <s v="null"/>
    <x v="1"/>
  </r>
  <r>
    <x v="48766"/>
    <n v="3394"/>
    <x v="2281"/>
  </r>
  <r>
    <x v="48767"/>
    <s v="null"/>
    <x v="1"/>
  </r>
  <r>
    <x v="48768"/>
    <s v="null"/>
    <x v="1"/>
  </r>
  <r>
    <x v="48769"/>
    <s v="null"/>
    <x v="1"/>
  </r>
  <r>
    <x v="48770"/>
    <s v="null"/>
    <x v="1"/>
  </r>
  <r>
    <x v="48771"/>
    <s v="null"/>
    <x v="1"/>
  </r>
  <r>
    <x v="48772"/>
    <s v="null"/>
    <x v="1"/>
  </r>
  <r>
    <x v="48773"/>
    <n v="1894"/>
    <x v="2282"/>
  </r>
  <r>
    <x v="48774"/>
    <s v="null"/>
    <x v="1"/>
  </r>
  <r>
    <x v="48775"/>
    <s v="null"/>
    <x v="1"/>
  </r>
  <r>
    <x v="48776"/>
    <s v="null"/>
    <x v="1"/>
  </r>
  <r>
    <x v="48777"/>
    <s v="null"/>
    <x v="1"/>
  </r>
  <r>
    <x v="48778"/>
    <s v="null"/>
    <x v="1"/>
  </r>
  <r>
    <x v="48779"/>
    <s v="null"/>
    <x v="1"/>
  </r>
  <r>
    <x v="48780"/>
    <s v="null"/>
    <x v="1"/>
  </r>
  <r>
    <x v="48781"/>
    <s v="null"/>
    <x v="1"/>
  </r>
  <r>
    <x v="48782"/>
    <s v="null"/>
    <x v="1"/>
  </r>
  <r>
    <x v="48783"/>
    <s v="null"/>
    <x v="1"/>
  </r>
  <r>
    <x v="48784"/>
    <s v="null"/>
    <x v="1"/>
  </r>
  <r>
    <x v="48785"/>
    <s v="null"/>
    <x v="1"/>
  </r>
  <r>
    <x v="48786"/>
    <s v="null"/>
    <x v="1"/>
  </r>
  <r>
    <x v="48787"/>
    <s v="null"/>
    <x v="1"/>
  </r>
  <r>
    <x v="48788"/>
    <s v="null"/>
    <x v="1"/>
  </r>
  <r>
    <x v="48789"/>
    <s v="null"/>
    <x v="1"/>
  </r>
  <r>
    <x v="48790"/>
    <s v="null"/>
    <x v="1"/>
  </r>
  <r>
    <x v="48791"/>
    <s v="null"/>
    <x v="1"/>
  </r>
  <r>
    <x v="48792"/>
    <s v="null"/>
    <x v="1"/>
  </r>
  <r>
    <x v="48793"/>
    <s v="null"/>
    <x v="1"/>
  </r>
  <r>
    <x v="48794"/>
    <s v="null"/>
    <x v="1"/>
  </r>
  <r>
    <x v="48795"/>
    <s v="null"/>
    <x v="1"/>
  </r>
  <r>
    <x v="48796"/>
    <s v="null"/>
    <x v="1"/>
  </r>
  <r>
    <x v="48797"/>
    <s v="null"/>
    <x v="1"/>
  </r>
  <r>
    <x v="48798"/>
    <s v="null"/>
    <x v="1"/>
  </r>
  <r>
    <x v="48799"/>
    <s v="null"/>
    <x v="1"/>
  </r>
  <r>
    <x v="48800"/>
    <s v="null"/>
    <x v="1"/>
  </r>
  <r>
    <x v="48801"/>
    <s v="null"/>
    <x v="1"/>
  </r>
  <r>
    <x v="48802"/>
    <s v="null"/>
    <x v="1"/>
  </r>
  <r>
    <x v="48803"/>
    <n v="4722"/>
    <x v="2283"/>
  </r>
  <r>
    <x v="48804"/>
    <s v="null"/>
    <x v="1"/>
  </r>
  <r>
    <x v="48805"/>
    <s v="null"/>
    <x v="1"/>
  </r>
  <r>
    <x v="48806"/>
    <s v="null"/>
    <x v="1"/>
  </r>
  <r>
    <x v="48807"/>
    <s v="null"/>
    <x v="1"/>
  </r>
  <r>
    <x v="48808"/>
    <s v="null"/>
    <x v="1"/>
  </r>
  <r>
    <x v="48809"/>
    <s v="null"/>
    <x v="1"/>
  </r>
  <r>
    <x v="48810"/>
    <s v="null"/>
    <x v="1"/>
  </r>
  <r>
    <x v="48811"/>
    <n v="3590"/>
    <x v="2284"/>
  </r>
  <r>
    <x v="48812"/>
    <s v="null"/>
    <x v="1"/>
  </r>
  <r>
    <x v="48813"/>
    <s v="null"/>
    <x v="1"/>
  </r>
  <r>
    <x v="48814"/>
    <s v="null"/>
    <x v="1"/>
  </r>
  <r>
    <x v="48815"/>
    <s v="null"/>
    <x v="1"/>
  </r>
  <r>
    <x v="48816"/>
    <s v="null"/>
    <x v="1"/>
  </r>
  <r>
    <x v="48817"/>
    <s v="null"/>
    <x v="1"/>
  </r>
  <r>
    <x v="48818"/>
    <s v="null"/>
    <x v="1"/>
  </r>
  <r>
    <x v="48819"/>
    <s v="null"/>
    <x v="1"/>
  </r>
  <r>
    <x v="48820"/>
    <s v="null"/>
    <x v="1"/>
  </r>
  <r>
    <x v="48821"/>
    <s v="null"/>
    <x v="1"/>
  </r>
  <r>
    <x v="48822"/>
    <s v="null"/>
    <x v="1"/>
  </r>
  <r>
    <x v="48823"/>
    <s v="null"/>
    <x v="1"/>
  </r>
  <r>
    <x v="48824"/>
    <s v="null"/>
    <x v="1"/>
  </r>
  <r>
    <x v="48825"/>
    <s v="null"/>
    <x v="1"/>
  </r>
  <r>
    <x v="48826"/>
    <s v="null"/>
    <x v="1"/>
  </r>
  <r>
    <x v="48827"/>
    <s v="null"/>
    <x v="1"/>
  </r>
  <r>
    <x v="48828"/>
    <n v="584"/>
    <x v="2285"/>
  </r>
  <r>
    <x v="48829"/>
    <s v="null"/>
    <x v="1"/>
  </r>
  <r>
    <x v="48830"/>
    <s v="null"/>
    <x v="1"/>
  </r>
  <r>
    <x v="48831"/>
    <s v="null"/>
    <x v="1"/>
  </r>
  <r>
    <x v="48832"/>
    <s v="null"/>
    <x v="1"/>
  </r>
  <r>
    <x v="48833"/>
    <s v="null"/>
    <x v="1"/>
  </r>
  <r>
    <x v="48834"/>
    <s v="null"/>
    <x v="1"/>
  </r>
  <r>
    <x v="48835"/>
    <s v="null"/>
    <x v="1"/>
  </r>
  <r>
    <x v="48836"/>
    <s v="null"/>
    <x v="1"/>
  </r>
  <r>
    <x v="48837"/>
    <s v="null"/>
    <x v="1"/>
  </r>
  <r>
    <x v="48838"/>
    <s v="null"/>
    <x v="1"/>
  </r>
  <r>
    <x v="48839"/>
    <s v="null"/>
    <x v="1"/>
  </r>
  <r>
    <x v="48840"/>
    <s v="null"/>
    <x v="1"/>
  </r>
  <r>
    <x v="48841"/>
    <s v="null"/>
    <x v="1"/>
  </r>
  <r>
    <x v="48842"/>
    <s v="null"/>
    <x v="1"/>
  </r>
  <r>
    <x v="48843"/>
    <s v="null"/>
    <x v="1"/>
  </r>
  <r>
    <x v="48844"/>
    <s v="null"/>
    <x v="1"/>
  </r>
  <r>
    <x v="48845"/>
    <n v="1255"/>
    <x v="2286"/>
  </r>
  <r>
    <x v="48846"/>
    <s v="null"/>
    <x v="1"/>
  </r>
  <r>
    <x v="48847"/>
    <s v="null"/>
    <x v="1"/>
  </r>
  <r>
    <x v="48848"/>
    <s v="null"/>
    <x v="1"/>
  </r>
  <r>
    <x v="48849"/>
    <s v="null"/>
    <x v="1"/>
  </r>
  <r>
    <x v="48850"/>
    <s v="null"/>
    <x v="1"/>
  </r>
  <r>
    <x v="48851"/>
    <s v="null"/>
    <x v="1"/>
  </r>
  <r>
    <x v="48852"/>
    <s v="null"/>
    <x v="1"/>
  </r>
  <r>
    <x v="48853"/>
    <s v="null"/>
    <x v="1"/>
  </r>
  <r>
    <x v="48854"/>
    <n v="2523"/>
    <x v="2287"/>
  </r>
  <r>
    <x v="48855"/>
    <s v="null"/>
    <x v="1"/>
  </r>
  <r>
    <x v="48856"/>
    <s v="null"/>
    <x v="1"/>
  </r>
  <r>
    <x v="48857"/>
    <s v="null"/>
    <x v="1"/>
  </r>
  <r>
    <x v="48858"/>
    <s v="null"/>
    <x v="1"/>
  </r>
  <r>
    <x v="48859"/>
    <s v="null"/>
    <x v="1"/>
  </r>
  <r>
    <x v="48860"/>
    <s v="null"/>
    <x v="1"/>
  </r>
  <r>
    <x v="48861"/>
    <s v="null"/>
    <x v="1"/>
  </r>
  <r>
    <x v="48862"/>
    <s v="null"/>
    <x v="1"/>
  </r>
  <r>
    <x v="48863"/>
    <n v="3294"/>
    <x v="2288"/>
  </r>
  <r>
    <x v="48864"/>
    <s v="null"/>
    <x v="1"/>
  </r>
  <r>
    <x v="48865"/>
    <s v="null"/>
    <x v="1"/>
  </r>
  <r>
    <x v="48866"/>
    <s v="null"/>
    <x v="1"/>
  </r>
  <r>
    <x v="48867"/>
    <s v="null"/>
    <x v="1"/>
  </r>
  <r>
    <x v="48868"/>
    <s v="null"/>
    <x v="1"/>
  </r>
  <r>
    <x v="48869"/>
    <n v="3297"/>
    <x v="2288"/>
  </r>
  <r>
    <x v="48870"/>
    <s v="null"/>
    <x v="1"/>
  </r>
  <r>
    <x v="48871"/>
    <s v="null"/>
    <x v="1"/>
  </r>
  <r>
    <x v="48872"/>
    <s v="null"/>
    <x v="1"/>
  </r>
  <r>
    <x v="48873"/>
    <s v="null"/>
    <x v="1"/>
  </r>
  <r>
    <x v="48874"/>
    <s v="null"/>
    <x v="1"/>
  </r>
  <r>
    <x v="48875"/>
    <n v="3293"/>
    <x v="2288"/>
  </r>
  <r>
    <x v="48876"/>
    <s v="null"/>
    <x v="1"/>
  </r>
  <r>
    <x v="48877"/>
    <s v="null"/>
    <x v="1"/>
  </r>
  <r>
    <x v="48878"/>
    <s v="null"/>
    <x v="1"/>
  </r>
  <r>
    <x v="48879"/>
    <s v="null"/>
    <x v="1"/>
  </r>
  <r>
    <x v="48880"/>
    <s v="null"/>
    <x v="1"/>
  </r>
  <r>
    <x v="48881"/>
    <s v="null"/>
    <x v="1"/>
  </r>
  <r>
    <x v="48882"/>
    <s v="null"/>
    <x v="1"/>
  </r>
  <r>
    <x v="48883"/>
    <s v="null"/>
    <x v="1"/>
  </r>
  <r>
    <x v="48884"/>
    <s v="null"/>
    <x v="1"/>
  </r>
  <r>
    <x v="48885"/>
    <s v="null"/>
    <x v="1"/>
  </r>
  <r>
    <x v="48886"/>
    <s v="null"/>
    <x v="1"/>
  </r>
  <r>
    <x v="48887"/>
    <s v="null"/>
    <x v="1"/>
  </r>
  <r>
    <x v="48888"/>
    <s v="null"/>
    <x v="1"/>
  </r>
  <r>
    <x v="48889"/>
    <s v="null"/>
    <x v="1"/>
  </r>
  <r>
    <x v="48890"/>
    <s v="null"/>
    <x v="1"/>
  </r>
  <r>
    <x v="48891"/>
    <s v="null"/>
    <x v="1"/>
  </r>
  <r>
    <x v="48892"/>
    <n v="2632"/>
    <x v="2289"/>
  </r>
  <r>
    <x v="48893"/>
    <s v="null"/>
    <x v="1"/>
  </r>
  <r>
    <x v="48894"/>
    <s v="null"/>
    <x v="1"/>
  </r>
  <r>
    <x v="48895"/>
    <n v="2089"/>
    <x v="2290"/>
  </r>
  <r>
    <x v="48896"/>
    <s v="null"/>
    <x v="1"/>
  </r>
  <r>
    <x v="48897"/>
    <s v="null"/>
    <x v="1"/>
  </r>
  <r>
    <x v="48898"/>
    <s v="null"/>
    <x v="1"/>
  </r>
  <r>
    <x v="48899"/>
    <s v="null"/>
    <x v="1"/>
  </r>
  <r>
    <x v="48900"/>
    <s v="null"/>
    <x v="1"/>
  </r>
  <r>
    <x v="48901"/>
    <s v="null"/>
    <x v="1"/>
  </r>
  <r>
    <x v="48902"/>
    <s v="null"/>
    <x v="1"/>
  </r>
  <r>
    <x v="48903"/>
    <s v="null"/>
    <x v="1"/>
  </r>
  <r>
    <x v="48904"/>
    <s v="null"/>
    <x v="1"/>
  </r>
  <r>
    <x v="48905"/>
    <s v="null"/>
    <x v="1"/>
  </r>
  <r>
    <x v="48906"/>
    <s v="null"/>
    <x v="1"/>
  </r>
  <r>
    <x v="48907"/>
    <s v="null"/>
    <x v="1"/>
  </r>
  <r>
    <x v="48908"/>
    <s v="null"/>
    <x v="1"/>
  </r>
  <r>
    <x v="48909"/>
    <s v="null"/>
    <x v="1"/>
  </r>
  <r>
    <x v="48910"/>
    <s v="null"/>
    <x v="1"/>
  </r>
  <r>
    <x v="48911"/>
    <s v="null"/>
    <x v="1"/>
  </r>
  <r>
    <x v="48912"/>
    <s v="null"/>
    <x v="1"/>
  </r>
  <r>
    <x v="48913"/>
    <s v="null"/>
    <x v="1"/>
  </r>
  <r>
    <x v="48914"/>
    <s v="null"/>
    <x v="1"/>
  </r>
  <r>
    <x v="48915"/>
    <s v="null"/>
    <x v="1"/>
  </r>
  <r>
    <x v="48916"/>
    <s v="null"/>
    <x v="1"/>
  </r>
  <r>
    <x v="48917"/>
    <s v="null"/>
    <x v="1"/>
  </r>
  <r>
    <x v="48918"/>
    <s v="null"/>
    <x v="1"/>
  </r>
  <r>
    <x v="48919"/>
    <s v="null"/>
    <x v="1"/>
  </r>
  <r>
    <x v="48920"/>
    <s v="null"/>
    <x v="1"/>
  </r>
  <r>
    <x v="48921"/>
    <s v="null"/>
    <x v="1"/>
  </r>
  <r>
    <x v="48922"/>
    <s v="null"/>
    <x v="1"/>
  </r>
  <r>
    <x v="48923"/>
    <s v="null"/>
    <x v="1"/>
  </r>
  <r>
    <x v="48924"/>
    <s v="null"/>
    <x v="1"/>
  </r>
  <r>
    <x v="48925"/>
    <s v="null"/>
    <x v="1"/>
  </r>
  <r>
    <x v="48926"/>
    <s v="null"/>
    <x v="1"/>
  </r>
  <r>
    <x v="48927"/>
    <s v="null"/>
    <x v="1"/>
  </r>
  <r>
    <x v="48928"/>
    <s v="null"/>
    <x v="1"/>
  </r>
  <r>
    <x v="48929"/>
    <n v="2090"/>
    <x v="2290"/>
  </r>
  <r>
    <x v="48930"/>
    <s v="null"/>
    <x v="1"/>
  </r>
  <r>
    <x v="48931"/>
    <s v="null"/>
    <x v="1"/>
  </r>
  <r>
    <x v="48932"/>
    <s v="null"/>
    <x v="1"/>
  </r>
  <r>
    <x v="48933"/>
    <s v="null"/>
    <x v="1"/>
  </r>
  <r>
    <x v="48934"/>
    <s v="null"/>
    <x v="1"/>
  </r>
  <r>
    <x v="48935"/>
    <s v="null"/>
    <x v="1"/>
  </r>
  <r>
    <x v="48936"/>
    <s v="null"/>
    <x v="1"/>
  </r>
  <r>
    <x v="48937"/>
    <s v="null"/>
    <x v="1"/>
  </r>
  <r>
    <x v="48938"/>
    <s v="null"/>
    <x v="1"/>
  </r>
  <r>
    <x v="48939"/>
    <s v="null"/>
    <x v="1"/>
  </r>
  <r>
    <x v="48940"/>
    <s v="null"/>
    <x v="1"/>
  </r>
  <r>
    <x v="48941"/>
    <s v="null"/>
    <x v="1"/>
  </r>
  <r>
    <x v="48942"/>
    <s v="null"/>
    <x v="1"/>
  </r>
  <r>
    <x v="48943"/>
    <s v="null"/>
    <x v="1"/>
  </r>
  <r>
    <x v="48944"/>
    <s v="null"/>
    <x v="1"/>
  </r>
  <r>
    <x v="48945"/>
    <n v="1961"/>
    <x v="2291"/>
  </r>
  <r>
    <x v="48946"/>
    <s v="null"/>
    <x v="1"/>
  </r>
  <r>
    <x v="48947"/>
    <s v="null"/>
    <x v="1"/>
  </r>
  <r>
    <x v="48948"/>
    <s v="null"/>
    <x v="1"/>
  </r>
  <r>
    <x v="48949"/>
    <s v="null"/>
    <x v="1"/>
  </r>
  <r>
    <x v="48950"/>
    <s v="null"/>
    <x v="1"/>
  </r>
  <r>
    <x v="48951"/>
    <s v="null"/>
    <x v="1"/>
  </r>
  <r>
    <x v="48952"/>
    <s v="null"/>
    <x v="1"/>
  </r>
  <r>
    <x v="48953"/>
    <s v="null"/>
    <x v="1"/>
  </r>
  <r>
    <x v="48954"/>
    <n v="2919"/>
    <x v="2292"/>
  </r>
  <r>
    <x v="48955"/>
    <s v="null"/>
    <x v="1"/>
  </r>
  <r>
    <x v="48956"/>
    <s v="null"/>
    <x v="1"/>
  </r>
  <r>
    <x v="48957"/>
    <s v="null"/>
    <x v="1"/>
  </r>
  <r>
    <x v="48958"/>
    <s v="null"/>
    <x v="1"/>
  </r>
  <r>
    <x v="48959"/>
    <s v="null"/>
    <x v="1"/>
  </r>
  <r>
    <x v="48960"/>
    <s v="null"/>
    <x v="1"/>
  </r>
  <r>
    <x v="48961"/>
    <s v="null"/>
    <x v="1"/>
  </r>
  <r>
    <x v="48962"/>
    <n v="4133"/>
    <x v="2293"/>
  </r>
  <r>
    <x v="48963"/>
    <s v="null"/>
    <x v="1"/>
  </r>
  <r>
    <x v="48964"/>
    <s v="null"/>
    <x v="1"/>
  </r>
  <r>
    <x v="48965"/>
    <s v="null"/>
    <x v="1"/>
  </r>
  <r>
    <x v="48966"/>
    <s v="null"/>
    <x v="1"/>
  </r>
  <r>
    <x v="48967"/>
    <s v="null"/>
    <x v="1"/>
  </r>
  <r>
    <x v="48968"/>
    <s v="null"/>
    <x v="1"/>
  </r>
  <r>
    <x v="48969"/>
    <n v="3133"/>
    <x v="2294"/>
  </r>
  <r>
    <x v="48970"/>
    <s v="null"/>
    <x v="1"/>
  </r>
  <r>
    <x v="48971"/>
    <s v="null"/>
    <x v="1"/>
  </r>
  <r>
    <x v="48972"/>
    <s v="null"/>
    <x v="1"/>
  </r>
  <r>
    <x v="48973"/>
    <s v="null"/>
    <x v="1"/>
  </r>
  <r>
    <x v="48974"/>
    <s v="null"/>
    <x v="1"/>
  </r>
  <r>
    <x v="48975"/>
    <s v="null"/>
    <x v="1"/>
  </r>
  <r>
    <x v="48976"/>
    <s v="null"/>
    <x v="1"/>
  </r>
  <r>
    <x v="48977"/>
    <s v="null"/>
    <x v="1"/>
  </r>
  <r>
    <x v="48978"/>
    <s v="null"/>
    <x v="1"/>
  </r>
  <r>
    <x v="48979"/>
    <n v="450"/>
    <x v="2295"/>
  </r>
  <r>
    <x v="48980"/>
    <s v="null"/>
    <x v="1"/>
  </r>
  <r>
    <x v="48981"/>
    <s v="null"/>
    <x v="1"/>
  </r>
  <r>
    <x v="48982"/>
    <s v="null"/>
    <x v="1"/>
  </r>
  <r>
    <x v="48983"/>
    <s v="null"/>
    <x v="1"/>
  </r>
  <r>
    <x v="48984"/>
    <s v="null"/>
    <x v="1"/>
  </r>
  <r>
    <x v="48985"/>
    <s v="null"/>
    <x v="1"/>
  </r>
  <r>
    <x v="48986"/>
    <s v="null"/>
    <x v="1"/>
  </r>
  <r>
    <x v="48987"/>
    <s v="null"/>
    <x v="1"/>
  </r>
  <r>
    <x v="48988"/>
    <s v="null"/>
    <x v="1"/>
  </r>
  <r>
    <x v="48989"/>
    <s v="null"/>
    <x v="1"/>
  </r>
  <r>
    <x v="48990"/>
    <s v="null"/>
    <x v="1"/>
  </r>
  <r>
    <x v="48991"/>
    <s v="null"/>
    <x v="1"/>
  </r>
  <r>
    <x v="48992"/>
    <s v="null"/>
    <x v="1"/>
  </r>
  <r>
    <x v="48993"/>
    <s v="null"/>
    <x v="1"/>
  </r>
  <r>
    <x v="48994"/>
    <s v="null"/>
    <x v="1"/>
  </r>
  <r>
    <x v="48995"/>
    <s v="null"/>
    <x v="1"/>
  </r>
  <r>
    <x v="48996"/>
    <s v="null"/>
    <x v="1"/>
  </r>
  <r>
    <x v="48997"/>
    <s v="null"/>
    <x v="1"/>
  </r>
  <r>
    <x v="48998"/>
    <s v="null"/>
    <x v="1"/>
  </r>
  <r>
    <x v="48999"/>
    <s v="null"/>
    <x v="1"/>
  </r>
  <r>
    <x v="49000"/>
    <n v="2315"/>
    <x v="2296"/>
  </r>
  <r>
    <x v="49001"/>
    <s v="null"/>
    <x v="1"/>
  </r>
  <r>
    <x v="49002"/>
    <s v="null"/>
    <x v="1"/>
  </r>
  <r>
    <x v="49003"/>
    <s v="null"/>
    <x v="1"/>
  </r>
  <r>
    <x v="49004"/>
    <s v="null"/>
    <x v="1"/>
  </r>
  <r>
    <x v="49005"/>
    <s v="null"/>
    <x v="1"/>
  </r>
  <r>
    <x v="49006"/>
    <s v="null"/>
    <x v="1"/>
  </r>
  <r>
    <x v="49007"/>
    <s v="null"/>
    <x v="1"/>
  </r>
  <r>
    <x v="49008"/>
    <s v="null"/>
    <x v="1"/>
  </r>
  <r>
    <x v="49009"/>
    <s v="null"/>
    <x v="1"/>
  </r>
  <r>
    <x v="49010"/>
    <s v="null"/>
    <x v="1"/>
  </r>
  <r>
    <x v="49011"/>
    <s v="null"/>
    <x v="1"/>
  </r>
  <r>
    <x v="49012"/>
    <s v="null"/>
    <x v="1"/>
  </r>
  <r>
    <x v="49013"/>
    <s v="null"/>
    <x v="1"/>
  </r>
  <r>
    <x v="49014"/>
    <s v="null"/>
    <x v="1"/>
  </r>
  <r>
    <x v="49015"/>
    <s v="null"/>
    <x v="1"/>
  </r>
  <r>
    <x v="49016"/>
    <s v="null"/>
    <x v="1"/>
  </r>
  <r>
    <x v="49017"/>
    <s v="null"/>
    <x v="1"/>
  </r>
  <r>
    <x v="49018"/>
    <s v="null"/>
    <x v="1"/>
  </r>
  <r>
    <x v="49019"/>
    <s v="null"/>
    <x v="1"/>
  </r>
  <r>
    <x v="49020"/>
    <s v="null"/>
    <x v="1"/>
  </r>
  <r>
    <x v="49021"/>
    <s v="null"/>
    <x v="1"/>
  </r>
  <r>
    <x v="49022"/>
    <n v="1675"/>
    <x v="2297"/>
  </r>
  <r>
    <x v="49023"/>
    <s v="null"/>
    <x v="1"/>
  </r>
  <r>
    <x v="49024"/>
    <s v="null"/>
    <x v="1"/>
  </r>
  <r>
    <x v="49025"/>
    <s v="null"/>
    <x v="1"/>
  </r>
  <r>
    <x v="49026"/>
    <s v="null"/>
    <x v="1"/>
  </r>
  <r>
    <x v="49027"/>
    <s v="null"/>
    <x v="1"/>
  </r>
  <r>
    <x v="49028"/>
    <n v="2965"/>
    <x v="2298"/>
  </r>
  <r>
    <x v="49029"/>
    <n v="4660"/>
    <x v="2299"/>
  </r>
  <r>
    <x v="49030"/>
    <s v="null"/>
    <x v="1"/>
  </r>
  <r>
    <x v="49031"/>
    <s v="null"/>
    <x v="1"/>
  </r>
  <r>
    <x v="49032"/>
    <s v="null"/>
    <x v="1"/>
  </r>
  <r>
    <x v="49033"/>
    <s v="null"/>
    <x v="1"/>
  </r>
  <r>
    <x v="49034"/>
    <n v="2693"/>
    <x v="2300"/>
  </r>
  <r>
    <x v="49035"/>
    <s v="null"/>
    <x v="1"/>
  </r>
  <r>
    <x v="49036"/>
    <s v="null"/>
    <x v="1"/>
  </r>
  <r>
    <x v="49037"/>
    <s v="null"/>
    <x v="1"/>
  </r>
  <r>
    <x v="49038"/>
    <s v="null"/>
    <x v="1"/>
  </r>
  <r>
    <x v="49039"/>
    <n v="2721"/>
    <x v="2301"/>
  </r>
  <r>
    <x v="49040"/>
    <s v="null"/>
    <x v="1"/>
  </r>
  <r>
    <x v="49041"/>
    <s v="null"/>
    <x v="1"/>
  </r>
  <r>
    <x v="49042"/>
    <n v="2675"/>
    <x v="2302"/>
  </r>
  <r>
    <x v="49043"/>
    <s v="null"/>
    <x v="1"/>
  </r>
  <r>
    <x v="49044"/>
    <s v="null"/>
    <x v="1"/>
  </r>
  <r>
    <x v="49045"/>
    <s v="null"/>
    <x v="1"/>
  </r>
  <r>
    <x v="49046"/>
    <s v="null"/>
    <x v="1"/>
  </r>
  <r>
    <x v="49047"/>
    <s v="null"/>
    <x v="1"/>
  </r>
  <r>
    <x v="49048"/>
    <s v="null"/>
    <x v="1"/>
  </r>
  <r>
    <x v="49049"/>
    <s v="null"/>
    <x v="1"/>
  </r>
  <r>
    <x v="49050"/>
    <s v="null"/>
    <x v="1"/>
  </r>
  <r>
    <x v="49051"/>
    <s v="null"/>
    <x v="1"/>
  </r>
  <r>
    <x v="49052"/>
    <s v="null"/>
    <x v="1"/>
  </r>
  <r>
    <x v="49053"/>
    <s v="null"/>
    <x v="1"/>
  </r>
  <r>
    <x v="49054"/>
    <n v="2198"/>
    <x v="2302"/>
  </r>
  <r>
    <x v="49055"/>
    <s v="null"/>
    <x v="1"/>
  </r>
  <r>
    <x v="49056"/>
    <s v="null"/>
    <x v="1"/>
  </r>
  <r>
    <x v="49057"/>
    <s v="null"/>
    <x v="1"/>
  </r>
  <r>
    <x v="49058"/>
    <s v="null"/>
    <x v="1"/>
  </r>
  <r>
    <x v="49059"/>
    <s v="null"/>
    <x v="1"/>
  </r>
  <r>
    <x v="49060"/>
    <s v="null"/>
    <x v="1"/>
  </r>
  <r>
    <x v="49061"/>
    <s v="null"/>
    <x v="1"/>
  </r>
  <r>
    <x v="49062"/>
    <s v="null"/>
    <x v="1"/>
  </r>
  <r>
    <x v="49063"/>
    <s v="null"/>
    <x v="1"/>
  </r>
  <r>
    <x v="49064"/>
    <s v="null"/>
    <x v="1"/>
  </r>
  <r>
    <x v="49065"/>
    <s v="null"/>
    <x v="1"/>
  </r>
  <r>
    <x v="49066"/>
    <s v="null"/>
    <x v="1"/>
  </r>
  <r>
    <x v="49067"/>
    <s v="null"/>
    <x v="1"/>
  </r>
  <r>
    <x v="49068"/>
    <s v="null"/>
    <x v="1"/>
  </r>
  <r>
    <x v="49069"/>
    <s v="null"/>
    <x v="1"/>
  </r>
  <r>
    <x v="49070"/>
    <s v="null"/>
    <x v="1"/>
  </r>
  <r>
    <x v="49071"/>
    <s v="null"/>
    <x v="1"/>
  </r>
  <r>
    <x v="49072"/>
    <s v="null"/>
    <x v="1"/>
  </r>
  <r>
    <x v="49073"/>
    <s v="null"/>
    <x v="1"/>
  </r>
  <r>
    <x v="49074"/>
    <s v="null"/>
    <x v="1"/>
  </r>
  <r>
    <x v="49075"/>
    <s v="null"/>
    <x v="1"/>
  </r>
  <r>
    <x v="49076"/>
    <s v="null"/>
    <x v="1"/>
  </r>
  <r>
    <x v="49077"/>
    <s v="null"/>
    <x v="1"/>
  </r>
  <r>
    <x v="49078"/>
    <s v="null"/>
    <x v="1"/>
  </r>
  <r>
    <x v="49079"/>
    <n v="2674"/>
    <x v="2302"/>
  </r>
  <r>
    <x v="49080"/>
    <s v="null"/>
    <x v="1"/>
  </r>
  <r>
    <x v="49081"/>
    <s v="null"/>
    <x v="1"/>
  </r>
  <r>
    <x v="49082"/>
    <s v="null"/>
    <x v="1"/>
  </r>
  <r>
    <x v="49083"/>
    <s v="null"/>
    <x v="1"/>
  </r>
  <r>
    <x v="49084"/>
    <n v="2677"/>
    <x v="2302"/>
  </r>
  <r>
    <x v="49085"/>
    <s v="null"/>
    <x v="1"/>
  </r>
  <r>
    <x v="49086"/>
    <s v="null"/>
    <x v="1"/>
  </r>
  <r>
    <x v="49087"/>
    <s v="null"/>
    <x v="1"/>
  </r>
  <r>
    <x v="49088"/>
    <s v="null"/>
    <x v="1"/>
  </r>
  <r>
    <x v="49089"/>
    <s v="null"/>
    <x v="1"/>
  </r>
  <r>
    <x v="49090"/>
    <s v="null"/>
    <x v="1"/>
  </r>
  <r>
    <x v="49091"/>
    <s v="null"/>
    <x v="1"/>
  </r>
  <r>
    <x v="49092"/>
    <n v="4937"/>
    <x v="2303"/>
  </r>
  <r>
    <x v="49093"/>
    <s v="null"/>
    <x v="1"/>
  </r>
  <r>
    <x v="49094"/>
    <s v="null"/>
    <x v="1"/>
  </r>
  <r>
    <x v="49095"/>
    <s v="null"/>
    <x v="1"/>
  </r>
  <r>
    <x v="49096"/>
    <s v="null"/>
    <x v="1"/>
  </r>
  <r>
    <x v="49097"/>
    <s v="null"/>
    <x v="1"/>
  </r>
  <r>
    <x v="49098"/>
    <s v="null"/>
    <x v="1"/>
  </r>
  <r>
    <x v="49099"/>
    <s v="null"/>
    <x v="1"/>
  </r>
  <r>
    <x v="49100"/>
    <s v="null"/>
    <x v="1"/>
  </r>
  <r>
    <x v="49101"/>
    <s v="null"/>
    <x v="1"/>
  </r>
  <r>
    <x v="49102"/>
    <s v="null"/>
    <x v="1"/>
  </r>
  <r>
    <x v="49103"/>
    <s v="null"/>
    <x v="1"/>
  </r>
  <r>
    <x v="49104"/>
    <s v="null"/>
    <x v="1"/>
  </r>
  <r>
    <x v="49105"/>
    <s v="null"/>
    <x v="1"/>
  </r>
  <r>
    <x v="49106"/>
    <n v="3017"/>
    <x v="2304"/>
  </r>
  <r>
    <x v="49107"/>
    <s v="null"/>
    <x v="1"/>
  </r>
  <r>
    <x v="49108"/>
    <s v="null"/>
    <x v="1"/>
  </r>
  <r>
    <x v="49109"/>
    <s v="null"/>
    <x v="1"/>
  </r>
  <r>
    <x v="49110"/>
    <s v="null"/>
    <x v="1"/>
  </r>
  <r>
    <x v="49111"/>
    <s v="null"/>
    <x v="1"/>
  </r>
  <r>
    <x v="49112"/>
    <s v="null"/>
    <x v="1"/>
  </r>
  <r>
    <x v="49113"/>
    <n v="4515"/>
    <x v="2305"/>
  </r>
  <r>
    <x v="49114"/>
    <s v="null"/>
    <x v="1"/>
  </r>
  <r>
    <x v="49115"/>
    <s v="null"/>
    <x v="1"/>
  </r>
  <r>
    <x v="49116"/>
    <s v="null"/>
    <x v="1"/>
  </r>
  <r>
    <x v="49117"/>
    <s v="null"/>
    <x v="1"/>
  </r>
  <r>
    <x v="49118"/>
    <s v="null"/>
    <x v="1"/>
  </r>
  <r>
    <x v="49119"/>
    <s v="null"/>
    <x v="1"/>
  </r>
  <r>
    <x v="49120"/>
    <s v="null"/>
    <x v="1"/>
  </r>
  <r>
    <x v="49121"/>
    <s v="null"/>
    <x v="1"/>
  </r>
  <r>
    <x v="49122"/>
    <s v="null"/>
    <x v="1"/>
  </r>
  <r>
    <x v="49123"/>
    <s v="null"/>
    <x v="1"/>
  </r>
  <r>
    <x v="49124"/>
    <s v="null"/>
    <x v="1"/>
  </r>
  <r>
    <x v="49125"/>
    <s v="null"/>
    <x v="1"/>
  </r>
  <r>
    <x v="49126"/>
    <s v="null"/>
    <x v="1"/>
  </r>
  <r>
    <x v="49127"/>
    <s v="null"/>
    <x v="1"/>
  </r>
  <r>
    <x v="49128"/>
    <s v="null"/>
    <x v="1"/>
  </r>
  <r>
    <x v="49129"/>
    <s v="null"/>
    <x v="1"/>
  </r>
  <r>
    <x v="49130"/>
    <s v="null"/>
    <x v="1"/>
  </r>
  <r>
    <x v="49131"/>
    <s v="null"/>
    <x v="1"/>
  </r>
  <r>
    <x v="49132"/>
    <s v="null"/>
    <x v="1"/>
  </r>
  <r>
    <x v="49133"/>
    <s v="null"/>
    <x v="1"/>
  </r>
  <r>
    <x v="49134"/>
    <n v="3680"/>
    <x v="2306"/>
  </r>
  <r>
    <x v="49135"/>
    <s v="null"/>
    <x v="1"/>
  </r>
  <r>
    <x v="49136"/>
    <s v="null"/>
    <x v="1"/>
  </r>
  <r>
    <x v="49137"/>
    <s v="null"/>
    <x v="1"/>
  </r>
  <r>
    <x v="49138"/>
    <s v="null"/>
    <x v="1"/>
  </r>
  <r>
    <x v="49139"/>
    <s v="null"/>
    <x v="1"/>
  </r>
  <r>
    <x v="49140"/>
    <n v="1353"/>
    <x v="2307"/>
  </r>
  <r>
    <x v="49141"/>
    <s v="null"/>
    <x v="1"/>
  </r>
  <r>
    <x v="49142"/>
    <s v="null"/>
    <x v="1"/>
  </r>
  <r>
    <x v="49143"/>
    <s v="null"/>
    <x v="1"/>
  </r>
  <r>
    <x v="49144"/>
    <s v="null"/>
    <x v="1"/>
  </r>
  <r>
    <x v="49145"/>
    <s v="null"/>
    <x v="1"/>
  </r>
  <r>
    <x v="49146"/>
    <n v="1184"/>
    <x v="2308"/>
  </r>
  <r>
    <x v="49147"/>
    <s v="null"/>
    <x v="1"/>
  </r>
  <r>
    <x v="49148"/>
    <s v="null"/>
    <x v="1"/>
  </r>
  <r>
    <x v="49149"/>
    <s v="null"/>
    <x v="1"/>
  </r>
  <r>
    <x v="49150"/>
    <s v="null"/>
    <x v="1"/>
  </r>
  <r>
    <x v="49151"/>
    <s v="null"/>
    <x v="1"/>
  </r>
  <r>
    <x v="49152"/>
    <s v="null"/>
    <x v="1"/>
  </r>
  <r>
    <x v="49153"/>
    <n v="4291"/>
    <x v="2308"/>
  </r>
  <r>
    <x v="49154"/>
    <s v="null"/>
    <x v="1"/>
  </r>
  <r>
    <x v="49155"/>
    <n v="3582"/>
    <x v="2309"/>
  </r>
  <r>
    <x v="49156"/>
    <s v="null"/>
    <x v="1"/>
  </r>
  <r>
    <x v="49157"/>
    <s v="null"/>
    <x v="1"/>
  </r>
  <r>
    <x v="49158"/>
    <s v="null"/>
    <x v="1"/>
  </r>
  <r>
    <x v="49159"/>
    <s v="null"/>
    <x v="1"/>
  </r>
  <r>
    <x v="49160"/>
    <s v="null"/>
    <x v="1"/>
  </r>
  <r>
    <x v="49161"/>
    <s v="null"/>
    <x v="1"/>
  </r>
  <r>
    <x v="49162"/>
    <s v="null"/>
    <x v="1"/>
  </r>
  <r>
    <x v="49163"/>
    <s v="null"/>
    <x v="1"/>
  </r>
  <r>
    <x v="49164"/>
    <s v="null"/>
    <x v="1"/>
  </r>
  <r>
    <x v="49165"/>
    <s v="null"/>
    <x v="1"/>
  </r>
  <r>
    <x v="49166"/>
    <s v="null"/>
    <x v="1"/>
  </r>
  <r>
    <x v="49167"/>
    <s v="null"/>
    <x v="1"/>
  </r>
  <r>
    <x v="49168"/>
    <s v="null"/>
    <x v="1"/>
  </r>
  <r>
    <x v="49169"/>
    <s v="null"/>
    <x v="1"/>
  </r>
  <r>
    <x v="49170"/>
    <s v="null"/>
    <x v="1"/>
  </r>
  <r>
    <x v="49171"/>
    <n v="3432"/>
    <x v="2310"/>
  </r>
  <r>
    <x v="49172"/>
    <s v="null"/>
    <x v="1"/>
  </r>
  <r>
    <x v="49173"/>
    <s v="null"/>
    <x v="1"/>
  </r>
  <r>
    <x v="49174"/>
    <s v="null"/>
    <x v="1"/>
  </r>
  <r>
    <x v="49175"/>
    <s v="null"/>
    <x v="1"/>
  </r>
  <r>
    <x v="49176"/>
    <s v="null"/>
    <x v="1"/>
  </r>
  <r>
    <x v="49177"/>
    <s v="null"/>
    <x v="1"/>
  </r>
  <r>
    <x v="49178"/>
    <s v="null"/>
    <x v="1"/>
  </r>
  <r>
    <x v="49179"/>
    <s v="null"/>
    <x v="1"/>
  </r>
  <r>
    <x v="49180"/>
    <s v="null"/>
    <x v="1"/>
  </r>
  <r>
    <x v="49181"/>
    <s v="null"/>
    <x v="1"/>
  </r>
  <r>
    <x v="49182"/>
    <s v="null"/>
    <x v="1"/>
  </r>
  <r>
    <x v="49183"/>
    <s v="null"/>
    <x v="1"/>
  </r>
  <r>
    <x v="49184"/>
    <s v="null"/>
    <x v="1"/>
  </r>
  <r>
    <x v="49185"/>
    <s v="null"/>
    <x v="1"/>
  </r>
  <r>
    <x v="49186"/>
    <s v="null"/>
    <x v="1"/>
  </r>
  <r>
    <x v="49187"/>
    <s v="null"/>
    <x v="1"/>
  </r>
  <r>
    <x v="49188"/>
    <s v="null"/>
    <x v="1"/>
  </r>
  <r>
    <x v="49189"/>
    <n v="3101"/>
    <x v="2311"/>
  </r>
  <r>
    <x v="49190"/>
    <s v="null"/>
    <x v="1"/>
  </r>
  <r>
    <x v="49191"/>
    <s v="null"/>
    <x v="1"/>
  </r>
  <r>
    <x v="49192"/>
    <s v="null"/>
    <x v="1"/>
  </r>
  <r>
    <x v="49193"/>
    <n v="4056"/>
    <x v="2312"/>
  </r>
  <r>
    <x v="49194"/>
    <s v="null"/>
    <x v="1"/>
  </r>
  <r>
    <x v="49195"/>
    <s v="null"/>
    <x v="1"/>
  </r>
  <r>
    <x v="49196"/>
    <s v="null"/>
    <x v="1"/>
  </r>
  <r>
    <x v="49197"/>
    <s v="null"/>
    <x v="1"/>
  </r>
  <r>
    <x v="49198"/>
    <s v="null"/>
    <x v="1"/>
  </r>
  <r>
    <x v="49199"/>
    <n v="2221"/>
    <x v="2313"/>
  </r>
  <r>
    <x v="49200"/>
    <s v="null"/>
    <x v="1"/>
  </r>
  <r>
    <x v="49201"/>
    <s v="null"/>
    <x v="1"/>
  </r>
  <r>
    <x v="49202"/>
    <s v="null"/>
    <x v="1"/>
  </r>
  <r>
    <x v="49203"/>
    <s v="null"/>
    <x v="1"/>
  </r>
  <r>
    <x v="49204"/>
    <s v="null"/>
    <x v="1"/>
  </r>
  <r>
    <x v="49205"/>
    <s v="null"/>
    <x v="1"/>
  </r>
  <r>
    <x v="49206"/>
    <s v="null"/>
    <x v="1"/>
  </r>
  <r>
    <x v="49207"/>
    <s v="null"/>
    <x v="1"/>
  </r>
  <r>
    <x v="49208"/>
    <n v="1885"/>
    <x v="2314"/>
  </r>
  <r>
    <x v="49209"/>
    <s v="null"/>
    <x v="1"/>
  </r>
  <r>
    <x v="49210"/>
    <s v="null"/>
    <x v="1"/>
  </r>
  <r>
    <x v="49211"/>
    <s v="null"/>
    <x v="1"/>
  </r>
  <r>
    <x v="49212"/>
    <s v="null"/>
    <x v="1"/>
  </r>
  <r>
    <x v="49213"/>
    <s v="null"/>
    <x v="1"/>
  </r>
  <r>
    <x v="49214"/>
    <s v="null"/>
    <x v="1"/>
  </r>
  <r>
    <x v="49215"/>
    <s v="null"/>
    <x v="1"/>
  </r>
  <r>
    <x v="49216"/>
    <n v="3510"/>
    <x v="2315"/>
  </r>
  <r>
    <x v="49217"/>
    <s v="null"/>
    <x v="1"/>
  </r>
  <r>
    <x v="49218"/>
    <s v="null"/>
    <x v="1"/>
  </r>
  <r>
    <x v="49219"/>
    <s v="null"/>
    <x v="1"/>
  </r>
  <r>
    <x v="49220"/>
    <s v="null"/>
    <x v="1"/>
  </r>
  <r>
    <x v="49221"/>
    <s v="null"/>
    <x v="1"/>
  </r>
  <r>
    <x v="49222"/>
    <s v="null"/>
    <x v="1"/>
  </r>
  <r>
    <x v="49223"/>
    <s v="null"/>
    <x v="1"/>
  </r>
  <r>
    <x v="49224"/>
    <s v="null"/>
    <x v="1"/>
  </r>
  <r>
    <x v="49225"/>
    <s v="null"/>
    <x v="1"/>
  </r>
  <r>
    <x v="49226"/>
    <s v="null"/>
    <x v="1"/>
  </r>
  <r>
    <x v="49227"/>
    <s v="null"/>
    <x v="1"/>
  </r>
  <r>
    <x v="49228"/>
    <s v="null"/>
    <x v="1"/>
  </r>
  <r>
    <x v="49229"/>
    <s v="null"/>
    <x v="1"/>
  </r>
  <r>
    <x v="49230"/>
    <s v="null"/>
    <x v="1"/>
  </r>
  <r>
    <x v="49231"/>
    <s v="null"/>
    <x v="1"/>
  </r>
  <r>
    <x v="49232"/>
    <n v="1971"/>
    <x v="2316"/>
  </r>
  <r>
    <x v="49233"/>
    <s v="null"/>
    <x v="1"/>
  </r>
  <r>
    <x v="49234"/>
    <s v="null"/>
    <x v="1"/>
  </r>
  <r>
    <x v="49235"/>
    <n v="1327"/>
    <x v="2317"/>
  </r>
  <r>
    <x v="49236"/>
    <s v="null"/>
    <x v="1"/>
  </r>
  <r>
    <x v="49237"/>
    <s v="null"/>
    <x v="1"/>
  </r>
  <r>
    <x v="49238"/>
    <s v="null"/>
    <x v="1"/>
  </r>
  <r>
    <x v="49239"/>
    <s v="null"/>
    <x v="1"/>
  </r>
  <r>
    <x v="49240"/>
    <s v="null"/>
    <x v="1"/>
  </r>
  <r>
    <x v="49241"/>
    <s v="null"/>
    <x v="1"/>
  </r>
  <r>
    <x v="49242"/>
    <s v="null"/>
    <x v="1"/>
  </r>
  <r>
    <x v="49243"/>
    <s v="null"/>
    <x v="1"/>
  </r>
  <r>
    <x v="49244"/>
    <s v="null"/>
    <x v="1"/>
  </r>
  <r>
    <x v="49245"/>
    <s v="null"/>
    <x v="1"/>
  </r>
  <r>
    <x v="49246"/>
    <s v="null"/>
    <x v="1"/>
  </r>
  <r>
    <x v="49247"/>
    <s v="null"/>
    <x v="1"/>
  </r>
  <r>
    <x v="49248"/>
    <n v="3544"/>
    <x v="2318"/>
  </r>
  <r>
    <x v="49249"/>
    <s v="null"/>
    <x v="1"/>
  </r>
  <r>
    <x v="49250"/>
    <s v="null"/>
    <x v="1"/>
  </r>
  <r>
    <x v="49251"/>
    <n v="382"/>
    <x v="2319"/>
  </r>
  <r>
    <x v="49252"/>
    <s v="null"/>
    <x v="1"/>
  </r>
  <r>
    <x v="49253"/>
    <n v="4134"/>
    <x v="2320"/>
  </r>
  <r>
    <x v="49254"/>
    <s v="null"/>
    <x v="1"/>
  </r>
  <r>
    <x v="49255"/>
    <s v="null"/>
    <x v="1"/>
  </r>
  <r>
    <x v="49256"/>
    <n v="1860"/>
    <x v="2321"/>
  </r>
  <r>
    <x v="49257"/>
    <s v="null"/>
    <x v="1"/>
  </r>
  <r>
    <x v="49258"/>
    <s v="null"/>
    <x v="1"/>
  </r>
  <r>
    <x v="49259"/>
    <s v="null"/>
    <x v="1"/>
  </r>
  <r>
    <x v="49260"/>
    <s v="null"/>
    <x v="1"/>
  </r>
  <r>
    <x v="49261"/>
    <s v="null"/>
    <x v="1"/>
  </r>
  <r>
    <x v="49262"/>
    <s v="null"/>
    <x v="1"/>
  </r>
  <r>
    <x v="49263"/>
    <s v="null"/>
    <x v="1"/>
  </r>
  <r>
    <x v="49264"/>
    <s v="null"/>
    <x v="1"/>
  </r>
  <r>
    <x v="49265"/>
    <s v="null"/>
    <x v="1"/>
  </r>
  <r>
    <x v="49266"/>
    <s v="null"/>
    <x v="1"/>
  </r>
  <r>
    <x v="49267"/>
    <s v="null"/>
    <x v="1"/>
  </r>
  <r>
    <x v="49268"/>
    <s v="null"/>
    <x v="1"/>
  </r>
  <r>
    <x v="49269"/>
    <s v="null"/>
    <x v="1"/>
  </r>
  <r>
    <x v="49270"/>
    <s v="null"/>
    <x v="1"/>
  </r>
  <r>
    <x v="49271"/>
    <s v="null"/>
    <x v="1"/>
  </r>
  <r>
    <x v="49272"/>
    <s v="null"/>
    <x v="1"/>
  </r>
  <r>
    <x v="49273"/>
    <s v="null"/>
    <x v="1"/>
  </r>
  <r>
    <x v="49274"/>
    <s v="null"/>
    <x v="1"/>
  </r>
  <r>
    <x v="49275"/>
    <n v="661"/>
    <x v="2322"/>
  </r>
  <r>
    <x v="49276"/>
    <s v="null"/>
    <x v="1"/>
  </r>
  <r>
    <x v="49277"/>
    <s v="null"/>
    <x v="1"/>
  </r>
  <r>
    <x v="49278"/>
    <s v="null"/>
    <x v="1"/>
  </r>
  <r>
    <x v="49279"/>
    <s v="null"/>
    <x v="1"/>
  </r>
  <r>
    <x v="49280"/>
    <s v="null"/>
    <x v="1"/>
  </r>
  <r>
    <x v="49281"/>
    <s v="null"/>
    <x v="1"/>
  </r>
  <r>
    <x v="49282"/>
    <s v="null"/>
    <x v="1"/>
  </r>
  <r>
    <x v="49283"/>
    <s v="null"/>
    <x v="1"/>
  </r>
  <r>
    <x v="49284"/>
    <s v="null"/>
    <x v="1"/>
  </r>
  <r>
    <x v="49285"/>
    <s v="null"/>
    <x v="1"/>
  </r>
  <r>
    <x v="49286"/>
    <s v="null"/>
    <x v="1"/>
  </r>
  <r>
    <x v="49287"/>
    <s v="null"/>
    <x v="1"/>
  </r>
  <r>
    <x v="49288"/>
    <s v="null"/>
    <x v="1"/>
  </r>
  <r>
    <x v="49289"/>
    <s v="null"/>
    <x v="1"/>
  </r>
  <r>
    <x v="49290"/>
    <s v="null"/>
    <x v="1"/>
  </r>
  <r>
    <x v="49291"/>
    <n v="688"/>
    <x v="2323"/>
  </r>
  <r>
    <x v="49292"/>
    <s v="null"/>
    <x v="1"/>
  </r>
  <r>
    <x v="49293"/>
    <s v="null"/>
    <x v="1"/>
  </r>
  <r>
    <x v="49294"/>
    <s v="null"/>
    <x v="1"/>
  </r>
  <r>
    <x v="49295"/>
    <s v="null"/>
    <x v="1"/>
  </r>
  <r>
    <x v="49296"/>
    <s v="null"/>
    <x v="1"/>
  </r>
  <r>
    <x v="49297"/>
    <s v="null"/>
    <x v="1"/>
  </r>
  <r>
    <x v="49298"/>
    <s v="null"/>
    <x v="1"/>
  </r>
  <r>
    <x v="49299"/>
    <s v="null"/>
    <x v="1"/>
  </r>
  <r>
    <x v="49300"/>
    <s v="null"/>
    <x v="1"/>
  </r>
  <r>
    <x v="49301"/>
    <s v="null"/>
    <x v="1"/>
  </r>
  <r>
    <x v="49302"/>
    <s v="null"/>
    <x v="1"/>
  </r>
  <r>
    <x v="49303"/>
    <s v="null"/>
    <x v="1"/>
  </r>
  <r>
    <x v="49304"/>
    <s v="null"/>
    <x v="1"/>
  </r>
  <r>
    <x v="49305"/>
    <s v="null"/>
    <x v="1"/>
  </r>
  <r>
    <x v="49306"/>
    <s v="null"/>
    <x v="1"/>
  </r>
  <r>
    <x v="49307"/>
    <s v="null"/>
    <x v="1"/>
  </r>
  <r>
    <x v="49308"/>
    <s v="null"/>
    <x v="1"/>
  </r>
  <r>
    <x v="49309"/>
    <s v="null"/>
    <x v="1"/>
  </r>
  <r>
    <x v="49310"/>
    <s v="null"/>
    <x v="1"/>
  </r>
  <r>
    <x v="49311"/>
    <n v="1399"/>
    <x v="2324"/>
  </r>
  <r>
    <x v="49312"/>
    <s v="null"/>
    <x v="1"/>
  </r>
  <r>
    <x v="49313"/>
    <s v="null"/>
    <x v="1"/>
  </r>
  <r>
    <x v="49314"/>
    <s v="null"/>
    <x v="1"/>
  </r>
  <r>
    <x v="49315"/>
    <s v="null"/>
    <x v="1"/>
  </r>
  <r>
    <x v="49316"/>
    <s v="null"/>
    <x v="1"/>
  </r>
  <r>
    <x v="49317"/>
    <s v="null"/>
    <x v="1"/>
  </r>
  <r>
    <x v="49318"/>
    <s v="null"/>
    <x v="1"/>
  </r>
  <r>
    <x v="49319"/>
    <s v="null"/>
    <x v="1"/>
  </r>
  <r>
    <x v="49320"/>
    <s v="null"/>
    <x v="1"/>
  </r>
  <r>
    <x v="49321"/>
    <s v="null"/>
    <x v="1"/>
  </r>
  <r>
    <x v="49322"/>
    <s v="null"/>
    <x v="1"/>
  </r>
  <r>
    <x v="49323"/>
    <s v="null"/>
    <x v="1"/>
  </r>
  <r>
    <x v="49324"/>
    <s v="null"/>
    <x v="1"/>
  </r>
  <r>
    <x v="49325"/>
    <s v="null"/>
    <x v="1"/>
  </r>
  <r>
    <x v="49326"/>
    <s v="null"/>
    <x v="1"/>
  </r>
  <r>
    <x v="49327"/>
    <s v="null"/>
    <x v="1"/>
  </r>
  <r>
    <x v="49328"/>
    <s v="null"/>
    <x v="1"/>
  </r>
  <r>
    <x v="49329"/>
    <s v="null"/>
    <x v="1"/>
  </r>
  <r>
    <x v="49330"/>
    <s v="null"/>
    <x v="1"/>
  </r>
  <r>
    <x v="49331"/>
    <s v="null"/>
    <x v="1"/>
  </r>
  <r>
    <x v="49332"/>
    <s v="null"/>
    <x v="1"/>
  </r>
  <r>
    <x v="49333"/>
    <s v="null"/>
    <x v="1"/>
  </r>
  <r>
    <x v="49334"/>
    <s v="null"/>
    <x v="1"/>
  </r>
  <r>
    <x v="49335"/>
    <s v="null"/>
    <x v="1"/>
  </r>
  <r>
    <x v="49336"/>
    <s v="null"/>
    <x v="1"/>
  </r>
  <r>
    <x v="49337"/>
    <s v="null"/>
    <x v="1"/>
  </r>
  <r>
    <x v="49338"/>
    <s v="null"/>
    <x v="1"/>
  </r>
  <r>
    <x v="49339"/>
    <s v="null"/>
    <x v="1"/>
  </r>
  <r>
    <x v="49340"/>
    <s v="null"/>
    <x v="1"/>
  </r>
  <r>
    <x v="49341"/>
    <s v="null"/>
    <x v="1"/>
  </r>
  <r>
    <x v="49342"/>
    <s v="null"/>
    <x v="1"/>
  </r>
  <r>
    <x v="49343"/>
    <s v="null"/>
    <x v="1"/>
  </r>
  <r>
    <x v="49344"/>
    <s v="null"/>
    <x v="1"/>
  </r>
  <r>
    <x v="49345"/>
    <s v="null"/>
    <x v="1"/>
  </r>
  <r>
    <x v="49346"/>
    <s v="null"/>
    <x v="1"/>
  </r>
  <r>
    <x v="49347"/>
    <s v="null"/>
    <x v="1"/>
  </r>
  <r>
    <x v="49348"/>
    <s v="null"/>
    <x v="1"/>
  </r>
  <r>
    <x v="49349"/>
    <s v="null"/>
    <x v="1"/>
  </r>
  <r>
    <x v="49350"/>
    <s v="null"/>
    <x v="1"/>
  </r>
  <r>
    <x v="49351"/>
    <s v="null"/>
    <x v="1"/>
  </r>
  <r>
    <x v="49352"/>
    <s v="null"/>
    <x v="1"/>
  </r>
  <r>
    <x v="49353"/>
    <s v="null"/>
    <x v="1"/>
  </r>
  <r>
    <x v="49354"/>
    <s v="null"/>
    <x v="1"/>
  </r>
  <r>
    <x v="49355"/>
    <s v="null"/>
    <x v="1"/>
  </r>
  <r>
    <x v="49356"/>
    <s v="null"/>
    <x v="1"/>
  </r>
  <r>
    <x v="49357"/>
    <s v="null"/>
    <x v="1"/>
  </r>
  <r>
    <x v="49358"/>
    <s v="null"/>
    <x v="1"/>
  </r>
  <r>
    <x v="49359"/>
    <s v="null"/>
    <x v="1"/>
  </r>
  <r>
    <x v="49360"/>
    <s v="null"/>
    <x v="1"/>
  </r>
  <r>
    <x v="49361"/>
    <s v="null"/>
    <x v="1"/>
  </r>
  <r>
    <x v="49362"/>
    <s v="null"/>
    <x v="1"/>
  </r>
  <r>
    <x v="49363"/>
    <s v="null"/>
    <x v="1"/>
  </r>
  <r>
    <x v="49364"/>
    <s v="null"/>
    <x v="1"/>
  </r>
  <r>
    <x v="49365"/>
    <s v="null"/>
    <x v="1"/>
  </r>
  <r>
    <x v="49366"/>
    <s v="null"/>
    <x v="1"/>
  </r>
  <r>
    <x v="49367"/>
    <s v="null"/>
    <x v="1"/>
  </r>
  <r>
    <x v="49368"/>
    <s v="null"/>
    <x v="1"/>
  </r>
  <r>
    <x v="49369"/>
    <s v="null"/>
    <x v="1"/>
  </r>
  <r>
    <x v="49370"/>
    <s v="null"/>
    <x v="1"/>
  </r>
  <r>
    <x v="49371"/>
    <s v="null"/>
    <x v="1"/>
  </r>
  <r>
    <x v="49372"/>
    <s v="null"/>
    <x v="1"/>
  </r>
  <r>
    <x v="49373"/>
    <n v="1065"/>
    <x v="2325"/>
  </r>
  <r>
    <x v="49374"/>
    <s v="null"/>
    <x v="1"/>
  </r>
  <r>
    <x v="49375"/>
    <s v="null"/>
    <x v="1"/>
  </r>
  <r>
    <x v="49376"/>
    <s v="null"/>
    <x v="1"/>
  </r>
  <r>
    <x v="49377"/>
    <s v="null"/>
    <x v="1"/>
  </r>
  <r>
    <x v="49378"/>
    <s v="null"/>
    <x v="1"/>
  </r>
  <r>
    <x v="49379"/>
    <s v="null"/>
    <x v="1"/>
  </r>
  <r>
    <x v="49380"/>
    <s v="null"/>
    <x v="1"/>
  </r>
  <r>
    <x v="49381"/>
    <s v="null"/>
    <x v="1"/>
  </r>
  <r>
    <x v="49382"/>
    <s v="null"/>
    <x v="1"/>
  </r>
  <r>
    <x v="49383"/>
    <s v="null"/>
    <x v="1"/>
  </r>
  <r>
    <x v="49384"/>
    <s v="null"/>
    <x v="1"/>
  </r>
  <r>
    <x v="49385"/>
    <s v="null"/>
    <x v="1"/>
  </r>
  <r>
    <x v="49386"/>
    <s v="null"/>
    <x v="1"/>
  </r>
  <r>
    <x v="49387"/>
    <s v="null"/>
    <x v="1"/>
  </r>
  <r>
    <x v="49388"/>
    <n v="889"/>
    <x v="2326"/>
  </r>
  <r>
    <x v="49389"/>
    <s v="null"/>
    <x v="1"/>
  </r>
  <r>
    <x v="49390"/>
    <s v="null"/>
    <x v="1"/>
  </r>
  <r>
    <x v="49391"/>
    <n v="6"/>
    <x v="2327"/>
  </r>
  <r>
    <x v="49392"/>
    <s v="null"/>
    <x v="1"/>
  </r>
  <r>
    <x v="49393"/>
    <s v="null"/>
    <x v="1"/>
  </r>
  <r>
    <x v="49394"/>
    <s v="null"/>
    <x v="1"/>
  </r>
  <r>
    <x v="49395"/>
    <s v="null"/>
    <x v="1"/>
  </r>
  <r>
    <x v="49396"/>
    <s v="null"/>
    <x v="1"/>
  </r>
  <r>
    <x v="49397"/>
    <s v="null"/>
    <x v="1"/>
  </r>
  <r>
    <x v="49398"/>
    <s v="null"/>
    <x v="1"/>
  </r>
  <r>
    <x v="49399"/>
    <s v="null"/>
    <x v="1"/>
  </r>
  <r>
    <x v="49400"/>
    <s v="null"/>
    <x v="1"/>
  </r>
  <r>
    <x v="49401"/>
    <s v="null"/>
    <x v="1"/>
  </r>
  <r>
    <x v="49402"/>
    <s v="null"/>
    <x v="1"/>
  </r>
  <r>
    <x v="49403"/>
    <s v="null"/>
    <x v="1"/>
  </r>
  <r>
    <x v="49404"/>
    <s v="null"/>
    <x v="1"/>
  </r>
  <r>
    <x v="49405"/>
    <n v="1717"/>
    <x v="2328"/>
  </r>
  <r>
    <x v="49406"/>
    <s v="null"/>
    <x v="1"/>
  </r>
  <r>
    <x v="49407"/>
    <s v="null"/>
    <x v="1"/>
  </r>
  <r>
    <x v="49408"/>
    <s v="null"/>
    <x v="1"/>
  </r>
  <r>
    <x v="49409"/>
    <s v="null"/>
    <x v="1"/>
  </r>
  <r>
    <x v="49410"/>
    <s v="null"/>
    <x v="1"/>
  </r>
  <r>
    <x v="49411"/>
    <s v="null"/>
    <x v="1"/>
  </r>
  <r>
    <x v="49412"/>
    <s v="null"/>
    <x v="1"/>
  </r>
  <r>
    <x v="49413"/>
    <s v="null"/>
    <x v="1"/>
  </r>
  <r>
    <x v="49414"/>
    <s v="null"/>
    <x v="1"/>
  </r>
  <r>
    <x v="49415"/>
    <s v="null"/>
    <x v="1"/>
  </r>
  <r>
    <x v="49416"/>
    <s v="null"/>
    <x v="1"/>
  </r>
  <r>
    <x v="49417"/>
    <s v="null"/>
    <x v="1"/>
  </r>
  <r>
    <x v="49418"/>
    <s v="null"/>
    <x v="1"/>
  </r>
  <r>
    <x v="49419"/>
    <s v="null"/>
    <x v="1"/>
  </r>
  <r>
    <x v="49420"/>
    <s v="null"/>
    <x v="1"/>
  </r>
  <r>
    <x v="49421"/>
    <s v="null"/>
    <x v="1"/>
  </r>
  <r>
    <x v="49422"/>
    <s v="null"/>
    <x v="1"/>
  </r>
  <r>
    <x v="49423"/>
    <s v="null"/>
    <x v="1"/>
  </r>
  <r>
    <x v="49424"/>
    <s v="null"/>
    <x v="1"/>
  </r>
  <r>
    <x v="49425"/>
    <s v="null"/>
    <x v="1"/>
  </r>
  <r>
    <x v="49426"/>
    <s v="null"/>
    <x v="1"/>
  </r>
  <r>
    <x v="49427"/>
    <s v="null"/>
    <x v="1"/>
  </r>
  <r>
    <x v="49428"/>
    <s v="null"/>
    <x v="1"/>
  </r>
  <r>
    <x v="49429"/>
    <s v="null"/>
    <x v="1"/>
  </r>
  <r>
    <x v="49430"/>
    <s v="null"/>
    <x v="1"/>
  </r>
  <r>
    <x v="49431"/>
    <s v="null"/>
    <x v="1"/>
  </r>
  <r>
    <x v="49432"/>
    <s v="null"/>
    <x v="1"/>
  </r>
  <r>
    <x v="49433"/>
    <s v="null"/>
    <x v="1"/>
  </r>
  <r>
    <x v="49434"/>
    <s v="null"/>
    <x v="1"/>
  </r>
  <r>
    <x v="49435"/>
    <s v="null"/>
    <x v="1"/>
  </r>
  <r>
    <x v="49436"/>
    <s v="null"/>
    <x v="1"/>
  </r>
  <r>
    <x v="49437"/>
    <s v="null"/>
    <x v="1"/>
  </r>
  <r>
    <x v="49438"/>
    <s v="null"/>
    <x v="1"/>
  </r>
  <r>
    <x v="49439"/>
    <s v="null"/>
    <x v="1"/>
  </r>
  <r>
    <x v="49440"/>
    <s v="null"/>
    <x v="1"/>
  </r>
  <r>
    <x v="49441"/>
    <s v="null"/>
    <x v="1"/>
  </r>
  <r>
    <x v="49442"/>
    <s v="null"/>
    <x v="1"/>
  </r>
  <r>
    <x v="49443"/>
    <s v="null"/>
    <x v="1"/>
  </r>
  <r>
    <x v="49444"/>
    <s v="null"/>
    <x v="1"/>
  </r>
  <r>
    <x v="49445"/>
    <s v="null"/>
    <x v="1"/>
  </r>
  <r>
    <x v="49446"/>
    <s v="null"/>
    <x v="1"/>
  </r>
  <r>
    <x v="49447"/>
    <s v="null"/>
    <x v="1"/>
  </r>
  <r>
    <x v="49448"/>
    <s v="null"/>
    <x v="1"/>
  </r>
  <r>
    <x v="49449"/>
    <s v="null"/>
    <x v="1"/>
  </r>
  <r>
    <x v="49450"/>
    <s v="null"/>
    <x v="1"/>
  </r>
  <r>
    <x v="49451"/>
    <s v="null"/>
    <x v="1"/>
  </r>
  <r>
    <x v="49452"/>
    <s v="null"/>
    <x v="1"/>
  </r>
  <r>
    <x v="49453"/>
    <s v="null"/>
    <x v="1"/>
  </r>
  <r>
    <x v="49454"/>
    <s v="null"/>
    <x v="1"/>
  </r>
  <r>
    <x v="49455"/>
    <s v="null"/>
    <x v="1"/>
  </r>
  <r>
    <x v="49456"/>
    <n v="322"/>
    <x v="2329"/>
  </r>
  <r>
    <x v="49457"/>
    <s v="null"/>
    <x v="1"/>
  </r>
  <r>
    <x v="49458"/>
    <s v="null"/>
    <x v="1"/>
  </r>
  <r>
    <x v="49459"/>
    <s v="null"/>
    <x v="1"/>
  </r>
  <r>
    <x v="49460"/>
    <s v="null"/>
    <x v="1"/>
  </r>
  <r>
    <x v="49461"/>
    <s v="null"/>
    <x v="1"/>
  </r>
  <r>
    <x v="49462"/>
    <s v="null"/>
    <x v="1"/>
  </r>
  <r>
    <x v="49463"/>
    <n v="1571"/>
    <x v="2330"/>
  </r>
  <r>
    <x v="49464"/>
    <s v="null"/>
    <x v="1"/>
  </r>
  <r>
    <x v="49465"/>
    <s v="null"/>
    <x v="1"/>
  </r>
  <r>
    <x v="49466"/>
    <s v="null"/>
    <x v="1"/>
  </r>
  <r>
    <x v="49467"/>
    <s v="null"/>
    <x v="1"/>
  </r>
  <r>
    <x v="49468"/>
    <s v="null"/>
    <x v="1"/>
  </r>
  <r>
    <x v="49469"/>
    <n v="1421"/>
    <x v="2331"/>
  </r>
  <r>
    <x v="49470"/>
    <s v="null"/>
    <x v="1"/>
  </r>
  <r>
    <x v="49471"/>
    <s v="null"/>
    <x v="1"/>
  </r>
  <r>
    <x v="49472"/>
    <s v="null"/>
    <x v="1"/>
  </r>
  <r>
    <x v="49473"/>
    <s v="null"/>
    <x v="1"/>
  </r>
  <r>
    <x v="49474"/>
    <s v="null"/>
    <x v="1"/>
  </r>
  <r>
    <x v="49475"/>
    <n v="505"/>
    <x v="2332"/>
  </r>
  <r>
    <x v="49476"/>
    <s v="null"/>
    <x v="1"/>
  </r>
  <r>
    <x v="49477"/>
    <s v="null"/>
    <x v="1"/>
  </r>
  <r>
    <x v="49478"/>
    <s v="null"/>
    <x v="1"/>
  </r>
  <r>
    <x v="49479"/>
    <s v="null"/>
    <x v="1"/>
  </r>
  <r>
    <x v="49480"/>
    <s v="null"/>
    <x v="1"/>
  </r>
  <r>
    <x v="49481"/>
    <s v="null"/>
    <x v="1"/>
  </r>
  <r>
    <x v="49482"/>
    <s v="null"/>
    <x v="1"/>
  </r>
  <r>
    <x v="49483"/>
    <s v="null"/>
    <x v="1"/>
  </r>
  <r>
    <x v="49484"/>
    <s v="null"/>
    <x v="1"/>
  </r>
  <r>
    <x v="49485"/>
    <s v="null"/>
    <x v="1"/>
  </r>
  <r>
    <x v="49486"/>
    <s v="null"/>
    <x v="1"/>
  </r>
  <r>
    <x v="49487"/>
    <s v="null"/>
    <x v="1"/>
  </r>
  <r>
    <x v="49488"/>
    <s v="null"/>
    <x v="1"/>
  </r>
  <r>
    <x v="49489"/>
    <s v="null"/>
    <x v="1"/>
  </r>
  <r>
    <x v="49490"/>
    <s v="null"/>
    <x v="1"/>
  </r>
  <r>
    <x v="49491"/>
    <s v="null"/>
    <x v="1"/>
  </r>
  <r>
    <x v="49492"/>
    <s v="null"/>
    <x v="1"/>
  </r>
  <r>
    <x v="49493"/>
    <s v="null"/>
    <x v="1"/>
  </r>
  <r>
    <x v="49494"/>
    <s v="null"/>
    <x v="1"/>
  </r>
  <r>
    <x v="49495"/>
    <s v="null"/>
    <x v="1"/>
  </r>
  <r>
    <x v="49496"/>
    <s v="null"/>
    <x v="1"/>
  </r>
  <r>
    <x v="49497"/>
    <s v="null"/>
    <x v="1"/>
  </r>
  <r>
    <x v="49498"/>
    <s v="null"/>
    <x v="1"/>
  </r>
  <r>
    <x v="49499"/>
    <s v="null"/>
    <x v="1"/>
  </r>
  <r>
    <x v="49500"/>
    <s v="null"/>
    <x v="1"/>
  </r>
  <r>
    <x v="49501"/>
    <s v="null"/>
    <x v="1"/>
  </r>
  <r>
    <x v="49502"/>
    <s v="null"/>
    <x v="1"/>
  </r>
  <r>
    <x v="49503"/>
    <s v="null"/>
    <x v="1"/>
  </r>
  <r>
    <x v="49504"/>
    <s v="null"/>
    <x v="1"/>
  </r>
  <r>
    <x v="49505"/>
    <s v="null"/>
    <x v="1"/>
  </r>
  <r>
    <x v="49506"/>
    <s v="null"/>
    <x v="1"/>
  </r>
  <r>
    <x v="49507"/>
    <s v="null"/>
    <x v="1"/>
  </r>
  <r>
    <x v="49508"/>
    <s v="null"/>
    <x v="1"/>
  </r>
  <r>
    <x v="49509"/>
    <s v="null"/>
    <x v="1"/>
  </r>
  <r>
    <x v="49510"/>
    <s v="null"/>
    <x v="1"/>
  </r>
  <r>
    <x v="49511"/>
    <s v="null"/>
    <x v="1"/>
  </r>
  <r>
    <x v="49512"/>
    <s v="null"/>
    <x v="1"/>
  </r>
  <r>
    <x v="49513"/>
    <s v="null"/>
    <x v="1"/>
  </r>
  <r>
    <x v="49514"/>
    <s v="null"/>
    <x v="1"/>
  </r>
  <r>
    <x v="49515"/>
    <s v="null"/>
    <x v="1"/>
  </r>
  <r>
    <x v="49516"/>
    <s v="null"/>
    <x v="1"/>
  </r>
  <r>
    <x v="49517"/>
    <s v="null"/>
    <x v="1"/>
  </r>
  <r>
    <x v="49518"/>
    <s v="null"/>
    <x v="1"/>
  </r>
  <r>
    <x v="49519"/>
    <s v="null"/>
    <x v="1"/>
  </r>
  <r>
    <x v="49520"/>
    <s v="null"/>
    <x v="1"/>
  </r>
  <r>
    <x v="49521"/>
    <s v="null"/>
    <x v="1"/>
  </r>
  <r>
    <x v="49522"/>
    <s v="null"/>
    <x v="1"/>
  </r>
  <r>
    <x v="49523"/>
    <s v="null"/>
    <x v="1"/>
  </r>
  <r>
    <x v="49524"/>
    <s v="null"/>
    <x v="1"/>
  </r>
  <r>
    <x v="49525"/>
    <s v="null"/>
    <x v="1"/>
  </r>
  <r>
    <x v="49526"/>
    <s v="null"/>
    <x v="1"/>
  </r>
  <r>
    <x v="49527"/>
    <s v="null"/>
    <x v="1"/>
  </r>
  <r>
    <x v="49528"/>
    <s v="null"/>
    <x v="1"/>
  </r>
  <r>
    <x v="49529"/>
    <s v="null"/>
    <x v="1"/>
  </r>
  <r>
    <x v="49530"/>
    <s v="null"/>
    <x v="1"/>
  </r>
  <r>
    <x v="49531"/>
    <s v="null"/>
    <x v="1"/>
  </r>
  <r>
    <x v="49532"/>
    <s v="null"/>
    <x v="1"/>
  </r>
  <r>
    <x v="49533"/>
    <n v="963"/>
    <x v="2333"/>
  </r>
  <r>
    <x v="49534"/>
    <s v="null"/>
    <x v="1"/>
  </r>
  <r>
    <x v="49535"/>
    <s v="null"/>
    <x v="1"/>
  </r>
  <r>
    <x v="49536"/>
    <s v="null"/>
    <x v="1"/>
  </r>
  <r>
    <x v="49537"/>
    <s v="null"/>
    <x v="1"/>
  </r>
  <r>
    <x v="49538"/>
    <s v="null"/>
    <x v="1"/>
  </r>
  <r>
    <x v="49539"/>
    <s v="null"/>
    <x v="1"/>
  </r>
  <r>
    <x v="49540"/>
    <s v="null"/>
    <x v="1"/>
  </r>
  <r>
    <x v="49541"/>
    <s v="null"/>
    <x v="1"/>
  </r>
  <r>
    <x v="49542"/>
    <s v="null"/>
    <x v="1"/>
  </r>
  <r>
    <x v="49543"/>
    <s v="null"/>
    <x v="1"/>
  </r>
  <r>
    <x v="49544"/>
    <s v="null"/>
    <x v="1"/>
  </r>
  <r>
    <x v="49545"/>
    <s v="null"/>
    <x v="1"/>
  </r>
  <r>
    <x v="49546"/>
    <s v="null"/>
    <x v="1"/>
  </r>
  <r>
    <x v="49547"/>
    <s v="null"/>
    <x v="1"/>
  </r>
  <r>
    <x v="49548"/>
    <s v="null"/>
    <x v="1"/>
  </r>
  <r>
    <x v="49549"/>
    <n v="1762"/>
    <x v="2334"/>
  </r>
  <r>
    <x v="49550"/>
    <s v="null"/>
    <x v="1"/>
  </r>
  <r>
    <x v="49551"/>
    <s v="null"/>
    <x v="1"/>
  </r>
  <r>
    <x v="49552"/>
    <s v="null"/>
    <x v="1"/>
  </r>
  <r>
    <x v="49553"/>
    <s v="null"/>
    <x v="1"/>
  </r>
  <r>
    <x v="49554"/>
    <s v="null"/>
    <x v="1"/>
  </r>
  <r>
    <x v="49555"/>
    <s v="null"/>
    <x v="1"/>
  </r>
  <r>
    <x v="49556"/>
    <s v="null"/>
    <x v="1"/>
  </r>
  <r>
    <x v="49557"/>
    <s v="null"/>
    <x v="1"/>
  </r>
  <r>
    <x v="49558"/>
    <s v="null"/>
    <x v="1"/>
  </r>
  <r>
    <x v="49559"/>
    <s v="null"/>
    <x v="1"/>
  </r>
  <r>
    <x v="49560"/>
    <s v="null"/>
    <x v="1"/>
  </r>
  <r>
    <x v="49561"/>
    <s v="null"/>
    <x v="1"/>
  </r>
  <r>
    <x v="49562"/>
    <s v="null"/>
    <x v="1"/>
  </r>
  <r>
    <x v="49563"/>
    <s v="null"/>
    <x v="1"/>
  </r>
  <r>
    <x v="49564"/>
    <n v="800"/>
    <x v="2335"/>
  </r>
  <r>
    <x v="49565"/>
    <s v="null"/>
    <x v="1"/>
  </r>
  <r>
    <x v="49566"/>
    <s v="null"/>
    <x v="1"/>
  </r>
  <r>
    <x v="49567"/>
    <s v="null"/>
    <x v="1"/>
  </r>
  <r>
    <x v="49568"/>
    <s v="null"/>
    <x v="1"/>
  </r>
  <r>
    <x v="49569"/>
    <s v="null"/>
    <x v="1"/>
  </r>
  <r>
    <x v="49570"/>
    <s v="null"/>
    <x v="1"/>
  </r>
  <r>
    <x v="49571"/>
    <s v="null"/>
    <x v="1"/>
  </r>
  <r>
    <x v="49572"/>
    <s v="null"/>
    <x v="1"/>
  </r>
  <r>
    <x v="49573"/>
    <s v="null"/>
    <x v="1"/>
  </r>
  <r>
    <x v="49574"/>
    <s v="null"/>
    <x v="1"/>
  </r>
  <r>
    <x v="49575"/>
    <s v="null"/>
    <x v="1"/>
  </r>
  <r>
    <x v="49576"/>
    <s v="null"/>
    <x v="1"/>
  </r>
  <r>
    <x v="49577"/>
    <s v="null"/>
    <x v="1"/>
  </r>
  <r>
    <x v="49578"/>
    <s v="null"/>
    <x v="1"/>
  </r>
  <r>
    <x v="49579"/>
    <s v="null"/>
    <x v="1"/>
  </r>
  <r>
    <x v="49580"/>
    <s v="null"/>
    <x v="1"/>
  </r>
  <r>
    <x v="49581"/>
    <s v="null"/>
    <x v="1"/>
  </r>
  <r>
    <x v="49582"/>
    <n v="1563"/>
    <x v="2336"/>
  </r>
  <r>
    <x v="49583"/>
    <s v="null"/>
    <x v="1"/>
  </r>
  <r>
    <x v="49584"/>
    <s v="null"/>
    <x v="1"/>
  </r>
  <r>
    <x v="49585"/>
    <s v="null"/>
    <x v="1"/>
  </r>
  <r>
    <x v="49586"/>
    <s v="null"/>
    <x v="1"/>
  </r>
  <r>
    <x v="49587"/>
    <s v="null"/>
    <x v="1"/>
  </r>
  <r>
    <x v="49588"/>
    <s v="null"/>
    <x v="1"/>
  </r>
  <r>
    <x v="49589"/>
    <s v="null"/>
    <x v="1"/>
  </r>
  <r>
    <x v="49590"/>
    <s v="null"/>
    <x v="1"/>
  </r>
  <r>
    <x v="49591"/>
    <s v="null"/>
    <x v="1"/>
  </r>
  <r>
    <x v="49592"/>
    <s v="null"/>
    <x v="1"/>
  </r>
  <r>
    <x v="49593"/>
    <s v="null"/>
    <x v="1"/>
  </r>
  <r>
    <x v="49594"/>
    <s v="null"/>
    <x v="1"/>
  </r>
  <r>
    <x v="49595"/>
    <s v="null"/>
    <x v="1"/>
  </r>
  <r>
    <x v="49596"/>
    <s v="null"/>
    <x v="1"/>
  </r>
  <r>
    <x v="49597"/>
    <s v="null"/>
    <x v="1"/>
  </r>
  <r>
    <x v="49598"/>
    <s v="null"/>
    <x v="1"/>
  </r>
  <r>
    <x v="49599"/>
    <s v="null"/>
    <x v="1"/>
  </r>
  <r>
    <x v="49600"/>
    <s v="null"/>
    <x v="1"/>
  </r>
  <r>
    <x v="49601"/>
    <s v="null"/>
    <x v="1"/>
  </r>
  <r>
    <x v="49602"/>
    <n v="397"/>
    <x v="2337"/>
  </r>
  <r>
    <x v="49603"/>
    <s v="null"/>
    <x v="1"/>
  </r>
  <r>
    <x v="49604"/>
    <s v="null"/>
    <x v="1"/>
  </r>
  <r>
    <x v="49605"/>
    <s v="null"/>
    <x v="1"/>
  </r>
  <r>
    <x v="49606"/>
    <s v="null"/>
    <x v="1"/>
  </r>
  <r>
    <x v="49607"/>
    <s v="null"/>
    <x v="1"/>
  </r>
  <r>
    <x v="49608"/>
    <s v="null"/>
    <x v="1"/>
  </r>
  <r>
    <x v="49609"/>
    <n v="2628"/>
    <x v="2338"/>
  </r>
  <r>
    <x v="49610"/>
    <s v="null"/>
    <x v="1"/>
  </r>
  <r>
    <x v="49611"/>
    <s v="null"/>
    <x v="1"/>
  </r>
  <r>
    <x v="49612"/>
    <s v="null"/>
    <x v="1"/>
  </r>
  <r>
    <x v="49613"/>
    <s v="null"/>
    <x v="1"/>
  </r>
  <r>
    <x v="49614"/>
    <s v="null"/>
    <x v="1"/>
  </r>
  <r>
    <x v="49615"/>
    <s v="null"/>
    <x v="1"/>
  </r>
  <r>
    <x v="49616"/>
    <s v="null"/>
    <x v="1"/>
  </r>
  <r>
    <x v="49617"/>
    <s v="null"/>
    <x v="1"/>
  </r>
  <r>
    <x v="49618"/>
    <s v="null"/>
    <x v="1"/>
  </r>
  <r>
    <x v="49619"/>
    <s v="null"/>
    <x v="1"/>
  </r>
  <r>
    <x v="49620"/>
    <s v="null"/>
    <x v="1"/>
  </r>
  <r>
    <x v="49621"/>
    <s v="null"/>
    <x v="1"/>
  </r>
  <r>
    <x v="49622"/>
    <n v="2848"/>
    <x v="2339"/>
  </r>
  <r>
    <x v="49623"/>
    <s v="null"/>
    <x v="1"/>
  </r>
  <r>
    <x v="49624"/>
    <n v="2804"/>
    <x v="2340"/>
  </r>
  <r>
    <x v="49625"/>
    <s v="null"/>
    <x v="1"/>
  </r>
  <r>
    <x v="49626"/>
    <s v="null"/>
    <x v="1"/>
  </r>
  <r>
    <x v="49627"/>
    <s v="null"/>
    <x v="1"/>
  </r>
  <r>
    <x v="49628"/>
    <s v="null"/>
    <x v="1"/>
  </r>
  <r>
    <x v="49629"/>
    <s v="null"/>
    <x v="1"/>
  </r>
  <r>
    <x v="49630"/>
    <s v="null"/>
    <x v="1"/>
  </r>
  <r>
    <x v="49631"/>
    <s v="null"/>
    <x v="1"/>
  </r>
  <r>
    <x v="49632"/>
    <s v="null"/>
    <x v="1"/>
  </r>
  <r>
    <x v="49633"/>
    <s v="null"/>
    <x v="1"/>
  </r>
  <r>
    <x v="49634"/>
    <s v="null"/>
    <x v="1"/>
  </r>
  <r>
    <x v="49635"/>
    <n v="451"/>
    <x v="2341"/>
  </r>
  <r>
    <x v="49636"/>
    <s v="null"/>
    <x v="1"/>
  </r>
  <r>
    <x v="49637"/>
    <s v="null"/>
    <x v="1"/>
  </r>
  <r>
    <x v="49638"/>
    <s v="null"/>
    <x v="1"/>
  </r>
  <r>
    <x v="49639"/>
    <s v="null"/>
    <x v="1"/>
  </r>
  <r>
    <x v="49640"/>
    <s v="null"/>
    <x v="1"/>
  </r>
  <r>
    <x v="49641"/>
    <s v="null"/>
    <x v="1"/>
  </r>
  <r>
    <x v="49642"/>
    <s v="null"/>
    <x v="1"/>
  </r>
  <r>
    <x v="49643"/>
    <s v="null"/>
    <x v="1"/>
  </r>
  <r>
    <x v="49644"/>
    <n v="2038"/>
    <x v="2342"/>
  </r>
  <r>
    <x v="49645"/>
    <s v="null"/>
    <x v="1"/>
  </r>
  <r>
    <x v="49646"/>
    <s v="null"/>
    <x v="1"/>
  </r>
  <r>
    <x v="49647"/>
    <s v="null"/>
    <x v="1"/>
  </r>
  <r>
    <x v="49648"/>
    <s v="null"/>
    <x v="1"/>
  </r>
  <r>
    <x v="49649"/>
    <s v="null"/>
    <x v="1"/>
  </r>
  <r>
    <x v="49650"/>
    <s v="null"/>
    <x v="1"/>
  </r>
  <r>
    <x v="49651"/>
    <s v="null"/>
    <x v="1"/>
  </r>
  <r>
    <x v="49652"/>
    <s v="null"/>
    <x v="1"/>
  </r>
  <r>
    <x v="49653"/>
    <s v="null"/>
    <x v="1"/>
  </r>
  <r>
    <x v="49654"/>
    <s v="null"/>
    <x v="1"/>
  </r>
  <r>
    <x v="49655"/>
    <s v="null"/>
    <x v="1"/>
  </r>
  <r>
    <x v="49656"/>
    <s v="null"/>
    <x v="1"/>
  </r>
  <r>
    <x v="49657"/>
    <s v="null"/>
    <x v="1"/>
  </r>
  <r>
    <x v="49658"/>
    <s v="null"/>
    <x v="1"/>
  </r>
  <r>
    <x v="49659"/>
    <s v="null"/>
    <x v="1"/>
  </r>
  <r>
    <x v="49660"/>
    <s v="null"/>
    <x v="1"/>
  </r>
  <r>
    <x v="49661"/>
    <s v="null"/>
    <x v="1"/>
  </r>
  <r>
    <x v="49662"/>
    <s v="null"/>
    <x v="1"/>
  </r>
  <r>
    <x v="49663"/>
    <s v="null"/>
    <x v="1"/>
  </r>
  <r>
    <x v="49664"/>
    <s v="null"/>
    <x v="1"/>
  </r>
  <r>
    <x v="49665"/>
    <s v="null"/>
    <x v="1"/>
  </r>
  <r>
    <x v="49666"/>
    <s v="null"/>
    <x v="1"/>
  </r>
  <r>
    <x v="49667"/>
    <s v="null"/>
    <x v="1"/>
  </r>
  <r>
    <x v="49668"/>
    <s v="null"/>
    <x v="1"/>
  </r>
  <r>
    <x v="49669"/>
    <s v="null"/>
    <x v="1"/>
  </r>
  <r>
    <x v="49670"/>
    <s v="null"/>
    <x v="1"/>
  </r>
  <r>
    <x v="49671"/>
    <s v="null"/>
    <x v="1"/>
  </r>
  <r>
    <x v="49672"/>
    <s v="null"/>
    <x v="1"/>
  </r>
  <r>
    <x v="49673"/>
    <s v="null"/>
    <x v="1"/>
  </r>
  <r>
    <x v="49674"/>
    <s v="null"/>
    <x v="1"/>
  </r>
  <r>
    <x v="49675"/>
    <s v="null"/>
    <x v="1"/>
  </r>
  <r>
    <x v="49676"/>
    <s v="null"/>
    <x v="1"/>
  </r>
  <r>
    <x v="49677"/>
    <s v="null"/>
    <x v="1"/>
  </r>
  <r>
    <x v="49678"/>
    <s v="null"/>
    <x v="1"/>
  </r>
  <r>
    <x v="49679"/>
    <s v="null"/>
    <x v="1"/>
  </r>
  <r>
    <x v="49680"/>
    <s v="null"/>
    <x v="1"/>
  </r>
  <r>
    <x v="49681"/>
    <s v="null"/>
    <x v="1"/>
  </r>
  <r>
    <x v="49682"/>
    <s v="null"/>
    <x v="1"/>
  </r>
  <r>
    <x v="49683"/>
    <s v="null"/>
    <x v="1"/>
  </r>
  <r>
    <x v="49684"/>
    <s v="null"/>
    <x v="1"/>
  </r>
  <r>
    <x v="49685"/>
    <s v="null"/>
    <x v="1"/>
  </r>
  <r>
    <x v="49686"/>
    <s v="null"/>
    <x v="1"/>
  </r>
  <r>
    <x v="49687"/>
    <s v="null"/>
    <x v="1"/>
  </r>
  <r>
    <x v="49688"/>
    <s v="null"/>
    <x v="1"/>
  </r>
  <r>
    <x v="49689"/>
    <s v="null"/>
    <x v="1"/>
  </r>
  <r>
    <x v="49690"/>
    <s v="null"/>
    <x v="1"/>
  </r>
  <r>
    <x v="49691"/>
    <s v="null"/>
    <x v="1"/>
  </r>
  <r>
    <x v="49692"/>
    <s v="null"/>
    <x v="1"/>
  </r>
  <r>
    <x v="49693"/>
    <s v="null"/>
    <x v="1"/>
  </r>
  <r>
    <x v="49694"/>
    <s v="null"/>
    <x v="1"/>
  </r>
  <r>
    <x v="49695"/>
    <s v="null"/>
    <x v="1"/>
  </r>
  <r>
    <x v="49696"/>
    <s v="null"/>
    <x v="1"/>
  </r>
  <r>
    <x v="49697"/>
    <s v="null"/>
    <x v="1"/>
  </r>
  <r>
    <x v="49698"/>
    <s v="null"/>
    <x v="1"/>
  </r>
  <r>
    <x v="49699"/>
    <s v="null"/>
    <x v="1"/>
  </r>
  <r>
    <x v="49700"/>
    <s v="null"/>
    <x v="1"/>
  </r>
  <r>
    <x v="49701"/>
    <s v="null"/>
    <x v="1"/>
  </r>
  <r>
    <x v="49702"/>
    <s v="null"/>
    <x v="1"/>
  </r>
  <r>
    <x v="49703"/>
    <s v="null"/>
    <x v="1"/>
  </r>
  <r>
    <x v="49704"/>
    <s v="null"/>
    <x v="1"/>
  </r>
  <r>
    <x v="49705"/>
    <s v="null"/>
    <x v="1"/>
  </r>
  <r>
    <x v="49706"/>
    <s v="null"/>
    <x v="1"/>
  </r>
  <r>
    <x v="49707"/>
    <s v="null"/>
    <x v="1"/>
  </r>
  <r>
    <x v="49708"/>
    <s v="null"/>
    <x v="1"/>
  </r>
  <r>
    <x v="49709"/>
    <s v="null"/>
    <x v="1"/>
  </r>
  <r>
    <x v="49710"/>
    <s v="null"/>
    <x v="1"/>
  </r>
  <r>
    <x v="49711"/>
    <s v="null"/>
    <x v="1"/>
  </r>
  <r>
    <x v="49712"/>
    <s v="null"/>
    <x v="1"/>
  </r>
  <r>
    <x v="49713"/>
    <s v="null"/>
    <x v="1"/>
  </r>
  <r>
    <x v="49714"/>
    <s v="null"/>
    <x v="1"/>
  </r>
  <r>
    <x v="49715"/>
    <s v="null"/>
    <x v="1"/>
  </r>
  <r>
    <x v="49716"/>
    <s v="null"/>
    <x v="1"/>
  </r>
  <r>
    <x v="49717"/>
    <s v="null"/>
    <x v="1"/>
  </r>
  <r>
    <x v="49718"/>
    <s v="null"/>
    <x v="1"/>
  </r>
  <r>
    <x v="49719"/>
    <s v="null"/>
    <x v="1"/>
  </r>
  <r>
    <x v="49720"/>
    <s v="null"/>
    <x v="1"/>
  </r>
  <r>
    <x v="49721"/>
    <s v="null"/>
    <x v="1"/>
  </r>
  <r>
    <x v="49722"/>
    <s v="null"/>
    <x v="1"/>
  </r>
  <r>
    <x v="49723"/>
    <s v="null"/>
    <x v="1"/>
  </r>
  <r>
    <x v="49724"/>
    <s v="null"/>
    <x v="1"/>
  </r>
  <r>
    <x v="49725"/>
    <s v="null"/>
    <x v="1"/>
  </r>
  <r>
    <x v="49726"/>
    <s v="null"/>
    <x v="1"/>
  </r>
  <r>
    <x v="49727"/>
    <s v="null"/>
    <x v="1"/>
  </r>
  <r>
    <x v="49728"/>
    <s v="null"/>
    <x v="1"/>
  </r>
  <r>
    <x v="49729"/>
    <s v="null"/>
    <x v="1"/>
  </r>
  <r>
    <x v="49730"/>
    <s v="null"/>
    <x v="1"/>
  </r>
  <r>
    <x v="49731"/>
    <s v="null"/>
    <x v="1"/>
  </r>
  <r>
    <x v="49732"/>
    <s v="null"/>
    <x v="1"/>
  </r>
  <r>
    <x v="49733"/>
    <s v="null"/>
    <x v="1"/>
  </r>
  <r>
    <x v="49734"/>
    <s v="null"/>
    <x v="1"/>
  </r>
  <r>
    <x v="49735"/>
    <s v="null"/>
    <x v="1"/>
  </r>
  <r>
    <x v="49736"/>
    <n v="4581"/>
    <x v="2343"/>
  </r>
  <r>
    <x v="49737"/>
    <s v="null"/>
    <x v="1"/>
  </r>
  <r>
    <x v="49738"/>
    <s v="null"/>
    <x v="1"/>
  </r>
  <r>
    <x v="49739"/>
    <s v="null"/>
    <x v="1"/>
  </r>
  <r>
    <x v="49740"/>
    <s v="null"/>
    <x v="1"/>
  </r>
  <r>
    <x v="49741"/>
    <n v="2772"/>
    <x v="2344"/>
  </r>
  <r>
    <x v="49742"/>
    <s v="null"/>
    <x v="1"/>
  </r>
  <r>
    <x v="49743"/>
    <s v="null"/>
    <x v="1"/>
  </r>
  <r>
    <x v="49744"/>
    <s v="null"/>
    <x v="1"/>
  </r>
  <r>
    <x v="49745"/>
    <s v="null"/>
    <x v="1"/>
  </r>
  <r>
    <x v="49746"/>
    <s v="null"/>
    <x v="1"/>
  </r>
  <r>
    <x v="49747"/>
    <s v="null"/>
    <x v="1"/>
  </r>
  <r>
    <x v="49748"/>
    <s v="null"/>
    <x v="1"/>
  </r>
  <r>
    <x v="49749"/>
    <s v="null"/>
    <x v="1"/>
  </r>
  <r>
    <x v="49750"/>
    <n v="3600"/>
    <x v="2345"/>
  </r>
  <r>
    <x v="49751"/>
    <n v="3992"/>
    <x v="2346"/>
  </r>
  <r>
    <x v="49752"/>
    <s v="null"/>
    <x v="1"/>
  </r>
  <r>
    <x v="49753"/>
    <s v="null"/>
    <x v="1"/>
  </r>
  <r>
    <x v="49754"/>
    <s v="null"/>
    <x v="1"/>
  </r>
  <r>
    <x v="49755"/>
    <s v="null"/>
    <x v="1"/>
  </r>
  <r>
    <x v="49756"/>
    <s v="null"/>
    <x v="1"/>
  </r>
  <r>
    <x v="49757"/>
    <s v="null"/>
    <x v="1"/>
  </r>
  <r>
    <x v="49758"/>
    <s v="null"/>
    <x v="1"/>
  </r>
  <r>
    <x v="49759"/>
    <s v="null"/>
    <x v="1"/>
  </r>
  <r>
    <x v="49760"/>
    <s v="null"/>
    <x v="1"/>
  </r>
  <r>
    <x v="49761"/>
    <s v="null"/>
    <x v="1"/>
  </r>
  <r>
    <x v="49762"/>
    <s v="null"/>
    <x v="1"/>
  </r>
  <r>
    <x v="49763"/>
    <s v="null"/>
    <x v="1"/>
  </r>
  <r>
    <x v="49764"/>
    <s v="null"/>
    <x v="1"/>
  </r>
  <r>
    <x v="49765"/>
    <s v="null"/>
    <x v="1"/>
  </r>
  <r>
    <x v="49766"/>
    <s v="null"/>
    <x v="1"/>
  </r>
  <r>
    <x v="49767"/>
    <s v="null"/>
    <x v="1"/>
  </r>
  <r>
    <x v="49768"/>
    <s v="null"/>
    <x v="1"/>
  </r>
  <r>
    <x v="49769"/>
    <s v="null"/>
    <x v="1"/>
  </r>
  <r>
    <x v="49770"/>
    <s v="null"/>
    <x v="1"/>
  </r>
  <r>
    <x v="49771"/>
    <s v="null"/>
    <x v="1"/>
  </r>
  <r>
    <x v="49772"/>
    <s v="null"/>
    <x v="1"/>
  </r>
  <r>
    <x v="49773"/>
    <s v="null"/>
    <x v="1"/>
  </r>
  <r>
    <x v="49774"/>
    <s v="null"/>
    <x v="1"/>
  </r>
  <r>
    <x v="49775"/>
    <s v="null"/>
    <x v="1"/>
  </r>
  <r>
    <x v="49776"/>
    <n v="4331"/>
    <x v="2347"/>
  </r>
  <r>
    <x v="49777"/>
    <s v="null"/>
    <x v="1"/>
  </r>
  <r>
    <x v="49778"/>
    <s v="null"/>
    <x v="1"/>
  </r>
  <r>
    <x v="49779"/>
    <s v="null"/>
    <x v="1"/>
  </r>
  <r>
    <x v="49780"/>
    <s v="null"/>
    <x v="1"/>
  </r>
  <r>
    <x v="49781"/>
    <s v="null"/>
    <x v="1"/>
  </r>
  <r>
    <x v="49782"/>
    <s v="null"/>
    <x v="1"/>
  </r>
  <r>
    <x v="49783"/>
    <s v="null"/>
    <x v="1"/>
  </r>
  <r>
    <x v="49784"/>
    <s v="null"/>
    <x v="1"/>
  </r>
  <r>
    <x v="49785"/>
    <s v="null"/>
    <x v="1"/>
  </r>
  <r>
    <x v="49786"/>
    <s v="null"/>
    <x v="1"/>
  </r>
  <r>
    <x v="49787"/>
    <s v="null"/>
    <x v="1"/>
  </r>
  <r>
    <x v="49788"/>
    <s v="null"/>
    <x v="1"/>
  </r>
  <r>
    <x v="49789"/>
    <s v="null"/>
    <x v="1"/>
  </r>
  <r>
    <x v="49790"/>
    <s v="null"/>
    <x v="1"/>
  </r>
  <r>
    <x v="49791"/>
    <s v="null"/>
    <x v="1"/>
  </r>
  <r>
    <x v="49792"/>
    <s v="null"/>
    <x v="1"/>
  </r>
  <r>
    <x v="49793"/>
    <s v="null"/>
    <x v="1"/>
  </r>
  <r>
    <x v="49794"/>
    <s v="null"/>
    <x v="1"/>
  </r>
  <r>
    <x v="49795"/>
    <s v="null"/>
    <x v="1"/>
  </r>
  <r>
    <x v="49796"/>
    <n v="4432"/>
    <x v="2348"/>
  </r>
  <r>
    <x v="49797"/>
    <s v="null"/>
    <x v="1"/>
  </r>
  <r>
    <x v="49798"/>
    <s v="null"/>
    <x v="1"/>
  </r>
  <r>
    <x v="49799"/>
    <s v="null"/>
    <x v="1"/>
  </r>
  <r>
    <x v="49800"/>
    <s v="null"/>
    <x v="1"/>
  </r>
  <r>
    <x v="49801"/>
    <s v="null"/>
    <x v="1"/>
  </r>
  <r>
    <x v="49802"/>
    <s v="null"/>
    <x v="1"/>
  </r>
  <r>
    <x v="49803"/>
    <n v="292"/>
    <x v="2349"/>
  </r>
  <r>
    <x v="49804"/>
    <n v="3981"/>
    <x v="2350"/>
  </r>
  <r>
    <x v="49805"/>
    <s v="null"/>
    <x v="1"/>
  </r>
  <r>
    <x v="49806"/>
    <s v="null"/>
    <x v="1"/>
  </r>
  <r>
    <x v="49807"/>
    <n v="3935"/>
    <x v="2351"/>
  </r>
  <r>
    <x v="49808"/>
    <s v="null"/>
    <x v="1"/>
  </r>
  <r>
    <x v="49809"/>
    <s v="null"/>
    <x v="1"/>
  </r>
  <r>
    <x v="49810"/>
    <s v="null"/>
    <x v="1"/>
  </r>
  <r>
    <x v="49811"/>
    <s v="null"/>
    <x v="1"/>
  </r>
  <r>
    <x v="49812"/>
    <s v="null"/>
    <x v="1"/>
  </r>
  <r>
    <x v="49813"/>
    <s v="null"/>
    <x v="1"/>
  </r>
  <r>
    <x v="49814"/>
    <s v="null"/>
    <x v="1"/>
  </r>
  <r>
    <x v="49815"/>
    <s v="null"/>
    <x v="1"/>
  </r>
  <r>
    <x v="49816"/>
    <s v="null"/>
    <x v="1"/>
  </r>
  <r>
    <x v="49817"/>
    <n v="3934"/>
    <x v="2351"/>
  </r>
  <r>
    <x v="49818"/>
    <s v="null"/>
    <x v="1"/>
  </r>
  <r>
    <x v="49819"/>
    <s v="null"/>
    <x v="1"/>
  </r>
  <r>
    <x v="49820"/>
    <s v="null"/>
    <x v="1"/>
  </r>
  <r>
    <x v="49821"/>
    <s v="null"/>
    <x v="1"/>
  </r>
  <r>
    <x v="49822"/>
    <s v="null"/>
    <x v="1"/>
  </r>
  <r>
    <x v="49823"/>
    <s v="null"/>
    <x v="1"/>
  </r>
  <r>
    <x v="49824"/>
    <s v="null"/>
    <x v="1"/>
  </r>
  <r>
    <x v="49825"/>
    <s v="null"/>
    <x v="1"/>
  </r>
  <r>
    <x v="49826"/>
    <s v="null"/>
    <x v="1"/>
  </r>
  <r>
    <x v="49827"/>
    <s v="null"/>
    <x v="1"/>
  </r>
  <r>
    <x v="49828"/>
    <s v="null"/>
    <x v="1"/>
  </r>
  <r>
    <x v="49829"/>
    <s v="null"/>
    <x v="1"/>
  </r>
  <r>
    <x v="49830"/>
    <s v="null"/>
    <x v="1"/>
  </r>
  <r>
    <x v="49831"/>
    <s v="null"/>
    <x v="1"/>
  </r>
  <r>
    <x v="49832"/>
    <s v="null"/>
    <x v="1"/>
  </r>
  <r>
    <x v="49833"/>
    <s v="null"/>
    <x v="1"/>
  </r>
  <r>
    <x v="49834"/>
    <n v="2725"/>
    <x v="2352"/>
  </r>
  <r>
    <x v="49835"/>
    <s v="null"/>
    <x v="1"/>
  </r>
  <r>
    <x v="49836"/>
    <s v="null"/>
    <x v="1"/>
  </r>
  <r>
    <x v="49837"/>
    <s v="null"/>
    <x v="1"/>
  </r>
  <r>
    <x v="49838"/>
    <s v="null"/>
    <x v="1"/>
  </r>
  <r>
    <x v="49839"/>
    <s v="null"/>
    <x v="1"/>
  </r>
  <r>
    <x v="49840"/>
    <s v="null"/>
    <x v="1"/>
  </r>
  <r>
    <x v="49841"/>
    <s v="null"/>
    <x v="1"/>
  </r>
  <r>
    <x v="49842"/>
    <s v="null"/>
    <x v="1"/>
  </r>
  <r>
    <x v="49843"/>
    <s v="null"/>
    <x v="1"/>
  </r>
  <r>
    <x v="49844"/>
    <s v="null"/>
    <x v="1"/>
  </r>
  <r>
    <x v="49845"/>
    <s v="null"/>
    <x v="1"/>
  </r>
  <r>
    <x v="49846"/>
    <s v="null"/>
    <x v="1"/>
  </r>
  <r>
    <x v="49847"/>
    <s v="null"/>
    <x v="1"/>
  </r>
  <r>
    <x v="49848"/>
    <s v="null"/>
    <x v="1"/>
  </r>
  <r>
    <x v="49849"/>
    <s v="null"/>
    <x v="1"/>
  </r>
  <r>
    <x v="49850"/>
    <s v="null"/>
    <x v="1"/>
  </r>
  <r>
    <x v="49851"/>
    <n v="3490"/>
    <x v="2353"/>
  </r>
  <r>
    <x v="49852"/>
    <s v="null"/>
    <x v="1"/>
  </r>
  <r>
    <x v="49853"/>
    <s v="null"/>
    <x v="1"/>
  </r>
  <r>
    <x v="49854"/>
    <s v="null"/>
    <x v="1"/>
  </r>
  <r>
    <x v="49855"/>
    <s v="null"/>
    <x v="1"/>
  </r>
  <r>
    <x v="49856"/>
    <s v="null"/>
    <x v="1"/>
  </r>
  <r>
    <x v="49857"/>
    <s v="null"/>
    <x v="1"/>
  </r>
  <r>
    <x v="49858"/>
    <s v="null"/>
    <x v="1"/>
  </r>
  <r>
    <x v="49859"/>
    <s v="null"/>
    <x v="1"/>
  </r>
  <r>
    <x v="49860"/>
    <s v="null"/>
    <x v="1"/>
  </r>
  <r>
    <x v="49861"/>
    <s v="null"/>
    <x v="1"/>
  </r>
  <r>
    <x v="49862"/>
    <s v="null"/>
    <x v="1"/>
  </r>
  <r>
    <x v="49863"/>
    <s v="null"/>
    <x v="1"/>
  </r>
  <r>
    <x v="49864"/>
    <s v="null"/>
    <x v="1"/>
  </r>
  <r>
    <x v="49865"/>
    <s v="null"/>
    <x v="1"/>
  </r>
  <r>
    <x v="49866"/>
    <s v="null"/>
    <x v="1"/>
  </r>
  <r>
    <x v="49867"/>
    <s v="null"/>
    <x v="1"/>
  </r>
  <r>
    <x v="49868"/>
    <s v="null"/>
    <x v="1"/>
  </r>
  <r>
    <x v="49869"/>
    <s v="null"/>
    <x v="1"/>
  </r>
  <r>
    <x v="49870"/>
    <s v="null"/>
    <x v="1"/>
  </r>
  <r>
    <x v="49871"/>
    <s v="null"/>
    <x v="1"/>
  </r>
  <r>
    <x v="49872"/>
    <s v="null"/>
    <x v="1"/>
  </r>
  <r>
    <x v="49873"/>
    <s v="null"/>
    <x v="1"/>
  </r>
  <r>
    <x v="49874"/>
    <s v="null"/>
    <x v="1"/>
  </r>
  <r>
    <x v="49875"/>
    <n v="642"/>
    <x v="2354"/>
  </r>
  <r>
    <x v="49876"/>
    <s v="null"/>
    <x v="1"/>
  </r>
  <r>
    <x v="49877"/>
    <s v="null"/>
    <x v="1"/>
  </r>
  <r>
    <x v="49878"/>
    <s v="null"/>
    <x v="1"/>
  </r>
  <r>
    <x v="49879"/>
    <s v="null"/>
    <x v="1"/>
  </r>
  <r>
    <x v="49880"/>
    <s v="null"/>
    <x v="1"/>
  </r>
  <r>
    <x v="49881"/>
    <s v="null"/>
    <x v="1"/>
  </r>
  <r>
    <x v="49882"/>
    <s v="null"/>
    <x v="1"/>
  </r>
  <r>
    <x v="49883"/>
    <s v="null"/>
    <x v="1"/>
  </r>
  <r>
    <x v="49884"/>
    <s v="null"/>
    <x v="1"/>
  </r>
  <r>
    <x v="49885"/>
    <s v="null"/>
    <x v="1"/>
  </r>
  <r>
    <x v="49886"/>
    <s v="null"/>
    <x v="1"/>
  </r>
  <r>
    <x v="49887"/>
    <s v="null"/>
    <x v="1"/>
  </r>
  <r>
    <x v="49888"/>
    <s v="null"/>
    <x v="1"/>
  </r>
  <r>
    <x v="49889"/>
    <s v="null"/>
    <x v="1"/>
  </r>
  <r>
    <x v="49890"/>
    <s v="null"/>
    <x v="1"/>
  </r>
  <r>
    <x v="49891"/>
    <s v="null"/>
    <x v="1"/>
  </r>
  <r>
    <x v="49892"/>
    <n v="3965"/>
    <x v="2355"/>
  </r>
  <r>
    <x v="49893"/>
    <n v="3964"/>
    <x v="2355"/>
  </r>
  <r>
    <x v="49894"/>
    <s v="null"/>
    <x v="1"/>
  </r>
  <r>
    <x v="49895"/>
    <s v="null"/>
    <x v="1"/>
  </r>
  <r>
    <x v="49896"/>
    <s v="null"/>
    <x v="1"/>
  </r>
  <r>
    <x v="49897"/>
    <s v="null"/>
    <x v="1"/>
  </r>
  <r>
    <x v="49898"/>
    <s v="null"/>
    <x v="1"/>
  </r>
  <r>
    <x v="49899"/>
    <s v="null"/>
    <x v="1"/>
  </r>
  <r>
    <x v="49900"/>
    <s v="null"/>
    <x v="1"/>
  </r>
  <r>
    <x v="49901"/>
    <s v="null"/>
    <x v="1"/>
  </r>
  <r>
    <x v="49902"/>
    <s v="null"/>
    <x v="1"/>
  </r>
  <r>
    <x v="49903"/>
    <s v="null"/>
    <x v="1"/>
  </r>
  <r>
    <x v="49904"/>
    <s v="null"/>
    <x v="1"/>
  </r>
  <r>
    <x v="49905"/>
    <s v="null"/>
    <x v="1"/>
  </r>
  <r>
    <x v="49906"/>
    <s v="null"/>
    <x v="1"/>
  </r>
  <r>
    <x v="49907"/>
    <s v="null"/>
    <x v="1"/>
  </r>
  <r>
    <x v="49908"/>
    <s v="null"/>
    <x v="1"/>
  </r>
  <r>
    <x v="49909"/>
    <s v="null"/>
    <x v="1"/>
  </r>
  <r>
    <x v="49910"/>
    <s v="null"/>
    <x v="1"/>
  </r>
  <r>
    <x v="49911"/>
    <s v="null"/>
    <x v="1"/>
  </r>
  <r>
    <x v="49912"/>
    <s v="null"/>
    <x v="1"/>
  </r>
  <r>
    <x v="49913"/>
    <s v="null"/>
    <x v="1"/>
  </r>
  <r>
    <x v="49914"/>
    <s v="null"/>
    <x v="1"/>
  </r>
  <r>
    <x v="49915"/>
    <s v="null"/>
    <x v="1"/>
  </r>
  <r>
    <x v="49916"/>
    <s v="null"/>
    <x v="1"/>
  </r>
  <r>
    <x v="49917"/>
    <s v="null"/>
    <x v="1"/>
  </r>
  <r>
    <x v="49918"/>
    <n v="1211"/>
    <x v="2356"/>
  </r>
  <r>
    <x v="49919"/>
    <s v="null"/>
    <x v="1"/>
  </r>
  <r>
    <x v="49920"/>
    <s v="null"/>
    <x v="1"/>
  </r>
  <r>
    <x v="49921"/>
    <n v="4091"/>
    <x v="2357"/>
  </r>
  <r>
    <x v="49922"/>
    <s v="null"/>
    <x v="1"/>
  </r>
  <r>
    <x v="49923"/>
    <s v="null"/>
    <x v="1"/>
  </r>
  <r>
    <x v="49924"/>
    <s v="null"/>
    <x v="1"/>
  </r>
  <r>
    <x v="49925"/>
    <s v="null"/>
    <x v="1"/>
  </r>
  <r>
    <x v="49926"/>
    <s v="null"/>
    <x v="1"/>
  </r>
  <r>
    <x v="49927"/>
    <s v="null"/>
    <x v="1"/>
  </r>
  <r>
    <x v="49928"/>
    <s v="null"/>
    <x v="1"/>
  </r>
  <r>
    <x v="49929"/>
    <s v="null"/>
    <x v="1"/>
  </r>
  <r>
    <x v="49930"/>
    <s v="null"/>
    <x v="1"/>
  </r>
  <r>
    <x v="49931"/>
    <s v="null"/>
    <x v="1"/>
  </r>
  <r>
    <x v="49932"/>
    <s v="null"/>
    <x v="1"/>
  </r>
  <r>
    <x v="49933"/>
    <s v="null"/>
    <x v="1"/>
  </r>
  <r>
    <x v="49934"/>
    <s v="null"/>
    <x v="1"/>
  </r>
  <r>
    <x v="49935"/>
    <s v="null"/>
    <x v="1"/>
  </r>
  <r>
    <x v="49936"/>
    <n v="4771"/>
    <x v="2358"/>
  </r>
  <r>
    <x v="49937"/>
    <s v="null"/>
    <x v="1"/>
  </r>
  <r>
    <x v="49938"/>
    <s v="null"/>
    <x v="1"/>
  </r>
  <r>
    <x v="49939"/>
    <s v="null"/>
    <x v="1"/>
  </r>
  <r>
    <x v="49940"/>
    <s v="null"/>
    <x v="1"/>
  </r>
  <r>
    <x v="49941"/>
    <s v="null"/>
    <x v="1"/>
  </r>
  <r>
    <x v="49942"/>
    <s v="null"/>
    <x v="1"/>
  </r>
  <r>
    <x v="49943"/>
    <s v="null"/>
    <x v="1"/>
  </r>
  <r>
    <x v="49944"/>
    <s v="null"/>
    <x v="1"/>
  </r>
  <r>
    <x v="49945"/>
    <s v="null"/>
    <x v="1"/>
  </r>
  <r>
    <x v="49946"/>
    <s v="null"/>
    <x v="1"/>
  </r>
  <r>
    <x v="49947"/>
    <s v="null"/>
    <x v="1"/>
  </r>
  <r>
    <x v="49948"/>
    <s v="null"/>
    <x v="1"/>
  </r>
  <r>
    <x v="49949"/>
    <s v="null"/>
    <x v="1"/>
  </r>
  <r>
    <x v="49950"/>
    <s v="null"/>
    <x v="1"/>
  </r>
  <r>
    <x v="49951"/>
    <s v="null"/>
    <x v="1"/>
  </r>
  <r>
    <x v="49952"/>
    <s v="null"/>
    <x v="1"/>
  </r>
  <r>
    <x v="49953"/>
    <s v="null"/>
    <x v="1"/>
  </r>
  <r>
    <x v="49954"/>
    <s v="null"/>
    <x v="1"/>
  </r>
  <r>
    <x v="49955"/>
    <s v="null"/>
    <x v="1"/>
  </r>
  <r>
    <x v="49956"/>
    <s v="null"/>
    <x v="1"/>
  </r>
  <r>
    <x v="49957"/>
    <s v="null"/>
    <x v="1"/>
  </r>
  <r>
    <x v="49958"/>
    <s v="null"/>
    <x v="1"/>
  </r>
  <r>
    <x v="49959"/>
    <s v="null"/>
    <x v="1"/>
  </r>
  <r>
    <x v="49960"/>
    <s v="null"/>
    <x v="1"/>
  </r>
  <r>
    <x v="49961"/>
    <s v="null"/>
    <x v="1"/>
  </r>
  <r>
    <x v="49962"/>
    <s v="null"/>
    <x v="1"/>
  </r>
  <r>
    <x v="49963"/>
    <s v="null"/>
    <x v="1"/>
  </r>
  <r>
    <x v="49964"/>
    <s v="null"/>
    <x v="1"/>
  </r>
  <r>
    <x v="49965"/>
    <s v="null"/>
    <x v="1"/>
  </r>
  <r>
    <x v="49966"/>
    <s v="null"/>
    <x v="1"/>
  </r>
  <r>
    <x v="49967"/>
    <s v="null"/>
    <x v="1"/>
  </r>
  <r>
    <x v="49968"/>
    <s v="null"/>
    <x v="1"/>
  </r>
  <r>
    <x v="49969"/>
    <s v="null"/>
    <x v="1"/>
  </r>
  <r>
    <x v="49970"/>
    <n v="5068"/>
    <x v="2359"/>
  </r>
  <r>
    <x v="49971"/>
    <s v="null"/>
    <x v="1"/>
  </r>
  <r>
    <x v="49972"/>
    <s v="null"/>
    <x v="1"/>
  </r>
  <r>
    <x v="49973"/>
    <s v="null"/>
    <x v="1"/>
  </r>
  <r>
    <x v="49974"/>
    <s v="null"/>
    <x v="1"/>
  </r>
  <r>
    <x v="49975"/>
    <s v="null"/>
    <x v="1"/>
  </r>
  <r>
    <x v="49976"/>
    <s v="null"/>
    <x v="1"/>
  </r>
  <r>
    <x v="49977"/>
    <s v="null"/>
    <x v="1"/>
  </r>
  <r>
    <x v="49978"/>
    <s v="null"/>
    <x v="1"/>
  </r>
  <r>
    <x v="49979"/>
    <s v="null"/>
    <x v="1"/>
  </r>
  <r>
    <x v="49980"/>
    <s v="null"/>
    <x v="1"/>
  </r>
  <r>
    <x v="49981"/>
    <n v="5069"/>
    <x v="2359"/>
  </r>
  <r>
    <x v="49982"/>
    <s v="null"/>
    <x v="1"/>
  </r>
  <r>
    <x v="49983"/>
    <s v="null"/>
    <x v="1"/>
  </r>
  <r>
    <x v="49984"/>
    <s v="null"/>
    <x v="1"/>
  </r>
  <r>
    <x v="49985"/>
    <s v="null"/>
    <x v="1"/>
  </r>
  <r>
    <x v="49986"/>
    <s v="null"/>
    <x v="1"/>
  </r>
  <r>
    <x v="49987"/>
    <s v="null"/>
    <x v="1"/>
  </r>
  <r>
    <x v="49988"/>
    <s v="null"/>
    <x v="1"/>
  </r>
  <r>
    <x v="49989"/>
    <s v="null"/>
    <x v="1"/>
  </r>
  <r>
    <x v="49990"/>
    <s v="null"/>
    <x v="1"/>
  </r>
  <r>
    <x v="49991"/>
    <s v="null"/>
    <x v="1"/>
  </r>
  <r>
    <x v="49992"/>
    <s v="null"/>
    <x v="1"/>
  </r>
  <r>
    <x v="49993"/>
    <s v="null"/>
    <x v="1"/>
  </r>
  <r>
    <x v="49994"/>
    <s v="null"/>
    <x v="1"/>
  </r>
  <r>
    <x v="49995"/>
    <s v="null"/>
    <x v="1"/>
  </r>
  <r>
    <x v="49996"/>
    <n v="68"/>
    <x v="2360"/>
  </r>
  <r>
    <x v="49997"/>
    <s v="null"/>
    <x v="1"/>
  </r>
  <r>
    <x v="49998"/>
    <s v="null"/>
    <x v="1"/>
  </r>
  <r>
    <x v="49999"/>
    <s v="null"/>
    <x v="1"/>
  </r>
  <r>
    <x v="50000"/>
    <s v="null"/>
    <x v="1"/>
  </r>
  <r>
    <x v="50001"/>
    <s v="null"/>
    <x v="1"/>
  </r>
  <r>
    <x v="50002"/>
    <s v="null"/>
    <x v="1"/>
  </r>
  <r>
    <x v="50003"/>
    <s v="null"/>
    <x v="1"/>
  </r>
  <r>
    <x v="50004"/>
    <s v="null"/>
    <x v="1"/>
  </r>
  <r>
    <x v="50005"/>
    <s v="null"/>
    <x v="1"/>
  </r>
  <r>
    <x v="50006"/>
    <s v="null"/>
    <x v="1"/>
  </r>
  <r>
    <x v="50007"/>
    <s v="null"/>
    <x v="1"/>
  </r>
  <r>
    <x v="50008"/>
    <s v="null"/>
    <x v="1"/>
  </r>
  <r>
    <x v="50009"/>
    <s v="null"/>
    <x v="1"/>
  </r>
  <r>
    <x v="50010"/>
    <s v="null"/>
    <x v="1"/>
  </r>
  <r>
    <x v="50011"/>
    <s v="null"/>
    <x v="1"/>
  </r>
  <r>
    <x v="50012"/>
    <n v="1408"/>
    <x v="2361"/>
  </r>
  <r>
    <x v="50013"/>
    <s v="null"/>
    <x v="1"/>
  </r>
  <r>
    <x v="50014"/>
    <s v="null"/>
    <x v="1"/>
  </r>
  <r>
    <x v="50015"/>
    <s v="null"/>
    <x v="1"/>
  </r>
  <r>
    <x v="50016"/>
    <s v="null"/>
    <x v="1"/>
  </r>
  <r>
    <x v="50017"/>
    <s v="null"/>
    <x v="1"/>
  </r>
  <r>
    <x v="50018"/>
    <s v="null"/>
    <x v="1"/>
  </r>
  <r>
    <x v="50019"/>
    <s v="null"/>
    <x v="1"/>
  </r>
  <r>
    <x v="50020"/>
    <s v="null"/>
    <x v="1"/>
  </r>
  <r>
    <x v="50021"/>
    <s v="null"/>
    <x v="1"/>
  </r>
  <r>
    <x v="50022"/>
    <s v="null"/>
    <x v="1"/>
  </r>
  <r>
    <x v="50023"/>
    <s v="null"/>
    <x v="1"/>
  </r>
  <r>
    <x v="50024"/>
    <s v="null"/>
    <x v="1"/>
  </r>
  <r>
    <x v="50025"/>
    <s v="null"/>
    <x v="1"/>
  </r>
  <r>
    <x v="50026"/>
    <s v="null"/>
    <x v="1"/>
  </r>
  <r>
    <x v="50027"/>
    <s v="null"/>
    <x v="1"/>
  </r>
  <r>
    <x v="50028"/>
    <s v="null"/>
    <x v="1"/>
  </r>
  <r>
    <x v="50029"/>
    <s v="null"/>
    <x v="1"/>
  </r>
  <r>
    <x v="50030"/>
    <s v="null"/>
    <x v="1"/>
  </r>
  <r>
    <x v="50031"/>
    <s v="null"/>
    <x v="1"/>
  </r>
  <r>
    <x v="50032"/>
    <s v="null"/>
    <x v="1"/>
  </r>
  <r>
    <x v="50033"/>
    <s v="null"/>
    <x v="1"/>
  </r>
  <r>
    <x v="50034"/>
    <s v="null"/>
    <x v="1"/>
  </r>
  <r>
    <x v="50035"/>
    <s v="null"/>
    <x v="1"/>
  </r>
  <r>
    <x v="50036"/>
    <s v="null"/>
    <x v="1"/>
  </r>
  <r>
    <x v="50037"/>
    <s v="null"/>
    <x v="1"/>
  </r>
  <r>
    <x v="50038"/>
    <s v="null"/>
    <x v="1"/>
  </r>
  <r>
    <x v="50039"/>
    <s v="null"/>
    <x v="1"/>
  </r>
  <r>
    <x v="50040"/>
    <s v="null"/>
    <x v="1"/>
  </r>
  <r>
    <x v="50041"/>
    <s v="null"/>
    <x v="1"/>
  </r>
  <r>
    <x v="50042"/>
    <s v="null"/>
    <x v="1"/>
  </r>
  <r>
    <x v="50043"/>
    <s v="null"/>
    <x v="1"/>
  </r>
  <r>
    <x v="50044"/>
    <s v="null"/>
    <x v="1"/>
  </r>
  <r>
    <x v="50045"/>
    <s v="null"/>
    <x v="1"/>
  </r>
  <r>
    <x v="50046"/>
    <s v="null"/>
    <x v="1"/>
  </r>
  <r>
    <x v="50047"/>
    <s v="null"/>
    <x v="1"/>
  </r>
  <r>
    <x v="50048"/>
    <s v="null"/>
    <x v="1"/>
  </r>
  <r>
    <x v="50049"/>
    <s v="null"/>
    <x v="1"/>
  </r>
  <r>
    <x v="50050"/>
    <s v="null"/>
    <x v="1"/>
  </r>
  <r>
    <x v="50051"/>
    <s v="null"/>
    <x v="1"/>
  </r>
  <r>
    <x v="50052"/>
    <s v="null"/>
    <x v="1"/>
  </r>
  <r>
    <x v="50053"/>
    <s v="null"/>
    <x v="1"/>
  </r>
  <r>
    <x v="50054"/>
    <s v="null"/>
    <x v="1"/>
  </r>
  <r>
    <x v="50055"/>
    <s v="null"/>
    <x v="1"/>
  </r>
  <r>
    <x v="50056"/>
    <s v="null"/>
    <x v="1"/>
  </r>
  <r>
    <x v="50057"/>
    <n v="3581"/>
    <x v="2362"/>
  </r>
  <r>
    <x v="50058"/>
    <s v="null"/>
    <x v="1"/>
  </r>
  <r>
    <x v="50059"/>
    <s v="null"/>
    <x v="1"/>
  </r>
  <r>
    <x v="50060"/>
    <s v="null"/>
    <x v="1"/>
  </r>
  <r>
    <x v="50061"/>
    <s v="null"/>
    <x v="1"/>
  </r>
  <r>
    <x v="50062"/>
    <s v="null"/>
    <x v="1"/>
  </r>
  <r>
    <x v="50063"/>
    <s v="null"/>
    <x v="1"/>
  </r>
  <r>
    <x v="50064"/>
    <s v="null"/>
    <x v="1"/>
  </r>
  <r>
    <x v="50065"/>
    <s v="null"/>
    <x v="1"/>
  </r>
  <r>
    <x v="50066"/>
    <s v="null"/>
    <x v="1"/>
  </r>
  <r>
    <x v="50067"/>
    <n v="1839"/>
    <x v="2363"/>
  </r>
  <r>
    <x v="50068"/>
    <s v="null"/>
    <x v="1"/>
  </r>
  <r>
    <x v="50069"/>
    <n v="1062"/>
    <x v="2364"/>
  </r>
  <r>
    <x v="50070"/>
    <s v="null"/>
    <x v="1"/>
  </r>
  <r>
    <x v="50071"/>
    <s v="null"/>
    <x v="1"/>
  </r>
  <r>
    <x v="50072"/>
    <s v="null"/>
    <x v="1"/>
  </r>
  <r>
    <x v="50073"/>
    <s v="null"/>
    <x v="1"/>
  </r>
  <r>
    <x v="50074"/>
    <n v="4307"/>
    <x v="2365"/>
  </r>
  <r>
    <x v="50075"/>
    <s v="null"/>
    <x v="1"/>
  </r>
  <r>
    <x v="50076"/>
    <s v="null"/>
    <x v="1"/>
  </r>
  <r>
    <x v="50077"/>
    <n v="3329"/>
    <x v="2366"/>
  </r>
  <r>
    <x v="50078"/>
    <s v="null"/>
    <x v="1"/>
  </r>
  <r>
    <x v="50079"/>
    <s v="null"/>
    <x v="1"/>
  </r>
  <r>
    <x v="50080"/>
    <s v="null"/>
    <x v="1"/>
  </r>
  <r>
    <x v="50081"/>
    <s v="null"/>
    <x v="1"/>
  </r>
  <r>
    <x v="50082"/>
    <s v="null"/>
    <x v="1"/>
  </r>
  <r>
    <x v="50083"/>
    <s v="null"/>
    <x v="1"/>
  </r>
  <r>
    <x v="50084"/>
    <s v="null"/>
    <x v="1"/>
  </r>
  <r>
    <x v="50085"/>
    <s v="null"/>
    <x v="1"/>
  </r>
  <r>
    <x v="50086"/>
    <s v="null"/>
    <x v="1"/>
  </r>
  <r>
    <x v="50087"/>
    <s v="null"/>
    <x v="1"/>
  </r>
  <r>
    <x v="50088"/>
    <s v="null"/>
    <x v="1"/>
  </r>
  <r>
    <x v="50089"/>
    <s v="null"/>
    <x v="1"/>
  </r>
  <r>
    <x v="50090"/>
    <s v="null"/>
    <x v="1"/>
  </r>
  <r>
    <x v="50091"/>
    <n v="2950"/>
    <x v="2367"/>
  </r>
  <r>
    <x v="50092"/>
    <s v="null"/>
    <x v="1"/>
  </r>
  <r>
    <x v="50093"/>
    <s v="null"/>
    <x v="1"/>
  </r>
  <r>
    <x v="50094"/>
    <s v="null"/>
    <x v="1"/>
  </r>
  <r>
    <x v="50095"/>
    <s v="null"/>
    <x v="1"/>
  </r>
  <r>
    <x v="50096"/>
    <s v="null"/>
    <x v="1"/>
  </r>
  <r>
    <x v="50097"/>
    <s v="null"/>
    <x v="1"/>
  </r>
  <r>
    <x v="50098"/>
    <s v="null"/>
    <x v="1"/>
  </r>
  <r>
    <x v="50099"/>
    <s v="null"/>
    <x v="1"/>
  </r>
  <r>
    <x v="50100"/>
    <s v="null"/>
    <x v="1"/>
  </r>
  <r>
    <x v="50101"/>
    <s v="null"/>
    <x v="1"/>
  </r>
  <r>
    <x v="50102"/>
    <s v="null"/>
    <x v="1"/>
  </r>
  <r>
    <x v="50103"/>
    <s v="null"/>
    <x v="1"/>
  </r>
  <r>
    <x v="50104"/>
    <s v="null"/>
    <x v="1"/>
  </r>
  <r>
    <x v="50105"/>
    <s v="null"/>
    <x v="1"/>
  </r>
  <r>
    <x v="50106"/>
    <s v="null"/>
    <x v="1"/>
  </r>
  <r>
    <x v="50107"/>
    <s v="null"/>
    <x v="1"/>
  </r>
  <r>
    <x v="50108"/>
    <s v="null"/>
    <x v="1"/>
  </r>
  <r>
    <x v="50109"/>
    <s v="null"/>
    <x v="1"/>
  </r>
  <r>
    <x v="50110"/>
    <s v="null"/>
    <x v="1"/>
  </r>
  <r>
    <x v="50111"/>
    <s v="null"/>
    <x v="1"/>
  </r>
  <r>
    <x v="50112"/>
    <s v="null"/>
    <x v="1"/>
  </r>
  <r>
    <x v="50113"/>
    <s v="null"/>
    <x v="1"/>
  </r>
  <r>
    <x v="50114"/>
    <n v="2455"/>
    <x v="2368"/>
  </r>
  <r>
    <x v="50115"/>
    <s v="null"/>
    <x v="1"/>
  </r>
  <r>
    <x v="50116"/>
    <s v="null"/>
    <x v="1"/>
  </r>
  <r>
    <x v="50117"/>
    <n v="2413"/>
    <x v="2369"/>
  </r>
  <r>
    <x v="50118"/>
    <s v="null"/>
    <x v="1"/>
  </r>
  <r>
    <x v="50119"/>
    <s v="null"/>
    <x v="1"/>
  </r>
  <r>
    <x v="50120"/>
    <s v="null"/>
    <x v="1"/>
  </r>
  <r>
    <x v="50121"/>
    <s v="null"/>
    <x v="1"/>
  </r>
  <r>
    <x v="50122"/>
    <s v="null"/>
    <x v="1"/>
  </r>
  <r>
    <x v="50123"/>
    <s v="null"/>
    <x v="1"/>
  </r>
  <r>
    <x v="50124"/>
    <s v="null"/>
    <x v="1"/>
  </r>
  <r>
    <x v="50125"/>
    <s v="null"/>
    <x v="1"/>
  </r>
  <r>
    <x v="50126"/>
    <s v="null"/>
    <x v="1"/>
  </r>
  <r>
    <x v="50127"/>
    <s v="null"/>
    <x v="1"/>
  </r>
  <r>
    <x v="50128"/>
    <s v="null"/>
    <x v="1"/>
  </r>
  <r>
    <x v="50129"/>
    <s v="null"/>
    <x v="1"/>
  </r>
  <r>
    <x v="50130"/>
    <s v="null"/>
    <x v="1"/>
  </r>
  <r>
    <x v="50131"/>
    <s v="null"/>
    <x v="1"/>
  </r>
  <r>
    <x v="50132"/>
    <s v="null"/>
    <x v="1"/>
  </r>
  <r>
    <x v="50133"/>
    <s v="null"/>
    <x v="1"/>
  </r>
  <r>
    <x v="50134"/>
    <s v="null"/>
    <x v="1"/>
  </r>
  <r>
    <x v="50135"/>
    <s v="null"/>
    <x v="1"/>
  </r>
  <r>
    <x v="50136"/>
    <s v="null"/>
    <x v="1"/>
  </r>
  <r>
    <x v="50137"/>
    <s v="null"/>
    <x v="1"/>
  </r>
  <r>
    <x v="50138"/>
    <n v="2415"/>
    <x v="2369"/>
  </r>
  <r>
    <x v="50139"/>
    <s v="null"/>
    <x v="1"/>
  </r>
  <r>
    <x v="50140"/>
    <s v="null"/>
    <x v="1"/>
  </r>
  <r>
    <x v="50141"/>
    <s v="null"/>
    <x v="1"/>
  </r>
  <r>
    <x v="50142"/>
    <s v="null"/>
    <x v="1"/>
  </r>
  <r>
    <x v="50143"/>
    <s v="null"/>
    <x v="1"/>
  </r>
  <r>
    <x v="50144"/>
    <s v="null"/>
    <x v="1"/>
  </r>
  <r>
    <x v="50145"/>
    <s v="null"/>
    <x v="1"/>
  </r>
  <r>
    <x v="50146"/>
    <s v="null"/>
    <x v="1"/>
  </r>
  <r>
    <x v="50147"/>
    <n v="2292"/>
    <x v="2370"/>
  </r>
  <r>
    <x v="50148"/>
    <s v="null"/>
    <x v="1"/>
  </r>
  <r>
    <x v="50149"/>
    <s v="null"/>
    <x v="1"/>
  </r>
  <r>
    <x v="50150"/>
    <s v="null"/>
    <x v="1"/>
  </r>
  <r>
    <x v="50151"/>
    <s v="null"/>
    <x v="1"/>
  </r>
  <r>
    <x v="50152"/>
    <s v="null"/>
    <x v="1"/>
  </r>
  <r>
    <x v="50153"/>
    <s v="null"/>
    <x v="1"/>
  </r>
  <r>
    <x v="50154"/>
    <s v="null"/>
    <x v="1"/>
  </r>
  <r>
    <x v="50155"/>
    <s v="null"/>
    <x v="1"/>
  </r>
  <r>
    <x v="50156"/>
    <s v="null"/>
    <x v="1"/>
  </r>
  <r>
    <x v="50157"/>
    <s v="null"/>
    <x v="1"/>
  </r>
  <r>
    <x v="50158"/>
    <s v="null"/>
    <x v="1"/>
  </r>
  <r>
    <x v="50159"/>
    <s v="null"/>
    <x v="1"/>
  </r>
  <r>
    <x v="50160"/>
    <s v="null"/>
    <x v="1"/>
  </r>
  <r>
    <x v="50161"/>
    <s v="null"/>
    <x v="1"/>
  </r>
  <r>
    <x v="50162"/>
    <s v="null"/>
    <x v="1"/>
  </r>
  <r>
    <x v="50163"/>
    <s v="null"/>
    <x v="1"/>
  </r>
  <r>
    <x v="50164"/>
    <s v="null"/>
    <x v="1"/>
  </r>
  <r>
    <x v="50165"/>
    <n v="2586"/>
    <x v="2370"/>
  </r>
  <r>
    <x v="50166"/>
    <s v="null"/>
    <x v="1"/>
  </r>
  <r>
    <x v="50167"/>
    <s v="null"/>
    <x v="1"/>
  </r>
  <r>
    <x v="50168"/>
    <s v="null"/>
    <x v="1"/>
  </r>
  <r>
    <x v="50169"/>
    <s v="null"/>
    <x v="1"/>
  </r>
  <r>
    <x v="50170"/>
    <s v="null"/>
    <x v="1"/>
  </r>
  <r>
    <x v="50171"/>
    <s v="null"/>
    <x v="1"/>
  </r>
  <r>
    <x v="50172"/>
    <s v="null"/>
    <x v="1"/>
  </r>
  <r>
    <x v="50173"/>
    <s v="null"/>
    <x v="1"/>
  </r>
  <r>
    <x v="50174"/>
    <s v="null"/>
    <x v="1"/>
  </r>
  <r>
    <x v="50175"/>
    <s v="null"/>
    <x v="1"/>
  </r>
  <r>
    <x v="50176"/>
    <s v="null"/>
    <x v="1"/>
  </r>
  <r>
    <x v="50177"/>
    <s v="null"/>
    <x v="1"/>
  </r>
  <r>
    <x v="50178"/>
    <s v="null"/>
    <x v="1"/>
  </r>
  <r>
    <x v="50179"/>
    <s v="null"/>
    <x v="1"/>
  </r>
  <r>
    <x v="50180"/>
    <s v="null"/>
    <x v="1"/>
  </r>
  <r>
    <x v="50181"/>
    <s v="null"/>
    <x v="1"/>
  </r>
  <r>
    <x v="50182"/>
    <s v="null"/>
    <x v="1"/>
  </r>
  <r>
    <x v="50183"/>
    <s v="null"/>
    <x v="1"/>
  </r>
  <r>
    <x v="50184"/>
    <s v="null"/>
    <x v="1"/>
  </r>
  <r>
    <x v="50185"/>
    <s v="null"/>
    <x v="1"/>
  </r>
  <r>
    <x v="50186"/>
    <s v="null"/>
    <x v="1"/>
  </r>
  <r>
    <x v="50187"/>
    <s v="null"/>
    <x v="1"/>
  </r>
  <r>
    <x v="50188"/>
    <n v="3026"/>
    <x v="2370"/>
  </r>
  <r>
    <x v="50189"/>
    <s v="null"/>
    <x v="1"/>
  </r>
  <r>
    <x v="50190"/>
    <s v="null"/>
    <x v="1"/>
  </r>
  <r>
    <x v="50191"/>
    <s v="null"/>
    <x v="1"/>
  </r>
  <r>
    <x v="50192"/>
    <s v="null"/>
    <x v="1"/>
  </r>
  <r>
    <x v="50193"/>
    <s v="null"/>
    <x v="1"/>
  </r>
  <r>
    <x v="50194"/>
    <s v="null"/>
    <x v="1"/>
  </r>
  <r>
    <x v="50195"/>
    <s v="null"/>
    <x v="1"/>
  </r>
  <r>
    <x v="50196"/>
    <s v="null"/>
    <x v="1"/>
  </r>
  <r>
    <x v="50197"/>
    <s v="null"/>
    <x v="1"/>
  </r>
  <r>
    <x v="50198"/>
    <s v="null"/>
    <x v="1"/>
  </r>
  <r>
    <x v="50199"/>
    <s v="null"/>
    <x v="1"/>
  </r>
  <r>
    <x v="50200"/>
    <s v="null"/>
    <x v="1"/>
  </r>
  <r>
    <x v="50201"/>
    <s v="null"/>
    <x v="1"/>
  </r>
  <r>
    <x v="50202"/>
    <s v="null"/>
    <x v="1"/>
  </r>
  <r>
    <x v="50203"/>
    <n v="3896"/>
    <x v="2371"/>
  </r>
  <r>
    <x v="50204"/>
    <s v="null"/>
    <x v="1"/>
  </r>
  <r>
    <x v="50205"/>
    <s v="null"/>
    <x v="1"/>
  </r>
  <r>
    <x v="50206"/>
    <s v="null"/>
    <x v="1"/>
  </r>
  <r>
    <x v="50207"/>
    <s v="null"/>
    <x v="1"/>
  </r>
  <r>
    <x v="50208"/>
    <s v="null"/>
    <x v="1"/>
  </r>
  <r>
    <x v="50209"/>
    <s v="null"/>
    <x v="1"/>
  </r>
  <r>
    <x v="50210"/>
    <s v="null"/>
    <x v="1"/>
  </r>
  <r>
    <x v="50211"/>
    <s v="null"/>
    <x v="1"/>
  </r>
  <r>
    <x v="50212"/>
    <s v="null"/>
    <x v="1"/>
  </r>
  <r>
    <x v="50213"/>
    <s v="null"/>
    <x v="1"/>
  </r>
  <r>
    <x v="50214"/>
    <s v="null"/>
    <x v="1"/>
  </r>
  <r>
    <x v="50215"/>
    <s v="null"/>
    <x v="1"/>
  </r>
  <r>
    <x v="50216"/>
    <s v="null"/>
    <x v="1"/>
  </r>
  <r>
    <x v="50217"/>
    <s v="null"/>
    <x v="1"/>
  </r>
  <r>
    <x v="50218"/>
    <s v="null"/>
    <x v="1"/>
  </r>
  <r>
    <x v="50219"/>
    <s v="null"/>
    <x v="1"/>
  </r>
  <r>
    <x v="50220"/>
    <s v="null"/>
    <x v="1"/>
  </r>
  <r>
    <x v="50221"/>
    <s v="null"/>
    <x v="1"/>
  </r>
  <r>
    <x v="50222"/>
    <s v="null"/>
    <x v="1"/>
  </r>
  <r>
    <x v="50223"/>
    <s v="null"/>
    <x v="1"/>
  </r>
  <r>
    <x v="50224"/>
    <s v="null"/>
    <x v="1"/>
  </r>
  <r>
    <x v="50225"/>
    <s v="null"/>
    <x v="1"/>
  </r>
  <r>
    <x v="50226"/>
    <s v="null"/>
    <x v="1"/>
  </r>
  <r>
    <x v="50227"/>
    <s v="null"/>
    <x v="1"/>
  </r>
  <r>
    <x v="50228"/>
    <s v="null"/>
    <x v="1"/>
  </r>
  <r>
    <x v="50229"/>
    <s v="null"/>
    <x v="1"/>
  </r>
  <r>
    <x v="50230"/>
    <s v="null"/>
    <x v="1"/>
  </r>
  <r>
    <x v="50231"/>
    <s v="null"/>
    <x v="1"/>
  </r>
  <r>
    <x v="50232"/>
    <s v="null"/>
    <x v="1"/>
  </r>
  <r>
    <x v="50233"/>
    <s v="null"/>
    <x v="1"/>
  </r>
  <r>
    <x v="50234"/>
    <s v="null"/>
    <x v="1"/>
  </r>
  <r>
    <x v="50235"/>
    <s v="null"/>
    <x v="1"/>
  </r>
  <r>
    <x v="50236"/>
    <s v="null"/>
    <x v="1"/>
  </r>
  <r>
    <x v="50237"/>
    <s v="null"/>
    <x v="1"/>
  </r>
  <r>
    <x v="50238"/>
    <s v="null"/>
    <x v="1"/>
  </r>
  <r>
    <x v="50239"/>
    <s v="null"/>
    <x v="1"/>
  </r>
  <r>
    <x v="50240"/>
    <s v="null"/>
    <x v="1"/>
  </r>
  <r>
    <x v="50241"/>
    <s v="null"/>
    <x v="1"/>
  </r>
  <r>
    <x v="50242"/>
    <s v="null"/>
    <x v="1"/>
  </r>
  <r>
    <x v="50243"/>
    <s v="null"/>
    <x v="1"/>
  </r>
  <r>
    <x v="50244"/>
    <s v="null"/>
    <x v="1"/>
  </r>
  <r>
    <x v="50245"/>
    <s v="null"/>
    <x v="1"/>
  </r>
  <r>
    <x v="50246"/>
    <s v="null"/>
    <x v="1"/>
  </r>
  <r>
    <x v="50247"/>
    <s v="null"/>
    <x v="1"/>
  </r>
  <r>
    <x v="50248"/>
    <s v="null"/>
    <x v="1"/>
  </r>
  <r>
    <x v="50249"/>
    <s v="null"/>
    <x v="1"/>
  </r>
  <r>
    <x v="50250"/>
    <n v="2201"/>
    <x v="2371"/>
  </r>
  <r>
    <x v="50251"/>
    <n v="2454"/>
    <x v="2372"/>
  </r>
  <r>
    <x v="50252"/>
    <s v="null"/>
    <x v="1"/>
  </r>
  <r>
    <x v="50253"/>
    <s v="null"/>
    <x v="1"/>
  </r>
  <r>
    <x v="50254"/>
    <s v="null"/>
    <x v="1"/>
  </r>
  <r>
    <x v="50255"/>
    <s v="null"/>
    <x v="1"/>
  </r>
  <r>
    <x v="50256"/>
    <s v="null"/>
    <x v="1"/>
  </r>
  <r>
    <x v="50257"/>
    <s v="null"/>
    <x v="1"/>
  </r>
  <r>
    <x v="50258"/>
    <s v="null"/>
    <x v="1"/>
  </r>
  <r>
    <x v="50259"/>
    <s v="null"/>
    <x v="1"/>
  </r>
  <r>
    <x v="50260"/>
    <s v="null"/>
    <x v="1"/>
  </r>
  <r>
    <x v="50261"/>
    <s v="null"/>
    <x v="1"/>
  </r>
  <r>
    <x v="50262"/>
    <s v="null"/>
    <x v="1"/>
  </r>
  <r>
    <x v="50263"/>
    <s v="null"/>
    <x v="1"/>
  </r>
  <r>
    <x v="50264"/>
    <s v="null"/>
    <x v="1"/>
  </r>
  <r>
    <x v="50265"/>
    <s v="null"/>
    <x v="1"/>
  </r>
  <r>
    <x v="50266"/>
    <s v="null"/>
    <x v="1"/>
  </r>
  <r>
    <x v="50267"/>
    <s v="null"/>
    <x v="1"/>
  </r>
  <r>
    <x v="50268"/>
    <s v="null"/>
    <x v="1"/>
  </r>
  <r>
    <x v="50269"/>
    <s v="null"/>
    <x v="1"/>
  </r>
  <r>
    <x v="50270"/>
    <s v="null"/>
    <x v="1"/>
  </r>
  <r>
    <x v="50271"/>
    <s v="null"/>
    <x v="1"/>
  </r>
  <r>
    <x v="50272"/>
    <s v="null"/>
    <x v="1"/>
  </r>
  <r>
    <x v="50273"/>
    <s v="null"/>
    <x v="1"/>
  </r>
  <r>
    <x v="50274"/>
    <s v="null"/>
    <x v="1"/>
  </r>
  <r>
    <x v="50275"/>
    <s v="null"/>
    <x v="1"/>
  </r>
  <r>
    <x v="50276"/>
    <s v="null"/>
    <x v="1"/>
  </r>
  <r>
    <x v="50277"/>
    <s v="null"/>
    <x v="1"/>
  </r>
  <r>
    <x v="50278"/>
    <s v="null"/>
    <x v="1"/>
  </r>
  <r>
    <x v="50279"/>
    <s v="null"/>
    <x v="1"/>
  </r>
  <r>
    <x v="50280"/>
    <s v="null"/>
    <x v="1"/>
  </r>
  <r>
    <x v="50281"/>
    <s v="null"/>
    <x v="1"/>
  </r>
  <r>
    <x v="50282"/>
    <s v="null"/>
    <x v="1"/>
  </r>
  <r>
    <x v="50283"/>
    <s v="null"/>
    <x v="1"/>
  </r>
  <r>
    <x v="50284"/>
    <s v="null"/>
    <x v="1"/>
  </r>
  <r>
    <x v="50285"/>
    <s v="null"/>
    <x v="1"/>
  </r>
  <r>
    <x v="50286"/>
    <s v="null"/>
    <x v="1"/>
  </r>
  <r>
    <x v="50287"/>
    <s v="null"/>
    <x v="1"/>
  </r>
  <r>
    <x v="50288"/>
    <s v="null"/>
    <x v="1"/>
  </r>
  <r>
    <x v="50289"/>
    <s v="null"/>
    <x v="1"/>
  </r>
  <r>
    <x v="50290"/>
    <s v="null"/>
    <x v="1"/>
  </r>
  <r>
    <x v="50291"/>
    <s v="null"/>
    <x v="1"/>
  </r>
  <r>
    <x v="50292"/>
    <s v="null"/>
    <x v="1"/>
  </r>
  <r>
    <x v="50293"/>
    <s v="null"/>
    <x v="1"/>
  </r>
  <r>
    <x v="50294"/>
    <s v="null"/>
    <x v="1"/>
  </r>
  <r>
    <x v="50295"/>
    <n v="3841"/>
    <x v="2373"/>
  </r>
  <r>
    <x v="50296"/>
    <s v="null"/>
    <x v="1"/>
  </r>
  <r>
    <x v="50297"/>
    <s v="null"/>
    <x v="1"/>
  </r>
  <r>
    <x v="50298"/>
    <s v="null"/>
    <x v="1"/>
  </r>
  <r>
    <x v="50299"/>
    <s v="null"/>
    <x v="1"/>
  </r>
  <r>
    <x v="50300"/>
    <s v="null"/>
    <x v="1"/>
  </r>
  <r>
    <x v="50301"/>
    <s v="null"/>
    <x v="1"/>
  </r>
  <r>
    <x v="50302"/>
    <s v="null"/>
    <x v="1"/>
  </r>
  <r>
    <x v="50303"/>
    <s v="null"/>
    <x v="1"/>
  </r>
  <r>
    <x v="50304"/>
    <s v="null"/>
    <x v="1"/>
  </r>
  <r>
    <x v="50305"/>
    <s v="null"/>
    <x v="1"/>
  </r>
  <r>
    <x v="50306"/>
    <s v="null"/>
    <x v="1"/>
  </r>
  <r>
    <x v="50307"/>
    <s v="null"/>
    <x v="1"/>
  </r>
  <r>
    <x v="50308"/>
    <s v="null"/>
    <x v="1"/>
  </r>
  <r>
    <x v="50309"/>
    <s v="null"/>
    <x v="1"/>
  </r>
  <r>
    <x v="50310"/>
    <s v="null"/>
    <x v="1"/>
  </r>
  <r>
    <x v="50311"/>
    <s v="null"/>
    <x v="1"/>
  </r>
  <r>
    <x v="50312"/>
    <s v="null"/>
    <x v="1"/>
  </r>
  <r>
    <x v="50313"/>
    <s v="null"/>
    <x v="1"/>
  </r>
  <r>
    <x v="50314"/>
    <s v="null"/>
    <x v="1"/>
  </r>
  <r>
    <x v="50315"/>
    <s v="null"/>
    <x v="1"/>
  </r>
  <r>
    <x v="50316"/>
    <s v="null"/>
    <x v="1"/>
  </r>
  <r>
    <x v="50317"/>
    <s v="null"/>
    <x v="1"/>
  </r>
  <r>
    <x v="50318"/>
    <s v="null"/>
    <x v="1"/>
  </r>
  <r>
    <x v="50319"/>
    <s v="null"/>
    <x v="1"/>
  </r>
  <r>
    <x v="50320"/>
    <s v="null"/>
    <x v="1"/>
  </r>
  <r>
    <x v="50321"/>
    <s v="null"/>
    <x v="1"/>
  </r>
  <r>
    <x v="50322"/>
    <s v="null"/>
    <x v="1"/>
  </r>
  <r>
    <x v="50323"/>
    <s v="null"/>
    <x v="1"/>
  </r>
  <r>
    <x v="50324"/>
    <s v="null"/>
    <x v="1"/>
  </r>
  <r>
    <x v="50325"/>
    <s v="null"/>
    <x v="1"/>
  </r>
  <r>
    <x v="50326"/>
    <n v="52"/>
    <x v="2374"/>
  </r>
  <r>
    <x v="50327"/>
    <s v="null"/>
    <x v="1"/>
  </r>
  <r>
    <x v="50328"/>
    <s v="null"/>
    <x v="1"/>
  </r>
  <r>
    <x v="50329"/>
    <s v="null"/>
    <x v="1"/>
  </r>
  <r>
    <x v="50330"/>
    <s v="null"/>
    <x v="1"/>
  </r>
  <r>
    <x v="50331"/>
    <s v="null"/>
    <x v="1"/>
  </r>
  <r>
    <x v="50332"/>
    <s v="null"/>
    <x v="1"/>
  </r>
  <r>
    <x v="50333"/>
    <s v="null"/>
    <x v="1"/>
  </r>
  <r>
    <x v="50334"/>
    <s v="null"/>
    <x v="1"/>
  </r>
  <r>
    <x v="50335"/>
    <s v="null"/>
    <x v="1"/>
  </r>
  <r>
    <x v="50336"/>
    <s v="null"/>
    <x v="1"/>
  </r>
  <r>
    <x v="50337"/>
    <s v="null"/>
    <x v="1"/>
  </r>
  <r>
    <x v="50338"/>
    <s v="null"/>
    <x v="1"/>
  </r>
  <r>
    <x v="50339"/>
    <s v="null"/>
    <x v="1"/>
  </r>
  <r>
    <x v="50340"/>
    <s v="null"/>
    <x v="1"/>
  </r>
  <r>
    <x v="50341"/>
    <s v="null"/>
    <x v="1"/>
  </r>
  <r>
    <x v="50342"/>
    <s v="null"/>
    <x v="1"/>
  </r>
  <r>
    <x v="50343"/>
    <s v="null"/>
    <x v="1"/>
  </r>
  <r>
    <x v="50344"/>
    <s v="null"/>
    <x v="1"/>
  </r>
  <r>
    <x v="50345"/>
    <s v="null"/>
    <x v="1"/>
  </r>
  <r>
    <x v="50346"/>
    <s v="null"/>
    <x v="1"/>
  </r>
  <r>
    <x v="50347"/>
    <s v="null"/>
    <x v="1"/>
  </r>
  <r>
    <x v="50348"/>
    <s v="null"/>
    <x v="1"/>
  </r>
  <r>
    <x v="50349"/>
    <s v="null"/>
    <x v="1"/>
  </r>
  <r>
    <x v="50350"/>
    <s v="null"/>
    <x v="1"/>
  </r>
  <r>
    <x v="50351"/>
    <s v="null"/>
    <x v="1"/>
  </r>
  <r>
    <x v="50352"/>
    <n v="2606"/>
    <x v="2375"/>
  </r>
  <r>
    <x v="50353"/>
    <s v="null"/>
    <x v="1"/>
  </r>
  <r>
    <x v="50354"/>
    <s v="null"/>
    <x v="1"/>
  </r>
  <r>
    <x v="50355"/>
    <s v="null"/>
    <x v="1"/>
  </r>
  <r>
    <x v="50356"/>
    <s v="null"/>
    <x v="1"/>
  </r>
  <r>
    <x v="50357"/>
    <s v="null"/>
    <x v="1"/>
  </r>
  <r>
    <x v="50358"/>
    <s v="null"/>
    <x v="1"/>
  </r>
  <r>
    <x v="50359"/>
    <s v="null"/>
    <x v="1"/>
  </r>
  <r>
    <x v="50360"/>
    <s v="null"/>
    <x v="1"/>
  </r>
  <r>
    <x v="50361"/>
    <s v="null"/>
    <x v="1"/>
  </r>
  <r>
    <x v="50362"/>
    <s v="null"/>
    <x v="1"/>
  </r>
  <r>
    <x v="50363"/>
    <s v="null"/>
    <x v="1"/>
  </r>
  <r>
    <x v="50364"/>
    <s v="null"/>
    <x v="1"/>
  </r>
  <r>
    <x v="50365"/>
    <s v="null"/>
    <x v="1"/>
  </r>
  <r>
    <x v="50366"/>
    <s v="null"/>
    <x v="1"/>
  </r>
  <r>
    <x v="50367"/>
    <s v="null"/>
    <x v="1"/>
  </r>
  <r>
    <x v="50368"/>
    <s v="null"/>
    <x v="1"/>
  </r>
  <r>
    <x v="50369"/>
    <s v="null"/>
    <x v="1"/>
  </r>
  <r>
    <x v="50370"/>
    <s v="null"/>
    <x v="1"/>
  </r>
  <r>
    <x v="50371"/>
    <s v="null"/>
    <x v="1"/>
  </r>
  <r>
    <x v="50372"/>
    <s v="null"/>
    <x v="1"/>
  </r>
  <r>
    <x v="50373"/>
    <n v="8997507"/>
    <x v="2376"/>
  </r>
  <r>
    <x v="50374"/>
    <s v="null"/>
    <x v="1"/>
  </r>
  <r>
    <x v="50375"/>
    <s v="null"/>
    <x v="1"/>
  </r>
  <r>
    <x v="50376"/>
    <s v="null"/>
    <x v="1"/>
  </r>
  <r>
    <x v="50377"/>
    <s v="null"/>
    <x v="1"/>
  </r>
  <r>
    <x v="50378"/>
    <s v="null"/>
    <x v="1"/>
  </r>
  <r>
    <x v="50379"/>
    <s v="null"/>
    <x v="1"/>
  </r>
  <r>
    <x v="50380"/>
    <s v="null"/>
    <x v="1"/>
  </r>
  <r>
    <x v="50381"/>
    <s v="null"/>
    <x v="1"/>
  </r>
  <r>
    <x v="50382"/>
    <s v="null"/>
    <x v="1"/>
  </r>
  <r>
    <x v="50383"/>
    <s v="null"/>
    <x v="1"/>
  </r>
  <r>
    <x v="50384"/>
    <s v="null"/>
    <x v="1"/>
  </r>
  <r>
    <x v="50385"/>
    <s v="null"/>
    <x v="1"/>
  </r>
  <r>
    <x v="50386"/>
    <n v="2254"/>
    <x v="2376"/>
  </r>
  <r>
    <x v="50387"/>
    <s v="null"/>
    <x v="1"/>
  </r>
  <r>
    <x v="50388"/>
    <s v="null"/>
    <x v="1"/>
  </r>
  <r>
    <x v="50389"/>
    <s v="null"/>
    <x v="1"/>
  </r>
  <r>
    <x v="50390"/>
    <s v="null"/>
    <x v="1"/>
  </r>
  <r>
    <x v="50391"/>
    <n v="1873223"/>
    <x v="2376"/>
  </r>
  <r>
    <x v="50392"/>
    <s v="null"/>
    <x v="1"/>
  </r>
  <r>
    <x v="50393"/>
    <s v="null"/>
    <x v="1"/>
  </r>
  <r>
    <x v="50394"/>
    <s v="null"/>
    <x v="1"/>
  </r>
  <r>
    <x v="50395"/>
    <s v="null"/>
    <x v="1"/>
  </r>
  <r>
    <x v="50396"/>
    <s v="null"/>
    <x v="1"/>
  </r>
  <r>
    <x v="50397"/>
    <s v="null"/>
    <x v="1"/>
  </r>
  <r>
    <x v="50398"/>
    <s v="null"/>
    <x v="1"/>
  </r>
  <r>
    <x v="50399"/>
    <s v="null"/>
    <x v="1"/>
  </r>
  <r>
    <x v="50400"/>
    <s v="null"/>
    <x v="1"/>
  </r>
  <r>
    <x v="50401"/>
    <s v="null"/>
    <x v="1"/>
  </r>
  <r>
    <x v="50402"/>
    <s v="null"/>
    <x v="1"/>
  </r>
  <r>
    <x v="50403"/>
    <s v="null"/>
    <x v="1"/>
  </r>
  <r>
    <x v="50404"/>
    <n v="1948"/>
    <x v="2376"/>
  </r>
  <r>
    <x v="50405"/>
    <s v="null"/>
    <x v="1"/>
  </r>
  <r>
    <x v="50406"/>
    <s v="null"/>
    <x v="1"/>
  </r>
  <r>
    <x v="50407"/>
    <s v="null"/>
    <x v="1"/>
  </r>
  <r>
    <x v="50408"/>
    <s v="null"/>
    <x v="1"/>
  </r>
  <r>
    <x v="50409"/>
    <s v="null"/>
    <x v="1"/>
  </r>
  <r>
    <x v="50410"/>
    <s v="null"/>
    <x v="1"/>
  </r>
  <r>
    <x v="50411"/>
    <s v="null"/>
    <x v="1"/>
  </r>
  <r>
    <x v="50412"/>
    <s v="null"/>
    <x v="1"/>
  </r>
  <r>
    <x v="50413"/>
    <s v="null"/>
    <x v="1"/>
  </r>
  <r>
    <x v="50414"/>
    <s v="null"/>
    <x v="1"/>
  </r>
  <r>
    <x v="50415"/>
    <s v="null"/>
    <x v="1"/>
  </r>
  <r>
    <x v="50416"/>
    <n v="20010"/>
    <x v="2376"/>
  </r>
  <r>
    <x v="50417"/>
    <s v="null"/>
    <x v="1"/>
  </r>
  <r>
    <x v="50418"/>
    <s v="null"/>
    <x v="1"/>
  </r>
  <r>
    <x v="50419"/>
    <s v="null"/>
    <x v="1"/>
  </r>
  <r>
    <x v="50420"/>
    <s v="null"/>
    <x v="1"/>
  </r>
  <r>
    <x v="50421"/>
    <s v="null"/>
    <x v="1"/>
  </r>
  <r>
    <x v="50422"/>
    <s v="null"/>
    <x v="1"/>
  </r>
  <r>
    <x v="50423"/>
    <s v="null"/>
    <x v="1"/>
  </r>
  <r>
    <x v="50424"/>
    <s v="null"/>
    <x v="1"/>
  </r>
  <r>
    <x v="50425"/>
    <s v="null"/>
    <x v="1"/>
  </r>
  <r>
    <x v="50426"/>
    <s v="null"/>
    <x v="1"/>
  </r>
  <r>
    <x v="50427"/>
    <s v="null"/>
    <x v="1"/>
  </r>
  <r>
    <x v="50428"/>
    <s v="null"/>
    <x v="1"/>
  </r>
  <r>
    <x v="50429"/>
    <s v="null"/>
    <x v="1"/>
  </r>
  <r>
    <x v="50430"/>
    <s v="null"/>
    <x v="1"/>
  </r>
  <r>
    <x v="50431"/>
    <s v="null"/>
    <x v="1"/>
  </r>
  <r>
    <x v="50432"/>
    <s v="null"/>
    <x v="1"/>
  </r>
  <r>
    <x v="50433"/>
    <s v="null"/>
    <x v="1"/>
  </r>
  <r>
    <x v="50434"/>
    <s v="null"/>
    <x v="1"/>
  </r>
  <r>
    <x v="50435"/>
    <s v="null"/>
    <x v="1"/>
  </r>
  <r>
    <x v="50436"/>
    <s v="null"/>
    <x v="1"/>
  </r>
  <r>
    <x v="50437"/>
    <s v="null"/>
    <x v="1"/>
  </r>
  <r>
    <x v="50438"/>
    <s v="null"/>
    <x v="1"/>
  </r>
  <r>
    <x v="50439"/>
    <s v="null"/>
    <x v="1"/>
  </r>
  <r>
    <x v="50440"/>
    <n v="1945"/>
    <x v="2376"/>
  </r>
  <r>
    <x v="50441"/>
    <s v="null"/>
    <x v="1"/>
  </r>
  <r>
    <x v="50442"/>
    <s v="null"/>
    <x v="1"/>
  </r>
  <r>
    <x v="50443"/>
    <s v="null"/>
    <x v="1"/>
  </r>
  <r>
    <x v="50444"/>
    <s v="null"/>
    <x v="1"/>
  </r>
  <r>
    <x v="50445"/>
    <s v="null"/>
    <x v="1"/>
  </r>
  <r>
    <x v="50446"/>
    <n v="2252"/>
    <x v="2376"/>
  </r>
  <r>
    <x v="50447"/>
    <s v="null"/>
    <x v="1"/>
  </r>
  <r>
    <x v="50448"/>
    <s v="null"/>
    <x v="1"/>
  </r>
  <r>
    <x v="50449"/>
    <s v="null"/>
    <x v="1"/>
  </r>
  <r>
    <x v="50450"/>
    <s v="null"/>
    <x v="1"/>
  </r>
  <r>
    <x v="50451"/>
    <s v="null"/>
    <x v="1"/>
  </r>
  <r>
    <x v="50452"/>
    <s v="null"/>
    <x v="1"/>
  </r>
  <r>
    <x v="50453"/>
    <s v="null"/>
    <x v="1"/>
  </r>
  <r>
    <x v="50454"/>
    <s v="null"/>
    <x v="1"/>
  </r>
  <r>
    <x v="50455"/>
    <s v="null"/>
    <x v="1"/>
  </r>
  <r>
    <x v="50456"/>
    <s v="null"/>
    <x v="1"/>
  </r>
  <r>
    <x v="50457"/>
    <s v="null"/>
    <x v="1"/>
  </r>
  <r>
    <x v="50458"/>
    <s v="null"/>
    <x v="1"/>
  </r>
  <r>
    <x v="50459"/>
    <s v="null"/>
    <x v="1"/>
  </r>
  <r>
    <x v="50460"/>
    <s v="null"/>
    <x v="1"/>
  </r>
  <r>
    <x v="50461"/>
    <s v="null"/>
    <x v="1"/>
  </r>
  <r>
    <x v="50462"/>
    <s v="null"/>
    <x v="1"/>
  </r>
  <r>
    <x v="50463"/>
    <s v="null"/>
    <x v="1"/>
  </r>
  <r>
    <x v="50464"/>
    <s v="null"/>
    <x v="1"/>
  </r>
  <r>
    <x v="50465"/>
    <s v="null"/>
    <x v="1"/>
  </r>
  <r>
    <x v="50466"/>
    <s v="null"/>
    <x v="1"/>
  </r>
  <r>
    <x v="50467"/>
    <s v="null"/>
    <x v="1"/>
  </r>
  <r>
    <x v="50468"/>
    <s v="null"/>
    <x v="1"/>
  </r>
  <r>
    <x v="50469"/>
    <s v="null"/>
    <x v="1"/>
  </r>
  <r>
    <x v="50470"/>
    <s v="null"/>
    <x v="1"/>
  </r>
  <r>
    <x v="50471"/>
    <s v="null"/>
    <x v="1"/>
  </r>
  <r>
    <x v="50472"/>
    <s v="null"/>
    <x v="1"/>
  </r>
  <r>
    <x v="50473"/>
    <s v="null"/>
    <x v="1"/>
  </r>
  <r>
    <x v="50474"/>
    <s v="null"/>
    <x v="1"/>
  </r>
  <r>
    <x v="50475"/>
    <s v="null"/>
    <x v="1"/>
  </r>
  <r>
    <x v="50476"/>
    <s v="null"/>
    <x v="1"/>
  </r>
  <r>
    <x v="50477"/>
    <s v="null"/>
    <x v="1"/>
  </r>
  <r>
    <x v="50478"/>
    <s v="null"/>
    <x v="1"/>
  </r>
  <r>
    <x v="50479"/>
    <s v="null"/>
    <x v="1"/>
  </r>
  <r>
    <x v="50480"/>
    <s v="null"/>
    <x v="1"/>
  </r>
  <r>
    <x v="50481"/>
    <s v="null"/>
    <x v="1"/>
  </r>
  <r>
    <x v="50482"/>
    <s v="null"/>
    <x v="1"/>
  </r>
  <r>
    <x v="50483"/>
    <s v="null"/>
    <x v="1"/>
  </r>
  <r>
    <x v="50484"/>
    <s v="null"/>
    <x v="1"/>
  </r>
  <r>
    <x v="50485"/>
    <s v="null"/>
    <x v="1"/>
  </r>
  <r>
    <x v="50486"/>
    <s v="null"/>
    <x v="1"/>
  </r>
  <r>
    <x v="50487"/>
    <s v="null"/>
    <x v="1"/>
  </r>
  <r>
    <x v="50488"/>
    <s v="null"/>
    <x v="1"/>
  </r>
  <r>
    <x v="50489"/>
    <n v="2543"/>
    <x v="2377"/>
  </r>
  <r>
    <x v="50490"/>
    <s v="null"/>
    <x v="1"/>
  </r>
  <r>
    <x v="50491"/>
    <s v="null"/>
    <x v="1"/>
  </r>
  <r>
    <x v="50492"/>
    <s v="null"/>
    <x v="1"/>
  </r>
  <r>
    <x v="50493"/>
    <s v="null"/>
    <x v="1"/>
  </r>
  <r>
    <x v="50494"/>
    <s v="null"/>
    <x v="1"/>
  </r>
  <r>
    <x v="50495"/>
    <s v="null"/>
    <x v="1"/>
  </r>
  <r>
    <x v="50496"/>
    <s v="null"/>
    <x v="1"/>
  </r>
  <r>
    <x v="50497"/>
    <s v="null"/>
    <x v="1"/>
  </r>
  <r>
    <x v="50498"/>
    <s v="null"/>
    <x v="1"/>
  </r>
  <r>
    <x v="50499"/>
    <s v="null"/>
    <x v="1"/>
  </r>
  <r>
    <x v="50500"/>
    <s v="null"/>
    <x v="1"/>
  </r>
  <r>
    <x v="50501"/>
    <s v="null"/>
    <x v="1"/>
  </r>
  <r>
    <x v="50502"/>
    <s v="null"/>
    <x v="1"/>
  </r>
  <r>
    <x v="50503"/>
    <s v="null"/>
    <x v="1"/>
  </r>
  <r>
    <x v="50504"/>
    <s v="null"/>
    <x v="1"/>
  </r>
  <r>
    <x v="50505"/>
    <s v="null"/>
    <x v="1"/>
  </r>
  <r>
    <x v="50506"/>
    <s v="null"/>
    <x v="1"/>
  </r>
  <r>
    <x v="50507"/>
    <s v="null"/>
    <x v="1"/>
  </r>
  <r>
    <x v="50508"/>
    <n v="2436"/>
    <x v="2378"/>
  </r>
  <r>
    <x v="50509"/>
    <s v="null"/>
    <x v="1"/>
  </r>
  <r>
    <x v="50510"/>
    <s v="null"/>
    <x v="1"/>
  </r>
  <r>
    <x v="50511"/>
    <s v="null"/>
    <x v="1"/>
  </r>
  <r>
    <x v="50512"/>
    <s v="null"/>
    <x v="1"/>
  </r>
  <r>
    <x v="50513"/>
    <s v="null"/>
    <x v="1"/>
  </r>
  <r>
    <x v="50514"/>
    <s v="null"/>
    <x v="1"/>
  </r>
  <r>
    <x v="50515"/>
    <s v="null"/>
    <x v="1"/>
  </r>
  <r>
    <x v="50516"/>
    <s v="null"/>
    <x v="1"/>
  </r>
  <r>
    <x v="50517"/>
    <s v="null"/>
    <x v="1"/>
  </r>
  <r>
    <x v="50518"/>
    <s v="null"/>
    <x v="1"/>
  </r>
  <r>
    <x v="50519"/>
    <s v="null"/>
    <x v="1"/>
  </r>
  <r>
    <x v="50520"/>
    <s v="null"/>
    <x v="1"/>
  </r>
  <r>
    <x v="50521"/>
    <s v="null"/>
    <x v="1"/>
  </r>
  <r>
    <x v="50522"/>
    <s v="null"/>
    <x v="1"/>
  </r>
  <r>
    <x v="50523"/>
    <s v="null"/>
    <x v="1"/>
  </r>
  <r>
    <x v="50524"/>
    <n v="2433"/>
    <x v="2378"/>
  </r>
  <r>
    <x v="50525"/>
    <s v="null"/>
    <x v="1"/>
  </r>
  <r>
    <x v="50526"/>
    <s v="null"/>
    <x v="1"/>
  </r>
  <r>
    <x v="50527"/>
    <s v="null"/>
    <x v="1"/>
  </r>
  <r>
    <x v="50528"/>
    <s v="null"/>
    <x v="1"/>
  </r>
  <r>
    <x v="50529"/>
    <s v="null"/>
    <x v="1"/>
  </r>
  <r>
    <x v="50530"/>
    <s v="null"/>
    <x v="1"/>
  </r>
  <r>
    <x v="50531"/>
    <s v="null"/>
    <x v="1"/>
  </r>
  <r>
    <x v="50532"/>
    <s v="null"/>
    <x v="1"/>
  </r>
  <r>
    <x v="50533"/>
    <s v="null"/>
    <x v="1"/>
  </r>
  <r>
    <x v="50534"/>
    <n v="2433"/>
    <x v="2378"/>
  </r>
  <r>
    <x v="50535"/>
    <s v="null"/>
    <x v="1"/>
  </r>
  <r>
    <x v="50536"/>
    <s v="null"/>
    <x v="1"/>
  </r>
  <r>
    <x v="50537"/>
    <s v="null"/>
    <x v="1"/>
  </r>
  <r>
    <x v="50538"/>
    <s v="null"/>
    <x v="1"/>
  </r>
  <r>
    <x v="50539"/>
    <s v="null"/>
    <x v="1"/>
  </r>
  <r>
    <x v="50540"/>
    <s v="null"/>
    <x v="1"/>
  </r>
  <r>
    <x v="50541"/>
    <s v="null"/>
    <x v="1"/>
  </r>
  <r>
    <x v="50542"/>
    <s v="null"/>
    <x v="1"/>
  </r>
  <r>
    <x v="50543"/>
    <s v="null"/>
    <x v="1"/>
  </r>
  <r>
    <x v="50544"/>
    <s v="null"/>
    <x v="1"/>
  </r>
  <r>
    <x v="50545"/>
    <s v="null"/>
    <x v="1"/>
  </r>
  <r>
    <x v="50546"/>
    <s v="null"/>
    <x v="1"/>
  </r>
  <r>
    <x v="50547"/>
    <n v="1951"/>
    <x v="2379"/>
  </r>
  <r>
    <x v="50548"/>
    <n v="476"/>
    <x v="2380"/>
  </r>
  <r>
    <x v="50549"/>
    <s v="null"/>
    <x v="1"/>
  </r>
  <r>
    <x v="50550"/>
    <s v="null"/>
    <x v="1"/>
  </r>
  <r>
    <x v="50551"/>
    <s v="null"/>
    <x v="1"/>
  </r>
  <r>
    <x v="50552"/>
    <s v="null"/>
    <x v="1"/>
  </r>
  <r>
    <x v="50553"/>
    <s v="null"/>
    <x v="1"/>
  </r>
  <r>
    <x v="50554"/>
    <s v="null"/>
    <x v="1"/>
  </r>
  <r>
    <x v="50555"/>
    <s v="null"/>
    <x v="1"/>
  </r>
  <r>
    <x v="50556"/>
    <s v="null"/>
    <x v="1"/>
  </r>
  <r>
    <x v="50557"/>
    <s v="null"/>
    <x v="1"/>
  </r>
  <r>
    <x v="50558"/>
    <s v="null"/>
    <x v="1"/>
  </r>
  <r>
    <x v="50559"/>
    <s v="null"/>
    <x v="1"/>
  </r>
  <r>
    <x v="50560"/>
    <s v="null"/>
    <x v="1"/>
  </r>
  <r>
    <x v="50561"/>
    <s v="null"/>
    <x v="1"/>
  </r>
  <r>
    <x v="50562"/>
    <s v="null"/>
    <x v="1"/>
  </r>
  <r>
    <x v="50563"/>
    <n v="1991"/>
    <x v="2381"/>
  </r>
  <r>
    <x v="50564"/>
    <n v="1990"/>
    <x v="2381"/>
  </r>
  <r>
    <x v="50565"/>
    <s v="null"/>
    <x v="1"/>
  </r>
  <r>
    <x v="50566"/>
    <s v="null"/>
    <x v="1"/>
  </r>
  <r>
    <x v="50567"/>
    <s v="null"/>
    <x v="1"/>
  </r>
  <r>
    <x v="50568"/>
    <s v="null"/>
    <x v="1"/>
  </r>
  <r>
    <x v="50569"/>
    <s v="null"/>
    <x v="1"/>
  </r>
  <r>
    <x v="50570"/>
    <s v="null"/>
    <x v="1"/>
  </r>
  <r>
    <x v="50571"/>
    <s v="null"/>
    <x v="1"/>
  </r>
  <r>
    <x v="50572"/>
    <s v="null"/>
    <x v="1"/>
  </r>
  <r>
    <x v="50573"/>
    <s v="null"/>
    <x v="1"/>
  </r>
  <r>
    <x v="50574"/>
    <s v="null"/>
    <x v="1"/>
  </r>
  <r>
    <x v="50575"/>
    <s v="null"/>
    <x v="1"/>
  </r>
  <r>
    <x v="50576"/>
    <s v="null"/>
    <x v="1"/>
  </r>
  <r>
    <x v="50577"/>
    <s v="null"/>
    <x v="1"/>
  </r>
  <r>
    <x v="50578"/>
    <s v="null"/>
    <x v="1"/>
  </r>
  <r>
    <x v="50579"/>
    <s v="null"/>
    <x v="1"/>
  </r>
  <r>
    <x v="50580"/>
    <s v="null"/>
    <x v="1"/>
  </r>
  <r>
    <x v="50581"/>
    <s v="null"/>
    <x v="1"/>
  </r>
  <r>
    <x v="50582"/>
    <s v="null"/>
    <x v="1"/>
  </r>
  <r>
    <x v="50583"/>
    <s v="null"/>
    <x v="1"/>
  </r>
  <r>
    <x v="50584"/>
    <n v="2158"/>
    <x v="2382"/>
  </r>
  <r>
    <x v="50585"/>
    <s v="null"/>
    <x v="1"/>
  </r>
  <r>
    <x v="50586"/>
    <s v="null"/>
    <x v="1"/>
  </r>
  <r>
    <x v="50587"/>
    <s v="null"/>
    <x v="1"/>
  </r>
  <r>
    <x v="50588"/>
    <s v="null"/>
    <x v="1"/>
  </r>
  <r>
    <x v="50589"/>
    <s v="null"/>
    <x v="1"/>
  </r>
  <r>
    <x v="50590"/>
    <s v="null"/>
    <x v="1"/>
  </r>
  <r>
    <x v="50591"/>
    <s v="null"/>
    <x v="1"/>
  </r>
  <r>
    <x v="50592"/>
    <s v="null"/>
    <x v="1"/>
  </r>
  <r>
    <x v="50593"/>
    <s v="null"/>
    <x v="1"/>
  </r>
  <r>
    <x v="50594"/>
    <s v="null"/>
    <x v="1"/>
  </r>
  <r>
    <x v="50595"/>
    <s v="null"/>
    <x v="1"/>
  </r>
  <r>
    <x v="50596"/>
    <n v="3253"/>
    <x v="2383"/>
  </r>
  <r>
    <x v="50597"/>
    <s v="null"/>
    <x v="1"/>
  </r>
  <r>
    <x v="50598"/>
    <s v="null"/>
    <x v="1"/>
  </r>
  <r>
    <x v="50599"/>
    <s v="null"/>
    <x v="1"/>
  </r>
  <r>
    <x v="50600"/>
    <s v="null"/>
    <x v="1"/>
  </r>
  <r>
    <x v="50601"/>
    <s v="null"/>
    <x v="1"/>
  </r>
  <r>
    <x v="50602"/>
    <s v="null"/>
    <x v="1"/>
  </r>
  <r>
    <x v="50603"/>
    <s v="null"/>
    <x v="1"/>
  </r>
  <r>
    <x v="50604"/>
    <s v="null"/>
    <x v="1"/>
  </r>
  <r>
    <x v="50605"/>
    <s v="null"/>
    <x v="1"/>
  </r>
  <r>
    <x v="50606"/>
    <s v="null"/>
    <x v="1"/>
  </r>
  <r>
    <x v="50607"/>
    <n v="2865"/>
    <x v="2384"/>
  </r>
  <r>
    <x v="50608"/>
    <s v="null"/>
    <x v="1"/>
  </r>
  <r>
    <x v="50609"/>
    <s v="null"/>
    <x v="1"/>
  </r>
  <r>
    <x v="50610"/>
    <n v="2578"/>
    <x v="2385"/>
  </r>
  <r>
    <x v="50611"/>
    <s v="null"/>
    <x v="1"/>
  </r>
  <r>
    <x v="50612"/>
    <s v="null"/>
    <x v="1"/>
  </r>
  <r>
    <x v="50613"/>
    <s v="null"/>
    <x v="1"/>
  </r>
  <r>
    <x v="50614"/>
    <s v="null"/>
    <x v="1"/>
  </r>
  <r>
    <x v="50615"/>
    <s v="null"/>
    <x v="1"/>
  </r>
  <r>
    <x v="50616"/>
    <s v="null"/>
    <x v="1"/>
  </r>
  <r>
    <x v="50617"/>
    <s v="null"/>
    <x v="1"/>
  </r>
  <r>
    <x v="50618"/>
    <s v="null"/>
    <x v="1"/>
  </r>
  <r>
    <x v="50619"/>
    <s v="null"/>
    <x v="1"/>
  </r>
  <r>
    <x v="50620"/>
    <s v="null"/>
    <x v="1"/>
  </r>
  <r>
    <x v="50621"/>
    <s v="null"/>
    <x v="1"/>
  </r>
  <r>
    <x v="50622"/>
    <s v="null"/>
    <x v="1"/>
  </r>
  <r>
    <x v="50623"/>
    <s v="null"/>
    <x v="1"/>
  </r>
  <r>
    <x v="50624"/>
    <s v="null"/>
    <x v="1"/>
  </r>
  <r>
    <x v="50625"/>
    <s v="null"/>
    <x v="1"/>
  </r>
  <r>
    <x v="50626"/>
    <s v="null"/>
    <x v="1"/>
  </r>
  <r>
    <x v="50627"/>
    <s v="null"/>
    <x v="1"/>
  </r>
  <r>
    <x v="50628"/>
    <s v="null"/>
    <x v="1"/>
  </r>
  <r>
    <x v="50629"/>
    <s v="null"/>
    <x v="1"/>
  </r>
  <r>
    <x v="50630"/>
    <n v="2600"/>
    <x v="2386"/>
  </r>
  <r>
    <x v="50631"/>
    <s v="null"/>
    <x v="1"/>
  </r>
  <r>
    <x v="50632"/>
    <s v="null"/>
    <x v="1"/>
  </r>
  <r>
    <x v="50633"/>
    <s v="null"/>
    <x v="1"/>
  </r>
  <r>
    <x v="50634"/>
    <s v="null"/>
    <x v="1"/>
  </r>
  <r>
    <x v="50635"/>
    <s v="null"/>
    <x v="1"/>
  </r>
  <r>
    <x v="50636"/>
    <s v="null"/>
    <x v="1"/>
  </r>
  <r>
    <x v="50637"/>
    <s v="null"/>
    <x v="1"/>
  </r>
  <r>
    <x v="50638"/>
    <s v="null"/>
    <x v="1"/>
  </r>
  <r>
    <x v="50639"/>
    <s v="null"/>
    <x v="1"/>
  </r>
  <r>
    <x v="50640"/>
    <s v="null"/>
    <x v="1"/>
  </r>
  <r>
    <x v="50641"/>
    <s v="null"/>
    <x v="1"/>
  </r>
  <r>
    <x v="50642"/>
    <s v="null"/>
    <x v="1"/>
  </r>
  <r>
    <x v="50643"/>
    <n v="1873223"/>
    <x v="2387"/>
  </r>
  <r>
    <x v="50644"/>
    <s v="null"/>
    <x v="1"/>
  </r>
  <r>
    <x v="50645"/>
    <s v="null"/>
    <x v="1"/>
  </r>
  <r>
    <x v="50646"/>
    <s v="null"/>
    <x v="1"/>
  </r>
  <r>
    <x v="50647"/>
    <s v="null"/>
    <x v="1"/>
  </r>
  <r>
    <x v="50648"/>
    <s v="null"/>
    <x v="1"/>
  </r>
  <r>
    <x v="50649"/>
    <s v="null"/>
    <x v="1"/>
  </r>
  <r>
    <x v="50650"/>
    <s v="null"/>
    <x v="1"/>
  </r>
  <r>
    <x v="50651"/>
    <s v="null"/>
    <x v="1"/>
  </r>
  <r>
    <x v="50652"/>
    <s v="null"/>
    <x v="1"/>
  </r>
  <r>
    <x v="50653"/>
    <s v="null"/>
    <x v="1"/>
  </r>
  <r>
    <x v="50654"/>
    <n v="2781"/>
    <x v="2387"/>
  </r>
  <r>
    <x v="50655"/>
    <s v="null"/>
    <x v="1"/>
  </r>
  <r>
    <x v="50656"/>
    <s v="null"/>
    <x v="1"/>
  </r>
  <r>
    <x v="50657"/>
    <s v="null"/>
    <x v="1"/>
  </r>
  <r>
    <x v="50658"/>
    <s v="null"/>
    <x v="1"/>
  </r>
  <r>
    <x v="50659"/>
    <s v="null"/>
    <x v="1"/>
  </r>
  <r>
    <x v="50660"/>
    <s v="null"/>
    <x v="1"/>
  </r>
  <r>
    <x v="50661"/>
    <s v="null"/>
    <x v="1"/>
  </r>
  <r>
    <x v="50662"/>
    <s v="null"/>
    <x v="1"/>
  </r>
  <r>
    <x v="50663"/>
    <s v="null"/>
    <x v="1"/>
  </r>
  <r>
    <x v="50664"/>
    <s v="null"/>
    <x v="1"/>
  </r>
  <r>
    <x v="50665"/>
    <s v="null"/>
    <x v="1"/>
  </r>
  <r>
    <x v="50666"/>
    <s v="null"/>
    <x v="1"/>
  </r>
  <r>
    <x v="50667"/>
    <s v="null"/>
    <x v="1"/>
  </r>
  <r>
    <x v="50668"/>
    <s v="null"/>
    <x v="1"/>
  </r>
  <r>
    <x v="50669"/>
    <s v="null"/>
    <x v="1"/>
  </r>
  <r>
    <x v="50670"/>
    <s v="null"/>
    <x v="1"/>
  </r>
  <r>
    <x v="50671"/>
    <s v="null"/>
    <x v="1"/>
  </r>
  <r>
    <x v="50672"/>
    <s v="null"/>
    <x v="1"/>
  </r>
  <r>
    <x v="50673"/>
    <s v="null"/>
    <x v="1"/>
  </r>
  <r>
    <x v="50674"/>
    <s v="null"/>
    <x v="1"/>
  </r>
  <r>
    <x v="50675"/>
    <s v="null"/>
    <x v="1"/>
  </r>
  <r>
    <x v="50676"/>
    <s v="null"/>
    <x v="1"/>
  </r>
  <r>
    <x v="50677"/>
    <s v="null"/>
    <x v="1"/>
  </r>
  <r>
    <x v="50678"/>
    <s v="null"/>
    <x v="1"/>
  </r>
  <r>
    <x v="50679"/>
    <s v="null"/>
    <x v="1"/>
  </r>
  <r>
    <x v="50680"/>
    <s v="null"/>
    <x v="1"/>
  </r>
  <r>
    <x v="50681"/>
    <s v="null"/>
    <x v="1"/>
  </r>
  <r>
    <x v="50682"/>
    <s v="null"/>
    <x v="1"/>
  </r>
  <r>
    <x v="50683"/>
    <s v="null"/>
    <x v="1"/>
  </r>
  <r>
    <x v="50684"/>
    <s v="null"/>
    <x v="1"/>
  </r>
  <r>
    <x v="50685"/>
    <s v="null"/>
    <x v="1"/>
  </r>
  <r>
    <x v="50686"/>
    <s v="null"/>
    <x v="1"/>
  </r>
  <r>
    <x v="50687"/>
    <s v="null"/>
    <x v="1"/>
  </r>
  <r>
    <x v="50688"/>
    <s v="null"/>
    <x v="1"/>
  </r>
  <r>
    <x v="50689"/>
    <s v="null"/>
    <x v="1"/>
  </r>
  <r>
    <x v="50690"/>
    <s v="null"/>
    <x v="1"/>
  </r>
  <r>
    <x v="50691"/>
    <s v="null"/>
    <x v="1"/>
  </r>
  <r>
    <x v="50692"/>
    <s v="null"/>
    <x v="1"/>
  </r>
  <r>
    <x v="50693"/>
    <s v="null"/>
    <x v="1"/>
  </r>
  <r>
    <x v="50694"/>
    <s v="null"/>
    <x v="1"/>
  </r>
  <r>
    <x v="50695"/>
    <s v="null"/>
    <x v="1"/>
  </r>
  <r>
    <x v="50696"/>
    <s v="null"/>
    <x v="1"/>
  </r>
  <r>
    <x v="50697"/>
    <s v="null"/>
    <x v="1"/>
  </r>
  <r>
    <x v="50698"/>
    <s v="null"/>
    <x v="1"/>
  </r>
  <r>
    <x v="50699"/>
    <s v="null"/>
    <x v="1"/>
  </r>
  <r>
    <x v="50700"/>
    <s v="null"/>
    <x v="1"/>
  </r>
  <r>
    <x v="50701"/>
    <s v="null"/>
    <x v="1"/>
  </r>
  <r>
    <x v="50702"/>
    <s v="null"/>
    <x v="1"/>
  </r>
  <r>
    <x v="50703"/>
    <s v="null"/>
    <x v="1"/>
  </r>
  <r>
    <x v="50704"/>
    <s v="null"/>
    <x v="1"/>
  </r>
  <r>
    <x v="50705"/>
    <s v="null"/>
    <x v="1"/>
  </r>
  <r>
    <x v="50706"/>
    <s v="null"/>
    <x v="1"/>
  </r>
  <r>
    <x v="50707"/>
    <s v="null"/>
    <x v="1"/>
  </r>
  <r>
    <x v="50708"/>
    <s v="null"/>
    <x v="1"/>
  </r>
  <r>
    <x v="50709"/>
    <s v="null"/>
    <x v="1"/>
  </r>
  <r>
    <x v="50710"/>
    <s v="null"/>
    <x v="1"/>
  </r>
  <r>
    <x v="50711"/>
    <s v="null"/>
    <x v="1"/>
  </r>
  <r>
    <x v="50712"/>
    <s v="null"/>
    <x v="1"/>
  </r>
  <r>
    <x v="50713"/>
    <s v="null"/>
    <x v="1"/>
  </r>
  <r>
    <x v="50714"/>
    <s v="null"/>
    <x v="1"/>
  </r>
  <r>
    <x v="50715"/>
    <s v="null"/>
    <x v="1"/>
  </r>
  <r>
    <x v="50716"/>
    <s v="null"/>
    <x v="1"/>
  </r>
  <r>
    <x v="50717"/>
    <s v="null"/>
    <x v="1"/>
  </r>
  <r>
    <x v="50718"/>
    <s v="null"/>
    <x v="1"/>
  </r>
  <r>
    <x v="50719"/>
    <s v="null"/>
    <x v="1"/>
  </r>
  <r>
    <x v="50720"/>
    <s v="null"/>
    <x v="1"/>
  </r>
  <r>
    <x v="50721"/>
    <s v="null"/>
    <x v="1"/>
  </r>
  <r>
    <x v="50722"/>
    <s v="null"/>
    <x v="1"/>
  </r>
  <r>
    <x v="50723"/>
    <s v="null"/>
    <x v="1"/>
  </r>
  <r>
    <x v="50724"/>
    <s v="null"/>
    <x v="1"/>
  </r>
  <r>
    <x v="50725"/>
    <s v="null"/>
    <x v="1"/>
  </r>
  <r>
    <x v="50726"/>
    <s v="null"/>
    <x v="1"/>
  </r>
  <r>
    <x v="50727"/>
    <n v="4072263"/>
    <x v="2387"/>
  </r>
  <r>
    <x v="50728"/>
    <s v="null"/>
    <x v="1"/>
  </r>
  <r>
    <x v="50729"/>
    <s v="null"/>
    <x v="1"/>
  </r>
  <r>
    <x v="50730"/>
    <s v="null"/>
    <x v="1"/>
  </r>
  <r>
    <x v="50731"/>
    <s v="null"/>
    <x v="1"/>
  </r>
  <r>
    <x v="50732"/>
    <s v="null"/>
    <x v="1"/>
  </r>
  <r>
    <x v="50733"/>
    <s v="null"/>
    <x v="1"/>
  </r>
  <r>
    <x v="50734"/>
    <s v="null"/>
    <x v="1"/>
  </r>
  <r>
    <x v="50735"/>
    <s v="null"/>
    <x v="1"/>
  </r>
  <r>
    <x v="50736"/>
    <s v="null"/>
    <x v="1"/>
  </r>
  <r>
    <x v="50737"/>
    <s v="null"/>
    <x v="1"/>
  </r>
  <r>
    <x v="50738"/>
    <s v="null"/>
    <x v="1"/>
  </r>
  <r>
    <x v="50739"/>
    <s v="null"/>
    <x v="1"/>
  </r>
  <r>
    <x v="50740"/>
    <s v="null"/>
    <x v="1"/>
  </r>
  <r>
    <x v="50741"/>
    <n v="2779"/>
    <x v="2387"/>
  </r>
  <r>
    <x v="50742"/>
    <s v="null"/>
    <x v="1"/>
  </r>
  <r>
    <x v="50743"/>
    <s v="null"/>
    <x v="1"/>
  </r>
  <r>
    <x v="50744"/>
    <s v="null"/>
    <x v="1"/>
  </r>
  <r>
    <x v="50745"/>
    <s v="null"/>
    <x v="1"/>
  </r>
  <r>
    <x v="50746"/>
    <s v="null"/>
    <x v="1"/>
  </r>
  <r>
    <x v="50747"/>
    <s v="null"/>
    <x v="1"/>
  </r>
  <r>
    <x v="50748"/>
    <s v="null"/>
    <x v="1"/>
  </r>
  <r>
    <x v="50749"/>
    <s v="null"/>
    <x v="1"/>
  </r>
  <r>
    <x v="50750"/>
    <s v="null"/>
    <x v="1"/>
  </r>
  <r>
    <x v="50751"/>
    <s v="null"/>
    <x v="1"/>
  </r>
  <r>
    <x v="50752"/>
    <s v="null"/>
    <x v="1"/>
  </r>
  <r>
    <x v="50753"/>
    <s v="null"/>
    <x v="1"/>
  </r>
  <r>
    <x v="50754"/>
    <s v="null"/>
    <x v="1"/>
  </r>
  <r>
    <x v="50755"/>
    <s v="null"/>
    <x v="1"/>
  </r>
  <r>
    <x v="50756"/>
    <s v="null"/>
    <x v="1"/>
  </r>
  <r>
    <x v="50757"/>
    <s v="null"/>
    <x v="1"/>
  </r>
  <r>
    <x v="50758"/>
    <s v="null"/>
    <x v="1"/>
  </r>
  <r>
    <x v="50759"/>
    <s v="null"/>
    <x v="1"/>
  </r>
  <r>
    <x v="50760"/>
    <s v="null"/>
    <x v="1"/>
  </r>
  <r>
    <x v="50761"/>
    <s v="null"/>
    <x v="1"/>
  </r>
  <r>
    <x v="50762"/>
    <s v="null"/>
    <x v="1"/>
  </r>
  <r>
    <x v="50763"/>
    <s v="null"/>
    <x v="1"/>
  </r>
  <r>
    <x v="50764"/>
    <s v="null"/>
    <x v="1"/>
  </r>
  <r>
    <x v="50765"/>
    <s v="null"/>
    <x v="1"/>
  </r>
  <r>
    <x v="50766"/>
    <s v="null"/>
    <x v="1"/>
  </r>
  <r>
    <x v="50767"/>
    <s v="null"/>
    <x v="1"/>
  </r>
  <r>
    <x v="50768"/>
    <s v="null"/>
    <x v="1"/>
  </r>
  <r>
    <x v="50769"/>
    <s v="null"/>
    <x v="1"/>
  </r>
  <r>
    <x v="50770"/>
    <s v="null"/>
    <x v="1"/>
  </r>
  <r>
    <x v="50771"/>
    <s v="null"/>
    <x v="1"/>
  </r>
  <r>
    <x v="50772"/>
    <s v="null"/>
    <x v="1"/>
  </r>
  <r>
    <x v="50773"/>
    <s v="null"/>
    <x v="1"/>
  </r>
  <r>
    <x v="50774"/>
    <s v="null"/>
    <x v="1"/>
  </r>
  <r>
    <x v="50775"/>
    <s v="null"/>
    <x v="1"/>
  </r>
  <r>
    <x v="50776"/>
    <s v="null"/>
    <x v="1"/>
  </r>
  <r>
    <x v="50777"/>
    <s v="null"/>
    <x v="1"/>
  </r>
  <r>
    <x v="50778"/>
    <s v="null"/>
    <x v="1"/>
  </r>
  <r>
    <x v="50779"/>
    <s v="null"/>
    <x v="1"/>
  </r>
  <r>
    <x v="50780"/>
    <s v="null"/>
    <x v="1"/>
  </r>
  <r>
    <x v="50781"/>
    <s v="null"/>
    <x v="1"/>
  </r>
  <r>
    <x v="50782"/>
    <s v="null"/>
    <x v="1"/>
  </r>
  <r>
    <x v="50783"/>
    <s v="null"/>
    <x v="1"/>
  </r>
  <r>
    <x v="50784"/>
    <s v="null"/>
    <x v="1"/>
  </r>
  <r>
    <x v="50785"/>
    <n v="1530231"/>
    <x v="2387"/>
  </r>
  <r>
    <x v="50786"/>
    <s v="null"/>
    <x v="1"/>
  </r>
  <r>
    <x v="50787"/>
    <s v="null"/>
    <x v="1"/>
  </r>
  <r>
    <x v="50788"/>
    <s v="null"/>
    <x v="1"/>
  </r>
  <r>
    <x v="50789"/>
    <s v="null"/>
    <x v="1"/>
  </r>
  <r>
    <x v="50790"/>
    <s v="null"/>
    <x v="1"/>
  </r>
  <r>
    <x v="50791"/>
    <n v="2434"/>
    <x v="2388"/>
  </r>
  <r>
    <x v="50792"/>
    <s v="null"/>
    <x v="1"/>
  </r>
  <r>
    <x v="50793"/>
    <s v="null"/>
    <x v="1"/>
  </r>
  <r>
    <x v="50794"/>
    <s v="null"/>
    <x v="1"/>
  </r>
  <r>
    <x v="50795"/>
    <s v="null"/>
    <x v="1"/>
  </r>
  <r>
    <x v="50796"/>
    <s v="null"/>
    <x v="1"/>
  </r>
  <r>
    <x v="50797"/>
    <s v="null"/>
    <x v="1"/>
  </r>
  <r>
    <x v="50798"/>
    <s v="null"/>
    <x v="1"/>
  </r>
  <r>
    <x v="50799"/>
    <s v="null"/>
    <x v="1"/>
  </r>
  <r>
    <x v="50800"/>
    <s v="null"/>
    <x v="1"/>
  </r>
  <r>
    <x v="50801"/>
    <s v="null"/>
    <x v="1"/>
  </r>
  <r>
    <x v="50802"/>
    <s v="null"/>
    <x v="1"/>
  </r>
  <r>
    <x v="50803"/>
    <n v="2344"/>
    <x v="2389"/>
  </r>
  <r>
    <x v="50804"/>
    <s v="null"/>
    <x v="1"/>
  </r>
  <r>
    <x v="50805"/>
    <s v="null"/>
    <x v="1"/>
  </r>
  <r>
    <x v="50806"/>
    <s v="null"/>
    <x v="1"/>
  </r>
  <r>
    <x v="50807"/>
    <s v="null"/>
    <x v="1"/>
  </r>
  <r>
    <x v="50808"/>
    <s v="null"/>
    <x v="1"/>
  </r>
  <r>
    <x v="50809"/>
    <s v="null"/>
    <x v="1"/>
  </r>
  <r>
    <x v="50810"/>
    <s v="null"/>
    <x v="1"/>
  </r>
  <r>
    <x v="50811"/>
    <n v="2343"/>
    <x v="2389"/>
  </r>
  <r>
    <x v="50812"/>
    <s v="null"/>
    <x v="1"/>
  </r>
  <r>
    <x v="50813"/>
    <s v="null"/>
    <x v="1"/>
  </r>
  <r>
    <x v="50814"/>
    <s v="null"/>
    <x v="1"/>
  </r>
  <r>
    <x v="50815"/>
    <s v="null"/>
    <x v="1"/>
  </r>
  <r>
    <x v="50816"/>
    <s v="null"/>
    <x v="1"/>
  </r>
  <r>
    <x v="50817"/>
    <s v="null"/>
    <x v="1"/>
  </r>
  <r>
    <x v="50818"/>
    <s v="null"/>
    <x v="1"/>
  </r>
  <r>
    <x v="50819"/>
    <s v="null"/>
    <x v="1"/>
  </r>
  <r>
    <x v="50820"/>
    <n v="2342"/>
    <x v="2389"/>
  </r>
  <r>
    <x v="50821"/>
    <s v="null"/>
    <x v="1"/>
  </r>
  <r>
    <x v="50822"/>
    <n v="2341"/>
    <x v="2389"/>
  </r>
  <r>
    <x v="50823"/>
    <s v="null"/>
    <x v="1"/>
  </r>
  <r>
    <x v="50824"/>
    <s v="null"/>
    <x v="1"/>
  </r>
  <r>
    <x v="50825"/>
    <s v="null"/>
    <x v="1"/>
  </r>
  <r>
    <x v="50826"/>
    <s v="null"/>
    <x v="1"/>
  </r>
  <r>
    <x v="50827"/>
    <s v="null"/>
    <x v="1"/>
  </r>
  <r>
    <x v="50828"/>
    <s v="null"/>
    <x v="1"/>
  </r>
  <r>
    <x v="50829"/>
    <s v="null"/>
    <x v="1"/>
  </r>
  <r>
    <x v="50830"/>
    <s v="null"/>
    <x v="1"/>
  </r>
  <r>
    <x v="50831"/>
    <s v="null"/>
    <x v="1"/>
  </r>
  <r>
    <x v="50832"/>
    <s v="null"/>
    <x v="1"/>
  </r>
  <r>
    <x v="50833"/>
    <s v="null"/>
    <x v="1"/>
  </r>
  <r>
    <x v="50834"/>
    <s v="null"/>
    <x v="1"/>
  </r>
  <r>
    <x v="50835"/>
    <s v="null"/>
    <x v="1"/>
  </r>
  <r>
    <x v="50836"/>
    <s v="null"/>
    <x v="1"/>
  </r>
  <r>
    <x v="50837"/>
    <s v="null"/>
    <x v="1"/>
  </r>
  <r>
    <x v="50838"/>
    <s v="null"/>
    <x v="1"/>
  </r>
  <r>
    <x v="50839"/>
    <s v="null"/>
    <x v="1"/>
  </r>
  <r>
    <x v="50840"/>
    <s v="null"/>
    <x v="1"/>
  </r>
  <r>
    <x v="50841"/>
    <s v="null"/>
    <x v="1"/>
  </r>
  <r>
    <x v="50842"/>
    <s v="null"/>
    <x v="1"/>
  </r>
  <r>
    <x v="50843"/>
    <s v="null"/>
    <x v="1"/>
  </r>
  <r>
    <x v="50844"/>
    <s v="null"/>
    <x v="1"/>
  </r>
  <r>
    <x v="50845"/>
    <s v="null"/>
    <x v="1"/>
  </r>
  <r>
    <x v="50846"/>
    <s v="null"/>
    <x v="1"/>
  </r>
  <r>
    <x v="50847"/>
    <s v="null"/>
    <x v="1"/>
  </r>
  <r>
    <x v="50848"/>
    <s v="null"/>
    <x v="1"/>
  </r>
  <r>
    <x v="50849"/>
    <s v="null"/>
    <x v="1"/>
  </r>
  <r>
    <x v="50850"/>
    <s v="null"/>
    <x v="1"/>
  </r>
  <r>
    <x v="50851"/>
    <s v="null"/>
    <x v="1"/>
  </r>
  <r>
    <x v="50852"/>
    <s v="null"/>
    <x v="1"/>
  </r>
  <r>
    <x v="50853"/>
    <s v="null"/>
    <x v="1"/>
  </r>
  <r>
    <x v="50854"/>
    <n v="4618"/>
    <x v="2390"/>
  </r>
  <r>
    <x v="50855"/>
    <s v="null"/>
    <x v="1"/>
  </r>
  <r>
    <x v="50856"/>
    <s v="null"/>
    <x v="1"/>
  </r>
  <r>
    <x v="50857"/>
    <s v="null"/>
    <x v="1"/>
  </r>
  <r>
    <x v="50858"/>
    <n v="3915"/>
    <x v="2391"/>
  </r>
  <r>
    <x v="50859"/>
    <s v="null"/>
    <x v="1"/>
  </r>
  <r>
    <x v="50860"/>
    <s v="null"/>
    <x v="1"/>
  </r>
  <r>
    <x v="50861"/>
    <s v="null"/>
    <x v="1"/>
  </r>
  <r>
    <x v="50862"/>
    <s v="null"/>
    <x v="1"/>
  </r>
  <r>
    <x v="50863"/>
    <s v="null"/>
    <x v="1"/>
  </r>
  <r>
    <x v="50864"/>
    <s v="null"/>
    <x v="1"/>
  </r>
  <r>
    <x v="50865"/>
    <s v="null"/>
    <x v="1"/>
  </r>
  <r>
    <x v="50866"/>
    <s v="null"/>
    <x v="1"/>
  </r>
  <r>
    <x v="50867"/>
    <s v="null"/>
    <x v="1"/>
  </r>
  <r>
    <x v="50868"/>
    <s v="null"/>
    <x v="1"/>
  </r>
  <r>
    <x v="50869"/>
    <s v="null"/>
    <x v="1"/>
  </r>
  <r>
    <x v="50870"/>
    <s v="null"/>
    <x v="1"/>
  </r>
  <r>
    <x v="50871"/>
    <s v="null"/>
    <x v="1"/>
  </r>
  <r>
    <x v="50872"/>
    <s v="null"/>
    <x v="1"/>
  </r>
  <r>
    <x v="50873"/>
    <s v="null"/>
    <x v="1"/>
  </r>
  <r>
    <x v="50874"/>
    <s v="null"/>
    <x v="1"/>
  </r>
  <r>
    <x v="50875"/>
    <s v="null"/>
    <x v="1"/>
  </r>
  <r>
    <x v="50876"/>
    <s v="null"/>
    <x v="1"/>
  </r>
  <r>
    <x v="50877"/>
    <s v="null"/>
    <x v="1"/>
  </r>
  <r>
    <x v="50878"/>
    <s v="null"/>
    <x v="1"/>
  </r>
  <r>
    <x v="50879"/>
    <s v="null"/>
    <x v="1"/>
  </r>
  <r>
    <x v="50880"/>
    <s v="null"/>
    <x v="1"/>
  </r>
  <r>
    <x v="50881"/>
    <s v="null"/>
    <x v="1"/>
  </r>
  <r>
    <x v="50882"/>
    <s v="null"/>
    <x v="1"/>
  </r>
  <r>
    <x v="50883"/>
    <s v="null"/>
    <x v="1"/>
  </r>
  <r>
    <x v="50884"/>
    <s v="null"/>
    <x v="1"/>
  </r>
  <r>
    <x v="50885"/>
    <s v="null"/>
    <x v="1"/>
  </r>
  <r>
    <x v="50886"/>
    <s v="null"/>
    <x v="1"/>
  </r>
  <r>
    <x v="50887"/>
    <s v="null"/>
    <x v="1"/>
  </r>
  <r>
    <x v="50888"/>
    <s v="null"/>
    <x v="1"/>
  </r>
  <r>
    <x v="50889"/>
    <s v="null"/>
    <x v="1"/>
  </r>
  <r>
    <x v="50890"/>
    <s v="null"/>
    <x v="1"/>
  </r>
  <r>
    <x v="50891"/>
    <s v="null"/>
    <x v="1"/>
  </r>
  <r>
    <x v="50892"/>
    <s v="null"/>
    <x v="1"/>
  </r>
  <r>
    <x v="50893"/>
    <s v="null"/>
    <x v="1"/>
  </r>
  <r>
    <x v="50894"/>
    <s v="null"/>
    <x v="1"/>
  </r>
  <r>
    <x v="50895"/>
    <s v="null"/>
    <x v="1"/>
  </r>
  <r>
    <x v="50896"/>
    <s v="null"/>
    <x v="1"/>
  </r>
  <r>
    <x v="50897"/>
    <s v="null"/>
    <x v="1"/>
  </r>
  <r>
    <x v="50898"/>
    <s v="null"/>
    <x v="1"/>
  </r>
  <r>
    <x v="50899"/>
    <s v="null"/>
    <x v="1"/>
  </r>
  <r>
    <x v="50900"/>
    <s v="null"/>
    <x v="1"/>
  </r>
  <r>
    <x v="50901"/>
    <s v="null"/>
    <x v="1"/>
  </r>
  <r>
    <x v="50902"/>
    <s v="null"/>
    <x v="1"/>
  </r>
  <r>
    <x v="50903"/>
    <s v="null"/>
    <x v="1"/>
  </r>
  <r>
    <x v="50904"/>
    <s v="null"/>
    <x v="1"/>
  </r>
  <r>
    <x v="50905"/>
    <s v="null"/>
    <x v="1"/>
  </r>
  <r>
    <x v="50906"/>
    <s v="null"/>
    <x v="1"/>
  </r>
  <r>
    <x v="50907"/>
    <n v="3917"/>
    <x v="2391"/>
  </r>
  <r>
    <x v="50908"/>
    <s v="null"/>
    <x v="1"/>
  </r>
  <r>
    <x v="50909"/>
    <s v="null"/>
    <x v="1"/>
  </r>
  <r>
    <x v="50910"/>
    <s v="null"/>
    <x v="1"/>
  </r>
  <r>
    <x v="50911"/>
    <s v="null"/>
    <x v="1"/>
  </r>
  <r>
    <x v="50912"/>
    <s v="null"/>
    <x v="1"/>
  </r>
  <r>
    <x v="50913"/>
    <s v="null"/>
    <x v="1"/>
  </r>
  <r>
    <x v="50914"/>
    <s v="null"/>
    <x v="1"/>
  </r>
  <r>
    <x v="50915"/>
    <s v="null"/>
    <x v="1"/>
  </r>
  <r>
    <x v="50916"/>
    <s v="null"/>
    <x v="1"/>
  </r>
  <r>
    <x v="50917"/>
    <s v="null"/>
    <x v="1"/>
  </r>
  <r>
    <x v="50918"/>
    <s v="null"/>
    <x v="1"/>
  </r>
  <r>
    <x v="50919"/>
    <s v="null"/>
    <x v="1"/>
  </r>
  <r>
    <x v="50920"/>
    <s v="null"/>
    <x v="1"/>
  </r>
  <r>
    <x v="50921"/>
    <s v="null"/>
    <x v="1"/>
  </r>
  <r>
    <x v="50922"/>
    <n v="4238"/>
    <x v="2392"/>
  </r>
  <r>
    <x v="50923"/>
    <s v="null"/>
    <x v="1"/>
  </r>
  <r>
    <x v="50924"/>
    <s v="null"/>
    <x v="1"/>
  </r>
  <r>
    <x v="50925"/>
    <s v="null"/>
    <x v="1"/>
  </r>
  <r>
    <x v="50926"/>
    <n v="5002"/>
    <x v="2393"/>
  </r>
  <r>
    <x v="50927"/>
    <s v="null"/>
    <x v="1"/>
  </r>
  <r>
    <x v="50928"/>
    <s v="null"/>
    <x v="1"/>
  </r>
  <r>
    <x v="50929"/>
    <s v="null"/>
    <x v="1"/>
  </r>
  <r>
    <x v="50930"/>
    <s v="null"/>
    <x v="1"/>
  </r>
  <r>
    <x v="50931"/>
    <s v="null"/>
    <x v="1"/>
  </r>
  <r>
    <x v="50932"/>
    <s v="null"/>
    <x v="1"/>
  </r>
  <r>
    <x v="50933"/>
    <s v="null"/>
    <x v="1"/>
  </r>
  <r>
    <x v="50934"/>
    <s v="null"/>
    <x v="1"/>
  </r>
  <r>
    <x v="50935"/>
    <s v="null"/>
    <x v="1"/>
  </r>
  <r>
    <x v="50936"/>
    <s v="null"/>
    <x v="1"/>
  </r>
  <r>
    <x v="50937"/>
    <n v="1673"/>
    <x v="2394"/>
  </r>
  <r>
    <x v="50938"/>
    <s v="null"/>
    <x v="1"/>
  </r>
  <r>
    <x v="50939"/>
    <s v="null"/>
    <x v="1"/>
  </r>
  <r>
    <x v="50940"/>
    <s v="null"/>
    <x v="1"/>
  </r>
  <r>
    <x v="50941"/>
    <s v="null"/>
    <x v="1"/>
  </r>
  <r>
    <x v="50942"/>
    <s v="null"/>
    <x v="1"/>
  </r>
  <r>
    <x v="50943"/>
    <s v="null"/>
    <x v="1"/>
  </r>
  <r>
    <x v="50944"/>
    <s v="null"/>
    <x v="1"/>
  </r>
  <r>
    <x v="50945"/>
    <s v="null"/>
    <x v="1"/>
  </r>
  <r>
    <x v="50946"/>
    <s v="null"/>
    <x v="1"/>
  </r>
  <r>
    <x v="50947"/>
    <s v="null"/>
    <x v="1"/>
  </r>
  <r>
    <x v="50948"/>
    <s v="null"/>
    <x v="1"/>
  </r>
  <r>
    <x v="50949"/>
    <s v="null"/>
    <x v="1"/>
  </r>
  <r>
    <x v="50950"/>
    <s v="null"/>
    <x v="1"/>
  </r>
  <r>
    <x v="50951"/>
    <s v="null"/>
    <x v="1"/>
  </r>
  <r>
    <x v="50952"/>
    <s v="null"/>
    <x v="1"/>
  </r>
  <r>
    <x v="50953"/>
    <n v="2055"/>
    <x v="2395"/>
  </r>
  <r>
    <x v="50954"/>
    <s v="null"/>
    <x v="1"/>
  </r>
  <r>
    <x v="50955"/>
    <s v="null"/>
    <x v="1"/>
  </r>
  <r>
    <x v="50956"/>
    <n v="1631"/>
    <x v="2396"/>
  </r>
  <r>
    <x v="50957"/>
    <s v="null"/>
    <x v="1"/>
  </r>
  <r>
    <x v="50958"/>
    <s v="null"/>
    <x v="1"/>
  </r>
  <r>
    <x v="50959"/>
    <n v="2348"/>
    <x v="2397"/>
  </r>
  <r>
    <x v="50960"/>
    <s v="null"/>
    <x v="1"/>
  </r>
  <r>
    <x v="50961"/>
    <s v="null"/>
    <x v="1"/>
  </r>
  <r>
    <x v="50962"/>
    <s v="null"/>
    <x v="1"/>
  </r>
  <r>
    <x v="50963"/>
    <s v="null"/>
    <x v="1"/>
  </r>
  <r>
    <x v="50964"/>
    <n v="1120"/>
    <x v="2398"/>
  </r>
  <r>
    <x v="50965"/>
    <s v="null"/>
    <x v="1"/>
  </r>
  <r>
    <x v="50966"/>
    <n v="1486"/>
    <x v="2399"/>
  </r>
  <r>
    <x v="50967"/>
    <n v="830"/>
    <x v="2400"/>
  </r>
  <r>
    <x v="50968"/>
    <s v="null"/>
    <x v="1"/>
  </r>
  <r>
    <x v="50969"/>
    <s v="null"/>
    <x v="1"/>
  </r>
  <r>
    <x v="50970"/>
    <s v="null"/>
    <x v="1"/>
  </r>
  <r>
    <x v="50971"/>
    <s v="null"/>
    <x v="1"/>
  </r>
  <r>
    <x v="50972"/>
    <s v="null"/>
    <x v="1"/>
  </r>
  <r>
    <x v="50973"/>
    <s v="null"/>
    <x v="1"/>
  </r>
  <r>
    <x v="50974"/>
    <s v="null"/>
    <x v="1"/>
  </r>
  <r>
    <x v="50975"/>
    <s v="null"/>
    <x v="1"/>
  </r>
  <r>
    <x v="50976"/>
    <s v="null"/>
    <x v="1"/>
  </r>
  <r>
    <x v="50977"/>
    <s v="null"/>
    <x v="1"/>
  </r>
  <r>
    <x v="50978"/>
    <s v="null"/>
    <x v="1"/>
  </r>
  <r>
    <x v="50979"/>
    <s v="null"/>
    <x v="1"/>
  </r>
  <r>
    <x v="50980"/>
    <s v="null"/>
    <x v="1"/>
  </r>
  <r>
    <x v="50981"/>
    <s v="null"/>
    <x v="1"/>
  </r>
  <r>
    <x v="50982"/>
    <s v="null"/>
    <x v="1"/>
  </r>
  <r>
    <x v="50983"/>
    <s v="null"/>
    <x v="1"/>
  </r>
  <r>
    <x v="50984"/>
    <s v="null"/>
    <x v="1"/>
  </r>
  <r>
    <x v="50985"/>
    <s v="null"/>
    <x v="1"/>
  </r>
  <r>
    <x v="50986"/>
    <s v="null"/>
    <x v="1"/>
  </r>
  <r>
    <x v="50987"/>
    <s v="null"/>
    <x v="1"/>
  </r>
  <r>
    <x v="50988"/>
    <s v="null"/>
    <x v="1"/>
  </r>
  <r>
    <x v="50989"/>
    <s v="null"/>
    <x v="1"/>
  </r>
  <r>
    <x v="50990"/>
    <s v="null"/>
    <x v="1"/>
  </r>
  <r>
    <x v="50991"/>
    <s v="null"/>
    <x v="1"/>
  </r>
  <r>
    <x v="50992"/>
    <s v="null"/>
    <x v="1"/>
  </r>
  <r>
    <x v="50993"/>
    <s v="null"/>
    <x v="1"/>
  </r>
  <r>
    <x v="50994"/>
    <s v="null"/>
    <x v="1"/>
  </r>
  <r>
    <x v="50995"/>
    <s v="null"/>
    <x v="1"/>
  </r>
  <r>
    <x v="50996"/>
    <s v="null"/>
    <x v="1"/>
  </r>
  <r>
    <x v="50997"/>
    <n v="994"/>
    <x v="2401"/>
  </r>
  <r>
    <x v="50998"/>
    <s v="null"/>
    <x v="1"/>
  </r>
  <r>
    <x v="50999"/>
    <s v="null"/>
    <x v="1"/>
  </r>
  <r>
    <x v="51000"/>
    <s v="null"/>
    <x v="1"/>
  </r>
  <r>
    <x v="51001"/>
    <s v="null"/>
    <x v="1"/>
  </r>
  <r>
    <x v="51002"/>
    <s v="null"/>
    <x v="1"/>
  </r>
  <r>
    <x v="51003"/>
    <s v="null"/>
    <x v="1"/>
  </r>
  <r>
    <x v="51004"/>
    <s v="null"/>
    <x v="1"/>
  </r>
  <r>
    <x v="51005"/>
    <s v="null"/>
    <x v="1"/>
  </r>
  <r>
    <x v="51006"/>
    <s v="null"/>
    <x v="1"/>
  </r>
  <r>
    <x v="51007"/>
    <s v="null"/>
    <x v="1"/>
  </r>
  <r>
    <x v="51008"/>
    <s v="null"/>
    <x v="1"/>
  </r>
  <r>
    <x v="51009"/>
    <s v="null"/>
    <x v="1"/>
  </r>
  <r>
    <x v="51010"/>
    <s v="null"/>
    <x v="1"/>
  </r>
  <r>
    <x v="51011"/>
    <n v="1130"/>
    <x v="2401"/>
  </r>
  <r>
    <x v="51012"/>
    <s v="null"/>
    <x v="1"/>
  </r>
  <r>
    <x v="51013"/>
    <s v="null"/>
    <x v="1"/>
  </r>
  <r>
    <x v="51014"/>
    <s v="null"/>
    <x v="1"/>
  </r>
  <r>
    <x v="51015"/>
    <s v="null"/>
    <x v="1"/>
  </r>
  <r>
    <x v="51016"/>
    <s v="null"/>
    <x v="1"/>
  </r>
  <r>
    <x v="51017"/>
    <s v="null"/>
    <x v="1"/>
  </r>
  <r>
    <x v="51018"/>
    <n v="1597"/>
    <x v="2402"/>
  </r>
  <r>
    <x v="51019"/>
    <s v="null"/>
    <x v="1"/>
  </r>
  <r>
    <x v="51020"/>
    <s v="null"/>
    <x v="1"/>
  </r>
  <r>
    <x v="51021"/>
    <s v="null"/>
    <x v="1"/>
  </r>
  <r>
    <x v="51022"/>
    <s v="null"/>
    <x v="1"/>
  </r>
  <r>
    <x v="51023"/>
    <s v="null"/>
    <x v="1"/>
  </r>
  <r>
    <x v="51024"/>
    <s v="null"/>
    <x v="1"/>
  </r>
  <r>
    <x v="51025"/>
    <n v="2836"/>
    <x v="2403"/>
  </r>
  <r>
    <x v="51026"/>
    <s v="null"/>
    <x v="1"/>
  </r>
  <r>
    <x v="51027"/>
    <s v="null"/>
    <x v="1"/>
  </r>
  <r>
    <x v="51028"/>
    <s v="null"/>
    <x v="1"/>
  </r>
  <r>
    <x v="51029"/>
    <s v="null"/>
    <x v="1"/>
  </r>
  <r>
    <x v="51030"/>
    <s v="null"/>
    <x v="1"/>
  </r>
  <r>
    <x v="51031"/>
    <s v="null"/>
    <x v="1"/>
  </r>
  <r>
    <x v="51032"/>
    <s v="null"/>
    <x v="1"/>
  </r>
  <r>
    <x v="51033"/>
    <n v="2584"/>
    <x v="2404"/>
  </r>
  <r>
    <x v="51034"/>
    <s v="null"/>
    <x v="1"/>
  </r>
  <r>
    <x v="51035"/>
    <s v="null"/>
    <x v="1"/>
  </r>
  <r>
    <x v="51036"/>
    <s v="null"/>
    <x v="1"/>
  </r>
  <r>
    <x v="51037"/>
    <s v="null"/>
    <x v="1"/>
  </r>
  <r>
    <x v="51038"/>
    <s v="null"/>
    <x v="1"/>
  </r>
  <r>
    <x v="51039"/>
    <s v="null"/>
    <x v="1"/>
  </r>
  <r>
    <x v="51040"/>
    <s v="null"/>
    <x v="1"/>
  </r>
  <r>
    <x v="51041"/>
    <n v="2626"/>
    <x v="2405"/>
  </r>
  <r>
    <x v="51042"/>
    <s v="null"/>
    <x v="1"/>
  </r>
  <r>
    <x v="51043"/>
    <s v="null"/>
    <x v="1"/>
  </r>
  <r>
    <x v="51044"/>
    <s v="null"/>
    <x v="1"/>
  </r>
  <r>
    <x v="51045"/>
    <s v="null"/>
    <x v="1"/>
  </r>
  <r>
    <x v="51046"/>
    <s v="null"/>
    <x v="1"/>
  </r>
  <r>
    <x v="51047"/>
    <s v="null"/>
    <x v="1"/>
  </r>
  <r>
    <x v="51048"/>
    <s v="null"/>
    <x v="1"/>
  </r>
  <r>
    <x v="51049"/>
    <s v="null"/>
    <x v="1"/>
  </r>
  <r>
    <x v="51050"/>
    <s v="null"/>
    <x v="1"/>
  </r>
  <r>
    <x v="51051"/>
    <s v="null"/>
    <x v="1"/>
  </r>
  <r>
    <x v="51052"/>
    <s v="null"/>
    <x v="1"/>
  </r>
  <r>
    <x v="51053"/>
    <s v="null"/>
    <x v="1"/>
  </r>
  <r>
    <x v="51054"/>
    <s v="null"/>
    <x v="1"/>
  </r>
  <r>
    <x v="51055"/>
    <s v="null"/>
    <x v="1"/>
  </r>
  <r>
    <x v="51056"/>
    <s v="null"/>
    <x v="1"/>
  </r>
  <r>
    <x v="51057"/>
    <s v="null"/>
    <x v="1"/>
  </r>
  <r>
    <x v="51058"/>
    <s v="null"/>
    <x v="1"/>
  </r>
  <r>
    <x v="51059"/>
    <s v="null"/>
    <x v="1"/>
  </r>
  <r>
    <x v="51060"/>
    <n v="1949"/>
    <x v="2406"/>
  </r>
  <r>
    <x v="51061"/>
    <s v="null"/>
    <x v="1"/>
  </r>
  <r>
    <x v="51062"/>
    <s v="null"/>
    <x v="1"/>
  </r>
  <r>
    <x v="51063"/>
    <s v="null"/>
    <x v="1"/>
  </r>
  <r>
    <x v="51064"/>
    <s v="null"/>
    <x v="1"/>
  </r>
  <r>
    <x v="51065"/>
    <s v="null"/>
    <x v="1"/>
  </r>
  <r>
    <x v="51066"/>
    <s v="null"/>
    <x v="1"/>
  </r>
  <r>
    <x v="51067"/>
    <s v="null"/>
    <x v="1"/>
  </r>
  <r>
    <x v="51068"/>
    <s v="null"/>
    <x v="1"/>
  </r>
  <r>
    <x v="51069"/>
    <s v="null"/>
    <x v="1"/>
  </r>
  <r>
    <x v="51070"/>
    <s v="null"/>
    <x v="1"/>
  </r>
  <r>
    <x v="51071"/>
    <s v="null"/>
    <x v="1"/>
  </r>
  <r>
    <x v="51072"/>
    <s v="null"/>
    <x v="1"/>
  </r>
  <r>
    <x v="51073"/>
    <s v="null"/>
    <x v="1"/>
  </r>
  <r>
    <x v="51074"/>
    <s v="null"/>
    <x v="1"/>
  </r>
  <r>
    <x v="51075"/>
    <s v="null"/>
    <x v="1"/>
  </r>
  <r>
    <x v="51076"/>
    <s v="null"/>
    <x v="1"/>
  </r>
  <r>
    <x v="51077"/>
    <s v="null"/>
    <x v="1"/>
  </r>
  <r>
    <x v="51078"/>
    <s v="null"/>
    <x v="1"/>
  </r>
  <r>
    <x v="51079"/>
    <s v="null"/>
    <x v="1"/>
  </r>
  <r>
    <x v="51080"/>
    <s v="null"/>
    <x v="1"/>
  </r>
  <r>
    <x v="51081"/>
    <s v="null"/>
    <x v="1"/>
  </r>
  <r>
    <x v="51082"/>
    <s v="null"/>
    <x v="1"/>
  </r>
  <r>
    <x v="51083"/>
    <s v="null"/>
    <x v="1"/>
  </r>
  <r>
    <x v="51084"/>
    <s v="null"/>
    <x v="1"/>
  </r>
  <r>
    <x v="51085"/>
    <n v="798"/>
    <x v="2407"/>
  </r>
  <r>
    <x v="51086"/>
    <s v="null"/>
    <x v="1"/>
  </r>
  <r>
    <x v="51087"/>
    <s v="null"/>
    <x v="1"/>
  </r>
  <r>
    <x v="51088"/>
    <s v="null"/>
    <x v="1"/>
  </r>
  <r>
    <x v="51089"/>
    <s v="null"/>
    <x v="1"/>
  </r>
  <r>
    <x v="51090"/>
    <s v="null"/>
    <x v="1"/>
  </r>
  <r>
    <x v="51091"/>
    <s v="null"/>
    <x v="1"/>
  </r>
  <r>
    <x v="51092"/>
    <s v="null"/>
    <x v="1"/>
  </r>
  <r>
    <x v="51093"/>
    <s v="null"/>
    <x v="1"/>
  </r>
  <r>
    <x v="51094"/>
    <s v="null"/>
    <x v="1"/>
  </r>
  <r>
    <x v="51095"/>
    <s v="null"/>
    <x v="1"/>
  </r>
  <r>
    <x v="51096"/>
    <s v="null"/>
    <x v="1"/>
  </r>
  <r>
    <x v="51097"/>
    <s v="null"/>
    <x v="1"/>
  </r>
  <r>
    <x v="51098"/>
    <s v="null"/>
    <x v="1"/>
  </r>
  <r>
    <x v="51099"/>
    <s v="null"/>
    <x v="1"/>
  </r>
  <r>
    <x v="51100"/>
    <s v="null"/>
    <x v="1"/>
  </r>
  <r>
    <x v="51101"/>
    <s v="null"/>
    <x v="1"/>
  </r>
  <r>
    <x v="51102"/>
    <n v="1236"/>
    <x v="2408"/>
  </r>
  <r>
    <x v="51103"/>
    <s v="null"/>
    <x v="1"/>
  </r>
  <r>
    <x v="51104"/>
    <s v="null"/>
    <x v="1"/>
  </r>
  <r>
    <x v="51105"/>
    <s v="null"/>
    <x v="1"/>
  </r>
  <r>
    <x v="51106"/>
    <s v="null"/>
    <x v="1"/>
  </r>
  <r>
    <x v="51107"/>
    <s v="null"/>
    <x v="1"/>
  </r>
  <r>
    <x v="51108"/>
    <s v="null"/>
    <x v="1"/>
  </r>
  <r>
    <x v="51109"/>
    <s v="null"/>
    <x v="1"/>
  </r>
  <r>
    <x v="51110"/>
    <s v="null"/>
    <x v="1"/>
  </r>
  <r>
    <x v="51111"/>
    <s v="null"/>
    <x v="1"/>
  </r>
  <r>
    <x v="51112"/>
    <s v="null"/>
    <x v="1"/>
  </r>
  <r>
    <x v="51113"/>
    <s v="null"/>
    <x v="1"/>
  </r>
  <r>
    <x v="51114"/>
    <s v="null"/>
    <x v="1"/>
  </r>
  <r>
    <x v="51115"/>
    <s v="null"/>
    <x v="1"/>
  </r>
  <r>
    <x v="51116"/>
    <s v="null"/>
    <x v="1"/>
  </r>
  <r>
    <x v="51117"/>
    <s v="null"/>
    <x v="1"/>
  </r>
  <r>
    <x v="51118"/>
    <s v="null"/>
    <x v="1"/>
  </r>
  <r>
    <x v="51119"/>
    <s v="null"/>
    <x v="1"/>
  </r>
  <r>
    <x v="51120"/>
    <s v="null"/>
    <x v="1"/>
  </r>
  <r>
    <x v="51121"/>
    <s v="null"/>
    <x v="1"/>
  </r>
  <r>
    <x v="51122"/>
    <s v="null"/>
    <x v="1"/>
  </r>
  <r>
    <x v="51123"/>
    <s v="null"/>
    <x v="1"/>
  </r>
  <r>
    <x v="51124"/>
    <s v="null"/>
    <x v="1"/>
  </r>
  <r>
    <x v="51125"/>
    <s v="null"/>
    <x v="1"/>
  </r>
  <r>
    <x v="51126"/>
    <s v="null"/>
    <x v="1"/>
  </r>
  <r>
    <x v="51127"/>
    <s v="null"/>
    <x v="1"/>
  </r>
  <r>
    <x v="51128"/>
    <s v="null"/>
    <x v="1"/>
  </r>
  <r>
    <x v="51129"/>
    <s v="null"/>
    <x v="1"/>
  </r>
  <r>
    <x v="51130"/>
    <s v="null"/>
    <x v="1"/>
  </r>
  <r>
    <x v="51131"/>
    <s v="null"/>
    <x v="1"/>
  </r>
  <r>
    <x v="51132"/>
    <s v="null"/>
    <x v="1"/>
  </r>
  <r>
    <x v="51133"/>
    <s v="null"/>
    <x v="1"/>
  </r>
  <r>
    <x v="51134"/>
    <s v="null"/>
    <x v="1"/>
  </r>
  <r>
    <x v="51135"/>
    <s v="null"/>
    <x v="1"/>
  </r>
  <r>
    <x v="51136"/>
    <s v="null"/>
    <x v="1"/>
  </r>
  <r>
    <x v="51137"/>
    <s v="null"/>
    <x v="1"/>
  </r>
  <r>
    <x v="51138"/>
    <s v="null"/>
    <x v="1"/>
  </r>
  <r>
    <x v="51139"/>
    <s v="null"/>
    <x v="1"/>
  </r>
  <r>
    <x v="51140"/>
    <s v="null"/>
    <x v="1"/>
  </r>
  <r>
    <x v="51141"/>
    <s v="null"/>
    <x v="1"/>
  </r>
  <r>
    <x v="51142"/>
    <s v="null"/>
    <x v="1"/>
  </r>
  <r>
    <x v="51143"/>
    <s v="null"/>
    <x v="1"/>
  </r>
  <r>
    <x v="51144"/>
    <s v="null"/>
    <x v="1"/>
  </r>
  <r>
    <x v="51145"/>
    <s v="null"/>
    <x v="1"/>
  </r>
  <r>
    <x v="51146"/>
    <s v="null"/>
    <x v="1"/>
  </r>
  <r>
    <x v="51147"/>
    <s v="null"/>
    <x v="1"/>
  </r>
  <r>
    <x v="51148"/>
    <s v="null"/>
    <x v="1"/>
  </r>
  <r>
    <x v="51149"/>
    <s v="null"/>
    <x v="1"/>
  </r>
  <r>
    <x v="51150"/>
    <s v="null"/>
    <x v="1"/>
  </r>
  <r>
    <x v="51151"/>
    <s v="null"/>
    <x v="1"/>
  </r>
  <r>
    <x v="51152"/>
    <s v="null"/>
    <x v="1"/>
  </r>
  <r>
    <x v="51153"/>
    <s v="null"/>
    <x v="1"/>
  </r>
  <r>
    <x v="51154"/>
    <s v="null"/>
    <x v="1"/>
  </r>
  <r>
    <x v="51155"/>
    <s v="null"/>
    <x v="1"/>
  </r>
  <r>
    <x v="51156"/>
    <s v="null"/>
    <x v="1"/>
  </r>
  <r>
    <x v="51157"/>
    <s v="null"/>
    <x v="1"/>
  </r>
  <r>
    <x v="51158"/>
    <s v="null"/>
    <x v="1"/>
  </r>
  <r>
    <x v="51159"/>
    <s v="null"/>
    <x v="1"/>
  </r>
  <r>
    <x v="51160"/>
    <s v="null"/>
    <x v="1"/>
  </r>
  <r>
    <x v="51161"/>
    <s v="null"/>
    <x v="1"/>
  </r>
  <r>
    <x v="51162"/>
    <s v="null"/>
    <x v="1"/>
  </r>
  <r>
    <x v="51163"/>
    <s v="null"/>
    <x v="1"/>
  </r>
  <r>
    <x v="51164"/>
    <s v="null"/>
    <x v="1"/>
  </r>
  <r>
    <x v="51165"/>
    <s v="null"/>
    <x v="1"/>
  </r>
  <r>
    <x v="51166"/>
    <n v="743"/>
    <x v="2409"/>
  </r>
  <r>
    <x v="51167"/>
    <n v="783"/>
    <x v="2410"/>
  </r>
  <r>
    <x v="51168"/>
    <s v="null"/>
    <x v="1"/>
  </r>
  <r>
    <x v="51169"/>
    <s v="null"/>
    <x v="1"/>
  </r>
  <r>
    <x v="51170"/>
    <s v="null"/>
    <x v="1"/>
  </r>
  <r>
    <x v="51171"/>
    <s v="null"/>
    <x v="1"/>
  </r>
  <r>
    <x v="51172"/>
    <s v="null"/>
    <x v="1"/>
  </r>
  <r>
    <x v="51173"/>
    <s v="null"/>
    <x v="1"/>
  </r>
  <r>
    <x v="51174"/>
    <s v="null"/>
    <x v="1"/>
  </r>
  <r>
    <x v="51175"/>
    <s v="null"/>
    <x v="1"/>
  </r>
  <r>
    <x v="51176"/>
    <s v="null"/>
    <x v="1"/>
  </r>
  <r>
    <x v="51177"/>
    <s v="null"/>
    <x v="1"/>
  </r>
  <r>
    <x v="51178"/>
    <s v="null"/>
    <x v="1"/>
  </r>
  <r>
    <x v="51179"/>
    <s v="null"/>
    <x v="1"/>
  </r>
  <r>
    <x v="51180"/>
    <s v="null"/>
    <x v="1"/>
  </r>
  <r>
    <x v="51181"/>
    <s v="null"/>
    <x v="1"/>
  </r>
  <r>
    <x v="51182"/>
    <s v="null"/>
    <x v="1"/>
  </r>
  <r>
    <x v="51183"/>
    <s v="null"/>
    <x v="1"/>
  </r>
  <r>
    <x v="51184"/>
    <s v="null"/>
    <x v="1"/>
  </r>
  <r>
    <x v="51185"/>
    <s v="null"/>
    <x v="1"/>
  </r>
  <r>
    <x v="51186"/>
    <n v="784"/>
    <x v="2410"/>
  </r>
  <r>
    <x v="51187"/>
    <n v="398"/>
    <x v="2411"/>
  </r>
  <r>
    <x v="51188"/>
    <s v="null"/>
    <x v="1"/>
  </r>
  <r>
    <x v="51189"/>
    <n v="214"/>
    <x v="2412"/>
  </r>
  <r>
    <x v="51190"/>
    <s v="null"/>
    <x v="1"/>
  </r>
  <r>
    <x v="51191"/>
    <s v="null"/>
    <x v="1"/>
  </r>
  <r>
    <x v="51192"/>
    <s v="null"/>
    <x v="1"/>
  </r>
  <r>
    <x v="51193"/>
    <s v="null"/>
    <x v="1"/>
  </r>
  <r>
    <x v="51194"/>
    <s v="null"/>
    <x v="1"/>
  </r>
  <r>
    <x v="51195"/>
    <n v="870"/>
    <x v="2413"/>
  </r>
  <r>
    <x v="51196"/>
    <s v="null"/>
    <x v="1"/>
  </r>
  <r>
    <x v="51197"/>
    <s v="null"/>
    <x v="1"/>
  </r>
  <r>
    <x v="51198"/>
    <s v="null"/>
    <x v="1"/>
  </r>
  <r>
    <x v="51199"/>
    <s v="null"/>
    <x v="1"/>
  </r>
  <r>
    <x v="51200"/>
    <s v="null"/>
    <x v="1"/>
  </r>
  <r>
    <x v="51201"/>
    <n v="3872"/>
    <x v="2414"/>
  </r>
  <r>
    <x v="51202"/>
    <s v="null"/>
    <x v="1"/>
  </r>
  <r>
    <x v="51203"/>
    <s v="null"/>
    <x v="1"/>
  </r>
  <r>
    <x v="51204"/>
    <s v="null"/>
    <x v="1"/>
  </r>
  <r>
    <x v="51205"/>
    <s v="null"/>
    <x v="1"/>
  </r>
  <r>
    <x v="51206"/>
    <s v="null"/>
    <x v="1"/>
  </r>
  <r>
    <x v="51207"/>
    <s v="null"/>
    <x v="1"/>
  </r>
  <r>
    <x v="51208"/>
    <s v="null"/>
    <x v="1"/>
  </r>
  <r>
    <x v="51209"/>
    <s v="null"/>
    <x v="1"/>
  </r>
  <r>
    <x v="51210"/>
    <s v="null"/>
    <x v="1"/>
  </r>
  <r>
    <x v="51211"/>
    <s v="null"/>
    <x v="1"/>
  </r>
  <r>
    <x v="51212"/>
    <s v="null"/>
    <x v="1"/>
  </r>
  <r>
    <x v="51213"/>
    <s v="null"/>
    <x v="1"/>
  </r>
  <r>
    <x v="51214"/>
    <s v="null"/>
    <x v="1"/>
  </r>
  <r>
    <x v="51215"/>
    <s v="null"/>
    <x v="1"/>
  </r>
  <r>
    <x v="51216"/>
    <s v="null"/>
    <x v="1"/>
  </r>
  <r>
    <x v="51217"/>
    <s v="null"/>
    <x v="1"/>
  </r>
  <r>
    <x v="51218"/>
    <s v="null"/>
    <x v="1"/>
  </r>
  <r>
    <x v="51219"/>
    <s v="null"/>
    <x v="1"/>
  </r>
  <r>
    <x v="51220"/>
    <s v="null"/>
    <x v="1"/>
  </r>
  <r>
    <x v="51221"/>
    <s v="null"/>
    <x v="1"/>
  </r>
  <r>
    <x v="51222"/>
    <s v="null"/>
    <x v="1"/>
  </r>
  <r>
    <x v="51223"/>
    <s v="null"/>
    <x v="1"/>
  </r>
  <r>
    <x v="51224"/>
    <s v="null"/>
    <x v="1"/>
  </r>
  <r>
    <x v="51225"/>
    <s v="null"/>
    <x v="1"/>
  </r>
  <r>
    <x v="51226"/>
    <s v="null"/>
    <x v="1"/>
  </r>
  <r>
    <x v="51227"/>
    <s v="null"/>
    <x v="1"/>
  </r>
  <r>
    <x v="51228"/>
    <s v="null"/>
    <x v="1"/>
  </r>
  <r>
    <x v="51229"/>
    <s v="null"/>
    <x v="1"/>
  </r>
  <r>
    <x v="51230"/>
    <s v="null"/>
    <x v="1"/>
  </r>
  <r>
    <x v="51231"/>
    <s v="null"/>
    <x v="1"/>
  </r>
  <r>
    <x v="51232"/>
    <n v="3869"/>
    <x v="2414"/>
  </r>
  <r>
    <x v="51233"/>
    <s v="null"/>
    <x v="1"/>
  </r>
  <r>
    <x v="51234"/>
    <s v="null"/>
    <x v="1"/>
  </r>
  <r>
    <x v="51235"/>
    <s v="null"/>
    <x v="1"/>
  </r>
  <r>
    <x v="51236"/>
    <s v="null"/>
    <x v="1"/>
  </r>
  <r>
    <x v="51237"/>
    <s v="null"/>
    <x v="1"/>
  </r>
  <r>
    <x v="51238"/>
    <s v="null"/>
    <x v="1"/>
  </r>
  <r>
    <x v="51239"/>
    <s v="null"/>
    <x v="1"/>
  </r>
  <r>
    <x v="51240"/>
    <s v="null"/>
    <x v="1"/>
  </r>
  <r>
    <x v="51241"/>
    <s v="null"/>
    <x v="1"/>
  </r>
  <r>
    <x v="51242"/>
    <s v="null"/>
    <x v="1"/>
  </r>
  <r>
    <x v="51243"/>
    <s v="null"/>
    <x v="1"/>
  </r>
  <r>
    <x v="51244"/>
    <s v="null"/>
    <x v="1"/>
  </r>
  <r>
    <x v="51245"/>
    <s v="null"/>
    <x v="1"/>
  </r>
  <r>
    <x v="51246"/>
    <s v="null"/>
    <x v="1"/>
  </r>
  <r>
    <x v="51247"/>
    <s v="null"/>
    <x v="1"/>
  </r>
  <r>
    <x v="51248"/>
    <s v="null"/>
    <x v="1"/>
  </r>
  <r>
    <x v="51249"/>
    <s v="null"/>
    <x v="1"/>
  </r>
  <r>
    <x v="51250"/>
    <s v="null"/>
    <x v="1"/>
  </r>
  <r>
    <x v="51251"/>
    <s v="null"/>
    <x v="1"/>
  </r>
  <r>
    <x v="51252"/>
    <s v="null"/>
    <x v="1"/>
  </r>
  <r>
    <x v="51253"/>
    <s v="null"/>
    <x v="1"/>
  </r>
  <r>
    <x v="51254"/>
    <s v="null"/>
    <x v="1"/>
  </r>
  <r>
    <x v="51255"/>
    <n v="4721"/>
    <x v="2415"/>
  </r>
  <r>
    <x v="51256"/>
    <n v="4633"/>
    <x v="2416"/>
  </r>
  <r>
    <x v="51257"/>
    <s v="null"/>
    <x v="1"/>
  </r>
  <r>
    <x v="51258"/>
    <s v="null"/>
    <x v="1"/>
  </r>
  <r>
    <x v="51259"/>
    <s v="null"/>
    <x v="1"/>
  </r>
  <r>
    <x v="51260"/>
    <s v="null"/>
    <x v="1"/>
  </r>
  <r>
    <x v="51261"/>
    <s v="null"/>
    <x v="1"/>
  </r>
  <r>
    <x v="51262"/>
    <s v="null"/>
    <x v="1"/>
  </r>
  <r>
    <x v="51263"/>
    <s v="null"/>
    <x v="1"/>
  </r>
  <r>
    <x v="51264"/>
    <s v="null"/>
    <x v="1"/>
  </r>
  <r>
    <x v="51265"/>
    <s v="null"/>
    <x v="1"/>
  </r>
  <r>
    <x v="51266"/>
    <n v="4357"/>
    <x v="2417"/>
  </r>
  <r>
    <x v="51267"/>
    <s v="null"/>
    <x v="1"/>
  </r>
  <r>
    <x v="51268"/>
    <s v="null"/>
    <x v="1"/>
  </r>
  <r>
    <x v="51269"/>
    <s v="null"/>
    <x v="1"/>
  </r>
  <r>
    <x v="51270"/>
    <s v="null"/>
    <x v="1"/>
  </r>
  <r>
    <x v="51271"/>
    <s v="null"/>
    <x v="1"/>
  </r>
  <r>
    <x v="51272"/>
    <s v="null"/>
    <x v="1"/>
  </r>
  <r>
    <x v="51273"/>
    <s v="null"/>
    <x v="1"/>
  </r>
  <r>
    <x v="51274"/>
    <s v="null"/>
    <x v="1"/>
  </r>
  <r>
    <x v="51275"/>
    <s v="null"/>
    <x v="1"/>
  </r>
  <r>
    <x v="51276"/>
    <s v="null"/>
    <x v="1"/>
  </r>
  <r>
    <x v="51277"/>
    <s v="null"/>
    <x v="1"/>
  </r>
  <r>
    <x v="51278"/>
    <s v="null"/>
    <x v="1"/>
  </r>
  <r>
    <x v="51279"/>
    <s v="null"/>
    <x v="1"/>
  </r>
  <r>
    <x v="51280"/>
    <s v="null"/>
    <x v="1"/>
  </r>
  <r>
    <x v="51281"/>
    <n v="4347"/>
    <x v="2418"/>
  </r>
  <r>
    <x v="51282"/>
    <s v="null"/>
    <x v="1"/>
  </r>
  <r>
    <x v="51283"/>
    <s v="null"/>
    <x v="1"/>
  </r>
  <r>
    <x v="51284"/>
    <s v="null"/>
    <x v="1"/>
  </r>
  <r>
    <x v="51285"/>
    <s v="null"/>
    <x v="1"/>
  </r>
  <r>
    <x v="51286"/>
    <s v="null"/>
    <x v="1"/>
  </r>
  <r>
    <x v="51287"/>
    <s v="null"/>
    <x v="1"/>
  </r>
  <r>
    <x v="51288"/>
    <s v="null"/>
    <x v="1"/>
  </r>
  <r>
    <x v="51289"/>
    <s v="null"/>
    <x v="1"/>
  </r>
  <r>
    <x v="51290"/>
    <s v="null"/>
    <x v="1"/>
  </r>
  <r>
    <x v="51291"/>
    <s v="null"/>
    <x v="1"/>
  </r>
  <r>
    <x v="51292"/>
    <s v="null"/>
    <x v="1"/>
  </r>
  <r>
    <x v="51293"/>
    <s v="null"/>
    <x v="1"/>
  </r>
  <r>
    <x v="51294"/>
    <s v="null"/>
    <x v="1"/>
  </r>
  <r>
    <x v="51295"/>
    <s v="null"/>
    <x v="1"/>
  </r>
  <r>
    <x v="51296"/>
    <s v="null"/>
    <x v="1"/>
  </r>
  <r>
    <x v="51297"/>
    <s v="null"/>
    <x v="1"/>
  </r>
  <r>
    <x v="51298"/>
    <s v="null"/>
    <x v="1"/>
  </r>
  <r>
    <x v="51299"/>
    <s v="null"/>
    <x v="1"/>
  </r>
  <r>
    <x v="51300"/>
    <s v="null"/>
    <x v="1"/>
  </r>
  <r>
    <x v="51301"/>
    <s v="null"/>
    <x v="1"/>
  </r>
  <r>
    <x v="51302"/>
    <s v="null"/>
    <x v="1"/>
  </r>
  <r>
    <x v="51303"/>
    <s v="null"/>
    <x v="1"/>
  </r>
  <r>
    <x v="51304"/>
    <s v="null"/>
    <x v="1"/>
  </r>
  <r>
    <x v="51305"/>
    <s v="null"/>
    <x v="1"/>
  </r>
  <r>
    <x v="51306"/>
    <s v="null"/>
    <x v="1"/>
  </r>
  <r>
    <x v="51307"/>
    <s v="null"/>
    <x v="1"/>
  </r>
  <r>
    <x v="51308"/>
    <n v="1295"/>
    <x v="2419"/>
  </r>
  <r>
    <x v="51309"/>
    <s v="null"/>
    <x v="1"/>
  </r>
  <r>
    <x v="51310"/>
    <s v="null"/>
    <x v="1"/>
  </r>
  <r>
    <x v="51311"/>
    <s v="null"/>
    <x v="1"/>
  </r>
  <r>
    <x v="51312"/>
    <s v="null"/>
    <x v="1"/>
  </r>
  <r>
    <x v="51313"/>
    <s v="null"/>
    <x v="1"/>
  </r>
  <r>
    <x v="51314"/>
    <s v="null"/>
    <x v="1"/>
  </r>
  <r>
    <x v="51315"/>
    <s v="null"/>
    <x v="1"/>
  </r>
  <r>
    <x v="51316"/>
    <s v="null"/>
    <x v="1"/>
  </r>
  <r>
    <x v="51317"/>
    <s v="null"/>
    <x v="1"/>
  </r>
  <r>
    <x v="51318"/>
    <s v="null"/>
    <x v="1"/>
  </r>
  <r>
    <x v="51319"/>
    <n v="3845"/>
    <x v="2420"/>
  </r>
  <r>
    <x v="51320"/>
    <s v="null"/>
    <x v="1"/>
  </r>
  <r>
    <x v="51321"/>
    <s v="null"/>
    <x v="1"/>
  </r>
  <r>
    <x v="51322"/>
    <n v="2091"/>
    <x v="2421"/>
  </r>
  <r>
    <x v="51323"/>
    <s v="null"/>
    <x v="1"/>
  </r>
  <r>
    <x v="51324"/>
    <s v="null"/>
    <x v="1"/>
  </r>
  <r>
    <x v="51325"/>
    <s v="null"/>
    <x v="1"/>
  </r>
  <r>
    <x v="51326"/>
    <s v="null"/>
    <x v="1"/>
  </r>
  <r>
    <x v="51327"/>
    <s v="null"/>
    <x v="1"/>
  </r>
  <r>
    <x v="51328"/>
    <s v="null"/>
    <x v="1"/>
  </r>
  <r>
    <x v="51329"/>
    <s v="null"/>
    <x v="1"/>
  </r>
  <r>
    <x v="51330"/>
    <s v="null"/>
    <x v="1"/>
  </r>
  <r>
    <x v="51331"/>
    <s v="null"/>
    <x v="1"/>
  </r>
  <r>
    <x v="51332"/>
    <s v="null"/>
    <x v="1"/>
  </r>
  <r>
    <x v="51333"/>
    <s v="null"/>
    <x v="1"/>
  </r>
  <r>
    <x v="51334"/>
    <s v="null"/>
    <x v="1"/>
  </r>
  <r>
    <x v="51335"/>
    <s v="null"/>
    <x v="1"/>
  </r>
  <r>
    <x v="51336"/>
    <s v="null"/>
    <x v="1"/>
  </r>
  <r>
    <x v="51337"/>
    <s v="null"/>
    <x v="1"/>
  </r>
  <r>
    <x v="51338"/>
    <s v="null"/>
    <x v="1"/>
  </r>
  <r>
    <x v="51339"/>
    <s v="null"/>
    <x v="1"/>
  </r>
  <r>
    <x v="51340"/>
    <s v="null"/>
    <x v="1"/>
  </r>
  <r>
    <x v="51341"/>
    <s v="null"/>
    <x v="1"/>
  </r>
  <r>
    <x v="51342"/>
    <s v="null"/>
    <x v="1"/>
  </r>
  <r>
    <x v="51343"/>
    <s v="null"/>
    <x v="1"/>
  </r>
  <r>
    <x v="51344"/>
    <s v="null"/>
    <x v="1"/>
  </r>
  <r>
    <x v="51345"/>
    <s v="null"/>
    <x v="1"/>
  </r>
  <r>
    <x v="51346"/>
    <n v="853"/>
    <x v="2422"/>
  </r>
  <r>
    <x v="51347"/>
    <s v="null"/>
    <x v="1"/>
  </r>
  <r>
    <x v="51348"/>
    <s v="null"/>
    <x v="1"/>
  </r>
  <r>
    <x v="51349"/>
    <s v="null"/>
    <x v="1"/>
  </r>
  <r>
    <x v="51350"/>
    <s v="null"/>
    <x v="1"/>
  </r>
  <r>
    <x v="51351"/>
    <s v="null"/>
    <x v="1"/>
  </r>
  <r>
    <x v="51352"/>
    <s v="null"/>
    <x v="1"/>
  </r>
  <r>
    <x v="51353"/>
    <s v="null"/>
    <x v="1"/>
  </r>
  <r>
    <x v="51354"/>
    <s v="null"/>
    <x v="1"/>
  </r>
  <r>
    <x v="51355"/>
    <s v="null"/>
    <x v="1"/>
  </r>
  <r>
    <x v="51356"/>
    <s v="null"/>
    <x v="1"/>
  </r>
  <r>
    <x v="51357"/>
    <s v="null"/>
    <x v="1"/>
  </r>
  <r>
    <x v="51358"/>
    <s v="null"/>
    <x v="1"/>
  </r>
  <r>
    <x v="51359"/>
    <s v="null"/>
    <x v="1"/>
  </r>
  <r>
    <x v="51360"/>
    <s v="null"/>
    <x v="1"/>
  </r>
  <r>
    <x v="51361"/>
    <s v="null"/>
    <x v="1"/>
  </r>
  <r>
    <x v="51362"/>
    <s v="null"/>
    <x v="1"/>
  </r>
  <r>
    <x v="51363"/>
    <s v="null"/>
    <x v="1"/>
  </r>
  <r>
    <x v="51364"/>
    <s v="null"/>
    <x v="1"/>
  </r>
  <r>
    <x v="51365"/>
    <n v="24"/>
    <x v="2423"/>
  </r>
  <r>
    <x v="51366"/>
    <s v="null"/>
    <x v="1"/>
  </r>
  <r>
    <x v="51367"/>
    <s v="null"/>
    <x v="1"/>
  </r>
  <r>
    <x v="51368"/>
    <s v="null"/>
    <x v="1"/>
  </r>
  <r>
    <x v="51369"/>
    <n v="1881"/>
    <x v="2424"/>
  </r>
  <r>
    <x v="51370"/>
    <s v="null"/>
    <x v="1"/>
  </r>
  <r>
    <x v="51371"/>
    <s v="null"/>
    <x v="1"/>
  </r>
  <r>
    <x v="51372"/>
    <s v="null"/>
    <x v="1"/>
  </r>
  <r>
    <x v="51373"/>
    <s v="null"/>
    <x v="1"/>
  </r>
  <r>
    <x v="51374"/>
    <s v="null"/>
    <x v="1"/>
  </r>
  <r>
    <x v="51375"/>
    <s v="null"/>
    <x v="1"/>
  </r>
  <r>
    <x v="51376"/>
    <s v="null"/>
    <x v="1"/>
  </r>
  <r>
    <x v="51377"/>
    <n v="1467"/>
    <x v="2425"/>
  </r>
  <r>
    <x v="51378"/>
    <s v="null"/>
    <x v="1"/>
  </r>
  <r>
    <x v="51379"/>
    <s v="null"/>
    <x v="1"/>
  </r>
  <r>
    <x v="51380"/>
    <s v="null"/>
    <x v="1"/>
  </r>
  <r>
    <x v="51381"/>
    <s v="null"/>
    <x v="1"/>
  </r>
  <r>
    <x v="51382"/>
    <s v="null"/>
    <x v="1"/>
  </r>
  <r>
    <x v="51383"/>
    <s v="null"/>
    <x v="1"/>
  </r>
  <r>
    <x v="51384"/>
    <s v="null"/>
    <x v="1"/>
  </r>
  <r>
    <x v="51385"/>
    <s v="null"/>
    <x v="1"/>
  </r>
  <r>
    <x v="51386"/>
    <s v="null"/>
    <x v="1"/>
  </r>
  <r>
    <x v="51387"/>
    <s v="null"/>
    <x v="1"/>
  </r>
  <r>
    <x v="51388"/>
    <s v="null"/>
    <x v="1"/>
  </r>
  <r>
    <x v="51389"/>
    <s v="null"/>
    <x v="1"/>
  </r>
  <r>
    <x v="51390"/>
    <n v="3691"/>
    <x v="2426"/>
  </r>
  <r>
    <x v="51391"/>
    <s v="null"/>
    <x v="1"/>
  </r>
  <r>
    <x v="51392"/>
    <s v="null"/>
    <x v="1"/>
  </r>
  <r>
    <x v="51393"/>
    <n v="754"/>
    <x v="2427"/>
  </r>
  <r>
    <x v="51394"/>
    <s v="null"/>
    <x v="1"/>
  </r>
  <r>
    <x v="51395"/>
    <s v="null"/>
    <x v="1"/>
  </r>
  <r>
    <x v="51396"/>
    <s v="null"/>
    <x v="1"/>
  </r>
  <r>
    <x v="51397"/>
    <s v="null"/>
    <x v="1"/>
  </r>
  <r>
    <x v="51398"/>
    <s v="null"/>
    <x v="1"/>
  </r>
  <r>
    <x v="51399"/>
    <s v="null"/>
    <x v="1"/>
  </r>
  <r>
    <x v="51400"/>
    <s v="null"/>
    <x v="1"/>
  </r>
  <r>
    <x v="51401"/>
    <s v="null"/>
    <x v="1"/>
  </r>
  <r>
    <x v="51402"/>
    <s v="null"/>
    <x v="1"/>
  </r>
  <r>
    <x v="51403"/>
    <s v="null"/>
    <x v="1"/>
  </r>
  <r>
    <x v="51404"/>
    <s v="null"/>
    <x v="1"/>
  </r>
  <r>
    <x v="51405"/>
    <s v="null"/>
    <x v="1"/>
  </r>
  <r>
    <x v="51406"/>
    <s v="null"/>
    <x v="1"/>
  </r>
  <r>
    <x v="51407"/>
    <s v="null"/>
    <x v="1"/>
  </r>
  <r>
    <x v="51408"/>
    <s v="null"/>
    <x v="1"/>
  </r>
  <r>
    <x v="51409"/>
    <s v="null"/>
    <x v="1"/>
  </r>
  <r>
    <x v="51410"/>
    <s v="null"/>
    <x v="1"/>
  </r>
  <r>
    <x v="51411"/>
    <s v="null"/>
    <x v="1"/>
  </r>
  <r>
    <x v="51412"/>
    <n v="484"/>
    <x v="2428"/>
  </r>
  <r>
    <x v="51413"/>
    <s v="null"/>
    <x v="1"/>
  </r>
  <r>
    <x v="51414"/>
    <s v="null"/>
    <x v="1"/>
  </r>
  <r>
    <x v="51415"/>
    <s v="null"/>
    <x v="1"/>
  </r>
  <r>
    <x v="51416"/>
    <s v="null"/>
    <x v="1"/>
  </r>
  <r>
    <x v="51417"/>
    <s v="null"/>
    <x v="1"/>
  </r>
  <r>
    <x v="51418"/>
    <n v="1358"/>
    <x v="2429"/>
  </r>
  <r>
    <x v="51419"/>
    <s v="null"/>
    <x v="1"/>
  </r>
  <r>
    <x v="51420"/>
    <s v="null"/>
    <x v="1"/>
  </r>
  <r>
    <x v="51421"/>
    <s v="null"/>
    <x v="1"/>
  </r>
  <r>
    <x v="51422"/>
    <s v="null"/>
    <x v="1"/>
  </r>
  <r>
    <x v="51423"/>
    <s v="null"/>
    <x v="1"/>
  </r>
  <r>
    <x v="51424"/>
    <s v="null"/>
    <x v="1"/>
  </r>
  <r>
    <x v="51425"/>
    <s v="null"/>
    <x v="1"/>
  </r>
  <r>
    <x v="51426"/>
    <s v="null"/>
    <x v="1"/>
  </r>
  <r>
    <x v="51427"/>
    <s v="null"/>
    <x v="1"/>
  </r>
  <r>
    <x v="51428"/>
    <s v="null"/>
    <x v="1"/>
  </r>
  <r>
    <x v="51429"/>
    <s v="null"/>
    <x v="1"/>
  </r>
  <r>
    <x v="51430"/>
    <s v="null"/>
    <x v="1"/>
  </r>
  <r>
    <x v="51431"/>
    <s v="null"/>
    <x v="1"/>
  </r>
  <r>
    <x v="51432"/>
    <s v="null"/>
    <x v="1"/>
  </r>
  <r>
    <x v="51433"/>
    <s v="null"/>
    <x v="1"/>
  </r>
  <r>
    <x v="51434"/>
    <s v="null"/>
    <x v="1"/>
  </r>
  <r>
    <x v="51435"/>
    <s v="null"/>
    <x v="1"/>
  </r>
  <r>
    <x v="51436"/>
    <s v="null"/>
    <x v="1"/>
  </r>
  <r>
    <x v="51437"/>
    <s v="null"/>
    <x v="1"/>
  </r>
  <r>
    <x v="51438"/>
    <s v="null"/>
    <x v="1"/>
  </r>
  <r>
    <x v="51439"/>
    <s v="null"/>
    <x v="1"/>
  </r>
  <r>
    <x v="51440"/>
    <s v="null"/>
    <x v="1"/>
  </r>
  <r>
    <x v="51441"/>
    <s v="null"/>
    <x v="1"/>
  </r>
  <r>
    <x v="51442"/>
    <s v="null"/>
    <x v="1"/>
  </r>
  <r>
    <x v="51443"/>
    <s v="null"/>
    <x v="1"/>
  </r>
  <r>
    <x v="51444"/>
    <s v="null"/>
    <x v="1"/>
  </r>
  <r>
    <x v="51445"/>
    <s v="null"/>
    <x v="1"/>
  </r>
  <r>
    <x v="51446"/>
    <s v="null"/>
    <x v="1"/>
  </r>
  <r>
    <x v="51447"/>
    <s v="null"/>
    <x v="1"/>
  </r>
  <r>
    <x v="51448"/>
    <s v="null"/>
    <x v="1"/>
  </r>
  <r>
    <x v="51449"/>
    <s v="null"/>
    <x v="1"/>
  </r>
  <r>
    <x v="51450"/>
    <s v="null"/>
    <x v="1"/>
  </r>
  <r>
    <x v="51451"/>
    <s v="null"/>
    <x v="1"/>
  </r>
  <r>
    <x v="51452"/>
    <s v="null"/>
    <x v="1"/>
  </r>
  <r>
    <x v="51453"/>
    <s v="null"/>
    <x v="1"/>
  </r>
  <r>
    <x v="51454"/>
    <s v="null"/>
    <x v="1"/>
  </r>
  <r>
    <x v="51455"/>
    <s v="null"/>
    <x v="1"/>
  </r>
  <r>
    <x v="51456"/>
    <s v="null"/>
    <x v="1"/>
  </r>
  <r>
    <x v="51457"/>
    <s v="null"/>
    <x v="1"/>
  </r>
  <r>
    <x v="51458"/>
    <s v="null"/>
    <x v="1"/>
  </r>
  <r>
    <x v="51459"/>
    <s v="null"/>
    <x v="1"/>
  </r>
  <r>
    <x v="51460"/>
    <s v="null"/>
    <x v="1"/>
  </r>
  <r>
    <x v="51461"/>
    <s v="null"/>
    <x v="1"/>
  </r>
  <r>
    <x v="51462"/>
    <s v="null"/>
    <x v="1"/>
  </r>
  <r>
    <x v="51463"/>
    <s v="null"/>
    <x v="1"/>
  </r>
  <r>
    <x v="51464"/>
    <n v="1126"/>
    <x v="2430"/>
  </r>
  <r>
    <x v="51465"/>
    <s v="null"/>
    <x v="1"/>
  </r>
  <r>
    <x v="51466"/>
    <s v="null"/>
    <x v="1"/>
  </r>
  <r>
    <x v="51467"/>
    <s v="null"/>
    <x v="1"/>
  </r>
  <r>
    <x v="51468"/>
    <s v="null"/>
    <x v="1"/>
  </r>
  <r>
    <x v="51469"/>
    <s v="null"/>
    <x v="1"/>
  </r>
  <r>
    <x v="51470"/>
    <s v="null"/>
    <x v="1"/>
  </r>
  <r>
    <x v="51471"/>
    <s v="null"/>
    <x v="1"/>
  </r>
  <r>
    <x v="51472"/>
    <s v="null"/>
    <x v="1"/>
  </r>
  <r>
    <x v="51473"/>
    <s v="null"/>
    <x v="1"/>
  </r>
  <r>
    <x v="51474"/>
    <s v="null"/>
    <x v="1"/>
  </r>
  <r>
    <x v="51475"/>
    <s v="null"/>
    <x v="1"/>
  </r>
  <r>
    <x v="51476"/>
    <s v="null"/>
    <x v="1"/>
  </r>
  <r>
    <x v="51477"/>
    <s v="null"/>
    <x v="1"/>
  </r>
  <r>
    <x v="51478"/>
    <s v="null"/>
    <x v="1"/>
  </r>
  <r>
    <x v="51479"/>
    <s v="null"/>
    <x v="1"/>
  </r>
  <r>
    <x v="51480"/>
    <s v="null"/>
    <x v="1"/>
  </r>
  <r>
    <x v="51481"/>
    <s v="null"/>
    <x v="1"/>
  </r>
  <r>
    <x v="51482"/>
    <s v="null"/>
    <x v="1"/>
  </r>
  <r>
    <x v="51483"/>
    <s v="null"/>
    <x v="1"/>
  </r>
  <r>
    <x v="51484"/>
    <s v="null"/>
    <x v="1"/>
  </r>
  <r>
    <x v="51485"/>
    <s v="null"/>
    <x v="1"/>
  </r>
  <r>
    <x v="51486"/>
    <s v="null"/>
    <x v="1"/>
  </r>
  <r>
    <x v="51487"/>
    <s v="null"/>
    <x v="1"/>
  </r>
  <r>
    <x v="51488"/>
    <s v="null"/>
    <x v="1"/>
  </r>
  <r>
    <x v="51489"/>
    <s v="null"/>
    <x v="1"/>
  </r>
  <r>
    <x v="51490"/>
    <s v="null"/>
    <x v="1"/>
  </r>
  <r>
    <x v="51491"/>
    <s v="null"/>
    <x v="1"/>
  </r>
  <r>
    <x v="51492"/>
    <s v="null"/>
    <x v="1"/>
  </r>
  <r>
    <x v="51493"/>
    <s v="null"/>
    <x v="1"/>
  </r>
  <r>
    <x v="51494"/>
    <s v="null"/>
    <x v="1"/>
  </r>
  <r>
    <x v="51495"/>
    <s v="null"/>
    <x v="1"/>
  </r>
  <r>
    <x v="51496"/>
    <s v="null"/>
    <x v="1"/>
  </r>
  <r>
    <x v="51497"/>
    <s v="null"/>
    <x v="1"/>
  </r>
  <r>
    <x v="51498"/>
    <s v="null"/>
    <x v="1"/>
  </r>
  <r>
    <x v="51499"/>
    <s v="null"/>
    <x v="1"/>
  </r>
  <r>
    <x v="51500"/>
    <s v="null"/>
    <x v="1"/>
  </r>
  <r>
    <x v="51501"/>
    <s v="null"/>
    <x v="1"/>
  </r>
  <r>
    <x v="51502"/>
    <s v="null"/>
    <x v="1"/>
  </r>
  <r>
    <x v="51503"/>
    <s v="null"/>
    <x v="1"/>
  </r>
  <r>
    <x v="51504"/>
    <s v="null"/>
    <x v="1"/>
  </r>
  <r>
    <x v="51505"/>
    <s v="null"/>
    <x v="1"/>
  </r>
  <r>
    <x v="51506"/>
    <s v="null"/>
    <x v="1"/>
  </r>
  <r>
    <x v="51507"/>
    <s v="null"/>
    <x v="1"/>
  </r>
  <r>
    <x v="51508"/>
    <s v="null"/>
    <x v="1"/>
  </r>
  <r>
    <x v="51509"/>
    <n v="171"/>
    <x v="2431"/>
  </r>
  <r>
    <x v="51510"/>
    <s v="null"/>
    <x v="1"/>
  </r>
  <r>
    <x v="51511"/>
    <s v="null"/>
    <x v="1"/>
  </r>
  <r>
    <x v="51512"/>
    <s v="null"/>
    <x v="1"/>
  </r>
  <r>
    <x v="51513"/>
    <s v="null"/>
    <x v="1"/>
  </r>
  <r>
    <x v="51514"/>
    <s v="null"/>
    <x v="1"/>
  </r>
  <r>
    <x v="51515"/>
    <s v="null"/>
    <x v="1"/>
  </r>
  <r>
    <x v="51516"/>
    <s v="null"/>
    <x v="1"/>
  </r>
  <r>
    <x v="51517"/>
    <s v="null"/>
    <x v="1"/>
  </r>
  <r>
    <x v="51518"/>
    <s v="null"/>
    <x v="1"/>
  </r>
  <r>
    <x v="51519"/>
    <s v="null"/>
    <x v="1"/>
  </r>
  <r>
    <x v="51520"/>
    <s v="null"/>
    <x v="1"/>
  </r>
  <r>
    <x v="51521"/>
    <s v="null"/>
    <x v="1"/>
  </r>
  <r>
    <x v="51522"/>
    <s v="null"/>
    <x v="1"/>
  </r>
  <r>
    <x v="51523"/>
    <s v="null"/>
    <x v="1"/>
  </r>
  <r>
    <x v="51524"/>
    <n v="11"/>
    <x v="2432"/>
  </r>
  <r>
    <x v="51525"/>
    <s v="null"/>
    <x v="1"/>
  </r>
  <r>
    <x v="51526"/>
    <s v="null"/>
    <x v="1"/>
  </r>
  <r>
    <x v="51527"/>
    <s v="null"/>
    <x v="1"/>
  </r>
  <r>
    <x v="51528"/>
    <s v="null"/>
    <x v="1"/>
  </r>
  <r>
    <x v="51529"/>
    <s v="null"/>
    <x v="1"/>
  </r>
  <r>
    <x v="51530"/>
    <n v="3374"/>
    <x v="2433"/>
  </r>
  <r>
    <x v="51531"/>
    <s v="null"/>
    <x v="1"/>
  </r>
  <r>
    <x v="51532"/>
    <s v="null"/>
    <x v="1"/>
  </r>
  <r>
    <x v="51533"/>
    <n v="741"/>
    <x v="2434"/>
  </r>
  <r>
    <x v="51534"/>
    <s v="null"/>
    <x v="1"/>
  </r>
  <r>
    <x v="51535"/>
    <s v="null"/>
    <x v="1"/>
  </r>
  <r>
    <x v="51536"/>
    <s v="null"/>
    <x v="1"/>
  </r>
  <r>
    <x v="51537"/>
    <s v="null"/>
    <x v="1"/>
  </r>
  <r>
    <x v="51538"/>
    <s v="null"/>
    <x v="1"/>
  </r>
  <r>
    <x v="51539"/>
    <s v="null"/>
    <x v="1"/>
  </r>
  <r>
    <x v="51540"/>
    <s v="null"/>
    <x v="1"/>
  </r>
  <r>
    <x v="51541"/>
    <s v="null"/>
    <x v="1"/>
  </r>
  <r>
    <x v="51542"/>
    <s v="null"/>
    <x v="1"/>
  </r>
  <r>
    <x v="51543"/>
    <s v="null"/>
    <x v="1"/>
  </r>
  <r>
    <x v="51544"/>
    <s v="null"/>
    <x v="1"/>
  </r>
  <r>
    <x v="51545"/>
    <s v="null"/>
    <x v="1"/>
  </r>
  <r>
    <x v="51546"/>
    <s v="null"/>
    <x v="1"/>
  </r>
  <r>
    <x v="51547"/>
    <s v="null"/>
    <x v="1"/>
  </r>
  <r>
    <x v="51548"/>
    <s v="null"/>
    <x v="1"/>
  </r>
  <r>
    <x v="51549"/>
    <s v="null"/>
    <x v="1"/>
  </r>
  <r>
    <x v="51550"/>
    <n v="1008"/>
    <x v="2435"/>
  </r>
  <r>
    <x v="51551"/>
    <s v="null"/>
    <x v="1"/>
  </r>
  <r>
    <x v="51552"/>
    <s v="null"/>
    <x v="1"/>
  </r>
  <r>
    <x v="51553"/>
    <s v="null"/>
    <x v="1"/>
  </r>
  <r>
    <x v="51554"/>
    <s v="null"/>
    <x v="1"/>
  </r>
  <r>
    <x v="51555"/>
    <s v="null"/>
    <x v="1"/>
  </r>
  <r>
    <x v="51556"/>
    <s v="null"/>
    <x v="1"/>
  </r>
  <r>
    <x v="51557"/>
    <s v="null"/>
    <x v="1"/>
  </r>
  <r>
    <x v="51558"/>
    <s v="null"/>
    <x v="1"/>
  </r>
  <r>
    <x v="51559"/>
    <s v="null"/>
    <x v="1"/>
  </r>
  <r>
    <x v="51560"/>
    <s v="null"/>
    <x v="1"/>
  </r>
  <r>
    <x v="51561"/>
    <s v="null"/>
    <x v="1"/>
  </r>
  <r>
    <x v="51562"/>
    <s v="null"/>
    <x v="1"/>
  </r>
  <r>
    <x v="51563"/>
    <s v="null"/>
    <x v="1"/>
  </r>
  <r>
    <x v="51564"/>
    <s v="null"/>
    <x v="1"/>
  </r>
  <r>
    <x v="51565"/>
    <s v="null"/>
    <x v="1"/>
  </r>
  <r>
    <x v="51566"/>
    <s v="null"/>
    <x v="1"/>
  </r>
  <r>
    <x v="51567"/>
    <s v="null"/>
    <x v="1"/>
  </r>
  <r>
    <x v="51568"/>
    <s v="null"/>
    <x v="1"/>
  </r>
  <r>
    <x v="51569"/>
    <s v="null"/>
    <x v="1"/>
  </r>
  <r>
    <x v="51570"/>
    <s v="null"/>
    <x v="1"/>
  </r>
  <r>
    <x v="51571"/>
    <s v="null"/>
    <x v="1"/>
  </r>
  <r>
    <x v="51572"/>
    <s v="null"/>
    <x v="1"/>
  </r>
  <r>
    <x v="51573"/>
    <s v="null"/>
    <x v="1"/>
  </r>
  <r>
    <x v="51574"/>
    <s v="null"/>
    <x v="1"/>
  </r>
  <r>
    <x v="51575"/>
    <s v="null"/>
    <x v="1"/>
  </r>
  <r>
    <x v="51576"/>
    <s v="null"/>
    <x v="1"/>
  </r>
  <r>
    <x v="51577"/>
    <s v="null"/>
    <x v="1"/>
  </r>
  <r>
    <x v="51578"/>
    <s v="null"/>
    <x v="1"/>
  </r>
  <r>
    <x v="51579"/>
    <s v="null"/>
    <x v="1"/>
  </r>
  <r>
    <x v="51580"/>
    <s v="null"/>
    <x v="1"/>
  </r>
  <r>
    <x v="51581"/>
    <s v="null"/>
    <x v="1"/>
  </r>
  <r>
    <x v="51582"/>
    <s v="null"/>
    <x v="1"/>
  </r>
  <r>
    <x v="51583"/>
    <s v="null"/>
    <x v="1"/>
  </r>
  <r>
    <x v="51584"/>
    <s v="null"/>
    <x v="1"/>
  </r>
  <r>
    <x v="51585"/>
    <s v="null"/>
    <x v="1"/>
  </r>
  <r>
    <x v="51586"/>
    <s v="null"/>
    <x v="1"/>
  </r>
  <r>
    <x v="51587"/>
    <s v="null"/>
    <x v="1"/>
  </r>
  <r>
    <x v="51588"/>
    <s v="null"/>
    <x v="1"/>
  </r>
  <r>
    <x v="51589"/>
    <s v="null"/>
    <x v="1"/>
  </r>
  <r>
    <x v="51590"/>
    <s v="null"/>
    <x v="1"/>
  </r>
  <r>
    <x v="51591"/>
    <s v="null"/>
    <x v="1"/>
  </r>
  <r>
    <x v="51592"/>
    <s v="null"/>
    <x v="1"/>
  </r>
  <r>
    <x v="51593"/>
    <s v="null"/>
    <x v="1"/>
  </r>
  <r>
    <x v="51594"/>
    <s v="null"/>
    <x v="1"/>
  </r>
  <r>
    <x v="51595"/>
    <n v="4862"/>
    <x v="2436"/>
  </r>
  <r>
    <x v="51596"/>
    <s v="null"/>
    <x v="1"/>
  </r>
  <r>
    <x v="51597"/>
    <s v="null"/>
    <x v="1"/>
  </r>
  <r>
    <x v="51598"/>
    <s v="null"/>
    <x v="1"/>
  </r>
  <r>
    <x v="51599"/>
    <s v="null"/>
    <x v="1"/>
  </r>
  <r>
    <x v="51600"/>
    <n v="1403"/>
    <x v="2437"/>
  </r>
  <r>
    <x v="51601"/>
    <s v="null"/>
    <x v="1"/>
  </r>
  <r>
    <x v="51602"/>
    <s v="null"/>
    <x v="1"/>
  </r>
  <r>
    <x v="51603"/>
    <s v="null"/>
    <x v="1"/>
  </r>
  <r>
    <x v="51604"/>
    <s v="null"/>
    <x v="1"/>
  </r>
  <r>
    <x v="51605"/>
    <s v="null"/>
    <x v="1"/>
  </r>
  <r>
    <x v="51606"/>
    <s v="null"/>
    <x v="1"/>
  </r>
  <r>
    <x v="51607"/>
    <s v="null"/>
    <x v="1"/>
  </r>
  <r>
    <x v="51608"/>
    <s v="null"/>
    <x v="1"/>
  </r>
  <r>
    <x v="51609"/>
    <s v="null"/>
    <x v="1"/>
  </r>
  <r>
    <x v="51610"/>
    <s v="null"/>
    <x v="1"/>
  </r>
  <r>
    <x v="51611"/>
    <s v="null"/>
    <x v="1"/>
  </r>
  <r>
    <x v="51612"/>
    <s v="null"/>
    <x v="1"/>
  </r>
  <r>
    <x v="51613"/>
    <s v="null"/>
    <x v="1"/>
  </r>
  <r>
    <x v="51614"/>
    <s v="null"/>
    <x v="1"/>
  </r>
  <r>
    <x v="51615"/>
    <s v="null"/>
    <x v="1"/>
  </r>
  <r>
    <x v="51616"/>
    <s v="null"/>
    <x v="1"/>
  </r>
  <r>
    <x v="51617"/>
    <n v="3238"/>
    <x v="2438"/>
  </r>
  <r>
    <x v="51618"/>
    <s v="null"/>
    <x v="1"/>
  </r>
  <r>
    <x v="51619"/>
    <s v="null"/>
    <x v="1"/>
  </r>
  <r>
    <x v="51620"/>
    <s v="null"/>
    <x v="1"/>
  </r>
  <r>
    <x v="51621"/>
    <s v="null"/>
    <x v="1"/>
  </r>
  <r>
    <x v="51622"/>
    <n v="4621"/>
    <x v="2439"/>
  </r>
  <r>
    <x v="51623"/>
    <s v="null"/>
    <x v="1"/>
  </r>
  <r>
    <x v="51624"/>
    <s v="null"/>
    <x v="1"/>
  </r>
  <r>
    <x v="51625"/>
    <s v="null"/>
    <x v="1"/>
  </r>
  <r>
    <x v="51626"/>
    <s v="null"/>
    <x v="1"/>
  </r>
  <r>
    <x v="51627"/>
    <n v="2428"/>
    <x v="2440"/>
  </r>
  <r>
    <x v="51628"/>
    <s v="null"/>
    <x v="1"/>
  </r>
  <r>
    <x v="51629"/>
    <s v="null"/>
    <x v="1"/>
  </r>
  <r>
    <x v="51630"/>
    <s v="null"/>
    <x v="1"/>
  </r>
  <r>
    <x v="51631"/>
    <s v="null"/>
    <x v="1"/>
  </r>
  <r>
    <x v="51632"/>
    <s v="null"/>
    <x v="1"/>
  </r>
  <r>
    <x v="51633"/>
    <s v="null"/>
    <x v="1"/>
  </r>
  <r>
    <x v="51634"/>
    <s v="null"/>
    <x v="1"/>
  </r>
  <r>
    <x v="51635"/>
    <s v="null"/>
    <x v="1"/>
  </r>
  <r>
    <x v="51636"/>
    <s v="null"/>
    <x v="1"/>
  </r>
  <r>
    <x v="51637"/>
    <n v="4794"/>
    <x v="2441"/>
  </r>
  <r>
    <x v="51638"/>
    <s v="null"/>
    <x v="1"/>
  </r>
  <r>
    <x v="51639"/>
    <s v="null"/>
    <x v="1"/>
  </r>
  <r>
    <x v="51640"/>
    <s v="null"/>
    <x v="1"/>
  </r>
  <r>
    <x v="51641"/>
    <s v="null"/>
    <x v="1"/>
  </r>
  <r>
    <x v="51642"/>
    <s v="null"/>
    <x v="1"/>
  </r>
  <r>
    <x v="51643"/>
    <s v="null"/>
    <x v="1"/>
  </r>
  <r>
    <x v="51644"/>
    <s v="null"/>
    <x v="1"/>
  </r>
  <r>
    <x v="51645"/>
    <s v="null"/>
    <x v="1"/>
  </r>
  <r>
    <x v="51646"/>
    <n v="3111"/>
    <x v="2442"/>
  </r>
  <r>
    <x v="51647"/>
    <s v="null"/>
    <x v="1"/>
  </r>
  <r>
    <x v="51648"/>
    <s v="null"/>
    <x v="1"/>
  </r>
  <r>
    <x v="51649"/>
    <s v="null"/>
    <x v="1"/>
  </r>
  <r>
    <x v="51650"/>
    <s v="null"/>
    <x v="1"/>
  </r>
  <r>
    <x v="51651"/>
    <s v="null"/>
    <x v="1"/>
  </r>
  <r>
    <x v="51652"/>
    <s v="null"/>
    <x v="1"/>
  </r>
  <r>
    <x v="51653"/>
    <s v="null"/>
    <x v="1"/>
  </r>
  <r>
    <x v="51654"/>
    <s v="null"/>
    <x v="1"/>
  </r>
  <r>
    <x v="51655"/>
    <s v="null"/>
    <x v="1"/>
  </r>
  <r>
    <x v="51656"/>
    <s v="null"/>
    <x v="1"/>
  </r>
  <r>
    <x v="51657"/>
    <s v="null"/>
    <x v="1"/>
  </r>
  <r>
    <x v="51658"/>
    <s v="null"/>
    <x v="1"/>
  </r>
  <r>
    <x v="51659"/>
    <s v="null"/>
    <x v="1"/>
  </r>
  <r>
    <x v="51660"/>
    <s v="null"/>
    <x v="1"/>
  </r>
  <r>
    <x v="51661"/>
    <s v="null"/>
    <x v="1"/>
  </r>
  <r>
    <x v="51662"/>
    <s v="null"/>
    <x v="1"/>
  </r>
  <r>
    <x v="51663"/>
    <s v="null"/>
    <x v="1"/>
  </r>
  <r>
    <x v="51664"/>
    <s v="null"/>
    <x v="1"/>
  </r>
  <r>
    <x v="51665"/>
    <s v="null"/>
    <x v="1"/>
  </r>
  <r>
    <x v="51666"/>
    <s v="null"/>
    <x v="1"/>
  </r>
  <r>
    <x v="51667"/>
    <s v="null"/>
    <x v="1"/>
  </r>
  <r>
    <x v="51668"/>
    <s v="null"/>
    <x v="1"/>
  </r>
  <r>
    <x v="51669"/>
    <s v="null"/>
    <x v="1"/>
  </r>
  <r>
    <x v="51670"/>
    <s v="null"/>
    <x v="1"/>
  </r>
  <r>
    <x v="51671"/>
    <s v="null"/>
    <x v="1"/>
  </r>
  <r>
    <x v="51672"/>
    <s v="null"/>
    <x v="1"/>
  </r>
  <r>
    <x v="51673"/>
    <s v="null"/>
    <x v="1"/>
  </r>
  <r>
    <x v="51674"/>
    <s v="null"/>
    <x v="1"/>
  </r>
  <r>
    <x v="51675"/>
    <s v="null"/>
    <x v="1"/>
  </r>
  <r>
    <x v="51676"/>
    <s v="null"/>
    <x v="1"/>
  </r>
  <r>
    <x v="51677"/>
    <s v="null"/>
    <x v="1"/>
  </r>
  <r>
    <x v="51678"/>
    <s v="null"/>
    <x v="1"/>
  </r>
  <r>
    <x v="51679"/>
    <s v="null"/>
    <x v="1"/>
  </r>
  <r>
    <x v="51680"/>
    <s v="null"/>
    <x v="1"/>
  </r>
  <r>
    <x v="51681"/>
    <s v="null"/>
    <x v="1"/>
  </r>
  <r>
    <x v="51682"/>
    <s v="null"/>
    <x v="1"/>
  </r>
  <r>
    <x v="51683"/>
    <s v="null"/>
    <x v="1"/>
  </r>
  <r>
    <x v="51684"/>
    <s v="null"/>
    <x v="1"/>
  </r>
  <r>
    <x v="51685"/>
    <s v="null"/>
    <x v="1"/>
  </r>
  <r>
    <x v="51686"/>
    <s v="null"/>
    <x v="1"/>
  </r>
  <r>
    <x v="51687"/>
    <s v="null"/>
    <x v="1"/>
  </r>
  <r>
    <x v="51688"/>
    <s v="null"/>
    <x v="1"/>
  </r>
  <r>
    <x v="51689"/>
    <s v="null"/>
    <x v="1"/>
  </r>
  <r>
    <x v="51690"/>
    <s v="null"/>
    <x v="1"/>
  </r>
  <r>
    <x v="51691"/>
    <s v="null"/>
    <x v="1"/>
  </r>
  <r>
    <x v="51692"/>
    <s v="null"/>
    <x v="1"/>
  </r>
  <r>
    <x v="51693"/>
    <s v="null"/>
    <x v="1"/>
  </r>
  <r>
    <x v="51694"/>
    <s v="null"/>
    <x v="1"/>
  </r>
  <r>
    <x v="51695"/>
    <s v="null"/>
    <x v="1"/>
  </r>
  <r>
    <x v="51696"/>
    <n v="972"/>
    <x v="2443"/>
  </r>
  <r>
    <x v="51697"/>
    <s v="null"/>
    <x v="1"/>
  </r>
  <r>
    <x v="51698"/>
    <s v="null"/>
    <x v="1"/>
  </r>
  <r>
    <x v="51699"/>
    <s v="null"/>
    <x v="1"/>
  </r>
  <r>
    <x v="51700"/>
    <s v="null"/>
    <x v="1"/>
  </r>
  <r>
    <x v="51701"/>
    <s v="null"/>
    <x v="1"/>
  </r>
  <r>
    <x v="51702"/>
    <s v="null"/>
    <x v="1"/>
  </r>
  <r>
    <x v="51703"/>
    <s v="null"/>
    <x v="1"/>
  </r>
  <r>
    <x v="51704"/>
    <s v="null"/>
    <x v="1"/>
  </r>
  <r>
    <x v="51705"/>
    <s v="null"/>
    <x v="1"/>
  </r>
  <r>
    <x v="51706"/>
    <s v="null"/>
    <x v="1"/>
  </r>
  <r>
    <x v="51707"/>
    <s v="null"/>
    <x v="1"/>
  </r>
  <r>
    <x v="51708"/>
    <s v="null"/>
    <x v="1"/>
  </r>
  <r>
    <x v="51709"/>
    <n v="971"/>
    <x v="2443"/>
  </r>
  <r>
    <x v="51710"/>
    <s v="null"/>
    <x v="1"/>
  </r>
  <r>
    <x v="51711"/>
    <s v="null"/>
    <x v="1"/>
  </r>
  <r>
    <x v="51712"/>
    <s v="null"/>
    <x v="1"/>
  </r>
  <r>
    <x v="51713"/>
    <s v="null"/>
    <x v="1"/>
  </r>
  <r>
    <x v="51714"/>
    <s v="null"/>
    <x v="1"/>
  </r>
  <r>
    <x v="51715"/>
    <s v="null"/>
    <x v="1"/>
  </r>
  <r>
    <x v="51716"/>
    <s v="null"/>
    <x v="1"/>
  </r>
  <r>
    <x v="51717"/>
    <s v="null"/>
    <x v="1"/>
  </r>
  <r>
    <x v="51718"/>
    <s v="null"/>
    <x v="1"/>
  </r>
  <r>
    <x v="51719"/>
    <n v="2253"/>
    <x v="2444"/>
  </r>
  <r>
    <x v="51720"/>
    <n v="3605"/>
    <x v="2445"/>
  </r>
  <r>
    <x v="51721"/>
    <s v="null"/>
    <x v="1"/>
  </r>
  <r>
    <x v="51722"/>
    <s v="null"/>
    <x v="1"/>
  </r>
  <r>
    <x v="51723"/>
    <n v="332"/>
    <x v="2446"/>
  </r>
  <r>
    <x v="51724"/>
    <s v="null"/>
    <x v="1"/>
  </r>
  <r>
    <x v="51725"/>
    <s v="null"/>
    <x v="1"/>
  </r>
  <r>
    <x v="51726"/>
    <n v="1066"/>
    <x v="2447"/>
  </r>
  <r>
    <x v="51727"/>
    <s v="null"/>
    <x v="1"/>
  </r>
  <r>
    <x v="51728"/>
    <s v="null"/>
    <x v="1"/>
  </r>
  <r>
    <x v="51729"/>
    <s v="null"/>
    <x v="1"/>
  </r>
  <r>
    <x v="51730"/>
    <s v="null"/>
    <x v="1"/>
  </r>
  <r>
    <x v="51731"/>
    <s v="null"/>
    <x v="1"/>
  </r>
  <r>
    <x v="51732"/>
    <s v="null"/>
    <x v="1"/>
  </r>
  <r>
    <x v="51733"/>
    <s v="null"/>
    <x v="1"/>
  </r>
  <r>
    <x v="51734"/>
    <s v="null"/>
    <x v="1"/>
  </r>
  <r>
    <x v="51735"/>
    <s v="null"/>
    <x v="1"/>
  </r>
  <r>
    <x v="51736"/>
    <s v="null"/>
    <x v="1"/>
  </r>
  <r>
    <x v="51737"/>
    <s v="null"/>
    <x v="1"/>
  </r>
  <r>
    <x v="51738"/>
    <s v="null"/>
    <x v="1"/>
  </r>
  <r>
    <x v="51739"/>
    <n v="1849"/>
    <x v="2448"/>
  </r>
  <r>
    <x v="51740"/>
    <s v="null"/>
    <x v="1"/>
  </r>
  <r>
    <x v="51741"/>
    <s v="null"/>
    <x v="1"/>
  </r>
  <r>
    <x v="51742"/>
    <s v="null"/>
    <x v="1"/>
  </r>
  <r>
    <x v="51743"/>
    <s v="null"/>
    <x v="1"/>
  </r>
  <r>
    <x v="51744"/>
    <s v="null"/>
    <x v="1"/>
  </r>
  <r>
    <x v="51745"/>
    <s v="null"/>
    <x v="1"/>
  </r>
  <r>
    <x v="51746"/>
    <s v="null"/>
    <x v="1"/>
  </r>
  <r>
    <x v="51747"/>
    <s v="null"/>
    <x v="1"/>
  </r>
  <r>
    <x v="51748"/>
    <s v="null"/>
    <x v="1"/>
  </r>
  <r>
    <x v="51749"/>
    <s v="null"/>
    <x v="1"/>
  </r>
  <r>
    <x v="51750"/>
    <s v="null"/>
    <x v="1"/>
  </r>
  <r>
    <x v="51751"/>
    <s v="null"/>
    <x v="1"/>
  </r>
  <r>
    <x v="51752"/>
    <s v="null"/>
    <x v="1"/>
  </r>
  <r>
    <x v="51753"/>
    <s v="null"/>
    <x v="1"/>
  </r>
  <r>
    <x v="51754"/>
    <s v="null"/>
    <x v="1"/>
  </r>
  <r>
    <x v="51755"/>
    <s v="null"/>
    <x v="1"/>
  </r>
  <r>
    <x v="51756"/>
    <s v="null"/>
    <x v="1"/>
  </r>
  <r>
    <x v="51757"/>
    <s v="null"/>
    <x v="1"/>
  </r>
  <r>
    <x v="51758"/>
    <s v="null"/>
    <x v="1"/>
  </r>
  <r>
    <x v="51759"/>
    <s v="null"/>
    <x v="1"/>
  </r>
  <r>
    <x v="51760"/>
    <n v="1866"/>
    <x v="2448"/>
  </r>
  <r>
    <x v="51761"/>
    <s v="null"/>
    <x v="1"/>
  </r>
  <r>
    <x v="51762"/>
    <s v="null"/>
    <x v="1"/>
  </r>
  <r>
    <x v="51763"/>
    <s v="null"/>
    <x v="1"/>
  </r>
  <r>
    <x v="51764"/>
    <s v="null"/>
    <x v="1"/>
  </r>
  <r>
    <x v="51765"/>
    <s v="null"/>
    <x v="1"/>
  </r>
  <r>
    <x v="51766"/>
    <s v="null"/>
    <x v="1"/>
  </r>
  <r>
    <x v="51767"/>
    <s v="null"/>
    <x v="1"/>
  </r>
  <r>
    <x v="51768"/>
    <s v="null"/>
    <x v="1"/>
  </r>
  <r>
    <x v="51769"/>
    <s v="null"/>
    <x v="1"/>
  </r>
  <r>
    <x v="51770"/>
    <s v="null"/>
    <x v="1"/>
  </r>
  <r>
    <x v="51771"/>
    <s v="null"/>
    <x v="1"/>
  </r>
  <r>
    <x v="51772"/>
    <s v="null"/>
    <x v="1"/>
  </r>
  <r>
    <x v="51773"/>
    <s v="null"/>
    <x v="1"/>
  </r>
  <r>
    <x v="51774"/>
    <s v="null"/>
    <x v="1"/>
  </r>
  <r>
    <x v="51775"/>
    <s v="null"/>
    <x v="1"/>
  </r>
  <r>
    <x v="51776"/>
    <s v="null"/>
    <x v="1"/>
  </r>
  <r>
    <x v="51777"/>
    <s v="null"/>
    <x v="1"/>
  </r>
  <r>
    <x v="51778"/>
    <s v="null"/>
    <x v="1"/>
  </r>
  <r>
    <x v="51779"/>
    <s v="null"/>
    <x v="1"/>
  </r>
  <r>
    <x v="51780"/>
    <s v="null"/>
    <x v="1"/>
  </r>
  <r>
    <x v="51781"/>
    <s v="null"/>
    <x v="1"/>
  </r>
  <r>
    <x v="51782"/>
    <s v="null"/>
    <x v="1"/>
  </r>
  <r>
    <x v="51783"/>
    <s v="null"/>
    <x v="1"/>
  </r>
  <r>
    <x v="51784"/>
    <s v="null"/>
    <x v="1"/>
  </r>
  <r>
    <x v="51785"/>
    <s v="null"/>
    <x v="1"/>
  </r>
  <r>
    <x v="51786"/>
    <s v="null"/>
    <x v="1"/>
  </r>
  <r>
    <x v="51787"/>
    <s v="null"/>
    <x v="1"/>
  </r>
  <r>
    <x v="51788"/>
    <s v="null"/>
    <x v="1"/>
  </r>
  <r>
    <x v="51789"/>
    <s v="null"/>
    <x v="1"/>
  </r>
  <r>
    <x v="51790"/>
    <s v="null"/>
    <x v="1"/>
  </r>
  <r>
    <x v="51791"/>
    <s v="null"/>
    <x v="1"/>
  </r>
  <r>
    <x v="51792"/>
    <s v="null"/>
    <x v="1"/>
  </r>
  <r>
    <x v="51793"/>
    <s v="null"/>
    <x v="1"/>
  </r>
  <r>
    <x v="51794"/>
    <s v="null"/>
    <x v="1"/>
  </r>
  <r>
    <x v="51795"/>
    <s v="null"/>
    <x v="1"/>
  </r>
  <r>
    <x v="51796"/>
    <s v="null"/>
    <x v="1"/>
  </r>
  <r>
    <x v="51797"/>
    <s v="null"/>
    <x v="1"/>
  </r>
  <r>
    <x v="51798"/>
    <s v="null"/>
    <x v="1"/>
  </r>
  <r>
    <x v="51799"/>
    <s v="null"/>
    <x v="1"/>
  </r>
  <r>
    <x v="51800"/>
    <s v="null"/>
    <x v="1"/>
  </r>
  <r>
    <x v="51801"/>
    <s v="null"/>
    <x v="1"/>
  </r>
  <r>
    <x v="51802"/>
    <s v="null"/>
    <x v="1"/>
  </r>
  <r>
    <x v="51803"/>
    <s v="null"/>
    <x v="1"/>
  </r>
  <r>
    <x v="51804"/>
    <s v="null"/>
    <x v="1"/>
  </r>
  <r>
    <x v="51805"/>
    <s v="null"/>
    <x v="1"/>
  </r>
  <r>
    <x v="51806"/>
    <s v="null"/>
    <x v="1"/>
  </r>
  <r>
    <x v="51807"/>
    <s v="null"/>
    <x v="1"/>
  </r>
  <r>
    <x v="51808"/>
    <s v="null"/>
    <x v="1"/>
  </r>
  <r>
    <x v="51809"/>
    <s v="null"/>
    <x v="1"/>
  </r>
  <r>
    <x v="51810"/>
    <s v="null"/>
    <x v="1"/>
  </r>
  <r>
    <x v="51811"/>
    <s v="null"/>
    <x v="1"/>
  </r>
  <r>
    <x v="51812"/>
    <s v="null"/>
    <x v="1"/>
  </r>
  <r>
    <x v="51813"/>
    <n v="1849"/>
    <x v="2448"/>
  </r>
  <r>
    <x v="51814"/>
    <s v="null"/>
    <x v="1"/>
  </r>
  <r>
    <x v="51815"/>
    <s v="null"/>
    <x v="1"/>
  </r>
  <r>
    <x v="51816"/>
    <s v="null"/>
    <x v="1"/>
  </r>
  <r>
    <x v="51817"/>
    <n v="4425"/>
    <x v="2449"/>
  </r>
  <r>
    <x v="51818"/>
    <s v="null"/>
    <x v="1"/>
  </r>
  <r>
    <x v="51819"/>
    <s v="null"/>
    <x v="1"/>
  </r>
  <r>
    <x v="51820"/>
    <s v="null"/>
    <x v="1"/>
  </r>
  <r>
    <x v="51821"/>
    <s v="null"/>
    <x v="1"/>
  </r>
  <r>
    <x v="51822"/>
    <s v="null"/>
    <x v="1"/>
  </r>
  <r>
    <x v="51823"/>
    <s v="null"/>
    <x v="1"/>
  </r>
  <r>
    <x v="51824"/>
    <s v="null"/>
    <x v="1"/>
  </r>
  <r>
    <x v="51825"/>
    <s v="null"/>
    <x v="1"/>
  </r>
  <r>
    <x v="51826"/>
    <n v="3696"/>
    <x v="2450"/>
  </r>
  <r>
    <x v="51827"/>
    <s v="null"/>
    <x v="1"/>
  </r>
  <r>
    <x v="51828"/>
    <s v="null"/>
    <x v="1"/>
  </r>
  <r>
    <x v="51829"/>
    <s v="null"/>
    <x v="1"/>
  </r>
  <r>
    <x v="51830"/>
    <s v="null"/>
    <x v="1"/>
  </r>
  <r>
    <x v="51831"/>
    <s v="null"/>
    <x v="1"/>
  </r>
  <r>
    <x v="51832"/>
    <s v="null"/>
    <x v="1"/>
  </r>
  <r>
    <x v="51833"/>
    <s v="null"/>
    <x v="1"/>
  </r>
  <r>
    <x v="51834"/>
    <s v="null"/>
    <x v="1"/>
  </r>
  <r>
    <x v="51835"/>
    <s v="null"/>
    <x v="1"/>
  </r>
  <r>
    <x v="51836"/>
    <s v="null"/>
    <x v="1"/>
  </r>
  <r>
    <x v="51837"/>
    <s v="null"/>
    <x v="1"/>
  </r>
  <r>
    <x v="51838"/>
    <s v="null"/>
    <x v="1"/>
  </r>
  <r>
    <x v="51839"/>
    <n v="975"/>
    <x v="2451"/>
  </r>
  <r>
    <x v="51840"/>
    <s v="null"/>
    <x v="1"/>
  </r>
  <r>
    <x v="51841"/>
    <s v="null"/>
    <x v="1"/>
  </r>
  <r>
    <x v="51842"/>
    <s v="null"/>
    <x v="1"/>
  </r>
  <r>
    <x v="51843"/>
    <s v="null"/>
    <x v="1"/>
  </r>
  <r>
    <x v="51844"/>
    <s v="null"/>
    <x v="1"/>
  </r>
  <r>
    <x v="51845"/>
    <s v="null"/>
    <x v="1"/>
  </r>
  <r>
    <x v="51846"/>
    <s v="null"/>
    <x v="1"/>
  </r>
  <r>
    <x v="51847"/>
    <s v="null"/>
    <x v="1"/>
  </r>
  <r>
    <x v="51848"/>
    <s v="null"/>
    <x v="1"/>
  </r>
  <r>
    <x v="51849"/>
    <s v="null"/>
    <x v="1"/>
  </r>
  <r>
    <x v="51850"/>
    <s v="null"/>
    <x v="1"/>
  </r>
  <r>
    <x v="51851"/>
    <s v="null"/>
    <x v="1"/>
  </r>
  <r>
    <x v="51852"/>
    <s v="null"/>
    <x v="1"/>
  </r>
  <r>
    <x v="51853"/>
    <s v="null"/>
    <x v="1"/>
  </r>
  <r>
    <x v="51854"/>
    <s v="null"/>
    <x v="1"/>
  </r>
  <r>
    <x v="51855"/>
    <s v="null"/>
    <x v="1"/>
  </r>
  <r>
    <x v="51856"/>
    <s v="null"/>
    <x v="1"/>
  </r>
  <r>
    <x v="51857"/>
    <s v="null"/>
    <x v="1"/>
  </r>
  <r>
    <x v="51858"/>
    <s v="null"/>
    <x v="1"/>
  </r>
  <r>
    <x v="51859"/>
    <s v="null"/>
    <x v="1"/>
  </r>
  <r>
    <x v="51860"/>
    <n v="998"/>
    <x v="2452"/>
  </r>
  <r>
    <x v="51861"/>
    <n v="1828"/>
    <x v="2453"/>
  </r>
  <r>
    <x v="51862"/>
    <s v="null"/>
    <x v="1"/>
  </r>
  <r>
    <x v="51863"/>
    <s v="null"/>
    <x v="1"/>
  </r>
  <r>
    <x v="51864"/>
    <s v="null"/>
    <x v="1"/>
  </r>
  <r>
    <x v="51865"/>
    <s v="null"/>
    <x v="1"/>
  </r>
  <r>
    <x v="51866"/>
    <s v="null"/>
    <x v="1"/>
  </r>
  <r>
    <x v="51867"/>
    <s v="null"/>
    <x v="1"/>
  </r>
  <r>
    <x v="51868"/>
    <s v="null"/>
    <x v="1"/>
  </r>
  <r>
    <x v="51869"/>
    <s v="null"/>
    <x v="1"/>
  </r>
  <r>
    <x v="51870"/>
    <n v="79"/>
    <x v="2454"/>
  </r>
  <r>
    <x v="51871"/>
    <s v="null"/>
    <x v="1"/>
  </r>
  <r>
    <x v="51872"/>
    <s v="null"/>
    <x v="1"/>
  </r>
  <r>
    <x v="51873"/>
    <s v="null"/>
    <x v="1"/>
  </r>
  <r>
    <x v="51874"/>
    <s v="null"/>
    <x v="1"/>
  </r>
  <r>
    <x v="51875"/>
    <n v="120"/>
    <x v="2455"/>
  </r>
  <r>
    <x v="51876"/>
    <s v="null"/>
    <x v="1"/>
  </r>
  <r>
    <x v="51877"/>
    <s v="null"/>
    <x v="1"/>
  </r>
  <r>
    <x v="51878"/>
    <s v="null"/>
    <x v="1"/>
  </r>
  <r>
    <x v="51879"/>
    <s v="null"/>
    <x v="1"/>
  </r>
  <r>
    <x v="51880"/>
    <s v="null"/>
    <x v="1"/>
  </r>
  <r>
    <x v="51881"/>
    <s v="null"/>
    <x v="1"/>
  </r>
  <r>
    <x v="51882"/>
    <s v="null"/>
    <x v="1"/>
  </r>
  <r>
    <x v="51883"/>
    <s v="null"/>
    <x v="1"/>
  </r>
  <r>
    <x v="51884"/>
    <n v="93"/>
    <x v="2456"/>
  </r>
  <r>
    <x v="51885"/>
    <s v="null"/>
    <x v="1"/>
  </r>
  <r>
    <x v="51886"/>
    <s v="null"/>
    <x v="1"/>
  </r>
  <r>
    <x v="51887"/>
    <s v="null"/>
    <x v="1"/>
  </r>
  <r>
    <x v="51888"/>
    <s v="null"/>
    <x v="1"/>
  </r>
  <r>
    <x v="51889"/>
    <s v="null"/>
    <x v="1"/>
  </r>
  <r>
    <x v="51890"/>
    <s v="null"/>
    <x v="1"/>
  </r>
  <r>
    <x v="51891"/>
    <s v="null"/>
    <x v="1"/>
  </r>
  <r>
    <x v="51892"/>
    <s v="null"/>
    <x v="1"/>
  </r>
  <r>
    <x v="51893"/>
    <s v="null"/>
    <x v="1"/>
  </r>
  <r>
    <x v="51894"/>
    <s v="null"/>
    <x v="1"/>
  </r>
  <r>
    <x v="51895"/>
    <s v="null"/>
    <x v="1"/>
  </r>
  <r>
    <x v="51896"/>
    <s v="null"/>
    <x v="1"/>
  </r>
  <r>
    <x v="51897"/>
    <s v="null"/>
    <x v="1"/>
  </r>
  <r>
    <x v="51898"/>
    <s v="null"/>
    <x v="1"/>
  </r>
  <r>
    <x v="51899"/>
    <s v="null"/>
    <x v="1"/>
  </r>
  <r>
    <x v="51900"/>
    <s v="null"/>
    <x v="1"/>
  </r>
  <r>
    <x v="51901"/>
    <s v="null"/>
    <x v="1"/>
  </r>
  <r>
    <x v="51902"/>
    <s v="null"/>
    <x v="1"/>
  </r>
  <r>
    <x v="51903"/>
    <s v="null"/>
    <x v="1"/>
  </r>
  <r>
    <x v="51904"/>
    <s v="null"/>
    <x v="1"/>
  </r>
  <r>
    <x v="51905"/>
    <s v="null"/>
    <x v="1"/>
  </r>
  <r>
    <x v="51906"/>
    <s v="null"/>
    <x v="1"/>
  </r>
  <r>
    <x v="51907"/>
    <s v="null"/>
    <x v="1"/>
  </r>
  <r>
    <x v="51908"/>
    <s v="null"/>
    <x v="1"/>
  </r>
  <r>
    <x v="51909"/>
    <s v="null"/>
    <x v="1"/>
  </r>
  <r>
    <x v="51910"/>
    <s v="null"/>
    <x v="1"/>
  </r>
  <r>
    <x v="51911"/>
    <s v="null"/>
    <x v="1"/>
  </r>
  <r>
    <x v="51912"/>
    <s v="null"/>
    <x v="1"/>
  </r>
  <r>
    <x v="51913"/>
    <s v="null"/>
    <x v="1"/>
  </r>
  <r>
    <x v="51914"/>
    <s v="null"/>
    <x v="1"/>
  </r>
  <r>
    <x v="51915"/>
    <n v="361"/>
    <x v="2457"/>
  </r>
  <r>
    <x v="51916"/>
    <s v="null"/>
    <x v="1"/>
  </r>
  <r>
    <x v="51917"/>
    <s v="null"/>
    <x v="1"/>
  </r>
  <r>
    <x v="51918"/>
    <s v="null"/>
    <x v="1"/>
  </r>
  <r>
    <x v="51919"/>
    <s v="null"/>
    <x v="1"/>
  </r>
  <r>
    <x v="51920"/>
    <s v="null"/>
    <x v="1"/>
  </r>
  <r>
    <x v="51921"/>
    <s v="null"/>
    <x v="1"/>
  </r>
  <r>
    <x v="51922"/>
    <s v="null"/>
    <x v="1"/>
  </r>
  <r>
    <x v="51923"/>
    <s v="null"/>
    <x v="1"/>
  </r>
  <r>
    <x v="51924"/>
    <s v="null"/>
    <x v="1"/>
  </r>
  <r>
    <x v="51925"/>
    <s v="null"/>
    <x v="1"/>
  </r>
  <r>
    <x v="51926"/>
    <s v="null"/>
    <x v="1"/>
  </r>
  <r>
    <x v="51927"/>
    <n v="1487"/>
    <x v="2458"/>
  </r>
  <r>
    <x v="51928"/>
    <s v="null"/>
    <x v="1"/>
  </r>
  <r>
    <x v="51929"/>
    <s v="null"/>
    <x v="1"/>
  </r>
  <r>
    <x v="51930"/>
    <s v="null"/>
    <x v="1"/>
  </r>
  <r>
    <x v="51931"/>
    <s v="null"/>
    <x v="1"/>
  </r>
  <r>
    <x v="51932"/>
    <s v="null"/>
    <x v="1"/>
  </r>
  <r>
    <x v="51933"/>
    <s v="null"/>
    <x v="1"/>
  </r>
  <r>
    <x v="51934"/>
    <s v="null"/>
    <x v="1"/>
  </r>
  <r>
    <x v="51935"/>
    <s v="null"/>
    <x v="1"/>
  </r>
  <r>
    <x v="51936"/>
    <s v="null"/>
    <x v="1"/>
  </r>
  <r>
    <x v="51937"/>
    <n v="3750"/>
    <x v="2459"/>
  </r>
  <r>
    <x v="51938"/>
    <s v="null"/>
    <x v="1"/>
  </r>
  <r>
    <x v="51939"/>
    <s v="null"/>
    <x v="1"/>
  </r>
  <r>
    <x v="51940"/>
    <s v="null"/>
    <x v="1"/>
  </r>
  <r>
    <x v="51941"/>
    <s v="null"/>
    <x v="1"/>
  </r>
  <r>
    <x v="51942"/>
    <s v="null"/>
    <x v="1"/>
  </r>
  <r>
    <x v="51943"/>
    <s v="null"/>
    <x v="1"/>
  </r>
  <r>
    <x v="51944"/>
    <s v="null"/>
    <x v="1"/>
  </r>
  <r>
    <x v="51945"/>
    <s v="null"/>
    <x v="1"/>
  </r>
  <r>
    <x v="51946"/>
    <s v="null"/>
    <x v="1"/>
  </r>
  <r>
    <x v="51947"/>
    <s v="null"/>
    <x v="1"/>
  </r>
  <r>
    <x v="51948"/>
    <n v="1677"/>
    <x v="2460"/>
  </r>
  <r>
    <x v="51949"/>
    <s v="null"/>
    <x v="1"/>
  </r>
  <r>
    <x v="51950"/>
    <s v="null"/>
    <x v="1"/>
  </r>
  <r>
    <x v="51951"/>
    <s v="null"/>
    <x v="1"/>
  </r>
  <r>
    <x v="51952"/>
    <s v="null"/>
    <x v="1"/>
  </r>
  <r>
    <x v="51953"/>
    <s v="null"/>
    <x v="1"/>
  </r>
  <r>
    <x v="51954"/>
    <s v="null"/>
    <x v="1"/>
  </r>
  <r>
    <x v="51955"/>
    <s v="null"/>
    <x v="1"/>
  </r>
  <r>
    <x v="51956"/>
    <s v="null"/>
    <x v="1"/>
  </r>
  <r>
    <x v="51957"/>
    <s v="null"/>
    <x v="1"/>
  </r>
  <r>
    <x v="51958"/>
    <s v="null"/>
    <x v="1"/>
  </r>
  <r>
    <x v="51959"/>
    <n v="1357"/>
    <x v="2461"/>
  </r>
  <r>
    <x v="51960"/>
    <s v="null"/>
    <x v="1"/>
  </r>
  <r>
    <x v="51961"/>
    <s v="null"/>
    <x v="1"/>
  </r>
  <r>
    <x v="51962"/>
    <s v="null"/>
    <x v="1"/>
  </r>
  <r>
    <x v="51963"/>
    <s v="null"/>
    <x v="1"/>
  </r>
  <r>
    <x v="51964"/>
    <s v="null"/>
    <x v="1"/>
  </r>
  <r>
    <x v="51965"/>
    <s v="null"/>
    <x v="1"/>
  </r>
  <r>
    <x v="51966"/>
    <s v="null"/>
    <x v="1"/>
  </r>
  <r>
    <x v="51967"/>
    <s v="null"/>
    <x v="1"/>
  </r>
  <r>
    <x v="51968"/>
    <s v="null"/>
    <x v="1"/>
  </r>
  <r>
    <x v="51969"/>
    <s v="null"/>
    <x v="1"/>
  </r>
  <r>
    <x v="51970"/>
    <s v="null"/>
    <x v="1"/>
  </r>
  <r>
    <x v="51971"/>
    <s v="null"/>
    <x v="1"/>
  </r>
  <r>
    <x v="51972"/>
    <s v="null"/>
    <x v="1"/>
  </r>
  <r>
    <x v="51973"/>
    <s v="null"/>
    <x v="1"/>
  </r>
  <r>
    <x v="51974"/>
    <s v="null"/>
    <x v="1"/>
  </r>
  <r>
    <x v="51975"/>
    <s v="null"/>
    <x v="1"/>
  </r>
  <r>
    <x v="51976"/>
    <s v="null"/>
    <x v="1"/>
  </r>
  <r>
    <x v="51977"/>
    <s v="null"/>
    <x v="1"/>
  </r>
  <r>
    <x v="51978"/>
    <s v="null"/>
    <x v="1"/>
  </r>
  <r>
    <x v="51979"/>
    <s v="null"/>
    <x v="1"/>
  </r>
  <r>
    <x v="51980"/>
    <s v="null"/>
    <x v="1"/>
  </r>
  <r>
    <x v="51981"/>
    <s v="null"/>
    <x v="1"/>
  </r>
  <r>
    <x v="51982"/>
    <s v="null"/>
    <x v="1"/>
  </r>
  <r>
    <x v="51983"/>
    <s v="null"/>
    <x v="1"/>
  </r>
  <r>
    <x v="51984"/>
    <s v="null"/>
    <x v="1"/>
  </r>
  <r>
    <x v="51985"/>
    <s v="null"/>
    <x v="1"/>
  </r>
  <r>
    <x v="51986"/>
    <s v="null"/>
    <x v="1"/>
  </r>
  <r>
    <x v="51987"/>
    <s v="null"/>
    <x v="1"/>
  </r>
  <r>
    <x v="51988"/>
    <s v="null"/>
    <x v="1"/>
  </r>
  <r>
    <x v="51989"/>
    <s v="null"/>
    <x v="1"/>
  </r>
  <r>
    <x v="51990"/>
    <n v="1796"/>
    <x v="2462"/>
  </r>
  <r>
    <x v="51991"/>
    <s v="null"/>
    <x v="1"/>
  </r>
  <r>
    <x v="51992"/>
    <s v="null"/>
    <x v="1"/>
  </r>
  <r>
    <x v="51993"/>
    <s v="null"/>
    <x v="1"/>
  </r>
  <r>
    <x v="51994"/>
    <s v="null"/>
    <x v="1"/>
  </r>
  <r>
    <x v="51995"/>
    <s v="null"/>
    <x v="1"/>
  </r>
  <r>
    <x v="51996"/>
    <s v="null"/>
    <x v="1"/>
  </r>
  <r>
    <x v="51997"/>
    <s v="null"/>
    <x v="1"/>
  </r>
  <r>
    <x v="51998"/>
    <s v="null"/>
    <x v="1"/>
  </r>
  <r>
    <x v="51999"/>
    <s v="null"/>
    <x v="1"/>
  </r>
  <r>
    <x v="52000"/>
    <s v="null"/>
    <x v="1"/>
  </r>
  <r>
    <x v="52001"/>
    <s v="null"/>
    <x v="1"/>
  </r>
  <r>
    <x v="52002"/>
    <s v="null"/>
    <x v="1"/>
  </r>
  <r>
    <x v="52003"/>
    <s v="null"/>
    <x v="1"/>
  </r>
  <r>
    <x v="52004"/>
    <s v="null"/>
    <x v="1"/>
  </r>
  <r>
    <x v="52005"/>
    <s v="null"/>
    <x v="1"/>
  </r>
  <r>
    <x v="52006"/>
    <s v="null"/>
    <x v="1"/>
  </r>
  <r>
    <x v="52007"/>
    <s v="null"/>
    <x v="1"/>
  </r>
  <r>
    <x v="52008"/>
    <n v="745"/>
    <x v="2463"/>
  </r>
  <r>
    <x v="52009"/>
    <s v="null"/>
    <x v="1"/>
  </r>
  <r>
    <x v="52010"/>
    <s v="null"/>
    <x v="1"/>
  </r>
  <r>
    <x v="52011"/>
    <s v="null"/>
    <x v="1"/>
  </r>
  <r>
    <x v="52012"/>
    <n v="1293"/>
    <x v="2463"/>
  </r>
  <r>
    <x v="52013"/>
    <s v="null"/>
    <x v="1"/>
  </r>
  <r>
    <x v="52014"/>
    <s v="null"/>
    <x v="1"/>
  </r>
  <r>
    <x v="52015"/>
    <s v="null"/>
    <x v="1"/>
  </r>
  <r>
    <x v="52016"/>
    <s v="null"/>
    <x v="1"/>
  </r>
  <r>
    <x v="52017"/>
    <s v="null"/>
    <x v="1"/>
  </r>
  <r>
    <x v="52018"/>
    <n v="4615394"/>
    <x v="2463"/>
  </r>
  <r>
    <x v="52019"/>
    <s v="null"/>
    <x v="1"/>
  </r>
  <r>
    <x v="52020"/>
    <s v="null"/>
    <x v="1"/>
  </r>
  <r>
    <x v="52021"/>
    <s v="null"/>
    <x v="1"/>
  </r>
  <r>
    <x v="52022"/>
    <s v="null"/>
    <x v="1"/>
  </r>
  <r>
    <x v="52023"/>
    <s v="null"/>
    <x v="1"/>
  </r>
  <r>
    <x v="52024"/>
    <s v="null"/>
    <x v="1"/>
  </r>
  <r>
    <x v="52025"/>
    <s v="null"/>
    <x v="1"/>
  </r>
  <r>
    <x v="52026"/>
    <n v="146"/>
    <x v="2463"/>
  </r>
  <r>
    <x v="52027"/>
    <s v="null"/>
    <x v="1"/>
  </r>
  <r>
    <x v="52028"/>
    <s v="null"/>
    <x v="1"/>
  </r>
  <r>
    <x v="52029"/>
    <s v="null"/>
    <x v="1"/>
  </r>
  <r>
    <x v="52030"/>
    <s v="null"/>
    <x v="1"/>
  </r>
  <r>
    <x v="52031"/>
    <s v="null"/>
    <x v="1"/>
  </r>
  <r>
    <x v="52032"/>
    <s v="null"/>
    <x v="1"/>
  </r>
  <r>
    <x v="52033"/>
    <s v="null"/>
    <x v="1"/>
  </r>
  <r>
    <x v="52034"/>
    <s v="null"/>
    <x v="1"/>
  </r>
  <r>
    <x v="52035"/>
    <s v="null"/>
    <x v="1"/>
  </r>
  <r>
    <x v="52036"/>
    <s v="null"/>
    <x v="1"/>
  </r>
  <r>
    <x v="52037"/>
    <s v="null"/>
    <x v="1"/>
  </r>
  <r>
    <x v="52038"/>
    <s v="null"/>
    <x v="1"/>
  </r>
  <r>
    <x v="52039"/>
    <s v="null"/>
    <x v="1"/>
  </r>
  <r>
    <x v="52040"/>
    <s v="null"/>
    <x v="1"/>
  </r>
  <r>
    <x v="52041"/>
    <s v="null"/>
    <x v="1"/>
  </r>
  <r>
    <x v="52042"/>
    <s v="null"/>
    <x v="1"/>
  </r>
  <r>
    <x v="52043"/>
    <s v="null"/>
    <x v="1"/>
  </r>
  <r>
    <x v="52044"/>
    <s v="null"/>
    <x v="1"/>
  </r>
  <r>
    <x v="52045"/>
    <s v="null"/>
    <x v="1"/>
  </r>
  <r>
    <x v="52046"/>
    <s v="null"/>
    <x v="1"/>
  </r>
  <r>
    <x v="52047"/>
    <s v="null"/>
    <x v="1"/>
  </r>
  <r>
    <x v="52048"/>
    <s v="null"/>
    <x v="1"/>
  </r>
  <r>
    <x v="52049"/>
    <s v="null"/>
    <x v="1"/>
  </r>
  <r>
    <x v="52050"/>
    <s v="null"/>
    <x v="1"/>
  </r>
  <r>
    <x v="52051"/>
    <s v="null"/>
    <x v="1"/>
  </r>
  <r>
    <x v="52052"/>
    <s v="null"/>
    <x v="1"/>
  </r>
  <r>
    <x v="52053"/>
    <s v="null"/>
    <x v="1"/>
  </r>
  <r>
    <x v="52054"/>
    <s v="null"/>
    <x v="1"/>
  </r>
  <r>
    <x v="52055"/>
    <s v="null"/>
    <x v="1"/>
  </r>
  <r>
    <x v="52056"/>
    <s v="null"/>
    <x v="1"/>
  </r>
  <r>
    <x v="52057"/>
    <s v="null"/>
    <x v="1"/>
  </r>
  <r>
    <x v="52058"/>
    <s v="null"/>
    <x v="1"/>
  </r>
  <r>
    <x v="52059"/>
    <s v="null"/>
    <x v="1"/>
  </r>
  <r>
    <x v="52060"/>
    <n v="1764"/>
    <x v="2464"/>
  </r>
  <r>
    <x v="52061"/>
    <s v="null"/>
    <x v="1"/>
  </r>
  <r>
    <x v="52062"/>
    <s v="null"/>
    <x v="1"/>
  </r>
  <r>
    <x v="52063"/>
    <s v="null"/>
    <x v="1"/>
  </r>
  <r>
    <x v="52064"/>
    <s v="null"/>
    <x v="1"/>
  </r>
  <r>
    <x v="52065"/>
    <s v="null"/>
    <x v="1"/>
  </r>
  <r>
    <x v="52066"/>
    <s v="null"/>
    <x v="1"/>
  </r>
  <r>
    <x v="52067"/>
    <s v="null"/>
    <x v="1"/>
  </r>
  <r>
    <x v="52068"/>
    <s v="null"/>
    <x v="1"/>
  </r>
  <r>
    <x v="52069"/>
    <s v="null"/>
    <x v="1"/>
  </r>
  <r>
    <x v="52070"/>
    <s v="null"/>
    <x v="1"/>
  </r>
  <r>
    <x v="52071"/>
    <n v="1698"/>
    <x v="2465"/>
  </r>
  <r>
    <x v="52072"/>
    <s v="null"/>
    <x v="1"/>
  </r>
  <r>
    <x v="52073"/>
    <s v="null"/>
    <x v="1"/>
  </r>
  <r>
    <x v="52074"/>
    <s v="null"/>
    <x v="1"/>
  </r>
  <r>
    <x v="52075"/>
    <s v="null"/>
    <x v="1"/>
  </r>
  <r>
    <x v="52076"/>
    <n v="5034"/>
    <x v="2466"/>
  </r>
  <r>
    <x v="52077"/>
    <s v="null"/>
    <x v="1"/>
  </r>
  <r>
    <x v="52078"/>
    <s v="null"/>
    <x v="1"/>
  </r>
  <r>
    <x v="52079"/>
    <s v="null"/>
    <x v="1"/>
  </r>
  <r>
    <x v="52080"/>
    <s v="null"/>
    <x v="1"/>
  </r>
  <r>
    <x v="52081"/>
    <s v="null"/>
    <x v="1"/>
  </r>
  <r>
    <x v="52082"/>
    <s v="null"/>
    <x v="1"/>
  </r>
  <r>
    <x v="52083"/>
    <s v="null"/>
    <x v="1"/>
  </r>
  <r>
    <x v="52084"/>
    <s v="null"/>
    <x v="1"/>
  </r>
  <r>
    <x v="52085"/>
    <s v="null"/>
    <x v="1"/>
  </r>
  <r>
    <x v="52086"/>
    <s v="null"/>
    <x v="1"/>
  </r>
  <r>
    <x v="52087"/>
    <s v="null"/>
    <x v="1"/>
  </r>
  <r>
    <x v="52088"/>
    <s v="null"/>
    <x v="1"/>
  </r>
  <r>
    <x v="52089"/>
    <s v="null"/>
    <x v="1"/>
  </r>
  <r>
    <x v="52090"/>
    <s v="null"/>
    <x v="1"/>
  </r>
  <r>
    <x v="52091"/>
    <s v="null"/>
    <x v="1"/>
  </r>
  <r>
    <x v="52092"/>
    <s v="null"/>
    <x v="1"/>
  </r>
  <r>
    <x v="52093"/>
    <s v="null"/>
    <x v="1"/>
  </r>
  <r>
    <x v="52094"/>
    <n v="3996"/>
    <x v="2467"/>
  </r>
  <r>
    <x v="52095"/>
    <s v="null"/>
    <x v="1"/>
  </r>
  <r>
    <x v="52096"/>
    <s v="null"/>
    <x v="1"/>
  </r>
  <r>
    <x v="52097"/>
    <n v="4655"/>
    <x v="2468"/>
  </r>
  <r>
    <x v="52098"/>
    <s v="null"/>
    <x v="1"/>
  </r>
  <r>
    <x v="52099"/>
    <s v="null"/>
    <x v="1"/>
  </r>
  <r>
    <x v="52100"/>
    <s v="null"/>
    <x v="1"/>
  </r>
  <r>
    <x v="52101"/>
    <s v="null"/>
    <x v="1"/>
  </r>
  <r>
    <x v="52102"/>
    <s v="null"/>
    <x v="1"/>
  </r>
  <r>
    <x v="52103"/>
    <s v="null"/>
    <x v="1"/>
  </r>
  <r>
    <x v="52104"/>
    <s v="null"/>
    <x v="1"/>
  </r>
  <r>
    <x v="52105"/>
    <n v="3846"/>
    <x v="2469"/>
  </r>
  <r>
    <x v="52106"/>
    <s v="null"/>
    <x v="1"/>
  </r>
  <r>
    <x v="52107"/>
    <s v="null"/>
    <x v="1"/>
  </r>
  <r>
    <x v="52108"/>
    <s v="null"/>
    <x v="1"/>
  </r>
  <r>
    <x v="52109"/>
    <s v="null"/>
    <x v="1"/>
  </r>
  <r>
    <x v="52110"/>
    <s v="null"/>
    <x v="1"/>
  </r>
  <r>
    <x v="52111"/>
    <s v="null"/>
    <x v="1"/>
  </r>
  <r>
    <x v="52112"/>
    <s v="null"/>
    <x v="1"/>
  </r>
  <r>
    <x v="52113"/>
    <s v="null"/>
    <x v="1"/>
  </r>
  <r>
    <x v="52114"/>
    <s v="null"/>
    <x v="1"/>
  </r>
  <r>
    <x v="52115"/>
    <s v="null"/>
    <x v="1"/>
  </r>
  <r>
    <x v="52116"/>
    <s v="null"/>
    <x v="1"/>
  </r>
  <r>
    <x v="52117"/>
    <s v="null"/>
    <x v="1"/>
  </r>
  <r>
    <x v="52118"/>
    <s v="null"/>
    <x v="1"/>
  </r>
  <r>
    <x v="52119"/>
    <s v="null"/>
    <x v="1"/>
  </r>
  <r>
    <x v="52120"/>
    <s v="null"/>
    <x v="1"/>
  </r>
  <r>
    <x v="52121"/>
    <s v="null"/>
    <x v="1"/>
  </r>
  <r>
    <x v="52122"/>
    <s v="null"/>
    <x v="1"/>
  </r>
  <r>
    <x v="52123"/>
    <s v="null"/>
    <x v="1"/>
  </r>
  <r>
    <x v="52124"/>
    <s v="null"/>
    <x v="1"/>
  </r>
  <r>
    <x v="52125"/>
    <s v="null"/>
    <x v="1"/>
  </r>
  <r>
    <x v="52126"/>
    <s v="null"/>
    <x v="1"/>
  </r>
  <r>
    <x v="52127"/>
    <s v="null"/>
    <x v="1"/>
  </r>
  <r>
    <x v="52128"/>
    <s v="null"/>
    <x v="1"/>
  </r>
  <r>
    <x v="52129"/>
    <s v="null"/>
    <x v="1"/>
  </r>
  <r>
    <x v="52130"/>
    <s v="null"/>
    <x v="1"/>
  </r>
  <r>
    <x v="52131"/>
    <s v="null"/>
    <x v="1"/>
  </r>
  <r>
    <x v="52132"/>
    <s v="null"/>
    <x v="1"/>
  </r>
  <r>
    <x v="52133"/>
    <s v="null"/>
    <x v="1"/>
  </r>
  <r>
    <x v="52134"/>
    <s v="null"/>
    <x v="1"/>
  </r>
  <r>
    <x v="52135"/>
    <s v="null"/>
    <x v="1"/>
  </r>
  <r>
    <x v="52136"/>
    <s v="null"/>
    <x v="1"/>
  </r>
  <r>
    <x v="52137"/>
    <s v="null"/>
    <x v="1"/>
  </r>
  <r>
    <x v="52138"/>
    <s v="null"/>
    <x v="1"/>
  </r>
  <r>
    <x v="52139"/>
    <s v="null"/>
    <x v="1"/>
  </r>
  <r>
    <x v="52140"/>
    <s v="null"/>
    <x v="1"/>
  </r>
  <r>
    <x v="52141"/>
    <s v="null"/>
    <x v="1"/>
  </r>
  <r>
    <x v="52142"/>
    <s v="null"/>
    <x v="1"/>
  </r>
  <r>
    <x v="52143"/>
    <s v="null"/>
    <x v="1"/>
  </r>
  <r>
    <x v="52144"/>
    <s v="null"/>
    <x v="1"/>
  </r>
  <r>
    <x v="52145"/>
    <s v="null"/>
    <x v="1"/>
  </r>
  <r>
    <x v="52146"/>
    <s v="null"/>
    <x v="1"/>
  </r>
  <r>
    <x v="52147"/>
    <s v="null"/>
    <x v="1"/>
  </r>
  <r>
    <x v="52148"/>
    <s v="null"/>
    <x v="1"/>
  </r>
  <r>
    <x v="52149"/>
    <s v="null"/>
    <x v="1"/>
  </r>
  <r>
    <x v="52150"/>
    <s v="null"/>
    <x v="1"/>
  </r>
  <r>
    <x v="52151"/>
    <s v="null"/>
    <x v="1"/>
  </r>
  <r>
    <x v="52152"/>
    <s v="null"/>
    <x v="1"/>
  </r>
  <r>
    <x v="52153"/>
    <s v="null"/>
    <x v="1"/>
  </r>
  <r>
    <x v="52154"/>
    <s v="null"/>
    <x v="1"/>
  </r>
  <r>
    <x v="52155"/>
    <s v="null"/>
    <x v="1"/>
  </r>
  <r>
    <x v="52156"/>
    <s v="null"/>
    <x v="1"/>
  </r>
  <r>
    <x v="52157"/>
    <s v="null"/>
    <x v="1"/>
  </r>
  <r>
    <x v="52158"/>
    <n v="2638"/>
    <x v="2470"/>
  </r>
  <r>
    <x v="52159"/>
    <n v="3143"/>
    <x v="2471"/>
  </r>
  <r>
    <x v="52160"/>
    <n v="272"/>
    <x v="2472"/>
  </r>
  <r>
    <x v="52161"/>
    <s v="null"/>
    <x v="1"/>
  </r>
  <r>
    <x v="52162"/>
    <s v="null"/>
    <x v="1"/>
  </r>
  <r>
    <x v="52163"/>
    <s v="null"/>
    <x v="1"/>
  </r>
  <r>
    <x v="52164"/>
    <s v="null"/>
    <x v="1"/>
  </r>
  <r>
    <x v="52165"/>
    <s v="null"/>
    <x v="1"/>
  </r>
  <r>
    <x v="52166"/>
    <s v="null"/>
    <x v="1"/>
  </r>
  <r>
    <x v="52167"/>
    <s v="null"/>
    <x v="1"/>
  </r>
  <r>
    <x v="52168"/>
    <s v="null"/>
    <x v="1"/>
  </r>
  <r>
    <x v="52169"/>
    <s v="null"/>
    <x v="1"/>
  </r>
  <r>
    <x v="52170"/>
    <s v="null"/>
    <x v="1"/>
  </r>
  <r>
    <x v="52171"/>
    <s v="null"/>
    <x v="1"/>
  </r>
  <r>
    <x v="52172"/>
    <s v="null"/>
    <x v="1"/>
  </r>
  <r>
    <x v="52173"/>
    <s v="null"/>
    <x v="1"/>
  </r>
  <r>
    <x v="52174"/>
    <s v="null"/>
    <x v="1"/>
  </r>
  <r>
    <x v="52175"/>
    <s v="null"/>
    <x v="1"/>
  </r>
  <r>
    <x v="52176"/>
    <n v="2036"/>
    <x v="2473"/>
  </r>
  <r>
    <x v="52177"/>
    <s v="null"/>
    <x v="1"/>
  </r>
  <r>
    <x v="52178"/>
    <s v="null"/>
    <x v="1"/>
  </r>
  <r>
    <x v="52179"/>
    <s v="null"/>
    <x v="1"/>
  </r>
  <r>
    <x v="52180"/>
    <s v="null"/>
    <x v="1"/>
  </r>
  <r>
    <x v="52181"/>
    <s v="null"/>
    <x v="1"/>
  </r>
  <r>
    <x v="52182"/>
    <s v="null"/>
    <x v="1"/>
  </r>
  <r>
    <x v="52183"/>
    <s v="null"/>
    <x v="1"/>
  </r>
  <r>
    <x v="52184"/>
    <s v="null"/>
    <x v="1"/>
  </r>
  <r>
    <x v="52185"/>
    <s v="null"/>
    <x v="1"/>
  </r>
  <r>
    <x v="52186"/>
    <s v="null"/>
    <x v="1"/>
  </r>
  <r>
    <x v="52187"/>
    <s v="null"/>
    <x v="1"/>
  </r>
  <r>
    <x v="52188"/>
    <s v="null"/>
    <x v="1"/>
  </r>
  <r>
    <x v="52189"/>
    <s v="null"/>
    <x v="1"/>
  </r>
  <r>
    <x v="52190"/>
    <s v="null"/>
    <x v="1"/>
  </r>
  <r>
    <x v="52191"/>
    <s v="null"/>
    <x v="1"/>
  </r>
  <r>
    <x v="52192"/>
    <s v="null"/>
    <x v="1"/>
  </r>
  <r>
    <x v="52193"/>
    <s v="null"/>
    <x v="1"/>
  </r>
  <r>
    <x v="52194"/>
    <s v="null"/>
    <x v="1"/>
  </r>
  <r>
    <x v="52195"/>
    <s v="null"/>
    <x v="1"/>
  </r>
  <r>
    <x v="52196"/>
    <s v="null"/>
    <x v="1"/>
  </r>
  <r>
    <x v="52197"/>
    <s v="null"/>
    <x v="1"/>
  </r>
  <r>
    <x v="52198"/>
    <s v="null"/>
    <x v="1"/>
  </r>
  <r>
    <x v="52199"/>
    <s v="null"/>
    <x v="1"/>
  </r>
  <r>
    <x v="52200"/>
    <s v="null"/>
    <x v="1"/>
  </r>
  <r>
    <x v="52201"/>
    <s v="null"/>
    <x v="1"/>
  </r>
  <r>
    <x v="52202"/>
    <s v="null"/>
    <x v="1"/>
  </r>
  <r>
    <x v="52203"/>
    <s v="null"/>
    <x v="1"/>
  </r>
  <r>
    <x v="52204"/>
    <s v="null"/>
    <x v="1"/>
  </r>
  <r>
    <x v="52205"/>
    <s v="null"/>
    <x v="1"/>
  </r>
  <r>
    <x v="52206"/>
    <s v="null"/>
    <x v="1"/>
  </r>
  <r>
    <x v="52207"/>
    <s v="null"/>
    <x v="1"/>
  </r>
  <r>
    <x v="52208"/>
    <s v="null"/>
    <x v="1"/>
  </r>
  <r>
    <x v="52209"/>
    <s v="null"/>
    <x v="1"/>
  </r>
  <r>
    <x v="52210"/>
    <s v="null"/>
    <x v="1"/>
  </r>
  <r>
    <x v="52211"/>
    <s v="null"/>
    <x v="1"/>
  </r>
  <r>
    <x v="52212"/>
    <s v="null"/>
    <x v="1"/>
  </r>
  <r>
    <x v="52213"/>
    <s v="null"/>
    <x v="1"/>
  </r>
  <r>
    <x v="52214"/>
    <s v="null"/>
    <x v="1"/>
  </r>
  <r>
    <x v="52215"/>
    <s v="null"/>
    <x v="1"/>
  </r>
  <r>
    <x v="52216"/>
    <s v="null"/>
    <x v="1"/>
  </r>
  <r>
    <x v="52217"/>
    <s v="null"/>
    <x v="1"/>
  </r>
  <r>
    <x v="52218"/>
    <s v="null"/>
    <x v="1"/>
  </r>
  <r>
    <x v="52219"/>
    <s v="null"/>
    <x v="1"/>
  </r>
  <r>
    <x v="52220"/>
    <s v="null"/>
    <x v="1"/>
  </r>
  <r>
    <x v="52221"/>
    <s v="null"/>
    <x v="1"/>
  </r>
  <r>
    <x v="52222"/>
    <s v="null"/>
    <x v="1"/>
  </r>
  <r>
    <x v="52223"/>
    <s v="null"/>
    <x v="1"/>
  </r>
  <r>
    <x v="52224"/>
    <s v="null"/>
    <x v="1"/>
  </r>
  <r>
    <x v="52225"/>
    <s v="null"/>
    <x v="1"/>
  </r>
  <r>
    <x v="52226"/>
    <s v="null"/>
    <x v="1"/>
  </r>
  <r>
    <x v="52227"/>
    <s v="null"/>
    <x v="1"/>
  </r>
  <r>
    <x v="52228"/>
    <s v="null"/>
    <x v="1"/>
  </r>
  <r>
    <x v="52229"/>
    <s v="null"/>
    <x v="1"/>
  </r>
  <r>
    <x v="52230"/>
    <s v="null"/>
    <x v="1"/>
  </r>
  <r>
    <x v="52231"/>
    <s v="null"/>
    <x v="1"/>
  </r>
  <r>
    <x v="52232"/>
    <s v="null"/>
    <x v="1"/>
  </r>
  <r>
    <x v="52233"/>
    <s v="null"/>
    <x v="1"/>
  </r>
  <r>
    <x v="52234"/>
    <s v="null"/>
    <x v="1"/>
  </r>
  <r>
    <x v="52235"/>
    <s v="null"/>
    <x v="1"/>
  </r>
  <r>
    <x v="52236"/>
    <s v="null"/>
    <x v="1"/>
  </r>
  <r>
    <x v="52237"/>
    <s v="null"/>
    <x v="1"/>
  </r>
  <r>
    <x v="52238"/>
    <s v="null"/>
    <x v="1"/>
  </r>
  <r>
    <x v="52239"/>
    <s v="null"/>
    <x v="1"/>
  </r>
  <r>
    <x v="52240"/>
    <s v="null"/>
    <x v="1"/>
  </r>
  <r>
    <x v="52241"/>
    <n v="2970"/>
    <x v="2474"/>
  </r>
  <r>
    <x v="52242"/>
    <s v="null"/>
    <x v="1"/>
  </r>
  <r>
    <x v="52243"/>
    <s v="null"/>
    <x v="1"/>
  </r>
  <r>
    <x v="52244"/>
    <s v="null"/>
    <x v="1"/>
  </r>
  <r>
    <x v="52245"/>
    <s v="null"/>
    <x v="1"/>
  </r>
  <r>
    <x v="52246"/>
    <s v="null"/>
    <x v="1"/>
  </r>
  <r>
    <x v="52247"/>
    <s v="null"/>
    <x v="1"/>
  </r>
  <r>
    <x v="52248"/>
    <s v="null"/>
    <x v="1"/>
  </r>
  <r>
    <x v="52249"/>
    <s v="null"/>
    <x v="1"/>
  </r>
  <r>
    <x v="52250"/>
    <s v="null"/>
    <x v="1"/>
  </r>
  <r>
    <x v="52251"/>
    <s v="null"/>
    <x v="1"/>
  </r>
  <r>
    <x v="52252"/>
    <s v="null"/>
    <x v="1"/>
  </r>
  <r>
    <x v="52253"/>
    <s v="null"/>
    <x v="1"/>
  </r>
  <r>
    <x v="52254"/>
    <s v="null"/>
    <x v="1"/>
  </r>
  <r>
    <x v="52255"/>
    <s v="null"/>
    <x v="1"/>
  </r>
  <r>
    <x v="52256"/>
    <s v="null"/>
    <x v="1"/>
  </r>
  <r>
    <x v="52257"/>
    <s v="null"/>
    <x v="1"/>
  </r>
  <r>
    <x v="52258"/>
    <n v="1048"/>
    <x v="2475"/>
  </r>
  <r>
    <x v="52259"/>
    <s v="null"/>
    <x v="1"/>
  </r>
  <r>
    <x v="52260"/>
    <s v="null"/>
    <x v="1"/>
  </r>
  <r>
    <x v="52261"/>
    <s v="null"/>
    <x v="1"/>
  </r>
  <r>
    <x v="52262"/>
    <s v="null"/>
    <x v="1"/>
  </r>
  <r>
    <x v="52263"/>
    <s v="null"/>
    <x v="1"/>
  </r>
  <r>
    <x v="52264"/>
    <s v="null"/>
    <x v="1"/>
  </r>
  <r>
    <x v="52265"/>
    <n v="4061"/>
    <x v="2476"/>
  </r>
  <r>
    <x v="52266"/>
    <s v="null"/>
    <x v="1"/>
  </r>
  <r>
    <x v="52267"/>
    <s v="null"/>
    <x v="1"/>
  </r>
  <r>
    <x v="52268"/>
    <s v="null"/>
    <x v="1"/>
  </r>
  <r>
    <x v="52269"/>
    <s v="null"/>
    <x v="1"/>
  </r>
  <r>
    <x v="52270"/>
    <s v="null"/>
    <x v="1"/>
  </r>
  <r>
    <x v="52271"/>
    <s v="null"/>
    <x v="1"/>
  </r>
  <r>
    <x v="52272"/>
    <s v="null"/>
    <x v="1"/>
  </r>
  <r>
    <x v="52273"/>
    <s v="null"/>
    <x v="1"/>
  </r>
  <r>
    <x v="52274"/>
    <s v="null"/>
    <x v="1"/>
  </r>
  <r>
    <x v="52275"/>
    <s v="null"/>
    <x v="1"/>
  </r>
  <r>
    <x v="52276"/>
    <s v="null"/>
    <x v="1"/>
  </r>
  <r>
    <x v="52277"/>
    <s v="null"/>
    <x v="1"/>
  </r>
  <r>
    <x v="52278"/>
    <s v="null"/>
    <x v="1"/>
  </r>
  <r>
    <x v="52279"/>
    <s v="null"/>
    <x v="1"/>
  </r>
  <r>
    <x v="52280"/>
    <s v="null"/>
    <x v="1"/>
  </r>
  <r>
    <x v="52281"/>
    <s v="null"/>
    <x v="1"/>
  </r>
  <r>
    <x v="52282"/>
    <s v="null"/>
    <x v="1"/>
  </r>
  <r>
    <x v="52283"/>
    <s v="null"/>
    <x v="1"/>
  </r>
  <r>
    <x v="52284"/>
    <s v="null"/>
    <x v="1"/>
  </r>
  <r>
    <x v="52285"/>
    <s v="null"/>
    <x v="1"/>
  </r>
  <r>
    <x v="52286"/>
    <s v="null"/>
    <x v="1"/>
  </r>
  <r>
    <x v="52287"/>
    <s v="null"/>
    <x v="1"/>
  </r>
  <r>
    <x v="52288"/>
    <s v="null"/>
    <x v="1"/>
  </r>
  <r>
    <x v="52289"/>
    <s v="null"/>
    <x v="1"/>
  </r>
  <r>
    <x v="52290"/>
    <n v="5089"/>
    <x v="2477"/>
  </r>
  <r>
    <x v="52291"/>
    <s v="null"/>
    <x v="1"/>
  </r>
  <r>
    <x v="52292"/>
    <s v="null"/>
    <x v="1"/>
  </r>
  <r>
    <x v="52293"/>
    <s v="null"/>
    <x v="1"/>
  </r>
  <r>
    <x v="52294"/>
    <s v="null"/>
    <x v="1"/>
  </r>
  <r>
    <x v="52295"/>
    <s v="null"/>
    <x v="1"/>
  </r>
  <r>
    <x v="52296"/>
    <s v="null"/>
    <x v="1"/>
  </r>
  <r>
    <x v="52297"/>
    <s v="null"/>
    <x v="1"/>
  </r>
  <r>
    <x v="52298"/>
    <s v="null"/>
    <x v="1"/>
  </r>
  <r>
    <x v="52299"/>
    <s v="null"/>
    <x v="1"/>
  </r>
  <r>
    <x v="52300"/>
    <s v="null"/>
    <x v="1"/>
  </r>
  <r>
    <x v="52301"/>
    <s v="null"/>
    <x v="1"/>
  </r>
  <r>
    <x v="52302"/>
    <n v="4030"/>
    <x v="2478"/>
  </r>
  <r>
    <x v="52303"/>
    <s v="null"/>
    <x v="1"/>
  </r>
  <r>
    <x v="52304"/>
    <n v="4392"/>
    <x v="2479"/>
  </r>
  <r>
    <x v="52305"/>
    <s v="null"/>
    <x v="1"/>
  </r>
  <r>
    <x v="52306"/>
    <n v="4390"/>
    <x v="2480"/>
  </r>
  <r>
    <x v="52307"/>
    <s v="null"/>
    <x v="1"/>
  </r>
  <r>
    <x v="52308"/>
    <s v="null"/>
    <x v="1"/>
  </r>
  <r>
    <x v="52309"/>
    <s v="null"/>
    <x v="1"/>
  </r>
  <r>
    <x v="52310"/>
    <s v="null"/>
    <x v="1"/>
  </r>
  <r>
    <x v="52311"/>
    <s v="null"/>
    <x v="1"/>
  </r>
  <r>
    <x v="52312"/>
    <s v="null"/>
    <x v="1"/>
  </r>
  <r>
    <x v="52313"/>
    <s v="null"/>
    <x v="1"/>
  </r>
  <r>
    <x v="52314"/>
    <n v="4666"/>
    <x v="2481"/>
  </r>
  <r>
    <x v="52315"/>
    <s v="null"/>
    <x v="1"/>
  </r>
  <r>
    <x v="52316"/>
    <s v="null"/>
    <x v="1"/>
  </r>
  <r>
    <x v="52317"/>
    <s v="null"/>
    <x v="1"/>
  </r>
  <r>
    <x v="52318"/>
    <s v="null"/>
    <x v="1"/>
  </r>
  <r>
    <x v="52319"/>
    <s v="null"/>
    <x v="1"/>
  </r>
  <r>
    <x v="52320"/>
    <s v="null"/>
    <x v="1"/>
  </r>
  <r>
    <x v="52321"/>
    <s v="null"/>
    <x v="1"/>
  </r>
  <r>
    <x v="52322"/>
    <s v="null"/>
    <x v="1"/>
  </r>
  <r>
    <x v="52323"/>
    <s v="null"/>
    <x v="1"/>
  </r>
  <r>
    <x v="52324"/>
    <s v="null"/>
    <x v="1"/>
  </r>
  <r>
    <x v="52325"/>
    <s v="null"/>
    <x v="1"/>
  </r>
  <r>
    <x v="52326"/>
    <s v="null"/>
    <x v="1"/>
  </r>
  <r>
    <x v="52327"/>
    <s v="null"/>
    <x v="1"/>
  </r>
  <r>
    <x v="52328"/>
    <s v="null"/>
    <x v="1"/>
  </r>
  <r>
    <x v="52329"/>
    <s v="null"/>
    <x v="1"/>
  </r>
  <r>
    <x v="52330"/>
    <s v="null"/>
    <x v="1"/>
  </r>
  <r>
    <x v="52331"/>
    <s v="null"/>
    <x v="1"/>
  </r>
  <r>
    <x v="52332"/>
    <s v="null"/>
    <x v="1"/>
  </r>
  <r>
    <x v="52333"/>
    <s v="null"/>
    <x v="1"/>
  </r>
  <r>
    <x v="52334"/>
    <s v="null"/>
    <x v="1"/>
  </r>
  <r>
    <x v="52335"/>
    <s v="null"/>
    <x v="1"/>
  </r>
  <r>
    <x v="52336"/>
    <s v="null"/>
    <x v="1"/>
  </r>
  <r>
    <x v="52337"/>
    <s v="null"/>
    <x v="1"/>
  </r>
  <r>
    <x v="52338"/>
    <s v="null"/>
    <x v="1"/>
  </r>
  <r>
    <x v="52339"/>
    <s v="null"/>
    <x v="1"/>
  </r>
  <r>
    <x v="52340"/>
    <s v="null"/>
    <x v="1"/>
  </r>
  <r>
    <x v="52341"/>
    <s v="null"/>
    <x v="1"/>
  </r>
  <r>
    <x v="52342"/>
    <s v="null"/>
    <x v="1"/>
  </r>
  <r>
    <x v="52343"/>
    <s v="null"/>
    <x v="1"/>
  </r>
  <r>
    <x v="52344"/>
    <s v="null"/>
    <x v="1"/>
  </r>
  <r>
    <x v="52345"/>
    <s v="null"/>
    <x v="1"/>
  </r>
  <r>
    <x v="52346"/>
    <n v="1564"/>
    <x v="2482"/>
  </r>
  <r>
    <x v="52347"/>
    <s v="null"/>
    <x v="1"/>
  </r>
  <r>
    <x v="52348"/>
    <s v="null"/>
    <x v="1"/>
  </r>
  <r>
    <x v="52349"/>
    <s v="null"/>
    <x v="1"/>
  </r>
  <r>
    <x v="52350"/>
    <s v="null"/>
    <x v="1"/>
  </r>
  <r>
    <x v="52351"/>
    <s v="null"/>
    <x v="1"/>
  </r>
  <r>
    <x v="52352"/>
    <s v="null"/>
    <x v="1"/>
  </r>
  <r>
    <x v="52353"/>
    <s v="null"/>
    <x v="1"/>
  </r>
  <r>
    <x v="52354"/>
    <s v="null"/>
    <x v="1"/>
  </r>
  <r>
    <x v="52355"/>
    <s v="null"/>
    <x v="1"/>
  </r>
  <r>
    <x v="52356"/>
    <s v="null"/>
    <x v="1"/>
  </r>
  <r>
    <x v="52357"/>
    <s v="null"/>
    <x v="1"/>
  </r>
  <r>
    <x v="52358"/>
    <s v="null"/>
    <x v="1"/>
  </r>
  <r>
    <x v="52359"/>
    <s v="null"/>
    <x v="1"/>
  </r>
  <r>
    <x v="52360"/>
    <s v="null"/>
    <x v="1"/>
  </r>
  <r>
    <x v="52361"/>
    <s v="null"/>
    <x v="1"/>
  </r>
  <r>
    <x v="52362"/>
    <n v="285"/>
    <x v="2483"/>
  </r>
  <r>
    <x v="52363"/>
    <s v="null"/>
    <x v="1"/>
  </r>
  <r>
    <x v="52364"/>
    <s v="null"/>
    <x v="1"/>
  </r>
  <r>
    <x v="52365"/>
    <s v="null"/>
    <x v="1"/>
  </r>
  <r>
    <x v="52366"/>
    <s v="null"/>
    <x v="1"/>
  </r>
  <r>
    <x v="52367"/>
    <s v="null"/>
    <x v="1"/>
  </r>
  <r>
    <x v="52368"/>
    <s v="null"/>
    <x v="1"/>
  </r>
  <r>
    <x v="52369"/>
    <s v="null"/>
    <x v="1"/>
  </r>
  <r>
    <x v="52370"/>
    <s v="null"/>
    <x v="1"/>
  </r>
  <r>
    <x v="52371"/>
    <s v="null"/>
    <x v="1"/>
  </r>
  <r>
    <x v="52372"/>
    <s v="null"/>
    <x v="1"/>
  </r>
  <r>
    <x v="52373"/>
    <s v="null"/>
    <x v="1"/>
  </r>
  <r>
    <x v="52374"/>
    <s v="null"/>
    <x v="1"/>
  </r>
  <r>
    <x v="52375"/>
    <s v="null"/>
    <x v="1"/>
  </r>
  <r>
    <x v="52376"/>
    <s v="null"/>
    <x v="1"/>
  </r>
  <r>
    <x v="52377"/>
    <s v="null"/>
    <x v="1"/>
  </r>
  <r>
    <x v="52378"/>
    <s v="null"/>
    <x v="1"/>
  </r>
  <r>
    <x v="52379"/>
    <s v="null"/>
    <x v="1"/>
  </r>
  <r>
    <x v="52380"/>
    <s v="null"/>
    <x v="1"/>
  </r>
  <r>
    <x v="52381"/>
    <s v="null"/>
    <x v="1"/>
  </r>
  <r>
    <x v="52382"/>
    <s v="null"/>
    <x v="1"/>
  </r>
  <r>
    <x v="52383"/>
    <s v="null"/>
    <x v="1"/>
  </r>
  <r>
    <x v="52384"/>
    <s v="null"/>
    <x v="1"/>
  </r>
  <r>
    <x v="52385"/>
    <s v="null"/>
    <x v="1"/>
  </r>
  <r>
    <x v="52386"/>
    <s v="null"/>
    <x v="1"/>
  </r>
  <r>
    <x v="52387"/>
    <s v="null"/>
    <x v="1"/>
  </r>
  <r>
    <x v="52388"/>
    <s v="null"/>
    <x v="1"/>
  </r>
  <r>
    <x v="52389"/>
    <s v="null"/>
    <x v="1"/>
  </r>
  <r>
    <x v="52390"/>
    <s v="null"/>
    <x v="1"/>
  </r>
  <r>
    <x v="52391"/>
    <s v="null"/>
    <x v="1"/>
  </r>
  <r>
    <x v="52392"/>
    <s v="null"/>
    <x v="1"/>
  </r>
  <r>
    <x v="52393"/>
    <s v="null"/>
    <x v="1"/>
  </r>
  <r>
    <x v="52394"/>
    <s v="null"/>
    <x v="1"/>
  </r>
  <r>
    <x v="52395"/>
    <s v="null"/>
    <x v="1"/>
  </r>
  <r>
    <x v="52396"/>
    <s v="null"/>
    <x v="1"/>
  </r>
  <r>
    <x v="52397"/>
    <n v="1604"/>
    <x v="2484"/>
  </r>
  <r>
    <x v="52398"/>
    <s v="null"/>
    <x v="1"/>
  </r>
  <r>
    <x v="52399"/>
    <s v="null"/>
    <x v="1"/>
  </r>
  <r>
    <x v="52400"/>
    <s v="null"/>
    <x v="1"/>
  </r>
  <r>
    <x v="52401"/>
    <s v="null"/>
    <x v="1"/>
  </r>
  <r>
    <x v="52402"/>
    <s v="null"/>
    <x v="1"/>
  </r>
  <r>
    <x v="52403"/>
    <s v="null"/>
    <x v="1"/>
  </r>
  <r>
    <x v="52404"/>
    <s v="null"/>
    <x v="1"/>
  </r>
  <r>
    <x v="52405"/>
    <s v="null"/>
    <x v="1"/>
  </r>
  <r>
    <x v="52406"/>
    <s v="null"/>
    <x v="1"/>
  </r>
  <r>
    <x v="52407"/>
    <n v="482"/>
    <x v="2485"/>
  </r>
  <r>
    <x v="52408"/>
    <s v="null"/>
    <x v="1"/>
  </r>
  <r>
    <x v="52409"/>
    <s v="null"/>
    <x v="1"/>
  </r>
  <r>
    <x v="52410"/>
    <s v="null"/>
    <x v="1"/>
  </r>
  <r>
    <x v="52411"/>
    <s v="null"/>
    <x v="1"/>
  </r>
  <r>
    <x v="52412"/>
    <s v="null"/>
    <x v="1"/>
  </r>
  <r>
    <x v="52413"/>
    <s v="null"/>
    <x v="1"/>
  </r>
  <r>
    <x v="52414"/>
    <s v="null"/>
    <x v="1"/>
  </r>
  <r>
    <x v="52415"/>
    <s v="null"/>
    <x v="1"/>
  </r>
  <r>
    <x v="52416"/>
    <s v="null"/>
    <x v="1"/>
  </r>
  <r>
    <x v="52417"/>
    <n v="1620"/>
    <x v="2486"/>
  </r>
  <r>
    <x v="52418"/>
    <s v="null"/>
    <x v="1"/>
  </r>
  <r>
    <x v="52419"/>
    <s v="null"/>
    <x v="1"/>
  </r>
  <r>
    <x v="52420"/>
    <s v="null"/>
    <x v="1"/>
  </r>
  <r>
    <x v="52421"/>
    <s v="null"/>
    <x v="1"/>
  </r>
  <r>
    <x v="52422"/>
    <s v="null"/>
    <x v="1"/>
  </r>
  <r>
    <x v="52423"/>
    <s v="null"/>
    <x v="1"/>
  </r>
  <r>
    <x v="52424"/>
    <s v="null"/>
    <x v="1"/>
  </r>
  <r>
    <x v="52425"/>
    <s v="null"/>
    <x v="1"/>
  </r>
  <r>
    <x v="52426"/>
    <s v="null"/>
    <x v="1"/>
  </r>
  <r>
    <x v="52427"/>
    <s v="null"/>
    <x v="1"/>
  </r>
  <r>
    <x v="52428"/>
    <s v="null"/>
    <x v="1"/>
  </r>
  <r>
    <x v="52429"/>
    <s v="null"/>
    <x v="1"/>
  </r>
  <r>
    <x v="52430"/>
    <s v="null"/>
    <x v="1"/>
  </r>
  <r>
    <x v="52431"/>
    <s v="null"/>
    <x v="1"/>
  </r>
  <r>
    <x v="52432"/>
    <s v="null"/>
    <x v="1"/>
  </r>
  <r>
    <x v="52433"/>
    <s v="null"/>
    <x v="1"/>
  </r>
  <r>
    <x v="52434"/>
    <n v="1369"/>
    <x v="2487"/>
  </r>
  <r>
    <x v="52435"/>
    <s v="null"/>
    <x v="1"/>
  </r>
  <r>
    <x v="52436"/>
    <s v="null"/>
    <x v="1"/>
  </r>
  <r>
    <x v="52437"/>
    <s v="null"/>
    <x v="1"/>
  </r>
  <r>
    <x v="52438"/>
    <s v="null"/>
    <x v="1"/>
  </r>
  <r>
    <x v="52439"/>
    <n v="5067"/>
    <x v="2488"/>
  </r>
  <r>
    <x v="52440"/>
    <s v="null"/>
    <x v="1"/>
  </r>
  <r>
    <x v="52441"/>
    <s v="null"/>
    <x v="1"/>
  </r>
  <r>
    <x v="52442"/>
    <s v="null"/>
    <x v="1"/>
  </r>
  <r>
    <x v="52443"/>
    <s v="null"/>
    <x v="1"/>
  </r>
  <r>
    <x v="52444"/>
    <s v="null"/>
    <x v="1"/>
  </r>
  <r>
    <x v="52445"/>
    <s v="null"/>
    <x v="1"/>
  </r>
  <r>
    <x v="52446"/>
    <n v="1055"/>
    <x v="2489"/>
  </r>
  <r>
    <x v="52447"/>
    <s v="null"/>
    <x v="1"/>
  </r>
  <r>
    <x v="52448"/>
    <s v="null"/>
    <x v="1"/>
  </r>
  <r>
    <x v="52449"/>
    <s v="null"/>
    <x v="1"/>
  </r>
  <r>
    <x v="52450"/>
    <s v="null"/>
    <x v="1"/>
  </r>
  <r>
    <x v="52451"/>
    <n v="3177"/>
    <x v="2490"/>
  </r>
  <r>
    <x v="52452"/>
    <s v="null"/>
    <x v="1"/>
  </r>
  <r>
    <x v="52453"/>
    <s v="null"/>
    <x v="1"/>
  </r>
  <r>
    <x v="52454"/>
    <s v="null"/>
    <x v="1"/>
  </r>
  <r>
    <x v="52455"/>
    <s v="null"/>
    <x v="1"/>
  </r>
  <r>
    <x v="52456"/>
    <s v="null"/>
    <x v="1"/>
  </r>
  <r>
    <x v="52457"/>
    <s v="null"/>
    <x v="1"/>
  </r>
  <r>
    <x v="52458"/>
    <s v="null"/>
    <x v="1"/>
  </r>
  <r>
    <x v="52459"/>
    <s v="null"/>
    <x v="1"/>
  </r>
  <r>
    <x v="52460"/>
    <s v="null"/>
    <x v="1"/>
  </r>
  <r>
    <x v="52461"/>
    <s v="null"/>
    <x v="1"/>
  </r>
  <r>
    <x v="52462"/>
    <s v="null"/>
    <x v="1"/>
  </r>
  <r>
    <x v="52463"/>
    <s v="null"/>
    <x v="1"/>
  </r>
  <r>
    <x v="52464"/>
    <s v="null"/>
    <x v="1"/>
  </r>
  <r>
    <x v="52465"/>
    <s v="null"/>
    <x v="1"/>
  </r>
  <r>
    <x v="52466"/>
    <s v="null"/>
    <x v="1"/>
  </r>
  <r>
    <x v="52467"/>
    <s v="null"/>
    <x v="1"/>
  </r>
  <r>
    <x v="52468"/>
    <s v="null"/>
    <x v="1"/>
  </r>
  <r>
    <x v="52469"/>
    <s v="null"/>
    <x v="1"/>
  </r>
  <r>
    <x v="52470"/>
    <s v="null"/>
    <x v="1"/>
  </r>
  <r>
    <x v="52471"/>
    <s v="null"/>
    <x v="1"/>
  </r>
  <r>
    <x v="52472"/>
    <s v="null"/>
    <x v="1"/>
  </r>
  <r>
    <x v="52473"/>
    <s v="null"/>
    <x v="1"/>
  </r>
  <r>
    <x v="52474"/>
    <s v="null"/>
    <x v="1"/>
  </r>
  <r>
    <x v="52475"/>
    <n v="4852"/>
    <x v="2491"/>
  </r>
  <r>
    <x v="52476"/>
    <s v="null"/>
    <x v="1"/>
  </r>
  <r>
    <x v="52477"/>
    <s v="null"/>
    <x v="1"/>
  </r>
  <r>
    <x v="52478"/>
    <s v="null"/>
    <x v="1"/>
  </r>
  <r>
    <x v="52479"/>
    <s v="null"/>
    <x v="1"/>
  </r>
  <r>
    <x v="52480"/>
    <s v="null"/>
    <x v="1"/>
  </r>
  <r>
    <x v="52481"/>
    <s v="null"/>
    <x v="1"/>
  </r>
  <r>
    <x v="52482"/>
    <s v="null"/>
    <x v="1"/>
  </r>
  <r>
    <x v="52483"/>
    <s v="null"/>
    <x v="1"/>
  </r>
  <r>
    <x v="52484"/>
    <s v="null"/>
    <x v="1"/>
  </r>
  <r>
    <x v="52485"/>
    <s v="null"/>
    <x v="1"/>
  </r>
  <r>
    <x v="52486"/>
    <s v="null"/>
    <x v="1"/>
  </r>
  <r>
    <x v="52487"/>
    <s v="null"/>
    <x v="1"/>
  </r>
  <r>
    <x v="52488"/>
    <s v="null"/>
    <x v="1"/>
  </r>
  <r>
    <x v="52489"/>
    <s v="null"/>
    <x v="1"/>
  </r>
  <r>
    <x v="52490"/>
    <s v="null"/>
    <x v="1"/>
  </r>
  <r>
    <x v="52491"/>
    <s v="null"/>
    <x v="1"/>
  </r>
  <r>
    <x v="52492"/>
    <s v="null"/>
    <x v="1"/>
  </r>
  <r>
    <x v="52493"/>
    <s v="null"/>
    <x v="1"/>
  </r>
  <r>
    <x v="52494"/>
    <s v="null"/>
    <x v="1"/>
  </r>
  <r>
    <x v="52495"/>
    <s v="null"/>
    <x v="1"/>
  </r>
  <r>
    <x v="52496"/>
    <s v="null"/>
    <x v="1"/>
  </r>
  <r>
    <x v="52497"/>
    <s v="null"/>
    <x v="1"/>
  </r>
  <r>
    <x v="52498"/>
    <s v="null"/>
    <x v="1"/>
  </r>
  <r>
    <x v="52499"/>
    <s v="null"/>
    <x v="1"/>
  </r>
  <r>
    <x v="52500"/>
    <s v="null"/>
    <x v="1"/>
  </r>
  <r>
    <x v="52501"/>
    <s v="null"/>
    <x v="1"/>
  </r>
  <r>
    <x v="52502"/>
    <s v="null"/>
    <x v="1"/>
  </r>
  <r>
    <x v="52503"/>
    <s v="null"/>
    <x v="1"/>
  </r>
  <r>
    <x v="52504"/>
    <s v="null"/>
    <x v="1"/>
  </r>
  <r>
    <x v="52505"/>
    <s v="null"/>
    <x v="1"/>
  </r>
  <r>
    <x v="52506"/>
    <s v="null"/>
    <x v="1"/>
  </r>
  <r>
    <x v="52507"/>
    <s v="null"/>
    <x v="1"/>
  </r>
  <r>
    <x v="52508"/>
    <s v="null"/>
    <x v="1"/>
  </r>
  <r>
    <x v="52509"/>
    <s v="null"/>
    <x v="1"/>
  </r>
  <r>
    <x v="52510"/>
    <s v="null"/>
    <x v="1"/>
  </r>
  <r>
    <x v="52511"/>
    <s v="null"/>
    <x v="1"/>
  </r>
  <r>
    <x v="52512"/>
    <s v="null"/>
    <x v="1"/>
  </r>
  <r>
    <x v="52513"/>
    <s v="null"/>
    <x v="1"/>
  </r>
  <r>
    <x v="52514"/>
    <s v="null"/>
    <x v="1"/>
  </r>
  <r>
    <x v="52515"/>
    <n v="2757"/>
    <x v="2492"/>
  </r>
  <r>
    <x v="52516"/>
    <s v="null"/>
    <x v="1"/>
  </r>
  <r>
    <x v="52517"/>
    <s v="null"/>
    <x v="1"/>
  </r>
  <r>
    <x v="52518"/>
    <s v="null"/>
    <x v="1"/>
  </r>
  <r>
    <x v="52519"/>
    <s v="null"/>
    <x v="1"/>
  </r>
  <r>
    <x v="52520"/>
    <n v="4040"/>
    <x v="2493"/>
  </r>
  <r>
    <x v="52521"/>
    <s v="null"/>
    <x v="1"/>
  </r>
  <r>
    <x v="52522"/>
    <s v="null"/>
    <x v="1"/>
  </r>
  <r>
    <x v="52523"/>
    <s v="null"/>
    <x v="1"/>
  </r>
  <r>
    <x v="52524"/>
    <s v="null"/>
    <x v="1"/>
  </r>
  <r>
    <x v="52525"/>
    <s v="null"/>
    <x v="1"/>
  </r>
  <r>
    <x v="52526"/>
    <s v="null"/>
    <x v="1"/>
  </r>
  <r>
    <x v="52527"/>
    <s v="null"/>
    <x v="1"/>
  </r>
  <r>
    <x v="52528"/>
    <s v="null"/>
    <x v="1"/>
  </r>
  <r>
    <x v="52529"/>
    <s v="null"/>
    <x v="1"/>
  </r>
  <r>
    <x v="52530"/>
    <s v="null"/>
    <x v="1"/>
  </r>
  <r>
    <x v="52531"/>
    <s v="null"/>
    <x v="1"/>
  </r>
  <r>
    <x v="52532"/>
    <s v="null"/>
    <x v="1"/>
  </r>
  <r>
    <x v="52533"/>
    <s v="null"/>
    <x v="1"/>
  </r>
  <r>
    <x v="52534"/>
    <s v="null"/>
    <x v="1"/>
  </r>
  <r>
    <x v="52535"/>
    <s v="null"/>
    <x v="1"/>
  </r>
  <r>
    <x v="52536"/>
    <s v="null"/>
    <x v="1"/>
  </r>
  <r>
    <x v="52537"/>
    <s v="null"/>
    <x v="1"/>
  </r>
  <r>
    <x v="52538"/>
    <s v="null"/>
    <x v="1"/>
  </r>
  <r>
    <x v="52539"/>
    <s v="null"/>
    <x v="1"/>
  </r>
  <r>
    <x v="52540"/>
    <n v="2291"/>
    <x v="2494"/>
  </r>
  <r>
    <x v="52541"/>
    <s v="null"/>
    <x v="1"/>
  </r>
  <r>
    <x v="52542"/>
    <s v="null"/>
    <x v="1"/>
  </r>
  <r>
    <x v="52543"/>
    <s v="null"/>
    <x v="1"/>
  </r>
  <r>
    <x v="52544"/>
    <s v="null"/>
    <x v="1"/>
  </r>
  <r>
    <x v="52545"/>
    <s v="null"/>
    <x v="1"/>
  </r>
  <r>
    <x v="52546"/>
    <s v="null"/>
    <x v="1"/>
  </r>
  <r>
    <x v="52547"/>
    <s v="null"/>
    <x v="1"/>
  </r>
  <r>
    <x v="52548"/>
    <s v="null"/>
    <x v="1"/>
  </r>
  <r>
    <x v="52549"/>
    <s v="null"/>
    <x v="1"/>
  </r>
  <r>
    <x v="52550"/>
    <s v="null"/>
    <x v="1"/>
  </r>
  <r>
    <x v="52551"/>
    <s v="null"/>
    <x v="1"/>
  </r>
  <r>
    <x v="52552"/>
    <s v="null"/>
    <x v="1"/>
  </r>
  <r>
    <x v="52553"/>
    <s v="null"/>
    <x v="1"/>
  </r>
  <r>
    <x v="52554"/>
    <s v="null"/>
    <x v="1"/>
  </r>
  <r>
    <x v="52555"/>
    <s v="null"/>
    <x v="1"/>
  </r>
  <r>
    <x v="52556"/>
    <s v="null"/>
    <x v="1"/>
  </r>
  <r>
    <x v="52557"/>
    <s v="null"/>
    <x v="1"/>
  </r>
  <r>
    <x v="52558"/>
    <s v="null"/>
    <x v="1"/>
  </r>
  <r>
    <x v="52559"/>
    <s v="null"/>
    <x v="1"/>
  </r>
  <r>
    <x v="52560"/>
    <s v="null"/>
    <x v="1"/>
  </r>
  <r>
    <x v="52561"/>
    <n v="4010"/>
    <x v="2495"/>
  </r>
  <r>
    <x v="52562"/>
    <s v="null"/>
    <x v="1"/>
  </r>
  <r>
    <x v="52563"/>
    <s v="null"/>
    <x v="1"/>
  </r>
  <r>
    <x v="52564"/>
    <s v="null"/>
    <x v="1"/>
  </r>
  <r>
    <x v="52565"/>
    <s v="null"/>
    <x v="1"/>
  </r>
  <r>
    <x v="52566"/>
    <s v="null"/>
    <x v="1"/>
  </r>
  <r>
    <x v="52567"/>
    <s v="null"/>
    <x v="1"/>
  </r>
  <r>
    <x v="52568"/>
    <s v="null"/>
    <x v="1"/>
  </r>
  <r>
    <x v="52569"/>
    <s v="null"/>
    <x v="1"/>
  </r>
  <r>
    <x v="52570"/>
    <s v="null"/>
    <x v="1"/>
  </r>
  <r>
    <x v="52571"/>
    <s v="null"/>
    <x v="1"/>
  </r>
  <r>
    <x v="52572"/>
    <s v="null"/>
    <x v="1"/>
  </r>
  <r>
    <x v="52573"/>
    <s v="null"/>
    <x v="1"/>
  </r>
  <r>
    <x v="52574"/>
    <s v="null"/>
    <x v="1"/>
  </r>
  <r>
    <x v="52575"/>
    <s v="null"/>
    <x v="1"/>
  </r>
  <r>
    <x v="52576"/>
    <s v="null"/>
    <x v="1"/>
  </r>
  <r>
    <x v="52577"/>
    <s v="null"/>
    <x v="1"/>
  </r>
  <r>
    <x v="52578"/>
    <s v="null"/>
    <x v="1"/>
  </r>
  <r>
    <x v="52579"/>
    <s v="null"/>
    <x v="1"/>
  </r>
  <r>
    <x v="52580"/>
    <s v="null"/>
    <x v="1"/>
  </r>
  <r>
    <x v="52581"/>
    <s v="null"/>
    <x v="1"/>
  </r>
  <r>
    <x v="52582"/>
    <s v="null"/>
    <x v="1"/>
  </r>
  <r>
    <x v="52583"/>
    <s v="null"/>
    <x v="1"/>
  </r>
  <r>
    <x v="52584"/>
    <s v="null"/>
    <x v="1"/>
  </r>
  <r>
    <x v="52585"/>
    <n v="3359"/>
    <x v="2496"/>
  </r>
  <r>
    <x v="52586"/>
    <s v="null"/>
    <x v="1"/>
  </r>
  <r>
    <x v="52587"/>
    <s v="null"/>
    <x v="1"/>
  </r>
  <r>
    <x v="52588"/>
    <n v="3206"/>
    <x v="2496"/>
  </r>
  <r>
    <x v="52589"/>
    <s v="null"/>
    <x v="1"/>
  </r>
  <r>
    <x v="52590"/>
    <s v="null"/>
    <x v="1"/>
  </r>
  <r>
    <x v="52591"/>
    <s v="null"/>
    <x v="1"/>
  </r>
  <r>
    <x v="52592"/>
    <s v="null"/>
    <x v="1"/>
  </r>
  <r>
    <x v="52593"/>
    <s v="null"/>
    <x v="1"/>
  </r>
  <r>
    <x v="52594"/>
    <s v="null"/>
    <x v="1"/>
  </r>
  <r>
    <x v="52595"/>
    <s v="null"/>
    <x v="1"/>
  </r>
  <r>
    <x v="52596"/>
    <s v="null"/>
    <x v="1"/>
  </r>
  <r>
    <x v="52597"/>
    <s v="null"/>
    <x v="1"/>
  </r>
  <r>
    <x v="52598"/>
    <s v="null"/>
    <x v="1"/>
  </r>
  <r>
    <x v="52599"/>
    <s v="null"/>
    <x v="1"/>
  </r>
  <r>
    <x v="52600"/>
    <s v="null"/>
    <x v="1"/>
  </r>
  <r>
    <x v="52601"/>
    <n v="2883"/>
    <x v="2497"/>
  </r>
  <r>
    <x v="52602"/>
    <s v="null"/>
    <x v="1"/>
  </r>
  <r>
    <x v="52603"/>
    <s v="null"/>
    <x v="1"/>
  </r>
  <r>
    <x v="52604"/>
    <s v="null"/>
    <x v="1"/>
  </r>
  <r>
    <x v="52605"/>
    <s v="null"/>
    <x v="1"/>
  </r>
  <r>
    <x v="52606"/>
    <s v="null"/>
    <x v="1"/>
  </r>
  <r>
    <x v="52607"/>
    <s v="null"/>
    <x v="1"/>
  </r>
  <r>
    <x v="52608"/>
    <s v="null"/>
    <x v="1"/>
  </r>
  <r>
    <x v="52609"/>
    <s v="null"/>
    <x v="1"/>
  </r>
  <r>
    <x v="52610"/>
    <s v="null"/>
    <x v="1"/>
  </r>
  <r>
    <x v="52611"/>
    <s v="null"/>
    <x v="1"/>
  </r>
  <r>
    <x v="52612"/>
    <s v="null"/>
    <x v="1"/>
  </r>
  <r>
    <x v="52613"/>
    <n v="3116"/>
    <x v="2498"/>
  </r>
  <r>
    <x v="52614"/>
    <s v="null"/>
    <x v="1"/>
  </r>
  <r>
    <x v="52615"/>
    <s v="null"/>
    <x v="1"/>
  </r>
  <r>
    <x v="52616"/>
    <s v="null"/>
    <x v="1"/>
  </r>
  <r>
    <x v="52617"/>
    <s v="null"/>
    <x v="1"/>
  </r>
  <r>
    <x v="52618"/>
    <s v="null"/>
    <x v="1"/>
  </r>
  <r>
    <x v="52619"/>
    <s v="null"/>
    <x v="1"/>
  </r>
  <r>
    <x v="52620"/>
    <s v="null"/>
    <x v="1"/>
  </r>
  <r>
    <x v="52621"/>
    <n v="3130"/>
    <x v="2499"/>
  </r>
  <r>
    <x v="52622"/>
    <s v="null"/>
    <x v="1"/>
  </r>
  <r>
    <x v="52623"/>
    <n v="3921"/>
    <x v="2500"/>
  </r>
  <r>
    <x v="52624"/>
    <s v="null"/>
    <x v="1"/>
  </r>
  <r>
    <x v="52625"/>
    <s v="null"/>
    <x v="1"/>
  </r>
  <r>
    <x v="52626"/>
    <s v="null"/>
    <x v="1"/>
  </r>
  <r>
    <x v="52627"/>
    <n v="4732"/>
    <x v="2501"/>
  </r>
  <r>
    <x v="52628"/>
    <s v="null"/>
    <x v="1"/>
  </r>
  <r>
    <x v="52629"/>
    <s v="null"/>
    <x v="1"/>
  </r>
  <r>
    <x v="52630"/>
    <s v="null"/>
    <x v="1"/>
  </r>
  <r>
    <x v="52631"/>
    <s v="null"/>
    <x v="1"/>
  </r>
  <r>
    <x v="52632"/>
    <s v="null"/>
    <x v="1"/>
  </r>
  <r>
    <x v="52633"/>
    <s v="null"/>
    <x v="1"/>
  </r>
  <r>
    <x v="52634"/>
    <s v="null"/>
    <x v="1"/>
  </r>
  <r>
    <x v="52635"/>
    <s v="null"/>
    <x v="1"/>
  </r>
  <r>
    <x v="52636"/>
    <s v="null"/>
    <x v="1"/>
  </r>
  <r>
    <x v="52637"/>
    <s v="null"/>
    <x v="1"/>
  </r>
  <r>
    <x v="52638"/>
    <s v="null"/>
    <x v="1"/>
  </r>
  <r>
    <x v="52639"/>
    <s v="null"/>
    <x v="1"/>
  </r>
  <r>
    <x v="52640"/>
    <s v="null"/>
    <x v="1"/>
  </r>
  <r>
    <x v="52641"/>
    <s v="null"/>
    <x v="1"/>
  </r>
  <r>
    <x v="52642"/>
    <s v="null"/>
    <x v="1"/>
  </r>
  <r>
    <x v="52643"/>
    <s v="null"/>
    <x v="1"/>
  </r>
  <r>
    <x v="52644"/>
    <n v="4165"/>
    <x v="2501"/>
  </r>
  <r>
    <x v="52645"/>
    <s v="null"/>
    <x v="1"/>
  </r>
  <r>
    <x v="52646"/>
    <s v="null"/>
    <x v="1"/>
  </r>
  <r>
    <x v="52647"/>
    <s v="null"/>
    <x v="1"/>
  </r>
  <r>
    <x v="52648"/>
    <s v="null"/>
    <x v="1"/>
  </r>
  <r>
    <x v="52649"/>
    <s v="null"/>
    <x v="1"/>
  </r>
  <r>
    <x v="52650"/>
    <s v="null"/>
    <x v="1"/>
  </r>
  <r>
    <x v="52651"/>
    <s v="null"/>
    <x v="1"/>
  </r>
  <r>
    <x v="52652"/>
    <s v="null"/>
    <x v="1"/>
  </r>
  <r>
    <x v="52653"/>
    <s v="null"/>
    <x v="1"/>
  </r>
  <r>
    <x v="52654"/>
    <s v="null"/>
    <x v="1"/>
  </r>
  <r>
    <x v="52655"/>
    <s v="null"/>
    <x v="1"/>
  </r>
  <r>
    <x v="52656"/>
    <s v="null"/>
    <x v="1"/>
  </r>
  <r>
    <x v="52657"/>
    <s v="null"/>
    <x v="1"/>
  </r>
  <r>
    <x v="52658"/>
    <s v="null"/>
    <x v="1"/>
  </r>
  <r>
    <x v="52659"/>
    <s v="null"/>
    <x v="1"/>
  </r>
  <r>
    <x v="52660"/>
    <s v="null"/>
    <x v="1"/>
  </r>
  <r>
    <x v="52661"/>
    <s v="null"/>
    <x v="1"/>
  </r>
  <r>
    <x v="52662"/>
    <s v="null"/>
    <x v="1"/>
  </r>
  <r>
    <x v="52663"/>
    <s v="null"/>
    <x v="1"/>
  </r>
  <r>
    <x v="52664"/>
    <s v="null"/>
    <x v="1"/>
  </r>
  <r>
    <x v="52665"/>
    <s v="null"/>
    <x v="1"/>
  </r>
  <r>
    <x v="52666"/>
    <s v="null"/>
    <x v="1"/>
  </r>
  <r>
    <x v="52667"/>
    <s v="null"/>
    <x v="1"/>
  </r>
  <r>
    <x v="52668"/>
    <s v="null"/>
    <x v="1"/>
  </r>
  <r>
    <x v="52669"/>
    <s v="null"/>
    <x v="1"/>
  </r>
  <r>
    <x v="52670"/>
    <s v="null"/>
    <x v="1"/>
  </r>
  <r>
    <x v="52671"/>
    <s v="null"/>
    <x v="1"/>
  </r>
  <r>
    <x v="52672"/>
    <s v="null"/>
    <x v="1"/>
  </r>
  <r>
    <x v="52673"/>
    <s v="null"/>
    <x v="1"/>
  </r>
  <r>
    <x v="52674"/>
    <s v="null"/>
    <x v="1"/>
  </r>
  <r>
    <x v="52675"/>
    <s v="null"/>
    <x v="1"/>
  </r>
  <r>
    <x v="52676"/>
    <s v="null"/>
    <x v="1"/>
  </r>
  <r>
    <x v="52677"/>
    <s v="null"/>
    <x v="1"/>
  </r>
  <r>
    <x v="52678"/>
    <s v="null"/>
    <x v="1"/>
  </r>
  <r>
    <x v="52679"/>
    <s v="null"/>
    <x v="1"/>
  </r>
  <r>
    <x v="52680"/>
    <s v="null"/>
    <x v="1"/>
  </r>
  <r>
    <x v="52681"/>
    <s v="null"/>
    <x v="1"/>
  </r>
  <r>
    <x v="52682"/>
    <s v="null"/>
    <x v="1"/>
  </r>
  <r>
    <x v="52683"/>
    <s v="null"/>
    <x v="1"/>
  </r>
  <r>
    <x v="52684"/>
    <s v="null"/>
    <x v="1"/>
  </r>
  <r>
    <x v="52685"/>
    <s v="null"/>
    <x v="1"/>
  </r>
  <r>
    <x v="52686"/>
    <s v="null"/>
    <x v="1"/>
  </r>
  <r>
    <x v="52687"/>
    <s v="null"/>
    <x v="1"/>
  </r>
  <r>
    <x v="52688"/>
    <s v="null"/>
    <x v="1"/>
  </r>
  <r>
    <x v="52689"/>
    <s v="null"/>
    <x v="1"/>
  </r>
  <r>
    <x v="52690"/>
    <s v="null"/>
    <x v="1"/>
  </r>
  <r>
    <x v="52691"/>
    <s v="null"/>
    <x v="1"/>
  </r>
  <r>
    <x v="52692"/>
    <s v="null"/>
    <x v="1"/>
  </r>
  <r>
    <x v="52693"/>
    <s v="null"/>
    <x v="1"/>
  </r>
  <r>
    <x v="52694"/>
    <s v="null"/>
    <x v="1"/>
  </r>
  <r>
    <x v="52695"/>
    <s v="null"/>
    <x v="1"/>
  </r>
  <r>
    <x v="52696"/>
    <s v="null"/>
    <x v="1"/>
  </r>
  <r>
    <x v="52697"/>
    <s v="null"/>
    <x v="1"/>
  </r>
  <r>
    <x v="52698"/>
    <s v="null"/>
    <x v="1"/>
  </r>
  <r>
    <x v="52699"/>
    <s v="null"/>
    <x v="1"/>
  </r>
  <r>
    <x v="52700"/>
    <s v="null"/>
    <x v="1"/>
  </r>
  <r>
    <x v="52701"/>
    <s v="null"/>
    <x v="1"/>
  </r>
  <r>
    <x v="52702"/>
    <s v="null"/>
    <x v="1"/>
  </r>
  <r>
    <x v="52703"/>
    <s v="null"/>
    <x v="1"/>
  </r>
  <r>
    <x v="52704"/>
    <s v="null"/>
    <x v="1"/>
  </r>
  <r>
    <x v="52705"/>
    <s v="null"/>
    <x v="1"/>
  </r>
  <r>
    <x v="52706"/>
    <s v="null"/>
    <x v="1"/>
  </r>
  <r>
    <x v="52707"/>
    <s v="null"/>
    <x v="1"/>
  </r>
  <r>
    <x v="52708"/>
    <s v="null"/>
    <x v="1"/>
  </r>
  <r>
    <x v="52709"/>
    <s v="null"/>
    <x v="1"/>
  </r>
  <r>
    <x v="52710"/>
    <s v="null"/>
    <x v="1"/>
  </r>
  <r>
    <x v="52711"/>
    <s v="null"/>
    <x v="1"/>
  </r>
  <r>
    <x v="52712"/>
    <s v="null"/>
    <x v="1"/>
  </r>
  <r>
    <x v="52713"/>
    <s v="null"/>
    <x v="1"/>
  </r>
  <r>
    <x v="52714"/>
    <s v="null"/>
    <x v="1"/>
  </r>
  <r>
    <x v="52715"/>
    <s v="null"/>
    <x v="1"/>
  </r>
  <r>
    <x v="52716"/>
    <s v="null"/>
    <x v="1"/>
  </r>
  <r>
    <x v="52717"/>
    <s v="null"/>
    <x v="1"/>
  </r>
  <r>
    <x v="52718"/>
    <s v="null"/>
    <x v="1"/>
  </r>
  <r>
    <x v="52719"/>
    <s v="null"/>
    <x v="1"/>
  </r>
  <r>
    <x v="52720"/>
    <s v="null"/>
    <x v="1"/>
  </r>
  <r>
    <x v="52721"/>
    <s v="null"/>
    <x v="1"/>
  </r>
  <r>
    <x v="52722"/>
    <s v="null"/>
    <x v="1"/>
  </r>
  <r>
    <x v="52723"/>
    <s v="null"/>
    <x v="1"/>
  </r>
  <r>
    <x v="52724"/>
    <s v="null"/>
    <x v="1"/>
  </r>
  <r>
    <x v="52725"/>
    <s v="null"/>
    <x v="1"/>
  </r>
  <r>
    <x v="52726"/>
    <s v="null"/>
    <x v="1"/>
  </r>
  <r>
    <x v="52727"/>
    <s v="null"/>
    <x v="1"/>
  </r>
  <r>
    <x v="52728"/>
    <s v="null"/>
    <x v="1"/>
  </r>
  <r>
    <x v="52729"/>
    <s v="null"/>
    <x v="1"/>
  </r>
  <r>
    <x v="52730"/>
    <s v="null"/>
    <x v="1"/>
  </r>
  <r>
    <x v="52731"/>
    <s v="null"/>
    <x v="1"/>
  </r>
  <r>
    <x v="52732"/>
    <s v="null"/>
    <x v="1"/>
  </r>
  <r>
    <x v="52733"/>
    <s v="null"/>
    <x v="1"/>
  </r>
  <r>
    <x v="52734"/>
    <s v="null"/>
    <x v="1"/>
  </r>
  <r>
    <x v="52735"/>
    <s v="null"/>
    <x v="1"/>
  </r>
  <r>
    <x v="52736"/>
    <s v="null"/>
    <x v="1"/>
  </r>
  <r>
    <x v="52737"/>
    <s v="null"/>
    <x v="1"/>
  </r>
  <r>
    <x v="52738"/>
    <s v="null"/>
    <x v="1"/>
  </r>
  <r>
    <x v="52739"/>
    <s v="null"/>
    <x v="1"/>
  </r>
  <r>
    <x v="52740"/>
    <s v="null"/>
    <x v="1"/>
  </r>
  <r>
    <x v="52741"/>
    <s v="null"/>
    <x v="1"/>
  </r>
  <r>
    <x v="52742"/>
    <s v="null"/>
    <x v="1"/>
  </r>
  <r>
    <x v="52743"/>
    <s v="null"/>
    <x v="1"/>
  </r>
  <r>
    <x v="52744"/>
    <s v="null"/>
    <x v="1"/>
  </r>
  <r>
    <x v="52745"/>
    <s v="null"/>
    <x v="1"/>
  </r>
  <r>
    <x v="52746"/>
    <s v="null"/>
    <x v="1"/>
  </r>
  <r>
    <x v="52747"/>
    <s v="null"/>
    <x v="1"/>
  </r>
  <r>
    <x v="52748"/>
    <s v="null"/>
    <x v="1"/>
  </r>
  <r>
    <x v="52749"/>
    <s v="null"/>
    <x v="1"/>
  </r>
  <r>
    <x v="52750"/>
    <s v="null"/>
    <x v="1"/>
  </r>
  <r>
    <x v="52751"/>
    <s v="null"/>
    <x v="1"/>
  </r>
  <r>
    <x v="52752"/>
    <s v="null"/>
    <x v="1"/>
  </r>
  <r>
    <x v="52753"/>
    <n v="4165"/>
    <x v="2501"/>
  </r>
  <r>
    <x v="52754"/>
    <s v="null"/>
    <x v="1"/>
  </r>
  <r>
    <x v="52755"/>
    <s v="null"/>
    <x v="1"/>
  </r>
  <r>
    <x v="52756"/>
    <n v="4430"/>
    <x v="2502"/>
  </r>
  <r>
    <x v="52757"/>
    <s v="null"/>
    <x v="1"/>
  </r>
  <r>
    <x v="52758"/>
    <s v="null"/>
    <x v="1"/>
  </r>
  <r>
    <x v="52759"/>
    <s v="null"/>
    <x v="1"/>
  </r>
  <r>
    <x v="52760"/>
    <s v="null"/>
    <x v="1"/>
  </r>
  <r>
    <x v="52761"/>
    <s v="null"/>
    <x v="1"/>
  </r>
  <r>
    <x v="52762"/>
    <s v="null"/>
    <x v="1"/>
  </r>
  <r>
    <x v="52763"/>
    <s v="null"/>
    <x v="1"/>
  </r>
  <r>
    <x v="52764"/>
    <s v="null"/>
    <x v="1"/>
  </r>
  <r>
    <x v="52765"/>
    <s v="null"/>
    <x v="1"/>
  </r>
  <r>
    <x v="52766"/>
    <s v="null"/>
    <x v="1"/>
  </r>
  <r>
    <x v="52767"/>
    <s v="null"/>
    <x v="1"/>
  </r>
  <r>
    <x v="52768"/>
    <s v="null"/>
    <x v="1"/>
  </r>
  <r>
    <x v="52769"/>
    <s v="null"/>
    <x v="1"/>
  </r>
  <r>
    <x v="52770"/>
    <s v="null"/>
    <x v="1"/>
  </r>
  <r>
    <x v="52771"/>
    <s v="null"/>
    <x v="1"/>
  </r>
  <r>
    <x v="52772"/>
    <s v="null"/>
    <x v="1"/>
  </r>
  <r>
    <x v="52773"/>
    <s v="null"/>
    <x v="1"/>
  </r>
  <r>
    <x v="52774"/>
    <s v="null"/>
    <x v="1"/>
  </r>
  <r>
    <x v="52775"/>
    <s v="null"/>
    <x v="1"/>
  </r>
  <r>
    <x v="52776"/>
    <s v="null"/>
    <x v="1"/>
  </r>
  <r>
    <x v="52777"/>
    <n v="2148"/>
    <x v="2503"/>
  </r>
  <r>
    <x v="52778"/>
    <s v="null"/>
    <x v="1"/>
  </r>
  <r>
    <x v="52779"/>
    <s v="null"/>
    <x v="1"/>
  </r>
  <r>
    <x v="52780"/>
    <s v="null"/>
    <x v="1"/>
  </r>
  <r>
    <x v="52781"/>
    <s v="null"/>
    <x v="1"/>
  </r>
  <r>
    <x v="52782"/>
    <s v="null"/>
    <x v="1"/>
  </r>
  <r>
    <x v="52783"/>
    <s v="null"/>
    <x v="1"/>
  </r>
  <r>
    <x v="52784"/>
    <s v="null"/>
    <x v="1"/>
  </r>
  <r>
    <x v="52785"/>
    <s v="null"/>
    <x v="1"/>
  </r>
  <r>
    <x v="52786"/>
    <s v="null"/>
    <x v="1"/>
  </r>
  <r>
    <x v="52787"/>
    <s v="null"/>
    <x v="1"/>
  </r>
  <r>
    <x v="52788"/>
    <s v="null"/>
    <x v="1"/>
  </r>
  <r>
    <x v="52789"/>
    <s v="null"/>
    <x v="1"/>
  </r>
  <r>
    <x v="52790"/>
    <s v="null"/>
    <x v="1"/>
  </r>
  <r>
    <x v="52791"/>
    <s v="null"/>
    <x v="1"/>
  </r>
  <r>
    <x v="52792"/>
    <n v="2147"/>
    <x v="2503"/>
  </r>
  <r>
    <x v="52793"/>
    <s v="null"/>
    <x v="1"/>
  </r>
  <r>
    <x v="52794"/>
    <s v="null"/>
    <x v="1"/>
  </r>
  <r>
    <x v="52795"/>
    <s v="null"/>
    <x v="1"/>
  </r>
  <r>
    <x v="52796"/>
    <s v="null"/>
    <x v="1"/>
  </r>
  <r>
    <x v="52797"/>
    <s v="null"/>
    <x v="1"/>
  </r>
  <r>
    <x v="52798"/>
    <s v="null"/>
    <x v="1"/>
  </r>
  <r>
    <x v="52799"/>
    <s v="null"/>
    <x v="1"/>
  </r>
  <r>
    <x v="52800"/>
    <s v="null"/>
    <x v="1"/>
  </r>
  <r>
    <x v="52801"/>
    <n v="2147"/>
    <x v="2503"/>
  </r>
  <r>
    <x v="52802"/>
    <s v="null"/>
    <x v="1"/>
  </r>
  <r>
    <x v="52803"/>
    <s v="null"/>
    <x v="1"/>
  </r>
  <r>
    <x v="52804"/>
    <s v="null"/>
    <x v="1"/>
  </r>
  <r>
    <x v="52805"/>
    <s v="null"/>
    <x v="1"/>
  </r>
  <r>
    <x v="52806"/>
    <s v="null"/>
    <x v="1"/>
  </r>
  <r>
    <x v="52807"/>
    <s v="null"/>
    <x v="1"/>
  </r>
  <r>
    <x v="52808"/>
    <s v="null"/>
    <x v="1"/>
  </r>
  <r>
    <x v="52809"/>
    <s v="null"/>
    <x v="1"/>
  </r>
  <r>
    <x v="52810"/>
    <s v="null"/>
    <x v="1"/>
  </r>
  <r>
    <x v="52811"/>
    <s v="null"/>
    <x v="1"/>
  </r>
  <r>
    <x v="52812"/>
    <s v="null"/>
    <x v="1"/>
  </r>
  <r>
    <x v="52813"/>
    <s v="null"/>
    <x v="1"/>
  </r>
  <r>
    <x v="52814"/>
    <s v="null"/>
    <x v="1"/>
  </r>
  <r>
    <x v="52815"/>
    <s v="null"/>
    <x v="1"/>
  </r>
  <r>
    <x v="52816"/>
    <s v="null"/>
    <x v="1"/>
  </r>
  <r>
    <x v="52817"/>
    <s v="null"/>
    <x v="1"/>
  </r>
  <r>
    <x v="52818"/>
    <s v="null"/>
    <x v="1"/>
  </r>
  <r>
    <x v="52819"/>
    <s v="null"/>
    <x v="1"/>
  </r>
  <r>
    <x v="52820"/>
    <s v="null"/>
    <x v="1"/>
  </r>
  <r>
    <x v="52821"/>
    <s v="null"/>
    <x v="1"/>
  </r>
  <r>
    <x v="52822"/>
    <s v="null"/>
    <x v="1"/>
  </r>
  <r>
    <x v="52823"/>
    <s v="null"/>
    <x v="1"/>
  </r>
  <r>
    <x v="52824"/>
    <n v="4426"/>
    <x v="2504"/>
  </r>
  <r>
    <x v="52825"/>
    <s v="null"/>
    <x v="1"/>
  </r>
  <r>
    <x v="52826"/>
    <s v="null"/>
    <x v="1"/>
  </r>
  <r>
    <x v="52827"/>
    <s v="null"/>
    <x v="1"/>
  </r>
  <r>
    <x v="52828"/>
    <s v="null"/>
    <x v="1"/>
  </r>
  <r>
    <x v="52829"/>
    <s v="null"/>
    <x v="1"/>
  </r>
  <r>
    <x v="52830"/>
    <n v="3031"/>
    <x v="2505"/>
  </r>
  <r>
    <x v="52831"/>
    <s v="null"/>
    <x v="1"/>
  </r>
  <r>
    <x v="52832"/>
    <s v="null"/>
    <x v="1"/>
  </r>
  <r>
    <x v="52833"/>
    <s v="null"/>
    <x v="1"/>
  </r>
  <r>
    <x v="52834"/>
    <s v="null"/>
    <x v="1"/>
  </r>
  <r>
    <x v="52835"/>
    <s v="null"/>
    <x v="1"/>
  </r>
  <r>
    <x v="52836"/>
    <s v="null"/>
    <x v="1"/>
  </r>
  <r>
    <x v="52837"/>
    <s v="null"/>
    <x v="1"/>
  </r>
  <r>
    <x v="52838"/>
    <s v="null"/>
    <x v="1"/>
  </r>
  <r>
    <x v="52839"/>
    <s v="null"/>
    <x v="1"/>
  </r>
  <r>
    <x v="52840"/>
    <s v="null"/>
    <x v="1"/>
  </r>
  <r>
    <x v="52841"/>
    <s v="null"/>
    <x v="1"/>
  </r>
  <r>
    <x v="52842"/>
    <s v="null"/>
    <x v="1"/>
  </r>
  <r>
    <x v="52843"/>
    <s v="null"/>
    <x v="1"/>
  </r>
  <r>
    <x v="52844"/>
    <s v="null"/>
    <x v="1"/>
  </r>
  <r>
    <x v="52845"/>
    <s v="null"/>
    <x v="1"/>
  </r>
  <r>
    <x v="52846"/>
    <s v="null"/>
    <x v="1"/>
  </r>
  <r>
    <x v="52847"/>
    <s v="null"/>
    <x v="1"/>
  </r>
  <r>
    <x v="52848"/>
    <s v="null"/>
    <x v="1"/>
  </r>
  <r>
    <x v="52849"/>
    <s v="null"/>
    <x v="1"/>
  </r>
  <r>
    <x v="52850"/>
    <s v="null"/>
    <x v="1"/>
  </r>
  <r>
    <x v="52851"/>
    <s v="null"/>
    <x v="1"/>
  </r>
  <r>
    <x v="52852"/>
    <s v="null"/>
    <x v="1"/>
  </r>
  <r>
    <x v="52853"/>
    <s v="null"/>
    <x v="1"/>
  </r>
  <r>
    <x v="52854"/>
    <s v="null"/>
    <x v="1"/>
  </r>
  <r>
    <x v="52855"/>
    <s v="null"/>
    <x v="1"/>
  </r>
  <r>
    <x v="52856"/>
    <s v="null"/>
    <x v="1"/>
  </r>
  <r>
    <x v="52857"/>
    <s v="null"/>
    <x v="1"/>
  </r>
  <r>
    <x v="52858"/>
    <s v="null"/>
    <x v="1"/>
  </r>
  <r>
    <x v="52859"/>
    <s v="null"/>
    <x v="1"/>
  </r>
  <r>
    <x v="52860"/>
    <s v="null"/>
    <x v="1"/>
  </r>
  <r>
    <x v="52861"/>
    <s v="null"/>
    <x v="1"/>
  </r>
  <r>
    <x v="52862"/>
    <s v="null"/>
    <x v="1"/>
  </r>
  <r>
    <x v="52863"/>
    <s v="null"/>
    <x v="1"/>
  </r>
  <r>
    <x v="52864"/>
    <s v="null"/>
    <x v="1"/>
  </r>
  <r>
    <x v="52865"/>
    <s v="null"/>
    <x v="1"/>
  </r>
  <r>
    <x v="52866"/>
    <s v="null"/>
    <x v="1"/>
  </r>
  <r>
    <x v="52867"/>
    <s v="null"/>
    <x v="1"/>
  </r>
  <r>
    <x v="52868"/>
    <s v="null"/>
    <x v="1"/>
  </r>
  <r>
    <x v="52869"/>
    <s v="null"/>
    <x v="1"/>
  </r>
  <r>
    <x v="52870"/>
    <s v="null"/>
    <x v="1"/>
  </r>
  <r>
    <x v="52871"/>
    <s v="null"/>
    <x v="1"/>
  </r>
  <r>
    <x v="52872"/>
    <s v="null"/>
    <x v="1"/>
  </r>
  <r>
    <x v="52873"/>
    <n v="4009"/>
    <x v="2506"/>
  </r>
  <r>
    <x v="52874"/>
    <s v="null"/>
    <x v="1"/>
  </r>
  <r>
    <x v="52875"/>
    <s v="null"/>
    <x v="1"/>
  </r>
  <r>
    <x v="52876"/>
    <s v="null"/>
    <x v="1"/>
  </r>
  <r>
    <x v="52877"/>
    <s v="null"/>
    <x v="1"/>
  </r>
  <r>
    <x v="52878"/>
    <s v="null"/>
    <x v="1"/>
  </r>
  <r>
    <x v="52879"/>
    <s v="null"/>
    <x v="1"/>
  </r>
  <r>
    <x v="52880"/>
    <n v="3864"/>
    <x v="2507"/>
  </r>
  <r>
    <x v="52881"/>
    <s v="null"/>
    <x v="1"/>
  </r>
  <r>
    <x v="52882"/>
    <s v="null"/>
    <x v="1"/>
  </r>
  <r>
    <x v="52883"/>
    <s v="null"/>
    <x v="1"/>
  </r>
  <r>
    <x v="52884"/>
    <s v="null"/>
    <x v="1"/>
  </r>
  <r>
    <x v="52885"/>
    <s v="null"/>
    <x v="1"/>
  </r>
  <r>
    <x v="52886"/>
    <s v="null"/>
    <x v="1"/>
  </r>
  <r>
    <x v="52887"/>
    <s v="null"/>
    <x v="1"/>
  </r>
  <r>
    <x v="52888"/>
    <s v="null"/>
    <x v="1"/>
  </r>
  <r>
    <x v="52889"/>
    <s v="null"/>
    <x v="1"/>
  </r>
  <r>
    <x v="52890"/>
    <s v="null"/>
    <x v="1"/>
  </r>
  <r>
    <x v="52891"/>
    <s v="null"/>
    <x v="1"/>
  </r>
  <r>
    <x v="52892"/>
    <s v="null"/>
    <x v="1"/>
  </r>
  <r>
    <x v="52893"/>
    <s v="null"/>
    <x v="1"/>
  </r>
  <r>
    <x v="52894"/>
    <s v="null"/>
    <x v="1"/>
  </r>
  <r>
    <x v="52895"/>
    <s v="null"/>
    <x v="1"/>
  </r>
  <r>
    <x v="52896"/>
    <s v="null"/>
    <x v="1"/>
  </r>
  <r>
    <x v="52897"/>
    <s v="null"/>
    <x v="1"/>
  </r>
  <r>
    <x v="52898"/>
    <s v="null"/>
    <x v="1"/>
  </r>
  <r>
    <x v="52899"/>
    <s v="null"/>
    <x v="1"/>
  </r>
  <r>
    <x v="52900"/>
    <s v="null"/>
    <x v="1"/>
  </r>
  <r>
    <x v="52901"/>
    <s v="null"/>
    <x v="1"/>
  </r>
  <r>
    <x v="52902"/>
    <s v="null"/>
    <x v="1"/>
  </r>
  <r>
    <x v="52903"/>
    <s v="null"/>
    <x v="1"/>
  </r>
  <r>
    <x v="52904"/>
    <s v="null"/>
    <x v="1"/>
  </r>
  <r>
    <x v="52905"/>
    <s v="null"/>
    <x v="1"/>
  </r>
  <r>
    <x v="52906"/>
    <s v="null"/>
    <x v="1"/>
  </r>
  <r>
    <x v="52907"/>
    <s v="null"/>
    <x v="1"/>
  </r>
  <r>
    <x v="52908"/>
    <s v="null"/>
    <x v="1"/>
  </r>
  <r>
    <x v="52909"/>
    <s v="null"/>
    <x v="1"/>
  </r>
  <r>
    <x v="52910"/>
    <s v="null"/>
    <x v="1"/>
  </r>
  <r>
    <x v="52911"/>
    <n v="2020"/>
    <x v="2508"/>
  </r>
  <r>
    <x v="52912"/>
    <s v="null"/>
    <x v="1"/>
  </r>
  <r>
    <x v="52913"/>
    <n v="4368"/>
    <x v="2509"/>
  </r>
  <r>
    <x v="52914"/>
    <s v="null"/>
    <x v="1"/>
  </r>
  <r>
    <x v="52915"/>
    <s v="null"/>
    <x v="1"/>
  </r>
  <r>
    <x v="52916"/>
    <s v="null"/>
    <x v="1"/>
  </r>
  <r>
    <x v="52917"/>
    <s v="null"/>
    <x v="1"/>
  </r>
  <r>
    <x v="52918"/>
    <s v="null"/>
    <x v="1"/>
  </r>
  <r>
    <x v="52919"/>
    <s v="null"/>
    <x v="1"/>
  </r>
  <r>
    <x v="52920"/>
    <s v="null"/>
    <x v="1"/>
  </r>
  <r>
    <x v="52921"/>
    <s v="null"/>
    <x v="1"/>
  </r>
  <r>
    <x v="52922"/>
    <s v="null"/>
    <x v="1"/>
  </r>
  <r>
    <x v="52923"/>
    <s v="null"/>
    <x v="1"/>
  </r>
  <r>
    <x v="52924"/>
    <s v="null"/>
    <x v="1"/>
  </r>
  <r>
    <x v="52925"/>
    <s v="null"/>
    <x v="1"/>
  </r>
  <r>
    <x v="52926"/>
    <s v="null"/>
    <x v="1"/>
  </r>
  <r>
    <x v="52927"/>
    <s v="null"/>
    <x v="1"/>
  </r>
  <r>
    <x v="52928"/>
    <s v="null"/>
    <x v="1"/>
  </r>
  <r>
    <x v="52929"/>
    <s v="null"/>
    <x v="1"/>
  </r>
  <r>
    <x v="52930"/>
    <s v="null"/>
    <x v="1"/>
  </r>
  <r>
    <x v="52931"/>
    <s v="null"/>
    <x v="1"/>
  </r>
  <r>
    <x v="52932"/>
    <s v="null"/>
    <x v="1"/>
  </r>
  <r>
    <x v="52933"/>
    <s v="null"/>
    <x v="1"/>
  </r>
  <r>
    <x v="52934"/>
    <s v="null"/>
    <x v="1"/>
  </r>
  <r>
    <x v="52935"/>
    <s v="null"/>
    <x v="1"/>
  </r>
  <r>
    <x v="52936"/>
    <n v="2052"/>
    <x v="2510"/>
  </r>
  <r>
    <x v="52937"/>
    <s v="null"/>
    <x v="1"/>
  </r>
  <r>
    <x v="52938"/>
    <s v="null"/>
    <x v="1"/>
  </r>
  <r>
    <x v="52939"/>
    <s v="null"/>
    <x v="1"/>
  </r>
  <r>
    <x v="52940"/>
    <s v="null"/>
    <x v="1"/>
  </r>
  <r>
    <x v="52941"/>
    <s v="null"/>
    <x v="1"/>
  </r>
  <r>
    <x v="52942"/>
    <s v="null"/>
    <x v="1"/>
  </r>
  <r>
    <x v="52943"/>
    <s v="null"/>
    <x v="1"/>
  </r>
  <r>
    <x v="52944"/>
    <n v="4603"/>
    <x v="2511"/>
  </r>
  <r>
    <x v="52945"/>
    <s v="null"/>
    <x v="1"/>
  </r>
  <r>
    <x v="52946"/>
    <s v="null"/>
    <x v="1"/>
  </r>
  <r>
    <x v="52947"/>
    <s v="null"/>
    <x v="1"/>
  </r>
  <r>
    <x v="52948"/>
    <s v="null"/>
    <x v="1"/>
  </r>
  <r>
    <x v="52949"/>
    <s v="null"/>
    <x v="1"/>
  </r>
  <r>
    <x v="52950"/>
    <s v="null"/>
    <x v="1"/>
  </r>
  <r>
    <x v="52951"/>
    <s v="null"/>
    <x v="1"/>
  </r>
  <r>
    <x v="52952"/>
    <s v="null"/>
    <x v="1"/>
  </r>
  <r>
    <x v="52953"/>
    <s v="null"/>
    <x v="1"/>
  </r>
  <r>
    <x v="52954"/>
    <s v="null"/>
    <x v="1"/>
  </r>
  <r>
    <x v="52955"/>
    <s v="null"/>
    <x v="1"/>
  </r>
  <r>
    <x v="52956"/>
    <s v="null"/>
    <x v="1"/>
  </r>
  <r>
    <x v="52957"/>
    <s v="null"/>
    <x v="1"/>
  </r>
  <r>
    <x v="52958"/>
    <s v="null"/>
    <x v="1"/>
  </r>
  <r>
    <x v="52959"/>
    <s v="null"/>
    <x v="1"/>
  </r>
  <r>
    <x v="52960"/>
    <s v="null"/>
    <x v="1"/>
  </r>
  <r>
    <x v="52961"/>
    <s v="null"/>
    <x v="1"/>
  </r>
  <r>
    <x v="52962"/>
    <s v="null"/>
    <x v="1"/>
  </r>
  <r>
    <x v="52963"/>
    <s v="null"/>
    <x v="1"/>
  </r>
  <r>
    <x v="52964"/>
    <s v="null"/>
    <x v="1"/>
  </r>
  <r>
    <x v="52965"/>
    <s v="null"/>
    <x v="1"/>
  </r>
  <r>
    <x v="52966"/>
    <s v="null"/>
    <x v="1"/>
  </r>
  <r>
    <x v="52967"/>
    <s v="null"/>
    <x v="1"/>
  </r>
  <r>
    <x v="52968"/>
    <s v="null"/>
    <x v="1"/>
  </r>
  <r>
    <x v="52969"/>
    <s v="null"/>
    <x v="1"/>
  </r>
  <r>
    <x v="52970"/>
    <s v="null"/>
    <x v="1"/>
  </r>
  <r>
    <x v="52971"/>
    <s v="null"/>
    <x v="1"/>
  </r>
  <r>
    <x v="52972"/>
    <s v="null"/>
    <x v="1"/>
  </r>
  <r>
    <x v="52973"/>
    <s v="null"/>
    <x v="1"/>
  </r>
  <r>
    <x v="52974"/>
    <n v="3216"/>
    <x v="2512"/>
  </r>
  <r>
    <x v="52975"/>
    <s v="null"/>
    <x v="1"/>
  </r>
  <r>
    <x v="52976"/>
    <n v="894"/>
    <x v="2513"/>
  </r>
  <r>
    <x v="52977"/>
    <s v="null"/>
    <x v="1"/>
  </r>
  <r>
    <x v="52978"/>
    <s v="null"/>
    <x v="1"/>
  </r>
  <r>
    <x v="52979"/>
    <s v="null"/>
    <x v="1"/>
  </r>
  <r>
    <x v="52980"/>
    <s v="null"/>
    <x v="1"/>
  </r>
  <r>
    <x v="52981"/>
    <s v="null"/>
    <x v="1"/>
  </r>
  <r>
    <x v="52982"/>
    <s v="null"/>
    <x v="1"/>
  </r>
  <r>
    <x v="52983"/>
    <s v="null"/>
    <x v="1"/>
  </r>
  <r>
    <x v="52984"/>
    <s v="null"/>
    <x v="1"/>
  </r>
  <r>
    <x v="52985"/>
    <s v="null"/>
    <x v="1"/>
  </r>
  <r>
    <x v="52986"/>
    <s v="null"/>
    <x v="1"/>
  </r>
  <r>
    <x v="52987"/>
    <s v="null"/>
    <x v="1"/>
  </r>
  <r>
    <x v="52988"/>
    <s v="null"/>
    <x v="1"/>
  </r>
  <r>
    <x v="52989"/>
    <s v="null"/>
    <x v="1"/>
  </r>
  <r>
    <x v="52990"/>
    <s v="null"/>
    <x v="1"/>
  </r>
  <r>
    <x v="52991"/>
    <s v="null"/>
    <x v="1"/>
  </r>
  <r>
    <x v="52992"/>
    <s v="null"/>
    <x v="1"/>
  </r>
  <r>
    <x v="52993"/>
    <s v="null"/>
    <x v="1"/>
  </r>
  <r>
    <x v="52994"/>
    <s v="null"/>
    <x v="1"/>
  </r>
  <r>
    <x v="52995"/>
    <s v="null"/>
    <x v="1"/>
  </r>
  <r>
    <x v="52996"/>
    <s v="null"/>
    <x v="1"/>
  </r>
  <r>
    <x v="52997"/>
    <s v="null"/>
    <x v="1"/>
  </r>
  <r>
    <x v="52998"/>
    <s v="null"/>
    <x v="1"/>
  </r>
  <r>
    <x v="52999"/>
    <s v="null"/>
    <x v="1"/>
  </r>
  <r>
    <x v="53000"/>
    <s v="null"/>
    <x v="1"/>
  </r>
  <r>
    <x v="53001"/>
    <s v="null"/>
    <x v="1"/>
  </r>
  <r>
    <x v="53002"/>
    <s v="null"/>
    <x v="1"/>
  </r>
  <r>
    <x v="53003"/>
    <s v="null"/>
    <x v="1"/>
  </r>
  <r>
    <x v="53004"/>
    <s v="null"/>
    <x v="1"/>
  </r>
  <r>
    <x v="53005"/>
    <s v="null"/>
    <x v="1"/>
  </r>
  <r>
    <x v="53006"/>
    <s v="null"/>
    <x v="1"/>
  </r>
  <r>
    <x v="53007"/>
    <s v="null"/>
    <x v="1"/>
  </r>
  <r>
    <x v="53008"/>
    <s v="null"/>
    <x v="1"/>
  </r>
  <r>
    <x v="53009"/>
    <s v="null"/>
    <x v="1"/>
  </r>
  <r>
    <x v="53010"/>
    <s v="null"/>
    <x v="1"/>
  </r>
  <r>
    <x v="53011"/>
    <s v="null"/>
    <x v="1"/>
  </r>
  <r>
    <x v="53012"/>
    <s v="null"/>
    <x v="1"/>
  </r>
  <r>
    <x v="53013"/>
    <s v="null"/>
    <x v="1"/>
  </r>
  <r>
    <x v="53014"/>
    <s v="null"/>
    <x v="1"/>
  </r>
  <r>
    <x v="53015"/>
    <s v="null"/>
    <x v="1"/>
  </r>
  <r>
    <x v="53016"/>
    <s v="null"/>
    <x v="1"/>
  </r>
  <r>
    <x v="53017"/>
    <n v="29"/>
    <x v="2513"/>
  </r>
  <r>
    <x v="53018"/>
    <s v="null"/>
    <x v="1"/>
  </r>
  <r>
    <x v="53019"/>
    <s v="null"/>
    <x v="1"/>
  </r>
  <r>
    <x v="53020"/>
    <s v="null"/>
    <x v="1"/>
  </r>
  <r>
    <x v="53021"/>
    <s v="null"/>
    <x v="1"/>
  </r>
  <r>
    <x v="53022"/>
    <s v="null"/>
    <x v="1"/>
  </r>
  <r>
    <x v="53023"/>
    <s v="null"/>
    <x v="1"/>
  </r>
  <r>
    <x v="53024"/>
    <s v="null"/>
    <x v="1"/>
  </r>
  <r>
    <x v="53025"/>
    <s v="null"/>
    <x v="1"/>
  </r>
  <r>
    <x v="53026"/>
    <s v="null"/>
    <x v="1"/>
  </r>
  <r>
    <x v="53027"/>
    <s v="null"/>
    <x v="1"/>
  </r>
  <r>
    <x v="53028"/>
    <s v="null"/>
    <x v="1"/>
  </r>
  <r>
    <x v="53029"/>
    <s v="null"/>
    <x v="1"/>
  </r>
  <r>
    <x v="53030"/>
    <s v="null"/>
    <x v="1"/>
  </r>
  <r>
    <x v="53031"/>
    <s v="null"/>
    <x v="1"/>
  </r>
  <r>
    <x v="53032"/>
    <s v="null"/>
    <x v="1"/>
  </r>
  <r>
    <x v="53033"/>
    <s v="null"/>
    <x v="1"/>
  </r>
  <r>
    <x v="53034"/>
    <s v="null"/>
    <x v="1"/>
  </r>
  <r>
    <x v="53035"/>
    <s v="null"/>
    <x v="1"/>
  </r>
  <r>
    <x v="53036"/>
    <s v="null"/>
    <x v="1"/>
  </r>
  <r>
    <x v="53037"/>
    <s v="null"/>
    <x v="1"/>
  </r>
  <r>
    <x v="53038"/>
    <s v="null"/>
    <x v="1"/>
  </r>
  <r>
    <x v="53039"/>
    <s v="null"/>
    <x v="1"/>
  </r>
  <r>
    <x v="53040"/>
    <s v="null"/>
    <x v="1"/>
  </r>
  <r>
    <x v="53041"/>
    <s v="null"/>
    <x v="1"/>
  </r>
  <r>
    <x v="53042"/>
    <s v="null"/>
    <x v="1"/>
  </r>
  <r>
    <x v="53043"/>
    <s v="null"/>
    <x v="1"/>
  </r>
  <r>
    <x v="53044"/>
    <s v="null"/>
    <x v="1"/>
  </r>
  <r>
    <x v="53045"/>
    <s v="null"/>
    <x v="1"/>
  </r>
  <r>
    <x v="53046"/>
    <s v="null"/>
    <x v="1"/>
  </r>
  <r>
    <x v="53047"/>
    <s v="null"/>
    <x v="1"/>
  </r>
  <r>
    <x v="53048"/>
    <s v="null"/>
    <x v="1"/>
  </r>
  <r>
    <x v="53049"/>
    <s v="null"/>
    <x v="1"/>
  </r>
  <r>
    <x v="53050"/>
    <s v="null"/>
    <x v="1"/>
  </r>
  <r>
    <x v="53051"/>
    <s v="null"/>
    <x v="1"/>
  </r>
  <r>
    <x v="53052"/>
    <s v="null"/>
    <x v="1"/>
  </r>
  <r>
    <x v="53053"/>
    <s v="null"/>
    <x v="1"/>
  </r>
  <r>
    <x v="53054"/>
    <s v="null"/>
    <x v="1"/>
  </r>
  <r>
    <x v="53055"/>
    <s v="null"/>
    <x v="1"/>
  </r>
  <r>
    <x v="53056"/>
    <n v="1147"/>
    <x v="2513"/>
  </r>
  <r>
    <x v="53057"/>
    <s v="null"/>
    <x v="1"/>
  </r>
  <r>
    <x v="53058"/>
    <s v="null"/>
    <x v="1"/>
  </r>
  <r>
    <x v="53059"/>
    <s v="null"/>
    <x v="1"/>
  </r>
  <r>
    <x v="53060"/>
    <s v="null"/>
    <x v="1"/>
  </r>
  <r>
    <x v="53061"/>
    <s v="null"/>
    <x v="1"/>
  </r>
  <r>
    <x v="53062"/>
    <s v="null"/>
    <x v="1"/>
  </r>
  <r>
    <x v="53063"/>
    <s v="null"/>
    <x v="1"/>
  </r>
  <r>
    <x v="53064"/>
    <s v="null"/>
    <x v="1"/>
  </r>
  <r>
    <x v="53065"/>
    <s v="null"/>
    <x v="1"/>
  </r>
  <r>
    <x v="53066"/>
    <s v="null"/>
    <x v="1"/>
  </r>
  <r>
    <x v="53067"/>
    <s v="null"/>
    <x v="1"/>
  </r>
  <r>
    <x v="53068"/>
    <s v="null"/>
    <x v="1"/>
  </r>
  <r>
    <x v="53069"/>
    <s v="null"/>
    <x v="1"/>
  </r>
  <r>
    <x v="53070"/>
    <s v="null"/>
    <x v="1"/>
  </r>
  <r>
    <x v="53071"/>
    <s v="null"/>
    <x v="1"/>
  </r>
  <r>
    <x v="53072"/>
    <s v="null"/>
    <x v="1"/>
  </r>
  <r>
    <x v="53073"/>
    <s v="null"/>
    <x v="1"/>
  </r>
  <r>
    <x v="53074"/>
    <s v="null"/>
    <x v="1"/>
  </r>
  <r>
    <x v="53075"/>
    <s v="null"/>
    <x v="1"/>
  </r>
  <r>
    <x v="53076"/>
    <s v="null"/>
    <x v="1"/>
  </r>
  <r>
    <x v="53077"/>
    <s v="null"/>
    <x v="1"/>
  </r>
  <r>
    <x v="53078"/>
    <s v="null"/>
    <x v="1"/>
  </r>
  <r>
    <x v="53079"/>
    <s v="null"/>
    <x v="1"/>
  </r>
  <r>
    <x v="53080"/>
    <s v="null"/>
    <x v="1"/>
  </r>
  <r>
    <x v="53081"/>
    <s v="null"/>
    <x v="1"/>
  </r>
  <r>
    <x v="53082"/>
    <s v="null"/>
    <x v="1"/>
  </r>
  <r>
    <x v="53083"/>
    <s v="null"/>
    <x v="1"/>
  </r>
  <r>
    <x v="53084"/>
    <s v="null"/>
    <x v="1"/>
  </r>
  <r>
    <x v="53085"/>
    <n v="1851"/>
    <x v="2514"/>
  </r>
  <r>
    <x v="53086"/>
    <s v="null"/>
    <x v="1"/>
  </r>
  <r>
    <x v="53087"/>
    <s v="null"/>
    <x v="1"/>
  </r>
  <r>
    <x v="53088"/>
    <s v="null"/>
    <x v="1"/>
  </r>
  <r>
    <x v="53089"/>
    <s v="null"/>
    <x v="1"/>
  </r>
  <r>
    <x v="53090"/>
    <s v="null"/>
    <x v="1"/>
  </r>
  <r>
    <x v="53091"/>
    <s v="null"/>
    <x v="1"/>
  </r>
  <r>
    <x v="53092"/>
    <s v="null"/>
    <x v="1"/>
  </r>
  <r>
    <x v="53093"/>
    <s v="null"/>
    <x v="1"/>
  </r>
  <r>
    <x v="53094"/>
    <s v="null"/>
    <x v="1"/>
  </r>
  <r>
    <x v="53095"/>
    <s v="null"/>
    <x v="1"/>
  </r>
  <r>
    <x v="53096"/>
    <s v="null"/>
    <x v="1"/>
  </r>
  <r>
    <x v="53097"/>
    <s v="null"/>
    <x v="1"/>
  </r>
  <r>
    <x v="53098"/>
    <s v="null"/>
    <x v="1"/>
  </r>
  <r>
    <x v="53099"/>
    <s v="null"/>
    <x v="1"/>
  </r>
  <r>
    <x v="53100"/>
    <s v="null"/>
    <x v="1"/>
  </r>
  <r>
    <x v="53101"/>
    <s v="null"/>
    <x v="1"/>
  </r>
  <r>
    <x v="53102"/>
    <s v="null"/>
    <x v="1"/>
  </r>
  <r>
    <x v="53103"/>
    <s v="null"/>
    <x v="1"/>
  </r>
  <r>
    <x v="53104"/>
    <s v="null"/>
    <x v="1"/>
  </r>
  <r>
    <x v="53105"/>
    <s v="null"/>
    <x v="1"/>
  </r>
  <r>
    <x v="53106"/>
    <s v="null"/>
    <x v="1"/>
  </r>
  <r>
    <x v="53107"/>
    <s v="null"/>
    <x v="1"/>
  </r>
  <r>
    <x v="53108"/>
    <s v="null"/>
    <x v="1"/>
  </r>
  <r>
    <x v="53109"/>
    <s v="null"/>
    <x v="1"/>
  </r>
  <r>
    <x v="53110"/>
    <s v="null"/>
    <x v="1"/>
  </r>
  <r>
    <x v="53111"/>
    <s v="null"/>
    <x v="1"/>
  </r>
  <r>
    <x v="53112"/>
    <s v="null"/>
    <x v="1"/>
  </r>
  <r>
    <x v="53113"/>
    <s v="null"/>
    <x v="1"/>
  </r>
  <r>
    <x v="53114"/>
    <s v="null"/>
    <x v="1"/>
  </r>
  <r>
    <x v="53115"/>
    <s v="null"/>
    <x v="1"/>
  </r>
  <r>
    <x v="53116"/>
    <s v="null"/>
    <x v="1"/>
  </r>
  <r>
    <x v="53117"/>
    <s v="null"/>
    <x v="1"/>
  </r>
  <r>
    <x v="53118"/>
    <s v="null"/>
    <x v="1"/>
  </r>
  <r>
    <x v="53119"/>
    <s v="null"/>
    <x v="1"/>
  </r>
  <r>
    <x v="53120"/>
    <s v="null"/>
    <x v="1"/>
  </r>
  <r>
    <x v="53121"/>
    <n v="4608"/>
    <x v="2515"/>
  </r>
  <r>
    <x v="53122"/>
    <s v="null"/>
    <x v="1"/>
  </r>
  <r>
    <x v="53123"/>
    <s v="null"/>
    <x v="1"/>
  </r>
  <r>
    <x v="53124"/>
    <s v="null"/>
    <x v="1"/>
  </r>
  <r>
    <x v="53125"/>
    <s v="null"/>
    <x v="1"/>
  </r>
  <r>
    <x v="53126"/>
    <s v="null"/>
    <x v="1"/>
  </r>
  <r>
    <x v="53127"/>
    <s v="null"/>
    <x v="1"/>
  </r>
  <r>
    <x v="53128"/>
    <s v="null"/>
    <x v="1"/>
  </r>
  <r>
    <x v="53129"/>
    <s v="null"/>
    <x v="1"/>
  </r>
  <r>
    <x v="53130"/>
    <s v="null"/>
    <x v="1"/>
  </r>
  <r>
    <x v="53131"/>
    <s v="null"/>
    <x v="1"/>
  </r>
  <r>
    <x v="53132"/>
    <s v="null"/>
    <x v="1"/>
  </r>
  <r>
    <x v="53133"/>
    <s v="null"/>
    <x v="1"/>
  </r>
  <r>
    <x v="53134"/>
    <s v="null"/>
    <x v="1"/>
  </r>
  <r>
    <x v="53135"/>
    <s v="null"/>
    <x v="1"/>
  </r>
  <r>
    <x v="53136"/>
    <s v="null"/>
    <x v="1"/>
  </r>
  <r>
    <x v="53137"/>
    <s v="null"/>
    <x v="1"/>
  </r>
  <r>
    <x v="53138"/>
    <s v="null"/>
    <x v="1"/>
  </r>
  <r>
    <x v="53139"/>
    <s v="null"/>
    <x v="1"/>
  </r>
  <r>
    <x v="53140"/>
    <s v="null"/>
    <x v="1"/>
  </r>
  <r>
    <x v="53141"/>
    <s v="null"/>
    <x v="1"/>
  </r>
  <r>
    <x v="53142"/>
    <s v="null"/>
    <x v="1"/>
  </r>
  <r>
    <x v="53143"/>
    <s v="null"/>
    <x v="1"/>
  </r>
  <r>
    <x v="53144"/>
    <s v="null"/>
    <x v="1"/>
  </r>
  <r>
    <x v="53145"/>
    <s v="null"/>
    <x v="1"/>
  </r>
  <r>
    <x v="53146"/>
    <s v="null"/>
    <x v="1"/>
  </r>
  <r>
    <x v="53147"/>
    <s v="null"/>
    <x v="1"/>
  </r>
  <r>
    <x v="53148"/>
    <s v="null"/>
    <x v="1"/>
  </r>
  <r>
    <x v="53149"/>
    <s v="null"/>
    <x v="1"/>
  </r>
  <r>
    <x v="53150"/>
    <s v="null"/>
    <x v="1"/>
  </r>
  <r>
    <x v="53151"/>
    <s v="null"/>
    <x v="1"/>
  </r>
  <r>
    <x v="53152"/>
    <s v="null"/>
    <x v="1"/>
  </r>
  <r>
    <x v="53153"/>
    <s v="null"/>
    <x v="1"/>
  </r>
  <r>
    <x v="53154"/>
    <s v="null"/>
    <x v="1"/>
  </r>
  <r>
    <x v="53155"/>
    <s v="null"/>
    <x v="1"/>
  </r>
  <r>
    <x v="53156"/>
    <s v="null"/>
    <x v="1"/>
  </r>
  <r>
    <x v="53157"/>
    <s v="null"/>
    <x v="1"/>
  </r>
  <r>
    <x v="53158"/>
    <s v="null"/>
    <x v="1"/>
  </r>
  <r>
    <x v="53159"/>
    <s v="null"/>
    <x v="1"/>
  </r>
  <r>
    <x v="53160"/>
    <n v="405"/>
    <x v="2516"/>
  </r>
  <r>
    <x v="53161"/>
    <s v="null"/>
    <x v="1"/>
  </r>
  <r>
    <x v="53162"/>
    <s v="null"/>
    <x v="1"/>
  </r>
  <r>
    <x v="53163"/>
    <s v="null"/>
    <x v="1"/>
  </r>
  <r>
    <x v="53164"/>
    <n v="666"/>
    <x v="2517"/>
  </r>
  <r>
    <x v="53165"/>
    <s v="null"/>
    <x v="1"/>
  </r>
  <r>
    <x v="53166"/>
    <s v="null"/>
    <x v="1"/>
  </r>
  <r>
    <x v="53167"/>
    <s v="null"/>
    <x v="1"/>
  </r>
  <r>
    <x v="53168"/>
    <s v="null"/>
    <x v="1"/>
  </r>
  <r>
    <x v="53169"/>
    <s v="null"/>
    <x v="1"/>
  </r>
  <r>
    <x v="53170"/>
    <s v="null"/>
    <x v="1"/>
  </r>
  <r>
    <x v="53171"/>
    <s v="null"/>
    <x v="1"/>
  </r>
  <r>
    <x v="53172"/>
    <s v="null"/>
    <x v="1"/>
  </r>
  <r>
    <x v="53173"/>
    <s v="null"/>
    <x v="1"/>
  </r>
  <r>
    <x v="53174"/>
    <s v="null"/>
    <x v="1"/>
  </r>
  <r>
    <x v="53175"/>
    <s v="null"/>
    <x v="1"/>
  </r>
  <r>
    <x v="53176"/>
    <s v="null"/>
    <x v="1"/>
  </r>
  <r>
    <x v="53177"/>
    <s v="null"/>
    <x v="1"/>
  </r>
  <r>
    <x v="53178"/>
    <s v="null"/>
    <x v="1"/>
  </r>
  <r>
    <x v="53179"/>
    <s v="null"/>
    <x v="1"/>
  </r>
  <r>
    <x v="53180"/>
    <s v="null"/>
    <x v="1"/>
  </r>
  <r>
    <x v="53181"/>
    <s v="null"/>
    <x v="1"/>
  </r>
  <r>
    <x v="53182"/>
    <s v="null"/>
    <x v="1"/>
  </r>
  <r>
    <x v="53183"/>
    <s v="null"/>
    <x v="1"/>
  </r>
  <r>
    <x v="53184"/>
    <s v="null"/>
    <x v="1"/>
  </r>
  <r>
    <x v="53185"/>
    <s v="null"/>
    <x v="1"/>
  </r>
  <r>
    <x v="53186"/>
    <s v="null"/>
    <x v="1"/>
  </r>
  <r>
    <x v="53187"/>
    <s v="null"/>
    <x v="1"/>
  </r>
  <r>
    <x v="53188"/>
    <s v="null"/>
    <x v="1"/>
  </r>
  <r>
    <x v="53189"/>
    <s v="null"/>
    <x v="1"/>
  </r>
  <r>
    <x v="53190"/>
    <s v="null"/>
    <x v="1"/>
  </r>
  <r>
    <x v="53191"/>
    <n v="644"/>
    <x v="2518"/>
  </r>
  <r>
    <x v="53192"/>
    <s v="null"/>
    <x v="1"/>
  </r>
  <r>
    <x v="53193"/>
    <s v="null"/>
    <x v="1"/>
  </r>
  <r>
    <x v="53194"/>
    <s v="null"/>
    <x v="1"/>
  </r>
  <r>
    <x v="53195"/>
    <s v="null"/>
    <x v="1"/>
  </r>
  <r>
    <x v="53196"/>
    <s v="null"/>
    <x v="1"/>
  </r>
  <r>
    <x v="53197"/>
    <s v="null"/>
    <x v="1"/>
  </r>
  <r>
    <x v="53198"/>
    <s v="null"/>
    <x v="1"/>
  </r>
  <r>
    <x v="53199"/>
    <s v="null"/>
    <x v="1"/>
  </r>
  <r>
    <x v="53200"/>
    <s v="null"/>
    <x v="1"/>
  </r>
  <r>
    <x v="53201"/>
    <s v="null"/>
    <x v="1"/>
  </r>
  <r>
    <x v="53202"/>
    <s v="null"/>
    <x v="1"/>
  </r>
  <r>
    <x v="53203"/>
    <s v="null"/>
    <x v="1"/>
  </r>
  <r>
    <x v="53204"/>
    <s v="null"/>
    <x v="1"/>
  </r>
  <r>
    <x v="53205"/>
    <s v="null"/>
    <x v="1"/>
  </r>
  <r>
    <x v="53206"/>
    <s v="null"/>
    <x v="1"/>
  </r>
  <r>
    <x v="53207"/>
    <s v="null"/>
    <x v="1"/>
  </r>
  <r>
    <x v="53208"/>
    <s v="null"/>
    <x v="1"/>
  </r>
  <r>
    <x v="53209"/>
    <s v="null"/>
    <x v="1"/>
  </r>
  <r>
    <x v="53210"/>
    <s v="null"/>
    <x v="1"/>
  </r>
  <r>
    <x v="53211"/>
    <s v="null"/>
    <x v="1"/>
  </r>
  <r>
    <x v="53212"/>
    <s v="null"/>
    <x v="1"/>
  </r>
  <r>
    <x v="53213"/>
    <s v="null"/>
    <x v="1"/>
  </r>
  <r>
    <x v="53214"/>
    <s v="null"/>
    <x v="1"/>
  </r>
  <r>
    <x v="53215"/>
    <s v="null"/>
    <x v="1"/>
  </r>
  <r>
    <x v="53216"/>
    <s v="null"/>
    <x v="1"/>
  </r>
  <r>
    <x v="53217"/>
    <s v="null"/>
    <x v="1"/>
  </r>
  <r>
    <x v="53218"/>
    <s v="null"/>
    <x v="1"/>
  </r>
  <r>
    <x v="53219"/>
    <s v="null"/>
    <x v="1"/>
  </r>
  <r>
    <x v="53220"/>
    <s v="null"/>
    <x v="1"/>
  </r>
  <r>
    <x v="53221"/>
    <s v="null"/>
    <x v="1"/>
  </r>
  <r>
    <x v="53222"/>
    <n v="2689"/>
    <x v="2519"/>
  </r>
  <r>
    <x v="53223"/>
    <s v="null"/>
    <x v="1"/>
  </r>
  <r>
    <x v="53224"/>
    <s v="null"/>
    <x v="1"/>
  </r>
  <r>
    <x v="53225"/>
    <s v="null"/>
    <x v="1"/>
  </r>
  <r>
    <x v="53226"/>
    <s v="null"/>
    <x v="1"/>
  </r>
  <r>
    <x v="53227"/>
    <s v="null"/>
    <x v="1"/>
  </r>
  <r>
    <x v="53228"/>
    <s v="null"/>
    <x v="1"/>
  </r>
  <r>
    <x v="53229"/>
    <s v="null"/>
    <x v="1"/>
  </r>
  <r>
    <x v="53230"/>
    <s v="null"/>
    <x v="1"/>
  </r>
  <r>
    <x v="53231"/>
    <s v="null"/>
    <x v="1"/>
  </r>
  <r>
    <x v="53232"/>
    <s v="null"/>
    <x v="1"/>
  </r>
  <r>
    <x v="53233"/>
    <s v="null"/>
    <x v="1"/>
  </r>
  <r>
    <x v="53234"/>
    <s v="null"/>
    <x v="1"/>
  </r>
  <r>
    <x v="53235"/>
    <s v="null"/>
    <x v="1"/>
  </r>
  <r>
    <x v="53236"/>
    <s v="null"/>
    <x v="1"/>
  </r>
  <r>
    <x v="53237"/>
    <s v="null"/>
    <x v="1"/>
  </r>
  <r>
    <x v="53238"/>
    <s v="null"/>
    <x v="1"/>
  </r>
  <r>
    <x v="53239"/>
    <s v="null"/>
    <x v="1"/>
  </r>
  <r>
    <x v="53240"/>
    <n v="1671"/>
    <x v="2520"/>
  </r>
  <r>
    <x v="53241"/>
    <s v="null"/>
    <x v="1"/>
  </r>
  <r>
    <x v="53242"/>
    <s v="null"/>
    <x v="1"/>
  </r>
  <r>
    <x v="53243"/>
    <s v="null"/>
    <x v="1"/>
  </r>
  <r>
    <x v="53244"/>
    <s v="null"/>
    <x v="1"/>
  </r>
  <r>
    <x v="53245"/>
    <s v="null"/>
    <x v="1"/>
  </r>
  <r>
    <x v="53246"/>
    <s v="null"/>
    <x v="1"/>
  </r>
  <r>
    <x v="53247"/>
    <s v="null"/>
    <x v="1"/>
  </r>
  <r>
    <x v="53248"/>
    <s v="null"/>
    <x v="1"/>
  </r>
  <r>
    <x v="53249"/>
    <s v="null"/>
    <x v="1"/>
  </r>
  <r>
    <x v="53250"/>
    <s v="null"/>
    <x v="1"/>
  </r>
  <r>
    <x v="53251"/>
    <s v="null"/>
    <x v="1"/>
  </r>
  <r>
    <x v="53252"/>
    <s v="null"/>
    <x v="1"/>
  </r>
  <r>
    <x v="53253"/>
    <s v="null"/>
    <x v="1"/>
  </r>
  <r>
    <x v="53254"/>
    <s v="null"/>
    <x v="1"/>
  </r>
  <r>
    <x v="53255"/>
    <s v="null"/>
    <x v="1"/>
  </r>
  <r>
    <x v="53256"/>
    <s v="null"/>
    <x v="1"/>
  </r>
  <r>
    <x v="53257"/>
    <s v="null"/>
    <x v="1"/>
  </r>
  <r>
    <x v="53258"/>
    <s v="null"/>
    <x v="1"/>
  </r>
  <r>
    <x v="53259"/>
    <s v="null"/>
    <x v="1"/>
  </r>
  <r>
    <x v="53260"/>
    <s v="null"/>
    <x v="1"/>
  </r>
  <r>
    <x v="53261"/>
    <s v="null"/>
    <x v="1"/>
  </r>
  <r>
    <x v="53262"/>
    <s v="null"/>
    <x v="1"/>
  </r>
  <r>
    <x v="53263"/>
    <s v="null"/>
    <x v="1"/>
  </r>
  <r>
    <x v="53264"/>
    <s v="null"/>
    <x v="1"/>
  </r>
  <r>
    <x v="53265"/>
    <s v="null"/>
    <x v="1"/>
  </r>
  <r>
    <x v="53266"/>
    <s v="null"/>
    <x v="1"/>
  </r>
  <r>
    <x v="53267"/>
    <s v="null"/>
    <x v="1"/>
  </r>
  <r>
    <x v="53268"/>
    <s v="null"/>
    <x v="1"/>
  </r>
  <r>
    <x v="53269"/>
    <s v="null"/>
    <x v="1"/>
  </r>
  <r>
    <x v="53270"/>
    <s v="null"/>
    <x v="1"/>
  </r>
  <r>
    <x v="53271"/>
    <s v="null"/>
    <x v="1"/>
  </r>
  <r>
    <x v="53272"/>
    <s v="null"/>
    <x v="1"/>
  </r>
  <r>
    <x v="53273"/>
    <s v="null"/>
    <x v="1"/>
  </r>
  <r>
    <x v="53274"/>
    <s v="null"/>
    <x v="1"/>
  </r>
  <r>
    <x v="53275"/>
    <s v="null"/>
    <x v="1"/>
  </r>
  <r>
    <x v="53276"/>
    <s v="null"/>
    <x v="1"/>
  </r>
  <r>
    <x v="53277"/>
    <s v="null"/>
    <x v="1"/>
  </r>
  <r>
    <x v="53278"/>
    <s v="null"/>
    <x v="1"/>
  </r>
  <r>
    <x v="53279"/>
    <s v="null"/>
    <x v="1"/>
  </r>
  <r>
    <x v="53280"/>
    <s v="null"/>
    <x v="1"/>
  </r>
  <r>
    <x v="53281"/>
    <s v="null"/>
    <x v="1"/>
  </r>
  <r>
    <x v="53282"/>
    <s v="null"/>
    <x v="1"/>
  </r>
  <r>
    <x v="53283"/>
    <s v="null"/>
    <x v="1"/>
  </r>
  <r>
    <x v="53284"/>
    <s v="null"/>
    <x v="1"/>
  </r>
  <r>
    <x v="53285"/>
    <s v="null"/>
    <x v="1"/>
  </r>
  <r>
    <x v="53286"/>
    <s v="null"/>
    <x v="1"/>
  </r>
  <r>
    <x v="53287"/>
    <s v="null"/>
    <x v="1"/>
  </r>
  <r>
    <x v="53288"/>
    <s v="null"/>
    <x v="1"/>
  </r>
  <r>
    <x v="53289"/>
    <s v="null"/>
    <x v="1"/>
  </r>
  <r>
    <x v="53290"/>
    <s v="null"/>
    <x v="1"/>
  </r>
  <r>
    <x v="53291"/>
    <s v="null"/>
    <x v="1"/>
  </r>
  <r>
    <x v="53292"/>
    <s v="null"/>
    <x v="1"/>
  </r>
  <r>
    <x v="53293"/>
    <s v="null"/>
    <x v="1"/>
  </r>
  <r>
    <x v="53294"/>
    <s v="null"/>
    <x v="1"/>
  </r>
  <r>
    <x v="53295"/>
    <s v="null"/>
    <x v="1"/>
  </r>
  <r>
    <x v="53296"/>
    <s v="null"/>
    <x v="1"/>
  </r>
  <r>
    <x v="53297"/>
    <s v="null"/>
    <x v="1"/>
  </r>
  <r>
    <x v="53298"/>
    <s v="null"/>
    <x v="1"/>
  </r>
  <r>
    <x v="53299"/>
    <s v="null"/>
    <x v="1"/>
  </r>
  <r>
    <x v="53300"/>
    <s v="null"/>
    <x v="1"/>
  </r>
  <r>
    <x v="53301"/>
    <s v="null"/>
    <x v="1"/>
  </r>
  <r>
    <x v="53302"/>
    <s v="null"/>
    <x v="1"/>
  </r>
  <r>
    <x v="53303"/>
    <s v="null"/>
    <x v="1"/>
  </r>
  <r>
    <x v="53304"/>
    <n v="1427"/>
    <x v="2521"/>
  </r>
  <r>
    <x v="53305"/>
    <s v="null"/>
    <x v="1"/>
  </r>
  <r>
    <x v="53306"/>
    <s v="null"/>
    <x v="1"/>
  </r>
  <r>
    <x v="53307"/>
    <s v="null"/>
    <x v="1"/>
  </r>
  <r>
    <x v="53308"/>
    <s v="null"/>
    <x v="1"/>
  </r>
  <r>
    <x v="53309"/>
    <s v="null"/>
    <x v="1"/>
  </r>
  <r>
    <x v="53310"/>
    <s v="null"/>
    <x v="1"/>
  </r>
  <r>
    <x v="53311"/>
    <s v="null"/>
    <x v="1"/>
  </r>
  <r>
    <x v="53312"/>
    <s v="null"/>
    <x v="1"/>
  </r>
  <r>
    <x v="53313"/>
    <s v="null"/>
    <x v="1"/>
  </r>
  <r>
    <x v="53314"/>
    <s v="null"/>
    <x v="1"/>
  </r>
  <r>
    <x v="53315"/>
    <s v="null"/>
    <x v="1"/>
  </r>
  <r>
    <x v="53316"/>
    <n v="4638"/>
    <x v="2522"/>
  </r>
  <r>
    <x v="53317"/>
    <s v="null"/>
    <x v="1"/>
  </r>
  <r>
    <x v="53318"/>
    <s v="null"/>
    <x v="1"/>
  </r>
  <r>
    <x v="53319"/>
    <s v="null"/>
    <x v="1"/>
  </r>
  <r>
    <x v="53320"/>
    <s v="null"/>
    <x v="1"/>
  </r>
  <r>
    <x v="53321"/>
    <s v="null"/>
    <x v="1"/>
  </r>
  <r>
    <x v="53322"/>
    <s v="null"/>
    <x v="1"/>
  </r>
  <r>
    <x v="53323"/>
    <s v="null"/>
    <x v="1"/>
  </r>
  <r>
    <x v="53324"/>
    <s v="null"/>
    <x v="1"/>
  </r>
  <r>
    <x v="53325"/>
    <s v="null"/>
    <x v="1"/>
  </r>
  <r>
    <x v="53326"/>
    <n v="565"/>
    <x v="2523"/>
  </r>
  <r>
    <x v="53327"/>
    <s v="null"/>
    <x v="1"/>
  </r>
  <r>
    <x v="53328"/>
    <s v="null"/>
    <x v="1"/>
  </r>
  <r>
    <x v="53329"/>
    <s v="null"/>
    <x v="1"/>
  </r>
  <r>
    <x v="53330"/>
    <s v="null"/>
    <x v="1"/>
  </r>
  <r>
    <x v="53331"/>
    <n v="4253"/>
    <x v="2524"/>
  </r>
  <r>
    <x v="53332"/>
    <s v="null"/>
    <x v="1"/>
  </r>
  <r>
    <x v="53333"/>
    <s v="null"/>
    <x v="1"/>
  </r>
  <r>
    <x v="53334"/>
    <s v="null"/>
    <x v="1"/>
  </r>
  <r>
    <x v="53335"/>
    <s v="null"/>
    <x v="1"/>
  </r>
  <r>
    <x v="53336"/>
    <s v="null"/>
    <x v="1"/>
  </r>
  <r>
    <x v="53337"/>
    <s v="null"/>
    <x v="1"/>
  </r>
  <r>
    <x v="53338"/>
    <n v="4251"/>
    <x v="2524"/>
  </r>
  <r>
    <x v="53339"/>
    <s v="null"/>
    <x v="1"/>
  </r>
  <r>
    <x v="53340"/>
    <s v="null"/>
    <x v="1"/>
  </r>
  <r>
    <x v="53341"/>
    <s v="null"/>
    <x v="1"/>
  </r>
  <r>
    <x v="53342"/>
    <s v="null"/>
    <x v="1"/>
  </r>
  <r>
    <x v="53343"/>
    <s v="null"/>
    <x v="1"/>
  </r>
  <r>
    <x v="53344"/>
    <s v="null"/>
    <x v="1"/>
  </r>
  <r>
    <x v="53345"/>
    <s v="null"/>
    <x v="1"/>
  </r>
  <r>
    <x v="53346"/>
    <s v="null"/>
    <x v="1"/>
  </r>
  <r>
    <x v="53347"/>
    <s v="null"/>
    <x v="1"/>
  </r>
  <r>
    <x v="53348"/>
    <s v="null"/>
    <x v="1"/>
  </r>
  <r>
    <x v="53349"/>
    <s v="null"/>
    <x v="1"/>
  </r>
  <r>
    <x v="53350"/>
    <s v="null"/>
    <x v="1"/>
  </r>
  <r>
    <x v="53351"/>
    <s v="null"/>
    <x v="1"/>
  </r>
  <r>
    <x v="53352"/>
    <s v="null"/>
    <x v="1"/>
  </r>
  <r>
    <x v="53353"/>
    <s v="null"/>
    <x v="1"/>
  </r>
  <r>
    <x v="53354"/>
    <s v="null"/>
    <x v="1"/>
  </r>
  <r>
    <x v="53355"/>
    <s v="null"/>
    <x v="1"/>
  </r>
  <r>
    <x v="53356"/>
    <s v="null"/>
    <x v="1"/>
  </r>
  <r>
    <x v="53357"/>
    <s v="null"/>
    <x v="1"/>
  </r>
  <r>
    <x v="53358"/>
    <s v="null"/>
    <x v="1"/>
  </r>
  <r>
    <x v="53359"/>
    <s v="null"/>
    <x v="1"/>
  </r>
  <r>
    <x v="53360"/>
    <s v="null"/>
    <x v="1"/>
  </r>
  <r>
    <x v="53361"/>
    <s v="null"/>
    <x v="1"/>
  </r>
  <r>
    <x v="53362"/>
    <s v="null"/>
    <x v="1"/>
  </r>
  <r>
    <x v="53363"/>
    <s v="null"/>
    <x v="1"/>
  </r>
  <r>
    <x v="53364"/>
    <s v="null"/>
    <x v="1"/>
  </r>
  <r>
    <x v="53365"/>
    <s v="null"/>
    <x v="1"/>
  </r>
  <r>
    <x v="53366"/>
    <s v="null"/>
    <x v="1"/>
  </r>
  <r>
    <x v="53367"/>
    <s v="null"/>
    <x v="1"/>
  </r>
  <r>
    <x v="53368"/>
    <s v="null"/>
    <x v="1"/>
  </r>
  <r>
    <x v="53369"/>
    <s v="null"/>
    <x v="1"/>
  </r>
  <r>
    <x v="53370"/>
    <s v="null"/>
    <x v="1"/>
  </r>
  <r>
    <x v="53371"/>
    <s v="null"/>
    <x v="1"/>
  </r>
  <r>
    <x v="53372"/>
    <s v="null"/>
    <x v="1"/>
  </r>
  <r>
    <x v="53373"/>
    <s v="null"/>
    <x v="1"/>
  </r>
  <r>
    <x v="53374"/>
    <s v="null"/>
    <x v="1"/>
  </r>
  <r>
    <x v="53375"/>
    <s v="null"/>
    <x v="1"/>
  </r>
  <r>
    <x v="53376"/>
    <s v="null"/>
    <x v="1"/>
  </r>
  <r>
    <x v="53377"/>
    <s v="null"/>
    <x v="1"/>
  </r>
  <r>
    <x v="53378"/>
    <s v="null"/>
    <x v="1"/>
  </r>
  <r>
    <x v="53379"/>
    <s v="null"/>
    <x v="1"/>
  </r>
  <r>
    <x v="53380"/>
    <s v="null"/>
    <x v="1"/>
  </r>
  <r>
    <x v="53381"/>
    <s v="null"/>
    <x v="1"/>
  </r>
  <r>
    <x v="53382"/>
    <s v="null"/>
    <x v="1"/>
  </r>
  <r>
    <x v="53383"/>
    <s v="null"/>
    <x v="1"/>
  </r>
  <r>
    <x v="53384"/>
    <n v="607"/>
    <x v="2525"/>
  </r>
  <r>
    <x v="53385"/>
    <s v="null"/>
    <x v="1"/>
  </r>
  <r>
    <x v="53386"/>
    <s v="null"/>
    <x v="1"/>
  </r>
  <r>
    <x v="53387"/>
    <s v="null"/>
    <x v="1"/>
  </r>
  <r>
    <x v="53388"/>
    <s v="null"/>
    <x v="1"/>
  </r>
  <r>
    <x v="53389"/>
    <s v="null"/>
    <x v="1"/>
  </r>
  <r>
    <x v="53390"/>
    <n v="469"/>
    <x v="2526"/>
  </r>
  <r>
    <x v="53391"/>
    <s v="null"/>
    <x v="1"/>
  </r>
  <r>
    <x v="53392"/>
    <s v="null"/>
    <x v="1"/>
  </r>
  <r>
    <x v="53393"/>
    <s v="null"/>
    <x v="1"/>
  </r>
  <r>
    <x v="53394"/>
    <s v="null"/>
    <x v="1"/>
  </r>
  <r>
    <x v="53395"/>
    <s v="null"/>
    <x v="1"/>
  </r>
  <r>
    <x v="53396"/>
    <s v="null"/>
    <x v="1"/>
  </r>
  <r>
    <x v="53397"/>
    <s v="null"/>
    <x v="1"/>
  </r>
  <r>
    <x v="53398"/>
    <s v="null"/>
    <x v="1"/>
  </r>
  <r>
    <x v="53399"/>
    <s v="null"/>
    <x v="1"/>
  </r>
  <r>
    <x v="53400"/>
    <s v="null"/>
    <x v="1"/>
  </r>
  <r>
    <x v="53401"/>
    <s v="null"/>
    <x v="1"/>
  </r>
  <r>
    <x v="53402"/>
    <s v="null"/>
    <x v="1"/>
  </r>
  <r>
    <x v="53403"/>
    <s v="null"/>
    <x v="1"/>
  </r>
  <r>
    <x v="53404"/>
    <s v="null"/>
    <x v="1"/>
  </r>
  <r>
    <x v="53405"/>
    <s v="null"/>
    <x v="1"/>
  </r>
  <r>
    <x v="53406"/>
    <s v="null"/>
    <x v="1"/>
  </r>
  <r>
    <x v="53407"/>
    <s v="null"/>
    <x v="1"/>
  </r>
  <r>
    <x v="53408"/>
    <s v="null"/>
    <x v="1"/>
  </r>
  <r>
    <x v="53409"/>
    <s v="null"/>
    <x v="1"/>
  </r>
  <r>
    <x v="53410"/>
    <s v="null"/>
    <x v="1"/>
  </r>
  <r>
    <x v="53411"/>
    <s v="null"/>
    <x v="1"/>
  </r>
  <r>
    <x v="53412"/>
    <s v="null"/>
    <x v="1"/>
  </r>
  <r>
    <x v="53413"/>
    <s v="null"/>
    <x v="1"/>
  </r>
  <r>
    <x v="53414"/>
    <s v="null"/>
    <x v="1"/>
  </r>
  <r>
    <x v="53415"/>
    <s v="null"/>
    <x v="1"/>
  </r>
  <r>
    <x v="53416"/>
    <s v="null"/>
    <x v="1"/>
  </r>
  <r>
    <x v="53417"/>
    <s v="null"/>
    <x v="1"/>
  </r>
  <r>
    <x v="53418"/>
    <s v="null"/>
    <x v="1"/>
  </r>
  <r>
    <x v="53419"/>
    <s v="null"/>
    <x v="1"/>
  </r>
  <r>
    <x v="53420"/>
    <n v="3041"/>
    <x v="2527"/>
  </r>
  <r>
    <x v="53421"/>
    <s v="null"/>
    <x v="1"/>
  </r>
  <r>
    <x v="53422"/>
    <s v="null"/>
    <x v="1"/>
  </r>
  <r>
    <x v="53423"/>
    <s v="null"/>
    <x v="1"/>
  </r>
  <r>
    <x v="53424"/>
    <s v="null"/>
    <x v="1"/>
  </r>
  <r>
    <x v="53425"/>
    <s v="null"/>
    <x v="1"/>
  </r>
  <r>
    <x v="53426"/>
    <s v="null"/>
    <x v="1"/>
  </r>
  <r>
    <x v="53427"/>
    <s v="null"/>
    <x v="1"/>
  </r>
  <r>
    <x v="53428"/>
    <s v="null"/>
    <x v="1"/>
  </r>
  <r>
    <x v="53429"/>
    <s v="null"/>
    <x v="1"/>
  </r>
  <r>
    <x v="53430"/>
    <s v="null"/>
    <x v="1"/>
  </r>
  <r>
    <x v="53431"/>
    <s v="null"/>
    <x v="1"/>
  </r>
  <r>
    <x v="53432"/>
    <s v="null"/>
    <x v="1"/>
  </r>
  <r>
    <x v="53433"/>
    <s v="null"/>
    <x v="1"/>
  </r>
  <r>
    <x v="53434"/>
    <s v="null"/>
    <x v="1"/>
  </r>
  <r>
    <x v="53435"/>
    <s v="null"/>
    <x v="1"/>
  </r>
  <r>
    <x v="53436"/>
    <s v="null"/>
    <x v="1"/>
  </r>
  <r>
    <x v="53437"/>
    <s v="null"/>
    <x v="1"/>
  </r>
  <r>
    <x v="53438"/>
    <s v="null"/>
    <x v="1"/>
  </r>
  <r>
    <x v="53439"/>
    <s v="null"/>
    <x v="1"/>
  </r>
  <r>
    <x v="53440"/>
    <s v="null"/>
    <x v="1"/>
  </r>
  <r>
    <x v="53441"/>
    <s v="null"/>
    <x v="1"/>
  </r>
  <r>
    <x v="53442"/>
    <s v="null"/>
    <x v="1"/>
  </r>
  <r>
    <x v="53443"/>
    <s v="null"/>
    <x v="1"/>
  </r>
  <r>
    <x v="53444"/>
    <s v="null"/>
    <x v="1"/>
  </r>
  <r>
    <x v="53445"/>
    <s v="null"/>
    <x v="1"/>
  </r>
  <r>
    <x v="53446"/>
    <s v="null"/>
    <x v="1"/>
  </r>
  <r>
    <x v="53447"/>
    <s v="null"/>
    <x v="1"/>
  </r>
  <r>
    <x v="53448"/>
    <s v="null"/>
    <x v="1"/>
  </r>
  <r>
    <x v="53449"/>
    <s v="null"/>
    <x v="1"/>
  </r>
  <r>
    <x v="53450"/>
    <s v="null"/>
    <x v="1"/>
  </r>
  <r>
    <x v="53451"/>
    <s v="null"/>
    <x v="1"/>
  </r>
  <r>
    <x v="53452"/>
    <s v="null"/>
    <x v="1"/>
  </r>
  <r>
    <x v="53453"/>
    <s v="null"/>
    <x v="1"/>
  </r>
  <r>
    <x v="53454"/>
    <s v="null"/>
    <x v="1"/>
  </r>
  <r>
    <x v="53455"/>
    <s v="null"/>
    <x v="1"/>
  </r>
  <r>
    <x v="53456"/>
    <s v="null"/>
    <x v="1"/>
  </r>
  <r>
    <x v="53457"/>
    <s v="null"/>
    <x v="1"/>
  </r>
  <r>
    <x v="53458"/>
    <s v="null"/>
    <x v="1"/>
  </r>
  <r>
    <x v="53459"/>
    <s v="null"/>
    <x v="1"/>
  </r>
  <r>
    <x v="53460"/>
    <s v="null"/>
    <x v="1"/>
  </r>
  <r>
    <x v="53461"/>
    <s v="null"/>
    <x v="1"/>
  </r>
  <r>
    <x v="53462"/>
    <s v="null"/>
    <x v="1"/>
  </r>
  <r>
    <x v="53463"/>
    <s v="null"/>
    <x v="1"/>
  </r>
  <r>
    <x v="53464"/>
    <s v="null"/>
    <x v="1"/>
  </r>
  <r>
    <x v="53465"/>
    <s v="null"/>
    <x v="1"/>
  </r>
  <r>
    <x v="53466"/>
    <s v="null"/>
    <x v="1"/>
  </r>
  <r>
    <x v="53467"/>
    <s v="null"/>
    <x v="1"/>
  </r>
  <r>
    <x v="53468"/>
    <s v="null"/>
    <x v="1"/>
  </r>
  <r>
    <x v="53469"/>
    <s v="null"/>
    <x v="1"/>
  </r>
  <r>
    <x v="53470"/>
    <s v="null"/>
    <x v="1"/>
  </r>
  <r>
    <x v="53471"/>
    <s v="null"/>
    <x v="1"/>
  </r>
  <r>
    <x v="53472"/>
    <s v="null"/>
    <x v="1"/>
  </r>
  <r>
    <x v="53473"/>
    <s v="null"/>
    <x v="1"/>
  </r>
  <r>
    <x v="53474"/>
    <s v="null"/>
    <x v="1"/>
  </r>
  <r>
    <x v="53475"/>
    <s v="null"/>
    <x v="1"/>
  </r>
  <r>
    <x v="53476"/>
    <s v="null"/>
    <x v="1"/>
  </r>
  <r>
    <x v="53477"/>
    <s v="null"/>
    <x v="1"/>
  </r>
  <r>
    <x v="53478"/>
    <s v="null"/>
    <x v="1"/>
  </r>
  <r>
    <x v="53479"/>
    <s v="null"/>
    <x v="1"/>
  </r>
  <r>
    <x v="53480"/>
    <s v="null"/>
    <x v="1"/>
  </r>
  <r>
    <x v="53481"/>
    <s v="null"/>
    <x v="1"/>
  </r>
  <r>
    <x v="53482"/>
    <s v="null"/>
    <x v="1"/>
  </r>
  <r>
    <x v="53483"/>
    <s v="null"/>
    <x v="1"/>
  </r>
  <r>
    <x v="53484"/>
    <s v="null"/>
    <x v="1"/>
  </r>
  <r>
    <x v="53485"/>
    <n v="2515"/>
    <x v="2528"/>
  </r>
  <r>
    <x v="53486"/>
    <s v="null"/>
    <x v="1"/>
  </r>
  <r>
    <x v="53487"/>
    <s v="null"/>
    <x v="1"/>
  </r>
  <r>
    <x v="53488"/>
    <s v="null"/>
    <x v="1"/>
  </r>
  <r>
    <x v="53489"/>
    <n v="2803"/>
    <x v="2529"/>
  </r>
  <r>
    <x v="53490"/>
    <s v="null"/>
    <x v="1"/>
  </r>
  <r>
    <x v="53491"/>
    <s v="null"/>
    <x v="1"/>
  </r>
  <r>
    <x v="53492"/>
    <s v="null"/>
    <x v="1"/>
  </r>
  <r>
    <x v="53493"/>
    <s v="null"/>
    <x v="1"/>
  </r>
  <r>
    <x v="53494"/>
    <s v="null"/>
    <x v="1"/>
  </r>
  <r>
    <x v="53495"/>
    <s v="null"/>
    <x v="1"/>
  </r>
  <r>
    <x v="53496"/>
    <n v="3436"/>
    <x v="2530"/>
  </r>
  <r>
    <x v="53497"/>
    <s v="null"/>
    <x v="1"/>
  </r>
  <r>
    <x v="53498"/>
    <s v="null"/>
    <x v="1"/>
  </r>
  <r>
    <x v="53499"/>
    <s v="null"/>
    <x v="1"/>
  </r>
  <r>
    <x v="53500"/>
    <s v="null"/>
    <x v="1"/>
  </r>
  <r>
    <x v="53501"/>
    <s v="null"/>
    <x v="1"/>
  </r>
  <r>
    <x v="53502"/>
    <s v="null"/>
    <x v="1"/>
  </r>
  <r>
    <x v="53503"/>
    <s v="null"/>
    <x v="1"/>
  </r>
  <r>
    <x v="53504"/>
    <s v="null"/>
    <x v="1"/>
  </r>
  <r>
    <x v="53505"/>
    <s v="null"/>
    <x v="1"/>
  </r>
  <r>
    <x v="53506"/>
    <s v="null"/>
    <x v="1"/>
  </r>
  <r>
    <x v="53507"/>
    <s v="null"/>
    <x v="1"/>
  </r>
  <r>
    <x v="53508"/>
    <s v="null"/>
    <x v="1"/>
  </r>
  <r>
    <x v="53509"/>
    <s v="null"/>
    <x v="1"/>
  </r>
  <r>
    <x v="53510"/>
    <s v="null"/>
    <x v="1"/>
  </r>
  <r>
    <x v="53511"/>
    <s v="null"/>
    <x v="1"/>
  </r>
  <r>
    <x v="53512"/>
    <s v="null"/>
    <x v="1"/>
  </r>
  <r>
    <x v="53513"/>
    <s v="null"/>
    <x v="1"/>
  </r>
  <r>
    <x v="53514"/>
    <s v="null"/>
    <x v="1"/>
  </r>
  <r>
    <x v="53515"/>
    <s v="null"/>
    <x v="1"/>
  </r>
  <r>
    <x v="53516"/>
    <s v="null"/>
    <x v="1"/>
  </r>
  <r>
    <x v="53517"/>
    <s v="null"/>
    <x v="1"/>
  </r>
  <r>
    <x v="53518"/>
    <n v="3616"/>
    <x v="2531"/>
  </r>
  <r>
    <x v="53519"/>
    <s v="null"/>
    <x v="1"/>
  </r>
  <r>
    <x v="53520"/>
    <s v="null"/>
    <x v="1"/>
  </r>
  <r>
    <x v="53521"/>
    <s v="null"/>
    <x v="1"/>
  </r>
  <r>
    <x v="53522"/>
    <s v="null"/>
    <x v="1"/>
  </r>
  <r>
    <x v="53523"/>
    <s v="null"/>
    <x v="1"/>
  </r>
  <r>
    <x v="53524"/>
    <s v="null"/>
    <x v="1"/>
  </r>
  <r>
    <x v="53525"/>
    <s v="null"/>
    <x v="1"/>
  </r>
  <r>
    <x v="53526"/>
    <s v="null"/>
    <x v="1"/>
  </r>
  <r>
    <x v="53527"/>
    <s v="null"/>
    <x v="1"/>
  </r>
  <r>
    <x v="53528"/>
    <s v="null"/>
    <x v="1"/>
  </r>
  <r>
    <x v="53529"/>
    <s v="null"/>
    <x v="1"/>
  </r>
  <r>
    <x v="53530"/>
    <s v="null"/>
    <x v="1"/>
  </r>
  <r>
    <x v="53531"/>
    <s v="null"/>
    <x v="1"/>
  </r>
  <r>
    <x v="53532"/>
    <s v="null"/>
    <x v="1"/>
  </r>
  <r>
    <x v="53533"/>
    <s v="null"/>
    <x v="1"/>
  </r>
  <r>
    <x v="53534"/>
    <n v="223"/>
    <x v="2532"/>
  </r>
  <r>
    <x v="53535"/>
    <s v="null"/>
    <x v="1"/>
  </r>
  <r>
    <x v="53536"/>
    <n v="2639"/>
    <x v="2533"/>
  </r>
  <r>
    <x v="53537"/>
    <s v="null"/>
    <x v="1"/>
  </r>
  <r>
    <x v="53538"/>
    <s v="null"/>
    <x v="1"/>
  </r>
  <r>
    <x v="53539"/>
    <s v="null"/>
    <x v="1"/>
  </r>
  <r>
    <x v="53540"/>
    <s v="null"/>
    <x v="1"/>
  </r>
  <r>
    <x v="53541"/>
    <s v="null"/>
    <x v="1"/>
  </r>
  <r>
    <x v="53542"/>
    <n v="1983"/>
    <x v="2534"/>
  </r>
  <r>
    <x v="53543"/>
    <s v="null"/>
    <x v="1"/>
  </r>
  <r>
    <x v="53544"/>
    <s v="null"/>
    <x v="1"/>
  </r>
  <r>
    <x v="53545"/>
    <s v="null"/>
    <x v="1"/>
  </r>
  <r>
    <x v="53546"/>
    <s v="null"/>
    <x v="1"/>
  </r>
  <r>
    <x v="53547"/>
    <s v="null"/>
    <x v="1"/>
  </r>
  <r>
    <x v="53548"/>
    <s v="null"/>
    <x v="1"/>
  </r>
  <r>
    <x v="53549"/>
    <s v="null"/>
    <x v="1"/>
  </r>
  <r>
    <x v="53550"/>
    <s v="null"/>
    <x v="1"/>
  </r>
  <r>
    <x v="53551"/>
    <s v="null"/>
    <x v="1"/>
  </r>
  <r>
    <x v="53552"/>
    <n v="3627"/>
    <x v="2535"/>
  </r>
  <r>
    <x v="53553"/>
    <s v="null"/>
    <x v="1"/>
  </r>
  <r>
    <x v="53554"/>
    <s v="null"/>
    <x v="1"/>
  </r>
  <r>
    <x v="53555"/>
    <s v="null"/>
    <x v="1"/>
  </r>
  <r>
    <x v="53556"/>
    <s v="null"/>
    <x v="1"/>
  </r>
  <r>
    <x v="53557"/>
    <s v="null"/>
    <x v="1"/>
  </r>
  <r>
    <x v="53558"/>
    <s v="null"/>
    <x v="1"/>
  </r>
  <r>
    <x v="53559"/>
    <s v="null"/>
    <x v="1"/>
  </r>
  <r>
    <x v="53560"/>
    <s v="null"/>
    <x v="1"/>
  </r>
  <r>
    <x v="53561"/>
    <s v="null"/>
    <x v="1"/>
  </r>
  <r>
    <x v="53562"/>
    <s v="null"/>
    <x v="1"/>
  </r>
  <r>
    <x v="53563"/>
    <s v="null"/>
    <x v="1"/>
  </r>
  <r>
    <x v="53564"/>
    <s v="null"/>
    <x v="1"/>
  </r>
  <r>
    <x v="53565"/>
    <s v="null"/>
    <x v="1"/>
  </r>
  <r>
    <x v="53566"/>
    <s v="null"/>
    <x v="1"/>
  </r>
  <r>
    <x v="53567"/>
    <s v="null"/>
    <x v="1"/>
  </r>
  <r>
    <x v="53568"/>
    <s v="null"/>
    <x v="1"/>
  </r>
  <r>
    <x v="53569"/>
    <s v="null"/>
    <x v="1"/>
  </r>
  <r>
    <x v="53570"/>
    <s v="null"/>
    <x v="1"/>
  </r>
  <r>
    <x v="53571"/>
    <s v="null"/>
    <x v="1"/>
  </r>
  <r>
    <x v="53572"/>
    <s v="null"/>
    <x v="1"/>
  </r>
  <r>
    <x v="53573"/>
    <s v="null"/>
    <x v="1"/>
  </r>
  <r>
    <x v="53574"/>
    <s v="null"/>
    <x v="1"/>
  </r>
  <r>
    <x v="53575"/>
    <s v="null"/>
    <x v="1"/>
  </r>
  <r>
    <x v="53576"/>
    <s v="null"/>
    <x v="1"/>
  </r>
  <r>
    <x v="53577"/>
    <s v="null"/>
    <x v="1"/>
  </r>
  <r>
    <x v="53578"/>
    <s v="null"/>
    <x v="1"/>
  </r>
  <r>
    <x v="53579"/>
    <s v="null"/>
    <x v="1"/>
  </r>
  <r>
    <x v="53580"/>
    <s v="null"/>
    <x v="1"/>
  </r>
  <r>
    <x v="53581"/>
    <s v="null"/>
    <x v="1"/>
  </r>
  <r>
    <x v="53582"/>
    <s v="null"/>
    <x v="1"/>
  </r>
  <r>
    <x v="53583"/>
    <s v="null"/>
    <x v="1"/>
  </r>
  <r>
    <x v="53584"/>
    <s v="null"/>
    <x v="1"/>
  </r>
  <r>
    <x v="53585"/>
    <s v="null"/>
    <x v="1"/>
  </r>
  <r>
    <x v="53586"/>
    <s v="null"/>
    <x v="1"/>
  </r>
  <r>
    <x v="53587"/>
    <s v="null"/>
    <x v="1"/>
  </r>
  <r>
    <x v="53588"/>
    <s v="null"/>
    <x v="1"/>
  </r>
  <r>
    <x v="53589"/>
    <n v="3599"/>
    <x v="2536"/>
  </r>
  <r>
    <x v="53590"/>
    <s v="null"/>
    <x v="1"/>
  </r>
  <r>
    <x v="53591"/>
    <s v="null"/>
    <x v="1"/>
  </r>
  <r>
    <x v="53592"/>
    <s v="null"/>
    <x v="1"/>
  </r>
  <r>
    <x v="53593"/>
    <s v="null"/>
    <x v="1"/>
  </r>
  <r>
    <x v="53594"/>
    <s v="null"/>
    <x v="1"/>
  </r>
  <r>
    <x v="53595"/>
    <s v="null"/>
    <x v="1"/>
  </r>
  <r>
    <x v="53596"/>
    <s v="null"/>
    <x v="1"/>
  </r>
  <r>
    <x v="53597"/>
    <s v="null"/>
    <x v="1"/>
  </r>
  <r>
    <x v="53598"/>
    <s v="null"/>
    <x v="1"/>
  </r>
  <r>
    <x v="53599"/>
    <s v="null"/>
    <x v="1"/>
  </r>
  <r>
    <x v="53600"/>
    <s v="null"/>
    <x v="1"/>
  </r>
  <r>
    <x v="53601"/>
    <s v="null"/>
    <x v="1"/>
  </r>
  <r>
    <x v="53602"/>
    <s v="null"/>
    <x v="1"/>
  </r>
  <r>
    <x v="53603"/>
    <s v="null"/>
    <x v="1"/>
  </r>
  <r>
    <x v="53604"/>
    <s v="null"/>
    <x v="1"/>
  </r>
  <r>
    <x v="53605"/>
    <s v="null"/>
    <x v="1"/>
  </r>
  <r>
    <x v="53606"/>
    <s v="null"/>
    <x v="1"/>
  </r>
  <r>
    <x v="53607"/>
    <n v="875"/>
    <x v="2537"/>
  </r>
  <r>
    <x v="53608"/>
    <s v="null"/>
    <x v="1"/>
  </r>
  <r>
    <x v="53609"/>
    <s v="null"/>
    <x v="1"/>
  </r>
  <r>
    <x v="53610"/>
    <s v="null"/>
    <x v="1"/>
  </r>
  <r>
    <x v="53611"/>
    <s v="null"/>
    <x v="1"/>
  </r>
  <r>
    <x v="53612"/>
    <s v="null"/>
    <x v="1"/>
  </r>
  <r>
    <x v="53613"/>
    <s v="null"/>
    <x v="1"/>
  </r>
  <r>
    <x v="53614"/>
    <s v="null"/>
    <x v="1"/>
  </r>
  <r>
    <x v="53615"/>
    <s v="null"/>
    <x v="1"/>
  </r>
  <r>
    <x v="53616"/>
    <s v="null"/>
    <x v="1"/>
  </r>
  <r>
    <x v="53617"/>
    <s v="null"/>
    <x v="1"/>
  </r>
  <r>
    <x v="53618"/>
    <s v="null"/>
    <x v="1"/>
  </r>
  <r>
    <x v="53619"/>
    <s v="null"/>
    <x v="1"/>
  </r>
  <r>
    <x v="53620"/>
    <s v="null"/>
    <x v="1"/>
  </r>
  <r>
    <x v="53621"/>
    <s v="null"/>
    <x v="1"/>
  </r>
  <r>
    <x v="53622"/>
    <s v="null"/>
    <x v="1"/>
  </r>
  <r>
    <x v="53623"/>
    <s v="null"/>
    <x v="1"/>
  </r>
  <r>
    <x v="53624"/>
    <s v="null"/>
    <x v="1"/>
  </r>
  <r>
    <x v="53625"/>
    <s v="null"/>
    <x v="1"/>
  </r>
  <r>
    <x v="53626"/>
    <s v="null"/>
    <x v="1"/>
  </r>
  <r>
    <x v="53627"/>
    <s v="null"/>
    <x v="1"/>
  </r>
  <r>
    <x v="53628"/>
    <s v="null"/>
    <x v="1"/>
  </r>
  <r>
    <x v="53629"/>
    <s v="null"/>
    <x v="1"/>
  </r>
  <r>
    <x v="53630"/>
    <s v="null"/>
    <x v="1"/>
  </r>
  <r>
    <x v="53631"/>
    <s v="null"/>
    <x v="1"/>
  </r>
  <r>
    <x v="53632"/>
    <n v="4930"/>
    <x v="2538"/>
  </r>
  <r>
    <x v="53633"/>
    <s v="null"/>
    <x v="1"/>
  </r>
  <r>
    <x v="53634"/>
    <s v="null"/>
    <x v="1"/>
  </r>
  <r>
    <x v="53635"/>
    <s v="null"/>
    <x v="1"/>
  </r>
  <r>
    <x v="53636"/>
    <s v="null"/>
    <x v="1"/>
  </r>
  <r>
    <x v="53637"/>
    <s v="null"/>
    <x v="1"/>
  </r>
  <r>
    <x v="53638"/>
    <s v="null"/>
    <x v="1"/>
  </r>
  <r>
    <x v="53639"/>
    <s v="null"/>
    <x v="1"/>
  </r>
  <r>
    <x v="53640"/>
    <s v="null"/>
    <x v="1"/>
  </r>
  <r>
    <x v="53641"/>
    <s v="null"/>
    <x v="1"/>
  </r>
  <r>
    <x v="53642"/>
    <s v="null"/>
    <x v="1"/>
  </r>
  <r>
    <x v="53643"/>
    <s v="null"/>
    <x v="1"/>
  </r>
  <r>
    <x v="53644"/>
    <s v="null"/>
    <x v="1"/>
  </r>
  <r>
    <x v="53645"/>
    <s v="null"/>
    <x v="1"/>
  </r>
  <r>
    <x v="53646"/>
    <s v="null"/>
    <x v="1"/>
  </r>
  <r>
    <x v="53647"/>
    <s v="null"/>
    <x v="1"/>
  </r>
  <r>
    <x v="53648"/>
    <s v="null"/>
    <x v="1"/>
  </r>
  <r>
    <x v="53649"/>
    <s v="null"/>
    <x v="1"/>
  </r>
  <r>
    <x v="53650"/>
    <s v="null"/>
    <x v="1"/>
  </r>
  <r>
    <x v="53651"/>
    <s v="null"/>
    <x v="1"/>
  </r>
  <r>
    <x v="53652"/>
    <s v="null"/>
    <x v="1"/>
  </r>
  <r>
    <x v="53653"/>
    <s v="null"/>
    <x v="1"/>
  </r>
  <r>
    <x v="53654"/>
    <s v="null"/>
    <x v="1"/>
  </r>
  <r>
    <x v="53655"/>
    <s v="null"/>
    <x v="1"/>
  </r>
  <r>
    <x v="53656"/>
    <s v="null"/>
    <x v="1"/>
  </r>
  <r>
    <x v="53657"/>
    <s v="null"/>
    <x v="1"/>
  </r>
  <r>
    <x v="53658"/>
    <s v="null"/>
    <x v="1"/>
  </r>
  <r>
    <x v="53659"/>
    <s v="null"/>
    <x v="1"/>
  </r>
  <r>
    <x v="53660"/>
    <s v="null"/>
    <x v="1"/>
  </r>
  <r>
    <x v="53661"/>
    <s v="null"/>
    <x v="1"/>
  </r>
  <r>
    <x v="53662"/>
    <s v="null"/>
    <x v="1"/>
  </r>
  <r>
    <x v="53663"/>
    <s v="null"/>
    <x v="1"/>
  </r>
  <r>
    <x v="53664"/>
    <s v="null"/>
    <x v="1"/>
  </r>
  <r>
    <x v="53665"/>
    <s v="null"/>
    <x v="1"/>
  </r>
  <r>
    <x v="53666"/>
    <s v="null"/>
    <x v="1"/>
  </r>
  <r>
    <x v="53667"/>
    <s v="null"/>
    <x v="1"/>
  </r>
  <r>
    <x v="53668"/>
    <s v="null"/>
    <x v="1"/>
  </r>
  <r>
    <x v="53669"/>
    <s v="null"/>
    <x v="1"/>
  </r>
  <r>
    <x v="53670"/>
    <s v="null"/>
    <x v="1"/>
  </r>
  <r>
    <x v="53671"/>
    <s v="null"/>
    <x v="1"/>
  </r>
  <r>
    <x v="53672"/>
    <s v="null"/>
    <x v="1"/>
  </r>
  <r>
    <x v="53673"/>
    <s v="null"/>
    <x v="1"/>
  </r>
  <r>
    <x v="53674"/>
    <s v="null"/>
    <x v="1"/>
  </r>
  <r>
    <x v="53675"/>
    <s v="null"/>
    <x v="1"/>
  </r>
  <r>
    <x v="53676"/>
    <s v="null"/>
    <x v="1"/>
  </r>
  <r>
    <x v="53677"/>
    <s v="null"/>
    <x v="1"/>
  </r>
  <r>
    <x v="53678"/>
    <s v="null"/>
    <x v="1"/>
  </r>
  <r>
    <x v="53679"/>
    <s v="null"/>
    <x v="1"/>
  </r>
  <r>
    <x v="53680"/>
    <s v="null"/>
    <x v="1"/>
  </r>
  <r>
    <x v="53681"/>
    <s v="null"/>
    <x v="1"/>
  </r>
  <r>
    <x v="53682"/>
    <s v="null"/>
    <x v="1"/>
  </r>
  <r>
    <x v="53683"/>
    <s v="null"/>
    <x v="1"/>
  </r>
  <r>
    <x v="53684"/>
    <s v="null"/>
    <x v="1"/>
  </r>
  <r>
    <x v="53685"/>
    <s v="null"/>
    <x v="1"/>
  </r>
  <r>
    <x v="53686"/>
    <s v="null"/>
    <x v="1"/>
  </r>
  <r>
    <x v="53687"/>
    <s v="null"/>
    <x v="1"/>
  </r>
  <r>
    <x v="53688"/>
    <s v="null"/>
    <x v="1"/>
  </r>
  <r>
    <x v="53689"/>
    <s v="null"/>
    <x v="1"/>
  </r>
  <r>
    <x v="53690"/>
    <s v="null"/>
    <x v="1"/>
  </r>
  <r>
    <x v="53691"/>
    <s v="null"/>
    <x v="1"/>
  </r>
  <r>
    <x v="53692"/>
    <s v="null"/>
    <x v="1"/>
  </r>
  <r>
    <x v="53693"/>
    <s v="null"/>
    <x v="1"/>
  </r>
  <r>
    <x v="53694"/>
    <s v="null"/>
    <x v="1"/>
  </r>
  <r>
    <x v="53695"/>
    <s v="null"/>
    <x v="1"/>
  </r>
  <r>
    <x v="53696"/>
    <s v="null"/>
    <x v="1"/>
  </r>
  <r>
    <x v="53697"/>
    <s v="null"/>
    <x v="1"/>
  </r>
  <r>
    <x v="53698"/>
    <s v="null"/>
    <x v="1"/>
  </r>
  <r>
    <x v="53699"/>
    <n v="5094"/>
    <x v="2539"/>
  </r>
  <r>
    <x v="53700"/>
    <s v="null"/>
    <x v="1"/>
  </r>
  <r>
    <x v="53701"/>
    <s v="null"/>
    <x v="1"/>
  </r>
  <r>
    <x v="53702"/>
    <s v="null"/>
    <x v="1"/>
  </r>
  <r>
    <x v="53703"/>
    <s v="null"/>
    <x v="1"/>
  </r>
  <r>
    <x v="53704"/>
    <s v="null"/>
    <x v="1"/>
  </r>
  <r>
    <x v="53705"/>
    <s v="null"/>
    <x v="1"/>
  </r>
  <r>
    <x v="53706"/>
    <s v="null"/>
    <x v="1"/>
  </r>
  <r>
    <x v="53707"/>
    <s v="null"/>
    <x v="1"/>
  </r>
  <r>
    <x v="53708"/>
    <s v="null"/>
    <x v="1"/>
  </r>
  <r>
    <x v="53709"/>
    <s v="null"/>
    <x v="1"/>
  </r>
  <r>
    <x v="53710"/>
    <s v="null"/>
    <x v="1"/>
  </r>
  <r>
    <x v="53711"/>
    <s v="null"/>
    <x v="1"/>
  </r>
  <r>
    <x v="53712"/>
    <s v="null"/>
    <x v="1"/>
  </r>
  <r>
    <x v="53713"/>
    <s v="null"/>
    <x v="1"/>
  </r>
  <r>
    <x v="53714"/>
    <s v="null"/>
    <x v="1"/>
  </r>
  <r>
    <x v="53715"/>
    <s v="null"/>
    <x v="1"/>
  </r>
  <r>
    <x v="53716"/>
    <s v="null"/>
    <x v="1"/>
  </r>
  <r>
    <x v="53717"/>
    <s v="null"/>
    <x v="1"/>
  </r>
  <r>
    <x v="53718"/>
    <s v="null"/>
    <x v="1"/>
  </r>
  <r>
    <x v="53719"/>
    <s v="null"/>
    <x v="1"/>
  </r>
  <r>
    <x v="53720"/>
    <s v="null"/>
    <x v="1"/>
  </r>
  <r>
    <x v="53721"/>
    <s v="null"/>
    <x v="1"/>
  </r>
  <r>
    <x v="53722"/>
    <s v="null"/>
    <x v="1"/>
  </r>
  <r>
    <x v="53723"/>
    <s v="null"/>
    <x v="1"/>
  </r>
  <r>
    <x v="53724"/>
    <s v="null"/>
    <x v="1"/>
  </r>
  <r>
    <x v="53725"/>
    <s v="null"/>
    <x v="1"/>
  </r>
  <r>
    <x v="53726"/>
    <s v="null"/>
    <x v="1"/>
  </r>
  <r>
    <x v="53727"/>
    <n v="4415"/>
    <x v="2540"/>
  </r>
  <r>
    <x v="53728"/>
    <s v="null"/>
    <x v="1"/>
  </r>
  <r>
    <x v="53729"/>
    <s v="null"/>
    <x v="1"/>
  </r>
  <r>
    <x v="53730"/>
    <s v="null"/>
    <x v="1"/>
  </r>
  <r>
    <x v="53731"/>
    <s v="null"/>
    <x v="1"/>
  </r>
  <r>
    <x v="53732"/>
    <s v="null"/>
    <x v="1"/>
  </r>
  <r>
    <x v="53733"/>
    <s v="null"/>
    <x v="1"/>
  </r>
  <r>
    <x v="53734"/>
    <s v="null"/>
    <x v="1"/>
  </r>
  <r>
    <x v="53735"/>
    <s v="null"/>
    <x v="1"/>
  </r>
  <r>
    <x v="53736"/>
    <s v="null"/>
    <x v="1"/>
  </r>
  <r>
    <x v="53737"/>
    <s v="null"/>
    <x v="1"/>
  </r>
  <r>
    <x v="53738"/>
    <s v="null"/>
    <x v="1"/>
  </r>
  <r>
    <x v="53739"/>
    <s v="null"/>
    <x v="1"/>
  </r>
  <r>
    <x v="53740"/>
    <s v="null"/>
    <x v="1"/>
  </r>
  <r>
    <x v="53741"/>
    <s v="null"/>
    <x v="1"/>
  </r>
  <r>
    <x v="53742"/>
    <s v="null"/>
    <x v="1"/>
  </r>
  <r>
    <x v="53743"/>
    <s v="null"/>
    <x v="1"/>
  </r>
  <r>
    <x v="53744"/>
    <s v="null"/>
    <x v="1"/>
  </r>
  <r>
    <x v="53745"/>
    <s v="null"/>
    <x v="1"/>
  </r>
  <r>
    <x v="53746"/>
    <s v="null"/>
    <x v="1"/>
  </r>
  <r>
    <x v="53747"/>
    <s v="null"/>
    <x v="1"/>
  </r>
  <r>
    <x v="53748"/>
    <s v="null"/>
    <x v="1"/>
  </r>
  <r>
    <x v="53749"/>
    <s v="null"/>
    <x v="1"/>
  </r>
  <r>
    <x v="53750"/>
    <s v="null"/>
    <x v="1"/>
  </r>
  <r>
    <x v="53751"/>
    <n v="4414"/>
    <x v="2540"/>
  </r>
  <r>
    <x v="53752"/>
    <s v="null"/>
    <x v="1"/>
  </r>
  <r>
    <x v="53753"/>
    <s v="null"/>
    <x v="1"/>
  </r>
  <r>
    <x v="53754"/>
    <s v="null"/>
    <x v="1"/>
  </r>
  <r>
    <x v="53755"/>
    <s v="null"/>
    <x v="1"/>
  </r>
  <r>
    <x v="53756"/>
    <s v="null"/>
    <x v="1"/>
  </r>
  <r>
    <x v="53757"/>
    <n v="1731"/>
    <x v="2541"/>
  </r>
  <r>
    <x v="53758"/>
    <s v="null"/>
    <x v="1"/>
  </r>
  <r>
    <x v="53759"/>
    <s v="null"/>
    <x v="1"/>
  </r>
  <r>
    <x v="53760"/>
    <s v="null"/>
    <x v="1"/>
  </r>
  <r>
    <x v="53761"/>
    <s v="null"/>
    <x v="1"/>
  </r>
  <r>
    <x v="53762"/>
    <s v="null"/>
    <x v="1"/>
  </r>
  <r>
    <x v="53763"/>
    <s v="null"/>
    <x v="1"/>
  </r>
  <r>
    <x v="53764"/>
    <n v="588"/>
    <x v="2542"/>
  </r>
  <r>
    <x v="53765"/>
    <s v="null"/>
    <x v="1"/>
  </r>
  <r>
    <x v="53766"/>
    <s v="null"/>
    <x v="1"/>
  </r>
  <r>
    <x v="53767"/>
    <s v="null"/>
    <x v="1"/>
  </r>
  <r>
    <x v="53768"/>
    <s v="null"/>
    <x v="1"/>
  </r>
  <r>
    <x v="53769"/>
    <s v="null"/>
    <x v="1"/>
  </r>
  <r>
    <x v="53770"/>
    <s v="null"/>
    <x v="1"/>
  </r>
  <r>
    <x v="53771"/>
    <s v="null"/>
    <x v="1"/>
  </r>
  <r>
    <x v="53772"/>
    <s v="null"/>
    <x v="1"/>
  </r>
  <r>
    <x v="53773"/>
    <s v="null"/>
    <x v="1"/>
  </r>
  <r>
    <x v="53774"/>
    <s v="null"/>
    <x v="1"/>
  </r>
  <r>
    <x v="53775"/>
    <n v="5061"/>
    <x v="2543"/>
  </r>
  <r>
    <x v="53776"/>
    <s v="null"/>
    <x v="1"/>
  </r>
  <r>
    <x v="53777"/>
    <s v="null"/>
    <x v="1"/>
  </r>
  <r>
    <x v="53778"/>
    <s v="null"/>
    <x v="1"/>
  </r>
  <r>
    <x v="53779"/>
    <s v="null"/>
    <x v="1"/>
  </r>
  <r>
    <x v="53780"/>
    <s v="null"/>
    <x v="1"/>
  </r>
  <r>
    <x v="53781"/>
    <n v="3052"/>
    <x v="2544"/>
  </r>
  <r>
    <x v="53782"/>
    <s v="null"/>
    <x v="1"/>
  </r>
  <r>
    <x v="53783"/>
    <s v="null"/>
    <x v="1"/>
  </r>
  <r>
    <x v="53784"/>
    <s v="null"/>
    <x v="1"/>
  </r>
  <r>
    <x v="53785"/>
    <s v="null"/>
    <x v="1"/>
  </r>
  <r>
    <x v="53786"/>
    <s v="null"/>
    <x v="1"/>
  </r>
  <r>
    <x v="53787"/>
    <n v="2350"/>
    <x v="2545"/>
  </r>
  <r>
    <x v="53788"/>
    <s v="null"/>
    <x v="1"/>
  </r>
  <r>
    <x v="53789"/>
    <s v="null"/>
    <x v="1"/>
  </r>
  <r>
    <x v="53790"/>
    <n v="4763"/>
    <x v="2546"/>
  </r>
  <r>
    <x v="53791"/>
    <s v="null"/>
    <x v="1"/>
  </r>
  <r>
    <x v="53792"/>
    <s v="null"/>
    <x v="1"/>
  </r>
  <r>
    <x v="53793"/>
    <s v="null"/>
    <x v="1"/>
  </r>
  <r>
    <x v="53794"/>
    <s v="null"/>
    <x v="1"/>
  </r>
  <r>
    <x v="53795"/>
    <s v="null"/>
    <x v="1"/>
  </r>
  <r>
    <x v="53796"/>
    <s v="null"/>
    <x v="1"/>
  </r>
  <r>
    <x v="53797"/>
    <s v="null"/>
    <x v="1"/>
  </r>
  <r>
    <x v="53798"/>
    <s v="null"/>
    <x v="1"/>
  </r>
  <r>
    <x v="53799"/>
    <s v="null"/>
    <x v="1"/>
  </r>
  <r>
    <x v="53800"/>
    <s v="null"/>
    <x v="1"/>
  </r>
  <r>
    <x v="53801"/>
    <s v="null"/>
    <x v="1"/>
  </r>
  <r>
    <x v="53802"/>
    <s v="null"/>
    <x v="1"/>
  </r>
  <r>
    <x v="53803"/>
    <s v="null"/>
    <x v="1"/>
  </r>
  <r>
    <x v="53804"/>
    <s v="null"/>
    <x v="1"/>
  </r>
  <r>
    <x v="53805"/>
    <s v="null"/>
    <x v="1"/>
  </r>
  <r>
    <x v="53806"/>
    <s v="null"/>
    <x v="1"/>
  </r>
  <r>
    <x v="53807"/>
    <s v="null"/>
    <x v="1"/>
  </r>
  <r>
    <x v="53808"/>
    <s v="null"/>
    <x v="1"/>
  </r>
  <r>
    <x v="53809"/>
    <s v="null"/>
    <x v="1"/>
  </r>
  <r>
    <x v="53810"/>
    <s v="null"/>
    <x v="1"/>
  </r>
  <r>
    <x v="53811"/>
    <s v="null"/>
    <x v="1"/>
  </r>
  <r>
    <x v="53812"/>
    <s v="null"/>
    <x v="1"/>
  </r>
  <r>
    <x v="53813"/>
    <s v="null"/>
    <x v="1"/>
  </r>
  <r>
    <x v="53814"/>
    <s v="null"/>
    <x v="1"/>
  </r>
  <r>
    <x v="53815"/>
    <s v="null"/>
    <x v="1"/>
  </r>
  <r>
    <x v="53816"/>
    <s v="null"/>
    <x v="1"/>
  </r>
  <r>
    <x v="53817"/>
    <s v="null"/>
    <x v="1"/>
  </r>
  <r>
    <x v="53818"/>
    <s v="null"/>
    <x v="1"/>
  </r>
  <r>
    <x v="53819"/>
    <s v="null"/>
    <x v="1"/>
  </r>
  <r>
    <x v="53820"/>
    <s v="null"/>
    <x v="1"/>
  </r>
  <r>
    <x v="53821"/>
    <s v="null"/>
    <x v="1"/>
  </r>
  <r>
    <x v="53822"/>
    <n v="4125"/>
    <x v="2547"/>
  </r>
  <r>
    <x v="53823"/>
    <s v="null"/>
    <x v="1"/>
  </r>
  <r>
    <x v="53824"/>
    <s v="null"/>
    <x v="1"/>
  </r>
  <r>
    <x v="53825"/>
    <s v="null"/>
    <x v="1"/>
  </r>
  <r>
    <x v="53826"/>
    <s v="null"/>
    <x v="1"/>
  </r>
  <r>
    <x v="53827"/>
    <s v="null"/>
    <x v="1"/>
  </r>
  <r>
    <x v="53828"/>
    <s v="null"/>
    <x v="1"/>
  </r>
  <r>
    <x v="53829"/>
    <s v="null"/>
    <x v="1"/>
  </r>
  <r>
    <x v="53830"/>
    <s v="null"/>
    <x v="1"/>
  </r>
  <r>
    <x v="53831"/>
    <s v="null"/>
    <x v="1"/>
  </r>
  <r>
    <x v="53832"/>
    <s v="null"/>
    <x v="1"/>
  </r>
  <r>
    <x v="53833"/>
    <n v="772"/>
    <x v="2548"/>
  </r>
  <r>
    <x v="53834"/>
    <s v="null"/>
    <x v="1"/>
  </r>
  <r>
    <x v="53835"/>
    <s v="null"/>
    <x v="1"/>
  </r>
  <r>
    <x v="53836"/>
    <s v="null"/>
    <x v="1"/>
  </r>
  <r>
    <x v="53837"/>
    <s v="null"/>
    <x v="1"/>
  </r>
  <r>
    <x v="53838"/>
    <s v="null"/>
    <x v="1"/>
  </r>
  <r>
    <x v="53839"/>
    <s v="null"/>
    <x v="1"/>
  </r>
  <r>
    <x v="53840"/>
    <s v="null"/>
    <x v="1"/>
  </r>
  <r>
    <x v="53841"/>
    <n v="4332"/>
    <x v="2549"/>
  </r>
  <r>
    <x v="53842"/>
    <s v="null"/>
    <x v="1"/>
  </r>
  <r>
    <x v="53843"/>
    <s v="null"/>
    <x v="1"/>
  </r>
  <r>
    <x v="53844"/>
    <s v="null"/>
    <x v="1"/>
  </r>
  <r>
    <x v="53845"/>
    <s v="null"/>
    <x v="1"/>
  </r>
  <r>
    <x v="53846"/>
    <s v="null"/>
    <x v="1"/>
  </r>
  <r>
    <x v="53847"/>
    <s v="null"/>
    <x v="1"/>
  </r>
  <r>
    <x v="53848"/>
    <s v="null"/>
    <x v="1"/>
  </r>
  <r>
    <x v="53849"/>
    <s v="null"/>
    <x v="1"/>
  </r>
  <r>
    <x v="53850"/>
    <s v="null"/>
    <x v="1"/>
  </r>
  <r>
    <x v="53851"/>
    <s v="null"/>
    <x v="1"/>
  </r>
  <r>
    <x v="53852"/>
    <s v="null"/>
    <x v="1"/>
  </r>
  <r>
    <x v="53853"/>
    <s v="null"/>
    <x v="1"/>
  </r>
  <r>
    <x v="53854"/>
    <s v="null"/>
    <x v="1"/>
  </r>
  <r>
    <x v="53855"/>
    <s v="null"/>
    <x v="1"/>
  </r>
  <r>
    <x v="53856"/>
    <s v="null"/>
    <x v="1"/>
  </r>
  <r>
    <x v="53857"/>
    <s v="null"/>
    <x v="1"/>
  </r>
  <r>
    <x v="53858"/>
    <s v="null"/>
    <x v="1"/>
  </r>
  <r>
    <x v="53859"/>
    <s v="null"/>
    <x v="1"/>
  </r>
  <r>
    <x v="53860"/>
    <s v="null"/>
    <x v="1"/>
  </r>
  <r>
    <x v="53861"/>
    <s v="null"/>
    <x v="1"/>
  </r>
  <r>
    <x v="53862"/>
    <s v="null"/>
    <x v="1"/>
  </r>
  <r>
    <x v="53863"/>
    <s v="null"/>
    <x v="1"/>
  </r>
  <r>
    <x v="53864"/>
    <s v="null"/>
    <x v="1"/>
  </r>
  <r>
    <x v="53865"/>
    <s v="null"/>
    <x v="1"/>
  </r>
  <r>
    <x v="53866"/>
    <n v="1417"/>
    <x v="2550"/>
  </r>
  <r>
    <x v="53867"/>
    <s v="null"/>
    <x v="1"/>
  </r>
  <r>
    <x v="53868"/>
    <s v="null"/>
    <x v="1"/>
  </r>
  <r>
    <x v="53869"/>
    <s v="null"/>
    <x v="1"/>
  </r>
  <r>
    <x v="53870"/>
    <s v="null"/>
    <x v="1"/>
  </r>
  <r>
    <x v="53871"/>
    <s v="null"/>
    <x v="1"/>
  </r>
  <r>
    <x v="53872"/>
    <s v="null"/>
    <x v="1"/>
  </r>
  <r>
    <x v="53873"/>
    <s v="null"/>
    <x v="1"/>
  </r>
  <r>
    <x v="53874"/>
    <s v="null"/>
    <x v="1"/>
  </r>
  <r>
    <x v="53875"/>
    <s v="null"/>
    <x v="1"/>
  </r>
  <r>
    <x v="53876"/>
    <s v="null"/>
    <x v="1"/>
  </r>
  <r>
    <x v="53877"/>
    <s v="null"/>
    <x v="1"/>
  </r>
  <r>
    <x v="53878"/>
    <s v="null"/>
    <x v="1"/>
  </r>
  <r>
    <x v="53879"/>
    <s v="null"/>
    <x v="1"/>
  </r>
  <r>
    <x v="53880"/>
    <s v="null"/>
    <x v="1"/>
  </r>
  <r>
    <x v="53881"/>
    <s v="null"/>
    <x v="1"/>
  </r>
  <r>
    <x v="53882"/>
    <s v="null"/>
    <x v="1"/>
  </r>
  <r>
    <x v="53883"/>
    <s v="null"/>
    <x v="1"/>
  </r>
  <r>
    <x v="53884"/>
    <s v="null"/>
    <x v="1"/>
  </r>
  <r>
    <x v="53885"/>
    <s v="null"/>
    <x v="1"/>
  </r>
  <r>
    <x v="53886"/>
    <s v="null"/>
    <x v="1"/>
  </r>
  <r>
    <x v="53887"/>
    <s v="null"/>
    <x v="1"/>
  </r>
  <r>
    <x v="53888"/>
    <s v="null"/>
    <x v="1"/>
  </r>
  <r>
    <x v="53889"/>
    <n v="1443"/>
    <x v="2551"/>
  </r>
  <r>
    <x v="53890"/>
    <s v="null"/>
    <x v="1"/>
  </r>
  <r>
    <x v="53891"/>
    <s v="null"/>
    <x v="1"/>
  </r>
  <r>
    <x v="53892"/>
    <s v="null"/>
    <x v="1"/>
  </r>
  <r>
    <x v="53893"/>
    <s v="null"/>
    <x v="1"/>
  </r>
  <r>
    <x v="53894"/>
    <s v="null"/>
    <x v="1"/>
  </r>
  <r>
    <x v="53895"/>
    <s v="null"/>
    <x v="1"/>
  </r>
  <r>
    <x v="53896"/>
    <s v="null"/>
    <x v="1"/>
  </r>
  <r>
    <x v="53897"/>
    <s v="null"/>
    <x v="1"/>
  </r>
  <r>
    <x v="53898"/>
    <s v="null"/>
    <x v="1"/>
  </r>
  <r>
    <x v="53899"/>
    <s v="null"/>
    <x v="1"/>
  </r>
  <r>
    <x v="53900"/>
    <s v="null"/>
    <x v="1"/>
  </r>
  <r>
    <x v="53901"/>
    <s v="null"/>
    <x v="1"/>
  </r>
  <r>
    <x v="53902"/>
    <s v="null"/>
    <x v="1"/>
  </r>
  <r>
    <x v="53903"/>
    <s v="null"/>
    <x v="1"/>
  </r>
  <r>
    <x v="53904"/>
    <s v="null"/>
    <x v="1"/>
  </r>
  <r>
    <x v="53905"/>
    <n v="1162"/>
    <x v="2552"/>
  </r>
  <r>
    <x v="53906"/>
    <s v="null"/>
    <x v="1"/>
  </r>
  <r>
    <x v="53907"/>
    <s v="null"/>
    <x v="1"/>
  </r>
  <r>
    <x v="53908"/>
    <s v="null"/>
    <x v="1"/>
  </r>
  <r>
    <x v="53909"/>
    <s v="null"/>
    <x v="1"/>
  </r>
  <r>
    <x v="53910"/>
    <s v="null"/>
    <x v="1"/>
  </r>
  <r>
    <x v="53911"/>
    <n v="582"/>
    <x v="2553"/>
  </r>
  <r>
    <x v="53912"/>
    <s v="null"/>
    <x v="1"/>
  </r>
  <r>
    <x v="53913"/>
    <n v="1841"/>
    <x v="2554"/>
  </r>
  <r>
    <x v="53914"/>
    <s v="null"/>
    <x v="1"/>
  </r>
  <r>
    <x v="53915"/>
    <s v="null"/>
    <x v="1"/>
  </r>
  <r>
    <x v="53916"/>
    <s v="null"/>
    <x v="1"/>
  </r>
  <r>
    <x v="53917"/>
    <s v="null"/>
    <x v="1"/>
  </r>
  <r>
    <x v="53918"/>
    <s v="null"/>
    <x v="1"/>
  </r>
  <r>
    <x v="53919"/>
    <s v="null"/>
    <x v="1"/>
  </r>
  <r>
    <x v="53920"/>
    <s v="null"/>
    <x v="1"/>
  </r>
  <r>
    <x v="53921"/>
    <n v="1843"/>
    <x v="2554"/>
  </r>
  <r>
    <x v="53922"/>
    <s v="null"/>
    <x v="1"/>
  </r>
  <r>
    <x v="53923"/>
    <s v="null"/>
    <x v="1"/>
  </r>
  <r>
    <x v="53924"/>
    <s v="null"/>
    <x v="1"/>
  </r>
  <r>
    <x v="53925"/>
    <s v="null"/>
    <x v="1"/>
  </r>
  <r>
    <x v="53926"/>
    <s v="null"/>
    <x v="1"/>
  </r>
  <r>
    <x v="53927"/>
    <s v="null"/>
    <x v="1"/>
  </r>
  <r>
    <x v="53928"/>
    <s v="null"/>
    <x v="1"/>
  </r>
  <r>
    <x v="53929"/>
    <s v="null"/>
    <x v="1"/>
  </r>
  <r>
    <x v="53930"/>
    <n v="3108"/>
    <x v="2555"/>
  </r>
  <r>
    <x v="53931"/>
    <s v="null"/>
    <x v="1"/>
  </r>
  <r>
    <x v="53932"/>
    <s v="null"/>
    <x v="1"/>
  </r>
  <r>
    <x v="53933"/>
    <s v="null"/>
    <x v="1"/>
  </r>
  <r>
    <x v="53934"/>
    <s v="null"/>
    <x v="1"/>
  </r>
  <r>
    <x v="53935"/>
    <s v="null"/>
    <x v="1"/>
  </r>
  <r>
    <x v="53936"/>
    <s v="null"/>
    <x v="1"/>
  </r>
  <r>
    <x v="53937"/>
    <s v="null"/>
    <x v="1"/>
  </r>
  <r>
    <x v="53938"/>
    <s v="null"/>
    <x v="1"/>
  </r>
  <r>
    <x v="53939"/>
    <s v="null"/>
    <x v="1"/>
  </r>
  <r>
    <x v="53940"/>
    <n v="775"/>
    <x v="2556"/>
  </r>
  <r>
    <x v="53941"/>
    <s v="null"/>
    <x v="1"/>
  </r>
  <r>
    <x v="53942"/>
    <s v="null"/>
    <x v="1"/>
  </r>
  <r>
    <x v="53943"/>
    <s v="null"/>
    <x v="1"/>
  </r>
  <r>
    <x v="53944"/>
    <s v="null"/>
    <x v="1"/>
  </r>
  <r>
    <x v="53945"/>
    <s v="null"/>
    <x v="1"/>
  </r>
  <r>
    <x v="53946"/>
    <s v="null"/>
    <x v="1"/>
  </r>
  <r>
    <x v="53947"/>
    <s v="null"/>
    <x v="1"/>
  </r>
  <r>
    <x v="53948"/>
    <s v="null"/>
    <x v="1"/>
  </r>
  <r>
    <x v="53949"/>
    <s v="null"/>
    <x v="1"/>
  </r>
  <r>
    <x v="53950"/>
    <s v="null"/>
    <x v="1"/>
  </r>
  <r>
    <x v="53951"/>
    <s v="null"/>
    <x v="1"/>
  </r>
  <r>
    <x v="53952"/>
    <s v="null"/>
    <x v="1"/>
  </r>
  <r>
    <x v="53953"/>
    <s v="null"/>
    <x v="1"/>
  </r>
  <r>
    <x v="53954"/>
    <s v="null"/>
    <x v="1"/>
  </r>
  <r>
    <x v="53955"/>
    <s v="null"/>
    <x v="1"/>
  </r>
  <r>
    <x v="53956"/>
    <s v="null"/>
    <x v="1"/>
  </r>
  <r>
    <x v="53957"/>
    <s v="null"/>
    <x v="1"/>
  </r>
  <r>
    <x v="53958"/>
    <s v="null"/>
    <x v="1"/>
  </r>
  <r>
    <x v="53959"/>
    <s v="null"/>
    <x v="1"/>
  </r>
  <r>
    <x v="53960"/>
    <s v="null"/>
    <x v="1"/>
  </r>
  <r>
    <x v="53961"/>
    <s v="null"/>
    <x v="1"/>
  </r>
  <r>
    <x v="53962"/>
    <s v="null"/>
    <x v="1"/>
  </r>
  <r>
    <x v="53963"/>
    <s v="null"/>
    <x v="1"/>
  </r>
  <r>
    <x v="53964"/>
    <s v="null"/>
    <x v="1"/>
  </r>
  <r>
    <x v="53965"/>
    <s v="null"/>
    <x v="1"/>
  </r>
  <r>
    <x v="53966"/>
    <s v="null"/>
    <x v="1"/>
  </r>
  <r>
    <x v="53967"/>
    <s v="null"/>
    <x v="1"/>
  </r>
  <r>
    <x v="53968"/>
    <s v="null"/>
    <x v="1"/>
  </r>
  <r>
    <x v="53969"/>
    <s v="null"/>
    <x v="1"/>
  </r>
  <r>
    <x v="53970"/>
    <s v="null"/>
    <x v="1"/>
  </r>
  <r>
    <x v="53971"/>
    <s v="null"/>
    <x v="1"/>
  </r>
  <r>
    <x v="53972"/>
    <s v="null"/>
    <x v="1"/>
  </r>
  <r>
    <x v="53973"/>
    <s v="null"/>
    <x v="1"/>
  </r>
  <r>
    <x v="53974"/>
    <s v="null"/>
    <x v="1"/>
  </r>
  <r>
    <x v="53975"/>
    <s v="null"/>
    <x v="1"/>
  </r>
  <r>
    <x v="53976"/>
    <s v="null"/>
    <x v="1"/>
  </r>
  <r>
    <x v="53977"/>
    <s v="null"/>
    <x v="1"/>
  </r>
  <r>
    <x v="53978"/>
    <s v="null"/>
    <x v="1"/>
  </r>
  <r>
    <x v="53979"/>
    <s v="null"/>
    <x v="1"/>
  </r>
  <r>
    <x v="53980"/>
    <s v="null"/>
    <x v="1"/>
  </r>
  <r>
    <x v="53981"/>
    <s v="null"/>
    <x v="1"/>
  </r>
  <r>
    <x v="53982"/>
    <s v="null"/>
    <x v="1"/>
  </r>
  <r>
    <x v="53983"/>
    <s v="null"/>
    <x v="1"/>
  </r>
  <r>
    <x v="53984"/>
    <s v="null"/>
    <x v="1"/>
  </r>
  <r>
    <x v="53985"/>
    <s v="null"/>
    <x v="1"/>
  </r>
  <r>
    <x v="53986"/>
    <s v="null"/>
    <x v="1"/>
  </r>
  <r>
    <x v="53987"/>
    <s v="null"/>
    <x v="1"/>
  </r>
  <r>
    <x v="53988"/>
    <s v="null"/>
    <x v="1"/>
  </r>
  <r>
    <x v="53989"/>
    <s v="null"/>
    <x v="1"/>
  </r>
  <r>
    <x v="53990"/>
    <s v="null"/>
    <x v="1"/>
  </r>
  <r>
    <x v="53991"/>
    <s v="null"/>
    <x v="1"/>
  </r>
  <r>
    <x v="53992"/>
    <s v="null"/>
    <x v="1"/>
  </r>
  <r>
    <x v="53993"/>
    <s v="null"/>
    <x v="1"/>
  </r>
  <r>
    <x v="53994"/>
    <s v="null"/>
    <x v="1"/>
  </r>
  <r>
    <x v="53995"/>
    <s v="null"/>
    <x v="1"/>
  </r>
  <r>
    <x v="53996"/>
    <s v="null"/>
    <x v="1"/>
  </r>
  <r>
    <x v="53997"/>
    <n v="3936"/>
    <x v="2557"/>
  </r>
  <r>
    <x v="53998"/>
    <s v="null"/>
    <x v="1"/>
  </r>
  <r>
    <x v="53999"/>
    <s v="null"/>
    <x v="1"/>
  </r>
  <r>
    <x v="54000"/>
    <s v="null"/>
    <x v="1"/>
  </r>
  <r>
    <x v="54001"/>
    <s v="null"/>
    <x v="1"/>
  </r>
  <r>
    <x v="54002"/>
    <s v="null"/>
    <x v="1"/>
  </r>
  <r>
    <x v="54003"/>
    <s v="null"/>
    <x v="1"/>
  </r>
  <r>
    <x v="54004"/>
    <s v="null"/>
    <x v="1"/>
  </r>
  <r>
    <x v="54005"/>
    <s v="null"/>
    <x v="1"/>
  </r>
  <r>
    <x v="54006"/>
    <s v="null"/>
    <x v="1"/>
  </r>
  <r>
    <x v="54007"/>
    <s v="null"/>
    <x v="1"/>
  </r>
  <r>
    <x v="54008"/>
    <n v="4753"/>
    <x v="2558"/>
  </r>
  <r>
    <x v="54009"/>
    <s v="null"/>
    <x v="1"/>
  </r>
  <r>
    <x v="54010"/>
    <s v="null"/>
    <x v="1"/>
  </r>
  <r>
    <x v="54011"/>
    <s v="null"/>
    <x v="1"/>
  </r>
  <r>
    <x v="54012"/>
    <s v="null"/>
    <x v="1"/>
  </r>
  <r>
    <x v="54013"/>
    <s v="null"/>
    <x v="1"/>
  </r>
  <r>
    <x v="54014"/>
    <s v="null"/>
    <x v="1"/>
  </r>
  <r>
    <x v="54015"/>
    <s v="null"/>
    <x v="1"/>
  </r>
  <r>
    <x v="54016"/>
    <s v="null"/>
    <x v="1"/>
  </r>
  <r>
    <x v="54017"/>
    <s v="null"/>
    <x v="1"/>
  </r>
  <r>
    <x v="54018"/>
    <s v="null"/>
    <x v="1"/>
  </r>
  <r>
    <x v="54019"/>
    <s v="null"/>
    <x v="1"/>
  </r>
  <r>
    <x v="54020"/>
    <s v="null"/>
    <x v="1"/>
  </r>
  <r>
    <x v="54021"/>
    <s v="null"/>
    <x v="1"/>
  </r>
  <r>
    <x v="54022"/>
    <s v="null"/>
    <x v="1"/>
  </r>
  <r>
    <x v="54023"/>
    <s v="null"/>
    <x v="1"/>
  </r>
  <r>
    <x v="54024"/>
    <s v="null"/>
    <x v="1"/>
  </r>
  <r>
    <x v="54025"/>
    <s v="null"/>
    <x v="1"/>
  </r>
  <r>
    <x v="54026"/>
    <s v="null"/>
    <x v="1"/>
  </r>
  <r>
    <x v="54027"/>
    <s v="null"/>
    <x v="1"/>
  </r>
  <r>
    <x v="54028"/>
    <s v="null"/>
    <x v="1"/>
  </r>
  <r>
    <x v="54029"/>
    <s v="null"/>
    <x v="1"/>
  </r>
  <r>
    <x v="54030"/>
    <s v="null"/>
    <x v="1"/>
  </r>
  <r>
    <x v="54031"/>
    <s v="null"/>
    <x v="1"/>
  </r>
  <r>
    <x v="54032"/>
    <s v="null"/>
    <x v="1"/>
  </r>
  <r>
    <x v="54033"/>
    <s v="null"/>
    <x v="1"/>
  </r>
  <r>
    <x v="54034"/>
    <s v="null"/>
    <x v="1"/>
  </r>
  <r>
    <x v="54035"/>
    <s v="null"/>
    <x v="1"/>
  </r>
  <r>
    <x v="54036"/>
    <n v="4751"/>
    <x v="2558"/>
  </r>
  <r>
    <x v="54037"/>
    <s v="null"/>
    <x v="1"/>
  </r>
  <r>
    <x v="54038"/>
    <s v="null"/>
    <x v="1"/>
  </r>
  <r>
    <x v="54039"/>
    <s v="null"/>
    <x v="1"/>
  </r>
  <r>
    <x v="54040"/>
    <s v="null"/>
    <x v="1"/>
  </r>
  <r>
    <x v="54041"/>
    <s v="null"/>
    <x v="1"/>
  </r>
  <r>
    <x v="54042"/>
    <s v="null"/>
    <x v="1"/>
  </r>
  <r>
    <x v="54043"/>
    <s v="null"/>
    <x v="1"/>
  </r>
  <r>
    <x v="54044"/>
    <s v="null"/>
    <x v="1"/>
  </r>
  <r>
    <x v="54045"/>
    <s v="null"/>
    <x v="1"/>
  </r>
  <r>
    <x v="54046"/>
    <s v="null"/>
    <x v="1"/>
  </r>
  <r>
    <x v="54047"/>
    <s v="null"/>
    <x v="1"/>
  </r>
  <r>
    <x v="54048"/>
    <s v="null"/>
    <x v="1"/>
  </r>
  <r>
    <x v="54049"/>
    <s v="null"/>
    <x v="1"/>
  </r>
  <r>
    <x v="54050"/>
    <s v="null"/>
    <x v="1"/>
  </r>
  <r>
    <x v="54051"/>
    <s v="null"/>
    <x v="1"/>
  </r>
  <r>
    <x v="54052"/>
    <s v="null"/>
    <x v="1"/>
  </r>
  <r>
    <x v="54053"/>
    <s v="null"/>
    <x v="1"/>
  </r>
  <r>
    <x v="54054"/>
    <s v="null"/>
    <x v="1"/>
  </r>
  <r>
    <x v="54055"/>
    <s v="null"/>
    <x v="1"/>
  </r>
  <r>
    <x v="54056"/>
    <s v="null"/>
    <x v="1"/>
  </r>
  <r>
    <x v="54057"/>
    <s v="null"/>
    <x v="1"/>
  </r>
  <r>
    <x v="54058"/>
    <s v="null"/>
    <x v="1"/>
  </r>
  <r>
    <x v="54059"/>
    <s v="null"/>
    <x v="1"/>
  </r>
  <r>
    <x v="54060"/>
    <n v="4751"/>
    <x v="2558"/>
  </r>
  <r>
    <x v="54061"/>
    <s v="null"/>
    <x v="1"/>
  </r>
  <r>
    <x v="54062"/>
    <s v="null"/>
    <x v="1"/>
  </r>
  <r>
    <x v="54063"/>
    <s v="null"/>
    <x v="1"/>
  </r>
  <r>
    <x v="54064"/>
    <s v="null"/>
    <x v="1"/>
  </r>
  <r>
    <x v="54065"/>
    <s v="null"/>
    <x v="1"/>
  </r>
  <r>
    <x v="54066"/>
    <s v="null"/>
    <x v="1"/>
  </r>
  <r>
    <x v="54067"/>
    <s v="null"/>
    <x v="1"/>
  </r>
  <r>
    <x v="54068"/>
    <s v="null"/>
    <x v="1"/>
  </r>
  <r>
    <x v="54069"/>
    <s v="null"/>
    <x v="1"/>
  </r>
  <r>
    <x v="54070"/>
    <s v="null"/>
    <x v="1"/>
  </r>
  <r>
    <x v="54071"/>
    <s v="null"/>
    <x v="1"/>
  </r>
  <r>
    <x v="54072"/>
    <s v="null"/>
    <x v="1"/>
  </r>
  <r>
    <x v="54073"/>
    <s v="null"/>
    <x v="1"/>
  </r>
  <r>
    <x v="54074"/>
    <n v="902"/>
    <x v="2559"/>
  </r>
  <r>
    <x v="54075"/>
    <s v="null"/>
    <x v="1"/>
  </r>
  <r>
    <x v="54076"/>
    <s v="null"/>
    <x v="1"/>
  </r>
  <r>
    <x v="54077"/>
    <s v="null"/>
    <x v="1"/>
  </r>
  <r>
    <x v="54078"/>
    <n v="1663"/>
    <x v="2560"/>
  </r>
  <r>
    <x v="54079"/>
    <s v="null"/>
    <x v="1"/>
  </r>
  <r>
    <x v="54080"/>
    <s v="null"/>
    <x v="1"/>
  </r>
  <r>
    <x v="54081"/>
    <s v="null"/>
    <x v="1"/>
  </r>
  <r>
    <x v="54082"/>
    <s v="null"/>
    <x v="1"/>
  </r>
  <r>
    <x v="54083"/>
    <s v="null"/>
    <x v="1"/>
  </r>
  <r>
    <x v="54084"/>
    <s v="null"/>
    <x v="1"/>
  </r>
  <r>
    <x v="54085"/>
    <s v="null"/>
    <x v="1"/>
  </r>
  <r>
    <x v="54086"/>
    <s v="null"/>
    <x v="1"/>
  </r>
  <r>
    <x v="54087"/>
    <n v="3677"/>
    <x v="2561"/>
  </r>
  <r>
    <x v="54088"/>
    <s v="null"/>
    <x v="1"/>
  </r>
  <r>
    <x v="54089"/>
    <s v="null"/>
    <x v="1"/>
  </r>
  <r>
    <x v="54090"/>
    <n v="1626"/>
    <x v="2562"/>
  </r>
  <r>
    <x v="54091"/>
    <s v="null"/>
    <x v="1"/>
  </r>
  <r>
    <x v="54092"/>
    <s v="null"/>
    <x v="1"/>
  </r>
  <r>
    <x v="54093"/>
    <s v="null"/>
    <x v="1"/>
  </r>
  <r>
    <x v="54094"/>
    <s v="null"/>
    <x v="1"/>
  </r>
  <r>
    <x v="54095"/>
    <s v="null"/>
    <x v="1"/>
  </r>
  <r>
    <x v="54096"/>
    <s v="null"/>
    <x v="1"/>
  </r>
  <r>
    <x v="54097"/>
    <s v="null"/>
    <x v="1"/>
  </r>
  <r>
    <x v="54098"/>
    <s v="null"/>
    <x v="1"/>
  </r>
  <r>
    <x v="54099"/>
    <s v="null"/>
    <x v="1"/>
  </r>
  <r>
    <x v="54100"/>
    <s v="null"/>
    <x v="1"/>
  </r>
  <r>
    <x v="54101"/>
    <s v="null"/>
    <x v="1"/>
  </r>
  <r>
    <x v="54102"/>
    <n v="1497"/>
    <x v="2563"/>
  </r>
  <r>
    <x v="54103"/>
    <s v="null"/>
    <x v="1"/>
  </r>
  <r>
    <x v="54104"/>
    <s v="null"/>
    <x v="1"/>
  </r>
  <r>
    <x v="54105"/>
    <s v="null"/>
    <x v="1"/>
  </r>
  <r>
    <x v="54106"/>
    <s v="null"/>
    <x v="1"/>
  </r>
  <r>
    <x v="54107"/>
    <s v="null"/>
    <x v="1"/>
  </r>
  <r>
    <x v="54108"/>
    <s v="null"/>
    <x v="1"/>
  </r>
  <r>
    <x v="54109"/>
    <s v="null"/>
    <x v="1"/>
  </r>
  <r>
    <x v="54110"/>
    <s v="null"/>
    <x v="1"/>
  </r>
  <r>
    <x v="54111"/>
    <s v="null"/>
    <x v="1"/>
  </r>
  <r>
    <x v="54112"/>
    <s v="null"/>
    <x v="1"/>
  </r>
  <r>
    <x v="54113"/>
    <s v="null"/>
    <x v="1"/>
  </r>
  <r>
    <x v="54114"/>
    <s v="null"/>
    <x v="1"/>
  </r>
  <r>
    <x v="54115"/>
    <s v="null"/>
    <x v="1"/>
  </r>
  <r>
    <x v="54116"/>
    <s v="null"/>
    <x v="1"/>
  </r>
  <r>
    <x v="54117"/>
    <s v="null"/>
    <x v="1"/>
  </r>
  <r>
    <x v="54118"/>
    <s v="null"/>
    <x v="1"/>
  </r>
  <r>
    <x v="54119"/>
    <s v="null"/>
    <x v="1"/>
  </r>
  <r>
    <x v="54120"/>
    <s v="null"/>
    <x v="1"/>
  </r>
  <r>
    <x v="54121"/>
    <s v="null"/>
    <x v="1"/>
  </r>
  <r>
    <x v="54122"/>
    <n v="1099"/>
    <x v="2564"/>
  </r>
  <r>
    <x v="54123"/>
    <s v="null"/>
    <x v="1"/>
  </r>
  <r>
    <x v="54124"/>
    <s v="null"/>
    <x v="1"/>
  </r>
  <r>
    <x v="54125"/>
    <s v="null"/>
    <x v="1"/>
  </r>
  <r>
    <x v="54126"/>
    <s v="null"/>
    <x v="1"/>
  </r>
  <r>
    <x v="54127"/>
    <s v="null"/>
    <x v="1"/>
  </r>
  <r>
    <x v="54128"/>
    <s v="null"/>
    <x v="1"/>
  </r>
  <r>
    <x v="54129"/>
    <s v="null"/>
    <x v="1"/>
  </r>
  <r>
    <x v="54130"/>
    <s v="null"/>
    <x v="1"/>
  </r>
  <r>
    <x v="54131"/>
    <s v="null"/>
    <x v="1"/>
  </r>
  <r>
    <x v="54132"/>
    <s v="null"/>
    <x v="1"/>
  </r>
  <r>
    <x v="54133"/>
    <s v="null"/>
    <x v="1"/>
  </r>
  <r>
    <x v="54134"/>
    <s v="null"/>
    <x v="1"/>
  </r>
  <r>
    <x v="54135"/>
    <s v="null"/>
    <x v="1"/>
  </r>
  <r>
    <x v="54136"/>
    <s v="null"/>
    <x v="1"/>
  </r>
  <r>
    <x v="54137"/>
    <s v="null"/>
    <x v="1"/>
  </r>
  <r>
    <x v="54138"/>
    <s v="null"/>
    <x v="1"/>
  </r>
  <r>
    <x v="54139"/>
    <s v="null"/>
    <x v="1"/>
  </r>
  <r>
    <x v="54140"/>
    <s v="null"/>
    <x v="1"/>
  </r>
  <r>
    <x v="54141"/>
    <s v="null"/>
    <x v="1"/>
  </r>
  <r>
    <x v="54142"/>
    <s v="null"/>
    <x v="1"/>
  </r>
  <r>
    <x v="54143"/>
    <s v="null"/>
    <x v="1"/>
  </r>
  <r>
    <x v="54144"/>
    <s v="null"/>
    <x v="1"/>
  </r>
  <r>
    <x v="54145"/>
    <s v="null"/>
    <x v="1"/>
  </r>
  <r>
    <x v="54146"/>
    <s v="null"/>
    <x v="1"/>
  </r>
  <r>
    <x v="54147"/>
    <s v="null"/>
    <x v="1"/>
  </r>
  <r>
    <x v="54148"/>
    <s v="null"/>
    <x v="1"/>
  </r>
  <r>
    <x v="54149"/>
    <s v="null"/>
    <x v="1"/>
  </r>
  <r>
    <x v="54150"/>
    <s v="null"/>
    <x v="1"/>
  </r>
  <r>
    <x v="54151"/>
    <s v="null"/>
    <x v="1"/>
  </r>
  <r>
    <x v="54152"/>
    <s v="null"/>
    <x v="1"/>
  </r>
  <r>
    <x v="54153"/>
    <s v="null"/>
    <x v="1"/>
  </r>
  <r>
    <x v="54154"/>
    <s v="null"/>
    <x v="1"/>
  </r>
  <r>
    <x v="54155"/>
    <s v="null"/>
    <x v="1"/>
  </r>
  <r>
    <x v="54156"/>
    <n v="1070"/>
    <x v="2565"/>
  </r>
  <r>
    <x v="54157"/>
    <s v="null"/>
    <x v="1"/>
  </r>
  <r>
    <x v="54158"/>
    <s v="null"/>
    <x v="1"/>
  </r>
  <r>
    <x v="54159"/>
    <s v="null"/>
    <x v="1"/>
  </r>
  <r>
    <x v="54160"/>
    <s v="null"/>
    <x v="1"/>
  </r>
  <r>
    <x v="54161"/>
    <n v="863"/>
    <x v="2566"/>
  </r>
  <r>
    <x v="54162"/>
    <s v="null"/>
    <x v="1"/>
  </r>
  <r>
    <x v="54163"/>
    <s v="null"/>
    <x v="1"/>
  </r>
  <r>
    <x v="54164"/>
    <s v="null"/>
    <x v="1"/>
  </r>
  <r>
    <x v="54165"/>
    <n v="1530"/>
    <x v="2567"/>
  </r>
  <r>
    <x v="54166"/>
    <s v="null"/>
    <x v="1"/>
  </r>
  <r>
    <x v="54167"/>
    <s v="null"/>
    <x v="1"/>
  </r>
  <r>
    <x v="54168"/>
    <n v="4081"/>
    <x v="2568"/>
  </r>
  <r>
    <x v="54169"/>
    <s v="null"/>
    <x v="1"/>
  </r>
  <r>
    <x v="54170"/>
    <s v="null"/>
    <x v="1"/>
  </r>
  <r>
    <x v="54171"/>
    <s v="null"/>
    <x v="1"/>
  </r>
  <r>
    <x v="54172"/>
    <s v="null"/>
    <x v="1"/>
  </r>
  <r>
    <x v="54173"/>
    <s v="null"/>
    <x v="1"/>
  </r>
  <r>
    <x v="54174"/>
    <s v="null"/>
    <x v="1"/>
  </r>
  <r>
    <x v="54175"/>
    <s v="null"/>
    <x v="1"/>
  </r>
  <r>
    <x v="54176"/>
    <s v="null"/>
    <x v="1"/>
  </r>
  <r>
    <x v="54177"/>
    <s v="null"/>
    <x v="1"/>
  </r>
  <r>
    <x v="54178"/>
    <s v="null"/>
    <x v="1"/>
  </r>
  <r>
    <x v="54179"/>
    <s v="null"/>
    <x v="1"/>
  </r>
  <r>
    <x v="54180"/>
    <s v="null"/>
    <x v="1"/>
  </r>
  <r>
    <x v="54181"/>
    <s v="null"/>
    <x v="1"/>
  </r>
  <r>
    <x v="54182"/>
    <s v="null"/>
    <x v="1"/>
  </r>
  <r>
    <x v="54183"/>
    <s v="null"/>
    <x v="1"/>
  </r>
  <r>
    <x v="54184"/>
    <s v="null"/>
    <x v="1"/>
  </r>
  <r>
    <x v="54185"/>
    <s v="null"/>
    <x v="1"/>
  </r>
  <r>
    <x v="54186"/>
    <s v="null"/>
    <x v="1"/>
  </r>
  <r>
    <x v="54187"/>
    <s v="null"/>
    <x v="1"/>
  </r>
  <r>
    <x v="54188"/>
    <s v="null"/>
    <x v="1"/>
  </r>
  <r>
    <x v="54189"/>
    <s v="null"/>
    <x v="1"/>
  </r>
  <r>
    <x v="54190"/>
    <s v="null"/>
    <x v="1"/>
  </r>
  <r>
    <x v="54191"/>
    <s v="null"/>
    <x v="1"/>
  </r>
  <r>
    <x v="54192"/>
    <s v="null"/>
    <x v="1"/>
  </r>
  <r>
    <x v="54193"/>
    <n v="888"/>
    <x v="2569"/>
  </r>
  <r>
    <x v="54194"/>
    <s v="null"/>
    <x v="1"/>
  </r>
  <r>
    <x v="54195"/>
    <n v="1445"/>
    <x v="2570"/>
  </r>
  <r>
    <x v="54196"/>
    <s v="null"/>
    <x v="1"/>
  </r>
  <r>
    <x v="54197"/>
    <s v="null"/>
    <x v="1"/>
  </r>
  <r>
    <x v="54198"/>
    <s v="null"/>
    <x v="1"/>
  </r>
  <r>
    <x v="54199"/>
    <s v="null"/>
    <x v="1"/>
  </r>
  <r>
    <x v="54200"/>
    <s v="null"/>
    <x v="1"/>
  </r>
  <r>
    <x v="54201"/>
    <s v="null"/>
    <x v="1"/>
  </r>
  <r>
    <x v="54202"/>
    <s v="null"/>
    <x v="1"/>
  </r>
  <r>
    <x v="54203"/>
    <s v="null"/>
    <x v="1"/>
  </r>
  <r>
    <x v="54204"/>
    <s v="null"/>
    <x v="1"/>
  </r>
  <r>
    <x v="54205"/>
    <s v="null"/>
    <x v="1"/>
  </r>
  <r>
    <x v="54206"/>
    <s v="null"/>
    <x v="1"/>
  </r>
  <r>
    <x v="54207"/>
    <s v="null"/>
    <x v="1"/>
  </r>
  <r>
    <x v="54208"/>
    <s v="null"/>
    <x v="1"/>
  </r>
  <r>
    <x v="54209"/>
    <s v="null"/>
    <x v="1"/>
  </r>
  <r>
    <x v="54210"/>
    <s v="null"/>
    <x v="1"/>
  </r>
  <r>
    <x v="54211"/>
    <s v="null"/>
    <x v="1"/>
  </r>
  <r>
    <x v="54212"/>
    <s v="null"/>
    <x v="1"/>
  </r>
  <r>
    <x v="54213"/>
    <s v="null"/>
    <x v="1"/>
  </r>
  <r>
    <x v="54214"/>
    <s v="null"/>
    <x v="1"/>
  </r>
  <r>
    <x v="54215"/>
    <s v="null"/>
    <x v="1"/>
  </r>
  <r>
    <x v="54216"/>
    <s v="null"/>
    <x v="1"/>
  </r>
  <r>
    <x v="54217"/>
    <s v="null"/>
    <x v="1"/>
  </r>
  <r>
    <x v="54218"/>
    <s v="null"/>
    <x v="1"/>
  </r>
  <r>
    <x v="54219"/>
    <s v="null"/>
    <x v="1"/>
  </r>
  <r>
    <x v="54220"/>
    <s v="null"/>
    <x v="1"/>
  </r>
  <r>
    <x v="54221"/>
    <s v="null"/>
    <x v="1"/>
  </r>
  <r>
    <x v="54222"/>
    <s v="null"/>
    <x v="1"/>
  </r>
  <r>
    <x v="54223"/>
    <s v="null"/>
    <x v="1"/>
  </r>
  <r>
    <x v="54224"/>
    <s v="null"/>
    <x v="1"/>
  </r>
  <r>
    <x v="54225"/>
    <s v="null"/>
    <x v="1"/>
  </r>
  <r>
    <x v="54226"/>
    <n v="2382"/>
    <x v="2571"/>
  </r>
  <r>
    <x v="54227"/>
    <s v="null"/>
    <x v="1"/>
  </r>
  <r>
    <x v="54228"/>
    <s v="null"/>
    <x v="1"/>
  </r>
  <r>
    <x v="54229"/>
    <s v="null"/>
    <x v="1"/>
  </r>
  <r>
    <x v="54230"/>
    <s v="null"/>
    <x v="1"/>
  </r>
  <r>
    <x v="54231"/>
    <s v="null"/>
    <x v="1"/>
  </r>
  <r>
    <x v="54232"/>
    <s v="null"/>
    <x v="1"/>
  </r>
  <r>
    <x v="54233"/>
    <s v="null"/>
    <x v="1"/>
  </r>
  <r>
    <x v="54234"/>
    <s v="null"/>
    <x v="1"/>
  </r>
  <r>
    <x v="54235"/>
    <s v="null"/>
    <x v="1"/>
  </r>
  <r>
    <x v="54236"/>
    <s v="null"/>
    <x v="1"/>
  </r>
  <r>
    <x v="54237"/>
    <s v="null"/>
    <x v="1"/>
  </r>
  <r>
    <x v="54238"/>
    <n v="3348"/>
    <x v="2572"/>
  </r>
  <r>
    <x v="54239"/>
    <s v="null"/>
    <x v="1"/>
  </r>
  <r>
    <x v="54240"/>
    <s v="null"/>
    <x v="1"/>
  </r>
  <r>
    <x v="54241"/>
    <s v="null"/>
    <x v="1"/>
  </r>
  <r>
    <x v="54242"/>
    <s v="null"/>
    <x v="1"/>
  </r>
  <r>
    <x v="54243"/>
    <s v="null"/>
    <x v="1"/>
  </r>
  <r>
    <x v="54244"/>
    <s v="null"/>
    <x v="1"/>
  </r>
  <r>
    <x v="54245"/>
    <s v="null"/>
    <x v="1"/>
  </r>
  <r>
    <x v="54246"/>
    <s v="null"/>
    <x v="1"/>
  </r>
  <r>
    <x v="54247"/>
    <s v="null"/>
    <x v="1"/>
  </r>
  <r>
    <x v="54248"/>
    <n v="2370"/>
    <x v="2573"/>
  </r>
  <r>
    <x v="54249"/>
    <s v="null"/>
    <x v="1"/>
  </r>
  <r>
    <x v="54250"/>
    <s v="null"/>
    <x v="1"/>
  </r>
  <r>
    <x v="54251"/>
    <s v="null"/>
    <x v="1"/>
  </r>
  <r>
    <x v="54252"/>
    <n v="2333"/>
    <x v="2574"/>
  </r>
  <r>
    <x v="54253"/>
    <s v="null"/>
    <x v="1"/>
  </r>
  <r>
    <x v="54254"/>
    <s v="null"/>
    <x v="1"/>
  </r>
  <r>
    <x v="54255"/>
    <s v="null"/>
    <x v="1"/>
  </r>
  <r>
    <x v="54256"/>
    <s v="null"/>
    <x v="1"/>
  </r>
  <r>
    <x v="54257"/>
    <s v="null"/>
    <x v="1"/>
  </r>
  <r>
    <x v="54258"/>
    <s v="null"/>
    <x v="1"/>
  </r>
  <r>
    <x v="54259"/>
    <s v="null"/>
    <x v="1"/>
  </r>
  <r>
    <x v="54260"/>
    <n v="2356"/>
    <x v="2575"/>
  </r>
  <r>
    <x v="54261"/>
    <s v="null"/>
    <x v="1"/>
  </r>
  <r>
    <x v="54262"/>
    <s v="null"/>
    <x v="1"/>
  </r>
  <r>
    <x v="54263"/>
    <s v="null"/>
    <x v="1"/>
  </r>
  <r>
    <x v="54264"/>
    <s v="null"/>
    <x v="1"/>
  </r>
  <r>
    <x v="54265"/>
    <s v="null"/>
    <x v="1"/>
  </r>
  <r>
    <x v="54266"/>
    <s v="null"/>
    <x v="1"/>
  </r>
  <r>
    <x v="54267"/>
    <s v="null"/>
    <x v="1"/>
  </r>
  <r>
    <x v="54268"/>
    <n v="1710"/>
    <x v="2576"/>
  </r>
  <r>
    <x v="54269"/>
    <s v="null"/>
    <x v="1"/>
  </r>
  <r>
    <x v="54270"/>
    <s v="null"/>
    <x v="1"/>
  </r>
  <r>
    <x v="54271"/>
    <s v="null"/>
    <x v="1"/>
  </r>
  <r>
    <x v="54272"/>
    <s v="null"/>
    <x v="1"/>
  </r>
  <r>
    <x v="54273"/>
    <s v="null"/>
    <x v="1"/>
  </r>
  <r>
    <x v="54274"/>
    <s v="null"/>
    <x v="1"/>
  </r>
  <r>
    <x v="54275"/>
    <s v="null"/>
    <x v="1"/>
  </r>
  <r>
    <x v="54276"/>
    <s v="null"/>
    <x v="1"/>
  </r>
  <r>
    <x v="54277"/>
    <s v="null"/>
    <x v="1"/>
  </r>
  <r>
    <x v="54278"/>
    <s v="null"/>
    <x v="1"/>
  </r>
  <r>
    <x v="54279"/>
    <s v="null"/>
    <x v="1"/>
  </r>
  <r>
    <x v="54280"/>
    <s v="null"/>
    <x v="1"/>
  </r>
  <r>
    <x v="54281"/>
    <s v="null"/>
    <x v="1"/>
  </r>
  <r>
    <x v="54282"/>
    <s v="null"/>
    <x v="1"/>
  </r>
  <r>
    <x v="54283"/>
    <s v="null"/>
    <x v="1"/>
  </r>
  <r>
    <x v="54284"/>
    <n v="561"/>
    <x v="2577"/>
  </r>
  <r>
    <x v="54285"/>
    <s v="null"/>
    <x v="1"/>
  </r>
  <r>
    <x v="54286"/>
    <s v="null"/>
    <x v="1"/>
  </r>
  <r>
    <x v="54287"/>
    <s v="null"/>
    <x v="1"/>
  </r>
  <r>
    <x v="54288"/>
    <s v="null"/>
    <x v="1"/>
  </r>
  <r>
    <x v="54289"/>
    <s v="null"/>
    <x v="1"/>
  </r>
  <r>
    <x v="54290"/>
    <s v="null"/>
    <x v="1"/>
  </r>
  <r>
    <x v="54291"/>
    <s v="null"/>
    <x v="1"/>
  </r>
  <r>
    <x v="54292"/>
    <n v="94"/>
    <x v="2578"/>
  </r>
  <r>
    <x v="54293"/>
    <s v="null"/>
    <x v="1"/>
  </r>
  <r>
    <x v="54294"/>
    <s v="null"/>
    <x v="1"/>
  </r>
  <r>
    <x v="54295"/>
    <s v="null"/>
    <x v="1"/>
  </r>
  <r>
    <x v="54296"/>
    <n v="1812"/>
    <x v="2579"/>
  </r>
  <r>
    <x v="54297"/>
    <s v="null"/>
    <x v="1"/>
  </r>
  <r>
    <x v="54298"/>
    <s v="null"/>
    <x v="1"/>
  </r>
  <r>
    <x v="54299"/>
    <n v="1561"/>
    <x v="2580"/>
  </r>
  <r>
    <x v="54300"/>
    <s v="null"/>
    <x v="1"/>
  </r>
  <r>
    <x v="54301"/>
    <s v="null"/>
    <x v="1"/>
  </r>
  <r>
    <x v="54302"/>
    <s v="null"/>
    <x v="1"/>
  </r>
  <r>
    <x v="54303"/>
    <s v="null"/>
    <x v="1"/>
  </r>
  <r>
    <x v="54304"/>
    <s v="null"/>
    <x v="1"/>
  </r>
  <r>
    <x v="54305"/>
    <s v="null"/>
    <x v="1"/>
  </r>
  <r>
    <x v="54306"/>
    <s v="null"/>
    <x v="1"/>
  </r>
  <r>
    <x v="54307"/>
    <s v="null"/>
    <x v="1"/>
  </r>
  <r>
    <x v="54308"/>
    <s v="null"/>
    <x v="1"/>
  </r>
  <r>
    <x v="54309"/>
    <s v="null"/>
    <x v="1"/>
  </r>
  <r>
    <x v="54310"/>
    <s v="null"/>
    <x v="1"/>
  </r>
  <r>
    <x v="54311"/>
    <s v="null"/>
    <x v="1"/>
  </r>
  <r>
    <x v="54312"/>
    <n v="2700"/>
    <x v="2581"/>
  </r>
  <r>
    <x v="54313"/>
    <s v="null"/>
    <x v="1"/>
  </r>
  <r>
    <x v="54314"/>
    <s v="null"/>
    <x v="1"/>
  </r>
  <r>
    <x v="54315"/>
    <s v="null"/>
    <x v="1"/>
  </r>
  <r>
    <x v="54316"/>
    <s v="null"/>
    <x v="1"/>
  </r>
  <r>
    <x v="54317"/>
    <s v="null"/>
    <x v="1"/>
  </r>
  <r>
    <x v="54318"/>
    <s v="null"/>
    <x v="1"/>
  </r>
  <r>
    <x v="54319"/>
    <s v="null"/>
    <x v="1"/>
  </r>
  <r>
    <x v="54320"/>
    <s v="null"/>
    <x v="1"/>
  </r>
  <r>
    <x v="54321"/>
    <s v="null"/>
    <x v="1"/>
  </r>
  <r>
    <x v="54322"/>
    <s v="null"/>
    <x v="1"/>
  </r>
  <r>
    <x v="54323"/>
    <n v="3552"/>
    <x v="2582"/>
  </r>
  <r>
    <x v="54324"/>
    <s v="null"/>
    <x v="1"/>
  </r>
  <r>
    <x v="54325"/>
    <s v="null"/>
    <x v="1"/>
  </r>
  <r>
    <x v="54326"/>
    <s v="null"/>
    <x v="1"/>
  </r>
  <r>
    <x v="54327"/>
    <n v="3512"/>
    <x v="2583"/>
  </r>
  <r>
    <x v="54328"/>
    <s v="null"/>
    <x v="1"/>
  </r>
  <r>
    <x v="54329"/>
    <s v="null"/>
    <x v="1"/>
  </r>
  <r>
    <x v="54330"/>
    <s v="null"/>
    <x v="1"/>
  </r>
  <r>
    <x v="54331"/>
    <s v="null"/>
    <x v="1"/>
  </r>
  <r>
    <x v="54332"/>
    <s v="null"/>
    <x v="1"/>
  </r>
  <r>
    <x v="54333"/>
    <s v="null"/>
    <x v="1"/>
  </r>
  <r>
    <x v="54334"/>
    <s v="null"/>
    <x v="1"/>
  </r>
  <r>
    <x v="54335"/>
    <s v="null"/>
    <x v="1"/>
  </r>
  <r>
    <x v="54336"/>
    <n v="2003"/>
    <x v="2584"/>
  </r>
  <r>
    <x v="54337"/>
    <s v="null"/>
    <x v="1"/>
  </r>
  <r>
    <x v="54338"/>
    <s v="null"/>
    <x v="1"/>
  </r>
  <r>
    <x v="54339"/>
    <n v="3870"/>
    <x v="2585"/>
  </r>
  <r>
    <x v="54340"/>
    <s v="null"/>
    <x v="1"/>
  </r>
  <r>
    <x v="54341"/>
    <s v="null"/>
    <x v="1"/>
  </r>
  <r>
    <x v="54342"/>
    <s v="null"/>
    <x v="1"/>
  </r>
  <r>
    <x v="54343"/>
    <s v="null"/>
    <x v="1"/>
  </r>
  <r>
    <x v="54344"/>
    <n v="5020"/>
    <x v="2586"/>
  </r>
  <r>
    <x v="54345"/>
    <s v="null"/>
    <x v="1"/>
  </r>
  <r>
    <x v="54346"/>
    <s v="null"/>
    <x v="1"/>
  </r>
  <r>
    <x v="54347"/>
    <s v="null"/>
    <x v="1"/>
  </r>
  <r>
    <x v="54348"/>
    <s v="null"/>
    <x v="1"/>
  </r>
  <r>
    <x v="54349"/>
    <n v="3459"/>
    <x v="2587"/>
  </r>
  <r>
    <x v="54350"/>
    <s v="null"/>
    <x v="1"/>
  </r>
  <r>
    <x v="54351"/>
    <s v="null"/>
    <x v="1"/>
  </r>
  <r>
    <x v="54352"/>
    <s v="null"/>
    <x v="1"/>
  </r>
  <r>
    <x v="54353"/>
    <s v="null"/>
    <x v="1"/>
  </r>
  <r>
    <x v="54354"/>
    <s v="null"/>
    <x v="1"/>
  </r>
  <r>
    <x v="54355"/>
    <s v="null"/>
    <x v="1"/>
  </r>
  <r>
    <x v="54356"/>
    <s v="null"/>
    <x v="1"/>
  </r>
  <r>
    <x v="54357"/>
    <s v="null"/>
    <x v="1"/>
  </r>
  <r>
    <x v="54358"/>
    <s v="null"/>
    <x v="1"/>
  </r>
  <r>
    <x v="54359"/>
    <s v="null"/>
    <x v="1"/>
  </r>
  <r>
    <x v="54360"/>
    <s v="null"/>
    <x v="1"/>
  </r>
  <r>
    <x v="54361"/>
    <s v="null"/>
    <x v="1"/>
  </r>
  <r>
    <x v="54362"/>
    <s v="null"/>
    <x v="1"/>
  </r>
  <r>
    <x v="54363"/>
    <n v="2053"/>
    <x v="2588"/>
  </r>
  <r>
    <x v="54364"/>
    <s v="null"/>
    <x v="1"/>
  </r>
  <r>
    <x v="54365"/>
    <s v="null"/>
    <x v="1"/>
  </r>
  <r>
    <x v="54366"/>
    <s v="null"/>
    <x v="1"/>
  </r>
  <r>
    <x v="54367"/>
    <s v="null"/>
    <x v="1"/>
  </r>
  <r>
    <x v="54368"/>
    <s v="null"/>
    <x v="1"/>
  </r>
  <r>
    <x v="54369"/>
    <s v="null"/>
    <x v="1"/>
  </r>
  <r>
    <x v="54370"/>
    <s v="null"/>
    <x v="1"/>
  </r>
  <r>
    <x v="54371"/>
    <s v="null"/>
    <x v="1"/>
  </r>
  <r>
    <x v="54372"/>
    <s v="null"/>
    <x v="1"/>
  </r>
  <r>
    <x v="54373"/>
    <s v="null"/>
    <x v="1"/>
  </r>
  <r>
    <x v="54374"/>
    <s v="null"/>
    <x v="1"/>
  </r>
  <r>
    <x v="54375"/>
    <s v="null"/>
    <x v="1"/>
  </r>
  <r>
    <x v="54376"/>
    <s v="null"/>
    <x v="1"/>
  </r>
  <r>
    <x v="54377"/>
    <s v="null"/>
    <x v="1"/>
  </r>
  <r>
    <x v="54378"/>
    <s v="null"/>
    <x v="1"/>
  </r>
  <r>
    <x v="54379"/>
    <s v="null"/>
    <x v="1"/>
  </r>
  <r>
    <x v="54380"/>
    <s v="null"/>
    <x v="1"/>
  </r>
  <r>
    <x v="54381"/>
    <n v="1627"/>
    <x v="2589"/>
  </r>
  <r>
    <x v="54382"/>
    <s v="null"/>
    <x v="1"/>
  </r>
  <r>
    <x v="54383"/>
    <s v="null"/>
    <x v="1"/>
  </r>
  <r>
    <x v="54384"/>
    <s v="null"/>
    <x v="1"/>
  </r>
  <r>
    <x v="54385"/>
    <n v="3548"/>
    <x v="2589"/>
  </r>
  <r>
    <x v="54386"/>
    <n v="1763"/>
    <x v="2590"/>
  </r>
  <r>
    <x v="54387"/>
    <s v="null"/>
    <x v="1"/>
  </r>
  <r>
    <x v="54388"/>
    <s v="null"/>
    <x v="1"/>
  </r>
  <r>
    <x v="54389"/>
    <s v="null"/>
    <x v="1"/>
  </r>
  <r>
    <x v="54390"/>
    <s v="null"/>
    <x v="1"/>
  </r>
  <r>
    <x v="54391"/>
    <s v="null"/>
    <x v="1"/>
  </r>
  <r>
    <x v="54392"/>
    <s v="null"/>
    <x v="1"/>
  </r>
  <r>
    <x v="54393"/>
    <s v="null"/>
    <x v="1"/>
  </r>
  <r>
    <x v="54394"/>
    <s v="null"/>
    <x v="1"/>
  </r>
  <r>
    <x v="54395"/>
    <s v="null"/>
    <x v="1"/>
  </r>
  <r>
    <x v="54396"/>
    <s v="null"/>
    <x v="1"/>
  </r>
  <r>
    <x v="54397"/>
    <s v="null"/>
    <x v="1"/>
  </r>
  <r>
    <x v="54398"/>
    <s v="null"/>
    <x v="1"/>
  </r>
  <r>
    <x v="54399"/>
    <n v="145"/>
    <x v="2591"/>
  </r>
  <r>
    <x v="54400"/>
    <n v="4164"/>
    <x v="2592"/>
  </r>
  <r>
    <x v="54401"/>
    <s v="null"/>
    <x v="1"/>
  </r>
  <r>
    <x v="54402"/>
    <s v="null"/>
    <x v="1"/>
  </r>
  <r>
    <x v="54403"/>
    <n v="4449"/>
    <x v="2593"/>
  </r>
  <r>
    <x v="54404"/>
    <s v="null"/>
    <x v="1"/>
  </r>
  <r>
    <x v="54405"/>
    <s v="null"/>
    <x v="1"/>
  </r>
  <r>
    <x v="54406"/>
    <s v="null"/>
    <x v="1"/>
  </r>
  <r>
    <x v="54407"/>
    <s v="null"/>
    <x v="1"/>
  </r>
  <r>
    <x v="54408"/>
    <s v="null"/>
    <x v="1"/>
  </r>
  <r>
    <x v="54409"/>
    <s v="null"/>
    <x v="1"/>
  </r>
  <r>
    <x v="54410"/>
    <n v="514"/>
    <x v="2594"/>
  </r>
  <r>
    <x v="54411"/>
    <s v="null"/>
    <x v="1"/>
  </r>
  <r>
    <x v="54412"/>
    <s v="null"/>
    <x v="1"/>
  </r>
  <r>
    <x v="54413"/>
    <s v="null"/>
    <x v="1"/>
  </r>
  <r>
    <x v="54414"/>
    <s v="null"/>
    <x v="1"/>
  </r>
  <r>
    <x v="54415"/>
    <s v="null"/>
    <x v="1"/>
  </r>
  <r>
    <x v="54416"/>
    <s v="null"/>
    <x v="1"/>
  </r>
  <r>
    <x v="54417"/>
    <s v="null"/>
    <x v="1"/>
  </r>
  <r>
    <x v="54418"/>
    <s v="null"/>
    <x v="1"/>
  </r>
  <r>
    <x v="54419"/>
    <s v="null"/>
    <x v="1"/>
  </r>
  <r>
    <x v="54420"/>
    <s v="null"/>
    <x v="1"/>
  </r>
  <r>
    <x v="54421"/>
    <s v="null"/>
    <x v="1"/>
  </r>
  <r>
    <x v="54422"/>
    <s v="null"/>
    <x v="1"/>
  </r>
  <r>
    <x v="54423"/>
    <s v="null"/>
    <x v="1"/>
  </r>
  <r>
    <x v="54424"/>
    <s v="null"/>
    <x v="1"/>
  </r>
  <r>
    <x v="54425"/>
    <s v="null"/>
    <x v="1"/>
  </r>
  <r>
    <x v="54426"/>
    <s v="null"/>
    <x v="1"/>
  </r>
  <r>
    <x v="54427"/>
    <s v="null"/>
    <x v="1"/>
  </r>
  <r>
    <x v="54428"/>
    <s v="null"/>
    <x v="1"/>
  </r>
  <r>
    <x v="54429"/>
    <s v="null"/>
    <x v="1"/>
  </r>
  <r>
    <x v="54430"/>
    <s v="null"/>
    <x v="1"/>
  </r>
  <r>
    <x v="54431"/>
    <s v="null"/>
    <x v="1"/>
  </r>
  <r>
    <x v="54432"/>
    <s v="null"/>
    <x v="1"/>
  </r>
  <r>
    <x v="54433"/>
    <n v="3469"/>
    <x v="2595"/>
  </r>
  <r>
    <x v="54434"/>
    <s v="null"/>
    <x v="1"/>
  </r>
  <r>
    <x v="54435"/>
    <s v="null"/>
    <x v="1"/>
  </r>
  <r>
    <x v="54436"/>
    <s v="null"/>
    <x v="1"/>
  </r>
  <r>
    <x v="54437"/>
    <s v="null"/>
    <x v="1"/>
  </r>
  <r>
    <x v="54438"/>
    <n v="2864"/>
    <x v="2596"/>
  </r>
  <r>
    <x v="54439"/>
    <s v="null"/>
    <x v="1"/>
  </r>
  <r>
    <x v="54440"/>
    <s v="null"/>
    <x v="1"/>
  </r>
  <r>
    <x v="54441"/>
    <s v="null"/>
    <x v="1"/>
  </r>
  <r>
    <x v="54442"/>
    <s v="null"/>
    <x v="1"/>
  </r>
  <r>
    <x v="54443"/>
    <s v="null"/>
    <x v="1"/>
  </r>
  <r>
    <x v="54444"/>
    <s v="null"/>
    <x v="1"/>
  </r>
  <r>
    <x v="54445"/>
    <s v="null"/>
    <x v="1"/>
  </r>
  <r>
    <x v="54446"/>
    <s v="null"/>
    <x v="1"/>
  </r>
  <r>
    <x v="54447"/>
    <s v="null"/>
    <x v="1"/>
  </r>
  <r>
    <x v="54448"/>
    <s v="null"/>
    <x v="1"/>
  </r>
  <r>
    <x v="54449"/>
    <s v="null"/>
    <x v="1"/>
  </r>
  <r>
    <x v="54450"/>
    <s v="null"/>
    <x v="1"/>
  </r>
  <r>
    <x v="54451"/>
    <s v="null"/>
    <x v="1"/>
  </r>
  <r>
    <x v="54452"/>
    <s v="null"/>
    <x v="1"/>
  </r>
  <r>
    <x v="54453"/>
    <n v="4738"/>
    <x v="2597"/>
  </r>
  <r>
    <x v="54454"/>
    <s v="null"/>
    <x v="1"/>
  </r>
  <r>
    <x v="54455"/>
    <s v="null"/>
    <x v="1"/>
  </r>
  <r>
    <x v="54456"/>
    <s v="null"/>
    <x v="1"/>
  </r>
  <r>
    <x v="54457"/>
    <s v="null"/>
    <x v="1"/>
  </r>
  <r>
    <x v="54458"/>
    <s v="null"/>
    <x v="1"/>
  </r>
  <r>
    <x v="54459"/>
    <s v="null"/>
    <x v="1"/>
  </r>
  <r>
    <x v="54460"/>
    <s v="null"/>
    <x v="1"/>
  </r>
  <r>
    <x v="54461"/>
    <s v="null"/>
    <x v="1"/>
  </r>
  <r>
    <x v="54462"/>
    <s v="null"/>
    <x v="1"/>
  </r>
  <r>
    <x v="54463"/>
    <s v="null"/>
    <x v="1"/>
  </r>
  <r>
    <x v="54464"/>
    <s v="null"/>
    <x v="1"/>
  </r>
  <r>
    <x v="54465"/>
    <s v="null"/>
    <x v="1"/>
  </r>
  <r>
    <x v="54466"/>
    <s v="null"/>
    <x v="1"/>
  </r>
  <r>
    <x v="54467"/>
    <s v="null"/>
    <x v="1"/>
  </r>
  <r>
    <x v="54468"/>
    <s v="null"/>
    <x v="1"/>
  </r>
  <r>
    <x v="54469"/>
    <s v="null"/>
    <x v="1"/>
  </r>
  <r>
    <x v="54470"/>
    <s v="null"/>
    <x v="1"/>
  </r>
  <r>
    <x v="54471"/>
    <s v="null"/>
    <x v="1"/>
  </r>
  <r>
    <x v="54472"/>
    <s v="null"/>
    <x v="1"/>
  </r>
  <r>
    <x v="54473"/>
    <s v="null"/>
    <x v="1"/>
  </r>
  <r>
    <x v="54474"/>
    <s v="null"/>
    <x v="1"/>
  </r>
  <r>
    <x v="54475"/>
    <s v="null"/>
    <x v="1"/>
  </r>
  <r>
    <x v="54476"/>
    <s v="null"/>
    <x v="1"/>
  </r>
  <r>
    <x v="54477"/>
    <s v="null"/>
    <x v="1"/>
  </r>
  <r>
    <x v="54478"/>
    <s v="null"/>
    <x v="1"/>
  </r>
  <r>
    <x v="54479"/>
    <n v="1946"/>
    <x v="2598"/>
  </r>
  <r>
    <x v="54480"/>
    <s v="null"/>
    <x v="1"/>
  </r>
  <r>
    <x v="54481"/>
    <n v="3530"/>
    <x v="2599"/>
  </r>
  <r>
    <x v="54482"/>
    <s v="null"/>
    <x v="1"/>
  </r>
  <r>
    <x v="54483"/>
    <s v="null"/>
    <x v="1"/>
  </r>
  <r>
    <x v="54484"/>
    <s v="null"/>
    <x v="1"/>
  </r>
  <r>
    <x v="54485"/>
    <s v="null"/>
    <x v="1"/>
  </r>
  <r>
    <x v="54486"/>
    <s v="null"/>
    <x v="1"/>
  </r>
  <r>
    <x v="54487"/>
    <s v="null"/>
    <x v="1"/>
  </r>
  <r>
    <x v="54488"/>
    <s v="null"/>
    <x v="1"/>
  </r>
  <r>
    <x v="54489"/>
    <s v="null"/>
    <x v="1"/>
  </r>
  <r>
    <x v="54490"/>
    <s v="null"/>
    <x v="1"/>
  </r>
  <r>
    <x v="54491"/>
    <s v="null"/>
    <x v="1"/>
  </r>
  <r>
    <x v="54492"/>
    <s v="null"/>
    <x v="1"/>
  </r>
  <r>
    <x v="54493"/>
    <s v="null"/>
    <x v="1"/>
  </r>
  <r>
    <x v="54494"/>
    <s v="null"/>
    <x v="1"/>
  </r>
  <r>
    <x v="54495"/>
    <s v="null"/>
    <x v="1"/>
  </r>
  <r>
    <x v="54496"/>
    <s v="null"/>
    <x v="1"/>
  </r>
  <r>
    <x v="54497"/>
    <s v="null"/>
    <x v="1"/>
  </r>
  <r>
    <x v="54498"/>
    <s v="null"/>
    <x v="1"/>
  </r>
  <r>
    <x v="54499"/>
    <s v="null"/>
    <x v="1"/>
  </r>
  <r>
    <x v="54500"/>
    <s v="null"/>
    <x v="1"/>
  </r>
  <r>
    <x v="54501"/>
    <s v="null"/>
    <x v="1"/>
  </r>
  <r>
    <x v="54502"/>
    <s v="null"/>
    <x v="1"/>
  </r>
  <r>
    <x v="54503"/>
    <s v="null"/>
    <x v="1"/>
  </r>
  <r>
    <x v="54504"/>
    <s v="null"/>
    <x v="1"/>
  </r>
  <r>
    <x v="54505"/>
    <s v="null"/>
    <x v="1"/>
  </r>
  <r>
    <x v="54506"/>
    <s v="null"/>
    <x v="1"/>
  </r>
  <r>
    <x v="54507"/>
    <s v="null"/>
    <x v="1"/>
  </r>
  <r>
    <x v="54508"/>
    <s v="null"/>
    <x v="1"/>
  </r>
  <r>
    <x v="54509"/>
    <s v="null"/>
    <x v="1"/>
  </r>
  <r>
    <x v="54510"/>
    <s v="null"/>
    <x v="1"/>
  </r>
  <r>
    <x v="54511"/>
    <s v="null"/>
    <x v="1"/>
  </r>
  <r>
    <x v="54512"/>
    <s v="null"/>
    <x v="1"/>
  </r>
  <r>
    <x v="54513"/>
    <s v="null"/>
    <x v="1"/>
  </r>
  <r>
    <x v="54514"/>
    <s v="null"/>
    <x v="1"/>
  </r>
  <r>
    <x v="54515"/>
    <s v="null"/>
    <x v="1"/>
  </r>
  <r>
    <x v="54516"/>
    <s v="null"/>
    <x v="1"/>
  </r>
  <r>
    <x v="54517"/>
    <s v="null"/>
    <x v="1"/>
  </r>
  <r>
    <x v="54518"/>
    <s v="null"/>
    <x v="1"/>
  </r>
  <r>
    <x v="54519"/>
    <s v="null"/>
    <x v="1"/>
  </r>
  <r>
    <x v="54520"/>
    <s v="null"/>
    <x v="1"/>
  </r>
  <r>
    <x v="54521"/>
    <s v="null"/>
    <x v="1"/>
  </r>
  <r>
    <x v="54522"/>
    <s v="null"/>
    <x v="1"/>
  </r>
  <r>
    <x v="54523"/>
    <s v="null"/>
    <x v="1"/>
  </r>
  <r>
    <x v="54524"/>
    <s v="null"/>
    <x v="1"/>
  </r>
  <r>
    <x v="54525"/>
    <s v="null"/>
    <x v="1"/>
  </r>
  <r>
    <x v="54526"/>
    <n v="4402"/>
    <x v="2600"/>
  </r>
  <r>
    <x v="54527"/>
    <s v="null"/>
    <x v="1"/>
  </r>
  <r>
    <x v="54528"/>
    <s v="null"/>
    <x v="1"/>
  </r>
  <r>
    <x v="54529"/>
    <s v="null"/>
    <x v="1"/>
  </r>
  <r>
    <x v="54530"/>
    <s v="null"/>
    <x v="1"/>
  </r>
  <r>
    <x v="54531"/>
    <s v="null"/>
    <x v="1"/>
  </r>
  <r>
    <x v="54532"/>
    <s v="null"/>
    <x v="1"/>
  </r>
  <r>
    <x v="54533"/>
    <s v="null"/>
    <x v="1"/>
  </r>
  <r>
    <x v="54534"/>
    <s v="null"/>
    <x v="1"/>
  </r>
  <r>
    <x v="54535"/>
    <s v="null"/>
    <x v="1"/>
  </r>
  <r>
    <x v="54536"/>
    <s v="null"/>
    <x v="1"/>
  </r>
  <r>
    <x v="54537"/>
    <s v="null"/>
    <x v="1"/>
  </r>
  <r>
    <x v="54538"/>
    <s v="null"/>
    <x v="1"/>
  </r>
  <r>
    <x v="54539"/>
    <s v="null"/>
    <x v="1"/>
  </r>
  <r>
    <x v="54540"/>
    <s v="null"/>
    <x v="1"/>
  </r>
  <r>
    <x v="54541"/>
    <s v="null"/>
    <x v="1"/>
  </r>
  <r>
    <x v="54542"/>
    <s v="null"/>
    <x v="1"/>
  </r>
  <r>
    <x v="54543"/>
    <s v="null"/>
    <x v="1"/>
  </r>
  <r>
    <x v="54544"/>
    <s v="null"/>
    <x v="1"/>
  </r>
  <r>
    <x v="54545"/>
    <s v="null"/>
    <x v="1"/>
  </r>
  <r>
    <x v="54546"/>
    <s v="null"/>
    <x v="1"/>
  </r>
  <r>
    <x v="54547"/>
    <n v="3"/>
    <x v="2601"/>
  </r>
  <r>
    <x v="54548"/>
    <s v="null"/>
    <x v="1"/>
  </r>
  <r>
    <x v="54549"/>
    <s v="null"/>
    <x v="1"/>
  </r>
  <r>
    <x v="54550"/>
    <s v="null"/>
    <x v="1"/>
  </r>
  <r>
    <x v="54551"/>
    <s v="null"/>
    <x v="1"/>
  </r>
  <r>
    <x v="54552"/>
    <s v="null"/>
    <x v="1"/>
  </r>
  <r>
    <x v="54553"/>
    <s v="null"/>
    <x v="1"/>
  </r>
  <r>
    <x v="54554"/>
    <s v="null"/>
    <x v="1"/>
  </r>
  <r>
    <x v="54555"/>
    <n v="2412"/>
    <x v="2602"/>
  </r>
  <r>
    <x v="54556"/>
    <s v="null"/>
    <x v="1"/>
  </r>
  <r>
    <x v="54557"/>
    <s v="null"/>
    <x v="1"/>
  </r>
  <r>
    <x v="54558"/>
    <s v="null"/>
    <x v="1"/>
  </r>
  <r>
    <x v="54559"/>
    <n v="2501"/>
    <x v="2603"/>
  </r>
  <r>
    <x v="54560"/>
    <s v="null"/>
    <x v="1"/>
  </r>
  <r>
    <x v="54561"/>
    <s v="null"/>
    <x v="1"/>
  </r>
  <r>
    <x v="54562"/>
    <s v="null"/>
    <x v="1"/>
  </r>
  <r>
    <x v="54563"/>
    <s v="null"/>
    <x v="1"/>
  </r>
  <r>
    <x v="54564"/>
    <s v="null"/>
    <x v="1"/>
  </r>
  <r>
    <x v="54565"/>
    <s v="null"/>
    <x v="1"/>
  </r>
  <r>
    <x v="54566"/>
    <n v="3262"/>
    <x v="2604"/>
  </r>
  <r>
    <x v="54567"/>
    <s v="null"/>
    <x v="1"/>
  </r>
  <r>
    <x v="54568"/>
    <s v="null"/>
    <x v="1"/>
  </r>
  <r>
    <x v="54569"/>
    <s v="null"/>
    <x v="1"/>
  </r>
  <r>
    <x v="54570"/>
    <s v="null"/>
    <x v="1"/>
  </r>
  <r>
    <x v="54571"/>
    <s v="null"/>
    <x v="1"/>
  </r>
  <r>
    <x v="54572"/>
    <s v="null"/>
    <x v="1"/>
  </r>
  <r>
    <x v="54573"/>
    <s v="null"/>
    <x v="1"/>
  </r>
  <r>
    <x v="54574"/>
    <s v="null"/>
    <x v="1"/>
  </r>
  <r>
    <x v="54575"/>
    <s v="null"/>
    <x v="1"/>
  </r>
  <r>
    <x v="54576"/>
    <n v="105"/>
    <x v="2605"/>
  </r>
  <r>
    <x v="54577"/>
    <n v="2768"/>
    <x v="2606"/>
  </r>
  <r>
    <x v="54578"/>
    <s v="null"/>
    <x v="1"/>
  </r>
  <r>
    <x v="54579"/>
    <s v="null"/>
    <x v="1"/>
  </r>
  <r>
    <x v="54580"/>
    <s v="null"/>
    <x v="1"/>
  </r>
  <r>
    <x v="54581"/>
    <s v="null"/>
    <x v="1"/>
  </r>
  <r>
    <x v="54582"/>
    <s v="null"/>
    <x v="1"/>
  </r>
  <r>
    <x v="54583"/>
    <s v="null"/>
    <x v="1"/>
  </r>
  <r>
    <x v="54584"/>
    <s v="null"/>
    <x v="1"/>
  </r>
  <r>
    <x v="54585"/>
    <s v="null"/>
    <x v="1"/>
  </r>
  <r>
    <x v="54586"/>
    <s v="null"/>
    <x v="1"/>
  </r>
  <r>
    <x v="54587"/>
    <s v="null"/>
    <x v="1"/>
  </r>
  <r>
    <x v="54588"/>
    <s v="null"/>
    <x v="1"/>
  </r>
  <r>
    <x v="54589"/>
    <s v="null"/>
    <x v="1"/>
  </r>
  <r>
    <x v="54590"/>
    <s v="null"/>
    <x v="1"/>
  </r>
  <r>
    <x v="54591"/>
    <s v="null"/>
    <x v="1"/>
  </r>
  <r>
    <x v="54592"/>
    <s v="null"/>
    <x v="1"/>
  </r>
  <r>
    <x v="54593"/>
    <s v="null"/>
    <x v="1"/>
  </r>
  <r>
    <x v="54594"/>
    <s v="null"/>
    <x v="1"/>
  </r>
  <r>
    <x v="54595"/>
    <s v="null"/>
    <x v="1"/>
  </r>
  <r>
    <x v="54596"/>
    <n v="2202"/>
    <x v="2607"/>
  </r>
  <r>
    <x v="54597"/>
    <s v="null"/>
    <x v="1"/>
  </r>
  <r>
    <x v="54598"/>
    <n v="3489"/>
    <x v="2608"/>
  </r>
  <r>
    <x v="54599"/>
    <s v="null"/>
    <x v="1"/>
  </r>
  <r>
    <x v="54600"/>
    <n v="3584"/>
    <x v="2609"/>
  </r>
  <r>
    <x v="54601"/>
    <s v="null"/>
    <x v="1"/>
  </r>
  <r>
    <x v="54602"/>
    <s v="null"/>
    <x v="1"/>
  </r>
  <r>
    <x v="54603"/>
    <s v="null"/>
    <x v="1"/>
  </r>
  <r>
    <x v="54604"/>
    <s v="null"/>
    <x v="1"/>
  </r>
  <r>
    <x v="54605"/>
    <s v="null"/>
    <x v="1"/>
  </r>
  <r>
    <x v="54606"/>
    <s v="null"/>
    <x v="1"/>
  </r>
  <r>
    <x v="54607"/>
    <s v="null"/>
    <x v="1"/>
  </r>
  <r>
    <x v="54608"/>
    <s v="null"/>
    <x v="1"/>
  </r>
  <r>
    <x v="54609"/>
    <s v="null"/>
    <x v="1"/>
  </r>
  <r>
    <x v="54610"/>
    <s v="null"/>
    <x v="1"/>
  </r>
  <r>
    <x v="54611"/>
    <s v="null"/>
    <x v="1"/>
  </r>
  <r>
    <x v="54612"/>
    <s v="null"/>
    <x v="1"/>
  </r>
  <r>
    <x v="54613"/>
    <s v="null"/>
    <x v="1"/>
  </r>
  <r>
    <x v="54614"/>
    <s v="null"/>
    <x v="1"/>
  </r>
  <r>
    <x v="54615"/>
    <s v="null"/>
    <x v="1"/>
  </r>
  <r>
    <x v="54616"/>
    <s v="null"/>
    <x v="1"/>
  </r>
  <r>
    <x v="54617"/>
    <s v="null"/>
    <x v="1"/>
  </r>
  <r>
    <x v="54618"/>
    <s v="null"/>
    <x v="1"/>
  </r>
  <r>
    <x v="54619"/>
    <s v="null"/>
    <x v="1"/>
  </r>
  <r>
    <x v="54620"/>
    <s v="null"/>
    <x v="1"/>
  </r>
  <r>
    <x v="54621"/>
    <s v="null"/>
    <x v="1"/>
  </r>
  <r>
    <x v="54622"/>
    <s v="null"/>
    <x v="1"/>
  </r>
  <r>
    <x v="54623"/>
    <s v="null"/>
    <x v="1"/>
  </r>
  <r>
    <x v="54624"/>
    <s v="null"/>
    <x v="1"/>
  </r>
  <r>
    <x v="54625"/>
    <s v="null"/>
    <x v="1"/>
  </r>
  <r>
    <x v="54626"/>
    <s v="null"/>
    <x v="1"/>
  </r>
  <r>
    <x v="54627"/>
    <s v="null"/>
    <x v="1"/>
  </r>
  <r>
    <x v="54628"/>
    <s v="null"/>
    <x v="1"/>
  </r>
  <r>
    <x v="54629"/>
    <s v="null"/>
    <x v="1"/>
  </r>
  <r>
    <x v="54630"/>
    <s v="null"/>
    <x v="1"/>
  </r>
  <r>
    <x v="54631"/>
    <s v="null"/>
    <x v="1"/>
  </r>
  <r>
    <x v="54632"/>
    <s v="null"/>
    <x v="1"/>
  </r>
  <r>
    <x v="54633"/>
    <s v="null"/>
    <x v="1"/>
  </r>
  <r>
    <x v="54634"/>
    <n v="4541"/>
    <x v="2610"/>
  </r>
  <r>
    <x v="54635"/>
    <s v="null"/>
    <x v="1"/>
  </r>
  <r>
    <x v="54636"/>
    <s v="null"/>
    <x v="1"/>
  </r>
  <r>
    <x v="54637"/>
    <s v="null"/>
    <x v="1"/>
  </r>
  <r>
    <x v="54638"/>
    <s v="null"/>
    <x v="1"/>
  </r>
  <r>
    <x v="54639"/>
    <s v="null"/>
    <x v="1"/>
  </r>
  <r>
    <x v="54640"/>
    <s v="null"/>
    <x v="1"/>
  </r>
  <r>
    <x v="54641"/>
    <s v="null"/>
    <x v="1"/>
  </r>
  <r>
    <x v="54642"/>
    <s v="null"/>
    <x v="1"/>
  </r>
  <r>
    <x v="54643"/>
    <s v="null"/>
    <x v="1"/>
  </r>
  <r>
    <x v="54644"/>
    <s v="null"/>
    <x v="1"/>
  </r>
  <r>
    <x v="54645"/>
    <s v="null"/>
    <x v="1"/>
  </r>
  <r>
    <x v="54646"/>
    <s v="null"/>
    <x v="1"/>
  </r>
  <r>
    <x v="54647"/>
    <s v="null"/>
    <x v="1"/>
  </r>
  <r>
    <x v="54648"/>
    <n v="2984"/>
    <x v="2611"/>
  </r>
  <r>
    <x v="54649"/>
    <s v="null"/>
    <x v="1"/>
  </r>
  <r>
    <x v="54650"/>
    <s v="null"/>
    <x v="1"/>
  </r>
  <r>
    <x v="54651"/>
    <s v="null"/>
    <x v="1"/>
  </r>
  <r>
    <x v="54652"/>
    <s v="null"/>
    <x v="1"/>
  </r>
  <r>
    <x v="54653"/>
    <s v="null"/>
    <x v="1"/>
  </r>
  <r>
    <x v="54654"/>
    <s v="null"/>
    <x v="1"/>
  </r>
  <r>
    <x v="54655"/>
    <s v="null"/>
    <x v="1"/>
  </r>
  <r>
    <x v="54656"/>
    <s v="null"/>
    <x v="1"/>
  </r>
  <r>
    <x v="54657"/>
    <s v="null"/>
    <x v="1"/>
  </r>
  <r>
    <x v="54658"/>
    <s v="null"/>
    <x v="1"/>
  </r>
  <r>
    <x v="54659"/>
    <s v="null"/>
    <x v="1"/>
  </r>
  <r>
    <x v="54660"/>
    <s v="null"/>
    <x v="1"/>
  </r>
  <r>
    <x v="54661"/>
    <s v="null"/>
    <x v="1"/>
  </r>
  <r>
    <x v="54662"/>
    <n v="5051"/>
    <x v="2612"/>
  </r>
  <r>
    <x v="54663"/>
    <s v="null"/>
    <x v="1"/>
  </r>
  <r>
    <x v="54664"/>
    <s v="null"/>
    <x v="1"/>
  </r>
  <r>
    <x v="54665"/>
    <s v="null"/>
    <x v="1"/>
  </r>
  <r>
    <x v="54666"/>
    <s v="null"/>
    <x v="1"/>
  </r>
  <r>
    <x v="54667"/>
    <s v="null"/>
    <x v="1"/>
  </r>
  <r>
    <x v="54668"/>
    <s v="null"/>
    <x v="1"/>
  </r>
  <r>
    <x v="54669"/>
    <s v="null"/>
    <x v="1"/>
  </r>
  <r>
    <x v="54670"/>
    <s v="null"/>
    <x v="1"/>
  </r>
  <r>
    <x v="54671"/>
    <s v="null"/>
    <x v="1"/>
  </r>
  <r>
    <x v="54672"/>
    <s v="null"/>
    <x v="1"/>
  </r>
  <r>
    <x v="54673"/>
    <s v="null"/>
    <x v="1"/>
  </r>
  <r>
    <x v="54674"/>
    <s v="null"/>
    <x v="1"/>
  </r>
  <r>
    <x v="54675"/>
    <s v="null"/>
    <x v="1"/>
  </r>
  <r>
    <x v="54676"/>
    <s v="null"/>
    <x v="1"/>
  </r>
  <r>
    <x v="54677"/>
    <s v="null"/>
    <x v="1"/>
  </r>
  <r>
    <x v="54678"/>
    <s v="null"/>
    <x v="1"/>
  </r>
  <r>
    <x v="54679"/>
    <s v="null"/>
    <x v="1"/>
  </r>
  <r>
    <x v="54680"/>
    <s v="null"/>
    <x v="1"/>
  </r>
  <r>
    <x v="54681"/>
    <s v="null"/>
    <x v="1"/>
  </r>
  <r>
    <x v="54682"/>
    <s v="null"/>
    <x v="1"/>
  </r>
  <r>
    <x v="54683"/>
    <s v="null"/>
    <x v="1"/>
  </r>
  <r>
    <x v="54684"/>
    <s v="null"/>
    <x v="1"/>
  </r>
  <r>
    <x v="54685"/>
    <s v="null"/>
    <x v="1"/>
  </r>
  <r>
    <x v="54686"/>
    <s v="null"/>
    <x v="1"/>
  </r>
  <r>
    <x v="54687"/>
    <s v="null"/>
    <x v="1"/>
  </r>
  <r>
    <x v="54688"/>
    <n v="3550"/>
    <x v="2613"/>
  </r>
  <r>
    <x v="54689"/>
    <s v="null"/>
    <x v="1"/>
  </r>
  <r>
    <x v="54690"/>
    <s v="null"/>
    <x v="1"/>
  </r>
  <r>
    <x v="54691"/>
    <s v="null"/>
    <x v="1"/>
  </r>
  <r>
    <x v="54692"/>
    <s v="null"/>
    <x v="1"/>
  </r>
  <r>
    <x v="54693"/>
    <n v="3381"/>
    <x v="2614"/>
  </r>
  <r>
    <x v="54694"/>
    <s v="null"/>
    <x v="1"/>
  </r>
  <r>
    <x v="54695"/>
    <s v="null"/>
    <x v="1"/>
  </r>
  <r>
    <x v="54696"/>
    <s v="null"/>
    <x v="1"/>
  </r>
  <r>
    <x v="54697"/>
    <s v="null"/>
    <x v="1"/>
  </r>
  <r>
    <x v="54698"/>
    <s v="null"/>
    <x v="1"/>
  </r>
  <r>
    <x v="54699"/>
    <s v="null"/>
    <x v="1"/>
  </r>
  <r>
    <x v="54700"/>
    <s v="null"/>
    <x v="1"/>
  </r>
  <r>
    <x v="54701"/>
    <s v="null"/>
    <x v="1"/>
  </r>
  <r>
    <x v="54702"/>
    <s v="null"/>
    <x v="1"/>
  </r>
  <r>
    <x v="54703"/>
    <s v="null"/>
    <x v="1"/>
  </r>
  <r>
    <x v="54704"/>
    <s v="null"/>
    <x v="1"/>
  </r>
  <r>
    <x v="54705"/>
    <s v="null"/>
    <x v="1"/>
  </r>
  <r>
    <x v="54706"/>
    <s v="null"/>
    <x v="1"/>
  </r>
  <r>
    <x v="54707"/>
    <s v="null"/>
    <x v="1"/>
  </r>
  <r>
    <x v="54708"/>
    <s v="null"/>
    <x v="1"/>
  </r>
  <r>
    <x v="54709"/>
    <s v="null"/>
    <x v="1"/>
  </r>
  <r>
    <x v="54710"/>
    <s v="null"/>
    <x v="1"/>
  </r>
  <r>
    <x v="54711"/>
    <s v="null"/>
    <x v="1"/>
  </r>
  <r>
    <x v="54712"/>
    <s v="null"/>
    <x v="1"/>
  </r>
  <r>
    <x v="54713"/>
    <s v="null"/>
    <x v="1"/>
  </r>
  <r>
    <x v="54714"/>
    <s v="null"/>
    <x v="1"/>
  </r>
  <r>
    <x v="54715"/>
    <s v="null"/>
    <x v="1"/>
  </r>
  <r>
    <x v="54716"/>
    <s v="null"/>
    <x v="1"/>
  </r>
  <r>
    <x v="54717"/>
    <s v="null"/>
    <x v="1"/>
  </r>
  <r>
    <x v="54718"/>
    <s v="null"/>
    <x v="1"/>
  </r>
  <r>
    <x v="54719"/>
    <s v="null"/>
    <x v="1"/>
  </r>
  <r>
    <x v="54720"/>
    <s v="null"/>
    <x v="1"/>
  </r>
  <r>
    <x v="54721"/>
    <s v="null"/>
    <x v="1"/>
  </r>
  <r>
    <x v="54722"/>
    <s v="null"/>
    <x v="1"/>
  </r>
  <r>
    <x v="54723"/>
    <s v="null"/>
    <x v="1"/>
  </r>
  <r>
    <x v="54724"/>
    <s v="null"/>
    <x v="1"/>
  </r>
  <r>
    <x v="54725"/>
    <s v="null"/>
    <x v="1"/>
  </r>
  <r>
    <x v="54726"/>
    <s v="null"/>
    <x v="1"/>
  </r>
  <r>
    <x v="54727"/>
    <s v="null"/>
    <x v="1"/>
  </r>
  <r>
    <x v="54728"/>
    <s v="null"/>
    <x v="1"/>
  </r>
  <r>
    <x v="54729"/>
    <s v="null"/>
    <x v="1"/>
  </r>
  <r>
    <x v="54730"/>
    <s v="null"/>
    <x v="1"/>
  </r>
  <r>
    <x v="54731"/>
    <s v="null"/>
    <x v="1"/>
  </r>
  <r>
    <x v="54732"/>
    <n v="4301"/>
    <x v="2615"/>
  </r>
  <r>
    <x v="54733"/>
    <s v="null"/>
    <x v="1"/>
  </r>
  <r>
    <x v="54734"/>
    <s v="null"/>
    <x v="1"/>
  </r>
  <r>
    <x v="54735"/>
    <s v="null"/>
    <x v="1"/>
  </r>
  <r>
    <x v="54736"/>
    <s v="null"/>
    <x v="1"/>
  </r>
  <r>
    <x v="54737"/>
    <s v="null"/>
    <x v="1"/>
  </r>
  <r>
    <x v="54738"/>
    <s v="null"/>
    <x v="1"/>
  </r>
  <r>
    <x v="54739"/>
    <s v="null"/>
    <x v="1"/>
  </r>
  <r>
    <x v="54740"/>
    <s v="null"/>
    <x v="1"/>
  </r>
  <r>
    <x v="54741"/>
    <s v="null"/>
    <x v="1"/>
  </r>
  <r>
    <x v="54742"/>
    <s v="null"/>
    <x v="1"/>
  </r>
  <r>
    <x v="54743"/>
    <s v="null"/>
    <x v="1"/>
  </r>
  <r>
    <x v="54744"/>
    <s v="null"/>
    <x v="1"/>
  </r>
  <r>
    <x v="54745"/>
    <s v="null"/>
    <x v="1"/>
  </r>
  <r>
    <x v="54746"/>
    <s v="null"/>
    <x v="1"/>
  </r>
  <r>
    <x v="54747"/>
    <s v="null"/>
    <x v="1"/>
  </r>
  <r>
    <x v="54748"/>
    <s v="null"/>
    <x v="1"/>
  </r>
  <r>
    <x v="54749"/>
    <n v="3271"/>
    <x v="2615"/>
  </r>
  <r>
    <x v="54750"/>
    <s v="null"/>
    <x v="1"/>
  </r>
  <r>
    <x v="54751"/>
    <s v="null"/>
    <x v="1"/>
  </r>
  <r>
    <x v="54752"/>
    <s v="null"/>
    <x v="1"/>
  </r>
  <r>
    <x v="54753"/>
    <s v="null"/>
    <x v="1"/>
  </r>
  <r>
    <x v="54754"/>
    <s v="null"/>
    <x v="1"/>
  </r>
  <r>
    <x v="54755"/>
    <s v="null"/>
    <x v="1"/>
  </r>
  <r>
    <x v="54756"/>
    <s v="null"/>
    <x v="1"/>
  </r>
  <r>
    <x v="54757"/>
    <s v="null"/>
    <x v="1"/>
  </r>
  <r>
    <x v="54758"/>
    <s v="null"/>
    <x v="1"/>
  </r>
  <r>
    <x v="54759"/>
    <s v="null"/>
    <x v="1"/>
  </r>
  <r>
    <x v="54760"/>
    <s v="null"/>
    <x v="1"/>
  </r>
  <r>
    <x v="54761"/>
    <s v="null"/>
    <x v="1"/>
  </r>
  <r>
    <x v="54762"/>
    <s v="null"/>
    <x v="1"/>
  </r>
  <r>
    <x v="54763"/>
    <n v="722293"/>
    <x v="2616"/>
  </r>
  <r>
    <x v="54764"/>
    <s v="null"/>
    <x v="1"/>
  </r>
  <r>
    <x v="54765"/>
    <s v="null"/>
    <x v="1"/>
  </r>
  <r>
    <x v="54766"/>
    <s v="null"/>
    <x v="1"/>
  </r>
  <r>
    <x v="54767"/>
    <s v="null"/>
    <x v="1"/>
  </r>
  <r>
    <x v="54768"/>
    <s v="null"/>
    <x v="1"/>
  </r>
  <r>
    <x v="54769"/>
    <n v="3435"/>
    <x v="2616"/>
  </r>
  <r>
    <x v="54770"/>
    <s v="null"/>
    <x v="1"/>
  </r>
  <r>
    <x v="54771"/>
    <s v="null"/>
    <x v="1"/>
  </r>
  <r>
    <x v="54772"/>
    <s v="null"/>
    <x v="1"/>
  </r>
  <r>
    <x v="54773"/>
    <s v="null"/>
    <x v="1"/>
  </r>
  <r>
    <x v="54774"/>
    <s v="null"/>
    <x v="1"/>
  </r>
  <r>
    <x v="54775"/>
    <s v="null"/>
    <x v="1"/>
  </r>
  <r>
    <x v="54776"/>
    <s v="null"/>
    <x v="1"/>
  </r>
  <r>
    <x v="54777"/>
    <s v="null"/>
    <x v="1"/>
  </r>
  <r>
    <x v="54778"/>
    <s v="null"/>
    <x v="1"/>
  </r>
  <r>
    <x v="54779"/>
    <s v="null"/>
    <x v="1"/>
  </r>
  <r>
    <x v="54780"/>
    <s v="null"/>
    <x v="1"/>
  </r>
  <r>
    <x v="54781"/>
    <n v="3431"/>
    <x v="2616"/>
  </r>
  <r>
    <x v="54782"/>
    <s v="null"/>
    <x v="1"/>
  </r>
  <r>
    <x v="54783"/>
    <s v="null"/>
    <x v="1"/>
  </r>
  <r>
    <x v="54784"/>
    <s v="null"/>
    <x v="1"/>
  </r>
  <r>
    <x v="54785"/>
    <s v="null"/>
    <x v="1"/>
  </r>
  <r>
    <x v="54786"/>
    <s v="null"/>
    <x v="1"/>
  </r>
  <r>
    <x v="54787"/>
    <s v="null"/>
    <x v="1"/>
  </r>
  <r>
    <x v="54788"/>
    <s v="null"/>
    <x v="1"/>
  </r>
  <r>
    <x v="54789"/>
    <s v="null"/>
    <x v="1"/>
  </r>
  <r>
    <x v="54790"/>
    <n v="3438"/>
    <x v="2616"/>
  </r>
  <r>
    <x v="54791"/>
    <s v="null"/>
    <x v="1"/>
  </r>
  <r>
    <x v="54792"/>
    <s v="null"/>
    <x v="1"/>
  </r>
  <r>
    <x v="54793"/>
    <s v="null"/>
    <x v="1"/>
  </r>
  <r>
    <x v="54794"/>
    <s v="null"/>
    <x v="1"/>
  </r>
  <r>
    <x v="54795"/>
    <s v="null"/>
    <x v="1"/>
  </r>
  <r>
    <x v="54796"/>
    <s v="null"/>
    <x v="1"/>
  </r>
  <r>
    <x v="54797"/>
    <s v="null"/>
    <x v="1"/>
  </r>
  <r>
    <x v="54798"/>
    <s v="null"/>
    <x v="1"/>
  </r>
  <r>
    <x v="54799"/>
    <s v="null"/>
    <x v="1"/>
  </r>
  <r>
    <x v="54800"/>
    <s v="null"/>
    <x v="1"/>
  </r>
  <r>
    <x v="54801"/>
    <s v="null"/>
    <x v="1"/>
  </r>
  <r>
    <x v="54802"/>
    <s v="null"/>
    <x v="1"/>
  </r>
  <r>
    <x v="54803"/>
    <n v="3443"/>
    <x v="2616"/>
  </r>
  <r>
    <x v="54804"/>
    <s v="null"/>
    <x v="1"/>
  </r>
  <r>
    <x v="54805"/>
    <s v="null"/>
    <x v="1"/>
  </r>
  <r>
    <x v="54806"/>
    <s v="null"/>
    <x v="1"/>
  </r>
  <r>
    <x v="54807"/>
    <s v="null"/>
    <x v="1"/>
  </r>
  <r>
    <x v="54808"/>
    <s v="null"/>
    <x v="1"/>
  </r>
  <r>
    <x v="54809"/>
    <s v="null"/>
    <x v="1"/>
  </r>
  <r>
    <x v="54810"/>
    <s v="null"/>
    <x v="1"/>
  </r>
  <r>
    <x v="54811"/>
    <s v="null"/>
    <x v="1"/>
  </r>
  <r>
    <x v="54812"/>
    <s v="null"/>
    <x v="1"/>
  </r>
  <r>
    <x v="54813"/>
    <s v="null"/>
    <x v="1"/>
  </r>
  <r>
    <x v="54814"/>
    <s v="null"/>
    <x v="1"/>
  </r>
  <r>
    <x v="54815"/>
    <n v="2609"/>
    <x v="2617"/>
  </r>
  <r>
    <x v="54816"/>
    <s v="null"/>
    <x v="1"/>
  </r>
  <r>
    <x v="54817"/>
    <s v="null"/>
    <x v="1"/>
  </r>
  <r>
    <x v="54818"/>
    <s v="null"/>
    <x v="1"/>
  </r>
  <r>
    <x v="54819"/>
    <s v="null"/>
    <x v="1"/>
  </r>
  <r>
    <x v="54820"/>
    <s v="null"/>
    <x v="1"/>
  </r>
  <r>
    <x v="54821"/>
    <s v="null"/>
    <x v="1"/>
  </r>
  <r>
    <x v="54822"/>
    <s v="null"/>
    <x v="1"/>
  </r>
  <r>
    <x v="54823"/>
    <s v="null"/>
    <x v="1"/>
  </r>
  <r>
    <x v="54824"/>
    <s v="null"/>
    <x v="1"/>
  </r>
  <r>
    <x v="54825"/>
    <s v="null"/>
    <x v="1"/>
  </r>
  <r>
    <x v="54826"/>
    <s v="null"/>
    <x v="1"/>
  </r>
  <r>
    <x v="54827"/>
    <s v="null"/>
    <x v="1"/>
  </r>
  <r>
    <x v="54828"/>
    <s v="null"/>
    <x v="1"/>
  </r>
  <r>
    <x v="54829"/>
    <s v="null"/>
    <x v="1"/>
  </r>
  <r>
    <x v="54830"/>
    <s v="null"/>
    <x v="1"/>
  </r>
  <r>
    <x v="54831"/>
    <s v="null"/>
    <x v="1"/>
  </r>
  <r>
    <x v="54832"/>
    <s v="null"/>
    <x v="1"/>
  </r>
  <r>
    <x v="54833"/>
    <s v="null"/>
    <x v="1"/>
  </r>
  <r>
    <x v="54834"/>
    <s v="null"/>
    <x v="1"/>
  </r>
  <r>
    <x v="54835"/>
    <s v="null"/>
    <x v="1"/>
  </r>
  <r>
    <x v="54836"/>
    <s v="null"/>
    <x v="1"/>
  </r>
  <r>
    <x v="54837"/>
    <s v="null"/>
    <x v="1"/>
  </r>
  <r>
    <x v="54838"/>
    <s v="null"/>
    <x v="1"/>
  </r>
  <r>
    <x v="54839"/>
    <s v="null"/>
    <x v="1"/>
  </r>
  <r>
    <x v="54840"/>
    <s v="null"/>
    <x v="1"/>
  </r>
  <r>
    <x v="54841"/>
    <s v="null"/>
    <x v="1"/>
  </r>
  <r>
    <x v="54842"/>
    <s v="null"/>
    <x v="1"/>
  </r>
  <r>
    <x v="54843"/>
    <s v="null"/>
    <x v="1"/>
  </r>
  <r>
    <x v="54844"/>
    <n v="3441"/>
    <x v="2618"/>
  </r>
  <r>
    <x v="54845"/>
    <s v="null"/>
    <x v="1"/>
  </r>
  <r>
    <x v="54846"/>
    <n v="3439"/>
    <x v="2618"/>
  </r>
  <r>
    <x v="54847"/>
    <n v="3549"/>
    <x v="2619"/>
  </r>
  <r>
    <x v="54848"/>
    <s v="null"/>
    <x v="1"/>
  </r>
  <r>
    <x v="54849"/>
    <s v="null"/>
    <x v="1"/>
  </r>
  <r>
    <x v="54850"/>
    <s v="null"/>
    <x v="1"/>
  </r>
  <r>
    <x v="54851"/>
    <s v="null"/>
    <x v="1"/>
  </r>
  <r>
    <x v="54852"/>
    <s v="null"/>
    <x v="1"/>
  </r>
  <r>
    <x v="54853"/>
    <s v="null"/>
    <x v="1"/>
  </r>
  <r>
    <x v="54854"/>
    <s v="null"/>
    <x v="1"/>
  </r>
  <r>
    <x v="54855"/>
    <n v="1269"/>
    <x v="2620"/>
  </r>
  <r>
    <x v="54856"/>
    <s v="null"/>
    <x v="1"/>
  </r>
  <r>
    <x v="54857"/>
    <s v="null"/>
    <x v="1"/>
  </r>
  <r>
    <x v="54858"/>
    <s v="null"/>
    <x v="1"/>
  </r>
  <r>
    <x v="54859"/>
    <s v="null"/>
    <x v="1"/>
  </r>
  <r>
    <x v="54860"/>
    <s v="null"/>
    <x v="1"/>
  </r>
  <r>
    <x v="54861"/>
    <s v="null"/>
    <x v="1"/>
  </r>
  <r>
    <x v="54862"/>
    <s v="null"/>
    <x v="1"/>
  </r>
  <r>
    <x v="54863"/>
    <s v="null"/>
    <x v="1"/>
  </r>
  <r>
    <x v="54864"/>
    <s v="null"/>
    <x v="1"/>
  </r>
  <r>
    <x v="54865"/>
    <s v="null"/>
    <x v="1"/>
  </r>
  <r>
    <x v="54866"/>
    <s v="null"/>
    <x v="1"/>
  </r>
  <r>
    <x v="54867"/>
    <s v="null"/>
    <x v="1"/>
  </r>
  <r>
    <x v="54868"/>
    <s v="null"/>
    <x v="1"/>
  </r>
  <r>
    <x v="54869"/>
    <s v="null"/>
    <x v="1"/>
  </r>
  <r>
    <x v="54870"/>
    <s v="null"/>
    <x v="1"/>
  </r>
  <r>
    <x v="54871"/>
    <s v="null"/>
    <x v="1"/>
  </r>
  <r>
    <x v="54872"/>
    <s v="null"/>
    <x v="1"/>
  </r>
  <r>
    <x v="54873"/>
    <s v="null"/>
    <x v="1"/>
  </r>
  <r>
    <x v="54874"/>
    <s v="null"/>
    <x v="1"/>
  </r>
  <r>
    <x v="54875"/>
    <s v="null"/>
    <x v="1"/>
  </r>
  <r>
    <x v="54876"/>
    <s v="null"/>
    <x v="1"/>
  </r>
  <r>
    <x v="54877"/>
    <s v="null"/>
    <x v="1"/>
  </r>
  <r>
    <x v="54878"/>
    <n v="861"/>
    <x v="2621"/>
  </r>
  <r>
    <x v="54879"/>
    <s v="null"/>
    <x v="1"/>
  </r>
  <r>
    <x v="54880"/>
    <s v="null"/>
    <x v="1"/>
  </r>
  <r>
    <x v="54881"/>
    <s v="null"/>
    <x v="1"/>
  </r>
  <r>
    <x v="54882"/>
    <s v="null"/>
    <x v="1"/>
  </r>
  <r>
    <x v="54883"/>
    <s v="null"/>
    <x v="1"/>
  </r>
  <r>
    <x v="54884"/>
    <s v="null"/>
    <x v="1"/>
  </r>
  <r>
    <x v="54885"/>
    <s v="null"/>
    <x v="1"/>
  </r>
  <r>
    <x v="54886"/>
    <s v="null"/>
    <x v="1"/>
  </r>
  <r>
    <x v="54887"/>
    <s v="null"/>
    <x v="1"/>
  </r>
  <r>
    <x v="54888"/>
    <s v="null"/>
    <x v="1"/>
  </r>
  <r>
    <x v="54889"/>
    <s v="null"/>
    <x v="1"/>
  </r>
  <r>
    <x v="54890"/>
    <s v="null"/>
    <x v="1"/>
  </r>
  <r>
    <x v="54891"/>
    <s v="null"/>
    <x v="1"/>
  </r>
  <r>
    <x v="54892"/>
    <s v="null"/>
    <x v="1"/>
  </r>
  <r>
    <x v="54893"/>
    <s v="null"/>
    <x v="1"/>
  </r>
  <r>
    <x v="54894"/>
    <s v="null"/>
    <x v="1"/>
  </r>
  <r>
    <x v="54895"/>
    <s v="null"/>
    <x v="1"/>
  </r>
  <r>
    <x v="54896"/>
    <s v="null"/>
    <x v="1"/>
  </r>
  <r>
    <x v="54897"/>
    <s v="null"/>
    <x v="1"/>
  </r>
  <r>
    <x v="54898"/>
    <n v="1954"/>
    <x v="2622"/>
  </r>
  <r>
    <x v="54899"/>
    <s v="null"/>
    <x v="1"/>
  </r>
  <r>
    <x v="54900"/>
    <s v="null"/>
    <x v="1"/>
  </r>
  <r>
    <x v="54901"/>
    <s v="null"/>
    <x v="1"/>
  </r>
  <r>
    <x v="54902"/>
    <s v="null"/>
    <x v="1"/>
  </r>
  <r>
    <x v="54903"/>
    <s v="null"/>
    <x v="1"/>
  </r>
  <r>
    <x v="54904"/>
    <s v="null"/>
    <x v="1"/>
  </r>
  <r>
    <x v="54905"/>
    <s v="null"/>
    <x v="1"/>
  </r>
  <r>
    <x v="54906"/>
    <s v="null"/>
    <x v="1"/>
  </r>
  <r>
    <x v="54907"/>
    <s v="null"/>
    <x v="1"/>
  </r>
  <r>
    <x v="54908"/>
    <s v="null"/>
    <x v="1"/>
  </r>
  <r>
    <x v="54909"/>
    <s v="null"/>
    <x v="1"/>
  </r>
  <r>
    <x v="54910"/>
    <s v="null"/>
    <x v="1"/>
  </r>
  <r>
    <x v="54911"/>
    <s v="null"/>
    <x v="1"/>
  </r>
  <r>
    <x v="54912"/>
    <s v="null"/>
    <x v="1"/>
  </r>
  <r>
    <x v="54913"/>
    <s v="null"/>
    <x v="1"/>
  </r>
  <r>
    <x v="54914"/>
    <s v="null"/>
    <x v="1"/>
  </r>
  <r>
    <x v="54915"/>
    <n v="2873"/>
    <x v="2623"/>
  </r>
  <r>
    <x v="54916"/>
    <s v="null"/>
    <x v="1"/>
  </r>
  <r>
    <x v="54917"/>
    <s v="null"/>
    <x v="1"/>
  </r>
  <r>
    <x v="54918"/>
    <s v="null"/>
    <x v="1"/>
  </r>
  <r>
    <x v="54919"/>
    <s v="null"/>
    <x v="1"/>
  </r>
  <r>
    <x v="54920"/>
    <s v="null"/>
    <x v="1"/>
  </r>
  <r>
    <x v="54921"/>
    <s v="null"/>
    <x v="1"/>
  </r>
  <r>
    <x v="54922"/>
    <s v="null"/>
    <x v="1"/>
  </r>
  <r>
    <x v="54923"/>
    <s v="null"/>
    <x v="1"/>
  </r>
  <r>
    <x v="54924"/>
    <s v="null"/>
    <x v="1"/>
  </r>
  <r>
    <x v="54925"/>
    <s v="null"/>
    <x v="1"/>
  </r>
  <r>
    <x v="54926"/>
    <s v="null"/>
    <x v="1"/>
  </r>
  <r>
    <x v="54927"/>
    <s v="null"/>
    <x v="1"/>
  </r>
  <r>
    <x v="54928"/>
    <s v="null"/>
    <x v="1"/>
  </r>
  <r>
    <x v="54929"/>
    <s v="null"/>
    <x v="1"/>
  </r>
  <r>
    <x v="54930"/>
    <s v="null"/>
    <x v="1"/>
  </r>
  <r>
    <x v="54931"/>
    <s v="null"/>
    <x v="1"/>
  </r>
  <r>
    <x v="54932"/>
    <s v="null"/>
    <x v="1"/>
  </r>
  <r>
    <x v="54933"/>
    <s v="null"/>
    <x v="1"/>
  </r>
  <r>
    <x v="54934"/>
    <s v="null"/>
    <x v="1"/>
  </r>
  <r>
    <x v="54935"/>
    <s v="null"/>
    <x v="1"/>
  </r>
  <r>
    <x v="54936"/>
    <s v="null"/>
    <x v="1"/>
  </r>
  <r>
    <x v="54937"/>
    <s v="null"/>
    <x v="1"/>
  </r>
  <r>
    <x v="54938"/>
    <s v="null"/>
    <x v="1"/>
  </r>
  <r>
    <x v="54939"/>
    <s v="null"/>
    <x v="1"/>
  </r>
  <r>
    <x v="54940"/>
    <s v="null"/>
    <x v="1"/>
  </r>
  <r>
    <x v="54941"/>
    <s v="null"/>
    <x v="1"/>
  </r>
  <r>
    <x v="54942"/>
    <s v="null"/>
    <x v="1"/>
  </r>
  <r>
    <x v="54943"/>
    <s v="null"/>
    <x v="1"/>
  </r>
  <r>
    <x v="54944"/>
    <s v="null"/>
    <x v="1"/>
  </r>
  <r>
    <x v="54945"/>
    <s v="null"/>
    <x v="1"/>
  </r>
  <r>
    <x v="54946"/>
    <s v="null"/>
    <x v="1"/>
  </r>
  <r>
    <x v="54947"/>
    <s v="null"/>
    <x v="1"/>
  </r>
  <r>
    <x v="54948"/>
    <s v="null"/>
    <x v="1"/>
  </r>
  <r>
    <x v="54949"/>
    <s v="null"/>
    <x v="1"/>
  </r>
  <r>
    <x v="54950"/>
    <s v="null"/>
    <x v="1"/>
  </r>
  <r>
    <x v="54951"/>
    <s v="null"/>
    <x v="1"/>
  </r>
  <r>
    <x v="54952"/>
    <s v="null"/>
    <x v="1"/>
  </r>
  <r>
    <x v="54953"/>
    <s v="null"/>
    <x v="1"/>
  </r>
  <r>
    <x v="54954"/>
    <s v="null"/>
    <x v="1"/>
  </r>
  <r>
    <x v="54955"/>
    <s v="null"/>
    <x v="1"/>
  </r>
  <r>
    <x v="54956"/>
    <s v="null"/>
    <x v="1"/>
  </r>
  <r>
    <x v="54957"/>
    <n v="3651"/>
    <x v="2624"/>
  </r>
  <r>
    <x v="54958"/>
    <s v="null"/>
    <x v="1"/>
  </r>
  <r>
    <x v="54959"/>
    <s v="null"/>
    <x v="1"/>
  </r>
  <r>
    <x v="54960"/>
    <s v="null"/>
    <x v="1"/>
  </r>
  <r>
    <x v="54961"/>
    <s v="null"/>
    <x v="1"/>
  </r>
  <r>
    <x v="54962"/>
    <s v="null"/>
    <x v="1"/>
  </r>
  <r>
    <x v="54963"/>
    <s v="null"/>
    <x v="1"/>
  </r>
  <r>
    <x v="54964"/>
    <s v="null"/>
    <x v="1"/>
  </r>
  <r>
    <x v="54965"/>
    <s v="null"/>
    <x v="1"/>
  </r>
  <r>
    <x v="54966"/>
    <s v="null"/>
    <x v="1"/>
  </r>
  <r>
    <x v="54967"/>
    <s v="null"/>
    <x v="1"/>
  </r>
  <r>
    <x v="54968"/>
    <s v="null"/>
    <x v="1"/>
  </r>
  <r>
    <x v="54969"/>
    <s v="null"/>
    <x v="1"/>
  </r>
  <r>
    <x v="54970"/>
    <s v="null"/>
    <x v="1"/>
  </r>
  <r>
    <x v="54971"/>
    <s v="null"/>
    <x v="1"/>
  </r>
  <r>
    <x v="54972"/>
    <s v="null"/>
    <x v="1"/>
  </r>
  <r>
    <x v="54973"/>
    <s v="null"/>
    <x v="1"/>
  </r>
  <r>
    <x v="54974"/>
    <s v="null"/>
    <x v="1"/>
  </r>
  <r>
    <x v="54975"/>
    <s v="null"/>
    <x v="1"/>
  </r>
  <r>
    <x v="54976"/>
    <s v="null"/>
    <x v="1"/>
  </r>
  <r>
    <x v="54977"/>
    <n v="1815"/>
    <x v="2625"/>
  </r>
  <r>
    <x v="54978"/>
    <n v="2715"/>
    <x v="2626"/>
  </r>
  <r>
    <x v="54979"/>
    <s v="null"/>
    <x v="1"/>
  </r>
  <r>
    <x v="54980"/>
    <s v="null"/>
    <x v="1"/>
  </r>
  <r>
    <x v="54981"/>
    <s v="null"/>
    <x v="1"/>
  </r>
  <r>
    <x v="54982"/>
    <n v="157"/>
    <x v="2627"/>
  </r>
  <r>
    <x v="54983"/>
    <s v="null"/>
    <x v="1"/>
  </r>
  <r>
    <x v="54984"/>
    <s v="null"/>
    <x v="1"/>
  </r>
  <r>
    <x v="54985"/>
    <n v="1451"/>
    <x v="2628"/>
  </r>
  <r>
    <x v="54986"/>
    <s v="null"/>
    <x v="1"/>
  </r>
  <r>
    <x v="54987"/>
    <s v="null"/>
    <x v="1"/>
  </r>
  <r>
    <x v="54988"/>
    <s v="null"/>
    <x v="1"/>
  </r>
  <r>
    <x v="54989"/>
    <s v="null"/>
    <x v="1"/>
  </r>
  <r>
    <x v="54990"/>
    <s v="null"/>
    <x v="1"/>
  </r>
  <r>
    <x v="54991"/>
    <s v="null"/>
    <x v="1"/>
  </r>
  <r>
    <x v="54992"/>
    <s v="null"/>
    <x v="1"/>
  </r>
  <r>
    <x v="54993"/>
    <s v="null"/>
    <x v="1"/>
  </r>
  <r>
    <x v="54994"/>
    <s v="null"/>
    <x v="1"/>
  </r>
  <r>
    <x v="54995"/>
    <s v="null"/>
    <x v="1"/>
  </r>
  <r>
    <x v="54996"/>
    <s v="null"/>
    <x v="1"/>
  </r>
  <r>
    <x v="54997"/>
    <s v="null"/>
    <x v="1"/>
  </r>
  <r>
    <x v="54998"/>
    <s v="null"/>
    <x v="1"/>
  </r>
  <r>
    <x v="54999"/>
    <s v="null"/>
    <x v="1"/>
  </r>
  <r>
    <x v="55000"/>
    <s v="null"/>
    <x v="1"/>
  </r>
  <r>
    <x v="55001"/>
    <s v="null"/>
    <x v="1"/>
  </r>
  <r>
    <x v="55002"/>
    <s v="null"/>
    <x v="1"/>
  </r>
  <r>
    <x v="55003"/>
    <s v="null"/>
    <x v="1"/>
  </r>
  <r>
    <x v="55004"/>
    <s v="null"/>
    <x v="1"/>
  </r>
  <r>
    <x v="55005"/>
    <n v="765"/>
    <x v="2629"/>
  </r>
  <r>
    <x v="55006"/>
    <s v="null"/>
    <x v="1"/>
  </r>
  <r>
    <x v="55007"/>
    <s v="null"/>
    <x v="1"/>
  </r>
  <r>
    <x v="55008"/>
    <s v="null"/>
    <x v="1"/>
  </r>
  <r>
    <x v="55009"/>
    <s v="null"/>
    <x v="1"/>
  </r>
  <r>
    <x v="55010"/>
    <s v="null"/>
    <x v="1"/>
  </r>
  <r>
    <x v="55011"/>
    <s v="null"/>
    <x v="1"/>
  </r>
  <r>
    <x v="55012"/>
    <s v="null"/>
    <x v="1"/>
  </r>
  <r>
    <x v="55013"/>
    <s v="null"/>
    <x v="1"/>
  </r>
  <r>
    <x v="55014"/>
    <s v="null"/>
    <x v="1"/>
  </r>
  <r>
    <x v="55015"/>
    <s v="null"/>
    <x v="1"/>
  </r>
  <r>
    <x v="55016"/>
    <s v="null"/>
    <x v="1"/>
  </r>
  <r>
    <x v="55017"/>
    <s v="null"/>
    <x v="1"/>
  </r>
  <r>
    <x v="55018"/>
    <s v="null"/>
    <x v="1"/>
  </r>
  <r>
    <x v="55019"/>
    <s v="null"/>
    <x v="1"/>
  </r>
  <r>
    <x v="55020"/>
    <n v="1735"/>
    <x v="2630"/>
  </r>
  <r>
    <x v="55021"/>
    <s v="null"/>
    <x v="1"/>
  </r>
  <r>
    <x v="55022"/>
    <s v="null"/>
    <x v="1"/>
  </r>
  <r>
    <x v="55023"/>
    <s v="null"/>
    <x v="1"/>
  </r>
  <r>
    <x v="55024"/>
    <s v="null"/>
    <x v="1"/>
  </r>
  <r>
    <x v="55025"/>
    <s v="null"/>
    <x v="1"/>
  </r>
  <r>
    <x v="55026"/>
    <s v="null"/>
    <x v="1"/>
  </r>
  <r>
    <x v="55027"/>
    <s v="null"/>
    <x v="1"/>
  </r>
  <r>
    <x v="55028"/>
    <n v="941"/>
    <x v="2631"/>
  </r>
  <r>
    <x v="55029"/>
    <s v="null"/>
    <x v="1"/>
  </r>
  <r>
    <x v="55030"/>
    <s v="null"/>
    <x v="1"/>
  </r>
  <r>
    <x v="55031"/>
    <s v="null"/>
    <x v="1"/>
  </r>
  <r>
    <x v="55032"/>
    <n v="4664"/>
    <x v="2632"/>
  </r>
  <r>
    <x v="55033"/>
    <s v="null"/>
    <x v="1"/>
  </r>
  <r>
    <x v="55034"/>
    <n v="3386"/>
    <x v="2633"/>
  </r>
  <r>
    <x v="55035"/>
    <s v="null"/>
    <x v="1"/>
  </r>
  <r>
    <x v="55036"/>
    <s v="null"/>
    <x v="1"/>
  </r>
  <r>
    <x v="55037"/>
    <s v="null"/>
    <x v="1"/>
  </r>
  <r>
    <x v="55038"/>
    <s v="null"/>
    <x v="1"/>
  </r>
  <r>
    <x v="55039"/>
    <s v="null"/>
    <x v="1"/>
  </r>
  <r>
    <x v="55040"/>
    <s v="null"/>
    <x v="1"/>
  </r>
  <r>
    <x v="55041"/>
    <s v="null"/>
    <x v="1"/>
  </r>
  <r>
    <x v="55042"/>
    <s v="null"/>
    <x v="1"/>
  </r>
  <r>
    <x v="55043"/>
    <s v="null"/>
    <x v="1"/>
  </r>
  <r>
    <x v="55044"/>
    <s v="null"/>
    <x v="1"/>
  </r>
  <r>
    <x v="55045"/>
    <s v="null"/>
    <x v="1"/>
  </r>
  <r>
    <x v="55046"/>
    <s v="null"/>
    <x v="1"/>
  </r>
  <r>
    <x v="55047"/>
    <s v="null"/>
    <x v="1"/>
  </r>
  <r>
    <x v="55048"/>
    <s v="null"/>
    <x v="1"/>
  </r>
  <r>
    <x v="55049"/>
    <s v="null"/>
    <x v="1"/>
  </r>
  <r>
    <x v="55050"/>
    <n v="3388"/>
    <x v="2633"/>
  </r>
  <r>
    <x v="55051"/>
    <s v="null"/>
    <x v="1"/>
  </r>
  <r>
    <x v="55052"/>
    <s v="null"/>
    <x v="1"/>
  </r>
  <r>
    <x v="55053"/>
    <s v="null"/>
    <x v="1"/>
  </r>
  <r>
    <x v="55054"/>
    <s v="null"/>
    <x v="1"/>
  </r>
  <r>
    <x v="55055"/>
    <s v="null"/>
    <x v="1"/>
  </r>
  <r>
    <x v="55056"/>
    <s v="null"/>
    <x v="1"/>
  </r>
  <r>
    <x v="55057"/>
    <s v="null"/>
    <x v="1"/>
  </r>
  <r>
    <x v="55058"/>
    <s v="null"/>
    <x v="1"/>
  </r>
  <r>
    <x v="55059"/>
    <s v="null"/>
    <x v="1"/>
  </r>
  <r>
    <x v="55060"/>
    <s v="null"/>
    <x v="1"/>
  </r>
  <r>
    <x v="55061"/>
    <s v="null"/>
    <x v="1"/>
  </r>
  <r>
    <x v="55062"/>
    <s v="null"/>
    <x v="1"/>
  </r>
  <r>
    <x v="55063"/>
    <s v="null"/>
    <x v="1"/>
  </r>
  <r>
    <x v="55064"/>
    <s v="null"/>
    <x v="1"/>
  </r>
  <r>
    <x v="55065"/>
    <s v="null"/>
    <x v="1"/>
  </r>
  <r>
    <x v="55066"/>
    <s v="null"/>
    <x v="1"/>
  </r>
  <r>
    <x v="55067"/>
    <s v="null"/>
    <x v="1"/>
  </r>
  <r>
    <x v="55068"/>
    <s v="null"/>
    <x v="1"/>
  </r>
  <r>
    <x v="55069"/>
    <s v="null"/>
    <x v="1"/>
  </r>
  <r>
    <x v="55070"/>
    <s v="null"/>
    <x v="1"/>
  </r>
  <r>
    <x v="55071"/>
    <s v="null"/>
    <x v="1"/>
  </r>
  <r>
    <x v="55072"/>
    <s v="null"/>
    <x v="1"/>
  </r>
  <r>
    <x v="55073"/>
    <s v="null"/>
    <x v="1"/>
  </r>
  <r>
    <x v="55074"/>
    <s v="null"/>
    <x v="1"/>
  </r>
  <r>
    <x v="55075"/>
    <s v="null"/>
    <x v="1"/>
  </r>
  <r>
    <x v="55076"/>
    <s v="null"/>
    <x v="1"/>
  </r>
  <r>
    <x v="55077"/>
    <s v="null"/>
    <x v="1"/>
  </r>
  <r>
    <x v="55078"/>
    <s v="null"/>
    <x v="1"/>
  </r>
  <r>
    <x v="55079"/>
    <s v="null"/>
    <x v="1"/>
  </r>
  <r>
    <x v="55080"/>
    <s v="null"/>
    <x v="1"/>
  </r>
  <r>
    <x v="55081"/>
    <s v="null"/>
    <x v="1"/>
  </r>
  <r>
    <x v="55082"/>
    <s v="null"/>
    <x v="1"/>
  </r>
  <r>
    <x v="55083"/>
    <s v="null"/>
    <x v="1"/>
  </r>
  <r>
    <x v="55084"/>
    <s v="null"/>
    <x v="1"/>
  </r>
  <r>
    <x v="55085"/>
    <s v="null"/>
    <x v="1"/>
  </r>
  <r>
    <x v="55086"/>
    <s v="null"/>
    <x v="1"/>
  </r>
  <r>
    <x v="55087"/>
    <s v="null"/>
    <x v="1"/>
  </r>
  <r>
    <x v="55088"/>
    <s v="null"/>
    <x v="1"/>
  </r>
  <r>
    <x v="55089"/>
    <s v="null"/>
    <x v="1"/>
  </r>
  <r>
    <x v="55090"/>
    <s v="null"/>
    <x v="1"/>
  </r>
  <r>
    <x v="55091"/>
    <s v="null"/>
    <x v="1"/>
  </r>
  <r>
    <x v="55092"/>
    <s v="null"/>
    <x v="1"/>
  </r>
  <r>
    <x v="55093"/>
    <s v="null"/>
    <x v="1"/>
  </r>
  <r>
    <x v="55094"/>
    <s v="null"/>
    <x v="1"/>
  </r>
  <r>
    <x v="55095"/>
    <s v="null"/>
    <x v="1"/>
  </r>
  <r>
    <x v="55096"/>
    <s v="null"/>
    <x v="1"/>
  </r>
  <r>
    <x v="55097"/>
    <s v="null"/>
    <x v="1"/>
  </r>
  <r>
    <x v="55098"/>
    <s v="null"/>
    <x v="1"/>
  </r>
  <r>
    <x v="55099"/>
    <s v="null"/>
    <x v="1"/>
  </r>
  <r>
    <x v="55100"/>
    <s v="null"/>
    <x v="1"/>
  </r>
  <r>
    <x v="55101"/>
    <s v="null"/>
    <x v="1"/>
  </r>
  <r>
    <x v="55102"/>
    <s v="null"/>
    <x v="1"/>
  </r>
  <r>
    <x v="55103"/>
    <s v="null"/>
    <x v="1"/>
  </r>
  <r>
    <x v="55104"/>
    <s v="null"/>
    <x v="1"/>
  </r>
  <r>
    <x v="55105"/>
    <s v="null"/>
    <x v="1"/>
  </r>
  <r>
    <x v="55106"/>
    <n v="3391"/>
    <x v="2633"/>
  </r>
  <r>
    <x v="55107"/>
    <s v="null"/>
    <x v="1"/>
  </r>
  <r>
    <x v="55108"/>
    <s v="null"/>
    <x v="1"/>
  </r>
  <r>
    <x v="55109"/>
    <s v="null"/>
    <x v="1"/>
  </r>
  <r>
    <x v="55110"/>
    <s v="null"/>
    <x v="1"/>
  </r>
  <r>
    <x v="55111"/>
    <s v="null"/>
    <x v="1"/>
  </r>
  <r>
    <x v="55112"/>
    <s v="null"/>
    <x v="1"/>
  </r>
  <r>
    <x v="55113"/>
    <s v="null"/>
    <x v="1"/>
  </r>
  <r>
    <x v="55114"/>
    <s v="null"/>
    <x v="1"/>
  </r>
  <r>
    <x v="55115"/>
    <s v="null"/>
    <x v="1"/>
  </r>
  <r>
    <x v="55116"/>
    <s v="null"/>
    <x v="1"/>
  </r>
  <r>
    <x v="55117"/>
    <s v="null"/>
    <x v="1"/>
  </r>
  <r>
    <x v="55118"/>
    <s v="null"/>
    <x v="1"/>
  </r>
  <r>
    <x v="55119"/>
    <s v="null"/>
    <x v="1"/>
  </r>
  <r>
    <x v="55120"/>
    <s v="null"/>
    <x v="1"/>
  </r>
  <r>
    <x v="55121"/>
    <s v="null"/>
    <x v="1"/>
  </r>
  <r>
    <x v="55122"/>
    <s v="null"/>
    <x v="1"/>
  </r>
  <r>
    <x v="55123"/>
    <n v="3386"/>
    <x v="2633"/>
  </r>
  <r>
    <x v="55124"/>
    <s v="null"/>
    <x v="1"/>
  </r>
  <r>
    <x v="55125"/>
    <s v="null"/>
    <x v="1"/>
  </r>
  <r>
    <x v="55126"/>
    <s v="null"/>
    <x v="1"/>
  </r>
  <r>
    <x v="55127"/>
    <s v="null"/>
    <x v="1"/>
  </r>
  <r>
    <x v="55128"/>
    <s v="null"/>
    <x v="1"/>
  </r>
  <r>
    <x v="55129"/>
    <n v="3386"/>
    <x v="2633"/>
  </r>
  <r>
    <x v="55130"/>
    <s v="null"/>
    <x v="1"/>
  </r>
  <r>
    <x v="55131"/>
    <s v="null"/>
    <x v="1"/>
  </r>
  <r>
    <x v="55132"/>
    <s v="null"/>
    <x v="1"/>
  </r>
  <r>
    <x v="55133"/>
    <s v="null"/>
    <x v="1"/>
  </r>
  <r>
    <x v="55134"/>
    <s v="null"/>
    <x v="1"/>
  </r>
  <r>
    <x v="55135"/>
    <n v="3387"/>
    <x v="2633"/>
  </r>
  <r>
    <x v="55136"/>
    <s v="null"/>
    <x v="1"/>
  </r>
  <r>
    <x v="55137"/>
    <s v="null"/>
    <x v="1"/>
  </r>
  <r>
    <x v="55138"/>
    <s v="null"/>
    <x v="1"/>
  </r>
  <r>
    <x v="55139"/>
    <n v="3520"/>
    <x v="2634"/>
  </r>
  <r>
    <x v="55140"/>
    <s v="null"/>
    <x v="1"/>
  </r>
  <r>
    <x v="55141"/>
    <s v="null"/>
    <x v="1"/>
  </r>
  <r>
    <x v="55142"/>
    <s v="null"/>
    <x v="1"/>
  </r>
  <r>
    <x v="55143"/>
    <s v="null"/>
    <x v="1"/>
  </r>
  <r>
    <x v="55144"/>
    <s v="null"/>
    <x v="1"/>
  </r>
  <r>
    <x v="55145"/>
    <s v="null"/>
    <x v="1"/>
  </r>
  <r>
    <x v="55146"/>
    <s v="null"/>
    <x v="1"/>
  </r>
  <r>
    <x v="55147"/>
    <s v="null"/>
    <x v="1"/>
  </r>
  <r>
    <x v="55148"/>
    <s v="null"/>
    <x v="1"/>
  </r>
  <r>
    <x v="55149"/>
    <s v="null"/>
    <x v="1"/>
  </r>
  <r>
    <x v="55150"/>
    <s v="null"/>
    <x v="1"/>
  </r>
  <r>
    <x v="55151"/>
    <s v="null"/>
    <x v="1"/>
  </r>
  <r>
    <x v="55152"/>
    <s v="null"/>
    <x v="1"/>
  </r>
  <r>
    <x v="55153"/>
    <s v="null"/>
    <x v="1"/>
  </r>
  <r>
    <x v="55154"/>
    <s v="null"/>
    <x v="1"/>
  </r>
  <r>
    <x v="55155"/>
    <n v="879"/>
    <x v="2635"/>
  </r>
  <r>
    <x v="55156"/>
    <s v="null"/>
    <x v="1"/>
  </r>
  <r>
    <x v="55157"/>
    <s v="null"/>
    <x v="1"/>
  </r>
  <r>
    <x v="55158"/>
    <s v="null"/>
    <x v="1"/>
  </r>
  <r>
    <x v="55159"/>
    <s v="null"/>
    <x v="1"/>
  </r>
  <r>
    <x v="55160"/>
    <s v="null"/>
    <x v="1"/>
  </r>
  <r>
    <x v="55161"/>
    <s v="null"/>
    <x v="1"/>
  </r>
  <r>
    <x v="55162"/>
    <s v="null"/>
    <x v="1"/>
  </r>
  <r>
    <x v="55163"/>
    <s v="null"/>
    <x v="1"/>
  </r>
  <r>
    <x v="55164"/>
    <s v="null"/>
    <x v="1"/>
  </r>
  <r>
    <x v="55165"/>
    <s v="null"/>
    <x v="1"/>
  </r>
  <r>
    <x v="55166"/>
    <s v="null"/>
    <x v="1"/>
  </r>
  <r>
    <x v="55167"/>
    <s v="null"/>
    <x v="1"/>
  </r>
  <r>
    <x v="55168"/>
    <s v="null"/>
    <x v="1"/>
  </r>
  <r>
    <x v="55169"/>
    <s v="null"/>
    <x v="1"/>
  </r>
  <r>
    <x v="55170"/>
    <s v="null"/>
    <x v="1"/>
  </r>
  <r>
    <x v="55171"/>
    <s v="null"/>
    <x v="1"/>
  </r>
  <r>
    <x v="55172"/>
    <s v="null"/>
    <x v="1"/>
  </r>
  <r>
    <x v="55173"/>
    <s v="null"/>
    <x v="1"/>
  </r>
  <r>
    <x v="55174"/>
    <s v="null"/>
    <x v="1"/>
  </r>
  <r>
    <x v="55175"/>
    <s v="null"/>
    <x v="1"/>
  </r>
  <r>
    <x v="55176"/>
    <s v="null"/>
    <x v="1"/>
  </r>
  <r>
    <x v="55177"/>
    <s v="null"/>
    <x v="1"/>
  </r>
  <r>
    <x v="55178"/>
    <s v="null"/>
    <x v="1"/>
  </r>
  <r>
    <x v="55179"/>
    <s v="null"/>
    <x v="1"/>
  </r>
  <r>
    <x v="55180"/>
    <s v="null"/>
    <x v="1"/>
  </r>
  <r>
    <x v="55181"/>
    <s v="null"/>
    <x v="1"/>
  </r>
  <r>
    <x v="55182"/>
    <s v="null"/>
    <x v="1"/>
  </r>
  <r>
    <x v="55183"/>
    <s v="null"/>
    <x v="1"/>
  </r>
  <r>
    <x v="55184"/>
    <s v="null"/>
    <x v="1"/>
  </r>
  <r>
    <x v="55185"/>
    <s v="null"/>
    <x v="1"/>
  </r>
  <r>
    <x v="55186"/>
    <s v="null"/>
    <x v="1"/>
  </r>
  <r>
    <x v="55187"/>
    <s v="null"/>
    <x v="1"/>
  </r>
  <r>
    <x v="55188"/>
    <s v="null"/>
    <x v="1"/>
  </r>
  <r>
    <x v="55189"/>
    <s v="null"/>
    <x v="1"/>
  </r>
  <r>
    <x v="55190"/>
    <s v="null"/>
    <x v="1"/>
  </r>
  <r>
    <x v="55191"/>
    <s v="null"/>
    <x v="1"/>
  </r>
  <r>
    <x v="55192"/>
    <s v="null"/>
    <x v="1"/>
  </r>
  <r>
    <x v="55193"/>
    <s v="null"/>
    <x v="1"/>
  </r>
  <r>
    <x v="55194"/>
    <s v="null"/>
    <x v="1"/>
  </r>
  <r>
    <x v="55195"/>
    <s v="null"/>
    <x v="1"/>
  </r>
  <r>
    <x v="55196"/>
    <s v="null"/>
    <x v="1"/>
  </r>
  <r>
    <x v="55197"/>
    <s v="null"/>
    <x v="1"/>
  </r>
  <r>
    <x v="55198"/>
    <n v="4897"/>
    <x v="2636"/>
  </r>
  <r>
    <x v="55199"/>
    <s v="null"/>
    <x v="1"/>
  </r>
  <r>
    <x v="55200"/>
    <s v="null"/>
    <x v="1"/>
  </r>
  <r>
    <x v="55201"/>
    <s v="null"/>
    <x v="1"/>
  </r>
  <r>
    <x v="55202"/>
    <s v="null"/>
    <x v="1"/>
  </r>
  <r>
    <x v="55203"/>
    <s v="null"/>
    <x v="1"/>
  </r>
  <r>
    <x v="55204"/>
    <s v="null"/>
    <x v="1"/>
  </r>
  <r>
    <x v="55205"/>
    <s v="null"/>
    <x v="1"/>
  </r>
  <r>
    <x v="55206"/>
    <n v="3505"/>
    <x v="2636"/>
  </r>
  <r>
    <x v="55207"/>
    <s v="null"/>
    <x v="1"/>
  </r>
  <r>
    <x v="55208"/>
    <s v="null"/>
    <x v="1"/>
  </r>
  <r>
    <x v="55209"/>
    <s v="null"/>
    <x v="1"/>
  </r>
  <r>
    <x v="55210"/>
    <n v="3484"/>
    <x v="2637"/>
  </r>
  <r>
    <x v="55211"/>
    <s v="null"/>
    <x v="1"/>
  </r>
  <r>
    <x v="55212"/>
    <s v="null"/>
    <x v="1"/>
  </r>
  <r>
    <x v="55213"/>
    <s v="null"/>
    <x v="1"/>
  </r>
  <r>
    <x v="55214"/>
    <s v="null"/>
    <x v="1"/>
  </r>
  <r>
    <x v="55215"/>
    <s v="null"/>
    <x v="1"/>
  </r>
  <r>
    <x v="55216"/>
    <s v="null"/>
    <x v="1"/>
  </r>
  <r>
    <x v="55217"/>
    <s v="null"/>
    <x v="1"/>
  </r>
  <r>
    <x v="55218"/>
    <s v="null"/>
    <x v="1"/>
  </r>
  <r>
    <x v="55219"/>
    <s v="null"/>
    <x v="1"/>
  </r>
  <r>
    <x v="55220"/>
    <s v="null"/>
    <x v="1"/>
  </r>
  <r>
    <x v="55221"/>
    <s v="null"/>
    <x v="1"/>
  </r>
  <r>
    <x v="55222"/>
    <s v="null"/>
    <x v="1"/>
  </r>
  <r>
    <x v="55223"/>
    <s v="null"/>
    <x v="1"/>
  </r>
  <r>
    <x v="55224"/>
    <s v="null"/>
    <x v="1"/>
  </r>
  <r>
    <x v="55225"/>
    <s v="null"/>
    <x v="1"/>
  </r>
  <r>
    <x v="55226"/>
    <s v="null"/>
    <x v="1"/>
  </r>
  <r>
    <x v="55227"/>
    <s v="null"/>
    <x v="1"/>
  </r>
  <r>
    <x v="55228"/>
    <s v="null"/>
    <x v="1"/>
  </r>
  <r>
    <x v="55229"/>
    <s v="null"/>
    <x v="1"/>
  </r>
  <r>
    <x v="55230"/>
    <n v="2719"/>
    <x v="2638"/>
  </r>
  <r>
    <x v="55231"/>
    <s v="null"/>
    <x v="1"/>
  </r>
  <r>
    <x v="55232"/>
    <s v="null"/>
    <x v="1"/>
  </r>
  <r>
    <x v="55233"/>
    <s v="null"/>
    <x v="1"/>
  </r>
  <r>
    <x v="55234"/>
    <s v="null"/>
    <x v="1"/>
  </r>
  <r>
    <x v="55235"/>
    <s v="null"/>
    <x v="1"/>
  </r>
  <r>
    <x v="55236"/>
    <s v="null"/>
    <x v="1"/>
  </r>
  <r>
    <x v="55237"/>
    <s v="null"/>
    <x v="1"/>
  </r>
  <r>
    <x v="55238"/>
    <s v="null"/>
    <x v="1"/>
  </r>
  <r>
    <x v="55239"/>
    <s v="null"/>
    <x v="1"/>
  </r>
  <r>
    <x v="55240"/>
    <s v="null"/>
    <x v="1"/>
  </r>
  <r>
    <x v="55241"/>
    <s v="null"/>
    <x v="1"/>
  </r>
  <r>
    <x v="55242"/>
    <s v="null"/>
    <x v="1"/>
  </r>
  <r>
    <x v="55243"/>
    <s v="null"/>
    <x v="1"/>
  </r>
  <r>
    <x v="55244"/>
    <s v="null"/>
    <x v="1"/>
  </r>
  <r>
    <x v="55245"/>
    <s v="null"/>
    <x v="1"/>
  </r>
  <r>
    <x v="55246"/>
    <s v="null"/>
    <x v="1"/>
  </r>
  <r>
    <x v="55247"/>
    <s v="null"/>
    <x v="1"/>
  </r>
  <r>
    <x v="55248"/>
    <s v="null"/>
    <x v="1"/>
  </r>
  <r>
    <x v="55249"/>
    <s v="null"/>
    <x v="1"/>
  </r>
  <r>
    <x v="55250"/>
    <s v="null"/>
    <x v="1"/>
  </r>
  <r>
    <x v="55251"/>
    <s v="null"/>
    <x v="1"/>
  </r>
  <r>
    <x v="55252"/>
    <s v="null"/>
    <x v="1"/>
  </r>
  <r>
    <x v="55253"/>
    <s v="null"/>
    <x v="1"/>
  </r>
  <r>
    <x v="55254"/>
    <s v="null"/>
    <x v="1"/>
  </r>
  <r>
    <x v="55255"/>
    <s v="null"/>
    <x v="1"/>
  </r>
  <r>
    <x v="55256"/>
    <s v="null"/>
    <x v="1"/>
  </r>
  <r>
    <x v="55257"/>
    <s v="null"/>
    <x v="1"/>
  </r>
  <r>
    <x v="55258"/>
    <n v="1793"/>
    <x v="2639"/>
  </r>
  <r>
    <x v="55259"/>
    <s v="null"/>
    <x v="1"/>
  </r>
  <r>
    <x v="55260"/>
    <s v="null"/>
    <x v="1"/>
  </r>
  <r>
    <x v="55261"/>
    <s v="null"/>
    <x v="1"/>
  </r>
  <r>
    <x v="55262"/>
    <s v="null"/>
    <x v="1"/>
  </r>
  <r>
    <x v="55263"/>
    <s v="null"/>
    <x v="1"/>
  </r>
  <r>
    <x v="55264"/>
    <s v="null"/>
    <x v="1"/>
  </r>
  <r>
    <x v="55265"/>
    <s v="null"/>
    <x v="1"/>
  </r>
  <r>
    <x v="55266"/>
    <s v="null"/>
    <x v="1"/>
  </r>
  <r>
    <x v="55267"/>
    <s v="null"/>
    <x v="1"/>
  </r>
  <r>
    <x v="55268"/>
    <s v="null"/>
    <x v="1"/>
  </r>
  <r>
    <x v="55269"/>
    <s v="null"/>
    <x v="1"/>
  </r>
  <r>
    <x v="55270"/>
    <s v="null"/>
    <x v="1"/>
  </r>
  <r>
    <x v="55271"/>
    <s v="null"/>
    <x v="1"/>
  </r>
  <r>
    <x v="55272"/>
    <s v="null"/>
    <x v="1"/>
  </r>
  <r>
    <x v="55273"/>
    <s v="null"/>
    <x v="1"/>
  </r>
  <r>
    <x v="55274"/>
    <s v="null"/>
    <x v="1"/>
  </r>
  <r>
    <x v="55275"/>
    <s v="null"/>
    <x v="1"/>
  </r>
  <r>
    <x v="55276"/>
    <s v="null"/>
    <x v="1"/>
  </r>
  <r>
    <x v="55277"/>
    <s v="null"/>
    <x v="1"/>
  </r>
  <r>
    <x v="55278"/>
    <s v="null"/>
    <x v="1"/>
  </r>
  <r>
    <x v="55279"/>
    <s v="null"/>
    <x v="1"/>
  </r>
  <r>
    <x v="55280"/>
    <s v="null"/>
    <x v="1"/>
  </r>
  <r>
    <x v="55281"/>
    <s v="null"/>
    <x v="1"/>
  </r>
  <r>
    <x v="55282"/>
    <s v="null"/>
    <x v="1"/>
  </r>
  <r>
    <x v="55283"/>
    <s v="null"/>
    <x v="1"/>
  </r>
  <r>
    <x v="55284"/>
    <s v="null"/>
    <x v="1"/>
  </r>
  <r>
    <x v="55285"/>
    <s v="null"/>
    <x v="1"/>
  </r>
  <r>
    <x v="55286"/>
    <s v="null"/>
    <x v="1"/>
  </r>
  <r>
    <x v="55287"/>
    <s v="null"/>
    <x v="1"/>
  </r>
  <r>
    <x v="55288"/>
    <s v="null"/>
    <x v="1"/>
  </r>
  <r>
    <x v="55289"/>
    <s v="null"/>
    <x v="1"/>
  </r>
  <r>
    <x v="55290"/>
    <s v="null"/>
    <x v="1"/>
  </r>
  <r>
    <x v="55291"/>
    <s v="null"/>
    <x v="1"/>
  </r>
  <r>
    <x v="55292"/>
    <s v="null"/>
    <x v="1"/>
  </r>
  <r>
    <x v="55293"/>
    <s v="null"/>
    <x v="1"/>
  </r>
  <r>
    <x v="55294"/>
    <s v="null"/>
    <x v="1"/>
  </r>
  <r>
    <x v="55295"/>
    <s v="null"/>
    <x v="1"/>
  </r>
  <r>
    <x v="55296"/>
    <n v="3585"/>
    <x v="2640"/>
  </r>
  <r>
    <x v="55297"/>
    <s v="null"/>
    <x v="1"/>
  </r>
  <r>
    <x v="55298"/>
    <s v="null"/>
    <x v="1"/>
  </r>
  <r>
    <x v="55299"/>
    <s v="null"/>
    <x v="1"/>
  </r>
  <r>
    <x v="55300"/>
    <s v="null"/>
    <x v="1"/>
  </r>
  <r>
    <x v="55301"/>
    <s v="null"/>
    <x v="1"/>
  </r>
  <r>
    <x v="55302"/>
    <s v="null"/>
    <x v="1"/>
  </r>
  <r>
    <x v="55303"/>
    <s v="null"/>
    <x v="1"/>
  </r>
  <r>
    <x v="55304"/>
    <s v="null"/>
    <x v="1"/>
  </r>
  <r>
    <x v="55305"/>
    <s v="null"/>
    <x v="1"/>
  </r>
  <r>
    <x v="55306"/>
    <s v="null"/>
    <x v="1"/>
  </r>
  <r>
    <x v="55307"/>
    <n v="873"/>
    <x v="2641"/>
  </r>
  <r>
    <x v="55308"/>
    <s v="null"/>
    <x v="1"/>
  </r>
  <r>
    <x v="55309"/>
    <s v="null"/>
    <x v="1"/>
  </r>
  <r>
    <x v="55310"/>
    <s v="null"/>
    <x v="1"/>
  </r>
  <r>
    <x v="55311"/>
    <s v="null"/>
    <x v="1"/>
  </r>
  <r>
    <x v="55312"/>
    <s v="null"/>
    <x v="1"/>
  </r>
  <r>
    <x v="55313"/>
    <s v="null"/>
    <x v="1"/>
  </r>
  <r>
    <x v="55314"/>
    <s v="null"/>
    <x v="1"/>
  </r>
  <r>
    <x v="55315"/>
    <s v="null"/>
    <x v="1"/>
  </r>
  <r>
    <x v="55316"/>
    <s v="null"/>
    <x v="1"/>
  </r>
  <r>
    <x v="55317"/>
    <s v="null"/>
    <x v="1"/>
  </r>
  <r>
    <x v="55318"/>
    <n v="3586"/>
    <x v="2642"/>
  </r>
  <r>
    <x v="55319"/>
    <s v="null"/>
    <x v="1"/>
  </r>
  <r>
    <x v="55320"/>
    <s v="null"/>
    <x v="1"/>
  </r>
  <r>
    <x v="55321"/>
    <n v="3560"/>
    <x v="2643"/>
  </r>
  <r>
    <x v="55322"/>
    <s v="null"/>
    <x v="1"/>
  </r>
  <r>
    <x v="55323"/>
    <s v="null"/>
    <x v="1"/>
  </r>
  <r>
    <x v="55324"/>
    <s v="null"/>
    <x v="1"/>
  </r>
  <r>
    <x v="55325"/>
    <s v="null"/>
    <x v="1"/>
  </r>
  <r>
    <x v="55326"/>
    <n v="3536"/>
    <x v="2644"/>
  </r>
  <r>
    <x v="55327"/>
    <s v="null"/>
    <x v="1"/>
  </r>
  <r>
    <x v="55328"/>
    <n v="3534"/>
    <x v="2644"/>
  </r>
  <r>
    <x v="55329"/>
    <s v="null"/>
    <x v="1"/>
  </r>
  <r>
    <x v="55330"/>
    <s v="null"/>
    <x v="1"/>
  </r>
  <r>
    <x v="55331"/>
    <s v="null"/>
    <x v="1"/>
  </r>
  <r>
    <x v="55332"/>
    <s v="null"/>
    <x v="1"/>
  </r>
  <r>
    <x v="55333"/>
    <s v="null"/>
    <x v="1"/>
  </r>
  <r>
    <x v="55334"/>
    <s v="null"/>
    <x v="1"/>
  </r>
  <r>
    <x v="55335"/>
    <s v="null"/>
    <x v="1"/>
  </r>
  <r>
    <x v="55336"/>
    <n v="3535"/>
    <x v="2644"/>
  </r>
  <r>
    <x v="55337"/>
    <s v="null"/>
    <x v="1"/>
  </r>
  <r>
    <x v="55338"/>
    <s v="null"/>
    <x v="1"/>
  </r>
  <r>
    <x v="55339"/>
    <s v="null"/>
    <x v="1"/>
  </r>
  <r>
    <x v="55340"/>
    <s v="null"/>
    <x v="1"/>
  </r>
  <r>
    <x v="55341"/>
    <s v="null"/>
    <x v="1"/>
  </r>
  <r>
    <x v="55342"/>
    <s v="null"/>
    <x v="1"/>
  </r>
  <r>
    <x v="55343"/>
    <s v="null"/>
    <x v="1"/>
  </r>
  <r>
    <x v="55344"/>
    <s v="null"/>
    <x v="1"/>
  </r>
  <r>
    <x v="55345"/>
    <s v="null"/>
    <x v="1"/>
  </r>
  <r>
    <x v="55346"/>
    <s v="null"/>
    <x v="1"/>
  </r>
  <r>
    <x v="55347"/>
    <s v="null"/>
    <x v="1"/>
  </r>
  <r>
    <x v="55348"/>
    <s v="null"/>
    <x v="1"/>
  </r>
  <r>
    <x v="55349"/>
    <s v="null"/>
    <x v="1"/>
  </r>
  <r>
    <x v="55350"/>
    <s v="null"/>
    <x v="1"/>
  </r>
  <r>
    <x v="55351"/>
    <s v="null"/>
    <x v="1"/>
  </r>
  <r>
    <x v="55352"/>
    <s v="null"/>
    <x v="1"/>
  </r>
  <r>
    <x v="55353"/>
    <s v="null"/>
    <x v="1"/>
  </r>
  <r>
    <x v="55354"/>
    <s v="null"/>
    <x v="1"/>
  </r>
  <r>
    <x v="55355"/>
    <s v="null"/>
    <x v="1"/>
  </r>
  <r>
    <x v="55356"/>
    <s v="null"/>
    <x v="1"/>
  </r>
  <r>
    <x v="55357"/>
    <n v="2981"/>
    <x v="2645"/>
  </r>
  <r>
    <x v="55358"/>
    <s v="null"/>
    <x v="1"/>
  </r>
  <r>
    <x v="55359"/>
    <s v="null"/>
    <x v="1"/>
  </r>
  <r>
    <x v="55360"/>
    <s v="null"/>
    <x v="1"/>
  </r>
  <r>
    <x v="55361"/>
    <s v="null"/>
    <x v="1"/>
  </r>
  <r>
    <x v="55362"/>
    <s v="null"/>
    <x v="1"/>
  </r>
  <r>
    <x v="55363"/>
    <s v="null"/>
    <x v="1"/>
  </r>
  <r>
    <x v="55364"/>
    <s v="null"/>
    <x v="1"/>
  </r>
  <r>
    <x v="55365"/>
    <s v="null"/>
    <x v="1"/>
  </r>
  <r>
    <x v="55366"/>
    <s v="null"/>
    <x v="1"/>
  </r>
  <r>
    <x v="55367"/>
    <s v="null"/>
    <x v="1"/>
  </r>
  <r>
    <x v="55368"/>
    <s v="null"/>
    <x v="1"/>
  </r>
  <r>
    <x v="55369"/>
    <s v="null"/>
    <x v="1"/>
  </r>
  <r>
    <x v="55370"/>
    <s v="null"/>
    <x v="1"/>
  </r>
  <r>
    <x v="55371"/>
    <s v="null"/>
    <x v="1"/>
  </r>
  <r>
    <x v="55372"/>
    <s v="null"/>
    <x v="1"/>
  </r>
  <r>
    <x v="55373"/>
    <s v="null"/>
    <x v="1"/>
  </r>
  <r>
    <x v="55374"/>
    <s v="null"/>
    <x v="1"/>
  </r>
  <r>
    <x v="55375"/>
    <s v="null"/>
    <x v="1"/>
  </r>
  <r>
    <x v="55376"/>
    <s v="null"/>
    <x v="1"/>
  </r>
  <r>
    <x v="55377"/>
    <s v="null"/>
    <x v="1"/>
  </r>
  <r>
    <x v="55378"/>
    <s v="null"/>
    <x v="1"/>
  </r>
  <r>
    <x v="55379"/>
    <s v="null"/>
    <x v="1"/>
  </r>
  <r>
    <x v="55380"/>
    <n v="4725"/>
    <x v="2646"/>
  </r>
  <r>
    <x v="55381"/>
    <s v="null"/>
    <x v="1"/>
  </r>
  <r>
    <x v="55382"/>
    <s v="null"/>
    <x v="1"/>
  </r>
  <r>
    <x v="55383"/>
    <s v="null"/>
    <x v="1"/>
  </r>
  <r>
    <x v="55384"/>
    <s v="null"/>
    <x v="1"/>
  </r>
  <r>
    <x v="55385"/>
    <s v="null"/>
    <x v="1"/>
  </r>
  <r>
    <x v="55386"/>
    <s v="null"/>
    <x v="1"/>
  </r>
  <r>
    <x v="55387"/>
    <s v="null"/>
    <x v="1"/>
  </r>
  <r>
    <x v="55388"/>
    <s v="null"/>
    <x v="1"/>
  </r>
  <r>
    <x v="55389"/>
    <s v="null"/>
    <x v="1"/>
  </r>
  <r>
    <x v="55390"/>
    <s v="null"/>
    <x v="1"/>
  </r>
  <r>
    <x v="55391"/>
    <s v="null"/>
    <x v="1"/>
  </r>
  <r>
    <x v="55392"/>
    <s v="null"/>
    <x v="1"/>
  </r>
  <r>
    <x v="55393"/>
    <n v="1723"/>
    <x v="2647"/>
  </r>
  <r>
    <x v="55394"/>
    <s v="null"/>
    <x v="1"/>
  </r>
  <r>
    <x v="55395"/>
    <s v="null"/>
    <x v="1"/>
  </r>
  <r>
    <x v="55396"/>
    <s v="null"/>
    <x v="1"/>
  </r>
  <r>
    <x v="55397"/>
    <s v="null"/>
    <x v="1"/>
  </r>
  <r>
    <x v="55398"/>
    <s v="null"/>
    <x v="1"/>
  </r>
  <r>
    <x v="55399"/>
    <n v="951"/>
    <x v="2648"/>
  </r>
  <r>
    <x v="55400"/>
    <s v="null"/>
    <x v="1"/>
  </r>
  <r>
    <x v="55401"/>
    <s v="null"/>
    <x v="1"/>
  </r>
  <r>
    <x v="55402"/>
    <n v="4162"/>
    <x v="2649"/>
  </r>
  <r>
    <x v="55403"/>
    <s v="null"/>
    <x v="1"/>
  </r>
  <r>
    <x v="55404"/>
    <s v="null"/>
    <x v="1"/>
  </r>
  <r>
    <x v="55405"/>
    <s v="null"/>
    <x v="1"/>
  </r>
  <r>
    <x v="55406"/>
    <s v="null"/>
    <x v="1"/>
  </r>
  <r>
    <x v="55407"/>
    <s v="null"/>
    <x v="1"/>
  </r>
  <r>
    <x v="55408"/>
    <s v="null"/>
    <x v="1"/>
  </r>
  <r>
    <x v="55409"/>
    <s v="null"/>
    <x v="1"/>
  </r>
  <r>
    <x v="55410"/>
    <s v="null"/>
    <x v="1"/>
  </r>
  <r>
    <x v="55411"/>
    <s v="null"/>
    <x v="1"/>
  </r>
  <r>
    <x v="55412"/>
    <s v="null"/>
    <x v="1"/>
  </r>
  <r>
    <x v="55413"/>
    <s v="null"/>
    <x v="1"/>
  </r>
  <r>
    <x v="55414"/>
    <s v="null"/>
    <x v="1"/>
  </r>
  <r>
    <x v="55415"/>
    <s v="null"/>
    <x v="1"/>
  </r>
  <r>
    <x v="55416"/>
    <s v="null"/>
    <x v="1"/>
  </r>
  <r>
    <x v="55417"/>
    <s v="null"/>
    <x v="1"/>
  </r>
  <r>
    <x v="55418"/>
    <s v="null"/>
    <x v="1"/>
  </r>
  <r>
    <x v="55419"/>
    <s v="null"/>
    <x v="1"/>
  </r>
  <r>
    <x v="55420"/>
    <s v="null"/>
    <x v="1"/>
  </r>
  <r>
    <x v="55421"/>
    <s v="null"/>
    <x v="1"/>
  </r>
  <r>
    <x v="55422"/>
    <s v="null"/>
    <x v="1"/>
  </r>
  <r>
    <x v="55423"/>
    <s v="null"/>
    <x v="1"/>
  </r>
  <r>
    <x v="55424"/>
    <s v="null"/>
    <x v="1"/>
  </r>
  <r>
    <x v="55425"/>
    <s v="null"/>
    <x v="1"/>
  </r>
  <r>
    <x v="55426"/>
    <s v="null"/>
    <x v="1"/>
  </r>
  <r>
    <x v="55427"/>
    <s v="null"/>
    <x v="1"/>
  </r>
  <r>
    <x v="55428"/>
    <s v="null"/>
    <x v="1"/>
  </r>
  <r>
    <x v="55429"/>
    <s v="null"/>
    <x v="1"/>
  </r>
  <r>
    <x v="55430"/>
    <s v="null"/>
    <x v="1"/>
  </r>
  <r>
    <x v="55431"/>
    <s v="null"/>
    <x v="1"/>
  </r>
  <r>
    <x v="55432"/>
    <s v="null"/>
    <x v="1"/>
  </r>
  <r>
    <x v="55433"/>
    <s v="null"/>
    <x v="1"/>
  </r>
  <r>
    <x v="55434"/>
    <s v="null"/>
    <x v="1"/>
  </r>
  <r>
    <x v="55435"/>
    <s v="null"/>
    <x v="1"/>
  </r>
  <r>
    <x v="55436"/>
    <s v="null"/>
    <x v="1"/>
  </r>
  <r>
    <x v="55437"/>
    <s v="null"/>
    <x v="1"/>
  </r>
  <r>
    <x v="55438"/>
    <s v="null"/>
    <x v="1"/>
  </r>
  <r>
    <x v="55439"/>
    <s v="null"/>
    <x v="1"/>
  </r>
  <r>
    <x v="55440"/>
    <s v="null"/>
    <x v="1"/>
  </r>
  <r>
    <x v="55441"/>
    <s v="null"/>
    <x v="1"/>
  </r>
  <r>
    <x v="55442"/>
    <s v="null"/>
    <x v="1"/>
  </r>
  <r>
    <x v="55443"/>
    <s v="null"/>
    <x v="1"/>
  </r>
  <r>
    <x v="55444"/>
    <s v="null"/>
    <x v="1"/>
  </r>
  <r>
    <x v="55445"/>
    <s v="null"/>
    <x v="1"/>
  </r>
  <r>
    <x v="55446"/>
    <s v="null"/>
    <x v="1"/>
  </r>
  <r>
    <x v="55447"/>
    <s v="null"/>
    <x v="1"/>
  </r>
  <r>
    <x v="55448"/>
    <s v="null"/>
    <x v="1"/>
  </r>
  <r>
    <x v="55449"/>
    <s v="null"/>
    <x v="1"/>
  </r>
  <r>
    <x v="55450"/>
    <s v="null"/>
    <x v="1"/>
  </r>
  <r>
    <x v="55451"/>
    <s v="null"/>
    <x v="1"/>
  </r>
  <r>
    <x v="55452"/>
    <n v="2314"/>
    <x v="2650"/>
  </r>
  <r>
    <x v="55453"/>
    <n v="25"/>
    <x v="2651"/>
  </r>
  <r>
    <x v="55454"/>
    <s v="null"/>
    <x v="1"/>
  </r>
  <r>
    <x v="55455"/>
    <s v="null"/>
    <x v="1"/>
  </r>
  <r>
    <x v="55456"/>
    <s v="null"/>
    <x v="1"/>
  </r>
  <r>
    <x v="55457"/>
    <s v="null"/>
    <x v="1"/>
  </r>
  <r>
    <x v="55458"/>
    <s v="null"/>
    <x v="1"/>
  </r>
  <r>
    <x v="55459"/>
    <s v="null"/>
    <x v="1"/>
  </r>
  <r>
    <x v="55460"/>
    <s v="null"/>
    <x v="1"/>
  </r>
  <r>
    <x v="55461"/>
    <s v="null"/>
    <x v="1"/>
  </r>
  <r>
    <x v="55462"/>
    <s v="null"/>
    <x v="1"/>
  </r>
  <r>
    <x v="55463"/>
    <s v="null"/>
    <x v="1"/>
  </r>
  <r>
    <x v="55464"/>
    <s v="null"/>
    <x v="1"/>
  </r>
  <r>
    <x v="55465"/>
    <s v="null"/>
    <x v="1"/>
  </r>
  <r>
    <x v="55466"/>
    <s v="null"/>
    <x v="1"/>
  </r>
  <r>
    <x v="55467"/>
    <s v="null"/>
    <x v="1"/>
  </r>
  <r>
    <x v="55468"/>
    <s v="null"/>
    <x v="1"/>
  </r>
  <r>
    <x v="55469"/>
    <s v="null"/>
    <x v="1"/>
  </r>
  <r>
    <x v="55470"/>
    <s v="null"/>
    <x v="1"/>
  </r>
  <r>
    <x v="55471"/>
    <s v="null"/>
    <x v="1"/>
  </r>
  <r>
    <x v="55472"/>
    <s v="null"/>
    <x v="1"/>
  </r>
  <r>
    <x v="55473"/>
    <s v="null"/>
    <x v="1"/>
  </r>
  <r>
    <x v="55474"/>
    <s v="null"/>
    <x v="1"/>
  </r>
  <r>
    <x v="55475"/>
    <s v="null"/>
    <x v="1"/>
  </r>
  <r>
    <x v="55476"/>
    <s v="null"/>
    <x v="1"/>
  </r>
  <r>
    <x v="55477"/>
    <s v="null"/>
    <x v="1"/>
  </r>
  <r>
    <x v="55478"/>
    <s v="null"/>
    <x v="1"/>
  </r>
  <r>
    <x v="55479"/>
    <s v="null"/>
    <x v="1"/>
  </r>
  <r>
    <x v="55480"/>
    <s v="null"/>
    <x v="1"/>
  </r>
  <r>
    <x v="55481"/>
    <s v="null"/>
    <x v="1"/>
  </r>
  <r>
    <x v="55482"/>
    <s v="null"/>
    <x v="1"/>
  </r>
  <r>
    <x v="55483"/>
    <s v="null"/>
    <x v="1"/>
  </r>
  <r>
    <x v="55484"/>
    <s v="null"/>
    <x v="1"/>
  </r>
  <r>
    <x v="55485"/>
    <s v="null"/>
    <x v="1"/>
  </r>
  <r>
    <x v="55486"/>
    <s v="null"/>
    <x v="1"/>
  </r>
  <r>
    <x v="55487"/>
    <s v="null"/>
    <x v="1"/>
  </r>
  <r>
    <x v="55488"/>
    <s v="null"/>
    <x v="1"/>
  </r>
  <r>
    <x v="55489"/>
    <s v="null"/>
    <x v="1"/>
  </r>
  <r>
    <x v="55490"/>
    <n v="3863"/>
    <x v="2652"/>
  </r>
  <r>
    <x v="55491"/>
    <s v="null"/>
    <x v="1"/>
  </r>
  <r>
    <x v="55492"/>
    <s v="null"/>
    <x v="1"/>
  </r>
  <r>
    <x v="55493"/>
    <s v="null"/>
    <x v="1"/>
  </r>
  <r>
    <x v="55494"/>
    <s v="null"/>
    <x v="1"/>
  </r>
  <r>
    <x v="55495"/>
    <s v="null"/>
    <x v="1"/>
  </r>
  <r>
    <x v="55496"/>
    <s v="null"/>
    <x v="1"/>
  </r>
  <r>
    <x v="55497"/>
    <s v="null"/>
    <x v="1"/>
  </r>
  <r>
    <x v="55498"/>
    <s v="null"/>
    <x v="1"/>
  </r>
  <r>
    <x v="55499"/>
    <s v="null"/>
    <x v="1"/>
  </r>
  <r>
    <x v="55500"/>
    <s v="null"/>
    <x v="1"/>
  </r>
  <r>
    <x v="55501"/>
    <s v="null"/>
    <x v="1"/>
  </r>
  <r>
    <x v="55502"/>
    <s v="null"/>
    <x v="1"/>
  </r>
  <r>
    <x v="55503"/>
    <s v="null"/>
    <x v="1"/>
  </r>
  <r>
    <x v="55504"/>
    <s v="null"/>
    <x v="1"/>
  </r>
  <r>
    <x v="55505"/>
    <s v="null"/>
    <x v="1"/>
  </r>
  <r>
    <x v="55506"/>
    <s v="null"/>
    <x v="1"/>
  </r>
  <r>
    <x v="55507"/>
    <s v="null"/>
    <x v="1"/>
  </r>
  <r>
    <x v="55508"/>
    <s v="null"/>
    <x v="1"/>
  </r>
  <r>
    <x v="55509"/>
    <s v="null"/>
    <x v="1"/>
  </r>
  <r>
    <x v="55510"/>
    <s v="null"/>
    <x v="1"/>
  </r>
  <r>
    <x v="55511"/>
    <n v="3433"/>
    <x v="2653"/>
  </r>
  <r>
    <x v="55512"/>
    <s v="null"/>
    <x v="1"/>
  </r>
  <r>
    <x v="55513"/>
    <s v="null"/>
    <x v="1"/>
  </r>
  <r>
    <x v="55514"/>
    <s v="null"/>
    <x v="1"/>
  </r>
  <r>
    <x v="55515"/>
    <s v="null"/>
    <x v="1"/>
  </r>
  <r>
    <x v="55516"/>
    <n v="1765"/>
    <x v="2654"/>
  </r>
  <r>
    <x v="55517"/>
    <s v="null"/>
    <x v="1"/>
  </r>
  <r>
    <x v="55518"/>
    <s v="null"/>
    <x v="1"/>
  </r>
  <r>
    <x v="55519"/>
    <s v="null"/>
    <x v="1"/>
  </r>
  <r>
    <x v="55520"/>
    <s v="null"/>
    <x v="1"/>
  </r>
  <r>
    <x v="55521"/>
    <s v="null"/>
    <x v="1"/>
  </r>
  <r>
    <x v="55522"/>
    <s v="null"/>
    <x v="1"/>
  </r>
  <r>
    <x v="55523"/>
    <s v="null"/>
    <x v="1"/>
  </r>
  <r>
    <x v="55524"/>
    <s v="null"/>
    <x v="1"/>
  </r>
  <r>
    <x v="55525"/>
    <s v="null"/>
    <x v="1"/>
  </r>
  <r>
    <x v="55526"/>
    <s v="null"/>
    <x v="1"/>
  </r>
  <r>
    <x v="55527"/>
    <s v="null"/>
    <x v="1"/>
  </r>
  <r>
    <x v="55528"/>
    <s v="null"/>
    <x v="1"/>
  </r>
  <r>
    <x v="55529"/>
    <s v="null"/>
    <x v="1"/>
  </r>
  <r>
    <x v="55530"/>
    <s v="null"/>
    <x v="1"/>
  </r>
  <r>
    <x v="55531"/>
    <s v="null"/>
    <x v="1"/>
  </r>
  <r>
    <x v="55532"/>
    <s v="null"/>
    <x v="1"/>
  </r>
  <r>
    <x v="55533"/>
    <n v="4935"/>
    <x v="2655"/>
  </r>
  <r>
    <x v="55534"/>
    <n v="3692"/>
    <x v="2656"/>
  </r>
  <r>
    <x v="55535"/>
    <s v="null"/>
    <x v="1"/>
  </r>
  <r>
    <x v="55536"/>
    <s v="null"/>
    <x v="1"/>
  </r>
  <r>
    <x v="55537"/>
    <s v="null"/>
    <x v="1"/>
  </r>
  <r>
    <x v="55538"/>
    <s v="null"/>
    <x v="1"/>
  </r>
  <r>
    <x v="55539"/>
    <s v="null"/>
    <x v="1"/>
  </r>
  <r>
    <x v="55540"/>
    <n v="764"/>
    <x v="2657"/>
  </r>
  <r>
    <x v="55541"/>
    <s v="null"/>
    <x v="1"/>
  </r>
  <r>
    <x v="55542"/>
    <s v="null"/>
    <x v="1"/>
  </r>
  <r>
    <x v="55543"/>
    <s v="null"/>
    <x v="1"/>
  </r>
  <r>
    <x v="55544"/>
    <s v="null"/>
    <x v="1"/>
  </r>
  <r>
    <x v="55545"/>
    <s v="null"/>
    <x v="1"/>
  </r>
  <r>
    <x v="55546"/>
    <s v="null"/>
    <x v="1"/>
  </r>
  <r>
    <x v="55547"/>
    <s v="null"/>
    <x v="1"/>
  </r>
  <r>
    <x v="55548"/>
    <s v="null"/>
    <x v="1"/>
  </r>
  <r>
    <x v="55549"/>
    <s v="null"/>
    <x v="1"/>
  </r>
  <r>
    <x v="55550"/>
    <s v="null"/>
    <x v="1"/>
  </r>
  <r>
    <x v="55551"/>
    <s v="null"/>
    <x v="1"/>
  </r>
  <r>
    <x v="55552"/>
    <s v="null"/>
    <x v="1"/>
  </r>
  <r>
    <x v="55553"/>
    <s v="null"/>
    <x v="1"/>
  </r>
  <r>
    <x v="55554"/>
    <n v="2517"/>
    <x v="2658"/>
  </r>
  <r>
    <x v="55555"/>
    <s v="null"/>
    <x v="1"/>
  </r>
  <r>
    <x v="55556"/>
    <s v="null"/>
    <x v="1"/>
  </r>
  <r>
    <x v="55557"/>
    <s v="null"/>
    <x v="1"/>
  </r>
  <r>
    <x v="55558"/>
    <s v="null"/>
    <x v="1"/>
  </r>
  <r>
    <x v="55559"/>
    <s v="null"/>
    <x v="1"/>
  </r>
  <r>
    <x v="55560"/>
    <s v="null"/>
    <x v="1"/>
  </r>
  <r>
    <x v="55561"/>
    <s v="null"/>
    <x v="1"/>
  </r>
  <r>
    <x v="55562"/>
    <s v="null"/>
    <x v="1"/>
  </r>
  <r>
    <x v="55563"/>
    <s v="null"/>
    <x v="1"/>
  </r>
  <r>
    <x v="55564"/>
    <s v="null"/>
    <x v="1"/>
  </r>
  <r>
    <x v="55565"/>
    <s v="null"/>
    <x v="1"/>
  </r>
  <r>
    <x v="55566"/>
    <s v="null"/>
    <x v="1"/>
  </r>
  <r>
    <x v="55567"/>
    <s v="null"/>
    <x v="1"/>
  </r>
  <r>
    <x v="55568"/>
    <s v="null"/>
    <x v="1"/>
  </r>
  <r>
    <x v="55569"/>
    <s v="null"/>
    <x v="1"/>
  </r>
  <r>
    <x v="55570"/>
    <s v="null"/>
    <x v="1"/>
  </r>
  <r>
    <x v="55571"/>
    <s v="null"/>
    <x v="1"/>
  </r>
  <r>
    <x v="55572"/>
    <s v="null"/>
    <x v="1"/>
  </r>
  <r>
    <x v="55573"/>
    <s v="null"/>
    <x v="1"/>
  </r>
  <r>
    <x v="55574"/>
    <s v="null"/>
    <x v="1"/>
  </r>
  <r>
    <x v="55575"/>
    <s v="null"/>
    <x v="1"/>
  </r>
  <r>
    <x v="55576"/>
    <s v="null"/>
    <x v="1"/>
  </r>
  <r>
    <x v="55577"/>
    <s v="null"/>
    <x v="1"/>
  </r>
  <r>
    <x v="55578"/>
    <s v="null"/>
    <x v="1"/>
  </r>
  <r>
    <x v="55579"/>
    <s v="null"/>
    <x v="1"/>
  </r>
  <r>
    <x v="55580"/>
    <s v="null"/>
    <x v="1"/>
  </r>
  <r>
    <x v="55581"/>
    <s v="null"/>
    <x v="1"/>
  </r>
  <r>
    <x v="55582"/>
    <s v="null"/>
    <x v="1"/>
  </r>
  <r>
    <x v="55583"/>
    <n v="1641"/>
    <x v="2659"/>
  </r>
  <r>
    <x v="55584"/>
    <s v="null"/>
    <x v="1"/>
  </r>
  <r>
    <x v="55585"/>
    <n v="1437"/>
    <x v="2660"/>
  </r>
  <r>
    <x v="55586"/>
    <s v="null"/>
    <x v="1"/>
  </r>
  <r>
    <x v="55587"/>
    <s v="null"/>
    <x v="1"/>
  </r>
  <r>
    <x v="55588"/>
    <s v="null"/>
    <x v="1"/>
  </r>
  <r>
    <x v="55589"/>
    <s v="null"/>
    <x v="1"/>
  </r>
  <r>
    <x v="55590"/>
    <s v="null"/>
    <x v="1"/>
  </r>
  <r>
    <x v="55591"/>
    <s v="null"/>
    <x v="1"/>
  </r>
  <r>
    <x v="55592"/>
    <s v="null"/>
    <x v="1"/>
  </r>
  <r>
    <x v="55593"/>
    <s v="null"/>
    <x v="1"/>
  </r>
  <r>
    <x v="55594"/>
    <n v="1845"/>
    <x v="2661"/>
  </r>
  <r>
    <x v="55595"/>
    <s v="null"/>
    <x v="1"/>
  </r>
  <r>
    <x v="55596"/>
    <s v="null"/>
    <x v="1"/>
  </r>
  <r>
    <x v="55597"/>
    <s v="null"/>
    <x v="1"/>
  </r>
  <r>
    <x v="55598"/>
    <s v="null"/>
    <x v="1"/>
  </r>
  <r>
    <x v="55599"/>
    <s v="null"/>
    <x v="1"/>
  </r>
  <r>
    <x v="55600"/>
    <s v="null"/>
    <x v="1"/>
  </r>
  <r>
    <x v="55601"/>
    <s v="null"/>
    <x v="1"/>
  </r>
  <r>
    <x v="55602"/>
    <s v="null"/>
    <x v="1"/>
  </r>
  <r>
    <x v="55603"/>
    <s v="null"/>
    <x v="1"/>
  </r>
  <r>
    <x v="55604"/>
    <s v="null"/>
    <x v="1"/>
  </r>
  <r>
    <x v="55605"/>
    <s v="null"/>
    <x v="1"/>
  </r>
  <r>
    <x v="55606"/>
    <s v="null"/>
    <x v="1"/>
  </r>
  <r>
    <x v="55607"/>
    <s v="null"/>
    <x v="1"/>
  </r>
  <r>
    <x v="55608"/>
    <s v="null"/>
    <x v="1"/>
  </r>
  <r>
    <x v="55609"/>
    <s v="null"/>
    <x v="1"/>
  </r>
  <r>
    <x v="55610"/>
    <s v="null"/>
    <x v="1"/>
  </r>
  <r>
    <x v="55611"/>
    <s v="null"/>
    <x v="1"/>
  </r>
  <r>
    <x v="55612"/>
    <s v="null"/>
    <x v="1"/>
  </r>
  <r>
    <x v="55613"/>
    <n v="4295"/>
    <x v="2662"/>
  </r>
  <r>
    <x v="55614"/>
    <s v="null"/>
    <x v="1"/>
  </r>
  <r>
    <x v="55615"/>
    <s v="null"/>
    <x v="1"/>
  </r>
  <r>
    <x v="55616"/>
    <s v="null"/>
    <x v="1"/>
  </r>
  <r>
    <x v="55617"/>
    <s v="null"/>
    <x v="1"/>
  </r>
  <r>
    <x v="55618"/>
    <s v="null"/>
    <x v="1"/>
  </r>
  <r>
    <x v="55619"/>
    <s v="null"/>
    <x v="1"/>
  </r>
  <r>
    <x v="55620"/>
    <s v="null"/>
    <x v="1"/>
  </r>
  <r>
    <x v="55621"/>
    <s v="null"/>
    <x v="1"/>
  </r>
  <r>
    <x v="55622"/>
    <s v="null"/>
    <x v="1"/>
  </r>
  <r>
    <x v="55623"/>
    <s v="null"/>
    <x v="1"/>
  </r>
  <r>
    <x v="55624"/>
    <s v="null"/>
    <x v="1"/>
  </r>
  <r>
    <x v="55625"/>
    <s v="null"/>
    <x v="1"/>
  </r>
  <r>
    <x v="55626"/>
    <s v="null"/>
    <x v="1"/>
  </r>
  <r>
    <x v="55627"/>
    <s v="null"/>
    <x v="1"/>
  </r>
  <r>
    <x v="55628"/>
    <s v="null"/>
    <x v="1"/>
  </r>
  <r>
    <x v="55629"/>
    <s v="null"/>
    <x v="1"/>
  </r>
  <r>
    <x v="55630"/>
    <s v="null"/>
    <x v="1"/>
  </r>
  <r>
    <x v="55631"/>
    <s v="null"/>
    <x v="1"/>
  </r>
  <r>
    <x v="55632"/>
    <s v="null"/>
    <x v="1"/>
  </r>
  <r>
    <x v="55633"/>
    <s v="null"/>
    <x v="1"/>
  </r>
  <r>
    <x v="55634"/>
    <s v="null"/>
    <x v="1"/>
  </r>
  <r>
    <x v="55635"/>
    <s v="null"/>
    <x v="1"/>
  </r>
  <r>
    <x v="55636"/>
    <s v="null"/>
    <x v="1"/>
  </r>
  <r>
    <x v="55637"/>
    <n v="1224"/>
    <x v="2663"/>
  </r>
  <r>
    <x v="55638"/>
    <s v="null"/>
    <x v="1"/>
  </r>
  <r>
    <x v="55639"/>
    <s v="null"/>
    <x v="1"/>
  </r>
  <r>
    <x v="55640"/>
    <s v="null"/>
    <x v="1"/>
  </r>
  <r>
    <x v="55641"/>
    <n v="4245"/>
    <x v="2664"/>
  </r>
  <r>
    <x v="55642"/>
    <s v="null"/>
    <x v="1"/>
  </r>
  <r>
    <x v="55643"/>
    <s v="null"/>
    <x v="1"/>
  </r>
  <r>
    <x v="55644"/>
    <s v="null"/>
    <x v="1"/>
  </r>
  <r>
    <x v="55645"/>
    <n v="4248"/>
    <x v="2664"/>
  </r>
  <r>
    <x v="55646"/>
    <s v="null"/>
    <x v="1"/>
  </r>
  <r>
    <x v="55647"/>
    <s v="null"/>
    <x v="1"/>
  </r>
  <r>
    <x v="55648"/>
    <s v="null"/>
    <x v="1"/>
  </r>
  <r>
    <x v="55649"/>
    <s v="null"/>
    <x v="1"/>
  </r>
  <r>
    <x v="55650"/>
    <s v="null"/>
    <x v="1"/>
  </r>
  <r>
    <x v="55651"/>
    <s v="null"/>
    <x v="1"/>
  </r>
  <r>
    <x v="55652"/>
    <s v="null"/>
    <x v="1"/>
  </r>
  <r>
    <x v="55653"/>
    <s v="null"/>
    <x v="1"/>
  </r>
  <r>
    <x v="55654"/>
    <s v="null"/>
    <x v="1"/>
  </r>
  <r>
    <x v="55655"/>
    <s v="null"/>
    <x v="1"/>
  </r>
  <r>
    <x v="55656"/>
    <s v="null"/>
    <x v="1"/>
  </r>
  <r>
    <x v="55657"/>
    <s v="null"/>
    <x v="1"/>
  </r>
  <r>
    <x v="55658"/>
    <s v="null"/>
    <x v="1"/>
  </r>
  <r>
    <x v="55659"/>
    <s v="null"/>
    <x v="1"/>
  </r>
  <r>
    <x v="55660"/>
    <s v="null"/>
    <x v="1"/>
  </r>
  <r>
    <x v="55661"/>
    <s v="null"/>
    <x v="1"/>
  </r>
  <r>
    <x v="55662"/>
    <s v="null"/>
    <x v="1"/>
  </r>
  <r>
    <x v="55663"/>
    <s v="null"/>
    <x v="1"/>
  </r>
  <r>
    <x v="55664"/>
    <s v="null"/>
    <x v="1"/>
  </r>
  <r>
    <x v="55665"/>
    <s v="null"/>
    <x v="1"/>
  </r>
  <r>
    <x v="55666"/>
    <s v="null"/>
    <x v="1"/>
  </r>
  <r>
    <x v="55667"/>
    <s v="null"/>
    <x v="1"/>
  </r>
  <r>
    <x v="55668"/>
    <s v="null"/>
    <x v="1"/>
  </r>
  <r>
    <x v="55669"/>
    <s v="null"/>
    <x v="1"/>
  </r>
  <r>
    <x v="55670"/>
    <s v="null"/>
    <x v="1"/>
  </r>
  <r>
    <x v="55671"/>
    <s v="null"/>
    <x v="1"/>
  </r>
  <r>
    <x v="55672"/>
    <s v="null"/>
    <x v="1"/>
  </r>
  <r>
    <x v="55673"/>
    <s v="null"/>
    <x v="1"/>
  </r>
  <r>
    <x v="55674"/>
    <s v="null"/>
    <x v="1"/>
  </r>
  <r>
    <x v="55675"/>
    <s v="null"/>
    <x v="1"/>
  </r>
  <r>
    <x v="55676"/>
    <s v="null"/>
    <x v="1"/>
  </r>
  <r>
    <x v="55677"/>
    <s v="null"/>
    <x v="1"/>
  </r>
  <r>
    <x v="55678"/>
    <s v="null"/>
    <x v="1"/>
  </r>
  <r>
    <x v="55679"/>
    <s v="null"/>
    <x v="1"/>
  </r>
  <r>
    <x v="55680"/>
    <s v="null"/>
    <x v="1"/>
  </r>
  <r>
    <x v="55681"/>
    <s v="null"/>
    <x v="1"/>
  </r>
  <r>
    <x v="55682"/>
    <s v="null"/>
    <x v="1"/>
  </r>
  <r>
    <x v="55683"/>
    <s v="null"/>
    <x v="1"/>
  </r>
  <r>
    <x v="55684"/>
    <s v="null"/>
    <x v="1"/>
  </r>
  <r>
    <x v="55685"/>
    <s v="null"/>
    <x v="1"/>
  </r>
  <r>
    <x v="55686"/>
    <s v="null"/>
    <x v="1"/>
  </r>
  <r>
    <x v="55687"/>
    <n v="468"/>
    <x v="2665"/>
  </r>
  <r>
    <x v="55688"/>
    <s v="null"/>
    <x v="1"/>
  </r>
  <r>
    <x v="55689"/>
    <s v="null"/>
    <x v="1"/>
  </r>
  <r>
    <x v="55690"/>
    <n v="1364"/>
    <x v="2666"/>
  </r>
  <r>
    <x v="55691"/>
    <s v="null"/>
    <x v="1"/>
  </r>
  <r>
    <x v="55692"/>
    <s v="null"/>
    <x v="1"/>
  </r>
  <r>
    <x v="55693"/>
    <s v="null"/>
    <x v="1"/>
  </r>
  <r>
    <x v="55694"/>
    <s v="null"/>
    <x v="1"/>
  </r>
  <r>
    <x v="55695"/>
    <s v="null"/>
    <x v="1"/>
  </r>
  <r>
    <x v="55696"/>
    <n v="519"/>
    <x v="2667"/>
  </r>
  <r>
    <x v="55697"/>
    <s v="null"/>
    <x v="1"/>
  </r>
  <r>
    <x v="55698"/>
    <s v="null"/>
    <x v="1"/>
  </r>
  <r>
    <x v="55699"/>
    <s v="null"/>
    <x v="1"/>
  </r>
  <r>
    <x v="55700"/>
    <s v="null"/>
    <x v="1"/>
  </r>
  <r>
    <x v="55701"/>
    <s v="null"/>
    <x v="1"/>
  </r>
  <r>
    <x v="55702"/>
    <s v="null"/>
    <x v="1"/>
  </r>
  <r>
    <x v="55703"/>
    <s v="null"/>
    <x v="1"/>
  </r>
  <r>
    <x v="55704"/>
    <s v="null"/>
    <x v="1"/>
  </r>
  <r>
    <x v="55705"/>
    <s v="null"/>
    <x v="1"/>
  </r>
  <r>
    <x v="55706"/>
    <s v="null"/>
    <x v="1"/>
  </r>
  <r>
    <x v="55707"/>
    <s v="null"/>
    <x v="1"/>
  </r>
  <r>
    <x v="55708"/>
    <s v="null"/>
    <x v="1"/>
  </r>
  <r>
    <x v="55709"/>
    <s v="null"/>
    <x v="1"/>
  </r>
  <r>
    <x v="55710"/>
    <s v="null"/>
    <x v="1"/>
  </r>
  <r>
    <x v="55711"/>
    <s v="null"/>
    <x v="1"/>
  </r>
  <r>
    <x v="55712"/>
    <s v="null"/>
    <x v="1"/>
  </r>
  <r>
    <x v="55713"/>
    <s v="null"/>
    <x v="1"/>
  </r>
  <r>
    <x v="55714"/>
    <s v="null"/>
    <x v="1"/>
  </r>
  <r>
    <x v="55715"/>
    <s v="null"/>
    <x v="1"/>
  </r>
  <r>
    <x v="55716"/>
    <s v="null"/>
    <x v="1"/>
  </r>
  <r>
    <x v="55717"/>
    <s v="null"/>
    <x v="1"/>
  </r>
  <r>
    <x v="55718"/>
    <s v="null"/>
    <x v="1"/>
  </r>
  <r>
    <x v="55719"/>
    <s v="null"/>
    <x v="1"/>
  </r>
  <r>
    <x v="55720"/>
    <s v="null"/>
    <x v="1"/>
  </r>
  <r>
    <x v="55721"/>
    <s v="null"/>
    <x v="1"/>
  </r>
  <r>
    <x v="55722"/>
    <s v="null"/>
    <x v="1"/>
  </r>
  <r>
    <x v="55723"/>
    <s v="null"/>
    <x v="1"/>
  </r>
  <r>
    <x v="55724"/>
    <s v="null"/>
    <x v="1"/>
  </r>
  <r>
    <x v="55725"/>
    <s v="null"/>
    <x v="1"/>
  </r>
  <r>
    <x v="55726"/>
    <s v="null"/>
    <x v="1"/>
  </r>
  <r>
    <x v="55727"/>
    <s v="null"/>
    <x v="1"/>
  </r>
  <r>
    <x v="55728"/>
    <n v="596"/>
    <x v="2668"/>
  </r>
  <r>
    <x v="55729"/>
    <s v="null"/>
    <x v="1"/>
  </r>
  <r>
    <x v="55730"/>
    <s v="null"/>
    <x v="1"/>
  </r>
  <r>
    <x v="55731"/>
    <s v="null"/>
    <x v="1"/>
  </r>
  <r>
    <x v="55732"/>
    <s v="null"/>
    <x v="1"/>
  </r>
  <r>
    <x v="55733"/>
    <s v="null"/>
    <x v="1"/>
  </r>
  <r>
    <x v="55734"/>
    <s v="null"/>
    <x v="1"/>
  </r>
  <r>
    <x v="55735"/>
    <s v="null"/>
    <x v="1"/>
  </r>
  <r>
    <x v="55736"/>
    <s v="null"/>
    <x v="1"/>
  </r>
  <r>
    <x v="55737"/>
    <s v="null"/>
    <x v="1"/>
  </r>
  <r>
    <x v="55738"/>
    <s v="null"/>
    <x v="1"/>
  </r>
  <r>
    <x v="55739"/>
    <s v="null"/>
    <x v="1"/>
  </r>
  <r>
    <x v="55740"/>
    <s v="null"/>
    <x v="1"/>
  </r>
  <r>
    <x v="55741"/>
    <s v="null"/>
    <x v="1"/>
  </r>
  <r>
    <x v="55742"/>
    <s v="null"/>
    <x v="1"/>
  </r>
  <r>
    <x v="55743"/>
    <s v="null"/>
    <x v="1"/>
  </r>
  <r>
    <x v="55744"/>
    <s v="null"/>
    <x v="1"/>
  </r>
  <r>
    <x v="55745"/>
    <s v="null"/>
    <x v="1"/>
  </r>
  <r>
    <x v="55746"/>
    <s v="null"/>
    <x v="1"/>
  </r>
  <r>
    <x v="55747"/>
    <s v="null"/>
    <x v="1"/>
  </r>
  <r>
    <x v="55748"/>
    <s v="null"/>
    <x v="1"/>
  </r>
  <r>
    <x v="55749"/>
    <s v="null"/>
    <x v="1"/>
  </r>
  <r>
    <x v="55750"/>
    <n v="274"/>
    <x v="2669"/>
  </r>
  <r>
    <x v="55751"/>
    <s v="null"/>
    <x v="1"/>
  </r>
  <r>
    <x v="55752"/>
    <s v="null"/>
    <x v="1"/>
  </r>
  <r>
    <x v="55753"/>
    <s v="null"/>
    <x v="1"/>
  </r>
  <r>
    <x v="55754"/>
    <s v="null"/>
    <x v="1"/>
  </r>
  <r>
    <x v="55755"/>
    <s v="null"/>
    <x v="1"/>
  </r>
  <r>
    <x v="55756"/>
    <n v="1679"/>
    <x v="2670"/>
  </r>
  <r>
    <x v="55757"/>
    <s v="null"/>
    <x v="1"/>
  </r>
  <r>
    <x v="55758"/>
    <n v="954"/>
    <x v="2671"/>
  </r>
  <r>
    <x v="55759"/>
    <s v="null"/>
    <x v="1"/>
  </r>
  <r>
    <x v="55760"/>
    <s v="null"/>
    <x v="1"/>
  </r>
  <r>
    <x v="55761"/>
    <s v="null"/>
    <x v="1"/>
  </r>
  <r>
    <x v="55762"/>
    <s v="null"/>
    <x v="1"/>
  </r>
  <r>
    <x v="55763"/>
    <s v="null"/>
    <x v="1"/>
  </r>
  <r>
    <x v="55764"/>
    <n v="3209"/>
    <x v="2672"/>
  </r>
  <r>
    <x v="55765"/>
    <s v="null"/>
    <x v="1"/>
  </r>
  <r>
    <x v="55766"/>
    <s v="null"/>
    <x v="1"/>
  </r>
  <r>
    <x v="55767"/>
    <s v="null"/>
    <x v="1"/>
  </r>
  <r>
    <x v="55768"/>
    <s v="null"/>
    <x v="1"/>
  </r>
  <r>
    <x v="55769"/>
    <s v="null"/>
    <x v="1"/>
  </r>
  <r>
    <x v="55770"/>
    <s v="null"/>
    <x v="1"/>
  </r>
  <r>
    <x v="55771"/>
    <s v="null"/>
    <x v="1"/>
  </r>
  <r>
    <x v="55772"/>
    <s v="null"/>
    <x v="1"/>
  </r>
  <r>
    <x v="55773"/>
    <s v="null"/>
    <x v="1"/>
  </r>
  <r>
    <x v="55774"/>
    <s v="null"/>
    <x v="1"/>
  </r>
  <r>
    <x v="55775"/>
    <s v="null"/>
    <x v="1"/>
  </r>
  <r>
    <x v="55776"/>
    <s v="null"/>
    <x v="1"/>
  </r>
  <r>
    <x v="55777"/>
    <s v="null"/>
    <x v="1"/>
  </r>
  <r>
    <x v="55778"/>
    <n v="1246"/>
    <x v="2673"/>
  </r>
  <r>
    <x v="55779"/>
    <s v="null"/>
    <x v="1"/>
  </r>
  <r>
    <x v="55780"/>
    <s v="null"/>
    <x v="1"/>
  </r>
  <r>
    <x v="55781"/>
    <s v="null"/>
    <x v="1"/>
  </r>
  <r>
    <x v="55782"/>
    <s v="null"/>
    <x v="1"/>
  </r>
  <r>
    <x v="55783"/>
    <s v="null"/>
    <x v="1"/>
  </r>
  <r>
    <x v="55784"/>
    <s v="null"/>
    <x v="1"/>
  </r>
  <r>
    <x v="55785"/>
    <s v="null"/>
    <x v="1"/>
  </r>
  <r>
    <x v="55786"/>
    <s v="null"/>
    <x v="1"/>
  </r>
  <r>
    <x v="55787"/>
    <s v="null"/>
    <x v="1"/>
  </r>
  <r>
    <x v="55788"/>
    <s v="null"/>
    <x v="1"/>
  </r>
  <r>
    <x v="55789"/>
    <s v="null"/>
    <x v="1"/>
  </r>
  <r>
    <x v="55790"/>
    <n v="895"/>
    <x v="2674"/>
  </r>
  <r>
    <x v="55791"/>
    <s v="null"/>
    <x v="1"/>
  </r>
  <r>
    <x v="55792"/>
    <s v="null"/>
    <x v="1"/>
  </r>
  <r>
    <x v="55793"/>
    <s v="null"/>
    <x v="1"/>
  </r>
  <r>
    <x v="55794"/>
    <s v="null"/>
    <x v="1"/>
  </r>
  <r>
    <x v="55795"/>
    <s v="null"/>
    <x v="1"/>
  </r>
  <r>
    <x v="55796"/>
    <s v="null"/>
    <x v="1"/>
  </r>
  <r>
    <x v="55797"/>
    <s v="null"/>
    <x v="1"/>
  </r>
  <r>
    <x v="55798"/>
    <s v="null"/>
    <x v="1"/>
  </r>
  <r>
    <x v="55799"/>
    <s v="null"/>
    <x v="1"/>
  </r>
  <r>
    <x v="55800"/>
    <s v="null"/>
    <x v="1"/>
  </r>
  <r>
    <x v="55801"/>
    <s v="null"/>
    <x v="1"/>
  </r>
  <r>
    <x v="55802"/>
    <s v="null"/>
    <x v="1"/>
  </r>
  <r>
    <x v="55803"/>
    <s v="null"/>
    <x v="1"/>
  </r>
  <r>
    <x v="55804"/>
    <s v="null"/>
    <x v="1"/>
  </r>
  <r>
    <x v="55805"/>
    <s v="null"/>
    <x v="1"/>
  </r>
  <r>
    <x v="55806"/>
    <s v="null"/>
    <x v="1"/>
  </r>
  <r>
    <x v="55807"/>
    <s v="null"/>
    <x v="1"/>
  </r>
  <r>
    <x v="55808"/>
    <s v="null"/>
    <x v="1"/>
  </r>
  <r>
    <x v="55809"/>
    <s v="null"/>
    <x v="1"/>
  </r>
  <r>
    <x v="55810"/>
    <s v="null"/>
    <x v="1"/>
  </r>
  <r>
    <x v="55811"/>
    <n v="5007"/>
    <x v="2675"/>
  </r>
  <r>
    <x v="55812"/>
    <s v="null"/>
    <x v="1"/>
  </r>
  <r>
    <x v="55813"/>
    <s v="null"/>
    <x v="1"/>
  </r>
  <r>
    <x v="55814"/>
    <s v="null"/>
    <x v="1"/>
  </r>
  <r>
    <x v="55815"/>
    <s v="null"/>
    <x v="1"/>
  </r>
  <r>
    <x v="55816"/>
    <s v="null"/>
    <x v="1"/>
  </r>
  <r>
    <x v="55817"/>
    <s v="null"/>
    <x v="1"/>
  </r>
  <r>
    <x v="55818"/>
    <s v="null"/>
    <x v="1"/>
  </r>
  <r>
    <x v="55819"/>
    <s v="null"/>
    <x v="1"/>
  </r>
  <r>
    <x v="55820"/>
    <s v="null"/>
    <x v="1"/>
  </r>
  <r>
    <x v="55821"/>
    <s v="null"/>
    <x v="1"/>
  </r>
  <r>
    <x v="55822"/>
    <s v="null"/>
    <x v="1"/>
  </r>
  <r>
    <x v="55823"/>
    <s v="null"/>
    <x v="1"/>
  </r>
  <r>
    <x v="55824"/>
    <s v="null"/>
    <x v="1"/>
  </r>
  <r>
    <x v="55825"/>
    <s v="null"/>
    <x v="1"/>
  </r>
  <r>
    <x v="55826"/>
    <s v="null"/>
    <x v="1"/>
  </r>
  <r>
    <x v="55827"/>
    <s v="null"/>
    <x v="1"/>
  </r>
  <r>
    <x v="55828"/>
    <n v="2332917"/>
    <x v="2676"/>
  </r>
  <r>
    <x v="55829"/>
    <s v="null"/>
    <x v="1"/>
  </r>
  <r>
    <x v="55830"/>
    <s v="null"/>
    <x v="1"/>
  </r>
  <r>
    <x v="55831"/>
    <s v="null"/>
    <x v="1"/>
  </r>
  <r>
    <x v="55832"/>
    <s v="null"/>
    <x v="1"/>
  </r>
  <r>
    <x v="55833"/>
    <s v="null"/>
    <x v="1"/>
  </r>
  <r>
    <x v="55834"/>
    <s v="null"/>
    <x v="1"/>
  </r>
  <r>
    <x v="55835"/>
    <s v="null"/>
    <x v="1"/>
  </r>
  <r>
    <x v="55836"/>
    <s v="null"/>
    <x v="1"/>
  </r>
  <r>
    <x v="55837"/>
    <s v="null"/>
    <x v="1"/>
  </r>
  <r>
    <x v="55838"/>
    <s v="null"/>
    <x v="1"/>
  </r>
  <r>
    <x v="55839"/>
    <s v="null"/>
    <x v="1"/>
  </r>
  <r>
    <x v="55840"/>
    <s v="null"/>
    <x v="1"/>
  </r>
  <r>
    <x v="55841"/>
    <s v="null"/>
    <x v="1"/>
  </r>
  <r>
    <x v="55842"/>
    <n v="4954"/>
    <x v="2676"/>
  </r>
  <r>
    <x v="55843"/>
    <s v="null"/>
    <x v="1"/>
  </r>
  <r>
    <x v="55844"/>
    <s v="null"/>
    <x v="1"/>
  </r>
  <r>
    <x v="55845"/>
    <s v="null"/>
    <x v="1"/>
  </r>
  <r>
    <x v="55846"/>
    <s v="null"/>
    <x v="1"/>
  </r>
  <r>
    <x v="55847"/>
    <s v="null"/>
    <x v="1"/>
  </r>
  <r>
    <x v="55848"/>
    <s v="null"/>
    <x v="1"/>
  </r>
  <r>
    <x v="55849"/>
    <s v="null"/>
    <x v="1"/>
  </r>
  <r>
    <x v="55850"/>
    <s v="null"/>
    <x v="1"/>
  </r>
  <r>
    <x v="55851"/>
    <s v="null"/>
    <x v="1"/>
  </r>
  <r>
    <x v="55852"/>
    <s v="null"/>
    <x v="1"/>
  </r>
  <r>
    <x v="55853"/>
    <s v="null"/>
    <x v="1"/>
  </r>
  <r>
    <x v="55854"/>
    <s v="null"/>
    <x v="1"/>
  </r>
  <r>
    <x v="55855"/>
    <s v="null"/>
    <x v="1"/>
  </r>
  <r>
    <x v="55856"/>
    <s v="null"/>
    <x v="1"/>
  </r>
  <r>
    <x v="55857"/>
    <s v="null"/>
    <x v="1"/>
  </r>
  <r>
    <x v="55858"/>
    <s v="null"/>
    <x v="1"/>
  </r>
  <r>
    <x v="55859"/>
    <s v="null"/>
    <x v="1"/>
  </r>
  <r>
    <x v="55860"/>
    <s v="null"/>
    <x v="1"/>
  </r>
  <r>
    <x v="55861"/>
    <s v="null"/>
    <x v="1"/>
  </r>
  <r>
    <x v="55862"/>
    <n v="2332917"/>
    <x v="2676"/>
  </r>
  <r>
    <x v="55863"/>
    <s v="null"/>
    <x v="1"/>
  </r>
  <r>
    <x v="55864"/>
    <s v="null"/>
    <x v="1"/>
  </r>
  <r>
    <x v="55865"/>
    <s v="null"/>
    <x v="1"/>
  </r>
  <r>
    <x v="55866"/>
    <s v="null"/>
    <x v="1"/>
  </r>
  <r>
    <x v="55867"/>
    <s v="null"/>
    <x v="1"/>
  </r>
  <r>
    <x v="55868"/>
    <s v="null"/>
    <x v="1"/>
  </r>
  <r>
    <x v="55869"/>
    <s v="null"/>
    <x v="1"/>
  </r>
  <r>
    <x v="55870"/>
    <s v="null"/>
    <x v="1"/>
  </r>
  <r>
    <x v="55871"/>
    <s v="null"/>
    <x v="1"/>
  </r>
  <r>
    <x v="55872"/>
    <s v="null"/>
    <x v="1"/>
  </r>
  <r>
    <x v="55873"/>
    <s v="null"/>
    <x v="1"/>
  </r>
  <r>
    <x v="55874"/>
    <s v="null"/>
    <x v="1"/>
  </r>
  <r>
    <x v="55875"/>
    <s v="null"/>
    <x v="1"/>
  </r>
  <r>
    <x v="55876"/>
    <s v="null"/>
    <x v="1"/>
  </r>
  <r>
    <x v="55877"/>
    <s v="null"/>
    <x v="1"/>
  </r>
  <r>
    <x v="55878"/>
    <s v="null"/>
    <x v="1"/>
  </r>
  <r>
    <x v="55879"/>
    <s v="null"/>
    <x v="1"/>
  </r>
  <r>
    <x v="55880"/>
    <n v="4955"/>
    <x v="2676"/>
  </r>
  <r>
    <x v="55881"/>
    <s v="null"/>
    <x v="1"/>
  </r>
  <r>
    <x v="55882"/>
    <s v="null"/>
    <x v="1"/>
  </r>
  <r>
    <x v="55883"/>
    <s v="null"/>
    <x v="1"/>
  </r>
  <r>
    <x v="55884"/>
    <s v="null"/>
    <x v="1"/>
  </r>
  <r>
    <x v="55885"/>
    <s v="null"/>
    <x v="1"/>
  </r>
  <r>
    <x v="55886"/>
    <s v="null"/>
    <x v="1"/>
  </r>
  <r>
    <x v="55887"/>
    <s v="null"/>
    <x v="1"/>
  </r>
  <r>
    <x v="55888"/>
    <s v="null"/>
    <x v="1"/>
  </r>
  <r>
    <x v="55889"/>
    <s v="null"/>
    <x v="1"/>
  </r>
  <r>
    <x v="55890"/>
    <s v="null"/>
    <x v="1"/>
  </r>
  <r>
    <x v="55891"/>
    <s v="null"/>
    <x v="1"/>
  </r>
  <r>
    <x v="55892"/>
    <s v="null"/>
    <x v="1"/>
  </r>
  <r>
    <x v="55893"/>
    <s v="null"/>
    <x v="1"/>
  </r>
  <r>
    <x v="55894"/>
    <n v="4951"/>
    <x v="2676"/>
  </r>
  <r>
    <x v="55895"/>
    <s v="null"/>
    <x v="1"/>
  </r>
  <r>
    <x v="55896"/>
    <n v="503"/>
    <x v="2677"/>
  </r>
  <r>
    <x v="55897"/>
    <s v="null"/>
    <x v="1"/>
  </r>
  <r>
    <x v="55898"/>
    <s v="null"/>
    <x v="1"/>
  </r>
  <r>
    <x v="55899"/>
    <s v="null"/>
    <x v="1"/>
  </r>
  <r>
    <x v="55900"/>
    <s v="null"/>
    <x v="1"/>
  </r>
  <r>
    <x v="55901"/>
    <s v="null"/>
    <x v="1"/>
  </r>
  <r>
    <x v="55902"/>
    <s v="null"/>
    <x v="1"/>
  </r>
  <r>
    <x v="55903"/>
    <s v="null"/>
    <x v="1"/>
  </r>
  <r>
    <x v="55904"/>
    <s v="null"/>
    <x v="1"/>
  </r>
  <r>
    <x v="55905"/>
    <s v="null"/>
    <x v="1"/>
  </r>
  <r>
    <x v="55906"/>
    <s v="null"/>
    <x v="1"/>
  </r>
  <r>
    <x v="55907"/>
    <s v="null"/>
    <x v="1"/>
  </r>
  <r>
    <x v="55908"/>
    <s v="null"/>
    <x v="1"/>
  </r>
  <r>
    <x v="55909"/>
    <s v="null"/>
    <x v="1"/>
  </r>
  <r>
    <x v="55910"/>
    <s v="null"/>
    <x v="1"/>
  </r>
  <r>
    <x v="55911"/>
    <s v="null"/>
    <x v="1"/>
  </r>
  <r>
    <x v="55912"/>
    <s v="null"/>
    <x v="1"/>
  </r>
  <r>
    <x v="55913"/>
    <s v="null"/>
    <x v="1"/>
  </r>
  <r>
    <x v="55914"/>
    <s v="null"/>
    <x v="1"/>
  </r>
  <r>
    <x v="55915"/>
    <s v="null"/>
    <x v="1"/>
  </r>
  <r>
    <x v="55916"/>
    <s v="null"/>
    <x v="1"/>
  </r>
  <r>
    <x v="55917"/>
    <s v="null"/>
    <x v="1"/>
  </r>
  <r>
    <x v="55918"/>
    <s v="null"/>
    <x v="1"/>
  </r>
  <r>
    <x v="55919"/>
    <s v="null"/>
    <x v="1"/>
  </r>
  <r>
    <x v="55920"/>
    <s v="null"/>
    <x v="1"/>
  </r>
  <r>
    <x v="55921"/>
    <s v="null"/>
    <x v="1"/>
  </r>
  <r>
    <x v="55922"/>
    <s v="null"/>
    <x v="1"/>
  </r>
  <r>
    <x v="55923"/>
    <s v="null"/>
    <x v="1"/>
  </r>
  <r>
    <x v="55924"/>
    <n v="2077"/>
    <x v="2678"/>
  </r>
  <r>
    <x v="55925"/>
    <s v="null"/>
    <x v="1"/>
  </r>
  <r>
    <x v="55926"/>
    <s v="null"/>
    <x v="1"/>
  </r>
  <r>
    <x v="55927"/>
    <n v="1073"/>
    <x v="2679"/>
  </r>
  <r>
    <x v="55928"/>
    <s v="null"/>
    <x v="1"/>
  </r>
  <r>
    <x v="55929"/>
    <n v="321"/>
    <x v="2679"/>
  </r>
  <r>
    <x v="55930"/>
    <s v="null"/>
    <x v="1"/>
  </r>
  <r>
    <x v="55931"/>
    <s v="null"/>
    <x v="1"/>
  </r>
  <r>
    <x v="55932"/>
    <s v="null"/>
    <x v="1"/>
  </r>
  <r>
    <x v="55933"/>
    <s v="null"/>
    <x v="1"/>
  </r>
  <r>
    <x v="55934"/>
    <s v="null"/>
    <x v="1"/>
  </r>
  <r>
    <x v="55935"/>
    <s v="null"/>
    <x v="1"/>
  </r>
  <r>
    <x v="55936"/>
    <s v="null"/>
    <x v="1"/>
  </r>
  <r>
    <x v="55937"/>
    <s v="null"/>
    <x v="1"/>
  </r>
  <r>
    <x v="55938"/>
    <s v="null"/>
    <x v="1"/>
  </r>
  <r>
    <x v="55939"/>
    <s v="null"/>
    <x v="1"/>
  </r>
  <r>
    <x v="55940"/>
    <s v="null"/>
    <x v="1"/>
  </r>
  <r>
    <x v="55941"/>
    <s v="null"/>
    <x v="1"/>
  </r>
  <r>
    <x v="55942"/>
    <s v="null"/>
    <x v="1"/>
  </r>
  <r>
    <x v="55943"/>
    <s v="null"/>
    <x v="1"/>
  </r>
  <r>
    <x v="55944"/>
    <s v="null"/>
    <x v="1"/>
  </r>
  <r>
    <x v="55945"/>
    <s v="null"/>
    <x v="1"/>
  </r>
  <r>
    <x v="55946"/>
    <s v="null"/>
    <x v="1"/>
  </r>
  <r>
    <x v="55947"/>
    <s v="null"/>
    <x v="1"/>
  </r>
  <r>
    <x v="55948"/>
    <n v="906"/>
    <x v="2680"/>
  </r>
  <r>
    <x v="55949"/>
    <s v="null"/>
    <x v="1"/>
  </r>
  <r>
    <x v="55950"/>
    <s v="null"/>
    <x v="1"/>
  </r>
  <r>
    <x v="55951"/>
    <n v="422"/>
    <x v="2681"/>
  </r>
  <r>
    <x v="55952"/>
    <n v="1349"/>
    <x v="2682"/>
  </r>
  <r>
    <x v="55953"/>
    <s v="null"/>
    <x v="1"/>
  </r>
  <r>
    <x v="55954"/>
    <s v="null"/>
    <x v="1"/>
  </r>
  <r>
    <x v="55955"/>
    <s v="null"/>
    <x v="1"/>
  </r>
  <r>
    <x v="55956"/>
    <s v="null"/>
    <x v="1"/>
  </r>
  <r>
    <x v="55957"/>
    <s v="null"/>
    <x v="1"/>
  </r>
  <r>
    <x v="55958"/>
    <s v="null"/>
    <x v="1"/>
  </r>
  <r>
    <x v="55959"/>
    <s v="null"/>
    <x v="1"/>
  </r>
  <r>
    <x v="55960"/>
    <s v="null"/>
    <x v="1"/>
  </r>
  <r>
    <x v="55961"/>
    <s v="null"/>
    <x v="1"/>
  </r>
  <r>
    <x v="55962"/>
    <s v="null"/>
    <x v="1"/>
  </r>
  <r>
    <x v="55963"/>
    <s v="null"/>
    <x v="1"/>
  </r>
  <r>
    <x v="55964"/>
    <s v="null"/>
    <x v="1"/>
  </r>
  <r>
    <x v="55965"/>
    <s v="null"/>
    <x v="1"/>
  </r>
  <r>
    <x v="55966"/>
    <s v="null"/>
    <x v="1"/>
  </r>
  <r>
    <x v="55967"/>
    <s v="null"/>
    <x v="1"/>
  </r>
  <r>
    <x v="55968"/>
    <s v="null"/>
    <x v="1"/>
  </r>
  <r>
    <x v="55969"/>
    <s v="null"/>
    <x v="1"/>
  </r>
  <r>
    <x v="55970"/>
    <s v="null"/>
    <x v="1"/>
  </r>
  <r>
    <x v="55971"/>
    <s v="null"/>
    <x v="1"/>
  </r>
  <r>
    <x v="55972"/>
    <s v="null"/>
    <x v="1"/>
  </r>
  <r>
    <x v="55973"/>
    <s v="null"/>
    <x v="1"/>
  </r>
  <r>
    <x v="55974"/>
    <s v="null"/>
    <x v="1"/>
  </r>
  <r>
    <x v="55975"/>
    <n v="1850"/>
    <x v="2683"/>
  </r>
  <r>
    <x v="55976"/>
    <s v="null"/>
    <x v="1"/>
  </r>
  <r>
    <x v="55977"/>
    <s v="null"/>
    <x v="1"/>
  </r>
  <r>
    <x v="55978"/>
    <s v="null"/>
    <x v="1"/>
  </r>
  <r>
    <x v="55979"/>
    <s v="null"/>
    <x v="1"/>
  </r>
  <r>
    <x v="55980"/>
    <s v="null"/>
    <x v="1"/>
  </r>
  <r>
    <x v="55981"/>
    <s v="null"/>
    <x v="1"/>
  </r>
  <r>
    <x v="55982"/>
    <s v="null"/>
    <x v="1"/>
  </r>
  <r>
    <x v="55983"/>
    <s v="null"/>
    <x v="1"/>
  </r>
  <r>
    <x v="55984"/>
    <s v="null"/>
    <x v="1"/>
  </r>
  <r>
    <x v="55985"/>
    <s v="null"/>
    <x v="1"/>
  </r>
  <r>
    <x v="55986"/>
    <s v="null"/>
    <x v="1"/>
  </r>
  <r>
    <x v="55987"/>
    <s v="null"/>
    <x v="1"/>
  </r>
  <r>
    <x v="55988"/>
    <s v="null"/>
    <x v="1"/>
  </r>
  <r>
    <x v="55989"/>
    <s v="null"/>
    <x v="1"/>
  </r>
  <r>
    <x v="55990"/>
    <s v="null"/>
    <x v="1"/>
  </r>
  <r>
    <x v="55991"/>
    <s v="null"/>
    <x v="1"/>
  </r>
  <r>
    <x v="55992"/>
    <s v="null"/>
    <x v="1"/>
  </r>
  <r>
    <x v="55993"/>
    <n v="1686"/>
    <x v="2684"/>
  </r>
  <r>
    <x v="55994"/>
    <s v="null"/>
    <x v="1"/>
  </r>
  <r>
    <x v="55995"/>
    <s v="null"/>
    <x v="1"/>
  </r>
  <r>
    <x v="55996"/>
    <s v="null"/>
    <x v="1"/>
  </r>
  <r>
    <x v="55997"/>
    <s v="null"/>
    <x v="1"/>
  </r>
  <r>
    <x v="55998"/>
    <s v="null"/>
    <x v="1"/>
  </r>
  <r>
    <x v="55999"/>
    <s v="null"/>
    <x v="1"/>
  </r>
  <r>
    <x v="56000"/>
    <s v="null"/>
    <x v="1"/>
  </r>
  <r>
    <x v="56001"/>
    <s v="null"/>
    <x v="1"/>
  </r>
  <r>
    <x v="56002"/>
    <s v="null"/>
    <x v="1"/>
  </r>
  <r>
    <x v="56003"/>
    <s v="null"/>
    <x v="1"/>
  </r>
  <r>
    <x v="56004"/>
    <s v="null"/>
    <x v="1"/>
  </r>
  <r>
    <x v="56005"/>
    <s v="null"/>
    <x v="1"/>
  </r>
  <r>
    <x v="56006"/>
    <s v="null"/>
    <x v="1"/>
  </r>
  <r>
    <x v="56007"/>
    <s v="null"/>
    <x v="1"/>
  </r>
  <r>
    <x v="56008"/>
    <s v="null"/>
    <x v="1"/>
  </r>
  <r>
    <x v="56009"/>
    <s v="null"/>
    <x v="1"/>
  </r>
  <r>
    <x v="56010"/>
    <s v="null"/>
    <x v="1"/>
  </r>
  <r>
    <x v="56011"/>
    <s v="null"/>
    <x v="1"/>
  </r>
  <r>
    <x v="56012"/>
    <s v="null"/>
    <x v="1"/>
  </r>
  <r>
    <x v="56013"/>
    <s v="null"/>
    <x v="1"/>
  </r>
  <r>
    <x v="56014"/>
    <s v="null"/>
    <x v="1"/>
  </r>
  <r>
    <x v="56015"/>
    <s v="null"/>
    <x v="1"/>
  </r>
  <r>
    <x v="56016"/>
    <s v="null"/>
    <x v="1"/>
  </r>
  <r>
    <x v="56017"/>
    <s v="null"/>
    <x v="1"/>
  </r>
  <r>
    <x v="56018"/>
    <s v="null"/>
    <x v="1"/>
  </r>
  <r>
    <x v="56019"/>
    <s v="null"/>
    <x v="1"/>
  </r>
  <r>
    <x v="56020"/>
    <n v="1078"/>
    <x v="2684"/>
  </r>
  <r>
    <x v="56021"/>
    <s v="null"/>
    <x v="1"/>
  </r>
  <r>
    <x v="56022"/>
    <s v="null"/>
    <x v="1"/>
  </r>
  <r>
    <x v="56023"/>
    <s v="null"/>
    <x v="1"/>
  </r>
  <r>
    <x v="56024"/>
    <n v="1123"/>
    <x v="2685"/>
  </r>
  <r>
    <x v="56025"/>
    <s v="null"/>
    <x v="1"/>
  </r>
  <r>
    <x v="56026"/>
    <s v="null"/>
    <x v="1"/>
  </r>
  <r>
    <x v="56027"/>
    <s v="null"/>
    <x v="1"/>
  </r>
  <r>
    <x v="56028"/>
    <s v="null"/>
    <x v="1"/>
  </r>
  <r>
    <x v="56029"/>
    <s v="null"/>
    <x v="1"/>
  </r>
  <r>
    <x v="56030"/>
    <s v="null"/>
    <x v="1"/>
  </r>
  <r>
    <x v="56031"/>
    <s v="null"/>
    <x v="1"/>
  </r>
  <r>
    <x v="56032"/>
    <s v="null"/>
    <x v="1"/>
  </r>
  <r>
    <x v="56033"/>
    <s v="null"/>
    <x v="1"/>
  </r>
  <r>
    <x v="56034"/>
    <n v="855"/>
    <x v="2686"/>
  </r>
  <r>
    <x v="56035"/>
    <s v="null"/>
    <x v="1"/>
  </r>
  <r>
    <x v="56036"/>
    <n v="3189"/>
    <x v="2687"/>
  </r>
  <r>
    <x v="56037"/>
    <s v="null"/>
    <x v="1"/>
  </r>
  <r>
    <x v="56038"/>
    <s v="null"/>
    <x v="1"/>
  </r>
  <r>
    <x v="56039"/>
    <s v="null"/>
    <x v="1"/>
  </r>
  <r>
    <x v="56040"/>
    <s v="null"/>
    <x v="1"/>
  </r>
  <r>
    <x v="56041"/>
    <s v="null"/>
    <x v="1"/>
  </r>
  <r>
    <x v="56042"/>
    <s v="null"/>
    <x v="1"/>
  </r>
  <r>
    <x v="56043"/>
    <s v="null"/>
    <x v="1"/>
  </r>
  <r>
    <x v="56044"/>
    <n v="3515"/>
    <x v="2688"/>
  </r>
  <r>
    <x v="56045"/>
    <s v="null"/>
    <x v="1"/>
  </r>
  <r>
    <x v="56046"/>
    <s v="null"/>
    <x v="1"/>
  </r>
  <r>
    <x v="56047"/>
    <s v="null"/>
    <x v="1"/>
  </r>
  <r>
    <x v="56048"/>
    <s v="null"/>
    <x v="1"/>
  </r>
  <r>
    <x v="56049"/>
    <s v="null"/>
    <x v="1"/>
  </r>
  <r>
    <x v="56050"/>
    <s v="null"/>
    <x v="1"/>
  </r>
  <r>
    <x v="56051"/>
    <s v="null"/>
    <x v="1"/>
  </r>
  <r>
    <x v="56052"/>
    <s v="null"/>
    <x v="1"/>
  </r>
  <r>
    <x v="56053"/>
    <s v="null"/>
    <x v="1"/>
  </r>
  <r>
    <x v="56054"/>
    <n v="729"/>
    <x v="2689"/>
  </r>
  <r>
    <x v="56055"/>
    <s v="null"/>
    <x v="1"/>
  </r>
  <r>
    <x v="56056"/>
    <s v="null"/>
    <x v="1"/>
  </r>
  <r>
    <x v="56057"/>
    <s v="null"/>
    <x v="1"/>
  </r>
  <r>
    <x v="56058"/>
    <s v="null"/>
    <x v="1"/>
  </r>
  <r>
    <x v="56059"/>
    <s v="null"/>
    <x v="1"/>
  </r>
  <r>
    <x v="56060"/>
    <s v="null"/>
    <x v="1"/>
  </r>
  <r>
    <x v="56061"/>
    <s v="null"/>
    <x v="1"/>
  </r>
  <r>
    <x v="56062"/>
    <s v="null"/>
    <x v="1"/>
  </r>
  <r>
    <x v="56063"/>
    <s v="null"/>
    <x v="1"/>
  </r>
  <r>
    <x v="56064"/>
    <s v="null"/>
    <x v="1"/>
  </r>
  <r>
    <x v="56065"/>
    <s v="null"/>
    <x v="1"/>
  </r>
  <r>
    <x v="56066"/>
    <s v="null"/>
    <x v="1"/>
  </r>
  <r>
    <x v="56067"/>
    <s v="null"/>
    <x v="1"/>
  </r>
  <r>
    <x v="56068"/>
    <s v="null"/>
    <x v="1"/>
  </r>
  <r>
    <x v="56069"/>
    <s v="null"/>
    <x v="1"/>
  </r>
  <r>
    <x v="56070"/>
    <s v="null"/>
    <x v="1"/>
  </r>
  <r>
    <x v="56071"/>
    <s v="null"/>
    <x v="1"/>
  </r>
  <r>
    <x v="56072"/>
    <s v="null"/>
    <x v="1"/>
  </r>
  <r>
    <x v="56073"/>
    <s v="null"/>
    <x v="1"/>
  </r>
  <r>
    <x v="56074"/>
    <s v="null"/>
    <x v="1"/>
  </r>
  <r>
    <x v="56075"/>
    <s v="null"/>
    <x v="1"/>
  </r>
  <r>
    <x v="56076"/>
    <s v="null"/>
    <x v="1"/>
  </r>
  <r>
    <x v="56077"/>
    <s v="null"/>
    <x v="1"/>
  </r>
  <r>
    <x v="56078"/>
    <s v="null"/>
    <x v="1"/>
  </r>
  <r>
    <x v="56079"/>
    <s v="null"/>
    <x v="1"/>
  </r>
  <r>
    <x v="56080"/>
    <s v="null"/>
    <x v="1"/>
  </r>
  <r>
    <x v="56081"/>
    <s v="null"/>
    <x v="1"/>
  </r>
  <r>
    <x v="56082"/>
    <s v="null"/>
    <x v="1"/>
  </r>
  <r>
    <x v="56083"/>
    <n v="1893"/>
    <x v="2690"/>
  </r>
  <r>
    <x v="56084"/>
    <s v="null"/>
    <x v="1"/>
  </r>
  <r>
    <x v="56085"/>
    <n v="4695"/>
    <x v="2691"/>
  </r>
  <r>
    <x v="56086"/>
    <s v="null"/>
    <x v="1"/>
  </r>
  <r>
    <x v="56087"/>
    <s v="null"/>
    <x v="1"/>
  </r>
  <r>
    <x v="56088"/>
    <s v="null"/>
    <x v="1"/>
  </r>
  <r>
    <x v="56089"/>
    <s v="null"/>
    <x v="1"/>
  </r>
  <r>
    <x v="56090"/>
    <s v="null"/>
    <x v="1"/>
  </r>
  <r>
    <x v="56091"/>
    <s v="null"/>
    <x v="1"/>
  </r>
  <r>
    <x v="56092"/>
    <s v="null"/>
    <x v="1"/>
  </r>
  <r>
    <x v="56093"/>
    <s v="null"/>
    <x v="1"/>
  </r>
  <r>
    <x v="56094"/>
    <s v="null"/>
    <x v="1"/>
  </r>
  <r>
    <x v="56095"/>
    <s v="null"/>
    <x v="1"/>
  </r>
  <r>
    <x v="56096"/>
    <s v="null"/>
    <x v="1"/>
  </r>
  <r>
    <x v="56097"/>
    <s v="null"/>
    <x v="1"/>
  </r>
  <r>
    <x v="56098"/>
    <s v="null"/>
    <x v="1"/>
  </r>
  <r>
    <x v="56099"/>
    <s v="null"/>
    <x v="1"/>
  </r>
  <r>
    <x v="56100"/>
    <s v="null"/>
    <x v="1"/>
  </r>
  <r>
    <x v="56101"/>
    <s v="null"/>
    <x v="1"/>
  </r>
  <r>
    <x v="56102"/>
    <s v="null"/>
    <x v="1"/>
  </r>
  <r>
    <x v="56103"/>
    <s v="null"/>
    <x v="1"/>
  </r>
  <r>
    <x v="56104"/>
    <s v="null"/>
    <x v="1"/>
  </r>
  <r>
    <x v="56105"/>
    <s v="null"/>
    <x v="1"/>
  </r>
  <r>
    <x v="56106"/>
    <s v="null"/>
    <x v="1"/>
  </r>
  <r>
    <x v="56107"/>
    <s v="null"/>
    <x v="1"/>
  </r>
  <r>
    <x v="56108"/>
    <s v="null"/>
    <x v="1"/>
  </r>
  <r>
    <x v="56109"/>
    <s v="null"/>
    <x v="1"/>
  </r>
  <r>
    <x v="56110"/>
    <s v="null"/>
    <x v="1"/>
  </r>
  <r>
    <x v="56111"/>
    <s v="null"/>
    <x v="1"/>
  </r>
  <r>
    <x v="56112"/>
    <s v="null"/>
    <x v="1"/>
  </r>
  <r>
    <x v="56113"/>
    <s v="null"/>
    <x v="1"/>
  </r>
  <r>
    <x v="56114"/>
    <s v="null"/>
    <x v="1"/>
  </r>
  <r>
    <x v="56115"/>
    <s v="null"/>
    <x v="1"/>
  </r>
  <r>
    <x v="56116"/>
    <s v="null"/>
    <x v="1"/>
  </r>
  <r>
    <x v="56117"/>
    <s v="null"/>
    <x v="1"/>
  </r>
  <r>
    <x v="56118"/>
    <s v="null"/>
    <x v="1"/>
  </r>
  <r>
    <x v="56119"/>
    <s v="null"/>
    <x v="1"/>
  </r>
  <r>
    <x v="56120"/>
    <s v="null"/>
    <x v="1"/>
  </r>
  <r>
    <x v="56121"/>
    <s v="null"/>
    <x v="1"/>
  </r>
  <r>
    <x v="56122"/>
    <s v="null"/>
    <x v="1"/>
  </r>
  <r>
    <x v="56123"/>
    <n v="934"/>
    <x v="2692"/>
  </r>
  <r>
    <x v="56124"/>
    <n v="1658"/>
    <x v="2693"/>
  </r>
  <r>
    <x v="56125"/>
    <s v="null"/>
    <x v="1"/>
  </r>
  <r>
    <x v="56126"/>
    <s v="null"/>
    <x v="1"/>
  </r>
  <r>
    <x v="56127"/>
    <s v="null"/>
    <x v="1"/>
  </r>
  <r>
    <x v="56128"/>
    <s v="null"/>
    <x v="1"/>
  </r>
  <r>
    <x v="56129"/>
    <s v="null"/>
    <x v="1"/>
  </r>
  <r>
    <x v="56130"/>
    <s v="null"/>
    <x v="1"/>
  </r>
  <r>
    <x v="56131"/>
    <s v="null"/>
    <x v="1"/>
  </r>
  <r>
    <x v="56132"/>
    <s v="null"/>
    <x v="1"/>
  </r>
  <r>
    <x v="56133"/>
    <s v="null"/>
    <x v="1"/>
  </r>
  <r>
    <x v="56134"/>
    <s v="null"/>
    <x v="1"/>
  </r>
  <r>
    <x v="56135"/>
    <s v="null"/>
    <x v="1"/>
  </r>
  <r>
    <x v="56136"/>
    <s v="null"/>
    <x v="1"/>
  </r>
  <r>
    <x v="56137"/>
    <s v="null"/>
    <x v="1"/>
  </r>
  <r>
    <x v="56138"/>
    <s v="null"/>
    <x v="1"/>
  </r>
  <r>
    <x v="56139"/>
    <s v="null"/>
    <x v="1"/>
  </r>
  <r>
    <x v="56140"/>
    <s v="null"/>
    <x v="1"/>
  </r>
  <r>
    <x v="56141"/>
    <s v="null"/>
    <x v="1"/>
  </r>
  <r>
    <x v="56142"/>
    <s v="null"/>
    <x v="1"/>
  </r>
  <r>
    <x v="56143"/>
    <s v="null"/>
    <x v="1"/>
  </r>
  <r>
    <x v="56144"/>
    <s v="null"/>
    <x v="1"/>
  </r>
  <r>
    <x v="56145"/>
    <s v="null"/>
    <x v="1"/>
  </r>
  <r>
    <x v="56146"/>
    <s v="null"/>
    <x v="1"/>
  </r>
  <r>
    <x v="56147"/>
    <s v="null"/>
    <x v="1"/>
  </r>
  <r>
    <x v="56148"/>
    <s v="null"/>
    <x v="1"/>
  </r>
  <r>
    <x v="56149"/>
    <s v="null"/>
    <x v="1"/>
  </r>
  <r>
    <x v="56150"/>
    <s v="null"/>
    <x v="1"/>
  </r>
  <r>
    <x v="56151"/>
    <s v="null"/>
    <x v="1"/>
  </r>
  <r>
    <x v="56152"/>
    <s v="null"/>
    <x v="1"/>
  </r>
  <r>
    <x v="56153"/>
    <s v="null"/>
    <x v="1"/>
  </r>
  <r>
    <x v="56154"/>
    <s v="null"/>
    <x v="1"/>
  </r>
  <r>
    <x v="56155"/>
    <s v="null"/>
    <x v="1"/>
  </r>
  <r>
    <x v="56156"/>
    <s v="null"/>
    <x v="1"/>
  </r>
  <r>
    <x v="56157"/>
    <s v="null"/>
    <x v="1"/>
  </r>
  <r>
    <x v="56158"/>
    <s v="null"/>
    <x v="1"/>
  </r>
  <r>
    <x v="56159"/>
    <n v="340"/>
    <x v="2694"/>
  </r>
  <r>
    <x v="56160"/>
    <n v="3217"/>
    <x v="2695"/>
  </r>
  <r>
    <x v="56161"/>
    <s v="null"/>
    <x v="1"/>
  </r>
  <r>
    <x v="56162"/>
    <n v="4800"/>
    <x v="2696"/>
  </r>
  <r>
    <x v="56163"/>
    <s v="null"/>
    <x v="1"/>
  </r>
  <r>
    <x v="56164"/>
    <s v="null"/>
    <x v="1"/>
  </r>
  <r>
    <x v="56165"/>
    <s v="null"/>
    <x v="1"/>
  </r>
  <r>
    <x v="56166"/>
    <s v="null"/>
    <x v="1"/>
  </r>
  <r>
    <x v="56167"/>
    <s v="null"/>
    <x v="1"/>
  </r>
  <r>
    <x v="56168"/>
    <s v="null"/>
    <x v="1"/>
  </r>
  <r>
    <x v="56169"/>
    <s v="null"/>
    <x v="1"/>
  </r>
  <r>
    <x v="56170"/>
    <s v="null"/>
    <x v="1"/>
  </r>
  <r>
    <x v="56171"/>
    <n v="4799"/>
    <x v="2696"/>
  </r>
  <r>
    <x v="56172"/>
    <s v="null"/>
    <x v="1"/>
  </r>
  <r>
    <x v="56173"/>
    <s v="null"/>
    <x v="1"/>
  </r>
  <r>
    <x v="56174"/>
    <s v="null"/>
    <x v="1"/>
  </r>
  <r>
    <x v="56175"/>
    <s v="null"/>
    <x v="1"/>
  </r>
  <r>
    <x v="56176"/>
    <s v="null"/>
    <x v="1"/>
  </r>
  <r>
    <x v="56177"/>
    <s v="null"/>
    <x v="1"/>
  </r>
  <r>
    <x v="56178"/>
    <s v="null"/>
    <x v="1"/>
  </r>
  <r>
    <x v="56179"/>
    <s v="null"/>
    <x v="1"/>
  </r>
  <r>
    <x v="56180"/>
    <s v="null"/>
    <x v="1"/>
  </r>
  <r>
    <x v="56181"/>
    <s v="null"/>
    <x v="1"/>
  </r>
  <r>
    <x v="56182"/>
    <s v="null"/>
    <x v="1"/>
  </r>
  <r>
    <x v="56183"/>
    <s v="null"/>
    <x v="1"/>
  </r>
  <r>
    <x v="56184"/>
    <s v="null"/>
    <x v="1"/>
  </r>
  <r>
    <x v="56185"/>
    <s v="null"/>
    <x v="1"/>
  </r>
  <r>
    <x v="56186"/>
    <s v="null"/>
    <x v="1"/>
  </r>
  <r>
    <x v="56187"/>
    <s v="null"/>
    <x v="1"/>
  </r>
  <r>
    <x v="56188"/>
    <n v="6514694"/>
    <x v="2696"/>
  </r>
  <r>
    <x v="56189"/>
    <s v="null"/>
    <x v="1"/>
  </r>
  <r>
    <x v="56190"/>
    <s v="null"/>
    <x v="1"/>
  </r>
  <r>
    <x v="56191"/>
    <s v="null"/>
    <x v="1"/>
  </r>
  <r>
    <x v="56192"/>
    <s v="null"/>
    <x v="1"/>
  </r>
  <r>
    <x v="56193"/>
    <s v="null"/>
    <x v="1"/>
  </r>
  <r>
    <x v="56194"/>
    <s v="null"/>
    <x v="1"/>
  </r>
  <r>
    <x v="56195"/>
    <s v="null"/>
    <x v="1"/>
  </r>
  <r>
    <x v="56196"/>
    <s v="null"/>
    <x v="1"/>
  </r>
  <r>
    <x v="56197"/>
    <n v="1596"/>
    <x v="2697"/>
  </r>
  <r>
    <x v="56198"/>
    <n v="1263"/>
    <x v="2698"/>
  </r>
  <r>
    <x v="56199"/>
    <s v="null"/>
    <x v="1"/>
  </r>
  <r>
    <x v="56200"/>
    <s v="null"/>
    <x v="1"/>
  </r>
  <r>
    <x v="56201"/>
    <s v="null"/>
    <x v="1"/>
  </r>
  <r>
    <x v="56202"/>
    <s v="null"/>
    <x v="1"/>
  </r>
  <r>
    <x v="56203"/>
    <s v="null"/>
    <x v="1"/>
  </r>
  <r>
    <x v="56204"/>
    <s v="null"/>
    <x v="1"/>
  </r>
  <r>
    <x v="56205"/>
    <s v="null"/>
    <x v="1"/>
  </r>
  <r>
    <x v="56206"/>
    <s v="null"/>
    <x v="1"/>
  </r>
  <r>
    <x v="56207"/>
    <s v="null"/>
    <x v="1"/>
  </r>
  <r>
    <x v="56208"/>
    <s v="null"/>
    <x v="1"/>
  </r>
  <r>
    <x v="56209"/>
    <s v="null"/>
    <x v="1"/>
  </r>
  <r>
    <x v="56210"/>
    <s v="null"/>
    <x v="1"/>
  </r>
  <r>
    <x v="56211"/>
    <s v="null"/>
    <x v="1"/>
  </r>
  <r>
    <x v="56212"/>
    <s v="null"/>
    <x v="1"/>
  </r>
  <r>
    <x v="56213"/>
    <n v="700"/>
    <x v="2699"/>
  </r>
  <r>
    <x v="56214"/>
    <s v="null"/>
    <x v="1"/>
  </r>
  <r>
    <x v="56215"/>
    <s v="null"/>
    <x v="1"/>
  </r>
  <r>
    <x v="56216"/>
    <s v="null"/>
    <x v="1"/>
  </r>
  <r>
    <x v="56217"/>
    <s v="null"/>
    <x v="1"/>
  </r>
  <r>
    <x v="56218"/>
    <s v="null"/>
    <x v="1"/>
  </r>
  <r>
    <x v="56219"/>
    <s v="null"/>
    <x v="1"/>
  </r>
  <r>
    <x v="56220"/>
    <s v="null"/>
    <x v="1"/>
  </r>
  <r>
    <x v="56221"/>
    <s v="null"/>
    <x v="1"/>
  </r>
  <r>
    <x v="56222"/>
    <s v="null"/>
    <x v="1"/>
  </r>
  <r>
    <x v="56223"/>
    <s v="null"/>
    <x v="1"/>
  </r>
  <r>
    <x v="56224"/>
    <s v="null"/>
    <x v="1"/>
  </r>
  <r>
    <x v="56225"/>
    <s v="null"/>
    <x v="1"/>
  </r>
  <r>
    <x v="56226"/>
    <s v="null"/>
    <x v="1"/>
  </r>
  <r>
    <x v="56227"/>
    <s v="null"/>
    <x v="1"/>
  </r>
  <r>
    <x v="56228"/>
    <s v="null"/>
    <x v="1"/>
  </r>
  <r>
    <x v="56229"/>
    <s v="null"/>
    <x v="1"/>
  </r>
  <r>
    <x v="56230"/>
    <s v="null"/>
    <x v="1"/>
  </r>
  <r>
    <x v="56231"/>
    <s v="null"/>
    <x v="1"/>
  </r>
  <r>
    <x v="56232"/>
    <s v="null"/>
    <x v="1"/>
  </r>
  <r>
    <x v="56233"/>
    <s v="null"/>
    <x v="1"/>
  </r>
  <r>
    <x v="56234"/>
    <s v="null"/>
    <x v="1"/>
  </r>
  <r>
    <x v="56235"/>
    <s v="null"/>
    <x v="1"/>
  </r>
  <r>
    <x v="56236"/>
    <s v="null"/>
    <x v="1"/>
  </r>
  <r>
    <x v="56237"/>
    <n v="601"/>
    <x v="2700"/>
  </r>
  <r>
    <x v="56238"/>
    <s v="null"/>
    <x v="1"/>
  </r>
  <r>
    <x v="56239"/>
    <s v="null"/>
    <x v="1"/>
  </r>
  <r>
    <x v="56240"/>
    <s v="null"/>
    <x v="1"/>
  </r>
  <r>
    <x v="56241"/>
    <s v="null"/>
    <x v="1"/>
  </r>
  <r>
    <x v="56242"/>
    <s v="null"/>
    <x v="1"/>
  </r>
  <r>
    <x v="56243"/>
    <s v="null"/>
    <x v="1"/>
  </r>
  <r>
    <x v="56244"/>
    <s v="null"/>
    <x v="1"/>
  </r>
  <r>
    <x v="56245"/>
    <s v="null"/>
    <x v="1"/>
  </r>
  <r>
    <x v="56246"/>
    <s v="null"/>
    <x v="1"/>
  </r>
  <r>
    <x v="56247"/>
    <s v="null"/>
    <x v="1"/>
  </r>
  <r>
    <x v="56248"/>
    <s v="null"/>
    <x v="1"/>
  </r>
  <r>
    <x v="56249"/>
    <s v="null"/>
    <x v="1"/>
  </r>
  <r>
    <x v="56250"/>
    <s v="null"/>
    <x v="1"/>
  </r>
  <r>
    <x v="56251"/>
    <s v="null"/>
    <x v="1"/>
  </r>
  <r>
    <x v="56252"/>
    <s v="null"/>
    <x v="1"/>
  </r>
  <r>
    <x v="56253"/>
    <s v="null"/>
    <x v="1"/>
  </r>
  <r>
    <x v="56254"/>
    <s v="null"/>
    <x v="1"/>
  </r>
  <r>
    <x v="56255"/>
    <s v="null"/>
    <x v="1"/>
  </r>
  <r>
    <x v="56256"/>
    <s v="null"/>
    <x v="1"/>
  </r>
  <r>
    <x v="56257"/>
    <s v="null"/>
    <x v="1"/>
  </r>
  <r>
    <x v="56258"/>
    <s v="null"/>
    <x v="1"/>
  </r>
  <r>
    <x v="56259"/>
    <s v="null"/>
    <x v="1"/>
  </r>
  <r>
    <x v="56260"/>
    <s v="null"/>
    <x v="1"/>
  </r>
  <r>
    <x v="56261"/>
    <s v="null"/>
    <x v="1"/>
  </r>
  <r>
    <x v="56262"/>
    <s v="null"/>
    <x v="1"/>
  </r>
  <r>
    <x v="56263"/>
    <s v="null"/>
    <x v="1"/>
  </r>
  <r>
    <x v="56264"/>
    <s v="null"/>
    <x v="1"/>
  </r>
  <r>
    <x v="56265"/>
    <n v="679"/>
    <x v="2701"/>
  </r>
  <r>
    <x v="56266"/>
    <s v="null"/>
    <x v="1"/>
  </r>
  <r>
    <x v="56267"/>
    <s v="null"/>
    <x v="1"/>
  </r>
  <r>
    <x v="56268"/>
    <s v="null"/>
    <x v="1"/>
  </r>
  <r>
    <x v="56269"/>
    <s v="null"/>
    <x v="1"/>
  </r>
  <r>
    <x v="56270"/>
    <s v="null"/>
    <x v="1"/>
  </r>
  <r>
    <x v="56271"/>
    <s v="null"/>
    <x v="1"/>
  </r>
  <r>
    <x v="56272"/>
    <s v="null"/>
    <x v="1"/>
  </r>
  <r>
    <x v="56273"/>
    <s v="null"/>
    <x v="1"/>
  </r>
  <r>
    <x v="56274"/>
    <s v="null"/>
    <x v="1"/>
  </r>
  <r>
    <x v="56275"/>
    <s v="null"/>
    <x v="1"/>
  </r>
  <r>
    <x v="56276"/>
    <s v="null"/>
    <x v="1"/>
  </r>
  <r>
    <x v="56277"/>
    <s v="null"/>
    <x v="1"/>
  </r>
  <r>
    <x v="56278"/>
    <s v="null"/>
    <x v="1"/>
  </r>
  <r>
    <x v="56279"/>
    <s v="null"/>
    <x v="1"/>
  </r>
  <r>
    <x v="56280"/>
    <s v="null"/>
    <x v="1"/>
  </r>
  <r>
    <x v="56281"/>
    <s v="null"/>
    <x v="1"/>
  </r>
  <r>
    <x v="56282"/>
    <s v="null"/>
    <x v="1"/>
  </r>
  <r>
    <x v="56283"/>
    <s v="null"/>
    <x v="1"/>
  </r>
  <r>
    <x v="56284"/>
    <s v="null"/>
    <x v="1"/>
  </r>
  <r>
    <x v="56285"/>
    <s v="null"/>
    <x v="1"/>
  </r>
  <r>
    <x v="56286"/>
    <n v="1093"/>
    <x v="2702"/>
  </r>
  <r>
    <x v="56287"/>
    <s v="null"/>
    <x v="1"/>
  </r>
  <r>
    <x v="56288"/>
    <s v="null"/>
    <x v="1"/>
  </r>
  <r>
    <x v="56289"/>
    <s v="null"/>
    <x v="1"/>
  </r>
  <r>
    <x v="56290"/>
    <s v="null"/>
    <x v="1"/>
  </r>
  <r>
    <x v="56291"/>
    <s v="null"/>
    <x v="1"/>
  </r>
  <r>
    <x v="56292"/>
    <n v="948"/>
    <x v="2702"/>
  </r>
  <r>
    <x v="56293"/>
    <s v="null"/>
    <x v="1"/>
  </r>
  <r>
    <x v="56294"/>
    <s v="null"/>
    <x v="1"/>
  </r>
  <r>
    <x v="56295"/>
    <s v="null"/>
    <x v="1"/>
  </r>
  <r>
    <x v="56296"/>
    <s v="null"/>
    <x v="1"/>
  </r>
  <r>
    <x v="56297"/>
    <s v="null"/>
    <x v="1"/>
  </r>
  <r>
    <x v="56298"/>
    <s v="null"/>
    <x v="1"/>
  </r>
  <r>
    <x v="56299"/>
    <s v="null"/>
    <x v="1"/>
  </r>
  <r>
    <x v="56300"/>
    <s v="null"/>
    <x v="1"/>
  </r>
  <r>
    <x v="56301"/>
    <s v="null"/>
    <x v="1"/>
  </r>
  <r>
    <x v="56302"/>
    <s v="null"/>
    <x v="1"/>
  </r>
  <r>
    <x v="56303"/>
    <s v="null"/>
    <x v="1"/>
  </r>
  <r>
    <x v="56304"/>
    <n v="414"/>
    <x v="2703"/>
  </r>
  <r>
    <x v="56305"/>
    <s v="null"/>
    <x v="1"/>
  </r>
  <r>
    <x v="56306"/>
    <s v="null"/>
    <x v="1"/>
  </r>
  <r>
    <x v="56307"/>
    <s v="null"/>
    <x v="1"/>
  </r>
  <r>
    <x v="56308"/>
    <s v="null"/>
    <x v="1"/>
  </r>
  <r>
    <x v="56309"/>
    <s v="null"/>
    <x v="1"/>
  </r>
  <r>
    <x v="56310"/>
    <s v="null"/>
    <x v="1"/>
  </r>
  <r>
    <x v="56311"/>
    <s v="null"/>
    <x v="1"/>
  </r>
  <r>
    <x v="56312"/>
    <s v="null"/>
    <x v="1"/>
  </r>
  <r>
    <x v="56313"/>
    <s v="null"/>
    <x v="1"/>
  </r>
  <r>
    <x v="56314"/>
    <s v="null"/>
    <x v="1"/>
  </r>
  <r>
    <x v="56315"/>
    <s v="null"/>
    <x v="1"/>
  </r>
  <r>
    <x v="56316"/>
    <s v="null"/>
    <x v="1"/>
  </r>
  <r>
    <x v="56317"/>
    <n v="1095"/>
    <x v="2704"/>
  </r>
  <r>
    <x v="56318"/>
    <s v="null"/>
    <x v="1"/>
  </r>
  <r>
    <x v="56319"/>
    <s v="null"/>
    <x v="1"/>
  </r>
  <r>
    <x v="56320"/>
    <s v="null"/>
    <x v="1"/>
  </r>
  <r>
    <x v="56321"/>
    <s v="null"/>
    <x v="1"/>
  </r>
  <r>
    <x v="56322"/>
    <s v="null"/>
    <x v="1"/>
  </r>
  <r>
    <x v="56323"/>
    <s v="null"/>
    <x v="1"/>
  </r>
  <r>
    <x v="56324"/>
    <s v="null"/>
    <x v="1"/>
  </r>
  <r>
    <x v="56325"/>
    <s v="null"/>
    <x v="1"/>
  </r>
  <r>
    <x v="56326"/>
    <s v="null"/>
    <x v="1"/>
  </r>
  <r>
    <x v="56327"/>
    <s v="null"/>
    <x v="1"/>
  </r>
  <r>
    <x v="56328"/>
    <s v="null"/>
    <x v="1"/>
  </r>
  <r>
    <x v="56329"/>
    <s v="null"/>
    <x v="1"/>
  </r>
  <r>
    <x v="56330"/>
    <s v="null"/>
    <x v="1"/>
  </r>
  <r>
    <x v="56331"/>
    <s v="null"/>
    <x v="1"/>
  </r>
  <r>
    <x v="56332"/>
    <n v="209"/>
    <x v="2704"/>
  </r>
  <r>
    <x v="56333"/>
    <s v="null"/>
    <x v="1"/>
  </r>
  <r>
    <x v="56334"/>
    <s v="null"/>
    <x v="1"/>
  </r>
  <r>
    <x v="56335"/>
    <s v="null"/>
    <x v="1"/>
  </r>
  <r>
    <x v="56336"/>
    <s v="null"/>
    <x v="1"/>
  </r>
  <r>
    <x v="56337"/>
    <s v="null"/>
    <x v="1"/>
  </r>
  <r>
    <x v="56338"/>
    <s v="null"/>
    <x v="1"/>
  </r>
  <r>
    <x v="56339"/>
    <s v="null"/>
    <x v="1"/>
  </r>
  <r>
    <x v="56340"/>
    <s v="null"/>
    <x v="1"/>
  </r>
  <r>
    <x v="56341"/>
    <s v="null"/>
    <x v="1"/>
  </r>
  <r>
    <x v="56342"/>
    <s v="null"/>
    <x v="1"/>
  </r>
  <r>
    <x v="56343"/>
    <s v="null"/>
    <x v="1"/>
  </r>
  <r>
    <x v="56344"/>
    <n v="54"/>
    <x v="2704"/>
  </r>
  <r>
    <x v="56345"/>
    <s v="null"/>
    <x v="1"/>
  </r>
  <r>
    <x v="56346"/>
    <s v="null"/>
    <x v="1"/>
  </r>
  <r>
    <x v="56347"/>
    <s v="null"/>
    <x v="1"/>
  </r>
  <r>
    <x v="56348"/>
    <s v="null"/>
    <x v="1"/>
  </r>
  <r>
    <x v="56349"/>
    <s v="null"/>
    <x v="1"/>
  </r>
  <r>
    <x v="56350"/>
    <s v="null"/>
    <x v="1"/>
  </r>
  <r>
    <x v="56351"/>
    <s v="null"/>
    <x v="1"/>
  </r>
  <r>
    <x v="56352"/>
    <n v="928"/>
    <x v="2705"/>
  </r>
  <r>
    <x v="56353"/>
    <s v="null"/>
    <x v="1"/>
  </r>
  <r>
    <x v="56354"/>
    <s v="null"/>
    <x v="1"/>
  </r>
  <r>
    <x v="56355"/>
    <s v="null"/>
    <x v="1"/>
  </r>
  <r>
    <x v="56356"/>
    <s v="null"/>
    <x v="1"/>
  </r>
  <r>
    <x v="56357"/>
    <n v="4671"/>
    <x v="2706"/>
  </r>
  <r>
    <x v="56358"/>
    <s v="null"/>
    <x v="1"/>
  </r>
  <r>
    <x v="56359"/>
    <s v="null"/>
    <x v="1"/>
  </r>
  <r>
    <x v="56360"/>
    <s v="null"/>
    <x v="1"/>
  </r>
  <r>
    <x v="56361"/>
    <s v="null"/>
    <x v="1"/>
  </r>
  <r>
    <x v="56362"/>
    <s v="null"/>
    <x v="1"/>
  </r>
  <r>
    <x v="56363"/>
    <s v="null"/>
    <x v="1"/>
  </r>
  <r>
    <x v="56364"/>
    <s v="null"/>
    <x v="1"/>
  </r>
  <r>
    <x v="56365"/>
    <s v="null"/>
    <x v="1"/>
  </r>
  <r>
    <x v="56366"/>
    <s v="null"/>
    <x v="1"/>
  </r>
  <r>
    <x v="56367"/>
    <s v="null"/>
    <x v="1"/>
  </r>
  <r>
    <x v="56368"/>
    <s v="null"/>
    <x v="1"/>
  </r>
  <r>
    <x v="56369"/>
    <s v="null"/>
    <x v="1"/>
  </r>
  <r>
    <x v="56370"/>
    <s v="null"/>
    <x v="1"/>
  </r>
  <r>
    <x v="56371"/>
    <s v="null"/>
    <x v="1"/>
  </r>
  <r>
    <x v="56372"/>
    <s v="null"/>
    <x v="1"/>
  </r>
  <r>
    <x v="56373"/>
    <s v="null"/>
    <x v="1"/>
  </r>
  <r>
    <x v="56374"/>
    <s v="null"/>
    <x v="1"/>
  </r>
  <r>
    <x v="56375"/>
    <s v="null"/>
    <x v="1"/>
  </r>
  <r>
    <x v="56376"/>
    <s v="null"/>
    <x v="1"/>
  </r>
  <r>
    <x v="56377"/>
    <s v="null"/>
    <x v="1"/>
  </r>
  <r>
    <x v="56378"/>
    <s v="null"/>
    <x v="1"/>
  </r>
  <r>
    <x v="56379"/>
    <s v="null"/>
    <x v="1"/>
  </r>
  <r>
    <x v="56380"/>
    <s v="null"/>
    <x v="1"/>
  </r>
  <r>
    <x v="56381"/>
    <s v="null"/>
    <x v="1"/>
  </r>
  <r>
    <x v="56382"/>
    <s v="null"/>
    <x v="1"/>
  </r>
  <r>
    <x v="56383"/>
    <s v="null"/>
    <x v="1"/>
  </r>
  <r>
    <x v="56384"/>
    <n v="949"/>
    <x v="2707"/>
  </r>
  <r>
    <x v="56385"/>
    <s v="null"/>
    <x v="1"/>
  </r>
  <r>
    <x v="56386"/>
    <n v="1759"/>
    <x v="2708"/>
  </r>
  <r>
    <x v="56387"/>
    <s v="null"/>
    <x v="1"/>
  </r>
  <r>
    <x v="56388"/>
    <s v="null"/>
    <x v="1"/>
  </r>
  <r>
    <x v="56389"/>
    <s v="null"/>
    <x v="1"/>
  </r>
  <r>
    <x v="56390"/>
    <s v="null"/>
    <x v="1"/>
  </r>
  <r>
    <x v="56391"/>
    <s v="null"/>
    <x v="1"/>
  </r>
  <r>
    <x v="56392"/>
    <s v="null"/>
    <x v="1"/>
  </r>
  <r>
    <x v="56393"/>
    <s v="null"/>
    <x v="1"/>
  </r>
  <r>
    <x v="56394"/>
    <s v="null"/>
    <x v="1"/>
  </r>
  <r>
    <x v="56395"/>
    <n v="1015"/>
    <x v="2709"/>
  </r>
  <r>
    <x v="56396"/>
    <s v="null"/>
    <x v="1"/>
  </r>
  <r>
    <x v="56397"/>
    <s v="null"/>
    <x v="1"/>
  </r>
  <r>
    <x v="56398"/>
    <s v="null"/>
    <x v="1"/>
  </r>
  <r>
    <x v="56399"/>
    <s v="null"/>
    <x v="1"/>
  </r>
  <r>
    <x v="56400"/>
    <n v="1653"/>
    <x v="2710"/>
  </r>
  <r>
    <x v="56401"/>
    <s v="null"/>
    <x v="1"/>
  </r>
  <r>
    <x v="56402"/>
    <s v="null"/>
    <x v="1"/>
  </r>
  <r>
    <x v="56403"/>
    <s v="null"/>
    <x v="1"/>
  </r>
  <r>
    <x v="56404"/>
    <s v="null"/>
    <x v="1"/>
  </r>
  <r>
    <x v="56405"/>
    <s v="null"/>
    <x v="1"/>
  </r>
  <r>
    <x v="56406"/>
    <s v="null"/>
    <x v="1"/>
  </r>
  <r>
    <x v="56407"/>
    <s v="null"/>
    <x v="1"/>
  </r>
  <r>
    <x v="56408"/>
    <n v="3396"/>
    <x v="2711"/>
  </r>
  <r>
    <x v="56409"/>
    <s v="null"/>
    <x v="1"/>
  </r>
  <r>
    <x v="56410"/>
    <n v="1222"/>
    <x v="2712"/>
  </r>
  <r>
    <x v="56411"/>
    <s v="null"/>
    <x v="1"/>
  </r>
  <r>
    <x v="56412"/>
    <s v="null"/>
    <x v="1"/>
  </r>
  <r>
    <x v="56413"/>
    <s v="null"/>
    <x v="1"/>
  </r>
  <r>
    <x v="56414"/>
    <s v="null"/>
    <x v="1"/>
  </r>
  <r>
    <x v="56415"/>
    <s v="null"/>
    <x v="1"/>
  </r>
  <r>
    <x v="56416"/>
    <s v="null"/>
    <x v="1"/>
  </r>
  <r>
    <x v="56417"/>
    <s v="null"/>
    <x v="1"/>
  </r>
  <r>
    <x v="56418"/>
    <n v="811"/>
    <x v="2713"/>
  </r>
  <r>
    <x v="56419"/>
    <s v="null"/>
    <x v="1"/>
  </r>
  <r>
    <x v="56420"/>
    <s v="null"/>
    <x v="1"/>
  </r>
  <r>
    <x v="56421"/>
    <s v="null"/>
    <x v="1"/>
  </r>
  <r>
    <x v="56422"/>
    <s v="null"/>
    <x v="1"/>
  </r>
  <r>
    <x v="56423"/>
    <n v="663"/>
    <x v="2714"/>
  </r>
  <r>
    <x v="56424"/>
    <s v="null"/>
    <x v="1"/>
  </r>
  <r>
    <x v="56425"/>
    <s v="null"/>
    <x v="1"/>
  </r>
  <r>
    <x v="56426"/>
    <s v="null"/>
    <x v="1"/>
  </r>
  <r>
    <x v="56427"/>
    <s v="null"/>
    <x v="1"/>
  </r>
  <r>
    <x v="56428"/>
    <s v="null"/>
    <x v="1"/>
  </r>
  <r>
    <x v="56429"/>
    <n v="662"/>
    <x v="2714"/>
  </r>
  <r>
    <x v="56430"/>
    <s v="null"/>
    <x v="1"/>
  </r>
  <r>
    <x v="56431"/>
    <s v="null"/>
    <x v="1"/>
  </r>
  <r>
    <x v="56432"/>
    <s v="null"/>
    <x v="1"/>
  </r>
  <r>
    <x v="56433"/>
    <s v="null"/>
    <x v="1"/>
  </r>
  <r>
    <x v="56434"/>
    <s v="null"/>
    <x v="1"/>
  </r>
  <r>
    <x v="56435"/>
    <s v="null"/>
    <x v="1"/>
  </r>
  <r>
    <x v="56436"/>
    <s v="null"/>
    <x v="1"/>
  </r>
  <r>
    <x v="56437"/>
    <s v="null"/>
    <x v="1"/>
  </r>
  <r>
    <x v="56438"/>
    <s v="null"/>
    <x v="1"/>
  </r>
  <r>
    <x v="56439"/>
    <s v="null"/>
    <x v="1"/>
  </r>
  <r>
    <x v="56440"/>
    <s v="null"/>
    <x v="1"/>
  </r>
  <r>
    <x v="56441"/>
    <s v="null"/>
    <x v="1"/>
  </r>
  <r>
    <x v="56442"/>
    <s v="null"/>
    <x v="1"/>
  </r>
  <r>
    <x v="56443"/>
    <s v="null"/>
    <x v="1"/>
  </r>
  <r>
    <x v="56444"/>
    <s v="null"/>
    <x v="1"/>
  </r>
  <r>
    <x v="56445"/>
    <s v="null"/>
    <x v="1"/>
  </r>
  <r>
    <x v="56446"/>
    <s v="null"/>
    <x v="1"/>
  </r>
  <r>
    <x v="56447"/>
    <n v="664"/>
    <x v="2714"/>
  </r>
  <r>
    <x v="56448"/>
    <s v="null"/>
    <x v="1"/>
  </r>
  <r>
    <x v="56449"/>
    <s v="null"/>
    <x v="1"/>
  </r>
  <r>
    <x v="56450"/>
    <s v="null"/>
    <x v="1"/>
  </r>
  <r>
    <x v="56451"/>
    <s v="null"/>
    <x v="1"/>
  </r>
  <r>
    <x v="56452"/>
    <s v="null"/>
    <x v="1"/>
  </r>
  <r>
    <x v="56453"/>
    <s v="null"/>
    <x v="1"/>
  </r>
  <r>
    <x v="56454"/>
    <s v="null"/>
    <x v="1"/>
  </r>
  <r>
    <x v="56455"/>
    <s v="null"/>
    <x v="1"/>
  </r>
  <r>
    <x v="56456"/>
    <s v="null"/>
    <x v="1"/>
  </r>
  <r>
    <x v="56457"/>
    <s v="null"/>
    <x v="1"/>
  </r>
  <r>
    <x v="56458"/>
    <s v="null"/>
    <x v="1"/>
  </r>
  <r>
    <x v="56459"/>
    <s v="null"/>
    <x v="1"/>
  </r>
  <r>
    <x v="56460"/>
    <s v="null"/>
    <x v="1"/>
  </r>
  <r>
    <x v="56461"/>
    <s v="null"/>
    <x v="1"/>
  </r>
  <r>
    <x v="56462"/>
    <s v="null"/>
    <x v="1"/>
  </r>
  <r>
    <x v="56463"/>
    <s v="null"/>
    <x v="1"/>
  </r>
  <r>
    <x v="56464"/>
    <s v="null"/>
    <x v="1"/>
  </r>
  <r>
    <x v="56465"/>
    <s v="null"/>
    <x v="1"/>
  </r>
  <r>
    <x v="56466"/>
    <s v="null"/>
    <x v="1"/>
  </r>
  <r>
    <x v="56467"/>
    <s v="null"/>
    <x v="1"/>
  </r>
  <r>
    <x v="56468"/>
    <n v="14017496"/>
    <x v="2714"/>
  </r>
  <r>
    <x v="56469"/>
    <s v="null"/>
    <x v="1"/>
  </r>
  <r>
    <x v="56470"/>
    <s v="null"/>
    <x v="1"/>
  </r>
  <r>
    <x v="56471"/>
    <s v="null"/>
    <x v="1"/>
  </r>
  <r>
    <x v="56472"/>
    <s v="null"/>
    <x v="1"/>
  </r>
  <r>
    <x v="56473"/>
    <s v="null"/>
    <x v="1"/>
  </r>
  <r>
    <x v="56474"/>
    <s v="null"/>
    <x v="1"/>
  </r>
  <r>
    <x v="56475"/>
    <s v="null"/>
    <x v="1"/>
  </r>
  <r>
    <x v="56476"/>
    <s v="null"/>
    <x v="1"/>
  </r>
  <r>
    <x v="56477"/>
    <s v="null"/>
    <x v="1"/>
  </r>
  <r>
    <x v="56478"/>
    <s v="null"/>
    <x v="1"/>
  </r>
  <r>
    <x v="56479"/>
    <s v="null"/>
    <x v="1"/>
  </r>
  <r>
    <x v="56480"/>
    <s v="null"/>
    <x v="1"/>
  </r>
  <r>
    <x v="56481"/>
    <s v="null"/>
    <x v="1"/>
  </r>
  <r>
    <x v="56482"/>
    <s v="null"/>
    <x v="1"/>
  </r>
  <r>
    <x v="56483"/>
    <s v="null"/>
    <x v="1"/>
  </r>
  <r>
    <x v="56484"/>
    <s v="null"/>
    <x v="1"/>
  </r>
  <r>
    <x v="56485"/>
    <s v="null"/>
    <x v="1"/>
  </r>
  <r>
    <x v="56486"/>
    <s v="null"/>
    <x v="1"/>
  </r>
  <r>
    <x v="56487"/>
    <s v="null"/>
    <x v="1"/>
  </r>
  <r>
    <x v="56488"/>
    <s v="null"/>
    <x v="1"/>
  </r>
  <r>
    <x v="56489"/>
    <s v="null"/>
    <x v="1"/>
  </r>
  <r>
    <x v="56490"/>
    <s v="null"/>
    <x v="1"/>
  </r>
  <r>
    <x v="56491"/>
    <s v="null"/>
    <x v="1"/>
  </r>
  <r>
    <x v="56492"/>
    <s v="null"/>
    <x v="1"/>
  </r>
  <r>
    <x v="56493"/>
    <s v="null"/>
    <x v="1"/>
  </r>
  <r>
    <x v="56494"/>
    <s v="null"/>
    <x v="1"/>
  </r>
  <r>
    <x v="56495"/>
    <s v="null"/>
    <x v="1"/>
  </r>
  <r>
    <x v="56496"/>
    <n v="1331"/>
    <x v="2715"/>
  </r>
  <r>
    <x v="56497"/>
    <s v="null"/>
    <x v="1"/>
  </r>
  <r>
    <x v="56498"/>
    <s v="null"/>
    <x v="1"/>
  </r>
  <r>
    <x v="56499"/>
    <s v="null"/>
    <x v="1"/>
  </r>
  <r>
    <x v="56500"/>
    <s v="null"/>
    <x v="1"/>
  </r>
  <r>
    <x v="56501"/>
    <s v="null"/>
    <x v="1"/>
  </r>
  <r>
    <x v="56502"/>
    <s v="null"/>
    <x v="1"/>
  </r>
  <r>
    <x v="56503"/>
    <s v="null"/>
    <x v="1"/>
  </r>
  <r>
    <x v="56504"/>
    <s v="null"/>
    <x v="1"/>
  </r>
  <r>
    <x v="56505"/>
    <s v="null"/>
    <x v="1"/>
  </r>
  <r>
    <x v="56506"/>
    <s v="null"/>
    <x v="1"/>
  </r>
  <r>
    <x v="56507"/>
    <s v="null"/>
    <x v="1"/>
  </r>
  <r>
    <x v="56508"/>
    <s v="null"/>
    <x v="1"/>
  </r>
  <r>
    <x v="56509"/>
    <s v="null"/>
    <x v="1"/>
  </r>
  <r>
    <x v="56510"/>
    <s v="null"/>
    <x v="1"/>
  </r>
  <r>
    <x v="56511"/>
    <s v="null"/>
    <x v="1"/>
  </r>
  <r>
    <x v="56512"/>
    <s v="null"/>
    <x v="1"/>
  </r>
  <r>
    <x v="56513"/>
    <s v="null"/>
    <x v="1"/>
  </r>
  <r>
    <x v="56514"/>
    <s v="null"/>
    <x v="1"/>
  </r>
  <r>
    <x v="56515"/>
    <s v="null"/>
    <x v="1"/>
  </r>
  <r>
    <x v="56516"/>
    <s v="null"/>
    <x v="1"/>
  </r>
  <r>
    <x v="56517"/>
    <s v="null"/>
    <x v="1"/>
  </r>
  <r>
    <x v="56518"/>
    <s v="null"/>
    <x v="1"/>
  </r>
  <r>
    <x v="56519"/>
    <s v="null"/>
    <x v="1"/>
  </r>
  <r>
    <x v="56520"/>
    <s v="null"/>
    <x v="1"/>
  </r>
  <r>
    <x v="56521"/>
    <n v="5046"/>
    <x v="2716"/>
  </r>
  <r>
    <x v="56522"/>
    <s v="null"/>
    <x v="1"/>
  </r>
  <r>
    <x v="56523"/>
    <s v="null"/>
    <x v="1"/>
  </r>
  <r>
    <x v="56524"/>
    <s v="null"/>
    <x v="1"/>
  </r>
  <r>
    <x v="56525"/>
    <s v="null"/>
    <x v="1"/>
  </r>
  <r>
    <x v="56526"/>
    <s v="null"/>
    <x v="1"/>
  </r>
  <r>
    <x v="56527"/>
    <s v="null"/>
    <x v="1"/>
  </r>
  <r>
    <x v="56528"/>
    <s v="null"/>
    <x v="1"/>
  </r>
  <r>
    <x v="56529"/>
    <s v="null"/>
    <x v="1"/>
  </r>
  <r>
    <x v="56530"/>
    <s v="null"/>
    <x v="1"/>
  </r>
  <r>
    <x v="56531"/>
    <n v="4758"/>
    <x v="2717"/>
  </r>
  <r>
    <x v="56532"/>
    <s v="null"/>
    <x v="1"/>
  </r>
  <r>
    <x v="56533"/>
    <s v="null"/>
    <x v="1"/>
  </r>
  <r>
    <x v="56534"/>
    <n v="929"/>
    <x v="2718"/>
  </r>
  <r>
    <x v="56535"/>
    <s v="null"/>
    <x v="1"/>
  </r>
  <r>
    <x v="56536"/>
    <s v="null"/>
    <x v="1"/>
  </r>
  <r>
    <x v="56537"/>
    <s v="null"/>
    <x v="1"/>
  </r>
  <r>
    <x v="56538"/>
    <s v="null"/>
    <x v="1"/>
  </r>
  <r>
    <x v="56539"/>
    <s v="null"/>
    <x v="1"/>
  </r>
  <r>
    <x v="56540"/>
    <s v="null"/>
    <x v="1"/>
  </r>
  <r>
    <x v="56541"/>
    <s v="null"/>
    <x v="1"/>
  </r>
  <r>
    <x v="56542"/>
    <s v="null"/>
    <x v="1"/>
  </r>
  <r>
    <x v="56543"/>
    <s v="null"/>
    <x v="1"/>
  </r>
  <r>
    <x v="56544"/>
    <s v="null"/>
    <x v="1"/>
  </r>
  <r>
    <x v="56545"/>
    <s v="null"/>
    <x v="1"/>
  </r>
  <r>
    <x v="56546"/>
    <s v="null"/>
    <x v="1"/>
  </r>
  <r>
    <x v="56547"/>
    <s v="null"/>
    <x v="1"/>
  </r>
  <r>
    <x v="56548"/>
    <s v="null"/>
    <x v="1"/>
  </r>
  <r>
    <x v="56549"/>
    <s v="null"/>
    <x v="1"/>
  </r>
  <r>
    <x v="56550"/>
    <s v="null"/>
    <x v="1"/>
  </r>
  <r>
    <x v="56551"/>
    <s v="null"/>
    <x v="1"/>
  </r>
  <r>
    <x v="56552"/>
    <s v="null"/>
    <x v="1"/>
  </r>
  <r>
    <x v="56553"/>
    <s v="null"/>
    <x v="1"/>
  </r>
  <r>
    <x v="56554"/>
    <n v="973"/>
    <x v="2719"/>
  </r>
  <r>
    <x v="56555"/>
    <s v="null"/>
    <x v="1"/>
  </r>
  <r>
    <x v="56556"/>
    <s v="null"/>
    <x v="1"/>
  </r>
  <r>
    <x v="56557"/>
    <s v="null"/>
    <x v="1"/>
  </r>
  <r>
    <x v="56558"/>
    <s v="null"/>
    <x v="1"/>
  </r>
  <r>
    <x v="56559"/>
    <s v="null"/>
    <x v="1"/>
  </r>
  <r>
    <x v="56560"/>
    <s v="null"/>
    <x v="1"/>
  </r>
  <r>
    <x v="56561"/>
    <s v="null"/>
    <x v="1"/>
  </r>
  <r>
    <x v="56562"/>
    <s v="null"/>
    <x v="1"/>
  </r>
  <r>
    <x v="56563"/>
    <s v="null"/>
    <x v="1"/>
  </r>
  <r>
    <x v="56564"/>
    <s v="null"/>
    <x v="1"/>
  </r>
  <r>
    <x v="56565"/>
    <s v="null"/>
    <x v="1"/>
  </r>
  <r>
    <x v="56566"/>
    <s v="null"/>
    <x v="1"/>
  </r>
  <r>
    <x v="56567"/>
    <s v="null"/>
    <x v="1"/>
  </r>
  <r>
    <x v="56568"/>
    <s v="null"/>
    <x v="1"/>
  </r>
  <r>
    <x v="56569"/>
    <s v="null"/>
    <x v="1"/>
  </r>
  <r>
    <x v="56570"/>
    <s v="null"/>
    <x v="1"/>
  </r>
  <r>
    <x v="56571"/>
    <s v="null"/>
    <x v="1"/>
  </r>
  <r>
    <x v="56572"/>
    <s v="null"/>
    <x v="1"/>
  </r>
  <r>
    <x v="56573"/>
    <s v="null"/>
    <x v="1"/>
  </r>
  <r>
    <x v="56574"/>
    <n v="699"/>
    <x v="2719"/>
  </r>
  <r>
    <x v="56575"/>
    <s v="null"/>
    <x v="1"/>
  </r>
  <r>
    <x v="56576"/>
    <s v="null"/>
    <x v="1"/>
  </r>
  <r>
    <x v="56577"/>
    <s v="null"/>
    <x v="1"/>
  </r>
  <r>
    <x v="56578"/>
    <s v="null"/>
    <x v="1"/>
  </r>
  <r>
    <x v="56579"/>
    <s v="null"/>
    <x v="1"/>
  </r>
  <r>
    <x v="56580"/>
    <s v="null"/>
    <x v="1"/>
  </r>
  <r>
    <x v="56581"/>
    <s v="null"/>
    <x v="1"/>
  </r>
  <r>
    <x v="56582"/>
    <s v="null"/>
    <x v="1"/>
  </r>
  <r>
    <x v="56583"/>
    <s v="null"/>
    <x v="1"/>
  </r>
  <r>
    <x v="56584"/>
    <n v="1786"/>
    <x v="2720"/>
  </r>
  <r>
    <x v="56585"/>
    <s v="null"/>
    <x v="1"/>
  </r>
  <r>
    <x v="56586"/>
    <s v="null"/>
    <x v="1"/>
  </r>
  <r>
    <x v="56587"/>
    <s v="null"/>
    <x v="1"/>
  </r>
  <r>
    <x v="56588"/>
    <n v="1194"/>
    <x v="2721"/>
  </r>
  <r>
    <x v="56589"/>
    <s v="null"/>
    <x v="1"/>
  </r>
  <r>
    <x v="56590"/>
    <s v="null"/>
    <x v="1"/>
  </r>
  <r>
    <x v="56591"/>
    <s v="null"/>
    <x v="1"/>
  </r>
  <r>
    <x v="56592"/>
    <s v="null"/>
    <x v="1"/>
  </r>
  <r>
    <x v="56593"/>
    <s v="null"/>
    <x v="1"/>
  </r>
  <r>
    <x v="56594"/>
    <s v="null"/>
    <x v="1"/>
  </r>
  <r>
    <x v="56595"/>
    <s v="null"/>
    <x v="1"/>
  </r>
  <r>
    <x v="56596"/>
    <s v="null"/>
    <x v="1"/>
  </r>
  <r>
    <x v="56597"/>
    <n v="4501"/>
    <x v="2722"/>
  </r>
  <r>
    <x v="56598"/>
    <s v="null"/>
    <x v="1"/>
  </r>
  <r>
    <x v="56599"/>
    <s v="null"/>
    <x v="1"/>
  </r>
  <r>
    <x v="56600"/>
    <s v="null"/>
    <x v="1"/>
  </r>
  <r>
    <x v="56601"/>
    <n v="1258"/>
    <x v="2723"/>
  </r>
  <r>
    <x v="56602"/>
    <s v="null"/>
    <x v="1"/>
  </r>
  <r>
    <x v="56603"/>
    <s v="null"/>
    <x v="1"/>
  </r>
  <r>
    <x v="56604"/>
    <s v="null"/>
    <x v="1"/>
  </r>
  <r>
    <x v="56605"/>
    <s v="null"/>
    <x v="1"/>
  </r>
  <r>
    <x v="56606"/>
    <s v="null"/>
    <x v="1"/>
  </r>
  <r>
    <x v="56607"/>
    <s v="null"/>
    <x v="1"/>
  </r>
  <r>
    <x v="56608"/>
    <s v="null"/>
    <x v="1"/>
  </r>
  <r>
    <x v="56609"/>
    <s v="null"/>
    <x v="1"/>
  </r>
  <r>
    <x v="56610"/>
    <s v="null"/>
    <x v="1"/>
  </r>
  <r>
    <x v="56611"/>
    <s v="null"/>
    <x v="1"/>
  </r>
  <r>
    <x v="56612"/>
    <s v="null"/>
    <x v="1"/>
  </r>
  <r>
    <x v="56613"/>
    <s v="null"/>
    <x v="1"/>
  </r>
  <r>
    <x v="56614"/>
    <s v="null"/>
    <x v="1"/>
  </r>
  <r>
    <x v="56615"/>
    <s v="null"/>
    <x v="1"/>
  </r>
  <r>
    <x v="56616"/>
    <s v="null"/>
    <x v="1"/>
  </r>
  <r>
    <x v="56617"/>
    <s v="null"/>
    <x v="1"/>
  </r>
  <r>
    <x v="56618"/>
    <s v="null"/>
    <x v="1"/>
  </r>
  <r>
    <x v="56619"/>
    <s v="null"/>
    <x v="1"/>
  </r>
  <r>
    <x v="56620"/>
    <s v="null"/>
    <x v="1"/>
  </r>
  <r>
    <x v="56621"/>
    <s v="null"/>
    <x v="1"/>
  </r>
  <r>
    <x v="56622"/>
    <s v="null"/>
    <x v="1"/>
  </r>
  <r>
    <x v="56623"/>
    <s v="null"/>
    <x v="1"/>
  </r>
  <r>
    <x v="56624"/>
    <s v="null"/>
    <x v="1"/>
  </r>
  <r>
    <x v="56625"/>
    <s v="null"/>
    <x v="1"/>
  </r>
  <r>
    <x v="56626"/>
    <s v="null"/>
    <x v="1"/>
  </r>
  <r>
    <x v="56627"/>
    <s v="null"/>
    <x v="1"/>
  </r>
  <r>
    <x v="56628"/>
    <s v="null"/>
    <x v="1"/>
  </r>
  <r>
    <x v="56629"/>
    <s v="null"/>
    <x v="1"/>
  </r>
  <r>
    <x v="56630"/>
    <n v="1862"/>
    <x v="2724"/>
  </r>
  <r>
    <x v="56631"/>
    <s v="null"/>
    <x v="1"/>
  </r>
  <r>
    <x v="56632"/>
    <s v="null"/>
    <x v="1"/>
  </r>
  <r>
    <x v="56633"/>
    <s v="null"/>
    <x v="1"/>
  </r>
  <r>
    <x v="56634"/>
    <s v="null"/>
    <x v="1"/>
  </r>
  <r>
    <x v="56635"/>
    <s v="null"/>
    <x v="1"/>
  </r>
  <r>
    <x v="56636"/>
    <s v="null"/>
    <x v="1"/>
  </r>
  <r>
    <x v="56637"/>
    <s v="null"/>
    <x v="1"/>
  </r>
  <r>
    <x v="56638"/>
    <s v="null"/>
    <x v="1"/>
  </r>
  <r>
    <x v="56639"/>
    <s v="null"/>
    <x v="1"/>
  </r>
  <r>
    <x v="56640"/>
    <s v="null"/>
    <x v="1"/>
  </r>
  <r>
    <x v="56641"/>
    <s v="null"/>
    <x v="1"/>
  </r>
  <r>
    <x v="56642"/>
    <s v="null"/>
    <x v="1"/>
  </r>
  <r>
    <x v="56643"/>
    <s v="null"/>
    <x v="1"/>
  </r>
  <r>
    <x v="56644"/>
    <s v="null"/>
    <x v="1"/>
  </r>
  <r>
    <x v="56645"/>
    <s v="null"/>
    <x v="1"/>
  </r>
  <r>
    <x v="56646"/>
    <s v="null"/>
    <x v="1"/>
  </r>
  <r>
    <x v="56647"/>
    <s v="null"/>
    <x v="1"/>
  </r>
  <r>
    <x v="56648"/>
    <s v="null"/>
    <x v="1"/>
  </r>
  <r>
    <x v="56649"/>
    <s v="null"/>
    <x v="1"/>
  </r>
  <r>
    <x v="56650"/>
    <s v="null"/>
    <x v="1"/>
  </r>
  <r>
    <x v="56651"/>
    <s v="null"/>
    <x v="1"/>
  </r>
  <r>
    <x v="56652"/>
    <s v="null"/>
    <x v="1"/>
  </r>
  <r>
    <x v="56653"/>
    <s v="null"/>
    <x v="1"/>
  </r>
  <r>
    <x v="56654"/>
    <s v="null"/>
    <x v="1"/>
  </r>
  <r>
    <x v="56655"/>
    <s v="null"/>
    <x v="1"/>
  </r>
  <r>
    <x v="56656"/>
    <s v="null"/>
    <x v="1"/>
  </r>
  <r>
    <x v="56657"/>
    <s v="null"/>
    <x v="1"/>
  </r>
  <r>
    <x v="56658"/>
    <s v="null"/>
    <x v="1"/>
  </r>
  <r>
    <x v="56659"/>
    <s v="null"/>
    <x v="1"/>
  </r>
  <r>
    <x v="56660"/>
    <s v="null"/>
    <x v="1"/>
  </r>
  <r>
    <x v="56661"/>
    <s v="null"/>
    <x v="1"/>
  </r>
  <r>
    <x v="56662"/>
    <s v="null"/>
    <x v="1"/>
  </r>
  <r>
    <x v="56663"/>
    <s v="null"/>
    <x v="1"/>
  </r>
  <r>
    <x v="56664"/>
    <s v="null"/>
    <x v="1"/>
  </r>
  <r>
    <x v="56665"/>
    <s v="null"/>
    <x v="1"/>
  </r>
  <r>
    <x v="56666"/>
    <s v="null"/>
    <x v="1"/>
  </r>
  <r>
    <x v="56667"/>
    <s v="null"/>
    <x v="1"/>
  </r>
  <r>
    <x v="56668"/>
    <s v="null"/>
    <x v="1"/>
  </r>
  <r>
    <x v="56669"/>
    <s v="null"/>
    <x v="1"/>
  </r>
  <r>
    <x v="56670"/>
    <s v="null"/>
    <x v="1"/>
  </r>
  <r>
    <x v="56671"/>
    <s v="null"/>
    <x v="1"/>
  </r>
  <r>
    <x v="56672"/>
    <s v="null"/>
    <x v="1"/>
  </r>
  <r>
    <x v="56673"/>
    <s v="null"/>
    <x v="1"/>
  </r>
  <r>
    <x v="56674"/>
    <s v="null"/>
    <x v="1"/>
  </r>
  <r>
    <x v="56675"/>
    <s v="null"/>
    <x v="1"/>
  </r>
  <r>
    <x v="56676"/>
    <s v="null"/>
    <x v="1"/>
  </r>
  <r>
    <x v="56677"/>
    <s v="null"/>
    <x v="1"/>
  </r>
  <r>
    <x v="56678"/>
    <s v="null"/>
    <x v="1"/>
  </r>
  <r>
    <x v="56679"/>
    <s v="null"/>
    <x v="1"/>
  </r>
  <r>
    <x v="56680"/>
    <s v="null"/>
    <x v="1"/>
  </r>
  <r>
    <x v="56681"/>
    <s v="null"/>
    <x v="1"/>
  </r>
  <r>
    <x v="56682"/>
    <s v="null"/>
    <x v="1"/>
  </r>
  <r>
    <x v="56683"/>
    <s v="null"/>
    <x v="1"/>
  </r>
  <r>
    <x v="56684"/>
    <s v="null"/>
    <x v="1"/>
  </r>
  <r>
    <x v="56685"/>
    <s v="null"/>
    <x v="1"/>
  </r>
  <r>
    <x v="56686"/>
    <s v="null"/>
    <x v="1"/>
  </r>
  <r>
    <x v="56687"/>
    <s v="null"/>
    <x v="1"/>
  </r>
  <r>
    <x v="56688"/>
    <s v="null"/>
    <x v="1"/>
  </r>
  <r>
    <x v="56689"/>
    <s v="null"/>
    <x v="1"/>
  </r>
  <r>
    <x v="56690"/>
    <s v="null"/>
    <x v="1"/>
  </r>
  <r>
    <x v="56691"/>
    <s v="null"/>
    <x v="1"/>
  </r>
  <r>
    <x v="56692"/>
    <s v="null"/>
    <x v="1"/>
  </r>
  <r>
    <x v="56693"/>
    <s v="null"/>
    <x v="1"/>
  </r>
  <r>
    <x v="56694"/>
    <n v="237"/>
    <x v="2724"/>
  </r>
  <r>
    <x v="56695"/>
    <n v="3629"/>
    <x v="2725"/>
  </r>
  <r>
    <x v="56696"/>
    <s v="null"/>
    <x v="1"/>
  </r>
  <r>
    <x v="56697"/>
    <s v="null"/>
    <x v="1"/>
  </r>
  <r>
    <x v="56698"/>
    <s v="null"/>
    <x v="1"/>
  </r>
  <r>
    <x v="56699"/>
    <s v="null"/>
    <x v="1"/>
  </r>
  <r>
    <x v="56700"/>
    <s v="null"/>
    <x v="1"/>
  </r>
  <r>
    <x v="56701"/>
    <s v="null"/>
    <x v="1"/>
  </r>
  <r>
    <x v="56702"/>
    <s v="null"/>
    <x v="1"/>
  </r>
  <r>
    <x v="56703"/>
    <s v="null"/>
    <x v="1"/>
  </r>
  <r>
    <x v="56704"/>
    <s v="null"/>
    <x v="1"/>
  </r>
  <r>
    <x v="56705"/>
    <s v="null"/>
    <x v="1"/>
  </r>
  <r>
    <x v="56706"/>
    <s v="null"/>
    <x v="1"/>
  </r>
  <r>
    <x v="56707"/>
    <s v="null"/>
    <x v="1"/>
  </r>
  <r>
    <x v="56708"/>
    <n v="4318"/>
    <x v="2725"/>
  </r>
  <r>
    <x v="56709"/>
    <s v="null"/>
    <x v="1"/>
  </r>
  <r>
    <x v="56710"/>
    <s v="null"/>
    <x v="1"/>
  </r>
  <r>
    <x v="56711"/>
    <s v="null"/>
    <x v="1"/>
  </r>
  <r>
    <x v="56712"/>
    <s v="null"/>
    <x v="1"/>
  </r>
  <r>
    <x v="56713"/>
    <s v="null"/>
    <x v="1"/>
  </r>
  <r>
    <x v="56714"/>
    <s v="null"/>
    <x v="1"/>
  </r>
  <r>
    <x v="56715"/>
    <s v="null"/>
    <x v="1"/>
  </r>
  <r>
    <x v="56716"/>
    <s v="null"/>
    <x v="1"/>
  </r>
  <r>
    <x v="56717"/>
    <s v="null"/>
    <x v="1"/>
  </r>
  <r>
    <x v="56718"/>
    <s v="null"/>
    <x v="1"/>
  </r>
  <r>
    <x v="56719"/>
    <s v="null"/>
    <x v="1"/>
  </r>
  <r>
    <x v="56720"/>
    <s v="null"/>
    <x v="1"/>
  </r>
  <r>
    <x v="56721"/>
    <s v="null"/>
    <x v="1"/>
  </r>
  <r>
    <x v="56722"/>
    <s v="null"/>
    <x v="1"/>
  </r>
  <r>
    <x v="56723"/>
    <s v="null"/>
    <x v="1"/>
  </r>
  <r>
    <x v="56724"/>
    <s v="null"/>
    <x v="1"/>
  </r>
  <r>
    <x v="56725"/>
    <s v="null"/>
    <x v="1"/>
  </r>
  <r>
    <x v="56726"/>
    <s v="null"/>
    <x v="1"/>
  </r>
  <r>
    <x v="56727"/>
    <s v="null"/>
    <x v="1"/>
  </r>
  <r>
    <x v="56728"/>
    <s v="null"/>
    <x v="1"/>
  </r>
  <r>
    <x v="56729"/>
    <s v="null"/>
    <x v="1"/>
  </r>
  <r>
    <x v="56730"/>
    <s v="null"/>
    <x v="1"/>
  </r>
  <r>
    <x v="56731"/>
    <s v="null"/>
    <x v="1"/>
  </r>
  <r>
    <x v="56732"/>
    <s v="null"/>
    <x v="1"/>
  </r>
  <r>
    <x v="56733"/>
    <s v="null"/>
    <x v="1"/>
  </r>
  <r>
    <x v="56734"/>
    <s v="null"/>
    <x v="1"/>
  </r>
  <r>
    <x v="56735"/>
    <s v="null"/>
    <x v="1"/>
  </r>
  <r>
    <x v="56736"/>
    <s v="null"/>
    <x v="1"/>
  </r>
  <r>
    <x v="56737"/>
    <s v="null"/>
    <x v="1"/>
  </r>
  <r>
    <x v="56738"/>
    <s v="null"/>
    <x v="1"/>
  </r>
  <r>
    <x v="56739"/>
    <s v="null"/>
    <x v="1"/>
  </r>
  <r>
    <x v="56740"/>
    <s v="null"/>
    <x v="1"/>
  </r>
  <r>
    <x v="56741"/>
    <s v="null"/>
    <x v="1"/>
  </r>
  <r>
    <x v="56742"/>
    <s v="null"/>
    <x v="1"/>
  </r>
  <r>
    <x v="56743"/>
    <s v="null"/>
    <x v="1"/>
  </r>
  <r>
    <x v="56744"/>
    <n v="4317"/>
    <x v="2725"/>
  </r>
  <r>
    <x v="56745"/>
    <s v="null"/>
    <x v="1"/>
  </r>
  <r>
    <x v="56746"/>
    <s v="null"/>
    <x v="1"/>
  </r>
  <r>
    <x v="56747"/>
    <s v="null"/>
    <x v="1"/>
  </r>
  <r>
    <x v="56748"/>
    <s v="null"/>
    <x v="1"/>
  </r>
  <r>
    <x v="56749"/>
    <s v="null"/>
    <x v="1"/>
  </r>
  <r>
    <x v="56750"/>
    <s v="null"/>
    <x v="1"/>
  </r>
  <r>
    <x v="56751"/>
    <s v="null"/>
    <x v="1"/>
  </r>
  <r>
    <x v="56752"/>
    <s v="null"/>
    <x v="1"/>
  </r>
  <r>
    <x v="56753"/>
    <s v="null"/>
    <x v="1"/>
  </r>
  <r>
    <x v="56754"/>
    <s v="null"/>
    <x v="1"/>
  </r>
  <r>
    <x v="56755"/>
    <s v="null"/>
    <x v="1"/>
  </r>
  <r>
    <x v="56756"/>
    <s v="null"/>
    <x v="1"/>
  </r>
  <r>
    <x v="56757"/>
    <s v="null"/>
    <x v="1"/>
  </r>
  <r>
    <x v="56758"/>
    <s v="null"/>
    <x v="1"/>
  </r>
  <r>
    <x v="56759"/>
    <s v="null"/>
    <x v="1"/>
  </r>
  <r>
    <x v="56760"/>
    <n v="3472"/>
    <x v="2726"/>
  </r>
  <r>
    <x v="56761"/>
    <s v="null"/>
    <x v="1"/>
  </r>
  <r>
    <x v="56762"/>
    <s v="null"/>
    <x v="1"/>
  </r>
  <r>
    <x v="56763"/>
    <s v="null"/>
    <x v="1"/>
  </r>
  <r>
    <x v="56764"/>
    <s v="null"/>
    <x v="1"/>
  </r>
  <r>
    <x v="56765"/>
    <s v="null"/>
    <x v="1"/>
  </r>
  <r>
    <x v="56766"/>
    <s v="null"/>
    <x v="1"/>
  </r>
  <r>
    <x v="56767"/>
    <s v="null"/>
    <x v="1"/>
  </r>
  <r>
    <x v="56768"/>
    <s v="null"/>
    <x v="1"/>
  </r>
  <r>
    <x v="56769"/>
    <s v="null"/>
    <x v="1"/>
  </r>
  <r>
    <x v="56770"/>
    <s v="null"/>
    <x v="1"/>
  </r>
  <r>
    <x v="56771"/>
    <s v="null"/>
    <x v="1"/>
  </r>
  <r>
    <x v="56772"/>
    <s v="null"/>
    <x v="1"/>
  </r>
  <r>
    <x v="56773"/>
    <s v="null"/>
    <x v="1"/>
  </r>
  <r>
    <x v="56774"/>
    <s v="null"/>
    <x v="1"/>
  </r>
  <r>
    <x v="56775"/>
    <s v="null"/>
    <x v="1"/>
  </r>
  <r>
    <x v="56776"/>
    <s v="null"/>
    <x v="1"/>
  </r>
  <r>
    <x v="56777"/>
    <s v="null"/>
    <x v="1"/>
  </r>
  <r>
    <x v="56778"/>
    <n v="603"/>
    <x v="2727"/>
  </r>
  <r>
    <x v="56779"/>
    <s v="null"/>
    <x v="1"/>
  </r>
  <r>
    <x v="56780"/>
    <s v="null"/>
    <x v="1"/>
  </r>
  <r>
    <x v="56781"/>
    <n v="1889"/>
    <x v="2728"/>
  </r>
  <r>
    <x v="56782"/>
    <s v="null"/>
    <x v="1"/>
  </r>
  <r>
    <x v="56783"/>
    <s v="null"/>
    <x v="1"/>
  </r>
  <r>
    <x v="56784"/>
    <s v="null"/>
    <x v="1"/>
  </r>
  <r>
    <x v="56785"/>
    <s v="null"/>
    <x v="1"/>
  </r>
  <r>
    <x v="56786"/>
    <s v="null"/>
    <x v="1"/>
  </r>
  <r>
    <x v="56787"/>
    <s v="null"/>
    <x v="1"/>
  </r>
  <r>
    <x v="56788"/>
    <s v="null"/>
    <x v="1"/>
  </r>
  <r>
    <x v="56789"/>
    <s v="null"/>
    <x v="1"/>
  </r>
  <r>
    <x v="56790"/>
    <s v="null"/>
    <x v="1"/>
  </r>
  <r>
    <x v="56791"/>
    <s v="null"/>
    <x v="1"/>
  </r>
  <r>
    <x v="56792"/>
    <s v="null"/>
    <x v="1"/>
  </r>
  <r>
    <x v="56793"/>
    <s v="null"/>
    <x v="1"/>
  </r>
  <r>
    <x v="56794"/>
    <s v="null"/>
    <x v="1"/>
  </r>
  <r>
    <x v="56795"/>
    <s v="null"/>
    <x v="1"/>
  </r>
  <r>
    <x v="56796"/>
    <s v="null"/>
    <x v="1"/>
  </r>
  <r>
    <x v="56797"/>
    <s v="null"/>
    <x v="1"/>
  </r>
  <r>
    <x v="56798"/>
    <s v="null"/>
    <x v="1"/>
  </r>
  <r>
    <x v="56799"/>
    <s v="null"/>
    <x v="1"/>
  </r>
  <r>
    <x v="56800"/>
    <s v="null"/>
    <x v="1"/>
  </r>
  <r>
    <x v="56801"/>
    <s v="null"/>
    <x v="1"/>
  </r>
  <r>
    <x v="56802"/>
    <s v="null"/>
    <x v="1"/>
  </r>
  <r>
    <x v="56803"/>
    <s v="null"/>
    <x v="1"/>
  </r>
  <r>
    <x v="56804"/>
    <s v="null"/>
    <x v="1"/>
  </r>
  <r>
    <x v="56805"/>
    <s v="null"/>
    <x v="1"/>
  </r>
  <r>
    <x v="56806"/>
    <s v="null"/>
    <x v="1"/>
  </r>
  <r>
    <x v="56807"/>
    <s v="null"/>
    <x v="1"/>
  </r>
  <r>
    <x v="56808"/>
    <s v="null"/>
    <x v="1"/>
  </r>
  <r>
    <x v="56809"/>
    <s v="null"/>
    <x v="1"/>
  </r>
  <r>
    <x v="56810"/>
    <s v="null"/>
    <x v="1"/>
  </r>
  <r>
    <x v="56811"/>
    <s v="null"/>
    <x v="1"/>
  </r>
  <r>
    <x v="56812"/>
    <s v="null"/>
    <x v="1"/>
  </r>
  <r>
    <x v="56813"/>
    <s v="null"/>
    <x v="1"/>
  </r>
  <r>
    <x v="56814"/>
    <s v="null"/>
    <x v="1"/>
  </r>
  <r>
    <x v="56815"/>
    <s v="null"/>
    <x v="1"/>
  </r>
  <r>
    <x v="56816"/>
    <n v="461"/>
    <x v="2729"/>
  </r>
  <r>
    <x v="56817"/>
    <s v="null"/>
    <x v="1"/>
  </r>
  <r>
    <x v="56818"/>
    <s v="null"/>
    <x v="1"/>
  </r>
  <r>
    <x v="56819"/>
    <n v="4939"/>
    <x v="2730"/>
  </r>
  <r>
    <x v="56820"/>
    <s v="null"/>
    <x v="1"/>
  </r>
  <r>
    <x v="56821"/>
    <s v="null"/>
    <x v="1"/>
  </r>
  <r>
    <x v="56822"/>
    <s v="null"/>
    <x v="1"/>
  </r>
  <r>
    <x v="56823"/>
    <n v="4825"/>
    <x v="2730"/>
  </r>
  <r>
    <x v="56824"/>
    <s v="null"/>
    <x v="1"/>
  </r>
  <r>
    <x v="56825"/>
    <s v="null"/>
    <x v="1"/>
  </r>
  <r>
    <x v="56826"/>
    <s v="null"/>
    <x v="1"/>
  </r>
  <r>
    <x v="56827"/>
    <s v="null"/>
    <x v="1"/>
  </r>
  <r>
    <x v="56828"/>
    <s v="null"/>
    <x v="1"/>
  </r>
  <r>
    <x v="56829"/>
    <s v="null"/>
    <x v="1"/>
  </r>
  <r>
    <x v="56830"/>
    <s v="null"/>
    <x v="1"/>
  </r>
  <r>
    <x v="56831"/>
    <s v="null"/>
    <x v="1"/>
  </r>
  <r>
    <x v="56832"/>
    <s v="null"/>
    <x v="1"/>
  </r>
  <r>
    <x v="56833"/>
    <s v="null"/>
    <x v="1"/>
  </r>
  <r>
    <x v="56834"/>
    <s v="null"/>
    <x v="1"/>
  </r>
  <r>
    <x v="56835"/>
    <s v="null"/>
    <x v="1"/>
  </r>
  <r>
    <x v="56836"/>
    <s v="null"/>
    <x v="1"/>
  </r>
  <r>
    <x v="56837"/>
    <s v="null"/>
    <x v="1"/>
  </r>
  <r>
    <x v="56838"/>
    <s v="null"/>
    <x v="1"/>
  </r>
  <r>
    <x v="56839"/>
    <s v="null"/>
    <x v="1"/>
  </r>
  <r>
    <x v="56840"/>
    <s v="null"/>
    <x v="1"/>
  </r>
  <r>
    <x v="56841"/>
    <s v="null"/>
    <x v="1"/>
  </r>
  <r>
    <x v="56842"/>
    <s v="null"/>
    <x v="1"/>
  </r>
  <r>
    <x v="56843"/>
    <s v="null"/>
    <x v="1"/>
  </r>
  <r>
    <x v="56844"/>
    <s v="null"/>
    <x v="1"/>
  </r>
  <r>
    <x v="56845"/>
    <s v="null"/>
    <x v="1"/>
  </r>
  <r>
    <x v="56846"/>
    <s v="null"/>
    <x v="1"/>
  </r>
  <r>
    <x v="56847"/>
    <s v="null"/>
    <x v="1"/>
  </r>
  <r>
    <x v="56848"/>
    <s v="null"/>
    <x v="1"/>
  </r>
  <r>
    <x v="56849"/>
    <n v="801"/>
    <x v="2731"/>
  </r>
  <r>
    <x v="56850"/>
    <s v="null"/>
    <x v="1"/>
  </r>
  <r>
    <x v="56851"/>
    <s v="null"/>
    <x v="1"/>
  </r>
  <r>
    <x v="56852"/>
    <s v="null"/>
    <x v="1"/>
  </r>
  <r>
    <x v="56853"/>
    <s v="null"/>
    <x v="1"/>
  </r>
  <r>
    <x v="56854"/>
    <s v="null"/>
    <x v="1"/>
  </r>
  <r>
    <x v="56855"/>
    <s v="null"/>
    <x v="1"/>
  </r>
  <r>
    <x v="56856"/>
    <s v="null"/>
    <x v="1"/>
  </r>
  <r>
    <x v="56857"/>
    <s v="null"/>
    <x v="1"/>
  </r>
  <r>
    <x v="56858"/>
    <s v="null"/>
    <x v="1"/>
  </r>
  <r>
    <x v="56859"/>
    <s v="null"/>
    <x v="1"/>
  </r>
  <r>
    <x v="56860"/>
    <s v="null"/>
    <x v="1"/>
  </r>
  <r>
    <x v="56861"/>
    <s v="null"/>
    <x v="1"/>
  </r>
  <r>
    <x v="56862"/>
    <s v="null"/>
    <x v="1"/>
  </r>
  <r>
    <x v="56863"/>
    <s v="null"/>
    <x v="1"/>
  </r>
  <r>
    <x v="56864"/>
    <s v="null"/>
    <x v="1"/>
  </r>
  <r>
    <x v="56865"/>
    <s v="null"/>
    <x v="1"/>
  </r>
  <r>
    <x v="56866"/>
    <s v="null"/>
    <x v="1"/>
  </r>
  <r>
    <x v="56867"/>
    <s v="null"/>
    <x v="1"/>
  </r>
  <r>
    <x v="56868"/>
    <s v="null"/>
    <x v="1"/>
  </r>
  <r>
    <x v="56869"/>
    <s v="null"/>
    <x v="1"/>
  </r>
  <r>
    <x v="56870"/>
    <s v="null"/>
    <x v="1"/>
  </r>
  <r>
    <x v="56871"/>
    <s v="null"/>
    <x v="1"/>
  </r>
  <r>
    <x v="56872"/>
    <s v="null"/>
    <x v="1"/>
  </r>
  <r>
    <x v="56873"/>
    <s v="null"/>
    <x v="1"/>
  </r>
  <r>
    <x v="56874"/>
    <s v="null"/>
    <x v="1"/>
  </r>
  <r>
    <x v="56875"/>
    <s v="null"/>
    <x v="1"/>
  </r>
  <r>
    <x v="56876"/>
    <s v="null"/>
    <x v="1"/>
  </r>
  <r>
    <x v="56877"/>
    <s v="null"/>
    <x v="1"/>
  </r>
  <r>
    <x v="56878"/>
    <s v="null"/>
    <x v="1"/>
  </r>
  <r>
    <x v="56879"/>
    <s v="null"/>
    <x v="1"/>
  </r>
  <r>
    <x v="56880"/>
    <s v="null"/>
    <x v="1"/>
  </r>
  <r>
    <x v="56881"/>
    <s v="null"/>
    <x v="1"/>
  </r>
  <r>
    <x v="56882"/>
    <s v="null"/>
    <x v="1"/>
  </r>
  <r>
    <x v="56883"/>
    <s v="null"/>
    <x v="1"/>
  </r>
  <r>
    <x v="56884"/>
    <n v="2065"/>
    <x v="2732"/>
  </r>
  <r>
    <x v="56885"/>
    <s v="null"/>
    <x v="1"/>
  </r>
  <r>
    <x v="56886"/>
    <s v="null"/>
    <x v="1"/>
  </r>
  <r>
    <x v="56887"/>
    <s v="null"/>
    <x v="1"/>
  </r>
  <r>
    <x v="56888"/>
    <s v="null"/>
    <x v="1"/>
  </r>
  <r>
    <x v="56889"/>
    <s v="null"/>
    <x v="1"/>
  </r>
  <r>
    <x v="56890"/>
    <s v="null"/>
    <x v="1"/>
  </r>
  <r>
    <x v="56891"/>
    <s v="null"/>
    <x v="1"/>
  </r>
  <r>
    <x v="56892"/>
    <s v="null"/>
    <x v="1"/>
  </r>
  <r>
    <x v="56893"/>
    <s v="null"/>
    <x v="1"/>
  </r>
  <r>
    <x v="56894"/>
    <s v="null"/>
    <x v="1"/>
  </r>
  <r>
    <x v="56895"/>
    <s v="null"/>
    <x v="1"/>
  </r>
  <r>
    <x v="56896"/>
    <s v="null"/>
    <x v="1"/>
  </r>
  <r>
    <x v="56897"/>
    <s v="null"/>
    <x v="1"/>
  </r>
  <r>
    <x v="56898"/>
    <s v="null"/>
    <x v="1"/>
  </r>
  <r>
    <x v="56899"/>
    <s v="null"/>
    <x v="1"/>
  </r>
  <r>
    <x v="56900"/>
    <s v="null"/>
    <x v="1"/>
  </r>
  <r>
    <x v="56901"/>
    <s v="null"/>
    <x v="1"/>
  </r>
  <r>
    <x v="56902"/>
    <s v="null"/>
    <x v="1"/>
  </r>
  <r>
    <x v="56903"/>
    <s v="null"/>
    <x v="1"/>
  </r>
  <r>
    <x v="56904"/>
    <s v="null"/>
    <x v="1"/>
  </r>
  <r>
    <x v="56905"/>
    <n v="2951"/>
    <x v="2733"/>
  </r>
  <r>
    <x v="56906"/>
    <s v="null"/>
    <x v="1"/>
  </r>
  <r>
    <x v="56907"/>
    <s v="null"/>
    <x v="1"/>
  </r>
  <r>
    <x v="56908"/>
    <s v="null"/>
    <x v="1"/>
  </r>
  <r>
    <x v="56909"/>
    <s v="null"/>
    <x v="1"/>
  </r>
  <r>
    <x v="56910"/>
    <s v="null"/>
    <x v="1"/>
  </r>
  <r>
    <x v="56911"/>
    <s v="null"/>
    <x v="1"/>
  </r>
  <r>
    <x v="56912"/>
    <s v="null"/>
    <x v="1"/>
  </r>
  <r>
    <x v="56913"/>
    <s v="null"/>
    <x v="1"/>
  </r>
  <r>
    <x v="56914"/>
    <s v="null"/>
    <x v="1"/>
  </r>
  <r>
    <x v="56915"/>
    <s v="null"/>
    <x v="1"/>
  </r>
  <r>
    <x v="56916"/>
    <s v="null"/>
    <x v="1"/>
  </r>
  <r>
    <x v="56917"/>
    <n v="1863"/>
    <x v="2734"/>
  </r>
  <r>
    <x v="56918"/>
    <s v="null"/>
    <x v="1"/>
  </r>
  <r>
    <x v="56919"/>
    <s v="null"/>
    <x v="1"/>
  </r>
  <r>
    <x v="56920"/>
    <s v="null"/>
    <x v="1"/>
  </r>
  <r>
    <x v="56921"/>
    <s v="null"/>
    <x v="1"/>
  </r>
  <r>
    <x v="56922"/>
    <s v="null"/>
    <x v="1"/>
  </r>
  <r>
    <x v="56923"/>
    <s v="null"/>
    <x v="1"/>
  </r>
  <r>
    <x v="56924"/>
    <s v="null"/>
    <x v="1"/>
  </r>
  <r>
    <x v="56925"/>
    <s v="null"/>
    <x v="1"/>
  </r>
  <r>
    <x v="56926"/>
    <n v="1529"/>
    <x v="2735"/>
  </r>
  <r>
    <x v="56927"/>
    <s v="null"/>
    <x v="1"/>
  </r>
  <r>
    <x v="56928"/>
    <s v="null"/>
    <x v="1"/>
  </r>
  <r>
    <x v="56929"/>
    <s v="null"/>
    <x v="1"/>
  </r>
  <r>
    <x v="56930"/>
    <s v="null"/>
    <x v="1"/>
  </r>
  <r>
    <x v="56931"/>
    <s v="null"/>
    <x v="1"/>
  </r>
  <r>
    <x v="56932"/>
    <s v="null"/>
    <x v="1"/>
  </r>
  <r>
    <x v="56933"/>
    <s v="null"/>
    <x v="1"/>
  </r>
  <r>
    <x v="56934"/>
    <s v="null"/>
    <x v="1"/>
  </r>
  <r>
    <x v="56935"/>
    <s v="null"/>
    <x v="1"/>
  </r>
  <r>
    <x v="56936"/>
    <s v="null"/>
    <x v="1"/>
  </r>
  <r>
    <x v="56937"/>
    <s v="null"/>
    <x v="1"/>
  </r>
  <r>
    <x v="56938"/>
    <n v="671"/>
    <x v="2735"/>
  </r>
  <r>
    <x v="56939"/>
    <s v="null"/>
    <x v="1"/>
  </r>
  <r>
    <x v="56940"/>
    <s v="null"/>
    <x v="1"/>
  </r>
  <r>
    <x v="56941"/>
    <s v="null"/>
    <x v="1"/>
  </r>
  <r>
    <x v="56942"/>
    <s v="null"/>
    <x v="1"/>
  </r>
  <r>
    <x v="56943"/>
    <s v="null"/>
    <x v="1"/>
  </r>
  <r>
    <x v="56944"/>
    <n v="456"/>
    <x v="2736"/>
  </r>
  <r>
    <x v="56945"/>
    <s v="null"/>
    <x v="1"/>
  </r>
  <r>
    <x v="56946"/>
    <s v="null"/>
    <x v="1"/>
  </r>
  <r>
    <x v="56947"/>
    <s v="null"/>
    <x v="1"/>
  </r>
  <r>
    <x v="56948"/>
    <s v="null"/>
    <x v="1"/>
  </r>
  <r>
    <x v="56949"/>
    <s v="null"/>
    <x v="1"/>
  </r>
  <r>
    <x v="56950"/>
    <s v="null"/>
    <x v="1"/>
  </r>
  <r>
    <x v="56951"/>
    <s v="null"/>
    <x v="1"/>
  </r>
  <r>
    <x v="56952"/>
    <s v="null"/>
    <x v="1"/>
  </r>
  <r>
    <x v="56953"/>
    <s v="null"/>
    <x v="1"/>
  </r>
  <r>
    <x v="56954"/>
    <s v="null"/>
    <x v="1"/>
  </r>
  <r>
    <x v="56955"/>
    <s v="null"/>
    <x v="1"/>
  </r>
  <r>
    <x v="56956"/>
    <s v="null"/>
    <x v="1"/>
  </r>
  <r>
    <x v="56957"/>
    <s v="null"/>
    <x v="1"/>
  </r>
  <r>
    <x v="56958"/>
    <s v="null"/>
    <x v="1"/>
  </r>
  <r>
    <x v="56959"/>
    <s v="null"/>
    <x v="1"/>
  </r>
  <r>
    <x v="56960"/>
    <s v="null"/>
    <x v="1"/>
  </r>
  <r>
    <x v="56961"/>
    <s v="null"/>
    <x v="1"/>
  </r>
  <r>
    <x v="56962"/>
    <s v="null"/>
    <x v="1"/>
  </r>
  <r>
    <x v="56963"/>
    <s v="null"/>
    <x v="1"/>
  </r>
  <r>
    <x v="56964"/>
    <s v="null"/>
    <x v="1"/>
  </r>
  <r>
    <x v="56965"/>
    <s v="null"/>
    <x v="1"/>
  </r>
  <r>
    <x v="56966"/>
    <s v="null"/>
    <x v="1"/>
  </r>
  <r>
    <x v="56967"/>
    <s v="null"/>
    <x v="1"/>
  </r>
  <r>
    <x v="56968"/>
    <s v="null"/>
    <x v="1"/>
  </r>
  <r>
    <x v="56969"/>
    <s v="null"/>
    <x v="1"/>
  </r>
  <r>
    <x v="56970"/>
    <s v="null"/>
    <x v="1"/>
  </r>
  <r>
    <x v="56971"/>
    <s v="null"/>
    <x v="1"/>
  </r>
  <r>
    <x v="56972"/>
    <s v="null"/>
    <x v="1"/>
  </r>
  <r>
    <x v="56973"/>
    <s v="null"/>
    <x v="1"/>
  </r>
  <r>
    <x v="56974"/>
    <s v="null"/>
    <x v="1"/>
  </r>
  <r>
    <x v="56975"/>
    <s v="null"/>
    <x v="1"/>
  </r>
  <r>
    <x v="56976"/>
    <s v="null"/>
    <x v="1"/>
  </r>
  <r>
    <x v="56977"/>
    <n v="1041"/>
    <x v="2737"/>
  </r>
  <r>
    <x v="56978"/>
    <n v="1466"/>
    <x v="2738"/>
  </r>
  <r>
    <x v="56979"/>
    <s v="null"/>
    <x v="1"/>
  </r>
  <r>
    <x v="56980"/>
    <s v="null"/>
    <x v="1"/>
  </r>
  <r>
    <x v="56981"/>
    <s v="null"/>
    <x v="1"/>
  </r>
  <r>
    <x v="56982"/>
    <s v="null"/>
    <x v="1"/>
  </r>
  <r>
    <x v="56983"/>
    <s v="null"/>
    <x v="1"/>
  </r>
  <r>
    <x v="56984"/>
    <s v="null"/>
    <x v="1"/>
  </r>
  <r>
    <x v="56985"/>
    <s v="null"/>
    <x v="1"/>
  </r>
  <r>
    <x v="56986"/>
    <s v="null"/>
    <x v="1"/>
  </r>
  <r>
    <x v="56987"/>
    <s v="null"/>
    <x v="1"/>
  </r>
  <r>
    <x v="56988"/>
    <s v="null"/>
    <x v="1"/>
  </r>
  <r>
    <x v="56989"/>
    <n v="4587"/>
    <x v="2739"/>
  </r>
  <r>
    <x v="56990"/>
    <s v="null"/>
    <x v="1"/>
  </r>
  <r>
    <x v="56991"/>
    <s v="null"/>
    <x v="1"/>
  </r>
  <r>
    <x v="56992"/>
    <s v="null"/>
    <x v="1"/>
  </r>
  <r>
    <x v="56993"/>
    <s v="null"/>
    <x v="1"/>
  </r>
  <r>
    <x v="56994"/>
    <s v="null"/>
    <x v="1"/>
  </r>
  <r>
    <x v="56995"/>
    <s v="null"/>
    <x v="1"/>
  </r>
  <r>
    <x v="56996"/>
    <s v="null"/>
    <x v="1"/>
  </r>
  <r>
    <x v="56997"/>
    <s v="null"/>
    <x v="1"/>
  </r>
  <r>
    <x v="56998"/>
    <s v="null"/>
    <x v="1"/>
  </r>
  <r>
    <x v="56999"/>
    <s v="null"/>
    <x v="1"/>
  </r>
  <r>
    <x v="57000"/>
    <s v="null"/>
    <x v="1"/>
  </r>
  <r>
    <x v="57001"/>
    <s v="null"/>
    <x v="1"/>
  </r>
  <r>
    <x v="57002"/>
    <s v="null"/>
    <x v="1"/>
  </r>
  <r>
    <x v="57003"/>
    <s v="null"/>
    <x v="1"/>
  </r>
  <r>
    <x v="57004"/>
    <n v="1050"/>
    <x v="2740"/>
  </r>
  <r>
    <x v="57005"/>
    <n v="3669"/>
    <x v="2741"/>
  </r>
  <r>
    <x v="57006"/>
    <s v="null"/>
    <x v="1"/>
  </r>
  <r>
    <x v="57007"/>
    <s v="null"/>
    <x v="1"/>
  </r>
  <r>
    <x v="57008"/>
    <s v="null"/>
    <x v="1"/>
  </r>
  <r>
    <x v="57009"/>
    <s v="null"/>
    <x v="1"/>
  </r>
  <r>
    <x v="57010"/>
    <s v="null"/>
    <x v="1"/>
  </r>
  <r>
    <x v="57011"/>
    <s v="null"/>
    <x v="1"/>
  </r>
  <r>
    <x v="57012"/>
    <n v="1188"/>
    <x v="2742"/>
  </r>
  <r>
    <x v="57013"/>
    <s v="null"/>
    <x v="1"/>
  </r>
  <r>
    <x v="57014"/>
    <s v="null"/>
    <x v="1"/>
  </r>
  <r>
    <x v="57015"/>
    <s v="null"/>
    <x v="1"/>
  </r>
  <r>
    <x v="57016"/>
    <s v="null"/>
    <x v="1"/>
  </r>
  <r>
    <x v="57017"/>
    <s v="null"/>
    <x v="1"/>
  </r>
  <r>
    <x v="57018"/>
    <s v="null"/>
    <x v="1"/>
  </r>
  <r>
    <x v="57019"/>
    <s v="null"/>
    <x v="1"/>
  </r>
  <r>
    <x v="57020"/>
    <s v="null"/>
    <x v="1"/>
  </r>
  <r>
    <x v="57021"/>
    <s v="null"/>
    <x v="1"/>
  </r>
  <r>
    <x v="57022"/>
    <s v="null"/>
    <x v="1"/>
  </r>
  <r>
    <x v="57023"/>
    <s v="null"/>
    <x v="1"/>
  </r>
  <r>
    <x v="57024"/>
    <s v="null"/>
    <x v="1"/>
  </r>
  <r>
    <x v="57025"/>
    <s v="null"/>
    <x v="1"/>
  </r>
  <r>
    <x v="57026"/>
    <s v="null"/>
    <x v="1"/>
  </r>
  <r>
    <x v="57027"/>
    <s v="null"/>
    <x v="1"/>
  </r>
  <r>
    <x v="57028"/>
    <s v="null"/>
    <x v="1"/>
  </r>
  <r>
    <x v="57029"/>
    <s v="null"/>
    <x v="1"/>
  </r>
  <r>
    <x v="57030"/>
    <s v="null"/>
    <x v="1"/>
  </r>
  <r>
    <x v="57031"/>
    <s v="null"/>
    <x v="1"/>
  </r>
  <r>
    <x v="57032"/>
    <s v="null"/>
    <x v="1"/>
  </r>
  <r>
    <x v="57033"/>
    <s v="null"/>
    <x v="1"/>
  </r>
  <r>
    <x v="57034"/>
    <s v="null"/>
    <x v="1"/>
  </r>
  <r>
    <x v="57035"/>
    <s v="null"/>
    <x v="1"/>
  </r>
  <r>
    <x v="57036"/>
    <s v="null"/>
    <x v="1"/>
  </r>
  <r>
    <x v="57037"/>
    <n v="3525"/>
    <x v="2743"/>
  </r>
  <r>
    <x v="57038"/>
    <s v="null"/>
    <x v="1"/>
  </r>
  <r>
    <x v="57039"/>
    <s v="null"/>
    <x v="1"/>
  </r>
  <r>
    <x v="57040"/>
    <s v="null"/>
    <x v="1"/>
  </r>
  <r>
    <x v="57041"/>
    <s v="null"/>
    <x v="1"/>
  </r>
  <r>
    <x v="57042"/>
    <s v="null"/>
    <x v="1"/>
  </r>
  <r>
    <x v="57043"/>
    <s v="null"/>
    <x v="1"/>
  </r>
  <r>
    <x v="57044"/>
    <s v="null"/>
    <x v="1"/>
  </r>
  <r>
    <x v="57045"/>
    <n v="627"/>
    <x v="2744"/>
  </r>
  <r>
    <x v="57046"/>
    <s v="null"/>
    <x v="1"/>
  </r>
  <r>
    <x v="57047"/>
    <s v="null"/>
    <x v="1"/>
  </r>
  <r>
    <x v="57048"/>
    <s v="null"/>
    <x v="1"/>
  </r>
  <r>
    <x v="57049"/>
    <s v="null"/>
    <x v="1"/>
  </r>
  <r>
    <x v="57050"/>
    <s v="null"/>
    <x v="1"/>
  </r>
  <r>
    <x v="57051"/>
    <s v="null"/>
    <x v="1"/>
  </r>
  <r>
    <x v="57052"/>
    <s v="null"/>
    <x v="1"/>
  </r>
  <r>
    <x v="57053"/>
    <s v="null"/>
    <x v="1"/>
  </r>
  <r>
    <x v="57054"/>
    <s v="null"/>
    <x v="1"/>
  </r>
  <r>
    <x v="57055"/>
    <s v="null"/>
    <x v="1"/>
  </r>
  <r>
    <x v="57056"/>
    <s v="null"/>
    <x v="1"/>
  </r>
  <r>
    <x v="57057"/>
    <s v="null"/>
    <x v="1"/>
  </r>
  <r>
    <x v="57058"/>
    <s v="null"/>
    <x v="1"/>
  </r>
  <r>
    <x v="57059"/>
    <s v="null"/>
    <x v="1"/>
  </r>
  <r>
    <x v="57060"/>
    <s v="null"/>
    <x v="1"/>
  </r>
  <r>
    <x v="57061"/>
    <s v="null"/>
    <x v="1"/>
  </r>
  <r>
    <x v="57062"/>
    <n v="1166"/>
    <x v="2745"/>
  </r>
  <r>
    <x v="57063"/>
    <s v="null"/>
    <x v="1"/>
  </r>
  <r>
    <x v="57064"/>
    <n v="3319"/>
    <x v="2746"/>
  </r>
  <r>
    <x v="57065"/>
    <n v="4355"/>
    <x v="2747"/>
  </r>
  <r>
    <x v="57066"/>
    <n v="1254"/>
    <x v="2748"/>
  </r>
  <r>
    <x v="57067"/>
    <s v="null"/>
    <x v="1"/>
  </r>
  <r>
    <x v="57068"/>
    <s v="null"/>
    <x v="1"/>
  </r>
  <r>
    <x v="57069"/>
    <s v="null"/>
    <x v="1"/>
  </r>
  <r>
    <x v="57070"/>
    <s v="null"/>
    <x v="1"/>
  </r>
  <r>
    <x v="57071"/>
    <s v="null"/>
    <x v="1"/>
  </r>
  <r>
    <x v="57072"/>
    <s v="null"/>
    <x v="1"/>
  </r>
  <r>
    <x v="57073"/>
    <s v="null"/>
    <x v="1"/>
  </r>
  <r>
    <x v="57074"/>
    <s v="null"/>
    <x v="1"/>
  </r>
  <r>
    <x v="57075"/>
    <s v="null"/>
    <x v="1"/>
  </r>
  <r>
    <x v="57076"/>
    <n v="1256"/>
    <x v="2748"/>
  </r>
  <r>
    <x v="57077"/>
    <s v="null"/>
    <x v="1"/>
  </r>
  <r>
    <x v="57078"/>
    <s v="null"/>
    <x v="1"/>
  </r>
  <r>
    <x v="57079"/>
    <s v="null"/>
    <x v="1"/>
  </r>
  <r>
    <x v="57080"/>
    <s v="null"/>
    <x v="1"/>
  </r>
  <r>
    <x v="57081"/>
    <s v="null"/>
    <x v="1"/>
  </r>
  <r>
    <x v="57082"/>
    <s v="null"/>
    <x v="1"/>
  </r>
  <r>
    <x v="57083"/>
    <s v="null"/>
    <x v="1"/>
  </r>
  <r>
    <x v="57084"/>
    <s v="null"/>
    <x v="1"/>
  </r>
  <r>
    <x v="57085"/>
    <s v="null"/>
    <x v="1"/>
  </r>
  <r>
    <x v="57086"/>
    <s v="null"/>
    <x v="1"/>
  </r>
  <r>
    <x v="57087"/>
    <s v="null"/>
    <x v="1"/>
  </r>
  <r>
    <x v="57088"/>
    <s v="null"/>
    <x v="1"/>
  </r>
  <r>
    <x v="57089"/>
    <s v="null"/>
    <x v="1"/>
  </r>
  <r>
    <x v="57090"/>
    <s v="null"/>
    <x v="1"/>
  </r>
  <r>
    <x v="57091"/>
    <s v="null"/>
    <x v="1"/>
  </r>
  <r>
    <x v="57092"/>
    <s v="null"/>
    <x v="1"/>
  </r>
  <r>
    <x v="57093"/>
    <s v="null"/>
    <x v="1"/>
  </r>
  <r>
    <x v="57094"/>
    <s v="null"/>
    <x v="1"/>
  </r>
  <r>
    <x v="57095"/>
    <s v="null"/>
    <x v="1"/>
  </r>
  <r>
    <x v="57096"/>
    <s v="null"/>
    <x v="1"/>
  </r>
  <r>
    <x v="57097"/>
    <s v="null"/>
    <x v="1"/>
  </r>
  <r>
    <x v="57098"/>
    <s v="null"/>
    <x v="1"/>
  </r>
  <r>
    <x v="57099"/>
    <n v="1655"/>
    <x v="2749"/>
  </r>
  <r>
    <x v="57100"/>
    <s v="null"/>
    <x v="1"/>
  </r>
  <r>
    <x v="57101"/>
    <s v="null"/>
    <x v="1"/>
  </r>
  <r>
    <x v="57102"/>
    <n v="1181"/>
    <x v="2750"/>
  </r>
  <r>
    <x v="57103"/>
    <s v="null"/>
    <x v="1"/>
  </r>
  <r>
    <x v="57104"/>
    <s v="null"/>
    <x v="1"/>
  </r>
  <r>
    <x v="57105"/>
    <s v="null"/>
    <x v="1"/>
  </r>
  <r>
    <x v="57106"/>
    <s v="null"/>
    <x v="1"/>
  </r>
  <r>
    <x v="57107"/>
    <s v="null"/>
    <x v="1"/>
  </r>
  <r>
    <x v="57108"/>
    <s v="null"/>
    <x v="1"/>
  </r>
  <r>
    <x v="57109"/>
    <s v="null"/>
    <x v="1"/>
  </r>
  <r>
    <x v="57110"/>
    <s v="null"/>
    <x v="1"/>
  </r>
  <r>
    <x v="57111"/>
    <s v="null"/>
    <x v="1"/>
  </r>
  <r>
    <x v="57112"/>
    <s v="null"/>
    <x v="1"/>
  </r>
  <r>
    <x v="57113"/>
    <s v="null"/>
    <x v="1"/>
  </r>
  <r>
    <x v="57114"/>
    <s v="null"/>
    <x v="1"/>
  </r>
  <r>
    <x v="57115"/>
    <s v="null"/>
    <x v="1"/>
  </r>
  <r>
    <x v="57116"/>
    <s v="null"/>
    <x v="1"/>
  </r>
  <r>
    <x v="57117"/>
    <s v="null"/>
    <x v="1"/>
  </r>
  <r>
    <x v="57118"/>
    <n v="446"/>
    <x v="2751"/>
  </r>
  <r>
    <x v="57119"/>
    <s v="null"/>
    <x v="1"/>
  </r>
  <r>
    <x v="57120"/>
    <s v="null"/>
    <x v="1"/>
  </r>
  <r>
    <x v="57121"/>
    <n v="3698"/>
    <x v="2752"/>
  </r>
  <r>
    <x v="57122"/>
    <s v="null"/>
    <x v="1"/>
  </r>
  <r>
    <x v="57123"/>
    <s v="null"/>
    <x v="1"/>
  </r>
  <r>
    <x v="57124"/>
    <s v="null"/>
    <x v="1"/>
  </r>
  <r>
    <x v="57125"/>
    <s v="null"/>
    <x v="1"/>
  </r>
  <r>
    <x v="57126"/>
    <s v="null"/>
    <x v="1"/>
  </r>
  <r>
    <x v="57127"/>
    <s v="null"/>
    <x v="1"/>
  </r>
  <r>
    <x v="57128"/>
    <s v="null"/>
    <x v="1"/>
  </r>
  <r>
    <x v="57129"/>
    <s v="null"/>
    <x v="1"/>
  </r>
  <r>
    <x v="57130"/>
    <s v="null"/>
    <x v="1"/>
  </r>
  <r>
    <x v="57131"/>
    <s v="null"/>
    <x v="1"/>
  </r>
  <r>
    <x v="57132"/>
    <s v="null"/>
    <x v="1"/>
  </r>
  <r>
    <x v="57133"/>
    <s v="null"/>
    <x v="1"/>
  </r>
  <r>
    <x v="57134"/>
    <s v="null"/>
    <x v="1"/>
  </r>
  <r>
    <x v="57135"/>
    <s v="null"/>
    <x v="1"/>
  </r>
  <r>
    <x v="57136"/>
    <s v="null"/>
    <x v="1"/>
  </r>
  <r>
    <x v="57137"/>
    <s v="null"/>
    <x v="1"/>
  </r>
  <r>
    <x v="57138"/>
    <s v="null"/>
    <x v="1"/>
  </r>
  <r>
    <x v="57139"/>
    <s v="null"/>
    <x v="1"/>
  </r>
  <r>
    <x v="57140"/>
    <s v="null"/>
    <x v="1"/>
  </r>
  <r>
    <x v="57141"/>
    <s v="null"/>
    <x v="1"/>
  </r>
  <r>
    <x v="57142"/>
    <s v="null"/>
    <x v="1"/>
  </r>
  <r>
    <x v="57143"/>
    <s v="null"/>
    <x v="1"/>
  </r>
  <r>
    <x v="57144"/>
    <s v="null"/>
    <x v="1"/>
  </r>
  <r>
    <x v="57145"/>
    <s v="null"/>
    <x v="1"/>
  </r>
  <r>
    <x v="57146"/>
    <s v="null"/>
    <x v="1"/>
  </r>
  <r>
    <x v="57147"/>
    <s v="null"/>
    <x v="1"/>
  </r>
  <r>
    <x v="57148"/>
    <s v="null"/>
    <x v="1"/>
  </r>
  <r>
    <x v="57149"/>
    <s v="null"/>
    <x v="1"/>
  </r>
  <r>
    <x v="57150"/>
    <s v="null"/>
    <x v="1"/>
  </r>
  <r>
    <x v="57151"/>
    <s v="null"/>
    <x v="1"/>
  </r>
  <r>
    <x v="57152"/>
    <s v="null"/>
    <x v="1"/>
  </r>
  <r>
    <x v="57153"/>
    <s v="null"/>
    <x v="1"/>
  </r>
  <r>
    <x v="57154"/>
    <s v="null"/>
    <x v="1"/>
  </r>
  <r>
    <x v="57155"/>
    <s v="null"/>
    <x v="1"/>
  </r>
  <r>
    <x v="57156"/>
    <s v="null"/>
    <x v="1"/>
  </r>
  <r>
    <x v="57157"/>
    <s v="null"/>
    <x v="1"/>
  </r>
  <r>
    <x v="57158"/>
    <s v="null"/>
    <x v="1"/>
  </r>
  <r>
    <x v="57159"/>
    <s v="null"/>
    <x v="1"/>
  </r>
  <r>
    <x v="57160"/>
    <s v="null"/>
    <x v="1"/>
  </r>
  <r>
    <x v="57161"/>
    <s v="null"/>
    <x v="1"/>
  </r>
  <r>
    <x v="57162"/>
    <s v="null"/>
    <x v="1"/>
  </r>
  <r>
    <x v="57163"/>
    <s v="null"/>
    <x v="1"/>
  </r>
  <r>
    <x v="57164"/>
    <s v="null"/>
    <x v="1"/>
  </r>
  <r>
    <x v="57165"/>
    <s v="null"/>
    <x v="1"/>
  </r>
  <r>
    <x v="57166"/>
    <s v="null"/>
    <x v="1"/>
  </r>
  <r>
    <x v="57167"/>
    <n v="1356"/>
    <x v="2753"/>
  </r>
  <r>
    <x v="57168"/>
    <s v="null"/>
    <x v="1"/>
  </r>
  <r>
    <x v="57169"/>
    <s v="null"/>
    <x v="1"/>
  </r>
  <r>
    <x v="57170"/>
    <s v="null"/>
    <x v="1"/>
  </r>
  <r>
    <x v="57171"/>
    <s v="null"/>
    <x v="1"/>
  </r>
  <r>
    <x v="57172"/>
    <s v="null"/>
    <x v="1"/>
  </r>
  <r>
    <x v="57173"/>
    <s v="null"/>
    <x v="1"/>
  </r>
  <r>
    <x v="57174"/>
    <s v="null"/>
    <x v="1"/>
  </r>
  <r>
    <x v="57175"/>
    <s v="null"/>
    <x v="1"/>
  </r>
  <r>
    <x v="57176"/>
    <s v="null"/>
    <x v="1"/>
  </r>
  <r>
    <x v="57177"/>
    <s v="null"/>
    <x v="1"/>
  </r>
  <r>
    <x v="57178"/>
    <s v="null"/>
    <x v="1"/>
  </r>
  <r>
    <x v="57179"/>
    <s v="null"/>
    <x v="1"/>
  </r>
  <r>
    <x v="57180"/>
    <s v="null"/>
    <x v="1"/>
  </r>
  <r>
    <x v="57181"/>
    <s v="null"/>
    <x v="1"/>
  </r>
  <r>
    <x v="57182"/>
    <s v="null"/>
    <x v="1"/>
  </r>
  <r>
    <x v="57183"/>
    <n v="554"/>
    <x v="2754"/>
  </r>
  <r>
    <x v="57184"/>
    <s v="null"/>
    <x v="1"/>
  </r>
  <r>
    <x v="57185"/>
    <s v="null"/>
    <x v="1"/>
  </r>
  <r>
    <x v="57186"/>
    <s v="null"/>
    <x v="1"/>
  </r>
  <r>
    <x v="57187"/>
    <s v="null"/>
    <x v="1"/>
  </r>
  <r>
    <x v="57188"/>
    <s v="null"/>
    <x v="1"/>
  </r>
  <r>
    <x v="57189"/>
    <s v="null"/>
    <x v="1"/>
  </r>
  <r>
    <x v="57190"/>
    <s v="null"/>
    <x v="1"/>
  </r>
  <r>
    <x v="57191"/>
    <s v="null"/>
    <x v="1"/>
  </r>
  <r>
    <x v="57192"/>
    <n v="19"/>
    <x v="2755"/>
  </r>
  <r>
    <x v="57193"/>
    <s v="null"/>
    <x v="1"/>
  </r>
  <r>
    <x v="57194"/>
    <s v="null"/>
    <x v="1"/>
  </r>
  <r>
    <x v="57195"/>
    <s v="null"/>
    <x v="1"/>
  </r>
  <r>
    <x v="57196"/>
    <s v="null"/>
    <x v="1"/>
  </r>
  <r>
    <x v="57197"/>
    <s v="null"/>
    <x v="1"/>
  </r>
  <r>
    <x v="57198"/>
    <s v="null"/>
    <x v="1"/>
  </r>
  <r>
    <x v="57199"/>
    <s v="null"/>
    <x v="1"/>
  </r>
  <r>
    <x v="57200"/>
    <s v="null"/>
    <x v="1"/>
  </r>
  <r>
    <x v="57201"/>
    <s v="null"/>
    <x v="1"/>
  </r>
  <r>
    <x v="57202"/>
    <s v="null"/>
    <x v="1"/>
  </r>
  <r>
    <x v="57203"/>
    <s v="null"/>
    <x v="1"/>
  </r>
  <r>
    <x v="57204"/>
    <s v="null"/>
    <x v="1"/>
  </r>
  <r>
    <x v="57205"/>
    <s v="null"/>
    <x v="1"/>
  </r>
  <r>
    <x v="57206"/>
    <s v="null"/>
    <x v="1"/>
  </r>
  <r>
    <x v="57207"/>
    <s v="null"/>
    <x v="1"/>
  </r>
  <r>
    <x v="57208"/>
    <s v="null"/>
    <x v="1"/>
  </r>
  <r>
    <x v="57209"/>
    <s v="null"/>
    <x v="1"/>
  </r>
  <r>
    <x v="57210"/>
    <n v="1576"/>
    <x v="2756"/>
  </r>
  <r>
    <x v="57211"/>
    <s v="null"/>
    <x v="1"/>
  </r>
  <r>
    <x v="57212"/>
    <s v="null"/>
    <x v="1"/>
  </r>
  <r>
    <x v="57213"/>
    <s v="null"/>
    <x v="1"/>
  </r>
  <r>
    <x v="57214"/>
    <n v="1689"/>
    <x v="2757"/>
  </r>
  <r>
    <x v="57215"/>
    <s v="null"/>
    <x v="1"/>
  </r>
  <r>
    <x v="57216"/>
    <s v="null"/>
    <x v="1"/>
  </r>
  <r>
    <x v="57217"/>
    <s v="null"/>
    <x v="1"/>
  </r>
  <r>
    <x v="57218"/>
    <s v="null"/>
    <x v="1"/>
  </r>
  <r>
    <x v="57219"/>
    <s v="null"/>
    <x v="1"/>
  </r>
  <r>
    <x v="57220"/>
    <s v="null"/>
    <x v="1"/>
  </r>
  <r>
    <x v="57221"/>
    <n v="1724"/>
    <x v="2758"/>
  </r>
  <r>
    <x v="57222"/>
    <s v="null"/>
    <x v="1"/>
  </r>
  <r>
    <x v="57223"/>
    <s v="null"/>
    <x v="1"/>
  </r>
  <r>
    <x v="57224"/>
    <s v="null"/>
    <x v="1"/>
  </r>
  <r>
    <x v="57225"/>
    <s v="null"/>
    <x v="1"/>
  </r>
  <r>
    <x v="57226"/>
    <s v="null"/>
    <x v="1"/>
  </r>
  <r>
    <x v="57227"/>
    <s v="null"/>
    <x v="1"/>
  </r>
  <r>
    <x v="57228"/>
    <s v="null"/>
    <x v="1"/>
  </r>
  <r>
    <x v="57229"/>
    <s v="null"/>
    <x v="1"/>
  </r>
  <r>
    <x v="57230"/>
    <s v="null"/>
    <x v="1"/>
  </r>
  <r>
    <x v="57231"/>
    <s v="null"/>
    <x v="1"/>
  </r>
  <r>
    <x v="57232"/>
    <s v="null"/>
    <x v="1"/>
  </r>
  <r>
    <x v="57233"/>
    <s v="null"/>
    <x v="1"/>
  </r>
  <r>
    <x v="57234"/>
    <s v="null"/>
    <x v="1"/>
  </r>
  <r>
    <x v="57235"/>
    <s v="null"/>
    <x v="1"/>
  </r>
  <r>
    <x v="57236"/>
    <s v="null"/>
    <x v="1"/>
  </r>
  <r>
    <x v="57237"/>
    <s v="null"/>
    <x v="1"/>
  </r>
  <r>
    <x v="57238"/>
    <s v="null"/>
    <x v="1"/>
  </r>
  <r>
    <x v="57239"/>
    <s v="null"/>
    <x v="1"/>
  </r>
  <r>
    <x v="57240"/>
    <s v="null"/>
    <x v="1"/>
  </r>
  <r>
    <x v="57241"/>
    <s v="null"/>
    <x v="1"/>
  </r>
  <r>
    <x v="57242"/>
    <s v="null"/>
    <x v="1"/>
  </r>
  <r>
    <x v="57243"/>
    <s v="null"/>
    <x v="1"/>
  </r>
  <r>
    <x v="57244"/>
    <s v="null"/>
    <x v="1"/>
  </r>
  <r>
    <x v="57245"/>
    <s v="null"/>
    <x v="1"/>
  </r>
  <r>
    <x v="57246"/>
    <s v="null"/>
    <x v="1"/>
  </r>
  <r>
    <x v="57247"/>
    <s v="null"/>
    <x v="1"/>
  </r>
  <r>
    <x v="57248"/>
    <s v="null"/>
    <x v="1"/>
  </r>
  <r>
    <x v="57249"/>
    <s v="null"/>
    <x v="1"/>
  </r>
  <r>
    <x v="57250"/>
    <s v="null"/>
    <x v="1"/>
  </r>
  <r>
    <x v="57251"/>
    <s v="null"/>
    <x v="1"/>
  </r>
  <r>
    <x v="57252"/>
    <s v="null"/>
    <x v="1"/>
  </r>
  <r>
    <x v="57253"/>
    <s v="null"/>
    <x v="1"/>
  </r>
  <r>
    <x v="57254"/>
    <s v="null"/>
    <x v="1"/>
  </r>
  <r>
    <x v="57255"/>
    <s v="null"/>
    <x v="1"/>
  </r>
  <r>
    <x v="57256"/>
    <s v="null"/>
    <x v="1"/>
  </r>
  <r>
    <x v="57257"/>
    <s v="null"/>
    <x v="1"/>
  </r>
  <r>
    <x v="57258"/>
    <s v="null"/>
    <x v="1"/>
  </r>
  <r>
    <x v="57259"/>
    <s v="null"/>
    <x v="1"/>
  </r>
  <r>
    <x v="57260"/>
    <s v="null"/>
    <x v="1"/>
  </r>
  <r>
    <x v="57261"/>
    <s v="null"/>
    <x v="1"/>
  </r>
  <r>
    <x v="57262"/>
    <s v="null"/>
    <x v="1"/>
  </r>
  <r>
    <x v="57263"/>
    <s v="null"/>
    <x v="1"/>
  </r>
  <r>
    <x v="57264"/>
    <s v="null"/>
    <x v="1"/>
  </r>
  <r>
    <x v="57265"/>
    <s v="null"/>
    <x v="1"/>
  </r>
  <r>
    <x v="57266"/>
    <s v="null"/>
    <x v="1"/>
  </r>
  <r>
    <x v="57267"/>
    <s v="null"/>
    <x v="1"/>
  </r>
  <r>
    <x v="57268"/>
    <s v="null"/>
    <x v="1"/>
  </r>
  <r>
    <x v="57269"/>
    <s v="null"/>
    <x v="1"/>
  </r>
  <r>
    <x v="57270"/>
    <s v="null"/>
    <x v="1"/>
  </r>
  <r>
    <x v="57271"/>
    <s v="null"/>
    <x v="1"/>
  </r>
  <r>
    <x v="57272"/>
    <s v="null"/>
    <x v="1"/>
  </r>
  <r>
    <x v="57273"/>
    <s v="null"/>
    <x v="1"/>
  </r>
  <r>
    <x v="57274"/>
    <s v="null"/>
    <x v="1"/>
  </r>
  <r>
    <x v="57275"/>
    <s v="null"/>
    <x v="1"/>
  </r>
  <r>
    <x v="57276"/>
    <s v="null"/>
    <x v="1"/>
  </r>
  <r>
    <x v="57277"/>
    <s v="null"/>
    <x v="1"/>
  </r>
  <r>
    <x v="57278"/>
    <n v="1892"/>
    <x v="2759"/>
  </r>
  <r>
    <x v="57279"/>
    <s v="null"/>
    <x v="1"/>
  </r>
  <r>
    <x v="57280"/>
    <s v="null"/>
    <x v="1"/>
  </r>
  <r>
    <x v="57281"/>
    <s v="null"/>
    <x v="1"/>
  </r>
  <r>
    <x v="57282"/>
    <n v="1652"/>
    <x v="2760"/>
  </r>
  <r>
    <x v="57283"/>
    <s v="null"/>
    <x v="1"/>
  </r>
  <r>
    <x v="57284"/>
    <s v="null"/>
    <x v="1"/>
  </r>
  <r>
    <x v="57285"/>
    <s v="null"/>
    <x v="1"/>
  </r>
  <r>
    <x v="57286"/>
    <s v="null"/>
    <x v="1"/>
  </r>
  <r>
    <x v="57287"/>
    <s v="null"/>
    <x v="1"/>
  </r>
  <r>
    <x v="57288"/>
    <s v="null"/>
    <x v="1"/>
  </r>
  <r>
    <x v="57289"/>
    <s v="null"/>
    <x v="1"/>
  </r>
  <r>
    <x v="57290"/>
    <s v="null"/>
    <x v="1"/>
  </r>
  <r>
    <x v="57291"/>
    <s v="null"/>
    <x v="1"/>
  </r>
  <r>
    <x v="57292"/>
    <s v="null"/>
    <x v="1"/>
  </r>
  <r>
    <x v="57293"/>
    <s v="null"/>
    <x v="1"/>
  </r>
  <r>
    <x v="57294"/>
    <s v="null"/>
    <x v="1"/>
  </r>
  <r>
    <x v="57295"/>
    <s v="null"/>
    <x v="1"/>
  </r>
  <r>
    <x v="57296"/>
    <s v="null"/>
    <x v="1"/>
  </r>
  <r>
    <x v="57297"/>
    <s v="null"/>
    <x v="1"/>
  </r>
  <r>
    <x v="57298"/>
    <s v="null"/>
    <x v="1"/>
  </r>
  <r>
    <x v="57299"/>
    <s v="null"/>
    <x v="1"/>
  </r>
  <r>
    <x v="57300"/>
    <s v="null"/>
    <x v="1"/>
  </r>
  <r>
    <x v="57301"/>
    <s v="null"/>
    <x v="1"/>
  </r>
  <r>
    <x v="57302"/>
    <s v="null"/>
    <x v="1"/>
  </r>
  <r>
    <x v="57303"/>
    <s v="null"/>
    <x v="1"/>
  </r>
  <r>
    <x v="57304"/>
    <s v="null"/>
    <x v="1"/>
  </r>
  <r>
    <x v="57305"/>
    <s v="null"/>
    <x v="1"/>
  </r>
  <r>
    <x v="57306"/>
    <s v="null"/>
    <x v="1"/>
  </r>
  <r>
    <x v="57307"/>
    <s v="null"/>
    <x v="1"/>
  </r>
  <r>
    <x v="57308"/>
    <s v="null"/>
    <x v="1"/>
  </r>
  <r>
    <x v="57309"/>
    <s v="null"/>
    <x v="1"/>
  </r>
  <r>
    <x v="57310"/>
    <s v="null"/>
    <x v="1"/>
  </r>
  <r>
    <x v="57311"/>
    <s v="null"/>
    <x v="1"/>
  </r>
  <r>
    <x v="57312"/>
    <s v="null"/>
    <x v="1"/>
  </r>
  <r>
    <x v="57313"/>
    <s v="null"/>
    <x v="1"/>
  </r>
  <r>
    <x v="57314"/>
    <s v="null"/>
    <x v="1"/>
  </r>
  <r>
    <x v="57315"/>
    <s v="null"/>
    <x v="1"/>
  </r>
  <r>
    <x v="57316"/>
    <s v="null"/>
    <x v="1"/>
  </r>
  <r>
    <x v="57317"/>
    <s v="null"/>
    <x v="1"/>
  </r>
  <r>
    <x v="57318"/>
    <s v="null"/>
    <x v="1"/>
  </r>
  <r>
    <x v="57319"/>
    <s v="null"/>
    <x v="1"/>
  </r>
  <r>
    <x v="57320"/>
    <s v="null"/>
    <x v="1"/>
  </r>
  <r>
    <x v="57321"/>
    <s v="null"/>
    <x v="1"/>
  </r>
  <r>
    <x v="57322"/>
    <s v="null"/>
    <x v="1"/>
  </r>
  <r>
    <x v="57323"/>
    <s v="null"/>
    <x v="1"/>
  </r>
  <r>
    <x v="57324"/>
    <s v="null"/>
    <x v="1"/>
  </r>
  <r>
    <x v="57325"/>
    <s v="null"/>
    <x v="1"/>
  </r>
  <r>
    <x v="57326"/>
    <s v="null"/>
    <x v="1"/>
  </r>
  <r>
    <x v="57327"/>
    <s v="null"/>
    <x v="1"/>
  </r>
  <r>
    <x v="57328"/>
    <s v="null"/>
    <x v="1"/>
  </r>
  <r>
    <x v="57329"/>
    <s v="null"/>
    <x v="1"/>
  </r>
  <r>
    <x v="57330"/>
    <n v="459"/>
    <x v="2761"/>
  </r>
  <r>
    <x v="57331"/>
    <n v="2818"/>
    <x v="2762"/>
  </r>
  <r>
    <x v="57332"/>
    <s v="null"/>
    <x v="1"/>
  </r>
  <r>
    <x v="57333"/>
    <s v="null"/>
    <x v="1"/>
  </r>
  <r>
    <x v="57334"/>
    <s v="null"/>
    <x v="1"/>
  </r>
  <r>
    <x v="57335"/>
    <s v="null"/>
    <x v="1"/>
  </r>
  <r>
    <x v="57336"/>
    <n v="1438"/>
    <x v="2763"/>
  </r>
  <r>
    <x v="57337"/>
    <s v="null"/>
    <x v="1"/>
  </r>
  <r>
    <x v="57338"/>
    <s v="null"/>
    <x v="1"/>
  </r>
  <r>
    <x v="57339"/>
    <s v="null"/>
    <x v="1"/>
  </r>
  <r>
    <x v="57340"/>
    <s v="null"/>
    <x v="1"/>
  </r>
  <r>
    <x v="57341"/>
    <s v="null"/>
    <x v="1"/>
  </r>
  <r>
    <x v="57342"/>
    <s v="null"/>
    <x v="1"/>
  </r>
  <r>
    <x v="57343"/>
    <s v="null"/>
    <x v="1"/>
  </r>
  <r>
    <x v="57344"/>
    <s v="null"/>
    <x v="1"/>
  </r>
  <r>
    <x v="57345"/>
    <s v="null"/>
    <x v="1"/>
  </r>
  <r>
    <x v="57346"/>
    <s v="null"/>
    <x v="1"/>
  </r>
  <r>
    <x v="57347"/>
    <s v="null"/>
    <x v="1"/>
  </r>
  <r>
    <x v="57348"/>
    <s v="null"/>
    <x v="1"/>
  </r>
  <r>
    <x v="57349"/>
    <s v="null"/>
    <x v="1"/>
  </r>
  <r>
    <x v="57350"/>
    <s v="null"/>
    <x v="1"/>
  </r>
  <r>
    <x v="57351"/>
    <s v="null"/>
    <x v="1"/>
  </r>
  <r>
    <x v="57352"/>
    <s v="null"/>
    <x v="1"/>
  </r>
  <r>
    <x v="57353"/>
    <s v="null"/>
    <x v="1"/>
  </r>
  <r>
    <x v="57354"/>
    <s v="null"/>
    <x v="1"/>
  </r>
  <r>
    <x v="57355"/>
    <s v="null"/>
    <x v="1"/>
  </r>
  <r>
    <x v="57356"/>
    <s v="null"/>
    <x v="1"/>
  </r>
  <r>
    <x v="57357"/>
    <s v="null"/>
    <x v="1"/>
  </r>
  <r>
    <x v="57358"/>
    <s v="null"/>
    <x v="1"/>
  </r>
  <r>
    <x v="57359"/>
    <n v="869"/>
    <x v="2764"/>
  </r>
  <r>
    <x v="57360"/>
    <s v="null"/>
    <x v="1"/>
  </r>
  <r>
    <x v="57361"/>
    <s v="null"/>
    <x v="1"/>
  </r>
  <r>
    <x v="57362"/>
    <s v="null"/>
    <x v="1"/>
  </r>
  <r>
    <x v="57363"/>
    <s v="null"/>
    <x v="1"/>
  </r>
  <r>
    <x v="57364"/>
    <s v="null"/>
    <x v="1"/>
  </r>
  <r>
    <x v="57365"/>
    <s v="null"/>
    <x v="1"/>
  </r>
  <r>
    <x v="57366"/>
    <s v="null"/>
    <x v="1"/>
  </r>
  <r>
    <x v="57367"/>
    <s v="null"/>
    <x v="1"/>
  </r>
  <r>
    <x v="57368"/>
    <s v="null"/>
    <x v="1"/>
  </r>
  <r>
    <x v="57369"/>
    <s v="null"/>
    <x v="1"/>
  </r>
  <r>
    <x v="57370"/>
    <s v="null"/>
    <x v="1"/>
  </r>
  <r>
    <x v="57371"/>
    <s v="null"/>
    <x v="1"/>
  </r>
  <r>
    <x v="57372"/>
    <s v="null"/>
    <x v="1"/>
  </r>
  <r>
    <x v="57373"/>
    <s v="null"/>
    <x v="1"/>
  </r>
  <r>
    <x v="57374"/>
    <s v="null"/>
    <x v="1"/>
  </r>
  <r>
    <x v="57375"/>
    <s v="null"/>
    <x v="1"/>
  </r>
  <r>
    <x v="57376"/>
    <s v="null"/>
    <x v="1"/>
  </r>
  <r>
    <x v="57377"/>
    <s v="null"/>
    <x v="1"/>
  </r>
  <r>
    <x v="57378"/>
    <s v="null"/>
    <x v="1"/>
  </r>
  <r>
    <x v="57379"/>
    <s v="null"/>
    <x v="1"/>
  </r>
  <r>
    <x v="57380"/>
    <s v="null"/>
    <x v="1"/>
  </r>
  <r>
    <x v="57381"/>
    <s v="null"/>
    <x v="1"/>
  </r>
  <r>
    <x v="57382"/>
    <s v="null"/>
    <x v="1"/>
  </r>
  <r>
    <x v="57383"/>
    <s v="null"/>
    <x v="1"/>
  </r>
  <r>
    <x v="57384"/>
    <s v="null"/>
    <x v="1"/>
  </r>
  <r>
    <x v="57385"/>
    <s v="null"/>
    <x v="1"/>
  </r>
  <r>
    <x v="57386"/>
    <s v="null"/>
    <x v="1"/>
  </r>
  <r>
    <x v="57387"/>
    <s v="null"/>
    <x v="1"/>
  </r>
  <r>
    <x v="57388"/>
    <s v="null"/>
    <x v="1"/>
  </r>
  <r>
    <x v="57389"/>
    <s v="null"/>
    <x v="1"/>
  </r>
  <r>
    <x v="57390"/>
    <s v="null"/>
    <x v="1"/>
  </r>
  <r>
    <x v="57391"/>
    <s v="null"/>
    <x v="1"/>
  </r>
  <r>
    <x v="57392"/>
    <s v="null"/>
    <x v="1"/>
  </r>
  <r>
    <x v="57393"/>
    <s v="null"/>
    <x v="1"/>
  </r>
  <r>
    <x v="57394"/>
    <s v="null"/>
    <x v="1"/>
  </r>
  <r>
    <x v="57395"/>
    <s v="null"/>
    <x v="1"/>
  </r>
  <r>
    <x v="57396"/>
    <s v="null"/>
    <x v="1"/>
  </r>
  <r>
    <x v="57397"/>
    <s v="null"/>
    <x v="1"/>
  </r>
  <r>
    <x v="57398"/>
    <s v="null"/>
    <x v="1"/>
  </r>
  <r>
    <x v="57399"/>
    <s v="null"/>
    <x v="1"/>
  </r>
  <r>
    <x v="57400"/>
    <s v="null"/>
    <x v="1"/>
  </r>
  <r>
    <x v="57401"/>
    <s v="null"/>
    <x v="1"/>
  </r>
  <r>
    <x v="57402"/>
    <s v="null"/>
    <x v="1"/>
  </r>
  <r>
    <x v="57403"/>
    <s v="null"/>
    <x v="1"/>
  </r>
  <r>
    <x v="57404"/>
    <s v="null"/>
    <x v="1"/>
  </r>
  <r>
    <x v="57405"/>
    <s v="null"/>
    <x v="1"/>
  </r>
  <r>
    <x v="57406"/>
    <s v="null"/>
    <x v="1"/>
  </r>
  <r>
    <x v="57407"/>
    <s v="null"/>
    <x v="1"/>
  </r>
  <r>
    <x v="57408"/>
    <s v="null"/>
    <x v="1"/>
  </r>
  <r>
    <x v="57409"/>
    <s v="null"/>
    <x v="1"/>
  </r>
  <r>
    <x v="57410"/>
    <s v="null"/>
    <x v="1"/>
  </r>
  <r>
    <x v="57411"/>
    <s v="null"/>
    <x v="1"/>
  </r>
  <r>
    <x v="57412"/>
    <s v="null"/>
    <x v="1"/>
  </r>
  <r>
    <x v="57413"/>
    <s v="null"/>
    <x v="1"/>
  </r>
  <r>
    <x v="57414"/>
    <s v="null"/>
    <x v="1"/>
  </r>
  <r>
    <x v="57415"/>
    <s v="null"/>
    <x v="1"/>
  </r>
  <r>
    <x v="57416"/>
    <s v="null"/>
    <x v="1"/>
  </r>
  <r>
    <x v="57417"/>
    <n v="1504"/>
    <x v="2765"/>
  </r>
  <r>
    <x v="57418"/>
    <s v="null"/>
    <x v="1"/>
  </r>
  <r>
    <x v="57419"/>
    <s v="null"/>
    <x v="1"/>
  </r>
  <r>
    <x v="57420"/>
    <s v="null"/>
    <x v="1"/>
  </r>
  <r>
    <x v="57421"/>
    <s v="null"/>
    <x v="1"/>
  </r>
  <r>
    <x v="57422"/>
    <s v="null"/>
    <x v="1"/>
  </r>
  <r>
    <x v="57423"/>
    <s v="null"/>
    <x v="1"/>
  </r>
  <r>
    <x v="57424"/>
    <s v="null"/>
    <x v="1"/>
  </r>
  <r>
    <x v="57425"/>
    <n v="2214"/>
    <x v="2766"/>
  </r>
  <r>
    <x v="57426"/>
    <s v="null"/>
    <x v="1"/>
  </r>
  <r>
    <x v="57427"/>
    <s v="null"/>
    <x v="1"/>
  </r>
  <r>
    <x v="57428"/>
    <s v="null"/>
    <x v="1"/>
  </r>
  <r>
    <x v="57429"/>
    <s v="null"/>
    <x v="1"/>
  </r>
  <r>
    <x v="57430"/>
    <s v="null"/>
    <x v="1"/>
  </r>
  <r>
    <x v="57431"/>
    <s v="null"/>
    <x v="1"/>
  </r>
  <r>
    <x v="57432"/>
    <s v="null"/>
    <x v="1"/>
  </r>
  <r>
    <x v="57433"/>
    <s v="null"/>
    <x v="1"/>
  </r>
  <r>
    <x v="57434"/>
    <s v="null"/>
    <x v="1"/>
  </r>
  <r>
    <x v="57435"/>
    <s v="null"/>
    <x v="1"/>
  </r>
  <r>
    <x v="57436"/>
    <s v="null"/>
    <x v="1"/>
  </r>
  <r>
    <x v="57437"/>
    <s v="null"/>
    <x v="1"/>
  </r>
  <r>
    <x v="57438"/>
    <n v="2679"/>
    <x v="2767"/>
  </r>
  <r>
    <x v="57439"/>
    <s v="null"/>
    <x v="1"/>
  </r>
  <r>
    <x v="57440"/>
    <s v="null"/>
    <x v="1"/>
  </r>
  <r>
    <x v="57441"/>
    <s v="null"/>
    <x v="1"/>
  </r>
  <r>
    <x v="57442"/>
    <s v="null"/>
    <x v="1"/>
  </r>
  <r>
    <x v="57443"/>
    <s v="null"/>
    <x v="1"/>
  </r>
  <r>
    <x v="57444"/>
    <s v="null"/>
    <x v="1"/>
  </r>
  <r>
    <x v="57445"/>
    <s v="null"/>
    <x v="1"/>
  </r>
  <r>
    <x v="57446"/>
    <s v="null"/>
    <x v="1"/>
  </r>
  <r>
    <x v="57447"/>
    <s v="null"/>
    <x v="1"/>
  </r>
  <r>
    <x v="57448"/>
    <n v="4167"/>
    <x v="2768"/>
  </r>
  <r>
    <x v="57449"/>
    <s v="null"/>
    <x v="1"/>
  </r>
  <r>
    <x v="57450"/>
    <s v="null"/>
    <x v="1"/>
  </r>
  <r>
    <x v="57451"/>
    <s v="null"/>
    <x v="1"/>
  </r>
  <r>
    <x v="57452"/>
    <s v="null"/>
    <x v="1"/>
  </r>
  <r>
    <x v="57453"/>
    <s v="null"/>
    <x v="1"/>
  </r>
  <r>
    <x v="57454"/>
    <s v="null"/>
    <x v="1"/>
  </r>
  <r>
    <x v="57455"/>
    <s v="null"/>
    <x v="1"/>
  </r>
  <r>
    <x v="57456"/>
    <s v="null"/>
    <x v="1"/>
  </r>
  <r>
    <x v="57457"/>
    <s v="null"/>
    <x v="1"/>
  </r>
  <r>
    <x v="57458"/>
    <s v="null"/>
    <x v="1"/>
  </r>
  <r>
    <x v="57459"/>
    <s v="null"/>
    <x v="1"/>
  </r>
  <r>
    <x v="57460"/>
    <s v="null"/>
    <x v="1"/>
  </r>
  <r>
    <x v="57461"/>
    <s v="null"/>
    <x v="1"/>
  </r>
  <r>
    <x v="57462"/>
    <s v="null"/>
    <x v="1"/>
  </r>
  <r>
    <x v="57463"/>
    <n v="939"/>
    <x v="2769"/>
  </r>
  <r>
    <x v="57464"/>
    <s v="null"/>
    <x v="1"/>
  </r>
  <r>
    <x v="57465"/>
    <s v="null"/>
    <x v="1"/>
  </r>
  <r>
    <x v="57466"/>
    <s v="null"/>
    <x v="1"/>
  </r>
  <r>
    <x v="57467"/>
    <s v="null"/>
    <x v="1"/>
  </r>
  <r>
    <x v="57468"/>
    <s v="null"/>
    <x v="1"/>
  </r>
  <r>
    <x v="57469"/>
    <s v="null"/>
    <x v="1"/>
  </r>
  <r>
    <x v="57470"/>
    <s v="null"/>
    <x v="1"/>
  </r>
  <r>
    <x v="57471"/>
    <n v="455"/>
    <x v="2770"/>
  </r>
  <r>
    <x v="57472"/>
    <n v="1164"/>
    <x v="2771"/>
  </r>
  <r>
    <x v="57473"/>
    <s v="null"/>
    <x v="1"/>
  </r>
  <r>
    <x v="57474"/>
    <s v="null"/>
    <x v="1"/>
  </r>
  <r>
    <x v="57475"/>
    <n v="4716"/>
    <x v="2772"/>
  </r>
  <r>
    <x v="57476"/>
    <s v="null"/>
    <x v="1"/>
  </r>
  <r>
    <x v="57477"/>
    <s v="null"/>
    <x v="1"/>
  </r>
  <r>
    <x v="57478"/>
    <s v="null"/>
    <x v="1"/>
  </r>
  <r>
    <x v="57479"/>
    <s v="null"/>
    <x v="1"/>
  </r>
  <r>
    <x v="57480"/>
    <n v="325"/>
    <x v="2773"/>
  </r>
  <r>
    <x v="57481"/>
    <n v="306"/>
    <x v="2774"/>
  </r>
  <r>
    <x v="57482"/>
    <s v="null"/>
    <x v="1"/>
  </r>
  <r>
    <x v="57483"/>
    <s v="null"/>
    <x v="1"/>
  </r>
  <r>
    <x v="57484"/>
    <s v="null"/>
    <x v="1"/>
  </r>
  <r>
    <x v="57485"/>
    <s v="null"/>
    <x v="1"/>
  </r>
  <r>
    <x v="57486"/>
    <s v="null"/>
    <x v="1"/>
  </r>
  <r>
    <x v="57487"/>
    <s v="null"/>
    <x v="1"/>
  </r>
  <r>
    <x v="57488"/>
    <s v="null"/>
    <x v="1"/>
  </r>
  <r>
    <x v="57489"/>
    <s v="null"/>
    <x v="1"/>
  </r>
  <r>
    <x v="57490"/>
    <s v="null"/>
    <x v="1"/>
  </r>
  <r>
    <x v="57491"/>
    <s v="null"/>
    <x v="1"/>
  </r>
  <r>
    <x v="57492"/>
    <s v="null"/>
    <x v="1"/>
  </r>
  <r>
    <x v="57493"/>
    <s v="null"/>
    <x v="1"/>
  </r>
  <r>
    <x v="57494"/>
    <s v="null"/>
    <x v="1"/>
  </r>
  <r>
    <x v="57495"/>
    <s v="null"/>
    <x v="1"/>
  </r>
  <r>
    <x v="57496"/>
    <s v="null"/>
    <x v="1"/>
  </r>
  <r>
    <x v="57497"/>
    <n v="2359"/>
    <x v="2775"/>
  </r>
  <r>
    <x v="57498"/>
    <s v="null"/>
    <x v="1"/>
  </r>
  <r>
    <x v="57499"/>
    <s v="null"/>
    <x v="1"/>
  </r>
  <r>
    <x v="57500"/>
    <s v="null"/>
    <x v="1"/>
  </r>
  <r>
    <x v="57501"/>
    <s v="null"/>
    <x v="1"/>
  </r>
  <r>
    <x v="57502"/>
    <s v="null"/>
    <x v="1"/>
  </r>
  <r>
    <x v="57503"/>
    <s v="null"/>
    <x v="1"/>
  </r>
  <r>
    <x v="57504"/>
    <s v="null"/>
    <x v="1"/>
  </r>
  <r>
    <x v="57505"/>
    <s v="null"/>
    <x v="1"/>
  </r>
  <r>
    <x v="57506"/>
    <s v="null"/>
    <x v="1"/>
  </r>
  <r>
    <x v="57507"/>
    <s v="null"/>
    <x v="1"/>
  </r>
  <r>
    <x v="57508"/>
    <s v="null"/>
    <x v="1"/>
  </r>
  <r>
    <x v="57509"/>
    <s v="null"/>
    <x v="1"/>
  </r>
  <r>
    <x v="57510"/>
    <s v="null"/>
    <x v="1"/>
  </r>
  <r>
    <x v="57511"/>
    <n v="3496"/>
    <x v="2776"/>
  </r>
  <r>
    <x v="57512"/>
    <n v="2023"/>
    <x v="2777"/>
  </r>
  <r>
    <x v="57513"/>
    <n v="122"/>
    <x v="2778"/>
  </r>
  <r>
    <x v="57514"/>
    <s v="null"/>
    <x v="1"/>
  </r>
  <r>
    <x v="57515"/>
    <s v="null"/>
    <x v="1"/>
  </r>
  <r>
    <x v="57516"/>
    <s v="null"/>
    <x v="1"/>
  </r>
  <r>
    <x v="57517"/>
    <s v="null"/>
    <x v="1"/>
  </r>
  <r>
    <x v="57518"/>
    <s v="null"/>
    <x v="1"/>
  </r>
  <r>
    <x v="57519"/>
    <s v="null"/>
    <x v="1"/>
  </r>
  <r>
    <x v="57520"/>
    <s v="null"/>
    <x v="1"/>
  </r>
  <r>
    <x v="57521"/>
    <s v="null"/>
    <x v="1"/>
  </r>
  <r>
    <x v="57522"/>
    <s v="null"/>
    <x v="1"/>
  </r>
  <r>
    <x v="57523"/>
    <s v="null"/>
    <x v="1"/>
  </r>
  <r>
    <x v="57524"/>
    <s v="null"/>
    <x v="1"/>
  </r>
  <r>
    <x v="57525"/>
    <s v="null"/>
    <x v="1"/>
  </r>
  <r>
    <x v="57526"/>
    <s v="null"/>
    <x v="1"/>
  </r>
  <r>
    <x v="57527"/>
    <s v="null"/>
    <x v="1"/>
  </r>
  <r>
    <x v="57528"/>
    <n v="1354"/>
    <x v="2779"/>
  </r>
  <r>
    <x v="57529"/>
    <n v="226"/>
    <x v="2780"/>
  </r>
  <r>
    <x v="57530"/>
    <s v="null"/>
    <x v="1"/>
  </r>
  <r>
    <x v="57531"/>
    <s v="null"/>
    <x v="1"/>
  </r>
  <r>
    <x v="57532"/>
    <s v="null"/>
    <x v="1"/>
  </r>
  <r>
    <x v="57533"/>
    <s v="null"/>
    <x v="1"/>
  </r>
  <r>
    <x v="57534"/>
    <s v="null"/>
    <x v="1"/>
  </r>
  <r>
    <x v="57535"/>
    <s v="null"/>
    <x v="1"/>
  </r>
  <r>
    <x v="57536"/>
    <s v="null"/>
    <x v="1"/>
  </r>
  <r>
    <x v="57537"/>
    <s v="null"/>
    <x v="1"/>
  </r>
  <r>
    <x v="57538"/>
    <s v="null"/>
    <x v="1"/>
  </r>
  <r>
    <x v="57539"/>
    <s v="null"/>
    <x v="1"/>
  </r>
  <r>
    <x v="57540"/>
    <s v="null"/>
    <x v="1"/>
  </r>
  <r>
    <x v="57541"/>
    <s v="null"/>
    <x v="1"/>
  </r>
  <r>
    <x v="57542"/>
    <s v="null"/>
    <x v="1"/>
  </r>
  <r>
    <x v="57543"/>
    <s v="null"/>
    <x v="1"/>
  </r>
  <r>
    <x v="57544"/>
    <s v="null"/>
    <x v="1"/>
  </r>
  <r>
    <x v="57545"/>
    <s v="null"/>
    <x v="1"/>
  </r>
  <r>
    <x v="57546"/>
    <s v="null"/>
    <x v="1"/>
  </r>
  <r>
    <x v="57547"/>
    <s v="null"/>
    <x v="1"/>
  </r>
  <r>
    <x v="57548"/>
    <s v="null"/>
    <x v="1"/>
  </r>
  <r>
    <x v="57549"/>
    <s v="null"/>
    <x v="1"/>
  </r>
  <r>
    <x v="57550"/>
    <s v="null"/>
    <x v="1"/>
  </r>
  <r>
    <x v="57551"/>
    <s v="null"/>
    <x v="1"/>
  </r>
  <r>
    <x v="57552"/>
    <s v="null"/>
    <x v="1"/>
  </r>
  <r>
    <x v="57553"/>
    <s v="null"/>
    <x v="1"/>
  </r>
  <r>
    <x v="57554"/>
    <s v="null"/>
    <x v="1"/>
  </r>
  <r>
    <x v="57555"/>
    <s v="null"/>
    <x v="1"/>
  </r>
  <r>
    <x v="57556"/>
    <s v="null"/>
    <x v="1"/>
  </r>
  <r>
    <x v="57557"/>
    <s v="null"/>
    <x v="1"/>
  </r>
  <r>
    <x v="57558"/>
    <s v="null"/>
    <x v="1"/>
  </r>
  <r>
    <x v="57559"/>
    <s v="null"/>
    <x v="1"/>
  </r>
  <r>
    <x v="57560"/>
    <s v="null"/>
    <x v="1"/>
  </r>
  <r>
    <x v="57561"/>
    <s v="null"/>
    <x v="1"/>
  </r>
  <r>
    <x v="57562"/>
    <s v="null"/>
    <x v="1"/>
  </r>
  <r>
    <x v="57563"/>
    <s v="null"/>
    <x v="1"/>
  </r>
  <r>
    <x v="57564"/>
    <s v="null"/>
    <x v="1"/>
  </r>
  <r>
    <x v="57565"/>
    <s v="null"/>
    <x v="1"/>
  </r>
  <r>
    <x v="57566"/>
    <s v="null"/>
    <x v="1"/>
  </r>
  <r>
    <x v="57567"/>
    <s v="null"/>
    <x v="1"/>
  </r>
  <r>
    <x v="57568"/>
    <s v="null"/>
    <x v="1"/>
  </r>
  <r>
    <x v="57569"/>
    <s v="null"/>
    <x v="1"/>
  </r>
  <r>
    <x v="57570"/>
    <s v="null"/>
    <x v="1"/>
  </r>
  <r>
    <x v="57571"/>
    <s v="null"/>
    <x v="1"/>
  </r>
  <r>
    <x v="57572"/>
    <s v="null"/>
    <x v="1"/>
  </r>
  <r>
    <x v="57573"/>
    <s v="null"/>
    <x v="1"/>
  </r>
  <r>
    <x v="57574"/>
    <s v="null"/>
    <x v="1"/>
  </r>
  <r>
    <x v="57575"/>
    <s v="null"/>
    <x v="1"/>
  </r>
  <r>
    <x v="57576"/>
    <s v="null"/>
    <x v="1"/>
  </r>
  <r>
    <x v="57577"/>
    <s v="null"/>
    <x v="1"/>
  </r>
  <r>
    <x v="57578"/>
    <s v="null"/>
    <x v="1"/>
  </r>
  <r>
    <x v="57579"/>
    <s v="null"/>
    <x v="1"/>
  </r>
  <r>
    <x v="57580"/>
    <s v="null"/>
    <x v="1"/>
  </r>
  <r>
    <x v="57581"/>
    <s v="null"/>
    <x v="1"/>
  </r>
  <r>
    <x v="57582"/>
    <s v="null"/>
    <x v="1"/>
  </r>
  <r>
    <x v="57583"/>
    <s v="null"/>
    <x v="1"/>
  </r>
  <r>
    <x v="57584"/>
    <s v="null"/>
    <x v="1"/>
  </r>
  <r>
    <x v="57585"/>
    <s v="null"/>
    <x v="1"/>
  </r>
  <r>
    <x v="57586"/>
    <s v="null"/>
    <x v="1"/>
  </r>
  <r>
    <x v="57587"/>
    <s v="null"/>
    <x v="1"/>
  </r>
  <r>
    <x v="57588"/>
    <s v="null"/>
    <x v="1"/>
  </r>
  <r>
    <x v="57589"/>
    <s v="null"/>
    <x v="1"/>
  </r>
  <r>
    <x v="57590"/>
    <s v="null"/>
    <x v="1"/>
  </r>
  <r>
    <x v="57591"/>
    <s v="null"/>
    <x v="1"/>
  </r>
  <r>
    <x v="57592"/>
    <s v="null"/>
    <x v="1"/>
  </r>
  <r>
    <x v="57593"/>
    <s v="null"/>
    <x v="1"/>
  </r>
  <r>
    <x v="57594"/>
    <s v="null"/>
    <x v="1"/>
  </r>
  <r>
    <x v="57595"/>
    <s v="null"/>
    <x v="1"/>
  </r>
  <r>
    <x v="57596"/>
    <n v="3607"/>
    <x v="2781"/>
  </r>
  <r>
    <x v="57597"/>
    <s v="null"/>
    <x v="1"/>
  </r>
  <r>
    <x v="57598"/>
    <s v="null"/>
    <x v="1"/>
  </r>
  <r>
    <x v="57599"/>
    <s v="null"/>
    <x v="1"/>
  </r>
  <r>
    <x v="57600"/>
    <s v="null"/>
    <x v="1"/>
  </r>
  <r>
    <x v="57601"/>
    <s v="null"/>
    <x v="1"/>
  </r>
  <r>
    <x v="57602"/>
    <s v="null"/>
    <x v="1"/>
  </r>
  <r>
    <x v="57603"/>
    <s v="null"/>
    <x v="1"/>
  </r>
  <r>
    <x v="57604"/>
    <s v="null"/>
    <x v="1"/>
  </r>
  <r>
    <x v="57605"/>
    <s v="null"/>
    <x v="1"/>
  </r>
  <r>
    <x v="57606"/>
    <n v="1352"/>
    <x v="2782"/>
  </r>
  <r>
    <x v="57607"/>
    <s v="null"/>
    <x v="1"/>
  </r>
  <r>
    <x v="57608"/>
    <s v="null"/>
    <x v="1"/>
  </r>
  <r>
    <x v="57609"/>
    <s v="null"/>
    <x v="1"/>
  </r>
  <r>
    <x v="57610"/>
    <s v="null"/>
    <x v="1"/>
  </r>
  <r>
    <x v="57611"/>
    <s v="null"/>
    <x v="1"/>
  </r>
  <r>
    <x v="57612"/>
    <s v="null"/>
    <x v="1"/>
  </r>
  <r>
    <x v="57613"/>
    <s v="null"/>
    <x v="1"/>
  </r>
  <r>
    <x v="57614"/>
    <s v="null"/>
    <x v="1"/>
  </r>
  <r>
    <x v="57615"/>
    <s v="null"/>
    <x v="1"/>
  </r>
  <r>
    <x v="57616"/>
    <s v="null"/>
    <x v="1"/>
  </r>
  <r>
    <x v="57617"/>
    <s v="null"/>
    <x v="1"/>
  </r>
  <r>
    <x v="57618"/>
    <s v="null"/>
    <x v="1"/>
  </r>
  <r>
    <x v="57619"/>
    <s v="null"/>
    <x v="1"/>
  </r>
  <r>
    <x v="57620"/>
    <s v="null"/>
    <x v="1"/>
  </r>
  <r>
    <x v="57621"/>
    <s v="null"/>
    <x v="1"/>
  </r>
  <r>
    <x v="57622"/>
    <n v="438"/>
    <x v="2783"/>
  </r>
  <r>
    <x v="57623"/>
    <s v="null"/>
    <x v="1"/>
  </r>
  <r>
    <x v="57624"/>
    <s v="null"/>
    <x v="1"/>
  </r>
  <r>
    <x v="57625"/>
    <n v="3567"/>
    <x v="2784"/>
  </r>
  <r>
    <x v="57626"/>
    <s v="null"/>
    <x v="1"/>
  </r>
  <r>
    <x v="57627"/>
    <s v="null"/>
    <x v="1"/>
  </r>
  <r>
    <x v="57628"/>
    <s v="null"/>
    <x v="1"/>
  </r>
  <r>
    <x v="57629"/>
    <s v="null"/>
    <x v="1"/>
  </r>
  <r>
    <x v="57630"/>
    <s v="null"/>
    <x v="1"/>
  </r>
  <r>
    <x v="57631"/>
    <s v="null"/>
    <x v="1"/>
  </r>
  <r>
    <x v="57632"/>
    <s v="null"/>
    <x v="1"/>
  </r>
  <r>
    <x v="57633"/>
    <s v="null"/>
    <x v="1"/>
  </r>
  <r>
    <x v="57634"/>
    <s v="null"/>
    <x v="1"/>
  </r>
  <r>
    <x v="57635"/>
    <s v="null"/>
    <x v="1"/>
  </r>
  <r>
    <x v="57636"/>
    <s v="null"/>
    <x v="1"/>
  </r>
  <r>
    <x v="57637"/>
    <s v="null"/>
    <x v="1"/>
  </r>
  <r>
    <x v="57638"/>
    <s v="null"/>
    <x v="1"/>
  </r>
  <r>
    <x v="57639"/>
    <n v="1665"/>
    <x v="2785"/>
  </r>
  <r>
    <x v="57640"/>
    <s v="null"/>
    <x v="1"/>
  </r>
  <r>
    <x v="57641"/>
    <n v="4765"/>
    <x v="2786"/>
  </r>
  <r>
    <x v="57642"/>
    <n v="20"/>
    <x v="2787"/>
  </r>
  <r>
    <x v="57643"/>
    <s v="null"/>
    <x v="1"/>
  </r>
  <r>
    <x v="57644"/>
    <s v="null"/>
    <x v="1"/>
  </r>
  <r>
    <x v="57645"/>
    <s v="null"/>
    <x v="1"/>
  </r>
  <r>
    <x v="57646"/>
    <s v="null"/>
    <x v="1"/>
  </r>
  <r>
    <x v="57647"/>
    <n v="1864"/>
    <x v="2788"/>
  </r>
  <r>
    <x v="57648"/>
    <s v="null"/>
    <x v="1"/>
  </r>
  <r>
    <x v="57649"/>
    <s v="null"/>
    <x v="1"/>
  </r>
  <r>
    <x v="57650"/>
    <s v="null"/>
    <x v="1"/>
  </r>
  <r>
    <x v="57651"/>
    <s v="null"/>
    <x v="1"/>
  </r>
  <r>
    <x v="57652"/>
    <s v="null"/>
    <x v="1"/>
  </r>
  <r>
    <x v="57653"/>
    <s v="null"/>
    <x v="1"/>
  </r>
  <r>
    <x v="57654"/>
    <s v="null"/>
    <x v="1"/>
  </r>
  <r>
    <x v="57655"/>
    <s v="null"/>
    <x v="1"/>
  </r>
  <r>
    <x v="57656"/>
    <s v="null"/>
    <x v="1"/>
  </r>
  <r>
    <x v="57657"/>
    <s v="null"/>
    <x v="1"/>
  </r>
  <r>
    <x v="57658"/>
    <s v="null"/>
    <x v="1"/>
  </r>
  <r>
    <x v="57659"/>
    <s v="null"/>
    <x v="1"/>
  </r>
  <r>
    <x v="57660"/>
    <s v="null"/>
    <x v="1"/>
  </r>
  <r>
    <x v="57661"/>
    <s v="null"/>
    <x v="1"/>
  </r>
  <r>
    <x v="57662"/>
    <s v="null"/>
    <x v="1"/>
  </r>
  <r>
    <x v="57663"/>
    <s v="null"/>
    <x v="1"/>
  </r>
  <r>
    <x v="57664"/>
    <s v="null"/>
    <x v="1"/>
  </r>
  <r>
    <x v="57665"/>
    <s v="null"/>
    <x v="1"/>
  </r>
  <r>
    <x v="57666"/>
    <s v="null"/>
    <x v="1"/>
  </r>
  <r>
    <x v="57667"/>
    <s v="null"/>
    <x v="1"/>
  </r>
  <r>
    <x v="57668"/>
    <s v="null"/>
    <x v="1"/>
  </r>
  <r>
    <x v="57669"/>
    <n v="4731"/>
    <x v="2789"/>
  </r>
  <r>
    <x v="57670"/>
    <s v="null"/>
    <x v="1"/>
  </r>
  <r>
    <x v="57671"/>
    <s v="null"/>
    <x v="1"/>
  </r>
  <r>
    <x v="57672"/>
    <s v="null"/>
    <x v="1"/>
  </r>
  <r>
    <x v="57673"/>
    <s v="null"/>
    <x v="1"/>
  </r>
  <r>
    <x v="57674"/>
    <s v="null"/>
    <x v="1"/>
  </r>
  <r>
    <x v="57675"/>
    <s v="null"/>
    <x v="1"/>
  </r>
  <r>
    <x v="57676"/>
    <s v="null"/>
    <x v="1"/>
  </r>
  <r>
    <x v="57677"/>
    <s v="null"/>
    <x v="1"/>
  </r>
  <r>
    <x v="57678"/>
    <s v="null"/>
    <x v="1"/>
  </r>
  <r>
    <x v="57679"/>
    <s v="null"/>
    <x v="1"/>
  </r>
  <r>
    <x v="57680"/>
    <s v="null"/>
    <x v="1"/>
  </r>
  <r>
    <x v="57681"/>
    <s v="null"/>
    <x v="1"/>
  </r>
  <r>
    <x v="57682"/>
    <n v="1697"/>
    <x v="2790"/>
  </r>
  <r>
    <x v="57683"/>
    <s v="null"/>
    <x v="1"/>
  </r>
  <r>
    <x v="57684"/>
    <s v="null"/>
    <x v="1"/>
  </r>
  <r>
    <x v="57685"/>
    <s v="null"/>
    <x v="1"/>
  </r>
  <r>
    <x v="57686"/>
    <s v="null"/>
    <x v="1"/>
  </r>
  <r>
    <x v="57687"/>
    <s v="null"/>
    <x v="1"/>
  </r>
  <r>
    <x v="57688"/>
    <s v="null"/>
    <x v="1"/>
  </r>
  <r>
    <x v="57689"/>
    <s v="null"/>
    <x v="1"/>
  </r>
  <r>
    <x v="57690"/>
    <s v="null"/>
    <x v="1"/>
  </r>
  <r>
    <x v="57691"/>
    <s v="null"/>
    <x v="1"/>
  </r>
  <r>
    <x v="57692"/>
    <s v="null"/>
    <x v="1"/>
  </r>
  <r>
    <x v="57693"/>
    <s v="null"/>
    <x v="1"/>
  </r>
  <r>
    <x v="57694"/>
    <s v="null"/>
    <x v="1"/>
  </r>
  <r>
    <x v="57695"/>
    <s v="null"/>
    <x v="1"/>
  </r>
  <r>
    <x v="57696"/>
    <s v="null"/>
    <x v="1"/>
  </r>
  <r>
    <x v="57697"/>
    <n v="5022"/>
    <x v="2791"/>
  </r>
  <r>
    <x v="57698"/>
    <n v="3662"/>
    <x v="2791"/>
  </r>
  <r>
    <x v="57699"/>
    <s v="null"/>
    <x v="1"/>
  </r>
  <r>
    <x v="57700"/>
    <s v="null"/>
    <x v="1"/>
  </r>
  <r>
    <x v="57701"/>
    <n v="5023"/>
    <x v="2791"/>
  </r>
  <r>
    <x v="57702"/>
    <s v="null"/>
    <x v="1"/>
  </r>
  <r>
    <x v="57703"/>
    <s v="null"/>
    <x v="1"/>
  </r>
  <r>
    <x v="57704"/>
    <s v="null"/>
    <x v="1"/>
  </r>
  <r>
    <x v="57705"/>
    <s v="null"/>
    <x v="1"/>
  </r>
  <r>
    <x v="57706"/>
    <s v="null"/>
    <x v="1"/>
  </r>
  <r>
    <x v="57707"/>
    <s v="null"/>
    <x v="1"/>
  </r>
  <r>
    <x v="57708"/>
    <s v="null"/>
    <x v="1"/>
  </r>
  <r>
    <x v="57709"/>
    <n v="5024"/>
    <x v="2791"/>
  </r>
  <r>
    <x v="57710"/>
    <n v="1853"/>
    <x v="2792"/>
  </r>
  <r>
    <x v="57711"/>
    <s v="null"/>
    <x v="1"/>
  </r>
  <r>
    <x v="57712"/>
    <s v="null"/>
    <x v="1"/>
  </r>
  <r>
    <x v="57713"/>
    <s v="null"/>
    <x v="1"/>
  </r>
  <r>
    <x v="57714"/>
    <s v="null"/>
    <x v="1"/>
  </r>
  <r>
    <x v="57715"/>
    <s v="null"/>
    <x v="1"/>
  </r>
  <r>
    <x v="57716"/>
    <s v="null"/>
    <x v="1"/>
  </r>
  <r>
    <x v="57717"/>
    <s v="null"/>
    <x v="1"/>
  </r>
  <r>
    <x v="57718"/>
    <s v="null"/>
    <x v="1"/>
  </r>
  <r>
    <x v="57719"/>
    <s v="null"/>
    <x v="1"/>
  </r>
  <r>
    <x v="57720"/>
    <n v="1854"/>
    <x v="2792"/>
  </r>
  <r>
    <x v="57721"/>
    <s v="null"/>
    <x v="1"/>
  </r>
  <r>
    <x v="57722"/>
    <n v="1100"/>
    <x v="2793"/>
  </r>
  <r>
    <x v="57723"/>
    <s v="null"/>
    <x v="1"/>
  </r>
  <r>
    <x v="57724"/>
    <s v="null"/>
    <x v="1"/>
  </r>
  <r>
    <x v="57725"/>
    <s v="null"/>
    <x v="1"/>
  </r>
  <r>
    <x v="57726"/>
    <s v="null"/>
    <x v="1"/>
  </r>
  <r>
    <x v="57727"/>
    <s v="null"/>
    <x v="1"/>
  </r>
  <r>
    <x v="57728"/>
    <s v="null"/>
    <x v="1"/>
  </r>
  <r>
    <x v="57729"/>
    <s v="null"/>
    <x v="1"/>
  </r>
  <r>
    <x v="57730"/>
    <s v="null"/>
    <x v="1"/>
  </r>
  <r>
    <x v="57731"/>
    <s v="null"/>
    <x v="1"/>
  </r>
  <r>
    <x v="57732"/>
    <s v="null"/>
    <x v="1"/>
  </r>
  <r>
    <x v="57733"/>
    <s v="null"/>
    <x v="1"/>
  </r>
  <r>
    <x v="57734"/>
    <n v="1637"/>
    <x v="2793"/>
  </r>
  <r>
    <x v="57735"/>
    <s v="null"/>
    <x v="1"/>
  </r>
  <r>
    <x v="57736"/>
    <s v="null"/>
    <x v="1"/>
  </r>
  <r>
    <x v="57737"/>
    <s v="null"/>
    <x v="1"/>
  </r>
  <r>
    <x v="57738"/>
    <s v="null"/>
    <x v="1"/>
  </r>
  <r>
    <x v="57739"/>
    <s v="null"/>
    <x v="1"/>
  </r>
  <r>
    <x v="57740"/>
    <s v="null"/>
    <x v="1"/>
  </r>
  <r>
    <x v="57741"/>
    <s v="null"/>
    <x v="1"/>
  </r>
  <r>
    <x v="57742"/>
    <s v="null"/>
    <x v="1"/>
  </r>
  <r>
    <x v="57743"/>
    <s v="null"/>
    <x v="1"/>
  </r>
  <r>
    <x v="57744"/>
    <s v="null"/>
    <x v="1"/>
  </r>
  <r>
    <x v="57745"/>
    <s v="null"/>
    <x v="1"/>
  </r>
  <r>
    <x v="57746"/>
    <s v="null"/>
    <x v="1"/>
  </r>
  <r>
    <x v="57747"/>
    <s v="null"/>
    <x v="1"/>
  </r>
  <r>
    <x v="57748"/>
    <s v="null"/>
    <x v="1"/>
  </r>
  <r>
    <x v="57749"/>
    <s v="null"/>
    <x v="1"/>
  </r>
  <r>
    <x v="57750"/>
    <s v="null"/>
    <x v="1"/>
  </r>
  <r>
    <x v="57751"/>
    <s v="null"/>
    <x v="1"/>
  </r>
  <r>
    <x v="57752"/>
    <s v="null"/>
    <x v="1"/>
  </r>
  <r>
    <x v="57753"/>
    <s v="null"/>
    <x v="1"/>
  </r>
  <r>
    <x v="57754"/>
    <s v="null"/>
    <x v="1"/>
  </r>
  <r>
    <x v="57755"/>
    <s v="null"/>
    <x v="1"/>
  </r>
  <r>
    <x v="57756"/>
    <s v="null"/>
    <x v="1"/>
  </r>
  <r>
    <x v="57757"/>
    <n v="1330004"/>
    <x v="2793"/>
  </r>
  <r>
    <x v="57758"/>
    <s v="null"/>
    <x v="1"/>
  </r>
  <r>
    <x v="57759"/>
    <s v="null"/>
    <x v="1"/>
  </r>
  <r>
    <x v="57760"/>
    <s v="null"/>
    <x v="1"/>
  </r>
  <r>
    <x v="57761"/>
    <s v="null"/>
    <x v="1"/>
  </r>
  <r>
    <x v="57762"/>
    <s v="null"/>
    <x v="1"/>
  </r>
  <r>
    <x v="57763"/>
    <s v="null"/>
    <x v="1"/>
  </r>
  <r>
    <x v="57764"/>
    <n v="602"/>
    <x v="2794"/>
  </r>
  <r>
    <x v="57765"/>
    <s v="null"/>
    <x v="1"/>
  </r>
  <r>
    <x v="57766"/>
    <s v="null"/>
    <x v="1"/>
  </r>
  <r>
    <x v="57767"/>
    <s v="null"/>
    <x v="1"/>
  </r>
  <r>
    <x v="57768"/>
    <s v="null"/>
    <x v="1"/>
  </r>
  <r>
    <x v="57769"/>
    <s v="null"/>
    <x v="1"/>
  </r>
  <r>
    <x v="57770"/>
    <n v="604"/>
    <x v="2794"/>
  </r>
  <r>
    <x v="57771"/>
    <s v="null"/>
    <x v="1"/>
  </r>
  <r>
    <x v="57772"/>
    <s v="null"/>
    <x v="1"/>
  </r>
  <r>
    <x v="57773"/>
    <s v="null"/>
    <x v="1"/>
  </r>
  <r>
    <x v="57774"/>
    <n v="598"/>
    <x v="2794"/>
  </r>
  <r>
    <x v="57775"/>
    <s v="null"/>
    <x v="1"/>
  </r>
  <r>
    <x v="57776"/>
    <s v="null"/>
    <x v="1"/>
  </r>
  <r>
    <x v="57777"/>
    <s v="null"/>
    <x v="1"/>
  </r>
  <r>
    <x v="57778"/>
    <s v="null"/>
    <x v="1"/>
  </r>
  <r>
    <x v="57779"/>
    <s v="null"/>
    <x v="1"/>
  </r>
  <r>
    <x v="57780"/>
    <s v="null"/>
    <x v="1"/>
  </r>
  <r>
    <x v="57781"/>
    <s v="null"/>
    <x v="1"/>
  </r>
  <r>
    <x v="57782"/>
    <s v="null"/>
    <x v="1"/>
  </r>
  <r>
    <x v="57783"/>
    <s v="null"/>
    <x v="1"/>
  </r>
  <r>
    <x v="57784"/>
    <s v="null"/>
    <x v="1"/>
  </r>
  <r>
    <x v="57785"/>
    <n v="416"/>
    <x v="2795"/>
  </r>
  <r>
    <x v="57786"/>
    <s v="null"/>
    <x v="1"/>
  </r>
  <r>
    <x v="57787"/>
    <s v="null"/>
    <x v="1"/>
  </r>
  <r>
    <x v="57788"/>
    <s v="null"/>
    <x v="1"/>
  </r>
  <r>
    <x v="57789"/>
    <s v="null"/>
    <x v="1"/>
  </r>
  <r>
    <x v="57790"/>
    <s v="null"/>
    <x v="1"/>
  </r>
  <r>
    <x v="57791"/>
    <s v="null"/>
    <x v="1"/>
  </r>
  <r>
    <x v="57792"/>
    <s v="null"/>
    <x v="1"/>
  </r>
  <r>
    <x v="57793"/>
    <s v="null"/>
    <x v="1"/>
  </r>
  <r>
    <x v="57794"/>
    <s v="null"/>
    <x v="1"/>
  </r>
  <r>
    <x v="57795"/>
    <s v="null"/>
    <x v="1"/>
  </r>
  <r>
    <x v="57796"/>
    <s v="null"/>
    <x v="1"/>
  </r>
  <r>
    <x v="57797"/>
    <s v="null"/>
    <x v="1"/>
  </r>
  <r>
    <x v="57798"/>
    <s v="null"/>
    <x v="1"/>
  </r>
  <r>
    <x v="57799"/>
    <s v="null"/>
    <x v="1"/>
  </r>
  <r>
    <x v="57800"/>
    <s v="null"/>
    <x v="1"/>
  </r>
  <r>
    <x v="57801"/>
    <s v="null"/>
    <x v="1"/>
  </r>
  <r>
    <x v="57802"/>
    <s v="null"/>
    <x v="1"/>
  </r>
  <r>
    <x v="57803"/>
    <s v="null"/>
    <x v="1"/>
  </r>
  <r>
    <x v="57804"/>
    <s v="null"/>
    <x v="1"/>
  </r>
  <r>
    <x v="57805"/>
    <s v="null"/>
    <x v="1"/>
  </r>
  <r>
    <x v="57806"/>
    <s v="null"/>
    <x v="1"/>
  </r>
  <r>
    <x v="57807"/>
    <s v="null"/>
    <x v="1"/>
  </r>
  <r>
    <x v="57808"/>
    <s v="null"/>
    <x v="1"/>
  </r>
  <r>
    <x v="57809"/>
    <s v="null"/>
    <x v="1"/>
  </r>
  <r>
    <x v="57810"/>
    <s v="null"/>
    <x v="1"/>
  </r>
  <r>
    <x v="57811"/>
    <s v="null"/>
    <x v="1"/>
  </r>
  <r>
    <x v="57812"/>
    <s v="null"/>
    <x v="1"/>
  </r>
  <r>
    <x v="57813"/>
    <s v="null"/>
    <x v="1"/>
  </r>
  <r>
    <x v="57814"/>
    <n v="1846"/>
    <x v="2796"/>
  </r>
  <r>
    <x v="57815"/>
    <s v="null"/>
    <x v="1"/>
  </r>
  <r>
    <x v="57816"/>
    <s v="null"/>
    <x v="1"/>
  </r>
  <r>
    <x v="57817"/>
    <s v="null"/>
    <x v="1"/>
  </r>
  <r>
    <x v="57818"/>
    <s v="null"/>
    <x v="1"/>
  </r>
  <r>
    <x v="57819"/>
    <s v="null"/>
    <x v="1"/>
  </r>
  <r>
    <x v="57820"/>
    <s v="null"/>
    <x v="1"/>
  </r>
  <r>
    <x v="57821"/>
    <s v="null"/>
    <x v="1"/>
  </r>
  <r>
    <x v="57822"/>
    <s v="null"/>
    <x v="1"/>
  </r>
  <r>
    <x v="57823"/>
    <s v="null"/>
    <x v="1"/>
  </r>
  <r>
    <x v="57824"/>
    <s v="null"/>
    <x v="1"/>
  </r>
  <r>
    <x v="57825"/>
    <s v="null"/>
    <x v="1"/>
  </r>
  <r>
    <x v="57826"/>
    <s v="null"/>
    <x v="1"/>
  </r>
  <r>
    <x v="57827"/>
    <s v="null"/>
    <x v="1"/>
  </r>
  <r>
    <x v="57828"/>
    <s v="null"/>
    <x v="1"/>
  </r>
  <r>
    <x v="57829"/>
    <s v="null"/>
    <x v="1"/>
  </r>
  <r>
    <x v="57830"/>
    <s v="null"/>
    <x v="1"/>
  </r>
  <r>
    <x v="57831"/>
    <s v="null"/>
    <x v="1"/>
  </r>
  <r>
    <x v="57832"/>
    <s v="null"/>
    <x v="1"/>
  </r>
  <r>
    <x v="57833"/>
    <s v="null"/>
    <x v="1"/>
  </r>
  <r>
    <x v="57834"/>
    <s v="null"/>
    <x v="1"/>
  </r>
  <r>
    <x v="57835"/>
    <s v="null"/>
    <x v="1"/>
  </r>
  <r>
    <x v="57836"/>
    <s v="null"/>
    <x v="1"/>
  </r>
  <r>
    <x v="57837"/>
    <s v="null"/>
    <x v="1"/>
  </r>
  <r>
    <x v="57838"/>
    <s v="null"/>
    <x v="1"/>
  </r>
  <r>
    <x v="57839"/>
    <n v="343"/>
    <x v="2797"/>
  </r>
  <r>
    <x v="57840"/>
    <s v="null"/>
    <x v="1"/>
  </r>
  <r>
    <x v="57841"/>
    <s v="null"/>
    <x v="1"/>
  </r>
  <r>
    <x v="57842"/>
    <s v="null"/>
    <x v="1"/>
  </r>
  <r>
    <x v="57843"/>
    <s v="null"/>
    <x v="1"/>
  </r>
  <r>
    <x v="57844"/>
    <s v="null"/>
    <x v="1"/>
  </r>
  <r>
    <x v="57845"/>
    <s v="null"/>
    <x v="1"/>
  </r>
  <r>
    <x v="57846"/>
    <n v="252"/>
    <x v="2798"/>
  </r>
  <r>
    <x v="57847"/>
    <s v="null"/>
    <x v="1"/>
  </r>
  <r>
    <x v="57848"/>
    <s v="null"/>
    <x v="1"/>
  </r>
  <r>
    <x v="57849"/>
    <s v="null"/>
    <x v="1"/>
  </r>
  <r>
    <x v="57850"/>
    <s v="null"/>
    <x v="1"/>
  </r>
  <r>
    <x v="57851"/>
    <s v="null"/>
    <x v="1"/>
  </r>
  <r>
    <x v="57852"/>
    <s v="null"/>
    <x v="1"/>
  </r>
  <r>
    <x v="57853"/>
    <s v="null"/>
    <x v="1"/>
  </r>
  <r>
    <x v="57854"/>
    <s v="null"/>
    <x v="1"/>
  </r>
  <r>
    <x v="57855"/>
    <s v="null"/>
    <x v="1"/>
  </r>
  <r>
    <x v="57856"/>
    <s v="null"/>
    <x v="1"/>
  </r>
  <r>
    <x v="57857"/>
    <s v="null"/>
    <x v="1"/>
  </r>
  <r>
    <x v="57858"/>
    <s v="null"/>
    <x v="1"/>
  </r>
  <r>
    <x v="57859"/>
    <s v="null"/>
    <x v="1"/>
  </r>
  <r>
    <x v="57860"/>
    <s v="null"/>
    <x v="1"/>
  </r>
  <r>
    <x v="57861"/>
    <s v="null"/>
    <x v="1"/>
  </r>
  <r>
    <x v="57862"/>
    <s v="null"/>
    <x v="1"/>
  </r>
  <r>
    <x v="57863"/>
    <s v="null"/>
    <x v="1"/>
  </r>
  <r>
    <x v="57864"/>
    <s v="null"/>
    <x v="1"/>
  </r>
  <r>
    <x v="57865"/>
    <n v="2063"/>
    <x v="2799"/>
  </r>
  <r>
    <x v="57866"/>
    <s v="null"/>
    <x v="1"/>
  </r>
  <r>
    <x v="57867"/>
    <s v="null"/>
    <x v="1"/>
  </r>
  <r>
    <x v="57868"/>
    <s v="null"/>
    <x v="1"/>
  </r>
  <r>
    <x v="57869"/>
    <s v="null"/>
    <x v="1"/>
  </r>
  <r>
    <x v="57870"/>
    <s v="null"/>
    <x v="1"/>
  </r>
  <r>
    <x v="57871"/>
    <s v="null"/>
    <x v="1"/>
  </r>
  <r>
    <x v="57872"/>
    <s v="null"/>
    <x v="1"/>
  </r>
  <r>
    <x v="57873"/>
    <s v="null"/>
    <x v="1"/>
  </r>
  <r>
    <x v="57874"/>
    <s v="null"/>
    <x v="1"/>
  </r>
  <r>
    <x v="57875"/>
    <s v="null"/>
    <x v="1"/>
  </r>
  <r>
    <x v="57876"/>
    <s v="null"/>
    <x v="1"/>
  </r>
  <r>
    <x v="57877"/>
    <s v="null"/>
    <x v="1"/>
  </r>
  <r>
    <x v="57878"/>
    <s v="null"/>
    <x v="1"/>
  </r>
  <r>
    <x v="57879"/>
    <s v="null"/>
    <x v="1"/>
  </r>
  <r>
    <x v="57880"/>
    <s v="null"/>
    <x v="1"/>
  </r>
  <r>
    <x v="57881"/>
    <s v="null"/>
    <x v="1"/>
  </r>
  <r>
    <x v="57882"/>
    <s v="null"/>
    <x v="1"/>
  </r>
  <r>
    <x v="57883"/>
    <s v="null"/>
    <x v="1"/>
  </r>
  <r>
    <x v="57884"/>
    <s v="null"/>
    <x v="1"/>
  </r>
  <r>
    <x v="57885"/>
    <s v="null"/>
    <x v="1"/>
  </r>
  <r>
    <x v="57886"/>
    <s v="null"/>
    <x v="1"/>
  </r>
  <r>
    <x v="57887"/>
    <s v="null"/>
    <x v="1"/>
  </r>
  <r>
    <x v="57888"/>
    <s v="null"/>
    <x v="1"/>
  </r>
  <r>
    <x v="57889"/>
    <s v="null"/>
    <x v="1"/>
  </r>
  <r>
    <x v="57890"/>
    <s v="null"/>
    <x v="1"/>
  </r>
  <r>
    <x v="57891"/>
    <s v="null"/>
    <x v="1"/>
  </r>
  <r>
    <x v="57892"/>
    <s v="null"/>
    <x v="1"/>
  </r>
  <r>
    <x v="57893"/>
    <s v="null"/>
    <x v="1"/>
  </r>
  <r>
    <x v="57894"/>
    <s v="null"/>
    <x v="1"/>
  </r>
  <r>
    <x v="57895"/>
    <s v="null"/>
    <x v="1"/>
  </r>
  <r>
    <x v="57896"/>
    <s v="null"/>
    <x v="1"/>
  </r>
  <r>
    <x v="57897"/>
    <s v="null"/>
    <x v="1"/>
  </r>
  <r>
    <x v="57898"/>
    <s v="null"/>
    <x v="1"/>
  </r>
  <r>
    <x v="57899"/>
    <s v="null"/>
    <x v="1"/>
  </r>
  <r>
    <x v="57900"/>
    <s v="null"/>
    <x v="1"/>
  </r>
  <r>
    <x v="57901"/>
    <s v="null"/>
    <x v="1"/>
  </r>
  <r>
    <x v="57902"/>
    <s v="null"/>
    <x v="1"/>
  </r>
  <r>
    <x v="57903"/>
    <s v="null"/>
    <x v="1"/>
  </r>
  <r>
    <x v="57904"/>
    <s v="null"/>
    <x v="1"/>
  </r>
  <r>
    <x v="57905"/>
    <s v="null"/>
    <x v="1"/>
  </r>
  <r>
    <x v="57906"/>
    <s v="null"/>
    <x v="1"/>
  </r>
  <r>
    <x v="57907"/>
    <s v="null"/>
    <x v="1"/>
  </r>
  <r>
    <x v="57908"/>
    <s v="null"/>
    <x v="1"/>
  </r>
  <r>
    <x v="57909"/>
    <s v="null"/>
    <x v="1"/>
  </r>
  <r>
    <x v="57910"/>
    <s v="null"/>
    <x v="1"/>
  </r>
  <r>
    <x v="57911"/>
    <s v="null"/>
    <x v="1"/>
  </r>
  <r>
    <x v="57912"/>
    <s v="null"/>
    <x v="1"/>
  </r>
  <r>
    <x v="57913"/>
    <n v="935"/>
    <x v="2800"/>
  </r>
  <r>
    <x v="57914"/>
    <n v="4481"/>
    <x v="2801"/>
  </r>
  <r>
    <x v="57915"/>
    <s v="null"/>
    <x v="1"/>
  </r>
  <r>
    <x v="57916"/>
    <s v="null"/>
    <x v="1"/>
  </r>
  <r>
    <x v="57917"/>
    <s v="null"/>
    <x v="1"/>
  </r>
  <r>
    <x v="57918"/>
    <n v="1848"/>
    <x v="2802"/>
  </r>
  <r>
    <x v="57919"/>
    <s v="null"/>
    <x v="1"/>
  </r>
  <r>
    <x v="57920"/>
    <s v="null"/>
    <x v="1"/>
  </r>
  <r>
    <x v="57921"/>
    <s v="null"/>
    <x v="1"/>
  </r>
  <r>
    <x v="57922"/>
    <s v="null"/>
    <x v="1"/>
  </r>
  <r>
    <x v="57923"/>
    <s v="null"/>
    <x v="1"/>
  </r>
  <r>
    <x v="57924"/>
    <s v="null"/>
    <x v="1"/>
  </r>
  <r>
    <x v="57925"/>
    <s v="null"/>
    <x v="1"/>
  </r>
  <r>
    <x v="57926"/>
    <s v="null"/>
    <x v="1"/>
  </r>
  <r>
    <x v="57927"/>
    <s v="null"/>
    <x v="1"/>
  </r>
  <r>
    <x v="57928"/>
    <s v="null"/>
    <x v="1"/>
  </r>
  <r>
    <x v="57929"/>
    <s v="null"/>
    <x v="1"/>
  </r>
  <r>
    <x v="57930"/>
    <s v="null"/>
    <x v="1"/>
  </r>
  <r>
    <x v="57931"/>
    <s v="null"/>
    <x v="1"/>
  </r>
  <r>
    <x v="57932"/>
    <s v="null"/>
    <x v="1"/>
  </r>
  <r>
    <x v="57933"/>
    <s v="null"/>
    <x v="1"/>
  </r>
  <r>
    <x v="57934"/>
    <s v="null"/>
    <x v="1"/>
  </r>
  <r>
    <x v="57935"/>
    <s v="null"/>
    <x v="1"/>
  </r>
  <r>
    <x v="57936"/>
    <s v="null"/>
    <x v="1"/>
  </r>
  <r>
    <x v="57937"/>
    <s v="null"/>
    <x v="1"/>
  </r>
  <r>
    <x v="57938"/>
    <s v="null"/>
    <x v="1"/>
  </r>
  <r>
    <x v="57939"/>
    <s v="null"/>
    <x v="1"/>
  </r>
  <r>
    <x v="57940"/>
    <s v="null"/>
    <x v="1"/>
  </r>
  <r>
    <x v="57941"/>
    <s v="null"/>
    <x v="1"/>
  </r>
  <r>
    <x v="57942"/>
    <s v="null"/>
    <x v="1"/>
  </r>
  <r>
    <x v="57943"/>
    <s v="null"/>
    <x v="1"/>
  </r>
  <r>
    <x v="57944"/>
    <s v="null"/>
    <x v="1"/>
  </r>
  <r>
    <x v="57945"/>
    <s v="null"/>
    <x v="1"/>
  </r>
  <r>
    <x v="57946"/>
    <s v="null"/>
    <x v="1"/>
  </r>
  <r>
    <x v="57947"/>
    <n v="3077"/>
    <x v="2803"/>
  </r>
  <r>
    <x v="57948"/>
    <s v="null"/>
    <x v="1"/>
  </r>
  <r>
    <x v="57949"/>
    <s v="null"/>
    <x v="1"/>
  </r>
  <r>
    <x v="57950"/>
    <s v="null"/>
    <x v="1"/>
  </r>
  <r>
    <x v="57951"/>
    <s v="null"/>
    <x v="1"/>
  </r>
  <r>
    <x v="57952"/>
    <s v="null"/>
    <x v="1"/>
  </r>
  <r>
    <x v="57953"/>
    <s v="null"/>
    <x v="1"/>
  </r>
  <r>
    <x v="57954"/>
    <s v="null"/>
    <x v="1"/>
  </r>
  <r>
    <x v="57955"/>
    <s v="null"/>
    <x v="1"/>
  </r>
  <r>
    <x v="57956"/>
    <s v="null"/>
    <x v="1"/>
  </r>
  <r>
    <x v="57957"/>
    <s v="null"/>
    <x v="1"/>
  </r>
  <r>
    <x v="57958"/>
    <s v="null"/>
    <x v="1"/>
  </r>
  <r>
    <x v="57959"/>
    <s v="null"/>
    <x v="1"/>
  </r>
  <r>
    <x v="57960"/>
    <s v="null"/>
    <x v="1"/>
  </r>
  <r>
    <x v="57961"/>
    <s v="null"/>
    <x v="1"/>
  </r>
  <r>
    <x v="57962"/>
    <s v="null"/>
    <x v="1"/>
  </r>
  <r>
    <x v="57963"/>
    <s v="null"/>
    <x v="1"/>
  </r>
  <r>
    <x v="57964"/>
    <s v="null"/>
    <x v="1"/>
  </r>
  <r>
    <x v="57965"/>
    <s v="null"/>
    <x v="1"/>
  </r>
  <r>
    <x v="57966"/>
    <s v="null"/>
    <x v="1"/>
  </r>
  <r>
    <x v="57967"/>
    <s v="null"/>
    <x v="1"/>
  </r>
  <r>
    <x v="57968"/>
    <s v="null"/>
    <x v="1"/>
  </r>
  <r>
    <x v="57969"/>
    <s v="null"/>
    <x v="1"/>
  </r>
  <r>
    <x v="57970"/>
    <s v="null"/>
    <x v="1"/>
  </r>
  <r>
    <x v="57971"/>
    <s v="null"/>
    <x v="1"/>
  </r>
  <r>
    <x v="57972"/>
    <s v="null"/>
    <x v="1"/>
  </r>
  <r>
    <x v="57973"/>
    <s v="null"/>
    <x v="1"/>
  </r>
  <r>
    <x v="57974"/>
    <s v="null"/>
    <x v="1"/>
  </r>
  <r>
    <x v="57975"/>
    <s v="null"/>
    <x v="1"/>
  </r>
  <r>
    <x v="57976"/>
    <s v="null"/>
    <x v="1"/>
  </r>
  <r>
    <x v="57977"/>
    <s v="null"/>
    <x v="1"/>
  </r>
  <r>
    <x v="57978"/>
    <n v="913"/>
    <x v="2804"/>
  </r>
  <r>
    <x v="57979"/>
    <s v="null"/>
    <x v="1"/>
  </r>
  <r>
    <x v="57980"/>
    <s v="null"/>
    <x v="1"/>
  </r>
  <r>
    <x v="57981"/>
    <s v="null"/>
    <x v="1"/>
  </r>
  <r>
    <x v="57982"/>
    <s v="null"/>
    <x v="1"/>
  </r>
  <r>
    <x v="57983"/>
    <s v="null"/>
    <x v="1"/>
  </r>
  <r>
    <x v="57984"/>
    <s v="null"/>
    <x v="1"/>
  </r>
  <r>
    <x v="57985"/>
    <s v="null"/>
    <x v="1"/>
  </r>
  <r>
    <x v="57986"/>
    <s v="null"/>
    <x v="1"/>
  </r>
  <r>
    <x v="57987"/>
    <s v="null"/>
    <x v="1"/>
  </r>
  <r>
    <x v="57988"/>
    <s v="null"/>
    <x v="1"/>
  </r>
  <r>
    <x v="57989"/>
    <s v="null"/>
    <x v="1"/>
  </r>
  <r>
    <x v="57990"/>
    <s v="null"/>
    <x v="1"/>
  </r>
  <r>
    <x v="57991"/>
    <s v="null"/>
    <x v="1"/>
  </r>
  <r>
    <x v="57992"/>
    <s v="null"/>
    <x v="1"/>
  </r>
  <r>
    <x v="57993"/>
    <s v="null"/>
    <x v="1"/>
  </r>
  <r>
    <x v="57994"/>
    <s v="null"/>
    <x v="1"/>
  </r>
  <r>
    <x v="57995"/>
    <n v="605"/>
    <x v="2805"/>
  </r>
  <r>
    <x v="57996"/>
    <s v="null"/>
    <x v="1"/>
  </r>
  <r>
    <x v="57997"/>
    <s v="null"/>
    <x v="1"/>
  </r>
  <r>
    <x v="57998"/>
    <s v="null"/>
    <x v="1"/>
  </r>
  <r>
    <x v="57999"/>
    <s v="null"/>
    <x v="1"/>
  </r>
  <r>
    <x v="58000"/>
    <s v="null"/>
    <x v="1"/>
  </r>
  <r>
    <x v="58001"/>
    <s v="null"/>
    <x v="1"/>
  </r>
  <r>
    <x v="58002"/>
    <s v="null"/>
    <x v="1"/>
  </r>
  <r>
    <x v="58003"/>
    <s v="null"/>
    <x v="1"/>
  </r>
  <r>
    <x v="58004"/>
    <s v="null"/>
    <x v="1"/>
  </r>
  <r>
    <x v="58005"/>
    <s v="null"/>
    <x v="1"/>
  </r>
  <r>
    <x v="58006"/>
    <s v="null"/>
    <x v="1"/>
  </r>
  <r>
    <x v="58007"/>
    <s v="null"/>
    <x v="1"/>
  </r>
  <r>
    <x v="58008"/>
    <s v="null"/>
    <x v="1"/>
  </r>
  <r>
    <x v="58009"/>
    <s v="null"/>
    <x v="1"/>
  </r>
  <r>
    <x v="58010"/>
    <s v="null"/>
    <x v="1"/>
  </r>
  <r>
    <x v="58011"/>
    <s v="null"/>
    <x v="1"/>
  </r>
  <r>
    <x v="58012"/>
    <s v="null"/>
    <x v="1"/>
  </r>
  <r>
    <x v="58013"/>
    <s v="null"/>
    <x v="1"/>
  </r>
  <r>
    <x v="58014"/>
    <s v="null"/>
    <x v="1"/>
  </r>
  <r>
    <x v="58015"/>
    <s v="null"/>
    <x v="1"/>
  </r>
  <r>
    <x v="58016"/>
    <s v="null"/>
    <x v="1"/>
  </r>
  <r>
    <x v="58017"/>
    <s v="null"/>
    <x v="1"/>
  </r>
  <r>
    <x v="58018"/>
    <s v="null"/>
    <x v="1"/>
  </r>
  <r>
    <x v="58019"/>
    <s v="null"/>
    <x v="1"/>
  </r>
  <r>
    <x v="58020"/>
    <s v="null"/>
    <x v="1"/>
  </r>
  <r>
    <x v="58021"/>
    <s v="null"/>
    <x v="1"/>
  </r>
  <r>
    <x v="58022"/>
    <n v="1189"/>
    <x v="2805"/>
  </r>
  <r>
    <x v="58023"/>
    <s v="null"/>
    <x v="1"/>
  </r>
  <r>
    <x v="58024"/>
    <s v="null"/>
    <x v="1"/>
  </r>
  <r>
    <x v="58025"/>
    <s v="null"/>
    <x v="1"/>
  </r>
  <r>
    <x v="58026"/>
    <s v="null"/>
    <x v="1"/>
  </r>
  <r>
    <x v="58027"/>
    <s v="null"/>
    <x v="1"/>
  </r>
  <r>
    <x v="58028"/>
    <n v="598"/>
    <x v="2805"/>
  </r>
  <r>
    <x v="58029"/>
    <n v="1266"/>
    <x v="2806"/>
  </r>
  <r>
    <x v="58030"/>
    <s v="null"/>
    <x v="1"/>
  </r>
  <r>
    <x v="58031"/>
    <s v="null"/>
    <x v="1"/>
  </r>
  <r>
    <x v="58032"/>
    <s v="null"/>
    <x v="1"/>
  </r>
  <r>
    <x v="58033"/>
    <s v="null"/>
    <x v="1"/>
  </r>
  <r>
    <x v="58034"/>
    <s v="null"/>
    <x v="1"/>
  </r>
  <r>
    <x v="58035"/>
    <s v="null"/>
    <x v="1"/>
  </r>
  <r>
    <x v="58036"/>
    <s v="null"/>
    <x v="1"/>
  </r>
  <r>
    <x v="58037"/>
    <s v="null"/>
    <x v="1"/>
  </r>
  <r>
    <x v="58038"/>
    <s v="null"/>
    <x v="1"/>
  </r>
  <r>
    <x v="58039"/>
    <s v="null"/>
    <x v="1"/>
  </r>
  <r>
    <x v="58040"/>
    <s v="null"/>
    <x v="1"/>
  </r>
  <r>
    <x v="58041"/>
    <s v="null"/>
    <x v="1"/>
  </r>
  <r>
    <x v="58042"/>
    <s v="null"/>
    <x v="1"/>
  </r>
  <r>
    <x v="58043"/>
    <s v="null"/>
    <x v="1"/>
  </r>
  <r>
    <x v="58044"/>
    <s v="null"/>
    <x v="1"/>
  </r>
  <r>
    <x v="58045"/>
    <s v="null"/>
    <x v="1"/>
  </r>
  <r>
    <x v="58046"/>
    <s v="null"/>
    <x v="1"/>
  </r>
  <r>
    <x v="58047"/>
    <s v="null"/>
    <x v="1"/>
  </r>
  <r>
    <x v="58048"/>
    <s v="null"/>
    <x v="1"/>
  </r>
  <r>
    <x v="58049"/>
    <s v="null"/>
    <x v="1"/>
  </r>
  <r>
    <x v="58050"/>
    <s v="null"/>
    <x v="1"/>
  </r>
  <r>
    <x v="58051"/>
    <s v="null"/>
    <x v="1"/>
  </r>
  <r>
    <x v="58052"/>
    <s v="null"/>
    <x v="1"/>
  </r>
  <r>
    <x v="58053"/>
    <s v="null"/>
    <x v="1"/>
  </r>
  <r>
    <x v="58054"/>
    <s v="null"/>
    <x v="1"/>
  </r>
  <r>
    <x v="58055"/>
    <s v="null"/>
    <x v="1"/>
  </r>
  <r>
    <x v="58056"/>
    <s v="null"/>
    <x v="1"/>
  </r>
  <r>
    <x v="58057"/>
    <s v="null"/>
    <x v="1"/>
  </r>
  <r>
    <x v="58058"/>
    <s v="null"/>
    <x v="1"/>
  </r>
  <r>
    <x v="58059"/>
    <s v="null"/>
    <x v="1"/>
  </r>
  <r>
    <x v="58060"/>
    <s v="null"/>
    <x v="1"/>
  </r>
  <r>
    <x v="58061"/>
    <s v="null"/>
    <x v="1"/>
  </r>
  <r>
    <x v="58062"/>
    <s v="null"/>
    <x v="1"/>
  </r>
  <r>
    <x v="58063"/>
    <s v="null"/>
    <x v="1"/>
  </r>
  <r>
    <x v="58064"/>
    <s v="null"/>
    <x v="1"/>
  </r>
  <r>
    <x v="58065"/>
    <s v="null"/>
    <x v="1"/>
  </r>
  <r>
    <x v="58066"/>
    <s v="null"/>
    <x v="1"/>
  </r>
  <r>
    <x v="58067"/>
    <s v="null"/>
    <x v="1"/>
  </r>
  <r>
    <x v="58068"/>
    <s v="null"/>
    <x v="1"/>
  </r>
  <r>
    <x v="58069"/>
    <s v="null"/>
    <x v="1"/>
  </r>
  <r>
    <x v="58070"/>
    <s v="null"/>
    <x v="1"/>
  </r>
  <r>
    <x v="58071"/>
    <s v="null"/>
    <x v="1"/>
  </r>
  <r>
    <x v="58072"/>
    <s v="null"/>
    <x v="1"/>
  </r>
  <r>
    <x v="58073"/>
    <s v="null"/>
    <x v="1"/>
  </r>
  <r>
    <x v="58074"/>
    <n v="1145"/>
    <x v="2807"/>
  </r>
  <r>
    <x v="58075"/>
    <s v="null"/>
    <x v="1"/>
  </r>
  <r>
    <x v="58076"/>
    <s v="null"/>
    <x v="1"/>
  </r>
  <r>
    <x v="58077"/>
    <s v="null"/>
    <x v="1"/>
  </r>
  <r>
    <x v="58078"/>
    <s v="null"/>
    <x v="1"/>
  </r>
  <r>
    <x v="58079"/>
    <n v="3933"/>
    <x v="2808"/>
  </r>
  <r>
    <x v="58080"/>
    <s v="null"/>
    <x v="1"/>
  </r>
  <r>
    <x v="58081"/>
    <s v="null"/>
    <x v="1"/>
  </r>
  <r>
    <x v="58082"/>
    <s v="null"/>
    <x v="1"/>
  </r>
  <r>
    <x v="58083"/>
    <s v="null"/>
    <x v="1"/>
  </r>
  <r>
    <x v="58084"/>
    <s v="null"/>
    <x v="1"/>
  </r>
  <r>
    <x v="58085"/>
    <s v="null"/>
    <x v="1"/>
  </r>
  <r>
    <x v="58086"/>
    <s v="null"/>
    <x v="1"/>
  </r>
  <r>
    <x v="58087"/>
    <s v="null"/>
    <x v="1"/>
  </r>
  <r>
    <x v="58088"/>
    <s v="null"/>
    <x v="1"/>
  </r>
  <r>
    <x v="58089"/>
    <s v="null"/>
    <x v="1"/>
  </r>
  <r>
    <x v="58090"/>
    <s v="null"/>
    <x v="1"/>
  </r>
  <r>
    <x v="58091"/>
    <s v="null"/>
    <x v="1"/>
  </r>
  <r>
    <x v="58092"/>
    <n v="393"/>
    <x v="2809"/>
  </r>
  <r>
    <x v="58093"/>
    <s v="null"/>
    <x v="1"/>
  </r>
  <r>
    <x v="58094"/>
    <s v="null"/>
    <x v="1"/>
  </r>
  <r>
    <x v="58095"/>
    <s v="null"/>
    <x v="1"/>
  </r>
  <r>
    <x v="58096"/>
    <s v="null"/>
    <x v="1"/>
  </r>
  <r>
    <x v="58097"/>
    <s v="null"/>
    <x v="1"/>
  </r>
  <r>
    <x v="58098"/>
    <s v="null"/>
    <x v="1"/>
  </r>
  <r>
    <x v="58099"/>
    <s v="null"/>
    <x v="1"/>
  </r>
  <r>
    <x v="58100"/>
    <s v="null"/>
    <x v="1"/>
  </r>
  <r>
    <x v="58101"/>
    <s v="null"/>
    <x v="1"/>
  </r>
  <r>
    <x v="58102"/>
    <s v="null"/>
    <x v="1"/>
  </r>
  <r>
    <x v="58103"/>
    <s v="null"/>
    <x v="1"/>
  </r>
  <r>
    <x v="58104"/>
    <s v="null"/>
    <x v="1"/>
  </r>
  <r>
    <x v="58105"/>
    <s v="null"/>
    <x v="1"/>
  </r>
  <r>
    <x v="58106"/>
    <s v="null"/>
    <x v="1"/>
  </r>
  <r>
    <x v="58107"/>
    <s v="null"/>
    <x v="1"/>
  </r>
  <r>
    <x v="58108"/>
    <s v="null"/>
    <x v="1"/>
  </r>
  <r>
    <x v="58109"/>
    <s v="null"/>
    <x v="1"/>
  </r>
  <r>
    <x v="58110"/>
    <s v="null"/>
    <x v="1"/>
  </r>
  <r>
    <x v="58111"/>
    <s v="null"/>
    <x v="1"/>
  </r>
  <r>
    <x v="58112"/>
    <s v="null"/>
    <x v="1"/>
  </r>
  <r>
    <x v="58113"/>
    <s v="null"/>
    <x v="1"/>
  </r>
  <r>
    <x v="58114"/>
    <s v="null"/>
    <x v="1"/>
  </r>
  <r>
    <x v="58115"/>
    <s v="null"/>
    <x v="1"/>
  </r>
  <r>
    <x v="58116"/>
    <s v="null"/>
    <x v="1"/>
  </r>
  <r>
    <x v="58117"/>
    <s v="null"/>
    <x v="1"/>
  </r>
  <r>
    <x v="58118"/>
    <n v="437"/>
    <x v="2810"/>
  </r>
  <r>
    <x v="58119"/>
    <s v="null"/>
    <x v="1"/>
  </r>
  <r>
    <x v="58120"/>
    <s v="null"/>
    <x v="1"/>
  </r>
  <r>
    <x v="58121"/>
    <s v="null"/>
    <x v="1"/>
  </r>
  <r>
    <x v="58122"/>
    <s v="null"/>
    <x v="1"/>
  </r>
  <r>
    <x v="58123"/>
    <s v="null"/>
    <x v="1"/>
  </r>
  <r>
    <x v="58124"/>
    <s v="null"/>
    <x v="1"/>
  </r>
  <r>
    <x v="58125"/>
    <s v="null"/>
    <x v="1"/>
  </r>
  <r>
    <x v="58126"/>
    <s v="null"/>
    <x v="1"/>
  </r>
  <r>
    <x v="58127"/>
    <s v="null"/>
    <x v="1"/>
  </r>
  <r>
    <x v="58128"/>
    <s v="null"/>
    <x v="1"/>
  </r>
  <r>
    <x v="58129"/>
    <s v="null"/>
    <x v="1"/>
  </r>
  <r>
    <x v="58130"/>
    <s v="null"/>
    <x v="1"/>
  </r>
  <r>
    <x v="58131"/>
    <s v="null"/>
    <x v="1"/>
  </r>
  <r>
    <x v="58132"/>
    <s v="null"/>
    <x v="1"/>
  </r>
  <r>
    <x v="58133"/>
    <s v="null"/>
    <x v="1"/>
  </r>
  <r>
    <x v="58134"/>
    <s v="null"/>
    <x v="1"/>
  </r>
  <r>
    <x v="58135"/>
    <s v="null"/>
    <x v="1"/>
  </r>
  <r>
    <x v="58136"/>
    <s v="null"/>
    <x v="1"/>
  </r>
  <r>
    <x v="58137"/>
    <s v="null"/>
    <x v="1"/>
  </r>
  <r>
    <x v="58138"/>
    <s v="null"/>
    <x v="1"/>
  </r>
  <r>
    <x v="58139"/>
    <s v="null"/>
    <x v="1"/>
  </r>
  <r>
    <x v="58140"/>
    <s v="null"/>
    <x v="1"/>
  </r>
  <r>
    <x v="58141"/>
    <s v="null"/>
    <x v="1"/>
  </r>
  <r>
    <x v="58142"/>
    <s v="null"/>
    <x v="1"/>
  </r>
  <r>
    <x v="58143"/>
    <s v="null"/>
    <x v="1"/>
  </r>
  <r>
    <x v="58144"/>
    <n v="757"/>
    <x v="2811"/>
  </r>
  <r>
    <x v="58145"/>
    <s v="null"/>
    <x v="1"/>
  </r>
  <r>
    <x v="58146"/>
    <s v="null"/>
    <x v="1"/>
  </r>
  <r>
    <x v="58147"/>
    <s v="null"/>
    <x v="1"/>
  </r>
  <r>
    <x v="58148"/>
    <s v="null"/>
    <x v="1"/>
  </r>
  <r>
    <x v="58149"/>
    <s v="null"/>
    <x v="1"/>
  </r>
  <r>
    <x v="58150"/>
    <s v="null"/>
    <x v="1"/>
  </r>
  <r>
    <x v="58151"/>
    <s v="null"/>
    <x v="1"/>
  </r>
  <r>
    <x v="58152"/>
    <s v="null"/>
    <x v="1"/>
  </r>
  <r>
    <x v="58153"/>
    <s v="null"/>
    <x v="1"/>
  </r>
  <r>
    <x v="58154"/>
    <s v="null"/>
    <x v="1"/>
  </r>
  <r>
    <x v="58155"/>
    <s v="null"/>
    <x v="1"/>
  </r>
  <r>
    <x v="58156"/>
    <s v="null"/>
    <x v="1"/>
  </r>
  <r>
    <x v="58157"/>
    <s v="null"/>
    <x v="1"/>
  </r>
  <r>
    <x v="58158"/>
    <s v="null"/>
    <x v="1"/>
  </r>
  <r>
    <x v="58159"/>
    <s v="null"/>
    <x v="1"/>
  </r>
  <r>
    <x v="58160"/>
    <s v="null"/>
    <x v="1"/>
  </r>
  <r>
    <x v="58161"/>
    <s v="null"/>
    <x v="1"/>
  </r>
  <r>
    <x v="58162"/>
    <s v="null"/>
    <x v="1"/>
  </r>
  <r>
    <x v="58163"/>
    <s v="null"/>
    <x v="1"/>
  </r>
  <r>
    <x v="58164"/>
    <s v="null"/>
    <x v="1"/>
  </r>
  <r>
    <x v="58165"/>
    <s v="null"/>
    <x v="1"/>
  </r>
  <r>
    <x v="58166"/>
    <s v="null"/>
    <x v="1"/>
  </r>
  <r>
    <x v="58167"/>
    <s v="null"/>
    <x v="1"/>
  </r>
  <r>
    <x v="58168"/>
    <s v="null"/>
    <x v="1"/>
  </r>
  <r>
    <x v="58169"/>
    <s v="null"/>
    <x v="1"/>
  </r>
  <r>
    <x v="58170"/>
    <s v="null"/>
    <x v="1"/>
  </r>
  <r>
    <x v="58171"/>
    <s v="null"/>
    <x v="1"/>
  </r>
  <r>
    <x v="58172"/>
    <s v="null"/>
    <x v="1"/>
  </r>
  <r>
    <x v="58173"/>
    <s v="null"/>
    <x v="1"/>
  </r>
  <r>
    <x v="58174"/>
    <s v="null"/>
    <x v="1"/>
  </r>
  <r>
    <x v="58175"/>
    <s v="null"/>
    <x v="1"/>
  </r>
  <r>
    <x v="58176"/>
    <s v="null"/>
    <x v="1"/>
  </r>
  <r>
    <x v="58177"/>
    <s v="null"/>
    <x v="1"/>
  </r>
  <r>
    <x v="58178"/>
    <s v="null"/>
    <x v="1"/>
  </r>
  <r>
    <x v="58179"/>
    <s v="null"/>
    <x v="1"/>
  </r>
  <r>
    <x v="58180"/>
    <s v="null"/>
    <x v="1"/>
  </r>
  <r>
    <x v="58181"/>
    <n v="3805"/>
    <x v="2811"/>
  </r>
  <r>
    <x v="58182"/>
    <s v="null"/>
    <x v="1"/>
  </r>
  <r>
    <x v="58183"/>
    <s v="null"/>
    <x v="1"/>
  </r>
  <r>
    <x v="58184"/>
    <s v="null"/>
    <x v="1"/>
  </r>
  <r>
    <x v="58185"/>
    <n v="3806"/>
    <x v="2811"/>
  </r>
  <r>
    <x v="58186"/>
    <s v="null"/>
    <x v="1"/>
  </r>
  <r>
    <x v="58187"/>
    <s v="null"/>
    <x v="1"/>
  </r>
  <r>
    <x v="58188"/>
    <s v="null"/>
    <x v="1"/>
  </r>
  <r>
    <x v="58189"/>
    <s v="null"/>
    <x v="1"/>
  </r>
  <r>
    <x v="58190"/>
    <n v="1396"/>
    <x v="2812"/>
  </r>
  <r>
    <x v="58191"/>
    <s v="null"/>
    <x v="1"/>
  </r>
  <r>
    <x v="58192"/>
    <s v="null"/>
    <x v="1"/>
  </r>
  <r>
    <x v="58193"/>
    <s v="null"/>
    <x v="1"/>
  </r>
  <r>
    <x v="58194"/>
    <s v="null"/>
    <x v="1"/>
  </r>
  <r>
    <x v="58195"/>
    <s v="null"/>
    <x v="1"/>
  </r>
  <r>
    <x v="58196"/>
    <s v="null"/>
    <x v="1"/>
  </r>
  <r>
    <x v="58197"/>
    <s v="null"/>
    <x v="1"/>
  </r>
  <r>
    <x v="58198"/>
    <n v="62"/>
    <x v="2813"/>
  </r>
  <r>
    <x v="58199"/>
    <s v="null"/>
    <x v="1"/>
  </r>
  <r>
    <x v="58200"/>
    <s v="null"/>
    <x v="1"/>
  </r>
  <r>
    <x v="58201"/>
    <s v="null"/>
    <x v="1"/>
  </r>
  <r>
    <x v="58202"/>
    <s v="null"/>
    <x v="1"/>
  </r>
  <r>
    <x v="58203"/>
    <s v="null"/>
    <x v="1"/>
  </r>
  <r>
    <x v="58204"/>
    <s v="null"/>
    <x v="1"/>
  </r>
  <r>
    <x v="58205"/>
    <s v="null"/>
    <x v="1"/>
  </r>
  <r>
    <x v="58206"/>
    <s v="null"/>
    <x v="1"/>
  </r>
  <r>
    <x v="58207"/>
    <s v="null"/>
    <x v="1"/>
  </r>
  <r>
    <x v="58208"/>
    <s v="null"/>
    <x v="1"/>
  </r>
  <r>
    <x v="58209"/>
    <s v="null"/>
    <x v="1"/>
  </r>
  <r>
    <x v="58210"/>
    <s v="null"/>
    <x v="1"/>
  </r>
  <r>
    <x v="58211"/>
    <s v="null"/>
    <x v="1"/>
  </r>
  <r>
    <x v="58212"/>
    <s v="null"/>
    <x v="1"/>
  </r>
  <r>
    <x v="58213"/>
    <s v="null"/>
    <x v="1"/>
  </r>
  <r>
    <x v="58214"/>
    <s v="null"/>
    <x v="1"/>
  </r>
  <r>
    <x v="58215"/>
    <s v="null"/>
    <x v="1"/>
  </r>
  <r>
    <x v="58216"/>
    <s v="null"/>
    <x v="1"/>
  </r>
  <r>
    <x v="58217"/>
    <s v="null"/>
    <x v="1"/>
  </r>
  <r>
    <x v="58218"/>
    <s v="null"/>
    <x v="1"/>
  </r>
  <r>
    <x v="58219"/>
    <s v="null"/>
    <x v="1"/>
  </r>
  <r>
    <x v="58220"/>
    <s v="null"/>
    <x v="1"/>
  </r>
  <r>
    <x v="58221"/>
    <s v="null"/>
    <x v="1"/>
  </r>
  <r>
    <x v="58222"/>
    <s v="null"/>
    <x v="1"/>
  </r>
  <r>
    <x v="58223"/>
    <s v="null"/>
    <x v="1"/>
  </r>
  <r>
    <x v="58224"/>
    <s v="null"/>
    <x v="1"/>
  </r>
  <r>
    <x v="58225"/>
    <s v="null"/>
    <x v="1"/>
  </r>
  <r>
    <x v="58226"/>
    <s v="null"/>
    <x v="1"/>
  </r>
  <r>
    <x v="58227"/>
    <s v="null"/>
    <x v="1"/>
  </r>
  <r>
    <x v="58228"/>
    <s v="null"/>
    <x v="1"/>
  </r>
  <r>
    <x v="58229"/>
    <s v="null"/>
    <x v="1"/>
  </r>
  <r>
    <x v="58230"/>
    <s v="null"/>
    <x v="1"/>
  </r>
  <r>
    <x v="58231"/>
    <s v="null"/>
    <x v="1"/>
  </r>
  <r>
    <x v="58232"/>
    <s v="null"/>
    <x v="1"/>
  </r>
  <r>
    <x v="58233"/>
    <s v="null"/>
    <x v="1"/>
  </r>
  <r>
    <x v="58234"/>
    <s v="null"/>
    <x v="1"/>
  </r>
  <r>
    <x v="58235"/>
    <s v="null"/>
    <x v="1"/>
  </r>
  <r>
    <x v="58236"/>
    <s v="null"/>
    <x v="1"/>
  </r>
  <r>
    <x v="58237"/>
    <s v="null"/>
    <x v="1"/>
  </r>
  <r>
    <x v="58238"/>
    <s v="null"/>
    <x v="1"/>
  </r>
  <r>
    <x v="58239"/>
    <s v="null"/>
    <x v="1"/>
  </r>
  <r>
    <x v="58240"/>
    <s v="null"/>
    <x v="1"/>
  </r>
  <r>
    <x v="58241"/>
    <s v="null"/>
    <x v="1"/>
  </r>
  <r>
    <x v="58242"/>
    <s v="null"/>
    <x v="1"/>
  </r>
  <r>
    <x v="58243"/>
    <s v="null"/>
    <x v="1"/>
  </r>
  <r>
    <x v="58244"/>
    <s v="null"/>
    <x v="1"/>
  </r>
  <r>
    <x v="58245"/>
    <s v="null"/>
    <x v="1"/>
  </r>
  <r>
    <x v="58246"/>
    <s v="null"/>
    <x v="1"/>
  </r>
  <r>
    <x v="58247"/>
    <s v="null"/>
    <x v="1"/>
  </r>
  <r>
    <x v="58248"/>
    <s v="null"/>
    <x v="1"/>
  </r>
  <r>
    <x v="58249"/>
    <s v="null"/>
    <x v="1"/>
  </r>
  <r>
    <x v="58250"/>
    <s v="null"/>
    <x v="1"/>
  </r>
  <r>
    <x v="58251"/>
    <n v="264"/>
    <x v="2814"/>
  </r>
  <r>
    <x v="58252"/>
    <s v="null"/>
    <x v="1"/>
  </r>
  <r>
    <x v="58253"/>
    <s v="null"/>
    <x v="1"/>
  </r>
  <r>
    <x v="58254"/>
    <s v="null"/>
    <x v="1"/>
  </r>
  <r>
    <x v="58255"/>
    <s v="null"/>
    <x v="1"/>
  </r>
  <r>
    <x v="58256"/>
    <s v="null"/>
    <x v="1"/>
  </r>
  <r>
    <x v="58257"/>
    <s v="null"/>
    <x v="1"/>
  </r>
  <r>
    <x v="58258"/>
    <s v="null"/>
    <x v="1"/>
  </r>
  <r>
    <x v="58259"/>
    <s v="null"/>
    <x v="1"/>
  </r>
  <r>
    <x v="58260"/>
    <n v="4735"/>
    <x v="2815"/>
  </r>
  <r>
    <x v="58261"/>
    <s v="null"/>
    <x v="1"/>
  </r>
  <r>
    <x v="58262"/>
    <s v="null"/>
    <x v="1"/>
  </r>
  <r>
    <x v="58263"/>
    <s v="null"/>
    <x v="1"/>
  </r>
  <r>
    <x v="58264"/>
    <s v="null"/>
    <x v="1"/>
  </r>
  <r>
    <x v="58265"/>
    <s v="null"/>
    <x v="1"/>
  </r>
  <r>
    <x v="58266"/>
    <s v="null"/>
    <x v="1"/>
  </r>
  <r>
    <x v="58267"/>
    <s v="null"/>
    <x v="1"/>
  </r>
  <r>
    <x v="58268"/>
    <s v="null"/>
    <x v="1"/>
  </r>
  <r>
    <x v="58269"/>
    <s v="null"/>
    <x v="1"/>
  </r>
  <r>
    <x v="58270"/>
    <n v="4734"/>
    <x v="2815"/>
  </r>
  <r>
    <x v="58271"/>
    <s v="null"/>
    <x v="1"/>
  </r>
  <r>
    <x v="58272"/>
    <s v="null"/>
    <x v="1"/>
  </r>
  <r>
    <x v="58273"/>
    <s v="null"/>
    <x v="1"/>
  </r>
  <r>
    <x v="58274"/>
    <s v="null"/>
    <x v="1"/>
  </r>
  <r>
    <x v="58275"/>
    <s v="null"/>
    <x v="1"/>
  </r>
  <r>
    <x v="58276"/>
    <s v="null"/>
    <x v="1"/>
  </r>
  <r>
    <x v="58277"/>
    <s v="null"/>
    <x v="1"/>
  </r>
  <r>
    <x v="58278"/>
    <s v="null"/>
    <x v="1"/>
  </r>
  <r>
    <x v="58279"/>
    <s v="null"/>
    <x v="1"/>
  </r>
  <r>
    <x v="58280"/>
    <s v="null"/>
    <x v="1"/>
  </r>
  <r>
    <x v="58281"/>
    <s v="null"/>
    <x v="1"/>
  </r>
  <r>
    <x v="58282"/>
    <n v="4427"/>
    <x v="2816"/>
  </r>
  <r>
    <x v="58283"/>
    <s v="null"/>
    <x v="1"/>
  </r>
  <r>
    <x v="58284"/>
    <s v="null"/>
    <x v="1"/>
  </r>
  <r>
    <x v="58285"/>
    <s v="null"/>
    <x v="1"/>
  </r>
  <r>
    <x v="58286"/>
    <s v="null"/>
    <x v="1"/>
  </r>
  <r>
    <x v="58287"/>
    <s v="null"/>
    <x v="1"/>
  </r>
  <r>
    <x v="58288"/>
    <s v="null"/>
    <x v="1"/>
  </r>
  <r>
    <x v="58289"/>
    <s v="null"/>
    <x v="1"/>
  </r>
  <r>
    <x v="58290"/>
    <s v="null"/>
    <x v="1"/>
  </r>
  <r>
    <x v="58291"/>
    <s v="null"/>
    <x v="1"/>
  </r>
  <r>
    <x v="58292"/>
    <s v="null"/>
    <x v="1"/>
  </r>
  <r>
    <x v="58293"/>
    <s v="null"/>
    <x v="1"/>
  </r>
  <r>
    <x v="58294"/>
    <s v="null"/>
    <x v="1"/>
  </r>
  <r>
    <x v="58295"/>
    <s v="null"/>
    <x v="1"/>
  </r>
  <r>
    <x v="58296"/>
    <s v="null"/>
    <x v="1"/>
  </r>
  <r>
    <x v="58297"/>
    <n v="1391"/>
    <x v="2817"/>
  </r>
  <r>
    <x v="58298"/>
    <s v="null"/>
    <x v="1"/>
  </r>
  <r>
    <x v="58299"/>
    <s v="null"/>
    <x v="1"/>
  </r>
  <r>
    <x v="58300"/>
    <s v="null"/>
    <x v="1"/>
  </r>
  <r>
    <x v="58301"/>
    <s v="null"/>
    <x v="1"/>
  </r>
  <r>
    <x v="58302"/>
    <s v="null"/>
    <x v="1"/>
  </r>
  <r>
    <x v="58303"/>
    <s v="null"/>
    <x v="1"/>
  </r>
  <r>
    <x v="58304"/>
    <s v="null"/>
    <x v="1"/>
  </r>
  <r>
    <x v="58305"/>
    <s v="null"/>
    <x v="1"/>
  </r>
  <r>
    <x v="58306"/>
    <s v="null"/>
    <x v="1"/>
  </r>
  <r>
    <x v="58307"/>
    <s v="null"/>
    <x v="1"/>
  </r>
  <r>
    <x v="58308"/>
    <s v="null"/>
    <x v="1"/>
  </r>
  <r>
    <x v="58309"/>
    <s v="null"/>
    <x v="1"/>
  </r>
  <r>
    <x v="58310"/>
    <s v="null"/>
    <x v="1"/>
  </r>
  <r>
    <x v="58311"/>
    <s v="null"/>
    <x v="1"/>
  </r>
  <r>
    <x v="58312"/>
    <s v="null"/>
    <x v="1"/>
  </r>
  <r>
    <x v="58313"/>
    <s v="null"/>
    <x v="1"/>
  </r>
  <r>
    <x v="58314"/>
    <s v="null"/>
    <x v="1"/>
  </r>
  <r>
    <x v="58315"/>
    <s v="null"/>
    <x v="1"/>
  </r>
  <r>
    <x v="58316"/>
    <n v="594"/>
    <x v="2818"/>
  </r>
  <r>
    <x v="58317"/>
    <s v="null"/>
    <x v="1"/>
  </r>
  <r>
    <x v="58318"/>
    <s v="null"/>
    <x v="1"/>
  </r>
  <r>
    <x v="58319"/>
    <s v="null"/>
    <x v="1"/>
  </r>
  <r>
    <x v="58320"/>
    <s v="null"/>
    <x v="1"/>
  </r>
  <r>
    <x v="58321"/>
    <s v="null"/>
    <x v="1"/>
  </r>
  <r>
    <x v="58322"/>
    <s v="null"/>
    <x v="1"/>
  </r>
  <r>
    <x v="58323"/>
    <s v="null"/>
    <x v="1"/>
  </r>
  <r>
    <x v="58324"/>
    <s v="null"/>
    <x v="1"/>
  </r>
  <r>
    <x v="58325"/>
    <s v="null"/>
    <x v="1"/>
  </r>
  <r>
    <x v="58326"/>
    <s v="null"/>
    <x v="1"/>
  </r>
  <r>
    <x v="58327"/>
    <s v="null"/>
    <x v="1"/>
  </r>
  <r>
    <x v="58328"/>
    <s v="null"/>
    <x v="1"/>
  </r>
  <r>
    <x v="58329"/>
    <s v="null"/>
    <x v="1"/>
  </r>
  <r>
    <x v="58330"/>
    <s v="null"/>
    <x v="1"/>
  </r>
  <r>
    <x v="58331"/>
    <s v="null"/>
    <x v="1"/>
  </r>
  <r>
    <x v="58332"/>
    <s v="null"/>
    <x v="1"/>
  </r>
  <r>
    <x v="58333"/>
    <s v="null"/>
    <x v="1"/>
  </r>
  <r>
    <x v="58334"/>
    <s v="null"/>
    <x v="1"/>
  </r>
  <r>
    <x v="58335"/>
    <s v="null"/>
    <x v="1"/>
  </r>
  <r>
    <x v="58336"/>
    <s v="null"/>
    <x v="1"/>
  </r>
  <r>
    <x v="58337"/>
    <s v="null"/>
    <x v="1"/>
  </r>
  <r>
    <x v="58338"/>
    <s v="null"/>
    <x v="1"/>
  </r>
  <r>
    <x v="58339"/>
    <s v="null"/>
    <x v="1"/>
  </r>
  <r>
    <x v="58340"/>
    <s v="null"/>
    <x v="1"/>
  </r>
  <r>
    <x v="58341"/>
    <s v="null"/>
    <x v="1"/>
  </r>
  <r>
    <x v="58342"/>
    <n v="1752"/>
    <x v="2819"/>
  </r>
  <r>
    <x v="58343"/>
    <s v="null"/>
    <x v="1"/>
  </r>
  <r>
    <x v="58344"/>
    <s v="null"/>
    <x v="1"/>
  </r>
  <r>
    <x v="58345"/>
    <s v="null"/>
    <x v="1"/>
  </r>
  <r>
    <x v="58346"/>
    <n v="817"/>
    <x v="2820"/>
  </r>
  <r>
    <x v="58347"/>
    <s v="null"/>
    <x v="1"/>
  </r>
  <r>
    <x v="58348"/>
    <s v="null"/>
    <x v="1"/>
  </r>
  <r>
    <x v="58349"/>
    <n v="457"/>
    <x v="2821"/>
  </r>
  <r>
    <x v="58350"/>
    <s v="null"/>
    <x v="1"/>
  </r>
  <r>
    <x v="58351"/>
    <s v="null"/>
    <x v="1"/>
  </r>
  <r>
    <x v="58352"/>
    <s v="null"/>
    <x v="1"/>
  </r>
  <r>
    <x v="58353"/>
    <s v="null"/>
    <x v="1"/>
  </r>
  <r>
    <x v="58354"/>
    <s v="null"/>
    <x v="1"/>
  </r>
  <r>
    <x v="58355"/>
    <s v="null"/>
    <x v="1"/>
  </r>
  <r>
    <x v="58356"/>
    <s v="null"/>
    <x v="1"/>
  </r>
  <r>
    <x v="58357"/>
    <s v="null"/>
    <x v="1"/>
  </r>
  <r>
    <x v="58358"/>
    <s v="null"/>
    <x v="1"/>
  </r>
  <r>
    <x v="58359"/>
    <s v="null"/>
    <x v="1"/>
  </r>
  <r>
    <x v="58360"/>
    <s v="null"/>
    <x v="1"/>
  </r>
  <r>
    <x v="58361"/>
    <s v="null"/>
    <x v="1"/>
  </r>
  <r>
    <x v="58362"/>
    <n v="458"/>
    <x v="2821"/>
  </r>
  <r>
    <x v="58363"/>
    <s v="null"/>
    <x v="1"/>
  </r>
  <r>
    <x v="58364"/>
    <s v="null"/>
    <x v="1"/>
  </r>
  <r>
    <x v="58365"/>
    <s v="null"/>
    <x v="1"/>
  </r>
  <r>
    <x v="58366"/>
    <s v="null"/>
    <x v="1"/>
  </r>
  <r>
    <x v="58367"/>
    <s v="null"/>
    <x v="1"/>
  </r>
  <r>
    <x v="58368"/>
    <s v="null"/>
    <x v="1"/>
  </r>
  <r>
    <x v="58369"/>
    <s v="null"/>
    <x v="1"/>
  </r>
  <r>
    <x v="58370"/>
    <s v="null"/>
    <x v="1"/>
  </r>
  <r>
    <x v="58371"/>
    <s v="null"/>
    <x v="1"/>
  </r>
  <r>
    <x v="58372"/>
    <s v="null"/>
    <x v="1"/>
  </r>
  <r>
    <x v="58373"/>
    <n v="2908"/>
    <x v="2822"/>
  </r>
  <r>
    <x v="58374"/>
    <s v="null"/>
    <x v="1"/>
  </r>
  <r>
    <x v="58375"/>
    <s v="null"/>
    <x v="1"/>
  </r>
  <r>
    <x v="58376"/>
    <s v="null"/>
    <x v="1"/>
  </r>
  <r>
    <x v="58377"/>
    <s v="null"/>
    <x v="1"/>
  </r>
  <r>
    <x v="58378"/>
    <s v="null"/>
    <x v="1"/>
  </r>
  <r>
    <x v="58379"/>
    <s v="null"/>
    <x v="1"/>
  </r>
  <r>
    <x v="58380"/>
    <s v="null"/>
    <x v="1"/>
  </r>
  <r>
    <x v="58381"/>
    <s v="null"/>
    <x v="1"/>
  </r>
  <r>
    <x v="58382"/>
    <s v="null"/>
    <x v="1"/>
  </r>
  <r>
    <x v="58383"/>
    <s v="null"/>
    <x v="1"/>
  </r>
  <r>
    <x v="58384"/>
    <s v="null"/>
    <x v="1"/>
  </r>
  <r>
    <x v="58385"/>
    <s v="null"/>
    <x v="1"/>
  </r>
  <r>
    <x v="58386"/>
    <s v="null"/>
    <x v="1"/>
  </r>
  <r>
    <x v="58387"/>
    <n v="1700"/>
    <x v="2823"/>
  </r>
  <r>
    <x v="58388"/>
    <s v="null"/>
    <x v="1"/>
  </r>
  <r>
    <x v="58389"/>
    <s v="null"/>
    <x v="1"/>
  </r>
  <r>
    <x v="58390"/>
    <s v="null"/>
    <x v="1"/>
  </r>
  <r>
    <x v="58391"/>
    <s v="null"/>
    <x v="1"/>
  </r>
  <r>
    <x v="58392"/>
    <s v="null"/>
    <x v="1"/>
  </r>
  <r>
    <x v="58393"/>
    <s v="null"/>
    <x v="1"/>
  </r>
  <r>
    <x v="58394"/>
    <s v="null"/>
    <x v="1"/>
  </r>
  <r>
    <x v="58395"/>
    <s v="null"/>
    <x v="1"/>
  </r>
  <r>
    <x v="58396"/>
    <s v="null"/>
    <x v="1"/>
  </r>
  <r>
    <x v="58397"/>
    <s v="null"/>
    <x v="1"/>
  </r>
  <r>
    <x v="58398"/>
    <s v="null"/>
    <x v="1"/>
  </r>
  <r>
    <x v="58399"/>
    <s v="null"/>
    <x v="1"/>
  </r>
  <r>
    <x v="58400"/>
    <s v="null"/>
    <x v="1"/>
  </r>
  <r>
    <x v="58401"/>
    <s v="null"/>
    <x v="1"/>
  </r>
  <r>
    <x v="58402"/>
    <s v="null"/>
    <x v="1"/>
  </r>
  <r>
    <x v="58403"/>
    <s v="null"/>
    <x v="1"/>
  </r>
  <r>
    <x v="58404"/>
    <s v="null"/>
    <x v="1"/>
  </r>
  <r>
    <x v="58405"/>
    <s v="null"/>
    <x v="1"/>
  </r>
  <r>
    <x v="58406"/>
    <s v="null"/>
    <x v="1"/>
  </r>
  <r>
    <x v="58407"/>
    <s v="null"/>
    <x v="1"/>
  </r>
  <r>
    <x v="58408"/>
    <s v="null"/>
    <x v="1"/>
  </r>
  <r>
    <x v="58409"/>
    <s v="null"/>
    <x v="1"/>
  </r>
  <r>
    <x v="58410"/>
    <s v="null"/>
    <x v="1"/>
  </r>
  <r>
    <x v="58411"/>
    <s v="null"/>
    <x v="1"/>
  </r>
  <r>
    <x v="58412"/>
    <s v="null"/>
    <x v="1"/>
  </r>
  <r>
    <x v="58413"/>
    <s v="null"/>
    <x v="1"/>
  </r>
  <r>
    <x v="58414"/>
    <s v="null"/>
    <x v="1"/>
  </r>
  <r>
    <x v="58415"/>
    <s v="null"/>
    <x v="1"/>
  </r>
  <r>
    <x v="58416"/>
    <s v="null"/>
    <x v="1"/>
  </r>
  <r>
    <x v="58417"/>
    <s v="null"/>
    <x v="1"/>
  </r>
  <r>
    <x v="58418"/>
    <s v="null"/>
    <x v="1"/>
  </r>
  <r>
    <x v="58419"/>
    <s v="null"/>
    <x v="1"/>
  </r>
  <r>
    <x v="58420"/>
    <n v="2498"/>
    <x v="2824"/>
  </r>
  <r>
    <x v="58421"/>
    <n v="1329"/>
    <x v="2825"/>
  </r>
  <r>
    <x v="58422"/>
    <s v="null"/>
    <x v="1"/>
  </r>
  <r>
    <x v="58423"/>
    <s v="null"/>
    <x v="1"/>
  </r>
  <r>
    <x v="58424"/>
    <s v="null"/>
    <x v="1"/>
  </r>
  <r>
    <x v="58425"/>
    <s v="null"/>
    <x v="1"/>
  </r>
  <r>
    <x v="58426"/>
    <s v="null"/>
    <x v="1"/>
  </r>
  <r>
    <x v="58427"/>
    <s v="null"/>
    <x v="1"/>
  </r>
  <r>
    <x v="58428"/>
    <s v="null"/>
    <x v="1"/>
  </r>
  <r>
    <x v="58429"/>
    <s v="null"/>
    <x v="1"/>
  </r>
  <r>
    <x v="58430"/>
    <s v="null"/>
    <x v="1"/>
  </r>
  <r>
    <x v="58431"/>
    <s v="null"/>
    <x v="1"/>
  </r>
  <r>
    <x v="58432"/>
    <s v="null"/>
    <x v="1"/>
  </r>
  <r>
    <x v="58433"/>
    <s v="null"/>
    <x v="1"/>
  </r>
  <r>
    <x v="58434"/>
    <s v="null"/>
    <x v="1"/>
  </r>
  <r>
    <x v="58435"/>
    <s v="null"/>
    <x v="1"/>
  </r>
  <r>
    <x v="58436"/>
    <s v="null"/>
    <x v="1"/>
  </r>
  <r>
    <x v="58437"/>
    <s v="null"/>
    <x v="1"/>
  </r>
  <r>
    <x v="58438"/>
    <s v="null"/>
    <x v="1"/>
  </r>
  <r>
    <x v="58439"/>
    <s v="null"/>
    <x v="1"/>
  </r>
  <r>
    <x v="58440"/>
    <s v="null"/>
    <x v="1"/>
  </r>
  <r>
    <x v="58441"/>
    <s v="null"/>
    <x v="1"/>
  </r>
  <r>
    <x v="58442"/>
    <s v="null"/>
    <x v="1"/>
  </r>
  <r>
    <x v="58443"/>
    <s v="null"/>
    <x v="1"/>
  </r>
  <r>
    <x v="58444"/>
    <s v="null"/>
    <x v="1"/>
  </r>
  <r>
    <x v="58445"/>
    <s v="null"/>
    <x v="1"/>
  </r>
  <r>
    <x v="58446"/>
    <s v="null"/>
    <x v="1"/>
  </r>
  <r>
    <x v="58447"/>
    <s v="null"/>
    <x v="1"/>
  </r>
  <r>
    <x v="58448"/>
    <s v="null"/>
    <x v="1"/>
  </r>
  <r>
    <x v="58449"/>
    <s v="null"/>
    <x v="1"/>
  </r>
  <r>
    <x v="58450"/>
    <s v="null"/>
    <x v="1"/>
  </r>
  <r>
    <x v="58451"/>
    <s v="null"/>
    <x v="1"/>
  </r>
  <r>
    <x v="58452"/>
    <s v="null"/>
    <x v="1"/>
  </r>
  <r>
    <x v="58453"/>
    <s v="null"/>
    <x v="1"/>
  </r>
  <r>
    <x v="58454"/>
    <s v="null"/>
    <x v="1"/>
  </r>
  <r>
    <x v="58455"/>
    <s v="null"/>
    <x v="1"/>
  </r>
  <r>
    <x v="58456"/>
    <s v="null"/>
    <x v="1"/>
  </r>
  <r>
    <x v="58457"/>
    <s v="null"/>
    <x v="1"/>
  </r>
  <r>
    <x v="58458"/>
    <s v="null"/>
    <x v="1"/>
  </r>
  <r>
    <x v="58459"/>
    <s v="null"/>
    <x v="1"/>
  </r>
  <r>
    <x v="58460"/>
    <s v="null"/>
    <x v="1"/>
  </r>
  <r>
    <x v="58461"/>
    <s v="null"/>
    <x v="1"/>
  </r>
  <r>
    <x v="58462"/>
    <s v="null"/>
    <x v="1"/>
  </r>
  <r>
    <x v="58463"/>
    <s v="null"/>
    <x v="1"/>
  </r>
  <r>
    <x v="58464"/>
    <s v="null"/>
    <x v="1"/>
  </r>
  <r>
    <x v="58465"/>
    <s v="null"/>
    <x v="1"/>
  </r>
  <r>
    <x v="58466"/>
    <s v="null"/>
    <x v="1"/>
  </r>
  <r>
    <x v="58467"/>
    <s v="null"/>
    <x v="1"/>
  </r>
  <r>
    <x v="58468"/>
    <s v="null"/>
    <x v="1"/>
  </r>
  <r>
    <x v="58469"/>
    <s v="null"/>
    <x v="1"/>
  </r>
  <r>
    <x v="58470"/>
    <s v="null"/>
    <x v="1"/>
  </r>
  <r>
    <x v="58471"/>
    <s v="null"/>
    <x v="1"/>
  </r>
  <r>
    <x v="58472"/>
    <s v="null"/>
    <x v="1"/>
  </r>
  <r>
    <x v="58473"/>
    <s v="null"/>
    <x v="1"/>
  </r>
  <r>
    <x v="58474"/>
    <s v="null"/>
    <x v="1"/>
  </r>
  <r>
    <x v="58475"/>
    <s v="null"/>
    <x v="1"/>
  </r>
  <r>
    <x v="58476"/>
    <s v="null"/>
    <x v="1"/>
  </r>
  <r>
    <x v="58477"/>
    <s v="null"/>
    <x v="1"/>
  </r>
  <r>
    <x v="58478"/>
    <s v="null"/>
    <x v="1"/>
  </r>
  <r>
    <x v="58479"/>
    <s v="null"/>
    <x v="1"/>
  </r>
  <r>
    <x v="58480"/>
    <s v="null"/>
    <x v="1"/>
  </r>
  <r>
    <x v="58481"/>
    <s v="null"/>
    <x v="1"/>
  </r>
  <r>
    <x v="58482"/>
    <s v="null"/>
    <x v="1"/>
  </r>
  <r>
    <x v="58483"/>
    <s v="null"/>
    <x v="1"/>
  </r>
  <r>
    <x v="58484"/>
    <s v="null"/>
    <x v="1"/>
  </r>
  <r>
    <x v="58485"/>
    <s v="null"/>
    <x v="1"/>
  </r>
  <r>
    <x v="58486"/>
    <s v="null"/>
    <x v="1"/>
  </r>
  <r>
    <x v="58487"/>
    <s v="null"/>
    <x v="1"/>
  </r>
  <r>
    <x v="58488"/>
    <s v="null"/>
    <x v="1"/>
  </r>
  <r>
    <x v="58489"/>
    <s v="null"/>
    <x v="1"/>
  </r>
  <r>
    <x v="58490"/>
    <s v="null"/>
    <x v="1"/>
  </r>
  <r>
    <x v="58491"/>
    <s v="null"/>
    <x v="1"/>
  </r>
  <r>
    <x v="58492"/>
    <s v="null"/>
    <x v="1"/>
  </r>
  <r>
    <x v="58493"/>
    <s v="null"/>
    <x v="1"/>
  </r>
  <r>
    <x v="58494"/>
    <s v="null"/>
    <x v="1"/>
  </r>
  <r>
    <x v="58495"/>
    <s v="null"/>
    <x v="1"/>
  </r>
  <r>
    <x v="58496"/>
    <s v="null"/>
    <x v="1"/>
  </r>
  <r>
    <x v="58497"/>
    <s v="null"/>
    <x v="1"/>
  </r>
  <r>
    <x v="58498"/>
    <s v="null"/>
    <x v="1"/>
  </r>
  <r>
    <x v="58499"/>
    <s v="null"/>
    <x v="1"/>
  </r>
  <r>
    <x v="58500"/>
    <n v="1228"/>
    <x v="2826"/>
  </r>
  <r>
    <x v="58501"/>
    <s v="null"/>
    <x v="1"/>
  </r>
  <r>
    <x v="58502"/>
    <s v="null"/>
    <x v="1"/>
  </r>
  <r>
    <x v="58503"/>
    <s v="null"/>
    <x v="1"/>
  </r>
  <r>
    <x v="58504"/>
    <s v="null"/>
    <x v="1"/>
  </r>
  <r>
    <x v="58505"/>
    <s v="null"/>
    <x v="1"/>
  </r>
  <r>
    <x v="58506"/>
    <s v="null"/>
    <x v="1"/>
  </r>
  <r>
    <x v="58507"/>
    <s v="null"/>
    <x v="1"/>
  </r>
  <r>
    <x v="58508"/>
    <n v="257"/>
    <x v="2827"/>
  </r>
  <r>
    <x v="58509"/>
    <s v="null"/>
    <x v="1"/>
  </r>
  <r>
    <x v="58510"/>
    <s v="null"/>
    <x v="1"/>
  </r>
  <r>
    <x v="58511"/>
    <s v="null"/>
    <x v="1"/>
  </r>
  <r>
    <x v="58512"/>
    <s v="null"/>
    <x v="1"/>
  </r>
  <r>
    <x v="58513"/>
    <s v="null"/>
    <x v="1"/>
  </r>
  <r>
    <x v="58514"/>
    <s v="null"/>
    <x v="1"/>
  </r>
  <r>
    <x v="58515"/>
    <n v="1003"/>
    <x v="2828"/>
  </r>
  <r>
    <x v="58516"/>
    <s v="null"/>
    <x v="1"/>
  </r>
  <r>
    <x v="58517"/>
    <s v="null"/>
    <x v="1"/>
  </r>
  <r>
    <x v="58518"/>
    <s v="null"/>
    <x v="1"/>
  </r>
  <r>
    <x v="58519"/>
    <s v="null"/>
    <x v="1"/>
  </r>
  <r>
    <x v="58520"/>
    <s v="null"/>
    <x v="1"/>
  </r>
  <r>
    <x v="58521"/>
    <s v="null"/>
    <x v="1"/>
  </r>
  <r>
    <x v="58522"/>
    <n v="3290"/>
    <x v="2829"/>
  </r>
  <r>
    <x v="58523"/>
    <s v="null"/>
    <x v="1"/>
  </r>
  <r>
    <x v="58524"/>
    <s v="null"/>
    <x v="1"/>
  </r>
  <r>
    <x v="58525"/>
    <s v="null"/>
    <x v="1"/>
  </r>
  <r>
    <x v="58526"/>
    <s v="null"/>
    <x v="1"/>
  </r>
  <r>
    <x v="58527"/>
    <s v="null"/>
    <x v="1"/>
  </r>
  <r>
    <x v="58528"/>
    <s v="null"/>
    <x v="1"/>
  </r>
  <r>
    <x v="58529"/>
    <s v="null"/>
    <x v="1"/>
  </r>
  <r>
    <x v="58530"/>
    <s v="null"/>
    <x v="1"/>
  </r>
  <r>
    <x v="58531"/>
    <s v="null"/>
    <x v="1"/>
  </r>
  <r>
    <x v="58532"/>
    <s v="null"/>
    <x v="1"/>
  </r>
  <r>
    <x v="58533"/>
    <n v="3289"/>
    <x v="2829"/>
  </r>
  <r>
    <x v="58534"/>
    <s v="null"/>
    <x v="1"/>
  </r>
  <r>
    <x v="58535"/>
    <s v="null"/>
    <x v="1"/>
  </r>
  <r>
    <x v="58536"/>
    <s v="null"/>
    <x v="1"/>
  </r>
  <r>
    <x v="58537"/>
    <s v="null"/>
    <x v="1"/>
  </r>
  <r>
    <x v="58538"/>
    <s v="null"/>
    <x v="1"/>
  </r>
  <r>
    <x v="58539"/>
    <s v="null"/>
    <x v="1"/>
  </r>
  <r>
    <x v="58540"/>
    <s v="null"/>
    <x v="1"/>
  </r>
  <r>
    <x v="58541"/>
    <s v="null"/>
    <x v="1"/>
  </r>
  <r>
    <x v="58542"/>
    <s v="null"/>
    <x v="1"/>
  </r>
  <r>
    <x v="58543"/>
    <s v="null"/>
    <x v="1"/>
  </r>
  <r>
    <x v="58544"/>
    <s v="null"/>
    <x v="1"/>
  </r>
  <r>
    <x v="58545"/>
    <s v="null"/>
    <x v="1"/>
  </r>
  <r>
    <x v="58546"/>
    <s v="null"/>
    <x v="1"/>
  </r>
  <r>
    <x v="58547"/>
    <s v="null"/>
    <x v="1"/>
  </r>
  <r>
    <x v="58548"/>
    <s v="null"/>
    <x v="1"/>
  </r>
  <r>
    <x v="58549"/>
    <s v="null"/>
    <x v="1"/>
  </r>
  <r>
    <x v="58550"/>
    <s v="null"/>
    <x v="1"/>
  </r>
  <r>
    <x v="58551"/>
    <s v="null"/>
    <x v="1"/>
  </r>
  <r>
    <x v="58552"/>
    <s v="null"/>
    <x v="1"/>
  </r>
  <r>
    <x v="58553"/>
    <s v="null"/>
    <x v="1"/>
  </r>
  <r>
    <x v="58554"/>
    <s v="null"/>
    <x v="1"/>
  </r>
  <r>
    <x v="58555"/>
    <n v="3291"/>
    <x v="2829"/>
  </r>
  <r>
    <x v="58556"/>
    <s v="null"/>
    <x v="1"/>
  </r>
  <r>
    <x v="58557"/>
    <s v="null"/>
    <x v="1"/>
  </r>
  <r>
    <x v="58558"/>
    <s v="null"/>
    <x v="1"/>
  </r>
  <r>
    <x v="58559"/>
    <s v="null"/>
    <x v="1"/>
  </r>
  <r>
    <x v="58560"/>
    <s v="null"/>
    <x v="1"/>
  </r>
  <r>
    <x v="58561"/>
    <s v="null"/>
    <x v="1"/>
  </r>
  <r>
    <x v="58562"/>
    <s v="null"/>
    <x v="1"/>
  </r>
  <r>
    <x v="58563"/>
    <s v="null"/>
    <x v="1"/>
  </r>
  <r>
    <x v="58564"/>
    <n v="3292"/>
    <x v="2829"/>
  </r>
  <r>
    <x v="58565"/>
    <s v="null"/>
    <x v="1"/>
  </r>
  <r>
    <x v="58566"/>
    <s v="null"/>
    <x v="1"/>
  </r>
  <r>
    <x v="58567"/>
    <s v="null"/>
    <x v="1"/>
  </r>
  <r>
    <x v="58568"/>
    <s v="null"/>
    <x v="1"/>
  </r>
  <r>
    <x v="58569"/>
    <s v="null"/>
    <x v="1"/>
  </r>
  <r>
    <x v="58570"/>
    <n v="722"/>
    <x v="2830"/>
  </r>
  <r>
    <x v="58571"/>
    <s v="null"/>
    <x v="1"/>
  </r>
  <r>
    <x v="58572"/>
    <s v="null"/>
    <x v="1"/>
  </r>
  <r>
    <x v="58573"/>
    <s v="null"/>
    <x v="1"/>
  </r>
  <r>
    <x v="58574"/>
    <s v="null"/>
    <x v="1"/>
  </r>
  <r>
    <x v="58575"/>
    <s v="null"/>
    <x v="1"/>
  </r>
  <r>
    <x v="58576"/>
    <s v="null"/>
    <x v="1"/>
  </r>
  <r>
    <x v="58577"/>
    <s v="null"/>
    <x v="1"/>
  </r>
  <r>
    <x v="58578"/>
    <s v="null"/>
    <x v="1"/>
  </r>
  <r>
    <x v="58579"/>
    <s v="null"/>
    <x v="1"/>
  </r>
  <r>
    <x v="58580"/>
    <s v="null"/>
    <x v="1"/>
  </r>
  <r>
    <x v="58581"/>
    <s v="null"/>
    <x v="1"/>
  </r>
  <r>
    <x v="58582"/>
    <s v="null"/>
    <x v="1"/>
  </r>
  <r>
    <x v="58583"/>
    <s v="null"/>
    <x v="1"/>
  </r>
  <r>
    <x v="58584"/>
    <s v="null"/>
    <x v="1"/>
  </r>
  <r>
    <x v="58585"/>
    <s v="null"/>
    <x v="1"/>
  </r>
  <r>
    <x v="58586"/>
    <s v="null"/>
    <x v="1"/>
  </r>
  <r>
    <x v="58587"/>
    <n v="3615"/>
    <x v="2831"/>
  </r>
  <r>
    <x v="58588"/>
    <s v="null"/>
    <x v="1"/>
  </r>
  <r>
    <x v="58589"/>
    <s v="null"/>
    <x v="1"/>
  </r>
  <r>
    <x v="58590"/>
    <s v="null"/>
    <x v="1"/>
  </r>
  <r>
    <x v="58591"/>
    <s v="null"/>
    <x v="1"/>
  </r>
  <r>
    <x v="58592"/>
    <s v="null"/>
    <x v="1"/>
  </r>
  <r>
    <x v="58593"/>
    <s v="null"/>
    <x v="1"/>
  </r>
  <r>
    <x v="58594"/>
    <s v="null"/>
    <x v="1"/>
  </r>
  <r>
    <x v="58595"/>
    <s v="null"/>
    <x v="1"/>
  </r>
  <r>
    <x v="58596"/>
    <s v="null"/>
    <x v="1"/>
  </r>
  <r>
    <x v="58597"/>
    <s v="null"/>
    <x v="1"/>
  </r>
  <r>
    <x v="58598"/>
    <n v="2802"/>
    <x v="2832"/>
  </r>
  <r>
    <x v="58599"/>
    <n v="707"/>
    <x v="2833"/>
  </r>
  <r>
    <x v="58600"/>
    <s v="null"/>
    <x v="1"/>
  </r>
  <r>
    <x v="58601"/>
    <s v="null"/>
    <x v="1"/>
  </r>
  <r>
    <x v="58602"/>
    <s v="null"/>
    <x v="1"/>
  </r>
  <r>
    <x v="58603"/>
    <s v="null"/>
    <x v="1"/>
  </r>
  <r>
    <x v="58604"/>
    <s v="null"/>
    <x v="1"/>
  </r>
  <r>
    <x v="58605"/>
    <s v="null"/>
    <x v="1"/>
  </r>
  <r>
    <x v="58606"/>
    <s v="null"/>
    <x v="1"/>
  </r>
  <r>
    <x v="58607"/>
    <s v="null"/>
    <x v="1"/>
  </r>
  <r>
    <x v="58608"/>
    <s v="null"/>
    <x v="1"/>
  </r>
  <r>
    <x v="58609"/>
    <s v="null"/>
    <x v="1"/>
  </r>
  <r>
    <x v="58610"/>
    <s v="null"/>
    <x v="1"/>
  </r>
  <r>
    <x v="58611"/>
    <s v="null"/>
    <x v="1"/>
  </r>
  <r>
    <x v="58612"/>
    <s v="null"/>
    <x v="1"/>
  </r>
  <r>
    <x v="58613"/>
    <s v="null"/>
    <x v="1"/>
  </r>
  <r>
    <x v="58614"/>
    <s v="null"/>
    <x v="1"/>
  </r>
  <r>
    <x v="58615"/>
    <s v="null"/>
    <x v="1"/>
  </r>
  <r>
    <x v="58616"/>
    <s v="null"/>
    <x v="1"/>
  </r>
  <r>
    <x v="58617"/>
    <n v="1033"/>
    <x v="2834"/>
  </r>
  <r>
    <x v="58618"/>
    <n v="1239"/>
    <x v="2835"/>
  </r>
  <r>
    <x v="58619"/>
    <s v="null"/>
    <x v="1"/>
  </r>
  <r>
    <x v="58620"/>
    <s v="null"/>
    <x v="1"/>
  </r>
  <r>
    <x v="58621"/>
    <s v="null"/>
    <x v="1"/>
  </r>
  <r>
    <x v="58622"/>
    <s v="null"/>
    <x v="1"/>
  </r>
  <r>
    <x v="58623"/>
    <s v="null"/>
    <x v="1"/>
  </r>
  <r>
    <x v="58624"/>
    <s v="null"/>
    <x v="1"/>
  </r>
  <r>
    <x v="58625"/>
    <s v="null"/>
    <x v="1"/>
  </r>
  <r>
    <x v="58626"/>
    <s v="null"/>
    <x v="1"/>
  </r>
  <r>
    <x v="58627"/>
    <s v="null"/>
    <x v="1"/>
  </r>
  <r>
    <x v="58628"/>
    <s v="null"/>
    <x v="1"/>
  </r>
  <r>
    <x v="58629"/>
    <s v="null"/>
    <x v="1"/>
  </r>
  <r>
    <x v="58630"/>
    <s v="null"/>
    <x v="1"/>
  </r>
  <r>
    <x v="58631"/>
    <s v="null"/>
    <x v="1"/>
  </r>
  <r>
    <x v="58632"/>
    <s v="null"/>
    <x v="1"/>
  </r>
  <r>
    <x v="58633"/>
    <s v="null"/>
    <x v="1"/>
  </r>
  <r>
    <x v="58634"/>
    <s v="null"/>
    <x v="1"/>
  </r>
  <r>
    <x v="58635"/>
    <s v="null"/>
    <x v="1"/>
  </r>
  <r>
    <x v="58636"/>
    <s v="null"/>
    <x v="1"/>
  </r>
  <r>
    <x v="58637"/>
    <s v="null"/>
    <x v="1"/>
  </r>
  <r>
    <x v="58638"/>
    <n v="440"/>
    <x v="2836"/>
  </r>
  <r>
    <x v="58639"/>
    <s v="null"/>
    <x v="1"/>
  </r>
  <r>
    <x v="58640"/>
    <s v="null"/>
    <x v="1"/>
  </r>
  <r>
    <x v="58641"/>
    <s v="null"/>
    <x v="1"/>
  </r>
  <r>
    <x v="58642"/>
    <s v="null"/>
    <x v="1"/>
  </r>
  <r>
    <x v="58643"/>
    <s v="null"/>
    <x v="1"/>
  </r>
  <r>
    <x v="58644"/>
    <s v="null"/>
    <x v="1"/>
  </r>
  <r>
    <x v="58645"/>
    <n v="3570"/>
    <x v="2837"/>
  </r>
  <r>
    <x v="58646"/>
    <s v="null"/>
    <x v="1"/>
  </r>
  <r>
    <x v="58647"/>
    <s v="null"/>
    <x v="1"/>
  </r>
  <r>
    <x v="58648"/>
    <s v="null"/>
    <x v="1"/>
  </r>
  <r>
    <x v="58649"/>
    <s v="null"/>
    <x v="1"/>
  </r>
  <r>
    <x v="58650"/>
    <s v="null"/>
    <x v="1"/>
  </r>
  <r>
    <x v="58651"/>
    <s v="null"/>
    <x v="1"/>
  </r>
  <r>
    <x v="58652"/>
    <s v="null"/>
    <x v="1"/>
  </r>
  <r>
    <x v="58653"/>
    <s v="null"/>
    <x v="1"/>
  </r>
  <r>
    <x v="58654"/>
    <s v="null"/>
    <x v="1"/>
  </r>
  <r>
    <x v="58655"/>
    <s v="null"/>
    <x v="1"/>
  </r>
  <r>
    <x v="58656"/>
    <s v="null"/>
    <x v="1"/>
  </r>
  <r>
    <x v="58657"/>
    <s v="null"/>
    <x v="1"/>
  </r>
  <r>
    <x v="58658"/>
    <s v="null"/>
    <x v="1"/>
  </r>
  <r>
    <x v="58659"/>
    <s v="null"/>
    <x v="1"/>
  </r>
  <r>
    <x v="58660"/>
    <s v="null"/>
    <x v="1"/>
  </r>
  <r>
    <x v="58661"/>
    <s v="null"/>
    <x v="1"/>
  </r>
  <r>
    <x v="58662"/>
    <s v="null"/>
    <x v="1"/>
  </r>
  <r>
    <x v="58663"/>
    <n v="121"/>
    <x v="2838"/>
  </r>
  <r>
    <x v="58664"/>
    <s v="null"/>
    <x v="1"/>
  </r>
  <r>
    <x v="58665"/>
    <s v="null"/>
    <x v="1"/>
  </r>
  <r>
    <x v="58666"/>
    <s v="null"/>
    <x v="1"/>
  </r>
  <r>
    <x v="58667"/>
    <s v="null"/>
    <x v="1"/>
  </r>
  <r>
    <x v="58668"/>
    <s v="null"/>
    <x v="1"/>
  </r>
  <r>
    <x v="58669"/>
    <s v="null"/>
    <x v="1"/>
  </r>
  <r>
    <x v="58670"/>
    <s v="null"/>
    <x v="1"/>
  </r>
  <r>
    <x v="58671"/>
    <s v="null"/>
    <x v="1"/>
  </r>
  <r>
    <x v="58672"/>
    <s v="null"/>
    <x v="1"/>
  </r>
  <r>
    <x v="58673"/>
    <n v="518"/>
    <x v="2839"/>
  </r>
  <r>
    <x v="58674"/>
    <s v="null"/>
    <x v="1"/>
  </r>
  <r>
    <x v="58675"/>
    <s v="null"/>
    <x v="1"/>
  </r>
  <r>
    <x v="58676"/>
    <s v="null"/>
    <x v="1"/>
  </r>
  <r>
    <x v="58677"/>
    <n v="1112"/>
    <x v="2840"/>
  </r>
  <r>
    <x v="58678"/>
    <s v="null"/>
    <x v="1"/>
  </r>
  <r>
    <x v="58679"/>
    <n v="1113"/>
    <x v="2840"/>
  </r>
  <r>
    <x v="58680"/>
    <s v="null"/>
    <x v="1"/>
  </r>
  <r>
    <x v="58681"/>
    <s v="null"/>
    <x v="1"/>
  </r>
  <r>
    <x v="58682"/>
    <s v="null"/>
    <x v="1"/>
  </r>
  <r>
    <x v="58683"/>
    <s v="null"/>
    <x v="1"/>
  </r>
  <r>
    <x v="58684"/>
    <s v="null"/>
    <x v="1"/>
  </r>
  <r>
    <x v="58685"/>
    <s v="null"/>
    <x v="1"/>
  </r>
  <r>
    <x v="58686"/>
    <s v="null"/>
    <x v="1"/>
  </r>
  <r>
    <x v="58687"/>
    <s v="null"/>
    <x v="1"/>
  </r>
  <r>
    <x v="58688"/>
    <s v="null"/>
    <x v="1"/>
  </r>
  <r>
    <x v="58689"/>
    <n v="4944"/>
    <x v="2841"/>
  </r>
  <r>
    <x v="58690"/>
    <s v="null"/>
    <x v="1"/>
  </r>
  <r>
    <x v="58691"/>
    <s v="null"/>
    <x v="1"/>
  </r>
  <r>
    <x v="58692"/>
    <s v="null"/>
    <x v="1"/>
  </r>
  <r>
    <x v="58693"/>
    <s v="null"/>
    <x v="1"/>
  </r>
  <r>
    <x v="58694"/>
    <s v="null"/>
    <x v="1"/>
  </r>
  <r>
    <x v="58695"/>
    <s v="null"/>
    <x v="1"/>
  </r>
  <r>
    <x v="58696"/>
    <n v="4943"/>
    <x v="2841"/>
  </r>
  <r>
    <x v="58697"/>
    <s v="null"/>
    <x v="1"/>
  </r>
  <r>
    <x v="58698"/>
    <s v="null"/>
    <x v="1"/>
  </r>
  <r>
    <x v="58699"/>
    <s v="null"/>
    <x v="1"/>
  </r>
  <r>
    <x v="58700"/>
    <s v="null"/>
    <x v="1"/>
  </r>
  <r>
    <x v="58701"/>
    <s v="null"/>
    <x v="1"/>
  </r>
  <r>
    <x v="58702"/>
    <s v="null"/>
    <x v="1"/>
  </r>
  <r>
    <x v="58703"/>
    <s v="null"/>
    <x v="1"/>
  </r>
  <r>
    <x v="58704"/>
    <s v="null"/>
    <x v="1"/>
  </r>
  <r>
    <x v="58705"/>
    <s v="null"/>
    <x v="1"/>
  </r>
  <r>
    <x v="58706"/>
    <s v="null"/>
    <x v="1"/>
  </r>
  <r>
    <x v="58707"/>
    <s v="null"/>
    <x v="1"/>
  </r>
  <r>
    <x v="58708"/>
    <s v="null"/>
    <x v="1"/>
  </r>
  <r>
    <x v="58709"/>
    <s v="null"/>
    <x v="1"/>
  </r>
  <r>
    <x v="58710"/>
    <s v="null"/>
    <x v="1"/>
  </r>
  <r>
    <x v="58711"/>
    <s v="null"/>
    <x v="1"/>
  </r>
  <r>
    <x v="58712"/>
    <s v="null"/>
    <x v="1"/>
  </r>
  <r>
    <x v="58713"/>
    <s v="null"/>
    <x v="1"/>
  </r>
  <r>
    <x v="58714"/>
    <s v="null"/>
    <x v="1"/>
  </r>
  <r>
    <x v="58715"/>
    <n v="508"/>
    <x v="2842"/>
  </r>
  <r>
    <x v="58716"/>
    <s v="null"/>
    <x v="1"/>
  </r>
  <r>
    <x v="58717"/>
    <s v="null"/>
    <x v="1"/>
  </r>
  <r>
    <x v="58718"/>
    <s v="null"/>
    <x v="1"/>
  </r>
  <r>
    <x v="58719"/>
    <s v="null"/>
    <x v="1"/>
  </r>
  <r>
    <x v="58720"/>
    <s v="null"/>
    <x v="1"/>
  </r>
  <r>
    <x v="58721"/>
    <s v="null"/>
    <x v="1"/>
  </r>
  <r>
    <x v="58722"/>
    <s v="null"/>
    <x v="1"/>
  </r>
  <r>
    <x v="58723"/>
    <s v="null"/>
    <x v="1"/>
  </r>
  <r>
    <x v="58724"/>
    <s v="null"/>
    <x v="1"/>
  </r>
  <r>
    <x v="58725"/>
    <s v="null"/>
    <x v="1"/>
  </r>
  <r>
    <x v="58726"/>
    <s v="null"/>
    <x v="1"/>
  </r>
  <r>
    <x v="58727"/>
    <s v="null"/>
    <x v="1"/>
  </r>
  <r>
    <x v="58728"/>
    <s v="null"/>
    <x v="1"/>
  </r>
  <r>
    <x v="58729"/>
    <s v="null"/>
    <x v="1"/>
  </r>
  <r>
    <x v="58730"/>
    <s v="null"/>
    <x v="1"/>
  </r>
  <r>
    <x v="58731"/>
    <s v="null"/>
    <x v="1"/>
  </r>
  <r>
    <x v="58732"/>
    <s v="null"/>
    <x v="1"/>
  </r>
  <r>
    <x v="58733"/>
    <s v="null"/>
    <x v="1"/>
  </r>
  <r>
    <x v="58734"/>
    <s v="null"/>
    <x v="1"/>
  </r>
  <r>
    <x v="58735"/>
    <s v="null"/>
    <x v="1"/>
  </r>
  <r>
    <x v="58736"/>
    <s v="null"/>
    <x v="1"/>
  </r>
  <r>
    <x v="58737"/>
    <s v="null"/>
    <x v="1"/>
  </r>
  <r>
    <x v="58738"/>
    <s v="null"/>
    <x v="1"/>
  </r>
  <r>
    <x v="58739"/>
    <s v="null"/>
    <x v="1"/>
  </r>
  <r>
    <x v="58740"/>
    <s v="null"/>
    <x v="1"/>
  </r>
  <r>
    <x v="58741"/>
    <s v="null"/>
    <x v="1"/>
  </r>
  <r>
    <x v="58742"/>
    <s v="null"/>
    <x v="1"/>
  </r>
  <r>
    <x v="58743"/>
    <s v="null"/>
    <x v="1"/>
  </r>
  <r>
    <x v="58744"/>
    <n v="2810"/>
    <x v="2843"/>
  </r>
  <r>
    <x v="58745"/>
    <s v="null"/>
    <x v="1"/>
  </r>
  <r>
    <x v="58746"/>
    <s v="null"/>
    <x v="1"/>
  </r>
  <r>
    <x v="58747"/>
    <s v="null"/>
    <x v="1"/>
  </r>
  <r>
    <x v="58748"/>
    <s v="null"/>
    <x v="1"/>
  </r>
  <r>
    <x v="58749"/>
    <s v="null"/>
    <x v="1"/>
  </r>
  <r>
    <x v="58750"/>
    <s v="null"/>
    <x v="1"/>
  </r>
  <r>
    <x v="58751"/>
    <s v="null"/>
    <x v="1"/>
  </r>
  <r>
    <x v="58752"/>
    <s v="null"/>
    <x v="1"/>
  </r>
  <r>
    <x v="58753"/>
    <s v="null"/>
    <x v="1"/>
  </r>
  <r>
    <x v="58754"/>
    <s v="null"/>
    <x v="1"/>
  </r>
  <r>
    <x v="58755"/>
    <s v="null"/>
    <x v="1"/>
  </r>
  <r>
    <x v="58756"/>
    <s v="null"/>
    <x v="1"/>
  </r>
  <r>
    <x v="58757"/>
    <s v="null"/>
    <x v="1"/>
  </r>
  <r>
    <x v="58758"/>
    <s v="null"/>
    <x v="1"/>
  </r>
  <r>
    <x v="58759"/>
    <s v="null"/>
    <x v="1"/>
  </r>
  <r>
    <x v="58760"/>
    <s v="null"/>
    <x v="1"/>
  </r>
  <r>
    <x v="58761"/>
    <s v="null"/>
    <x v="1"/>
  </r>
  <r>
    <x v="58762"/>
    <s v="null"/>
    <x v="1"/>
  </r>
  <r>
    <x v="58763"/>
    <s v="null"/>
    <x v="1"/>
  </r>
  <r>
    <x v="58764"/>
    <s v="null"/>
    <x v="1"/>
  </r>
  <r>
    <x v="58765"/>
    <s v="null"/>
    <x v="1"/>
  </r>
  <r>
    <x v="58766"/>
    <n v="2775"/>
    <x v="2844"/>
  </r>
  <r>
    <x v="58767"/>
    <s v="null"/>
    <x v="1"/>
  </r>
  <r>
    <x v="58768"/>
    <s v="null"/>
    <x v="1"/>
  </r>
  <r>
    <x v="58769"/>
    <s v="null"/>
    <x v="1"/>
  </r>
  <r>
    <x v="58770"/>
    <s v="null"/>
    <x v="1"/>
  </r>
  <r>
    <x v="58771"/>
    <s v="null"/>
    <x v="1"/>
  </r>
  <r>
    <x v="58772"/>
    <s v="null"/>
    <x v="1"/>
  </r>
  <r>
    <x v="58773"/>
    <s v="null"/>
    <x v="1"/>
  </r>
  <r>
    <x v="58774"/>
    <s v="null"/>
    <x v="1"/>
  </r>
  <r>
    <x v="58775"/>
    <s v="null"/>
    <x v="1"/>
  </r>
  <r>
    <x v="58776"/>
    <s v="null"/>
    <x v="1"/>
  </r>
  <r>
    <x v="58777"/>
    <s v="null"/>
    <x v="1"/>
  </r>
  <r>
    <x v="58778"/>
    <s v="null"/>
    <x v="1"/>
  </r>
  <r>
    <x v="58779"/>
    <s v="null"/>
    <x v="1"/>
  </r>
  <r>
    <x v="58780"/>
    <s v="null"/>
    <x v="1"/>
  </r>
  <r>
    <x v="58781"/>
    <n v="2777"/>
    <x v="2844"/>
  </r>
  <r>
    <x v="58782"/>
    <n v="3542"/>
    <x v="2845"/>
  </r>
  <r>
    <x v="58783"/>
    <s v="null"/>
    <x v="1"/>
  </r>
  <r>
    <x v="58784"/>
    <s v="null"/>
    <x v="1"/>
  </r>
  <r>
    <x v="58785"/>
    <s v="null"/>
    <x v="1"/>
  </r>
  <r>
    <x v="58786"/>
    <s v="null"/>
    <x v="1"/>
  </r>
  <r>
    <x v="58787"/>
    <s v="null"/>
    <x v="1"/>
  </r>
  <r>
    <x v="58788"/>
    <s v="null"/>
    <x v="1"/>
  </r>
  <r>
    <x v="58789"/>
    <s v="null"/>
    <x v="1"/>
  </r>
  <r>
    <x v="58790"/>
    <s v="null"/>
    <x v="1"/>
  </r>
  <r>
    <x v="58791"/>
    <s v="null"/>
    <x v="1"/>
  </r>
  <r>
    <x v="58792"/>
    <s v="null"/>
    <x v="1"/>
  </r>
  <r>
    <x v="58793"/>
    <s v="null"/>
    <x v="1"/>
  </r>
  <r>
    <x v="58794"/>
    <s v="null"/>
    <x v="1"/>
  </r>
  <r>
    <x v="58795"/>
    <s v="null"/>
    <x v="1"/>
  </r>
  <r>
    <x v="58796"/>
    <s v="null"/>
    <x v="1"/>
  </r>
  <r>
    <x v="58797"/>
    <s v="null"/>
    <x v="1"/>
  </r>
  <r>
    <x v="58798"/>
    <s v="null"/>
    <x v="1"/>
  </r>
  <r>
    <x v="58799"/>
    <s v="null"/>
    <x v="1"/>
  </r>
  <r>
    <x v="58800"/>
    <s v="null"/>
    <x v="1"/>
  </r>
  <r>
    <x v="58801"/>
    <s v="null"/>
    <x v="1"/>
  </r>
  <r>
    <x v="58802"/>
    <s v="null"/>
    <x v="1"/>
  </r>
  <r>
    <x v="58803"/>
    <s v="null"/>
    <x v="1"/>
  </r>
  <r>
    <x v="58804"/>
    <s v="null"/>
    <x v="1"/>
  </r>
  <r>
    <x v="58805"/>
    <n v="2640"/>
    <x v="2846"/>
  </r>
  <r>
    <x v="58806"/>
    <s v="null"/>
    <x v="1"/>
  </r>
  <r>
    <x v="58807"/>
    <s v="null"/>
    <x v="1"/>
  </r>
  <r>
    <x v="58808"/>
    <s v="null"/>
    <x v="1"/>
  </r>
  <r>
    <x v="58809"/>
    <s v="null"/>
    <x v="1"/>
  </r>
  <r>
    <x v="58810"/>
    <s v="null"/>
    <x v="1"/>
  </r>
  <r>
    <x v="58811"/>
    <s v="null"/>
    <x v="1"/>
  </r>
  <r>
    <x v="58812"/>
    <s v="null"/>
    <x v="1"/>
  </r>
  <r>
    <x v="58813"/>
    <s v="null"/>
    <x v="1"/>
  </r>
  <r>
    <x v="58814"/>
    <s v="null"/>
    <x v="1"/>
  </r>
  <r>
    <x v="58815"/>
    <s v="null"/>
    <x v="1"/>
  </r>
  <r>
    <x v="58816"/>
    <s v="null"/>
    <x v="1"/>
  </r>
  <r>
    <x v="58817"/>
    <s v="null"/>
    <x v="1"/>
  </r>
  <r>
    <x v="58818"/>
    <s v="null"/>
    <x v="1"/>
  </r>
  <r>
    <x v="58819"/>
    <n v="3529"/>
    <x v="2847"/>
  </r>
  <r>
    <x v="58820"/>
    <s v="null"/>
    <x v="1"/>
  </r>
  <r>
    <x v="58821"/>
    <s v="null"/>
    <x v="1"/>
  </r>
  <r>
    <x v="58822"/>
    <s v="null"/>
    <x v="1"/>
  </r>
  <r>
    <x v="58823"/>
    <s v="null"/>
    <x v="1"/>
  </r>
  <r>
    <x v="58824"/>
    <s v="null"/>
    <x v="1"/>
  </r>
  <r>
    <x v="58825"/>
    <s v="null"/>
    <x v="1"/>
  </r>
  <r>
    <x v="58826"/>
    <s v="null"/>
    <x v="1"/>
  </r>
  <r>
    <x v="58827"/>
    <s v="null"/>
    <x v="1"/>
  </r>
  <r>
    <x v="58828"/>
    <s v="null"/>
    <x v="1"/>
  </r>
  <r>
    <x v="58829"/>
    <s v="null"/>
    <x v="1"/>
  </r>
  <r>
    <x v="58830"/>
    <s v="null"/>
    <x v="1"/>
  </r>
  <r>
    <x v="58831"/>
    <s v="null"/>
    <x v="1"/>
  </r>
  <r>
    <x v="58832"/>
    <s v="null"/>
    <x v="1"/>
  </r>
  <r>
    <x v="58833"/>
    <s v="null"/>
    <x v="1"/>
  </r>
  <r>
    <x v="58834"/>
    <s v="null"/>
    <x v="1"/>
  </r>
  <r>
    <x v="58835"/>
    <s v="null"/>
    <x v="1"/>
  </r>
  <r>
    <x v="58836"/>
    <n v="2767"/>
    <x v="2848"/>
  </r>
  <r>
    <x v="58837"/>
    <s v="null"/>
    <x v="1"/>
  </r>
  <r>
    <x v="58838"/>
    <s v="null"/>
    <x v="1"/>
  </r>
  <r>
    <x v="58839"/>
    <s v="null"/>
    <x v="1"/>
  </r>
  <r>
    <x v="58840"/>
    <s v="null"/>
    <x v="1"/>
  </r>
  <r>
    <x v="58841"/>
    <s v="null"/>
    <x v="1"/>
  </r>
  <r>
    <x v="58842"/>
    <s v="null"/>
    <x v="1"/>
  </r>
  <r>
    <x v="58843"/>
    <s v="null"/>
    <x v="1"/>
  </r>
  <r>
    <x v="58844"/>
    <s v="null"/>
    <x v="1"/>
  </r>
  <r>
    <x v="58845"/>
    <s v="null"/>
    <x v="1"/>
  </r>
  <r>
    <x v="58846"/>
    <s v="null"/>
    <x v="1"/>
  </r>
  <r>
    <x v="58847"/>
    <s v="null"/>
    <x v="1"/>
  </r>
  <r>
    <x v="58848"/>
    <s v="null"/>
    <x v="1"/>
  </r>
  <r>
    <x v="58849"/>
    <s v="null"/>
    <x v="1"/>
  </r>
  <r>
    <x v="58850"/>
    <s v="null"/>
    <x v="1"/>
  </r>
  <r>
    <x v="58851"/>
    <s v="null"/>
    <x v="1"/>
  </r>
  <r>
    <x v="58852"/>
    <s v="null"/>
    <x v="1"/>
  </r>
  <r>
    <x v="58853"/>
    <n v="3048"/>
    <x v="2849"/>
  </r>
  <r>
    <x v="58854"/>
    <s v="null"/>
    <x v="1"/>
  </r>
  <r>
    <x v="58855"/>
    <s v="null"/>
    <x v="1"/>
  </r>
  <r>
    <x v="58856"/>
    <s v="null"/>
    <x v="1"/>
  </r>
  <r>
    <x v="58857"/>
    <s v="null"/>
    <x v="1"/>
  </r>
  <r>
    <x v="58858"/>
    <s v="null"/>
    <x v="1"/>
  </r>
  <r>
    <x v="58859"/>
    <s v="null"/>
    <x v="1"/>
  </r>
  <r>
    <x v="58860"/>
    <s v="null"/>
    <x v="1"/>
  </r>
  <r>
    <x v="58861"/>
    <s v="null"/>
    <x v="1"/>
  </r>
  <r>
    <x v="58862"/>
    <s v="null"/>
    <x v="1"/>
  </r>
  <r>
    <x v="58863"/>
    <s v="null"/>
    <x v="1"/>
  </r>
  <r>
    <x v="58864"/>
    <s v="null"/>
    <x v="1"/>
  </r>
  <r>
    <x v="58865"/>
    <s v="null"/>
    <x v="1"/>
  </r>
  <r>
    <x v="58866"/>
    <s v="null"/>
    <x v="1"/>
  </r>
  <r>
    <x v="58867"/>
    <s v="null"/>
    <x v="1"/>
  </r>
  <r>
    <x v="58868"/>
    <s v="null"/>
    <x v="1"/>
  </r>
  <r>
    <x v="58869"/>
    <s v="null"/>
    <x v="1"/>
  </r>
  <r>
    <x v="58870"/>
    <s v="null"/>
    <x v="1"/>
  </r>
  <r>
    <x v="58871"/>
    <n v="3037"/>
    <x v="2850"/>
  </r>
  <r>
    <x v="58872"/>
    <s v="null"/>
    <x v="1"/>
  </r>
  <r>
    <x v="58873"/>
    <s v="null"/>
    <x v="1"/>
  </r>
  <r>
    <x v="58874"/>
    <s v="null"/>
    <x v="1"/>
  </r>
  <r>
    <x v="58875"/>
    <n v="3174"/>
    <x v="2851"/>
  </r>
  <r>
    <x v="58876"/>
    <s v="null"/>
    <x v="1"/>
  </r>
  <r>
    <x v="58877"/>
    <s v="null"/>
    <x v="1"/>
  </r>
  <r>
    <x v="58878"/>
    <s v="null"/>
    <x v="1"/>
  </r>
  <r>
    <x v="58879"/>
    <s v="null"/>
    <x v="1"/>
  </r>
  <r>
    <x v="58880"/>
    <s v="null"/>
    <x v="1"/>
  </r>
  <r>
    <x v="58881"/>
    <s v="null"/>
    <x v="1"/>
  </r>
  <r>
    <x v="58882"/>
    <s v="null"/>
    <x v="1"/>
  </r>
  <r>
    <x v="58883"/>
    <n v="2419"/>
    <x v="2852"/>
  </r>
  <r>
    <x v="58884"/>
    <s v="null"/>
    <x v="1"/>
  </r>
  <r>
    <x v="58885"/>
    <s v="null"/>
    <x v="1"/>
  </r>
  <r>
    <x v="58886"/>
    <s v="null"/>
    <x v="1"/>
  </r>
  <r>
    <x v="58887"/>
    <s v="null"/>
    <x v="1"/>
  </r>
  <r>
    <x v="58888"/>
    <s v="null"/>
    <x v="1"/>
  </r>
  <r>
    <x v="58889"/>
    <s v="null"/>
    <x v="1"/>
  </r>
  <r>
    <x v="58890"/>
    <s v="null"/>
    <x v="1"/>
  </r>
  <r>
    <x v="58891"/>
    <s v="null"/>
    <x v="1"/>
  </r>
  <r>
    <x v="58892"/>
    <s v="null"/>
    <x v="1"/>
  </r>
  <r>
    <x v="58893"/>
    <s v="null"/>
    <x v="1"/>
  </r>
  <r>
    <x v="58894"/>
    <s v="null"/>
    <x v="1"/>
  </r>
  <r>
    <x v="58895"/>
    <s v="null"/>
    <x v="1"/>
  </r>
  <r>
    <x v="58896"/>
    <s v="null"/>
    <x v="1"/>
  </r>
  <r>
    <x v="58897"/>
    <s v="null"/>
    <x v="1"/>
  </r>
  <r>
    <x v="58898"/>
    <s v="null"/>
    <x v="1"/>
  </r>
  <r>
    <x v="58899"/>
    <s v="null"/>
    <x v="1"/>
  </r>
  <r>
    <x v="58900"/>
    <s v="null"/>
    <x v="1"/>
  </r>
  <r>
    <x v="58901"/>
    <s v="null"/>
    <x v="1"/>
  </r>
  <r>
    <x v="58902"/>
    <s v="null"/>
    <x v="1"/>
  </r>
  <r>
    <x v="58903"/>
    <s v="null"/>
    <x v="1"/>
  </r>
  <r>
    <x v="58904"/>
    <s v="null"/>
    <x v="1"/>
  </r>
  <r>
    <x v="58905"/>
    <s v="null"/>
    <x v="1"/>
  </r>
  <r>
    <x v="58906"/>
    <s v="null"/>
    <x v="1"/>
  </r>
  <r>
    <x v="58907"/>
    <n v="2872"/>
    <x v="2853"/>
  </r>
  <r>
    <x v="58908"/>
    <s v="null"/>
    <x v="1"/>
  </r>
  <r>
    <x v="58909"/>
    <s v="null"/>
    <x v="1"/>
  </r>
  <r>
    <x v="58910"/>
    <s v="null"/>
    <x v="1"/>
  </r>
  <r>
    <x v="58911"/>
    <s v="null"/>
    <x v="1"/>
  </r>
  <r>
    <x v="58912"/>
    <s v="null"/>
    <x v="1"/>
  </r>
  <r>
    <x v="58913"/>
    <n v="2762"/>
    <x v="2854"/>
  </r>
  <r>
    <x v="58914"/>
    <s v="null"/>
    <x v="1"/>
  </r>
  <r>
    <x v="58915"/>
    <s v="null"/>
    <x v="1"/>
  </r>
  <r>
    <x v="58916"/>
    <s v="null"/>
    <x v="1"/>
  </r>
  <r>
    <x v="58917"/>
    <s v="null"/>
    <x v="1"/>
  </r>
  <r>
    <x v="58918"/>
    <s v="null"/>
    <x v="1"/>
  </r>
  <r>
    <x v="58919"/>
    <s v="null"/>
    <x v="1"/>
  </r>
  <r>
    <x v="58920"/>
    <n v="3039"/>
    <x v="2855"/>
  </r>
  <r>
    <x v="58921"/>
    <s v="null"/>
    <x v="1"/>
  </r>
  <r>
    <x v="58922"/>
    <s v="null"/>
    <x v="1"/>
  </r>
  <r>
    <x v="58923"/>
    <s v="null"/>
    <x v="1"/>
  </r>
  <r>
    <x v="58924"/>
    <s v="null"/>
    <x v="1"/>
  </r>
  <r>
    <x v="58925"/>
    <s v="null"/>
    <x v="1"/>
  </r>
  <r>
    <x v="58926"/>
    <s v="null"/>
    <x v="1"/>
  </r>
  <r>
    <x v="58927"/>
    <s v="null"/>
    <x v="1"/>
  </r>
  <r>
    <x v="58928"/>
    <s v="null"/>
    <x v="1"/>
  </r>
  <r>
    <x v="58929"/>
    <s v="null"/>
    <x v="1"/>
  </r>
  <r>
    <x v="58930"/>
    <s v="null"/>
    <x v="1"/>
  </r>
  <r>
    <x v="58931"/>
    <s v="null"/>
    <x v="1"/>
  </r>
  <r>
    <x v="58932"/>
    <s v="null"/>
    <x v="1"/>
  </r>
  <r>
    <x v="58933"/>
    <s v="null"/>
    <x v="1"/>
  </r>
  <r>
    <x v="58934"/>
    <s v="null"/>
    <x v="1"/>
  </r>
  <r>
    <x v="58935"/>
    <s v="null"/>
    <x v="1"/>
  </r>
  <r>
    <x v="58936"/>
    <s v="null"/>
    <x v="1"/>
  </r>
  <r>
    <x v="58937"/>
    <s v="null"/>
    <x v="1"/>
  </r>
  <r>
    <x v="58938"/>
    <s v="null"/>
    <x v="1"/>
  </r>
  <r>
    <x v="58939"/>
    <s v="null"/>
    <x v="1"/>
  </r>
  <r>
    <x v="58940"/>
    <s v="null"/>
    <x v="1"/>
  </r>
  <r>
    <x v="58941"/>
    <s v="null"/>
    <x v="1"/>
  </r>
  <r>
    <x v="58942"/>
    <s v="null"/>
    <x v="1"/>
  </r>
  <r>
    <x v="58943"/>
    <s v="null"/>
    <x v="1"/>
  </r>
  <r>
    <x v="58944"/>
    <s v="null"/>
    <x v="1"/>
  </r>
  <r>
    <x v="58945"/>
    <s v="null"/>
    <x v="1"/>
  </r>
  <r>
    <x v="58946"/>
    <s v="null"/>
    <x v="1"/>
  </r>
  <r>
    <x v="58947"/>
    <s v="null"/>
    <x v="1"/>
  </r>
  <r>
    <x v="58948"/>
    <s v="null"/>
    <x v="1"/>
  </r>
  <r>
    <x v="58949"/>
    <s v="null"/>
    <x v="1"/>
  </r>
  <r>
    <x v="58950"/>
    <s v="null"/>
    <x v="1"/>
  </r>
  <r>
    <x v="58951"/>
    <s v="null"/>
    <x v="1"/>
  </r>
  <r>
    <x v="58952"/>
    <s v="null"/>
    <x v="1"/>
  </r>
  <r>
    <x v="58953"/>
    <s v="null"/>
    <x v="1"/>
  </r>
  <r>
    <x v="58954"/>
    <s v="null"/>
    <x v="1"/>
  </r>
  <r>
    <x v="58955"/>
    <s v="null"/>
    <x v="1"/>
  </r>
  <r>
    <x v="58956"/>
    <s v="null"/>
    <x v="1"/>
  </r>
  <r>
    <x v="58957"/>
    <s v="null"/>
    <x v="1"/>
  </r>
  <r>
    <x v="58958"/>
    <s v="null"/>
    <x v="1"/>
  </r>
  <r>
    <x v="58959"/>
    <s v="null"/>
    <x v="1"/>
  </r>
  <r>
    <x v="58960"/>
    <s v="null"/>
    <x v="1"/>
  </r>
  <r>
    <x v="58961"/>
    <s v="null"/>
    <x v="1"/>
  </r>
  <r>
    <x v="58962"/>
    <s v="null"/>
    <x v="1"/>
  </r>
  <r>
    <x v="58963"/>
    <s v="null"/>
    <x v="1"/>
  </r>
  <r>
    <x v="58964"/>
    <s v="null"/>
    <x v="1"/>
  </r>
  <r>
    <x v="58965"/>
    <s v="null"/>
    <x v="1"/>
  </r>
  <r>
    <x v="58966"/>
    <s v="null"/>
    <x v="1"/>
  </r>
  <r>
    <x v="58967"/>
    <s v="null"/>
    <x v="1"/>
  </r>
  <r>
    <x v="58968"/>
    <s v="null"/>
    <x v="1"/>
  </r>
  <r>
    <x v="58969"/>
    <s v="null"/>
    <x v="1"/>
  </r>
  <r>
    <x v="58970"/>
    <n v="2776"/>
    <x v="2856"/>
  </r>
  <r>
    <x v="58971"/>
    <s v="null"/>
    <x v="1"/>
  </r>
  <r>
    <x v="58972"/>
    <s v="null"/>
    <x v="1"/>
  </r>
  <r>
    <x v="58973"/>
    <s v="null"/>
    <x v="1"/>
  </r>
  <r>
    <x v="58974"/>
    <s v="null"/>
    <x v="1"/>
  </r>
  <r>
    <x v="58975"/>
    <s v="null"/>
    <x v="1"/>
  </r>
  <r>
    <x v="58976"/>
    <s v="null"/>
    <x v="1"/>
  </r>
  <r>
    <x v="58977"/>
    <s v="null"/>
    <x v="1"/>
  </r>
  <r>
    <x v="58978"/>
    <s v="null"/>
    <x v="1"/>
  </r>
  <r>
    <x v="58979"/>
    <s v="null"/>
    <x v="1"/>
  </r>
  <r>
    <x v="58980"/>
    <s v="null"/>
    <x v="1"/>
  </r>
  <r>
    <x v="58981"/>
    <s v="null"/>
    <x v="1"/>
  </r>
  <r>
    <x v="58982"/>
    <s v="null"/>
    <x v="1"/>
  </r>
  <r>
    <x v="58983"/>
    <s v="null"/>
    <x v="1"/>
  </r>
  <r>
    <x v="58984"/>
    <s v="null"/>
    <x v="1"/>
  </r>
  <r>
    <x v="58985"/>
    <n v="2417"/>
    <x v="2857"/>
  </r>
  <r>
    <x v="58986"/>
    <s v="null"/>
    <x v="1"/>
  </r>
  <r>
    <x v="58987"/>
    <s v="null"/>
    <x v="1"/>
  </r>
  <r>
    <x v="58988"/>
    <s v="null"/>
    <x v="1"/>
  </r>
  <r>
    <x v="58989"/>
    <s v="null"/>
    <x v="1"/>
  </r>
  <r>
    <x v="58990"/>
    <s v="null"/>
    <x v="1"/>
  </r>
  <r>
    <x v="58991"/>
    <s v="null"/>
    <x v="1"/>
  </r>
  <r>
    <x v="58992"/>
    <s v="null"/>
    <x v="1"/>
  </r>
  <r>
    <x v="58993"/>
    <s v="null"/>
    <x v="1"/>
  </r>
  <r>
    <x v="58994"/>
    <s v="null"/>
    <x v="1"/>
  </r>
  <r>
    <x v="58995"/>
    <s v="null"/>
    <x v="1"/>
  </r>
  <r>
    <x v="58996"/>
    <s v="null"/>
    <x v="1"/>
  </r>
  <r>
    <x v="58997"/>
    <s v="null"/>
    <x v="1"/>
  </r>
  <r>
    <x v="58998"/>
    <s v="null"/>
    <x v="1"/>
  </r>
  <r>
    <x v="58999"/>
    <s v="null"/>
    <x v="1"/>
  </r>
  <r>
    <x v="59000"/>
    <s v="null"/>
    <x v="1"/>
  </r>
  <r>
    <x v="59001"/>
    <n v="2478"/>
    <x v="2858"/>
  </r>
  <r>
    <x v="59002"/>
    <n v="2790"/>
    <x v="2859"/>
  </r>
  <r>
    <x v="59003"/>
    <s v="null"/>
    <x v="1"/>
  </r>
  <r>
    <x v="59004"/>
    <s v="null"/>
    <x v="1"/>
  </r>
  <r>
    <x v="59005"/>
    <s v="null"/>
    <x v="1"/>
  </r>
  <r>
    <x v="59006"/>
    <s v="null"/>
    <x v="1"/>
  </r>
  <r>
    <x v="59007"/>
    <s v="null"/>
    <x v="1"/>
  </r>
  <r>
    <x v="59008"/>
    <s v="null"/>
    <x v="1"/>
  </r>
  <r>
    <x v="59009"/>
    <s v="null"/>
    <x v="1"/>
  </r>
  <r>
    <x v="59010"/>
    <s v="null"/>
    <x v="1"/>
  </r>
  <r>
    <x v="59011"/>
    <s v="null"/>
    <x v="1"/>
  </r>
  <r>
    <x v="59012"/>
    <s v="null"/>
    <x v="1"/>
  </r>
  <r>
    <x v="59013"/>
    <s v="null"/>
    <x v="1"/>
  </r>
  <r>
    <x v="59014"/>
    <n v="2391"/>
    <x v="2859"/>
  </r>
  <r>
    <x v="59015"/>
    <s v="null"/>
    <x v="1"/>
  </r>
  <r>
    <x v="59016"/>
    <n v="4325"/>
    <x v="2860"/>
  </r>
  <r>
    <x v="59017"/>
    <s v="null"/>
    <x v="1"/>
  </r>
  <r>
    <x v="59018"/>
    <s v="null"/>
    <x v="1"/>
  </r>
  <r>
    <x v="59019"/>
    <s v="null"/>
    <x v="1"/>
  </r>
  <r>
    <x v="59020"/>
    <s v="null"/>
    <x v="1"/>
  </r>
  <r>
    <x v="59021"/>
    <n v="4092"/>
    <x v="2861"/>
  </r>
  <r>
    <x v="59022"/>
    <s v="null"/>
    <x v="1"/>
  </r>
  <r>
    <x v="59023"/>
    <s v="null"/>
    <x v="1"/>
  </r>
  <r>
    <x v="59024"/>
    <s v="null"/>
    <x v="1"/>
  </r>
  <r>
    <x v="59025"/>
    <s v="null"/>
    <x v="1"/>
  </r>
  <r>
    <x v="59026"/>
    <n v="1721"/>
    <x v="2862"/>
  </r>
  <r>
    <x v="59027"/>
    <s v="null"/>
    <x v="1"/>
  </r>
  <r>
    <x v="59028"/>
    <s v="null"/>
    <x v="1"/>
  </r>
  <r>
    <x v="59029"/>
    <s v="null"/>
    <x v="1"/>
  </r>
  <r>
    <x v="59030"/>
    <s v="null"/>
    <x v="1"/>
  </r>
  <r>
    <x v="59031"/>
    <n v="2911"/>
    <x v="2863"/>
  </r>
  <r>
    <x v="59032"/>
    <s v="null"/>
    <x v="1"/>
  </r>
  <r>
    <x v="59033"/>
    <s v="null"/>
    <x v="1"/>
  </r>
  <r>
    <x v="59034"/>
    <s v="null"/>
    <x v="1"/>
  </r>
  <r>
    <x v="59035"/>
    <s v="null"/>
    <x v="1"/>
  </r>
  <r>
    <x v="59036"/>
    <s v="null"/>
    <x v="1"/>
  </r>
  <r>
    <x v="59037"/>
    <s v="null"/>
    <x v="1"/>
  </r>
  <r>
    <x v="59038"/>
    <s v="null"/>
    <x v="1"/>
  </r>
  <r>
    <x v="59039"/>
    <s v="null"/>
    <x v="1"/>
  </r>
  <r>
    <x v="59040"/>
    <s v="null"/>
    <x v="1"/>
  </r>
  <r>
    <x v="59041"/>
    <s v="null"/>
    <x v="1"/>
  </r>
  <r>
    <x v="59042"/>
    <s v="null"/>
    <x v="1"/>
  </r>
  <r>
    <x v="59043"/>
    <s v="null"/>
    <x v="1"/>
  </r>
  <r>
    <x v="59044"/>
    <n v="2913"/>
    <x v="2863"/>
  </r>
  <r>
    <x v="59045"/>
    <n v="227"/>
    <x v="2864"/>
  </r>
  <r>
    <x v="59046"/>
    <s v="null"/>
    <x v="1"/>
  </r>
  <r>
    <x v="59047"/>
    <s v="null"/>
    <x v="1"/>
  </r>
  <r>
    <x v="59048"/>
    <s v="null"/>
    <x v="1"/>
  </r>
  <r>
    <x v="59049"/>
    <s v="null"/>
    <x v="1"/>
  </r>
  <r>
    <x v="59050"/>
    <s v="null"/>
    <x v="1"/>
  </r>
  <r>
    <x v="59051"/>
    <s v="null"/>
    <x v="1"/>
  </r>
  <r>
    <x v="59052"/>
    <s v="null"/>
    <x v="1"/>
  </r>
  <r>
    <x v="59053"/>
    <s v="null"/>
    <x v="1"/>
  </r>
  <r>
    <x v="59054"/>
    <s v="null"/>
    <x v="1"/>
  </r>
  <r>
    <x v="59055"/>
    <s v="null"/>
    <x v="1"/>
  </r>
  <r>
    <x v="59056"/>
    <s v="null"/>
    <x v="1"/>
  </r>
  <r>
    <x v="59057"/>
    <s v="null"/>
    <x v="1"/>
  </r>
  <r>
    <x v="59058"/>
    <s v="null"/>
    <x v="1"/>
  </r>
  <r>
    <x v="59059"/>
    <s v="null"/>
    <x v="1"/>
  </r>
  <r>
    <x v="59060"/>
    <s v="null"/>
    <x v="1"/>
  </r>
  <r>
    <x v="59061"/>
    <s v="null"/>
    <x v="1"/>
  </r>
  <r>
    <x v="59062"/>
    <s v="null"/>
    <x v="1"/>
  </r>
  <r>
    <x v="59063"/>
    <s v="null"/>
    <x v="1"/>
  </r>
  <r>
    <x v="59064"/>
    <s v="null"/>
    <x v="1"/>
  </r>
  <r>
    <x v="59065"/>
    <s v="null"/>
    <x v="1"/>
  </r>
  <r>
    <x v="59066"/>
    <s v="null"/>
    <x v="1"/>
  </r>
  <r>
    <x v="59067"/>
    <s v="null"/>
    <x v="1"/>
  </r>
  <r>
    <x v="59068"/>
    <s v="null"/>
    <x v="1"/>
  </r>
  <r>
    <x v="59069"/>
    <s v="null"/>
    <x v="1"/>
  </r>
  <r>
    <x v="59070"/>
    <s v="null"/>
    <x v="1"/>
  </r>
  <r>
    <x v="59071"/>
    <s v="null"/>
    <x v="1"/>
  </r>
  <r>
    <x v="59072"/>
    <s v="null"/>
    <x v="1"/>
  </r>
  <r>
    <x v="59073"/>
    <s v="null"/>
    <x v="1"/>
  </r>
  <r>
    <x v="59074"/>
    <s v="null"/>
    <x v="1"/>
  </r>
  <r>
    <x v="59075"/>
    <s v="null"/>
    <x v="1"/>
  </r>
  <r>
    <x v="59076"/>
    <s v="null"/>
    <x v="1"/>
  </r>
  <r>
    <x v="59077"/>
    <s v="null"/>
    <x v="1"/>
  </r>
  <r>
    <x v="59078"/>
    <s v="null"/>
    <x v="1"/>
  </r>
  <r>
    <x v="59079"/>
    <s v="null"/>
    <x v="1"/>
  </r>
  <r>
    <x v="59080"/>
    <s v="null"/>
    <x v="1"/>
  </r>
  <r>
    <x v="59081"/>
    <s v="null"/>
    <x v="1"/>
  </r>
  <r>
    <x v="59082"/>
    <s v="null"/>
    <x v="1"/>
  </r>
  <r>
    <x v="59083"/>
    <s v="null"/>
    <x v="1"/>
  </r>
  <r>
    <x v="59084"/>
    <s v="null"/>
    <x v="1"/>
  </r>
  <r>
    <x v="59085"/>
    <n v="1910"/>
    <x v="2864"/>
  </r>
  <r>
    <x v="59086"/>
    <s v="null"/>
    <x v="1"/>
  </r>
  <r>
    <x v="59087"/>
    <s v="null"/>
    <x v="1"/>
  </r>
  <r>
    <x v="59088"/>
    <s v="null"/>
    <x v="1"/>
  </r>
  <r>
    <x v="59089"/>
    <s v="null"/>
    <x v="1"/>
  </r>
  <r>
    <x v="59090"/>
    <s v="null"/>
    <x v="1"/>
  </r>
  <r>
    <x v="59091"/>
    <s v="null"/>
    <x v="1"/>
  </r>
  <r>
    <x v="59092"/>
    <s v="null"/>
    <x v="1"/>
  </r>
  <r>
    <x v="59093"/>
    <s v="null"/>
    <x v="1"/>
  </r>
  <r>
    <x v="59094"/>
    <s v="null"/>
    <x v="1"/>
  </r>
  <r>
    <x v="59095"/>
    <s v="null"/>
    <x v="1"/>
  </r>
  <r>
    <x v="59096"/>
    <s v="null"/>
    <x v="1"/>
  </r>
  <r>
    <x v="59097"/>
    <s v="null"/>
    <x v="1"/>
  </r>
  <r>
    <x v="59098"/>
    <s v="null"/>
    <x v="1"/>
  </r>
  <r>
    <x v="59099"/>
    <s v="null"/>
    <x v="1"/>
  </r>
  <r>
    <x v="59100"/>
    <s v="null"/>
    <x v="1"/>
  </r>
  <r>
    <x v="59101"/>
    <s v="null"/>
    <x v="1"/>
  </r>
  <r>
    <x v="59102"/>
    <s v="null"/>
    <x v="1"/>
  </r>
  <r>
    <x v="59103"/>
    <s v="null"/>
    <x v="1"/>
  </r>
  <r>
    <x v="59104"/>
    <s v="null"/>
    <x v="1"/>
  </r>
  <r>
    <x v="59105"/>
    <s v="null"/>
    <x v="1"/>
  </r>
  <r>
    <x v="59106"/>
    <s v="null"/>
    <x v="1"/>
  </r>
  <r>
    <x v="59107"/>
    <s v="null"/>
    <x v="1"/>
  </r>
  <r>
    <x v="59108"/>
    <n v="1907"/>
    <x v="2864"/>
  </r>
  <r>
    <x v="59109"/>
    <s v="null"/>
    <x v="1"/>
  </r>
  <r>
    <x v="59110"/>
    <s v="null"/>
    <x v="1"/>
  </r>
  <r>
    <x v="59111"/>
    <s v="null"/>
    <x v="1"/>
  </r>
  <r>
    <x v="59112"/>
    <s v="null"/>
    <x v="1"/>
  </r>
  <r>
    <x v="59113"/>
    <n v="2157"/>
    <x v="2865"/>
  </r>
  <r>
    <x v="59114"/>
    <n v="3080"/>
    <x v="2866"/>
  </r>
  <r>
    <x v="59115"/>
    <s v="null"/>
    <x v="1"/>
  </r>
  <r>
    <x v="59116"/>
    <n v="4637"/>
    <x v="2867"/>
  </r>
  <r>
    <x v="59117"/>
    <s v="null"/>
    <x v="1"/>
  </r>
  <r>
    <x v="59118"/>
    <s v="null"/>
    <x v="1"/>
  </r>
  <r>
    <x v="59119"/>
    <s v="null"/>
    <x v="1"/>
  </r>
  <r>
    <x v="59120"/>
    <s v="null"/>
    <x v="1"/>
  </r>
  <r>
    <x v="59121"/>
    <s v="null"/>
    <x v="1"/>
  </r>
  <r>
    <x v="59122"/>
    <s v="null"/>
    <x v="1"/>
  </r>
  <r>
    <x v="59123"/>
    <s v="null"/>
    <x v="1"/>
  </r>
  <r>
    <x v="59124"/>
    <s v="null"/>
    <x v="1"/>
  </r>
  <r>
    <x v="59125"/>
    <s v="null"/>
    <x v="1"/>
  </r>
  <r>
    <x v="59126"/>
    <s v="null"/>
    <x v="1"/>
  </r>
  <r>
    <x v="59127"/>
    <s v="null"/>
    <x v="1"/>
  </r>
  <r>
    <x v="59128"/>
    <s v="null"/>
    <x v="1"/>
  </r>
  <r>
    <x v="59129"/>
    <s v="null"/>
    <x v="1"/>
  </r>
  <r>
    <x v="59130"/>
    <s v="null"/>
    <x v="1"/>
  </r>
  <r>
    <x v="59131"/>
    <s v="null"/>
    <x v="1"/>
  </r>
  <r>
    <x v="59132"/>
    <s v="null"/>
    <x v="1"/>
  </r>
  <r>
    <x v="59133"/>
    <s v="null"/>
    <x v="1"/>
  </r>
  <r>
    <x v="59134"/>
    <s v="null"/>
    <x v="1"/>
  </r>
  <r>
    <x v="59135"/>
    <s v="null"/>
    <x v="1"/>
  </r>
  <r>
    <x v="59136"/>
    <n v="4226"/>
    <x v="2868"/>
  </r>
  <r>
    <x v="59137"/>
    <s v="null"/>
    <x v="1"/>
  </r>
  <r>
    <x v="59138"/>
    <s v="null"/>
    <x v="1"/>
  </r>
  <r>
    <x v="59139"/>
    <s v="null"/>
    <x v="1"/>
  </r>
  <r>
    <x v="59140"/>
    <s v="null"/>
    <x v="1"/>
  </r>
  <r>
    <x v="59141"/>
    <s v="null"/>
    <x v="1"/>
  </r>
  <r>
    <x v="59142"/>
    <s v="null"/>
    <x v="1"/>
  </r>
  <r>
    <x v="59143"/>
    <s v="null"/>
    <x v="1"/>
  </r>
  <r>
    <x v="59144"/>
    <n v="239"/>
    <x v="2869"/>
  </r>
  <r>
    <x v="59145"/>
    <s v="null"/>
    <x v="1"/>
  </r>
  <r>
    <x v="59146"/>
    <s v="null"/>
    <x v="1"/>
  </r>
  <r>
    <x v="59147"/>
    <s v="null"/>
    <x v="1"/>
  </r>
  <r>
    <x v="59148"/>
    <s v="null"/>
    <x v="1"/>
  </r>
  <r>
    <x v="59149"/>
    <s v="null"/>
    <x v="1"/>
  </r>
  <r>
    <x v="59150"/>
    <s v="null"/>
    <x v="1"/>
  </r>
  <r>
    <x v="59151"/>
    <s v="null"/>
    <x v="1"/>
  </r>
  <r>
    <x v="59152"/>
    <s v="null"/>
    <x v="1"/>
  </r>
  <r>
    <x v="59153"/>
    <s v="null"/>
    <x v="1"/>
  </r>
  <r>
    <x v="59154"/>
    <s v="null"/>
    <x v="1"/>
  </r>
  <r>
    <x v="59155"/>
    <s v="null"/>
    <x v="1"/>
  </r>
  <r>
    <x v="59156"/>
    <s v="null"/>
    <x v="1"/>
  </r>
  <r>
    <x v="59157"/>
    <s v="null"/>
    <x v="1"/>
  </r>
  <r>
    <x v="59158"/>
    <s v="null"/>
    <x v="1"/>
  </r>
  <r>
    <x v="59159"/>
    <s v="null"/>
    <x v="1"/>
  </r>
  <r>
    <x v="59160"/>
    <s v="null"/>
    <x v="1"/>
  </r>
  <r>
    <x v="59161"/>
    <s v="null"/>
    <x v="1"/>
  </r>
  <r>
    <x v="59162"/>
    <s v="null"/>
    <x v="1"/>
  </r>
  <r>
    <x v="59163"/>
    <n v="208"/>
    <x v="2870"/>
  </r>
  <r>
    <x v="59164"/>
    <s v="null"/>
    <x v="1"/>
  </r>
  <r>
    <x v="59165"/>
    <s v="null"/>
    <x v="1"/>
  </r>
  <r>
    <x v="59166"/>
    <s v="null"/>
    <x v="1"/>
  </r>
  <r>
    <x v="59167"/>
    <s v="null"/>
    <x v="1"/>
  </r>
  <r>
    <x v="59168"/>
    <s v="null"/>
    <x v="1"/>
  </r>
  <r>
    <x v="59169"/>
    <s v="null"/>
    <x v="1"/>
  </r>
  <r>
    <x v="59170"/>
    <s v="null"/>
    <x v="1"/>
  </r>
  <r>
    <x v="59171"/>
    <s v="null"/>
    <x v="1"/>
  </r>
  <r>
    <x v="59172"/>
    <s v="null"/>
    <x v="1"/>
  </r>
  <r>
    <x v="59173"/>
    <s v="null"/>
    <x v="1"/>
  </r>
  <r>
    <x v="59174"/>
    <s v="null"/>
    <x v="1"/>
  </r>
  <r>
    <x v="59175"/>
    <s v="null"/>
    <x v="1"/>
  </r>
  <r>
    <x v="59176"/>
    <s v="null"/>
    <x v="1"/>
  </r>
  <r>
    <x v="59177"/>
    <s v="null"/>
    <x v="1"/>
  </r>
  <r>
    <x v="59178"/>
    <s v="null"/>
    <x v="1"/>
  </r>
  <r>
    <x v="59179"/>
    <s v="null"/>
    <x v="1"/>
  </r>
  <r>
    <x v="59180"/>
    <s v="null"/>
    <x v="1"/>
  </r>
  <r>
    <x v="59181"/>
    <s v="null"/>
    <x v="1"/>
  </r>
  <r>
    <x v="59182"/>
    <s v="null"/>
    <x v="1"/>
  </r>
  <r>
    <x v="59183"/>
    <s v="null"/>
    <x v="1"/>
  </r>
  <r>
    <x v="59184"/>
    <s v="null"/>
    <x v="1"/>
  </r>
  <r>
    <x v="59185"/>
    <s v="null"/>
    <x v="1"/>
  </r>
  <r>
    <x v="59186"/>
    <s v="null"/>
    <x v="1"/>
  </r>
  <r>
    <x v="59187"/>
    <s v="null"/>
    <x v="1"/>
  </r>
  <r>
    <x v="59188"/>
    <s v="null"/>
    <x v="1"/>
  </r>
  <r>
    <x v="59189"/>
    <s v="null"/>
    <x v="1"/>
  </r>
  <r>
    <x v="59190"/>
    <s v="null"/>
    <x v="1"/>
  </r>
  <r>
    <x v="59191"/>
    <s v="null"/>
    <x v="1"/>
  </r>
  <r>
    <x v="59192"/>
    <s v="null"/>
    <x v="1"/>
  </r>
  <r>
    <x v="59193"/>
    <s v="null"/>
    <x v="1"/>
  </r>
  <r>
    <x v="59194"/>
    <s v="null"/>
    <x v="1"/>
  </r>
  <r>
    <x v="59195"/>
    <s v="null"/>
    <x v="1"/>
  </r>
  <r>
    <x v="59196"/>
    <s v="null"/>
    <x v="1"/>
  </r>
  <r>
    <x v="59197"/>
    <s v="null"/>
    <x v="1"/>
  </r>
  <r>
    <x v="59198"/>
    <s v="null"/>
    <x v="1"/>
  </r>
  <r>
    <x v="59199"/>
    <s v="null"/>
    <x v="1"/>
  </r>
  <r>
    <x v="59200"/>
    <s v="null"/>
    <x v="1"/>
  </r>
  <r>
    <x v="59201"/>
    <s v="null"/>
    <x v="1"/>
  </r>
  <r>
    <x v="59202"/>
    <s v="null"/>
    <x v="1"/>
  </r>
  <r>
    <x v="59203"/>
    <s v="null"/>
    <x v="1"/>
  </r>
  <r>
    <x v="59204"/>
    <n v="1782"/>
    <x v="2871"/>
  </r>
  <r>
    <x v="59205"/>
    <s v="null"/>
    <x v="1"/>
  </r>
  <r>
    <x v="59206"/>
    <s v="null"/>
    <x v="1"/>
  </r>
  <r>
    <x v="59207"/>
    <n v="1592"/>
    <x v="2872"/>
  </r>
  <r>
    <x v="59208"/>
    <s v="null"/>
    <x v="1"/>
  </r>
  <r>
    <x v="59209"/>
    <s v="null"/>
    <x v="1"/>
  </r>
  <r>
    <x v="59210"/>
    <s v="null"/>
    <x v="1"/>
  </r>
  <r>
    <x v="59211"/>
    <n v="2446"/>
    <x v="2873"/>
  </r>
  <r>
    <x v="59212"/>
    <s v="null"/>
    <x v="1"/>
  </r>
  <r>
    <x v="59213"/>
    <s v="null"/>
    <x v="1"/>
  </r>
  <r>
    <x v="59214"/>
    <s v="null"/>
    <x v="1"/>
  </r>
  <r>
    <x v="59215"/>
    <s v="null"/>
    <x v="1"/>
  </r>
  <r>
    <x v="59216"/>
    <s v="null"/>
    <x v="1"/>
  </r>
  <r>
    <x v="59217"/>
    <s v="null"/>
    <x v="1"/>
  </r>
  <r>
    <x v="59218"/>
    <n v="2439"/>
    <x v="2874"/>
  </r>
  <r>
    <x v="59219"/>
    <n v="3648"/>
    <x v="2875"/>
  </r>
  <r>
    <x v="59220"/>
    <s v="null"/>
    <x v="1"/>
  </r>
  <r>
    <x v="59221"/>
    <s v="null"/>
    <x v="1"/>
  </r>
  <r>
    <x v="59222"/>
    <s v="null"/>
    <x v="1"/>
  </r>
  <r>
    <x v="59223"/>
    <s v="null"/>
    <x v="1"/>
  </r>
  <r>
    <x v="59224"/>
    <s v="null"/>
    <x v="1"/>
  </r>
  <r>
    <x v="59225"/>
    <s v="null"/>
    <x v="1"/>
  </r>
  <r>
    <x v="59226"/>
    <n v="2493"/>
    <x v="2876"/>
  </r>
  <r>
    <x v="59227"/>
    <s v="null"/>
    <x v="1"/>
  </r>
  <r>
    <x v="59228"/>
    <s v="null"/>
    <x v="1"/>
  </r>
  <r>
    <x v="59229"/>
    <s v="null"/>
    <x v="1"/>
  </r>
  <r>
    <x v="59230"/>
    <n v="21"/>
    <x v="2877"/>
  </r>
  <r>
    <x v="59231"/>
    <s v="null"/>
    <x v="1"/>
  </r>
  <r>
    <x v="59232"/>
    <s v="null"/>
    <x v="1"/>
  </r>
  <r>
    <x v="59233"/>
    <n v="4263"/>
    <x v="2878"/>
  </r>
  <r>
    <x v="59234"/>
    <s v="null"/>
    <x v="1"/>
  </r>
  <r>
    <x v="59235"/>
    <s v="null"/>
    <x v="1"/>
  </r>
  <r>
    <x v="59236"/>
    <s v="null"/>
    <x v="1"/>
  </r>
  <r>
    <x v="59237"/>
    <s v="null"/>
    <x v="1"/>
  </r>
  <r>
    <x v="59238"/>
    <s v="null"/>
    <x v="1"/>
  </r>
  <r>
    <x v="59239"/>
    <s v="null"/>
    <x v="1"/>
  </r>
  <r>
    <x v="59240"/>
    <s v="null"/>
    <x v="1"/>
  </r>
  <r>
    <x v="59241"/>
    <s v="null"/>
    <x v="1"/>
  </r>
  <r>
    <x v="59242"/>
    <s v="null"/>
    <x v="1"/>
  </r>
  <r>
    <x v="59243"/>
    <s v="null"/>
    <x v="1"/>
  </r>
  <r>
    <x v="59244"/>
    <s v="null"/>
    <x v="1"/>
  </r>
  <r>
    <x v="59245"/>
    <s v="null"/>
    <x v="1"/>
  </r>
  <r>
    <x v="59246"/>
    <s v="null"/>
    <x v="1"/>
  </r>
  <r>
    <x v="59247"/>
    <s v="null"/>
    <x v="1"/>
  </r>
  <r>
    <x v="59248"/>
    <s v="null"/>
    <x v="1"/>
  </r>
  <r>
    <x v="59249"/>
    <s v="null"/>
    <x v="1"/>
  </r>
  <r>
    <x v="59250"/>
    <s v="null"/>
    <x v="1"/>
  </r>
  <r>
    <x v="59251"/>
    <s v="null"/>
    <x v="1"/>
  </r>
  <r>
    <x v="59252"/>
    <s v="null"/>
    <x v="1"/>
  </r>
  <r>
    <x v="59253"/>
    <s v="null"/>
    <x v="1"/>
  </r>
  <r>
    <x v="59254"/>
    <s v="null"/>
    <x v="1"/>
  </r>
  <r>
    <x v="59255"/>
    <s v="null"/>
    <x v="1"/>
  </r>
  <r>
    <x v="59256"/>
    <s v="null"/>
    <x v="1"/>
  </r>
  <r>
    <x v="59257"/>
    <s v="null"/>
    <x v="1"/>
  </r>
  <r>
    <x v="59258"/>
    <s v="null"/>
    <x v="1"/>
  </r>
  <r>
    <x v="59259"/>
    <s v="null"/>
    <x v="1"/>
  </r>
  <r>
    <x v="59260"/>
    <s v="null"/>
    <x v="1"/>
  </r>
  <r>
    <x v="59261"/>
    <s v="null"/>
    <x v="1"/>
  </r>
  <r>
    <x v="59262"/>
    <s v="null"/>
    <x v="1"/>
  </r>
  <r>
    <x v="59263"/>
    <s v="null"/>
    <x v="1"/>
  </r>
  <r>
    <x v="59264"/>
    <s v="null"/>
    <x v="1"/>
  </r>
  <r>
    <x v="59265"/>
    <s v="null"/>
    <x v="1"/>
  </r>
  <r>
    <x v="59266"/>
    <s v="null"/>
    <x v="1"/>
  </r>
  <r>
    <x v="59267"/>
    <s v="null"/>
    <x v="1"/>
  </r>
  <r>
    <x v="59268"/>
    <s v="null"/>
    <x v="1"/>
  </r>
  <r>
    <x v="59269"/>
    <s v="null"/>
    <x v="1"/>
  </r>
  <r>
    <x v="59270"/>
    <s v="null"/>
    <x v="1"/>
  </r>
  <r>
    <x v="59271"/>
    <s v="null"/>
    <x v="1"/>
  </r>
  <r>
    <x v="59272"/>
    <s v="null"/>
    <x v="1"/>
  </r>
  <r>
    <x v="59273"/>
    <s v="null"/>
    <x v="1"/>
  </r>
  <r>
    <x v="59274"/>
    <s v="null"/>
    <x v="1"/>
  </r>
  <r>
    <x v="59275"/>
    <s v="null"/>
    <x v="1"/>
  </r>
  <r>
    <x v="59276"/>
    <s v="null"/>
    <x v="1"/>
  </r>
  <r>
    <x v="59277"/>
    <s v="null"/>
    <x v="1"/>
  </r>
  <r>
    <x v="59278"/>
    <s v="null"/>
    <x v="1"/>
  </r>
  <r>
    <x v="59279"/>
    <n v="4262"/>
    <x v="2878"/>
  </r>
  <r>
    <x v="59280"/>
    <s v="null"/>
    <x v="1"/>
  </r>
  <r>
    <x v="59281"/>
    <s v="null"/>
    <x v="1"/>
  </r>
  <r>
    <x v="59282"/>
    <s v="null"/>
    <x v="1"/>
  </r>
  <r>
    <x v="59283"/>
    <s v="null"/>
    <x v="1"/>
  </r>
  <r>
    <x v="59284"/>
    <s v="null"/>
    <x v="1"/>
  </r>
  <r>
    <x v="59285"/>
    <s v="null"/>
    <x v="1"/>
  </r>
  <r>
    <x v="59286"/>
    <s v="null"/>
    <x v="1"/>
  </r>
  <r>
    <x v="59287"/>
    <s v="null"/>
    <x v="1"/>
  </r>
  <r>
    <x v="59288"/>
    <s v="null"/>
    <x v="1"/>
  </r>
  <r>
    <x v="59289"/>
    <s v="null"/>
    <x v="1"/>
  </r>
  <r>
    <x v="59290"/>
    <s v="null"/>
    <x v="1"/>
  </r>
  <r>
    <x v="59291"/>
    <n v="1650"/>
    <x v="2879"/>
  </r>
  <r>
    <x v="59292"/>
    <s v="null"/>
    <x v="1"/>
  </r>
  <r>
    <x v="59293"/>
    <s v="null"/>
    <x v="1"/>
  </r>
  <r>
    <x v="59294"/>
    <s v="null"/>
    <x v="1"/>
  </r>
  <r>
    <x v="59295"/>
    <s v="null"/>
    <x v="1"/>
  </r>
  <r>
    <x v="59296"/>
    <s v="null"/>
    <x v="1"/>
  </r>
  <r>
    <x v="59297"/>
    <s v="null"/>
    <x v="1"/>
  </r>
  <r>
    <x v="59298"/>
    <s v="null"/>
    <x v="1"/>
  </r>
  <r>
    <x v="59299"/>
    <s v="null"/>
    <x v="1"/>
  </r>
  <r>
    <x v="59300"/>
    <n v="149"/>
    <x v="2879"/>
  </r>
  <r>
    <x v="59301"/>
    <s v="null"/>
    <x v="1"/>
  </r>
  <r>
    <x v="59302"/>
    <s v="null"/>
    <x v="1"/>
  </r>
  <r>
    <x v="59303"/>
    <s v="null"/>
    <x v="1"/>
  </r>
  <r>
    <x v="59304"/>
    <s v="null"/>
    <x v="1"/>
  </r>
  <r>
    <x v="59305"/>
    <s v="null"/>
    <x v="1"/>
  </r>
  <r>
    <x v="59306"/>
    <s v="null"/>
    <x v="1"/>
  </r>
  <r>
    <x v="59307"/>
    <s v="null"/>
    <x v="1"/>
  </r>
  <r>
    <x v="59308"/>
    <s v="null"/>
    <x v="1"/>
  </r>
  <r>
    <x v="59309"/>
    <s v="null"/>
    <x v="1"/>
  </r>
  <r>
    <x v="59310"/>
    <s v="null"/>
    <x v="1"/>
  </r>
  <r>
    <x v="59311"/>
    <s v="null"/>
    <x v="1"/>
  </r>
  <r>
    <x v="59312"/>
    <s v="null"/>
    <x v="1"/>
  </r>
  <r>
    <x v="59313"/>
    <s v="null"/>
    <x v="1"/>
  </r>
  <r>
    <x v="59314"/>
    <s v="null"/>
    <x v="1"/>
  </r>
  <r>
    <x v="59315"/>
    <s v="null"/>
    <x v="1"/>
  </r>
  <r>
    <x v="59316"/>
    <s v="null"/>
    <x v="1"/>
  </r>
  <r>
    <x v="59317"/>
    <s v="null"/>
    <x v="1"/>
  </r>
  <r>
    <x v="59318"/>
    <s v="null"/>
    <x v="1"/>
  </r>
  <r>
    <x v="59319"/>
    <s v="null"/>
    <x v="1"/>
  </r>
  <r>
    <x v="59320"/>
    <s v="null"/>
    <x v="1"/>
  </r>
  <r>
    <x v="59321"/>
    <s v="null"/>
    <x v="1"/>
  </r>
  <r>
    <x v="59322"/>
    <s v="null"/>
    <x v="1"/>
  </r>
  <r>
    <x v="59323"/>
    <s v="null"/>
    <x v="1"/>
  </r>
  <r>
    <x v="59324"/>
    <s v="null"/>
    <x v="1"/>
  </r>
  <r>
    <x v="59325"/>
    <s v="null"/>
    <x v="1"/>
  </r>
  <r>
    <x v="59326"/>
    <s v="null"/>
    <x v="1"/>
  </r>
  <r>
    <x v="59327"/>
    <n v="3873"/>
    <x v="2880"/>
  </r>
  <r>
    <x v="59328"/>
    <s v="null"/>
    <x v="1"/>
  </r>
  <r>
    <x v="59329"/>
    <s v="null"/>
    <x v="1"/>
  </r>
  <r>
    <x v="59330"/>
    <s v="null"/>
    <x v="1"/>
  </r>
  <r>
    <x v="59331"/>
    <s v="null"/>
    <x v="1"/>
  </r>
  <r>
    <x v="59332"/>
    <s v="null"/>
    <x v="1"/>
  </r>
  <r>
    <x v="59333"/>
    <n v="2008"/>
    <x v="2881"/>
  </r>
  <r>
    <x v="59334"/>
    <s v="null"/>
    <x v="1"/>
  </r>
  <r>
    <x v="59335"/>
    <s v="null"/>
    <x v="1"/>
  </r>
  <r>
    <x v="59336"/>
    <s v="null"/>
    <x v="1"/>
  </r>
  <r>
    <x v="59337"/>
    <s v="null"/>
    <x v="1"/>
  </r>
  <r>
    <x v="59338"/>
    <s v="null"/>
    <x v="1"/>
  </r>
  <r>
    <x v="59339"/>
    <s v="null"/>
    <x v="1"/>
  </r>
  <r>
    <x v="59340"/>
    <s v="null"/>
    <x v="1"/>
  </r>
  <r>
    <x v="59341"/>
    <s v="null"/>
    <x v="1"/>
  </r>
  <r>
    <x v="59342"/>
    <s v="null"/>
    <x v="1"/>
  </r>
  <r>
    <x v="59343"/>
    <s v="null"/>
    <x v="1"/>
  </r>
  <r>
    <x v="59344"/>
    <s v="null"/>
    <x v="1"/>
  </r>
  <r>
    <x v="59345"/>
    <s v="null"/>
    <x v="1"/>
  </r>
  <r>
    <x v="59346"/>
    <s v="null"/>
    <x v="1"/>
  </r>
  <r>
    <x v="59347"/>
    <s v="null"/>
    <x v="1"/>
  </r>
  <r>
    <x v="59348"/>
    <s v="null"/>
    <x v="1"/>
  </r>
  <r>
    <x v="59349"/>
    <n v="497"/>
    <x v="2882"/>
  </r>
  <r>
    <x v="59350"/>
    <s v="null"/>
    <x v="1"/>
  </r>
  <r>
    <x v="59351"/>
    <s v="null"/>
    <x v="1"/>
  </r>
  <r>
    <x v="59352"/>
    <s v="null"/>
    <x v="1"/>
  </r>
  <r>
    <x v="59353"/>
    <s v="null"/>
    <x v="1"/>
  </r>
  <r>
    <x v="59354"/>
    <s v="null"/>
    <x v="1"/>
  </r>
  <r>
    <x v="59355"/>
    <s v="null"/>
    <x v="1"/>
  </r>
  <r>
    <x v="59356"/>
    <s v="null"/>
    <x v="1"/>
  </r>
  <r>
    <x v="59357"/>
    <s v="null"/>
    <x v="1"/>
  </r>
  <r>
    <x v="59358"/>
    <s v="null"/>
    <x v="1"/>
  </r>
  <r>
    <x v="59359"/>
    <s v="null"/>
    <x v="1"/>
  </r>
  <r>
    <x v="59360"/>
    <s v="null"/>
    <x v="1"/>
  </r>
  <r>
    <x v="59361"/>
    <s v="null"/>
    <x v="1"/>
  </r>
  <r>
    <x v="59362"/>
    <s v="null"/>
    <x v="1"/>
  </r>
  <r>
    <x v="59363"/>
    <s v="null"/>
    <x v="1"/>
  </r>
  <r>
    <x v="59364"/>
    <s v="null"/>
    <x v="1"/>
  </r>
  <r>
    <x v="59365"/>
    <s v="null"/>
    <x v="1"/>
  </r>
  <r>
    <x v="59366"/>
    <s v="null"/>
    <x v="1"/>
  </r>
  <r>
    <x v="59367"/>
    <s v="null"/>
    <x v="1"/>
  </r>
  <r>
    <x v="59368"/>
    <s v="null"/>
    <x v="1"/>
  </r>
  <r>
    <x v="59369"/>
    <s v="null"/>
    <x v="1"/>
  </r>
  <r>
    <x v="59370"/>
    <s v="null"/>
    <x v="1"/>
  </r>
  <r>
    <x v="59371"/>
    <s v="null"/>
    <x v="1"/>
  </r>
  <r>
    <x v="59372"/>
    <s v="null"/>
    <x v="1"/>
  </r>
  <r>
    <x v="59373"/>
    <s v="null"/>
    <x v="1"/>
  </r>
  <r>
    <x v="59374"/>
    <s v="null"/>
    <x v="1"/>
  </r>
  <r>
    <x v="59375"/>
    <s v="null"/>
    <x v="1"/>
  </r>
  <r>
    <x v="59376"/>
    <s v="null"/>
    <x v="1"/>
  </r>
  <r>
    <x v="59377"/>
    <s v="null"/>
    <x v="1"/>
  </r>
  <r>
    <x v="59378"/>
    <s v="null"/>
    <x v="1"/>
  </r>
  <r>
    <x v="59379"/>
    <s v="null"/>
    <x v="1"/>
  </r>
  <r>
    <x v="59380"/>
    <s v="null"/>
    <x v="1"/>
  </r>
  <r>
    <x v="59381"/>
    <s v="null"/>
    <x v="1"/>
  </r>
  <r>
    <x v="59382"/>
    <s v="null"/>
    <x v="1"/>
  </r>
  <r>
    <x v="59383"/>
    <s v="null"/>
    <x v="1"/>
  </r>
  <r>
    <x v="59384"/>
    <s v="null"/>
    <x v="1"/>
  </r>
  <r>
    <x v="59385"/>
    <s v="null"/>
    <x v="1"/>
  </r>
  <r>
    <x v="59386"/>
    <s v="null"/>
    <x v="1"/>
  </r>
  <r>
    <x v="59387"/>
    <s v="null"/>
    <x v="1"/>
  </r>
  <r>
    <x v="59388"/>
    <s v="null"/>
    <x v="1"/>
  </r>
  <r>
    <x v="59389"/>
    <s v="null"/>
    <x v="1"/>
  </r>
  <r>
    <x v="59390"/>
    <n v="373"/>
    <x v="2883"/>
  </r>
  <r>
    <x v="59391"/>
    <s v="null"/>
    <x v="1"/>
  </r>
  <r>
    <x v="59392"/>
    <s v="null"/>
    <x v="1"/>
  </r>
  <r>
    <x v="59393"/>
    <n v="1703"/>
    <x v="2884"/>
  </r>
  <r>
    <x v="59394"/>
    <s v="null"/>
    <x v="1"/>
  </r>
  <r>
    <x v="59395"/>
    <s v="null"/>
    <x v="1"/>
  </r>
  <r>
    <x v="59396"/>
    <s v="null"/>
    <x v="1"/>
  </r>
  <r>
    <x v="59397"/>
    <n v="1485"/>
    <x v="2885"/>
  </r>
  <r>
    <x v="59398"/>
    <s v="null"/>
    <x v="1"/>
  </r>
  <r>
    <x v="59399"/>
    <s v="null"/>
    <x v="1"/>
  </r>
  <r>
    <x v="59400"/>
    <s v="null"/>
    <x v="1"/>
  </r>
  <r>
    <x v="59401"/>
    <s v="null"/>
    <x v="1"/>
  </r>
  <r>
    <x v="59402"/>
    <s v="null"/>
    <x v="1"/>
  </r>
  <r>
    <x v="59403"/>
    <s v="null"/>
    <x v="1"/>
  </r>
  <r>
    <x v="59404"/>
    <s v="null"/>
    <x v="1"/>
  </r>
  <r>
    <x v="59405"/>
    <s v="null"/>
    <x v="1"/>
  </r>
  <r>
    <x v="59406"/>
    <n v="837"/>
    <x v="2886"/>
  </r>
  <r>
    <x v="59407"/>
    <s v="null"/>
    <x v="1"/>
  </r>
  <r>
    <x v="59408"/>
    <s v="null"/>
    <x v="1"/>
  </r>
  <r>
    <x v="59409"/>
    <s v="null"/>
    <x v="1"/>
  </r>
  <r>
    <x v="59410"/>
    <s v="null"/>
    <x v="1"/>
  </r>
  <r>
    <x v="59411"/>
    <s v="null"/>
    <x v="1"/>
  </r>
  <r>
    <x v="59412"/>
    <s v="null"/>
    <x v="1"/>
  </r>
  <r>
    <x v="59413"/>
    <s v="null"/>
    <x v="1"/>
  </r>
  <r>
    <x v="59414"/>
    <s v="null"/>
    <x v="1"/>
  </r>
  <r>
    <x v="59415"/>
    <s v="null"/>
    <x v="1"/>
  </r>
  <r>
    <x v="59416"/>
    <s v="null"/>
    <x v="1"/>
  </r>
  <r>
    <x v="59417"/>
    <s v="null"/>
    <x v="1"/>
  </r>
  <r>
    <x v="59418"/>
    <s v="null"/>
    <x v="1"/>
  </r>
  <r>
    <x v="59419"/>
    <s v="null"/>
    <x v="1"/>
  </r>
  <r>
    <x v="59420"/>
    <s v="null"/>
    <x v="1"/>
  </r>
  <r>
    <x v="59421"/>
    <s v="null"/>
    <x v="1"/>
  </r>
  <r>
    <x v="59422"/>
    <s v="null"/>
    <x v="1"/>
  </r>
  <r>
    <x v="59423"/>
    <s v="null"/>
    <x v="1"/>
  </r>
  <r>
    <x v="59424"/>
    <s v="null"/>
    <x v="1"/>
  </r>
  <r>
    <x v="59425"/>
    <s v="null"/>
    <x v="1"/>
  </r>
  <r>
    <x v="59426"/>
    <s v="null"/>
    <x v="1"/>
  </r>
  <r>
    <x v="59427"/>
    <s v="null"/>
    <x v="1"/>
  </r>
  <r>
    <x v="59428"/>
    <s v="null"/>
    <x v="1"/>
  </r>
  <r>
    <x v="59429"/>
    <s v="null"/>
    <x v="1"/>
  </r>
  <r>
    <x v="59430"/>
    <s v="null"/>
    <x v="1"/>
  </r>
  <r>
    <x v="59431"/>
    <s v="null"/>
    <x v="1"/>
  </r>
  <r>
    <x v="59432"/>
    <s v="null"/>
    <x v="1"/>
  </r>
  <r>
    <x v="59433"/>
    <s v="null"/>
    <x v="1"/>
  </r>
  <r>
    <x v="59434"/>
    <s v="null"/>
    <x v="1"/>
  </r>
  <r>
    <x v="59435"/>
    <s v="null"/>
    <x v="1"/>
  </r>
  <r>
    <x v="59436"/>
    <s v="null"/>
    <x v="1"/>
  </r>
  <r>
    <x v="59437"/>
    <s v="null"/>
    <x v="1"/>
  </r>
  <r>
    <x v="59438"/>
    <s v="null"/>
    <x v="1"/>
  </r>
  <r>
    <x v="59439"/>
    <s v="null"/>
    <x v="1"/>
  </r>
  <r>
    <x v="59440"/>
    <s v="null"/>
    <x v="1"/>
  </r>
  <r>
    <x v="59441"/>
    <s v="null"/>
    <x v="1"/>
  </r>
  <r>
    <x v="59442"/>
    <s v="null"/>
    <x v="1"/>
  </r>
  <r>
    <x v="59443"/>
    <s v="null"/>
    <x v="1"/>
  </r>
  <r>
    <x v="59444"/>
    <s v="null"/>
    <x v="1"/>
  </r>
  <r>
    <x v="59445"/>
    <s v="null"/>
    <x v="1"/>
  </r>
  <r>
    <x v="59446"/>
    <s v="null"/>
    <x v="1"/>
  </r>
  <r>
    <x v="59447"/>
    <s v="null"/>
    <x v="1"/>
  </r>
  <r>
    <x v="59448"/>
    <s v="null"/>
    <x v="1"/>
  </r>
  <r>
    <x v="59449"/>
    <s v="null"/>
    <x v="1"/>
  </r>
  <r>
    <x v="59450"/>
    <s v="null"/>
    <x v="1"/>
  </r>
  <r>
    <x v="59451"/>
    <n v="3330"/>
    <x v="2887"/>
  </r>
  <r>
    <x v="59452"/>
    <s v="null"/>
    <x v="1"/>
  </r>
  <r>
    <x v="59453"/>
    <s v="null"/>
    <x v="1"/>
  </r>
  <r>
    <x v="59454"/>
    <s v="null"/>
    <x v="1"/>
  </r>
  <r>
    <x v="59455"/>
    <s v="null"/>
    <x v="1"/>
  </r>
  <r>
    <x v="59456"/>
    <s v="null"/>
    <x v="1"/>
  </r>
  <r>
    <x v="59457"/>
    <s v="null"/>
    <x v="1"/>
  </r>
  <r>
    <x v="59458"/>
    <s v="null"/>
    <x v="1"/>
  </r>
  <r>
    <x v="59459"/>
    <s v="null"/>
    <x v="1"/>
  </r>
  <r>
    <x v="59460"/>
    <s v="null"/>
    <x v="1"/>
  </r>
  <r>
    <x v="59461"/>
    <s v="null"/>
    <x v="1"/>
  </r>
  <r>
    <x v="59462"/>
    <s v="null"/>
    <x v="1"/>
  </r>
  <r>
    <x v="59463"/>
    <s v="null"/>
    <x v="1"/>
  </r>
  <r>
    <x v="59464"/>
    <s v="null"/>
    <x v="1"/>
  </r>
  <r>
    <x v="59465"/>
    <s v="null"/>
    <x v="1"/>
  </r>
  <r>
    <x v="59466"/>
    <s v="null"/>
    <x v="1"/>
  </r>
  <r>
    <x v="59467"/>
    <s v="null"/>
    <x v="1"/>
  </r>
  <r>
    <x v="59468"/>
    <s v="null"/>
    <x v="1"/>
  </r>
  <r>
    <x v="59469"/>
    <s v="null"/>
    <x v="1"/>
  </r>
  <r>
    <x v="59470"/>
    <s v="null"/>
    <x v="1"/>
  </r>
  <r>
    <x v="59471"/>
    <s v="null"/>
    <x v="1"/>
  </r>
  <r>
    <x v="59472"/>
    <s v="null"/>
    <x v="1"/>
  </r>
  <r>
    <x v="59473"/>
    <s v="null"/>
    <x v="1"/>
  </r>
  <r>
    <x v="59474"/>
    <s v="null"/>
    <x v="1"/>
  </r>
  <r>
    <x v="59475"/>
    <s v="null"/>
    <x v="1"/>
  </r>
  <r>
    <x v="59476"/>
    <s v="null"/>
    <x v="1"/>
  </r>
  <r>
    <x v="59477"/>
    <s v="null"/>
    <x v="1"/>
  </r>
  <r>
    <x v="59478"/>
    <s v="null"/>
    <x v="1"/>
  </r>
  <r>
    <x v="59479"/>
    <n v="2064"/>
    <x v="2888"/>
  </r>
  <r>
    <x v="59480"/>
    <s v="null"/>
    <x v="1"/>
  </r>
  <r>
    <x v="59481"/>
    <s v="null"/>
    <x v="1"/>
  </r>
  <r>
    <x v="59482"/>
    <s v="null"/>
    <x v="1"/>
  </r>
  <r>
    <x v="59483"/>
    <s v="null"/>
    <x v="1"/>
  </r>
  <r>
    <x v="59484"/>
    <s v="null"/>
    <x v="1"/>
  </r>
  <r>
    <x v="59485"/>
    <s v="null"/>
    <x v="1"/>
  </r>
  <r>
    <x v="59486"/>
    <s v="null"/>
    <x v="1"/>
  </r>
  <r>
    <x v="59487"/>
    <s v="null"/>
    <x v="1"/>
  </r>
  <r>
    <x v="59488"/>
    <s v="null"/>
    <x v="1"/>
  </r>
  <r>
    <x v="59489"/>
    <s v="null"/>
    <x v="1"/>
  </r>
  <r>
    <x v="59490"/>
    <s v="null"/>
    <x v="1"/>
  </r>
  <r>
    <x v="59491"/>
    <s v="null"/>
    <x v="1"/>
  </r>
  <r>
    <x v="59492"/>
    <s v="null"/>
    <x v="1"/>
  </r>
  <r>
    <x v="59493"/>
    <s v="null"/>
    <x v="1"/>
  </r>
  <r>
    <x v="59494"/>
    <s v="null"/>
    <x v="1"/>
  </r>
  <r>
    <x v="59495"/>
    <s v="null"/>
    <x v="1"/>
  </r>
  <r>
    <x v="59496"/>
    <s v="null"/>
    <x v="1"/>
  </r>
  <r>
    <x v="59497"/>
    <n v="1404"/>
    <x v="2889"/>
  </r>
  <r>
    <x v="59498"/>
    <s v="null"/>
    <x v="1"/>
  </r>
  <r>
    <x v="59499"/>
    <s v="null"/>
    <x v="1"/>
  </r>
  <r>
    <x v="59500"/>
    <s v="null"/>
    <x v="1"/>
  </r>
  <r>
    <x v="59501"/>
    <s v="null"/>
    <x v="1"/>
  </r>
  <r>
    <x v="59502"/>
    <s v="null"/>
    <x v="1"/>
  </r>
  <r>
    <x v="59503"/>
    <s v="null"/>
    <x v="1"/>
  </r>
  <r>
    <x v="59504"/>
    <s v="null"/>
    <x v="1"/>
  </r>
  <r>
    <x v="59505"/>
    <n v="1454"/>
    <x v="2890"/>
  </r>
  <r>
    <x v="59506"/>
    <s v="null"/>
    <x v="1"/>
  </r>
  <r>
    <x v="59507"/>
    <s v="null"/>
    <x v="1"/>
  </r>
  <r>
    <x v="59508"/>
    <s v="null"/>
    <x v="1"/>
  </r>
  <r>
    <x v="59509"/>
    <s v="null"/>
    <x v="1"/>
  </r>
  <r>
    <x v="59510"/>
    <s v="null"/>
    <x v="1"/>
  </r>
  <r>
    <x v="59511"/>
    <s v="null"/>
    <x v="1"/>
  </r>
  <r>
    <x v="59512"/>
    <s v="null"/>
    <x v="1"/>
  </r>
  <r>
    <x v="59513"/>
    <s v="null"/>
    <x v="1"/>
  </r>
  <r>
    <x v="59514"/>
    <s v="null"/>
    <x v="1"/>
  </r>
  <r>
    <x v="59515"/>
    <s v="null"/>
    <x v="1"/>
  </r>
  <r>
    <x v="59516"/>
    <n v="4623"/>
    <x v="2891"/>
  </r>
  <r>
    <x v="59517"/>
    <s v="null"/>
    <x v="1"/>
  </r>
  <r>
    <x v="59518"/>
    <s v="null"/>
    <x v="1"/>
  </r>
  <r>
    <x v="59519"/>
    <s v="null"/>
    <x v="1"/>
  </r>
  <r>
    <x v="59520"/>
    <s v="null"/>
    <x v="1"/>
  </r>
  <r>
    <x v="59521"/>
    <s v="null"/>
    <x v="1"/>
  </r>
  <r>
    <x v="59522"/>
    <s v="null"/>
    <x v="1"/>
  </r>
  <r>
    <x v="59523"/>
    <s v="null"/>
    <x v="1"/>
  </r>
  <r>
    <x v="59524"/>
    <n v="3257"/>
    <x v="2892"/>
  </r>
  <r>
    <x v="59525"/>
    <s v="null"/>
    <x v="1"/>
  </r>
  <r>
    <x v="59526"/>
    <n v="4439"/>
    <x v="2893"/>
  </r>
  <r>
    <x v="59527"/>
    <s v="null"/>
    <x v="1"/>
  </r>
  <r>
    <x v="59528"/>
    <s v="null"/>
    <x v="1"/>
  </r>
  <r>
    <x v="59529"/>
    <s v="null"/>
    <x v="1"/>
  </r>
  <r>
    <x v="59530"/>
    <s v="null"/>
    <x v="1"/>
  </r>
  <r>
    <x v="59531"/>
    <s v="null"/>
    <x v="1"/>
  </r>
  <r>
    <x v="59532"/>
    <s v="null"/>
    <x v="1"/>
  </r>
  <r>
    <x v="59533"/>
    <s v="null"/>
    <x v="1"/>
  </r>
  <r>
    <x v="59534"/>
    <s v="null"/>
    <x v="1"/>
  </r>
  <r>
    <x v="59535"/>
    <s v="null"/>
    <x v="1"/>
  </r>
  <r>
    <x v="59536"/>
    <s v="null"/>
    <x v="1"/>
  </r>
  <r>
    <x v="59537"/>
    <s v="null"/>
    <x v="1"/>
  </r>
  <r>
    <x v="59538"/>
    <s v="null"/>
    <x v="1"/>
  </r>
  <r>
    <x v="59539"/>
    <s v="null"/>
    <x v="1"/>
  </r>
  <r>
    <x v="59540"/>
    <s v="null"/>
    <x v="1"/>
  </r>
  <r>
    <x v="59541"/>
    <s v="null"/>
    <x v="1"/>
  </r>
  <r>
    <x v="59542"/>
    <s v="null"/>
    <x v="1"/>
  </r>
  <r>
    <x v="59543"/>
    <s v="null"/>
    <x v="1"/>
  </r>
  <r>
    <x v="59544"/>
    <s v="null"/>
    <x v="1"/>
  </r>
  <r>
    <x v="59545"/>
    <s v="null"/>
    <x v="1"/>
  </r>
  <r>
    <x v="59546"/>
    <s v="null"/>
    <x v="1"/>
  </r>
  <r>
    <x v="59547"/>
    <s v="null"/>
    <x v="1"/>
  </r>
  <r>
    <x v="59548"/>
    <s v="null"/>
    <x v="1"/>
  </r>
  <r>
    <x v="59549"/>
    <s v="null"/>
    <x v="1"/>
  </r>
  <r>
    <x v="59550"/>
    <s v="null"/>
    <x v="1"/>
  </r>
  <r>
    <x v="59551"/>
    <s v="null"/>
    <x v="1"/>
  </r>
  <r>
    <x v="59552"/>
    <s v="null"/>
    <x v="1"/>
  </r>
  <r>
    <x v="59553"/>
    <s v="null"/>
    <x v="1"/>
  </r>
  <r>
    <x v="59554"/>
    <s v="null"/>
    <x v="1"/>
  </r>
  <r>
    <x v="59555"/>
    <s v="null"/>
    <x v="1"/>
  </r>
  <r>
    <x v="59556"/>
    <s v="null"/>
    <x v="1"/>
  </r>
  <r>
    <x v="59557"/>
    <s v="null"/>
    <x v="1"/>
  </r>
  <r>
    <x v="59558"/>
    <s v="null"/>
    <x v="1"/>
  </r>
  <r>
    <x v="59559"/>
    <s v="null"/>
    <x v="1"/>
  </r>
  <r>
    <x v="59560"/>
    <s v="null"/>
    <x v="1"/>
  </r>
  <r>
    <x v="59561"/>
    <s v="null"/>
    <x v="1"/>
  </r>
  <r>
    <x v="59562"/>
    <s v="null"/>
    <x v="1"/>
  </r>
  <r>
    <x v="59563"/>
    <s v="null"/>
    <x v="1"/>
  </r>
  <r>
    <x v="59564"/>
    <s v="null"/>
    <x v="1"/>
  </r>
  <r>
    <x v="59565"/>
    <s v="null"/>
    <x v="1"/>
  </r>
  <r>
    <x v="59566"/>
    <s v="null"/>
    <x v="1"/>
  </r>
  <r>
    <x v="59567"/>
    <s v="null"/>
    <x v="1"/>
  </r>
  <r>
    <x v="59568"/>
    <s v="null"/>
    <x v="1"/>
  </r>
  <r>
    <x v="59569"/>
    <s v="null"/>
    <x v="1"/>
  </r>
  <r>
    <x v="59570"/>
    <s v="null"/>
    <x v="1"/>
  </r>
  <r>
    <x v="59571"/>
    <s v="null"/>
    <x v="1"/>
  </r>
  <r>
    <x v="59572"/>
    <s v="null"/>
    <x v="1"/>
  </r>
  <r>
    <x v="59573"/>
    <s v="null"/>
    <x v="1"/>
  </r>
  <r>
    <x v="59574"/>
    <s v="null"/>
    <x v="1"/>
  </r>
  <r>
    <x v="59575"/>
    <n v="1430"/>
    <x v="2894"/>
  </r>
  <r>
    <x v="59576"/>
    <s v="null"/>
    <x v="1"/>
  </r>
  <r>
    <x v="59577"/>
    <s v="null"/>
    <x v="1"/>
  </r>
  <r>
    <x v="59578"/>
    <s v="null"/>
    <x v="1"/>
  </r>
  <r>
    <x v="59579"/>
    <s v="null"/>
    <x v="1"/>
  </r>
  <r>
    <x v="59580"/>
    <s v="null"/>
    <x v="1"/>
  </r>
  <r>
    <x v="59581"/>
    <s v="null"/>
    <x v="1"/>
  </r>
  <r>
    <x v="59582"/>
    <s v="null"/>
    <x v="1"/>
  </r>
  <r>
    <x v="59583"/>
    <s v="null"/>
    <x v="1"/>
  </r>
  <r>
    <x v="59584"/>
    <s v="null"/>
    <x v="1"/>
  </r>
  <r>
    <x v="59585"/>
    <s v="null"/>
    <x v="1"/>
  </r>
  <r>
    <x v="59586"/>
    <s v="null"/>
    <x v="1"/>
  </r>
  <r>
    <x v="59587"/>
    <s v="null"/>
    <x v="1"/>
  </r>
  <r>
    <x v="59588"/>
    <s v="null"/>
    <x v="1"/>
  </r>
  <r>
    <x v="59589"/>
    <s v="null"/>
    <x v="1"/>
  </r>
  <r>
    <x v="59590"/>
    <s v="null"/>
    <x v="1"/>
  </r>
  <r>
    <x v="59591"/>
    <s v="null"/>
    <x v="1"/>
  </r>
  <r>
    <x v="59592"/>
    <n v="4702"/>
    <x v="2895"/>
  </r>
  <r>
    <x v="59593"/>
    <s v="null"/>
    <x v="1"/>
  </r>
  <r>
    <x v="59594"/>
    <s v="null"/>
    <x v="1"/>
  </r>
  <r>
    <x v="59595"/>
    <s v="null"/>
    <x v="1"/>
  </r>
  <r>
    <x v="59596"/>
    <s v="null"/>
    <x v="1"/>
  </r>
  <r>
    <x v="59597"/>
    <s v="null"/>
    <x v="1"/>
  </r>
  <r>
    <x v="59598"/>
    <s v="null"/>
    <x v="1"/>
  </r>
  <r>
    <x v="59599"/>
    <s v="null"/>
    <x v="1"/>
  </r>
  <r>
    <x v="59600"/>
    <s v="null"/>
    <x v="1"/>
  </r>
  <r>
    <x v="59601"/>
    <s v="null"/>
    <x v="1"/>
  </r>
  <r>
    <x v="59602"/>
    <s v="null"/>
    <x v="1"/>
  </r>
  <r>
    <x v="59603"/>
    <s v="null"/>
    <x v="1"/>
  </r>
  <r>
    <x v="59604"/>
    <s v="null"/>
    <x v="1"/>
  </r>
  <r>
    <x v="59605"/>
    <s v="null"/>
    <x v="1"/>
  </r>
  <r>
    <x v="59606"/>
    <s v="null"/>
    <x v="1"/>
  </r>
  <r>
    <x v="59607"/>
    <s v="null"/>
    <x v="1"/>
  </r>
  <r>
    <x v="59608"/>
    <s v="null"/>
    <x v="1"/>
  </r>
  <r>
    <x v="59609"/>
    <s v="null"/>
    <x v="1"/>
  </r>
  <r>
    <x v="59610"/>
    <s v="null"/>
    <x v="1"/>
  </r>
  <r>
    <x v="59611"/>
    <s v="null"/>
    <x v="1"/>
  </r>
  <r>
    <x v="59612"/>
    <s v="null"/>
    <x v="1"/>
  </r>
  <r>
    <x v="59613"/>
    <s v="null"/>
    <x v="1"/>
  </r>
  <r>
    <x v="59614"/>
    <s v="null"/>
    <x v="1"/>
  </r>
  <r>
    <x v="59615"/>
    <s v="null"/>
    <x v="1"/>
  </r>
  <r>
    <x v="59616"/>
    <s v="null"/>
    <x v="1"/>
  </r>
  <r>
    <x v="59617"/>
    <s v="null"/>
    <x v="1"/>
  </r>
  <r>
    <x v="59618"/>
    <s v="null"/>
    <x v="1"/>
  </r>
  <r>
    <x v="59619"/>
    <s v="null"/>
    <x v="1"/>
  </r>
  <r>
    <x v="59620"/>
    <s v="null"/>
    <x v="1"/>
  </r>
  <r>
    <x v="59621"/>
    <s v="null"/>
    <x v="1"/>
  </r>
  <r>
    <x v="59622"/>
    <s v="null"/>
    <x v="1"/>
  </r>
  <r>
    <x v="59623"/>
    <s v="null"/>
    <x v="1"/>
  </r>
  <r>
    <x v="59624"/>
    <s v="null"/>
    <x v="1"/>
  </r>
  <r>
    <x v="59625"/>
    <s v="null"/>
    <x v="1"/>
  </r>
  <r>
    <x v="59626"/>
    <s v="null"/>
    <x v="1"/>
  </r>
  <r>
    <x v="59627"/>
    <s v="null"/>
    <x v="1"/>
  </r>
  <r>
    <x v="59628"/>
    <s v="null"/>
    <x v="1"/>
  </r>
  <r>
    <x v="59629"/>
    <s v="null"/>
    <x v="1"/>
  </r>
  <r>
    <x v="59630"/>
    <s v="null"/>
    <x v="1"/>
  </r>
  <r>
    <x v="59631"/>
    <n v="4184"/>
    <x v="2896"/>
  </r>
  <r>
    <x v="59632"/>
    <s v="null"/>
    <x v="1"/>
  </r>
  <r>
    <x v="59633"/>
    <s v="null"/>
    <x v="1"/>
  </r>
  <r>
    <x v="59634"/>
    <s v="null"/>
    <x v="1"/>
  </r>
  <r>
    <x v="59635"/>
    <s v="null"/>
    <x v="1"/>
  </r>
  <r>
    <x v="59636"/>
    <s v="null"/>
    <x v="1"/>
  </r>
  <r>
    <x v="59637"/>
    <s v="null"/>
    <x v="1"/>
  </r>
  <r>
    <x v="59638"/>
    <s v="null"/>
    <x v="1"/>
  </r>
  <r>
    <x v="59639"/>
    <s v="null"/>
    <x v="1"/>
  </r>
  <r>
    <x v="59640"/>
    <s v="null"/>
    <x v="1"/>
  </r>
  <r>
    <x v="59641"/>
    <s v="null"/>
    <x v="1"/>
  </r>
  <r>
    <x v="59642"/>
    <s v="null"/>
    <x v="1"/>
  </r>
  <r>
    <x v="59643"/>
    <s v="null"/>
    <x v="1"/>
  </r>
  <r>
    <x v="59644"/>
    <s v="null"/>
    <x v="1"/>
  </r>
  <r>
    <x v="59645"/>
    <s v="null"/>
    <x v="1"/>
  </r>
  <r>
    <x v="59646"/>
    <s v="null"/>
    <x v="1"/>
  </r>
  <r>
    <x v="59647"/>
    <s v="null"/>
    <x v="1"/>
  </r>
  <r>
    <x v="59648"/>
    <s v="null"/>
    <x v="1"/>
  </r>
  <r>
    <x v="59649"/>
    <s v="null"/>
    <x v="1"/>
  </r>
  <r>
    <x v="59650"/>
    <s v="null"/>
    <x v="1"/>
  </r>
  <r>
    <x v="59651"/>
    <s v="null"/>
    <x v="1"/>
  </r>
  <r>
    <x v="59652"/>
    <s v="null"/>
    <x v="1"/>
  </r>
  <r>
    <x v="59653"/>
    <s v="null"/>
    <x v="1"/>
  </r>
  <r>
    <x v="59654"/>
    <s v="null"/>
    <x v="1"/>
  </r>
  <r>
    <x v="59655"/>
    <s v="null"/>
    <x v="1"/>
  </r>
  <r>
    <x v="59656"/>
    <s v="null"/>
    <x v="1"/>
  </r>
  <r>
    <x v="59657"/>
    <s v="null"/>
    <x v="1"/>
  </r>
  <r>
    <x v="59658"/>
    <s v="null"/>
    <x v="1"/>
  </r>
  <r>
    <x v="59659"/>
    <s v="null"/>
    <x v="1"/>
  </r>
  <r>
    <x v="59660"/>
    <s v="null"/>
    <x v="1"/>
  </r>
  <r>
    <x v="59661"/>
    <s v="null"/>
    <x v="1"/>
  </r>
  <r>
    <x v="59662"/>
    <s v="null"/>
    <x v="1"/>
  </r>
  <r>
    <x v="59663"/>
    <s v="null"/>
    <x v="1"/>
  </r>
  <r>
    <x v="59664"/>
    <s v="null"/>
    <x v="1"/>
  </r>
  <r>
    <x v="59665"/>
    <s v="null"/>
    <x v="1"/>
  </r>
  <r>
    <x v="59666"/>
    <n v="4166"/>
    <x v="2897"/>
  </r>
  <r>
    <x v="59667"/>
    <s v="null"/>
    <x v="1"/>
  </r>
  <r>
    <x v="59668"/>
    <s v="null"/>
    <x v="1"/>
  </r>
  <r>
    <x v="59669"/>
    <s v="null"/>
    <x v="1"/>
  </r>
  <r>
    <x v="59670"/>
    <s v="null"/>
    <x v="1"/>
  </r>
  <r>
    <x v="59671"/>
    <s v="null"/>
    <x v="1"/>
  </r>
  <r>
    <x v="59672"/>
    <s v="null"/>
    <x v="1"/>
  </r>
  <r>
    <x v="59673"/>
    <s v="null"/>
    <x v="1"/>
  </r>
  <r>
    <x v="59674"/>
    <s v="null"/>
    <x v="1"/>
  </r>
  <r>
    <x v="59675"/>
    <s v="null"/>
    <x v="1"/>
  </r>
  <r>
    <x v="59676"/>
    <s v="null"/>
    <x v="1"/>
  </r>
  <r>
    <x v="59677"/>
    <s v="null"/>
    <x v="1"/>
  </r>
  <r>
    <x v="59678"/>
    <s v="null"/>
    <x v="1"/>
  </r>
  <r>
    <x v="59679"/>
    <s v="null"/>
    <x v="1"/>
  </r>
  <r>
    <x v="59680"/>
    <s v="null"/>
    <x v="1"/>
  </r>
  <r>
    <x v="59681"/>
    <s v="null"/>
    <x v="1"/>
  </r>
  <r>
    <x v="59682"/>
    <s v="null"/>
    <x v="1"/>
  </r>
  <r>
    <x v="59683"/>
    <s v="null"/>
    <x v="1"/>
  </r>
  <r>
    <x v="59684"/>
    <s v="null"/>
    <x v="1"/>
  </r>
  <r>
    <x v="59685"/>
    <s v="null"/>
    <x v="1"/>
  </r>
  <r>
    <x v="59686"/>
    <s v="null"/>
    <x v="1"/>
  </r>
  <r>
    <x v="59687"/>
    <s v="null"/>
    <x v="1"/>
  </r>
  <r>
    <x v="59688"/>
    <n v="4831"/>
    <x v="2898"/>
  </r>
  <r>
    <x v="59689"/>
    <s v="null"/>
    <x v="1"/>
  </r>
  <r>
    <x v="59690"/>
    <s v="null"/>
    <x v="1"/>
  </r>
  <r>
    <x v="59691"/>
    <s v="null"/>
    <x v="1"/>
  </r>
  <r>
    <x v="59692"/>
    <n v="5038"/>
    <x v="2898"/>
  </r>
  <r>
    <x v="59693"/>
    <s v="null"/>
    <x v="1"/>
  </r>
  <r>
    <x v="59694"/>
    <s v="null"/>
    <x v="1"/>
  </r>
  <r>
    <x v="59695"/>
    <s v="null"/>
    <x v="1"/>
  </r>
  <r>
    <x v="59696"/>
    <s v="null"/>
    <x v="1"/>
  </r>
  <r>
    <x v="59697"/>
    <n v="4493"/>
    <x v="2899"/>
  </r>
  <r>
    <x v="59698"/>
    <s v="null"/>
    <x v="1"/>
  </r>
  <r>
    <x v="59699"/>
    <s v="null"/>
    <x v="1"/>
  </r>
  <r>
    <x v="59700"/>
    <s v="null"/>
    <x v="1"/>
  </r>
  <r>
    <x v="59701"/>
    <s v="null"/>
    <x v="1"/>
  </r>
  <r>
    <x v="59702"/>
    <n v="4492"/>
    <x v="2899"/>
  </r>
  <r>
    <x v="59703"/>
    <s v="null"/>
    <x v="1"/>
  </r>
  <r>
    <x v="59704"/>
    <s v="null"/>
    <x v="1"/>
  </r>
  <r>
    <x v="59705"/>
    <s v="null"/>
    <x v="1"/>
  </r>
  <r>
    <x v="59706"/>
    <s v="null"/>
    <x v="1"/>
  </r>
  <r>
    <x v="59707"/>
    <s v="null"/>
    <x v="1"/>
  </r>
  <r>
    <x v="59708"/>
    <s v="null"/>
    <x v="1"/>
  </r>
  <r>
    <x v="59709"/>
    <s v="null"/>
    <x v="1"/>
  </r>
  <r>
    <x v="59710"/>
    <s v="null"/>
    <x v="1"/>
  </r>
  <r>
    <x v="59711"/>
    <s v="null"/>
    <x v="1"/>
  </r>
  <r>
    <x v="59712"/>
    <s v="null"/>
    <x v="1"/>
  </r>
  <r>
    <x v="59713"/>
    <s v="null"/>
    <x v="1"/>
  </r>
  <r>
    <x v="59714"/>
    <s v="null"/>
    <x v="1"/>
  </r>
  <r>
    <x v="59715"/>
    <s v="null"/>
    <x v="1"/>
  </r>
  <r>
    <x v="59716"/>
    <s v="null"/>
    <x v="1"/>
  </r>
  <r>
    <x v="59717"/>
    <s v="null"/>
    <x v="1"/>
  </r>
  <r>
    <x v="59718"/>
    <s v="null"/>
    <x v="1"/>
  </r>
  <r>
    <x v="59719"/>
    <s v="null"/>
    <x v="1"/>
  </r>
  <r>
    <x v="59720"/>
    <s v="null"/>
    <x v="1"/>
  </r>
  <r>
    <x v="59721"/>
    <s v="null"/>
    <x v="1"/>
  </r>
  <r>
    <x v="59722"/>
    <s v="null"/>
    <x v="1"/>
  </r>
  <r>
    <x v="59723"/>
    <s v="null"/>
    <x v="1"/>
  </r>
  <r>
    <x v="59724"/>
    <s v="null"/>
    <x v="1"/>
  </r>
  <r>
    <x v="59725"/>
    <s v="null"/>
    <x v="1"/>
  </r>
  <r>
    <x v="59726"/>
    <s v="null"/>
    <x v="1"/>
  </r>
  <r>
    <x v="59727"/>
    <s v="null"/>
    <x v="1"/>
  </r>
  <r>
    <x v="59728"/>
    <s v="null"/>
    <x v="1"/>
  </r>
  <r>
    <x v="59729"/>
    <s v="null"/>
    <x v="1"/>
  </r>
  <r>
    <x v="59730"/>
    <s v="null"/>
    <x v="1"/>
  </r>
  <r>
    <x v="59731"/>
    <s v="null"/>
    <x v="1"/>
  </r>
  <r>
    <x v="59732"/>
    <s v="null"/>
    <x v="1"/>
  </r>
  <r>
    <x v="59733"/>
    <s v="null"/>
    <x v="1"/>
  </r>
  <r>
    <x v="59734"/>
    <s v="null"/>
    <x v="1"/>
  </r>
  <r>
    <x v="59735"/>
    <s v="null"/>
    <x v="1"/>
  </r>
  <r>
    <x v="59736"/>
    <s v="null"/>
    <x v="1"/>
  </r>
  <r>
    <x v="59737"/>
    <s v="null"/>
    <x v="1"/>
  </r>
  <r>
    <x v="59738"/>
    <n v="3961"/>
    <x v="2900"/>
  </r>
  <r>
    <x v="59739"/>
    <s v="null"/>
    <x v="1"/>
  </r>
  <r>
    <x v="59740"/>
    <s v="null"/>
    <x v="1"/>
  </r>
  <r>
    <x v="59741"/>
    <s v="null"/>
    <x v="1"/>
  </r>
  <r>
    <x v="59742"/>
    <s v="null"/>
    <x v="1"/>
  </r>
  <r>
    <x v="59743"/>
    <s v="null"/>
    <x v="1"/>
  </r>
  <r>
    <x v="59744"/>
    <s v="null"/>
    <x v="1"/>
  </r>
  <r>
    <x v="59745"/>
    <s v="null"/>
    <x v="1"/>
  </r>
  <r>
    <x v="59746"/>
    <s v="null"/>
    <x v="1"/>
  </r>
  <r>
    <x v="59747"/>
    <s v="null"/>
    <x v="1"/>
  </r>
  <r>
    <x v="59748"/>
    <s v="null"/>
    <x v="1"/>
  </r>
  <r>
    <x v="59749"/>
    <s v="null"/>
    <x v="1"/>
  </r>
  <r>
    <x v="59750"/>
    <s v="null"/>
    <x v="1"/>
  </r>
  <r>
    <x v="59751"/>
    <s v="null"/>
    <x v="1"/>
  </r>
  <r>
    <x v="59752"/>
    <s v="null"/>
    <x v="1"/>
  </r>
  <r>
    <x v="59753"/>
    <s v="null"/>
    <x v="1"/>
  </r>
  <r>
    <x v="59754"/>
    <s v="null"/>
    <x v="1"/>
  </r>
  <r>
    <x v="59755"/>
    <s v="null"/>
    <x v="1"/>
  </r>
  <r>
    <x v="59756"/>
    <s v="null"/>
    <x v="1"/>
  </r>
  <r>
    <x v="59757"/>
    <s v="null"/>
    <x v="1"/>
  </r>
  <r>
    <x v="59758"/>
    <s v="null"/>
    <x v="1"/>
  </r>
  <r>
    <x v="59759"/>
    <s v="null"/>
    <x v="1"/>
  </r>
  <r>
    <x v="59760"/>
    <n v="4950"/>
    <x v="2901"/>
  </r>
  <r>
    <x v="59761"/>
    <s v="null"/>
    <x v="1"/>
  </r>
  <r>
    <x v="59762"/>
    <s v="null"/>
    <x v="1"/>
  </r>
  <r>
    <x v="59763"/>
    <s v="null"/>
    <x v="1"/>
  </r>
  <r>
    <x v="59764"/>
    <s v="null"/>
    <x v="1"/>
  </r>
  <r>
    <x v="59765"/>
    <s v="null"/>
    <x v="1"/>
  </r>
  <r>
    <x v="59766"/>
    <s v="null"/>
    <x v="1"/>
  </r>
  <r>
    <x v="59767"/>
    <n v="4303"/>
    <x v="2902"/>
  </r>
  <r>
    <x v="59768"/>
    <s v="null"/>
    <x v="1"/>
  </r>
  <r>
    <x v="59769"/>
    <s v="null"/>
    <x v="1"/>
  </r>
  <r>
    <x v="59770"/>
    <s v="null"/>
    <x v="1"/>
  </r>
  <r>
    <x v="59771"/>
    <n v="4754"/>
    <x v="2903"/>
  </r>
  <r>
    <x v="59772"/>
    <s v="null"/>
    <x v="1"/>
  </r>
  <r>
    <x v="59773"/>
    <s v="null"/>
    <x v="1"/>
  </r>
  <r>
    <x v="59774"/>
    <s v="null"/>
    <x v="1"/>
  </r>
  <r>
    <x v="59775"/>
    <s v="null"/>
    <x v="1"/>
  </r>
  <r>
    <x v="59776"/>
    <s v="null"/>
    <x v="1"/>
  </r>
  <r>
    <x v="59777"/>
    <s v="null"/>
    <x v="1"/>
  </r>
  <r>
    <x v="59778"/>
    <s v="null"/>
    <x v="1"/>
  </r>
  <r>
    <x v="59779"/>
    <n v="4829"/>
    <x v="2904"/>
  </r>
  <r>
    <x v="59780"/>
    <s v="null"/>
    <x v="1"/>
  </r>
  <r>
    <x v="59781"/>
    <s v="null"/>
    <x v="1"/>
  </r>
  <r>
    <x v="59782"/>
    <s v="null"/>
    <x v="1"/>
  </r>
  <r>
    <x v="59783"/>
    <s v="null"/>
    <x v="1"/>
  </r>
  <r>
    <x v="59784"/>
    <s v="null"/>
    <x v="1"/>
  </r>
  <r>
    <x v="59785"/>
    <s v="null"/>
    <x v="1"/>
  </r>
  <r>
    <x v="59786"/>
    <s v="null"/>
    <x v="1"/>
  </r>
  <r>
    <x v="59787"/>
    <s v="null"/>
    <x v="1"/>
  </r>
  <r>
    <x v="59788"/>
    <s v="null"/>
    <x v="1"/>
  </r>
  <r>
    <x v="59789"/>
    <s v="null"/>
    <x v="1"/>
  </r>
  <r>
    <x v="59790"/>
    <s v="null"/>
    <x v="1"/>
  </r>
  <r>
    <x v="59791"/>
    <s v="null"/>
    <x v="1"/>
  </r>
  <r>
    <x v="59792"/>
    <s v="null"/>
    <x v="1"/>
  </r>
  <r>
    <x v="59793"/>
    <s v="null"/>
    <x v="1"/>
  </r>
  <r>
    <x v="59794"/>
    <s v="null"/>
    <x v="1"/>
  </r>
  <r>
    <x v="59795"/>
    <s v="null"/>
    <x v="1"/>
  </r>
  <r>
    <x v="59796"/>
    <s v="null"/>
    <x v="1"/>
  </r>
  <r>
    <x v="59797"/>
    <s v="null"/>
    <x v="1"/>
  </r>
  <r>
    <x v="59798"/>
    <s v="null"/>
    <x v="1"/>
  </r>
  <r>
    <x v="59799"/>
    <s v="null"/>
    <x v="1"/>
  </r>
  <r>
    <x v="59800"/>
    <s v="null"/>
    <x v="1"/>
  </r>
  <r>
    <x v="59801"/>
    <s v="null"/>
    <x v="1"/>
  </r>
  <r>
    <x v="59802"/>
    <s v="null"/>
    <x v="1"/>
  </r>
  <r>
    <x v="59803"/>
    <s v="null"/>
    <x v="1"/>
  </r>
  <r>
    <x v="59804"/>
    <s v="null"/>
    <x v="1"/>
  </r>
  <r>
    <x v="59805"/>
    <s v="null"/>
    <x v="1"/>
  </r>
  <r>
    <x v="59806"/>
    <s v="null"/>
    <x v="1"/>
  </r>
  <r>
    <x v="59807"/>
    <s v="null"/>
    <x v="1"/>
  </r>
  <r>
    <x v="59808"/>
    <s v="null"/>
    <x v="1"/>
  </r>
  <r>
    <x v="59809"/>
    <s v="null"/>
    <x v="1"/>
  </r>
  <r>
    <x v="59810"/>
    <s v="null"/>
    <x v="1"/>
  </r>
  <r>
    <x v="59811"/>
    <s v="null"/>
    <x v="1"/>
  </r>
  <r>
    <x v="59812"/>
    <s v="null"/>
    <x v="1"/>
  </r>
  <r>
    <x v="59813"/>
    <s v="null"/>
    <x v="1"/>
  </r>
  <r>
    <x v="59814"/>
    <s v="null"/>
    <x v="1"/>
  </r>
  <r>
    <x v="59815"/>
    <s v="null"/>
    <x v="1"/>
  </r>
  <r>
    <x v="59816"/>
    <s v="null"/>
    <x v="1"/>
  </r>
  <r>
    <x v="59817"/>
    <s v="null"/>
    <x v="1"/>
  </r>
  <r>
    <x v="59818"/>
    <s v="null"/>
    <x v="1"/>
  </r>
  <r>
    <x v="59819"/>
    <s v="null"/>
    <x v="1"/>
  </r>
  <r>
    <x v="59820"/>
    <s v="null"/>
    <x v="1"/>
  </r>
  <r>
    <x v="59821"/>
    <s v="null"/>
    <x v="1"/>
  </r>
  <r>
    <x v="59822"/>
    <s v="null"/>
    <x v="1"/>
  </r>
  <r>
    <x v="59823"/>
    <s v="null"/>
    <x v="1"/>
  </r>
  <r>
    <x v="59824"/>
    <s v="null"/>
    <x v="1"/>
  </r>
  <r>
    <x v="59825"/>
    <n v="3799"/>
    <x v="2905"/>
  </r>
  <r>
    <x v="59826"/>
    <s v="null"/>
    <x v="1"/>
  </r>
  <r>
    <x v="59827"/>
    <s v="null"/>
    <x v="1"/>
  </r>
  <r>
    <x v="59828"/>
    <s v="null"/>
    <x v="1"/>
  </r>
  <r>
    <x v="59829"/>
    <s v="null"/>
    <x v="1"/>
  </r>
  <r>
    <x v="59830"/>
    <s v="null"/>
    <x v="1"/>
  </r>
  <r>
    <x v="59831"/>
    <s v="null"/>
    <x v="1"/>
  </r>
  <r>
    <x v="59832"/>
    <s v="null"/>
    <x v="1"/>
  </r>
  <r>
    <x v="59833"/>
    <s v="null"/>
    <x v="1"/>
  </r>
  <r>
    <x v="59834"/>
    <s v="null"/>
    <x v="1"/>
  </r>
  <r>
    <x v="59835"/>
    <s v="null"/>
    <x v="1"/>
  </r>
  <r>
    <x v="59836"/>
    <s v="null"/>
    <x v="1"/>
  </r>
  <r>
    <x v="59837"/>
    <s v="null"/>
    <x v="1"/>
  </r>
  <r>
    <x v="59838"/>
    <s v="null"/>
    <x v="1"/>
  </r>
  <r>
    <x v="59839"/>
    <s v="null"/>
    <x v="1"/>
  </r>
  <r>
    <x v="59840"/>
    <s v="null"/>
    <x v="1"/>
  </r>
  <r>
    <x v="59841"/>
    <s v="null"/>
    <x v="1"/>
  </r>
  <r>
    <x v="59842"/>
    <s v="null"/>
    <x v="1"/>
  </r>
  <r>
    <x v="59843"/>
    <s v="null"/>
    <x v="1"/>
  </r>
  <r>
    <x v="59844"/>
    <s v="null"/>
    <x v="1"/>
  </r>
  <r>
    <x v="59845"/>
    <s v="null"/>
    <x v="1"/>
  </r>
  <r>
    <x v="59846"/>
    <s v="null"/>
    <x v="1"/>
  </r>
  <r>
    <x v="59847"/>
    <n v="3800"/>
    <x v="2905"/>
  </r>
  <r>
    <x v="59848"/>
    <s v="null"/>
    <x v="1"/>
  </r>
  <r>
    <x v="59849"/>
    <s v="null"/>
    <x v="1"/>
  </r>
  <r>
    <x v="59850"/>
    <s v="null"/>
    <x v="1"/>
  </r>
  <r>
    <x v="59851"/>
    <s v="null"/>
    <x v="1"/>
  </r>
  <r>
    <x v="59852"/>
    <s v="null"/>
    <x v="1"/>
  </r>
  <r>
    <x v="59853"/>
    <s v="null"/>
    <x v="1"/>
  </r>
  <r>
    <x v="59854"/>
    <s v="null"/>
    <x v="1"/>
  </r>
  <r>
    <x v="59855"/>
    <s v="null"/>
    <x v="1"/>
  </r>
  <r>
    <x v="59856"/>
    <s v="null"/>
    <x v="1"/>
  </r>
  <r>
    <x v="59857"/>
    <s v="null"/>
    <x v="1"/>
  </r>
  <r>
    <x v="59858"/>
    <s v="null"/>
    <x v="1"/>
  </r>
  <r>
    <x v="59859"/>
    <n v="3799"/>
    <x v="2905"/>
  </r>
  <r>
    <x v="59860"/>
    <s v="null"/>
    <x v="1"/>
  </r>
  <r>
    <x v="59861"/>
    <s v="null"/>
    <x v="1"/>
  </r>
  <r>
    <x v="59862"/>
    <s v="null"/>
    <x v="1"/>
  </r>
  <r>
    <x v="59863"/>
    <s v="null"/>
    <x v="1"/>
  </r>
  <r>
    <x v="59864"/>
    <s v="null"/>
    <x v="1"/>
  </r>
  <r>
    <x v="59865"/>
    <s v="null"/>
    <x v="1"/>
  </r>
  <r>
    <x v="59866"/>
    <s v="null"/>
    <x v="1"/>
  </r>
  <r>
    <x v="59867"/>
    <s v="null"/>
    <x v="1"/>
  </r>
  <r>
    <x v="59868"/>
    <n v="4543"/>
    <x v="2906"/>
  </r>
  <r>
    <x v="59869"/>
    <s v="null"/>
    <x v="1"/>
  </r>
  <r>
    <x v="59870"/>
    <s v="null"/>
    <x v="1"/>
  </r>
  <r>
    <x v="59871"/>
    <s v="null"/>
    <x v="1"/>
  </r>
  <r>
    <x v="59872"/>
    <s v="null"/>
    <x v="1"/>
  </r>
  <r>
    <x v="59873"/>
    <s v="null"/>
    <x v="1"/>
  </r>
  <r>
    <x v="59874"/>
    <s v="null"/>
    <x v="1"/>
  </r>
  <r>
    <x v="59875"/>
    <s v="null"/>
    <x v="1"/>
  </r>
  <r>
    <x v="59876"/>
    <s v="null"/>
    <x v="1"/>
  </r>
  <r>
    <x v="59877"/>
    <s v="null"/>
    <x v="1"/>
  </r>
  <r>
    <x v="59878"/>
    <s v="null"/>
    <x v="1"/>
  </r>
  <r>
    <x v="59879"/>
    <s v="null"/>
    <x v="1"/>
  </r>
  <r>
    <x v="59880"/>
    <s v="null"/>
    <x v="1"/>
  </r>
  <r>
    <x v="59881"/>
    <s v="null"/>
    <x v="1"/>
  </r>
  <r>
    <x v="59882"/>
    <s v="null"/>
    <x v="1"/>
  </r>
  <r>
    <x v="59883"/>
    <s v="null"/>
    <x v="1"/>
  </r>
  <r>
    <x v="59884"/>
    <s v="null"/>
    <x v="1"/>
  </r>
  <r>
    <x v="59885"/>
    <s v="null"/>
    <x v="1"/>
  </r>
  <r>
    <x v="59886"/>
    <s v="null"/>
    <x v="1"/>
  </r>
  <r>
    <x v="59887"/>
    <s v="null"/>
    <x v="1"/>
  </r>
  <r>
    <x v="59888"/>
    <s v="null"/>
    <x v="1"/>
  </r>
  <r>
    <x v="59889"/>
    <s v="null"/>
    <x v="1"/>
  </r>
  <r>
    <x v="59890"/>
    <s v="null"/>
    <x v="1"/>
  </r>
  <r>
    <x v="59891"/>
    <n v="3317"/>
    <x v="2907"/>
  </r>
  <r>
    <x v="59892"/>
    <s v="null"/>
    <x v="1"/>
  </r>
  <r>
    <x v="59893"/>
    <s v="null"/>
    <x v="1"/>
  </r>
  <r>
    <x v="59894"/>
    <s v="null"/>
    <x v="1"/>
  </r>
  <r>
    <x v="59895"/>
    <s v="null"/>
    <x v="1"/>
  </r>
  <r>
    <x v="59896"/>
    <s v="null"/>
    <x v="1"/>
  </r>
  <r>
    <x v="59897"/>
    <s v="null"/>
    <x v="1"/>
  </r>
  <r>
    <x v="59898"/>
    <s v="null"/>
    <x v="1"/>
  </r>
  <r>
    <x v="59899"/>
    <s v="null"/>
    <x v="1"/>
  </r>
  <r>
    <x v="59900"/>
    <n v="3072"/>
    <x v="2907"/>
  </r>
  <r>
    <x v="59901"/>
    <s v="null"/>
    <x v="1"/>
  </r>
  <r>
    <x v="59902"/>
    <s v="null"/>
    <x v="1"/>
  </r>
  <r>
    <x v="59903"/>
    <s v="null"/>
    <x v="1"/>
  </r>
  <r>
    <x v="59904"/>
    <s v="null"/>
    <x v="1"/>
  </r>
  <r>
    <x v="59905"/>
    <s v="null"/>
    <x v="1"/>
  </r>
  <r>
    <x v="59906"/>
    <s v="null"/>
    <x v="1"/>
  </r>
  <r>
    <x v="59907"/>
    <s v="null"/>
    <x v="1"/>
  </r>
  <r>
    <x v="59908"/>
    <s v="null"/>
    <x v="1"/>
  </r>
  <r>
    <x v="59909"/>
    <s v="null"/>
    <x v="1"/>
  </r>
  <r>
    <x v="59910"/>
    <s v="null"/>
    <x v="1"/>
  </r>
  <r>
    <x v="59911"/>
    <s v="null"/>
    <x v="1"/>
  </r>
  <r>
    <x v="59912"/>
    <s v="null"/>
    <x v="1"/>
  </r>
  <r>
    <x v="59913"/>
    <s v="null"/>
    <x v="1"/>
  </r>
  <r>
    <x v="59914"/>
    <s v="null"/>
    <x v="1"/>
  </r>
  <r>
    <x v="59915"/>
    <s v="null"/>
    <x v="1"/>
  </r>
  <r>
    <x v="59916"/>
    <s v="null"/>
    <x v="1"/>
  </r>
  <r>
    <x v="59917"/>
    <s v="null"/>
    <x v="1"/>
  </r>
  <r>
    <x v="59918"/>
    <s v="null"/>
    <x v="1"/>
  </r>
  <r>
    <x v="59919"/>
    <s v="null"/>
    <x v="1"/>
  </r>
  <r>
    <x v="59920"/>
    <s v="null"/>
    <x v="1"/>
  </r>
  <r>
    <x v="59921"/>
    <s v="null"/>
    <x v="1"/>
  </r>
  <r>
    <x v="59922"/>
    <s v="null"/>
    <x v="1"/>
  </r>
  <r>
    <x v="59923"/>
    <s v="null"/>
    <x v="1"/>
  </r>
  <r>
    <x v="59924"/>
    <s v="null"/>
    <x v="1"/>
  </r>
  <r>
    <x v="59925"/>
    <s v="null"/>
    <x v="1"/>
  </r>
  <r>
    <x v="59926"/>
    <s v="null"/>
    <x v="1"/>
  </r>
  <r>
    <x v="59927"/>
    <s v="null"/>
    <x v="1"/>
  </r>
  <r>
    <x v="59928"/>
    <s v="null"/>
    <x v="1"/>
  </r>
  <r>
    <x v="59929"/>
    <s v="null"/>
    <x v="1"/>
  </r>
  <r>
    <x v="59930"/>
    <n v="3782"/>
    <x v="2908"/>
  </r>
  <r>
    <x v="59931"/>
    <s v="null"/>
    <x v="1"/>
  </r>
  <r>
    <x v="59932"/>
    <s v="null"/>
    <x v="1"/>
  </r>
  <r>
    <x v="59933"/>
    <s v="null"/>
    <x v="1"/>
  </r>
  <r>
    <x v="59934"/>
    <s v="null"/>
    <x v="1"/>
  </r>
  <r>
    <x v="59935"/>
    <s v="null"/>
    <x v="1"/>
  </r>
  <r>
    <x v="59936"/>
    <s v="null"/>
    <x v="1"/>
  </r>
  <r>
    <x v="59937"/>
    <s v="null"/>
    <x v="1"/>
  </r>
  <r>
    <x v="59938"/>
    <s v="null"/>
    <x v="1"/>
  </r>
  <r>
    <x v="59939"/>
    <s v="null"/>
    <x v="1"/>
  </r>
  <r>
    <x v="59940"/>
    <s v="null"/>
    <x v="1"/>
  </r>
  <r>
    <x v="59941"/>
    <s v="null"/>
    <x v="1"/>
  </r>
  <r>
    <x v="59942"/>
    <s v="null"/>
    <x v="1"/>
  </r>
  <r>
    <x v="59943"/>
    <s v="null"/>
    <x v="1"/>
  </r>
  <r>
    <x v="59944"/>
    <s v="null"/>
    <x v="1"/>
  </r>
  <r>
    <x v="59945"/>
    <s v="null"/>
    <x v="1"/>
  </r>
  <r>
    <x v="59946"/>
    <s v="null"/>
    <x v="1"/>
  </r>
  <r>
    <x v="59947"/>
    <s v="null"/>
    <x v="1"/>
  </r>
  <r>
    <x v="59948"/>
    <s v="null"/>
    <x v="1"/>
  </r>
  <r>
    <x v="59949"/>
    <s v="null"/>
    <x v="1"/>
  </r>
  <r>
    <x v="59950"/>
    <s v="null"/>
    <x v="1"/>
  </r>
  <r>
    <x v="59951"/>
    <s v="null"/>
    <x v="1"/>
  </r>
  <r>
    <x v="59952"/>
    <s v="null"/>
    <x v="1"/>
  </r>
  <r>
    <x v="59953"/>
    <s v="null"/>
    <x v="1"/>
  </r>
  <r>
    <x v="59954"/>
    <s v="null"/>
    <x v="1"/>
  </r>
  <r>
    <x v="59955"/>
    <s v="null"/>
    <x v="1"/>
  </r>
  <r>
    <x v="59956"/>
    <s v="null"/>
    <x v="1"/>
  </r>
  <r>
    <x v="59957"/>
    <s v="null"/>
    <x v="1"/>
  </r>
  <r>
    <x v="59958"/>
    <s v="null"/>
    <x v="1"/>
  </r>
  <r>
    <x v="59959"/>
    <s v="null"/>
    <x v="1"/>
  </r>
  <r>
    <x v="59960"/>
    <s v="null"/>
    <x v="1"/>
  </r>
  <r>
    <x v="59961"/>
    <s v="null"/>
    <x v="1"/>
  </r>
  <r>
    <x v="59962"/>
    <s v="null"/>
    <x v="1"/>
  </r>
  <r>
    <x v="59963"/>
    <s v="null"/>
    <x v="1"/>
  </r>
  <r>
    <x v="59964"/>
    <s v="null"/>
    <x v="1"/>
  </r>
  <r>
    <x v="59965"/>
    <s v="null"/>
    <x v="1"/>
  </r>
  <r>
    <x v="59966"/>
    <s v="null"/>
    <x v="1"/>
  </r>
  <r>
    <x v="59967"/>
    <s v="null"/>
    <x v="1"/>
  </r>
  <r>
    <x v="59968"/>
    <s v="null"/>
    <x v="1"/>
  </r>
  <r>
    <x v="59969"/>
    <s v="null"/>
    <x v="1"/>
  </r>
  <r>
    <x v="59970"/>
    <s v="null"/>
    <x v="1"/>
  </r>
  <r>
    <x v="59971"/>
    <s v="null"/>
    <x v="1"/>
  </r>
  <r>
    <x v="59972"/>
    <s v="null"/>
    <x v="1"/>
  </r>
  <r>
    <x v="59973"/>
    <s v="null"/>
    <x v="1"/>
  </r>
  <r>
    <x v="59974"/>
    <s v="null"/>
    <x v="1"/>
  </r>
  <r>
    <x v="59975"/>
    <s v="null"/>
    <x v="1"/>
  </r>
  <r>
    <x v="59976"/>
    <s v="null"/>
    <x v="1"/>
  </r>
  <r>
    <x v="59977"/>
    <s v="null"/>
    <x v="1"/>
  </r>
  <r>
    <x v="59978"/>
    <s v="null"/>
    <x v="1"/>
  </r>
  <r>
    <x v="59979"/>
    <s v="null"/>
    <x v="1"/>
  </r>
  <r>
    <x v="59980"/>
    <s v="null"/>
    <x v="1"/>
  </r>
  <r>
    <x v="59981"/>
    <s v="null"/>
    <x v="1"/>
  </r>
  <r>
    <x v="59982"/>
    <s v="null"/>
    <x v="1"/>
  </r>
  <r>
    <x v="59983"/>
    <s v="null"/>
    <x v="1"/>
  </r>
  <r>
    <x v="59984"/>
    <s v="null"/>
    <x v="1"/>
  </r>
  <r>
    <x v="59985"/>
    <s v="null"/>
    <x v="1"/>
  </r>
  <r>
    <x v="59986"/>
    <s v="null"/>
    <x v="1"/>
  </r>
  <r>
    <x v="59987"/>
    <s v="null"/>
    <x v="1"/>
  </r>
  <r>
    <x v="59988"/>
    <s v="null"/>
    <x v="1"/>
  </r>
  <r>
    <x v="59989"/>
    <s v="null"/>
    <x v="1"/>
  </r>
  <r>
    <x v="59990"/>
    <s v="null"/>
    <x v="1"/>
  </r>
  <r>
    <x v="59991"/>
    <s v="null"/>
    <x v="1"/>
  </r>
  <r>
    <x v="59992"/>
    <s v="null"/>
    <x v="1"/>
  </r>
  <r>
    <x v="59993"/>
    <s v="null"/>
    <x v="1"/>
  </r>
  <r>
    <x v="59994"/>
    <s v="null"/>
    <x v="1"/>
  </r>
  <r>
    <x v="59995"/>
    <s v="null"/>
    <x v="1"/>
  </r>
  <r>
    <x v="59996"/>
    <s v="null"/>
    <x v="1"/>
  </r>
  <r>
    <x v="59997"/>
    <s v="null"/>
    <x v="1"/>
  </r>
  <r>
    <x v="59998"/>
    <s v="null"/>
    <x v="1"/>
  </r>
  <r>
    <x v="59999"/>
    <s v="null"/>
    <x v="1"/>
  </r>
  <r>
    <x v="60000"/>
    <s v="null"/>
    <x v="1"/>
  </r>
  <r>
    <x v="60001"/>
    <s v="null"/>
    <x v="1"/>
  </r>
  <r>
    <x v="60002"/>
    <n v="4755"/>
    <x v="2909"/>
  </r>
  <r>
    <x v="60003"/>
    <s v="null"/>
    <x v="1"/>
  </r>
  <r>
    <x v="60004"/>
    <s v="null"/>
    <x v="1"/>
  </r>
  <r>
    <x v="60005"/>
    <s v="null"/>
    <x v="1"/>
  </r>
  <r>
    <x v="60006"/>
    <s v="null"/>
    <x v="1"/>
  </r>
  <r>
    <x v="60007"/>
    <s v="null"/>
    <x v="1"/>
  </r>
  <r>
    <x v="60008"/>
    <s v="null"/>
    <x v="1"/>
  </r>
  <r>
    <x v="60009"/>
    <s v="null"/>
    <x v="1"/>
  </r>
  <r>
    <x v="60010"/>
    <s v="null"/>
    <x v="1"/>
  </r>
  <r>
    <x v="60011"/>
    <s v="null"/>
    <x v="1"/>
  </r>
  <r>
    <x v="60012"/>
    <s v="null"/>
    <x v="1"/>
  </r>
  <r>
    <x v="60013"/>
    <s v="null"/>
    <x v="1"/>
  </r>
  <r>
    <x v="60014"/>
    <n v="2604"/>
    <x v="2910"/>
  </r>
  <r>
    <x v="60015"/>
    <s v="null"/>
    <x v="1"/>
  </r>
  <r>
    <x v="60016"/>
    <s v="null"/>
    <x v="1"/>
  </r>
  <r>
    <x v="60017"/>
    <s v="null"/>
    <x v="1"/>
  </r>
  <r>
    <x v="60018"/>
    <s v="null"/>
    <x v="1"/>
  </r>
  <r>
    <x v="60019"/>
    <s v="null"/>
    <x v="1"/>
  </r>
  <r>
    <x v="60020"/>
    <s v="null"/>
    <x v="1"/>
  </r>
  <r>
    <x v="60021"/>
    <s v="null"/>
    <x v="1"/>
  </r>
  <r>
    <x v="60022"/>
    <s v="null"/>
    <x v="1"/>
  </r>
  <r>
    <x v="60023"/>
    <s v="null"/>
    <x v="1"/>
  </r>
  <r>
    <x v="60024"/>
    <s v="null"/>
    <x v="1"/>
  </r>
  <r>
    <x v="60025"/>
    <s v="null"/>
    <x v="1"/>
  </r>
  <r>
    <x v="60026"/>
    <s v="null"/>
    <x v="1"/>
  </r>
  <r>
    <x v="60027"/>
    <s v="null"/>
    <x v="1"/>
  </r>
  <r>
    <x v="60028"/>
    <s v="null"/>
    <x v="1"/>
  </r>
  <r>
    <x v="60029"/>
    <s v="null"/>
    <x v="1"/>
  </r>
  <r>
    <x v="60030"/>
    <s v="null"/>
    <x v="1"/>
  </r>
  <r>
    <x v="60031"/>
    <s v="null"/>
    <x v="1"/>
  </r>
  <r>
    <x v="60032"/>
    <s v="null"/>
    <x v="1"/>
  </r>
  <r>
    <x v="60033"/>
    <s v="null"/>
    <x v="1"/>
  </r>
  <r>
    <x v="60034"/>
    <s v="null"/>
    <x v="1"/>
  </r>
  <r>
    <x v="60035"/>
    <s v="null"/>
    <x v="1"/>
  </r>
  <r>
    <x v="60036"/>
    <s v="null"/>
    <x v="1"/>
  </r>
  <r>
    <x v="60037"/>
    <s v="null"/>
    <x v="1"/>
  </r>
  <r>
    <x v="60038"/>
    <s v="null"/>
    <x v="1"/>
  </r>
  <r>
    <x v="60039"/>
    <s v="null"/>
    <x v="1"/>
  </r>
  <r>
    <x v="60040"/>
    <s v="null"/>
    <x v="1"/>
  </r>
  <r>
    <x v="60041"/>
    <s v="null"/>
    <x v="1"/>
  </r>
  <r>
    <x v="60042"/>
    <s v="null"/>
    <x v="1"/>
  </r>
  <r>
    <x v="60043"/>
    <s v="null"/>
    <x v="1"/>
  </r>
  <r>
    <x v="60044"/>
    <n v="779"/>
    <x v="2911"/>
  </r>
  <r>
    <x v="60045"/>
    <s v="null"/>
    <x v="1"/>
  </r>
  <r>
    <x v="60046"/>
    <s v="null"/>
    <x v="1"/>
  </r>
  <r>
    <x v="60047"/>
    <s v="null"/>
    <x v="1"/>
  </r>
  <r>
    <x v="60048"/>
    <s v="null"/>
    <x v="1"/>
  </r>
  <r>
    <x v="60049"/>
    <s v="null"/>
    <x v="1"/>
  </r>
  <r>
    <x v="60050"/>
    <s v="null"/>
    <x v="1"/>
  </r>
  <r>
    <x v="60051"/>
    <s v="null"/>
    <x v="1"/>
  </r>
  <r>
    <x v="60052"/>
    <s v="null"/>
    <x v="1"/>
  </r>
  <r>
    <x v="60053"/>
    <n v="3728"/>
    <x v="2912"/>
  </r>
  <r>
    <x v="60054"/>
    <s v="null"/>
    <x v="1"/>
  </r>
  <r>
    <x v="60055"/>
    <s v="null"/>
    <x v="1"/>
  </r>
  <r>
    <x v="60056"/>
    <n v="4169"/>
    <x v="2913"/>
  </r>
  <r>
    <x v="60057"/>
    <s v="null"/>
    <x v="1"/>
  </r>
  <r>
    <x v="60058"/>
    <s v="null"/>
    <x v="1"/>
  </r>
  <r>
    <x v="60059"/>
    <s v="null"/>
    <x v="1"/>
  </r>
  <r>
    <x v="60060"/>
    <s v="null"/>
    <x v="1"/>
  </r>
  <r>
    <x v="60061"/>
    <s v="null"/>
    <x v="1"/>
  </r>
  <r>
    <x v="60062"/>
    <s v="null"/>
    <x v="1"/>
  </r>
  <r>
    <x v="60063"/>
    <s v="null"/>
    <x v="1"/>
  </r>
  <r>
    <x v="60064"/>
    <s v="null"/>
    <x v="1"/>
  </r>
  <r>
    <x v="60065"/>
    <s v="null"/>
    <x v="1"/>
  </r>
  <r>
    <x v="60066"/>
    <n v="4756"/>
    <x v="2914"/>
  </r>
  <r>
    <x v="60067"/>
    <s v="null"/>
    <x v="1"/>
  </r>
  <r>
    <x v="60068"/>
    <s v="null"/>
    <x v="1"/>
  </r>
  <r>
    <x v="60069"/>
    <s v="null"/>
    <x v="1"/>
  </r>
  <r>
    <x v="60070"/>
    <s v="null"/>
    <x v="1"/>
  </r>
  <r>
    <x v="60071"/>
    <s v="null"/>
    <x v="1"/>
  </r>
  <r>
    <x v="60072"/>
    <s v="null"/>
    <x v="1"/>
  </r>
  <r>
    <x v="60073"/>
    <s v="null"/>
    <x v="1"/>
  </r>
  <r>
    <x v="60074"/>
    <s v="null"/>
    <x v="1"/>
  </r>
  <r>
    <x v="60075"/>
    <s v="null"/>
    <x v="1"/>
  </r>
  <r>
    <x v="60076"/>
    <n v="4903"/>
    <x v="2915"/>
  </r>
  <r>
    <x v="60077"/>
    <s v="null"/>
    <x v="1"/>
  </r>
  <r>
    <x v="60078"/>
    <s v="null"/>
    <x v="1"/>
  </r>
  <r>
    <x v="60079"/>
    <s v="null"/>
    <x v="1"/>
  </r>
  <r>
    <x v="60080"/>
    <s v="null"/>
    <x v="1"/>
  </r>
  <r>
    <x v="60081"/>
    <s v="null"/>
    <x v="1"/>
  </r>
  <r>
    <x v="60082"/>
    <s v="null"/>
    <x v="1"/>
  </r>
  <r>
    <x v="60083"/>
    <s v="null"/>
    <x v="1"/>
  </r>
  <r>
    <x v="60084"/>
    <s v="null"/>
    <x v="1"/>
  </r>
  <r>
    <x v="60085"/>
    <s v="null"/>
    <x v="1"/>
  </r>
  <r>
    <x v="60086"/>
    <s v="null"/>
    <x v="1"/>
  </r>
  <r>
    <x v="60087"/>
    <s v="null"/>
    <x v="1"/>
  </r>
  <r>
    <x v="60088"/>
    <s v="null"/>
    <x v="1"/>
  </r>
  <r>
    <x v="60089"/>
    <s v="null"/>
    <x v="1"/>
  </r>
  <r>
    <x v="60090"/>
    <s v="null"/>
    <x v="1"/>
  </r>
  <r>
    <x v="60091"/>
    <s v="null"/>
    <x v="1"/>
  </r>
  <r>
    <x v="60092"/>
    <s v="null"/>
    <x v="1"/>
  </r>
  <r>
    <x v="60093"/>
    <s v="null"/>
    <x v="1"/>
  </r>
  <r>
    <x v="60094"/>
    <s v="null"/>
    <x v="1"/>
  </r>
  <r>
    <x v="60095"/>
    <s v="null"/>
    <x v="1"/>
  </r>
  <r>
    <x v="60096"/>
    <s v="null"/>
    <x v="1"/>
  </r>
  <r>
    <x v="60097"/>
    <s v="null"/>
    <x v="1"/>
  </r>
  <r>
    <x v="60098"/>
    <s v="null"/>
    <x v="1"/>
  </r>
  <r>
    <x v="60099"/>
    <s v="null"/>
    <x v="1"/>
  </r>
  <r>
    <x v="60100"/>
    <s v="null"/>
    <x v="1"/>
  </r>
  <r>
    <x v="60101"/>
    <s v="null"/>
    <x v="1"/>
  </r>
  <r>
    <x v="60102"/>
    <s v="null"/>
    <x v="1"/>
  </r>
  <r>
    <x v="60103"/>
    <s v="null"/>
    <x v="1"/>
  </r>
  <r>
    <x v="60104"/>
    <n v="5082"/>
    <x v="2916"/>
  </r>
  <r>
    <x v="60105"/>
    <s v="null"/>
    <x v="1"/>
  </r>
  <r>
    <x v="60106"/>
    <n v="5077"/>
    <x v="2917"/>
  </r>
  <r>
    <x v="60107"/>
    <s v="null"/>
    <x v="1"/>
  </r>
  <r>
    <x v="60108"/>
    <s v="null"/>
    <x v="1"/>
  </r>
  <r>
    <x v="60109"/>
    <s v="null"/>
    <x v="1"/>
  </r>
  <r>
    <x v="60110"/>
    <s v="null"/>
    <x v="1"/>
  </r>
  <r>
    <x v="60111"/>
    <n v="3924"/>
    <x v="2918"/>
  </r>
  <r>
    <x v="60112"/>
    <s v="null"/>
    <x v="1"/>
  </r>
  <r>
    <x v="60113"/>
    <s v="null"/>
    <x v="1"/>
  </r>
  <r>
    <x v="60114"/>
    <s v="null"/>
    <x v="1"/>
  </r>
  <r>
    <x v="60115"/>
    <s v="null"/>
    <x v="1"/>
  </r>
  <r>
    <x v="60116"/>
    <s v="null"/>
    <x v="1"/>
  </r>
  <r>
    <x v="60117"/>
    <s v="null"/>
    <x v="1"/>
  </r>
  <r>
    <x v="60118"/>
    <s v="null"/>
    <x v="1"/>
  </r>
  <r>
    <x v="60119"/>
    <s v="null"/>
    <x v="1"/>
  </r>
  <r>
    <x v="60120"/>
    <s v="null"/>
    <x v="1"/>
  </r>
  <r>
    <x v="60121"/>
    <s v="null"/>
    <x v="1"/>
  </r>
  <r>
    <x v="60122"/>
    <s v="null"/>
    <x v="1"/>
  </r>
  <r>
    <x v="60123"/>
    <s v="null"/>
    <x v="1"/>
  </r>
  <r>
    <x v="60124"/>
    <s v="null"/>
    <x v="1"/>
  </r>
  <r>
    <x v="60125"/>
    <s v="null"/>
    <x v="1"/>
  </r>
  <r>
    <x v="60126"/>
    <s v="null"/>
    <x v="1"/>
  </r>
  <r>
    <x v="60127"/>
    <s v="null"/>
    <x v="1"/>
  </r>
  <r>
    <x v="60128"/>
    <s v="null"/>
    <x v="1"/>
  </r>
  <r>
    <x v="60129"/>
    <s v="null"/>
    <x v="1"/>
  </r>
  <r>
    <x v="60130"/>
    <s v="null"/>
    <x v="1"/>
  </r>
  <r>
    <x v="60131"/>
    <s v="null"/>
    <x v="1"/>
  </r>
  <r>
    <x v="60132"/>
    <s v="null"/>
    <x v="1"/>
  </r>
  <r>
    <x v="60133"/>
    <s v="null"/>
    <x v="1"/>
  </r>
  <r>
    <x v="60134"/>
    <s v="null"/>
    <x v="1"/>
  </r>
  <r>
    <x v="60135"/>
    <s v="null"/>
    <x v="1"/>
  </r>
  <r>
    <x v="60136"/>
    <s v="null"/>
    <x v="1"/>
  </r>
  <r>
    <x v="60137"/>
    <s v="null"/>
    <x v="1"/>
  </r>
  <r>
    <x v="60138"/>
    <s v="null"/>
    <x v="1"/>
  </r>
  <r>
    <x v="60139"/>
    <s v="null"/>
    <x v="1"/>
  </r>
  <r>
    <x v="60140"/>
    <s v="null"/>
    <x v="1"/>
  </r>
  <r>
    <x v="60141"/>
    <s v="null"/>
    <x v="1"/>
  </r>
  <r>
    <x v="60142"/>
    <s v="null"/>
    <x v="1"/>
  </r>
  <r>
    <x v="60143"/>
    <s v="null"/>
    <x v="1"/>
  </r>
  <r>
    <x v="60144"/>
    <s v="null"/>
    <x v="1"/>
  </r>
  <r>
    <x v="60145"/>
    <s v="null"/>
    <x v="1"/>
  </r>
  <r>
    <x v="60146"/>
    <s v="null"/>
    <x v="1"/>
  </r>
  <r>
    <x v="60147"/>
    <s v="null"/>
    <x v="1"/>
  </r>
  <r>
    <x v="60148"/>
    <s v="null"/>
    <x v="1"/>
  </r>
  <r>
    <x v="60149"/>
    <s v="null"/>
    <x v="1"/>
  </r>
  <r>
    <x v="60150"/>
    <s v="null"/>
    <x v="1"/>
  </r>
  <r>
    <x v="60151"/>
    <s v="null"/>
    <x v="1"/>
  </r>
  <r>
    <x v="60152"/>
    <s v="null"/>
    <x v="1"/>
  </r>
  <r>
    <x v="60153"/>
    <s v="null"/>
    <x v="1"/>
  </r>
  <r>
    <x v="60154"/>
    <s v="null"/>
    <x v="1"/>
  </r>
  <r>
    <x v="60155"/>
    <s v="null"/>
    <x v="1"/>
  </r>
  <r>
    <x v="60156"/>
    <s v="null"/>
    <x v="1"/>
  </r>
  <r>
    <x v="60157"/>
    <n v="5124"/>
    <x v="2919"/>
  </r>
  <r>
    <x v="60158"/>
    <s v="null"/>
    <x v="1"/>
  </r>
  <r>
    <x v="60159"/>
    <s v="null"/>
    <x v="1"/>
  </r>
  <r>
    <x v="60160"/>
    <s v="null"/>
    <x v="1"/>
  </r>
  <r>
    <x v="60161"/>
    <s v="null"/>
    <x v="1"/>
  </r>
  <r>
    <x v="60162"/>
    <s v="null"/>
    <x v="1"/>
  </r>
  <r>
    <x v="60163"/>
    <s v="null"/>
    <x v="1"/>
  </r>
  <r>
    <x v="60164"/>
    <s v="null"/>
    <x v="1"/>
  </r>
  <r>
    <x v="60165"/>
    <s v="null"/>
    <x v="1"/>
  </r>
  <r>
    <x v="60166"/>
    <s v="null"/>
    <x v="1"/>
  </r>
  <r>
    <x v="60167"/>
    <s v="null"/>
    <x v="1"/>
  </r>
  <r>
    <x v="60168"/>
    <s v="null"/>
    <x v="1"/>
  </r>
  <r>
    <x v="60169"/>
    <s v="null"/>
    <x v="1"/>
  </r>
  <r>
    <x v="60170"/>
    <s v="null"/>
    <x v="1"/>
  </r>
  <r>
    <x v="60171"/>
    <s v="null"/>
    <x v="1"/>
  </r>
  <r>
    <x v="60172"/>
    <s v="null"/>
    <x v="1"/>
  </r>
  <r>
    <x v="60173"/>
    <n v="4188"/>
    <x v="2920"/>
  </r>
  <r>
    <x v="60174"/>
    <s v="null"/>
    <x v="1"/>
  </r>
  <r>
    <x v="60175"/>
    <s v="null"/>
    <x v="1"/>
  </r>
  <r>
    <x v="60176"/>
    <s v="null"/>
    <x v="1"/>
  </r>
  <r>
    <x v="60177"/>
    <s v="null"/>
    <x v="1"/>
  </r>
  <r>
    <x v="60178"/>
    <s v="null"/>
    <x v="1"/>
  </r>
  <r>
    <x v="60179"/>
    <s v="null"/>
    <x v="1"/>
  </r>
  <r>
    <x v="60180"/>
    <s v="null"/>
    <x v="1"/>
  </r>
  <r>
    <x v="60181"/>
    <n v="5059"/>
    <x v="2921"/>
  </r>
  <r>
    <x v="60182"/>
    <s v="null"/>
    <x v="1"/>
  </r>
  <r>
    <x v="60183"/>
    <s v="null"/>
    <x v="1"/>
  </r>
  <r>
    <x v="60184"/>
    <n v="4287"/>
    <x v="2922"/>
  </r>
  <r>
    <x v="60185"/>
    <s v="null"/>
    <x v="1"/>
  </r>
  <r>
    <x v="60186"/>
    <s v="null"/>
    <x v="1"/>
  </r>
  <r>
    <x v="60187"/>
    <s v="null"/>
    <x v="1"/>
  </r>
  <r>
    <x v="60188"/>
    <s v="null"/>
    <x v="1"/>
  </r>
  <r>
    <x v="60189"/>
    <s v="null"/>
    <x v="1"/>
  </r>
  <r>
    <x v="60190"/>
    <s v="null"/>
    <x v="1"/>
  </r>
  <r>
    <x v="60191"/>
    <s v="null"/>
    <x v="1"/>
  </r>
  <r>
    <x v="60192"/>
    <s v="null"/>
    <x v="1"/>
  </r>
  <r>
    <x v="60193"/>
    <s v="null"/>
    <x v="1"/>
  </r>
  <r>
    <x v="60194"/>
    <s v="null"/>
    <x v="1"/>
  </r>
  <r>
    <x v="60195"/>
    <s v="null"/>
    <x v="1"/>
  </r>
  <r>
    <x v="60196"/>
    <s v="null"/>
    <x v="1"/>
  </r>
  <r>
    <x v="60197"/>
    <n v="4626"/>
    <x v="2923"/>
  </r>
  <r>
    <x v="60198"/>
    <s v="null"/>
    <x v="1"/>
  </r>
  <r>
    <x v="60199"/>
    <s v="null"/>
    <x v="1"/>
  </r>
  <r>
    <x v="60200"/>
    <s v="null"/>
    <x v="1"/>
  </r>
  <r>
    <x v="60201"/>
    <s v="null"/>
    <x v="1"/>
  </r>
  <r>
    <x v="60202"/>
    <s v="null"/>
    <x v="1"/>
  </r>
  <r>
    <x v="60203"/>
    <s v="null"/>
    <x v="1"/>
  </r>
  <r>
    <x v="60204"/>
    <s v="null"/>
    <x v="1"/>
  </r>
  <r>
    <x v="60205"/>
    <s v="null"/>
    <x v="1"/>
  </r>
  <r>
    <x v="60206"/>
    <n v="4912"/>
    <x v="2924"/>
  </r>
  <r>
    <x v="60207"/>
    <s v="null"/>
    <x v="1"/>
  </r>
  <r>
    <x v="60208"/>
    <s v="null"/>
    <x v="1"/>
  </r>
  <r>
    <x v="60209"/>
    <s v="null"/>
    <x v="1"/>
  </r>
  <r>
    <x v="60210"/>
    <s v="null"/>
    <x v="1"/>
  </r>
  <r>
    <x v="60211"/>
    <s v="null"/>
    <x v="1"/>
  </r>
  <r>
    <x v="60212"/>
    <s v="null"/>
    <x v="1"/>
  </r>
  <r>
    <x v="60213"/>
    <s v="null"/>
    <x v="1"/>
  </r>
  <r>
    <x v="60214"/>
    <s v="null"/>
    <x v="1"/>
  </r>
  <r>
    <x v="60215"/>
    <s v="null"/>
    <x v="1"/>
  </r>
  <r>
    <x v="60216"/>
    <s v="null"/>
    <x v="1"/>
  </r>
  <r>
    <x v="60217"/>
    <s v="null"/>
    <x v="1"/>
  </r>
  <r>
    <x v="60218"/>
    <s v="null"/>
    <x v="1"/>
  </r>
  <r>
    <x v="60219"/>
    <s v="null"/>
    <x v="1"/>
  </r>
  <r>
    <x v="60220"/>
    <s v="null"/>
    <x v="1"/>
  </r>
  <r>
    <x v="60221"/>
    <s v="null"/>
    <x v="1"/>
  </r>
  <r>
    <x v="60222"/>
    <s v="null"/>
    <x v="1"/>
  </r>
  <r>
    <x v="60223"/>
    <s v="null"/>
    <x v="1"/>
  </r>
  <r>
    <x v="60224"/>
    <s v="null"/>
    <x v="1"/>
  </r>
  <r>
    <x v="60225"/>
    <s v="null"/>
    <x v="1"/>
  </r>
  <r>
    <x v="60226"/>
    <s v="null"/>
    <x v="1"/>
  </r>
  <r>
    <x v="60227"/>
    <s v="null"/>
    <x v="1"/>
  </r>
  <r>
    <x v="60228"/>
    <s v="null"/>
    <x v="1"/>
  </r>
  <r>
    <x v="60229"/>
    <s v="null"/>
    <x v="1"/>
  </r>
  <r>
    <x v="60230"/>
    <s v="null"/>
    <x v="1"/>
  </r>
  <r>
    <x v="60231"/>
    <s v="null"/>
    <x v="1"/>
  </r>
  <r>
    <x v="60232"/>
    <s v="null"/>
    <x v="1"/>
  </r>
  <r>
    <x v="60233"/>
    <s v="null"/>
    <x v="1"/>
  </r>
  <r>
    <x v="60234"/>
    <s v="null"/>
    <x v="1"/>
  </r>
  <r>
    <x v="60235"/>
    <s v="null"/>
    <x v="1"/>
  </r>
  <r>
    <x v="60236"/>
    <s v="null"/>
    <x v="1"/>
  </r>
  <r>
    <x v="60237"/>
    <s v="null"/>
    <x v="1"/>
  </r>
  <r>
    <x v="60238"/>
    <n v="4768"/>
    <x v="2925"/>
  </r>
  <r>
    <x v="60239"/>
    <s v="null"/>
    <x v="1"/>
  </r>
  <r>
    <x v="60240"/>
    <s v="null"/>
    <x v="1"/>
  </r>
  <r>
    <x v="60241"/>
    <s v="null"/>
    <x v="1"/>
  </r>
  <r>
    <x v="60242"/>
    <s v="null"/>
    <x v="1"/>
  </r>
  <r>
    <x v="60243"/>
    <s v="null"/>
    <x v="1"/>
  </r>
  <r>
    <x v="60244"/>
    <s v="null"/>
    <x v="1"/>
  </r>
  <r>
    <x v="60245"/>
    <s v="null"/>
    <x v="1"/>
  </r>
  <r>
    <x v="60246"/>
    <s v="null"/>
    <x v="1"/>
  </r>
  <r>
    <x v="60247"/>
    <s v="null"/>
    <x v="1"/>
  </r>
  <r>
    <x v="60248"/>
    <s v="null"/>
    <x v="1"/>
  </r>
  <r>
    <x v="60249"/>
    <s v="null"/>
    <x v="1"/>
  </r>
  <r>
    <x v="60250"/>
    <s v="null"/>
    <x v="1"/>
  </r>
  <r>
    <x v="60251"/>
    <s v="null"/>
    <x v="1"/>
  </r>
  <r>
    <x v="60252"/>
    <s v="null"/>
    <x v="1"/>
  </r>
  <r>
    <x v="60253"/>
    <n v="3959"/>
    <x v="2926"/>
  </r>
  <r>
    <x v="60254"/>
    <s v="null"/>
    <x v="1"/>
  </r>
  <r>
    <x v="60255"/>
    <s v="null"/>
    <x v="1"/>
  </r>
  <r>
    <x v="60256"/>
    <s v="null"/>
    <x v="1"/>
  </r>
  <r>
    <x v="60257"/>
    <s v="null"/>
    <x v="1"/>
  </r>
  <r>
    <x v="60258"/>
    <s v="null"/>
    <x v="1"/>
  </r>
  <r>
    <x v="60259"/>
    <s v="null"/>
    <x v="1"/>
  </r>
  <r>
    <x v="60260"/>
    <s v="null"/>
    <x v="1"/>
  </r>
  <r>
    <x v="60261"/>
    <s v="null"/>
    <x v="1"/>
  </r>
  <r>
    <x v="60262"/>
    <s v="null"/>
    <x v="1"/>
  </r>
  <r>
    <x v="60263"/>
    <s v="null"/>
    <x v="1"/>
  </r>
  <r>
    <x v="60264"/>
    <s v="null"/>
    <x v="1"/>
  </r>
  <r>
    <x v="60265"/>
    <s v="null"/>
    <x v="1"/>
  </r>
  <r>
    <x v="60266"/>
    <n v="4717"/>
    <x v="2927"/>
  </r>
  <r>
    <x v="60267"/>
    <s v="null"/>
    <x v="1"/>
  </r>
  <r>
    <x v="60268"/>
    <s v="null"/>
    <x v="1"/>
  </r>
  <r>
    <x v="60269"/>
    <s v="null"/>
    <x v="1"/>
  </r>
  <r>
    <x v="60270"/>
    <s v="null"/>
    <x v="1"/>
  </r>
  <r>
    <x v="60271"/>
    <s v="null"/>
    <x v="1"/>
  </r>
  <r>
    <x v="60272"/>
    <s v="null"/>
    <x v="1"/>
  </r>
  <r>
    <x v="60273"/>
    <s v="null"/>
    <x v="1"/>
  </r>
  <r>
    <x v="60274"/>
    <s v="null"/>
    <x v="1"/>
  </r>
  <r>
    <x v="60275"/>
    <s v="null"/>
    <x v="1"/>
  </r>
  <r>
    <x v="60276"/>
    <n v="499"/>
    <x v="2928"/>
  </r>
  <r>
    <x v="60277"/>
    <s v="null"/>
    <x v="1"/>
  </r>
  <r>
    <x v="60278"/>
    <s v="null"/>
    <x v="1"/>
  </r>
  <r>
    <x v="60279"/>
    <s v="null"/>
    <x v="1"/>
  </r>
  <r>
    <x v="60280"/>
    <s v="null"/>
    <x v="1"/>
  </r>
  <r>
    <x v="60281"/>
    <s v="null"/>
    <x v="1"/>
  </r>
  <r>
    <x v="60282"/>
    <s v="null"/>
    <x v="1"/>
  </r>
  <r>
    <x v="60283"/>
    <s v="null"/>
    <x v="1"/>
  </r>
  <r>
    <x v="60284"/>
    <s v="null"/>
    <x v="1"/>
  </r>
  <r>
    <x v="60285"/>
    <s v="null"/>
    <x v="1"/>
  </r>
  <r>
    <x v="60286"/>
    <s v="null"/>
    <x v="1"/>
  </r>
  <r>
    <x v="60287"/>
    <s v="null"/>
    <x v="1"/>
  </r>
  <r>
    <x v="60288"/>
    <s v="null"/>
    <x v="1"/>
  </r>
  <r>
    <x v="60289"/>
    <s v="null"/>
    <x v="1"/>
  </r>
  <r>
    <x v="60290"/>
    <s v="null"/>
    <x v="1"/>
  </r>
  <r>
    <x v="60291"/>
    <s v="null"/>
    <x v="1"/>
  </r>
  <r>
    <x v="60292"/>
    <s v="null"/>
    <x v="1"/>
  </r>
  <r>
    <x v="60293"/>
    <s v="null"/>
    <x v="1"/>
  </r>
  <r>
    <x v="60294"/>
    <s v="null"/>
    <x v="1"/>
  </r>
  <r>
    <x v="60295"/>
    <s v="null"/>
    <x v="1"/>
  </r>
  <r>
    <x v="60296"/>
    <n v="1932"/>
    <x v="2929"/>
  </r>
  <r>
    <x v="60297"/>
    <s v="null"/>
    <x v="1"/>
  </r>
  <r>
    <x v="60298"/>
    <s v="null"/>
    <x v="1"/>
  </r>
  <r>
    <x v="60299"/>
    <n v="3071"/>
    <x v="2930"/>
  </r>
  <r>
    <x v="60300"/>
    <s v="null"/>
    <x v="1"/>
  </r>
  <r>
    <x v="60301"/>
    <s v="null"/>
    <x v="1"/>
  </r>
  <r>
    <x v="60302"/>
    <s v="null"/>
    <x v="1"/>
  </r>
  <r>
    <x v="60303"/>
    <s v="null"/>
    <x v="1"/>
  </r>
  <r>
    <x v="60304"/>
    <s v="null"/>
    <x v="1"/>
  </r>
  <r>
    <x v="60305"/>
    <s v="null"/>
    <x v="1"/>
  </r>
  <r>
    <x v="60306"/>
    <n v="2299"/>
    <x v="2931"/>
  </r>
  <r>
    <x v="60307"/>
    <s v="null"/>
    <x v="1"/>
  </r>
  <r>
    <x v="60308"/>
    <s v="null"/>
    <x v="1"/>
  </r>
  <r>
    <x v="60309"/>
    <s v="null"/>
    <x v="1"/>
  </r>
  <r>
    <x v="60310"/>
    <s v="null"/>
    <x v="1"/>
  </r>
  <r>
    <x v="60311"/>
    <s v="null"/>
    <x v="1"/>
  </r>
  <r>
    <x v="60312"/>
    <s v="null"/>
    <x v="1"/>
  </r>
  <r>
    <x v="60313"/>
    <s v="null"/>
    <x v="1"/>
  </r>
  <r>
    <x v="60314"/>
    <s v="null"/>
    <x v="1"/>
  </r>
  <r>
    <x v="60315"/>
    <s v="null"/>
    <x v="1"/>
  </r>
  <r>
    <x v="60316"/>
    <s v="null"/>
    <x v="1"/>
  </r>
  <r>
    <x v="60317"/>
    <s v="null"/>
    <x v="1"/>
  </r>
  <r>
    <x v="60318"/>
    <s v="null"/>
    <x v="1"/>
  </r>
  <r>
    <x v="60319"/>
    <s v="null"/>
    <x v="1"/>
  </r>
  <r>
    <x v="60320"/>
    <s v="null"/>
    <x v="1"/>
  </r>
  <r>
    <x v="60321"/>
    <s v="null"/>
    <x v="1"/>
  </r>
  <r>
    <x v="60322"/>
    <s v="null"/>
    <x v="1"/>
  </r>
  <r>
    <x v="60323"/>
    <s v="null"/>
    <x v="1"/>
  </r>
  <r>
    <x v="60324"/>
    <s v="null"/>
    <x v="1"/>
  </r>
  <r>
    <x v="60325"/>
    <s v="null"/>
    <x v="1"/>
  </r>
  <r>
    <x v="60326"/>
    <s v="null"/>
    <x v="1"/>
  </r>
  <r>
    <x v="60327"/>
    <s v="null"/>
    <x v="1"/>
  </r>
  <r>
    <x v="60328"/>
    <s v="null"/>
    <x v="1"/>
  </r>
  <r>
    <x v="60329"/>
    <s v="null"/>
    <x v="1"/>
  </r>
  <r>
    <x v="60330"/>
    <s v="null"/>
    <x v="1"/>
  </r>
  <r>
    <x v="60331"/>
    <s v="null"/>
    <x v="1"/>
  </r>
  <r>
    <x v="60332"/>
    <s v="null"/>
    <x v="1"/>
  </r>
  <r>
    <x v="60333"/>
    <s v="null"/>
    <x v="1"/>
  </r>
  <r>
    <x v="60334"/>
    <s v="null"/>
    <x v="1"/>
  </r>
  <r>
    <x v="60335"/>
    <s v="null"/>
    <x v="1"/>
  </r>
  <r>
    <x v="60336"/>
    <s v="null"/>
    <x v="1"/>
  </r>
  <r>
    <x v="60337"/>
    <s v="null"/>
    <x v="1"/>
  </r>
  <r>
    <x v="60338"/>
    <s v="null"/>
    <x v="1"/>
  </r>
  <r>
    <x v="60339"/>
    <n v="2422"/>
    <x v="2931"/>
  </r>
  <r>
    <x v="60340"/>
    <s v="null"/>
    <x v="1"/>
  </r>
  <r>
    <x v="60341"/>
    <s v="null"/>
    <x v="1"/>
  </r>
  <r>
    <x v="60342"/>
    <s v="null"/>
    <x v="1"/>
  </r>
  <r>
    <x v="60343"/>
    <s v="null"/>
    <x v="1"/>
  </r>
  <r>
    <x v="60344"/>
    <s v="null"/>
    <x v="1"/>
  </r>
  <r>
    <x v="60345"/>
    <s v="null"/>
    <x v="1"/>
  </r>
  <r>
    <x v="60346"/>
    <s v="null"/>
    <x v="1"/>
  </r>
  <r>
    <x v="60347"/>
    <s v="null"/>
    <x v="1"/>
  </r>
  <r>
    <x v="60348"/>
    <s v="null"/>
    <x v="1"/>
  </r>
  <r>
    <x v="60349"/>
    <s v="null"/>
    <x v="1"/>
  </r>
  <r>
    <x v="60350"/>
    <s v="null"/>
    <x v="1"/>
  </r>
  <r>
    <x v="60351"/>
    <s v="null"/>
    <x v="1"/>
  </r>
  <r>
    <x v="60352"/>
    <s v="null"/>
    <x v="1"/>
  </r>
  <r>
    <x v="60353"/>
    <s v="null"/>
    <x v="1"/>
  </r>
  <r>
    <x v="60354"/>
    <n v="2420"/>
    <x v="2931"/>
  </r>
  <r>
    <x v="60355"/>
    <s v="null"/>
    <x v="1"/>
  </r>
  <r>
    <x v="60356"/>
    <s v="null"/>
    <x v="1"/>
  </r>
  <r>
    <x v="60357"/>
    <s v="null"/>
    <x v="1"/>
  </r>
  <r>
    <x v="60358"/>
    <s v="null"/>
    <x v="1"/>
  </r>
  <r>
    <x v="60359"/>
    <s v="null"/>
    <x v="1"/>
  </r>
  <r>
    <x v="60360"/>
    <s v="null"/>
    <x v="1"/>
  </r>
  <r>
    <x v="60361"/>
    <s v="null"/>
    <x v="1"/>
  </r>
  <r>
    <x v="60362"/>
    <s v="null"/>
    <x v="1"/>
  </r>
  <r>
    <x v="60363"/>
    <s v="null"/>
    <x v="1"/>
  </r>
  <r>
    <x v="60364"/>
    <s v="null"/>
    <x v="1"/>
  </r>
  <r>
    <x v="60365"/>
    <s v="null"/>
    <x v="1"/>
  </r>
  <r>
    <x v="60366"/>
    <s v="null"/>
    <x v="1"/>
  </r>
  <r>
    <x v="60367"/>
    <n v="3139"/>
    <x v="2932"/>
  </r>
  <r>
    <x v="60368"/>
    <s v="null"/>
    <x v="1"/>
  </r>
  <r>
    <x v="60369"/>
    <s v="null"/>
    <x v="1"/>
  </r>
  <r>
    <x v="60370"/>
    <s v="null"/>
    <x v="1"/>
  </r>
  <r>
    <x v="60371"/>
    <s v="null"/>
    <x v="1"/>
  </r>
  <r>
    <x v="60372"/>
    <s v="null"/>
    <x v="1"/>
  </r>
  <r>
    <x v="60373"/>
    <s v="null"/>
    <x v="1"/>
  </r>
  <r>
    <x v="60374"/>
    <s v="null"/>
    <x v="1"/>
  </r>
  <r>
    <x v="60375"/>
    <s v="null"/>
    <x v="1"/>
  </r>
  <r>
    <x v="60376"/>
    <s v="null"/>
    <x v="1"/>
  </r>
  <r>
    <x v="60377"/>
    <s v="null"/>
    <x v="1"/>
  </r>
  <r>
    <x v="60378"/>
    <s v="null"/>
    <x v="1"/>
  </r>
  <r>
    <x v="60379"/>
    <s v="null"/>
    <x v="1"/>
  </r>
  <r>
    <x v="60380"/>
    <s v="null"/>
    <x v="1"/>
  </r>
  <r>
    <x v="60381"/>
    <s v="null"/>
    <x v="1"/>
  </r>
  <r>
    <x v="60382"/>
    <s v="null"/>
    <x v="1"/>
  </r>
  <r>
    <x v="60383"/>
    <s v="null"/>
    <x v="1"/>
  </r>
  <r>
    <x v="60384"/>
    <s v="null"/>
    <x v="1"/>
  </r>
  <r>
    <x v="60385"/>
    <s v="null"/>
    <x v="1"/>
  </r>
  <r>
    <x v="60386"/>
    <s v="null"/>
    <x v="1"/>
  </r>
  <r>
    <x v="60387"/>
    <s v="null"/>
    <x v="1"/>
  </r>
  <r>
    <x v="60388"/>
    <s v="null"/>
    <x v="1"/>
  </r>
  <r>
    <x v="60389"/>
    <s v="null"/>
    <x v="1"/>
  </r>
  <r>
    <x v="60390"/>
    <s v="null"/>
    <x v="1"/>
  </r>
  <r>
    <x v="60391"/>
    <s v="null"/>
    <x v="1"/>
  </r>
  <r>
    <x v="60392"/>
    <s v="null"/>
    <x v="1"/>
  </r>
  <r>
    <x v="60393"/>
    <n v="4214"/>
    <x v="2933"/>
  </r>
  <r>
    <x v="60394"/>
    <s v="null"/>
    <x v="1"/>
  </r>
  <r>
    <x v="60395"/>
    <s v="null"/>
    <x v="1"/>
  </r>
  <r>
    <x v="60396"/>
    <n v="4616"/>
    <x v="2934"/>
  </r>
  <r>
    <x v="60397"/>
    <s v="null"/>
    <x v="1"/>
  </r>
  <r>
    <x v="60398"/>
    <s v="null"/>
    <x v="1"/>
  </r>
  <r>
    <x v="60399"/>
    <n v="3255"/>
    <x v="2935"/>
  </r>
  <r>
    <x v="60400"/>
    <s v="null"/>
    <x v="1"/>
  </r>
  <r>
    <x v="60401"/>
    <s v="null"/>
    <x v="1"/>
  </r>
  <r>
    <x v="60402"/>
    <s v="null"/>
    <x v="1"/>
  </r>
  <r>
    <x v="60403"/>
    <s v="null"/>
    <x v="1"/>
  </r>
  <r>
    <x v="60404"/>
    <s v="null"/>
    <x v="1"/>
  </r>
  <r>
    <x v="60405"/>
    <s v="null"/>
    <x v="1"/>
  </r>
  <r>
    <x v="60406"/>
    <s v="null"/>
    <x v="1"/>
  </r>
  <r>
    <x v="60407"/>
    <s v="null"/>
    <x v="1"/>
  </r>
  <r>
    <x v="60408"/>
    <s v="null"/>
    <x v="1"/>
  </r>
  <r>
    <x v="60409"/>
    <s v="null"/>
    <x v="1"/>
  </r>
  <r>
    <x v="60410"/>
    <s v="null"/>
    <x v="1"/>
  </r>
  <r>
    <x v="60411"/>
    <s v="null"/>
    <x v="1"/>
  </r>
  <r>
    <x v="60412"/>
    <s v="null"/>
    <x v="1"/>
  </r>
  <r>
    <x v="60413"/>
    <s v="null"/>
    <x v="1"/>
  </r>
  <r>
    <x v="60414"/>
    <s v="null"/>
    <x v="1"/>
  </r>
  <r>
    <x v="60415"/>
    <s v="null"/>
    <x v="1"/>
  </r>
  <r>
    <x v="60416"/>
    <s v="null"/>
    <x v="1"/>
  </r>
  <r>
    <x v="60417"/>
    <s v="null"/>
    <x v="1"/>
  </r>
  <r>
    <x v="60418"/>
    <s v="null"/>
    <x v="1"/>
  </r>
  <r>
    <x v="60419"/>
    <s v="null"/>
    <x v="1"/>
  </r>
  <r>
    <x v="60420"/>
    <s v="null"/>
    <x v="1"/>
  </r>
  <r>
    <x v="60421"/>
    <s v="null"/>
    <x v="1"/>
  </r>
  <r>
    <x v="60422"/>
    <s v="null"/>
    <x v="1"/>
  </r>
  <r>
    <x v="60423"/>
    <s v="null"/>
    <x v="1"/>
  </r>
  <r>
    <x v="60424"/>
    <s v="null"/>
    <x v="1"/>
  </r>
  <r>
    <x v="60425"/>
    <s v="null"/>
    <x v="1"/>
  </r>
  <r>
    <x v="60426"/>
    <s v="null"/>
    <x v="1"/>
  </r>
  <r>
    <x v="60427"/>
    <s v="null"/>
    <x v="1"/>
  </r>
  <r>
    <x v="60428"/>
    <s v="null"/>
    <x v="1"/>
  </r>
  <r>
    <x v="60429"/>
    <n v="899"/>
    <x v="2936"/>
  </r>
  <r>
    <x v="60430"/>
    <s v="null"/>
    <x v="1"/>
  </r>
  <r>
    <x v="60431"/>
    <s v="null"/>
    <x v="1"/>
  </r>
  <r>
    <x v="60432"/>
    <s v="null"/>
    <x v="1"/>
  </r>
  <r>
    <x v="60433"/>
    <s v="null"/>
    <x v="1"/>
  </r>
  <r>
    <x v="60434"/>
    <s v="null"/>
    <x v="1"/>
  </r>
  <r>
    <x v="60435"/>
    <s v="null"/>
    <x v="1"/>
  </r>
  <r>
    <x v="60436"/>
    <s v="null"/>
    <x v="1"/>
  </r>
  <r>
    <x v="60437"/>
    <s v="null"/>
    <x v="1"/>
  </r>
  <r>
    <x v="60438"/>
    <s v="null"/>
    <x v="1"/>
  </r>
  <r>
    <x v="60439"/>
    <s v="null"/>
    <x v="1"/>
  </r>
  <r>
    <x v="60440"/>
    <s v="null"/>
    <x v="1"/>
  </r>
  <r>
    <x v="60441"/>
    <s v="null"/>
    <x v="1"/>
  </r>
  <r>
    <x v="60442"/>
    <s v="null"/>
    <x v="1"/>
  </r>
  <r>
    <x v="60443"/>
    <s v="null"/>
    <x v="1"/>
  </r>
  <r>
    <x v="60444"/>
    <s v="null"/>
    <x v="1"/>
  </r>
  <r>
    <x v="60445"/>
    <s v="null"/>
    <x v="1"/>
  </r>
  <r>
    <x v="60446"/>
    <s v="null"/>
    <x v="1"/>
  </r>
  <r>
    <x v="60447"/>
    <s v="null"/>
    <x v="1"/>
  </r>
  <r>
    <x v="60448"/>
    <s v="null"/>
    <x v="1"/>
  </r>
  <r>
    <x v="60449"/>
    <s v="null"/>
    <x v="1"/>
  </r>
  <r>
    <x v="60450"/>
    <s v="null"/>
    <x v="1"/>
  </r>
  <r>
    <x v="60451"/>
    <s v="null"/>
    <x v="1"/>
  </r>
  <r>
    <x v="60452"/>
    <s v="null"/>
    <x v="1"/>
  </r>
  <r>
    <x v="60453"/>
    <s v="null"/>
    <x v="1"/>
  </r>
  <r>
    <x v="60454"/>
    <s v="null"/>
    <x v="1"/>
  </r>
  <r>
    <x v="60455"/>
    <s v="null"/>
    <x v="1"/>
  </r>
  <r>
    <x v="60456"/>
    <s v="null"/>
    <x v="1"/>
  </r>
  <r>
    <x v="60457"/>
    <s v="null"/>
    <x v="1"/>
  </r>
  <r>
    <x v="60458"/>
    <s v="null"/>
    <x v="1"/>
  </r>
  <r>
    <x v="60459"/>
    <s v="null"/>
    <x v="1"/>
  </r>
  <r>
    <x v="60460"/>
    <s v="null"/>
    <x v="1"/>
  </r>
  <r>
    <x v="60461"/>
    <s v="null"/>
    <x v="1"/>
  </r>
  <r>
    <x v="60462"/>
    <s v="null"/>
    <x v="1"/>
  </r>
  <r>
    <x v="60463"/>
    <s v="null"/>
    <x v="1"/>
  </r>
  <r>
    <x v="60464"/>
    <n v="2376"/>
    <x v="2937"/>
  </r>
  <r>
    <x v="60465"/>
    <s v="null"/>
    <x v="1"/>
  </r>
  <r>
    <x v="60466"/>
    <s v="null"/>
    <x v="1"/>
  </r>
  <r>
    <x v="60467"/>
    <s v="null"/>
    <x v="1"/>
  </r>
  <r>
    <x v="60468"/>
    <s v="null"/>
    <x v="1"/>
  </r>
  <r>
    <x v="60469"/>
    <s v="null"/>
    <x v="1"/>
  </r>
  <r>
    <x v="60470"/>
    <n v="148"/>
    <x v="2938"/>
  </r>
  <r>
    <x v="60471"/>
    <s v="null"/>
    <x v="1"/>
  </r>
  <r>
    <x v="60472"/>
    <s v="null"/>
    <x v="1"/>
  </r>
  <r>
    <x v="60473"/>
    <n v="1051"/>
    <x v="2939"/>
  </r>
  <r>
    <x v="60474"/>
    <s v="null"/>
    <x v="1"/>
  </r>
  <r>
    <x v="60475"/>
    <s v="null"/>
    <x v="1"/>
  </r>
  <r>
    <x v="60476"/>
    <s v="null"/>
    <x v="1"/>
  </r>
  <r>
    <x v="60477"/>
    <s v="null"/>
    <x v="1"/>
  </r>
  <r>
    <x v="60478"/>
    <s v="null"/>
    <x v="1"/>
  </r>
  <r>
    <x v="60479"/>
    <s v="null"/>
    <x v="1"/>
  </r>
  <r>
    <x v="60480"/>
    <s v="null"/>
    <x v="1"/>
  </r>
  <r>
    <x v="60481"/>
    <s v="null"/>
    <x v="1"/>
  </r>
  <r>
    <x v="60482"/>
    <s v="null"/>
    <x v="1"/>
  </r>
  <r>
    <x v="60483"/>
    <n v="4285"/>
    <x v="2940"/>
  </r>
  <r>
    <x v="60484"/>
    <s v="null"/>
    <x v="1"/>
  </r>
  <r>
    <x v="60485"/>
    <s v="null"/>
    <x v="1"/>
  </r>
  <r>
    <x v="60486"/>
    <s v="null"/>
    <x v="1"/>
  </r>
  <r>
    <x v="60487"/>
    <s v="null"/>
    <x v="1"/>
  </r>
  <r>
    <x v="60488"/>
    <s v="null"/>
    <x v="1"/>
  </r>
  <r>
    <x v="60489"/>
    <s v="null"/>
    <x v="1"/>
  </r>
  <r>
    <x v="60490"/>
    <s v="null"/>
    <x v="1"/>
  </r>
  <r>
    <x v="60491"/>
    <n v="1987"/>
    <x v="2941"/>
  </r>
  <r>
    <x v="60492"/>
    <s v="null"/>
    <x v="1"/>
  </r>
  <r>
    <x v="60493"/>
    <s v="null"/>
    <x v="1"/>
  </r>
  <r>
    <x v="60494"/>
    <s v="null"/>
    <x v="1"/>
  </r>
  <r>
    <x v="60495"/>
    <s v="null"/>
    <x v="1"/>
  </r>
  <r>
    <x v="60496"/>
    <s v="null"/>
    <x v="1"/>
  </r>
  <r>
    <x v="60497"/>
    <s v="null"/>
    <x v="1"/>
  </r>
  <r>
    <x v="60498"/>
    <s v="null"/>
    <x v="1"/>
  </r>
  <r>
    <x v="60499"/>
    <s v="null"/>
    <x v="1"/>
  </r>
  <r>
    <x v="60500"/>
    <s v="null"/>
    <x v="1"/>
  </r>
  <r>
    <x v="60501"/>
    <s v="null"/>
    <x v="1"/>
  </r>
  <r>
    <x v="60502"/>
    <n v="4837"/>
    <x v="2942"/>
  </r>
  <r>
    <x v="60503"/>
    <s v="null"/>
    <x v="1"/>
  </r>
  <r>
    <x v="60504"/>
    <s v="null"/>
    <x v="1"/>
  </r>
  <r>
    <x v="60505"/>
    <s v="null"/>
    <x v="1"/>
  </r>
  <r>
    <x v="60506"/>
    <s v="null"/>
    <x v="1"/>
  </r>
  <r>
    <x v="60507"/>
    <s v="null"/>
    <x v="1"/>
  </r>
  <r>
    <x v="60508"/>
    <s v="null"/>
    <x v="1"/>
  </r>
  <r>
    <x v="60509"/>
    <s v="null"/>
    <x v="1"/>
  </r>
  <r>
    <x v="60510"/>
    <n v="452"/>
    <x v="2943"/>
  </r>
  <r>
    <x v="60511"/>
    <s v="null"/>
    <x v="1"/>
  </r>
  <r>
    <x v="60512"/>
    <s v="null"/>
    <x v="1"/>
  </r>
  <r>
    <x v="60513"/>
    <s v="null"/>
    <x v="1"/>
  </r>
  <r>
    <x v="60514"/>
    <s v="null"/>
    <x v="1"/>
  </r>
  <r>
    <x v="60515"/>
    <s v="null"/>
    <x v="1"/>
  </r>
  <r>
    <x v="60516"/>
    <s v="null"/>
    <x v="1"/>
  </r>
  <r>
    <x v="60517"/>
    <s v="null"/>
    <x v="1"/>
  </r>
  <r>
    <x v="60518"/>
    <s v="null"/>
    <x v="1"/>
  </r>
  <r>
    <x v="60519"/>
    <s v="null"/>
    <x v="1"/>
  </r>
  <r>
    <x v="60520"/>
    <s v="null"/>
    <x v="1"/>
  </r>
  <r>
    <x v="60521"/>
    <s v="null"/>
    <x v="1"/>
  </r>
  <r>
    <x v="60522"/>
    <s v="null"/>
    <x v="1"/>
  </r>
  <r>
    <x v="60523"/>
    <s v="null"/>
    <x v="1"/>
  </r>
  <r>
    <x v="60524"/>
    <s v="null"/>
    <x v="1"/>
  </r>
  <r>
    <x v="60525"/>
    <s v="null"/>
    <x v="1"/>
  </r>
  <r>
    <x v="60526"/>
    <n v="1806"/>
    <x v="2944"/>
  </r>
  <r>
    <x v="60527"/>
    <s v="null"/>
    <x v="1"/>
  </r>
  <r>
    <x v="60528"/>
    <s v="null"/>
    <x v="1"/>
  </r>
  <r>
    <x v="60529"/>
    <s v="null"/>
    <x v="1"/>
  </r>
  <r>
    <x v="60530"/>
    <n v="1148"/>
    <x v="2945"/>
  </r>
  <r>
    <x v="60531"/>
    <s v="null"/>
    <x v="1"/>
  </r>
  <r>
    <x v="60532"/>
    <s v="null"/>
    <x v="1"/>
  </r>
  <r>
    <x v="60533"/>
    <s v="null"/>
    <x v="1"/>
  </r>
  <r>
    <x v="60534"/>
    <s v="null"/>
    <x v="1"/>
  </r>
  <r>
    <x v="60535"/>
    <s v="null"/>
    <x v="1"/>
  </r>
  <r>
    <x v="60536"/>
    <s v="null"/>
    <x v="1"/>
  </r>
  <r>
    <x v="60537"/>
    <s v="null"/>
    <x v="1"/>
  </r>
  <r>
    <x v="60538"/>
    <s v="null"/>
    <x v="1"/>
  </r>
  <r>
    <x v="60539"/>
    <s v="null"/>
    <x v="1"/>
  </r>
  <r>
    <x v="60540"/>
    <n v="266"/>
    <x v="2946"/>
  </r>
  <r>
    <x v="60541"/>
    <s v="null"/>
    <x v="1"/>
  </r>
  <r>
    <x v="60542"/>
    <s v="null"/>
    <x v="1"/>
  </r>
  <r>
    <x v="60543"/>
    <s v="null"/>
    <x v="1"/>
  </r>
  <r>
    <x v="60544"/>
    <s v="null"/>
    <x v="1"/>
  </r>
  <r>
    <x v="60545"/>
    <s v="null"/>
    <x v="1"/>
  </r>
  <r>
    <x v="60546"/>
    <n v="1926"/>
    <x v="2947"/>
  </r>
  <r>
    <x v="60547"/>
    <s v="null"/>
    <x v="1"/>
  </r>
  <r>
    <x v="60548"/>
    <n v="829"/>
    <x v="2948"/>
  </r>
  <r>
    <x v="60549"/>
    <n v="4354"/>
    <x v="2949"/>
  </r>
  <r>
    <x v="60550"/>
    <s v="null"/>
    <x v="1"/>
  </r>
  <r>
    <x v="60551"/>
    <s v="null"/>
    <x v="1"/>
  </r>
  <r>
    <x v="60552"/>
    <s v="null"/>
    <x v="1"/>
  </r>
  <r>
    <x v="60553"/>
    <s v="null"/>
    <x v="1"/>
  </r>
  <r>
    <x v="60554"/>
    <s v="null"/>
    <x v="1"/>
  </r>
  <r>
    <x v="60555"/>
    <s v="null"/>
    <x v="1"/>
  </r>
  <r>
    <x v="60556"/>
    <s v="null"/>
    <x v="1"/>
  </r>
  <r>
    <x v="60557"/>
    <n v="1827"/>
    <x v="2950"/>
  </r>
  <r>
    <x v="60558"/>
    <s v="null"/>
    <x v="1"/>
  </r>
  <r>
    <x v="60559"/>
    <s v="null"/>
    <x v="1"/>
  </r>
  <r>
    <x v="60560"/>
    <s v="null"/>
    <x v="1"/>
  </r>
  <r>
    <x v="60561"/>
    <s v="null"/>
    <x v="1"/>
  </r>
  <r>
    <x v="60562"/>
    <s v="null"/>
    <x v="1"/>
  </r>
  <r>
    <x v="60563"/>
    <s v="null"/>
    <x v="1"/>
  </r>
  <r>
    <x v="60564"/>
    <s v="null"/>
    <x v="1"/>
  </r>
  <r>
    <x v="60565"/>
    <s v="null"/>
    <x v="1"/>
  </r>
  <r>
    <x v="60566"/>
    <s v="null"/>
    <x v="1"/>
  </r>
  <r>
    <x v="60567"/>
    <s v="null"/>
    <x v="1"/>
  </r>
  <r>
    <x v="60568"/>
    <s v="null"/>
    <x v="1"/>
  </r>
  <r>
    <x v="60569"/>
    <s v="null"/>
    <x v="1"/>
  </r>
  <r>
    <x v="60570"/>
    <s v="null"/>
    <x v="1"/>
  </r>
  <r>
    <x v="60571"/>
    <s v="null"/>
    <x v="1"/>
  </r>
  <r>
    <x v="60572"/>
    <s v="null"/>
    <x v="1"/>
  </r>
  <r>
    <x v="60573"/>
    <s v="null"/>
    <x v="1"/>
  </r>
  <r>
    <x v="60574"/>
    <s v="null"/>
    <x v="1"/>
  </r>
  <r>
    <x v="60575"/>
    <s v="null"/>
    <x v="1"/>
  </r>
  <r>
    <x v="60576"/>
    <s v="null"/>
    <x v="1"/>
  </r>
  <r>
    <x v="60577"/>
    <s v="null"/>
    <x v="1"/>
  </r>
  <r>
    <x v="60578"/>
    <s v="null"/>
    <x v="1"/>
  </r>
  <r>
    <x v="60579"/>
    <s v="null"/>
    <x v="1"/>
  </r>
  <r>
    <x v="60580"/>
    <s v="null"/>
    <x v="1"/>
  </r>
  <r>
    <x v="60581"/>
    <s v="null"/>
    <x v="1"/>
  </r>
  <r>
    <x v="60582"/>
    <s v="null"/>
    <x v="1"/>
  </r>
  <r>
    <x v="60583"/>
    <s v="null"/>
    <x v="1"/>
  </r>
  <r>
    <x v="60584"/>
    <s v="null"/>
    <x v="1"/>
  </r>
  <r>
    <x v="60585"/>
    <s v="null"/>
    <x v="1"/>
  </r>
  <r>
    <x v="60586"/>
    <s v="null"/>
    <x v="1"/>
  </r>
  <r>
    <x v="60587"/>
    <s v="null"/>
    <x v="1"/>
  </r>
  <r>
    <x v="60588"/>
    <s v="null"/>
    <x v="1"/>
  </r>
  <r>
    <x v="60589"/>
    <s v="null"/>
    <x v="1"/>
  </r>
  <r>
    <x v="60590"/>
    <s v="null"/>
    <x v="1"/>
  </r>
  <r>
    <x v="60591"/>
    <s v="null"/>
    <x v="1"/>
  </r>
  <r>
    <x v="60592"/>
    <s v="null"/>
    <x v="1"/>
  </r>
  <r>
    <x v="60593"/>
    <s v="null"/>
    <x v="1"/>
  </r>
  <r>
    <x v="60594"/>
    <s v="null"/>
    <x v="1"/>
  </r>
  <r>
    <x v="60595"/>
    <s v="null"/>
    <x v="1"/>
  </r>
  <r>
    <x v="60596"/>
    <n v="744"/>
    <x v="2951"/>
  </r>
  <r>
    <x v="60597"/>
    <s v="null"/>
    <x v="1"/>
  </r>
  <r>
    <x v="60598"/>
    <s v="null"/>
    <x v="1"/>
  </r>
  <r>
    <x v="60599"/>
    <s v="null"/>
    <x v="1"/>
  </r>
  <r>
    <x v="60600"/>
    <s v="null"/>
    <x v="1"/>
  </r>
  <r>
    <x v="60601"/>
    <s v="null"/>
    <x v="1"/>
  </r>
  <r>
    <x v="60602"/>
    <s v="null"/>
    <x v="1"/>
  </r>
  <r>
    <x v="60603"/>
    <s v="null"/>
    <x v="1"/>
  </r>
  <r>
    <x v="60604"/>
    <s v="null"/>
    <x v="1"/>
  </r>
  <r>
    <x v="60605"/>
    <s v="null"/>
    <x v="1"/>
  </r>
  <r>
    <x v="60606"/>
    <s v="null"/>
    <x v="1"/>
  </r>
  <r>
    <x v="60607"/>
    <s v="null"/>
    <x v="1"/>
  </r>
  <r>
    <x v="60608"/>
    <s v="null"/>
    <x v="1"/>
  </r>
  <r>
    <x v="60609"/>
    <s v="null"/>
    <x v="1"/>
  </r>
  <r>
    <x v="60610"/>
    <s v="null"/>
    <x v="1"/>
  </r>
  <r>
    <x v="60611"/>
    <s v="null"/>
    <x v="1"/>
  </r>
  <r>
    <x v="60612"/>
    <s v="null"/>
    <x v="1"/>
  </r>
  <r>
    <x v="60613"/>
    <s v="null"/>
    <x v="1"/>
  </r>
  <r>
    <x v="60614"/>
    <s v="null"/>
    <x v="1"/>
  </r>
  <r>
    <x v="60615"/>
    <s v="null"/>
    <x v="1"/>
  </r>
  <r>
    <x v="60616"/>
    <s v="null"/>
    <x v="1"/>
  </r>
  <r>
    <x v="60617"/>
    <s v="null"/>
    <x v="1"/>
  </r>
  <r>
    <x v="60618"/>
    <s v="null"/>
    <x v="1"/>
  </r>
  <r>
    <x v="60619"/>
    <s v="null"/>
    <x v="1"/>
  </r>
  <r>
    <x v="60620"/>
    <s v="null"/>
    <x v="1"/>
  </r>
  <r>
    <x v="60621"/>
    <s v="null"/>
    <x v="1"/>
  </r>
  <r>
    <x v="60622"/>
    <s v="null"/>
    <x v="1"/>
  </r>
  <r>
    <x v="60623"/>
    <s v="null"/>
    <x v="1"/>
  </r>
  <r>
    <x v="60624"/>
    <s v="null"/>
    <x v="1"/>
  </r>
  <r>
    <x v="60625"/>
    <s v="null"/>
    <x v="1"/>
  </r>
  <r>
    <x v="60626"/>
    <s v="null"/>
    <x v="1"/>
  </r>
  <r>
    <x v="60627"/>
    <s v="null"/>
    <x v="1"/>
  </r>
  <r>
    <x v="60628"/>
    <s v="null"/>
    <x v="1"/>
  </r>
  <r>
    <x v="60629"/>
    <s v="null"/>
    <x v="1"/>
  </r>
  <r>
    <x v="60630"/>
    <s v="null"/>
    <x v="1"/>
  </r>
  <r>
    <x v="60631"/>
    <s v="null"/>
    <x v="1"/>
  </r>
  <r>
    <x v="60632"/>
    <s v="null"/>
    <x v="1"/>
  </r>
  <r>
    <x v="60633"/>
    <s v="null"/>
    <x v="1"/>
  </r>
  <r>
    <x v="60634"/>
    <s v="null"/>
    <x v="1"/>
  </r>
  <r>
    <x v="60635"/>
    <s v="null"/>
    <x v="1"/>
  </r>
  <r>
    <x v="60636"/>
    <s v="null"/>
    <x v="1"/>
  </r>
  <r>
    <x v="60637"/>
    <s v="null"/>
    <x v="1"/>
  </r>
  <r>
    <x v="60638"/>
    <s v="null"/>
    <x v="1"/>
  </r>
  <r>
    <x v="60639"/>
    <s v="null"/>
    <x v="1"/>
  </r>
  <r>
    <x v="60640"/>
    <s v="null"/>
    <x v="1"/>
  </r>
  <r>
    <x v="60641"/>
    <s v="null"/>
    <x v="1"/>
  </r>
  <r>
    <x v="60642"/>
    <s v="null"/>
    <x v="1"/>
  </r>
  <r>
    <x v="60643"/>
    <s v="null"/>
    <x v="1"/>
  </r>
  <r>
    <x v="60644"/>
    <s v="null"/>
    <x v="1"/>
  </r>
  <r>
    <x v="60645"/>
    <s v="null"/>
    <x v="1"/>
  </r>
  <r>
    <x v="60646"/>
    <s v="null"/>
    <x v="1"/>
  </r>
  <r>
    <x v="60647"/>
    <s v="null"/>
    <x v="1"/>
  </r>
  <r>
    <x v="60648"/>
    <s v="null"/>
    <x v="1"/>
  </r>
  <r>
    <x v="60649"/>
    <s v="null"/>
    <x v="1"/>
  </r>
  <r>
    <x v="60650"/>
    <s v="null"/>
    <x v="1"/>
  </r>
  <r>
    <x v="60651"/>
    <s v="null"/>
    <x v="1"/>
  </r>
  <r>
    <x v="60652"/>
    <s v="null"/>
    <x v="1"/>
  </r>
  <r>
    <x v="60653"/>
    <n v="1570"/>
    <x v="2952"/>
  </r>
  <r>
    <x v="60654"/>
    <s v="null"/>
    <x v="1"/>
  </r>
  <r>
    <x v="60655"/>
    <s v="null"/>
    <x v="1"/>
  </r>
  <r>
    <x v="60656"/>
    <s v="null"/>
    <x v="1"/>
  </r>
  <r>
    <x v="60657"/>
    <s v="null"/>
    <x v="1"/>
  </r>
  <r>
    <x v="60658"/>
    <s v="null"/>
    <x v="1"/>
  </r>
  <r>
    <x v="60659"/>
    <s v="null"/>
    <x v="1"/>
  </r>
  <r>
    <x v="60660"/>
    <s v="null"/>
    <x v="1"/>
  </r>
  <r>
    <x v="60661"/>
    <s v="null"/>
    <x v="1"/>
  </r>
  <r>
    <x v="60662"/>
    <s v="null"/>
    <x v="1"/>
  </r>
  <r>
    <x v="60663"/>
    <s v="null"/>
    <x v="1"/>
  </r>
  <r>
    <x v="60664"/>
    <s v="null"/>
    <x v="1"/>
  </r>
  <r>
    <x v="60665"/>
    <s v="null"/>
    <x v="1"/>
  </r>
  <r>
    <x v="60666"/>
    <s v="null"/>
    <x v="1"/>
  </r>
  <r>
    <x v="60667"/>
    <s v="null"/>
    <x v="1"/>
  </r>
  <r>
    <x v="60668"/>
    <s v="null"/>
    <x v="1"/>
  </r>
  <r>
    <x v="60669"/>
    <s v="null"/>
    <x v="1"/>
  </r>
  <r>
    <x v="60670"/>
    <s v="null"/>
    <x v="1"/>
  </r>
  <r>
    <x v="60671"/>
    <s v="null"/>
    <x v="1"/>
  </r>
  <r>
    <x v="60672"/>
    <s v="null"/>
    <x v="1"/>
  </r>
  <r>
    <x v="60673"/>
    <s v="null"/>
    <x v="1"/>
  </r>
  <r>
    <x v="60674"/>
    <s v="null"/>
    <x v="1"/>
  </r>
  <r>
    <x v="60675"/>
    <s v="null"/>
    <x v="1"/>
  </r>
  <r>
    <x v="60676"/>
    <s v="null"/>
    <x v="1"/>
  </r>
  <r>
    <x v="60677"/>
    <s v="null"/>
    <x v="1"/>
  </r>
  <r>
    <x v="60678"/>
    <s v="null"/>
    <x v="1"/>
  </r>
  <r>
    <x v="60679"/>
    <s v="null"/>
    <x v="1"/>
  </r>
  <r>
    <x v="60680"/>
    <s v="null"/>
    <x v="1"/>
  </r>
  <r>
    <x v="60681"/>
    <s v="null"/>
    <x v="1"/>
  </r>
  <r>
    <x v="60682"/>
    <s v="null"/>
    <x v="1"/>
  </r>
  <r>
    <x v="60683"/>
    <s v="null"/>
    <x v="1"/>
  </r>
  <r>
    <x v="60684"/>
    <s v="null"/>
    <x v="1"/>
  </r>
  <r>
    <x v="60685"/>
    <s v="null"/>
    <x v="1"/>
  </r>
  <r>
    <x v="60686"/>
    <s v="null"/>
    <x v="1"/>
  </r>
  <r>
    <x v="60687"/>
    <s v="null"/>
    <x v="1"/>
  </r>
  <r>
    <x v="60688"/>
    <s v="null"/>
    <x v="1"/>
  </r>
  <r>
    <x v="60689"/>
    <s v="null"/>
    <x v="1"/>
  </r>
  <r>
    <x v="60690"/>
    <s v="null"/>
    <x v="1"/>
  </r>
  <r>
    <x v="60691"/>
    <s v="null"/>
    <x v="1"/>
  </r>
  <r>
    <x v="60692"/>
    <s v="null"/>
    <x v="1"/>
  </r>
  <r>
    <x v="60693"/>
    <s v="null"/>
    <x v="1"/>
  </r>
  <r>
    <x v="60694"/>
    <s v="null"/>
    <x v="1"/>
  </r>
  <r>
    <x v="60695"/>
    <s v="null"/>
    <x v="1"/>
  </r>
  <r>
    <x v="60696"/>
    <s v="null"/>
    <x v="1"/>
  </r>
  <r>
    <x v="60697"/>
    <s v="null"/>
    <x v="1"/>
  </r>
  <r>
    <x v="60698"/>
    <s v="null"/>
    <x v="1"/>
  </r>
  <r>
    <x v="60699"/>
    <s v="null"/>
    <x v="1"/>
  </r>
  <r>
    <x v="60700"/>
    <s v="null"/>
    <x v="1"/>
  </r>
  <r>
    <x v="60701"/>
    <s v="null"/>
    <x v="1"/>
  </r>
  <r>
    <x v="60702"/>
    <s v="null"/>
    <x v="1"/>
  </r>
  <r>
    <x v="60703"/>
    <s v="null"/>
    <x v="1"/>
  </r>
  <r>
    <x v="60704"/>
    <s v="null"/>
    <x v="1"/>
  </r>
  <r>
    <x v="60705"/>
    <s v="null"/>
    <x v="1"/>
  </r>
  <r>
    <x v="60706"/>
    <s v="null"/>
    <x v="1"/>
  </r>
  <r>
    <x v="60707"/>
    <s v="null"/>
    <x v="1"/>
  </r>
  <r>
    <x v="60708"/>
    <s v="null"/>
    <x v="1"/>
  </r>
  <r>
    <x v="60709"/>
    <s v="null"/>
    <x v="1"/>
  </r>
  <r>
    <x v="60710"/>
    <s v="null"/>
    <x v="1"/>
  </r>
  <r>
    <x v="60711"/>
    <s v="null"/>
    <x v="1"/>
  </r>
  <r>
    <x v="60712"/>
    <s v="null"/>
    <x v="1"/>
  </r>
  <r>
    <x v="60713"/>
    <s v="null"/>
    <x v="1"/>
  </r>
  <r>
    <x v="60714"/>
    <s v="null"/>
    <x v="1"/>
  </r>
  <r>
    <x v="60715"/>
    <s v="null"/>
    <x v="1"/>
  </r>
  <r>
    <x v="60716"/>
    <s v="null"/>
    <x v="1"/>
  </r>
  <r>
    <x v="60717"/>
    <s v="null"/>
    <x v="1"/>
  </r>
  <r>
    <x v="60718"/>
    <s v="null"/>
    <x v="1"/>
  </r>
  <r>
    <x v="60719"/>
    <n v="749"/>
    <x v="2953"/>
  </r>
  <r>
    <x v="60720"/>
    <s v="null"/>
    <x v="1"/>
  </r>
  <r>
    <x v="60721"/>
    <s v="null"/>
    <x v="1"/>
  </r>
  <r>
    <x v="60722"/>
    <s v="null"/>
    <x v="1"/>
  </r>
  <r>
    <x v="60723"/>
    <n v="1615"/>
    <x v="2953"/>
  </r>
  <r>
    <x v="60724"/>
    <s v="null"/>
    <x v="1"/>
  </r>
  <r>
    <x v="60725"/>
    <s v="null"/>
    <x v="1"/>
  </r>
  <r>
    <x v="60726"/>
    <s v="null"/>
    <x v="1"/>
  </r>
  <r>
    <x v="60727"/>
    <s v="null"/>
    <x v="1"/>
  </r>
  <r>
    <x v="60728"/>
    <s v="null"/>
    <x v="1"/>
  </r>
  <r>
    <x v="60729"/>
    <s v="null"/>
    <x v="1"/>
  </r>
  <r>
    <x v="60730"/>
    <s v="null"/>
    <x v="1"/>
  </r>
  <r>
    <x v="60731"/>
    <s v="null"/>
    <x v="1"/>
  </r>
  <r>
    <x v="60732"/>
    <s v="null"/>
    <x v="1"/>
  </r>
  <r>
    <x v="60733"/>
    <n v="1577"/>
    <x v="2954"/>
  </r>
  <r>
    <x v="60734"/>
    <s v="null"/>
    <x v="1"/>
  </r>
  <r>
    <x v="60735"/>
    <s v="null"/>
    <x v="1"/>
  </r>
  <r>
    <x v="60736"/>
    <s v="null"/>
    <x v="1"/>
  </r>
  <r>
    <x v="60737"/>
    <s v="null"/>
    <x v="1"/>
  </r>
  <r>
    <x v="60738"/>
    <s v="null"/>
    <x v="1"/>
  </r>
  <r>
    <x v="60739"/>
    <s v="null"/>
    <x v="1"/>
  </r>
  <r>
    <x v="60740"/>
    <s v="null"/>
    <x v="1"/>
  </r>
  <r>
    <x v="60741"/>
    <s v="null"/>
    <x v="1"/>
  </r>
  <r>
    <x v="60742"/>
    <s v="null"/>
    <x v="1"/>
  </r>
  <r>
    <x v="60743"/>
    <s v="null"/>
    <x v="1"/>
  </r>
  <r>
    <x v="60744"/>
    <s v="null"/>
    <x v="1"/>
  </r>
  <r>
    <x v="60745"/>
    <s v="null"/>
    <x v="1"/>
  </r>
  <r>
    <x v="60746"/>
    <s v="null"/>
    <x v="1"/>
  </r>
  <r>
    <x v="60747"/>
    <s v="null"/>
    <x v="1"/>
  </r>
  <r>
    <x v="60748"/>
    <s v="null"/>
    <x v="1"/>
  </r>
  <r>
    <x v="60749"/>
    <n v="630"/>
    <x v="2955"/>
  </r>
  <r>
    <x v="60750"/>
    <s v="null"/>
    <x v="1"/>
  </r>
  <r>
    <x v="60751"/>
    <s v="null"/>
    <x v="1"/>
  </r>
  <r>
    <x v="60752"/>
    <s v="null"/>
    <x v="1"/>
  </r>
  <r>
    <x v="60753"/>
    <s v="null"/>
    <x v="1"/>
  </r>
  <r>
    <x v="60754"/>
    <s v="null"/>
    <x v="1"/>
  </r>
  <r>
    <x v="60755"/>
    <s v="null"/>
    <x v="1"/>
  </r>
  <r>
    <x v="60756"/>
    <s v="null"/>
    <x v="1"/>
  </r>
  <r>
    <x v="60757"/>
    <s v="null"/>
    <x v="1"/>
  </r>
  <r>
    <x v="60758"/>
    <s v="null"/>
    <x v="1"/>
  </r>
  <r>
    <x v="60759"/>
    <s v="null"/>
    <x v="1"/>
  </r>
  <r>
    <x v="60760"/>
    <s v="null"/>
    <x v="1"/>
  </r>
  <r>
    <x v="60761"/>
    <s v="null"/>
    <x v="1"/>
  </r>
  <r>
    <x v="60762"/>
    <s v="null"/>
    <x v="1"/>
  </r>
  <r>
    <x v="60763"/>
    <s v="null"/>
    <x v="1"/>
  </r>
  <r>
    <x v="60764"/>
    <s v="null"/>
    <x v="1"/>
  </r>
  <r>
    <x v="60765"/>
    <s v="null"/>
    <x v="1"/>
  </r>
  <r>
    <x v="60766"/>
    <s v="null"/>
    <x v="1"/>
  </r>
  <r>
    <x v="60767"/>
    <s v="null"/>
    <x v="1"/>
  </r>
  <r>
    <x v="60768"/>
    <s v="null"/>
    <x v="1"/>
  </r>
  <r>
    <x v="60769"/>
    <s v="null"/>
    <x v="1"/>
  </r>
  <r>
    <x v="60770"/>
    <n v="1738446"/>
    <x v="2955"/>
  </r>
  <r>
    <x v="60771"/>
    <s v="null"/>
    <x v="1"/>
  </r>
  <r>
    <x v="60772"/>
    <s v="null"/>
    <x v="1"/>
  </r>
  <r>
    <x v="60773"/>
    <s v="null"/>
    <x v="1"/>
  </r>
  <r>
    <x v="60774"/>
    <s v="null"/>
    <x v="1"/>
  </r>
  <r>
    <x v="60775"/>
    <s v="null"/>
    <x v="1"/>
  </r>
  <r>
    <x v="60776"/>
    <s v="null"/>
    <x v="1"/>
  </r>
  <r>
    <x v="60777"/>
    <s v="null"/>
    <x v="1"/>
  </r>
  <r>
    <x v="60778"/>
    <s v="null"/>
    <x v="1"/>
  </r>
  <r>
    <x v="60779"/>
    <s v="null"/>
    <x v="1"/>
  </r>
  <r>
    <x v="60780"/>
    <s v="null"/>
    <x v="1"/>
  </r>
  <r>
    <x v="60781"/>
    <s v="null"/>
    <x v="1"/>
  </r>
  <r>
    <x v="60782"/>
    <s v="null"/>
    <x v="1"/>
  </r>
  <r>
    <x v="60783"/>
    <s v="null"/>
    <x v="1"/>
  </r>
  <r>
    <x v="60784"/>
    <s v="null"/>
    <x v="1"/>
  </r>
  <r>
    <x v="60785"/>
    <s v="null"/>
    <x v="1"/>
  </r>
  <r>
    <x v="60786"/>
    <s v="null"/>
    <x v="1"/>
  </r>
  <r>
    <x v="60787"/>
    <s v="null"/>
    <x v="1"/>
  </r>
  <r>
    <x v="60788"/>
    <s v="null"/>
    <x v="1"/>
  </r>
  <r>
    <x v="60789"/>
    <s v="null"/>
    <x v="1"/>
  </r>
  <r>
    <x v="60790"/>
    <s v="null"/>
    <x v="1"/>
  </r>
  <r>
    <x v="60791"/>
    <s v="null"/>
    <x v="1"/>
  </r>
  <r>
    <x v="60792"/>
    <s v="null"/>
    <x v="1"/>
  </r>
  <r>
    <x v="60793"/>
    <s v="null"/>
    <x v="1"/>
  </r>
  <r>
    <x v="60794"/>
    <s v="null"/>
    <x v="1"/>
  </r>
  <r>
    <x v="60795"/>
    <s v="null"/>
    <x v="1"/>
  </r>
  <r>
    <x v="60796"/>
    <s v="null"/>
    <x v="1"/>
  </r>
  <r>
    <x v="60797"/>
    <s v="null"/>
    <x v="1"/>
  </r>
  <r>
    <x v="60798"/>
    <s v="null"/>
    <x v="1"/>
  </r>
  <r>
    <x v="60799"/>
    <s v="null"/>
    <x v="1"/>
  </r>
  <r>
    <x v="60800"/>
    <s v="null"/>
    <x v="1"/>
  </r>
  <r>
    <x v="60801"/>
    <n v="443"/>
    <x v="2955"/>
  </r>
  <r>
    <x v="60802"/>
    <s v="null"/>
    <x v="1"/>
  </r>
  <r>
    <x v="60803"/>
    <s v="null"/>
    <x v="1"/>
  </r>
  <r>
    <x v="60804"/>
    <s v="null"/>
    <x v="1"/>
  </r>
  <r>
    <x v="60805"/>
    <s v="null"/>
    <x v="1"/>
  </r>
  <r>
    <x v="60806"/>
    <s v="null"/>
    <x v="1"/>
  </r>
  <r>
    <x v="60807"/>
    <s v="null"/>
    <x v="1"/>
  </r>
  <r>
    <x v="60808"/>
    <s v="null"/>
    <x v="1"/>
  </r>
  <r>
    <x v="60809"/>
    <n v="697"/>
    <x v="2956"/>
  </r>
  <r>
    <x v="60810"/>
    <s v="null"/>
    <x v="1"/>
  </r>
  <r>
    <x v="60811"/>
    <n v="246"/>
    <x v="2957"/>
  </r>
  <r>
    <x v="60812"/>
    <s v="null"/>
    <x v="1"/>
  </r>
  <r>
    <x v="60813"/>
    <s v="null"/>
    <x v="1"/>
  </r>
  <r>
    <x v="60814"/>
    <s v="null"/>
    <x v="1"/>
  </r>
  <r>
    <x v="60815"/>
    <s v="null"/>
    <x v="1"/>
  </r>
  <r>
    <x v="60816"/>
    <s v="null"/>
    <x v="1"/>
  </r>
  <r>
    <x v="60817"/>
    <s v="null"/>
    <x v="1"/>
  </r>
  <r>
    <x v="60818"/>
    <s v="null"/>
    <x v="1"/>
  </r>
  <r>
    <x v="60819"/>
    <s v="null"/>
    <x v="1"/>
  </r>
  <r>
    <x v="60820"/>
    <s v="null"/>
    <x v="1"/>
  </r>
  <r>
    <x v="60821"/>
    <s v="null"/>
    <x v="1"/>
  </r>
  <r>
    <x v="60822"/>
    <s v="null"/>
    <x v="1"/>
  </r>
  <r>
    <x v="60823"/>
    <s v="null"/>
    <x v="1"/>
  </r>
  <r>
    <x v="60824"/>
    <s v="null"/>
    <x v="1"/>
  </r>
  <r>
    <x v="60825"/>
    <s v="null"/>
    <x v="1"/>
  </r>
  <r>
    <x v="60826"/>
    <s v="null"/>
    <x v="1"/>
  </r>
  <r>
    <x v="60827"/>
    <n v="1154"/>
    <x v="2958"/>
  </r>
  <r>
    <x v="60828"/>
    <s v="null"/>
    <x v="1"/>
  </r>
  <r>
    <x v="60829"/>
    <s v="null"/>
    <x v="1"/>
  </r>
  <r>
    <x v="60830"/>
    <s v="null"/>
    <x v="1"/>
  </r>
  <r>
    <x v="60831"/>
    <s v="null"/>
    <x v="1"/>
  </r>
  <r>
    <x v="60832"/>
    <s v="null"/>
    <x v="1"/>
  </r>
  <r>
    <x v="60833"/>
    <s v="null"/>
    <x v="1"/>
  </r>
  <r>
    <x v="60834"/>
    <s v="null"/>
    <x v="1"/>
  </r>
  <r>
    <x v="60835"/>
    <s v="null"/>
    <x v="1"/>
  </r>
  <r>
    <x v="60836"/>
    <s v="null"/>
    <x v="1"/>
  </r>
  <r>
    <x v="60837"/>
    <s v="null"/>
    <x v="1"/>
  </r>
  <r>
    <x v="60838"/>
    <s v="null"/>
    <x v="1"/>
  </r>
  <r>
    <x v="60839"/>
    <s v="null"/>
    <x v="1"/>
  </r>
  <r>
    <x v="60840"/>
    <s v="null"/>
    <x v="1"/>
  </r>
  <r>
    <x v="60841"/>
    <s v="null"/>
    <x v="1"/>
  </r>
  <r>
    <x v="60842"/>
    <s v="null"/>
    <x v="1"/>
  </r>
  <r>
    <x v="60843"/>
    <s v="null"/>
    <x v="1"/>
  </r>
  <r>
    <x v="60844"/>
    <s v="null"/>
    <x v="1"/>
  </r>
  <r>
    <x v="60845"/>
    <s v="null"/>
    <x v="1"/>
  </r>
  <r>
    <x v="60846"/>
    <s v="null"/>
    <x v="1"/>
  </r>
  <r>
    <x v="60847"/>
    <s v="null"/>
    <x v="1"/>
  </r>
  <r>
    <x v="60848"/>
    <s v="null"/>
    <x v="1"/>
  </r>
  <r>
    <x v="60849"/>
    <s v="null"/>
    <x v="1"/>
  </r>
  <r>
    <x v="60850"/>
    <s v="null"/>
    <x v="1"/>
  </r>
  <r>
    <x v="60851"/>
    <s v="null"/>
    <x v="1"/>
  </r>
  <r>
    <x v="60852"/>
    <n v="1446"/>
    <x v="2959"/>
  </r>
  <r>
    <x v="60853"/>
    <s v="null"/>
    <x v="1"/>
  </r>
  <r>
    <x v="60854"/>
    <s v="null"/>
    <x v="1"/>
  </r>
  <r>
    <x v="60855"/>
    <s v="null"/>
    <x v="1"/>
  </r>
  <r>
    <x v="60856"/>
    <n v="827"/>
    <x v="2960"/>
  </r>
  <r>
    <x v="60857"/>
    <s v="null"/>
    <x v="1"/>
  </r>
  <r>
    <x v="60858"/>
    <s v="null"/>
    <x v="1"/>
  </r>
  <r>
    <x v="60859"/>
    <s v="null"/>
    <x v="1"/>
  </r>
  <r>
    <x v="60860"/>
    <s v="null"/>
    <x v="1"/>
  </r>
  <r>
    <x v="60861"/>
    <s v="null"/>
    <x v="1"/>
  </r>
  <r>
    <x v="60862"/>
    <s v="null"/>
    <x v="1"/>
  </r>
  <r>
    <x v="60863"/>
    <s v="null"/>
    <x v="1"/>
  </r>
  <r>
    <x v="60864"/>
    <s v="null"/>
    <x v="1"/>
  </r>
  <r>
    <x v="60865"/>
    <s v="null"/>
    <x v="1"/>
  </r>
  <r>
    <x v="60866"/>
    <s v="null"/>
    <x v="1"/>
  </r>
  <r>
    <x v="60867"/>
    <s v="null"/>
    <x v="1"/>
  </r>
  <r>
    <x v="60868"/>
    <n v="245"/>
    <x v="2961"/>
  </r>
  <r>
    <x v="60869"/>
    <s v="null"/>
    <x v="1"/>
  </r>
  <r>
    <x v="60870"/>
    <s v="null"/>
    <x v="1"/>
  </r>
  <r>
    <x v="60871"/>
    <s v="null"/>
    <x v="1"/>
  </r>
  <r>
    <x v="60872"/>
    <s v="null"/>
    <x v="1"/>
  </r>
  <r>
    <x v="60873"/>
    <s v="null"/>
    <x v="1"/>
  </r>
  <r>
    <x v="60874"/>
    <n v="500"/>
    <x v="2962"/>
  </r>
  <r>
    <x v="60875"/>
    <s v="null"/>
    <x v="1"/>
  </r>
  <r>
    <x v="60876"/>
    <s v="null"/>
    <x v="1"/>
  </r>
  <r>
    <x v="60877"/>
    <n v="3370"/>
    <x v="2963"/>
  </r>
  <r>
    <x v="60878"/>
    <s v="null"/>
    <x v="1"/>
  </r>
  <r>
    <x v="60879"/>
    <s v="null"/>
    <x v="1"/>
  </r>
  <r>
    <x v="60880"/>
    <s v="null"/>
    <x v="1"/>
  </r>
  <r>
    <x v="60881"/>
    <s v="null"/>
    <x v="1"/>
  </r>
  <r>
    <x v="60882"/>
    <s v="null"/>
    <x v="1"/>
  </r>
  <r>
    <x v="60883"/>
    <s v="null"/>
    <x v="1"/>
  </r>
  <r>
    <x v="60884"/>
    <s v="null"/>
    <x v="1"/>
  </r>
  <r>
    <x v="60885"/>
    <s v="null"/>
    <x v="1"/>
  </r>
  <r>
    <x v="60886"/>
    <s v="null"/>
    <x v="1"/>
  </r>
  <r>
    <x v="60887"/>
    <n v="3636"/>
    <x v="2964"/>
  </r>
  <r>
    <x v="60888"/>
    <n v="3634"/>
    <x v="2964"/>
  </r>
  <r>
    <x v="60889"/>
    <s v="null"/>
    <x v="1"/>
  </r>
  <r>
    <x v="60890"/>
    <s v="null"/>
    <x v="1"/>
  </r>
  <r>
    <x v="60891"/>
    <s v="null"/>
    <x v="1"/>
  </r>
  <r>
    <x v="60892"/>
    <s v="null"/>
    <x v="1"/>
  </r>
  <r>
    <x v="60893"/>
    <s v="null"/>
    <x v="1"/>
  </r>
  <r>
    <x v="60894"/>
    <s v="null"/>
    <x v="1"/>
  </r>
  <r>
    <x v="60895"/>
    <s v="null"/>
    <x v="1"/>
  </r>
  <r>
    <x v="60896"/>
    <s v="null"/>
    <x v="1"/>
  </r>
  <r>
    <x v="60897"/>
    <s v="null"/>
    <x v="1"/>
  </r>
  <r>
    <x v="60898"/>
    <s v="null"/>
    <x v="1"/>
  </r>
  <r>
    <x v="60899"/>
    <s v="null"/>
    <x v="1"/>
  </r>
  <r>
    <x v="60900"/>
    <s v="null"/>
    <x v="1"/>
  </r>
  <r>
    <x v="60901"/>
    <s v="null"/>
    <x v="1"/>
  </r>
  <r>
    <x v="60902"/>
    <s v="null"/>
    <x v="1"/>
  </r>
  <r>
    <x v="60903"/>
    <s v="null"/>
    <x v="1"/>
  </r>
  <r>
    <x v="60904"/>
    <s v="null"/>
    <x v="1"/>
  </r>
  <r>
    <x v="60905"/>
    <s v="null"/>
    <x v="1"/>
  </r>
  <r>
    <x v="60906"/>
    <s v="null"/>
    <x v="1"/>
  </r>
  <r>
    <x v="60907"/>
    <s v="null"/>
    <x v="1"/>
  </r>
  <r>
    <x v="60908"/>
    <s v="null"/>
    <x v="1"/>
  </r>
  <r>
    <x v="60909"/>
    <s v="null"/>
    <x v="1"/>
  </r>
  <r>
    <x v="60910"/>
    <s v="null"/>
    <x v="1"/>
  </r>
  <r>
    <x v="60911"/>
    <s v="null"/>
    <x v="1"/>
  </r>
  <r>
    <x v="60912"/>
    <s v="null"/>
    <x v="1"/>
  </r>
  <r>
    <x v="60913"/>
    <s v="null"/>
    <x v="1"/>
  </r>
  <r>
    <x v="60914"/>
    <s v="null"/>
    <x v="1"/>
  </r>
  <r>
    <x v="60915"/>
    <s v="null"/>
    <x v="1"/>
  </r>
  <r>
    <x v="60916"/>
    <s v="null"/>
    <x v="1"/>
  </r>
  <r>
    <x v="60917"/>
    <s v="null"/>
    <x v="1"/>
  </r>
  <r>
    <x v="60918"/>
    <n v="2891"/>
    <x v="2965"/>
  </r>
  <r>
    <x v="60919"/>
    <s v="null"/>
    <x v="1"/>
  </r>
  <r>
    <x v="60920"/>
    <s v="null"/>
    <x v="1"/>
  </r>
  <r>
    <x v="60921"/>
    <s v="null"/>
    <x v="1"/>
  </r>
  <r>
    <x v="60922"/>
    <s v="null"/>
    <x v="1"/>
  </r>
  <r>
    <x v="60923"/>
    <s v="null"/>
    <x v="1"/>
  </r>
  <r>
    <x v="60924"/>
    <s v="null"/>
    <x v="1"/>
  </r>
  <r>
    <x v="60925"/>
    <s v="null"/>
    <x v="1"/>
  </r>
  <r>
    <x v="60926"/>
    <s v="null"/>
    <x v="1"/>
  </r>
  <r>
    <x v="60927"/>
    <s v="null"/>
    <x v="1"/>
  </r>
  <r>
    <x v="60928"/>
    <n v="4793"/>
    <x v="2966"/>
  </r>
  <r>
    <x v="60929"/>
    <s v="null"/>
    <x v="1"/>
  </r>
  <r>
    <x v="60930"/>
    <s v="null"/>
    <x v="1"/>
  </r>
  <r>
    <x v="60931"/>
    <s v="null"/>
    <x v="1"/>
  </r>
  <r>
    <x v="60932"/>
    <s v="null"/>
    <x v="1"/>
  </r>
  <r>
    <x v="60933"/>
    <s v="null"/>
    <x v="1"/>
  </r>
  <r>
    <x v="60934"/>
    <s v="null"/>
    <x v="1"/>
  </r>
  <r>
    <x v="60935"/>
    <s v="null"/>
    <x v="1"/>
  </r>
  <r>
    <x v="60936"/>
    <s v="null"/>
    <x v="1"/>
  </r>
  <r>
    <x v="60937"/>
    <s v="null"/>
    <x v="1"/>
  </r>
  <r>
    <x v="60938"/>
    <s v="null"/>
    <x v="1"/>
  </r>
  <r>
    <x v="60939"/>
    <s v="null"/>
    <x v="1"/>
  </r>
  <r>
    <x v="60940"/>
    <s v="null"/>
    <x v="1"/>
  </r>
  <r>
    <x v="60941"/>
    <s v="null"/>
    <x v="1"/>
  </r>
  <r>
    <x v="60942"/>
    <s v="null"/>
    <x v="1"/>
  </r>
  <r>
    <x v="60943"/>
    <s v="null"/>
    <x v="1"/>
  </r>
  <r>
    <x v="60944"/>
    <n v="3809"/>
    <x v="2967"/>
  </r>
  <r>
    <x v="60945"/>
    <s v="null"/>
    <x v="1"/>
  </r>
  <r>
    <x v="60946"/>
    <s v="null"/>
    <x v="1"/>
  </r>
  <r>
    <x v="60947"/>
    <s v="null"/>
    <x v="1"/>
  </r>
  <r>
    <x v="60948"/>
    <s v="null"/>
    <x v="1"/>
  </r>
  <r>
    <x v="60949"/>
    <s v="null"/>
    <x v="1"/>
  </r>
  <r>
    <x v="60950"/>
    <s v="null"/>
    <x v="1"/>
  </r>
  <r>
    <x v="60951"/>
    <n v="5074"/>
    <x v="2968"/>
  </r>
  <r>
    <x v="60952"/>
    <s v="null"/>
    <x v="1"/>
  </r>
  <r>
    <x v="60953"/>
    <s v="null"/>
    <x v="1"/>
  </r>
  <r>
    <x v="60954"/>
    <s v="null"/>
    <x v="1"/>
  </r>
  <r>
    <x v="60955"/>
    <s v="null"/>
    <x v="1"/>
  </r>
  <r>
    <x v="60956"/>
    <s v="null"/>
    <x v="1"/>
  </r>
  <r>
    <x v="60957"/>
    <s v="null"/>
    <x v="1"/>
  </r>
  <r>
    <x v="60958"/>
    <s v="null"/>
    <x v="1"/>
  </r>
  <r>
    <x v="60959"/>
    <s v="null"/>
    <x v="1"/>
  </r>
  <r>
    <x v="60960"/>
    <s v="null"/>
    <x v="1"/>
  </r>
  <r>
    <x v="60961"/>
    <s v="null"/>
    <x v="1"/>
  </r>
  <r>
    <x v="60962"/>
    <s v="null"/>
    <x v="1"/>
  </r>
  <r>
    <x v="60963"/>
    <s v="null"/>
    <x v="1"/>
  </r>
  <r>
    <x v="60964"/>
    <n v="5088"/>
    <x v="2969"/>
  </r>
  <r>
    <x v="60965"/>
    <s v="null"/>
    <x v="1"/>
  </r>
  <r>
    <x v="60966"/>
    <s v="null"/>
    <x v="1"/>
  </r>
  <r>
    <x v="60967"/>
    <s v="null"/>
    <x v="1"/>
  </r>
  <r>
    <x v="60968"/>
    <s v="null"/>
    <x v="1"/>
  </r>
  <r>
    <x v="60969"/>
    <s v="null"/>
    <x v="1"/>
  </r>
  <r>
    <x v="60970"/>
    <s v="null"/>
    <x v="1"/>
  </r>
  <r>
    <x v="60971"/>
    <s v="null"/>
    <x v="1"/>
  </r>
  <r>
    <x v="60972"/>
    <s v="null"/>
    <x v="1"/>
  </r>
  <r>
    <x v="60973"/>
    <s v="null"/>
    <x v="1"/>
  </r>
  <r>
    <x v="60974"/>
    <s v="null"/>
    <x v="1"/>
  </r>
  <r>
    <x v="60975"/>
    <s v="null"/>
    <x v="1"/>
  </r>
  <r>
    <x v="60976"/>
    <s v="null"/>
    <x v="1"/>
  </r>
  <r>
    <x v="60977"/>
    <s v="null"/>
    <x v="1"/>
  </r>
  <r>
    <x v="60978"/>
    <s v="null"/>
    <x v="1"/>
  </r>
  <r>
    <x v="60979"/>
    <s v="null"/>
    <x v="1"/>
  </r>
  <r>
    <x v="60980"/>
    <s v="null"/>
    <x v="1"/>
  </r>
  <r>
    <x v="60981"/>
    <s v="null"/>
    <x v="1"/>
  </r>
  <r>
    <x v="60982"/>
    <s v="null"/>
    <x v="1"/>
  </r>
  <r>
    <x v="60983"/>
    <s v="null"/>
    <x v="1"/>
  </r>
  <r>
    <x v="60984"/>
    <s v="null"/>
    <x v="1"/>
  </r>
  <r>
    <x v="60985"/>
    <s v="null"/>
    <x v="1"/>
  </r>
  <r>
    <x v="60986"/>
    <s v="null"/>
    <x v="1"/>
  </r>
  <r>
    <x v="60987"/>
    <s v="null"/>
    <x v="1"/>
  </r>
  <r>
    <x v="60988"/>
    <s v="null"/>
    <x v="1"/>
  </r>
  <r>
    <x v="60989"/>
    <s v="null"/>
    <x v="1"/>
  </r>
  <r>
    <x v="60990"/>
    <n v="4908"/>
    <x v="2970"/>
  </r>
  <r>
    <x v="60991"/>
    <s v="null"/>
    <x v="1"/>
  </r>
  <r>
    <x v="60992"/>
    <s v="null"/>
    <x v="1"/>
  </r>
  <r>
    <x v="60993"/>
    <s v="null"/>
    <x v="1"/>
  </r>
  <r>
    <x v="60994"/>
    <s v="null"/>
    <x v="1"/>
  </r>
  <r>
    <x v="60995"/>
    <s v="null"/>
    <x v="1"/>
  </r>
  <r>
    <x v="60996"/>
    <s v="null"/>
    <x v="1"/>
  </r>
  <r>
    <x v="60997"/>
    <s v="null"/>
    <x v="1"/>
  </r>
  <r>
    <x v="60998"/>
    <s v="null"/>
    <x v="1"/>
  </r>
  <r>
    <x v="60999"/>
    <s v="null"/>
    <x v="1"/>
  </r>
  <r>
    <x v="61000"/>
    <s v="null"/>
    <x v="1"/>
  </r>
  <r>
    <x v="61001"/>
    <s v="null"/>
    <x v="1"/>
  </r>
  <r>
    <x v="61002"/>
    <s v="null"/>
    <x v="1"/>
  </r>
  <r>
    <x v="61003"/>
    <n v="4909"/>
    <x v="2970"/>
  </r>
  <r>
    <x v="61004"/>
    <s v="null"/>
    <x v="1"/>
  </r>
  <r>
    <x v="61005"/>
    <s v="null"/>
    <x v="1"/>
  </r>
  <r>
    <x v="61006"/>
    <s v="null"/>
    <x v="1"/>
  </r>
  <r>
    <x v="61007"/>
    <n v="5064"/>
    <x v="2971"/>
  </r>
  <r>
    <x v="61008"/>
    <s v="null"/>
    <x v="1"/>
  </r>
  <r>
    <x v="61009"/>
    <s v="null"/>
    <x v="1"/>
  </r>
  <r>
    <x v="61010"/>
    <s v="null"/>
    <x v="1"/>
  </r>
  <r>
    <x v="61011"/>
    <s v="null"/>
    <x v="1"/>
  </r>
  <r>
    <x v="61012"/>
    <s v="null"/>
    <x v="1"/>
  </r>
  <r>
    <x v="61013"/>
    <s v="null"/>
    <x v="1"/>
  </r>
  <r>
    <x v="61014"/>
    <s v="null"/>
    <x v="1"/>
  </r>
  <r>
    <x v="61015"/>
    <s v="null"/>
    <x v="1"/>
  </r>
  <r>
    <x v="61016"/>
    <n v="5065"/>
    <x v="2971"/>
  </r>
  <r>
    <x v="61017"/>
    <s v="null"/>
    <x v="1"/>
  </r>
  <r>
    <x v="61018"/>
    <s v="null"/>
    <x v="1"/>
  </r>
  <r>
    <x v="61019"/>
    <s v="null"/>
    <x v="1"/>
  </r>
  <r>
    <x v="61020"/>
    <s v="null"/>
    <x v="1"/>
  </r>
  <r>
    <x v="61021"/>
    <s v="null"/>
    <x v="1"/>
  </r>
  <r>
    <x v="61022"/>
    <s v="null"/>
    <x v="1"/>
  </r>
  <r>
    <x v="61023"/>
    <s v="null"/>
    <x v="1"/>
  </r>
  <r>
    <x v="61024"/>
    <s v="null"/>
    <x v="1"/>
  </r>
  <r>
    <x v="61025"/>
    <s v="null"/>
    <x v="1"/>
  </r>
  <r>
    <x v="61026"/>
    <s v="null"/>
    <x v="1"/>
  </r>
  <r>
    <x v="61027"/>
    <s v="null"/>
    <x v="1"/>
  </r>
  <r>
    <x v="61028"/>
    <s v="null"/>
    <x v="1"/>
  </r>
  <r>
    <x v="61029"/>
    <s v="null"/>
    <x v="1"/>
  </r>
  <r>
    <x v="61030"/>
    <s v="null"/>
    <x v="1"/>
  </r>
  <r>
    <x v="61031"/>
    <s v="null"/>
    <x v="1"/>
  </r>
  <r>
    <x v="61032"/>
    <s v="null"/>
    <x v="1"/>
  </r>
  <r>
    <x v="61033"/>
    <s v="null"/>
    <x v="1"/>
  </r>
  <r>
    <x v="61034"/>
    <s v="null"/>
    <x v="1"/>
  </r>
  <r>
    <x v="61035"/>
    <s v="null"/>
    <x v="1"/>
  </r>
  <r>
    <x v="61036"/>
    <s v="null"/>
    <x v="1"/>
  </r>
  <r>
    <x v="61037"/>
    <s v="null"/>
    <x v="1"/>
  </r>
  <r>
    <x v="61038"/>
    <s v="null"/>
    <x v="1"/>
  </r>
  <r>
    <x v="61039"/>
    <s v="null"/>
    <x v="1"/>
  </r>
  <r>
    <x v="61040"/>
    <s v="null"/>
    <x v="1"/>
  </r>
  <r>
    <x v="61041"/>
    <s v="null"/>
    <x v="1"/>
  </r>
  <r>
    <x v="61042"/>
    <s v="null"/>
    <x v="1"/>
  </r>
  <r>
    <x v="61043"/>
    <s v="null"/>
    <x v="1"/>
  </r>
  <r>
    <x v="61044"/>
    <s v="null"/>
    <x v="1"/>
  </r>
  <r>
    <x v="61045"/>
    <s v="null"/>
    <x v="1"/>
  </r>
  <r>
    <x v="61046"/>
    <s v="null"/>
    <x v="1"/>
  </r>
  <r>
    <x v="61047"/>
    <s v="null"/>
    <x v="1"/>
  </r>
  <r>
    <x v="61048"/>
    <s v="null"/>
    <x v="1"/>
  </r>
  <r>
    <x v="61049"/>
    <s v="null"/>
    <x v="1"/>
  </r>
  <r>
    <x v="61050"/>
    <s v="null"/>
    <x v="1"/>
  </r>
  <r>
    <x v="61051"/>
    <s v="null"/>
    <x v="1"/>
  </r>
  <r>
    <x v="61052"/>
    <s v="null"/>
    <x v="1"/>
  </r>
  <r>
    <x v="61053"/>
    <s v="null"/>
    <x v="1"/>
  </r>
  <r>
    <x v="61054"/>
    <s v="null"/>
    <x v="1"/>
  </r>
  <r>
    <x v="61055"/>
    <s v="null"/>
    <x v="1"/>
  </r>
  <r>
    <x v="61056"/>
    <s v="null"/>
    <x v="1"/>
  </r>
  <r>
    <x v="61057"/>
    <s v="null"/>
    <x v="1"/>
  </r>
  <r>
    <x v="61058"/>
    <s v="null"/>
    <x v="1"/>
  </r>
  <r>
    <x v="61059"/>
    <s v="null"/>
    <x v="1"/>
  </r>
  <r>
    <x v="61060"/>
    <s v="null"/>
    <x v="1"/>
  </r>
  <r>
    <x v="61061"/>
    <s v="null"/>
    <x v="1"/>
  </r>
  <r>
    <x v="61062"/>
    <s v="null"/>
    <x v="1"/>
  </r>
  <r>
    <x v="61063"/>
    <s v="null"/>
    <x v="1"/>
  </r>
  <r>
    <x v="61064"/>
    <s v="null"/>
    <x v="1"/>
  </r>
  <r>
    <x v="61065"/>
    <n v="3975"/>
    <x v="2972"/>
  </r>
  <r>
    <x v="61066"/>
    <s v="null"/>
    <x v="1"/>
  </r>
  <r>
    <x v="61067"/>
    <s v="null"/>
    <x v="1"/>
  </r>
  <r>
    <x v="61068"/>
    <s v="null"/>
    <x v="1"/>
  </r>
  <r>
    <x v="61069"/>
    <s v="null"/>
    <x v="1"/>
  </r>
  <r>
    <x v="61070"/>
    <s v="null"/>
    <x v="1"/>
  </r>
  <r>
    <x v="61071"/>
    <s v="null"/>
    <x v="1"/>
  </r>
  <r>
    <x v="61072"/>
    <s v="null"/>
    <x v="1"/>
  </r>
  <r>
    <x v="61073"/>
    <s v="null"/>
    <x v="1"/>
  </r>
  <r>
    <x v="61074"/>
    <s v="null"/>
    <x v="1"/>
  </r>
  <r>
    <x v="61075"/>
    <s v="null"/>
    <x v="1"/>
  </r>
  <r>
    <x v="61076"/>
    <n v="15813540"/>
    <x v="2972"/>
  </r>
  <r>
    <x v="61077"/>
    <s v="null"/>
    <x v="1"/>
  </r>
  <r>
    <x v="61078"/>
    <s v="null"/>
    <x v="1"/>
  </r>
  <r>
    <x v="61079"/>
    <s v="null"/>
    <x v="1"/>
  </r>
  <r>
    <x v="61080"/>
    <s v="null"/>
    <x v="1"/>
  </r>
  <r>
    <x v="61081"/>
    <s v="null"/>
    <x v="1"/>
  </r>
  <r>
    <x v="61082"/>
    <s v="null"/>
    <x v="1"/>
  </r>
  <r>
    <x v="61083"/>
    <s v="null"/>
    <x v="1"/>
  </r>
  <r>
    <x v="61084"/>
    <s v="null"/>
    <x v="1"/>
  </r>
  <r>
    <x v="61085"/>
    <s v="null"/>
    <x v="1"/>
  </r>
  <r>
    <x v="61086"/>
    <s v="null"/>
    <x v="1"/>
  </r>
  <r>
    <x v="61087"/>
    <s v="null"/>
    <x v="1"/>
  </r>
  <r>
    <x v="61088"/>
    <s v="null"/>
    <x v="1"/>
  </r>
  <r>
    <x v="61089"/>
    <s v="null"/>
    <x v="1"/>
  </r>
  <r>
    <x v="61090"/>
    <s v="null"/>
    <x v="1"/>
  </r>
  <r>
    <x v="61091"/>
    <s v="null"/>
    <x v="1"/>
  </r>
  <r>
    <x v="61092"/>
    <s v="null"/>
    <x v="1"/>
  </r>
  <r>
    <x v="61093"/>
    <s v="null"/>
    <x v="1"/>
  </r>
  <r>
    <x v="61094"/>
    <s v="null"/>
    <x v="1"/>
  </r>
  <r>
    <x v="61095"/>
    <s v="null"/>
    <x v="1"/>
  </r>
  <r>
    <x v="61096"/>
    <s v="null"/>
    <x v="1"/>
  </r>
  <r>
    <x v="61097"/>
    <s v="null"/>
    <x v="1"/>
  </r>
  <r>
    <x v="61098"/>
    <s v="null"/>
    <x v="1"/>
  </r>
  <r>
    <x v="61099"/>
    <s v="null"/>
    <x v="1"/>
  </r>
  <r>
    <x v="61100"/>
    <s v="null"/>
    <x v="1"/>
  </r>
  <r>
    <x v="61101"/>
    <s v="null"/>
    <x v="1"/>
  </r>
  <r>
    <x v="61102"/>
    <s v="null"/>
    <x v="1"/>
  </r>
  <r>
    <x v="61103"/>
    <s v="null"/>
    <x v="1"/>
  </r>
  <r>
    <x v="61104"/>
    <s v="null"/>
    <x v="1"/>
  </r>
  <r>
    <x v="61105"/>
    <s v="null"/>
    <x v="1"/>
  </r>
  <r>
    <x v="61106"/>
    <s v="null"/>
    <x v="1"/>
  </r>
  <r>
    <x v="61107"/>
    <s v="null"/>
    <x v="1"/>
  </r>
  <r>
    <x v="61108"/>
    <s v="null"/>
    <x v="1"/>
  </r>
  <r>
    <x v="61109"/>
    <s v="null"/>
    <x v="1"/>
  </r>
  <r>
    <x v="61110"/>
    <s v="null"/>
    <x v="1"/>
  </r>
  <r>
    <x v="61111"/>
    <s v="null"/>
    <x v="1"/>
  </r>
  <r>
    <x v="61112"/>
    <s v="null"/>
    <x v="1"/>
  </r>
  <r>
    <x v="61113"/>
    <s v="null"/>
    <x v="1"/>
  </r>
  <r>
    <x v="61114"/>
    <s v="null"/>
    <x v="1"/>
  </r>
  <r>
    <x v="61115"/>
    <s v="null"/>
    <x v="1"/>
  </r>
  <r>
    <x v="61116"/>
    <s v="null"/>
    <x v="1"/>
  </r>
  <r>
    <x v="61117"/>
    <s v="null"/>
    <x v="1"/>
  </r>
  <r>
    <x v="61118"/>
    <s v="null"/>
    <x v="1"/>
  </r>
  <r>
    <x v="61119"/>
    <s v="null"/>
    <x v="1"/>
  </r>
  <r>
    <x v="61120"/>
    <n v="3971"/>
    <x v="2972"/>
  </r>
  <r>
    <x v="61121"/>
    <s v="null"/>
    <x v="1"/>
  </r>
  <r>
    <x v="61122"/>
    <s v="null"/>
    <x v="1"/>
  </r>
  <r>
    <x v="61123"/>
    <s v="null"/>
    <x v="1"/>
  </r>
  <r>
    <x v="61124"/>
    <s v="null"/>
    <x v="1"/>
  </r>
  <r>
    <x v="61125"/>
    <s v="null"/>
    <x v="1"/>
  </r>
  <r>
    <x v="61126"/>
    <s v="null"/>
    <x v="1"/>
  </r>
  <r>
    <x v="61127"/>
    <s v="null"/>
    <x v="1"/>
  </r>
  <r>
    <x v="61128"/>
    <s v="null"/>
    <x v="1"/>
  </r>
  <r>
    <x v="61129"/>
    <n v="3970"/>
    <x v="2972"/>
  </r>
  <r>
    <x v="61130"/>
    <s v="null"/>
    <x v="1"/>
  </r>
  <r>
    <x v="61131"/>
    <s v="null"/>
    <x v="1"/>
  </r>
  <r>
    <x v="61132"/>
    <s v="null"/>
    <x v="1"/>
  </r>
  <r>
    <x v="61133"/>
    <s v="null"/>
    <x v="1"/>
  </r>
  <r>
    <x v="61134"/>
    <s v="null"/>
    <x v="1"/>
  </r>
  <r>
    <x v="61135"/>
    <s v="null"/>
    <x v="1"/>
  </r>
  <r>
    <x v="61136"/>
    <s v="null"/>
    <x v="1"/>
  </r>
  <r>
    <x v="61137"/>
    <s v="null"/>
    <x v="1"/>
  </r>
  <r>
    <x v="61138"/>
    <s v="null"/>
    <x v="1"/>
  </r>
  <r>
    <x v="61139"/>
    <s v="null"/>
    <x v="1"/>
  </r>
  <r>
    <x v="61140"/>
    <s v="null"/>
    <x v="1"/>
  </r>
  <r>
    <x v="61141"/>
    <s v="null"/>
    <x v="1"/>
  </r>
  <r>
    <x v="61142"/>
    <s v="null"/>
    <x v="1"/>
  </r>
  <r>
    <x v="61143"/>
    <s v="null"/>
    <x v="1"/>
  </r>
  <r>
    <x v="61144"/>
    <s v="null"/>
    <x v="1"/>
  </r>
  <r>
    <x v="61145"/>
    <s v="null"/>
    <x v="1"/>
  </r>
  <r>
    <x v="61146"/>
    <s v="null"/>
    <x v="1"/>
  </r>
  <r>
    <x v="61147"/>
    <s v="null"/>
    <x v="1"/>
  </r>
  <r>
    <x v="61148"/>
    <s v="null"/>
    <x v="1"/>
  </r>
  <r>
    <x v="61149"/>
    <s v="null"/>
    <x v="1"/>
  </r>
  <r>
    <x v="61150"/>
    <s v="null"/>
    <x v="1"/>
  </r>
  <r>
    <x v="61151"/>
    <s v="null"/>
    <x v="1"/>
  </r>
  <r>
    <x v="61152"/>
    <s v="null"/>
    <x v="1"/>
  </r>
  <r>
    <x v="61153"/>
    <s v="null"/>
    <x v="1"/>
  </r>
  <r>
    <x v="61154"/>
    <s v="null"/>
    <x v="1"/>
  </r>
  <r>
    <x v="61155"/>
    <s v="null"/>
    <x v="1"/>
  </r>
  <r>
    <x v="61156"/>
    <s v="null"/>
    <x v="1"/>
  </r>
  <r>
    <x v="61157"/>
    <s v="null"/>
    <x v="1"/>
  </r>
  <r>
    <x v="61158"/>
    <s v="null"/>
    <x v="1"/>
  </r>
  <r>
    <x v="61159"/>
    <s v="null"/>
    <x v="1"/>
  </r>
  <r>
    <x v="61160"/>
    <n v="2636"/>
    <x v="2973"/>
  </r>
  <r>
    <x v="61161"/>
    <s v="null"/>
    <x v="1"/>
  </r>
  <r>
    <x v="61162"/>
    <s v="null"/>
    <x v="1"/>
  </r>
  <r>
    <x v="61163"/>
    <s v="null"/>
    <x v="1"/>
  </r>
  <r>
    <x v="61164"/>
    <s v="null"/>
    <x v="1"/>
  </r>
  <r>
    <x v="61165"/>
    <s v="null"/>
    <x v="1"/>
  </r>
  <r>
    <x v="61166"/>
    <s v="null"/>
    <x v="1"/>
  </r>
  <r>
    <x v="61167"/>
    <s v="null"/>
    <x v="1"/>
  </r>
  <r>
    <x v="61168"/>
    <s v="null"/>
    <x v="1"/>
  </r>
  <r>
    <x v="61169"/>
    <s v="null"/>
    <x v="1"/>
  </r>
  <r>
    <x v="61170"/>
    <s v="null"/>
    <x v="1"/>
  </r>
  <r>
    <x v="61171"/>
    <s v="null"/>
    <x v="1"/>
  </r>
  <r>
    <x v="61172"/>
    <s v="null"/>
    <x v="1"/>
  </r>
  <r>
    <x v="61173"/>
    <s v="null"/>
    <x v="1"/>
  </r>
  <r>
    <x v="61174"/>
    <s v="null"/>
    <x v="1"/>
  </r>
  <r>
    <x v="61175"/>
    <n v="1359"/>
    <x v="2974"/>
  </r>
  <r>
    <x v="61176"/>
    <s v="null"/>
    <x v="1"/>
  </r>
  <r>
    <x v="61177"/>
    <s v="null"/>
    <x v="1"/>
  </r>
  <r>
    <x v="61178"/>
    <s v="null"/>
    <x v="1"/>
  </r>
  <r>
    <x v="61179"/>
    <s v="null"/>
    <x v="1"/>
  </r>
  <r>
    <x v="61180"/>
    <s v="null"/>
    <x v="1"/>
  </r>
  <r>
    <x v="61181"/>
    <s v="null"/>
    <x v="1"/>
  </r>
  <r>
    <x v="61182"/>
    <s v="null"/>
    <x v="1"/>
  </r>
  <r>
    <x v="61183"/>
    <s v="null"/>
    <x v="1"/>
  </r>
  <r>
    <x v="61184"/>
    <s v="null"/>
    <x v="1"/>
  </r>
  <r>
    <x v="61185"/>
    <s v="null"/>
    <x v="1"/>
  </r>
  <r>
    <x v="61186"/>
    <s v="null"/>
    <x v="1"/>
  </r>
  <r>
    <x v="61187"/>
    <s v="null"/>
    <x v="1"/>
  </r>
  <r>
    <x v="61188"/>
    <s v="null"/>
    <x v="1"/>
  </r>
  <r>
    <x v="61189"/>
    <s v="null"/>
    <x v="1"/>
  </r>
  <r>
    <x v="61190"/>
    <s v="null"/>
    <x v="1"/>
  </r>
  <r>
    <x v="61191"/>
    <s v="null"/>
    <x v="1"/>
  </r>
  <r>
    <x v="61192"/>
    <s v="null"/>
    <x v="1"/>
  </r>
  <r>
    <x v="61193"/>
    <s v="null"/>
    <x v="1"/>
  </r>
  <r>
    <x v="61194"/>
    <s v="null"/>
    <x v="1"/>
  </r>
  <r>
    <x v="61195"/>
    <s v="null"/>
    <x v="1"/>
  </r>
  <r>
    <x v="61196"/>
    <s v="null"/>
    <x v="1"/>
  </r>
  <r>
    <x v="61197"/>
    <s v="null"/>
    <x v="1"/>
  </r>
  <r>
    <x v="61198"/>
    <s v="null"/>
    <x v="1"/>
  </r>
  <r>
    <x v="61199"/>
    <s v="null"/>
    <x v="1"/>
  </r>
  <r>
    <x v="61200"/>
    <s v="null"/>
    <x v="1"/>
  </r>
  <r>
    <x v="61201"/>
    <s v="null"/>
    <x v="1"/>
  </r>
  <r>
    <x v="61202"/>
    <s v="null"/>
    <x v="1"/>
  </r>
  <r>
    <x v="61203"/>
    <s v="null"/>
    <x v="1"/>
  </r>
  <r>
    <x v="61204"/>
    <s v="null"/>
    <x v="1"/>
  </r>
  <r>
    <x v="61205"/>
    <s v="null"/>
    <x v="1"/>
  </r>
  <r>
    <x v="61206"/>
    <s v="null"/>
    <x v="1"/>
  </r>
  <r>
    <x v="61207"/>
    <s v="null"/>
    <x v="1"/>
  </r>
  <r>
    <x v="61208"/>
    <s v="null"/>
    <x v="1"/>
  </r>
  <r>
    <x v="61209"/>
    <s v="null"/>
    <x v="1"/>
  </r>
  <r>
    <x v="61210"/>
    <s v="null"/>
    <x v="1"/>
  </r>
  <r>
    <x v="61211"/>
    <s v="null"/>
    <x v="1"/>
  </r>
  <r>
    <x v="61212"/>
    <s v="null"/>
    <x v="1"/>
  </r>
  <r>
    <x v="61213"/>
    <s v="null"/>
    <x v="1"/>
  </r>
  <r>
    <x v="61214"/>
    <s v="null"/>
    <x v="1"/>
  </r>
  <r>
    <x v="61215"/>
    <s v="null"/>
    <x v="1"/>
  </r>
  <r>
    <x v="61216"/>
    <s v="null"/>
    <x v="1"/>
  </r>
  <r>
    <x v="61217"/>
    <s v="null"/>
    <x v="1"/>
  </r>
  <r>
    <x v="61218"/>
    <s v="null"/>
    <x v="1"/>
  </r>
  <r>
    <x v="61219"/>
    <s v="null"/>
    <x v="1"/>
  </r>
  <r>
    <x v="61220"/>
    <s v="null"/>
    <x v="1"/>
  </r>
  <r>
    <x v="61221"/>
    <s v="null"/>
    <x v="1"/>
  </r>
  <r>
    <x v="61222"/>
    <s v="null"/>
    <x v="1"/>
  </r>
  <r>
    <x v="61223"/>
    <s v="null"/>
    <x v="1"/>
  </r>
  <r>
    <x v="61224"/>
    <s v="null"/>
    <x v="1"/>
  </r>
  <r>
    <x v="61225"/>
    <s v="null"/>
    <x v="1"/>
  </r>
  <r>
    <x v="61226"/>
    <s v="null"/>
    <x v="1"/>
  </r>
  <r>
    <x v="61227"/>
    <s v="null"/>
    <x v="1"/>
  </r>
  <r>
    <x v="61228"/>
    <s v="null"/>
    <x v="1"/>
  </r>
  <r>
    <x v="61229"/>
    <s v="null"/>
    <x v="1"/>
  </r>
  <r>
    <x v="61230"/>
    <s v="null"/>
    <x v="1"/>
  </r>
  <r>
    <x v="61231"/>
    <s v="null"/>
    <x v="1"/>
  </r>
  <r>
    <x v="61232"/>
    <s v="null"/>
    <x v="1"/>
  </r>
  <r>
    <x v="61233"/>
    <s v="null"/>
    <x v="1"/>
  </r>
  <r>
    <x v="61234"/>
    <s v="null"/>
    <x v="1"/>
  </r>
  <r>
    <x v="61235"/>
    <s v="null"/>
    <x v="1"/>
  </r>
  <r>
    <x v="61236"/>
    <s v="null"/>
    <x v="1"/>
  </r>
  <r>
    <x v="61237"/>
    <s v="null"/>
    <x v="1"/>
  </r>
  <r>
    <x v="61238"/>
    <s v="null"/>
    <x v="1"/>
  </r>
  <r>
    <x v="61239"/>
    <s v="null"/>
    <x v="1"/>
  </r>
  <r>
    <x v="61240"/>
    <s v="null"/>
    <x v="1"/>
  </r>
  <r>
    <x v="61241"/>
    <s v="null"/>
    <x v="1"/>
  </r>
  <r>
    <x v="61242"/>
    <s v="null"/>
    <x v="1"/>
  </r>
  <r>
    <x v="61243"/>
    <s v="null"/>
    <x v="1"/>
  </r>
  <r>
    <x v="61244"/>
    <s v="null"/>
    <x v="1"/>
  </r>
  <r>
    <x v="61245"/>
    <s v="null"/>
    <x v="1"/>
  </r>
  <r>
    <x v="61246"/>
    <s v="null"/>
    <x v="1"/>
  </r>
  <r>
    <x v="61247"/>
    <s v="null"/>
    <x v="1"/>
  </r>
  <r>
    <x v="61248"/>
    <s v="null"/>
    <x v="1"/>
  </r>
  <r>
    <x v="61249"/>
    <s v="null"/>
    <x v="1"/>
  </r>
  <r>
    <x v="61250"/>
    <s v="null"/>
    <x v="1"/>
  </r>
  <r>
    <x v="61251"/>
    <s v="null"/>
    <x v="1"/>
  </r>
  <r>
    <x v="61252"/>
    <n v="1367"/>
    <x v="2975"/>
  </r>
  <r>
    <x v="61253"/>
    <s v="null"/>
    <x v="1"/>
  </r>
  <r>
    <x v="61254"/>
    <s v="null"/>
    <x v="1"/>
  </r>
  <r>
    <x v="61255"/>
    <s v="null"/>
    <x v="1"/>
  </r>
  <r>
    <x v="61256"/>
    <s v="null"/>
    <x v="1"/>
  </r>
  <r>
    <x v="61257"/>
    <s v="null"/>
    <x v="1"/>
  </r>
  <r>
    <x v="61258"/>
    <s v="null"/>
    <x v="1"/>
  </r>
  <r>
    <x v="61259"/>
    <s v="null"/>
    <x v="1"/>
  </r>
  <r>
    <x v="61260"/>
    <s v="null"/>
    <x v="1"/>
  </r>
  <r>
    <x v="61261"/>
    <s v="null"/>
    <x v="1"/>
  </r>
  <r>
    <x v="61262"/>
    <s v="null"/>
    <x v="1"/>
  </r>
  <r>
    <x v="61263"/>
    <s v="null"/>
    <x v="1"/>
  </r>
  <r>
    <x v="61264"/>
    <s v="null"/>
    <x v="1"/>
  </r>
  <r>
    <x v="61265"/>
    <s v="null"/>
    <x v="1"/>
  </r>
  <r>
    <x v="61266"/>
    <s v="null"/>
    <x v="1"/>
  </r>
  <r>
    <x v="61267"/>
    <s v="null"/>
    <x v="1"/>
  </r>
  <r>
    <x v="61268"/>
    <s v="null"/>
    <x v="1"/>
  </r>
  <r>
    <x v="61269"/>
    <s v="null"/>
    <x v="1"/>
  </r>
  <r>
    <x v="61270"/>
    <s v="null"/>
    <x v="1"/>
  </r>
  <r>
    <x v="61271"/>
    <s v="null"/>
    <x v="1"/>
  </r>
  <r>
    <x v="61272"/>
    <s v="null"/>
    <x v="1"/>
  </r>
  <r>
    <x v="61273"/>
    <s v="null"/>
    <x v="1"/>
  </r>
  <r>
    <x v="61274"/>
    <s v="null"/>
    <x v="1"/>
  </r>
  <r>
    <x v="61275"/>
    <s v="null"/>
    <x v="1"/>
  </r>
  <r>
    <x v="61276"/>
    <s v="null"/>
    <x v="1"/>
  </r>
  <r>
    <x v="61277"/>
    <s v="null"/>
    <x v="1"/>
  </r>
  <r>
    <x v="61278"/>
    <s v="null"/>
    <x v="1"/>
  </r>
  <r>
    <x v="61279"/>
    <n v="3566"/>
    <x v="2976"/>
  </r>
  <r>
    <x v="61280"/>
    <s v="null"/>
    <x v="1"/>
  </r>
  <r>
    <x v="61281"/>
    <s v="null"/>
    <x v="1"/>
  </r>
  <r>
    <x v="61282"/>
    <s v="null"/>
    <x v="1"/>
  </r>
  <r>
    <x v="61283"/>
    <s v="null"/>
    <x v="1"/>
  </r>
  <r>
    <x v="61284"/>
    <s v="null"/>
    <x v="1"/>
  </r>
  <r>
    <x v="61285"/>
    <s v="null"/>
    <x v="1"/>
  </r>
  <r>
    <x v="61286"/>
    <s v="null"/>
    <x v="1"/>
  </r>
  <r>
    <x v="61287"/>
    <s v="null"/>
    <x v="1"/>
  </r>
  <r>
    <x v="61288"/>
    <s v="null"/>
    <x v="1"/>
  </r>
  <r>
    <x v="61289"/>
    <s v="null"/>
    <x v="1"/>
  </r>
  <r>
    <x v="61290"/>
    <s v="null"/>
    <x v="1"/>
  </r>
  <r>
    <x v="61291"/>
    <s v="null"/>
    <x v="1"/>
  </r>
  <r>
    <x v="61292"/>
    <s v="null"/>
    <x v="1"/>
  </r>
  <r>
    <x v="61293"/>
    <s v="null"/>
    <x v="1"/>
  </r>
  <r>
    <x v="61294"/>
    <s v="null"/>
    <x v="1"/>
  </r>
  <r>
    <x v="61295"/>
    <s v="null"/>
    <x v="1"/>
  </r>
  <r>
    <x v="61296"/>
    <s v="null"/>
    <x v="1"/>
  </r>
  <r>
    <x v="61297"/>
    <s v="null"/>
    <x v="1"/>
  </r>
  <r>
    <x v="61298"/>
    <s v="null"/>
    <x v="1"/>
  </r>
  <r>
    <x v="61299"/>
    <n v="4720"/>
    <x v="2977"/>
  </r>
  <r>
    <x v="61300"/>
    <s v="null"/>
    <x v="1"/>
  </r>
  <r>
    <x v="61301"/>
    <s v="null"/>
    <x v="1"/>
  </r>
  <r>
    <x v="61302"/>
    <s v="null"/>
    <x v="1"/>
  </r>
  <r>
    <x v="61303"/>
    <s v="null"/>
    <x v="1"/>
  </r>
  <r>
    <x v="61304"/>
    <s v="null"/>
    <x v="1"/>
  </r>
  <r>
    <x v="61305"/>
    <s v="null"/>
    <x v="1"/>
  </r>
  <r>
    <x v="61306"/>
    <s v="null"/>
    <x v="1"/>
  </r>
  <r>
    <x v="61307"/>
    <s v="null"/>
    <x v="1"/>
  </r>
  <r>
    <x v="61308"/>
    <n v="4437"/>
    <x v="2978"/>
  </r>
  <r>
    <x v="61309"/>
    <s v="null"/>
    <x v="1"/>
  </r>
  <r>
    <x v="61310"/>
    <s v="null"/>
    <x v="1"/>
  </r>
  <r>
    <x v="61311"/>
    <s v="null"/>
    <x v="1"/>
  </r>
  <r>
    <x v="61312"/>
    <s v="null"/>
    <x v="1"/>
  </r>
  <r>
    <x v="61313"/>
    <s v="null"/>
    <x v="1"/>
  </r>
  <r>
    <x v="61314"/>
    <s v="null"/>
    <x v="1"/>
  </r>
  <r>
    <x v="61315"/>
    <s v="null"/>
    <x v="1"/>
  </r>
  <r>
    <x v="61316"/>
    <s v="null"/>
    <x v="1"/>
  </r>
  <r>
    <x v="61317"/>
    <s v="null"/>
    <x v="1"/>
  </r>
  <r>
    <x v="61318"/>
    <s v="null"/>
    <x v="1"/>
  </r>
  <r>
    <x v="61319"/>
    <s v="null"/>
    <x v="1"/>
  </r>
  <r>
    <x v="61320"/>
    <s v="null"/>
    <x v="1"/>
  </r>
  <r>
    <x v="61321"/>
    <s v="null"/>
    <x v="1"/>
  </r>
  <r>
    <x v="61322"/>
    <s v="null"/>
    <x v="1"/>
  </r>
  <r>
    <x v="61323"/>
    <s v="null"/>
    <x v="1"/>
  </r>
  <r>
    <x v="61324"/>
    <s v="null"/>
    <x v="1"/>
  </r>
  <r>
    <x v="61325"/>
    <s v="null"/>
    <x v="1"/>
  </r>
  <r>
    <x v="61326"/>
    <s v="null"/>
    <x v="1"/>
  </r>
  <r>
    <x v="61327"/>
    <s v="null"/>
    <x v="1"/>
  </r>
  <r>
    <x v="61328"/>
    <s v="null"/>
    <x v="1"/>
  </r>
  <r>
    <x v="61329"/>
    <s v="null"/>
    <x v="1"/>
  </r>
  <r>
    <x v="61330"/>
    <s v="null"/>
    <x v="1"/>
  </r>
  <r>
    <x v="61331"/>
    <s v="null"/>
    <x v="1"/>
  </r>
  <r>
    <x v="61332"/>
    <s v="null"/>
    <x v="1"/>
  </r>
  <r>
    <x v="61333"/>
    <s v="null"/>
    <x v="1"/>
  </r>
  <r>
    <x v="61334"/>
    <s v="null"/>
    <x v="1"/>
  </r>
  <r>
    <x v="61335"/>
    <s v="null"/>
    <x v="1"/>
  </r>
  <r>
    <x v="61336"/>
    <s v="null"/>
    <x v="1"/>
  </r>
  <r>
    <x v="61337"/>
    <s v="null"/>
    <x v="1"/>
  </r>
  <r>
    <x v="61338"/>
    <n v="650"/>
    <x v="2979"/>
  </r>
  <r>
    <x v="61339"/>
    <s v="null"/>
    <x v="1"/>
  </r>
  <r>
    <x v="61340"/>
    <s v="null"/>
    <x v="1"/>
  </r>
  <r>
    <x v="61341"/>
    <s v="null"/>
    <x v="1"/>
  </r>
  <r>
    <x v="61342"/>
    <s v="null"/>
    <x v="1"/>
  </r>
  <r>
    <x v="61343"/>
    <s v="null"/>
    <x v="1"/>
  </r>
  <r>
    <x v="61344"/>
    <n v="654"/>
    <x v="2980"/>
  </r>
  <r>
    <x v="61345"/>
    <s v="null"/>
    <x v="1"/>
  </r>
  <r>
    <x v="61346"/>
    <s v="null"/>
    <x v="1"/>
  </r>
  <r>
    <x v="61347"/>
    <s v="null"/>
    <x v="1"/>
  </r>
  <r>
    <x v="61348"/>
    <s v="null"/>
    <x v="1"/>
  </r>
  <r>
    <x v="61349"/>
    <s v="null"/>
    <x v="1"/>
  </r>
  <r>
    <x v="61350"/>
    <s v="null"/>
    <x v="1"/>
  </r>
  <r>
    <x v="61351"/>
    <s v="null"/>
    <x v="1"/>
  </r>
  <r>
    <x v="61352"/>
    <s v="null"/>
    <x v="1"/>
  </r>
  <r>
    <x v="61353"/>
    <s v="null"/>
    <x v="1"/>
  </r>
  <r>
    <x v="61354"/>
    <s v="null"/>
    <x v="1"/>
  </r>
  <r>
    <x v="61355"/>
    <s v="null"/>
    <x v="1"/>
  </r>
  <r>
    <x v="61356"/>
    <s v="null"/>
    <x v="1"/>
  </r>
  <r>
    <x v="61357"/>
    <s v="null"/>
    <x v="1"/>
  </r>
  <r>
    <x v="61358"/>
    <s v="null"/>
    <x v="1"/>
  </r>
  <r>
    <x v="61359"/>
    <s v="null"/>
    <x v="1"/>
  </r>
  <r>
    <x v="61360"/>
    <s v="null"/>
    <x v="1"/>
  </r>
  <r>
    <x v="61361"/>
    <s v="null"/>
    <x v="1"/>
  </r>
  <r>
    <x v="61362"/>
    <s v="null"/>
    <x v="1"/>
  </r>
  <r>
    <x v="61363"/>
    <s v="null"/>
    <x v="1"/>
  </r>
  <r>
    <x v="61364"/>
    <s v="null"/>
    <x v="1"/>
  </r>
  <r>
    <x v="61365"/>
    <s v="null"/>
    <x v="1"/>
  </r>
  <r>
    <x v="61366"/>
    <s v="null"/>
    <x v="1"/>
  </r>
  <r>
    <x v="61367"/>
    <n v="653"/>
    <x v="2980"/>
  </r>
  <r>
    <x v="61368"/>
    <s v="null"/>
    <x v="1"/>
  </r>
  <r>
    <x v="61369"/>
    <s v="null"/>
    <x v="1"/>
  </r>
  <r>
    <x v="61370"/>
    <s v="null"/>
    <x v="1"/>
  </r>
  <r>
    <x v="61371"/>
    <s v="null"/>
    <x v="1"/>
  </r>
  <r>
    <x v="61372"/>
    <s v="null"/>
    <x v="1"/>
  </r>
  <r>
    <x v="61373"/>
    <s v="null"/>
    <x v="1"/>
  </r>
  <r>
    <x v="61374"/>
    <n v="86"/>
    <x v="2980"/>
  </r>
  <r>
    <x v="61375"/>
    <n v="4547"/>
    <x v="2981"/>
  </r>
  <r>
    <x v="61376"/>
    <s v="null"/>
    <x v="1"/>
  </r>
  <r>
    <x v="61377"/>
    <s v="null"/>
    <x v="1"/>
  </r>
  <r>
    <x v="61378"/>
    <s v="null"/>
    <x v="1"/>
  </r>
  <r>
    <x v="61379"/>
    <s v="null"/>
    <x v="1"/>
  </r>
  <r>
    <x v="61380"/>
    <s v="null"/>
    <x v="1"/>
  </r>
  <r>
    <x v="61381"/>
    <s v="null"/>
    <x v="1"/>
  </r>
  <r>
    <x v="61382"/>
    <s v="null"/>
    <x v="1"/>
  </r>
  <r>
    <x v="61383"/>
    <s v="null"/>
    <x v="1"/>
  </r>
  <r>
    <x v="61384"/>
    <n v="1034"/>
    <x v="2982"/>
  </r>
  <r>
    <x v="61385"/>
    <s v="null"/>
    <x v="1"/>
  </r>
  <r>
    <x v="61386"/>
    <s v="null"/>
    <x v="1"/>
  </r>
  <r>
    <x v="61387"/>
    <s v="null"/>
    <x v="1"/>
  </r>
  <r>
    <x v="61388"/>
    <s v="null"/>
    <x v="1"/>
  </r>
  <r>
    <x v="61389"/>
    <s v="null"/>
    <x v="1"/>
  </r>
  <r>
    <x v="61390"/>
    <s v="null"/>
    <x v="1"/>
  </r>
  <r>
    <x v="61391"/>
    <s v="null"/>
    <x v="1"/>
  </r>
  <r>
    <x v="61392"/>
    <s v="null"/>
    <x v="1"/>
  </r>
  <r>
    <x v="61393"/>
    <s v="null"/>
    <x v="1"/>
  </r>
  <r>
    <x v="61394"/>
    <s v="null"/>
    <x v="1"/>
  </r>
  <r>
    <x v="61395"/>
    <s v="null"/>
    <x v="1"/>
  </r>
  <r>
    <x v="61396"/>
    <s v="null"/>
    <x v="1"/>
  </r>
  <r>
    <x v="61397"/>
    <s v="null"/>
    <x v="1"/>
  </r>
  <r>
    <x v="61398"/>
    <s v="null"/>
    <x v="1"/>
  </r>
  <r>
    <x v="61399"/>
    <s v="null"/>
    <x v="1"/>
  </r>
  <r>
    <x v="61400"/>
    <s v="null"/>
    <x v="1"/>
  </r>
  <r>
    <x v="61401"/>
    <s v="null"/>
    <x v="1"/>
  </r>
  <r>
    <x v="61402"/>
    <s v="null"/>
    <x v="1"/>
  </r>
  <r>
    <x v="61403"/>
    <n v="1510"/>
    <x v="2982"/>
  </r>
  <r>
    <x v="61404"/>
    <s v="null"/>
    <x v="1"/>
  </r>
  <r>
    <x v="61405"/>
    <s v="null"/>
    <x v="1"/>
  </r>
  <r>
    <x v="61406"/>
    <s v="null"/>
    <x v="1"/>
  </r>
  <r>
    <x v="61407"/>
    <s v="null"/>
    <x v="1"/>
  </r>
  <r>
    <x v="61408"/>
    <s v="null"/>
    <x v="1"/>
  </r>
  <r>
    <x v="61409"/>
    <s v="null"/>
    <x v="1"/>
  </r>
  <r>
    <x v="61410"/>
    <s v="null"/>
    <x v="1"/>
  </r>
  <r>
    <x v="61411"/>
    <s v="null"/>
    <x v="1"/>
  </r>
  <r>
    <x v="61412"/>
    <s v="null"/>
    <x v="1"/>
  </r>
  <r>
    <x v="61413"/>
    <s v="null"/>
    <x v="1"/>
  </r>
  <r>
    <x v="61414"/>
    <s v="null"/>
    <x v="1"/>
  </r>
  <r>
    <x v="61415"/>
    <s v="null"/>
    <x v="1"/>
  </r>
  <r>
    <x v="61416"/>
    <s v="null"/>
    <x v="1"/>
  </r>
  <r>
    <x v="61417"/>
    <n v="990"/>
    <x v="2983"/>
  </r>
  <r>
    <x v="61418"/>
    <s v="null"/>
    <x v="1"/>
  </r>
  <r>
    <x v="61419"/>
    <s v="null"/>
    <x v="1"/>
  </r>
  <r>
    <x v="61420"/>
    <s v="null"/>
    <x v="1"/>
  </r>
  <r>
    <x v="61421"/>
    <s v="null"/>
    <x v="1"/>
  </r>
  <r>
    <x v="61422"/>
    <s v="null"/>
    <x v="1"/>
  </r>
  <r>
    <x v="61423"/>
    <s v="null"/>
    <x v="1"/>
  </r>
  <r>
    <x v="61424"/>
    <s v="null"/>
    <x v="1"/>
  </r>
  <r>
    <x v="61425"/>
    <s v="null"/>
    <x v="1"/>
  </r>
  <r>
    <x v="61426"/>
    <s v="null"/>
    <x v="1"/>
  </r>
  <r>
    <x v="61427"/>
    <n v="4039"/>
    <x v="2984"/>
  </r>
  <r>
    <x v="61428"/>
    <s v="null"/>
    <x v="1"/>
  </r>
  <r>
    <x v="61429"/>
    <s v="null"/>
    <x v="1"/>
  </r>
  <r>
    <x v="61430"/>
    <s v="null"/>
    <x v="1"/>
  </r>
  <r>
    <x v="61431"/>
    <s v="null"/>
    <x v="1"/>
  </r>
  <r>
    <x v="61432"/>
    <s v="null"/>
    <x v="1"/>
  </r>
  <r>
    <x v="61433"/>
    <s v="null"/>
    <x v="1"/>
  </r>
  <r>
    <x v="61434"/>
    <s v="null"/>
    <x v="1"/>
  </r>
  <r>
    <x v="61435"/>
    <s v="null"/>
    <x v="1"/>
  </r>
  <r>
    <x v="61436"/>
    <s v="null"/>
    <x v="1"/>
  </r>
  <r>
    <x v="61437"/>
    <s v="null"/>
    <x v="1"/>
  </r>
  <r>
    <x v="61438"/>
    <s v="null"/>
    <x v="1"/>
  </r>
  <r>
    <x v="61439"/>
    <s v="null"/>
    <x v="1"/>
  </r>
  <r>
    <x v="61440"/>
    <s v="null"/>
    <x v="1"/>
  </r>
  <r>
    <x v="61441"/>
    <s v="null"/>
    <x v="1"/>
  </r>
  <r>
    <x v="61442"/>
    <s v="null"/>
    <x v="1"/>
  </r>
  <r>
    <x v="61443"/>
    <s v="null"/>
    <x v="1"/>
  </r>
  <r>
    <x v="61444"/>
    <s v="null"/>
    <x v="1"/>
  </r>
  <r>
    <x v="61445"/>
    <s v="null"/>
    <x v="1"/>
  </r>
  <r>
    <x v="61446"/>
    <s v="null"/>
    <x v="1"/>
  </r>
  <r>
    <x v="61447"/>
    <s v="null"/>
    <x v="1"/>
  </r>
  <r>
    <x v="61448"/>
    <s v="null"/>
    <x v="1"/>
  </r>
  <r>
    <x v="61449"/>
    <s v="null"/>
    <x v="1"/>
  </r>
  <r>
    <x v="61450"/>
    <s v="null"/>
    <x v="1"/>
  </r>
  <r>
    <x v="61451"/>
    <s v="null"/>
    <x v="1"/>
  </r>
  <r>
    <x v="61452"/>
    <s v="null"/>
    <x v="1"/>
  </r>
  <r>
    <x v="61453"/>
    <s v="null"/>
    <x v="1"/>
  </r>
  <r>
    <x v="61454"/>
    <s v="null"/>
    <x v="1"/>
  </r>
  <r>
    <x v="61455"/>
    <s v="null"/>
    <x v="1"/>
  </r>
  <r>
    <x v="61456"/>
    <s v="null"/>
    <x v="1"/>
  </r>
  <r>
    <x v="61457"/>
    <s v="null"/>
    <x v="1"/>
  </r>
  <r>
    <x v="61458"/>
    <s v="null"/>
    <x v="1"/>
  </r>
  <r>
    <x v="61459"/>
    <s v="null"/>
    <x v="1"/>
  </r>
  <r>
    <x v="61460"/>
    <s v="null"/>
    <x v="1"/>
  </r>
  <r>
    <x v="61461"/>
    <s v="null"/>
    <x v="1"/>
  </r>
  <r>
    <x v="61462"/>
    <s v="null"/>
    <x v="1"/>
  </r>
  <r>
    <x v="61463"/>
    <s v="null"/>
    <x v="1"/>
  </r>
  <r>
    <x v="61464"/>
    <s v="null"/>
    <x v="1"/>
  </r>
  <r>
    <x v="61465"/>
    <s v="null"/>
    <x v="1"/>
  </r>
  <r>
    <x v="61466"/>
    <s v="null"/>
    <x v="1"/>
  </r>
  <r>
    <x v="61467"/>
    <s v="null"/>
    <x v="1"/>
  </r>
  <r>
    <x v="61468"/>
    <s v="null"/>
    <x v="1"/>
  </r>
  <r>
    <x v="61469"/>
    <s v="null"/>
    <x v="1"/>
  </r>
  <r>
    <x v="61470"/>
    <s v="null"/>
    <x v="1"/>
  </r>
  <r>
    <x v="61471"/>
    <s v="null"/>
    <x v="1"/>
  </r>
  <r>
    <x v="61472"/>
    <s v="null"/>
    <x v="1"/>
  </r>
  <r>
    <x v="61473"/>
    <s v="null"/>
    <x v="1"/>
  </r>
  <r>
    <x v="61474"/>
    <s v="null"/>
    <x v="1"/>
  </r>
  <r>
    <x v="61475"/>
    <s v="null"/>
    <x v="1"/>
  </r>
  <r>
    <x v="61476"/>
    <s v="null"/>
    <x v="1"/>
  </r>
  <r>
    <x v="61477"/>
    <s v="null"/>
    <x v="1"/>
  </r>
  <r>
    <x v="61478"/>
    <s v="null"/>
    <x v="1"/>
  </r>
  <r>
    <x v="61479"/>
    <s v="null"/>
    <x v="1"/>
  </r>
  <r>
    <x v="61480"/>
    <s v="null"/>
    <x v="1"/>
  </r>
  <r>
    <x v="61481"/>
    <s v="null"/>
    <x v="1"/>
  </r>
  <r>
    <x v="61482"/>
    <s v="null"/>
    <x v="1"/>
  </r>
  <r>
    <x v="61483"/>
    <s v="null"/>
    <x v="1"/>
  </r>
  <r>
    <x v="61484"/>
    <s v="null"/>
    <x v="1"/>
  </r>
  <r>
    <x v="61485"/>
    <s v="null"/>
    <x v="1"/>
  </r>
  <r>
    <x v="61486"/>
    <n v="3176"/>
    <x v="2985"/>
  </r>
  <r>
    <x v="61487"/>
    <s v="null"/>
    <x v="1"/>
  </r>
  <r>
    <x v="61488"/>
    <s v="null"/>
    <x v="1"/>
  </r>
  <r>
    <x v="61489"/>
    <s v="null"/>
    <x v="1"/>
  </r>
  <r>
    <x v="61490"/>
    <s v="null"/>
    <x v="1"/>
  </r>
  <r>
    <x v="61491"/>
    <s v="null"/>
    <x v="1"/>
  </r>
  <r>
    <x v="61492"/>
    <s v="null"/>
    <x v="1"/>
  </r>
  <r>
    <x v="61493"/>
    <s v="null"/>
    <x v="1"/>
  </r>
  <r>
    <x v="61494"/>
    <s v="null"/>
    <x v="1"/>
  </r>
  <r>
    <x v="61495"/>
    <s v="null"/>
    <x v="1"/>
  </r>
  <r>
    <x v="61496"/>
    <s v="null"/>
    <x v="1"/>
  </r>
  <r>
    <x v="61497"/>
    <s v="null"/>
    <x v="1"/>
  </r>
  <r>
    <x v="61498"/>
    <s v="null"/>
    <x v="1"/>
  </r>
  <r>
    <x v="61499"/>
    <s v="null"/>
    <x v="1"/>
  </r>
  <r>
    <x v="61500"/>
    <n v="417"/>
    <x v="2986"/>
  </r>
  <r>
    <x v="61501"/>
    <s v="null"/>
    <x v="1"/>
  </r>
  <r>
    <x v="61502"/>
    <s v="null"/>
    <x v="1"/>
  </r>
  <r>
    <x v="61503"/>
    <s v="null"/>
    <x v="1"/>
  </r>
  <r>
    <x v="61504"/>
    <s v="null"/>
    <x v="1"/>
  </r>
  <r>
    <x v="61505"/>
    <s v="null"/>
    <x v="1"/>
  </r>
  <r>
    <x v="61506"/>
    <s v="null"/>
    <x v="1"/>
  </r>
  <r>
    <x v="61507"/>
    <s v="null"/>
    <x v="1"/>
  </r>
  <r>
    <x v="61508"/>
    <s v="null"/>
    <x v="1"/>
  </r>
  <r>
    <x v="61509"/>
    <s v="null"/>
    <x v="1"/>
  </r>
  <r>
    <x v="61510"/>
    <s v="null"/>
    <x v="1"/>
  </r>
  <r>
    <x v="61511"/>
    <s v="null"/>
    <x v="1"/>
  </r>
  <r>
    <x v="61512"/>
    <s v="null"/>
    <x v="1"/>
  </r>
  <r>
    <x v="61513"/>
    <s v="null"/>
    <x v="1"/>
  </r>
  <r>
    <x v="61514"/>
    <s v="null"/>
    <x v="1"/>
  </r>
  <r>
    <x v="61515"/>
    <s v="null"/>
    <x v="1"/>
  </r>
  <r>
    <x v="61516"/>
    <s v="null"/>
    <x v="1"/>
  </r>
  <r>
    <x v="61517"/>
    <s v="null"/>
    <x v="1"/>
  </r>
  <r>
    <x v="61518"/>
    <s v="null"/>
    <x v="1"/>
  </r>
  <r>
    <x v="61519"/>
    <s v="null"/>
    <x v="1"/>
  </r>
  <r>
    <x v="61520"/>
    <s v="null"/>
    <x v="1"/>
  </r>
  <r>
    <x v="61521"/>
    <s v="null"/>
    <x v="1"/>
  </r>
  <r>
    <x v="61522"/>
    <s v="null"/>
    <x v="1"/>
  </r>
  <r>
    <x v="61523"/>
    <s v="null"/>
    <x v="1"/>
  </r>
  <r>
    <x v="61524"/>
    <s v="null"/>
    <x v="1"/>
  </r>
  <r>
    <x v="61525"/>
    <s v="null"/>
    <x v="1"/>
  </r>
  <r>
    <x v="61526"/>
    <n v="850"/>
    <x v="2987"/>
  </r>
  <r>
    <x v="61527"/>
    <s v="null"/>
    <x v="1"/>
  </r>
  <r>
    <x v="61528"/>
    <s v="null"/>
    <x v="1"/>
  </r>
  <r>
    <x v="61529"/>
    <s v="null"/>
    <x v="1"/>
  </r>
  <r>
    <x v="61530"/>
    <s v="null"/>
    <x v="1"/>
  </r>
  <r>
    <x v="61531"/>
    <s v="null"/>
    <x v="1"/>
  </r>
  <r>
    <x v="61532"/>
    <s v="null"/>
    <x v="1"/>
  </r>
  <r>
    <x v="61533"/>
    <s v="null"/>
    <x v="1"/>
  </r>
  <r>
    <x v="61534"/>
    <s v="null"/>
    <x v="1"/>
  </r>
  <r>
    <x v="61535"/>
    <s v="null"/>
    <x v="1"/>
  </r>
  <r>
    <x v="61536"/>
    <s v="null"/>
    <x v="1"/>
  </r>
  <r>
    <x v="61537"/>
    <s v="null"/>
    <x v="1"/>
  </r>
  <r>
    <x v="61538"/>
    <s v="null"/>
    <x v="1"/>
  </r>
  <r>
    <x v="61539"/>
    <s v="null"/>
    <x v="1"/>
  </r>
  <r>
    <x v="61540"/>
    <s v="null"/>
    <x v="1"/>
  </r>
  <r>
    <x v="61541"/>
    <s v="null"/>
    <x v="1"/>
  </r>
  <r>
    <x v="61542"/>
    <s v="null"/>
    <x v="1"/>
  </r>
  <r>
    <x v="61543"/>
    <s v="null"/>
    <x v="1"/>
  </r>
  <r>
    <x v="61544"/>
    <s v="null"/>
    <x v="1"/>
  </r>
  <r>
    <x v="61545"/>
    <s v="null"/>
    <x v="1"/>
  </r>
  <r>
    <x v="61546"/>
    <s v="null"/>
    <x v="1"/>
  </r>
  <r>
    <x v="61547"/>
    <s v="null"/>
    <x v="1"/>
  </r>
  <r>
    <x v="61548"/>
    <n v="176"/>
    <x v="2988"/>
  </r>
  <r>
    <x v="61549"/>
    <s v="null"/>
    <x v="1"/>
  </r>
  <r>
    <x v="61550"/>
    <s v="null"/>
    <x v="1"/>
  </r>
  <r>
    <x v="61551"/>
    <s v="null"/>
    <x v="1"/>
  </r>
  <r>
    <x v="61552"/>
    <s v="null"/>
    <x v="1"/>
  </r>
  <r>
    <x v="61553"/>
    <s v="null"/>
    <x v="1"/>
  </r>
  <r>
    <x v="61554"/>
    <s v="null"/>
    <x v="1"/>
  </r>
  <r>
    <x v="61555"/>
    <s v="null"/>
    <x v="1"/>
  </r>
  <r>
    <x v="61556"/>
    <s v="null"/>
    <x v="1"/>
  </r>
  <r>
    <x v="61557"/>
    <s v="null"/>
    <x v="1"/>
  </r>
  <r>
    <x v="61558"/>
    <s v="null"/>
    <x v="1"/>
  </r>
  <r>
    <x v="61559"/>
    <s v="null"/>
    <x v="1"/>
  </r>
  <r>
    <x v="61560"/>
    <s v="null"/>
    <x v="1"/>
  </r>
  <r>
    <x v="61561"/>
    <s v="null"/>
    <x v="1"/>
  </r>
  <r>
    <x v="61562"/>
    <s v="null"/>
    <x v="1"/>
  </r>
  <r>
    <x v="61563"/>
    <s v="null"/>
    <x v="1"/>
  </r>
  <r>
    <x v="61564"/>
    <s v="null"/>
    <x v="1"/>
  </r>
  <r>
    <x v="61565"/>
    <s v="null"/>
    <x v="1"/>
  </r>
  <r>
    <x v="61566"/>
    <s v="null"/>
    <x v="1"/>
  </r>
  <r>
    <x v="61567"/>
    <s v="null"/>
    <x v="1"/>
  </r>
  <r>
    <x v="61568"/>
    <s v="null"/>
    <x v="1"/>
  </r>
  <r>
    <x v="61569"/>
    <n v="108"/>
    <x v="2988"/>
  </r>
  <r>
    <x v="61570"/>
    <s v="null"/>
    <x v="1"/>
  </r>
  <r>
    <x v="61571"/>
    <s v="null"/>
    <x v="1"/>
  </r>
  <r>
    <x v="61572"/>
    <s v="null"/>
    <x v="1"/>
  </r>
  <r>
    <x v="61573"/>
    <s v="null"/>
    <x v="1"/>
  </r>
  <r>
    <x v="61574"/>
    <s v="null"/>
    <x v="1"/>
  </r>
  <r>
    <x v="61575"/>
    <s v="null"/>
    <x v="1"/>
  </r>
  <r>
    <x v="61576"/>
    <s v="null"/>
    <x v="1"/>
  </r>
  <r>
    <x v="61577"/>
    <s v="null"/>
    <x v="1"/>
  </r>
  <r>
    <x v="61578"/>
    <s v="null"/>
    <x v="1"/>
  </r>
  <r>
    <x v="61579"/>
    <s v="null"/>
    <x v="1"/>
  </r>
  <r>
    <x v="61580"/>
    <s v="null"/>
    <x v="1"/>
  </r>
  <r>
    <x v="61581"/>
    <s v="null"/>
    <x v="1"/>
  </r>
  <r>
    <x v="61582"/>
    <s v="null"/>
    <x v="1"/>
  </r>
  <r>
    <x v="61583"/>
    <s v="null"/>
    <x v="1"/>
  </r>
  <r>
    <x v="61584"/>
    <s v="null"/>
    <x v="1"/>
  </r>
  <r>
    <x v="61585"/>
    <s v="null"/>
    <x v="1"/>
  </r>
  <r>
    <x v="61586"/>
    <s v="null"/>
    <x v="1"/>
  </r>
  <r>
    <x v="61587"/>
    <s v="null"/>
    <x v="1"/>
  </r>
  <r>
    <x v="61588"/>
    <s v="null"/>
    <x v="1"/>
  </r>
  <r>
    <x v="61589"/>
    <s v="null"/>
    <x v="1"/>
  </r>
  <r>
    <x v="61590"/>
    <n v="4054"/>
    <x v="2989"/>
  </r>
  <r>
    <x v="61591"/>
    <s v="null"/>
    <x v="1"/>
  </r>
  <r>
    <x v="61592"/>
    <s v="null"/>
    <x v="1"/>
  </r>
  <r>
    <x v="61593"/>
    <s v="null"/>
    <x v="1"/>
  </r>
  <r>
    <x v="61594"/>
    <s v="null"/>
    <x v="1"/>
  </r>
  <r>
    <x v="61595"/>
    <s v="null"/>
    <x v="1"/>
  </r>
  <r>
    <x v="61596"/>
    <s v="null"/>
    <x v="1"/>
  </r>
  <r>
    <x v="61597"/>
    <s v="null"/>
    <x v="1"/>
  </r>
  <r>
    <x v="61598"/>
    <s v="null"/>
    <x v="1"/>
  </r>
  <r>
    <x v="61599"/>
    <s v="null"/>
    <x v="1"/>
  </r>
  <r>
    <x v="61600"/>
    <n v="152"/>
    <x v="2990"/>
  </r>
  <r>
    <x v="61601"/>
    <s v="null"/>
    <x v="1"/>
  </r>
  <r>
    <x v="61602"/>
    <s v="null"/>
    <x v="1"/>
  </r>
  <r>
    <x v="61603"/>
    <s v="null"/>
    <x v="1"/>
  </r>
  <r>
    <x v="61604"/>
    <s v="null"/>
    <x v="1"/>
  </r>
  <r>
    <x v="61605"/>
    <s v="null"/>
    <x v="1"/>
  </r>
  <r>
    <x v="61606"/>
    <s v="null"/>
    <x v="1"/>
  </r>
  <r>
    <x v="61607"/>
    <s v="null"/>
    <x v="1"/>
  </r>
  <r>
    <x v="61608"/>
    <s v="null"/>
    <x v="1"/>
  </r>
  <r>
    <x v="61609"/>
    <s v="null"/>
    <x v="1"/>
  </r>
  <r>
    <x v="61610"/>
    <s v="null"/>
    <x v="1"/>
  </r>
  <r>
    <x v="61611"/>
    <s v="null"/>
    <x v="1"/>
  </r>
  <r>
    <x v="61612"/>
    <s v="null"/>
    <x v="1"/>
  </r>
  <r>
    <x v="61613"/>
    <s v="null"/>
    <x v="1"/>
  </r>
  <r>
    <x v="61614"/>
    <s v="null"/>
    <x v="1"/>
  </r>
  <r>
    <x v="61615"/>
    <s v="null"/>
    <x v="1"/>
  </r>
  <r>
    <x v="61616"/>
    <s v="null"/>
    <x v="1"/>
  </r>
  <r>
    <x v="61617"/>
    <s v="null"/>
    <x v="1"/>
  </r>
  <r>
    <x v="61618"/>
    <s v="null"/>
    <x v="1"/>
  </r>
  <r>
    <x v="61619"/>
    <s v="null"/>
    <x v="1"/>
  </r>
  <r>
    <x v="61620"/>
    <s v="null"/>
    <x v="1"/>
  </r>
  <r>
    <x v="61621"/>
    <s v="null"/>
    <x v="1"/>
  </r>
  <r>
    <x v="61622"/>
    <s v="null"/>
    <x v="1"/>
  </r>
  <r>
    <x v="61623"/>
    <s v="null"/>
    <x v="1"/>
  </r>
  <r>
    <x v="61624"/>
    <s v="null"/>
    <x v="1"/>
  </r>
  <r>
    <x v="61625"/>
    <s v="null"/>
    <x v="1"/>
  </r>
  <r>
    <x v="61626"/>
    <s v="null"/>
    <x v="1"/>
  </r>
  <r>
    <x v="61627"/>
    <s v="null"/>
    <x v="1"/>
  </r>
  <r>
    <x v="61628"/>
    <s v="null"/>
    <x v="1"/>
  </r>
  <r>
    <x v="61629"/>
    <n v="3723"/>
    <x v="2991"/>
  </r>
  <r>
    <x v="61630"/>
    <s v="null"/>
    <x v="1"/>
  </r>
  <r>
    <x v="61631"/>
    <s v="null"/>
    <x v="1"/>
  </r>
  <r>
    <x v="61632"/>
    <s v="null"/>
    <x v="1"/>
  </r>
  <r>
    <x v="61633"/>
    <n v="3779"/>
    <x v="2992"/>
  </r>
  <r>
    <x v="61634"/>
    <s v="null"/>
    <x v="1"/>
  </r>
  <r>
    <x v="61635"/>
    <s v="null"/>
    <x v="1"/>
  </r>
  <r>
    <x v="61636"/>
    <n v="4221"/>
    <x v="2993"/>
  </r>
  <r>
    <x v="61637"/>
    <s v="null"/>
    <x v="1"/>
  </r>
  <r>
    <x v="61638"/>
    <s v="null"/>
    <x v="1"/>
  </r>
  <r>
    <x v="61639"/>
    <s v="null"/>
    <x v="1"/>
  </r>
  <r>
    <x v="61640"/>
    <s v="null"/>
    <x v="1"/>
  </r>
  <r>
    <x v="61641"/>
    <s v="null"/>
    <x v="1"/>
  </r>
  <r>
    <x v="61642"/>
    <s v="null"/>
    <x v="1"/>
  </r>
  <r>
    <x v="61643"/>
    <s v="null"/>
    <x v="1"/>
  </r>
  <r>
    <x v="61644"/>
    <s v="null"/>
    <x v="1"/>
  </r>
  <r>
    <x v="61645"/>
    <s v="null"/>
    <x v="1"/>
  </r>
  <r>
    <x v="61646"/>
    <s v="null"/>
    <x v="1"/>
  </r>
  <r>
    <x v="61647"/>
    <s v="null"/>
    <x v="1"/>
  </r>
  <r>
    <x v="61648"/>
    <n v="3144"/>
    <x v="2994"/>
  </r>
  <r>
    <x v="61649"/>
    <s v="null"/>
    <x v="1"/>
  </r>
  <r>
    <x v="61650"/>
    <s v="null"/>
    <x v="1"/>
  </r>
  <r>
    <x v="61651"/>
    <n v="4924"/>
    <x v="2994"/>
  </r>
  <r>
    <x v="61652"/>
    <s v="null"/>
    <x v="1"/>
  </r>
  <r>
    <x v="61653"/>
    <s v="null"/>
    <x v="1"/>
  </r>
  <r>
    <x v="61654"/>
    <s v="null"/>
    <x v="1"/>
  </r>
  <r>
    <x v="61655"/>
    <s v="null"/>
    <x v="1"/>
  </r>
  <r>
    <x v="61656"/>
    <s v="null"/>
    <x v="1"/>
  </r>
  <r>
    <x v="61657"/>
    <s v="null"/>
    <x v="1"/>
  </r>
  <r>
    <x v="61658"/>
    <s v="null"/>
    <x v="1"/>
  </r>
  <r>
    <x v="61659"/>
    <s v="null"/>
    <x v="1"/>
  </r>
  <r>
    <x v="61660"/>
    <s v="null"/>
    <x v="1"/>
  </r>
  <r>
    <x v="61661"/>
    <s v="null"/>
    <x v="1"/>
  </r>
  <r>
    <x v="61662"/>
    <s v="null"/>
    <x v="1"/>
  </r>
  <r>
    <x v="61663"/>
    <s v="null"/>
    <x v="1"/>
  </r>
  <r>
    <x v="61664"/>
    <n v="1085"/>
    <x v="2995"/>
  </r>
  <r>
    <x v="61665"/>
    <s v="null"/>
    <x v="1"/>
  </r>
  <r>
    <x v="61666"/>
    <s v="null"/>
    <x v="1"/>
  </r>
  <r>
    <x v="61667"/>
    <s v="null"/>
    <x v="1"/>
  </r>
  <r>
    <x v="61668"/>
    <s v="null"/>
    <x v="1"/>
  </r>
  <r>
    <x v="61669"/>
    <s v="null"/>
    <x v="1"/>
  </r>
  <r>
    <x v="61670"/>
    <s v="null"/>
    <x v="1"/>
  </r>
  <r>
    <x v="61671"/>
    <s v="null"/>
    <x v="1"/>
  </r>
  <r>
    <x v="61672"/>
    <s v="null"/>
    <x v="1"/>
  </r>
  <r>
    <x v="61673"/>
    <s v="null"/>
    <x v="1"/>
  </r>
  <r>
    <x v="61674"/>
    <s v="null"/>
    <x v="1"/>
  </r>
  <r>
    <x v="61675"/>
    <s v="null"/>
    <x v="1"/>
  </r>
  <r>
    <x v="61676"/>
    <s v="null"/>
    <x v="1"/>
  </r>
  <r>
    <x v="61677"/>
    <s v="null"/>
    <x v="1"/>
  </r>
  <r>
    <x v="61678"/>
    <s v="null"/>
    <x v="1"/>
  </r>
  <r>
    <x v="61679"/>
    <s v="null"/>
    <x v="1"/>
  </r>
  <r>
    <x v="61680"/>
    <s v="null"/>
    <x v="1"/>
  </r>
  <r>
    <x v="61681"/>
    <s v="null"/>
    <x v="1"/>
  </r>
  <r>
    <x v="61682"/>
    <s v="null"/>
    <x v="1"/>
  </r>
  <r>
    <x v="61683"/>
    <s v="null"/>
    <x v="1"/>
  </r>
  <r>
    <x v="61684"/>
    <s v="null"/>
    <x v="1"/>
  </r>
  <r>
    <x v="61685"/>
    <s v="null"/>
    <x v="1"/>
  </r>
  <r>
    <x v="61686"/>
    <s v="null"/>
    <x v="1"/>
  </r>
  <r>
    <x v="61687"/>
    <s v="null"/>
    <x v="1"/>
  </r>
  <r>
    <x v="61688"/>
    <s v="null"/>
    <x v="1"/>
  </r>
  <r>
    <x v="61689"/>
    <s v="null"/>
    <x v="1"/>
  </r>
  <r>
    <x v="61690"/>
    <s v="null"/>
    <x v="1"/>
  </r>
  <r>
    <x v="61691"/>
    <s v="null"/>
    <x v="1"/>
  </r>
  <r>
    <x v="61692"/>
    <s v="null"/>
    <x v="1"/>
  </r>
  <r>
    <x v="61693"/>
    <s v="null"/>
    <x v="1"/>
  </r>
  <r>
    <x v="61694"/>
    <s v="null"/>
    <x v="1"/>
  </r>
  <r>
    <x v="61695"/>
    <s v="null"/>
    <x v="1"/>
  </r>
  <r>
    <x v="61696"/>
    <s v="null"/>
    <x v="1"/>
  </r>
  <r>
    <x v="61697"/>
    <s v="null"/>
    <x v="1"/>
  </r>
  <r>
    <x v="61698"/>
    <s v="null"/>
    <x v="1"/>
  </r>
  <r>
    <x v="61699"/>
    <s v="null"/>
    <x v="1"/>
  </r>
  <r>
    <x v="61700"/>
    <s v="null"/>
    <x v="1"/>
  </r>
  <r>
    <x v="61701"/>
    <s v="null"/>
    <x v="1"/>
  </r>
  <r>
    <x v="61702"/>
    <s v="null"/>
    <x v="1"/>
  </r>
  <r>
    <x v="61703"/>
    <s v="null"/>
    <x v="1"/>
  </r>
  <r>
    <x v="61704"/>
    <s v="null"/>
    <x v="1"/>
  </r>
  <r>
    <x v="61705"/>
    <s v="null"/>
    <x v="1"/>
  </r>
  <r>
    <x v="61706"/>
    <s v="null"/>
    <x v="1"/>
  </r>
  <r>
    <x v="61707"/>
    <s v="null"/>
    <x v="1"/>
  </r>
  <r>
    <x v="61708"/>
    <s v="null"/>
    <x v="1"/>
  </r>
  <r>
    <x v="61709"/>
    <s v="null"/>
    <x v="1"/>
  </r>
  <r>
    <x v="61710"/>
    <s v="null"/>
    <x v="1"/>
  </r>
  <r>
    <x v="61711"/>
    <s v="null"/>
    <x v="1"/>
  </r>
  <r>
    <x v="61712"/>
    <s v="null"/>
    <x v="1"/>
  </r>
  <r>
    <x v="61713"/>
    <n v="1169"/>
    <x v="2996"/>
  </r>
  <r>
    <x v="61714"/>
    <s v="null"/>
    <x v="1"/>
  </r>
  <r>
    <x v="61715"/>
    <s v="null"/>
    <x v="1"/>
  </r>
  <r>
    <x v="61716"/>
    <s v="null"/>
    <x v="1"/>
  </r>
  <r>
    <x v="61717"/>
    <s v="null"/>
    <x v="1"/>
  </r>
  <r>
    <x v="61718"/>
    <s v="null"/>
    <x v="1"/>
  </r>
  <r>
    <x v="61719"/>
    <s v="null"/>
    <x v="1"/>
  </r>
  <r>
    <x v="61720"/>
    <s v="null"/>
    <x v="1"/>
  </r>
  <r>
    <x v="61721"/>
    <s v="null"/>
    <x v="1"/>
  </r>
  <r>
    <x v="61722"/>
    <s v="null"/>
    <x v="1"/>
  </r>
  <r>
    <x v="61723"/>
    <s v="null"/>
    <x v="1"/>
  </r>
  <r>
    <x v="61724"/>
    <n v="4442"/>
    <x v="2996"/>
  </r>
  <r>
    <x v="61725"/>
    <s v="null"/>
    <x v="1"/>
  </r>
  <r>
    <x v="61726"/>
    <s v="null"/>
    <x v="1"/>
  </r>
  <r>
    <x v="61727"/>
    <s v="null"/>
    <x v="1"/>
  </r>
  <r>
    <x v="61728"/>
    <s v="null"/>
    <x v="1"/>
  </r>
  <r>
    <x v="61729"/>
    <n v="3397"/>
    <x v="2997"/>
  </r>
  <r>
    <x v="61730"/>
    <s v="null"/>
    <x v="1"/>
  </r>
  <r>
    <x v="61731"/>
    <s v="null"/>
    <x v="1"/>
  </r>
  <r>
    <x v="61732"/>
    <s v="null"/>
    <x v="1"/>
  </r>
  <r>
    <x v="61733"/>
    <n v="293"/>
    <x v="2998"/>
  </r>
  <r>
    <x v="61734"/>
    <s v="null"/>
    <x v="1"/>
  </r>
  <r>
    <x v="61735"/>
    <s v="null"/>
    <x v="1"/>
  </r>
  <r>
    <x v="61736"/>
    <s v="null"/>
    <x v="1"/>
  </r>
  <r>
    <x v="61737"/>
    <s v="null"/>
    <x v="1"/>
  </r>
  <r>
    <x v="61738"/>
    <s v="null"/>
    <x v="1"/>
  </r>
  <r>
    <x v="61739"/>
    <s v="null"/>
    <x v="1"/>
  </r>
  <r>
    <x v="61740"/>
    <n v="3731"/>
    <x v="2999"/>
  </r>
  <r>
    <x v="61741"/>
    <s v="null"/>
    <x v="1"/>
  </r>
  <r>
    <x v="61742"/>
    <s v="null"/>
    <x v="1"/>
  </r>
  <r>
    <x v="61743"/>
    <s v="null"/>
    <x v="1"/>
  </r>
  <r>
    <x v="61744"/>
    <s v="null"/>
    <x v="1"/>
  </r>
  <r>
    <x v="61745"/>
    <s v="null"/>
    <x v="1"/>
  </r>
  <r>
    <x v="61746"/>
    <s v="null"/>
    <x v="1"/>
  </r>
  <r>
    <x v="61747"/>
    <s v="null"/>
    <x v="1"/>
  </r>
  <r>
    <x v="61748"/>
    <s v="null"/>
    <x v="1"/>
  </r>
  <r>
    <x v="61749"/>
    <s v="null"/>
    <x v="1"/>
  </r>
  <r>
    <x v="61750"/>
    <s v="null"/>
    <x v="1"/>
  </r>
  <r>
    <x v="61751"/>
    <s v="null"/>
    <x v="1"/>
  </r>
  <r>
    <x v="61752"/>
    <s v="null"/>
    <x v="1"/>
  </r>
  <r>
    <x v="61753"/>
    <s v="null"/>
    <x v="1"/>
  </r>
  <r>
    <x v="61754"/>
    <n v="2308"/>
    <x v="3000"/>
  </r>
  <r>
    <x v="61755"/>
    <s v="null"/>
    <x v="1"/>
  </r>
  <r>
    <x v="61756"/>
    <s v="null"/>
    <x v="1"/>
  </r>
  <r>
    <x v="61757"/>
    <n v="578"/>
    <x v="3000"/>
  </r>
  <r>
    <x v="61758"/>
    <s v="null"/>
    <x v="1"/>
  </r>
  <r>
    <x v="61759"/>
    <s v="null"/>
    <x v="1"/>
  </r>
  <r>
    <x v="61760"/>
    <s v="null"/>
    <x v="1"/>
  </r>
  <r>
    <x v="61761"/>
    <s v="null"/>
    <x v="1"/>
  </r>
  <r>
    <x v="61762"/>
    <s v="null"/>
    <x v="1"/>
  </r>
  <r>
    <x v="61763"/>
    <s v="null"/>
    <x v="1"/>
  </r>
  <r>
    <x v="61764"/>
    <s v="null"/>
    <x v="1"/>
  </r>
  <r>
    <x v="61765"/>
    <s v="null"/>
    <x v="1"/>
  </r>
  <r>
    <x v="61766"/>
    <s v="null"/>
    <x v="1"/>
  </r>
  <r>
    <x v="61767"/>
    <s v="null"/>
    <x v="1"/>
  </r>
  <r>
    <x v="61768"/>
    <n v="2933"/>
    <x v="3001"/>
  </r>
  <r>
    <x v="61769"/>
    <s v="null"/>
    <x v="1"/>
  </r>
  <r>
    <x v="61770"/>
    <s v="null"/>
    <x v="1"/>
  </r>
  <r>
    <x v="61771"/>
    <s v="null"/>
    <x v="1"/>
  </r>
  <r>
    <x v="61772"/>
    <s v="null"/>
    <x v="1"/>
  </r>
  <r>
    <x v="61773"/>
    <s v="null"/>
    <x v="1"/>
  </r>
  <r>
    <x v="61774"/>
    <s v="null"/>
    <x v="1"/>
  </r>
  <r>
    <x v="61775"/>
    <s v="null"/>
    <x v="1"/>
  </r>
  <r>
    <x v="61776"/>
    <s v="null"/>
    <x v="1"/>
  </r>
  <r>
    <x v="61777"/>
    <s v="null"/>
    <x v="1"/>
  </r>
  <r>
    <x v="61778"/>
    <s v="null"/>
    <x v="1"/>
  </r>
  <r>
    <x v="61779"/>
    <s v="null"/>
    <x v="1"/>
  </r>
  <r>
    <x v="61780"/>
    <s v="null"/>
    <x v="1"/>
  </r>
  <r>
    <x v="61781"/>
    <s v="null"/>
    <x v="1"/>
  </r>
  <r>
    <x v="61782"/>
    <s v="null"/>
    <x v="1"/>
  </r>
  <r>
    <x v="61783"/>
    <s v="null"/>
    <x v="1"/>
  </r>
  <r>
    <x v="61784"/>
    <s v="null"/>
    <x v="1"/>
  </r>
  <r>
    <x v="61785"/>
    <s v="null"/>
    <x v="1"/>
  </r>
  <r>
    <x v="61786"/>
    <s v="null"/>
    <x v="1"/>
  </r>
  <r>
    <x v="61787"/>
    <s v="null"/>
    <x v="1"/>
  </r>
  <r>
    <x v="61788"/>
    <s v="null"/>
    <x v="1"/>
  </r>
  <r>
    <x v="61789"/>
    <s v="null"/>
    <x v="1"/>
  </r>
  <r>
    <x v="61790"/>
    <s v="null"/>
    <x v="1"/>
  </r>
  <r>
    <x v="61791"/>
    <s v="null"/>
    <x v="1"/>
  </r>
  <r>
    <x v="61792"/>
    <s v="null"/>
    <x v="1"/>
  </r>
  <r>
    <x v="61793"/>
    <s v="null"/>
    <x v="1"/>
  </r>
  <r>
    <x v="61794"/>
    <s v="null"/>
    <x v="1"/>
  </r>
  <r>
    <x v="61795"/>
    <s v="null"/>
    <x v="1"/>
  </r>
  <r>
    <x v="61796"/>
    <s v="null"/>
    <x v="1"/>
  </r>
  <r>
    <x v="61797"/>
    <s v="null"/>
    <x v="1"/>
  </r>
  <r>
    <x v="61798"/>
    <s v="null"/>
    <x v="1"/>
  </r>
  <r>
    <x v="61799"/>
    <s v="null"/>
    <x v="1"/>
  </r>
  <r>
    <x v="61800"/>
    <s v="null"/>
    <x v="1"/>
  </r>
  <r>
    <x v="61801"/>
    <s v="null"/>
    <x v="1"/>
  </r>
  <r>
    <x v="61802"/>
    <s v="null"/>
    <x v="1"/>
  </r>
  <r>
    <x v="61803"/>
    <s v="null"/>
    <x v="1"/>
  </r>
  <r>
    <x v="61804"/>
    <s v="null"/>
    <x v="1"/>
  </r>
  <r>
    <x v="61805"/>
    <s v="null"/>
    <x v="1"/>
  </r>
  <r>
    <x v="61806"/>
    <s v="null"/>
    <x v="1"/>
  </r>
  <r>
    <x v="61807"/>
    <s v="null"/>
    <x v="1"/>
  </r>
  <r>
    <x v="61808"/>
    <s v="null"/>
    <x v="1"/>
  </r>
  <r>
    <x v="61809"/>
    <s v="null"/>
    <x v="1"/>
  </r>
  <r>
    <x v="61810"/>
    <n v="4205"/>
    <x v="3002"/>
  </r>
  <r>
    <x v="61811"/>
    <n v="3275"/>
    <x v="3003"/>
  </r>
  <r>
    <x v="61812"/>
    <s v="null"/>
    <x v="1"/>
  </r>
  <r>
    <x v="61813"/>
    <s v="null"/>
    <x v="1"/>
  </r>
  <r>
    <x v="61814"/>
    <n v="4462"/>
    <x v="3004"/>
  </r>
  <r>
    <x v="61815"/>
    <s v="null"/>
    <x v="1"/>
  </r>
  <r>
    <x v="61816"/>
    <s v="null"/>
    <x v="1"/>
  </r>
  <r>
    <x v="61817"/>
    <s v="null"/>
    <x v="1"/>
  </r>
  <r>
    <x v="61818"/>
    <s v="null"/>
    <x v="1"/>
  </r>
  <r>
    <x v="61819"/>
    <s v="null"/>
    <x v="1"/>
  </r>
  <r>
    <x v="61820"/>
    <s v="null"/>
    <x v="1"/>
  </r>
  <r>
    <x v="61821"/>
    <s v="null"/>
    <x v="1"/>
  </r>
  <r>
    <x v="61822"/>
    <s v="null"/>
    <x v="1"/>
  </r>
  <r>
    <x v="61823"/>
    <s v="null"/>
    <x v="1"/>
  </r>
  <r>
    <x v="61824"/>
    <s v="null"/>
    <x v="1"/>
  </r>
  <r>
    <x v="61825"/>
    <s v="null"/>
    <x v="1"/>
  </r>
  <r>
    <x v="61826"/>
    <s v="null"/>
    <x v="1"/>
  </r>
  <r>
    <x v="61827"/>
    <n v="4250"/>
    <x v="3005"/>
  </r>
  <r>
    <x v="61828"/>
    <n v="3819"/>
    <x v="3006"/>
  </r>
  <r>
    <x v="61829"/>
    <s v="null"/>
    <x v="1"/>
  </r>
  <r>
    <x v="61830"/>
    <s v="null"/>
    <x v="1"/>
  </r>
  <r>
    <x v="61831"/>
    <n v="4757"/>
    <x v="3007"/>
  </r>
  <r>
    <x v="61832"/>
    <s v="null"/>
    <x v="1"/>
  </r>
  <r>
    <x v="61833"/>
    <n v="4759"/>
    <x v="3007"/>
  </r>
  <r>
    <x v="61834"/>
    <s v="null"/>
    <x v="1"/>
  </r>
  <r>
    <x v="61835"/>
    <s v="null"/>
    <x v="1"/>
  </r>
  <r>
    <x v="61836"/>
    <s v="null"/>
    <x v="1"/>
  </r>
  <r>
    <x v="61837"/>
    <s v="null"/>
    <x v="1"/>
  </r>
  <r>
    <x v="61838"/>
    <s v="null"/>
    <x v="1"/>
  </r>
  <r>
    <x v="61839"/>
    <s v="null"/>
    <x v="1"/>
  </r>
  <r>
    <x v="61840"/>
    <s v="null"/>
    <x v="1"/>
  </r>
  <r>
    <x v="61841"/>
    <s v="null"/>
    <x v="1"/>
  </r>
  <r>
    <x v="61842"/>
    <s v="null"/>
    <x v="1"/>
  </r>
  <r>
    <x v="61843"/>
    <n v="1712"/>
    <x v="3008"/>
  </r>
  <r>
    <x v="61844"/>
    <s v="null"/>
    <x v="1"/>
  </r>
  <r>
    <x v="61845"/>
    <s v="null"/>
    <x v="1"/>
  </r>
  <r>
    <x v="61846"/>
    <s v="null"/>
    <x v="1"/>
  </r>
  <r>
    <x v="61847"/>
    <n v="77"/>
    <x v="3009"/>
  </r>
  <r>
    <x v="61848"/>
    <s v="null"/>
    <x v="1"/>
  </r>
  <r>
    <x v="61849"/>
    <s v="null"/>
    <x v="1"/>
  </r>
  <r>
    <x v="61850"/>
    <s v="null"/>
    <x v="1"/>
  </r>
  <r>
    <x v="61851"/>
    <s v="null"/>
    <x v="1"/>
  </r>
  <r>
    <x v="61852"/>
    <s v="null"/>
    <x v="1"/>
  </r>
  <r>
    <x v="61853"/>
    <s v="null"/>
    <x v="1"/>
  </r>
  <r>
    <x v="61854"/>
    <s v="null"/>
    <x v="1"/>
  </r>
  <r>
    <x v="61855"/>
    <s v="null"/>
    <x v="1"/>
  </r>
  <r>
    <x v="61856"/>
    <s v="null"/>
    <x v="1"/>
  </r>
  <r>
    <x v="61857"/>
    <s v="null"/>
    <x v="1"/>
  </r>
  <r>
    <x v="61858"/>
    <s v="null"/>
    <x v="1"/>
  </r>
  <r>
    <x v="61859"/>
    <s v="null"/>
    <x v="1"/>
  </r>
  <r>
    <x v="61860"/>
    <s v="null"/>
    <x v="1"/>
  </r>
  <r>
    <x v="61861"/>
    <s v="null"/>
    <x v="1"/>
  </r>
  <r>
    <x v="61862"/>
    <s v="null"/>
    <x v="1"/>
  </r>
  <r>
    <x v="61863"/>
    <s v="null"/>
    <x v="1"/>
  </r>
  <r>
    <x v="61864"/>
    <s v="null"/>
    <x v="1"/>
  </r>
  <r>
    <x v="61865"/>
    <s v="null"/>
    <x v="1"/>
  </r>
  <r>
    <x v="61866"/>
    <s v="null"/>
    <x v="1"/>
  </r>
  <r>
    <x v="61867"/>
    <s v="null"/>
    <x v="1"/>
  </r>
  <r>
    <x v="61868"/>
    <s v="null"/>
    <x v="1"/>
  </r>
  <r>
    <x v="61869"/>
    <s v="null"/>
    <x v="1"/>
  </r>
  <r>
    <x v="61870"/>
    <s v="null"/>
    <x v="1"/>
  </r>
  <r>
    <x v="61871"/>
    <s v="null"/>
    <x v="1"/>
  </r>
  <r>
    <x v="61872"/>
    <s v="null"/>
    <x v="1"/>
  </r>
  <r>
    <x v="61873"/>
    <s v="null"/>
    <x v="1"/>
  </r>
  <r>
    <x v="61874"/>
    <n v="4531"/>
    <x v="3010"/>
  </r>
  <r>
    <x v="61875"/>
    <s v="null"/>
    <x v="1"/>
  </r>
  <r>
    <x v="61876"/>
    <s v="null"/>
    <x v="1"/>
  </r>
  <r>
    <x v="61877"/>
    <s v="null"/>
    <x v="1"/>
  </r>
  <r>
    <x v="61878"/>
    <n v="1483"/>
    <x v="3011"/>
  </r>
  <r>
    <x v="61879"/>
    <s v="null"/>
    <x v="1"/>
  </r>
  <r>
    <x v="61880"/>
    <s v="null"/>
    <x v="1"/>
  </r>
  <r>
    <x v="61881"/>
    <s v="null"/>
    <x v="1"/>
  </r>
  <r>
    <x v="61882"/>
    <s v="null"/>
    <x v="1"/>
  </r>
  <r>
    <x v="61883"/>
    <s v="null"/>
    <x v="1"/>
  </r>
  <r>
    <x v="61884"/>
    <s v="null"/>
    <x v="1"/>
  </r>
  <r>
    <x v="61885"/>
    <s v="null"/>
    <x v="1"/>
  </r>
  <r>
    <x v="61886"/>
    <s v="null"/>
    <x v="1"/>
  </r>
  <r>
    <x v="61887"/>
    <s v="null"/>
    <x v="1"/>
  </r>
  <r>
    <x v="61888"/>
    <s v="null"/>
    <x v="1"/>
  </r>
  <r>
    <x v="61889"/>
    <s v="null"/>
    <x v="1"/>
  </r>
  <r>
    <x v="61890"/>
    <s v="null"/>
    <x v="1"/>
  </r>
  <r>
    <x v="61891"/>
    <s v="null"/>
    <x v="1"/>
  </r>
  <r>
    <x v="61892"/>
    <s v="null"/>
    <x v="1"/>
  </r>
  <r>
    <x v="61893"/>
    <s v="null"/>
    <x v="1"/>
  </r>
  <r>
    <x v="61894"/>
    <s v="null"/>
    <x v="1"/>
  </r>
  <r>
    <x v="61895"/>
    <s v="null"/>
    <x v="1"/>
  </r>
  <r>
    <x v="61896"/>
    <n v="723"/>
    <x v="3012"/>
  </r>
  <r>
    <x v="61897"/>
    <s v="null"/>
    <x v="1"/>
  </r>
  <r>
    <x v="61898"/>
    <s v="null"/>
    <x v="1"/>
  </r>
  <r>
    <x v="61899"/>
    <s v="null"/>
    <x v="1"/>
  </r>
  <r>
    <x v="61900"/>
    <s v="null"/>
    <x v="1"/>
  </r>
  <r>
    <x v="61901"/>
    <s v="null"/>
    <x v="1"/>
  </r>
  <r>
    <x v="61902"/>
    <s v="null"/>
    <x v="1"/>
  </r>
  <r>
    <x v="61903"/>
    <s v="null"/>
    <x v="1"/>
  </r>
  <r>
    <x v="61904"/>
    <s v="null"/>
    <x v="1"/>
  </r>
  <r>
    <x v="61905"/>
    <s v="null"/>
    <x v="1"/>
  </r>
  <r>
    <x v="61906"/>
    <s v="null"/>
    <x v="1"/>
  </r>
  <r>
    <x v="61907"/>
    <s v="null"/>
    <x v="1"/>
  </r>
  <r>
    <x v="61908"/>
    <s v="null"/>
    <x v="1"/>
  </r>
  <r>
    <x v="61909"/>
    <s v="null"/>
    <x v="1"/>
  </r>
  <r>
    <x v="61910"/>
    <s v="null"/>
    <x v="1"/>
  </r>
  <r>
    <x v="61911"/>
    <s v="null"/>
    <x v="1"/>
  </r>
  <r>
    <x v="61912"/>
    <s v="null"/>
    <x v="1"/>
  </r>
  <r>
    <x v="61913"/>
    <s v="null"/>
    <x v="1"/>
  </r>
  <r>
    <x v="61914"/>
    <s v="null"/>
    <x v="1"/>
  </r>
  <r>
    <x v="61915"/>
    <s v="null"/>
    <x v="1"/>
  </r>
  <r>
    <x v="61916"/>
    <s v="null"/>
    <x v="1"/>
  </r>
  <r>
    <x v="61917"/>
    <s v="null"/>
    <x v="1"/>
  </r>
  <r>
    <x v="61918"/>
    <s v="null"/>
    <x v="1"/>
  </r>
  <r>
    <x v="61919"/>
    <s v="null"/>
    <x v="1"/>
  </r>
  <r>
    <x v="61920"/>
    <s v="null"/>
    <x v="1"/>
  </r>
  <r>
    <x v="61921"/>
    <s v="null"/>
    <x v="1"/>
  </r>
  <r>
    <x v="61922"/>
    <s v="null"/>
    <x v="1"/>
  </r>
  <r>
    <x v="61923"/>
    <s v="null"/>
    <x v="1"/>
  </r>
  <r>
    <x v="61924"/>
    <s v="null"/>
    <x v="1"/>
  </r>
  <r>
    <x v="61925"/>
    <s v="null"/>
    <x v="1"/>
  </r>
  <r>
    <x v="61926"/>
    <s v="null"/>
    <x v="1"/>
  </r>
  <r>
    <x v="61927"/>
    <s v="null"/>
    <x v="1"/>
  </r>
  <r>
    <x v="61928"/>
    <s v="null"/>
    <x v="1"/>
  </r>
  <r>
    <x v="61929"/>
    <s v="null"/>
    <x v="1"/>
  </r>
  <r>
    <x v="61930"/>
    <n v="492"/>
    <x v="3013"/>
  </r>
  <r>
    <x v="61931"/>
    <s v="null"/>
    <x v="1"/>
  </r>
  <r>
    <x v="61932"/>
    <s v="null"/>
    <x v="1"/>
  </r>
  <r>
    <x v="61933"/>
    <s v="null"/>
    <x v="1"/>
  </r>
  <r>
    <x v="61934"/>
    <s v="null"/>
    <x v="1"/>
  </r>
  <r>
    <x v="61935"/>
    <s v="null"/>
    <x v="1"/>
  </r>
  <r>
    <x v="61936"/>
    <s v="null"/>
    <x v="1"/>
  </r>
  <r>
    <x v="61937"/>
    <s v="null"/>
    <x v="1"/>
  </r>
  <r>
    <x v="61938"/>
    <s v="null"/>
    <x v="1"/>
  </r>
  <r>
    <x v="61939"/>
    <s v="null"/>
    <x v="1"/>
  </r>
  <r>
    <x v="61940"/>
    <s v="null"/>
    <x v="1"/>
  </r>
  <r>
    <x v="61941"/>
    <s v="null"/>
    <x v="1"/>
  </r>
  <r>
    <x v="61942"/>
    <s v="null"/>
    <x v="1"/>
  </r>
  <r>
    <x v="61943"/>
    <s v="null"/>
    <x v="1"/>
  </r>
  <r>
    <x v="61944"/>
    <s v="null"/>
    <x v="1"/>
  </r>
  <r>
    <x v="61945"/>
    <s v="null"/>
    <x v="1"/>
  </r>
  <r>
    <x v="61946"/>
    <s v="null"/>
    <x v="1"/>
  </r>
  <r>
    <x v="61947"/>
    <s v="null"/>
    <x v="1"/>
  </r>
  <r>
    <x v="61948"/>
    <s v="null"/>
    <x v="1"/>
  </r>
  <r>
    <x v="61949"/>
    <s v="null"/>
    <x v="1"/>
  </r>
  <r>
    <x v="61950"/>
    <s v="null"/>
    <x v="1"/>
  </r>
  <r>
    <x v="61951"/>
    <n v="984"/>
    <x v="3014"/>
  </r>
  <r>
    <x v="61952"/>
    <s v="null"/>
    <x v="1"/>
  </r>
  <r>
    <x v="61953"/>
    <s v="null"/>
    <x v="1"/>
  </r>
  <r>
    <x v="61954"/>
    <s v="null"/>
    <x v="1"/>
  </r>
  <r>
    <x v="61955"/>
    <s v="null"/>
    <x v="1"/>
  </r>
  <r>
    <x v="61956"/>
    <s v="null"/>
    <x v="1"/>
  </r>
  <r>
    <x v="61957"/>
    <s v="null"/>
    <x v="1"/>
  </r>
  <r>
    <x v="61958"/>
    <s v="null"/>
    <x v="1"/>
  </r>
  <r>
    <x v="61959"/>
    <s v="null"/>
    <x v="1"/>
  </r>
  <r>
    <x v="61960"/>
    <s v="null"/>
    <x v="1"/>
  </r>
  <r>
    <x v="61961"/>
    <s v="null"/>
    <x v="1"/>
  </r>
  <r>
    <x v="61962"/>
    <s v="null"/>
    <x v="1"/>
  </r>
  <r>
    <x v="61963"/>
    <s v="null"/>
    <x v="1"/>
  </r>
  <r>
    <x v="61964"/>
    <n v="1711"/>
    <x v="3015"/>
  </r>
  <r>
    <x v="61965"/>
    <s v="null"/>
    <x v="1"/>
  </r>
  <r>
    <x v="61966"/>
    <s v="null"/>
    <x v="1"/>
  </r>
  <r>
    <x v="61967"/>
    <s v="null"/>
    <x v="1"/>
  </r>
  <r>
    <x v="61968"/>
    <s v="null"/>
    <x v="1"/>
  </r>
  <r>
    <x v="61969"/>
    <s v="null"/>
    <x v="1"/>
  </r>
  <r>
    <x v="61970"/>
    <n v="179"/>
    <x v="3016"/>
  </r>
  <r>
    <x v="61971"/>
    <n v="221"/>
    <x v="3017"/>
  </r>
  <r>
    <x v="61972"/>
    <s v="null"/>
    <x v="1"/>
  </r>
  <r>
    <x v="61973"/>
    <s v="null"/>
    <x v="1"/>
  </r>
  <r>
    <x v="61974"/>
    <s v="null"/>
    <x v="1"/>
  </r>
  <r>
    <x v="61975"/>
    <s v="null"/>
    <x v="1"/>
  </r>
  <r>
    <x v="61976"/>
    <s v="null"/>
    <x v="1"/>
  </r>
  <r>
    <x v="61977"/>
    <s v="null"/>
    <x v="1"/>
  </r>
  <r>
    <x v="61978"/>
    <s v="null"/>
    <x v="1"/>
  </r>
  <r>
    <x v="61979"/>
    <s v="null"/>
    <x v="1"/>
  </r>
  <r>
    <x v="61980"/>
    <s v="null"/>
    <x v="1"/>
  </r>
  <r>
    <x v="61981"/>
    <s v="null"/>
    <x v="1"/>
  </r>
  <r>
    <x v="61982"/>
    <s v="null"/>
    <x v="1"/>
  </r>
  <r>
    <x v="61983"/>
    <s v="null"/>
    <x v="1"/>
  </r>
  <r>
    <x v="61984"/>
    <s v="null"/>
    <x v="1"/>
  </r>
  <r>
    <x v="61985"/>
    <s v="null"/>
    <x v="1"/>
  </r>
  <r>
    <x v="61986"/>
    <s v="null"/>
    <x v="1"/>
  </r>
  <r>
    <x v="61987"/>
    <s v="null"/>
    <x v="1"/>
  </r>
  <r>
    <x v="61988"/>
    <s v="null"/>
    <x v="1"/>
  </r>
  <r>
    <x v="61989"/>
    <s v="null"/>
    <x v="1"/>
  </r>
  <r>
    <x v="61990"/>
    <s v="null"/>
    <x v="1"/>
  </r>
  <r>
    <x v="61991"/>
    <s v="null"/>
    <x v="1"/>
  </r>
  <r>
    <x v="61992"/>
    <s v="null"/>
    <x v="1"/>
  </r>
  <r>
    <x v="61993"/>
    <s v="null"/>
    <x v="1"/>
  </r>
  <r>
    <x v="61994"/>
    <n v="222"/>
    <x v="3017"/>
  </r>
  <r>
    <x v="61995"/>
    <s v="null"/>
    <x v="1"/>
  </r>
  <r>
    <x v="61996"/>
    <s v="null"/>
    <x v="1"/>
  </r>
  <r>
    <x v="61997"/>
    <s v="null"/>
    <x v="1"/>
  </r>
  <r>
    <x v="61998"/>
    <n v="616"/>
    <x v="3018"/>
  </r>
  <r>
    <x v="61999"/>
    <s v="null"/>
    <x v="1"/>
  </r>
  <r>
    <x v="62000"/>
    <s v="null"/>
    <x v="1"/>
  </r>
  <r>
    <x v="62001"/>
    <s v="null"/>
    <x v="1"/>
  </r>
  <r>
    <x v="62002"/>
    <s v="null"/>
    <x v="1"/>
  </r>
  <r>
    <x v="62003"/>
    <s v="null"/>
    <x v="1"/>
  </r>
  <r>
    <x v="62004"/>
    <s v="null"/>
    <x v="1"/>
  </r>
  <r>
    <x v="62005"/>
    <s v="null"/>
    <x v="1"/>
  </r>
  <r>
    <x v="62006"/>
    <s v="null"/>
    <x v="1"/>
  </r>
  <r>
    <x v="62007"/>
    <s v="null"/>
    <x v="1"/>
  </r>
  <r>
    <x v="62008"/>
    <s v="null"/>
    <x v="1"/>
  </r>
  <r>
    <x v="62009"/>
    <s v="null"/>
    <x v="1"/>
  </r>
  <r>
    <x v="62010"/>
    <s v="null"/>
    <x v="1"/>
  </r>
  <r>
    <x v="62011"/>
    <s v="null"/>
    <x v="1"/>
  </r>
  <r>
    <x v="62012"/>
    <s v="null"/>
    <x v="1"/>
  </r>
  <r>
    <x v="62013"/>
    <s v="null"/>
    <x v="1"/>
  </r>
  <r>
    <x v="62014"/>
    <s v="null"/>
    <x v="1"/>
  </r>
  <r>
    <x v="62015"/>
    <n v="3920"/>
    <x v="3019"/>
  </r>
  <r>
    <x v="62016"/>
    <s v="null"/>
    <x v="1"/>
  </r>
  <r>
    <x v="62017"/>
    <s v="null"/>
    <x v="1"/>
  </r>
  <r>
    <x v="62018"/>
    <s v="null"/>
    <x v="1"/>
  </r>
  <r>
    <x v="62019"/>
    <n v="3054"/>
    <x v="3020"/>
  </r>
  <r>
    <x v="62020"/>
    <s v="null"/>
    <x v="1"/>
  </r>
  <r>
    <x v="62021"/>
    <s v="null"/>
    <x v="1"/>
  </r>
  <r>
    <x v="62022"/>
    <s v="null"/>
    <x v="1"/>
  </r>
  <r>
    <x v="62023"/>
    <s v="null"/>
    <x v="1"/>
  </r>
  <r>
    <x v="62024"/>
    <s v="null"/>
    <x v="1"/>
  </r>
  <r>
    <x v="62025"/>
    <s v="null"/>
    <x v="1"/>
  </r>
  <r>
    <x v="62026"/>
    <s v="null"/>
    <x v="1"/>
  </r>
  <r>
    <x v="62027"/>
    <s v="null"/>
    <x v="1"/>
  </r>
  <r>
    <x v="62028"/>
    <s v="null"/>
    <x v="1"/>
  </r>
  <r>
    <x v="62029"/>
    <s v="null"/>
    <x v="1"/>
  </r>
  <r>
    <x v="62030"/>
    <s v="null"/>
    <x v="1"/>
  </r>
  <r>
    <x v="62031"/>
    <s v="null"/>
    <x v="1"/>
  </r>
  <r>
    <x v="62032"/>
    <s v="null"/>
    <x v="1"/>
  </r>
  <r>
    <x v="62033"/>
    <s v="null"/>
    <x v="1"/>
  </r>
  <r>
    <x v="62034"/>
    <s v="null"/>
    <x v="1"/>
  </r>
  <r>
    <x v="62035"/>
    <s v="null"/>
    <x v="1"/>
  </r>
  <r>
    <x v="62036"/>
    <s v="null"/>
    <x v="1"/>
  </r>
  <r>
    <x v="62037"/>
    <s v="null"/>
    <x v="1"/>
  </r>
  <r>
    <x v="62038"/>
    <s v="null"/>
    <x v="1"/>
  </r>
  <r>
    <x v="62039"/>
    <s v="null"/>
    <x v="1"/>
  </r>
  <r>
    <x v="62040"/>
    <s v="null"/>
    <x v="1"/>
  </r>
  <r>
    <x v="62041"/>
    <s v="null"/>
    <x v="1"/>
  </r>
  <r>
    <x v="62042"/>
    <s v="null"/>
    <x v="1"/>
  </r>
  <r>
    <x v="62043"/>
    <s v="null"/>
    <x v="1"/>
  </r>
  <r>
    <x v="62044"/>
    <s v="null"/>
    <x v="1"/>
  </r>
  <r>
    <x v="62045"/>
    <n v="2423"/>
    <x v="3021"/>
  </r>
  <r>
    <x v="62046"/>
    <n v="1660"/>
    <x v="3022"/>
  </r>
  <r>
    <x v="62047"/>
    <s v="null"/>
    <x v="1"/>
  </r>
  <r>
    <x v="62048"/>
    <s v="null"/>
    <x v="1"/>
  </r>
  <r>
    <x v="62049"/>
    <s v="null"/>
    <x v="1"/>
  </r>
  <r>
    <x v="62050"/>
    <s v="null"/>
    <x v="1"/>
  </r>
  <r>
    <x v="62051"/>
    <s v="null"/>
    <x v="1"/>
  </r>
  <r>
    <x v="62052"/>
    <s v="null"/>
    <x v="1"/>
  </r>
  <r>
    <x v="62053"/>
    <s v="null"/>
    <x v="1"/>
  </r>
  <r>
    <x v="62054"/>
    <s v="null"/>
    <x v="1"/>
  </r>
  <r>
    <x v="62055"/>
    <s v="null"/>
    <x v="1"/>
  </r>
  <r>
    <x v="62056"/>
    <n v="1989"/>
    <x v="3023"/>
  </r>
  <r>
    <x v="62057"/>
    <s v="null"/>
    <x v="1"/>
  </r>
  <r>
    <x v="62058"/>
    <s v="null"/>
    <x v="1"/>
  </r>
  <r>
    <x v="62059"/>
    <s v="null"/>
    <x v="1"/>
  </r>
  <r>
    <x v="62060"/>
    <s v="null"/>
    <x v="1"/>
  </r>
  <r>
    <x v="62061"/>
    <s v="null"/>
    <x v="1"/>
  </r>
  <r>
    <x v="62062"/>
    <s v="null"/>
    <x v="1"/>
  </r>
  <r>
    <x v="62063"/>
    <n v="2794"/>
    <x v="3024"/>
  </r>
  <r>
    <x v="62064"/>
    <n v="3532"/>
    <x v="3025"/>
  </r>
  <r>
    <x v="62065"/>
    <s v="null"/>
    <x v="1"/>
  </r>
  <r>
    <x v="62066"/>
    <s v="null"/>
    <x v="1"/>
  </r>
  <r>
    <x v="62067"/>
    <s v="null"/>
    <x v="1"/>
  </r>
  <r>
    <x v="62068"/>
    <s v="null"/>
    <x v="1"/>
  </r>
  <r>
    <x v="62069"/>
    <s v="null"/>
    <x v="1"/>
  </r>
  <r>
    <x v="62070"/>
    <s v="null"/>
    <x v="1"/>
  </r>
  <r>
    <x v="62071"/>
    <s v="null"/>
    <x v="1"/>
  </r>
  <r>
    <x v="62072"/>
    <s v="null"/>
    <x v="1"/>
  </r>
  <r>
    <x v="62073"/>
    <s v="null"/>
    <x v="1"/>
  </r>
  <r>
    <x v="62074"/>
    <s v="null"/>
    <x v="1"/>
  </r>
  <r>
    <x v="62075"/>
    <s v="null"/>
    <x v="1"/>
  </r>
  <r>
    <x v="62076"/>
    <s v="null"/>
    <x v="1"/>
  </r>
  <r>
    <x v="62077"/>
    <s v="null"/>
    <x v="1"/>
  </r>
  <r>
    <x v="62078"/>
    <s v="null"/>
    <x v="1"/>
  </r>
  <r>
    <x v="62079"/>
    <s v="null"/>
    <x v="1"/>
  </r>
  <r>
    <x v="62080"/>
    <n v="3301"/>
    <x v="3026"/>
  </r>
  <r>
    <x v="62081"/>
    <s v="null"/>
    <x v="1"/>
  </r>
  <r>
    <x v="62082"/>
    <s v="null"/>
    <x v="1"/>
  </r>
  <r>
    <x v="62083"/>
    <s v="null"/>
    <x v="1"/>
  </r>
  <r>
    <x v="62084"/>
    <s v="null"/>
    <x v="1"/>
  </r>
  <r>
    <x v="62085"/>
    <n v="4762"/>
    <x v="3027"/>
  </r>
  <r>
    <x v="62086"/>
    <s v="null"/>
    <x v="1"/>
  </r>
  <r>
    <x v="62087"/>
    <s v="null"/>
    <x v="1"/>
  </r>
  <r>
    <x v="62088"/>
    <s v="null"/>
    <x v="1"/>
  </r>
  <r>
    <x v="62089"/>
    <n v="526"/>
    <x v="3028"/>
  </r>
  <r>
    <x v="62090"/>
    <s v="null"/>
    <x v="1"/>
  </r>
  <r>
    <x v="62091"/>
    <s v="null"/>
    <x v="1"/>
  </r>
  <r>
    <x v="62092"/>
    <s v="null"/>
    <x v="1"/>
  </r>
  <r>
    <x v="62093"/>
    <s v="null"/>
    <x v="1"/>
  </r>
  <r>
    <x v="62094"/>
    <s v="null"/>
    <x v="1"/>
  </r>
  <r>
    <x v="62095"/>
    <s v="null"/>
    <x v="1"/>
  </r>
  <r>
    <x v="62096"/>
    <s v="null"/>
    <x v="1"/>
  </r>
  <r>
    <x v="62097"/>
    <s v="null"/>
    <x v="1"/>
  </r>
  <r>
    <x v="62098"/>
    <s v="null"/>
    <x v="1"/>
  </r>
  <r>
    <x v="62099"/>
    <s v="null"/>
    <x v="1"/>
  </r>
  <r>
    <x v="62100"/>
    <s v="null"/>
    <x v="1"/>
  </r>
  <r>
    <x v="62101"/>
    <s v="null"/>
    <x v="1"/>
  </r>
  <r>
    <x v="62102"/>
    <s v="null"/>
    <x v="1"/>
  </r>
  <r>
    <x v="62103"/>
    <s v="null"/>
    <x v="1"/>
  </r>
  <r>
    <x v="62104"/>
    <s v="null"/>
    <x v="1"/>
  </r>
  <r>
    <x v="62105"/>
    <s v="null"/>
    <x v="1"/>
  </r>
  <r>
    <x v="62106"/>
    <n v="4841"/>
    <x v="3029"/>
  </r>
  <r>
    <x v="62107"/>
    <s v="null"/>
    <x v="1"/>
  </r>
  <r>
    <x v="62108"/>
    <s v="null"/>
    <x v="1"/>
  </r>
  <r>
    <x v="62109"/>
    <s v="null"/>
    <x v="1"/>
  </r>
  <r>
    <x v="62110"/>
    <s v="null"/>
    <x v="1"/>
  </r>
  <r>
    <x v="62111"/>
    <s v="null"/>
    <x v="1"/>
  </r>
  <r>
    <x v="62112"/>
    <s v="null"/>
    <x v="1"/>
  </r>
  <r>
    <x v="62113"/>
    <s v="null"/>
    <x v="1"/>
  </r>
  <r>
    <x v="62114"/>
    <s v="null"/>
    <x v="1"/>
  </r>
  <r>
    <x v="62115"/>
    <s v="null"/>
    <x v="1"/>
  </r>
  <r>
    <x v="62116"/>
    <s v="null"/>
    <x v="1"/>
  </r>
  <r>
    <x v="62117"/>
    <s v="null"/>
    <x v="1"/>
  </r>
  <r>
    <x v="62118"/>
    <s v="null"/>
    <x v="1"/>
  </r>
  <r>
    <x v="62119"/>
    <s v="null"/>
    <x v="1"/>
  </r>
  <r>
    <x v="62120"/>
    <s v="null"/>
    <x v="1"/>
  </r>
  <r>
    <x v="62121"/>
    <s v="null"/>
    <x v="1"/>
  </r>
  <r>
    <x v="62122"/>
    <s v="null"/>
    <x v="1"/>
  </r>
  <r>
    <x v="62123"/>
    <s v="null"/>
    <x v="1"/>
  </r>
  <r>
    <x v="62124"/>
    <s v="null"/>
    <x v="1"/>
  </r>
  <r>
    <x v="62125"/>
    <s v="null"/>
    <x v="1"/>
  </r>
  <r>
    <x v="62126"/>
    <s v="null"/>
    <x v="1"/>
  </r>
  <r>
    <x v="62127"/>
    <s v="null"/>
    <x v="1"/>
  </r>
  <r>
    <x v="62128"/>
    <s v="null"/>
    <x v="1"/>
  </r>
  <r>
    <x v="62129"/>
    <s v="null"/>
    <x v="1"/>
  </r>
  <r>
    <x v="62130"/>
    <s v="null"/>
    <x v="1"/>
  </r>
  <r>
    <x v="62131"/>
    <s v="null"/>
    <x v="1"/>
  </r>
  <r>
    <x v="62132"/>
    <s v="null"/>
    <x v="1"/>
  </r>
  <r>
    <x v="62133"/>
    <s v="null"/>
    <x v="1"/>
  </r>
  <r>
    <x v="62134"/>
    <s v="null"/>
    <x v="1"/>
  </r>
  <r>
    <x v="62135"/>
    <s v="null"/>
    <x v="1"/>
  </r>
  <r>
    <x v="62136"/>
    <s v="null"/>
    <x v="1"/>
  </r>
  <r>
    <x v="62137"/>
    <s v="null"/>
    <x v="1"/>
  </r>
  <r>
    <x v="62138"/>
    <s v="null"/>
    <x v="1"/>
  </r>
  <r>
    <x v="62139"/>
    <s v="null"/>
    <x v="1"/>
  </r>
  <r>
    <x v="62140"/>
    <s v="null"/>
    <x v="1"/>
  </r>
  <r>
    <x v="62141"/>
    <s v="null"/>
    <x v="1"/>
  </r>
  <r>
    <x v="62142"/>
    <s v="null"/>
    <x v="1"/>
  </r>
  <r>
    <x v="62143"/>
    <s v="null"/>
    <x v="1"/>
  </r>
  <r>
    <x v="62144"/>
    <s v="null"/>
    <x v="1"/>
  </r>
  <r>
    <x v="62145"/>
    <s v="null"/>
    <x v="1"/>
  </r>
  <r>
    <x v="62146"/>
    <s v="null"/>
    <x v="1"/>
  </r>
  <r>
    <x v="62147"/>
    <s v="null"/>
    <x v="1"/>
  </r>
  <r>
    <x v="62148"/>
    <s v="null"/>
    <x v="1"/>
  </r>
  <r>
    <x v="62149"/>
    <s v="null"/>
    <x v="1"/>
  </r>
  <r>
    <x v="62150"/>
    <s v="null"/>
    <x v="1"/>
  </r>
  <r>
    <x v="62151"/>
    <s v="null"/>
    <x v="1"/>
  </r>
  <r>
    <x v="62152"/>
    <s v="null"/>
    <x v="1"/>
  </r>
  <r>
    <x v="62153"/>
    <s v="null"/>
    <x v="1"/>
  </r>
  <r>
    <x v="62154"/>
    <s v="null"/>
    <x v="1"/>
  </r>
  <r>
    <x v="62155"/>
    <s v="null"/>
    <x v="1"/>
  </r>
  <r>
    <x v="62156"/>
    <s v="null"/>
    <x v="1"/>
  </r>
  <r>
    <x v="62157"/>
    <s v="null"/>
    <x v="1"/>
  </r>
  <r>
    <x v="62158"/>
    <s v="null"/>
    <x v="1"/>
  </r>
  <r>
    <x v="62159"/>
    <s v="null"/>
    <x v="1"/>
  </r>
  <r>
    <x v="62160"/>
    <s v="null"/>
    <x v="1"/>
  </r>
  <r>
    <x v="62161"/>
    <s v="null"/>
    <x v="1"/>
  </r>
  <r>
    <x v="62162"/>
    <s v="null"/>
    <x v="1"/>
  </r>
  <r>
    <x v="62163"/>
    <s v="null"/>
    <x v="1"/>
  </r>
  <r>
    <x v="62164"/>
    <s v="null"/>
    <x v="1"/>
  </r>
  <r>
    <x v="62165"/>
    <s v="null"/>
    <x v="1"/>
  </r>
  <r>
    <x v="62166"/>
    <s v="null"/>
    <x v="1"/>
  </r>
  <r>
    <x v="62167"/>
    <s v="null"/>
    <x v="1"/>
  </r>
  <r>
    <x v="62168"/>
    <s v="null"/>
    <x v="1"/>
  </r>
  <r>
    <x v="62169"/>
    <s v="null"/>
    <x v="1"/>
  </r>
  <r>
    <x v="62170"/>
    <s v="null"/>
    <x v="1"/>
  </r>
  <r>
    <x v="62171"/>
    <s v="null"/>
    <x v="1"/>
  </r>
  <r>
    <x v="62172"/>
    <s v="null"/>
    <x v="1"/>
  </r>
  <r>
    <x v="62173"/>
    <s v="null"/>
    <x v="1"/>
  </r>
  <r>
    <x v="62174"/>
    <s v="null"/>
    <x v="1"/>
  </r>
  <r>
    <x v="62175"/>
    <s v="null"/>
    <x v="1"/>
  </r>
  <r>
    <x v="62176"/>
    <s v="null"/>
    <x v="1"/>
  </r>
  <r>
    <x v="62177"/>
    <s v="null"/>
    <x v="1"/>
  </r>
  <r>
    <x v="62178"/>
    <s v="null"/>
    <x v="1"/>
  </r>
  <r>
    <x v="62179"/>
    <s v="null"/>
    <x v="1"/>
  </r>
  <r>
    <x v="62180"/>
    <s v="null"/>
    <x v="1"/>
  </r>
  <r>
    <x v="62181"/>
    <s v="null"/>
    <x v="1"/>
  </r>
  <r>
    <x v="62182"/>
    <s v="null"/>
    <x v="1"/>
  </r>
  <r>
    <x v="62183"/>
    <n v="2982"/>
    <x v="3030"/>
  </r>
  <r>
    <x v="62184"/>
    <s v="null"/>
    <x v="1"/>
  </r>
  <r>
    <x v="62185"/>
    <s v="null"/>
    <x v="1"/>
  </r>
  <r>
    <x v="62186"/>
    <s v="null"/>
    <x v="1"/>
  </r>
  <r>
    <x v="62187"/>
    <s v="null"/>
    <x v="1"/>
  </r>
  <r>
    <x v="62188"/>
    <s v="null"/>
    <x v="1"/>
  </r>
  <r>
    <x v="62189"/>
    <s v="null"/>
    <x v="1"/>
  </r>
  <r>
    <x v="62190"/>
    <s v="null"/>
    <x v="1"/>
  </r>
  <r>
    <x v="62191"/>
    <s v="null"/>
    <x v="1"/>
  </r>
  <r>
    <x v="62192"/>
    <s v="null"/>
    <x v="1"/>
  </r>
  <r>
    <x v="62193"/>
    <s v="null"/>
    <x v="1"/>
  </r>
  <r>
    <x v="62194"/>
    <s v="null"/>
    <x v="1"/>
  </r>
  <r>
    <x v="62195"/>
    <s v="null"/>
    <x v="1"/>
  </r>
  <r>
    <x v="62196"/>
    <s v="null"/>
    <x v="1"/>
  </r>
  <r>
    <x v="62197"/>
    <s v="null"/>
    <x v="1"/>
  </r>
  <r>
    <x v="62198"/>
    <s v="null"/>
    <x v="1"/>
  </r>
  <r>
    <x v="62199"/>
    <n v="3572"/>
    <x v="3031"/>
  </r>
  <r>
    <x v="62200"/>
    <s v="null"/>
    <x v="1"/>
  </r>
  <r>
    <x v="62201"/>
    <s v="null"/>
    <x v="1"/>
  </r>
  <r>
    <x v="62202"/>
    <s v="null"/>
    <x v="1"/>
  </r>
  <r>
    <x v="62203"/>
    <s v="null"/>
    <x v="1"/>
  </r>
  <r>
    <x v="62204"/>
    <s v="null"/>
    <x v="1"/>
  </r>
  <r>
    <x v="62205"/>
    <s v="null"/>
    <x v="1"/>
  </r>
  <r>
    <x v="62206"/>
    <s v="null"/>
    <x v="1"/>
  </r>
  <r>
    <x v="62207"/>
    <s v="null"/>
    <x v="1"/>
  </r>
  <r>
    <x v="62208"/>
    <n v="1450"/>
    <x v="3032"/>
  </r>
  <r>
    <x v="62209"/>
    <s v="null"/>
    <x v="1"/>
  </r>
  <r>
    <x v="62210"/>
    <s v="null"/>
    <x v="1"/>
  </r>
  <r>
    <x v="62211"/>
    <s v="null"/>
    <x v="1"/>
  </r>
  <r>
    <x v="62212"/>
    <s v="null"/>
    <x v="1"/>
  </r>
  <r>
    <x v="62213"/>
    <s v="null"/>
    <x v="1"/>
  </r>
  <r>
    <x v="62214"/>
    <s v="null"/>
    <x v="1"/>
  </r>
  <r>
    <x v="62215"/>
    <n v="3547"/>
    <x v="3033"/>
  </r>
  <r>
    <x v="62216"/>
    <s v="null"/>
    <x v="1"/>
  </r>
  <r>
    <x v="62217"/>
    <s v="null"/>
    <x v="1"/>
  </r>
  <r>
    <x v="62218"/>
    <s v="null"/>
    <x v="1"/>
  </r>
  <r>
    <x v="62219"/>
    <s v="null"/>
    <x v="1"/>
  </r>
  <r>
    <x v="62220"/>
    <s v="null"/>
    <x v="1"/>
  </r>
  <r>
    <x v="62221"/>
    <s v="null"/>
    <x v="1"/>
  </r>
  <r>
    <x v="62222"/>
    <s v="null"/>
    <x v="1"/>
  </r>
  <r>
    <x v="62223"/>
    <s v="null"/>
    <x v="1"/>
  </r>
  <r>
    <x v="62224"/>
    <s v="null"/>
    <x v="1"/>
  </r>
  <r>
    <x v="62225"/>
    <s v="null"/>
    <x v="1"/>
  </r>
  <r>
    <x v="62226"/>
    <s v="null"/>
    <x v="1"/>
  </r>
  <r>
    <x v="62227"/>
    <s v="null"/>
    <x v="1"/>
  </r>
  <r>
    <x v="62228"/>
    <s v="null"/>
    <x v="1"/>
  </r>
  <r>
    <x v="62229"/>
    <s v="null"/>
    <x v="1"/>
  </r>
  <r>
    <x v="62230"/>
    <s v="null"/>
    <x v="1"/>
  </r>
  <r>
    <x v="62231"/>
    <s v="null"/>
    <x v="1"/>
  </r>
  <r>
    <x v="62232"/>
    <s v="null"/>
    <x v="1"/>
  </r>
  <r>
    <x v="62233"/>
    <s v="null"/>
    <x v="1"/>
  </r>
  <r>
    <x v="62234"/>
    <s v="null"/>
    <x v="1"/>
  </r>
  <r>
    <x v="62235"/>
    <s v="null"/>
    <x v="1"/>
  </r>
  <r>
    <x v="62236"/>
    <s v="null"/>
    <x v="1"/>
  </r>
  <r>
    <x v="62237"/>
    <s v="null"/>
    <x v="1"/>
  </r>
  <r>
    <x v="62238"/>
    <s v="null"/>
    <x v="1"/>
  </r>
  <r>
    <x v="62239"/>
    <s v="null"/>
    <x v="1"/>
  </r>
  <r>
    <x v="62240"/>
    <s v="null"/>
    <x v="1"/>
  </r>
  <r>
    <x v="62241"/>
    <s v="null"/>
    <x v="1"/>
  </r>
  <r>
    <x v="62242"/>
    <s v="null"/>
    <x v="1"/>
  </r>
  <r>
    <x v="62243"/>
    <s v="null"/>
    <x v="1"/>
  </r>
  <r>
    <x v="62244"/>
    <s v="null"/>
    <x v="1"/>
  </r>
  <r>
    <x v="62245"/>
    <s v="null"/>
    <x v="1"/>
  </r>
  <r>
    <x v="62246"/>
    <s v="null"/>
    <x v="1"/>
  </r>
  <r>
    <x v="62247"/>
    <s v="null"/>
    <x v="1"/>
  </r>
  <r>
    <x v="62248"/>
    <s v="null"/>
    <x v="1"/>
  </r>
  <r>
    <x v="62249"/>
    <s v="null"/>
    <x v="1"/>
  </r>
  <r>
    <x v="62250"/>
    <s v="null"/>
    <x v="1"/>
  </r>
  <r>
    <x v="62251"/>
    <s v="null"/>
    <x v="1"/>
  </r>
  <r>
    <x v="62252"/>
    <s v="null"/>
    <x v="1"/>
  </r>
  <r>
    <x v="62253"/>
    <s v="null"/>
    <x v="1"/>
  </r>
  <r>
    <x v="62254"/>
    <s v="null"/>
    <x v="1"/>
  </r>
  <r>
    <x v="62255"/>
    <s v="null"/>
    <x v="1"/>
  </r>
  <r>
    <x v="62256"/>
    <s v="null"/>
    <x v="1"/>
  </r>
  <r>
    <x v="62257"/>
    <s v="null"/>
    <x v="1"/>
  </r>
  <r>
    <x v="62258"/>
    <s v="null"/>
    <x v="1"/>
  </r>
  <r>
    <x v="62259"/>
    <n v="719"/>
    <x v="3034"/>
  </r>
  <r>
    <x v="62260"/>
    <s v="null"/>
    <x v="1"/>
  </r>
  <r>
    <x v="62261"/>
    <s v="null"/>
    <x v="1"/>
  </r>
  <r>
    <x v="62262"/>
    <s v="null"/>
    <x v="1"/>
  </r>
  <r>
    <x v="62263"/>
    <s v="null"/>
    <x v="1"/>
  </r>
  <r>
    <x v="62264"/>
    <n v="3191"/>
    <x v="3035"/>
  </r>
  <r>
    <x v="62265"/>
    <s v="null"/>
    <x v="1"/>
  </r>
  <r>
    <x v="62266"/>
    <n v="4319"/>
    <x v="3036"/>
  </r>
  <r>
    <x v="62267"/>
    <s v="null"/>
    <x v="1"/>
  </r>
  <r>
    <x v="62268"/>
    <s v="null"/>
    <x v="1"/>
  </r>
  <r>
    <x v="62269"/>
    <s v="null"/>
    <x v="1"/>
  </r>
  <r>
    <x v="62270"/>
    <s v="null"/>
    <x v="1"/>
  </r>
  <r>
    <x v="62271"/>
    <s v="null"/>
    <x v="1"/>
  </r>
  <r>
    <x v="62272"/>
    <s v="null"/>
    <x v="1"/>
  </r>
  <r>
    <x v="62273"/>
    <s v="null"/>
    <x v="1"/>
  </r>
  <r>
    <x v="62274"/>
    <s v="null"/>
    <x v="1"/>
  </r>
  <r>
    <x v="62275"/>
    <s v="null"/>
    <x v="1"/>
  </r>
  <r>
    <x v="62276"/>
    <s v="null"/>
    <x v="1"/>
  </r>
  <r>
    <x v="62277"/>
    <s v="null"/>
    <x v="1"/>
  </r>
  <r>
    <x v="62278"/>
    <s v="null"/>
    <x v="1"/>
  </r>
  <r>
    <x v="62279"/>
    <s v="null"/>
    <x v="1"/>
  </r>
  <r>
    <x v="62280"/>
    <s v="null"/>
    <x v="1"/>
  </r>
  <r>
    <x v="62281"/>
    <s v="null"/>
    <x v="1"/>
  </r>
  <r>
    <x v="62282"/>
    <s v="null"/>
    <x v="1"/>
  </r>
  <r>
    <x v="62283"/>
    <n v="1992"/>
    <x v="3037"/>
  </r>
  <r>
    <x v="62284"/>
    <s v="null"/>
    <x v="1"/>
  </r>
  <r>
    <x v="62285"/>
    <s v="null"/>
    <x v="1"/>
  </r>
  <r>
    <x v="62286"/>
    <s v="null"/>
    <x v="1"/>
  </r>
  <r>
    <x v="62287"/>
    <n v="3405"/>
    <x v="3038"/>
  </r>
  <r>
    <x v="62288"/>
    <s v="null"/>
    <x v="1"/>
  </r>
  <r>
    <x v="62289"/>
    <s v="null"/>
    <x v="1"/>
  </r>
  <r>
    <x v="62290"/>
    <s v="null"/>
    <x v="1"/>
  </r>
  <r>
    <x v="62291"/>
    <s v="null"/>
    <x v="1"/>
  </r>
  <r>
    <x v="62292"/>
    <s v="null"/>
    <x v="1"/>
  </r>
  <r>
    <x v="62293"/>
    <s v="null"/>
    <x v="1"/>
  </r>
  <r>
    <x v="62294"/>
    <s v="null"/>
    <x v="1"/>
  </r>
  <r>
    <x v="62295"/>
    <s v="null"/>
    <x v="1"/>
  </r>
  <r>
    <x v="62296"/>
    <s v="null"/>
    <x v="1"/>
  </r>
  <r>
    <x v="62297"/>
    <s v="null"/>
    <x v="1"/>
  </r>
  <r>
    <x v="62298"/>
    <s v="null"/>
    <x v="1"/>
  </r>
  <r>
    <x v="62299"/>
    <s v="null"/>
    <x v="1"/>
  </r>
  <r>
    <x v="62300"/>
    <s v="null"/>
    <x v="1"/>
  </r>
  <r>
    <x v="62301"/>
    <s v="null"/>
    <x v="1"/>
  </r>
  <r>
    <x v="62302"/>
    <s v="null"/>
    <x v="1"/>
  </r>
  <r>
    <x v="62303"/>
    <s v="null"/>
    <x v="1"/>
  </r>
  <r>
    <x v="62304"/>
    <s v="null"/>
    <x v="1"/>
  </r>
  <r>
    <x v="62305"/>
    <s v="null"/>
    <x v="1"/>
  </r>
  <r>
    <x v="62306"/>
    <s v="null"/>
    <x v="1"/>
  </r>
  <r>
    <x v="62307"/>
    <s v="null"/>
    <x v="1"/>
  </r>
  <r>
    <x v="62308"/>
    <s v="null"/>
    <x v="1"/>
  </r>
  <r>
    <x v="62309"/>
    <s v="null"/>
    <x v="1"/>
  </r>
  <r>
    <x v="62310"/>
    <s v="null"/>
    <x v="1"/>
  </r>
  <r>
    <x v="62311"/>
    <s v="null"/>
    <x v="1"/>
  </r>
  <r>
    <x v="62312"/>
    <s v="null"/>
    <x v="1"/>
  </r>
  <r>
    <x v="62313"/>
    <s v="null"/>
    <x v="1"/>
  </r>
  <r>
    <x v="62314"/>
    <n v="3522"/>
    <x v="3039"/>
  </r>
  <r>
    <x v="62315"/>
    <n v="1030"/>
    <x v="3040"/>
  </r>
  <r>
    <x v="62316"/>
    <s v="null"/>
    <x v="1"/>
  </r>
  <r>
    <x v="62317"/>
    <s v="null"/>
    <x v="1"/>
  </r>
  <r>
    <x v="62318"/>
    <s v="null"/>
    <x v="1"/>
  </r>
  <r>
    <x v="62319"/>
    <s v="null"/>
    <x v="1"/>
  </r>
  <r>
    <x v="62320"/>
    <s v="null"/>
    <x v="1"/>
  </r>
  <r>
    <x v="62321"/>
    <s v="null"/>
    <x v="1"/>
  </r>
  <r>
    <x v="62322"/>
    <s v="null"/>
    <x v="1"/>
  </r>
  <r>
    <x v="62323"/>
    <s v="null"/>
    <x v="1"/>
  </r>
  <r>
    <x v="62324"/>
    <s v="null"/>
    <x v="1"/>
  </r>
  <r>
    <x v="62325"/>
    <s v="null"/>
    <x v="1"/>
  </r>
  <r>
    <x v="62326"/>
    <s v="null"/>
    <x v="1"/>
  </r>
  <r>
    <x v="62327"/>
    <s v="null"/>
    <x v="1"/>
  </r>
  <r>
    <x v="62328"/>
    <s v="null"/>
    <x v="1"/>
  </r>
  <r>
    <x v="62329"/>
    <s v="null"/>
    <x v="1"/>
  </r>
  <r>
    <x v="62330"/>
    <n v="2835"/>
    <x v="3041"/>
  </r>
  <r>
    <x v="62331"/>
    <s v="null"/>
    <x v="1"/>
  </r>
  <r>
    <x v="62332"/>
    <s v="null"/>
    <x v="1"/>
  </r>
  <r>
    <x v="62333"/>
    <s v="null"/>
    <x v="1"/>
  </r>
  <r>
    <x v="62334"/>
    <s v="null"/>
    <x v="1"/>
  </r>
  <r>
    <x v="62335"/>
    <s v="null"/>
    <x v="1"/>
  </r>
  <r>
    <x v="62336"/>
    <s v="null"/>
    <x v="1"/>
  </r>
  <r>
    <x v="62337"/>
    <s v="null"/>
    <x v="1"/>
  </r>
  <r>
    <x v="62338"/>
    <n v="1290"/>
    <x v="3042"/>
  </r>
  <r>
    <x v="62339"/>
    <s v="null"/>
    <x v="1"/>
  </r>
  <r>
    <x v="62340"/>
    <s v="null"/>
    <x v="1"/>
  </r>
  <r>
    <x v="62341"/>
    <s v="null"/>
    <x v="1"/>
  </r>
  <r>
    <x v="62342"/>
    <s v="null"/>
    <x v="1"/>
  </r>
  <r>
    <x v="62343"/>
    <s v="null"/>
    <x v="1"/>
  </r>
  <r>
    <x v="62344"/>
    <s v="null"/>
    <x v="1"/>
  </r>
  <r>
    <x v="62345"/>
    <s v="null"/>
    <x v="1"/>
  </r>
  <r>
    <x v="62346"/>
    <s v="null"/>
    <x v="1"/>
  </r>
  <r>
    <x v="62347"/>
    <s v="null"/>
    <x v="1"/>
  </r>
  <r>
    <x v="62348"/>
    <s v="null"/>
    <x v="1"/>
  </r>
  <r>
    <x v="62349"/>
    <s v="null"/>
    <x v="1"/>
  </r>
  <r>
    <x v="62350"/>
    <s v="null"/>
    <x v="1"/>
  </r>
  <r>
    <x v="62351"/>
    <s v="null"/>
    <x v="1"/>
  </r>
  <r>
    <x v="62352"/>
    <n v="890"/>
    <x v="3043"/>
  </r>
  <r>
    <x v="62353"/>
    <s v="null"/>
    <x v="1"/>
  </r>
  <r>
    <x v="62354"/>
    <n v="3124"/>
    <x v="3044"/>
  </r>
  <r>
    <x v="62355"/>
    <s v="null"/>
    <x v="1"/>
  </r>
  <r>
    <x v="62356"/>
    <s v="null"/>
    <x v="1"/>
  </r>
  <r>
    <x v="62357"/>
    <s v="null"/>
    <x v="1"/>
  </r>
  <r>
    <x v="62358"/>
    <s v="null"/>
    <x v="1"/>
  </r>
  <r>
    <x v="62359"/>
    <s v="null"/>
    <x v="1"/>
  </r>
  <r>
    <x v="62360"/>
    <s v="null"/>
    <x v="1"/>
  </r>
  <r>
    <x v="62361"/>
    <s v="null"/>
    <x v="1"/>
  </r>
  <r>
    <x v="62362"/>
    <n v="2724"/>
    <x v="3045"/>
  </r>
  <r>
    <x v="62363"/>
    <s v="null"/>
    <x v="1"/>
  </r>
  <r>
    <x v="62364"/>
    <s v="null"/>
    <x v="1"/>
  </r>
  <r>
    <x v="62365"/>
    <s v="null"/>
    <x v="1"/>
  </r>
  <r>
    <x v="62366"/>
    <s v="null"/>
    <x v="1"/>
  </r>
  <r>
    <x v="62367"/>
    <s v="null"/>
    <x v="1"/>
  </r>
  <r>
    <x v="62368"/>
    <s v="null"/>
    <x v="1"/>
  </r>
  <r>
    <x v="62369"/>
    <s v="null"/>
    <x v="1"/>
  </r>
  <r>
    <x v="62370"/>
    <s v="null"/>
    <x v="1"/>
  </r>
  <r>
    <x v="62371"/>
    <s v="null"/>
    <x v="1"/>
  </r>
  <r>
    <x v="62372"/>
    <s v="null"/>
    <x v="1"/>
  </r>
  <r>
    <x v="62373"/>
    <s v="null"/>
    <x v="1"/>
  </r>
  <r>
    <x v="62374"/>
    <s v="null"/>
    <x v="1"/>
  </r>
  <r>
    <x v="62375"/>
    <s v="null"/>
    <x v="1"/>
  </r>
  <r>
    <x v="62376"/>
    <s v="null"/>
    <x v="1"/>
  </r>
  <r>
    <x v="62377"/>
    <s v="null"/>
    <x v="1"/>
  </r>
  <r>
    <x v="62378"/>
    <s v="null"/>
    <x v="1"/>
  </r>
  <r>
    <x v="62379"/>
    <n v="3445"/>
    <x v="3046"/>
  </r>
  <r>
    <x v="62380"/>
    <s v="null"/>
    <x v="1"/>
  </r>
  <r>
    <x v="62381"/>
    <s v="null"/>
    <x v="1"/>
  </r>
  <r>
    <x v="62382"/>
    <s v="null"/>
    <x v="1"/>
  </r>
  <r>
    <x v="62383"/>
    <s v="null"/>
    <x v="1"/>
  </r>
  <r>
    <x v="62384"/>
    <s v="null"/>
    <x v="1"/>
  </r>
  <r>
    <x v="62385"/>
    <s v="null"/>
    <x v="1"/>
  </r>
  <r>
    <x v="62386"/>
    <s v="null"/>
    <x v="1"/>
  </r>
  <r>
    <x v="62387"/>
    <s v="null"/>
    <x v="1"/>
  </r>
  <r>
    <x v="62388"/>
    <s v="null"/>
    <x v="1"/>
  </r>
  <r>
    <x v="62389"/>
    <s v="null"/>
    <x v="1"/>
  </r>
  <r>
    <x v="62390"/>
    <s v="null"/>
    <x v="1"/>
  </r>
  <r>
    <x v="62391"/>
    <n v="3393"/>
    <x v="3047"/>
  </r>
  <r>
    <x v="62392"/>
    <n v="3414"/>
    <x v="3048"/>
  </r>
  <r>
    <x v="62393"/>
    <s v="null"/>
    <x v="1"/>
  </r>
  <r>
    <x v="62394"/>
    <s v="null"/>
    <x v="1"/>
  </r>
  <r>
    <x v="62395"/>
    <s v="null"/>
    <x v="1"/>
  </r>
  <r>
    <x v="62396"/>
    <s v="null"/>
    <x v="1"/>
  </r>
  <r>
    <x v="62397"/>
    <n v="3457"/>
    <x v="3049"/>
  </r>
  <r>
    <x v="62398"/>
    <s v="null"/>
    <x v="1"/>
  </r>
  <r>
    <x v="62399"/>
    <s v="null"/>
    <x v="1"/>
  </r>
  <r>
    <x v="62400"/>
    <s v="null"/>
    <x v="1"/>
  </r>
  <r>
    <x v="62401"/>
    <s v="null"/>
    <x v="1"/>
  </r>
  <r>
    <x v="62402"/>
    <n v="3190"/>
    <x v="3050"/>
  </r>
  <r>
    <x v="62403"/>
    <s v="null"/>
    <x v="1"/>
  </r>
  <r>
    <x v="62404"/>
    <s v="null"/>
    <x v="1"/>
  </r>
  <r>
    <x v="62405"/>
    <s v="null"/>
    <x v="1"/>
  </r>
  <r>
    <x v="62406"/>
    <s v="null"/>
    <x v="1"/>
  </r>
  <r>
    <x v="62407"/>
    <s v="null"/>
    <x v="1"/>
  </r>
  <r>
    <x v="62408"/>
    <s v="null"/>
    <x v="1"/>
  </r>
  <r>
    <x v="62409"/>
    <s v="null"/>
    <x v="1"/>
  </r>
  <r>
    <x v="62410"/>
    <s v="null"/>
    <x v="1"/>
  </r>
  <r>
    <x v="62411"/>
    <s v="null"/>
    <x v="1"/>
  </r>
  <r>
    <x v="62412"/>
    <s v="null"/>
    <x v="1"/>
  </r>
  <r>
    <x v="62413"/>
    <s v="null"/>
    <x v="1"/>
  </r>
  <r>
    <x v="62414"/>
    <s v="null"/>
    <x v="1"/>
  </r>
  <r>
    <x v="62415"/>
    <s v="null"/>
    <x v="1"/>
  </r>
  <r>
    <x v="62416"/>
    <s v="null"/>
    <x v="1"/>
  </r>
  <r>
    <x v="62417"/>
    <s v="null"/>
    <x v="1"/>
  </r>
  <r>
    <x v="62418"/>
    <s v="null"/>
    <x v="1"/>
  </r>
  <r>
    <x v="62419"/>
    <s v="null"/>
    <x v="1"/>
  </r>
  <r>
    <x v="62420"/>
    <s v="null"/>
    <x v="1"/>
  </r>
  <r>
    <x v="62421"/>
    <s v="null"/>
    <x v="1"/>
  </r>
  <r>
    <x v="62422"/>
    <s v="null"/>
    <x v="1"/>
  </r>
  <r>
    <x v="62423"/>
    <s v="null"/>
    <x v="1"/>
  </r>
  <r>
    <x v="62424"/>
    <s v="null"/>
    <x v="1"/>
  </r>
  <r>
    <x v="62425"/>
    <s v="null"/>
    <x v="1"/>
  </r>
  <r>
    <x v="62426"/>
    <s v="null"/>
    <x v="1"/>
  </r>
  <r>
    <x v="62427"/>
    <s v="null"/>
    <x v="1"/>
  </r>
  <r>
    <x v="62428"/>
    <s v="null"/>
    <x v="1"/>
  </r>
  <r>
    <x v="62429"/>
    <s v="null"/>
    <x v="1"/>
  </r>
  <r>
    <x v="62430"/>
    <s v="null"/>
    <x v="1"/>
  </r>
  <r>
    <x v="62431"/>
    <s v="null"/>
    <x v="1"/>
  </r>
  <r>
    <x v="62432"/>
    <s v="null"/>
    <x v="1"/>
  </r>
  <r>
    <x v="62433"/>
    <s v="null"/>
    <x v="1"/>
  </r>
  <r>
    <x v="62434"/>
    <s v="null"/>
    <x v="1"/>
  </r>
  <r>
    <x v="62435"/>
    <s v="null"/>
    <x v="1"/>
  </r>
  <r>
    <x v="62436"/>
    <s v="null"/>
    <x v="1"/>
  </r>
  <r>
    <x v="62437"/>
    <s v="null"/>
    <x v="1"/>
  </r>
  <r>
    <x v="62438"/>
    <s v="null"/>
    <x v="1"/>
  </r>
  <r>
    <x v="62439"/>
    <s v="null"/>
    <x v="1"/>
  </r>
  <r>
    <x v="62440"/>
    <s v="null"/>
    <x v="1"/>
  </r>
  <r>
    <x v="62441"/>
    <s v="null"/>
    <x v="1"/>
  </r>
  <r>
    <x v="62442"/>
    <s v="null"/>
    <x v="1"/>
  </r>
  <r>
    <x v="62443"/>
    <s v="null"/>
    <x v="1"/>
  </r>
  <r>
    <x v="62444"/>
    <s v="null"/>
    <x v="1"/>
  </r>
  <r>
    <x v="62445"/>
    <s v="null"/>
    <x v="1"/>
  </r>
  <r>
    <x v="62446"/>
    <s v="null"/>
    <x v="1"/>
  </r>
  <r>
    <x v="62447"/>
    <s v="null"/>
    <x v="1"/>
  </r>
  <r>
    <x v="62448"/>
    <s v="null"/>
    <x v="1"/>
  </r>
  <r>
    <x v="62449"/>
    <s v="null"/>
    <x v="1"/>
  </r>
  <r>
    <x v="62450"/>
    <n v="2199"/>
    <x v="3051"/>
  </r>
  <r>
    <x v="62451"/>
    <s v="null"/>
    <x v="1"/>
  </r>
  <r>
    <x v="62452"/>
    <s v="null"/>
    <x v="1"/>
  </r>
  <r>
    <x v="62453"/>
    <s v="null"/>
    <x v="1"/>
  </r>
  <r>
    <x v="62454"/>
    <s v="null"/>
    <x v="1"/>
  </r>
  <r>
    <x v="62455"/>
    <s v="null"/>
    <x v="1"/>
  </r>
  <r>
    <x v="62456"/>
    <n v="3456"/>
    <x v="3052"/>
  </r>
  <r>
    <x v="62457"/>
    <s v="null"/>
    <x v="1"/>
  </r>
  <r>
    <x v="62458"/>
    <s v="null"/>
    <x v="1"/>
  </r>
  <r>
    <x v="62459"/>
    <s v="null"/>
    <x v="1"/>
  </r>
  <r>
    <x v="62460"/>
    <s v="null"/>
    <x v="1"/>
  </r>
  <r>
    <x v="62461"/>
    <s v="null"/>
    <x v="1"/>
  </r>
  <r>
    <x v="62462"/>
    <s v="null"/>
    <x v="1"/>
  </r>
  <r>
    <x v="62463"/>
    <s v="null"/>
    <x v="1"/>
  </r>
  <r>
    <x v="62464"/>
    <s v="null"/>
    <x v="1"/>
  </r>
  <r>
    <x v="62465"/>
    <s v="null"/>
    <x v="1"/>
  </r>
  <r>
    <x v="62466"/>
    <s v="null"/>
    <x v="1"/>
  </r>
  <r>
    <x v="62467"/>
    <s v="null"/>
    <x v="1"/>
  </r>
  <r>
    <x v="62468"/>
    <s v="null"/>
    <x v="1"/>
  </r>
  <r>
    <x v="62469"/>
    <s v="null"/>
    <x v="1"/>
  </r>
  <r>
    <x v="62470"/>
    <s v="null"/>
    <x v="1"/>
  </r>
  <r>
    <x v="62471"/>
    <s v="null"/>
    <x v="1"/>
  </r>
  <r>
    <x v="62472"/>
    <s v="null"/>
    <x v="1"/>
  </r>
  <r>
    <x v="62473"/>
    <n v="3458"/>
    <x v="3052"/>
  </r>
  <r>
    <x v="62474"/>
    <s v="null"/>
    <x v="1"/>
  </r>
  <r>
    <x v="62475"/>
    <s v="null"/>
    <x v="1"/>
  </r>
  <r>
    <x v="62476"/>
    <s v="null"/>
    <x v="1"/>
  </r>
  <r>
    <x v="62477"/>
    <s v="null"/>
    <x v="1"/>
  </r>
  <r>
    <x v="62478"/>
    <s v="null"/>
    <x v="1"/>
  </r>
  <r>
    <x v="62479"/>
    <s v="null"/>
    <x v="1"/>
  </r>
  <r>
    <x v="62480"/>
    <n v="4842"/>
    <x v="3053"/>
  </r>
  <r>
    <x v="62481"/>
    <n v="3081"/>
    <x v="3054"/>
  </r>
  <r>
    <x v="62482"/>
    <s v="null"/>
    <x v="1"/>
  </r>
  <r>
    <x v="62483"/>
    <s v="null"/>
    <x v="1"/>
  </r>
  <r>
    <x v="62484"/>
    <s v="null"/>
    <x v="1"/>
  </r>
  <r>
    <x v="62485"/>
    <s v="null"/>
    <x v="1"/>
  </r>
  <r>
    <x v="62486"/>
    <s v="null"/>
    <x v="1"/>
  </r>
  <r>
    <x v="62487"/>
    <s v="null"/>
    <x v="1"/>
  </r>
  <r>
    <x v="62488"/>
    <s v="null"/>
    <x v="1"/>
  </r>
  <r>
    <x v="62489"/>
    <s v="null"/>
    <x v="1"/>
  </r>
  <r>
    <x v="62490"/>
    <s v="null"/>
    <x v="1"/>
  </r>
  <r>
    <x v="62491"/>
    <s v="null"/>
    <x v="1"/>
  </r>
  <r>
    <x v="62492"/>
    <s v="null"/>
    <x v="1"/>
  </r>
  <r>
    <x v="62493"/>
    <s v="null"/>
    <x v="1"/>
  </r>
  <r>
    <x v="62494"/>
    <s v="null"/>
    <x v="1"/>
  </r>
  <r>
    <x v="62495"/>
    <s v="null"/>
    <x v="1"/>
  </r>
  <r>
    <x v="62496"/>
    <s v="null"/>
    <x v="1"/>
  </r>
  <r>
    <x v="62497"/>
    <s v="null"/>
    <x v="1"/>
  </r>
  <r>
    <x v="62498"/>
    <s v="null"/>
    <x v="1"/>
  </r>
  <r>
    <x v="62499"/>
    <s v="null"/>
    <x v="1"/>
  </r>
  <r>
    <x v="62500"/>
    <s v="null"/>
    <x v="1"/>
  </r>
  <r>
    <x v="62501"/>
    <s v="null"/>
    <x v="1"/>
  </r>
  <r>
    <x v="62502"/>
    <s v="null"/>
    <x v="1"/>
  </r>
  <r>
    <x v="62503"/>
    <s v="null"/>
    <x v="1"/>
  </r>
  <r>
    <x v="62504"/>
    <n v="1642"/>
    <x v="3055"/>
  </r>
  <r>
    <x v="62505"/>
    <s v="null"/>
    <x v="1"/>
  </r>
  <r>
    <x v="62506"/>
    <s v="null"/>
    <x v="1"/>
  </r>
  <r>
    <x v="62507"/>
    <s v="null"/>
    <x v="1"/>
  </r>
  <r>
    <x v="62508"/>
    <s v="null"/>
    <x v="1"/>
  </r>
  <r>
    <x v="62509"/>
    <s v="null"/>
    <x v="1"/>
  </r>
  <r>
    <x v="62510"/>
    <s v="null"/>
    <x v="1"/>
  </r>
  <r>
    <x v="62511"/>
    <s v="null"/>
    <x v="1"/>
  </r>
  <r>
    <x v="62512"/>
    <s v="null"/>
    <x v="1"/>
  </r>
  <r>
    <x v="62513"/>
    <s v="null"/>
    <x v="1"/>
  </r>
  <r>
    <x v="62514"/>
    <s v="null"/>
    <x v="1"/>
  </r>
  <r>
    <x v="62515"/>
    <s v="null"/>
    <x v="1"/>
  </r>
  <r>
    <x v="62516"/>
    <s v="null"/>
    <x v="1"/>
  </r>
  <r>
    <x v="62517"/>
    <s v="null"/>
    <x v="1"/>
  </r>
  <r>
    <x v="62518"/>
    <n v="3412"/>
    <x v="3056"/>
  </r>
  <r>
    <x v="62519"/>
    <s v="null"/>
    <x v="1"/>
  </r>
  <r>
    <x v="62520"/>
    <s v="null"/>
    <x v="1"/>
  </r>
  <r>
    <x v="62521"/>
    <s v="null"/>
    <x v="1"/>
  </r>
  <r>
    <x v="62522"/>
    <s v="null"/>
    <x v="1"/>
  </r>
  <r>
    <x v="62523"/>
    <s v="null"/>
    <x v="1"/>
  </r>
  <r>
    <x v="62524"/>
    <s v="null"/>
    <x v="1"/>
  </r>
  <r>
    <x v="62525"/>
    <s v="null"/>
    <x v="1"/>
  </r>
  <r>
    <x v="62526"/>
    <s v="null"/>
    <x v="1"/>
  </r>
  <r>
    <x v="62527"/>
    <s v="null"/>
    <x v="1"/>
  </r>
  <r>
    <x v="62528"/>
    <s v="null"/>
    <x v="1"/>
  </r>
  <r>
    <x v="62529"/>
    <s v="null"/>
    <x v="1"/>
  </r>
  <r>
    <x v="62530"/>
    <s v="null"/>
    <x v="1"/>
  </r>
  <r>
    <x v="62531"/>
    <s v="null"/>
    <x v="1"/>
  </r>
  <r>
    <x v="62532"/>
    <s v="null"/>
    <x v="1"/>
  </r>
  <r>
    <x v="62533"/>
    <s v="null"/>
    <x v="1"/>
  </r>
  <r>
    <x v="62534"/>
    <s v="null"/>
    <x v="1"/>
  </r>
  <r>
    <x v="62535"/>
    <s v="null"/>
    <x v="1"/>
  </r>
  <r>
    <x v="62536"/>
    <s v="null"/>
    <x v="1"/>
  </r>
  <r>
    <x v="62537"/>
    <s v="null"/>
    <x v="1"/>
  </r>
  <r>
    <x v="62538"/>
    <s v="null"/>
    <x v="1"/>
  </r>
  <r>
    <x v="62539"/>
    <s v="null"/>
    <x v="1"/>
  </r>
  <r>
    <x v="62540"/>
    <s v="null"/>
    <x v="1"/>
  </r>
  <r>
    <x v="62541"/>
    <s v="null"/>
    <x v="1"/>
  </r>
  <r>
    <x v="62542"/>
    <s v="null"/>
    <x v="1"/>
  </r>
  <r>
    <x v="62543"/>
    <s v="null"/>
    <x v="1"/>
  </r>
  <r>
    <x v="62544"/>
    <s v="null"/>
    <x v="1"/>
  </r>
  <r>
    <x v="62545"/>
    <s v="null"/>
    <x v="1"/>
  </r>
  <r>
    <x v="62546"/>
    <s v="null"/>
    <x v="1"/>
  </r>
  <r>
    <x v="62547"/>
    <s v="null"/>
    <x v="1"/>
  </r>
  <r>
    <x v="62548"/>
    <n v="4615"/>
    <x v="3057"/>
  </r>
  <r>
    <x v="62549"/>
    <s v="null"/>
    <x v="1"/>
  </r>
  <r>
    <x v="62550"/>
    <s v="null"/>
    <x v="1"/>
  </r>
  <r>
    <x v="62551"/>
    <s v="null"/>
    <x v="1"/>
  </r>
  <r>
    <x v="62552"/>
    <s v="null"/>
    <x v="1"/>
  </r>
  <r>
    <x v="62553"/>
    <n v="1773"/>
    <x v="3058"/>
  </r>
  <r>
    <x v="62554"/>
    <s v="null"/>
    <x v="1"/>
  </r>
  <r>
    <x v="62555"/>
    <s v="null"/>
    <x v="1"/>
  </r>
  <r>
    <x v="62556"/>
    <s v="null"/>
    <x v="1"/>
  </r>
  <r>
    <x v="62557"/>
    <n v="1811"/>
    <x v="3059"/>
  </r>
  <r>
    <x v="62558"/>
    <s v="null"/>
    <x v="1"/>
  </r>
  <r>
    <x v="62559"/>
    <s v="null"/>
    <x v="1"/>
  </r>
  <r>
    <x v="62560"/>
    <s v="null"/>
    <x v="1"/>
  </r>
  <r>
    <x v="62561"/>
    <s v="null"/>
    <x v="1"/>
  </r>
  <r>
    <x v="62562"/>
    <s v="null"/>
    <x v="1"/>
  </r>
  <r>
    <x v="62563"/>
    <s v="null"/>
    <x v="1"/>
  </r>
  <r>
    <x v="62564"/>
    <s v="null"/>
    <x v="1"/>
  </r>
  <r>
    <x v="62565"/>
    <s v="null"/>
    <x v="1"/>
  </r>
  <r>
    <x v="62566"/>
    <s v="null"/>
    <x v="1"/>
  </r>
  <r>
    <x v="62567"/>
    <s v="null"/>
    <x v="1"/>
  </r>
  <r>
    <x v="62568"/>
    <s v="null"/>
    <x v="1"/>
  </r>
  <r>
    <x v="62569"/>
    <s v="null"/>
    <x v="1"/>
  </r>
  <r>
    <x v="62570"/>
    <s v="null"/>
    <x v="1"/>
  </r>
  <r>
    <x v="62571"/>
    <s v="null"/>
    <x v="1"/>
  </r>
  <r>
    <x v="62572"/>
    <n v="977"/>
    <x v="3060"/>
  </r>
  <r>
    <x v="62573"/>
    <s v="null"/>
    <x v="1"/>
  </r>
  <r>
    <x v="62574"/>
    <s v="null"/>
    <x v="1"/>
  </r>
  <r>
    <x v="62575"/>
    <s v="null"/>
    <x v="1"/>
  </r>
  <r>
    <x v="62576"/>
    <s v="null"/>
    <x v="1"/>
  </r>
  <r>
    <x v="62577"/>
    <s v="null"/>
    <x v="1"/>
  </r>
  <r>
    <x v="62578"/>
    <s v="null"/>
    <x v="1"/>
  </r>
  <r>
    <x v="62579"/>
    <s v="null"/>
    <x v="1"/>
  </r>
  <r>
    <x v="62580"/>
    <s v="null"/>
    <x v="1"/>
  </r>
  <r>
    <x v="62581"/>
    <n v="1140"/>
    <x v="3061"/>
  </r>
  <r>
    <x v="62582"/>
    <s v="null"/>
    <x v="1"/>
  </r>
  <r>
    <x v="62583"/>
    <s v="null"/>
    <x v="1"/>
  </r>
  <r>
    <x v="62584"/>
    <s v="null"/>
    <x v="1"/>
  </r>
  <r>
    <x v="62585"/>
    <s v="null"/>
    <x v="1"/>
  </r>
  <r>
    <x v="62586"/>
    <s v="null"/>
    <x v="1"/>
  </r>
  <r>
    <x v="62587"/>
    <n v="2297"/>
    <x v="3062"/>
  </r>
  <r>
    <x v="62588"/>
    <s v="null"/>
    <x v="1"/>
  </r>
  <r>
    <x v="62589"/>
    <s v="null"/>
    <x v="1"/>
  </r>
  <r>
    <x v="62590"/>
    <s v="null"/>
    <x v="1"/>
  </r>
  <r>
    <x v="62591"/>
    <s v="null"/>
    <x v="1"/>
  </r>
  <r>
    <x v="62592"/>
    <s v="null"/>
    <x v="1"/>
  </r>
  <r>
    <x v="62593"/>
    <s v="null"/>
    <x v="1"/>
  </r>
  <r>
    <x v="62594"/>
    <s v="null"/>
    <x v="1"/>
  </r>
  <r>
    <x v="62595"/>
    <s v="null"/>
    <x v="1"/>
  </r>
  <r>
    <x v="62596"/>
    <s v="null"/>
    <x v="1"/>
  </r>
  <r>
    <x v="62597"/>
    <n v="3075"/>
    <x v="3063"/>
  </r>
  <r>
    <x v="62598"/>
    <s v="null"/>
    <x v="1"/>
  </r>
  <r>
    <x v="62599"/>
    <s v="null"/>
    <x v="1"/>
  </r>
  <r>
    <x v="62600"/>
    <s v="null"/>
    <x v="1"/>
  </r>
  <r>
    <x v="62601"/>
    <s v="null"/>
    <x v="1"/>
  </r>
  <r>
    <x v="62602"/>
    <s v="null"/>
    <x v="1"/>
  </r>
  <r>
    <x v="62603"/>
    <s v="null"/>
    <x v="1"/>
  </r>
  <r>
    <x v="62604"/>
    <s v="null"/>
    <x v="1"/>
  </r>
  <r>
    <x v="62605"/>
    <s v="null"/>
    <x v="1"/>
  </r>
  <r>
    <x v="62606"/>
    <s v="null"/>
    <x v="1"/>
  </r>
  <r>
    <x v="62607"/>
    <s v="null"/>
    <x v="1"/>
  </r>
  <r>
    <x v="62608"/>
    <s v="null"/>
    <x v="1"/>
  </r>
  <r>
    <x v="62609"/>
    <s v="null"/>
    <x v="1"/>
  </r>
  <r>
    <x v="62610"/>
    <s v="null"/>
    <x v="1"/>
  </r>
  <r>
    <x v="62611"/>
    <s v="null"/>
    <x v="1"/>
  </r>
  <r>
    <x v="62612"/>
    <s v="null"/>
    <x v="1"/>
  </r>
  <r>
    <x v="62613"/>
    <s v="null"/>
    <x v="1"/>
  </r>
  <r>
    <x v="62614"/>
    <s v="null"/>
    <x v="1"/>
  </r>
  <r>
    <x v="62615"/>
    <s v="null"/>
    <x v="1"/>
  </r>
  <r>
    <x v="62616"/>
    <s v="null"/>
    <x v="1"/>
  </r>
  <r>
    <x v="62617"/>
    <s v="null"/>
    <x v="1"/>
  </r>
  <r>
    <x v="62618"/>
    <s v="null"/>
    <x v="1"/>
  </r>
  <r>
    <x v="62619"/>
    <s v="null"/>
    <x v="1"/>
  </r>
  <r>
    <x v="62620"/>
    <s v="null"/>
    <x v="1"/>
  </r>
  <r>
    <x v="62621"/>
    <s v="null"/>
    <x v="1"/>
  </r>
  <r>
    <x v="62622"/>
    <s v="null"/>
    <x v="1"/>
  </r>
  <r>
    <x v="62623"/>
    <s v="null"/>
    <x v="1"/>
  </r>
  <r>
    <x v="62624"/>
    <s v="null"/>
    <x v="1"/>
  </r>
  <r>
    <x v="62625"/>
    <s v="null"/>
    <x v="1"/>
  </r>
  <r>
    <x v="62626"/>
    <s v="null"/>
    <x v="1"/>
  </r>
  <r>
    <x v="62627"/>
    <s v="null"/>
    <x v="1"/>
  </r>
  <r>
    <x v="62628"/>
    <s v="null"/>
    <x v="1"/>
  </r>
  <r>
    <x v="62629"/>
    <s v="null"/>
    <x v="1"/>
  </r>
  <r>
    <x v="62630"/>
    <s v="null"/>
    <x v="1"/>
  </r>
  <r>
    <x v="62631"/>
    <s v="null"/>
    <x v="1"/>
  </r>
  <r>
    <x v="62632"/>
    <s v="null"/>
    <x v="1"/>
  </r>
  <r>
    <x v="62633"/>
    <s v="null"/>
    <x v="1"/>
  </r>
  <r>
    <x v="62634"/>
    <s v="null"/>
    <x v="1"/>
  </r>
  <r>
    <x v="62635"/>
    <s v="null"/>
    <x v="1"/>
  </r>
  <r>
    <x v="62636"/>
    <s v="null"/>
    <x v="1"/>
  </r>
  <r>
    <x v="62637"/>
    <s v="null"/>
    <x v="1"/>
  </r>
  <r>
    <x v="62638"/>
    <s v="null"/>
    <x v="1"/>
  </r>
  <r>
    <x v="62639"/>
    <s v="null"/>
    <x v="1"/>
  </r>
  <r>
    <x v="62640"/>
    <s v="null"/>
    <x v="1"/>
  </r>
  <r>
    <x v="62641"/>
    <n v="3621"/>
    <x v="3064"/>
  </r>
  <r>
    <x v="62642"/>
    <s v="null"/>
    <x v="1"/>
  </r>
  <r>
    <x v="62643"/>
    <s v="null"/>
    <x v="1"/>
  </r>
  <r>
    <x v="62644"/>
    <s v="null"/>
    <x v="1"/>
  </r>
  <r>
    <x v="62645"/>
    <s v="null"/>
    <x v="1"/>
  </r>
  <r>
    <x v="62646"/>
    <s v="null"/>
    <x v="1"/>
  </r>
  <r>
    <x v="62647"/>
    <n v="3773"/>
    <x v="3065"/>
  </r>
  <r>
    <x v="62648"/>
    <s v="null"/>
    <x v="1"/>
  </r>
  <r>
    <x v="62649"/>
    <s v="null"/>
    <x v="1"/>
  </r>
  <r>
    <x v="62650"/>
    <s v="null"/>
    <x v="1"/>
  </r>
  <r>
    <x v="62651"/>
    <n v="5141"/>
    <x v="3066"/>
  </r>
  <r>
    <x v="62652"/>
    <s v="null"/>
    <x v="1"/>
  </r>
  <r>
    <x v="62653"/>
    <s v="null"/>
    <x v="1"/>
  </r>
  <r>
    <x v="62654"/>
    <s v="null"/>
    <x v="1"/>
  </r>
  <r>
    <x v="62655"/>
    <n v="4483"/>
    <x v="3067"/>
  </r>
  <r>
    <x v="62656"/>
    <s v="null"/>
    <x v="1"/>
  </r>
  <r>
    <x v="62657"/>
    <s v="null"/>
    <x v="1"/>
  </r>
  <r>
    <x v="62658"/>
    <s v="null"/>
    <x v="1"/>
  </r>
  <r>
    <x v="62659"/>
    <s v="null"/>
    <x v="1"/>
  </r>
  <r>
    <x v="62660"/>
    <s v="null"/>
    <x v="1"/>
  </r>
  <r>
    <x v="62661"/>
    <s v="null"/>
    <x v="1"/>
  </r>
  <r>
    <x v="62662"/>
    <s v="null"/>
    <x v="1"/>
  </r>
  <r>
    <x v="62663"/>
    <s v="null"/>
    <x v="1"/>
  </r>
  <r>
    <x v="62664"/>
    <s v="null"/>
    <x v="1"/>
  </r>
  <r>
    <x v="62665"/>
    <s v="null"/>
    <x v="1"/>
  </r>
  <r>
    <x v="62666"/>
    <s v="null"/>
    <x v="1"/>
  </r>
  <r>
    <x v="62667"/>
    <s v="null"/>
    <x v="1"/>
  </r>
  <r>
    <x v="62668"/>
    <s v="null"/>
    <x v="1"/>
  </r>
  <r>
    <x v="62669"/>
    <s v="null"/>
    <x v="1"/>
  </r>
  <r>
    <x v="62670"/>
    <s v="null"/>
    <x v="1"/>
  </r>
  <r>
    <x v="62671"/>
    <s v="null"/>
    <x v="1"/>
  </r>
  <r>
    <x v="62672"/>
    <s v="null"/>
    <x v="1"/>
  </r>
  <r>
    <x v="62673"/>
    <n v="3701"/>
    <x v="3068"/>
  </r>
  <r>
    <x v="62674"/>
    <s v="null"/>
    <x v="1"/>
  </r>
  <r>
    <x v="62675"/>
    <s v="null"/>
    <x v="1"/>
  </r>
  <r>
    <x v="62676"/>
    <s v="null"/>
    <x v="1"/>
  </r>
  <r>
    <x v="62677"/>
    <s v="null"/>
    <x v="1"/>
  </r>
  <r>
    <x v="62678"/>
    <s v="null"/>
    <x v="1"/>
  </r>
  <r>
    <x v="62679"/>
    <s v="null"/>
    <x v="1"/>
  </r>
  <r>
    <x v="62680"/>
    <n v="4031"/>
    <x v="3069"/>
  </r>
  <r>
    <x v="62681"/>
    <s v="null"/>
    <x v="1"/>
  </r>
  <r>
    <x v="62682"/>
    <s v="null"/>
    <x v="1"/>
  </r>
  <r>
    <x v="62683"/>
    <s v="null"/>
    <x v="1"/>
  </r>
  <r>
    <x v="62684"/>
    <s v="null"/>
    <x v="1"/>
  </r>
  <r>
    <x v="62685"/>
    <s v="null"/>
    <x v="1"/>
  </r>
  <r>
    <x v="62686"/>
    <s v="null"/>
    <x v="1"/>
  </r>
  <r>
    <x v="62687"/>
    <s v="null"/>
    <x v="1"/>
  </r>
  <r>
    <x v="62688"/>
    <s v="null"/>
    <x v="1"/>
  </r>
  <r>
    <x v="62689"/>
    <s v="null"/>
    <x v="1"/>
  </r>
  <r>
    <x v="62690"/>
    <s v="null"/>
    <x v="1"/>
  </r>
  <r>
    <x v="62691"/>
    <s v="null"/>
    <x v="1"/>
  </r>
  <r>
    <x v="62692"/>
    <s v="null"/>
    <x v="1"/>
  </r>
  <r>
    <x v="62693"/>
    <s v="null"/>
    <x v="1"/>
  </r>
  <r>
    <x v="62694"/>
    <s v="null"/>
    <x v="1"/>
  </r>
  <r>
    <x v="62695"/>
    <s v="null"/>
    <x v="1"/>
  </r>
  <r>
    <x v="62696"/>
    <s v="null"/>
    <x v="1"/>
  </r>
  <r>
    <x v="62697"/>
    <s v="null"/>
    <x v="1"/>
  </r>
  <r>
    <x v="62698"/>
    <s v="null"/>
    <x v="1"/>
  </r>
  <r>
    <x v="62699"/>
    <s v="null"/>
    <x v="1"/>
  </r>
  <r>
    <x v="62700"/>
    <s v="null"/>
    <x v="1"/>
  </r>
  <r>
    <x v="62701"/>
    <s v="null"/>
    <x v="1"/>
  </r>
  <r>
    <x v="62702"/>
    <s v="null"/>
    <x v="1"/>
  </r>
  <r>
    <x v="62703"/>
    <s v="null"/>
    <x v="1"/>
  </r>
  <r>
    <x v="62704"/>
    <s v="null"/>
    <x v="1"/>
  </r>
  <r>
    <x v="62705"/>
    <s v="null"/>
    <x v="1"/>
  </r>
  <r>
    <x v="62706"/>
    <s v="null"/>
    <x v="1"/>
  </r>
  <r>
    <x v="62707"/>
    <s v="null"/>
    <x v="1"/>
  </r>
  <r>
    <x v="62708"/>
    <s v="null"/>
    <x v="1"/>
  </r>
  <r>
    <x v="62709"/>
    <s v="null"/>
    <x v="1"/>
  </r>
  <r>
    <x v="62710"/>
    <s v="null"/>
    <x v="1"/>
  </r>
  <r>
    <x v="62711"/>
    <s v="null"/>
    <x v="1"/>
  </r>
  <r>
    <x v="62712"/>
    <s v="null"/>
    <x v="1"/>
  </r>
  <r>
    <x v="62713"/>
    <s v="null"/>
    <x v="1"/>
  </r>
  <r>
    <x v="62714"/>
    <s v="null"/>
    <x v="1"/>
  </r>
  <r>
    <x v="62715"/>
    <s v="null"/>
    <x v="1"/>
  </r>
  <r>
    <x v="62716"/>
    <s v="null"/>
    <x v="1"/>
  </r>
  <r>
    <x v="62717"/>
    <s v="null"/>
    <x v="1"/>
  </r>
  <r>
    <x v="62718"/>
    <s v="null"/>
    <x v="1"/>
  </r>
  <r>
    <x v="62719"/>
    <s v="null"/>
    <x v="1"/>
  </r>
  <r>
    <x v="62720"/>
    <s v="null"/>
    <x v="1"/>
  </r>
  <r>
    <x v="62721"/>
    <s v="null"/>
    <x v="1"/>
  </r>
  <r>
    <x v="62722"/>
    <s v="null"/>
    <x v="1"/>
  </r>
  <r>
    <x v="62723"/>
    <s v="null"/>
    <x v="1"/>
  </r>
  <r>
    <x v="62724"/>
    <s v="null"/>
    <x v="1"/>
  </r>
  <r>
    <x v="62725"/>
    <s v="null"/>
    <x v="1"/>
  </r>
  <r>
    <x v="62726"/>
    <s v="null"/>
    <x v="1"/>
  </r>
  <r>
    <x v="62727"/>
    <s v="null"/>
    <x v="1"/>
  </r>
  <r>
    <x v="62728"/>
    <s v="null"/>
    <x v="1"/>
  </r>
  <r>
    <x v="62729"/>
    <s v="null"/>
    <x v="1"/>
  </r>
  <r>
    <x v="62730"/>
    <s v="null"/>
    <x v="1"/>
  </r>
  <r>
    <x v="62731"/>
    <s v="null"/>
    <x v="1"/>
  </r>
  <r>
    <x v="62732"/>
    <s v="null"/>
    <x v="1"/>
  </r>
  <r>
    <x v="62733"/>
    <s v="null"/>
    <x v="1"/>
  </r>
  <r>
    <x v="62734"/>
    <s v="null"/>
    <x v="1"/>
  </r>
  <r>
    <x v="62735"/>
    <s v="null"/>
    <x v="1"/>
  </r>
  <r>
    <x v="62736"/>
    <s v="null"/>
    <x v="1"/>
  </r>
  <r>
    <x v="62737"/>
    <s v="null"/>
    <x v="1"/>
  </r>
  <r>
    <x v="62738"/>
    <s v="null"/>
    <x v="1"/>
  </r>
  <r>
    <x v="62739"/>
    <s v="null"/>
    <x v="1"/>
  </r>
  <r>
    <x v="62740"/>
    <s v="null"/>
    <x v="1"/>
  </r>
  <r>
    <x v="62741"/>
    <n v="5085"/>
    <x v="3070"/>
  </r>
  <r>
    <x v="62742"/>
    <s v="null"/>
    <x v="1"/>
  </r>
  <r>
    <x v="62743"/>
    <s v="null"/>
    <x v="1"/>
  </r>
  <r>
    <x v="62744"/>
    <s v="null"/>
    <x v="1"/>
  </r>
  <r>
    <x v="62745"/>
    <s v="null"/>
    <x v="1"/>
  </r>
  <r>
    <x v="62746"/>
    <s v="null"/>
    <x v="1"/>
  </r>
  <r>
    <x v="62747"/>
    <s v="null"/>
    <x v="1"/>
  </r>
  <r>
    <x v="62748"/>
    <s v="null"/>
    <x v="1"/>
  </r>
  <r>
    <x v="62749"/>
    <s v="null"/>
    <x v="1"/>
  </r>
  <r>
    <x v="62750"/>
    <s v="null"/>
    <x v="1"/>
  </r>
  <r>
    <x v="62751"/>
    <s v="null"/>
    <x v="1"/>
  </r>
  <r>
    <x v="62752"/>
    <s v="null"/>
    <x v="1"/>
  </r>
  <r>
    <x v="62753"/>
    <s v="null"/>
    <x v="1"/>
  </r>
  <r>
    <x v="62754"/>
    <s v="null"/>
    <x v="1"/>
  </r>
  <r>
    <x v="62755"/>
    <s v="null"/>
    <x v="1"/>
  </r>
  <r>
    <x v="62756"/>
    <s v="null"/>
    <x v="1"/>
  </r>
  <r>
    <x v="62757"/>
    <s v="null"/>
    <x v="1"/>
  </r>
  <r>
    <x v="62758"/>
    <s v="null"/>
    <x v="1"/>
  </r>
  <r>
    <x v="62759"/>
    <n v="4948"/>
    <x v="3071"/>
  </r>
  <r>
    <x v="62760"/>
    <s v="null"/>
    <x v="1"/>
  </r>
  <r>
    <x v="62761"/>
    <s v="null"/>
    <x v="1"/>
  </r>
  <r>
    <x v="62762"/>
    <s v="null"/>
    <x v="1"/>
  </r>
  <r>
    <x v="62763"/>
    <s v="null"/>
    <x v="1"/>
  </r>
  <r>
    <x v="62764"/>
    <s v="null"/>
    <x v="1"/>
  </r>
  <r>
    <x v="62765"/>
    <s v="null"/>
    <x v="1"/>
  </r>
  <r>
    <x v="62766"/>
    <s v="null"/>
    <x v="1"/>
  </r>
  <r>
    <x v="62767"/>
    <s v="null"/>
    <x v="1"/>
  </r>
  <r>
    <x v="62768"/>
    <s v="null"/>
    <x v="1"/>
  </r>
  <r>
    <x v="62769"/>
    <s v="null"/>
    <x v="1"/>
  </r>
  <r>
    <x v="62770"/>
    <s v="null"/>
    <x v="1"/>
  </r>
  <r>
    <x v="62771"/>
    <s v="null"/>
    <x v="1"/>
  </r>
  <r>
    <x v="62772"/>
    <s v="null"/>
    <x v="1"/>
  </r>
  <r>
    <x v="62773"/>
    <s v="null"/>
    <x v="1"/>
  </r>
  <r>
    <x v="62774"/>
    <s v="null"/>
    <x v="1"/>
  </r>
  <r>
    <x v="62775"/>
    <s v="null"/>
    <x v="1"/>
  </r>
  <r>
    <x v="62776"/>
    <n v="4974"/>
    <x v="3072"/>
  </r>
  <r>
    <x v="62777"/>
    <s v="null"/>
    <x v="1"/>
  </r>
  <r>
    <x v="62778"/>
    <s v="null"/>
    <x v="1"/>
  </r>
  <r>
    <x v="62779"/>
    <s v="null"/>
    <x v="1"/>
  </r>
  <r>
    <x v="62780"/>
    <s v="null"/>
    <x v="1"/>
  </r>
  <r>
    <x v="62781"/>
    <s v="null"/>
    <x v="1"/>
  </r>
  <r>
    <x v="62782"/>
    <s v="null"/>
    <x v="1"/>
  </r>
  <r>
    <x v="62783"/>
    <s v="null"/>
    <x v="1"/>
  </r>
  <r>
    <x v="62784"/>
    <s v="null"/>
    <x v="1"/>
  </r>
  <r>
    <x v="62785"/>
    <s v="null"/>
    <x v="1"/>
  </r>
  <r>
    <x v="62786"/>
    <s v="null"/>
    <x v="1"/>
  </r>
  <r>
    <x v="62787"/>
    <s v="null"/>
    <x v="1"/>
  </r>
  <r>
    <x v="62788"/>
    <s v="null"/>
    <x v="1"/>
  </r>
  <r>
    <x v="62789"/>
    <s v="null"/>
    <x v="1"/>
  </r>
  <r>
    <x v="62790"/>
    <s v="null"/>
    <x v="1"/>
  </r>
  <r>
    <x v="62791"/>
    <s v="null"/>
    <x v="1"/>
  </r>
  <r>
    <x v="62792"/>
    <s v="null"/>
    <x v="1"/>
  </r>
  <r>
    <x v="62793"/>
    <s v="null"/>
    <x v="1"/>
  </r>
  <r>
    <x v="62794"/>
    <s v="null"/>
    <x v="1"/>
  </r>
  <r>
    <x v="62795"/>
    <s v="null"/>
    <x v="1"/>
  </r>
  <r>
    <x v="62796"/>
    <s v="null"/>
    <x v="1"/>
  </r>
  <r>
    <x v="62797"/>
    <s v="null"/>
    <x v="1"/>
  </r>
  <r>
    <x v="62798"/>
    <s v="null"/>
    <x v="1"/>
  </r>
  <r>
    <x v="62799"/>
    <s v="null"/>
    <x v="1"/>
  </r>
  <r>
    <x v="62800"/>
    <s v="null"/>
    <x v="1"/>
  </r>
  <r>
    <x v="62801"/>
    <s v="null"/>
    <x v="1"/>
  </r>
  <r>
    <x v="62802"/>
    <s v="null"/>
    <x v="1"/>
  </r>
  <r>
    <x v="62803"/>
    <s v="null"/>
    <x v="1"/>
  </r>
  <r>
    <x v="62804"/>
    <s v="null"/>
    <x v="1"/>
  </r>
  <r>
    <x v="62805"/>
    <s v="null"/>
    <x v="1"/>
  </r>
  <r>
    <x v="62806"/>
    <n v="4886"/>
    <x v="3072"/>
  </r>
  <r>
    <x v="62807"/>
    <s v="null"/>
    <x v="1"/>
  </r>
  <r>
    <x v="62808"/>
    <s v="null"/>
    <x v="1"/>
  </r>
  <r>
    <x v="62809"/>
    <s v="null"/>
    <x v="1"/>
  </r>
  <r>
    <x v="62810"/>
    <s v="null"/>
    <x v="1"/>
  </r>
  <r>
    <x v="62811"/>
    <s v="null"/>
    <x v="1"/>
  </r>
  <r>
    <x v="62812"/>
    <s v="null"/>
    <x v="1"/>
  </r>
  <r>
    <x v="62813"/>
    <n v="3623"/>
    <x v="3073"/>
  </r>
  <r>
    <x v="62814"/>
    <n v="4270"/>
    <x v="3073"/>
  </r>
  <r>
    <x v="62815"/>
    <s v="null"/>
    <x v="1"/>
  </r>
  <r>
    <x v="62816"/>
    <s v="null"/>
    <x v="1"/>
  </r>
  <r>
    <x v="62817"/>
    <s v="null"/>
    <x v="1"/>
  </r>
  <r>
    <x v="62818"/>
    <s v="null"/>
    <x v="1"/>
  </r>
  <r>
    <x v="62819"/>
    <s v="null"/>
    <x v="1"/>
  </r>
  <r>
    <x v="62820"/>
    <s v="null"/>
    <x v="1"/>
  </r>
  <r>
    <x v="62821"/>
    <s v="null"/>
    <x v="1"/>
  </r>
  <r>
    <x v="62822"/>
    <s v="null"/>
    <x v="1"/>
  </r>
  <r>
    <x v="62823"/>
    <n v="3792"/>
    <x v="3074"/>
  </r>
  <r>
    <x v="62824"/>
    <s v="null"/>
    <x v="1"/>
  </r>
  <r>
    <x v="62825"/>
    <s v="null"/>
    <x v="1"/>
  </r>
  <r>
    <x v="62826"/>
    <s v="null"/>
    <x v="1"/>
  </r>
  <r>
    <x v="62827"/>
    <s v="null"/>
    <x v="1"/>
  </r>
  <r>
    <x v="62828"/>
    <s v="null"/>
    <x v="1"/>
  </r>
  <r>
    <x v="62829"/>
    <s v="null"/>
    <x v="1"/>
  </r>
  <r>
    <x v="62830"/>
    <s v="null"/>
    <x v="1"/>
  </r>
  <r>
    <x v="62831"/>
    <s v="null"/>
    <x v="1"/>
  </r>
  <r>
    <x v="62832"/>
    <n v="4433"/>
    <x v="3074"/>
  </r>
  <r>
    <x v="62833"/>
    <s v="null"/>
    <x v="1"/>
  </r>
  <r>
    <x v="62834"/>
    <s v="null"/>
    <x v="1"/>
  </r>
  <r>
    <x v="62835"/>
    <s v="null"/>
    <x v="1"/>
  </r>
  <r>
    <x v="62836"/>
    <s v="null"/>
    <x v="1"/>
  </r>
  <r>
    <x v="62837"/>
    <s v="null"/>
    <x v="1"/>
  </r>
  <r>
    <x v="62838"/>
    <s v="null"/>
    <x v="1"/>
  </r>
  <r>
    <x v="62839"/>
    <s v="null"/>
    <x v="1"/>
  </r>
  <r>
    <x v="62840"/>
    <s v="null"/>
    <x v="1"/>
  </r>
  <r>
    <x v="62841"/>
    <n v="3082"/>
    <x v="3075"/>
  </r>
  <r>
    <x v="62842"/>
    <s v="null"/>
    <x v="1"/>
  </r>
  <r>
    <x v="62843"/>
    <s v="null"/>
    <x v="1"/>
  </r>
  <r>
    <x v="62844"/>
    <s v="null"/>
    <x v="1"/>
  </r>
  <r>
    <x v="62845"/>
    <s v="null"/>
    <x v="1"/>
  </r>
  <r>
    <x v="62846"/>
    <n v="5072"/>
    <x v="3076"/>
  </r>
  <r>
    <x v="62847"/>
    <s v="null"/>
    <x v="1"/>
  </r>
  <r>
    <x v="62848"/>
    <s v="null"/>
    <x v="1"/>
  </r>
  <r>
    <x v="62849"/>
    <s v="null"/>
    <x v="1"/>
  </r>
  <r>
    <x v="62850"/>
    <s v="null"/>
    <x v="1"/>
  </r>
  <r>
    <x v="62851"/>
    <s v="null"/>
    <x v="1"/>
  </r>
  <r>
    <x v="62852"/>
    <s v="null"/>
    <x v="1"/>
  </r>
  <r>
    <x v="62853"/>
    <n v="4712"/>
    <x v="3077"/>
  </r>
  <r>
    <x v="62854"/>
    <s v="null"/>
    <x v="1"/>
  </r>
  <r>
    <x v="62855"/>
    <s v="null"/>
    <x v="1"/>
  </r>
  <r>
    <x v="62856"/>
    <s v="null"/>
    <x v="1"/>
  </r>
  <r>
    <x v="62857"/>
    <s v="null"/>
    <x v="1"/>
  </r>
  <r>
    <x v="62858"/>
    <s v="null"/>
    <x v="1"/>
  </r>
  <r>
    <x v="62859"/>
    <s v="null"/>
    <x v="1"/>
  </r>
  <r>
    <x v="62860"/>
    <s v="null"/>
    <x v="1"/>
  </r>
  <r>
    <x v="62861"/>
    <s v="null"/>
    <x v="1"/>
  </r>
  <r>
    <x v="62862"/>
    <s v="null"/>
    <x v="1"/>
  </r>
  <r>
    <x v="62863"/>
    <s v="null"/>
    <x v="1"/>
  </r>
  <r>
    <x v="62864"/>
    <s v="null"/>
    <x v="1"/>
  </r>
  <r>
    <x v="62865"/>
    <s v="null"/>
    <x v="1"/>
  </r>
  <r>
    <x v="62866"/>
    <s v="null"/>
    <x v="1"/>
  </r>
  <r>
    <x v="62867"/>
    <s v="null"/>
    <x v="1"/>
  </r>
  <r>
    <x v="62868"/>
    <s v="null"/>
    <x v="1"/>
  </r>
  <r>
    <x v="62869"/>
    <s v="null"/>
    <x v="1"/>
  </r>
  <r>
    <x v="62870"/>
    <s v="null"/>
    <x v="1"/>
  </r>
  <r>
    <x v="62871"/>
    <s v="null"/>
    <x v="1"/>
  </r>
  <r>
    <x v="62872"/>
    <s v="null"/>
    <x v="1"/>
  </r>
  <r>
    <x v="62873"/>
    <s v="null"/>
    <x v="1"/>
  </r>
  <r>
    <x v="62874"/>
    <s v="null"/>
    <x v="1"/>
  </r>
  <r>
    <x v="62875"/>
    <s v="null"/>
    <x v="1"/>
  </r>
  <r>
    <x v="62876"/>
    <s v="null"/>
    <x v="1"/>
  </r>
  <r>
    <x v="62877"/>
    <s v="null"/>
    <x v="1"/>
  </r>
  <r>
    <x v="62878"/>
    <s v="null"/>
    <x v="1"/>
  </r>
  <r>
    <x v="62879"/>
    <s v="null"/>
    <x v="1"/>
  </r>
  <r>
    <x v="62880"/>
    <s v="null"/>
    <x v="1"/>
  </r>
  <r>
    <x v="62881"/>
    <s v="null"/>
    <x v="1"/>
  </r>
  <r>
    <x v="62882"/>
    <s v="null"/>
    <x v="1"/>
  </r>
  <r>
    <x v="62883"/>
    <s v="null"/>
    <x v="1"/>
  </r>
  <r>
    <x v="62884"/>
    <s v="null"/>
    <x v="1"/>
  </r>
  <r>
    <x v="62885"/>
    <s v="null"/>
    <x v="1"/>
  </r>
  <r>
    <x v="62886"/>
    <s v="null"/>
    <x v="1"/>
  </r>
  <r>
    <x v="62887"/>
    <s v="null"/>
    <x v="1"/>
  </r>
  <r>
    <x v="62888"/>
    <s v="null"/>
    <x v="1"/>
  </r>
  <r>
    <x v="62889"/>
    <s v="null"/>
    <x v="1"/>
  </r>
  <r>
    <x v="62890"/>
    <s v="null"/>
    <x v="1"/>
  </r>
  <r>
    <x v="62891"/>
    <s v="null"/>
    <x v="1"/>
  </r>
  <r>
    <x v="62892"/>
    <s v="null"/>
    <x v="1"/>
  </r>
  <r>
    <x v="62893"/>
    <s v="null"/>
    <x v="1"/>
  </r>
  <r>
    <x v="62894"/>
    <s v="null"/>
    <x v="1"/>
  </r>
  <r>
    <x v="62895"/>
    <s v="null"/>
    <x v="1"/>
  </r>
  <r>
    <x v="62896"/>
    <s v="null"/>
    <x v="1"/>
  </r>
  <r>
    <x v="62897"/>
    <s v="null"/>
    <x v="1"/>
  </r>
  <r>
    <x v="62898"/>
    <s v="null"/>
    <x v="1"/>
  </r>
  <r>
    <x v="62899"/>
    <s v="null"/>
    <x v="1"/>
  </r>
  <r>
    <x v="62900"/>
    <s v="null"/>
    <x v="1"/>
  </r>
  <r>
    <x v="62901"/>
    <s v="null"/>
    <x v="1"/>
  </r>
  <r>
    <x v="62902"/>
    <s v="null"/>
    <x v="1"/>
  </r>
  <r>
    <x v="62903"/>
    <s v="null"/>
    <x v="1"/>
  </r>
  <r>
    <x v="62904"/>
    <n v="3631"/>
    <x v="3078"/>
  </r>
  <r>
    <x v="62905"/>
    <s v="null"/>
    <x v="1"/>
  </r>
  <r>
    <x v="62906"/>
    <n v="4265"/>
    <x v="3079"/>
  </r>
  <r>
    <x v="62907"/>
    <s v="null"/>
    <x v="1"/>
  </r>
  <r>
    <x v="62908"/>
    <s v="null"/>
    <x v="1"/>
  </r>
  <r>
    <x v="62909"/>
    <s v="null"/>
    <x v="1"/>
  </r>
  <r>
    <x v="62910"/>
    <n v="2213"/>
    <x v="3080"/>
  </r>
  <r>
    <x v="62911"/>
    <s v="null"/>
    <x v="1"/>
  </r>
  <r>
    <x v="62912"/>
    <s v="null"/>
    <x v="1"/>
  </r>
  <r>
    <x v="62913"/>
    <s v="null"/>
    <x v="1"/>
  </r>
  <r>
    <x v="62914"/>
    <s v="null"/>
    <x v="1"/>
  </r>
  <r>
    <x v="62915"/>
    <s v="null"/>
    <x v="1"/>
  </r>
  <r>
    <x v="62916"/>
    <s v="null"/>
    <x v="1"/>
  </r>
  <r>
    <x v="62917"/>
    <s v="null"/>
    <x v="1"/>
  </r>
  <r>
    <x v="62918"/>
    <s v="null"/>
    <x v="1"/>
  </r>
  <r>
    <x v="62919"/>
    <s v="null"/>
    <x v="1"/>
  </r>
  <r>
    <x v="62920"/>
    <s v="null"/>
    <x v="1"/>
  </r>
  <r>
    <x v="62921"/>
    <s v="null"/>
    <x v="1"/>
  </r>
  <r>
    <x v="62922"/>
    <s v="null"/>
    <x v="1"/>
  </r>
  <r>
    <x v="62923"/>
    <s v="null"/>
    <x v="1"/>
  </r>
  <r>
    <x v="62924"/>
    <s v="null"/>
    <x v="1"/>
  </r>
  <r>
    <x v="62925"/>
    <n v="3726"/>
    <x v="3081"/>
  </r>
  <r>
    <x v="62926"/>
    <s v="null"/>
    <x v="1"/>
  </r>
  <r>
    <x v="62927"/>
    <s v="null"/>
    <x v="1"/>
  </r>
  <r>
    <x v="62928"/>
    <s v="null"/>
    <x v="1"/>
  </r>
  <r>
    <x v="62929"/>
    <s v="null"/>
    <x v="1"/>
  </r>
  <r>
    <x v="62930"/>
    <s v="null"/>
    <x v="1"/>
  </r>
  <r>
    <x v="62931"/>
    <s v="null"/>
    <x v="1"/>
  </r>
  <r>
    <x v="62932"/>
    <n v="4484"/>
    <x v="3081"/>
  </r>
  <r>
    <x v="62933"/>
    <s v="null"/>
    <x v="1"/>
  </r>
  <r>
    <x v="62934"/>
    <s v="null"/>
    <x v="1"/>
  </r>
  <r>
    <x v="62935"/>
    <s v="null"/>
    <x v="1"/>
  </r>
  <r>
    <x v="62936"/>
    <s v="null"/>
    <x v="1"/>
  </r>
  <r>
    <x v="62937"/>
    <s v="null"/>
    <x v="1"/>
  </r>
  <r>
    <x v="62938"/>
    <s v="null"/>
    <x v="1"/>
  </r>
  <r>
    <x v="62939"/>
    <s v="null"/>
    <x v="1"/>
  </r>
  <r>
    <x v="62940"/>
    <s v="null"/>
    <x v="1"/>
  </r>
  <r>
    <x v="62941"/>
    <s v="null"/>
    <x v="1"/>
  </r>
  <r>
    <x v="62942"/>
    <s v="null"/>
    <x v="1"/>
  </r>
  <r>
    <x v="62943"/>
    <s v="null"/>
    <x v="1"/>
  </r>
  <r>
    <x v="62944"/>
    <n v="4911"/>
    <x v="3082"/>
  </r>
  <r>
    <x v="62945"/>
    <s v="null"/>
    <x v="1"/>
  </r>
  <r>
    <x v="62946"/>
    <s v="null"/>
    <x v="1"/>
  </r>
  <r>
    <x v="62947"/>
    <s v="null"/>
    <x v="1"/>
  </r>
  <r>
    <x v="62948"/>
    <s v="null"/>
    <x v="1"/>
  </r>
  <r>
    <x v="62949"/>
    <s v="null"/>
    <x v="1"/>
  </r>
  <r>
    <x v="62950"/>
    <s v="null"/>
    <x v="1"/>
  </r>
  <r>
    <x v="62951"/>
    <s v="null"/>
    <x v="1"/>
  </r>
  <r>
    <x v="62952"/>
    <s v="null"/>
    <x v="1"/>
  </r>
  <r>
    <x v="62953"/>
    <s v="null"/>
    <x v="1"/>
  </r>
  <r>
    <x v="62954"/>
    <s v="null"/>
    <x v="1"/>
  </r>
  <r>
    <x v="62955"/>
    <s v="null"/>
    <x v="1"/>
  </r>
  <r>
    <x v="62956"/>
    <s v="null"/>
    <x v="1"/>
  </r>
  <r>
    <x v="62957"/>
    <s v="null"/>
    <x v="1"/>
  </r>
  <r>
    <x v="62958"/>
    <s v="null"/>
    <x v="1"/>
  </r>
  <r>
    <x v="62959"/>
    <s v="null"/>
    <x v="1"/>
  </r>
  <r>
    <x v="62960"/>
    <s v="null"/>
    <x v="1"/>
  </r>
  <r>
    <x v="62961"/>
    <s v="null"/>
    <x v="1"/>
  </r>
  <r>
    <x v="62962"/>
    <s v="null"/>
    <x v="1"/>
  </r>
  <r>
    <x v="62963"/>
    <s v="null"/>
    <x v="1"/>
  </r>
  <r>
    <x v="62964"/>
    <s v="null"/>
    <x v="1"/>
  </r>
  <r>
    <x v="62965"/>
    <s v="null"/>
    <x v="1"/>
  </r>
  <r>
    <x v="62966"/>
    <n v="5044"/>
    <x v="3083"/>
  </r>
  <r>
    <x v="62967"/>
    <s v="null"/>
    <x v="1"/>
  </r>
  <r>
    <x v="62968"/>
    <s v="null"/>
    <x v="1"/>
  </r>
  <r>
    <x v="62969"/>
    <s v="null"/>
    <x v="1"/>
  </r>
  <r>
    <x v="62970"/>
    <s v="null"/>
    <x v="1"/>
  </r>
  <r>
    <x v="62971"/>
    <s v="null"/>
    <x v="1"/>
  </r>
  <r>
    <x v="62972"/>
    <s v="null"/>
    <x v="1"/>
  </r>
  <r>
    <x v="62973"/>
    <n v="3676"/>
    <x v="3084"/>
  </r>
  <r>
    <x v="62974"/>
    <s v="null"/>
    <x v="1"/>
  </r>
  <r>
    <x v="62975"/>
    <s v="null"/>
    <x v="1"/>
  </r>
  <r>
    <x v="62976"/>
    <s v="null"/>
    <x v="1"/>
  </r>
  <r>
    <x v="62977"/>
    <s v="null"/>
    <x v="1"/>
  </r>
  <r>
    <x v="62978"/>
    <s v="null"/>
    <x v="1"/>
  </r>
  <r>
    <x v="62979"/>
    <s v="null"/>
    <x v="1"/>
  </r>
  <r>
    <x v="62980"/>
    <s v="null"/>
    <x v="1"/>
  </r>
  <r>
    <x v="62981"/>
    <s v="null"/>
    <x v="1"/>
  </r>
  <r>
    <x v="62982"/>
    <s v="null"/>
    <x v="1"/>
  </r>
  <r>
    <x v="62983"/>
    <s v="null"/>
    <x v="1"/>
  </r>
  <r>
    <x v="62984"/>
    <s v="null"/>
    <x v="1"/>
  </r>
  <r>
    <x v="62985"/>
    <s v="null"/>
    <x v="1"/>
  </r>
  <r>
    <x v="62986"/>
    <s v="null"/>
    <x v="1"/>
  </r>
  <r>
    <x v="62987"/>
    <s v="null"/>
    <x v="1"/>
  </r>
  <r>
    <x v="62988"/>
    <s v="null"/>
    <x v="1"/>
  </r>
  <r>
    <x v="62989"/>
    <s v="null"/>
    <x v="1"/>
  </r>
  <r>
    <x v="62990"/>
    <s v="null"/>
    <x v="1"/>
  </r>
  <r>
    <x v="62991"/>
    <s v="null"/>
    <x v="1"/>
  </r>
  <r>
    <x v="62992"/>
    <s v="null"/>
    <x v="1"/>
  </r>
  <r>
    <x v="62993"/>
    <s v="null"/>
    <x v="1"/>
  </r>
  <r>
    <x v="62994"/>
    <s v="null"/>
    <x v="1"/>
  </r>
  <r>
    <x v="62995"/>
    <s v="null"/>
    <x v="1"/>
  </r>
  <r>
    <x v="62996"/>
    <s v="null"/>
    <x v="1"/>
  </r>
  <r>
    <x v="62997"/>
    <s v="null"/>
    <x v="1"/>
  </r>
  <r>
    <x v="62998"/>
    <s v="null"/>
    <x v="1"/>
  </r>
  <r>
    <x v="62999"/>
    <n v="5102"/>
    <x v="3085"/>
  </r>
  <r>
    <x v="63000"/>
    <s v="null"/>
    <x v="1"/>
  </r>
  <r>
    <x v="63001"/>
    <s v="null"/>
    <x v="1"/>
  </r>
  <r>
    <x v="63002"/>
    <s v="null"/>
    <x v="1"/>
  </r>
  <r>
    <x v="63003"/>
    <s v="null"/>
    <x v="1"/>
  </r>
  <r>
    <x v="63004"/>
    <n v="5033"/>
    <x v="3086"/>
  </r>
  <r>
    <x v="63005"/>
    <s v="null"/>
    <x v="1"/>
  </r>
  <r>
    <x v="63006"/>
    <s v="null"/>
    <x v="1"/>
  </r>
  <r>
    <x v="63007"/>
    <s v="null"/>
    <x v="1"/>
  </r>
  <r>
    <x v="63008"/>
    <s v="null"/>
    <x v="1"/>
  </r>
  <r>
    <x v="63009"/>
    <s v="null"/>
    <x v="1"/>
  </r>
  <r>
    <x v="63010"/>
    <s v="null"/>
    <x v="1"/>
  </r>
  <r>
    <x v="63011"/>
    <s v="null"/>
    <x v="1"/>
  </r>
  <r>
    <x v="63012"/>
    <s v="null"/>
    <x v="1"/>
  </r>
  <r>
    <x v="63013"/>
    <s v="null"/>
    <x v="1"/>
  </r>
  <r>
    <x v="63014"/>
    <s v="null"/>
    <x v="1"/>
  </r>
  <r>
    <x v="63015"/>
    <s v="null"/>
    <x v="1"/>
  </r>
  <r>
    <x v="63016"/>
    <s v="null"/>
    <x v="1"/>
  </r>
  <r>
    <x v="63017"/>
    <s v="null"/>
    <x v="1"/>
  </r>
  <r>
    <x v="63018"/>
    <s v="null"/>
    <x v="1"/>
  </r>
  <r>
    <x v="63019"/>
    <n v="4249"/>
    <x v="3087"/>
  </r>
  <r>
    <x v="63020"/>
    <s v="null"/>
    <x v="1"/>
  </r>
  <r>
    <x v="63021"/>
    <s v="null"/>
    <x v="1"/>
  </r>
  <r>
    <x v="63022"/>
    <s v="null"/>
    <x v="1"/>
  </r>
  <r>
    <x v="63023"/>
    <s v="null"/>
    <x v="1"/>
  </r>
  <r>
    <x v="63024"/>
    <s v="null"/>
    <x v="1"/>
  </r>
  <r>
    <x v="63025"/>
    <s v="null"/>
    <x v="1"/>
  </r>
  <r>
    <x v="63026"/>
    <s v="null"/>
    <x v="1"/>
  </r>
  <r>
    <x v="63027"/>
    <s v="null"/>
    <x v="1"/>
  </r>
  <r>
    <x v="63028"/>
    <s v="null"/>
    <x v="1"/>
  </r>
  <r>
    <x v="63029"/>
    <s v="null"/>
    <x v="1"/>
  </r>
  <r>
    <x v="63030"/>
    <s v="null"/>
    <x v="1"/>
  </r>
  <r>
    <x v="63031"/>
    <s v="null"/>
    <x v="1"/>
  </r>
  <r>
    <x v="63032"/>
    <s v="null"/>
    <x v="1"/>
  </r>
  <r>
    <x v="63033"/>
    <s v="null"/>
    <x v="1"/>
  </r>
  <r>
    <x v="63034"/>
    <s v="null"/>
    <x v="1"/>
  </r>
  <r>
    <x v="63035"/>
    <s v="null"/>
    <x v="1"/>
  </r>
  <r>
    <x v="63036"/>
    <s v="null"/>
    <x v="1"/>
  </r>
  <r>
    <x v="63037"/>
    <s v="null"/>
    <x v="1"/>
  </r>
  <r>
    <x v="63038"/>
    <s v="null"/>
    <x v="1"/>
  </r>
  <r>
    <x v="63039"/>
    <s v="null"/>
    <x v="1"/>
  </r>
  <r>
    <x v="63040"/>
    <s v="null"/>
    <x v="1"/>
  </r>
  <r>
    <x v="63041"/>
    <s v="null"/>
    <x v="1"/>
  </r>
  <r>
    <x v="63042"/>
    <s v="null"/>
    <x v="1"/>
  </r>
  <r>
    <x v="63043"/>
    <s v="null"/>
    <x v="1"/>
  </r>
  <r>
    <x v="63044"/>
    <s v="null"/>
    <x v="1"/>
  </r>
  <r>
    <x v="63045"/>
    <s v="null"/>
    <x v="1"/>
  </r>
  <r>
    <x v="63046"/>
    <s v="null"/>
    <x v="1"/>
  </r>
  <r>
    <x v="63047"/>
    <s v="null"/>
    <x v="1"/>
  </r>
  <r>
    <x v="63048"/>
    <s v="null"/>
    <x v="1"/>
  </r>
  <r>
    <x v="63049"/>
    <s v="null"/>
    <x v="1"/>
  </r>
  <r>
    <x v="63050"/>
    <s v="null"/>
    <x v="1"/>
  </r>
  <r>
    <x v="63051"/>
    <s v="null"/>
    <x v="1"/>
  </r>
  <r>
    <x v="63052"/>
    <s v="null"/>
    <x v="1"/>
  </r>
  <r>
    <x v="63053"/>
    <s v="null"/>
    <x v="1"/>
  </r>
  <r>
    <x v="63054"/>
    <s v="null"/>
    <x v="1"/>
  </r>
  <r>
    <x v="63055"/>
    <s v="null"/>
    <x v="1"/>
  </r>
  <r>
    <x v="63056"/>
    <s v="null"/>
    <x v="1"/>
  </r>
  <r>
    <x v="63057"/>
    <s v="null"/>
    <x v="1"/>
  </r>
  <r>
    <x v="63058"/>
    <s v="null"/>
    <x v="1"/>
  </r>
  <r>
    <x v="63059"/>
    <s v="null"/>
    <x v="1"/>
  </r>
  <r>
    <x v="63060"/>
    <s v="null"/>
    <x v="1"/>
  </r>
  <r>
    <x v="63061"/>
    <s v="null"/>
    <x v="1"/>
  </r>
  <r>
    <x v="63062"/>
    <s v="null"/>
    <x v="1"/>
  </r>
  <r>
    <x v="63063"/>
    <s v="null"/>
    <x v="1"/>
  </r>
  <r>
    <x v="63064"/>
    <s v="null"/>
    <x v="1"/>
  </r>
  <r>
    <x v="63065"/>
    <s v="null"/>
    <x v="1"/>
  </r>
  <r>
    <x v="63066"/>
    <s v="null"/>
    <x v="1"/>
  </r>
  <r>
    <x v="63067"/>
    <s v="null"/>
    <x v="1"/>
  </r>
  <r>
    <x v="63068"/>
    <n v="4832"/>
    <x v="3088"/>
  </r>
  <r>
    <x v="63069"/>
    <s v="null"/>
    <x v="1"/>
  </r>
  <r>
    <x v="63070"/>
    <s v="null"/>
    <x v="1"/>
  </r>
  <r>
    <x v="63071"/>
    <s v="null"/>
    <x v="1"/>
  </r>
  <r>
    <x v="63072"/>
    <s v="null"/>
    <x v="1"/>
  </r>
  <r>
    <x v="63073"/>
    <n v="4863"/>
    <x v="3089"/>
  </r>
  <r>
    <x v="63074"/>
    <s v="null"/>
    <x v="1"/>
  </r>
  <r>
    <x v="63075"/>
    <s v="null"/>
    <x v="1"/>
  </r>
  <r>
    <x v="63076"/>
    <s v="null"/>
    <x v="1"/>
  </r>
  <r>
    <x v="63077"/>
    <s v="null"/>
    <x v="1"/>
  </r>
  <r>
    <x v="63078"/>
    <s v="null"/>
    <x v="1"/>
  </r>
  <r>
    <x v="63079"/>
    <s v="null"/>
    <x v="1"/>
  </r>
  <r>
    <x v="63080"/>
    <s v="null"/>
    <x v="1"/>
  </r>
  <r>
    <x v="63081"/>
    <n v="4857"/>
    <x v="3090"/>
  </r>
  <r>
    <x v="63082"/>
    <s v="null"/>
    <x v="1"/>
  </r>
  <r>
    <x v="63083"/>
    <s v="null"/>
    <x v="1"/>
  </r>
  <r>
    <x v="63084"/>
    <s v="null"/>
    <x v="1"/>
  </r>
  <r>
    <x v="63085"/>
    <s v="null"/>
    <x v="1"/>
  </r>
  <r>
    <x v="63086"/>
    <s v="null"/>
    <x v="1"/>
  </r>
  <r>
    <x v="63087"/>
    <s v="null"/>
    <x v="1"/>
  </r>
  <r>
    <x v="63088"/>
    <s v="null"/>
    <x v="1"/>
  </r>
  <r>
    <x v="63089"/>
    <s v="null"/>
    <x v="1"/>
  </r>
  <r>
    <x v="63090"/>
    <s v="null"/>
    <x v="1"/>
  </r>
  <r>
    <x v="63091"/>
    <s v="null"/>
    <x v="1"/>
  </r>
  <r>
    <x v="63092"/>
    <s v="null"/>
    <x v="1"/>
  </r>
  <r>
    <x v="63093"/>
    <s v="null"/>
    <x v="1"/>
  </r>
  <r>
    <x v="63094"/>
    <s v="null"/>
    <x v="1"/>
  </r>
  <r>
    <x v="63095"/>
    <n v="3666"/>
    <x v="3091"/>
  </r>
  <r>
    <x v="63096"/>
    <s v="null"/>
    <x v="1"/>
  </r>
  <r>
    <x v="63097"/>
    <s v="null"/>
    <x v="1"/>
  </r>
  <r>
    <x v="63098"/>
    <s v="null"/>
    <x v="1"/>
  </r>
  <r>
    <x v="63099"/>
    <s v="null"/>
    <x v="1"/>
  </r>
  <r>
    <x v="63100"/>
    <s v="null"/>
    <x v="1"/>
  </r>
  <r>
    <x v="63101"/>
    <s v="null"/>
    <x v="1"/>
  </r>
  <r>
    <x v="63102"/>
    <s v="null"/>
    <x v="1"/>
  </r>
  <r>
    <x v="63103"/>
    <s v="null"/>
    <x v="1"/>
  </r>
  <r>
    <x v="63104"/>
    <s v="null"/>
    <x v="1"/>
  </r>
  <r>
    <x v="63105"/>
    <s v="null"/>
    <x v="1"/>
  </r>
  <r>
    <x v="63106"/>
    <s v="null"/>
    <x v="1"/>
  </r>
  <r>
    <x v="63107"/>
    <n v="3463"/>
    <x v="3092"/>
  </r>
  <r>
    <x v="63108"/>
    <s v="null"/>
    <x v="1"/>
  </r>
  <r>
    <x v="63109"/>
    <s v="null"/>
    <x v="1"/>
  </r>
  <r>
    <x v="63110"/>
    <s v="null"/>
    <x v="1"/>
  </r>
  <r>
    <x v="63111"/>
    <s v="null"/>
    <x v="1"/>
  </r>
  <r>
    <x v="63112"/>
    <s v="null"/>
    <x v="1"/>
  </r>
  <r>
    <x v="63113"/>
    <s v="null"/>
    <x v="1"/>
  </r>
  <r>
    <x v="63114"/>
    <s v="null"/>
    <x v="1"/>
  </r>
  <r>
    <x v="63115"/>
    <s v="null"/>
    <x v="1"/>
  </r>
  <r>
    <x v="63116"/>
    <s v="null"/>
    <x v="1"/>
  </r>
  <r>
    <x v="63117"/>
    <s v="null"/>
    <x v="1"/>
  </r>
  <r>
    <x v="63118"/>
    <s v="null"/>
    <x v="1"/>
  </r>
  <r>
    <x v="63119"/>
    <s v="null"/>
    <x v="1"/>
  </r>
  <r>
    <x v="63120"/>
    <s v="null"/>
    <x v="1"/>
  </r>
  <r>
    <x v="63121"/>
    <s v="null"/>
    <x v="1"/>
  </r>
  <r>
    <x v="63122"/>
    <n v="3732"/>
    <x v="3093"/>
  </r>
  <r>
    <x v="63123"/>
    <s v="null"/>
    <x v="1"/>
  </r>
  <r>
    <x v="63124"/>
    <s v="null"/>
    <x v="1"/>
  </r>
  <r>
    <x v="63125"/>
    <s v="null"/>
    <x v="1"/>
  </r>
  <r>
    <x v="63126"/>
    <s v="null"/>
    <x v="1"/>
  </r>
  <r>
    <x v="63127"/>
    <s v="null"/>
    <x v="1"/>
  </r>
  <r>
    <x v="63128"/>
    <s v="null"/>
    <x v="1"/>
  </r>
  <r>
    <x v="63129"/>
    <s v="null"/>
    <x v="1"/>
  </r>
  <r>
    <x v="63130"/>
    <s v="null"/>
    <x v="1"/>
  </r>
  <r>
    <x v="63131"/>
    <s v="null"/>
    <x v="1"/>
  </r>
  <r>
    <x v="63132"/>
    <s v="null"/>
    <x v="1"/>
  </r>
  <r>
    <x v="63133"/>
    <s v="null"/>
    <x v="1"/>
  </r>
  <r>
    <x v="63134"/>
    <s v="null"/>
    <x v="1"/>
  </r>
  <r>
    <x v="63135"/>
    <s v="null"/>
    <x v="1"/>
  </r>
  <r>
    <x v="63136"/>
    <s v="null"/>
    <x v="1"/>
  </r>
  <r>
    <x v="63137"/>
    <s v="null"/>
    <x v="1"/>
  </r>
  <r>
    <x v="63138"/>
    <s v="null"/>
    <x v="1"/>
  </r>
  <r>
    <x v="63139"/>
    <s v="null"/>
    <x v="1"/>
  </r>
  <r>
    <x v="63140"/>
    <s v="null"/>
    <x v="1"/>
  </r>
  <r>
    <x v="63141"/>
    <s v="null"/>
    <x v="1"/>
  </r>
  <r>
    <x v="63142"/>
    <s v="null"/>
    <x v="1"/>
  </r>
  <r>
    <x v="63143"/>
    <n v="3730"/>
    <x v="3093"/>
  </r>
  <r>
    <x v="63144"/>
    <s v="null"/>
    <x v="1"/>
  </r>
  <r>
    <x v="63145"/>
    <s v="null"/>
    <x v="1"/>
  </r>
  <r>
    <x v="63146"/>
    <s v="null"/>
    <x v="1"/>
  </r>
  <r>
    <x v="63147"/>
    <s v="null"/>
    <x v="1"/>
  </r>
  <r>
    <x v="63148"/>
    <s v="null"/>
    <x v="1"/>
  </r>
  <r>
    <x v="63149"/>
    <s v="null"/>
    <x v="1"/>
  </r>
  <r>
    <x v="63150"/>
    <s v="null"/>
    <x v="1"/>
  </r>
  <r>
    <x v="63151"/>
    <s v="null"/>
    <x v="1"/>
  </r>
  <r>
    <x v="63152"/>
    <s v="null"/>
    <x v="1"/>
  </r>
  <r>
    <x v="63153"/>
    <s v="null"/>
    <x v="1"/>
  </r>
  <r>
    <x v="63154"/>
    <s v="null"/>
    <x v="1"/>
  </r>
  <r>
    <x v="63155"/>
    <s v="null"/>
    <x v="1"/>
  </r>
  <r>
    <x v="63156"/>
    <s v="null"/>
    <x v="1"/>
  </r>
  <r>
    <x v="63157"/>
    <n v="3733"/>
    <x v="3093"/>
  </r>
  <r>
    <x v="63158"/>
    <s v="null"/>
    <x v="1"/>
  </r>
  <r>
    <x v="63159"/>
    <s v="null"/>
    <x v="1"/>
  </r>
  <r>
    <x v="63160"/>
    <s v="null"/>
    <x v="1"/>
  </r>
  <r>
    <x v="63161"/>
    <s v="null"/>
    <x v="1"/>
  </r>
  <r>
    <x v="63162"/>
    <n v="1871"/>
    <x v="3094"/>
  </r>
  <r>
    <x v="63163"/>
    <s v="null"/>
    <x v="1"/>
  </r>
  <r>
    <x v="63164"/>
    <s v="null"/>
    <x v="1"/>
  </r>
  <r>
    <x v="63165"/>
    <s v="null"/>
    <x v="1"/>
  </r>
  <r>
    <x v="63166"/>
    <s v="null"/>
    <x v="1"/>
  </r>
  <r>
    <x v="63167"/>
    <s v="null"/>
    <x v="1"/>
  </r>
  <r>
    <x v="63168"/>
    <s v="null"/>
    <x v="1"/>
  </r>
  <r>
    <x v="63169"/>
    <s v="null"/>
    <x v="1"/>
  </r>
  <r>
    <x v="63170"/>
    <s v="null"/>
    <x v="1"/>
  </r>
  <r>
    <x v="63171"/>
    <s v="null"/>
    <x v="1"/>
  </r>
  <r>
    <x v="63172"/>
    <s v="null"/>
    <x v="1"/>
  </r>
  <r>
    <x v="63173"/>
    <s v="null"/>
    <x v="1"/>
  </r>
  <r>
    <x v="63174"/>
    <s v="null"/>
    <x v="1"/>
  </r>
  <r>
    <x v="63175"/>
    <s v="null"/>
    <x v="1"/>
  </r>
  <r>
    <x v="63176"/>
    <s v="null"/>
    <x v="1"/>
  </r>
  <r>
    <x v="63177"/>
    <s v="null"/>
    <x v="1"/>
  </r>
  <r>
    <x v="63178"/>
    <s v="null"/>
    <x v="1"/>
  </r>
  <r>
    <x v="63179"/>
    <s v="null"/>
    <x v="1"/>
  </r>
  <r>
    <x v="63180"/>
    <s v="null"/>
    <x v="1"/>
  </r>
  <r>
    <x v="63181"/>
    <s v="null"/>
    <x v="1"/>
  </r>
  <r>
    <x v="63182"/>
    <s v="null"/>
    <x v="1"/>
  </r>
  <r>
    <x v="63183"/>
    <s v="null"/>
    <x v="1"/>
  </r>
  <r>
    <x v="63184"/>
    <s v="null"/>
    <x v="1"/>
  </r>
  <r>
    <x v="63185"/>
    <s v="null"/>
    <x v="1"/>
  </r>
  <r>
    <x v="63186"/>
    <s v="null"/>
    <x v="1"/>
  </r>
  <r>
    <x v="63187"/>
    <s v="null"/>
    <x v="1"/>
  </r>
  <r>
    <x v="63188"/>
    <s v="null"/>
    <x v="1"/>
  </r>
  <r>
    <x v="63189"/>
    <s v="null"/>
    <x v="1"/>
  </r>
  <r>
    <x v="63190"/>
    <s v="null"/>
    <x v="1"/>
  </r>
  <r>
    <x v="63191"/>
    <s v="null"/>
    <x v="1"/>
  </r>
  <r>
    <x v="63192"/>
    <s v="null"/>
    <x v="1"/>
  </r>
  <r>
    <x v="63193"/>
    <s v="null"/>
    <x v="1"/>
  </r>
  <r>
    <x v="63194"/>
    <s v="null"/>
    <x v="1"/>
  </r>
  <r>
    <x v="63195"/>
    <n v="950"/>
    <x v="3095"/>
  </r>
  <r>
    <x v="63196"/>
    <s v="null"/>
    <x v="1"/>
  </r>
  <r>
    <x v="63197"/>
    <s v="null"/>
    <x v="1"/>
  </r>
  <r>
    <x v="63198"/>
    <s v="null"/>
    <x v="1"/>
  </r>
  <r>
    <x v="63199"/>
    <n v="3997"/>
    <x v="3096"/>
  </r>
  <r>
    <x v="63200"/>
    <s v="null"/>
    <x v="1"/>
  </r>
  <r>
    <x v="63201"/>
    <s v="null"/>
    <x v="1"/>
  </r>
  <r>
    <x v="63202"/>
    <s v="null"/>
    <x v="1"/>
  </r>
  <r>
    <x v="63203"/>
    <s v="null"/>
    <x v="1"/>
  </r>
  <r>
    <x v="63204"/>
    <s v="null"/>
    <x v="1"/>
  </r>
  <r>
    <x v="63205"/>
    <s v="null"/>
    <x v="1"/>
  </r>
  <r>
    <x v="63206"/>
    <s v="null"/>
    <x v="1"/>
  </r>
  <r>
    <x v="63207"/>
    <s v="null"/>
    <x v="1"/>
  </r>
  <r>
    <x v="63208"/>
    <s v="null"/>
    <x v="1"/>
  </r>
  <r>
    <x v="63209"/>
    <s v="null"/>
    <x v="1"/>
  </r>
  <r>
    <x v="63210"/>
    <n v="614"/>
    <x v="3097"/>
  </r>
  <r>
    <x v="63211"/>
    <s v="null"/>
    <x v="1"/>
  </r>
  <r>
    <x v="63212"/>
    <s v="null"/>
    <x v="1"/>
  </r>
  <r>
    <x v="63213"/>
    <n v="692238"/>
    <x v="3098"/>
  </r>
  <r>
    <x v="63214"/>
    <s v="null"/>
    <x v="1"/>
  </r>
  <r>
    <x v="63215"/>
    <s v="null"/>
    <x v="1"/>
  </r>
  <r>
    <x v="63216"/>
    <s v="null"/>
    <x v="1"/>
  </r>
  <r>
    <x v="63217"/>
    <s v="null"/>
    <x v="1"/>
  </r>
  <r>
    <x v="63218"/>
    <s v="null"/>
    <x v="1"/>
  </r>
  <r>
    <x v="63219"/>
    <s v="null"/>
    <x v="1"/>
  </r>
  <r>
    <x v="63220"/>
    <s v="null"/>
    <x v="1"/>
  </r>
  <r>
    <x v="63221"/>
    <s v="null"/>
    <x v="1"/>
  </r>
  <r>
    <x v="63222"/>
    <s v="null"/>
    <x v="1"/>
  </r>
  <r>
    <x v="63223"/>
    <s v="null"/>
    <x v="1"/>
  </r>
  <r>
    <x v="63224"/>
    <n v="186"/>
    <x v="3098"/>
  </r>
  <r>
    <x v="63225"/>
    <s v="null"/>
    <x v="1"/>
  </r>
  <r>
    <x v="63226"/>
    <s v="null"/>
    <x v="1"/>
  </r>
  <r>
    <x v="63227"/>
    <s v="null"/>
    <x v="1"/>
  </r>
  <r>
    <x v="63228"/>
    <s v="null"/>
    <x v="1"/>
  </r>
  <r>
    <x v="63229"/>
    <s v="null"/>
    <x v="1"/>
  </r>
  <r>
    <x v="63230"/>
    <s v="null"/>
    <x v="1"/>
  </r>
  <r>
    <x v="63231"/>
    <s v="null"/>
    <x v="1"/>
  </r>
  <r>
    <x v="63232"/>
    <s v="null"/>
    <x v="1"/>
  </r>
  <r>
    <x v="63233"/>
    <s v="null"/>
    <x v="1"/>
  </r>
  <r>
    <x v="63234"/>
    <n v="184"/>
    <x v="3098"/>
  </r>
  <r>
    <x v="63235"/>
    <s v="null"/>
    <x v="1"/>
  </r>
  <r>
    <x v="63236"/>
    <s v="null"/>
    <x v="1"/>
  </r>
  <r>
    <x v="63237"/>
    <s v="null"/>
    <x v="1"/>
  </r>
  <r>
    <x v="63238"/>
    <s v="null"/>
    <x v="1"/>
  </r>
  <r>
    <x v="63239"/>
    <s v="null"/>
    <x v="1"/>
  </r>
  <r>
    <x v="63240"/>
    <s v="null"/>
    <x v="1"/>
  </r>
  <r>
    <x v="63241"/>
    <s v="null"/>
    <x v="1"/>
  </r>
  <r>
    <x v="63242"/>
    <s v="null"/>
    <x v="1"/>
  </r>
  <r>
    <x v="63243"/>
    <s v="null"/>
    <x v="1"/>
  </r>
  <r>
    <x v="63244"/>
    <s v="null"/>
    <x v="1"/>
  </r>
  <r>
    <x v="63245"/>
    <s v="null"/>
    <x v="1"/>
  </r>
  <r>
    <x v="63246"/>
    <s v="null"/>
    <x v="1"/>
  </r>
  <r>
    <x v="63247"/>
    <s v="null"/>
    <x v="1"/>
  </r>
  <r>
    <x v="63248"/>
    <s v="null"/>
    <x v="1"/>
  </r>
  <r>
    <x v="63249"/>
    <s v="null"/>
    <x v="1"/>
  </r>
  <r>
    <x v="63250"/>
    <s v="null"/>
    <x v="1"/>
  </r>
  <r>
    <x v="63251"/>
    <s v="null"/>
    <x v="1"/>
  </r>
  <r>
    <x v="63252"/>
    <n v="579"/>
    <x v="3099"/>
  </r>
  <r>
    <x v="63253"/>
    <s v="null"/>
    <x v="1"/>
  </r>
  <r>
    <x v="63254"/>
    <s v="null"/>
    <x v="1"/>
  </r>
  <r>
    <x v="63255"/>
    <s v="null"/>
    <x v="1"/>
  </r>
  <r>
    <x v="63256"/>
    <s v="null"/>
    <x v="1"/>
  </r>
  <r>
    <x v="63257"/>
    <s v="null"/>
    <x v="1"/>
  </r>
  <r>
    <x v="63258"/>
    <n v="2855"/>
    <x v="3100"/>
  </r>
  <r>
    <x v="63259"/>
    <s v="null"/>
    <x v="1"/>
  </r>
  <r>
    <x v="63260"/>
    <s v="null"/>
    <x v="1"/>
  </r>
  <r>
    <x v="63261"/>
    <s v="null"/>
    <x v="1"/>
  </r>
  <r>
    <x v="63262"/>
    <s v="null"/>
    <x v="1"/>
  </r>
  <r>
    <x v="63263"/>
    <s v="null"/>
    <x v="1"/>
  </r>
  <r>
    <x v="63264"/>
    <s v="null"/>
    <x v="1"/>
  </r>
  <r>
    <x v="63265"/>
    <s v="null"/>
    <x v="1"/>
  </r>
  <r>
    <x v="63266"/>
    <s v="null"/>
    <x v="1"/>
  </r>
  <r>
    <x v="63267"/>
    <s v="null"/>
    <x v="1"/>
  </r>
  <r>
    <x v="63268"/>
    <s v="null"/>
    <x v="1"/>
  </r>
  <r>
    <x v="63269"/>
    <s v="null"/>
    <x v="1"/>
  </r>
  <r>
    <x v="63270"/>
    <s v="null"/>
    <x v="1"/>
  </r>
  <r>
    <x v="63271"/>
    <s v="null"/>
    <x v="1"/>
  </r>
  <r>
    <x v="63272"/>
    <s v="null"/>
    <x v="1"/>
  </r>
  <r>
    <x v="63273"/>
    <s v="null"/>
    <x v="1"/>
  </r>
  <r>
    <x v="63274"/>
    <n v="1802"/>
    <x v="3101"/>
  </r>
  <r>
    <x v="63275"/>
    <s v="null"/>
    <x v="1"/>
  </r>
  <r>
    <x v="63276"/>
    <s v="null"/>
    <x v="1"/>
  </r>
  <r>
    <x v="63277"/>
    <s v="null"/>
    <x v="1"/>
  </r>
  <r>
    <x v="63278"/>
    <s v="null"/>
    <x v="1"/>
  </r>
  <r>
    <x v="63279"/>
    <s v="null"/>
    <x v="1"/>
  </r>
  <r>
    <x v="63280"/>
    <n v="645"/>
    <x v="3102"/>
  </r>
  <r>
    <x v="63281"/>
    <s v="null"/>
    <x v="1"/>
  </r>
  <r>
    <x v="63282"/>
    <s v="null"/>
    <x v="1"/>
  </r>
  <r>
    <x v="63283"/>
    <s v="null"/>
    <x v="1"/>
  </r>
  <r>
    <x v="63284"/>
    <s v="null"/>
    <x v="1"/>
  </r>
  <r>
    <x v="63285"/>
    <s v="null"/>
    <x v="1"/>
  </r>
  <r>
    <x v="63286"/>
    <s v="null"/>
    <x v="1"/>
  </r>
  <r>
    <x v="63287"/>
    <s v="null"/>
    <x v="1"/>
  </r>
  <r>
    <x v="63288"/>
    <s v="null"/>
    <x v="1"/>
  </r>
  <r>
    <x v="63289"/>
    <s v="null"/>
    <x v="1"/>
  </r>
  <r>
    <x v="63290"/>
    <s v="null"/>
    <x v="1"/>
  </r>
  <r>
    <x v="63291"/>
    <s v="null"/>
    <x v="1"/>
  </r>
  <r>
    <x v="63292"/>
    <s v="null"/>
    <x v="1"/>
  </r>
  <r>
    <x v="63293"/>
    <s v="null"/>
    <x v="1"/>
  </r>
  <r>
    <x v="63294"/>
    <s v="null"/>
    <x v="1"/>
  </r>
  <r>
    <x v="63295"/>
    <s v="null"/>
    <x v="1"/>
  </r>
  <r>
    <x v="63296"/>
    <s v="null"/>
    <x v="1"/>
  </r>
  <r>
    <x v="63297"/>
    <s v="null"/>
    <x v="1"/>
  </r>
  <r>
    <x v="63298"/>
    <s v="null"/>
    <x v="1"/>
  </r>
  <r>
    <x v="63299"/>
    <s v="null"/>
    <x v="1"/>
  </r>
  <r>
    <x v="63300"/>
    <s v="null"/>
    <x v="1"/>
  </r>
  <r>
    <x v="63301"/>
    <s v="null"/>
    <x v="1"/>
  </r>
  <r>
    <x v="63302"/>
    <s v="null"/>
    <x v="1"/>
  </r>
  <r>
    <x v="63303"/>
    <s v="null"/>
    <x v="1"/>
  </r>
  <r>
    <x v="63304"/>
    <s v="null"/>
    <x v="1"/>
  </r>
  <r>
    <x v="63305"/>
    <s v="null"/>
    <x v="1"/>
  </r>
  <r>
    <x v="63306"/>
    <s v="null"/>
    <x v="1"/>
  </r>
  <r>
    <x v="63307"/>
    <s v="null"/>
    <x v="1"/>
  </r>
  <r>
    <x v="63308"/>
    <s v="null"/>
    <x v="1"/>
  </r>
  <r>
    <x v="63309"/>
    <n v="530"/>
    <x v="3103"/>
  </r>
  <r>
    <x v="63310"/>
    <s v="null"/>
    <x v="1"/>
  </r>
  <r>
    <x v="63311"/>
    <s v="null"/>
    <x v="1"/>
  </r>
  <r>
    <x v="63312"/>
    <s v="null"/>
    <x v="1"/>
  </r>
  <r>
    <x v="63313"/>
    <s v="null"/>
    <x v="1"/>
  </r>
  <r>
    <x v="63314"/>
    <s v="null"/>
    <x v="1"/>
  </r>
  <r>
    <x v="63315"/>
    <s v="null"/>
    <x v="1"/>
  </r>
  <r>
    <x v="63316"/>
    <s v="null"/>
    <x v="1"/>
  </r>
  <r>
    <x v="63317"/>
    <s v="null"/>
    <x v="1"/>
  </r>
  <r>
    <x v="63318"/>
    <s v="null"/>
    <x v="1"/>
  </r>
  <r>
    <x v="63319"/>
    <s v="null"/>
    <x v="1"/>
  </r>
  <r>
    <x v="63320"/>
    <s v="null"/>
    <x v="1"/>
  </r>
  <r>
    <x v="63321"/>
    <s v="null"/>
    <x v="1"/>
  </r>
  <r>
    <x v="63322"/>
    <s v="null"/>
    <x v="1"/>
  </r>
  <r>
    <x v="63323"/>
    <s v="null"/>
    <x v="1"/>
  </r>
  <r>
    <x v="63324"/>
    <s v="null"/>
    <x v="1"/>
  </r>
  <r>
    <x v="63325"/>
    <s v="null"/>
    <x v="1"/>
  </r>
  <r>
    <x v="63326"/>
    <s v="null"/>
    <x v="1"/>
  </r>
  <r>
    <x v="63327"/>
    <s v="null"/>
    <x v="1"/>
  </r>
  <r>
    <x v="63328"/>
    <s v="null"/>
    <x v="1"/>
  </r>
  <r>
    <x v="63329"/>
    <s v="null"/>
    <x v="1"/>
  </r>
  <r>
    <x v="63330"/>
    <s v="null"/>
    <x v="1"/>
  </r>
  <r>
    <x v="63331"/>
    <s v="null"/>
    <x v="1"/>
  </r>
  <r>
    <x v="63332"/>
    <s v="null"/>
    <x v="1"/>
  </r>
  <r>
    <x v="63333"/>
    <s v="null"/>
    <x v="1"/>
  </r>
  <r>
    <x v="63334"/>
    <s v="null"/>
    <x v="1"/>
  </r>
  <r>
    <x v="63335"/>
    <s v="null"/>
    <x v="1"/>
  </r>
  <r>
    <x v="63336"/>
    <s v="null"/>
    <x v="1"/>
  </r>
  <r>
    <x v="63337"/>
    <s v="null"/>
    <x v="1"/>
  </r>
  <r>
    <x v="63338"/>
    <s v="null"/>
    <x v="1"/>
  </r>
  <r>
    <x v="63339"/>
    <s v="null"/>
    <x v="1"/>
  </r>
  <r>
    <x v="63340"/>
    <s v="null"/>
    <x v="1"/>
  </r>
  <r>
    <x v="63341"/>
    <s v="null"/>
    <x v="1"/>
  </r>
  <r>
    <x v="63342"/>
    <s v="null"/>
    <x v="1"/>
  </r>
  <r>
    <x v="63343"/>
    <s v="null"/>
    <x v="1"/>
  </r>
  <r>
    <x v="63344"/>
    <s v="null"/>
    <x v="1"/>
  </r>
  <r>
    <x v="63345"/>
    <s v="null"/>
    <x v="1"/>
  </r>
  <r>
    <x v="63346"/>
    <s v="null"/>
    <x v="1"/>
  </r>
  <r>
    <x v="63347"/>
    <s v="null"/>
    <x v="1"/>
  </r>
  <r>
    <x v="63348"/>
    <s v="null"/>
    <x v="1"/>
  </r>
  <r>
    <x v="63349"/>
    <s v="null"/>
    <x v="1"/>
  </r>
  <r>
    <x v="63350"/>
    <s v="null"/>
    <x v="1"/>
  </r>
  <r>
    <x v="63351"/>
    <s v="null"/>
    <x v="1"/>
  </r>
  <r>
    <x v="63352"/>
    <s v="null"/>
    <x v="1"/>
  </r>
  <r>
    <x v="63353"/>
    <s v="null"/>
    <x v="1"/>
  </r>
  <r>
    <x v="63354"/>
    <s v="null"/>
    <x v="1"/>
  </r>
  <r>
    <x v="63355"/>
    <s v="null"/>
    <x v="1"/>
  </r>
  <r>
    <x v="63356"/>
    <s v="null"/>
    <x v="1"/>
  </r>
  <r>
    <x v="63357"/>
    <s v="null"/>
    <x v="1"/>
  </r>
  <r>
    <x v="63358"/>
    <s v="null"/>
    <x v="1"/>
  </r>
  <r>
    <x v="63359"/>
    <s v="null"/>
    <x v="1"/>
  </r>
  <r>
    <x v="63360"/>
    <s v="null"/>
    <x v="1"/>
  </r>
  <r>
    <x v="63361"/>
    <s v="null"/>
    <x v="1"/>
  </r>
  <r>
    <x v="63362"/>
    <n v="4321"/>
    <x v="3104"/>
  </r>
  <r>
    <x v="63363"/>
    <s v="null"/>
    <x v="1"/>
  </r>
  <r>
    <x v="63364"/>
    <s v="null"/>
    <x v="1"/>
  </r>
  <r>
    <x v="63365"/>
    <s v="null"/>
    <x v="1"/>
  </r>
  <r>
    <x v="63366"/>
    <s v="null"/>
    <x v="1"/>
  </r>
  <r>
    <x v="63367"/>
    <s v="null"/>
    <x v="1"/>
  </r>
  <r>
    <x v="63368"/>
    <s v="null"/>
    <x v="1"/>
  </r>
  <r>
    <x v="63369"/>
    <s v="null"/>
    <x v="1"/>
  </r>
  <r>
    <x v="63370"/>
    <s v="null"/>
    <x v="1"/>
  </r>
  <r>
    <x v="63371"/>
    <s v="null"/>
    <x v="1"/>
  </r>
  <r>
    <x v="63372"/>
    <s v="null"/>
    <x v="1"/>
  </r>
  <r>
    <x v="63373"/>
    <s v="null"/>
    <x v="1"/>
  </r>
  <r>
    <x v="63374"/>
    <s v="null"/>
    <x v="1"/>
  </r>
  <r>
    <x v="63375"/>
    <s v="null"/>
    <x v="1"/>
  </r>
  <r>
    <x v="63376"/>
    <s v="null"/>
    <x v="1"/>
  </r>
  <r>
    <x v="63377"/>
    <s v="null"/>
    <x v="1"/>
  </r>
  <r>
    <x v="63378"/>
    <s v="null"/>
    <x v="1"/>
  </r>
  <r>
    <x v="63379"/>
    <n v="4321"/>
    <x v="3104"/>
  </r>
  <r>
    <x v="63380"/>
    <s v="null"/>
    <x v="1"/>
  </r>
  <r>
    <x v="63381"/>
    <s v="null"/>
    <x v="1"/>
  </r>
  <r>
    <x v="63382"/>
    <s v="null"/>
    <x v="1"/>
  </r>
  <r>
    <x v="63383"/>
    <n v="4326"/>
    <x v="3104"/>
  </r>
  <r>
    <x v="63384"/>
    <s v="null"/>
    <x v="1"/>
  </r>
  <r>
    <x v="63385"/>
    <s v="null"/>
    <x v="1"/>
  </r>
  <r>
    <x v="63386"/>
    <s v="null"/>
    <x v="1"/>
  </r>
  <r>
    <x v="63387"/>
    <s v="null"/>
    <x v="1"/>
  </r>
  <r>
    <x v="63388"/>
    <s v="null"/>
    <x v="1"/>
  </r>
  <r>
    <x v="63389"/>
    <s v="null"/>
    <x v="1"/>
  </r>
  <r>
    <x v="63390"/>
    <s v="null"/>
    <x v="1"/>
  </r>
  <r>
    <x v="63391"/>
    <s v="null"/>
    <x v="1"/>
  </r>
  <r>
    <x v="63392"/>
    <n v="111"/>
    <x v="3105"/>
  </r>
  <r>
    <x v="63393"/>
    <s v="null"/>
    <x v="1"/>
  </r>
  <r>
    <x v="63394"/>
    <n v="4676"/>
    <x v="3106"/>
  </r>
  <r>
    <x v="63395"/>
    <s v="null"/>
    <x v="1"/>
  </r>
  <r>
    <x v="63396"/>
    <s v="null"/>
    <x v="1"/>
  </r>
  <r>
    <x v="63397"/>
    <s v="null"/>
    <x v="1"/>
  </r>
  <r>
    <x v="63398"/>
    <s v="null"/>
    <x v="1"/>
  </r>
  <r>
    <x v="63399"/>
    <s v="null"/>
    <x v="1"/>
  </r>
  <r>
    <x v="63400"/>
    <n v="4675"/>
    <x v="3106"/>
  </r>
  <r>
    <x v="63401"/>
    <s v="null"/>
    <x v="1"/>
  </r>
  <r>
    <x v="63402"/>
    <n v="4786"/>
    <x v="3107"/>
  </r>
  <r>
    <x v="63403"/>
    <s v="null"/>
    <x v="1"/>
  </r>
  <r>
    <x v="63404"/>
    <s v="null"/>
    <x v="1"/>
  </r>
  <r>
    <x v="63405"/>
    <n v="1217"/>
    <x v="3108"/>
  </r>
  <r>
    <x v="63406"/>
    <s v="null"/>
    <x v="1"/>
  </r>
  <r>
    <x v="63407"/>
    <s v="null"/>
    <x v="1"/>
  </r>
  <r>
    <x v="63408"/>
    <s v="null"/>
    <x v="1"/>
  </r>
  <r>
    <x v="63409"/>
    <s v="null"/>
    <x v="1"/>
  </r>
  <r>
    <x v="63410"/>
    <s v="null"/>
    <x v="1"/>
  </r>
  <r>
    <x v="63411"/>
    <s v="null"/>
    <x v="1"/>
  </r>
  <r>
    <x v="63412"/>
    <s v="null"/>
    <x v="1"/>
  </r>
  <r>
    <x v="63413"/>
    <s v="null"/>
    <x v="1"/>
  </r>
  <r>
    <x v="63414"/>
    <s v="null"/>
    <x v="1"/>
  </r>
  <r>
    <x v="63415"/>
    <s v="null"/>
    <x v="1"/>
  </r>
  <r>
    <x v="63416"/>
    <s v="null"/>
    <x v="1"/>
  </r>
  <r>
    <x v="63417"/>
    <s v="null"/>
    <x v="1"/>
  </r>
  <r>
    <x v="63418"/>
    <s v="null"/>
    <x v="1"/>
  </r>
  <r>
    <x v="63419"/>
    <s v="null"/>
    <x v="1"/>
  </r>
  <r>
    <x v="63420"/>
    <s v="null"/>
    <x v="1"/>
  </r>
  <r>
    <x v="63421"/>
    <s v="null"/>
    <x v="1"/>
  </r>
  <r>
    <x v="63422"/>
    <s v="null"/>
    <x v="1"/>
  </r>
  <r>
    <x v="63423"/>
    <s v="null"/>
    <x v="1"/>
  </r>
  <r>
    <x v="63424"/>
    <s v="null"/>
    <x v="1"/>
  </r>
  <r>
    <x v="63425"/>
    <s v="null"/>
    <x v="1"/>
  </r>
  <r>
    <x v="63426"/>
    <s v="null"/>
    <x v="1"/>
  </r>
  <r>
    <x v="63427"/>
    <s v="null"/>
    <x v="1"/>
  </r>
  <r>
    <x v="63428"/>
    <n v="4844"/>
    <x v="3109"/>
  </r>
  <r>
    <x v="63429"/>
    <s v="null"/>
    <x v="1"/>
  </r>
  <r>
    <x v="63430"/>
    <n v="1324"/>
    <x v="3110"/>
  </r>
  <r>
    <x v="63431"/>
    <s v="null"/>
    <x v="1"/>
  </r>
  <r>
    <x v="63432"/>
    <s v="null"/>
    <x v="1"/>
  </r>
  <r>
    <x v="63433"/>
    <s v="null"/>
    <x v="1"/>
  </r>
  <r>
    <x v="63434"/>
    <s v="null"/>
    <x v="1"/>
  </r>
  <r>
    <x v="63435"/>
    <s v="null"/>
    <x v="1"/>
  </r>
  <r>
    <x v="63436"/>
    <s v="null"/>
    <x v="1"/>
  </r>
  <r>
    <x v="63437"/>
    <s v="null"/>
    <x v="1"/>
  </r>
  <r>
    <x v="63438"/>
    <s v="null"/>
    <x v="1"/>
  </r>
  <r>
    <x v="63439"/>
    <s v="null"/>
    <x v="1"/>
  </r>
  <r>
    <x v="63440"/>
    <s v="null"/>
    <x v="1"/>
  </r>
  <r>
    <x v="63441"/>
    <s v="null"/>
    <x v="1"/>
  </r>
  <r>
    <x v="63442"/>
    <s v="null"/>
    <x v="1"/>
  </r>
  <r>
    <x v="63443"/>
    <s v="null"/>
    <x v="1"/>
  </r>
  <r>
    <x v="63444"/>
    <s v="null"/>
    <x v="1"/>
  </r>
  <r>
    <x v="63445"/>
    <s v="null"/>
    <x v="1"/>
  </r>
  <r>
    <x v="63446"/>
    <s v="null"/>
    <x v="1"/>
  </r>
  <r>
    <x v="63447"/>
    <s v="null"/>
    <x v="1"/>
  </r>
  <r>
    <x v="63448"/>
    <s v="null"/>
    <x v="1"/>
  </r>
  <r>
    <x v="63449"/>
    <n v="4294"/>
    <x v="3111"/>
  </r>
  <r>
    <x v="63450"/>
    <s v="null"/>
    <x v="1"/>
  </r>
  <r>
    <x v="63451"/>
    <s v="null"/>
    <x v="1"/>
  </r>
  <r>
    <x v="63452"/>
    <s v="null"/>
    <x v="1"/>
  </r>
  <r>
    <x v="63453"/>
    <s v="null"/>
    <x v="1"/>
  </r>
  <r>
    <x v="63454"/>
    <s v="null"/>
    <x v="1"/>
  </r>
  <r>
    <x v="63455"/>
    <s v="null"/>
    <x v="1"/>
  </r>
  <r>
    <x v="63456"/>
    <s v="null"/>
    <x v="1"/>
  </r>
  <r>
    <x v="63457"/>
    <s v="null"/>
    <x v="1"/>
  </r>
  <r>
    <x v="63458"/>
    <s v="null"/>
    <x v="1"/>
  </r>
  <r>
    <x v="63459"/>
    <s v="null"/>
    <x v="1"/>
  </r>
  <r>
    <x v="63460"/>
    <s v="null"/>
    <x v="1"/>
  </r>
  <r>
    <x v="63461"/>
    <s v="null"/>
    <x v="1"/>
  </r>
  <r>
    <x v="63462"/>
    <s v="null"/>
    <x v="1"/>
  </r>
  <r>
    <x v="63463"/>
    <s v="null"/>
    <x v="1"/>
  </r>
  <r>
    <x v="63464"/>
    <s v="null"/>
    <x v="1"/>
  </r>
  <r>
    <x v="63465"/>
    <s v="null"/>
    <x v="1"/>
  </r>
  <r>
    <x v="63466"/>
    <s v="null"/>
    <x v="1"/>
  </r>
  <r>
    <x v="63467"/>
    <s v="null"/>
    <x v="1"/>
  </r>
  <r>
    <x v="63468"/>
    <s v="null"/>
    <x v="1"/>
  </r>
  <r>
    <x v="63469"/>
    <s v="null"/>
    <x v="1"/>
  </r>
  <r>
    <x v="63470"/>
    <s v="null"/>
    <x v="1"/>
  </r>
  <r>
    <x v="63471"/>
    <s v="null"/>
    <x v="1"/>
  </r>
  <r>
    <x v="63472"/>
    <s v="null"/>
    <x v="1"/>
  </r>
  <r>
    <x v="63473"/>
    <s v="null"/>
    <x v="1"/>
  </r>
  <r>
    <x v="63474"/>
    <s v="null"/>
    <x v="1"/>
  </r>
  <r>
    <x v="63475"/>
    <s v="null"/>
    <x v="1"/>
  </r>
  <r>
    <x v="63476"/>
    <s v="null"/>
    <x v="1"/>
  </r>
  <r>
    <x v="63477"/>
    <s v="null"/>
    <x v="1"/>
  </r>
  <r>
    <x v="63478"/>
    <s v="null"/>
    <x v="1"/>
  </r>
  <r>
    <x v="63479"/>
    <s v="null"/>
    <x v="1"/>
  </r>
  <r>
    <x v="63480"/>
    <s v="null"/>
    <x v="1"/>
  </r>
  <r>
    <x v="63481"/>
    <s v="null"/>
    <x v="1"/>
  </r>
  <r>
    <x v="63482"/>
    <s v="null"/>
    <x v="1"/>
  </r>
  <r>
    <x v="63483"/>
    <s v="null"/>
    <x v="1"/>
  </r>
  <r>
    <x v="63484"/>
    <s v="null"/>
    <x v="1"/>
  </r>
  <r>
    <x v="63485"/>
    <s v="null"/>
    <x v="1"/>
  </r>
  <r>
    <x v="63486"/>
    <s v="null"/>
    <x v="1"/>
  </r>
  <r>
    <x v="63487"/>
    <s v="null"/>
    <x v="1"/>
  </r>
  <r>
    <x v="63488"/>
    <s v="null"/>
    <x v="1"/>
  </r>
  <r>
    <x v="63489"/>
    <s v="null"/>
    <x v="1"/>
  </r>
  <r>
    <x v="63490"/>
    <s v="null"/>
    <x v="1"/>
  </r>
  <r>
    <x v="63491"/>
    <s v="null"/>
    <x v="1"/>
  </r>
  <r>
    <x v="63492"/>
    <s v="null"/>
    <x v="1"/>
  </r>
  <r>
    <x v="63493"/>
    <s v="null"/>
    <x v="1"/>
  </r>
  <r>
    <x v="63494"/>
    <s v="null"/>
    <x v="1"/>
  </r>
  <r>
    <x v="63495"/>
    <s v="null"/>
    <x v="1"/>
  </r>
  <r>
    <x v="63496"/>
    <s v="null"/>
    <x v="1"/>
  </r>
  <r>
    <x v="63497"/>
    <s v="null"/>
    <x v="1"/>
  </r>
  <r>
    <x v="63498"/>
    <s v="null"/>
    <x v="1"/>
  </r>
  <r>
    <x v="63499"/>
    <n v="1135"/>
    <x v="3112"/>
  </r>
  <r>
    <x v="63500"/>
    <s v="null"/>
    <x v="1"/>
  </r>
  <r>
    <x v="63501"/>
    <s v="null"/>
    <x v="1"/>
  </r>
  <r>
    <x v="63502"/>
    <s v="null"/>
    <x v="1"/>
  </r>
  <r>
    <x v="63503"/>
    <s v="null"/>
    <x v="1"/>
  </r>
  <r>
    <x v="63504"/>
    <n v="979"/>
    <x v="3113"/>
  </r>
  <r>
    <x v="63505"/>
    <s v="null"/>
    <x v="1"/>
  </r>
  <r>
    <x v="63506"/>
    <s v="null"/>
    <x v="1"/>
  </r>
  <r>
    <x v="63507"/>
    <s v="null"/>
    <x v="1"/>
  </r>
  <r>
    <x v="63508"/>
    <s v="null"/>
    <x v="1"/>
  </r>
  <r>
    <x v="63509"/>
    <s v="null"/>
    <x v="1"/>
  </r>
  <r>
    <x v="63510"/>
    <n v="220"/>
    <x v="3114"/>
  </r>
  <r>
    <x v="63511"/>
    <s v="null"/>
    <x v="1"/>
  </r>
  <r>
    <x v="63512"/>
    <s v="null"/>
    <x v="1"/>
  </r>
  <r>
    <x v="63513"/>
    <s v="null"/>
    <x v="1"/>
  </r>
  <r>
    <x v="63514"/>
    <s v="null"/>
    <x v="1"/>
  </r>
  <r>
    <x v="63515"/>
    <s v="null"/>
    <x v="1"/>
  </r>
  <r>
    <x v="63516"/>
    <n v="88"/>
    <x v="3115"/>
  </r>
  <r>
    <x v="63517"/>
    <s v="null"/>
    <x v="1"/>
  </r>
  <r>
    <x v="63518"/>
    <s v="null"/>
    <x v="1"/>
  </r>
  <r>
    <x v="63519"/>
    <s v="null"/>
    <x v="1"/>
  </r>
  <r>
    <x v="63520"/>
    <s v="null"/>
    <x v="1"/>
  </r>
  <r>
    <x v="63521"/>
    <s v="null"/>
    <x v="1"/>
  </r>
  <r>
    <x v="63522"/>
    <s v="null"/>
    <x v="1"/>
  </r>
  <r>
    <x v="63523"/>
    <s v="null"/>
    <x v="1"/>
  </r>
  <r>
    <x v="63524"/>
    <s v="null"/>
    <x v="1"/>
  </r>
  <r>
    <x v="63525"/>
    <s v="null"/>
    <x v="1"/>
  </r>
  <r>
    <x v="63526"/>
    <s v="null"/>
    <x v="1"/>
  </r>
  <r>
    <x v="63527"/>
    <s v="null"/>
    <x v="1"/>
  </r>
  <r>
    <x v="63528"/>
    <s v="null"/>
    <x v="1"/>
  </r>
  <r>
    <x v="63529"/>
    <n v="942"/>
    <x v="3116"/>
  </r>
  <r>
    <x v="63530"/>
    <n v="1654"/>
    <x v="3117"/>
  </r>
  <r>
    <x v="63531"/>
    <s v="null"/>
    <x v="1"/>
  </r>
  <r>
    <x v="63532"/>
    <s v="null"/>
    <x v="1"/>
  </r>
  <r>
    <x v="63533"/>
    <s v="null"/>
    <x v="1"/>
  </r>
  <r>
    <x v="63534"/>
    <s v="null"/>
    <x v="1"/>
  </r>
  <r>
    <x v="63535"/>
    <s v="null"/>
    <x v="1"/>
  </r>
  <r>
    <x v="63536"/>
    <s v="null"/>
    <x v="1"/>
  </r>
  <r>
    <x v="63537"/>
    <s v="null"/>
    <x v="1"/>
  </r>
  <r>
    <x v="63538"/>
    <s v="null"/>
    <x v="1"/>
  </r>
  <r>
    <x v="63539"/>
    <s v="null"/>
    <x v="1"/>
  </r>
  <r>
    <x v="63540"/>
    <s v="null"/>
    <x v="1"/>
  </r>
  <r>
    <x v="63541"/>
    <s v="null"/>
    <x v="1"/>
  </r>
  <r>
    <x v="63542"/>
    <s v="null"/>
    <x v="1"/>
  </r>
  <r>
    <x v="63543"/>
    <s v="null"/>
    <x v="1"/>
  </r>
  <r>
    <x v="63544"/>
    <s v="null"/>
    <x v="1"/>
  </r>
  <r>
    <x v="63545"/>
    <s v="null"/>
    <x v="1"/>
  </r>
  <r>
    <x v="63546"/>
    <s v="null"/>
    <x v="1"/>
  </r>
  <r>
    <x v="63547"/>
    <s v="null"/>
    <x v="1"/>
  </r>
  <r>
    <x v="63548"/>
    <n v="586"/>
    <x v="3118"/>
  </r>
  <r>
    <x v="63549"/>
    <s v="null"/>
    <x v="1"/>
  </r>
  <r>
    <x v="63550"/>
    <s v="null"/>
    <x v="1"/>
  </r>
  <r>
    <x v="63551"/>
    <s v="null"/>
    <x v="1"/>
  </r>
  <r>
    <x v="63552"/>
    <s v="null"/>
    <x v="1"/>
  </r>
  <r>
    <x v="63553"/>
    <n v="1693"/>
    <x v="3119"/>
  </r>
  <r>
    <x v="63554"/>
    <s v="null"/>
    <x v="1"/>
  </r>
  <r>
    <x v="63555"/>
    <s v="null"/>
    <x v="1"/>
  </r>
  <r>
    <x v="63556"/>
    <s v="null"/>
    <x v="1"/>
  </r>
  <r>
    <x v="63557"/>
    <s v="null"/>
    <x v="1"/>
  </r>
  <r>
    <x v="63558"/>
    <s v="null"/>
    <x v="1"/>
  </r>
  <r>
    <x v="63559"/>
    <s v="null"/>
    <x v="1"/>
  </r>
  <r>
    <x v="63560"/>
    <s v="null"/>
    <x v="1"/>
  </r>
  <r>
    <x v="63561"/>
    <s v="null"/>
    <x v="1"/>
  </r>
  <r>
    <x v="63562"/>
    <s v="null"/>
    <x v="1"/>
  </r>
  <r>
    <x v="63563"/>
    <s v="null"/>
    <x v="1"/>
  </r>
  <r>
    <x v="63564"/>
    <s v="null"/>
    <x v="1"/>
  </r>
  <r>
    <x v="63565"/>
    <s v="null"/>
    <x v="1"/>
  </r>
  <r>
    <x v="63566"/>
    <s v="null"/>
    <x v="1"/>
  </r>
  <r>
    <x v="63567"/>
    <s v="null"/>
    <x v="1"/>
  </r>
  <r>
    <x v="63568"/>
    <s v="null"/>
    <x v="1"/>
  </r>
  <r>
    <x v="63569"/>
    <s v="null"/>
    <x v="1"/>
  </r>
  <r>
    <x v="63570"/>
    <s v="null"/>
    <x v="1"/>
  </r>
  <r>
    <x v="63571"/>
    <s v="null"/>
    <x v="1"/>
  </r>
  <r>
    <x v="63572"/>
    <s v="null"/>
    <x v="1"/>
  </r>
  <r>
    <x v="63573"/>
    <s v="null"/>
    <x v="1"/>
  </r>
  <r>
    <x v="63574"/>
    <s v="null"/>
    <x v="1"/>
  </r>
  <r>
    <x v="63575"/>
    <s v="null"/>
    <x v="1"/>
  </r>
  <r>
    <x v="63576"/>
    <s v="null"/>
    <x v="1"/>
  </r>
  <r>
    <x v="63577"/>
    <s v="null"/>
    <x v="1"/>
  </r>
  <r>
    <x v="63578"/>
    <n v="370"/>
    <x v="3120"/>
  </r>
  <r>
    <x v="63579"/>
    <s v="null"/>
    <x v="1"/>
  </r>
  <r>
    <x v="63580"/>
    <s v="null"/>
    <x v="1"/>
  </r>
  <r>
    <x v="63581"/>
    <s v="null"/>
    <x v="1"/>
  </r>
  <r>
    <x v="63582"/>
    <s v="null"/>
    <x v="1"/>
  </r>
  <r>
    <x v="63583"/>
    <s v="null"/>
    <x v="1"/>
  </r>
  <r>
    <x v="63584"/>
    <s v="null"/>
    <x v="1"/>
  </r>
  <r>
    <x v="63585"/>
    <s v="null"/>
    <x v="1"/>
  </r>
  <r>
    <x v="63586"/>
    <s v="null"/>
    <x v="1"/>
  </r>
  <r>
    <x v="63587"/>
    <s v="null"/>
    <x v="1"/>
  </r>
  <r>
    <x v="63588"/>
    <s v="null"/>
    <x v="1"/>
  </r>
  <r>
    <x v="63589"/>
    <s v="null"/>
    <x v="1"/>
  </r>
  <r>
    <x v="63590"/>
    <s v="null"/>
    <x v="1"/>
  </r>
  <r>
    <x v="63591"/>
    <s v="null"/>
    <x v="1"/>
  </r>
  <r>
    <x v="63592"/>
    <s v="null"/>
    <x v="1"/>
  </r>
  <r>
    <x v="63593"/>
    <s v="null"/>
    <x v="1"/>
  </r>
  <r>
    <x v="63594"/>
    <s v="null"/>
    <x v="1"/>
  </r>
  <r>
    <x v="63595"/>
    <s v="null"/>
    <x v="1"/>
  </r>
  <r>
    <x v="63596"/>
    <s v="null"/>
    <x v="1"/>
  </r>
  <r>
    <x v="63597"/>
    <s v="null"/>
    <x v="1"/>
  </r>
  <r>
    <x v="63598"/>
    <s v="null"/>
    <x v="1"/>
  </r>
  <r>
    <x v="63599"/>
    <s v="null"/>
    <x v="1"/>
  </r>
  <r>
    <x v="63600"/>
    <s v="null"/>
    <x v="1"/>
  </r>
  <r>
    <x v="63601"/>
    <s v="null"/>
    <x v="1"/>
  </r>
  <r>
    <x v="63602"/>
    <n v="368"/>
    <x v="3120"/>
  </r>
  <r>
    <x v="63603"/>
    <s v="null"/>
    <x v="1"/>
  </r>
  <r>
    <x v="63604"/>
    <s v="null"/>
    <x v="1"/>
  </r>
  <r>
    <x v="63605"/>
    <s v="null"/>
    <x v="1"/>
  </r>
  <r>
    <x v="63606"/>
    <s v="null"/>
    <x v="1"/>
  </r>
  <r>
    <x v="63607"/>
    <s v="null"/>
    <x v="1"/>
  </r>
  <r>
    <x v="63608"/>
    <n v="3591"/>
    <x v="3121"/>
  </r>
  <r>
    <x v="63609"/>
    <s v="null"/>
    <x v="1"/>
  </r>
  <r>
    <x v="63610"/>
    <s v="null"/>
    <x v="1"/>
  </r>
  <r>
    <x v="63611"/>
    <s v="null"/>
    <x v="1"/>
  </r>
  <r>
    <x v="63612"/>
    <s v="null"/>
    <x v="1"/>
  </r>
  <r>
    <x v="63613"/>
    <s v="null"/>
    <x v="1"/>
  </r>
  <r>
    <x v="63614"/>
    <s v="null"/>
    <x v="1"/>
  </r>
  <r>
    <x v="63615"/>
    <s v="null"/>
    <x v="1"/>
  </r>
  <r>
    <x v="63616"/>
    <s v="null"/>
    <x v="1"/>
  </r>
  <r>
    <x v="63617"/>
    <s v="null"/>
    <x v="1"/>
  </r>
  <r>
    <x v="63618"/>
    <s v="null"/>
    <x v="1"/>
  </r>
  <r>
    <x v="63619"/>
    <s v="null"/>
    <x v="1"/>
  </r>
  <r>
    <x v="63620"/>
    <s v="null"/>
    <x v="1"/>
  </r>
  <r>
    <x v="63621"/>
    <s v="null"/>
    <x v="1"/>
  </r>
  <r>
    <x v="63622"/>
    <s v="null"/>
    <x v="1"/>
  </r>
  <r>
    <x v="63623"/>
    <s v="null"/>
    <x v="1"/>
  </r>
  <r>
    <x v="63624"/>
    <n v="4542"/>
    <x v="3122"/>
  </r>
  <r>
    <x v="63625"/>
    <s v="null"/>
    <x v="1"/>
  </r>
  <r>
    <x v="63626"/>
    <s v="null"/>
    <x v="1"/>
  </r>
  <r>
    <x v="63627"/>
    <s v="null"/>
    <x v="1"/>
  </r>
  <r>
    <x v="63628"/>
    <s v="null"/>
    <x v="1"/>
  </r>
  <r>
    <x v="63629"/>
    <s v="null"/>
    <x v="1"/>
  </r>
  <r>
    <x v="63630"/>
    <s v="null"/>
    <x v="1"/>
  </r>
  <r>
    <x v="63631"/>
    <s v="null"/>
    <x v="1"/>
  </r>
  <r>
    <x v="63632"/>
    <s v="null"/>
    <x v="1"/>
  </r>
  <r>
    <x v="63633"/>
    <s v="null"/>
    <x v="1"/>
  </r>
  <r>
    <x v="63634"/>
    <s v="null"/>
    <x v="1"/>
  </r>
  <r>
    <x v="63635"/>
    <s v="null"/>
    <x v="1"/>
  </r>
  <r>
    <x v="63636"/>
    <n v="3194"/>
    <x v="3123"/>
  </r>
  <r>
    <x v="63637"/>
    <s v="null"/>
    <x v="1"/>
  </r>
  <r>
    <x v="63638"/>
    <s v="null"/>
    <x v="1"/>
  </r>
  <r>
    <x v="63639"/>
    <s v="null"/>
    <x v="1"/>
  </r>
  <r>
    <x v="63640"/>
    <s v="null"/>
    <x v="1"/>
  </r>
  <r>
    <x v="63641"/>
    <s v="null"/>
    <x v="1"/>
  </r>
  <r>
    <x v="63642"/>
    <s v="null"/>
    <x v="1"/>
  </r>
  <r>
    <x v="63643"/>
    <s v="null"/>
    <x v="1"/>
  </r>
  <r>
    <x v="63644"/>
    <s v="null"/>
    <x v="1"/>
  </r>
  <r>
    <x v="63645"/>
    <s v="null"/>
    <x v="1"/>
  </r>
  <r>
    <x v="63646"/>
    <n v="2834"/>
    <x v="3124"/>
  </r>
  <r>
    <x v="63647"/>
    <s v="null"/>
    <x v="1"/>
  </r>
  <r>
    <x v="63648"/>
    <s v="null"/>
    <x v="1"/>
  </r>
  <r>
    <x v="63649"/>
    <s v="null"/>
    <x v="1"/>
  </r>
  <r>
    <x v="63650"/>
    <s v="null"/>
    <x v="1"/>
  </r>
  <r>
    <x v="63651"/>
    <n v="4845"/>
    <x v="3125"/>
  </r>
  <r>
    <x v="63652"/>
    <s v="null"/>
    <x v="1"/>
  </r>
  <r>
    <x v="63653"/>
    <n v="72"/>
    <x v="3126"/>
  </r>
  <r>
    <x v="63654"/>
    <s v="null"/>
    <x v="1"/>
  </r>
  <r>
    <x v="63655"/>
    <s v="null"/>
    <x v="1"/>
  </r>
  <r>
    <x v="63656"/>
    <s v="null"/>
    <x v="1"/>
  </r>
  <r>
    <x v="63657"/>
    <s v="null"/>
    <x v="1"/>
  </r>
  <r>
    <x v="63658"/>
    <n v="4254"/>
    <x v="3127"/>
  </r>
  <r>
    <x v="63659"/>
    <s v="null"/>
    <x v="1"/>
  </r>
  <r>
    <x v="63660"/>
    <s v="null"/>
    <x v="1"/>
  </r>
  <r>
    <x v="63661"/>
    <s v="null"/>
    <x v="1"/>
  </r>
  <r>
    <x v="63662"/>
    <s v="null"/>
    <x v="1"/>
  </r>
  <r>
    <x v="63663"/>
    <s v="null"/>
    <x v="1"/>
  </r>
  <r>
    <x v="63664"/>
    <n v="1792"/>
    <x v="3128"/>
  </r>
  <r>
    <x v="63665"/>
    <s v="null"/>
    <x v="1"/>
  </r>
  <r>
    <x v="63666"/>
    <s v="null"/>
    <x v="1"/>
  </r>
  <r>
    <x v="63667"/>
    <s v="null"/>
    <x v="1"/>
  </r>
  <r>
    <x v="63668"/>
    <s v="null"/>
    <x v="1"/>
  </r>
  <r>
    <x v="63669"/>
    <n v="2570"/>
    <x v="3129"/>
  </r>
  <r>
    <x v="63670"/>
    <s v="null"/>
    <x v="1"/>
  </r>
  <r>
    <x v="63671"/>
    <s v="null"/>
    <x v="1"/>
  </r>
  <r>
    <x v="63672"/>
    <s v="null"/>
    <x v="1"/>
  </r>
  <r>
    <x v="63673"/>
    <s v="null"/>
    <x v="1"/>
  </r>
  <r>
    <x v="63674"/>
    <s v="null"/>
    <x v="1"/>
  </r>
  <r>
    <x v="63675"/>
    <n v="2153"/>
    <x v="3130"/>
  </r>
  <r>
    <x v="63676"/>
    <s v="null"/>
    <x v="1"/>
  </r>
  <r>
    <x v="63677"/>
    <n v="2153"/>
    <x v="3130"/>
  </r>
  <r>
    <x v="63678"/>
    <s v="null"/>
    <x v="1"/>
  </r>
  <r>
    <x v="63679"/>
    <s v="null"/>
    <x v="1"/>
  </r>
  <r>
    <x v="63680"/>
    <s v="null"/>
    <x v="1"/>
  </r>
  <r>
    <x v="63681"/>
    <s v="null"/>
    <x v="1"/>
  </r>
  <r>
    <x v="63682"/>
    <s v="null"/>
    <x v="1"/>
  </r>
  <r>
    <x v="63683"/>
    <s v="null"/>
    <x v="1"/>
  </r>
  <r>
    <x v="63684"/>
    <s v="null"/>
    <x v="1"/>
  </r>
  <r>
    <x v="63685"/>
    <s v="null"/>
    <x v="1"/>
  </r>
  <r>
    <x v="63686"/>
    <s v="null"/>
    <x v="1"/>
  </r>
  <r>
    <x v="63687"/>
    <s v="null"/>
    <x v="1"/>
  </r>
  <r>
    <x v="63688"/>
    <s v="null"/>
    <x v="1"/>
  </r>
  <r>
    <x v="63689"/>
    <s v="null"/>
    <x v="1"/>
  </r>
  <r>
    <x v="63690"/>
    <n v="2155"/>
    <x v="3130"/>
  </r>
  <r>
    <x v="63691"/>
    <s v="null"/>
    <x v="1"/>
  </r>
  <r>
    <x v="63692"/>
    <s v="null"/>
    <x v="1"/>
  </r>
  <r>
    <x v="63693"/>
    <s v="null"/>
    <x v="1"/>
  </r>
  <r>
    <x v="63694"/>
    <s v="null"/>
    <x v="1"/>
  </r>
  <r>
    <x v="63695"/>
    <s v="null"/>
    <x v="1"/>
  </r>
  <r>
    <x v="63696"/>
    <s v="null"/>
    <x v="1"/>
  </r>
  <r>
    <x v="63697"/>
    <s v="null"/>
    <x v="1"/>
  </r>
  <r>
    <x v="63698"/>
    <n v="147"/>
    <x v="3131"/>
  </r>
  <r>
    <x v="63699"/>
    <s v="null"/>
    <x v="1"/>
  </r>
  <r>
    <x v="63700"/>
    <s v="null"/>
    <x v="1"/>
  </r>
  <r>
    <x v="63701"/>
    <s v="null"/>
    <x v="1"/>
  </r>
  <r>
    <x v="63702"/>
    <s v="null"/>
    <x v="1"/>
  </r>
  <r>
    <x v="63703"/>
    <s v="null"/>
    <x v="1"/>
  </r>
  <r>
    <x v="63704"/>
    <s v="null"/>
    <x v="1"/>
  </r>
  <r>
    <x v="63705"/>
    <s v="null"/>
    <x v="1"/>
  </r>
  <r>
    <x v="63706"/>
    <s v="null"/>
    <x v="1"/>
  </r>
  <r>
    <x v="63707"/>
    <s v="null"/>
    <x v="1"/>
  </r>
  <r>
    <x v="63708"/>
    <s v="null"/>
    <x v="1"/>
  </r>
  <r>
    <x v="63709"/>
    <s v="null"/>
    <x v="1"/>
  </r>
  <r>
    <x v="63710"/>
    <s v="null"/>
    <x v="1"/>
  </r>
  <r>
    <x v="63711"/>
    <s v="null"/>
    <x v="1"/>
  </r>
  <r>
    <x v="63712"/>
    <n v="3284"/>
    <x v="3132"/>
  </r>
  <r>
    <x v="63713"/>
    <s v="null"/>
    <x v="1"/>
  </r>
  <r>
    <x v="63714"/>
    <s v="null"/>
    <x v="1"/>
  </r>
  <r>
    <x v="63715"/>
    <s v="null"/>
    <x v="1"/>
  </r>
  <r>
    <x v="63716"/>
    <s v="null"/>
    <x v="1"/>
  </r>
  <r>
    <x v="63717"/>
    <s v="null"/>
    <x v="1"/>
  </r>
  <r>
    <x v="63718"/>
    <s v="null"/>
    <x v="1"/>
  </r>
  <r>
    <x v="63719"/>
    <s v="null"/>
    <x v="1"/>
  </r>
  <r>
    <x v="63720"/>
    <s v="null"/>
    <x v="1"/>
  </r>
  <r>
    <x v="63721"/>
    <s v="null"/>
    <x v="1"/>
  </r>
  <r>
    <x v="63722"/>
    <s v="null"/>
    <x v="1"/>
  </r>
  <r>
    <x v="63723"/>
    <s v="null"/>
    <x v="1"/>
  </r>
  <r>
    <x v="63724"/>
    <s v="null"/>
    <x v="1"/>
  </r>
  <r>
    <x v="63725"/>
    <s v="null"/>
    <x v="1"/>
  </r>
  <r>
    <x v="63726"/>
    <s v="null"/>
    <x v="1"/>
  </r>
  <r>
    <x v="63727"/>
    <s v="null"/>
    <x v="1"/>
  </r>
  <r>
    <x v="63728"/>
    <s v="null"/>
    <x v="1"/>
  </r>
  <r>
    <x v="63729"/>
    <s v="null"/>
    <x v="1"/>
  </r>
  <r>
    <x v="63730"/>
    <s v="null"/>
    <x v="1"/>
  </r>
  <r>
    <x v="63731"/>
    <s v="null"/>
    <x v="1"/>
  </r>
  <r>
    <x v="63732"/>
    <s v="null"/>
    <x v="1"/>
  </r>
  <r>
    <x v="63733"/>
    <s v="null"/>
    <x v="1"/>
  </r>
  <r>
    <x v="63734"/>
    <s v="null"/>
    <x v="1"/>
  </r>
  <r>
    <x v="63735"/>
    <s v="null"/>
    <x v="1"/>
  </r>
  <r>
    <x v="63736"/>
    <s v="null"/>
    <x v="1"/>
  </r>
  <r>
    <x v="63737"/>
    <s v="null"/>
    <x v="1"/>
  </r>
  <r>
    <x v="63738"/>
    <s v="null"/>
    <x v="1"/>
  </r>
  <r>
    <x v="63739"/>
    <s v="null"/>
    <x v="1"/>
  </r>
  <r>
    <x v="63740"/>
    <s v="null"/>
    <x v="1"/>
  </r>
  <r>
    <x v="63741"/>
    <s v="null"/>
    <x v="1"/>
  </r>
  <r>
    <x v="63742"/>
    <s v="null"/>
    <x v="1"/>
  </r>
  <r>
    <x v="63743"/>
    <s v="null"/>
    <x v="1"/>
  </r>
  <r>
    <x v="63744"/>
    <s v="null"/>
    <x v="1"/>
  </r>
  <r>
    <x v="63745"/>
    <s v="null"/>
    <x v="1"/>
  </r>
  <r>
    <x v="63746"/>
    <s v="null"/>
    <x v="1"/>
  </r>
  <r>
    <x v="63747"/>
    <s v="null"/>
    <x v="1"/>
  </r>
  <r>
    <x v="63748"/>
    <s v="null"/>
    <x v="1"/>
  </r>
  <r>
    <x v="63749"/>
    <s v="null"/>
    <x v="1"/>
  </r>
  <r>
    <x v="63750"/>
    <s v="null"/>
    <x v="1"/>
  </r>
  <r>
    <x v="63751"/>
    <s v="null"/>
    <x v="1"/>
  </r>
  <r>
    <x v="63752"/>
    <s v="null"/>
    <x v="1"/>
  </r>
  <r>
    <x v="63753"/>
    <s v="null"/>
    <x v="1"/>
  </r>
  <r>
    <x v="63754"/>
    <s v="null"/>
    <x v="1"/>
  </r>
  <r>
    <x v="63755"/>
    <s v="null"/>
    <x v="1"/>
  </r>
  <r>
    <x v="63756"/>
    <s v="null"/>
    <x v="1"/>
  </r>
  <r>
    <x v="63757"/>
    <s v="null"/>
    <x v="1"/>
  </r>
  <r>
    <x v="63758"/>
    <s v="null"/>
    <x v="1"/>
  </r>
  <r>
    <x v="63759"/>
    <s v="null"/>
    <x v="1"/>
  </r>
  <r>
    <x v="63760"/>
    <s v="null"/>
    <x v="1"/>
  </r>
  <r>
    <x v="63761"/>
    <s v="null"/>
    <x v="1"/>
  </r>
  <r>
    <x v="63762"/>
    <s v="null"/>
    <x v="1"/>
  </r>
  <r>
    <x v="63763"/>
    <s v="null"/>
    <x v="1"/>
  </r>
  <r>
    <x v="63764"/>
    <s v="null"/>
    <x v="1"/>
  </r>
  <r>
    <x v="63765"/>
    <s v="null"/>
    <x v="1"/>
  </r>
  <r>
    <x v="63766"/>
    <s v="null"/>
    <x v="1"/>
  </r>
  <r>
    <x v="63767"/>
    <n v="1852"/>
    <x v="3133"/>
  </r>
  <r>
    <x v="63768"/>
    <s v="null"/>
    <x v="1"/>
  </r>
  <r>
    <x v="63769"/>
    <s v="null"/>
    <x v="1"/>
  </r>
  <r>
    <x v="63770"/>
    <s v="null"/>
    <x v="1"/>
  </r>
  <r>
    <x v="63771"/>
    <s v="null"/>
    <x v="1"/>
  </r>
  <r>
    <x v="63772"/>
    <s v="null"/>
    <x v="1"/>
  </r>
  <r>
    <x v="63773"/>
    <s v="null"/>
    <x v="1"/>
  </r>
  <r>
    <x v="63774"/>
    <s v="null"/>
    <x v="1"/>
  </r>
  <r>
    <x v="63775"/>
    <s v="null"/>
    <x v="1"/>
  </r>
  <r>
    <x v="63776"/>
    <s v="null"/>
    <x v="1"/>
  </r>
  <r>
    <x v="63777"/>
    <s v="null"/>
    <x v="1"/>
  </r>
  <r>
    <x v="63778"/>
    <s v="null"/>
    <x v="1"/>
  </r>
  <r>
    <x v="63779"/>
    <s v="null"/>
    <x v="1"/>
  </r>
  <r>
    <x v="63780"/>
    <s v="null"/>
    <x v="1"/>
  </r>
  <r>
    <x v="63781"/>
    <s v="null"/>
    <x v="1"/>
  </r>
  <r>
    <x v="63782"/>
    <s v="null"/>
    <x v="1"/>
  </r>
  <r>
    <x v="63783"/>
    <s v="null"/>
    <x v="1"/>
  </r>
  <r>
    <x v="63784"/>
    <s v="null"/>
    <x v="1"/>
  </r>
  <r>
    <x v="63785"/>
    <s v="null"/>
    <x v="1"/>
  </r>
  <r>
    <x v="63786"/>
    <n v="47"/>
    <x v="3134"/>
  </r>
  <r>
    <x v="63787"/>
    <s v="null"/>
    <x v="1"/>
  </r>
  <r>
    <x v="63788"/>
    <s v="null"/>
    <x v="1"/>
  </r>
  <r>
    <x v="63789"/>
    <s v="null"/>
    <x v="1"/>
  </r>
  <r>
    <x v="63790"/>
    <s v="null"/>
    <x v="1"/>
  </r>
  <r>
    <x v="63791"/>
    <s v="null"/>
    <x v="1"/>
  </r>
  <r>
    <x v="63792"/>
    <n v="1684"/>
    <x v="3135"/>
  </r>
  <r>
    <x v="63793"/>
    <s v="null"/>
    <x v="1"/>
  </r>
  <r>
    <x v="63794"/>
    <s v="null"/>
    <x v="1"/>
  </r>
  <r>
    <x v="63795"/>
    <s v="null"/>
    <x v="1"/>
  </r>
  <r>
    <x v="63796"/>
    <s v="null"/>
    <x v="1"/>
  </r>
  <r>
    <x v="63797"/>
    <s v="null"/>
    <x v="1"/>
  </r>
  <r>
    <x v="63798"/>
    <s v="null"/>
    <x v="1"/>
  </r>
  <r>
    <x v="63799"/>
    <s v="null"/>
    <x v="1"/>
  </r>
  <r>
    <x v="63800"/>
    <s v="null"/>
    <x v="1"/>
  </r>
  <r>
    <x v="63801"/>
    <s v="null"/>
    <x v="1"/>
  </r>
  <r>
    <x v="63802"/>
    <s v="null"/>
    <x v="1"/>
  </r>
  <r>
    <x v="63803"/>
    <s v="null"/>
    <x v="1"/>
  </r>
  <r>
    <x v="63804"/>
    <s v="null"/>
    <x v="1"/>
  </r>
  <r>
    <x v="63805"/>
    <s v="null"/>
    <x v="1"/>
  </r>
  <r>
    <x v="63806"/>
    <s v="null"/>
    <x v="1"/>
  </r>
  <r>
    <x v="63807"/>
    <s v="null"/>
    <x v="1"/>
  </r>
  <r>
    <x v="63808"/>
    <n v="1685"/>
    <x v="3135"/>
  </r>
  <r>
    <x v="63809"/>
    <s v="null"/>
    <x v="1"/>
  </r>
  <r>
    <x v="63810"/>
    <s v="null"/>
    <x v="1"/>
  </r>
  <r>
    <x v="63811"/>
    <s v="null"/>
    <x v="1"/>
  </r>
  <r>
    <x v="63812"/>
    <s v="null"/>
    <x v="1"/>
  </r>
  <r>
    <x v="63813"/>
    <s v="null"/>
    <x v="1"/>
  </r>
  <r>
    <x v="63814"/>
    <s v="null"/>
    <x v="1"/>
  </r>
  <r>
    <x v="63815"/>
    <s v="null"/>
    <x v="1"/>
  </r>
  <r>
    <x v="63816"/>
    <s v="null"/>
    <x v="1"/>
  </r>
  <r>
    <x v="63817"/>
    <s v="null"/>
    <x v="1"/>
  </r>
  <r>
    <x v="63818"/>
    <n v="1310"/>
    <x v="3136"/>
  </r>
  <r>
    <x v="63819"/>
    <s v="null"/>
    <x v="1"/>
  </r>
  <r>
    <x v="63820"/>
    <s v="null"/>
    <x v="1"/>
  </r>
  <r>
    <x v="63821"/>
    <s v="null"/>
    <x v="1"/>
  </r>
  <r>
    <x v="63822"/>
    <s v="null"/>
    <x v="1"/>
  </r>
  <r>
    <x v="63823"/>
    <s v="null"/>
    <x v="1"/>
  </r>
  <r>
    <x v="63824"/>
    <s v="null"/>
    <x v="1"/>
  </r>
  <r>
    <x v="63825"/>
    <s v="null"/>
    <x v="1"/>
  </r>
  <r>
    <x v="63826"/>
    <s v="null"/>
    <x v="1"/>
  </r>
  <r>
    <x v="63827"/>
    <s v="null"/>
    <x v="1"/>
  </r>
  <r>
    <x v="63828"/>
    <s v="null"/>
    <x v="1"/>
  </r>
  <r>
    <x v="63829"/>
    <s v="null"/>
    <x v="1"/>
  </r>
  <r>
    <x v="63830"/>
    <s v="null"/>
    <x v="1"/>
  </r>
  <r>
    <x v="63831"/>
    <s v="null"/>
    <x v="1"/>
  </r>
  <r>
    <x v="63832"/>
    <s v="null"/>
    <x v="1"/>
  </r>
  <r>
    <x v="63833"/>
    <s v="null"/>
    <x v="1"/>
  </r>
  <r>
    <x v="63834"/>
    <s v="null"/>
    <x v="1"/>
  </r>
  <r>
    <x v="63835"/>
    <s v="null"/>
    <x v="1"/>
  </r>
  <r>
    <x v="63836"/>
    <s v="null"/>
    <x v="1"/>
  </r>
  <r>
    <x v="63837"/>
    <s v="null"/>
    <x v="1"/>
  </r>
  <r>
    <x v="63838"/>
    <s v="null"/>
    <x v="1"/>
  </r>
  <r>
    <x v="63839"/>
    <s v="null"/>
    <x v="1"/>
  </r>
  <r>
    <x v="63840"/>
    <s v="null"/>
    <x v="1"/>
  </r>
  <r>
    <x v="63841"/>
    <s v="null"/>
    <x v="1"/>
  </r>
  <r>
    <x v="63842"/>
    <s v="null"/>
    <x v="1"/>
  </r>
  <r>
    <x v="63843"/>
    <s v="null"/>
    <x v="1"/>
  </r>
  <r>
    <x v="63844"/>
    <s v="null"/>
    <x v="1"/>
  </r>
  <r>
    <x v="63845"/>
    <s v="null"/>
    <x v="1"/>
  </r>
  <r>
    <x v="63846"/>
    <s v="null"/>
    <x v="1"/>
  </r>
  <r>
    <x v="63847"/>
    <s v="null"/>
    <x v="1"/>
  </r>
  <r>
    <x v="63848"/>
    <s v="null"/>
    <x v="1"/>
  </r>
  <r>
    <x v="63849"/>
    <s v="null"/>
    <x v="1"/>
  </r>
  <r>
    <x v="63850"/>
    <s v="null"/>
    <x v="1"/>
  </r>
  <r>
    <x v="63851"/>
    <s v="null"/>
    <x v="1"/>
  </r>
  <r>
    <x v="63852"/>
    <s v="null"/>
    <x v="1"/>
  </r>
  <r>
    <x v="63853"/>
    <s v="null"/>
    <x v="1"/>
  </r>
  <r>
    <x v="63854"/>
    <s v="null"/>
    <x v="1"/>
  </r>
  <r>
    <x v="63855"/>
    <s v="null"/>
    <x v="1"/>
  </r>
  <r>
    <x v="63856"/>
    <s v="null"/>
    <x v="1"/>
  </r>
  <r>
    <x v="63857"/>
    <s v="null"/>
    <x v="1"/>
  </r>
  <r>
    <x v="63858"/>
    <s v="null"/>
    <x v="1"/>
  </r>
  <r>
    <x v="63859"/>
    <s v="null"/>
    <x v="1"/>
  </r>
  <r>
    <x v="63860"/>
    <s v="null"/>
    <x v="1"/>
  </r>
  <r>
    <x v="63861"/>
    <s v="null"/>
    <x v="1"/>
  </r>
  <r>
    <x v="63862"/>
    <s v="null"/>
    <x v="1"/>
  </r>
  <r>
    <x v="63863"/>
    <s v="null"/>
    <x v="1"/>
  </r>
  <r>
    <x v="63864"/>
    <s v="null"/>
    <x v="1"/>
  </r>
  <r>
    <x v="63865"/>
    <s v="null"/>
    <x v="1"/>
  </r>
  <r>
    <x v="63866"/>
    <n v="3473"/>
    <x v="3137"/>
  </r>
  <r>
    <x v="63867"/>
    <s v="null"/>
    <x v="1"/>
  </r>
  <r>
    <x v="63868"/>
    <s v="null"/>
    <x v="1"/>
  </r>
  <r>
    <x v="63869"/>
    <s v="null"/>
    <x v="1"/>
  </r>
  <r>
    <x v="63870"/>
    <s v="null"/>
    <x v="1"/>
  </r>
  <r>
    <x v="63871"/>
    <s v="null"/>
    <x v="1"/>
  </r>
  <r>
    <x v="63872"/>
    <s v="null"/>
    <x v="1"/>
  </r>
  <r>
    <x v="63873"/>
    <s v="null"/>
    <x v="1"/>
  </r>
  <r>
    <x v="63874"/>
    <s v="null"/>
    <x v="1"/>
  </r>
  <r>
    <x v="63875"/>
    <s v="null"/>
    <x v="1"/>
  </r>
  <r>
    <x v="63876"/>
    <s v="null"/>
    <x v="1"/>
  </r>
  <r>
    <x v="63877"/>
    <s v="null"/>
    <x v="1"/>
  </r>
  <r>
    <x v="63878"/>
    <n v="4556"/>
    <x v="3138"/>
  </r>
  <r>
    <x v="63879"/>
    <s v="null"/>
    <x v="1"/>
  </r>
  <r>
    <x v="63880"/>
    <s v="null"/>
    <x v="1"/>
  </r>
  <r>
    <x v="63881"/>
    <s v="null"/>
    <x v="1"/>
  </r>
  <r>
    <x v="63882"/>
    <s v="null"/>
    <x v="1"/>
  </r>
  <r>
    <x v="63883"/>
    <s v="null"/>
    <x v="1"/>
  </r>
  <r>
    <x v="63884"/>
    <s v="null"/>
    <x v="1"/>
  </r>
  <r>
    <x v="63885"/>
    <n v="5005"/>
    <x v="3139"/>
  </r>
  <r>
    <x v="63886"/>
    <s v="null"/>
    <x v="1"/>
  </r>
  <r>
    <x v="63887"/>
    <n v="4545"/>
    <x v="3140"/>
  </r>
  <r>
    <x v="63888"/>
    <s v="null"/>
    <x v="1"/>
  </r>
  <r>
    <x v="63889"/>
    <s v="null"/>
    <x v="1"/>
  </r>
  <r>
    <x v="63890"/>
    <s v="null"/>
    <x v="1"/>
  </r>
  <r>
    <x v="63891"/>
    <s v="null"/>
    <x v="1"/>
  </r>
  <r>
    <x v="63892"/>
    <s v="null"/>
    <x v="1"/>
  </r>
  <r>
    <x v="63893"/>
    <s v="null"/>
    <x v="1"/>
  </r>
  <r>
    <x v="63894"/>
    <s v="null"/>
    <x v="1"/>
  </r>
  <r>
    <x v="63895"/>
    <s v="null"/>
    <x v="1"/>
  </r>
  <r>
    <x v="63896"/>
    <s v="null"/>
    <x v="1"/>
  </r>
  <r>
    <x v="63897"/>
    <s v="null"/>
    <x v="1"/>
  </r>
  <r>
    <x v="63898"/>
    <s v="null"/>
    <x v="1"/>
  </r>
  <r>
    <x v="63899"/>
    <s v="null"/>
    <x v="1"/>
  </r>
  <r>
    <x v="63900"/>
    <s v="null"/>
    <x v="1"/>
  </r>
  <r>
    <x v="63901"/>
    <s v="null"/>
    <x v="1"/>
  </r>
  <r>
    <x v="63902"/>
    <s v="null"/>
    <x v="1"/>
  </r>
  <r>
    <x v="63903"/>
    <s v="null"/>
    <x v="1"/>
  </r>
  <r>
    <x v="63904"/>
    <s v="null"/>
    <x v="1"/>
  </r>
  <r>
    <x v="63905"/>
    <s v="null"/>
    <x v="1"/>
  </r>
  <r>
    <x v="63906"/>
    <s v="null"/>
    <x v="1"/>
  </r>
  <r>
    <x v="63907"/>
    <s v="null"/>
    <x v="1"/>
  </r>
  <r>
    <x v="63908"/>
    <s v="null"/>
    <x v="1"/>
  </r>
  <r>
    <x v="63909"/>
    <s v="null"/>
    <x v="1"/>
  </r>
  <r>
    <x v="63910"/>
    <s v="null"/>
    <x v="1"/>
  </r>
  <r>
    <x v="63911"/>
    <s v="null"/>
    <x v="1"/>
  </r>
  <r>
    <x v="63912"/>
    <s v="null"/>
    <x v="1"/>
  </r>
  <r>
    <x v="63913"/>
    <s v="null"/>
    <x v="1"/>
  </r>
  <r>
    <x v="63914"/>
    <s v="null"/>
    <x v="1"/>
  </r>
  <r>
    <x v="63915"/>
    <s v="null"/>
    <x v="1"/>
  </r>
  <r>
    <x v="63916"/>
    <s v="null"/>
    <x v="1"/>
  </r>
  <r>
    <x v="63917"/>
    <s v="null"/>
    <x v="1"/>
  </r>
  <r>
    <x v="63918"/>
    <s v="null"/>
    <x v="1"/>
  </r>
  <r>
    <x v="63919"/>
    <s v="null"/>
    <x v="1"/>
  </r>
  <r>
    <x v="63920"/>
    <s v="null"/>
    <x v="1"/>
  </r>
  <r>
    <x v="63921"/>
    <s v="null"/>
    <x v="1"/>
  </r>
  <r>
    <x v="63922"/>
    <s v="null"/>
    <x v="1"/>
  </r>
  <r>
    <x v="63923"/>
    <s v="null"/>
    <x v="1"/>
  </r>
  <r>
    <x v="63924"/>
    <s v="null"/>
    <x v="1"/>
  </r>
  <r>
    <x v="63925"/>
    <s v="null"/>
    <x v="1"/>
  </r>
  <r>
    <x v="63926"/>
    <s v="null"/>
    <x v="1"/>
  </r>
  <r>
    <x v="63927"/>
    <s v="null"/>
    <x v="1"/>
  </r>
  <r>
    <x v="63928"/>
    <s v="null"/>
    <x v="1"/>
  </r>
  <r>
    <x v="63929"/>
    <s v="null"/>
    <x v="1"/>
  </r>
  <r>
    <x v="63930"/>
    <n v="751"/>
    <x v="3141"/>
  </r>
  <r>
    <x v="63931"/>
    <s v="null"/>
    <x v="1"/>
  </r>
  <r>
    <x v="63932"/>
    <s v="null"/>
    <x v="1"/>
  </r>
  <r>
    <x v="63933"/>
    <s v="null"/>
    <x v="1"/>
  </r>
  <r>
    <x v="63934"/>
    <s v="null"/>
    <x v="1"/>
  </r>
  <r>
    <x v="63935"/>
    <s v="null"/>
    <x v="1"/>
  </r>
  <r>
    <x v="63936"/>
    <s v="null"/>
    <x v="1"/>
  </r>
  <r>
    <x v="63937"/>
    <n v="3717"/>
    <x v="3142"/>
  </r>
  <r>
    <x v="63938"/>
    <s v="null"/>
    <x v="1"/>
  </r>
  <r>
    <x v="63939"/>
    <s v="null"/>
    <x v="1"/>
  </r>
  <r>
    <x v="63940"/>
    <s v="null"/>
    <x v="1"/>
  </r>
  <r>
    <x v="63941"/>
    <s v="null"/>
    <x v="1"/>
  </r>
  <r>
    <x v="63942"/>
    <s v="null"/>
    <x v="1"/>
  </r>
  <r>
    <x v="63943"/>
    <s v="null"/>
    <x v="1"/>
  </r>
  <r>
    <x v="63944"/>
    <s v="null"/>
    <x v="1"/>
  </r>
  <r>
    <x v="63945"/>
    <s v="null"/>
    <x v="1"/>
  </r>
  <r>
    <x v="63946"/>
    <s v="null"/>
    <x v="1"/>
  </r>
  <r>
    <x v="63947"/>
    <s v="null"/>
    <x v="1"/>
  </r>
  <r>
    <x v="63948"/>
    <s v="null"/>
    <x v="1"/>
  </r>
  <r>
    <x v="63949"/>
    <n v="3937"/>
    <x v="3143"/>
  </r>
  <r>
    <x v="63950"/>
    <s v="null"/>
    <x v="1"/>
  </r>
  <r>
    <x v="63951"/>
    <s v="null"/>
    <x v="1"/>
  </r>
  <r>
    <x v="63952"/>
    <s v="null"/>
    <x v="1"/>
  </r>
  <r>
    <x v="63953"/>
    <s v="null"/>
    <x v="1"/>
  </r>
  <r>
    <x v="63954"/>
    <s v="null"/>
    <x v="1"/>
  </r>
  <r>
    <x v="63955"/>
    <s v="null"/>
    <x v="1"/>
  </r>
  <r>
    <x v="63956"/>
    <n v="1496"/>
    <x v="3144"/>
  </r>
  <r>
    <x v="63957"/>
    <s v="null"/>
    <x v="1"/>
  </r>
  <r>
    <x v="63958"/>
    <s v="null"/>
    <x v="1"/>
  </r>
  <r>
    <x v="63959"/>
    <s v="null"/>
    <x v="1"/>
  </r>
  <r>
    <x v="63960"/>
    <s v="null"/>
    <x v="1"/>
  </r>
  <r>
    <x v="63961"/>
    <s v="null"/>
    <x v="1"/>
  </r>
  <r>
    <x v="63962"/>
    <s v="null"/>
    <x v="1"/>
  </r>
  <r>
    <x v="63963"/>
    <s v="null"/>
    <x v="1"/>
  </r>
  <r>
    <x v="63964"/>
    <s v="null"/>
    <x v="1"/>
  </r>
  <r>
    <x v="63965"/>
    <s v="null"/>
    <x v="1"/>
  </r>
  <r>
    <x v="63966"/>
    <s v="null"/>
    <x v="1"/>
  </r>
  <r>
    <x v="63967"/>
    <s v="null"/>
    <x v="1"/>
  </r>
  <r>
    <x v="63968"/>
    <s v="null"/>
    <x v="1"/>
  </r>
  <r>
    <x v="63969"/>
    <s v="null"/>
    <x v="1"/>
  </r>
  <r>
    <x v="63970"/>
    <s v="null"/>
    <x v="1"/>
  </r>
  <r>
    <x v="63971"/>
    <s v="null"/>
    <x v="1"/>
  </r>
  <r>
    <x v="63972"/>
    <s v="null"/>
    <x v="1"/>
  </r>
  <r>
    <x v="63973"/>
    <s v="null"/>
    <x v="1"/>
  </r>
  <r>
    <x v="63974"/>
    <s v="null"/>
    <x v="1"/>
  </r>
  <r>
    <x v="63975"/>
    <s v="null"/>
    <x v="1"/>
  </r>
  <r>
    <x v="63976"/>
    <s v="null"/>
    <x v="1"/>
  </r>
  <r>
    <x v="63977"/>
    <n v="1525"/>
    <x v="3145"/>
  </r>
  <r>
    <x v="63978"/>
    <s v="null"/>
    <x v="1"/>
  </r>
  <r>
    <x v="63979"/>
    <s v="null"/>
    <x v="1"/>
  </r>
  <r>
    <x v="63980"/>
    <s v="null"/>
    <x v="1"/>
  </r>
  <r>
    <x v="63981"/>
    <s v="null"/>
    <x v="1"/>
  </r>
  <r>
    <x v="63982"/>
    <s v="null"/>
    <x v="1"/>
  </r>
  <r>
    <x v="63983"/>
    <s v="null"/>
    <x v="1"/>
  </r>
  <r>
    <x v="63984"/>
    <s v="null"/>
    <x v="1"/>
  </r>
  <r>
    <x v="63985"/>
    <s v="null"/>
    <x v="1"/>
  </r>
  <r>
    <x v="63986"/>
    <s v="null"/>
    <x v="1"/>
  </r>
  <r>
    <x v="63987"/>
    <s v="null"/>
    <x v="1"/>
  </r>
  <r>
    <x v="63988"/>
    <s v="null"/>
    <x v="1"/>
  </r>
  <r>
    <x v="63989"/>
    <s v="null"/>
    <x v="1"/>
  </r>
  <r>
    <x v="63990"/>
    <s v="null"/>
    <x v="1"/>
  </r>
  <r>
    <x v="63991"/>
    <s v="null"/>
    <x v="1"/>
  </r>
  <r>
    <x v="63992"/>
    <s v="null"/>
    <x v="1"/>
  </r>
  <r>
    <x v="63993"/>
    <s v="null"/>
    <x v="1"/>
  </r>
  <r>
    <x v="63994"/>
    <s v="null"/>
    <x v="1"/>
  </r>
  <r>
    <x v="63995"/>
    <s v="null"/>
    <x v="1"/>
  </r>
  <r>
    <x v="63996"/>
    <s v="null"/>
    <x v="1"/>
  </r>
  <r>
    <x v="63997"/>
    <s v="null"/>
    <x v="1"/>
  </r>
  <r>
    <x v="63998"/>
    <s v="null"/>
    <x v="1"/>
  </r>
  <r>
    <x v="63999"/>
    <s v="null"/>
    <x v="1"/>
  </r>
  <r>
    <x v="64000"/>
    <s v="null"/>
    <x v="1"/>
  </r>
  <r>
    <x v="64001"/>
    <s v="null"/>
    <x v="1"/>
  </r>
  <r>
    <x v="64002"/>
    <s v="null"/>
    <x v="1"/>
  </r>
  <r>
    <x v="64003"/>
    <s v="null"/>
    <x v="1"/>
  </r>
  <r>
    <x v="64004"/>
    <s v="null"/>
    <x v="1"/>
  </r>
  <r>
    <x v="64005"/>
    <s v="null"/>
    <x v="1"/>
  </r>
  <r>
    <x v="64006"/>
    <s v="null"/>
    <x v="1"/>
  </r>
  <r>
    <x v="64007"/>
    <s v="null"/>
    <x v="1"/>
  </r>
  <r>
    <x v="64008"/>
    <s v="null"/>
    <x v="1"/>
  </r>
  <r>
    <x v="64009"/>
    <s v="null"/>
    <x v="1"/>
  </r>
  <r>
    <x v="64010"/>
    <s v="null"/>
    <x v="1"/>
  </r>
  <r>
    <x v="64011"/>
    <s v="null"/>
    <x v="1"/>
  </r>
  <r>
    <x v="64012"/>
    <s v="null"/>
    <x v="1"/>
  </r>
  <r>
    <x v="64013"/>
    <s v="null"/>
    <x v="1"/>
  </r>
  <r>
    <x v="64014"/>
    <s v="null"/>
    <x v="1"/>
  </r>
  <r>
    <x v="64015"/>
    <s v="null"/>
    <x v="1"/>
  </r>
  <r>
    <x v="64016"/>
    <s v="null"/>
    <x v="1"/>
  </r>
  <r>
    <x v="64017"/>
    <s v="null"/>
    <x v="1"/>
  </r>
  <r>
    <x v="64018"/>
    <s v="null"/>
    <x v="1"/>
  </r>
  <r>
    <x v="64019"/>
    <s v="null"/>
    <x v="1"/>
  </r>
  <r>
    <x v="64020"/>
    <s v="null"/>
    <x v="1"/>
  </r>
  <r>
    <x v="64021"/>
    <s v="null"/>
    <x v="1"/>
  </r>
  <r>
    <x v="64022"/>
    <s v="null"/>
    <x v="1"/>
  </r>
  <r>
    <x v="64023"/>
    <s v="null"/>
    <x v="1"/>
  </r>
  <r>
    <x v="64024"/>
    <s v="null"/>
    <x v="1"/>
  </r>
  <r>
    <x v="64025"/>
    <s v="null"/>
    <x v="1"/>
  </r>
  <r>
    <x v="64026"/>
    <s v="null"/>
    <x v="1"/>
  </r>
  <r>
    <x v="64027"/>
    <s v="null"/>
    <x v="1"/>
  </r>
  <r>
    <x v="64028"/>
    <s v="null"/>
    <x v="1"/>
  </r>
  <r>
    <x v="64029"/>
    <s v="null"/>
    <x v="1"/>
  </r>
  <r>
    <x v="64030"/>
    <s v="null"/>
    <x v="1"/>
  </r>
  <r>
    <x v="64031"/>
    <s v="null"/>
    <x v="1"/>
  </r>
  <r>
    <x v="64032"/>
    <n v="3855"/>
    <x v="3146"/>
  </r>
  <r>
    <x v="64033"/>
    <s v="null"/>
    <x v="1"/>
  </r>
  <r>
    <x v="64034"/>
    <s v="null"/>
    <x v="1"/>
  </r>
  <r>
    <x v="64035"/>
    <s v="null"/>
    <x v="1"/>
  </r>
  <r>
    <x v="64036"/>
    <s v="null"/>
    <x v="1"/>
  </r>
  <r>
    <x v="64037"/>
    <s v="null"/>
    <x v="1"/>
  </r>
  <r>
    <x v="64038"/>
    <s v="null"/>
    <x v="1"/>
  </r>
  <r>
    <x v="64039"/>
    <s v="null"/>
    <x v="1"/>
  </r>
  <r>
    <x v="64040"/>
    <s v="null"/>
    <x v="1"/>
  </r>
  <r>
    <x v="64041"/>
    <s v="null"/>
    <x v="1"/>
  </r>
  <r>
    <x v="64042"/>
    <s v="null"/>
    <x v="1"/>
  </r>
  <r>
    <x v="64043"/>
    <s v="null"/>
    <x v="1"/>
  </r>
  <r>
    <x v="64044"/>
    <s v="null"/>
    <x v="1"/>
  </r>
  <r>
    <x v="64045"/>
    <s v="null"/>
    <x v="1"/>
  </r>
  <r>
    <x v="64046"/>
    <s v="null"/>
    <x v="1"/>
  </r>
  <r>
    <x v="64047"/>
    <s v="null"/>
    <x v="1"/>
  </r>
  <r>
    <x v="64048"/>
    <s v="null"/>
    <x v="1"/>
  </r>
  <r>
    <x v="64049"/>
    <s v="null"/>
    <x v="1"/>
  </r>
  <r>
    <x v="64050"/>
    <s v="null"/>
    <x v="1"/>
  </r>
  <r>
    <x v="64051"/>
    <s v="null"/>
    <x v="1"/>
  </r>
  <r>
    <x v="64052"/>
    <s v="null"/>
    <x v="1"/>
  </r>
  <r>
    <x v="64053"/>
    <s v="null"/>
    <x v="1"/>
  </r>
  <r>
    <x v="64054"/>
    <s v="null"/>
    <x v="1"/>
  </r>
  <r>
    <x v="64055"/>
    <s v="null"/>
    <x v="1"/>
  </r>
  <r>
    <x v="64056"/>
    <s v="null"/>
    <x v="1"/>
  </r>
  <r>
    <x v="64057"/>
    <s v="null"/>
    <x v="1"/>
  </r>
  <r>
    <x v="64058"/>
    <s v="null"/>
    <x v="1"/>
  </r>
  <r>
    <x v="64059"/>
    <s v="null"/>
    <x v="1"/>
  </r>
  <r>
    <x v="64060"/>
    <s v="null"/>
    <x v="1"/>
  </r>
  <r>
    <x v="64061"/>
    <s v="null"/>
    <x v="1"/>
  </r>
  <r>
    <x v="64062"/>
    <s v="null"/>
    <x v="1"/>
  </r>
  <r>
    <x v="64063"/>
    <s v="null"/>
    <x v="1"/>
  </r>
  <r>
    <x v="64064"/>
    <s v="null"/>
    <x v="1"/>
  </r>
  <r>
    <x v="64065"/>
    <s v="null"/>
    <x v="1"/>
  </r>
  <r>
    <x v="64066"/>
    <s v="null"/>
    <x v="1"/>
  </r>
  <r>
    <x v="64067"/>
    <s v="null"/>
    <x v="1"/>
  </r>
  <r>
    <x v="64068"/>
    <s v="null"/>
    <x v="1"/>
  </r>
  <r>
    <x v="64069"/>
    <s v="null"/>
    <x v="1"/>
  </r>
  <r>
    <x v="64070"/>
    <s v="null"/>
    <x v="1"/>
  </r>
  <r>
    <x v="64071"/>
    <s v="null"/>
    <x v="1"/>
  </r>
  <r>
    <x v="64072"/>
    <s v="null"/>
    <x v="1"/>
  </r>
  <r>
    <x v="64073"/>
    <s v="null"/>
    <x v="1"/>
  </r>
  <r>
    <x v="64074"/>
    <s v="null"/>
    <x v="1"/>
  </r>
  <r>
    <x v="64075"/>
    <s v="null"/>
    <x v="1"/>
  </r>
  <r>
    <x v="64076"/>
    <s v="null"/>
    <x v="1"/>
  </r>
  <r>
    <x v="64077"/>
    <s v="null"/>
    <x v="1"/>
  </r>
  <r>
    <x v="64078"/>
    <s v="null"/>
    <x v="1"/>
  </r>
  <r>
    <x v="64079"/>
    <n v="4917"/>
    <x v="3147"/>
  </r>
  <r>
    <x v="64080"/>
    <s v="null"/>
    <x v="1"/>
  </r>
  <r>
    <x v="64081"/>
    <s v="null"/>
    <x v="1"/>
  </r>
  <r>
    <x v="64082"/>
    <s v="null"/>
    <x v="1"/>
  </r>
  <r>
    <x v="64083"/>
    <s v="null"/>
    <x v="1"/>
  </r>
  <r>
    <x v="64084"/>
    <n v="839"/>
    <x v="3148"/>
  </r>
  <r>
    <x v="64085"/>
    <s v="null"/>
    <x v="1"/>
  </r>
  <r>
    <x v="64086"/>
    <s v="null"/>
    <x v="1"/>
  </r>
  <r>
    <x v="64087"/>
    <s v="null"/>
    <x v="1"/>
  </r>
  <r>
    <x v="64088"/>
    <s v="null"/>
    <x v="1"/>
  </r>
  <r>
    <x v="64089"/>
    <s v="null"/>
    <x v="1"/>
  </r>
  <r>
    <x v="64090"/>
    <s v="null"/>
    <x v="1"/>
  </r>
  <r>
    <x v="64091"/>
    <s v="null"/>
    <x v="1"/>
  </r>
  <r>
    <x v="64092"/>
    <s v="null"/>
    <x v="1"/>
  </r>
  <r>
    <x v="64093"/>
    <s v="null"/>
    <x v="1"/>
  </r>
  <r>
    <x v="64094"/>
    <s v="null"/>
    <x v="1"/>
  </r>
  <r>
    <x v="64095"/>
    <s v="null"/>
    <x v="1"/>
  </r>
  <r>
    <x v="64096"/>
    <s v="null"/>
    <x v="1"/>
  </r>
  <r>
    <x v="64097"/>
    <s v="null"/>
    <x v="1"/>
  </r>
  <r>
    <x v="64098"/>
    <s v="null"/>
    <x v="1"/>
  </r>
  <r>
    <x v="64099"/>
    <s v="null"/>
    <x v="1"/>
  </r>
  <r>
    <x v="64100"/>
    <s v="null"/>
    <x v="1"/>
  </r>
  <r>
    <x v="64101"/>
    <s v="null"/>
    <x v="1"/>
  </r>
  <r>
    <x v="64102"/>
    <s v="null"/>
    <x v="1"/>
  </r>
  <r>
    <x v="64103"/>
    <s v="null"/>
    <x v="1"/>
  </r>
  <r>
    <x v="64104"/>
    <s v="null"/>
    <x v="1"/>
  </r>
  <r>
    <x v="64105"/>
    <n v="3823"/>
    <x v="3149"/>
  </r>
  <r>
    <x v="64106"/>
    <s v="null"/>
    <x v="1"/>
  </r>
  <r>
    <x v="64107"/>
    <s v="null"/>
    <x v="1"/>
  </r>
  <r>
    <x v="64108"/>
    <s v="null"/>
    <x v="1"/>
  </r>
  <r>
    <x v="64109"/>
    <s v="null"/>
    <x v="1"/>
  </r>
  <r>
    <x v="64110"/>
    <s v="null"/>
    <x v="1"/>
  </r>
  <r>
    <x v="64111"/>
    <s v="null"/>
    <x v="1"/>
  </r>
  <r>
    <x v="64112"/>
    <s v="null"/>
    <x v="1"/>
  </r>
  <r>
    <x v="64113"/>
    <s v="null"/>
    <x v="1"/>
  </r>
  <r>
    <x v="64114"/>
    <s v="null"/>
    <x v="1"/>
  </r>
  <r>
    <x v="64115"/>
    <s v="null"/>
    <x v="1"/>
  </r>
  <r>
    <x v="64116"/>
    <s v="null"/>
    <x v="1"/>
  </r>
  <r>
    <x v="64117"/>
    <n v="2625"/>
    <x v="3150"/>
  </r>
  <r>
    <x v="64118"/>
    <s v="null"/>
    <x v="1"/>
  </r>
  <r>
    <x v="64119"/>
    <s v="null"/>
    <x v="1"/>
  </r>
  <r>
    <x v="64120"/>
    <s v="null"/>
    <x v="1"/>
  </r>
  <r>
    <x v="64121"/>
    <s v="null"/>
    <x v="1"/>
  </r>
  <r>
    <x v="64122"/>
    <s v="null"/>
    <x v="1"/>
  </r>
  <r>
    <x v="64123"/>
    <s v="null"/>
    <x v="1"/>
  </r>
  <r>
    <x v="64124"/>
    <s v="null"/>
    <x v="1"/>
  </r>
  <r>
    <x v="64125"/>
    <s v="null"/>
    <x v="1"/>
  </r>
  <r>
    <x v="64126"/>
    <s v="null"/>
    <x v="1"/>
  </r>
  <r>
    <x v="64127"/>
    <s v="null"/>
    <x v="1"/>
  </r>
  <r>
    <x v="64128"/>
    <s v="null"/>
    <x v="1"/>
  </r>
  <r>
    <x v="64129"/>
    <s v="null"/>
    <x v="1"/>
  </r>
  <r>
    <x v="64130"/>
    <s v="null"/>
    <x v="1"/>
  </r>
  <r>
    <x v="64131"/>
    <s v="null"/>
    <x v="1"/>
  </r>
  <r>
    <x v="64132"/>
    <s v="null"/>
    <x v="1"/>
  </r>
  <r>
    <x v="64133"/>
    <s v="null"/>
    <x v="1"/>
  </r>
  <r>
    <x v="64134"/>
    <s v="null"/>
    <x v="1"/>
  </r>
  <r>
    <x v="64135"/>
    <s v="null"/>
    <x v="1"/>
  </r>
  <r>
    <x v="64136"/>
    <s v="null"/>
    <x v="1"/>
  </r>
  <r>
    <x v="64137"/>
    <s v="null"/>
    <x v="1"/>
  </r>
  <r>
    <x v="64138"/>
    <s v="null"/>
    <x v="1"/>
  </r>
  <r>
    <x v="64139"/>
    <s v="null"/>
    <x v="1"/>
  </r>
  <r>
    <x v="64140"/>
    <s v="null"/>
    <x v="1"/>
  </r>
  <r>
    <x v="64141"/>
    <s v="null"/>
    <x v="1"/>
  </r>
  <r>
    <x v="64142"/>
    <s v="null"/>
    <x v="1"/>
  </r>
  <r>
    <x v="64143"/>
    <s v="null"/>
    <x v="1"/>
  </r>
  <r>
    <x v="64144"/>
    <s v="null"/>
    <x v="1"/>
  </r>
  <r>
    <x v="64145"/>
    <s v="null"/>
    <x v="1"/>
  </r>
  <r>
    <x v="64146"/>
    <s v="null"/>
    <x v="1"/>
  </r>
  <r>
    <x v="64147"/>
    <n v="4106"/>
    <x v="3151"/>
  </r>
  <r>
    <x v="64148"/>
    <s v="null"/>
    <x v="1"/>
  </r>
  <r>
    <x v="64149"/>
    <n v="3608"/>
    <x v="3152"/>
  </r>
  <r>
    <x v="64150"/>
    <s v="null"/>
    <x v="1"/>
  </r>
  <r>
    <x v="64151"/>
    <s v="null"/>
    <x v="1"/>
  </r>
  <r>
    <x v="64152"/>
    <s v="null"/>
    <x v="1"/>
  </r>
  <r>
    <x v="64153"/>
    <s v="null"/>
    <x v="1"/>
  </r>
  <r>
    <x v="64154"/>
    <s v="null"/>
    <x v="1"/>
  </r>
  <r>
    <x v="64155"/>
    <s v="null"/>
    <x v="1"/>
  </r>
  <r>
    <x v="64156"/>
    <s v="null"/>
    <x v="1"/>
  </r>
  <r>
    <x v="64157"/>
    <s v="null"/>
    <x v="1"/>
  </r>
  <r>
    <x v="64158"/>
    <s v="null"/>
    <x v="1"/>
  </r>
  <r>
    <x v="64159"/>
    <s v="null"/>
    <x v="1"/>
  </r>
  <r>
    <x v="64160"/>
    <s v="null"/>
    <x v="1"/>
  </r>
  <r>
    <x v="64161"/>
    <n v="768"/>
    <x v="3153"/>
  </r>
  <r>
    <x v="64162"/>
    <s v="null"/>
    <x v="1"/>
  </r>
  <r>
    <x v="64163"/>
    <s v="null"/>
    <x v="1"/>
  </r>
  <r>
    <x v="64164"/>
    <s v="null"/>
    <x v="1"/>
  </r>
  <r>
    <x v="64165"/>
    <s v="null"/>
    <x v="1"/>
  </r>
  <r>
    <x v="64166"/>
    <s v="null"/>
    <x v="1"/>
  </r>
  <r>
    <x v="64167"/>
    <s v="null"/>
    <x v="1"/>
  </r>
  <r>
    <x v="64168"/>
    <s v="null"/>
    <x v="1"/>
  </r>
  <r>
    <x v="64169"/>
    <s v="null"/>
    <x v="1"/>
  </r>
  <r>
    <x v="64170"/>
    <n v="701"/>
    <x v="3154"/>
  </r>
  <r>
    <x v="64171"/>
    <s v="null"/>
    <x v="1"/>
  </r>
  <r>
    <x v="64172"/>
    <s v="null"/>
    <x v="1"/>
  </r>
  <r>
    <x v="64173"/>
    <s v="null"/>
    <x v="1"/>
  </r>
  <r>
    <x v="64174"/>
    <s v="null"/>
    <x v="1"/>
  </r>
  <r>
    <x v="64175"/>
    <s v="null"/>
    <x v="1"/>
  </r>
  <r>
    <x v="64176"/>
    <s v="null"/>
    <x v="1"/>
  </r>
  <r>
    <x v="64177"/>
    <s v="null"/>
    <x v="1"/>
  </r>
  <r>
    <x v="64178"/>
    <s v="null"/>
    <x v="1"/>
  </r>
  <r>
    <x v="64179"/>
    <s v="null"/>
    <x v="1"/>
  </r>
  <r>
    <x v="64180"/>
    <s v="null"/>
    <x v="1"/>
  </r>
  <r>
    <x v="64181"/>
    <s v="null"/>
    <x v="1"/>
  </r>
  <r>
    <x v="64182"/>
    <s v="null"/>
    <x v="1"/>
  </r>
  <r>
    <x v="64183"/>
    <s v="null"/>
    <x v="1"/>
  </r>
  <r>
    <x v="64184"/>
    <n v="1964"/>
    <x v="3155"/>
  </r>
  <r>
    <x v="64185"/>
    <s v="null"/>
    <x v="1"/>
  </r>
  <r>
    <x v="64186"/>
    <s v="null"/>
    <x v="1"/>
  </r>
  <r>
    <x v="64187"/>
    <s v="null"/>
    <x v="1"/>
  </r>
  <r>
    <x v="64188"/>
    <n v="1289"/>
    <x v="3156"/>
  </r>
  <r>
    <x v="64189"/>
    <n v="4085"/>
    <x v="3157"/>
  </r>
  <r>
    <x v="64190"/>
    <s v="null"/>
    <x v="1"/>
  </r>
  <r>
    <x v="64191"/>
    <s v="null"/>
    <x v="1"/>
  </r>
  <r>
    <x v="64192"/>
    <s v="null"/>
    <x v="1"/>
  </r>
  <r>
    <x v="64193"/>
    <s v="null"/>
    <x v="1"/>
  </r>
  <r>
    <x v="64194"/>
    <s v="null"/>
    <x v="1"/>
  </r>
  <r>
    <x v="64195"/>
    <s v="null"/>
    <x v="1"/>
  </r>
  <r>
    <x v="64196"/>
    <s v="null"/>
    <x v="1"/>
  </r>
  <r>
    <x v="64197"/>
    <s v="null"/>
    <x v="1"/>
  </r>
  <r>
    <x v="64198"/>
    <s v="null"/>
    <x v="1"/>
  </r>
  <r>
    <x v="64199"/>
    <s v="null"/>
    <x v="1"/>
  </r>
  <r>
    <x v="64200"/>
    <s v="null"/>
    <x v="1"/>
  </r>
  <r>
    <x v="64201"/>
    <s v="null"/>
    <x v="1"/>
  </r>
  <r>
    <x v="64202"/>
    <s v="null"/>
    <x v="1"/>
  </r>
  <r>
    <x v="64203"/>
    <s v="null"/>
    <x v="1"/>
  </r>
  <r>
    <x v="64204"/>
    <s v="null"/>
    <x v="1"/>
  </r>
  <r>
    <x v="64205"/>
    <s v="null"/>
    <x v="1"/>
  </r>
  <r>
    <x v="64206"/>
    <n v="4476"/>
    <x v="3158"/>
  </r>
  <r>
    <x v="64207"/>
    <s v="null"/>
    <x v="1"/>
  </r>
  <r>
    <x v="64208"/>
    <s v="null"/>
    <x v="1"/>
  </r>
  <r>
    <x v="64209"/>
    <s v="null"/>
    <x v="1"/>
  </r>
  <r>
    <x v="64210"/>
    <s v="null"/>
    <x v="1"/>
  </r>
  <r>
    <x v="64211"/>
    <s v="null"/>
    <x v="1"/>
  </r>
  <r>
    <x v="64212"/>
    <s v="null"/>
    <x v="1"/>
  </r>
  <r>
    <x v="64213"/>
    <s v="null"/>
    <x v="1"/>
  </r>
  <r>
    <x v="64214"/>
    <s v="null"/>
    <x v="1"/>
  </r>
  <r>
    <x v="64215"/>
    <s v="null"/>
    <x v="1"/>
  </r>
  <r>
    <x v="64216"/>
    <s v="null"/>
    <x v="1"/>
  </r>
  <r>
    <x v="64217"/>
    <s v="null"/>
    <x v="1"/>
  </r>
  <r>
    <x v="64218"/>
    <s v="null"/>
    <x v="1"/>
  </r>
  <r>
    <x v="64219"/>
    <s v="null"/>
    <x v="1"/>
  </r>
  <r>
    <x v="64220"/>
    <s v="null"/>
    <x v="1"/>
  </r>
  <r>
    <x v="64221"/>
    <s v="null"/>
    <x v="1"/>
  </r>
  <r>
    <x v="64222"/>
    <s v="null"/>
    <x v="1"/>
  </r>
  <r>
    <x v="64223"/>
    <n v="4477"/>
    <x v="3158"/>
  </r>
  <r>
    <x v="64224"/>
    <s v="null"/>
    <x v="1"/>
  </r>
  <r>
    <x v="64225"/>
    <s v="null"/>
    <x v="1"/>
  </r>
  <r>
    <x v="64226"/>
    <s v="null"/>
    <x v="1"/>
  </r>
  <r>
    <x v="64227"/>
    <s v="null"/>
    <x v="1"/>
  </r>
  <r>
    <x v="64228"/>
    <s v="null"/>
    <x v="1"/>
  </r>
  <r>
    <x v="64229"/>
    <s v="null"/>
    <x v="1"/>
  </r>
  <r>
    <x v="64230"/>
    <s v="null"/>
    <x v="1"/>
  </r>
  <r>
    <x v="64231"/>
    <s v="null"/>
    <x v="1"/>
  </r>
  <r>
    <x v="64232"/>
    <s v="null"/>
    <x v="1"/>
  </r>
  <r>
    <x v="64233"/>
    <s v="null"/>
    <x v="1"/>
  </r>
  <r>
    <x v="64234"/>
    <s v="null"/>
    <x v="1"/>
  </r>
  <r>
    <x v="64235"/>
    <s v="null"/>
    <x v="1"/>
  </r>
  <r>
    <x v="64236"/>
    <s v="null"/>
    <x v="1"/>
  </r>
  <r>
    <x v="64237"/>
    <s v="null"/>
    <x v="1"/>
  </r>
  <r>
    <x v="64238"/>
    <s v="null"/>
    <x v="1"/>
  </r>
  <r>
    <x v="64239"/>
    <s v="null"/>
    <x v="1"/>
  </r>
  <r>
    <x v="64240"/>
    <s v="null"/>
    <x v="1"/>
  </r>
  <r>
    <x v="64241"/>
    <n v="3487"/>
    <x v="3159"/>
  </r>
  <r>
    <x v="64242"/>
    <s v="null"/>
    <x v="1"/>
  </r>
  <r>
    <x v="64243"/>
    <s v="null"/>
    <x v="1"/>
  </r>
  <r>
    <x v="64244"/>
    <s v="null"/>
    <x v="1"/>
  </r>
  <r>
    <x v="64245"/>
    <s v="null"/>
    <x v="1"/>
  </r>
  <r>
    <x v="64246"/>
    <s v="null"/>
    <x v="1"/>
  </r>
  <r>
    <x v="64247"/>
    <s v="null"/>
    <x v="1"/>
  </r>
  <r>
    <x v="64248"/>
    <s v="null"/>
    <x v="1"/>
  </r>
  <r>
    <x v="64249"/>
    <s v="null"/>
    <x v="1"/>
  </r>
  <r>
    <x v="64250"/>
    <s v="null"/>
    <x v="1"/>
  </r>
  <r>
    <x v="64251"/>
    <s v="null"/>
    <x v="1"/>
  </r>
  <r>
    <x v="64252"/>
    <s v="null"/>
    <x v="1"/>
  </r>
  <r>
    <x v="64253"/>
    <s v="null"/>
    <x v="1"/>
  </r>
  <r>
    <x v="64254"/>
    <s v="null"/>
    <x v="1"/>
  </r>
  <r>
    <x v="64255"/>
    <s v="null"/>
    <x v="1"/>
  </r>
  <r>
    <x v="64256"/>
    <s v="null"/>
    <x v="1"/>
  </r>
  <r>
    <x v="64257"/>
    <s v="null"/>
    <x v="1"/>
  </r>
  <r>
    <x v="64258"/>
    <n v="130"/>
    <x v="3160"/>
  </r>
  <r>
    <x v="64259"/>
    <s v="null"/>
    <x v="1"/>
  </r>
  <r>
    <x v="64260"/>
    <s v="null"/>
    <x v="1"/>
  </r>
  <r>
    <x v="64261"/>
    <s v="null"/>
    <x v="1"/>
  </r>
  <r>
    <x v="64262"/>
    <s v="null"/>
    <x v="1"/>
  </r>
  <r>
    <x v="64263"/>
    <s v="null"/>
    <x v="1"/>
  </r>
  <r>
    <x v="64264"/>
    <s v="null"/>
    <x v="1"/>
  </r>
  <r>
    <x v="64265"/>
    <s v="null"/>
    <x v="1"/>
  </r>
  <r>
    <x v="64266"/>
    <s v="null"/>
    <x v="1"/>
  </r>
  <r>
    <x v="64267"/>
    <s v="null"/>
    <x v="1"/>
  </r>
  <r>
    <x v="64268"/>
    <n v="4490"/>
    <x v="3161"/>
  </r>
  <r>
    <x v="64269"/>
    <s v="null"/>
    <x v="1"/>
  </r>
  <r>
    <x v="64270"/>
    <n v="3403"/>
    <x v="3162"/>
  </r>
  <r>
    <x v="64271"/>
    <s v="null"/>
    <x v="1"/>
  </r>
  <r>
    <x v="64272"/>
    <s v="null"/>
    <x v="1"/>
  </r>
  <r>
    <x v="64273"/>
    <n v="1193"/>
    <x v="3163"/>
  </r>
  <r>
    <x v="64274"/>
    <s v="null"/>
    <x v="1"/>
  </r>
  <r>
    <x v="64275"/>
    <s v="null"/>
    <x v="1"/>
  </r>
  <r>
    <x v="64276"/>
    <s v="null"/>
    <x v="1"/>
  </r>
  <r>
    <x v="64277"/>
    <s v="null"/>
    <x v="1"/>
  </r>
  <r>
    <x v="64278"/>
    <s v="null"/>
    <x v="1"/>
  </r>
  <r>
    <x v="64279"/>
    <s v="null"/>
    <x v="1"/>
  </r>
  <r>
    <x v="64280"/>
    <s v="null"/>
    <x v="1"/>
  </r>
  <r>
    <x v="64281"/>
    <n v="4150"/>
    <x v="3164"/>
  </r>
  <r>
    <x v="64282"/>
    <s v="null"/>
    <x v="1"/>
  </r>
  <r>
    <x v="64283"/>
    <s v="null"/>
    <x v="1"/>
  </r>
  <r>
    <x v="64284"/>
    <s v="null"/>
    <x v="1"/>
  </r>
  <r>
    <x v="64285"/>
    <s v="null"/>
    <x v="1"/>
  </r>
  <r>
    <x v="64286"/>
    <s v="null"/>
    <x v="1"/>
  </r>
  <r>
    <x v="64287"/>
    <n v="4151"/>
    <x v="3164"/>
  </r>
  <r>
    <x v="64288"/>
    <s v="null"/>
    <x v="1"/>
  </r>
  <r>
    <x v="64289"/>
    <s v="null"/>
    <x v="1"/>
  </r>
  <r>
    <x v="64290"/>
    <s v="null"/>
    <x v="1"/>
  </r>
  <r>
    <x v="64291"/>
    <s v="null"/>
    <x v="1"/>
  </r>
  <r>
    <x v="64292"/>
    <s v="null"/>
    <x v="1"/>
  </r>
  <r>
    <x v="64293"/>
    <s v="null"/>
    <x v="1"/>
  </r>
  <r>
    <x v="64294"/>
    <s v="null"/>
    <x v="1"/>
  </r>
  <r>
    <x v="64295"/>
    <s v="null"/>
    <x v="1"/>
  </r>
  <r>
    <x v="64296"/>
    <s v="null"/>
    <x v="1"/>
  </r>
  <r>
    <x v="64297"/>
    <s v="null"/>
    <x v="1"/>
  </r>
  <r>
    <x v="64298"/>
    <n v="4558"/>
    <x v="3165"/>
  </r>
  <r>
    <x v="64299"/>
    <s v="null"/>
    <x v="1"/>
  </r>
  <r>
    <x v="64300"/>
    <s v="null"/>
    <x v="1"/>
  </r>
  <r>
    <x v="64301"/>
    <s v="null"/>
    <x v="1"/>
  </r>
  <r>
    <x v="64302"/>
    <s v="null"/>
    <x v="1"/>
  </r>
  <r>
    <x v="64303"/>
    <s v="null"/>
    <x v="1"/>
  </r>
  <r>
    <x v="64304"/>
    <s v="null"/>
    <x v="1"/>
  </r>
  <r>
    <x v="64305"/>
    <s v="null"/>
    <x v="1"/>
  </r>
  <r>
    <x v="64306"/>
    <s v="null"/>
    <x v="1"/>
  </r>
  <r>
    <x v="64307"/>
    <s v="null"/>
    <x v="1"/>
  </r>
  <r>
    <x v="64308"/>
    <s v="null"/>
    <x v="1"/>
  </r>
  <r>
    <x v="64309"/>
    <s v="null"/>
    <x v="1"/>
  </r>
  <r>
    <x v="64310"/>
    <s v="null"/>
    <x v="1"/>
  </r>
  <r>
    <x v="64311"/>
    <n v="4558"/>
    <x v="3165"/>
  </r>
  <r>
    <x v="64312"/>
    <s v="null"/>
    <x v="1"/>
  </r>
  <r>
    <x v="64313"/>
    <s v="null"/>
    <x v="1"/>
  </r>
  <r>
    <x v="64314"/>
    <s v="null"/>
    <x v="1"/>
  </r>
  <r>
    <x v="64315"/>
    <s v="null"/>
    <x v="1"/>
  </r>
  <r>
    <x v="64316"/>
    <s v="null"/>
    <x v="1"/>
  </r>
  <r>
    <x v="64317"/>
    <s v="null"/>
    <x v="1"/>
  </r>
  <r>
    <x v="64318"/>
    <s v="null"/>
    <x v="1"/>
  </r>
  <r>
    <x v="64319"/>
    <s v="null"/>
    <x v="1"/>
  </r>
  <r>
    <x v="64320"/>
    <s v="null"/>
    <x v="1"/>
  </r>
  <r>
    <x v="64321"/>
    <s v="null"/>
    <x v="1"/>
  </r>
  <r>
    <x v="64322"/>
    <s v="null"/>
    <x v="1"/>
  </r>
  <r>
    <x v="64323"/>
    <s v="null"/>
    <x v="1"/>
  </r>
  <r>
    <x v="64324"/>
    <s v="null"/>
    <x v="1"/>
  </r>
  <r>
    <x v="64325"/>
    <s v="null"/>
    <x v="1"/>
  </r>
  <r>
    <x v="64326"/>
    <s v="null"/>
    <x v="1"/>
  </r>
  <r>
    <x v="64327"/>
    <s v="null"/>
    <x v="1"/>
  </r>
  <r>
    <x v="64328"/>
    <s v="null"/>
    <x v="1"/>
  </r>
  <r>
    <x v="64329"/>
    <s v="null"/>
    <x v="1"/>
  </r>
  <r>
    <x v="64330"/>
    <s v="null"/>
    <x v="1"/>
  </r>
  <r>
    <x v="64331"/>
    <s v="null"/>
    <x v="1"/>
  </r>
  <r>
    <x v="64332"/>
    <s v="null"/>
    <x v="1"/>
  </r>
  <r>
    <x v="64333"/>
    <s v="null"/>
    <x v="1"/>
  </r>
  <r>
    <x v="64334"/>
    <s v="null"/>
    <x v="1"/>
  </r>
  <r>
    <x v="64335"/>
    <s v="null"/>
    <x v="1"/>
  </r>
  <r>
    <x v="64336"/>
    <s v="null"/>
    <x v="1"/>
  </r>
  <r>
    <x v="64337"/>
    <s v="null"/>
    <x v="1"/>
  </r>
  <r>
    <x v="64338"/>
    <s v="null"/>
    <x v="1"/>
  </r>
  <r>
    <x v="64339"/>
    <s v="null"/>
    <x v="1"/>
  </r>
  <r>
    <x v="64340"/>
    <s v="null"/>
    <x v="1"/>
  </r>
  <r>
    <x v="64341"/>
    <s v="null"/>
    <x v="1"/>
  </r>
  <r>
    <x v="64342"/>
    <s v="null"/>
    <x v="1"/>
  </r>
  <r>
    <x v="64343"/>
    <s v="null"/>
    <x v="1"/>
  </r>
  <r>
    <x v="64344"/>
    <s v="null"/>
    <x v="1"/>
  </r>
  <r>
    <x v="64345"/>
    <s v="null"/>
    <x v="1"/>
  </r>
  <r>
    <x v="64346"/>
    <s v="null"/>
    <x v="1"/>
  </r>
  <r>
    <x v="64347"/>
    <s v="null"/>
    <x v="1"/>
  </r>
  <r>
    <x v="64348"/>
    <s v="null"/>
    <x v="1"/>
  </r>
  <r>
    <x v="64349"/>
    <s v="null"/>
    <x v="1"/>
  </r>
  <r>
    <x v="64350"/>
    <n v="4560"/>
    <x v="3165"/>
  </r>
  <r>
    <x v="64351"/>
    <s v="null"/>
    <x v="1"/>
  </r>
  <r>
    <x v="64352"/>
    <s v="null"/>
    <x v="1"/>
  </r>
  <r>
    <x v="64353"/>
    <n v="2561"/>
    <x v="3166"/>
  </r>
  <r>
    <x v="64354"/>
    <s v="null"/>
    <x v="1"/>
  </r>
  <r>
    <x v="64355"/>
    <s v="null"/>
    <x v="1"/>
  </r>
  <r>
    <x v="64356"/>
    <s v="null"/>
    <x v="1"/>
  </r>
  <r>
    <x v="64357"/>
    <s v="null"/>
    <x v="1"/>
  </r>
  <r>
    <x v="64358"/>
    <s v="null"/>
    <x v="1"/>
  </r>
  <r>
    <x v="64359"/>
    <n v="1325"/>
    <x v="3167"/>
  </r>
  <r>
    <x v="64360"/>
    <s v="null"/>
    <x v="1"/>
  </r>
  <r>
    <x v="64361"/>
    <s v="null"/>
    <x v="1"/>
  </r>
  <r>
    <x v="64362"/>
    <s v="null"/>
    <x v="1"/>
  </r>
  <r>
    <x v="64363"/>
    <s v="null"/>
    <x v="1"/>
  </r>
  <r>
    <x v="64364"/>
    <s v="null"/>
    <x v="1"/>
  </r>
  <r>
    <x v="64365"/>
    <s v="null"/>
    <x v="1"/>
  </r>
  <r>
    <x v="64366"/>
    <s v="null"/>
    <x v="1"/>
  </r>
  <r>
    <x v="64367"/>
    <s v="null"/>
    <x v="1"/>
  </r>
  <r>
    <x v="64368"/>
    <s v="null"/>
    <x v="1"/>
  </r>
  <r>
    <x v="64369"/>
    <s v="null"/>
    <x v="1"/>
  </r>
  <r>
    <x v="64370"/>
    <s v="null"/>
    <x v="1"/>
  </r>
  <r>
    <x v="64371"/>
    <s v="null"/>
    <x v="1"/>
  </r>
  <r>
    <x v="64372"/>
    <s v="null"/>
    <x v="1"/>
  </r>
  <r>
    <x v="64373"/>
    <s v="null"/>
    <x v="1"/>
  </r>
  <r>
    <x v="64374"/>
    <s v="null"/>
    <x v="1"/>
  </r>
  <r>
    <x v="64375"/>
    <s v="null"/>
    <x v="1"/>
  </r>
  <r>
    <x v="64376"/>
    <n v="1586"/>
    <x v="3168"/>
  </r>
  <r>
    <x v="64377"/>
    <s v="null"/>
    <x v="1"/>
  </r>
  <r>
    <x v="64378"/>
    <s v="null"/>
    <x v="1"/>
  </r>
  <r>
    <x v="64379"/>
    <s v="null"/>
    <x v="1"/>
  </r>
  <r>
    <x v="64380"/>
    <s v="null"/>
    <x v="1"/>
  </r>
  <r>
    <x v="64381"/>
    <s v="null"/>
    <x v="1"/>
  </r>
  <r>
    <x v="64382"/>
    <s v="null"/>
    <x v="1"/>
  </r>
  <r>
    <x v="64383"/>
    <s v="null"/>
    <x v="1"/>
  </r>
  <r>
    <x v="64384"/>
    <s v="null"/>
    <x v="1"/>
  </r>
  <r>
    <x v="64385"/>
    <s v="null"/>
    <x v="1"/>
  </r>
  <r>
    <x v="64386"/>
    <s v="null"/>
    <x v="1"/>
  </r>
  <r>
    <x v="64387"/>
    <s v="null"/>
    <x v="1"/>
  </r>
  <r>
    <x v="64388"/>
    <s v="null"/>
    <x v="1"/>
  </r>
  <r>
    <x v="64389"/>
    <s v="null"/>
    <x v="1"/>
  </r>
  <r>
    <x v="64390"/>
    <s v="null"/>
    <x v="1"/>
  </r>
  <r>
    <x v="64391"/>
    <s v="null"/>
    <x v="1"/>
  </r>
  <r>
    <x v="64392"/>
    <s v="null"/>
    <x v="1"/>
  </r>
  <r>
    <x v="64393"/>
    <s v="null"/>
    <x v="1"/>
  </r>
  <r>
    <x v="64394"/>
    <s v="null"/>
    <x v="1"/>
  </r>
  <r>
    <x v="64395"/>
    <s v="null"/>
    <x v="1"/>
  </r>
  <r>
    <x v="64396"/>
    <s v="null"/>
    <x v="1"/>
  </r>
  <r>
    <x v="64397"/>
    <s v="null"/>
    <x v="1"/>
  </r>
  <r>
    <x v="64398"/>
    <s v="null"/>
    <x v="1"/>
  </r>
  <r>
    <x v="64399"/>
    <s v="null"/>
    <x v="1"/>
  </r>
  <r>
    <x v="64400"/>
    <s v="null"/>
    <x v="1"/>
  </r>
  <r>
    <x v="64401"/>
    <s v="null"/>
    <x v="1"/>
  </r>
  <r>
    <x v="64402"/>
    <s v="null"/>
    <x v="1"/>
  </r>
  <r>
    <x v="64403"/>
    <s v="null"/>
    <x v="1"/>
  </r>
  <r>
    <x v="64404"/>
    <s v="null"/>
    <x v="1"/>
  </r>
  <r>
    <x v="64405"/>
    <s v="null"/>
    <x v="1"/>
  </r>
  <r>
    <x v="64406"/>
    <s v="null"/>
    <x v="1"/>
  </r>
  <r>
    <x v="64407"/>
    <s v="null"/>
    <x v="1"/>
  </r>
  <r>
    <x v="64408"/>
    <s v="null"/>
    <x v="1"/>
  </r>
  <r>
    <x v="64409"/>
    <s v="null"/>
    <x v="1"/>
  </r>
  <r>
    <x v="64410"/>
    <s v="null"/>
    <x v="1"/>
  </r>
  <r>
    <x v="64411"/>
    <s v="null"/>
    <x v="1"/>
  </r>
  <r>
    <x v="64412"/>
    <s v="null"/>
    <x v="1"/>
  </r>
  <r>
    <x v="64413"/>
    <s v="null"/>
    <x v="1"/>
  </r>
  <r>
    <x v="64414"/>
    <n v="348"/>
    <x v="3169"/>
  </r>
  <r>
    <x v="64415"/>
    <s v="null"/>
    <x v="1"/>
  </r>
  <r>
    <x v="64416"/>
    <n v="1416"/>
    <x v="3170"/>
  </r>
  <r>
    <x v="64417"/>
    <s v="null"/>
    <x v="1"/>
  </r>
  <r>
    <x v="64418"/>
    <s v="null"/>
    <x v="1"/>
  </r>
  <r>
    <x v="64419"/>
    <s v="null"/>
    <x v="1"/>
  </r>
  <r>
    <x v="64420"/>
    <s v="null"/>
    <x v="1"/>
  </r>
  <r>
    <x v="64421"/>
    <s v="null"/>
    <x v="1"/>
  </r>
  <r>
    <x v="64422"/>
    <s v="null"/>
    <x v="1"/>
  </r>
  <r>
    <x v="64423"/>
    <s v="null"/>
    <x v="1"/>
  </r>
  <r>
    <x v="64424"/>
    <s v="null"/>
    <x v="1"/>
  </r>
  <r>
    <x v="64425"/>
    <s v="null"/>
    <x v="1"/>
  </r>
  <r>
    <x v="64426"/>
    <s v="null"/>
    <x v="1"/>
  </r>
  <r>
    <x v="64427"/>
    <s v="null"/>
    <x v="1"/>
  </r>
  <r>
    <x v="64428"/>
    <s v="null"/>
    <x v="1"/>
  </r>
  <r>
    <x v="64429"/>
    <s v="null"/>
    <x v="1"/>
  </r>
  <r>
    <x v="64430"/>
    <s v="null"/>
    <x v="1"/>
  </r>
  <r>
    <x v="64431"/>
    <s v="null"/>
    <x v="1"/>
  </r>
  <r>
    <x v="64432"/>
    <s v="null"/>
    <x v="1"/>
  </r>
  <r>
    <x v="64433"/>
    <s v="null"/>
    <x v="1"/>
  </r>
  <r>
    <x v="64434"/>
    <s v="null"/>
    <x v="1"/>
  </r>
  <r>
    <x v="64435"/>
    <s v="null"/>
    <x v="1"/>
  </r>
  <r>
    <x v="64436"/>
    <s v="null"/>
    <x v="1"/>
  </r>
  <r>
    <x v="64437"/>
    <s v="null"/>
    <x v="1"/>
  </r>
  <r>
    <x v="64438"/>
    <s v="null"/>
    <x v="1"/>
  </r>
  <r>
    <x v="64439"/>
    <s v="null"/>
    <x v="1"/>
  </r>
  <r>
    <x v="64440"/>
    <s v="null"/>
    <x v="1"/>
  </r>
  <r>
    <x v="64441"/>
    <s v="null"/>
    <x v="1"/>
  </r>
  <r>
    <x v="64442"/>
    <s v="null"/>
    <x v="1"/>
  </r>
  <r>
    <x v="64443"/>
    <s v="null"/>
    <x v="1"/>
  </r>
  <r>
    <x v="64444"/>
    <s v="null"/>
    <x v="1"/>
  </r>
  <r>
    <x v="64445"/>
    <s v="null"/>
    <x v="1"/>
  </r>
  <r>
    <x v="64446"/>
    <s v="null"/>
    <x v="1"/>
  </r>
  <r>
    <x v="64447"/>
    <s v="null"/>
    <x v="1"/>
  </r>
  <r>
    <x v="64448"/>
    <s v="null"/>
    <x v="1"/>
  </r>
  <r>
    <x v="64449"/>
    <s v="null"/>
    <x v="1"/>
  </r>
  <r>
    <x v="64450"/>
    <s v="null"/>
    <x v="1"/>
  </r>
  <r>
    <x v="64451"/>
    <s v="null"/>
    <x v="1"/>
  </r>
  <r>
    <x v="64452"/>
    <s v="null"/>
    <x v="1"/>
  </r>
  <r>
    <x v="64453"/>
    <s v="null"/>
    <x v="1"/>
  </r>
  <r>
    <x v="64454"/>
    <s v="null"/>
    <x v="1"/>
  </r>
  <r>
    <x v="64455"/>
    <s v="null"/>
    <x v="1"/>
  </r>
  <r>
    <x v="64456"/>
    <n v="1006"/>
    <x v="3171"/>
  </r>
  <r>
    <x v="64457"/>
    <s v="null"/>
    <x v="1"/>
  </r>
  <r>
    <x v="64458"/>
    <s v="null"/>
    <x v="1"/>
  </r>
  <r>
    <x v="64459"/>
    <s v="null"/>
    <x v="1"/>
  </r>
  <r>
    <x v="64460"/>
    <s v="null"/>
    <x v="1"/>
  </r>
  <r>
    <x v="64461"/>
    <s v="null"/>
    <x v="1"/>
  </r>
  <r>
    <x v="64462"/>
    <s v="null"/>
    <x v="1"/>
  </r>
  <r>
    <x v="64463"/>
    <s v="null"/>
    <x v="1"/>
  </r>
  <r>
    <x v="64464"/>
    <s v="null"/>
    <x v="1"/>
  </r>
  <r>
    <x v="64465"/>
    <s v="null"/>
    <x v="1"/>
  </r>
  <r>
    <x v="64466"/>
    <s v="null"/>
    <x v="1"/>
  </r>
  <r>
    <x v="64467"/>
    <s v="null"/>
    <x v="1"/>
  </r>
  <r>
    <x v="64468"/>
    <s v="null"/>
    <x v="1"/>
  </r>
  <r>
    <x v="64469"/>
    <s v="null"/>
    <x v="1"/>
  </r>
  <r>
    <x v="64470"/>
    <s v="null"/>
    <x v="1"/>
  </r>
  <r>
    <x v="64471"/>
    <s v="null"/>
    <x v="1"/>
  </r>
  <r>
    <x v="64472"/>
    <s v="null"/>
    <x v="1"/>
  </r>
  <r>
    <x v="64473"/>
    <s v="null"/>
    <x v="1"/>
  </r>
  <r>
    <x v="64474"/>
    <s v="null"/>
    <x v="1"/>
  </r>
  <r>
    <x v="64475"/>
    <s v="null"/>
    <x v="1"/>
  </r>
  <r>
    <x v="64476"/>
    <s v="null"/>
    <x v="1"/>
  </r>
  <r>
    <x v="64477"/>
    <s v="null"/>
    <x v="1"/>
  </r>
  <r>
    <x v="64478"/>
    <s v="null"/>
    <x v="1"/>
  </r>
  <r>
    <x v="64479"/>
    <s v="null"/>
    <x v="1"/>
  </r>
  <r>
    <x v="64480"/>
    <s v="null"/>
    <x v="1"/>
  </r>
  <r>
    <x v="64481"/>
    <s v="null"/>
    <x v="1"/>
  </r>
  <r>
    <x v="64482"/>
    <s v="null"/>
    <x v="1"/>
  </r>
  <r>
    <x v="64483"/>
    <s v="null"/>
    <x v="1"/>
  </r>
  <r>
    <x v="64484"/>
    <s v="null"/>
    <x v="1"/>
  </r>
  <r>
    <x v="64485"/>
    <s v="null"/>
    <x v="1"/>
  </r>
  <r>
    <x v="64486"/>
    <s v="null"/>
    <x v="1"/>
  </r>
  <r>
    <x v="64487"/>
    <s v="null"/>
    <x v="1"/>
  </r>
  <r>
    <x v="64488"/>
    <s v="null"/>
    <x v="1"/>
  </r>
  <r>
    <x v="64489"/>
    <s v="null"/>
    <x v="1"/>
  </r>
  <r>
    <x v="64490"/>
    <s v="null"/>
    <x v="1"/>
  </r>
  <r>
    <x v="64491"/>
    <s v="null"/>
    <x v="1"/>
  </r>
  <r>
    <x v="64492"/>
    <s v="null"/>
    <x v="1"/>
  </r>
  <r>
    <x v="64493"/>
    <s v="null"/>
    <x v="1"/>
  </r>
  <r>
    <x v="64494"/>
    <n v="568"/>
    <x v="3172"/>
  </r>
  <r>
    <x v="64495"/>
    <s v="null"/>
    <x v="1"/>
  </r>
  <r>
    <x v="64496"/>
    <s v="null"/>
    <x v="1"/>
  </r>
  <r>
    <x v="64497"/>
    <s v="null"/>
    <x v="1"/>
  </r>
  <r>
    <x v="64498"/>
    <s v="null"/>
    <x v="1"/>
  </r>
  <r>
    <x v="64499"/>
    <s v="null"/>
    <x v="1"/>
  </r>
  <r>
    <x v="64500"/>
    <s v="null"/>
    <x v="1"/>
  </r>
  <r>
    <x v="64501"/>
    <s v="null"/>
    <x v="1"/>
  </r>
  <r>
    <x v="64502"/>
    <s v="null"/>
    <x v="1"/>
  </r>
  <r>
    <x v="64503"/>
    <s v="null"/>
    <x v="1"/>
  </r>
  <r>
    <x v="64504"/>
    <s v="null"/>
    <x v="1"/>
  </r>
  <r>
    <x v="64505"/>
    <s v="null"/>
    <x v="1"/>
  </r>
  <r>
    <x v="64506"/>
    <n v="555"/>
    <x v="3173"/>
  </r>
  <r>
    <x v="64507"/>
    <s v="null"/>
    <x v="1"/>
  </r>
  <r>
    <x v="64508"/>
    <s v="null"/>
    <x v="1"/>
  </r>
  <r>
    <x v="64509"/>
    <s v="null"/>
    <x v="1"/>
  </r>
  <r>
    <x v="64510"/>
    <s v="null"/>
    <x v="1"/>
  </r>
  <r>
    <x v="64511"/>
    <s v="null"/>
    <x v="1"/>
  </r>
  <r>
    <x v="64512"/>
    <s v="null"/>
    <x v="1"/>
  </r>
  <r>
    <x v="64513"/>
    <s v="null"/>
    <x v="1"/>
  </r>
  <r>
    <x v="64514"/>
    <s v="null"/>
    <x v="1"/>
  </r>
  <r>
    <x v="64515"/>
    <s v="null"/>
    <x v="1"/>
  </r>
  <r>
    <x v="64516"/>
    <s v="null"/>
    <x v="1"/>
  </r>
  <r>
    <x v="64517"/>
    <s v="null"/>
    <x v="1"/>
  </r>
  <r>
    <x v="64518"/>
    <s v="null"/>
    <x v="1"/>
  </r>
  <r>
    <x v="64519"/>
    <s v="null"/>
    <x v="1"/>
  </r>
  <r>
    <x v="64520"/>
    <s v="null"/>
    <x v="1"/>
  </r>
  <r>
    <x v="64521"/>
    <s v="null"/>
    <x v="1"/>
  </r>
  <r>
    <x v="64522"/>
    <s v="null"/>
    <x v="1"/>
  </r>
  <r>
    <x v="64523"/>
    <s v="null"/>
    <x v="1"/>
  </r>
  <r>
    <x v="64524"/>
    <s v="null"/>
    <x v="1"/>
  </r>
  <r>
    <x v="64525"/>
    <s v="null"/>
    <x v="1"/>
  </r>
  <r>
    <x v="64526"/>
    <s v="null"/>
    <x v="1"/>
  </r>
  <r>
    <x v="64527"/>
    <s v="null"/>
    <x v="1"/>
  </r>
  <r>
    <x v="64528"/>
    <s v="null"/>
    <x v="1"/>
  </r>
  <r>
    <x v="64529"/>
    <s v="null"/>
    <x v="1"/>
  </r>
  <r>
    <x v="64530"/>
    <s v="null"/>
    <x v="1"/>
  </r>
  <r>
    <x v="64531"/>
    <s v="null"/>
    <x v="1"/>
  </r>
  <r>
    <x v="64532"/>
    <s v="null"/>
    <x v="1"/>
  </r>
  <r>
    <x v="64533"/>
    <s v="null"/>
    <x v="1"/>
  </r>
  <r>
    <x v="64534"/>
    <s v="null"/>
    <x v="1"/>
  </r>
  <r>
    <x v="64535"/>
    <s v="null"/>
    <x v="1"/>
  </r>
  <r>
    <x v="64536"/>
    <s v="null"/>
    <x v="1"/>
  </r>
  <r>
    <x v="64537"/>
    <s v="null"/>
    <x v="1"/>
  </r>
  <r>
    <x v="64538"/>
    <s v="null"/>
    <x v="1"/>
  </r>
  <r>
    <x v="64539"/>
    <s v="null"/>
    <x v="1"/>
  </r>
  <r>
    <x v="64540"/>
    <s v="null"/>
    <x v="1"/>
  </r>
  <r>
    <x v="64541"/>
    <s v="null"/>
    <x v="1"/>
  </r>
  <r>
    <x v="64542"/>
    <s v="null"/>
    <x v="1"/>
  </r>
  <r>
    <x v="64543"/>
    <s v="null"/>
    <x v="1"/>
  </r>
  <r>
    <x v="64544"/>
    <s v="null"/>
    <x v="1"/>
  </r>
  <r>
    <x v="64545"/>
    <s v="null"/>
    <x v="1"/>
  </r>
  <r>
    <x v="64546"/>
    <n v="4534"/>
    <x v="3174"/>
  </r>
  <r>
    <x v="64547"/>
    <n v="937"/>
    <x v="3175"/>
  </r>
  <r>
    <x v="64548"/>
    <n v="726"/>
    <x v="3176"/>
  </r>
  <r>
    <x v="64549"/>
    <s v="null"/>
    <x v="1"/>
  </r>
  <r>
    <x v="64550"/>
    <s v="null"/>
    <x v="1"/>
  </r>
  <r>
    <x v="64551"/>
    <s v="null"/>
    <x v="1"/>
  </r>
  <r>
    <x v="64552"/>
    <s v="null"/>
    <x v="1"/>
  </r>
  <r>
    <x v="64553"/>
    <s v="null"/>
    <x v="1"/>
  </r>
  <r>
    <x v="64554"/>
    <s v="null"/>
    <x v="1"/>
  </r>
  <r>
    <x v="64555"/>
    <s v="null"/>
    <x v="1"/>
  </r>
  <r>
    <x v="64556"/>
    <s v="null"/>
    <x v="1"/>
  </r>
  <r>
    <x v="64557"/>
    <s v="null"/>
    <x v="1"/>
  </r>
  <r>
    <x v="64558"/>
    <n v="1182"/>
    <x v="3177"/>
  </r>
  <r>
    <x v="64559"/>
    <s v="null"/>
    <x v="1"/>
  </r>
  <r>
    <x v="64560"/>
    <s v="null"/>
    <x v="1"/>
  </r>
  <r>
    <x v="64561"/>
    <s v="null"/>
    <x v="1"/>
  </r>
  <r>
    <x v="64562"/>
    <s v="null"/>
    <x v="1"/>
  </r>
  <r>
    <x v="64563"/>
    <n v="4456"/>
    <x v="3178"/>
  </r>
  <r>
    <x v="64564"/>
    <s v="null"/>
    <x v="1"/>
  </r>
  <r>
    <x v="64565"/>
    <s v="null"/>
    <x v="1"/>
  </r>
  <r>
    <x v="64566"/>
    <s v="null"/>
    <x v="1"/>
  </r>
  <r>
    <x v="64567"/>
    <s v="null"/>
    <x v="1"/>
  </r>
  <r>
    <x v="64568"/>
    <s v="null"/>
    <x v="1"/>
  </r>
  <r>
    <x v="64569"/>
    <s v="null"/>
    <x v="1"/>
  </r>
  <r>
    <x v="64570"/>
    <s v="null"/>
    <x v="1"/>
  </r>
  <r>
    <x v="64571"/>
    <s v="null"/>
    <x v="1"/>
  </r>
  <r>
    <x v="64572"/>
    <s v="null"/>
    <x v="1"/>
  </r>
  <r>
    <x v="64573"/>
    <s v="null"/>
    <x v="1"/>
  </r>
  <r>
    <x v="64574"/>
    <s v="null"/>
    <x v="1"/>
  </r>
  <r>
    <x v="64575"/>
    <s v="null"/>
    <x v="1"/>
  </r>
  <r>
    <x v="64576"/>
    <s v="null"/>
    <x v="1"/>
  </r>
  <r>
    <x v="64577"/>
    <s v="null"/>
    <x v="1"/>
  </r>
  <r>
    <x v="64578"/>
    <s v="null"/>
    <x v="1"/>
  </r>
  <r>
    <x v="64579"/>
    <s v="null"/>
    <x v="1"/>
  </r>
  <r>
    <x v="64580"/>
    <s v="null"/>
    <x v="1"/>
  </r>
  <r>
    <x v="64581"/>
    <s v="null"/>
    <x v="1"/>
  </r>
  <r>
    <x v="64582"/>
    <s v="null"/>
    <x v="1"/>
  </r>
  <r>
    <x v="64583"/>
    <s v="null"/>
    <x v="1"/>
  </r>
  <r>
    <x v="64584"/>
    <s v="null"/>
    <x v="1"/>
  </r>
  <r>
    <x v="64585"/>
    <s v="null"/>
    <x v="1"/>
  </r>
  <r>
    <x v="64586"/>
    <s v="null"/>
    <x v="1"/>
  </r>
  <r>
    <x v="64587"/>
    <s v="null"/>
    <x v="1"/>
  </r>
  <r>
    <x v="64588"/>
    <n v="3889"/>
    <x v="3179"/>
  </r>
  <r>
    <x v="64589"/>
    <s v="null"/>
    <x v="1"/>
  </r>
  <r>
    <x v="64590"/>
    <n v="3693"/>
    <x v="3180"/>
  </r>
  <r>
    <x v="64591"/>
    <s v="null"/>
    <x v="1"/>
  </r>
  <r>
    <x v="64592"/>
    <s v="null"/>
    <x v="1"/>
  </r>
  <r>
    <x v="64593"/>
    <s v="null"/>
    <x v="1"/>
  </r>
  <r>
    <x v="64594"/>
    <s v="null"/>
    <x v="1"/>
  </r>
  <r>
    <x v="64595"/>
    <s v="null"/>
    <x v="1"/>
  </r>
  <r>
    <x v="64596"/>
    <s v="null"/>
    <x v="1"/>
  </r>
  <r>
    <x v="64597"/>
    <s v="null"/>
    <x v="1"/>
  </r>
  <r>
    <x v="64598"/>
    <s v="null"/>
    <x v="1"/>
  </r>
  <r>
    <x v="64599"/>
    <s v="null"/>
    <x v="1"/>
  </r>
  <r>
    <x v="64600"/>
    <s v="null"/>
    <x v="1"/>
  </r>
  <r>
    <x v="64601"/>
    <s v="null"/>
    <x v="1"/>
  </r>
  <r>
    <x v="64602"/>
    <s v="null"/>
    <x v="1"/>
  </r>
  <r>
    <x v="64603"/>
    <s v="null"/>
    <x v="1"/>
  </r>
  <r>
    <x v="64604"/>
    <s v="null"/>
    <x v="1"/>
  </r>
  <r>
    <x v="64605"/>
    <s v="null"/>
    <x v="1"/>
  </r>
  <r>
    <x v="64606"/>
    <s v="null"/>
    <x v="1"/>
  </r>
  <r>
    <x v="64607"/>
    <s v="null"/>
    <x v="1"/>
  </r>
  <r>
    <x v="64608"/>
    <s v="null"/>
    <x v="1"/>
  </r>
  <r>
    <x v="64609"/>
    <s v="null"/>
    <x v="1"/>
  </r>
  <r>
    <x v="64610"/>
    <s v="null"/>
    <x v="1"/>
  </r>
  <r>
    <x v="64611"/>
    <s v="null"/>
    <x v="1"/>
  </r>
  <r>
    <x v="64612"/>
    <s v="null"/>
    <x v="1"/>
  </r>
  <r>
    <x v="64613"/>
    <s v="null"/>
    <x v="1"/>
  </r>
  <r>
    <x v="64614"/>
    <s v="null"/>
    <x v="1"/>
  </r>
  <r>
    <x v="64615"/>
    <s v="null"/>
    <x v="1"/>
  </r>
  <r>
    <x v="64616"/>
    <s v="null"/>
    <x v="1"/>
  </r>
  <r>
    <x v="64617"/>
    <s v="null"/>
    <x v="1"/>
  </r>
  <r>
    <x v="64618"/>
    <n v="2181"/>
    <x v="3181"/>
  </r>
  <r>
    <x v="64619"/>
    <s v="null"/>
    <x v="1"/>
  </r>
  <r>
    <x v="64620"/>
    <s v="null"/>
    <x v="1"/>
  </r>
  <r>
    <x v="64621"/>
    <s v="null"/>
    <x v="1"/>
  </r>
  <r>
    <x v="64622"/>
    <s v="null"/>
    <x v="1"/>
  </r>
  <r>
    <x v="64623"/>
    <s v="null"/>
    <x v="1"/>
  </r>
  <r>
    <x v="64624"/>
    <s v="null"/>
    <x v="1"/>
  </r>
  <r>
    <x v="64625"/>
    <s v="null"/>
    <x v="1"/>
  </r>
  <r>
    <x v="64626"/>
    <s v="null"/>
    <x v="1"/>
  </r>
  <r>
    <x v="64627"/>
    <s v="null"/>
    <x v="1"/>
  </r>
  <r>
    <x v="64628"/>
    <s v="null"/>
    <x v="1"/>
  </r>
  <r>
    <x v="64629"/>
    <s v="null"/>
    <x v="1"/>
  </r>
  <r>
    <x v="64630"/>
    <s v="null"/>
    <x v="1"/>
  </r>
  <r>
    <x v="64631"/>
    <s v="null"/>
    <x v="1"/>
  </r>
  <r>
    <x v="64632"/>
    <s v="null"/>
    <x v="1"/>
  </r>
  <r>
    <x v="64633"/>
    <s v="null"/>
    <x v="1"/>
  </r>
  <r>
    <x v="64634"/>
    <s v="null"/>
    <x v="1"/>
  </r>
  <r>
    <x v="64635"/>
    <n v="3095"/>
    <x v="3182"/>
  </r>
  <r>
    <x v="64636"/>
    <s v="null"/>
    <x v="1"/>
  </r>
  <r>
    <x v="64637"/>
    <s v="null"/>
    <x v="1"/>
  </r>
  <r>
    <x v="64638"/>
    <s v="null"/>
    <x v="1"/>
  </r>
  <r>
    <x v="64639"/>
    <n v="4313"/>
    <x v="3183"/>
  </r>
  <r>
    <x v="64640"/>
    <s v="null"/>
    <x v="1"/>
  </r>
  <r>
    <x v="64641"/>
    <s v="null"/>
    <x v="1"/>
  </r>
  <r>
    <x v="64642"/>
    <s v="null"/>
    <x v="1"/>
  </r>
  <r>
    <x v="64643"/>
    <s v="null"/>
    <x v="1"/>
  </r>
  <r>
    <x v="64644"/>
    <s v="null"/>
    <x v="1"/>
  </r>
  <r>
    <x v="64645"/>
    <n v="411"/>
    <x v="3184"/>
  </r>
  <r>
    <x v="64646"/>
    <s v="null"/>
    <x v="1"/>
  </r>
  <r>
    <x v="64647"/>
    <s v="null"/>
    <x v="1"/>
  </r>
  <r>
    <x v="64648"/>
    <s v="null"/>
    <x v="1"/>
  </r>
  <r>
    <x v="64649"/>
    <s v="null"/>
    <x v="1"/>
  </r>
  <r>
    <x v="64650"/>
    <s v="null"/>
    <x v="1"/>
  </r>
  <r>
    <x v="64651"/>
    <s v="null"/>
    <x v="1"/>
  </r>
  <r>
    <x v="64652"/>
    <s v="null"/>
    <x v="1"/>
  </r>
  <r>
    <x v="64653"/>
    <s v="null"/>
    <x v="1"/>
  </r>
  <r>
    <x v="64654"/>
    <s v="null"/>
    <x v="1"/>
  </r>
  <r>
    <x v="64655"/>
    <s v="null"/>
    <x v="1"/>
  </r>
  <r>
    <x v="64656"/>
    <s v="null"/>
    <x v="1"/>
  </r>
  <r>
    <x v="64657"/>
    <s v="null"/>
    <x v="1"/>
  </r>
  <r>
    <x v="64658"/>
    <s v="null"/>
    <x v="1"/>
  </r>
  <r>
    <x v="64659"/>
    <s v="null"/>
    <x v="1"/>
  </r>
  <r>
    <x v="64660"/>
    <s v="null"/>
    <x v="1"/>
  </r>
  <r>
    <x v="64661"/>
    <s v="null"/>
    <x v="1"/>
  </r>
  <r>
    <x v="64662"/>
    <s v="null"/>
    <x v="1"/>
  </r>
  <r>
    <x v="64663"/>
    <s v="null"/>
    <x v="1"/>
  </r>
  <r>
    <x v="64664"/>
    <s v="null"/>
    <x v="1"/>
  </r>
  <r>
    <x v="64665"/>
    <s v="null"/>
    <x v="1"/>
  </r>
  <r>
    <x v="64666"/>
    <s v="null"/>
    <x v="1"/>
  </r>
  <r>
    <x v="64667"/>
    <s v="null"/>
    <x v="1"/>
  </r>
  <r>
    <x v="64668"/>
    <s v="null"/>
    <x v="1"/>
  </r>
  <r>
    <x v="64669"/>
    <s v="null"/>
    <x v="1"/>
  </r>
  <r>
    <x v="64670"/>
    <s v="null"/>
    <x v="1"/>
  </r>
  <r>
    <x v="64671"/>
    <s v="null"/>
    <x v="1"/>
  </r>
  <r>
    <x v="64672"/>
    <n v="159"/>
    <x v="3185"/>
  </r>
  <r>
    <x v="64673"/>
    <s v="null"/>
    <x v="1"/>
  </r>
  <r>
    <x v="64674"/>
    <s v="null"/>
    <x v="1"/>
  </r>
  <r>
    <x v="64675"/>
    <s v="null"/>
    <x v="1"/>
  </r>
  <r>
    <x v="64676"/>
    <s v="null"/>
    <x v="1"/>
  </r>
  <r>
    <x v="64677"/>
    <s v="null"/>
    <x v="1"/>
  </r>
  <r>
    <x v="64678"/>
    <s v="null"/>
    <x v="1"/>
  </r>
  <r>
    <x v="64679"/>
    <s v="null"/>
    <x v="1"/>
  </r>
  <r>
    <x v="64680"/>
    <s v="null"/>
    <x v="1"/>
  </r>
  <r>
    <x v="64681"/>
    <n v="2887"/>
    <x v="3186"/>
  </r>
  <r>
    <x v="64682"/>
    <n v="2293"/>
    <x v="3187"/>
  </r>
  <r>
    <x v="64683"/>
    <s v="null"/>
    <x v="1"/>
  </r>
  <r>
    <x v="64684"/>
    <s v="null"/>
    <x v="1"/>
  </r>
  <r>
    <x v="64685"/>
    <s v="null"/>
    <x v="1"/>
  </r>
  <r>
    <x v="64686"/>
    <s v="null"/>
    <x v="1"/>
  </r>
  <r>
    <x v="64687"/>
    <s v="null"/>
    <x v="1"/>
  </r>
  <r>
    <x v="64688"/>
    <s v="null"/>
    <x v="1"/>
  </r>
  <r>
    <x v="64689"/>
    <s v="null"/>
    <x v="1"/>
  </r>
  <r>
    <x v="64690"/>
    <s v="null"/>
    <x v="1"/>
  </r>
  <r>
    <x v="64691"/>
    <s v="null"/>
    <x v="1"/>
  </r>
  <r>
    <x v="64692"/>
    <s v="null"/>
    <x v="1"/>
  </r>
  <r>
    <x v="64693"/>
    <s v="null"/>
    <x v="1"/>
  </r>
  <r>
    <x v="64694"/>
    <s v="null"/>
    <x v="1"/>
  </r>
  <r>
    <x v="64695"/>
    <s v="null"/>
    <x v="1"/>
  </r>
  <r>
    <x v="64696"/>
    <s v="null"/>
    <x v="1"/>
  </r>
  <r>
    <x v="64697"/>
    <s v="null"/>
    <x v="1"/>
  </r>
  <r>
    <x v="64698"/>
    <s v="null"/>
    <x v="1"/>
  </r>
  <r>
    <x v="64699"/>
    <s v="null"/>
    <x v="1"/>
  </r>
  <r>
    <x v="64700"/>
    <s v="null"/>
    <x v="1"/>
  </r>
  <r>
    <x v="64701"/>
    <s v="null"/>
    <x v="1"/>
  </r>
  <r>
    <x v="64702"/>
    <s v="null"/>
    <x v="1"/>
  </r>
  <r>
    <x v="64703"/>
    <s v="null"/>
    <x v="1"/>
  </r>
  <r>
    <x v="64704"/>
    <s v="null"/>
    <x v="1"/>
  </r>
  <r>
    <x v="64705"/>
    <s v="null"/>
    <x v="1"/>
  </r>
  <r>
    <x v="64706"/>
    <s v="null"/>
    <x v="1"/>
  </r>
  <r>
    <x v="64707"/>
    <s v="null"/>
    <x v="1"/>
  </r>
  <r>
    <x v="64708"/>
    <s v="null"/>
    <x v="1"/>
  </r>
  <r>
    <x v="64709"/>
    <s v="null"/>
    <x v="1"/>
  </r>
  <r>
    <x v="64710"/>
    <s v="null"/>
    <x v="1"/>
  </r>
  <r>
    <x v="64711"/>
    <s v="null"/>
    <x v="1"/>
  </r>
  <r>
    <x v="64712"/>
    <s v="null"/>
    <x v="1"/>
  </r>
  <r>
    <x v="64713"/>
    <s v="null"/>
    <x v="1"/>
  </r>
  <r>
    <x v="64714"/>
    <s v="null"/>
    <x v="1"/>
  </r>
  <r>
    <x v="64715"/>
    <s v="null"/>
    <x v="1"/>
  </r>
  <r>
    <x v="64716"/>
    <s v="null"/>
    <x v="1"/>
  </r>
  <r>
    <x v="64717"/>
    <s v="null"/>
    <x v="1"/>
  </r>
  <r>
    <x v="64718"/>
    <s v="null"/>
    <x v="1"/>
  </r>
  <r>
    <x v="64719"/>
    <s v="null"/>
    <x v="1"/>
  </r>
  <r>
    <x v="64720"/>
    <s v="null"/>
    <x v="1"/>
  </r>
  <r>
    <x v="64721"/>
    <s v="null"/>
    <x v="1"/>
  </r>
  <r>
    <x v="64722"/>
    <s v="null"/>
    <x v="1"/>
  </r>
  <r>
    <x v="64723"/>
    <s v="null"/>
    <x v="1"/>
  </r>
  <r>
    <x v="64724"/>
    <s v="null"/>
    <x v="1"/>
  </r>
  <r>
    <x v="64725"/>
    <s v="null"/>
    <x v="1"/>
  </r>
  <r>
    <x v="64726"/>
    <s v="null"/>
    <x v="1"/>
  </r>
  <r>
    <x v="64727"/>
    <s v="null"/>
    <x v="1"/>
  </r>
  <r>
    <x v="64728"/>
    <s v="null"/>
    <x v="1"/>
  </r>
  <r>
    <x v="64729"/>
    <s v="null"/>
    <x v="1"/>
  </r>
  <r>
    <x v="64730"/>
    <s v="null"/>
    <x v="1"/>
  </r>
  <r>
    <x v="64731"/>
    <s v="null"/>
    <x v="1"/>
  </r>
  <r>
    <x v="64732"/>
    <s v="null"/>
    <x v="1"/>
  </r>
  <r>
    <x v="64733"/>
    <s v="null"/>
    <x v="1"/>
  </r>
  <r>
    <x v="64734"/>
    <n v="3488"/>
    <x v="3188"/>
  </r>
  <r>
    <x v="64735"/>
    <s v="null"/>
    <x v="1"/>
  </r>
  <r>
    <x v="64736"/>
    <s v="null"/>
    <x v="1"/>
  </r>
  <r>
    <x v="64737"/>
    <s v="null"/>
    <x v="1"/>
  </r>
  <r>
    <x v="64738"/>
    <s v="null"/>
    <x v="1"/>
  </r>
  <r>
    <x v="64739"/>
    <s v="null"/>
    <x v="1"/>
  </r>
  <r>
    <x v="64740"/>
    <s v="null"/>
    <x v="1"/>
  </r>
  <r>
    <x v="64741"/>
    <n v="3486"/>
    <x v="3188"/>
  </r>
  <r>
    <x v="64742"/>
    <s v="null"/>
    <x v="1"/>
  </r>
  <r>
    <x v="64743"/>
    <n v="26"/>
    <x v="3189"/>
  </r>
  <r>
    <x v="64744"/>
    <s v="null"/>
    <x v="1"/>
  </r>
  <r>
    <x v="64745"/>
    <s v="null"/>
    <x v="1"/>
  </r>
  <r>
    <x v="64746"/>
    <s v="null"/>
    <x v="1"/>
  </r>
  <r>
    <x v="64747"/>
    <s v="null"/>
    <x v="1"/>
  </r>
  <r>
    <x v="64748"/>
    <s v="null"/>
    <x v="1"/>
  </r>
  <r>
    <x v="64749"/>
    <s v="null"/>
    <x v="1"/>
  </r>
  <r>
    <x v="64750"/>
    <s v="null"/>
    <x v="1"/>
  </r>
  <r>
    <x v="64751"/>
    <s v="null"/>
    <x v="1"/>
  </r>
  <r>
    <x v="64752"/>
    <n v="51"/>
    <x v="3190"/>
  </r>
  <r>
    <x v="64753"/>
    <s v="null"/>
    <x v="1"/>
  </r>
  <r>
    <x v="64754"/>
    <s v="null"/>
    <x v="1"/>
  </r>
  <r>
    <x v="64755"/>
    <s v="null"/>
    <x v="1"/>
  </r>
  <r>
    <x v="64756"/>
    <s v="null"/>
    <x v="1"/>
  </r>
  <r>
    <x v="64757"/>
    <s v="null"/>
    <x v="1"/>
  </r>
  <r>
    <x v="64758"/>
    <s v="null"/>
    <x v="1"/>
  </r>
  <r>
    <x v="64759"/>
    <s v="null"/>
    <x v="1"/>
  </r>
  <r>
    <x v="64760"/>
    <n v="916"/>
    <x v="3191"/>
  </r>
  <r>
    <x v="64761"/>
    <s v="null"/>
    <x v="1"/>
  </r>
  <r>
    <x v="64762"/>
    <s v="null"/>
    <x v="1"/>
  </r>
  <r>
    <x v="64763"/>
    <s v="null"/>
    <x v="1"/>
  </r>
  <r>
    <x v="64764"/>
    <s v="null"/>
    <x v="1"/>
  </r>
  <r>
    <x v="64765"/>
    <s v="null"/>
    <x v="1"/>
  </r>
  <r>
    <x v="64766"/>
    <s v="null"/>
    <x v="1"/>
  </r>
  <r>
    <x v="64767"/>
    <s v="null"/>
    <x v="1"/>
  </r>
  <r>
    <x v="64768"/>
    <s v="null"/>
    <x v="1"/>
  </r>
  <r>
    <x v="64769"/>
    <s v="null"/>
    <x v="1"/>
  </r>
  <r>
    <x v="64770"/>
    <s v="null"/>
    <x v="1"/>
  </r>
  <r>
    <x v="64771"/>
    <s v="null"/>
    <x v="1"/>
  </r>
  <r>
    <x v="64772"/>
    <s v="null"/>
    <x v="1"/>
  </r>
  <r>
    <x v="64773"/>
    <s v="null"/>
    <x v="1"/>
  </r>
  <r>
    <x v="64774"/>
    <s v="null"/>
    <x v="1"/>
  </r>
  <r>
    <x v="64775"/>
    <s v="null"/>
    <x v="1"/>
  </r>
  <r>
    <x v="64776"/>
    <s v="null"/>
    <x v="1"/>
  </r>
  <r>
    <x v="64777"/>
    <s v="null"/>
    <x v="1"/>
  </r>
  <r>
    <x v="64778"/>
    <s v="null"/>
    <x v="1"/>
  </r>
  <r>
    <x v="64779"/>
    <s v="null"/>
    <x v="1"/>
  </r>
  <r>
    <x v="64780"/>
    <n v="1488"/>
    <x v="3192"/>
  </r>
  <r>
    <x v="64781"/>
    <s v="null"/>
    <x v="1"/>
  </r>
  <r>
    <x v="64782"/>
    <s v="null"/>
    <x v="1"/>
  </r>
  <r>
    <x v="64783"/>
    <s v="null"/>
    <x v="1"/>
  </r>
  <r>
    <x v="64784"/>
    <s v="null"/>
    <x v="1"/>
  </r>
  <r>
    <x v="64785"/>
    <s v="null"/>
    <x v="1"/>
  </r>
  <r>
    <x v="64786"/>
    <s v="null"/>
    <x v="1"/>
  </r>
  <r>
    <x v="64787"/>
    <s v="null"/>
    <x v="1"/>
  </r>
  <r>
    <x v="64788"/>
    <s v="null"/>
    <x v="1"/>
  </r>
  <r>
    <x v="64789"/>
    <s v="null"/>
    <x v="1"/>
  </r>
  <r>
    <x v="64790"/>
    <s v="null"/>
    <x v="1"/>
  </r>
  <r>
    <x v="64791"/>
    <s v="null"/>
    <x v="1"/>
  </r>
  <r>
    <x v="64792"/>
    <s v="null"/>
    <x v="1"/>
  </r>
  <r>
    <x v="64793"/>
    <n v="696"/>
    <x v="3193"/>
  </r>
  <r>
    <x v="64794"/>
    <s v="null"/>
    <x v="1"/>
  </r>
  <r>
    <x v="64795"/>
    <s v="null"/>
    <x v="1"/>
  </r>
  <r>
    <x v="64796"/>
    <s v="null"/>
    <x v="1"/>
  </r>
  <r>
    <x v="64797"/>
    <s v="null"/>
    <x v="1"/>
  </r>
  <r>
    <x v="64798"/>
    <s v="null"/>
    <x v="1"/>
  </r>
  <r>
    <x v="64799"/>
    <s v="null"/>
    <x v="1"/>
  </r>
  <r>
    <x v="64800"/>
    <s v="null"/>
    <x v="1"/>
  </r>
  <r>
    <x v="64801"/>
    <s v="null"/>
    <x v="1"/>
  </r>
  <r>
    <x v="64802"/>
    <s v="null"/>
    <x v="1"/>
  </r>
  <r>
    <x v="64803"/>
    <s v="null"/>
    <x v="1"/>
  </r>
  <r>
    <x v="64804"/>
    <s v="null"/>
    <x v="1"/>
  </r>
  <r>
    <x v="64805"/>
    <s v="null"/>
    <x v="1"/>
  </r>
  <r>
    <x v="64806"/>
    <s v="null"/>
    <x v="1"/>
  </r>
  <r>
    <x v="64807"/>
    <s v="null"/>
    <x v="1"/>
  </r>
  <r>
    <x v="64808"/>
    <s v="null"/>
    <x v="1"/>
  </r>
  <r>
    <x v="64809"/>
    <s v="null"/>
    <x v="1"/>
  </r>
  <r>
    <x v="64810"/>
    <s v="null"/>
    <x v="1"/>
  </r>
  <r>
    <x v="64811"/>
    <s v="null"/>
    <x v="1"/>
  </r>
  <r>
    <x v="64812"/>
    <s v="null"/>
    <x v="1"/>
  </r>
  <r>
    <x v="64813"/>
    <s v="null"/>
    <x v="1"/>
  </r>
  <r>
    <x v="64814"/>
    <s v="null"/>
    <x v="1"/>
  </r>
  <r>
    <x v="64815"/>
    <s v="null"/>
    <x v="1"/>
  </r>
  <r>
    <x v="64816"/>
    <s v="null"/>
    <x v="1"/>
  </r>
  <r>
    <x v="64817"/>
    <s v="null"/>
    <x v="1"/>
  </r>
  <r>
    <x v="64818"/>
    <s v="null"/>
    <x v="1"/>
  </r>
  <r>
    <x v="64819"/>
    <s v="null"/>
    <x v="1"/>
  </r>
  <r>
    <x v="64820"/>
    <s v="null"/>
    <x v="1"/>
  </r>
  <r>
    <x v="64821"/>
    <n v="4261"/>
    <x v="3194"/>
  </r>
  <r>
    <x v="64822"/>
    <n v="4148"/>
    <x v="3195"/>
  </r>
  <r>
    <x v="64823"/>
    <s v="null"/>
    <x v="1"/>
  </r>
  <r>
    <x v="64824"/>
    <s v="null"/>
    <x v="1"/>
  </r>
  <r>
    <x v="64825"/>
    <s v="null"/>
    <x v="1"/>
  </r>
  <r>
    <x v="64826"/>
    <s v="null"/>
    <x v="1"/>
  </r>
  <r>
    <x v="64827"/>
    <s v="null"/>
    <x v="1"/>
  </r>
  <r>
    <x v="64828"/>
    <s v="null"/>
    <x v="1"/>
  </r>
  <r>
    <x v="64829"/>
    <s v="null"/>
    <x v="1"/>
  </r>
  <r>
    <x v="64830"/>
    <s v="null"/>
    <x v="1"/>
  </r>
  <r>
    <x v="64831"/>
    <s v="null"/>
    <x v="1"/>
  </r>
  <r>
    <x v="64832"/>
    <s v="null"/>
    <x v="1"/>
  </r>
  <r>
    <x v="64833"/>
    <s v="null"/>
    <x v="1"/>
  </r>
  <r>
    <x v="64834"/>
    <s v="null"/>
    <x v="1"/>
  </r>
  <r>
    <x v="64835"/>
    <s v="null"/>
    <x v="1"/>
  </r>
  <r>
    <x v="64836"/>
    <s v="null"/>
    <x v="1"/>
  </r>
  <r>
    <x v="64837"/>
    <s v="null"/>
    <x v="1"/>
  </r>
  <r>
    <x v="64838"/>
    <s v="null"/>
    <x v="1"/>
  </r>
  <r>
    <x v="64839"/>
    <s v="null"/>
    <x v="1"/>
  </r>
  <r>
    <x v="64840"/>
    <s v="null"/>
    <x v="1"/>
  </r>
  <r>
    <x v="64841"/>
    <s v="null"/>
    <x v="1"/>
  </r>
  <r>
    <x v="64842"/>
    <s v="null"/>
    <x v="1"/>
  </r>
  <r>
    <x v="64843"/>
    <s v="null"/>
    <x v="1"/>
  </r>
  <r>
    <x v="64844"/>
    <s v="null"/>
    <x v="1"/>
  </r>
  <r>
    <x v="64845"/>
    <s v="null"/>
    <x v="1"/>
  </r>
  <r>
    <x v="64846"/>
    <s v="null"/>
    <x v="1"/>
  </r>
  <r>
    <x v="64847"/>
    <s v="null"/>
    <x v="1"/>
  </r>
  <r>
    <x v="64848"/>
    <s v="null"/>
    <x v="1"/>
  </r>
  <r>
    <x v="64849"/>
    <s v="null"/>
    <x v="1"/>
  </r>
  <r>
    <x v="64850"/>
    <s v="null"/>
    <x v="1"/>
  </r>
  <r>
    <x v="64851"/>
    <s v="null"/>
    <x v="1"/>
  </r>
  <r>
    <x v="64852"/>
    <s v="null"/>
    <x v="1"/>
  </r>
  <r>
    <x v="64853"/>
    <s v="null"/>
    <x v="1"/>
  </r>
  <r>
    <x v="64854"/>
    <s v="null"/>
    <x v="1"/>
  </r>
  <r>
    <x v="64855"/>
    <s v="null"/>
    <x v="1"/>
  </r>
  <r>
    <x v="64856"/>
    <s v="null"/>
    <x v="1"/>
  </r>
  <r>
    <x v="64857"/>
    <s v="null"/>
    <x v="1"/>
  </r>
  <r>
    <x v="64858"/>
    <s v="null"/>
    <x v="1"/>
  </r>
  <r>
    <x v="64859"/>
    <s v="null"/>
    <x v="1"/>
  </r>
  <r>
    <x v="64860"/>
    <s v="null"/>
    <x v="1"/>
  </r>
  <r>
    <x v="64861"/>
    <s v="null"/>
    <x v="1"/>
  </r>
  <r>
    <x v="64862"/>
    <s v="null"/>
    <x v="1"/>
  </r>
  <r>
    <x v="64863"/>
    <s v="null"/>
    <x v="1"/>
  </r>
  <r>
    <x v="64864"/>
    <s v="null"/>
    <x v="1"/>
  </r>
  <r>
    <x v="64865"/>
    <s v="null"/>
    <x v="1"/>
  </r>
  <r>
    <x v="64866"/>
    <s v="null"/>
    <x v="1"/>
  </r>
  <r>
    <x v="64867"/>
    <s v="null"/>
    <x v="1"/>
  </r>
  <r>
    <x v="64868"/>
    <s v="null"/>
    <x v="1"/>
  </r>
  <r>
    <x v="64869"/>
    <s v="null"/>
    <x v="1"/>
  </r>
  <r>
    <x v="64870"/>
    <s v="null"/>
    <x v="1"/>
  </r>
  <r>
    <x v="64871"/>
    <s v="null"/>
    <x v="1"/>
  </r>
  <r>
    <x v="64872"/>
    <s v="null"/>
    <x v="1"/>
  </r>
  <r>
    <x v="64873"/>
    <s v="null"/>
    <x v="1"/>
  </r>
  <r>
    <x v="64874"/>
    <s v="null"/>
    <x v="1"/>
  </r>
  <r>
    <x v="64875"/>
    <s v="null"/>
    <x v="1"/>
  </r>
  <r>
    <x v="64876"/>
    <s v="null"/>
    <x v="1"/>
  </r>
  <r>
    <x v="64877"/>
    <s v="null"/>
    <x v="1"/>
  </r>
  <r>
    <x v="64878"/>
    <s v="null"/>
    <x v="1"/>
  </r>
  <r>
    <x v="64879"/>
    <s v="null"/>
    <x v="1"/>
  </r>
  <r>
    <x v="64880"/>
    <s v="null"/>
    <x v="1"/>
  </r>
  <r>
    <x v="64881"/>
    <s v="null"/>
    <x v="1"/>
  </r>
  <r>
    <x v="64882"/>
    <s v="null"/>
    <x v="1"/>
  </r>
  <r>
    <x v="64883"/>
    <n v="4059"/>
    <x v="3196"/>
  </r>
  <r>
    <x v="64884"/>
    <s v="null"/>
    <x v="1"/>
  </r>
  <r>
    <x v="64885"/>
    <n v="2310"/>
    <x v="3197"/>
  </r>
  <r>
    <x v="64886"/>
    <s v="null"/>
    <x v="1"/>
  </r>
  <r>
    <x v="64887"/>
    <s v="null"/>
    <x v="1"/>
  </r>
  <r>
    <x v="64888"/>
    <s v="null"/>
    <x v="1"/>
  </r>
  <r>
    <x v="64889"/>
    <s v="null"/>
    <x v="1"/>
  </r>
  <r>
    <x v="64890"/>
    <s v="null"/>
    <x v="1"/>
  </r>
  <r>
    <x v="64891"/>
    <s v="null"/>
    <x v="1"/>
  </r>
  <r>
    <x v="64892"/>
    <s v="null"/>
    <x v="1"/>
  </r>
  <r>
    <x v="64893"/>
    <s v="null"/>
    <x v="1"/>
  </r>
  <r>
    <x v="64894"/>
    <n v="4773"/>
    <x v="3198"/>
  </r>
  <r>
    <x v="64895"/>
    <s v="null"/>
    <x v="1"/>
  </r>
  <r>
    <x v="64896"/>
    <s v="null"/>
    <x v="1"/>
  </r>
  <r>
    <x v="64897"/>
    <s v="null"/>
    <x v="1"/>
  </r>
  <r>
    <x v="64898"/>
    <s v="null"/>
    <x v="1"/>
  </r>
  <r>
    <x v="64899"/>
    <s v="null"/>
    <x v="1"/>
  </r>
  <r>
    <x v="64900"/>
    <s v="null"/>
    <x v="1"/>
  </r>
  <r>
    <x v="64901"/>
    <n v="242"/>
    <x v="3199"/>
  </r>
  <r>
    <x v="64902"/>
    <s v="null"/>
    <x v="1"/>
  </r>
  <r>
    <x v="64903"/>
    <s v="null"/>
    <x v="1"/>
  </r>
  <r>
    <x v="64904"/>
    <s v="null"/>
    <x v="1"/>
  </r>
  <r>
    <x v="64905"/>
    <s v="null"/>
    <x v="1"/>
  </r>
  <r>
    <x v="64906"/>
    <s v="null"/>
    <x v="1"/>
  </r>
  <r>
    <x v="64907"/>
    <s v="null"/>
    <x v="1"/>
  </r>
  <r>
    <x v="64908"/>
    <s v="null"/>
    <x v="1"/>
  </r>
  <r>
    <x v="64909"/>
    <n v="4892"/>
    <x v="3200"/>
  </r>
  <r>
    <x v="64910"/>
    <s v="null"/>
    <x v="1"/>
  </r>
  <r>
    <x v="64911"/>
    <s v="null"/>
    <x v="1"/>
  </r>
  <r>
    <x v="64912"/>
    <s v="null"/>
    <x v="1"/>
  </r>
  <r>
    <x v="64913"/>
    <s v="null"/>
    <x v="1"/>
  </r>
  <r>
    <x v="64914"/>
    <s v="null"/>
    <x v="1"/>
  </r>
  <r>
    <x v="64915"/>
    <s v="null"/>
    <x v="1"/>
  </r>
  <r>
    <x v="64916"/>
    <s v="null"/>
    <x v="1"/>
  </r>
  <r>
    <x v="64917"/>
    <n v="2525"/>
    <x v="3201"/>
  </r>
  <r>
    <x v="64918"/>
    <s v="null"/>
    <x v="1"/>
  </r>
  <r>
    <x v="64919"/>
    <s v="null"/>
    <x v="1"/>
  </r>
  <r>
    <x v="64920"/>
    <s v="null"/>
    <x v="1"/>
  </r>
  <r>
    <x v="64921"/>
    <s v="null"/>
    <x v="1"/>
  </r>
  <r>
    <x v="64922"/>
    <s v="null"/>
    <x v="1"/>
  </r>
  <r>
    <x v="64923"/>
    <s v="null"/>
    <x v="1"/>
  </r>
  <r>
    <x v="64924"/>
    <s v="null"/>
    <x v="1"/>
  </r>
  <r>
    <x v="64925"/>
    <s v="null"/>
    <x v="1"/>
  </r>
  <r>
    <x v="64926"/>
    <s v="null"/>
    <x v="1"/>
  </r>
  <r>
    <x v="64927"/>
    <s v="null"/>
    <x v="1"/>
  </r>
  <r>
    <x v="64928"/>
    <s v="null"/>
    <x v="1"/>
  </r>
  <r>
    <x v="64929"/>
    <s v="null"/>
    <x v="1"/>
  </r>
  <r>
    <x v="64930"/>
    <s v="null"/>
    <x v="1"/>
  </r>
  <r>
    <x v="64931"/>
    <s v="null"/>
    <x v="1"/>
  </r>
  <r>
    <x v="64932"/>
    <s v="null"/>
    <x v="1"/>
  </r>
  <r>
    <x v="64933"/>
    <s v="null"/>
    <x v="1"/>
  </r>
  <r>
    <x v="64934"/>
    <s v="null"/>
    <x v="1"/>
  </r>
  <r>
    <x v="64935"/>
    <s v="null"/>
    <x v="1"/>
  </r>
  <r>
    <x v="64936"/>
    <s v="null"/>
    <x v="1"/>
  </r>
  <r>
    <x v="64937"/>
    <s v="null"/>
    <x v="1"/>
  </r>
  <r>
    <x v="64938"/>
    <s v="null"/>
    <x v="1"/>
  </r>
  <r>
    <x v="64939"/>
    <s v="null"/>
    <x v="1"/>
  </r>
  <r>
    <x v="64940"/>
    <s v="null"/>
    <x v="1"/>
  </r>
  <r>
    <x v="64941"/>
    <s v="null"/>
    <x v="1"/>
  </r>
  <r>
    <x v="64942"/>
    <n v="836"/>
    <x v="3202"/>
  </r>
  <r>
    <x v="64943"/>
    <s v="null"/>
    <x v="1"/>
  </r>
  <r>
    <x v="64944"/>
    <s v="null"/>
    <x v="1"/>
  </r>
  <r>
    <x v="64945"/>
    <n v="2054"/>
    <x v="3203"/>
  </r>
  <r>
    <x v="64946"/>
    <s v="null"/>
    <x v="1"/>
  </r>
  <r>
    <x v="64947"/>
    <s v="null"/>
    <x v="1"/>
  </r>
  <r>
    <x v="64948"/>
    <s v="null"/>
    <x v="1"/>
  </r>
  <r>
    <x v="64949"/>
    <s v="null"/>
    <x v="1"/>
  </r>
  <r>
    <x v="64950"/>
    <s v="null"/>
    <x v="1"/>
  </r>
  <r>
    <x v="64951"/>
    <s v="null"/>
    <x v="1"/>
  </r>
  <r>
    <x v="64952"/>
    <s v="null"/>
    <x v="1"/>
  </r>
  <r>
    <x v="64953"/>
    <s v="null"/>
    <x v="1"/>
  </r>
  <r>
    <x v="64954"/>
    <s v="null"/>
    <x v="1"/>
  </r>
  <r>
    <x v="64955"/>
    <s v="null"/>
    <x v="1"/>
  </r>
  <r>
    <x v="64956"/>
    <s v="null"/>
    <x v="1"/>
  </r>
  <r>
    <x v="64957"/>
    <s v="null"/>
    <x v="1"/>
  </r>
  <r>
    <x v="64958"/>
    <s v="null"/>
    <x v="1"/>
  </r>
  <r>
    <x v="64959"/>
    <s v="null"/>
    <x v="1"/>
  </r>
  <r>
    <x v="64960"/>
    <s v="null"/>
    <x v="1"/>
  </r>
  <r>
    <x v="64961"/>
    <s v="null"/>
    <x v="1"/>
  </r>
  <r>
    <x v="64962"/>
    <n v="1002"/>
    <x v="3204"/>
  </r>
  <r>
    <x v="64963"/>
    <s v="null"/>
    <x v="1"/>
  </r>
  <r>
    <x v="64964"/>
    <s v="null"/>
    <x v="1"/>
  </r>
  <r>
    <x v="64965"/>
    <s v="null"/>
    <x v="1"/>
  </r>
  <r>
    <x v="64966"/>
    <s v="null"/>
    <x v="1"/>
  </r>
  <r>
    <x v="64967"/>
    <s v="null"/>
    <x v="1"/>
  </r>
  <r>
    <x v="64968"/>
    <s v="null"/>
    <x v="1"/>
  </r>
  <r>
    <x v="64969"/>
    <s v="null"/>
    <x v="1"/>
  </r>
  <r>
    <x v="64970"/>
    <s v="null"/>
    <x v="1"/>
  </r>
  <r>
    <x v="64971"/>
    <n v="2273"/>
    <x v="3205"/>
  </r>
  <r>
    <x v="64972"/>
    <s v="null"/>
    <x v="1"/>
  </r>
  <r>
    <x v="64973"/>
    <s v="null"/>
    <x v="1"/>
  </r>
  <r>
    <x v="64974"/>
    <s v="null"/>
    <x v="1"/>
  </r>
  <r>
    <x v="64975"/>
    <s v="null"/>
    <x v="1"/>
  </r>
  <r>
    <x v="64976"/>
    <s v="null"/>
    <x v="1"/>
  </r>
  <r>
    <x v="64977"/>
    <s v="null"/>
    <x v="1"/>
  </r>
  <r>
    <x v="64978"/>
    <s v="null"/>
    <x v="1"/>
  </r>
  <r>
    <x v="64979"/>
    <s v="null"/>
    <x v="1"/>
  </r>
  <r>
    <x v="64980"/>
    <s v="null"/>
    <x v="1"/>
  </r>
  <r>
    <x v="64981"/>
    <s v="null"/>
    <x v="1"/>
  </r>
  <r>
    <x v="64982"/>
    <s v="null"/>
    <x v="1"/>
  </r>
  <r>
    <x v="64983"/>
    <s v="null"/>
    <x v="1"/>
  </r>
  <r>
    <x v="64984"/>
    <s v="null"/>
    <x v="1"/>
  </r>
  <r>
    <x v="64985"/>
    <s v="null"/>
    <x v="1"/>
  </r>
  <r>
    <x v="64986"/>
    <s v="null"/>
    <x v="1"/>
  </r>
  <r>
    <x v="64987"/>
    <n v="2416"/>
    <x v="3206"/>
  </r>
  <r>
    <x v="64988"/>
    <s v="null"/>
    <x v="1"/>
  </r>
  <r>
    <x v="64989"/>
    <s v="null"/>
    <x v="1"/>
  </r>
  <r>
    <x v="64990"/>
    <s v="null"/>
    <x v="1"/>
  </r>
  <r>
    <x v="64991"/>
    <s v="null"/>
    <x v="1"/>
  </r>
  <r>
    <x v="64992"/>
    <s v="null"/>
    <x v="1"/>
  </r>
  <r>
    <x v="64993"/>
    <n v="1674"/>
    <x v="3207"/>
  </r>
  <r>
    <x v="64994"/>
    <s v="null"/>
    <x v="1"/>
  </r>
  <r>
    <x v="64995"/>
    <s v="null"/>
    <x v="1"/>
  </r>
  <r>
    <x v="64996"/>
    <n v="371"/>
    <x v="3208"/>
  </r>
  <r>
    <x v="64997"/>
    <s v="null"/>
    <x v="1"/>
  </r>
  <r>
    <x v="64998"/>
    <s v="null"/>
    <x v="1"/>
  </r>
  <r>
    <x v="64999"/>
    <s v="null"/>
    <x v="1"/>
  </r>
  <r>
    <x v="65000"/>
    <s v="null"/>
    <x v="1"/>
  </r>
  <r>
    <x v="65001"/>
    <s v="null"/>
    <x v="1"/>
  </r>
  <r>
    <x v="65002"/>
    <s v="null"/>
    <x v="1"/>
  </r>
  <r>
    <x v="65003"/>
    <s v="null"/>
    <x v="1"/>
  </r>
  <r>
    <x v="65004"/>
    <s v="null"/>
    <x v="1"/>
  </r>
  <r>
    <x v="65005"/>
    <s v="null"/>
    <x v="1"/>
  </r>
  <r>
    <x v="65006"/>
    <s v="null"/>
    <x v="1"/>
  </r>
  <r>
    <x v="65007"/>
    <s v="null"/>
    <x v="1"/>
  </r>
  <r>
    <x v="65008"/>
    <s v="null"/>
    <x v="1"/>
  </r>
  <r>
    <x v="65009"/>
    <s v="null"/>
    <x v="1"/>
  </r>
  <r>
    <x v="65010"/>
    <s v="null"/>
    <x v="1"/>
  </r>
  <r>
    <x v="65011"/>
    <s v="null"/>
    <x v="1"/>
  </r>
  <r>
    <x v="65012"/>
    <s v="null"/>
    <x v="1"/>
  </r>
  <r>
    <x v="65013"/>
    <s v="null"/>
    <x v="1"/>
  </r>
  <r>
    <x v="65014"/>
    <s v="null"/>
    <x v="1"/>
  </r>
  <r>
    <x v="65015"/>
    <s v="null"/>
    <x v="1"/>
  </r>
  <r>
    <x v="65016"/>
    <s v="null"/>
    <x v="1"/>
  </r>
  <r>
    <x v="65017"/>
    <s v="null"/>
    <x v="1"/>
  </r>
  <r>
    <x v="65018"/>
    <s v="null"/>
    <x v="1"/>
  </r>
  <r>
    <x v="65019"/>
    <s v="null"/>
    <x v="1"/>
  </r>
  <r>
    <x v="65020"/>
    <s v="null"/>
    <x v="1"/>
  </r>
  <r>
    <x v="65021"/>
    <s v="null"/>
    <x v="1"/>
  </r>
  <r>
    <x v="65022"/>
    <s v="null"/>
    <x v="1"/>
  </r>
  <r>
    <x v="65023"/>
    <s v="null"/>
    <x v="1"/>
  </r>
  <r>
    <x v="65024"/>
    <s v="null"/>
    <x v="1"/>
  </r>
  <r>
    <x v="65025"/>
    <s v="null"/>
    <x v="1"/>
  </r>
  <r>
    <x v="65026"/>
    <s v="null"/>
    <x v="1"/>
  </r>
  <r>
    <x v="65027"/>
    <s v="null"/>
    <x v="1"/>
  </r>
  <r>
    <x v="65028"/>
    <s v="null"/>
    <x v="1"/>
  </r>
  <r>
    <x v="65029"/>
    <s v="null"/>
    <x v="1"/>
  </r>
  <r>
    <x v="65030"/>
    <s v="null"/>
    <x v="1"/>
  </r>
  <r>
    <x v="65031"/>
    <s v="null"/>
    <x v="1"/>
  </r>
  <r>
    <x v="65032"/>
    <s v="null"/>
    <x v="1"/>
  </r>
  <r>
    <x v="65033"/>
    <s v="null"/>
    <x v="1"/>
  </r>
  <r>
    <x v="65034"/>
    <s v="null"/>
    <x v="1"/>
  </r>
  <r>
    <x v="65035"/>
    <s v="null"/>
    <x v="1"/>
  </r>
  <r>
    <x v="65036"/>
    <s v="null"/>
    <x v="1"/>
  </r>
  <r>
    <x v="65037"/>
    <s v="null"/>
    <x v="1"/>
  </r>
  <r>
    <x v="65038"/>
    <s v="null"/>
    <x v="1"/>
  </r>
  <r>
    <x v="65039"/>
    <s v="null"/>
    <x v="1"/>
  </r>
  <r>
    <x v="65040"/>
    <s v="null"/>
    <x v="1"/>
  </r>
  <r>
    <x v="65041"/>
    <n v="1554"/>
    <x v="3209"/>
  </r>
  <r>
    <x v="65042"/>
    <s v="null"/>
    <x v="1"/>
  </r>
  <r>
    <x v="65043"/>
    <s v="null"/>
    <x v="1"/>
  </r>
  <r>
    <x v="65044"/>
    <s v="null"/>
    <x v="1"/>
  </r>
  <r>
    <x v="65045"/>
    <s v="null"/>
    <x v="1"/>
  </r>
  <r>
    <x v="65046"/>
    <s v="null"/>
    <x v="1"/>
  </r>
  <r>
    <x v="65047"/>
    <s v="null"/>
    <x v="1"/>
  </r>
  <r>
    <x v="65048"/>
    <n v="8751322"/>
    <x v="3209"/>
  </r>
  <r>
    <x v="65049"/>
    <s v="null"/>
    <x v="1"/>
  </r>
  <r>
    <x v="65050"/>
    <s v="null"/>
    <x v="1"/>
  </r>
  <r>
    <x v="65051"/>
    <s v="null"/>
    <x v="1"/>
  </r>
  <r>
    <x v="65052"/>
    <s v="null"/>
    <x v="1"/>
  </r>
  <r>
    <x v="65053"/>
    <n v="259"/>
    <x v="3209"/>
  </r>
  <r>
    <x v="65054"/>
    <s v="null"/>
    <x v="1"/>
  </r>
  <r>
    <x v="65055"/>
    <s v="null"/>
    <x v="1"/>
  </r>
  <r>
    <x v="65056"/>
    <s v="null"/>
    <x v="1"/>
  </r>
  <r>
    <x v="65057"/>
    <s v="null"/>
    <x v="1"/>
  </r>
  <r>
    <x v="65058"/>
    <s v="null"/>
    <x v="1"/>
  </r>
  <r>
    <x v="65059"/>
    <s v="null"/>
    <x v="1"/>
  </r>
  <r>
    <x v="65060"/>
    <n v="1553"/>
    <x v="3209"/>
  </r>
  <r>
    <x v="65061"/>
    <s v="null"/>
    <x v="1"/>
  </r>
  <r>
    <x v="65062"/>
    <s v="null"/>
    <x v="1"/>
  </r>
  <r>
    <x v="65063"/>
    <s v="null"/>
    <x v="1"/>
  </r>
  <r>
    <x v="65064"/>
    <s v="null"/>
    <x v="1"/>
  </r>
  <r>
    <x v="65065"/>
    <s v="null"/>
    <x v="1"/>
  </r>
  <r>
    <x v="65066"/>
    <s v="null"/>
    <x v="1"/>
  </r>
  <r>
    <x v="65067"/>
    <s v="null"/>
    <x v="1"/>
  </r>
  <r>
    <x v="65068"/>
    <s v="null"/>
    <x v="1"/>
  </r>
  <r>
    <x v="65069"/>
    <s v="null"/>
    <x v="1"/>
  </r>
  <r>
    <x v="65070"/>
    <s v="null"/>
    <x v="1"/>
  </r>
  <r>
    <x v="65071"/>
    <s v="null"/>
    <x v="1"/>
  </r>
  <r>
    <x v="65072"/>
    <s v="null"/>
    <x v="1"/>
  </r>
  <r>
    <x v="65073"/>
    <s v="null"/>
    <x v="1"/>
  </r>
  <r>
    <x v="65074"/>
    <n v="581"/>
    <x v="3209"/>
  </r>
  <r>
    <x v="65075"/>
    <s v="null"/>
    <x v="1"/>
  </r>
  <r>
    <x v="65076"/>
    <n v="637"/>
    <x v="3210"/>
  </r>
  <r>
    <x v="65077"/>
    <s v="null"/>
    <x v="1"/>
  </r>
  <r>
    <x v="65078"/>
    <s v="null"/>
    <x v="1"/>
  </r>
  <r>
    <x v="65079"/>
    <s v="null"/>
    <x v="1"/>
  </r>
  <r>
    <x v="65080"/>
    <s v="null"/>
    <x v="1"/>
  </r>
  <r>
    <x v="65081"/>
    <s v="null"/>
    <x v="1"/>
  </r>
  <r>
    <x v="65082"/>
    <s v="null"/>
    <x v="1"/>
  </r>
  <r>
    <x v="65083"/>
    <s v="null"/>
    <x v="1"/>
  </r>
  <r>
    <x v="65084"/>
    <s v="null"/>
    <x v="1"/>
  </r>
  <r>
    <x v="65085"/>
    <s v="null"/>
    <x v="1"/>
  </r>
  <r>
    <x v="65086"/>
    <s v="null"/>
    <x v="1"/>
  </r>
  <r>
    <x v="65087"/>
    <s v="null"/>
    <x v="1"/>
  </r>
  <r>
    <x v="65088"/>
    <s v="null"/>
    <x v="1"/>
  </r>
  <r>
    <x v="65089"/>
    <s v="null"/>
    <x v="1"/>
  </r>
  <r>
    <x v="65090"/>
    <s v="null"/>
    <x v="1"/>
  </r>
  <r>
    <x v="65091"/>
    <s v="null"/>
    <x v="1"/>
  </r>
  <r>
    <x v="65092"/>
    <s v="null"/>
    <x v="1"/>
  </r>
  <r>
    <x v="65093"/>
    <s v="null"/>
    <x v="1"/>
  </r>
  <r>
    <x v="65094"/>
    <s v="null"/>
    <x v="1"/>
  </r>
  <r>
    <x v="65095"/>
    <s v="null"/>
    <x v="1"/>
  </r>
  <r>
    <x v="65096"/>
    <s v="null"/>
    <x v="1"/>
  </r>
  <r>
    <x v="65097"/>
    <s v="null"/>
    <x v="1"/>
  </r>
  <r>
    <x v="65098"/>
    <s v="null"/>
    <x v="1"/>
  </r>
  <r>
    <x v="65099"/>
    <s v="null"/>
    <x v="1"/>
  </r>
  <r>
    <x v="65100"/>
    <s v="null"/>
    <x v="1"/>
  </r>
  <r>
    <x v="65101"/>
    <s v="null"/>
    <x v="1"/>
  </r>
  <r>
    <x v="65102"/>
    <s v="null"/>
    <x v="1"/>
  </r>
  <r>
    <x v="65103"/>
    <s v="null"/>
    <x v="1"/>
  </r>
  <r>
    <x v="65104"/>
    <s v="null"/>
    <x v="1"/>
  </r>
  <r>
    <x v="65105"/>
    <s v="null"/>
    <x v="1"/>
  </r>
  <r>
    <x v="65106"/>
    <s v="null"/>
    <x v="1"/>
  </r>
  <r>
    <x v="65107"/>
    <s v="null"/>
    <x v="1"/>
  </r>
  <r>
    <x v="65108"/>
    <s v="null"/>
    <x v="1"/>
  </r>
  <r>
    <x v="65109"/>
    <s v="null"/>
    <x v="1"/>
  </r>
  <r>
    <x v="65110"/>
    <s v="null"/>
    <x v="1"/>
  </r>
  <r>
    <x v="65111"/>
    <s v="null"/>
    <x v="1"/>
  </r>
  <r>
    <x v="65112"/>
    <s v="null"/>
    <x v="1"/>
  </r>
  <r>
    <x v="65113"/>
    <s v="null"/>
    <x v="1"/>
  </r>
  <r>
    <x v="65114"/>
    <s v="null"/>
    <x v="1"/>
  </r>
  <r>
    <x v="65115"/>
    <s v="null"/>
    <x v="1"/>
  </r>
  <r>
    <x v="65116"/>
    <s v="null"/>
    <x v="1"/>
  </r>
  <r>
    <x v="65117"/>
    <s v="null"/>
    <x v="1"/>
  </r>
  <r>
    <x v="65118"/>
    <s v="null"/>
    <x v="1"/>
  </r>
  <r>
    <x v="65119"/>
    <s v="null"/>
    <x v="1"/>
  </r>
  <r>
    <x v="65120"/>
    <s v="null"/>
    <x v="1"/>
  </r>
  <r>
    <x v="65121"/>
    <n v="4576"/>
    <x v="3211"/>
  </r>
  <r>
    <x v="65122"/>
    <s v="null"/>
    <x v="1"/>
  </r>
  <r>
    <x v="65123"/>
    <s v="null"/>
    <x v="1"/>
  </r>
  <r>
    <x v="65124"/>
    <s v="null"/>
    <x v="1"/>
  </r>
  <r>
    <x v="65125"/>
    <s v="null"/>
    <x v="1"/>
  </r>
  <r>
    <x v="65126"/>
    <s v="null"/>
    <x v="1"/>
  </r>
  <r>
    <x v="65127"/>
    <s v="null"/>
    <x v="1"/>
  </r>
  <r>
    <x v="65128"/>
    <s v="null"/>
    <x v="1"/>
  </r>
  <r>
    <x v="65129"/>
    <s v="null"/>
    <x v="1"/>
  </r>
  <r>
    <x v="65130"/>
    <s v="null"/>
    <x v="1"/>
  </r>
  <r>
    <x v="65131"/>
    <s v="null"/>
    <x v="1"/>
  </r>
  <r>
    <x v="65132"/>
    <s v="null"/>
    <x v="1"/>
  </r>
  <r>
    <x v="65133"/>
    <s v="null"/>
    <x v="1"/>
  </r>
  <r>
    <x v="65134"/>
    <s v="null"/>
    <x v="1"/>
  </r>
  <r>
    <x v="65135"/>
    <s v="null"/>
    <x v="1"/>
  </r>
  <r>
    <x v="65136"/>
    <s v="null"/>
    <x v="1"/>
  </r>
  <r>
    <x v="65137"/>
    <s v="null"/>
    <x v="1"/>
  </r>
  <r>
    <x v="65138"/>
    <s v="null"/>
    <x v="1"/>
  </r>
  <r>
    <x v="65139"/>
    <s v="null"/>
    <x v="1"/>
  </r>
  <r>
    <x v="65140"/>
    <s v="null"/>
    <x v="1"/>
  </r>
  <r>
    <x v="65141"/>
    <n v="4580"/>
    <x v="3211"/>
  </r>
  <r>
    <x v="65142"/>
    <s v="null"/>
    <x v="1"/>
  </r>
  <r>
    <x v="65143"/>
    <s v="null"/>
    <x v="1"/>
  </r>
  <r>
    <x v="65144"/>
    <s v="null"/>
    <x v="1"/>
  </r>
  <r>
    <x v="65145"/>
    <s v="null"/>
    <x v="1"/>
  </r>
  <r>
    <x v="65146"/>
    <s v="null"/>
    <x v="1"/>
  </r>
  <r>
    <x v="65147"/>
    <s v="null"/>
    <x v="1"/>
  </r>
  <r>
    <x v="65148"/>
    <s v="null"/>
    <x v="1"/>
  </r>
  <r>
    <x v="65149"/>
    <s v="null"/>
    <x v="1"/>
  </r>
  <r>
    <x v="65150"/>
    <s v="null"/>
    <x v="1"/>
  </r>
  <r>
    <x v="65151"/>
    <s v="null"/>
    <x v="1"/>
  </r>
  <r>
    <x v="65152"/>
    <s v="null"/>
    <x v="1"/>
  </r>
  <r>
    <x v="65153"/>
    <s v="null"/>
    <x v="1"/>
  </r>
  <r>
    <x v="65154"/>
    <s v="null"/>
    <x v="1"/>
  </r>
  <r>
    <x v="65155"/>
    <s v="null"/>
    <x v="1"/>
  </r>
  <r>
    <x v="65156"/>
    <s v="null"/>
    <x v="1"/>
  </r>
  <r>
    <x v="65157"/>
    <s v="null"/>
    <x v="1"/>
  </r>
  <r>
    <x v="65158"/>
    <s v="null"/>
    <x v="1"/>
  </r>
  <r>
    <x v="65159"/>
    <s v="null"/>
    <x v="1"/>
  </r>
  <r>
    <x v="65160"/>
    <s v="null"/>
    <x v="1"/>
  </r>
  <r>
    <x v="65161"/>
    <s v="null"/>
    <x v="1"/>
  </r>
  <r>
    <x v="65162"/>
    <s v="null"/>
    <x v="1"/>
  </r>
  <r>
    <x v="65163"/>
    <s v="null"/>
    <x v="1"/>
  </r>
  <r>
    <x v="65164"/>
    <s v="null"/>
    <x v="1"/>
  </r>
  <r>
    <x v="65165"/>
    <n v="4874"/>
    <x v="3212"/>
  </r>
  <r>
    <x v="65166"/>
    <s v="null"/>
    <x v="1"/>
  </r>
  <r>
    <x v="65167"/>
    <s v="null"/>
    <x v="1"/>
  </r>
  <r>
    <x v="65168"/>
    <s v="null"/>
    <x v="1"/>
  </r>
  <r>
    <x v="65169"/>
    <s v="null"/>
    <x v="1"/>
  </r>
  <r>
    <x v="65170"/>
    <s v="null"/>
    <x v="1"/>
  </r>
  <r>
    <x v="65171"/>
    <s v="null"/>
    <x v="1"/>
  </r>
  <r>
    <x v="65172"/>
    <n v="1836"/>
    <x v="3213"/>
  </r>
  <r>
    <x v="65173"/>
    <s v="null"/>
    <x v="1"/>
  </r>
  <r>
    <x v="65174"/>
    <s v="null"/>
    <x v="1"/>
  </r>
  <r>
    <x v="65175"/>
    <s v="null"/>
    <x v="1"/>
  </r>
  <r>
    <x v="65176"/>
    <s v="null"/>
    <x v="1"/>
  </r>
  <r>
    <x v="65177"/>
    <s v="null"/>
    <x v="1"/>
  </r>
  <r>
    <x v="65178"/>
    <s v="null"/>
    <x v="1"/>
  </r>
  <r>
    <x v="65179"/>
    <s v="null"/>
    <x v="1"/>
  </r>
  <r>
    <x v="65180"/>
    <s v="null"/>
    <x v="1"/>
  </r>
  <r>
    <x v="65181"/>
    <s v="null"/>
    <x v="1"/>
  </r>
  <r>
    <x v="65182"/>
    <s v="null"/>
    <x v="1"/>
  </r>
  <r>
    <x v="65183"/>
    <s v="null"/>
    <x v="1"/>
  </r>
  <r>
    <x v="65184"/>
    <s v="null"/>
    <x v="1"/>
  </r>
  <r>
    <x v="65185"/>
    <n v="3410"/>
    <x v="3214"/>
  </r>
  <r>
    <x v="65186"/>
    <s v="null"/>
    <x v="1"/>
  </r>
  <r>
    <x v="65187"/>
    <s v="null"/>
    <x v="1"/>
  </r>
  <r>
    <x v="65188"/>
    <s v="null"/>
    <x v="1"/>
  </r>
  <r>
    <x v="65189"/>
    <s v="null"/>
    <x v="1"/>
  </r>
  <r>
    <x v="65190"/>
    <s v="null"/>
    <x v="1"/>
  </r>
  <r>
    <x v="65191"/>
    <s v="null"/>
    <x v="1"/>
  </r>
  <r>
    <x v="65192"/>
    <s v="null"/>
    <x v="1"/>
  </r>
  <r>
    <x v="65193"/>
    <s v="null"/>
    <x v="1"/>
  </r>
  <r>
    <x v="65194"/>
    <s v="null"/>
    <x v="1"/>
  </r>
  <r>
    <x v="65195"/>
    <s v="null"/>
    <x v="1"/>
  </r>
  <r>
    <x v="65196"/>
    <s v="null"/>
    <x v="1"/>
  </r>
  <r>
    <x v="65197"/>
    <n v="1420"/>
    <x v="3215"/>
  </r>
  <r>
    <x v="65198"/>
    <s v="null"/>
    <x v="1"/>
  </r>
  <r>
    <x v="65199"/>
    <s v="null"/>
    <x v="1"/>
  </r>
  <r>
    <x v="65200"/>
    <s v="null"/>
    <x v="1"/>
  </r>
  <r>
    <x v="65201"/>
    <s v="null"/>
    <x v="1"/>
  </r>
  <r>
    <x v="65202"/>
    <s v="null"/>
    <x v="1"/>
  </r>
  <r>
    <x v="65203"/>
    <n v="1419"/>
    <x v="3215"/>
  </r>
  <r>
    <x v="65204"/>
    <s v="null"/>
    <x v="1"/>
  </r>
  <r>
    <x v="65205"/>
    <n v="392"/>
    <x v="3216"/>
  </r>
  <r>
    <x v="65206"/>
    <s v="null"/>
    <x v="1"/>
  </r>
  <r>
    <x v="65207"/>
    <s v="null"/>
    <x v="1"/>
  </r>
  <r>
    <x v="65208"/>
    <n v="1011"/>
    <x v="3217"/>
  </r>
  <r>
    <x v="65209"/>
    <s v="null"/>
    <x v="1"/>
  </r>
  <r>
    <x v="65210"/>
    <s v="null"/>
    <x v="1"/>
  </r>
  <r>
    <x v="65211"/>
    <s v="null"/>
    <x v="1"/>
  </r>
  <r>
    <x v="65212"/>
    <s v="null"/>
    <x v="1"/>
  </r>
  <r>
    <x v="65213"/>
    <n v="1730"/>
    <x v="3218"/>
  </r>
  <r>
    <x v="65214"/>
    <s v="null"/>
    <x v="1"/>
  </r>
  <r>
    <x v="65215"/>
    <n v="871"/>
    <x v="3219"/>
  </r>
  <r>
    <x v="65216"/>
    <s v="null"/>
    <x v="1"/>
  </r>
  <r>
    <x v="65217"/>
    <s v="null"/>
    <x v="1"/>
  </r>
  <r>
    <x v="65218"/>
    <n v="4256"/>
    <x v="3220"/>
  </r>
  <r>
    <x v="65219"/>
    <s v="null"/>
    <x v="1"/>
  </r>
  <r>
    <x v="65220"/>
    <s v="null"/>
    <x v="1"/>
  </r>
  <r>
    <x v="65221"/>
    <s v="null"/>
    <x v="1"/>
  </r>
  <r>
    <x v="65222"/>
    <s v="null"/>
    <x v="1"/>
  </r>
  <r>
    <x v="65223"/>
    <s v="null"/>
    <x v="1"/>
  </r>
  <r>
    <x v="65224"/>
    <s v="null"/>
    <x v="1"/>
  </r>
  <r>
    <x v="65225"/>
    <s v="null"/>
    <x v="1"/>
  </r>
  <r>
    <x v="65226"/>
    <s v="null"/>
    <x v="1"/>
  </r>
  <r>
    <x v="65227"/>
    <s v="null"/>
    <x v="1"/>
  </r>
  <r>
    <x v="65228"/>
    <s v="null"/>
    <x v="1"/>
  </r>
  <r>
    <x v="65229"/>
    <s v="null"/>
    <x v="1"/>
  </r>
  <r>
    <x v="65230"/>
    <s v="null"/>
    <x v="1"/>
  </r>
  <r>
    <x v="65231"/>
    <s v="null"/>
    <x v="1"/>
  </r>
  <r>
    <x v="65232"/>
    <n v="34"/>
    <x v="3221"/>
  </r>
  <r>
    <x v="65233"/>
    <s v="null"/>
    <x v="1"/>
  </r>
  <r>
    <x v="65234"/>
    <n v="2617"/>
    <x v="3222"/>
  </r>
  <r>
    <x v="65235"/>
    <s v="null"/>
    <x v="1"/>
  </r>
  <r>
    <x v="65236"/>
    <s v="null"/>
    <x v="1"/>
  </r>
  <r>
    <x v="65237"/>
    <s v="null"/>
    <x v="1"/>
  </r>
  <r>
    <x v="65238"/>
    <s v="null"/>
    <x v="1"/>
  </r>
  <r>
    <x v="65239"/>
    <s v="null"/>
    <x v="1"/>
  </r>
  <r>
    <x v="65240"/>
    <s v="null"/>
    <x v="1"/>
  </r>
  <r>
    <x v="65241"/>
    <s v="null"/>
    <x v="1"/>
  </r>
  <r>
    <x v="65242"/>
    <s v="null"/>
    <x v="1"/>
  </r>
  <r>
    <x v="65243"/>
    <s v="null"/>
    <x v="1"/>
  </r>
  <r>
    <x v="65244"/>
    <s v="null"/>
    <x v="1"/>
  </r>
  <r>
    <x v="65245"/>
    <s v="null"/>
    <x v="1"/>
  </r>
  <r>
    <x v="65246"/>
    <s v="null"/>
    <x v="1"/>
  </r>
  <r>
    <x v="65247"/>
    <s v="null"/>
    <x v="1"/>
  </r>
  <r>
    <x v="65248"/>
    <s v="null"/>
    <x v="1"/>
  </r>
  <r>
    <x v="65249"/>
    <s v="null"/>
    <x v="1"/>
  </r>
  <r>
    <x v="65250"/>
    <s v="null"/>
    <x v="1"/>
  </r>
  <r>
    <x v="65251"/>
    <s v="null"/>
    <x v="1"/>
  </r>
  <r>
    <x v="65252"/>
    <s v="null"/>
    <x v="1"/>
  </r>
  <r>
    <x v="65253"/>
    <s v="null"/>
    <x v="1"/>
  </r>
  <r>
    <x v="65254"/>
    <s v="null"/>
    <x v="1"/>
  </r>
  <r>
    <x v="65255"/>
    <s v="null"/>
    <x v="1"/>
  </r>
  <r>
    <x v="65256"/>
    <s v="null"/>
    <x v="1"/>
  </r>
  <r>
    <x v="65257"/>
    <s v="null"/>
    <x v="1"/>
  </r>
  <r>
    <x v="65258"/>
    <s v="null"/>
    <x v="1"/>
  </r>
  <r>
    <x v="65259"/>
    <s v="null"/>
    <x v="1"/>
  </r>
  <r>
    <x v="65260"/>
    <s v="null"/>
    <x v="1"/>
  </r>
  <r>
    <x v="65261"/>
    <s v="null"/>
    <x v="1"/>
  </r>
  <r>
    <x v="65262"/>
    <s v="null"/>
    <x v="1"/>
  </r>
  <r>
    <x v="65263"/>
    <s v="null"/>
    <x v="1"/>
  </r>
  <r>
    <x v="65264"/>
    <s v="null"/>
    <x v="1"/>
  </r>
  <r>
    <x v="65265"/>
    <s v="null"/>
    <x v="1"/>
  </r>
  <r>
    <x v="65266"/>
    <s v="null"/>
    <x v="1"/>
  </r>
  <r>
    <x v="65267"/>
    <s v="null"/>
    <x v="1"/>
  </r>
  <r>
    <x v="65268"/>
    <s v="null"/>
    <x v="1"/>
  </r>
  <r>
    <x v="65269"/>
    <s v="null"/>
    <x v="1"/>
  </r>
  <r>
    <x v="65270"/>
    <s v="null"/>
    <x v="1"/>
  </r>
  <r>
    <x v="65271"/>
    <s v="null"/>
    <x v="1"/>
  </r>
  <r>
    <x v="65272"/>
    <s v="null"/>
    <x v="1"/>
  </r>
  <r>
    <x v="65273"/>
    <s v="null"/>
    <x v="1"/>
  </r>
  <r>
    <x v="65274"/>
    <s v="null"/>
    <x v="1"/>
  </r>
  <r>
    <x v="65275"/>
    <s v="null"/>
    <x v="1"/>
  </r>
  <r>
    <x v="65276"/>
    <s v="null"/>
    <x v="1"/>
  </r>
  <r>
    <x v="65277"/>
    <s v="null"/>
    <x v="1"/>
  </r>
  <r>
    <x v="65278"/>
    <s v="null"/>
    <x v="1"/>
  </r>
  <r>
    <x v="65279"/>
    <s v="null"/>
    <x v="1"/>
  </r>
  <r>
    <x v="65280"/>
    <s v="null"/>
    <x v="1"/>
  </r>
  <r>
    <x v="65281"/>
    <s v="null"/>
    <x v="1"/>
  </r>
  <r>
    <x v="65282"/>
    <s v="null"/>
    <x v="1"/>
  </r>
  <r>
    <x v="65283"/>
    <s v="null"/>
    <x v="1"/>
  </r>
  <r>
    <x v="65284"/>
    <s v="null"/>
    <x v="1"/>
  </r>
  <r>
    <x v="65285"/>
    <s v="null"/>
    <x v="1"/>
  </r>
  <r>
    <x v="65286"/>
    <s v="null"/>
    <x v="1"/>
  </r>
  <r>
    <x v="65287"/>
    <s v="null"/>
    <x v="1"/>
  </r>
  <r>
    <x v="65288"/>
    <s v="null"/>
    <x v="1"/>
  </r>
  <r>
    <x v="65289"/>
    <s v="null"/>
    <x v="1"/>
  </r>
  <r>
    <x v="65290"/>
    <s v="null"/>
    <x v="1"/>
  </r>
  <r>
    <x v="65291"/>
    <s v="null"/>
    <x v="1"/>
  </r>
  <r>
    <x v="65292"/>
    <s v="null"/>
    <x v="1"/>
  </r>
  <r>
    <x v="65293"/>
    <s v="null"/>
    <x v="1"/>
  </r>
  <r>
    <x v="65294"/>
    <s v="null"/>
    <x v="1"/>
  </r>
  <r>
    <x v="65295"/>
    <n v="5050"/>
    <x v="3223"/>
  </r>
  <r>
    <x v="65296"/>
    <n v="3753"/>
    <x v="3224"/>
  </r>
  <r>
    <x v="65297"/>
    <s v="null"/>
    <x v="1"/>
  </r>
  <r>
    <x v="65298"/>
    <s v="null"/>
    <x v="1"/>
  </r>
  <r>
    <x v="65299"/>
    <s v="null"/>
    <x v="1"/>
  </r>
  <r>
    <x v="65300"/>
    <n v="4445"/>
    <x v="3225"/>
  </r>
  <r>
    <x v="65301"/>
    <s v="null"/>
    <x v="1"/>
  </r>
  <r>
    <x v="65302"/>
    <s v="null"/>
    <x v="1"/>
  </r>
  <r>
    <x v="65303"/>
    <s v="null"/>
    <x v="1"/>
  </r>
  <r>
    <x v="65304"/>
    <s v="null"/>
    <x v="1"/>
  </r>
  <r>
    <x v="65305"/>
    <n v="1973"/>
    <x v="3226"/>
  </r>
  <r>
    <x v="65306"/>
    <s v="null"/>
    <x v="1"/>
  </r>
  <r>
    <x v="65307"/>
    <s v="null"/>
    <x v="1"/>
  </r>
  <r>
    <x v="65308"/>
    <s v="null"/>
    <x v="1"/>
  </r>
  <r>
    <x v="65309"/>
    <s v="null"/>
    <x v="1"/>
  </r>
  <r>
    <x v="65310"/>
    <s v="null"/>
    <x v="1"/>
  </r>
  <r>
    <x v="65311"/>
    <s v="null"/>
    <x v="1"/>
  </r>
  <r>
    <x v="65312"/>
    <s v="null"/>
    <x v="1"/>
  </r>
  <r>
    <x v="65313"/>
    <n v="3951"/>
    <x v="3227"/>
  </r>
  <r>
    <x v="65314"/>
    <n v="3789"/>
    <x v="3228"/>
  </r>
  <r>
    <x v="65315"/>
    <s v="null"/>
    <x v="1"/>
  </r>
  <r>
    <x v="65316"/>
    <n v="3711"/>
    <x v="3229"/>
  </r>
  <r>
    <x v="65317"/>
    <s v="null"/>
    <x v="1"/>
  </r>
  <r>
    <x v="65318"/>
    <s v="null"/>
    <x v="1"/>
  </r>
  <r>
    <x v="65319"/>
    <s v="null"/>
    <x v="1"/>
  </r>
  <r>
    <x v="65320"/>
    <s v="null"/>
    <x v="1"/>
  </r>
  <r>
    <x v="65321"/>
    <s v="null"/>
    <x v="1"/>
  </r>
  <r>
    <x v="65322"/>
    <s v="null"/>
    <x v="1"/>
  </r>
  <r>
    <x v="65323"/>
    <s v="null"/>
    <x v="1"/>
  </r>
  <r>
    <x v="65324"/>
    <s v="null"/>
    <x v="1"/>
  </r>
  <r>
    <x v="65325"/>
    <s v="null"/>
    <x v="1"/>
  </r>
  <r>
    <x v="65326"/>
    <s v="null"/>
    <x v="1"/>
  </r>
  <r>
    <x v="65327"/>
    <s v="null"/>
    <x v="1"/>
  </r>
  <r>
    <x v="65328"/>
    <s v="null"/>
    <x v="1"/>
  </r>
  <r>
    <x v="65329"/>
    <s v="null"/>
    <x v="1"/>
  </r>
  <r>
    <x v="65330"/>
    <s v="null"/>
    <x v="1"/>
  </r>
  <r>
    <x v="65331"/>
    <s v="null"/>
    <x v="1"/>
  </r>
  <r>
    <x v="65332"/>
    <s v="null"/>
    <x v="1"/>
  </r>
  <r>
    <x v="65333"/>
    <s v="null"/>
    <x v="1"/>
  </r>
  <r>
    <x v="65334"/>
    <s v="null"/>
    <x v="1"/>
  </r>
  <r>
    <x v="65335"/>
    <s v="null"/>
    <x v="1"/>
  </r>
  <r>
    <x v="65336"/>
    <n v="4019"/>
    <x v="3229"/>
  </r>
  <r>
    <x v="65337"/>
    <s v="null"/>
    <x v="1"/>
  </r>
  <r>
    <x v="65338"/>
    <s v="null"/>
    <x v="1"/>
  </r>
  <r>
    <x v="65339"/>
    <s v="null"/>
    <x v="1"/>
  </r>
  <r>
    <x v="65340"/>
    <s v="null"/>
    <x v="1"/>
  </r>
  <r>
    <x v="65341"/>
    <n v="4378"/>
    <x v="3230"/>
  </r>
  <r>
    <x v="65342"/>
    <s v="null"/>
    <x v="1"/>
  </r>
  <r>
    <x v="65343"/>
    <s v="null"/>
    <x v="1"/>
  </r>
  <r>
    <x v="65344"/>
    <n v="2461"/>
    <x v="3231"/>
  </r>
  <r>
    <x v="65345"/>
    <s v="null"/>
    <x v="1"/>
  </r>
  <r>
    <x v="65346"/>
    <s v="null"/>
    <x v="1"/>
  </r>
  <r>
    <x v="65347"/>
    <s v="null"/>
    <x v="1"/>
  </r>
  <r>
    <x v="65348"/>
    <s v="null"/>
    <x v="1"/>
  </r>
  <r>
    <x v="65349"/>
    <s v="null"/>
    <x v="1"/>
  </r>
  <r>
    <x v="65350"/>
    <s v="null"/>
    <x v="1"/>
  </r>
  <r>
    <x v="65351"/>
    <s v="null"/>
    <x v="1"/>
  </r>
  <r>
    <x v="65352"/>
    <s v="null"/>
    <x v="1"/>
  </r>
  <r>
    <x v="65353"/>
    <s v="null"/>
    <x v="1"/>
  </r>
  <r>
    <x v="65354"/>
    <s v="null"/>
    <x v="1"/>
  </r>
  <r>
    <x v="65355"/>
    <s v="null"/>
    <x v="1"/>
  </r>
  <r>
    <x v="65356"/>
    <s v="null"/>
    <x v="1"/>
  </r>
  <r>
    <x v="65357"/>
    <s v="null"/>
    <x v="1"/>
  </r>
  <r>
    <x v="65358"/>
    <s v="null"/>
    <x v="1"/>
  </r>
  <r>
    <x v="65359"/>
    <s v="null"/>
    <x v="1"/>
  </r>
  <r>
    <x v="65360"/>
    <s v="null"/>
    <x v="1"/>
  </r>
  <r>
    <x v="65361"/>
    <s v="null"/>
    <x v="1"/>
  </r>
  <r>
    <x v="65362"/>
    <s v="null"/>
    <x v="1"/>
  </r>
  <r>
    <x v="65363"/>
    <s v="null"/>
    <x v="1"/>
  </r>
  <r>
    <x v="65364"/>
    <s v="null"/>
    <x v="1"/>
  </r>
  <r>
    <x v="65365"/>
    <s v="null"/>
    <x v="1"/>
  </r>
  <r>
    <x v="65366"/>
    <s v="null"/>
    <x v="1"/>
  </r>
  <r>
    <x v="65367"/>
    <s v="null"/>
    <x v="1"/>
  </r>
  <r>
    <x v="65368"/>
    <s v="null"/>
    <x v="1"/>
  </r>
  <r>
    <x v="65369"/>
    <s v="null"/>
    <x v="1"/>
  </r>
  <r>
    <x v="65370"/>
    <s v="null"/>
    <x v="1"/>
  </r>
  <r>
    <x v="65371"/>
    <s v="null"/>
    <x v="1"/>
  </r>
  <r>
    <x v="65372"/>
    <s v="null"/>
    <x v="1"/>
  </r>
  <r>
    <x v="65373"/>
    <s v="null"/>
    <x v="1"/>
  </r>
  <r>
    <x v="65374"/>
    <s v="null"/>
    <x v="1"/>
  </r>
  <r>
    <x v="65375"/>
    <n v="4699"/>
    <x v="3232"/>
  </r>
  <r>
    <x v="65376"/>
    <s v="null"/>
    <x v="1"/>
  </r>
  <r>
    <x v="65377"/>
    <s v="null"/>
    <x v="1"/>
  </r>
  <r>
    <x v="65378"/>
    <s v="null"/>
    <x v="1"/>
  </r>
  <r>
    <x v="65379"/>
    <s v="null"/>
    <x v="1"/>
  </r>
  <r>
    <x v="65380"/>
    <s v="null"/>
    <x v="1"/>
  </r>
  <r>
    <x v="65381"/>
    <s v="null"/>
    <x v="1"/>
  </r>
  <r>
    <x v="65382"/>
    <s v="null"/>
    <x v="1"/>
  </r>
  <r>
    <x v="65383"/>
    <n v="789"/>
    <x v="3233"/>
  </r>
  <r>
    <x v="65384"/>
    <s v="null"/>
    <x v="1"/>
  </r>
  <r>
    <x v="65385"/>
    <s v="null"/>
    <x v="1"/>
  </r>
  <r>
    <x v="65386"/>
    <s v="null"/>
    <x v="1"/>
  </r>
  <r>
    <x v="65387"/>
    <s v="null"/>
    <x v="1"/>
  </r>
  <r>
    <x v="65388"/>
    <s v="null"/>
    <x v="1"/>
  </r>
  <r>
    <x v="65389"/>
    <s v="null"/>
    <x v="1"/>
  </r>
  <r>
    <x v="65390"/>
    <s v="null"/>
    <x v="1"/>
  </r>
  <r>
    <x v="65391"/>
    <s v="null"/>
    <x v="1"/>
  </r>
  <r>
    <x v="65392"/>
    <s v="null"/>
    <x v="1"/>
  </r>
  <r>
    <x v="65393"/>
    <s v="null"/>
    <x v="1"/>
  </r>
  <r>
    <x v="65394"/>
    <s v="null"/>
    <x v="1"/>
  </r>
  <r>
    <x v="65395"/>
    <s v="null"/>
    <x v="1"/>
  </r>
  <r>
    <x v="65396"/>
    <s v="null"/>
    <x v="1"/>
  </r>
  <r>
    <x v="65397"/>
    <s v="null"/>
    <x v="1"/>
  </r>
  <r>
    <x v="65398"/>
    <s v="null"/>
    <x v="1"/>
  </r>
  <r>
    <x v="65399"/>
    <s v="null"/>
    <x v="1"/>
  </r>
  <r>
    <x v="65400"/>
    <s v="null"/>
    <x v="1"/>
  </r>
  <r>
    <x v="65401"/>
    <s v="null"/>
    <x v="1"/>
  </r>
  <r>
    <x v="65402"/>
    <s v="null"/>
    <x v="1"/>
  </r>
  <r>
    <x v="65403"/>
    <s v="null"/>
    <x v="1"/>
  </r>
  <r>
    <x v="65404"/>
    <s v="null"/>
    <x v="1"/>
  </r>
  <r>
    <x v="65405"/>
    <s v="null"/>
    <x v="1"/>
  </r>
  <r>
    <x v="65406"/>
    <s v="null"/>
    <x v="1"/>
  </r>
  <r>
    <x v="65407"/>
    <s v="null"/>
    <x v="1"/>
  </r>
  <r>
    <x v="65408"/>
    <s v="null"/>
    <x v="1"/>
  </r>
  <r>
    <x v="65409"/>
    <s v="null"/>
    <x v="1"/>
  </r>
  <r>
    <x v="65410"/>
    <s v="null"/>
    <x v="1"/>
  </r>
  <r>
    <x v="65411"/>
    <s v="null"/>
    <x v="1"/>
  </r>
  <r>
    <x v="65412"/>
    <s v="null"/>
    <x v="1"/>
  </r>
  <r>
    <x v="65413"/>
    <s v="null"/>
    <x v="1"/>
  </r>
  <r>
    <x v="65414"/>
    <s v="null"/>
    <x v="1"/>
  </r>
  <r>
    <x v="65415"/>
    <s v="null"/>
    <x v="1"/>
  </r>
  <r>
    <x v="65416"/>
    <s v="null"/>
    <x v="1"/>
  </r>
  <r>
    <x v="65417"/>
    <s v="null"/>
    <x v="1"/>
  </r>
  <r>
    <x v="65418"/>
    <s v="null"/>
    <x v="1"/>
  </r>
  <r>
    <x v="65419"/>
    <s v="null"/>
    <x v="1"/>
  </r>
  <r>
    <x v="65420"/>
    <n v="106"/>
    <x v="3234"/>
  </r>
  <r>
    <x v="65421"/>
    <s v="null"/>
    <x v="1"/>
  </r>
  <r>
    <x v="65422"/>
    <s v="null"/>
    <x v="1"/>
  </r>
  <r>
    <x v="65423"/>
    <s v="null"/>
    <x v="1"/>
  </r>
  <r>
    <x v="65424"/>
    <s v="null"/>
    <x v="1"/>
  </r>
  <r>
    <x v="65425"/>
    <s v="null"/>
    <x v="1"/>
  </r>
  <r>
    <x v="65426"/>
    <s v="null"/>
    <x v="1"/>
  </r>
  <r>
    <x v="65427"/>
    <s v="null"/>
    <x v="1"/>
  </r>
  <r>
    <x v="65428"/>
    <s v="null"/>
    <x v="1"/>
  </r>
  <r>
    <x v="65429"/>
    <s v="null"/>
    <x v="1"/>
  </r>
  <r>
    <x v="65430"/>
    <s v="null"/>
    <x v="1"/>
  </r>
  <r>
    <x v="65431"/>
    <s v="null"/>
    <x v="1"/>
  </r>
  <r>
    <x v="65432"/>
    <s v="null"/>
    <x v="1"/>
  </r>
  <r>
    <x v="65433"/>
    <s v="null"/>
    <x v="1"/>
  </r>
  <r>
    <x v="65434"/>
    <s v="null"/>
    <x v="1"/>
  </r>
  <r>
    <x v="65435"/>
    <n v="3243"/>
    <x v="3235"/>
  </r>
  <r>
    <x v="65436"/>
    <s v="null"/>
    <x v="1"/>
  </r>
  <r>
    <x v="65437"/>
    <s v="null"/>
    <x v="1"/>
  </r>
  <r>
    <x v="65438"/>
    <n v="4928"/>
    <x v="3236"/>
  </r>
  <r>
    <x v="65439"/>
    <s v="null"/>
    <x v="1"/>
  </r>
  <r>
    <x v="65440"/>
    <s v="null"/>
    <x v="1"/>
  </r>
  <r>
    <x v="65441"/>
    <s v="null"/>
    <x v="1"/>
  </r>
  <r>
    <x v="65442"/>
    <s v="null"/>
    <x v="1"/>
  </r>
  <r>
    <x v="65443"/>
    <n v="4097"/>
    <x v="3237"/>
  </r>
  <r>
    <x v="65444"/>
    <s v="null"/>
    <x v="1"/>
  </r>
  <r>
    <x v="65445"/>
    <s v="null"/>
    <x v="1"/>
  </r>
  <r>
    <x v="65446"/>
    <s v="null"/>
    <x v="1"/>
  </r>
  <r>
    <x v="65447"/>
    <s v="null"/>
    <x v="1"/>
  </r>
  <r>
    <x v="65448"/>
    <s v="null"/>
    <x v="1"/>
  </r>
  <r>
    <x v="65449"/>
    <s v="null"/>
    <x v="1"/>
  </r>
  <r>
    <x v="65450"/>
    <s v="null"/>
    <x v="1"/>
  </r>
  <r>
    <x v="65451"/>
    <s v="null"/>
    <x v="1"/>
  </r>
  <r>
    <x v="65452"/>
    <s v="null"/>
    <x v="1"/>
  </r>
  <r>
    <x v="65453"/>
    <s v="null"/>
    <x v="1"/>
  </r>
  <r>
    <x v="65454"/>
    <s v="null"/>
    <x v="1"/>
  </r>
  <r>
    <x v="65455"/>
    <s v="null"/>
    <x v="1"/>
  </r>
  <r>
    <x v="65456"/>
    <s v="null"/>
    <x v="1"/>
  </r>
  <r>
    <x v="65457"/>
    <s v="null"/>
    <x v="1"/>
  </r>
  <r>
    <x v="65458"/>
    <s v="null"/>
    <x v="1"/>
  </r>
  <r>
    <x v="65459"/>
    <s v="null"/>
    <x v="1"/>
  </r>
  <r>
    <x v="65460"/>
    <s v="null"/>
    <x v="1"/>
  </r>
  <r>
    <x v="65461"/>
    <s v="null"/>
    <x v="1"/>
  </r>
  <r>
    <x v="65462"/>
    <s v="null"/>
    <x v="1"/>
  </r>
  <r>
    <x v="65463"/>
    <s v="null"/>
    <x v="1"/>
  </r>
  <r>
    <x v="65464"/>
    <s v="null"/>
    <x v="1"/>
  </r>
  <r>
    <x v="65465"/>
    <s v="null"/>
    <x v="1"/>
  </r>
  <r>
    <x v="65466"/>
    <n v="4659"/>
    <x v="3237"/>
  </r>
  <r>
    <x v="65467"/>
    <s v="null"/>
    <x v="1"/>
  </r>
  <r>
    <x v="65468"/>
    <s v="null"/>
    <x v="1"/>
  </r>
  <r>
    <x v="65469"/>
    <s v="null"/>
    <x v="1"/>
  </r>
  <r>
    <x v="65470"/>
    <s v="null"/>
    <x v="1"/>
  </r>
  <r>
    <x v="65471"/>
    <s v="null"/>
    <x v="1"/>
  </r>
  <r>
    <x v="65472"/>
    <s v="null"/>
    <x v="1"/>
  </r>
  <r>
    <x v="65473"/>
    <n v="3740"/>
    <x v="3237"/>
  </r>
  <r>
    <x v="65474"/>
    <s v="null"/>
    <x v="1"/>
  </r>
  <r>
    <x v="65475"/>
    <s v="null"/>
    <x v="1"/>
  </r>
  <r>
    <x v="65476"/>
    <s v="null"/>
    <x v="1"/>
  </r>
  <r>
    <x v="65477"/>
    <s v="null"/>
    <x v="1"/>
  </r>
  <r>
    <x v="65478"/>
    <s v="null"/>
    <x v="1"/>
  </r>
  <r>
    <x v="65479"/>
    <s v="null"/>
    <x v="1"/>
  </r>
  <r>
    <x v="65480"/>
    <n v="4187"/>
    <x v="3238"/>
  </r>
  <r>
    <x v="65481"/>
    <s v="null"/>
    <x v="1"/>
  </r>
  <r>
    <x v="65482"/>
    <n v="4494"/>
    <x v="3239"/>
  </r>
  <r>
    <x v="65483"/>
    <s v="null"/>
    <x v="1"/>
  </r>
  <r>
    <x v="65484"/>
    <s v="null"/>
    <x v="1"/>
  </r>
  <r>
    <x v="65485"/>
    <s v="null"/>
    <x v="1"/>
  </r>
  <r>
    <x v="65486"/>
    <s v="null"/>
    <x v="1"/>
  </r>
  <r>
    <x v="65487"/>
    <s v="null"/>
    <x v="1"/>
  </r>
  <r>
    <x v="65488"/>
    <s v="null"/>
    <x v="1"/>
  </r>
  <r>
    <x v="65489"/>
    <s v="null"/>
    <x v="1"/>
  </r>
  <r>
    <x v="65490"/>
    <s v="null"/>
    <x v="1"/>
  </r>
  <r>
    <x v="65491"/>
    <s v="null"/>
    <x v="1"/>
  </r>
  <r>
    <x v="65492"/>
    <n v="4119"/>
    <x v="3239"/>
  </r>
  <r>
    <x v="65493"/>
    <s v="null"/>
    <x v="1"/>
  </r>
  <r>
    <x v="65494"/>
    <s v="null"/>
    <x v="1"/>
  </r>
  <r>
    <x v="65495"/>
    <s v="null"/>
    <x v="1"/>
  </r>
  <r>
    <x v="65496"/>
    <s v="null"/>
    <x v="1"/>
  </r>
  <r>
    <x v="65497"/>
    <s v="null"/>
    <x v="1"/>
  </r>
  <r>
    <x v="65498"/>
    <s v="null"/>
    <x v="1"/>
  </r>
  <r>
    <x v="65499"/>
    <s v="null"/>
    <x v="1"/>
  </r>
  <r>
    <x v="65500"/>
    <s v="null"/>
    <x v="1"/>
  </r>
  <r>
    <x v="65501"/>
    <s v="null"/>
    <x v="1"/>
  </r>
  <r>
    <x v="65502"/>
    <s v="null"/>
    <x v="1"/>
  </r>
  <r>
    <x v="65503"/>
    <s v="null"/>
    <x v="1"/>
  </r>
  <r>
    <x v="65504"/>
    <s v="null"/>
    <x v="1"/>
  </r>
  <r>
    <x v="65505"/>
    <s v="null"/>
    <x v="1"/>
  </r>
  <r>
    <x v="65506"/>
    <s v="null"/>
    <x v="1"/>
  </r>
  <r>
    <x v="65507"/>
    <s v="null"/>
    <x v="1"/>
  </r>
  <r>
    <x v="65508"/>
    <s v="null"/>
    <x v="1"/>
  </r>
  <r>
    <x v="65509"/>
    <s v="null"/>
    <x v="1"/>
  </r>
  <r>
    <x v="65510"/>
    <s v="null"/>
    <x v="1"/>
  </r>
  <r>
    <x v="65511"/>
    <n v="4120"/>
    <x v="3239"/>
  </r>
  <r>
    <x v="65512"/>
    <s v="null"/>
    <x v="1"/>
  </r>
  <r>
    <x v="65513"/>
    <s v="null"/>
    <x v="1"/>
  </r>
  <r>
    <x v="65514"/>
    <s v="null"/>
    <x v="1"/>
  </r>
  <r>
    <x v="65515"/>
    <s v="null"/>
    <x v="1"/>
  </r>
  <r>
    <x v="65516"/>
    <s v="null"/>
    <x v="1"/>
  </r>
  <r>
    <x v="65517"/>
    <n v="4121"/>
    <x v="3239"/>
  </r>
  <r>
    <x v="65518"/>
    <s v="null"/>
    <x v="1"/>
  </r>
  <r>
    <x v="65519"/>
    <s v="null"/>
    <x v="1"/>
  </r>
  <r>
    <x v="65520"/>
    <s v="null"/>
    <x v="1"/>
  </r>
  <r>
    <x v="65521"/>
    <s v="null"/>
    <x v="1"/>
  </r>
  <r>
    <x v="65522"/>
    <s v="null"/>
    <x v="1"/>
  </r>
  <r>
    <x v="65523"/>
    <s v="null"/>
    <x v="1"/>
  </r>
  <r>
    <x v="65524"/>
    <s v="null"/>
    <x v="1"/>
  </r>
  <r>
    <x v="65525"/>
    <s v="null"/>
    <x v="1"/>
  </r>
  <r>
    <x v="65526"/>
    <s v="null"/>
    <x v="1"/>
  </r>
  <r>
    <x v="65527"/>
    <s v="null"/>
    <x v="1"/>
  </r>
  <r>
    <x v="65528"/>
    <s v="null"/>
    <x v="1"/>
  </r>
  <r>
    <x v="65529"/>
    <s v="null"/>
    <x v="1"/>
  </r>
  <r>
    <x v="65530"/>
    <s v="null"/>
    <x v="1"/>
  </r>
  <r>
    <x v="65531"/>
    <s v="null"/>
    <x v="1"/>
  </r>
  <r>
    <x v="65532"/>
    <s v="null"/>
    <x v="1"/>
  </r>
  <r>
    <x v="65533"/>
    <s v="null"/>
    <x v="1"/>
  </r>
  <r>
    <x v="65534"/>
    <s v="null"/>
    <x v="1"/>
  </r>
  <r>
    <x v="65535"/>
    <s v="null"/>
    <x v="1"/>
  </r>
  <r>
    <x v="65536"/>
    <s v="null"/>
    <x v="1"/>
  </r>
  <r>
    <x v="65537"/>
    <s v="null"/>
    <x v="1"/>
  </r>
  <r>
    <x v="65538"/>
    <s v="null"/>
    <x v="1"/>
  </r>
  <r>
    <x v="65539"/>
    <s v="null"/>
    <x v="1"/>
  </r>
  <r>
    <x v="65540"/>
    <s v="null"/>
    <x v="1"/>
  </r>
  <r>
    <x v="65541"/>
    <s v="null"/>
    <x v="1"/>
  </r>
  <r>
    <x v="65542"/>
    <s v="null"/>
    <x v="1"/>
  </r>
  <r>
    <x v="65543"/>
    <s v="null"/>
    <x v="1"/>
  </r>
  <r>
    <x v="65544"/>
    <s v="null"/>
    <x v="1"/>
  </r>
  <r>
    <x v="65545"/>
    <s v="null"/>
    <x v="1"/>
  </r>
  <r>
    <x v="65546"/>
    <n v="1338427"/>
    <x v="3240"/>
  </r>
  <r>
    <x v="65547"/>
    <s v="null"/>
    <x v="1"/>
  </r>
  <r>
    <x v="65548"/>
    <s v="null"/>
    <x v="1"/>
  </r>
  <r>
    <x v="65549"/>
    <s v="null"/>
    <x v="1"/>
  </r>
  <r>
    <x v="65550"/>
    <s v="null"/>
    <x v="1"/>
  </r>
  <r>
    <x v="65551"/>
    <s v="null"/>
    <x v="1"/>
  </r>
  <r>
    <x v="65552"/>
    <s v="null"/>
    <x v="1"/>
  </r>
  <r>
    <x v="65553"/>
    <s v="null"/>
    <x v="1"/>
  </r>
  <r>
    <x v="65554"/>
    <s v="null"/>
    <x v="1"/>
  </r>
  <r>
    <x v="65555"/>
    <s v="null"/>
    <x v="1"/>
  </r>
  <r>
    <x v="65556"/>
    <s v="null"/>
    <x v="1"/>
  </r>
  <r>
    <x v="65557"/>
    <s v="null"/>
    <x v="1"/>
  </r>
  <r>
    <x v="65558"/>
    <s v="null"/>
    <x v="1"/>
  </r>
  <r>
    <x v="65559"/>
    <s v="null"/>
    <x v="1"/>
  </r>
  <r>
    <x v="65560"/>
    <s v="null"/>
    <x v="1"/>
  </r>
  <r>
    <x v="65561"/>
    <s v="null"/>
    <x v="1"/>
  </r>
  <r>
    <x v="65562"/>
    <s v="null"/>
    <x v="1"/>
  </r>
  <r>
    <x v="65563"/>
    <s v="null"/>
    <x v="1"/>
  </r>
  <r>
    <x v="65564"/>
    <s v="null"/>
    <x v="1"/>
  </r>
  <r>
    <x v="65565"/>
    <s v="null"/>
    <x v="1"/>
  </r>
  <r>
    <x v="65566"/>
    <s v="null"/>
    <x v="1"/>
  </r>
  <r>
    <x v="65567"/>
    <s v="null"/>
    <x v="1"/>
  </r>
  <r>
    <x v="65568"/>
    <s v="null"/>
    <x v="1"/>
  </r>
  <r>
    <x v="65569"/>
    <s v="null"/>
    <x v="1"/>
  </r>
  <r>
    <x v="65570"/>
    <n v="3759"/>
    <x v="3240"/>
  </r>
  <r>
    <x v="65571"/>
    <s v="null"/>
    <x v="1"/>
  </r>
  <r>
    <x v="65572"/>
    <s v="null"/>
    <x v="1"/>
  </r>
  <r>
    <x v="65573"/>
    <s v="null"/>
    <x v="1"/>
  </r>
  <r>
    <x v="65574"/>
    <s v="null"/>
    <x v="1"/>
  </r>
  <r>
    <x v="65575"/>
    <s v="null"/>
    <x v="1"/>
  </r>
  <r>
    <x v="65576"/>
    <s v="null"/>
    <x v="1"/>
  </r>
  <r>
    <x v="65577"/>
    <s v="null"/>
    <x v="1"/>
  </r>
  <r>
    <x v="65578"/>
    <s v="null"/>
    <x v="1"/>
  </r>
  <r>
    <x v="65579"/>
    <s v="null"/>
    <x v="1"/>
  </r>
  <r>
    <x v="65580"/>
    <s v="null"/>
    <x v="1"/>
  </r>
  <r>
    <x v="65581"/>
    <s v="null"/>
    <x v="1"/>
  </r>
  <r>
    <x v="65582"/>
    <s v="null"/>
    <x v="1"/>
  </r>
  <r>
    <x v="65583"/>
    <s v="null"/>
    <x v="1"/>
  </r>
  <r>
    <x v="65584"/>
    <s v="null"/>
    <x v="1"/>
  </r>
  <r>
    <x v="65585"/>
    <s v="null"/>
    <x v="1"/>
  </r>
  <r>
    <x v="65586"/>
    <s v="null"/>
    <x v="1"/>
  </r>
  <r>
    <x v="65587"/>
    <s v="null"/>
    <x v="1"/>
  </r>
  <r>
    <x v="65588"/>
    <s v="null"/>
    <x v="1"/>
  </r>
  <r>
    <x v="65589"/>
    <s v="null"/>
    <x v="1"/>
  </r>
  <r>
    <x v="65590"/>
    <s v="null"/>
    <x v="1"/>
  </r>
  <r>
    <x v="65591"/>
    <s v="null"/>
    <x v="1"/>
  </r>
  <r>
    <x v="65592"/>
    <s v="null"/>
    <x v="1"/>
  </r>
  <r>
    <x v="65593"/>
    <s v="null"/>
    <x v="1"/>
  </r>
  <r>
    <x v="65594"/>
    <s v="null"/>
    <x v="1"/>
  </r>
  <r>
    <x v="65595"/>
    <s v="null"/>
    <x v="1"/>
  </r>
  <r>
    <x v="65596"/>
    <s v="null"/>
    <x v="1"/>
  </r>
  <r>
    <x v="65597"/>
    <s v="null"/>
    <x v="1"/>
  </r>
  <r>
    <x v="65598"/>
    <n v="4523"/>
    <x v="3240"/>
  </r>
  <r>
    <x v="65599"/>
    <s v="null"/>
    <x v="1"/>
  </r>
  <r>
    <x v="65600"/>
    <n v="4602"/>
    <x v="3241"/>
  </r>
  <r>
    <x v="65601"/>
    <s v="null"/>
    <x v="1"/>
  </r>
  <r>
    <x v="65602"/>
    <s v="null"/>
    <x v="1"/>
  </r>
  <r>
    <x v="65603"/>
    <s v="null"/>
    <x v="1"/>
  </r>
  <r>
    <x v="65604"/>
    <s v="null"/>
    <x v="1"/>
  </r>
  <r>
    <x v="65605"/>
    <s v="null"/>
    <x v="1"/>
  </r>
  <r>
    <x v="65606"/>
    <s v="null"/>
    <x v="1"/>
  </r>
  <r>
    <x v="65607"/>
    <s v="null"/>
    <x v="1"/>
  </r>
  <r>
    <x v="65608"/>
    <s v="null"/>
    <x v="1"/>
  </r>
  <r>
    <x v="65609"/>
    <s v="null"/>
    <x v="1"/>
  </r>
  <r>
    <x v="65610"/>
    <s v="null"/>
    <x v="1"/>
  </r>
  <r>
    <x v="65611"/>
    <s v="null"/>
    <x v="1"/>
  </r>
  <r>
    <x v="65612"/>
    <s v="null"/>
    <x v="1"/>
  </r>
  <r>
    <x v="65613"/>
    <s v="null"/>
    <x v="1"/>
  </r>
  <r>
    <x v="65614"/>
    <s v="null"/>
    <x v="1"/>
  </r>
  <r>
    <x v="65615"/>
    <s v="null"/>
    <x v="1"/>
  </r>
  <r>
    <x v="65616"/>
    <s v="null"/>
    <x v="1"/>
  </r>
  <r>
    <x v="65617"/>
    <s v="null"/>
    <x v="1"/>
  </r>
  <r>
    <x v="65618"/>
    <s v="null"/>
    <x v="1"/>
  </r>
  <r>
    <x v="65619"/>
    <s v="null"/>
    <x v="1"/>
  </r>
  <r>
    <x v="65620"/>
    <s v="null"/>
    <x v="1"/>
  </r>
  <r>
    <x v="65621"/>
    <s v="null"/>
    <x v="1"/>
  </r>
  <r>
    <x v="65622"/>
    <s v="null"/>
    <x v="1"/>
  </r>
  <r>
    <x v="65623"/>
    <s v="null"/>
    <x v="1"/>
  </r>
  <r>
    <x v="65624"/>
    <s v="null"/>
    <x v="1"/>
  </r>
  <r>
    <x v="65625"/>
    <s v="null"/>
    <x v="1"/>
  </r>
  <r>
    <x v="65626"/>
    <s v="null"/>
    <x v="1"/>
  </r>
  <r>
    <x v="65627"/>
    <n v="4601"/>
    <x v="3241"/>
  </r>
  <r>
    <x v="65628"/>
    <s v="null"/>
    <x v="1"/>
  </r>
  <r>
    <x v="65629"/>
    <s v="null"/>
    <x v="1"/>
  </r>
  <r>
    <x v="65630"/>
    <s v="null"/>
    <x v="1"/>
  </r>
  <r>
    <x v="65631"/>
    <s v="null"/>
    <x v="1"/>
  </r>
  <r>
    <x v="65632"/>
    <s v="null"/>
    <x v="1"/>
  </r>
  <r>
    <x v="65633"/>
    <s v="null"/>
    <x v="1"/>
  </r>
  <r>
    <x v="65634"/>
    <s v="null"/>
    <x v="1"/>
  </r>
  <r>
    <x v="65635"/>
    <s v="null"/>
    <x v="1"/>
  </r>
  <r>
    <x v="65636"/>
    <s v="null"/>
    <x v="1"/>
  </r>
  <r>
    <x v="65637"/>
    <s v="null"/>
    <x v="1"/>
  </r>
  <r>
    <x v="65638"/>
    <s v="null"/>
    <x v="1"/>
  </r>
  <r>
    <x v="65639"/>
    <s v="null"/>
    <x v="1"/>
  </r>
  <r>
    <x v="65640"/>
    <s v="null"/>
    <x v="1"/>
  </r>
  <r>
    <x v="65641"/>
    <s v="null"/>
    <x v="1"/>
  </r>
  <r>
    <x v="65642"/>
    <s v="null"/>
    <x v="1"/>
  </r>
  <r>
    <x v="65643"/>
    <s v="null"/>
    <x v="1"/>
  </r>
  <r>
    <x v="65644"/>
    <s v="null"/>
    <x v="1"/>
  </r>
  <r>
    <x v="65645"/>
    <s v="null"/>
    <x v="1"/>
  </r>
  <r>
    <x v="65646"/>
    <s v="null"/>
    <x v="1"/>
  </r>
  <r>
    <x v="65647"/>
    <s v="null"/>
    <x v="1"/>
  </r>
  <r>
    <x v="65648"/>
    <s v="null"/>
    <x v="1"/>
  </r>
  <r>
    <x v="65649"/>
    <s v="null"/>
    <x v="1"/>
  </r>
  <r>
    <x v="65650"/>
    <s v="null"/>
    <x v="1"/>
  </r>
  <r>
    <x v="65651"/>
    <s v="null"/>
    <x v="1"/>
  </r>
  <r>
    <x v="65652"/>
    <s v="null"/>
    <x v="1"/>
  </r>
  <r>
    <x v="65653"/>
    <s v="null"/>
    <x v="1"/>
  </r>
  <r>
    <x v="65654"/>
    <s v="null"/>
    <x v="1"/>
  </r>
  <r>
    <x v="65655"/>
    <s v="null"/>
    <x v="1"/>
  </r>
  <r>
    <x v="65656"/>
    <s v="null"/>
    <x v="1"/>
  </r>
  <r>
    <x v="65657"/>
    <s v="null"/>
    <x v="1"/>
  </r>
  <r>
    <x v="65658"/>
    <s v="null"/>
    <x v="1"/>
  </r>
  <r>
    <x v="65659"/>
    <s v="null"/>
    <x v="1"/>
  </r>
  <r>
    <x v="65660"/>
    <s v="null"/>
    <x v="1"/>
  </r>
  <r>
    <x v="65661"/>
    <s v="null"/>
    <x v="1"/>
  </r>
  <r>
    <x v="65662"/>
    <s v="null"/>
    <x v="1"/>
  </r>
  <r>
    <x v="65663"/>
    <s v="null"/>
    <x v="1"/>
  </r>
  <r>
    <x v="65664"/>
    <s v="null"/>
    <x v="1"/>
  </r>
  <r>
    <x v="65665"/>
    <s v="null"/>
    <x v="1"/>
  </r>
  <r>
    <x v="65666"/>
    <s v="null"/>
    <x v="1"/>
  </r>
  <r>
    <x v="65667"/>
    <s v="null"/>
    <x v="1"/>
  </r>
  <r>
    <x v="65668"/>
    <s v="null"/>
    <x v="1"/>
  </r>
  <r>
    <x v="65669"/>
    <s v="null"/>
    <x v="1"/>
  </r>
  <r>
    <x v="65670"/>
    <s v="null"/>
    <x v="1"/>
  </r>
  <r>
    <x v="65671"/>
    <s v="null"/>
    <x v="1"/>
  </r>
  <r>
    <x v="65672"/>
    <s v="null"/>
    <x v="1"/>
  </r>
  <r>
    <x v="65673"/>
    <s v="null"/>
    <x v="1"/>
  </r>
  <r>
    <x v="65674"/>
    <s v="null"/>
    <x v="1"/>
  </r>
  <r>
    <x v="65675"/>
    <n v="3675"/>
    <x v="3242"/>
  </r>
  <r>
    <x v="65676"/>
    <s v="null"/>
    <x v="1"/>
  </r>
  <r>
    <x v="65677"/>
    <s v="null"/>
    <x v="1"/>
  </r>
  <r>
    <x v="65678"/>
    <s v="null"/>
    <x v="1"/>
  </r>
  <r>
    <x v="65679"/>
    <s v="null"/>
    <x v="1"/>
  </r>
  <r>
    <x v="65680"/>
    <s v="null"/>
    <x v="1"/>
  </r>
  <r>
    <x v="65681"/>
    <s v="null"/>
    <x v="1"/>
  </r>
  <r>
    <x v="65682"/>
    <s v="null"/>
    <x v="1"/>
  </r>
  <r>
    <x v="65683"/>
    <s v="null"/>
    <x v="1"/>
  </r>
  <r>
    <x v="65684"/>
    <s v="null"/>
    <x v="1"/>
  </r>
  <r>
    <x v="65685"/>
    <s v="null"/>
    <x v="1"/>
  </r>
  <r>
    <x v="65686"/>
    <s v="null"/>
    <x v="1"/>
  </r>
  <r>
    <x v="65687"/>
    <s v="null"/>
    <x v="1"/>
  </r>
  <r>
    <x v="65688"/>
    <s v="null"/>
    <x v="1"/>
  </r>
  <r>
    <x v="65689"/>
    <s v="null"/>
    <x v="1"/>
  </r>
  <r>
    <x v="65690"/>
    <s v="null"/>
    <x v="1"/>
  </r>
  <r>
    <x v="65691"/>
    <s v="null"/>
    <x v="1"/>
  </r>
  <r>
    <x v="65692"/>
    <s v="null"/>
    <x v="1"/>
  </r>
  <r>
    <x v="65693"/>
    <s v="null"/>
    <x v="1"/>
  </r>
  <r>
    <x v="65694"/>
    <s v="null"/>
    <x v="1"/>
  </r>
  <r>
    <x v="65695"/>
    <s v="null"/>
    <x v="1"/>
  </r>
  <r>
    <x v="65696"/>
    <n v="3898"/>
    <x v="3243"/>
  </r>
  <r>
    <x v="65697"/>
    <n v="3558"/>
    <x v="3244"/>
  </r>
  <r>
    <x v="65698"/>
    <s v="null"/>
    <x v="1"/>
  </r>
  <r>
    <x v="65699"/>
    <s v="null"/>
    <x v="1"/>
  </r>
  <r>
    <x v="65700"/>
    <s v="null"/>
    <x v="1"/>
  </r>
  <r>
    <x v="65701"/>
    <s v="null"/>
    <x v="1"/>
  </r>
  <r>
    <x v="65702"/>
    <s v="null"/>
    <x v="1"/>
  </r>
  <r>
    <x v="65703"/>
    <s v="null"/>
    <x v="1"/>
  </r>
  <r>
    <x v="65704"/>
    <n v="3556"/>
    <x v="3244"/>
  </r>
  <r>
    <x v="65705"/>
    <s v="null"/>
    <x v="1"/>
  </r>
  <r>
    <x v="65706"/>
    <n v="3557"/>
    <x v="3244"/>
  </r>
  <r>
    <x v="65707"/>
    <s v="null"/>
    <x v="1"/>
  </r>
  <r>
    <x v="65708"/>
    <n v="3461"/>
    <x v="3245"/>
  </r>
  <r>
    <x v="65709"/>
    <s v="null"/>
    <x v="1"/>
  </r>
  <r>
    <x v="65710"/>
    <s v="null"/>
    <x v="1"/>
  </r>
  <r>
    <x v="65711"/>
    <s v="null"/>
    <x v="1"/>
  </r>
  <r>
    <x v="65712"/>
    <n v="55"/>
    <x v="3246"/>
  </r>
  <r>
    <x v="65713"/>
    <s v="null"/>
    <x v="1"/>
  </r>
  <r>
    <x v="65714"/>
    <s v="null"/>
    <x v="1"/>
  </r>
  <r>
    <x v="65715"/>
    <s v="null"/>
    <x v="1"/>
  </r>
  <r>
    <x v="65716"/>
    <s v="null"/>
    <x v="1"/>
  </r>
  <r>
    <x v="65717"/>
    <s v="null"/>
    <x v="1"/>
  </r>
  <r>
    <x v="65718"/>
    <s v="null"/>
    <x v="1"/>
  </r>
  <r>
    <x v="65719"/>
    <s v="null"/>
    <x v="1"/>
  </r>
  <r>
    <x v="65720"/>
    <s v="null"/>
    <x v="1"/>
  </r>
  <r>
    <x v="65721"/>
    <s v="null"/>
    <x v="1"/>
  </r>
  <r>
    <x v="65722"/>
    <s v="null"/>
    <x v="1"/>
  </r>
  <r>
    <x v="65723"/>
    <s v="null"/>
    <x v="1"/>
  </r>
  <r>
    <x v="65724"/>
    <s v="null"/>
    <x v="1"/>
  </r>
  <r>
    <x v="65725"/>
    <n v="657"/>
    <x v="3247"/>
  </r>
  <r>
    <x v="65726"/>
    <s v="null"/>
    <x v="1"/>
  </r>
  <r>
    <x v="65727"/>
    <s v="null"/>
    <x v="1"/>
  </r>
  <r>
    <x v="65728"/>
    <s v="null"/>
    <x v="1"/>
  </r>
  <r>
    <x v="65729"/>
    <s v="null"/>
    <x v="1"/>
  </r>
  <r>
    <x v="65730"/>
    <s v="null"/>
    <x v="1"/>
  </r>
  <r>
    <x v="65731"/>
    <s v="null"/>
    <x v="1"/>
  </r>
  <r>
    <x v="65732"/>
    <s v="null"/>
    <x v="1"/>
  </r>
  <r>
    <x v="65733"/>
    <s v="null"/>
    <x v="1"/>
  </r>
  <r>
    <x v="65734"/>
    <s v="null"/>
    <x v="1"/>
  </r>
  <r>
    <x v="65735"/>
    <s v="null"/>
    <x v="1"/>
  </r>
  <r>
    <x v="65736"/>
    <s v="null"/>
    <x v="1"/>
  </r>
  <r>
    <x v="65737"/>
    <s v="null"/>
    <x v="1"/>
  </r>
  <r>
    <x v="65738"/>
    <s v="null"/>
    <x v="1"/>
  </r>
  <r>
    <x v="65739"/>
    <s v="null"/>
    <x v="1"/>
  </r>
  <r>
    <x v="65740"/>
    <s v="null"/>
    <x v="1"/>
  </r>
  <r>
    <x v="65741"/>
    <s v="null"/>
    <x v="1"/>
  </r>
  <r>
    <x v="65742"/>
    <s v="null"/>
    <x v="1"/>
  </r>
  <r>
    <x v="65743"/>
    <s v="null"/>
    <x v="1"/>
  </r>
  <r>
    <x v="65744"/>
    <s v="null"/>
    <x v="1"/>
  </r>
  <r>
    <x v="65745"/>
    <s v="null"/>
    <x v="1"/>
  </r>
  <r>
    <x v="65746"/>
    <s v="null"/>
    <x v="1"/>
  </r>
  <r>
    <x v="65747"/>
    <s v="null"/>
    <x v="1"/>
  </r>
  <r>
    <x v="65748"/>
    <s v="null"/>
    <x v="1"/>
  </r>
  <r>
    <x v="65749"/>
    <s v="null"/>
    <x v="1"/>
  </r>
  <r>
    <x v="65750"/>
    <s v="null"/>
    <x v="1"/>
  </r>
  <r>
    <x v="65751"/>
    <s v="null"/>
    <x v="1"/>
  </r>
  <r>
    <x v="65752"/>
    <s v="null"/>
    <x v="1"/>
  </r>
  <r>
    <x v="65753"/>
    <s v="null"/>
    <x v="1"/>
  </r>
  <r>
    <x v="65754"/>
    <s v="null"/>
    <x v="1"/>
  </r>
  <r>
    <x v="65755"/>
    <s v="null"/>
    <x v="1"/>
  </r>
  <r>
    <x v="65756"/>
    <s v="null"/>
    <x v="1"/>
  </r>
  <r>
    <x v="65757"/>
    <s v="null"/>
    <x v="1"/>
  </r>
  <r>
    <x v="65758"/>
    <s v="null"/>
    <x v="1"/>
  </r>
  <r>
    <x v="65759"/>
    <s v="null"/>
    <x v="1"/>
  </r>
  <r>
    <x v="65760"/>
    <s v="null"/>
    <x v="1"/>
  </r>
  <r>
    <x v="65761"/>
    <s v="null"/>
    <x v="1"/>
  </r>
  <r>
    <x v="65762"/>
    <s v="null"/>
    <x v="1"/>
  </r>
  <r>
    <x v="65763"/>
    <s v="null"/>
    <x v="1"/>
  </r>
  <r>
    <x v="65764"/>
    <s v="null"/>
    <x v="1"/>
  </r>
  <r>
    <x v="65765"/>
    <s v="null"/>
    <x v="1"/>
  </r>
  <r>
    <x v="65766"/>
    <s v="null"/>
    <x v="1"/>
  </r>
  <r>
    <x v="65767"/>
    <s v="null"/>
    <x v="1"/>
  </r>
  <r>
    <x v="65768"/>
    <s v="null"/>
    <x v="1"/>
  </r>
  <r>
    <x v="65769"/>
    <s v="null"/>
    <x v="1"/>
  </r>
  <r>
    <x v="65770"/>
    <s v="null"/>
    <x v="1"/>
  </r>
  <r>
    <x v="65771"/>
    <s v="null"/>
    <x v="1"/>
  </r>
  <r>
    <x v="65772"/>
    <s v="null"/>
    <x v="1"/>
  </r>
  <r>
    <x v="65773"/>
    <s v="null"/>
    <x v="1"/>
  </r>
  <r>
    <x v="65774"/>
    <s v="null"/>
    <x v="1"/>
  </r>
  <r>
    <x v="65775"/>
    <n v="5032"/>
    <x v="3248"/>
  </r>
  <r>
    <x v="65776"/>
    <n v="37473"/>
    <x v="3248"/>
  </r>
  <r>
    <x v="65777"/>
    <s v="null"/>
    <x v="1"/>
  </r>
  <r>
    <x v="65778"/>
    <s v="null"/>
    <x v="1"/>
  </r>
  <r>
    <x v="65779"/>
    <s v="null"/>
    <x v="1"/>
  </r>
  <r>
    <x v="65780"/>
    <s v="null"/>
    <x v="1"/>
  </r>
  <r>
    <x v="65781"/>
    <s v="null"/>
    <x v="1"/>
  </r>
  <r>
    <x v="65782"/>
    <n v="5031"/>
    <x v="3248"/>
  </r>
  <r>
    <x v="65783"/>
    <s v="null"/>
    <x v="1"/>
  </r>
  <r>
    <x v="65784"/>
    <s v="null"/>
    <x v="1"/>
  </r>
  <r>
    <x v="65785"/>
    <s v="null"/>
    <x v="1"/>
  </r>
  <r>
    <x v="65786"/>
    <s v="null"/>
    <x v="1"/>
  </r>
  <r>
    <x v="65787"/>
    <s v="null"/>
    <x v="1"/>
  </r>
  <r>
    <x v="65788"/>
    <s v="null"/>
    <x v="1"/>
  </r>
  <r>
    <x v="65789"/>
    <s v="null"/>
    <x v="1"/>
  </r>
  <r>
    <x v="65790"/>
    <s v="null"/>
    <x v="1"/>
  </r>
  <r>
    <x v="65791"/>
    <s v="null"/>
    <x v="1"/>
  </r>
  <r>
    <x v="65792"/>
    <s v="null"/>
    <x v="1"/>
  </r>
  <r>
    <x v="65793"/>
    <s v="null"/>
    <x v="1"/>
  </r>
  <r>
    <x v="65794"/>
    <s v="null"/>
    <x v="1"/>
  </r>
  <r>
    <x v="65795"/>
    <s v="null"/>
    <x v="1"/>
  </r>
  <r>
    <x v="65796"/>
    <s v="null"/>
    <x v="1"/>
  </r>
  <r>
    <x v="65797"/>
    <s v="null"/>
    <x v="1"/>
  </r>
  <r>
    <x v="65798"/>
    <s v="null"/>
    <x v="1"/>
  </r>
  <r>
    <x v="65799"/>
    <s v="null"/>
    <x v="1"/>
  </r>
  <r>
    <x v="65800"/>
    <n v="3455"/>
    <x v="3249"/>
  </r>
  <r>
    <x v="65801"/>
    <s v="null"/>
    <x v="1"/>
  </r>
  <r>
    <x v="65802"/>
    <s v="null"/>
    <x v="1"/>
  </r>
  <r>
    <x v="65803"/>
    <s v="null"/>
    <x v="1"/>
  </r>
  <r>
    <x v="65804"/>
    <s v="null"/>
    <x v="1"/>
  </r>
  <r>
    <x v="65805"/>
    <n v="3453"/>
    <x v="3249"/>
  </r>
  <r>
    <x v="65806"/>
    <s v="null"/>
    <x v="1"/>
  </r>
  <r>
    <x v="65807"/>
    <s v="null"/>
    <x v="1"/>
  </r>
  <r>
    <x v="65808"/>
    <s v="null"/>
    <x v="1"/>
  </r>
  <r>
    <x v="65809"/>
    <n v="3452"/>
    <x v="3249"/>
  </r>
  <r>
    <x v="65810"/>
    <s v="null"/>
    <x v="1"/>
  </r>
  <r>
    <x v="65811"/>
    <s v="null"/>
    <x v="1"/>
  </r>
  <r>
    <x v="65812"/>
    <s v="null"/>
    <x v="1"/>
  </r>
  <r>
    <x v="65813"/>
    <s v="null"/>
    <x v="1"/>
  </r>
  <r>
    <x v="65814"/>
    <s v="null"/>
    <x v="1"/>
  </r>
  <r>
    <x v="65815"/>
    <n v="3941"/>
    <x v="3250"/>
  </r>
  <r>
    <x v="65816"/>
    <s v="null"/>
    <x v="1"/>
  </r>
  <r>
    <x v="65817"/>
    <s v="null"/>
    <x v="1"/>
  </r>
  <r>
    <x v="65818"/>
    <s v="null"/>
    <x v="1"/>
  </r>
  <r>
    <x v="65819"/>
    <s v="null"/>
    <x v="1"/>
  </r>
  <r>
    <x v="65820"/>
    <s v="null"/>
    <x v="1"/>
  </r>
  <r>
    <x v="65821"/>
    <s v="null"/>
    <x v="1"/>
  </r>
  <r>
    <x v="65822"/>
    <s v="null"/>
    <x v="1"/>
  </r>
  <r>
    <x v="65823"/>
    <s v="null"/>
    <x v="1"/>
  </r>
  <r>
    <x v="65824"/>
    <s v="null"/>
    <x v="1"/>
  </r>
  <r>
    <x v="65825"/>
    <n v="4007"/>
    <x v="3250"/>
  </r>
  <r>
    <x v="65826"/>
    <s v="null"/>
    <x v="1"/>
  </r>
  <r>
    <x v="65827"/>
    <s v="null"/>
    <x v="1"/>
  </r>
  <r>
    <x v="65828"/>
    <s v="null"/>
    <x v="1"/>
  </r>
  <r>
    <x v="65829"/>
    <s v="null"/>
    <x v="1"/>
  </r>
  <r>
    <x v="65830"/>
    <s v="null"/>
    <x v="1"/>
  </r>
  <r>
    <x v="65831"/>
    <s v="null"/>
    <x v="1"/>
  </r>
  <r>
    <x v="65832"/>
    <s v="null"/>
    <x v="1"/>
  </r>
  <r>
    <x v="65833"/>
    <s v="null"/>
    <x v="1"/>
  </r>
  <r>
    <x v="65834"/>
    <s v="null"/>
    <x v="1"/>
  </r>
  <r>
    <x v="65835"/>
    <s v="null"/>
    <x v="1"/>
  </r>
  <r>
    <x v="65836"/>
    <s v="null"/>
    <x v="1"/>
  </r>
  <r>
    <x v="65837"/>
    <s v="null"/>
    <x v="1"/>
  </r>
  <r>
    <x v="65838"/>
    <s v="null"/>
    <x v="1"/>
  </r>
  <r>
    <x v="65839"/>
    <s v="null"/>
    <x v="1"/>
  </r>
  <r>
    <x v="65840"/>
    <s v="null"/>
    <x v="1"/>
  </r>
  <r>
    <x v="65841"/>
    <s v="null"/>
    <x v="1"/>
  </r>
  <r>
    <x v="65842"/>
    <s v="null"/>
    <x v="1"/>
  </r>
  <r>
    <x v="65843"/>
    <s v="null"/>
    <x v="1"/>
  </r>
  <r>
    <x v="65844"/>
    <s v="null"/>
    <x v="1"/>
  </r>
  <r>
    <x v="65845"/>
    <s v="null"/>
    <x v="1"/>
  </r>
  <r>
    <x v="65846"/>
    <s v="null"/>
    <x v="1"/>
  </r>
  <r>
    <x v="65847"/>
    <s v="null"/>
    <x v="1"/>
  </r>
  <r>
    <x v="65848"/>
    <s v="null"/>
    <x v="1"/>
  </r>
  <r>
    <x v="65849"/>
    <s v="null"/>
    <x v="1"/>
  </r>
  <r>
    <x v="65850"/>
    <s v="null"/>
    <x v="1"/>
  </r>
  <r>
    <x v="65851"/>
    <s v="null"/>
    <x v="1"/>
  </r>
  <r>
    <x v="65852"/>
    <s v="null"/>
    <x v="1"/>
  </r>
  <r>
    <x v="65853"/>
    <s v="null"/>
    <x v="1"/>
  </r>
  <r>
    <x v="65854"/>
    <s v="null"/>
    <x v="1"/>
  </r>
  <r>
    <x v="65855"/>
    <s v="null"/>
    <x v="1"/>
  </r>
  <r>
    <x v="65856"/>
    <s v="null"/>
    <x v="1"/>
  </r>
  <r>
    <x v="65857"/>
    <s v="null"/>
    <x v="1"/>
  </r>
  <r>
    <x v="65858"/>
    <s v="null"/>
    <x v="1"/>
  </r>
  <r>
    <x v="65859"/>
    <n v="3941"/>
    <x v="3250"/>
  </r>
  <r>
    <x v="65860"/>
    <s v="null"/>
    <x v="1"/>
  </r>
  <r>
    <x v="65861"/>
    <s v="null"/>
    <x v="1"/>
  </r>
  <r>
    <x v="65862"/>
    <s v="null"/>
    <x v="1"/>
  </r>
  <r>
    <x v="65863"/>
    <s v="null"/>
    <x v="1"/>
  </r>
  <r>
    <x v="65864"/>
    <s v="null"/>
    <x v="1"/>
  </r>
  <r>
    <x v="65865"/>
    <s v="null"/>
    <x v="1"/>
  </r>
  <r>
    <x v="65866"/>
    <n v="4006"/>
    <x v="3250"/>
  </r>
  <r>
    <x v="65867"/>
    <s v="null"/>
    <x v="1"/>
  </r>
  <r>
    <x v="65868"/>
    <s v="null"/>
    <x v="1"/>
  </r>
  <r>
    <x v="65869"/>
    <s v="null"/>
    <x v="1"/>
  </r>
  <r>
    <x v="65870"/>
    <s v="null"/>
    <x v="1"/>
  </r>
  <r>
    <x v="65871"/>
    <s v="null"/>
    <x v="1"/>
  </r>
  <r>
    <x v="65872"/>
    <s v="null"/>
    <x v="1"/>
  </r>
  <r>
    <x v="65873"/>
    <s v="null"/>
    <x v="1"/>
  </r>
  <r>
    <x v="65874"/>
    <s v="null"/>
    <x v="1"/>
  </r>
  <r>
    <x v="65875"/>
    <s v="null"/>
    <x v="1"/>
  </r>
  <r>
    <x v="65876"/>
    <s v="null"/>
    <x v="1"/>
  </r>
  <r>
    <x v="65877"/>
    <s v="null"/>
    <x v="1"/>
  </r>
  <r>
    <x v="65878"/>
    <s v="null"/>
    <x v="1"/>
  </r>
  <r>
    <x v="65879"/>
    <n v="3941"/>
    <x v="3250"/>
  </r>
  <r>
    <x v="65880"/>
    <s v="null"/>
    <x v="1"/>
  </r>
  <r>
    <x v="65881"/>
    <s v="null"/>
    <x v="1"/>
  </r>
  <r>
    <x v="65882"/>
    <s v="null"/>
    <x v="1"/>
  </r>
  <r>
    <x v="65883"/>
    <s v="null"/>
    <x v="1"/>
  </r>
  <r>
    <x v="65884"/>
    <s v="null"/>
    <x v="1"/>
  </r>
  <r>
    <x v="65885"/>
    <s v="null"/>
    <x v="1"/>
  </r>
  <r>
    <x v="65886"/>
    <s v="null"/>
    <x v="1"/>
  </r>
  <r>
    <x v="65887"/>
    <s v="null"/>
    <x v="1"/>
  </r>
  <r>
    <x v="65888"/>
    <s v="null"/>
    <x v="1"/>
  </r>
  <r>
    <x v="65889"/>
    <s v="null"/>
    <x v="1"/>
  </r>
  <r>
    <x v="65890"/>
    <s v="null"/>
    <x v="1"/>
  </r>
  <r>
    <x v="65891"/>
    <s v="null"/>
    <x v="1"/>
  </r>
  <r>
    <x v="65892"/>
    <s v="null"/>
    <x v="1"/>
  </r>
  <r>
    <x v="65893"/>
    <s v="null"/>
    <x v="1"/>
  </r>
  <r>
    <x v="65894"/>
    <s v="null"/>
    <x v="1"/>
  </r>
  <r>
    <x v="65895"/>
    <s v="null"/>
    <x v="1"/>
  </r>
  <r>
    <x v="65896"/>
    <s v="null"/>
    <x v="1"/>
  </r>
  <r>
    <x v="65897"/>
    <s v="null"/>
    <x v="1"/>
  </r>
  <r>
    <x v="65898"/>
    <s v="null"/>
    <x v="1"/>
  </r>
  <r>
    <x v="65899"/>
    <s v="null"/>
    <x v="1"/>
  </r>
  <r>
    <x v="65900"/>
    <s v="null"/>
    <x v="1"/>
  </r>
  <r>
    <x v="65901"/>
    <s v="null"/>
    <x v="1"/>
  </r>
  <r>
    <x v="65902"/>
    <s v="null"/>
    <x v="1"/>
  </r>
  <r>
    <x v="65903"/>
    <s v="null"/>
    <x v="1"/>
  </r>
  <r>
    <x v="65904"/>
    <s v="null"/>
    <x v="1"/>
  </r>
  <r>
    <x v="65905"/>
    <s v="null"/>
    <x v="1"/>
  </r>
  <r>
    <x v="65906"/>
    <s v="null"/>
    <x v="1"/>
  </r>
  <r>
    <x v="65907"/>
    <s v="null"/>
    <x v="1"/>
  </r>
  <r>
    <x v="65908"/>
    <s v="null"/>
    <x v="1"/>
  </r>
  <r>
    <x v="65909"/>
    <s v="null"/>
    <x v="1"/>
  </r>
  <r>
    <x v="65910"/>
    <s v="null"/>
    <x v="1"/>
  </r>
  <r>
    <x v="65911"/>
    <s v="null"/>
    <x v="1"/>
  </r>
  <r>
    <x v="65912"/>
    <s v="null"/>
    <x v="1"/>
  </r>
  <r>
    <x v="65913"/>
    <n v="5092"/>
    <x v="3251"/>
  </r>
  <r>
    <x v="65914"/>
    <s v="null"/>
    <x v="1"/>
  </r>
  <r>
    <x v="65915"/>
    <s v="null"/>
    <x v="1"/>
  </r>
  <r>
    <x v="65916"/>
    <s v="null"/>
    <x v="1"/>
  </r>
  <r>
    <x v="65917"/>
    <s v="null"/>
    <x v="1"/>
  </r>
  <r>
    <x v="65918"/>
    <s v="null"/>
    <x v="1"/>
  </r>
  <r>
    <x v="65919"/>
    <s v="null"/>
    <x v="1"/>
  </r>
  <r>
    <x v="65920"/>
    <s v="null"/>
    <x v="1"/>
  </r>
  <r>
    <x v="65921"/>
    <s v="null"/>
    <x v="1"/>
  </r>
  <r>
    <x v="65922"/>
    <s v="null"/>
    <x v="1"/>
  </r>
  <r>
    <x v="65923"/>
    <s v="null"/>
    <x v="1"/>
  </r>
  <r>
    <x v="65924"/>
    <s v="null"/>
    <x v="1"/>
  </r>
  <r>
    <x v="65925"/>
    <s v="null"/>
    <x v="1"/>
  </r>
  <r>
    <x v="65926"/>
    <s v="null"/>
    <x v="1"/>
  </r>
  <r>
    <x v="65927"/>
    <s v="null"/>
    <x v="1"/>
  </r>
  <r>
    <x v="65928"/>
    <s v="null"/>
    <x v="1"/>
  </r>
  <r>
    <x v="65929"/>
    <s v="null"/>
    <x v="1"/>
  </r>
  <r>
    <x v="65930"/>
    <s v="null"/>
    <x v="1"/>
  </r>
  <r>
    <x v="65931"/>
    <s v="null"/>
    <x v="1"/>
  </r>
  <r>
    <x v="65932"/>
    <s v="null"/>
    <x v="1"/>
  </r>
  <r>
    <x v="65933"/>
    <s v="null"/>
    <x v="1"/>
  </r>
  <r>
    <x v="65934"/>
    <s v="null"/>
    <x v="1"/>
  </r>
  <r>
    <x v="65935"/>
    <n v="3956"/>
    <x v="3252"/>
  </r>
  <r>
    <x v="65936"/>
    <s v="null"/>
    <x v="1"/>
  </r>
  <r>
    <x v="65937"/>
    <n v="3485"/>
    <x v="3253"/>
  </r>
  <r>
    <x v="65938"/>
    <s v="null"/>
    <x v="1"/>
  </r>
  <r>
    <x v="65939"/>
    <s v="null"/>
    <x v="1"/>
  </r>
  <r>
    <x v="65940"/>
    <n v="290"/>
    <x v="3254"/>
  </r>
  <r>
    <x v="65941"/>
    <s v="null"/>
    <x v="1"/>
  </r>
  <r>
    <x v="65942"/>
    <s v="null"/>
    <x v="1"/>
  </r>
  <r>
    <x v="65943"/>
    <n v="938"/>
    <x v="3255"/>
  </r>
  <r>
    <x v="65944"/>
    <s v="null"/>
    <x v="1"/>
  </r>
  <r>
    <x v="65945"/>
    <s v="null"/>
    <x v="1"/>
  </r>
  <r>
    <x v="65946"/>
    <s v="null"/>
    <x v="1"/>
  </r>
  <r>
    <x v="65947"/>
    <s v="null"/>
    <x v="1"/>
  </r>
  <r>
    <x v="65948"/>
    <s v="null"/>
    <x v="1"/>
  </r>
  <r>
    <x v="65949"/>
    <s v="null"/>
    <x v="1"/>
  </r>
  <r>
    <x v="65950"/>
    <s v="null"/>
    <x v="1"/>
  </r>
  <r>
    <x v="65951"/>
    <s v="null"/>
    <x v="1"/>
  </r>
  <r>
    <x v="65952"/>
    <s v="null"/>
    <x v="1"/>
  </r>
  <r>
    <x v="65953"/>
    <s v="null"/>
    <x v="1"/>
  </r>
  <r>
    <x v="65954"/>
    <s v="null"/>
    <x v="1"/>
  </r>
  <r>
    <x v="65955"/>
    <s v="null"/>
    <x v="1"/>
  </r>
  <r>
    <x v="65956"/>
    <s v="null"/>
    <x v="1"/>
  </r>
  <r>
    <x v="65957"/>
    <s v="null"/>
    <x v="1"/>
  </r>
  <r>
    <x v="65958"/>
    <n v="3589"/>
    <x v="3256"/>
  </r>
  <r>
    <x v="65959"/>
    <s v="null"/>
    <x v="1"/>
  </r>
  <r>
    <x v="65960"/>
    <s v="null"/>
    <x v="1"/>
  </r>
  <r>
    <x v="65961"/>
    <s v="null"/>
    <x v="1"/>
  </r>
  <r>
    <x v="65962"/>
    <n v="3407"/>
    <x v="3257"/>
  </r>
  <r>
    <x v="65963"/>
    <s v="null"/>
    <x v="1"/>
  </r>
  <r>
    <x v="65964"/>
    <s v="null"/>
    <x v="1"/>
  </r>
  <r>
    <x v="65965"/>
    <s v="null"/>
    <x v="1"/>
  </r>
  <r>
    <x v="65966"/>
    <s v="null"/>
    <x v="1"/>
  </r>
  <r>
    <x v="65967"/>
    <s v="null"/>
    <x v="1"/>
  </r>
  <r>
    <x v="65968"/>
    <n v="1732"/>
    <x v="3258"/>
  </r>
  <r>
    <x v="65969"/>
    <s v="null"/>
    <x v="1"/>
  </r>
  <r>
    <x v="65970"/>
    <s v="null"/>
    <x v="1"/>
  </r>
  <r>
    <x v="65971"/>
    <s v="null"/>
    <x v="1"/>
  </r>
  <r>
    <x v="65972"/>
    <s v="null"/>
    <x v="1"/>
  </r>
  <r>
    <x v="65973"/>
    <s v="null"/>
    <x v="1"/>
  </r>
  <r>
    <x v="65974"/>
    <s v="null"/>
    <x v="1"/>
  </r>
  <r>
    <x v="65975"/>
    <s v="null"/>
    <x v="1"/>
  </r>
  <r>
    <x v="65976"/>
    <s v="null"/>
    <x v="1"/>
  </r>
  <r>
    <x v="65977"/>
    <s v="null"/>
    <x v="1"/>
  </r>
  <r>
    <x v="65978"/>
    <s v="null"/>
    <x v="1"/>
  </r>
  <r>
    <x v="65979"/>
    <s v="null"/>
    <x v="1"/>
  </r>
  <r>
    <x v="65980"/>
    <s v="null"/>
    <x v="1"/>
  </r>
  <r>
    <x v="65981"/>
    <s v="null"/>
    <x v="1"/>
  </r>
  <r>
    <x v="65982"/>
    <s v="null"/>
    <x v="1"/>
  </r>
  <r>
    <x v="65983"/>
    <s v="null"/>
    <x v="1"/>
  </r>
  <r>
    <x v="65984"/>
    <s v="null"/>
    <x v="1"/>
  </r>
  <r>
    <x v="65985"/>
    <s v="null"/>
    <x v="1"/>
  </r>
  <r>
    <x v="65986"/>
    <s v="null"/>
    <x v="1"/>
  </r>
  <r>
    <x v="65987"/>
    <s v="null"/>
    <x v="1"/>
  </r>
  <r>
    <x v="65988"/>
    <s v="null"/>
    <x v="1"/>
  </r>
  <r>
    <x v="65989"/>
    <s v="null"/>
    <x v="1"/>
  </r>
  <r>
    <x v="65990"/>
    <n v="3697"/>
    <x v="3259"/>
  </r>
  <r>
    <x v="65991"/>
    <s v="null"/>
    <x v="1"/>
  </r>
  <r>
    <x v="65992"/>
    <n v="802"/>
    <x v="3260"/>
  </r>
  <r>
    <x v="65993"/>
    <s v="null"/>
    <x v="1"/>
  </r>
  <r>
    <x v="65994"/>
    <s v="null"/>
    <x v="1"/>
  </r>
  <r>
    <x v="65995"/>
    <n v="3749"/>
    <x v="3261"/>
  </r>
  <r>
    <x v="65996"/>
    <s v="null"/>
    <x v="1"/>
  </r>
  <r>
    <x v="65997"/>
    <s v="null"/>
    <x v="1"/>
  </r>
  <r>
    <x v="65998"/>
    <s v="null"/>
    <x v="1"/>
  </r>
  <r>
    <x v="65999"/>
    <s v="null"/>
    <x v="1"/>
  </r>
  <r>
    <x v="66000"/>
    <s v="null"/>
    <x v="1"/>
  </r>
  <r>
    <x v="66001"/>
    <s v="null"/>
    <x v="1"/>
  </r>
  <r>
    <x v="66002"/>
    <s v="null"/>
    <x v="1"/>
  </r>
  <r>
    <x v="66003"/>
    <s v="null"/>
    <x v="1"/>
  </r>
  <r>
    <x v="66004"/>
    <s v="null"/>
    <x v="1"/>
  </r>
  <r>
    <x v="66005"/>
    <s v="null"/>
    <x v="1"/>
  </r>
  <r>
    <x v="66006"/>
    <s v="null"/>
    <x v="1"/>
  </r>
  <r>
    <x v="66007"/>
    <s v="null"/>
    <x v="1"/>
  </r>
  <r>
    <x v="66008"/>
    <s v="null"/>
    <x v="1"/>
  </r>
  <r>
    <x v="66009"/>
    <s v="null"/>
    <x v="1"/>
  </r>
  <r>
    <x v="66010"/>
    <s v="null"/>
    <x v="1"/>
  </r>
  <r>
    <x v="66011"/>
    <s v="null"/>
    <x v="1"/>
  </r>
  <r>
    <x v="66012"/>
    <s v="null"/>
    <x v="1"/>
  </r>
  <r>
    <x v="66013"/>
    <s v="null"/>
    <x v="1"/>
  </r>
  <r>
    <x v="66014"/>
    <s v="null"/>
    <x v="1"/>
  </r>
  <r>
    <x v="66015"/>
    <s v="null"/>
    <x v="1"/>
  </r>
  <r>
    <x v="66016"/>
    <s v="null"/>
    <x v="1"/>
  </r>
  <r>
    <x v="66017"/>
    <s v="null"/>
    <x v="1"/>
  </r>
  <r>
    <x v="66018"/>
    <s v="null"/>
    <x v="1"/>
  </r>
  <r>
    <x v="66019"/>
    <s v="null"/>
    <x v="1"/>
  </r>
  <r>
    <x v="66020"/>
    <s v="null"/>
    <x v="1"/>
  </r>
  <r>
    <x v="66021"/>
    <s v="null"/>
    <x v="1"/>
  </r>
  <r>
    <x v="66022"/>
    <s v="null"/>
    <x v="1"/>
  </r>
  <r>
    <x v="66023"/>
    <s v="null"/>
    <x v="1"/>
  </r>
  <r>
    <x v="66024"/>
    <s v="null"/>
    <x v="1"/>
  </r>
  <r>
    <x v="66025"/>
    <s v="null"/>
    <x v="1"/>
  </r>
  <r>
    <x v="66026"/>
    <s v="null"/>
    <x v="1"/>
  </r>
  <r>
    <x v="66027"/>
    <s v="null"/>
    <x v="1"/>
  </r>
  <r>
    <x v="66028"/>
    <s v="null"/>
    <x v="1"/>
  </r>
  <r>
    <x v="66029"/>
    <s v="null"/>
    <x v="1"/>
  </r>
  <r>
    <x v="66030"/>
    <s v="null"/>
    <x v="1"/>
  </r>
  <r>
    <x v="66031"/>
    <s v="null"/>
    <x v="1"/>
  </r>
  <r>
    <x v="66032"/>
    <s v="null"/>
    <x v="1"/>
  </r>
  <r>
    <x v="66033"/>
    <s v="null"/>
    <x v="1"/>
  </r>
  <r>
    <x v="66034"/>
    <s v="null"/>
    <x v="1"/>
  </r>
  <r>
    <x v="66035"/>
    <s v="null"/>
    <x v="1"/>
  </r>
  <r>
    <x v="66036"/>
    <s v="null"/>
    <x v="1"/>
  </r>
  <r>
    <x v="66037"/>
    <s v="null"/>
    <x v="1"/>
  </r>
  <r>
    <x v="66038"/>
    <s v="null"/>
    <x v="1"/>
  </r>
  <r>
    <x v="66039"/>
    <s v="null"/>
    <x v="1"/>
  </r>
  <r>
    <x v="66040"/>
    <s v="null"/>
    <x v="1"/>
  </r>
  <r>
    <x v="66041"/>
    <s v="null"/>
    <x v="1"/>
  </r>
  <r>
    <x v="66042"/>
    <s v="null"/>
    <x v="1"/>
  </r>
  <r>
    <x v="66043"/>
    <s v="null"/>
    <x v="1"/>
  </r>
  <r>
    <x v="66044"/>
    <s v="null"/>
    <x v="1"/>
  </r>
  <r>
    <x v="66045"/>
    <n v="425"/>
    <x v="3262"/>
  </r>
  <r>
    <x v="66046"/>
    <s v="null"/>
    <x v="1"/>
  </r>
  <r>
    <x v="66047"/>
    <s v="null"/>
    <x v="1"/>
  </r>
  <r>
    <x v="66048"/>
    <s v="null"/>
    <x v="1"/>
  </r>
  <r>
    <x v="66049"/>
    <s v="null"/>
    <x v="1"/>
  </r>
  <r>
    <x v="66050"/>
    <n v="2565"/>
    <x v="3263"/>
  </r>
  <r>
    <x v="66051"/>
    <s v="null"/>
    <x v="1"/>
  </r>
  <r>
    <x v="66052"/>
    <s v="null"/>
    <x v="1"/>
  </r>
  <r>
    <x v="66053"/>
    <s v="null"/>
    <x v="1"/>
  </r>
  <r>
    <x v="66054"/>
    <s v="null"/>
    <x v="1"/>
  </r>
  <r>
    <x v="66055"/>
    <s v="null"/>
    <x v="1"/>
  </r>
  <r>
    <x v="66056"/>
    <s v="null"/>
    <x v="1"/>
  </r>
  <r>
    <x v="66057"/>
    <s v="null"/>
    <x v="1"/>
  </r>
  <r>
    <x v="66058"/>
    <s v="null"/>
    <x v="1"/>
  </r>
  <r>
    <x v="66059"/>
    <s v="null"/>
    <x v="1"/>
  </r>
  <r>
    <x v="66060"/>
    <s v="null"/>
    <x v="1"/>
  </r>
  <r>
    <x v="66061"/>
    <s v="null"/>
    <x v="1"/>
  </r>
  <r>
    <x v="66062"/>
    <s v="null"/>
    <x v="1"/>
  </r>
  <r>
    <x v="66063"/>
    <s v="null"/>
    <x v="1"/>
  </r>
  <r>
    <x v="66064"/>
    <s v="null"/>
    <x v="1"/>
  </r>
  <r>
    <x v="66065"/>
    <s v="null"/>
    <x v="1"/>
  </r>
  <r>
    <x v="66066"/>
    <s v="null"/>
    <x v="1"/>
  </r>
  <r>
    <x v="66067"/>
    <s v="null"/>
    <x v="1"/>
  </r>
  <r>
    <x v="66068"/>
    <s v="null"/>
    <x v="1"/>
  </r>
  <r>
    <x v="66069"/>
    <s v="null"/>
    <x v="1"/>
  </r>
  <r>
    <x v="66070"/>
    <s v="null"/>
    <x v="1"/>
  </r>
  <r>
    <x v="66071"/>
    <s v="null"/>
    <x v="1"/>
  </r>
  <r>
    <x v="66072"/>
    <s v="null"/>
    <x v="1"/>
  </r>
  <r>
    <x v="66073"/>
    <s v="null"/>
    <x v="1"/>
  </r>
  <r>
    <x v="66074"/>
    <s v="null"/>
    <x v="1"/>
  </r>
  <r>
    <x v="66075"/>
    <s v="null"/>
    <x v="1"/>
  </r>
  <r>
    <x v="66076"/>
    <s v="null"/>
    <x v="1"/>
  </r>
  <r>
    <x v="66077"/>
    <s v="null"/>
    <x v="1"/>
  </r>
  <r>
    <x v="66078"/>
    <s v="null"/>
    <x v="1"/>
  </r>
  <r>
    <x v="66079"/>
    <s v="null"/>
    <x v="1"/>
  </r>
  <r>
    <x v="66080"/>
    <s v="null"/>
    <x v="1"/>
  </r>
  <r>
    <x v="66081"/>
    <s v="null"/>
    <x v="1"/>
  </r>
  <r>
    <x v="66082"/>
    <s v="null"/>
    <x v="1"/>
  </r>
  <r>
    <x v="66083"/>
    <s v="null"/>
    <x v="1"/>
  </r>
  <r>
    <x v="66084"/>
    <s v="null"/>
    <x v="1"/>
  </r>
  <r>
    <x v="66085"/>
    <s v="null"/>
    <x v="1"/>
  </r>
  <r>
    <x v="66086"/>
    <s v="null"/>
    <x v="1"/>
  </r>
  <r>
    <x v="66087"/>
    <s v="null"/>
    <x v="1"/>
  </r>
  <r>
    <x v="66088"/>
    <s v="null"/>
    <x v="1"/>
  </r>
  <r>
    <x v="66089"/>
    <s v="null"/>
    <x v="1"/>
  </r>
  <r>
    <x v="66090"/>
    <s v="null"/>
    <x v="1"/>
  </r>
  <r>
    <x v="66091"/>
    <s v="null"/>
    <x v="1"/>
  </r>
  <r>
    <x v="66092"/>
    <s v="null"/>
    <x v="1"/>
  </r>
  <r>
    <x v="66093"/>
    <s v="null"/>
    <x v="1"/>
  </r>
  <r>
    <x v="66094"/>
    <s v="null"/>
    <x v="1"/>
  </r>
  <r>
    <x v="66095"/>
    <s v="null"/>
    <x v="1"/>
  </r>
  <r>
    <x v="66096"/>
    <s v="null"/>
    <x v="1"/>
  </r>
  <r>
    <x v="66097"/>
    <s v="null"/>
    <x v="1"/>
  </r>
  <r>
    <x v="66098"/>
    <s v="null"/>
    <x v="1"/>
  </r>
  <r>
    <x v="66099"/>
    <s v="null"/>
    <x v="1"/>
  </r>
  <r>
    <x v="66100"/>
    <s v="null"/>
    <x v="1"/>
  </r>
  <r>
    <x v="66101"/>
    <n v="1365"/>
    <x v="3264"/>
  </r>
  <r>
    <x v="66102"/>
    <n v="535"/>
    <x v="3265"/>
  </r>
  <r>
    <x v="66103"/>
    <s v="null"/>
    <x v="1"/>
  </r>
  <r>
    <x v="66104"/>
    <s v="null"/>
    <x v="1"/>
  </r>
  <r>
    <x v="66105"/>
    <s v="null"/>
    <x v="1"/>
  </r>
  <r>
    <x v="66106"/>
    <n v="3278"/>
    <x v="3266"/>
  </r>
  <r>
    <x v="66107"/>
    <s v="null"/>
    <x v="1"/>
  </r>
  <r>
    <x v="66108"/>
    <s v="null"/>
    <x v="1"/>
  </r>
  <r>
    <x v="66109"/>
    <s v="null"/>
    <x v="1"/>
  </r>
  <r>
    <x v="66110"/>
    <s v="null"/>
    <x v="1"/>
  </r>
  <r>
    <x v="66111"/>
    <s v="null"/>
    <x v="1"/>
  </r>
  <r>
    <x v="66112"/>
    <s v="null"/>
    <x v="1"/>
  </r>
  <r>
    <x v="66113"/>
    <n v="1320"/>
    <x v="3267"/>
  </r>
  <r>
    <x v="66114"/>
    <s v="null"/>
    <x v="1"/>
  </r>
  <r>
    <x v="66115"/>
    <s v="null"/>
    <x v="1"/>
  </r>
  <r>
    <x v="66116"/>
    <s v="null"/>
    <x v="1"/>
  </r>
  <r>
    <x v="66117"/>
    <s v="null"/>
    <x v="1"/>
  </r>
  <r>
    <x v="66118"/>
    <s v="null"/>
    <x v="1"/>
  </r>
  <r>
    <x v="66119"/>
    <s v="null"/>
    <x v="1"/>
  </r>
  <r>
    <x v="66120"/>
    <s v="null"/>
    <x v="1"/>
  </r>
  <r>
    <x v="66121"/>
    <s v="null"/>
    <x v="1"/>
  </r>
  <r>
    <x v="66122"/>
    <s v="null"/>
    <x v="1"/>
  </r>
  <r>
    <x v="66123"/>
    <s v="null"/>
    <x v="1"/>
  </r>
  <r>
    <x v="66124"/>
    <s v="null"/>
    <x v="1"/>
  </r>
  <r>
    <x v="66125"/>
    <s v="null"/>
    <x v="1"/>
  </r>
  <r>
    <x v="66126"/>
    <s v="null"/>
    <x v="1"/>
  </r>
  <r>
    <x v="66127"/>
    <s v="null"/>
    <x v="1"/>
  </r>
  <r>
    <x v="66128"/>
    <s v="null"/>
    <x v="1"/>
  </r>
  <r>
    <x v="66129"/>
    <s v="null"/>
    <x v="1"/>
  </r>
  <r>
    <x v="66130"/>
    <s v="null"/>
    <x v="1"/>
  </r>
  <r>
    <x v="66131"/>
    <s v="null"/>
    <x v="1"/>
  </r>
  <r>
    <x v="66132"/>
    <s v="null"/>
    <x v="1"/>
  </r>
  <r>
    <x v="66133"/>
    <s v="null"/>
    <x v="1"/>
  </r>
  <r>
    <x v="66134"/>
    <s v="null"/>
    <x v="1"/>
  </r>
  <r>
    <x v="66135"/>
    <s v="null"/>
    <x v="1"/>
  </r>
  <r>
    <x v="66136"/>
    <s v="null"/>
    <x v="1"/>
  </r>
  <r>
    <x v="66137"/>
    <s v="null"/>
    <x v="1"/>
  </r>
  <r>
    <x v="66138"/>
    <s v="null"/>
    <x v="1"/>
  </r>
  <r>
    <x v="66139"/>
    <s v="null"/>
    <x v="1"/>
  </r>
  <r>
    <x v="66140"/>
    <s v="null"/>
    <x v="1"/>
  </r>
  <r>
    <x v="66141"/>
    <s v="null"/>
    <x v="1"/>
  </r>
  <r>
    <x v="66142"/>
    <s v="null"/>
    <x v="1"/>
  </r>
  <r>
    <x v="66143"/>
    <s v="null"/>
    <x v="1"/>
  </r>
  <r>
    <x v="66144"/>
    <s v="null"/>
    <x v="1"/>
  </r>
  <r>
    <x v="66145"/>
    <n v="900"/>
    <x v="3268"/>
  </r>
  <r>
    <x v="66146"/>
    <s v="null"/>
    <x v="1"/>
  </r>
  <r>
    <x v="66147"/>
    <s v="null"/>
    <x v="1"/>
  </r>
  <r>
    <x v="66148"/>
    <s v="null"/>
    <x v="1"/>
  </r>
  <r>
    <x v="66149"/>
    <s v="null"/>
    <x v="1"/>
  </r>
  <r>
    <x v="66150"/>
    <s v="null"/>
    <x v="1"/>
  </r>
  <r>
    <x v="66151"/>
    <s v="null"/>
    <x v="1"/>
  </r>
  <r>
    <x v="66152"/>
    <s v="null"/>
    <x v="1"/>
  </r>
  <r>
    <x v="66153"/>
    <s v="null"/>
    <x v="1"/>
  </r>
  <r>
    <x v="66154"/>
    <s v="null"/>
    <x v="1"/>
  </r>
  <r>
    <x v="66155"/>
    <s v="null"/>
    <x v="1"/>
  </r>
  <r>
    <x v="66156"/>
    <s v="null"/>
    <x v="1"/>
  </r>
  <r>
    <x v="66157"/>
    <s v="null"/>
    <x v="1"/>
  </r>
  <r>
    <x v="66158"/>
    <s v="null"/>
    <x v="1"/>
  </r>
  <r>
    <x v="66159"/>
    <s v="null"/>
    <x v="1"/>
  </r>
  <r>
    <x v="66160"/>
    <s v="null"/>
    <x v="1"/>
  </r>
  <r>
    <x v="66161"/>
    <s v="null"/>
    <x v="1"/>
  </r>
  <r>
    <x v="66162"/>
    <s v="null"/>
    <x v="1"/>
  </r>
  <r>
    <x v="66163"/>
    <s v="null"/>
    <x v="1"/>
  </r>
  <r>
    <x v="66164"/>
    <s v="null"/>
    <x v="1"/>
  </r>
  <r>
    <x v="66165"/>
    <s v="null"/>
    <x v="1"/>
  </r>
  <r>
    <x v="66166"/>
    <s v="null"/>
    <x v="1"/>
  </r>
  <r>
    <x v="66167"/>
    <s v="null"/>
    <x v="1"/>
  </r>
  <r>
    <x v="66168"/>
    <s v="null"/>
    <x v="1"/>
  </r>
  <r>
    <x v="66169"/>
    <s v="null"/>
    <x v="1"/>
  </r>
  <r>
    <x v="66170"/>
    <s v="null"/>
    <x v="1"/>
  </r>
  <r>
    <x v="66171"/>
    <s v="null"/>
    <x v="1"/>
  </r>
  <r>
    <x v="66172"/>
    <s v="null"/>
    <x v="1"/>
  </r>
  <r>
    <x v="66173"/>
    <s v="null"/>
    <x v="1"/>
  </r>
  <r>
    <x v="66174"/>
    <s v="null"/>
    <x v="1"/>
  </r>
  <r>
    <x v="66175"/>
    <s v="null"/>
    <x v="1"/>
  </r>
  <r>
    <x v="66176"/>
    <s v="null"/>
    <x v="1"/>
  </r>
  <r>
    <x v="66177"/>
    <s v="null"/>
    <x v="1"/>
  </r>
  <r>
    <x v="66178"/>
    <s v="null"/>
    <x v="1"/>
  </r>
  <r>
    <x v="66179"/>
    <s v="null"/>
    <x v="1"/>
  </r>
  <r>
    <x v="66180"/>
    <s v="null"/>
    <x v="1"/>
  </r>
  <r>
    <x v="66181"/>
    <s v="null"/>
    <x v="1"/>
  </r>
  <r>
    <x v="66182"/>
    <s v="null"/>
    <x v="1"/>
  </r>
  <r>
    <x v="66183"/>
    <s v="null"/>
    <x v="1"/>
  </r>
  <r>
    <x v="66184"/>
    <n v="1241"/>
    <x v="3269"/>
  </r>
  <r>
    <x v="66185"/>
    <s v="null"/>
    <x v="1"/>
  </r>
  <r>
    <x v="66186"/>
    <s v="null"/>
    <x v="1"/>
  </r>
  <r>
    <x v="66187"/>
    <s v="null"/>
    <x v="1"/>
  </r>
  <r>
    <x v="66188"/>
    <s v="null"/>
    <x v="1"/>
  </r>
  <r>
    <x v="66189"/>
    <s v="null"/>
    <x v="1"/>
  </r>
  <r>
    <x v="66190"/>
    <s v="null"/>
    <x v="1"/>
  </r>
  <r>
    <x v="66191"/>
    <s v="null"/>
    <x v="1"/>
  </r>
  <r>
    <x v="66192"/>
    <s v="null"/>
    <x v="1"/>
  </r>
  <r>
    <x v="66193"/>
    <s v="null"/>
    <x v="1"/>
  </r>
  <r>
    <x v="66194"/>
    <s v="null"/>
    <x v="1"/>
  </r>
  <r>
    <x v="66195"/>
    <s v="null"/>
    <x v="1"/>
  </r>
  <r>
    <x v="66196"/>
    <s v="null"/>
    <x v="1"/>
  </r>
  <r>
    <x v="66197"/>
    <n v="4705"/>
    <x v="3270"/>
  </r>
  <r>
    <x v="66198"/>
    <s v="null"/>
    <x v="1"/>
  </r>
  <r>
    <x v="66199"/>
    <s v="null"/>
    <x v="1"/>
  </r>
  <r>
    <x v="66200"/>
    <s v="null"/>
    <x v="1"/>
  </r>
  <r>
    <x v="66201"/>
    <s v="null"/>
    <x v="1"/>
  </r>
  <r>
    <x v="66202"/>
    <s v="null"/>
    <x v="1"/>
  </r>
  <r>
    <x v="66203"/>
    <s v="null"/>
    <x v="1"/>
  </r>
  <r>
    <x v="66204"/>
    <s v="null"/>
    <x v="1"/>
  </r>
  <r>
    <x v="66205"/>
    <s v="null"/>
    <x v="1"/>
  </r>
  <r>
    <x v="66206"/>
    <s v="null"/>
    <x v="1"/>
  </r>
  <r>
    <x v="66207"/>
    <s v="null"/>
    <x v="1"/>
  </r>
  <r>
    <x v="66208"/>
    <s v="null"/>
    <x v="1"/>
  </r>
  <r>
    <x v="66209"/>
    <s v="null"/>
    <x v="1"/>
  </r>
  <r>
    <x v="66210"/>
    <s v="null"/>
    <x v="1"/>
  </r>
  <r>
    <x v="66211"/>
    <s v="null"/>
    <x v="1"/>
  </r>
  <r>
    <x v="66212"/>
    <s v="null"/>
    <x v="1"/>
  </r>
  <r>
    <x v="66213"/>
    <s v="null"/>
    <x v="1"/>
  </r>
  <r>
    <x v="66214"/>
    <s v="null"/>
    <x v="1"/>
  </r>
  <r>
    <x v="66215"/>
    <s v="null"/>
    <x v="1"/>
  </r>
  <r>
    <x v="66216"/>
    <s v="null"/>
    <x v="1"/>
  </r>
  <r>
    <x v="66217"/>
    <s v="null"/>
    <x v="1"/>
  </r>
  <r>
    <x v="66218"/>
    <s v="null"/>
    <x v="1"/>
  </r>
  <r>
    <x v="66219"/>
    <s v="null"/>
    <x v="1"/>
  </r>
  <r>
    <x v="66220"/>
    <s v="null"/>
    <x v="1"/>
  </r>
  <r>
    <x v="66221"/>
    <s v="null"/>
    <x v="1"/>
  </r>
  <r>
    <x v="66222"/>
    <s v="null"/>
    <x v="1"/>
  </r>
  <r>
    <x v="66223"/>
    <s v="null"/>
    <x v="1"/>
  </r>
  <r>
    <x v="66224"/>
    <s v="null"/>
    <x v="1"/>
  </r>
  <r>
    <x v="66225"/>
    <s v="null"/>
    <x v="1"/>
  </r>
  <r>
    <x v="66226"/>
    <s v="null"/>
    <x v="1"/>
  </r>
  <r>
    <x v="66227"/>
    <s v="null"/>
    <x v="1"/>
  </r>
  <r>
    <x v="66228"/>
    <s v="null"/>
    <x v="1"/>
  </r>
  <r>
    <x v="66229"/>
    <s v="null"/>
    <x v="1"/>
  </r>
  <r>
    <x v="66230"/>
    <n v="3989"/>
    <x v="3271"/>
  </r>
  <r>
    <x v="66231"/>
    <n v="1733"/>
    <x v="3272"/>
  </r>
  <r>
    <x v="66232"/>
    <s v="null"/>
    <x v="1"/>
  </r>
  <r>
    <x v="66233"/>
    <s v="null"/>
    <x v="1"/>
  </r>
  <r>
    <x v="66234"/>
    <s v="null"/>
    <x v="1"/>
  </r>
  <r>
    <x v="66235"/>
    <s v="null"/>
    <x v="1"/>
  </r>
  <r>
    <x v="66236"/>
    <s v="null"/>
    <x v="1"/>
  </r>
  <r>
    <x v="66237"/>
    <n v="4233"/>
    <x v="3273"/>
  </r>
  <r>
    <x v="66238"/>
    <n v="4138"/>
    <x v="3274"/>
  </r>
  <r>
    <x v="66239"/>
    <s v="null"/>
    <x v="1"/>
  </r>
  <r>
    <x v="66240"/>
    <n v="1481"/>
    <x v="3275"/>
  </r>
  <r>
    <x v="66241"/>
    <n v="1706"/>
    <x v="3276"/>
  </r>
  <r>
    <x v="66242"/>
    <s v="null"/>
    <x v="1"/>
  </r>
  <r>
    <x v="66243"/>
    <s v="null"/>
    <x v="1"/>
  </r>
  <r>
    <x v="66244"/>
    <s v="null"/>
    <x v="1"/>
  </r>
  <r>
    <x v="66245"/>
    <s v="null"/>
    <x v="1"/>
  </r>
  <r>
    <x v="66246"/>
    <s v="null"/>
    <x v="1"/>
  </r>
  <r>
    <x v="66247"/>
    <s v="null"/>
    <x v="1"/>
  </r>
  <r>
    <x v="66248"/>
    <s v="null"/>
    <x v="1"/>
  </r>
  <r>
    <x v="66249"/>
    <s v="null"/>
    <x v="1"/>
  </r>
  <r>
    <x v="66250"/>
    <s v="null"/>
    <x v="1"/>
  </r>
  <r>
    <x v="66251"/>
    <s v="null"/>
    <x v="1"/>
  </r>
  <r>
    <x v="66252"/>
    <s v="null"/>
    <x v="1"/>
  </r>
  <r>
    <x v="66253"/>
    <s v="null"/>
    <x v="1"/>
  </r>
  <r>
    <x v="66254"/>
    <s v="null"/>
    <x v="1"/>
  </r>
  <r>
    <x v="66255"/>
    <s v="null"/>
    <x v="1"/>
  </r>
  <r>
    <x v="66256"/>
    <s v="null"/>
    <x v="1"/>
  </r>
  <r>
    <x v="66257"/>
    <s v="null"/>
    <x v="1"/>
  </r>
  <r>
    <x v="66258"/>
    <s v="null"/>
    <x v="1"/>
  </r>
  <r>
    <x v="66259"/>
    <s v="null"/>
    <x v="1"/>
  </r>
  <r>
    <x v="66260"/>
    <s v="null"/>
    <x v="1"/>
  </r>
  <r>
    <x v="66261"/>
    <s v="null"/>
    <x v="1"/>
  </r>
  <r>
    <x v="66262"/>
    <s v="null"/>
    <x v="1"/>
  </r>
  <r>
    <x v="66263"/>
    <s v="null"/>
    <x v="1"/>
  </r>
  <r>
    <x v="66264"/>
    <n v="1214"/>
    <x v="3277"/>
  </r>
  <r>
    <x v="66265"/>
    <s v="null"/>
    <x v="1"/>
  </r>
  <r>
    <x v="66266"/>
    <s v="null"/>
    <x v="1"/>
  </r>
  <r>
    <x v="66267"/>
    <s v="null"/>
    <x v="1"/>
  </r>
  <r>
    <x v="66268"/>
    <s v="null"/>
    <x v="1"/>
  </r>
  <r>
    <x v="66269"/>
    <s v="null"/>
    <x v="1"/>
  </r>
  <r>
    <x v="66270"/>
    <s v="null"/>
    <x v="1"/>
  </r>
  <r>
    <x v="66271"/>
    <s v="null"/>
    <x v="1"/>
  </r>
  <r>
    <x v="66272"/>
    <s v="null"/>
    <x v="1"/>
  </r>
  <r>
    <x v="66273"/>
    <s v="null"/>
    <x v="1"/>
  </r>
  <r>
    <x v="66274"/>
    <s v="null"/>
    <x v="1"/>
  </r>
  <r>
    <x v="66275"/>
    <n v="759"/>
    <x v="3278"/>
  </r>
  <r>
    <x v="66276"/>
    <s v="null"/>
    <x v="1"/>
  </r>
  <r>
    <x v="66277"/>
    <s v="null"/>
    <x v="1"/>
  </r>
  <r>
    <x v="66278"/>
    <s v="null"/>
    <x v="1"/>
  </r>
  <r>
    <x v="66279"/>
    <s v="null"/>
    <x v="1"/>
  </r>
  <r>
    <x v="66280"/>
    <s v="null"/>
    <x v="1"/>
  </r>
  <r>
    <x v="66281"/>
    <s v="null"/>
    <x v="1"/>
  </r>
  <r>
    <x v="66282"/>
    <s v="null"/>
    <x v="1"/>
  </r>
  <r>
    <x v="66283"/>
    <n v="885"/>
    <x v="3279"/>
  </r>
  <r>
    <x v="66284"/>
    <s v="null"/>
    <x v="1"/>
  </r>
  <r>
    <x v="66285"/>
    <s v="null"/>
    <x v="1"/>
  </r>
  <r>
    <x v="66286"/>
    <s v="null"/>
    <x v="1"/>
  </r>
  <r>
    <x v="66287"/>
    <s v="null"/>
    <x v="1"/>
  </r>
  <r>
    <x v="66288"/>
    <s v="null"/>
    <x v="1"/>
  </r>
  <r>
    <x v="66289"/>
    <n v="1272"/>
    <x v="3280"/>
  </r>
  <r>
    <x v="66290"/>
    <s v="null"/>
    <x v="1"/>
  </r>
  <r>
    <x v="66291"/>
    <s v="null"/>
    <x v="1"/>
  </r>
  <r>
    <x v="66292"/>
    <s v="null"/>
    <x v="1"/>
  </r>
  <r>
    <x v="66293"/>
    <n v="595"/>
    <x v="3281"/>
  </r>
  <r>
    <x v="66294"/>
    <n v="1390"/>
    <x v="3282"/>
  </r>
  <r>
    <x v="66295"/>
    <n v="1409"/>
    <x v="3283"/>
  </r>
  <r>
    <x v="66296"/>
    <s v="null"/>
    <x v="1"/>
  </r>
  <r>
    <x v="66297"/>
    <s v="null"/>
    <x v="1"/>
  </r>
  <r>
    <x v="66298"/>
    <s v="null"/>
    <x v="1"/>
  </r>
  <r>
    <x v="66299"/>
    <s v="null"/>
    <x v="1"/>
  </r>
  <r>
    <x v="66300"/>
    <s v="null"/>
    <x v="1"/>
  </r>
  <r>
    <x v="66301"/>
    <s v="null"/>
    <x v="1"/>
  </r>
  <r>
    <x v="66302"/>
    <s v="null"/>
    <x v="1"/>
  </r>
  <r>
    <x v="66303"/>
    <s v="null"/>
    <x v="1"/>
  </r>
  <r>
    <x v="66304"/>
    <s v="null"/>
    <x v="1"/>
  </r>
  <r>
    <x v="66305"/>
    <s v="null"/>
    <x v="1"/>
  </r>
  <r>
    <x v="66306"/>
    <s v="null"/>
    <x v="1"/>
  </r>
  <r>
    <x v="66307"/>
    <s v="null"/>
    <x v="1"/>
  </r>
  <r>
    <x v="66308"/>
    <s v="null"/>
    <x v="1"/>
  </r>
  <r>
    <x v="66309"/>
    <s v="null"/>
    <x v="1"/>
  </r>
  <r>
    <x v="66310"/>
    <s v="null"/>
    <x v="1"/>
  </r>
  <r>
    <x v="66311"/>
    <s v="null"/>
    <x v="1"/>
  </r>
  <r>
    <x v="66312"/>
    <s v="null"/>
    <x v="1"/>
  </r>
  <r>
    <x v="66313"/>
    <s v="null"/>
    <x v="1"/>
  </r>
  <r>
    <x v="66314"/>
    <s v="null"/>
    <x v="1"/>
  </r>
  <r>
    <x v="66315"/>
    <s v="null"/>
    <x v="1"/>
  </r>
  <r>
    <x v="66316"/>
    <s v="null"/>
    <x v="1"/>
  </r>
  <r>
    <x v="66317"/>
    <s v="null"/>
    <x v="1"/>
  </r>
  <r>
    <x v="66318"/>
    <s v="null"/>
    <x v="1"/>
  </r>
  <r>
    <x v="66319"/>
    <s v="null"/>
    <x v="1"/>
  </r>
  <r>
    <x v="66320"/>
    <n v="1332"/>
    <x v="3284"/>
  </r>
  <r>
    <x v="66321"/>
    <s v="null"/>
    <x v="1"/>
  </r>
  <r>
    <x v="66322"/>
    <s v="null"/>
    <x v="1"/>
  </r>
  <r>
    <x v="66323"/>
    <s v="null"/>
    <x v="1"/>
  </r>
  <r>
    <x v="66324"/>
    <s v="null"/>
    <x v="1"/>
  </r>
  <r>
    <x v="66325"/>
    <s v="null"/>
    <x v="1"/>
  </r>
  <r>
    <x v="66326"/>
    <s v="null"/>
    <x v="1"/>
  </r>
  <r>
    <x v="66327"/>
    <s v="null"/>
    <x v="1"/>
  </r>
  <r>
    <x v="66328"/>
    <s v="null"/>
    <x v="1"/>
  </r>
  <r>
    <x v="66329"/>
    <s v="null"/>
    <x v="1"/>
  </r>
  <r>
    <x v="66330"/>
    <s v="null"/>
    <x v="1"/>
  </r>
  <r>
    <x v="66331"/>
    <s v="null"/>
    <x v="1"/>
  </r>
  <r>
    <x v="66332"/>
    <s v="null"/>
    <x v="1"/>
  </r>
  <r>
    <x v="66333"/>
    <s v="null"/>
    <x v="1"/>
  </r>
  <r>
    <x v="66334"/>
    <s v="null"/>
    <x v="1"/>
  </r>
  <r>
    <x v="66335"/>
    <s v="null"/>
    <x v="1"/>
  </r>
  <r>
    <x v="66336"/>
    <s v="null"/>
    <x v="1"/>
  </r>
  <r>
    <x v="66337"/>
    <s v="null"/>
    <x v="1"/>
  </r>
  <r>
    <x v="66338"/>
    <s v="null"/>
    <x v="1"/>
  </r>
  <r>
    <x v="66339"/>
    <s v="null"/>
    <x v="1"/>
  </r>
  <r>
    <x v="66340"/>
    <n v="1767"/>
    <x v="3285"/>
  </r>
  <r>
    <x v="66341"/>
    <s v="null"/>
    <x v="1"/>
  </r>
  <r>
    <x v="66342"/>
    <s v="null"/>
    <x v="1"/>
  </r>
  <r>
    <x v="66343"/>
    <s v="null"/>
    <x v="1"/>
  </r>
  <r>
    <x v="66344"/>
    <s v="null"/>
    <x v="1"/>
  </r>
  <r>
    <x v="66345"/>
    <s v="null"/>
    <x v="1"/>
  </r>
  <r>
    <x v="66346"/>
    <s v="null"/>
    <x v="1"/>
  </r>
  <r>
    <x v="66347"/>
    <s v="null"/>
    <x v="1"/>
  </r>
  <r>
    <x v="66348"/>
    <s v="null"/>
    <x v="1"/>
  </r>
  <r>
    <x v="66349"/>
    <s v="null"/>
    <x v="1"/>
  </r>
  <r>
    <x v="66350"/>
    <s v="null"/>
    <x v="1"/>
  </r>
  <r>
    <x v="66351"/>
    <n v="92"/>
    <x v="3286"/>
  </r>
  <r>
    <x v="66352"/>
    <s v="null"/>
    <x v="1"/>
  </r>
  <r>
    <x v="66353"/>
    <s v="null"/>
    <x v="1"/>
  </r>
  <r>
    <x v="66354"/>
    <s v="null"/>
    <x v="1"/>
  </r>
  <r>
    <x v="66355"/>
    <s v="null"/>
    <x v="1"/>
  </r>
  <r>
    <x v="66356"/>
    <s v="null"/>
    <x v="1"/>
  </r>
  <r>
    <x v="66357"/>
    <s v="null"/>
    <x v="1"/>
  </r>
  <r>
    <x v="66358"/>
    <s v="null"/>
    <x v="1"/>
  </r>
  <r>
    <x v="66359"/>
    <n v="1210"/>
    <x v="3287"/>
  </r>
  <r>
    <x v="66360"/>
    <s v="null"/>
    <x v="1"/>
  </r>
  <r>
    <x v="66361"/>
    <s v="null"/>
    <x v="1"/>
  </r>
  <r>
    <x v="66362"/>
    <s v="null"/>
    <x v="1"/>
  </r>
  <r>
    <x v="66363"/>
    <s v="null"/>
    <x v="1"/>
  </r>
  <r>
    <x v="66364"/>
    <s v="null"/>
    <x v="1"/>
  </r>
  <r>
    <x v="66365"/>
    <s v="null"/>
    <x v="1"/>
  </r>
  <r>
    <x v="66366"/>
    <s v="null"/>
    <x v="1"/>
  </r>
  <r>
    <x v="66367"/>
    <s v="null"/>
    <x v="1"/>
  </r>
  <r>
    <x v="66368"/>
    <n v="1878"/>
    <x v="3288"/>
  </r>
  <r>
    <x v="66369"/>
    <s v="null"/>
    <x v="1"/>
  </r>
  <r>
    <x v="66370"/>
    <n v="2985"/>
    <x v="3289"/>
  </r>
  <r>
    <x v="66371"/>
    <s v="null"/>
    <x v="1"/>
  </r>
  <r>
    <x v="66372"/>
    <s v="null"/>
    <x v="1"/>
  </r>
  <r>
    <x v="66373"/>
    <s v="null"/>
    <x v="1"/>
  </r>
  <r>
    <x v="66374"/>
    <s v="null"/>
    <x v="1"/>
  </r>
  <r>
    <x v="66375"/>
    <s v="null"/>
    <x v="1"/>
  </r>
  <r>
    <x v="66376"/>
    <n v="2986"/>
    <x v="3289"/>
  </r>
  <r>
    <x v="66377"/>
    <s v="null"/>
    <x v="1"/>
  </r>
  <r>
    <x v="66378"/>
    <s v="null"/>
    <x v="1"/>
  </r>
  <r>
    <x v="66379"/>
    <s v="null"/>
    <x v="1"/>
  </r>
  <r>
    <x v="66380"/>
    <s v="null"/>
    <x v="1"/>
  </r>
  <r>
    <x v="66381"/>
    <s v="null"/>
    <x v="1"/>
  </r>
  <r>
    <x v="66382"/>
    <s v="null"/>
    <x v="1"/>
  </r>
  <r>
    <x v="66383"/>
    <s v="null"/>
    <x v="1"/>
  </r>
  <r>
    <x v="66384"/>
    <s v="null"/>
    <x v="1"/>
  </r>
  <r>
    <x v="66385"/>
    <s v="null"/>
    <x v="1"/>
  </r>
  <r>
    <x v="66386"/>
    <s v="null"/>
    <x v="1"/>
  </r>
  <r>
    <x v="66387"/>
    <s v="null"/>
    <x v="1"/>
  </r>
  <r>
    <x v="66388"/>
    <n v="3913"/>
    <x v="3290"/>
  </r>
  <r>
    <x v="66389"/>
    <s v="null"/>
    <x v="1"/>
  </r>
  <r>
    <x v="66390"/>
    <s v="null"/>
    <x v="1"/>
  </r>
  <r>
    <x v="66391"/>
    <s v="null"/>
    <x v="1"/>
  </r>
  <r>
    <x v="66392"/>
    <s v="null"/>
    <x v="1"/>
  </r>
  <r>
    <x v="66393"/>
    <s v="null"/>
    <x v="1"/>
  </r>
  <r>
    <x v="66394"/>
    <s v="null"/>
    <x v="1"/>
  </r>
  <r>
    <x v="66395"/>
    <s v="null"/>
    <x v="1"/>
  </r>
  <r>
    <x v="66396"/>
    <s v="null"/>
    <x v="1"/>
  </r>
  <r>
    <x v="66397"/>
    <s v="null"/>
    <x v="1"/>
  </r>
  <r>
    <x v="66398"/>
    <s v="null"/>
    <x v="1"/>
  </r>
  <r>
    <x v="66399"/>
    <s v="null"/>
    <x v="1"/>
  </r>
  <r>
    <x v="66400"/>
    <s v="null"/>
    <x v="1"/>
  </r>
  <r>
    <x v="66401"/>
    <s v="null"/>
    <x v="1"/>
  </r>
  <r>
    <x v="66402"/>
    <s v="null"/>
    <x v="1"/>
  </r>
  <r>
    <x v="66403"/>
    <s v="null"/>
    <x v="1"/>
  </r>
  <r>
    <x v="66404"/>
    <n v="3247"/>
    <x v="3291"/>
  </r>
  <r>
    <x v="66405"/>
    <s v="null"/>
    <x v="1"/>
  </r>
  <r>
    <x v="66406"/>
    <s v="null"/>
    <x v="1"/>
  </r>
  <r>
    <x v="66407"/>
    <s v="null"/>
    <x v="1"/>
  </r>
  <r>
    <x v="66408"/>
    <s v="null"/>
    <x v="1"/>
  </r>
  <r>
    <x v="66409"/>
    <s v="null"/>
    <x v="1"/>
  </r>
  <r>
    <x v="66410"/>
    <n v="2380"/>
    <x v="3292"/>
  </r>
  <r>
    <x v="66411"/>
    <s v="null"/>
    <x v="1"/>
  </r>
  <r>
    <x v="66412"/>
    <s v="null"/>
    <x v="1"/>
  </r>
  <r>
    <x v="66413"/>
    <n v="1249"/>
    <x v="3293"/>
  </r>
  <r>
    <x v="66414"/>
    <s v="null"/>
    <x v="1"/>
  </r>
  <r>
    <x v="66415"/>
    <s v="null"/>
    <x v="1"/>
  </r>
  <r>
    <x v="66416"/>
    <s v="null"/>
    <x v="1"/>
  </r>
  <r>
    <x v="66417"/>
    <s v="null"/>
    <x v="1"/>
  </r>
  <r>
    <x v="66418"/>
    <s v="null"/>
    <x v="1"/>
  </r>
  <r>
    <x v="66419"/>
    <s v="null"/>
    <x v="1"/>
  </r>
  <r>
    <x v="66420"/>
    <n v="117"/>
    <x v="3294"/>
  </r>
  <r>
    <x v="66421"/>
    <s v="null"/>
    <x v="1"/>
  </r>
  <r>
    <x v="66422"/>
    <s v="null"/>
    <x v="1"/>
  </r>
  <r>
    <x v="66423"/>
    <s v="null"/>
    <x v="1"/>
  </r>
  <r>
    <x v="66424"/>
    <s v="null"/>
    <x v="1"/>
  </r>
  <r>
    <x v="66425"/>
    <s v="null"/>
    <x v="1"/>
  </r>
  <r>
    <x v="66426"/>
    <s v="null"/>
    <x v="1"/>
  </r>
  <r>
    <x v="66427"/>
    <s v="null"/>
    <x v="1"/>
  </r>
  <r>
    <x v="66428"/>
    <s v="null"/>
    <x v="1"/>
  </r>
  <r>
    <x v="66429"/>
    <s v="null"/>
    <x v="1"/>
  </r>
  <r>
    <x v="66430"/>
    <s v="null"/>
    <x v="1"/>
  </r>
  <r>
    <x v="66431"/>
    <s v="null"/>
    <x v="1"/>
  </r>
  <r>
    <x v="66432"/>
    <s v="null"/>
    <x v="1"/>
  </r>
  <r>
    <x v="66433"/>
    <s v="null"/>
    <x v="1"/>
  </r>
  <r>
    <x v="66434"/>
    <s v="null"/>
    <x v="1"/>
  </r>
  <r>
    <x v="66435"/>
    <s v="null"/>
    <x v="1"/>
  </r>
  <r>
    <x v="66436"/>
    <s v="null"/>
    <x v="1"/>
  </r>
  <r>
    <x v="66437"/>
    <s v="null"/>
    <x v="1"/>
  </r>
  <r>
    <x v="66438"/>
    <n v="2946"/>
    <x v="3295"/>
  </r>
  <r>
    <x v="66439"/>
    <s v="null"/>
    <x v="1"/>
  </r>
  <r>
    <x v="66440"/>
    <s v="null"/>
    <x v="1"/>
  </r>
  <r>
    <x v="66441"/>
    <s v="null"/>
    <x v="1"/>
  </r>
  <r>
    <x v="66442"/>
    <s v="null"/>
    <x v="1"/>
  </r>
  <r>
    <x v="66443"/>
    <s v="null"/>
    <x v="1"/>
  </r>
  <r>
    <x v="66444"/>
    <s v="null"/>
    <x v="1"/>
  </r>
  <r>
    <x v="66445"/>
    <s v="null"/>
    <x v="1"/>
  </r>
  <r>
    <x v="66446"/>
    <s v="null"/>
    <x v="1"/>
  </r>
  <r>
    <x v="66447"/>
    <s v="null"/>
    <x v="1"/>
  </r>
  <r>
    <x v="66448"/>
    <s v="null"/>
    <x v="1"/>
  </r>
  <r>
    <x v="66449"/>
    <s v="null"/>
    <x v="1"/>
  </r>
  <r>
    <x v="66450"/>
    <s v="null"/>
    <x v="1"/>
  </r>
  <r>
    <x v="66451"/>
    <s v="null"/>
    <x v="1"/>
  </r>
  <r>
    <x v="66452"/>
    <s v="null"/>
    <x v="1"/>
  </r>
  <r>
    <x v="66453"/>
    <s v="null"/>
    <x v="1"/>
  </r>
  <r>
    <x v="66454"/>
    <n v="556"/>
    <x v="3296"/>
  </r>
  <r>
    <x v="66455"/>
    <s v="null"/>
    <x v="1"/>
  </r>
  <r>
    <x v="66456"/>
    <s v="null"/>
    <x v="1"/>
  </r>
  <r>
    <x v="66457"/>
    <s v="null"/>
    <x v="1"/>
  </r>
  <r>
    <x v="66458"/>
    <s v="null"/>
    <x v="1"/>
  </r>
  <r>
    <x v="66459"/>
    <s v="null"/>
    <x v="1"/>
  </r>
  <r>
    <x v="66460"/>
    <s v="null"/>
    <x v="1"/>
  </r>
  <r>
    <x v="66461"/>
    <n v="883"/>
    <x v="3297"/>
  </r>
  <r>
    <x v="66462"/>
    <s v="null"/>
    <x v="1"/>
  </r>
  <r>
    <x v="66463"/>
    <s v="null"/>
    <x v="1"/>
  </r>
  <r>
    <x v="66464"/>
    <s v="null"/>
    <x v="1"/>
  </r>
  <r>
    <x v="66465"/>
    <s v="null"/>
    <x v="1"/>
  </r>
  <r>
    <x v="66466"/>
    <s v="null"/>
    <x v="1"/>
  </r>
  <r>
    <x v="66467"/>
    <s v="null"/>
    <x v="1"/>
  </r>
  <r>
    <x v="66468"/>
    <s v="null"/>
    <x v="1"/>
  </r>
  <r>
    <x v="66469"/>
    <s v="null"/>
    <x v="1"/>
  </r>
  <r>
    <x v="66470"/>
    <s v="null"/>
    <x v="1"/>
  </r>
  <r>
    <x v="66471"/>
    <s v="null"/>
    <x v="1"/>
  </r>
  <r>
    <x v="66472"/>
    <s v="null"/>
    <x v="1"/>
  </r>
  <r>
    <x v="66473"/>
    <n v="199"/>
    <x v="3298"/>
  </r>
  <r>
    <x v="66474"/>
    <s v="null"/>
    <x v="1"/>
  </r>
  <r>
    <x v="66475"/>
    <s v="null"/>
    <x v="1"/>
  </r>
  <r>
    <x v="66476"/>
    <s v="null"/>
    <x v="1"/>
  </r>
  <r>
    <x v="66477"/>
    <s v="null"/>
    <x v="1"/>
  </r>
  <r>
    <x v="66478"/>
    <s v="null"/>
    <x v="1"/>
  </r>
  <r>
    <x v="66479"/>
    <s v="null"/>
    <x v="1"/>
  </r>
  <r>
    <x v="66480"/>
    <s v="null"/>
    <x v="1"/>
  </r>
  <r>
    <x v="66481"/>
    <s v="null"/>
    <x v="1"/>
  </r>
  <r>
    <x v="66482"/>
    <s v="null"/>
    <x v="1"/>
  </r>
  <r>
    <x v="66483"/>
    <s v="null"/>
    <x v="1"/>
  </r>
  <r>
    <x v="66484"/>
    <n v="65"/>
    <x v="3299"/>
  </r>
  <r>
    <x v="66485"/>
    <s v="null"/>
    <x v="1"/>
  </r>
  <r>
    <x v="66486"/>
    <s v="null"/>
    <x v="1"/>
  </r>
  <r>
    <x v="66487"/>
    <s v="null"/>
    <x v="1"/>
  </r>
  <r>
    <x v="66488"/>
    <s v="null"/>
    <x v="1"/>
  </r>
  <r>
    <x v="66489"/>
    <n v="3930"/>
    <x v="3300"/>
  </r>
  <r>
    <x v="66490"/>
    <s v="null"/>
    <x v="1"/>
  </r>
  <r>
    <x v="66491"/>
    <s v="null"/>
    <x v="1"/>
  </r>
  <r>
    <x v="66492"/>
    <s v="null"/>
    <x v="1"/>
  </r>
  <r>
    <x v="66493"/>
    <n v="1004"/>
    <x v="3301"/>
  </r>
  <r>
    <x v="66494"/>
    <s v="null"/>
    <x v="1"/>
  </r>
  <r>
    <x v="66495"/>
    <s v="null"/>
    <x v="1"/>
  </r>
  <r>
    <x v="66496"/>
    <s v="null"/>
    <x v="1"/>
  </r>
  <r>
    <x v="66497"/>
    <s v="null"/>
    <x v="1"/>
  </r>
  <r>
    <x v="66498"/>
    <s v="null"/>
    <x v="1"/>
  </r>
  <r>
    <x v="66499"/>
    <n v="1634"/>
    <x v="3302"/>
  </r>
  <r>
    <x v="66500"/>
    <s v="null"/>
    <x v="1"/>
  </r>
  <r>
    <x v="66501"/>
    <s v="null"/>
    <x v="1"/>
  </r>
  <r>
    <x v="66502"/>
    <s v="null"/>
    <x v="1"/>
  </r>
  <r>
    <x v="66503"/>
    <s v="null"/>
    <x v="1"/>
  </r>
  <r>
    <x v="66504"/>
    <s v="null"/>
    <x v="1"/>
  </r>
  <r>
    <x v="66505"/>
    <s v="null"/>
    <x v="1"/>
  </r>
  <r>
    <x v="66506"/>
    <s v="null"/>
    <x v="1"/>
  </r>
  <r>
    <x v="66507"/>
    <s v="null"/>
    <x v="1"/>
  </r>
  <r>
    <x v="66508"/>
    <s v="null"/>
    <x v="1"/>
  </r>
  <r>
    <x v="66509"/>
    <s v="null"/>
    <x v="1"/>
  </r>
  <r>
    <x v="66510"/>
    <s v="null"/>
    <x v="1"/>
  </r>
  <r>
    <x v="66511"/>
    <s v="null"/>
    <x v="1"/>
  </r>
  <r>
    <x v="66512"/>
    <s v="null"/>
    <x v="1"/>
  </r>
  <r>
    <x v="66513"/>
    <s v="null"/>
    <x v="1"/>
  </r>
  <r>
    <x v="66514"/>
    <s v="null"/>
    <x v="1"/>
  </r>
  <r>
    <x v="66515"/>
    <s v="null"/>
    <x v="1"/>
  </r>
  <r>
    <x v="66516"/>
    <s v="null"/>
    <x v="1"/>
  </r>
  <r>
    <x v="66517"/>
    <s v="null"/>
    <x v="1"/>
  </r>
  <r>
    <x v="66518"/>
    <s v="null"/>
    <x v="1"/>
  </r>
  <r>
    <x v="66519"/>
    <s v="null"/>
    <x v="1"/>
  </r>
  <r>
    <x v="66520"/>
    <s v="null"/>
    <x v="1"/>
  </r>
  <r>
    <x v="66521"/>
    <s v="null"/>
    <x v="1"/>
  </r>
  <r>
    <x v="66522"/>
    <s v="null"/>
    <x v="1"/>
  </r>
  <r>
    <x v="66523"/>
    <s v="null"/>
    <x v="1"/>
  </r>
  <r>
    <x v="66524"/>
    <s v="null"/>
    <x v="1"/>
  </r>
  <r>
    <x v="66525"/>
    <n v="1076"/>
    <x v="3303"/>
  </r>
  <r>
    <x v="66526"/>
    <s v="null"/>
    <x v="1"/>
  </r>
  <r>
    <x v="66527"/>
    <s v="null"/>
    <x v="1"/>
  </r>
  <r>
    <x v="66528"/>
    <s v="null"/>
    <x v="1"/>
  </r>
  <r>
    <x v="66529"/>
    <s v="null"/>
    <x v="1"/>
  </r>
  <r>
    <x v="66530"/>
    <s v="null"/>
    <x v="1"/>
  </r>
  <r>
    <x v="66531"/>
    <s v="null"/>
    <x v="1"/>
  </r>
  <r>
    <x v="66532"/>
    <s v="null"/>
    <x v="1"/>
  </r>
  <r>
    <x v="66533"/>
    <s v="null"/>
    <x v="1"/>
  </r>
  <r>
    <x v="66534"/>
    <s v="null"/>
    <x v="1"/>
  </r>
  <r>
    <x v="66535"/>
    <s v="null"/>
    <x v="1"/>
  </r>
  <r>
    <x v="66536"/>
    <s v="null"/>
    <x v="1"/>
  </r>
  <r>
    <x v="66537"/>
    <s v="null"/>
    <x v="1"/>
  </r>
  <r>
    <x v="66538"/>
    <s v="null"/>
    <x v="1"/>
  </r>
  <r>
    <x v="66539"/>
    <s v="null"/>
    <x v="1"/>
  </r>
  <r>
    <x v="66540"/>
    <s v="null"/>
    <x v="1"/>
  </r>
  <r>
    <x v="66541"/>
    <s v="null"/>
    <x v="1"/>
  </r>
  <r>
    <x v="66542"/>
    <s v="null"/>
    <x v="1"/>
  </r>
  <r>
    <x v="66543"/>
    <s v="null"/>
    <x v="1"/>
  </r>
  <r>
    <x v="66544"/>
    <s v="null"/>
    <x v="1"/>
  </r>
  <r>
    <x v="66545"/>
    <s v="null"/>
    <x v="1"/>
  </r>
  <r>
    <x v="66546"/>
    <s v="null"/>
    <x v="1"/>
  </r>
  <r>
    <x v="66547"/>
    <s v="null"/>
    <x v="1"/>
  </r>
  <r>
    <x v="66548"/>
    <s v="null"/>
    <x v="1"/>
  </r>
  <r>
    <x v="66549"/>
    <s v="null"/>
    <x v="1"/>
  </r>
  <r>
    <x v="66550"/>
    <s v="null"/>
    <x v="1"/>
  </r>
  <r>
    <x v="66551"/>
    <s v="null"/>
    <x v="1"/>
  </r>
  <r>
    <x v="66552"/>
    <s v="null"/>
    <x v="1"/>
  </r>
  <r>
    <x v="66553"/>
    <s v="null"/>
    <x v="1"/>
  </r>
  <r>
    <x v="66554"/>
    <s v="null"/>
    <x v="1"/>
  </r>
  <r>
    <x v="66555"/>
    <s v="null"/>
    <x v="1"/>
  </r>
  <r>
    <x v="66556"/>
    <s v="null"/>
    <x v="1"/>
  </r>
  <r>
    <x v="66557"/>
    <s v="null"/>
    <x v="1"/>
  </r>
  <r>
    <x v="66558"/>
    <s v="null"/>
    <x v="1"/>
  </r>
  <r>
    <x v="66559"/>
    <s v="null"/>
    <x v="1"/>
  </r>
  <r>
    <x v="66560"/>
    <s v="null"/>
    <x v="1"/>
  </r>
  <r>
    <x v="66561"/>
    <n v="1077"/>
    <x v="3303"/>
  </r>
  <r>
    <x v="66562"/>
    <s v="null"/>
    <x v="1"/>
  </r>
  <r>
    <x v="66563"/>
    <s v="null"/>
    <x v="1"/>
  </r>
  <r>
    <x v="66564"/>
    <s v="null"/>
    <x v="1"/>
  </r>
  <r>
    <x v="66565"/>
    <s v="null"/>
    <x v="1"/>
  </r>
  <r>
    <x v="66566"/>
    <n v="53"/>
    <x v="3304"/>
  </r>
  <r>
    <x v="66567"/>
    <s v="null"/>
    <x v="1"/>
  </r>
  <r>
    <x v="66568"/>
    <s v="null"/>
    <x v="1"/>
  </r>
  <r>
    <x v="66569"/>
    <s v="null"/>
    <x v="1"/>
  </r>
  <r>
    <x v="66570"/>
    <s v="null"/>
    <x v="1"/>
  </r>
  <r>
    <x v="66571"/>
    <s v="null"/>
    <x v="1"/>
  </r>
  <r>
    <x v="66572"/>
    <s v="null"/>
    <x v="1"/>
  </r>
  <r>
    <x v="66573"/>
    <s v="null"/>
    <x v="1"/>
  </r>
  <r>
    <x v="66574"/>
    <s v="null"/>
    <x v="1"/>
  </r>
  <r>
    <x v="66575"/>
    <s v="null"/>
    <x v="1"/>
  </r>
  <r>
    <x v="66576"/>
    <s v="null"/>
    <x v="1"/>
  </r>
  <r>
    <x v="66577"/>
    <s v="null"/>
    <x v="1"/>
  </r>
  <r>
    <x v="66578"/>
    <n v="669"/>
    <x v="3305"/>
  </r>
  <r>
    <x v="66579"/>
    <s v="null"/>
    <x v="1"/>
  </r>
  <r>
    <x v="66580"/>
    <s v="null"/>
    <x v="1"/>
  </r>
  <r>
    <x v="66581"/>
    <s v="null"/>
    <x v="1"/>
  </r>
  <r>
    <x v="66582"/>
    <s v="null"/>
    <x v="1"/>
  </r>
  <r>
    <x v="66583"/>
    <s v="null"/>
    <x v="1"/>
  </r>
  <r>
    <x v="66584"/>
    <s v="null"/>
    <x v="1"/>
  </r>
  <r>
    <x v="66585"/>
    <s v="null"/>
    <x v="1"/>
  </r>
  <r>
    <x v="66586"/>
    <s v="null"/>
    <x v="1"/>
  </r>
  <r>
    <x v="66587"/>
    <s v="null"/>
    <x v="1"/>
  </r>
  <r>
    <x v="66588"/>
    <s v="null"/>
    <x v="1"/>
  </r>
  <r>
    <x v="66589"/>
    <s v="null"/>
    <x v="1"/>
  </r>
  <r>
    <x v="66590"/>
    <s v="null"/>
    <x v="1"/>
  </r>
  <r>
    <x v="66591"/>
    <n v="1435"/>
    <x v="3306"/>
  </r>
  <r>
    <x v="66592"/>
    <s v="null"/>
    <x v="1"/>
  </r>
  <r>
    <x v="66593"/>
    <s v="null"/>
    <x v="1"/>
  </r>
  <r>
    <x v="66594"/>
    <s v="null"/>
    <x v="1"/>
  </r>
  <r>
    <x v="66595"/>
    <s v="null"/>
    <x v="1"/>
  </r>
  <r>
    <x v="66596"/>
    <n v="1559"/>
    <x v="3307"/>
  </r>
  <r>
    <x v="66597"/>
    <s v="null"/>
    <x v="1"/>
  </r>
  <r>
    <x v="66598"/>
    <s v="null"/>
    <x v="1"/>
  </r>
  <r>
    <x v="66599"/>
    <s v="null"/>
    <x v="1"/>
  </r>
  <r>
    <x v="66600"/>
    <s v="null"/>
    <x v="1"/>
  </r>
  <r>
    <x v="66601"/>
    <s v="null"/>
    <x v="1"/>
  </r>
  <r>
    <x v="66602"/>
    <s v="null"/>
    <x v="1"/>
  </r>
  <r>
    <x v="66603"/>
    <s v="null"/>
    <x v="1"/>
  </r>
  <r>
    <x v="66604"/>
    <s v="null"/>
    <x v="1"/>
  </r>
  <r>
    <x v="66605"/>
    <s v="null"/>
    <x v="1"/>
  </r>
  <r>
    <x v="66606"/>
    <n v="299"/>
    <x v="3308"/>
  </r>
  <r>
    <x v="66607"/>
    <s v="null"/>
    <x v="1"/>
  </r>
  <r>
    <x v="66608"/>
    <s v="null"/>
    <x v="1"/>
  </r>
  <r>
    <x v="66609"/>
    <s v="null"/>
    <x v="1"/>
  </r>
  <r>
    <x v="66610"/>
    <s v="null"/>
    <x v="1"/>
  </r>
  <r>
    <x v="66611"/>
    <s v="null"/>
    <x v="1"/>
  </r>
  <r>
    <x v="66612"/>
    <s v="null"/>
    <x v="1"/>
  </r>
  <r>
    <x v="66613"/>
    <n v="1539"/>
    <x v="3309"/>
  </r>
  <r>
    <x v="66614"/>
    <s v="null"/>
    <x v="1"/>
  </r>
  <r>
    <x v="66615"/>
    <s v="null"/>
    <x v="1"/>
  </r>
  <r>
    <x v="66616"/>
    <s v="null"/>
    <x v="1"/>
  </r>
  <r>
    <x v="66617"/>
    <s v="null"/>
    <x v="1"/>
  </r>
  <r>
    <x v="66618"/>
    <s v="null"/>
    <x v="1"/>
  </r>
  <r>
    <x v="66619"/>
    <s v="null"/>
    <x v="1"/>
  </r>
  <r>
    <x v="66620"/>
    <s v="null"/>
    <x v="1"/>
  </r>
  <r>
    <x v="66621"/>
    <s v="null"/>
    <x v="1"/>
  </r>
  <r>
    <x v="66622"/>
    <s v="null"/>
    <x v="1"/>
  </r>
  <r>
    <x v="66623"/>
    <s v="null"/>
    <x v="1"/>
  </r>
  <r>
    <x v="66624"/>
    <s v="null"/>
    <x v="1"/>
  </r>
  <r>
    <x v="66625"/>
    <n v="362"/>
    <x v="3310"/>
  </r>
  <r>
    <x v="66626"/>
    <s v="null"/>
    <x v="1"/>
  </r>
  <r>
    <x v="66627"/>
    <s v="null"/>
    <x v="1"/>
  </r>
  <r>
    <x v="66628"/>
    <s v="null"/>
    <x v="1"/>
  </r>
  <r>
    <x v="66629"/>
    <s v="null"/>
    <x v="1"/>
  </r>
  <r>
    <x v="66630"/>
    <s v="null"/>
    <x v="1"/>
  </r>
  <r>
    <x v="66631"/>
    <s v="null"/>
    <x v="1"/>
  </r>
  <r>
    <x v="66632"/>
    <s v="null"/>
    <x v="1"/>
  </r>
  <r>
    <x v="66633"/>
    <s v="null"/>
    <x v="1"/>
  </r>
  <r>
    <x v="66634"/>
    <s v="null"/>
    <x v="1"/>
  </r>
  <r>
    <x v="66635"/>
    <s v="null"/>
    <x v="1"/>
  </r>
  <r>
    <x v="66636"/>
    <s v="null"/>
    <x v="1"/>
  </r>
  <r>
    <x v="66637"/>
    <s v="null"/>
    <x v="1"/>
  </r>
  <r>
    <x v="66638"/>
    <s v="null"/>
    <x v="1"/>
  </r>
  <r>
    <x v="66639"/>
    <s v="null"/>
    <x v="1"/>
  </r>
  <r>
    <x v="66640"/>
    <s v="null"/>
    <x v="1"/>
  </r>
  <r>
    <x v="66641"/>
    <s v="null"/>
    <x v="1"/>
  </r>
  <r>
    <x v="66642"/>
    <s v="null"/>
    <x v="1"/>
  </r>
  <r>
    <x v="66643"/>
    <n v="655"/>
    <x v="3311"/>
  </r>
  <r>
    <x v="66644"/>
    <s v="null"/>
    <x v="1"/>
  </r>
  <r>
    <x v="66645"/>
    <s v="null"/>
    <x v="1"/>
  </r>
  <r>
    <x v="66646"/>
    <s v="null"/>
    <x v="1"/>
  </r>
  <r>
    <x v="66647"/>
    <s v="null"/>
    <x v="1"/>
  </r>
  <r>
    <x v="66648"/>
    <s v="null"/>
    <x v="1"/>
  </r>
  <r>
    <x v="66649"/>
    <s v="null"/>
    <x v="1"/>
  </r>
  <r>
    <x v="66650"/>
    <s v="null"/>
    <x v="1"/>
  </r>
  <r>
    <x v="66651"/>
    <s v="null"/>
    <x v="1"/>
  </r>
  <r>
    <x v="66652"/>
    <s v="null"/>
    <x v="1"/>
  </r>
  <r>
    <x v="66653"/>
    <s v="null"/>
    <x v="1"/>
  </r>
  <r>
    <x v="66654"/>
    <s v="null"/>
    <x v="1"/>
  </r>
  <r>
    <x v="66655"/>
    <s v="null"/>
    <x v="1"/>
  </r>
  <r>
    <x v="66656"/>
    <s v="null"/>
    <x v="1"/>
  </r>
  <r>
    <x v="66657"/>
    <s v="null"/>
    <x v="1"/>
  </r>
  <r>
    <x v="66658"/>
    <s v="null"/>
    <x v="1"/>
  </r>
  <r>
    <x v="66659"/>
    <s v="null"/>
    <x v="1"/>
  </r>
  <r>
    <x v="66660"/>
    <s v="null"/>
    <x v="1"/>
  </r>
  <r>
    <x v="66661"/>
    <s v="null"/>
    <x v="1"/>
  </r>
  <r>
    <x v="66662"/>
    <s v="null"/>
    <x v="1"/>
  </r>
  <r>
    <x v="66663"/>
    <s v="null"/>
    <x v="1"/>
  </r>
  <r>
    <x v="66664"/>
    <s v="null"/>
    <x v="1"/>
  </r>
  <r>
    <x v="66665"/>
    <s v="null"/>
    <x v="1"/>
  </r>
  <r>
    <x v="66666"/>
    <s v="null"/>
    <x v="1"/>
  </r>
  <r>
    <x v="66667"/>
    <s v="null"/>
    <x v="1"/>
  </r>
  <r>
    <x v="66668"/>
    <s v="null"/>
    <x v="1"/>
  </r>
  <r>
    <x v="66669"/>
    <s v="null"/>
    <x v="1"/>
  </r>
  <r>
    <x v="66670"/>
    <s v="null"/>
    <x v="1"/>
  </r>
  <r>
    <x v="66671"/>
    <s v="null"/>
    <x v="1"/>
  </r>
  <r>
    <x v="66672"/>
    <s v="null"/>
    <x v="1"/>
  </r>
  <r>
    <x v="66673"/>
    <s v="null"/>
    <x v="1"/>
  </r>
  <r>
    <x v="66674"/>
    <s v="null"/>
    <x v="1"/>
  </r>
  <r>
    <x v="66675"/>
    <s v="null"/>
    <x v="1"/>
  </r>
  <r>
    <x v="66676"/>
    <s v="null"/>
    <x v="1"/>
  </r>
  <r>
    <x v="66677"/>
    <s v="null"/>
    <x v="1"/>
  </r>
  <r>
    <x v="66678"/>
    <s v="null"/>
    <x v="1"/>
  </r>
  <r>
    <x v="66679"/>
    <s v="null"/>
    <x v="1"/>
  </r>
  <r>
    <x v="66680"/>
    <s v="null"/>
    <x v="1"/>
  </r>
  <r>
    <x v="66681"/>
    <s v="null"/>
    <x v="1"/>
  </r>
  <r>
    <x v="66682"/>
    <s v="null"/>
    <x v="1"/>
  </r>
  <r>
    <x v="66683"/>
    <s v="null"/>
    <x v="1"/>
  </r>
  <r>
    <x v="66684"/>
    <s v="null"/>
    <x v="1"/>
  </r>
  <r>
    <x v="66685"/>
    <s v="null"/>
    <x v="1"/>
  </r>
  <r>
    <x v="66686"/>
    <s v="null"/>
    <x v="1"/>
  </r>
  <r>
    <x v="66687"/>
    <s v="null"/>
    <x v="1"/>
  </r>
  <r>
    <x v="66688"/>
    <s v="null"/>
    <x v="1"/>
  </r>
  <r>
    <x v="66689"/>
    <s v="null"/>
    <x v="1"/>
  </r>
  <r>
    <x v="66690"/>
    <s v="null"/>
    <x v="1"/>
  </r>
  <r>
    <x v="66691"/>
    <s v="null"/>
    <x v="1"/>
  </r>
  <r>
    <x v="66692"/>
    <s v="null"/>
    <x v="1"/>
  </r>
  <r>
    <x v="66693"/>
    <s v="null"/>
    <x v="1"/>
  </r>
  <r>
    <x v="66694"/>
    <s v="null"/>
    <x v="1"/>
  </r>
  <r>
    <x v="66695"/>
    <s v="null"/>
    <x v="1"/>
  </r>
  <r>
    <x v="66696"/>
    <s v="null"/>
    <x v="1"/>
  </r>
  <r>
    <x v="66697"/>
    <n v="3508"/>
    <x v="3312"/>
  </r>
  <r>
    <x v="66698"/>
    <s v="null"/>
    <x v="1"/>
  </r>
  <r>
    <x v="66699"/>
    <s v="null"/>
    <x v="1"/>
  </r>
  <r>
    <x v="66700"/>
    <s v="null"/>
    <x v="1"/>
  </r>
  <r>
    <x v="66701"/>
    <n v="2399"/>
    <x v="3313"/>
  </r>
  <r>
    <x v="66702"/>
    <s v="null"/>
    <x v="1"/>
  </r>
  <r>
    <x v="66703"/>
    <s v="null"/>
    <x v="1"/>
  </r>
  <r>
    <x v="66704"/>
    <s v="null"/>
    <x v="1"/>
  </r>
  <r>
    <x v="66705"/>
    <s v="null"/>
    <x v="1"/>
  </r>
  <r>
    <x v="66706"/>
    <s v="null"/>
    <x v="1"/>
  </r>
  <r>
    <x v="66707"/>
    <s v="null"/>
    <x v="1"/>
  </r>
  <r>
    <x v="66708"/>
    <s v="null"/>
    <x v="1"/>
  </r>
  <r>
    <x v="66709"/>
    <s v="null"/>
    <x v="1"/>
  </r>
  <r>
    <x v="66710"/>
    <s v="null"/>
    <x v="1"/>
  </r>
  <r>
    <x v="66711"/>
    <s v="null"/>
    <x v="1"/>
  </r>
  <r>
    <x v="66712"/>
    <s v="null"/>
    <x v="1"/>
  </r>
  <r>
    <x v="66713"/>
    <s v="null"/>
    <x v="1"/>
  </r>
  <r>
    <x v="66714"/>
    <s v="null"/>
    <x v="1"/>
  </r>
  <r>
    <x v="66715"/>
    <s v="null"/>
    <x v="1"/>
  </r>
  <r>
    <x v="66716"/>
    <s v="null"/>
    <x v="1"/>
  </r>
  <r>
    <x v="66717"/>
    <s v="null"/>
    <x v="1"/>
  </r>
  <r>
    <x v="66718"/>
    <s v="null"/>
    <x v="1"/>
  </r>
  <r>
    <x v="66719"/>
    <s v="null"/>
    <x v="1"/>
  </r>
  <r>
    <x v="66720"/>
    <s v="null"/>
    <x v="1"/>
  </r>
  <r>
    <x v="66721"/>
    <s v="null"/>
    <x v="1"/>
  </r>
  <r>
    <x v="66722"/>
    <s v="null"/>
    <x v="1"/>
  </r>
  <r>
    <x v="66723"/>
    <s v="null"/>
    <x v="1"/>
  </r>
  <r>
    <x v="66724"/>
    <s v="null"/>
    <x v="1"/>
  </r>
  <r>
    <x v="66725"/>
    <n v="2402"/>
    <x v="3313"/>
  </r>
  <r>
    <x v="66726"/>
    <s v="null"/>
    <x v="1"/>
  </r>
  <r>
    <x v="66727"/>
    <s v="null"/>
    <x v="1"/>
  </r>
  <r>
    <x v="66728"/>
    <s v="null"/>
    <x v="1"/>
  </r>
  <r>
    <x v="66729"/>
    <s v="null"/>
    <x v="1"/>
  </r>
  <r>
    <x v="66730"/>
    <s v="null"/>
    <x v="1"/>
  </r>
  <r>
    <x v="66731"/>
    <s v="null"/>
    <x v="1"/>
  </r>
  <r>
    <x v="66732"/>
    <s v="null"/>
    <x v="1"/>
  </r>
  <r>
    <x v="66733"/>
    <s v="null"/>
    <x v="1"/>
  </r>
  <r>
    <x v="66734"/>
    <s v="null"/>
    <x v="1"/>
  </r>
  <r>
    <x v="66735"/>
    <s v="null"/>
    <x v="1"/>
  </r>
  <r>
    <x v="66736"/>
    <s v="null"/>
    <x v="1"/>
  </r>
  <r>
    <x v="66737"/>
    <s v="null"/>
    <x v="1"/>
  </r>
  <r>
    <x v="66738"/>
    <s v="null"/>
    <x v="1"/>
  </r>
  <r>
    <x v="66739"/>
    <s v="null"/>
    <x v="1"/>
  </r>
  <r>
    <x v="66740"/>
    <s v="null"/>
    <x v="1"/>
  </r>
  <r>
    <x v="66741"/>
    <s v="null"/>
    <x v="1"/>
  </r>
  <r>
    <x v="66742"/>
    <s v="null"/>
    <x v="1"/>
  </r>
  <r>
    <x v="66743"/>
    <s v="null"/>
    <x v="1"/>
  </r>
  <r>
    <x v="66744"/>
    <s v="null"/>
    <x v="1"/>
  </r>
  <r>
    <x v="66745"/>
    <s v="null"/>
    <x v="1"/>
  </r>
  <r>
    <x v="66746"/>
    <s v="null"/>
    <x v="1"/>
  </r>
  <r>
    <x v="66747"/>
    <s v="null"/>
    <x v="1"/>
  </r>
  <r>
    <x v="66748"/>
    <s v="null"/>
    <x v="1"/>
  </r>
  <r>
    <x v="66749"/>
    <s v="null"/>
    <x v="1"/>
  </r>
  <r>
    <x v="66750"/>
    <s v="null"/>
    <x v="1"/>
  </r>
  <r>
    <x v="66751"/>
    <s v="null"/>
    <x v="1"/>
  </r>
  <r>
    <x v="66752"/>
    <s v="null"/>
    <x v="1"/>
  </r>
  <r>
    <x v="66753"/>
    <s v="null"/>
    <x v="1"/>
  </r>
  <r>
    <x v="66754"/>
    <s v="null"/>
    <x v="1"/>
  </r>
  <r>
    <x v="66755"/>
    <s v="null"/>
    <x v="1"/>
  </r>
  <r>
    <x v="66756"/>
    <s v="null"/>
    <x v="1"/>
  </r>
  <r>
    <x v="66757"/>
    <s v="null"/>
    <x v="1"/>
  </r>
  <r>
    <x v="66758"/>
    <s v="null"/>
    <x v="1"/>
  </r>
  <r>
    <x v="66759"/>
    <s v="null"/>
    <x v="1"/>
  </r>
  <r>
    <x v="66760"/>
    <s v="null"/>
    <x v="1"/>
  </r>
  <r>
    <x v="66761"/>
    <s v="null"/>
    <x v="1"/>
  </r>
  <r>
    <x v="66762"/>
    <s v="null"/>
    <x v="1"/>
  </r>
  <r>
    <x v="66763"/>
    <s v="null"/>
    <x v="1"/>
  </r>
  <r>
    <x v="66764"/>
    <s v="null"/>
    <x v="1"/>
  </r>
  <r>
    <x v="66765"/>
    <s v="null"/>
    <x v="1"/>
  </r>
  <r>
    <x v="66766"/>
    <s v="null"/>
    <x v="1"/>
  </r>
  <r>
    <x v="66767"/>
    <s v="null"/>
    <x v="1"/>
  </r>
  <r>
    <x v="66768"/>
    <s v="null"/>
    <x v="1"/>
  </r>
  <r>
    <x v="66769"/>
    <s v="null"/>
    <x v="1"/>
  </r>
  <r>
    <x v="66770"/>
    <s v="null"/>
    <x v="1"/>
  </r>
  <r>
    <x v="66771"/>
    <s v="null"/>
    <x v="1"/>
  </r>
  <r>
    <x v="66772"/>
    <n v="4194"/>
    <x v="3314"/>
  </r>
  <r>
    <x v="66773"/>
    <s v="null"/>
    <x v="1"/>
  </r>
  <r>
    <x v="66774"/>
    <s v="null"/>
    <x v="1"/>
  </r>
  <r>
    <x v="66775"/>
    <n v="178"/>
    <x v="3315"/>
  </r>
  <r>
    <x v="66776"/>
    <s v="null"/>
    <x v="1"/>
  </r>
  <r>
    <x v="66777"/>
    <s v="null"/>
    <x v="1"/>
  </r>
  <r>
    <x v="66778"/>
    <s v="null"/>
    <x v="1"/>
  </r>
  <r>
    <x v="66779"/>
    <s v="null"/>
    <x v="1"/>
  </r>
  <r>
    <x v="66780"/>
    <s v="null"/>
    <x v="1"/>
  </r>
  <r>
    <x v="66781"/>
    <s v="null"/>
    <x v="1"/>
  </r>
  <r>
    <x v="66782"/>
    <n v="2226"/>
    <x v="3316"/>
  </r>
  <r>
    <x v="66783"/>
    <s v="null"/>
    <x v="1"/>
  </r>
  <r>
    <x v="66784"/>
    <s v="null"/>
    <x v="1"/>
  </r>
  <r>
    <x v="66785"/>
    <s v="null"/>
    <x v="1"/>
  </r>
  <r>
    <x v="66786"/>
    <s v="null"/>
    <x v="1"/>
  </r>
  <r>
    <x v="66787"/>
    <s v="null"/>
    <x v="1"/>
  </r>
  <r>
    <x v="66788"/>
    <s v="null"/>
    <x v="1"/>
  </r>
  <r>
    <x v="66789"/>
    <s v="null"/>
    <x v="1"/>
  </r>
  <r>
    <x v="66790"/>
    <s v="null"/>
    <x v="1"/>
  </r>
  <r>
    <x v="66791"/>
    <s v="null"/>
    <x v="1"/>
  </r>
  <r>
    <x v="66792"/>
    <s v="null"/>
    <x v="1"/>
  </r>
  <r>
    <x v="66793"/>
    <n v="4769"/>
    <x v="3317"/>
  </r>
  <r>
    <x v="66794"/>
    <s v="null"/>
    <x v="1"/>
  </r>
  <r>
    <x v="66795"/>
    <s v="null"/>
    <x v="1"/>
  </r>
  <r>
    <x v="66796"/>
    <s v="null"/>
    <x v="1"/>
  </r>
  <r>
    <x v="66797"/>
    <s v="null"/>
    <x v="1"/>
  </r>
  <r>
    <x v="66798"/>
    <s v="null"/>
    <x v="1"/>
  </r>
  <r>
    <x v="66799"/>
    <s v="null"/>
    <x v="1"/>
  </r>
  <r>
    <x v="66800"/>
    <s v="null"/>
    <x v="1"/>
  </r>
  <r>
    <x v="66801"/>
    <s v="null"/>
    <x v="1"/>
  </r>
  <r>
    <x v="66802"/>
    <s v="null"/>
    <x v="1"/>
  </r>
  <r>
    <x v="66803"/>
    <s v="null"/>
    <x v="1"/>
  </r>
  <r>
    <x v="66804"/>
    <s v="null"/>
    <x v="1"/>
  </r>
  <r>
    <x v="66805"/>
    <s v="null"/>
    <x v="1"/>
  </r>
  <r>
    <x v="66806"/>
    <n v="1229"/>
    <x v="3318"/>
  </r>
  <r>
    <x v="66807"/>
    <s v="null"/>
    <x v="1"/>
  </r>
  <r>
    <x v="66808"/>
    <s v="null"/>
    <x v="1"/>
  </r>
  <r>
    <x v="66809"/>
    <s v="null"/>
    <x v="1"/>
  </r>
  <r>
    <x v="66810"/>
    <s v="null"/>
    <x v="1"/>
  </r>
  <r>
    <x v="66811"/>
    <s v="null"/>
    <x v="1"/>
  </r>
  <r>
    <x v="66812"/>
    <s v="null"/>
    <x v="1"/>
  </r>
  <r>
    <x v="66813"/>
    <s v="null"/>
    <x v="1"/>
  </r>
  <r>
    <x v="66814"/>
    <s v="null"/>
    <x v="1"/>
  </r>
  <r>
    <x v="66815"/>
    <s v="null"/>
    <x v="1"/>
  </r>
  <r>
    <x v="66816"/>
    <s v="null"/>
    <x v="1"/>
  </r>
  <r>
    <x v="66817"/>
    <n v="1531"/>
    <x v="3319"/>
  </r>
  <r>
    <x v="66818"/>
    <s v="null"/>
    <x v="1"/>
  </r>
  <r>
    <x v="66819"/>
    <s v="null"/>
    <x v="1"/>
  </r>
  <r>
    <x v="66820"/>
    <s v="null"/>
    <x v="1"/>
  </r>
  <r>
    <x v="66821"/>
    <s v="null"/>
    <x v="1"/>
  </r>
  <r>
    <x v="66822"/>
    <n v="3395"/>
    <x v="3320"/>
  </r>
  <r>
    <x v="66823"/>
    <s v="null"/>
    <x v="1"/>
  </r>
  <r>
    <x v="66824"/>
    <s v="null"/>
    <x v="1"/>
  </r>
  <r>
    <x v="66825"/>
    <s v="null"/>
    <x v="1"/>
  </r>
  <r>
    <x v="66826"/>
    <s v="null"/>
    <x v="1"/>
  </r>
  <r>
    <x v="66827"/>
    <s v="null"/>
    <x v="1"/>
  </r>
  <r>
    <x v="66828"/>
    <s v="null"/>
    <x v="1"/>
  </r>
  <r>
    <x v="66829"/>
    <s v="null"/>
    <x v="1"/>
  </r>
  <r>
    <x v="66830"/>
    <s v="null"/>
    <x v="1"/>
  </r>
  <r>
    <x v="66831"/>
    <n v="132"/>
    <x v="3321"/>
  </r>
  <r>
    <x v="66832"/>
    <s v="null"/>
    <x v="1"/>
  </r>
  <r>
    <x v="66833"/>
    <s v="null"/>
    <x v="1"/>
  </r>
  <r>
    <x v="66834"/>
    <s v="null"/>
    <x v="1"/>
  </r>
  <r>
    <x v="66835"/>
    <s v="null"/>
    <x v="1"/>
  </r>
  <r>
    <x v="66836"/>
    <s v="null"/>
    <x v="1"/>
  </r>
  <r>
    <x v="66837"/>
    <s v="null"/>
    <x v="1"/>
  </r>
  <r>
    <x v="66838"/>
    <s v="null"/>
    <x v="1"/>
  </r>
  <r>
    <x v="66839"/>
    <s v="null"/>
    <x v="1"/>
  </r>
  <r>
    <x v="66840"/>
    <s v="null"/>
    <x v="1"/>
  </r>
  <r>
    <x v="66841"/>
    <s v="null"/>
    <x v="1"/>
  </r>
  <r>
    <x v="66842"/>
    <s v="null"/>
    <x v="1"/>
  </r>
  <r>
    <x v="66843"/>
    <n v="559"/>
    <x v="3322"/>
  </r>
  <r>
    <x v="66844"/>
    <s v="null"/>
    <x v="1"/>
  </r>
  <r>
    <x v="66845"/>
    <s v="null"/>
    <x v="1"/>
  </r>
  <r>
    <x v="66846"/>
    <s v="null"/>
    <x v="1"/>
  </r>
  <r>
    <x v="66847"/>
    <s v="null"/>
    <x v="1"/>
  </r>
  <r>
    <x v="66848"/>
    <s v="null"/>
    <x v="1"/>
  </r>
  <r>
    <x v="66849"/>
    <s v="null"/>
    <x v="1"/>
  </r>
  <r>
    <x v="66850"/>
    <s v="null"/>
    <x v="1"/>
  </r>
  <r>
    <x v="66851"/>
    <s v="null"/>
    <x v="1"/>
  </r>
  <r>
    <x v="66852"/>
    <s v="null"/>
    <x v="1"/>
  </r>
  <r>
    <x v="66853"/>
    <s v="null"/>
    <x v="1"/>
  </r>
  <r>
    <x v="66854"/>
    <s v="null"/>
    <x v="1"/>
  </r>
  <r>
    <x v="66855"/>
    <s v="null"/>
    <x v="1"/>
  </r>
  <r>
    <x v="66856"/>
    <n v="337"/>
    <x v="3323"/>
  </r>
  <r>
    <x v="66857"/>
    <s v="null"/>
    <x v="1"/>
  </r>
  <r>
    <x v="66858"/>
    <s v="null"/>
    <x v="1"/>
  </r>
  <r>
    <x v="66859"/>
    <s v="null"/>
    <x v="1"/>
  </r>
  <r>
    <x v="66860"/>
    <n v="2624"/>
    <x v="3324"/>
  </r>
  <r>
    <x v="66861"/>
    <n v="4999"/>
    <x v="3325"/>
  </r>
  <r>
    <x v="66862"/>
    <s v="null"/>
    <x v="1"/>
  </r>
  <r>
    <x v="66863"/>
    <s v="null"/>
    <x v="1"/>
  </r>
  <r>
    <x v="66864"/>
    <s v="null"/>
    <x v="1"/>
  </r>
  <r>
    <x v="66865"/>
    <s v="null"/>
    <x v="1"/>
  </r>
  <r>
    <x v="66866"/>
    <s v="null"/>
    <x v="1"/>
  </r>
  <r>
    <x v="66867"/>
    <s v="null"/>
    <x v="1"/>
  </r>
  <r>
    <x v="66868"/>
    <s v="null"/>
    <x v="1"/>
  </r>
  <r>
    <x v="66869"/>
    <s v="null"/>
    <x v="1"/>
  </r>
  <r>
    <x v="66870"/>
    <s v="null"/>
    <x v="1"/>
  </r>
  <r>
    <x v="66871"/>
    <s v="null"/>
    <x v="1"/>
  </r>
  <r>
    <x v="66872"/>
    <s v="null"/>
    <x v="1"/>
  </r>
  <r>
    <x v="66873"/>
    <s v="null"/>
    <x v="1"/>
  </r>
  <r>
    <x v="66874"/>
    <s v="null"/>
    <x v="1"/>
  </r>
  <r>
    <x v="66875"/>
    <s v="null"/>
    <x v="1"/>
  </r>
  <r>
    <x v="66876"/>
    <s v="null"/>
    <x v="1"/>
  </r>
  <r>
    <x v="66877"/>
    <s v="null"/>
    <x v="1"/>
  </r>
  <r>
    <x v="66878"/>
    <s v="null"/>
    <x v="1"/>
  </r>
  <r>
    <x v="66879"/>
    <s v="null"/>
    <x v="1"/>
  </r>
  <r>
    <x v="66880"/>
    <s v="null"/>
    <x v="1"/>
  </r>
  <r>
    <x v="66881"/>
    <s v="null"/>
    <x v="1"/>
  </r>
  <r>
    <x v="66882"/>
    <n v="2698"/>
    <x v="3326"/>
  </r>
  <r>
    <x v="66883"/>
    <s v="null"/>
    <x v="1"/>
  </r>
  <r>
    <x v="66884"/>
    <n v="1216"/>
    <x v="3327"/>
  </r>
  <r>
    <x v="66885"/>
    <s v="null"/>
    <x v="1"/>
  </r>
  <r>
    <x v="66886"/>
    <s v="null"/>
    <x v="1"/>
  </r>
  <r>
    <x v="66887"/>
    <s v="null"/>
    <x v="1"/>
  </r>
  <r>
    <x v="66888"/>
    <s v="null"/>
    <x v="1"/>
  </r>
  <r>
    <x v="66889"/>
    <s v="null"/>
    <x v="1"/>
  </r>
  <r>
    <x v="66890"/>
    <n v="195"/>
    <x v="3328"/>
  </r>
  <r>
    <x v="66891"/>
    <s v="null"/>
    <x v="1"/>
  </r>
  <r>
    <x v="66892"/>
    <s v="null"/>
    <x v="1"/>
  </r>
  <r>
    <x v="66893"/>
    <s v="null"/>
    <x v="1"/>
  </r>
  <r>
    <x v="66894"/>
    <s v="null"/>
    <x v="1"/>
  </r>
  <r>
    <x v="66895"/>
    <s v="null"/>
    <x v="1"/>
  </r>
  <r>
    <x v="66896"/>
    <s v="null"/>
    <x v="1"/>
  </r>
  <r>
    <x v="66897"/>
    <s v="null"/>
    <x v="1"/>
  </r>
  <r>
    <x v="66898"/>
    <n v="481"/>
    <x v="3329"/>
  </r>
  <r>
    <x v="66899"/>
    <s v="null"/>
    <x v="1"/>
  </r>
  <r>
    <x v="66900"/>
    <s v="null"/>
    <x v="1"/>
  </r>
  <r>
    <x v="66901"/>
    <s v="null"/>
    <x v="1"/>
  </r>
  <r>
    <x v="66902"/>
    <s v="null"/>
    <x v="1"/>
  </r>
  <r>
    <x v="66903"/>
    <s v="null"/>
    <x v="1"/>
  </r>
  <r>
    <x v="66904"/>
    <s v="null"/>
    <x v="1"/>
  </r>
  <r>
    <x v="66905"/>
    <s v="null"/>
    <x v="1"/>
  </r>
  <r>
    <x v="66906"/>
    <s v="null"/>
    <x v="1"/>
  </r>
  <r>
    <x v="66907"/>
    <s v="null"/>
    <x v="1"/>
  </r>
  <r>
    <x v="66908"/>
    <s v="null"/>
    <x v="1"/>
  </r>
  <r>
    <x v="66909"/>
    <s v="null"/>
    <x v="1"/>
  </r>
  <r>
    <x v="66910"/>
    <s v="null"/>
    <x v="1"/>
  </r>
  <r>
    <x v="66911"/>
    <s v="null"/>
    <x v="1"/>
  </r>
  <r>
    <x v="66912"/>
    <n v="423"/>
    <x v="3330"/>
  </r>
  <r>
    <x v="66913"/>
    <s v="null"/>
    <x v="1"/>
  </r>
  <r>
    <x v="66914"/>
    <s v="null"/>
    <x v="1"/>
  </r>
  <r>
    <x v="66915"/>
    <s v="null"/>
    <x v="1"/>
  </r>
  <r>
    <x v="66916"/>
    <s v="null"/>
    <x v="1"/>
  </r>
  <r>
    <x v="66917"/>
    <s v="null"/>
    <x v="1"/>
  </r>
  <r>
    <x v="66918"/>
    <s v="null"/>
    <x v="1"/>
  </r>
  <r>
    <x v="66919"/>
    <s v="null"/>
    <x v="1"/>
  </r>
  <r>
    <x v="66920"/>
    <s v="null"/>
    <x v="1"/>
  </r>
  <r>
    <x v="66921"/>
    <s v="null"/>
    <x v="1"/>
  </r>
  <r>
    <x v="66922"/>
    <n v="3208"/>
    <x v="3331"/>
  </r>
  <r>
    <x v="66923"/>
    <s v="null"/>
    <x v="1"/>
  </r>
  <r>
    <x v="66924"/>
    <s v="null"/>
    <x v="1"/>
  </r>
  <r>
    <x v="66925"/>
    <s v="null"/>
    <x v="1"/>
  </r>
  <r>
    <x v="66926"/>
    <s v="null"/>
    <x v="1"/>
  </r>
  <r>
    <x v="66927"/>
    <s v="null"/>
    <x v="1"/>
  </r>
  <r>
    <x v="66928"/>
    <s v="null"/>
    <x v="1"/>
  </r>
  <r>
    <x v="66929"/>
    <s v="null"/>
    <x v="1"/>
  </r>
  <r>
    <x v="66930"/>
    <s v="null"/>
    <x v="1"/>
  </r>
  <r>
    <x v="66931"/>
    <s v="null"/>
    <x v="1"/>
  </r>
  <r>
    <x v="66932"/>
    <s v="null"/>
    <x v="1"/>
  </r>
  <r>
    <x v="66933"/>
    <n v="1482"/>
    <x v="3332"/>
  </r>
  <r>
    <x v="66934"/>
    <s v="null"/>
    <x v="1"/>
  </r>
  <r>
    <x v="66935"/>
    <s v="null"/>
    <x v="1"/>
  </r>
  <r>
    <x v="66936"/>
    <s v="null"/>
    <x v="1"/>
  </r>
  <r>
    <x v="66937"/>
    <s v="null"/>
    <x v="1"/>
  </r>
  <r>
    <x v="66938"/>
    <s v="null"/>
    <x v="1"/>
  </r>
  <r>
    <x v="66939"/>
    <s v="null"/>
    <x v="1"/>
  </r>
  <r>
    <x v="66940"/>
    <s v="null"/>
    <x v="1"/>
  </r>
  <r>
    <x v="66941"/>
    <s v="null"/>
    <x v="1"/>
  </r>
  <r>
    <x v="66942"/>
    <s v="null"/>
    <x v="1"/>
  </r>
  <r>
    <x v="66943"/>
    <s v="null"/>
    <x v="1"/>
  </r>
  <r>
    <x v="66944"/>
    <s v="null"/>
    <x v="1"/>
  </r>
  <r>
    <x v="66945"/>
    <s v="null"/>
    <x v="1"/>
  </r>
  <r>
    <x v="66946"/>
    <s v="null"/>
    <x v="1"/>
  </r>
  <r>
    <x v="66947"/>
    <s v="null"/>
    <x v="1"/>
  </r>
  <r>
    <x v="66948"/>
    <s v="null"/>
    <x v="1"/>
  </r>
  <r>
    <x v="66949"/>
    <s v="null"/>
    <x v="1"/>
  </r>
  <r>
    <x v="66950"/>
    <s v="null"/>
    <x v="1"/>
  </r>
  <r>
    <x v="66951"/>
    <s v="null"/>
    <x v="1"/>
  </r>
  <r>
    <x v="66952"/>
    <n v="4686"/>
    <x v="3333"/>
  </r>
  <r>
    <x v="66953"/>
    <s v="null"/>
    <x v="1"/>
  </r>
  <r>
    <x v="66954"/>
    <s v="null"/>
    <x v="1"/>
  </r>
  <r>
    <x v="66955"/>
    <s v="null"/>
    <x v="1"/>
  </r>
  <r>
    <x v="66956"/>
    <s v="null"/>
    <x v="1"/>
  </r>
  <r>
    <x v="66957"/>
    <s v="null"/>
    <x v="1"/>
  </r>
  <r>
    <x v="66958"/>
    <s v="null"/>
    <x v="1"/>
  </r>
  <r>
    <x v="66959"/>
    <s v="null"/>
    <x v="1"/>
  </r>
  <r>
    <x v="66960"/>
    <s v="null"/>
    <x v="1"/>
  </r>
  <r>
    <x v="66961"/>
    <s v="null"/>
    <x v="1"/>
  </r>
  <r>
    <x v="66962"/>
    <s v="null"/>
    <x v="1"/>
  </r>
  <r>
    <x v="66963"/>
    <s v="null"/>
    <x v="1"/>
  </r>
  <r>
    <x v="66964"/>
    <s v="null"/>
    <x v="1"/>
  </r>
  <r>
    <x v="66965"/>
    <n v="4780"/>
    <x v="3334"/>
  </r>
  <r>
    <x v="66966"/>
    <s v="null"/>
    <x v="1"/>
  </r>
  <r>
    <x v="66967"/>
    <s v="null"/>
    <x v="1"/>
  </r>
  <r>
    <x v="66968"/>
    <s v="null"/>
    <x v="1"/>
  </r>
  <r>
    <x v="66969"/>
    <n v="1716"/>
    <x v="3335"/>
  </r>
  <r>
    <x v="66970"/>
    <s v="null"/>
    <x v="1"/>
  </r>
  <r>
    <x v="66971"/>
    <s v="null"/>
    <x v="1"/>
  </r>
  <r>
    <x v="66972"/>
    <s v="null"/>
    <x v="1"/>
  </r>
  <r>
    <x v="66973"/>
    <s v="null"/>
    <x v="1"/>
  </r>
  <r>
    <x v="66974"/>
    <s v="null"/>
    <x v="1"/>
  </r>
  <r>
    <x v="66975"/>
    <s v="null"/>
    <x v="1"/>
  </r>
  <r>
    <x v="66976"/>
    <s v="null"/>
    <x v="1"/>
  </r>
  <r>
    <x v="66977"/>
    <s v="null"/>
    <x v="1"/>
  </r>
  <r>
    <x v="66978"/>
    <s v="null"/>
    <x v="1"/>
  </r>
  <r>
    <x v="66979"/>
    <s v="null"/>
    <x v="1"/>
  </r>
  <r>
    <x v="66980"/>
    <s v="null"/>
    <x v="1"/>
  </r>
  <r>
    <x v="66981"/>
    <s v="null"/>
    <x v="1"/>
  </r>
  <r>
    <x v="66982"/>
    <s v="null"/>
    <x v="1"/>
  </r>
  <r>
    <x v="66983"/>
    <s v="null"/>
    <x v="1"/>
  </r>
  <r>
    <x v="66984"/>
    <s v="null"/>
    <x v="1"/>
  </r>
  <r>
    <x v="66985"/>
    <s v="null"/>
    <x v="1"/>
  </r>
  <r>
    <x v="66986"/>
    <s v="null"/>
    <x v="1"/>
  </r>
  <r>
    <x v="66987"/>
    <n v="260"/>
    <x v="3336"/>
  </r>
  <r>
    <x v="66988"/>
    <s v="null"/>
    <x v="1"/>
  </r>
  <r>
    <x v="66989"/>
    <s v="null"/>
    <x v="1"/>
  </r>
  <r>
    <x v="66990"/>
    <s v="null"/>
    <x v="1"/>
  </r>
  <r>
    <x v="66991"/>
    <s v="null"/>
    <x v="1"/>
  </r>
  <r>
    <x v="66992"/>
    <s v="null"/>
    <x v="1"/>
  </r>
  <r>
    <x v="66993"/>
    <s v="null"/>
    <x v="1"/>
  </r>
  <r>
    <x v="66994"/>
    <s v="null"/>
    <x v="1"/>
  </r>
  <r>
    <x v="66995"/>
    <s v="null"/>
    <x v="1"/>
  </r>
  <r>
    <x v="66996"/>
    <s v="null"/>
    <x v="1"/>
  </r>
  <r>
    <x v="66997"/>
    <s v="null"/>
    <x v="1"/>
  </r>
  <r>
    <x v="66998"/>
    <s v="null"/>
    <x v="1"/>
  </r>
  <r>
    <x v="66999"/>
    <n v="1235"/>
    <x v="3337"/>
  </r>
  <r>
    <x v="67000"/>
    <s v="null"/>
    <x v="1"/>
  </r>
  <r>
    <x v="67001"/>
    <s v="null"/>
    <x v="1"/>
  </r>
  <r>
    <x v="67002"/>
    <s v="null"/>
    <x v="1"/>
  </r>
  <r>
    <x v="67003"/>
    <s v="null"/>
    <x v="1"/>
  </r>
  <r>
    <x v="67004"/>
    <s v="null"/>
    <x v="1"/>
  </r>
  <r>
    <x v="67005"/>
    <s v="null"/>
    <x v="1"/>
  </r>
  <r>
    <x v="67006"/>
    <s v="null"/>
    <x v="1"/>
  </r>
  <r>
    <x v="67007"/>
    <s v="null"/>
    <x v="1"/>
  </r>
  <r>
    <x v="67008"/>
    <s v="null"/>
    <x v="1"/>
  </r>
  <r>
    <x v="67009"/>
    <s v="null"/>
    <x v="1"/>
  </r>
  <r>
    <x v="67010"/>
    <s v="null"/>
    <x v="1"/>
  </r>
  <r>
    <x v="67011"/>
    <n v="1682"/>
    <x v="3338"/>
  </r>
  <r>
    <x v="67012"/>
    <s v="null"/>
    <x v="1"/>
  </r>
  <r>
    <x v="67013"/>
    <s v="null"/>
    <x v="1"/>
  </r>
  <r>
    <x v="67014"/>
    <s v="null"/>
    <x v="1"/>
  </r>
  <r>
    <x v="67015"/>
    <s v="null"/>
    <x v="1"/>
  </r>
  <r>
    <x v="67016"/>
    <s v="null"/>
    <x v="1"/>
  </r>
  <r>
    <x v="67017"/>
    <s v="null"/>
    <x v="1"/>
  </r>
  <r>
    <x v="67018"/>
    <s v="null"/>
    <x v="1"/>
  </r>
  <r>
    <x v="67019"/>
    <s v="null"/>
    <x v="1"/>
  </r>
  <r>
    <x v="67020"/>
    <s v="null"/>
    <x v="1"/>
  </r>
  <r>
    <x v="67021"/>
    <s v="null"/>
    <x v="1"/>
  </r>
  <r>
    <x v="67022"/>
    <s v="null"/>
    <x v="1"/>
  </r>
  <r>
    <x v="67023"/>
    <n v="560"/>
    <x v="3339"/>
  </r>
  <r>
    <x v="67024"/>
    <s v="null"/>
    <x v="1"/>
  </r>
  <r>
    <x v="67025"/>
    <s v="null"/>
    <x v="1"/>
  </r>
  <r>
    <x v="67026"/>
    <s v="null"/>
    <x v="1"/>
  </r>
  <r>
    <x v="67027"/>
    <s v="null"/>
    <x v="1"/>
  </r>
  <r>
    <x v="67028"/>
    <s v="null"/>
    <x v="1"/>
  </r>
  <r>
    <x v="67029"/>
    <s v="null"/>
    <x v="1"/>
  </r>
  <r>
    <x v="67030"/>
    <s v="null"/>
    <x v="1"/>
  </r>
  <r>
    <x v="67031"/>
    <s v="null"/>
    <x v="1"/>
  </r>
  <r>
    <x v="67032"/>
    <s v="null"/>
    <x v="1"/>
  </r>
  <r>
    <x v="67033"/>
    <s v="null"/>
    <x v="1"/>
  </r>
  <r>
    <x v="67034"/>
    <s v="null"/>
    <x v="1"/>
  </r>
  <r>
    <x v="67035"/>
    <s v="null"/>
    <x v="1"/>
  </r>
  <r>
    <x v="67036"/>
    <s v="null"/>
    <x v="1"/>
  </r>
  <r>
    <x v="67037"/>
    <s v="null"/>
    <x v="1"/>
  </r>
  <r>
    <x v="67038"/>
    <s v="null"/>
    <x v="1"/>
  </r>
  <r>
    <x v="67039"/>
    <s v="null"/>
    <x v="1"/>
  </r>
  <r>
    <x v="67040"/>
    <s v="null"/>
    <x v="1"/>
  </r>
  <r>
    <x v="67041"/>
    <s v="null"/>
    <x v="1"/>
  </r>
  <r>
    <x v="67042"/>
    <s v="null"/>
    <x v="1"/>
  </r>
  <r>
    <x v="67043"/>
    <s v="null"/>
    <x v="1"/>
  </r>
  <r>
    <x v="67044"/>
    <s v="null"/>
    <x v="1"/>
  </r>
  <r>
    <x v="67045"/>
    <s v="null"/>
    <x v="1"/>
  </r>
  <r>
    <x v="67046"/>
    <s v="null"/>
    <x v="1"/>
  </r>
  <r>
    <x v="67047"/>
    <s v="null"/>
    <x v="1"/>
  </r>
  <r>
    <x v="67048"/>
    <s v="null"/>
    <x v="1"/>
  </r>
  <r>
    <x v="67049"/>
    <s v="null"/>
    <x v="1"/>
  </r>
  <r>
    <x v="67050"/>
    <s v="null"/>
    <x v="1"/>
  </r>
  <r>
    <x v="67051"/>
    <s v="null"/>
    <x v="1"/>
  </r>
  <r>
    <x v="67052"/>
    <s v="null"/>
    <x v="1"/>
  </r>
  <r>
    <x v="67053"/>
    <s v="null"/>
    <x v="1"/>
  </r>
  <r>
    <x v="67054"/>
    <s v="null"/>
    <x v="1"/>
  </r>
  <r>
    <x v="67055"/>
    <s v="null"/>
    <x v="1"/>
  </r>
  <r>
    <x v="67056"/>
    <s v="null"/>
    <x v="1"/>
  </r>
  <r>
    <x v="67057"/>
    <s v="null"/>
    <x v="1"/>
  </r>
  <r>
    <x v="67058"/>
    <s v="null"/>
    <x v="1"/>
  </r>
  <r>
    <x v="67059"/>
    <s v="null"/>
    <x v="1"/>
  </r>
  <r>
    <x v="67060"/>
    <n v="1304"/>
    <x v="3340"/>
  </r>
  <r>
    <x v="67061"/>
    <s v="null"/>
    <x v="1"/>
  </r>
  <r>
    <x v="67062"/>
    <s v="null"/>
    <x v="1"/>
  </r>
  <r>
    <x v="67063"/>
    <s v="null"/>
    <x v="1"/>
  </r>
  <r>
    <x v="67064"/>
    <s v="null"/>
    <x v="1"/>
  </r>
  <r>
    <x v="67065"/>
    <s v="null"/>
    <x v="1"/>
  </r>
  <r>
    <x v="67066"/>
    <s v="null"/>
    <x v="1"/>
  </r>
  <r>
    <x v="67067"/>
    <s v="null"/>
    <x v="1"/>
  </r>
  <r>
    <x v="67068"/>
    <s v="null"/>
    <x v="1"/>
  </r>
  <r>
    <x v="67069"/>
    <s v="null"/>
    <x v="1"/>
  </r>
  <r>
    <x v="67070"/>
    <s v="null"/>
    <x v="1"/>
  </r>
  <r>
    <x v="67071"/>
    <n v="936"/>
    <x v="3341"/>
  </r>
  <r>
    <x v="67072"/>
    <s v="null"/>
    <x v="1"/>
  </r>
  <r>
    <x v="67073"/>
    <s v="null"/>
    <x v="1"/>
  </r>
  <r>
    <x v="67074"/>
    <s v="null"/>
    <x v="1"/>
  </r>
  <r>
    <x v="67075"/>
    <s v="null"/>
    <x v="1"/>
  </r>
  <r>
    <x v="67076"/>
    <s v="null"/>
    <x v="1"/>
  </r>
  <r>
    <x v="67077"/>
    <s v="null"/>
    <x v="1"/>
  </r>
  <r>
    <x v="67078"/>
    <s v="null"/>
    <x v="1"/>
  </r>
  <r>
    <x v="67079"/>
    <n v="1528"/>
    <x v="3342"/>
  </r>
  <r>
    <x v="67080"/>
    <s v="null"/>
    <x v="1"/>
  </r>
  <r>
    <x v="67081"/>
    <s v="null"/>
    <x v="1"/>
  </r>
  <r>
    <x v="67082"/>
    <s v="null"/>
    <x v="1"/>
  </r>
  <r>
    <x v="67083"/>
    <s v="null"/>
    <x v="1"/>
  </r>
  <r>
    <x v="67084"/>
    <n v="2198"/>
    <x v="3343"/>
  </r>
  <r>
    <x v="67085"/>
    <s v="null"/>
    <x v="1"/>
  </r>
  <r>
    <x v="67086"/>
    <s v="null"/>
    <x v="1"/>
  </r>
  <r>
    <x v="67087"/>
    <s v="null"/>
    <x v="1"/>
  </r>
  <r>
    <x v="67088"/>
    <s v="null"/>
    <x v="1"/>
  </r>
  <r>
    <x v="67089"/>
    <s v="null"/>
    <x v="1"/>
  </r>
  <r>
    <x v="67090"/>
    <s v="null"/>
    <x v="1"/>
  </r>
  <r>
    <x v="67091"/>
    <s v="null"/>
    <x v="1"/>
  </r>
  <r>
    <x v="67092"/>
    <s v="null"/>
    <x v="1"/>
  </r>
  <r>
    <x v="67093"/>
    <s v="null"/>
    <x v="1"/>
  </r>
  <r>
    <x v="67094"/>
    <s v="null"/>
    <x v="1"/>
  </r>
  <r>
    <x v="67095"/>
    <s v="null"/>
    <x v="1"/>
  </r>
  <r>
    <x v="67096"/>
    <s v="null"/>
    <x v="1"/>
  </r>
  <r>
    <x v="67097"/>
    <s v="null"/>
    <x v="1"/>
  </r>
  <r>
    <x v="67098"/>
    <s v="null"/>
    <x v="1"/>
  </r>
  <r>
    <x v="67099"/>
    <s v="null"/>
    <x v="1"/>
  </r>
  <r>
    <x v="67100"/>
    <s v="null"/>
    <x v="1"/>
  </r>
  <r>
    <x v="67101"/>
    <s v="null"/>
    <x v="1"/>
  </r>
  <r>
    <x v="67102"/>
    <s v="null"/>
    <x v="1"/>
  </r>
  <r>
    <x v="67103"/>
    <s v="null"/>
    <x v="1"/>
  </r>
  <r>
    <x v="67104"/>
    <s v="null"/>
    <x v="1"/>
  </r>
  <r>
    <x v="67105"/>
    <s v="null"/>
    <x v="1"/>
  </r>
  <r>
    <x v="67106"/>
    <s v="null"/>
    <x v="1"/>
  </r>
  <r>
    <x v="67107"/>
    <s v="null"/>
    <x v="1"/>
  </r>
  <r>
    <x v="67108"/>
    <s v="null"/>
    <x v="1"/>
  </r>
  <r>
    <x v="67109"/>
    <s v="null"/>
    <x v="1"/>
  </r>
  <r>
    <x v="67110"/>
    <s v="null"/>
    <x v="1"/>
  </r>
  <r>
    <x v="67111"/>
    <s v="null"/>
    <x v="1"/>
  </r>
  <r>
    <x v="67112"/>
    <s v="null"/>
    <x v="1"/>
  </r>
  <r>
    <x v="67113"/>
    <s v="null"/>
    <x v="1"/>
  </r>
  <r>
    <x v="67114"/>
    <s v="null"/>
    <x v="1"/>
  </r>
  <r>
    <x v="67115"/>
    <s v="null"/>
    <x v="1"/>
  </r>
  <r>
    <x v="67116"/>
    <s v="null"/>
    <x v="1"/>
  </r>
  <r>
    <x v="67117"/>
    <s v="null"/>
    <x v="1"/>
  </r>
  <r>
    <x v="67118"/>
    <s v="null"/>
    <x v="1"/>
  </r>
  <r>
    <x v="67119"/>
    <s v="null"/>
    <x v="1"/>
  </r>
  <r>
    <x v="67120"/>
    <s v="null"/>
    <x v="1"/>
  </r>
  <r>
    <x v="67121"/>
    <s v="null"/>
    <x v="1"/>
  </r>
  <r>
    <x v="67122"/>
    <s v="null"/>
    <x v="1"/>
  </r>
  <r>
    <x v="67123"/>
    <s v="null"/>
    <x v="1"/>
  </r>
  <r>
    <x v="67124"/>
    <s v="null"/>
    <x v="1"/>
  </r>
  <r>
    <x v="67125"/>
    <s v="null"/>
    <x v="1"/>
  </r>
  <r>
    <x v="67126"/>
    <s v="null"/>
    <x v="1"/>
  </r>
  <r>
    <x v="67127"/>
    <s v="null"/>
    <x v="1"/>
  </r>
  <r>
    <x v="67128"/>
    <s v="null"/>
    <x v="1"/>
  </r>
  <r>
    <x v="67129"/>
    <s v="null"/>
    <x v="1"/>
  </r>
  <r>
    <x v="67130"/>
    <s v="null"/>
    <x v="1"/>
  </r>
  <r>
    <x v="67131"/>
    <s v="null"/>
    <x v="1"/>
  </r>
  <r>
    <x v="67132"/>
    <s v="null"/>
    <x v="1"/>
  </r>
  <r>
    <x v="67133"/>
    <s v="null"/>
    <x v="1"/>
  </r>
  <r>
    <x v="67134"/>
    <s v="null"/>
    <x v="1"/>
  </r>
  <r>
    <x v="67135"/>
    <s v="null"/>
    <x v="1"/>
  </r>
  <r>
    <x v="67136"/>
    <n v="5132"/>
    <x v="3343"/>
  </r>
  <r>
    <x v="67137"/>
    <s v="null"/>
    <x v="1"/>
  </r>
  <r>
    <x v="67138"/>
    <s v="null"/>
    <x v="1"/>
  </r>
  <r>
    <x v="67139"/>
    <s v="null"/>
    <x v="1"/>
  </r>
  <r>
    <x v="67140"/>
    <s v="null"/>
    <x v="1"/>
  </r>
  <r>
    <x v="67141"/>
    <s v="null"/>
    <x v="1"/>
  </r>
  <r>
    <x v="67142"/>
    <s v="null"/>
    <x v="1"/>
  </r>
  <r>
    <x v="67143"/>
    <s v="null"/>
    <x v="1"/>
  </r>
  <r>
    <x v="67144"/>
    <s v="null"/>
    <x v="1"/>
  </r>
  <r>
    <x v="67145"/>
    <s v="null"/>
    <x v="1"/>
  </r>
  <r>
    <x v="67146"/>
    <s v="null"/>
    <x v="1"/>
  </r>
  <r>
    <x v="67147"/>
    <s v="null"/>
    <x v="1"/>
  </r>
  <r>
    <x v="67148"/>
    <s v="null"/>
    <x v="1"/>
  </r>
  <r>
    <x v="67149"/>
    <s v="null"/>
    <x v="1"/>
  </r>
  <r>
    <x v="67150"/>
    <s v="null"/>
    <x v="1"/>
  </r>
  <r>
    <x v="67151"/>
    <n v="4727"/>
    <x v="3344"/>
  </r>
  <r>
    <x v="67152"/>
    <s v="null"/>
    <x v="1"/>
  </r>
  <r>
    <x v="67153"/>
    <s v="null"/>
    <x v="1"/>
  </r>
  <r>
    <x v="67154"/>
    <s v="null"/>
    <x v="1"/>
  </r>
  <r>
    <x v="67155"/>
    <s v="null"/>
    <x v="1"/>
  </r>
  <r>
    <x v="67156"/>
    <s v="null"/>
    <x v="1"/>
  </r>
  <r>
    <x v="67157"/>
    <s v="null"/>
    <x v="1"/>
  </r>
  <r>
    <x v="67158"/>
    <n v="4750"/>
    <x v="3345"/>
  </r>
  <r>
    <x v="67159"/>
    <s v="null"/>
    <x v="1"/>
  </r>
  <r>
    <x v="67160"/>
    <s v="null"/>
    <x v="1"/>
  </r>
  <r>
    <x v="67161"/>
    <s v="null"/>
    <x v="1"/>
  </r>
  <r>
    <x v="67162"/>
    <s v="null"/>
    <x v="1"/>
  </r>
  <r>
    <x v="67163"/>
    <s v="null"/>
    <x v="1"/>
  </r>
  <r>
    <x v="67164"/>
    <n v="2656"/>
    <x v="3346"/>
  </r>
  <r>
    <x v="67165"/>
    <s v="null"/>
    <x v="1"/>
  </r>
  <r>
    <x v="67166"/>
    <s v="null"/>
    <x v="1"/>
  </r>
  <r>
    <x v="67167"/>
    <s v="null"/>
    <x v="1"/>
  </r>
  <r>
    <x v="67168"/>
    <s v="null"/>
    <x v="1"/>
  </r>
  <r>
    <x v="67169"/>
    <s v="null"/>
    <x v="1"/>
  </r>
  <r>
    <x v="67170"/>
    <s v="null"/>
    <x v="1"/>
  </r>
  <r>
    <x v="67171"/>
    <s v="null"/>
    <x v="1"/>
  </r>
  <r>
    <x v="67172"/>
    <n v="2056"/>
    <x v="3347"/>
  </r>
  <r>
    <x v="67173"/>
    <s v="null"/>
    <x v="1"/>
  </r>
  <r>
    <x v="67174"/>
    <s v="null"/>
    <x v="1"/>
  </r>
  <r>
    <x v="67175"/>
    <s v="null"/>
    <x v="1"/>
  </r>
  <r>
    <x v="67176"/>
    <s v="null"/>
    <x v="1"/>
  </r>
  <r>
    <x v="67177"/>
    <s v="null"/>
    <x v="1"/>
  </r>
  <r>
    <x v="67178"/>
    <s v="null"/>
    <x v="1"/>
  </r>
  <r>
    <x v="67179"/>
    <s v="null"/>
    <x v="1"/>
  </r>
  <r>
    <x v="67180"/>
    <s v="null"/>
    <x v="1"/>
  </r>
  <r>
    <x v="67181"/>
    <s v="null"/>
    <x v="1"/>
  </r>
  <r>
    <x v="67182"/>
    <s v="null"/>
    <x v="1"/>
  </r>
  <r>
    <x v="67183"/>
    <s v="null"/>
    <x v="1"/>
  </r>
  <r>
    <x v="67184"/>
    <s v="null"/>
    <x v="1"/>
  </r>
  <r>
    <x v="67185"/>
    <s v="null"/>
    <x v="1"/>
  </r>
  <r>
    <x v="67186"/>
    <s v="null"/>
    <x v="1"/>
  </r>
  <r>
    <x v="67187"/>
    <s v="null"/>
    <x v="1"/>
  </r>
  <r>
    <x v="67188"/>
    <n v="1306"/>
    <x v="3348"/>
  </r>
  <r>
    <x v="67189"/>
    <s v="null"/>
    <x v="1"/>
  </r>
  <r>
    <x v="67190"/>
    <s v="null"/>
    <x v="1"/>
  </r>
  <r>
    <x v="67191"/>
    <s v="null"/>
    <x v="1"/>
  </r>
  <r>
    <x v="67192"/>
    <s v="null"/>
    <x v="1"/>
  </r>
  <r>
    <x v="67193"/>
    <s v="null"/>
    <x v="1"/>
  </r>
  <r>
    <x v="67194"/>
    <n v="2644"/>
    <x v="3349"/>
  </r>
  <r>
    <x v="67195"/>
    <s v="null"/>
    <x v="1"/>
  </r>
  <r>
    <x v="67196"/>
    <s v="null"/>
    <x v="1"/>
  </r>
  <r>
    <x v="67197"/>
    <s v="null"/>
    <x v="1"/>
  </r>
  <r>
    <x v="67198"/>
    <s v="null"/>
    <x v="1"/>
  </r>
  <r>
    <x v="67199"/>
    <s v="null"/>
    <x v="1"/>
  </r>
  <r>
    <x v="67200"/>
    <s v="null"/>
    <x v="1"/>
  </r>
  <r>
    <x v="67201"/>
    <s v="null"/>
    <x v="1"/>
  </r>
  <r>
    <x v="67202"/>
    <s v="null"/>
    <x v="1"/>
  </r>
  <r>
    <x v="67203"/>
    <s v="null"/>
    <x v="1"/>
  </r>
  <r>
    <x v="67204"/>
    <s v="null"/>
    <x v="1"/>
  </r>
  <r>
    <x v="67205"/>
    <s v="null"/>
    <x v="1"/>
  </r>
  <r>
    <x v="67206"/>
    <s v="null"/>
    <x v="1"/>
  </r>
  <r>
    <x v="67207"/>
    <s v="null"/>
    <x v="1"/>
  </r>
  <r>
    <x v="67208"/>
    <s v="null"/>
    <x v="1"/>
  </r>
  <r>
    <x v="67209"/>
    <n v="3650"/>
    <x v="3350"/>
  </r>
  <r>
    <x v="67210"/>
    <s v="null"/>
    <x v="1"/>
  </r>
  <r>
    <x v="67211"/>
    <s v="null"/>
    <x v="1"/>
  </r>
  <r>
    <x v="67212"/>
    <n v="2400"/>
    <x v="3351"/>
  </r>
  <r>
    <x v="67213"/>
    <s v="null"/>
    <x v="1"/>
  </r>
  <r>
    <x v="67214"/>
    <s v="null"/>
    <x v="1"/>
  </r>
  <r>
    <x v="67215"/>
    <s v="null"/>
    <x v="1"/>
  </r>
  <r>
    <x v="67216"/>
    <s v="null"/>
    <x v="1"/>
  </r>
  <r>
    <x v="67217"/>
    <s v="null"/>
    <x v="1"/>
  </r>
  <r>
    <x v="67218"/>
    <n v="1934"/>
    <x v="3351"/>
  </r>
  <r>
    <x v="67219"/>
    <s v="null"/>
    <x v="1"/>
  </r>
  <r>
    <x v="67220"/>
    <s v="null"/>
    <x v="1"/>
  </r>
  <r>
    <x v="67221"/>
    <s v="null"/>
    <x v="1"/>
  </r>
  <r>
    <x v="67222"/>
    <s v="null"/>
    <x v="1"/>
  </r>
  <r>
    <x v="67223"/>
    <s v="null"/>
    <x v="1"/>
  </r>
  <r>
    <x v="67224"/>
    <s v="null"/>
    <x v="1"/>
  </r>
  <r>
    <x v="67225"/>
    <s v="null"/>
    <x v="1"/>
  </r>
  <r>
    <x v="67226"/>
    <s v="null"/>
    <x v="1"/>
  </r>
  <r>
    <x v="67227"/>
    <s v="null"/>
    <x v="1"/>
  </r>
  <r>
    <x v="67228"/>
    <s v="null"/>
    <x v="1"/>
  </r>
  <r>
    <x v="67229"/>
    <s v="null"/>
    <x v="1"/>
  </r>
  <r>
    <x v="67230"/>
    <s v="null"/>
    <x v="1"/>
  </r>
  <r>
    <x v="67231"/>
    <s v="null"/>
    <x v="1"/>
  </r>
  <r>
    <x v="67232"/>
    <s v="null"/>
    <x v="1"/>
  </r>
  <r>
    <x v="67233"/>
    <s v="null"/>
    <x v="1"/>
  </r>
  <r>
    <x v="67234"/>
    <s v="null"/>
    <x v="1"/>
  </r>
  <r>
    <x v="67235"/>
    <s v="null"/>
    <x v="1"/>
  </r>
  <r>
    <x v="67236"/>
    <s v="null"/>
    <x v="1"/>
  </r>
  <r>
    <x v="67237"/>
    <s v="null"/>
    <x v="1"/>
  </r>
  <r>
    <x v="67238"/>
    <s v="null"/>
    <x v="1"/>
  </r>
  <r>
    <x v="67239"/>
    <n v="4026"/>
    <x v="3352"/>
  </r>
  <r>
    <x v="67240"/>
    <s v="null"/>
    <x v="1"/>
  </r>
  <r>
    <x v="67241"/>
    <s v="null"/>
    <x v="1"/>
  </r>
  <r>
    <x v="67242"/>
    <s v="null"/>
    <x v="1"/>
  </r>
  <r>
    <x v="67243"/>
    <s v="null"/>
    <x v="1"/>
  </r>
  <r>
    <x v="67244"/>
    <s v="null"/>
    <x v="1"/>
  </r>
  <r>
    <x v="67245"/>
    <s v="null"/>
    <x v="1"/>
  </r>
  <r>
    <x v="67246"/>
    <s v="null"/>
    <x v="1"/>
  </r>
  <r>
    <x v="67247"/>
    <s v="null"/>
    <x v="1"/>
  </r>
  <r>
    <x v="67248"/>
    <s v="null"/>
    <x v="1"/>
  </r>
  <r>
    <x v="67249"/>
    <s v="null"/>
    <x v="1"/>
  </r>
  <r>
    <x v="67250"/>
    <s v="null"/>
    <x v="1"/>
  </r>
  <r>
    <x v="67251"/>
    <s v="null"/>
    <x v="1"/>
  </r>
  <r>
    <x v="67252"/>
    <s v="null"/>
    <x v="1"/>
  </r>
  <r>
    <x v="67253"/>
    <n v="203"/>
    <x v="3353"/>
  </r>
  <r>
    <x v="67254"/>
    <s v="null"/>
    <x v="1"/>
  </r>
  <r>
    <x v="67255"/>
    <s v="null"/>
    <x v="1"/>
  </r>
  <r>
    <x v="67256"/>
    <s v="null"/>
    <x v="1"/>
  </r>
  <r>
    <x v="67257"/>
    <s v="null"/>
    <x v="1"/>
  </r>
  <r>
    <x v="67258"/>
    <s v="null"/>
    <x v="1"/>
  </r>
  <r>
    <x v="67259"/>
    <s v="null"/>
    <x v="1"/>
  </r>
  <r>
    <x v="67260"/>
    <s v="null"/>
    <x v="1"/>
  </r>
  <r>
    <x v="67261"/>
    <s v="null"/>
    <x v="1"/>
  </r>
  <r>
    <x v="67262"/>
    <s v="null"/>
    <x v="1"/>
  </r>
  <r>
    <x v="67263"/>
    <s v="null"/>
    <x v="1"/>
  </r>
  <r>
    <x v="67264"/>
    <s v="null"/>
    <x v="1"/>
  </r>
  <r>
    <x v="67265"/>
    <s v="null"/>
    <x v="1"/>
  </r>
  <r>
    <x v="67266"/>
    <s v="null"/>
    <x v="1"/>
  </r>
  <r>
    <x v="67267"/>
    <s v="null"/>
    <x v="1"/>
  </r>
  <r>
    <x v="67268"/>
    <s v="null"/>
    <x v="1"/>
  </r>
  <r>
    <x v="67269"/>
    <n v="3409"/>
    <x v="3354"/>
  </r>
  <r>
    <x v="67270"/>
    <s v="null"/>
    <x v="1"/>
  </r>
  <r>
    <x v="67271"/>
    <s v="null"/>
    <x v="1"/>
  </r>
  <r>
    <x v="67272"/>
    <s v="null"/>
    <x v="1"/>
  </r>
  <r>
    <x v="67273"/>
    <s v="null"/>
    <x v="1"/>
  </r>
  <r>
    <x v="67274"/>
    <s v="null"/>
    <x v="1"/>
  </r>
  <r>
    <x v="67275"/>
    <s v="null"/>
    <x v="1"/>
  </r>
  <r>
    <x v="67276"/>
    <s v="null"/>
    <x v="1"/>
  </r>
  <r>
    <x v="67277"/>
    <s v="null"/>
    <x v="1"/>
  </r>
  <r>
    <x v="67278"/>
    <s v="null"/>
    <x v="1"/>
  </r>
  <r>
    <x v="67279"/>
    <s v="null"/>
    <x v="1"/>
  </r>
  <r>
    <x v="67280"/>
    <s v="null"/>
    <x v="1"/>
  </r>
  <r>
    <x v="67281"/>
    <s v="null"/>
    <x v="1"/>
  </r>
  <r>
    <x v="67282"/>
    <s v="null"/>
    <x v="1"/>
  </r>
  <r>
    <x v="67283"/>
    <s v="null"/>
    <x v="1"/>
  </r>
  <r>
    <x v="67284"/>
    <s v="null"/>
    <x v="1"/>
  </r>
  <r>
    <x v="67285"/>
    <s v="null"/>
    <x v="1"/>
  </r>
  <r>
    <x v="67286"/>
    <s v="null"/>
    <x v="1"/>
  </r>
  <r>
    <x v="67287"/>
    <s v="null"/>
    <x v="1"/>
  </r>
  <r>
    <x v="67288"/>
    <s v="null"/>
    <x v="1"/>
  </r>
  <r>
    <x v="67289"/>
    <s v="null"/>
    <x v="1"/>
  </r>
  <r>
    <x v="67290"/>
    <s v="null"/>
    <x v="1"/>
  </r>
  <r>
    <x v="67291"/>
    <s v="null"/>
    <x v="1"/>
  </r>
  <r>
    <x v="67292"/>
    <s v="null"/>
    <x v="1"/>
  </r>
  <r>
    <x v="67293"/>
    <s v="null"/>
    <x v="1"/>
  </r>
  <r>
    <x v="67294"/>
    <s v="null"/>
    <x v="1"/>
  </r>
  <r>
    <x v="67295"/>
    <s v="null"/>
    <x v="1"/>
  </r>
  <r>
    <x v="67296"/>
    <s v="null"/>
    <x v="1"/>
  </r>
  <r>
    <x v="67297"/>
    <s v="null"/>
    <x v="1"/>
  </r>
  <r>
    <x v="67298"/>
    <s v="null"/>
    <x v="1"/>
  </r>
  <r>
    <x v="67299"/>
    <s v="null"/>
    <x v="1"/>
  </r>
  <r>
    <x v="67300"/>
    <s v="null"/>
    <x v="1"/>
  </r>
  <r>
    <x v="67301"/>
    <s v="null"/>
    <x v="1"/>
  </r>
  <r>
    <x v="67302"/>
    <s v="null"/>
    <x v="1"/>
  </r>
  <r>
    <x v="67303"/>
    <s v="null"/>
    <x v="1"/>
  </r>
  <r>
    <x v="67304"/>
    <s v="null"/>
    <x v="1"/>
  </r>
  <r>
    <x v="67305"/>
    <s v="null"/>
    <x v="1"/>
  </r>
  <r>
    <x v="67306"/>
    <n v="1104"/>
    <x v="3355"/>
  </r>
  <r>
    <x v="67307"/>
    <s v="null"/>
    <x v="1"/>
  </r>
  <r>
    <x v="67308"/>
    <s v="null"/>
    <x v="1"/>
  </r>
  <r>
    <x v="67309"/>
    <s v="null"/>
    <x v="1"/>
  </r>
  <r>
    <x v="67310"/>
    <s v="null"/>
    <x v="1"/>
  </r>
  <r>
    <x v="67311"/>
    <s v="null"/>
    <x v="1"/>
  </r>
  <r>
    <x v="67312"/>
    <s v="null"/>
    <x v="1"/>
  </r>
  <r>
    <x v="67313"/>
    <s v="null"/>
    <x v="1"/>
  </r>
  <r>
    <x v="67314"/>
    <s v="null"/>
    <x v="1"/>
  </r>
  <r>
    <x v="67315"/>
    <s v="null"/>
    <x v="1"/>
  </r>
  <r>
    <x v="67316"/>
    <s v="null"/>
    <x v="1"/>
  </r>
  <r>
    <x v="67317"/>
    <s v="null"/>
    <x v="1"/>
  </r>
  <r>
    <x v="67318"/>
    <s v="null"/>
    <x v="1"/>
  </r>
  <r>
    <x v="67319"/>
    <s v="null"/>
    <x v="1"/>
  </r>
  <r>
    <x v="67320"/>
    <n v="2017"/>
    <x v="3356"/>
  </r>
  <r>
    <x v="67321"/>
    <s v="null"/>
    <x v="1"/>
  </r>
  <r>
    <x v="67322"/>
    <s v="null"/>
    <x v="1"/>
  </r>
  <r>
    <x v="67323"/>
    <s v="null"/>
    <x v="1"/>
  </r>
  <r>
    <x v="67324"/>
    <s v="null"/>
    <x v="1"/>
  </r>
  <r>
    <x v="67325"/>
    <s v="null"/>
    <x v="1"/>
  </r>
  <r>
    <x v="67326"/>
    <s v="null"/>
    <x v="1"/>
  </r>
  <r>
    <x v="67327"/>
    <s v="null"/>
    <x v="1"/>
  </r>
  <r>
    <x v="67328"/>
    <s v="null"/>
    <x v="1"/>
  </r>
  <r>
    <x v="67329"/>
    <s v="null"/>
    <x v="1"/>
  </r>
  <r>
    <x v="67330"/>
    <s v="null"/>
    <x v="1"/>
  </r>
  <r>
    <x v="67331"/>
    <s v="null"/>
    <x v="1"/>
  </r>
  <r>
    <x v="67332"/>
    <s v="null"/>
    <x v="1"/>
  </r>
  <r>
    <x v="67333"/>
    <s v="null"/>
    <x v="1"/>
  </r>
  <r>
    <x v="67334"/>
    <s v="null"/>
    <x v="1"/>
  </r>
  <r>
    <x v="67335"/>
    <s v="null"/>
    <x v="1"/>
  </r>
  <r>
    <x v="67336"/>
    <n v="4163"/>
    <x v="3357"/>
  </r>
  <r>
    <x v="67337"/>
    <s v="null"/>
    <x v="1"/>
  </r>
  <r>
    <x v="67338"/>
    <s v="null"/>
    <x v="1"/>
  </r>
  <r>
    <x v="67339"/>
    <s v="null"/>
    <x v="1"/>
  </r>
  <r>
    <x v="67340"/>
    <s v="null"/>
    <x v="1"/>
  </r>
  <r>
    <x v="67341"/>
    <s v="null"/>
    <x v="1"/>
  </r>
  <r>
    <x v="67342"/>
    <s v="null"/>
    <x v="1"/>
  </r>
  <r>
    <x v="67343"/>
    <s v="null"/>
    <x v="1"/>
  </r>
  <r>
    <x v="67344"/>
    <s v="null"/>
    <x v="1"/>
  </r>
  <r>
    <x v="67345"/>
    <s v="null"/>
    <x v="1"/>
  </r>
  <r>
    <x v="67346"/>
    <s v="null"/>
    <x v="1"/>
  </r>
  <r>
    <x v="67347"/>
    <s v="null"/>
    <x v="1"/>
  </r>
  <r>
    <x v="67348"/>
    <s v="null"/>
    <x v="1"/>
  </r>
  <r>
    <x v="67349"/>
    <s v="null"/>
    <x v="1"/>
  </r>
  <r>
    <x v="67350"/>
    <s v="null"/>
    <x v="1"/>
  </r>
  <r>
    <x v="67351"/>
    <n v="1233"/>
    <x v="3358"/>
  </r>
  <r>
    <x v="67352"/>
    <s v="null"/>
    <x v="1"/>
  </r>
  <r>
    <x v="67353"/>
    <s v="null"/>
    <x v="1"/>
  </r>
  <r>
    <x v="67354"/>
    <s v="null"/>
    <x v="1"/>
  </r>
  <r>
    <x v="67355"/>
    <s v="null"/>
    <x v="1"/>
  </r>
  <r>
    <x v="67356"/>
    <s v="null"/>
    <x v="1"/>
  </r>
  <r>
    <x v="67357"/>
    <s v="null"/>
    <x v="1"/>
  </r>
  <r>
    <x v="67358"/>
    <s v="null"/>
    <x v="1"/>
  </r>
  <r>
    <x v="67359"/>
    <s v="null"/>
    <x v="1"/>
  </r>
  <r>
    <x v="67360"/>
    <n v="632"/>
    <x v="3359"/>
  </r>
  <r>
    <x v="67361"/>
    <s v="null"/>
    <x v="1"/>
  </r>
  <r>
    <x v="67362"/>
    <s v="null"/>
    <x v="1"/>
  </r>
  <r>
    <x v="67363"/>
    <s v="null"/>
    <x v="1"/>
  </r>
  <r>
    <x v="67364"/>
    <s v="null"/>
    <x v="1"/>
  </r>
  <r>
    <x v="67365"/>
    <s v="null"/>
    <x v="1"/>
  </r>
  <r>
    <x v="67366"/>
    <s v="null"/>
    <x v="1"/>
  </r>
  <r>
    <x v="67367"/>
    <s v="null"/>
    <x v="1"/>
  </r>
  <r>
    <x v="67368"/>
    <s v="null"/>
    <x v="1"/>
  </r>
  <r>
    <x v="67369"/>
    <s v="null"/>
    <x v="1"/>
  </r>
  <r>
    <x v="67370"/>
    <s v="null"/>
    <x v="1"/>
  </r>
  <r>
    <x v="67371"/>
    <s v="null"/>
    <x v="1"/>
  </r>
  <r>
    <x v="67372"/>
    <s v="null"/>
    <x v="1"/>
  </r>
  <r>
    <x v="67373"/>
    <s v="null"/>
    <x v="1"/>
  </r>
  <r>
    <x v="67374"/>
    <s v="null"/>
    <x v="1"/>
  </r>
  <r>
    <x v="67375"/>
    <s v="null"/>
    <x v="1"/>
  </r>
  <r>
    <x v="67376"/>
    <s v="null"/>
    <x v="1"/>
  </r>
  <r>
    <x v="67377"/>
    <s v="null"/>
    <x v="1"/>
  </r>
  <r>
    <x v="67378"/>
    <s v="null"/>
    <x v="1"/>
  </r>
  <r>
    <x v="67379"/>
    <s v="null"/>
    <x v="1"/>
  </r>
  <r>
    <x v="67380"/>
    <s v="null"/>
    <x v="1"/>
  </r>
  <r>
    <x v="67381"/>
    <s v="null"/>
    <x v="1"/>
  </r>
  <r>
    <x v="67382"/>
    <s v="null"/>
    <x v="1"/>
  </r>
  <r>
    <x v="67383"/>
    <s v="null"/>
    <x v="1"/>
  </r>
  <r>
    <x v="67384"/>
    <n v="634"/>
    <x v="3360"/>
  </r>
  <r>
    <x v="67385"/>
    <s v="null"/>
    <x v="1"/>
  </r>
  <r>
    <x v="67386"/>
    <s v="null"/>
    <x v="1"/>
  </r>
  <r>
    <x v="67387"/>
    <s v="null"/>
    <x v="1"/>
  </r>
  <r>
    <x v="67388"/>
    <s v="null"/>
    <x v="1"/>
  </r>
  <r>
    <x v="67389"/>
    <s v="null"/>
    <x v="1"/>
  </r>
  <r>
    <x v="67390"/>
    <s v="null"/>
    <x v="1"/>
  </r>
  <r>
    <x v="67391"/>
    <s v="null"/>
    <x v="1"/>
  </r>
  <r>
    <x v="67392"/>
    <s v="null"/>
    <x v="1"/>
  </r>
  <r>
    <x v="67393"/>
    <s v="null"/>
    <x v="1"/>
  </r>
  <r>
    <x v="67394"/>
    <s v="null"/>
    <x v="1"/>
  </r>
  <r>
    <x v="67395"/>
    <s v="null"/>
    <x v="1"/>
  </r>
  <r>
    <x v="67396"/>
    <s v="null"/>
    <x v="1"/>
  </r>
  <r>
    <x v="67397"/>
    <s v="null"/>
    <x v="1"/>
  </r>
  <r>
    <x v="67398"/>
    <s v="null"/>
    <x v="1"/>
  </r>
  <r>
    <x v="67399"/>
    <s v="null"/>
    <x v="1"/>
  </r>
  <r>
    <x v="67400"/>
    <s v="null"/>
    <x v="1"/>
  </r>
  <r>
    <x v="67401"/>
    <s v="null"/>
    <x v="1"/>
  </r>
  <r>
    <x v="67402"/>
    <s v="null"/>
    <x v="1"/>
  </r>
  <r>
    <x v="67403"/>
    <s v="null"/>
    <x v="1"/>
  </r>
  <r>
    <x v="67404"/>
    <s v="null"/>
    <x v="1"/>
  </r>
  <r>
    <x v="67405"/>
    <s v="null"/>
    <x v="1"/>
  </r>
  <r>
    <x v="67406"/>
    <n v="3507"/>
    <x v="3361"/>
  </r>
  <r>
    <x v="67407"/>
    <s v="null"/>
    <x v="1"/>
  </r>
  <r>
    <x v="67408"/>
    <s v="null"/>
    <x v="1"/>
  </r>
  <r>
    <x v="67409"/>
    <s v="null"/>
    <x v="1"/>
  </r>
  <r>
    <x v="67410"/>
    <n v="3475"/>
    <x v="3362"/>
  </r>
  <r>
    <x v="67411"/>
    <s v="null"/>
    <x v="1"/>
  </r>
  <r>
    <x v="67412"/>
    <s v="null"/>
    <x v="1"/>
  </r>
  <r>
    <x v="67413"/>
    <s v="null"/>
    <x v="1"/>
  </r>
  <r>
    <x v="67414"/>
    <s v="null"/>
    <x v="1"/>
  </r>
  <r>
    <x v="67415"/>
    <s v="null"/>
    <x v="1"/>
  </r>
  <r>
    <x v="67416"/>
    <s v="null"/>
    <x v="1"/>
  </r>
  <r>
    <x v="67417"/>
    <s v="null"/>
    <x v="1"/>
  </r>
  <r>
    <x v="67418"/>
    <s v="null"/>
    <x v="1"/>
  </r>
  <r>
    <x v="67419"/>
    <s v="null"/>
    <x v="1"/>
  </r>
  <r>
    <x v="67420"/>
    <s v="null"/>
    <x v="1"/>
  </r>
  <r>
    <x v="67421"/>
    <s v="null"/>
    <x v="1"/>
  </r>
  <r>
    <x v="67422"/>
    <s v="null"/>
    <x v="1"/>
  </r>
  <r>
    <x v="67423"/>
    <s v="null"/>
    <x v="1"/>
  </r>
  <r>
    <x v="67424"/>
    <s v="null"/>
    <x v="1"/>
  </r>
  <r>
    <x v="67425"/>
    <s v="null"/>
    <x v="1"/>
  </r>
  <r>
    <x v="67426"/>
    <s v="null"/>
    <x v="1"/>
  </r>
  <r>
    <x v="67427"/>
    <n v="4688"/>
    <x v="3363"/>
  </r>
  <r>
    <x v="67428"/>
    <s v="null"/>
    <x v="1"/>
  </r>
  <r>
    <x v="67429"/>
    <s v="null"/>
    <x v="1"/>
  </r>
  <r>
    <x v="67430"/>
    <s v="null"/>
    <x v="1"/>
  </r>
  <r>
    <x v="67431"/>
    <s v="null"/>
    <x v="1"/>
  </r>
  <r>
    <x v="67432"/>
    <s v="null"/>
    <x v="1"/>
  </r>
  <r>
    <x v="67433"/>
    <s v="null"/>
    <x v="1"/>
  </r>
  <r>
    <x v="67434"/>
    <s v="null"/>
    <x v="1"/>
  </r>
  <r>
    <x v="67435"/>
    <s v="null"/>
    <x v="1"/>
  </r>
  <r>
    <x v="67436"/>
    <s v="null"/>
    <x v="1"/>
  </r>
  <r>
    <x v="67437"/>
    <s v="null"/>
    <x v="1"/>
  </r>
  <r>
    <x v="67438"/>
    <s v="null"/>
    <x v="1"/>
  </r>
  <r>
    <x v="67439"/>
    <s v="null"/>
    <x v="1"/>
  </r>
  <r>
    <x v="67440"/>
    <s v="null"/>
    <x v="1"/>
  </r>
  <r>
    <x v="67441"/>
    <s v="null"/>
    <x v="1"/>
  </r>
  <r>
    <x v="67442"/>
    <s v="null"/>
    <x v="1"/>
  </r>
  <r>
    <x v="67443"/>
    <s v="null"/>
    <x v="1"/>
  </r>
  <r>
    <x v="67444"/>
    <s v="null"/>
    <x v="1"/>
  </r>
  <r>
    <x v="67445"/>
    <s v="null"/>
    <x v="1"/>
  </r>
  <r>
    <x v="67446"/>
    <s v="null"/>
    <x v="1"/>
  </r>
  <r>
    <x v="67447"/>
    <s v="null"/>
    <x v="1"/>
  </r>
  <r>
    <x v="67448"/>
    <s v="null"/>
    <x v="1"/>
  </r>
  <r>
    <x v="67449"/>
    <s v="null"/>
    <x v="1"/>
  </r>
  <r>
    <x v="67450"/>
    <s v="null"/>
    <x v="1"/>
  </r>
  <r>
    <x v="67451"/>
    <s v="null"/>
    <x v="1"/>
  </r>
  <r>
    <x v="67452"/>
    <s v="null"/>
    <x v="1"/>
  </r>
  <r>
    <x v="67453"/>
    <s v="null"/>
    <x v="1"/>
  </r>
  <r>
    <x v="67454"/>
    <n v="275"/>
    <x v="3364"/>
  </r>
  <r>
    <x v="67455"/>
    <s v="null"/>
    <x v="1"/>
  </r>
  <r>
    <x v="67456"/>
    <s v="null"/>
    <x v="1"/>
  </r>
  <r>
    <x v="67457"/>
    <s v="null"/>
    <x v="1"/>
  </r>
  <r>
    <x v="67458"/>
    <s v="null"/>
    <x v="1"/>
  </r>
  <r>
    <x v="67459"/>
    <s v="null"/>
    <x v="1"/>
  </r>
  <r>
    <x v="67460"/>
    <s v="null"/>
    <x v="1"/>
  </r>
  <r>
    <x v="67461"/>
    <s v="null"/>
    <x v="1"/>
  </r>
  <r>
    <x v="67462"/>
    <s v="null"/>
    <x v="1"/>
  </r>
  <r>
    <x v="67463"/>
    <s v="null"/>
    <x v="1"/>
  </r>
  <r>
    <x v="67464"/>
    <s v="null"/>
    <x v="1"/>
  </r>
  <r>
    <x v="67465"/>
    <s v="null"/>
    <x v="1"/>
  </r>
  <r>
    <x v="67466"/>
    <s v="null"/>
    <x v="1"/>
  </r>
  <r>
    <x v="67467"/>
    <s v="null"/>
    <x v="1"/>
  </r>
  <r>
    <x v="67468"/>
    <s v="null"/>
    <x v="1"/>
  </r>
  <r>
    <x v="67469"/>
    <s v="null"/>
    <x v="1"/>
  </r>
  <r>
    <x v="67470"/>
    <s v="null"/>
    <x v="1"/>
  </r>
  <r>
    <x v="67471"/>
    <s v="null"/>
    <x v="1"/>
  </r>
  <r>
    <x v="67472"/>
    <s v="null"/>
    <x v="1"/>
  </r>
  <r>
    <x v="67473"/>
    <s v="null"/>
    <x v="1"/>
  </r>
  <r>
    <x v="67474"/>
    <s v="null"/>
    <x v="1"/>
  </r>
  <r>
    <x v="67475"/>
    <s v="null"/>
    <x v="1"/>
  </r>
  <r>
    <x v="67476"/>
    <s v="null"/>
    <x v="1"/>
  </r>
  <r>
    <x v="67477"/>
    <s v="null"/>
    <x v="1"/>
  </r>
  <r>
    <x v="67478"/>
    <s v="null"/>
    <x v="1"/>
  </r>
  <r>
    <x v="67479"/>
    <s v="null"/>
    <x v="1"/>
  </r>
  <r>
    <x v="67480"/>
    <s v="null"/>
    <x v="1"/>
  </r>
  <r>
    <x v="67481"/>
    <s v="null"/>
    <x v="1"/>
  </r>
  <r>
    <x v="67482"/>
    <s v="null"/>
    <x v="1"/>
  </r>
  <r>
    <x v="67483"/>
    <s v="null"/>
    <x v="1"/>
  </r>
  <r>
    <x v="67484"/>
    <s v="null"/>
    <x v="1"/>
  </r>
  <r>
    <x v="67485"/>
    <s v="null"/>
    <x v="1"/>
  </r>
  <r>
    <x v="67486"/>
    <s v="null"/>
    <x v="1"/>
  </r>
  <r>
    <x v="67487"/>
    <s v="null"/>
    <x v="1"/>
  </r>
  <r>
    <x v="67488"/>
    <n v="253"/>
    <x v="3365"/>
  </r>
  <r>
    <x v="67489"/>
    <s v="null"/>
    <x v="1"/>
  </r>
  <r>
    <x v="67490"/>
    <s v="null"/>
    <x v="1"/>
  </r>
  <r>
    <x v="67491"/>
    <s v="null"/>
    <x v="1"/>
  </r>
  <r>
    <x v="67492"/>
    <s v="null"/>
    <x v="1"/>
  </r>
  <r>
    <x v="67493"/>
    <s v="null"/>
    <x v="1"/>
  </r>
  <r>
    <x v="67494"/>
    <s v="null"/>
    <x v="1"/>
  </r>
  <r>
    <x v="67495"/>
    <s v="null"/>
    <x v="1"/>
  </r>
  <r>
    <x v="67496"/>
    <n v="1176"/>
    <x v="3366"/>
  </r>
  <r>
    <x v="67497"/>
    <s v="null"/>
    <x v="1"/>
  </r>
  <r>
    <x v="67498"/>
    <s v="null"/>
    <x v="1"/>
  </r>
  <r>
    <x v="67499"/>
    <s v="null"/>
    <x v="1"/>
  </r>
  <r>
    <x v="67500"/>
    <s v="null"/>
    <x v="1"/>
  </r>
  <r>
    <x v="67501"/>
    <s v="null"/>
    <x v="1"/>
  </r>
  <r>
    <x v="67502"/>
    <s v="null"/>
    <x v="1"/>
  </r>
  <r>
    <x v="67503"/>
    <s v="null"/>
    <x v="1"/>
  </r>
  <r>
    <x v="67504"/>
    <s v="null"/>
    <x v="1"/>
  </r>
  <r>
    <x v="67505"/>
    <s v="null"/>
    <x v="1"/>
  </r>
  <r>
    <x v="67506"/>
    <s v="null"/>
    <x v="1"/>
  </r>
  <r>
    <x v="67507"/>
    <s v="null"/>
    <x v="1"/>
  </r>
  <r>
    <x v="67508"/>
    <s v="null"/>
    <x v="1"/>
  </r>
  <r>
    <x v="67509"/>
    <s v="null"/>
    <x v="1"/>
  </r>
  <r>
    <x v="67510"/>
    <s v="null"/>
    <x v="1"/>
  </r>
  <r>
    <x v="67511"/>
    <s v="null"/>
    <x v="1"/>
  </r>
  <r>
    <x v="67512"/>
    <s v="null"/>
    <x v="1"/>
  </r>
  <r>
    <x v="67513"/>
    <s v="null"/>
    <x v="1"/>
  </r>
  <r>
    <x v="67514"/>
    <s v="null"/>
    <x v="1"/>
  </r>
  <r>
    <x v="67515"/>
    <s v="null"/>
    <x v="1"/>
  </r>
  <r>
    <x v="67516"/>
    <n v="1177"/>
    <x v="3366"/>
  </r>
  <r>
    <x v="67517"/>
    <s v="null"/>
    <x v="1"/>
  </r>
  <r>
    <x v="67518"/>
    <s v="null"/>
    <x v="1"/>
  </r>
  <r>
    <x v="67519"/>
    <s v="null"/>
    <x v="1"/>
  </r>
  <r>
    <x v="67520"/>
    <s v="null"/>
    <x v="1"/>
  </r>
  <r>
    <x v="67521"/>
    <s v="null"/>
    <x v="1"/>
  </r>
  <r>
    <x v="67522"/>
    <s v="null"/>
    <x v="1"/>
  </r>
  <r>
    <x v="67523"/>
    <s v="null"/>
    <x v="1"/>
  </r>
  <r>
    <x v="67524"/>
    <s v="null"/>
    <x v="1"/>
  </r>
  <r>
    <x v="67525"/>
    <n v="64"/>
    <x v="3367"/>
  </r>
  <r>
    <x v="67526"/>
    <s v="null"/>
    <x v="1"/>
  </r>
  <r>
    <x v="67527"/>
    <s v="null"/>
    <x v="1"/>
  </r>
  <r>
    <x v="67528"/>
    <s v="null"/>
    <x v="1"/>
  </r>
  <r>
    <x v="67529"/>
    <s v="null"/>
    <x v="1"/>
  </r>
  <r>
    <x v="67530"/>
    <s v="null"/>
    <x v="1"/>
  </r>
  <r>
    <x v="67531"/>
    <s v="null"/>
    <x v="1"/>
  </r>
  <r>
    <x v="67532"/>
    <n v="1411"/>
    <x v="3368"/>
  </r>
  <r>
    <x v="67533"/>
    <s v="null"/>
    <x v="1"/>
  </r>
  <r>
    <x v="67534"/>
    <s v="null"/>
    <x v="1"/>
  </r>
  <r>
    <x v="67535"/>
    <s v="null"/>
    <x v="1"/>
  </r>
  <r>
    <x v="67536"/>
    <s v="null"/>
    <x v="1"/>
  </r>
  <r>
    <x v="67537"/>
    <s v="null"/>
    <x v="1"/>
  </r>
  <r>
    <x v="67538"/>
    <s v="null"/>
    <x v="1"/>
  </r>
  <r>
    <x v="67539"/>
    <s v="null"/>
    <x v="1"/>
  </r>
  <r>
    <x v="67540"/>
    <s v="null"/>
    <x v="1"/>
  </r>
  <r>
    <x v="67541"/>
    <n v="3976"/>
    <x v="3369"/>
  </r>
  <r>
    <x v="67542"/>
    <s v="null"/>
    <x v="1"/>
  </r>
  <r>
    <x v="67543"/>
    <s v="null"/>
    <x v="1"/>
  </r>
  <r>
    <x v="67544"/>
    <s v="null"/>
    <x v="1"/>
  </r>
  <r>
    <x v="67545"/>
    <s v="null"/>
    <x v="1"/>
  </r>
  <r>
    <x v="67546"/>
    <s v="null"/>
    <x v="1"/>
  </r>
  <r>
    <x v="67547"/>
    <s v="null"/>
    <x v="1"/>
  </r>
  <r>
    <x v="67548"/>
    <s v="null"/>
    <x v="1"/>
  </r>
  <r>
    <x v="67549"/>
    <s v="null"/>
    <x v="1"/>
  </r>
  <r>
    <x v="67550"/>
    <s v="null"/>
    <x v="1"/>
  </r>
  <r>
    <x v="67551"/>
    <s v="null"/>
    <x v="1"/>
  </r>
  <r>
    <x v="67552"/>
    <s v="null"/>
    <x v="1"/>
  </r>
  <r>
    <x v="67553"/>
    <s v="null"/>
    <x v="1"/>
  </r>
  <r>
    <x v="67554"/>
    <s v="null"/>
    <x v="1"/>
  </r>
  <r>
    <x v="67555"/>
    <s v="null"/>
    <x v="1"/>
  </r>
  <r>
    <x v="67556"/>
    <s v="null"/>
    <x v="1"/>
  </r>
  <r>
    <x v="67557"/>
    <s v="null"/>
    <x v="1"/>
  </r>
  <r>
    <x v="67558"/>
    <s v="null"/>
    <x v="1"/>
  </r>
  <r>
    <x v="67559"/>
    <s v="null"/>
    <x v="1"/>
  </r>
  <r>
    <x v="67560"/>
    <s v="null"/>
    <x v="1"/>
  </r>
  <r>
    <x v="67561"/>
    <s v="null"/>
    <x v="1"/>
  </r>
  <r>
    <x v="67562"/>
    <s v="null"/>
    <x v="1"/>
  </r>
  <r>
    <x v="67563"/>
    <s v="null"/>
    <x v="1"/>
  </r>
  <r>
    <x v="67564"/>
    <s v="null"/>
    <x v="1"/>
  </r>
  <r>
    <x v="67565"/>
    <s v="null"/>
    <x v="1"/>
  </r>
  <r>
    <x v="67566"/>
    <s v="null"/>
    <x v="1"/>
  </r>
  <r>
    <x v="67567"/>
    <s v="null"/>
    <x v="1"/>
  </r>
  <r>
    <x v="67568"/>
    <s v="null"/>
    <x v="1"/>
  </r>
  <r>
    <x v="67569"/>
    <s v="null"/>
    <x v="1"/>
  </r>
  <r>
    <x v="67570"/>
    <s v="null"/>
    <x v="1"/>
  </r>
  <r>
    <x v="67571"/>
    <s v="null"/>
    <x v="1"/>
  </r>
  <r>
    <x v="67572"/>
    <s v="null"/>
    <x v="1"/>
  </r>
  <r>
    <x v="67573"/>
    <s v="null"/>
    <x v="1"/>
  </r>
  <r>
    <x v="67574"/>
    <s v="null"/>
    <x v="1"/>
  </r>
  <r>
    <x v="67575"/>
    <s v="null"/>
    <x v="1"/>
  </r>
  <r>
    <x v="67576"/>
    <s v="null"/>
    <x v="1"/>
  </r>
  <r>
    <x v="67577"/>
    <s v="null"/>
    <x v="1"/>
  </r>
  <r>
    <x v="67578"/>
    <s v="null"/>
    <x v="1"/>
  </r>
  <r>
    <x v="67579"/>
    <s v="null"/>
    <x v="1"/>
  </r>
  <r>
    <x v="67580"/>
    <s v="null"/>
    <x v="1"/>
  </r>
  <r>
    <x v="67581"/>
    <s v="null"/>
    <x v="1"/>
  </r>
  <r>
    <x v="67582"/>
    <s v="null"/>
    <x v="1"/>
  </r>
  <r>
    <x v="67583"/>
    <s v="null"/>
    <x v="1"/>
  </r>
  <r>
    <x v="67584"/>
    <s v="null"/>
    <x v="1"/>
  </r>
  <r>
    <x v="67585"/>
    <s v="null"/>
    <x v="1"/>
  </r>
  <r>
    <x v="67586"/>
    <s v="null"/>
    <x v="1"/>
  </r>
  <r>
    <x v="67587"/>
    <s v="null"/>
    <x v="1"/>
  </r>
  <r>
    <x v="67588"/>
    <s v="null"/>
    <x v="1"/>
  </r>
  <r>
    <x v="67589"/>
    <s v="null"/>
    <x v="1"/>
  </r>
  <r>
    <x v="67590"/>
    <n v="4408"/>
    <x v="3370"/>
  </r>
  <r>
    <x v="67591"/>
    <s v="null"/>
    <x v="1"/>
  </r>
  <r>
    <x v="67592"/>
    <s v="null"/>
    <x v="1"/>
  </r>
  <r>
    <x v="67593"/>
    <s v="null"/>
    <x v="1"/>
  </r>
  <r>
    <x v="67594"/>
    <s v="null"/>
    <x v="1"/>
  </r>
  <r>
    <x v="67595"/>
    <s v="null"/>
    <x v="1"/>
  </r>
  <r>
    <x v="67596"/>
    <s v="null"/>
    <x v="1"/>
  </r>
  <r>
    <x v="67597"/>
    <s v="null"/>
    <x v="1"/>
  </r>
  <r>
    <x v="67598"/>
    <n v="2182"/>
    <x v="3371"/>
  </r>
  <r>
    <x v="67599"/>
    <s v="null"/>
    <x v="1"/>
  </r>
  <r>
    <x v="67600"/>
    <s v="null"/>
    <x v="1"/>
  </r>
  <r>
    <x v="67601"/>
    <s v="null"/>
    <x v="1"/>
  </r>
  <r>
    <x v="67602"/>
    <s v="null"/>
    <x v="1"/>
  </r>
  <r>
    <x v="67603"/>
    <s v="null"/>
    <x v="1"/>
  </r>
  <r>
    <x v="67604"/>
    <n v="248"/>
    <x v="3372"/>
  </r>
  <r>
    <x v="67605"/>
    <s v="null"/>
    <x v="1"/>
  </r>
  <r>
    <x v="67606"/>
    <s v="null"/>
    <x v="1"/>
  </r>
  <r>
    <x v="67607"/>
    <s v="null"/>
    <x v="1"/>
  </r>
  <r>
    <x v="67608"/>
    <s v="null"/>
    <x v="1"/>
  </r>
  <r>
    <x v="67609"/>
    <s v="null"/>
    <x v="1"/>
  </r>
  <r>
    <x v="67610"/>
    <s v="null"/>
    <x v="1"/>
  </r>
  <r>
    <x v="67611"/>
    <s v="null"/>
    <x v="1"/>
  </r>
  <r>
    <x v="67612"/>
    <s v="null"/>
    <x v="1"/>
  </r>
  <r>
    <x v="67613"/>
    <s v="null"/>
    <x v="1"/>
  </r>
  <r>
    <x v="67614"/>
    <s v="null"/>
    <x v="1"/>
  </r>
  <r>
    <x v="67615"/>
    <s v="null"/>
    <x v="1"/>
  </r>
  <r>
    <x v="67616"/>
    <s v="null"/>
    <x v="1"/>
  </r>
  <r>
    <x v="67617"/>
    <s v="null"/>
    <x v="1"/>
  </r>
  <r>
    <x v="67618"/>
    <s v="null"/>
    <x v="1"/>
  </r>
  <r>
    <x v="67619"/>
    <s v="null"/>
    <x v="1"/>
  </r>
  <r>
    <x v="67620"/>
    <s v="null"/>
    <x v="1"/>
  </r>
  <r>
    <x v="67621"/>
    <s v="null"/>
    <x v="1"/>
  </r>
  <r>
    <x v="67622"/>
    <s v="null"/>
    <x v="1"/>
  </r>
  <r>
    <x v="67623"/>
    <s v="null"/>
    <x v="1"/>
  </r>
  <r>
    <x v="67624"/>
    <s v="null"/>
    <x v="1"/>
  </r>
  <r>
    <x v="67625"/>
    <s v="null"/>
    <x v="1"/>
  </r>
  <r>
    <x v="67626"/>
    <s v="null"/>
    <x v="1"/>
  </r>
  <r>
    <x v="67627"/>
    <s v="null"/>
    <x v="1"/>
  </r>
  <r>
    <x v="67628"/>
    <s v="null"/>
    <x v="1"/>
  </r>
  <r>
    <x v="67629"/>
    <s v="null"/>
    <x v="1"/>
  </r>
  <r>
    <x v="67630"/>
    <s v="null"/>
    <x v="1"/>
  </r>
  <r>
    <x v="67631"/>
    <s v="null"/>
    <x v="1"/>
  </r>
  <r>
    <x v="67632"/>
    <s v="null"/>
    <x v="1"/>
  </r>
  <r>
    <x v="67633"/>
    <n v="277"/>
    <x v="3373"/>
  </r>
  <r>
    <x v="67634"/>
    <s v="null"/>
    <x v="1"/>
  </r>
  <r>
    <x v="67635"/>
    <s v="null"/>
    <x v="1"/>
  </r>
  <r>
    <x v="67636"/>
    <s v="null"/>
    <x v="1"/>
  </r>
  <r>
    <x v="67637"/>
    <s v="null"/>
    <x v="1"/>
  </r>
  <r>
    <x v="67638"/>
    <s v="null"/>
    <x v="1"/>
  </r>
  <r>
    <x v="67639"/>
    <s v="null"/>
    <x v="1"/>
  </r>
  <r>
    <x v="67640"/>
    <s v="null"/>
    <x v="1"/>
  </r>
  <r>
    <x v="67641"/>
    <s v="null"/>
    <x v="1"/>
  </r>
  <r>
    <x v="67642"/>
    <s v="null"/>
    <x v="1"/>
  </r>
  <r>
    <x v="67643"/>
    <s v="null"/>
    <x v="1"/>
  </r>
  <r>
    <x v="67644"/>
    <s v="null"/>
    <x v="1"/>
  </r>
  <r>
    <x v="67645"/>
    <s v="null"/>
    <x v="1"/>
  </r>
  <r>
    <x v="67646"/>
    <s v="null"/>
    <x v="1"/>
  </r>
  <r>
    <x v="67647"/>
    <s v="null"/>
    <x v="1"/>
  </r>
  <r>
    <x v="67648"/>
    <s v="null"/>
    <x v="1"/>
  </r>
  <r>
    <x v="67649"/>
    <s v="null"/>
    <x v="1"/>
  </r>
  <r>
    <x v="67650"/>
    <s v="null"/>
    <x v="1"/>
  </r>
  <r>
    <x v="67651"/>
    <s v="null"/>
    <x v="1"/>
  </r>
  <r>
    <x v="67652"/>
    <s v="null"/>
    <x v="1"/>
  </r>
  <r>
    <x v="67653"/>
    <s v="null"/>
    <x v="1"/>
  </r>
  <r>
    <x v="67654"/>
    <s v="null"/>
    <x v="1"/>
  </r>
  <r>
    <x v="67655"/>
    <n v="14"/>
    <x v="3374"/>
  </r>
  <r>
    <x v="67656"/>
    <s v="null"/>
    <x v="1"/>
  </r>
  <r>
    <x v="67657"/>
    <s v="null"/>
    <x v="1"/>
  </r>
  <r>
    <x v="67658"/>
    <s v="null"/>
    <x v="1"/>
  </r>
  <r>
    <x v="67659"/>
    <s v="null"/>
    <x v="1"/>
  </r>
  <r>
    <x v="67660"/>
    <s v="null"/>
    <x v="1"/>
  </r>
  <r>
    <x v="67661"/>
    <s v="null"/>
    <x v="1"/>
  </r>
  <r>
    <x v="67662"/>
    <s v="null"/>
    <x v="1"/>
  </r>
  <r>
    <x v="67663"/>
    <s v="null"/>
    <x v="1"/>
  </r>
  <r>
    <x v="67664"/>
    <s v="null"/>
    <x v="1"/>
  </r>
  <r>
    <x v="67665"/>
    <s v="null"/>
    <x v="1"/>
  </r>
  <r>
    <x v="67666"/>
    <s v="null"/>
    <x v="1"/>
  </r>
  <r>
    <x v="67667"/>
    <s v="null"/>
    <x v="1"/>
  </r>
  <r>
    <x v="67668"/>
    <s v="null"/>
    <x v="1"/>
  </r>
  <r>
    <x v="67669"/>
    <s v="null"/>
    <x v="1"/>
  </r>
  <r>
    <x v="67670"/>
    <s v="null"/>
    <x v="1"/>
  </r>
  <r>
    <x v="67671"/>
    <s v="null"/>
    <x v="1"/>
  </r>
  <r>
    <x v="67672"/>
    <s v="null"/>
    <x v="1"/>
  </r>
  <r>
    <x v="67673"/>
    <s v="null"/>
    <x v="1"/>
  </r>
  <r>
    <x v="67674"/>
    <s v="null"/>
    <x v="1"/>
  </r>
  <r>
    <x v="67675"/>
    <s v="null"/>
    <x v="1"/>
  </r>
  <r>
    <x v="67676"/>
    <s v="null"/>
    <x v="1"/>
  </r>
  <r>
    <x v="67677"/>
    <s v="null"/>
    <x v="1"/>
  </r>
  <r>
    <x v="67678"/>
    <s v="null"/>
    <x v="1"/>
  </r>
  <r>
    <x v="67679"/>
    <s v="null"/>
    <x v="1"/>
  </r>
  <r>
    <x v="67680"/>
    <s v="null"/>
    <x v="1"/>
  </r>
  <r>
    <x v="67681"/>
    <s v="null"/>
    <x v="1"/>
  </r>
  <r>
    <x v="67682"/>
    <n v="1766"/>
    <x v="3375"/>
  </r>
  <r>
    <x v="67683"/>
    <s v="null"/>
    <x v="1"/>
  </r>
  <r>
    <x v="67684"/>
    <s v="null"/>
    <x v="1"/>
  </r>
  <r>
    <x v="67685"/>
    <s v="null"/>
    <x v="1"/>
  </r>
  <r>
    <x v="67686"/>
    <s v="null"/>
    <x v="1"/>
  </r>
  <r>
    <x v="67687"/>
    <s v="null"/>
    <x v="1"/>
  </r>
  <r>
    <x v="67688"/>
    <s v="null"/>
    <x v="1"/>
  </r>
  <r>
    <x v="67689"/>
    <s v="null"/>
    <x v="1"/>
  </r>
  <r>
    <x v="67690"/>
    <s v="null"/>
    <x v="1"/>
  </r>
  <r>
    <x v="67691"/>
    <s v="null"/>
    <x v="1"/>
  </r>
  <r>
    <x v="67692"/>
    <n v="430"/>
    <x v="3376"/>
  </r>
  <r>
    <x v="67693"/>
    <n v="746"/>
    <x v="3376"/>
  </r>
  <r>
    <x v="67694"/>
    <s v="null"/>
    <x v="1"/>
  </r>
  <r>
    <x v="67695"/>
    <s v="null"/>
    <x v="1"/>
  </r>
  <r>
    <x v="67696"/>
    <s v="null"/>
    <x v="1"/>
  </r>
  <r>
    <x v="67697"/>
    <s v="null"/>
    <x v="1"/>
  </r>
  <r>
    <x v="67698"/>
    <s v="null"/>
    <x v="1"/>
  </r>
  <r>
    <x v="67699"/>
    <s v="null"/>
    <x v="1"/>
  </r>
  <r>
    <x v="67700"/>
    <s v="null"/>
    <x v="1"/>
  </r>
  <r>
    <x v="67701"/>
    <s v="null"/>
    <x v="1"/>
  </r>
  <r>
    <x v="67702"/>
    <s v="null"/>
    <x v="1"/>
  </r>
  <r>
    <x v="67703"/>
    <s v="null"/>
    <x v="1"/>
  </r>
  <r>
    <x v="67704"/>
    <n v="747"/>
    <x v="3376"/>
  </r>
  <r>
    <x v="67705"/>
    <s v="null"/>
    <x v="1"/>
  </r>
  <r>
    <x v="67706"/>
    <s v="null"/>
    <x v="1"/>
  </r>
  <r>
    <x v="67707"/>
    <s v="null"/>
    <x v="1"/>
  </r>
  <r>
    <x v="67708"/>
    <s v="null"/>
    <x v="1"/>
  </r>
  <r>
    <x v="67709"/>
    <s v="null"/>
    <x v="1"/>
  </r>
  <r>
    <x v="67710"/>
    <s v="null"/>
    <x v="1"/>
  </r>
  <r>
    <x v="67711"/>
    <s v="null"/>
    <x v="1"/>
  </r>
  <r>
    <x v="67712"/>
    <s v="null"/>
    <x v="1"/>
  </r>
  <r>
    <x v="67713"/>
    <s v="null"/>
    <x v="1"/>
  </r>
  <r>
    <x v="67714"/>
    <s v="null"/>
    <x v="1"/>
  </r>
  <r>
    <x v="67715"/>
    <s v="null"/>
    <x v="1"/>
  </r>
  <r>
    <x v="67716"/>
    <s v="null"/>
    <x v="1"/>
  </r>
  <r>
    <x v="67717"/>
    <s v="null"/>
    <x v="1"/>
  </r>
  <r>
    <x v="67718"/>
    <s v="null"/>
    <x v="1"/>
  </r>
  <r>
    <x v="67719"/>
    <s v="null"/>
    <x v="1"/>
  </r>
  <r>
    <x v="67720"/>
    <s v="null"/>
    <x v="1"/>
  </r>
  <r>
    <x v="67721"/>
    <s v="null"/>
    <x v="1"/>
  </r>
  <r>
    <x v="67722"/>
    <s v="null"/>
    <x v="1"/>
  </r>
  <r>
    <x v="67723"/>
    <s v="null"/>
    <x v="1"/>
  </r>
  <r>
    <x v="67724"/>
    <s v="null"/>
    <x v="1"/>
  </r>
  <r>
    <x v="67725"/>
    <s v="null"/>
    <x v="1"/>
  </r>
  <r>
    <x v="67726"/>
    <s v="null"/>
    <x v="1"/>
  </r>
  <r>
    <x v="67727"/>
    <s v="null"/>
    <x v="1"/>
  </r>
  <r>
    <x v="67728"/>
    <s v="null"/>
    <x v="1"/>
  </r>
  <r>
    <x v="67729"/>
    <s v="null"/>
    <x v="1"/>
  </r>
  <r>
    <x v="67730"/>
    <s v="null"/>
    <x v="1"/>
  </r>
  <r>
    <x v="67731"/>
    <s v="null"/>
    <x v="1"/>
  </r>
  <r>
    <x v="67732"/>
    <s v="null"/>
    <x v="1"/>
  </r>
  <r>
    <x v="67733"/>
    <n v="4648"/>
    <x v="3377"/>
  </r>
  <r>
    <x v="67734"/>
    <s v="null"/>
    <x v="1"/>
  </r>
  <r>
    <x v="67735"/>
    <s v="null"/>
    <x v="1"/>
  </r>
  <r>
    <x v="67736"/>
    <s v="null"/>
    <x v="1"/>
  </r>
  <r>
    <x v="67737"/>
    <s v="null"/>
    <x v="1"/>
  </r>
  <r>
    <x v="67738"/>
    <s v="null"/>
    <x v="1"/>
  </r>
  <r>
    <x v="67739"/>
    <s v="null"/>
    <x v="1"/>
  </r>
  <r>
    <x v="67740"/>
    <s v="null"/>
    <x v="1"/>
  </r>
  <r>
    <x v="67741"/>
    <s v="null"/>
    <x v="1"/>
  </r>
  <r>
    <x v="67742"/>
    <s v="null"/>
    <x v="1"/>
  </r>
  <r>
    <x v="67743"/>
    <s v="null"/>
    <x v="1"/>
  </r>
  <r>
    <x v="67744"/>
    <s v="null"/>
    <x v="1"/>
  </r>
  <r>
    <x v="67745"/>
    <s v="null"/>
    <x v="1"/>
  </r>
  <r>
    <x v="67746"/>
    <s v="null"/>
    <x v="1"/>
  </r>
  <r>
    <x v="67747"/>
    <s v="null"/>
    <x v="1"/>
  </r>
  <r>
    <x v="67748"/>
    <s v="null"/>
    <x v="1"/>
  </r>
  <r>
    <x v="67749"/>
    <s v="null"/>
    <x v="1"/>
  </r>
  <r>
    <x v="67750"/>
    <s v="null"/>
    <x v="1"/>
  </r>
  <r>
    <x v="67751"/>
    <s v="null"/>
    <x v="1"/>
  </r>
  <r>
    <x v="67752"/>
    <s v="null"/>
    <x v="1"/>
  </r>
  <r>
    <x v="67753"/>
    <s v="null"/>
    <x v="1"/>
  </r>
  <r>
    <x v="67754"/>
    <n v="3004"/>
    <x v="3378"/>
  </r>
  <r>
    <x v="67755"/>
    <s v="null"/>
    <x v="1"/>
  </r>
  <r>
    <x v="67756"/>
    <s v="null"/>
    <x v="1"/>
  </r>
  <r>
    <x v="67757"/>
    <s v="null"/>
    <x v="1"/>
  </r>
  <r>
    <x v="67758"/>
    <s v="null"/>
    <x v="1"/>
  </r>
  <r>
    <x v="67759"/>
    <s v="null"/>
    <x v="1"/>
  </r>
  <r>
    <x v="67760"/>
    <s v="null"/>
    <x v="1"/>
  </r>
  <r>
    <x v="67761"/>
    <s v="null"/>
    <x v="1"/>
  </r>
  <r>
    <x v="67762"/>
    <s v="null"/>
    <x v="1"/>
  </r>
  <r>
    <x v="67763"/>
    <s v="null"/>
    <x v="1"/>
  </r>
  <r>
    <x v="67764"/>
    <s v="null"/>
    <x v="1"/>
  </r>
  <r>
    <x v="67765"/>
    <s v="null"/>
    <x v="1"/>
  </r>
  <r>
    <x v="67766"/>
    <s v="null"/>
    <x v="1"/>
  </r>
  <r>
    <x v="67767"/>
    <s v="null"/>
    <x v="1"/>
  </r>
  <r>
    <x v="67768"/>
    <s v="null"/>
    <x v="1"/>
  </r>
  <r>
    <x v="67769"/>
    <s v="null"/>
    <x v="1"/>
  </r>
  <r>
    <x v="67770"/>
    <s v="null"/>
    <x v="1"/>
  </r>
  <r>
    <x v="67771"/>
    <s v="null"/>
    <x v="1"/>
  </r>
  <r>
    <x v="67772"/>
    <s v="null"/>
    <x v="1"/>
  </r>
  <r>
    <x v="67773"/>
    <s v="null"/>
    <x v="1"/>
  </r>
  <r>
    <x v="67774"/>
    <s v="null"/>
    <x v="1"/>
  </r>
  <r>
    <x v="67775"/>
    <s v="null"/>
    <x v="1"/>
  </r>
  <r>
    <x v="67776"/>
    <s v="null"/>
    <x v="1"/>
  </r>
  <r>
    <x v="67777"/>
    <s v="null"/>
    <x v="1"/>
  </r>
  <r>
    <x v="67778"/>
    <s v="null"/>
    <x v="1"/>
  </r>
  <r>
    <x v="67779"/>
    <s v="null"/>
    <x v="1"/>
  </r>
  <r>
    <x v="67780"/>
    <s v="null"/>
    <x v="1"/>
  </r>
  <r>
    <x v="67781"/>
    <s v="null"/>
    <x v="1"/>
  </r>
  <r>
    <x v="67782"/>
    <n v="2218"/>
    <x v="3378"/>
  </r>
  <r>
    <x v="67783"/>
    <s v="null"/>
    <x v="1"/>
  </r>
  <r>
    <x v="67784"/>
    <s v="null"/>
    <x v="1"/>
  </r>
  <r>
    <x v="67785"/>
    <s v="null"/>
    <x v="1"/>
  </r>
  <r>
    <x v="67786"/>
    <s v="null"/>
    <x v="1"/>
  </r>
  <r>
    <x v="67787"/>
    <s v="null"/>
    <x v="1"/>
  </r>
  <r>
    <x v="67788"/>
    <s v="null"/>
    <x v="1"/>
  </r>
  <r>
    <x v="67789"/>
    <s v="null"/>
    <x v="1"/>
  </r>
  <r>
    <x v="67790"/>
    <s v="null"/>
    <x v="1"/>
  </r>
  <r>
    <x v="67791"/>
    <s v="null"/>
    <x v="1"/>
  </r>
  <r>
    <x v="67792"/>
    <s v="null"/>
    <x v="1"/>
  </r>
  <r>
    <x v="67793"/>
    <s v="null"/>
    <x v="1"/>
  </r>
  <r>
    <x v="67794"/>
    <s v="null"/>
    <x v="1"/>
  </r>
  <r>
    <x v="67795"/>
    <s v="null"/>
    <x v="1"/>
  </r>
  <r>
    <x v="67796"/>
    <s v="null"/>
    <x v="1"/>
  </r>
  <r>
    <x v="67797"/>
    <s v="null"/>
    <x v="1"/>
  </r>
  <r>
    <x v="67798"/>
    <s v="null"/>
    <x v="1"/>
  </r>
  <r>
    <x v="67799"/>
    <s v="null"/>
    <x v="1"/>
  </r>
  <r>
    <x v="67800"/>
    <s v="null"/>
    <x v="1"/>
  </r>
  <r>
    <x v="67801"/>
    <s v="null"/>
    <x v="1"/>
  </r>
  <r>
    <x v="67802"/>
    <s v="null"/>
    <x v="1"/>
  </r>
  <r>
    <x v="67803"/>
    <n v="4591"/>
    <x v="3379"/>
  </r>
  <r>
    <x v="67804"/>
    <s v="null"/>
    <x v="1"/>
  </r>
  <r>
    <x v="67805"/>
    <s v="null"/>
    <x v="1"/>
  </r>
  <r>
    <x v="67806"/>
    <s v="null"/>
    <x v="1"/>
  </r>
  <r>
    <x v="67807"/>
    <s v="null"/>
    <x v="1"/>
  </r>
  <r>
    <x v="67808"/>
    <s v="null"/>
    <x v="1"/>
  </r>
  <r>
    <x v="67809"/>
    <s v="null"/>
    <x v="1"/>
  </r>
  <r>
    <x v="67810"/>
    <s v="null"/>
    <x v="1"/>
  </r>
  <r>
    <x v="67811"/>
    <s v="null"/>
    <x v="1"/>
  </r>
  <r>
    <x v="67812"/>
    <s v="null"/>
    <x v="1"/>
  </r>
  <r>
    <x v="67813"/>
    <s v="null"/>
    <x v="1"/>
  </r>
  <r>
    <x v="67814"/>
    <s v="null"/>
    <x v="1"/>
  </r>
  <r>
    <x v="67815"/>
    <s v="null"/>
    <x v="1"/>
  </r>
  <r>
    <x v="67816"/>
    <s v="null"/>
    <x v="1"/>
  </r>
  <r>
    <x v="67817"/>
    <s v="null"/>
    <x v="1"/>
  </r>
  <r>
    <x v="67818"/>
    <s v="null"/>
    <x v="1"/>
  </r>
  <r>
    <x v="67819"/>
    <s v="null"/>
    <x v="1"/>
  </r>
  <r>
    <x v="67820"/>
    <s v="null"/>
    <x v="1"/>
  </r>
  <r>
    <x v="67821"/>
    <s v="null"/>
    <x v="1"/>
  </r>
  <r>
    <x v="67822"/>
    <s v="null"/>
    <x v="1"/>
  </r>
  <r>
    <x v="67823"/>
    <s v="null"/>
    <x v="1"/>
  </r>
  <r>
    <x v="67824"/>
    <s v="null"/>
    <x v="1"/>
  </r>
  <r>
    <x v="67825"/>
    <s v="null"/>
    <x v="1"/>
  </r>
  <r>
    <x v="67826"/>
    <n v="3695"/>
    <x v="3380"/>
  </r>
  <r>
    <x v="67827"/>
    <s v="null"/>
    <x v="1"/>
  </r>
  <r>
    <x v="67828"/>
    <s v="null"/>
    <x v="1"/>
  </r>
  <r>
    <x v="67829"/>
    <s v="null"/>
    <x v="1"/>
  </r>
  <r>
    <x v="67830"/>
    <s v="null"/>
    <x v="1"/>
  </r>
  <r>
    <x v="67831"/>
    <s v="null"/>
    <x v="1"/>
  </r>
  <r>
    <x v="67832"/>
    <s v="null"/>
    <x v="1"/>
  </r>
  <r>
    <x v="67833"/>
    <s v="null"/>
    <x v="1"/>
  </r>
  <r>
    <x v="67834"/>
    <s v="null"/>
    <x v="1"/>
  </r>
  <r>
    <x v="67835"/>
    <s v="null"/>
    <x v="1"/>
  </r>
  <r>
    <x v="67836"/>
    <s v="null"/>
    <x v="1"/>
  </r>
  <r>
    <x v="67837"/>
    <s v="null"/>
    <x v="1"/>
  </r>
  <r>
    <x v="67838"/>
    <s v="null"/>
    <x v="1"/>
  </r>
  <r>
    <x v="67839"/>
    <s v="null"/>
    <x v="1"/>
  </r>
  <r>
    <x v="67840"/>
    <s v="null"/>
    <x v="1"/>
  </r>
  <r>
    <x v="67841"/>
    <s v="null"/>
    <x v="1"/>
  </r>
  <r>
    <x v="67842"/>
    <s v="null"/>
    <x v="1"/>
  </r>
  <r>
    <x v="67843"/>
    <s v="null"/>
    <x v="1"/>
  </r>
  <r>
    <x v="67844"/>
    <s v="null"/>
    <x v="1"/>
  </r>
  <r>
    <x v="67845"/>
    <s v="null"/>
    <x v="1"/>
  </r>
  <r>
    <x v="67846"/>
    <s v="null"/>
    <x v="1"/>
  </r>
  <r>
    <x v="67847"/>
    <s v="null"/>
    <x v="1"/>
  </r>
  <r>
    <x v="67848"/>
    <s v="null"/>
    <x v="1"/>
  </r>
  <r>
    <x v="67849"/>
    <s v="null"/>
    <x v="1"/>
  </r>
  <r>
    <x v="67850"/>
    <s v="null"/>
    <x v="1"/>
  </r>
  <r>
    <x v="67851"/>
    <s v="null"/>
    <x v="1"/>
  </r>
  <r>
    <x v="67852"/>
    <s v="null"/>
    <x v="1"/>
  </r>
  <r>
    <x v="67853"/>
    <s v="null"/>
    <x v="1"/>
  </r>
  <r>
    <x v="67854"/>
    <s v="null"/>
    <x v="1"/>
  </r>
  <r>
    <x v="67855"/>
    <s v="null"/>
    <x v="1"/>
  </r>
  <r>
    <x v="67856"/>
    <s v="null"/>
    <x v="1"/>
  </r>
  <r>
    <x v="67857"/>
    <s v="null"/>
    <x v="1"/>
  </r>
  <r>
    <x v="67858"/>
    <s v="null"/>
    <x v="1"/>
  </r>
  <r>
    <x v="67859"/>
    <s v="null"/>
    <x v="1"/>
  </r>
  <r>
    <x v="67860"/>
    <s v="null"/>
    <x v="1"/>
  </r>
  <r>
    <x v="67861"/>
    <s v="null"/>
    <x v="1"/>
  </r>
  <r>
    <x v="67862"/>
    <s v="null"/>
    <x v="1"/>
  </r>
  <r>
    <x v="67863"/>
    <s v="null"/>
    <x v="1"/>
  </r>
  <r>
    <x v="67864"/>
    <s v="null"/>
    <x v="1"/>
  </r>
  <r>
    <x v="67865"/>
    <s v="null"/>
    <x v="1"/>
  </r>
  <r>
    <x v="67866"/>
    <s v="null"/>
    <x v="1"/>
  </r>
  <r>
    <x v="67867"/>
    <n v="3132"/>
    <x v="3381"/>
  </r>
  <r>
    <x v="67868"/>
    <s v="null"/>
    <x v="1"/>
  </r>
  <r>
    <x v="67869"/>
    <s v="null"/>
    <x v="1"/>
  </r>
  <r>
    <x v="67870"/>
    <s v="null"/>
    <x v="1"/>
  </r>
  <r>
    <x v="67871"/>
    <s v="null"/>
    <x v="1"/>
  </r>
  <r>
    <x v="67872"/>
    <s v="null"/>
    <x v="1"/>
  </r>
  <r>
    <x v="67873"/>
    <s v="null"/>
    <x v="1"/>
  </r>
  <r>
    <x v="67874"/>
    <s v="null"/>
    <x v="1"/>
  </r>
  <r>
    <x v="67875"/>
    <s v="null"/>
    <x v="1"/>
  </r>
  <r>
    <x v="67876"/>
    <s v="null"/>
    <x v="1"/>
  </r>
  <r>
    <x v="67877"/>
    <s v="null"/>
    <x v="1"/>
  </r>
  <r>
    <x v="67878"/>
    <s v="null"/>
    <x v="1"/>
  </r>
  <r>
    <x v="67879"/>
    <s v="null"/>
    <x v="1"/>
  </r>
  <r>
    <x v="67880"/>
    <s v="null"/>
    <x v="1"/>
  </r>
  <r>
    <x v="67881"/>
    <s v="null"/>
    <x v="1"/>
  </r>
  <r>
    <x v="67882"/>
    <s v="null"/>
    <x v="1"/>
  </r>
  <r>
    <x v="67883"/>
    <n v="3260"/>
    <x v="3382"/>
  </r>
  <r>
    <x v="67884"/>
    <s v="null"/>
    <x v="1"/>
  </r>
  <r>
    <x v="67885"/>
    <s v="null"/>
    <x v="1"/>
  </r>
  <r>
    <x v="67886"/>
    <s v="null"/>
    <x v="1"/>
  </r>
  <r>
    <x v="67887"/>
    <s v="null"/>
    <x v="1"/>
  </r>
  <r>
    <x v="67888"/>
    <s v="null"/>
    <x v="1"/>
  </r>
  <r>
    <x v="67889"/>
    <s v="null"/>
    <x v="1"/>
  </r>
  <r>
    <x v="67890"/>
    <s v="null"/>
    <x v="1"/>
  </r>
  <r>
    <x v="67891"/>
    <s v="null"/>
    <x v="1"/>
  </r>
  <r>
    <x v="67892"/>
    <s v="null"/>
    <x v="1"/>
  </r>
  <r>
    <x v="67893"/>
    <s v="null"/>
    <x v="1"/>
  </r>
  <r>
    <x v="67894"/>
    <s v="null"/>
    <x v="1"/>
  </r>
  <r>
    <x v="67895"/>
    <s v="null"/>
    <x v="1"/>
  </r>
  <r>
    <x v="67896"/>
    <s v="null"/>
    <x v="1"/>
  </r>
  <r>
    <x v="67897"/>
    <s v="null"/>
    <x v="1"/>
  </r>
  <r>
    <x v="67898"/>
    <s v="null"/>
    <x v="1"/>
  </r>
  <r>
    <x v="67899"/>
    <s v="null"/>
    <x v="1"/>
  </r>
  <r>
    <x v="67900"/>
    <s v="null"/>
    <x v="1"/>
  </r>
  <r>
    <x v="67901"/>
    <s v="null"/>
    <x v="1"/>
  </r>
  <r>
    <x v="67902"/>
    <s v="null"/>
    <x v="1"/>
  </r>
  <r>
    <x v="67903"/>
    <s v="null"/>
    <x v="1"/>
  </r>
  <r>
    <x v="67904"/>
    <s v="null"/>
    <x v="1"/>
  </r>
  <r>
    <x v="67905"/>
    <s v="null"/>
    <x v="1"/>
  </r>
  <r>
    <x v="67906"/>
    <n v="3320"/>
    <x v="3383"/>
  </r>
  <r>
    <x v="67907"/>
    <s v="null"/>
    <x v="1"/>
  </r>
  <r>
    <x v="67908"/>
    <n v="3137"/>
    <x v="3384"/>
  </r>
  <r>
    <x v="67909"/>
    <s v="null"/>
    <x v="1"/>
  </r>
  <r>
    <x v="67910"/>
    <s v="null"/>
    <x v="1"/>
  </r>
  <r>
    <x v="67911"/>
    <s v="null"/>
    <x v="1"/>
  </r>
  <r>
    <x v="67912"/>
    <s v="null"/>
    <x v="1"/>
  </r>
  <r>
    <x v="67913"/>
    <s v="null"/>
    <x v="1"/>
  </r>
  <r>
    <x v="67914"/>
    <s v="null"/>
    <x v="1"/>
  </r>
  <r>
    <x v="67915"/>
    <s v="null"/>
    <x v="1"/>
  </r>
  <r>
    <x v="67916"/>
    <s v="null"/>
    <x v="1"/>
  </r>
  <r>
    <x v="67917"/>
    <s v="null"/>
    <x v="1"/>
  </r>
  <r>
    <x v="67918"/>
    <s v="null"/>
    <x v="1"/>
  </r>
  <r>
    <x v="67919"/>
    <s v="null"/>
    <x v="1"/>
  </r>
  <r>
    <x v="67920"/>
    <s v="null"/>
    <x v="1"/>
  </r>
  <r>
    <x v="67921"/>
    <s v="null"/>
    <x v="1"/>
  </r>
  <r>
    <x v="67922"/>
    <s v="null"/>
    <x v="1"/>
  </r>
  <r>
    <x v="67923"/>
    <s v="null"/>
    <x v="1"/>
  </r>
  <r>
    <x v="67924"/>
    <s v="null"/>
    <x v="1"/>
  </r>
  <r>
    <x v="67925"/>
    <s v="null"/>
    <x v="1"/>
  </r>
  <r>
    <x v="67926"/>
    <s v="null"/>
    <x v="1"/>
  </r>
  <r>
    <x v="67927"/>
    <s v="null"/>
    <x v="1"/>
  </r>
  <r>
    <x v="67928"/>
    <s v="null"/>
    <x v="1"/>
  </r>
  <r>
    <x v="67929"/>
    <s v="null"/>
    <x v="1"/>
  </r>
  <r>
    <x v="67930"/>
    <s v="null"/>
    <x v="1"/>
  </r>
  <r>
    <x v="67931"/>
    <s v="null"/>
    <x v="1"/>
  </r>
  <r>
    <x v="67932"/>
    <s v="null"/>
    <x v="1"/>
  </r>
  <r>
    <x v="67933"/>
    <s v="null"/>
    <x v="1"/>
  </r>
  <r>
    <x v="67934"/>
    <s v="null"/>
    <x v="1"/>
  </r>
  <r>
    <x v="67935"/>
    <s v="null"/>
    <x v="1"/>
  </r>
  <r>
    <x v="67936"/>
    <s v="null"/>
    <x v="1"/>
  </r>
  <r>
    <x v="67937"/>
    <s v="null"/>
    <x v="1"/>
  </r>
  <r>
    <x v="67938"/>
    <s v="null"/>
    <x v="1"/>
  </r>
  <r>
    <x v="67939"/>
    <s v="null"/>
    <x v="1"/>
  </r>
  <r>
    <x v="67940"/>
    <s v="null"/>
    <x v="1"/>
  </r>
  <r>
    <x v="67941"/>
    <s v="null"/>
    <x v="1"/>
  </r>
  <r>
    <x v="67942"/>
    <s v="null"/>
    <x v="1"/>
  </r>
  <r>
    <x v="67943"/>
    <s v="null"/>
    <x v="1"/>
  </r>
  <r>
    <x v="67944"/>
    <n v="2010"/>
    <x v="3385"/>
  </r>
  <r>
    <x v="67945"/>
    <n v="4662"/>
    <x v="3385"/>
  </r>
  <r>
    <x v="67946"/>
    <s v="null"/>
    <x v="1"/>
  </r>
  <r>
    <x v="67947"/>
    <s v="null"/>
    <x v="1"/>
  </r>
  <r>
    <x v="67948"/>
    <s v="null"/>
    <x v="1"/>
  </r>
  <r>
    <x v="67949"/>
    <s v="null"/>
    <x v="1"/>
  </r>
  <r>
    <x v="67950"/>
    <s v="null"/>
    <x v="1"/>
  </r>
  <r>
    <x v="67951"/>
    <s v="null"/>
    <x v="1"/>
  </r>
  <r>
    <x v="67952"/>
    <n v="36"/>
    <x v="3386"/>
  </r>
  <r>
    <x v="67953"/>
    <s v="null"/>
    <x v="1"/>
  </r>
  <r>
    <x v="67954"/>
    <n v="391"/>
    <x v="3387"/>
  </r>
  <r>
    <x v="67955"/>
    <s v="null"/>
    <x v="1"/>
  </r>
  <r>
    <x v="67956"/>
    <s v="null"/>
    <x v="1"/>
  </r>
  <r>
    <x v="67957"/>
    <s v="null"/>
    <x v="1"/>
  </r>
  <r>
    <x v="67958"/>
    <s v="null"/>
    <x v="1"/>
  </r>
  <r>
    <x v="67959"/>
    <s v="null"/>
    <x v="1"/>
  </r>
  <r>
    <x v="67960"/>
    <s v="null"/>
    <x v="1"/>
  </r>
  <r>
    <x v="67961"/>
    <s v="null"/>
    <x v="1"/>
  </r>
  <r>
    <x v="67962"/>
    <s v="null"/>
    <x v="1"/>
  </r>
  <r>
    <x v="67963"/>
    <s v="null"/>
    <x v="1"/>
  </r>
  <r>
    <x v="67964"/>
    <s v="null"/>
    <x v="1"/>
  </r>
  <r>
    <x v="67965"/>
    <s v="null"/>
    <x v="1"/>
  </r>
  <r>
    <x v="67966"/>
    <s v="null"/>
    <x v="1"/>
  </r>
  <r>
    <x v="67967"/>
    <s v="null"/>
    <x v="1"/>
  </r>
  <r>
    <x v="67968"/>
    <s v="null"/>
    <x v="1"/>
  </r>
  <r>
    <x v="67969"/>
    <s v="null"/>
    <x v="1"/>
  </r>
  <r>
    <x v="67970"/>
    <s v="null"/>
    <x v="1"/>
  </r>
  <r>
    <x v="67971"/>
    <s v="null"/>
    <x v="1"/>
  </r>
  <r>
    <x v="67972"/>
    <s v="null"/>
    <x v="1"/>
  </r>
  <r>
    <x v="67973"/>
    <s v="null"/>
    <x v="1"/>
  </r>
  <r>
    <x v="67974"/>
    <n v="1378"/>
    <x v="3387"/>
  </r>
  <r>
    <x v="67975"/>
    <s v="null"/>
    <x v="1"/>
  </r>
  <r>
    <x v="67976"/>
    <s v="null"/>
    <x v="1"/>
  </r>
  <r>
    <x v="67977"/>
    <s v="null"/>
    <x v="1"/>
  </r>
  <r>
    <x v="67978"/>
    <s v="null"/>
    <x v="1"/>
  </r>
  <r>
    <x v="67979"/>
    <s v="null"/>
    <x v="1"/>
  </r>
  <r>
    <x v="67980"/>
    <s v="null"/>
    <x v="1"/>
  </r>
  <r>
    <x v="67981"/>
    <s v="null"/>
    <x v="1"/>
  </r>
  <r>
    <x v="67982"/>
    <s v="null"/>
    <x v="1"/>
  </r>
  <r>
    <x v="67983"/>
    <s v="null"/>
    <x v="1"/>
  </r>
  <r>
    <x v="67984"/>
    <s v="null"/>
    <x v="1"/>
  </r>
  <r>
    <x v="67985"/>
    <s v="null"/>
    <x v="1"/>
  </r>
  <r>
    <x v="67986"/>
    <s v="null"/>
    <x v="1"/>
  </r>
  <r>
    <x v="67987"/>
    <s v="null"/>
    <x v="1"/>
  </r>
  <r>
    <x v="67988"/>
    <s v="null"/>
    <x v="1"/>
  </r>
  <r>
    <x v="67989"/>
    <n v="4380"/>
    <x v="3388"/>
  </r>
  <r>
    <x v="67990"/>
    <s v="null"/>
    <x v="1"/>
  </r>
  <r>
    <x v="67991"/>
    <s v="null"/>
    <x v="1"/>
  </r>
  <r>
    <x v="67992"/>
    <s v="null"/>
    <x v="1"/>
  </r>
  <r>
    <x v="67993"/>
    <s v="null"/>
    <x v="1"/>
  </r>
  <r>
    <x v="67994"/>
    <s v="null"/>
    <x v="1"/>
  </r>
  <r>
    <x v="67995"/>
    <s v="null"/>
    <x v="1"/>
  </r>
  <r>
    <x v="67996"/>
    <s v="null"/>
    <x v="1"/>
  </r>
  <r>
    <x v="67997"/>
    <s v="null"/>
    <x v="1"/>
  </r>
  <r>
    <x v="67998"/>
    <s v="null"/>
    <x v="1"/>
  </r>
  <r>
    <x v="67999"/>
    <s v="null"/>
    <x v="1"/>
  </r>
  <r>
    <x v="68000"/>
    <s v="null"/>
    <x v="1"/>
  </r>
  <r>
    <x v="68001"/>
    <s v="null"/>
    <x v="1"/>
  </r>
  <r>
    <x v="68002"/>
    <s v="null"/>
    <x v="1"/>
  </r>
  <r>
    <x v="68003"/>
    <s v="null"/>
    <x v="1"/>
  </r>
  <r>
    <x v="68004"/>
    <s v="null"/>
    <x v="1"/>
  </r>
  <r>
    <x v="68005"/>
    <s v="null"/>
    <x v="1"/>
  </r>
  <r>
    <x v="68006"/>
    <s v="null"/>
    <x v="1"/>
  </r>
  <r>
    <x v="68007"/>
    <s v="null"/>
    <x v="1"/>
  </r>
  <r>
    <x v="68008"/>
    <s v="null"/>
    <x v="1"/>
  </r>
  <r>
    <x v="68009"/>
    <s v="null"/>
    <x v="1"/>
  </r>
  <r>
    <x v="68010"/>
    <s v="null"/>
    <x v="1"/>
  </r>
  <r>
    <x v="68011"/>
    <s v="null"/>
    <x v="1"/>
  </r>
  <r>
    <x v="68012"/>
    <s v="null"/>
    <x v="1"/>
  </r>
  <r>
    <x v="68013"/>
    <s v="null"/>
    <x v="1"/>
  </r>
  <r>
    <x v="68014"/>
    <s v="null"/>
    <x v="1"/>
  </r>
  <r>
    <x v="68015"/>
    <s v="null"/>
    <x v="1"/>
  </r>
  <r>
    <x v="68016"/>
    <s v="null"/>
    <x v="1"/>
  </r>
  <r>
    <x v="68017"/>
    <s v="null"/>
    <x v="1"/>
  </r>
  <r>
    <x v="68018"/>
    <s v="null"/>
    <x v="1"/>
  </r>
  <r>
    <x v="68019"/>
    <s v="null"/>
    <x v="1"/>
  </r>
  <r>
    <x v="68020"/>
    <s v="null"/>
    <x v="1"/>
  </r>
  <r>
    <x v="68021"/>
    <s v="null"/>
    <x v="1"/>
  </r>
  <r>
    <x v="68022"/>
    <n v="241"/>
    <x v="3389"/>
  </r>
  <r>
    <x v="68023"/>
    <s v="null"/>
    <x v="1"/>
  </r>
  <r>
    <x v="68024"/>
    <s v="null"/>
    <x v="1"/>
  </r>
  <r>
    <x v="68025"/>
    <s v="null"/>
    <x v="1"/>
  </r>
  <r>
    <x v="68026"/>
    <s v="null"/>
    <x v="1"/>
  </r>
  <r>
    <x v="68027"/>
    <s v="null"/>
    <x v="1"/>
  </r>
  <r>
    <x v="68028"/>
    <s v="null"/>
    <x v="1"/>
  </r>
  <r>
    <x v="68029"/>
    <s v="null"/>
    <x v="1"/>
  </r>
  <r>
    <x v="68030"/>
    <s v="null"/>
    <x v="1"/>
  </r>
  <r>
    <x v="68031"/>
    <s v="null"/>
    <x v="1"/>
  </r>
  <r>
    <x v="68032"/>
    <n v="533"/>
    <x v="3390"/>
  </r>
  <r>
    <x v="68033"/>
    <n v="3551"/>
    <x v="3391"/>
  </r>
  <r>
    <x v="68034"/>
    <s v="null"/>
    <x v="1"/>
  </r>
  <r>
    <x v="68035"/>
    <s v="null"/>
    <x v="1"/>
  </r>
  <r>
    <x v="68036"/>
    <s v="null"/>
    <x v="1"/>
  </r>
  <r>
    <x v="68037"/>
    <s v="null"/>
    <x v="1"/>
  </r>
  <r>
    <x v="68038"/>
    <n v="3468"/>
    <x v="3392"/>
  </r>
  <r>
    <x v="68039"/>
    <n v="812"/>
    <x v="3393"/>
  </r>
  <r>
    <x v="68040"/>
    <s v="null"/>
    <x v="1"/>
  </r>
  <r>
    <x v="68041"/>
    <s v="null"/>
    <x v="1"/>
  </r>
  <r>
    <x v="68042"/>
    <s v="null"/>
    <x v="1"/>
  </r>
  <r>
    <x v="68043"/>
    <s v="null"/>
    <x v="1"/>
  </r>
  <r>
    <x v="68044"/>
    <s v="null"/>
    <x v="1"/>
  </r>
  <r>
    <x v="68045"/>
    <s v="null"/>
    <x v="1"/>
  </r>
  <r>
    <x v="68046"/>
    <s v="null"/>
    <x v="1"/>
  </r>
  <r>
    <x v="68047"/>
    <s v="null"/>
    <x v="1"/>
  </r>
  <r>
    <x v="68048"/>
    <s v="null"/>
    <x v="1"/>
  </r>
  <r>
    <x v="68049"/>
    <s v="null"/>
    <x v="1"/>
  </r>
  <r>
    <x v="68050"/>
    <n v="670"/>
    <x v="3394"/>
  </r>
  <r>
    <x v="68051"/>
    <s v="null"/>
    <x v="1"/>
  </r>
  <r>
    <x v="68052"/>
    <s v="null"/>
    <x v="1"/>
  </r>
  <r>
    <x v="68053"/>
    <s v="null"/>
    <x v="1"/>
  </r>
  <r>
    <x v="68054"/>
    <s v="null"/>
    <x v="1"/>
  </r>
  <r>
    <x v="68055"/>
    <s v="null"/>
    <x v="1"/>
  </r>
  <r>
    <x v="68056"/>
    <s v="null"/>
    <x v="1"/>
  </r>
  <r>
    <x v="68057"/>
    <s v="null"/>
    <x v="1"/>
  </r>
  <r>
    <x v="68058"/>
    <s v="null"/>
    <x v="1"/>
  </r>
  <r>
    <x v="68059"/>
    <s v="null"/>
    <x v="1"/>
  </r>
  <r>
    <x v="68060"/>
    <s v="null"/>
    <x v="1"/>
  </r>
  <r>
    <x v="68061"/>
    <n v="3440"/>
    <x v="3395"/>
  </r>
  <r>
    <x v="68062"/>
    <s v="null"/>
    <x v="1"/>
  </r>
  <r>
    <x v="68063"/>
    <s v="null"/>
    <x v="1"/>
  </r>
  <r>
    <x v="68064"/>
    <s v="null"/>
    <x v="1"/>
  </r>
  <r>
    <x v="68065"/>
    <s v="null"/>
    <x v="1"/>
  </r>
  <r>
    <x v="68066"/>
    <s v="null"/>
    <x v="1"/>
  </r>
  <r>
    <x v="68067"/>
    <n v="3434"/>
    <x v="3395"/>
  </r>
  <r>
    <x v="68068"/>
    <s v="null"/>
    <x v="1"/>
  </r>
  <r>
    <x v="68069"/>
    <s v="null"/>
    <x v="1"/>
  </r>
  <r>
    <x v="68070"/>
    <s v="null"/>
    <x v="1"/>
  </r>
  <r>
    <x v="68071"/>
    <s v="null"/>
    <x v="1"/>
  </r>
  <r>
    <x v="68072"/>
    <n v="659"/>
    <x v="3396"/>
  </r>
  <r>
    <x v="68073"/>
    <s v="null"/>
    <x v="1"/>
  </r>
  <r>
    <x v="68074"/>
    <s v="null"/>
    <x v="1"/>
  </r>
  <r>
    <x v="68075"/>
    <s v="null"/>
    <x v="1"/>
  </r>
  <r>
    <x v="68076"/>
    <s v="null"/>
    <x v="1"/>
  </r>
  <r>
    <x v="68077"/>
    <s v="null"/>
    <x v="1"/>
  </r>
  <r>
    <x v="68078"/>
    <s v="null"/>
    <x v="1"/>
  </r>
  <r>
    <x v="68079"/>
    <s v="null"/>
    <x v="1"/>
  </r>
  <r>
    <x v="68080"/>
    <s v="null"/>
    <x v="1"/>
  </r>
  <r>
    <x v="68081"/>
    <s v="null"/>
    <x v="1"/>
  </r>
  <r>
    <x v="68082"/>
    <s v="null"/>
    <x v="1"/>
  </r>
  <r>
    <x v="68083"/>
    <s v="null"/>
    <x v="1"/>
  </r>
  <r>
    <x v="68084"/>
    <s v="null"/>
    <x v="1"/>
  </r>
  <r>
    <x v="68085"/>
    <s v="null"/>
    <x v="1"/>
  </r>
  <r>
    <x v="68086"/>
    <s v="null"/>
    <x v="1"/>
  </r>
  <r>
    <x v="68087"/>
    <s v="null"/>
    <x v="1"/>
  </r>
  <r>
    <x v="68088"/>
    <s v="null"/>
    <x v="1"/>
  </r>
  <r>
    <x v="68089"/>
    <s v="null"/>
    <x v="1"/>
  </r>
  <r>
    <x v="68090"/>
    <s v="null"/>
    <x v="1"/>
  </r>
  <r>
    <x v="68091"/>
    <s v="null"/>
    <x v="1"/>
  </r>
  <r>
    <x v="68092"/>
    <s v="null"/>
    <x v="1"/>
  </r>
  <r>
    <x v="68093"/>
    <n v="3406"/>
    <x v="3397"/>
  </r>
  <r>
    <x v="68094"/>
    <s v="null"/>
    <x v="1"/>
  </r>
  <r>
    <x v="68095"/>
    <s v="null"/>
    <x v="1"/>
  </r>
  <r>
    <x v="68096"/>
    <s v="null"/>
    <x v="1"/>
  </r>
  <r>
    <x v="68097"/>
    <s v="null"/>
    <x v="1"/>
  </r>
  <r>
    <x v="68098"/>
    <s v="null"/>
    <x v="1"/>
  </r>
  <r>
    <x v="68099"/>
    <s v="null"/>
    <x v="1"/>
  </r>
  <r>
    <x v="68100"/>
    <s v="null"/>
    <x v="1"/>
  </r>
  <r>
    <x v="68101"/>
    <s v="null"/>
    <x v="1"/>
  </r>
  <r>
    <x v="68102"/>
    <s v="null"/>
    <x v="1"/>
  </r>
  <r>
    <x v="68103"/>
    <s v="null"/>
    <x v="1"/>
  </r>
  <r>
    <x v="68104"/>
    <s v="null"/>
    <x v="1"/>
  </r>
  <r>
    <x v="68105"/>
    <s v="null"/>
    <x v="1"/>
  </r>
  <r>
    <x v="68106"/>
    <n v="3830"/>
    <x v="3398"/>
  </r>
  <r>
    <x v="68107"/>
    <s v="null"/>
    <x v="1"/>
  </r>
  <r>
    <x v="68108"/>
    <s v="null"/>
    <x v="1"/>
  </r>
  <r>
    <x v="68109"/>
    <s v="null"/>
    <x v="1"/>
  </r>
  <r>
    <x v="68110"/>
    <s v="null"/>
    <x v="1"/>
  </r>
  <r>
    <x v="68111"/>
    <s v="null"/>
    <x v="1"/>
  </r>
  <r>
    <x v="68112"/>
    <s v="null"/>
    <x v="1"/>
  </r>
  <r>
    <x v="68113"/>
    <s v="null"/>
    <x v="1"/>
  </r>
  <r>
    <x v="68114"/>
    <s v="null"/>
    <x v="1"/>
  </r>
  <r>
    <x v="68115"/>
    <s v="null"/>
    <x v="1"/>
  </r>
  <r>
    <x v="68116"/>
    <s v="null"/>
    <x v="1"/>
  </r>
  <r>
    <x v="68117"/>
    <s v="null"/>
    <x v="1"/>
  </r>
  <r>
    <x v="68118"/>
    <s v="null"/>
    <x v="1"/>
  </r>
  <r>
    <x v="68119"/>
    <s v="null"/>
    <x v="1"/>
  </r>
  <r>
    <x v="68120"/>
    <s v="null"/>
    <x v="1"/>
  </r>
  <r>
    <x v="68121"/>
    <s v="null"/>
    <x v="1"/>
  </r>
  <r>
    <x v="68122"/>
    <s v="null"/>
    <x v="1"/>
  </r>
  <r>
    <x v="68123"/>
    <s v="null"/>
    <x v="1"/>
  </r>
  <r>
    <x v="68124"/>
    <s v="null"/>
    <x v="1"/>
  </r>
  <r>
    <x v="68125"/>
    <s v="null"/>
    <x v="1"/>
  </r>
  <r>
    <x v="68126"/>
    <s v="null"/>
    <x v="1"/>
  </r>
  <r>
    <x v="68127"/>
    <n v="2336"/>
    <x v="3399"/>
  </r>
  <r>
    <x v="68128"/>
    <s v="null"/>
    <x v="1"/>
  </r>
  <r>
    <x v="68129"/>
    <s v="null"/>
    <x v="1"/>
  </r>
  <r>
    <x v="68130"/>
    <n v="4770"/>
    <x v="3400"/>
  </r>
  <r>
    <x v="68131"/>
    <s v="null"/>
    <x v="1"/>
  </r>
  <r>
    <x v="68132"/>
    <s v="null"/>
    <x v="1"/>
  </r>
  <r>
    <x v="68133"/>
    <s v="null"/>
    <x v="1"/>
  </r>
  <r>
    <x v="68134"/>
    <s v="null"/>
    <x v="1"/>
  </r>
  <r>
    <x v="68135"/>
    <s v="null"/>
    <x v="1"/>
  </r>
  <r>
    <x v="68136"/>
    <s v="null"/>
    <x v="1"/>
  </r>
  <r>
    <x v="68137"/>
    <s v="null"/>
    <x v="1"/>
  </r>
  <r>
    <x v="68138"/>
    <s v="null"/>
    <x v="1"/>
  </r>
  <r>
    <x v="68139"/>
    <s v="null"/>
    <x v="1"/>
  </r>
  <r>
    <x v="68140"/>
    <s v="null"/>
    <x v="1"/>
  </r>
  <r>
    <x v="68141"/>
    <s v="null"/>
    <x v="1"/>
  </r>
  <r>
    <x v="68142"/>
    <s v="null"/>
    <x v="1"/>
  </r>
  <r>
    <x v="68143"/>
    <s v="null"/>
    <x v="1"/>
  </r>
  <r>
    <x v="68144"/>
    <s v="null"/>
    <x v="1"/>
  </r>
  <r>
    <x v="68145"/>
    <s v="null"/>
    <x v="1"/>
  </r>
  <r>
    <x v="68146"/>
    <s v="null"/>
    <x v="1"/>
  </r>
  <r>
    <x v="68147"/>
    <s v="null"/>
    <x v="1"/>
  </r>
  <r>
    <x v="68148"/>
    <s v="null"/>
    <x v="1"/>
  </r>
  <r>
    <x v="68149"/>
    <s v="null"/>
    <x v="1"/>
  </r>
  <r>
    <x v="68150"/>
    <s v="null"/>
    <x v="1"/>
  </r>
  <r>
    <x v="68151"/>
    <s v="null"/>
    <x v="1"/>
  </r>
  <r>
    <x v="68152"/>
    <s v="null"/>
    <x v="1"/>
  </r>
  <r>
    <x v="68153"/>
    <s v="null"/>
    <x v="1"/>
  </r>
  <r>
    <x v="68154"/>
    <s v="null"/>
    <x v="1"/>
  </r>
  <r>
    <x v="68155"/>
    <s v="null"/>
    <x v="1"/>
  </r>
  <r>
    <x v="68156"/>
    <s v="null"/>
    <x v="1"/>
  </r>
  <r>
    <x v="68157"/>
    <s v="null"/>
    <x v="1"/>
  </r>
  <r>
    <x v="68158"/>
    <n v="4438"/>
    <x v="3401"/>
  </r>
  <r>
    <x v="68159"/>
    <s v="null"/>
    <x v="1"/>
  </r>
  <r>
    <x v="68160"/>
    <s v="null"/>
    <x v="1"/>
  </r>
  <r>
    <x v="68161"/>
    <s v="null"/>
    <x v="1"/>
  </r>
  <r>
    <x v="68162"/>
    <s v="null"/>
    <x v="1"/>
  </r>
  <r>
    <x v="68163"/>
    <s v="null"/>
    <x v="1"/>
  </r>
  <r>
    <x v="68164"/>
    <s v="null"/>
    <x v="1"/>
  </r>
  <r>
    <x v="68165"/>
    <s v="null"/>
    <x v="1"/>
  </r>
  <r>
    <x v="68166"/>
    <s v="null"/>
    <x v="1"/>
  </r>
  <r>
    <x v="68167"/>
    <s v="null"/>
    <x v="1"/>
  </r>
  <r>
    <x v="68168"/>
    <n v="1585"/>
    <x v="3402"/>
  </r>
  <r>
    <x v="68169"/>
    <s v="null"/>
    <x v="1"/>
  </r>
  <r>
    <x v="68170"/>
    <s v="null"/>
    <x v="1"/>
  </r>
  <r>
    <x v="68171"/>
    <s v="null"/>
    <x v="1"/>
  </r>
  <r>
    <x v="68172"/>
    <s v="null"/>
    <x v="1"/>
  </r>
  <r>
    <x v="68173"/>
    <s v="null"/>
    <x v="1"/>
  </r>
  <r>
    <x v="68174"/>
    <s v="null"/>
    <x v="1"/>
  </r>
  <r>
    <x v="68175"/>
    <s v="null"/>
    <x v="1"/>
  </r>
  <r>
    <x v="68176"/>
    <s v="null"/>
    <x v="1"/>
  </r>
  <r>
    <x v="68177"/>
    <s v="null"/>
    <x v="1"/>
  </r>
  <r>
    <x v="68178"/>
    <s v="null"/>
    <x v="1"/>
  </r>
  <r>
    <x v="68179"/>
    <s v="null"/>
    <x v="1"/>
  </r>
  <r>
    <x v="68180"/>
    <s v="null"/>
    <x v="1"/>
  </r>
  <r>
    <x v="68181"/>
    <s v="null"/>
    <x v="1"/>
  </r>
  <r>
    <x v="68182"/>
    <s v="null"/>
    <x v="1"/>
  </r>
  <r>
    <x v="68183"/>
    <s v="null"/>
    <x v="1"/>
  </r>
  <r>
    <x v="68184"/>
    <s v="null"/>
    <x v="1"/>
  </r>
  <r>
    <x v="68185"/>
    <s v="null"/>
    <x v="1"/>
  </r>
  <r>
    <x v="68186"/>
    <s v="null"/>
    <x v="1"/>
  </r>
  <r>
    <x v="68187"/>
    <s v="null"/>
    <x v="1"/>
  </r>
  <r>
    <x v="68188"/>
    <s v="null"/>
    <x v="1"/>
  </r>
  <r>
    <x v="68189"/>
    <s v="null"/>
    <x v="1"/>
  </r>
  <r>
    <x v="68190"/>
    <s v="null"/>
    <x v="1"/>
  </r>
  <r>
    <x v="68191"/>
    <s v="null"/>
    <x v="1"/>
  </r>
  <r>
    <x v="68192"/>
    <s v="null"/>
    <x v="1"/>
  </r>
  <r>
    <x v="68193"/>
    <s v="null"/>
    <x v="1"/>
  </r>
  <r>
    <x v="68194"/>
    <s v="null"/>
    <x v="1"/>
  </r>
  <r>
    <x v="68195"/>
    <s v="null"/>
    <x v="1"/>
  </r>
  <r>
    <x v="68196"/>
    <s v="null"/>
    <x v="1"/>
  </r>
  <r>
    <x v="68197"/>
    <s v="null"/>
    <x v="1"/>
  </r>
  <r>
    <x v="68198"/>
    <s v="null"/>
    <x v="1"/>
  </r>
  <r>
    <x v="68199"/>
    <s v="null"/>
    <x v="1"/>
  </r>
  <r>
    <x v="68200"/>
    <s v="null"/>
    <x v="1"/>
  </r>
  <r>
    <x v="68201"/>
    <s v="null"/>
    <x v="1"/>
  </r>
  <r>
    <x v="68202"/>
    <s v="null"/>
    <x v="1"/>
  </r>
  <r>
    <x v="68203"/>
    <s v="null"/>
    <x v="1"/>
  </r>
  <r>
    <x v="68204"/>
    <s v="null"/>
    <x v="1"/>
  </r>
  <r>
    <x v="68205"/>
    <s v="null"/>
    <x v="1"/>
  </r>
  <r>
    <x v="68206"/>
    <s v="null"/>
    <x v="1"/>
  </r>
  <r>
    <x v="68207"/>
    <s v="null"/>
    <x v="1"/>
  </r>
  <r>
    <x v="68208"/>
    <s v="null"/>
    <x v="1"/>
  </r>
  <r>
    <x v="68209"/>
    <s v="null"/>
    <x v="1"/>
  </r>
  <r>
    <x v="68210"/>
    <s v="null"/>
    <x v="1"/>
  </r>
  <r>
    <x v="68211"/>
    <s v="null"/>
    <x v="1"/>
  </r>
  <r>
    <x v="68212"/>
    <s v="null"/>
    <x v="1"/>
  </r>
  <r>
    <x v="68213"/>
    <s v="null"/>
    <x v="1"/>
  </r>
  <r>
    <x v="68214"/>
    <s v="null"/>
    <x v="1"/>
  </r>
  <r>
    <x v="68215"/>
    <s v="null"/>
    <x v="1"/>
  </r>
  <r>
    <x v="68216"/>
    <s v="null"/>
    <x v="1"/>
  </r>
  <r>
    <x v="68217"/>
    <s v="null"/>
    <x v="1"/>
  </r>
  <r>
    <x v="68218"/>
    <s v="null"/>
    <x v="1"/>
  </r>
  <r>
    <x v="68219"/>
    <s v="null"/>
    <x v="1"/>
  </r>
  <r>
    <x v="68220"/>
    <s v="null"/>
    <x v="1"/>
  </r>
  <r>
    <x v="68221"/>
    <s v="null"/>
    <x v="1"/>
  </r>
  <r>
    <x v="68222"/>
    <n v="4312"/>
    <x v="3403"/>
  </r>
  <r>
    <x v="68223"/>
    <s v="null"/>
    <x v="1"/>
  </r>
  <r>
    <x v="68224"/>
    <s v="null"/>
    <x v="1"/>
  </r>
  <r>
    <x v="68225"/>
    <s v="null"/>
    <x v="1"/>
  </r>
  <r>
    <x v="68226"/>
    <s v="null"/>
    <x v="1"/>
  </r>
  <r>
    <x v="68227"/>
    <s v="null"/>
    <x v="1"/>
  </r>
  <r>
    <x v="68228"/>
    <s v="null"/>
    <x v="1"/>
  </r>
  <r>
    <x v="68229"/>
    <s v="null"/>
    <x v="1"/>
  </r>
  <r>
    <x v="68230"/>
    <s v="null"/>
    <x v="1"/>
  </r>
  <r>
    <x v="68231"/>
    <s v="null"/>
    <x v="1"/>
  </r>
  <r>
    <x v="68232"/>
    <n v="3383"/>
    <x v="3404"/>
  </r>
  <r>
    <x v="68233"/>
    <s v="null"/>
    <x v="1"/>
  </r>
  <r>
    <x v="68234"/>
    <s v="null"/>
    <x v="1"/>
  </r>
  <r>
    <x v="68235"/>
    <s v="null"/>
    <x v="1"/>
  </r>
  <r>
    <x v="68236"/>
    <s v="null"/>
    <x v="1"/>
  </r>
  <r>
    <x v="68237"/>
    <s v="null"/>
    <x v="1"/>
  </r>
  <r>
    <x v="68238"/>
    <s v="null"/>
    <x v="1"/>
  </r>
  <r>
    <x v="68239"/>
    <s v="null"/>
    <x v="1"/>
  </r>
  <r>
    <x v="68240"/>
    <s v="null"/>
    <x v="1"/>
  </r>
  <r>
    <x v="68241"/>
    <n v="2856"/>
    <x v="3405"/>
  </r>
  <r>
    <x v="68242"/>
    <s v="null"/>
    <x v="1"/>
  </r>
  <r>
    <x v="68243"/>
    <s v="null"/>
    <x v="1"/>
  </r>
  <r>
    <x v="68244"/>
    <s v="null"/>
    <x v="1"/>
  </r>
  <r>
    <x v="68245"/>
    <s v="null"/>
    <x v="1"/>
  </r>
  <r>
    <x v="68246"/>
    <s v="null"/>
    <x v="1"/>
  </r>
  <r>
    <x v="68247"/>
    <s v="null"/>
    <x v="1"/>
  </r>
  <r>
    <x v="68248"/>
    <s v="null"/>
    <x v="1"/>
  </r>
  <r>
    <x v="68249"/>
    <s v="null"/>
    <x v="1"/>
  </r>
  <r>
    <x v="68250"/>
    <s v="null"/>
    <x v="1"/>
  </r>
  <r>
    <x v="68251"/>
    <s v="null"/>
    <x v="1"/>
  </r>
  <r>
    <x v="68252"/>
    <s v="null"/>
    <x v="1"/>
  </r>
  <r>
    <x v="68253"/>
    <s v="null"/>
    <x v="1"/>
  </r>
  <r>
    <x v="68254"/>
    <s v="null"/>
    <x v="1"/>
  </r>
  <r>
    <x v="68255"/>
    <s v="null"/>
    <x v="1"/>
  </r>
  <r>
    <x v="68256"/>
    <s v="null"/>
    <x v="1"/>
  </r>
  <r>
    <x v="68257"/>
    <s v="null"/>
    <x v="1"/>
  </r>
  <r>
    <x v="68258"/>
    <s v="null"/>
    <x v="1"/>
  </r>
  <r>
    <x v="68259"/>
    <s v="null"/>
    <x v="1"/>
  </r>
  <r>
    <x v="68260"/>
    <s v="null"/>
    <x v="1"/>
  </r>
  <r>
    <x v="68261"/>
    <s v="null"/>
    <x v="1"/>
  </r>
  <r>
    <x v="68262"/>
    <s v="null"/>
    <x v="1"/>
  </r>
  <r>
    <x v="68263"/>
    <s v="null"/>
    <x v="1"/>
  </r>
  <r>
    <x v="68264"/>
    <s v="null"/>
    <x v="1"/>
  </r>
  <r>
    <x v="68265"/>
    <s v="null"/>
    <x v="1"/>
  </r>
  <r>
    <x v="68266"/>
    <s v="null"/>
    <x v="1"/>
  </r>
  <r>
    <x v="68267"/>
    <s v="null"/>
    <x v="1"/>
  </r>
  <r>
    <x v="68268"/>
    <s v="null"/>
    <x v="1"/>
  </r>
  <r>
    <x v="68269"/>
    <s v="null"/>
    <x v="1"/>
  </r>
  <r>
    <x v="68270"/>
    <s v="null"/>
    <x v="1"/>
  </r>
  <r>
    <x v="68271"/>
    <s v="null"/>
    <x v="1"/>
  </r>
  <r>
    <x v="68272"/>
    <s v="null"/>
    <x v="1"/>
  </r>
  <r>
    <x v="68273"/>
    <s v="null"/>
    <x v="1"/>
  </r>
  <r>
    <x v="68274"/>
    <s v="null"/>
    <x v="1"/>
  </r>
  <r>
    <x v="68275"/>
    <s v="null"/>
    <x v="1"/>
  </r>
  <r>
    <x v="68276"/>
    <n v="2071"/>
    <x v="3405"/>
  </r>
  <r>
    <x v="68277"/>
    <s v="null"/>
    <x v="1"/>
  </r>
  <r>
    <x v="68278"/>
    <s v="null"/>
    <x v="1"/>
  </r>
  <r>
    <x v="68279"/>
    <s v="null"/>
    <x v="1"/>
  </r>
  <r>
    <x v="68280"/>
    <s v="null"/>
    <x v="1"/>
  </r>
  <r>
    <x v="68281"/>
    <n v="585"/>
    <x v="3406"/>
  </r>
  <r>
    <x v="68282"/>
    <s v="null"/>
    <x v="1"/>
  </r>
  <r>
    <x v="68283"/>
    <s v="null"/>
    <x v="1"/>
  </r>
  <r>
    <x v="68284"/>
    <s v="null"/>
    <x v="1"/>
  </r>
  <r>
    <x v="68285"/>
    <s v="null"/>
    <x v="1"/>
  </r>
  <r>
    <x v="68286"/>
    <s v="null"/>
    <x v="1"/>
  </r>
  <r>
    <x v="68287"/>
    <s v="null"/>
    <x v="1"/>
  </r>
  <r>
    <x v="68288"/>
    <s v="null"/>
    <x v="1"/>
  </r>
  <r>
    <x v="68289"/>
    <s v="null"/>
    <x v="1"/>
  </r>
  <r>
    <x v="68290"/>
    <s v="null"/>
    <x v="1"/>
  </r>
  <r>
    <x v="68291"/>
    <s v="null"/>
    <x v="1"/>
  </r>
  <r>
    <x v="68292"/>
    <s v="null"/>
    <x v="1"/>
  </r>
  <r>
    <x v="68293"/>
    <s v="null"/>
    <x v="1"/>
  </r>
  <r>
    <x v="68294"/>
    <s v="null"/>
    <x v="1"/>
  </r>
  <r>
    <x v="68295"/>
    <s v="null"/>
    <x v="1"/>
  </r>
  <r>
    <x v="68296"/>
    <s v="null"/>
    <x v="1"/>
  </r>
  <r>
    <x v="68297"/>
    <s v="null"/>
    <x v="1"/>
  </r>
  <r>
    <x v="68298"/>
    <s v="null"/>
    <x v="1"/>
  </r>
  <r>
    <x v="68299"/>
    <s v="null"/>
    <x v="1"/>
  </r>
  <r>
    <x v="68300"/>
    <s v="null"/>
    <x v="1"/>
  </r>
  <r>
    <x v="68301"/>
    <s v="null"/>
    <x v="1"/>
  </r>
  <r>
    <x v="68302"/>
    <s v="null"/>
    <x v="1"/>
  </r>
  <r>
    <x v="68303"/>
    <s v="null"/>
    <x v="1"/>
  </r>
  <r>
    <x v="68304"/>
    <s v="null"/>
    <x v="1"/>
  </r>
  <r>
    <x v="68305"/>
    <s v="null"/>
    <x v="1"/>
  </r>
  <r>
    <x v="68306"/>
    <s v="null"/>
    <x v="1"/>
  </r>
  <r>
    <x v="68307"/>
    <s v="null"/>
    <x v="1"/>
  </r>
  <r>
    <x v="68308"/>
    <s v="null"/>
    <x v="1"/>
  </r>
  <r>
    <x v="68309"/>
    <s v="null"/>
    <x v="1"/>
  </r>
  <r>
    <x v="68310"/>
    <s v="null"/>
    <x v="1"/>
  </r>
  <r>
    <x v="68311"/>
    <s v="null"/>
    <x v="1"/>
  </r>
  <r>
    <x v="68312"/>
    <s v="null"/>
    <x v="1"/>
  </r>
  <r>
    <x v="68313"/>
    <s v="null"/>
    <x v="1"/>
  </r>
  <r>
    <x v="68314"/>
    <s v="null"/>
    <x v="1"/>
  </r>
  <r>
    <x v="68315"/>
    <s v="null"/>
    <x v="1"/>
  </r>
  <r>
    <x v="68316"/>
    <n v="76"/>
    <x v="3406"/>
  </r>
  <r>
    <x v="68317"/>
    <s v="null"/>
    <x v="1"/>
  </r>
  <r>
    <x v="68318"/>
    <s v="null"/>
    <x v="1"/>
  </r>
  <r>
    <x v="68319"/>
    <s v="null"/>
    <x v="1"/>
  </r>
  <r>
    <x v="68320"/>
    <s v="null"/>
    <x v="1"/>
  </r>
  <r>
    <x v="68321"/>
    <s v="null"/>
    <x v="1"/>
  </r>
  <r>
    <x v="68322"/>
    <s v="null"/>
    <x v="1"/>
  </r>
  <r>
    <x v="68323"/>
    <s v="null"/>
    <x v="1"/>
  </r>
  <r>
    <x v="68324"/>
    <s v="null"/>
    <x v="1"/>
  </r>
  <r>
    <x v="68325"/>
    <s v="null"/>
    <x v="1"/>
  </r>
  <r>
    <x v="68326"/>
    <s v="null"/>
    <x v="1"/>
  </r>
  <r>
    <x v="68327"/>
    <s v="null"/>
    <x v="1"/>
  </r>
  <r>
    <x v="68328"/>
    <s v="null"/>
    <x v="1"/>
  </r>
  <r>
    <x v="68329"/>
    <s v="null"/>
    <x v="1"/>
  </r>
  <r>
    <x v="68330"/>
    <s v="null"/>
    <x v="1"/>
  </r>
  <r>
    <x v="68331"/>
    <s v="null"/>
    <x v="1"/>
  </r>
  <r>
    <x v="68332"/>
    <s v="null"/>
    <x v="1"/>
  </r>
  <r>
    <x v="68333"/>
    <s v="null"/>
    <x v="1"/>
  </r>
  <r>
    <x v="68334"/>
    <s v="null"/>
    <x v="1"/>
  </r>
  <r>
    <x v="68335"/>
    <s v="null"/>
    <x v="1"/>
  </r>
  <r>
    <x v="68336"/>
    <s v="null"/>
    <x v="1"/>
  </r>
  <r>
    <x v="68337"/>
    <s v="null"/>
    <x v="1"/>
  </r>
  <r>
    <x v="68338"/>
    <s v="null"/>
    <x v="1"/>
  </r>
  <r>
    <x v="68339"/>
    <s v="null"/>
    <x v="1"/>
  </r>
  <r>
    <x v="68340"/>
    <s v="null"/>
    <x v="1"/>
  </r>
  <r>
    <x v="68341"/>
    <s v="null"/>
    <x v="1"/>
  </r>
  <r>
    <x v="68342"/>
    <s v="null"/>
    <x v="1"/>
  </r>
  <r>
    <x v="68343"/>
    <s v="null"/>
    <x v="1"/>
  </r>
  <r>
    <x v="68344"/>
    <s v="null"/>
    <x v="1"/>
  </r>
  <r>
    <x v="68345"/>
    <s v="null"/>
    <x v="1"/>
  </r>
  <r>
    <x v="68346"/>
    <s v="null"/>
    <x v="1"/>
  </r>
  <r>
    <x v="68347"/>
    <s v="null"/>
    <x v="1"/>
  </r>
  <r>
    <x v="68348"/>
    <s v="null"/>
    <x v="1"/>
  </r>
  <r>
    <x v="68349"/>
    <s v="null"/>
    <x v="1"/>
  </r>
  <r>
    <x v="68350"/>
    <s v="null"/>
    <x v="1"/>
  </r>
  <r>
    <x v="68351"/>
    <s v="null"/>
    <x v="1"/>
  </r>
  <r>
    <x v="68352"/>
    <s v="null"/>
    <x v="1"/>
  </r>
  <r>
    <x v="68353"/>
    <s v="null"/>
    <x v="1"/>
  </r>
  <r>
    <x v="68354"/>
    <s v="null"/>
    <x v="1"/>
  </r>
  <r>
    <x v="68355"/>
    <s v="null"/>
    <x v="1"/>
  </r>
  <r>
    <x v="68356"/>
    <s v="null"/>
    <x v="1"/>
  </r>
  <r>
    <x v="68357"/>
    <s v="null"/>
    <x v="1"/>
  </r>
  <r>
    <x v="68358"/>
    <s v="null"/>
    <x v="1"/>
  </r>
  <r>
    <x v="68359"/>
    <s v="null"/>
    <x v="1"/>
  </r>
  <r>
    <x v="68360"/>
    <s v="null"/>
    <x v="1"/>
  </r>
  <r>
    <x v="68361"/>
    <s v="null"/>
    <x v="1"/>
  </r>
  <r>
    <x v="68362"/>
    <s v="null"/>
    <x v="1"/>
  </r>
  <r>
    <x v="68363"/>
    <s v="null"/>
    <x v="1"/>
  </r>
  <r>
    <x v="68364"/>
    <s v="null"/>
    <x v="1"/>
  </r>
  <r>
    <x v="68365"/>
    <s v="null"/>
    <x v="1"/>
  </r>
  <r>
    <x v="68366"/>
    <s v="null"/>
    <x v="1"/>
  </r>
  <r>
    <x v="68367"/>
    <s v="null"/>
    <x v="1"/>
  </r>
  <r>
    <x v="68368"/>
    <s v="null"/>
    <x v="1"/>
  </r>
  <r>
    <x v="68369"/>
    <s v="null"/>
    <x v="1"/>
  </r>
  <r>
    <x v="68370"/>
    <s v="null"/>
    <x v="1"/>
  </r>
  <r>
    <x v="68371"/>
    <s v="null"/>
    <x v="1"/>
  </r>
  <r>
    <x v="68372"/>
    <n v="2107"/>
    <x v="3407"/>
  </r>
  <r>
    <x v="68373"/>
    <s v="null"/>
    <x v="1"/>
  </r>
  <r>
    <x v="68374"/>
    <s v="null"/>
    <x v="1"/>
  </r>
  <r>
    <x v="68375"/>
    <s v="null"/>
    <x v="1"/>
  </r>
  <r>
    <x v="68376"/>
    <s v="null"/>
    <x v="1"/>
  </r>
  <r>
    <x v="68377"/>
    <s v="null"/>
    <x v="1"/>
  </r>
  <r>
    <x v="68378"/>
    <s v="null"/>
    <x v="1"/>
  </r>
  <r>
    <x v="68379"/>
    <s v="null"/>
    <x v="1"/>
  </r>
  <r>
    <x v="68380"/>
    <s v="null"/>
    <x v="1"/>
  </r>
  <r>
    <x v="68381"/>
    <n v="3134"/>
    <x v="3407"/>
  </r>
  <r>
    <x v="68382"/>
    <s v="null"/>
    <x v="1"/>
  </r>
  <r>
    <x v="68383"/>
    <s v="null"/>
    <x v="1"/>
  </r>
  <r>
    <x v="68384"/>
    <s v="null"/>
    <x v="1"/>
  </r>
  <r>
    <x v="68385"/>
    <s v="null"/>
    <x v="1"/>
  </r>
  <r>
    <x v="68386"/>
    <s v="null"/>
    <x v="1"/>
  </r>
  <r>
    <x v="68387"/>
    <s v="null"/>
    <x v="1"/>
  </r>
  <r>
    <x v="68388"/>
    <s v="null"/>
    <x v="1"/>
  </r>
  <r>
    <x v="68389"/>
    <s v="null"/>
    <x v="1"/>
  </r>
  <r>
    <x v="68390"/>
    <s v="null"/>
    <x v="1"/>
  </r>
  <r>
    <x v="68391"/>
    <s v="null"/>
    <x v="1"/>
  </r>
  <r>
    <x v="68392"/>
    <s v="null"/>
    <x v="1"/>
  </r>
  <r>
    <x v="68393"/>
    <s v="null"/>
    <x v="1"/>
  </r>
  <r>
    <x v="68394"/>
    <s v="null"/>
    <x v="1"/>
  </r>
  <r>
    <x v="68395"/>
    <s v="null"/>
    <x v="1"/>
  </r>
  <r>
    <x v="68396"/>
    <s v="null"/>
    <x v="1"/>
  </r>
  <r>
    <x v="68397"/>
    <s v="null"/>
    <x v="1"/>
  </r>
  <r>
    <x v="68398"/>
    <s v="null"/>
    <x v="1"/>
  </r>
  <r>
    <x v="68399"/>
    <s v="null"/>
    <x v="1"/>
  </r>
  <r>
    <x v="68400"/>
    <s v="null"/>
    <x v="1"/>
  </r>
  <r>
    <x v="68401"/>
    <s v="null"/>
    <x v="1"/>
  </r>
  <r>
    <x v="68402"/>
    <s v="null"/>
    <x v="1"/>
  </r>
  <r>
    <x v="68403"/>
    <s v="null"/>
    <x v="1"/>
  </r>
  <r>
    <x v="68404"/>
    <s v="null"/>
    <x v="1"/>
  </r>
  <r>
    <x v="68405"/>
    <s v="null"/>
    <x v="1"/>
  </r>
  <r>
    <x v="68406"/>
    <s v="null"/>
    <x v="1"/>
  </r>
  <r>
    <x v="68407"/>
    <s v="null"/>
    <x v="1"/>
  </r>
  <r>
    <x v="68408"/>
    <s v="null"/>
    <x v="1"/>
  </r>
  <r>
    <x v="68409"/>
    <s v="null"/>
    <x v="1"/>
  </r>
  <r>
    <x v="68410"/>
    <s v="null"/>
    <x v="1"/>
  </r>
  <r>
    <x v="68411"/>
    <s v="null"/>
    <x v="1"/>
  </r>
  <r>
    <x v="68412"/>
    <s v="null"/>
    <x v="1"/>
  </r>
  <r>
    <x v="68413"/>
    <s v="null"/>
    <x v="1"/>
  </r>
  <r>
    <x v="68414"/>
    <s v="null"/>
    <x v="1"/>
  </r>
  <r>
    <x v="68415"/>
    <s v="null"/>
    <x v="1"/>
  </r>
  <r>
    <x v="68416"/>
    <s v="null"/>
    <x v="1"/>
  </r>
  <r>
    <x v="68417"/>
    <s v="null"/>
    <x v="1"/>
  </r>
  <r>
    <x v="68418"/>
    <s v="null"/>
    <x v="1"/>
  </r>
  <r>
    <x v="68419"/>
    <s v="null"/>
    <x v="1"/>
  </r>
  <r>
    <x v="68420"/>
    <s v="null"/>
    <x v="1"/>
  </r>
  <r>
    <x v="68421"/>
    <s v="null"/>
    <x v="1"/>
  </r>
  <r>
    <x v="68422"/>
    <s v="null"/>
    <x v="1"/>
  </r>
  <r>
    <x v="68423"/>
    <s v="null"/>
    <x v="1"/>
  </r>
  <r>
    <x v="68424"/>
    <s v="null"/>
    <x v="1"/>
  </r>
  <r>
    <x v="68425"/>
    <s v="null"/>
    <x v="1"/>
  </r>
  <r>
    <x v="68426"/>
    <s v="null"/>
    <x v="1"/>
  </r>
  <r>
    <x v="68427"/>
    <s v="null"/>
    <x v="1"/>
  </r>
  <r>
    <x v="68428"/>
    <s v="null"/>
    <x v="1"/>
  </r>
  <r>
    <x v="68429"/>
    <s v="null"/>
    <x v="1"/>
  </r>
  <r>
    <x v="68430"/>
    <s v="null"/>
    <x v="1"/>
  </r>
  <r>
    <x v="68431"/>
    <s v="null"/>
    <x v="1"/>
  </r>
  <r>
    <x v="68432"/>
    <s v="null"/>
    <x v="1"/>
  </r>
  <r>
    <x v="68433"/>
    <s v="null"/>
    <x v="1"/>
  </r>
  <r>
    <x v="68434"/>
    <s v="null"/>
    <x v="1"/>
  </r>
  <r>
    <x v="68435"/>
    <s v="null"/>
    <x v="1"/>
  </r>
  <r>
    <x v="68436"/>
    <s v="null"/>
    <x v="1"/>
  </r>
  <r>
    <x v="68437"/>
    <s v="null"/>
    <x v="1"/>
  </r>
  <r>
    <x v="68438"/>
    <s v="null"/>
    <x v="1"/>
  </r>
  <r>
    <x v="68439"/>
    <s v="null"/>
    <x v="1"/>
  </r>
  <r>
    <x v="68440"/>
    <n v="2983"/>
    <x v="3408"/>
  </r>
  <r>
    <x v="68441"/>
    <s v="null"/>
    <x v="1"/>
  </r>
  <r>
    <x v="68442"/>
    <s v="null"/>
    <x v="1"/>
  </r>
  <r>
    <x v="68443"/>
    <s v="null"/>
    <x v="1"/>
  </r>
  <r>
    <x v="68444"/>
    <s v="null"/>
    <x v="1"/>
  </r>
  <r>
    <x v="68445"/>
    <s v="null"/>
    <x v="1"/>
  </r>
  <r>
    <x v="68446"/>
    <s v="null"/>
    <x v="1"/>
  </r>
  <r>
    <x v="68447"/>
    <s v="null"/>
    <x v="1"/>
  </r>
  <r>
    <x v="68448"/>
    <s v="null"/>
    <x v="1"/>
  </r>
  <r>
    <x v="68449"/>
    <s v="null"/>
    <x v="1"/>
  </r>
  <r>
    <x v="68450"/>
    <n v="2019"/>
    <x v="3409"/>
  </r>
  <r>
    <x v="68451"/>
    <s v="null"/>
    <x v="1"/>
  </r>
  <r>
    <x v="68452"/>
    <n v="2092"/>
    <x v="3410"/>
  </r>
  <r>
    <x v="68453"/>
    <s v="null"/>
    <x v="1"/>
  </r>
  <r>
    <x v="68454"/>
    <s v="null"/>
    <x v="1"/>
  </r>
  <r>
    <x v="68455"/>
    <s v="null"/>
    <x v="1"/>
  </r>
  <r>
    <x v="68456"/>
    <s v="null"/>
    <x v="1"/>
  </r>
  <r>
    <x v="68457"/>
    <s v="null"/>
    <x v="1"/>
  </r>
  <r>
    <x v="68458"/>
    <n v="2232"/>
    <x v="3411"/>
  </r>
  <r>
    <x v="68459"/>
    <s v="null"/>
    <x v="1"/>
  </r>
  <r>
    <x v="68460"/>
    <s v="null"/>
    <x v="1"/>
  </r>
  <r>
    <x v="68461"/>
    <s v="null"/>
    <x v="1"/>
  </r>
  <r>
    <x v="68462"/>
    <s v="null"/>
    <x v="1"/>
  </r>
  <r>
    <x v="68463"/>
    <s v="null"/>
    <x v="1"/>
  </r>
  <r>
    <x v="68464"/>
    <s v="null"/>
    <x v="1"/>
  </r>
  <r>
    <x v="68465"/>
    <s v="null"/>
    <x v="1"/>
  </r>
  <r>
    <x v="68466"/>
    <s v="null"/>
    <x v="1"/>
  </r>
  <r>
    <x v="68467"/>
    <s v="null"/>
    <x v="1"/>
  </r>
  <r>
    <x v="68468"/>
    <s v="null"/>
    <x v="1"/>
  </r>
  <r>
    <x v="68469"/>
    <s v="null"/>
    <x v="1"/>
  </r>
  <r>
    <x v="68470"/>
    <s v="null"/>
    <x v="1"/>
  </r>
  <r>
    <x v="68471"/>
    <s v="null"/>
    <x v="1"/>
  </r>
  <r>
    <x v="68472"/>
    <s v="null"/>
    <x v="1"/>
  </r>
  <r>
    <x v="68473"/>
    <s v="null"/>
    <x v="1"/>
  </r>
  <r>
    <x v="68474"/>
    <s v="null"/>
    <x v="1"/>
  </r>
  <r>
    <x v="68475"/>
    <s v="null"/>
    <x v="1"/>
  </r>
  <r>
    <x v="68476"/>
    <s v="null"/>
    <x v="1"/>
  </r>
  <r>
    <x v="68477"/>
    <s v="null"/>
    <x v="1"/>
  </r>
  <r>
    <x v="68478"/>
    <s v="null"/>
    <x v="1"/>
  </r>
  <r>
    <x v="68479"/>
    <s v="null"/>
    <x v="1"/>
  </r>
  <r>
    <x v="68480"/>
    <s v="null"/>
    <x v="1"/>
  </r>
  <r>
    <x v="68481"/>
    <n v="1469"/>
    <x v="3412"/>
  </r>
  <r>
    <x v="68482"/>
    <s v="null"/>
    <x v="1"/>
  </r>
  <r>
    <x v="68483"/>
    <s v="null"/>
    <x v="1"/>
  </r>
  <r>
    <x v="68484"/>
    <s v="null"/>
    <x v="1"/>
  </r>
  <r>
    <x v="68485"/>
    <s v="null"/>
    <x v="1"/>
  </r>
  <r>
    <x v="68486"/>
    <s v="null"/>
    <x v="1"/>
  </r>
  <r>
    <x v="68487"/>
    <s v="null"/>
    <x v="1"/>
  </r>
  <r>
    <x v="68488"/>
    <s v="null"/>
    <x v="1"/>
  </r>
  <r>
    <x v="68489"/>
    <s v="null"/>
    <x v="1"/>
  </r>
  <r>
    <x v="68490"/>
    <s v="null"/>
    <x v="1"/>
  </r>
  <r>
    <x v="68491"/>
    <s v="null"/>
    <x v="1"/>
  </r>
  <r>
    <x v="68492"/>
    <s v="null"/>
    <x v="1"/>
  </r>
  <r>
    <x v="68493"/>
    <s v="null"/>
    <x v="1"/>
  </r>
  <r>
    <x v="68494"/>
    <s v="null"/>
    <x v="1"/>
  </r>
  <r>
    <x v="68495"/>
    <s v="null"/>
    <x v="1"/>
  </r>
  <r>
    <x v="68496"/>
    <s v="null"/>
    <x v="1"/>
  </r>
  <r>
    <x v="68497"/>
    <s v="null"/>
    <x v="1"/>
  </r>
  <r>
    <x v="68498"/>
    <s v="null"/>
    <x v="1"/>
  </r>
  <r>
    <x v="68499"/>
    <s v="null"/>
    <x v="1"/>
  </r>
  <r>
    <x v="68500"/>
    <s v="null"/>
    <x v="1"/>
  </r>
  <r>
    <x v="68501"/>
    <s v="null"/>
    <x v="1"/>
  </r>
  <r>
    <x v="68502"/>
    <s v="null"/>
    <x v="1"/>
  </r>
  <r>
    <x v="68503"/>
    <s v="null"/>
    <x v="1"/>
  </r>
  <r>
    <x v="68504"/>
    <s v="null"/>
    <x v="1"/>
  </r>
  <r>
    <x v="68505"/>
    <s v="null"/>
    <x v="1"/>
  </r>
  <r>
    <x v="68506"/>
    <s v="null"/>
    <x v="1"/>
  </r>
  <r>
    <x v="68507"/>
    <s v="null"/>
    <x v="1"/>
  </r>
  <r>
    <x v="68508"/>
    <s v="null"/>
    <x v="1"/>
  </r>
  <r>
    <x v="68509"/>
    <s v="null"/>
    <x v="1"/>
  </r>
  <r>
    <x v="68510"/>
    <s v="null"/>
    <x v="1"/>
  </r>
  <r>
    <x v="68511"/>
    <s v="null"/>
    <x v="1"/>
  </r>
  <r>
    <x v="68512"/>
    <n v="1917"/>
    <x v="3413"/>
  </r>
  <r>
    <x v="68513"/>
    <s v="null"/>
    <x v="1"/>
  </r>
  <r>
    <x v="68514"/>
    <n v="1919"/>
    <x v="3413"/>
  </r>
  <r>
    <x v="68515"/>
    <s v="null"/>
    <x v="1"/>
  </r>
  <r>
    <x v="68516"/>
    <s v="null"/>
    <x v="1"/>
  </r>
  <r>
    <x v="68517"/>
    <s v="null"/>
    <x v="1"/>
  </r>
  <r>
    <x v="68518"/>
    <s v="null"/>
    <x v="1"/>
  </r>
  <r>
    <x v="68519"/>
    <s v="null"/>
    <x v="1"/>
  </r>
  <r>
    <x v="68520"/>
    <s v="null"/>
    <x v="1"/>
  </r>
  <r>
    <x v="68521"/>
    <n v="1920"/>
    <x v="3413"/>
  </r>
  <r>
    <x v="68522"/>
    <s v="null"/>
    <x v="1"/>
  </r>
  <r>
    <x v="68523"/>
    <s v="null"/>
    <x v="1"/>
  </r>
  <r>
    <x v="68524"/>
    <s v="null"/>
    <x v="1"/>
  </r>
  <r>
    <x v="68525"/>
    <s v="null"/>
    <x v="1"/>
  </r>
  <r>
    <x v="68526"/>
    <s v="null"/>
    <x v="1"/>
  </r>
  <r>
    <x v="68527"/>
    <s v="null"/>
    <x v="1"/>
  </r>
  <r>
    <x v="68528"/>
    <s v="null"/>
    <x v="1"/>
  </r>
  <r>
    <x v="68529"/>
    <s v="null"/>
    <x v="1"/>
  </r>
  <r>
    <x v="68530"/>
    <s v="null"/>
    <x v="1"/>
  </r>
  <r>
    <x v="68531"/>
    <s v="null"/>
    <x v="1"/>
  </r>
  <r>
    <x v="68532"/>
    <s v="null"/>
    <x v="1"/>
  </r>
  <r>
    <x v="68533"/>
    <s v="null"/>
    <x v="1"/>
  </r>
  <r>
    <x v="68534"/>
    <s v="null"/>
    <x v="1"/>
  </r>
  <r>
    <x v="68535"/>
    <s v="null"/>
    <x v="1"/>
  </r>
  <r>
    <x v="68536"/>
    <s v="null"/>
    <x v="1"/>
  </r>
  <r>
    <x v="68537"/>
    <n v="1028"/>
    <x v="3414"/>
  </r>
  <r>
    <x v="68538"/>
    <s v="null"/>
    <x v="1"/>
  </r>
  <r>
    <x v="68539"/>
    <s v="null"/>
    <x v="1"/>
  </r>
  <r>
    <x v="68540"/>
    <s v="null"/>
    <x v="1"/>
  </r>
  <r>
    <x v="68541"/>
    <s v="null"/>
    <x v="1"/>
  </r>
  <r>
    <x v="68542"/>
    <s v="null"/>
    <x v="1"/>
  </r>
  <r>
    <x v="68543"/>
    <s v="null"/>
    <x v="1"/>
  </r>
  <r>
    <x v="68544"/>
    <s v="null"/>
    <x v="1"/>
  </r>
  <r>
    <x v="68545"/>
    <n v="2179"/>
    <x v="3415"/>
  </r>
  <r>
    <x v="68546"/>
    <s v="null"/>
    <x v="1"/>
  </r>
  <r>
    <x v="68547"/>
    <s v="null"/>
    <x v="1"/>
  </r>
  <r>
    <x v="68548"/>
    <s v="null"/>
    <x v="1"/>
  </r>
  <r>
    <x v="68549"/>
    <s v="null"/>
    <x v="1"/>
  </r>
  <r>
    <x v="68550"/>
    <s v="null"/>
    <x v="1"/>
  </r>
  <r>
    <x v="68551"/>
    <s v="null"/>
    <x v="1"/>
  </r>
  <r>
    <x v="68552"/>
    <s v="null"/>
    <x v="1"/>
  </r>
  <r>
    <x v="68553"/>
    <s v="null"/>
    <x v="1"/>
  </r>
  <r>
    <x v="68554"/>
    <s v="null"/>
    <x v="1"/>
  </r>
  <r>
    <x v="68555"/>
    <s v="null"/>
    <x v="1"/>
  </r>
  <r>
    <x v="68556"/>
    <s v="null"/>
    <x v="1"/>
  </r>
  <r>
    <x v="68557"/>
    <s v="null"/>
    <x v="1"/>
  </r>
  <r>
    <x v="68558"/>
    <s v="null"/>
    <x v="1"/>
  </r>
  <r>
    <x v="68559"/>
    <s v="null"/>
    <x v="1"/>
  </r>
  <r>
    <x v="68560"/>
    <s v="null"/>
    <x v="1"/>
  </r>
  <r>
    <x v="68561"/>
    <s v="null"/>
    <x v="1"/>
  </r>
  <r>
    <x v="68562"/>
    <n v="2568"/>
    <x v="3416"/>
  </r>
  <r>
    <x v="68563"/>
    <s v="null"/>
    <x v="1"/>
  </r>
  <r>
    <x v="68564"/>
    <s v="null"/>
    <x v="1"/>
  </r>
  <r>
    <x v="68565"/>
    <s v="null"/>
    <x v="1"/>
  </r>
  <r>
    <x v="68566"/>
    <s v="null"/>
    <x v="1"/>
  </r>
  <r>
    <x v="68567"/>
    <s v="null"/>
    <x v="1"/>
  </r>
  <r>
    <x v="68568"/>
    <s v="null"/>
    <x v="1"/>
  </r>
  <r>
    <x v="68569"/>
    <s v="null"/>
    <x v="1"/>
  </r>
  <r>
    <x v="68570"/>
    <s v="null"/>
    <x v="1"/>
  </r>
  <r>
    <x v="68571"/>
    <s v="null"/>
    <x v="1"/>
  </r>
  <r>
    <x v="68572"/>
    <s v="null"/>
    <x v="1"/>
  </r>
  <r>
    <x v="68573"/>
    <s v="null"/>
    <x v="1"/>
  </r>
  <r>
    <x v="68574"/>
    <s v="null"/>
    <x v="1"/>
  </r>
  <r>
    <x v="68575"/>
    <s v="null"/>
    <x v="1"/>
  </r>
  <r>
    <x v="68576"/>
    <s v="null"/>
    <x v="1"/>
  </r>
  <r>
    <x v="68577"/>
    <s v="null"/>
    <x v="1"/>
  </r>
  <r>
    <x v="68578"/>
    <s v="null"/>
    <x v="1"/>
  </r>
  <r>
    <x v="68579"/>
    <s v="null"/>
    <x v="1"/>
  </r>
  <r>
    <x v="68580"/>
    <s v="null"/>
    <x v="1"/>
  </r>
  <r>
    <x v="68581"/>
    <s v="null"/>
    <x v="1"/>
  </r>
  <r>
    <x v="68582"/>
    <s v="null"/>
    <x v="1"/>
  </r>
  <r>
    <x v="68583"/>
    <s v="null"/>
    <x v="1"/>
  </r>
  <r>
    <x v="68584"/>
    <s v="null"/>
    <x v="1"/>
  </r>
  <r>
    <x v="68585"/>
    <s v="null"/>
    <x v="1"/>
  </r>
  <r>
    <x v="68586"/>
    <s v="null"/>
    <x v="1"/>
  </r>
  <r>
    <x v="68587"/>
    <s v="null"/>
    <x v="1"/>
  </r>
  <r>
    <x v="68588"/>
    <s v="null"/>
    <x v="1"/>
  </r>
  <r>
    <x v="68589"/>
    <s v="null"/>
    <x v="1"/>
  </r>
  <r>
    <x v="68590"/>
    <s v="null"/>
    <x v="1"/>
  </r>
  <r>
    <x v="68591"/>
    <s v="null"/>
    <x v="1"/>
  </r>
  <r>
    <x v="68592"/>
    <s v="null"/>
    <x v="1"/>
  </r>
  <r>
    <x v="68593"/>
    <s v="null"/>
    <x v="1"/>
  </r>
  <r>
    <x v="68594"/>
    <n v="2499"/>
    <x v="3417"/>
  </r>
  <r>
    <x v="68595"/>
    <s v="null"/>
    <x v="1"/>
  </r>
  <r>
    <x v="68596"/>
    <s v="null"/>
    <x v="1"/>
  </r>
  <r>
    <x v="68597"/>
    <s v="null"/>
    <x v="1"/>
  </r>
  <r>
    <x v="68598"/>
    <s v="null"/>
    <x v="1"/>
  </r>
  <r>
    <x v="68599"/>
    <s v="null"/>
    <x v="1"/>
  </r>
  <r>
    <x v="68600"/>
    <s v="null"/>
    <x v="1"/>
  </r>
  <r>
    <x v="68601"/>
    <s v="null"/>
    <x v="1"/>
  </r>
  <r>
    <x v="68602"/>
    <s v="null"/>
    <x v="1"/>
  </r>
  <r>
    <x v="68603"/>
    <n v="2651"/>
    <x v="3418"/>
  </r>
  <r>
    <x v="68604"/>
    <s v="null"/>
    <x v="1"/>
  </r>
  <r>
    <x v="68605"/>
    <s v="null"/>
    <x v="1"/>
  </r>
  <r>
    <x v="68606"/>
    <s v="null"/>
    <x v="1"/>
  </r>
  <r>
    <x v="68607"/>
    <s v="null"/>
    <x v="1"/>
  </r>
  <r>
    <x v="68608"/>
    <s v="null"/>
    <x v="1"/>
  </r>
  <r>
    <x v="68609"/>
    <s v="null"/>
    <x v="1"/>
  </r>
  <r>
    <x v="68610"/>
    <s v="null"/>
    <x v="1"/>
  </r>
  <r>
    <x v="68611"/>
    <s v="null"/>
    <x v="1"/>
  </r>
  <r>
    <x v="68612"/>
    <s v="null"/>
    <x v="1"/>
  </r>
  <r>
    <x v="68613"/>
    <s v="null"/>
    <x v="1"/>
  </r>
  <r>
    <x v="68614"/>
    <s v="null"/>
    <x v="1"/>
  </r>
  <r>
    <x v="68615"/>
    <s v="null"/>
    <x v="1"/>
  </r>
  <r>
    <x v="68616"/>
    <s v="null"/>
    <x v="1"/>
  </r>
  <r>
    <x v="68617"/>
    <s v="null"/>
    <x v="1"/>
  </r>
  <r>
    <x v="68618"/>
    <s v="null"/>
    <x v="1"/>
  </r>
  <r>
    <x v="68619"/>
    <s v="null"/>
    <x v="1"/>
  </r>
  <r>
    <x v="68620"/>
    <s v="null"/>
    <x v="1"/>
  </r>
  <r>
    <x v="68621"/>
    <s v="null"/>
    <x v="1"/>
  </r>
  <r>
    <x v="68622"/>
    <s v="null"/>
    <x v="1"/>
  </r>
  <r>
    <x v="68623"/>
    <s v="null"/>
    <x v="1"/>
  </r>
  <r>
    <x v="68624"/>
    <s v="null"/>
    <x v="1"/>
  </r>
  <r>
    <x v="68625"/>
    <s v="null"/>
    <x v="1"/>
  </r>
  <r>
    <x v="68626"/>
    <s v="null"/>
    <x v="1"/>
  </r>
  <r>
    <x v="68627"/>
    <s v="null"/>
    <x v="1"/>
  </r>
  <r>
    <x v="68628"/>
    <s v="null"/>
    <x v="1"/>
  </r>
  <r>
    <x v="68629"/>
    <s v="null"/>
    <x v="1"/>
  </r>
  <r>
    <x v="68630"/>
    <s v="null"/>
    <x v="1"/>
  </r>
  <r>
    <x v="68631"/>
    <s v="null"/>
    <x v="1"/>
  </r>
  <r>
    <x v="68632"/>
    <s v="null"/>
    <x v="1"/>
  </r>
  <r>
    <x v="68633"/>
    <s v="null"/>
    <x v="1"/>
  </r>
  <r>
    <x v="68634"/>
    <s v="null"/>
    <x v="1"/>
  </r>
  <r>
    <x v="68635"/>
    <s v="null"/>
    <x v="1"/>
  </r>
  <r>
    <x v="68636"/>
    <s v="null"/>
    <x v="1"/>
  </r>
  <r>
    <x v="68637"/>
    <s v="null"/>
    <x v="1"/>
  </r>
  <r>
    <x v="68638"/>
    <s v="null"/>
    <x v="1"/>
  </r>
  <r>
    <x v="68639"/>
    <s v="null"/>
    <x v="1"/>
  </r>
  <r>
    <x v="68640"/>
    <s v="null"/>
    <x v="1"/>
  </r>
  <r>
    <x v="68641"/>
    <s v="null"/>
    <x v="1"/>
  </r>
  <r>
    <x v="68642"/>
    <s v="null"/>
    <x v="1"/>
  </r>
  <r>
    <x v="68643"/>
    <s v="null"/>
    <x v="1"/>
  </r>
  <r>
    <x v="68644"/>
    <s v="null"/>
    <x v="1"/>
  </r>
  <r>
    <x v="68645"/>
    <s v="null"/>
    <x v="1"/>
  </r>
  <r>
    <x v="68646"/>
    <n v="2050"/>
    <x v="3418"/>
  </r>
  <r>
    <x v="68647"/>
    <s v="null"/>
    <x v="1"/>
  </r>
  <r>
    <x v="68648"/>
    <s v="null"/>
    <x v="1"/>
  </r>
  <r>
    <x v="68649"/>
    <s v="null"/>
    <x v="1"/>
  </r>
  <r>
    <x v="68650"/>
    <s v="null"/>
    <x v="1"/>
  </r>
  <r>
    <x v="68651"/>
    <s v="null"/>
    <x v="1"/>
  </r>
  <r>
    <x v="68652"/>
    <s v="null"/>
    <x v="1"/>
  </r>
  <r>
    <x v="68653"/>
    <s v="null"/>
    <x v="1"/>
  </r>
  <r>
    <x v="68654"/>
    <s v="null"/>
    <x v="1"/>
  </r>
  <r>
    <x v="68655"/>
    <s v="null"/>
    <x v="1"/>
  </r>
  <r>
    <x v="68656"/>
    <s v="null"/>
    <x v="1"/>
  </r>
  <r>
    <x v="68657"/>
    <s v="null"/>
    <x v="1"/>
  </r>
  <r>
    <x v="68658"/>
    <s v="null"/>
    <x v="1"/>
  </r>
  <r>
    <x v="68659"/>
    <s v="null"/>
    <x v="1"/>
  </r>
  <r>
    <x v="68660"/>
    <s v="null"/>
    <x v="1"/>
  </r>
  <r>
    <x v="68661"/>
    <s v="null"/>
    <x v="1"/>
  </r>
  <r>
    <x v="68662"/>
    <s v="null"/>
    <x v="1"/>
  </r>
  <r>
    <x v="68663"/>
    <s v="null"/>
    <x v="1"/>
  </r>
  <r>
    <x v="68664"/>
    <s v="null"/>
    <x v="1"/>
  </r>
  <r>
    <x v="68665"/>
    <s v="null"/>
    <x v="1"/>
  </r>
  <r>
    <x v="68666"/>
    <s v="null"/>
    <x v="1"/>
  </r>
  <r>
    <x v="68667"/>
    <s v="null"/>
    <x v="1"/>
  </r>
  <r>
    <x v="68668"/>
    <s v="null"/>
    <x v="1"/>
  </r>
  <r>
    <x v="68669"/>
    <s v="null"/>
    <x v="1"/>
  </r>
  <r>
    <x v="68670"/>
    <s v="null"/>
    <x v="1"/>
  </r>
  <r>
    <x v="68671"/>
    <s v="null"/>
    <x v="1"/>
  </r>
  <r>
    <x v="68672"/>
    <s v="null"/>
    <x v="1"/>
  </r>
  <r>
    <x v="68673"/>
    <s v="null"/>
    <x v="1"/>
  </r>
  <r>
    <x v="68674"/>
    <s v="null"/>
    <x v="1"/>
  </r>
  <r>
    <x v="68675"/>
    <s v="null"/>
    <x v="1"/>
  </r>
  <r>
    <x v="68676"/>
    <s v="null"/>
    <x v="1"/>
  </r>
  <r>
    <x v="68677"/>
    <s v="null"/>
    <x v="1"/>
  </r>
  <r>
    <x v="68678"/>
    <s v="null"/>
    <x v="1"/>
  </r>
  <r>
    <x v="68679"/>
    <s v="null"/>
    <x v="1"/>
  </r>
  <r>
    <x v="68680"/>
    <s v="null"/>
    <x v="1"/>
  </r>
  <r>
    <x v="68681"/>
    <s v="null"/>
    <x v="1"/>
  </r>
  <r>
    <x v="68682"/>
    <s v="null"/>
    <x v="1"/>
  </r>
  <r>
    <x v="68683"/>
    <n v="2652"/>
    <x v="3418"/>
  </r>
  <r>
    <x v="68684"/>
    <s v="null"/>
    <x v="1"/>
  </r>
  <r>
    <x v="68685"/>
    <s v="null"/>
    <x v="1"/>
  </r>
  <r>
    <x v="68686"/>
    <s v="null"/>
    <x v="1"/>
  </r>
  <r>
    <x v="68687"/>
    <s v="null"/>
    <x v="1"/>
  </r>
  <r>
    <x v="68688"/>
    <s v="null"/>
    <x v="1"/>
  </r>
  <r>
    <x v="68689"/>
    <s v="null"/>
    <x v="1"/>
  </r>
  <r>
    <x v="68690"/>
    <s v="null"/>
    <x v="1"/>
  </r>
  <r>
    <x v="68691"/>
    <s v="null"/>
    <x v="1"/>
  </r>
  <r>
    <x v="68692"/>
    <s v="null"/>
    <x v="1"/>
  </r>
  <r>
    <x v="68693"/>
    <s v="null"/>
    <x v="1"/>
  </r>
  <r>
    <x v="68694"/>
    <s v="null"/>
    <x v="1"/>
  </r>
  <r>
    <x v="68695"/>
    <s v="null"/>
    <x v="1"/>
  </r>
  <r>
    <x v="68696"/>
    <s v="null"/>
    <x v="1"/>
  </r>
  <r>
    <x v="68697"/>
    <s v="null"/>
    <x v="1"/>
  </r>
  <r>
    <x v="68698"/>
    <s v="null"/>
    <x v="1"/>
  </r>
  <r>
    <x v="68699"/>
    <n v="2044"/>
    <x v="3418"/>
  </r>
  <r>
    <x v="68700"/>
    <s v="null"/>
    <x v="1"/>
  </r>
  <r>
    <x v="68701"/>
    <s v="null"/>
    <x v="1"/>
  </r>
  <r>
    <x v="68702"/>
    <s v="null"/>
    <x v="1"/>
  </r>
  <r>
    <x v="68703"/>
    <s v="null"/>
    <x v="1"/>
  </r>
  <r>
    <x v="68704"/>
    <s v="null"/>
    <x v="1"/>
  </r>
  <r>
    <x v="68705"/>
    <n v="2049"/>
    <x v="3418"/>
  </r>
  <r>
    <x v="68706"/>
    <s v="null"/>
    <x v="1"/>
  </r>
  <r>
    <x v="68707"/>
    <s v="null"/>
    <x v="1"/>
  </r>
  <r>
    <x v="68708"/>
    <s v="null"/>
    <x v="1"/>
  </r>
  <r>
    <x v="68709"/>
    <s v="null"/>
    <x v="1"/>
  </r>
  <r>
    <x v="68710"/>
    <s v="null"/>
    <x v="1"/>
  </r>
  <r>
    <x v="68711"/>
    <s v="null"/>
    <x v="1"/>
  </r>
  <r>
    <x v="68712"/>
    <s v="null"/>
    <x v="1"/>
  </r>
  <r>
    <x v="68713"/>
    <s v="null"/>
    <x v="1"/>
  </r>
  <r>
    <x v="68714"/>
    <s v="null"/>
    <x v="1"/>
  </r>
  <r>
    <x v="68715"/>
    <n v="2045"/>
    <x v="3418"/>
  </r>
  <r>
    <x v="68716"/>
    <s v="null"/>
    <x v="1"/>
  </r>
  <r>
    <x v="68717"/>
    <s v="null"/>
    <x v="1"/>
  </r>
  <r>
    <x v="68718"/>
    <s v="null"/>
    <x v="1"/>
  </r>
  <r>
    <x v="68719"/>
    <s v="null"/>
    <x v="1"/>
  </r>
  <r>
    <x v="68720"/>
    <s v="null"/>
    <x v="1"/>
  </r>
  <r>
    <x v="68721"/>
    <s v="null"/>
    <x v="1"/>
  </r>
  <r>
    <x v="68722"/>
    <s v="null"/>
    <x v="1"/>
  </r>
  <r>
    <x v="68723"/>
    <s v="null"/>
    <x v="1"/>
  </r>
  <r>
    <x v="68724"/>
    <s v="null"/>
    <x v="1"/>
  </r>
  <r>
    <x v="68725"/>
    <s v="null"/>
    <x v="1"/>
  </r>
  <r>
    <x v="68726"/>
    <s v="null"/>
    <x v="1"/>
  </r>
  <r>
    <x v="68727"/>
    <s v="null"/>
    <x v="1"/>
  </r>
  <r>
    <x v="68728"/>
    <s v="null"/>
    <x v="1"/>
  </r>
  <r>
    <x v="68729"/>
    <s v="null"/>
    <x v="1"/>
  </r>
  <r>
    <x v="68730"/>
    <s v="null"/>
    <x v="1"/>
  </r>
  <r>
    <x v="68731"/>
    <s v="null"/>
    <x v="1"/>
  </r>
  <r>
    <x v="68732"/>
    <s v="null"/>
    <x v="1"/>
  </r>
  <r>
    <x v="68733"/>
    <s v="null"/>
    <x v="1"/>
  </r>
  <r>
    <x v="68734"/>
    <s v="null"/>
    <x v="1"/>
  </r>
  <r>
    <x v="68735"/>
    <s v="null"/>
    <x v="1"/>
  </r>
  <r>
    <x v="68736"/>
    <n v="3125"/>
    <x v="3419"/>
  </r>
  <r>
    <x v="68737"/>
    <s v="null"/>
    <x v="1"/>
  </r>
  <r>
    <x v="68738"/>
    <s v="null"/>
    <x v="1"/>
  </r>
  <r>
    <x v="68739"/>
    <s v="null"/>
    <x v="1"/>
  </r>
  <r>
    <x v="68740"/>
    <s v="null"/>
    <x v="1"/>
  </r>
  <r>
    <x v="68741"/>
    <s v="null"/>
    <x v="1"/>
  </r>
  <r>
    <x v="68742"/>
    <s v="null"/>
    <x v="1"/>
  </r>
  <r>
    <x v="68743"/>
    <s v="null"/>
    <x v="1"/>
  </r>
  <r>
    <x v="68744"/>
    <s v="null"/>
    <x v="1"/>
  </r>
  <r>
    <x v="68745"/>
    <s v="null"/>
    <x v="1"/>
  </r>
  <r>
    <x v="68746"/>
    <n v="3126"/>
    <x v="3419"/>
  </r>
  <r>
    <x v="68747"/>
    <s v="null"/>
    <x v="1"/>
  </r>
  <r>
    <x v="68748"/>
    <s v="null"/>
    <x v="1"/>
  </r>
  <r>
    <x v="68749"/>
    <s v="null"/>
    <x v="1"/>
  </r>
  <r>
    <x v="68750"/>
    <s v="null"/>
    <x v="1"/>
  </r>
  <r>
    <x v="68751"/>
    <n v="2328"/>
    <x v="3420"/>
  </r>
  <r>
    <x v="68752"/>
    <s v="null"/>
    <x v="1"/>
  </r>
  <r>
    <x v="68753"/>
    <s v="null"/>
    <x v="1"/>
  </r>
  <r>
    <x v="68754"/>
    <s v="null"/>
    <x v="1"/>
  </r>
  <r>
    <x v="68755"/>
    <s v="null"/>
    <x v="1"/>
  </r>
  <r>
    <x v="68756"/>
    <s v="null"/>
    <x v="1"/>
  </r>
  <r>
    <x v="68757"/>
    <s v="null"/>
    <x v="1"/>
  </r>
  <r>
    <x v="68758"/>
    <s v="null"/>
    <x v="1"/>
  </r>
  <r>
    <x v="68759"/>
    <s v="null"/>
    <x v="1"/>
  </r>
  <r>
    <x v="68760"/>
    <s v="null"/>
    <x v="1"/>
  </r>
  <r>
    <x v="68761"/>
    <s v="null"/>
    <x v="1"/>
  </r>
  <r>
    <x v="68762"/>
    <s v="null"/>
    <x v="1"/>
  </r>
  <r>
    <x v="68763"/>
    <s v="null"/>
    <x v="1"/>
  </r>
  <r>
    <x v="68764"/>
    <s v="null"/>
    <x v="1"/>
  </r>
  <r>
    <x v="68765"/>
    <s v="null"/>
    <x v="1"/>
  </r>
  <r>
    <x v="68766"/>
    <s v="null"/>
    <x v="1"/>
  </r>
  <r>
    <x v="68767"/>
    <s v="null"/>
    <x v="1"/>
  </r>
  <r>
    <x v="68768"/>
    <n v="2620"/>
    <x v="3421"/>
  </r>
  <r>
    <x v="68769"/>
    <s v="null"/>
    <x v="1"/>
  </r>
  <r>
    <x v="68770"/>
    <s v="null"/>
    <x v="1"/>
  </r>
  <r>
    <x v="68771"/>
    <n v="3280"/>
    <x v="3422"/>
  </r>
  <r>
    <x v="68772"/>
    <s v="null"/>
    <x v="1"/>
  </r>
  <r>
    <x v="68773"/>
    <s v="null"/>
    <x v="1"/>
  </r>
  <r>
    <x v="68774"/>
    <s v="null"/>
    <x v="1"/>
  </r>
  <r>
    <x v="68775"/>
    <s v="null"/>
    <x v="1"/>
  </r>
  <r>
    <x v="68776"/>
    <s v="null"/>
    <x v="1"/>
  </r>
  <r>
    <x v="68777"/>
    <s v="null"/>
    <x v="1"/>
  </r>
  <r>
    <x v="68778"/>
    <s v="null"/>
    <x v="1"/>
  </r>
  <r>
    <x v="68779"/>
    <s v="null"/>
    <x v="1"/>
  </r>
  <r>
    <x v="68780"/>
    <s v="null"/>
    <x v="1"/>
  </r>
  <r>
    <x v="68781"/>
    <n v="3033"/>
    <x v="3423"/>
  </r>
  <r>
    <x v="68782"/>
    <s v="null"/>
    <x v="1"/>
  </r>
  <r>
    <x v="68783"/>
    <s v="null"/>
    <x v="1"/>
  </r>
  <r>
    <x v="68784"/>
    <s v="null"/>
    <x v="1"/>
  </r>
  <r>
    <x v="68785"/>
    <s v="null"/>
    <x v="1"/>
  </r>
  <r>
    <x v="68786"/>
    <s v="null"/>
    <x v="1"/>
  </r>
  <r>
    <x v="68787"/>
    <s v="null"/>
    <x v="1"/>
  </r>
  <r>
    <x v="68788"/>
    <s v="null"/>
    <x v="1"/>
  </r>
  <r>
    <x v="68789"/>
    <s v="null"/>
    <x v="1"/>
  </r>
  <r>
    <x v="68790"/>
    <n v="2595"/>
    <x v="3424"/>
  </r>
  <r>
    <x v="68791"/>
    <s v="null"/>
    <x v="1"/>
  </r>
  <r>
    <x v="68792"/>
    <s v="null"/>
    <x v="1"/>
  </r>
  <r>
    <x v="68793"/>
    <s v="null"/>
    <x v="1"/>
  </r>
  <r>
    <x v="68794"/>
    <s v="null"/>
    <x v="1"/>
  </r>
  <r>
    <x v="68795"/>
    <s v="null"/>
    <x v="1"/>
  </r>
  <r>
    <x v="68796"/>
    <s v="null"/>
    <x v="1"/>
  </r>
  <r>
    <x v="68797"/>
    <s v="null"/>
    <x v="1"/>
  </r>
  <r>
    <x v="68798"/>
    <s v="null"/>
    <x v="1"/>
  </r>
  <r>
    <x v="68799"/>
    <s v="null"/>
    <x v="1"/>
  </r>
  <r>
    <x v="68800"/>
    <s v="null"/>
    <x v="1"/>
  </r>
  <r>
    <x v="68801"/>
    <s v="null"/>
    <x v="1"/>
  </r>
  <r>
    <x v="68802"/>
    <s v="null"/>
    <x v="1"/>
  </r>
  <r>
    <x v="68803"/>
    <s v="null"/>
    <x v="1"/>
  </r>
  <r>
    <x v="68804"/>
    <s v="null"/>
    <x v="1"/>
  </r>
  <r>
    <x v="68805"/>
    <s v="null"/>
    <x v="1"/>
  </r>
  <r>
    <x v="68806"/>
    <s v="null"/>
    <x v="1"/>
  </r>
  <r>
    <x v="68807"/>
    <s v="null"/>
    <x v="1"/>
  </r>
  <r>
    <x v="68808"/>
    <s v="null"/>
    <x v="1"/>
  </r>
  <r>
    <x v="68809"/>
    <s v="null"/>
    <x v="1"/>
  </r>
  <r>
    <x v="68810"/>
    <s v="null"/>
    <x v="1"/>
  </r>
  <r>
    <x v="68811"/>
    <s v="null"/>
    <x v="1"/>
  </r>
  <r>
    <x v="68812"/>
    <s v="null"/>
    <x v="1"/>
  </r>
  <r>
    <x v="68813"/>
    <s v="null"/>
    <x v="1"/>
  </r>
  <r>
    <x v="68814"/>
    <s v="null"/>
    <x v="1"/>
  </r>
  <r>
    <x v="68815"/>
    <s v="null"/>
    <x v="1"/>
  </r>
  <r>
    <x v="68816"/>
    <s v="null"/>
    <x v="1"/>
  </r>
  <r>
    <x v="68817"/>
    <s v="null"/>
    <x v="1"/>
  </r>
  <r>
    <x v="68818"/>
    <s v="null"/>
    <x v="1"/>
  </r>
  <r>
    <x v="68819"/>
    <s v="null"/>
    <x v="1"/>
  </r>
  <r>
    <x v="68820"/>
    <s v="null"/>
    <x v="1"/>
  </r>
  <r>
    <x v="68821"/>
    <s v="null"/>
    <x v="1"/>
  </r>
  <r>
    <x v="68822"/>
    <s v="null"/>
    <x v="1"/>
  </r>
  <r>
    <x v="68823"/>
    <s v="null"/>
    <x v="1"/>
  </r>
  <r>
    <x v="68824"/>
    <s v="null"/>
    <x v="1"/>
  </r>
  <r>
    <x v="68825"/>
    <s v="null"/>
    <x v="1"/>
  </r>
  <r>
    <x v="68826"/>
    <s v="null"/>
    <x v="1"/>
  </r>
  <r>
    <x v="68827"/>
    <s v="null"/>
    <x v="1"/>
  </r>
  <r>
    <x v="68828"/>
    <s v="null"/>
    <x v="1"/>
  </r>
  <r>
    <x v="68829"/>
    <s v="null"/>
    <x v="1"/>
  </r>
  <r>
    <x v="68830"/>
    <s v="null"/>
    <x v="1"/>
  </r>
  <r>
    <x v="68831"/>
    <s v="null"/>
    <x v="1"/>
  </r>
  <r>
    <x v="68832"/>
    <s v="null"/>
    <x v="1"/>
  </r>
  <r>
    <x v="68833"/>
    <s v="null"/>
    <x v="1"/>
  </r>
  <r>
    <x v="68834"/>
    <s v="null"/>
    <x v="1"/>
  </r>
  <r>
    <x v="68835"/>
    <s v="null"/>
    <x v="1"/>
  </r>
  <r>
    <x v="68836"/>
    <s v="null"/>
    <x v="1"/>
  </r>
  <r>
    <x v="68837"/>
    <s v="null"/>
    <x v="1"/>
  </r>
  <r>
    <x v="68838"/>
    <s v="null"/>
    <x v="1"/>
  </r>
  <r>
    <x v="68839"/>
    <s v="null"/>
    <x v="1"/>
  </r>
  <r>
    <x v="68840"/>
    <s v="null"/>
    <x v="1"/>
  </r>
  <r>
    <x v="68841"/>
    <s v="null"/>
    <x v="1"/>
  </r>
  <r>
    <x v="68842"/>
    <s v="null"/>
    <x v="1"/>
  </r>
  <r>
    <x v="68843"/>
    <s v="null"/>
    <x v="1"/>
  </r>
  <r>
    <x v="68844"/>
    <s v="null"/>
    <x v="1"/>
  </r>
  <r>
    <x v="68845"/>
    <s v="null"/>
    <x v="1"/>
  </r>
  <r>
    <x v="68846"/>
    <s v="null"/>
    <x v="1"/>
  </r>
  <r>
    <x v="68847"/>
    <s v="null"/>
    <x v="1"/>
  </r>
  <r>
    <x v="68848"/>
    <s v="null"/>
    <x v="1"/>
  </r>
  <r>
    <x v="68849"/>
    <s v="null"/>
    <x v="1"/>
  </r>
  <r>
    <x v="68850"/>
    <s v="null"/>
    <x v="1"/>
  </r>
  <r>
    <x v="68851"/>
    <s v="null"/>
    <x v="1"/>
  </r>
  <r>
    <x v="68852"/>
    <s v="null"/>
    <x v="1"/>
  </r>
  <r>
    <x v="68853"/>
    <s v="null"/>
    <x v="1"/>
  </r>
  <r>
    <x v="68854"/>
    <s v="null"/>
    <x v="1"/>
  </r>
  <r>
    <x v="68855"/>
    <s v="null"/>
    <x v="1"/>
  </r>
  <r>
    <x v="68856"/>
    <s v="null"/>
    <x v="1"/>
  </r>
  <r>
    <x v="68857"/>
    <s v="null"/>
    <x v="1"/>
  </r>
  <r>
    <x v="68858"/>
    <s v="null"/>
    <x v="1"/>
  </r>
  <r>
    <x v="68859"/>
    <s v="null"/>
    <x v="1"/>
  </r>
  <r>
    <x v="68860"/>
    <s v="null"/>
    <x v="1"/>
  </r>
  <r>
    <x v="68861"/>
    <s v="null"/>
    <x v="1"/>
  </r>
  <r>
    <x v="68862"/>
    <s v="null"/>
    <x v="1"/>
  </r>
  <r>
    <x v="68863"/>
    <s v="null"/>
    <x v="1"/>
  </r>
  <r>
    <x v="68864"/>
    <s v="null"/>
    <x v="1"/>
  </r>
  <r>
    <x v="68865"/>
    <s v="null"/>
    <x v="1"/>
  </r>
  <r>
    <x v="68866"/>
    <s v="null"/>
    <x v="1"/>
  </r>
  <r>
    <x v="68867"/>
    <s v="null"/>
    <x v="1"/>
  </r>
  <r>
    <x v="68868"/>
    <s v="null"/>
    <x v="1"/>
  </r>
  <r>
    <x v="68869"/>
    <s v="null"/>
    <x v="1"/>
  </r>
  <r>
    <x v="68870"/>
    <s v="null"/>
    <x v="1"/>
  </r>
  <r>
    <x v="68871"/>
    <s v="null"/>
    <x v="1"/>
  </r>
  <r>
    <x v="68872"/>
    <s v="null"/>
    <x v="1"/>
  </r>
  <r>
    <x v="68873"/>
    <s v="null"/>
    <x v="1"/>
  </r>
  <r>
    <x v="68874"/>
    <s v="null"/>
    <x v="1"/>
  </r>
  <r>
    <x v="68875"/>
    <s v="null"/>
    <x v="1"/>
  </r>
  <r>
    <x v="68876"/>
    <s v="null"/>
    <x v="1"/>
  </r>
  <r>
    <x v="68877"/>
    <s v="null"/>
    <x v="1"/>
  </r>
  <r>
    <x v="68878"/>
    <s v="null"/>
    <x v="1"/>
  </r>
  <r>
    <x v="68879"/>
    <s v="null"/>
    <x v="1"/>
  </r>
  <r>
    <x v="68880"/>
    <s v="null"/>
    <x v="1"/>
  </r>
  <r>
    <x v="68881"/>
    <s v="null"/>
    <x v="1"/>
  </r>
  <r>
    <x v="68882"/>
    <s v="null"/>
    <x v="1"/>
  </r>
  <r>
    <x v="68883"/>
    <s v="null"/>
    <x v="1"/>
  </r>
  <r>
    <x v="68884"/>
    <s v="null"/>
    <x v="1"/>
  </r>
  <r>
    <x v="68885"/>
    <s v="null"/>
    <x v="1"/>
  </r>
  <r>
    <x v="68886"/>
    <s v="null"/>
    <x v="1"/>
  </r>
  <r>
    <x v="68887"/>
    <s v="null"/>
    <x v="1"/>
  </r>
  <r>
    <x v="68888"/>
    <s v="null"/>
    <x v="1"/>
  </r>
  <r>
    <x v="68889"/>
    <s v="null"/>
    <x v="1"/>
  </r>
  <r>
    <x v="68890"/>
    <s v="null"/>
    <x v="1"/>
  </r>
  <r>
    <x v="68891"/>
    <s v="null"/>
    <x v="1"/>
  </r>
  <r>
    <x v="68892"/>
    <s v="null"/>
    <x v="1"/>
  </r>
  <r>
    <x v="68893"/>
    <s v="null"/>
    <x v="1"/>
  </r>
  <r>
    <x v="68894"/>
    <s v="null"/>
    <x v="1"/>
  </r>
  <r>
    <x v="68895"/>
    <s v="null"/>
    <x v="1"/>
  </r>
  <r>
    <x v="68896"/>
    <s v="null"/>
    <x v="1"/>
  </r>
  <r>
    <x v="68897"/>
    <s v="null"/>
    <x v="1"/>
  </r>
  <r>
    <x v="68898"/>
    <s v="null"/>
    <x v="1"/>
  </r>
  <r>
    <x v="68899"/>
    <s v="null"/>
    <x v="1"/>
  </r>
  <r>
    <x v="68900"/>
    <s v="null"/>
    <x v="1"/>
  </r>
  <r>
    <x v="68901"/>
    <s v="null"/>
    <x v="1"/>
  </r>
  <r>
    <x v="68902"/>
    <s v="null"/>
    <x v="1"/>
  </r>
  <r>
    <x v="68903"/>
    <s v="null"/>
    <x v="1"/>
  </r>
  <r>
    <x v="68904"/>
    <s v="null"/>
    <x v="1"/>
  </r>
  <r>
    <x v="68905"/>
    <s v="null"/>
    <x v="1"/>
  </r>
  <r>
    <x v="68906"/>
    <s v="null"/>
    <x v="1"/>
  </r>
  <r>
    <x v="68907"/>
    <s v="null"/>
    <x v="1"/>
  </r>
  <r>
    <x v="68908"/>
    <s v="null"/>
    <x v="1"/>
  </r>
  <r>
    <x v="68909"/>
    <s v="null"/>
    <x v="1"/>
  </r>
  <r>
    <x v="68910"/>
    <s v="null"/>
    <x v="1"/>
  </r>
  <r>
    <x v="68911"/>
    <s v="null"/>
    <x v="1"/>
  </r>
  <r>
    <x v="68912"/>
    <s v="null"/>
    <x v="1"/>
  </r>
  <r>
    <x v="68913"/>
    <s v="null"/>
    <x v="1"/>
  </r>
  <r>
    <x v="68914"/>
    <s v="null"/>
    <x v="1"/>
  </r>
  <r>
    <x v="68915"/>
    <s v="null"/>
    <x v="1"/>
  </r>
  <r>
    <x v="68916"/>
    <s v="null"/>
    <x v="1"/>
  </r>
  <r>
    <x v="68917"/>
    <s v="null"/>
    <x v="1"/>
  </r>
  <r>
    <x v="68918"/>
    <s v="null"/>
    <x v="1"/>
  </r>
  <r>
    <x v="68919"/>
    <s v="null"/>
    <x v="1"/>
  </r>
  <r>
    <x v="68920"/>
    <s v="null"/>
    <x v="1"/>
  </r>
  <r>
    <x v="68921"/>
    <n v="3104"/>
    <x v="3425"/>
  </r>
  <r>
    <x v="68922"/>
    <s v="null"/>
    <x v="1"/>
  </r>
  <r>
    <x v="68923"/>
    <s v="null"/>
    <x v="1"/>
  </r>
  <r>
    <x v="68924"/>
    <s v="null"/>
    <x v="1"/>
  </r>
  <r>
    <x v="68925"/>
    <n v="1809"/>
    <x v="3426"/>
  </r>
  <r>
    <x v="68926"/>
    <s v="null"/>
    <x v="1"/>
  </r>
  <r>
    <x v="68927"/>
    <s v="null"/>
    <x v="1"/>
  </r>
  <r>
    <x v="68928"/>
    <s v="null"/>
    <x v="1"/>
  </r>
  <r>
    <x v="68929"/>
    <s v="null"/>
    <x v="1"/>
  </r>
  <r>
    <x v="68930"/>
    <s v="null"/>
    <x v="1"/>
  </r>
  <r>
    <x v="68931"/>
    <s v="null"/>
    <x v="1"/>
  </r>
  <r>
    <x v="68932"/>
    <s v="null"/>
    <x v="1"/>
  </r>
  <r>
    <x v="68933"/>
    <s v="null"/>
    <x v="1"/>
  </r>
  <r>
    <x v="68934"/>
    <s v="null"/>
    <x v="1"/>
  </r>
  <r>
    <x v="68935"/>
    <s v="null"/>
    <x v="1"/>
  </r>
  <r>
    <x v="68936"/>
    <s v="null"/>
    <x v="1"/>
  </r>
  <r>
    <x v="68937"/>
    <n v="3103"/>
    <x v="3427"/>
  </r>
  <r>
    <x v="68938"/>
    <s v="null"/>
    <x v="1"/>
  </r>
  <r>
    <x v="68939"/>
    <s v="null"/>
    <x v="1"/>
  </r>
  <r>
    <x v="68940"/>
    <s v="null"/>
    <x v="1"/>
  </r>
  <r>
    <x v="68941"/>
    <n v="2912"/>
    <x v="3428"/>
  </r>
  <r>
    <x v="68942"/>
    <s v="null"/>
    <x v="1"/>
  </r>
  <r>
    <x v="68943"/>
    <s v="null"/>
    <x v="1"/>
  </r>
  <r>
    <x v="68944"/>
    <s v="null"/>
    <x v="1"/>
  </r>
  <r>
    <x v="68945"/>
    <s v="null"/>
    <x v="1"/>
  </r>
  <r>
    <x v="68946"/>
    <s v="null"/>
    <x v="1"/>
  </r>
  <r>
    <x v="68947"/>
    <s v="null"/>
    <x v="1"/>
  </r>
  <r>
    <x v="68948"/>
    <s v="null"/>
    <x v="1"/>
  </r>
  <r>
    <x v="68949"/>
    <s v="null"/>
    <x v="1"/>
  </r>
  <r>
    <x v="68950"/>
    <s v="null"/>
    <x v="1"/>
  </r>
  <r>
    <x v="68951"/>
    <n v="2979"/>
    <x v="3429"/>
  </r>
  <r>
    <x v="68952"/>
    <s v="null"/>
    <x v="1"/>
  </r>
  <r>
    <x v="68953"/>
    <s v="null"/>
    <x v="1"/>
  </r>
  <r>
    <x v="68954"/>
    <s v="null"/>
    <x v="1"/>
  </r>
  <r>
    <x v="68955"/>
    <s v="null"/>
    <x v="1"/>
  </r>
  <r>
    <x v="68956"/>
    <n v="2047"/>
    <x v="3430"/>
  </r>
  <r>
    <x v="68957"/>
    <s v="null"/>
    <x v="1"/>
  </r>
  <r>
    <x v="68958"/>
    <s v="null"/>
    <x v="1"/>
  </r>
  <r>
    <x v="68959"/>
    <s v="null"/>
    <x v="1"/>
  </r>
  <r>
    <x v="68960"/>
    <s v="null"/>
    <x v="1"/>
  </r>
  <r>
    <x v="68961"/>
    <s v="null"/>
    <x v="1"/>
  </r>
  <r>
    <x v="68962"/>
    <s v="null"/>
    <x v="1"/>
  </r>
  <r>
    <x v="68963"/>
    <s v="null"/>
    <x v="1"/>
  </r>
  <r>
    <x v="68964"/>
    <s v="null"/>
    <x v="1"/>
  </r>
  <r>
    <x v="68965"/>
    <s v="null"/>
    <x v="1"/>
  </r>
  <r>
    <x v="68966"/>
    <s v="null"/>
    <x v="1"/>
  </r>
  <r>
    <x v="68967"/>
    <s v="null"/>
    <x v="1"/>
  </r>
  <r>
    <x v="68968"/>
    <s v="null"/>
    <x v="1"/>
  </r>
  <r>
    <x v="68969"/>
    <s v="null"/>
    <x v="1"/>
  </r>
  <r>
    <x v="68970"/>
    <s v="null"/>
    <x v="1"/>
  </r>
  <r>
    <x v="68971"/>
    <s v="null"/>
    <x v="1"/>
  </r>
  <r>
    <x v="68972"/>
    <s v="null"/>
    <x v="1"/>
  </r>
  <r>
    <x v="68973"/>
    <s v="null"/>
    <x v="1"/>
  </r>
  <r>
    <x v="68974"/>
    <s v="null"/>
    <x v="1"/>
  </r>
  <r>
    <x v="68975"/>
    <s v="null"/>
    <x v="1"/>
  </r>
  <r>
    <x v="68976"/>
    <s v="null"/>
    <x v="1"/>
  </r>
  <r>
    <x v="68977"/>
    <s v="null"/>
    <x v="1"/>
  </r>
  <r>
    <x v="68978"/>
    <s v="null"/>
    <x v="1"/>
  </r>
  <r>
    <x v="68979"/>
    <s v="null"/>
    <x v="1"/>
  </r>
  <r>
    <x v="68980"/>
    <s v="null"/>
    <x v="1"/>
  </r>
  <r>
    <x v="68981"/>
    <s v="null"/>
    <x v="1"/>
  </r>
  <r>
    <x v="68982"/>
    <s v="null"/>
    <x v="1"/>
  </r>
  <r>
    <x v="68983"/>
    <s v="null"/>
    <x v="1"/>
  </r>
  <r>
    <x v="68984"/>
    <s v="null"/>
    <x v="1"/>
  </r>
  <r>
    <x v="68985"/>
    <s v="null"/>
    <x v="1"/>
  </r>
  <r>
    <x v="68986"/>
    <s v="null"/>
    <x v="1"/>
  </r>
  <r>
    <x v="68987"/>
    <s v="null"/>
    <x v="1"/>
  </r>
  <r>
    <x v="68988"/>
    <s v="null"/>
    <x v="1"/>
  </r>
  <r>
    <x v="68989"/>
    <s v="null"/>
    <x v="1"/>
  </r>
  <r>
    <x v="68990"/>
    <s v="null"/>
    <x v="1"/>
  </r>
  <r>
    <x v="68991"/>
    <s v="null"/>
    <x v="1"/>
  </r>
  <r>
    <x v="68992"/>
    <s v="null"/>
    <x v="1"/>
  </r>
  <r>
    <x v="68993"/>
    <s v="null"/>
    <x v="1"/>
  </r>
  <r>
    <x v="68994"/>
    <s v="null"/>
    <x v="1"/>
  </r>
  <r>
    <x v="68995"/>
    <s v="null"/>
    <x v="1"/>
  </r>
  <r>
    <x v="68996"/>
    <s v="null"/>
    <x v="1"/>
  </r>
  <r>
    <x v="68997"/>
    <s v="null"/>
    <x v="1"/>
  </r>
  <r>
    <x v="68998"/>
    <s v="null"/>
    <x v="1"/>
  </r>
  <r>
    <x v="68999"/>
    <s v="null"/>
    <x v="1"/>
  </r>
  <r>
    <x v="69000"/>
    <n v="2944"/>
    <x v="3431"/>
  </r>
  <r>
    <x v="69001"/>
    <s v="null"/>
    <x v="1"/>
  </r>
  <r>
    <x v="69002"/>
    <s v="null"/>
    <x v="1"/>
  </r>
  <r>
    <x v="69003"/>
    <s v="null"/>
    <x v="1"/>
  </r>
  <r>
    <x v="69004"/>
    <s v="null"/>
    <x v="1"/>
  </r>
  <r>
    <x v="69005"/>
    <s v="null"/>
    <x v="1"/>
  </r>
  <r>
    <x v="69006"/>
    <s v="null"/>
    <x v="1"/>
  </r>
  <r>
    <x v="69007"/>
    <s v="null"/>
    <x v="1"/>
  </r>
  <r>
    <x v="69008"/>
    <s v="null"/>
    <x v="1"/>
  </r>
  <r>
    <x v="69009"/>
    <s v="null"/>
    <x v="1"/>
  </r>
  <r>
    <x v="69010"/>
    <s v="null"/>
    <x v="1"/>
  </r>
  <r>
    <x v="69011"/>
    <s v="null"/>
    <x v="1"/>
  </r>
  <r>
    <x v="69012"/>
    <s v="null"/>
    <x v="1"/>
  </r>
  <r>
    <x v="69013"/>
    <s v="null"/>
    <x v="1"/>
  </r>
  <r>
    <x v="69014"/>
    <s v="null"/>
    <x v="1"/>
  </r>
  <r>
    <x v="69015"/>
    <s v="null"/>
    <x v="1"/>
  </r>
  <r>
    <x v="69016"/>
    <s v="null"/>
    <x v="1"/>
  </r>
  <r>
    <x v="69017"/>
    <n v="2977"/>
    <x v="3432"/>
  </r>
  <r>
    <x v="69018"/>
    <s v="null"/>
    <x v="1"/>
  </r>
  <r>
    <x v="69019"/>
    <s v="null"/>
    <x v="1"/>
  </r>
  <r>
    <x v="69020"/>
    <s v="null"/>
    <x v="1"/>
  </r>
  <r>
    <x v="69021"/>
    <s v="null"/>
    <x v="1"/>
  </r>
  <r>
    <x v="69022"/>
    <s v="null"/>
    <x v="1"/>
  </r>
  <r>
    <x v="69023"/>
    <s v="null"/>
    <x v="1"/>
  </r>
  <r>
    <x v="69024"/>
    <s v="null"/>
    <x v="1"/>
  </r>
  <r>
    <x v="69025"/>
    <s v="null"/>
    <x v="1"/>
  </r>
  <r>
    <x v="69026"/>
    <s v="null"/>
    <x v="1"/>
  </r>
  <r>
    <x v="69027"/>
    <s v="null"/>
    <x v="1"/>
  </r>
  <r>
    <x v="69028"/>
    <s v="null"/>
    <x v="1"/>
  </r>
  <r>
    <x v="69029"/>
    <s v="null"/>
    <x v="1"/>
  </r>
  <r>
    <x v="69030"/>
    <s v="null"/>
    <x v="1"/>
  </r>
  <r>
    <x v="69031"/>
    <s v="null"/>
    <x v="1"/>
  </r>
  <r>
    <x v="69032"/>
    <s v="null"/>
    <x v="1"/>
  </r>
  <r>
    <x v="69033"/>
    <s v="null"/>
    <x v="1"/>
  </r>
  <r>
    <x v="69034"/>
    <s v="null"/>
    <x v="1"/>
  </r>
  <r>
    <x v="69035"/>
    <s v="null"/>
    <x v="1"/>
  </r>
  <r>
    <x v="69036"/>
    <s v="null"/>
    <x v="1"/>
  </r>
  <r>
    <x v="69037"/>
    <s v="null"/>
    <x v="1"/>
  </r>
  <r>
    <x v="69038"/>
    <s v="null"/>
    <x v="1"/>
  </r>
  <r>
    <x v="69039"/>
    <s v="null"/>
    <x v="1"/>
  </r>
  <r>
    <x v="69040"/>
    <s v="null"/>
    <x v="1"/>
  </r>
  <r>
    <x v="69041"/>
    <s v="null"/>
    <x v="1"/>
  </r>
  <r>
    <x v="69042"/>
    <s v="null"/>
    <x v="1"/>
  </r>
  <r>
    <x v="69043"/>
    <s v="null"/>
    <x v="1"/>
  </r>
  <r>
    <x v="69044"/>
    <s v="null"/>
    <x v="1"/>
  </r>
  <r>
    <x v="69045"/>
    <s v="null"/>
    <x v="1"/>
  </r>
  <r>
    <x v="69046"/>
    <s v="null"/>
    <x v="1"/>
  </r>
  <r>
    <x v="69047"/>
    <s v="null"/>
    <x v="1"/>
  </r>
  <r>
    <x v="69048"/>
    <s v="null"/>
    <x v="1"/>
  </r>
  <r>
    <x v="69049"/>
    <s v="null"/>
    <x v="1"/>
  </r>
  <r>
    <x v="69050"/>
    <s v="null"/>
    <x v="1"/>
  </r>
  <r>
    <x v="69051"/>
    <s v="null"/>
    <x v="1"/>
  </r>
  <r>
    <x v="69052"/>
    <s v="null"/>
    <x v="1"/>
  </r>
  <r>
    <x v="69053"/>
    <s v="null"/>
    <x v="1"/>
  </r>
  <r>
    <x v="69054"/>
    <s v="null"/>
    <x v="1"/>
  </r>
  <r>
    <x v="69055"/>
    <s v="null"/>
    <x v="1"/>
  </r>
  <r>
    <x v="69056"/>
    <s v="null"/>
    <x v="1"/>
  </r>
  <r>
    <x v="69057"/>
    <s v="null"/>
    <x v="1"/>
  </r>
  <r>
    <x v="69058"/>
    <n v="2978"/>
    <x v="3432"/>
  </r>
  <r>
    <x v="69059"/>
    <s v="null"/>
    <x v="1"/>
  </r>
  <r>
    <x v="69060"/>
    <s v="null"/>
    <x v="1"/>
  </r>
  <r>
    <x v="69061"/>
    <s v="null"/>
    <x v="1"/>
  </r>
  <r>
    <x v="69062"/>
    <s v="null"/>
    <x v="1"/>
  </r>
  <r>
    <x v="69063"/>
    <s v="null"/>
    <x v="1"/>
  </r>
  <r>
    <x v="69064"/>
    <s v="null"/>
    <x v="1"/>
  </r>
  <r>
    <x v="69065"/>
    <s v="null"/>
    <x v="1"/>
  </r>
  <r>
    <x v="69066"/>
    <s v="null"/>
    <x v="1"/>
  </r>
  <r>
    <x v="69067"/>
    <s v="null"/>
    <x v="1"/>
  </r>
  <r>
    <x v="69068"/>
    <s v="null"/>
    <x v="1"/>
  </r>
  <r>
    <x v="69069"/>
    <s v="null"/>
    <x v="1"/>
  </r>
  <r>
    <x v="69070"/>
    <s v="null"/>
    <x v="1"/>
  </r>
  <r>
    <x v="69071"/>
    <s v="null"/>
    <x v="1"/>
  </r>
  <r>
    <x v="69072"/>
    <s v="null"/>
    <x v="1"/>
  </r>
  <r>
    <x v="69073"/>
    <s v="null"/>
    <x v="1"/>
  </r>
  <r>
    <x v="69074"/>
    <s v="null"/>
    <x v="1"/>
  </r>
  <r>
    <x v="69075"/>
    <s v="null"/>
    <x v="1"/>
  </r>
  <r>
    <x v="69076"/>
    <s v="null"/>
    <x v="1"/>
  </r>
  <r>
    <x v="69077"/>
    <s v="null"/>
    <x v="1"/>
  </r>
  <r>
    <x v="69078"/>
    <s v="null"/>
    <x v="1"/>
  </r>
  <r>
    <x v="69079"/>
    <n v="3032"/>
    <x v="3433"/>
  </r>
  <r>
    <x v="69080"/>
    <s v="null"/>
    <x v="1"/>
  </r>
  <r>
    <x v="69081"/>
    <s v="null"/>
    <x v="1"/>
  </r>
  <r>
    <x v="69082"/>
    <n v="4899"/>
    <x v="3434"/>
  </r>
  <r>
    <x v="69083"/>
    <s v="null"/>
    <x v="1"/>
  </r>
  <r>
    <x v="69084"/>
    <s v="null"/>
    <x v="1"/>
  </r>
  <r>
    <x v="69085"/>
    <s v="null"/>
    <x v="1"/>
  </r>
  <r>
    <x v="69086"/>
    <s v="null"/>
    <x v="1"/>
  </r>
  <r>
    <x v="69087"/>
    <s v="null"/>
    <x v="1"/>
  </r>
  <r>
    <x v="69088"/>
    <s v="null"/>
    <x v="1"/>
  </r>
  <r>
    <x v="69089"/>
    <s v="null"/>
    <x v="1"/>
  </r>
  <r>
    <x v="69090"/>
    <s v="null"/>
    <x v="1"/>
  </r>
  <r>
    <x v="69091"/>
    <s v="null"/>
    <x v="1"/>
  </r>
  <r>
    <x v="69092"/>
    <s v="null"/>
    <x v="1"/>
  </r>
  <r>
    <x v="69093"/>
    <s v="null"/>
    <x v="1"/>
  </r>
  <r>
    <x v="69094"/>
    <s v="null"/>
    <x v="1"/>
  </r>
  <r>
    <x v="69095"/>
    <s v="null"/>
    <x v="1"/>
  </r>
  <r>
    <x v="69096"/>
    <s v="null"/>
    <x v="1"/>
  </r>
  <r>
    <x v="69097"/>
    <s v="null"/>
    <x v="1"/>
  </r>
  <r>
    <x v="69098"/>
    <s v="null"/>
    <x v="1"/>
  </r>
  <r>
    <x v="69099"/>
    <s v="null"/>
    <x v="1"/>
  </r>
  <r>
    <x v="69100"/>
    <s v="null"/>
    <x v="1"/>
  </r>
  <r>
    <x v="69101"/>
    <s v="null"/>
    <x v="1"/>
  </r>
  <r>
    <x v="69102"/>
    <s v="null"/>
    <x v="1"/>
  </r>
  <r>
    <x v="69103"/>
    <s v="null"/>
    <x v="1"/>
  </r>
  <r>
    <x v="69104"/>
    <s v="null"/>
    <x v="1"/>
  </r>
  <r>
    <x v="69105"/>
    <s v="null"/>
    <x v="1"/>
  </r>
  <r>
    <x v="69106"/>
    <s v="null"/>
    <x v="1"/>
  </r>
  <r>
    <x v="69107"/>
    <s v="null"/>
    <x v="1"/>
  </r>
  <r>
    <x v="69108"/>
    <s v="null"/>
    <x v="1"/>
  </r>
  <r>
    <x v="69109"/>
    <s v="null"/>
    <x v="1"/>
  </r>
  <r>
    <x v="69110"/>
    <s v="null"/>
    <x v="1"/>
  </r>
  <r>
    <x v="69111"/>
    <s v="null"/>
    <x v="1"/>
  </r>
  <r>
    <x v="69112"/>
    <s v="null"/>
    <x v="1"/>
  </r>
  <r>
    <x v="69113"/>
    <s v="null"/>
    <x v="1"/>
  </r>
  <r>
    <x v="69114"/>
    <s v="null"/>
    <x v="1"/>
  </r>
  <r>
    <x v="69115"/>
    <n v="2084"/>
    <x v="3435"/>
  </r>
  <r>
    <x v="69116"/>
    <s v="null"/>
    <x v="1"/>
  </r>
  <r>
    <x v="69117"/>
    <s v="null"/>
    <x v="1"/>
  </r>
  <r>
    <x v="69118"/>
    <s v="null"/>
    <x v="1"/>
  </r>
  <r>
    <x v="69119"/>
    <s v="null"/>
    <x v="1"/>
  </r>
  <r>
    <x v="69120"/>
    <s v="null"/>
    <x v="1"/>
  </r>
  <r>
    <x v="69121"/>
    <s v="null"/>
    <x v="1"/>
  </r>
  <r>
    <x v="69122"/>
    <s v="null"/>
    <x v="1"/>
  </r>
  <r>
    <x v="69123"/>
    <s v="null"/>
    <x v="1"/>
  </r>
  <r>
    <x v="69124"/>
    <s v="null"/>
    <x v="1"/>
  </r>
  <r>
    <x v="69125"/>
    <s v="null"/>
    <x v="1"/>
  </r>
  <r>
    <x v="69126"/>
    <n v="2976"/>
    <x v="3435"/>
  </r>
  <r>
    <x v="69127"/>
    <s v="null"/>
    <x v="1"/>
  </r>
  <r>
    <x v="69128"/>
    <s v="null"/>
    <x v="1"/>
  </r>
  <r>
    <x v="69129"/>
    <s v="null"/>
    <x v="1"/>
  </r>
  <r>
    <x v="69130"/>
    <s v="null"/>
    <x v="1"/>
  </r>
  <r>
    <x v="69131"/>
    <s v="null"/>
    <x v="1"/>
  </r>
  <r>
    <x v="69132"/>
    <s v="null"/>
    <x v="1"/>
  </r>
  <r>
    <x v="69133"/>
    <s v="null"/>
    <x v="1"/>
  </r>
  <r>
    <x v="69134"/>
    <s v="null"/>
    <x v="1"/>
  </r>
  <r>
    <x v="69135"/>
    <s v="null"/>
    <x v="1"/>
  </r>
  <r>
    <x v="69136"/>
    <s v="null"/>
    <x v="1"/>
  </r>
  <r>
    <x v="69137"/>
    <n v="2083"/>
    <x v="3435"/>
  </r>
  <r>
    <x v="69138"/>
    <s v="null"/>
    <x v="1"/>
  </r>
  <r>
    <x v="69139"/>
    <s v="null"/>
    <x v="1"/>
  </r>
  <r>
    <x v="69140"/>
    <s v="null"/>
    <x v="1"/>
  </r>
  <r>
    <x v="69141"/>
    <s v="null"/>
    <x v="1"/>
  </r>
  <r>
    <x v="69142"/>
    <s v="null"/>
    <x v="1"/>
  </r>
  <r>
    <x v="69143"/>
    <s v="null"/>
    <x v="1"/>
  </r>
  <r>
    <x v="69144"/>
    <s v="null"/>
    <x v="1"/>
  </r>
  <r>
    <x v="69145"/>
    <s v="null"/>
    <x v="1"/>
  </r>
  <r>
    <x v="69146"/>
    <s v="null"/>
    <x v="1"/>
  </r>
  <r>
    <x v="69147"/>
    <s v="null"/>
    <x v="1"/>
  </r>
  <r>
    <x v="69148"/>
    <s v="null"/>
    <x v="1"/>
  </r>
  <r>
    <x v="69149"/>
    <n v="3236"/>
    <x v="3436"/>
  </r>
  <r>
    <x v="69150"/>
    <s v="null"/>
    <x v="1"/>
  </r>
  <r>
    <x v="69151"/>
    <s v="null"/>
    <x v="1"/>
  </r>
  <r>
    <x v="69152"/>
    <n v="2596"/>
    <x v="3437"/>
  </r>
  <r>
    <x v="69153"/>
    <s v="null"/>
    <x v="1"/>
  </r>
  <r>
    <x v="69154"/>
    <s v="null"/>
    <x v="1"/>
  </r>
  <r>
    <x v="69155"/>
    <s v="null"/>
    <x v="1"/>
  </r>
  <r>
    <x v="69156"/>
    <s v="null"/>
    <x v="1"/>
  </r>
  <r>
    <x v="69157"/>
    <s v="null"/>
    <x v="1"/>
  </r>
  <r>
    <x v="69158"/>
    <s v="null"/>
    <x v="1"/>
  </r>
  <r>
    <x v="69159"/>
    <s v="null"/>
    <x v="1"/>
  </r>
  <r>
    <x v="69160"/>
    <s v="null"/>
    <x v="1"/>
  </r>
  <r>
    <x v="69161"/>
    <s v="null"/>
    <x v="1"/>
  </r>
  <r>
    <x v="69162"/>
    <s v="null"/>
    <x v="1"/>
  </r>
  <r>
    <x v="69163"/>
    <s v="null"/>
    <x v="1"/>
  </r>
  <r>
    <x v="69164"/>
    <s v="null"/>
    <x v="1"/>
  </r>
  <r>
    <x v="69165"/>
    <n v="3925"/>
    <x v="3438"/>
  </r>
  <r>
    <x v="69166"/>
    <s v="null"/>
    <x v="1"/>
  </r>
  <r>
    <x v="69167"/>
    <s v="null"/>
    <x v="1"/>
  </r>
  <r>
    <x v="69168"/>
    <s v="null"/>
    <x v="1"/>
  </r>
  <r>
    <x v="69169"/>
    <s v="null"/>
    <x v="1"/>
  </r>
  <r>
    <x v="69170"/>
    <s v="null"/>
    <x v="1"/>
  </r>
  <r>
    <x v="69171"/>
    <s v="null"/>
    <x v="1"/>
  </r>
  <r>
    <x v="69172"/>
    <s v="null"/>
    <x v="1"/>
  </r>
  <r>
    <x v="69173"/>
    <s v="null"/>
    <x v="1"/>
  </r>
  <r>
    <x v="69174"/>
    <s v="null"/>
    <x v="1"/>
  </r>
  <r>
    <x v="69175"/>
    <s v="null"/>
    <x v="1"/>
  </r>
  <r>
    <x v="69176"/>
    <s v="null"/>
    <x v="1"/>
  </r>
  <r>
    <x v="69177"/>
    <s v="null"/>
    <x v="1"/>
  </r>
  <r>
    <x v="69178"/>
    <s v="null"/>
    <x v="1"/>
  </r>
  <r>
    <x v="69179"/>
    <s v="null"/>
    <x v="1"/>
  </r>
  <r>
    <x v="69180"/>
    <s v="null"/>
    <x v="1"/>
  </r>
  <r>
    <x v="69181"/>
    <n v="3818"/>
    <x v="3439"/>
  </r>
  <r>
    <x v="69182"/>
    <s v="null"/>
    <x v="1"/>
  </r>
  <r>
    <x v="69183"/>
    <s v="null"/>
    <x v="1"/>
  </r>
  <r>
    <x v="69184"/>
    <s v="null"/>
    <x v="1"/>
  </r>
  <r>
    <x v="69185"/>
    <s v="null"/>
    <x v="1"/>
  </r>
  <r>
    <x v="69186"/>
    <n v="2306"/>
    <x v="3440"/>
  </r>
  <r>
    <x v="69187"/>
    <s v="null"/>
    <x v="1"/>
  </r>
  <r>
    <x v="69188"/>
    <s v="null"/>
    <x v="1"/>
  </r>
  <r>
    <x v="69189"/>
    <s v="null"/>
    <x v="1"/>
  </r>
  <r>
    <x v="69190"/>
    <s v="null"/>
    <x v="1"/>
  </r>
  <r>
    <x v="69191"/>
    <s v="null"/>
    <x v="1"/>
  </r>
  <r>
    <x v="69192"/>
    <s v="null"/>
    <x v="1"/>
  </r>
  <r>
    <x v="69193"/>
    <s v="null"/>
    <x v="1"/>
  </r>
  <r>
    <x v="69194"/>
    <s v="null"/>
    <x v="1"/>
  </r>
  <r>
    <x v="69195"/>
    <s v="null"/>
    <x v="1"/>
  </r>
  <r>
    <x v="69196"/>
    <n v="1250"/>
    <x v="3441"/>
  </r>
  <r>
    <x v="69197"/>
    <s v="null"/>
    <x v="1"/>
  </r>
  <r>
    <x v="69198"/>
    <s v="null"/>
    <x v="1"/>
  </r>
  <r>
    <x v="69199"/>
    <s v="null"/>
    <x v="1"/>
  </r>
  <r>
    <x v="69200"/>
    <s v="null"/>
    <x v="1"/>
  </r>
  <r>
    <x v="69201"/>
    <s v="null"/>
    <x v="1"/>
  </r>
  <r>
    <x v="69202"/>
    <s v="null"/>
    <x v="1"/>
  </r>
  <r>
    <x v="69203"/>
    <s v="null"/>
    <x v="1"/>
  </r>
  <r>
    <x v="69204"/>
    <s v="null"/>
    <x v="1"/>
  </r>
  <r>
    <x v="69205"/>
    <s v="null"/>
    <x v="1"/>
  </r>
  <r>
    <x v="69206"/>
    <s v="null"/>
    <x v="1"/>
  </r>
  <r>
    <x v="69207"/>
    <s v="null"/>
    <x v="1"/>
  </r>
  <r>
    <x v="69208"/>
    <s v="null"/>
    <x v="1"/>
  </r>
  <r>
    <x v="69209"/>
    <s v="null"/>
    <x v="1"/>
  </r>
  <r>
    <x v="69210"/>
    <s v="null"/>
    <x v="1"/>
  </r>
  <r>
    <x v="69211"/>
    <s v="null"/>
    <x v="1"/>
  </r>
  <r>
    <x v="69212"/>
    <s v="null"/>
    <x v="1"/>
  </r>
  <r>
    <x v="69213"/>
    <s v="null"/>
    <x v="1"/>
  </r>
  <r>
    <x v="69214"/>
    <n v="982"/>
    <x v="3442"/>
  </r>
  <r>
    <x v="69215"/>
    <s v="null"/>
    <x v="1"/>
  </r>
  <r>
    <x v="69216"/>
    <s v="null"/>
    <x v="1"/>
  </r>
  <r>
    <x v="69217"/>
    <s v="null"/>
    <x v="1"/>
  </r>
  <r>
    <x v="69218"/>
    <s v="null"/>
    <x v="1"/>
  </r>
  <r>
    <x v="69219"/>
    <s v="null"/>
    <x v="1"/>
  </r>
  <r>
    <x v="69220"/>
    <s v="null"/>
    <x v="1"/>
  </r>
  <r>
    <x v="69221"/>
    <s v="null"/>
    <x v="1"/>
  </r>
  <r>
    <x v="69222"/>
    <s v="null"/>
    <x v="1"/>
  </r>
  <r>
    <x v="69223"/>
    <s v="null"/>
    <x v="1"/>
  </r>
  <r>
    <x v="69224"/>
    <s v="null"/>
    <x v="1"/>
  </r>
  <r>
    <x v="69225"/>
    <s v="null"/>
    <x v="1"/>
  </r>
  <r>
    <x v="69226"/>
    <s v="null"/>
    <x v="1"/>
  </r>
  <r>
    <x v="69227"/>
    <s v="null"/>
    <x v="1"/>
  </r>
  <r>
    <x v="69228"/>
    <s v="null"/>
    <x v="1"/>
  </r>
  <r>
    <x v="69229"/>
    <s v="null"/>
    <x v="1"/>
  </r>
  <r>
    <x v="69230"/>
    <s v="null"/>
    <x v="1"/>
  </r>
  <r>
    <x v="69231"/>
    <s v="null"/>
    <x v="1"/>
  </r>
  <r>
    <x v="69232"/>
    <s v="null"/>
    <x v="1"/>
  </r>
  <r>
    <x v="69233"/>
    <s v="null"/>
    <x v="1"/>
  </r>
  <r>
    <x v="69234"/>
    <s v="null"/>
    <x v="1"/>
  </r>
  <r>
    <x v="69235"/>
    <n v="1768"/>
    <x v="3443"/>
  </r>
  <r>
    <x v="69236"/>
    <s v="null"/>
    <x v="1"/>
  </r>
  <r>
    <x v="69237"/>
    <s v="null"/>
    <x v="1"/>
  </r>
  <r>
    <x v="69238"/>
    <s v="null"/>
    <x v="1"/>
  </r>
  <r>
    <x v="69239"/>
    <s v="null"/>
    <x v="1"/>
  </r>
  <r>
    <x v="69240"/>
    <s v="null"/>
    <x v="1"/>
  </r>
  <r>
    <x v="69241"/>
    <s v="null"/>
    <x v="1"/>
  </r>
  <r>
    <x v="69242"/>
    <s v="null"/>
    <x v="1"/>
  </r>
  <r>
    <x v="69243"/>
    <s v="null"/>
    <x v="1"/>
  </r>
  <r>
    <x v="69244"/>
    <s v="null"/>
    <x v="1"/>
  </r>
  <r>
    <x v="69245"/>
    <s v="null"/>
    <x v="1"/>
  </r>
  <r>
    <x v="69246"/>
    <s v="null"/>
    <x v="1"/>
  </r>
  <r>
    <x v="69247"/>
    <s v="null"/>
    <x v="1"/>
  </r>
  <r>
    <x v="69248"/>
    <s v="null"/>
    <x v="1"/>
  </r>
  <r>
    <x v="69249"/>
    <s v="null"/>
    <x v="1"/>
  </r>
  <r>
    <x v="69250"/>
    <s v="null"/>
    <x v="1"/>
  </r>
  <r>
    <x v="69251"/>
    <s v="null"/>
    <x v="1"/>
  </r>
  <r>
    <x v="69252"/>
    <s v="null"/>
    <x v="1"/>
  </r>
  <r>
    <x v="69253"/>
    <s v="null"/>
    <x v="1"/>
  </r>
  <r>
    <x v="69254"/>
    <s v="null"/>
    <x v="1"/>
  </r>
  <r>
    <x v="69255"/>
    <s v="null"/>
    <x v="1"/>
  </r>
  <r>
    <x v="69256"/>
    <s v="null"/>
    <x v="1"/>
  </r>
  <r>
    <x v="69257"/>
    <s v="null"/>
    <x v="1"/>
  </r>
  <r>
    <x v="69258"/>
    <s v="null"/>
    <x v="1"/>
  </r>
  <r>
    <x v="69259"/>
    <s v="null"/>
    <x v="1"/>
  </r>
  <r>
    <x v="69260"/>
    <s v="null"/>
    <x v="1"/>
  </r>
  <r>
    <x v="69261"/>
    <s v="null"/>
    <x v="1"/>
  </r>
  <r>
    <x v="69262"/>
    <s v="null"/>
    <x v="1"/>
  </r>
  <r>
    <x v="69263"/>
    <s v="null"/>
    <x v="1"/>
  </r>
  <r>
    <x v="69264"/>
    <s v="null"/>
    <x v="1"/>
  </r>
  <r>
    <x v="69265"/>
    <s v="null"/>
    <x v="1"/>
  </r>
  <r>
    <x v="69266"/>
    <s v="null"/>
    <x v="1"/>
  </r>
  <r>
    <x v="69267"/>
    <s v="null"/>
    <x v="1"/>
  </r>
  <r>
    <x v="69268"/>
    <s v="null"/>
    <x v="1"/>
  </r>
  <r>
    <x v="69269"/>
    <s v="null"/>
    <x v="1"/>
  </r>
  <r>
    <x v="69270"/>
    <s v="null"/>
    <x v="1"/>
  </r>
  <r>
    <x v="69271"/>
    <s v="null"/>
    <x v="1"/>
  </r>
  <r>
    <x v="69272"/>
    <s v="null"/>
    <x v="1"/>
  </r>
  <r>
    <x v="69273"/>
    <s v="null"/>
    <x v="1"/>
  </r>
  <r>
    <x v="69274"/>
    <s v="null"/>
    <x v="1"/>
  </r>
  <r>
    <x v="69275"/>
    <s v="null"/>
    <x v="1"/>
  </r>
  <r>
    <x v="69276"/>
    <s v="null"/>
    <x v="1"/>
  </r>
  <r>
    <x v="69277"/>
    <s v="null"/>
    <x v="1"/>
  </r>
  <r>
    <x v="69278"/>
    <s v="null"/>
    <x v="1"/>
  </r>
  <r>
    <x v="69279"/>
    <s v="null"/>
    <x v="1"/>
  </r>
  <r>
    <x v="69280"/>
    <n v="281"/>
    <x v="3444"/>
  </r>
  <r>
    <x v="69281"/>
    <s v="null"/>
    <x v="1"/>
  </r>
  <r>
    <x v="69282"/>
    <s v="null"/>
    <x v="1"/>
  </r>
  <r>
    <x v="69283"/>
    <s v="null"/>
    <x v="1"/>
  </r>
  <r>
    <x v="69284"/>
    <s v="null"/>
    <x v="1"/>
  </r>
  <r>
    <x v="69285"/>
    <s v="null"/>
    <x v="1"/>
  </r>
  <r>
    <x v="69286"/>
    <s v="null"/>
    <x v="1"/>
  </r>
  <r>
    <x v="69287"/>
    <s v="null"/>
    <x v="1"/>
  </r>
  <r>
    <x v="69288"/>
    <s v="null"/>
    <x v="1"/>
  </r>
  <r>
    <x v="69289"/>
    <s v="null"/>
    <x v="1"/>
  </r>
  <r>
    <x v="69290"/>
    <s v="null"/>
    <x v="1"/>
  </r>
  <r>
    <x v="69291"/>
    <s v="null"/>
    <x v="1"/>
  </r>
  <r>
    <x v="69292"/>
    <n v="359"/>
    <x v="3445"/>
  </r>
  <r>
    <x v="69293"/>
    <s v="null"/>
    <x v="1"/>
  </r>
  <r>
    <x v="69294"/>
    <s v="null"/>
    <x v="1"/>
  </r>
  <r>
    <x v="69295"/>
    <s v="null"/>
    <x v="1"/>
  </r>
  <r>
    <x v="69296"/>
    <s v="null"/>
    <x v="1"/>
  </r>
  <r>
    <x v="69297"/>
    <s v="null"/>
    <x v="1"/>
  </r>
  <r>
    <x v="69298"/>
    <s v="null"/>
    <x v="1"/>
  </r>
  <r>
    <x v="69299"/>
    <s v="null"/>
    <x v="1"/>
  </r>
  <r>
    <x v="69300"/>
    <s v="null"/>
    <x v="1"/>
  </r>
  <r>
    <x v="69301"/>
    <s v="null"/>
    <x v="1"/>
  </r>
  <r>
    <x v="69302"/>
    <s v="null"/>
    <x v="1"/>
  </r>
  <r>
    <x v="69303"/>
    <s v="null"/>
    <x v="1"/>
  </r>
  <r>
    <x v="69304"/>
    <s v="null"/>
    <x v="1"/>
  </r>
  <r>
    <x v="69305"/>
    <s v="null"/>
    <x v="1"/>
  </r>
  <r>
    <x v="69306"/>
    <s v="null"/>
    <x v="1"/>
  </r>
  <r>
    <x v="69307"/>
    <s v="null"/>
    <x v="1"/>
  </r>
  <r>
    <x v="69308"/>
    <s v="null"/>
    <x v="1"/>
  </r>
  <r>
    <x v="69309"/>
    <s v="null"/>
    <x v="1"/>
  </r>
  <r>
    <x v="69310"/>
    <s v="null"/>
    <x v="1"/>
  </r>
  <r>
    <x v="69311"/>
    <s v="null"/>
    <x v="1"/>
  </r>
  <r>
    <x v="69312"/>
    <s v="null"/>
    <x v="1"/>
  </r>
  <r>
    <x v="69313"/>
    <s v="null"/>
    <x v="1"/>
  </r>
  <r>
    <x v="69314"/>
    <s v="null"/>
    <x v="1"/>
  </r>
  <r>
    <x v="69315"/>
    <s v="null"/>
    <x v="1"/>
  </r>
  <r>
    <x v="69316"/>
    <s v="null"/>
    <x v="1"/>
  </r>
  <r>
    <x v="69317"/>
    <s v="null"/>
    <x v="1"/>
  </r>
  <r>
    <x v="69318"/>
    <s v="null"/>
    <x v="1"/>
  </r>
  <r>
    <x v="69319"/>
    <s v="null"/>
    <x v="1"/>
  </r>
  <r>
    <x v="69320"/>
    <s v="null"/>
    <x v="1"/>
  </r>
  <r>
    <x v="69321"/>
    <s v="null"/>
    <x v="1"/>
  </r>
  <r>
    <x v="69322"/>
    <s v="null"/>
    <x v="1"/>
  </r>
  <r>
    <x v="69323"/>
    <s v="null"/>
    <x v="1"/>
  </r>
  <r>
    <x v="69324"/>
    <s v="null"/>
    <x v="1"/>
  </r>
  <r>
    <x v="69325"/>
    <s v="null"/>
    <x v="1"/>
  </r>
  <r>
    <x v="69326"/>
    <s v="null"/>
    <x v="1"/>
  </r>
  <r>
    <x v="69327"/>
    <s v="null"/>
    <x v="1"/>
  </r>
  <r>
    <x v="69328"/>
    <s v="null"/>
    <x v="1"/>
  </r>
  <r>
    <x v="69329"/>
    <s v="null"/>
    <x v="1"/>
  </r>
  <r>
    <x v="69330"/>
    <s v="null"/>
    <x v="1"/>
  </r>
  <r>
    <x v="69331"/>
    <s v="null"/>
    <x v="1"/>
  </r>
  <r>
    <x v="69332"/>
    <s v="null"/>
    <x v="1"/>
  </r>
  <r>
    <x v="69333"/>
    <s v="null"/>
    <x v="1"/>
  </r>
  <r>
    <x v="69334"/>
    <s v="null"/>
    <x v="1"/>
  </r>
  <r>
    <x v="69335"/>
    <s v="null"/>
    <x v="1"/>
  </r>
  <r>
    <x v="69336"/>
    <s v="null"/>
    <x v="1"/>
  </r>
  <r>
    <x v="69337"/>
    <s v="null"/>
    <x v="1"/>
  </r>
  <r>
    <x v="69338"/>
    <s v="null"/>
    <x v="1"/>
  </r>
  <r>
    <x v="69339"/>
    <s v="null"/>
    <x v="1"/>
  </r>
  <r>
    <x v="69340"/>
    <s v="null"/>
    <x v="1"/>
  </r>
  <r>
    <x v="69341"/>
    <n v="620"/>
    <x v="3446"/>
  </r>
  <r>
    <x v="69342"/>
    <s v="null"/>
    <x v="1"/>
  </r>
  <r>
    <x v="69343"/>
    <s v="null"/>
    <x v="1"/>
  </r>
  <r>
    <x v="69344"/>
    <s v="null"/>
    <x v="1"/>
  </r>
  <r>
    <x v="69345"/>
    <s v="null"/>
    <x v="1"/>
  </r>
  <r>
    <x v="69346"/>
    <n v="608"/>
    <x v="3446"/>
  </r>
  <r>
    <x v="69347"/>
    <s v="null"/>
    <x v="1"/>
  </r>
  <r>
    <x v="69348"/>
    <s v="null"/>
    <x v="1"/>
  </r>
  <r>
    <x v="69349"/>
    <s v="null"/>
    <x v="1"/>
  </r>
  <r>
    <x v="69350"/>
    <s v="null"/>
    <x v="1"/>
  </r>
  <r>
    <x v="69351"/>
    <s v="null"/>
    <x v="1"/>
  </r>
  <r>
    <x v="69352"/>
    <n v="1402"/>
    <x v="3447"/>
  </r>
  <r>
    <x v="69353"/>
    <s v="null"/>
    <x v="1"/>
  </r>
  <r>
    <x v="69354"/>
    <n v="4157"/>
    <x v="3448"/>
  </r>
  <r>
    <x v="69355"/>
    <s v="null"/>
    <x v="1"/>
  </r>
  <r>
    <x v="69356"/>
    <s v="null"/>
    <x v="1"/>
  </r>
  <r>
    <x v="69357"/>
    <s v="null"/>
    <x v="1"/>
  </r>
  <r>
    <x v="69358"/>
    <s v="null"/>
    <x v="1"/>
  </r>
  <r>
    <x v="69359"/>
    <s v="null"/>
    <x v="1"/>
  </r>
  <r>
    <x v="69360"/>
    <s v="null"/>
    <x v="1"/>
  </r>
  <r>
    <x v="69361"/>
    <n v="683"/>
    <x v="3449"/>
  </r>
  <r>
    <x v="69362"/>
    <s v="null"/>
    <x v="1"/>
  </r>
  <r>
    <x v="69363"/>
    <s v="null"/>
    <x v="1"/>
  </r>
  <r>
    <x v="69364"/>
    <s v="null"/>
    <x v="1"/>
  </r>
  <r>
    <x v="69365"/>
    <s v="null"/>
    <x v="1"/>
  </r>
  <r>
    <x v="69366"/>
    <s v="null"/>
    <x v="1"/>
  </r>
  <r>
    <x v="69367"/>
    <s v="null"/>
    <x v="1"/>
  </r>
  <r>
    <x v="69368"/>
    <s v="null"/>
    <x v="1"/>
  </r>
  <r>
    <x v="69369"/>
    <s v="null"/>
    <x v="1"/>
  </r>
  <r>
    <x v="69370"/>
    <s v="null"/>
    <x v="1"/>
  </r>
  <r>
    <x v="69371"/>
    <s v="null"/>
    <x v="1"/>
  </r>
  <r>
    <x v="69372"/>
    <n v="647"/>
    <x v="3450"/>
  </r>
  <r>
    <x v="69373"/>
    <s v="null"/>
    <x v="1"/>
  </r>
  <r>
    <x v="69374"/>
    <s v="null"/>
    <x v="1"/>
  </r>
  <r>
    <x v="69375"/>
    <s v="null"/>
    <x v="1"/>
  </r>
  <r>
    <x v="69376"/>
    <s v="null"/>
    <x v="1"/>
  </r>
  <r>
    <x v="69377"/>
    <s v="null"/>
    <x v="1"/>
  </r>
  <r>
    <x v="69378"/>
    <s v="null"/>
    <x v="1"/>
  </r>
  <r>
    <x v="69379"/>
    <s v="null"/>
    <x v="1"/>
  </r>
  <r>
    <x v="69380"/>
    <n v="763"/>
    <x v="3451"/>
  </r>
  <r>
    <x v="69381"/>
    <s v="null"/>
    <x v="1"/>
  </r>
  <r>
    <x v="69382"/>
    <s v="null"/>
    <x v="1"/>
  </r>
  <r>
    <x v="69383"/>
    <s v="null"/>
    <x v="1"/>
  </r>
  <r>
    <x v="69384"/>
    <s v="null"/>
    <x v="1"/>
  </r>
  <r>
    <x v="69385"/>
    <n v="1309"/>
    <x v="3452"/>
  </r>
  <r>
    <x v="69386"/>
    <s v="null"/>
    <x v="1"/>
  </r>
  <r>
    <x v="69387"/>
    <s v="null"/>
    <x v="1"/>
  </r>
  <r>
    <x v="69388"/>
    <s v="null"/>
    <x v="1"/>
  </r>
  <r>
    <x v="69389"/>
    <n v="1855"/>
    <x v="3453"/>
  </r>
  <r>
    <x v="69390"/>
    <s v="null"/>
    <x v="1"/>
  </r>
  <r>
    <x v="69391"/>
    <s v="null"/>
    <x v="1"/>
  </r>
  <r>
    <x v="69392"/>
    <s v="null"/>
    <x v="1"/>
  </r>
  <r>
    <x v="69393"/>
    <s v="null"/>
    <x v="1"/>
  </r>
  <r>
    <x v="69394"/>
    <n v="2643"/>
    <x v="3454"/>
  </r>
  <r>
    <x v="69395"/>
    <n v="2248"/>
    <x v="3454"/>
  </r>
  <r>
    <x v="69396"/>
    <s v="null"/>
    <x v="1"/>
  </r>
  <r>
    <x v="69397"/>
    <s v="null"/>
    <x v="1"/>
  </r>
  <r>
    <x v="69398"/>
    <s v="null"/>
    <x v="1"/>
  </r>
  <r>
    <x v="69399"/>
    <s v="null"/>
    <x v="1"/>
  </r>
  <r>
    <x v="69400"/>
    <s v="null"/>
    <x v="1"/>
  </r>
  <r>
    <x v="69401"/>
    <s v="null"/>
    <x v="1"/>
  </r>
  <r>
    <x v="69402"/>
    <s v="null"/>
    <x v="1"/>
  </r>
  <r>
    <x v="69403"/>
    <s v="null"/>
    <x v="1"/>
  </r>
  <r>
    <x v="69404"/>
    <s v="null"/>
    <x v="1"/>
  </r>
  <r>
    <x v="69405"/>
    <s v="null"/>
    <x v="1"/>
  </r>
  <r>
    <x v="69406"/>
    <s v="null"/>
    <x v="1"/>
  </r>
  <r>
    <x v="69407"/>
    <s v="null"/>
    <x v="1"/>
  </r>
  <r>
    <x v="69408"/>
    <s v="null"/>
    <x v="1"/>
  </r>
  <r>
    <x v="69409"/>
    <s v="null"/>
    <x v="1"/>
  </r>
  <r>
    <x v="69410"/>
    <s v="null"/>
    <x v="1"/>
  </r>
  <r>
    <x v="69411"/>
    <s v="null"/>
    <x v="1"/>
  </r>
  <r>
    <x v="69412"/>
    <s v="null"/>
    <x v="1"/>
  </r>
  <r>
    <x v="69413"/>
    <s v="null"/>
    <x v="1"/>
  </r>
  <r>
    <x v="69414"/>
    <s v="null"/>
    <x v="1"/>
  </r>
  <r>
    <x v="69415"/>
    <s v="null"/>
    <x v="1"/>
  </r>
  <r>
    <x v="69416"/>
    <s v="null"/>
    <x v="1"/>
  </r>
  <r>
    <x v="69417"/>
    <s v="null"/>
    <x v="1"/>
  </r>
  <r>
    <x v="69418"/>
    <s v="null"/>
    <x v="1"/>
  </r>
  <r>
    <x v="69419"/>
    <s v="null"/>
    <x v="1"/>
  </r>
  <r>
    <x v="69420"/>
    <s v="null"/>
    <x v="1"/>
  </r>
  <r>
    <x v="69421"/>
    <s v="null"/>
    <x v="1"/>
  </r>
  <r>
    <x v="69422"/>
    <s v="null"/>
    <x v="1"/>
  </r>
  <r>
    <x v="69423"/>
    <s v="null"/>
    <x v="1"/>
  </r>
  <r>
    <x v="69424"/>
    <s v="null"/>
    <x v="1"/>
  </r>
  <r>
    <x v="69425"/>
    <s v="null"/>
    <x v="1"/>
  </r>
  <r>
    <x v="69426"/>
    <s v="null"/>
    <x v="1"/>
  </r>
  <r>
    <x v="69427"/>
    <s v="null"/>
    <x v="1"/>
  </r>
  <r>
    <x v="69428"/>
    <s v="null"/>
    <x v="1"/>
  </r>
  <r>
    <x v="69429"/>
    <s v="null"/>
    <x v="1"/>
  </r>
  <r>
    <x v="69430"/>
    <s v="null"/>
    <x v="1"/>
  </r>
  <r>
    <x v="69431"/>
    <s v="null"/>
    <x v="1"/>
  </r>
  <r>
    <x v="69432"/>
    <s v="null"/>
    <x v="1"/>
  </r>
  <r>
    <x v="69433"/>
    <s v="null"/>
    <x v="1"/>
  </r>
  <r>
    <x v="69434"/>
    <s v="null"/>
    <x v="1"/>
  </r>
  <r>
    <x v="69435"/>
    <s v="null"/>
    <x v="1"/>
  </r>
  <r>
    <x v="69436"/>
    <s v="null"/>
    <x v="1"/>
  </r>
  <r>
    <x v="69437"/>
    <s v="null"/>
    <x v="1"/>
  </r>
  <r>
    <x v="69438"/>
    <s v="null"/>
    <x v="1"/>
  </r>
  <r>
    <x v="69439"/>
    <s v="null"/>
    <x v="1"/>
  </r>
  <r>
    <x v="69440"/>
    <s v="null"/>
    <x v="1"/>
  </r>
  <r>
    <x v="69441"/>
    <s v="null"/>
    <x v="1"/>
  </r>
  <r>
    <x v="69442"/>
    <s v="null"/>
    <x v="1"/>
  </r>
  <r>
    <x v="69443"/>
    <s v="null"/>
    <x v="1"/>
  </r>
  <r>
    <x v="69444"/>
    <s v="null"/>
    <x v="1"/>
  </r>
  <r>
    <x v="69445"/>
    <s v="null"/>
    <x v="1"/>
  </r>
  <r>
    <x v="69446"/>
    <s v="null"/>
    <x v="1"/>
  </r>
  <r>
    <x v="69447"/>
    <s v="null"/>
    <x v="1"/>
  </r>
  <r>
    <x v="69448"/>
    <s v="null"/>
    <x v="1"/>
  </r>
  <r>
    <x v="69449"/>
    <s v="null"/>
    <x v="1"/>
  </r>
  <r>
    <x v="69450"/>
    <s v="null"/>
    <x v="1"/>
  </r>
  <r>
    <x v="69451"/>
    <s v="null"/>
    <x v="1"/>
  </r>
  <r>
    <x v="69452"/>
    <s v="null"/>
    <x v="1"/>
  </r>
  <r>
    <x v="69453"/>
    <s v="null"/>
    <x v="1"/>
  </r>
  <r>
    <x v="69454"/>
    <s v="null"/>
    <x v="1"/>
  </r>
  <r>
    <x v="69455"/>
    <s v="null"/>
    <x v="1"/>
  </r>
  <r>
    <x v="69456"/>
    <s v="null"/>
    <x v="1"/>
  </r>
  <r>
    <x v="69457"/>
    <s v="null"/>
    <x v="1"/>
  </r>
  <r>
    <x v="69458"/>
    <s v="null"/>
    <x v="1"/>
  </r>
  <r>
    <x v="69459"/>
    <s v="null"/>
    <x v="1"/>
  </r>
  <r>
    <x v="69460"/>
    <s v="null"/>
    <x v="1"/>
  </r>
  <r>
    <x v="69461"/>
    <s v="null"/>
    <x v="1"/>
  </r>
  <r>
    <x v="69462"/>
    <s v="null"/>
    <x v="1"/>
  </r>
  <r>
    <x v="69463"/>
    <n v="2249"/>
    <x v="3454"/>
  </r>
  <r>
    <x v="69464"/>
    <s v="null"/>
    <x v="1"/>
  </r>
  <r>
    <x v="69465"/>
    <s v="null"/>
    <x v="1"/>
  </r>
  <r>
    <x v="69466"/>
    <s v="null"/>
    <x v="1"/>
  </r>
  <r>
    <x v="69467"/>
    <s v="null"/>
    <x v="1"/>
  </r>
  <r>
    <x v="69468"/>
    <s v="null"/>
    <x v="1"/>
  </r>
  <r>
    <x v="69469"/>
    <s v="null"/>
    <x v="1"/>
  </r>
  <r>
    <x v="69470"/>
    <s v="null"/>
    <x v="1"/>
  </r>
  <r>
    <x v="69471"/>
    <s v="null"/>
    <x v="1"/>
  </r>
  <r>
    <x v="69472"/>
    <s v="null"/>
    <x v="1"/>
  </r>
  <r>
    <x v="69473"/>
    <s v="null"/>
    <x v="1"/>
  </r>
  <r>
    <x v="69474"/>
    <s v="null"/>
    <x v="1"/>
  </r>
  <r>
    <x v="69475"/>
    <s v="null"/>
    <x v="1"/>
  </r>
  <r>
    <x v="69476"/>
    <s v="null"/>
    <x v="1"/>
  </r>
  <r>
    <x v="69477"/>
    <s v="null"/>
    <x v="1"/>
  </r>
  <r>
    <x v="69478"/>
    <s v="null"/>
    <x v="1"/>
  </r>
  <r>
    <x v="69479"/>
    <n v="932"/>
    <x v="3455"/>
  </r>
  <r>
    <x v="69480"/>
    <s v="null"/>
    <x v="1"/>
  </r>
  <r>
    <x v="69481"/>
    <n v="1464"/>
    <x v="3456"/>
  </r>
  <r>
    <x v="69482"/>
    <s v="null"/>
    <x v="1"/>
  </r>
  <r>
    <x v="69483"/>
    <s v="null"/>
    <x v="1"/>
  </r>
  <r>
    <x v="69484"/>
    <s v="null"/>
    <x v="1"/>
  </r>
  <r>
    <x v="69485"/>
    <s v="null"/>
    <x v="1"/>
  </r>
  <r>
    <x v="69486"/>
    <s v="null"/>
    <x v="1"/>
  </r>
  <r>
    <x v="69487"/>
    <s v="null"/>
    <x v="1"/>
  </r>
  <r>
    <x v="69488"/>
    <s v="null"/>
    <x v="1"/>
  </r>
  <r>
    <x v="69489"/>
    <s v="null"/>
    <x v="1"/>
  </r>
  <r>
    <x v="69490"/>
    <s v="null"/>
    <x v="1"/>
  </r>
  <r>
    <x v="69491"/>
    <s v="null"/>
    <x v="1"/>
  </r>
  <r>
    <x v="69492"/>
    <s v="null"/>
    <x v="1"/>
  </r>
  <r>
    <x v="69493"/>
    <s v="null"/>
    <x v="1"/>
  </r>
  <r>
    <x v="69494"/>
    <n v="433"/>
    <x v="3456"/>
  </r>
  <r>
    <x v="69495"/>
    <s v="null"/>
    <x v="1"/>
  </r>
  <r>
    <x v="69496"/>
    <s v="null"/>
    <x v="1"/>
  </r>
  <r>
    <x v="69497"/>
    <s v="null"/>
    <x v="1"/>
  </r>
  <r>
    <x v="69498"/>
    <s v="null"/>
    <x v="1"/>
  </r>
  <r>
    <x v="69499"/>
    <s v="null"/>
    <x v="1"/>
  </r>
  <r>
    <x v="69500"/>
    <s v="null"/>
    <x v="1"/>
  </r>
  <r>
    <x v="69501"/>
    <s v="null"/>
    <x v="1"/>
  </r>
  <r>
    <x v="69502"/>
    <s v="null"/>
    <x v="1"/>
  </r>
  <r>
    <x v="69503"/>
    <s v="null"/>
    <x v="1"/>
  </r>
  <r>
    <x v="69504"/>
    <n v="974"/>
    <x v="3457"/>
  </r>
  <r>
    <x v="69505"/>
    <s v="null"/>
    <x v="1"/>
  </r>
  <r>
    <x v="69506"/>
    <s v="null"/>
    <x v="1"/>
  </r>
  <r>
    <x v="69507"/>
    <s v="null"/>
    <x v="1"/>
  </r>
  <r>
    <x v="69508"/>
    <s v="null"/>
    <x v="1"/>
  </r>
  <r>
    <x v="69509"/>
    <s v="null"/>
    <x v="1"/>
  </r>
  <r>
    <x v="69510"/>
    <s v="null"/>
    <x v="1"/>
  </r>
  <r>
    <x v="69511"/>
    <s v="null"/>
    <x v="1"/>
  </r>
  <r>
    <x v="69512"/>
    <s v="null"/>
    <x v="1"/>
  </r>
  <r>
    <x v="69513"/>
    <s v="null"/>
    <x v="1"/>
  </r>
  <r>
    <x v="69514"/>
    <s v="null"/>
    <x v="1"/>
  </r>
  <r>
    <x v="69515"/>
    <s v="null"/>
    <x v="1"/>
  </r>
  <r>
    <x v="69516"/>
    <s v="null"/>
    <x v="1"/>
  </r>
  <r>
    <x v="69517"/>
    <s v="null"/>
    <x v="1"/>
  </r>
  <r>
    <x v="69518"/>
    <s v="null"/>
    <x v="1"/>
  </r>
  <r>
    <x v="69519"/>
    <s v="null"/>
    <x v="1"/>
  </r>
  <r>
    <x v="69520"/>
    <s v="null"/>
    <x v="1"/>
  </r>
  <r>
    <x v="69521"/>
    <s v="null"/>
    <x v="1"/>
  </r>
  <r>
    <x v="69522"/>
    <s v="null"/>
    <x v="1"/>
  </r>
  <r>
    <x v="69523"/>
    <s v="null"/>
    <x v="1"/>
  </r>
  <r>
    <x v="69524"/>
    <n v="4440"/>
    <x v="3458"/>
  </r>
  <r>
    <x v="69525"/>
    <s v="null"/>
    <x v="1"/>
  </r>
  <r>
    <x v="69526"/>
    <s v="null"/>
    <x v="1"/>
  </r>
  <r>
    <x v="69527"/>
    <s v="null"/>
    <x v="1"/>
  </r>
  <r>
    <x v="69528"/>
    <s v="null"/>
    <x v="1"/>
  </r>
  <r>
    <x v="69529"/>
    <s v="null"/>
    <x v="1"/>
  </r>
  <r>
    <x v="69530"/>
    <s v="null"/>
    <x v="1"/>
  </r>
  <r>
    <x v="69531"/>
    <s v="null"/>
    <x v="1"/>
  </r>
  <r>
    <x v="69532"/>
    <s v="null"/>
    <x v="1"/>
  </r>
  <r>
    <x v="69533"/>
    <s v="null"/>
    <x v="1"/>
  </r>
  <r>
    <x v="69534"/>
    <s v="null"/>
    <x v="1"/>
  </r>
  <r>
    <x v="69535"/>
    <s v="null"/>
    <x v="1"/>
  </r>
  <r>
    <x v="69536"/>
    <s v="null"/>
    <x v="1"/>
  </r>
  <r>
    <x v="69537"/>
    <s v="null"/>
    <x v="1"/>
  </r>
  <r>
    <x v="69538"/>
    <s v="null"/>
    <x v="1"/>
  </r>
  <r>
    <x v="69539"/>
    <s v="null"/>
    <x v="1"/>
  </r>
  <r>
    <x v="69540"/>
    <s v="null"/>
    <x v="1"/>
  </r>
  <r>
    <x v="69541"/>
    <s v="null"/>
    <x v="1"/>
  </r>
  <r>
    <x v="69542"/>
    <s v="null"/>
    <x v="1"/>
  </r>
  <r>
    <x v="69543"/>
    <s v="null"/>
    <x v="1"/>
  </r>
  <r>
    <x v="69544"/>
    <s v="null"/>
    <x v="1"/>
  </r>
  <r>
    <x v="69545"/>
    <s v="null"/>
    <x v="1"/>
  </r>
  <r>
    <x v="69546"/>
    <s v="null"/>
    <x v="1"/>
  </r>
  <r>
    <x v="69547"/>
    <n v="4609"/>
    <x v="3459"/>
  </r>
  <r>
    <x v="69548"/>
    <s v="null"/>
    <x v="1"/>
  </r>
  <r>
    <x v="69549"/>
    <s v="null"/>
    <x v="1"/>
  </r>
  <r>
    <x v="69550"/>
    <s v="null"/>
    <x v="1"/>
  </r>
  <r>
    <x v="69551"/>
    <s v="null"/>
    <x v="1"/>
  </r>
  <r>
    <x v="69552"/>
    <s v="null"/>
    <x v="1"/>
  </r>
  <r>
    <x v="69553"/>
    <s v="null"/>
    <x v="1"/>
  </r>
  <r>
    <x v="69554"/>
    <s v="null"/>
    <x v="1"/>
  </r>
  <r>
    <x v="69555"/>
    <s v="null"/>
    <x v="1"/>
  </r>
  <r>
    <x v="69556"/>
    <s v="null"/>
    <x v="1"/>
  </r>
  <r>
    <x v="69557"/>
    <s v="null"/>
    <x v="1"/>
  </r>
  <r>
    <x v="69558"/>
    <s v="null"/>
    <x v="1"/>
  </r>
  <r>
    <x v="69559"/>
    <s v="null"/>
    <x v="1"/>
  </r>
  <r>
    <x v="69560"/>
    <s v="null"/>
    <x v="1"/>
  </r>
  <r>
    <x v="69561"/>
    <s v="null"/>
    <x v="1"/>
  </r>
  <r>
    <x v="69562"/>
    <s v="null"/>
    <x v="1"/>
  </r>
  <r>
    <x v="69563"/>
    <s v="null"/>
    <x v="1"/>
  </r>
  <r>
    <x v="69564"/>
    <s v="null"/>
    <x v="1"/>
  </r>
  <r>
    <x v="69565"/>
    <s v="null"/>
    <x v="1"/>
  </r>
  <r>
    <x v="69566"/>
    <n v="1274"/>
    <x v="3460"/>
  </r>
  <r>
    <x v="69567"/>
    <s v="null"/>
    <x v="1"/>
  </r>
  <r>
    <x v="69568"/>
    <s v="null"/>
    <x v="1"/>
  </r>
  <r>
    <x v="69569"/>
    <s v="null"/>
    <x v="1"/>
  </r>
  <r>
    <x v="69570"/>
    <s v="null"/>
    <x v="1"/>
  </r>
  <r>
    <x v="69571"/>
    <s v="null"/>
    <x v="1"/>
  </r>
  <r>
    <x v="69572"/>
    <s v="null"/>
    <x v="1"/>
  </r>
  <r>
    <x v="69573"/>
    <s v="null"/>
    <x v="1"/>
  </r>
  <r>
    <x v="69574"/>
    <s v="null"/>
    <x v="1"/>
  </r>
  <r>
    <x v="69575"/>
    <s v="null"/>
    <x v="1"/>
  </r>
  <r>
    <x v="69576"/>
    <s v="null"/>
    <x v="1"/>
  </r>
  <r>
    <x v="69577"/>
    <s v="null"/>
    <x v="1"/>
  </r>
  <r>
    <x v="69578"/>
    <s v="null"/>
    <x v="1"/>
  </r>
  <r>
    <x v="69579"/>
    <s v="null"/>
    <x v="1"/>
  </r>
  <r>
    <x v="69580"/>
    <s v="null"/>
    <x v="1"/>
  </r>
  <r>
    <x v="69581"/>
    <s v="null"/>
    <x v="1"/>
  </r>
  <r>
    <x v="69582"/>
    <s v="null"/>
    <x v="1"/>
  </r>
  <r>
    <x v="69583"/>
    <s v="null"/>
    <x v="1"/>
  </r>
  <r>
    <x v="69584"/>
    <s v="null"/>
    <x v="1"/>
  </r>
  <r>
    <x v="69585"/>
    <s v="null"/>
    <x v="1"/>
  </r>
  <r>
    <x v="69586"/>
    <s v="null"/>
    <x v="1"/>
  </r>
  <r>
    <x v="69587"/>
    <s v="null"/>
    <x v="1"/>
  </r>
  <r>
    <x v="69588"/>
    <s v="null"/>
    <x v="1"/>
  </r>
  <r>
    <x v="69589"/>
    <s v="null"/>
    <x v="1"/>
  </r>
  <r>
    <x v="69590"/>
    <s v="null"/>
    <x v="1"/>
  </r>
  <r>
    <x v="69591"/>
    <s v="null"/>
    <x v="1"/>
  </r>
  <r>
    <x v="69592"/>
    <s v="null"/>
    <x v="1"/>
  </r>
  <r>
    <x v="69593"/>
    <s v="null"/>
    <x v="1"/>
  </r>
  <r>
    <x v="69594"/>
    <s v="null"/>
    <x v="1"/>
  </r>
  <r>
    <x v="69595"/>
    <s v="null"/>
    <x v="1"/>
  </r>
  <r>
    <x v="69596"/>
    <s v="null"/>
    <x v="1"/>
  </r>
  <r>
    <x v="69597"/>
    <s v="null"/>
    <x v="1"/>
  </r>
  <r>
    <x v="69598"/>
    <s v="null"/>
    <x v="1"/>
  </r>
  <r>
    <x v="69599"/>
    <s v="null"/>
    <x v="1"/>
  </r>
  <r>
    <x v="69600"/>
    <s v="null"/>
    <x v="1"/>
  </r>
  <r>
    <x v="69601"/>
    <s v="null"/>
    <x v="1"/>
  </r>
  <r>
    <x v="69602"/>
    <s v="null"/>
    <x v="1"/>
  </r>
  <r>
    <x v="69603"/>
    <s v="null"/>
    <x v="1"/>
  </r>
  <r>
    <x v="69604"/>
    <s v="null"/>
    <x v="1"/>
  </r>
  <r>
    <x v="69605"/>
    <s v="null"/>
    <x v="1"/>
  </r>
  <r>
    <x v="69606"/>
    <s v="null"/>
    <x v="1"/>
  </r>
  <r>
    <x v="69607"/>
    <s v="null"/>
    <x v="1"/>
  </r>
  <r>
    <x v="69608"/>
    <s v="null"/>
    <x v="1"/>
  </r>
  <r>
    <x v="69609"/>
    <s v="null"/>
    <x v="1"/>
  </r>
  <r>
    <x v="69610"/>
    <s v="null"/>
    <x v="1"/>
  </r>
  <r>
    <x v="69611"/>
    <s v="null"/>
    <x v="1"/>
  </r>
  <r>
    <x v="69612"/>
    <s v="null"/>
    <x v="1"/>
  </r>
  <r>
    <x v="69613"/>
    <s v="null"/>
    <x v="1"/>
  </r>
  <r>
    <x v="69614"/>
    <s v="null"/>
    <x v="1"/>
  </r>
  <r>
    <x v="69615"/>
    <s v="null"/>
    <x v="1"/>
  </r>
  <r>
    <x v="69616"/>
    <s v="null"/>
    <x v="1"/>
  </r>
  <r>
    <x v="69617"/>
    <s v="null"/>
    <x v="1"/>
  </r>
  <r>
    <x v="69618"/>
    <s v="null"/>
    <x v="1"/>
  </r>
  <r>
    <x v="69619"/>
    <s v="null"/>
    <x v="1"/>
  </r>
  <r>
    <x v="69620"/>
    <s v="null"/>
    <x v="1"/>
  </r>
  <r>
    <x v="69621"/>
    <s v="null"/>
    <x v="1"/>
  </r>
  <r>
    <x v="69622"/>
    <s v="null"/>
    <x v="1"/>
  </r>
  <r>
    <x v="69623"/>
    <s v="null"/>
    <x v="1"/>
  </r>
  <r>
    <x v="69624"/>
    <n v="3880"/>
    <x v="3461"/>
  </r>
  <r>
    <x v="69625"/>
    <s v="null"/>
    <x v="1"/>
  </r>
  <r>
    <x v="69626"/>
    <s v="null"/>
    <x v="1"/>
  </r>
  <r>
    <x v="69627"/>
    <s v="null"/>
    <x v="1"/>
  </r>
  <r>
    <x v="69628"/>
    <s v="null"/>
    <x v="1"/>
  </r>
  <r>
    <x v="69629"/>
    <s v="null"/>
    <x v="1"/>
  </r>
  <r>
    <x v="69630"/>
    <s v="null"/>
    <x v="1"/>
  </r>
  <r>
    <x v="69631"/>
    <s v="null"/>
    <x v="1"/>
  </r>
  <r>
    <x v="69632"/>
    <s v="null"/>
    <x v="1"/>
  </r>
  <r>
    <x v="69633"/>
    <n v="3878"/>
    <x v="3461"/>
  </r>
  <r>
    <x v="69634"/>
    <s v="null"/>
    <x v="1"/>
  </r>
  <r>
    <x v="69635"/>
    <n v="3879"/>
    <x v="3461"/>
  </r>
  <r>
    <x v="69636"/>
    <s v="null"/>
    <x v="1"/>
  </r>
  <r>
    <x v="69637"/>
    <s v="null"/>
    <x v="1"/>
  </r>
  <r>
    <x v="69638"/>
    <s v="null"/>
    <x v="1"/>
  </r>
  <r>
    <x v="69639"/>
    <s v="null"/>
    <x v="1"/>
  </r>
  <r>
    <x v="69640"/>
    <s v="null"/>
    <x v="1"/>
  </r>
  <r>
    <x v="69641"/>
    <s v="null"/>
    <x v="1"/>
  </r>
  <r>
    <x v="69642"/>
    <s v="null"/>
    <x v="1"/>
  </r>
  <r>
    <x v="69643"/>
    <s v="null"/>
    <x v="1"/>
  </r>
  <r>
    <x v="69644"/>
    <s v="null"/>
    <x v="1"/>
  </r>
  <r>
    <x v="69645"/>
    <s v="null"/>
    <x v="1"/>
  </r>
  <r>
    <x v="69646"/>
    <s v="null"/>
    <x v="1"/>
  </r>
  <r>
    <x v="69647"/>
    <n v="3877"/>
    <x v="3461"/>
  </r>
  <r>
    <x v="69648"/>
    <n v="3885"/>
    <x v="3462"/>
  </r>
  <r>
    <x v="69649"/>
    <s v="null"/>
    <x v="1"/>
  </r>
  <r>
    <x v="69650"/>
    <s v="null"/>
    <x v="1"/>
  </r>
  <r>
    <x v="69651"/>
    <s v="null"/>
    <x v="1"/>
  </r>
  <r>
    <x v="69652"/>
    <s v="null"/>
    <x v="1"/>
  </r>
  <r>
    <x v="69653"/>
    <s v="null"/>
    <x v="1"/>
  </r>
  <r>
    <x v="69654"/>
    <s v="null"/>
    <x v="1"/>
  </r>
  <r>
    <x v="69655"/>
    <s v="null"/>
    <x v="1"/>
  </r>
  <r>
    <x v="69656"/>
    <s v="null"/>
    <x v="1"/>
  </r>
  <r>
    <x v="69657"/>
    <s v="null"/>
    <x v="1"/>
  </r>
  <r>
    <x v="69658"/>
    <s v="null"/>
    <x v="1"/>
  </r>
  <r>
    <x v="69659"/>
    <s v="null"/>
    <x v="1"/>
  </r>
  <r>
    <x v="69660"/>
    <s v="null"/>
    <x v="1"/>
  </r>
  <r>
    <x v="69661"/>
    <s v="null"/>
    <x v="1"/>
  </r>
  <r>
    <x v="69662"/>
    <s v="null"/>
    <x v="1"/>
  </r>
  <r>
    <x v="69663"/>
    <n v="1240"/>
    <x v="3463"/>
  </r>
  <r>
    <x v="69664"/>
    <s v="null"/>
    <x v="1"/>
  </r>
  <r>
    <x v="69665"/>
    <s v="null"/>
    <x v="1"/>
  </r>
  <r>
    <x v="69666"/>
    <s v="null"/>
    <x v="1"/>
  </r>
  <r>
    <x v="69667"/>
    <s v="null"/>
    <x v="1"/>
  </r>
  <r>
    <x v="69668"/>
    <s v="null"/>
    <x v="1"/>
  </r>
  <r>
    <x v="69669"/>
    <s v="null"/>
    <x v="1"/>
  </r>
  <r>
    <x v="69670"/>
    <s v="null"/>
    <x v="1"/>
  </r>
  <r>
    <x v="69671"/>
    <n v="4704"/>
    <x v="3464"/>
  </r>
  <r>
    <x v="69672"/>
    <s v="null"/>
    <x v="1"/>
  </r>
  <r>
    <x v="69673"/>
    <s v="null"/>
    <x v="1"/>
  </r>
  <r>
    <x v="69674"/>
    <s v="null"/>
    <x v="1"/>
  </r>
  <r>
    <x v="69675"/>
    <s v="null"/>
    <x v="1"/>
  </r>
  <r>
    <x v="69676"/>
    <s v="null"/>
    <x v="1"/>
  </r>
  <r>
    <x v="69677"/>
    <s v="null"/>
    <x v="1"/>
  </r>
  <r>
    <x v="69678"/>
    <s v="null"/>
    <x v="1"/>
  </r>
  <r>
    <x v="69679"/>
    <s v="null"/>
    <x v="1"/>
  </r>
  <r>
    <x v="69680"/>
    <s v="null"/>
    <x v="1"/>
  </r>
  <r>
    <x v="69681"/>
    <s v="null"/>
    <x v="1"/>
  </r>
  <r>
    <x v="69682"/>
    <s v="null"/>
    <x v="1"/>
  </r>
  <r>
    <x v="69683"/>
    <s v="null"/>
    <x v="1"/>
  </r>
  <r>
    <x v="69684"/>
    <s v="null"/>
    <x v="1"/>
  </r>
  <r>
    <x v="69685"/>
    <s v="null"/>
    <x v="1"/>
  </r>
  <r>
    <x v="69686"/>
    <s v="null"/>
    <x v="1"/>
  </r>
  <r>
    <x v="69687"/>
    <s v="null"/>
    <x v="1"/>
  </r>
  <r>
    <x v="69688"/>
    <s v="null"/>
    <x v="1"/>
  </r>
  <r>
    <x v="69689"/>
    <s v="null"/>
    <x v="1"/>
  </r>
  <r>
    <x v="69690"/>
    <s v="null"/>
    <x v="1"/>
  </r>
  <r>
    <x v="69691"/>
    <s v="null"/>
    <x v="1"/>
  </r>
  <r>
    <x v="69692"/>
    <s v="null"/>
    <x v="1"/>
  </r>
  <r>
    <x v="69693"/>
    <s v="null"/>
    <x v="1"/>
  </r>
  <r>
    <x v="69694"/>
    <s v="null"/>
    <x v="1"/>
  </r>
  <r>
    <x v="69695"/>
    <s v="null"/>
    <x v="1"/>
  </r>
  <r>
    <x v="69696"/>
    <s v="null"/>
    <x v="1"/>
  </r>
  <r>
    <x v="69697"/>
    <s v="null"/>
    <x v="1"/>
  </r>
  <r>
    <x v="69698"/>
    <s v="null"/>
    <x v="1"/>
  </r>
  <r>
    <x v="69699"/>
    <s v="null"/>
    <x v="1"/>
  </r>
  <r>
    <x v="69700"/>
    <n v="4279"/>
    <x v="3465"/>
  </r>
  <r>
    <x v="69701"/>
    <s v="null"/>
    <x v="1"/>
  </r>
  <r>
    <x v="69702"/>
    <s v="null"/>
    <x v="1"/>
  </r>
  <r>
    <x v="69703"/>
    <s v="null"/>
    <x v="1"/>
  </r>
  <r>
    <x v="69704"/>
    <s v="null"/>
    <x v="1"/>
  </r>
  <r>
    <x v="69705"/>
    <s v="null"/>
    <x v="1"/>
  </r>
  <r>
    <x v="69706"/>
    <s v="null"/>
    <x v="1"/>
  </r>
  <r>
    <x v="69707"/>
    <s v="null"/>
    <x v="1"/>
  </r>
  <r>
    <x v="69708"/>
    <s v="null"/>
    <x v="1"/>
  </r>
  <r>
    <x v="69709"/>
    <s v="null"/>
    <x v="1"/>
  </r>
  <r>
    <x v="69710"/>
    <s v="null"/>
    <x v="1"/>
  </r>
  <r>
    <x v="69711"/>
    <s v="null"/>
    <x v="1"/>
  </r>
  <r>
    <x v="69712"/>
    <s v="null"/>
    <x v="1"/>
  </r>
  <r>
    <x v="69713"/>
    <s v="null"/>
    <x v="1"/>
  </r>
  <r>
    <x v="69714"/>
    <s v="null"/>
    <x v="1"/>
  </r>
  <r>
    <x v="69715"/>
    <s v="null"/>
    <x v="1"/>
  </r>
  <r>
    <x v="69716"/>
    <s v="null"/>
    <x v="1"/>
  </r>
  <r>
    <x v="69717"/>
    <s v="null"/>
    <x v="1"/>
  </r>
  <r>
    <x v="69718"/>
    <s v="null"/>
    <x v="1"/>
  </r>
  <r>
    <x v="69719"/>
    <s v="null"/>
    <x v="1"/>
  </r>
  <r>
    <x v="69720"/>
    <s v="null"/>
    <x v="1"/>
  </r>
  <r>
    <x v="69721"/>
    <n v="4798"/>
    <x v="3466"/>
  </r>
  <r>
    <x v="69722"/>
    <s v="null"/>
    <x v="1"/>
  </r>
  <r>
    <x v="69723"/>
    <s v="null"/>
    <x v="1"/>
  </r>
  <r>
    <x v="69724"/>
    <s v="null"/>
    <x v="1"/>
  </r>
  <r>
    <x v="69725"/>
    <s v="null"/>
    <x v="1"/>
  </r>
  <r>
    <x v="69726"/>
    <s v="null"/>
    <x v="1"/>
  </r>
  <r>
    <x v="69727"/>
    <s v="null"/>
    <x v="1"/>
  </r>
  <r>
    <x v="69728"/>
    <s v="null"/>
    <x v="1"/>
  </r>
  <r>
    <x v="69729"/>
    <s v="null"/>
    <x v="1"/>
  </r>
  <r>
    <x v="69730"/>
    <s v="null"/>
    <x v="1"/>
  </r>
  <r>
    <x v="69731"/>
    <s v="null"/>
    <x v="1"/>
  </r>
  <r>
    <x v="69732"/>
    <s v="null"/>
    <x v="1"/>
  </r>
  <r>
    <x v="69733"/>
    <n v="1754"/>
    <x v="3467"/>
  </r>
  <r>
    <x v="69734"/>
    <s v="null"/>
    <x v="1"/>
  </r>
  <r>
    <x v="69735"/>
    <s v="null"/>
    <x v="1"/>
  </r>
  <r>
    <x v="69736"/>
    <s v="null"/>
    <x v="1"/>
  </r>
  <r>
    <x v="69737"/>
    <n v="3421"/>
    <x v="3468"/>
  </r>
  <r>
    <x v="69738"/>
    <s v="null"/>
    <x v="1"/>
  </r>
  <r>
    <x v="69739"/>
    <s v="null"/>
    <x v="1"/>
  </r>
  <r>
    <x v="69740"/>
    <n v="151"/>
    <x v="3469"/>
  </r>
  <r>
    <x v="69741"/>
    <s v="null"/>
    <x v="1"/>
  </r>
  <r>
    <x v="69742"/>
    <n v="1822"/>
    <x v="3470"/>
  </r>
  <r>
    <x v="69743"/>
    <s v="null"/>
    <x v="1"/>
  </r>
  <r>
    <x v="69744"/>
    <s v="null"/>
    <x v="1"/>
  </r>
  <r>
    <x v="69745"/>
    <s v="null"/>
    <x v="1"/>
  </r>
  <r>
    <x v="69746"/>
    <s v="null"/>
    <x v="1"/>
  </r>
  <r>
    <x v="69747"/>
    <s v="null"/>
    <x v="1"/>
  </r>
  <r>
    <x v="69748"/>
    <s v="null"/>
    <x v="1"/>
  </r>
  <r>
    <x v="69749"/>
    <s v="null"/>
    <x v="1"/>
  </r>
  <r>
    <x v="69750"/>
    <s v="null"/>
    <x v="1"/>
  </r>
  <r>
    <x v="69751"/>
    <s v="null"/>
    <x v="1"/>
  </r>
  <r>
    <x v="69752"/>
    <s v="null"/>
    <x v="1"/>
  </r>
  <r>
    <x v="69753"/>
    <s v="null"/>
    <x v="1"/>
  </r>
  <r>
    <x v="69754"/>
    <s v="null"/>
    <x v="1"/>
  </r>
  <r>
    <x v="69755"/>
    <s v="null"/>
    <x v="1"/>
  </r>
  <r>
    <x v="69756"/>
    <s v="null"/>
    <x v="1"/>
  </r>
  <r>
    <x v="69757"/>
    <s v="null"/>
    <x v="1"/>
  </r>
  <r>
    <x v="69758"/>
    <s v="null"/>
    <x v="1"/>
  </r>
  <r>
    <x v="69759"/>
    <s v="null"/>
    <x v="1"/>
  </r>
  <r>
    <x v="69760"/>
    <s v="null"/>
    <x v="1"/>
  </r>
  <r>
    <x v="69761"/>
    <s v="null"/>
    <x v="1"/>
  </r>
  <r>
    <x v="69762"/>
    <s v="null"/>
    <x v="1"/>
  </r>
  <r>
    <x v="69763"/>
    <s v="null"/>
    <x v="1"/>
  </r>
  <r>
    <x v="69764"/>
    <s v="null"/>
    <x v="1"/>
  </r>
  <r>
    <x v="69765"/>
    <s v="null"/>
    <x v="1"/>
  </r>
  <r>
    <x v="69766"/>
    <s v="null"/>
    <x v="1"/>
  </r>
  <r>
    <x v="69767"/>
    <s v="null"/>
    <x v="1"/>
  </r>
  <r>
    <x v="69768"/>
    <s v="null"/>
    <x v="1"/>
  </r>
  <r>
    <x v="69769"/>
    <s v="null"/>
    <x v="1"/>
  </r>
  <r>
    <x v="69770"/>
    <s v="null"/>
    <x v="1"/>
  </r>
  <r>
    <x v="69771"/>
    <s v="null"/>
    <x v="1"/>
  </r>
  <r>
    <x v="69772"/>
    <n v="1600"/>
    <x v="3471"/>
  </r>
  <r>
    <x v="69773"/>
    <s v="null"/>
    <x v="1"/>
  </r>
  <r>
    <x v="69774"/>
    <s v="null"/>
    <x v="1"/>
  </r>
  <r>
    <x v="69775"/>
    <s v="null"/>
    <x v="1"/>
  </r>
  <r>
    <x v="69776"/>
    <s v="null"/>
    <x v="1"/>
  </r>
  <r>
    <x v="69777"/>
    <s v="null"/>
    <x v="1"/>
  </r>
  <r>
    <x v="69778"/>
    <s v="null"/>
    <x v="1"/>
  </r>
  <r>
    <x v="69779"/>
    <n v="904"/>
    <x v="3472"/>
  </r>
  <r>
    <x v="69780"/>
    <s v="null"/>
    <x v="1"/>
  </r>
  <r>
    <x v="69781"/>
    <n v="4348"/>
    <x v="3473"/>
  </r>
  <r>
    <x v="69782"/>
    <s v="null"/>
    <x v="1"/>
  </r>
  <r>
    <x v="69783"/>
    <s v="null"/>
    <x v="1"/>
  </r>
  <r>
    <x v="69784"/>
    <s v="null"/>
    <x v="1"/>
  </r>
  <r>
    <x v="69785"/>
    <s v="null"/>
    <x v="1"/>
  </r>
  <r>
    <x v="69786"/>
    <s v="null"/>
    <x v="1"/>
  </r>
  <r>
    <x v="69787"/>
    <s v="null"/>
    <x v="1"/>
  </r>
  <r>
    <x v="69788"/>
    <s v="null"/>
    <x v="1"/>
  </r>
  <r>
    <x v="69789"/>
    <s v="null"/>
    <x v="1"/>
  </r>
  <r>
    <x v="69790"/>
    <n v="4345"/>
    <x v="3473"/>
  </r>
  <r>
    <x v="69791"/>
    <s v="null"/>
    <x v="1"/>
  </r>
  <r>
    <x v="69792"/>
    <s v="null"/>
    <x v="1"/>
  </r>
  <r>
    <x v="69793"/>
    <s v="null"/>
    <x v="1"/>
  </r>
  <r>
    <x v="69794"/>
    <s v="null"/>
    <x v="1"/>
  </r>
  <r>
    <x v="69795"/>
    <n v="5014"/>
    <x v="3474"/>
  </r>
  <r>
    <x v="69796"/>
    <s v="null"/>
    <x v="1"/>
  </r>
  <r>
    <x v="69797"/>
    <s v="null"/>
    <x v="1"/>
  </r>
  <r>
    <x v="69798"/>
    <s v="null"/>
    <x v="1"/>
  </r>
  <r>
    <x v="69799"/>
    <s v="null"/>
    <x v="1"/>
  </r>
  <r>
    <x v="69800"/>
    <n v="4013"/>
    <x v="3475"/>
  </r>
  <r>
    <x v="69801"/>
    <s v="null"/>
    <x v="1"/>
  </r>
  <r>
    <x v="69802"/>
    <s v="null"/>
    <x v="1"/>
  </r>
  <r>
    <x v="69803"/>
    <s v="null"/>
    <x v="1"/>
  </r>
  <r>
    <x v="69804"/>
    <s v="null"/>
    <x v="1"/>
  </r>
  <r>
    <x v="69805"/>
    <s v="null"/>
    <x v="1"/>
  </r>
  <r>
    <x v="69806"/>
    <s v="null"/>
    <x v="1"/>
  </r>
  <r>
    <x v="69807"/>
    <s v="null"/>
    <x v="1"/>
  </r>
  <r>
    <x v="69808"/>
    <s v="null"/>
    <x v="1"/>
  </r>
  <r>
    <x v="69809"/>
    <s v="null"/>
    <x v="1"/>
  </r>
  <r>
    <x v="69810"/>
    <s v="null"/>
    <x v="1"/>
  </r>
  <r>
    <x v="69811"/>
    <s v="null"/>
    <x v="1"/>
  </r>
  <r>
    <x v="69812"/>
    <s v="null"/>
    <x v="1"/>
  </r>
  <r>
    <x v="69813"/>
    <s v="null"/>
    <x v="1"/>
  </r>
  <r>
    <x v="69814"/>
    <s v="null"/>
    <x v="1"/>
  </r>
  <r>
    <x v="69815"/>
    <s v="null"/>
    <x v="1"/>
  </r>
  <r>
    <x v="69816"/>
    <s v="null"/>
    <x v="1"/>
  </r>
  <r>
    <x v="69817"/>
    <s v="null"/>
    <x v="1"/>
  </r>
  <r>
    <x v="69818"/>
    <s v="null"/>
    <x v="1"/>
  </r>
  <r>
    <x v="69819"/>
    <s v="null"/>
    <x v="1"/>
  </r>
  <r>
    <x v="69820"/>
    <s v="null"/>
    <x v="1"/>
  </r>
  <r>
    <x v="69821"/>
    <s v="null"/>
    <x v="1"/>
  </r>
  <r>
    <x v="69822"/>
    <s v="null"/>
    <x v="1"/>
  </r>
  <r>
    <x v="69823"/>
    <s v="null"/>
    <x v="1"/>
  </r>
  <r>
    <x v="69824"/>
    <s v="null"/>
    <x v="1"/>
  </r>
  <r>
    <x v="69825"/>
    <s v="null"/>
    <x v="1"/>
  </r>
  <r>
    <x v="69826"/>
    <s v="null"/>
    <x v="1"/>
  </r>
  <r>
    <x v="69827"/>
    <s v="null"/>
    <x v="1"/>
  </r>
  <r>
    <x v="69828"/>
    <s v="null"/>
    <x v="1"/>
  </r>
  <r>
    <x v="69829"/>
    <s v="null"/>
    <x v="1"/>
  </r>
  <r>
    <x v="69830"/>
    <s v="null"/>
    <x v="1"/>
  </r>
  <r>
    <x v="69831"/>
    <s v="null"/>
    <x v="1"/>
  </r>
  <r>
    <x v="69832"/>
    <s v="null"/>
    <x v="1"/>
  </r>
  <r>
    <x v="69833"/>
    <s v="null"/>
    <x v="1"/>
  </r>
  <r>
    <x v="69834"/>
    <s v="null"/>
    <x v="1"/>
  </r>
  <r>
    <x v="69835"/>
    <s v="null"/>
    <x v="1"/>
  </r>
  <r>
    <x v="69836"/>
    <s v="null"/>
    <x v="1"/>
  </r>
  <r>
    <x v="69837"/>
    <s v="null"/>
    <x v="1"/>
  </r>
  <r>
    <x v="69838"/>
    <s v="null"/>
    <x v="1"/>
  </r>
  <r>
    <x v="69839"/>
    <s v="null"/>
    <x v="1"/>
  </r>
  <r>
    <x v="69840"/>
    <s v="null"/>
    <x v="1"/>
  </r>
  <r>
    <x v="69841"/>
    <s v="null"/>
    <x v="1"/>
  </r>
  <r>
    <x v="69842"/>
    <s v="null"/>
    <x v="1"/>
  </r>
  <r>
    <x v="69843"/>
    <s v="null"/>
    <x v="1"/>
  </r>
  <r>
    <x v="69844"/>
    <n v="4223"/>
    <x v="3476"/>
  </r>
  <r>
    <x v="69845"/>
    <s v="null"/>
    <x v="1"/>
  </r>
  <r>
    <x v="69846"/>
    <s v="null"/>
    <x v="1"/>
  </r>
  <r>
    <x v="69847"/>
    <s v="null"/>
    <x v="1"/>
  </r>
  <r>
    <x v="69848"/>
    <s v="null"/>
    <x v="1"/>
  </r>
  <r>
    <x v="69849"/>
    <s v="null"/>
    <x v="1"/>
  </r>
  <r>
    <x v="69850"/>
    <s v="null"/>
    <x v="1"/>
  </r>
  <r>
    <x v="69851"/>
    <s v="null"/>
    <x v="1"/>
  </r>
  <r>
    <x v="69852"/>
    <s v="null"/>
    <x v="1"/>
  </r>
  <r>
    <x v="69853"/>
    <s v="null"/>
    <x v="1"/>
  </r>
  <r>
    <x v="69854"/>
    <s v="null"/>
    <x v="1"/>
  </r>
  <r>
    <x v="69855"/>
    <s v="null"/>
    <x v="1"/>
  </r>
  <r>
    <x v="69856"/>
    <s v="null"/>
    <x v="1"/>
  </r>
  <r>
    <x v="69857"/>
    <n v="3887"/>
    <x v="3476"/>
  </r>
  <r>
    <x v="69858"/>
    <s v="null"/>
    <x v="1"/>
  </r>
  <r>
    <x v="69859"/>
    <s v="null"/>
    <x v="1"/>
  </r>
  <r>
    <x v="69860"/>
    <s v="null"/>
    <x v="1"/>
  </r>
  <r>
    <x v="69861"/>
    <s v="null"/>
    <x v="1"/>
  </r>
  <r>
    <x v="69862"/>
    <s v="null"/>
    <x v="1"/>
  </r>
  <r>
    <x v="69863"/>
    <s v="null"/>
    <x v="1"/>
  </r>
  <r>
    <x v="69864"/>
    <n v="4366"/>
    <x v="3477"/>
  </r>
  <r>
    <x v="69865"/>
    <s v="null"/>
    <x v="1"/>
  </r>
  <r>
    <x v="69866"/>
    <s v="null"/>
    <x v="1"/>
  </r>
  <r>
    <x v="69867"/>
    <s v="null"/>
    <x v="1"/>
  </r>
  <r>
    <x v="69868"/>
    <s v="null"/>
    <x v="1"/>
  </r>
  <r>
    <x v="69869"/>
    <s v="null"/>
    <x v="1"/>
  </r>
  <r>
    <x v="69870"/>
    <s v="null"/>
    <x v="1"/>
  </r>
  <r>
    <x v="69871"/>
    <s v="null"/>
    <x v="1"/>
  </r>
  <r>
    <x v="69872"/>
    <s v="null"/>
    <x v="1"/>
  </r>
  <r>
    <x v="69873"/>
    <s v="null"/>
    <x v="1"/>
  </r>
  <r>
    <x v="69874"/>
    <s v="null"/>
    <x v="1"/>
  </r>
  <r>
    <x v="69875"/>
    <n v="4904"/>
    <x v="3478"/>
  </r>
  <r>
    <x v="69876"/>
    <n v="4280"/>
    <x v="3479"/>
  </r>
  <r>
    <x v="69877"/>
    <s v="null"/>
    <x v="1"/>
  </r>
  <r>
    <x v="69878"/>
    <s v="null"/>
    <x v="1"/>
  </r>
  <r>
    <x v="69879"/>
    <s v="null"/>
    <x v="1"/>
  </r>
  <r>
    <x v="69880"/>
    <s v="null"/>
    <x v="1"/>
  </r>
  <r>
    <x v="69881"/>
    <n v="1418"/>
    <x v="3480"/>
  </r>
  <r>
    <x v="69882"/>
    <s v="null"/>
    <x v="1"/>
  </r>
  <r>
    <x v="69883"/>
    <s v="null"/>
    <x v="1"/>
  </r>
  <r>
    <x v="69884"/>
    <s v="null"/>
    <x v="1"/>
  </r>
  <r>
    <x v="69885"/>
    <s v="null"/>
    <x v="1"/>
  </r>
  <r>
    <x v="69886"/>
    <s v="null"/>
    <x v="1"/>
  </r>
  <r>
    <x v="69887"/>
    <s v="null"/>
    <x v="1"/>
  </r>
  <r>
    <x v="69888"/>
    <s v="null"/>
    <x v="1"/>
  </r>
  <r>
    <x v="69889"/>
    <s v="null"/>
    <x v="1"/>
  </r>
  <r>
    <x v="69890"/>
    <s v="null"/>
    <x v="1"/>
  </r>
  <r>
    <x v="69891"/>
    <s v="null"/>
    <x v="1"/>
  </r>
  <r>
    <x v="69892"/>
    <s v="null"/>
    <x v="1"/>
  </r>
  <r>
    <x v="69893"/>
    <s v="null"/>
    <x v="1"/>
  </r>
  <r>
    <x v="69894"/>
    <s v="null"/>
    <x v="1"/>
  </r>
  <r>
    <x v="69895"/>
    <s v="null"/>
    <x v="1"/>
  </r>
  <r>
    <x v="69896"/>
    <s v="null"/>
    <x v="1"/>
  </r>
  <r>
    <x v="69897"/>
    <s v="null"/>
    <x v="1"/>
  </r>
  <r>
    <x v="69898"/>
    <s v="null"/>
    <x v="1"/>
  </r>
  <r>
    <x v="69899"/>
    <s v="null"/>
    <x v="1"/>
  </r>
  <r>
    <x v="69900"/>
    <s v="null"/>
    <x v="1"/>
  </r>
  <r>
    <x v="69901"/>
    <s v="null"/>
    <x v="1"/>
  </r>
  <r>
    <x v="69902"/>
    <s v="null"/>
    <x v="1"/>
  </r>
  <r>
    <x v="69903"/>
    <s v="null"/>
    <x v="1"/>
  </r>
  <r>
    <x v="69904"/>
    <s v="null"/>
    <x v="1"/>
  </r>
  <r>
    <x v="69905"/>
    <s v="null"/>
    <x v="1"/>
  </r>
  <r>
    <x v="69906"/>
    <s v="null"/>
    <x v="1"/>
  </r>
  <r>
    <x v="69907"/>
    <s v="null"/>
    <x v="1"/>
  </r>
  <r>
    <x v="69908"/>
    <s v="null"/>
    <x v="1"/>
  </r>
  <r>
    <x v="69909"/>
    <s v="null"/>
    <x v="1"/>
  </r>
  <r>
    <x v="69910"/>
    <s v="null"/>
    <x v="1"/>
  </r>
  <r>
    <x v="69911"/>
    <s v="null"/>
    <x v="1"/>
  </r>
  <r>
    <x v="69912"/>
    <s v="null"/>
    <x v="1"/>
  </r>
  <r>
    <x v="69913"/>
    <s v="null"/>
    <x v="1"/>
  </r>
  <r>
    <x v="69914"/>
    <s v="null"/>
    <x v="1"/>
  </r>
  <r>
    <x v="69915"/>
    <s v="null"/>
    <x v="1"/>
  </r>
  <r>
    <x v="69916"/>
    <s v="null"/>
    <x v="1"/>
  </r>
  <r>
    <x v="69917"/>
    <s v="null"/>
    <x v="1"/>
  </r>
  <r>
    <x v="69918"/>
    <s v="null"/>
    <x v="1"/>
  </r>
  <r>
    <x v="69919"/>
    <s v="null"/>
    <x v="1"/>
  </r>
  <r>
    <x v="69920"/>
    <s v="null"/>
    <x v="1"/>
  </r>
  <r>
    <x v="69921"/>
    <s v="null"/>
    <x v="1"/>
  </r>
  <r>
    <x v="69922"/>
    <s v="null"/>
    <x v="1"/>
  </r>
  <r>
    <x v="69923"/>
    <s v="null"/>
    <x v="1"/>
  </r>
  <r>
    <x v="69924"/>
    <s v="null"/>
    <x v="1"/>
  </r>
  <r>
    <x v="69925"/>
    <s v="null"/>
    <x v="1"/>
  </r>
  <r>
    <x v="69926"/>
    <s v="null"/>
    <x v="1"/>
  </r>
  <r>
    <x v="69927"/>
    <s v="null"/>
    <x v="1"/>
  </r>
  <r>
    <x v="69928"/>
    <s v="null"/>
    <x v="1"/>
  </r>
  <r>
    <x v="69929"/>
    <s v="null"/>
    <x v="1"/>
  </r>
  <r>
    <x v="69930"/>
    <s v="null"/>
    <x v="1"/>
  </r>
  <r>
    <x v="69931"/>
    <s v="null"/>
    <x v="1"/>
  </r>
  <r>
    <x v="69932"/>
    <s v="null"/>
    <x v="1"/>
  </r>
  <r>
    <x v="69933"/>
    <s v="null"/>
    <x v="1"/>
  </r>
  <r>
    <x v="69934"/>
    <s v="null"/>
    <x v="1"/>
  </r>
  <r>
    <x v="69935"/>
    <s v="null"/>
    <x v="1"/>
  </r>
  <r>
    <x v="69936"/>
    <s v="null"/>
    <x v="1"/>
  </r>
  <r>
    <x v="69937"/>
    <s v="null"/>
    <x v="1"/>
  </r>
  <r>
    <x v="69938"/>
    <s v="null"/>
    <x v="1"/>
  </r>
  <r>
    <x v="69939"/>
    <s v="null"/>
    <x v="1"/>
  </r>
  <r>
    <x v="69940"/>
    <s v="null"/>
    <x v="1"/>
  </r>
  <r>
    <x v="69941"/>
    <n v="1407"/>
    <x v="3481"/>
  </r>
  <r>
    <x v="69942"/>
    <s v="null"/>
    <x v="1"/>
  </r>
  <r>
    <x v="69943"/>
    <s v="null"/>
    <x v="1"/>
  </r>
  <r>
    <x v="69944"/>
    <s v="null"/>
    <x v="1"/>
  </r>
  <r>
    <x v="69945"/>
    <s v="null"/>
    <x v="1"/>
  </r>
  <r>
    <x v="69946"/>
    <s v="null"/>
    <x v="1"/>
  </r>
  <r>
    <x v="69947"/>
    <s v="null"/>
    <x v="1"/>
  </r>
  <r>
    <x v="69948"/>
    <s v="null"/>
    <x v="1"/>
  </r>
  <r>
    <x v="69949"/>
    <s v="null"/>
    <x v="1"/>
  </r>
  <r>
    <x v="69950"/>
    <s v="null"/>
    <x v="1"/>
  </r>
  <r>
    <x v="69951"/>
    <s v="null"/>
    <x v="1"/>
  </r>
  <r>
    <x v="69952"/>
    <s v="null"/>
    <x v="1"/>
  </r>
  <r>
    <x v="69953"/>
    <s v="null"/>
    <x v="1"/>
  </r>
  <r>
    <x v="69954"/>
    <s v="null"/>
    <x v="1"/>
  </r>
  <r>
    <x v="69955"/>
    <s v="null"/>
    <x v="1"/>
  </r>
  <r>
    <x v="69956"/>
    <s v="null"/>
    <x v="1"/>
  </r>
  <r>
    <x v="69957"/>
    <s v="null"/>
    <x v="1"/>
  </r>
  <r>
    <x v="69958"/>
    <s v="null"/>
    <x v="1"/>
  </r>
  <r>
    <x v="69959"/>
    <s v="null"/>
    <x v="1"/>
  </r>
  <r>
    <x v="69960"/>
    <s v="null"/>
    <x v="1"/>
  </r>
  <r>
    <x v="69961"/>
    <s v="null"/>
    <x v="1"/>
  </r>
  <r>
    <x v="69962"/>
    <n v="339"/>
    <x v="3482"/>
  </r>
  <r>
    <x v="69963"/>
    <s v="null"/>
    <x v="1"/>
  </r>
  <r>
    <x v="69964"/>
    <s v="null"/>
    <x v="1"/>
  </r>
  <r>
    <x v="69965"/>
    <s v="null"/>
    <x v="1"/>
  </r>
  <r>
    <x v="69966"/>
    <s v="null"/>
    <x v="1"/>
  </r>
  <r>
    <x v="69967"/>
    <s v="null"/>
    <x v="1"/>
  </r>
  <r>
    <x v="69968"/>
    <s v="null"/>
    <x v="1"/>
  </r>
  <r>
    <x v="69969"/>
    <s v="null"/>
    <x v="1"/>
  </r>
  <r>
    <x v="69970"/>
    <s v="null"/>
    <x v="1"/>
  </r>
  <r>
    <x v="69971"/>
    <s v="null"/>
    <x v="1"/>
  </r>
  <r>
    <x v="69972"/>
    <s v="null"/>
    <x v="1"/>
  </r>
  <r>
    <x v="69973"/>
    <s v="null"/>
    <x v="1"/>
  </r>
  <r>
    <x v="69974"/>
    <s v="null"/>
    <x v="1"/>
  </r>
  <r>
    <x v="69975"/>
    <s v="null"/>
    <x v="1"/>
  </r>
  <r>
    <x v="69976"/>
    <s v="null"/>
    <x v="1"/>
  </r>
  <r>
    <x v="69977"/>
    <s v="null"/>
    <x v="1"/>
  </r>
  <r>
    <x v="69978"/>
    <s v="null"/>
    <x v="1"/>
  </r>
  <r>
    <x v="69979"/>
    <s v="null"/>
    <x v="1"/>
  </r>
  <r>
    <x v="69980"/>
    <s v="null"/>
    <x v="1"/>
  </r>
  <r>
    <x v="69981"/>
    <s v="null"/>
    <x v="1"/>
  </r>
  <r>
    <x v="69982"/>
    <s v="null"/>
    <x v="1"/>
  </r>
  <r>
    <x v="69983"/>
    <s v="null"/>
    <x v="1"/>
  </r>
  <r>
    <x v="69984"/>
    <s v="null"/>
    <x v="1"/>
  </r>
  <r>
    <x v="69985"/>
    <s v="null"/>
    <x v="1"/>
  </r>
  <r>
    <x v="69986"/>
    <s v="null"/>
    <x v="1"/>
  </r>
  <r>
    <x v="69987"/>
    <s v="null"/>
    <x v="1"/>
  </r>
  <r>
    <x v="69988"/>
    <s v="null"/>
    <x v="1"/>
  </r>
  <r>
    <x v="69989"/>
    <s v="null"/>
    <x v="1"/>
  </r>
  <r>
    <x v="69990"/>
    <s v="null"/>
    <x v="1"/>
  </r>
  <r>
    <x v="69991"/>
    <s v="null"/>
    <x v="1"/>
  </r>
  <r>
    <x v="69992"/>
    <s v="null"/>
    <x v="1"/>
  </r>
  <r>
    <x v="69993"/>
    <s v="null"/>
    <x v="1"/>
  </r>
  <r>
    <x v="69994"/>
    <s v="null"/>
    <x v="1"/>
  </r>
  <r>
    <x v="69995"/>
    <n v="1368"/>
    <x v="3483"/>
  </r>
  <r>
    <x v="69996"/>
    <s v="null"/>
    <x v="1"/>
  </r>
  <r>
    <x v="69997"/>
    <n v="2011"/>
    <x v="3484"/>
  </r>
  <r>
    <x v="69998"/>
    <n v="2272"/>
    <x v="3485"/>
  </r>
  <r>
    <x v="69999"/>
    <s v="null"/>
    <x v="1"/>
  </r>
  <r>
    <x v="70000"/>
    <s v="null"/>
    <x v="1"/>
  </r>
  <r>
    <x v="70001"/>
    <s v="null"/>
    <x v="1"/>
  </r>
  <r>
    <x v="70002"/>
    <s v="null"/>
    <x v="1"/>
  </r>
  <r>
    <x v="70003"/>
    <s v="null"/>
    <x v="1"/>
  </r>
  <r>
    <x v="70004"/>
    <s v="null"/>
    <x v="1"/>
  </r>
  <r>
    <x v="70005"/>
    <s v="null"/>
    <x v="1"/>
  </r>
  <r>
    <x v="70006"/>
    <s v="null"/>
    <x v="1"/>
  </r>
  <r>
    <x v="70007"/>
    <s v="null"/>
    <x v="1"/>
  </r>
  <r>
    <x v="70008"/>
    <s v="null"/>
    <x v="1"/>
  </r>
  <r>
    <x v="70009"/>
    <s v="null"/>
    <x v="1"/>
  </r>
  <r>
    <x v="70010"/>
    <s v="null"/>
    <x v="1"/>
  </r>
  <r>
    <x v="70011"/>
    <s v="null"/>
    <x v="1"/>
  </r>
  <r>
    <x v="70012"/>
    <s v="null"/>
    <x v="1"/>
  </r>
  <r>
    <x v="70013"/>
    <s v="null"/>
    <x v="1"/>
  </r>
  <r>
    <x v="70014"/>
    <s v="null"/>
    <x v="1"/>
  </r>
  <r>
    <x v="70015"/>
    <s v="null"/>
    <x v="1"/>
  </r>
  <r>
    <x v="70016"/>
    <s v="null"/>
    <x v="1"/>
  </r>
  <r>
    <x v="70017"/>
    <s v="null"/>
    <x v="1"/>
  </r>
  <r>
    <x v="70018"/>
    <s v="null"/>
    <x v="1"/>
  </r>
  <r>
    <x v="70019"/>
    <s v="null"/>
    <x v="1"/>
  </r>
  <r>
    <x v="70020"/>
    <s v="null"/>
    <x v="1"/>
  </r>
  <r>
    <x v="70021"/>
    <s v="null"/>
    <x v="1"/>
  </r>
  <r>
    <x v="70022"/>
    <s v="null"/>
    <x v="1"/>
  </r>
  <r>
    <x v="70023"/>
    <s v="null"/>
    <x v="1"/>
  </r>
  <r>
    <x v="70024"/>
    <s v="null"/>
    <x v="1"/>
  </r>
  <r>
    <x v="70025"/>
    <s v="null"/>
    <x v="1"/>
  </r>
  <r>
    <x v="70026"/>
    <s v="null"/>
    <x v="1"/>
  </r>
  <r>
    <x v="70027"/>
    <s v="null"/>
    <x v="1"/>
  </r>
  <r>
    <x v="70028"/>
    <s v="null"/>
    <x v="1"/>
  </r>
  <r>
    <x v="70029"/>
    <s v="null"/>
    <x v="1"/>
  </r>
  <r>
    <x v="70030"/>
    <s v="null"/>
    <x v="1"/>
  </r>
  <r>
    <x v="70031"/>
    <s v="null"/>
    <x v="1"/>
  </r>
  <r>
    <x v="70032"/>
    <s v="null"/>
    <x v="1"/>
  </r>
  <r>
    <x v="70033"/>
    <s v="null"/>
    <x v="1"/>
  </r>
  <r>
    <x v="70034"/>
    <s v="null"/>
    <x v="1"/>
  </r>
  <r>
    <x v="70035"/>
    <s v="null"/>
    <x v="1"/>
  </r>
  <r>
    <x v="70036"/>
    <s v="null"/>
    <x v="1"/>
  </r>
  <r>
    <x v="70037"/>
    <s v="null"/>
    <x v="1"/>
  </r>
  <r>
    <x v="70038"/>
    <s v="null"/>
    <x v="1"/>
  </r>
  <r>
    <x v="70039"/>
    <s v="null"/>
    <x v="1"/>
  </r>
  <r>
    <x v="70040"/>
    <n v="3437"/>
    <x v="3486"/>
  </r>
  <r>
    <x v="70041"/>
    <s v="null"/>
    <x v="1"/>
  </r>
  <r>
    <x v="70042"/>
    <s v="null"/>
    <x v="1"/>
  </r>
  <r>
    <x v="70043"/>
    <s v="null"/>
    <x v="1"/>
  </r>
  <r>
    <x v="70044"/>
    <s v="null"/>
    <x v="1"/>
  </r>
  <r>
    <x v="70045"/>
    <s v="null"/>
    <x v="1"/>
  </r>
  <r>
    <x v="70046"/>
    <s v="null"/>
    <x v="1"/>
  </r>
  <r>
    <x v="70047"/>
    <s v="null"/>
    <x v="1"/>
  </r>
  <r>
    <x v="70048"/>
    <s v="null"/>
    <x v="1"/>
  </r>
  <r>
    <x v="70049"/>
    <s v="null"/>
    <x v="1"/>
  </r>
  <r>
    <x v="70050"/>
    <s v="null"/>
    <x v="1"/>
  </r>
  <r>
    <x v="70051"/>
    <s v="null"/>
    <x v="1"/>
  </r>
  <r>
    <x v="70052"/>
    <s v="null"/>
    <x v="1"/>
  </r>
  <r>
    <x v="70053"/>
    <s v="null"/>
    <x v="1"/>
  </r>
  <r>
    <x v="70054"/>
    <s v="null"/>
    <x v="1"/>
  </r>
  <r>
    <x v="70055"/>
    <s v="null"/>
    <x v="1"/>
  </r>
  <r>
    <x v="70056"/>
    <s v="null"/>
    <x v="1"/>
  </r>
  <r>
    <x v="70057"/>
    <s v="null"/>
    <x v="1"/>
  </r>
  <r>
    <x v="70058"/>
    <s v="null"/>
    <x v="1"/>
  </r>
  <r>
    <x v="70059"/>
    <s v="null"/>
    <x v="1"/>
  </r>
  <r>
    <x v="70060"/>
    <s v="null"/>
    <x v="1"/>
  </r>
  <r>
    <x v="70061"/>
    <s v="null"/>
    <x v="1"/>
  </r>
  <r>
    <x v="70062"/>
    <s v="null"/>
    <x v="1"/>
  </r>
  <r>
    <x v="70063"/>
    <s v="null"/>
    <x v="1"/>
  </r>
  <r>
    <x v="70064"/>
    <s v="null"/>
    <x v="1"/>
  </r>
  <r>
    <x v="70065"/>
    <s v="null"/>
    <x v="1"/>
  </r>
  <r>
    <x v="70066"/>
    <s v="null"/>
    <x v="1"/>
  </r>
  <r>
    <x v="70067"/>
    <s v="null"/>
    <x v="1"/>
  </r>
  <r>
    <x v="70068"/>
    <s v="null"/>
    <x v="1"/>
  </r>
  <r>
    <x v="70069"/>
    <s v="null"/>
    <x v="1"/>
  </r>
  <r>
    <x v="70070"/>
    <s v="null"/>
    <x v="1"/>
  </r>
  <r>
    <x v="70071"/>
    <s v="null"/>
    <x v="1"/>
  </r>
  <r>
    <x v="70072"/>
    <s v="null"/>
    <x v="1"/>
  </r>
  <r>
    <x v="70073"/>
    <s v="null"/>
    <x v="1"/>
  </r>
  <r>
    <x v="70074"/>
    <s v="null"/>
    <x v="1"/>
  </r>
  <r>
    <x v="70075"/>
    <s v="null"/>
    <x v="1"/>
  </r>
  <r>
    <x v="70076"/>
    <s v="null"/>
    <x v="1"/>
  </r>
  <r>
    <x v="70077"/>
    <s v="null"/>
    <x v="1"/>
  </r>
  <r>
    <x v="70078"/>
    <s v="null"/>
    <x v="1"/>
  </r>
  <r>
    <x v="70079"/>
    <s v="null"/>
    <x v="1"/>
  </r>
  <r>
    <x v="70080"/>
    <s v="null"/>
    <x v="1"/>
  </r>
  <r>
    <x v="70081"/>
    <s v="null"/>
    <x v="1"/>
  </r>
  <r>
    <x v="70082"/>
    <s v="null"/>
    <x v="1"/>
  </r>
  <r>
    <x v="70083"/>
    <s v="null"/>
    <x v="1"/>
  </r>
  <r>
    <x v="70084"/>
    <n v="3431"/>
    <x v="3487"/>
  </r>
  <r>
    <x v="70085"/>
    <s v="null"/>
    <x v="1"/>
  </r>
  <r>
    <x v="70086"/>
    <s v="null"/>
    <x v="1"/>
  </r>
  <r>
    <x v="70087"/>
    <s v="null"/>
    <x v="1"/>
  </r>
  <r>
    <x v="70088"/>
    <s v="null"/>
    <x v="1"/>
  </r>
  <r>
    <x v="70089"/>
    <s v="null"/>
    <x v="1"/>
  </r>
  <r>
    <x v="70090"/>
    <s v="null"/>
    <x v="1"/>
  </r>
  <r>
    <x v="70091"/>
    <s v="null"/>
    <x v="1"/>
  </r>
  <r>
    <x v="70092"/>
    <s v="null"/>
    <x v="1"/>
  </r>
  <r>
    <x v="70093"/>
    <s v="null"/>
    <x v="1"/>
  </r>
  <r>
    <x v="70094"/>
    <s v="null"/>
    <x v="1"/>
  </r>
  <r>
    <x v="70095"/>
    <s v="null"/>
    <x v="1"/>
  </r>
  <r>
    <x v="70096"/>
    <s v="null"/>
    <x v="1"/>
  </r>
  <r>
    <x v="70097"/>
    <s v="null"/>
    <x v="1"/>
  </r>
  <r>
    <x v="70098"/>
    <s v="null"/>
    <x v="1"/>
  </r>
  <r>
    <x v="70099"/>
    <n v="3524"/>
    <x v="3487"/>
  </r>
  <r>
    <x v="70100"/>
    <n v="3270"/>
    <x v="3488"/>
  </r>
  <r>
    <x v="70101"/>
    <s v="null"/>
    <x v="1"/>
  </r>
  <r>
    <x v="70102"/>
    <s v="null"/>
    <x v="1"/>
  </r>
  <r>
    <x v="70103"/>
    <s v="null"/>
    <x v="1"/>
  </r>
  <r>
    <x v="70104"/>
    <s v="null"/>
    <x v="1"/>
  </r>
  <r>
    <x v="70105"/>
    <s v="null"/>
    <x v="1"/>
  </r>
  <r>
    <x v="70106"/>
    <s v="null"/>
    <x v="1"/>
  </r>
  <r>
    <x v="70107"/>
    <s v="null"/>
    <x v="1"/>
  </r>
  <r>
    <x v="70108"/>
    <s v="null"/>
    <x v="1"/>
  </r>
  <r>
    <x v="70109"/>
    <s v="null"/>
    <x v="1"/>
  </r>
  <r>
    <x v="70110"/>
    <s v="null"/>
    <x v="1"/>
  </r>
  <r>
    <x v="70111"/>
    <s v="null"/>
    <x v="1"/>
  </r>
  <r>
    <x v="70112"/>
    <n v="3523"/>
    <x v="3489"/>
  </r>
  <r>
    <x v="70113"/>
    <s v="null"/>
    <x v="1"/>
  </r>
  <r>
    <x v="70114"/>
    <s v="null"/>
    <x v="1"/>
  </r>
  <r>
    <x v="70115"/>
    <s v="null"/>
    <x v="1"/>
  </r>
  <r>
    <x v="70116"/>
    <s v="null"/>
    <x v="1"/>
  </r>
  <r>
    <x v="70117"/>
    <s v="null"/>
    <x v="1"/>
  </r>
  <r>
    <x v="70118"/>
    <s v="null"/>
    <x v="1"/>
  </r>
  <r>
    <x v="70119"/>
    <s v="null"/>
    <x v="1"/>
  </r>
  <r>
    <x v="70120"/>
    <s v="null"/>
    <x v="1"/>
  </r>
  <r>
    <x v="70121"/>
    <s v="null"/>
    <x v="1"/>
  </r>
  <r>
    <x v="70122"/>
    <s v="null"/>
    <x v="1"/>
  </r>
  <r>
    <x v="70123"/>
    <s v="null"/>
    <x v="1"/>
  </r>
  <r>
    <x v="70124"/>
    <s v="null"/>
    <x v="1"/>
  </r>
  <r>
    <x v="70125"/>
    <s v="null"/>
    <x v="1"/>
  </r>
  <r>
    <x v="70126"/>
    <s v="null"/>
    <x v="1"/>
  </r>
  <r>
    <x v="70127"/>
    <s v="null"/>
    <x v="1"/>
  </r>
  <r>
    <x v="70128"/>
    <s v="null"/>
    <x v="1"/>
  </r>
  <r>
    <x v="70129"/>
    <n v="4268"/>
    <x v="3490"/>
  </r>
  <r>
    <x v="70130"/>
    <s v="null"/>
    <x v="1"/>
  </r>
  <r>
    <x v="70131"/>
    <s v="null"/>
    <x v="1"/>
  </r>
  <r>
    <x v="70132"/>
    <s v="null"/>
    <x v="1"/>
  </r>
  <r>
    <x v="70133"/>
    <s v="null"/>
    <x v="1"/>
  </r>
  <r>
    <x v="70134"/>
    <s v="null"/>
    <x v="1"/>
  </r>
  <r>
    <x v="70135"/>
    <n v="4740"/>
    <x v="3491"/>
  </r>
  <r>
    <x v="70136"/>
    <s v="null"/>
    <x v="1"/>
  </r>
  <r>
    <x v="70137"/>
    <s v="null"/>
    <x v="1"/>
  </r>
  <r>
    <x v="70138"/>
    <s v="null"/>
    <x v="1"/>
  </r>
  <r>
    <x v="70139"/>
    <s v="null"/>
    <x v="1"/>
  </r>
  <r>
    <x v="70140"/>
    <s v="null"/>
    <x v="1"/>
  </r>
  <r>
    <x v="70141"/>
    <s v="null"/>
    <x v="1"/>
  </r>
  <r>
    <x v="70142"/>
    <s v="null"/>
    <x v="1"/>
  </r>
  <r>
    <x v="70143"/>
    <n v="3868"/>
    <x v="3492"/>
  </r>
  <r>
    <x v="70144"/>
    <s v="null"/>
    <x v="1"/>
  </r>
  <r>
    <x v="70145"/>
    <s v="null"/>
    <x v="1"/>
  </r>
  <r>
    <x v="70146"/>
    <s v="null"/>
    <x v="1"/>
  </r>
  <r>
    <x v="70147"/>
    <s v="null"/>
    <x v="1"/>
  </r>
  <r>
    <x v="70148"/>
    <s v="null"/>
    <x v="1"/>
  </r>
  <r>
    <x v="70149"/>
    <s v="null"/>
    <x v="1"/>
  </r>
  <r>
    <x v="70150"/>
    <s v="null"/>
    <x v="1"/>
  </r>
  <r>
    <x v="70151"/>
    <s v="null"/>
    <x v="1"/>
  </r>
  <r>
    <x v="70152"/>
    <s v="null"/>
    <x v="1"/>
  </r>
  <r>
    <x v="70153"/>
    <s v="null"/>
    <x v="1"/>
  </r>
  <r>
    <x v="70154"/>
    <s v="null"/>
    <x v="1"/>
  </r>
  <r>
    <x v="70155"/>
    <s v="null"/>
    <x v="1"/>
  </r>
  <r>
    <x v="70156"/>
    <s v="null"/>
    <x v="1"/>
  </r>
  <r>
    <x v="70157"/>
    <s v="null"/>
    <x v="1"/>
  </r>
  <r>
    <x v="70158"/>
    <s v="null"/>
    <x v="1"/>
  </r>
  <r>
    <x v="70159"/>
    <s v="null"/>
    <x v="1"/>
  </r>
  <r>
    <x v="70160"/>
    <s v="null"/>
    <x v="1"/>
  </r>
  <r>
    <x v="70161"/>
    <s v="null"/>
    <x v="1"/>
  </r>
  <r>
    <x v="70162"/>
    <s v="null"/>
    <x v="1"/>
  </r>
  <r>
    <x v="70163"/>
    <s v="null"/>
    <x v="1"/>
  </r>
  <r>
    <x v="70164"/>
    <s v="null"/>
    <x v="1"/>
  </r>
  <r>
    <x v="70165"/>
    <s v="null"/>
    <x v="1"/>
  </r>
  <r>
    <x v="70166"/>
    <s v="null"/>
    <x v="1"/>
  </r>
  <r>
    <x v="70167"/>
    <s v="null"/>
    <x v="1"/>
  </r>
  <r>
    <x v="70168"/>
    <s v="null"/>
    <x v="1"/>
  </r>
  <r>
    <x v="70169"/>
    <s v="null"/>
    <x v="1"/>
  </r>
  <r>
    <x v="70170"/>
    <s v="null"/>
    <x v="1"/>
  </r>
  <r>
    <x v="70171"/>
    <n v="713"/>
    <x v="3493"/>
  </r>
  <r>
    <x v="70172"/>
    <s v="null"/>
    <x v="1"/>
  </r>
  <r>
    <x v="70173"/>
    <s v="null"/>
    <x v="1"/>
  </r>
  <r>
    <x v="70174"/>
    <s v="null"/>
    <x v="1"/>
  </r>
  <r>
    <x v="70175"/>
    <s v="null"/>
    <x v="1"/>
  </r>
  <r>
    <x v="70176"/>
    <s v="null"/>
    <x v="1"/>
  </r>
  <r>
    <x v="70177"/>
    <s v="null"/>
    <x v="1"/>
  </r>
  <r>
    <x v="70178"/>
    <s v="null"/>
    <x v="1"/>
  </r>
  <r>
    <x v="70179"/>
    <s v="null"/>
    <x v="1"/>
  </r>
  <r>
    <x v="70180"/>
    <s v="null"/>
    <x v="1"/>
  </r>
  <r>
    <x v="70181"/>
    <s v="null"/>
    <x v="1"/>
  </r>
  <r>
    <x v="70182"/>
    <s v="null"/>
    <x v="1"/>
  </r>
  <r>
    <x v="70183"/>
    <s v="null"/>
    <x v="1"/>
  </r>
  <r>
    <x v="70184"/>
    <s v="null"/>
    <x v="1"/>
  </r>
  <r>
    <x v="70185"/>
    <s v="null"/>
    <x v="1"/>
  </r>
  <r>
    <x v="70186"/>
    <s v="null"/>
    <x v="1"/>
  </r>
  <r>
    <x v="70187"/>
    <s v="null"/>
    <x v="1"/>
  </r>
  <r>
    <x v="70188"/>
    <s v="null"/>
    <x v="1"/>
  </r>
  <r>
    <x v="70189"/>
    <s v="null"/>
    <x v="1"/>
  </r>
  <r>
    <x v="70190"/>
    <s v="null"/>
    <x v="1"/>
  </r>
  <r>
    <x v="70191"/>
    <s v="null"/>
    <x v="1"/>
  </r>
  <r>
    <x v="70192"/>
    <s v="null"/>
    <x v="1"/>
  </r>
  <r>
    <x v="70193"/>
    <s v="null"/>
    <x v="1"/>
  </r>
  <r>
    <x v="70194"/>
    <s v="null"/>
    <x v="1"/>
  </r>
  <r>
    <x v="70195"/>
    <s v="null"/>
    <x v="1"/>
  </r>
  <r>
    <x v="70196"/>
    <s v="null"/>
    <x v="1"/>
  </r>
  <r>
    <x v="70197"/>
    <s v="null"/>
    <x v="1"/>
  </r>
  <r>
    <x v="70198"/>
    <s v="null"/>
    <x v="1"/>
  </r>
  <r>
    <x v="70199"/>
    <s v="null"/>
    <x v="1"/>
  </r>
  <r>
    <x v="70200"/>
    <s v="null"/>
    <x v="1"/>
  </r>
  <r>
    <x v="70201"/>
    <s v="null"/>
    <x v="1"/>
  </r>
  <r>
    <x v="70202"/>
    <s v="null"/>
    <x v="1"/>
  </r>
  <r>
    <x v="70203"/>
    <s v="null"/>
    <x v="1"/>
  </r>
  <r>
    <x v="70204"/>
    <s v="null"/>
    <x v="1"/>
  </r>
  <r>
    <x v="70205"/>
    <s v="null"/>
    <x v="1"/>
  </r>
  <r>
    <x v="70206"/>
    <s v="null"/>
    <x v="1"/>
  </r>
  <r>
    <x v="70207"/>
    <s v="null"/>
    <x v="1"/>
  </r>
  <r>
    <x v="70208"/>
    <s v="null"/>
    <x v="1"/>
  </r>
  <r>
    <x v="70209"/>
    <s v="null"/>
    <x v="1"/>
  </r>
  <r>
    <x v="70210"/>
    <s v="null"/>
    <x v="1"/>
  </r>
  <r>
    <x v="70211"/>
    <s v="null"/>
    <x v="1"/>
  </r>
  <r>
    <x v="70212"/>
    <s v="null"/>
    <x v="1"/>
  </r>
  <r>
    <x v="70213"/>
    <s v="null"/>
    <x v="1"/>
  </r>
  <r>
    <x v="70214"/>
    <s v="null"/>
    <x v="1"/>
  </r>
  <r>
    <x v="70215"/>
    <s v="null"/>
    <x v="1"/>
  </r>
  <r>
    <x v="70216"/>
    <s v="null"/>
    <x v="1"/>
  </r>
  <r>
    <x v="70217"/>
    <s v="null"/>
    <x v="1"/>
  </r>
  <r>
    <x v="70218"/>
    <s v="null"/>
    <x v="1"/>
  </r>
  <r>
    <x v="70219"/>
    <s v="null"/>
    <x v="1"/>
  </r>
  <r>
    <x v="70220"/>
    <s v="null"/>
    <x v="1"/>
  </r>
  <r>
    <x v="70221"/>
    <s v="null"/>
    <x v="1"/>
  </r>
  <r>
    <x v="70222"/>
    <s v="null"/>
    <x v="1"/>
  </r>
  <r>
    <x v="70223"/>
    <s v="null"/>
    <x v="1"/>
  </r>
  <r>
    <x v="70224"/>
    <s v="null"/>
    <x v="1"/>
  </r>
  <r>
    <x v="70225"/>
    <s v="null"/>
    <x v="1"/>
  </r>
  <r>
    <x v="70226"/>
    <s v="null"/>
    <x v="1"/>
  </r>
  <r>
    <x v="70227"/>
    <s v="null"/>
    <x v="1"/>
  </r>
  <r>
    <x v="70228"/>
    <s v="null"/>
    <x v="1"/>
  </r>
  <r>
    <x v="70229"/>
    <s v="null"/>
    <x v="1"/>
  </r>
  <r>
    <x v="70230"/>
    <s v="null"/>
    <x v="1"/>
  </r>
  <r>
    <x v="70231"/>
    <s v="null"/>
    <x v="1"/>
  </r>
  <r>
    <x v="70232"/>
    <s v="null"/>
    <x v="1"/>
  </r>
  <r>
    <x v="70233"/>
    <n v="3011"/>
    <x v="3494"/>
  </r>
  <r>
    <x v="70234"/>
    <s v="null"/>
    <x v="1"/>
  </r>
  <r>
    <x v="70235"/>
    <s v="null"/>
    <x v="1"/>
  </r>
  <r>
    <x v="70236"/>
    <s v="null"/>
    <x v="1"/>
  </r>
  <r>
    <x v="70237"/>
    <s v="null"/>
    <x v="1"/>
  </r>
  <r>
    <x v="70238"/>
    <s v="null"/>
    <x v="1"/>
  </r>
  <r>
    <x v="70239"/>
    <s v="null"/>
    <x v="1"/>
  </r>
  <r>
    <x v="70240"/>
    <s v="null"/>
    <x v="1"/>
  </r>
  <r>
    <x v="70241"/>
    <s v="null"/>
    <x v="1"/>
  </r>
  <r>
    <x v="70242"/>
    <s v="null"/>
    <x v="1"/>
  </r>
  <r>
    <x v="70243"/>
    <s v="null"/>
    <x v="1"/>
  </r>
  <r>
    <x v="70244"/>
    <s v="null"/>
    <x v="1"/>
  </r>
  <r>
    <x v="70245"/>
    <s v="null"/>
    <x v="1"/>
  </r>
  <r>
    <x v="70246"/>
    <s v="null"/>
    <x v="1"/>
  </r>
  <r>
    <x v="70247"/>
    <s v="null"/>
    <x v="1"/>
  </r>
  <r>
    <x v="70248"/>
    <s v="null"/>
    <x v="1"/>
  </r>
  <r>
    <x v="70249"/>
    <s v="null"/>
    <x v="1"/>
  </r>
  <r>
    <x v="70250"/>
    <s v="null"/>
    <x v="1"/>
  </r>
  <r>
    <x v="70251"/>
    <s v="null"/>
    <x v="1"/>
  </r>
  <r>
    <x v="70252"/>
    <s v="null"/>
    <x v="1"/>
  </r>
  <r>
    <x v="70253"/>
    <s v="null"/>
    <x v="1"/>
  </r>
  <r>
    <x v="70254"/>
    <s v="null"/>
    <x v="1"/>
  </r>
  <r>
    <x v="70255"/>
    <s v="null"/>
    <x v="1"/>
  </r>
  <r>
    <x v="70256"/>
    <s v="null"/>
    <x v="1"/>
  </r>
  <r>
    <x v="70257"/>
    <s v="null"/>
    <x v="1"/>
  </r>
  <r>
    <x v="70258"/>
    <s v="null"/>
    <x v="1"/>
  </r>
  <r>
    <x v="70259"/>
    <s v="null"/>
    <x v="1"/>
  </r>
  <r>
    <x v="70260"/>
    <s v="null"/>
    <x v="1"/>
  </r>
  <r>
    <x v="70261"/>
    <s v="null"/>
    <x v="1"/>
  </r>
  <r>
    <x v="70262"/>
    <s v="null"/>
    <x v="1"/>
  </r>
  <r>
    <x v="70263"/>
    <s v="null"/>
    <x v="1"/>
  </r>
  <r>
    <x v="70264"/>
    <s v="null"/>
    <x v="1"/>
  </r>
  <r>
    <x v="70265"/>
    <s v="null"/>
    <x v="1"/>
  </r>
  <r>
    <x v="70266"/>
    <s v="null"/>
    <x v="1"/>
  </r>
  <r>
    <x v="70267"/>
    <s v="null"/>
    <x v="1"/>
  </r>
  <r>
    <x v="70268"/>
    <s v="null"/>
    <x v="1"/>
  </r>
  <r>
    <x v="70269"/>
    <s v="null"/>
    <x v="1"/>
  </r>
  <r>
    <x v="70270"/>
    <s v="null"/>
    <x v="1"/>
  </r>
  <r>
    <x v="70271"/>
    <s v="null"/>
    <x v="1"/>
  </r>
  <r>
    <x v="70272"/>
    <s v="null"/>
    <x v="1"/>
  </r>
  <r>
    <x v="70273"/>
    <s v="null"/>
    <x v="1"/>
  </r>
  <r>
    <x v="70274"/>
    <s v="null"/>
    <x v="1"/>
  </r>
  <r>
    <x v="70275"/>
    <s v="null"/>
    <x v="1"/>
  </r>
  <r>
    <x v="70276"/>
    <s v="null"/>
    <x v="1"/>
  </r>
  <r>
    <x v="70277"/>
    <s v="null"/>
    <x v="1"/>
  </r>
  <r>
    <x v="70278"/>
    <s v="null"/>
    <x v="1"/>
  </r>
  <r>
    <x v="70279"/>
    <s v="null"/>
    <x v="1"/>
  </r>
  <r>
    <x v="70280"/>
    <s v="null"/>
    <x v="1"/>
  </r>
  <r>
    <x v="70281"/>
    <s v="null"/>
    <x v="1"/>
  </r>
  <r>
    <x v="70282"/>
    <s v="null"/>
    <x v="1"/>
  </r>
  <r>
    <x v="70283"/>
    <s v="null"/>
    <x v="1"/>
  </r>
  <r>
    <x v="70284"/>
    <s v="null"/>
    <x v="1"/>
  </r>
  <r>
    <x v="70285"/>
    <s v="null"/>
    <x v="1"/>
  </r>
  <r>
    <x v="70286"/>
    <s v="null"/>
    <x v="1"/>
  </r>
  <r>
    <x v="70287"/>
    <s v="null"/>
    <x v="1"/>
  </r>
  <r>
    <x v="70288"/>
    <s v="null"/>
    <x v="1"/>
  </r>
  <r>
    <x v="70289"/>
    <s v="null"/>
    <x v="1"/>
  </r>
  <r>
    <x v="70290"/>
    <s v="null"/>
    <x v="1"/>
  </r>
  <r>
    <x v="70291"/>
    <s v="null"/>
    <x v="1"/>
  </r>
  <r>
    <x v="70292"/>
    <s v="null"/>
    <x v="1"/>
  </r>
  <r>
    <x v="70293"/>
    <s v="null"/>
    <x v="1"/>
  </r>
  <r>
    <x v="70294"/>
    <n v="876"/>
    <x v="3495"/>
  </r>
  <r>
    <x v="70295"/>
    <s v="null"/>
    <x v="1"/>
  </r>
  <r>
    <x v="70296"/>
    <n v="3385"/>
    <x v="3496"/>
  </r>
  <r>
    <x v="70297"/>
    <s v="null"/>
    <x v="1"/>
  </r>
  <r>
    <x v="70298"/>
    <s v="null"/>
    <x v="1"/>
  </r>
  <r>
    <x v="70299"/>
    <s v="null"/>
    <x v="1"/>
  </r>
  <r>
    <x v="70300"/>
    <s v="null"/>
    <x v="1"/>
  </r>
  <r>
    <x v="70301"/>
    <s v="null"/>
    <x v="1"/>
  </r>
  <r>
    <x v="70302"/>
    <s v="null"/>
    <x v="1"/>
  </r>
  <r>
    <x v="70303"/>
    <n v="2655"/>
    <x v="3497"/>
  </r>
  <r>
    <x v="70304"/>
    <s v="null"/>
    <x v="1"/>
  </r>
  <r>
    <x v="70305"/>
    <s v="null"/>
    <x v="1"/>
  </r>
  <r>
    <x v="70306"/>
    <s v="null"/>
    <x v="1"/>
  </r>
  <r>
    <x v="70307"/>
    <s v="null"/>
    <x v="1"/>
  </r>
  <r>
    <x v="70308"/>
    <s v="null"/>
    <x v="1"/>
  </r>
  <r>
    <x v="70309"/>
    <s v="null"/>
    <x v="1"/>
  </r>
  <r>
    <x v="70310"/>
    <s v="null"/>
    <x v="1"/>
  </r>
  <r>
    <x v="70311"/>
    <s v="null"/>
    <x v="1"/>
  </r>
  <r>
    <x v="70312"/>
    <s v="null"/>
    <x v="1"/>
  </r>
  <r>
    <x v="70313"/>
    <s v="null"/>
    <x v="1"/>
  </r>
  <r>
    <x v="70314"/>
    <s v="null"/>
    <x v="1"/>
  </r>
  <r>
    <x v="70315"/>
    <s v="null"/>
    <x v="1"/>
  </r>
  <r>
    <x v="70316"/>
    <s v="null"/>
    <x v="1"/>
  </r>
  <r>
    <x v="70317"/>
    <s v="null"/>
    <x v="1"/>
  </r>
  <r>
    <x v="70318"/>
    <s v="null"/>
    <x v="1"/>
  </r>
  <r>
    <x v="70319"/>
    <s v="null"/>
    <x v="1"/>
  </r>
  <r>
    <x v="70320"/>
    <s v="null"/>
    <x v="1"/>
  </r>
  <r>
    <x v="70321"/>
    <s v="null"/>
    <x v="1"/>
  </r>
  <r>
    <x v="70322"/>
    <s v="null"/>
    <x v="1"/>
  </r>
  <r>
    <x v="70323"/>
    <s v="null"/>
    <x v="1"/>
  </r>
  <r>
    <x v="70324"/>
    <s v="null"/>
    <x v="1"/>
  </r>
  <r>
    <x v="70325"/>
    <s v="null"/>
    <x v="1"/>
  </r>
  <r>
    <x v="70326"/>
    <s v="null"/>
    <x v="1"/>
  </r>
  <r>
    <x v="70327"/>
    <s v="null"/>
    <x v="1"/>
  </r>
  <r>
    <x v="70328"/>
    <s v="null"/>
    <x v="1"/>
  </r>
  <r>
    <x v="70329"/>
    <s v="null"/>
    <x v="1"/>
  </r>
  <r>
    <x v="70330"/>
    <s v="null"/>
    <x v="1"/>
  </r>
  <r>
    <x v="70331"/>
    <s v="null"/>
    <x v="1"/>
  </r>
  <r>
    <x v="70332"/>
    <s v="null"/>
    <x v="1"/>
  </r>
  <r>
    <x v="70333"/>
    <s v="null"/>
    <x v="1"/>
  </r>
  <r>
    <x v="70334"/>
    <s v="null"/>
    <x v="1"/>
  </r>
  <r>
    <x v="70335"/>
    <s v="null"/>
    <x v="1"/>
  </r>
  <r>
    <x v="70336"/>
    <s v="null"/>
    <x v="1"/>
  </r>
  <r>
    <x v="70337"/>
    <s v="null"/>
    <x v="1"/>
  </r>
  <r>
    <x v="70338"/>
    <s v="null"/>
    <x v="1"/>
  </r>
  <r>
    <x v="70339"/>
    <s v="null"/>
    <x v="1"/>
  </r>
  <r>
    <x v="70340"/>
    <s v="null"/>
    <x v="1"/>
  </r>
  <r>
    <x v="70341"/>
    <s v="null"/>
    <x v="1"/>
  </r>
  <r>
    <x v="70342"/>
    <s v="null"/>
    <x v="1"/>
  </r>
  <r>
    <x v="70343"/>
    <n v="4203"/>
    <x v="3498"/>
  </r>
  <r>
    <x v="70344"/>
    <s v="null"/>
    <x v="1"/>
  </r>
  <r>
    <x v="70345"/>
    <s v="null"/>
    <x v="1"/>
  </r>
  <r>
    <x v="70346"/>
    <s v="null"/>
    <x v="1"/>
  </r>
  <r>
    <x v="70347"/>
    <n v="3923"/>
    <x v="3499"/>
  </r>
  <r>
    <x v="70348"/>
    <s v="null"/>
    <x v="1"/>
  </r>
  <r>
    <x v="70349"/>
    <s v="null"/>
    <x v="1"/>
  </r>
  <r>
    <x v="70350"/>
    <s v="null"/>
    <x v="1"/>
  </r>
  <r>
    <x v="70351"/>
    <s v="null"/>
    <x v="1"/>
  </r>
  <r>
    <x v="70352"/>
    <s v="null"/>
    <x v="1"/>
  </r>
  <r>
    <x v="70353"/>
    <n v="3922"/>
    <x v="3499"/>
  </r>
  <r>
    <x v="70354"/>
    <s v="null"/>
    <x v="1"/>
  </r>
  <r>
    <x v="70355"/>
    <s v="null"/>
    <x v="1"/>
  </r>
  <r>
    <x v="70356"/>
    <s v="null"/>
    <x v="1"/>
  </r>
  <r>
    <x v="70357"/>
    <s v="null"/>
    <x v="1"/>
  </r>
  <r>
    <x v="70358"/>
    <n v="2260"/>
    <x v="3500"/>
  </r>
  <r>
    <x v="70359"/>
    <n v="447"/>
    <x v="3501"/>
  </r>
  <r>
    <x v="70360"/>
    <s v="null"/>
    <x v="1"/>
  </r>
  <r>
    <x v="70361"/>
    <s v="null"/>
    <x v="1"/>
  </r>
  <r>
    <x v="70362"/>
    <s v="null"/>
    <x v="1"/>
  </r>
  <r>
    <x v="70363"/>
    <s v="null"/>
    <x v="1"/>
  </r>
  <r>
    <x v="70364"/>
    <s v="null"/>
    <x v="1"/>
  </r>
  <r>
    <x v="70365"/>
    <s v="null"/>
    <x v="1"/>
  </r>
  <r>
    <x v="70366"/>
    <s v="null"/>
    <x v="1"/>
  </r>
  <r>
    <x v="70367"/>
    <s v="null"/>
    <x v="1"/>
  </r>
  <r>
    <x v="70368"/>
    <s v="null"/>
    <x v="1"/>
  </r>
  <r>
    <x v="70369"/>
    <s v="null"/>
    <x v="1"/>
  </r>
  <r>
    <x v="70370"/>
    <s v="null"/>
    <x v="1"/>
  </r>
  <r>
    <x v="70371"/>
    <s v="null"/>
    <x v="1"/>
  </r>
  <r>
    <x v="70372"/>
    <s v="null"/>
    <x v="1"/>
  </r>
  <r>
    <x v="70373"/>
    <s v="null"/>
    <x v="1"/>
  </r>
  <r>
    <x v="70374"/>
    <s v="null"/>
    <x v="1"/>
  </r>
  <r>
    <x v="70375"/>
    <s v="null"/>
    <x v="1"/>
  </r>
  <r>
    <x v="70376"/>
    <s v="null"/>
    <x v="1"/>
  </r>
  <r>
    <x v="70377"/>
    <s v="null"/>
    <x v="1"/>
  </r>
  <r>
    <x v="70378"/>
    <s v="null"/>
    <x v="1"/>
  </r>
  <r>
    <x v="70379"/>
    <s v="null"/>
    <x v="1"/>
  </r>
  <r>
    <x v="70380"/>
    <s v="null"/>
    <x v="1"/>
  </r>
  <r>
    <x v="70381"/>
    <s v="null"/>
    <x v="1"/>
  </r>
  <r>
    <x v="70382"/>
    <s v="null"/>
    <x v="1"/>
  </r>
  <r>
    <x v="70383"/>
    <s v="null"/>
    <x v="1"/>
  </r>
  <r>
    <x v="70384"/>
    <s v="null"/>
    <x v="1"/>
  </r>
  <r>
    <x v="70385"/>
    <s v="null"/>
    <x v="1"/>
  </r>
  <r>
    <x v="70386"/>
    <s v="null"/>
    <x v="1"/>
  </r>
  <r>
    <x v="70387"/>
    <s v="null"/>
    <x v="1"/>
  </r>
  <r>
    <x v="70388"/>
    <s v="null"/>
    <x v="1"/>
  </r>
  <r>
    <x v="70389"/>
    <s v="null"/>
    <x v="1"/>
  </r>
  <r>
    <x v="70390"/>
    <s v="null"/>
    <x v="1"/>
  </r>
  <r>
    <x v="70391"/>
    <s v="null"/>
    <x v="1"/>
  </r>
  <r>
    <x v="70392"/>
    <s v="null"/>
    <x v="1"/>
  </r>
  <r>
    <x v="70393"/>
    <s v="null"/>
    <x v="1"/>
  </r>
  <r>
    <x v="70394"/>
    <s v="null"/>
    <x v="1"/>
  </r>
  <r>
    <x v="70395"/>
    <s v="null"/>
    <x v="1"/>
  </r>
  <r>
    <x v="70396"/>
    <s v="null"/>
    <x v="1"/>
  </r>
  <r>
    <x v="70397"/>
    <s v="null"/>
    <x v="1"/>
  </r>
  <r>
    <x v="70398"/>
    <s v="null"/>
    <x v="1"/>
  </r>
  <r>
    <x v="70399"/>
    <s v="null"/>
    <x v="1"/>
  </r>
  <r>
    <x v="70400"/>
    <s v="null"/>
    <x v="1"/>
  </r>
  <r>
    <x v="70401"/>
    <s v="null"/>
    <x v="1"/>
  </r>
  <r>
    <x v="70402"/>
    <n v="3402"/>
    <x v="3502"/>
  </r>
  <r>
    <x v="70403"/>
    <s v="null"/>
    <x v="1"/>
  </r>
  <r>
    <x v="70404"/>
    <s v="null"/>
    <x v="1"/>
  </r>
  <r>
    <x v="70405"/>
    <s v="null"/>
    <x v="1"/>
  </r>
  <r>
    <x v="70406"/>
    <s v="null"/>
    <x v="1"/>
  </r>
  <r>
    <x v="70407"/>
    <s v="null"/>
    <x v="1"/>
  </r>
  <r>
    <x v="70408"/>
    <s v="null"/>
    <x v="1"/>
  </r>
  <r>
    <x v="70409"/>
    <s v="null"/>
    <x v="1"/>
  </r>
  <r>
    <x v="70410"/>
    <s v="null"/>
    <x v="1"/>
  </r>
  <r>
    <x v="70411"/>
    <s v="null"/>
    <x v="1"/>
  </r>
  <r>
    <x v="70412"/>
    <s v="null"/>
    <x v="1"/>
  </r>
  <r>
    <x v="70413"/>
    <s v="null"/>
    <x v="1"/>
  </r>
  <r>
    <x v="70414"/>
    <s v="null"/>
    <x v="1"/>
  </r>
  <r>
    <x v="70415"/>
    <s v="null"/>
    <x v="1"/>
  </r>
  <r>
    <x v="70416"/>
    <s v="null"/>
    <x v="1"/>
  </r>
  <r>
    <x v="70417"/>
    <s v="null"/>
    <x v="1"/>
  </r>
  <r>
    <x v="70418"/>
    <s v="null"/>
    <x v="1"/>
  </r>
  <r>
    <x v="70419"/>
    <s v="null"/>
    <x v="1"/>
  </r>
  <r>
    <x v="70420"/>
    <n v="3401"/>
    <x v="3502"/>
  </r>
  <r>
    <x v="70421"/>
    <s v="null"/>
    <x v="1"/>
  </r>
  <r>
    <x v="70422"/>
    <s v="null"/>
    <x v="1"/>
  </r>
  <r>
    <x v="70423"/>
    <n v="169"/>
    <x v="3503"/>
  </r>
  <r>
    <x v="70424"/>
    <s v="null"/>
    <x v="1"/>
  </r>
  <r>
    <x v="70425"/>
    <s v="null"/>
    <x v="1"/>
  </r>
  <r>
    <x v="70426"/>
    <s v="null"/>
    <x v="1"/>
  </r>
  <r>
    <x v="70427"/>
    <s v="null"/>
    <x v="1"/>
  </r>
  <r>
    <x v="70428"/>
    <s v="null"/>
    <x v="1"/>
  </r>
  <r>
    <x v="70429"/>
    <s v="null"/>
    <x v="1"/>
  </r>
  <r>
    <x v="70430"/>
    <s v="null"/>
    <x v="1"/>
  </r>
  <r>
    <x v="70431"/>
    <s v="null"/>
    <x v="1"/>
  </r>
  <r>
    <x v="70432"/>
    <s v="null"/>
    <x v="1"/>
  </r>
  <r>
    <x v="70433"/>
    <s v="null"/>
    <x v="1"/>
  </r>
  <r>
    <x v="70434"/>
    <s v="null"/>
    <x v="1"/>
  </r>
  <r>
    <x v="70435"/>
    <s v="null"/>
    <x v="1"/>
  </r>
  <r>
    <x v="70436"/>
    <s v="null"/>
    <x v="1"/>
  </r>
  <r>
    <x v="70437"/>
    <s v="null"/>
    <x v="1"/>
  </r>
  <r>
    <x v="70438"/>
    <s v="null"/>
    <x v="1"/>
  </r>
  <r>
    <x v="70439"/>
    <s v="null"/>
    <x v="1"/>
  </r>
  <r>
    <x v="70440"/>
    <s v="null"/>
    <x v="1"/>
  </r>
  <r>
    <x v="70441"/>
    <s v="null"/>
    <x v="1"/>
  </r>
  <r>
    <x v="70442"/>
    <s v="null"/>
    <x v="1"/>
  </r>
  <r>
    <x v="70443"/>
    <s v="null"/>
    <x v="1"/>
  </r>
  <r>
    <x v="70444"/>
    <s v="null"/>
    <x v="1"/>
  </r>
  <r>
    <x v="70445"/>
    <s v="null"/>
    <x v="1"/>
  </r>
  <r>
    <x v="70446"/>
    <s v="null"/>
    <x v="1"/>
  </r>
  <r>
    <x v="70447"/>
    <s v="null"/>
    <x v="1"/>
  </r>
  <r>
    <x v="70448"/>
    <s v="null"/>
    <x v="1"/>
  </r>
  <r>
    <x v="70449"/>
    <s v="null"/>
    <x v="1"/>
  </r>
  <r>
    <x v="70450"/>
    <s v="null"/>
    <x v="1"/>
  </r>
  <r>
    <x v="70451"/>
    <s v="null"/>
    <x v="1"/>
  </r>
  <r>
    <x v="70452"/>
    <s v="null"/>
    <x v="1"/>
  </r>
  <r>
    <x v="70453"/>
    <s v="null"/>
    <x v="1"/>
  </r>
  <r>
    <x v="70454"/>
    <s v="null"/>
    <x v="1"/>
  </r>
  <r>
    <x v="70455"/>
    <s v="null"/>
    <x v="1"/>
  </r>
  <r>
    <x v="70456"/>
    <s v="null"/>
    <x v="1"/>
  </r>
  <r>
    <x v="70457"/>
    <s v="null"/>
    <x v="1"/>
  </r>
  <r>
    <x v="70458"/>
    <s v="null"/>
    <x v="1"/>
  </r>
  <r>
    <x v="70459"/>
    <s v="null"/>
    <x v="1"/>
  </r>
  <r>
    <x v="70460"/>
    <s v="null"/>
    <x v="1"/>
  </r>
  <r>
    <x v="70461"/>
    <n v="1825"/>
    <x v="3504"/>
  </r>
  <r>
    <x v="70462"/>
    <s v="null"/>
    <x v="1"/>
  </r>
  <r>
    <x v="70463"/>
    <s v="null"/>
    <x v="1"/>
  </r>
  <r>
    <x v="70464"/>
    <s v="null"/>
    <x v="1"/>
  </r>
  <r>
    <x v="70465"/>
    <s v="null"/>
    <x v="1"/>
  </r>
  <r>
    <x v="70466"/>
    <s v="null"/>
    <x v="1"/>
  </r>
  <r>
    <x v="70467"/>
    <s v="null"/>
    <x v="1"/>
  </r>
  <r>
    <x v="70468"/>
    <s v="null"/>
    <x v="1"/>
  </r>
  <r>
    <x v="70469"/>
    <s v="null"/>
    <x v="1"/>
  </r>
  <r>
    <x v="70470"/>
    <s v="null"/>
    <x v="1"/>
  </r>
  <r>
    <x v="70471"/>
    <s v="null"/>
    <x v="1"/>
  </r>
  <r>
    <x v="70472"/>
    <s v="null"/>
    <x v="1"/>
  </r>
  <r>
    <x v="70473"/>
    <s v="null"/>
    <x v="1"/>
  </r>
  <r>
    <x v="70474"/>
    <s v="null"/>
    <x v="1"/>
  </r>
  <r>
    <x v="70475"/>
    <s v="null"/>
    <x v="1"/>
  </r>
  <r>
    <x v="70476"/>
    <s v="null"/>
    <x v="1"/>
  </r>
  <r>
    <x v="70477"/>
    <s v="null"/>
    <x v="1"/>
  </r>
  <r>
    <x v="70478"/>
    <n v="123"/>
    <x v="3505"/>
  </r>
  <r>
    <x v="70479"/>
    <s v="null"/>
    <x v="1"/>
  </r>
  <r>
    <x v="70480"/>
    <s v="null"/>
    <x v="1"/>
  </r>
  <r>
    <x v="70481"/>
    <s v="null"/>
    <x v="1"/>
  </r>
  <r>
    <x v="70482"/>
    <s v="null"/>
    <x v="1"/>
  </r>
  <r>
    <x v="70483"/>
    <s v="null"/>
    <x v="1"/>
  </r>
  <r>
    <x v="70484"/>
    <s v="null"/>
    <x v="1"/>
  </r>
  <r>
    <x v="70485"/>
    <s v="null"/>
    <x v="1"/>
  </r>
  <r>
    <x v="70486"/>
    <s v="null"/>
    <x v="1"/>
  </r>
  <r>
    <x v="70487"/>
    <s v="null"/>
    <x v="1"/>
  </r>
  <r>
    <x v="70488"/>
    <s v="null"/>
    <x v="1"/>
  </r>
  <r>
    <x v="70489"/>
    <s v="null"/>
    <x v="1"/>
  </r>
  <r>
    <x v="70490"/>
    <s v="null"/>
    <x v="1"/>
  </r>
  <r>
    <x v="70491"/>
    <s v="null"/>
    <x v="1"/>
  </r>
  <r>
    <x v="70492"/>
    <n v="542"/>
    <x v="3506"/>
  </r>
  <r>
    <x v="70493"/>
    <s v="null"/>
    <x v="1"/>
  </r>
  <r>
    <x v="70494"/>
    <s v="null"/>
    <x v="1"/>
  </r>
  <r>
    <x v="70495"/>
    <s v="null"/>
    <x v="1"/>
  </r>
  <r>
    <x v="70496"/>
    <n v="168"/>
    <x v="3507"/>
  </r>
  <r>
    <x v="70497"/>
    <s v="null"/>
    <x v="1"/>
  </r>
  <r>
    <x v="70498"/>
    <s v="null"/>
    <x v="1"/>
  </r>
  <r>
    <x v="70499"/>
    <s v="null"/>
    <x v="1"/>
  </r>
  <r>
    <x v="70500"/>
    <s v="null"/>
    <x v="1"/>
  </r>
  <r>
    <x v="70501"/>
    <s v="null"/>
    <x v="1"/>
  </r>
  <r>
    <x v="70502"/>
    <s v="null"/>
    <x v="1"/>
  </r>
  <r>
    <x v="70503"/>
    <s v="null"/>
    <x v="1"/>
  </r>
  <r>
    <x v="70504"/>
    <s v="null"/>
    <x v="1"/>
  </r>
  <r>
    <x v="70505"/>
    <n v="15"/>
    <x v="3508"/>
  </r>
  <r>
    <x v="70506"/>
    <s v="null"/>
    <x v="1"/>
  </r>
  <r>
    <x v="70507"/>
    <s v="null"/>
    <x v="1"/>
  </r>
  <r>
    <x v="70508"/>
    <s v="null"/>
    <x v="1"/>
  </r>
  <r>
    <x v="70509"/>
    <s v="null"/>
    <x v="1"/>
  </r>
  <r>
    <x v="70510"/>
    <s v="null"/>
    <x v="1"/>
  </r>
  <r>
    <x v="70511"/>
    <s v="null"/>
    <x v="1"/>
  </r>
  <r>
    <x v="70512"/>
    <s v="null"/>
    <x v="1"/>
  </r>
  <r>
    <x v="70513"/>
    <s v="null"/>
    <x v="1"/>
  </r>
  <r>
    <x v="70514"/>
    <s v="null"/>
    <x v="1"/>
  </r>
  <r>
    <x v="70515"/>
    <s v="null"/>
    <x v="1"/>
  </r>
  <r>
    <x v="70516"/>
    <s v="null"/>
    <x v="1"/>
  </r>
  <r>
    <x v="70517"/>
    <n v="163"/>
    <x v="3509"/>
  </r>
  <r>
    <x v="70518"/>
    <s v="null"/>
    <x v="1"/>
  </r>
  <r>
    <x v="70519"/>
    <s v="null"/>
    <x v="1"/>
  </r>
  <r>
    <x v="70520"/>
    <n v="2146"/>
    <x v="3510"/>
  </r>
  <r>
    <x v="70521"/>
    <s v="null"/>
    <x v="1"/>
  </r>
  <r>
    <x v="70522"/>
    <s v="null"/>
    <x v="1"/>
  </r>
  <r>
    <x v="70523"/>
    <s v="null"/>
    <x v="1"/>
  </r>
  <r>
    <x v="70524"/>
    <s v="null"/>
    <x v="1"/>
  </r>
  <r>
    <x v="70525"/>
    <n v="1171"/>
    <x v="3511"/>
  </r>
  <r>
    <x v="70526"/>
    <n v="678"/>
    <x v="3511"/>
  </r>
  <r>
    <x v="70527"/>
    <s v="null"/>
    <x v="1"/>
  </r>
  <r>
    <x v="70528"/>
    <s v="null"/>
    <x v="1"/>
  </r>
  <r>
    <x v="70529"/>
    <s v="null"/>
    <x v="1"/>
  </r>
  <r>
    <x v="70530"/>
    <s v="null"/>
    <x v="1"/>
  </r>
  <r>
    <x v="70531"/>
    <n v="249"/>
    <x v="3512"/>
  </r>
  <r>
    <x v="70532"/>
    <s v="null"/>
    <x v="1"/>
  </r>
  <r>
    <x v="70533"/>
    <s v="null"/>
    <x v="1"/>
  </r>
  <r>
    <x v="70534"/>
    <s v="null"/>
    <x v="1"/>
  </r>
  <r>
    <x v="70535"/>
    <s v="null"/>
    <x v="1"/>
  </r>
  <r>
    <x v="70536"/>
    <s v="null"/>
    <x v="1"/>
  </r>
  <r>
    <x v="70537"/>
    <s v="null"/>
    <x v="1"/>
  </r>
  <r>
    <x v="70538"/>
    <s v="null"/>
    <x v="1"/>
  </r>
  <r>
    <x v="70539"/>
    <s v="null"/>
    <x v="1"/>
  </r>
  <r>
    <x v="70540"/>
    <n v="460"/>
    <x v="3513"/>
  </r>
  <r>
    <x v="70541"/>
    <s v="null"/>
    <x v="1"/>
  </r>
  <r>
    <x v="70542"/>
    <s v="null"/>
    <x v="1"/>
  </r>
  <r>
    <x v="70543"/>
    <s v="null"/>
    <x v="1"/>
  </r>
  <r>
    <x v="70544"/>
    <n v="41"/>
    <x v="3514"/>
  </r>
  <r>
    <x v="70545"/>
    <n v="4269"/>
    <x v="3515"/>
  </r>
  <r>
    <x v="70546"/>
    <s v="null"/>
    <x v="1"/>
  </r>
  <r>
    <x v="70547"/>
    <s v="null"/>
    <x v="1"/>
  </r>
  <r>
    <x v="70548"/>
    <s v="null"/>
    <x v="1"/>
  </r>
  <r>
    <x v="70549"/>
    <s v="null"/>
    <x v="1"/>
  </r>
  <r>
    <x v="70550"/>
    <s v="null"/>
    <x v="1"/>
  </r>
  <r>
    <x v="70551"/>
    <s v="null"/>
    <x v="1"/>
  </r>
  <r>
    <x v="70552"/>
    <s v="null"/>
    <x v="1"/>
  </r>
  <r>
    <x v="70553"/>
    <s v="null"/>
    <x v="1"/>
  </r>
  <r>
    <x v="70554"/>
    <s v="null"/>
    <x v="1"/>
  </r>
  <r>
    <x v="70555"/>
    <s v="null"/>
    <x v="1"/>
  </r>
  <r>
    <x v="70556"/>
    <s v="null"/>
    <x v="1"/>
  </r>
  <r>
    <x v="70557"/>
    <s v="null"/>
    <x v="1"/>
  </r>
  <r>
    <x v="70558"/>
    <s v="null"/>
    <x v="1"/>
  </r>
  <r>
    <x v="70559"/>
    <s v="null"/>
    <x v="1"/>
  </r>
  <r>
    <x v="70560"/>
    <n v="182"/>
    <x v="3516"/>
  </r>
  <r>
    <x v="70561"/>
    <s v="null"/>
    <x v="1"/>
  </r>
  <r>
    <x v="70562"/>
    <s v="null"/>
    <x v="1"/>
  </r>
  <r>
    <x v="70563"/>
    <s v="null"/>
    <x v="1"/>
  </r>
  <r>
    <x v="70564"/>
    <s v="null"/>
    <x v="1"/>
  </r>
  <r>
    <x v="70565"/>
    <s v="null"/>
    <x v="1"/>
  </r>
  <r>
    <x v="70566"/>
    <s v="null"/>
    <x v="1"/>
  </r>
  <r>
    <x v="70567"/>
    <s v="null"/>
    <x v="1"/>
  </r>
  <r>
    <x v="70568"/>
    <n v="1019"/>
    <x v="3517"/>
  </r>
  <r>
    <x v="70569"/>
    <s v="null"/>
    <x v="1"/>
  </r>
  <r>
    <x v="70570"/>
    <s v="null"/>
    <x v="1"/>
  </r>
  <r>
    <x v="70571"/>
    <s v="null"/>
    <x v="1"/>
  </r>
  <r>
    <x v="70572"/>
    <n v="1500"/>
    <x v="3518"/>
  </r>
  <r>
    <x v="70573"/>
    <s v="null"/>
    <x v="1"/>
  </r>
  <r>
    <x v="70574"/>
    <s v="null"/>
    <x v="1"/>
  </r>
  <r>
    <x v="70575"/>
    <s v="null"/>
    <x v="1"/>
  </r>
  <r>
    <x v="70576"/>
    <s v="null"/>
    <x v="1"/>
  </r>
  <r>
    <x v="70577"/>
    <s v="null"/>
    <x v="1"/>
  </r>
  <r>
    <x v="70578"/>
    <s v="null"/>
    <x v="1"/>
  </r>
  <r>
    <x v="70579"/>
    <s v="null"/>
    <x v="1"/>
  </r>
  <r>
    <x v="70580"/>
    <s v="null"/>
    <x v="1"/>
  </r>
  <r>
    <x v="70581"/>
    <s v="null"/>
    <x v="1"/>
  </r>
  <r>
    <x v="70582"/>
    <s v="null"/>
    <x v="1"/>
  </r>
  <r>
    <x v="70583"/>
    <n v="480"/>
    <x v="3518"/>
  </r>
  <r>
    <x v="70584"/>
    <s v="null"/>
    <x v="1"/>
  </r>
  <r>
    <x v="70585"/>
    <s v="null"/>
    <x v="1"/>
  </r>
  <r>
    <x v="70586"/>
    <s v="null"/>
    <x v="1"/>
  </r>
  <r>
    <x v="70587"/>
    <s v="null"/>
    <x v="1"/>
  </r>
  <r>
    <x v="70588"/>
    <s v="null"/>
    <x v="1"/>
  </r>
  <r>
    <x v="70589"/>
    <s v="null"/>
    <x v="1"/>
  </r>
  <r>
    <x v="70590"/>
    <s v="null"/>
    <x v="1"/>
  </r>
  <r>
    <x v="70591"/>
    <s v="null"/>
    <x v="1"/>
  </r>
  <r>
    <x v="70592"/>
    <s v="null"/>
    <x v="1"/>
  </r>
  <r>
    <x v="70593"/>
    <s v="null"/>
    <x v="1"/>
  </r>
  <r>
    <x v="70594"/>
    <n v="43"/>
    <x v="3519"/>
  </r>
  <r>
    <x v="70595"/>
    <n v="1294"/>
    <x v="3520"/>
  </r>
  <r>
    <x v="70596"/>
    <s v="null"/>
    <x v="1"/>
  </r>
  <r>
    <x v="70597"/>
    <s v="null"/>
    <x v="1"/>
  </r>
  <r>
    <x v="70598"/>
    <s v="null"/>
    <x v="1"/>
  </r>
  <r>
    <x v="70599"/>
    <s v="null"/>
    <x v="1"/>
  </r>
  <r>
    <x v="70600"/>
    <n v="981"/>
    <x v="3521"/>
  </r>
  <r>
    <x v="70601"/>
    <s v="null"/>
    <x v="1"/>
  </r>
  <r>
    <x v="70602"/>
    <s v="null"/>
    <x v="1"/>
  </r>
  <r>
    <x v="70603"/>
    <s v="null"/>
    <x v="1"/>
  </r>
  <r>
    <x v="70604"/>
    <s v="null"/>
    <x v="1"/>
  </r>
  <r>
    <x v="70605"/>
    <s v="null"/>
    <x v="1"/>
  </r>
  <r>
    <x v="70606"/>
    <s v="null"/>
    <x v="1"/>
  </r>
  <r>
    <x v="70607"/>
    <s v="null"/>
    <x v="1"/>
  </r>
  <r>
    <x v="70608"/>
    <s v="null"/>
    <x v="1"/>
  </r>
  <r>
    <x v="70609"/>
    <s v="null"/>
    <x v="1"/>
  </r>
  <r>
    <x v="70610"/>
    <s v="null"/>
    <x v="1"/>
  </r>
  <r>
    <x v="70611"/>
    <s v="null"/>
    <x v="1"/>
  </r>
  <r>
    <x v="70612"/>
    <s v="null"/>
    <x v="1"/>
  </r>
  <r>
    <x v="70613"/>
    <s v="null"/>
    <x v="1"/>
  </r>
  <r>
    <x v="70614"/>
    <s v="null"/>
    <x v="1"/>
  </r>
  <r>
    <x v="70615"/>
    <s v="null"/>
    <x v="1"/>
  </r>
  <r>
    <x v="70616"/>
    <s v="null"/>
    <x v="1"/>
  </r>
  <r>
    <x v="70617"/>
    <s v="null"/>
    <x v="1"/>
  </r>
  <r>
    <x v="70618"/>
    <s v="null"/>
    <x v="1"/>
  </r>
  <r>
    <x v="70619"/>
    <s v="null"/>
    <x v="1"/>
  </r>
  <r>
    <x v="70620"/>
    <s v="null"/>
    <x v="1"/>
  </r>
  <r>
    <x v="70621"/>
    <s v="null"/>
    <x v="1"/>
  </r>
  <r>
    <x v="70622"/>
    <s v="null"/>
    <x v="1"/>
  </r>
  <r>
    <x v="70623"/>
    <s v="null"/>
    <x v="1"/>
  </r>
  <r>
    <x v="70624"/>
    <s v="null"/>
    <x v="1"/>
  </r>
  <r>
    <x v="70625"/>
    <n v="128"/>
    <x v="3522"/>
  </r>
  <r>
    <x v="70626"/>
    <s v="null"/>
    <x v="1"/>
  </r>
  <r>
    <x v="70627"/>
    <s v="null"/>
    <x v="1"/>
  </r>
  <r>
    <x v="70628"/>
    <s v="null"/>
    <x v="1"/>
  </r>
  <r>
    <x v="70629"/>
    <s v="null"/>
    <x v="1"/>
  </r>
  <r>
    <x v="70630"/>
    <s v="null"/>
    <x v="1"/>
  </r>
  <r>
    <x v="70631"/>
    <s v="null"/>
    <x v="1"/>
  </r>
  <r>
    <x v="70632"/>
    <n v="432"/>
    <x v="3523"/>
  </r>
  <r>
    <x v="70633"/>
    <s v="null"/>
    <x v="1"/>
  </r>
  <r>
    <x v="70634"/>
    <s v="null"/>
    <x v="1"/>
  </r>
  <r>
    <x v="70635"/>
    <s v="null"/>
    <x v="1"/>
  </r>
  <r>
    <x v="70636"/>
    <s v="null"/>
    <x v="1"/>
  </r>
  <r>
    <x v="70637"/>
    <s v="null"/>
    <x v="1"/>
  </r>
  <r>
    <x v="70638"/>
    <s v="null"/>
    <x v="1"/>
  </r>
  <r>
    <x v="70639"/>
    <s v="null"/>
    <x v="1"/>
  </r>
  <r>
    <x v="70640"/>
    <s v="null"/>
    <x v="1"/>
  </r>
  <r>
    <x v="70641"/>
    <s v="null"/>
    <x v="1"/>
  </r>
  <r>
    <x v="70642"/>
    <s v="null"/>
    <x v="1"/>
  </r>
  <r>
    <x v="70643"/>
    <s v="null"/>
    <x v="1"/>
  </r>
  <r>
    <x v="70644"/>
    <s v="null"/>
    <x v="1"/>
  </r>
  <r>
    <x v="70645"/>
    <s v="null"/>
    <x v="1"/>
  </r>
  <r>
    <x v="70646"/>
    <s v="null"/>
    <x v="1"/>
  </r>
  <r>
    <x v="70647"/>
    <s v="null"/>
    <x v="1"/>
  </r>
  <r>
    <x v="70648"/>
    <s v="null"/>
    <x v="1"/>
  </r>
  <r>
    <x v="70649"/>
    <s v="null"/>
    <x v="1"/>
  </r>
  <r>
    <x v="70650"/>
    <s v="null"/>
    <x v="1"/>
  </r>
  <r>
    <x v="70651"/>
    <s v="null"/>
    <x v="1"/>
  </r>
  <r>
    <x v="70652"/>
    <s v="null"/>
    <x v="1"/>
  </r>
  <r>
    <x v="70653"/>
    <s v="null"/>
    <x v="1"/>
  </r>
  <r>
    <x v="70654"/>
    <s v="null"/>
    <x v="1"/>
  </r>
  <r>
    <x v="70655"/>
    <s v="null"/>
    <x v="1"/>
  </r>
  <r>
    <x v="70656"/>
    <s v="null"/>
    <x v="1"/>
  </r>
  <r>
    <x v="70657"/>
    <s v="null"/>
    <x v="1"/>
  </r>
  <r>
    <x v="70658"/>
    <s v="null"/>
    <x v="1"/>
  </r>
  <r>
    <x v="70659"/>
    <s v="null"/>
    <x v="1"/>
  </r>
  <r>
    <x v="70660"/>
    <s v="null"/>
    <x v="1"/>
  </r>
  <r>
    <x v="70661"/>
    <s v="null"/>
    <x v="1"/>
  </r>
  <r>
    <x v="70662"/>
    <s v="null"/>
    <x v="1"/>
  </r>
  <r>
    <x v="70663"/>
    <s v="null"/>
    <x v="1"/>
  </r>
  <r>
    <x v="70664"/>
    <s v="null"/>
    <x v="1"/>
  </r>
  <r>
    <x v="70665"/>
    <s v="null"/>
    <x v="1"/>
  </r>
  <r>
    <x v="70666"/>
    <s v="null"/>
    <x v="1"/>
  </r>
  <r>
    <x v="70667"/>
    <s v="null"/>
    <x v="1"/>
  </r>
  <r>
    <x v="70668"/>
    <s v="null"/>
    <x v="1"/>
  </r>
  <r>
    <x v="70669"/>
    <s v="null"/>
    <x v="1"/>
  </r>
  <r>
    <x v="70670"/>
    <s v="null"/>
    <x v="1"/>
  </r>
  <r>
    <x v="70671"/>
    <s v="null"/>
    <x v="1"/>
  </r>
  <r>
    <x v="70672"/>
    <s v="null"/>
    <x v="1"/>
  </r>
  <r>
    <x v="70673"/>
    <s v="null"/>
    <x v="1"/>
  </r>
  <r>
    <x v="70674"/>
    <s v="null"/>
    <x v="1"/>
  </r>
  <r>
    <x v="70675"/>
    <n v="504"/>
    <x v="3524"/>
  </r>
  <r>
    <x v="70676"/>
    <s v="null"/>
    <x v="1"/>
  </r>
  <r>
    <x v="70677"/>
    <s v="null"/>
    <x v="1"/>
  </r>
  <r>
    <x v="70678"/>
    <s v="null"/>
    <x v="1"/>
  </r>
  <r>
    <x v="70679"/>
    <s v="null"/>
    <x v="1"/>
  </r>
  <r>
    <x v="70680"/>
    <s v="null"/>
    <x v="1"/>
  </r>
  <r>
    <x v="70681"/>
    <s v="null"/>
    <x v="1"/>
  </r>
  <r>
    <x v="70682"/>
    <s v="null"/>
    <x v="1"/>
  </r>
  <r>
    <x v="70683"/>
    <s v="null"/>
    <x v="1"/>
  </r>
  <r>
    <x v="70684"/>
    <s v="null"/>
    <x v="1"/>
  </r>
  <r>
    <x v="70685"/>
    <s v="null"/>
    <x v="1"/>
  </r>
  <r>
    <x v="70686"/>
    <s v="null"/>
    <x v="1"/>
  </r>
  <r>
    <x v="70687"/>
    <s v="null"/>
    <x v="1"/>
  </r>
  <r>
    <x v="70688"/>
    <s v="null"/>
    <x v="1"/>
  </r>
  <r>
    <x v="70689"/>
    <s v="null"/>
    <x v="1"/>
  </r>
  <r>
    <x v="70690"/>
    <s v="null"/>
    <x v="1"/>
  </r>
  <r>
    <x v="70691"/>
    <s v="null"/>
    <x v="1"/>
  </r>
  <r>
    <x v="70692"/>
    <s v="null"/>
    <x v="1"/>
  </r>
  <r>
    <x v="70693"/>
    <s v="null"/>
    <x v="1"/>
  </r>
  <r>
    <x v="70694"/>
    <s v="null"/>
    <x v="1"/>
  </r>
  <r>
    <x v="70695"/>
    <s v="null"/>
    <x v="1"/>
  </r>
  <r>
    <x v="70696"/>
    <n v="4546"/>
    <x v="3525"/>
  </r>
  <r>
    <x v="70697"/>
    <n v="874"/>
    <x v="3526"/>
  </r>
  <r>
    <x v="70698"/>
    <s v="null"/>
    <x v="1"/>
  </r>
  <r>
    <x v="70699"/>
    <s v="null"/>
    <x v="1"/>
  </r>
  <r>
    <x v="70700"/>
    <s v="null"/>
    <x v="1"/>
  </r>
  <r>
    <x v="70701"/>
    <s v="null"/>
    <x v="1"/>
  </r>
  <r>
    <x v="70702"/>
    <s v="null"/>
    <x v="1"/>
  </r>
  <r>
    <x v="70703"/>
    <s v="null"/>
    <x v="1"/>
  </r>
  <r>
    <x v="70704"/>
    <s v="null"/>
    <x v="1"/>
  </r>
  <r>
    <x v="70705"/>
    <n v="2216"/>
    <x v="3527"/>
  </r>
  <r>
    <x v="70706"/>
    <s v="null"/>
    <x v="1"/>
  </r>
  <r>
    <x v="70707"/>
    <s v="null"/>
    <x v="1"/>
  </r>
  <r>
    <x v="70708"/>
    <s v="null"/>
    <x v="1"/>
  </r>
  <r>
    <x v="70709"/>
    <s v="null"/>
    <x v="1"/>
  </r>
  <r>
    <x v="70710"/>
    <s v="null"/>
    <x v="1"/>
  </r>
  <r>
    <x v="70711"/>
    <n v="574"/>
    <x v="3528"/>
  </r>
  <r>
    <x v="70712"/>
    <s v="null"/>
    <x v="1"/>
  </r>
  <r>
    <x v="70713"/>
    <s v="null"/>
    <x v="1"/>
  </r>
  <r>
    <x v="70714"/>
    <s v="null"/>
    <x v="1"/>
  </r>
  <r>
    <x v="70715"/>
    <s v="null"/>
    <x v="1"/>
  </r>
  <r>
    <x v="70716"/>
    <s v="null"/>
    <x v="1"/>
  </r>
  <r>
    <x v="70717"/>
    <s v="null"/>
    <x v="1"/>
  </r>
  <r>
    <x v="70718"/>
    <s v="null"/>
    <x v="1"/>
  </r>
  <r>
    <x v="70719"/>
    <s v="null"/>
    <x v="1"/>
  </r>
  <r>
    <x v="70720"/>
    <s v="null"/>
    <x v="1"/>
  </r>
  <r>
    <x v="70721"/>
    <s v="null"/>
    <x v="1"/>
  </r>
  <r>
    <x v="70722"/>
    <s v="null"/>
    <x v="1"/>
  </r>
  <r>
    <x v="70723"/>
    <s v="null"/>
    <x v="1"/>
  </r>
  <r>
    <x v="70724"/>
    <s v="null"/>
    <x v="1"/>
  </r>
  <r>
    <x v="70725"/>
    <s v="null"/>
    <x v="1"/>
  </r>
  <r>
    <x v="70726"/>
    <s v="null"/>
    <x v="1"/>
  </r>
  <r>
    <x v="70727"/>
    <s v="null"/>
    <x v="1"/>
  </r>
  <r>
    <x v="70728"/>
    <s v="null"/>
    <x v="1"/>
  </r>
  <r>
    <x v="70729"/>
    <n v="1315"/>
    <x v="3529"/>
  </r>
  <r>
    <x v="70730"/>
    <s v="null"/>
    <x v="1"/>
  </r>
  <r>
    <x v="70731"/>
    <s v="null"/>
    <x v="1"/>
  </r>
  <r>
    <x v="70732"/>
    <s v="null"/>
    <x v="1"/>
  </r>
  <r>
    <x v="70733"/>
    <s v="null"/>
    <x v="1"/>
  </r>
  <r>
    <x v="70734"/>
    <s v="null"/>
    <x v="1"/>
  </r>
  <r>
    <x v="70735"/>
    <s v="null"/>
    <x v="1"/>
  </r>
  <r>
    <x v="70736"/>
    <s v="null"/>
    <x v="1"/>
  </r>
  <r>
    <x v="70737"/>
    <s v="null"/>
    <x v="1"/>
  </r>
  <r>
    <x v="70738"/>
    <s v="null"/>
    <x v="1"/>
  </r>
  <r>
    <x v="70739"/>
    <s v="null"/>
    <x v="1"/>
  </r>
  <r>
    <x v="70740"/>
    <s v="null"/>
    <x v="1"/>
  </r>
  <r>
    <x v="70741"/>
    <s v="null"/>
    <x v="1"/>
  </r>
  <r>
    <x v="70742"/>
    <s v="null"/>
    <x v="1"/>
  </r>
  <r>
    <x v="70743"/>
    <s v="null"/>
    <x v="1"/>
  </r>
  <r>
    <x v="70744"/>
    <s v="null"/>
    <x v="1"/>
  </r>
  <r>
    <x v="70745"/>
    <s v="null"/>
    <x v="1"/>
  </r>
  <r>
    <x v="70746"/>
    <s v="null"/>
    <x v="1"/>
  </r>
  <r>
    <x v="70747"/>
    <s v="null"/>
    <x v="1"/>
  </r>
  <r>
    <x v="70748"/>
    <s v="null"/>
    <x v="1"/>
  </r>
  <r>
    <x v="70749"/>
    <s v="null"/>
    <x v="1"/>
  </r>
  <r>
    <x v="70750"/>
    <s v="null"/>
    <x v="1"/>
  </r>
  <r>
    <x v="70751"/>
    <s v="null"/>
    <x v="1"/>
  </r>
  <r>
    <x v="70752"/>
    <s v="null"/>
    <x v="1"/>
  </r>
  <r>
    <x v="70753"/>
    <s v="null"/>
    <x v="1"/>
  </r>
  <r>
    <x v="70754"/>
    <s v="null"/>
    <x v="1"/>
  </r>
  <r>
    <x v="70755"/>
    <s v="null"/>
    <x v="1"/>
  </r>
  <r>
    <x v="70756"/>
    <s v="null"/>
    <x v="1"/>
  </r>
  <r>
    <x v="70757"/>
    <s v="null"/>
    <x v="1"/>
  </r>
  <r>
    <x v="70758"/>
    <s v="null"/>
    <x v="1"/>
  </r>
  <r>
    <x v="70759"/>
    <s v="null"/>
    <x v="1"/>
  </r>
  <r>
    <x v="70760"/>
    <s v="null"/>
    <x v="1"/>
  </r>
  <r>
    <x v="70761"/>
    <s v="null"/>
    <x v="1"/>
  </r>
  <r>
    <x v="70762"/>
    <s v="null"/>
    <x v="1"/>
  </r>
  <r>
    <x v="70763"/>
    <s v="null"/>
    <x v="1"/>
  </r>
  <r>
    <x v="70764"/>
    <s v="null"/>
    <x v="1"/>
  </r>
  <r>
    <x v="70765"/>
    <n v="3140"/>
    <x v="3530"/>
  </r>
  <r>
    <x v="70766"/>
    <s v="null"/>
    <x v="1"/>
  </r>
  <r>
    <x v="70767"/>
    <s v="null"/>
    <x v="1"/>
  </r>
  <r>
    <x v="70768"/>
    <s v="null"/>
    <x v="1"/>
  </r>
  <r>
    <x v="70769"/>
    <s v="null"/>
    <x v="1"/>
  </r>
  <r>
    <x v="70770"/>
    <s v="null"/>
    <x v="1"/>
  </r>
  <r>
    <x v="70771"/>
    <n v="1980"/>
    <x v="3531"/>
  </r>
  <r>
    <x v="70772"/>
    <s v="null"/>
    <x v="1"/>
  </r>
  <r>
    <x v="70773"/>
    <s v="null"/>
    <x v="1"/>
  </r>
  <r>
    <x v="70774"/>
    <s v="null"/>
    <x v="1"/>
  </r>
  <r>
    <x v="70775"/>
    <s v="null"/>
    <x v="1"/>
  </r>
  <r>
    <x v="70776"/>
    <s v="null"/>
    <x v="1"/>
  </r>
  <r>
    <x v="70777"/>
    <s v="null"/>
    <x v="1"/>
  </r>
  <r>
    <x v="70778"/>
    <s v="null"/>
    <x v="1"/>
  </r>
  <r>
    <x v="70779"/>
    <s v="null"/>
    <x v="1"/>
  </r>
  <r>
    <x v="70780"/>
    <s v="null"/>
    <x v="1"/>
  </r>
  <r>
    <x v="70781"/>
    <s v="null"/>
    <x v="1"/>
  </r>
  <r>
    <x v="70782"/>
    <s v="null"/>
    <x v="1"/>
  </r>
  <r>
    <x v="70783"/>
    <s v="null"/>
    <x v="1"/>
  </r>
  <r>
    <x v="70784"/>
    <s v="null"/>
    <x v="1"/>
  </r>
  <r>
    <x v="70785"/>
    <s v="null"/>
    <x v="1"/>
  </r>
  <r>
    <x v="70786"/>
    <s v="null"/>
    <x v="1"/>
  </r>
  <r>
    <x v="70787"/>
    <s v="null"/>
    <x v="1"/>
  </r>
  <r>
    <x v="70788"/>
    <s v="null"/>
    <x v="1"/>
  </r>
  <r>
    <x v="70789"/>
    <s v="null"/>
    <x v="1"/>
  </r>
  <r>
    <x v="70790"/>
    <s v="null"/>
    <x v="1"/>
  </r>
  <r>
    <x v="70791"/>
    <s v="null"/>
    <x v="1"/>
  </r>
  <r>
    <x v="70792"/>
    <s v="null"/>
    <x v="1"/>
  </r>
  <r>
    <x v="70793"/>
    <s v="null"/>
    <x v="1"/>
  </r>
  <r>
    <x v="70794"/>
    <s v="null"/>
    <x v="1"/>
  </r>
  <r>
    <x v="70795"/>
    <s v="null"/>
    <x v="1"/>
  </r>
  <r>
    <x v="70796"/>
    <s v="null"/>
    <x v="1"/>
  </r>
  <r>
    <x v="70797"/>
    <s v="null"/>
    <x v="1"/>
  </r>
  <r>
    <x v="70798"/>
    <s v="null"/>
    <x v="1"/>
  </r>
  <r>
    <x v="70799"/>
    <s v="null"/>
    <x v="1"/>
  </r>
  <r>
    <x v="70800"/>
    <s v="null"/>
    <x v="1"/>
  </r>
  <r>
    <x v="70801"/>
    <s v="null"/>
    <x v="1"/>
  </r>
  <r>
    <x v="70802"/>
    <s v="null"/>
    <x v="1"/>
  </r>
  <r>
    <x v="70803"/>
    <s v="null"/>
    <x v="1"/>
  </r>
  <r>
    <x v="70804"/>
    <s v="null"/>
    <x v="1"/>
  </r>
  <r>
    <x v="70805"/>
    <s v="null"/>
    <x v="1"/>
  </r>
  <r>
    <x v="70806"/>
    <s v="null"/>
    <x v="1"/>
  </r>
  <r>
    <x v="70807"/>
    <s v="null"/>
    <x v="1"/>
  </r>
  <r>
    <x v="70808"/>
    <s v="null"/>
    <x v="1"/>
  </r>
  <r>
    <x v="70809"/>
    <s v="null"/>
    <x v="1"/>
  </r>
  <r>
    <x v="70810"/>
    <s v="null"/>
    <x v="1"/>
  </r>
  <r>
    <x v="70811"/>
    <s v="null"/>
    <x v="1"/>
  </r>
  <r>
    <x v="70812"/>
    <s v="null"/>
    <x v="1"/>
  </r>
  <r>
    <x v="70813"/>
    <s v="null"/>
    <x v="1"/>
  </r>
  <r>
    <x v="70814"/>
    <s v="null"/>
    <x v="1"/>
  </r>
  <r>
    <x v="70815"/>
    <s v="null"/>
    <x v="1"/>
  </r>
  <r>
    <x v="70816"/>
    <n v="1981"/>
    <x v="3531"/>
  </r>
  <r>
    <x v="70817"/>
    <s v="null"/>
    <x v="1"/>
  </r>
  <r>
    <x v="70818"/>
    <s v="null"/>
    <x v="1"/>
  </r>
  <r>
    <x v="70819"/>
    <s v="null"/>
    <x v="1"/>
  </r>
  <r>
    <x v="70820"/>
    <s v="null"/>
    <x v="1"/>
  </r>
  <r>
    <x v="70821"/>
    <s v="null"/>
    <x v="1"/>
  </r>
  <r>
    <x v="70822"/>
    <s v="null"/>
    <x v="1"/>
  </r>
  <r>
    <x v="70823"/>
    <s v="null"/>
    <x v="1"/>
  </r>
  <r>
    <x v="70824"/>
    <s v="null"/>
    <x v="1"/>
  </r>
  <r>
    <x v="70825"/>
    <s v="null"/>
    <x v="1"/>
  </r>
  <r>
    <x v="70826"/>
    <s v="null"/>
    <x v="1"/>
  </r>
  <r>
    <x v="70827"/>
    <s v="null"/>
    <x v="1"/>
  </r>
  <r>
    <x v="70828"/>
    <s v="null"/>
    <x v="1"/>
  </r>
  <r>
    <x v="70829"/>
    <s v="null"/>
    <x v="1"/>
  </r>
  <r>
    <x v="70830"/>
    <s v="null"/>
    <x v="1"/>
  </r>
  <r>
    <x v="70831"/>
    <s v="null"/>
    <x v="1"/>
  </r>
  <r>
    <x v="70832"/>
    <n v="1982"/>
    <x v="3531"/>
  </r>
  <r>
    <x v="70833"/>
    <s v="null"/>
    <x v="1"/>
  </r>
  <r>
    <x v="70834"/>
    <s v="null"/>
    <x v="1"/>
  </r>
  <r>
    <x v="70835"/>
    <s v="null"/>
    <x v="1"/>
  </r>
  <r>
    <x v="70836"/>
    <s v="null"/>
    <x v="1"/>
  </r>
  <r>
    <x v="70837"/>
    <s v="null"/>
    <x v="1"/>
  </r>
  <r>
    <x v="70838"/>
    <s v="null"/>
    <x v="1"/>
  </r>
  <r>
    <x v="70839"/>
    <s v="null"/>
    <x v="1"/>
  </r>
  <r>
    <x v="70840"/>
    <s v="null"/>
    <x v="1"/>
  </r>
  <r>
    <x v="70841"/>
    <s v="null"/>
    <x v="1"/>
  </r>
  <r>
    <x v="70842"/>
    <s v="null"/>
    <x v="1"/>
  </r>
  <r>
    <x v="70843"/>
    <s v="null"/>
    <x v="1"/>
  </r>
  <r>
    <x v="70844"/>
    <s v="null"/>
    <x v="1"/>
  </r>
  <r>
    <x v="70845"/>
    <s v="null"/>
    <x v="1"/>
  </r>
  <r>
    <x v="70846"/>
    <s v="null"/>
    <x v="1"/>
  </r>
  <r>
    <x v="70847"/>
    <s v="null"/>
    <x v="1"/>
  </r>
  <r>
    <x v="70848"/>
    <s v="null"/>
    <x v="1"/>
  </r>
  <r>
    <x v="70849"/>
    <s v="null"/>
    <x v="1"/>
  </r>
  <r>
    <x v="70850"/>
    <s v="null"/>
    <x v="1"/>
  </r>
  <r>
    <x v="70851"/>
    <s v="null"/>
    <x v="1"/>
  </r>
  <r>
    <x v="70852"/>
    <s v="null"/>
    <x v="1"/>
  </r>
  <r>
    <x v="70853"/>
    <s v="null"/>
    <x v="1"/>
  </r>
  <r>
    <x v="70854"/>
    <s v="null"/>
    <x v="1"/>
  </r>
  <r>
    <x v="70855"/>
    <s v="null"/>
    <x v="1"/>
  </r>
  <r>
    <x v="70856"/>
    <s v="null"/>
    <x v="1"/>
  </r>
  <r>
    <x v="70857"/>
    <s v="null"/>
    <x v="1"/>
  </r>
  <r>
    <x v="70858"/>
    <n v="1105"/>
    <x v="3532"/>
  </r>
  <r>
    <x v="70859"/>
    <s v="null"/>
    <x v="1"/>
  </r>
  <r>
    <x v="70860"/>
    <s v="null"/>
    <x v="1"/>
  </r>
  <r>
    <x v="70861"/>
    <s v="null"/>
    <x v="1"/>
  </r>
  <r>
    <x v="70862"/>
    <s v="null"/>
    <x v="1"/>
  </r>
  <r>
    <x v="70863"/>
    <s v="null"/>
    <x v="1"/>
  </r>
  <r>
    <x v="70864"/>
    <s v="null"/>
    <x v="1"/>
  </r>
  <r>
    <x v="70865"/>
    <s v="null"/>
    <x v="1"/>
  </r>
  <r>
    <x v="70866"/>
    <s v="null"/>
    <x v="1"/>
  </r>
  <r>
    <x v="70867"/>
    <s v="null"/>
    <x v="1"/>
  </r>
  <r>
    <x v="70868"/>
    <s v="null"/>
    <x v="1"/>
  </r>
  <r>
    <x v="70869"/>
    <s v="null"/>
    <x v="1"/>
  </r>
  <r>
    <x v="70870"/>
    <s v="null"/>
    <x v="1"/>
  </r>
  <r>
    <x v="70871"/>
    <n v="908"/>
    <x v="3533"/>
  </r>
  <r>
    <x v="70872"/>
    <s v="null"/>
    <x v="1"/>
  </r>
  <r>
    <x v="70873"/>
    <s v="null"/>
    <x v="1"/>
  </r>
  <r>
    <x v="70874"/>
    <s v="null"/>
    <x v="1"/>
  </r>
  <r>
    <x v="70875"/>
    <s v="null"/>
    <x v="1"/>
  </r>
  <r>
    <x v="70876"/>
    <s v="null"/>
    <x v="1"/>
  </r>
  <r>
    <x v="70877"/>
    <n v="4470"/>
    <x v="3534"/>
  </r>
  <r>
    <x v="70878"/>
    <s v="null"/>
    <x v="1"/>
  </r>
  <r>
    <x v="70879"/>
    <s v="null"/>
    <x v="1"/>
  </r>
  <r>
    <x v="70880"/>
    <s v="null"/>
    <x v="1"/>
  </r>
  <r>
    <x v="70881"/>
    <s v="null"/>
    <x v="1"/>
  </r>
  <r>
    <x v="70882"/>
    <s v="null"/>
    <x v="1"/>
  </r>
  <r>
    <x v="70883"/>
    <s v="null"/>
    <x v="1"/>
  </r>
  <r>
    <x v="70884"/>
    <s v="null"/>
    <x v="1"/>
  </r>
  <r>
    <x v="70885"/>
    <s v="null"/>
    <x v="1"/>
  </r>
  <r>
    <x v="70886"/>
    <s v="null"/>
    <x v="1"/>
  </r>
  <r>
    <x v="70887"/>
    <s v="null"/>
    <x v="1"/>
  </r>
  <r>
    <x v="70888"/>
    <s v="null"/>
    <x v="1"/>
  </r>
  <r>
    <x v="70889"/>
    <s v="null"/>
    <x v="1"/>
  </r>
  <r>
    <x v="70890"/>
    <s v="null"/>
    <x v="1"/>
  </r>
  <r>
    <x v="70891"/>
    <n v="4431"/>
    <x v="3535"/>
  </r>
  <r>
    <x v="70892"/>
    <n v="3709"/>
    <x v="3536"/>
  </r>
  <r>
    <x v="70893"/>
    <s v="null"/>
    <x v="1"/>
  </r>
  <r>
    <x v="70894"/>
    <s v="null"/>
    <x v="1"/>
  </r>
  <r>
    <x v="70895"/>
    <s v="null"/>
    <x v="1"/>
  </r>
  <r>
    <x v="70896"/>
    <s v="null"/>
    <x v="1"/>
  </r>
  <r>
    <x v="70897"/>
    <s v="null"/>
    <x v="1"/>
  </r>
  <r>
    <x v="70898"/>
    <s v="null"/>
    <x v="1"/>
  </r>
  <r>
    <x v="70899"/>
    <s v="null"/>
    <x v="1"/>
  </r>
  <r>
    <x v="70900"/>
    <s v="null"/>
    <x v="1"/>
  </r>
  <r>
    <x v="70901"/>
    <s v="null"/>
    <x v="1"/>
  </r>
  <r>
    <x v="70902"/>
    <s v="null"/>
    <x v="1"/>
  </r>
  <r>
    <x v="70903"/>
    <s v="null"/>
    <x v="1"/>
  </r>
  <r>
    <x v="70904"/>
    <s v="null"/>
    <x v="1"/>
  </r>
  <r>
    <x v="70905"/>
    <s v="null"/>
    <x v="1"/>
  </r>
  <r>
    <x v="70906"/>
    <s v="null"/>
    <x v="1"/>
  </r>
  <r>
    <x v="70907"/>
    <s v="null"/>
    <x v="1"/>
  </r>
  <r>
    <x v="70908"/>
    <s v="null"/>
    <x v="1"/>
  </r>
  <r>
    <x v="70909"/>
    <s v="null"/>
    <x v="1"/>
  </r>
  <r>
    <x v="70910"/>
    <s v="null"/>
    <x v="1"/>
  </r>
  <r>
    <x v="70911"/>
    <s v="null"/>
    <x v="1"/>
  </r>
  <r>
    <x v="70912"/>
    <s v="null"/>
    <x v="1"/>
  </r>
  <r>
    <x v="70913"/>
    <s v="null"/>
    <x v="1"/>
  </r>
  <r>
    <x v="70914"/>
    <s v="null"/>
    <x v="1"/>
  </r>
  <r>
    <x v="70915"/>
    <n v="3613"/>
    <x v="3537"/>
  </r>
  <r>
    <x v="70916"/>
    <s v="null"/>
    <x v="1"/>
  </r>
  <r>
    <x v="70917"/>
    <s v="null"/>
    <x v="1"/>
  </r>
  <r>
    <x v="70918"/>
    <s v="null"/>
    <x v="1"/>
  </r>
  <r>
    <x v="70919"/>
    <s v="null"/>
    <x v="1"/>
  </r>
  <r>
    <x v="70920"/>
    <s v="null"/>
    <x v="1"/>
  </r>
  <r>
    <x v="70921"/>
    <s v="null"/>
    <x v="1"/>
  </r>
  <r>
    <x v="70922"/>
    <s v="null"/>
    <x v="1"/>
  </r>
  <r>
    <x v="70923"/>
    <n v="4441"/>
    <x v="3538"/>
  </r>
  <r>
    <x v="70924"/>
    <s v="null"/>
    <x v="1"/>
  </r>
  <r>
    <x v="70925"/>
    <s v="null"/>
    <x v="1"/>
  </r>
  <r>
    <x v="70926"/>
    <s v="null"/>
    <x v="1"/>
  </r>
  <r>
    <x v="70927"/>
    <s v="null"/>
    <x v="1"/>
  </r>
  <r>
    <x v="70928"/>
    <s v="null"/>
    <x v="1"/>
  </r>
  <r>
    <x v="70929"/>
    <n v="142"/>
    <x v="3539"/>
  </r>
  <r>
    <x v="70930"/>
    <s v="null"/>
    <x v="1"/>
  </r>
  <r>
    <x v="70931"/>
    <s v="null"/>
    <x v="1"/>
  </r>
  <r>
    <x v="70932"/>
    <s v="null"/>
    <x v="1"/>
  </r>
  <r>
    <x v="70933"/>
    <s v="null"/>
    <x v="1"/>
  </r>
  <r>
    <x v="70934"/>
    <s v="null"/>
    <x v="1"/>
  </r>
  <r>
    <x v="70935"/>
    <s v="null"/>
    <x v="1"/>
  </r>
  <r>
    <x v="70936"/>
    <s v="null"/>
    <x v="1"/>
  </r>
  <r>
    <x v="70937"/>
    <s v="null"/>
    <x v="1"/>
  </r>
  <r>
    <x v="70938"/>
    <s v="null"/>
    <x v="1"/>
  </r>
  <r>
    <x v="70939"/>
    <s v="null"/>
    <x v="1"/>
  </r>
  <r>
    <x v="70940"/>
    <s v="null"/>
    <x v="1"/>
  </r>
  <r>
    <x v="70941"/>
    <s v="null"/>
    <x v="1"/>
  </r>
  <r>
    <x v="70942"/>
    <s v="null"/>
    <x v="1"/>
  </r>
  <r>
    <x v="70943"/>
    <s v="null"/>
    <x v="1"/>
  </r>
  <r>
    <x v="70944"/>
    <s v="null"/>
    <x v="1"/>
  </r>
  <r>
    <x v="70945"/>
    <s v="null"/>
    <x v="1"/>
  </r>
  <r>
    <x v="70946"/>
    <s v="null"/>
    <x v="1"/>
  </r>
  <r>
    <x v="70947"/>
    <s v="null"/>
    <x v="1"/>
  </r>
  <r>
    <x v="70948"/>
    <s v="null"/>
    <x v="1"/>
  </r>
  <r>
    <x v="70949"/>
    <s v="null"/>
    <x v="1"/>
  </r>
  <r>
    <x v="70950"/>
    <s v="null"/>
    <x v="1"/>
  </r>
  <r>
    <x v="70951"/>
    <n v="3138"/>
    <x v="3540"/>
  </r>
  <r>
    <x v="70952"/>
    <s v="null"/>
    <x v="1"/>
  </r>
  <r>
    <x v="70953"/>
    <s v="null"/>
    <x v="1"/>
  </r>
  <r>
    <x v="70954"/>
    <s v="null"/>
    <x v="1"/>
  </r>
  <r>
    <x v="70955"/>
    <s v="null"/>
    <x v="1"/>
  </r>
  <r>
    <x v="70956"/>
    <s v="null"/>
    <x v="1"/>
  </r>
  <r>
    <x v="70957"/>
    <s v="null"/>
    <x v="1"/>
  </r>
  <r>
    <x v="70958"/>
    <s v="null"/>
    <x v="1"/>
  </r>
  <r>
    <x v="70959"/>
    <s v="null"/>
    <x v="1"/>
  </r>
  <r>
    <x v="70960"/>
    <n v="3325"/>
    <x v="3541"/>
  </r>
  <r>
    <x v="70961"/>
    <s v="null"/>
    <x v="1"/>
  </r>
  <r>
    <x v="70962"/>
    <s v="null"/>
    <x v="1"/>
  </r>
  <r>
    <x v="70963"/>
    <s v="null"/>
    <x v="1"/>
  </r>
  <r>
    <x v="70964"/>
    <s v="null"/>
    <x v="1"/>
  </r>
  <r>
    <x v="70965"/>
    <n v="5043"/>
    <x v="3542"/>
  </r>
  <r>
    <x v="70966"/>
    <s v="null"/>
    <x v="1"/>
  </r>
  <r>
    <x v="70967"/>
    <s v="null"/>
    <x v="1"/>
  </r>
  <r>
    <x v="70968"/>
    <s v="null"/>
    <x v="1"/>
  </r>
  <r>
    <x v="70969"/>
    <s v="null"/>
    <x v="1"/>
  </r>
  <r>
    <x v="70970"/>
    <s v="null"/>
    <x v="1"/>
  </r>
  <r>
    <x v="70971"/>
    <s v="null"/>
    <x v="1"/>
  </r>
  <r>
    <x v="70972"/>
    <s v="null"/>
    <x v="1"/>
  </r>
  <r>
    <x v="70973"/>
    <s v="null"/>
    <x v="1"/>
  </r>
  <r>
    <x v="70974"/>
    <s v="null"/>
    <x v="1"/>
  </r>
  <r>
    <x v="70975"/>
    <s v="null"/>
    <x v="1"/>
  </r>
  <r>
    <x v="70976"/>
    <s v="null"/>
    <x v="1"/>
  </r>
  <r>
    <x v="70977"/>
    <s v="null"/>
    <x v="1"/>
  </r>
  <r>
    <x v="70978"/>
    <s v="null"/>
    <x v="1"/>
  </r>
  <r>
    <x v="70979"/>
    <s v="null"/>
    <x v="1"/>
  </r>
  <r>
    <x v="70980"/>
    <s v="null"/>
    <x v="1"/>
  </r>
  <r>
    <x v="70981"/>
    <s v="null"/>
    <x v="1"/>
  </r>
  <r>
    <x v="70982"/>
    <s v="null"/>
    <x v="1"/>
  </r>
  <r>
    <x v="70983"/>
    <s v="null"/>
    <x v="1"/>
  </r>
  <r>
    <x v="70984"/>
    <s v="null"/>
    <x v="1"/>
  </r>
  <r>
    <x v="70985"/>
    <s v="null"/>
    <x v="1"/>
  </r>
  <r>
    <x v="70986"/>
    <s v="null"/>
    <x v="1"/>
  </r>
  <r>
    <x v="70987"/>
    <s v="null"/>
    <x v="1"/>
  </r>
  <r>
    <x v="70988"/>
    <s v="null"/>
    <x v="1"/>
  </r>
  <r>
    <x v="70989"/>
    <s v="null"/>
    <x v="1"/>
  </r>
  <r>
    <x v="70990"/>
    <s v="null"/>
    <x v="1"/>
  </r>
  <r>
    <x v="70991"/>
    <s v="null"/>
    <x v="1"/>
  </r>
  <r>
    <x v="70992"/>
    <n v="1300"/>
    <x v="3543"/>
  </r>
  <r>
    <x v="70993"/>
    <s v="null"/>
    <x v="1"/>
  </r>
  <r>
    <x v="70994"/>
    <s v="null"/>
    <x v="1"/>
  </r>
  <r>
    <x v="70995"/>
    <s v="null"/>
    <x v="1"/>
  </r>
  <r>
    <x v="70996"/>
    <s v="null"/>
    <x v="1"/>
  </r>
  <r>
    <x v="70997"/>
    <s v="null"/>
    <x v="1"/>
  </r>
  <r>
    <x v="70998"/>
    <s v="null"/>
    <x v="1"/>
  </r>
  <r>
    <x v="70999"/>
    <s v="null"/>
    <x v="1"/>
  </r>
  <r>
    <x v="71000"/>
    <s v="null"/>
    <x v="1"/>
  </r>
  <r>
    <x v="71001"/>
    <s v="null"/>
    <x v="1"/>
  </r>
  <r>
    <x v="71002"/>
    <s v="null"/>
    <x v="1"/>
  </r>
  <r>
    <x v="71003"/>
    <n v="4849"/>
    <x v="3544"/>
  </r>
  <r>
    <x v="71004"/>
    <s v="null"/>
    <x v="1"/>
  </r>
  <r>
    <x v="71005"/>
    <s v="null"/>
    <x v="1"/>
  </r>
  <r>
    <x v="71006"/>
    <s v="null"/>
    <x v="1"/>
  </r>
  <r>
    <x v="71007"/>
    <s v="null"/>
    <x v="1"/>
  </r>
  <r>
    <x v="71008"/>
    <s v="null"/>
    <x v="1"/>
  </r>
  <r>
    <x v="71009"/>
    <n v="1426"/>
    <x v="3545"/>
  </r>
  <r>
    <x v="71010"/>
    <s v="null"/>
    <x v="1"/>
  </r>
  <r>
    <x v="71011"/>
    <n v="2149"/>
    <x v="3546"/>
  </r>
  <r>
    <x v="71012"/>
    <s v="null"/>
    <x v="1"/>
  </r>
  <r>
    <x v="71013"/>
    <s v="null"/>
    <x v="1"/>
  </r>
  <r>
    <x v="71014"/>
    <s v="null"/>
    <x v="1"/>
  </r>
  <r>
    <x v="71015"/>
    <s v="null"/>
    <x v="1"/>
  </r>
  <r>
    <x v="71016"/>
    <s v="null"/>
    <x v="1"/>
  </r>
  <r>
    <x v="71017"/>
    <s v="null"/>
    <x v="1"/>
  </r>
  <r>
    <x v="71018"/>
    <s v="null"/>
    <x v="1"/>
  </r>
  <r>
    <x v="71019"/>
    <s v="null"/>
    <x v="1"/>
  </r>
  <r>
    <x v="71020"/>
    <n v="18"/>
    <x v="3547"/>
  </r>
  <r>
    <x v="71021"/>
    <s v="null"/>
    <x v="1"/>
  </r>
  <r>
    <x v="71022"/>
    <s v="null"/>
    <x v="1"/>
  </r>
  <r>
    <x v="71023"/>
    <s v="null"/>
    <x v="1"/>
  </r>
  <r>
    <x v="71024"/>
    <s v="null"/>
    <x v="1"/>
  </r>
  <r>
    <x v="71025"/>
    <s v="null"/>
    <x v="1"/>
  </r>
  <r>
    <x v="71026"/>
    <s v="null"/>
    <x v="1"/>
  </r>
  <r>
    <x v="71027"/>
    <s v="null"/>
    <x v="1"/>
  </r>
  <r>
    <x v="71028"/>
    <s v="null"/>
    <x v="1"/>
  </r>
  <r>
    <x v="71029"/>
    <s v="null"/>
    <x v="1"/>
  </r>
  <r>
    <x v="71030"/>
    <s v="null"/>
    <x v="1"/>
  </r>
  <r>
    <x v="71031"/>
    <s v="null"/>
    <x v="1"/>
  </r>
  <r>
    <x v="71032"/>
    <s v="null"/>
    <x v="1"/>
  </r>
  <r>
    <x v="71033"/>
    <s v="null"/>
    <x v="1"/>
  </r>
  <r>
    <x v="71034"/>
    <s v="null"/>
    <x v="1"/>
  </r>
  <r>
    <x v="71035"/>
    <s v="null"/>
    <x v="1"/>
  </r>
  <r>
    <x v="71036"/>
    <s v="null"/>
    <x v="1"/>
  </r>
  <r>
    <x v="71037"/>
    <s v="null"/>
    <x v="1"/>
  </r>
  <r>
    <x v="71038"/>
    <s v="null"/>
    <x v="1"/>
  </r>
  <r>
    <x v="71039"/>
    <s v="null"/>
    <x v="1"/>
  </r>
  <r>
    <x v="71040"/>
    <s v="null"/>
    <x v="1"/>
  </r>
  <r>
    <x v="71041"/>
    <s v="null"/>
    <x v="1"/>
  </r>
  <r>
    <x v="71042"/>
    <n v="2317"/>
    <x v="3548"/>
  </r>
  <r>
    <x v="71043"/>
    <s v="null"/>
    <x v="1"/>
  </r>
  <r>
    <x v="71044"/>
    <s v="null"/>
    <x v="1"/>
  </r>
  <r>
    <x v="71045"/>
    <s v="null"/>
    <x v="1"/>
  </r>
  <r>
    <x v="71046"/>
    <s v="null"/>
    <x v="1"/>
  </r>
  <r>
    <x v="71047"/>
    <s v="null"/>
    <x v="1"/>
  </r>
  <r>
    <x v="71048"/>
    <n v="3089"/>
    <x v="3549"/>
  </r>
  <r>
    <x v="71049"/>
    <n v="1377"/>
    <x v="3550"/>
  </r>
  <r>
    <x v="71050"/>
    <s v="null"/>
    <x v="1"/>
  </r>
  <r>
    <x v="71051"/>
    <s v="null"/>
    <x v="1"/>
  </r>
  <r>
    <x v="71052"/>
    <s v="null"/>
    <x v="1"/>
  </r>
  <r>
    <x v="71053"/>
    <s v="null"/>
    <x v="1"/>
  </r>
  <r>
    <x v="71054"/>
    <s v="null"/>
    <x v="1"/>
  </r>
  <r>
    <x v="71055"/>
    <s v="null"/>
    <x v="1"/>
  </r>
  <r>
    <x v="71056"/>
    <s v="null"/>
    <x v="1"/>
  </r>
  <r>
    <x v="71057"/>
    <s v="null"/>
    <x v="1"/>
  </r>
  <r>
    <x v="71058"/>
    <s v="null"/>
    <x v="1"/>
  </r>
  <r>
    <x v="71059"/>
    <n v="1227"/>
    <x v="3551"/>
  </r>
  <r>
    <x v="71060"/>
    <s v="null"/>
    <x v="1"/>
  </r>
  <r>
    <x v="71061"/>
    <s v="null"/>
    <x v="1"/>
  </r>
  <r>
    <x v="71062"/>
    <s v="null"/>
    <x v="1"/>
  </r>
  <r>
    <x v="71063"/>
    <s v="null"/>
    <x v="1"/>
  </r>
  <r>
    <x v="71064"/>
    <s v="null"/>
    <x v="1"/>
  </r>
  <r>
    <x v="71065"/>
    <s v="null"/>
    <x v="1"/>
  </r>
  <r>
    <x v="71066"/>
    <s v="null"/>
    <x v="1"/>
  </r>
  <r>
    <x v="71067"/>
    <n v="1122"/>
    <x v="3552"/>
  </r>
  <r>
    <x v="71068"/>
    <s v="null"/>
    <x v="1"/>
  </r>
  <r>
    <x v="71069"/>
    <s v="null"/>
    <x v="1"/>
  </r>
  <r>
    <x v="71070"/>
    <s v="null"/>
    <x v="1"/>
  </r>
  <r>
    <x v="71071"/>
    <s v="null"/>
    <x v="1"/>
  </r>
  <r>
    <x v="71072"/>
    <s v="null"/>
    <x v="1"/>
  </r>
  <r>
    <x v="71073"/>
    <s v="null"/>
    <x v="1"/>
  </r>
  <r>
    <x v="71074"/>
    <s v="null"/>
    <x v="1"/>
  </r>
  <r>
    <x v="71075"/>
    <s v="null"/>
    <x v="1"/>
  </r>
  <r>
    <x v="71076"/>
    <s v="null"/>
    <x v="1"/>
  </r>
  <r>
    <x v="71077"/>
    <s v="null"/>
    <x v="1"/>
  </r>
  <r>
    <x v="71078"/>
    <s v="null"/>
    <x v="1"/>
  </r>
  <r>
    <x v="71079"/>
    <s v="null"/>
    <x v="1"/>
  </r>
  <r>
    <x v="71080"/>
    <s v="null"/>
    <x v="1"/>
  </r>
  <r>
    <x v="71081"/>
    <s v="null"/>
    <x v="1"/>
  </r>
  <r>
    <x v="71082"/>
    <s v="null"/>
    <x v="1"/>
  </r>
  <r>
    <x v="71083"/>
    <s v="null"/>
    <x v="1"/>
  </r>
  <r>
    <x v="71084"/>
    <s v="null"/>
    <x v="1"/>
  </r>
  <r>
    <x v="71085"/>
    <s v="null"/>
    <x v="1"/>
  </r>
  <r>
    <x v="71086"/>
    <s v="null"/>
    <x v="1"/>
  </r>
  <r>
    <x v="71087"/>
    <s v="null"/>
    <x v="1"/>
  </r>
  <r>
    <x v="71088"/>
    <s v="null"/>
    <x v="1"/>
  </r>
  <r>
    <x v="71089"/>
    <s v="null"/>
    <x v="1"/>
  </r>
  <r>
    <x v="71090"/>
    <s v="null"/>
    <x v="1"/>
  </r>
  <r>
    <x v="71091"/>
    <s v="null"/>
    <x v="1"/>
  </r>
  <r>
    <x v="71092"/>
    <s v="null"/>
    <x v="1"/>
  </r>
  <r>
    <x v="71093"/>
    <s v="null"/>
    <x v="1"/>
  </r>
  <r>
    <x v="71094"/>
    <s v="null"/>
    <x v="1"/>
  </r>
  <r>
    <x v="71095"/>
    <s v="null"/>
    <x v="1"/>
  </r>
  <r>
    <x v="71096"/>
    <s v="null"/>
    <x v="1"/>
  </r>
  <r>
    <x v="71097"/>
    <s v="null"/>
    <x v="1"/>
  </r>
  <r>
    <x v="71098"/>
    <s v="null"/>
    <x v="1"/>
  </r>
  <r>
    <x v="71099"/>
    <s v="null"/>
    <x v="1"/>
  </r>
  <r>
    <x v="71100"/>
    <s v="null"/>
    <x v="1"/>
  </r>
  <r>
    <x v="71101"/>
    <s v="null"/>
    <x v="1"/>
  </r>
  <r>
    <x v="71102"/>
    <s v="null"/>
    <x v="1"/>
  </r>
  <r>
    <x v="71103"/>
    <s v="null"/>
    <x v="1"/>
  </r>
  <r>
    <x v="71104"/>
    <s v="null"/>
    <x v="1"/>
  </r>
  <r>
    <x v="71105"/>
    <s v="null"/>
    <x v="1"/>
  </r>
  <r>
    <x v="71106"/>
    <s v="null"/>
    <x v="1"/>
  </r>
  <r>
    <x v="71107"/>
    <s v="null"/>
    <x v="1"/>
  </r>
  <r>
    <x v="71108"/>
    <s v="null"/>
    <x v="1"/>
  </r>
  <r>
    <x v="71109"/>
    <s v="null"/>
    <x v="1"/>
  </r>
  <r>
    <x v="71110"/>
    <s v="null"/>
    <x v="1"/>
  </r>
  <r>
    <x v="71111"/>
    <s v="null"/>
    <x v="1"/>
  </r>
  <r>
    <x v="71112"/>
    <s v="null"/>
    <x v="1"/>
  </r>
  <r>
    <x v="71113"/>
    <s v="null"/>
    <x v="1"/>
  </r>
  <r>
    <x v="71114"/>
    <s v="null"/>
    <x v="1"/>
  </r>
  <r>
    <x v="71115"/>
    <s v="null"/>
    <x v="1"/>
  </r>
  <r>
    <x v="71116"/>
    <s v="null"/>
    <x v="1"/>
  </r>
  <r>
    <x v="71117"/>
    <s v="null"/>
    <x v="1"/>
  </r>
  <r>
    <x v="71118"/>
    <s v="null"/>
    <x v="1"/>
  </r>
  <r>
    <x v="71119"/>
    <s v="null"/>
    <x v="1"/>
  </r>
  <r>
    <x v="71120"/>
    <s v="null"/>
    <x v="1"/>
  </r>
  <r>
    <x v="71121"/>
    <s v="null"/>
    <x v="1"/>
  </r>
  <r>
    <x v="71122"/>
    <s v="null"/>
    <x v="1"/>
  </r>
  <r>
    <x v="71123"/>
    <s v="null"/>
    <x v="1"/>
  </r>
  <r>
    <x v="71124"/>
    <s v="null"/>
    <x v="1"/>
  </r>
  <r>
    <x v="71125"/>
    <n v="4968"/>
    <x v="3553"/>
  </r>
  <r>
    <x v="71126"/>
    <s v="null"/>
    <x v="1"/>
  </r>
  <r>
    <x v="71127"/>
    <s v="null"/>
    <x v="1"/>
  </r>
  <r>
    <x v="71128"/>
    <s v="null"/>
    <x v="1"/>
  </r>
  <r>
    <x v="71129"/>
    <s v="null"/>
    <x v="1"/>
  </r>
  <r>
    <x v="71130"/>
    <s v="null"/>
    <x v="1"/>
  </r>
  <r>
    <x v="71131"/>
    <s v="null"/>
    <x v="1"/>
  </r>
  <r>
    <x v="71132"/>
    <s v="null"/>
    <x v="1"/>
  </r>
  <r>
    <x v="71133"/>
    <s v="null"/>
    <x v="1"/>
  </r>
  <r>
    <x v="71134"/>
    <s v="null"/>
    <x v="1"/>
  </r>
  <r>
    <x v="71135"/>
    <s v="null"/>
    <x v="1"/>
  </r>
  <r>
    <x v="71136"/>
    <s v="null"/>
    <x v="1"/>
  </r>
  <r>
    <x v="71137"/>
    <s v="null"/>
    <x v="1"/>
  </r>
  <r>
    <x v="71138"/>
    <s v="null"/>
    <x v="1"/>
  </r>
  <r>
    <x v="71139"/>
    <n v="1362"/>
    <x v="3554"/>
  </r>
  <r>
    <x v="71140"/>
    <s v="null"/>
    <x v="1"/>
  </r>
  <r>
    <x v="71141"/>
    <s v="null"/>
    <x v="1"/>
  </r>
  <r>
    <x v="71142"/>
    <s v="null"/>
    <x v="1"/>
  </r>
  <r>
    <x v="71143"/>
    <s v="null"/>
    <x v="1"/>
  </r>
  <r>
    <x v="71144"/>
    <s v="null"/>
    <x v="1"/>
  </r>
  <r>
    <x v="71145"/>
    <s v="null"/>
    <x v="1"/>
  </r>
  <r>
    <x v="71146"/>
    <s v="null"/>
    <x v="1"/>
  </r>
  <r>
    <x v="71147"/>
    <s v="null"/>
    <x v="1"/>
  </r>
  <r>
    <x v="71148"/>
    <n v="3595"/>
    <x v="3555"/>
  </r>
  <r>
    <x v="71149"/>
    <s v="null"/>
    <x v="1"/>
  </r>
  <r>
    <x v="71150"/>
    <s v="null"/>
    <x v="1"/>
  </r>
  <r>
    <x v="71151"/>
    <s v="null"/>
    <x v="1"/>
  </r>
  <r>
    <x v="71152"/>
    <s v="null"/>
    <x v="1"/>
  </r>
  <r>
    <x v="71153"/>
    <s v="null"/>
    <x v="1"/>
  </r>
  <r>
    <x v="71154"/>
    <s v="null"/>
    <x v="1"/>
  </r>
  <r>
    <x v="71155"/>
    <s v="null"/>
    <x v="1"/>
  </r>
  <r>
    <x v="71156"/>
    <s v="null"/>
    <x v="1"/>
  </r>
  <r>
    <x v="71157"/>
    <s v="null"/>
    <x v="1"/>
  </r>
  <r>
    <x v="71158"/>
    <s v="null"/>
    <x v="1"/>
  </r>
  <r>
    <x v="71159"/>
    <s v="null"/>
    <x v="1"/>
  </r>
  <r>
    <x v="71160"/>
    <s v="null"/>
    <x v="1"/>
  </r>
  <r>
    <x v="71161"/>
    <s v="null"/>
    <x v="1"/>
  </r>
  <r>
    <x v="71162"/>
    <s v="null"/>
    <x v="1"/>
  </r>
  <r>
    <x v="71163"/>
    <s v="null"/>
    <x v="1"/>
  </r>
  <r>
    <x v="71164"/>
    <s v="null"/>
    <x v="1"/>
  </r>
  <r>
    <x v="71165"/>
    <s v="null"/>
    <x v="1"/>
  </r>
  <r>
    <x v="71166"/>
    <s v="null"/>
    <x v="1"/>
  </r>
  <r>
    <x v="71167"/>
    <s v="null"/>
    <x v="1"/>
  </r>
  <r>
    <x v="71168"/>
    <s v="null"/>
    <x v="1"/>
  </r>
  <r>
    <x v="71169"/>
    <s v="null"/>
    <x v="1"/>
  </r>
  <r>
    <x v="71170"/>
    <s v="null"/>
    <x v="1"/>
  </r>
  <r>
    <x v="71171"/>
    <s v="null"/>
    <x v="1"/>
  </r>
  <r>
    <x v="71172"/>
    <n v="4826"/>
    <x v="3556"/>
  </r>
  <r>
    <x v="71173"/>
    <s v="null"/>
    <x v="1"/>
  </r>
  <r>
    <x v="71174"/>
    <s v="null"/>
    <x v="1"/>
  </r>
  <r>
    <x v="71175"/>
    <s v="null"/>
    <x v="1"/>
  </r>
  <r>
    <x v="71176"/>
    <s v="null"/>
    <x v="1"/>
  </r>
  <r>
    <x v="71177"/>
    <s v="null"/>
    <x v="1"/>
  </r>
  <r>
    <x v="71178"/>
    <s v="null"/>
    <x v="1"/>
  </r>
  <r>
    <x v="71179"/>
    <s v="null"/>
    <x v="1"/>
  </r>
  <r>
    <x v="71180"/>
    <s v="null"/>
    <x v="1"/>
  </r>
  <r>
    <x v="71181"/>
    <s v="null"/>
    <x v="1"/>
  </r>
  <r>
    <x v="71182"/>
    <s v="null"/>
    <x v="1"/>
  </r>
  <r>
    <x v="71183"/>
    <s v="null"/>
    <x v="1"/>
  </r>
  <r>
    <x v="71184"/>
    <s v="null"/>
    <x v="1"/>
  </r>
  <r>
    <x v="71185"/>
    <s v="null"/>
    <x v="1"/>
  </r>
  <r>
    <x v="71186"/>
    <s v="null"/>
    <x v="1"/>
  </r>
  <r>
    <x v="71187"/>
    <s v="null"/>
    <x v="1"/>
  </r>
  <r>
    <x v="71188"/>
    <s v="null"/>
    <x v="1"/>
  </r>
  <r>
    <x v="71189"/>
    <s v="null"/>
    <x v="1"/>
  </r>
  <r>
    <x v="71190"/>
    <s v="null"/>
    <x v="1"/>
  </r>
  <r>
    <x v="71191"/>
    <s v="null"/>
    <x v="1"/>
  </r>
  <r>
    <x v="71192"/>
    <s v="null"/>
    <x v="1"/>
  </r>
  <r>
    <x v="71193"/>
    <s v="null"/>
    <x v="1"/>
  </r>
  <r>
    <x v="71194"/>
    <s v="null"/>
    <x v="1"/>
  </r>
  <r>
    <x v="71195"/>
    <s v="null"/>
    <x v="1"/>
  </r>
  <r>
    <x v="71196"/>
    <s v="null"/>
    <x v="1"/>
  </r>
  <r>
    <x v="71197"/>
    <s v="null"/>
    <x v="1"/>
  </r>
  <r>
    <x v="71198"/>
    <s v="null"/>
    <x v="1"/>
  </r>
  <r>
    <x v="71199"/>
    <s v="null"/>
    <x v="1"/>
  </r>
  <r>
    <x v="71200"/>
    <n v="2443"/>
    <x v="3557"/>
  </r>
  <r>
    <x v="71201"/>
    <s v="null"/>
    <x v="1"/>
  </r>
  <r>
    <x v="71202"/>
    <s v="null"/>
    <x v="1"/>
  </r>
  <r>
    <x v="71203"/>
    <s v="null"/>
    <x v="1"/>
  </r>
  <r>
    <x v="71204"/>
    <s v="null"/>
    <x v="1"/>
  </r>
  <r>
    <x v="71205"/>
    <s v="null"/>
    <x v="1"/>
  </r>
  <r>
    <x v="71206"/>
    <s v="null"/>
    <x v="1"/>
  </r>
  <r>
    <x v="71207"/>
    <s v="null"/>
    <x v="1"/>
  </r>
  <r>
    <x v="71208"/>
    <s v="null"/>
    <x v="1"/>
  </r>
  <r>
    <x v="71209"/>
    <s v="null"/>
    <x v="1"/>
  </r>
  <r>
    <x v="71210"/>
    <s v="null"/>
    <x v="1"/>
  </r>
  <r>
    <x v="71211"/>
    <s v="null"/>
    <x v="1"/>
  </r>
  <r>
    <x v="71212"/>
    <s v="null"/>
    <x v="1"/>
  </r>
  <r>
    <x v="71213"/>
    <s v="null"/>
    <x v="1"/>
  </r>
  <r>
    <x v="71214"/>
    <s v="null"/>
    <x v="1"/>
  </r>
  <r>
    <x v="71215"/>
    <s v="null"/>
    <x v="1"/>
  </r>
  <r>
    <x v="71216"/>
    <s v="null"/>
    <x v="1"/>
  </r>
  <r>
    <x v="71217"/>
    <s v="null"/>
    <x v="1"/>
  </r>
  <r>
    <x v="71218"/>
    <s v="null"/>
    <x v="1"/>
  </r>
  <r>
    <x v="71219"/>
    <s v="null"/>
    <x v="1"/>
  </r>
  <r>
    <x v="71220"/>
    <s v="null"/>
    <x v="1"/>
  </r>
  <r>
    <x v="71221"/>
    <s v="null"/>
    <x v="1"/>
  </r>
  <r>
    <x v="71222"/>
    <s v="null"/>
    <x v="1"/>
  </r>
  <r>
    <x v="71223"/>
    <s v="null"/>
    <x v="1"/>
  </r>
  <r>
    <x v="71224"/>
    <s v="null"/>
    <x v="1"/>
  </r>
  <r>
    <x v="71225"/>
    <s v="null"/>
    <x v="1"/>
  </r>
  <r>
    <x v="71226"/>
    <s v="null"/>
    <x v="1"/>
  </r>
  <r>
    <x v="71227"/>
    <s v="null"/>
    <x v="1"/>
  </r>
  <r>
    <x v="71228"/>
    <n v="3931"/>
    <x v="3558"/>
  </r>
  <r>
    <x v="71229"/>
    <s v="null"/>
    <x v="1"/>
  </r>
  <r>
    <x v="71230"/>
    <s v="null"/>
    <x v="1"/>
  </r>
  <r>
    <x v="71231"/>
    <s v="null"/>
    <x v="1"/>
  </r>
  <r>
    <x v="71232"/>
    <s v="null"/>
    <x v="1"/>
  </r>
  <r>
    <x v="71233"/>
    <s v="null"/>
    <x v="1"/>
  </r>
  <r>
    <x v="71234"/>
    <s v="null"/>
    <x v="1"/>
  </r>
  <r>
    <x v="71235"/>
    <s v="null"/>
    <x v="1"/>
  </r>
  <r>
    <x v="71236"/>
    <s v="null"/>
    <x v="1"/>
  </r>
  <r>
    <x v="71237"/>
    <s v="null"/>
    <x v="1"/>
  </r>
  <r>
    <x v="71238"/>
    <s v="null"/>
    <x v="1"/>
  </r>
  <r>
    <x v="71239"/>
    <s v="null"/>
    <x v="1"/>
  </r>
  <r>
    <x v="71240"/>
    <s v="null"/>
    <x v="1"/>
  </r>
  <r>
    <x v="71241"/>
    <s v="null"/>
    <x v="1"/>
  </r>
  <r>
    <x v="71242"/>
    <n v="4851"/>
    <x v="3559"/>
  </r>
  <r>
    <x v="71243"/>
    <s v="null"/>
    <x v="1"/>
  </r>
  <r>
    <x v="71244"/>
    <s v="null"/>
    <x v="1"/>
  </r>
  <r>
    <x v="71245"/>
    <s v="null"/>
    <x v="1"/>
  </r>
  <r>
    <x v="71246"/>
    <s v="null"/>
    <x v="1"/>
  </r>
  <r>
    <x v="71247"/>
    <s v="null"/>
    <x v="1"/>
  </r>
  <r>
    <x v="71248"/>
    <s v="null"/>
    <x v="1"/>
  </r>
  <r>
    <x v="71249"/>
    <s v="null"/>
    <x v="1"/>
  </r>
  <r>
    <x v="71250"/>
    <s v="null"/>
    <x v="1"/>
  </r>
  <r>
    <x v="71251"/>
    <s v="null"/>
    <x v="1"/>
  </r>
  <r>
    <x v="71252"/>
    <s v="null"/>
    <x v="1"/>
  </r>
  <r>
    <x v="71253"/>
    <s v="null"/>
    <x v="1"/>
  </r>
  <r>
    <x v="71254"/>
    <n v="4482"/>
    <x v="3560"/>
  </r>
  <r>
    <x v="71255"/>
    <s v="null"/>
    <x v="1"/>
  </r>
  <r>
    <x v="71256"/>
    <s v="null"/>
    <x v="1"/>
  </r>
  <r>
    <x v="71257"/>
    <s v="null"/>
    <x v="1"/>
  </r>
  <r>
    <x v="71258"/>
    <s v="null"/>
    <x v="1"/>
  </r>
  <r>
    <x v="71259"/>
    <s v="null"/>
    <x v="1"/>
  </r>
  <r>
    <x v="71260"/>
    <s v="null"/>
    <x v="1"/>
  </r>
  <r>
    <x v="71261"/>
    <s v="null"/>
    <x v="1"/>
  </r>
  <r>
    <x v="71262"/>
    <s v="null"/>
    <x v="1"/>
  </r>
  <r>
    <x v="71263"/>
    <s v="null"/>
    <x v="1"/>
  </r>
  <r>
    <x v="71264"/>
    <s v="null"/>
    <x v="1"/>
  </r>
  <r>
    <x v="71265"/>
    <s v="null"/>
    <x v="1"/>
  </r>
  <r>
    <x v="71266"/>
    <s v="null"/>
    <x v="1"/>
  </r>
  <r>
    <x v="71267"/>
    <s v="null"/>
    <x v="1"/>
  </r>
  <r>
    <x v="71268"/>
    <s v="null"/>
    <x v="1"/>
  </r>
  <r>
    <x v="71269"/>
    <s v="null"/>
    <x v="1"/>
  </r>
  <r>
    <x v="71270"/>
    <s v="null"/>
    <x v="1"/>
  </r>
  <r>
    <x v="71271"/>
    <s v="null"/>
    <x v="1"/>
  </r>
  <r>
    <x v="71272"/>
    <s v="null"/>
    <x v="1"/>
  </r>
  <r>
    <x v="71273"/>
    <s v="null"/>
    <x v="1"/>
  </r>
  <r>
    <x v="71274"/>
    <n v="4212"/>
    <x v="3561"/>
  </r>
  <r>
    <x v="71275"/>
    <s v="null"/>
    <x v="1"/>
  </r>
  <r>
    <x v="71276"/>
    <n v="4213"/>
    <x v="3562"/>
  </r>
  <r>
    <x v="71277"/>
    <s v="null"/>
    <x v="1"/>
  </r>
  <r>
    <x v="71278"/>
    <s v="null"/>
    <x v="1"/>
  </r>
  <r>
    <x v="71279"/>
    <s v="null"/>
    <x v="1"/>
  </r>
  <r>
    <x v="71280"/>
    <s v="null"/>
    <x v="1"/>
  </r>
  <r>
    <x v="71281"/>
    <s v="null"/>
    <x v="1"/>
  </r>
  <r>
    <x v="71282"/>
    <s v="null"/>
    <x v="1"/>
  </r>
  <r>
    <x v="71283"/>
    <s v="null"/>
    <x v="1"/>
  </r>
  <r>
    <x v="71284"/>
    <s v="null"/>
    <x v="1"/>
  </r>
  <r>
    <x v="71285"/>
    <s v="null"/>
    <x v="1"/>
  </r>
  <r>
    <x v="71286"/>
    <s v="null"/>
    <x v="1"/>
  </r>
  <r>
    <x v="71287"/>
    <s v="null"/>
    <x v="1"/>
  </r>
  <r>
    <x v="71288"/>
    <s v="null"/>
    <x v="1"/>
  </r>
  <r>
    <x v="71289"/>
    <s v="null"/>
    <x v="1"/>
  </r>
  <r>
    <x v="71290"/>
    <n v="4905"/>
    <x v="3563"/>
  </r>
  <r>
    <x v="71291"/>
    <s v="null"/>
    <x v="1"/>
  </r>
  <r>
    <x v="71292"/>
    <s v="null"/>
    <x v="1"/>
  </r>
  <r>
    <x v="71293"/>
    <s v="null"/>
    <x v="1"/>
  </r>
  <r>
    <x v="71294"/>
    <s v="null"/>
    <x v="1"/>
  </r>
  <r>
    <x v="71295"/>
    <s v="null"/>
    <x v="1"/>
  </r>
  <r>
    <x v="71296"/>
    <s v="null"/>
    <x v="1"/>
  </r>
  <r>
    <x v="71297"/>
    <s v="null"/>
    <x v="1"/>
  </r>
  <r>
    <x v="71298"/>
    <s v="null"/>
    <x v="1"/>
  </r>
  <r>
    <x v="71299"/>
    <s v="null"/>
    <x v="1"/>
  </r>
  <r>
    <x v="71300"/>
    <s v="null"/>
    <x v="1"/>
  </r>
  <r>
    <x v="71301"/>
    <s v="null"/>
    <x v="1"/>
  </r>
  <r>
    <x v="71302"/>
    <s v="null"/>
    <x v="1"/>
  </r>
  <r>
    <x v="71303"/>
    <s v="null"/>
    <x v="1"/>
  </r>
  <r>
    <x v="71304"/>
    <s v="null"/>
    <x v="1"/>
  </r>
  <r>
    <x v="71305"/>
    <s v="null"/>
    <x v="1"/>
  </r>
  <r>
    <x v="71306"/>
    <s v="null"/>
    <x v="1"/>
  </r>
  <r>
    <x v="71307"/>
    <s v="null"/>
    <x v="1"/>
  </r>
  <r>
    <x v="71308"/>
    <s v="null"/>
    <x v="1"/>
  </r>
  <r>
    <x v="71309"/>
    <s v="null"/>
    <x v="1"/>
  </r>
  <r>
    <x v="71310"/>
    <s v="null"/>
    <x v="1"/>
  </r>
  <r>
    <x v="71311"/>
    <s v="null"/>
    <x v="1"/>
  </r>
  <r>
    <x v="71312"/>
    <s v="null"/>
    <x v="1"/>
  </r>
  <r>
    <x v="71313"/>
    <s v="null"/>
    <x v="1"/>
  </r>
  <r>
    <x v="71314"/>
    <s v="null"/>
    <x v="1"/>
  </r>
  <r>
    <x v="71315"/>
    <s v="null"/>
    <x v="1"/>
  </r>
  <r>
    <x v="71316"/>
    <s v="null"/>
    <x v="1"/>
  </r>
  <r>
    <x v="71317"/>
    <s v="null"/>
    <x v="1"/>
  </r>
  <r>
    <x v="71318"/>
    <s v="null"/>
    <x v="1"/>
  </r>
  <r>
    <x v="71319"/>
    <s v="null"/>
    <x v="1"/>
  </r>
  <r>
    <x v="71320"/>
    <s v="null"/>
    <x v="1"/>
  </r>
  <r>
    <x v="71321"/>
    <s v="null"/>
    <x v="1"/>
  </r>
  <r>
    <x v="71322"/>
    <s v="null"/>
    <x v="1"/>
  </r>
  <r>
    <x v="71323"/>
    <s v="null"/>
    <x v="1"/>
  </r>
  <r>
    <x v="71324"/>
    <s v="null"/>
    <x v="1"/>
  </r>
  <r>
    <x v="71325"/>
    <s v="null"/>
    <x v="1"/>
  </r>
  <r>
    <x v="71326"/>
    <s v="null"/>
    <x v="1"/>
  </r>
  <r>
    <x v="71327"/>
    <s v="null"/>
    <x v="1"/>
  </r>
  <r>
    <x v="71328"/>
    <s v="null"/>
    <x v="1"/>
  </r>
  <r>
    <x v="71329"/>
    <s v="null"/>
    <x v="1"/>
  </r>
  <r>
    <x v="71330"/>
    <s v="null"/>
    <x v="1"/>
  </r>
  <r>
    <x v="71331"/>
    <s v="null"/>
    <x v="1"/>
  </r>
  <r>
    <x v="71332"/>
    <s v="null"/>
    <x v="1"/>
  </r>
  <r>
    <x v="71333"/>
    <s v="null"/>
    <x v="1"/>
  </r>
  <r>
    <x v="71334"/>
    <s v="null"/>
    <x v="1"/>
  </r>
  <r>
    <x v="71335"/>
    <s v="null"/>
    <x v="1"/>
  </r>
  <r>
    <x v="71336"/>
    <s v="null"/>
    <x v="1"/>
  </r>
  <r>
    <x v="71337"/>
    <s v="null"/>
    <x v="1"/>
  </r>
  <r>
    <x v="71338"/>
    <s v="null"/>
    <x v="1"/>
  </r>
  <r>
    <x v="71339"/>
    <s v="null"/>
    <x v="1"/>
  </r>
  <r>
    <x v="71340"/>
    <s v="null"/>
    <x v="1"/>
  </r>
  <r>
    <x v="71341"/>
    <s v="null"/>
    <x v="1"/>
  </r>
  <r>
    <x v="71342"/>
    <s v="null"/>
    <x v="1"/>
  </r>
  <r>
    <x v="71343"/>
    <s v="null"/>
    <x v="1"/>
  </r>
  <r>
    <x v="71344"/>
    <s v="null"/>
    <x v="1"/>
  </r>
  <r>
    <x v="71345"/>
    <s v="null"/>
    <x v="1"/>
  </r>
  <r>
    <x v="71346"/>
    <s v="null"/>
    <x v="1"/>
  </r>
  <r>
    <x v="71347"/>
    <s v="null"/>
    <x v="1"/>
  </r>
  <r>
    <x v="71348"/>
    <s v="null"/>
    <x v="1"/>
  </r>
  <r>
    <x v="71349"/>
    <s v="null"/>
    <x v="1"/>
  </r>
  <r>
    <x v="71350"/>
    <s v="null"/>
    <x v="1"/>
  </r>
  <r>
    <x v="71351"/>
    <s v="null"/>
    <x v="1"/>
  </r>
  <r>
    <x v="71352"/>
    <s v="null"/>
    <x v="1"/>
  </r>
  <r>
    <x v="71353"/>
    <s v="null"/>
    <x v="1"/>
  </r>
  <r>
    <x v="71354"/>
    <s v="null"/>
    <x v="1"/>
  </r>
  <r>
    <x v="71355"/>
    <s v="null"/>
    <x v="1"/>
  </r>
  <r>
    <x v="71356"/>
    <s v="null"/>
    <x v="1"/>
  </r>
  <r>
    <x v="71357"/>
    <s v="null"/>
    <x v="1"/>
  </r>
  <r>
    <x v="71358"/>
    <s v="null"/>
    <x v="1"/>
  </r>
  <r>
    <x v="71359"/>
    <s v="null"/>
    <x v="1"/>
  </r>
  <r>
    <x v="71360"/>
    <s v="null"/>
    <x v="1"/>
  </r>
  <r>
    <x v="71361"/>
    <s v="null"/>
    <x v="1"/>
  </r>
  <r>
    <x v="71362"/>
    <s v="null"/>
    <x v="1"/>
  </r>
  <r>
    <x v="71363"/>
    <s v="null"/>
    <x v="1"/>
  </r>
  <r>
    <x v="71364"/>
    <s v="null"/>
    <x v="1"/>
  </r>
  <r>
    <x v="71365"/>
    <s v="null"/>
    <x v="1"/>
  </r>
  <r>
    <x v="71366"/>
    <s v="null"/>
    <x v="1"/>
  </r>
  <r>
    <x v="71367"/>
    <s v="null"/>
    <x v="1"/>
  </r>
  <r>
    <x v="71368"/>
    <s v="null"/>
    <x v="1"/>
  </r>
  <r>
    <x v="71369"/>
    <s v="null"/>
    <x v="1"/>
  </r>
  <r>
    <x v="71370"/>
    <n v="2837"/>
    <x v="3564"/>
  </r>
  <r>
    <x v="71371"/>
    <s v="null"/>
    <x v="1"/>
  </r>
  <r>
    <x v="71372"/>
    <s v="null"/>
    <x v="1"/>
  </r>
  <r>
    <x v="71373"/>
    <s v="null"/>
    <x v="1"/>
  </r>
  <r>
    <x v="71374"/>
    <s v="null"/>
    <x v="1"/>
  </r>
  <r>
    <x v="71375"/>
    <s v="null"/>
    <x v="1"/>
  </r>
  <r>
    <x v="71376"/>
    <s v="null"/>
    <x v="1"/>
  </r>
  <r>
    <x v="71377"/>
    <s v="null"/>
    <x v="1"/>
  </r>
  <r>
    <x v="71378"/>
    <s v="null"/>
    <x v="1"/>
  </r>
  <r>
    <x v="71379"/>
    <s v="null"/>
    <x v="1"/>
  </r>
  <r>
    <x v="71380"/>
    <s v="null"/>
    <x v="1"/>
  </r>
  <r>
    <x v="71381"/>
    <s v="null"/>
    <x v="1"/>
  </r>
  <r>
    <x v="71382"/>
    <s v="null"/>
    <x v="1"/>
  </r>
  <r>
    <x v="71383"/>
    <s v="null"/>
    <x v="1"/>
  </r>
  <r>
    <x v="71384"/>
    <s v="null"/>
    <x v="1"/>
  </r>
  <r>
    <x v="71385"/>
    <s v="null"/>
    <x v="1"/>
  </r>
  <r>
    <x v="71386"/>
    <s v="null"/>
    <x v="1"/>
  </r>
  <r>
    <x v="71387"/>
    <s v="null"/>
    <x v="1"/>
  </r>
  <r>
    <x v="71388"/>
    <s v="null"/>
    <x v="1"/>
  </r>
  <r>
    <x v="71389"/>
    <s v="null"/>
    <x v="1"/>
  </r>
  <r>
    <x v="71390"/>
    <s v="null"/>
    <x v="1"/>
  </r>
  <r>
    <x v="71391"/>
    <s v="null"/>
    <x v="1"/>
  </r>
  <r>
    <x v="71392"/>
    <s v="null"/>
    <x v="1"/>
  </r>
  <r>
    <x v="71393"/>
    <s v="null"/>
    <x v="1"/>
  </r>
  <r>
    <x v="71394"/>
    <s v="null"/>
    <x v="1"/>
  </r>
  <r>
    <x v="71395"/>
    <s v="null"/>
    <x v="1"/>
  </r>
  <r>
    <x v="71396"/>
    <s v="null"/>
    <x v="1"/>
  </r>
  <r>
    <x v="71397"/>
    <s v="null"/>
    <x v="1"/>
  </r>
  <r>
    <x v="71398"/>
    <s v="null"/>
    <x v="1"/>
  </r>
  <r>
    <x v="71399"/>
    <s v="null"/>
    <x v="1"/>
  </r>
  <r>
    <x v="71400"/>
    <s v="null"/>
    <x v="1"/>
  </r>
  <r>
    <x v="71401"/>
    <s v="null"/>
    <x v="1"/>
  </r>
  <r>
    <x v="71402"/>
    <s v="null"/>
    <x v="1"/>
  </r>
  <r>
    <x v="71403"/>
    <s v="null"/>
    <x v="1"/>
  </r>
  <r>
    <x v="71404"/>
    <s v="null"/>
    <x v="1"/>
  </r>
  <r>
    <x v="71405"/>
    <s v="null"/>
    <x v="1"/>
  </r>
  <r>
    <x v="71406"/>
    <s v="null"/>
    <x v="1"/>
  </r>
  <r>
    <x v="71407"/>
    <s v="null"/>
    <x v="1"/>
  </r>
  <r>
    <x v="71408"/>
    <s v="null"/>
    <x v="1"/>
  </r>
  <r>
    <x v="71409"/>
    <s v="null"/>
    <x v="1"/>
  </r>
  <r>
    <x v="71410"/>
    <s v="null"/>
    <x v="1"/>
  </r>
  <r>
    <x v="71411"/>
    <s v="null"/>
    <x v="1"/>
  </r>
  <r>
    <x v="71412"/>
    <s v="null"/>
    <x v="1"/>
  </r>
  <r>
    <x v="71413"/>
    <n v="1605"/>
    <x v="3565"/>
  </r>
  <r>
    <x v="71414"/>
    <s v="null"/>
    <x v="1"/>
  </r>
  <r>
    <x v="71415"/>
    <s v="null"/>
    <x v="1"/>
  </r>
  <r>
    <x v="71416"/>
    <s v="null"/>
    <x v="1"/>
  </r>
  <r>
    <x v="71417"/>
    <s v="null"/>
    <x v="1"/>
  </r>
  <r>
    <x v="71418"/>
    <s v="null"/>
    <x v="1"/>
  </r>
  <r>
    <x v="71419"/>
    <s v="null"/>
    <x v="1"/>
  </r>
  <r>
    <x v="71420"/>
    <s v="null"/>
    <x v="1"/>
  </r>
  <r>
    <x v="71421"/>
    <s v="null"/>
    <x v="1"/>
  </r>
  <r>
    <x v="71422"/>
    <s v="null"/>
    <x v="1"/>
  </r>
  <r>
    <x v="71423"/>
    <s v="null"/>
    <x v="1"/>
  </r>
  <r>
    <x v="71424"/>
    <s v="null"/>
    <x v="1"/>
  </r>
  <r>
    <x v="71425"/>
    <s v="null"/>
    <x v="1"/>
  </r>
  <r>
    <x v="71426"/>
    <n v="419"/>
    <x v="3566"/>
  </r>
  <r>
    <x v="71427"/>
    <s v="null"/>
    <x v="1"/>
  </r>
  <r>
    <x v="71428"/>
    <s v="null"/>
    <x v="1"/>
  </r>
  <r>
    <x v="71429"/>
    <s v="null"/>
    <x v="1"/>
  </r>
  <r>
    <x v="71430"/>
    <s v="null"/>
    <x v="1"/>
  </r>
  <r>
    <x v="71431"/>
    <s v="null"/>
    <x v="1"/>
  </r>
  <r>
    <x v="71432"/>
    <s v="null"/>
    <x v="1"/>
  </r>
  <r>
    <x v="71433"/>
    <s v="null"/>
    <x v="1"/>
  </r>
  <r>
    <x v="71434"/>
    <s v="null"/>
    <x v="1"/>
  </r>
  <r>
    <x v="71435"/>
    <s v="null"/>
    <x v="1"/>
  </r>
  <r>
    <x v="71436"/>
    <s v="null"/>
    <x v="1"/>
  </r>
  <r>
    <x v="71437"/>
    <s v="null"/>
    <x v="1"/>
  </r>
  <r>
    <x v="71438"/>
    <s v="null"/>
    <x v="1"/>
  </r>
  <r>
    <x v="71439"/>
    <s v="null"/>
    <x v="1"/>
  </r>
  <r>
    <x v="71440"/>
    <s v="null"/>
    <x v="1"/>
  </r>
  <r>
    <x v="71441"/>
    <s v="null"/>
    <x v="1"/>
  </r>
  <r>
    <x v="71442"/>
    <s v="null"/>
    <x v="1"/>
  </r>
  <r>
    <x v="71443"/>
    <n v="316"/>
    <x v="3567"/>
  </r>
  <r>
    <x v="71444"/>
    <s v="null"/>
    <x v="1"/>
  </r>
  <r>
    <x v="71445"/>
    <s v="null"/>
    <x v="1"/>
  </r>
  <r>
    <x v="71446"/>
    <s v="null"/>
    <x v="1"/>
  </r>
  <r>
    <x v="71447"/>
    <s v="null"/>
    <x v="1"/>
  </r>
  <r>
    <x v="71448"/>
    <s v="null"/>
    <x v="1"/>
  </r>
  <r>
    <x v="71449"/>
    <s v="null"/>
    <x v="1"/>
  </r>
  <r>
    <x v="71450"/>
    <s v="null"/>
    <x v="1"/>
  </r>
  <r>
    <x v="71451"/>
    <s v="null"/>
    <x v="1"/>
  </r>
  <r>
    <x v="71452"/>
    <s v="null"/>
    <x v="1"/>
  </r>
  <r>
    <x v="71453"/>
    <s v="null"/>
    <x v="1"/>
  </r>
  <r>
    <x v="71454"/>
    <s v="null"/>
    <x v="1"/>
  </r>
  <r>
    <x v="71455"/>
    <s v="null"/>
    <x v="1"/>
  </r>
  <r>
    <x v="71456"/>
    <s v="null"/>
    <x v="1"/>
  </r>
  <r>
    <x v="71457"/>
    <s v="null"/>
    <x v="1"/>
  </r>
  <r>
    <x v="71458"/>
    <s v="null"/>
    <x v="1"/>
  </r>
  <r>
    <x v="71459"/>
    <s v="null"/>
    <x v="1"/>
  </r>
  <r>
    <x v="71460"/>
    <n v="1139"/>
    <x v="3568"/>
  </r>
  <r>
    <x v="71461"/>
    <s v="null"/>
    <x v="1"/>
  </r>
  <r>
    <x v="71462"/>
    <s v="null"/>
    <x v="1"/>
  </r>
  <r>
    <x v="71463"/>
    <s v="null"/>
    <x v="1"/>
  </r>
  <r>
    <x v="71464"/>
    <s v="null"/>
    <x v="1"/>
  </r>
  <r>
    <x v="71465"/>
    <n v="761"/>
    <x v="3569"/>
  </r>
  <r>
    <x v="71466"/>
    <s v="null"/>
    <x v="1"/>
  </r>
  <r>
    <x v="71467"/>
    <s v="null"/>
    <x v="1"/>
  </r>
  <r>
    <x v="71468"/>
    <s v="null"/>
    <x v="1"/>
  </r>
  <r>
    <x v="71469"/>
    <s v="null"/>
    <x v="1"/>
  </r>
  <r>
    <x v="71470"/>
    <s v="null"/>
    <x v="1"/>
  </r>
  <r>
    <x v="71471"/>
    <s v="null"/>
    <x v="1"/>
  </r>
  <r>
    <x v="71472"/>
    <s v="null"/>
    <x v="1"/>
  </r>
  <r>
    <x v="71473"/>
    <s v="null"/>
    <x v="1"/>
  </r>
  <r>
    <x v="71474"/>
    <s v="null"/>
    <x v="1"/>
  </r>
  <r>
    <x v="71475"/>
    <s v="null"/>
    <x v="1"/>
  </r>
  <r>
    <x v="71476"/>
    <s v="null"/>
    <x v="1"/>
  </r>
  <r>
    <x v="71477"/>
    <s v="null"/>
    <x v="1"/>
  </r>
  <r>
    <x v="71478"/>
    <s v="null"/>
    <x v="1"/>
  </r>
  <r>
    <x v="71479"/>
    <s v="null"/>
    <x v="1"/>
  </r>
  <r>
    <x v="71480"/>
    <s v="null"/>
    <x v="1"/>
  </r>
  <r>
    <x v="71481"/>
    <s v="null"/>
    <x v="1"/>
  </r>
  <r>
    <x v="71482"/>
    <s v="null"/>
    <x v="1"/>
  </r>
  <r>
    <x v="71483"/>
    <s v="null"/>
    <x v="1"/>
  </r>
  <r>
    <x v="71484"/>
    <s v="null"/>
    <x v="1"/>
  </r>
  <r>
    <x v="71485"/>
    <s v="null"/>
    <x v="1"/>
  </r>
  <r>
    <x v="71486"/>
    <s v="null"/>
    <x v="1"/>
  </r>
  <r>
    <x v="71487"/>
    <s v="null"/>
    <x v="1"/>
  </r>
  <r>
    <x v="71488"/>
    <s v="null"/>
    <x v="1"/>
  </r>
  <r>
    <x v="71489"/>
    <s v="null"/>
    <x v="1"/>
  </r>
  <r>
    <x v="71490"/>
    <s v="null"/>
    <x v="1"/>
  </r>
  <r>
    <x v="71491"/>
    <s v="null"/>
    <x v="1"/>
  </r>
  <r>
    <x v="71492"/>
    <s v="null"/>
    <x v="1"/>
  </r>
  <r>
    <x v="71493"/>
    <s v="null"/>
    <x v="1"/>
  </r>
  <r>
    <x v="71494"/>
    <s v="null"/>
    <x v="1"/>
  </r>
  <r>
    <x v="71495"/>
    <s v="null"/>
    <x v="1"/>
  </r>
  <r>
    <x v="71496"/>
    <s v="null"/>
    <x v="1"/>
  </r>
  <r>
    <x v="71497"/>
    <s v="null"/>
    <x v="1"/>
  </r>
  <r>
    <x v="71498"/>
    <s v="null"/>
    <x v="1"/>
  </r>
  <r>
    <x v="71499"/>
    <s v="null"/>
    <x v="1"/>
  </r>
  <r>
    <x v="71500"/>
    <s v="null"/>
    <x v="1"/>
  </r>
  <r>
    <x v="71501"/>
    <s v="null"/>
    <x v="1"/>
  </r>
  <r>
    <x v="71502"/>
    <s v="null"/>
    <x v="1"/>
  </r>
  <r>
    <x v="71503"/>
    <s v="null"/>
    <x v="1"/>
  </r>
  <r>
    <x v="71504"/>
    <s v="null"/>
    <x v="1"/>
  </r>
  <r>
    <x v="71505"/>
    <s v="null"/>
    <x v="1"/>
  </r>
  <r>
    <x v="71506"/>
    <s v="null"/>
    <x v="1"/>
  </r>
  <r>
    <x v="71507"/>
    <s v="null"/>
    <x v="1"/>
  </r>
  <r>
    <x v="71508"/>
    <n v="531"/>
    <x v="3570"/>
  </r>
  <r>
    <x v="71509"/>
    <s v="null"/>
    <x v="1"/>
  </r>
  <r>
    <x v="71510"/>
    <s v="null"/>
    <x v="1"/>
  </r>
  <r>
    <x v="71511"/>
    <s v="null"/>
    <x v="1"/>
  </r>
  <r>
    <x v="71512"/>
    <s v="null"/>
    <x v="1"/>
  </r>
  <r>
    <x v="71513"/>
    <s v="null"/>
    <x v="1"/>
  </r>
  <r>
    <x v="71514"/>
    <s v="null"/>
    <x v="1"/>
  </r>
  <r>
    <x v="71515"/>
    <s v="null"/>
    <x v="1"/>
  </r>
  <r>
    <x v="71516"/>
    <s v="null"/>
    <x v="1"/>
  </r>
  <r>
    <x v="71517"/>
    <s v="null"/>
    <x v="1"/>
  </r>
  <r>
    <x v="71518"/>
    <s v="null"/>
    <x v="1"/>
  </r>
  <r>
    <x v="71519"/>
    <s v="null"/>
    <x v="1"/>
  </r>
  <r>
    <x v="71520"/>
    <n v="1432"/>
    <x v="3571"/>
  </r>
  <r>
    <x v="71521"/>
    <s v="null"/>
    <x v="1"/>
  </r>
  <r>
    <x v="71522"/>
    <s v="null"/>
    <x v="1"/>
  </r>
  <r>
    <x v="71523"/>
    <s v="null"/>
    <x v="1"/>
  </r>
  <r>
    <x v="71524"/>
    <s v="null"/>
    <x v="1"/>
  </r>
  <r>
    <x v="71525"/>
    <s v="null"/>
    <x v="1"/>
  </r>
  <r>
    <x v="71526"/>
    <s v="null"/>
    <x v="1"/>
  </r>
  <r>
    <x v="71527"/>
    <s v="null"/>
    <x v="1"/>
  </r>
  <r>
    <x v="71528"/>
    <s v="null"/>
    <x v="1"/>
  </r>
  <r>
    <x v="71529"/>
    <s v="null"/>
    <x v="1"/>
  </r>
  <r>
    <x v="71530"/>
    <s v="null"/>
    <x v="1"/>
  </r>
  <r>
    <x v="71531"/>
    <s v="null"/>
    <x v="1"/>
  </r>
  <r>
    <x v="71532"/>
    <s v="null"/>
    <x v="1"/>
  </r>
  <r>
    <x v="71533"/>
    <s v="null"/>
    <x v="1"/>
  </r>
  <r>
    <x v="71534"/>
    <s v="null"/>
    <x v="1"/>
  </r>
  <r>
    <x v="71535"/>
    <s v="null"/>
    <x v="1"/>
  </r>
  <r>
    <x v="71536"/>
    <n v="1150"/>
    <x v="3571"/>
  </r>
  <r>
    <x v="71537"/>
    <s v="null"/>
    <x v="1"/>
  </r>
  <r>
    <x v="71538"/>
    <s v="null"/>
    <x v="1"/>
  </r>
  <r>
    <x v="71539"/>
    <s v="null"/>
    <x v="1"/>
  </r>
  <r>
    <x v="71540"/>
    <n v="1091"/>
    <x v="3572"/>
  </r>
  <r>
    <x v="71541"/>
    <s v="null"/>
    <x v="1"/>
  </r>
  <r>
    <x v="71542"/>
    <s v="null"/>
    <x v="1"/>
  </r>
  <r>
    <x v="71543"/>
    <s v="null"/>
    <x v="1"/>
  </r>
  <r>
    <x v="71544"/>
    <s v="null"/>
    <x v="1"/>
  </r>
  <r>
    <x v="71545"/>
    <s v="null"/>
    <x v="1"/>
  </r>
  <r>
    <x v="71546"/>
    <s v="null"/>
    <x v="1"/>
  </r>
  <r>
    <x v="71547"/>
    <s v="null"/>
    <x v="1"/>
  </r>
  <r>
    <x v="71548"/>
    <s v="null"/>
    <x v="1"/>
  </r>
  <r>
    <x v="71549"/>
    <s v="null"/>
    <x v="1"/>
  </r>
  <r>
    <x v="71550"/>
    <s v="null"/>
    <x v="1"/>
  </r>
  <r>
    <x v="71551"/>
    <s v="null"/>
    <x v="1"/>
  </r>
  <r>
    <x v="71552"/>
    <s v="null"/>
    <x v="1"/>
  </r>
  <r>
    <x v="71553"/>
    <s v="null"/>
    <x v="1"/>
  </r>
  <r>
    <x v="71554"/>
    <n v="415"/>
    <x v="3573"/>
  </r>
  <r>
    <x v="71555"/>
    <s v="null"/>
    <x v="1"/>
  </r>
  <r>
    <x v="71556"/>
    <s v="null"/>
    <x v="1"/>
  </r>
  <r>
    <x v="71557"/>
    <s v="null"/>
    <x v="1"/>
  </r>
  <r>
    <x v="71558"/>
    <s v="null"/>
    <x v="1"/>
  </r>
  <r>
    <x v="71559"/>
    <n v="1313"/>
    <x v="3574"/>
  </r>
  <r>
    <x v="71560"/>
    <s v="null"/>
    <x v="1"/>
  </r>
  <r>
    <x v="71561"/>
    <s v="null"/>
    <x v="1"/>
  </r>
  <r>
    <x v="71562"/>
    <s v="null"/>
    <x v="1"/>
  </r>
  <r>
    <x v="71563"/>
    <s v="null"/>
    <x v="1"/>
  </r>
  <r>
    <x v="71564"/>
    <s v="null"/>
    <x v="1"/>
  </r>
  <r>
    <x v="71565"/>
    <s v="null"/>
    <x v="1"/>
  </r>
  <r>
    <x v="71566"/>
    <s v="null"/>
    <x v="1"/>
  </r>
  <r>
    <x v="71567"/>
    <s v="null"/>
    <x v="1"/>
  </r>
  <r>
    <x v="71568"/>
    <s v="null"/>
    <x v="1"/>
  </r>
  <r>
    <x v="71569"/>
    <s v="null"/>
    <x v="1"/>
  </r>
  <r>
    <x v="71570"/>
    <s v="null"/>
    <x v="1"/>
  </r>
  <r>
    <x v="71571"/>
    <s v="null"/>
    <x v="1"/>
  </r>
  <r>
    <x v="71572"/>
    <s v="null"/>
    <x v="1"/>
  </r>
  <r>
    <x v="71573"/>
    <s v="null"/>
    <x v="1"/>
  </r>
  <r>
    <x v="71574"/>
    <s v="null"/>
    <x v="1"/>
  </r>
  <r>
    <x v="71575"/>
    <s v="null"/>
    <x v="1"/>
  </r>
  <r>
    <x v="71576"/>
    <s v="null"/>
    <x v="1"/>
  </r>
  <r>
    <x v="71577"/>
    <s v="null"/>
    <x v="1"/>
  </r>
  <r>
    <x v="71578"/>
    <s v="null"/>
    <x v="1"/>
  </r>
  <r>
    <x v="71579"/>
    <s v="null"/>
    <x v="1"/>
  </r>
  <r>
    <x v="71580"/>
    <s v="null"/>
    <x v="1"/>
  </r>
  <r>
    <x v="71581"/>
    <s v="null"/>
    <x v="1"/>
  </r>
  <r>
    <x v="71582"/>
    <s v="null"/>
    <x v="1"/>
  </r>
  <r>
    <x v="71583"/>
    <s v="null"/>
    <x v="1"/>
  </r>
  <r>
    <x v="71584"/>
    <s v="null"/>
    <x v="1"/>
  </r>
  <r>
    <x v="71585"/>
    <s v="null"/>
    <x v="1"/>
  </r>
  <r>
    <x v="71586"/>
    <s v="null"/>
    <x v="1"/>
  </r>
  <r>
    <x v="71587"/>
    <s v="null"/>
    <x v="1"/>
  </r>
  <r>
    <x v="71588"/>
    <s v="null"/>
    <x v="1"/>
  </r>
  <r>
    <x v="71589"/>
    <s v="null"/>
    <x v="1"/>
  </r>
  <r>
    <x v="71590"/>
    <s v="null"/>
    <x v="1"/>
  </r>
  <r>
    <x v="71591"/>
    <n v="1502"/>
    <x v="3575"/>
  </r>
  <r>
    <x v="71592"/>
    <s v="null"/>
    <x v="1"/>
  </r>
  <r>
    <x v="71593"/>
    <n v="3448"/>
    <x v="3576"/>
  </r>
  <r>
    <x v="71594"/>
    <s v="null"/>
    <x v="1"/>
  </r>
  <r>
    <x v="71595"/>
    <s v="null"/>
    <x v="1"/>
  </r>
  <r>
    <x v="71596"/>
    <s v="null"/>
    <x v="1"/>
  </r>
  <r>
    <x v="71597"/>
    <s v="null"/>
    <x v="1"/>
  </r>
  <r>
    <x v="71598"/>
    <s v="null"/>
    <x v="1"/>
  </r>
  <r>
    <x v="71599"/>
    <n v="4149"/>
    <x v="3577"/>
  </r>
  <r>
    <x v="71600"/>
    <s v="null"/>
    <x v="1"/>
  </r>
  <r>
    <x v="71601"/>
    <s v="null"/>
    <x v="1"/>
  </r>
  <r>
    <x v="71602"/>
    <s v="null"/>
    <x v="1"/>
  </r>
  <r>
    <x v="71603"/>
    <s v="null"/>
    <x v="1"/>
  </r>
  <r>
    <x v="71604"/>
    <s v="null"/>
    <x v="1"/>
  </r>
  <r>
    <x v="71605"/>
    <s v="null"/>
    <x v="1"/>
  </r>
  <r>
    <x v="71606"/>
    <s v="null"/>
    <x v="1"/>
  </r>
  <r>
    <x v="71607"/>
    <s v="null"/>
    <x v="1"/>
  </r>
  <r>
    <x v="71608"/>
    <s v="null"/>
    <x v="1"/>
  </r>
  <r>
    <x v="71609"/>
    <s v="null"/>
    <x v="1"/>
  </r>
  <r>
    <x v="71610"/>
    <s v="null"/>
    <x v="1"/>
  </r>
  <r>
    <x v="71611"/>
    <n v="4147"/>
    <x v="3577"/>
  </r>
  <r>
    <x v="71612"/>
    <s v="null"/>
    <x v="1"/>
  </r>
  <r>
    <x v="71613"/>
    <s v="null"/>
    <x v="1"/>
  </r>
  <r>
    <x v="71614"/>
    <s v="null"/>
    <x v="1"/>
  </r>
  <r>
    <x v="71615"/>
    <s v="null"/>
    <x v="1"/>
  </r>
  <r>
    <x v="71616"/>
    <s v="null"/>
    <x v="1"/>
  </r>
  <r>
    <x v="71617"/>
    <s v="null"/>
    <x v="1"/>
  </r>
  <r>
    <x v="71618"/>
    <s v="null"/>
    <x v="1"/>
  </r>
  <r>
    <x v="71619"/>
    <s v="null"/>
    <x v="1"/>
  </r>
  <r>
    <x v="71620"/>
    <s v="null"/>
    <x v="1"/>
  </r>
  <r>
    <x v="71621"/>
    <s v="null"/>
    <x v="1"/>
  </r>
  <r>
    <x v="71622"/>
    <s v="null"/>
    <x v="1"/>
  </r>
  <r>
    <x v="71623"/>
    <s v="null"/>
    <x v="1"/>
  </r>
  <r>
    <x v="71624"/>
    <s v="null"/>
    <x v="1"/>
  </r>
  <r>
    <x v="71625"/>
    <s v="null"/>
    <x v="1"/>
  </r>
  <r>
    <x v="71626"/>
    <s v="null"/>
    <x v="1"/>
  </r>
  <r>
    <x v="71627"/>
    <s v="null"/>
    <x v="1"/>
  </r>
  <r>
    <x v="71628"/>
    <s v="null"/>
    <x v="1"/>
  </r>
  <r>
    <x v="71629"/>
    <s v="null"/>
    <x v="1"/>
  </r>
  <r>
    <x v="71630"/>
    <s v="null"/>
    <x v="1"/>
  </r>
  <r>
    <x v="71631"/>
    <s v="null"/>
    <x v="1"/>
  </r>
  <r>
    <x v="71632"/>
    <s v="null"/>
    <x v="1"/>
  </r>
  <r>
    <x v="71633"/>
    <s v="null"/>
    <x v="1"/>
  </r>
  <r>
    <x v="71634"/>
    <s v="null"/>
    <x v="1"/>
  </r>
  <r>
    <x v="71635"/>
    <s v="null"/>
    <x v="1"/>
  </r>
  <r>
    <x v="71636"/>
    <s v="null"/>
    <x v="1"/>
  </r>
  <r>
    <x v="71637"/>
    <n v="1810"/>
    <x v="3578"/>
  </r>
  <r>
    <x v="71638"/>
    <s v="null"/>
    <x v="1"/>
  </r>
  <r>
    <x v="71639"/>
    <s v="null"/>
    <x v="1"/>
  </r>
  <r>
    <x v="71640"/>
    <s v="null"/>
    <x v="1"/>
  </r>
  <r>
    <x v="71641"/>
    <s v="null"/>
    <x v="1"/>
  </r>
  <r>
    <x v="71642"/>
    <s v="null"/>
    <x v="1"/>
  </r>
  <r>
    <x v="71643"/>
    <s v="null"/>
    <x v="1"/>
  </r>
  <r>
    <x v="71644"/>
    <s v="null"/>
    <x v="1"/>
  </r>
  <r>
    <x v="71645"/>
    <s v="null"/>
    <x v="1"/>
  </r>
  <r>
    <x v="71646"/>
    <s v="null"/>
    <x v="1"/>
  </r>
  <r>
    <x v="71647"/>
    <s v="null"/>
    <x v="1"/>
  </r>
  <r>
    <x v="71648"/>
    <s v="null"/>
    <x v="1"/>
  </r>
  <r>
    <x v="71649"/>
    <s v="null"/>
    <x v="1"/>
  </r>
  <r>
    <x v="71650"/>
    <s v="null"/>
    <x v="1"/>
  </r>
  <r>
    <x v="71651"/>
    <s v="null"/>
    <x v="1"/>
  </r>
  <r>
    <x v="71652"/>
    <s v="null"/>
    <x v="1"/>
  </r>
  <r>
    <x v="71653"/>
    <s v="null"/>
    <x v="1"/>
  </r>
  <r>
    <x v="71654"/>
    <s v="null"/>
    <x v="1"/>
  </r>
  <r>
    <x v="71655"/>
    <s v="null"/>
    <x v="1"/>
  </r>
  <r>
    <x v="71656"/>
    <s v="null"/>
    <x v="1"/>
  </r>
  <r>
    <x v="71657"/>
    <s v="null"/>
    <x v="1"/>
  </r>
  <r>
    <x v="71658"/>
    <s v="null"/>
    <x v="1"/>
  </r>
  <r>
    <x v="71659"/>
    <s v="null"/>
    <x v="1"/>
  </r>
  <r>
    <x v="71660"/>
    <s v="null"/>
    <x v="1"/>
  </r>
  <r>
    <x v="71661"/>
    <n v="528"/>
    <x v="3579"/>
  </r>
  <r>
    <x v="71662"/>
    <s v="null"/>
    <x v="1"/>
  </r>
  <r>
    <x v="71663"/>
    <s v="null"/>
    <x v="1"/>
  </r>
  <r>
    <x v="71664"/>
    <s v="null"/>
    <x v="1"/>
  </r>
  <r>
    <x v="71665"/>
    <s v="null"/>
    <x v="1"/>
  </r>
  <r>
    <x v="71666"/>
    <s v="null"/>
    <x v="1"/>
  </r>
  <r>
    <x v="71667"/>
    <s v="null"/>
    <x v="1"/>
  </r>
  <r>
    <x v="71668"/>
    <s v="null"/>
    <x v="1"/>
  </r>
  <r>
    <x v="71669"/>
    <s v="null"/>
    <x v="1"/>
  </r>
  <r>
    <x v="71670"/>
    <s v="null"/>
    <x v="1"/>
  </r>
  <r>
    <x v="71671"/>
    <s v="null"/>
    <x v="1"/>
  </r>
  <r>
    <x v="71672"/>
    <s v="null"/>
    <x v="1"/>
  </r>
  <r>
    <x v="71673"/>
    <s v="null"/>
    <x v="1"/>
  </r>
  <r>
    <x v="71674"/>
    <s v="null"/>
    <x v="1"/>
  </r>
  <r>
    <x v="71675"/>
    <s v="null"/>
    <x v="1"/>
  </r>
  <r>
    <x v="71676"/>
    <s v="null"/>
    <x v="1"/>
  </r>
  <r>
    <x v="71677"/>
    <s v="null"/>
    <x v="1"/>
  </r>
  <r>
    <x v="71678"/>
    <s v="null"/>
    <x v="1"/>
  </r>
  <r>
    <x v="71679"/>
    <s v="null"/>
    <x v="1"/>
  </r>
  <r>
    <x v="71680"/>
    <s v="null"/>
    <x v="1"/>
  </r>
  <r>
    <x v="71681"/>
    <s v="null"/>
    <x v="1"/>
  </r>
  <r>
    <x v="71682"/>
    <s v="null"/>
    <x v="1"/>
  </r>
  <r>
    <x v="71683"/>
    <s v="null"/>
    <x v="1"/>
  </r>
  <r>
    <x v="71684"/>
    <s v="null"/>
    <x v="1"/>
  </r>
  <r>
    <x v="71685"/>
    <s v="null"/>
    <x v="1"/>
  </r>
  <r>
    <x v="71686"/>
    <s v="null"/>
    <x v="1"/>
  </r>
  <r>
    <x v="71687"/>
    <s v="null"/>
    <x v="1"/>
  </r>
  <r>
    <x v="71688"/>
    <s v="null"/>
    <x v="1"/>
  </r>
  <r>
    <x v="71689"/>
    <s v="null"/>
    <x v="1"/>
  </r>
  <r>
    <x v="71690"/>
    <s v="null"/>
    <x v="1"/>
  </r>
  <r>
    <x v="71691"/>
    <s v="null"/>
    <x v="1"/>
  </r>
  <r>
    <x v="71692"/>
    <s v="null"/>
    <x v="1"/>
  </r>
  <r>
    <x v="71693"/>
    <s v="null"/>
    <x v="1"/>
  </r>
  <r>
    <x v="71694"/>
    <n v="1298"/>
    <x v="3579"/>
  </r>
  <r>
    <x v="71695"/>
    <s v="null"/>
    <x v="1"/>
  </r>
  <r>
    <x v="71696"/>
    <s v="null"/>
    <x v="1"/>
  </r>
  <r>
    <x v="71697"/>
    <s v="null"/>
    <x v="1"/>
  </r>
  <r>
    <x v="71698"/>
    <s v="null"/>
    <x v="1"/>
  </r>
  <r>
    <x v="71699"/>
    <s v="null"/>
    <x v="1"/>
  </r>
  <r>
    <x v="71700"/>
    <s v="null"/>
    <x v="1"/>
  </r>
  <r>
    <x v="71701"/>
    <s v="null"/>
    <x v="1"/>
  </r>
  <r>
    <x v="71702"/>
    <s v="null"/>
    <x v="1"/>
  </r>
  <r>
    <x v="71703"/>
    <s v="null"/>
    <x v="1"/>
  </r>
  <r>
    <x v="71704"/>
    <s v="null"/>
    <x v="1"/>
  </r>
  <r>
    <x v="71705"/>
    <s v="null"/>
    <x v="1"/>
  </r>
  <r>
    <x v="71706"/>
    <s v="null"/>
    <x v="1"/>
  </r>
  <r>
    <x v="71707"/>
    <s v="null"/>
    <x v="1"/>
  </r>
  <r>
    <x v="71708"/>
    <s v="null"/>
    <x v="1"/>
  </r>
  <r>
    <x v="71709"/>
    <s v="null"/>
    <x v="1"/>
  </r>
  <r>
    <x v="71710"/>
    <s v="null"/>
    <x v="1"/>
  </r>
  <r>
    <x v="71711"/>
    <s v="null"/>
    <x v="1"/>
  </r>
  <r>
    <x v="71712"/>
    <s v="null"/>
    <x v="1"/>
  </r>
  <r>
    <x v="71713"/>
    <s v="null"/>
    <x v="1"/>
  </r>
  <r>
    <x v="71714"/>
    <s v="null"/>
    <x v="1"/>
  </r>
  <r>
    <x v="71715"/>
    <s v="null"/>
    <x v="1"/>
  </r>
  <r>
    <x v="71716"/>
    <s v="null"/>
    <x v="1"/>
  </r>
  <r>
    <x v="71717"/>
    <s v="null"/>
    <x v="1"/>
  </r>
  <r>
    <x v="71718"/>
    <s v="null"/>
    <x v="1"/>
  </r>
  <r>
    <x v="71719"/>
    <s v="null"/>
    <x v="1"/>
  </r>
  <r>
    <x v="71720"/>
    <s v="null"/>
    <x v="1"/>
  </r>
  <r>
    <x v="71721"/>
    <n v="529"/>
    <x v="3579"/>
  </r>
  <r>
    <x v="71722"/>
    <n v="1141"/>
    <x v="3580"/>
  </r>
  <r>
    <x v="71723"/>
    <s v="null"/>
    <x v="1"/>
  </r>
  <r>
    <x v="71724"/>
    <s v="null"/>
    <x v="1"/>
  </r>
  <r>
    <x v="71725"/>
    <s v="null"/>
    <x v="1"/>
  </r>
  <r>
    <x v="71726"/>
    <s v="null"/>
    <x v="1"/>
  </r>
  <r>
    <x v="71727"/>
    <s v="null"/>
    <x v="1"/>
  </r>
  <r>
    <x v="71728"/>
    <s v="null"/>
    <x v="1"/>
  </r>
  <r>
    <x v="71729"/>
    <s v="null"/>
    <x v="1"/>
  </r>
  <r>
    <x v="71730"/>
    <s v="null"/>
    <x v="1"/>
  </r>
  <r>
    <x v="71731"/>
    <s v="null"/>
    <x v="1"/>
  </r>
  <r>
    <x v="71732"/>
    <s v="null"/>
    <x v="1"/>
  </r>
  <r>
    <x v="71733"/>
    <s v="null"/>
    <x v="1"/>
  </r>
  <r>
    <x v="71734"/>
    <s v="null"/>
    <x v="1"/>
  </r>
  <r>
    <x v="71735"/>
    <s v="null"/>
    <x v="1"/>
  </r>
  <r>
    <x v="71736"/>
    <s v="null"/>
    <x v="1"/>
  </r>
  <r>
    <x v="71737"/>
    <s v="null"/>
    <x v="1"/>
  </r>
  <r>
    <x v="71738"/>
    <s v="null"/>
    <x v="1"/>
  </r>
  <r>
    <x v="71739"/>
    <s v="null"/>
    <x v="1"/>
  </r>
  <r>
    <x v="71740"/>
    <s v="null"/>
    <x v="1"/>
  </r>
  <r>
    <x v="71741"/>
    <s v="null"/>
    <x v="1"/>
  </r>
  <r>
    <x v="71742"/>
    <s v="null"/>
    <x v="1"/>
  </r>
  <r>
    <x v="71743"/>
    <s v="null"/>
    <x v="1"/>
  </r>
  <r>
    <x v="71744"/>
    <s v="null"/>
    <x v="1"/>
  </r>
  <r>
    <x v="71745"/>
    <s v="null"/>
    <x v="1"/>
  </r>
  <r>
    <x v="71746"/>
    <s v="null"/>
    <x v="1"/>
  </r>
  <r>
    <x v="71747"/>
    <s v="null"/>
    <x v="1"/>
  </r>
  <r>
    <x v="71748"/>
    <s v="null"/>
    <x v="1"/>
  </r>
  <r>
    <x v="71749"/>
    <s v="null"/>
    <x v="1"/>
  </r>
  <r>
    <x v="71750"/>
    <s v="null"/>
    <x v="1"/>
  </r>
  <r>
    <x v="71751"/>
    <s v="null"/>
    <x v="1"/>
  </r>
  <r>
    <x v="71752"/>
    <s v="null"/>
    <x v="1"/>
  </r>
  <r>
    <x v="71753"/>
    <s v="null"/>
    <x v="1"/>
  </r>
  <r>
    <x v="71754"/>
    <s v="null"/>
    <x v="1"/>
  </r>
  <r>
    <x v="71755"/>
    <s v="null"/>
    <x v="1"/>
  </r>
  <r>
    <x v="71756"/>
    <s v="null"/>
    <x v="1"/>
  </r>
  <r>
    <x v="71757"/>
    <s v="null"/>
    <x v="1"/>
  </r>
  <r>
    <x v="71758"/>
    <s v="null"/>
    <x v="1"/>
  </r>
  <r>
    <x v="71759"/>
    <s v="null"/>
    <x v="1"/>
  </r>
  <r>
    <x v="71760"/>
    <s v="null"/>
    <x v="1"/>
  </r>
  <r>
    <x v="71761"/>
    <n v="4075"/>
    <x v="3581"/>
  </r>
  <r>
    <x v="71762"/>
    <s v="null"/>
    <x v="1"/>
  </r>
  <r>
    <x v="71763"/>
    <s v="null"/>
    <x v="1"/>
  </r>
  <r>
    <x v="71764"/>
    <s v="null"/>
    <x v="1"/>
  </r>
  <r>
    <x v="71765"/>
    <s v="null"/>
    <x v="1"/>
  </r>
  <r>
    <x v="71766"/>
    <s v="null"/>
    <x v="1"/>
  </r>
  <r>
    <x v="71767"/>
    <s v="null"/>
    <x v="1"/>
  </r>
  <r>
    <x v="71768"/>
    <s v="null"/>
    <x v="1"/>
  </r>
  <r>
    <x v="71769"/>
    <s v="null"/>
    <x v="1"/>
  </r>
  <r>
    <x v="71770"/>
    <s v="null"/>
    <x v="1"/>
  </r>
  <r>
    <x v="71771"/>
    <s v="null"/>
    <x v="1"/>
  </r>
  <r>
    <x v="71772"/>
    <s v="null"/>
    <x v="1"/>
  </r>
  <r>
    <x v="71773"/>
    <n v="4797"/>
    <x v="3582"/>
  </r>
  <r>
    <x v="71774"/>
    <s v="null"/>
    <x v="1"/>
  </r>
  <r>
    <x v="71775"/>
    <n v="4467"/>
    <x v="3583"/>
  </r>
  <r>
    <x v="71776"/>
    <s v="null"/>
    <x v="1"/>
  </r>
  <r>
    <x v="71777"/>
    <s v="null"/>
    <x v="1"/>
  </r>
  <r>
    <x v="71778"/>
    <s v="null"/>
    <x v="1"/>
  </r>
  <r>
    <x v="71779"/>
    <s v="null"/>
    <x v="1"/>
  </r>
  <r>
    <x v="71780"/>
    <s v="null"/>
    <x v="1"/>
  </r>
  <r>
    <x v="71781"/>
    <s v="null"/>
    <x v="1"/>
  </r>
  <r>
    <x v="71782"/>
    <s v="null"/>
    <x v="1"/>
  </r>
  <r>
    <x v="71783"/>
    <s v="null"/>
    <x v="1"/>
  </r>
  <r>
    <x v="71784"/>
    <s v="null"/>
    <x v="1"/>
  </r>
  <r>
    <x v="71785"/>
    <s v="null"/>
    <x v="1"/>
  </r>
  <r>
    <x v="71786"/>
    <s v="null"/>
    <x v="1"/>
  </r>
  <r>
    <x v="71787"/>
    <n v="4468"/>
    <x v="3583"/>
  </r>
  <r>
    <x v="71788"/>
    <s v="null"/>
    <x v="1"/>
  </r>
  <r>
    <x v="71789"/>
    <s v="null"/>
    <x v="1"/>
  </r>
  <r>
    <x v="71790"/>
    <s v="null"/>
    <x v="1"/>
  </r>
  <r>
    <x v="71791"/>
    <s v="null"/>
    <x v="1"/>
  </r>
  <r>
    <x v="71792"/>
    <s v="null"/>
    <x v="1"/>
  </r>
  <r>
    <x v="71793"/>
    <s v="null"/>
    <x v="1"/>
  </r>
  <r>
    <x v="71794"/>
    <s v="null"/>
    <x v="1"/>
  </r>
  <r>
    <x v="71795"/>
    <s v="null"/>
    <x v="1"/>
  </r>
  <r>
    <x v="71796"/>
    <s v="null"/>
    <x v="1"/>
  </r>
  <r>
    <x v="71797"/>
    <s v="null"/>
    <x v="1"/>
  </r>
  <r>
    <x v="71798"/>
    <s v="null"/>
    <x v="1"/>
  </r>
  <r>
    <x v="71799"/>
    <s v="null"/>
    <x v="1"/>
  </r>
  <r>
    <x v="71800"/>
    <s v="null"/>
    <x v="1"/>
  </r>
  <r>
    <x v="71801"/>
    <s v="null"/>
    <x v="1"/>
  </r>
  <r>
    <x v="71802"/>
    <s v="null"/>
    <x v="1"/>
  </r>
  <r>
    <x v="71803"/>
    <s v="null"/>
    <x v="1"/>
  </r>
  <r>
    <x v="71804"/>
    <s v="null"/>
    <x v="1"/>
  </r>
  <r>
    <x v="71805"/>
    <s v="null"/>
    <x v="1"/>
  </r>
  <r>
    <x v="71806"/>
    <s v="null"/>
    <x v="1"/>
  </r>
  <r>
    <x v="71807"/>
    <s v="null"/>
    <x v="1"/>
  </r>
  <r>
    <x v="71808"/>
    <s v="null"/>
    <x v="1"/>
  </r>
  <r>
    <x v="71809"/>
    <s v="null"/>
    <x v="1"/>
  </r>
  <r>
    <x v="71810"/>
    <s v="null"/>
    <x v="1"/>
  </r>
  <r>
    <x v="71811"/>
    <s v="null"/>
    <x v="1"/>
  </r>
  <r>
    <x v="71812"/>
    <s v="null"/>
    <x v="1"/>
  </r>
  <r>
    <x v="71813"/>
    <s v="null"/>
    <x v="1"/>
  </r>
  <r>
    <x v="71814"/>
    <s v="null"/>
    <x v="1"/>
  </r>
  <r>
    <x v="71815"/>
    <s v="null"/>
    <x v="1"/>
  </r>
  <r>
    <x v="71816"/>
    <s v="null"/>
    <x v="1"/>
  </r>
  <r>
    <x v="71817"/>
    <s v="null"/>
    <x v="1"/>
  </r>
  <r>
    <x v="71818"/>
    <s v="null"/>
    <x v="1"/>
  </r>
  <r>
    <x v="71819"/>
    <s v="null"/>
    <x v="1"/>
  </r>
  <r>
    <x v="71820"/>
    <s v="null"/>
    <x v="1"/>
  </r>
  <r>
    <x v="71821"/>
    <s v="null"/>
    <x v="1"/>
  </r>
  <r>
    <x v="71822"/>
    <s v="null"/>
    <x v="1"/>
  </r>
  <r>
    <x v="71823"/>
    <s v="null"/>
    <x v="1"/>
  </r>
  <r>
    <x v="71824"/>
    <s v="null"/>
    <x v="1"/>
  </r>
  <r>
    <x v="71825"/>
    <s v="null"/>
    <x v="1"/>
  </r>
  <r>
    <x v="71826"/>
    <s v="null"/>
    <x v="1"/>
  </r>
  <r>
    <x v="71827"/>
    <s v="null"/>
    <x v="1"/>
  </r>
  <r>
    <x v="71828"/>
    <s v="null"/>
    <x v="1"/>
  </r>
  <r>
    <x v="71829"/>
    <s v="null"/>
    <x v="1"/>
  </r>
  <r>
    <x v="71830"/>
    <s v="null"/>
    <x v="1"/>
  </r>
  <r>
    <x v="71831"/>
    <s v="null"/>
    <x v="1"/>
  </r>
  <r>
    <x v="71832"/>
    <s v="null"/>
    <x v="1"/>
  </r>
  <r>
    <x v="71833"/>
    <n v="5029"/>
    <x v="3584"/>
  </r>
  <r>
    <x v="71834"/>
    <s v="null"/>
    <x v="1"/>
  </r>
  <r>
    <x v="71835"/>
    <s v="null"/>
    <x v="1"/>
  </r>
  <r>
    <x v="71836"/>
    <s v="null"/>
    <x v="1"/>
  </r>
  <r>
    <x v="71837"/>
    <s v="null"/>
    <x v="1"/>
  </r>
  <r>
    <x v="71838"/>
    <s v="null"/>
    <x v="1"/>
  </r>
  <r>
    <x v="71839"/>
    <s v="null"/>
    <x v="1"/>
  </r>
  <r>
    <x v="71840"/>
    <s v="null"/>
    <x v="1"/>
  </r>
  <r>
    <x v="71841"/>
    <s v="null"/>
    <x v="1"/>
  </r>
  <r>
    <x v="71842"/>
    <s v="null"/>
    <x v="1"/>
  </r>
  <r>
    <x v="71843"/>
    <s v="null"/>
    <x v="1"/>
  </r>
  <r>
    <x v="71844"/>
    <s v="null"/>
    <x v="1"/>
  </r>
  <r>
    <x v="71845"/>
    <s v="null"/>
    <x v="1"/>
  </r>
  <r>
    <x v="71846"/>
    <s v="null"/>
    <x v="1"/>
  </r>
  <r>
    <x v="71847"/>
    <s v="null"/>
    <x v="1"/>
  </r>
  <r>
    <x v="71848"/>
    <s v="null"/>
    <x v="1"/>
  </r>
  <r>
    <x v="71849"/>
    <s v="null"/>
    <x v="1"/>
  </r>
  <r>
    <x v="71850"/>
    <s v="null"/>
    <x v="1"/>
  </r>
  <r>
    <x v="71851"/>
    <s v="null"/>
    <x v="1"/>
  </r>
  <r>
    <x v="71852"/>
    <s v="null"/>
    <x v="1"/>
  </r>
  <r>
    <x v="71853"/>
    <s v="null"/>
    <x v="1"/>
  </r>
  <r>
    <x v="71854"/>
    <s v="null"/>
    <x v="1"/>
  </r>
  <r>
    <x v="71855"/>
    <s v="null"/>
    <x v="1"/>
  </r>
  <r>
    <x v="71856"/>
    <s v="null"/>
    <x v="1"/>
  </r>
  <r>
    <x v="71857"/>
    <s v="null"/>
    <x v="1"/>
  </r>
  <r>
    <x v="71858"/>
    <s v="null"/>
    <x v="1"/>
  </r>
  <r>
    <x v="71859"/>
    <s v="null"/>
    <x v="1"/>
  </r>
  <r>
    <x v="71860"/>
    <s v="null"/>
    <x v="1"/>
  </r>
  <r>
    <x v="71861"/>
    <s v="null"/>
    <x v="1"/>
  </r>
  <r>
    <x v="71862"/>
    <s v="null"/>
    <x v="1"/>
  </r>
  <r>
    <x v="71863"/>
    <s v="null"/>
    <x v="1"/>
  </r>
  <r>
    <x v="71864"/>
    <s v="null"/>
    <x v="1"/>
  </r>
  <r>
    <x v="71865"/>
    <s v="null"/>
    <x v="1"/>
  </r>
  <r>
    <x v="71866"/>
    <s v="null"/>
    <x v="1"/>
  </r>
  <r>
    <x v="71867"/>
    <s v="null"/>
    <x v="1"/>
  </r>
  <r>
    <x v="71868"/>
    <s v="null"/>
    <x v="1"/>
  </r>
  <r>
    <x v="71869"/>
    <s v="null"/>
    <x v="1"/>
  </r>
  <r>
    <x v="71870"/>
    <s v="null"/>
    <x v="1"/>
  </r>
  <r>
    <x v="71871"/>
    <s v="null"/>
    <x v="1"/>
  </r>
  <r>
    <x v="71872"/>
    <s v="null"/>
    <x v="1"/>
  </r>
  <r>
    <x v="71873"/>
    <s v="null"/>
    <x v="1"/>
  </r>
  <r>
    <x v="71874"/>
    <s v="null"/>
    <x v="1"/>
  </r>
  <r>
    <x v="71875"/>
    <s v="null"/>
    <x v="1"/>
  </r>
  <r>
    <x v="71876"/>
    <s v="null"/>
    <x v="1"/>
  </r>
  <r>
    <x v="71877"/>
    <s v="null"/>
    <x v="1"/>
  </r>
  <r>
    <x v="71878"/>
    <s v="null"/>
    <x v="1"/>
  </r>
  <r>
    <x v="71879"/>
    <s v="null"/>
    <x v="1"/>
  </r>
  <r>
    <x v="71880"/>
    <s v="null"/>
    <x v="1"/>
  </r>
  <r>
    <x v="71881"/>
    <s v="null"/>
    <x v="1"/>
  </r>
  <r>
    <x v="71882"/>
    <s v="null"/>
    <x v="1"/>
  </r>
  <r>
    <x v="71883"/>
    <s v="null"/>
    <x v="1"/>
  </r>
  <r>
    <x v="71884"/>
    <s v="null"/>
    <x v="1"/>
  </r>
  <r>
    <x v="71885"/>
    <s v="null"/>
    <x v="1"/>
  </r>
  <r>
    <x v="71886"/>
    <s v="null"/>
    <x v="1"/>
  </r>
  <r>
    <x v="71887"/>
    <s v="null"/>
    <x v="1"/>
  </r>
  <r>
    <x v="71888"/>
    <s v="null"/>
    <x v="1"/>
  </r>
  <r>
    <x v="71889"/>
    <s v="null"/>
    <x v="1"/>
  </r>
  <r>
    <x v="71890"/>
    <s v="null"/>
    <x v="1"/>
  </r>
  <r>
    <x v="71891"/>
    <s v="null"/>
    <x v="1"/>
  </r>
  <r>
    <x v="71892"/>
    <s v="null"/>
    <x v="1"/>
  </r>
  <r>
    <x v="71893"/>
    <s v="null"/>
    <x v="1"/>
  </r>
  <r>
    <x v="71894"/>
    <s v="null"/>
    <x v="1"/>
  </r>
  <r>
    <x v="71895"/>
    <n v="970"/>
    <x v="3585"/>
  </r>
  <r>
    <x v="71896"/>
    <n v="1121"/>
    <x v="3586"/>
  </r>
  <r>
    <x v="71897"/>
    <s v="null"/>
    <x v="1"/>
  </r>
  <r>
    <x v="71898"/>
    <s v="null"/>
    <x v="1"/>
  </r>
  <r>
    <x v="71899"/>
    <s v="null"/>
    <x v="1"/>
  </r>
  <r>
    <x v="71900"/>
    <s v="null"/>
    <x v="1"/>
  </r>
  <r>
    <x v="71901"/>
    <s v="null"/>
    <x v="1"/>
  </r>
  <r>
    <x v="71902"/>
    <s v="null"/>
    <x v="1"/>
  </r>
  <r>
    <x v="71903"/>
    <s v="null"/>
    <x v="1"/>
  </r>
  <r>
    <x v="71904"/>
    <s v="null"/>
    <x v="1"/>
  </r>
  <r>
    <x v="71905"/>
    <s v="null"/>
    <x v="1"/>
  </r>
  <r>
    <x v="71906"/>
    <s v="null"/>
    <x v="1"/>
  </r>
  <r>
    <x v="71907"/>
    <s v="null"/>
    <x v="1"/>
  </r>
  <r>
    <x v="71908"/>
    <s v="null"/>
    <x v="1"/>
  </r>
  <r>
    <x v="71909"/>
    <n v="1656"/>
    <x v="3587"/>
  </r>
  <r>
    <x v="71910"/>
    <s v="null"/>
    <x v="1"/>
  </r>
  <r>
    <x v="71911"/>
    <s v="null"/>
    <x v="1"/>
  </r>
  <r>
    <x v="71912"/>
    <s v="null"/>
    <x v="1"/>
  </r>
  <r>
    <x v="71913"/>
    <s v="null"/>
    <x v="1"/>
  </r>
  <r>
    <x v="71914"/>
    <s v="null"/>
    <x v="1"/>
  </r>
  <r>
    <x v="71915"/>
    <n v="1226"/>
    <x v="3588"/>
  </r>
  <r>
    <x v="71916"/>
    <s v="null"/>
    <x v="1"/>
  </r>
  <r>
    <x v="71917"/>
    <s v="null"/>
    <x v="1"/>
  </r>
  <r>
    <x v="71918"/>
    <s v="null"/>
    <x v="1"/>
  </r>
  <r>
    <x v="71919"/>
    <s v="null"/>
    <x v="1"/>
  </r>
  <r>
    <x v="71920"/>
    <s v="null"/>
    <x v="1"/>
  </r>
  <r>
    <x v="71921"/>
    <s v="null"/>
    <x v="1"/>
  </r>
  <r>
    <x v="71922"/>
    <n v="1771"/>
    <x v="3589"/>
  </r>
  <r>
    <x v="71923"/>
    <s v="null"/>
    <x v="1"/>
  </r>
  <r>
    <x v="71924"/>
    <s v="null"/>
    <x v="1"/>
  </r>
  <r>
    <x v="71925"/>
    <s v="null"/>
    <x v="1"/>
  </r>
  <r>
    <x v="71926"/>
    <n v="235"/>
    <x v="3590"/>
  </r>
  <r>
    <x v="71927"/>
    <s v="null"/>
    <x v="1"/>
  </r>
  <r>
    <x v="71928"/>
    <n v="1523"/>
    <x v="3591"/>
  </r>
  <r>
    <x v="71929"/>
    <s v="null"/>
    <x v="1"/>
  </r>
  <r>
    <x v="71930"/>
    <n v="1412"/>
    <x v="3592"/>
  </r>
  <r>
    <x v="71931"/>
    <s v="null"/>
    <x v="1"/>
  </r>
  <r>
    <x v="71932"/>
    <s v="null"/>
    <x v="1"/>
  </r>
  <r>
    <x v="71933"/>
    <s v="null"/>
    <x v="1"/>
  </r>
  <r>
    <x v="71934"/>
    <s v="null"/>
    <x v="1"/>
  </r>
  <r>
    <x v="71935"/>
    <s v="null"/>
    <x v="1"/>
  </r>
  <r>
    <x v="71936"/>
    <s v="null"/>
    <x v="1"/>
  </r>
  <r>
    <x v="71937"/>
    <s v="null"/>
    <x v="1"/>
  </r>
  <r>
    <x v="71938"/>
    <s v="null"/>
    <x v="1"/>
  </r>
  <r>
    <x v="71939"/>
    <s v="null"/>
    <x v="1"/>
  </r>
  <r>
    <x v="71940"/>
    <s v="null"/>
    <x v="1"/>
  </r>
  <r>
    <x v="71941"/>
    <s v="null"/>
    <x v="1"/>
  </r>
  <r>
    <x v="71942"/>
    <s v="null"/>
    <x v="1"/>
  </r>
  <r>
    <x v="71943"/>
    <s v="null"/>
    <x v="1"/>
  </r>
  <r>
    <x v="71944"/>
    <s v="null"/>
    <x v="1"/>
  </r>
  <r>
    <x v="71945"/>
    <s v="null"/>
    <x v="1"/>
  </r>
  <r>
    <x v="71946"/>
    <s v="null"/>
    <x v="1"/>
  </r>
  <r>
    <x v="71947"/>
    <s v="null"/>
    <x v="1"/>
  </r>
  <r>
    <x v="71948"/>
    <s v="null"/>
    <x v="1"/>
  </r>
  <r>
    <x v="71949"/>
    <s v="null"/>
    <x v="1"/>
  </r>
  <r>
    <x v="71950"/>
    <s v="null"/>
    <x v="1"/>
  </r>
  <r>
    <x v="71951"/>
    <s v="null"/>
    <x v="1"/>
  </r>
  <r>
    <x v="71952"/>
    <s v="null"/>
    <x v="1"/>
  </r>
  <r>
    <x v="71953"/>
    <n v="1708"/>
    <x v="3593"/>
  </r>
  <r>
    <x v="71954"/>
    <s v="null"/>
    <x v="1"/>
  </r>
  <r>
    <x v="71955"/>
    <s v="null"/>
    <x v="1"/>
  </r>
  <r>
    <x v="71956"/>
    <s v="null"/>
    <x v="1"/>
  </r>
  <r>
    <x v="71957"/>
    <s v="null"/>
    <x v="1"/>
  </r>
  <r>
    <x v="71958"/>
    <s v="null"/>
    <x v="1"/>
  </r>
  <r>
    <x v="71959"/>
    <s v="null"/>
    <x v="1"/>
  </r>
  <r>
    <x v="71960"/>
    <s v="null"/>
    <x v="1"/>
  </r>
  <r>
    <x v="71961"/>
    <s v="null"/>
    <x v="1"/>
  </r>
  <r>
    <x v="71962"/>
    <s v="null"/>
    <x v="1"/>
  </r>
  <r>
    <x v="71963"/>
    <s v="null"/>
    <x v="1"/>
  </r>
  <r>
    <x v="71964"/>
    <s v="null"/>
    <x v="1"/>
  </r>
  <r>
    <x v="71965"/>
    <s v="null"/>
    <x v="1"/>
  </r>
  <r>
    <x v="71966"/>
    <s v="null"/>
    <x v="1"/>
  </r>
  <r>
    <x v="71967"/>
    <s v="null"/>
    <x v="1"/>
  </r>
  <r>
    <x v="71968"/>
    <s v="null"/>
    <x v="1"/>
  </r>
  <r>
    <x v="71969"/>
    <s v="null"/>
    <x v="1"/>
  </r>
  <r>
    <x v="71970"/>
    <s v="null"/>
    <x v="1"/>
  </r>
  <r>
    <x v="71971"/>
    <s v="null"/>
    <x v="1"/>
  </r>
  <r>
    <x v="71972"/>
    <s v="null"/>
    <x v="1"/>
  </r>
  <r>
    <x v="71973"/>
    <s v="null"/>
    <x v="1"/>
  </r>
  <r>
    <x v="71974"/>
    <s v="null"/>
    <x v="1"/>
  </r>
  <r>
    <x v="71975"/>
    <s v="null"/>
    <x v="1"/>
  </r>
  <r>
    <x v="71976"/>
    <s v="null"/>
    <x v="1"/>
  </r>
  <r>
    <x v="71977"/>
    <s v="null"/>
    <x v="1"/>
  </r>
  <r>
    <x v="71978"/>
    <s v="null"/>
    <x v="1"/>
  </r>
  <r>
    <x v="71979"/>
    <s v="null"/>
    <x v="1"/>
  </r>
  <r>
    <x v="71980"/>
    <s v="null"/>
    <x v="1"/>
  </r>
  <r>
    <x v="71981"/>
    <s v="null"/>
    <x v="1"/>
  </r>
  <r>
    <x v="71982"/>
    <s v="null"/>
    <x v="1"/>
  </r>
  <r>
    <x v="71983"/>
    <s v="null"/>
    <x v="1"/>
  </r>
  <r>
    <x v="71984"/>
    <s v="null"/>
    <x v="1"/>
  </r>
  <r>
    <x v="71985"/>
    <s v="null"/>
    <x v="1"/>
  </r>
  <r>
    <x v="71986"/>
    <s v="null"/>
    <x v="1"/>
  </r>
  <r>
    <x v="71987"/>
    <s v="null"/>
    <x v="1"/>
  </r>
  <r>
    <x v="71988"/>
    <s v="null"/>
    <x v="1"/>
  </r>
  <r>
    <x v="71989"/>
    <s v="null"/>
    <x v="1"/>
  </r>
  <r>
    <x v="71990"/>
    <s v="null"/>
    <x v="1"/>
  </r>
  <r>
    <x v="71991"/>
    <s v="null"/>
    <x v="1"/>
  </r>
  <r>
    <x v="71992"/>
    <s v="null"/>
    <x v="1"/>
  </r>
  <r>
    <x v="71993"/>
    <s v="null"/>
    <x v="1"/>
  </r>
  <r>
    <x v="71994"/>
    <s v="null"/>
    <x v="1"/>
  </r>
  <r>
    <x v="71995"/>
    <s v="null"/>
    <x v="1"/>
  </r>
  <r>
    <x v="71996"/>
    <s v="null"/>
    <x v="1"/>
  </r>
  <r>
    <x v="71997"/>
    <s v="null"/>
    <x v="1"/>
  </r>
  <r>
    <x v="71998"/>
    <s v="null"/>
    <x v="1"/>
  </r>
  <r>
    <x v="71999"/>
    <s v="null"/>
    <x v="1"/>
  </r>
  <r>
    <x v="72000"/>
    <s v="null"/>
    <x v="1"/>
  </r>
  <r>
    <x v="72001"/>
    <s v="null"/>
    <x v="1"/>
  </r>
  <r>
    <x v="72002"/>
    <s v="null"/>
    <x v="1"/>
  </r>
  <r>
    <x v="72003"/>
    <s v="null"/>
    <x v="1"/>
  </r>
  <r>
    <x v="72004"/>
    <s v="null"/>
    <x v="1"/>
  </r>
  <r>
    <x v="72005"/>
    <s v="null"/>
    <x v="1"/>
  </r>
  <r>
    <x v="72006"/>
    <s v="null"/>
    <x v="1"/>
  </r>
  <r>
    <x v="72007"/>
    <s v="null"/>
    <x v="1"/>
  </r>
  <r>
    <x v="72008"/>
    <s v="null"/>
    <x v="1"/>
  </r>
  <r>
    <x v="72009"/>
    <n v="61"/>
    <x v="3594"/>
  </r>
  <r>
    <x v="72010"/>
    <s v="null"/>
    <x v="1"/>
  </r>
  <r>
    <x v="72011"/>
    <s v="null"/>
    <x v="1"/>
  </r>
  <r>
    <x v="72012"/>
    <s v="null"/>
    <x v="1"/>
  </r>
  <r>
    <x v="72013"/>
    <s v="null"/>
    <x v="1"/>
  </r>
  <r>
    <x v="72014"/>
    <s v="null"/>
    <x v="1"/>
  </r>
  <r>
    <x v="72015"/>
    <s v="null"/>
    <x v="1"/>
  </r>
  <r>
    <x v="72016"/>
    <s v="null"/>
    <x v="1"/>
  </r>
  <r>
    <x v="72017"/>
    <s v="null"/>
    <x v="1"/>
  </r>
  <r>
    <x v="72018"/>
    <s v="null"/>
    <x v="1"/>
  </r>
  <r>
    <x v="72019"/>
    <s v="null"/>
    <x v="1"/>
  </r>
  <r>
    <x v="72020"/>
    <s v="null"/>
    <x v="1"/>
  </r>
  <r>
    <x v="72021"/>
    <s v="null"/>
    <x v="1"/>
  </r>
  <r>
    <x v="72022"/>
    <s v="null"/>
    <x v="1"/>
  </r>
  <r>
    <x v="72023"/>
    <s v="null"/>
    <x v="1"/>
  </r>
  <r>
    <x v="72024"/>
    <s v="null"/>
    <x v="1"/>
  </r>
  <r>
    <x v="72025"/>
    <s v="null"/>
    <x v="1"/>
  </r>
  <r>
    <x v="72026"/>
    <s v="null"/>
    <x v="1"/>
  </r>
  <r>
    <x v="72027"/>
    <s v="null"/>
    <x v="1"/>
  </r>
  <r>
    <x v="72028"/>
    <n v="211"/>
    <x v="3595"/>
  </r>
  <r>
    <x v="72029"/>
    <s v="null"/>
    <x v="1"/>
  </r>
  <r>
    <x v="72030"/>
    <s v="null"/>
    <x v="1"/>
  </r>
  <r>
    <x v="72031"/>
    <s v="null"/>
    <x v="1"/>
  </r>
  <r>
    <x v="72032"/>
    <s v="null"/>
    <x v="1"/>
  </r>
  <r>
    <x v="72033"/>
    <s v="null"/>
    <x v="1"/>
  </r>
  <r>
    <x v="72034"/>
    <n v="821"/>
    <x v="3596"/>
  </r>
  <r>
    <x v="72035"/>
    <s v="null"/>
    <x v="1"/>
  </r>
  <r>
    <x v="72036"/>
    <s v="null"/>
    <x v="1"/>
  </r>
  <r>
    <x v="72037"/>
    <n v="782"/>
    <x v="3597"/>
  </r>
  <r>
    <x v="72038"/>
    <s v="null"/>
    <x v="1"/>
  </r>
  <r>
    <x v="72039"/>
    <s v="null"/>
    <x v="1"/>
  </r>
  <r>
    <x v="72040"/>
    <s v="null"/>
    <x v="1"/>
  </r>
  <r>
    <x v="72041"/>
    <s v="null"/>
    <x v="1"/>
  </r>
  <r>
    <x v="72042"/>
    <s v="null"/>
    <x v="1"/>
  </r>
  <r>
    <x v="72043"/>
    <s v="null"/>
    <x v="1"/>
  </r>
  <r>
    <x v="72044"/>
    <s v="null"/>
    <x v="1"/>
  </r>
  <r>
    <x v="72045"/>
    <s v="null"/>
    <x v="1"/>
  </r>
  <r>
    <x v="72046"/>
    <s v="null"/>
    <x v="1"/>
  </r>
  <r>
    <x v="72047"/>
    <s v="null"/>
    <x v="1"/>
  </r>
  <r>
    <x v="72048"/>
    <s v="null"/>
    <x v="1"/>
  </r>
  <r>
    <x v="72049"/>
    <s v="null"/>
    <x v="1"/>
  </r>
  <r>
    <x v="72050"/>
    <s v="null"/>
    <x v="1"/>
  </r>
  <r>
    <x v="72051"/>
    <s v="null"/>
    <x v="1"/>
  </r>
  <r>
    <x v="72052"/>
    <n v="75"/>
    <x v="3598"/>
  </r>
  <r>
    <x v="72053"/>
    <s v="null"/>
    <x v="1"/>
  </r>
  <r>
    <x v="72054"/>
    <s v="null"/>
    <x v="1"/>
  </r>
  <r>
    <x v="72055"/>
    <s v="null"/>
    <x v="1"/>
  </r>
  <r>
    <x v="72056"/>
    <s v="null"/>
    <x v="1"/>
  </r>
  <r>
    <x v="72057"/>
    <s v="null"/>
    <x v="1"/>
  </r>
  <r>
    <x v="72058"/>
    <n v="589"/>
    <x v="3599"/>
  </r>
  <r>
    <x v="72059"/>
    <s v="null"/>
    <x v="1"/>
  </r>
  <r>
    <x v="72060"/>
    <s v="null"/>
    <x v="1"/>
  </r>
  <r>
    <x v="72061"/>
    <n v="91"/>
    <x v="3600"/>
  </r>
  <r>
    <x v="72062"/>
    <s v="null"/>
    <x v="1"/>
  </r>
  <r>
    <x v="72063"/>
    <s v="null"/>
    <x v="1"/>
  </r>
  <r>
    <x v="72064"/>
    <s v="null"/>
    <x v="1"/>
  </r>
  <r>
    <x v="72065"/>
    <n v="1719"/>
    <x v="3601"/>
  </r>
  <r>
    <x v="72066"/>
    <n v="1518"/>
    <x v="3602"/>
  </r>
  <r>
    <x v="72067"/>
    <s v="null"/>
    <x v="1"/>
  </r>
  <r>
    <x v="72068"/>
    <s v="null"/>
    <x v="1"/>
  </r>
  <r>
    <x v="72069"/>
    <s v="null"/>
    <x v="1"/>
  </r>
  <r>
    <x v="72070"/>
    <s v="null"/>
    <x v="1"/>
  </r>
  <r>
    <x v="72071"/>
    <s v="null"/>
    <x v="1"/>
  </r>
  <r>
    <x v="72072"/>
    <n v="1061"/>
    <x v="3603"/>
  </r>
  <r>
    <x v="72073"/>
    <s v="null"/>
    <x v="1"/>
  </r>
  <r>
    <x v="72074"/>
    <s v="null"/>
    <x v="1"/>
  </r>
  <r>
    <x v="72075"/>
    <s v="null"/>
    <x v="1"/>
  </r>
  <r>
    <x v="72076"/>
    <n v="773"/>
    <x v="3604"/>
  </r>
  <r>
    <x v="72077"/>
    <n v="1728"/>
    <x v="3605"/>
  </r>
  <r>
    <x v="72078"/>
    <s v="null"/>
    <x v="1"/>
  </r>
  <r>
    <x v="72079"/>
    <s v="null"/>
    <x v="1"/>
  </r>
  <r>
    <x v="72080"/>
    <s v="null"/>
    <x v="1"/>
  </r>
  <r>
    <x v="72081"/>
    <s v="null"/>
    <x v="1"/>
  </r>
  <r>
    <x v="72082"/>
    <s v="null"/>
    <x v="1"/>
  </r>
  <r>
    <x v="72083"/>
    <s v="null"/>
    <x v="1"/>
  </r>
  <r>
    <x v="72084"/>
    <n v="119"/>
    <x v="3606"/>
  </r>
  <r>
    <x v="72085"/>
    <s v="null"/>
    <x v="1"/>
  </r>
  <r>
    <x v="72086"/>
    <s v="null"/>
    <x v="1"/>
  </r>
  <r>
    <x v="72087"/>
    <s v="null"/>
    <x v="1"/>
  </r>
  <r>
    <x v="72088"/>
    <s v="null"/>
    <x v="1"/>
  </r>
  <r>
    <x v="72089"/>
    <s v="null"/>
    <x v="1"/>
  </r>
  <r>
    <x v="72090"/>
    <s v="null"/>
    <x v="1"/>
  </r>
  <r>
    <x v="72091"/>
    <s v="null"/>
    <x v="1"/>
  </r>
  <r>
    <x v="72092"/>
    <s v="null"/>
    <x v="1"/>
  </r>
  <r>
    <x v="72093"/>
    <s v="null"/>
    <x v="1"/>
  </r>
  <r>
    <x v="72094"/>
    <s v="null"/>
    <x v="1"/>
  </r>
  <r>
    <x v="72095"/>
    <s v="null"/>
    <x v="1"/>
  </r>
  <r>
    <x v="72096"/>
    <s v="null"/>
    <x v="1"/>
  </r>
  <r>
    <x v="72097"/>
    <s v="null"/>
    <x v="1"/>
  </r>
  <r>
    <x v="72098"/>
    <n v="1400"/>
    <x v="3607"/>
  </r>
  <r>
    <x v="72099"/>
    <s v="null"/>
    <x v="1"/>
  </r>
  <r>
    <x v="72100"/>
    <s v="null"/>
    <x v="1"/>
  </r>
  <r>
    <x v="72101"/>
    <s v="null"/>
    <x v="1"/>
  </r>
  <r>
    <x v="72102"/>
    <s v="null"/>
    <x v="1"/>
  </r>
  <r>
    <x v="72103"/>
    <s v="null"/>
    <x v="1"/>
  </r>
  <r>
    <x v="72104"/>
    <s v="null"/>
    <x v="1"/>
  </r>
  <r>
    <x v="72105"/>
    <s v="null"/>
    <x v="1"/>
  </r>
  <r>
    <x v="72106"/>
    <s v="null"/>
    <x v="1"/>
  </r>
  <r>
    <x v="72107"/>
    <s v="null"/>
    <x v="1"/>
  </r>
  <r>
    <x v="72108"/>
    <s v="null"/>
    <x v="1"/>
  </r>
  <r>
    <x v="72109"/>
    <n v="676"/>
    <x v="3608"/>
  </r>
  <r>
    <x v="72110"/>
    <s v="null"/>
    <x v="1"/>
  </r>
  <r>
    <x v="72111"/>
    <s v="null"/>
    <x v="1"/>
  </r>
  <r>
    <x v="72112"/>
    <s v="null"/>
    <x v="1"/>
  </r>
  <r>
    <x v="72113"/>
    <s v="null"/>
    <x v="1"/>
  </r>
  <r>
    <x v="72114"/>
    <s v="null"/>
    <x v="1"/>
  </r>
  <r>
    <x v="72115"/>
    <s v="null"/>
    <x v="1"/>
  </r>
  <r>
    <x v="72116"/>
    <s v="null"/>
    <x v="1"/>
  </r>
  <r>
    <x v="72117"/>
    <s v="null"/>
    <x v="1"/>
  </r>
  <r>
    <x v="72118"/>
    <s v="null"/>
    <x v="1"/>
  </r>
  <r>
    <x v="72119"/>
    <n v="418"/>
    <x v="3609"/>
  </r>
  <r>
    <x v="72120"/>
    <s v="null"/>
    <x v="1"/>
  </r>
  <r>
    <x v="72121"/>
    <s v="null"/>
    <x v="1"/>
  </r>
  <r>
    <x v="72122"/>
    <s v="null"/>
    <x v="1"/>
  </r>
  <r>
    <x v="72123"/>
    <s v="null"/>
    <x v="1"/>
  </r>
  <r>
    <x v="72124"/>
    <s v="null"/>
    <x v="1"/>
  </r>
  <r>
    <x v="72125"/>
    <s v="null"/>
    <x v="1"/>
  </r>
  <r>
    <x v="72126"/>
    <s v="null"/>
    <x v="1"/>
  </r>
  <r>
    <x v="72127"/>
    <s v="null"/>
    <x v="1"/>
  </r>
  <r>
    <x v="72128"/>
    <n v="1489"/>
    <x v="3610"/>
  </r>
  <r>
    <x v="72129"/>
    <s v="null"/>
    <x v="1"/>
  </r>
  <r>
    <x v="72130"/>
    <s v="null"/>
    <x v="1"/>
  </r>
  <r>
    <x v="72131"/>
    <s v="null"/>
    <x v="1"/>
  </r>
  <r>
    <x v="72132"/>
    <s v="null"/>
    <x v="1"/>
  </r>
  <r>
    <x v="72133"/>
    <s v="null"/>
    <x v="1"/>
  </r>
  <r>
    <x v="72134"/>
    <s v="null"/>
    <x v="1"/>
  </r>
  <r>
    <x v="72135"/>
    <s v="null"/>
    <x v="1"/>
  </r>
  <r>
    <x v="72136"/>
    <s v="null"/>
    <x v="1"/>
  </r>
  <r>
    <x v="72137"/>
    <s v="null"/>
    <x v="1"/>
  </r>
  <r>
    <x v="72138"/>
    <n v="326"/>
    <x v="3611"/>
  </r>
  <r>
    <x v="72139"/>
    <s v="null"/>
    <x v="1"/>
  </r>
  <r>
    <x v="72140"/>
    <s v="null"/>
    <x v="1"/>
  </r>
  <r>
    <x v="72141"/>
    <s v="null"/>
    <x v="1"/>
  </r>
  <r>
    <x v="72142"/>
    <n v="1351"/>
    <x v="3612"/>
  </r>
  <r>
    <x v="72143"/>
    <s v="null"/>
    <x v="1"/>
  </r>
  <r>
    <x v="72144"/>
    <s v="null"/>
    <x v="1"/>
  </r>
  <r>
    <x v="72145"/>
    <s v="null"/>
    <x v="1"/>
  </r>
  <r>
    <x v="72146"/>
    <s v="null"/>
    <x v="1"/>
  </r>
  <r>
    <x v="72147"/>
    <s v="null"/>
    <x v="1"/>
  </r>
  <r>
    <x v="72148"/>
    <n v="279"/>
    <x v="3613"/>
  </r>
  <r>
    <x v="72149"/>
    <n v="381"/>
    <x v="3614"/>
  </r>
  <r>
    <x v="72150"/>
    <s v="null"/>
    <x v="1"/>
  </r>
  <r>
    <x v="72151"/>
    <n v="838"/>
    <x v="3615"/>
  </r>
  <r>
    <x v="72152"/>
    <s v="null"/>
    <x v="1"/>
  </r>
  <r>
    <x v="72153"/>
    <s v="null"/>
    <x v="1"/>
  </r>
  <r>
    <x v="72154"/>
    <s v="null"/>
    <x v="1"/>
  </r>
  <r>
    <x v="72155"/>
    <s v="null"/>
    <x v="1"/>
  </r>
  <r>
    <x v="72156"/>
    <s v="null"/>
    <x v="1"/>
  </r>
  <r>
    <x v="72157"/>
    <s v="null"/>
    <x v="1"/>
  </r>
  <r>
    <x v="72158"/>
    <n v="750"/>
    <x v="3616"/>
  </r>
  <r>
    <x v="72159"/>
    <s v="null"/>
    <x v="1"/>
  </r>
  <r>
    <x v="72160"/>
    <s v="null"/>
    <x v="1"/>
  </r>
  <r>
    <x v="72161"/>
    <s v="null"/>
    <x v="1"/>
  </r>
  <r>
    <x v="72162"/>
    <s v="null"/>
    <x v="1"/>
  </r>
  <r>
    <x v="72163"/>
    <s v="null"/>
    <x v="1"/>
  </r>
  <r>
    <x v="72164"/>
    <s v="null"/>
    <x v="1"/>
  </r>
  <r>
    <x v="72165"/>
    <s v="null"/>
    <x v="1"/>
  </r>
  <r>
    <x v="72166"/>
    <s v="null"/>
    <x v="1"/>
  </r>
  <r>
    <x v="72167"/>
    <s v="null"/>
    <x v="1"/>
  </r>
  <r>
    <x v="72168"/>
    <n v="1794"/>
    <x v="3617"/>
  </r>
  <r>
    <x v="72169"/>
    <s v="null"/>
    <x v="1"/>
  </r>
  <r>
    <x v="72170"/>
    <s v="null"/>
    <x v="1"/>
  </r>
  <r>
    <x v="72171"/>
    <s v="null"/>
    <x v="1"/>
  </r>
  <r>
    <x v="72172"/>
    <s v="null"/>
    <x v="1"/>
  </r>
  <r>
    <x v="72173"/>
    <s v="null"/>
    <x v="1"/>
  </r>
  <r>
    <x v="72174"/>
    <s v="null"/>
    <x v="1"/>
  </r>
  <r>
    <x v="72175"/>
    <s v="null"/>
    <x v="1"/>
  </r>
  <r>
    <x v="72176"/>
    <s v="null"/>
    <x v="1"/>
  </r>
  <r>
    <x v="72177"/>
    <s v="null"/>
    <x v="1"/>
  </r>
  <r>
    <x v="72178"/>
    <s v="null"/>
    <x v="1"/>
  </r>
  <r>
    <x v="72179"/>
    <s v="null"/>
    <x v="1"/>
  </r>
  <r>
    <x v="72180"/>
    <s v="null"/>
    <x v="1"/>
  </r>
  <r>
    <x v="72181"/>
    <s v="null"/>
    <x v="1"/>
  </r>
  <r>
    <x v="72182"/>
    <s v="null"/>
    <x v="1"/>
  </r>
  <r>
    <x v="72183"/>
    <n v="204"/>
    <x v="3618"/>
  </r>
  <r>
    <x v="72184"/>
    <s v="null"/>
    <x v="1"/>
  </r>
  <r>
    <x v="72185"/>
    <s v="null"/>
    <x v="1"/>
  </r>
  <r>
    <x v="72186"/>
    <s v="null"/>
    <x v="1"/>
  </r>
  <r>
    <x v="72187"/>
    <s v="null"/>
    <x v="1"/>
  </r>
  <r>
    <x v="72188"/>
    <s v="null"/>
    <x v="1"/>
  </r>
  <r>
    <x v="72189"/>
    <s v="null"/>
    <x v="1"/>
  </r>
  <r>
    <x v="72190"/>
    <s v="null"/>
    <x v="1"/>
  </r>
  <r>
    <x v="72191"/>
    <s v="null"/>
    <x v="1"/>
  </r>
  <r>
    <x v="72192"/>
    <s v="null"/>
    <x v="1"/>
  </r>
  <r>
    <x v="72193"/>
    <s v="null"/>
    <x v="1"/>
  </r>
  <r>
    <x v="72194"/>
    <s v="null"/>
    <x v="1"/>
  </r>
  <r>
    <x v="72195"/>
    <s v="null"/>
    <x v="1"/>
  </r>
  <r>
    <x v="72196"/>
    <s v="null"/>
    <x v="1"/>
  </r>
  <r>
    <x v="72197"/>
    <s v="null"/>
    <x v="1"/>
  </r>
  <r>
    <x v="72198"/>
    <s v="null"/>
    <x v="1"/>
  </r>
  <r>
    <x v="72199"/>
    <s v="null"/>
    <x v="1"/>
  </r>
  <r>
    <x v="72200"/>
    <s v="null"/>
    <x v="1"/>
  </r>
  <r>
    <x v="72201"/>
    <s v="null"/>
    <x v="1"/>
  </r>
  <r>
    <x v="72202"/>
    <s v="null"/>
    <x v="1"/>
  </r>
  <r>
    <x v="72203"/>
    <s v="null"/>
    <x v="1"/>
  </r>
  <r>
    <x v="72204"/>
    <s v="null"/>
    <x v="1"/>
  </r>
  <r>
    <x v="72205"/>
    <s v="null"/>
    <x v="1"/>
  </r>
  <r>
    <x v="72206"/>
    <s v="null"/>
    <x v="1"/>
  </r>
  <r>
    <x v="72207"/>
    <s v="null"/>
    <x v="1"/>
  </r>
  <r>
    <x v="72208"/>
    <s v="null"/>
    <x v="1"/>
  </r>
  <r>
    <x v="72209"/>
    <s v="null"/>
    <x v="1"/>
  </r>
  <r>
    <x v="72210"/>
    <s v="null"/>
    <x v="1"/>
  </r>
  <r>
    <x v="72211"/>
    <s v="null"/>
    <x v="1"/>
  </r>
  <r>
    <x v="72212"/>
    <s v="null"/>
    <x v="1"/>
  </r>
  <r>
    <x v="72213"/>
    <s v="null"/>
    <x v="1"/>
  </r>
  <r>
    <x v="72214"/>
    <s v="null"/>
    <x v="1"/>
  </r>
  <r>
    <x v="72215"/>
    <s v="null"/>
    <x v="1"/>
  </r>
  <r>
    <x v="72216"/>
    <s v="null"/>
    <x v="1"/>
  </r>
  <r>
    <x v="72217"/>
    <s v="null"/>
    <x v="1"/>
  </r>
  <r>
    <x v="72218"/>
    <s v="null"/>
    <x v="1"/>
  </r>
  <r>
    <x v="72219"/>
    <s v="null"/>
    <x v="1"/>
  </r>
  <r>
    <x v="72220"/>
    <s v="null"/>
    <x v="1"/>
  </r>
  <r>
    <x v="72221"/>
    <s v="null"/>
    <x v="1"/>
  </r>
  <r>
    <x v="72222"/>
    <s v="null"/>
    <x v="1"/>
  </r>
  <r>
    <x v="72223"/>
    <s v="null"/>
    <x v="1"/>
  </r>
  <r>
    <x v="72224"/>
    <s v="null"/>
    <x v="1"/>
  </r>
  <r>
    <x v="72225"/>
    <s v="null"/>
    <x v="1"/>
  </r>
  <r>
    <x v="72226"/>
    <s v="null"/>
    <x v="1"/>
  </r>
  <r>
    <x v="72227"/>
    <s v="null"/>
    <x v="1"/>
  </r>
  <r>
    <x v="72228"/>
    <s v="null"/>
    <x v="1"/>
  </r>
  <r>
    <x v="72229"/>
    <s v="null"/>
    <x v="1"/>
  </r>
  <r>
    <x v="72230"/>
    <s v="null"/>
    <x v="1"/>
  </r>
  <r>
    <x v="72231"/>
    <s v="null"/>
    <x v="1"/>
  </r>
  <r>
    <x v="72232"/>
    <s v="null"/>
    <x v="1"/>
  </r>
  <r>
    <x v="72233"/>
    <s v="null"/>
    <x v="1"/>
  </r>
  <r>
    <x v="72234"/>
    <s v="null"/>
    <x v="1"/>
  </r>
  <r>
    <x v="72235"/>
    <s v="null"/>
    <x v="1"/>
  </r>
  <r>
    <x v="72236"/>
    <s v="null"/>
    <x v="1"/>
  </r>
  <r>
    <x v="72237"/>
    <n v="162"/>
    <x v="3619"/>
  </r>
  <r>
    <x v="72238"/>
    <s v="null"/>
    <x v="1"/>
  </r>
  <r>
    <x v="72239"/>
    <s v="null"/>
    <x v="1"/>
  </r>
  <r>
    <x v="72240"/>
    <s v="null"/>
    <x v="1"/>
  </r>
  <r>
    <x v="72241"/>
    <s v="null"/>
    <x v="1"/>
  </r>
  <r>
    <x v="72242"/>
    <s v="null"/>
    <x v="1"/>
  </r>
  <r>
    <x v="72243"/>
    <s v="null"/>
    <x v="1"/>
  </r>
  <r>
    <x v="72244"/>
    <s v="null"/>
    <x v="1"/>
  </r>
  <r>
    <x v="72245"/>
    <s v="null"/>
    <x v="1"/>
  </r>
  <r>
    <x v="72246"/>
    <s v="null"/>
    <x v="1"/>
  </r>
  <r>
    <x v="72247"/>
    <s v="null"/>
    <x v="1"/>
  </r>
  <r>
    <x v="72248"/>
    <s v="null"/>
    <x v="1"/>
  </r>
  <r>
    <x v="72249"/>
    <s v="null"/>
    <x v="1"/>
  </r>
  <r>
    <x v="72250"/>
    <s v="null"/>
    <x v="1"/>
  </r>
  <r>
    <x v="72251"/>
    <n v="1024"/>
    <x v="3620"/>
  </r>
  <r>
    <x v="72252"/>
    <n v="1023"/>
    <x v="3620"/>
  </r>
  <r>
    <x v="72253"/>
    <n v="1021"/>
    <x v="3620"/>
  </r>
  <r>
    <x v="72254"/>
    <s v="null"/>
    <x v="1"/>
  </r>
  <r>
    <x v="72255"/>
    <s v="null"/>
    <x v="1"/>
  </r>
  <r>
    <x v="72256"/>
    <s v="null"/>
    <x v="1"/>
  </r>
  <r>
    <x v="72257"/>
    <n v="1022"/>
    <x v="3620"/>
  </r>
  <r>
    <x v="72258"/>
    <s v="null"/>
    <x v="1"/>
  </r>
  <r>
    <x v="72259"/>
    <s v="null"/>
    <x v="1"/>
  </r>
  <r>
    <x v="72260"/>
    <s v="null"/>
    <x v="1"/>
  </r>
  <r>
    <x v="72261"/>
    <n v="564"/>
    <x v="3621"/>
  </r>
  <r>
    <x v="72262"/>
    <s v="null"/>
    <x v="1"/>
  </r>
  <r>
    <x v="72263"/>
    <s v="null"/>
    <x v="1"/>
  </r>
  <r>
    <x v="72264"/>
    <n v="1701"/>
    <x v="3622"/>
  </r>
  <r>
    <x v="72265"/>
    <s v="null"/>
    <x v="1"/>
  </r>
  <r>
    <x v="72266"/>
    <s v="null"/>
    <x v="1"/>
  </r>
  <r>
    <x v="72267"/>
    <s v="null"/>
    <x v="1"/>
  </r>
  <r>
    <x v="72268"/>
    <s v="null"/>
    <x v="1"/>
  </r>
  <r>
    <x v="72269"/>
    <s v="null"/>
    <x v="1"/>
  </r>
  <r>
    <x v="72270"/>
    <s v="null"/>
    <x v="1"/>
  </r>
  <r>
    <x v="72271"/>
    <s v="null"/>
    <x v="1"/>
  </r>
  <r>
    <x v="72272"/>
    <s v="null"/>
    <x v="1"/>
  </r>
  <r>
    <x v="72273"/>
    <s v="null"/>
    <x v="1"/>
  </r>
  <r>
    <x v="72274"/>
    <s v="null"/>
    <x v="1"/>
  </r>
  <r>
    <x v="72275"/>
    <s v="null"/>
    <x v="1"/>
  </r>
  <r>
    <x v="72276"/>
    <n v="1739"/>
    <x v="3623"/>
  </r>
  <r>
    <x v="72277"/>
    <s v="null"/>
    <x v="1"/>
  </r>
  <r>
    <x v="72278"/>
    <s v="null"/>
    <x v="1"/>
  </r>
  <r>
    <x v="72279"/>
    <s v="null"/>
    <x v="1"/>
  </r>
  <r>
    <x v="72280"/>
    <s v="null"/>
    <x v="1"/>
  </r>
  <r>
    <x v="72281"/>
    <s v="null"/>
    <x v="1"/>
  </r>
  <r>
    <x v="72282"/>
    <s v="null"/>
    <x v="1"/>
  </r>
  <r>
    <x v="72283"/>
    <s v="null"/>
    <x v="1"/>
  </r>
  <r>
    <x v="72284"/>
    <s v="null"/>
    <x v="1"/>
  </r>
  <r>
    <x v="72285"/>
    <s v="null"/>
    <x v="1"/>
  </r>
  <r>
    <x v="72286"/>
    <s v="null"/>
    <x v="1"/>
  </r>
  <r>
    <x v="72287"/>
    <s v="null"/>
    <x v="1"/>
  </r>
  <r>
    <x v="72288"/>
    <s v="null"/>
    <x v="1"/>
  </r>
  <r>
    <x v="72289"/>
    <s v="null"/>
    <x v="1"/>
  </r>
  <r>
    <x v="72290"/>
    <s v="null"/>
    <x v="1"/>
  </r>
  <r>
    <x v="72291"/>
    <s v="null"/>
    <x v="1"/>
  </r>
  <r>
    <x v="72292"/>
    <s v="null"/>
    <x v="1"/>
  </r>
  <r>
    <x v="72293"/>
    <s v="null"/>
    <x v="1"/>
  </r>
  <r>
    <x v="72294"/>
    <s v="null"/>
    <x v="1"/>
  </r>
  <r>
    <x v="72295"/>
    <n v="13"/>
    <x v="3624"/>
  </r>
  <r>
    <x v="72296"/>
    <s v="null"/>
    <x v="1"/>
  </r>
  <r>
    <x v="72297"/>
    <s v="null"/>
    <x v="1"/>
  </r>
  <r>
    <x v="72298"/>
    <s v="null"/>
    <x v="1"/>
  </r>
  <r>
    <x v="72299"/>
    <s v="null"/>
    <x v="1"/>
  </r>
  <r>
    <x v="72300"/>
    <s v="null"/>
    <x v="1"/>
  </r>
  <r>
    <x v="72301"/>
    <s v="null"/>
    <x v="1"/>
  </r>
  <r>
    <x v="72302"/>
    <s v="null"/>
    <x v="1"/>
  </r>
  <r>
    <x v="72303"/>
    <s v="null"/>
    <x v="1"/>
  </r>
  <r>
    <x v="72304"/>
    <s v="null"/>
    <x v="1"/>
  </r>
  <r>
    <x v="72305"/>
    <s v="null"/>
    <x v="1"/>
  </r>
  <r>
    <x v="72306"/>
    <s v="null"/>
    <x v="1"/>
  </r>
  <r>
    <x v="72307"/>
    <s v="null"/>
    <x v="1"/>
  </r>
  <r>
    <x v="72308"/>
    <s v="null"/>
    <x v="1"/>
  </r>
  <r>
    <x v="72309"/>
    <s v="null"/>
    <x v="1"/>
  </r>
  <r>
    <x v="72310"/>
    <s v="null"/>
    <x v="1"/>
  </r>
  <r>
    <x v="72311"/>
    <n v="206"/>
    <x v="3625"/>
  </r>
  <r>
    <x v="72312"/>
    <s v="null"/>
    <x v="1"/>
  </r>
  <r>
    <x v="72313"/>
    <s v="null"/>
    <x v="1"/>
  </r>
  <r>
    <x v="72314"/>
    <s v="null"/>
    <x v="1"/>
  </r>
  <r>
    <x v="72315"/>
    <s v="null"/>
    <x v="1"/>
  </r>
  <r>
    <x v="72316"/>
    <s v="null"/>
    <x v="1"/>
  </r>
  <r>
    <x v="72317"/>
    <s v="null"/>
    <x v="1"/>
  </r>
  <r>
    <x v="72318"/>
    <s v="null"/>
    <x v="1"/>
  </r>
  <r>
    <x v="72319"/>
    <s v="null"/>
    <x v="1"/>
  </r>
  <r>
    <x v="72320"/>
    <s v="null"/>
    <x v="1"/>
  </r>
  <r>
    <x v="72321"/>
    <s v="null"/>
    <x v="1"/>
  </r>
  <r>
    <x v="72322"/>
    <s v="null"/>
    <x v="1"/>
  </r>
  <r>
    <x v="72323"/>
    <s v="null"/>
    <x v="1"/>
  </r>
  <r>
    <x v="72324"/>
    <s v="null"/>
    <x v="1"/>
  </r>
  <r>
    <x v="72325"/>
    <s v="null"/>
    <x v="1"/>
  </r>
  <r>
    <x v="72326"/>
    <s v="null"/>
    <x v="1"/>
  </r>
  <r>
    <x v="72327"/>
    <s v="null"/>
    <x v="1"/>
  </r>
  <r>
    <x v="72328"/>
    <s v="null"/>
    <x v="1"/>
  </r>
  <r>
    <x v="72329"/>
    <s v="null"/>
    <x v="1"/>
  </r>
  <r>
    <x v="72330"/>
    <s v="null"/>
    <x v="1"/>
  </r>
  <r>
    <x v="72331"/>
    <s v="null"/>
    <x v="1"/>
  </r>
  <r>
    <x v="72332"/>
    <s v="null"/>
    <x v="1"/>
  </r>
  <r>
    <x v="72333"/>
    <s v="null"/>
    <x v="1"/>
  </r>
  <r>
    <x v="72334"/>
    <n v="1007"/>
    <x v="3626"/>
  </r>
  <r>
    <x v="72335"/>
    <s v="null"/>
    <x v="1"/>
  </r>
  <r>
    <x v="72336"/>
    <s v="null"/>
    <x v="1"/>
  </r>
  <r>
    <x v="72337"/>
    <n v="1270"/>
    <x v="3627"/>
  </r>
  <r>
    <x v="72338"/>
    <s v="null"/>
    <x v="1"/>
  </r>
  <r>
    <x v="72339"/>
    <s v="null"/>
    <x v="1"/>
  </r>
  <r>
    <x v="72340"/>
    <s v="null"/>
    <x v="1"/>
  </r>
  <r>
    <x v="72341"/>
    <s v="null"/>
    <x v="1"/>
  </r>
  <r>
    <x v="72342"/>
    <s v="null"/>
    <x v="1"/>
  </r>
  <r>
    <x v="72343"/>
    <s v="null"/>
    <x v="1"/>
  </r>
  <r>
    <x v="72344"/>
    <n v="1341"/>
    <x v="3628"/>
  </r>
  <r>
    <x v="72345"/>
    <s v="null"/>
    <x v="1"/>
  </r>
  <r>
    <x v="72346"/>
    <s v="null"/>
    <x v="1"/>
  </r>
  <r>
    <x v="72347"/>
    <s v="null"/>
    <x v="1"/>
  </r>
  <r>
    <x v="72348"/>
    <s v="null"/>
    <x v="1"/>
  </r>
  <r>
    <x v="72349"/>
    <s v="null"/>
    <x v="1"/>
  </r>
  <r>
    <x v="72350"/>
    <n v="1726"/>
    <x v="3629"/>
  </r>
  <r>
    <x v="72351"/>
    <s v="null"/>
    <x v="1"/>
  </r>
  <r>
    <x v="72352"/>
    <s v="null"/>
    <x v="1"/>
  </r>
  <r>
    <x v="72353"/>
    <n v="367"/>
    <x v="3630"/>
  </r>
  <r>
    <x v="72354"/>
    <s v="null"/>
    <x v="1"/>
  </r>
  <r>
    <x v="72355"/>
    <s v="null"/>
    <x v="1"/>
  </r>
  <r>
    <x v="72356"/>
    <s v="null"/>
    <x v="1"/>
  </r>
  <r>
    <x v="72357"/>
    <s v="null"/>
    <x v="1"/>
  </r>
  <r>
    <x v="72358"/>
    <s v="null"/>
    <x v="1"/>
  </r>
  <r>
    <x v="72359"/>
    <s v="null"/>
    <x v="1"/>
  </r>
  <r>
    <x v="72360"/>
    <s v="null"/>
    <x v="1"/>
  </r>
  <r>
    <x v="72361"/>
    <s v="null"/>
    <x v="1"/>
  </r>
  <r>
    <x v="72362"/>
    <s v="null"/>
    <x v="1"/>
  </r>
  <r>
    <x v="72363"/>
    <s v="null"/>
    <x v="1"/>
  </r>
  <r>
    <x v="72364"/>
    <s v="null"/>
    <x v="1"/>
  </r>
  <r>
    <x v="72365"/>
    <s v="null"/>
    <x v="1"/>
  </r>
  <r>
    <x v="72366"/>
    <s v="null"/>
    <x v="1"/>
  </r>
  <r>
    <x v="72367"/>
    <s v="null"/>
    <x v="1"/>
  </r>
  <r>
    <x v="72368"/>
    <s v="null"/>
    <x v="1"/>
  </r>
  <r>
    <x v="72369"/>
    <n v="639"/>
    <x v="3631"/>
  </r>
  <r>
    <x v="72370"/>
    <s v="null"/>
    <x v="1"/>
  </r>
  <r>
    <x v="72371"/>
    <s v="null"/>
    <x v="1"/>
  </r>
  <r>
    <x v="72372"/>
    <s v="null"/>
    <x v="1"/>
  </r>
  <r>
    <x v="72373"/>
    <s v="null"/>
    <x v="1"/>
  </r>
  <r>
    <x v="72374"/>
    <s v="null"/>
    <x v="1"/>
  </r>
  <r>
    <x v="72375"/>
    <s v="null"/>
    <x v="1"/>
  </r>
  <r>
    <x v="72376"/>
    <s v="null"/>
    <x v="1"/>
  </r>
  <r>
    <x v="72377"/>
    <s v="null"/>
    <x v="1"/>
  </r>
  <r>
    <x v="72378"/>
    <s v="null"/>
    <x v="1"/>
  </r>
  <r>
    <x v="72379"/>
    <s v="null"/>
    <x v="1"/>
  </r>
  <r>
    <x v="72380"/>
    <s v="null"/>
    <x v="1"/>
  </r>
  <r>
    <x v="72381"/>
    <s v="null"/>
    <x v="1"/>
  </r>
  <r>
    <x v="72382"/>
    <s v="null"/>
    <x v="1"/>
  </r>
  <r>
    <x v="72383"/>
    <s v="null"/>
    <x v="1"/>
  </r>
  <r>
    <x v="72384"/>
    <s v="null"/>
    <x v="1"/>
  </r>
  <r>
    <x v="72385"/>
    <s v="null"/>
    <x v="1"/>
  </r>
  <r>
    <x v="72386"/>
    <s v="null"/>
    <x v="1"/>
  </r>
  <r>
    <x v="72387"/>
    <s v="null"/>
    <x v="1"/>
  </r>
  <r>
    <x v="72388"/>
    <s v="null"/>
    <x v="1"/>
  </r>
  <r>
    <x v="72389"/>
    <s v="null"/>
    <x v="1"/>
  </r>
  <r>
    <x v="72390"/>
    <s v="null"/>
    <x v="1"/>
  </r>
  <r>
    <x v="72391"/>
    <s v="null"/>
    <x v="1"/>
  </r>
  <r>
    <x v="72392"/>
    <s v="null"/>
    <x v="1"/>
  </r>
  <r>
    <x v="72393"/>
    <s v="null"/>
    <x v="1"/>
  </r>
  <r>
    <x v="72394"/>
    <s v="null"/>
    <x v="1"/>
  </r>
  <r>
    <x v="72395"/>
    <s v="null"/>
    <x v="1"/>
  </r>
  <r>
    <x v="72396"/>
    <s v="null"/>
    <x v="1"/>
  </r>
  <r>
    <x v="72397"/>
    <s v="null"/>
    <x v="1"/>
  </r>
  <r>
    <x v="72398"/>
    <s v="null"/>
    <x v="1"/>
  </r>
  <r>
    <x v="72399"/>
    <s v="null"/>
    <x v="1"/>
  </r>
  <r>
    <x v="72400"/>
    <s v="null"/>
    <x v="1"/>
  </r>
  <r>
    <x v="72401"/>
    <s v="null"/>
    <x v="1"/>
  </r>
  <r>
    <x v="72402"/>
    <s v="null"/>
    <x v="1"/>
  </r>
  <r>
    <x v="72403"/>
    <s v="null"/>
    <x v="1"/>
  </r>
  <r>
    <x v="72404"/>
    <s v="null"/>
    <x v="1"/>
  </r>
  <r>
    <x v="72405"/>
    <s v="null"/>
    <x v="1"/>
  </r>
  <r>
    <x v="72406"/>
    <s v="null"/>
    <x v="1"/>
  </r>
  <r>
    <x v="72407"/>
    <n v="1346"/>
    <x v="3631"/>
  </r>
  <r>
    <x v="72408"/>
    <s v="null"/>
    <x v="1"/>
  </r>
  <r>
    <x v="72409"/>
    <s v="null"/>
    <x v="1"/>
  </r>
  <r>
    <x v="72410"/>
    <s v="null"/>
    <x v="1"/>
  </r>
  <r>
    <x v="72411"/>
    <s v="null"/>
    <x v="1"/>
  </r>
  <r>
    <x v="72412"/>
    <s v="null"/>
    <x v="1"/>
  </r>
  <r>
    <x v="72413"/>
    <s v="null"/>
    <x v="1"/>
  </r>
  <r>
    <x v="72414"/>
    <s v="null"/>
    <x v="1"/>
  </r>
  <r>
    <x v="72415"/>
    <s v="null"/>
    <x v="1"/>
  </r>
  <r>
    <x v="72416"/>
    <s v="null"/>
    <x v="1"/>
  </r>
  <r>
    <x v="72417"/>
    <s v="null"/>
    <x v="1"/>
  </r>
  <r>
    <x v="72418"/>
    <s v="null"/>
    <x v="1"/>
  </r>
  <r>
    <x v="72419"/>
    <s v="null"/>
    <x v="1"/>
  </r>
  <r>
    <x v="72420"/>
    <s v="null"/>
    <x v="1"/>
  </r>
  <r>
    <x v="72421"/>
    <s v="null"/>
    <x v="1"/>
  </r>
  <r>
    <x v="72422"/>
    <s v="null"/>
    <x v="1"/>
  </r>
  <r>
    <x v="72423"/>
    <s v="null"/>
    <x v="1"/>
  </r>
  <r>
    <x v="72424"/>
    <s v="null"/>
    <x v="1"/>
  </r>
  <r>
    <x v="72425"/>
    <s v="null"/>
    <x v="1"/>
  </r>
  <r>
    <x v="72426"/>
    <s v="null"/>
    <x v="1"/>
  </r>
  <r>
    <x v="72427"/>
    <s v="null"/>
    <x v="1"/>
  </r>
  <r>
    <x v="72428"/>
    <s v="null"/>
    <x v="1"/>
  </r>
  <r>
    <x v="72429"/>
    <s v="null"/>
    <x v="1"/>
  </r>
  <r>
    <x v="72430"/>
    <n v="1005"/>
    <x v="3632"/>
  </r>
  <r>
    <x v="72431"/>
    <s v="null"/>
    <x v="1"/>
  </r>
  <r>
    <x v="72432"/>
    <s v="null"/>
    <x v="1"/>
  </r>
  <r>
    <x v="72433"/>
    <s v="null"/>
    <x v="1"/>
  </r>
  <r>
    <x v="72434"/>
    <s v="null"/>
    <x v="1"/>
  </r>
  <r>
    <x v="72435"/>
    <s v="null"/>
    <x v="1"/>
  </r>
  <r>
    <x v="72436"/>
    <s v="null"/>
    <x v="1"/>
  </r>
  <r>
    <x v="72437"/>
    <s v="null"/>
    <x v="1"/>
  </r>
  <r>
    <x v="72438"/>
    <s v="null"/>
    <x v="1"/>
  </r>
  <r>
    <x v="72439"/>
    <s v="null"/>
    <x v="1"/>
  </r>
  <r>
    <x v="72440"/>
    <s v="null"/>
    <x v="1"/>
  </r>
  <r>
    <x v="72441"/>
    <s v="null"/>
    <x v="1"/>
  </r>
  <r>
    <x v="72442"/>
    <s v="null"/>
    <x v="1"/>
  </r>
  <r>
    <x v="72443"/>
    <s v="null"/>
    <x v="1"/>
  </r>
  <r>
    <x v="72444"/>
    <s v="null"/>
    <x v="1"/>
  </r>
  <r>
    <x v="72445"/>
    <s v="null"/>
    <x v="1"/>
  </r>
  <r>
    <x v="72446"/>
    <s v="null"/>
    <x v="1"/>
  </r>
  <r>
    <x v="72447"/>
    <s v="null"/>
    <x v="1"/>
  </r>
  <r>
    <x v="72448"/>
    <s v="null"/>
    <x v="1"/>
  </r>
  <r>
    <x v="72449"/>
    <s v="null"/>
    <x v="1"/>
  </r>
  <r>
    <x v="72450"/>
    <s v="null"/>
    <x v="1"/>
  </r>
  <r>
    <x v="72451"/>
    <s v="null"/>
    <x v="1"/>
  </r>
  <r>
    <x v="72452"/>
    <s v="null"/>
    <x v="1"/>
  </r>
  <r>
    <x v="72453"/>
    <s v="null"/>
    <x v="1"/>
  </r>
  <r>
    <x v="72454"/>
    <s v="null"/>
    <x v="1"/>
  </r>
  <r>
    <x v="72455"/>
    <s v="null"/>
    <x v="1"/>
  </r>
  <r>
    <x v="72456"/>
    <n v="215"/>
    <x v="3633"/>
  </r>
  <r>
    <x v="72457"/>
    <s v="null"/>
    <x v="1"/>
  </r>
  <r>
    <x v="72458"/>
    <s v="null"/>
    <x v="1"/>
  </r>
  <r>
    <x v="72459"/>
    <s v="null"/>
    <x v="1"/>
  </r>
  <r>
    <x v="72460"/>
    <s v="null"/>
    <x v="1"/>
  </r>
  <r>
    <x v="72461"/>
    <s v="null"/>
    <x v="1"/>
  </r>
  <r>
    <x v="72462"/>
    <s v="null"/>
    <x v="1"/>
  </r>
  <r>
    <x v="72463"/>
    <s v="null"/>
    <x v="1"/>
  </r>
  <r>
    <x v="72464"/>
    <s v="null"/>
    <x v="1"/>
  </r>
  <r>
    <x v="72465"/>
    <s v="null"/>
    <x v="1"/>
  </r>
  <r>
    <x v="72466"/>
    <s v="null"/>
    <x v="1"/>
  </r>
  <r>
    <x v="72467"/>
    <s v="null"/>
    <x v="1"/>
  </r>
  <r>
    <x v="72468"/>
    <s v="null"/>
    <x v="1"/>
  </r>
  <r>
    <x v="72469"/>
    <s v="null"/>
    <x v="1"/>
  </r>
  <r>
    <x v="72470"/>
    <s v="null"/>
    <x v="1"/>
  </r>
  <r>
    <x v="72471"/>
    <n v="427"/>
    <x v="3634"/>
  </r>
  <r>
    <x v="72472"/>
    <s v="null"/>
    <x v="1"/>
  </r>
  <r>
    <x v="72473"/>
    <s v="null"/>
    <x v="1"/>
  </r>
  <r>
    <x v="72474"/>
    <s v="null"/>
    <x v="1"/>
  </r>
  <r>
    <x v="72475"/>
    <s v="null"/>
    <x v="1"/>
  </r>
  <r>
    <x v="72476"/>
    <s v="null"/>
    <x v="1"/>
  </r>
  <r>
    <x v="72477"/>
    <s v="null"/>
    <x v="1"/>
  </r>
  <r>
    <x v="72478"/>
    <s v="null"/>
    <x v="1"/>
  </r>
  <r>
    <x v="72479"/>
    <s v="null"/>
    <x v="1"/>
  </r>
  <r>
    <x v="72480"/>
    <n v="118"/>
    <x v="3634"/>
  </r>
  <r>
    <x v="72481"/>
    <s v="null"/>
    <x v="1"/>
  </r>
  <r>
    <x v="72482"/>
    <s v="null"/>
    <x v="1"/>
  </r>
  <r>
    <x v="72483"/>
    <s v="null"/>
    <x v="1"/>
  </r>
  <r>
    <x v="72484"/>
    <s v="null"/>
    <x v="1"/>
  </r>
  <r>
    <x v="72485"/>
    <s v="null"/>
    <x v="1"/>
  </r>
  <r>
    <x v="72486"/>
    <s v="null"/>
    <x v="1"/>
  </r>
  <r>
    <x v="72487"/>
    <s v="null"/>
    <x v="1"/>
  </r>
  <r>
    <x v="72488"/>
    <s v="null"/>
    <x v="1"/>
  </r>
  <r>
    <x v="72489"/>
    <s v="null"/>
    <x v="1"/>
  </r>
  <r>
    <x v="72490"/>
    <s v="null"/>
    <x v="1"/>
  </r>
  <r>
    <x v="72491"/>
    <s v="null"/>
    <x v="1"/>
  </r>
  <r>
    <x v="72492"/>
    <s v="null"/>
    <x v="1"/>
  </r>
  <r>
    <x v="72493"/>
    <s v="null"/>
    <x v="1"/>
  </r>
  <r>
    <x v="72494"/>
    <s v="null"/>
    <x v="1"/>
  </r>
  <r>
    <x v="72495"/>
    <s v="null"/>
    <x v="1"/>
  </r>
  <r>
    <x v="72496"/>
    <s v="null"/>
    <x v="1"/>
  </r>
  <r>
    <x v="72497"/>
    <s v="null"/>
    <x v="1"/>
  </r>
  <r>
    <x v="72498"/>
    <s v="null"/>
    <x v="1"/>
  </r>
  <r>
    <x v="72499"/>
    <s v="null"/>
    <x v="1"/>
  </r>
  <r>
    <x v="72500"/>
    <s v="null"/>
    <x v="1"/>
  </r>
  <r>
    <x v="72501"/>
    <s v="null"/>
    <x v="1"/>
  </r>
  <r>
    <x v="72502"/>
    <s v="null"/>
    <x v="1"/>
  </r>
  <r>
    <x v="72503"/>
    <s v="null"/>
    <x v="1"/>
  </r>
  <r>
    <x v="72504"/>
    <s v="null"/>
    <x v="1"/>
  </r>
  <r>
    <x v="72505"/>
    <s v="null"/>
    <x v="1"/>
  </r>
  <r>
    <x v="72506"/>
    <s v="null"/>
    <x v="1"/>
  </r>
  <r>
    <x v="72507"/>
    <n v="427"/>
    <x v="3634"/>
  </r>
  <r>
    <x v="72508"/>
    <s v="null"/>
    <x v="1"/>
  </r>
  <r>
    <x v="72509"/>
    <s v="null"/>
    <x v="1"/>
  </r>
  <r>
    <x v="72510"/>
    <s v="null"/>
    <x v="1"/>
  </r>
  <r>
    <x v="72511"/>
    <s v="null"/>
    <x v="1"/>
  </r>
  <r>
    <x v="72512"/>
    <s v="null"/>
    <x v="1"/>
  </r>
  <r>
    <x v="72513"/>
    <s v="null"/>
    <x v="1"/>
  </r>
  <r>
    <x v="72514"/>
    <s v="null"/>
    <x v="1"/>
  </r>
  <r>
    <x v="72515"/>
    <s v="null"/>
    <x v="1"/>
  </r>
  <r>
    <x v="72516"/>
    <s v="null"/>
    <x v="1"/>
  </r>
  <r>
    <x v="72517"/>
    <s v="null"/>
    <x v="1"/>
  </r>
  <r>
    <x v="72518"/>
    <s v="null"/>
    <x v="1"/>
  </r>
  <r>
    <x v="72519"/>
    <s v="null"/>
    <x v="1"/>
  </r>
  <r>
    <x v="72520"/>
    <s v="null"/>
    <x v="1"/>
  </r>
  <r>
    <x v="72521"/>
    <s v="null"/>
    <x v="1"/>
  </r>
  <r>
    <x v="72522"/>
    <s v="null"/>
    <x v="1"/>
  </r>
  <r>
    <x v="72523"/>
    <s v="null"/>
    <x v="1"/>
  </r>
  <r>
    <x v="72524"/>
    <s v="null"/>
    <x v="1"/>
  </r>
  <r>
    <x v="72525"/>
    <s v="null"/>
    <x v="1"/>
  </r>
  <r>
    <x v="72526"/>
    <s v="null"/>
    <x v="1"/>
  </r>
  <r>
    <x v="72527"/>
    <s v="null"/>
    <x v="1"/>
  </r>
  <r>
    <x v="72528"/>
    <s v="null"/>
    <x v="1"/>
  </r>
  <r>
    <x v="72529"/>
    <s v="null"/>
    <x v="1"/>
  </r>
  <r>
    <x v="72530"/>
    <s v="null"/>
    <x v="1"/>
  </r>
  <r>
    <x v="72531"/>
    <s v="null"/>
    <x v="1"/>
  </r>
  <r>
    <x v="72532"/>
    <s v="null"/>
    <x v="1"/>
  </r>
  <r>
    <x v="72533"/>
    <s v="null"/>
    <x v="1"/>
  </r>
  <r>
    <x v="72534"/>
    <s v="null"/>
    <x v="1"/>
  </r>
  <r>
    <x v="72535"/>
    <s v="null"/>
    <x v="1"/>
  </r>
  <r>
    <x v="72536"/>
    <s v="null"/>
    <x v="1"/>
  </r>
  <r>
    <x v="72537"/>
    <s v="null"/>
    <x v="1"/>
  </r>
  <r>
    <x v="72538"/>
    <s v="null"/>
    <x v="1"/>
  </r>
  <r>
    <x v="72539"/>
    <n v="428"/>
    <x v="3634"/>
  </r>
  <r>
    <x v="72540"/>
    <s v="null"/>
    <x v="1"/>
  </r>
  <r>
    <x v="72541"/>
    <s v="null"/>
    <x v="1"/>
  </r>
  <r>
    <x v="72542"/>
    <s v="null"/>
    <x v="1"/>
  </r>
  <r>
    <x v="72543"/>
    <s v="null"/>
    <x v="1"/>
  </r>
  <r>
    <x v="72544"/>
    <s v="null"/>
    <x v="1"/>
  </r>
  <r>
    <x v="72545"/>
    <s v="null"/>
    <x v="1"/>
  </r>
  <r>
    <x v="72546"/>
    <s v="null"/>
    <x v="1"/>
  </r>
  <r>
    <x v="72547"/>
    <s v="null"/>
    <x v="1"/>
  </r>
  <r>
    <x v="72548"/>
    <n v="1128"/>
    <x v="3635"/>
  </r>
  <r>
    <x v="72549"/>
    <s v="null"/>
    <x v="1"/>
  </r>
  <r>
    <x v="72550"/>
    <s v="null"/>
    <x v="1"/>
  </r>
  <r>
    <x v="72551"/>
    <s v="null"/>
    <x v="1"/>
  </r>
  <r>
    <x v="72552"/>
    <s v="null"/>
    <x v="1"/>
  </r>
  <r>
    <x v="72553"/>
    <n v="1582"/>
    <x v="3636"/>
  </r>
  <r>
    <x v="72554"/>
    <s v="null"/>
    <x v="1"/>
  </r>
  <r>
    <x v="72555"/>
    <s v="null"/>
    <x v="1"/>
  </r>
  <r>
    <x v="72556"/>
    <s v="null"/>
    <x v="1"/>
  </r>
  <r>
    <x v="72557"/>
    <s v="null"/>
    <x v="1"/>
  </r>
  <r>
    <x v="72558"/>
    <s v="null"/>
    <x v="1"/>
  </r>
  <r>
    <x v="72559"/>
    <s v="null"/>
    <x v="1"/>
  </r>
  <r>
    <x v="72560"/>
    <s v="null"/>
    <x v="1"/>
  </r>
  <r>
    <x v="72561"/>
    <s v="null"/>
    <x v="1"/>
  </r>
  <r>
    <x v="72562"/>
    <s v="null"/>
    <x v="1"/>
  </r>
  <r>
    <x v="72563"/>
    <s v="null"/>
    <x v="1"/>
  </r>
  <r>
    <x v="72564"/>
    <s v="null"/>
    <x v="1"/>
  </r>
  <r>
    <x v="72565"/>
    <s v="null"/>
    <x v="1"/>
  </r>
  <r>
    <x v="72566"/>
    <s v="null"/>
    <x v="1"/>
  </r>
  <r>
    <x v="72567"/>
    <s v="null"/>
    <x v="1"/>
  </r>
  <r>
    <x v="72568"/>
    <s v="null"/>
    <x v="1"/>
  </r>
  <r>
    <x v="72569"/>
    <s v="null"/>
    <x v="1"/>
  </r>
  <r>
    <x v="72570"/>
    <s v="null"/>
    <x v="1"/>
  </r>
  <r>
    <x v="72571"/>
    <s v="null"/>
    <x v="1"/>
  </r>
  <r>
    <x v="72572"/>
    <s v="null"/>
    <x v="1"/>
  </r>
  <r>
    <x v="72573"/>
    <n v="1797"/>
    <x v="3637"/>
  </r>
  <r>
    <x v="72574"/>
    <s v="null"/>
    <x v="1"/>
  </r>
  <r>
    <x v="72575"/>
    <s v="null"/>
    <x v="1"/>
  </r>
  <r>
    <x v="72576"/>
    <s v="null"/>
    <x v="1"/>
  </r>
  <r>
    <x v="72577"/>
    <s v="null"/>
    <x v="1"/>
  </r>
  <r>
    <x v="72578"/>
    <s v="null"/>
    <x v="1"/>
  </r>
  <r>
    <x v="72579"/>
    <s v="null"/>
    <x v="1"/>
  </r>
  <r>
    <x v="72580"/>
    <s v="null"/>
    <x v="1"/>
  </r>
  <r>
    <x v="72581"/>
    <s v="null"/>
    <x v="1"/>
  </r>
  <r>
    <x v="72582"/>
    <s v="null"/>
    <x v="1"/>
  </r>
  <r>
    <x v="72583"/>
    <s v="null"/>
    <x v="1"/>
  </r>
  <r>
    <x v="72584"/>
    <s v="null"/>
    <x v="1"/>
  </r>
  <r>
    <x v="72585"/>
    <s v="null"/>
    <x v="1"/>
  </r>
  <r>
    <x v="72586"/>
    <s v="null"/>
    <x v="1"/>
  </r>
  <r>
    <x v="72587"/>
    <s v="null"/>
    <x v="1"/>
  </r>
  <r>
    <x v="72588"/>
    <s v="null"/>
    <x v="1"/>
  </r>
  <r>
    <x v="72589"/>
    <s v="null"/>
    <x v="1"/>
  </r>
  <r>
    <x v="72590"/>
    <s v="null"/>
    <x v="1"/>
  </r>
  <r>
    <x v="72591"/>
    <s v="null"/>
    <x v="1"/>
  </r>
  <r>
    <x v="72592"/>
    <s v="null"/>
    <x v="1"/>
  </r>
  <r>
    <x v="72593"/>
    <n v="3533"/>
    <x v="3638"/>
  </r>
  <r>
    <x v="72594"/>
    <s v="null"/>
    <x v="1"/>
  </r>
  <r>
    <x v="72595"/>
    <s v="null"/>
    <x v="1"/>
  </r>
  <r>
    <x v="72596"/>
    <s v="null"/>
    <x v="1"/>
  </r>
  <r>
    <x v="72597"/>
    <s v="null"/>
    <x v="1"/>
  </r>
  <r>
    <x v="72598"/>
    <s v="null"/>
    <x v="1"/>
  </r>
  <r>
    <x v="72599"/>
    <s v="null"/>
    <x v="1"/>
  </r>
  <r>
    <x v="72600"/>
    <s v="null"/>
    <x v="1"/>
  </r>
  <r>
    <x v="72601"/>
    <s v="null"/>
    <x v="1"/>
  </r>
  <r>
    <x v="72602"/>
    <s v="null"/>
    <x v="1"/>
  </r>
  <r>
    <x v="72603"/>
    <s v="null"/>
    <x v="1"/>
  </r>
  <r>
    <x v="72604"/>
    <s v="null"/>
    <x v="1"/>
  </r>
  <r>
    <x v="72605"/>
    <s v="null"/>
    <x v="1"/>
  </r>
  <r>
    <x v="72606"/>
    <s v="null"/>
    <x v="1"/>
  </r>
  <r>
    <x v="72607"/>
    <s v="null"/>
    <x v="1"/>
  </r>
  <r>
    <x v="72608"/>
    <s v="null"/>
    <x v="1"/>
  </r>
  <r>
    <x v="72609"/>
    <s v="null"/>
    <x v="1"/>
  </r>
  <r>
    <x v="72610"/>
    <s v="null"/>
    <x v="1"/>
  </r>
  <r>
    <x v="72611"/>
    <s v="null"/>
    <x v="1"/>
  </r>
  <r>
    <x v="72612"/>
    <s v="null"/>
    <x v="1"/>
  </r>
  <r>
    <x v="72613"/>
    <s v="null"/>
    <x v="1"/>
  </r>
  <r>
    <x v="72614"/>
    <n v="375"/>
    <x v="3639"/>
  </r>
  <r>
    <x v="72615"/>
    <s v="null"/>
    <x v="1"/>
  </r>
  <r>
    <x v="72616"/>
    <s v="null"/>
    <x v="1"/>
  </r>
  <r>
    <x v="72617"/>
    <s v="null"/>
    <x v="1"/>
  </r>
  <r>
    <x v="72618"/>
    <s v="null"/>
    <x v="1"/>
  </r>
  <r>
    <x v="72619"/>
    <s v="null"/>
    <x v="1"/>
  </r>
  <r>
    <x v="72620"/>
    <s v="null"/>
    <x v="1"/>
  </r>
  <r>
    <x v="72621"/>
    <s v="null"/>
    <x v="1"/>
  </r>
  <r>
    <x v="72622"/>
    <s v="null"/>
    <x v="1"/>
  </r>
  <r>
    <x v="72623"/>
    <s v="null"/>
    <x v="1"/>
  </r>
  <r>
    <x v="72624"/>
    <s v="null"/>
    <x v="1"/>
  </r>
  <r>
    <x v="72625"/>
    <s v="null"/>
    <x v="1"/>
  </r>
  <r>
    <x v="72626"/>
    <s v="null"/>
    <x v="1"/>
  </r>
  <r>
    <x v="72627"/>
    <s v="null"/>
    <x v="1"/>
  </r>
  <r>
    <x v="72628"/>
    <s v="null"/>
    <x v="1"/>
  </r>
  <r>
    <x v="72629"/>
    <s v="null"/>
    <x v="1"/>
  </r>
  <r>
    <x v="72630"/>
    <s v="null"/>
    <x v="1"/>
  </r>
  <r>
    <x v="72631"/>
    <n v="1129"/>
    <x v="3640"/>
  </r>
  <r>
    <x v="72632"/>
    <s v="null"/>
    <x v="1"/>
  </r>
  <r>
    <x v="72633"/>
    <s v="null"/>
    <x v="1"/>
  </r>
  <r>
    <x v="72634"/>
    <s v="null"/>
    <x v="1"/>
  </r>
  <r>
    <x v="72635"/>
    <s v="null"/>
    <x v="1"/>
  </r>
  <r>
    <x v="72636"/>
    <s v="null"/>
    <x v="1"/>
  </r>
  <r>
    <x v="72637"/>
    <s v="null"/>
    <x v="1"/>
  </r>
  <r>
    <x v="72638"/>
    <s v="null"/>
    <x v="1"/>
  </r>
  <r>
    <x v="72639"/>
    <s v="null"/>
    <x v="1"/>
  </r>
  <r>
    <x v="72640"/>
    <s v="null"/>
    <x v="1"/>
  </r>
  <r>
    <x v="72641"/>
    <s v="null"/>
    <x v="1"/>
  </r>
  <r>
    <x v="72642"/>
    <s v="null"/>
    <x v="1"/>
  </r>
  <r>
    <x v="72643"/>
    <s v="null"/>
    <x v="1"/>
  </r>
  <r>
    <x v="72644"/>
    <s v="null"/>
    <x v="1"/>
  </r>
  <r>
    <x v="72645"/>
    <s v="null"/>
    <x v="1"/>
  </r>
  <r>
    <x v="72646"/>
    <s v="null"/>
    <x v="1"/>
  </r>
  <r>
    <x v="72647"/>
    <s v="null"/>
    <x v="1"/>
  </r>
  <r>
    <x v="72648"/>
    <s v="null"/>
    <x v="1"/>
  </r>
  <r>
    <x v="72649"/>
    <s v="null"/>
    <x v="1"/>
  </r>
  <r>
    <x v="72650"/>
    <s v="null"/>
    <x v="1"/>
  </r>
  <r>
    <x v="72651"/>
    <s v="null"/>
    <x v="1"/>
  </r>
  <r>
    <x v="72652"/>
    <s v="null"/>
    <x v="1"/>
  </r>
  <r>
    <x v="72653"/>
    <s v="null"/>
    <x v="1"/>
  </r>
  <r>
    <x v="72654"/>
    <n v="1330"/>
    <x v="3641"/>
  </r>
  <r>
    <x v="72655"/>
    <s v="null"/>
    <x v="1"/>
  </r>
  <r>
    <x v="72656"/>
    <s v="null"/>
    <x v="1"/>
  </r>
  <r>
    <x v="72657"/>
    <s v="null"/>
    <x v="1"/>
  </r>
  <r>
    <x v="72658"/>
    <s v="null"/>
    <x v="1"/>
  </r>
  <r>
    <x v="72659"/>
    <s v="null"/>
    <x v="1"/>
  </r>
  <r>
    <x v="72660"/>
    <s v="null"/>
    <x v="1"/>
  </r>
  <r>
    <x v="72661"/>
    <s v="null"/>
    <x v="1"/>
  </r>
  <r>
    <x v="72662"/>
    <s v="null"/>
    <x v="1"/>
  </r>
  <r>
    <x v="72663"/>
    <s v="null"/>
    <x v="1"/>
  </r>
  <r>
    <x v="72664"/>
    <s v="null"/>
    <x v="1"/>
  </r>
  <r>
    <x v="72665"/>
    <s v="null"/>
    <x v="1"/>
  </r>
  <r>
    <x v="72666"/>
    <s v="null"/>
    <x v="1"/>
  </r>
  <r>
    <x v="72667"/>
    <s v="null"/>
    <x v="1"/>
  </r>
  <r>
    <x v="72668"/>
    <s v="null"/>
    <x v="1"/>
  </r>
  <r>
    <x v="72669"/>
    <s v="null"/>
    <x v="1"/>
  </r>
  <r>
    <x v="72670"/>
    <s v="null"/>
    <x v="1"/>
  </r>
  <r>
    <x v="72671"/>
    <s v="null"/>
    <x v="1"/>
  </r>
  <r>
    <x v="72672"/>
    <s v="null"/>
    <x v="1"/>
  </r>
  <r>
    <x v="72673"/>
    <s v="null"/>
    <x v="1"/>
  </r>
  <r>
    <x v="72674"/>
    <s v="null"/>
    <x v="1"/>
  </r>
  <r>
    <x v="72675"/>
    <s v="null"/>
    <x v="1"/>
  </r>
  <r>
    <x v="72676"/>
    <s v="null"/>
    <x v="1"/>
  </r>
  <r>
    <x v="72677"/>
    <s v="null"/>
    <x v="1"/>
  </r>
  <r>
    <x v="72678"/>
    <s v="null"/>
    <x v="1"/>
  </r>
  <r>
    <x v="72679"/>
    <s v="null"/>
    <x v="1"/>
  </r>
  <r>
    <x v="72680"/>
    <s v="null"/>
    <x v="1"/>
  </r>
  <r>
    <x v="72681"/>
    <s v="null"/>
    <x v="1"/>
  </r>
  <r>
    <x v="72682"/>
    <s v="null"/>
    <x v="1"/>
  </r>
  <r>
    <x v="72683"/>
    <s v="null"/>
    <x v="1"/>
  </r>
  <r>
    <x v="72684"/>
    <n v="1109"/>
    <x v="3642"/>
  </r>
  <r>
    <x v="72685"/>
    <s v="null"/>
    <x v="1"/>
  </r>
  <r>
    <x v="72686"/>
    <s v="null"/>
    <x v="1"/>
  </r>
  <r>
    <x v="72687"/>
    <s v="null"/>
    <x v="1"/>
  </r>
  <r>
    <x v="72688"/>
    <s v="null"/>
    <x v="1"/>
  </r>
  <r>
    <x v="72689"/>
    <s v="null"/>
    <x v="1"/>
  </r>
  <r>
    <x v="72690"/>
    <s v="null"/>
    <x v="1"/>
  </r>
  <r>
    <x v="72691"/>
    <s v="null"/>
    <x v="1"/>
  </r>
  <r>
    <x v="72692"/>
    <s v="null"/>
    <x v="1"/>
  </r>
  <r>
    <x v="72693"/>
    <n v="1514"/>
    <x v="3643"/>
  </r>
  <r>
    <x v="72694"/>
    <s v="null"/>
    <x v="1"/>
  </r>
  <r>
    <x v="72695"/>
    <s v="null"/>
    <x v="1"/>
  </r>
  <r>
    <x v="72696"/>
    <s v="null"/>
    <x v="1"/>
  </r>
  <r>
    <x v="72697"/>
    <s v="null"/>
    <x v="1"/>
  </r>
  <r>
    <x v="72698"/>
    <s v="null"/>
    <x v="1"/>
  </r>
  <r>
    <x v="72699"/>
    <s v="null"/>
    <x v="1"/>
  </r>
  <r>
    <x v="72700"/>
    <s v="null"/>
    <x v="1"/>
  </r>
  <r>
    <x v="72701"/>
    <s v="null"/>
    <x v="1"/>
  </r>
  <r>
    <x v="72702"/>
    <s v="null"/>
    <x v="1"/>
  </r>
  <r>
    <x v="72703"/>
    <s v="null"/>
    <x v="1"/>
  </r>
  <r>
    <x v="72704"/>
    <s v="null"/>
    <x v="1"/>
  </r>
  <r>
    <x v="72705"/>
    <n v="3241"/>
    <x v="3644"/>
  </r>
  <r>
    <x v="72706"/>
    <s v="null"/>
    <x v="1"/>
  </r>
  <r>
    <x v="72707"/>
    <s v="null"/>
    <x v="1"/>
  </r>
  <r>
    <x v="72708"/>
    <s v="null"/>
    <x v="1"/>
  </r>
  <r>
    <x v="72709"/>
    <s v="null"/>
    <x v="1"/>
  </r>
  <r>
    <x v="72710"/>
    <s v="null"/>
    <x v="1"/>
  </r>
  <r>
    <x v="72711"/>
    <s v="null"/>
    <x v="1"/>
  </r>
  <r>
    <x v="72712"/>
    <s v="null"/>
    <x v="1"/>
  </r>
  <r>
    <x v="72713"/>
    <s v="null"/>
    <x v="1"/>
  </r>
  <r>
    <x v="72714"/>
    <s v="null"/>
    <x v="1"/>
  </r>
  <r>
    <x v="72715"/>
    <s v="null"/>
    <x v="1"/>
  </r>
  <r>
    <x v="72716"/>
    <s v="null"/>
    <x v="1"/>
  </r>
  <r>
    <x v="72717"/>
    <s v="null"/>
    <x v="1"/>
  </r>
  <r>
    <x v="72718"/>
    <s v="null"/>
    <x v="1"/>
  </r>
  <r>
    <x v="72719"/>
    <s v="null"/>
    <x v="1"/>
  </r>
  <r>
    <x v="72720"/>
    <s v="null"/>
    <x v="1"/>
  </r>
  <r>
    <x v="72721"/>
    <s v="null"/>
    <x v="1"/>
  </r>
  <r>
    <x v="72722"/>
    <s v="null"/>
    <x v="1"/>
  </r>
  <r>
    <x v="72723"/>
    <s v="null"/>
    <x v="1"/>
  </r>
  <r>
    <x v="72724"/>
    <s v="null"/>
    <x v="1"/>
  </r>
  <r>
    <x v="72725"/>
    <s v="null"/>
    <x v="1"/>
  </r>
  <r>
    <x v="72726"/>
    <n v="1880"/>
    <x v="3645"/>
  </r>
  <r>
    <x v="72727"/>
    <s v="null"/>
    <x v="1"/>
  </r>
  <r>
    <x v="72728"/>
    <s v="null"/>
    <x v="1"/>
  </r>
  <r>
    <x v="72729"/>
    <s v="null"/>
    <x v="1"/>
  </r>
  <r>
    <x v="72730"/>
    <s v="null"/>
    <x v="1"/>
  </r>
  <r>
    <x v="72731"/>
    <s v="null"/>
    <x v="1"/>
  </r>
  <r>
    <x v="72732"/>
    <s v="null"/>
    <x v="1"/>
  </r>
  <r>
    <x v="72733"/>
    <s v="null"/>
    <x v="1"/>
  </r>
  <r>
    <x v="72734"/>
    <s v="null"/>
    <x v="1"/>
  </r>
  <r>
    <x v="72735"/>
    <s v="null"/>
    <x v="1"/>
  </r>
  <r>
    <x v="72736"/>
    <n v="2034"/>
    <x v="3646"/>
  </r>
  <r>
    <x v="72737"/>
    <s v="null"/>
    <x v="1"/>
  </r>
  <r>
    <x v="72738"/>
    <s v="null"/>
    <x v="1"/>
  </r>
  <r>
    <x v="72739"/>
    <s v="null"/>
    <x v="1"/>
  </r>
  <r>
    <x v="72740"/>
    <s v="null"/>
    <x v="1"/>
  </r>
  <r>
    <x v="72741"/>
    <s v="null"/>
    <x v="1"/>
  </r>
  <r>
    <x v="72742"/>
    <s v="null"/>
    <x v="1"/>
  </r>
  <r>
    <x v="72743"/>
    <s v="null"/>
    <x v="1"/>
  </r>
  <r>
    <x v="72744"/>
    <s v="null"/>
    <x v="1"/>
  </r>
  <r>
    <x v="72745"/>
    <s v="null"/>
    <x v="1"/>
  </r>
  <r>
    <x v="72746"/>
    <s v="null"/>
    <x v="1"/>
  </r>
  <r>
    <x v="72747"/>
    <n v="3918"/>
    <x v="3647"/>
  </r>
  <r>
    <x v="72748"/>
    <n v="4370"/>
    <x v="3648"/>
  </r>
  <r>
    <x v="72749"/>
    <s v="null"/>
    <x v="1"/>
  </r>
  <r>
    <x v="72750"/>
    <s v="null"/>
    <x v="1"/>
  </r>
  <r>
    <x v="72751"/>
    <s v="null"/>
    <x v="1"/>
  </r>
  <r>
    <x v="72752"/>
    <s v="null"/>
    <x v="1"/>
  </r>
  <r>
    <x v="72753"/>
    <s v="null"/>
    <x v="1"/>
  </r>
  <r>
    <x v="72754"/>
    <s v="null"/>
    <x v="1"/>
  </r>
  <r>
    <x v="72755"/>
    <s v="null"/>
    <x v="1"/>
  </r>
  <r>
    <x v="72756"/>
    <s v="null"/>
    <x v="1"/>
  </r>
  <r>
    <x v="72757"/>
    <s v="null"/>
    <x v="1"/>
  </r>
  <r>
    <x v="72758"/>
    <s v="null"/>
    <x v="1"/>
  </r>
  <r>
    <x v="72759"/>
    <s v="null"/>
    <x v="1"/>
  </r>
  <r>
    <x v="72760"/>
    <s v="null"/>
    <x v="1"/>
  </r>
  <r>
    <x v="72761"/>
    <s v="null"/>
    <x v="1"/>
  </r>
  <r>
    <x v="72762"/>
    <s v="null"/>
    <x v="1"/>
  </r>
  <r>
    <x v="72763"/>
    <s v="null"/>
    <x v="1"/>
  </r>
  <r>
    <x v="72764"/>
    <s v="null"/>
    <x v="1"/>
  </r>
  <r>
    <x v="72765"/>
    <s v="null"/>
    <x v="1"/>
  </r>
  <r>
    <x v="72766"/>
    <s v="null"/>
    <x v="1"/>
  </r>
  <r>
    <x v="72767"/>
    <s v="null"/>
    <x v="1"/>
  </r>
  <r>
    <x v="72768"/>
    <s v="null"/>
    <x v="1"/>
  </r>
  <r>
    <x v="72769"/>
    <s v="null"/>
    <x v="1"/>
  </r>
  <r>
    <x v="72770"/>
    <s v="null"/>
    <x v="1"/>
  </r>
  <r>
    <x v="72771"/>
    <s v="null"/>
    <x v="1"/>
  </r>
  <r>
    <x v="72772"/>
    <s v="null"/>
    <x v="1"/>
  </r>
  <r>
    <x v="72773"/>
    <s v="null"/>
    <x v="1"/>
  </r>
  <r>
    <x v="72774"/>
    <s v="null"/>
    <x v="1"/>
  </r>
  <r>
    <x v="72775"/>
    <n v="4368"/>
    <x v="3648"/>
  </r>
  <r>
    <x v="72776"/>
    <s v="null"/>
    <x v="1"/>
  </r>
  <r>
    <x v="72777"/>
    <s v="null"/>
    <x v="1"/>
  </r>
  <r>
    <x v="72778"/>
    <s v="null"/>
    <x v="1"/>
  </r>
  <r>
    <x v="72779"/>
    <s v="null"/>
    <x v="1"/>
  </r>
  <r>
    <x v="72780"/>
    <s v="null"/>
    <x v="1"/>
  </r>
  <r>
    <x v="72781"/>
    <s v="null"/>
    <x v="1"/>
  </r>
  <r>
    <x v="72782"/>
    <s v="null"/>
    <x v="1"/>
  </r>
  <r>
    <x v="72783"/>
    <s v="null"/>
    <x v="1"/>
  </r>
  <r>
    <x v="72784"/>
    <n v="4369"/>
    <x v="3648"/>
  </r>
  <r>
    <x v="72785"/>
    <s v="null"/>
    <x v="1"/>
  </r>
  <r>
    <x v="72786"/>
    <s v="null"/>
    <x v="1"/>
  </r>
  <r>
    <x v="72787"/>
    <s v="null"/>
    <x v="1"/>
  </r>
  <r>
    <x v="72788"/>
    <s v="null"/>
    <x v="1"/>
  </r>
  <r>
    <x v="72789"/>
    <s v="null"/>
    <x v="1"/>
  </r>
  <r>
    <x v="72790"/>
    <s v="null"/>
    <x v="1"/>
  </r>
  <r>
    <x v="72791"/>
    <s v="null"/>
    <x v="1"/>
  </r>
  <r>
    <x v="72792"/>
    <s v="null"/>
    <x v="1"/>
  </r>
  <r>
    <x v="72793"/>
    <s v="null"/>
    <x v="1"/>
  </r>
  <r>
    <x v="72794"/>
    <s v="null"/>
    <x v="1"/>
  </r>
  <r>
    <x v="72795"/>
    <s v="null"/>
    <x v="1"/>
  </r>
  <r>
    <x v="72796"/>
    <s v="null"/>
    <x v="1"/>
  </r>
  <r>
    <x v="72797"/>
    <s v="null"/>
    <x v="1"/>
  </r>
  <r>
    <x v="72798"/>
    <s v="null"/>
    <x v="1"/>
  </r>
  <r>
    <x v="72799"/>
    <s v="null"/>
    <x v="1"/>
  </r>
  <r>
    <x v="72800"/>
    <s v="null"/>
    <x v="1"/>
  </r>
  <r>
    <x v="72801"/>
    <s v="null"/>
    <x v="1"/>
  </r>
  <r>
    <x v="72802"/>
    <s v="null"/>
    <x v="1"/>
  </r>
  <r>
    <x v="72803"/>
    <s v="null"/>
    <x v="1"/>
  </r>
  <r>
    <x v="72804"/>
    <s v="null"/>
    <x v="1"/>
  </r>
  <r>
    <x v="72805"/>
    <n v="641"/>
    <x v="3649"/>
  </r>
  <r>
    <x v="72806"/>
    <s v="null"/>
    <x v="1"/>
  </r>
  <r>
    <x v="72807"/>
    <s v="null"/>
    <x v="1"/>
  </r>
  <r>
    <x v="72808"/>
    <s v="null"/>
    <x v="1"/>
  </r>
  <r>
    <x v="72809"/>
    <s v="null"/>
    <x v="1"/>
  </r>
  <r>
    <x v="72810"/>
    <s v="null"/>
    <x v="1"/>
  </r>
  <r>
    <x v="72811"/>
    <s v="null"/>
    <x v="1"/>
  </r>
  <r>
    <x v="72812"/>
    <s v="null"/>
    <x v="1"/>
  </r>
  <r>
    <x v="72813"/>
    <s v="null"/>
    <x v="1"/>
  </r>
  <r>
    <x v="72814"/>
    <s v="null"/>
    <x v="1"/>
  </r>
  <r>
    <x v="72815"/>
    <s v="null"/>
    <x v="1"/>
  </r>
  <r>
    <x v="72816"/>
    <s v="null"/>
    <x v="1"/>
  </r>
  <r>
    <x v="72817"/>
    <s v="null"/>
    <x v="1"/>
  </r>
  <r>
    <x v="72818"/>
    <s v="null"/>
    <x v="1"/>
  </r>
  <r>
    <x v="72819"/>
    <s v="null"/>
    <x v="1"/>
  </r>
  <r>
    <x v="72820"/>
    <s v="null"/>
    <x v="1"/>
  </r>
  <r>
    <x v="72821"/>
    <s v="null"/>
    <x v="1"/>
  </r>
  <r>
    <x v="72822"/>
    <n v="1662"/>
    <x v="3650"/>
  </r>
  <r>
    <x v="72823"/>
    <s v="null"/>
    <x v="1"/>
  </r>
  <r>
    <x v="72824"/>
    <s v="null"/>
    <x v="1"/>
  </r>
  <r>
    <x v="72825"/>
    <s v="null"/>
    <x v="1"/>
  </r>
  <r>
    <x v="72826"/>
    <s v="null"/>
    <x v="1"/>
  </r>
  <r>
    <x v="72827"/>
    <s v="null"/>
    <x v="1"/>
  </r>
  <r>
    <x v="72828"/>
    <s v="null"/>
    <x v="1"/>
  </r>
  <r>
    <x v="72829"/>
    <s v="null"/>
    <x v="1"/>
  </r>
  <r>
    <x v="72830"/>
    <n v="2394"/>
    <x v="3651"/>
  </r>
  <r>
    <x v="72831"/>
    <s v="null"/>
    <x v="1"/>
  </r>
  <r>
    <x v="72832"/>
    <s v="null"/>
    <x v="1"/>
  </r>
  <r>
    <x v="72833"/>
    <s v="null"/>
    <x v="1"/>
  </r>
  <r>
    <x v="72834"/>
    <s v="null"/>
    <x v="1"/>
  </r>
  <r>
    <x v="72835"/>
    <s v="null"/>
    <x v="1"/>
  </r>
  <r>
    <x v="72836"/>
    <s v="null"/>
    <x v="1"/>
  </r>
  <r>
    <x v="72837"/>
    <s v="null"/>
    <x v="1"/>
  </r>
  <r>
    <x v="72838"/>
    <s v="null"/>
    <x v="1"/>
  </r>
  <r>
    <x v="72839"/>
    <s v="null"/>
    <x v="1"/>
  </r>
  <r>
    <x v="72840"/>
    <n v="1308"/>
    <x v="3652"/>
  </r>
  <r>
    <x v="72841"/>
    <s v="null"/>
    <x v="1"/>
  </r>
  <r>
    <x v="72842"/>
    <s v="null"/>
    <x v="1"/>
  </r>
  <r>
    <x v="72843"/>
    <s v="null"/>
    <x v="1"/>
  </r>
  <r>
    <x v="72844"/>
    <s v="null"/>
    <x v="1"/>
  </r>
  <r>
    <x v="72845"/>
    <s v="null"/>
    <x v="1"/>
  </r>
  <r>
    <x v="72846"/>
    <s v="null"/>
    <x v="1"/>
  </r>
  <r>
    <x v="72847"/>
    <s v="null"/>
    <x v="1"/>
  </r>
  <r>
    <x v="72848"/>
    <s v="null"/>
    <x v="1"/>
  </r>
  <r>
    <x v="72849"/>
    <s v="null"/>
    <x v="1"/>
  </r>
  <r>
    <x v="72850"/>
    <s v="null"/>
    <x v="1"/>
  </r>
  <r>
    <x v="72851"/>
    <s v="null"/>
    <x v="1"/>
  </r>
  <r>
    <x v="72852"/>
    <s v="null"/>
    <x v="1"/>
  </r>
  <r>
    <x v="72853"/>
    <s v="null"/>
    <x v="1"/>
  </r>
  <r>
    <x v="72854"/>
    <s v="null"/>
    <x v="1"/>
  </r>
  <r>
    <x v="72855"/>
    <s v="null"/>
    <x v="1"/>
  </r>
  <r>
    <x v="72856"/>
    <s v="null"/>
    <x v="1"/>
  </r>
  <r>
    <x v="72857"/>
    <s v="null"/>
    <x v="1"/>
  </r>
  <r>
    <x v="72858"/>
    <s v="null"/>
    <x v="1"/>
  </r>
  <r>
    <x v="72859"/>
    <s v="null"/>
    <x v="1"/>
  </r>
  <r>
    <x v="72860"/>
    <s v="null"/>
    <x v="1"/>
  </r>
  <r>
    <x v="72861"/>
    <s v="null"/>
    <x v="1"/>
  </r>
  <r>
    <x v="72862"/>
    <s v="null"/>
    <x v="1"/>
  </r>
  <r>
    <x v="72863"/>
    <s v="null"/>
    <x v="1"/>
  </r>
  <r>
    <x v="72864"/>
    <s v="null"/>
    <x v="1"/>
  </r>
  <r>
    <x v="72865"/>
    <n v="3561"/>
    <x v="3653"/>
  </r>
  <r>
    <x v="72866"/>
    <s v="null"/>
    <x v="1"/>
  </r>
  <r>
    <x v="72867"/>
    <s v="null"/>
    <x v="1"/>
  </r>
  <r>
    <x v="72868"/>
    <s v="null"/>
    <x v="1"/>
  </r>
  <r>
    <x v="72869"/>
    <s v="null"/>
    <x v="1"/>
  </r>
  <r>
    <x v="72870"/>
    <s v="null"/>
    <x v="1"/>
  </r>
  <r>
    <x v="72871"/>
    <s v="null"/>
    <x v="1"/>
  </r>
  <r>
    <x v="72872"/>
    <s v="null"/>
    <x v="1"/>
  </r>
  <r>
    <x v="72873"/>
    <s v="null"/>
    <x v="1"/>
  </r>
  <r>
    <x v="72874"/>
    <s v="null"/>
    <x v="1"/>
  </r>
  <r>
    <x v="72875"/>
    <s v="null"/>
    <x v="1"/>
  </r>
  <r>
    <x v="72876"/>
    <s v="null"/>
    <x v="1"/>
  </r>
  <r>
    <x v="72877"/>
    <s v="null"/>
    <x v="1"/>
  </r>
  <r>
    <x v="72878"/>
    <s v="null"/>
    <x v="1"/>
  </r>
  <r>
    <x v="72879"/>
    <s v="null"/>
    <x v="1"/>
  </r>
  <r>
    <x v="72880"/>
    <s v="null"/>
    <x v="1"/>
  </r>
  <r>
    <x v="72881"/>
    <s v="null"/>
    <x v="1"/>
  </r>
  <r>
    <x v="72882"/>
    <s v="null"/>
    <x v="1"/>
  </r>
  <r>
    <x v="72883"/>
    <s v="null"/>
    <x v="1"/>
  </r>
  <r>
    <x v="72884"/>
    <s v="null"/>
    <x v="1"/>
  </r>
  <r>
    <x v="72885"/>
    <s v="null"/>
    <x v="1"/>
  </r>
  <r>
    <x v="72886"/>
    <s v="null"/>
    <x v="1"/>
  </r>
  <r>
    <x v="72887"/>
    <s v="null"/>
    <x v="1"/>
  </r>
  <r>
    <x v="72888"/>
    <s v="null"/>
    <x v="1"/>
  </r>
  <r>
    <x v="72889"/>
    <s v="null"/>
    <x v="1"/>
  </r>
  <r>
    <x v="72890"/>
    <s v="null"/>
    <x v="1"/>
  </r>
  <r>
    <x v="72891"/>
    <s v="null"/>
    <x v="1"/>
  </r>
  <r>
    <x v="72892"/>
    <s v="null"/>
    <x v="1"/>
  </r>
  <r>
    <x v="72893"/>
    <s v="null"/>
    <x v="1"/>
  </r>
  <r>
    <x v="72894"/>
    <s v="null"/>
    <x v="1"/>
  </r>
  <r>
    <x v="72895"/>
    <s v="null"/>
    <x v="1"/>
  </r>
  <r>
    <x v="72896"/>
    <s v="null"/>
    <x v="1"/>
  </r>
  <r>
    <x v="72897"/>
    <s v="null"/>
    <x v="1"/>
  </r>
  <r>
    <x v="72898"/>
    <s v="null"/>
    <x v="1"/>
  </r>
  <r>
    <x v="72899"/>
    <s v="null"/>
    <x v="1"/>
  </r>
  <r>
    <x v="72900"/>
    <s v="null"/>
    <x v="1"/>
  </r>
  <r>
    <x v="72901"/>
    <s v="null"/>
    <x v="1"/>
  </r>
  <r>
    <x v="72902"/>
    <s v="null"/>
    <x v="1"/>
  </r>
  <r>
    <x v="72903"/>
    <s v="null"/>
    <x v="1"/>
  </r>
  <r>
    <x v="72904"/>
    <s v="null"/>
    <x v="1"/>
  </r>
  <r>
    <x v="72905"/>
    <s v="null"/>
    <x v="1"/>
  </r>
  <r>
    <x v="72906"/>
    <s v="null"/>
    <x v="1"/>
  </r>
  <r>
    <x v="72907"/>
    <s v="null"/>
    <x v="1"/>
  </r>
  <r>
    <x v="72908"/>
    <s v="null"/>
    <x v="1"/>
  </r>
  <r>
    <x v="72909"/>
    <s v="null"/>
    <x v="1"/>
  </r>
  <r>
    <x v="72910"/>
    <s v="null"/>
    <x v="1"/>
  </r>
  <r>
    <x v="72911"/>
    <s v="null"/>
    <x v="1"/>
  </r>
  <r>
    <x v="72912"/>
    <s v="null"/>
    <x v="1"/>
  </r>
  <r>
    <x v="72913"/>
    <s v="null"/>
    <x v="1"/>
  </r>
  <r>
    <x v="72914"/>
    <s v="null"/>
    <x v="1"/>
  </r>
  <r>
    <x v="72915"/>
    <s v="null"/>
    <x v="1"/>
  </r>
  <r>
    <x v="72916"/>
    <s v="null"/>
    <x v="1"/>
  </r>
  <r>
    <x v="72917"/>
    <s v="null"/>
    <x v="1"/>
  </r>
  <r>
    <x v="72918"/>
    <s v="null"/>
    <x v="1"/>
  </r>
  <r>
    <x v="72919"/>
    <s v="null"/>
    <x v="1"/>
  </r>
  <r>
    <x v="72920"/>
    <s v="null"/>
    <x v="1"/>
  </r>
  <r>
    <x v="72921"/>
    <s v="null"/>
    <x v="1"/>
  </r>
  <r>
    <x v="72922"/>
    <n v="394"/>
    <x v="3654"/>
  </r>
  <r>
    <x v="72923"/>
    <s v="null"/>
    <x v="1"/>
  </r>
  <r>
    <x v="72924"/>
    <s v="null"/>
    <x v="1"/>
  </r>
  <r>
    <x v="72925"/>
    <s v="null"/>
    <x v="1"/>
  </r>
  <r>
    <x v="72926"/>
    <s v="null"/>
    <x v="1"/>
  </r>
  <r>
    <x v="72927"/>
    <s v="null"/>
    <x v="1"/>
  </r>
  <r>
    <x v="72928"/>
    <s v="null"/>
    <x v="1"/>
  </r>
  <r>
    <x v="72929"/>
    <s v="null"/>
    <x v="1"/>
  </r>
  <r>
    <x v="72930"/>
    <s v="null"/>
    <x v="1"/>
  </r>
  <r>
    <x v="72931"/>
    <s v="null"/>
    <x v="1"/>
  </r>
  <r>
    <x v="72932"/>
    <s v="null"/>
    <x v="1"/>
  </r>
  <r>
    <x v="72933"/>
    <s v="null"/>
    <x v="1"/>
  </r>
  <r>
    <x v="72934"/>
    <s v="null"/>
    <x v="1"/>
  </r>
  <r>
    <x v="72935"/>
    <s v="null"/>
    <x v="1"/>
  </r>
  <r>
    <x v="72936"/>
    <s v="null"/>
    <x v="1"/>
  </r>
  <r>
    <x v="72937"/>
    <s v="null"/>
    <x v="1"/>
  </r>
  <r>
    <x v="72938"/>
    <s v="null"/>
    <x v="1"/>
  </r>
  <r>
    <x v="72939"/>
    <s v="null"/>
    <x v="1"/>
  </r>
  <r>
    <x v="72940"/>
    <s v="null"/>
    <x v="1"/>
  </r>
  <r>
    <x v="72941"/>
    <s v="null"/>
    <x v="1"/>
  </r>
  <r>
    <x v="72942"/>
    <s v="null"/>
    <x v="1"/>
  </r>
  <r>
    <x v="72943"/>
    <s v="null"/>
    <x v="1"/>
  </r>
  <r>
    <x v="72944"/>
    <s v="null"/>
    <x v="1"/>
  </r>
  <r>
    <x v="72945"/>
    <s v="null"/>
    <x v="1"/>
  </r>
  <r>
    <x v="72946"/>
    <s v="null"/>
    <x v="1"/>
  </r>
  <r>
    <x v="72947"/>
    <s v="null"/>
    <x v="1"/>
  </r>
  <r>
    <x v="72948"/>
    <s v="null"/>
    <x v="1"/>
  </r>
  <r>
    <x v="72949"/>
    <s v="null"/>
    <x v="1"/>
  </r>
  <r>
    <x v="72950"/>
    <s v="null"/>
    <x v="1"/>
  </r>
  <r>
    <x v="72951"/>
    <s v="null"/>
    <x v="1"/>
  </r>
  <r>
    <x v="72952"/>
    <s v="null"/>
    <x v="1"/>
  </r>
  <r>
    <x v="72953"/>
    <n v="4719"/>
    <x v="3655"/>
  </r>
  <r>
    <x v="72954"/>
    <s v="null"/>
    <x v="1"/>
  </r>
  <r>
    <x v="72955"/>
    <s v="null"/>
    <x v="1"/>
  </r>
  <r>
    <x v="72956"/>
    <s v="null"/>
    <x v="1"/>
  </r>
  <r>
    <x v="72957"/>
    <s v="null"/>
    <x v="1"/>
  </r>
  <r>
    <x v="72958"/>
    <s v="null"/>
    <x v="1"/>
  </r>
  <r>
    <x v="72959"/>
    <s v="null"/>
    <x v="1"/>
  </r>
  <r>
    <x v="72960"/>
    <s v="null"/>
    <x v="1"/>
  </r>
  <r>
    <x v="72961"/>
    <s v="null"/>
    <x v="1"/>
  </r>
  <r>
    <x v="72962"/>
    <s v="null"/>
    <x v="1"/>
  </r>
  <r>
    <x v="72963"/>
    <s v="null"/>
    <x v="1"/>
  </r>
  <r>
    <x v="72964"/>
    <s v="null"/>
    <x v="1"/>
  </r>
  <r>
    <x v="72965"/>
    <s v="null"/>
    <x v="1"/>
  </r>
  <r>
    <x v="72966"/>
    <s v="null"/>
    <x v="1"/>
  </r>
  <r>
    <x v="72967"/>
    <s v="null"/>
    <x v="1"/>
  </r>
  <r>
    <x v="72968"/>
    <s v="null"/>
    <x v="1"/>
  </r>
  <r>
    <x v="72969"/>
    <n v="4474"/>
    <x v="3656"/>
  </r>
  <r>
    <x v="72970"/>
    <s v="null"/>
    <x v="1"/>
  </r>
  <r>
    <x v="72971"/>
    <n v="2066"/>
    <x v="3657"/>
  </r>
  <r>
    <x v="72972"/>
    <s v="null"/>
    <x v="1"/>
  </r>
  <r>
    <x v="72973"/>
    <s v="null"/>
    <x v="1"/>
  </r>
  <r>
    <x v="72974"/>
    <s v="null"/>
    <x v="1"/>
  </r>
  <r>
    <x v="72975"/>
    <s v="null"/>
    <x v="1"/>
  </r>
  <r>
    <x v="72976"/>
    <s v="null"/>
    <x v="1"/>
  </r>
  <r>
    <x v="72977"/>
    <s v="null"/>
    <x v="1"/>
  </r>
  <r>
    <x v="72978"/>
    <s v="null"/>
    <x v="1"/>
  </r>
  <r>
    <x v="72979"/>
    <s v="null"/>
    <x v="1"/>
  </r>
  <r>
    <x v="72980"/>
    <s v="null"/>
    <x v="1"/>
  </r>
  <r>
    <x v="72981"/>
    <s v="null"/>
    <x v="1"/>
  </r>
  <r>
    <x v="72982"/>
    <s v="null"/>
    <x v="1"/>
  </r>
  <r>
    <x v="72983"/>
    <s v="null"/>
    <x v="1"/>
  </r>
  <r>
    <x v="72984"/>
    <s v="null"/>
    <x v="1"/>
  </r>
  <r>
    <x v="72985"/>
    <s v="null"/>
    <x v="1"/>
  </r>
  <r>
    <x v="72986"/>
    <s v="null"/>
    <x v="1"/>
  </r>
  <r>
    <x v="72987"/>
    <s v="null"/>
    <x v="1"/>
  </r>
  <r>
    <x v="72988"/>
    <n v="3355"/>
    <x v="3658"/>
  </r>
  <r>
    <x v="72989"/>
    <s v="null"/>
    <x v="1"/>
  </r>
  <r>
    <x v="72990"/>
    <s v="null"/>
    <x v="1"/>
  </r>
  <r>
    <x v="72991"/>
    <s v="null"/>
    <x v="1"/>
  </r>
  <r>
    <x v="72992"/>
    <s v="null"/>
    <x v="1"/>
  </r>
  <r>
    <x v="72993"/>
    <s v="null"/>
    <x v="1"/>
  </r>
  <r>
    <x v="72994"/>
    <s v="null"/>
    <x v="1"/>
  </r>
  <r>
    <x v="72995"/>
    <s v="null"/>
    <x v="1"/>
  </r>
  <r>
    <x v="72996"/>
    <s v="null"/>
    <x v="1"/>
  </r>
  <r>
    <x v="72997"/>
    <s v="null"/>
    <x v="1"/>
  </r>
  <r>
    <x v="72998"/>
    <s v="null"/>
    <x v="1"/>
  </r>
  <r>
    <x v="72999"/>
    <s v="null"/>
    <x v="1"/>
  </r>
  <r>
    <x v="73000"/>
    <s v="null"/>
    <x v="1"/>
  </r>
  <r>
    <x v="73001"/>
    <s v="null"/>
    <x v="1"/>
  </r>
  <r>
    <x v="73002"/>
    <s v="null"/>
    <x v="1"/>
  </r>
  <r>
    <x v="73003"/>
    <s v="null"/>
    <x v="1"/>
  </r>
  <r>
    <x v="73004"/>
    <s v="null"/>
    <x v="1"/>
  </r>
  <r>
    <x v="73005"/>
    <n v="4314"/>
    <x v="3659"/>
  </r>
  <r>
    <x v="73006"/>
    <s v="null"/>
    <x v="1"/>
  </r>
  <r>
    <x v="73007"/>
    <s v="null"/>
    <x v="1"/>
  </r>
  <r>
    <x v="73008"/>
    <s v="null"/>
    <x v="1"/>
  </r>
  <r>
    <x v="73009"/>
    <s v="null"/>
    <x v="1"/>
  </r>
  <r>
    <x v="73010"/>
    <s v="null"/>
    <x v="1"/>
  </r>
  <r>
    <x v="73011"/>
    <s v="null"/>
    <x v="1"/>
  </r>
  <r>
    <x v="73012"/>
    <s v="null"/>
    <x v="1"/>
  </r>
  <r>
    <x v="73013"/>
    <s v="null"/>
    <x v="1"/>
  </r>
  <r>
    <x v="73014"/>
    <s v="null"/>
    <x v="1"/>
  </r>
  <r>
    <x v="73015"/>
    <s v="null"/>
    <x v="1"/>
  </r>
  <r>
    <x v="73016"/>
    <s v="null"/>
    <x v="1"/>
  </r>
  <r>
    <x v="73017"/>
    <s v="null"/>
    <x v="1"/>
  </r>
  <r>
    <x v="73018"/>
    <s v="null"/>
    <x v="1"/>
  </r>
  <r>
    <x v="73019"/>
    <s v="null"/>
    <x v="1"/>
  </r>
  <r>
    <x v="73020"/>
    <s v="null"/>
    <x v="1"/>
  </r>
  <r>
    <x v="73021"/>
    <s v="null"/>
    <x v="1"/>
  </r>
  <r>
    <x v="73022"/>
    <s v="null"/>
    <x v="1"/>
  </r>
  <r>
    <x v="73023"/>
    <s v="null"/>
    <x v="1"/>
  </r>
  <r>
    <x v="73024"/>
    <s v="null"/>
    <x v="1"/>
  </r>
  <r>
    <x v="73025"/>
    <s v="null"/>
    <x v="1"/>
  </r>
  <r>
    <x v="73026"/>
    <s v="null"/>
    <x v="1"/>
  </r>
  <r>
    <x v="73027"/>
    <s v="null"/>
    <x v="1"/>
  </r>
  <r>
    <x v="73028"/>
    <s v="null"/>
    <x v="1"/>
  </r>
  <r>
    <x v="73029"/>
    <s v="null"/>
    <x v="1"/>
  </r>
  <r>
    <x v="73030"/>
    <s v="null"/>
    <x v="1"/>
  </r>
  <r>
    <x v="73031"/>
    <s v="null"/>
    <x v="1"/>
  </r>
  <r>
    <x v="73032"/>
    <s v="null"/>
    <x v="1"/>
  </r>
  <r>
    <x v="73033"/>
    <s v="null"/>
    <x v="1"/>
  </r>
  <r>
    <x v="73034"/>
    <s v="null"/>
    <x v="1"/>
  </r>
  <r>
    <x v="73035"/>
    <s v="null"/>
    <x v="1"/>
  </r>
  <r>
    <x v="73036"/>
    <s v="null"/>
    <x v="1"/>
  </r>
  <r>
    <x v="73037"/>
    <s v="null"/>
    <x v="1"/>
  </r>
  <r>
    <x v="73038"/>
    <s v="null"/>
    <x v="1"/>
  </r>
  <r>
    <x v="73039"/>
    <s v="null"/>
    <x v="1"/>
  </r>
  <r>
    <x v="73040"/>
    <s v="null"/>
    <x v="1"/>
  </r>
  <r>
    <x v="73041"/>
    <s v="null"/>
    <x v="1"/>
  </r>
  <r>
    <x v="73042"/>
    <s v="null"/>
    <x v="1"/>
  </r>
  <r>
    <x v="73043"/>
    <s v="null"/>
    <x v="1"/>
  </r>
  <r>
    <x v="73044"/>
    <s v="null"/>
    <x v="1"/>
  </r>
  <r>
    <x v="73045"/>
    <s v="null"/>
    <x v="1"/>
  </r>
  <r>
    <x v="73046"/>
    <s v="null"/>
    <x v="1"/>
  </r>
  <r>
    <x v="73047"/>
    <n v="846"/>
    <x v="3660"/>
  </r>
  <r>
    <x v="73048"/>
    <s v="null"/>
    <x v="1"/>
  </r>
  <r>
    <x v="73049"/>
    <s v="null"/>
    <x v="1"/>
  </r>
  <r>
    <x v="73050"/>
    <s v="null"/>
    <x v="1"/>
  </r>
  <r>
    <x v="73051"/>
    <s v="null"/>
    <x v="1"/>
  </r>
  <r>
    <x v="73052"/>
    <s v="null"/>
    <x v="1"/>
  </r>
  <r>
    <x v="73053"/>
    <s v="null"/>
    <x v="1"/>
  </r>
  <r>
    <x v="73054"/>
    <s v="null"/>
    <x v="1"/>
  </r>
  <r>
    <x v="73055"/>
    <s v="null"/>
    <x v="1"/>
  </r>
  <r>
    <x v="73056"/>
    <s v="null"/>
    <x v="1"/>
  </r>
  <r>
    <x v="73057"/>
    <n v="813"/>
    <x v="3660"/>
  </r>
  <r>
    <x v="73058"/>
    <s v="null"/>
    <x v="1"/>
  </r>
  <r>
    <x v="73059"/>
    <s v="null"/>
    <x v="1"/>
  </r>
  <r>
    <x v="73060"/>
    <s v="null"/>
    <x v="1"/>
  </r>
  <r>
    <x v="73061"/>
    <s v="null"/>
    <x v="1"/>
  </r>
  <r>
    <x v="73062"/>
    <s v="null"/>
    <x v="1"/>
  </r>
  <r>
    <x v="73063"/>
    <s v="null"/>
    <x v="1"/>
  </r>
  <r>
    <x v="73064"/>
    <s v="null"/>
    <x v="1"/>
  </r>
  <r>
    <x v="73065"/>
    <s v="null"/>
    <x v="1"/>
  </r>
  <r>
    <x v="73066"/>
    <s v="null"/>
    <x v="1"/>
  </r>
  <r>
    <x v="73067"/>
    <s v="null"/>
    <x v="1"/>
  </r>
  <r>
    <x v="73068"/>
    <s v="null"/>
    <x v="1"/>
  </r>
  <r>
    <x v="73069"/>
    <s v="null"/>
    <x v="1"/>
  </r>
  <r>
    <x v="73070"/>
    <s v="null"/>
    <x v="1"/>
  </r>
  <r>
    <x v="73071"/>
    <s v="null"/>
    <x v="1"/>
  </r>
  <r>
    <x v="73072"/>
    <s v="null"/>
    <x v="1"/>
  </r>
  <r>
    <x v="73073"/>
    <s v="null"/>
    <x v="1"/>
  </r>
  <r>
    <x v="73074"/>
    <n v="813"/>
    <x v="3660"/>
  </r>
  <r>
    <x v="73075"/>
    <s v="null"/>
    <x v="1"/>
  </r>
  <r>
    <x v="73076"/>
    <s v="null"/>
    <x v="1"/>
  </r>
  <r>
    <x v="73077"/>
    <s v="null"/>
    <x v="1"/>
  </r>
  <r>
    <x v="73078"/>
    <s v="null"/>
    <x v="1"/>
  </r>
  <r>
    <x v="73079"/>
    <s v="null"/>
    <x v="1"/>
  </r>
  <r>
    <x v="73080"/>
    <s v="null"/>
    <x v="1"/>
  </r>
  <r>
    <x v="73081"/>
    <s v="null"/>
    <x v="1"/>
  </r>
  <r>
    <x v="73082"/>
    <s v="null"/>
    <x v="1"/>
  </r>
  <r>
    <x v="73083"/>
    <s v="null"/>
    <x v="1"/>
  </r>
  <r>
    <x v="73084"/>
    <s v="null"/>
    <x v="1"/>
  </r>
  <r>
    <x v="73085"/>
    <s v="null"/>
    <x v="1"/>
  </r>
  <r>
    <x v="73086"/>
    <s v="null"/>
    <x v="1"/>
  </r>
  <r>
    <x v="73087"/>
    <s v="null"/>
    <x v="1"/>
  </r>
  <r>
    <x v="73088"/>
    <s v="null"/>
    <x v="1"/>
  </r>
  <r>
    <x v="73089"/>
    <s v="null"/>
    <x v="1"/>
  </r>
  <r>
    <x v="73090"/>
    <s v="null"/>
    <x v="1"/>
  </r>
  <r>
    <x v="73091"/>
    <s v="null"/>
    <x v="1"/>
  </r>
  <r>
    <x v="73092"/>
    <s v="null"/>
    <x v="1"/>
  </r>
  <r>
    <x v="73093"/>
    <s v="null"/>
    <x v="1"/>
  </r>
  <r>
    <x v="73094"/>
    <s v="null"/>
    <x v="1"/>
  </r>
  <r>
    <x v="73095"/>
    <s v="null"/>
    <x v="1"/>
  </r>
  <r>
    <x v="73096"/>
    <s v="null"/>
    <x v="1"/>
  </r>
  <r>
    <x v="73097"/>
    <s v="null"/>
    <x v="1"/>
  </r>
  <r>
    <x v="73098"/>
    <n v="3083"/>
    <x v="3661"/>
  </r>
  <r>
    <x v="73099"/>
    <s v="null"/>
    <x v="1"/>
  </r>
  <r>
    <x v="73100"/>
    <s v="null"/>
    <x v="1"/>
  </r>
  <r>
    <x v="73101"/>
    <s v="null"/>
    <x v="1"/>
  </r>
  <r>
    <x v="73102"/>
    <s v="null"/>
    <x v="1"/>
  </r>
  <r>
    <x v="73103"/>
    <s v="null"/>
    <x v="1"/>
  </r>
  <r>
    <x v="73104"/>
    <s v="null"/>
    <x v="1"/>
  </r>
  <r>
    <x v="73105"/>
    <s v="null"/>
    <x v="1"/>
  </r>
  <r>
    <x v="73106"/>
    <s v="null"/>
    <x v="1"/>
  </r>
  <r>
    <x v="73107"/>
    <s v="null"/>
    <x v="1"/>
  </r>
  <r>
    <x v="73108"/>
    <s v="null"/>
    <x v="1"/>
  </r>
  <r>
    <x v="73109"/>
    <s v="null"/>
    <x v="1"/>
  </r>
  <r>
    <x v="73110"/>
    <s v="null"/>
    <x v="1"/>
  </r>
  <r>
    <x v="73111"/>
    <s v="null"/>
    <x v="1"/>
  </r>
  <r>
    <x v="73112"/>
    <s v="null"/>
    <x v="1"/>
  </r>
  <r>
    <x v="73113"/>
    <s v="null"/>
    <x v="1"/>
  </r>
  <r>
    <x v="73114"/>
    <s v="null"/>
    <x v="1"/>
  </r>
  <r>
    <x v="73115"/>
    <n v="2974"/>
    <x v="3662"/>
  </r>
  <r>
    <x v="73116"/>
    <s v="null"/>
    <x v="1"/>
  </r>
  <r>
    <x v="73117"/>
    <n v="625"/>
    <x v="3663"/>
  </r>
  <r>
    <x v="73118"/>
    <s v="null"/>
    <x v="1"/>
  </r>
  <r>
    <x v="73119"/>
    <s v="null"/>
    <x v="1"/>
  </r>
  <r>
    <x v="73120"/>
    <s v="null"/>
    <x v="1"/>
  </r>
  <r>
    <x v="73121"/>
    <s v="null"/>
    <x v="1"/>
  </r>
  <r>
    <x v="73122"/>
    <s v="null"/>
    <x v="1"/>
  </r>
  <r>
    <x v="73123"/>
    <s v="null"/>
    <x v="1"/>
  </r>
  <r>
    <x v="73124"/>
    <s v="null"/>
    <x v="1"/>
  </r>
  <r>
    <x v="73125"/>
    <n v="624"/>
    <x v="3663"/>
  </r>
  <r>
    <x v="73126"/>
    <s v="null"/>
    <x v="1"/>
  </r>
  <r>
    <x v="73127"/>
    <s v="null"/>
    <x v="1"/>
  </r>
  <r>
    <x v="73128"/>
    <s v="null"/>
    <x v="1"/>
  </r>
  <r>
    <x v="73129"/>
    <s v="null"/>
    <x v="1"/>
  </r>
  <r>
    <x v="73130"/>
    <s v="null"/>
    <x v="1"/>
  </r>
  <r>
    <x v="73131"/>
    <s v="null"/>
    <x v="1"/>
  </r>
  <r>
    <x v="73132"/>
    <s v="null"/>
    <x v="1"/>
  </r>
  <r>
    <x v="73133"/>
    <s v="null"/>
    <x v="1"/>
  </r>
  <r>
    <x v="73134"/>
    <s v="null"/>
    <x v="1"/>
  </r>
  <r>
    <x v="73135"/>
    <n v="623"/>
    <x v="3663"/>
  </r>
  <r>
    <x v="73136"/>
    <s v="null"/>
    <x v="1"/>
  </r>
  <r>
    <x v="73137"/>
    <s v="null"/>
    <x v="1"/>
  </r>
  <r>
    <x v="73138"/>
    <s v="null"/>
    <x v="1"/>
  </r>
  <r>
    <x v="73139"/>
    <s v="null"/>
    <x v="1"/>
  </r>
  <r>
    <x v="73140"/>
    <s v="null"/>
    <x v="1"/>
  </r>
  <r>
    <x v="73141"/>
    <s v="null"/>
    <x v="1"/>
  </r>
  <r>
    <x v="73142"/>
    <s v="null"/>
    <x v="1"/>
  </r>
  <r>
    <x v="73143"/>
    <n v="7305291"/>
    <x v="3663"/>
  </r>
  <r>
    <x v="73144"/>
    <s v="null"/>
    <x v="1"/>
  </r>
  <r>
    <x v="73145"/>
    <s v="null"/>
    <x v="1"/>
  </r>
  <r>
    <x v="73146"/>
    <s v="null"/>
    <x v="1"/>
  </r>
  <r>
    <x v="73147"/>
    <s v="null"/>
    <x v="1"/>
  </r>
  <r>
    <x v="73148"/>
    <s v="null"/>
    <x v="1"/>
  </r>
  <r>
    <x v="73149"/>
    <s v="null"/>
    <x v="1"/>
  </r>
  <r>
    <x v="73150"/>
    <s v="null"/>
    <x v="1"/>
  </r>
  <r>
    <x v="73151"/>
    <s v="null"/>
    <x v="1"/>
  </r>
  <r>
    <x v="73152"/>
    <s v="null"/>
    <x v="1"/>
  </r>
  <r>
    <x v="73153"/>
    <s v="null"/>
    <x v="1"/>
  </r>
  <r>
    <x v="73154"/>
    <s v="null"/>
    <x v="1"/>
  </r>
  <r>
    <x v="73155"/>
    <s v="null"/>
    <x v="1"/>
  </r>
  <r>
    <x v="73156"/>
    <s v="null"/>
    <x v="1"/>
  </r>
  <r>
    <x v="73157"/>
    <s v="null"/>
    <x v="1"/>
  </r>
  <r>
    <x v="73158"/>
    <s v="null"/>
    <x v="1"/>
  </r>
  <r>
    <x v="73159"/>
    <s v="null"/>
    <x v="1"/>
  </r>
  <r>
    <x v="73160"/>
    <s v="null"/>
    <x v="1"/>
  </r>
  <r>
    <x v="73161"/>
    <s v="null"/>
    <x v="1"/>
  </r>
  <r>
    <x v="73162"/>
    <s v="null"/>
    <x v="1"/>
  </r>
  <r>
    <x v="73163"/>
    <n v="3958"/>
    <x v="3664"/>
  </r>
  <r>
    <x v="73164"/>
    <s v="null"/>
    <x v="1"/>
  </r>
  <r>
    <x v="73165"/>
    <s v="null"/>
    <x v="1"/>
  </r>
  <r>
    <x v="73166"/>
    <s v="null"/>
    <x v="1"/>
  </r>
  <r>
    <x v="73167"/>
    <s v="null"/>
    <x v="1"/>
  </r>
  <r>
    <x v="73168"/>
    <s v="null"/>
    <x v="1"/>
  </r>
  <r>
    <x v="73169"/>
    <s v="null"/>
    <x v="1"/>
  </r>
  <r>
    <x v="73170"/>
    <s v="null"/>
    <x v="1"/>
  </r>
  <r>
    <x v="73171"/>
    <s v="null"/>
    <x v="1"/>
  </r>
  <r>
    <x v="73172"/>
    <s v="null"/>
    <x v="1"/>
  </r>
  <r>
    <x v="73173"/>
    <s v="null"/>
    <x v="1"/>
  </r>
  <r>
    <x v="73174"/>
    <s v="null"/>
    <x v="1"/>
  </r>
  <r>
    <x v="73175"/>
    <s v="null"/>
    <x v="1"/>
  </r>
  <r>
    <x v="73176"/>
    <s v="null"/>
    <x v="1"/>
  </r>
  <r>
    <x v="73177"/>
    <n v="1083"/>
    <x v="3665"/>
  </r>
  <r>
    <x v="73178"/>
    <s v="null"/>
    <x v="1"/>
  </r>
  <r>
    <x v="73179"/>
    <s v="null"/>
    <x v="1"/>
  </r>
  <r>
    <x v="73180"/>
    <n v="17"/>
    <x v="3666"/>
  </r>
  <r>
    <x v="73181"/>
    <n v="1084"/>
    <x v="3667"/>
  </r>
  <r>
    <x v="73182"/>
    <s v="null"/>
    <x v="1"/>
  </r>
  <r>
    <x v="73183"/>
    <s v="null"/>
    <x v="1"/>
  </r>
  <r>
    <x v="73184"/>
    <s v="null"/>
    <x v="1"/>
  </r>
  <r>
    <x v="73185"/>
    <n v="1016"/>
    <x v="3668"/>
  </r>
  <r>
    <x v="73186"/>
    <s v="null"/>
    <x v="1"/>
  </r>
  <r>
    <x v="73187"/>
    <s v="null"/>
    <x v="1"/>
  </r>
  <r>
    <x v="73188"/>
    <s v="null"/>
    <x v="1"/>
  </r>
  <r>
    <x v="73189"/>
    <s v="null"/>
    <x v="1"/>
  </r>
  <r>
    <x v="73190"/>
    <s v="null"/>
    <x v="1"/>
  </r>
  <r>
    <x v="73191"/>
    <s v="null"/>
    <x v="1"/>
  </r>
  <r>
    <x v="73192"/>
    <s v="null"/>
    <x v="1"/>
  </r>
  <r>
    <x v="73193"/>
    <s v="null"/>
    <x v="1"/>
  </r>
  <r>
    <x v="73194"/>
    <s v="null"/>
    <x v="1"/>
  </r>
  <r>
    <x v="73195"/>
    <s v="null"/>
    <x v="1"/>
  </r>
  <r>
    <x v="73196"/>
    <s v="null"/>
    <x v="1"/>
  </r>
  <r>
    <x v="73197"/>
    <s v="null"/>
    <x v="1"/>
  </r>
  <r>
    <x v="73198"/>
    <s v="null"/>
    <x v="1"/>
  </r>
  <r>
    <x v="73199"/>
    <s v="null"/>
    <x v="1"/>
  </r>
  <r>
    <x v="73200"/>
    <s v="null"/>
    <x v="1"/>
  </r>
  <r>
    <x v="73201"/>
    <s v="null"/>
    <x v="1"/>
  </r>
  <r>
    <x v="73202"/>
    <s v="null"/>
    <x v="1"/>
  </r>
  <r>
    <x v="73203"/>
    <s v="null"/>
    <x v="1"/>
  </r>
  <r>
    <x v="73204"/>
    <s v="null"/>
    <x v="1"/>
  </r>
  <r>
    <x v="73205"/>
    <s v="null"/>
    <x v="1"/>
  </r>
  <r>
    <x v="73206"/>
    <s v="null"/>
    <x v="1"/>
  </r>
  <r>
    <x v="73207"/>
    <s v="null"/>
    <x v="1"/>
  </r>
  <r>
    <x v="73208"/>
    <s v="null"/>
    <x v="1"/>
  </r>
  <r>
    <x v="73209"/>
    <s v="null"/>
    <x v="1"/>
  </r>
  <r>
    <x v="73210"/>
    <s v="null"/>
    <x v="1"/>
  </r>
  <r>
    <x v="73211"/>
    <s v="null"/>
    <x v="1"/>
  </r>
  <r>
    <x v="73212"/>
    <s v="null"/>
    <x v="1"/>
  </r>
  <r>
    <x v="73213"/>
    <s v="null"/>
    <x v="1"/>
  </r>
  <r>
    <x v="73214"/>
    <s v="null"/>
    <x v="1"/>
  </r>
  <r>
    <x v="73215"/>
    <s v="null"/>
    <x v="1"/>
  </r>
  <r>
    <x v="73216"/>
    <s v="null"/>
    <x v="1"/>
  </r>
  <r>
    <x v="73217"/>
    <s v="null"/>
    <x v="1"/>
  </r>
  <r>
    <x v="73218"/>
    <s v="null"/>
    <x v="1"/>
  </r>
  <r>
    <x v="73219"/>
    <s v="null"/>
    <x v="1"/>
  </r>
  <r>
    <x v="73220"/>
    <s v="null"/>
    <x v="1"/>
  </r>
  <r>
    <x v="73221"/>
    <s v="null"/>
    <x v="1"/>
  </r>
  <r>
    <x v="73222"/>
    <s v="null"/>
    <x v="1"/>
  </r>
  <r>
    <x v="73223"/>
    <s v="null"/>
    <x v="1"/>
  </r>
  <r>
    <x v="73224"/>
    <s v="null"/>
    <x v="1"/>
  </r>
  <r>
    <x v="73225"/>
    <s v="null"/>
    <x v="1"/>
  </r>
  <r>
    <x v="73226"/>
    <s v="null"/>
    <x v="1"/>
  </r>
  <r>
    <x v="73227"/>
    <s v="null"/>
    <x v="1"/>
  </r>
  <r>
    <x v="73228"/>
    <s v="null"/>
    <x v="1"/>
  </r>
  <r>
    <x v="73229"/>
    <s v="null"/>
    <x v="1"/>
  </r>
  <r>
    <x v="73230"/>
    <s v="null"/>
    <x v="1"/>
  </r>
  <r>
    <x v="73231"/>
    <s v="null"/>
    <x v="1"/>
  </r>
  <r>
    <x v="73232"/>
    <s v="null"/>
    <x v="1"/>
  </r>
  <r>
    <x v="73233"/>
    <s v="null"/>
    <x v="1"/>
  </r>
  <r>
    <x v="73234"/>
    <s v="null"/>
    <x v="1"/>
  </r>
  <r>
    <x v="73235"/>
    <s v="null"/>
    <x v="1"/>
  </r>
  <r>
    <x v="73236"/>
    <s v="null"/>
    <x v="1"/>
  </r>
  <r>
    <x v="73237"/>
    <s v="null"/>
    <x v="1"/>
  </r>
  <r>
    <x v="73238"/>
    <s v="null"/>
    <x v="1"/>
  </r>
  <r>
    <x v="73239"/>
    <s v="null"/>
    <x v="1"/>
  </r>
  <r>
    <x v="73240"/>
    <s v="null"/>
    <x v="1"/>
  </r>
  <r>
    <x v="73241"/>
    <s v="null"/>
    <x v="1"/>
  </r>
  <r>
    <x v="73242"/>
    <s v="null"/>
    <x v="1"/>
  </r>
  <r>
    <x v="73243"/>
    <s v="null"/>
    <x v="1"/>
  </r>
  <r>
    <x v="73244"/>
    <s v="null"/>
    <x v="1"/>
  </r>
  <r>
    <x v="73245"/>
    <s v="null"/>
    <x v="1"/>
  </r>
  <r>
    <x v="73246"/>
    <s v="null"/>
    <x v="1"/>
  </r>
  <r>
    <x v="73247"/>
    <s v="null"/>
    <x v="1"/>
  </r>
  <r>
    <x v="73248"/>
    <s v="null"/>
    <x v="1"/>
  </r>
  <r>
    <x v="73249"/>
    <s v="null"/>
    <x v="1"/>
  </r>
  <r>
    <x v="73250"/>
    <s v="null"/>
    <x v="1"/>
  </r>
  <r>
    <x v="73251"/>
    <s v="null"/>
    <x v="1"/>
  </r>
  <r>
    <x v="73252"/>
    <s v="null"/>
    <x v="1"/>
  </r>
  <r>
    <x v="73253"/>
    <s v="null"/>
    <x v="1"/>
  </r>
  <r>
    <x v="73254"/>
    <s v="null"/>
    <x v="1"/>
  </r>
  <r>
    <x v="73255"/>
    <n v="3494"/>
    <x v="3668"/>
  </r>
  <r>
    <x v="73256"/>
    <s v="null"/>
    <x v="1"/>
  </r>
  <r>
    <x v="73257"/>
    <s v="null"/>
    <x v="1"/>
  </r>
  <r>
    <x v="73258"/>
    <n v="2123"/>
    <x v="3669"/>
  </r>
  <r>
    <x v="73259"/>
    <n v="2787"/>
    <x v="3670"/>
  </r>
  <r>
    <x v="73260"/>
    <s v="null"/>
    <x v="1"/>
  </r>
  <r>
    <x v="73261"/>
    <s v="null"/>
    <x v="1"/>
  </r>
  <r>
    <x v="73262"/>
    <s v="null"/>
    <x v="1"/>
  </r>
  <r>
    <x v="73263"/>
    <s v="null"/>
    <x v="1"/>
  </r>
  <r>
    <x v="73264"/>
    <s v="null"/>
    <x v="1"/>
  </r>
  <r>
    <x v="73265"/>
    <s v="null"/>
    <x v="1"/>
  </r>
  <r>
    <x v="73266"/>
    <s v="null"/>
    <x v="1"/>
  </r>
  <r>
    <x v="73267"/>
    <s v="null"/>
    <x v="1"/>
  </r>
  <r>
    <x v="73268"/>
    <s v="null"/>
    <x v="1"/>
  </r>
  <r>
    <x v="73269"/>
    <s v="null"/>
    <x v="1"/>
  </r>
  <r>
    <x v="73270"/>
    <s v="null"/>
    <x v="1"/>
  </r>
  <r>
    <x v="73271"/>
    <s v="null"/>
    <x v="1"/>
  </r>
  <r>
    <x v="73272"/>
    <n v="2387"/>
    <x v="3671"/>
  </r>
  <r>
    <x v="73273"/>
    <s v="null"/>
    <x v="1"/>
  </r>
  <r>
    <x v="73274"/>
    <s v="null"/>
    <x v="1"/>
  </r>
  <r>
    <x v="73275"/>
    <n v="1937"/>
    <x v="3672"/>
  </r>
  <r>
    <x v="73276"/>
    <s v="null"/>
    <x v="1"/>
  </r>
  <r>
    <x v="73277"/>
    <s v="null"/>
    <x v="1"/>
  </r>
  <r>
    <x v="73278"/>
    <s v="null"/>
    <x v="1"/>
  </r>
  <r>
    <x v="73279"/>
    <s v="null"/>
    <x v="1"/>
  </r>
  <r>
    <x v="73280"/>
    <s v="null"/>
    <x v="1"/>
  </r>
  <r>
    <x v="73281"/>
    <s v="null"/>
    <x v="1"/>
  </r>
  <r>
    <x v="73282"/>
    <s v="null"/>
    <x v="1"/>
  </r>
  <r>
    <x v="73283"/>
    <s v="null"/>
    <x v="1"/>
  </r>
  <r>
    <x v="73284"/>
    <s v="null"/>
    <x v="1"/>
  </r>
  <r>
    <x v="73285"/>
    <s v="null"/>
    <x v="1"/>
  </r>
  <r>
    <x v="73286"/>
    <s v="null"/>
    <x v="1"/>
  </r>
  <r>
    <x v="73287"/>
    <s v="null"/>
    <x v="1"/>
  </r>
  <r>
    <x v="73288"/>
    <s v="null"/>
    <x v="1"/>
  </r>
  <r>
    <x v="73289"/>
    <s v="null"/>
    <x v="1"/>
  </r>
  <r>
    <x v="73290"/>
    <s v="null"/>
    <x v="1"/>
  </r>
  <r>
    <x v="73291"/>
    <s v="null"/>
    <x v="1"/>
  </r>
  <r>
    <x v="73292"/>
    <s v="null"/>
    <x v="1"/>
  </r>
  <r>
    <x v="73293"/>
    <s v="null"/>
    <x v="1"/>
  </r>
  <r>
    <x v="73294"/>
    <s v="null"/>
    <x v="1"/>
  </r>
  <r>
    <x v="73295"/>
    <s v="null"/>
    <x v="1"/>
  </r>
  <r>
    <x v="73296"/>
    <s v="null"/>
    <x v="1"/>
  </r>
  <r>
    <x v="73297"/>
    <s v="null"/>
    <x v="1"/>
  </r>
  <r>
    <x v="73298"/>
    <s v="null"/>
    <x v="1"/>
  </r>
  <r>
    <x v="73299"/>
    <s v="null"/>
    <x v="1"/>
  </r>
  <r>
    <x v="73300"/>
    <s v="null"/>
    <x v="1"/>
  </r>
  <r>
    <x v="73301"/>
    <s v="null"/>
    <x v="1"/>
  </r>
  <r>
    <x v="73302"/>
    <s v="null"/>
    <x v="1"/>
  </r>
  <r>
    <x v="73303"/>
    <s v="null"/>
    <x v="1"/>
  </r>
  <r>
    <x v="73304"/>
    <s v="null"/>
    <x v="1"/>
  </r>
  <r>
    <x v="73305"/>
    <s v="null"/>
    <x v="1"/>
  </r>
  <r>
    <x v="73306"/>
    <s v="null"/>
    <x v="1"/>
  </r>
  <r>
    <x v="73307"/>
    <s v="null"/>
    <x v="1"/>
  </r>
  <r>
    <x v="73308"/>
    <s v="null"/>
    <x v="1"/>
  </r>
  <r>
    <x v="73309"/>
    <s v="null"/>
    <x v="1"/>
  </r>
  <r>
    <x v="73310"/>
    <s v="null"/>
    <x v="1"/>
  </r>
  <r>
    <x v="73311"/>
    <s v="null"/>
    <x v="1"/>
  </r>
  <r>
    <x v="73312"/>
    <s v="null"/>
    <x v="1"/>
  </r>
  <r>
    <x v="73313"/>
    <n v="2487"/>
    <x v="3673"/>
  </r>
  <r>
    <x v="73314"/>
    <s v="null"/>
    <x v="1"/>
  </r>
  <r>
    <x v="73315"/>
    <s v="null"/>
    <x v="1"/>
  </r>
  <r>
    <x v="73316"/>
    <s v="null"/>
    <x v="1"/>
  </r>
  <r>
    <x v="73317"/>
    <s v="null"/>
    <x v="1"/>
  </r>
  <r>
    <x v="73318"/>
    <s v="null"/>
    <x v="1"/>
  </r>
  <r>
    <x v="73319"/>
    <s v="null"/>
    <x v="1"/>
  </r>
  <r>
    <x v="73320"/>
    <s v="null"/>
    <x v="1"/>
  </r>
  <r>
    <x v="73321"/>
    <s v="null"/>
    <x v="1"/>
  </r>
  <r>
    <x v="73322"/>
    <s v="null"/>
    <x v="1"/>
  </r>
  <r>
    <x v="73323"/>
    <s v="null"/>
    <x v="1"/>
  </r>
  <r>
    <x v="73324"/>
    <s v="null"/>
    <x v="1"/>
  </r>
  <r>
    <x v="73325"/>
    <s v="null"/>
    <x v="1"/>
  </r>
  <r>
    <x v="73326"/>
    <s v="null"/>
    <x v="1"/>
  </r>
  <r>
    <x v="73327"/>
    <s v="null"/>
    <x v="1"/>
  </r>
  <r>
    <x v="73328"/>
    <s v="null"/>
    <x v="1"/>
  </r>
  <r>
    <x v="73329"/>
    <s v="null"/>
    <x v="1"/>
  </r>
  <r>
    <x v="73330"/>
    <s v="null"/>
    <x v="1"/>
  </r>
  <r>
    <x v="73331"/>
    <s v="null"/>
    <x v="1"/>
  </r>
  <r>
    <x v="73332"/>
    <n v="3127"/>
    <x v="3674"/>
  </r>
  <r>
    <x v="73333"/>
    <s v="null"/>
    <x v="1"/>
  </r>
  <r>
    <x v="73334"/>
    <s v="null"/>
    <x v="1"/>
  </r>
  <r>
    <x v="73335"/>
    <s v="null"/>
    <x v="1"/>
  </r>
  <r>
    <x v="73336"/>
    <s v="null"/>
    <x v="1"/>
  </r>
  <r>
    <x v="73337"/>
    <s v="null"/>
    <x v="1"/>
  </r>
  <r>
    <x v="73338"/>
    <s v="null"/>
    <x v="1"/>
  </r>
  <r>
    <x v="73339"/>
    <s v="null"/>
    <x v="1"/>
  </r>
  <r>
    <x v="73340"/>
    <s v="null"/>
    <x v="1"/>
  </r>
  <r>
    <x v="73341"/>
    <s v="null"/>
    <x v="1"/>
  </r>
  <r>
    <x v="73342"/>
    <s v="null"/>
    <x v="1"/>
  </r>
  <r>
    <x v="73343"/>
    <s v="null"/>
    <x v="1"/>
  </r>
  <r>
    <x v="73344"/>
    <s v="null"/>
    <x v="1"/>
  </r>
  <r>
    <x v="73345"/>
    <s v="null"/>
    <x v="1"/>
  </r>
  <r>
    <x v="73346"/>
    <s v="null"/>
    <x v="1"/>
  </r>
  <r>
    <x v="73347"/>
    <s v="null"/>
    <x v="1"/>
  </r>
  <r>
    <x v="73348"/>
    <s v="null"/>
    <x v="1"/>
  </r>
  <r>
    <x v="73349"/>
    <s v="null"/>
    <x v="1"/>
  </r>
  <r>
    <x v="73350"/>
    <s v="null"/>
    <x v="1"/>
  </r>
  <r>
    <x v="73351"/>
    <s v="null"/>
    <x v="1"/>
  </r>
  <r>
    <x v="73352"/>
    <s v="null"/>
    <x v="1"/>
  </r>
  <r>
    <x v="73353"/>
    <s v="null"/>
    <x v="1"/>
  </r>
  <r>
    <x v="73354"/>
    <n v="4726"/>
    <x v="3675"/>
  </r>
  <r>
    <x v="73355"/>
    <s v="null"/>
    <x v="1"/>
  </r>
  <r>
    <x v="73356"/>
    <s v="null"/>
    <x v="1"/>
  </r>
  <r>
    <x v="73357"/>
    <s v="null"/>
    <x v="1"/>
  </r>
  <r>
    <x v="73358"/>
    <s v="null"/>
    <x v="1"/>
  </r>
  <r>
    <x v="73359"/>
    <s v="null"/>
    <x v="1"/>
  </r>
  <r>
    <x v="73360"/>
    <s v="null"/>
    <x v="1"/>
  </r>
  <r>
    <x v="73361"/>
    <s v="null"/>
    <x v="1"/>
  </r>
  <r>
    <x v="73362"/>
    <s v="null"/>
    <x v="1"/>
  </r>
  <r>
    <x v="73363"/>
    <s v="null"/>
    <x v="1"/>
  </r>
  <r>
    <x v="73364"/>
    <s v="null"/>
    <x v="1"/>
  </r>
  <r>
    <x v="73365"/>
    <n v="1131"/>
    <x v="3676"/>
  </r>
  <r>
    <x v="73366"/>
    <s v="null"/>
    <x v="1"/>
  </r>
  <r>
    <x v="73367"/>
    <s v="null"/>
    <x v="1"/>
  </r>
  <r>
    <x v="73368"/>
    <s v="null"/>
    <x v="1"/>
  </r>
  <r>
    <x v="73369"/>
    <s v="null"/>
    <x v="1"/>
  </r>
  <r>
    <x v="73370"/>
    <s v="null"/>
    <x v="1"/>
  </r>
  <r>
    <x v="73371"/>
    <s v="null"/>
    <x v="1"/>
  </r>
  <r>
    <x v="73372"/>
    <s v="null"/>
    <x v="1"/>
  </r>
  <r>
    <x v="73373"/>
    <s v="null"/>
    <x v="1"/>
  </r>
  <r>
    <x v="73374"/>
    <s v="null"/>
    <x v="1"/>
  </r>
  <r>
    <x v="73375"/>
    <s v="null"/>
    <x v="1"/>
  </r>
  <r>
    <x v="73376"/>
    <s v="null"/>
    <x v="1"/>
  </r>
  <r>
    <x v="73377"/>
    <s v="null"/>
    <x v="1"/>
  </r>
  <r>
    <x v="73378"/>
    <s v="null"/>
    <x v="1"/>
  </r>
  <r>
    <x v="73379"/>
    <s v="null"/>
    <x v="1"/>
  </r>
  <r>
    <x v="73380"/>
    <s v="null"/>
    <x v="1"/>
  </r>
  <r>
    <x v="73381"/>
    <s v="null"/>
    <x v="1"/>
  </r>
  <r>
    <x v="73382"/>
    <s v="null"/>
    <x v="1"/>
  </r>
  <r>
    <x v="73383"/>
    <s v="null"/>
    <x v="1"/>
  </r>
  <r>
    <x v="73384"/>
    <s v="null"/>
    <x v="1"/>
  </r>
  <r>
    <x v="73385"/>
    <s v="null"/>
    <x v="1"/>
  </r>
  <r>
    <x v="73386"/>
    <s v="null"/>
    <x v="1"/>
  </r>
  <r>
    <x v="73387"/>
    <s v="null"/>
    <x v="1"/>
  </r>
  <r>
    <x v="73388"/>
    <n v="1134"/>
    <x v="3676"/>
  </r>
  <r>
    <x v="73389"/>
    <s v="null"/>
    <x v="1"/>
  </r>
  <r>
    <x v="73390"/>
    <n v="1132"/>
    <x v="3676"/>
  </r>
  <r>
    <x v="73391"/>
    <s v="null"/>
    <x v="1"/>
  </r>
  <r>
    <x v="73392"/>
    <s v="null"/>
    <x v="1"/>
  </r>
  <r>
    <x v="73393"/>
    <s v="null"/>
    <x v="1"/>
  </r>
  <r>
    <x v="73394"/>
    <n v="919"/>
    <x v="3677"/>
  </r>
  <r>
    <x v="73395"/>
    <s v="null"/>
    <x v="1"/>
  </r>
  <r>
    <x v="73396"/>
    <s v="null"/>
    <x v="1"/>
  </r>
  <r>
    <x v="73397"/>
    <s v="null"/>
    <x v="1"/>
  </r>
  <r>
    <x v="73398"/>
    <s v="null"/>
    <x v="1"/>
  </r>
  <r>
    <x v="73399"/>
    <s v="null"/>
    <x v="1"/>
  </r>
  <r>
    <x v="73400"/>
    <s v="null"/>
    <x v="1"/>
  </r>
  <r>
    <x v="73401"/>
    <s v="null"/>
    <x v="1"/>
  </r>
  <r>
    <x v="73402"/>
    <s v="null"/>
    <x v="1"/>
  </r>
  <r>
    <x v="73403"/>
    <n v="921"/>
    <x v="3677"/>
  </r>
  <r>
    <x v="73404"/>
    <s v="null"/>
    <x v="1"/>
  </r>
  <r>
    <x v="73405"/>
    <s v="null"/>
    <x v="1"/>
  </r>
  <r>
    <x v="73406"/>
    <s v="null"/>
    <x v="1"/>
  </r>
  <r>
    <x v="73407"/>
    <s v="null"/>
    <x v="1"/>
  </r>
  <r>
    <x v="73408"/>
    <s v="null"/>
    <x v="1"/>
  </r>
  <r>
    <x v="73409"/>
    <s v="null"/>
    <x v="1"/>
  </r>
  <r>
    <x v="73410"/>
    <s v="null"/>
    <x v="1"/>
  </r>
  <r>
    <x v="73411"/>
    <s v="null"/>
    <x v="1"/>
  </r>
  <r>
    <x v="73412"/>
    <s v="null"/>
    <x v="1"/>
  </r>
  <r>
    <x v="73413"/>
    <s v="null"/>
    <x v="1"/>
  </r>
  <r>
    <x v="73414"/>
    <s v="null"/>
    <x v="1"/>
  </r>
  <r>
    <x v="73415"/>
    <s v="null"/>
    <x v="1"/>
  </r>
  <r>
    <x v="73416"/>
    <s v="null"/>
    <x v="1"/>
  </r>
  <r>
    <x v="73417"/>
    <s v="null"/>
    <x v="1"/>
  </r>
  <r>
    <x v="73418"/>
    <s v="null"/>
    <x v="1"/>
  </r>
  <r>
    <x v="73419"/>
    <s v="null"/>
    <x v="1"/>
  </r>
  <r>
    <x v="73420"/>
    <s v="null"/>
    <x v="1"/>
  </r>
  <r>
    <x v="73421"/>
    <n v="439"/>
    <x v="3678"/>
  </r>
  <r>
    <x v="73422"/>
    <s v="null"/>
    <x v="1"/>
  </r>
  <r>
    <x v="73423"/>
    <s v="null"/>
    <x v="1"/>
  </r>
  <r>
    <x v="73424"/>
    <s v="null"/>
    <x v="1"/>
  </r>
  <r>
    <x v="73425"/>
    <s v="null"/>
    <x v="1"/>
  </r>
  <r>
    <x v="73426"/>
    <s v="null"/>
    <x v="1"/>
  </r>
  <r>
    <x v="73427"/>
    <s v="null"/>
    <x v="1"/>
  </r>
  <r>
    <x v="73428"/>
    <s v="null"/>
    <x v="1"/>
  </r>
  <r>
    <x v="73429"/>
    <s v="null"/>
    <x v="1"/>
  </r>
  <r>
    <x v="73430"/>
    <s v="null"/>
    <x v="1"/>
  </r>
  <r>
    <x v="73431"/>
    <s v="null"/>
    <x v="1"/>
  </r>
  <r>
    <x v="73432"/>
    <s v="null"/>
    <x v="1"/>
  </r>
  <r>
    <x v="73433"/>
    <s v="null"/>
    <x v="1"/>
  </r>
  <r>
    <x v="73434"/>
    <s v="null"/>
    <x v="1"/>
  </r>
  <r>
    <x v="73435"/>
    <s v="null"/>
    <x v="1"/>
  </r>
  <r>
    <x v="73436"/>
    <s v="null"/>
    <x v="1"/>
  </r>
  <r>
    <x v="73437"/>
    <s v="null"/>
    <x v="1"/>
  </r>
  <r>
    <x v="73438"/>
    <s v="null"/>
    <x v="1"/>
  </r>
  <r>
    <x v="73439"/>
    <s v="null"/>
    <x v="1"/>
  </r>
  <r>
    <x v="73440"/>
    <s v="null"/>
    <x v="1"/>
  </r>
  <r>
    <x v="73441"/>
    <s v="null"/>
    <x v="1"/>
  </r>
  <r>
    <x v="73442"/>
    <s v="null"/>
    <x v="1"/>
  </r>
  <r>
    <x v="73443"/>
    <s v="null"/>
    <x v="1"/>
  </r>
  <r>
    <x v="73444"/>
    <s v="null"/>
    <x v="1"/>
  </r>
  <r>
    <x v="73445"/>
    <s v="null"/>
    <x v="1"/>
  </r>
  <r>
    <x v="73446"/>
    <s v="null"/>
    <x v="1"/>
  </r>
  <r>
    <x v="73447"/>
    <s v="null"/>
    <x v="1"/>
  </r>
  <r>
    <x v="73448"/>
    <s v="null"/>
    <x v="1"/>
  </r>
  <r>
    <x v="73449"/>
    <s v="null"/>
    <x v="1"/>
  </r>
  <r>
    <x v="73450"/>
    <s v="null"/>
    <x v="1"/>
  </r>
  <r>
    <x v="73451"/>
    <s v="null"/>
    <x v="1"/>
  </r>
  <r>
    <x v="73452"/>
    <s v="null"/>
    <x v="1"/>
  </r>
  <r>
    <x v="73453"/>
    <s v="null"/>
    <x v="1"/>
  </r>
  <r>
    <x v="73454"/>
    <s v="null"/>
    <x v="1"/>
  </r>
  <r>
    <x v="73455"/>
    <n v="1133"/>
    <x v="3678"/>
  </r>
  <r>
    <x v="73456"/>
    <s v="null"/>
    <x v="1"/>
  </r>
  <r>
    <x v="73457"/>
    <s v="null"/>
    <x v="1"/>
  </r>
  <r>
    <x v="73458"/>
    <n v="1394"/>
    <x v="3679"/>
  </r>
  <r>
    <x v="73459"/>
    <s v="null"/>
    <x v="1"/>
  </r>
  <r>
    <x v="73460"/>
    <s v="null"/>
    <x v="1"/>
  </r>
  <r>
    <x v="73461"/>
    <s v="null"/>
    <x v="1"/>
  </r>
  <r>
    <x v="73462"/>
    <n v="1568"/>
    <x v="3680"/>
  </r>
  <r>
    <x v="73463"/>
    <s v="null"/>
    <x v="1"/>
  </r>
  <r>
    <x v="73464"/>
    <s v="null"/>
    <x v="1"/>
  </r>
  <r>
    <x v="73465"/>
    <s v="null"/>
    <x v="1"/>
  </r>
  <r>
    <x v="73466"/>
    <s v="null"/>
    <x v="1"/>
  </r>
  <r>
    <x v="73467"/>
    <s v="null"/>
    <x v="1"/>
  </r>
  <r>
    <x v="73468"/>
    <s v="null"/>
    <x v="1"/>
  </r>
  <r>
    <x v="73469"/>
    <s v="null"/>
    <x v="1"/>
  </r>
  <r>
    <x v="73470"/>
    <s v="null"/>
    <x v="1"/>
  </r>
  <r>
    <x v="73471"/>
    <s v="null"/>
    <x v="1"/>
  </r>
  <r>
    <x v="73472"/>
    <s v="null"/>
    <x v="1"/>
  </r>
  <r>
    <x v="73473"/>
    <s v="null"/>
    <x v="1"/>
  </r>
  <r>
    <x v="73474"/>
    <s v="null"/>
    <x v="1"/>
  </r>
  <r>
    <x v="73475"/>
    <s v="null"/>
    <x v="1"/>
  </r>
  <r>
    <x v="73476"/>
    <s v="null"/>
    <x v="1"/>
  </r>
  <r>
    <x v="73477"/>
    <s v="null"/>
    <x v="1"/>
  </r>
  <r>
    <x v="73478"/>
    <s v="null"/>
    <x v="1"/>
  </r>
  <r>
    <x v="73479"/>
    <s v="null"/>
    <x v="1"/>
  </r>
  <r>
    <x v="73480"/>
    <s v="null"/>
    <x v="1"/>
  </r>
  <r>
    <x v="73481"/>
    <s v="null"/>
    <x v="1"/>
  </r>
  <r>
    <x v="73482"/>
    <s v="null"/>
    <x v="1"/>
  </r>
  <r>
    <x v="73483"/>
    <s v="null"/>
    <x v="1"/>
  </r>
  <r>
    <x v="73484"/>
    <n v="1495"/>
    <x v="3681"/>
  </r>
  <r>
    <x v="73485"/>
    <s v="null"/>
    <x v="1"/>
  </r>
  <r>
    <x v="73486"/>
    <s v="null"/>
    <x v="1"/>
  </r>
  <r>
    <x v="73487"/>
    <s v="null"/>
    <x v="1"/>
  </r>
  <r>
    <x v="73488"/>
    <s v="null"/>
    <x v="1"/>
  </r>
  <r>
    <x v="73489"/>
    <s v="null"/>
    <x v="1"/>
  </r>
  <r>
    <x v="73490"/>
    <s v="null"/>
    <x v="1"/>
  </r>
  <r>
    <x v="73491"/>
    <s v="null"/>
    <x v="1"/>
  </r>
  <r>
    <x v="73492"/>
    <s v="null"/>
    <x v="1"/>
  </r>
  <r>
    <x v="73493"/>
    <s v="null"/>
    <x v="1"/>
  </r>
  <r>
    <x v="73494"/>
    <s v="null"/>
    <x v="1"/>
  </r>
  <r>
    <x v="73495"/>
    <n v="740"/>
    <x v="3681"/>
  </r>
  <r>
    <x v="73496"/>
    <s v="null"/>
    <x v="1"/>
  </r>
  <r>
    <x v="73497"/>
    <s v="null"/>
    <x v="1"/>
  </r>
  <r>
    <x v="73498"/>
    <s v="null"/>
    <x v="1"/>
  </r>
  <r>
    <x v="73499"/>
    <s v="null"/>
    <x v="1"/>
  </r>
  <r>
    <x v="73500"/>
    <s v="null"/>
    <x v="1"/>
  </r>
  <r>
    <x v="73501"/>
    <s v="null"/>
    <x v="1"/>
  </r>
  <r>
    <x v="73502"/>
    <s v="null"/>
    <x v="1"/>
  </r>
  <r>
    <x v="73503"/>
    <s v="null"/>
    <x v="1"/>
  </r>
  <r>
    <x v="73504"/>
    <s v="null"/>
    <x v="1"/>
  </r>
  <r>
    <x v="73505"/>
    <s v="null"/>
    <x v="1"/>
  </r>
  <r>
    <x v="73506"/>
    <s v="null"/>
    <x v="1"/>
  </r>
  <r>
    <x v="73507"/>
    <s v="null"/>
    <x v="1"/>
  </r>
  <r>
    <x v="73508"/>
    <s v="null"/>
    <x v="1"/>
  </r>
  <r>
    <x v="73509"/>
    <s v="null"/>
    <x v="1"/>
  </r>
  <r>
    <x v="73510"/>
    <s v="null"/>
    <x v="1"/>
  </r>
  <r>
    <x v="73511"/>
    <s v="null"/>
    <x v="1"/>
  </r>
  <r>
    <x v="73512"/>
    <s v="null"/>
    <x v="1"/>
  </r>
  <r>
    <x v="73513"/>
    <s v="null"/>
    <x v="1"/>
  </r>
  <r>
    <x v="73514"/>
    <s v="null"/>
    <x v="1"/>
  </r>
  <r>
    <x v="73515"/>
    <s v="null"/>
    <x v="1"/>
  </r>
  <r>
    <x v="73516"/>
    <s v="null"/>
    <x v="1"/>
  </r>
  <r>
    <x v="73517"/>
    <s v="null"/>
    <x v="1"/>
  </r>
  <r>
    <x v="73518"/>
    <s v="null"/>
    <x v="1"/>
  </r>
  <r>
    <x v="73519"/>
    <s v="null"/>
    <x v="1"/>
  </r>
  <r>
    <x v="73520"/>
    <s v="null"/>
    <x v="1"/>
  </r>
  <r>
    <x v="73521"/>
    <n v="177"/>
    <x v="3681"/>
  </r>
  <r>
    <x v="73522"/>
    <s v="null"/>
    <x v="1"/>
  </r>
  <r>
    <x v="73523"/>
    <s v="null"/>
    <x v="1"/>
  </r>
  <r>
    <x v="73524"/>
    <s v="null"/>
    <x v="1"/>
  </r>
  <r>
    <x v="73525"/>
    <s v="null"/>
    <x v="1"/>
  </r>
  <r>
    <x v="73526"/>
    <s v="null"/>
    <x v="1"/>
  </r>
  <r>
    <x v="73527"/>
    <s v="null"/>
    <x v="1"/>
  </r>
  <r>
    <x v="73528"/>
    <s v="null"/>
    <x v="1"/>
  </r>
  <r>
    <x v="73529"/>
    <s v="null"/>
    <x v="1"/>
  </r>
  <r>
    <x v="73530"/>
    <s v="null"/>
    <x v="1"/>
  </r>
  <r>
    <x v="73531"/>
    <s v="null"/>
    <x v="1"/>
  </r>
  <r>
    <x v="73532"/>
    <s v="null"/>
    <x v="1"/>
  </r>
  <r>
    <x v="73533"/>
    <s v="null"/>
    <x v="1"/>
  </r>
  <r>
    <x v="73534"/>
    <s v="null"/>
    <x v="1"/>
  </r>
  <r>
    <x v="73535"/>
    <s v="null"/>
    <x v="1"/>
  </r>
  <r>
    <x v="73536"/>
    <s v="null"/>
    <x v="1"/>
  </r>
  <r>
    <x v="73537"/>
    <s v="null"/>
    <x v="1"/>
  </r>
  <r>
    <x v="73538"/>
    <n v="993"/>
    <x v="3681"/>
  </r>
  <r>
    <x v="73539"/>
    <s v="null"/>
    <x v="1"/>
  </r>
  <r>
    <x v="73540"/>
    <n v="104"/>
    <x v="3681"/>
  </r>
  <r>
    <x v="73541"/>
    <s v="null"/>
    <x v="1"/>
  </r>
  <r>
    <x v="73542"/>
    <s v="null"/>
    <x v="1"/>
  </r>
  <r>
    <x v="73543"/>
    <s v="null"/>
    <x v="1"/>
  </r>
  <r>
    <x v="73544"/>
    <s v="null"/>
    <x v="1"/>
  </r>
  <r>
    <x v="73545"/>
    <s v="null"/>
    <x v="1"/>
  </r>
  <r>
    <x v="73546"/>
    <s v="null"/>
    <x v="1"/>
  </r>
  <r>
    <x v="73547"/>
    <s v="null"/>
    <x v="1"/>
  </r>
  <r>
    <x v="73548"/>
    <s v="null"/>
    <x v="1"/>
  </r>
  <r>
    <x v="73549"/>
    <s v="null"/>
    <x v="1"/>
  </r>
  <r>
    <x v="73550"/>
    <s v="null"/>
    <x v="1"/>
  </r>
  <r>
    <x v="73551"/>
    <n v="2630"/>
    <x v="3682"/>
  </r>
  <r>
    <x v="73552"/>
    <s v="null"/>
    <x v="1"/>
  </r>
  <r>
    <x v="73553"/>
    <s v="null"/>
    <x v="1"/>
  </r>
  <r>
    <x v="73554"/>
    <s v="null"/>
    <x v="1"/>
  </r>
  <r>
    <x v="73555"/>
    <s v="null"/>
    <x v="1"/>
  </r>
  <r>
    <x v="73556"/>
    <s v="null"/>
    <x v="1"/>
  </r>
  <r>
    <x v="73557"/>
    <s v="null"/>
    <x v="1"/>
  </r>
  <r>
    <x v="73558"/>
    <s v="null"/>
    <x v="1"/>
  </r>
  <r>
    <x v="73559"/>
    <s v="null"/>
    <x v="1"/>
  </r>
  <r>
    <x v="73560"/>
    <s v="null"/>
    <x v="1"/>
  </r>
  <r>
    <x v="73561"/>
    <s v="null"/>
    <x v="1"/>
  </r>
  <r>
    <x v="73562"/>
    <s v="null"/>
    <x v="1"/>
  </r>
  <r>
    <x v="73563"/>
    <s v="null"/>
    <x v="1"/>
  </r>
  <r>
    <x v="73564"/>
    <s v="null"/>
    <x v="1"/>
  </r>
  <r>
    <x v="73565"/>
    <s v="null"/>
    <x v="1"/>
  </r>
  <r>
    <x v="73566"/>
    <s v="null"/>
    <x v="1"/>
  </r>
  <r>
    <x v="73567"/>
    <s v="null"/>
    <x v="1"/>
  </r>
  <r>
    <x v="73568"/>
    <s v="null"/>
    <x v="1"/>
  </r>
  <r>
    <x v="73569"/>
    <s v="null"/>
    <x v="1"/>
  </r>
  <r>
    <x v="73570"/>
    <s v="null"/>
    <x v="1"/>
  </r>
  <r>
    <x v="73571"/>
    <s v="null"/>
    <x v="1"/>
  </r>
  <r>
    <x v="73572"/>
    <s v="null"/>
    <x v="1"/>
  </r>
  <r>
    <x v="73573"/>
    <s v="null"/>
    <x v="1"/>
  </r>
  <r>
    <x v="73574"/>
    <s v="null"/>
    <x v="1"/>
  </r>
  <r>
    <x v="73575"/>
    <s v="null"/>
    <x v="1"/>
  </r>
  <r>
    <x v="73576"/>
    <n v="3962"/>
    <x v="3683"/>
  </r>
  <r>
    <x v="73577"/>
    <s v="null"/>
    <x v="1"/>
  </r>
  <r>
    <x v="73578"/>
    <s v="null"/>
    <x v="1"/>
  </r>
  <r>
    <x v="73579"/>
    <s v="null"/>
    <x v="1"/>
  </r>
  <r>
    <x v="73580"/>
    <s v="null"/>
    <x v="1"/>
  </r>
  <r>
    <x v="73581"/>
    <s v="null"/>
    <x v="1"/>
  </r>
  <r>
    <x v="73582"/>
    <s v="null"/>
    <x v="1"/>
  </r>
  <r>
    <x v="73583"/>
    <s v="null"/>
    <x v="1"/>
  </r>
  <r>
    <x v="73584"/>
    <s v="null"/>
    <x v="1"/>
  </r>
  <r>
    <x v="73585"/>
    <s v="null"/>
    <x v="1"/>
  </r>
  <r>
    <x v="73586"/>
    <s v="null"/>
    <x v="1"/>
  </r>
  <r>
    <x v="73587"/>
    <s v="null"/>
    <x v="1"/>
  </r>
  <r>
    <x v="73588"/>
    <s v="null"/>
    <x v="1"/>
  </r>
  <r>
    <x v="73589"/>
    <s v="null"/>
    <x v="1"/>
  </r>
  <r>
    <x v="73590"/>
    <s v="null"/>
    <x v="1"/>
  </r>
  <r>
    <x v="73591"/>
    <s v="null"/>
    <x v="1"/>
  </r>
  <r>
    <x v="73592"/>
    <s v="null"/>
    <x v="1"/>
  </r>
  <r>
    <x v="73593"/>
    <n v="3446"/>
    <x v="3684"/>
  </r>
  <r>
    <x v="73594"/>
    <s v="null"/>
    <x v="1"/>
  </r>
  <r>
    <x v="73595"/>
    <s v="null"/>
    <x v="1"/>
  </r>
  <r>
    <x v="73596"/>
    <s v="null"/>
    <x v="1"/>
  </r>
  <r>
    <x v="73597"/>
    <s v="null"/>
    <x v="1"/>
  </r>
  <r>
    <x v="73598"/>
    <s v="null"/>
    <x v="1"/>
  </r>
  <r>
    <x v="73599"/>
    <s v="null"/>
    <x v="1"/>
  </r>
  <r>
    <x v="73600"/>
    <n v="3003"/>
    <x v="3685"/>
  </r>
  <r>
    <x v="73601"/>
    <s v="null"/>
    <x v="1"/>
  </r>
  <r>
    <x v="73602"/>
    <s v="null"/>
    <x v="1"/>
  </r>
  <r>
    <x v="73603"/>
    <n v="3179"/>
    <x v="3686"/>
  </r>
  <r>
    <x v="73604"/>
    <s v="null"/>
    <x v="1"/>
  </r>
  <r>
    <x v="73605"/>
    <s v="null"/>
    <x v="1"/>
  </r>
  <r>
    <x v="73606"/>
    <s v="null"/>
    <x v="1"/>
  </r>
  <r>
    <x v="73607"/>
    <s v="null"/>
    <x v="1"/>
  </r>
  <r>
    <x v="73608"/>
    <s v="null"/>
    <x v="1"/>
  </r>
  <r>
    <x v="73609"/>
    <s v="null"/>
    <x v="1"/>
  </r>
  <r>
    <x v="73610"/>
    <s v="null"/>
    <x v="1"/>
  </r>
  <r>
    <x v="73611"/>
    <n v="4346"/>
    <x v="3687"/>
  </r>
  <r>
    <x v="73612"/>
    <s v="null"/>
    <x v="1"/>
  </r>
  <r>
    <x v="73613"/>
    <s v="null"/>
    <x v="1"/>
  </r>
  <r>
    <x v="73614"/>
    <s v="null"/>
    <x v="1"/>
  </r>
  <r>
    <x v="73615"/>
    <s v="null"/>
    <x v="1"/>
  </r>
  <r>
    <x v="73616"/>
    <s v="null"/>
    <x v="1"/>
  </r>
  <r>
    <x v="73617"/>
    <s v="null"/>
    <x v="1"/>
  </r>
  <r>
    <x v="73618"/>
    <s v="null"/>
    <x v="1"/>
  </r>
  <r>
    <x v="73619"/>
    <s v="null"/>
    <x v="1"/>
  </r>
  <r>
    <x v="73620"/>
    <s v="null"/>
    <x v="1"/>
  </r>
  <r>
    <x v="73621"/>
    <s v="null"/>
    <x v="1"/>
  </r>
  <r>
    <x v="73622"/>
    <s v="null"/>
    <x v="1"/>
  </r>
  <r>
    <x v="73623"/>
    <s v="null"/>
    <x v="1"/>
  </r>
  <r>
    <x v="73624"/>
    <s v="null"/>
    <x v="1"/>
  </r>
  <r>
    <x v="73625"/>
    <s v="null"/>
    <x v="1"/>
  </r>
  <r>
    <x v="73626"/>
    <s v="null"/>
    <x v="1"/>
  </r>
  <r>
    <x v="73627"/>
    <s v="null"/>
    <x v="1"/>
  </r>
  <r>
    <x v="73628"/>
    <s v="null"/>
    <x v="1"/>
  </r>
  <r>
    <x v="73629"/>
    <s v="null"/>
    <x v="1"/>
  </r>
  <r>
    <x v="73630"/>
    <s v="null"/>
    <x v="1"/>
  </r>
  <r>
    <x v="73631"/>
    <s v="null"/>
    <x v="1"/>
  </r>
  <r>
    <x v="73632"/>
    <s v="null"/>
    <x v="1"/>
  </r>
  <r>
    <x v="73633"/>
    <s v="null"/>
    <x v="1"/>
  </r>
  <r>
    <x v="73634"/>
    <s v="null"/>
    <x v="1"/>
  </r>
  <r>
    <x v="73635"/>
    <s v="null"/>
    <x v="1"/>
  </r>
  <r>
    <x v="73636"/>
    <s v="null"/>
    <x v="1"/>
  </r>
  <r>
    <x v="73637"/>
    <s v="null"/>
    <x v="1"/>
  </r>
  <r>
    <x v="73638"/>
    <s v="null"/>
    <x v="1"/>
  </r>
  <r>
    <x v="73639"/>
    <s v="null"/>
    <x v="1"/>
  </r>
  <r>
    <x v="73640"/>
    <s v="null"/>
    <x v="1"/>
  </r>
  <r>
    <x v="73641"/>
    <s v="null"/>
    <x v="1"/>
  </r>
  <r>
    <x v="73642"/>
    <n v="893"/>
    <x v="3688"/>
  </r>
  <r>
    <x v="73643"/>
    <s v="null"/>
    <x v="1"/>
  </r>
  <r>
    <x v="73644"/>
    <s v="null"/>
    <x v="1"/>
  </r>
  <r>
    <x v="73645"/>
    <s v="null"/>
    <x v="1"/>
  </r>
  <r>
    <x v="73646"/>
    <s v="null"/>
    <x v="1"/>
  </r>
  <r>
    <x v="73647"/>
    <s v="null"/>
    <x v="1"/>
  </r>
  <r>
    <x v="73648"/>
    <s v="null"/>
    <x v="1"/>
  </r>
  <r>
    <x v="73649"/>
    <s v="null"/>
    <x v="1"/>
  </r>
  <r>
    <x v="73650"/>
    <s v="null"/>
    <x v="1"/>
  </r>
  <r>
    <x v="73651"/>
    <s v="null"/>
    <x v="1"/>
  </r>
  <r>
    <x v="73652"/>
    <s v="null"/>
    <x v="1"/>
  </r>
  <r>
    <x v="73653"/>
    <s v="null"/>
    <x v="1"/>
  </r>
  <r>
    <x v="73654"/>
    <n v="3518"/>
    <x v="3689"/>
  </r>
  <r>
    <x v="73655"/>
    <n v="3424"/>
    <x v="3689"/>
  </r>
  <r>
    <x v="73656"/>
    <s v="null"/>
    <x v="1"/>
  </r>
  <r>
    <x v="73657"/>
    <s v="null"/>
    <x v="1"/>
  </r>
  <r>
    <x v="73658"/>
    <s v="null"/>
    <x v="1"/>
  </r>
  <r>
    <x v="73659"/>
    <s v="null"/>
    <x v="1"/>
  </r>
  <r>
    <x v="73660"/>
    <s v="null"/>
    <x v="1"/>
  </r>
  <r>
    <x v="73661"/>
    <s v="null"/>
    <x v="1"/>
  </r>
  <r>
    <x v="73662"/>
    <s v="null"/>
    <x v="1"/>
  </r>
  <r>
    <x v="73663"/>
    <s v="null"/>
    <x v="1"/>
  </r>
  <r>
    <x v="73664"/>
    <s v="null"/>
    <x v="1"/>
  </r>
  <r>
    <x v="73665"/>
    <s v="null"/>
    <x v="1"/>
  </r>
  <r>
    <x v="73666"/>
    <s v="null"/>
    <x v="1"/>
  </r>
  <r>
    <x v="73667"/>
    <n v="4387"/>
    <x v="3690"/>
  </r>
  <r>
    <x v="73668"/>
    <s v="null"/>
    <x v="1"/>
  </r>
  <r>
    <x v="73669"/>
    <s v="null"/>
    <x v="1"/>
  </r>
  <r>
    <x v="73670"/>
    <s v="null"/>
    <x v="1"/>
  </r>
  <r>
    <x v="73671"/>
    <s v="null"/>
    <x v="1"/>
  </r>
  <r>
    <x v="73672"/>
    <s v="null"/>
    <x v="1"/>
  </r>
  <r>
    <x v="73673"/>
    <s v="null"/>
    <x v="1"/>
  </r>
  <r>
    <x v="73674"/>
    <s v="null"/>
    <x v="1"/>
  </r>
  <r>
    <x v="73675"/>
    <s v="null"/>
    <x v="1"/>
  </r>
  <r>
    <x v="73676"/>
    <s v="null"/>
    <x v="1"/>
  </r>
  <r>
    <x v="73677"/>
    <s v="null"/>
    <x v="1"/>
  </r>
  <r>
    <x v="73678"/>
    <s v="null"/>
    <x v="1"/>
  </r>
  <r>
    <x v="73679"/>
    <s v="null"/>
    <x v="1"/>
  </r>
  <r>
    <x v="73680"/>
    <s v="null"/>
    <x v="1"/>
  </r>
  <r>
    <x v="73681"/>
    <n v="1117"/>
    <x v="3691"/>
  </r>
  <r>
    <x v="73682"/>
    <s v="null"/>
    <x v="1"/>
  </r>
  <r>
    <x v="73683"/>
    <s v="null"/>
    <x v="1"/>
  </r>
  <r>
    <x v="73684"/>
    <s v="null"/>
    <x v="1"/>
  </r>
  <r>
    <x v="73685"/>
    <s v="null"/>
    <x v="1"/>
  </r>
  <r>
    <x v="73686"/>
    <s v="null"/>
    <x v="1"/>
  </r>
  <r>
    <x v="73687"/>
    <s v="null"/>
    <x v="1"/>
  </r>
  <r>
    <x v="73688"/>
    <s v="null"/>
    <x v="1"/>
  </r>
  <r>
    <x v="73689"/>
    <s v="null"/>
    <x v="1"/>
  </r>
  <r>
    <x v="73690"/>
    <s v="null"/>
    <x v="1"/>
  </r>
  <r>
    <x v="73691"/>
    <s v="null"/>
    <x v="1"/>
  </r>
  <r>
    <x v="73692"/>
    <s v="null"/>
    <x v="1"/>
  </r>
  <r>
    <x v="73693"/>
    <s v="null"/>
    <x v="1"/>
  </r>
  <r>
    <x v="73694"/>
    <s v="null"/>
    <x v="1"/>
  </r>
  <r>
    <x v="73695"/>
    <s v="null"/>
    <x v="1"/>
  </r>
  <r>
    <x v="73696"/>
    <n v="3333"/>
    <x v="3692"/>
  </r>
  <r>
    <x v="73697"/>
    <s v="null"/>
    <x v="1"/>
  </r>
  <r>
    <x v="73698"/>
    <s v="null"/>
    <x v="1"/>
  </r>
  <r>
    <x v="73699"/>
    <s v="null"/>
    <x v="1"/>
  </r>
  <r>
    <x v="73700"/>
    <n v="4785"/>
    <x v="3693"/>
  </r>
  <r>
    <x v="73701"/>
    <s v="null"/>
    <x v="1"/>
  </r>
  <r>
    <x v="73702"/>
    <s v="null"/>
    <x v="1"/>
  </r>
  <r>
    <x v="73703"/>
    <s v="null"/>
    <x v="1"/>
  </r>
  <r>
    <x v="73704"/>
    <s v="null"/>
    <x v="1"/>
  </r>
  <r>
    <x v="73705"/>
    <s v="null"/>
    <x v="1"/>
  </r>
  <r>
    <x v="73706"/>
    <s v="null"/>
    <x v="1"/>
  </r>
  <r>
    <x v="73707"/>
    <s v="null"/>
    <x v="1"/>
  </r>
  <r>
    <x v="73708"/>
    <s v="null"/>
    <x v="1"/>
  </r>
  <r>
    <x v="73709"/>
    <s v="null"/>
    <x v="1"/>
  </r>
  <r>
    <x v="73710"/>
    <s v="null"/>
    <x v="1"/>
  </r>
  <r>
    <x v="73711"/>
    <s v="null"/>
    <x v="1"/>
  </r>
  <r>
    <x v="73712"/>
    <s v="null"/>
    <x v="1"/>
  </r>
  <r>
    <x v="73713"/>
    <s v="null"/>
    <x v="1"/>
  </r>
  <r>
    <x v="73714"/>
    <s v="null"/>
    <x v="1"/>
  </r>
  <r>
    <x v="73715"/>
    <s v="null"/>
    <x v="1"/>
  </r>
  <r>
    <x v="73716"/>
    <s v="null"/>
    <x v="1"/>
  </r>
  <r>
    <x v="73717"/>
    <s v="null"/>
    <x v="1"/>
  </r>
  <r>
    <x v="73718"/>
    <s v="null"/>
    <x v="1"/>
  </r>
  <r>
    <x v="73719"/>
    <s v="null"/>
    <x v="1"/>
  </r>
  <r>
    <x v="73720"/>
    <s v="null"/>
    <x v="1"/>
  </r>
  <r>
    <x v="73721"/>
    <s v="null"/>
    <x v="1"/>
  </r>
  <r>
    <x v="73722"/>
    <s v="null"/>
    <x v="1"/>
  </r>
  <r>
    <x v="73723"/>
    <s v="null"/>
    <x v="1"/>
  </r>
  <r>
    <x v="73724"/>
    <s v="null"/>
    <x v="1"/>
  </r>
  <r>
    <x v="73725"/>
    <s v="null"/>
    <x v="1"/>
  </r>
  <r>
    <x v="73726"/>
    <s v="null"/>
    <x v="1"/>
  </r>
  <r>
    <x v="73727"/>
    <s v="null"/>
    <x v="1"/>
  </r>
  <r>
    <x v="73728"/>
    <s v="null"/>
    <x v="1"/>
  </r>
  <r>
    <x v="73729"/>
    <s v="null"/>
    <x v="1"/>
  </r>
  <r>
    <x v="73730"/>
    <s v="null"/>
    <x v="1"/>
  </r>
  <r>
    <x v="73731"/>
    <s v="null"/>
    <x v="1"/>
  </r>
  <r>
    <x v="73732"/>
    <s v="null"/>
    <x v="1"/>
  </r>
  <r>
    <x v="73733"/>
    <n v="2076"/>
    <x v="3694"/>
  </r>
  <r>
    <x v="73734"/>
    <s v="null"/>
    <x v="1"/>
  </r>
  <r>
    <x v="73735"/>
    <s v="null"/>
    <x v="1"/>
  </r>
  <r>
    <x v="73736"/>
    <s v="null"/>
    <x v="1"/>
  </r>
  <r>
    <x v="73737"/>
    <s v="null"/>
    <x v="1"/>
  </r>
  <r>
    <x v="73738"/>
    <s v="null"/>
    <x v="1"/>
  </r>
  <r>
    <x v="73739"/>
    <n v="2006"/>
    <x v="3695"/>
  </r>
  <r>
    <x v="73740"/>
    <s v="null"/>
    <x v="1"/>
  </r>
  <r>
    <x v="73741"/>
    <s v="null"/>
    <x v="1"/>
  </r>
  <r>
    <x v="73742"/>
    <s v="null"/>
    <x v="1"/>
  </r>
  <r>
    <x v="73743"/>
    <n v="3426"/>
    <x v="3696"/>
  </r>
  <r>
    <x v="73744"/>
    <s v="null"/>
    <x v="1"/>
  </r>
  <r>
    <x v="73745"/>
    <s v="null"/>
    <x v="1"/>
  </r>
  <r>
    <x v="73746"/>
    <s v="null"/>
    <x v="1"/>
  </r>
  <r>
    <x v="73747"/>
    <s v="null"/>
    <x v="1"/>
  </r>
  <r>
    <x v="73748"/>
    <s v="null"/>
    <x v="1"/>
  </r>
  <r>
    <x v="73749"/>
    <s v="null"/>
    <x v="1"/>
  </r>
  <r>
    <x v="73750"/>
    <s v="null"/>
    <x v="1"/>
  </r>
  <r>
    <x v="73751"/>
    <n v="3422"/>
    <x v="3696"/>
  </r>
  <r>
    <x v="73752"/>
    <s v="null"/>
    <x v="1"/>
  </r>
  <r>
    <x v="73753"/>
    <s v="null"/>
    <x v="1"/>
  </r>
  <r>
    <x v="73754"/>
    <s v="null"/>
    <x v="1"/>
  </r>
  <r>
    <x v="73755"/>
    <s v="null"/>
    <x v="1"/>
  </r>
  <r>
    <x v="73756"/>
    <s v="null"/>
    <x v="1"/>
  </r>
  <r>
    <x v="73757"/>
    <s v="null"/>
    <x v="1"/>
  </r>
  <r>
    <x v="73758"/>
    <s v="null"/>
    <x v="1"/>
  </r>
  <r>
    <x v="73759"/>
    <s v="null"/>
    <x v="1"/>
  </r>
  <r>
    <x v="73760"/>
    <s v="null"/>
    <x v="1"/>
  </r>
  <r>
    <x v="73761"/>
    <s v="null"/>
    <x v="1"/>
  </r>
  <r>
    <x v="73762"/>
    <s v="null"/>
    <x v="1"/>
  </r>
  <r>
    <x v="73763"/>
    <s v="null"/>
    <x v="1"/>
  </r>
  <r>
    <x v="73764"/>
    <s v="null"/>
    <x v="1"/>
  </r>
  <r>
    <x v="73765"/>
    <s v="null"/>
    <x v="1"/>
  </r>
  <r>
    <x v="73766"/>
    <s v="null"/>
    <x v="1"/>
  </r>
  <r>
    <x v="73767"/>
    <s v="null"/>
    <x v="1"/>
  </r>
  <r>
    <x v="73768"/>
    <s v="null"/>
    <x v="1"/>
  </r>
  <r>
    <x v="73769"/>
    <s v="null"/>
    <x v="1"/>
  </r>
  <r>
    <x v="73770"/>
    <s v="null"/>
    <x v="1"/>
  </r>
  <r>
    <x v="73771"/>
    <s v="null"/>
    <x v="1"/>
  </r>
  <r>
    <x v="73772"/>
    <s v="null"/>
    <x v="1"/>
  </r>
  <r>
    <x v="73773"/>
    <s v="null"/>
    <x v="1"/>
  </r>
  <r>
    <x v="73774"/>
    <s v="null"/>
    <x v="1"/>
  </r>
  <r>
    <x v="73775"/>
    <s v="null"/>
    <x v="1"/>
  </r>
  <r>
    <x v="73776"/>
    <s v="null"/>
    <x v="1"/>
  </r>
  <r>
    <x v="73777"/>
    <s v="null"/>
    <x v="1"/>
  </r>
  <r>
    <x v="73778"/>
    <s v="null"/>
    <x v="1"/>
  </r>
  <r>
    <x v="73779"/>
    <s v="null"/>
    <x v="1"/>
  </r>
  <r>
    <x v="73780"/>
    <s v="null"/>
    <x v="1"/>
  </r>
  <r>
    <x v="73781"/>
    <s v="null"/>
    <x v="1"/>
  </r>
  <r>
    <x v="73782"/>
    <s v="null"/>
    <x v="1"/>
  </r>
  <r>
    <x v="73783"/>
    <s v="null"/>
    <x v="1"/>
  </r>
  <r>
    <x v="73784"/>
    <s v="null"/>
    <x v="1"/>
  </r>
  <r>
    <x v="73785"/>
    <s v="null"/>
    <x v="1"/>
  </r>
  <r>
    <x v="73786"/>
    <s v="null"/>
    <x v="1"/>
  </r>
  <r>
    <x v="73787"/>
    <s v="null"/>
    <x v="1"/>
  </r>
  <r>
    <x v="73788"/>
    <s v="null"/>
    <x v="1"/>
  </r>
  <r>
    <x v="73789"/>
    <s v="null"/>
    <x v="1"/>
  </r>
  <r>
    <x v="73790"/>
    <s v="null"/>
    <x v="1"/>
  </r>
  <r>
    <x v="73791"/>
    <s v="null"/>
    <x v="1"/>
  </r>
  <r>
    <x v="73792"/>
    <s v="null"/>
    <x v="1"/>
  </r>
  <r>
    <x v="73793"/>
    <s v="null"/>
    <x v="1"/>
  </r>
  <r>
    <x v="73794"/>
    <s v="null"/>
    <x v="1"/>
  </r>
  <r>
    <x v="73795"/>
    <s v="null"/>
    <x v="1"/>
  </r>
  <r>
    <x v="73796"/>
    <s v="null"/>
    <x v="1"/>
  </r>
  <r>
    <x v="73797"/>
    <s v="null"/>
    <x v="1"/>
  </r>
  <r>
    <x v="73798"/>
    <s v="null"/>
    <x v="1"/>
  </r>
  <r>
    <x v="73799"/>
    <n v="502"/>
    <x v="3697"/>
  </r>
  <r>
    <x v="73800"/>
    <s v="null"/>
    <x v="1"/>
  </r>
  <r>
    <x v="73801"/>
    <s v="null"/>
    <x v="1"/>
  </r>
  <r>
    <x v="73802"/>
    <s v="null"/>
    <x v="1"/>
  </r>
  <r>
    <x v="73803"/>
    <n v="3392"/>
    <x v="3698"/>
  </r>
  <r>
    <x v="73804"/>
    <s v="null"/>
    <x v="1"/>
  </r>
  <r>
    <x v="73805"/>
    <s v="null"/>
    <x v="1"/>
  </r>
  <r>
    <x v="73806"/>
    <s v="null"/>
    <x v="1"/>
  </r>
  <r>
    <x v="73807"/>
    <s v="null"/>
    <x v="1"/>
  </r>
  <r>
    <x v="73808"/>
    <s v="null"/>
    <x v="1"/>
  </r>
  <r>
    <x v="73809"/>
    <s v="null"/>
    <x v="1"/>
  </r>
  <r>
    <x v="73810"/>
    <s v="null"/>
    <x v="1"/>
  </r>
  <r>
    <x v="73811"/>
    <s v="null"/>
    <x v="1"/>
  </r>
  <r>
    <x v="73812"/>
    <s v="null"/>
    <x v="1"/>
  </r>
  <r>
    <x v="73813"/>
    <s v="null"/>
    <x v="1"/>
  </r>
  <r>
    <x v="73814"/>
    <s v="null"/>
    <x v="1"/>
  </r>
  <r>
    <x v="73815"/>
    <s v="null"/>
    <x v="1"/>
  </r>
  <r>
    <x v="73816"/>
    <s v="null"/>
    <x v="1"/>
  </r>
  <r>
    <x v="73817"/>
    <s v="null"/>
    <x v="1"/>
  </r>
  <r>
    <x v="73818"/>
    <n v="2278"/>
    <x v="3699"/>
  </r>
  <r>
    <x v="73819"/>
    <s v="null"/>
    <x v="1"/>
  </r>
  <r>
    <x v="73820"/>
    <s v="null"/>
    <x v="1"/>
  </r>
  <r>
    <x v="73821"/>
    <s v="null"/>
    <x v="1"/>
  </r>
  <r>
    <x v="73822"/>
    <s v="null"/>
    <x v="1"/>
  </r>
  <r>
    <x v="73823"/>
    <s v="null"/>
    <x v="1"/>
  </r>
  <r>
    <x v="73824"/>
    <s v="null"/>
    <x v="1"/>
  </r>
  <r>
    <x v="73825"/>
    <s v="null"/>
    <x v="1"/>
  </r>
  <r>
    <x v="73826"/>
    <s v="null"/>
    <x v="1"/>
  </r>
  <r>
    <x v="73827"/>
    <s v="null"/>
    <x v="1"/>
  </r>
  <r>
    <x v="73828"/>
    <s v="null"/>
    <x v="1"/>
  </r>
  <r>
    <x v="73829"/>
    <s v="null"/>
    <x v="1"/>
  </r>
  <r>
    <x v="73830"/>
    <n v="1215"/>
    <x v="3700"/>
  </r>
  <r>
    <x v="73831"/>
    <s v="null"/>
    <x v="1"/>
  </r>
  <r>
    <x v="73832"/>
    <s v="null"/>
    <x v="1"/>
  </r>
  <r>
    <x v="73833"/>
    <s v="null"/>
    <x v="1"/>
  </r>
  <r>
    <x v="73834"/>
    <s v="null"/>
    <x v="1"/>
  </r>
  <r>
    <x v="73835"/>
    <s v="null"/>
    <x v="1"/>
  </r>
  <r>
    <x v="73836"/>
    <s v="null"/>
    <x v="1"/>
  </r>
  <r>
    <x v="73837"/>
    <s v="null"/>
    <x v="1"/>
  </r>
  <r>
    <x v="73838"/>
    <s v="null"/>
    <x v="1"/>
  </r>
  <r>
    <x v="73839"/>
    <s v="null"/>
    <x v="1"/>
  </r>
  <r>
    <x v="73840"/>
    <s v="null"/>
    <x v="1"/>
  </r>
  <r>
    <x v="73841"/>
    <s v="null"/>
    <x v="1"/>
  </r>
  <r>
    <x v="73842"/>
    <n v="776"/>
    <x v="3701"/>
  </r>
  <r>
    <x v="73843"/>
    <s v="null"/>
    <x v="1"/>
  </r>
  <r>
    <x v="73844"/>
    <s v="null"/>
    <x v="1"/>
  </r>
  <r>
    <x v="73845"/>
    <s v="null"/>
    <x v="1"/>
  </r>
  <r>
    <x v="73846"/>
    <s v="null"/>
    <x v="1"/>
  </r>
  <r>
    <x v="73847"/>
    <s v="null"/>
    <x v="1"/>
  </r>
  <r>
    <x v="73848"/>
    <s v="null"/>
    <x v="1"/>
  </r>
  <r>
    <x v="73849"/>
    <s v="null"/>
    <x v="1"/>
  </r>
  <r>
    <x v="73850"/>
    <s v="null"/>
    <x v="1"/>
  </r>
  <r>
    <x v="73851"/>
    <s v="null"/>
    <x v="1"/>
  </r>
  <r>
    <x v="73852"/>
    <s v="null"/>
    <x v="1"/>
  </r>
  <r>
    <x v="73853"/>
    <s v="null"/>
    <x v="1"/>
  </r>
  <r>
    <x v="73854"/>
    <s v="null"/>
    <x v="1"/>
  </r>
  <r>
    <x v="73855"/>
    <s v="null"/>
    <x v="1"/>
  </r>
  <r>
    <x v="73856"/>
    <s v="null"/>
    <x v="1"/>
  </r>
  <r>
    <x v="73857"/>
    <s v="null"/>
    <x v="1"/>
  </r>
  <r>
    <x v="73858"/>
    <s v="null"/>
    <x v="1"/>
  </r>
  <r>
    <x v="73859"/>
    <s v="null"/>
    <x v="1"/>
  </r>
  <r>
    <x v="73860"/>
    <s v="null"/>
    <x v="1"/>
  </r>
  <r>
    <x v="73861"/>
    <s v="null"/>
    <x v="1"/>
  </r>
  <r>
    <x v="73862"/>
    <s v="null"/>
    <x v="1"/>
  </r>
  <r>
    <x v="73863"/>
    <s v="null"/>
    <x v="1"/>
  </r>
  <r>
    <x v="73864"/>
    <s v="null"/>
    <x v="1"/>
  </r>
  <r>
    <x v="73865"/>
    <s v="null"/>
    <x v="1"/>
  </r>
  <r>
    <x v="73866"/>
    <s v="null"/>
    <x v="1"/>
  </r>
  <r>
    <x v="73867"/>
    <s v="null"/>
    <x v="1"/>
  </r>
  <r>
    <x v="73868"/>
    <s v="null"/>
    <x v="1"/>
  </r>
  <r>
    <x v="73869"/>
    <n v="2654"/>
    <x v="3702"/>
  </r>
  <r>
    <x v="73870"/>
    <s v="null"/>
    <x v="1"/>
  </r>
  <r>
    <x v="73871"/>
    <s v="null"/>
    <x v="1"/>
  </r>
  <r>
    <x v="73872"/>
    <s v="null"/>
    <x v="1"/>
  </r>
  <r>
    <x v="73873"/>
    <s v="null"/>
    <x v="1"/>
  </r>
  <r>
    <x v="73874"/>
    <s v="null"/>
    <x v="1"/>
  </r>
  <r>
    <x v="73875"/>
    <s v="null"/>
    <x v="1"/>
  </r>
  <r>
    <x v="73876"/>
    <n v="1165"/>
    <x v="3703"/>
  </r>
  <r>
    <x v="73877"/>
    <s v="null"/>
    <x v="1"/>
  </r>
  <r>
    <x v="73878"/>
    <s v="null"/>
    <x v="1"/>
  </r>
  <r>
    <x v="73879"/>
    <s v="null"/>
    <x v="1"/>
  </r>
  <r>
    <x v="73880"/>
    <s v="null"/>
    <x v="1"/>
  </r>
  <r>
    <x v="73881"/>
    <s v="null"/>
    <x v="1"/>
  </r>
  <r>
    <x v="73882"/>
    <s v="null"/>
    <x v="1"/>
  </r>
  <r>
    <x v="73883"/>
    <s v="null"/>
    <x v="1"/>
  </r>
  <r>
    <x v="73884"/>
    <s v="null"/>
    <x v="1"/>
  </r>
  <r>
    <x v="73885"/>
    <s v="null"/>
    <x v="1"/>
  </r>
  <r>
    <x v="73886"/>
    <s v="null"/>
    <x v="1"/>
  </r>
  <r>
    <x v="73887"/>
    <s v="null"/>
    <x v="1"/>
  </r>
  <r>
    <x v="73888"/>
    <s v="null"/>
    <x v="1"/>
  </r>
  <r>
    <x v="73889"/>
    <s v="null"/>
    <x v="1"/>
  </r>
  <r>
    <x v="73890"/>
    <s v="null"/>
    <x v="1"/>
  </r>
  <r>
    <x v="73891"/>
    <s v="null"/>
    <x v="1"/>
  </r>
  <r>
    <x v="73892"/>
    <s v="null"/>
    <x v="1"/>
  </r>
  <r>
    <x v="73893"/>
    <s v="null"/>
    <x v="1"/>
  </r>
  <r>
    <x v="73894"/>
    <s v="null"/>
    <x v="1"/>
  </r>
  <r>
    <x v="73895"/>
    <s v="null"/>
    <x v="1"/>
  </r>
  <r>
    <x v="73896"/>
    <s v="null"/>
    <x v="1"/>
  </r>
  <r>
    <x v="73897"/>
    <s v="null"/>
    <x v="1"/>
  </r>
  <r>
    <x v="73898"/>
    <s v="null"/>
    <x v="1"/>
  </r>
  <r>
    <x v="73899"/>
    <s v="null"/>
    <x v="1"/>
  </r>
  <r>
    <x v="73900"/>
    <n v="98"/>
    <x v="3704"/>
  </r>
  <r>
    <x v="73901"/>
    <s v="null"/>
    <x v="1"/>
  </r>
  <r>
    <x v="73902"/>
    <s v="null"/>
    <x v="1"/>
  </r>
  <r>
    <x v="73903"/>
    <n v="791"/>
    <x v="3705"/>
  </r>
  <r>
    <x v="73904"/>
    <s v="null"/>
    <x v="1"/>
  </r>
  <r>
    <x v="73905"/>
    <s v="null"/>
    <x v="1"/>
  </r>
  <r>
    <x v="73906"/>
    <s v="null"/>
    <x v="1"/>
  </r>
  <r>
    <x v="73907"/>
    <s v="null"/>
    <x v="1"/>
  </r>
  <r>
    <x v="73908"/>
    <s v="null"/>
    <x v="1"/>
  </r>
  <r>
    <x v="73909"/>
    <s v="null"/>
    <x v="1"/>
  </r>
  <r>
    <x v="73910"/>
    <s v="null"/>
    <x v="1"/>
  </r>
  <r>
    <x v="73911"/>
    <s v="null"/>
    <x v="1"/>
  </r>
  <r>
    <x v="73912"/>
    <s v="null"/>
    <x v="1"/>
  </r>
  <r>
    <x v="73913"/>
    <s v="null"/>
    <x v="1"/>
  </r>
  <r>
    <x v="73914"/>
    <s v="null"/>
    <x v="1"/>
  </r>
  <r>
    <x v="73915"/>
    <s v="null"/>
    <x v="1"/>
  </r>
  <r>
    <x v="73916"/>
    <s v="null"/>
    <x v="1"/>
  </r>
  <r>
    <x v="73917"/>
    <s v="null"/>
    <x v="1"/>
  </r>
  <r>
    <x v="73918"/>
    <s v="null"/>
    <x v="1"/>
  </r>
  <r>
    <x v="73919"/>
    <s v="null"/>
    <x v="1"/>
  </r>
  <r>
    <x v="73920"/>
    <s v="null"/>
    <x v="1"/>
  </r>
  <r>
    <x v="73921"/>
    <s v="null"/>
    <x v="1"/>
  </r>
  <r>
    <x v="73922"/>
    <s v="null"/>
    <x v="1"/>
  </r>
  <r>
    <x v="73923"/>
    <s v="null"/>
    <x v="1"/>
  </r>
  <r>
    <x v="73924"/>
    <s v="null"/>
    <x v="1"/>
  </r>
  <r>
    <x v="73925"/>
    <s v="null"/>
    <x v="1"/>
  </r>
  <r>
    <x v="73926"/>
    <s v="null"/>
    <x v="1"/>
  </r>
  <r>
    <x v="73927"/>
    <s v="null"/>
    <x v="1"/>
  </r>
  <r>
    <x v="73928"/>
    <s v="null"/>
    <x v="1"/>
  </r>
  <r>
    <x v="73929"/>
    <s v="null"/>
    <x v="1"/>
  </r>
  <r>
    <x v="73930"/>
    <s v="null"/>
    <x v="1"/>
  </r>
  <r>
    <x v="73931"/>
    <n v="307"/>
    <x v="3706"/>
  </r>
  <r>
    <x v="73932"/>
    <s v="null"/>
    <x v="1"/>
  </r>
  <r>
    <x v="73933"/>
    <s v="null"/>
    <x v="1"/>
  </r>
  <r>
    <x v="73934"/>
    <s v="null"/>
    <x v="1"/>
  </r>
  <r>
    <x v="73935"/>
    <s v="null"/>
    <x v="1"/>
  </r>
  <r>
    <x v="73936"/>
    <n v="1312"/>
    <x v="3707"/>
  </r>
  <r>
    <x v="73937"/>
    <s v="null"/>
    <x v="1"/>
  </r>
  <r>
    <x v="73938"/>
    <s v="null"/>
    <x v="1"/>
  </r>
  <r>
    <x v="73939"/>
    <s v="null"/>
    <x v="1"/>
  </r>
  <r>
    <x v="73940"/>
    <s v="null"/>
    <x v="1"/>
  </r>
  <r>
    <x v="73941"/>
    <s v="null"/>
    <x v="1"/>
  </r>
  <r>
    <x v="73942"/>
    <s v="null"/>
    <x v="1"/>
  </r>
  <r>
    <x v="73943"/>
    <s v="null"/>
    <x v="1"/>
  </r>
  <r>
    <x v="73944"/>
    <s v="null"/>
    <x v="1"/>
  </r>
  <r>
    <x v="73945"/>
    <s v="null"/>
    <x v="1"/>
  </r>
  <r>
    <x v="73946"/>
    <s v="null"/>
    <x v="1"/>
  </r>
  <r>
    <x v="73947"/>
    <s v="null"/>
    <x v="1"/>
  </r>
  <r>
    <x v="73948"/>
    <s v="null"/>
    <x v="1"/>
  </r>
  <r>
    <x v="73949"/>
    <s v="null"/>
    <x v="1"/>
  </r>
  <r>
    <x v="73950"/>
    <s v="null"/>
    <x v="1"/>
  </r>
  <r>
    <x v="73951"/>
    <s v="null"/>
    <x v="1"/>
  </r>
  <r>
    <x v="73952"/>
    <s v="null"/>
    <x v="1"/>
  </r>
  <r>
    <x v="73953"/>
    <s v="null"/>
    <x v="1"/>
  </r>
  <r>
    <x v="73954"/>
    <s v="null"/>
    <x v="1"/>
  </r>
  <r>
    <x v="73955"/>
    <n v="1155"/>
    <x v="3708"/>
  </r>
  <r>
    <x v="73956"/>
    <s v="null"/>
    <x v="1"/>
  </r>
  <r>
    <x v="73957"/>
    <s v="null"/>
    <x v="1"/>
  </r>
  <r>
    <x v="73958"/>
    <s v="null"/>
    <x v="1"/>
  </r>
  <r>
    <x v="73959"/>
    <s v="null"/>
    <x v="1"/>
  </r>
  <r>
    <x v="73960"/>
    <s v="null"/>
    <x v="1"/>
  </r>
  <r>
    <x v="73961"/>
    <s v="null"/>
    <x v="1"/>
  </r>
  <r>
    <x v="73962"/>
    <s v="null"/>
    <x v="1"/>
  </r>
  <r>
    <x v="73963"/>
    <s v="null"/>
    <x v="1"/>
  </r>
  <r>
    <x v="73964"/>
    <s v="null"/>
    <x v="1"/>
  </r>
  <r>
    <x v="73965"/>
    <s v="null"/>
    <x v="1"/>
  </r>
  <r>
    <x v="73966"/>
    <s v="null"/>
    <x v="1"/>
  </r>
  <r>
    <x v="73967"/>
    <n v="465"/>
    <x v="3709"/>
  </r>
  <r>
    <x v="73968"/>
    <s v="null"/>
    <x v="1"/>
  </r>
  <r>
    <x v="73969"/>
    <s v="null"/>
    <x v="1"/>
  </r>
  <r>
    <x v="73970"/>
    <s v="null"/>
    <x v="1"/>
  </r>
  <r>
    <x v="73971"/>
    <s v="null"/>
    <x v="1"/>
  </r>
  <r>
    <x v="73972"/>
    <n v="5095"/>
    <x v="3710"/>
  </r>
  <r>
    <x v="73973"/>
    <s v="null"/>
    <x v="1"/>
  </r>
  <r>
    <x v="73974"/>
    <s v="null"/>
    <x v="1"/>
  </r>
  <r>
    <x v="73975"/>
    <s v="null"/>
    <x v="1"/>
  </r>
  <r>
    <x v="73976"/>
    <s v="null"/>
    <x v="1"/>
  </r>
  <r>
    <x v="73977"/>
    <s v="null"/>
    <x v="1"/>
  </r>
  <r>
    <x v="73978"/>
    <s v="null"/>
    <x v="1"/>
  </r>
  <r>
    <x v="73979"/>
    <s v="null"/>
    <x v="1"/>
  </r>
  <r>
    <x v="73980"/>
    <s v="null"/>
    <x v="1"/>
  </r>
  <r>
    <x v="73981"/>
    <s v="null"/>
    <x v="1"/>
  </r>
  <r>
    <x v="73982"/>
    <s v="null"/>
    <x v="1"/>
  </r>
  <r>
    <x v="73983"/>
    <s v="null"/>
    <x v="1"/>
  </r>
  <r>
    <x v="73984"/>
    <n v="263"/>
    <x v="3711"/>
  </r>
  <r>
    <x v="73985"/>
    <n v="3411"/>
    <x v="3712"/>
  </r>
  <r>
    <x v="73986"/>
    <s v="null"/>
    <x v="1"/>
  </r>
  <r>
    <x v="73987"/>
    <s v="null"/>
    <x v="1"/>
  </r>
  <r>
    <x v="73988"/>
    <s v="null"/>
    <x v="1"/>
  </r>
  <r>
    <x v="73989"/>
    <s v="null"/>
    <x v="1"/>
  </r>
  <r>
    <x v="73990"/>
    <s v="null"/>
    <x v="1"/>
  </r>
  <r>
    <x v="73991"/>
    <s v="null"/>
    <x v="1"/>
  </r>
  <r>
    <x v="73992"/>
    <s v="null"/>
    <x v="1"/>
  </r>
  <r>
    <x v="73993"/>
    <s v="null"/>
    <x v="1"/>
  </r>
  <r>
    <x v="73994"/>
    <s v="null"/>
    <x v="1"/>
  </r>
  <r>
    <x v="73995"/>
    <s v="null"/>
    <x v="1"/>
  </r>
  <r>
    <x v="73996"/>
    <s v="null"/>
    <x v="1"/>
  </r>
  <r>
    <x v="73997"/>
    <s v="null"/>
    <x v="1"/>
  </r>
  <r>
    <x v="73998"/>
    <s v="null"/>
    <x v="1"/>
  </r>
  <r>
    <x v="73999"/>
    <s v="null"/>
    <x v="1"/>
  </r>
  <r>
    <x v="74000"/>
    <s v="null"/>
    <x v="1"/>
  </r>
  <r>
    <x v="74001"/>
    <s v="null"/>
    <x v="1"/>
  </r>
  <r>
    <x v="74002"/>
    <s v="null"/>
    <x v="1"/>
  </r>
  <r>
    <x v="74003"/>
    <s v="null"/>
    <x v="1"/>
  </r>
  <r>
    <x v="74004"/>
    <s v="null"/>
    <x v="1"/>
  </r>
  <r>
    <x v="74005"/>
    <s v="null"/>
    <x v="1"/>
  </r>
  <r>
    <x v="74006"/>
    <s v="null"/>
    <x v="1"/>
  </r>
  <r>
    <x v="74007"/>
    <s v="null"/>
    <x v="1"/>
  </r>
  <r>
    <x v="74008"/>
    <s v="null"/>
    <x v="1"/>
  </r>
  <r>
    <x v="74009"/>
    <s v="null"/>
    <x v="1"/>
  </r>
  <r>
    <x v="74010"/>
    <n v="635"/>
    <x v="3713"/>
  </r>
  <r>
    <x v="74011"/>
    <s v="null"/>
    <x v="1"/>
  </r>
  <r>
    <x v="74012"/>
    <s v="null"/>
    <x v="1"/>
  </r>
  <r>
    <x v="74013"/>
    <s v="null"/>
    <x v="1"/>
  </r>
  <r>
    <x v="74014"/>
    <s v="null"/>
    <x v="1"/>
  </r>
  <r>
    <x v="74015"/>
    <s v="null"/>
    <x v="1"/>
  </r>
  <r>
    <x v="74016"/>
    <s v="null"/>
    <x v="1"/>
  </r>
  <r>
    <x v="74017"/>
    <s v="null"/>
    <x v="1"/>
  </r>
  <r>
    <x v="74018"/>
    <s v="null"/>
    <x v="1"/>
  </r>
  <r>
    <x v="74019"/>
    <s v="null"/>
    <x v="1"/>
  </r>
  <r>
    <x v="74020"/>
    <s v="null"/>
    <x v="1"/>
  </r>
  <r>
    <x v="74021"/>
    <s v="null"/>
    <x v="1"/>
  </r>
  <r>
    <x v="74022"/>
    <s v="null"/>
    <x v="1"/>
  </r>
  <r>
    <x v="74023"/>
    <s v="null"/>
    <x v="1"/>
  </r>
  <r>
    <x v="74024"/>
    <s v="null"/>
    <x v="1"/>
  </r>
  <r>
    <x v="74025"/>
    <s v="null"/>
    <x v="1"/>
  </r>
  <r>
    <x v="74026"/>
    <s v="null"/>
    <x v="1"/>
  </r>
  <r>
    <x v="74027"/>
    <s v="null"/>
    <x v="1"/>
  </r>
  <r>
    <x v="74028"/>
    <s v="null"/>
    <x v="1"/>
  </r>
  <r>
    <x v="74029"/>
    <s v="null"/>
    <x v="1"/>
  </r>
  <r>
    <x v="74030"/>
    <s v="null"/>
    <x v="1"/>
  </r>
  <r>
    <x v="74031"/>
    <s v="null"/>
    <x v="1"/>
  </r>
  <r>
    <x v="74032"/>
    <s v="null"/>
    <x v="1"/>
  </r>
  <r>
    <x v="74033"/>
    <s v="null"/>
    <x v="1"/>
  </r>
  <r>
    <x v="74034"/>
    <s v="null"/>
    <x v="1"/>
  </r>
  <r>
    <x v="74035"/>
    <s v="null"/>
    <x v="1"/>
  </r>
  <r>
    <x v="74036"/>
    <n v="843"/>
    <x v="3714"/>
  </r>
  <r>
    <x v="74037"/>
    <s v="null"/>
    <x v="1"/>
  </r>
  <r>
    <x v="74038"/>
    <s v="null"/>
    <x v="1"/>
  </r>
  <r>
    <x v="74039"/>
    <s v="null"/>
    <x v="1"/>
  </r>
  <r>
    <x v="74040"/>
    <s v="null"/>
    <x v="1"/>
  </r>
  <r>
    <x v="74041"/>
    <s v="null"/>
    <x v="1"/>
  </r>
  <r>
    <x v="74042"/>
    <s v="null"/>
    <x v="1"/>
  </r>
  <r>
    <x v="74043"/>
    <s v="null"/>
    <x v="1"/>
  </r>
  <r>
    <x v="74044"/>
    <s v="null"/>
    <x v="1"/>
  </r>
  <r>
    <x v="74045"/>
    <s v="null"/>
    <x v="1"/>
  </r>
  <r>
    <x v="74046"/>
    <s v="null"/>
    <x v="1"/>
  </r>
  <r>
    <x v="74047"/>
    <s v="null"/>
    <x v="1"/>
  </r>
  <r>
    <x v="74048"/>
    <s v="null"/>
    <x v="1"/>
  </r>
  <r>
    <x v="74049"/>
    <s v="null"/>
    <x v="1"/>
  </r>
  <r>
    <x v="74050"/>
    <s v="null"/>
    <x v="1"/>
  </r>
  <r>
    <x v="74051"/>
    <s v="null"/>
    <x v="1"/>
  </r>
  <r>
    <x v="74052"/>
    <s v="null"/>
    <x v="1"/>
  </r>
  <r>
    <x v="74053"/>
    <n v="207"/>
    <x v="3715"/>
  </r>
  <r>
    <x v="74054"/>
    <s v="null"/>
    <x v="1"/>
  </r>
  <r>
    <x v="74055"/>
    <s v="null"/>
    <x v="1"/>
  </r>
  <r>
    <x v="74056"/>
    <s v="null"/>
    <x v="1"/>
  </r>
  <r>
    <x v="74057"/>
    <s v="null"/>
    <x v="1"/>
  </r>
  <r>
    <x v="74058"/>
    <s v="null"/>
    <x v="1"/>
  </r>
  <r>
    <x v="74059"/>
    <s v="null"/>
    <x v="1"/>
  </r>
  <r>
    <x v="74060"/>
    <s v="null"/>
    <x v="1"/>
  </r>
  <r>
    <x v="74061"/>
    <s v="null"/>
    <x v="1"/>
  </r>
  <r>
    <x v="74062"/>
    <s v="null"/>
    <x v="1"/>
  </r>
  <r>
    <x v="74063"/>
    <s v="null"/>
    <x v="1"/>
  </r>
  <r>
    <x v="74064"/>
    <s v="null"/>
    <x v="1"/>
  </r>
  <r>
    <x v="74065"/>
    <s v="null"/>
    <x v="1"/>
  </r>
  <r>
    <x v="74066"/>
    <s v="null"/>
    <x v="1"/>
  </r>
  <r>
    <x v="74067"/>
    <s v="null"/>
    <x v="1"/>
  </r>
  <r>
    <x v="74068"/>
    <s v="null"/>
    <x v="1"/>
  </r>
  <r>
    <x v="74069"/>
    <s v="null"/>
    <x v="1"/>
  </r>
  <r>
    <x v="74070"/>
    <s v="null"/>
    <x v="1"/>
  </r>
  <r>
    <x v="74071"/>
    <s v="null"/>
    <x v="1"/>
  </r>
  <r>
    <x v="74072"/>
    <s v="null"/>
    <x v="1"/>
  </r>
  <r>
    <x v="74073"/>
    <s v="null"/>
    <x v="1"/>
  </r>
  <r>
    <x v="74074"/>
    <s v="null"/>
    <x v="1"/>
  </r>
  <r>
    <x v="74075"/>
    <s v="null"/>
    <x v="1"/>
  </r>
  <r>
    <x v="74076"/>
    <s v="null"/>
    <x v="1"/>
  </r>
  <r>
    <x v="74077"/>
    <n v="133"/>
    <x v="3716"/>
  </r>
  <r>
    <x v="74078"/>
    <s v="null"/>
    <x v="1"/>
  </r>
  <r>
    <x v="74079"/>
    <s v="null"/>
    <x v="1"/>
  </r>
  <r>
    <x v="74080"/>
    <s v="null"/>
    <x v="1"/>
  </r>
  <r>
    <x v="74081"/>
    <s v="null"/>
    <x v="1"/>
  </r>
  <r>
    <x v="74082"/>
    <s v="null"/>
    <x v="1"/>
  </r>
  <r>
    <x v="74083"/>
    <s v="null"/>
    <x v="1"/>
  </r>
  <r>
    <x v="74084"/>
    <s v="null"/>
    <x v="1"/>
  </r>
  <r>
    <x v="74085"/>
    <s v="null"/>
    <x v="1"/>
  </r>
  <r>
    <x v="74086"/>
    <s v="null"/>
    <x v="1"/>
  </r>
  <r>
    <x v="74087"/>
    <s v="null"/>
    <x v="1"/>
  </r>
  <r>
    <x v="74088"/>
    <s v="null"/>
    <x v="1"/>
  </r>
  <r>
    <x v="74089"/>
    <s v="null"/>
    <x v="1"/>
  </r>
  <r>
    <x v="74090"/>
    <s v="null"/>
    <x v="1"/>
  </r>
  <r>
    <x v="74091"/>
    <s v="null"/>
    <x v="1"/>
  </r>
  <r>
    <x v="74092"/>
    <s v="null"/>
    <x v="1"/>
  </r>
  <r>
    <x v="74093"/>
    <s v="null"/>
    <x v="1"/>
  </r>
  <r>
    <x v="74094"/>
    <s v="null"/>
    <x v="1"/>
  </r>
  <r>
    <x v="74095"/>
    <s v="null"/>
    <x v="1"/>
  </r>
  <r>
    <x v="74096"/>
    <s v="null"/>
    <x v="1"/>
  </r>
  <r>
    <x v="74097"/>
    <n v="4550"/>
    <x v="3717"/>
  </r>
  <r>
    <x v="74098"/>
    <s v="null"/>
    <x v="1"/>
  </r>
  <r>
    <x v="74099"/>
    <s v="null"/>
    <x v="1"/>
  </r>
  <r>
    <x v="74100"/>
    <s v="null"/>
    <x v="1"/>
  </r>
  <r>
    <x v="74101"/>
    <s v="null"/>
    <x v="1"/>
  </r>
  <r>
    <x v="74102"/>
    <s v="null"/>
    <x v="1"/>
  </r>
  <r>
    <x v="74103"/>
    <s v="null"/>
    <x v="1"/>
  </r>
  <r>
    <x v="74104"/>
    <s v="null"/>
    <x v="1"/>
  </r>
  <r>
    <x v="74105"/>
    <s v="null"/>
    <x v="1"/>
  </r>
  <r>
    <x v="74106"/>
    <s v="null"/>
    <x v="1"/>
  </r>
  <r>
    <x v="74107"/>
    <s v="null"/>
    <x v="1"/>
  </r>
  <r>
    <x v="74108"/>
    <s v="null"/>
    <x v="1"/>
  </r>
  <r>
    <x v="74109"/>
    <s v="null"/>
    <x v="1"/>
  </r>
  <r>
    <x v="74110"/>
    <s v="null"/>
    <x v="1"/>
  </r>
  <r>
    <x v="74111"/>
    <s v="null"/>
    <x v="1"/>
  </r>
  <r>
    <x v="74112"/>
    <s v="null"/>
    <x v="1"/>
  </r>
  <r>
    <x v="74113"/>
    <s v="null"/>
    <x v="1"/>
  </r>
  <r>
    <x v="74114"/>
    <s v="null"/>
    <x v="1"/>
  </r>
  <r>
    <x v="74115"/>
    <s v="null"/>
    <x v="1"/>
  </r>
  <r>
    <x v="74116"/>
    <s v="null"/>
    <x v="1"/>
  </r>
  <r>
    <x v="74117"/>
    <s v="null"/>
    <x v="1"/>
  </r>
  <r>
    <x v="74118"/>
    <s v="null"/>
    <x v="1"/>
  </r>
  <r>
    <x v="74119"/>
    <s v="null"/>
    <x v="1"/>
  </r>
  <r>
    <x v="74120"/>
    <s v="null"/>
    <x v="1"/>
  </r>
  <r>
    <x v="74121"/>
    <s v="null"/>
    <x v="1"/>
  </r>
  <r>
    <x v="74122"/>
    <s v="null"/>
    <x v="1"/>
  </r>
  <r>
    <x v="74123"/>
    <s v="null"/>
    <x v="1"/>
  </r>
  <r>
    <x v="74124"/>
    <s v="null"/>
    <x v="1"/>
  </r>
  <r>
    <x v="74125"/>
    <s v="null"/>
    <x v="1"/>
  </r>
  <r>
    <x v="74126"/>
    <s v="null"/>
    <x v="1"/>
  </r>
  <r>
    <x v="74127"/>
    <s v="null"/>
    <x v="1"/>
  </r>
  <r>
    <x v="74128"/>
    <s v="null"/>
    <x v="1"/>
  </r>
  <r>
    <x v="74129"/>
    <s v="null"/>
    <x v="1"/>
  </r>
  <r>
    <x v="74130"/>
    <s v="null"/>
    <x v="1"/>
  </r>
  <r>
    <x v="74131"/>
    <s v="null"/>
    <x v="1"/>
  </r>
  <r>
    <x v="74132"/>
    <s v="null"/>
    <x v="1"/>
  </r>
  <r>
    <x v="74133"/>
    <s v="null"/>
    <x v="1"/>
  </r>
  <r>
    <x v="74134"/>
    <s v="null"/>
    <x v="1"/>
  </r>
  <r>
    <x v="74135"/>
    <s v="null"/>
    <x v="1"/>
  </r>
  <r>
    <x v="74136"/>
    <s v="null"/>
    <x v="1"/>
  </r>
  <r>
    <x v="74137"/>
    <s v="null"/>
    <x v="1"/>
  </r>
  <r>
    <x v="74138"/>
    <s v="null"/>
    <x v="1"/>
  </r>
  <r>
    <x v="74139"/>
    <s v="null"/>
    <x v="1"/>
  </r>
  <r>
    <x v="74140"/>
    <s v="null"/>
    <x v="1"/>
  </r>
  <r>
    <x v="74141"/>
    <s v="null"/>
    <x v="1"/>
  </r>
  <r>
    <x v="74142"/>
    <s v="null"/>
    <x v="1"/>
  </r>
  <r>
    <x v="74143"/>
    <s v="null"/>
    <x v="1"/>
  </r>
  <r>
    <x v="74144"/>
    <s v="null"/>
    <x v="1"/>
  </r>
  <r>
    <x v="74145"/>
    <s v="null"/>
    <x v="1"/>
  </r>
  <r>
    <x v="74146"/>
    <n v="646"/>
    <x v="3718"/>
  </r>
  <r>
    <x v="74147"/>
    <s v="null"/>
    <x v="1"/>
  </r>
  <r>
    <x v="74148"/>
    <s v="null"/>
    <x v="1"/>
  </r>
  <r>
    <x v="74149"/>
    <s v="null"/>
    <x v="1"/>
  </r>
  <r>
    <x v="74150"/>
    <s v="null"/>
    <x v="1"/>
  </r>
  <r>
    <x v="74151"/>
    <s v="null"/>
    <x v="1"/>
  </r>
  <r>
    <x v="74152"/>
    <s v="null"/>
    <x v="1"/>
  </r>
  <r>
    <x v="74153"/>
    <s v="null"/>
    <x v="1"/>
  </r>
  <r>
    <x v="74154"/>
    <s v="null"/>
    <x v="1"/>
  </r>
  <r>
    <x v="74155"/>
    <s v="null"/>
    <x v="1"/>
  </r>
  <r>
    <x v="74156"/>
    <s v="null"/>
    <x v="1"/>
  </r>
  <r>
    <x v="74157"/>
    <s v="null"/>
    <x v="1"/>
  </r>
  <r>
    <x v="74158"/>
    <s v="null"/>
    <x v="1"/>
  </r>
  <r>
    <x v="74159"/>
    <s v="null"/>
    <x v="1"/>
  </r>
  <r>
    <x v="74160"/>
    <s v="null"/>
    <x v="1"/>
  </r>
  <r>
    <x v="74161"/>
    <n v="3716"/>
    <x v="3719"/>
  </r>
  <r>
    <x v="74162"/>
    <s v="null"/>
    <x v="1"/>
  </r>
  <r>
    <x v="74163"/>
    <s v="null"/>
    <x v="1"/>
  </r>
  <r>
    <x v="74164"/>
    <s v="null"/>
    <x v="1"/>
  </r>
  <r>
    <x v="74165"/>
    <s v="null"/>
    <x v="1"/>
  </r>
  <r>
    <x v="74166"/>
    <s v="null"/>
    <x v="1"/>
  </r>
  <r>
    <x v="74167"/>
    <s v="null"/>
    <x v="1"/>
  </r>
  <r>
    <x v="74168"/>
    <s v="null"/>
    <x v="1"/>
  </r>
  <r>
    <x v="74169"/>
    <s v="null"/>
    <x v="1"/>
  </r>
  <r>
    <x v="74170"/>
    <s v="null"/>
    <x v="1"/>
  </r>
  <r>
    <x v="74171"/>
    <s v="null"/>
    <x v="1"/>
  </r>
  <r>
    <x v="74172"/>
    <s v="null"/>
    <x v="1"/>
  </r>
  <r>
    <x v="74173"/>
    <s v="null"/>
    <x v="1"/>
  </r>
  <r>
    <x v="74174"/>
    <s v="null"/>
    <x v="1"/>
  </r>
  <r>
    <x v="74175"/>
    <s v="null"/>
    <x v="1"/>
  </r>
  <r>
    <x v="74176"/>
    <s v="null"/>
    <x v="1"/>
  </r>
  <r>
    <x v="74177"/>
    <s v="null"/>
    <x v="1"/>
  </r>
  <r>
    <x v="74178"/>
    <s v="null"/>
    <x v="1"/>
  </r>
  <r>
    <x v="74179"/>
    <s v="null"/>
    <x v="1"/>
  </r>
  <r>
    <x v="74180"/>
    <s v="null"/>
    <x v="1"/>
  </r>
  <r>
    <x v="74181"/>
    <s v="null"/>
    <x v="1"/>
  </r>
  <r>
    <x v="74182"/>
    <s v="null"/>
    <x v="1"/>
  </r>
  <r>
    <x v="74183"/>
    <s v="null"/>
    <x v="1"/>
  </r>
  <r>
    <x v="74184"/>
    <s v="null"/>
    <x v="1"/>
  </r>
  <r>
    <x v="74185"/>
    <s v="null"/>
    <x v="1"/>
  </r>
  <r>
    <x v="74186"/>
    <s v="null"/>
    <x v="1"/>
  </r>
  <r>
    <x v="74187"/>
    <s v="null"/>
    <x v="1"/>
  </r>
  <r>
    <x v="74188"/>
    <s v="null"/>
    <x v="1"/>
  </r>
  <r>
    <x v="74189"/>
    <s v="null"/>
    <x v="1"/>
  </r>
  <r>
    <x v="74190"/>
    <s v="null"/>
    <x v="1"/>
  </r>
  <r>
    <x v="74191"/>
    <n v="2824"/>
    <x v="3720"/>
  </r>
  <r>
    <x v="74192"/>
    <n v="2813"/>
    <x v="3721"/>
  </r>
  <r>
    <x v="74193"/>
    <s v="null"/>
    <x v="1"/>
  </r>
  <r>
    <x v="74194"/>
    <s v="null"/>
    <x v="1"/>
  </r>
  <r>
    <x v="74195"/>
    <s v="null"/>
    <x v="1"/>
  </r>
  <r>
    <x v="74196"/>
    <s v="null"/>
    <x v="1"/>
  </r>
  <r>
    <x v="74197"/>
    <s v="null"/>
    <x v="1"/>
  </r>
  <r>
    <x v="74198"/>
    <s v="null"/>
    <x v="1"/>
  </r>
  <r>
    <x v="74199"/>
    <s v="null"/>
    <x v="1"/>
  </r>
  <r>
    <x v="74200"/>
    <s v="null"/>
    <x v="1"/>
  </r>
  <r>
    <x v="74201"/>
    <s v="null"/>
    <x v="1"/>
  </r>
  <r>
    <x v="74202"/>
    <s v="null"/>
    <x v="1"/>
  </r>
  <r>
    <x v="74203"/>
    <s v="null"/>
    <x v="1"/>
  </r>
  <r>
    <x v="74204"/>
    <s v="null"/>
    <x v="1"/>
  </r>
  <r>
    <x v="74205"/>
    <s v="null"/>
    <x v="1"/>
  </r>
  <r>
    <x v="74206"/>
    <s v="null"/>
    <x v="1"/>
  </r>
  <r>
    <x v="74207"/>
    <s v="null"/>
    <x v="1"/>
  </r>
  <r>
    <x v="74208"/>
    <s v="null"/>
    <x v="1"/>
  </r>
  <r>
    <x v="74209"/>
    <s v="null"/>
    <x v="1"/>
  </r>
  <r>
    <x v="74210"/>
    <n v="2812"/>
    <x v="3722"/>
  </r>
  <r>
    <x v="74211"/>
    <s v="null"/>
    <x v="1"/>
  </r>
  <r>
    <x v="74212"/>
    <s v="null"/>
    <x v="1"/>
  </r>
  <r>
    <x v="74213"/>
    <s v="null"/>
    <x v="1"/>
  </r>
  <r>
    <x v="74214"/>
    <s v="null"/>
    <x v="1"/>
  </r>
  <r>
    <x v="74215"/>
    <s v="null"/>
    <x v="1"/>
  </r>
  <r>
    <x v="74216"/>
    <s v="null"/>
    <x v="1"/>
  </r>
  <r>
    <x v="74217"/>
    <s v="null"/>
    <x v="1"/>
  </r>
  <r>
    <x v="74218"/>
    <s v="null"/>
    <x v="1"/>
  </r>
  <r>
    <x v="74219"/>
    <s v="null"/>
    <x v="1"/>
  </r>
  <r>
    <x v="74220"/>
    <s v="null"/>
    <x v="1"/>
  </r>
  <r>
    <x v="74221"/>
    <s v="null"/>
    <x v="1"/>
  </r>
  <r>
    <x v="74222"/>
    <s v="null"/>
    <x v="1"/>
  </r>
  <r>
    <x v="74223"/>
    <s v="null"/>
    <x v="1"/>
  </r>
  <r>
    <x v="74224"/>
    <s v="null"/>
    <x v="1"/>
  </r>
  <r>
    <x v="74225"/>
    <s v="null"/>
    <x v="1"/>
  </r>
  <r>
    <x v="74226"/>
    <s v="null"/>
    <x v="1"/>
  </r>
  <r>
    <x v="74227"/>
    <s v="null"/>
    <x v="1"/>
  </r>
  <r>
    <x v="74228"/>
    <s v="null"/>
    <x v="1"/>
  </r>
  <r>
    <x v="74229"/>
    <s v="null"/>
    <x v="1"/>
  </r>
  <r>
    <x v="74230"/>
    <s v="null"/>
    <x v="1"/>
  </r>
  <r>
    <x v="74231"/>
    <s v="null"/>
    <x v="1"/>
  </r>
  <r>
    <x v="74232"/>
    <s v="null"/>
    <x v="1"/>
  </r>
  <r>
    <x v="74233"/>
    <s v="null"/>
    <x v="1"/>
  </r>
  <r>
    <x v="74234"/>
    <s v="null"/>
    <x v="1"/>
  </r>
  <r>
    <x v="74235"/>
    <s v="null"/>
    <x v="1"/>
  </r>
  <r>
    <x v="74236"/>
    <s v="null"/>
    <x v="1"/>
  </r>
  <r>
    <x v="74237"/>
    <s v="null"/>
    <x v="1"/>
  </r>
  <r>
    <x v="74238"/>
    <s v="null"/>
    <x v="1"/>
  </r>
  <r>
    <x v="74239"/>
    <s v="null"/>
    <x v="1"/>
  </r>
  <r>
    <x v="74240"/>
    <s v="null"/>
    <x v="1"/>
  </r>
  <r>
    <x v="74241"/>
    <s v="null"/>
    <x v="1"/>
  </r>
  <r>
    <x v="74242"/>
    <s v="null"/>
    <x v="1"/>
  </r>
  <r>
    <x v="74243"/>
    <s v="null"/>
    <x v="1"/>
  </r>
  <r>
    <x v="74244"/>
    <s v="null"/>
    <x v="1"/>
  </r>
  <r>
    <x v="74245"/>
    <s v="null"/>
    <x v="1"/>
  </r>
  <r>
    <x v="74246"/>
    <s v="null"/>
    <x v="1"/>
  </r>
  <r>
    <x v="74247"/>
    <s v="null"/>
    <x v="1"/>
  </r>
  <r>
    <x v="74248"/>
    <s v="null"/>
    <x v="1"/>
  </r>
  <r>
    <x v="74249"/>
    <s v="null"/>
    <x v="1"/>
  </r>
  <r>
    <x v="74250"/>
    <s v="null"/>
    <x v="1"/>
  </r>
  <r>
    <x v="74251"/>
    <s v="null"/>
    <x v="1"/>
  </r>
  <r>
    <x v="74252"/>
    <s v="null"/>
    <x v="1"/>
  </r>
  <r>
    <x v="74253"/>
    <s v="null"/>
    <x v="1"/>
  </r>
  <r>
    <x v="74254"/>
    <s v="null"/>
    <x v="1"/>
  </r>
  <r>
    <x v="74255"/>
    <s v="null"/>
    <x v="1"/>
  </r>
  <r>
    <x v="74256"/>
    <s v="null"/>
    <x v="1"/>
  </r>
  <r>
    <x v="74257"/>
    <s v="null"/>
    <x v="1"/>
  </r>
  <r>
    <x v="74258"/>
    <s v="null"/>
    <x v="1"/>
  </r>
  <r>
    <x v="74259"/>
    <s v="null"/>
    <x v="1"/>
  </r>
  <r>
    <x v="74260"/>
    <s v="null"/>
    <x v="1"/>
  </r>
  <r>
    <x v="74261"/>
    <s v="null"/>
    <x v="1"/>
  </r>
  <r>
    <x v="74262"/>
    <s v="null"/>
    <x v="1"/>
  </r>
  <r>
    <x v="74263"/>
    <s v="null"/>
    <x v="1"/>
  </r>
  <r>
    <x v="74264"/>
    <s v="null"/>
    <x v="1"/>
  </r>
  <r>
    <x v="74265"/>
    <s v="null"/>
    <x v="1"/>
  </r>
  <r>
    <x v="74266"/>
    <s v="null"/>
    <x v="1"/>
  </r>
  <r>
    <x v="74267"/>
    <s v="null"/>
    <x v="1"/>
  </r>
  <r>
    <x v="74268"/>
    <n v="2922"/>
    <x v="3723"/>
  </r>
  <r>
    <x v="74269"/>
    <s v="null"/>
    <x v="1"/>
  </r>
  <r>
    <x v="74270"/>
    <s v="null"/>
    <x v="1"/>
  </r>
  <r>
    <x v="74271"/>
    <s v="null"/>
    <x v="1"/>
  </r>
  <r>
    <x v="74272"/>
    <n v="44"/>
    <x v="3724"/>
  </r>
  <r>
    <x v="74273"/>
    <s v="null"/>
    <x v="1"/>
  </r>
  <r>
    <x v="74274"/>
    <s v="null"/>
    <x v="1"/>
  </r>
  <r>
    <x v="74275"/>
    <s v="null"/>
    <x v="1"/>
  </r>
  <r>
    <x v="74276"/>
    <s v="null"/>
    <x v="1"/>
  </r>
  <r>
    <x v="74277"/>
    <s v="null"/>
    <x v="1"/>
  </r>
  <r>
    <x v="74278"/>
    <s v="null"/>
    <x v="1"/>
  </r>
  <r>
    <x v="74279"/>
    <s v="null"/>
    <x v="1"/>
  </r>
  <r>
    <x v="74280"/>
    <s v="null"/>
    <x v="1"/>
  </r>
  <r>
    <x v="74281"/>
    <s v="null"/>
    <x v="1"/>
  </r>
  <r>
    <x v="74282"/>
    <s v="null"/>
    <x v="1"/>
  </r>
  <r>
    <x v="74283"/>
    <s v="null"/>
    <x v="1"/>
  </r>
  <r>
    <x v="74284"/>
    <s v="null"/>
    <x v="1"/>
  </r>
  <r>
    <x v="74285"/>
    <s v="null"/>
    <x v="1"/>
  </r>
  <r>
    <x v="74286"/>
    <s v="null"/>
    <x v="1"/>
  </r>
  <r>
    <x v="74287"/>
    <s v="null"/>
    <x v="1"/>
  </r>
  <r>
    <x v="74288"/>
    <s v="null"/>
    <x v="1"/>
  </r>
  <r>
    <x v="74289"/>
    <s v="null"/>
    <x v="1"/>
  </r>
  <r>
    <x v="74290"/>
    <s v="null"/>
    <x v="1"/>
  </r>
  <r>
    <x v="74291"/>
    <s v="null"/>
    <x v="1"/>
  </r>
  <r>
    <x v="74292"/>
    <s v="null"/>
    <x v="1"/>
  </r>
  <r>
    <x v="74293"/>
    <s v="null"/>
    <x v="1"/>
  </r>
  <r>
    <x v="74294"/>
    <s v="null"/>
    <x v="1"/>
  </r>
  <r>
    <x v="74295"/>
    <s v="null"/>
    <x v="1"/>
  </r>
  <r>
    <x v="74296"/>
    <s v="null"/>
    <x v="1"/>
  </r>
  <r>
    <x v="74297"/>
    <s v="null"/>
    <x v="1"/>
  </r>
  <r>
    <x v="74298"/>
    <n v="2316"/>
    <x v="3725"/>
  </r>
  <r>
    <x v="74299"/>
    <s v="null"/>
    <x v="1"/>
  </r>
  <r>
    <x v="74300"/>
    <s v="null"/>
    <x v="1"/>
  </r>
  <r>
    <x v="74301"/>
    <s v="null"/>
    <x v="1"/>
  </r>
  <r>
    <x v="74302"/>
    <s v="null"/>
    <x v="1"/>
  </r>
  <r>
    <x v="74303"/>
    <s v="null"/>
    <x v="1"/>
  </r>
  <r>
    <x v="74304"/>
    <s v="null"/>
    <x v="1"/>
  </r>
  <r>
    <x v="74305"/>
    <s v="null"/>
    <x v="1"/>
  </r>
  <r>
    <x v="74306"/>
    <s v="null"/>
    <x v="1"/>
  </r>
  <r>
    <x v="74307"/>
    <s v="null"/>
    <x v="1"/>
  </r>
  <r>
    <x v="74308"/>
    <s v="null"/>
    <x v="1"/>
  </r>
  <r>
    <x v="74309"/>
    <s v="null"/>
    <x v="1"/>
  </r>
  <r>
    <x v="74310"/>
    <s v="null"/>
    <x v="1"/>
  </r>
  <r>
    <x v="74311"/>
    <s v="null"/>
    <x v="1"/>
  </r>
  <r>
    <x v="74312"/>
    <s v="null"/>
    <x v="1"/>
  </r>
  <r>
    <x v="74313"/>
    <s v="null"/>
    <x v="1"/>
  </r>
  <r>
    <x v="74314"/>
    <s v="null"/>
    <x v="1"/>
  </r>
  <r>
    <x v="74315"/>
    <s v="null"/>
    <x v="1"/>
  </r>
  <r>
    <x v="74316"/>
    <n v="2504"/>
    <x v="3726"/>
  </r>
  <r>
    <x v="74317"/>
    <s v="null"/>
    <x v="1"/>
  </r>
  <r>
    <x v="74318"/>
    <s v="null"/>
    <x v="1"/>
  </r>
  <r>
    <x v="74319"/>
    <n v="3559"/>
    <x v="3727"/>
  </r>
  <r>
    <x v="74320"/>
    <n v="3555"/>
    <x v="3728"/>
  </r>
  <r>
    <x v="74321"/>
    <s v="null"/>
    <x v="1"/>
  </r>
  <r>
    <x v="74322"/>
    <s v="null"/>
    <x v="1"/>
  </r>
  <r>
    <x v="74323"/>
    <s v="null"/>
    <x v="1"/>
  </r>
  <r>
    <x v="74324"/>
    <s v="null"/>
    <x v="1"/>
  </r>
  <r>
    <x v="74325"/>
    <s v="null"/>
    <x v="1"/>
  </r>
  <r>
    <x v="74326"/>
    <s v="null"/>
    <x v="1"/>
  </r>
  <r>
    <x v="74327"/>
    <s v="null"/>
    <x v="1"/>
  </r>
  <r>
    <x v="74328"/>
    <s v="null"/>
    <x v="1"/>
  </r>
  <r>
    <x v="74329"/>
    <s v="null"/>
    <x v="1"/>
  </r>
  <r>
    <x v="74330"/>
    <s v="null"/>
    <x v="1"/>
  </r>
  <r>
    <x v="74331"/>
    <s v="null"/>
    <x v="1"/>
  </r>
  <r>
    <x v="74332"/>
    <s v="null"/>
    <x v="1"/>
  </r>
  <r>
    <x v="74333"/>
    <s v="null"/>
    <x v="1"/>
  </r>
  <r>
    <x v="74334"/>
    <s v="null"/>
    <x v="1"/>
  </r>
  <r>
    <x v="74335"/>
    <s v="null"/>
    <x v="1"/>
  </r>
  <r>
    <x v="74336"/>
    <s v="null"/>
    <x v="1"/>
  </r>
  <r>
    <x v="74337"/>
    <s v="null"/>
    <x v="1"/>
  </r>
  <r>
    <x v="74338"/>
    <s v="null"/>
    <x v="1"/>
  </r>
  <r>
    <x v="74339"/>
    <s v="null"/>
    <x v="1"/>
  </r>
  <r>
    <x v="74340"/>
    <s v="null"/>
    <x v="1"/>
  </r>
  <r>
    <x v="74341"/>
    <s v="null"/>
    <x v="1"/>
  </r>
  <r>
    <x v="74342"/>
    <s v="null"/>
    <x v="1"/>
  </r>
  <r>
    <x v="74343"/>
    <s v="null"/>
    <x v="1"/>
  </r>
  <r>
    <x v="74344"/>
    <s v="null"/>
    <x v="1"/>
  </r>
  <r>
    <x v="74345"/>
    <s v="null"/>
    <x v="1"/>
  </r>
  <r>
    <x v="74346"/>
    <s v="null"/>
    <x v="1"/>
  </r>
  <r>
    <x v="74347"/>
    <s v="null"/>
    <x v="1"/>
  </r>
  <r>
    <x v="74348"/>
    <s v="null"/>
    <x v="1"/>
  </r>
  <r>
    <x v="74349"/>
    <s v="null"/>
    <x v="1"/>
  </r>
  <r>
    <x v="74350"/>
    <s v="null"/>
    <x v="1"/>
  </r>
  <r>
    <x v="74351"/>
    <s v="null"/>
    <x v="1"/>
  </r>
  <r>
    <x v="74352"/>
    <s v="null"/>
    <x v="1"/>
  </r>
  <r>
    <x v="74353"/>
    <s v="null"/>
    <x v="1"/>
  </r>
  <r>
    <x v="74354"/>
    <s v="null"/>
    <x v="1"/>
  </r>
  <r>
    <x v="74355"/>
    <n v="2482"/>
    <x v="3729"/>
  </r>
  <r>
    <x v="74356"/>
    <s v="null"/>
    <x v="1"/>
  </r>
  <r>
    <x v="74357"/>
    <s v="null"/>
    <x v="1"/>
  </r>
  <r>
    <x v="74358"/>
    <s v="null"/>
    <x v="1"/>
  </r>
  <r>
    <x v="74359"/>
    <s v="null"/>
    <x v="1"/>
  </r>
  <r>
    <x v="74360"/>
    <s v="null"/>
    <x v="1"/>
  </r>
  <r>
    <x v="74361"/>
    <s v="null"/>
    <x v="1"/>
  </r>
  <r>
    <x v="74362"/>
    <s v="null"/>
    <x v="1"/>
  </r>
  <r>
    <x v="74363"/>
    <n v="3892"/>
    <x v="3730"/>
  </r>
  <r>
    <x v="74364"/>
    <n v="3890"/>
    <x v="3730"/>
  </r>
  <r>
    <x v="74365"/>
    <s v="null"/>
    <x v="1"/>
  </r>
  <r>
    <x v="74366"/>
    <s v="null"/>
    <x v="1"/>
  </r>
  <r>
    <x v="74367"/>
    <s v="null"/>
    <x v="1"/>
  </r>
  <r>
    <x v="74368"/>
    <s v="null"/>
    <x v="1"/>
  </r>
  <r>
    <x v="74369"/>
    <s v="null"/>
    <x v="1"/>
  </r>
  <r>
    <x v="74370"/>
    <s v="null"/>
    <x v="1"/>
  </r>
  <r>
    <x v="74371"/>
    <s v="null"/>
    <x v="1"/>
  </r>
  <r>
    <x v="74372"/>
    <s v="null"/>
    <x v="1"/>
  </r>
  <r>
    <x v="74373"/>
    <s v="null"/>
    <x v="1"/>
  </r>
  <r>
    <x v="74374"/>
    <n v="3891"/>
    <x v="3730"/>
  </r>
  <r>
    <x v="74375"/>
    <s v="null"/>
    <x v="1"/>
  </r>
  <r>
    <x v="74376"/>
    <s v="null"/>
    <x v="1"/>
  </r>
  <r>
    <x v="74377"/>
    <s v="null"/>
    <x v="1"/>
  </r>
  <r>
    <x v="74378"/>
    <s v="null"/>
    <x v="1"/>
  </r>
  <r>
    <x v="74379"/>
    <s v="null"/>
    <x v="1"/>
  </r>
  <r>
    <x v="74380"/>
    <s v="null"/>
    <x v="1"/>
  </r>
  <r>
    <x v="74381"/>
    <s v="null"/>
    <x v="1"/>
  </r>
  <r>
    <x v="74382"/>
    <s v="null"/>
    <x v="1"/>
  </r>
  <r>
    <x v="74383"/>
    <n v="5019"/>
    <x v="3731"/>
  </r>
  <r>
    <x v="74384"/>
    <s v="null"/>
    <x v="1"/>
  </r>
  <r>
    <x v="74385"/>
    <s v="null"/>
    <x v="1"/>
  </r>
  <r>
    <x v="74386"/>
    <s v="null"/>
    <x v="1"/>
  </r>
  <r>
    <x v="74387"/>
    <s v="null"/>
    <x v="1"/>
  </r>
  <r>
    <x v="74388"/>
    <s v="null"/>
    <x v="1"/>
  </r>
  <r>
    <x v="74389"/>
    <s v="null"/>
    <x v="1"/>
  </r>
  <r>
    <x v="74390"/>
    <s v="null"/>
    <x v="1"/>
  </r>
  <r>
    <x v="74391"/>
    <s v="null"/>
    <x v="1"/>
  </r>
  <r>
    <x v="74392"/>
    <s v="null"/>
    <x v="1"/>
  </r>
  <r>
    <x v="74393"/>
    <s v="null"/>
    <x v="1"/>
  </r>
  <r>
    <x v="74394"/>
    <s v="null"/>
    <x v="1"/>
  </r>
  <r>
    <x v="74395"/>
    <s v="null"/>
    <x v="1"/>
  </r>
  <r>
    <x v="74396"/>
    <s v="null"/>
    <x v="1"/>
  </r>
  <r>
    <x v="74397"/>
    <s v="null"/>
    <x v="1"/>
  </r>
  <r>
    <x v="74398"/>
    <s v="null"/>
    <x v="1"/>
  </r>
  <r>
    <x v="74399"/>
    <s v="null"/>
    <x v="1"/>
  </r>
  <r>
    <x v="74400"/>
    <n v="4875"/>
    <x v="3732"/>
  </r>
  <r>
    <x v="74401"/>
    <s v="null"/>
    <x v="1"/>
  </r>
  <r>
    <x v="74402"/>
    <s v="null"/>
    <x v="1"/>
  </r>
  <r>
    <x v="74403"/>
    <s v="null"/>
    <x v="1"/>
  </r>
  <r>
    <x v="74404"/>
    <s v="null"/>
    <x v="1"/>
  </r>
  <r>
    <x v="74405"/>
    <n v="4153"/>
    <x v="3733"/>
  </r>
  <r>
    <x v="74406"/>
    <s v="null"/>
    <x v="1"/>
  </r>
  <r>
    <x v="74407"/>
    <s v="null"/>
    <x v="1"/>
  </r>
  <r>
    <x v="74408"/>
    <s v="null"/>
    <x v="1"/>
  </r>
  <r>
    <x v="74409"/>
    <s v="null"/>
    <x v="1"/>
  </r>
  <r>
    <x v="74410"/>
    <s v="null"/>
    <x v="1"/>
  </r>
  <r>
    <x v="74411"/>
    <s v="null"/>
    <x v="1"/>
  </r>
  <r>
    <x v="74412"/>
    <n v="4538"/>
    <x v="3734"/>
  </r>
  <r>
    <x v="74413"/>
    <s v="null"/>
    <x v="1"/>
  </r>
  <r>
    <x v="74414"/>
    <s v="null"/>
    <x v="1"/>
  </r>
  <r>
    <x v="74415"/>
    <s v="null"/>
    <x v="1"/>
  </r>
  <r>
    <x v="74416"/>
    <s v="null"/>
    <x v="1"/>
  </r>
  <r>
    <x v="74417"/>
    <s v="null"/>
    <x v="1"/>
  </r>
  <r>
    <x v="74418"/>
    <s v="null"/>
    <x v="1"/>
  </r>
  <r>
    <x v="74419"/>
    <s v="null"/>
    <x v="1"/>
  </r>
  <r>
    <x v="74420"/>
    <s v="null"/>
    <x v="1"/>
  </r>
  <r>
    <x v="74421"/>
    <s v="null"/>
    <x v="1"/>
  </r>
  <r>
    <x v="74422"/>
    <s v="null"/>
    <x v="1"/>
  </r>
  <r>
    <x v="74423"/>
    <s v="null"/>
    <x v="1"/>
  </r>
  <r>
    <x v="74424"/>
    <s v="null"/>
    <x v="1"/>
  </r>
  <r>
    <x v="74425"/>
    <s v="null"/>
    <x v="1"/>
  </r>
  <r>
    <x v="74426"/>
    <s v="null"/>
    <x v="1"/>
  </r>
  <r>
    <x v="74427"/>
    <s v="null"/>
    <x v="1"/>
  </r>
  <r>
    <x v="74428"/>
    <s v="null"/>
    <x v="1"/>
  </r>
  <r>
    <x v="74429"/>
    <s v="null"/>
    <x v="1"/>
  </r>
  <r>
    <x v="74430"/>
    <s v="null"/>
    <x v="1"/>
  </r>
  <r>
    <x v="74431"/>
    <s v="null"/>
    <x v="1"/>
  </r>
  <r>
    <x v="74432"/>
    <s v="null"/>
    <x v="1"/>
  </r>
  <r>
    <x v="74433"/>
    <s v="null"/>
    <x v="1"/>
  </r>
  <r>
    <x v="74434"/>
    <s v="null"/>
    <x v="1"/>
  </r>
  <r>
    <x v="74435"/>
    <s v="null"/>
    <x v="1"/>
  </r>
  <r>
    <x v="74436"/>
    <s v="null"/>
    <x v="1"/>
  </r>
  <r>
    <x v="74437"/>
    <s v="null"/>
    <x v="1"/>
  </r>
  <r>
    <x v="74438"/>
    <s v="null"/>
    <x v="1"/>
  </r>
  <r>
    <x v="74439"/>
    <s v="null"/>
    <x v="1"/>
  </r>
  <r>
    <x v="74440"/>
    <s v="null"/>
    <x v="1"/>
  </r>
  <r>
    <x v="74441"/>
    <s v="null"/>
    <x v="1"/>
  </r>
  <r>
    <x v="74442"/>
    <s v="null"/>
    <x v="1"/>
  </r>
  <r>
    <x v="74443"/>
    <s v="null"/>
    <x v="1"/>
  </r>
  <r>
    <x v="74444"/>
    <s v="null"/>
    <x v="1"/>
  </r>
  <r>
    <x v="74445"/>
    <s v="null"/>
    <x v="1"/>
  </r>
  <r>
    <x v="74446"/>
    <s v="null"/>
    <x v="1"/>
  </r>
  <r>
    <x v="74447"/>
    <s v="null"/>
    <x v="1"/>
  </r>
  <r>
    <x v="74448"/>
    <s v="null"/>
    <x v="1"/>
  </r>
  <r>
    <x v="74449"/>
    <s v="null"/>
    <x v="1"/>
  </r>
  <r>
    <x v="74450"/>
    <s v="null"/>
    <x v="1"/>
  </r>
  <r>
    <x v="74451"/>
    <n v="4538"/>
    <x v="3734"/>
  </r>
  <r>
    <x v="74452"/>
    <s v="null"/>
    <x v="1"/>
  </r>
  <r>
    <x v="74453"/>
    <s v="null"/>
    <x v="1"/>
  </r>
  <r>
    <x v="74454"/>
    <s v="null"/>
    <x v="1"/>
  </r>
  <r>
    <x v="74455"/>
    <s v="null"/>
    <x v="1"/>
  </r>
  <r>
    <x v="74456"/>
    <s v="null"/>
    <x v="1"/>
  </r>
  <r>
    <x v="74457"/>
    <n v="4540"/>
    <x v="3734"/>
  </r>
  <r>
    <x v="74458"/>
    <s v="null"/>
    <x v="1"/>
  </r>
  <r>
    <x v="74459"/>
    <s v="null"/>
    <x v="1"/>
  </r>
  <r>
    <x v="74460"/>
    <s v="null"/>
    <x v="1"/>
  </r>
  <r>
    <x v="74461"/>
    <s v="null"/>
    <x v="1"/>
  </r>
  <r>
    <x v="74462"/>
    <s v="null"/>
    <x v="1"/>
  </r>
  <r>
    <x v="74463"/>
    <s v="null"/>
    <x v="1"/>
  </r>
  <r>
    <x v="74464"/>
    <n v="4925"/>
    <x v="3735"/>
  </r>
  <r>
    <x v="74465"/>
    <s v="null"/>
    <x v="1"/>
  </r>
  <r>
    <x v="74466"/>
    <s v="null"/>
    <x v="1"/>
  </r>
  <r>
    <x v="74467"/>
    <s v="null"/>
    <x v="1"/>
  </r>
  <r>
    <x v="74468"/>
    <s v="null"/>
    <x v="1"/>
  </r>
  <r>
    <x v="74469"/>
    <s v="null"/>
    <x v="1"/>
  </r>
  <r>
    <x v="74470"/>
    <s v="null"/>
    <x v="1"/>
  </r>
  <r>
    <x v="74471"/>
    <s v="null"/>
    <x v="1"/>
  </r>
  <r>
    <x v="74472"/>
    <s v="null"/>
    <x v="1"/>
  </r>
  <r>
    <x v="74473"/>
    <s v="null"/>
    <x v="1"/>
  </r>
  <r>
    <x v="74474"/>
    <s v="null"/>
    <x v="1"/>
  </r>
  <r>
    <x v="74475"/>
    <s v="null"/>
    <x v="1"/>
  </r>
  <r>
    <x v="74476"/>
    <s v="null"/>
    <x v="1"/>
  </r>
  <r>
    <x v="74477"/>
    <s v="null"/>
    <x v="1"/>
  </r>
  <r>
    <x v="74478"/>
    <s v="null"/>
    <x v="1"/>
  </r>
  <r>
    <x v="74479"/>
    <n v="3159"/>
    <x v="3736"/>
  </r>
  <r>
    <x v="74480"/>
    <s v="null"/>
    <x v="1"/>
  </r>
  <r>
    <x v="74481"/>
    <s v="null"/>
    <x v="1"/>
  </r>
  <r>
    <x v="74482"/>
    <s v="null"/>
    <x v="1"/>
  </r>
  <r>
    <x v="74483"/>
    <s v="null"/>
    <x v="1"/>
  </r>
  <r>
    <x v="74484"/>
    <s v="null"/>
    <x v="1"/>
  </r>
  <r>
    <x v="74485"/>
    <s v="null"/>
    <x v="1"/>
  </r>
  <r>
    <x v="74486"/>
    <s v="null"/>
    <x v="1"/>
  </r>
  <r>
    <x v="74487"/>
    <s v="null"/>
    <x v="1"/>
  </r>
  <r>
    <x v="74488"/>
    <s v="null"/>
    <x v="1"/>
  </r>
  <r>
    <x v="74489"/>
    <s v="null"/>
    <x v="1"/>
  </r>
  <r>
    <x v="74490"/>
    <s v="null"/>
    <x v="1"/>
  </r>
  <r>
    <x v="74491"/>
    <s v="null"/>
    <x v="1"/>
  </r>
  <r>
    <x v="74492"/>
    <n v="4282"/>
    <x v="3737"/>
  </r>
  <r>
    <x v="74493"/>
    <s v="null"/>
    <x v="1"/>
  </r>
  <r>
    <x v="74494"/>
    <s v="null"/>
    <x v="1"/>
  </r>
  <r>
    <x v="74495"/>
    <s v="null"/>
    <x v="1"/>
  </r>
  <r>
    <x v="74496"/>
    <s v="null"/>
    <x v="1"/>
  </r>
  <r>
    <x v="74497"/>
    <s v="null"/>
    <x v="1"/>
  </r>
  <r>
    <x v="74498"/>
    <s v="null"/>
    <x v="1"/>
  </r>
  <r>
    <x v="74499"/>
    <s v="null"/>
    <x v="1"/>
  </r>
  <r>
    <x v="74500"/>
    <s v="null"/>
    <x v="1"/>
  </r>
  <r>
    <x v="74501"/>
    <s v="null"/>
    <x v="1"/>
  </r>
  <r>
    <x v="74502"/>
    <s v="null"/>
    <x v="1"/>
  </r>
  <r>
    <x v="74503"/>
    <s v="null"/>
    <x v="1"/>
  </r>
  <r>
    <x v="74504"/>
    <s v="null"/>
    <x v="1"/>
  </r>
  <r>
    <x v="74505"/>
    <s v="null"/>
    <x v="1"/>
  </r>
  <r>
    <x v="74506"/>
    <s v="null"/>
    <x v="1"/>
  </r>
  <r>
    <x v="74507"/>
    <s v="null"/>
    <x v="1"/>
  </r>
  <r>
    <x v="74508"/>
    <s v="null"/>
    <x v="1"/>
  </r>
  <r>
    <x v="74509"/>
    <s v="null"/>
    <x v="1"/>
  </r>
  <r>
    <x v="74510"/>
    <s v="null"/>
    <x v="1"/>
  </r>
  <r>
    <x v="74511"/>
    <s v="null"/>
    <x v="1"/>
  </r>
  <r>
    <x v="74512"/>
    <s v="null"/>
    <x v="1"/>
  </r>
  <r>
    <x v="74513"/>
    <s v="null"/>
    <x v="1"/>
  </r>
  <r>
    <x v="74514"/>
    <s v="null"/>
    <x v="1"/>
  </r>
  <r>
    <x v="74515"/>
    <s v="null"/>
    <x v="1"/>
  </r>
  <r>
    <x v="74516"/>
    <n v="3611"/>
    <x v="3738"/>
  </r>
  <r>
    <x v="74517"/>
    <s v="null"/>
    <x v="1"/>
  </r>
  <r>
    <x v="74518"/>
    <s v="null"/>
    <x v="1"/>
  </r>
  <r>
    <x v="74519"/>
    <s v="null"/>
    <x v="1"/>
  </r>
  <r>
    <x v="74520"/>
    <s v="null"/>
    <x v="1"/>
  </r>
  <r>
    <x v="74521"/>
    <s v="null"/>
    <x v="1"/>
  </r>
  <r>
    <x v="74522"/>
    <s v="null"/>
    <x v="1"/>
  </r>
  <r>
    <x v="74523"/>
    <s v="null"/>
    <x v="1"/>
  </r>
  <r>
    <x v="74524"/>
    <s v="null"/>
    <x v="1"/>
  </r>
  <r>
    <x v="74525"/>
    <s v="null"/>
    <x v="1"/>
  </r>
  <r>
    <x v="74526"/>
    <s v="null"/>
    <x v="1"/>
  </r>
  <r>
    <x v="74527"/>
    <n v="4315"/>
    <x v="3739"/>
  </r>
  <r>
    <x v="74528"/>
    <s v="null"/>
    <x v="1"/>
  </r>
  <r>
    <x v="74529"/>
    <s v="null"/>
    <x v="1"/>
  </r>
  <r>
    <x v="74530"/>
    <s v="null"/>
    <x v="1"/>
  </r>
  <r>
    <x v="74531"/>
    <s v="null"/>
    <x v="1"/>
  </r>
  <r>
    <x v="74532"/>
    <s v="null"/>
    <x v="1"/>
  </r>
  <r>
    <x v="74533"/>
    <s v="null"/>
    <x v="1"/>
  </r>
  <r>
    <x v="74534"/>
    <s v="null"/>
    <x v="1"/>
  </r>
  <r>
    <x v="74535"/>
    <s v="null"/>
    <x v="1"/>
  </r>
  <r>
    <x v="74536"/>
    <s v="null"/>
    <x v="1"/>
  </r>
  <r>
    <x v="74537"/>
    <n v="4767"/>
    <x v="3740"/>
  </r>
  <r>
    <x v="74538"/>
    <s v="null"/>
    <x v="1"/>
  </r>
  <r>
    <x v="74539"/>
    <s v="null"/>
    <x v="1"/>
  </r>
  <r>
    <x v="74540"/>
    <s v="null"/>
    <x v="1"/>
  </r>
  <r>
    <x v="74541"/>
    <s v="null"/>
    <x v="1"/>
  </r>
  <r>
    <x v="74542"/>
    <s v="null"/>
    <x v="1"/>
  </r>
  <r>
    <x v="74543"/>
    <s v="null"/>
    <x v="1"/>
  </r>
  <r>
    <x v="74544"/>
    <s v="null"/>
    <x v="1"/>
  </r>
  <r>
    <x v="74545"/>
    <s v="null"/>
    <x v="1"/>
  </r>
  <r>
    <x v="74546"/>
    <s v="null"/>
    <x v="1"/>
  </r>
  <r>
    <x v="74547"/>
    <n v="1319"/>
    <x v="3741"/>
  </r>
  <r>
    <x v="74548"/>
    <s v="null"/>
    <x v="1"/>
  </r>
  <r>
    <x v="74549"/>
    <s v="null"/>
    <x v="1"/>
  </r>
  <r>
    <x v="74550"/>
    <s v="null"/>
    <x v="1"/>
  </r>
  <r>
    <x v="74551"/>
    <s v="null"/>
    <x v="1"/>
  </r>
  <r>
    <x v="74552"/>
    <s v="null"/>
    <x v="1"/>
  </r>
  <r>
    <x v="74553"/>
    <s v="null"/>
    <x v="1"/>
  </r>
  <r>
    <x v="74554"/>
    <s v="null"/>
    <x v="1"/>
  </r>
  <r>
    <x v="74555"/>
    <s v="null"/>
    <x v="1"/>
  </r>
  <r>
    <x v="74556"/>
    <n v="127"/>
    <x v="3742"/>
  </r>
  <r>
    <x v="74557"/>
    <s v="null"/>
    <x v="1"/>
  </r>
  <r>
    <x v="74558"/>
    <s v="null"/>
    <x v="1"/>
  </r>
  <r>
    <x v="74559"/>
    <s v="null"/>
    <x v="1"/>
  </r>
  <r>
    <x v="74560"/>
    <s v="null"/>
    <x v="1"/>
  </r>
  <r>
    <x v="74561"/>
    <s v="null"/>
    <x v="1"/>
  </r>
  <r>
    <x v="74562"/>
    <s v="null"/>
    <x v="1"/>
  </r>
  <r>
    <x v="74563"/>
    <s v="null"/>
    <x v="1"/>
  </r>
  <r>
    <x v="74564"/>
    <s v="null"/>
    <x v="1"/>
  </r>
  <r>
    <x v="74565"/>
    <n v="2334"/>
    <x v="3743"/>
  </r>
  <r>
    <x v="74566"/>
    <s v="null"/>
    <x v="1"/>
  </r>
  <r>
    <x v="74567"/>
    <s v="null"/>
    <x v="1"/>
  </r>
  <r>
    <x v="74568"/>
    <s v="null"/>
    <x v="1"/>
  </r>
  <r>
    <x v="74569"/>
    <s v="null"/>
    <x v="1"/>
  </r>
  <r>
    <x v="74570"/>
    <s v="null"/>
    <x v="1"/>
  </r>
  <r>
    <x v="74571"/>
    <s v="null"/>
    <x v="1"/>
  </r>
  <r>
    <x v="74572"/>
    <s v="null"/>
    <x v="1"/>
  </r>
  <r>
    <x v="74573"/>
    <s v="null"/>
    <x v="1"/>
  </r>
  <r>
    <x v="74574"/>
    <s v="null"/>
    <x v="1"/>
  </r>
  <r>
    <x v="74575"/>
    <s v="null"/>
    <x v="1"/>
  </r>
  <r>
    <x v="74576"/>
    <s v="null"/>
    <x v="1"/>
  </r>
  <r>
    <x v="74577"/>
    <s v="null"/>
    <x v="1"/>
  </r>
  <r>
    <x v="74578"/>
    <s v="null"/>
    <x v="1"/>
  </r>
  <r>
    <x v="74579"/>
    <s v="null"/>
    <x v="1"/>
  </r>
  <r>
    <x v="74580"/>
    <s v="null"/>
    <x v="1"/>
  </r>
  <r>
    <x v="74581"/>
    <s v="null"/>
    <x v="1"/>
  </r>
  <r>
    <x v="74582"/>
    <s v="null"/>
    <x v="1"/>
  </r>
  <r>
    <x v="74583"/>
    <n v="2284"/>
    <x v="3744"/>
  </r>
  <r>
    <x v="74584"/>
    <n v="987"/>
    <x v="3745"/>
  </r>
  <r>
    <x v="74585"/>
    <s v="null"/>
    <x v="1"/>
  </r>
  <r>
    <x v="74586"/>
    <s v="null"/>
    <x v="1"/>
  </r>
  <r>
    <x v="74587"/>
    <s v="null"/>
    <x v="1"/>
  </r>
  <r>
    <x v="74588"/>
    <s v="null"/>
    <x v="1"/>
  </r>
  <r>
    <x v="74589"/>
    <s v="null"/>
    <x v="1"/>
  </r>
  <r>
    <x v="74590"/>
    <s v="null"/>
    <x v="1"/>
  </r>
  <r>
    <x v="74591"/>
    <s v="null"/>
    <x v="1"/>
  </r>
  <r>
    <x v="74592"/>
    <s v="null"/>
    <x v="1"/>
  </r>
  <r>
    <x v="74593"/>
    <s v="null"/>
    <x v="1"/>
  </r>
  <r>
    <x v="74594"/>
    <s v="null"/>
    <x v="1"/>
  </r>
  <r>
    <x v="74595"/>
    <s v="null"/>
    <x v="1"/>
  </r>
  <r>
    <x v="74596"/>
    <s v="null"/>
    <x v="1"/>
  </r>
  <r>
    <x v="74597"/>
    <s v="null"/>
    <x v="1"/>
  </r>
  <r>
    <x v="74598"/>
    <s v="null"/>
    <x v="1"/>
  </r>
  <r>
    <x v="74599"/>
    <s v="null"/>
    <x v="1"/>
  </r>
  <r>
    <x v="74600"/>
    <s v="null"/>
    <x v="1"/>
  </r>
  <r>
    <x v="74601"/>
    <s v="null"/>
    <x v="1"/>
  </r>
  <r>
    <x v="74602"/>
    <s v="null"/>
    <x v="1"/>
  </r>
  <r>
    <x v="74603"/>
    <s v="null"/>
    <x v="1"/>
  </r>
  <r>
    <x v="74604"/>
    <s v="null"/>
    <x v="1"/>
  </r>
  <r>
    <x v="74605"/>
    <s v="null"/>
    <x v="1"/>
  </r>
  <r>
    <x v="74606"/>
    <s v="null"/>
    <x v="1"/>
  </r>
  <r>
    <x v="74607"/>
    <s v="null"/>
    <x v="1"/>
  </r>
  <r>
    <x v="74608"/>
    <s v="null"/>
    <x v="1"/>
  </r>
  <r>
    <x v="74609"/>
    <s v="null"/>
    <x v="1"/>
  </r>
  <r>
    <x v="74610"/>
    <s v="null"/>
    <x v="1"/>
  </r>
  <r>
    <x v="74611"/>
    <s v="null"/>
    <x v="1"/>
  </r>
  <r>
    <x v="74612"/>
    <s v="null"/>
    <x v="1"/>
  </r>
  <r>
    <x v="74613"/>
    <s v="null"/>
    <x v="1"/>
  </r>
  <r>
    <x v="74614"/>
    <s v="null"/>
    <x v="1"/>
  </r>
  <r>
    <x v="74615"/>
    <s v="null"/>
    <x v="1"/>
  </r>
  <r>
    <x v="74616"/>
    <s v="null"/>
    <x v="1"/>
  </r>
  <r>
    <x v="74617"/>
    <s v="null"/>
    <x v="1"/>
  </r>
  <r>
    <x v="74618"/>
    <s v="null"/>
    <x v="1"/>
  </r>
  <r>
    <x v="74619"/>
    <s v="null"/>
    <x v="1"/>
  </r>
  <r>
    <x v="74620"/>
    <s v="null"/>
    <x v="1"/>
  </r>
  <r>
    <x v="74621"/>
    <s v="null"/>
    <x v="1"/>
  </r>
  <r>
    <x v="74622"/>
    <s v="null"/>
    <x v="1"/>
  </r>
  <r>
    <x v="74623"/>
    <s v="null"/>
    <x v="1"/>
  </r>
  <r>
    <x v="74624"/>
    <s v="null"/>
    <x v="1"/>
  </r>
  <r>
    <x v="74625"/>
    <s v="null"/>
    <x v="1"/>
  </r>
  <r>
    <x v="74626"/>
    <s v="null"/>
    <x v="1"/>
  </r>
  <r>
    <x v="74627"/>
    <s v="null"/>
    <x v="1"/>
  </r>
  <r>
    <x v="74628"/>
    <s v="null"/>
    <x v="1"/>
  </r>
  <r>
    <x v="74629"/>
    <s v="null"/>
    <x v="1"/>
  </r>
  <r>
    <x v="74630"/>
    <s v="null"/>
    <x v="1"/>
  </r>
  <r>
    <x v="74631"/>
    <s v="null"/>
    <x v="1"/>
  </r>
  <r>
    <x v="74632"/>
    <s v="null"/>
    <x v="1"/>
  </r>
  <r>
    <x v="74633"/>
    <s v="null"/>
    <x v="1"/>
  </r>
  <r>
    <x v="74634"/>
    <s v="null"/>
    <x v="1"/>
  </r>
  <r>
    <x v="74635"/>
    <s v="null"/>
    <x v="1"/>
  </r>
  <r>
    <x v="74636"/>
    <s v="null"/>
    <x v="1"/>
  </r>
  <r>
    <x v="74637"/>
    <s v="null"/>
    <x v="1"/>
  </r>
  <r>
    <x v="74638"/>
    <s v="null"/>
    <x v="1"/>
  </r>
  <r>
    <x v="74639"/>
    <s v="null"/>
    <x v="1"/>
  </r>
  <r>
    <x v="74640"/>
    <s v="null"/>
    <x v="1"/>
  </r>
  <r>
    <x v="74641"/>
    <s v="null"/>
    <x v="1"/>
  </r>
  <r>
    <x v="74642"/>
    <s v="null"/>
    <x v="1"/>
  </r>
  <r>
    <x v="74643"/>
    <s v="null"/>
    <x v="1"/>
  </r>
  <r>
    <x v="74644"/>
    <s v="null"/>
    <x v="1"/>
  </r>
  <r>
    <x v="74645"/>
    <s v="null"/>
    <x v="1"/>
  </r>
  <r>
    <x v="74646"/>
    <s v="null"/>
    <x v="1"/>
  </r>
  <r>
    <x v="74647"/>
    <s v="null"/>
    <x v="1"/>
  </r>
  <r>
    <x v="74648"/>
    <s v="null"/>
    <x v="1"/>
  </r>
  <r>
    <x v="74649"/>
    <s v="null"/>
    <x v="1"/>
  </r>
  <r>
    <x v="74650"/>
    <s v="null"/>
    <x v="1"/>
  </r>
  <r>
    <x v="74651"/>
    <s v="null"/>
    <x v="1"/>
  </r>
  <r>
    <x v="74652"/>
    <s v="null"/>
    <x v="1"/>
  </r>
  <r>
    <x v="74653"/>
    <s v="null"/>
    <x v="1"/>
  </r>
  <r>
    <x v="74654"/>
    <s v="null"/>
    <x v="1"/>
  </r>
  <r>
    <x v="74655"/>
    <s v="null"/>
    <x v="1"/>
  </r>
  <r>
    <x v="74656"/>
    <s v="null"/>
    <x v="1"/>
  </r>
  <r>
    <x v="74657"/>
    <s v="null"/>
    <x v="1"/>
  </r>
  <r>
    <x v="74658"/>
    <s v="null"/>
    <x v="1"/>
  </r>
  <r>
    <x v="74659"/>
    <s v="null"/>
    <x v="1"/>
  </r>
  <r>
    <x v="74660"/>
    <s v="null"/>
    <x v="1"/>
  </r>
  <r>
    <x v="74661"/>
    <s v="null"/>
    <x v="1"/>
  </r>
  <r>
    <x v="74662"/>
    <s v="null"/>
    <x v="1"/>
  </r>
  <r>
    <x v="74663"/>
    <s v="null"/>
    <x v="1"/>
  </r>
  <r>
    <x v="74664"/>
    <s v="null"/>
    <x v="1"/>
  </r>
  <r>
    <x v="74665"/>
    <s v="null"/>
    <x v="1"/>
  </r>
  <r>
    <x v="74666"/>
    <s v="null"/>
    <x v="1"/>
  </r>
  <r>
    <x v="74667"/>
    <s v="null"/>
    <x v="1"/>
  </r>
  <r>
    <x v="74668"/>
    <s v="null"/>
    <x v="1"/>
  </r>
  <r>
    <x v="74669"/>
    <n v="1593"/>
    <x v="3746"/>
  </r>
  <r>
    <x v="74670"/>
    <s v="null"/>
    <x v="1"/>
  </r>
  <r>
    <x v="74671"/>
    <s v="null"/>
    <x v="1"/>
  </r>
  <r>
    <x v="74672"/>
    <s v="null"/>
    <x v="1"/>
  </r>
  <r>
    <x v="74673"/>
    <s v="null"/>
    <x v="1"/>
  </r>
  <r>
    <x v="74674"/>
    <s v="null"/>
    <x v="1"/>
  </r>
  <r>
    <x v="74675"/>
    <s v="null"/>
    <x v="1"/>
  </r>
  <r>
    <x v="74676"/>
    <s v="null"/>
    <x v="1"/>
  </r>
  <r>
    <x v="74677"/>
    <s v="null"/>
    <x v="1"/>
  </r>
  <r>
    <x v="74678"/>
    <s v="null"/>
    <x v="1"/>
  </r>
  <r>
    <x v="74679"/>
    <s v="null"/>
    <x v="1"/>
  </r>
  <r>
    <x v="74680"/>
    <s v="null"/>
    <x v="1"/>
  </r>
  <r>
    <x v="74681"/>
    <s v="null"/>
    <x v="1"/>
  </r>
  <r>
    <x v="74682"/>
    <s v="null"/>
    <x v="1"/>
  </r>
  <r>
    <x v="74683"/>
    <s v="null"/>
    <x v="1"/>
  </r>
  <r>
    <x v="74684"/>
    <n v="60"/>
    <x v="3747"/>
  </r>
  <r>
    <x v="74685"/>
    <s v="null"/>
    <x v="1"/>
  </r>
  <r>
    <x v="74686"/>
    <s v="null"/>
    <x v="1"/>
  </r>
  <r>
    <x v="74687"/>
    <s v="null"/>
    <x v="1"/>
  </r>
  <r>
    <x v="74688"/>
    <s v="null"/>
    <x v="1"/>
  </r>
  <r>
    <x v="74689"/>
    <s v="null"/>
    <x v="1"/>
  </r>
  <r>
    <x v="74690"/>
    <s v="null"/>
    <x v="1"/>
  </r>
  <r>
    <x v="74691"/>
    <s v="null"/>
    <x v="1"/>
  </r>
  <r>
    <x v="74692"/>
    <s v="null"/>
    <x v="1"/>
  </r>
  <r>
    <x v="74693"/>
    <s v="null"/>
    <x v="1"/>
  </r>
  <r>
    <x v="74694"/>
    <n v="520"/>
    <x v="3748"/>
  </r>
  <r>
    <x v="74695"/>
    <s v="null"/>
    <x v="1"/>
  </r>
  <r>
    <x v="74696"/>
    <s v="null"/>
    <x v="1"/>
  </r>
  <r>
    <x v="74697"/>
    <s v="null"/>
    <x v="1"/>
  </r>
  <r>
    <x v="74698"/>
    <s v="null"/>
    <x v="1"/>
  </r>
  <r>
    <x v="74699"/>
    <s v="null"/>
    <x v="1"/>
  </r>
  <r>
    <x v="74700"/>
    <s v="null"/>
    <x v="1"/>
  </r>
  <r>
    <x v="74701"/>
    <s v="null"/>
    <x v="1"/>
  </r>
  <r>
    <x v="74702"/>
    <s v="null"/>
    <x v="1"/>
  </r>
  <r>
    <x v="74703"/>
    <s v="null"/>
    <x v="1"/>
  </r>
  <r>
    <x v="74704"/>
    <s v="null"/>
    <x v="1"/>
  </r>
  <r>
    <x v="74705"/>
    <s v="null"/>
    <x v="1"/>
  </r>
  <r>
    <x v="74706"/>
    <s v="null"/>
    <x v="1"/>
  </r>
  <r>
    <x v="74707"/>
    <s v="null"/>
    <x v="1"/>
  </r>
  <r>
    <x v="74708"/>
    <s v="null"/>
    <x v="1"/>
  </r>
  <r>
    <x v="74709"/>
    <s v="null"/>
    <x v="1"/>
  </r>
  <r>
    <x v="74710"/>
    <s v="null"/>
    <x v="1"/>
  </r>
  <r>
    <x v="74711"/>
    <s v="null"/>
    <x v="1"/>
  </r>
  <r>
    <x v="74712"/>
    <s v="null"/>
    <x v="1"/>
  </r>
  <r>
    <x v="74713"/>
    <s v="null"/>
    <x v="1"/>
  </r>
  <r>
    <x v="74714"/>
    <s v="null"/>
    <x v="1"/>
  </r>
  <r>
    <x v="74715"/>
    <s v="null"/>
    <x v="1"/>
  </r>
  <r>
    <x v="74716"/>
    <s v="null"/>
    <x v="1"/>
  </r>
  <r>
    <x v="74717"/>
    <s v="null"/>
    <x v="1"/>
  </r>
  <r>
    <x v="74718"/>
    <s v="null"/>
    <x v="1"/>
  </r>
  <r>
    <x v="74719"/>
    <s v="null"/>
    <x v="1"/>
  </r>
  <r>
    <x v="74720"/>
    <s v="null"/>
    <x v="1"/>
  </r>
  <r>
    <x v="74721"/>
    <s v="null"/>
    <x v="1"/>
  </r>
  <r>
    <x v="74722"/>
    <s v="null"/>
    <x v="1"/>
  </r>
  <r>
    <x v="74723"/>
    <s v="null"/>
    <x v="1"/>
  </r>
  <r>
    <x v="74724"/>
    <s v="null"/>
    <x v="1"/>
  </r>
  <r>
    <x v="74725"/>
    <s v="null"/>
    <x v="1"/>
  </r>
  <r>
    <x v="74726"/>
    <n v="22"/>
    <x v="3749"/>
  </r>
  <r>
    <x v="74727"/>
    <s v="null"/>
    <x v="1"/>
  </r>
  <r>
    <x v="74728"/>
    <s v="null"/>
    <x v="1"/>
  </r>
  <r>
    <x v="74729"/>
    <s v="null"/>
    <x v="1"/>
  </r>
  <r>
    <x v="74730"/>
    <s v="null"/>
    <x v="1"/>
  </r>
  <r>
    <x v="74731"/>
    <s v="null"/>
    <x v="1"/>
  </r>
  <r>
    <x v="74732"/>
    <s v="null"/>
    <x v="1"/>
  </r>
  <r>
    <x v="74733"/>
    <s v="null"/>
    <x v="1"/>
  </r>
  <r>
    <x v="74734"/>
    <n v="4631"/>
    <x v="3750"/>
  </r>
  <r>
    <x v="74735"/>
    <s v="null"/>
    <x v="1"/>
  </r>
  <r>
    <x v="74736"/>
    <s v="null"/>
    <x v="1"/>
  </r>
  <r>
    <x v="74737"/>
    <n v="2142"/>
    <x v="3751"/>
  </r>
  <r>
    <x v="74738"/>
    <s v="null"/>
    <x v="1"/>
  </r>
  <r>
    <x v="74739"/>
    <s v="null"/>
    <x v="1"/>
  </r>
  <r>
    <x v="74740"/>
    <s v="null"/>
    <x v="1"/>
  </r>
  <r>
    <x v="74741"/>
    <s v="null"/>
    <x v="1"/>
  </r>
  <r>
    <x v="74742"/>
    <s v="null"/>
    <x v="1"/>
  </r>
  <r>
    <x v="74743"/>
    <s v="null"/>
    <x v="1"/>
  </r>
  <r>
    <x v="74744"/>
    <s v="null"/>
    <x v="1"/>
  </r>
  <r>
    <x v="74745"/>
    <s v="null"/>
    <x v="1"/>
  </r>
  <r>
    <x v="74746"/>
    <s v="null"/>
    <x v="1"/>
  </r>
  <r>
    <x v="74747"/>
    <n v="527"/>
    <x v="3752"/>
  </r>
  <r>
    <x v="74748"/>
    <s v="null"/>
    <x v="1"/>
  </r>
  <r>
    <x v="74749"/>
    <s v="null"/>
    <x v="1"/>
  </r>
  <r>
    <x v="74750"/>
    <s v="null"/>
    <x v="1"/>
  </r>
  <r>
    <x v="74751"/>
    <s v="null"/>
    <x v="1"/>
  </r>
  <r>
    <x v="74752"/>
    <s v="null"/>
    <x v="1"/>
  </r>
  <r>
    <x v="74753"/>
    <s v="null"/>
    <x v="1"/>
  </r>
  <r>
    <x v="74754"/>
    <s v="null"/>
    <x v="1"/>
  </r>
  <r>
    <x v="74755"/>
    <s v="null"/>
    <x v="1"/>
  </r>
  <r>
    <x v="74756"/>
    <s v="null"/>
    <x v="1"/>
  </r>
  <r>
    <x v="74757"/>
    <s v="null"/>
    <x v="1"/>
  </r>
  <r>
    <x v="74758"/>
    <s v="null"/>
    <x v="1"/>
  </r>
  <r>
    <x v="74759"/>
    <s v="null"/>
    <x v="1"/>
  </r>
  <r>
    <x v="74760"/>
    <s v="null"/>
    <x v="1"/>
  </r>
  <r>
    <x v="74761"/>
    <s v="null"/>
    <x v="1"/>
  </r>
  <r>
    <x v="74762"/>
    <s v="null"/>
    <x v="1"/>
  </r>
  <r>
    <x v="74763"/>
    <s v="null"/>
    <x v="1"/>
  </r>
  <r>
    <x v="74764"/>
    <s v="null"/>
    <x v="1"/>
  </r>
  <r>
    <x v="74765"/>
    <s v="null"/>
    <x v="1"/>
  </r>
  <r>
    <x v="74766"/>
    <s v="null"/>
    <x v="1"/>
  </r>
  <r>
    <x v="74767"/>
    <s v="null"/>
    <x v="1"/>
  </r>
  <r>
    <x v="74768"/>
    <s v="null"/>
    <x v="1"/>
  </r>
  <r>
    <x v="74769"/>
    <s v="null"/>
    <x v="1"/>
  </r>
  <r>
    <x v="74770"/>
    <s v="null"/>
    <x v="1"/>
  </r>
  <r>
    <x v="74771"/>
    <s v="null"/>
    <x v="1"/>
  </r>
  <r>
    <x v="74772"/>
    <s v="null"/>
    <x v="1"/>
  </r>
  <r>
    <x v="74773"/>
    <s v="null"/>
    <x v="1"/>
  </r>
  <r>
    <x v="74774"/>
    <s v="null"/>
    <x v="1"/>
  </r>
  <r>
    <x v="74775"/>
    <s v="null"/>
    <x v="1"/>
  </r>
  <r>
    <x v="74776"/>
    <s v="null"/>
    <x v="1"/>
  </r>
  <r>
    <x v="74777"/>
    <s v="null"/>
    <x v="1"/>
  </r>
  <r>
    <x v="74778"/>
    <s v="null"/>
    <x v="1"/>
  </r>
  <r>
    <x v="74779"/>
    <s v="null"/>
    <x v="1"/>
  </r>
  <r>
    <x v="74780"/>
    <s v="null"/>
    <x v="1"/>
  </r>
  <r>
    <x v="74781"/>
    <s v="null"/>
    <x v="1"/>
  </r>
  <r>
    <x v="74782"/>
    <s v="null"/>
    <x v="1"/>
  </r>
  <r>
    <x v="74783"/>
    <n v="4146"/>
    <x v="3753"/>
  </r>
  <r>
    <x v="74784"/>
    <s v="null"/>
    <x v="1"/>
  </r>
  <r>
    <x v="74785"/>
    <s v="null"/>
    <x v="1"/>
  </r>
  <r>
    <x v="74786"/>
    <s v="null"/>
    <x v="1"/>
  </r>
  <r>
    <x v="74787"/>
    <s v="null"/>
    <x v="1"/>
  </r>
  <r>
    <x v="74788"/>
    <s v="null"/>
    <x v="1"/>
  </r>
  <r>
    <x v="74789"/>
    <s v="null"/>
    <x v="1"/>
  </r>
  <r>
    <x v="74790"/>
    <s v="null"/>
    <x v="1"/>
  </r>
  <r>
    <x v="74791"/>
    <s v="null"/>
    <x v="1"/>
  </r>
  <r>
    <x v="74792"/>
    <s v="null"/>
    <x v="1"/>
  </r>
  <r>
    <x v="74793"/>
    <s v="null"/>
    <x v="1"/>
  </r>
  <r>
    <x v="74794"/>
    <s v="null"/>
    <x v="1"/>
  </r>
  <r>
    <x v="74795"/>
    <s v="null"/>
    <x v="1"/>
  </r>
  <r>
    <x v="74796"/>
    <s v="null"/>
    <x v="1"/>
  </r>
  <r>
    <x v="74797"/>
    <s v="null"/>
    <x v="1"/>
  </r>
  <r>
    <x v="74798"/>
    <s v="null"/>
    <x v="1"/>
  </r>
  <r>
    <x v="74799"/>
    <s v="null"/>
    <x v="1"/>
  </r>
  <r>
    <x v="74800"/>
    <s v="null"/>
    <x v="1"/>
  </r>
  <r>
    <x v="74801"/>
    <s v="null"/>
    <x v="1"/>
  </r>
  <r>
    <x v="74802"/>
    <s v="null"/>
    <x v="1"/>
  </r>
  <r>
    <x v="74803"/>
    <s v="null"/>
    <x v="1"/>
  </r>
  <r>
    <x v="74804"/>
    <n v="4083"/>
    <x v="3754"/>
  </r>
  <r>
    <x v="74805"/>
    <s v="null"/>
    <x v="1"/>
  </r>
  <r>
    <x v="74806"/>
    <s v="null"/>
    <x v="1"/>
  </r>
  <r>
    <x v="74807"/>
    <s v="null"/>
    <x v="1"/>
  </r>
  <r>
    <x v="74808"/>
    <s v="null"/>
    <x v="1"/>
  </r>
  <r>
    <x v="74809"/>
    <s v="null"/>
    <x v="1"/>
  </r>
  <r>
    <x v="74810"/>
    <s v="null"/>
    <x v="1"/>
  </r>
  <r>
    <x v="74811"/>
    <s v="null"/>
    <x v="1"/>
  </r>
  <r>
    <x v="74812"/>
    <s v="null"/>
    <x v="1"/>
  </r>
  <r>
    <x v="74813"/>
    <s v="null"/>
    <x v="1"/>
  </r>
  <r>
    <x v="74814"/>
    <s v="null"/>
    <x v="1"/>
  </r>
  <r>
    <x v="74815"/>
    <s v="null"/>
    <x v="1"/>
  </r>
  <r>
    <x v="74816"/>
    <s v="null"/>
    <x v="1"/>
  </r>
  <r>
    <x v="74817"/>
    <n v="4646"/>
    <x v="3755"/>
  </r>
  <r>
    <x v="74818"/>
    <s v="null"/>
    <x v="1"/>
  </r>
  <r>
    <x v="74819"/>
    <s v="null"/>
    <x v="1"/>
  </r>
  <r>
    <x v="74820"/>
    <s v="null"/>
    <x v="1"/>
  </r>
  <r>
    <x v="74821"/>
    <s v="null"/>
    <x v="1"/>
  </r>
  <r>
    <x v="74822"/>
    <n v="377"/>
    <x v="3756"/>
  </r>
  <r>
    <x v="74823"/>
    <s v="null"/>
    <x v="1"/>
  </r>
  <r>
    <x v="74824"/>
    <s v="null"/>
    <x v="1"/>
  </r>
  <r>
    <x v="74825"/>
    <s v="null"/>
    <x v="1"/>
  </r>
  <r>
    <x v="74826"/>
    <s v="null"/>
    <x v="1"/>
  </r>
  <r>
    <x v="74827"/>
    <s v="null"/>
    <x v="1"/>
  </r>
  <r>
    <x v="74828"/>
    <s v="null"/>
    <x v="1"/>
  </r>
  <r>
    <x v="74829"/>
    <s v="null"/>
    <x v="1"/>
  </r>
  <r>
    <x v="74830"/>
    <n v="1691"/>
    <x v="3757"/>
  </r>
  <r>
    <x v="74831"/>
    <s v="null"/>
    <x v="1"/>
  </r>
  <r>
    <x v="74832"/>
    <n v="1908"/>
    <x v="3758"/>
  </r>
  <r>
    <x v="74833"/>
    <s v="null"/>
    <x v="1"/>
  </r>
  <r>
    <x v="74834"/>
    <s v="null"/>
    <x v="1"/>
  </r>
  <r>
    <x v="74835"/>
    <s v="null"/>
    <x v="1"/>
  </r>
  <r>
    <x v="74836"/>
    <s v="null"/>
    <x v="1"/>
  </r>
  <r>
    <x v="74837"/>
    <s v="null"/>
    <x v="1"/>
  </r>
  <r>
    <x v="74838"/>
    <s v="null"/>
    <x v="1"/>
  </r>
  <r>
    <x v="74839"/>
    <s v="null"/>
    <x v="1"/>
  </r>
  <r>
    <x v="74840"/>
    <n v="4973"/>
    <x v="3759"/>
  </r>
  <r>
    <x v="74841"/>
    <s v="null"/>
    <x v="1"/>
  </r>
  <r>
    <x v="74842"/>
    <s v="null"/>
    <x v="1"/>
  </r>
  <r>
    <x v="74843"/>
    <s v="null"/>
    <x v="1"/>
  </r>
  <r>
    <x v="74844"/>
    <s v="null"/>
    <x v="1"/>
  </r>
  <r>
    <x v="74845"/>
    <s v="null"/>
    <x v="1"/>
  </r>
  <r>
    <x v="74846"/>
    <s v="null"/>
    <x v="1"/>
  </r>
  <r>
    <x v="74847"/>
    <n v="4972"/>
    <x v="3759"/>
  </r>
  <r>
    <x v="74848"/>
    <s v="null"/>
    <x v="1"/>
  </r>
  <r>
    <x v="74849"/>
    <s v="null"/>
    <x v="1"/>
  </r>
  <r>
    <x v="74850"/>
    <s v="null"/>
    <x v="1"/>
  </r>
  <r>
    <x v="74851"/>
    <s v="null"/>
    <x v="1"/>
  </r>
  <r>
    <x v="74852"/>
    <s v="null"/>
    <x v="1"/>
  </r>
  <r>
    <x v="74853"/>
    <s v="null"/>
    <x v="1"/>
  </r>
  <r>
    <x v="74854"/>
    <n v="3154"/>
    <x v="3760"/>
  </r>
  <r>
    <x v="74855"/>
    <s v="null"/>
    <x v="1"/>
  </r>
  <r>
    <x v="74856"/>
    <s v="null"/>
    <x v="1"/>
  </r>
  <r>
    <x v="74857"/>
    <n v="3668"/>
    <x v="3761"/>
  </r>
  <r>
    <x v="74858"/>
    <n v="3151"/>
    <x v="3762"/>
  </r>
  <r>
    <x v="74859"/>
    <s v="null"/>
    <x v="1"/>
  </r>
  <r>
    <x v="74860"/>
    <s v="null"/>
    <x v="1"/>
  </r>
  <r>
    <x v="74861"/>
    <s v="null"/>
    <x v="1"/>
  </r>
  <r>
    <x v="74862"/>
    <n v="3152"/>
    <x v="3762"/>
  </r>
  <r>
    <x v="74863"/>
    <s v="null"/>
    <x v="1"/>
  </r>
  <r>
    <x v="74864"/>
    <s v="null"/>
    <x v="1"/>
  </r>
  <r>
    <x v="74865"/>
    <s v="null"/>
    <x v="1"/>
  </r>
  <r>
    <x v="74866"/>
    <n v="3153"/>
    <x v="3762"/>
  </r>
  <r>
    <x v="74867"/>
    <s v="null"/>
    <x v="1"/>
  </r>
  <r>
    <x v="74868"/>
    <s v="null"/>
    <x v="1"/>
  </r>
  <r>
    <x v="74869"/>
    <s v="null"/>
    <x v="1"/>
  </r>
  <r>
    <x v="74870"/>
    <s v="null"/>
    <x v="1"/>
  </r>
  <r>
    <x v="74871"/>
    <s v="null"/>
    <x v="1"/>
  </r>
  <r>
    <x v="74872"/>
    <s v="null"/>
    <x v="1"/>
  </r>
  <r>
    <x v="74873"/>
    <n v="3729"/>
    <x v="3763"/>
  </r>
  <r>
    <x v="74874"/>
    <s v="null"/>
    <x v="1"/>
  </r>
  <r>
    <x v="74875"/>
    <n v="3295"/>
    <x v="3764"/>
  </r>
  <r>
    <x v="74876"/>
    <s v="null"/>
    <x v="1"/>
  </r>
  <r>
    <x v="74877"/>
    <s v="null"/>
    <x v="1"/>
  </r>
  <r>
    <x v="74878"/>
    <s v="null"/>
    <x v="1"/>
  </r>
  <r>
    <x v="74879"/>
    <s v="null"/>
    <x v="1"/>
  </r>
  <r>
    <x v="74880"/>
    <s v="null"/>
    <x v="1"/>
  </r>
  <r>
    <x v="74881"/>
    <s v="null"/>
    <x v="1"/>
  </r>
  <r>
    <x v="74882"/>
    <s v="null"/>
    <x v="1"/>
  </r>
  <r>
    <x v="74883"/>
    <s v="null"/>
    <x v="1"/>
  </r>
  <r>
    <x v="74884"/>
    <s v="null"/>
    <x v="1"/>
  </r>
  <r>
    <x v="74885"/>
    <s v="null"/>
    <x v="1"/>
  </r>
  <r>
    <x v="74886"/>
    <s v="null"/>
    <x v="1"/>
  </r>
  <r>
    <x v="74887"/>
    <s v="null"/>
    <x v="1"/>
  </r>
  <r>
    <x v="74888"/>
    <s v="null"/>
    <x v="1"/>
  </r>
  <r>
    <x v="74889"/>
    <s v="null"/>
    <x v="1"/>
  </r>
  <r>
    <x v="74890"/>
    <s v="null"/>
    <x v="1"/>
  </r>
  <r>
    <x v="74891"/>
    <s v="null"/>
    <x v="1"/>
  </r>
  <r>
    <x v="74892"/>
    <s v="null"/>
    <x v="1"/>
  </r>
  <r>
    <x v="74893"/>
    <s v="null"/>
    <x v="1"/>
  </r>
  <r>
    <x v="74894"/>
    <s v="null"/>
    <x v="1"/>
  </r>
  <r>
    <x v="74895"/>
    <s v="null"/>
    <x v="1"/>
  </r>
  <r>
    <x v="74896"/>
    <s v="null"/>
    <x v="1"/>
  </r>
  <r>
    <x v="74897"/>
    <s v="null"/>
    <x v="1"/>
  </r>
  <r>
    <x v="74898"/>
    <s v="null"/>
    <x v="1"/>
  </r>
  <r>
    <x v="74899"/>
    <s v="null"/>
    <x v="1"/>
  </r>
  <r>
    <x v="74900"/>
    <s v="null"/>
    <x v="1"/>
  </r>
  <r>
    <x v="74901"/>
    <s v="null"/>
    <x v="1"/>
  </r>
  <r>
    <x v="74902"/>
    <s v="null"/>
    <x v="1"/>
  </r>
  <r>
    <x v="74903"/>
    <s v="null"/>
    <x v="1"/>
  </r>
  <r>
    <x v="74904"/>
    <s v="null"/>
    <x v="1"/>
  </r>
  <r>
    <x v="74905"/>
    <s v="null"/>
    <x v="1"/>
  </r>
  <r>
    <x v="74906"/>
    <s v="null"/>
    <x v="1"/>
  </r>
  <r>
    <x v="74907"/>
    <s v="null"/>
    <x v="1"/>
  </r>
  <r>
    <x v="74908"/>
    <s v="null"/>
    <x v="1"/>
  </r>
  <r>
    <x v="74909"/>
    <s v="null"/>
    <x v="1"/>
  </r>
  <r>
    <x v="74910"/>
    <s v="null"/>
    <x v="1"/>
  </r>
  <r>
    <x v="74911"/>
    <s v="null"/>
    <x v="1"/>
  </r>
  <r>
    <x v="74912"/>
    <s v="null"/>
    <x v="1"/>
  </r>
  <r>
    <x v="74913"/>
    <s v="null"/>
    <x v="1"/>
  </r>
  <r>
    <x v="74914"/>
    <s v="null"/>
    <x v="1"/>
  </r>
  <r>
    <x v="74915"/>
    <n v="1280"/>
    <x v="3765"/>
  </r>
  <r>
    <x v="74916"/>
    <s v="null"/>
    <x v="1"/>
  </r>
  <r>
    <x v="74917"/>
    <s v="null"/>
    <x v="1"/>
  </r>
  <r>
    <x v="74918"/>
    <s v="null"/>
    <x v="1"/>
  </r>
  <r>
    <x v="74919"/>
    <s v="null"/>
    <x v="1"/>
  </r>
  <r>
    <x v="74920"/>
    <s v="null"/>
    <x v="1"/>
  </r>
  <r>
    <x v="74921"/>
    <s v="null"/>
    <x v="1"/>
  </r>
  <r>
    <x v="74922"/>
    <s v="null"/>
    <x v="1"/>
  </r>
  <r>
    <x v="74923"/>
    <s v="null"/>
    <x v="1"/>
  </r>
  <r>
    <x v="74924"/>
    <s v="null"/>
    <x v="1"/>
  </r>
  <r>
    <x v="74925"/>
    <s v="null"/>
    <x v="1"/>
  </r>
  <r>
    <x v="74926"/>
    <s v="null"/>
    <x v="1"/>
  </r>
  <r>
    <x v="74927"/>
    <s v="null"/>
    <x v="1"/>
  </r>
  <r>
    <x v="74928"/>
    <s v="null"/>
    <x v="1"/>
  </r>
  <r>
    <x v="74929"/>
    <s v="null"/>
    <x v="1"/>
  </r>
  <r>
    <x v="74930"/>
    <s v="null"/>
    <x v="1"/>
  </r>
  <r>
    <x v="74931"/>
    <s v="null"/>
    <x v="1"/>
  </r>
  <r>
    <x v="74932"/>
    <s v="null"/>
    <x v="1"/>
  </r>
  <r>
    <x v="74933"/>
    <s v="null"/>
    <x v="1"/>
  </r>
  <r>
    <x v="74934"/>
    <s v="null"/>
    <x v="1"/>
  </r>
  <r>
    <x v="74935"/>
    <s v="null"/>
    <x v="1"/>
  </r>
  <r>
    <x v="74936"/>
    <s v="null"/>
    <x v="1"/>
  </r>
  <r>
    <x v="74937"/>
    <n v="3617"/>
    <x v="3766"/>
  </r>
  <r>
    <x v="74938"/>
    <s v="null"/>
    <x v="1"/>
  </r>
  <r>
    <x v="74939"/>
    <n v="3618"/>
    <x v="3767"/>
  </r>
  <r>
    <x v="74940"/>
    <s v="null"/>
    <x v="1"/>
  </r>
  <r>
    <x v="74941"/>
    <s v="null"/>
    <x v="1"/>
  </r>
  <r>
    <x v="74942"/>
    <s v="null"/>
    <x v="1"/>
  </r>
  <r>
    <x v="74943"/>
    <s v="null"/>
    <x v="1"/>
  </r>
  <r>
    <x v="74944"/>
    <s v="null"/>
    <x v="1"/>
  </r>
  <r>
    <x v="74945"/>
    <s v="null"/>
    <x v="1"/>
  </r>
  <r>
    <x v="74946"/>
    <s v="null"/>
    <x v="1"/>
  </r>
  <r>
    <x v="74947"/>
    <s v="null"/>
    <x v="1"/>
  </r>
  <r>
    <x v="74948"/>
    <s v="null"/>
    <x v="1"/>
  </r>
  <r>
    <x v="74949"/>
    <s v="null"/>
    <x v="1"/>
  </r>
  <r>
    <x v="74950"/>
    <s v="null"/>
    <x v="1"/>
  </r>
  <r>
    <x v="74951"/>
    <s v="null"/>
    <x v="1"/>
  </r>
  <r>
    <x v="74952"/>
    <s v="null"/>
    <x v="1"/>
  </r>
  <r>
    <x v="74953"/>
    <s v="null"/>
    <x v="1"/>
  </r>
  <r>
    <x v="74954"/>
    <s v="null"/>
    <x v="1"/>
  </r>
  <r>
    <x v="74955"/>
    <s v="null"/>
    <x v="1"/>
  </r>
  <r>
    <x v="74956"/>
    <s v="null"/>
    <x v="1"/>
  </r>
  <r>
    <x v="74957"/>
    <s v="null"/>
    <x v="1"/>
  </r>
  <r>
    <x v="74958"/>
    <s v="null"/>
    <x v="1"/>
  </r>
  <r>
    <x v="74959"/>
    <s v="null"/>
    <x v="1"/>
  </r>
  <r>
    <x v="74960"/>
    <s v="null"/>
    <x v="1"/>
  </r>
  <r>
    <x v="74961"/>
    <s v="null"/>
    <x v="1"/>
  </r>
  <r>
    <x v="74962"/>
    <n v="1090"/>
    <x v="3768"/>
  </r>
  <r>
    <x v="74963"/>
    <s v="null"/>
    <x v="1"/>
  </r>
  <r>
    <x v="74964"/>
    <s v="null"/>
    <x v="1"/>
  </r>
  <r>
    <x v="74965"/>
    <n v="1507"/>
    <x v="3769"/>
  </r>
  <r>
    <x v="74966"/>
    <s v="null"/>
    <x v="1"/>
  </r>
  <r>
    <x v="74967"/>
    <s v="null"/>
    <x v="1"/>
  </r>
  <r>
    <x v="74968"/>
    <s v="null"/>
    <x v="1"/>
  </r>
  <r>
    <x v="74969"/>
    <s v="null"/>
    <x v="1"/>
  </r>
  <r>
    <x v="74970"/>
    <s v="null"/>
    <x v="1"/>
  </r>
  <r>
    <x v="74971"/>
    <s v="null"/>
    <x v="1"/>
  </r>
  <r>
    <x v="74972"/>
    <s v="null"/>
    <x v="1"/>
  </r>
  <r>
    <x v="74973"/>
    <s v="null"/>
    <x v="1"/>
  </r>
  <r>
    <x v="74974"/>
    <s v="null"/>
    <x v="1"/>
  </r>
  <r>
    <x v="74975"/>
    <s v="null"/>
    <x v="1"/>
  </r>
  <r>
    <x v="74976"/>
    <s v="null"/>
    <x v="1"/>
  </r>
  <r>
    <x v="74977"/>
    <s v="null"/>
    <x v="1"/>
  </r>
  <r>
    <x v="74978"/>
    <s v="null"/>
    <x v="1"/>
  </r>
  <r>
    <x v="74979"/>
    <s v="null"/>
    <x v="1"/>
  </r>
  <r>
    <x v="74980"/>
    <s v="null"/>
    <x v="1"/>
  </r>
  <r>
    <x v="74981"/>
    <s v="null"/>
    <x v="1"/>
  </r>
  <r>
    <x v="74982"/>
    <s v="null"/>
    <x v="1"/>
  </r>
  <r>
    <x v="74983"/>
    <s v="null"/>
    <x v="1"/>
  </r>
  <r>
    <x v="74984"/>
    <s v="null"/>
    <x v="1"/>
  </r>
  <r>
    <x v="74985"/>
    <s v="null"/>
    <x v="1"/>
  </r>
  <r>
    <x v="74986"/>
    <n v="378"/>
    <x v="3770"/>
  </r>
  <r>
    <x v="74987"/>
    <s v="null"/>
    <x v="1"/>
  </r>
  <r>
    <x v="74988"/>
    <n v="189"/>
    <x v="3771"/>
  </r>
  <r>
    <x v="74989"/>
    <s v="null"/>
    <x v="1"/>
  </r>
  <r>
    <x v="74990"/>
    <s v="null"/>
    <x v="1"/>
  </r>
  <r>
    <x v="74991"/>
    <s v="null"/>
    <x v="1"/>
  </r>
  <r>
    <x v="74992"/>
    <s v="null"/>
    <x v="1"/>
  </r>
  <r>
    <x v="74993"/>
    <s v="null"/>
    <x v="1"/>
  </r>
  <r>
    <x v="74994"/>
    <s v="null"/>
    <x v="1"/>
  </r>
  <r>
    <x v="74995"/>
    <s v="null"/>
    <x v="1"/>
  </r>
  <r>
    <x v="74996"/>
    <s v="null"/>
    <x v="1"/>
  </r>
  <r>
    <x v="74997"/>
    <s v="null"/>
    <x v="1"/>
  </r>
  <r>
    <x v="74998"/>
    <s v="null"/>
    <x v="1"/>
  </r>
  <r>
    <x v="74999"/>
    <s v="null"/>
    <x v="1"/>
  </r>
  <r>
    <x v="75000"/>
    <s v="null"/>
    <x v="1"/>
  </r>
  <r>
    <x v="75001"/>
    <s v="null"/>
    <x v="1"/>
  </r>
  <r>
    <x v="75002"/>
    <s v="null"/>
    <x v="1"/>
  </r>
  <r>
    <x v="75003"/>
    <s v="null"/>
    <x v="1"/>
  </r>
  <r>
    <x v="75004"/>
    <s v="null"/>
    <x v="1"/>
  </r>
  <r>
    <x v="75005"/>
    <s v="null"/>
    <x v="1"/>
  </r>
  <r>
    <x v="75006"/>
    <s v="null"/>
    <x v="1"/>
  </r>
  <r>
    <x v="75007"/>
    <s v="null"/>
    <x v="1"/>
  </r>
  <r>
    <x v="75008"/>
    <s v="null"/>
    <x v="1"/>
  </r>
  <r>
    <x v="75009"/>
    <s v="null"/>
    <x v="1"/>
  </r>
  <r>
    <x v="75010"/>
    <s v="null"/>
    <x v="1"/>
  </r>
  <r>
    <x v="75011"/>
    <s v="null"/>
    <x v="1"/>
  </r>
  <r>
    <x v="75012"/>
    <s v="null"/>
    <x v="1"/>
  </r>
  <r>
    <x v="75013"/>
    <s v="null"/>
    <x v="1"/>
  </r>
  <r>
    <x v="75014"/>
    <s v="null"/>
    <x v="1"/>
  </r>
  <r>
    <x v="75015"/>
    <s v="null"/>
    <x v="1"/>
  </r>
  <r>
    <x v="75016"/>
    <s v="null"/>
    <x v="1"/>
  </r>
  <r>
    <x v="75017"/>
    <s v="null"/>
    <x v="1"/>
  </r>
  <r>
    <x v="75018"/>
    <s v="null"/>
    <x v="1"/>
  </r>
  <r>
    <x v="75019"/>
    <s v="null"/>
    <x v="1"/>
  </r>
  <r>
    <x v="75020"/>
    <s v="null"/>
    <x v="1"/>
  </r>
  <r>
    <x v="75021"/>
    <s v="null"/>
    <x v="1"/>
  </r>
  <r>
    <x v="75022"/>
    <s v="null"/>
    <x v="1"/>
  </r>
  <r>
    <x v="75023"/>
    <s v="null"/>
    <x v="1"/>
  </r>
  <r>
    <x v="75024"/>
    <s v="null"/>
    <x v="1"/>
  </r>
  <r>
    <x v="75025"/>
    <s v="null"/>
    <x v="1"/>
  </r>
  <r>
    <x v="75026"/>
    <s v="null"/>
    <x v="1"/>
  </r>
  <r>
    <x v="75027"/>
    <s v="null"/>
    <x v="1"/>
  </r>
  <r>
    <x v="75028"/>
    <s v="null"/>
    <x v="1"/>
  </r>
  <r>
    <x v="75029"/>
    <s v="null"/>
    <x v="1"/>
  </r>
  <r>
    <x v="75030"/>
    <s v="null"/>
    <x v="1"/>
  </r>
  <r>
    <x v="75031"/>
    <s v="null"/>
    <x v="1"/>
  </r>
  <r>
    <x v="75032"/>
    <s v="null"/>
    <x v="1"/>
  </r>
  <r>
    <x v="75033"/>
    <s v="null"/>
    <x v="1"/>
  </r>
  <r>
    <x v="75034"/>
    <s v="null"/>
    <x v="1"/>
  </r>
  <r>
    <x v="75035"/>
    <n v="449"/>
    <x v="3772"/>
  </r>
  <r>
    <x v="75036"/>
    <s v="null"/>
    <x v="1"/>
  </r>
  <r>
    <x v="75037"/>
    <s v="null"/>
    <x v="1"/>
  </r>
  <r>
    <x v="75038"/>
    <s v="null"/>
    <x v="1"/>
  </r>
  <r>
    <x v="75039"/>
    <s v="null"/>
    <x v="1"/>
  </r>
  <r>
    <x v="75040"/>
    <s v="null"/>
    <x v="1"/>
  </r>
  <r>
    <x v="75041"/>
    <s v="null"/>
    <x v="1"/>
  </r>
  <r>
    <x v="75042"/>
    <s v="null"/>
    <x v="1"/>
  </r>
  <r>
    <x v="75043"/>
    <s v="null"/>
    <x v="1"/>
  </r>
  <r>
    <x v="75044"/>
    <s v="null"/>
    <x v="1"/>
  </r>
  <r>
    <x v="75045"/>
    <s v="null"/>
    <x v="1"/>
  </r>
  <r>
    <x v="75046"/>
    <s v="null"/>
    <x v="1"/>
  </r>
  <r>
    <x v="75047"/>
    <s v="null"/>
    <x v="1"/>
  </r>
  <r>
    <x v="75048"/>
    <s v="null"/>
    <x v="1"/>
  </r>
  <r>
    <x v="75049"/>
    <s v="null"/>
    <x v="1"/>
  </r>
  <r>
    <x v="75050"/>
    <s v="null"/>
    <x v="1"/>
  </r>
  <r>
    <x v="75051"/>
    <s v="null"/>
    <x v="1"/>
  </r>
  <r>
    <x v="75052"/>
    <s v="null"/>
    <x v="1"/>
  </r>
  <r>
    <x v="75053"/>
    <s v="null"/>
    <x v="1"/>
  </r>
  <r>
    <x v="75054"/>
    <s v="null"/>
    <x v="1"/>
  </r>
  <r>
    <x v="75055"/>
    <s v="null"/>
    <x v="1"/>
  </r>
  <r>
    <x v="75056"/>
    <n v="494"/>
    <x v="3773"/>
  </r>
  <r>
    <x v="75057"/>
    <s v="null"/>
    <x v="1"/>
  </r>
  <r>
    <x v="75058"/>
    <s v="null"/>
    <x v="1"/>
  </r>
  <r>
    <x v="75059"/>
    <n v="1179"/>
    <x v="3774"/>
  </r>
  <r>
    <x v="75060"/>
    <s v="null"/>
    <x v="1"/>
  </r>
  <r>
    <x v="75061"/>
    <s v="null"/>
    <x v="1"/>
  </r>
  <r>
    <x v="75062"/>
    <s v="null"/>
    <x v="1"/>
  </r>
  <r>
    <x v="75063"/>
    <s v="null"/>
    <x v="1"/>
  </r>
  <r>
    <x v="75064"/>
    <s v="null"/>
    <x v="1"/>
  </r>
  <r>
    <x v="75065"/>
    <s v="null"/>
    <x v="1"/>
  </r>
  <r>
    <x v="75066"/>
    <s v="null"/>
    <x v="1"/>
  </r>
  <r>
    <x v="75067"/>
    <s v="null"/>
    <x v="1"/>
  </r>
  <r>
    <x v="75068"/>
    <s v="null"/>
    <x v="1"/>
  </r>
  <r>
    <x v="75069"/>
    <s v="null"/>
    <x v="1"/>
  </r>
  <r>
    <x v="75070"/>
    <s v="null"/>
    <x v="1"/>
  </r>
  <r>
    <x v="75071"/>
    <s v="null"/>
    <x v="1"/>
  </r>
  <r>
    <x v="75072"/>
    <s v="null"/>
    <x v="1"/>
  </r>
  <r>
    <x v="75073"/>
    <s v="null"/>
    <x v="1"/>
  </r>
  <r>
    <x v="75074"/>
    <s v="null"/>
    <x v="1"/>
  </r>
  <r>
    <x v="75075"/>
    <n v="4931"/>
    <x v="3775"/>
  </r>
  <r>
    <x v="75076"/>
    <s v="null"/>
    <x v="1"/>
  </r>
  <r>
    <x v="75077"/>
    <s v="null"/>
    <x v="1"/>
  </r>
  <r>
    <x v="75078"/>
    <s v="null"/>
    <x v="1"/>
  </r>
  <r>
    <x v="75079"/>
    <s v="null"/>
    <x v="1"/>
  </r>
  <r>
    <x v="75080"/>
    <s v="null"/>
    <x v="1"/>
  </r>
  <r>
    <x v="75081"/>
    <s v="null"/>
    <x v="1"/>
  </r>
  <r>
    <x v="75082"/>
    <s v="null"/>
    <x v="1"/>
  </r>
  <r>
    <x v="75083"/>
    <s v="null"/>
    <x v="1"/>
  </r>
  <r>
    <x v="75084"/>
    <s v="null"/>
    <x v="1"/>
  </r>
  <r>
    <x v="75085"/>
    <s v="null"/>
    <x v="1"/>
  </r>
  <r>
    <x v="75086"/>
    <s v="null"/>
    <x v="1"/>
  </r>
  <r>
    <x v="75087"/>
    <s v="null"/>
    <x v="1"/>
  </r>
  <r>
    <x v="75088"/>
    <s v="null"/>
    <x v="1"/>
  </r>
  <r>
    <x v="75089"/>
    <s v="null"/>
    <x v="1"/>
  </r>
  <r>
    <x v="75090"/>
    <s v="null"/>
    <x v="1"/>
  </r>
  <r>
    <x v="75091"/>
    <n v="1501"/>
    <x v="3776"/>
  </r>
  <r>
    <x v="75092"/>
    <s v="null"/>
    <x v="1"/>
  </r>
  <r>
    <x v="75093"/>
    <s v="null"/>
    <x v="1"/>
  </r>
  <r>
    <x v="75094"/>
    <s v="null"/>
    <x v="1"/>
  </r>
  <r>
    <x v="75095"/>
    <s v="null"/>
    <x v="1"/>
  </r>
  <r>
    <x v="75096"/>
    <s v="null"/>
    <x v="1"/>
  </r>
  <r>
    <x v="75097"/>
    <s v="null"/>
    <x v="1"/>
  </r>
  <r>
    <x v="75098"/>
    <s v="null"/>
    <x v="1"/>
  </r>
  <r>
    <x v="75099"/>
    <s v="null"/>
    <x v="1"/>
  </r>
  <r>
    <x v="75100"/>
    <s v="null"/>
    <x v="1"/>
  </r>
  <r>
    <x v="75101"/>
    <s v="null"/>
    <x v="1"/>
  </r>
  <r>
    <x v="75102"/>
    <s v="null"/>
    <x v="1"/>
  </r>
  <r>
    <x v="75103"/>
    <s v="null"/>
    <x v="1"/>
  </r>
  <r>
    <x v="75104"/>
    <s v="null"/>
    <x v="1"/>
  </r>
  <r>
    <x v="75105"/>
    <s v="null"/>
    <x v="1"/>
  </r>
  <r>
    <x v="75106"/>
    <s v="null"/>
    <x v="1"/>
  </r>
  <r>
    <x v="75107"/>
    <s v="null"/>
    <x v="1"/>
  </r>
  <r>
    <x v="75108"/>
    <s v="null"/>
    <x v="1"/>
  </r>
  <r>
    <x v="75109"/>
    <s v="null"/>
    <x v="1"/>
  </r>
  <r>
    <x v="75110"/>
    <s v="null"/>
    <x v="1"/>
  </r>
  <r>
    <x v="75111"/>
    <s v="null"/>
    <x v="1"/>
  </r>
  <r>
    <x v="75112"/>
    <s v="null"/>
    <x v="1"/>
  </r>
  <r>
    <x v="75113"/>
    <s v="null"/>
    <x v="1"/>
  </r>
  <r>
    <x v="75114"/>
    <s v="null"/>
    <x v="1"/>
  </r>
  <r>
    <x v="75115"/>
    <n v="67"/>
    <x v="3777"/>
  </r>
  <r>
    <x v="75116"/>
    <s v="null"/>
    <x v="1"/>
  </r>
  <r>
    <x v="75117"/>
    <s v="null"/>
    <x v="1"/>
  </r>
  <r>
    <x v="75118"/>
    <s v="null"/>
    <x v="1"/>
  </r>
  <r>
    <x v="75119"/>
    <s v="null"/>
    <x v="1"/>
  </r>
  <r>
    <x v="75120"/>
    <s v="null"/>
    <x v="1"/>
  </r>
  <r>
    <x v="75121"/>
    <s v="null"/>
    <x v="1"/>
  </r>
  <r>
    <x v="75122"/>
    <s v="null"/>
    <x v="1"/>
  </r>
  <r>
    <x v="75123"/>
    <s v="null"/>
    <x v="1"/>
  </r>
  <r>
    <x v="75124"/>
    <s v="null"/>
    <x v="1"/>
  </r>
  <r>
    <x v="75125"/>
    <n v="1151"/>
    <x v="3778"/>
  </r>
  <r>
    <x v="75126"/>
    <s v="null"/>
    <x v="1"/>
  </r>
  <r>
    <x v="75127"/>
    <s v="null"/>
    <x v="1"/>
  </r>
  <r>
    <x v="75128"/>
    <s v="null"/>
    <x v="1"/>
  </r>
  <r>
    <x v="75129"/>
    <s v="null"/>
    <x v="1"/>
  </r>
  <r>
    <x v="75130"/>
    <s v="null"/>
    <x v="1"/>
  </r>
  <r>
    <x v="75131"/>
    <s v="null"/>
    <x v="1"/>
  </r>
  <r>
    <x v="75132"/>
    <s v="null"/>
    <x v="1"/>
  </r>
  <r>
    <x v="75133"/>
    <s v="null"/>
    <x v="1"/>
  </r>
  <r>
    <x v="75134"/>
    <s v="null"/>
    <x v="1"/>
  </r>
  <r>
    <x v="75135"/>
    <s v="null"/>
    <x v="1"/>
  </r>
  <r>
    <x v="75136"/>
    <s v="null"/>
    <x v="1"/>
  </r>
  <r>
    <x v="75137"/>
    <s v="null"/>
    <x v="1"/>
  </r>
  <r>
    <x v="75138"/>
    <s v="null"/>
    <x v="1"/>
  </r>
  <r>
    <x v="75139"/>
    <s v="null"/>
    <x v="1"/>
  </r>
  <r>
    <x v="75140"/>
    <s v="null"/>
    <x v="1"/>
  </r>
  <r>
    <x v="75141"/>
    <s v="null"/>
    <x v="1"/>
  </r>
  <r>
    <x v="75142"/>
    <s v="null"/>
    <x v="1"/>
  </r>
  <r>
    <x v="75143"/>
    <s v="null"/>
    <x v="1"/>
  </r>
  <r>
    <x v="75144"/>
    <s v="null"/>
    <x v="1"/>
  </r>
  <r>
    <x v="75145"/>
    <s v="null"/>
    <x v="1"/>
  </r>
  <r>
    <x v="75146"/>
    <s v="null"/>
    <x v="1"/>
  </r>
  <r>
    <x v="75147"/>
    <s v="null"/>
    <x v="1"/>
  </r>
  <r>
    <x v="75148"/>
    <s v="null"/>
    <x v="1"/>
  </r>
  <r>
    <x v="75149"/>
    <s v="null"/>
    <x v="1"/>
  </r>
  <r>
    <x v="75150"/>
    <s v="null"/>
    <x v="1"/>
  </r>
  <r>
    <x v="75151"/>
    <s v="null"/>
    <x v="1"/>
  </r>
  <r>
    <x v="75152"/>
    <s v="null"/>
    <x v="1"/>
  </r>
  <r>
    <x v="75153"/>
    <s v="null"/>
    <x v="1"/>
  </r>
  <r>
    <x v="75154"/>
    <s v="null"/>
    <x v="1"/>
  </r>
  <r>
    <x v="75155"/>
    <s v="null"/>
    <x v="1"/>
  </r>
  <r>
    <x v="75156"/>
    <s v="null"/>
    <x v="1"/>
  </r>
  <r>
    <x v="75157"/>
    <s v="null"/>
    <x v="1"/>
  </r>
  <r>
    <x v="75158"/>
    <s v="null"/>
    <x v="1"/>
  </r>
  <r>
    <x v="75159"/>
    <s v="null"/>
    <x v="1"/>
  </r>
  <r>
    <x v="75160"/>
    <s v="null"/>
    <x v="1"/>
  </r>
  <r>
    <x v="75161"/>
    <s v="null"/>
    <x v="1"/>
  </r>
  <r>
    <x v="75162"/>
    <s v="null"/>
    <x v="1"/>
  </r>
  <r>
    <x v="75163"/>
    <s v="null"/>
    <x v="1"/>
  </r>
  <r>
    <x v="75164"/>
    <s v="null"/>
    <x v="1"/>
  </r>
  <r>
    <x v="75165"/>
    <s v="null"/>
    <x v="1"/>
  </r>
  <r>
    <x v="75166"/>
    <s v="null"/>
    <x v="1"/>
  </r>
  <r>
    <x v="75167"/>
    <s v="null"/>
    <x v="1"/>
  </r>
  <r>
    <x v="75168"/>
    <s v="null"/>
    <x v="1"/>
  </r>
  <r>
    <x v="75169"/>
    <s v="null"/>
    <x v="1"/>
  </r>
  <r>
    <x v="75170"/>
    <n v="1590"/>
    <x v="3779"/>
  </r>
  <r>
    <x v="75171"/>
    <s v="null"/>
    <x v="1"/>
  </r>
  <r>
    <x v="75172"/>
    <s v="null"/>
    <x v="1"/>
  </r>
  <r>
    <x v="75173"/>
    <s v="null"/>
    <x v="1"/>
  </r>
  <r>
    <x v="75174"/>
    <s v="null"/>
    <x v="1"/>
  </r>
  <r>
    <x v="75175"/>
    <s v="null"/>
    <x v="1"/>
  </r>
  <r>
    <x v="75176"/>
    <s v="null"/>
    <x v="1"/>
  </r>
  <r>
    <x v="75177"/>
    <s v="null"/>
    <x v="1"/>
  </r>
  <r>
    <x v="75178"/>
    <n v="4861"/>
    <x v="3780"/>
  </r>
  <r>
    <x v="75179"/>
    <s v="null"/>
    <x v="1"/>
  </r>
  <r>
    <x v="75180"/>
    <s v="null"/>
    <x v="1"/>
  </r>
  <r>
    <x v="75181"/>
    <s v="null"/>
    <x v="1"/>
  </r>
  <r>
    <x v="75182"/>
    <s v="null"/>
    <x v="1"/>
  </r>
  <r>
    <x v="75183"/>
    <s v="null"/>
    <x v="1"/>
  </r>
  <r>
    <x v="75184"/>
    <s v="null"/>
    <x v="1"/>
  </r>
  <r>
    <x v="75185"/>
    <s v="null"/>
    <x v="1"/>
  </r>
  <r>
    <x v="75186"/>
    <s v="null"/>
    <x v="1"/>
  </r>
  <r>
    <x v="75187"/>
    <s v="null"/>
    <x v="1"/>
  </r>
  <r>
    <x v="75188"/>
    <s v="null"/>
    <x v="1"/>
  </r>
  <r>
    <x v="75189"/>
    <s v="null"/>
    <x v="1"/>
  </r>
  <r>
    <x v="75190"/>
    <s v="null"/>
    <x v="1"/>
  </r>
  <r>
    <x v="75191"/>
    <s v="null"/>
    <x v="1"/>
  </r>
  <r>
    <x v="75192"/>
    <s v="null"/>
    <x v="1"/>
  </r>
  <r>
    <x v="75193"/>
    <s v="null"/>
    <x v="1"/>
  </r>
  <r>
    <x v="75194"/>
    <s v="null"/>
    <x v="1"/>
  </r>
  <r>
    <x v="75195"/>
    <s v="null"/>
    <x v="1"/>
  </r>
  <r>
    <x v="75196"/>
    <s v="null"/>
    <x v="1"/>
  </r>
  <r>
    <x v="75197"/>
    <n v="5115"/>
    <x v="3781"/>
  </r>
  <r>
    <x v="75198"/>
    <s v="null"/>
    <x v="1"/>
  </r>
  <r>
    <x v="75199"/>
    <n v="4190"/>
    <x v="3782"/>
  </r>
  <r>
    <x v="75200"/>
    <s v="null"/>
    <x v="1"/>
  </r>
  <r>
    <x v="75201"/>
    <s v="null"/>
    <x v="1"/>
  </r>
  <r>
    <x v="75202"/>
    <s v="null"/>
    <x v="1"/>
  </r>
  <r>
    <x v="75203"/>
    <s v="null"/>
    <x v="1"/>
  </r>
  <r>
    <x v="75204"/>
    <s v="null"/>
    <x v="1"/>
  </r>
  <r>
    <x v="75205"/>
    <s v="null"/>
    <x v="1"/>
  </r>
  <r>
    <x v="75206"/>
    <s v="null"/>
    <x v="1"/>
  </r>
  <r>
    <x v="75207"/>
    <s v="null"/>
    <x v="1"/>
  </r>
  <r>
    <x v="75208"/>
    <s v="null"/>
    <x v="1"/>
  </r>
  <r>
    <x v="75209"/>
    <s v="null"/>
    <x v="1"/>
  </r>
  <r>
    <x v="75210"/>
    <s v="null"/>
    <x v="1"/>
  </r>
  <r>
    <x v="75211"/>
    <s v="null"/>
    <x v="1"/>
  </r>
  <r>
    <x v="75212"/>
    <s v="null"/>
    <x v="1"/>
  </r>
  <r>
    <x v="75213"/>
    <s v="null"/>
    <x v="1"/>
  </r>
  <r>
    <x v="75214"/>
    <s v="null"/>
    <x v="1"/>
  </r>
  <r>
    <x v="75215"/>
    <s v="null"/>
    <x v="1"/>
  </r>
  <r>
    <x v="75216"/>
    <s v="null"/>
    <x v="1"/>
  </r>
  <r>
    <x v="75217"/>
    <s v="null"/>
    <x v="1"/>
  </r>
  <r>
    <x v="75218"/>
    <s v="null"/>
    <x v="1"/>
  </r>
  <r>
    <x v="75219"/>
    <s v="null"/>
    <x v="1"/>
  </r>
  <r>
    <x v="75220"/>
    <s v="null"/>
    <x v="1"/>
  </r>
  <r>
    <x v="75221"/>
    <n v="4207"/>
    <x v="3783"/>
  </r>
  <r>
    <x v="75222"/>
    <s v="null"/>
    <x v="1"/>
  </r>
  <r>
    <x v="75223"/>
    <s v="null"/>
    <x v="1"/>
  </r>
  <r>
    <x v="75224"/>
    <s v="null"/>
    <x v="1"/>
  </r>
  <r>
    <x v="75225"/>
    <s v="null"/>
    <x v="1"/>
  </r>
  <r>
    <x v="75226"/>
    <s v="null"/>
    <x v="1"/>
  </r>
  <r>
    <x v="75227"/>
    <s v="null"/>
    <x v="1"/>
  </r>
  <r>
    <x v="75228"/>
    <s v="null"/>
    <x v="1"/>
  </r>
  <r>
    <x v="75229"/>
    <s v="null"/>
    <x v="1"/>
  </r>
  <r>
    <x v="75230"/>
    <s v="null"/>
    <x v="1"/>
  </r>
  <r>
    <x v="75231"/>
    <s v="null"/>
    <x v="1"/>
  </r>
  <r>
    <x v="75232"/>
    <s v="null"/>
    <x v="1"/>
  </r>
  <r>
    <x v="75233"/>
    <s v="null"/>
    <x v="1"/>
  </r>
  <r>
    <x v="75234"/>
    <s v="null"/>
    <x v="1"/>
  </r>
  <r>
    <x v="75235"/>
    <s v="null"/>
    <x v="1"/>
  </r>
  <r>
    <x v="75236"/>
    <s v="null"/>
    <x v="1"/>
  </r>
  <r>
    <x v="75237"/>
    <s v="null"/>
    <x v="1"/>
  </r>
  <r>
    <x v="75238"/>
    <n v="3362"/>
    <x v="3784"/>
  </r>
  <r>
    <x v="75239"/>
    <s v="null"/>
    <x v="1"/>
  </r>
  <r>
    <x v="75240"/>
    <s v="null"/>
    <x v="1"/>
  </r>
  <r>
    <x v="75241"/>
    <s v="null"/>
    <x v="1"/>
  </r>
  <r>
    <x v="75242"/>
    <s v="null"/>
    <x v="1"/>
  </r>
  <r>
    <x v="75243"/>
    <s v="null"/>
    <x v="1"/>
  </r>
  <r>
    <x v="75244"/>
    <s v="null"/>
    <x v="1"/>
  </r>
  <r>
    <x v="75245"/>
    <s v="null"/>
    <x v="1"/>
  </r>
  <r>
    <x v="75246"/>
    <s v="null"/>
    <x v="1"/>
  </r>
  <r>
    <x v="75247"/>
    <s v="null"/>
    <x v="1"/>
  </r>
  <r>
    <x v="75248"/>
    <s v="null"/>
    <x v="1"/>
  </r>
  <r>
    <x v="75249"/>
    <s v="null"/>
    <x v="1"/>
  </r>
  <r>
    <x v="75250"/>
    <s v="null"/>
    <x v="1"/>
  </r>
  <r>
    <x v="75251"/>
    <s v="null"/>
    <x v="1"/>
  </r>
  <r>
    <x v="75252"/>
    <s v="null"/>
    <x v="1"/>
  </r>
  <r>
    <x v="75253"/>
    <s v="null"/>
    <x v="1"/>
  </r>
  <r>
    <x v="75254"/>
    <s v="null"/>
    <x v="1"/>
  </r>
  <r>
    <x v="75255"/>
    <s v="null"/>
    <x v="1"/>
  </r>
  <r>
    <x v="75256"/>
    <s v="null"/>
    <x v="1"/>
  </r>
  <r>
    <x v="75257"/>
    <s v="null"/>
    <x v="1"/>
  </r>
  <r>
    <x v="75258"/>
    <s v="null"/>
    <x v="1"/>
  </r>
  <r>
    <x v="75259"/>
    <s v="null"/>
    <x v="1"/>
  </r>
  <r>
    <x v="75260"/>
    <s v="null"/>
    <x v="1"/>
  </r>
  <r>
    <x v="75261"/>
    <s v="null"/>
    <x v="1"/>
  </r>
  <r>
    <x v="75262"/>
    <s v="null"/>
    <x v="1"/>
  </r>
  <r>
    <x v="75263"/>
    <s v="null"/>
    <x v="1"/>
  </r>
  <r>
    <x v="75264"/>
    <s v="null"/>
    <x v="1"/>
  </r>
  <r>
    <x v="75265"/>
    <s v="null"/>
    <x v="1"/>
  </r>
  <r>
    <x v="75266"/>
    <s v="null"/>
    <x v="1"/>
  </r>
  <r>
    <x v="75267"/>
    <s v="null"/>
    <x v="1"/>
  </r>
  <r>
    <x v="75268"/>
    <s v="null"/>
    <x v="1"/>
  </r>
  <r>
    <x v="75269"/>
    <s v="null"/>
    <x v="1"/>
  </r>
  <r>
    <x v="75270"/>
    <s v="null"/>
    <x v="1"/>
  </r>
  <r>
    <x v="75271"/>
    <s v="null"/>
    <x v="1"/>
  </r>
  <r>
    <x v="75272"/>
    <s v="null"/>
    <x v="1"/>
  </r>
  <r>
    <x v="75273"/>
    <s v="null"/>
    <x v="1"/>
  </r>
  <r>
    <x v="75274"/>
    <s v="null"/>
    <x v="1"/>
  </r>
  <r>
    <x v="75275"/>
    <s v="null"/>
    <x v="1"/>
  </r>
  <r>
    <x v="75276"/>
    <s v="null"/>
    <x v="1"/>
  </r>
  <r>
    <x v="75277"/>
    <s v="null"/>
    <x v="1"/>
  </r>
  <r>
    <x v="75278"/>
    <s v="null"/>
    <x v="1"/>
  </r>
  <r>
    <x v="75279"/>
    <s v="null"/>
    <x v="1"/>
  </r>
  <r>
    <x v="75280"/>
    <s v="null"/>
    <x v="1"/>
  </r>
  <r>
    <x v="75281"/>
    <s v="null"/>
    <x v="1"/>
  </r>
  <r>
    <x v="75282"/>
    <s v="null"/>
    <x v="1"/>
  </r>
  <r>
    <x v="75283"/>
    <s v="null"/>
    <x v="1"/>
  </r>
  <r>
    <x v="75284"/>
    <s v="null"/>
    <x v="1"/>
  </r>
  <r>
    <x v="75285"/>
    <s v="null"/>
    <x v="1"/>
  </r>
  <r>
    <x v="75286"/>
    <s v="null"/>
    <x v="1"/>
  </r>
  <r>
    <x v="75287"/>
    <s v="null"/>
    <x v="1"/>
  </r>
  <r>
    <x v="75288"/>
    <s v="null"/>
    <x v="1"/>
  </r>
  <r>
    <x v="75289"/>
    <s v="null"/>
    <x v="1"/>
  </r>
  <r>
    <x v="75290"/>
    <s v="null"/>
    <x v="1"/>
  </r>
  <r>
    <x v="75291"/>
    <s v="null"/>
    <x v="1"/>
  </r>
  <r>
    <x v="75292"/>
    <s v="null"/>
    <x v="1"/>
  </r>
  <r>
    <x v="75293"/>
    <s v="null"/>
    <x v="1"/>
  </r>
  <r>
    <x v="75294"/>
    <s v="null"/>
    <x v="1"/>
  </r>
  <r>
    <x v="75295"/>
    <s v="null"/>
    <x v="1"/>
  </r>
  <r>
    <x v="75296"/>
    <s v="null"/>
    <x v="1"/>
  </r>
  <r>
    <x v="75297"/>
    <s v="null"/>
    <x v="1"/>
  </r>
  <r>
    <x v="75298"/>
    <s v="null"/>
    <x v="1"/>
  </r>
  <r>
    <x v="75299"/>
    <s v="null"/>
    <x v="1"/>
  </r>
  <r>
    <x v="75300"/>
    <n v="1875"/>
    <x v="3785"/>
  </r>
  <r>
    <x v="75301"/>
    <s v="null"/>
    <x v="1"/>
  </r>
  <r>
    <x v="75302"/>
    <s v="null"/>
    <x v="1"/>
  </r>
  <r>
    <x v="75303"/>
    <s v="null"/>
    <x v="1"/>
  </r>
  <r>
    <x v="75304"/>
    <n v="2144"/>
    <x v="3786"/>
  </r>
  <r>
    <x v="75305"/>
    <s v="null"/>
    <x v="1"/>
  </r>
  <r>
    <x v="75306"/>
    <s v="null"/>
    <x v="1"/>
  </r>
  <r>
    <x v="75307"/>
    <s v="null"/>
    <x v="1"/>
  </r>
  <r>
    <x v="75308"/>
    <s v="null"/>
    <x v="1"/>
  </r>
  <r>
    <x v="75309"/>
    <s v="null"/>
    <x v="1"/>
  </r>
  <r>
    <x v="75310"/>
    <s v="null"/>
    <x v="1"/>
  </r>
  <r>
    <x v="75311"/>
    <s v="null"/>
    <x v="1"/>
  </r>
  <r>
    <x v="75312"/>
    <s v="null"/>
    <x v="1"/>
  </r>
  <r>
    <x v="75313"/>
    <s v="null"/>
    <x v="1"/>
  </r>
  <r>
    <x v="75314"/>
    <s v="null"/>
    <x v="1"/>
  </r>
  <r>
    <x v="75315"/>
    <s v="null"/>
    <x v="1"/>
  </r>
  <r>
    <x v="75316"/>
    <s v="null"/>
    <x v="1"/>
  </r>
  <r>
    <x v="75317"/>
    <s v="null"/>
    <x v="1"/>
  </r>
  <r>
    <x v="75318"/>
    <s v="null"/>
    <x v="1"/>
  </r>
  <r>
    <x v="75319"/>
    <s v="null"/>
    <x v="1"/>
  </r>
  <r>
    <x v="75320"/>
    <n v="2846"/>
    <x v="3787"/>
  </r>
  <r>
    <x v="75321"/>
    <s v="null"/>
    <x v="1"/>
  </r>
  <r>
    <x v="75322"/>
    <s v="null"/>
    <x v="1"/>
  </r>
  <r>
    <x v="75323"/>
    <s v="null"/>
    <x v="1"/>
  </r>
  <r>
    <x v="75324"/>
    <s v="null"/>
    <x v="1"/>
  </r>
  <r>
    <x v="75325"/>
    <s v="null"/>
    <x v="1"/>
  </r>
  <r>
    <x v="75326"/>
    <s v="null"/>
    <x v="1"/>
  </r>
  <r>
    <x v="75327"/>
    <s v="null"/>
    <x v="1"/>
  </r>
  <r>
    <x v="75328"/>
    <s v="null"/>
    <x v="1"/>
  </r>
  <r>
    <x v="75329"/>
    <s v="null"/>
    <x v="1"/>
  </r>
  <r>
    <x v="75330"/>
    <s v="null"/>
    <x v="1"/>
  </r>
  <r>
    <x v="75331"/>
    <s v="null"/>
    <x v="1"/>
  </r>
  <r>
    <x v="75332"/>
    <s v="null"/>
    <x v="1"/>
  </r>
  <r>
    <x v="75333"/>
    <s v="null"/>
    <x v="1"/>
  </r>
  <r>
    <x v="75334"/>
    <s v="null"/>
    <x v="1"/>
  </r>
  <r>
    <x v="75335"/>
    <s v="null"/>
    <x v="1"/>
  </r>
  <r>
    <x v="75336"/>
    <s v="null"/>
    <x v="1"/>
  </r>
  <r>
    <x v="75337"/>
    <s v="null"/>
    <x v="1"/>
  </r>
  <r>
    <x v="75338"/>
    <s v="null"/>
    <x v="1"/>
  </r>
  <r>
    <x v="75339"/>
    <s v="null"/>
    <x v="1"/>
  </r>
  <r>
    <x v="75340"/>
    <s v="null"/>
    <x v="1"/>
  </r>
  <r>
    <x v="75341"/>
    <s v="null"/>
    <x v="1"/>
  </r>
  <r>
    <x v="75342"/>
    <s v="null"/>
    <x v="1"/>
  </r>
  <r>
    <x v="75343"/>
    <s v="null"/>
    <x v="1"/>
  </r>
  <r>
    <x v="75344"/>
    <n v="1808"/>
    <x v="3788"/>
  </r>
  <r>
    <x v="75345"/>
    <s v="null"/>
    <x v="1"/>
  </r>
  <r>
    <x v="75346"/>
    <s v="null"/>
    <x v="1"/>
  </r>
  <r>
    <x v="75347"/>
    <s v="null"/>
    <x v="1"/>
  </r>
  <r>
    <x v="75348"/>
    <s v="null"/>
    <x v="1"/>
  </r>
  <r>
    <x v="75349"/>
    <s v="null"/>
    <x v="1"/>
  </r>
  <r>
    <x v="75350"/>
    <s v="null"/>
    <x v="1"/>
  </r>
  <r>
    <x v="75351"/>
    <s v="null"/>
    <x v="1"/>
  </r>
  <r>
    <x v="75352"/>
    <s v="null"/>
    <x v="1"/>
  </r>
  <r>
    <x v="75353"/>
    <s v="null"/>
    <x v="1"/>
  </r>
  <r>
    <x v="75354"/>
    <s v="null"/>
    <x v="1"/>
  </r>
  <r>
    <x v="75355"/>
    <s v="null"/>
    <x v="1"/>
  </r>
  <r>
    <x v="75356"/>
    <s v="null"/>
    <x v="1"/>
  </r>
  <r>
    <x v="75357"/>
    <s v="null"/>
    <x v="1"/>
  </r>
  <r>
    <x v="75358"/>
    <s v="null"/>
    <x v="1"/>
  </r>
  <r>
    <x v="75359"/>
    <s v="null"/>
    <x v="1"/>
  </r>
  <r>
    <x v="75360"/>
    <s v="null"/>
    <x v="1"/>
  </r>
  <r>
    <x v="75361"/>
    <s v="null"/>
    <x v="1"/>
  </r>
  <r>
    <x v="75362"/>
    <s v="null"/>
    <x v="1"/>
  </r>
  <r>
    <x v="75363"/>
    <s v="null"/>
    <x v="1"/>
  </r>
  <r>
    <x v="75364"/>
    <s v="null"/>
    <x v="1"/>
  </r>
  <r>
    <x v="75365"/>
    <s v="null"/>
    <x v="1"/>
  </r>
  <r>
    <x v="75366"/>
    <s v="null"/>
    <x v="1"/>
  </r>
  <r>
    <x v="75367"/>
    <s v="null"/>
    <x v="1"/>
  </r>
  <r>
    <x v="75368"/>
    <s v="null"/>
    <x v="1"/>
  </r>
  <r>
    <x v="75369"/>
    <s v="null"/>
    <x v="1"/>
  </r>
  <r>
    <x v="75370"/>
    <s v="null"/>
    <x v="1"/>
  </r>
  <r>
    <x v="75371"/>
    <s v="null"/>
    <x v="1"/>
  </r>
  <r>
    <x v="75372"/>
    <s v="null"/>
    <x v="1"/>
  </r>
  <r>
    <x v="75373"/>
    <s v="null"/>
    <x v="1"/>
  </r>
  <r>
    <x v="75374"/>
    <s v="null"/>
    <x v="1"/>
  </r>
  <r>
    <x v="75375"/>
    <s v="null"/>
    <x v="1"/>
  </r>
  <r>
    <x v="75376"/>
    <s v="null"/>
    <x v="1"/>
  </r>
  <r>
    <x v="75377"/>
    <s v="null"/>
    <x v="1"/>
  </r>
  <r>
    <x v="75378"/>
    <s v="null"/>
    <x v="1"/>
  </r>
  <r>
    <x v="75379"/>
    <s v="null"/>
    <x v="1"/>
  </r>
  <r>
    <x v="75380"/>
    <n v="8"/>
    <x v="3789"/>
  </r>
  <r>
    <x v="75381"/>
    <s v="null"/>
    <x v="1"/>
  </r>
  <r>
    <x v="75382"/>
    <s v="null"/>
    <x v="1"/>
  </r>
  <r>
    <x v="75383"/>
    <s v="null"/>
    <x v="1"/>
  </r>
  <r>
    <x v="75384"/>
    <s v="null"/>
    <x v="1"/>
  </r>
  <r>
    <x v="75385"/>
    <s v="null"/>
    <x v="1"/>
  </r>
  <r>
    <x v="75386"/>
    <s v="null"/>
    <x v="1"/>
  </r>
  <r>
    <x v="75387"/>
    <s v="null"/>
    <x v="1"/>
  </r>
  <r>
    <x v="75388"/>
    <s v="null"/>
    <x v="1"/>
  </r>
  <r>
    <x v="75389"/>
    <s v="null"/>
    <x v="1"/>
  </r>
  <r>
    <x v="75390"/>
    <s v="null"/>
    <x v="1"/>
  </r>
  <r>
    <x v="75391"/>
    <s v="null"/>
    <x v="1"/>
  </r>
  <r>
    <x v="75392"/>
    <s v="null"/>
    <x v="1"/>
  </r>
  <r>
    <x v="75393"/>
    <s v="null"/>
    <x v="1"/>
  </r>
  <r>
    <x v="75394"/>
    <s v="null"/>
    <x v="1"/>
  </r>
  <r>
    <x v="75395"/>
    <s v="null"/>
    <x v="1"/>
  </r>
  <r>
    <x v="75396"/>
    <s v="null"/>
    <x v="1"/>
  </r>
  <r>
    <x v="75397"/>
    <s v="null"/>
    <x v="1"/>
  </r>
  <r>
    <x v="75398"/>
    <s v="null"/>
    <x v="1"/>
  </r>
  <r>
    <x v="75399"/>
    <s v="null"/>
    <x v="1"/>
  </r>
  <r>
    <x v="75400"/>
    <s v="null"/>
    <x v="1"/>
  </r>
  <r>
    <x v="75401"/>
    <s v="null"/>
    <x v="1"/>
  </r>
  <r>
    <x v="75402"/>
    <s v="null"/>
    <x v="1"/>
  </r>
  <r>
    <x v="75403"/>
    <s v="null"/>
    <x v="1"/>
  </r>
  <r>
    <x v="75404"/>
    <s v="null"/>
    <x v="1"/>
  </r>
  <r>
    <x v="75405"/>
    <s v="null"/>
    <x v="1"/>
  </r>
  <r>
    <x v="75406"/>
    <s v="null"/>
    <x v="1"/>
  </r>
  <r>
    <x v="75407"/>
    <s v="null"/>
    <x v="1"/>
  </r>
  <r>
    <x v="75408"/>
    <n v="4987"/>
    <x v="3790"/>
  </r>
  <r>
    <x v="75409"/>
    <s v="null"/>
    <x v="1"/>
  </r>
  <r>
    <x v="75410"/>
    <s v="null"/>
    <x v="1"/>
  </r>
  <r>
    <x v="75411"/>
    <s v="null"/>
    <x v="1"/>
  </r>
  <r>
    <x v="75412"/>
    <s v="null"/>
    <x v="1"/>
  </r>
  <r>
    <x v="75413"/>
    <s v="null"/>
    <x v="1"/>
  </r>
  <r>
    <x v="75414"/>
    <s v="null"/>
    <x v="1"/>
  </r>
  <r>
    <x v="75415"/>
    <s v="null"/>
    <x v="1"/>
  </r>
  <r>
    <x v="75416"/>
    <s v="null"/>
    <x v="1"/>
  </r>
  <r>
    <x v="75417"/>
    <s v="null"/>
    <x v="1"/>
  </r>
  <r>
    <x v="75418"/>
    <s v="null"/>
    <x v="1"/>
  </r>
  <r>
    <x v="75419"/>
    <s v="null"/>
    <x v="1"/>
  </r>
  <r>
    <x v="75420"/>
    <n v="4985"/>
    <x v="3790"/>
  </r>
  <r>
    <x v="75421"/>
    <s v="null"/>
    <x v="1"/>
  </r>
  <r>
    <x v="75422"/>
    <s v="null"/>
    <x v="1"/>
  </r>
  <r>
    <x v="75423"/>
    <s v="null"/>
    <x v="1"/>
  </r>
  <r>
    <x v="75424"/>
    <s v="null"/>
    <x v="1"/>
  </r>
  <r>
    <x v="75425"/>
    <s v="null"/>
    <x v="1"/>
  </r>
  <r>
    <x v="75426"/>
    <s v="null"/>
    <x v="1"/>
  </r>
  <r>
    <x v="75427"/>
    <s v="null"/>
    <x v="1"/>
  </r>
  <r>
    <x v="75428"/>
    <s v="null"/>
    <x v="1"/>
  </r>
  <r>
    <x v="75429"/>
    <s v="null"/>
    <x v="1"/>
  </r>
  <r>
    <x v="75430"/>
    <s v="null"/>
    <x v="1"/>
  </r>
  <r>
    <x v="75431"/>
    <s v="null"/>
    <x v="1"/>
  </r>
  <r>
    <x v="75432"/>
    <s v="null"/>
    <x v="1"/>
  </r>
  <r>
    <x v="75433"/>
    <s v="null"/>
    <x v="1"/>
  </r>
  <r>
    <x v="75434"/>
    <s v="null"/>
    <x v="1"/>
  </r>
  <r>
    <x v="75435"/>
    <s v="null"/>
    <x v="1"/>
  </r>
  <r>
    <x v="75436"/>
    <s v="null"/>
    <x v="1"/>
  </r>
  <r>
    <x v="75437"/>
    <s v="null"/>
    <x v="1"/>
  </r>
  <r>
    <x v="75438"/>
    <s v="null"/>
    <x v="1"/>
  </r>
  <r>
    <x v="75439"/>
    <s v="null"/>
    <x v="1"/>
  </r>
  <r>
    <x v="75440"/>
    <s v="null"/>
    <x v="1"/>
  </r>
  <r>
    <x v="75441"/>
    <s v="null"/>
    <x v="1"/>
  </r>
  <r>
    <x v="75442"/>
    <s v="null"/>
    <x v="1"/>
  </r>
  <r>
    <x v="75443"/>
    <s v="null"/>
    <x v="1"/>
  </r>
  <r>
    <x v="75444"/>
    <s v="null"/>
    <x v="1"/>
  </r>
  <r>
    <x v="75445"/>
    <n v="4155"/>
    <x v="3791"/>
  </r>
  <r>
    <x v="75446"/>
    <s v="null"/>
    <x v="1"/>
  </r>
  <r>
    <x v="75447"/>
    <s v="null"/>
    <x v="1"/>
  </r>
  <r>
    <x v="75448"/>
    <s v="null"/>
    <x v="1"/>
  </r>
  <r>
    <x v="75449"/>
    <n v="4411"/>
    <x v="3792"/>
  </r>
  <r>
    <x v="75450"/>
    <s v="null"/>
    <x v="1"/>
  </r>
  <r>
    <x v="75451"/>
    <s v="null"/>
    <x v="1"/>
  </r>
  <r>
    <x v="75452"/>
    <s v="null"/>
    <x v="1"/>
  </r>
  <r>
    <x v="75453"/>
    <s v="null"/>
    <x v="1"/>
  </r>
  <r>
    <x v="75454"/>
    <n v="4761"/>
    <x v="3793"/>
  </r>
  <r>
    <x v="75455"/>
    <s v="null"/>
    <x v="1"/>
  </r>
  <r>
    <x v="75456"/>
    <s v="null"/>
    <x v="1"/>
  </r>
  <r>
    <x v="75457"/>
    <s v="null"/>
    <x v="1"/>
  </r>
  <r>
    <x v="75458"/>
    <s v="null"/>
    <x v="1"/>
  </r>
  <r>
    <x v="75459"/>
    <s v="null"/>
    <x v="1"/>
  </r>
  <r>
    <x v="75460"/>
    <s v="null"/>
    <x v="1"/>
  </r>
  <r>
    <x v="75461"/>
    <s v="null"/>
    <x v="1"/>
  </r>
  <r>
    <x v="75462"/>
    <s v="null"/>
    <x v="1"/>
  </r>
  <r>
    <x v="75463"/>
    <s v="null"/>
    <x v="1"/>
  </r>
  <r>
    <x v="75464"/>
    <s v="null"/>
    <x v="1"/>
  </r>
  <r>
    <x v="75465"/>
    <s v="null"/>
    <x v="1"/>
  </r>
  <r>
    <x v="75466"/>
    <s v="null"/>
    <x v="1"/>
  </r>
  <r>
    <x v="75467"/>
    <s v="null"/>
    <x v="1"/>
  </r>
  <r>
    <x v="75468"/>
    <s v="null"/>
    <x v="1"/>
  </r>
  <r>
    <x v="75469"/>
    <s v="null"/>
    <x v="1"/>
  </r>
  <r>
    <x v="75470"/>
    <s v="null"/>
    <x v="1"/>
  </r>
  <r>
    <x v="75471"/>
    <s v="null"/>
    <x v="1"/>
  </r>
  <r>
    <x v="75472"/>
    <s v="null"/>
    <x v="1"/>
  </r>
  <r>
    <x v="75473"/>
    <s v="null"/>
    <x v="1"/>
  </r>
  <r>
    <x v="75474"/>
    <s v="null"/>
    <x v="1"/>
  </r>
  <r>
    <x v="75475"/>
    <s v="null"/>
    <x v="1"/>
  </r>
  <r>
    <x v="75476"/>
    <s v="null"/>
    <x v="1"/>
  </r>
  <r>
    <x v="75477"/>
    <s v="null"/>
    <x v="1"/>
  </r>
  <r>
    <x v="75478"/>
    <s v="null"/>
    <x v="1"/>
  </r>
  <r>
    <x v="75479"/>
    <s v="null"/>
    <x v="1"/>
  </r>
  <r>
    <x v="75480"/>
    <n v="3862"/>
    <x v="3794"/>
  </r>
  <r>
    <x v="75481"/>
    <s v="null"/>
    <x v="1"/>
  </r>
  <r>
    <x v="75482"/>
    <s v="null"/>
    <x v="1"/>
  </r>
  <r>
    <x v="75483"/>
    <s v="null"/>
    <x v="1"/>
  </r>
  <r>
    <x v="75484"/>
    <s v="null"/>
    <x v="1"/>
  </r>
  <r>
    <x v="75485"/>
    <s v="null"/>
    <x v="1"/>
  </r>
  <r>
    <x v="75486"/>
    <s v="null"/>
    <x v="1"/>
  </r>
  <r>
    <x v="75487"/>
    <s v="null"/>
    <x v="1"/>
  </r>
  <r>
    <x v="75488"/>
    <s v="null"/>
    <x v="1"/>
  </r>
  <r>
    <x v="75489"/>
    <s v="null"/>
    <x v="1"/>
  </r>
  <r>
    <x v="75490"/>
    <s v="null"/>
    <x v="1"/>
  </r>
  <r>
    <x v="75491"/>
    <s v="null"/>
    <x v="1"/>
  </r>
  <r>
    <x v="75492"/>
    <s v="null"/>
    <x v="1"/>
  </r>
  <r>
    <x v="75493"/>
    <s v="null"/>
    <x v="1"/>
  </r>
  <r>
    <x v="75494"/>
    <s v="null"/>
    <x v="1"/>
  </r>
  <r>
    <x v="75495"/>
    <s v="null"/>
    <x v="1"/>
  </r>
  <r>
    <x v="75496"/>
    <s v="null"/>
    <x v="1"/>
  </r>
  <r>
    <x v="75497"/>
    <s v="null"/>
    <x v="1"/>
  </r>
  <r>
    <x v="75498"/>
    <s v="null"/>
    <x v="1"/>
  </r>
  <r>
    <x v="75499"/>
    <s v="null"/>
    <x v="1"/>
  </r>
  <r>
    <x v="75500"/>
    <s v="null"/>
    <x v="1"/>
  </r>
  <r>
    <x v="75501"/>
    <s v="null"/>
    <x v="1"/>
  </r>
  <r>
    <x v="75502"/>
    <s v="null"/>
    <x v="1"/>
  </r>
  <r>
    <x v="75503"/>
    <s v="null"/>
    <x v="1"/>
  </r>
  <r>
    <x v="75504"/>
    <s v="null"/>
    <x v="1"/>
  </r>
  <r>
    <x v="75505"/>
    <s v="null"/>
    <x v="1"/>
  </r>
  <r>
    <x v="75506"/>
    <s v="null"/>
    <x v="1"/>
  </r>
  <r>
    <x v="75507"/>
    <s v="null"/>
    <x v="1"/>
  </r>
  <r>
    <x v="75508"/>
    <s v="null"/>
    <x v="1"/>
  </r>
  <r>
    <x v="75509"/>
    <s v="null"/>
    <x v="1"/>
  </r>
  <r>
    <x v="75510"/>
    <s v="null"/>
    <x v="1"/>
  </r>
  <r>
    <x v="75511"/>
    <s v="null"/>
    <x v="1"/>
  </r>
  <r>
    <x v="75512"/>
    <s v="null"/>
    <x v="1"/>
  </r>
  <r>
    <x v="75513"/>
    <n v="4182"/>
    <x v="3795"/>
  </r>
  <r>
    <x v="75514"/>
    <s v="null"/>
    <x v="1"/>
  </r>
  <r>
    <x v="75515"/>
    <s v="null"/>
    <x v="1"/>
  </r>
  <r>
    <x v="75516"/>
    <s v="null"/>
    <x v="1"/>
  </r>
  <r>
    <x v="75517"/>
    <s v="null"/>
    <x v="1"/>
  </r>
  <r>
    <x v="75518"/>
    <s v="null"/>
    <x v="1"/>
  </r>
  <r>
    <x v="75519"/>
    <s v="null"/>
    <x v="1"/>
  </r>
  <r>
    <x v="75520"/>
    <s v="null"/>
    <x v="1"/>
  </r>
  <r>
    <x v="75521"/>
    <s v="null"/>
    <x v="1"/>
  </r>
  <r>
    <x v="75522"/>
    <s v="null"/>
    <x v="1"/>
  </r>
  <r>
    <x v="75523"/>
    <s v="null"/>
    <x v="1"/>
  </r>
  <r>
    <x v="75524"/>
    <s v="null"/>
    <x v="1"/>
  </r>
  <r>
    <x v="75525"/>
    <s v="null"/>
    <x v="1"/>
  </r>
  <r>
    <x v="75526"/>
    <s v="null"/>
    <x v="1"/>
  </r>
  <r>
    <x v="75527"/>
    <s v="null"/>
    <x v="1"/>
  </r>
  <r>
    <x v="75528"/>
    <s v="null"/>
    <x v="1"/>
  </r>
  <r>
    <x v="75529"/>
    <s v="null"/>
    <x v="1"/>
  </r>
  <r>
    <x v="75530"/>
    <s v="null"/>
    <x v="1"/>
  </r>
  <r>
    <x v="75531"/>
    <s v="null"/>
    <x v="1"/>
  </r>
  <r>
    <x v="75532"/>
    <s v="null"/>
    <x v="1"/>
  </r>
  <r>
    <x v="75533"/>
    <s v="null"/>
    <x v="1"/>
  </r>
  <r>
    <x v="75534"/>
    <s v="null"/>
    <x v="1"/>
  </r>
  <r>
    <x v="75535"/>
    <n v="806"/>
    <x v="3796"/>
  </r>
  <r>
    <x v="75536"/>
    <s v="null"/>
    <x v="1"/>
  </r>
  <r>
    <x v="75537"/>
    <s v="null"/>
    <x v="1"/>
  </r>
  <r>
    <x v="75538"/>
    <s v="null"/>
    <x v="1"/>
  </r>
  <r>
    <x v="75539"/>
    <s v="null"/>
    <x v="1"/>
  </r>
  <r>
    <x v="75540"/>
    <s v="null"/>
    <x v="1"/>
  </r>
  <r>
    <x v="75541"/>
    <s v="null"/>
    <x v="1"/>
  </r>
  <r>
    <x v="75542"/>
    <s v="null"/>
    <x v="1"/>
  </r>
  <r>
    <x v="75543"/>
    <s v="null"/>
    <x v="1"/>
  </r>
  <r>
    <x v="75544"/>
    <s v="null"/>
    <x v="1"/>
  </r>
  <r>
    <x v="75545"/>
    <s v="null"/>
    <x v="1"/>
  </r>
  <r>
    <x v="75546"/>
    <s v="null"/>
    <x v="1"/>
  </r>
  <r>
    <x v="75547"/>
    <s v="null"/>
    <x v="1"/>
  </r>
  <r>
    <x v="75548"/>
    <s v="null"/>
    <x v="1"/>
  </r>
  <r>
    <x v="75549"/>
    <s v="null"/>
    <x v="1"/>
  </r>
  <r>
    <x v="75550"/>
    <s v="null"/>
    <x v="1"/>
  </r>
  <r>
    <x v="75551"/>
    <s v="null"/>
    <x v="1"/>
  </r>
  <r>
    <x v="75552"/>
    <n v="1209"/>
    <x v="3797"/>
  </r>
  <r>
    <x v="75553"/>
    <s v="null"/>
    <x v="1"/>
  </r>
  <r>
    <x v="75554"/>
    <n v="1795"/>
    <x v="3798"/>
  </r>
  <r>
    <x v="75555"/>
    <s v="null"/>
    <x v="1"/>
  </r>
  <r>
    <x v="75556"/>
    <n v="483"/>
    <x v="3799"/>
  </r>
  <r>
    <x v="75557"/>
    <s v="null"/>
    <x v="1"/>
  </r>
  <r>
    <x v="75558"/>
    <s v="null"/>
    <x v="1"/>
  </r>
  <r>
    <x v="75559"/>
    <n v="4156"/>
    <x v="3800"/>
  </r>
  <r>
    <x v="75560"/>
    <s v="null"/>
    <x v="1"/>
  </r>
  <r>
    <x v="75561"/>
    <s v="null"/>
    <x v="1"/>
  </r>
  <r>
    <x v="75562"/>
    <s v="null"/>
    <x v="1"/>
  </r>
  <r>
    <x v="75563"/>
    <s v="null"/>
    <x v="1"/>
  </r>
  <r>
    <x v="75564"/>
    <s v="null"/>
    <x v="1"/>
  </r>
  <r>
    <x v="75565"/>
    <s v="null"/>
    <x v="1"/>
  </r>
  <r>
    <x v="75566"/>
    <s v="null"/>
    <x v="1"/>
  </r>
  <r>
    <x v="75567"/>
    <s v="null"/>
    <x v="1"/>
  </r>
  <r>
    <x v="75568"/>
    <s v="null"/>
    <x v="1"/>
  </r>
  <r>
    <x v="75569"/>
    <s v="null"/>
    <x v="1"/>
  </r>
  <r>
    <x v="75570"/>
    <s v="null"/>
    <x v="1"/>
  </r>
  <r>
    <x v="75571"/>
    <s v="null"/>
    <x v="1"/>
  </r>
  <r>
    <x v="75572"/>
    <s v="null"/>
    <x v="1"/>
  </r>
  <r>
    <x v="75573"/>
    <s v="null"/>
    <x v="1"/>
  </r>
  <r>
    <x v="75574"/>
    <s v="null"/>
    <x v="1"/>
  </r>
  <r>
    <x v="75575"/>
    <s v="null"/>
    <x v="1"/>
  </r>
  <r>
    <x v="75576"/>
    <s v="null"/>
    <x v="1"/>
  </r>
  <r>
    <x v="75577"/>
    <s v="null"/>
    <x v="1"/>
  </r>
  <r>
    <x v="75578"/>
    <s v="null"/>
    <x v="1"/>
  </r>
  <r>
    <x v="75579"/>
    <s v="null"/>
    <x v="1"/>
  </r>
  <r>
    <x v="75580"/>
    <s v="null"/>
    <x v="1"/>
  </r>
  <r>
    <x v="75581"/>
    <s v="null"/>
    <x v="1"/>
  </r>
  <r>
    <x v="75582"/>
    <s v="null"/>
    <x v="1"/>
  </r>
  <r>
    <x v="75583"/>
    <s v="null"/>
    <x v="1"/>
  </r>
  <r>
    <x v="75584"/>
    <s v="null"/>
    <x v="1"/>
  </r>
  <r>
    <x v="75585"/>
    <s v="null"/>
    <x v="1"/>
  </r>
  <r>
    <x v="75586"/>
    <s v="null"/>
    <x v="1"/>
  </r>
  <r>
    <x v="75587"/>
    <s v="null"/>
    <x v="1"/>
  </r>
  <r>
    <x v="75588"/>
    <s v="null"/>
    <x v="1"/>
  </r>
  <r>
    <x v="75589"/>
    <s v="null"/>
    <x v="1"/>
  </r>
  <r>
    <x v="75590"/>
    <s v="null"/>
    <x v="1"/>
  </r>
  <r>
    <x v="75591"/>
    <s v="null"/>
    <x v="1"/>
  </r>
  <r>
    <x v="75592"/>
    <s v="null"/>
    <x v="1"/>
  </r>
  <r>
    <x v="75593"/>
    <s v="null"/>
    <x v="1"/>
  </r>
  <r>
    <x v="75594"/>
    <s v="null"/>
    <x v="1"/>
  </r>
  <r>
    <x v="75595"/>
    <s v="null"/>
    <x v="1"/>
  </r>
  <r>
    <x v="75596"/>
    <s v="null"/>
    <x v="1"/>
  </r>
  <r>
    <x v="75597"/>
    <n v="193"/>
    <x v="3801"/>
  </r>
  <r>
    <x v="75598"/>
    <s v="null"/>
    <x v="1"/>
  </r>
  <r>
    <x v="75599"/>
    <s v="null"/>
    <x v="1"/>
  </r>
  <r>
    <x v="75600"/>
    <s v="null"/>
    <x v="1"/>
  </r>
  <r>
    <x v="75601"/>
    <s v="null"/>
    <x v="1"/>
  </r>
  <r>
    <x v="75602"/>
    <n v="1734"/>
    <x v="3802"/>
  </r>
  <r>
    <x v="75603"/>
    <s v="null"/>
    <x v="1"/>
  </r>
  <r>
    <x v="75604"/>
    <s v="null"/>
    <x v="1"/>
  </r>
  <r>
    <x v="75605"/>
    <s v="null"/>
    <x v="1"/>
  </r>
  <r>
    <x v="75606"/>
    <s v="null"/>
    <x v="1"/>
  </r>
  <r>
    <x v="75607"/>
    <s v="null"/>
    <x v="1"/>
  </r>
  <r>
    <x v="75608"/>
    <s v="null"/>
    <x v="1"/>
  </r>
  <r>
    <x v="75609"/>
    <s v="null"/>
    <x v="1"/>
  </r>
  <r>
    <x v="75610"/>
    <s v="null"/>
    <x v="1"/>
  </r>
  <r>
    <x v="75611"/>
    <s v="null"/>
    <x v="1"/>
  </r>
  <r>
    <x v="75612"/>
    <s v="null"/>
    <x v="1"/>
  </r>
  <r>
    <x v="75613"/>
    <s v="null"/>
    <x v="1"/>
  </r>
  <r>
    <x v="75614"/>
    <s v="null"/>
    <x v="1"/>
  </r>
  <r>
    <x v="75615"/>
    <s v="null"/>
    <x v="1"/>
  </r>
  <r>
    <x v="75616"/>
    <s v="null"/>
    <x v="1"/>
  </r>
  <r>
    <x v="75617"/>
    <s v="null"/>
    <x v="1"/>
  </r>
  <r>
    <x v="75618"/>
    <s v="null"/>
    <x v="1"/>
  </r>
  <r>
    <x v="75619"/>
    <s v="null"/>
    <x v="1"/>
  </r>
  <r>
    <x v="75620"/>
    <s v="null"/>
    <x v="1"/>
  </r>
  <r>
    <x v="75621"/>
    <s v="null"/>
    <x v="1"/>
  </r>
  <r>
    <x v="75622"/>
    <s v="null"/>
    <x v="1"/>
  </r>
  <r>
    <x v="75623"/>
    <s v="null"/>
    <x v="1"/>
  </r>
  <r>
    <x v="75624"/>
    <s v="null"/>
    <x v="1"/>
  </r>
  <r>
    <x v="75625"/>
    <n v="2030"/>
    <x v="3803"/>
  </r>
  <r>
    <x v="75626"/>
    <s v="null"/>
    <x v="1"/>
  </r>
  <r>
    <x v="75627"/>
    <s v="null"/>
    <x v="1"/>
  </r>
  <r>
    <x v="75628"/>
    <s v="null"/>
    <x v="1"/>
  </r>
  <r>
    <x v="75629"/>
    <s v="null"/>
    <x v="1"/>
  </r>
  <r>
    <x v="75630"/>
    <n v="2029"/>
    <x v="3803"/>
  </r>
  <r>
    <x v="75631"/>
    <s v="null"/>
    <x v="1"/>
  </r>
  <r>
    <x v="75632"/>
    <s v="null"/>
    <x v="1"/>
  </r>
  <r>
    <x v="75633"/>
    <s v="null"/>
    <x v="1"/>
  </r>
  <r>
    <x v="75634"/>
    <s v="null"/>
    <x v="1"/>
  </r>
  <r>
    <x v="75635"/>
    <s v="null"/>
    <x v="1"/>
  </r>
  <r>
    <x v="75636"/>
    <s v="null"/>
    <x v="1"/>
  </r>
  <r>
    <x v="75637"/>
    <s v="null"/>
    <x v="1"/>
  </r>
  <r>
    <x v="75638"/>
    <s v="null"/>
    <x v="1"/>
  </r>
  <r>
    <x v="75639"/>
    <s v="null"/>
    <x v="1"/>
  </r>
  <r>
    <x v="75640"/>
    <s v="null"/>
    <x v="1"/>
  </r>
  <r>
    <x v="75641"/>
    <s v="null"/>
    <x v="1"/>
  </r>
  <r>
    <x v="75642"/>
    <s v="null"/>
    <x v="1"/>
  </r>
  <r>
    <x v="75643"/>
    <s v="null"/>
    <x v="1"/>
  </r>
  <r>
    <x v="75644"/>
    <s v="null"/>
    <x v="1"/>
  </r>
  <r>
    <x v="75645"/>
    <s v="null"/>
    <x v="1"/>
  </r>
  <r>
    <x v="75646"/>
    <s v="null"/>
    <x v="1"/>
  </r>
  <r>
    <x v="75647"/>
    <s v="null"/>
    <x v="1"/>
  </r>
  <r>
    <x v="75648"/>
    <s v="null"/>
    <x v="1"/>
  </r>
  <r>
    <x v="75649"/>
    <s v="null"/>
    <x v="1"/>
  </r>
  <r>
    <x v="75650"/>
    <s v="null"/>
    <x v="1"/>
  </r>
  <r>
    <x v="75651"/>
    <s v="null"/>
    <x v="1"/>
  </r>
  <r>
    <x v="75652"/>
    <n v="3219"/>
    <x v="3804"/>
  </r>
  <r>
    <x v="75653"/>
    <s v="null"/>
    <x v="1"/>
  </r>
  <r>
    <x v="75654"/>
    <n v="3995"/>
    <x v="3805"/>
  </r>
  <r>
    <x v="75655"/>
    <n v="5025"/>
    <x v="3806"/>
  </r>
  <r>
    <x v="75656"/>
    <s v="null"/>
    <x v="1"/>
  </r>
  <r>
    <x v="75657"/>
    <s v="null"/>
    <x v="1"/>
  </r>
  <r>
    <x v="75658"/>
    <s v="null"/>
    <x v="1"/>
  </r>
  <r>
    <x v="75659"/>
    <s v="null"/>
    <x v="1"/>
  </r>
  <r>
    <x v="75660"/>
    <s v="null"/>
    <x v="1"/>
  </r>
  <r>
    <x v="75661"/>
    <s v="null"/>
    <x v="1"/>
  </r>
  <r>
    <x v="75662"/>
    <s v="null"/>
    <x v="1"/>
  </r>
  <r>
    <x v="75663"/>
    <s v="null"/>
    <x v="1"/>
  </r>
  <r>
    <x v="75664"/>
    <s v="null"/>
    <x v="1"/>
  </r>
  <r>
    <x v="75665"/>
    <s v="null"/>
    <x v="1"/>
  </r>
  <r>
    <x v="75666"/>
    <s v="null"/>
    <x v="1"/>
  </r>
  <r>
    <x v="75667"/>
    <s v="null"/>
    <x v="1"/>
  </r>
  <r>
    <x v="75668"/>
    <s v="null"/>
    <x v="1"/>
  </r>
  <r>
    <x v="75669"/>
    <s v="null"/>
    <x v="1"/>
  </r>
  <r>
    <x v="75670"/>
    <s v="null"/>
    <x v="1"/>
  </r>
  <r>
    <x v="75671"/>
    <s v="null"/>
    <x v="1"/>
  </r>
  <r>
    <x v="75672"/>
    <s v="null"/>
    <x v="1"/>
  </r>
  <r>
    <x v="75673"/>
    <s v="null"/>
    <x v="1"/>
  </r>
  <r>
    <x v="75674"/>
    <s v="null"/>
    <x v="1"/>
  </r>
  <r>
    <x v="75675"/>
    <s v="null"/>
    <x v="1"/>
  </r>
  <r>
    <x v="75676"/>
    <s v="null"/>
    <x v="1"/>
  </r>
  <r>
    <x v="75677"/>
    <s v="null"/>
    <x v="1"/>
  </r>
  <r>
    <x v="75678"/>
    <s v="null"/>
    <x v="1"/>
  </r>
  <r>
    <x v="75679"/>
    <s v="null"/>
    <x v="1"/>
  </r>
  <r>
    <x v="75680"/>
    <s v="null"/>
    <x v="1"/>
  </r>
  <r>
    <x v="75681"/>
    <s v="null"/>
    <x v="1"/>
  </r>
  <r>
    <x v="75682"/>
    <s v="null"/>
    <x v="1"/>
  </r>
  <r>
    <x v="75683"/>
    <s v="null"/>
    <x v="1"/>
  </r>
  <r>
    <x v="75684"/>
    <s v="null"/>
    <x v="1"/>
  </r>
  <r>
    <x v="75685"/>
    <s v="null"/>
    <x v="1"/>
  </r>
  <r>
    <x v="75686"/>
    <s v="null"/>
    <x v="1"/>
  </r>
  <r>
    <x v="75687"/>
    <s v="null"/>
    <x v="1"/>
  </r>
  <r>
    <x v="75688"/>
    <s v="null"/>
    <x v="1"/>
  </r>
  <r>
    <x v="75689"/>
    <s v="null"/>
    <x v="1"/>
  </r>
  <r>
    <x v="75690"/>
    <s v="null"/>
    <x v="1"/>
  </r>
  <r>
    <x v="75691"/>
    <s v="null"/>
    <x v="1"/>
  </r>
  <r>
    <x v="75692"/>
    <s v="null"/>
    <x v="1"/>
  </r>
  <r>
    <x v="75693"/>
    <s v="null"/>
    <x v="1"/>
  </r>
  <r>
    <x v="75694"/>
    <s v="null"/>
    <x v="1"/>
  </r>
  <r>
    <x v="75695"/>
    <s v="null"/>
    <x v="1"/>
  </r>
  <r>
    <x v="75696"/>
    <s v="null"/>
    <x v="1"/>
  </r>
  <r>
    <x v="75697"/>
    <s v="null"/>
    <x v="1"/>
  </r>
  <r>
    <x v="75698"/>
    <n v="4549"/>
    <x v="3807"/>
  </r>
  <r>
    <x v="75699"/>
    <s v="null"/>
    <x v="1"/>
  </r>
  <r>
    <x v="75700"/>
    <s v="null"/>
    <x v="1"/>
  </r>
  <r>
    <x v="75701"/>
    <s v="null"/>
    <x v="1"/>
  </r>
  <r>
    <x v="75702"/>
    <s v="null"/>
    <x v="1"/>
  </r>
  <r>
    <x v="75703"/>
    <s v="null"/>
    <x v="1"/>
  </r>
  <r>
    <x v="75704"/>
    <s v="null"/>
    <x v="1"/>
  </r>
  <r>
    <x v="75705"/>
    <s v="null"/>
    <x v="1"/>
  </r>
  <r>
    <x v="75706"/>
    <s v="null"/>
    <x v="1"/>
  </r>
  <r>
    <x v="75707"/>
    <s v="null"/>
    <x v="1"/>
  </r>
  <r>
    <x v="75708"/>
    <s v="null"/>
    <x v="1"/>
  </r>
  <r>
    <x v="75709"/>
    <s v="null"/>
    <x v="1"/>
  </r>
  <r>
    <x v="75710"/>
    <s v="null"/>
    <x v="1"/>
  </r>
  <r>
    <x v="75711"/>
    <s v="null"/>
    <x v="1"/>
  </r>
  <r>
    <x v="75712"/>
    <s v="null"/>
    <x v="1"/>
  </r>
  <r>
    <x v="75713"/>
    <s v="null"/>
    <x v="1"/>
  </r>
  <r>
    <x v="75714"/>
    <s v="null"/>
    <x v="1"/>
  </r>
  <r>
    <x v="75715"/>
    <s v="null"/>
    <x v="1"/>
  </r>
  <r>
    <x v="75716"/>
    <s v="null"/>
    <x v="1"/>
  </r>
  <r>
    <x v="75717"/>
    <s v="null"/>
    <x v="1"/>
  </r>
  <r>
    <x v="75718"/>
    <n v="4435"/>
    <x v="3808"/>
  </r>
  <r>
    <x v="75719"/>
    <s v="null"/>
    <x v="1"/>
  </r>
  <r>
    <x v="75720"/>
    <s v="null"/>
    <x v="1"/>
  </r>
  <r>
    <x v="75721"/>
    <s v="null"/>
    <x v="1"/>
  </r>
  <r>
    <x v="75722"/>
    <s v="null"/>
    <x v="1"/>
  </r>
  <r>
    <x v="75723"/>
    <s v="null"/>
    <x v="1"/>
  </r>
  <r>
    <x v="75724"/>
    <s v="null"/>
    <x v="1"/>
  </r>
  <r>
    <x v="75725"/>
    <s v="null"/>
    <x v="1"/>
  </r>
  <r>
    <x v="75726"/>
    <s v="null"/>
    <x v="1"/>
  </r>
  <r>
    <x v="75727"/>
    <s v="null"/>
    <x v="1"/>
  </r>
  <r>
    <x v="75728"/>
    <s v="null"/>
    <x v="1"/>
  </r>
  <r>
    <x v="75729"/>
    <s v="null"/>
    <x v="1"/>
  </r>
  <r>
    <x v="75730"/>
    <s v="null"/>
    <x v="1"/>
  </r>
  <r>
    <x v="75731"/>
    <s v="null"/>
    <x v="1"/>
  </r>
  <r>
    <x v="75732"/>
    <s v="null"/>
    <x v="1"/>
  </r>
  <r>
    <x v="75733"/>
    <s v="null"/>
    <x v="1"/>
  </r>
  <r>
    <x v="75734"/>
    <s v="null"/>
    <x v="1"/>
  </r>
  <r>
    <x v="75735"/>
    <s v="null"/>
    <x v="1"/>
  </r>
  <r>
    <x v="75736"/>
    <s v="null"/>
    <x v="1"/>
  </r>
  <r>
    <x v="75737"/>
    <s v="null"/>
    <x v="1"/>
  </r>
  <r>
    <x v="75738"/>
    <s v="null"/>
    <x v="1"/>
  </r>
  <r>
    <x v="75739"/>
    <s v="null"/>
    <x v="1"/>
  </r>
  <r>
    <x v="75740"/>
    <s v="null"/>
    <x v="1"/>
  </r>
  <r>
    <x v="75741"/>
    <s v="null"/>
    <x v="1"/>
  </r>
  <r>
    <x v="75742"/>
    <s v="null"/>
    <x v="1"/>
  </r>
  <r>
    <x v="75743"/>
    <s v="null"/>
    <x v="1"/>
  </r>
  <r>
    <x v="75744"/>
    <s v="null"/>
    <x v="1"/>
  </r>
  <r>
    <x v="75745"/>
    <s v="null"/>
    <x v="1"/>
  </r>
  <r>
    <x v="75746"/>
    <s v="null"/>
    <x v="1"/>
  </r>
  <r>
    <x v="75747"/>
    <s v="null"/>
    <x v="1"/>
  </r>
  <r>
    <x v="75748"/>
    <s v="null"/>
    <x v="1"/>
  </r>
  <r>
    <x v="75749"/>
    <s v="null"/>
    <x v="1"/>
  </r>
  <r>
    <x v="75750"/>
    <s v="null"/>
    <x v="1"/>
  </r>
  <r>
    <x v="75751"/>
    <s v="null"/>
    <x v="1"/>
  </r>
  <r>
    <x v="75752"/>
    <s v="null"/>
    <x v="1"/>
  </r>
  <r>
    <x v="75753"/>
    <s v="null"/>
    <x v="1"/>
  </r>
  <r>
    <x v="75754"/>
    <s v="null"/>
    <x v="1"/>
  </r>
  <r>
    <x v="75755"/>
    <s v="null"/>
    <x v="1"/>
  </r>
  <r>
    <x v="75756"/>
    <s v="null"/>
    <x v="1"/>
  </r>
  <r>
    <x v="75757"/>
    <s v="null"/>
    <x v="1"/>
  </r>
  <r>
    <x v="75758"/>
    <s v="null"/>
    <x v="1"/>
  </r>
  <r>
    <x v="75759"/>
    <n v="4507"/>
    <x v="3809"/>
  </r>
  <r>
    <x v="75760"/>
    <s v="null"/>
    <x v="1"/>
  </r>
  <r>
    <x v="75761"/>
    <s v="null"/>
    <x v="1"/>
  </r>
  <r>
    <x v="75762"/>
    <s v="null"/>
    <x v="1"/>
  </r>
  <r>
    <x v="75763"/>
    <s v="null"/>
    <x v="1"/>
  </r>
  <r>
    <x v="75764"/>
    <s v="null"/>
    <x v="1"/>
  </r>
  <r>
    <x v="75765"/>
    <s v="null"/>
    <x v="1"/>
  </r>
  <r>
    <x v="75766"/>
    <s v="null"/>
    <x v="1"/>
  </r>
  <r>
    <x v="75767"/>
    <s v="null"/>
    <x v="1"/>
  </r>
  <r>
    <x v="75768"/>
    <s v="null"/>
    <x v="1"/>
  </r>
  <r>
    <x v="75769"/>
    <s v="null"/>
    <x v="1"/>
  </r>
  <r>
    <x v="75770"/>
    <s v="null"/>
    <x v="1"/>
  </r>
  <r>
    <x v="75771"/>
    <s v="null"/>
    <x v="1"/>
  </r>
  <r>
    <x v="75772"/>
    <s v="null"/>
    <x v="1"/>
  </r>
  <r>
    <x v="75773"/>
    <s v="null"/>
    <x v="1"/>
  </r>
  <r>
    <x v="75774"/>
    <s v="null"/>
    <x v="1"/>
  </r>
  <r>
    <x v="75775"/>
    <s v="null"/>
    <x v="1"/>
  </r>
  <r>
    <x v="75776"/>
    <s v="null"/>
    <x v="1"/>
  </r>
  <r>
    <x v="75777"/>
    <s v="null"/>
    <x v="1"/>
  </r>
  <r>
    <x v="75778"/>
    <n v="4094"/>
    <x v="3810"/>
  </r>
  <r>
    <x v="75779"/>
    <s v="null"/>
    <x v="1"/>
  </r>
  <r>
    <x v="75780"/>
    <s v="null"/>
    <x v="1"/>
  </r>
  <r>
    <x v="75781"/>
    <s v="null"/>
    <x v="1"/>
  </r>
  <r>
    <x v="75782"/>
    <s v="null"/>
    <x v="1"/>
  </r>
  <r>
    <x v="75783"/>
    <s v="null"/>
    <x v="1"/>
  </r>
  <r>
    <x v="75784"/>
    <s v="null"/>
    <x v="1"/>
  </r>
  <r>
    <x v="75785"/>
    <s v="null"/>
    <x v="1"/>
  </r>
  <r>
    <x v="75786"/>
    <s v="null"/>
    <x v="1"/>
  </r>
  <r>
    <x v="75787"/>
    <s v="null"/>
    <x v="1"/>
  </r>
  <r>
    <x v="75788"/>
    <s v="null"/>
    <x v="1"/>
  </r>
  <r>
    <x v="75789"/>
    <s v="null"/>
    <x v="1"/>
  </r>
  <r>
    <x v="75790"/>
    <n v="3836"/>
    <x v="3811"/>
  </r>
  <r>
    <x v="75791"/>
    <s v="null"/>
    <x v="1"/>
  </r>
  <r>
    <x v="75792"/>
    <s v="null"/>
    <x v="1"/>
  </r>
  <r>
    <x v="75793"/>
    <s v="null"/>
    <x v="1"/>
  </r>
  <r>
    <x v="75794"/>
    <s v="null"/>
    <x v="1"/>
  </r>
  <r>
    <x v="75795"/>
    <s v="null"/>
    <x v="1"/>
  </r>
  <r>
    <x v="75796"/>
    <s v="null"/>
    <x v="1"/>
  </r>
  <r>
    <x v="75797"/>
    <s v="null"/>
    <x v="1"/>
  </r>
  <r>
    <x v="75798"/>
    <s v="null"/>
    <x v="1"/>
  </r>
  <r>
    <x v="75799"/>
    <s v="null"/>
    <x v="1"/>
  </r>
  <r>
    <x v="75800"/>
    <s v="null"/>
    <x v="1"/>
  </r>
  <r>
    <x v="75801"/>
    <s v="null"/>
    <x v="1"/>
  </r>
  <r>
    <x v="75802"/>
    <s v="null"/>
    <x v="1"/>
  </r>
  <r>
    <x v="75803"/>
    <s v="null"/>
    <x v="1"/>
  </r>
  <r>
    <x v="75804"/>
    <s v="null"/>
    <x v="1"/>
  </r>
  <r>
    <x v="75805"/>
    <s v="null"/>
    <x v="1"/>
  </r>
  <r>
    <x v="75806"/>
    <s v="null"/>
    <x v="1"/>
  </r>
  <r>
    <x v="75807"/>
    <s v="null"/>
    <x v="1"/>
  </r>
  <r>
    <x v="75808"/>
    <s v="null"/>
    <x v="1"/>
  </r>
  <r>
    <x v="75809"/>
    <s v="null"/>
    <x v="1"/>
  </r>
  <r>
    <x v="75810"/>
    <s v="null"/>
    <x v="1"/>
  </r>
  <r>
    <x v="75811"/>
    <s v="null"/>
    <x v="1"/>
  </r>
  <r>
    <x v="75812"/>
    <s v="null"/>
    <x v="1"/>
  </r>
  <r>
    <x v="75813"/>
    <s v="null"/>
    <x v="1"/>
  </r>
  <r>
    <x v="75814"/>
    <s v="null"/>
    <x v="1"/>
  </r>
  <r>
    <x v="75815"/>
    <s v="null"/>
    <x v="1"/>
  </r>
  <r>
    <x v="75816"/>
    <s v="null"/>
    <x v="1"/>
  </r>
  <r>
    <x v="75817"/>
    <s v="null"/>
    <x v="1"/>
  </r>
  <r>
    <x v="75818"/>
    <s v="null"/>
    <x v="1"/>
  </r>
  <r>
    <x v="75819"/>
    <s v="null"/>
    <x v="1"/>
  </r>
  <r>
    <x v="75820"/>
    <s v="null"/>
    <x v="1"/>
  </r>
  <r>
    <x v="75821"/>
    <s v="null"/>
    <x v="1"/>
  </r>
  <r>
    <x v="75822"/>
    <s v="null"/>
    <x v="1"/>
  </r>
  <r>
    <x v="75823"/>
    <s v="null"/>
    <x v="1"/>
  </r>
  <r>
    <x v="75824"/>
    <s v="null"/>
    <x v="1"/>
  </r>
  <r>
    <x v="75825"/>
    <s v="null"/>
    <x v="1"/>
  </r>
  <r>
    <x v="75826"/>
    <s v="null"/>
    <x v="1"/>
  </r>
  <r>
    <x v="75827"/>
    <s v="null"/>
    <x v="1"/>
  </r>
  <r>
    <x v="75828"/>
    <s v="null"/>
    <x v="1"/>
  </r>
  <r>
    <x v="75829"/>
    <s v="null"/>
    <x v="1"/>
  </r>
  <r>
    <x v="75830"/>
    <s v="null"/>
    <x v="1"/>
  </r>
  <r>
    <x v="75831"/>
    <s v="null"/>
    <x v="1"/>
  </r>
  <r>
    <x v="75832"/>
    <s v="null"/>
    <x v="1"/>
  </r>
  <r>
    <x v="75833"/>
    <s v="null"/>
    <x v="1"/>
  </r>
  <r>
    <x v="75834"/>
    <s v="null"/>
    <x v="1"/>
  </r>
  <r>
    <x v="75835"/>
    <s v="null"/>
    <x v="1"/>
  </r>
  <r>
    <x v="75836"/>
    <s v="null"/>
    <x v="1"/>
  </r>
  <r>
    <x v="75837"/>
    <s v="null"/>
    <x v="1"/>
  </r>
  <r>
    <x v="75838"/>
    <s v="null"/>
    <x v="1"/>
  </r>
  <r>
    <x v="75839"/>
    <s v="null"/>
    <x v="1"/>
  </r>
  <r>
    <x v="75840"/>
    <s v="null"/>
    <x v="1"/>
  </r>
  <r>
    <x v="75841"/>
    <s v="null"/>
    <x v="1"/>
  </r>
  <r>
    <x v="75842"/>
    <s v="null"/>
    <x v="1"/>
  </r>
  <r>
    <x v="75843"/>
    <s v="null"/>
    <x v="1"/>
  </r>
  <r>
    <x v="75844"/>
    <n v="3568"/>
    <x v="3812"/>
  </r>
  <r>
    <x v="75845"/>
    <s v="null"/>
    <x v="1"/>
  </r>
  <r>
    <x v="75846"/>
    <s v="null"/>
    <x v="1"/>
  </r>
  <r>
    <x v="75847"/>
    <s v="null"/>
    <x v="1"/>
  </r>
  <r>
    <x v="75848"/>
    <s v="null"/>
    <x v="1"/>
  </r>
  <r>
    <x v="75849"/>
    <s v="null"/>
    <x v="1"/>
  </r>
  <r>
    <x v="75850"/>
    <s v="null"/>
    <x v="1"/>
  </r>
  <r>
    <x v="75851"/>
    <s v="null"/>
    <x v="1"/>
  </r>
  <r>
    <x v="75852"/>
    <s v="null"/>
    <x v="1"/>
  </r>
  <r>
    <x v="75853"/>
    <s v="null"/>
    <x v="1"/>
  </r>
  <r>
    <x v="75854"/>
    <s v="null"/>
    <x v="1"/>
  </r>
  <r>
    <x v="75855"/>
    <s v="null"/>
    <x v="1"/>
  </r>
  <r>
    <x v="75856"/>
    <s v="null"/>
    <x v="1"/>
  </r>
  <r>
    <x v="75857"/>
    <s v="null"/>
    <x v="1"/>
  </r>
  <r>
    <x v="75858"/>
    <s v="null"/>
    <x v="1"/>
  </r>
  <r>
    <x v="75859"/>
    <s v="null"/>
    <x v="1"/>
  </r>
  <r>
    <x v="75860"/>
    <n v="4808"/>
    <x v="3813"/>
  </r>
  <r>
    <x v="75861"/>
    <s v="null"/>
    <x v="1"/>
  </r>
  <r>
    <x v="75862"/>
    <s v="null"/>
    <x v="1"/>
  </r>
  <r>
    <x v="75863"/>
    <s v="null"/>
    <x v="1"/>
  </r>
  <r>
    <x v="75864"/>
    <s v="null"/>
    <x v="1"/>
  </r>
  <r>
    <x v="75865"/>
    <s v="null"/>
    <x v="1"/>
  </r>
  <r>
    <x v="75866"/>
    <s v="null"/>
    <x v="1"/>
  </r>
  <r>
    <x v="75867"/>
    <s v="null"/>
    <x v="1"/>
  </r>
  <r>
    <x v="75868"/>
    <s v="null"/>
    <x v="1"/>
  </r>
  <r>
    <x v="75869"/>
    <s v="null"/>
    <x v="1"/>
  </r>
  <r>
    <x v="75870"/>
    <s v="null"/>
    <x v="1"/>
  </r>
  <r>
    <x v="75871"/>
    <s v="null"/>
    <x v="1"/>
  </r>
  <r>
    <x v="75872"/>
    <s v="null"/>
    <x v="1"/>
  </r>
  <r>
    <x v="75873"/>
    <s v="null"/>
    <x v="1"/>
  </r>
  <r>
    <x v="75874"/>
    <s v="null"/>
    <x v="1"/>
  </r>
  <r>
    <x v="75875"/>
    <s v="null"/>
    <x v="1"/>
  </r>
  <r>
    <x v="75876"/>
    <s v="null"/>
    <x v="1"/>
  </r>
  <r>
    <x v="75877"/>
    <s v="null"/>
    <x v="1"/>
  </r>
  <r>
    <x v="75878"/>
    <s v="null"/>
    <x v="1"/>
  </r>
  <r>
    <x v="75879"/>
    <s v="null"/>
    <x v="1"/>
  </r>
  <r>
    <x v="75880"/>
    <s v="null"/>
    <x v="1"/>
  </r>
  <r>
    <x v="75881"/>
    <s v="null"/>
    <x v="1"/>
  </r>
  <r>
    <x v="75882"/>
    <s v="null"/>
    <x v="1"/>
  </r>
  <r>
    <x v="75883"/>
    <s v="null"/>
    <x v="1"/>
  </r>
  <r>
    <x v="75884"/>
    <s v="null"/>
    <x v="1"/>
  </r>
  <r>
    <x v="75885"/>
    <s v="null"/>
    <x v="1"/>
  </r>
  <r>
    <x v="75886"/>
    <s v="null"/>
    <x v="1"/>
  </r>
  <r>
    <x v="75887"/>
    <s v="null"/>
    <x v="1"/>
  </r>
  <r>
    <x v="75888"/>
    <s v="null"/>
    <x v="1"/>
  </r>
  <r>
    <x v="75889"/>
    <s v="null"/>
    <x v="1"/>
  </r>
  <r>
    <x v="75890"/>
    <s v="null"/>
    <x v="1"/>
  </r>
  <r>
    <x v="75891"/>
    <s v="null"/>
    <x v="1"/>
  </r>
  <r>
    <x v="75892"/>
    <s v="null"/>
    <x v="1"/>
  </r>
  <r>
    <x v="75893"/>
    <s v="null"/>
    <x v="1"/>
  </r>
  <r>
    <x v="75894"/>
    <s v="null"/>
    <x v="1"/>
  </r>
  <r>
    <x v="75895"/>
    <s v="null"/>
    <x v="1"/>
  </r>
  <r>
    <x v="75896"/>
    <s v="null"/>
    <x v="1"/>
  </r>
  <r>
    <x v="75897"/>
    <s v="null"/>
    <x v="1"/>
  </r>
  <r>
    <x v="75898"/>
    <s v="null"/>
    <x v="1"/>
  </r>
  <r>
    <x v="75899"/>
    <s v="null"/>
    <x v="1"/>
  </r>
  <r>
    <x v="75900"/>
    <s v="null"/>
    <x v="1"/>
  </r>
  <r>
    <x v="75901"/>
    <s v="null"/>
    <x v="1"/>
  </r>
  <r>
    <x v="75902"/>
    <s v="null"/>
    <x v="1"/>
  </r>
  <r>
    <x v="75903"/>
    <n v="1205"/>
    <x v="3814"/>
  </r>
  <r>
    <x v="75904"/>
    <s v="null"/>
    <x v="1"/>
  </r>
  <r>
    <x v="75905"/>
    <s v="null"/>
    <x v="1"/>
  </r>
  <r>
    <x v="75906"/>
    <s v="null"/>
    <x v="1"/>
  </r>
  <r>
    <x v="75907"/>
    <s v="null"/>
    <x v="1"/>
  </r>
  <r>
    <x v="75908"/>
    <s v="null"/>
    <x v="1"/>
  </r>
  <r>
    <x v="75909"/>
    <s v="null"/>
    <x v="1"/>
  </r>
  <r>
    <x v="75910"/>
    <s v="null"/>
    <x v="1"/>
  </r>
  <r>
    <x v="75911"/>
    <s v="null"/>
    <x v="1"/>
  </r>
  <r>
    <x v="75912"/>
    <s v="null"/>
    <x v="1"/>
  </r>
  <r>
    <x v="75913"/>
    <s v="null"/>
    <x v="1"/>
  </r>
  <r>
    <x v="75914"/>
    <s v="null"/>
    <x v="1"/>
  </r>
  <r>
    <x v="75915"/>
    <s v="null"/>
    <x v="1"/>
  </r>
  <r>
    <x v="75916"/>
    <s v="null"/>
    <x v="1"/>
  </r>
  <r>
    <x v="75917"/>
    <s v="null"/>
    <x v="1"/>
  </r>
  <r>
    <x v="75918"/>
    <s v="null"/>
    <x v="1"/>
  </r>
  <r>
    <x v="75919"/>
    <s v="null"/>
    <x v="1"/>
  </r>
  <r>
    <x v="75920"/>
    <s v="null"/>
    <x v="1"/>
  </r>
  <r>
    <x v="75921"/>
    <n v="3758"/>
    <x v="3815"/>
  </r>
  <r>
    <x v="75922"/>
    <s v="null"/>
    <x v="1"/>
  </r>
  <r>
    <x v="75923"/>
    <s v="null"/>
    <x v="1"/>
  </r>
  <r>
    <x v="75924"/>
    <n v="2452"/>
    <x v="3816"/>
  </r>
  <r>
    <x v="75925"/>
    <s v="null"/>
    <x v="1"/>
  </r>
  <r>
    <x v="75926"/>
    <s v="null"/>
    <x v="1"/>
  </r>
  <r>
    <x v="75927"/>
    <s v="null"/>
    <x v="1"/>
  </r>
  <r>
    <x v="75928"/>
    <s v="null"/>
    <x v="1"/>
  </r>
  <r>
    <x v="75929"/>
    <s v="null"/>
    <x v="1"/>
  </r>
  <r>
    <x v="75930"/>
    <s v="null"/>
    <x v="1"/>
  </r>
  <r>
    <x v="75931"/>
    <s v="null"/>
    <x v="1"/>
  </r>
  <r>
    <x v="75932"/>
    <s v="null"/>
    <x v="1"/>
  </r>
  <r>
    <x v="75933"/>
    <s v="null"/>
    <x v="1"/>
  </r>
  <r>
    <x v="75934"/>
    <s v="null"/>
    <x v="1"/>
  </r>
  <r>
    <x v="75935"/>
    <s v="null"/>
    <x v="1"/>
  </r>
  <r>
    <x v="75936"/>
    <s v="null"/>
    <x v="1"/>
  </r>
  <r>
    <x v="75937"/>
    <s v="null"/>
    <x v="1"/>
  </r>
  <r>
    <x v="75938"/>
    <s v="null"/>
    <x v="1"/>
  </r>
  <r>
    <x v="75939"/>
    <s v="null"/>
    <x v="1"/>
  </r>
  <r>
    <x v="75940"/>
    <s v="null"/>
    <x v="1"/>
  </r>
  <r>
    <x v="75941"/>
    <n v="2361"/>
    <x v="3817"/>
  </r>
  <r>
    <x v="75942"/>
    <n v="2833"/>
    <x v="3818"/>
  </r>
  <r>
    <x v="75943"/>
    <s v="null"/>
    <x v="1"/>
  </r>
  <r>
    <x v="75944"/>
    <n v="831"/>
    <x v="3819"/>
  </r>
  <r>
    <x v="75945"/>
    <s v="null"/>
    <x v="1"/>
  </r>
  <r>
    <x v="75946"/>
    <s v="null"/>
    <x v="1"/>
  </r>
  <r>
    <x v="75947"/>
    <s v="null"/>
    <x v="1"/>
  </r>
  <r>
    <x v="75948"/>
    <s v="null"/>
    <x v="1"/>
  </r>
  <r>
    <x v="75949"/>
    <s v="null"/>
    <x v="1"/>
  </r>
  <r>
    <x v="75950"/>
    <s v="null"/>
    <x v="1"/>
  </r>
  <r>
    <x v="75951"/>
    <s v="null"/>
    <x v="1"/>
  </r>
  <r>
    <x v="75952"/>
    <s v="null"/>
    <x v="1"/>
  </r>
  <r>
    <x v="75953"/>
    <s v="null"/>
    <x v="1"/>
  </r>
  <r>
    <x v="75954"/>
    <s v="null"/>
    <x v="1"/>
  </r>
  <r>
    <x v="75955"/>
    <n v="1614"/>
    <x v="3820"/>
  </r>
  <r>
    <x v="75956"/>
    <s v="null"/>
    <x v="1"/>
  </r>
  <r>
    <x v="75957"/>
    <s v="null"/>
    <x v="1"/>
  </r>
  <r>
    <x v="75958"/>
    <n v="1552"/>
    <x v="3821"/>
  </r>
  <r>
    <x v="75959"/>
    <s v="null"/>
    <x v="1"/>
  </r>
  <r>
    <x v="75960"/>
    <s v="null"/>
    <x v="1"/>
  </r>
  <r>
    <x v="75961"/>
    <n v="1063"/>
    <x v="3822"/>
  </r>
  <r>
    <x v="75962"/>
    <s v="null"/>
    <x v="1"/>
  </r>
  <r>
    <x v="75963"/>
    <s v="null"/>
    <x v="1"/>
  </r>
  <r>
    <x v="75964"/>
    <s v="null"/>
    <x v="1"/>
  </r>
  <r>
    <x v="75965"/>
    <s v="null"/>
    <x v="1"/>
  </r>
  <r>
    <x v="75966"/>
    <s v="null"/>
    <x v="1"/>
  </r>
  <r>
    <x v="75967"/>
    <s v="null"/>
    <x v="1"/>
  </r>
  <r>
    <x v="75968"/>
    <s v="null"/>
    <x v="1"/>
  </r>
  <r>
    <x v="75969"/>
    <s v="null"/>
    <x v="1"/>
  </r>
  <r>
    <x v="75970"/>
    <s v="null"/>
    <x v="1"/>
  </r>
  <r>
    <x v="75971"/>
    <s v="null"/>
    <x v="1"/>
  </r>
  <r>
    <x v="75972"/>
    <s v="null"/>
    <x v="1"/>
  </r>
  <r>
    <x v="75973"/>
    <s v="null"/>
    <x v="1"/>
  </r>
  <r>
    <x v="75974"/>
    <s v="null"/>
    <x v="1"/>
  </r>
  <r>
    <x v="75975"/>
    <s v="null"/>
    <x v="1"/>
  </r>
  <r>
    <x v="75976"/>
    <s v="null"/>
    <x v="1"/>
  </r>
  <r>
    <x v="75977"/>
    <s v="null"/>
    <x v="1"/>
  </r>
  <r>
    <x v="75978"/>
    <n v="4417"/>
    <x v="3823"/>
  </r>
  <r>
    <x v="75979"/>
    <s v="null"/>
    <x v="1"/>
  </r>
  <r>
    <x v="75980"/>
    <s v="null"/>
    <x v="1"/>
  </r>
  <r>
    <x v="75981"/>
    <s v="null"/>
    <x v="1"/>
  </r>
  <r>
    <x v="75982"/>
    <n v="3272"/>
    <x v="3824"/>
  </r>
  <r>
    <x v="75983"/>
    <s v="null"/>
    <x v="1"/>
  </r>
  <r>
    <x v="75984"/>
    <s v="null"/>
    <x v="1"/>
  </r>
  <r>
    <x v="75985"/>
    <s v="null"/>
    <x v="1"/>
  </r>
  <r>
    <x v="75986"/>
    <s v="null"/>
    <x v="1"/>
  </r>
  <r>
    <x v="75987"/>
    <s v="null"/>
    <x v="1"/>
  </r>
  <r>
    <x v="75988"/>
    <s v="null"/>
    <x v="1"/>
  </r>
  <r>
    <x v="75989"/>
    <s v="null"/>
    <x v="1"/>
  </r>
  <r>
    <x v="75990"/>
    <s v="null"/>
    <x v="1"/>
  </r>
  <r>
    <x v="75991"/>
    <s v="null"/>
    <x v="1"/>
  </r>
  <r>
    <x v="75992"/>
    <s v="null"/>
    <x v="1"/>
  </r>
  <r>
    <x v="75993"/>
    <s v="null"/>
    <x v="1"/>
  </r>
  <r>
    <x v="75994"/>
    <s v="null"/>
    <x v="1"/>
  </r>
  <r>
    <x v="75995"/>
    <s v="null"/>
    <x v="1"/>
  </r>
  <r>
    <x v="75996"/>
    <s v="null"/>
    <x v="1"/>
  </r>
  <r>
    <x v="75997"/>
    <s v="null"/>
    <x v="1"/>
  </r>
  <r>
    <x v="75998"/>
    <s v="null"/>
    <x v="1"/>
  </r>
  <r>
    <x v="75999"/>
    <n v="4186"/>
    <x v="3825"/>
  </r>
  <r>
    <x v="76000"/>
    <s v="null"/>
    <x v="1"/>
  </r>
  <r>
    <x v="76001"/>
    <s v="null"/>
    <x v="1"/>
  </r>
  <r>
    <x v="76002"/>
    <s v="null"/>
    <x v="1"/>
  </r>
  <r>
    <x v="76003"/>
    <s v="null"/>
    <x v="1"/>
  </r>
  <r>
    <x v="76004"/>
    <s v="null"/>
    <x v="1"/>
  </r>
  <r>
    <x v="76005"/>
    <s v="null"/>
    <x v="1"/>
  </r>
  <r>
    <x v="76006"/>
    <n v="1344"/>
    <x v="3826"/>
  </r>
  <r>
    <x v="76007"/>
    <s v="null"/>
    <x v="1"/>
  </r>
  <r>
    <x v="76008"/>
    <s v="null"/>
    <x v="1"/>
  </r>
  <r>
    <x v="76009"/>
    <s v="null"/>
    <x v="1"/>
  </r>
  <r>
    <x v="76010"/>
    <s v="null"/>
    <x v="1"/>
  </r>
  <r>
    <x v="76011"/>
    <s v="null"/>
    <x v="1"/>
  </r>
  <r>
    <x v="76012"/>
    <s v="null"/>
    <x v="1"/>
  </r>
  <r>
    <x v="76013"/>
    <s v="null"/>
    <x v="1"/>
  </r>
  <r>
    <x v="76014"/>
    <s v="null"/>
    <x v="1"/>
  </r>
  <r>
    <x v="76015"/>
    <s v="null"/>
    <x v="1"/>
  </r>
  <r>
    <x v="76016"/>
    <s v="null"/>
    <x v="1"/>
  </r>
  <r>
    <x v="76017"/>
    <n v="1287"/>
    <x v="3826"/>
  </r>
  <r>
    <x v="76018"/>
    <s v="null"/>
    <x v="1"/>
  </r>
  <r>
    <x v="76019"/>
    <s v="null"/>
    <x v="1"/>
  </r>
  <r>
    <x v="76020"/>
    <s v="null"/>
    <x v="1"/>
  </r>
  <r>
    <x v="76021"/>
    <s v="null"/>
    <x v="1"/>
  </r>
  <r>
    <x v="76022"/>
    <s v="null"/>
    <x v="1"/>
  </r>
  <r>
    <x v="76023"/>
    <s v="null"/>
    <x v="1"/>
  </r>
  <r>
    <x v="76024"/>
    <s v="null"/>
    <x v="1"/>
  </r>
  <r>
    <x v="76025"/>
    <s v="null"/>
    <x v="1"/>
  </r>
  <r>
    <x v="76026"/>
    <s v="null"/>
    <x v="1"/>
  </r>
  <r>
    <x v="76027"/>
    <s v="null"/>
    <x v="1"/>
  </r>
  <r>
    <x v="76028"/>
    <s v="null"/>
    <x v="1"/>
  </r>
  <r>
    <x v="76029"/>
    <s v="null"/>
    <x v="1"/>
  </r>
  <r>
    <x v="76030"/>
    <n v="1285"/>
    <x v="3826"/>
  </r>
  <r>
    <x v="76031"/>
    <n v="1286"/>
    <x v="3826"/>
  </r>
  <r>
    <x v="76032"/>
    <s v="null"/>
    <x v="1"/>
  </r>
  <r>
    <x v="76033"/>
    <s v="null"/>
    <x v="1"/>
  </r>
  <r>
    <x v="76034"/>
    <s v="null"/>
    <x v="1"/>
  </r>
  <r>
    <x v="76035"/>
    <s v="null"/>
    <x v="1"/>
  </r>
  <r>
    <x v="76036"/>
    <s v="null"/>
    <x v="1"/>
  </r>
  <r>
    <x v="76037"/>
    <n v="957"/>
    <x v="3827"/>
  </r>
  <r>
    <x v="76038"/>
    <s v="null"/>
    <x v="1"/>
  </r>
  <r>
    <x v="76039"/>
    <s v="null"/>
    <x v="1"/>
  </r>
  <r>
    <x v="76040"/>
    <s v="null"/>
    <x v="1"/>
  </r>
  <r>
    <x v="76041"/>
    <s v="null"/>
    <x v="1"/>
  </r>
  <r>
    <x v="76042"/>
    <s v="null"/>
    <x v="1"/>
  </r>
  <r>
    <x v="76043"/>
    <s v="null"/>
    <x v="1"/>
  </r>
  <r>
    <x v="76044"/>
    <s v="null"/>
    <x v="1"/>
  </r>
  <r>
    <x v="76045"/>
    <s v="null"/>
    <x v="1"/>
  </r>
  <r>
    <x v="76046"/>
    <s v="null"/>
    <x v="1"/>
  </r>
  <r>
    <x v="76047"/>
    <s v="null"/>
    <x v="1"/>
  </r>
  <r>
    <x v="76048"/>
    <s v="null"/>
    <x v="1"/>
  </r>
  <r>
    <x v="76049"/>
    <s v="null"/>
    <x v="1"/>
  </r>
  <r>
    <x v="76050"/>
    <s v="null"/>
    <x v="1"/>
  </r>
  <r>
    <x v="76051"/>
    <s v="null"/>
    <x v="1"/>
  </r>
  <r>
    <x v="76052"/>
    <s v="null"/>
    <x v="1"/>
  </r>
  <r>
    <x v="76053"/>
    <s v="null"/>
    <x v="1"/>
  </r>
  <r>
    <x v="76054"/>
    <s v="null"/>
    <x v="1"/>
  </r>
  <r>
    <x v="76055"/>
    <s v="null"/>
    <x v="1"/>
  </r>
  <r>
    <x v="76056"/>
    <s v="null"/>
    <x v="1"/>
  </r>
  <r>
    <x v="76057"/>
    <s v="null"/>
    <x v="1"/>
  </r>
  <r>
    <x v="76058"/>
    <s v="null"/>
    <x v="1"/>
  </r>
  <r>
    <x v="76059"/>
    <s v="null"/>
    <x v="1"/>
  </r>
  <r>
    <x v="76060"/>
    <s v="null"/>
    <x v="1"/>
  </r>
  <r>
    <x v="76061"/>
    <s v="null"/>
    <x v="1"/>
  </r>
  <r>
    <x v="76062"/>
    <s v="null"/>
    <x v="1"/>
  </r>
  <r>
    <x v="76063"/>
    <s v="null"/>
    <x v="1"/>
  </r>
  <r>
    <x v="76064"/>
    <s v="null"/>
    <x v="1"/>
  </r>
  <r>
    <x v="76065"/>
    <s v="null"/>
    <x v="1"/>
  </r>
  <r>
    <x v="76066"/>
    <s v="null"/>
    <x v="1"/>
  </r>
  <r>
    <x v="76067"/>
    <s v="null"/>
    <x v="1"/>
  </r>
  <r>
    <x v="76068"/>
    <s v="null"/>
    <x v="1"/>
  </r>
  <r>
    <x v="76069"/>
    <s v="null"/>
    <x v="1"/>
  </r>
  <r>
    <x v="76070"/>
    <s v="null"/>
    <x v="1"/>
  </r>
  <r>
    <x v="76071"/>
    <s v="null"/>
    <x v="1"/>
  </r>
  <r>
    <x v="76072"/>
    <s v="null"/>
    <x v="1"/>
  </r>
  <r>
    <x v="76073"/>
    <s v="null"/>
    <x v="1"/>
  </r>
  <r>
    <x v="76074"/>
    <s v="null"/>
    <x v="1"/>
  </r>
  <r>
    <x v="76075"/>
    <s v="null"/>
    <x v="1"/>
  </r>
  <r>
    <x v="76076"/>
    <s v="null"/>
    <x v="1"/>
  </r>
  <r>
    <x v="76077"/>
    <s v="null"/>
    <x v="1"/>
  </r>
  <r>
    <x v="76078"/>
    <s v="null"/>
    <x v="1"/>
  </r>
  <r>
    <x v="76079"/>
    <s v="null"/>
    <x v="1"/>
  </r>
  <r>
    <x v="76080"/>
    <s v="null"/>
    <x v="1"/>
  </r>
  <r>
    <x v="76081"/>
    <s v="null"/>
    <x v="1"/>
  </r>
  <r>
    <x v="76082"/>
    <s v="null"/>
    <x v="1"/>
  </r>
  <r>
    <x v="76083"/>
    <s v="null"/>
    <x v="1"/>
  </r>
  <r>
    <x v="76084"/>
    <s v="null"/>
    <x v="1"/>
  </r>
  <r>
    <x v="76085"/>
    <s v="null"/>
    <x v="1"/>
  </r>
  <r>
    <x v="76086"/>
    <s v="null"/>
    <x v="1"/>
  </r>
  <r>
    <x v="76087"/>
    <s v="null"/>
    <x v="1"/>
  </r>
  <r>
    <x v="76088"/>
    <s v="null"/>
    <x v="1"/>
  </r>
  <r>
    <x v="76089"/>
    <s v="null"/>
    <x v="1"/>
  </r>
  <r>
    <x v="76090"/>
    <s v="null"/>
    <x v="1"/>
  </r>
  <r>
    <x v="76091"/>
    <s v="null"/>
    <x v="1"/>
  </r>
  <r>
    <x v="76092"/>
    <s v="null"/>
    <x v="1"/>
  </r>
  <r>
    <x v="76093"/>
    <s v="null"/>
    <x v="1"/>
  </r>
  <r>
    <x v="76094"/>
    <s v="null"/>
    <x v="1"/>
  </r>
  <r>
    <x v="76095"/>
    <s v="null"/>
    <x v="1"/>
  </r>
  <r>
    <x v="76096"/>
    <s v="null"/>
    <x v="1"/>
  </r>
  <r>
    <x v="76097"/>
    <s v="null"/>
    <x v="1"/>
  </r>
  <r>
    <x v="76098"/>
    <s v="null"/>
    <x v="1"/>
  </r>
  <r>
    <x v="76099"/>
    <s v="null"/>
    <x v="1"/>
  </r>
  <r>
    <x v="76100"/>
    <s v="null"/>
    <x v="1"/>
  </r>
  <r>
    <x v="76101"/>
    <s v="null"/>
    <x v="1"/>
  </r>
  <r>
    <x v="76102"/>
    <s v="null"/>
    <x v="1"/>
  </r>
  <r>
    <x v="76103"/>
    <s v="null"/>
    <x v="1"/>
  </r>
  <r>
    <x v="76104"/>
    <s v="null"/>
    <x v="1"/>
  </r>
  <r>
    <x v="76105"/>
    <s v="null"/>
    <x v="1"/>
  </r>
  <r>
    <x v="76106"/>
    <s v="null"/>
    <x v="1"/>
  </r>
  <r>
    <x v="76107"/>
    <s v="null"/>
    <x v="1"/>
  </r>
  <r>
    <x v="76108"/>
    <s v="null"/>
    <x v="1"/>
  </r>
  <r>
    <x v="76109"/>
    <s v="null"/>
    <x v="1"/>
  </r>
  <r>
    <x v="76110"/>
    <s v="null"/>
    <x v="1"/>
  </r>
  <r>
    <x v="76111"/>
    <s v="null"/>
    <x v="1"/>
  </r>
  <r>
    <x v="76112"/>
    <s v="null"/>
    <x v="1"/>
  </r>
  <r>
    <x v="76113"/>
    <s v="null"/>
    <x v="1"/>
  </r>
  <r>
    <x v="76114"/>
    <s v="null"/>
    <x v="1"/>
  </r>
  <r>
    <x v="76115"/>
    <s v="null"/>
    <x v="1"/>
  </r>
  <r>
    <x v="76116"/>
    <n v="748"/>
    <x v="3828"/>
  </r>
  <r>
    <x v="76117"/>
    <s v="null"/>
    <x v="1"/>
  </r>
  <r>
    <x v="76118"/>
    <s v="null"/>
    <x v="1"/>
  </r>
  <r>
    <x v="76119"/>
    <s v="null"/>
    <x v="1"/>
  </r>
  <r>
    <x v="76120"/>
    <s v="null"/>
    <x v="1"/>
  </r>
  <r>
    <x v="76121"/>
    <s v="null"/>
    <x v="1"/>
  </r>
  <r>
    <x v="76122"/>
    <s v="null"/>
    <x v="1"/>
  </r>
  <r>
    <x v="76123"/>
    <s v="null"/>
    <x v="1"/>
  </r>
  <r>
    <x v="76124"/>
    <s v="null"/>
    <x v="1"/>
  </r>
  <r>
    <x v="76125"/>
    <n v="191"/>
    <x v="3828"/>
  </r>
  <r>
    <x v="76126"/>
    <s v="null"/>
    <x v="1"/>
  </r>
  <r>
    <x v="76127"/>
    <s v="null"/>
    <x v="1"/>
  </r>
  <r>
    <x v="76128"/>
    <s v="null"/>
    <x v="1"/>
  </r>
  <r>
    <x v="76129"/>
    <s v="null"/>
    <x v="1"/>
  </r>
  <r>
    <x v="76130"/>
    <s v="null"/>
    <x v="1"/>
  </r>
  <r>
    <x v="76131"/>
    <s v="null"/>
    <x v="1"/>
  </r>
  <r>
    <x v="76132"/>
    <s v="null"/>
    <x v="1"/>
  </r>
  <r>
    <x v="76133"/>
    <s v="null"/>
    <x v="1"/>
  </r>
  <r>
    <x v="76134"/>
    <s v="null"/>
    <x v="1"/>
  </r>
  <r>
    <x v="76135"/>
    <s v="null"/>
    <x v="1"/>
  </r>
  <r>
    <x v="76136"/>
    <s v="null"/>
    <x v="1"/>
  </r>
  <r>
    <x v="76137"/>
    <s v="null"/>
    <x v="1"/>
  </r>
  <r>
    <x v="76138"/>
    <s v="null"/>
    <x v="1"/>
  </r>
  <r>
    <x v="76139"/>
    <s v="null"/>
    <x v="1"/>
  </r>
  <r>
    <x v="76140"/>
    <s v="null"/>
    <x v="1"/>
  </r>
  <r>
    <x v="76141"/>
    <s v="null"/>
    <x v="1"/>
  </r>
  <r>
    <x v="76142"/>
    <s v="null"/>
    <x v="1"/>
  </r>
  <r>
    <x v="76143"/>
    <s v="null"/>
    <x v="1"/>
  </r>
  <r>
    <x v="76144"/>
    <s v="null"/>
    <x v="1"/>
  </r>
  <r>
    <x v="76145"/>
    <s v="null"/>
    <x v="1"/>
  </r>
  <r>
    <x v="76146"/>
    <s v="null"/>
    <x v="1"/>
  </r>
  <r>
    <x v="76147"/>
    <s v="null"/>
    <x v="1"/>
  </r>
  <r>
    <x v="76148"/>
    <s v="null"/>
    <x v="1"/>
  </r>
  <r>
    <x v="76149"/>
    <s v="null"/>
    <x v="1"/>
  </r>
  <r>
    <x v="76150"/>
    <s v="null"/>
    <x v="1"/>
  </r>
  <r>
    <x v="76151"/>
    <s v="null"/>
    <x v="1"/>
  </r>
  <r>
    <x v="76152"/>
    <n v="1490"/>
    <x v="3828"/>
  </r>
  <r>
    <x v="76153"/>
    <s v="null"/>
    <x v="1"/>
  </r>
  <r>
    <x v="76154"/>
    <s v="null"/>
    <x v="1"/>
  </r>
  <r>
    <x v="76155"/>
    <s v="null"/>
    <x v="1"/>
  </r>
  <r>
    <x v="76156"/>
    <n v="1146"/>
    <x v="3829"/>
  </r>
  <r>
    <x v="76157"/>
    <s v="null"/>
    <x v="1"/>
  </r>
  <r>
    <x v="76158"/>
    <s v="null"/>
    <x v="1"/>
  </r>
  <r>
    <x v="76159"/>
    <s v="null"/>
    <x v="1"/>
  </r>
  <r>
    <x v="76160"/>
    <s v="null"/>
    <x v="1"/>
  </r>
  <r>
    <x v="76161"/>
    <s v="null"/>
    <x v="1"/>
  </r>
  <r>
    <x v="76162"/>
    <s v="null"/>
    <x v="1"/>
  </r>
  <r>
    <x v="76163"/>
    <n v="896"/>
    <x v="3829"/>
  </r>
  <r>
    <x v="76164"/>
    <s v="null"/>
    <x v="1"/>
  </r>
  <r>
    <x v="76165"/>
    <s v="null"/>
    <x v="1"/>
  </r>
  <r>
    <x v="76166"/>
    <s v="null"/>
    <x v="1"/>
  </r>
  <r>
    <x v="76167"/>
    <s v="null"/>
    <x v="1"/>
  </r>
  <r>
    <x v="76168"/>
    <s v="null"/>
    <x v="1"/>
  </r>
  <r>
    <x v="76169"/>
    <s v="null"/>
    <x v="1"/>
  </r>
  <r>
    <x v="76170"/>
    <s v="null"/>
    <x v="1"/>
  </r>
  <r>
    <x v="76171"/>
    <s v="null"/>
    <x v="1"/>
  </r>
  <r>
    <x v="76172"/>
    <n v="867"/>
    <x v="3830"/>
  </r>
  <r>
    <x v="76173"/>
    <s v="null"/>
    <x v="1"/>
  </r>
  <r>
    <x v="76174"/>
    <s v="null"/>
    <x v="1"/>
  </r>
  <r>
    <x v="76175"/>
    <s v="null"/>
    <x v="1"/>
  </r>
  <r>
    <x v="76176"/>
    <s v="null"/>
    <x v="1"/>
  </r>
  <r>
    <x v="76177"/>
    <s v="null"/>
    <x v="1"/>
  </r>
  <r>
    <x v="76178"/>
    <s v="null"/>
    <x v="1"/>
  </r>
  <r>
    <x v="76179"/>
    <s v="null"/>
    <x v="1"/>
  </r>
  <r>
    <x v="76180"/>
    <s v="null"/>
    <x v="1"/>
  </r>
  <r>
    <x v="76181"/>
    <s v="null"/>
    <x v="1"/>
  </r>
  <r>
    <x v="76182"/>
    <s v="null"/>
    <x v="1"/>
  </r>
  <r>
    <x v="76183"/>
    <s v="null"/>
    <x v="1"/>
  </r>
  <r>
    <x v="76184"/>
    <s v="null"/>
    <x v="1"/>
  </r>
  <r>
    <x v="76185"/>
    <s v="null"/>
    <x v="1"/>
  </r>
  <r>
    <x v="76186"/>
    <s v="null"/>
    <x v="1"/>
  </r>
  <r>
    <x v="76187"/>
    <s v="null"/>
    <x v="1"/>
  </r>
  <r>
    <x v="76188"/>
    <s v="null"/>
    <x v="1"/>
  </r>
  <r>
    <x v="76189"/>
    <s v="null"/>
    <x v="1"/>
  </r>
  <r>
    <x v="76190"/>
    <s v="null"/>
    <x v="1"/>
  </r>
  <r>
    <x v="76191"/>
    <s v="null"/>
    <x v="1"/>
  </r>
  <r>
    <x v="76192"/>
    <s v="null"/>
    <x v="1"/>
  </r>
  <r>
    <x v="76193"/>
    <s v="null"/>
    <x v="1"/>
  </r>
  <r>
    <x v="76194"/>
    <s v="null"/>
    <x v="1"/>
  </r>
  <r>
    <x v="76195"/>
    <s v="null"/>
    <x v="1"/>
  </r>
  <r>
    <x v="76196"/>
    <s v="null"/>
    <x v="1"/>
  </r>
  <r>
    <x v="76197"/>
    <s v="null"/>
    <x v="1"/>
  </r>
  <r>
    <x v="76198"/>
    <s v="null"/>
    <x v="1"/>
  </r>
  <r>
    <x v="76199"/>
    <s v="null"/>
    <x v="1"/>
  </r>
  <r>
    <x v="76200"/>
    <s v="null"/>
    <x v="1"/>
  </r>
  <r>
    <x v="76201"/>
    <s v="null"/>
    <x v="1"/>
  </r>
  <r>
    <x v="76202"/>
    <s v="null"/>
    <x v="1"/>
  </r>
  <r>
    <x v="76203"/>
    <s v="null"/>
    <x v="1"/>
  </r>
  <r>
    <x v="76204"/>
    <s v="null"/>
    <x v="1"/>
  </r>
  <r>
    <x v="76205"/>
    <s v="null"/>
    <x v="1"/>
  </r>
  <r>
    <x v="76206"/>
    <s v="null"/>
    <x v="1"/>
  </r>
  <r>
    <x v="76207"/>
    <s v="null"/>
    <x v="1"/>
  </r>
  <r>
    <x v="76208"/>
    <s v="null"/>
    <x v="1"/>
  </r>
  <r>
    <x v="76209"/>
    <s v="null"/>
    <x v="1"/>
  </r>
  <r>
    <x v="76210"/>
    <s v="null"/>
    <x v="1"/>
  </r>
  <r>
    <x v="76211"/>
    <s v="null"/>
    <x v="1"/>
  </r>
  <r>
    <x v="76212"/>
    <s v="null"/>
    <x v="1"/>
  </r>
  <r>
    <x v="76213"/>
    <s v="null"/>
    <x v="1"/>
  </r>
  <r>
    <x v="76214"/>
    <s v="null"/>
    <x v="1"/>
  </r>
  <r>
    <x v="76215"/>
    <s v="null"/>
    <x v="1"/>
  </r>
  <r>
    <x v="76216"/>
    <s v="null"/>
    <x v="1"/>
  </r>
  <r>
    <x v="76217"/>
    <s v="null"/>
    <x v="1"/>
  </r>
  <r>
    <x v="76218"/>
    <s v="null"/>
    <x v="1"/>
  </r>
  <r>
    <x v="76219"/>
    <s v="null"/>
    <x v="1"/>
  </r>
  <r>
    <x v="76220"/>
    <s v="null"/>
    <x v="1"/>
  </r>
  <r>
    <x v="76221"/>
    <s v="null"/>
    <x v="1"/>
  </r>
  <r>
    <x v="76222"/>
    <s v="null"/>
    <x v="1"/>
  </r>
  <r>
    <x v="76223"/>
    <s v="null"/>
    <x v="1"/>
  </r>
  <r>
    <x v="76224"/>
    <s v="null"/>
    <x v="1"/>
  </r>
  <r>
    <x v="76225"/>
    <s v="null"/>
    <x v="1"/>
  </r>
  <r>
    <x v="76226"/>
    <s v="null"/>
    <x v="1"/>
  </r>
  <r>
    <x v="76227"/>
    <s v="null"/>
    <x v="1"/>
  </r>
  <r>
    <x v="76228"/>
    <s v="null"/>
    <x v="1"/>
  </r>
  <r>
    <x v="76229"/>
    <s v="null"/>
    <x v="1"/>
  </r>
  <r>
    <x v="76230"/>
    <n v="1707"/>
    <x v="3830"/>
  </r>
  <r>
    <x v="76231"/>
    <s v="null"/>
    <x v="1"/>
  </r>
  <r>
    <x v="76232"/>
    <s v="null"/>
    <x v="1"/>
  </r>
  <r>
    <x v="76233"/>
    <s v="null"/>
    <x v="1"/>
  </r>
  <r>
    <x v="76234"/>
    <s v="null"/>
    <x v="1"/>
  </r>
  <r>
    <x v="76235"/>
    <n v="2229"/>
    <x v="3831"/>
  </r>
  <r>
    <x v="76236"/>
    <s v="null"/>
    <x v="1"/>
  </r>
  <r>
    <x v="76237"/>
    <s v="null"/>
    <x v="1"/>
  </r>
  <r>
    <x v="76238"/>
    <s v="null"/>
    <x v="1"/>
  </r>
  <r>
    <x v="76239"/>
    <s v="null"/>
    <x v="1"/>
  </r>
  <r>
    <x v="76240"/>
    <s v="null"/>
    <x v="1"/>
  </r>
  <r>
    <x v="76241"/>
    <s v="null"/>
    <x v="1"/>
  </r>
  <r>
    <x v="76242"/>
    <s v="null"/>
    <x v="1"/>
  </r>
  <r>
    <x v="76243"/>
    <s v="null"/>
    <x v="1"/>
  </r>
  <r>
    <x v="76244"/>
    <s v="null"/>
    <x v="1"/>
  </r>
  <r>
    <x v="76245"/>
    <s v="null"/>
    <x v="1"/>
  </r>
  <r>
    <x v="76246"/>
    <s v="null"/>
    <x v="1"/>
  </r>
  <r>
    <x v="76247"/>
    <s v="null"/>
    <x v="1"/>
  </r>
  <r>
    <x v="76248"/>
    <s v="null"/>
    <x v="1"/>
  </r>
  <r>
    <x v="76249"/>
    <s v="null"/>
    <x v="1"/>
  </r>
  <r>
    <x v="76250"/>
    <s v="null"/>
    <x v="1"/>
  </r>
  <r>
    <x v="76251"/>
    <s v="null"/>
    <x v="1"/>
  </r>
  <r>
    <x v="76252"/>
    <s v="null"/>
    <x v="1"/>
  </r>
  <r>
    <x v="76253"/>
    <s v="null"/>
    <x v="1"/>
  </r>
  <r>
    <x v="76254"/>
    <s v="null"/>
    <x v="1"/>
  </r>
  <r>
    <x v="76255"/>
    <s v="null"/>
    <x v="1"/>
  </r>
  <r>
    <x v="76256"/>
    <s v="null"/>
    <x v="1"/>
  </r>
  <r>
    <x v="76257"/>
    <s v="null"/>
    <x v="1"/>
  </r>
  <r>
    <x v="76258"/>
    <s v="null"/>
    <x v="1"/>
  </r>
  <r>
    <x v="76259"/>
    <s v="null"/>
    <x v="1"/>
  </r>
  <r>
    <x v="76260"/>
    <s v="null"/>
    <x v="1"/>
  </r>
  <r>
    <x v="76261"/>
    <s v="null"/>
    <x v="1"/>
  </r>
  <r>
    <x v="76262"/>
    <s v="null"/>
    <x v="1"/>
  </r>
  <r>
    <x v="76263"/>
    <s v="null"/>
    <x v="1"/>
  </r>
  <r>
    <x v="76264"/>
    <s v="null"/>
    <x v="1"/>
  </r>
  <r>
    <x v="76265"/>
    <n v="4936"/>
    <x v="3832"/>
  </r>
  <r>
    <x v="76266"/>
    <s v="null"/>
    <x v="1"/>
  </r>
  <r>
    <x v="76267"/>
    <s v="null"/>
    <x v="1"/>
  </r>
  <r>
    <x v="76268"/>
    <s v="null"/>
    <x v="1"/>
  </r>
  <r>
    <x v="76269"/>
    <s v="null"/>
    <x v="1"/>
  </r>
  <r>
    <x v="76270"/>
    <s v="null"/>
    <x v="1"/>
  </r>
  <r>
    <x v="76271"/>
    <s v="null"/>
    <x v="1"/>
  </r>
  <r>
    <x v="76272"/>
    <s v="null"/>
    <x v="1"/>
  </r>
  <r>
    <x v="76273"/>
    <s v="null"/>
    <x v="1"/>
  </r>
  <r>
    <x v="76274"/>
    <s v="null"/>
    <x v="1"/>
  </r>
  <r>
    <x v="76275"/>
    <s v="null"/>
    <x v="1"/>
  </r>
  <r>
    <x v="76276"/>
    <s v="null"/>
    <x v="1"/>
  </r>
  <r>
    <x v="76277"/>
    <s v="null"/>
    <x v="1"/>
  </r>
  <r>
    <x v="76278"/>
    <s v="null"/>
    <x v="1"/>
  </r>
  <r>
    <x v="76279"/>
    <s v="null"/>
    <x v="1"/>
  </r>
  <r>
    <x v="76280"/>
    <s v="null"/>
    <x v="1"/>
  </r>
  <r>
    <x v="76281"/>
    <s v="null"/>
    <x v="1"/>
  </r>
  <r>
    <x v="76282"/>
    <s v="null"/>
    <x v="1"/>
  </r>
  <r>
    <x v="76283"/>
    <s v="null"/>
    <x v="1"/>
  </r>
  <r>
    <x v="76284"/>
    <s v="null"/>
    <x v="1"/>
  </r>
  <r>
    <x v="76285"/>
    <s v="null"/>
    <x v="1"/>
  </r>
  <r>
    <x v="76286"/>
    <s v="null"/>
    <x v="1"/>
  </r>
  <r>
    <x v="76287"/>
    <s v="null"/>
    <x v="1"/>
  </r>
  <r>
    <x v="76288"/>
    <s v="null"/>
    <x v="1"/>
  </r>
  <r>
    <x v="76289"/>
    <s v="null"/>
    <x v="1"/>
  </r>
  <r>
    <x v="76290"/>
    <s v="null"/>
    <x v="1"/>
  </r>
  <r>
    <x v="76291"/>
    <s v="null"/>
    <x v="1"/>
  </r>
  <r>
    <x v="76292"/>
    <s v="null"/>
    <x v="1"/>
  </r>
  <r>
    <x v="76293"/>
    <s v="null"/>
    <x v="1"/>
  </r>
  <r>
    <x v="76294"/>
    <s v="null"/>
    <x v="1"/>
  </r>
  <r>
    <x v="76295"/>
    <s v="null"/>
    <x v="1"/>
  </r>
  <r>
    <x v="76296"/>
    <s v="null"/>
    <x v="1"/>
  </r>
  <r>
    <x v="76297"/>
    <s v="null"/>
    <x v="1"/>
  </r>
  <r>
    <x v="76298"/>
    <s v="null"/>
    <x v="1"/>
  </r>
  <r>
    <x v="76299"/>
    <n v="4818"/>
    <x v="3833"/>
  </r>
  <r>
    <x v="76300"/>
    <s v="null"/>
    <x v="1"/>
  </r>
  <r>
    <x v="76301"/>
    <s v="null"/>
    <x v="1"/>
  </r>
  <r>
    <x v="76302"/>
    <s v="null"/>
    <x v="1"/>
  </r>
  <r>
    <x v="76303"/>
    <s v="null"/>
    <x v="1"/>
  </r>
  <r>
    <x v="76304"/>
    <s v="null"/>
    <x v="1"/>
  </r>
  <r>
    <x v="76305"/>
    <s v="null"/>
    <x v="1"/>
  </r>
  <r>
    <x v="76306"/>
    <s v="null"/>
    <x v="1"/>
  </r>
  <r>
    <x v="76307"/>
    <s v="null"/>
    <x v="1"/>
  </r>
  <r>
    <x v="76308"/>
    <s v="null"/>
    <x v="1"/>
  </r>
  <r>
    <x v="76309"/>
    <s v="null"/>
    <x v="1"/>
  </r>
  <r>
    <x v="76310"/>
    <s v="null"/>
    <x v="1"/>
  </r>
  <r>
    <x v="76311"/>
    <s v="null"/>
    <x v="1"/>
  </r>
  <r>
    <x v="76312"/>
    <s v="null"/>
    <x v="1"/>
  </r>
  <r>
    <x v="76313"/>
    <s v="null"/>
    <x v="1"/>
  </r>
  <r>
    <x v="76314"/>
    <s v="null"/>
    <x v="1"/>
  </r>
  <r>
    <x v="76315"/>
    <s v="null"/>
    <x v="1"/>
  </r>
  <r>
    <x v="76316"/>
    <s v="null"/>
    <x v="1"/>
  </r>
  <r>
    <x v="76317"/>
    <s v="null"/>
    <x v="1"/>
  </r>
  <r>
    <x v="76318"/>
    <s v="null"/>
    <x v="1"/>
  </r>
  <r>
    <x v="76319"/>
    <s v="null"/>
    <x v="1"/>
  </r>
  <r>
    <x v="76320"/>
    <s v="null"/>
    <x v="1"/>
  </r>
  <r>
    <x v="76321"/>
    <s v="null"/>
    <x v="1"/>
  </r>
  <r>
    <x v="76322"/>
    <s v="null"/>
    <x v="1"/>
  </r>
  <r>
    <x v="76323"/>
    <s v="null"/>
    <x v="1"/>
  </r>
  <r>
    <x v="76324"/>
    <s v="null"/>
    <x v="1"/>
  </r>
  <r>
    <x v="76325"/>
    <s v="null"/>
    <x v="1"/>
  </r>
  <r>
    <x v="76326"/>
    <s v="null"/>
    <x v="1"/>
  </r>
  <r>
    <x v="76327"/>
    <s v="null"/>
    <x v="1"/>
  </r>
  <r>
    <x v="76328"/>
    <s v="null"/>
    <x v="1"/>
  </r>
  <r>
    <x v="76329"/>
    <s v="null"/>
    <x v="1"/>
  </r>
  <r>
    <x v="76330"/>
    <s v="null"/>
    <x v="1"/>
  </r>
  <r>
    <x v="76331"/>
    <s v="null"/>
    <x v="1"/>
  </r>
  <r>
    <x v="76332"/>
    <s v="null"/>
    <x v="1"/>
  </r>
  <r>
    <x v="76333"/>
    <s v="null"/>
    <x v="1"/>
  </r>
  <r>
    <x v="76334"/>
    <s v="null"/>
    <x v="1"/>
  </r>
  <r>
    <x v="76335"/>
    <s v="null"/>
    <x v="1"/>
  </r>
  <r>
    <x v="76336"/>
    <s v="null"/>
    <x v="1"/>
  </r>
  <r>
    <x v="76337"/>
    <s v="null"/>
    <x v="1"/>
  </r>
  <r>
    <x v="76338"/>
    <s v="null"/>
    <x v="1"/>
  </r>
  <r>
    <x v="76339"/>
    <s v="null"/>
    <x v="1"/>
  </r>
  <r>
    <x v="76340"/>
    <s v="null"/>
    <x v="1"/>
  </r>
  <r>
    <x v="76341"/>
    <s v="null"/>
    <x v="1"/>
  </r>
  <r>
    <x v="76342"/>
    <s v="null"/>
    <x v="1"/>
  </r>
  <r>
    <x v="76343"/>
    <n v="3249"/>
    <x v="3834"/>
  </r>
  <r>
    <x v="76344"/>
    <s v="null"/>
    <x v="1"/>
  </r>
  <r>
    <x v="76345"/>
    <n v="2332"/>
    <x v="3835"/>
  </r>
  <r>
    <x v="76346"/>
    <s v="null"/>
    <x v="1"/>
  </r>
  <r>
    <x v="76347"/>
    <s v="null"/>
    <x v="1"/>
  </r>
  <r>
    <x v="76348"/>
    <s v="null"/>
    <x v="1"/>
  </r>
  <r>
    <x v="76349"/>
    <s v="null"/>
    <x v="1"/>
  </r>
  <r>
    <x v="76350"/>
    <s v="null"/>
    <x v="1"/>
  </r>
  <r>
    <x v="76351"/>
    <s v="null"/>
    <x v="1"/>
  </r>
  <r>
    <x v="76352"/>
    <s v="null"/>
    <x v="1"/>
  </r>
  <r>
    <x v="76353"/>
    <s v="null"/>
    <x v="1"/>
  </r>
  <r>
    <x v="76354"/>
    <s v="null"/>
    <x v="1"/>
  </r>
  <r>
    <x v="76355"/>
    <s v="null"/>
    <x v="1"/>
  </r>
  <r>
    <x v="76356"/>
    <n v="4854"/>
    <x v="3836"/>
  </r>
  <r>
    <x v="76357"/>
    <s v="null"/>
    <x v="1"/>
  </r>
  <r>
    <x v="76358"/>
    <s v="null"/>
    <x v="1"/>
  </r>
  <r>
    <x v="76359"/>
    <s v="null"/>
    <x v="1"/>
  </r>
  <r>
    <x v="76360"/>
    <n v="3672"/>
    <x v="3837"/>
  </r>
  <r>
    <x v="76361"/>
    <s v="null"/>
    <x v="1"/>
  </r>
  <r>
    <x v="76362"/>
    <s v="null"/>
    <x v="1"/>
  </r>
  <r>
    <x v="76363"/>
    <s v="null"/>
    <x v="1"/>
  </r>
  <r>
    <x v="76364"/>
    <s v="null"/>
    <x v="1"/>
  </r>
  <r>
    <x v="76365"/>
    <s v="null"/>
    <x v="1"/>
  </r>
  <r>
    <x v="76366"/>
    <s v="null"/>
    <x v="1"/>
  </r>
  <r>
    <x v="76367"/>
    <s v="null"/>
    <x v="1"/>
  </r>
  <r>
    <x v="76368"/>
    <s v="null"/>
    <x v="1"/>
  </r>
  <r>
    <x v="76369"/>
    <s v="null"/>
    <x v="1"/>
  </r>
  <r>
    <x v="76370"/>
    <s v="null"/>
    <x v="1"/>
  </r>
  <r>
    <x v="76371"/>
    <s v="null"/>
    <x v="1"/>
  </r>
  <r>
    <x v="76372"/>
    <s v="null"/>
    <x v="1"/>
  </r>
  <r>
    <x v="76373"/>
    <n v="3671"/>
    <x v="3837"/>
  </r>
  <r>
    <x v="76374"/>
    <n v="2016"/>
    <x v="3838"/>
  </r>
  <r>
    <x v="76375"/>
    <s v="null"/>
    <x v="1"/>
  </r>
  <r>
    <x v="76376"/>
    <s v="null"/>
    <x v="1"/>
  </r>
  <r>
    <x v="76377"/>
    <s v="null"/>
    <x v="1"/>
  </r>
  <r>
    <x v="76378"/>
    <s v="null"/>
    <x v="1"/>
  </r>
  <r>
    <x v="76379"/>
    <s v="null"/>
    <x v="1"/>
  </r>
  <r>
    <x v="76380"/>
    <s v="null"/>
    <x v="1"/>
  </r>
  <r>
    <x v="76381"/>
    <s v="null"/>
    <x v="1"/>
  </r>
  <r>
    <x v="76382"/>
    <s v="null"/>
    <x v="1"/>
  </r>
  <r>
    <x v="76383"/>
    <s v="null"/>
    <x v="1"/>
  </r>
  <r>
    <x v="76384"/>
    <s v="null"/>
    <x v="1"/>
  </r>
  <r>
    <x v="76385"/>
    <s v="null"/>
    <x v="1"/>
  </r>
  <r>
    <x v="76386"/>
    <s v="null"/>
    <x v="1"/>
  </r>
  <r>
    <x v="76387"/>
    <s v="null"/>
    <x v="1"/>
  </r>
  <r>
    <x v="76388"/>
    <s v="null"/>
    <x v="1"/>
  </r>
  <r>
    <x v="76389"/>
    <n v="2346"/>
    <x v="3839"/>
  </r>
  <r>
    <x v="76390"/>
    <s v="null"/>
    <x v="1"/>
  </r>
  <r>
    <x v="76391"/>
    <s v="null"/>
    <x v="1"/>
  </r>
  <r>
    <x v="76392"/>
    <s v="null"/>
    <x v="1"/>
  </r>
  <r>
    <x v="76393"/>
    <s v="null"/>
    <x v="1"/>
  </r>
  <r>
    <x v="76394"/>
    <n v="4240"/>
    <x v="3840"/>
  </r>
  <r>
    <x v="76395"/>
    <s v="null"/>
    <x v="1"/>
  </r>
  <r>
    <x v="76396"/>
    <s v="null"/>
    <x v="1"/>
  </r>
  <r>
    <x v="76397"/>
    <s v="null"/>
    <x v="1"/>
  </r>
  <r>
    <x v="76398"/>
    <s v="null"/>
    <x v="1"/>
  </r>
  <r>
    <x v="76399"/>
    <s v="null"/>
    <x v="1"/>
  </r>
  <r>
    <x v="76400"/>
    <s v="null"/>
    <x v="1"/>
  </r>
  <r>
    <x v="76401"/>
    <s v="null"/>
    <x v="1"/>
  </r>
  <r>
    <x v="76402"/>
    <s v="null"/>
    <x v="1"/>
  </r>
  <r>
    <x v="76403"/>
    <s v="null"/>
    <x v="1"/>
  </r>
  <r>
    <x v="76404"/>
    <s v="null"/>
    <x v="1"/>
  </r>
  <r>
    <x v="76405"/>
    <s v="null"/>
    <x v="1"/>
  </r>
  <r>
    <x v="76406"/>
    <s v="null"/>
    <x v="1"/>
  </r>
  <r>
    <x v="76407"/>
    <s v="null"/>
    <x v="1"/>
  </r>
  <r>
    <x v="76408"/>
    <s v="null"/>
    <x v="1"/>
  </r>
  <r>
    <x v="76409"/>
    <s v="null"/>
    <x v="1"/>
  </r>
  <r>
    <x v="76410"/>
    <s v="null"/>
    <x v="1"/>
  </r>
  <r>
    <x v="76411"/>
    <s v="null"/>
    <x v="1"/>
  </r>
  <r>
    <x v="76412"/>
    <s v="null"/>
    <x v="1"/>
  </r>
  <r>
    <x v="76413"/>
    <s v="null"/>
    <x v="1"/>
  </r>
  <r>
    <x v="76414"/>
    <s v="null"/>
    <x v="1"/>
  </r>
  <r>
    <x v="76415"/>
    <s v="null"/>
    <x v="1"/>
  </r>
  <r>
    <x v="76416"/>
    <s v="null"/>
    <x v="1"/>
  </r>
  <r>
    <x v="76417"/>
    <s v="null"/>
    <x v="1"/>
  </r>
  <r>
    <x v="76418"/>
    <s v="null"/>
    <x v="1"/>
  </r>
  <r>
    <x v="76419"/>
    <s v="null"/>
    <x v="1"/>
  </r>
  <r>
    <x v="76420"/>
    <s v="null"/>
    <x v="1"/>
  </r>
  <r>
    <x v="76421"/>
    <s v="null"/>
    <x v="1"/>
  </r>
  <r>
    <x v="76422"/>
    <s v="null"/>
    <x v="1"/>
  </r>
  <r>
    <x v="76423"/>
    <s v="null"/>
    <x v="1"/>
  </r>
  <r>
    <x v="76424"/>
    <s v="null"/>
    <x v="1"/>
  </r>
  <r>
    <x v="76425"/>
    <s v="null"/>
    <x v="1"/>
  </r>
  <r>
    <x v="76426"/>
    <n v="4632"/>
    <x v="3841"/>
  </r>
  <r>
    <x v="76427"/>
    <s v="null"/>
    <x v="1"/>
  </r>
  <r>
    <x v="76428"/>
    <s v="null"/>
    <x v="1"/>
  </r>
  <r>
    <x v="76429"/>
    <s v="null"/>
    <x v="1"/>
  </r>
  <r>
    <x v="76430"/>
    <s v="null"/>
    <x v="1"/>
  </r>
  <r>
    <x v="76431"/>
    <s v="null"/>
    <x v="1"/>
  </r>
  <r>
    <x v="76432"/>
    <s v="null"/>
    <x v="1"/>
  </r>
  <r>
    <x v="76433"/>
    <s v="null"/>
    <x v="1"/>
  </r>
  <r>
    <x v="76434"/>
    <s v="null"/>
    <x v="1"/>
  </r>
  <r>
    <x v="76435"/>
    <s v="null"/>
    <x v="1"/>
  </r>
  <r>
    <x v="76436"/>
    <s v="null"/>
    <x v="1"/>
  </r>
  <r>
    <x v="76437"/>
    <s v="null"/>
    <x v="1"/>
  </r>
  <r>
    <x v="76438"/>
    <s v="null"/>
    <x v="1"/>
  </r>
  <r>
    <x v="76439"/>
    <s v="null"/>
    <x v="1"/>
  </r>
  <r>
    <x v="76440"/>
    <s v="null"/>
    <x v="1"/>
  </r>
  <r>
    <x v="76441"/>
    <s v="null"/>
    <x v="1"/>
  </r>
  <r>
    <x v="76442"/>
    <s v="null"/>
    <x v="1"/>
  </r>
  <r>
    <x v="76443"/>
    <s v="null"/>
    <x v="1"/>
  </r>
  <r>
    <x v="76444"/>
    <s v="null"/>
    <x v="1"/>
  </r>
  <r>
    <x v="76445"/>
    <n v="3639"/>
    <x v="3842"/>
  </r>
  <r>
    <x v="76446"/>
    <s v="null"/>
    <x v="1"/>
  </r>
  <r>
    <x v="76447"/>
    <s v="null"/>
    <x v="1"/>
  </r>
  <r>
    <x v="76448"/>
    <n v="39"/>
    <x v="3843"/>
  </r>
  <r>
    <x v="76449"/>
    <s v="null"/>
    <x v="1"/>
  </r>
  <r>
    <x v="76450"/>
    <s v="null"/>
    <x v="1"/>
  </r>
  <r>
    <x v="76451"/>
    <s v="null"/>
    <x v="1"/>
  </r>
  <r>
    <x v="76452"/>
    <s v="null"/>
    <x v="1"/>
  </r>
  <r>
    <x v="76453"/>
    <s v="null"/>
    <x v="1"/>
  </r>
  <r>
    <x v="76454"/>
    <s v="null"/>
    <x v="1"/>
  </r>
  <r>
    <x v="76455"/>
    <s v="null"/>
    <x v="1"/>
  </r>
  <r>
    <x v="76456"/>
    <s v="null"/>
    <x v="1"/>
  </r>
  <r>
    <x v="76457"/>
    <s v="null"/>
    <x v="1"/>
  </r>
  <r>
    <x v="76458"/>
    <s v="null"/>
    <x v="1"/>
  </r>
  <r>
    <x v="76459"/>
    <s v="null"/>
    <x v="1"/>
  </r>
  <r>
    <x v="76460"/>
    <s v="null"/>
    <x v="1"/>
  </r>
  <r>
    <x v="76461"/>
    <s v="null"/>
    <x v="1"/>
  </r>
  <r>
    <x v="76462"/>
    <s v="null"/>
    <x v="1"/>
  </r>
  <r>
    <x v="76463"/>
    <s v="null"/>
    <x v="1"/>
  </r>
  <r>
    <x v="76464"/>
    <s v="null"/>
    <x v="1"/>
  </r>
  <r>
    <x v="76465"/>
    <s v="null"/>
    <x v="1"/>
  </r>
  <r>
    <x v="76466"/>
    <s v="null"/>
    <x v="1"/>
  </r>
  <r>
    <x v="76467"/>
    <s v="null"/>
    <x v="1"/>
  </r>
  <r>
    <x v="76468"/>
    <s v="null"/>
    <x v="1"/>
  </r>
  <r>
    <x v="76469"/>
    <s v="null"/>
    <x v="1"/>
  </r>
  <r>
    <x v="76470"/>
    <s v="null"/>
    <x v="1"/>
  </r>
  <r>
    <x v="76471"/>
    <s v="null"/>
    <x v="1"/>
  </r>
  <r>
    <x v="76472"/>
    <s v="null"/>
    <x v="1"/>
  </r>
  <r>
    <x v="76473"/>
    <s v="null"/>
    <x v="1"/>
  </r>
  <r>
    <x v="76474"/>
    <s v="null"/>
    <x v="1"/>
  </r>
  <r>
    <x v="76475"/>
    <s v="null"/>
    <x v="1"/>
  </r>
  <r>
    <x v="76476"/>
    <s v="null"/>
    <x v="1"/>
  </r>
  <r>
    <x v="76477"/>
    <s v="null"/>
    <x v="1"/>
  </r>
  <r>
    <x v="76478"/>
    <s v="null"/>
    <x v="1"/>
  </r>
  <r>
    <x v="76479"/>
    <s v="null"/>
    <x v="1"/>
  </r>
  <r>
    <x v="76480"/>
    <s v="null"/>
    <x v="1"/>
  </r>
  <r>
    <x v="76481"/>
    <s v="null"/>
    <x v="1"/>
  </r>
  <r>
    <x v="76482"/>
    <s v="null"/>
    <x v="1"/>
  </r>
  <r>
    <x v="76483"/>
    <s v="null"/>
    <x v="1"/>
  </r>
  <r>
    <x v="76484"/>
    <s v="null"/>
    <x v="1"/>
  </r>
  <r>
    <x v="76485"/>
    <s v="null"/>
    <x v="1"/>
  </r>
  <r>
    <x v="76486"/>
    <s v="null"/>
    <x v="1"/>
  </r>
  <r>
    <x v="76487"/>
    <s v="null"/>
    <x v="1"/>
  </r>
  <r>
    <x v="76488"/>
    <s v="null"/>
    <x v="1"/>
  </r>
  <r>
    <x v="76489"/>
    <s v="null"/>
    <x v="1"/>
  </r>
  <r>
    <x v="76490"/>
    <s v="null"/>
    <x v="1"/>
  </r>
  <r>
    <x v="76491"/>
    <s v="null"/>
    <x v="1"/>
  </r>
  <r>
    <x v="76492"/>
    <s v="null"/>
    <x v="1"/>
  </r>
  <r>
    <x v="76493"/>
    <s v="null"/>
    <x v="1"/>
  </r>
  <r>
    <x v="76494"/>
    <s v="null"/>
    <x v="1"/>
  </r>
  <r>
    <x v="76495"/>
    <s v="null"/>
    <x v="1"/>
  </r>
  <r>
    <x v="76496"/>
    <s v="null"/>
    <x v="1"/>
  </r>
  <r>
    <x v="76497"/>
    <s v="null"/>
    <x v="1"/>
  </r>
  <r>
    <x v="76498"/>
    <s v="null"/>
    <x v="1"/>
  </r>
  <r>
    <x v="76499"/>
    <s v="null"/>
    <x v="1"/>
  </r>
  <r>
    <x v="76500"/>
    <s v="null"/>
    <x v="1"/>
  </r>
  <r>
    <x v="76501"/>
    <s v="null"/>
    <x v="1"/>
  </r>
  <r>
    <x v="76502"/>
    <s v="null"/>
    <x v="1"/>
  </r>
  <r>
    <x v="76503"/>
    <s v="null"/>
    <x v="1"/>
  </r>
  <r>
    <x v="76504"/>
    <n v="360"/>
    <x v="3844"/>
  </r>
  <r>
    <x v="76505"/>
    <s v="null"/>
    <x v="1"/>
  </r>
  <r>
    <x v="76506"/>
    <s v="null"/>
    <x v="1"/>
  </r>
  <r>
    <x v="76507"/>
    <s v="null"/>
    <x v="1"/>
  </r>
  <r>
    <x v="76508"/>
    <s v="null"/>
    <x v="1"/>
  </r>
  <r>
    <x v="76509"/>
    <s v="null"/>
    <x v="1"/>
  </r>
  <r>
    <x v="76510"/>
    <s v="null"/>
    <x v="1"/>
  </r>
  <r>
    <x v="76511"/>
    <s v="null"/>
    <x v="1"/>
  </r>
  <r>
    <x v="76512"/>
    <s v="null"/>
    <x v="1"/>
  </r>
  <r>
    <x v="76513"/>
    <s v="null"/>
    <x v="1"/>
  </r>
  <r>
    <x v="76514"/>
    <s v="null"/>
    <x v="1"/>
  </r>
  <r>
    <x v="76515"/>
    <s v="null"/>
    <x v="1"/>
  </r>
  <r>
    <x v="76516"/>
    <s v="null"/>
    <x v="1"/>
  </r>
  <r>
    <x v="76517"/>
    <s v="null"/>
    <x v="1"/>
  </r>
  <r>
    <x v="76518"/>
    <s v="null"/>
    <x v="1"/>
  </r>
  <r>
    <x v="76519"/>
    <s v="null"/>
    <x v="1"/>
  </r>
  <r>
    <x v="76520"/>
    <s v="null"/>
    <x v="1"/>
  </r>
  <r>
    <x v="76521"/>
    <s v="null"/>
    <x v="1"/>
  </r>
  <r>
    <x v="76522"/>
    <n v="1632"/>
    <x v="3845"/>
  </r>
  <r>
    <x v="76523"/>
    <s v="null"/>
    <x v="1"/>
  </r>
  <r>
    <x v="76524"/>
    <s v="null"/>
    <x v="1"/>
  </r>
  <r>
    <x v="76525"/>
    <s v="null"/>
    <x v="1"/>
  </r>
  <r>
    <x v="76526"/>
    <s v="null"/>
    <x v="1"/>
  </r>
  <r>
    <x v="76527"/>
    <s v="null"/>
    <x v="1"/>
  </r>
  <r>
    <x v="76528"/>
    <s v="null"/>
    <x v="1"/>
  </r>
  <r>
    <x v="76529"/>
    <s v="null"/>
    <x v="1"/>
  </r>
  <r>
    <x v="76530"/>
    <s v="null"/>
    <x v="1"/>
  </r>
  <r>
    <x v="76531"/>
    <s v="null"/>
    <x v="1"/>
  </r>
  <r>
    <x v="76532"/>
    <s v="null"/>
    <x v="1"/>
  </r>
  <r>
    <x v="76533"/>
    <s v="null"/>
    <x v="1"/>
  </r>
  <r>
    <x v="76534"/>
    <s v="null"/>
    <x v="1"/>
  </r>
  <r>
    <x v="76535"/>
    <s v="null"/>
    <x v="1"/>
  </r>
  <r>
    <x v="76536"/>
    <s v="null"/>
    <x v="1"/>
  </r>
  <r>
    <x v="76537"/>
    <s v="null"/>
    <x v="1"/>
  </r>
  <r>
    <x v="76538"/>
    <s v="null"/>
    <x v="1"/>
  </r>
  <r>
    <x v="76539"/>
    <s v="null"/>
    <x v="1"/>
  </r>
  <r>
    <x v="76540"/>
    <s v="null"/>
    <x v="1"/>
  </r>
  <r>
    <x v="76541"/>
    <s v="null"/>
    <x v="1"/>
  </r>
  <r>
    <x v="76542"/>
    <s v="null"/>
    <x v="1"/>
  </r>
  <r>
    <x v="76543"/>
    <s v="null"/>
    <x v="1"/>
  </r>
  <r>
    <x v="76544"/>
    <s v="null"/>
    <x v="1"/>
  </r>
  <r>
    <x v="76545"/>
    <s v="null"/>
    <x v="1"/>
  </r>
  <r>
    <x v="76546"/>
    <s v="null"/>
    <x v="1"/>
  </r>
  <r>
    <x v="76547"/>
    <s v="null"/>
    <x v="1"/>
  </r>
  <r>
    <x v="76548"/>
    <s v="null"/>
    <x v="1"/>
  </r>
  <r>
    <x v="76549"/>
    <s v="null"/>
    <x v="1"/>
  </r>
  <r>
    <x v="76550"/>
    <s v="null"/>
    <x v="1"/>
  </r>
  <r>
    <x v="76551"/>
    <s v="null"/>
    <x v="1"/>
  </r>
  <r>
    <x v="76552"/>
    <s v="null"/>
    <x v="1"/>
  </r>
  <r>
    <x v="76553"/>
    <s v="null"/>
    <x v="1"/>
  </r>
  <r>
    <x v="76554"/>
    <s v="null"/>
    <x v="1"/>
  </r>
  <r>
    <x v="76555"/>
    <s v="null"/>
    <x v="1"/>
  </r>
  <r>
    <x v="76556"/>
    <s v="null"/>
    <x v="1"/>
  </r>
  <r>
    <x v="76557"/>
    <s v="null"/>
    <x v="1"/>
  </r>
  <r>
    <x v="76558"/>
    <s v="null"/>
    <x v="1"/>
  </r>
  <r>
    <x v="76559"/>
    <s v="null"/>
    <x v="1"/>
  </r>
  <r>
    <x v="76560"/>
    <s v="null"/>
    <x v="1"/>
  </r>
  <r>
    <x v="76561"/>
    <s v="null"/>
    <x v="1"/>
  </r>
  <r>
    <x v="76562"/>
    <s v="null"/>
    <x v="1"/>
  </r>
  <r>
    <x v="76563"/>
    <s v="null"/>
    <x v="1"/>
  </r>
  <r>
    <x v="76564"/>
    <s v="null"/>
    <x v="1"/>
  </r>
  <r>
    <x v="76565"/>
    <s v="null"/>
    <x v="1"/>
  </r>
  <r>
    <x v="76566"/>
    <s v="null"/>
    <x v="1"/>
  </r>
  <r>
    <x v="76567"/>
    <s v="null"/>
    <x v="1"/>
  </r>
  <r>
    <x v="76568"/>
    <s v="null"/>
    <x v="1"/>
  </r>
  <r>
    <x v="76569"/>
    <s v="null"/>
    <x v="1"/>
  </r>
  <r>
    <x v="76570"/>
    <s v="null"/>
    <x v="1"/>
  </r>
  <r>
    <x v="76571"/>
    <s v="null"/>
    <x v="1"/>
  </r>
  <r>
    <x v="76572"/>
    <s v="null"/>
    <x v="1"/>
  </r>
  <r>
    <x v="76573"/>
    <s v="null"/>
    <x v="1"/>
  </r>
  <r>
    <x v="76574"/>
    <s v="null"/>
    <x v="1"/>
  </r>
  <r>
    <x v="76575"/>
    <s v="null"/>
    <x v="1"/>
  </r>
  <r>
    <x v="76576"/>
    <s v="null"/>
    <x v="1"/>
  </r>
  <r>
    <x v="76577"/>
    <s v="null"/>
    <x v="1"/>
  </r>
  <r>
    <x v="76578"/>
    <s v="null"/>
    <x v="1"/>
  </r>
  <r>
    <x v="76579"/>
    <s v="null"/>
    <x v="1"/>
  </r>
  <r>
    <x v="76580"/>
    <s v="null"/>
    <x v="1"/>
  </r>
  <r>
    <x v="76581"/>
    <s v="null"/>
    <x v="1"/>
  </r>
  <r>
    <x v="76582"/>
    <s v="null"/>
    <x v="1"/>
  </r>
  <r>
    <x v="76583"/>
    <s v="null"/>
    <x v="1"/>
  </r>
  <r>
    <x v="76584"/>
    <s v="null"/>
    <x v="1"/>
  </r>
  <r>
    <x v="76585"/>
    <s v="null"/>
    <x v="1"/>
  </r>
  <r>
    <x v="76586"/>
    <s v="null"/>
    <x v="1"/>
  </r>
  <r>
    <x v="76587"/>
    <s v="null"/>
    <x v="1"/>
  </r>
  <r>
    <x v="76588"/>
    <s v="null"/>
    <x v="1"/>
  </r>
  <r>
    <x v="76589"/>
    <s v="null"/>
    <x v="1"/>
  </r>
  <r>
    <x v="76590"/>
    <s v="null"/>
    <x v="1"/>
  </r>
  <r>
    <x v="76591"/>
    <s v="null"/>
    <x v="1"/>
  </r>
  <r>
    <x v="76592"/>
    <s v="null"/>
    <x v="1"/>
  </r>
  <r>
    <x v="76593"/>
    <s v="null"/>
    <x v="1"/>
  </r>
  <r>
    <x v="76594"/>
    <s v="null"/>
    <x v="1"/>
  </r>
  <r>
    <x v="76595"/>
    <s v="null"/>
    <x v="1"/>
  </r>
  <r>
    <x v="76596"/>
    <s v="null"/>
    <x v="1"/>
  </r>
  <r>
    <x v="76597"/>
    <n v="1558"/>
    <x v="3846"/>
  </r>
  <r>
    <x v="76598"/>
    <s v="null"/>
    <x v="1"/>
  </r>
  <r>
    <x v="76599"/>
    <s v="null"/>
    <x v="1"/>
  </r>
  <r>
    <x v="76600"/>
    <s v="null"/>
    <x v="1"/>
  </r>
  <r>
    <x v="76601"/>
    <s v="null"/>
    <x v="1"/>
  </r>
  <r>
    <x v="76602"/>
    <n v="3474"/>
    <x v="3847"/>
  </r>
  <r>
    <x v="76603"/>
    <s v="null"/>
    <x v="1"/>
  </r>
  <r>
    <x v="76604"/>
    <s v="null"/>
    <x v="1"/>
  </r>
  <r>
    <x v="76605"/>
    <s v="null"/>
    <x v="1"/>
  </r>
  <r>
    <x v="76606"/>
    <s v="null"/>
    <x v="1"/>
  </r>
  <r>
    <x v="76607"/>
    <s v="null"/>
    <x v="1"/>
  </r>
  <r>
    <x v="76608"/>
    <s v="null"/>
    <x v="1"/>
  </r>
  <r>
    <x v="76609"/>
    <s v="null"/>
    <x v="1"/>
  </r>
  <r>
    <x v="76610"/>
    <s v="null"/>
    <x v="1"/>
  </r>
  <r>
    <x v="76611"/>
    <s v="null"/>
    <x v="1"/>
  </r>
  <r>
    <x v="76612"/>
    <s v="null"/>
    <x v="1"/>
  </r>
  <r>
    <x v="76613"/>
    <s v="null"/>
    <x v="1"/>
  </r>
  <r>
    <x v="76614"/>
    <s v="null"/>
    <x v="1"/>
  </r>
  <r>
    <x v="76615"/>
    <s v="null"/>
    <x v="1"/>
  </r>
  <r>
    <x v="76616"/>
    <s v="null"/>
    <x v="1"/>
  </r>
  <r>
    <x v="76617"/>
    <s v="null"/>
    <x v="1"/>
  </r>
  <r>
    <x v="76618"/>
    <s v="null"/>
    <x v="1"/>
  </r>
  <r>
    <x v="76619"/>
    <s v="null"/>
    <x v="1"/>
  </r>
  <r>
    <x v="76620"/>
    <s v="null"/>
    <x v="1"/>
  </r>
  <r>
    <x v="76621"/>
    <s v="null"/>
    <x v="1"/>
  </r>
  <r>
    <x v="76622"/>
    <s v="null"/>
    <x v="1"/>
  </r>
  <r>
    <x v="76623"/>
    <s v="null"/>
    <x v="1"/>
  </r>
  <r>
    <x v="76624"/>
    <s v="null"/>
    <x v="1"/>
  </r>
  <r>
    <x v="76625"/>
    <s v="null"/>
    <x v="1"/>
  </r>
  <r>
    <x v="76626"/>
    <s v="null"/>
    <x v="1"/>
  </r>
  <r>
    <x v="76627"/>
    <s v="null"/>
    <x v="1"/>
  </r>
  <r>
    <x v="76628"/>
    <s v="null"/>
    <x v="1"/>
  </r>
  <r>
    <x v="76629"/>
    <s v="null"/>
    <x v="1"/>
  </r>
  <r>
    <x v="76630"/>
    <n v="304"/>
    <x v="3848"/>
  </r>
  <r>
    <x v="76631"/>
    <s v="null"/>
    <x v="1"/>
  </r>
  <r>
    <x v="76632"/>
    <s v="null"/>
    <x v="1"/>
  </r>
  <r>
    <x v="76633"/>
    <s v="null"/>
    <x v="1"/>
  </r>
  <r>
    <x v="76634"/>
    <s v="null"/>
    <x v="1"/>
  </r>
  <r>
    <x v="76635"/>
    <s v="null"/>
    <x v="1"/>
  </r>
  <r>
    <x v="76636"/>
    <s v="null"/>
    <x v="1"/>
  </r>
  <r>
    <x v="76637"/>
    <s v="null"/>
    <x v="1"/>
  </r>
  <r>
    <x v="76638"/>
    <s v="null"/>
    <x v="1"/>
  </r>
  <r>
    <x v="76639"/>
    <s v="null"/>
    <x v="1"/>
  </r>
  <r>
    <x v="76640"/>
    <s v="null"/>
    <x v="1"/>
  </r>
  <r>
    <x v="76641"/>
    <s v="null"/>
    <x v="1"/>
  </r>
  <r>
    <x v="76642"/>
    <s v="null"/>
    <x v="1"/>
  </r>
  <r>
    <x v="76643"/>
    <s v="null"/>
    <x v="1"/>
  </r>
  <r>
    <x v="76644"/>
    <s v="null"/>
    <x v="1"/>
  </r>
  <r>
    <x v="76645"/>
    <s v="null"/>
    <x v="1"/>
  </r>
  <r>
    <x v="76646"/>
    <s v="null"/>
    <x v="1"/>
  </r>
  <r>
    <x v="76647"/>
    <s v="null"/>
    <x v="1"/>
  </r>
  <r>
    <x v="76648"/>
    <s v="null"/>
    <x v="1"/>
  </r>
  <r>
    <x v="76649"/>
    <s v="null"/>
    <x v="1"/>
  </r>
  <r>
    <x v="76650"/>
    <s v="null"/>
    <x v="1"/>
  </r>
  <r>
    <x v="76651"/>
    <s v="null"/>
    <x v="1"/>
  </r>
  <r>
    <x v="76652"/>
    <s v="null"/>
    <x v="1"/>
  </r>
  <r>
    <x v="76653"/>
    <n v="305"/>
    <x v="3848"/>
  </r>
  <r>
    <x v="76654"/>
    <s v="null"/>
    <x v="1"/>
  </r>
  <r>
    <x v="76655"/>
    <s v="null"/>
    <x v="1"/>
  </r>
  <r>
    <x v="76656"/>
    <s v="null"/>
    <x v="1"/>
  </r>
  <r>
    <x v="76657"/>
    <s v="null"/>
    <x v="1"/>
  </r>
  <r>
    <x v="76658"/>
    <s v="null"/>
    <x v="1"/>
  </r>
  <r>
    <x v="76659"/>
    <s v="null"/>
    <x v="1"/>
  </r>
  <r>
    <x v="76660"/>
    <s v="null"/>
    <x v="1"/>
  </r>
  <r>
    <x v="76661"/>
    <s v="null"/>
    <x v="1"/>
  </r>
  <r>
    <x v="76662"/>
    <s v="null"/>
    <x v="1"/>
  </r>
  <r>
    <x v="76663"/>
    <s v="null"/>
    <x v="1"/>
  </r>
  <r>
    <x v="76664"/>
    <s v="null"/>
    <x v="1"/>
  </r>
  <r>
    <x v="76665"/>
    <s v="null"/>
    <x v="1"/>
  </r>
  <r>
    <x v="76666"/>
    <s v="null"/>
    <x v="1"/>
  </r>
  <r>
    <x v="76667"/>
    <s v="null"/>
    <x v="1"/>
  </r>
  <r>
    <x v="76668"/>
    <s v="null"/>
    <x v="1"/>
  </r>
  <r>
    <x v="76669"/>
    <s v="null"/>
    <x v="1"/>
  </r>
  <r>
    <x v="76670"/>
    <s v="null"/>
    <x v="1"/>
  </r>
  <r>
    <x v="76671"/>
    <s v="null"/>
    <x v="1"/>
  </r>
  <r>
    <x v="76672"/>
    <s v="null"/>
    <x v="1"/>
  </r>
  <r>
    <x v="76673"/>
    <s v="null"/>
    <x v="1"/>
  </r>
  <r>
    <x v="76674"/>
    <s v="null"/>
    <x v="1"/>
  </r>
  <r>
    <x v="76675"/>
    <s v="null"/>
    <x v="1"/>
  </r>
  <r>
    <x v="76676"/>
    <s v="null"/>
    <x v="1"/>
  </r>
  <r>
    <x v="76677"/>
    <s v="null"/>
    <x v="1"/>
  </r>
  <r>
    <x v="76678"/>
    <s v="null"/>
    <x v="1"/>
  </r>
  <r>
    <x v="76679"/>
    <s v="null"/>
    <x v="1"/>
  </r>
  <r>
    <x v="76680"/>
    <s v="null"/>
    <x v="1"/>
  </r>
  <r>
    <x v="76681"/>
    <s v="null"/>
    <x v="1"/>
  </r>
  <r>
    <x v="76682"/>
    <s v="null"/>
    <x v="1"/>
  </r>
  <r>
    <x v="76683"/>
    <s v="null"/>
    <x v="1"/>
  </r>
  <r>
    <x v="76684"/>
    <s v="null"/>
    <x v="1"/>
  </r>
  <r>
    <x v="76685"/>
    <s v="null"/>
    <x v="1"/>
  </r>
  <r>
    <x v="76686"/>
    <s v="null"/>
    <x v="1"/>
  </r>
  <r>
    <x v="76687"/>
    <s v="null"/>
    <x v="1"/>
  </r>
  <r>
    <x v="76688"/>
    <s v="null"/>
    <x v="1"/>
  </r>
  <r>
    <x v="76689"/>
    <s v="null"/>
    <x v="1"/>
  </r>
  <r>
    <x v="76690"/>
    <s v="null"/>
    <x v="1"/>
  </r>
  <r>
    <x v="76691"/>
    <s v="null"/>
    <x v="1"/>
  </r>
  <r>
    <x v="76692"/>
    <s v="null"/>
    <x v="1"/>
  </r>
  <r>
    <x v="76693"/>
    <s v="null"/>
    <x v="1"/>
  </r>
  <r>
    <x v="76694"/>
    <s v="null"/>
    <x v="1"/>
  </r>
  <r>
    <x v="76695"/>
    <s v="null"/>
    <x v="1"/>
  </r>
  <r>
    <x v="76696"/>
    <s v="null"/>
    <x v="1"/>
  </r>
  <r>
    <x v="76697"/>
    <s v="null"/>
    <x v="1"/>
  </r>
  <r>
    <x v="76698"/>
    <s v="null"/>
    <x v="1"/>
  </r>
  <r>
    <x v="76699"/>
    <s v="null"/>
    <x v="1"/>
  </r>
  <r>
    <x v="76700"/>
    <s v="null"/>
    <x v="1"/>
  </r>
  <r>
    <x v="76701"/>
    <s v="null"/>
    <x v="1"/>
  </r>
  <r>
    <x v="76702"/>
    <s v="null"/>
    <x v="1"/>
  </r>
  <r>
    <x v="76703"/>
    <s v="null"/>
    <x v="1"/>
  </r>
  <r>
    <x v="76704"/>
    <s v="null"/>
    <x v="1"/>
  </r>
  <r>
    <x v="76705"/>
    <s v="null"/>
    <x v="1"/>
  </r>
  <r>
    <x v="76706"/>
    <s v="null"/>
    <x v="1"/>
  </r>
  <r>
    <x v="76707"/>
    <s v="null"/>
    <x v="1"/>
  </r>
  <r>
    <x v="76708"/>
    <s v="null"/>
    <x v="1"/>
  </r>
  <r>
    <x v="76709"/>
    <s v="null"/>
    <x v="1"/>
  </r>
  <r>
    <x v="76710"/>
    <n v="1661"/>
    <x v="3849"/>
  </r>
  <r>
    <x v="76711"/>
    <s v="null"/>
    <x v="1"/>
  </r>
  <r>
    <x v="76712"/>
    <s v="null"/>
    <x v="1"/>
  </r>
  <r>
    <x v="76713"/>
    <s v="null"/>
    <x v="1"/>
  </r>
  <r>
    <x v="76714"/>
    <s v="null"/>
    <x v="1"/>
  </r>
  <r>
    <x v="76715"/>
    <s v="null"/>
    <x v="1"/>
  </r>
  <r>
    <x v="76716"/>
    <s v="null"/>
    <x v="1"/>
  </r>
  <r>
    <x v="76717"/>
    <s v="null"/>
    <x v="1"/>
  </r>
  <r>
    <x v="76718"/>
    <s v="null"/>
    <x v="1"/>
  </r>
  <r>
    <x v="76719"/>
    <s v="null"/>
    <x v="1"/>
  </r>
  <r>
    <x v="76720"/>
    <s v="null"/>
    <x v="1"/>
  </r>
  <r>
    <x v="76721"/>
    <n v="3760"/>
    <x v="3850"/>
  </r>
  <r>
    <x v="76722"/>
    <n v="4535"/>
    <x v="3851"/>
  </r>
  <r>
    <x v="76723"/>
    <s v="null"/>
    <x v="1"/>
  </r>
  <r>
    <x v="76724"/>
    <s v="null"/>
    <x v="1"/>
  </r>
  <r>
    <x v="76725"/>
    <s v="null"/>
    <x v="1"/>
  </r>
  <r>
    <x v="76726"/>
    <s v="null"/>
    <x v="1"/>
  </r>
  <r>
    <x v="76727"/>
    <s v="null"/>
    <x v="1"/>
  </r>
  <r>
    <x v="76728"/>
    <s v="null"/>
    <x v="1"/>
  </r>
  <r>
    <x v="76729"/>
    <n v="384"/>
    <x v="3852"/>
  </r>
  <r>
    <x v="76730"/>
    <s v="null"/>
    <x v="1"/>
  </r>
  <r>
    <x v="76731"/>
    <s v="null"/>
    <x v="1"/>
  </r>
  <r>
    <x v="76732"/>
    <s v="null"/>
    <x v="1"/>
  </r>
  <r>
    <x v="76733"/>
    <s v="null"/>
    <x v="1"/>
  </r>
  <r>
    <x v="76734"/>
    <s v="null"/>
    <x v="1"/>
  </r>
  <r>
    <x v="76735"/>
    <s v="null"/>
    <x v="1"/>
  </r>
  <r>
    <x v="76736"/>
    <s v="null"/>
    <x v="1"/>
  </r>
  <r>
    <x v="76737"/>
    <s v="null"/>
    <x v="1"/>
  </r>
  <r>
    <x v="76738"/>
    <s v="null"/>
    <x v="1"/>
  </r>
  <r>
    <x v="76739"/>
    <s v="null"/>
    <x v="1"/>
  </r>
  <r>
    <x v="76740"/>
    <s v="null"/>
    <x v="1"/>
  </r>
  <r>
    <x v="76741"/>
    <n v="1833"/>
    <x v="3852"/>
  </r>
  <r>
    <x v="76742"/>
    <n v="3399"/>
    <x v="3853"/>
  </r>
  <r>
    <x v="76743"/>
    <s v="null"/>
    <x v="1"/>
  </r>
  <r>
    <x v="76744"/>
    <s v="null"/>
    <x v="1"/>
  </r>
  <r>
    <x v="76745"/>
    <s v="null"/>
    <x v="1"/>
  </r>
  <r>
    <x v="76746"/>
    <s v="null"/>
    <x v="1"/>
  </r>
  <r>
    <x v="76747"/>
    <s v="null"/>
    <x v="1"/>
  </r>
  <r>
    <x v="76748"/>
    <s v="null"/>
    <x v="1"/>
  </r>
  <r>
    <x v="76749"/>
    <s v="null"/>
    <x v="1"/>
  </r>
  <r>
    <x v="76750"/>
    <s v="null"/>
    <x v="1"/>
  </r>
  <r>
    <x v="76751"/>
    <s v="null"/>
    <x v="1"/>
  </r>
  <r>
    <x v="76752"/>
    <s v="null"/>
    <x v="1"/>
  </r>
  <r>
    <x v="76753"/>
    <s v="null"/>
    <x v="1"/>
  </r>
  <r>
    <x v="76754"/>
    <s v="null"/>
    <x v="1"/>
  </r>
  <r>
    <x v="76755"/>
    <s v="null"/>
    <x v="1"/>
  </r>
  <r>
    <x v="76756"/>
    <s v="null"/>
    <x v="1"/>
  </r>
  <r>
    <x v="76757"/>
    <s v="null"/>
    <x v="1"/>
  </r>
  <r>
    <x v="76758"/>
    <s v="null"/>
    <x v="1"/>
  </r>
  <r>
    <x v="76759"/>
    <s v="null"/>
    <x v="1"/>
  </r>
  <r>
    <x v="76760"/>
    <s v="null"/>
    <x v="1"/>
  </r>
  <r>
    <x v="76761"/>
    <s v="null"/>
    <x v="1"/>
  </r>
  <r>
    <x v="76762"/>
    <n v="255"/>
    <x v="3854"/>
  </r>
  <r>
    <x v="76763"/>
    <n v="3588"/>
    <x v="3855"/>
  </r>
  <r>
    <x v="76764"/>
    <s v="null"/>
    <x v="1"/>
  </r>
  <r>
    <x v="76765"/>
    <s v="null"/>
    <x v="1"/>
  </r>
  <r>
    <x v="76766"/>
    <s v="null"/>
    <x v="1"/>
  </r>
  <r>
    <x v="76767"/>
    <n v="1160"/>
    <x v="3856"/>
  </r>
  <r>
    <x v="76768"/>
    <s v="null"/>
    <x v="1"/>
  </r>
  <r>
    <x v="76769"/>
    <s v="null"/>
    <x v="1"/>
  </r>
  <r>
    <x v="76770"/>
    <s v="null"/>
    <x v="1"/>
  </r>
  <r>
    <x v="76771"/>
    <s v="null"/>
    <x v="1"/>
  </r>
  <r>
    <x v="76772"/>
    <s v="null"/>
    <x v="1"/>
  </r>
  <r>
    <x v="76773"/>
    <s v="null"/>
    <x v="1"/>
  </r>
  <r>
    <x v="76774"/>
    <s v="null"/>
    <x v="1"/>
  </r>
  <r>
    <x v="76775"/>
    <s v="null"/>
    <x v="1"/>
  </r>
  <r>
    <x v="76776"/>
    <s v="null"/>
    <x v="1"/>
  </r>
  <r>
    <x v="76777"/>
    <s v="null"/>
    <x v="1"/>
  </r>
  <r>
    <x v="76778"/>
    <n v="426"/>
    <x v="3857"/>
  </r>
  <r>
    <x v="76779"/>
    <s v="null"/>
    <x v="1"/>
  </r>
  <r>
    <x v="76780"/>
    <s v="null"/>
    <x v="1"/>
  </r>
  <r>
    <x v="76781"/>
    <s v="null"/>
    <x v="1"/>
  </r>
  <r>
    <x v="76782"/>
    <s v="null"/>
    <x v="1"/>
  </r>
  <r>
    <x v="76783"/>
    <s v="null"/>
    <x v="1"/>
  </r>
  <r>
    <x v="76784"/>
    <s v="null"/>
    <x v="1"/>
  </r>
  <r>
    <x v="76785"/>
    <n v="32"/>
    <x v="3858"/>
  </r>
  <r>
    <x v="76786"/>
    <s v="null"/>
    <x v="1"/>
  </r>
  <r>
    <x v="76787"/>
    <s v="null"/>
    <x v="1"/>
  </r>
  <r>
    <x v="76788"/>
    <s v="null"/>
    <x v="1"/>
  </r>
  <r>
    <x v="76789"/>
    <n v="866"/>
    <x v="3859"/>
  </r>
  <r>
    <x v="76790"/>
    <s v="null"/>
    <x v="1"/>
  </r>
  <r>
    <x v="76791"/>
    <s v="null"/>
    <x v="1"/>
  </r>
  <r>
    <x v="76792"/>
    <s v="null"/>
    <x v="1"/>
  </r>
  <r>
    <x v="76793"/>
    <s v="null"/>
    <x v="1"/>
  </r>
  <r>
    <x v="76794"/>
    <s v="null"/>
    <x v="1"/>
  </r>
  <r>
    <x v="76795"/>
    <s v="null"/>
    <x v="1"/>
  </r>
  <r>
    <x v="76796"/>
    <s v="null"/>
    <x v="1"/>
  </r>
  <r>
    <x v="76797"/>
    <s v="null"/>
    <x v="1"/>
  </r>
  <r>
    <x v="76798"/>
    <s v="null"/>
    <x v="1"/>
  </r>
  <r>
    <x v="76799"/>
    <s v="null"/>
    <x v="1"/>
  </r>
  <r>
    <x v="76800"/>
    <s v="null"/>
    <x v="1"/>
  </r>
  <r>
    <x v="76801"/>
    <s v="null"/>
    <x v="1"/>
  </r>
  <r>
    <x v="76802"/>
    <s v="null"/>
    <x v="1"/>
  </r>
  <r>
    <x v="76803"/>
    <s v="null"/>
    <x v="1"/>
  </r>
  <r>
    <x v="76804"/>
    <s v="null"/>
    <x v="1"/>
  </r>
  <r>
    <x v="76805"/>
    <s v="null"/>
    <x v="1"/>
  </r>
  <r>
    <x v="76806"/>
    <s v="null"/>
    <x v="1"/>
  </r>
  <r>
    <x v="76807"/>
    <s v="null"/>
    <x v="1"/>
  </r>
  <r>
    <x v="76808"/>
    <s v="null"/>
    <x v="1"/>
  </r>
  <r>
    <x v="76809"/>
    <s v="null"/>
    <x v="1"/>
  </r>
  <r>
    <x v="76810"/>
    <s v="null"/>
    <x v="1"/>
  </r>
  <r>
    <x v="76811"/>
    <s v="null"/>
    <x v="1"/>
  </r>
  <r>
    <x v="76812"/>
    <s v="null"/>
    <x v="1"/>
  </r>
  <r>
    <x v="76813"/>
    <s v="null"/>
    <x v="1"/>
  </r>
  <r>
    <x v="76814"/>
    <s v="null"/>
    <x v="1"/>
  </r>
  <r>
    <x v="76815"/>
    <s v="null"/>
    <x v="1"/>
  </r>
  <r>
    <x v="76816"/>
    <s v="null"/>
    <x v="1"/>
  </r>
  <r>
    <x v="76817"/>
    <s v="null"/>
    <x v="1"/>
  </r>
  <r>
    <x v="76818"/>
    <s v="null"/>
    <x v="1"/>
  </r>
  <r>
    <x v="76819"/>
    <s v="null"/>
    <x v="1"/>
  </r>
  <r>
    <x v="76820"/>
    <s v="null"/>
    <x v="1"/>
  </r>
  <r>
    <x v="76821"/>
    <s v="null"/>
    <x v="1"/>
  </r>
  <r>
    <x v="76822"/>
    <s v="null"/>
    <x v="1"/>
  </r>
  <r>
    <x v="76823"/>
    <s v="null"/>
    <x v="1"/>
  </r>
  <r>
    <x v="76824"/>
    <s v="null"/>
    <x v="1"/>
  </r>
  <r>
    <x v="76825"/>
    <s v="null"/>
    <x v="1"/>
  </r>
  <r>
    <x v="76826"/>
    <s v="null"/>
    <x v="1"/>
  </r>
  <r>
    <x v="76827"/>
    <s v="null"/>
    <x v="1"/>
  </r>
  <r>
    <x v="76828"/>
    <s v="null"/>
    <x v="1"/>
  </r>
  <r>
    <x v="76829"/>
    <s v="null"/>
    <x v="1"/>
  </r>
  <r>
    <x v="76830"/>
    <n v="1750"/>
    <x v="3859"/>
  </r>
  <r>
    <x v="76831"/>
    <s v="null"/>
    <x v="1"/>
  </r>
  <r>
    <x v="76832"/>
    <s v="null"/>
    <x v="1"/>
  </r>
  <r>
    <x v="76833"/>
    <s v="null"/>
    <x v="1"/>
  </r>
  <r>
    <x v="76834"/>
    <s v="null"/>
    <x v="1"/>
  </r>
  <r>
    <x v="76835"/>
    <s v="null"/>
    <x v="1"/>
  </r>
  <r>
    <x v="76836"/>
    <n v="59"/>
    <x v="3860"/>
  </r>
  <r>
    <x v="76837"/>
    <s v="null"/>
    <x v="1"/>
  </r>
  <r>
    <x v="76838"/>
    <s v="null"/>
    <x v="1"/>
  </r>
  <r>
    <x v="76839"/>
    <s v="null"/>
    <x v="1"/>
  </r>
  <r>
    <x v="76840"/>
    <s v="null"/>
    <x v="1"/>
  </r>
  <r>
    <x v="76841"/>
    <s v="null"/>
    <x v="1"/>
  </r>
  <r>
    <x v="76842"/>
    <s v="null"/>
    <x v="1"/>
  </r>
  <r>
    <x v="76843"/>
    <s v="null"/>
    <x v="1"/>
  </r>
  <r>
    <x v="76844"/>
    <n v="1392"/>
    <x v="3861"/>
  </r>
  <r>
    <x v="76845"/>
    <s v="null"/>
    <x v="1"/>
  </r>
  <r>
    <x v="76846"/>
    <s v="null"/>
    <x v="1"/>
  </r>
  <r>
    <x v="76847"/>
    <n v="1195"/>
    <x v="3861"/>
  </r>
  <r>
    <x v="76848"/>
    <s v="null"/>
    <x v="1"/>
  </r>
  <r>
    <x v="76849"/>
    <s v="null"/>
    <x v="1"/>
  </r>
  <r>
    <x v="76850"/>
    <s v="null"/>
    <x v="1"/>
  </r>
  <r>
    <x v="76851"/>
    <s v="null"/>
    <x v="1"/>
  </r>
  <r>
    <x v="76852"/>
    <s v="null"/>
    <x v="1"/>
  </r>
  <r>
    <x v="76853"/>
    <s v="null"/>
    <x v="1"/>
  </r>
  <r>
    <x v="76854"/>
    <s v="null"/>
    <x v="1"/>
  </r>
  <r>
    <x v="76855"/>
    <s v="null"/>
    <x v="1"/>
  </r>
  <r>
    <x v="76856"/>
    <s v="null"/>
    <x v="1"/>
  </r>
  <r>
    <x v="76857"/>
    <s v="null"/>
    <x v="1"/>
  </r>
  <r>
    <x v="76858"/>
    <n v="73"/>
    <x v="3862"/>
  </r>
  <r>
    <x v="76859"/>
    <s v="null"/>
    <x v="1"/>
  </r>
  <r>
    <x v="76860"/>
    <s v="null"/>
    <x v="1"/>
  </r>
  <r>
    <x v="76861"/>
    <s v="null"/>
    <x v="1"/>
  </r>
  <r>
    <x v="76862"/>
    <s v="null"/>
    <x v="1"/>
  </r>
  <r>
    <x v="76863"/>
    <s v="null"/>
    <x v="1"/>
  </r>
  <r>
    <x v="76864"/>
    <s v="null"/>
    <x v="1"/>
  </r>
  <r>
    <x v="76865"/>
    <s v="null"/>
    <x v="1"/>
  </r>
  <r>
    <x v="76866"/>
    <n v="1057"/>
    <x v="3863"/>
  </r>
  <r>
    <x v="76867"/>
    <s v="null"/>
    <x v="1"/>
  </r>
  <r>
    <x v="76868"/>
    <s v="null"/>
    <x v="1"/>
  </r>
  <r>
    <x v="76869"/>
    <n v="1859"/>
    <x v="3864"/>
  </r>
  <r>
    <x v="76870"/>
    <s v="null"/>
    <x v="1"/>
  </r>
  <r>
    <x v="76871"/>
    <s v="null"/>
    <x v="1"/>
  </r>
  <r>
    <x v="76872"/>
    <n v="2682"/>
    <x v="3865"/>
  </r>
  <r>
    <x v="76873"/>
    <s v="null"/>
    <x v="1"/>
  </r>
  <r>
    <x v="76874"/>
    <s v="null"/>
    <x v="1"/>
  </r>
  <r>
    <x v="76875"/>
    <s v="null"/>
    <x v="1"/>
  </r>
  <r>
    <x v="76876"/>
    <s v="null"/>
    <x v="1"/>
  </r>
  <r>
    <x v="76877"/>
    <s v="null"/>
    <x v="1"/>
  </r>
  <r>
    <x v="76878"/>
    <s v="null"/>
    <x v="1"/>
  </r>
  <r>
    <x v="76879"/>
    <s v="null"/>
    <x v="1"/>
  </r>
  <r>
    <x v="76880"/>
    <s v="null"/>
    <x v="1"/>
  </r>
  <r>
    <x v="76881"/>
    <s v="null"/>
    <x v="1"/>
  </r>
  <r>
    <x v="76882"/>
    <s v="null"/>
    <x v="1"/>
  </r>
  <r>
    <x v="76883"/>
    <s v="null"/>
    <x v="1"/>
  </r>
  <r>
    <x v="76884"/>
    <s v="null"/>
    <x v="1"/>
  </r>
  <r>
    <x v="76885"/>
    <n v="1928"/>
    <x v="3865"/>
  </r>
  <r>
    <x v="76886"/>
    <s v="null"/>
    <x v="1"/>
  </r>
  <r>
    <x v="76887"/>
    <s v="null"/>
    <x v="1"/>
  </r>
  <r>
    <x v="76888"/>
    <s v="null"/>
    <x v="1"/>
  </r>
  <r>
    <x v="76889"/>
    <s v="null"/>
    <x v="1"/>
  </r>
  <r>
    <x v="76890"/>
    <s v="null"/>
    <x v="1"/>
  </r>
  <r>
    <x v="76891"/>
    <s v="null"/>
    <x v="1"/>
  </r>
  <r>
    <x v="76892"/>
    <s v="null"/>
    <x v="1"/>
  </r>
  <r>
    <x v="76893"/>
    <s v="null"/>
    <x v="1"/>
  </r>
  <r>
    <x v="76894"/>
    <s v="null"/>
    <x v="1"/>
  </r>
  <r>
    <x v="76895"/>
    <s v="null"/>
    <x v="1"/>
  </r>
  <r>
    <x v="76896"/>
    <s v="null"/>
    <x v="1"/>
  </r>
  <r>
    <x v="76897"/>
    <s v="null"/>
    <x v="1"/>
  </r>
  <r>
    <x v="76898"/>
    <s v="null"/>
    <x v="1"/>
  </r>
  <r>
    <x v="76899"/>
    <s v="null"/>
    <x v="1"/>
  </r>
  <r>
    <x v="76900"/>
    <s v="null"/>
    <x v="1"/>
  </r>
  <r>
    <x v="76901"/>
    <s v="null"/>
    <x v="1"/>
  </r>
  <r>
    <x v="76902"/>
    <s v="null"/>
    <x v="1"/>
  </r>
  <r>
    <x v="76903"/>
    <s v="null"/>
    <x v="1"/>
  </r>
  <r>
    <x v="76904"/>
    <s v="null"/>
    <x v="1"/>
  </r>
  <r>
    <x v="76905"/>
    <n v="3690"/>
    <x v="3866"/>
  </r>
  <r>
    <x v="76906"/>
    <s v="null"/>
    <x v="1"/>
  </r>
  <r>
    <x v="76907"/>
    <s v="null"/>
    <x v="1"/>
  </r>
  <r>
    <x v="76908"/>
    <s v="null"/>
    <x v="1"/>
  </r>
  <r>
    <x v="76909"/>
    <s v="null"/>
    <x v="1"/>
  </r>
  <r>
    <x v="76910"/>
    <s v="null"/>
    <x v="1"/>
  </r>
  <r>
    <x v="76911"/>
    <s v="null"/>
    <x v="1"/>
  </r>
  <r>
    <x v="76912"/>
    <s v="null"/>
    <x v="1"/>
  </r>
  <r>
    <x v="76913"/>
    <s v="null"/>
    <x v="1"/>
  </r>
  <r>
    <x v="76914"/>
    <s v="null"/>
    <x v="1"/>
  </r>
  <r>
    <x v="76915"/>
    <s v="null"/>
    <x v="1"/>
  </r>
  <r>
    <x v="76916"/>
    <s v="null"/>
    <x v="1"/>
  </r>
  <r>
    <x v="76917"/>
    <n v="3689"/>
    <x v="3866"/>
  </r>
  <r>
    <x v="76918"/>
    <s v="null"/>
    <x v="1"/>
  </r>
  <r>
    <x v="76919"/>
    <s v="null"/>
    <x v="1"/>
  </r>
  <r>
    <x v="76920"/>
    <s v="null"/>
    <x v="1"/>
  </r>
  <r>
    <x v="76921"/>
    <s v="null"/>
    <x v="1"/>
  </r>
  <r>
    <x v="76922"/>
    <s v="null"/>
    <x v="1"/>
  </r>
  <r>
    <x v="76923"/>
    <s v="null"/>
    <x v="1"/>
  </r>
  <r>
    <x v="76924"/>
    <s v="null"/>
    <x v="1"/>
  </r>
  <r>
    <x v="76925"/>
    <s v="null"/>
    <x v="1"/>
  </r>
  <r>
    <x v="76926"/>
    <s v="null"/>
    <x v="1"/>
  </r>
  <r>
    <x v="76927"/>
    <s v="null"/>
    <x v="1"/>
  </r>
  <r>
    <x v="76928"/>
    <s v="null"/>
    <x v="1"/>
  </r>
  <r>
    <x v="76929"/>
    <s v="null"/>
    <x v="1"/>
  </r>
  <r>
    <x v="76930"/>
    <s v="null"/>
    <x v="1"/>
  </r>
  <r>
    <x v="76931"/>
    <s v="null"/>
    <x v="1"/>
  </r>
  <r>
    <x v="76932"/>
    <s v="null"/>
    <x v="1"/>
  </r>
  <r>
    <x v="76933"/>
    <s v="null"/>
    <x v="1"/>
  </r>
  <r>
    <x v="76934"/>
    <s v="null"/>
    <x v="1"/>
  </r>
  <r>
    <x v="76935"/>
    <s v="null"/>
    <x v="1"/>
  </r>
  <r>
    <x v="76936"/>
    <n v="5047"/>
    <x v="3867"/>
  </r>
  <r>
    <x v="76937"/>
    <s v="null"/>
    <x v="1"/>
  </r>
  <r>
    <x v="76938"/>
    <s v="null"/>
    <x v="1"/>
  </r>
  <r>
    <x v="76939"/>
    <s v="null"/>
    <x v="1"/>
  </r>
  <r>
    <x v="76940"/>
    <s v="null"/>
    <x v="1"/>
  </r>
  <r>
    <x v="76941"/>
    <s v="null"/>
    <x v="1"/>
  </r>
  <r>
    <x v="76942"/>
    <s v="null"/>
    <x v="1"/>
  </r>
  <r>
    <x v="76943"/>
    <s v="null"/>
    <x v="1"/>
  </r>
  <r>
    <x v="76944"/>
    <s v="null"/>
    <x v="1"/>
  </r>
  <r>
    <x v="76945"/>
    <s v="null"/>
    <x v="1"/>
  </r>
  <r>
    <x v="76946"/>
    <s v="null"/>
    <x v="1"/>
  </r>
  <r>
    <x v="76947"/>
    <s v="null"/>
    <x v="1"/>
  </r>
  <r>
    <x v="76948"/>
    <n v="3919"/>
    <x v="3868"/>
  </r>
  <r>
    <x v="76949"/>
    <s v="null"/>
    <x v="1"/>
  </r>
  <r>
    <x v="76950"/>
    <s v="null"/>
    <x v="1"/>
  </r>
  <r>
    <x v="76951"/>
    <s v="null"/>
    <x v="1"/>
  </r>
  <r>
    <x v="76952"/>
    <s v="null"/>
    <x v="1"/>
  </r>
  <r>
    <x v="76953"/>
    <s v="null"/>
    <x v="1"/>
  </r>
  <r>
    <x v="76954"/>
    <s v="null"/>
    <x v="1"/>
  </r>
  <r>
    <x v="76955"/>
    <s v="null"/>
    <x v="1"/>
  </r>
  <r>
    <x v="76956"/>
    <n v="4971"/>
    <x v="3869"/>
  </r>
  <r>
    <x v="76957"/>
    <s v="null"/>
    <x v="1"/>
  </r>
  <r>
    <x v="76958"/>
    <s v="null"/>
    <x v="1"/>
  </r>
  <r>
    <x v="76959"/>
    <s v="null"/>
    <x v="1"/>
  </r>
  <r>
    <x v="76960"/>
    <s v="null"/>
    <x v="1"/>
  </r>
  <r>
    <x v="76961"/>
    <s v="null"/>
    <x v="1"/>
  </r>
  <r>
    <x v="76962"/>
    <s v="null"/>
    <x v="1"/>
  </r>
  <r>
    <x v="76963"/>
    <s v="null"/>
    <x v="1"/>
  </r>
  <r>
    <x v="76964"/>
    <s v="null"/>
    <x v="1"/>
  </r>
  <r>
    <x v="76965"/>
    <s v="null"/>
    <x v="1"/>
  </r>
  <r>
    <x v="76966"/>
    <s v="null"/>
    <x v="1"/>
  </r>
  <r>
    <x v="76967"/>
    <s v="null"/>
    <x v="1"/>
  </r>
  <r>
    <x v="76968"/>
    <s v="null"/>
    <x v="1"/>
  </r>
  <r>
    <x v="76969"/>
    <s v="null"/>
    <x v="1"/>
  </r>
  <r>
    <x v="76970"/>
    <s v="null"/>
    <x v="1"/>
  </r>
  <r>
    <x v="76971"/>
    <s v="null"/>
    <x v="1"/>
  </r>
  <r>
    <x v="76972"/>
    <s v="null"/>
    <x v="1"/>
  </r>
  <r>
    <x v="76973"/>
    <s v="null"/>
    <x v="1"/>
  </r>
  <r>
    <x v="76974"/>
    <n v="4428"/>
    <x v="3870"/>
  </r>
  <r>
    <x v="76975"/>
    <s v="null"/>
    <x v="1"/>
  </r>
  <r>
    <x v="76976"/>
    <s v="null"/>
    <x v="1"/>
  </r>
  <r>
    <x v="76977"/>
    <s v="null"/>
    <x v="1"/>
  </r>
  <r>
    <x v="76978"/>
    <s v="null"/>
    <x v="1"/>
  </r>
  <r>
    <x v="76979"/>
    <s v="null"/>
    <x v="1"/>
  </r>
  <r>
    <x v="76980"/>
    <s v="null"/>
    <x v="1"/>
  </r>
  <r>
    <x v="76981"/>
    <s v="null"/>
    <x v="1"/>
  </r>
  <r>
    <x v="76982"/>
    <s v="null"/>
    <x v="1"/>
  </r>
  <r>
    <x v="76983"/>
    <s v="null"/>
    <x v="1"/>
  </r>
  <r>
    <x v="76984"/>
    <s v="null"/>
    <x v="1"/>
  </r>
  <r>
    <x v="76985"/>
    <s v="null"/>
    <x v="1"/>
  </r>
  <r>
    <x v="76986"/>
    <s v="null"/>
    <x v="1"/>
  </r>
  <r>
    <x v="76987"/>
    <s v="null"/>
    <x v="1"/>
  </r>
  <r>
    <x v="76988"/>
    <s v="null"/>
    <x v="1"/>
  </r>
  <r>
    <x v="76989"/>
    <s v="null"/>
    <x v="1"/>
  </r>
  <r>
    <x v="76990"/>
    <s v="null"/>
    <x v="1"/>
  </r>
  <r>
    <x v="76991"/>
    <s v="null"/>
    <x v="1"/>
  </r>
  <r>
    <x v="76992"/>
    <s v="null"/>
    <x v="1"/>
  </r>
  <r>
    <x v="76993"/>
    <s v="null"/>
    <x v="1"/>
  </r>
  <r>
    <x v="76994"/>
    <s v="null"/>
    <x v="1"/>
  </r>
  <r>
    <x v="76995"/>
    <s v="null"/>
    <x v="1"/>
  </r>
  <r>
    <x v="76996"/>
    <s v="null"/>
    <x v="1"/>
  </r>
  <r>
    <x v="76997"/>
    <s v="null"/>
    <x v="1"/>
  </r>
  <r>
    <x v="76998"/>
    <s v="null"/>
    <x v="1"/>
  </r>
  <r>
    <x v="76999"/>
    <s v="null"/>
    <x v="1"/>
  </r>
  <r>
    <x v="77000"/>
    <s v="null"/>
    <x v="1"/>
  </r>
  <r>
    <x v="77001"/>
    <s v="null"/>
    <x v="1"/>
  </r>
  <r>
    <x v="77002"/>
    <n v="4429"/>
    <x v="3870"/>
  </r>
  <r>
    <x v="77003"/>
    <s v="null"/>
    <x v="1"/>
  </r>
  <r>
    <x v="77004"/>
    <s v="null"/>
    <x v="1"/>
  </r>
  <r>
    <x v="77005"/>
    <s v="null"/>
    <x v="1"/>
  </r>
  <r>
    <x v="77006"/>
    <s v="null"/>
    <x v="1"/>
  </r>
  <r>
    <x v="77007"/>
    <n v="1757"/>
    <x v="3871"/>
  </r>
  <r>
    <x v="77008"/>
    <s v="null"/>
    <x v="1"/>
  </r>
  <r>
    <x v="77009"/>
    <s v="null"/>
    <x v="1"/>
  </r>
  <r>
    <x v="77010"/>
    <s v="null"/>
    <x v="1"/>
  </r>
  <r>
    <x v="77011"/>
    <s v="null"/>
    <x v="1"/>
  </r>
  <r>
    <x v="77012"/>
    <s v="null"/>
    <x v="1"/>
  </r>
  <r>
    <x v="77013"/>
    <s v="null"/>
    <x v="1"/>
  </r>
  <r>
    <x v="77014"/>
    <s v="null"/>
    <x v="1"/>
  </r>
  <r>
    <x v="77015"/>
    <s v="null"/>
    <x v="1"/>
  </r>
  <r>
    <x v="77016"/>
    <s v="null"/>
    <x v="1"/>
  </r>
  <r>
    <x v="77017"/>
    <s v="null"/>
    <x v="1"/>
  </r>
  <r>
    <x v="77018"/>
    <s v="null"/>
    <x v="1"/>
  </r>
  <r>
    <x v="77019"/>
    <s v="null"/>
    <x v="1"/>
  </r>
  <r>
    <x v="77020"/>
    <s v="null"/>
    <x v="1"/>
  </r>
  <r>
    <x v="77021"/>
    <s v="null"/>
    <x v="1"/>
  </r>
  <r>
    <x v="77022"/>
    <s v="null"/>
    <x v="1"/>
  </r>
  <r>
    <x v="77023"/>
    <s v="null"/>
    <x v="1"/>
  </r>
  <r>
    <x v="77024"/>
    <s v="null"/>
    <x v="1"/>
  </r>
  <r>
    <x v="77025"/>
    <s v="null"/>
    <x v="1"/>
  </r>
  <r>
    <x v="77026"/>
    <s v="null"/>
    <x v="1"/>
  </r>
  <r>
    <x v="77027"/>
    <n v="573"/>
    <x v="3872"/>
  </r>
  <r>
    <x v="77028"/>
    <s v="null"/>
    <x v="1"/>
  </r>
  <r>
    <x v="77029"/>
    <s v="null"/>
    <x v="1"/>
  </r>
  <r>
    <x v="77030"/>
    <n v="1283"/>
    <x v="3873"/>
  </r>
  <r>
    <x v="77031"/>
    <s v="null"/>
    <x v="1"/>
  </r>
  <r>
    <x v="77032"/>
    <s v="null"/>
    <x v="1"/>
  </r>
  <r>
    <x v="77033"/>
    <n v="1114"/>
    <x v="3874"/>
  </r>
  <r>
    <x v="77034"/>
    <s v="null"/>
    <x v="1"/>
  </r>
  <r>
    <x v="77035"/>
    <s v="null"/>
    <x v="1"/>
  </r>
  <r>
    <x v="77036"/>
    <s v="null"/>
    <x v="1"/>
  </r>
  <r>
    <x v="77037"/>
    <s v="null"/>
    <x v="1"/>
  </r>
  <r>
    <x v="77038"/>
    <s v="null"/>
    <x v="1"/>
  </r>
  <r>
    <x v="77039"/>
    <s v="null"/>
    <x v="1"/>
  </r>
  <r>
    <x v="77040"/>
    <s v="null"/>
    <x v="1"/>
  </r>
  <r>
    <x v="77041"/>
    <s v="null"/>
    <x v="1"/>
  </r>
  <r>
    <x v="77042"/>
    <s v="null"/>
    <x v="1"/>
  </r>
  <r>
    <x v="77043"/>
    <s v="null"/>
    <x v="1"/>
  </r>
  <r>
    <x v="77044"/>
    <s v="null"/>
    <x v="1"/>
  </r>
  <r>
    <x v="77045"/>
    <n v="4202"/>
    <x v="3875"/>
  </r>
  <r>
    <x v="77046"/>
    <s v="null"/>
    <x v="1"/>
  </r>
  <r>
    <x v="77047"/>
    <s v="null"/>
    <x v="1"/>
  </r>
  <r>
    <x v="77048"/>
    <s v="null"/>
    <x v="1"/>
  </r>
  <r>
    <x v="77049"/>
    <s v="null"/>
    <x v="1"/>
  </r>
  <r>
    <x v="77050"/>
    <s v="null"/>
    <x v="1"/>
  </r>
  <r>
    <x v="77051"/>
    <s v="null"/>
    <x v="1"/>
  </r>
  <r>
    <x v="77052"/>
    <s v="null"/>
    <x v="1"/>
  </r>
  <r>
    <x v="77053"/>
    <n v="1509"/>
    <x v="3876"/>
  </r>
  <r>
    <x v="77054"/>
    <s v="null"/>
    <x v="1"/>
  </r>
  <r>
    <x v="77055"/>
    <s v="null"/>
    <x v="1"/>
  </r>
  <r>
    <x v="77056"/>
    <s v="null"/>
    <x v="1"/>
  </r>
  <r>
    <x v="77057"/>
    <s v="null"/>
    <x v="1"/>
  </r>
  <r>
    <x v="77058"/>
    <s v="null"/>
    <x v="1"/>
  </r>
  <r>
    <x v="77059"/>
    <s v="null"/>
    <x v="1"/>
  </r>
  <r>
    <x v="77060"/>
    <s v="null"/>
    <x v="1"/>
  </r>
  <r>
    <x v="77061"/>
    <s v="null"/>
    <x v="1"/>
  </r>
  <r>
    <x v="77062"/>
    <s v="null"/>
    <x v="1"/>
  </r>
  <r>
    <x v="77063"/>
    <s v="null"/>
    <x v="1"/>
  </r>
  <r>
    <x v="77064"/>
    <s v="null"/>
    <x v="1"/>
  </r>
  <r>
    <x v="77065"/>
    <s v="null"/>
    <x v="1"/>
  </r>
  <r>
    <x v="77066"/>
    <s v="null"/>
    <x v="1"/>
  </r>
  <r>
    <x v="77067"/>
    <s v="null"/>
    <x v="1"/>
  </r>
  <r>
    <x v="77068"/>
    <s v="null"/>
    <x v="1"/>
  </r>
  <r>
    <x v="77069"/>
    <s v="null"/>
    <x v="1"/>
  </r>
  <r>
    <x v="77070"/>
    <s v="null"/>
    <x v="1"/>
  </r>
  <r>
    <x v="77071"/>
    <s v="null"/>
    <x v="1"/>
  </r>
  <r>
    <x v="77072"/>
    <s v="null"/>
    <x v="1"/>
  </r>
  <r>
    <x v="77073"/>
    <s v="null"/>
    <x v="1"/>
  </r>
  <r>
    <x v="77074"/>
    <s v="null"/>
    <x v="1"/>
  </r>
  <r>
    <x v="77075"/>
    <s v="null"/>
    <x v="1"/>
  </r>
  <r>
    <x v="77076"/>
    <s v="null"/>
    <x v="1"/>
  </r>
  <r>
    <x v="77077"/>
    <s v="null"/>
    <x v="1"/>
  </r>
  <r>
    <x v="77078"/>
    <s v="null"/>
    <x v="1"/>
  </r>
  <r>
    <x v="77079"/>
    <s v="null"/>
    <x v="1"/>
  </r>
  <r>
    <x v="77080"/>
    <s v="null"/>
    <x v="1"/>
  </r>
  <r>
    <x v="77081"/>
    <s v="null"/>
    <x v="1"/>
  </r>
  <r>
    <x v="77082"/>
    <s v="null"/>
    <x v="1"/>
  </r>
  <r>
    <x v="77083"/>
    <s v="null"/>
    <x v="1"/>
  </r>
  <r>
    <x v="77084"/>
    <s v="null"/>
    <x v="1"/>
  </r>
  <r>
    <x v="77085"/>
    <s v="null"/>
    <x v="1"/>
  </r>
  <r>
    <x v="77086"/>
    <s v="null"/>
    <x v="1"/>
  </r>
  <r>
    <x v="77087"/>
    <s v="null"/>
    <x v="1"/>
  </r>
  <r>
    <x v="77088"/>
    <s v="null"/>
    <x v="1"/>
  </r>
  <r>
    <x v="77089"/>
    <s v="null"/>
    <x v="1"/>
  </r>
  <r>
    <x v="77090"/>
    <s v="null"/>
    <x v="1"/>
  </r>
  <r>
    <x v="77091"/>
    <s v="null"/>
    <x v="1"/>
  </r>
  <r>
    <x v="77092"/>
    <s v="null"/>
    <x v="1"/>
  </r>
  <r>
    <x v="77093"/>
    <s v="null"/>
    <x v="1"/>
  </r>
  <r>
    <x v="77094"/>
    <s v="null"/>
    <x v="1"/>
  </r>
  <r>
    <x v="77095"/>
    <s v="null"/>
    <x v="1"/>
  </r>
  <r>
    <x v="77096"/>
    <s v="null"/>
    <x v="1"/>
  </r>
  <r>
    <x v="77097"/>
    <s v="null"/>
    <x v="1"/>
  </r>
  <r>
    <x v="77098"/>
    <s v="null"/>
    <x v="1"/>
  </r>
  <r>
    <x v="77099"/>
    <s v="null"/>
    <x v="1"/>
  </r>
  <r>
    <x v="77100"/>
    <s v="null"/>
    <x v="1"/>
  </r>
  <r>
    <x v="77101"/>
    <n v="4679"/>
    <x v="3877"/>
  </r>
  <r>
    <x v="77102"/>
    <s v="null"/>
    <x v="1"/>
  </r>
  <r>
    <x v="77103"/>
    <s v="null"/>
    <x v="1"/>
  </r>
  <r>
    <x v="77104"/>
    <s v="null"/>
    <x v="1"/>
  </r>
  <r>
    <x v="77105"/>
    <s v="null"/>
    <x v="1"/>
  </r>
  <r>
    <x v="77106"/>
    <s v="null"/>
    <x v="1"/>
  </r>
  <r>
    <x v="77107"/>
    <s v="null"/>
    <x v="1"/>
  </r>
  <r>
    <x v="77108"/>
    <s v="null"/>
    <x v="1"/>
  </r>
  <r>
    <x v="77109"/>
    <s v="null"/>
    <x v="1"/>
  </r>
  <r>
    <x v="77110"/>
    <s v="null"/>
    <x v="1"/>
  </r>
  <r>
    <x v="77111"/>
    <s v="null"/>
    <x v="1"/>
  </r>
  <r>
    <x v="77112"/>
    <s v="null"/>
    <x v="1"/>
  </r>
  <r>
    <x v="77113"/>
    <s v="null"/>
    <x v="1"/>
  </r>
  <r>
    <x v="77114"/>
    <s v="null"/>
    <x v="1"/>
  </r>
  <r>
    <x v="77115"/>
    <s v="null"/>
    <x v="1"/>
  </r>
  <r>
    <x v="77116"/>
    <n v="2367"/>
    <x v="3878"/>
  </r>
  <r>
    <x v="77117"/>
    <s v="null"/>
    <x v="1"/>
  </r>
  <r>
    <x v="77118"/>
    <s v="null"/>
    <x v="1"/>
  </r>
  <r>
    <x v="77119"/>
    <s v="null"/>
    <x v="1"/>
  </r>
  <r>
    <x v="77120"/>
    <s v="null"/>
    <x v="1"/>
  </r>
  <r>
    <x v="77121"/>
    <s v="null"/>
    <x v="1"/>
  </r>
  <r>
    <x v="77122"/>
    <s v="null"/>
    <x v="1"/>
  </r>
  <r>
    <x v="77123"/>
    <s v="null"/>
    <x v="1"/>
  </r>
  <r>
    <x v="77124"/>
    <n v="4413"/>
    <x v="3879"/>
  </r>
  <r>
    <x v="77125"/>
    <s v="null"/>
    <x v="1"/>
  </r>
  <r>
    <x v="77126"/>
    <n v="4360"/>
    <x v="3880"/>
  </r>
  <r>
    <x v="77127"/>
    <s v="null"/>
    <x v="1"/>
  </r>
  <r>
    <x v="77128"/>
    <s v="null"/>
    <x v="1"/>
  </r>
  <r>
    <x v="77129"/>
    <s v="null"/>
    <x v="1"/>
  </r>
  <r>
    <x v="77130"/>
    <s v="null"/>
    <x v="1"/>
  </r>
  <r>
    <x v="77131"/>
    <s v="null"/>
    <x v="1"/>
  </r>
  <r>
    <x v="77132"/>
    <s v="null"/>
    <x v="1"/>
  </r>
  <r>
    <x v="77133"/>
    <n v="4529"/>
    <x v="3881"/>
  </r>
  <r>
    <x v="77134"/>
    <s v="null"/>
    <x v="1"/>
  </r>
  <r>
    <x v="77135"/>
    <s v="null"/>
    <x v="1"/>
  </r>
  <r>
    <x v="77136"/>
    <s v="null"/>
    <x v="1"/>
  </r>
  <r>
    <x v="77137"/>
    <s v="null"/>
    <x v="1"/>
  </r>
  <r>
    <x v="77138"/>
    <s v="null"/>
    <x v="1"/>
  </r>
  <r>
    <x v="77139"/>
    <s v="null"/>
    <x v="1"/>
  </r>
  <r>
    <x v="77140"/>
    <s v="null"/>
    <x v="1"/>
  </r>
  <r>
    <x v="77141"/>
    <s v="null"/>
    <x v="1"/>
  </r>
  <r>
    <x v="77142"/>
    <s v="null"/>
    <x v="1"/>
  </r>
  <r>
    <x v="77143"/>
    <s v="null"/>
    <x v="1"/>
  </r>
  <r>
    <x v="77144"/>
    <s v="null"/>
    <x v="1"/>
  </r>
  <r>
    <x v="77145"/>
    <s v="null"/>
    <x v="1"/>
  </r>
  <r>
    <x v="77146"/>
    <s v="null"/>
    <x v="1"/>
  </r>
  <r>
    <x v="77147"/>
    <s v="null"/>
    <x v="1"/>
  </r>
  <r>
    <x v="77148"/>
    <s v="null"/>
    <x v="1"/>
  </r>
  <r>
    <x v="77149"/>
    <s v="null"/>
    <x v="1"/>
  </r>
  <r>
    <x v="77150"/>
    <s v="null"/>
    <x v="1"/>
  </r>
  <r>
    <x v="77151"/>
    <n v="1931"/>
    <x v="3882"/>
  </r>
  <r>
    <x v="77152"/>
    <s v="null"/>
    <x v="1"/>
  </r>
  <r>
    <x v="77153"/>
    <s v="null"/>
    <x v="1"/>
  </r>
  <r>
    <x v="77154"/>
    <s v="null"/>
    <x v="1"/>
  </r>
  <r>
    <x v="77155"/>
    <n v="2572"/>
    <x v="3883"/>
  </r>
  <r>
    <x v="77156"/>
    <s v="null"/>
    <x v="1"/>
  </r>
  <r>
    <x v="77157"/>
    <s v="null"/>
    <x v="1"/>
  </r>
  <r>
    <x v="77158"/>
    <s v="null"/>
    <x v="1"/>
  </r>
  <r>
    <x v="77159"/>
    <s v="null"/>
    <x v="1"/>
  </r>
  <r>
    <x v="77160"/>
    <s v="null"/>
    <x v="1"/>
  </r>
  <r>
    <x v="77161"/>
    <s v="null"/>
    <x v="1"/>
  </r>
  <r>
    <x v="77162"/>
    <s v="null"/>
    <x v="1"/>
  </r>
  <r>
    <x v="77163"/>
    <s v="null"/>
    <x v="1"/>
  </r>
  <r>
    <x v="77164"/>
    <s v="null"/>
    <x v="1"/>
  </r>
  <r>
    <x v="77165"/>
    <s v="null"/>
    <x v="1"/>
  </r>
  <r>
    <x v="77166"/>
    <s v="null"/>
    <x v="1"/>
  </r>
  <r>
    <x v="77167"/>
    <s v="null"/>
    <x v="1"/>
  </r>
  <r>
    <x v="77168"/>
    <s v="null"/>
    <x v="1"/>
  </r>
  <r>
    <x v="77169"/>
    <s v="null"/>
    <x v="1"/>
  </r>
  <r>
    <x v="77170"/>
    <s v="null"/>
    <x v="1"/>
  </r>
  <r>
    <x v="77171"/>
    <s v="null"/>
    <x v="1"/>
  </r>
  <r>
    <x v="77172"/>
    <s v="null"/>
    <x v="1"/>
  </r>
  <r>
    <x v="77173"/>
    <s v="null"/>
    <x v="1"/>
  </r>
  <r>
    <x v="77174"/>
    <s v="null"/>
    <x v="1"/>
  </r>
  <r>
    <x v="77175"/>
    <s v="null"/>
    <x v="1"/>
  </r>
  <r>
    <x v="77176"/>
    <s v="null"/>
    <x v="1"/>
  </r>
  <r>
    <x v="77177"/>
    <s v="null"/>
    <x v="1"/>
  </r>
  <r>
    <x v="77178"/>
    <s v="null"/>
    <x v="1"/>
  </r>
  <r>
    <x v="77179"/>
    <s v="null"/>
    <x v="1"/>
  </r>
  <r>
    <x v="77180"/>
    <s v="null"/>
    <x v="1"/>
  </r>
  <r>
    <x v="77181"/>
    <s v="null"/>
    <x v="1"/>
  </r>
  <r>
    <x v="77182"/>
    <s v="null"/>
    <x v="1"/>
  </r>
  <r>
    <x v="77183"/>
    <s v="null"/>
    <x v="1"/>
  </r>
  <r>
    <x v="77184"/>
    <s v="null"/>
    <x v="1"/>
  </r>
  <r>
    <x v="77185"/>
    <s v="null"/>
    <x v="1"/>
  </r>
  <r>
    <x v="77186"/>
    <s v="null"/>
    <x v="1"/>
  </r>
  <r>
    <x v="77187"/>
    <s v="null"/>
    <x v="1"/>
  </r>
  <r>
    <x v="77188"/>
    <s v="null"/>
    <x v="1"/>
  </r>
  <r>
    <x v="77189"/>
    <n v="1960"/>
    <x v="3884"/>
  </r>
  <r>
    <x v="77190"/>
    <s v="null"/>
    <x v="1"/>
  </r>
  <r>
    <x v="77191"/>
    <s v="null"/>
    <x v="1"/>
  </r>
  <r>
    <x v="77192"/>
    <s v="null"/>
    <x v="1"/>
  </r>
  <r>
    <x v="77193"/>
    <s v="null"/>
    <x v="1"/>
  </r>
  <r>
    <x v="77194"/>
    <s v="null"/>
    <x v="1"/>
  </r>
  <r>
    <x v="77195"/>
    <s v="null"/>
    <x v="1"/>
  </r>
  <r>
    <x v="77196"/>
    <s v="null"/>
    <x v="1"/>
  </r>
  <r>
    <x v="77197"/>
    <s v="null"/>
    <x v="1"/>
  </r>
  <r>
    <x v="77198"/>
    <s v="null"/>
    <x v="1"/>
  </r>
  <r>
    <x v="77199"/>
    <s v="null"/>
    <x v="1"/>
  </r>
  <r>
    <x v="77200"/>
    <s v="null"/>
    <x v="1"/>
  </r>
  <r>
    <x v="77201"/>
    <s v="null"/>
    <x v="1"/>
  </r>
  <r>
    <x v="77202"/>
    <s v="null"/>
    <x v="1"/>
  </r>
  <r>
    <x v="77203"/>
    <n v="1959"/>
    <x v="3884"/>
  </r>
  <r>
    <x v="77204"/>
    <s v="null"/>
    <x v="1"/>
  </r>
  <r>
    <x v="77205"/>
    <s v="null"/>
    <x v="1"/>
  </r>
  <r>
    <x v="77206"/>
    <s v="null"/>
    <x v="1"/>
  </r>
  <r>
    <x v="77207"/>
    <s v="null"/>
    <x v="1"/>
  </r>
  <r>
    <x v="77208"/>
    <s v="null"/>
    <x v="1"/>
  </r>
  <r>
    <x v="77209"/>
    <s v="null"/>
    <x v="1"/>
  </r>
  <r>
    <x v="77210"/>
    <s v="null"/>
    <x v="1"/>
  </r>
  <r>
    <x v="77211"/>
    <s v="null"/>
    <x v="1"/>
  </r>
  <r>
    <x v="77212"/>
    <s v="null"/>
    <x v="1"/>
  </r>
  <r>
    <x v="77213"/>
    <s v="null"/>
    <x v="1"/>
  </r>
  <r>
    <x v="77214"/>
    <n v="2793"/>
    <x v="3885"/>
  </r>
  <r>
    <x v="77215"/>
    <n v="2401"/>
    <x v="3886"/>
  </r>
  <r>
    <x v="77216"/>
    <s v="null"/>
    <x v="1"/>
  </r>
  <r>
    <x v="77217"/>
    <s v="null"/>
    <x v="1"/>
  </r>
  <r>
    <x v="77218"/>
    <s v="null"/>
    <x v="1"/>
  </r>
  <r>
    <x v="77219"/>
    <s v="null"/>
    <x v="1"/>
  </r>
  <r>
    <x v="77220"/>
    <s v="null"/>
    <x v="1"/>
  </r>
  <r>
    <x v="77221"/>
    <s v="null"/>
    <x v="1"/>
  </r>
  <r>
    <x v="77222"/>
    <s v="null"/>
    <x v="1"/>
  </r>
  <r>
    <x v="77223"/>
    <s v="null"/>
    <x v="1"/>
  </r>
  <r>
    <x v="77224"/>
    <n v="2396"/>
    <x v="3886"/>
  </r>
  <r>
    <x v="77225"/>
    <s v="null"/>
    <x v="1"/>
  </r>
  <r>
    <x v="77226"/>
    <s v="null"/>
    <x v="1"/>
  </r>
  <r>
    <x v="77227"/>
    <s v="null"/>
    <x v="1"/>
  </r>
  <r>
    <x v="77228"/>
    <n v="4776"/>
    <x v="3887"/>
  </r>
  <r>
    <x v="77229"/>
    <n v="4777"/>
    <x v="3887"/>
  </r>
  <r>
    <x v="77230"/>
    <s v="null"/>
    <x v="1"/>
  </r>
  <r>
    <x v="77231"/>
    <s v="null"/>
    <x v="1"/>
  </r>
  <r>
    <x v="77232"/>
    <s v="null"/>
    <x v="1"/>
  </r>
  <r>
    <x v="77233"/>
    <s v="null"/>
    <x v="1"/>
  </r>
  <r>
    <x v="77234"/>
    <s v="null"/>
    <x v="1"/>
  </r>
  <r>
    <x v="77235"/>
    <n v="2398"/>
    <x v="3888"/>
  </r>
  <r>
    <x v="77236"/>
    <s v="null"/>
    <x v="1"/>
  </r>
  <r>
    <x v="77237"/>
    <s v="null"/>
    <x v="1"/>
  </r>
  <r>
    <x v="77238"/>
    <s v="null"/>
    <x v="1"/>
  </r>
  <r>
    <x v="77239"/>
    <s v="null"/>
    <x v="1"/>
  </r>
  <r>
    <x v="77240"/>
    <s v="null"/>
    <x v="1"/>
  </r>
  <r>
    <x v="77241"/>
    <s v="null"/>
    <x v="1"/>
  </r>
  <r>
    <x v="77242"/>
    <s v="null"/>
    <x v="1"/>
  </r>
  <r>
    <x v="77243"/>
    <s v="null"/>
    <x v="1"/>
  </r>
  <r>
    <x v="77244"/>
    <s v="null"/>
    <x v="1"/>
  </r>
  <r>
    <x v="77245"/>
    <s v="null"/>
    <x v="1"/>
  </r>
  <r>
    <x v="77246"/>
    <s v="null"/>
    <x v="1"/>
  </r>
  <r>
    <x v="77247"/>
    <s v="null"/>
    <x v="1"/>
  </r>
  <r>
    <x v="77248"/>
    <s v="null"/>
    <x v="1"/>
  </r>
  <r>
    <x v="77249"/>
    <s v="null"/>
    <x v="1"/>
  </r>
  <r>
    <x v="77250"/>
    <s v="null"/>
    <x v="1"/>
  </r>
  <r>
    <x v="77251"/>
    <s v="null"/>
    <x v="1"/>
  </r>
  <r>
    <x v="77252"/>
    <s v="null"/>
    <x v="1"/>
  </r>
  <r>
    <x v="77253"/>
    <s v="null"/>
    <x v="1"/>
  </r>
  <r>
    <x v="77254"/>
    <s v="null"/>
    <x v="1"/>
  </r>
  <r>
    <x v="77255"/>
    <s v="null"/>
    <x v="1"/>
  </r>
  <r>
    <x v="77256"/>
    <s v="null"/>
    <x v="1"/>
  </r>
  <r>
    <x v="77257"/>
    <s v="null"/>
    <x v="1"/>
  </r>
  <r>
    <x v="77258"/>
    <s v="null"/>
    <x v="1"/>
  </r>
  <r>
    <x v="77259"/>
    <s v="null"/>
    <x v="1"/>
  </r>
  <r>
    <x v="77260"/>
    <s v="null"/>
    <x v="1"/>
  </r>
  <r>
    <x v="77261"/>
    <s v="null"/>
    <x v="1"/>
  </r>
  <r>
    <x v="77262"/>
    <s v="null"/>
    <x v="1"/>
  </r>
  <r>
    <x v="77263"/>
    <s v="null"/>
    <x v="1"/>
  </r>
  <r>
    <x v="77264"/>
    <s v="null"/>
    <x v="1"/>
  </r>
  <r>
    <x v="77265"/>
    <s v="null"/>
    <x v="1"/>
  </r>
  <r>
    <x v="77266"/>
    <s v="null"/>
    <x v="1"/>
  </r>
  <r>
    <x v="77267"/>
    <s v="null"/>
    <x v="1"/>
  </r>
  <r>
    <x v="77268"/>
    <s v="null"/>
    <x v="1"/>
  </r>
  <r>
    <x v="77269"/>
    <s v="null"/>
    <x v="1"/>
  </r>
  <r>
    <x v="77270"/>
    <n v="2397"/>
    <x v="3888"/>
  </r>
  <r>
    <x v="77271"/>
    <s v="null"/>
    <x v="1"/>
  </r>
  <r>
    <x v="77272"/>
    <s v="null"/>
    <x v="1"/>
  </r>
  <r>
    <x v="77273"/>
    <s v="null"/>
    <x v="1"/>
  </r>
  <r>
    <x v="77274"/>
    <s v="null"/>
    <x v="1"/>
  </r>
  <r>
    <x v="77275"/>
    <s v="null"/>
    <x v="1"/>
  </r>
  <r>
    <x v="77276"/>
    <s v="null"/>
    <x v="1"/>
  </r>
  <r>
    <x v="77277"/>
    <s v="null"/>
    <x v="1"/>
  </r>
  <r>
    <x v="77278"/>
    <s v="null"/>
    <x v="1"/>
  </r>
  <r>
    <x v="77279"/>
    <s v="null"/>
    <x v="1"/>
  </r>
  <r>
    <x v="77280"/>
    <s v="null"/>
    <x v="1"/>
  </r>
  <r>
    <x v="77281"/>
    <s v="null"/>
    <x v="1"/>
  </r>
  <r>
    <x v="77282"/>
    <s v="null"/>
    <x v="1"/>
  </r>
  <r>
    <x v="77283"/>
    <s v="null"/>
    <x v="1"/>
  </r>
  <r>
    <x v="77284"/>
    <s v="null"/>
    <x v="1"/>
  </r>
  <r>
    <x v="77285"/>
    <s v="null"/>
    <x v="1"/>
  </r>
  <r>
    <x v="77286"/>
    <s v="null"/>
    <x v="1"/>
  </r>
  <r>
    <x v="77287"/>
    <s v="null"/>
    <x v="1"/>
  </r>
  <r>
    <x v="77288"/>
    <s v="null"/>
    <x v="1"/>
  </r>
  <r>
    <x v="77289"/>
    <s v="null"/>
    <x v="1"/>
  </r>
  <r>
    <x v="77290"/>
    <s v="null"/>
    <x v="1"/>
  </r>
  <r>
    <x v="77291"/>
    <s v="null"/>
    <x v="1"/>
  </r>
  <r>
    <x v="77292"/>
    <s v="null"/>
    <x v="1"/>
  </r>
  <r>
    <x v="77293"/>
    <s v="null"/>
    <x v="1"/>
  </r>
  <r>
    <x v="77294"/>
    <s v="null"/>
    <x v="1"/>
  </r>
  <r>
    <x v="77295"/>
    <s v="null"/>
    <x v="1"/>
  </r>
  <r>
    <x v="77296"/>
    <s v="null"/>
    <x v="1"/>
  </r>
  <r>
    <x v="77297"/>
    <s v="null"/>
    <x v="1"/>
  </r>
  <r>
    <x v="77298"/>
    <s v="null"/>
    <x v="1"/>
  </r>
  <r>
    <x v="77299"/>
    <s v="null"/>
    <x v="1"/>
  </r>
  <r>
    <x v="77300"/>
    <s v="null"/>
    <x v="1"/>
  </r>
  <r>
    <x v="77301"/>
    <n v="2313"/>
    <x v="3889"/>
  </r>
  <r>
    <x v="77302"/>
    <s v="null"/>
    <x v="1"/>
  </r>
  <r>
    <x v="77303"/>
    <s v="null"/>
    <x v="1"/>
  </r>
  <r>
    <x v="77304"/>
    <s v="null"/>
    <x v="1"/>
  </r>
  <r>
    <x v="77305"/>
    <s v="null"/>
    <x v="1"/>
  </r>
  <r>
    <x v="77306"/>
    <s v="null"/>
    <x v="1"/>
  </r>
  <r>
    <x v="77307"/>
    <s v="null"/>
    <x v="1"/>
  </r>
  <r>
    <x v="77308"/>
    <n v="2311"/>
    <x v="3889"/>
  </r>
  <r>
    <x v="77309"/>
    <s v="null"/>
    <x v="1"/>
  </r>
  <r>
    <x v="77310"/>
    <s v="null"/>
    <x v="1"/>
  </r>
  <r>
    <x v="77311"/>
    <s v="null"/>
    <x v="1"/>
  </r>
  <r>
    <x v="77312"/>
    <s v="null"/>
    <x v="1"/>
  </r>
  <r>
    <x v="77313"/>
    <s v="null"/>
    <x v="1"/>
  </r>
  <r>
    <x v="77314"/>
    <s v="null"/>
    <x v="1"/>
  </r>
  <r>
    <x v="77315"/>
    <s v="null"/>
    <x v="1"/>
  </r>
  <r>
    <x v="77316"/>
    <s v="null"/>
    <x v="1"/>
  </r>
  <r>
    <x v="77317"/>
    <s v="null"/>
    <x v="1"/>
  </r>
  <r>
    <x v="77318"/>
    <s v="null"/>
    <x v="1"/>
  </r>
  <r>
    <x v="77319"/>
    <s v="null"/>
    <x v="1"/>
  </r>
  <r>
    <x v="77320"/>
    <s v="null"/>
    <x v="1"/>
  </r>
  <r>
    <x v="77321"/>
    <s v="null"/>
    <x v="1"/>
  </r>
  <r>
    <x v="77322"/>
    <s v="null"/>
    <x v="1"/>
  </r>
  <r>
    <x v="77323"/>
    <s v="null"/>
    <x v="1"/>
  </r>
  <r>
    <x v="77324"/>
    <s v="null"/>
    <x v="1"/>
  </r>
  <r>
    <x v="77325"/>
    <s v="null"/>
    <x v="1"/>
  </r>
  <r>
    <x v="77326"/>
    <s v="null"/>
    <x v="1"/>
  </r>
  <r>
    <x v="77327"/>
    <s v="null"/>
    <x v="1"/>
  </r>
  <r>
    <x v="77328"/>
    <s v="null"/>
    <x v="1"/>
  </r>
  <r>
    <x v="77329"/>
    <s v="null"/>
    <x v="1"/>
  </r>
  <r>
    <x v="77330"/>
    <s v="null"/>
    <x v="1"/>
  </r>
  <r>
    <x v="77331"/>
    <s v="null"/>
    <x v="1"/>
  </r>
  <r>
    <x v="77332"/>
    <s v="null"/>
    <x v="1"/>
  </r>
  <r>
    <x v="77333"/>
    <s v="null"/>
    <x v="1"/>
  </r>
  <r>
    <x v="77334"/>
    <s v="null"/>
    <x v="1"/>
  </r>
  <r>
    <x v="77335"/>
    <s v="null"/>
    <x v="1"/>
  </r>
  <r>
    <x v="77336"/>
    <n v="2082"/>
    <x v="3890"/>
  </r>
  <r>
    <x v="77337"/>
    <s v="null"/>
    <x v="1"/>
  </r>
  <r>
    <x v="77338"/>
    <s v="null"/>
    <x v="1"/>
  </r>
  <r>
    <x v="77339"/>
    <s v="null"/>
    <x v="1"/>
  </r>
  <r>
    <x v="77340"/>
    <s v="null"/>
    <x v="1"/>
  </r>
  <r>
    <x v="77341"/>
    <s v="null"/>
    <x v="1"/>
  </r>
  <r>
    <x v="77342"/>
    <s v="null"/>
    <x v="1"/>
  </r>
  <r>
    <x v="77343"/>
    <s v="null"/>
    <x v="1"/>
  </r>
  <r>
    <x v="77344"/>
    <s v="null"/>
    <x v="1"/>
  </r>
  <r>
    <x v="77345"/>
    <s v="null"/>
    <x v="1"/>
  </r>
  <r>
    <x v="77346"/>
    <s v="null"/>
    <x v="1"/>
  </r>
  <r>
    <x v="77347"/>
    <s v="null"/>
    <x v="1"/>
  </r>
  <r>
    <x v="77348"/>
    <s v="null"/>
    <x v="1"/>
  </r>
  <r>
    <x v="77349"/>
    <s v="null"/>
    <x v="1"/>
  </r>
  <r>
    <x v="77350"/>
    <s v="null"/>
    <x v="1"/>
  </r>
  <r>
    <x v="77351"/>
    <s v="null"/>
    <x v="1"/>
  </r>
  <r>
    <x v="77352"/>
    <n v="3743"/>
    <x v="3891"/>
  </r>
  <r>
    <x v="77353"/>
    <s v="null"/>
    <x v="1"/>
  </r>
  <r>
    <x v="77354"/>
    <s v="null"/>
    <x v="1"/>
  </r>
  <r>
    <x v="77355"/>
    <s v="null"/>
    <x v="1"/>
  </r>
  <r>
    <x v="77356"/>
    <s v="null"/>
    <x v="1"/>
  </r>
  <r>
    <x v="77357"/>
    <s v="null"/>
    <x v="1"/>
  </r>
  <r>
    <x v="77358"/>
    <s v="null"/>
    <x v="1"/>
  </r>
  <r>
    <x v="77359"/>
    <s v="null"/>
    <x v="1"/>
  </r>
  <r>
    <x v="77360"/>
    <s v="null"/>
    <x v="1"/>
  </r>
  <r>
    <x v="77361"/>
    <s v="null"/>
    <x v="1"/>
  </r>
  <r>
    <x v="77362"/>
    <s v="null"/>
    <x v="1"/>
  </r>
  <r>
    <x v="77363"/>
    <s v="null"/>
    <x v="1"/>
  </r>
  <r>
    <x v="77364"/>
    <s v="null"/>
    <x v="1"/>
  </r>
  <r>
    <x v="77365"/>
    <s v="null"/>
    <x v="1"/>
  </r>
  <r>
    <x v="77366"/>
    <n v="5087"/>
    <x v="3892"/>
  </r>
  <r>
    <x v="77367"/>
    <n v="4434"/>
    <x v="3893"/>
  </r>
  <r>
    <x v="77368"/>
    <s v="null"/>
    <x v="1"/>
  </r>
  <r>
    <x v="77369"/>
    <n v="3793"/>
    <x v="3893"/>
  </r>
  <r>
    <x v="77370"/>
    <s v="null"/>
    <x v="1"/>
  </r>
  <r>
    <x v="77371"/>
    <s v="null"/>
    <x v="1"/>
  </r>
  <r>
    <x v="77372"/>
    <s v="null"/>
    <x v="1"/>
  </r>
  <r>
    <x v="77373"/>
    <n v="770"/>
    <x v="3894"/>
  </r>
  <r>
    <x v="77374"/>
    <s v="null"/>
    <x v="1"/>
  </r>
  <r>
    <x v="77375"/>
    <s v="null"/>
    <x v="1"/>
  </r>
  <r>
    <x v="77376"/>
    <s v="null"/>
    <x v="1"/>
  </r>
  <r>
    <x v="77377"/>
    <s v="null"/>
    <x v="1"/>
  </r>
  <r>
    <x v="77378"/>
    <s v="null"/>
    <x v="1"/>
  </r>
  <r>
    <x v="77379"/>
    <s v="null"/>
    <x v="1"/>
  </r>
  <r>
    <x v="77380"/>
    <s v="null"/>
    <x v="1"/>
  </r>
  <r>
    <x v="77381"/>
    <s v="null"/>
    <x v="1"/>
  </r>
  <r>
    <x v="77382"/>
    <s v="null"/>
    <x v="1"/>
  </r>
  <r>
    <x v="77383"/>
    <s v="null"/>
    <x v="1"/>
  </r>
  <r>
    <x v="77384"/>
    <s v="null"/>
    <x v="1"/>
  </r>
  <r>
    <x v="77385"/>
    <s v="null"/>
    <x v="1"/>
  </r>
  <r>
    <x v="77386"/>
    <s v="null"/>
    <x v="1"/>
  </r>
  <r>
    <x v="77387"/>
    <s v="null"/>
    <x v="1"/>
  </r>
  <r>
    <x v="77388"/>
    <s v="null"/>
    <x v="1"/>
  </r>
  <r>
    <x v="77389"/>
    <s v="null"/>
    <x v="1"/>
  </r>
  <r>
    <x v="77390"/>
    <s v="null"/>
    <x v="1"/>
  </r>
  <r>
    <x v="77391"/>
    <s v="null"/>
    <x v="1"/>
  </r>
  <r>
    <x v="77392"/>
    <s v="null"/>
    <x v="1"/>
  </r>
  <r>
    <x v="77393"/>
    <s v="null"/>
    <x v="1"/>
  </r>
  <r>
    <x v="77394"/>
    <s v="null"/>
    <x v="1"/>
  </r>
  <r>
    <x v="77395"/>
    <s v="null"/>
    <x v="1"/>
  </r>
  <r>
    <x v="77396"/>
    <s v="null"/>
    <x v="1"/>
  </r>
  <r>
    <x v="77397"/>
    <s v="null"/>
    <x v="1"/>
  </r>
  <r>
    <x v="77398"/>
    <s v="null"/>
    <x v="1"/>
  </r>
  <r>
    <x v="77399"/>
    <n v="1040"/>
    <x v="3895"/>
  </r>
  <r>
    <x v="77400"/>
    <s v="null"/>
    <x v="1"/>
  </r>
  <r>
    <x v="77401"/>
    <n v="4292"/>
    <x v="3896"/>
  </r>
  <r>
    <x v="77402"/>
    <s v="null"/>
    <x v="1"/>
  </r>
  <r>
    <x v="77403"/>
    <s v="null"/>
    <x v="1"/>
  </r>
  <r>
    <x v="77404"/>
    <s v="null"/>
    <x v="1"/>
  </r>
  <r>
    <x v="77405"/>
    <s v="null"/>
    <x v="1"/>
  </r>
  <r>
    <x v="77406"/>
    <s v="null"/>
    <x v="1"/>
  </r>
  <r>
    <x v="77407"/>
    <s v="null"/>
    <x v="1"/>
  </r>
  <r>
    <x v="77408"/>
    <s v="null"/>
    <x v="1"/>
  </r>
  <r>
    <x v="77409"/>
    <s v="null"/>
    <x v="1"/>
  </r>
  <r>
    <x v="77410"/>
    <s v="null"/>
    <x v="1"/>
  </r>
  <r>
    <x v="77411"/>
    <s v="null"/>
    <x v="1"/>
  </r>
  <r>
    <x v="77412"/>
    <n v="5054"/>
    <x v="3897"/>
  </r>
  <r>
    <x v="77413"/>
    <s v="null"/>
    <x v="1"/>
  </r>
  <r>
    <x v="77414"/>
    <s v="null"/>
    <x v="1"/>
  </r>
  <r>
    <x v="77415"/>
    <s v="null"/>
    <x v="1"/>
  </r>
  <r>
    <x v="77416"/>
    <s v="null"/>
    <x v="1"/>
  </r>
  <r>
    <x v="77417"/>
    <s v="null"/>
    <x v="1"/>
  </r>
  <r>
    <x v="77418"/>
    <s v="null"/>
    <x v="1"/>
  </r>
  <r>
    <x v="77419"/>
    <s v="null"/>
    <x v="1"/>
  </r>
  <r>
    <x v="77420"/>
    <s v="null"/>
    <x v="1"/>
  </r>
  <r>
    <x v="77421"/>
    <s v="null"/>
    <x v="1"/>
  </r>
  <r>
    <x v="77422"/>
    <s v="null"/>
    <x v="1"/>
  </r>
  <r>
    <x v="77423"/>
    <s v="null"/>
    <x v="1"/>
  </r>
  <r>
    <x v="77424"/>
    <s v="null"/>
    <x v="1"/>
  </r>
  <r>
    <x v="77425"/>
    <s v="null"/>
    <x v="1"/>
  </r>
  <r>
    <x v="77426"/>
    <s v="null"/>
    <x v="1"/>
  </r>
  <r>
    <x v="77427"/>
    <n v="1479"/>
    <x v="3898"/>
  </r>
  <r>
    <x v="77428"/>
    <s v="null"/>
    <x v="1"/>
  </r>
  <r>
    <x v="77429"/>
    <s v="null"/>
    <x v="1"/>
  </r>
  <r>
    <x v="77430"/>
    <s v="null"/>
    <x v="1"/>
  </r>
  <r>
    <x v="77431"/>
    <s v="null"/>
    <x v="1"/>
  </r>
  <r>
    <x v="77432"/>
    <s v="null"/>
    <x v="1"/>
  </r>
  <r>
    <x v="77433"/>
    <s v="null"/>
    <x v="1"/>
  </r>
  <r>
    <x v="77434"/>
    <s v="null"/>
    <x v="1"/>
  </r>
  <r>
    <x v="77435"/>
    <n v="3678"/>
    <x v="3899"/>
  </r>
  <r>
    <x v="77436"/>
    <s v="null"/>
    <x v="1"/>
  </r>
  <r>
    <x v="77437"/>
    <s v="null"/>
    <x v="1"/>
  </r>
  <r>
    <x v="77438"/>
    <s v="null"/>
    <x v="1"/>
  </r>
  <r>
    <x v="77439"/>
    <s v="null"/>
    <x v="1"/>
  </r>
  <r>
    <x v="77440"/>
    <n v="344"/>
    <x v="3900"/>
  </r>
  <r>
    <x v="77441"/>
    <s v="null"/>
    <x v="1"/>
  </r>
  <r>
    <x v="77442"/>
    <s v="null"/>
    <x v="1"/>
  </r>
  <r>
    <x v="77443"/>
    <s v="null"/>
    <x v="1"/>
  </r>
  <r>
    <x v="77444"/>
    <s v="null"/>
    <x v="1"/>
  </r>
  <r>
    <x v="77445"/>
    <s v="null"/>
    <x v="1"/>
  </r>
  <r>
    <x v="77446"/>
    <s v="null"/>
    <x v="1"/>
  </r>
  <r>
    <x v="77447"/>
    <s v="null"/>
    <x v="1"/>
  </r>
  <r>
    <x v="77448"/>
    <s v="null"/>
    <x v="1"/>
  </r>
  <r>
    <x v="77449"/>
    <s v="null"/>
    <x v="1"/>
  </r>
  <r>
    <x v="77450"/>
    <s v="null"/>
    <x v="1"/>
  </r>
  <r>
    <x v="77451"/>
    <s v="null"/>
    <x v="1"/>
  </r>
  <r>
    <x v="77452"/>
    <s v="null"/>
    <x v="1"/>
  </r>
  <r>
    <x v="77453"/>
    <s v="null"/>
    <x v="1"/>
  </r>
  <r>
    <x v="77454"/>
    <s v="null"/>
    <x v="1"/>
  </r>
  <r>
    <x v="77455"/>
    <s v="null"/>
    <x v="1"/>
  </r>
  <r>
    <x v="77456"/>
    <s v="null"/>
    <x v="1"/>
  </r>
  <r>
    <x v="77457"/>
    <s v="null"/>
    <x v="1"/>
  </r>
  <r>
    <x v="77458"/>
    <s v="null"/>
    <x v="1"/>
  </r>
  <r>
    <x v="77459"/>
    <s v="null"/>
    <x v="1"/>
  </r>
  <r>
    <x v="77460"/>
    <s v="null"/>
    <x v="1"/>
  </r>
  <r>
    <x v="77461"/>
    <s v="null"/>
    <x v="1"/>
  </r>
  <r>
    <x v="77462"/>
    <s v="null"/>
    <x v="1"/>
  </r>
  <r>
    <x v="77463"/>
    <s v="null"/>
    <x v="1"/>
  </r>
  <r>
    <x v="77464"/>
    <s v="null"/>
    <x v="1"/>
  </r>
  <r>
    <x v="77465"/>
    <s v="null"/>
    <x v="1"/>
  </r>
  <r>
    <x v="77466"/>
    <s v="null"/>
    <x v="1"/>
  </r>
  <r>
    <x v="77467"/>
    <s v="null"/>
    <x v="1"/>
  </r>
  <r>
    <x v="77468"/>
    <s v="null"/>
    <x v="1"/>
  </r>
  <r>
    <x v="77469"/>
    <s v="null"/>
    <x v="1"/>
  </r>
  <r>
    <x v="77470"/>
    <s v="null"/>
    <x v="1"/>
  </r>
  <r>
    <x v="77471"/>
    <s v="null"/>
    <x v="1"/>
  </r>
  <r>
    <x v="77472"/>
    <s v="null"/>
    <x v="1"/>
  </r>
  <r>
    <x v="77473"/>
    <s v="null"/>
    <x v="1"/>
  </r>
  <r>
    <x v="77474"/>
    <s v="null"/>
    <x v="1"/>
  </r>
  <r>
    <x v="77475"/>
    <s v="null"/>
    <x v="1"/>
  </r>
  <r>
    <x v="77476"/>
    <n v="3663"/>
    <x v="3901"/>
  </r>
  <r>
    <x v="77477"/>
    <s v="null"/>
    <x v="1"/>
  </r>
  <r>
    <x v="77478"/>
    <s v="null"/>
    <x v="1"/>
  </r>
  <r>
    <x v="77479"/>
    <s v="null"/>
    <x v="1"/>
  </r>
  <r>
    <x v="77480"/>
    <s v="null"/>
    <x v="1"/>
  </r>
  <r>
    <x v="77481"/>
    <s v="null"/>
    <x v="1"/>
  </r>
  <r>
    <x v="77482"/>
    <s v="null"/>
    <x v="1"/>
  </r>
  <r>
    <x v="77483"/>
    <s v="null"/>
    <x v="1"/>
  </r>
  <r>
    <x v="77484"/>
    <s v="null"/>
    <x v="1"/>
  </r>
  <r>
    <x v="77485"/>
    <s v="null"/>
    <x v="1"/>
  </r>
  <r>
    <x v="77486"/>
    <s v="null"/>
    <x v="1"/>
  </r>
  <r>
    <x v="77487"/>
    <s v="null"/>
    <x v="1"/>
  </r>
  <r>
    <x v="77488"/>
    <s v="null"/>
    <x v="1"/>
  </r>
  <r>
    <x v="77489"/>
    <s v="null"/>
    <x v="1"/>
  </r>
  <r>
    <x v="77490"/>
    <s v="null"/>
    <x v="1"/>
  </r>
  <r>
    <x v="77491"/>
    <s v="null"/>
    <x v="1"/>
  </r>
  <r>
    <x v="77492"/>
    <s v="null"/>
    <x v="1"/>
  </r>
  <r>
    <x v="77493"/>
    <s v="null"/>
    <x v="1"/>
  </r>
  <r>
    <x v="77494"/>
    <s v="null"/>
    <x v="1"/>
  </r>
  <r>
    <x v="77495"/>
    <s v="null"/>
    <x v="1"/>
  </r>
  <r>
    <x v="77496"/>
    <s v="null"/>
    <x v="1"/>
  </r>
  <r>
    <x v="77497"/>
    <s v="null"/>
    <x v="1"/>
  </r>
  <r>
    <x v="77498"/>
    <s v="null"/>
    <x v="1"/>
  </r>
  <r>
    <x v="77499"/>
    <s v="null"/>
    <x v="1"/>
  </r>
  <r>
    <x v="77500"/>
    <s v="null"/>
    <x v="1"/>
  </r>
  <r>
    <x v="77501"/>
    <s v="null"/>
    <x v="1"/>
  </r>
  <r>
    <x v="77502"/>
    <n v="4739"/>
    <x v="3902"/>
  </r>
  <r>
    <x v="77503"/>
    <s v="null"/>
    <x v="1"/>
  </r>
  <r>
    <x v="77504"/>
    <s v="null"/>
    <x v="1"/>
  </r>
  <r>
    <x v="77505"/>
    <s v="null"/>
    <x v="1"/>
  </r>
  <r>
    <x v="77506"/>
    <s v="null"/>
    <x v="1"/>
  </r>
  <r>
    <x v="77507"/>
    <s v="null"/>
    <x v="1"/>
  </r>
  <r>
    <x v="77508"/>
    <s v="null"/>
    <x v="1"/>
  </r>
  <r>
    <x v="77509"/>
    <s v="null"/>
    <x v="1"/>
  </r>
  <r>
    <x v="77510"/>
    <s v="null"/>
    <x v="1"/>
  </r>
  <r>
    <x v="77511"/>
    <s v="null"/>
    <x v="1"/>
  </r>
  <r>
    <x v="77512"/>
    <s v="null"/>
    <x v="1"/>
  </r>
  <r>
    <x v="77513"/>
    <s v="null"/>
    <x v="1"/>
  </r>
  <r>
    <x v="77514"/>
    <n v="1755"/>
    <x v="3903"/>
  </r>
  <r>
    <x v="77515"/>
    <s v="null"/>
    <x v="1"/>
  </r>
  <r>
    <x v="77516"/>
    <s v="null"/>
    <x v="1"/>
  </r>
  <r>
    <x v="77517"/>
    <s v="null"/>
    <x v="1"/>
  </r>
  <r>
    <x v="77518"/>
    <s v="null"/>
    <x v="1"/>
  </r>
  <r>
    <x v="77519"/>
    <s v="null"/>
    <x v="1"/>
  </r>
  <r>
    <x v="77520"/>
    <s v="null"/>
    <x v="1"/>
  </r>
  <r>
    <x v="77521"/>
    <s v="null"/>
    <x v="1"/>
  </r>
  <r>
    <x v="77522"/>
    <s v="null"/>
    <x v="1"/>
  </r>
  <r>
    <x v="77523"/>
    <s v="null"/>
    <x v="1"/>
  </r>
  <r>
    <x v="77524"/>
    <s v="null"/>
    <x v="1"/>
  </r>
  <r>
    <x v="77525"/>
    <s v="null"/>
    <x v="1"/>
  </r>
  <r>
    <x v="77526"/>
    <s v="null"/>
    <x v="1"/>
  </r>
  <r>
    <x v="77527"/>
    <s v="null"/>
    <x v="1"/>
  </r>
  <r>
    <x v="77528"/>
    <s v="null"/>
    <x v="1"/>
  </r>
  <r>
    <x v="77529"/>
    <s v="null"/>
    <x v="1"/>
  </r>
  <r>
    <x v="77530"/>
    <s v="null"/>
    <x v="1"/>
  </r>
  <r>
    <x v="77531"/>
    <s v="null"/>
    <x v="1"/>
  </r>
  <r>
    <x v="77532"/>
    <s v="null"/>
    <x v="1"/>
  </r>
  <r>
    <x v="77533"/>
    <s v="null"/>
    <x v="1"/>
  </r>
  <r>
    <x v="77534"/>
    <s v="null"/>
    <x v="1"/>
  </r>
  <r>
    <x v="77535"/>
    <s v="null"/>
    <x v="1"/>
  </r>
  <r>
    <x v="77536"/>
    <s v="null"/>
    <x v="1"/>
  </r>
  <r>
    <x v="77537"/>
    <s v="null"/>
    <x v="1"/>
  </r>
  <r>
    <x v="77538"/>
    <s v="null"/>
    <x v="1"/>
  </r>
  <r>
    <x v="77539"/>
    <s v="null"/>
    <x v="1"/>
  </r>
  <r>
    <x v="77540"/>
    <s v="null"/>
    <x v="1"/>
  </r>
  <r>
    <x v="77541"/>
    <s v="null"/>
    <x v="1"/>
  </r>
  <r>
    <x v="77542"/>
    <s v="null"/>
    <x v="1"/>
  </r>
  <r>
    <x v="77543"/>
    <s v="null"/>
    <x v="1"/>
  </r>
  <r>
    <x v="77544"/>
    <s v="null"/>
    <x v="1"/>
  </r>
  <r>
    <x v="77545"/>
    <s v="null"/>
    <x v="1"/>
  </r>
  <r>
    <x v="77546"/>
    <s v="null"/>
    <x v="1"/>
  </r>
  <r>
    <x v="77547"/>
    <s v="null"/>
    <x v="1"/>
  </r>
  <r>
    <x v="77548"/>
    <s v="null"/>
    <x v="1"/>
  </r>
  <r>
    <x v="77549"/>
    <s v="null"/>
    <x v="1"/>
  </r>
  <r>
    <x v="77550"/>
    <n v="1756"/>
    <x v="3903"/>
  </r>
  <r>
    <x v="77551"/>
    <s v="null"/>
    <x v="1"/>
  </r>
  <r>
    <x v="77552"/>
    <s v="null"/>
    <x v="1"/>
  </r>
  <r>
    <x v="77553"/>
    <s v="null"/>
    <x v="1"/>
  </r>
  <r>
    <x v="77554"/>
    <s v="null"/>
    <x v="1"/>
  </r>
  <r>
    <x v="77555"/>
    <s v="null"/>
    <x v="1"/>
  </r>
  <r>
    <x v="77556"/>
    <s v="null"/>
    <x v="1"/>
  </r>
  <r>
    <x v="77557"/>
    <s v="null"/>
    <x v="1"/>
  </r>
  <r>
    <x v="77558"/>
    <s v="null"/>
    <x v="1"/>
  </r>
  <r>
    <x v="77559"/>
    <s v="null"/>
    <x v="1"/>
  </r>
  <r>
    <x v="77560"/>
    <n v="548"/>
    <x v="3904"/>
  </r>
  <r>
    <x v="77561"/>
    <s v="null"/>
    <x v="1"/>
  </r>
  <r>
    <x v="77562"/>
    <s v="null"/>
    <x v="1"/>
  </r>
  <r>
    <x v="77563"/>
    <s v="null"/>
    <x v="1"/>
  </r>
  <r>
    <x v="77564"/>
    <s v="null"/>
    <x v="1"/>
  </r>
  <r>
    <x v="77565"/>
    <s v="null"/>
    <x v="1"/>
  </r>
  <r>
    <x v="77566"/>
    <s v="null"/>
    <x v="1"/>
  </r>
  <r>
    <x v="77567"/>
    <s v="null"/>
    <x v="1"/>
  </r>
  <r>
    <x v="77568"/>
    <s v="null"/>
    <x v="1"/>
  </r>
  <r>
    <x v="77569"/>
    <s v="null"/>
    <x v="1"/>
  </r>
  <r>
    <x v="77570"/>
    <s v="null"/>
    <x v="1"/>
  </r>
  <r>
    <x v="77571"/>
    <s v="null"/>
    <x v="1"/>
  </r>
  <r>
    <x v="77572"/>
    <s v="null"/>
    <x v="1"/>
  </r>
  <r>
    <x v="77573"/>
    <s v="null"/>
    <x v="1"/>
  </r>
  <r>
    <x v="77574"/>
    <s v="null"/>
    <x v="1"/>
  </r>
  <r>
    <x v="77575"/>
    <s v="null"/>
    <x v="1"/>
  </r>
  <r>
    <x v="77576"/>
    <s v="null"/>
    <x v="1"/>
  </r>
  <r>
    <x v="77577"/>
    <s v="null"/>
    <x v="1"/>
  </r>
  <r>
    <x v="77578"/>
    <s v="null"/>
    <x v="1"/>
  </r>
  <r>
    <x v="77579"/>
    <s v="null"/>
    <x v="1"/>
  </r>
  <r>
    <x v="77580"/>
    <s v="null"/>
    <x v="1"/>
  </r>
  <r>
    <x v="77581"/>
    <n v="3653"/>
    <x v="3905"/>
  </r>
  <r>
    <x v="77582"/>
    <s v="null"/>
    <x v="1"/>
  </r>
  <r>
    <x v="77583"/>
    <s v="null"/>
    <x v="1"/>
  </r>
  <r>
    <x v="77584"/>
    <s v="null"/>
    <x v="1"/>
  </r>
  <r>
    <x v="77585"/>
    <s v="null"/>
    <x v="1"/>
  </r>
  <r>
    <x v="77586"/>
    <s v="null"/>
    <x v="1"/>
  </r>
  <r>
    <x v="77587"/>
    <s v="null"/>
    <x v="1"/>
  </r>
  <r>
    <x v="77588"/>
    <s v="null"/>
    <x v="1"/>
  </r>
  <r>
    <x v="77589"/>
    <s v="null"/>
    <x v="1"/>
  </r>
  <r>
    <x v="77590"/>
    <n v="3654"/>
    <x v="3905"/>
  </r>
  <r>
    <x v="77591"/>
    <s v="null"/>
    <x v="1"/>
  </r>
  <r>
    <x v="77592"/>
    <s v="null"/>
    <x v="1"/>
  </r>
  <r>
    <x v="77593"/>
    <s v="null"/>
    <x v="1"/>
  </r>
  <r>
    <x v="77594"/>
    <s v="null"/>
    <x v="1"/>
  </r>
  <r>
    <x v="77595"/>
    <s v="null"/>
    <x v="1"/>
  </r>
  <r>
    <x v="77596"/>
    <s v="null"/>
    <x v="1"/>
  </r>
  <r>
    <x v="77597"/>
    <s v="null"/>
    <x v="1"/>
  </r>
  <r>
    <x v="77598"/>
    <s v="null"/>
    <x v="1"/>
  </r>
  <r>
    <x v="77599"/>
    <s v="null"/>
    <x v="1"/>
  </r>
  <r>
    <x v="77600"/>
    <s v="null"/>
    <x v="1"/>
  </r>
  <r>
    <x v="77601"/>
    <s v="null"/>
    <x v="1"/>
  </r>
  <r>
    <x v="77602"/>
    <s v="null"/>
    <x v="1"/>
  </r>
  <r>
    <x v="77603"/>
    <s v="null"/>
    <x v="1"/>
  </r>
  <r>
    <x v="77604"/>
    <s v="null"/>
    <x v="1"/>
  </r>
  <r>
    <x v="77605"/>
    <s v="null"/>
    <x v="1"/>
  </r>
  <r>
    <x v="77606"/>
    <s v="null"/>
    <x v="1"/>
  </r>
  <r>
    <x v="77607"/>
    <s v="null"/>
    <x v="1"/>
  </r>
  <r>
    <x v="77608"/>
    <s v="null"/>
    <x v="1"/>
  </r>
  <r>
    <x v="77609"/>
    <s v="null"/>
    <x v="1"/>
  </r>
  <r>
    <x v="77610"/>
    <s v="null"/>
    <x v="1"/>
  </r>
  <r>
    <x v="77611"/>
    <s v="null"/>
    <x v="1"/>
  </r>
  <r>
    <x v="77612"/>
    <s v="null"/>
    <x v="1"/>
  </r>
  <r>
    <x v="77613"/>
    <s v="null"/>
    <x v="1"/>
  </r>
  <r>
    <x v="77614"/>
    <s v="null"/>
    <x v="1"/>
  </r>
  <r>
    <x v="77615"/>
    <s v="null"/>
    <x v="1"/>
  </r>
  <r>
    <x v="77616"/>
    <s v="null"/>
    <x v="1"/>
  </r>
  <r>
    <x v="77617"/>
    <n v="714"/>
    <x v="3906"/>
  </r>
  <r>
    <x v="77618"/>
    <s v="null"/>
    <x v="1"/>
  </r>
  <r>
    <x v="77619"/>
    <s v="null"/>
    <x v="1"/>
  </r>
  <r>
    <x v="77620"/>
    <s v="null"/>
    <x v="1"/>
  </r>
  <r>
    <x v="77621"/>
    <s v="null"/>
    <x v="1"/>
  </r>
  <r>
    <x v="77622"/>
    <n v="473"/>
    <x v="3907"/>
  </r>
  <r>
    <x v="77623"/>
    <s v="null"/>
    <x v="1"/>
  </r>
  <r>
    <x v="77624"/>
    <s v="null"/>
    <x v="1"/>
  </r>
  <r>
    <x v="77625"/>
    <n v="1253"/>
    <x v="3908"/>
  </r>
  <r>
    <x v="77626"/>
    <s v="null"/>
    <x v="1"/>
  </r>
  <r>
    <x v="77627"/>
    <s v="null"/>
    <x v="1"/>
  </r>
  <r>
    <x v="77628"/>
    <s v="null"/>
    <x v="1"/>
  </r>
  <r>
    <x v="77629"/>
    <s v="null"/>
    <x v="1"/>
  </r>
  <r>
    <x v="77630"/>
    <s v="null"/>
    <x v="1"/>
  </r>
  <r>
    <x v="77631"/>
    <s v="null"/>
    <x v="1"/>
  </r>
  <r>
    <x v="77632"/>
    <s v="null"/>
    <x v="1"/>
  </r>
  <r>
    <x v="77633"/>
    <s v="null"/>
    <x v="1"/>
  </r>
  <r>
    <x v="77634"/>
    <s v="null"/>
    <x v="1"/>
  </r>
  <r>
    <x v="77635"/>
    <s v="null"/>
    <x v="1"/>
  </r>
  <r>
    <x v="77636"/>
    <s v="null"/>
    <x v="1"/>
  </r>
  <r>
    <x v="77637"/>
    <s v="null"/>
    <x v="1"/>
  </r>
  <r>
    <x v="77638"/>
    <s v="null"/>
    <x v="1"/>
  </r>
  <r>
    <x v="77639"/>
    <s v="null"/>
    <x v="1"/>
  </r>
  <r>
    <x v="77640"/>
    <s v="null"/>
    <x v="1"/>
  </r>
  <r>
    <x v="77641"/>
    <s v="null"/>
    <x v="1"/>
  </r>
  <r>
    <x v="77642"/>
    <s v="null"/>
    <x v="1"/>
  </r>
  <r>
    <x v="77643"/>
    <s v="null"/>
    <x v="1"/>
  </r>
  <r>
    <x v="77644"/>
    <s v="null"/>
    <x v="1"/>
  </r>
  <r>
    <x v="77645"/>
    <s v="null"/>
    <x v="1"/>
  </r>
  <r>
    <x v="77646"/>
    <s v="null"/>
    <x v="1"/>
  </r>
  <r>
    <x v="77647"/>
    <s v="null"/>
    <x v="1"/>
  </r>
  <r>
    <x v="77648"/>
    <s v="null"/>
    <x v="1"/>
  </r>
  <r>
    <x v="77649"/>
    <s v="null"/>
    <x v="1"/>
  </r>
  <r>
    <x v="77650"/>
    <n v="1413"/>
    <x v="3908"/>
  </r>
  <r>
    <x v="77651"/>
    <s v="null"/>
    <x v="1"/>
  </r>
  <r>
    <x v="77652"/>
    <s v="null"/>
    <x v="1"/>
  </r>
  <r>
    <x v="77653"/>
    <s v="null"/>
    <x v="1"/>
  </r>
  <r>
    <x v="77654"/>
    <s v="null"/>
    <x v="1"/>
  </r>
  <r>
    <x v="77655"/>
    <s v="null"/>
    <x v="1"/>
  </r>
  <r>
    <x v="77656"/>
    <s v="null"/>
    <x v="1"/>
  </r>
  <r>
    <x v="77657"/>
    <s v="null"/>
    <x v="1"/>
  </r>
  <r>
    <x v="77658"/>
    <s v="null"/>
    <x v="1"/>
  </r>
  <r>
    <x v="77659"/>
    <s v="null"/>
    <x v="1"/>
  </r>
  <r>
    <x v="77660"/>
    <s v="null"/>
    <x v="1"/>
  </r>
  <r>
    <x v="77661"/>
    <s v="null"/>
    <x v="1"/>
  </r>
  <r>
    <x v="77662"/>
    <s v="null"/>
    <x v="1"/>
  </r>
  <r>
    <x v="77663"/>
    <s v="null"/>
    <x v="1"/>
  </r>
  <r>
    <x v="77664"/>
    <s v="null"/>
    <x v="1"/>
  </r>
  <r>
    <x v="77665"/>
    <s v="null"/>
    <x v="1"/>
  </r>
  <r>
    <x v="77666"/>
    <s v="null"/>
    <x v="1"/>
  </r>
  <r>
    <x v="77667"/>
    <s v="null"/>
    <x v="1"/>
  </r>
  <r>
    <x v="77668"/>
    <s v="null"/>
    <x v="1"/>
  </r>
  <r>
    <x v="77669"/>
    <s v="null"/>
    <x v="1"/>
  </r>
  <r>
    <x v="77670"/>
    <s v="null"/>
    <x v="1"/>
  </r>
  <r>
    <x v="77671"/>
    <s v="null"/>
    <x v="1"/>
  </r>
  <r>
    <x v="77672"/>
    <s v="null"/>
    <x v="1"/>
  </r>
  <r>
    <x v="77673"/>
    <s v="null"/>
    <x v="1"/>
  </r>
  <r>
    <x v="77674"/>
    <s v="null"/>
    <x v="1"/>
  </r>
  <r>
    <x v="77675"/>
    <s v="null"/>
    <x v="1"/>
  </r>
  <r>
    <x v="77676"/>
    <s v="null"/>
    <x v="1"/>
  </r>
  <r>
    <x v="77677"/>
    <s v="null"/>
    <x v="1"/>
  </r>
  <r>
    <x v="77678"/>
    <s v="null"/>
    <x v="1"/>
  </r>
  <r>
    <x v="77679"/>
    <s v="null"/>
    <x v="1"/>
  </r>
  <r>
    <x v="77680"/>
    <s v="null"/>
    <x v="1"/>
  </r>
  <r>
    <x v="77681"/>
    <s v="null"/>
    <x v="1"/>
  </r>
  <r>
    <x v="77682"/>
    <s v="null"/>
    <x v="1"/>
  </r>
  <r>
    <x v="77683"/>
    <n v="706"/>
    <x v="3909"/>
  </r>
  <r>
    <x v="77684"/>
    <s v="null"/>
    <x v="1"/>
  </r>
  <r>
    <x v="77685"/>
    <s v="null"/>
    <x v="1"/>
  </r>
  <r>
    <x v="77686"/>
    <s v="null"/>
    <x v="1"/>
  </r>
  <r>
    <x v="77687"/>
    <s v="null"/>
    <x v="1"/>
  </r>
  <r>
    <x v="77688"/>
    <s v="null"/>
    <x v="1"/>
  </r>
  <r>
    <x v="77689"/>
    <s v="null"/>
    <x v="1"/>
  </r>
  <r>
    <x v="77690"/>
    <n v="864"/>
    <x v="3910"/>
  </r>
  <r>
    <x v="77691"/>
    <s v="null"/>
    <x v="1"/>
  </r>
  <r>
    <x v="77692"/>
    <s v="null"/>
    <x v="1"/>
  </r>
  <r>
    <x v="77693"/>
    <n v="1560"/>
    <x v="3911"/>
  </r>
  <r>
    <x v="77694"/>
    <s v="null"/>
    <x v="1"/>
  </r>
  <r>
    <x v="77695"/>
    <s v="null"/>
    <x v="1"/>
  </r>
  <r>
    <x v="77696"/>
    <s v="null"/>
    <x v="1"/>
  </r>
  <r>
    <x v="77697"/>
    <s v="null"/>
    <x v="1"/>
  </r>
  <r>
    <x v="77698"/>
    <s v="null"/>
    <x v="1"/>
  </r>
  <r>
    <x v="77699"/>
    <s v="null"/>
    <x v="1"/>
  </r>
  <r>
    <x v="77700"/>
    <s v="null"/>
    <x v="1"/>
  </r>
  <r>
    <x v="77701"/>
    <s v="null"/>
    <x v="1"/>
  </r>
  <r>
    <x v="77702"/>
    <s v="null"/>
    <x v="1"/>
  </r>
  <r>
    <x v="77703"/>
    <s v="null"/>
    <x v="1"/>
  </r>
  <r>
    <x v="77704"/>
    <s v="null"/>
    <x v="1"/>
  </r>
  <r>
    <x v="77705"/>
    <s v="null"/>
    <x v="1"/>
  </r>
  <r>
    <x v="77706"/>
    <s v="null"/>
    <x v="1"/>
  </r>
  <r>
    <x v="77707"/>
    <s v="null"/>
    <x v="1"/>
  </r>
  <r>
    <x v="77708"/>
    <s v="null"/>
    <x v="1"/>
  </r>
  <r>
    <x v="77709"/>
    <s v="null"/>
    <x v="1"/>
  </r>
  <r>
    <x v="77710"/>
    <s v="null"/>
    <x v="1"/>
  </r>
  <r>
    <x v="77711"/>
    <n v="856"/>
    <x v="3912"/>
  </r>
  <r>
    <x v="77712"/>
    <s v="null"/>
    <x v="1"/>
  </r>
  <r>
    <x v="77713"/>
    <s v="null"/>
    <x v="1"/>
  </r>
  <r>
    <x v="77714"/>
    <s v="null"/>
    <x v="1"/>
  </r>
  <r>
    <x v="77715"/>
    <n v="786"/>
    <x v="3913"/>
  </r>
  <r>
    <x v="77716"/>
    <s v="null"/>
    <x v="1"/>
  </r>
  <r>
    <x v="77717"/>
    <s v="null"/>
    <x v="1"/>
  </r>
  <r>
    <x v="77718"/>
    <s v="null"/>
    <x v="1"/>
  </r>
  <r>
    <x v="77719"/>
    <s v="null"/>
    <x v="1"/>
  </r>
  <r>
    <x v="77720"/>
    <s v="null"/>
    <x v="1"/>
  </r>
  <r>
    <x v="77721"/>
    <s v="null"/>
    <x v="1"/>
  </r>
  <r>
    <x v="77722"/>
    <s v="null"/>
    <x v="1"/>
  </r>
  <r>
    <x v="77723"/>
    <s v="null"/>
    <x v="1"/>
  </r>
  <r>
    <x v="77724"/>
    <s v="null"/>
    <x v="1"/>
  </r>
  <r>
    <x v="77725"/>
    <s v="null"/>
    <x v="1"/>
  </r>
  <r>
    <x v="77726"/>
    <s v="null"/>
    <x v="1"/>
  </r>
  <r>
    <x v="77727"/>
    <s v="null"/>
    <x v="1"/>
  </r>
  <r>
    <x v="77728"/>
    <s v="null"/>
    <x v="1"/>
  </r>
  <r>
    <x v="77729"/>
    <s v="null"/>
    <x v="1"/>
  </r>
  <r>
    <x v="77730"/>
    <s v="null"/>
    <x v="1"/>
  </r>
  <r>
    <x v="77731"/>
    <s v="null"/>
    <x v="1"/>
  </r>
  <r>
    <x v="77732"/>
    <s v="null"/>
    <x v="1"/>
  </r>
  <r>
    <x v="77733"/>
    <s v="null"/>
    <x v="1"/>
  </r>
  <r>
    <x v="77734"/>
    <s v="null"/>
    <x v="1"/>
  </r>
  <r>
    <x v="77735"/>
    <s v="null"/>
    <x v="1"/>
  </r>
  <r>
    <x v="77736"/>
    <s v="null"/>
    <x v="1"/>
  </r>
  <r>
    <x v="77737"/>
    <s v="null"/>
    <x v="1"/>
  </r>
  <r>
    <x v="77738"/>
    <s v="null"/>
    <x v="1"/>
  </r>
  <r>
    <x v="77739"/>
    <s v="null"/>
    <x v="1"/>
  </r>
  <r>
    <x v="77740"/>
    <s v="null"/>
    <x v="1"/>
  </r>
  <r>
    <x v="77741"/>
    <s v="null"/>
    <x v="1"/>
  </r>
  <r>
    <x v="77742"/>
    <s v="null"/>
    <x v="1"/>
  </r>
  <r>
    <x v="77743"/>
    <s v="null"/>
    <x v="1"/>
  </r>
  <r>
    <x v="77744"/>
    <s v="null"/>
    <x v="1"/>
  </r>
  <r>
    <x v="77745"/>
    <s v="null"/>
    <x v="1"/>
  </r>
  <r>
    <x v="77746"/>
    <s v="null"/>
    <x v="1"/>
  </r>
  <r>
    <x v="77747"/>
    <s v="null"/>
    <x v="1"/>
  </r>
  <r>
    <x v="77748"/>
    <s v="null"/>
    <x v="1"/>
  </r>
  <r>
    <x v="77749"/>
    <s v="null"/>
    <x v="1"/>
  </r>
  <r>
    <x v="77750"/>
    <s v="null"/>
    <x v="1"/>
  </r>
  <r>
    <x v="77751"/>
    <s v="null"/>
    <x v="1"/>
  </r>
  <r>
    <x v="77752"/>
    <s v="null"/>
    <x v="1"/>
  </r>
  <r>
    <x v="77753"/>
    <s v="null"/>
    <x v="1"/>
  </r>
  <r>
    <x v="77754"/>
    <s v="null"/>
    <x v="1"/>
  </r>
  <r>
    <x v="77755"/>
    <s v="null"/>
    <x v="1"/>
  </r>
  <r>
    <x v="77756"/>
    <s v="null"/>
    <x v="1"/>
  </r>
  <r>
    <x v="77757"/>
    <s v="null"/>
    <x v="1"/>
  </r>
  <r>
    <x v="77758"/>
    <s v="null"/>
    <x v="1"/>
  </r>
  <r>
    <x v="77759"/>
    <s v="null"/>
    <x v="1"/>
  </r>
  <r>
    <x v="77760"/>
    <s v="null"/>
    <x v="1"/>
  </r>
  <r>
    <x v="77761"/>
    <s v="null"/>
    <x v="1"/>
  </r>
  <r>
    <x v="77762"/>
    <s v="null"/>
    <x v="1"/>
  </r>
  <r>
    <x v="77763"/>
    <s v="null"/>
    <x v="1"/>
  </r>
  <r>
    <x v="77764"/>
    <s v="null"/>
    <x v="1"/>
  </r>
  <r>
    <x v="77765"/>
    <s v="null"/>
    <x v="1"/>
  </r>
  <r>
    <x v="77766"/>
    <s v="null"/>
    <x v="1"/>
  </r>
  <r>
    <x v="77767"/>
    <s v="null"/>
    <x v="1"/>
  </r>
  <r>
    <x v="77768"/>
    <s v="null"/>
    <x v="1"/>
  </r>
  <r>
    <x v="77769"/>
    <s v="null"/>
    <x v="1"/>
  </r>
  <r>
    <x v="77770"/>
    <n v="102"/>
    <x v="3914"/>
  </r>
  <r>
    <x v="77771"/>
    <s v="null"/>
    <x v="1"/>
  </r>
  <r>
    <x v="77772"/>
    <s v="null"/>
    <x v="1"/>
  </r>
  <r>
    <x v="77773"/>
    <n v="84"/>
    <x v="3915"/>
  </r>
  <r>
    <x v="77774"/>
    <s v="null"/>
    <x v="1"/>
  </r>
  <r>
    <x v="77775"/>
    <s v="null"/>
    <x v="1"/>
  </r>
  <r>
    <x v="77776"/>
    <s v="null"/>
    <x v="1"/>
  </r>
  <r>
    <x v="77777"/>
    <s v="null"/>
    <x v="1"/>
  </r>
  <r>
    <x v="77778"/>
    <s v="null"/>
    <x v="1"/>
  </r>
  <r>
    <x v="77779"/>
    <s v="null"/>
    <x v="1"/>
  </r>
  <r>
    <x v="77780"/>
    <s v="null"/>
    <x v="1"/>
  </r>
  <r>
    <x v="77781"/>
    <s v="null"/>
    <x v="1"/>
  </r>
  <r>
    <x v="77782"/>
    <s v="null"/>
    <x v="1"/>
  </r>
  <r>
    <x v="77783"/>
    <s v="null"/>
    <x v="1"/>
  </r>
  <r>
    <x v="77784"/>
    <s v="null"/>
    <x v="1"/>
  </r>
  <r>
    <x v="77785"/>
    <s v="null"/>
    <x v="1"/>
  </r>
  <r>
    <x v="77786"/>
    <s v="null"/>
    <x v="1"/>
  </r>
  <r>
    <x v="77787"/>
    <s v="null"/>
    <x v="1"/>
  </r>
  <r>
    <x v="77788"/>
    <s v="null"/>
    <x v="1"/>
  </r>
  <r>
    <x v="77789"/>
    <s v="null"/>
    <x v="1"/>
  </r>
  <r>
    <x v="77790"/>
    <s v="null"/>
    <x v="1"/>
  </r>
  <r>
    <x v="77791"/>
    <s v="null"/>
    <x v="1"/>
  </r>
  <r>
    <x v="77792"/>
    <s v="null"/>
    <x v="1"/>
  </r>
  <r>
    <x v="77793"/>
    <s v="null"/>
    <x v="1"/>
  </r>
  <r>
    <x v="77794"/>
    <s v="null"/>
    <x v="1"/>
  </r>
  <r>
    <x v="77795"/>
    <s v="null"/>
    <x v="1"/>
  </r>
  <r>
    <x v="77796"/>
    <s v="null"/>
    <x v="1"/>
  </r>
  <r>
    <x v="77797"/>
    <s v="null"/>
    <x v="1"/>
  </r>
  <r>
    <x v="77798"/>
    <s v="null"/>
    <x v="1"/>
  </r>
  <r>
    <x v="77799"/>
    <s v="null"/>
    <x v="1"/>
  </r>
  <r>
    <x v="77800"/>
    <s v="null"/>
    <x v="1"/>
  </r>
  <r>
    <x v="77801"/>
    <s v="null"/>
    <x v="1"/>
  </r>
  <r>
    <x v="77802"/>
    <s v="null"/>
    <x v="1"/>
  </r>
  <r>
    <x v="77803"/>
    <s v="null"/>
    <x v="1"/>
  </r>
  <r>
    <x v="77804"/>
    <s v="null"/>
    <x v="1"/>
  </r>
  <r>
    <x v="77805"/>
    <s v="null"/>
    <x v="1"/>
  </r>
  <r>
    <x v="77806"/>
    <s v="null"/>
    <x v="1"/>
  </r>
  <r>
    <x v="77807"/>
    <s v="null"/>
    <x v="1"/>
  </r>
  <r>
    <x v="77808"/>
    <s v="null"/>
    <x v="1"/>
  </r>
  <r>
    <x v="77809"/>
    <n v="1745"/>
    <x v="3916"/>
  </r>
  <r>
    <x v="77810"/>
    <s v="null"/>
    <x v="1"/>
  </r>
  <r>
    <x v="77811"/>
    <s v="null"/>
    <x v="1"/>
  </r>
  <r>
    <x v="77812"/>
    <n v="420"/>
    <x v="3917"/>
  </r>
  <r>
    <x v="77813"/>
    <s v="null"/>
    <x v="1"/>
  </r>
  <r>
    <x v="77814"/>
    <s v="null"/>
    <x v="1"/>
  </r>
  <r>
    <x v="77815"/>
    <s v="null"/>
    <x v="1"/>
  </r>
  <r>
    <x v="77816"/>
    <s v="null"/>
    <x v="1"/>
  </r>
  <r>
    <x v="77817"/>
    <s v="null"/>
    <x v="1"/>
  </r>
  <r>
    <x v="77818"/>
    <s v="null"/>
    <x v="1"/>
  </r>
  <r>
    <x v="77819"/>
    <s v="null"/>
    <x v="1"/>
  </r>
  <r>
    <x v="77820"/>
    <s v="null"/>
    <x v="1"/>
  </r>
  <r>
    <x v="77821"/>
    <s v="null"/>
    <x v="1"/>
  </r>
  <r>
    <x v="77822"/>
    <s v="null"/>
    <x v="1"/>
  </r>
  <r>
    <x v="77823"/>
    <s v="null"/>
    <x v="1"/>
  </r>
  <r>
    <x v="77824"/>
    <s v="null"/>
    <x v="1"/>
  </r>
  <r>
    <x v="77825"/>
    <n v="1082"/>
    <x v="3917"/>
  </r>
  <r>
    <x v="77826"/>
    <s v="null"/>
    <x v="1"/>
  </r>
  <r>
    <x v="77827"/>
    <s v="null"/>
    <x v="1"/>
  </r>
  <r>
    <x v="77828"/>
    <s v="null"/>
    <x v="1"/>
  </r>
  <r>
    <x v="77829"/>
    <s v="null"/>
    <x v="1"/>
  </r>
  <r>
    <x v="77830"/>
    <s v="null"/>
    <x v="1"/>
  </r>
  <r>
    <x v="77831"/>
    <s v="null"/>
    <x v="1"/>
  </r>
  <r>
    <x v="77832"/>
    <s v="null"/>
    <x v="1"/>
  </r>
  <r>
    <x v="77833"/>
    <s v="null"/>
    <x v="1"/>
  </r>
  <r>
    <x v="77834"/>
    <s v="null"/>
    <x v="1"/>
  </r>
  <r>
    <x v="77835"/>
    <s v="null"/>
    <x v="1"/>
  </r>
  <r>
    <x v="77836"/>
    <s v="null"/>
    <x v="1"/>
  </r>
  <r>
    <x v="77837"/>
    <s v="null"/>
    <x v="1"/>
  </r>
  <r>
    <x v="77838"/>
    <s v="null"/>
    <x v="1"/>
  </r>
  <r>
    <x v="77839"/>
    <s v="null"/>
    <x v="1"/>
  </r>
  <r>
    <x v="77840"/>
    <s v="null"/>
    <x v="1"/>
  </r>
  <r>
    <x v="77841"/>
    <s v="null"/>
    <x v="1"/>
  </r>
  <r>
    <x v="77842"/>
    <s v="null"/>
    <x v="1"/>
  </r>
  <r>
    <x v="77843"/>
    <s v="null"/>
    <x v="1"/>
  </r>
  <r>
    <x v="77844"/>
    <n v="3822"/>
    <x v="3918"/>
  </r>
  <r>
    <x v="77845"/>
    <s v="null"/>
    <x v="1"/>
  </r>
  <r>
    <x v="77846"/>
    <n v="2330"/>
    <x v="3919"/>
  </r>
  <r>
    <x v="77847"/>
    <s v="null"/>
    <x v="1"/>
  </r>
  <r>
    <x v="77848"/>
    <s v="null"/>
    <x v="1"/>
  </r>
  <r>
    <x v="77849"/>
    <s v="null"/>
    <x v="1"/>
  </r>
  <r>
    <x v="77850"/>
    <s v="null"/>
    <x v="1"/>
  </r>
  <r>
    <x v="77851"/>
    <s v="null"/>
    <x v="1"/>
  </r>
  <r>
    <x v="77852"/>
    <s v="null"/>
    <x v="1"/>
  </r>
  <r>
    <x v="77853"/>
    <s v="null"/>
    <x v="1"/>
  </r>
  <r>
    <x v="77854"/>
    <s v="null"/>
    <x v="1"/>
  </r>
  <r>
    <x v="77855"/>
    <s v="null"/>
    <x v="1"/>
  </r>
  <r>
    <x v="77856"/>
    <s v="null"/>
    <x v="1"/>
  </r>
  <r>
    <x v="77857"/>
    <s v="null"/>
    <x v="1"/>
  </r>
  <r>
    <x v="77858"/>
    <n v="2870"/>
    <x v="3920"/>
  </r>
  <r>
    <x v="77859"/>
    <s v="null"/>
    <x v="1"/>
  </r>
  <r>
    <x v="77860"/>
    <s v="null"/>
    <x v="1"/>
  </r>
  <r>
    <x v="77861"/>
    <s v="null"/>
    <x v="1"/>
  </r>
  <r>
    <x v="77862"/>
    <s v="null"/>
    <x v="1"/>
  </r>
  <r>
    <x v="77863"/>
    <s v="null"/>
    <x v="1"/>
  </r>
  <r>
    <x v="77864"/>
    <s v="null"/>
    <x v="1"/>
  </r>
  <r>
    <x v="77865"/>
    <s v="null"/>
    <x v="1"/>
  </r>
  <r>
    <x v="77866"/>
    <s v="null"/>
    <x v="1"/>
  </r>
  <r>
    <x v="77867"/>
    <s v="null"/>
    <x v="1"/>
  </r>
  <r>
    <x v="77868"/>
    <s v="null"/>
    <x v="1"/>
  </r>
  <r>
    <x v="77869"/>
    <s v="null"/>
    <x v="1"/>
  </r>
  <r>
    <x v="77870"/>
    <s v="null"/>
    <x v="1"/>
  </r>
  <r>
    <x v="77871"/>
    <s v="null"/>
    <x v="1"/>
  </r>
  <r>
    <x v="77872"/>
    <s v="null"/>
    <x v="1"/>
  </r>
  <r>
    <x v="77873"/>
    <s v="null"/>
    <x v="1"/>
  </r>
  <r>
    <x v="77874"/>
    <s v="null"/>
    <x v="1"/>
  </r>
  <r>
    <x v="77875"/>
    <s v="null"/>
    <x v="1"/>
  </r>
  <r>
    <x v="77876"/>
    <s v="null"/>
    <x v="1"/>
  </r>
  <r>
    <x v="77877"/>
    <s v="null"/>
    <x v="1"/>
  </r>
  <r>
    <x v="77878"/>
    <s v="null"/>
    <x v="1"/>
  </r>
  <r>
    <x v="77879"/>
    <s v="null"/>
    <x v="1"/>
  </r>
  <r>
    <x v="77880"/>
    <s v="null"/>
    <x v="1"/>
  </r>
  <r>
    <x v="77881"/>
    <s v="null"/>
    <x v="1"/>
  </r>
  <r>
    <x v="77882"/>
    <s v="null"/>
    <x v="1"/>
  </r>
  <r>
    <x v="77883"/>
    <s v="null"/>
    <x v="1"/>
  </r>
  <r>
    <x v="77884"/>
    <s v="null"/>
    <x v="1"/>
  </r>
  <r>
    <x v="77885"/>
    <s v="null"/>
    <x v="1"/>
  </r>
  <r>
    <x v="77886"/>
    <s v="null"/>
    <x v="1"/>
  </r>
  <r>
    <x v="77887"/>
    <s v="null"/>
    <x v="1"/>
  </r>
  <r>
    <x v="77888"/>
    <s v="null"/>
    <x v="1"/>
  </r>
  <r>
    <x v="77889"/>
    <s v="null"/>
    <x v="1"/>
  </r>
  <r>
    <x v="77890"/>
    <s v="null"/>
    <x v="1"/>
  </r>
  <r>
    <x v="77891"/>
    <s v="null"/>
    <x v="1"/>
  </r>
  <r>
    <x v="77892"/>
    <s v="null"/>
    <x v="1"/>
  </r>
  <r>
    <x v="77893"/>
    <s v="null"/>
    <x v="1"/>
  </r>
  <r>
    <x v="77894"/>
    <s v="null"/>
    <x v="1"/>
  </r>
  <r>
    <x v="77895"/>
    <s v="null"/>
    <x v="1"/>
  </r>
  <r>
    <x v="77896"/>
    <s v="null"/>
    <x v="1"/>
  </r>
  <r>
    <x v="77897"/>
    <s v="null"/>
    <x v="1"/>
  </r>
  <r>
    <x v="77898"/>
    <s v="null"/>
    <x v="1"/>
  </r>
  <r>
    <x v="77899"/>
    <s v="null"/>
    <x v="1"/>
  </r>
  <r>
    <x v="77900"/>
    <s v="null"/>
    <x v="1"/>
  </r>
  <r>
    <x v="77901"/>
    <s v="null"/>
    <x v="1"/>
  </r>
  <r>
    <x v="77902"/>
    <s v="null"/>
    <x v="1"/>
  </r>
  <r>
    <x v="77903"/>
    <s v="null"/>
    <x v="1"/>
  </r>
  <r>
    <x v="77904"/>
    <s v="null"/>
    <x v="1"/>
  </r>
  <r>
    <x v="77905"/>
    <s v="null"/>
    <x v="1"/>
  </r>
  <r>
    <x v="77906"/>
    <s v="null"/>
    <x v="1"/>
  </r>
  <r>
    <x v="77907"/>
    <s v="null"/>
    <x v="1"/>
  </r>
  <r>
    <x v="77908"/>
    <s v="null"/>
    <x v="1"/>
  </r>
  <r>
    <x v="77909"/>
    <s v="null"/>
    <x v="1"/>
  </r>
  <r>
    <x v="77910"/>
    <s v="null"/>
    <x v="1"/>
  </r>
  <r>
    <x v="77911"/>
    <s v="null"/>
    <x v="1"/>
  </r>
  <r>
    <x v="77912"/>
    <s v="null"/>
    <x v="1"/>
  </r>
  <r>
    <x v="77913"/>
    <s v="null"/>
    <x v="1"/>
  </r>
  <r>
    <x v="77914"/>
    <s v="null"/>
    <x v="1"/>
  </r>
  <r>
    <x v="77915"/>
    <n v="2304"/>
    <x v="3921"/>
  </r>
  <r>
    <x v="77916"/>
    <s v="null"/>
    <x v="1"/>
  </r>
  <r>
    <x v="77917"/>
    <s v="null"/>
    <x v="1"/>
  </r>
  <r>
    <x v="77918"/>
    <s v="null"/>
    <x v="1"/>
  </r>
  <r>
    <x v="77919"/>
    <s v="null"/>
    <x v="1"/>
  </r>
  <r>
    <x v="77920"/>
    <s v="null"/>
    <x v="1"/>
  </r>
  <r>
    <x v="77921"/>
    <s v="null"/>
    <x v="1"/>
  </r>
  <r>
    <x v="77922"/>
    <s v="null"/>
    <x v="1"/>
  </r>
  <r>
    <x v="77923"/>
    <s v="null"/>
    <x v="1"/>
  </r>
  <r>
    <x v="77924"/>
    <s v="null"/>
    <x v="1"/>
  </r>
  <r>
    <x v="77925"/>
    <n v="3100"/>
    <x v="3922"/>
  </r>
  <r>
    <x v="77926"/>
    <s v="null"/>
    <x v="1"/>
  </r>
  <r>
    <x v="77927"/>
    <s v="null"/>
    <x v="1"/>
  </r>
  <r>
    <x v="77928"/>
    <s v="null"/>
    <x v="1"/>
  </r>
  <r>
    <x v="77929"/>
    <s v="null"/>
    <x v="1"/>
  </r>
  <r>
    <x v="77930"/>
    <s v="null"/>
    <x v="1"/>
  </r>
  <r>
    <x v="77931"/>
    <s v="null"/>
    <x v="1"/>
  </r>
  <r>
    <x v="77932"/>
    <s v="null"/>
    <x v="1"/>
  </r>
  <r>
    <x v="77933"/>
    <s v="null"/>
    <x v="1"/>
  </r>
  <r>
    <x v="77934"/>
    <s v="null"/>
    <x v="1"/>
  </r>
  <r>
    <x v="77935"/>
    <s v="null"/>
    <x v="1"/>
  </r>
  <r>
    <x v="77936"/>
    <s v="null"/>
    <x v="1"/>
  </r>
  <r>
    <x v="77937"/>
    <s v="null"/>
    <x v="1"/>
  </r>
  <r>
    <x v="77938"/>
    <s v="null"/>
    <x v="1"/>
  </r>
  <r>
    <x v="77939"/>
    <s v="null"/>
    <x v="1"/>
  </r>
  <r>
    <x v="77940"/>
    <s v="null"/>
    <x v="1"/>
  </r>
  <r>
    <x v="77941"/>
    <s v="null"/>
    <x v="1"/>
  </r>
  <r>
    <x v="77942"/>
    <s v="null"/>
    <x v="1"/>
  </r>
  <r>
    <x v="77943"/>
    <s v="null"/>
    <x v="1"/>
  </r>
  <r>
    <x v="77944"/>
    <s v="null"/>
    <x v="1"/>
  </r>
  <r>
    <x v="77945"/>
    <s v="null"/>
    <x v="1"/>
  </r>
  <r>
    <x v="77946"/>
    <s v="null"/>
    <x v="1"/>
  </r>
  <r>
    <x v="77947"/>
    <s v="null"/>
    <x v="1"/>
  </r>
  <r>
    <x v="77948"/>
    <s v="null"/>
    <x v="1"/>
  </r>
  <r>
    <x v="77949"/>
    <s v="null"/>
    <x v="1"/>
  </r>
  <r>
    <x v="77950"/>
    <s v="null"/>
    <x v="1"/>
  </r>
  <r>
    <x v="77951"/>
    <s v="null"/>
    <x v="1"/>
  </r>
  <r>
    <x v="77952"/>
    <s v="null"/>
    <x v="1"/>
  </r>
  <r>
    <x v="77953"/>
    <n v="1814"/>
    <x v="3923"/>
  </r>
  <r>
    <x v="77954"/>
    <s v="null"/>
    <x v="1"/>
  </r>
  <r>
    <x v="77955"/>
    <s v="null"/>
    <x v="1"/>
  </r>
  <r>
    <x v="77956"/>
    <s v="null"/>
    <x v="1"/>
  </r>
  <r>
    <x v="77957"/>
    <s v="null"/>
    <x v="1"/>
  </r>
  <r>
    <x v="77958"/>
    <s v="null"/>
    <x v="1"/>
  </r>
  <r>
    <x v="77959"/>
    <s v="null"/>
    <x v="1"/>
  </r>
  <r>
    <x v="77960"/>
    <s v="null"/>
    <x v="1"/>
  </r>
  <r>
    <x v="77961"/>
    <s v="null"/>
    <x v="1"/>
  </r>
  <r>
    <x v="77962"/>
    <s v="null"/>
    <x v="1"/>
  </r>
  <r>
    <x v="77963"/>
    <s v="null"/>
    <x v="1"/>
  </r>
  <r>
    <x v="77964"/>
    <s v="null"/>
    <x v="1"/>
  </r>
  <r>
    <x v="77965"/>
    <s v="null"/>
    <x v="1"/>
  </r>
  <r>
    <x v="77966"/>
    <s v="null"/>
    <x v="1"/>
  </r>
  <r>
    <x v="77967"/>
    <n v="4970"/>
    <x v="3924"/>
  </r>
  <r>
    <x v="77968"/>
    <s v="null"/>
    <x v="1"/>
  </r>
  <r>
    <x v="77969"/>
    <s v="null"/>
    <x v="1"/>
  </r>
  <r>
    <x v="77970"/>
    <s v="null"/>
    <x v="1"/>
  </r>
  <r>
    <x v="77971"/>
    <s v="null"/>
    <x v="1"/>
  </r>
  <r>
    <x v="77972"/>
    <s v="null"/>
    <x v="1"/>
  </r>
  <r>
    <x v="77973"/>
    <s v="null"/>
    <x v="1"/>
  </r>
  <r>
    <x v="77974"/>
    <s v="null"/>
    <x v="1"/>
  </r>
  <r>
    <x v="77975"/>
    <s v="null"/>
    <x v="1"/>
  </r>
  <r>
    <x v="77976"/>
    <s v="null"/>
    <x v="1"/>
  </r>
  <r>
    <x v="77977"/>
    <s v="null"/>
    <x v="1"/>
  </r>
  <r>
    <x v="77978"/>
    <s v="null"/>
    <x v="1"/>
  </r>
  <r>
    <x v="77979"/>
    <s v="null"/>
    <x v="1"/>
  </r>
  <r>
    <x v="77980"/>
    <s v="null"/>
    <x v="1"/>
  </r>
  <r>
    <x v="77981"/>
    <s v="null"/>
    <x v="1"/>
  </r>
  <r>
    <x v="77982"/>
    <s v="null"/>
    <x v="1"/>
  </r>
  <r>
    <x v="77983"/>
    <s v="null"/>
    <x v="1"/>
  </r>
  <r>
    <x v="77984"/>
    <s v="null"/>
    <x v="1"/>
  </r>
  <r>
    <x v="77985"/>
    <s v="null"/>
    <x v="1"/>
  </r>
  <r>
    <x v="77986"/>
    <s v="null"/>
    <x v="1"/>
  </r>
  <r>
    <x v="77987"/>
    <s v="null"/>
    <x v="1"/>
  </r>
  <r>
    <x v="77988"/>
    <s v="null"/>
    <x v="1"/>
  </r>
  <r>
    <x v="77989"/>
    <s v="null"/>
    <x v="1"/>
  </r>
  <r>
    <x v="77990"/>
    <s v="null"/>
    <x v="1"/>
  </r>
  <r>
    <x v="77991"/>
    <s v="null"/>
    <x v="1"/>
  </r>
  <r>
    <x v="77992"/>
    <s v="null"/>
    <x v="1"/>
  </r>
  <r>
    <x v="77993"/>
    <n v="3323"/>
    <x v="3925"/>
  </r>
  <r>
    <x v="77994"/>
    <s v="null"/>
    <x v="1"/>
  </r>
  <r>
    <x v="77995"/>
    <s v="null"/>
    <x v="1"/>
  </r>
  <r>
    <x v="77996"/>
    <s v="null"/>
    <x v="1"/>
  </r>
  <r>
    <x v="77997"/>
    <n v="1537"/>
    <x v="3926"/>
  </r>
  <r>
    <x v="77998"/>
    <s v="null"/>
    <x v="1"/>
  </r>
  <r>
    <x v="77999"/>
    <s v="null"/>
    <x v="1"/>
  </r>
  <r>
    <x v="78000"/>
    <s v="null"/>
    <x v="1"/>
  </r>
  <r>
    <x v="78001"/>
    <n v="1410"/>
    <x v="3927"/>
  </r>
  <r>
    <x v="78002"/>
    <s v="null"/>
    <x v="1"/>
  </r>
  <r>
    <x v="78003"/>
    <s v="null"/>
    <x v="1"/>
  </r>
  <r>
    <x v="78004"/>
    <s v="null"/>
    <x v="1"/>
  </r>
  <r>
    <x v="78005"/>
    <s v="null"/>
    <x v="1"/>
  </r>
  <r>
    <x v="78006"/>
    <s v="null"/>
    <x v="1"/>
  </r>
  <r>
    <x v="78007"/>
    <s v="null"/>
    <x v="1"/>
  </r>
  <r>
    <x v="78008"/>
    <s v="null"/>
    <x v="1"/>
  </r>
  <r>
    <x v="78009"/>
    <s v="null"/>
    <x v="1"/>
  </r>
  <r>
    <x v="78010"/>
    <s v="null"/>
    <x v="1"/>
  </r>
  <r>
    <x v="78011"/>
    <s v="null"/>
    <x v="1"/>
  </r>
  <r>
    <x v="78012"/>
    <s v="null"/>
    <x v="1"/>
  </r>
  <r>
    <x v="78013"/>
    <s v="null"/>
    <x v="1"/>
  </r>
  <r>
    <x v="78014"/>
    <s v="null"/>
    <x v="1"/>
  </r>
  <r>
    <x v="78015"/>
    <s v="null"/>
    <x v="1"/>
  </r>
  <r>
    <x v="78016"/>
    <s v="null"/>
    <x v="1"/>
  </r>
  <r>
    <x v="78017"/>
    <s v="null"/>
    <x v="1"/>
  </r>
  <r>
    <x v="78018"/>
    <s v="null"/>
    <x v="1"/>
  </r>
  <r>
    <x v="78019"/>
    <s v="null"/>
    <x v="1"/>
  </r>
  <r>
    <x v="78020"/>
    <s v="null"/>
    <x v="1"/>
  </r>
  <r>
    <x v="78021"/>
    <s v="null"/>
    <x v="1"/>
  </r>
  <r>
    <x v="78022"/>
    <s v="null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fieldListSortAscending="1">
  <location ref="A3:B3932" firstHeaderRow="1" firstDataRow="1" firstDataCol="1"/>
  <pivotFields count="3">
    <pivotField dataField="1" showAll="0">
      <items count="78024">
        <item x="44187"/>
        <item x="47662"/>
        <item x="54547"/>
        <item x="25740"/>
        <item x="39117"/>
        <item x="49391"/>
        <item x="43977"/>
        <item x="75380"/>
        <item x="45824"/>
        <item x="39080"/>
        <item x="51524"/>
        <item x="21396"/>
        <item x="72295"/>
        <item x="67655"/>
        <item x="70505"/>
        <item x="41117"/>
        <item x="73180"/>
        <item x="71020"/>
        <item x="57192"/>
        <item x="57642"/>
        <item x="59230"/>
        <item x="74726"/>
        <item x="28829"/>
        <item x="51365"/>
        <item x="55453"/>
        <item x="64743"/>
        <item x="89"/>
        <item x="25474"/>
        <item x="53017"/>
        <item x="22217"/>
        <item x="39184"/>
        <item x="76785"/>
        <item x="28579"/>
        <item x="65232"/>
        <item x="43594"/>
        <item x="67952"/>
        <item x="37055"/>
        <item x="40242"/>
        <item x="76448"/>
        <item x="127"/>
        <item x="70544"/>
        <item x="40082"/>
        <item x="70594"/>
        <item x="74272"/>
        <item x="47684"/>
        <item x="40212"/>
        <item x="63786"/>
        <item x="26272"/>
        <item x="26285"/>
        <item x="37048"/>
        <item x="64752"/>
        <item x="50326"/>
        <item x="66566"/>
        <item x="56344"/>
        <item x="65712"/>
        <item x="29512"/>
        <item x="23709"/>
        <item x="16568"/>
        <item x="76836"/>
        <item x="74684"/>
        <item x="72009"/>
        <item x="58198"/>
        <item x="30687"/>
        <item x="67525"/>
        <item x="66484"/>
        <item x="45503"/>
        <item x="75115"/>
        <item x="49996"/>
        <item x="45530"/>
        <item x="34592"/>
        <item x="154"/>
        <item x="63653"/>
        <item x="76858"/>
        <item x="23024"/>
        <item x="72052"/>
        <item x="68316"/>
        <item x="61847"/>
        <item x="14589"/>
        <item x="51870"/>
        <item x="29511"/>
        <item x="29504"/>
        <item x="29462"/>
        <item x="37976"/>
        <item x="77773"/>
        <item x="14964"/>
        <item x="61374"/>
        <item x="39126"/>
        <item x="63516"/>
        <item x="47725"/>
        <item x="16546"/>
        <item x="72061"/>
        <item x="66351"/>
        <item x="51884"/>
        <item x="54292"/>
        <item x="48492"/>
        <item x="16590"/>
        <item x="200"/>
        <item x="73900"/>
        <item x="36267"/>
        <item x="222"/>
        <item x="253"/>
        <item x="77770"/>
        <item x="223"/>
        <item x="73540"/>
        <item x="54576"/>
        <item x="65420"/>
        <item x="22412"/>
        <item x="61569"/>
        <item x="36877"/>
        <item x="32304"/>
        <item x="63392"/>
        <item x="45605"/>
        <item x="37742"/>
        <item x="48434"/>
        <item x="38722"/>
        <item x="38972"/>
        <item x="66420"/>
        <item x="72480"/>
        <item x="72084"/>
        <item x="51875"/>
        <item x="58663"/>
        <item x="57513"/>
        <item x="70478"/>
        <item x="29438"/>
        <item x="40222"/>
        <item x="34572"/>
        <item x="74556"/>
        <item x="70625"/>
        <item x="48011"/>
        <item x="64258"/>
        <item x="316"/>
        <item x="66831"/>
        <item x="74077"/>
        <item x="40076"/>
        <item x="40071"/>
        <item x="323"/>
        <item x="40016"/>
        <item x="47815"/>
        <item x="40070"/>
        <item x="330"/>
        <item x="28888"/>
        <item x="70929"/>
        <item x="38531"/>
        <item x="16541"/>
        <item x="54399"/>
        <item x="52026"/>
        <item x="63698"/>
        <item x="60470"/>
        <item x="59300"/>
        <item x="27762"/>
        <item x="69740"/>
        <item x="61600"/>
        <item x="23632"/>
        <item x="36023"/>
        <item x="338"/>
        <item x="347"/>
        <item x="54982"/>
        <item x="44460"/>
        <item x="64672"/>
        <item x="23977"/>
        <item x="43679"/>
        <item x="72237"/>
        <item x="70517"/>
        <item x="362"/>
        <item x="40102"/>
        <item x="185"/>
        <item x="38532"/>
        <item x="70496"/>
        <item x="70423"/>
        <item x="22428"/>
        <item x="51509"/>
        <item x="65048"/>
        <item x="44454"/>
        <item x="37899"/>
        <item x="30540"/>
        <item x="61548"/>
        <item x="73521"/>
        <item x="66775"/>
        <item x="61970"/>
        <item x="45600"/>
        <item x="40691"/>
        <item x="70560"/>
        <item x="38597"/>
        <item x="63234"/>
        <item x="63213"/>
        <item x="63224"/>
        <item x="47636"/>
        <item x="38113"/>
        <item x="74988"/>
        <item x="21676"/>
        <item x="76125"/>
        <item x="409"/>
        <item x="75597"/>
        <item x="199"/>
        <item x="66890"/>
        <item x="40536"/>
        <item x="10085"/>
        <item x="34513"/>
        <item x="66473"/>
        <item x="36606"/>
        <item x="16683"/>
        <item x="16736"/>
        <item x="67253"/>
        <item x="72183"/>
        <item x="22225"/>
        <item x="72311"/>
        <item x="74053"/>
        <item x="59163"/>
        <item x="56332"/>
        <item x="44259"/>
        <item x="72028"/>
        <item x="23203"/>
        <item x="47620"/>
        <item x="51189"/>
        <item x="72456"/>
        <item x="44304"/>
        <item x="43892"/>
        <item x="23189"/>
        <item x="40885"/>
        <item x="63510"/>
        <item x="61971"/>
        <item x="61994"/>
        <item x="53534"/>
        <item x="35422"/>
        <item x="33024"/>
        <item x="57529"/>
        <item x="59045"/>
        <item x="47027"/>
        <item x="40155"/>
        <item x="23440"/>
        <item x="29574"/>
        <item x="31951"/>
        <item x="31924"/>
        <item x="48444"/>
        <item x="71926"/>
        <item x="39641"/>
        <item x="56694"/>
        <item x="32236"/>
        <item x="59144"/>
        <item x="16601"/>
        <item x="68022"/>
        <item x="64901"/>
        <item x="34408"/>
        <item x="43634"/>
        <item x="60868"/>
        <item x="60811"/>
        <item x="44416"/>
        <item x="67604"/>
        <item x="70531"/>
        <item x="444"/>
        <item x="31026"/>
        <item x="57846"/>
        <item x="67488"/>
        <item x="28769"/>
        <item x="76762"/>
        <item x="31677"/>
        <item x="58508"/>
        <item x="451"/>
        <item x="65053"/>
        <item x="66987"/>
        <item x="34556"/>
        <item x="48380"/>
        <item x="73984"/>
        <item x="58251"/>
        <item x="24899"/>
        <item x="60540"/>
        <item x="21562"/>
        <item x="24460"/>
        <item x="0"/>
        <item x="47021"/>
        <item x="47000"/>
        <item x="52160"/>
        <item x="526"/>
        <item x="55750"/>
        <item x="67454"/>
        <item x="37076"/>
        <item x="67633"/>
        <item x="4270"/>
        <item x="72148"/>
        <item x="5141"/>
        <item x="69280"/>
        <item x="540"/>
        <item x="545"/>
        <item x="47362"/>
        <item x="52362"/>
        <item x="40972"/>
        <item x="44175"/>
        <item x="47870"/>
        <item x="128"/>
        <item x="65940"/>
        <item x="40963"/>
        <item x="49803"/>
        <item x="61733"/>
        <item x="40821"/>
        <item x="41184"/>
        <item x="16767"/>
        <item x="30920"/>
        <item x="23693"/>
        <item x="66606"/>
        <item x="28784"/>
        <item x="30726"/>
        <item x="36340"/>
        <item x="35144"/>
        <item x="76630"/>
        <item x="76653"/>
        <item x="57481"/>
        <item x="73931"/>
        <item x="39124"/>
        <item x="45543"/>
        <item x="558"/>
        <item x="38767"/>
        <item x="38766"/>
        <item x="38756"/>
        <item x="23761"/>
        <item x="38086"/>
        <item x="71443"/>
        <item x="37658"/>
        <item x="37649"/>
        <item x="37667"/>
        <item x="34747"/>
        <item x="55929"/>
        <item x="49456"/>
        <item x="39817"/>
        <item x="22982"/>
        <item x="57480"/>
        <item x="72138"/>
        <item x="683"/>
        <item x="41547"/>
        <item x="38939"/>
        <item x="37547"/>
        <item x="684"/>
        <item x="51723"/>
        <item x="693"/>
        <item x="29957"/>
        <item x="45617"/>
        <item x="698"/>
        <item x="66856"/>
        <item x="36391"/>
        <item x="69962"/>
        <item x="56159"/>
        <item x="43894"/>
        <item x="16576"/>
        <item x="57839"/>
        <item x="77440"/>
        <item x="29565"/>
        <item x="34693"/>
        <item x="34832"/>
        <item x="64414"/>
        <item x="37095"/>
        <item x="24409"/>
        <item x="47384"/>
        <item x="41542"/>
        <item x="26330"/>
        <item x="769"/>
        <item x="30512"/>
        <item x="780"/>
        <item x="37996"/>
        <item x="37884"/>
        <item x="69292"/>
        <item x="76504"/>
        <item x="51915"/>
        <item x="66625"/>
        <item x="29563"/>
        <item x="26194"/>
        <item x="23085"/>
        <item x="47705"/>
        <item x="72353"/>
        <item x="63602"/>
        <item x="57757"/>
        <item x="63578"/>
        <item x="64996"/>
        <item x="38381"/>
        <item x="59390"/>
        <item x="787"/>
        <item x="72614"/>
        <item x="26364"/>
        <item x="74822"/>
        <item x="74986"/>
        <item x="38821"/>
        <item x="46783"/>
        <item x="72149"/>
        <item x="49251"/>
        <item x="28141"/>
        <item x="76729"/>
        <item x="23128"/>
        <item x="22373"/>
        <item x="31496"/>
        <item x="26327"/>
        <item x="800"/>
        <item x="830"/>
        <item x="67954"/>
        <item x="65205"/>
        <item x="58092"/>
        <item x="72922"/>
        <item x="48416"/>
        <item x="29935"/>
        <item x="49602"/>
        <item x="51187"/>
        <item x="25763"/>
        <item x="853"/>
        <item x="40761"/>
        <item x="46031"/>
        <item x="42517"/>
        <item x="42528"/>
        <item x="53160"/>
        <item x="47082"/>
        <item x="861"/>
        <item x="34681"/>
        <item x="36363"/>
        <item x="38135"/>
        <item x="64645"/>
        <item x="863"/>
        <item x="32839"/>
        <item x="56304"/>
        <item x="71554"/>
        <item x="57785"/>
        <item x="61500"/>
        <item x="72119"/>
        <item x="71426"/>
        <item x="77812"/>
        <item x="36399"/>
        <item x="55951"/>
        <item x="66912"/>
        <item x="16595"/>
        <item x="66045"/>
        <item x="76778"/>
        <item x="72507"/>
        <item x="72539"/>
        <item x="44431"/>
        <item x="67692"/>
        <item x="886"/>
        <item x="70632"/>
        <item x="69494"/>
        <item x="36419"/>
        <item x="37466"/>
        <item x="37479"/>
        <item x="58118"/>
        <item x="57622"/>
        <item x="73421"/>
        <item x="58638"/>
        <item x="911"/>
        <item x="23822"/>
        <item x="60801"/>
        <item x="931"/>
        <item x="929"/>
        <item x="57118"/>
        <item x="70359"/>
        <item x="356"/>
        <item x="75035"/>
        <item x="48979"/>
        <item x="49635"/>
        <item x="60510"/>
        <item x="1019"/>
        <item x="27487"/>
        <item x="57471"/>
        <item x="56944"/>
        <item x="58349"/>
        <item x="58362"/>
        <item x="57330"/>
        <item x="70540"/>
        <item x="56816"/>
        <item x="41135"/>
        <item x="41119"/>
        <item x="41163"/>
        <item x="73967"/>
        <item x="30019"/>
        <item x="36892"/>
        <item x="55687"/>
        <item x="53390"/>
        <item x="30704"/>
        <item x="22241"/>
        <item x="30813"/>
        <item x="77622"/>
        <item x="38843"/>
        <item x="1020"/>
        <item x="50548"/>
        <item x="46746"/>
        <item x="29208"/>
        <item x="1044"/>
        <item x="70583"/>
        <item x="66898"/>
        <item x="52407"/>
        <item x="75556"/>
        <item x="51412"/>
        <item x="30466"/>
        <item x="26255"/>
        <item x="1049"/>
        <item x="35012"/>
        <item x="1066"/>
        <item x="16608"/>
        <item x="43295"/>
        <item x="61930"/>
        <item x="1084"/>
        <item x="75056"/>
        <item x="27996"/>
        <item x="21350"/>
        <item x="59349"/>
        <item x="34583"/>
        <item x="60276"/>
        <item x="60874"/>
        <item x="28089"/>
        <item x="73799"/>
        <item x="55896"/>
        <item x="70675"/>
        <item x="49475"/>
        <item x="32419"/>
        <item x="40554"/>
        <item x="58715"/>
        <item x="1194"/>
        <item x="1195"/>
        <item x="41247"/>
        <item x="43900"/>
        <item x="38637"/>
        <item x="54410"/>
        <item x="47892"/>
        <item x="1207"/>
        <item x="40766"/>
        <item x="58673"/>
        <item x="55696"/>
        <item x="74694"/>
        <item x="23078"/>
        <item x="40772"/>
        <item x="40391"/>
        <item x="45993"/>
        <item x="43957"/>
        <item x="62089"/>
        <item x="74747"/>
        <item x="71661"/>
        <item x="71721"/>
        <item x="63309"/>
        <item x="71508"/>
        <item x="26440"/>
        <item x="68032"/>
        <item x="34509"/>
        <item x="66102"/>
        <item x="26189"/>
        <item x="25567"/>
        <item x="47546"/>
        <item x="35419"/>
        <item x="43828"/>
        <item x="48413"/>
        <item x="70492"/>
        <item x="22193"/>
        <item x="1213"/>
        <item x="44494"/>
        <item x="44294"/>
        <item x="30165"/>
        <item x="77560"/>
        <item x="440"/>
        <item x="39270"/>
        <item x="35113"/>
        <item x="44229"/>
        <item x="40815"/>
        <item x="57183"/>
        <item x="64506"/>
        <item x="66454"/>
        <item x="34622"/>
        <item x="40251"/>
        <item x="66843"/>
        <item x="67023"/>
        <item x="54284"/>
        <item x="28555"/>
        <item x="34626"/>
        <item x="72261"/>
        <item x="53326"/>
        <item x="1229"/>
        <item x="34443"/>
        <item x="64494"/>
        <item x="46770"/>
        <item x="879"/>
        <item x="1240"/>
        <item x="45637"/>
        <item x="77027"/>
        <item x="70711"/>
        <item x="28660"/>
        <item x="35845"/>
        <item x="1100"/>
        <item x="61757"/>
        <item x="63252"/>
        <item x="39261"/>
        <item x="65074"/>
        <item x="53911"/>
        <item x="25466"/>
        <item x="48828"/>
        <item x="68281"/>
        <item x="63548"/>
        <item x="28874"/>
        <item x="53764"/>
        <item x="72058"/>
        <item x="29227"/>
        <item x="33053"/>
        <item x="23406"/>
        <item x="22147"/>
        <item x="58316"/>
        <item x="66293"/>
        <item x="55728"/>
        <item x="35829"/>
        <item x="58028"/>
        <item x="44321"/>
        <item x="57774"/>
        <item x="56237"/>
        <item x="57764"/>
        <item x="56778"/>
        <item x="57770"/>
        <item x="57995"/>
        <item x="36885"/>
        <item x="53384"/>
        <item x="69346"/>
        <item x="39451"/>
        <item x="30419"/>
        <item x="30442"/>
        <item x="30429"/>
        <item x="32375"/>
        <item x="63210"/>
        <item x="35461"/>
        <item x="61998"/>
        <item x="29943"/>
        <item x="23845"/>
        <item x="44200"/>
        <item x="69341"/>
        <item x="34448"/>
        <item x="73143"/>
        <item x="73135"/>
        <item x="73125"/>
        <item x="73117"/>
        <item x="27135"/>
        <item x="57045"/>
        <item x="40211"/>
        <item x="22338"/>
        <item x="60749"/>
        <item x="60770"/>
        <item x="67360"/>
        <item x="24816"/>
        <item x="67384"/>
        <item x="74010"/>
        <item x="44081"/>
        <item x="65076"/>
        <item x="41114"/>
        <item x="72369"/>
        <item x="47069"/>
        <item x="72805"/>
        <item x="49875"/>
        <item x="1286"/>
        <item x="53191"/>
        <item x="63280"/>
        <item x="74146"/>
        <item x="69372"/>
        <item x="48004"/>
        <item x="1292"/>
        <item x="61338"/>
        <item x="27842"/>
        <item x="27655"/>
        <item x="61367"/>
        <item x="61344"/>
        <item x="66643"/>
        <item x="29820"/>
        <item x="65725"/>
        <item x="32828"/>
        <item x="68072"/>
        <item x="48446"/>
        <item x="49275"/>
        <item x="56429"/>
        <item x="56423"/>
        <item x="56447"/>
        <item x="56468"/>
        <item x="53164"/>
        <item x="42187"/>
        <item x="43813"/>
        <item x="66578"/>
        <item x="68050"/>
        <item x="56938"/>
        <item x="1301"/>
        <item x="32212"/>
        <item x="44009"/>
        <item x="34738"/>
        <item x="72109"/>
        <item x="40151"/>
        <item x="70526"/>
        <item x="56265"/>
        <item x="32144"/>
        <item x="1154"/>
        <item x="30415"/>
        <item x="69361"/>
        <item x="1304"/>
        <item x="44117"/>
        <item x="38220"/>
        <item x="26093"/>
        <item x="49291"/>
        <item x="1177"/>
        <item x="34752"/>
        <item x="42211"/>
        <item x="39018"/>
        <item x="37216"/>
        <item x="39994"/>
        <item x="40015"/>
        <item x="64793"/>
        <item x="60809"/>
        <item x="31259"/>
        <item x="56574"/>
        <item x="56213"/>
        <item x="64170"/>
        <item x="25345"/>
        <item x="47442"/>
        <item x="41503"/>
        <item x="44306"/>
        <item x="77683"/>
        <item x="58599"/>
        <item x="44594"/>
        <item x="40647"/>
        <item x="44247"/>
        <item x="26057"/>
        <item x="40418"/>
        <item x="70171"/>
        <item x="77617"/>
        <item x="1328"/>
        <item x="46852"/>
        <item x="32979"/>
        <item x="23730"/>
        <item x="62259"/>
        <item x="45525"/>
        <item x="24924"/>
        <item x="58570"/>
        <item x="61896"/>
        <item x="39118"/>
        <item x="22858"/>
        <item x="64548"/>
        <item x="44326"/>
        <item x="22840"/>
        <item x="56054"/>
        <item x="34534"/>
        <item x="47727"/>
        <item x="44356"/>
        <item x="44308"/>
        <item x="34410"/>
        <item x="1333"/>
        <item x="1317"/>
        <item x="37156"/>
        <item x="34409"/>
        <item x="44397"/>
        <item x="73495"/>
        <item x="51533"/>
        <item x="35084"/>
        <item x="51166"/>
        <item x="60596"/>
        <item x="52008"/>
        <item x="67693"/>
        <item x="67704"/>
        <item x="76116"/>
        <item x="60719"/>
        <item x="72158"/>
        <item x="63930"/>
        <item x="30320"/>
        <item x="22774"/>
        <item x="51393"/>
        <item x="37121"/>
        <item x="40559"/>
        <item x="58144"/>
        <item x="21484"/>
        <item x="66275"/>
        <item x="39646"/>
        <item x="71465"/>
        <item x="24455"/>
        <item x="69380"/>
        <item x="55540"/>
        <item x="55005"/>
        <item x="37821"/>
        <item x="32854"/>
        <item x="64161"/>
        <item x="38603"/>
        <item x="77373"/>
        <item x="32162"/>
        <item x="53833"/>
        <item x="72076"/>
        <item x="43172"/>
        <item x="53940"/>
        <item x="73842"/>
        <item x="41078"/>
        <item x="39031"/>
        <item x="60044"/>
        <item x="45819"/>
        <item x="43793"/>
        <item x="72037"/>
        <item x="51167"/>
        <item x="51186"/>
        <item x="1359"/>
        <item x="77715"/>
        <item x="1379"/>
        <item x="36073"/>
        <item x="65383"/>
        <item x="72471"/>
        <item x="73903"/>
        <item x="1414"/>
        <item x="29567"/>
        <item x="37788"/>
        <item x="40745"/>
        <item x="40717"/>
        <item x="24948"/>
        <item x="51085"/>
        <item x="22824"/>
        <item x="49564"/>
        <item x="56849"/>
        <item x="65992"/>
        <item x="1422"/>
        <item x="37387"/>
        <item x="45586"/>
        <item x="75535"/>
        <item x="34918"/>
        <item x="1433"/>
        <item x="1435"/>
        <item x="1442"/>
        <item x="56418"/>
        <item x="68039"/>
        <item x="73074"/>
        <item x="1456"/>
        <item x="44754"/>
        <item x="35141"/>
        <item x="58346"/>
        <item x="29488"/>
        <item x="44307"/>
        <item x="40175"/>
        <item x="72034"/>
        <item x="28195"/>
        <item x="47400"/>
        <item x="1473"/>
        <item x="41054"/>
        <item x="44242"/>
        <item x="60856"/>
        <item x="1278"/>
        <item x="60548"/>
        <item x="50967"/>
        <item x="75944"/>
        <item x="713"/>
        <item x="47851"/>
        <item x="28646"/>
        <item x="47674"/>
        <item x="64942"/>
        <item x="59406"/>
        <item x="72151"/>
        <item x="64084"/>
        <item x="22918"/>
        <item x="35814"/>
        <item x="30686"/>
        <item x="74036"/>
        <item x="44651"/>
        <item x="73057"/>
        <item x="73047"/>
        <item x="30181"/>
        <item x="26401"/>
        <item x="1525"/>
        <item x="61526"/>
        <item x="34897"/>
        <item x="40823"/>
        <item x="51346"/>
        <item x="27120"/>
        <item x="56034"/>
        <item x="77711"/>
        <item x="30879"/>
        <item x="21040"/>
        <item x="34742"/>
        <item x="40236"/>
        <item x="54878"/>
        <item x="40238"/>
        <item x="54161"/>
        <item x="77690"/>
        <item x="38168"/>
        <item x="76789"/>
        <item x="76172"/>
        <item x="857"/>
        <item x="57359"/>
        <item x="51195"/>
        <item x="65215"/>
        <item x="32129"/>
        <item x="55307"/>
        <item x="70697"/>
        <item x="53607"/>
        <item x="70294"/>
        <item x="1532"/>
        <item x="45700"/>
        <item x="55155"/>
        <item x="40763"/>
        <item x="45651"/>
        <item x="38143"/>
        <item x="66461"/>
        <item x="39704"/>
        <item x="66283"/>
        <item x="40859"/>
        <item x="36094"/>
        <item x="54193"/>
        <item x="49388"/>
        <item x="62352"/>
        <item x="29667"/>
        <item x="42121"/>
        <item x="73642"/>
        <item x="52976"/>
        <item x="55790"/>
        <item x="76163"/>
        <item x="30972"/>
        <item x="30457"/>
        <item x="60429"/>
        <item x="66145"/>
        <item x="29570"/>
        <item x="54074"/>
        <item x="32399"/>
        <item x="69779"/>
        <item x="38069"/>
        <item x="55948"/>
        <item x="28897"/>
        <item x="70871"/>
        <item x="28337"/>
        <item x="1584"/>
        <item x="40336"/>
        <item x="26321"/>
        <item x="57978"/>
        <item x="313"/>
        <item x="1620"/>
        <item x="64760"/>
        <item x="25327"/>
        <item x="41124"/>
        <item x="73394"/>
        <item x="30627"/>
        <item x="73403"/>
        <item x="26304"/>
        <item x="39759"/>
        <item x="27648"/>
        <item x="36636"/>
        <item x="1667"/>
        <item x="41543"/>
        <item x="56352"/>
        <item x="56534"/>
        <item x="38034"/>
        <item x="48664"/>
        <item x="69479"/>
        <item x="47030"/>
        <item x="56123"/>
        <item x="57913"/>
        <item x="67071"/>
        <item x="64547"/>
        <item x="65943"/>
        <item x="57463"/>
        <item x="37806"/>
        <item x="55028"/>
        <item x="63529"/>
        <item x="42118"/>
        <item x="38136"/>
        <item x="1680"/>
        <item x="34653"/>
        <item x="28083"/>
        <item x="56292"/>
        <item x="56384"/>
        <item x="63195"/>
        <item x="55399"/>
        <item x="31729"/>
        <item x="1255"/>
        <item x="55758"/>
        <item x="41351"/>
        <item x="23255"/>
        <item x="76037"/>
        <item x="42198"/>
        <item x="41216"/>
        <item x="1684"/>
        <item x="1711"/>
        <item x="38569"/>
        <item x="49533"/>
        <item x="39323"/>
        <item x="39310"/>
        <item x="30622"/>
        <item x="22940"/>
        <item x="22954"/>
        <item x="44507"/>
        <item x="71895"/>
        <item x="51709"/>
        <item x="51696"/>
        <item x="56554"/>
        <item x="69504"/>
        <item x="51839"/>
        <item x="48701"/>
        <item x="62572"/>
        <item x="41489"/>
        <item x="63504"/>
        <item x="257"/>
        <item x="70600"/>
        <item x="69214"/>
        <item x="48051"/>
        <item x="61951"/>
        <item x="1740"/>
        <item x="281"/>
        <item x="74584"/>
        <item x="47117"/>
        <item x="22176"/>
        <item x="61417"/>
        <item x="41104"/>
        <item x="26067"/>
        <item x="73538"/>
        <item x="50997"/>
        <item x="47800"/>
        <item x="47772"/>
        <item x="22215"/>
        <item x="51860"/>
        <item x="1835"/>
        <item x="1838"/>
        <item x="22547"/>
        <item x="64962"/>
        <item x="58515"/>
        <item x="66493"/>
        <item x="72430"/>
        <item x="64456"/>
        <item x="72334"/>
        <item x="51550"/>
        <item x="26368"/>
        <item x="1841"/>
        <item x="65208"/>
        <item x="46325"/>
        <item x="37796"/>
        <item x="32358"/>
        <item x="56395"/>
        <item x="73185"/>
        <item x="29698"/>
        <item x="41008"/>
        <item x="70568"/>
        <item x="27409"/>
        <item x="72253"/>
        <item x="72257"/>
        <item x="72252"/>
        <item x="72251"/>
        <item x="30347"/>
        <item x="41618"/>
        <item x="39208"/>
        <item x="68537"/>
        <item x="38925"/>
        <item x="62315"/>
        <item x="33045"/>
        <item x="28098"/>
        <item x="58617"/>
        <item x="61384"/>
        <item x="1881"/>
        <item x="23896"/>
        <item x="32559"/>
        <item x="48574"/>
        <item x="46775"/>
        <item x="77399"/>
        <item x="56977"/>
        <item x="26388"/>
        <item x="38157"/>
        <item x="1887"/>
        <item x="1906"/>
        <item x="46693"/>
        <item x="23743"/>
        <item x="52258"/>
        <item x="1300"/>
        <item x="57004"/>
        <item x="60473"/>
        <item x="22507"/>
        <item x="30266"/>
        <item x="38949"/>
        <item x="52446"/>
        <item x="21910"/>
        <item x="76866"/>
        <item x="39063"/>
        <item x="34492"/>
        <item x="38592"/>
        <item x="72072"/>
        <item x="50069"/>
        <item x="75961"/>
        <item x="16562"/>
        <item x="49373"/>
        <item x="51726"/>
        <item x="44320"/>
        <item x="36339"/>
        <item x="28742"/>
        <item x="54156"/>
        <item x="38734"/>
        <item x="1562"/>
        <item x="55927"/>
        <item x="34774"/>
        <item x="29688"/>
        <item x="66525"/>
        <item x="66561"/>
        <item x="56020"/>
        <item x="34800"/>
        <item x="26120"/>
        <item x="26128"/>
        <item x="77825"/>
        <item x="73177"/>
        <item x="73181"/>
        <item x="61664"/>
        <item x="1917"/>
        <item x="43441"/>
        <item x="23017"/>
        <item x="26355"/>
        <item x="74962"/>
        <item x="71540"/>
        <item x="172"/>
        <item x="56286"/>
        <item x="29678"/>
        <item x="56317"/>
        <item x="47014"/>
        <item x="37219"/>
        <item x="37827"/>
        <item x="54122"/>
        <item x="57722"/>
        <item x="24493"/>
        <item x="32445"/>
        <item x="32362"/>
        <item x="67306"/>
        <item x="70858"/>
        <item x="42547"/>
        <item x="22"/>
        <item x="47005"/>
        <item x="72684"/>
        <item x="47540"/>
        <item x="1960"/>
        <item x="58677"/>
        <item x="58679"/>
        <item x="77033"/>
        <item x="28763"/>
        <item x="32836"/>
        <item x="73681"/>
        <item x="43184"/>
        <item x="30761"/>
        <item x="50964"/>
        <item x="71896"/>
        <item x="71067"/>
        <item x="56024"/>
        <item x="1972"/>
        <item x="102"/>
        <item x="51464"/>
        <item x="1973"/>
        <item x="72548"/>
        <item x="72631"/>
        <item x="51011"/>
        <item x="73365"/>
        <item x="73390"/>
        <item x="73455"/>
        <item x="73388"/>
        <item x="63499"/>
        <item x="20898"/>
        <item x="40826"/>
        <item x="24955"/>
        <item x="71460"/>
        <item x="62581"/>
        <item x="71722"/>
        <item x="31045"/>
        <item x="30722"/>
        <item x="47464"/>
        <item x="58074"/>
        <item x="76156"/>
        <item x="53056"/>
        <item x="60530"/>
        <item x="38817"/>
        <item x="71536"/>
        <item x="75125"/>
        <item x="21617"/>
        <item x="29786"/>
        <item x="60827"/>
        <item x="73955"/>
        <item x="26261"/>
        <item x="38991"/>
        <item x="578"/>
        <item x="97"/>
        <item x="76767"/>
        <item x="22926"/>
        <item x="53905"/>
        <item x="47819"/>
        <item x="57472"/>
        <item x="73876"/>
        <item x="57062"/>
        <item x="30833"/>
        <item x="47124"/>
        <item x="61713"/>
        <item x="32435"/>
        <item x="70525"/>
        <item x="35106"/>
        <item x="47984"/>
        <item x="37752"/>
        <item x="45561"/>
        <item x="67496"/>
        <item x="67516"/>
        <item x="31400"/>
        <item x="75059"/>
        <item x="2014"/>
        <item x="57102"/>
        <item x="64558"/>
        <item x="29663"/>
        <item x="49146"/>
        <item x="45707"/>
        <item x="23258"/>
        <item x="23274"/>
        <item x="57012"/>
        <item x="58022"/>
        <item x="35934"/>
        <item x="26770"/>
        <item x="21460"/>
        <item x="64273"/>
        <item x="56588"/>
        <item x="76847"/>
        <item x="29549"/>
        <item x="28890"/>
        <item x="2015"/>
        <item x="2032"/>
        <item x="40993"/>
        <item x="38256"/>
        <item x="30595"/>
        <item x="30750"/>
        <item x="23684"/>
        <item x="75903"/>
        <item x="30980"/>
        <item x="30962"/>
        <item x="45132"/>
        <item x="75552"/>
        <item x="66359"/>
        <item x="49918"/>
        <item x="28063"/>
        <item x="2041"/>
        <item x="66264"/>
        <item x="73830"/>
        <item x="66884"/>
        <item x="63405"/>
        <item x="45512"/>
        <item x="41091"/>
        <item x="42168"/>
        <item x="2046"/>
        <item x="56410"/>
        <item x="30101"/>
        <item x="55637"/>
        <item x="47617"/>
        <item x="71915"/>
        <item x="71059"/>
        <item x="58500"/>
        <item x="66806"/>
        <item x="2054"/>
        <item x="44342"/>
        <item x="30601"/>
        <item x="67351"/>
        <item x="43740"/>
        <item x="66999"/>
        <item x="51102"/>
        <item x="46910"/>
        <item x="23922"/>
        <item x="58618"/>
        <item x="69663"/>
        <item x="66184"/>
        <item x="37716"/>
        <item x="37738"/>
        <item x="47582"/>
        <item x="333"/>
        <item x="55778"/>
        <item x="29923"/>
        <item x="29925"/>
        <item x="66413"/>
        <item x="69196"/>
        <item x="42192"/>
        <item x="32301"/>
        <item x="77625"/>
        <item x="57066"/>
        <item x="48845"/>
        <item x="57076"/>
        <item x="41193"/>
        <item x="56601"/>
        <item x="23503"/>
        <item x="2055"/>
        <item x="40834"/>
        <item x="23701"/>
        <item x="56198"/>
        <item x="43975"/>
        <item x="44255"/>
        <item x="58029"/>
        <item x="34698"/>
        <item x="26670"/>
        <item x="54855"/>
        <item x="72337"/>
        <item x="38233"/>
        <item x="66289"/>
        <item x="37881"/>
        <item x="69566"/>
        <item x="25431"/>
        <item x="34812"/>
        <item x="48447"/>
        <item x="2073"/>
        <item x="43741"/>
        <item x="74915"/>
        <item x="23052"/>
        <item x="48711"/>
        <item x="77030"/>
        <item x="37910"/>
        <item x="76030"/>
        <item x="76031"/>
        <item x="76017"/>
        <item x="2080"/>
        <item x="64188"/>
        <item x="62338"/>
        <item x="2086"/>
        <item x="22914"/>
        <item x="52012"/>
        <item x="70595"/>
        <item x="51308"/>
        <item x="34356"/>
        <item x="22910"/>
        <item x="71694"/>
        <item x="38284"/>
        <item x="70992"/>
        <item x="36425"/>
        <item x="34512"/>
        <item x="2128"/>
        <item x="67060"/>
        <item x="30370"/>
        <item x="67188"/>
        <item x="41530"/>
        <item x="72840"/>
        <item x="69385"/>
        <item x="63818"/>
        <item x="2156"/>
        <item x="73936"/>
        <item x="71559"/>
        <item x="2169"/>
        <item x="70729"/>
        <item x="44860"/>
        <item x="47323"/>
        <item x="24405"/>
        <item x="74547"/>
        <item x="66113"/>
        <item x="22929"/>
        <item x="23828"/>
        <item x="23844"/>
        <item x="63430"/>
        <item x="64359"/>
        <item x="31466"/>
        <item x="49235"/>
        <item x="23517"/>
        <item x="58421"/>
        <item x="72654"/>
        <item x="56496"/>
        <item x="66320"/>
        <item x="28723"/>
        <item x="48025"/>
        <item x="31627"/>
        <item x="32378"/>
        <item x="36822"/>
        <item x="30646"/>
        <item x="39402"/>
        <item x="2258"/>
        <item x="72344"/>
        <item x="2294"/>
        <item x="32344"/>
        <item x="76006"/>
        <item x="31037"/>
        <item x="72407"/>
        <item x="22891"/>
        <item x="1509"/>
        <item x="55952"/>
        <item x="21007"/>
        <item x="72142"/>
        <item x="57606"/>
        <item x="49140"/>
        <item x="57528"/>
        <item x="38529"/>
        <item x="57167"/>
        <item x="51959"/>
        <item x="51418"/>
        <item x="61175"/>
        <item x="32355"/>
        <item x="39447"/>
        <item x="71139"/>
        <item x="2305"/>
        <item x="55690"/>
        <item x="66101"/>
        <item x="26391"/>
        <item x="61252"/>
        <item x="69995"/>
        <item x="52434"/>
        <item x="2319"/>
        <item x="31365"/>
        <item x="2318"/>
        <item x="48094"/>
        <item x="48098"/>
        <item x="48085"/>
        <item x="48106"/>
        <item x="71049"/>
        <item x="67974"/>
        <item x="29701"/>
        <item x="30239"/>
        <item x="2327"/>
        <item x="2361"/>
        <item x="22417"/>
        <item x="39059"/>
        <item x="23659"/>
        <item x="23443"/>
        <item x="1272"/>
        <item x="40274"/>
        <item x="2362"/>
        <item x="66294"/>
        <item x="58297"/>
        <item x="76844"/>
        <item x="2367"/>
        <item x="73458"/>
        <item x="24346"/>
        <item x="58190"/>
        <item x="28046"/>
        <item x="43937"/>
        <item x="49311"/>
        <item x="72098"/>
        <item x="2385"/>
        <item x="69352"/>
        <item x="51600"/>
        <item x="59497"/>
        <item x="24009"/>
        <item x="30411"/>
        <item x="69941"/>
        <item x="50012"/>
        <item x="66295"/>
        <item x="78001"/>
        <item x="67532"/>
        <item x="71930"/>
        <item x="77650"/>
        <item x="47604"/>
        <item x="36068"/>
        <item x="64416"/>
        <item x="53866"/>
        <item x="69881"/>
        <item x="65203"/>
        <item x="65197"/>
        <item x="49469"/>
        <item x="2431"/>
        <item x="37087"/>
        <item x="29219"/>
        <item x="47861"/>
        <item x="71009"/>
        <item x="53304"/>
        <item x="41614"/>
        <item x="24004"/>
        <item x="59575"/>
        <item x="43963"/>
        <item x="71520"/>
        <item x="30356"/>
        <item x="1997"/>
        <item x="66591"/>
        <item x="39963"/>
        <item x="55585"/>
        <item x="57336"/>
        <item x="2210"/>
        <item x="21441"/>
        <item x="47350"/>
        <item x="43457"/>
        <item x="53889"/>
        <item x="23754"/>
        <item x="54195"/>
        <item x="60852"/>
        <item x="39106"/>
        <item x="38877"/>
        <item x="23953"/>
        <item x="62208"/>
        <item x="54985"/>
        <item x="38739"/>
        <item x="28879"/>
        <item x="59505"/>
        <item x="35745"/>
        <item x="1945"/>
        <item x="40530"/>
        <item x="22847"/>
        <item x="22878"/>
        <item x="31230"/>
        <item x="48599"/>
        <item x="26394"/>
        <item x="38979"/>
        <item x="69481"/>
        <item x="37405"/>
        <item x="56978"/>
        <item x="51377"/>
        <item x="35955"/>
        <item x="68481"/>
        <item x="16676"/>
        <item x="16624"/>
        <item x="16619"/>
        <item x="41544"/>
        <item x="31972"/>
        <item x="47834"/>
        <item x="465"/>
        <item x="48228"/>
        <item x="47698"/>
        <item x="77427"/>
        <item x="48288"/>
        <item x="66240"/>
        <item x="66933"/>
        <item x="61878"/>
        <item x="48440"/>
        <item x="59397"/>
        <item x="50966"/>
        <item x="51927"/>
        <item x="64780"/>
        <item x="72128"/>
        <item x="76152"/>
        <item x="21683"/>
        <item x="37230"/>
        <item x="21680"/>
        <item x="23239"/>
        <item x="73484"/>
        <item x="63956"/>
        <item x="54102"/>
        <item x="25467"/>
        <item x="28403"/>
        <item x="70572"/>
        <item x="75091"/>
        <item x="71591"/>
        <item x="43991"/>
        <item x="57417"/>
        <item x="30334"/>
        <item x="47358"/>
        <item x="74965"/>
        <item x="2442"/>
        <item x="77053"/>
        <item x="61403"/>
        <item x="31367"/>
        <item x="32421"/>
        <item x="48041"/>
        <item x="72693"/>
        <item x="31447"/>
        <item x="2463"/>
        <item x="2469"/>
        <item x="72066"/>
        <item x="1152"/>
        <item x="30525"/>
        <item x="1164"/>
        <item x="47740"/>
        <item x="71928"/>
        <item x="35424"/>
        <item x="63977"/>
        <item x="2470"/>
        <item x="38978"/>
        <item x="67079"/>
        <item x="56926"/>
        <item x="54165"/>
        <item x="66817"/>
        <item x="36163"/>
        <item x="1274"/>
        <item x="22408"/>
        <item x="23413"/>
        <item x="31019"/>
        <item x="77997"/>
        <item x="2477"/>
        <item x="66613"/>
        <item x="23520"/>
        <item x="47095"/>
        <item x="47467"/>
        <item x="47696"/>
        <item x="23107"/>
        <item x="35020"/>
        <item x="120"/>
        <item x="40983"/>
        <item x="30392"/>
        <item x="41021"/>
        <item x="41053"/>
        <item x="41036"/>
        <item x="75958"/>
        <item x="65060"/>
        <item x="65041"/>
        <item x="22892"/>
        <item x="32441"/>
        <item x="2481"/>
        <item x="76597"/>
        <item x="66596"/>
        <item x="77693"/>
        <item x="54299"/>
        <item x="38022"/>
        <item x="49582"/>
        <item x="52346"/>
        <item x="22787"/>
        <item x="37211"/>
        <item x="23999"/>
        <item x="73462"/>
        <item x="39056"/>
        <item x="60653"/>
        <item x="49463"/>
        <item x="2520"/>
        <item x="16748"/>
        <item x="46812"/>
        <item x="34682"/>
        <item x="57210"/>
        <item x="60733"/>
        <item x="38900"/>
        <item x="30818"/>
        <item x="44092"/>
        <item x="44096"/>
        <item x="72553"/>
        <item x="44157"/>
        <item x="40619"/>
        <item x="68168"/>
        <item x="64376"/>
        <item x="32146"/>
        <item x="2540"/>
        <item x="2543"/>
        <item x="75170"/>
        <item x="22347"/>
        <item x="59207"/>
        <item x="74669"/>
        <item x="16679"/>
        <item x="37921"/>
        <item x="56197"/>
        <item x="51018"/>
        <item x="39840"/>
        <item x="36115"/>
        <item x="69772"/>
        <item x="1534"/>
        <item x="1541"/>
        <item x="2572"/>
        <item x="52397"/>
        <item x="71413"/>
        <item x="2554"/>
        <item x="38039"/>
        <item x="600"/>
        <item x="34342"/>
        <item x="39766"/>
        <item x="622"/>
        <item x="45527"/>
        <item x="629"/>
        <item x="75955"/>
        <item x="60723"/>
        <item x="22771"/>
        <item x="41227"/>
        <item x="2578"/>
        <item x="34440"/>
        <item x="52417"/>
        <item x="42329"/>
        <item x="43621"/>
        <item x="40869"/>
        <item x="38556"/>
        <item x="43498"/>
        <item x="54090"/>
        <item x="54381"/>
        <item x="30316"/>
        <item x="32228"/>
        <item x="32087"/>
        <item x="50956"/>
        <item x="76522"/>
        <item x="27040"/>
        <item x="66499"/>
        <item x="43790"/>
        <item x="40886"/>
        <item x="57734"/>
        <item x="28868"/>
        <item x="38928"/>
        <item x="47854"/>
        <item x="55583"/>
        <item x="62504"/>
        <item x="48672"/>
        <item x="31029"/>
        <item x="2746"/>
        <item x="35247"/>
        <item x="2702"/>
        <item x="2583"/>
        <item x="30080"/>
        <item x="59291"/>
        <item x="180"/>
        <item x="57282"/>
        <item x="56400"/>
        <item x="63530"/>
        <item x="57099"/>
        <item x="71909"/>
        <item x="30875"/>
        <item x="56124"/>
        <item x="1875"/>
        <item x="62046"/>
        <item x="76710"/>
        <item x="72822"/>
        <item x="54078"/>
        <item x="118"/>
        <item x="57639"/>
        <item x="32823"/>
        <item x="44336"/>
        <item x="36000"/>
        <item x="36018"/>
        <item x="47251"/>
        <item x="53240"/>
        <item x="1339"/>
        <item x="50937"/>
        <item x="64993"/>
        <item x="49022"/>
        <item x="47890"/>
        <item x="51948"/>
        <item x="26797"/>
        <item x="55756"/>
        <item x="44406"/>
        <item x="43200"/>
        <item x="67011"/>
        <item x="2756"/>
        <item x="63792"/>
        <item x="63808"/>
        <item x="55993"/>
        <item x="35830"/>
        <item x="35841"/>
        <item x="57214"/>
        <item x="41113"/>
        <item x="74830"/>
        <item x="32093"/>
        <item x="63553"/>
        <item x="41621"/>
        <item x="35116"/>
        <item x="1848"/>
        <item x="57682"/>
        <item x="52071"/>
        <item x="41005"/>
        <item x="58387"/>
        <item x="72264"/>
        <item x="44205"/>
        <item x="59393"/>
        <item x="30371"/>
        <item x="43905"/>
        <item x="66241"/>
        <item x="76230"/>
        <item x="71953"/>
        <item x="41014"/>
        <item x="54268"/>
        <item x="61964"/>
        <item x="61843"/>
        <item x="2789"/>
        <item x="2803"/>
        <item x="2800"/>
        <item x="66969"/>
        <item x="49405"/>
        <item x="46609"/>
        <item x="72065"/>
        <item x="972"/>
        <item x="59026"/>
        <item x="750"/>
        <item x="55393"/>
        <item x="57221"/>
        <item x="47572"/>
        <item x="72350"/>
        <item x="22986"/>
        <item x="72077"/>
        <item x="2815"/>
        <item x="65213"/>
        <item x="53757"/>
        <item x="65968"/>
        <item x="66231"/>
        <item x="75602"/>
        <item x="55020"/>
        <item x="22343"/>
        <item x="21637"/>
        <item x="38280"/>
        <item x="72276"/>
        <item x="35962"/>
        <item x="2828"/>
        <item x="38372"/>
        <item x="44207"/>
        <item x="35207"/>
        <item x="77809"/>
        <item x="22985"/>
        <item x="2833"/>
        <item x="34643"/>
        <item x="40245"/>
        <item x="76830"/>
        <item x="2858"/>
        <item x="58342"/>
        <item x="2862"/>
        <item x="69733"/>
        <item x="77514"/>
        <item x="77550"/>
        <item x="77007"/>
        <item x="2865"/>
        <item x="56386"/>
        <item x="46879"/>
        <item x="47390"/>
        <item x="49549"/>
        <item x="54386"/>
        <item x="52060"/>
        <item x="55516"/>
        <item x="67682"/>
        <item x="66340"/>
        <item x="69235"/>
        <item x="43921"/>
        <item x="2878"/>
        <item x="71922"/>
        <item x="2435"/>
        <item x="62553"/>
        <item x="670"/>
        <item x="24820"/>
        <item x="42037"/>
        <item x="28029"/>
        <item x="28032"/>
        <item x="38192"/>
        <item x="22181"/>
        <item x="41080"/>
        <item x="59204"/>
        <item x="41497"/>
        <item x="38288"/>
        <item x="2890"/>
        <item x="56584"/>
        <item x="47039"/>
        <item x="41820"/>
        <item x="47088"/>
        <item x="2918"/>
        <item x="44110"/>
        <item x="63664"/>
        <item x="55258"/>
        <item x="72168"/>
        <item x="75554"/>
        <item x="51990"/>
        <item x="72573"/>
        <item x="2935"/>
        <item x="36894"/>
        <item x="45575"/>
        <item x="34920"/>
        <item x="63274"/>
        <item x="1731"/>
        <item x="24692"/>
        <item x="45593"/>
        <item x="60526"/>
        <item x="48296"/>
        <item x="75344"/>
        <item x="68925"/>
        <item x="71637"/>
        <item x="62557"/>
        <item x="54296"/>
        <item x="2943"/>
        <item x="77953"/>
        <item x="54977"/>
        <item x="22434"/>
        <item x="52018"/>
        <item x="47669"/>
        <item x="28631"/>
        <item x="30021"/>
        <item x="32250"/>
        <item x="69742"/>
        <item x="2951"/>
        <item x="48141"/>
        <item x="70461"/>
        <item x="34965"/>
        <item x="60557"/>
        <item x="51861"/>
        <item x="2952"/>
        <item x="23750"/>
        <item x="30294"/>
        <item x="43212"/>
        <item x="76741"/>
        <item x="2958"/>
        <item x="24411"/>
        <item x="65172"/>
        <item x="47044"/>
        <item x="40347"/>
        <item x="50067"/>
        <item x="2964"/>
        <item x="53913"/>
        <item x="34770"/>
        <item x="53921"/>
        <item x="21621"/>
        <item x="55594"/>
        <item x="57814"/>
        <item x="33039"/>
        <item x="57918"/>
        <item x="51739"/>
        <item x="55975"/>
        <item x="53085"/>
        <item x="63767"/>
        <item x="57710"/>
        <item x="57720"/>
        <item x="69389"/>
        <item x="28325"/>
        <item x="32143"/>
        <item x="32131"/>
        <item x="76869"/>
        <item x="49256"/>
        <item x="34756"/>
        <item x="56630"/>
        <item x="56917"/>
        <item x="57647"/>
        <item x="51813"/>
        <item x="51760"/>
        <item x="46719"/>
        <item x="24258"/>
        <item x="24283"/>
        <item x="46736"/>
        <item x="63162"/>
        <item x="28361"/>
        <item x="28360"/>
        <item x="24218"/>
        <item x="75300"/>
        <item x="24205"/>
        <item x="37073"/>
        <item x="66368"/>
        <item x="21516"/>
        <item x="72726"/>
        <item x="51369"/>
        <item x="2983"/>
        <item x="3007"/>
        <item x="22059"/>
        <item x="49208"/>
        <item x="2984"/>
        <item x="28313"/>
        <item x="2992"/>
        <item x="56781"/>
        <item x="29473"/>
        <item x="21447"/>
        <item x="57278"/>
        <item x="56083"/>
        <item x="48773"/>
        <item x="23021"/>
        <item x="40422"/>
        <item x="38068"/>
        <item x="32251"/>
        <item x="28339"/>
        <item x="24163"/>
        <item x="31201"/>
        <item x="46694"/>
        <item x="36642"/>
        <item x="24287"/>
        <item x="39246"/>
        <item x="46931"/>
        <item x="59108"/>
        <item x="74832"/>
        <item x="33012"/>
        <item x="59085"/>
        <item x="16905"/>
        <item x="16895"/>
        <item x="16968"/>
        <item x="17015"/>
        <item x="17001"/>
        <item x="16843"/>
        <item x="68512"/>
        <item x="23219"/>
        <item x="68514"/>
        <item x="68521"/>
        <item x="3145"/>
        <item x="3138"/>
        <item x="28459"/>
        <item x="18105"/>
        <item x="18134"/>
        <item x="60546"/>
        <item x="3146"/>
        <item x="76885"/>
        <item x="3203"/>
        <item x="3193"/>
        <item x="77151"/>
        <item x="60296"/>
        <item x="29207"/>
        <item x="67218"/>
        <item x="17605"/>
        <item x="3220"/>
        <item x="73275"/>
        <item x="3218"/>
        <item x="3255"/>
        <item x="3282"/>
        <item x="45147"/>
        <item x="45176"/>
        <item x="45155"/>
        <item x="45135"/>
        <item x="50440"/>
        <item x="54479"/>
        <item x="50727"/>
        <item x="50404"/>
        <item x="51060"/>
        <item x="50373"/>
        <item x="50547"/>
        <item x="3316"/>
        <item x="16787"/>
        <item x="54898"/>
        <item x="3321"/>
        <item x="16825"/>
        <item x="3322"/>
        <item x="3336"/>
        <item x="77203"/>
        <item x="77189"/>
        <item x="48945"/>
        <item x="17876"/>
        <item x="17933"/>
        <item x="64184"/>
        <item x="17865"/>
        <item x="3445"/>
        <item x="48374"/>
        <item x="25821"/>
        <item x="25054"/>
        <item x="25005"/>
        <item x="49232"/>
        <item x="3467"/>
        <item x="65305"/>
        <item x="33271"/>
        <item x="3468"/>
        <item x="25870"/>
        <item x="3474"/>
        <item x="3478"/>
        <item x="3507"/>
        <item x="70771"/>
        <item x="70816"/>
        <item x="70832"/>
        <item x="53542"/>
        <item x="3513"/>
        <item x="3523"/>
        <item x="37325"/>
        <item x="60491"/>
        <item x="3529"/>
        <item x="62056"/>
        <item x="50564"/>
        <item x="50563"/>
        <item x="62283"/>
        <item x="3550"/>
        <item x="3533"/>
        <item x="18556"/>
        <item x="17077"/>
        <item x="17033"/>
        <item x="17051"/>
        <item x="17054"/>
        <item x="17092"/>
        <item x="3664"/>
        <item x="44573"/>
        <item x="54336"/>
        <item x="44993"/>
        <item x="3731"/>
        <item x="73739"/>
        <item x="45485"/>
        <item x="59333"/>
        <item x="32763"/>
        <item x="67944"/>
        <item x="69997"/>
        <item x="3919"/>
        <item x="3890"/>
        <item x="39626"/>
        <item x="4010"/>
        <item x="76374"/>
        <item x="67320"/>
        <item x="4062"/>
        <item x="68450"/>
        <item x="52911"/>
        <item x="4043"/>
        <item x="4046"/>
        <item x="57512"/>
        <item x="41888"/>
        <item x="26806"/>
        <item x="4092"/>
        <item x="35321"/>
        <item x="21296"/>
        <item x="75630"/>
        <item x="75625"/>
        <item x="46412"/>
        <item x="18504"/>
        <item x="18475"/>
        <item x="72736"/>
        <item x="36535"/>
        <item x="52176"/>
        <item x="23303"/>
        <item x="49644"/>
        <item x="4137"/>
        <item x="38675"/>
        <item x="4149"/>
        <item x="35230"/>
        <item x="18942"/>
        <item x="68699"/>
        <item x="68715"/>
        <item x="17467"/>
        <item x="68956"/>
        <item x="17476"/>
        <item x="68705"/>
        <item x="68646"/>
        <item x="18060"/>
        <item x="52936"/>
        <item x="54363"/>
        <item x="64945"/>
        <item x="50953"/>
        <item x="67172"/>
        <item x="4250"/>
        <item x="4178"/>
        <item x="17478"/>
        <item x="32692"/>
        <item x="17481"/>
        <item x="17484"/>
        <item x="57865"/>
        <item x="59479"/>
        <item x="56884"/>
        <item x="72971"/>
        <item x="4272"/>
        <item x="4305"/>
        <item x="4304"/>
        <item x="39804"/>
        <item x="68276"/>
        <item x="4307"/>
        <item x="4329"/>
        <item x="4334"/>
        <item x="4336"/>
        <item x="73733"/>
        <item x="55924"/>
        <item x="18800"/>
        <item x="18754"/>
        <item x="18778"/>
        <item x="18752"/>
        <item x="77336"/>
        <item x="69137"/>
        <item x="69115"/>
        <item x="43696"/>
        <item x="38345"/>
        <item x="32929"/>
        <item x="16806"/>
        <item x="48895"/>
        <item x="48929"/>
        <item x="51322"/>
        <item x="68452"/>
        <item x="46096"/>
        <item x="32409"/>
        <item x="45938"/>
        <item x="22556"/>
        <item x="17477"/>
        <item x="4470"/>
        <item x="4461"/>
        <item x="26936"/>
        <item x="4475"/>
        <item x="4443"/>
        <item x="4404"/>
        <item x="4450"/>
        <item x="4492"/>
        <item x="27642"/>
        <item x="68372"/>
        <item x="3823"/>
        <item x="3712"/>
        <item x="3772"/>
        <item x="3828"/>
        <item x="3771"/>
        <item x="3745"/>
        <item x="3725"/>
        <item x="3699"/>
        <item x="3854"/>
        <item x="3800"/>
        <item x="4561"/>
        <item x="4496"/>
        <item x="25714"/>
        <item x="43293"/>
        <item x="4586"/>
        <item x="73258"/>
        <item x="18024"/>
        <item x="4604"/>
        <item x="4609"/>
        <item x="4628"/>
        <item x="4596"/>
        <item x="3511"/>
        <item x="4638"/>
        <item x="4643"/>
        <item x="16856"/>
        <item x="16878"/>
        <item x="16958"/>
        <item x="18508"/>
        <item x="18550"/>
        <item x="18506"/>
        <item x="18576"/>
        <item x="4695"/>
        <item x="4652"/>
        <item x="4687"/>
        <item x="74737"/>
        <item x="25049"/>
        <item x="75304"/>
        <item x="21438"/>
        <item x="70520"/>
        <item x="52801"/>
        <item x="52777"/>
        <item x="71011"/>
        <item x="52792"/>
        <item x="17020"/>
        <item x="26867"/>
        <item x="63677"/>
        <item x="26166"/>
        <item x="63690"/>
        <item x="63675"/>
        <item x="59113"/>
        <item x="50584"/>
        <item x="47250"/>
        <item x="25510"/>
        <item x="18821"/>
        <item x="18872"/>
        <item x="18827"/>
        <item x="17237"/>
        <item x="17239"/>
        <item x="17230"/>
        <item x="17217"/>
        <item x="17163"/>
        <item x="17135"/>
        <item x="17112"/>
        <item x="4728"/>
        <item x="17802"/>
        <item x="36936"/>
        <item x="17767"/>
        <item x="17781"/>
        <item x="23322"/>
        <item x="29364"/>
        <item x="42141"/>
        <item x="68545"/>
        <item x="4794"/>
        <item x="64618"/>
        <item x="67598"/>
        <item x="17861"/>
        <item x="48679"/>
        <item x="3941"/>
        <item x="3990"/>
        <item x="3956"/>
        <item x="17101"/>
        <item x="29536"/>
        <item x="4838"/>
        <item x="24500"/>
        <item x="26978"/>
        <item x="4867"/>
        <item x="4870"/>
        <item x="17032"/>
        <item x="26179"/>
        <item x="33093"/>
        <item x="67084"/>
        <item x="62450"/>
        <item x="3302"/>
        <item x="50250"/>
        <item x="54596"/>
        <item x="3690"/>
        <item x="4895"/>
        <item x="4871"/>
        <item x="4899"/>
        <item x="4906"/>
        <item x="35328"/>
        <item x="35148"/>
        <item x="37154"/>
        <item x="17027"/>
        <item x="27141"/>
        <item x="62910"/>
        <item x="57425"/>
        <item x="27360"/>
        <item x="70705"/>
        <item x="18104"/>
        <item x="67782"/>
        <item x="24348"/>
        <item x="25854"/>
        <item x="49199"/>
        <item x="36487"/>
        <item x="26738"/>
        <item x="17983"/>
        <item x="17382"/>
        <item x="66782"/>
        <item x="35591"/>
        <item x="24675"/>
        <item x="76235"/>
        <item x="45401"/>
        <item x="29385"/>
        <item x="68458"/>
        <item x="17321"/>
        <item x="17334"/>
        <item x="17324"/>
        <item x="17356"/>
        <item x="3984"/>
        <item x="3935"/>
        <item x="5123"/>
        <item x="5102"/>
        <item x="5043"/>
        <item x="5136"/>
        <item x="5087"/>
        <item x="27194"/>
        <item x="26688"/>
        <item x="5172"/>
        <item x="18079"/>
        <item x="69395"/>
        <item x="69463"/>
        <item x="18191"/>
        <item x="18197"/>
        <item x="50416"/>
        <item x="51719"/>
        <item x="50386"/>
        <item x="50446"/>
        <item x="5237"/>
        <item x="27331"/>
        <item x="5179"/>
        <item x="44832"/>
        <item x="70358"/>
        <item x="5310"/>
        <item x="5315"/>
        <item x="5376"/>
        <item x="5244"/>
        <item x="5400"/>
        <item x="5241"/>
        <item x="5272"/>
        <item x="5359"/>
        <item x="29706"/>
        <item x="48718"/>
        <item x="29759"/>
        <item x="69998"/>
        <item x="64971"/>
        <item x="29718"/>
        <item x="23872"/>
        <item x="29743"/>
        <item x="5523"/>
        <item x="73818"/>
        <item x="5522"/>
        <item x="32963"/>
        <item x="27341"/>
        <item x="27358"/>
        <item x="27359"/>
        <item x="74583"/>
        <item x="5583"/>
        <item x="5560"/>
        <item x="5580"/>
        <item x="5576"/>
        <item x="5572"/>
        <item x="5595"/>
        <item x="52540"/>
        <item x="50147"/>
        <item x="64682"/>
        <item x="5588"/>
        <item x="32553"/>
        <item x="34120"/>
        <item x="62587"/>
        <item x="5599"/>
        <item x="25644"/>
        <item x="37534"/>
        <item x="5605"/>
        <item x="46866"/>
        <item x="28480"/>
        <item x="77915"/>
        <item x="22814"/>
        <item x="69186"/>
        <item x="42143"/>
        <item x="61754"/>
        <item x="5627"/>
        <item x="64885"/>
        <item x="77308"/>
        <item x="5641"/>
        <item x="77301"/>
        <item x="55452"/>
        <item x="49000"/>
        <item x="74298"/>
        <item x="71042"/>
        <item x="47262"/>
        <item x="5705"/>
        <item x="5680"/>
        <item x="5741"/>
        <item x="37291"/>
        <item x="5743"/>
        <item x="5777"/>
        <item x="5772"/>
        <item x="5779"/>
        <item x="18818"/>
        <item x="68751"/>
        <item x="43690"/>
        <item x="77846"/>
        <item x="26094"/>
        <item x="76345"/>
        <item x="54252"/>
        <item x="74565"/>
        <item x="5854"/>
        <item x="68127"/>
        <item x="5948"/>
        <item x="5944"/>
        <item x="5971"/>
        <item x="5958"/>
        <item x="50822"/>
        <item x="50820"/>
        <item x="50811"/>
        <item x="50803"/>
        <item x="45796"/>
        <item x="76389"/>
        <item x="3694"/>
        <item x="50959"/>
        <item x="3841"/>
        <item x="53787"/>
        <item x="4362"/>
        <item x="32900"/>
        <item x="32966"/>
        <item x="6070"/>
        <item x="5994"/>
        <item x="54260"/>
        <item x="6133"/>
        <item x="6096"/>
        <item x="57497"/>
        <item x="6113"/>
        <item x="75941"/>
        <item x="27165"/>
        <item x="29327"/>
        <item x="27149"/>
        <item x="29295"/>
        <item x="27186"/>
        <item x="77116"/>
        <item x="6151"/>
        <item x="6166"/>
        <item x="54248"/>
        <item x="6193"/>
        <item x="6176"/>
        <item x="6170"/>
        <item x="6198"/>
        <item x="6189"/>
        <item x="60464"/>
        <item x="6345"/>
        <item x="4102"/>
        <item x="47298"/>
        <item x="66410"/>
        <item x="45403"/>
        <item x="54226"/>
        <item x="6163"/>
        <item x="37101"/>
        <item x="6384"/>
        <item x="31265"/>
        <item x="73272"/>
        <item x="28469"/>
        <item x="6399"/>
        <item x="6389"/>
        <item x="59014"/>
        <item x="24974"/>
        <item x="6429"/>
        <item x="72830"/>
        <item x="6441"/>
        <item x="77224"/>
        <item x="77270"/>
        <item x="77235"/>
        <item x="66701"/>
        <item x="67212"/>
        <item x="77215"/>
        <item x="66725"/>
        <item x="6456"/>
        <item x="5152"/>
        <item x="17265"/>
        <item x="17152"/>
        <item x="17109"/>
        <item x="17176"/>
        <item x="17216"/>
        <item x="18207"/>
        <item x="35555"/>
        <item x="54555"/>
        <item x="50117"/>
        <item x="36922"/>
        <item x="50138"/>
        <item x="64987"/>
        <item x="58985"/>
        <item x="34867"/>
        <item x="58883"/>
        <item x="60354"/>
        <item x="60306"/>
        <item x="60339"/>
        <item x="62045"/>
        <item x="4099"/>
        <item x="4101"/>
        <item x="25866"/>
        <item x="35232"/>
        <item x="51627"/>
        <item x="32815"/>
        <item x="27125"/>
        <item x="6498"/>
        <item x="6485"/>
        <item x="50524"/>
        <item x="50791"/>
        <item x="18136"/>
        <item x="50508"/>
        <item x="50534"/>
        <item x="18451"/>
        <item x="59218"/>
        <item x="48702"/>
        <item x="18457"/>
        <item x="18552"/>
        <item x="71200"/>
        <item x="35928"/>
        <item x="6540"/>
        <item x="59211"/>
        <item x="6504"/>
        <item x="47153"/>
        <item x="4349"/>
        <item x="50391"/>
        <item x="6552"/>
        <item x="75924"/>
        <item x="6548"/>
        <item x="50251"/>
        <item x="50114"/>
        <item x="43314"/>
        <item x="25849"/>
        <item x="22493"/>
        <item x="6619"/>
        <item x="6638"/>
        <item x="65344"/>
        <item x="6632"/>
        <item x="18328"/>
        <item x="18357"/>
        <item x="18284"/>
        <item x="18225"/>
        <item x="18374"/>
        <item x="18303"/>
        <item x="18275"/>
        <item x="18414"/>
        <item x="18281"/>
        <item x="18283"/>
        <item x="18324"/>
        <item x="18338"/>
        <item x="18229"/>
        <item x="18235"/>
        <item x="46050"/>
        <item x="59001"/>
        <item x="6652"/>
        <item x="5111"/>
        <item x="5112"/>
        <item x="74355"/>
        <item x="5039"/>
        <item x="46083"/>
        <item x="47207"/>
        <item x="6406"/>
        <item x="73313"/>
        <item x="4756"/>
        <item x="6657"/>
        <item x="6710"/>
        <item x="31144"/>
        <item x="6722"/>
        <item x="59226"/>
        <item x="43283"/>
        <item x="32015"/>
        <item x="6758"/>
        <item x="6731"/>
        <item x="58420"/>
        <item x="68594"/>
        <item x="6766"/>
        <item x="54559"/>
        <item x="6774"/>
        <item x="5514"/>
        <item x="74316"/>
        <item x="6834"/>
        <item x="6810"/>
        <item x="6835"/>
        <item x="6791"/>
        <item x="24515"/>
        <item x="45363"/>
        <item x="6850"/>
        <item x="35255"/>
        <item x="35189"/>
        <item x="45445"/>
        <item x="53485"/>
        <item x="23279"/>
        <item x="55554"/>
        <item x="6883"/>
        <item x="6855"/>
        <item x="6882"/>
        <item x="6861"/>
        <item x="6886"/>
        <item x="48854"/>
        <item x="6804"/>
        <item x="64917"/>
        <item x="6891"/>
        <item x="18198"/>
        <item x="17566"/>
        <item x="17533"/>
        <item x="17495"/>
        <item x="17537"/>
        <item x="17502"/>
        <item x="17550"/>
        <item x="6720"/>
        <item x="3405"/>
        <item x="3385"/>
        <item x="18595"/>
        <item x="32721"/>
        <item x="32648"/>
        <item x="18609"/>
        <item x="32720"/>
        <item x="17684"/>
        <item x="50489"/>
        <item x="7012"/>
        <item x="7029"/>
        <item x="7052"/>
        <item x="7045"/>
        <item x="31533"/>
        <item x="25177"/>
        <item x="17823"/>
        <item x="17825"/>
        <item x="41420"/>
        <item x="32914"/>
        <item x="6597"/>
        <item x="6580"/>
        <item x="43298"/>
        <item x="41339"/>
        <item x="6571"/>
        <item x="48732"/>
        <item x="41271"/>
        <item x="64353"/>
        <item x="22451"/>
        <item x="3401"/>
        <item x="18004"/>
        <item x="66050"/>
        <item x="7106"/>
        <item x="24406"/>
        <item x="68562"/>
        <item x="43147"/>
        <item x="63669"/>
        <item x="40414"/>
        <item x="77155"/>
        <item x="17319"/>
        <item x="7113"/>
        <item x="7125"/>
        <item x="7138"/>
        <item x="7166"/>
        <item x="50610"/>
        <item x="7174"/>
        <item x="43648"/>
        <item x="24162"/>
        <item x="7190"/>
        <item x="43811"/>
        <item x="51033"/>
        <item x="35860"/>
        <item x="50165"/>
        <item x="7229"/>
        <item x="7267"/>
        <item x="7216"/>
        <item x="7228"/>
        <item x="7198"/>
        <item x="7292"/>
        <item x="7306"/>
        <item x="7274"/>
        <item x="68790"/>
        <item x="69152"/>
        <item x="23394"/>
        <item x="35213"/>
        <item x="7354"/>
        <item x="50630"/>
        <item x="24015"/>
        <item x="24523"/>
        <item x="7326"/>
        <item x="60014"/>
        <item x="7334"/>
        <item x="50352"/>
        <item x="7376"/>
        <item x="7355"/>
        <item x="54815"/>
        <item x="18700"/>
        <item x="18655"/>
        <item x="26982"/>
        <item x="18681"/>
        <item x="18641"/>
        <item x="18703"/>
        <item x="18719"/>
        <item x="65234"/>
        <item x="17746"/>
        <item x="23288"/>
        <item x="68768"/>
        <item x="44973"/>
        <item x="23294"/>
        <item x="44880"/>
        <item x="66860"/>
        <item x="64117"/>
        <item x="51041"/>
        <item x="29349"/>
        <item x="49609"/>
        <item x="36772"/>
        <item x="73551"/>
        <item x="20860"/>
        <item x="48892"/>
        <item x="46457"/>
        <item x="24072"/>
        <item x="46069"/>
        <item x="61160"/>
        <item x="35885"/>
        <item x="52158"/>
        <item x="53536"/>
        <item x="58805"/>
        <item x="7380"/>
        <item x="28414"/>
        <item x="69394"/>
        <item x="67194"/>
        <item x="36581"/>
        <item x="7400"/>
        <item x="7406"/>
        <item x="17458"/>
        <item x="17466"/>
        <item x="17451"/>
        <item x="68603"/>
        <item x="68683"/>
        <item x="6846"/>
        <item x="73869"/>
        <item x="70303"/>
        <item x="67164"/>
        <item x="33046"/>
        <item x="47354"/>
        <item x="18103"/>
        <item x="7455"/>
        <item x="7470"/>
        <item x="7481"/>
        <item x="7472"/>
        <item x="25046"/>
        <item x="24790"/>
        <item x="7510"/>
        <item x="7484"/>
        <item x="25020"/>
        <item x="41623"/>
        <item x="7519"/>
        <item x="7547"/>
        <item x="33604"/>
        <item x="49054"/>
        <item x="49079"/>
        <item x="49042"/>
        <item x="17628"/>
        <item x="49084"/>
        <item x="7598"/>
        <item x="57438"/>
        <item x="7602"/>
        <item x="7617"/>
        <item x="76872"/>
        <item x="7661"/>
        <item x="7656"/>
        <item x="7649"/>
        <item x="7632"/>
        <item x="7639"/>
        <item x="27523"/>
        <item x="53222"/>
        <item x="7731"/>
        <item x="7794"/>
        <item x="7799"/>
        <item x="49034"/>
        <item x="4256"/>
        <item x="18219"/>
        <item x="4198"/>
        <item x="4187"/>
        <item x="66882"/>
        <item x="984"/>
        <item x="54312"/>
        <item x="1015"/>
        <item x="33448"/>
        <item x="17318"/>
        <item x="17162"/>
        <item x="17117"/>
        <item x="17731"/>
        <item x="22670"/>
        <item x="45307"/>
        <item x="3121"/>
        <item x="3115"/>
        <item x="7849"/>
        <item x="7805"/>
        <item x="7817"/>
        <item x="7857"/>
        <item x="54978"/>
        <item x="5865"/>
        <item x="5896"/>
        <item x="43458"/>
        <item x="55230"/>
        <item x="18020"/>
        <item x="49039"/>
        <item x="7694"/>
        <item x="25630"/>
        <item x="62362"/>
        <item x="49834"/>
        <item x="7890"/>
        <item x="7878"/>
        <item x="7893"/>
        <item x="24841"/>
        <item x="7978"/>
        <item x="7959"/>
        <item x="7940"/>
        <item x="7952"/>
        <item x="7908"/>
        <item x="7930"/>
        <item x="8028"/>
        <item x="18346"/>
        <item x="21039"/>
        <item x="8093"/>
        <item x="18139"/>
        <item x="8060"/>
        <item x="18185"/>
        <item x="8030"/>
        <item x="18174"/>
        <item x="8051"/>
        <item x="6249"/>
        <item x="6312"/>
        <item x="6336"/>
        <item x="6319"/>
        <item x="6223"/>
        <item x="6363"/>
        <item x="6244"/>
        <item x="6224"/>
        <item x="6298"/>
        <item x="6278"/>
        <item x="18030"/>
        <item x="52515"/>
        <item x="8151"/>
        <item x="45247"/>
        <item x="45224"/>
        <item x="45231"/>
        <item x="58913"/>
        <item x="26750"/>
        <item x="17599"/>
        <item x="8190"/>
        <item x="6415"/>
        <item x="58836"/>
        <item x="54577"/>
        <item x="8229"/>
        <item x="8214"/>
        <item x="8197"/>
        <item x="49741"/>
        <item x="27804"/>
        <item x="8242"/>
        <item x="58766"/>
        <item x="58970"/>
        <item x="58781"/>
        <item x="6622"/>
        <item x="50741"/>
        <item x="50785"/>
        <item x="50654"/>
        <item x="50643"/>
        <item x="28428"/>
        <item x="40692"/>
        <item x="8249"/>
        <item x="41348"/>
        <item x="73259"/>
        <item x="25614"/>
        <item x="25590"/>
        <item x="59002"/>
        <item x="17878"/>
        <item x="17873"/>
        <item x="77214"/>
        <item x="62063"/>
        <item x="17868"/>
        <item x="8279"/>
        <item x="8296"/>
        <item x="8301"/>
        <item x="8271"/>
        <item x="25076"/>
        <item x="3205"/>
        <item x="58598"/>
        <item x="53489"/>
        <item x="49624"/>
        <item x="7564"/>
        <item x="7593"/>
        <item x="7579"/>
        <item x="8307"/>
        <item x="5018"/>
        <item x="58744"/>
        <item x="29408"/>
        <item x="74210"/>
        <item x="74192"/>
        <item x="8341"/>
        <item x="29033"/>
        <item x="8326"/>
        <item x="29256"/>
        <item x="57331"/>
        <item x="37340"/>
        <item x="22081"/>
        <item x="8350"/>
        <item x="18893"/>
        <item x="46680"/>
        <item x="74191"/>
        <item x="37359"/>
        <item x="43307"/>
        <item x="8362"/>
        <item x="8365"/>
        <item x="8378"/>
        <item x="24667"/>
        <item x="22776"/>
        <item x="37153"/>
        <item x="75942"/>
        <item x="63646"/>
        <item x="62330"/>
        <item x="51025"/>
        <item x="71370"/>
        <item x="8394"/>
        <item x="45302"/>
        <item x="8397"/>
        <item x="8429"/>
        <item x="4543"/>
        <item x="4570"/>
        <item x="4985"/>
        <item x="4981"/>
        <item x="75320"/>
        <item x="5002"/>
        <item x="49622"/>
        <item x="34407"/>
        <item x="45856"/>
        <item x="3101"/>
        <item x="3067"/>
        <item x="3086"/>
        <item x="3110"/>
        <item x="63258"/>
        <item x="68241"/>
        <item x="8430"/>
        <item x="46989"/>
        <item x="42124"/>
        <item x="4160"/>
        <item x="25403"/>
        <item x="3596"/>
        <item x="29896"/>
        <item x="54438"/>
        <item x="50607"/>
        <item x="8434"/>
        <item x="43336"/>
        <item x="8445"/>
        <item x="8451"/>
        <item x="77858"/>
        <item x="22586"/>
        <item x="58907"/>
        <item x="54915"/>
        <item x="8471"/>
        <item x="8460"/>
        <item x="8535"/>
        <item x="8526"/>
        <item x="8511"/>
        <item x="8480"/>
        <item x="8547"/>
        <item x="8594"/>
        <item x="8541"/>
        <item x="52601"/>
        <item x="17922"/>
        <item x="8640"/>
        <item x="8630"/>
        <item x="64681"/>
        <item x="8624"/>
        <item x="8599"/>
        <item x="8641"/>
        <item x="60918"/>
        <item x="8657"/>
        <item x="8746"/>
        <item x="8682"/>
        <item x="30219"/>
        <item x="8745"/>
        <item x="4386"/>
        <item x="4397"/>
        <item x="17962"/>
        <item x="8781"/>
        <item x="8799"/>
        <item x="8793"/>
        <item x="29434"/>
        <item x="8899"/>
        <item x="8818"/>
        <item x="8945"/>
        <item x="8975"/>
        <item x="58373"/>
        <item x="8967"/>
        <item x="40405"/>
        <item x="59031"/>
        <item x="68941"/>
        <item x="59044"/>
        <item x="3440"/>
        <item x="3443"/>
        <item x="3421"/>
        <item x="3406"/>
        <item x="46051"/>
        <item x="48954"/>
        <item x="4580"/>
        <item x="44678"/>
        <item x="74268"/>
        <item x="28912"/>
        <item x="47320"/>
        <item x="3591"/>
        <item x="3618"/>
        <item x="8979"/>
        <item x="45041"/>
        <item x="9013"/>
        <item x="45048"/>
        <item x="9000"/>
        <item x="9018"/>
        <item x="61768"/>
        <item x="4241"/>
        <item x="18062"/>
        <item x="4216"/>
        <item x="33662"/>
        <item x="9035"/>
        <item x="9113"/>
        <item x="9151"/>
        <item x="9092"/>
        <item x="9121"/>
        <item x="29332"/>
        <item x="69000"/>
        <item x="9229"/>
        <item x="66438"/>
        <item x="9171"/>
        <item x="9219"/>
        <item x="9222"/>
        <item x="50091"/>
        <item x="56905"/>
        <item x="9262"/>
        <item x="9199"/>
        <item x="9211"/>
        <item x="8834"/>
        <item x="8832"/>
        <item x="8809"/>
        <item x="8879"/>
        <item x="8877"/>
        <item x="9410"/>
        <item x="29477"/>
        <item x="9320"/>
        <item x="9465"/>
        <item x="9468"/>
        <item x="49028"/>
        <item x="45438"/>
        <item x="9507"/>
        <item x="9491"/>
        <item x="9480"/>
        <item x="52241"/>
        <item x="27267"/>
        <item x="31090"/>
        <item x="9512"/>
        <item x="73115"/>
        <item x="3729"/>
        <item x="69126"/>
        <item x="69017"/>
        <item x="69058"/>
        <item x="68951"/>
        <item x="17985"/>
        <item x="55357"/>
        <item x="62183"/>
        <item x="68440"/>
        <item x="54648"/>
        <item x="66370"/>
        <item x="66376"/>
        <item x="9609"/>
        <item x="9565"/>
        <item x="9633"/>
        <item x="9550"/>
        <item x="9577"/>
        <item x="9628"/>
        <item x="9556"/>
        <item x="9614"/>
        <item x="9537"/>
        <item x="28461"/>
        <item x="7445"/>
        <item x="18057"/>
        <item x="9659"/>
        <item x="33269"/>
        <item x="24028"/>
        <item x="24832"/>
        <item x="73600"/>
        <item x="67754"/>
        <item x="9495"/>
        <item x="9727"/>
        <item x="9705"/>
        <item x="9726"/>
        <item x="9670"/>
        <item x="9661"/>
        <item x="70233"/>
        <item x="9759"/>
        <item x="9740"/>
        <item x="9769"/>
        <item x="35188"/>
        <item x="9774"/>
        <item x="49106"/>
        <item x="9910"/>
        <item x="9866"/>
        <item x="9820"/>
        <item x="9870"/>
        <item x="9805"/>
        <item x="22018"/>
        <item x="44980"/>
        <item x="22029"/>
        <item x="50188"/>
        <item x="9939"/>
        <item x="9923"/>
        <item x="4164"/>
        <item x="24051"/>
        <item x="52830"/>
        <item x="69079"/>
        <item x="68781"/>
        <item x="9956"/>
        <item x="18803"/>
        <item x="18817"/>
        <item x="58871"/>
        <item x="9957"/>
        <item x="58920"/>
        <item x="9963"/>
        <item x="53420"/>
        <item x="5931"/>
        <item x="5898"/>
        <item x="4135"/>
        <item x="4122"/>
        <item x="9970"/>
        <item x="35249"/>
        <item x="58853"/>
        <item x="10002"/>
        <item x="18222"/>
        <item x="31102"/>
        <item x="53781"/>
        <item x="10003"/>
        <item x="62019"/>
        <item x="10005"/>
        <item x="10027"/>
        <item x="10025"/>
        <item x="10073"/>
        <item x="10072"/>
        <item x="10036"/>
        <item x="10029"/>
        <item x="10064"/>
        <item x="10060"/>
        <item x="25164"/>
        <item x="25170"/>
        <item x="25130"/>
        <item x="25117"/>
        <item x="43408"/>
        <item x="10102"/>
        <item x="10101"/>
        <item x="60299"/>
        <item x="59900"/>
        <item x="28478"/>
        <item x="39610"/>
        <item x="62597"/>
        <item x="36578"/>
        <item x="57947"/>
        <item x="32606"/>
        <item x="40351"/>
        <item x="59114"/>
        <item x="62481"/>
        <item x="62841"/>
        <item x="73098"/>
        <item x="45882"/>
        <item x="45888"/>
        <item x="35642"/>
        <item x="35256"/>
        <item x="45873"/>
        <item x="71048"/>
        <item x="8247"/>
        <item x="4783"/>
        <item x="4785"/>
        <item x="4801"/>
        <item x="4733"/>
        <item x="64635"/>
        <item x="18214"/>
        <item x="4933"/>
        <item x="4955"/>
        <item x="4942"/>
        <item x="77925"/>
        <item x="49189"/>
        <item x="10105"/>
        <item x="68937"/>
        <item x="68921"/>
        <item x="10113"/>
        <item x="10132"/>
        <item x="10143"/>
        <item x="53930"/>
        <item x="43383"/>
        <item x="47277"/>
        <item x="51646"/>
        <item x="45073"/>
        <item x="10112"/>
        <item x="17107"/>
        <item x="7089"/>
        <item x="52613"/>
        <item x="35175"/>
        <item x="35409"/>
        <item x="35177"/>
        <item x="23332"/>
        <item x="29340"/>
        <item x="18146"/>
        <item x="18171"/>
        <item x="62354"/>
        <item x="68736"/>
        <item x="68746"/>
        <item x="73332"/>
        <item x="10147"/>
        <item x="10176"/>
        <item x="52621"/>
        <item x="10177"/>
        <item x="67867"/>
        <item x="48969"/>
        <item x="68381"/>
        <item x="35335"/>
        <item x="35412"/>
        <item x="67908"/>
        <item x="70951"/>
        <item x="60367"/>
        <item x="70765"/>
        <item x="25806"/>
        <item x="3881"/>
        <item x="52159"/>
        <item x="61648"/>
        <item x="45409"/>
        <item x="45434"/>
        <item x="7563"/>
        <item x="7529"/>
        <item x="7520"/>
        <item x="37445"/>
        <item x="74858"/>
        <item x="74862"/>
        <item x="74866"/>
        <item x="74854"/>
        <item x="43721"/>
        <item x="43637"/>
        <item x="10187"/>
        <item x="28481"/>
        <item x="74479"/>
        <item x="43231"/>
        <item x="43230"/>
        <item x="40417"/>
        <item x="43239"/>
        <item x="8157"/>
        <item x="8153"/>
        <item x="10265"/>
        <item x="10229"/>
        <item x="26667"/>
        <item x="26659"/>
        <item x="10193"/>
        <item x="10303"/>
        <item x="10278"/>
        <item x="26188"/>
        <item x="58875"/>
        <item x="10310"/>
        <item x="61486"/>
        <item x="52451"/>
        <item x="25653"/>
        <item x="73603"/>
        <item x="39831"/>
        <item x="10353"/>
        <item x="10366"/>
        <item x="10378"/>
        <item x="10468"/>
        <item x="22194"/>
        <item x="10398"/>
        <item x="35352"/>
        <item x="37258"/>
        <item x="56036"/>
        <item x="62402"/>
        <item x="62264"/>
        <item x="10482"/>
        <item x="10479"/>
        <item x="63636"/>
        <item x="21774"/>
        <item x="10472"/>
        <item x="10517"/>
        <item x="10630"/>
        <item x="10534"/>
        <item x="10580"/>
        <item x="10589"/>
        <item x="10528"/>
        <item x="10515"/>
        <item x="18961"/>
        <item x="18963"/>
        <item x="52588"/>
        <item x="32603"/>
        <item x="66922"/>
        <item x="55764"/>
        <item x="18423"/>
        <item x="37529"/>
        <item x="29569"/>
        <item x="27037"/>
        <item x="3622"/>
        <item x="3638"/>
        <item x="52974"/>
        <item x="56160"/>
        <item x="25055"/>
        <item x="75652"/>
        <item x="4740"/>
        <item x="4780"/>
        <item x="26944"/>
        <item x="4809"/>
        <item x="10700"/>
        <item x="10677"/>
        <item x="10660"/>
        <item x="7861"/>
        <item x="29004"/>
        <item x="29019"/>
        <item x="28915"/>
        <item x="28978"/>
        <item x="28989"/>
        <item x="44738"/>
        <item x="10731"/>
        <item x="26099"/>
        <item x="69149"/>
        <item x="10728"/>
        <item x="51617"/>
        <item x="10803"/>
        <item x="24929"/>
        <item x="72705"/>
        <item x="27117"/>
        <item x="65435"/>
        <item x="10832"/>
        <item x="10847"/>
        <item x="33263"/>
        <item x="66404"/>
        <item x="10848"/>
        <item x="76343"/>
        <item x="33102"/>
        <item x="10859"/>
        <item x="10920"/>
        <item x="50596"/>
        <item x="42803"/>
        <item x="60399"/>
        <item x="26775"/>
        <item x="59524"/>
        <item x="43456"/>
        <item x="29133"/>
        <item x="67883"/>
        <item x="29136"/>
        <item x="54566"/>
        <item x="29150"/>
        <item x="27017"/>
        <item x="27023"/>
        <item x="18616"/>
        <item x="27292"/>
        <item x="27284"/>
        <item x="18644"/>
        <item x="70100"/>
        <item x="54749"/>
        <item x="75982"/>
        <item x="10923"/>
        <item x="25385"/>
        <item x="61811"/>
        <item x="33262"/>
        <item x="5448"/>
        <item x="66106"/>
        <item x="5786"/>
        <item x="68771"/>
        <item x="5446"/>
        <item x="11044"/>
        <item x="10965"/>
        <item x="63712"/>
        <item x="11015"/>
        <item x="26900"/>
        <item x="10937"/>
        <item x="10938"/>
        <item x="58533"/>
        <item x="58522"/>
        <item x="58555"/>
        <item x="58564"/>
        <item x="48875"/>
        <item x="48863"/>
        <item x="74875"/>
        <item x="22578"/>
        <item x="48869"/>
        <item x="35657"/>
        <item x="25825"/>
        <item x="4702"/>
        <item x="62080"/>
        <item x="11045"/>
        <item x="11068"/>
        <item x="11057"/>
        <item x="11065"/>
        <item x="33004"/>
        <item x="32645"/>
        <item x="32724"/>
        <item x="35719"/>
        <item x="44873"/>
        <item x="11081"/>
        <item x="11102"/>
        <item x="11094"/>
        <item x="41329"/>
        <item x="8101"/>
        <item x="42159"/>
        <item x="59891"/>
        <item x="43718"/>
        <item x="57064"/>
        <item x="67906"/>
        <item x="32794"/>
        <item x="31101"/>
        <item x="77993"/>
        <item x="11107"/>
        <item x="70960"/>
        <item x="11154"/>
        <item x="11149"/>
        <item x="11105"/>
        <item x="50077"/>
        <item x="59451"/>
        <item x="11172"/>
        <item x="5810"/>
        <item x="73696"/>
        <item x="11220"/>
        <item x="11212"/>
        <item x="11187"/>
        <item x="11173"/>
        <item x="11278"/>
        <item x="11283"/>
        <item x="11303"/>
        <item x="11272"/>
        <item x="11267"/>
        <item x="11196"/>
        <item x="11191"/>
        <item x="45256"/>
        <item x="11332"/>
        <item x="11314"/>
        <item x="54238"/>
        <item x="28570"/>
        <item x="11343"/>
        <item x="11367"/>
        <item x="11369"/>
        <item x="48031"/>
        <item x="11372"/>
        <item x="72988"/>
        <item x="11431"/>
        <item x="11408"/>
        <item x="32936"/>
        <item x="52585"/>
        <item x="6937"/>
        <item x="6993"/>
        <item x="75238"/>
        <item x="6974"/>
        <item x="6902"/>
        <item x="3714"/>
        <item x="3842"/>
        <item x="3829"/>
        <item x="3814"/>
        <item x="48632"/>
        <item x="60877"/>
        <item x="11462"/>
        <item x="11432"/>
        <item x="11453"/>
        <item x="51530"/>
        <item x="30200"/>
        <item x="11479"/>
        <item x="11475"/>
        <item x="11508"/>
        <item x="11481"/>
        <item x="24744"/>
        <item x="54693"/>
        <item x="32222"/>
        <item x="68232"/>
        <item x="11514"/>
        <item x="70296"/>
        <item x="55129"/>
        <item x="55135"/>
        <item x="55050"/>
        <item x="55123"/>
        <item x="55034"/>
        <item x="55106"/>
        <item x="73803"/>
        <item x="62391"/>
        <item x="48766"/>
        <item x="66822"/>
        <item x="56408"/>
        <item x="61729"/>
        <item x="11545"/>
        <item x="76742"/>
        <item x="11515"/>
        <item x="70420"/>
        <item x="70402"/>
        <item x="64270"/>
        <item x="21473"/>
        <item x="62287"/>
        <item x="68093"/>
        <item x="65962"/>
        <item x="11548"/>
        <item x="67269"/>
        <item x="65185"/>
        <item x="73985"/>
        <item x="62518"/>
        <item x="43780"/>
        <item x="62392"/>
        <item x="11618"/>
        <item x="11567"/>
        <item x="11576"/>
        <item x="11615"/>
        <item x="11552"/>
        <item x="11559"/>
        <item x="69737"/>
        <item x="73751"/>
        <item x="21596"/>
        <item x="73655"/>
        <item x="41458"/>
        <item x="73743"/>
        <item x="31287"/>
        <item x="46533"/>
        <item x="46540"/>
        <item x="46545"/>
        <item x="70084"/>
        <item x="49171"/>
        <item x="55511"/>
        <item x="68067"/>
        <item x="54769"/>
        <item x="53496"/>
        <item x="70040"/>
        <item x="54790"/>
        <item x="54846"/>
        <item x="68061"/>
        <item x="54844"/>
        <item x="54763"/>
        <item x="54803"/>
        <item x="54781"/>
        <item x="62379"/>
        <item x="73593"/>
        <item x="29035"/>
        <item x="71593"/>
        <item x="11643"/>
        <item x="21885"/>
        <item x="21893"/>
        <item x="65809"/>
        <item x="65805"/>
        <item x="21855"/>
        <item x="65800"/>
        <item x="62456"/>
        <item x="62397"/>
        <item x="62473"/>
        <item x="54349"/>
        <item x="24636"/>
        <item x="65708"/>
        <item x="21936"/>
        <item x="63107"/>
        <item x="45668"/>
        <item x="25858"/>
        <item x="45653"/>
        <item x="11677"/>
        <item x="68038"/>
        <item x="54433"/>
        <item x="21830"/>
        <item x="21831"/>
        <item x="56760"/>
        <item x="63866"/>
        <item x="76602"/>
        <item x="67410"/>
        <item x="27460"/>
        <item x="11680"/>
        <item x="18978"/>
        <item x="33060"/>
        <item x="21840"/>
        <item x="11881"/>
        <item x="11866"/>
        <item x="11889"/>
        <item x="55210"/>
        <item x="65937"/>
        <item x="64741"/>
        <item x="64241"/>
        <item x="64734"/>
        <item x="54598"/>
        <item x="49851"/>
        <item x="24749"/>
        <item x="21917"/>
        <item x="11892"/>
        <item x="73255"/>
        <item x="41419"/>
        <item x="57511"/>
        <item x="36986"/>
        <item x="24864"/>
        <item x="21782"/>
        <item x="31795"/>
        <item x="47079"/>
        <item x="39909"/>
        <item x="43750"/>
        <item x="21580"/>
        <item x="55206"/>
        <item x="24887"/>
        <item x="67406"/>
        <item x="66697"/>
        <item x="11922"/>
        <item x="49216"/>
        <item x="44746"/>
        <item x="54327"/>
        <item x="28025"/>
        <item x="46485"/>
        <item x="56044"/>
        <item x="48163"/>
        <item x="11620"/>
        <item x="73654"/>
        <item x="11937"/>
        <item x="55139"/>
        <item x="46661"/>
        <item x="62314"/>
        <item x="70112"/>
        <item x="70099"/>
        <item x="57037"/>
        <item x="46513"/>
        <item x="39538"/>
        <item x="11996"/>
        <item x="58819"/>
        <item x="54481"/>
        <item x="43515"/>
        <item x="62064"/>
        <item x="72593"/>
        <item x="55328"/>
        <item x="55336"/>
        <item x="55326"/>
        <item x="34199"/>
        <item x="12036"/>
        <item x="12048"/>
        <item x="12082"/>
        <item x="12054"/>
        <item x="58782"/>
        <item x="12087"/>
        <item x="49248"/>
        <item x="12083"/>
        <item x="12100"/>
        <item x="62215"/>
        <item x="54385"/>
        <item x="54847"/>
        <item x="54688"/>
        <item x="68033"/>
        <item x="54323"/>
        <item x="33495"/>
        <item x="33520"/>
        <item x="74320"/>
        <item x="65704"/>
        <item x="65706"/>
        <item x="65697"/>
        <item x="74319"/>
        <item x="55321"/>
        <item x="72865"/>
        <item x="29573"/>
        <item x="12115"/>
        <item x="31751"/>
        <item x="12114"/>
        <item x="61279"/>
        <item x="57625"/>
        <item x="75844"/>
        <item x="33738"/>
        <item x="58645"/>
        <item x="12141"/>
        <item x="62199"/>
        <item x="18972"/>
        <item x="11741"/>
        <item x="11767"/>
        <item x="18998"/>
        <item x="11842"/>
        <item x="11818"/>
        <item x="11729"/>
        <item x="18971"/>
        <item x="50057"/>
        <item x="49155"/>
        <item x="19002"/>
        <item x="54600"/>
        <item x="55296"/>
        <item x="55318"/>
        <item x="36833"/>
        <item x="76763"/>
        <item x="65958"/>
        <item x="48811"/>
        <item x="63608"/>
        <item x="12171"/>
        <item x="12243"/>
        <item x="12241"/>
        <item x="71148"/>
        <item x="12254"/>
        <item x="12280"/>
        <item x="43372"/>
        <item x="53589"/>
        <item x="49750"/>
        <item x="12292"/>
        <item x="38396"/>
        <item x="12295"/>
        <item x="38424"/>
        <item x="51720"/>
        <item x="36647"/>
        <item x="57596"/>
        <item x="64149"/>
        <item x="43791"/>
        <item x="22447"/>
        <item x="74516"/>
        <item x="46552"/>
        <item x="70915"/>
        <item x="36244"/>
        <item x="58587"/>
        <item x="53518"/>
        <item x="74937"/>
        <item x="74939"/>
        <item x="12325"/>
        <item x="12335"/>
        <item x="62641"/>
        <item x="12348"/>
        <item x="62813"/>
        <item x="12363"/>
        <item x="36483"/>
        <item x="12369"/>
        <item x="53552"/>
        <item x="45730"/>
        <item x="56695"/>
        <item x="40411"/>
        <item x="62904"/>
        <item x="12392"/>
        <item x="19648"/>
        <item x="60888"/>
        <item x="12426"/>
        <item x="60887"/>
        <item x="12405"/>
        <item x="25695"/>
        <item x="76445"/>
        <item x="34390"/>
        <item x="25693"/>
        <item x="26685"/>
        <item x="19835"/>
        <item x="12449"/>
        <item x="19837"/>
        <item x="39497"/>
        <item x="39533"/>
        <item x="59219"/>
        <item x="35533"/>
        <item x="67209"/>
        <item x="54957"/>
        <item x="28511"/>
        <item x="77581"/>
        <item x="77590"/>
        <item x="34094"/>
        <item x="33438"/>
        <item x="33432"/>
        <item x="12506"/>
        <item x="26606"/>
        <item x="12512"/>
        <item x="43082"/>
        <item x="20038"/>
        <item x="77476"/>
        <item x="46489"/>
        <item x="32876"/>
        <item x="63095"/>
        <item x="12572"/>
        <item x="74857"/>
        <item x="57005"/>
        <item x="39651"/>
        <item x="76373"/>
        <item x="76360"/>
        <item x="25700"/>
        <item x="20804"/>
        <item x="65675"/>
        <item x="62973"/>
        <item x="54087"/>
        <item x="77435"/>
        <item x="12618"/>
        <item x="49134"/>
        <item x="24603"/>
        <item x="24580"/>
        <item x="24584"/>
        <item x="24594"/>
        <item x="46479"/>
        <item x="24538"/>
        <item x="24565"/>
        <item x="24540"/>
        <item x="76917"/>
        <item x="76905"/>
        <item x="51390"/>
        <item x="55534"/>
        <item x="64590"/>
        <item x="46214"/>
        <item x="67826"/>
        <item x="51826"/>
        <item x="65990"/>
        <item x="57121"/>
        <item x="48482"/>
        <item x="19663"/>
        <item x="62673"/>
        <item x="19834"/>
        <item x="42839"/>
        <item x="19811"/>
        <item x="19799"/>
        <item x="26955"/>
        <item x="42815"/>
        <item x="12735"/>
        <item x="70892"/>
        <item x="31468"/>
        <item x="65316"/>
        <item x="33393"/>
        <item x="21711"/>
        <item x="29814"/>
        <item x="29818"/>
        <item x="74161"/>
        <item x="63937"/>
        <item x="19755"/>
        <item x="19766"/>
        <item x="19769"/>
        <item x="19030"/>
        <item x="32593"/>
        <item x="61629"/>
        <item x="12748"/>
        <item x="12765"/>
        <item x="62925"/>
        <item x="12769"/>
        <item x="60053"/>
        <item x="74873"/>
        <item x="63143"/>
        <item x="61740"/>
        <item x="63122"/>
        <item x="63157"/>
        <item x="40262"/>
        <item x="24512"/>
        <item x="12795"/>
        <item x="12846"/>
        <item x="12857"/>
        <item x="12852"/>
        <item x="65473"/>
        <item x="20184"/>
        <item x="46193"/>
        <item x="77352"/>
        <item x="12872"/>
        <item x="36249"/>
        <item x="26484"/>
        <item x="12873"/>
        <item x="12877"/>
        <item x="65995"/>
        <item x="51937"/>
        <item x="12879"/>
        <item x="34284"/>
        <item x="65296"/>
        <item x="29872"/>
        <item x="42866"/>
        <item x="46185"/>
        <item x="26441"/>
        <item x="75921"/>
        <item x="65570"/>
        <item x="76721"/>
        <item x="12933"/>
        <item x="12938"/>
        <item x="12966"/>
        <item x="24706"/>
        <item x="19608"/>
        <item x="44716"/>
        <item x="34236"/>
        <item x="35712"/>
        <item x="33657"/>
        <item x="41949"/>
        <item x="20328"/>
        <item x="20329"/>
        <item x="62647"/>
        <item x="20309"/>
        <item x="20306"/>
        <item x="20766"/>
        <item x="20422"/>
        <item x="20542"/>
        <item x="61633"/>
        <item x="39783"/>
        <item x="44865"/>
        <item x="59930"/>
        <item x="13026"/>
        <item x="32472"/>
        <item x="20140"/>
        <item x="37772"/>
        <item x="19520"/>
        <item x="23145"/>
        <item x="65314"/>
        <item x="19490"/>
        <item x="33085"/>
        <item x="62823"/>
        <item x="77369"/>
        <item x="41642"/>
        <item x="32054"/>
        <item x="34265"/>
        <item x="33781"/>
        <item x="33798"/>
        <item x="59859"/>
        <item x="59847"/>
        <item x="59825"/>
        <item x="36161"/>
        <item x="13066"/>
        <item x="13071"/>
        <item x="58181"/>
        <item x="58185"/>
        <item x="19120"/>
        <item x="33564"/>
        <item x="60944"/>
        <item x="42416"/>
        <item x="13073"/>
        <item x="45449"/>
        <item x="27779"/>
        <item x="34179"/>
        <item x="34188"/>
        <item x="34027"/>
        <item x="34144"/>
        <item x="69181"/>
        <item x="61828"/>
        <item x="12915"/>
        <item x="12899"/>
        <item x="77844"/>
        <item x="64105"/>
        <item x="25628"/>
        <item x="48576"/>
        <item x="13105"/>
        <item x="46223"/>
        <item x="13108"/>
        <item x="46217"/>
        <item x="68106"/>
        <item x="36253"/>
        <item x="25229"/>
        <item x="35976"/>
        <item x="19653"/>
        <item x="13115"/>
        <item x="75790"/>
        <item x="27737"/>
        <item x="21062"/>
        <item x="21041"/>
        <item x="21067"/>
        <item x="50295"/>
        <item x="21055"/>
        <item x="13125"/>
        <item x="46371"/>
        <item x="51319"/>
        <item x="52105"/>
        <item x="45753"/>
        <item x="19397"/>
        <item x="25573"/>
        <item x="20564"/>
        <item x="36209"/>
        <item x="36204"/>
        <item x="36211"/>
        <item x="20560"/>
        <item x="64032"/>
        <item x="20546"/>
        <item x="31545"/>
        <item x="19111"/>
        <item x="13128"/>
        <item x="13131"/>
        <item x="13147"/>
        <item x="75480"/>
        <item x="55490"/>
        <item x="52880"/>
        <item x="13148"/>
        <item x="42075"/>
        <item x="31106"/>
        <item x="70143"/>
        <item x="51232"/>
        <item x="54339"/>
        <item x="31328"/>
        <item x="51201"/>
        <item x="59327"/>
        <item x="41915"/>
        <item x="41948"/>
        <item x="42533"/>
        <item x="69647"/>
        <item x="69633"/>
        <item x="69635"/>
        <item x="69624"/>
        <item x="33077"/>
        <item x="13213"/>
        <item x="13222"/>
        <item x="13258"/>
        <item x="69648"/>
        <item x="19003"/>
        <item x="69857"/>
        <item x="13278"/>
        <item x="64588"/>
        <item x="74364"/>
        <item x="74374"/>
        <item x="74363"/>
        <item x="19175"/>
        <item x="32874"/>
        <item x="19171"/>
        <item x="50203"/>
        <item x="21198"/>
        <item x="65696"/>
        <item x="42979"/>
        <item x="21183"/>
        <item x="42873"/>
        <item x="38386"/>
        <item x="42781"/>
        <item x="25022"/>
        <item x="32040"/>
        <item x="13338"/>
        <item x="13337"/>
        <item x="13308"/>
        <item x="13329"/>
        <item x="38668"/>
        <item x="46341"/>
        <item x="20795"/>
        <item x="66388"/>
        <item x="32595"/>
        <item x="50858"/>
        <item x="45488"/>
        <item x="50907"/>
        <item x="72747"/>
        <item x="76948"/>
        <item x="62015"/>
        <item x="52623"/>
        <item x="70353"/>
        <item x="70347"/>
        <item x="60111"/>
        <item x="69165"/>
        <item x="42879"/>
        <item x="43278"/>
        <item x="43256"/>
        <item x="46458"/>
        <item x="66489"/>
        <item x="71228"/>
        <item x="46460"/>
        <item x="58079"/>
        <item x="49817"/>
        <item x="49807"/>
        <item x="53997"/>
        <item x="63949"/>
        <item x="41403"/>
        <item x="13367"/>
        <item x="38208"/>
        <item x="65879"/>
        <item x="13372"/>
        <item x="13347"/>
        <item x="41412"/>
        <item x="38295"/>
        <item x="38304"/>
        <item x="38310"/>
        <item x="48573"/>
        <item x="33667"/>
        <item x="41395"/>
        <item x="65313"/>
        <item x="41394"/>
        <item x="37442"/>
        <item x="37407"/>
        <item x="37411"/>
        <item x="65935"/>
        <item x="24076"/>
        <item x="73163"/>
        <item x="60253"/>
        <item x="33205"/>
        <item x="59738"/>
        <item x="73576"/>
        <item x="21175"/>
        <item x="49893"/>
        <item x="49892"/>
        <item x="20245"/>
        <item x="21182"/>
        <item x="42836"/>
        <item x="20871"/>
        <item x="61076"/>
        <item x="61120"/>
        <item x="38194"/>
        <item x="61129"/>
        <item x="20043"/>
        <item x="61065"/>
        <item x="67541"/>
        <item x="31598"/>
        <item x="13391"/>
        <item x="13409"/>
        <item x="20481"/>
        <item x="49804"/>
        <item x="37261"/>
        <item x="27229"/>
        <item x="43542"/>
        <item x="43553"/>
        <item x="43579"/>
        <item x="48534"/>
        <item x="20624"/>
        <item x="66230"/>
        <item x="48524"/>
        <item x="20627"/>
        <item x="49751"/>
        <item x="13425"/>
        <item x="41704"/>
        <item x="75654"/>
        <item x="52094"/>
        <item x="63199"/>
        <item x="19263"/>
        <item x="13441"/>
        <item x="42108"/>
        <item x="13110"/>
        <item x="13510"/>
        <item x="13497"/>
        <item x="39923"/>
        <item x="65815"/>
        <item x="65866"/>
        <item x="65825"/>
        <item x="65859"/>
        <item x="52873"/>
        <item x="52561"/>
        <item x="42050"/>
        <item x="42150"/>
        <item x="69800"/>
        <item x="20286"/>
        <item x="33599"/>
        <item x="13569"/>
        <item x="20438"/>
        <item x="20424"/>
        <item x="65336"/>
        <item x="20461"/>
        <item x="13594"/>
        <item x="31818"/>
        <item x="36311"/>
        <item x="46674"/>
        <item x="13606"/>
        <item x="67239"/>
        <item x="19104"/>
        <item x="19116"/>
        <item x="13629"/>
        <item x="52302"/>
        <item x="62680"/>
        <item x="38359"/>
        <item x="28727"/>
        <item x="19701"/>
        <item x="19026"/>
        <item x="13671"/>
        <item x="13672"/>
        <item x="26464"/>
        <item x="61427"/>
        <item x="52520"/>
        <item x="46216"/>
        <item x="26639"/>
        <item x="13779"/>
        <item x="13705"/>
        <item x="13702"/>
        <item x="39827"/>
        <item x="43466"/>
        <item x="13744"/>
        <item x="13799"/>
        <item x="20876"/>
        <item x="46921"/>
        <item x="22594"/>
        <item x="22642"/>
        <item x="61590"/>
        <item x="13840"/>
        <item x="49193"/>
        <item x="13857"/>
        <item x="38686"/>
        <item x="64883"/>
        <item x="13864"/>
        <item x="52265"/>
        <item x="13897"/>
        <item x="31471"/>
        <item x="41908"/>
        <item x="42945"/>
        <item x="29343"/>
        <item x="12994"/>
        <item x="20838"/>
        <item x="24374"/>
        <item x="42307"/>
        <item x="36615"/>
        <item x="42292"/>
        <item x="46041"/>
        <item x="26020"/>
        <item x="71761"/>
        <item x="20634"/>
        <item x="22334"/>
        <item x="13937"/>
        <item x="38522"/>
        <item x="41306"/>
        <item x="54168"/>
        <item x="38518"/>
        <item x="74804"/>
        <item x="25973"/>
        <item x="64189"/>
        <item x="25987"/>
        <item x="35811"/>
        <item x="19935"/>
        <item x="46102"/>
        <item x="13945"/>
        <item x="49921"/>
        <item x="59021"/>
        <item x="13948"/>
        <item x="75778"/>
        <item x="36197"/>
        <item x="42368"/>
        <item x="65443"/>
        <item x="13949"/>
        <item x="19361"/>
        <item x="19382"/>
        <item x="19370"/>
        <item x="13298"/>
        <item x="44730"/>
        <item x="26446"/>
        <item x="26519"/>
        <item x="64147"/>
        <item x="797"/>
        <item x="19677"/>
        <item x="24758"/>
        <item x="19691"/>
        <item x="19652"/>
        <item x="14011"/>
        <item x="25449"/>
        <item x="27674"/>
        <item x="25433"/>
        <item x="12455"/>
        <item x="12480"/>
        <item x="36107"/>
        <item x="65492"/>
        <item x="65511"/>
        <item x="65517"/>
        <item x="22133"/>
        <item x="34065"/>
        <item x="27763"/>
        <item x="53822"/>
        <item x="34230"/>
        <item x="14017"/>
        <item x="14020"/>
        <item x="25406"/>
        <item x="21730"/>
        <item x="14029"/>
        <item x="14038"/>
        <item x="48962"/>
        <item x="49253"/>
        <item x="14040"/>
        <item x="14027"/>
        <item x="40485"/>
        <item x="66238"/>
        <item x="40499"/>
        <item x="19615"/>
        <item x="19616"/>
        <item x="38141"/>
        <item x="14069"/>
        <item x="14099"/>
        <item x="14124"/>
        <item x="74783"/>
        <item x="71611"/>
        <item x="64822"/>
        <item x="71599"/>
        <item x="64281"/>
        <item x="64287"/>
        <item x="14041"/>
        <item x="74405"/>
        <item x="14133"/>
        <item x="75445"/>
        <item x="75559"/>
        <item x="69354"/>
        <item x="35866"/>
        <item x="31597"/>
        <item x="31596"/>
        <item x="31577"/>
        <item x="55402"/>
        <item x="67336"/>
        <item x="54400"/>
        <item x="52753"/>
        <item x="59666"/>
        <item x="57448"/>
        <item x="13183"/>
        <item x="60056"/>
        <item x="25410"/>
        <item x="46347"/>
        <item x="44529"/>
        <item x="12642"/>
        <item x="14144"/>
        <item x="44331"/>
        <item x="42531"/>
        <item x="14148"/>
        <item x="33613"/>
        <item x="31143"/>
        <item x="31063"/>
        <item x="14211"/>
        <item x="75513"/>
        <item x="14222"/>
        <item x="59631"/>
        <item x="42605"/>
        <item x="75999"/>
        <item x="65480"/>
        <item x="60173"/>
        <item x="20217"/>
        <item x="75199"/>
        <item x="44847"/>
        <item x="26309"/>
        <item x="14273"/>
        <item x="66772"/>
        <item x="14355"/>
        <item x="14293"/>
        <item x="44676"/>
        <item x="33741"/>
        <item x="14368"/>
        <item x="39550"/>
        <item x="14373"/>
        <item x="77045"/>
        <item x="70343"/>
        <item x="21698"/>
        <item x="61810"/>
        <item x="41809"/>
        <item x="75221"/>
        <item x="41859"/>
        <item x="14386"/>
        <item x="41856"/>
        <item x="36059"/>
        <item x="71274"/>
        <item x="71276"/>
        <item x="60393"/>
        <item x="19038"/>
        <item x="23231"/>
        <item x="19045"/>
        <item x="25563"/>
        <item x="19050"/>
        <item x="34685"/>
        <item x="61636"/>
        <item x="34025"/>
        <item x="69844"/>
        <item x="31724"/>
        <item x="32588"/>
        <item x="59136"/>
        <item x="34000"/>
        <item x="31873"/>
        <item x="21956"/>
        <item x="45277"/>
        <item x="35098"/>
        <item x="45260"/>
        <item x="66237"/>
        <item x="20657"/>
        <item x="20529"/>
        <item x="20671"/>
        <item x="14390"/>
        <item x="50922"/>
        <item x="28197"/>
        <item x="76394"/>
        <item x="28232"/>
        <item x="43076"/>
        <item x="22317"/>
        <item x="28240"/>
        <item x="55641"/>
        <item x="25317"/>
        <item x="21116"/>
        <item x="55645"/>
        <item x="63019"/>
        <item x="61827"/>
        <item x="53338"/>
        <item x="36262"/>
        <item x="53331"/>
        <item x="63658"/>
        <item x="14272"/>
        <item x="65218"/>
        <item x="14256"/>
        <item x="26465"/>
        <item x="46129"/>
        <item x="14393"/>
        <item x="64821"/>
        <item x="59279"/>
        <item x="59233"/>
        <item x="19065"/>
        <item x="62906"/>
        <item x="26577"/>
        <item x="14420"/>
        <item x="70129"/>
        <item x="70545"/>
        <item x="62814"/>
        <item x="23338"/>
        <item x="23380"/>
        <item x="14431"/>
        <item x="14461"/>
        <item x="27978"/>
        <item x="14530"/>
        <item x="33543"/>
        <item x="40413"/>
        <item x="69700"/>
        <item x="69876"/>
        <item x="25850"/>
        <item x="74492"/>
        <item x="37080"/>
        <item x="14565"/>
        <item x="60483"/>
        <item x="14548"/>
        <item x="60184"/>
        <item x="13452"/>
        <item x="13491"/>
        <item x="44864"/>
        <item x="49153"/>
        <item x="77401"/>
        <item x="42033"/>
        <item x="63449"/>
        <item x="55613"/>
        <item x="36461"/>
        <item x="24689"/>
        <item x="36482"/>
        <item x="33993"/>
        <item x="29652"/>
        <item x="54732"/>
        <item x="20946"/>
        <item x="59767"/>
        <item x="42393"/>
        <item x="42768"/>
        <item x="42429"/>
        <item x="50074"/>
        <item x="38338"/>
        <item x="38331"/>
        <item x="14573"/>
        <item x="35088"/>
        <item x="68222"/>
        <item x="64639"/>
        <item x="73005"/>
        <item x="74527"/>
        <item x="42157"/>
        <item x="56744"/>
        <item x="56708"/>
        <item x="62266"/>
        <item x="42652"/>
        <item x="63362"/>
        <item x="42284"/>
        <item x="63379"/>
        <item x="20977"/>
        <item x="59016"/>
        <item x="63383"/>
        <item x="24135"/>
        <item x="24132"/>
        <item x="44729"/>
        <item x="47953"/>
        <item x="49776"/>
        <item x="53841"/>
        <item x="33130"/>
        <item x="14640"/>
        <item x="14669"/>
        <item x="14618"/>
        <item x="20134"/>
        <item x="20098"/>
        <item x="20089"/>
        <item x="24383"/>
        <item x="33628"/>
        <item x="46109"/>
        <item x="22549"/>
        <item x="14699"/>
        <item x="69790"/>
        <item x="73611"/>
        <item x="51281"/>
        <item x="69781"/>
        <item x="14725"/>
        <item x="14726"/>
        <item x="14711"/>
        <item x="14735"/>
        <item x="46168"/>
        <item x="60549"/>
        <item x="57065"/>
        <item x="42171"/>
        <item x="51266"/>
        <item x="46135"/>
        <item x="39623"/>
        <item x="77126"/>
        <item x="24418"/>
        <item x="21011"/>
        <item x="35691"/>
        <item x="26512"/>
        <item x="31859"/>
        <item x="69864"/>
        <item x="31867"/>
        <item x="52913"/>
        <item x="72784"/>
        <item x="72748"/>
        <item x="72775"/>
        <item x="22099"/>
        <item x="19336"/>
        <item x="19267"/>
        <item x="19283"/>
        <item x="19254"/>
        <item x="14755"/>
        <item x="65341"/>
        <item x="21797"/>
        <item x="67989"/>
        <item x="42513"/>
        <item x="37871"/>
        <item x="28123"/>
        <item x="14768"/>
        <item x="48132"/>
        <item x="28540"/>
        <item x="73667"/>
        <item x="24033"/>
        <item x="14792"/>
        <item x="52306"/>
        <item x="22651"/>
        <item x="52304"/>
        <item x="14844"/>
        <item x="19199"/>
        <item x="28607"/>
        <item x="14859"/>
        <item x="35487"/>
        <item x="14861"/>
        <item x="35467"/>
        <item x="14871"/>
        <item x="41861"/>
        <item x="54526"/>
        <item x="48585"/>
        <item x="14872"/>
        <item x="45703"/>
        <item x="48357"/>
        <item x="33576"/>
        <item x="67590"/>
        <item x="14907"/>
        <item x="14928"/>
        <item x="75449"/>
        <item x="14886"/>
        <item x="77124"/>
        <item x="53751"/>
        <item x="53727"/>
        <item x="19889"/>
        <item x="75978"/>
        <item x="14965"/>
        <item x="38289"/>
        <item x="40616"/>
        <item x="14943"/>
        <item x="29158"/>
        <item x="129"/>
        <item x="136"/>
        <item x="51817"/>
        <item x="52824"/>
        <item x="58282"/>
        <item x="76974"/>
        <item x="77002"/>
        <item x="52756"/>
        <item x="70891"/>
        <item x="49796"/>
        <item x="62832"/>
        <item x="77367"/>
        <item x="75718"/>
        <item x="14998"/>
        <item x="61308"/>
        <item x="68158"/>
        <item x="59526"/>
        <item x="69524"/>
        <item x="70923"/>
        <item x="61724"/>
        <item x="15000"/>
        <item x="15011"/>
        <item x="65300"/>
        <item x="39694"/>
        <item x="20394"/>
        <item x="33491"/>
        <item x="54403"/>
        <item x="26586"/>
        <item x="26590"/>
        <item x="42309"/>
        <item x="48208"/>
        <item x="35663"/>
        <item x="15023"/>
        <item x="64563"/>
        <item x="45692"/>
        <item x="33108"/>
        <item x="42372"/>
        <item x="20858"/>
        <item x="12498"/>
        <item x="61814"/>
        <item x="27722"/>
        <item x="13972"/>
        <item x="44855"/>
        <item x="36714"/>
        <item x="71775"/>
        <item x="71787"/>
        <item x="22106"/>
        <item x="70877"/>
        <item x="29127"/>
        <item x="29253"/>
        <item x="29083"/>
        <item x="72969"/>
        <item x="29049"/>
        <item x="64206"/>
        <item x="64223"/>
        <item x="15029"/>
        <item x="15055"/>
        <item x="36118"/>
        <item x="57914"/>
        <item x="71254"/>
        <item x="62655"/>
        <item x="62932"/>
        <item x="12792"/>
        <item x="12774"/>
        <item x="25293"/>
        <item x="25297"/>
        <item x="27016"/>
        <item x="64268"/>
        <item x="46055"/>
        <item x="59702"/>
        <item x="59697"/>
        <item x="65482"/>
        <item x="21836"/>
        <item x="15079"/>
        <item x="15071"/>
        <item x="22121"/>
        <item x="15058"/>
        <item x="15081"/>
        <item x="56597"/>
        <item x="29641"/>
        <item x="21000"/>
        <item x="21135"/>
        <item x="15105"/>
        <item x="22656"/>
        <item x="75759"/>
        <item x="15101"/>
        <item x="15113"/>
        <item x="40570"/>
        <item x="13558"/>
        <item x="19611"/>
        <item x="15163"/>
        <item x="26503"/>
        <item x="49113"/>
        <item x="15207"/>
        <item x="15203"/>
        <item x="15191"/>
        <item x="15173"/>
        <item x="37385"/>
        <item x="32479"/>
        <item x="65546"/>
        <item x="65598"/>
        <item x="25285"/>
        <item x="19596"/>
        <item x="27525"/>
        <item x="15215"/>
        <item x="15258"/>
        <item x="77133"/>
        <item x="37462"/>
        <item x="61874"/>
        <item x="19269"/>
        <item x="27716"/>
        <item x="64546"/>
        <item x="76722"/>
        <item x="20053"/>
        <item x="46646"/>
        <item x="74451"/>
        <item x="74412"/>
        <item x="74457"/>
        <item x="54634"/>
        <item x="63624"/>
        <item x="59868"/>
        <item x="19313"/>
        <item x="63887"/>
        <item x="70696"/>
        <item x="61375"/>
        <item x="15277"/>
        <item x="75698"/>
        <item x="74097"/>
        <item x="24724"/>
        <item x="24734"/>
        <item x="24730"/>
        <item x="24736"/>
        <item x="20032"/>
        <item x="63878"/>
        <item x="31622"/>
        <item x="64298"/>
        <item x="64311"/>
        <item x="64350"/>
        <item x="34014"/>
        <item x="31896"/>
        <item x="31916"/>
        <item x="21236"/>
        <item x="31899"/>
        <item x="15282"/>
        <item x="42955"/>
        <item x="32526"/>
        <item x="15316"/>
        <item x="15295"/>
        <item x="19770"/>
        <item x="15383"/>
        <item x="15361"/>
        <item x="15378"/>
        <item x="15320"/>
        <item x="65121"/>
        <item x="41421"/>
        <item x="41452"/>
        <item x="41431"/>
        <item x="65141"/>
        <item x="49736"/>
        <item x="15454"/>
        <item x="15420"/>
        <item x="22729"/>
        <item x="22728"/>
        <item x="22734"/>
        <item x="56989"/>
        <item x="31055"/>
        <item x="19165"/>
        <item x="19161"/>
        <item x="67803"/>
        <item x="14206"/>
        <item x="27768"/>
        <item x="36178"/>
        <item x="27836"/>
        <item x="36246"/>
        <item x="36125"/>
        <item x="42457"/>
        <item x="42463"/>
        <item x="13039"/>
        <item x="65627"/>
        <item x="65600"/>
        <item x="52944"/>
        <item x="15513"/>
        <item x="24412"/>
        <item x="46324"/>
        <item x="15529"/>
        <item x="53121"/>
        <item x="69547"/>
        <item x="15517"/>
        <item x="33670"/>
        <item x="33687"/>
        <item x="22686"/>
        <item x="33699"/>
        <item x="62548"/>
        <item x="60396"/>
        <item x="48487"/>
        <item x="50854"/>
        <item x="46141"/>
        <item x="32057"/>
        <item x="51622"/>
        <item x="33934"/>
        <item x="59516"/>
        <item x="15536"/>
        <item x="34271"/>
        <item x="60197"/>
        <item x="15539"/>
        <item x="15570"/>
        <item x="39888"/>
        <item x="28506"/>
        <item x="74734"/>
        <item x="76426"/>
        <item x="51256"/>
        <item x="31769"/>
        <item x="21086"/>
        <item x="36556"/>
        <item x="59116"/>
        <item x="53316"/>
        <item x="20228"/>
        <item x="25832"/>
        <item x="12969"/>
        <item x="42411"/>
        <item x="20754"/>
        <item x="20724"/>
        <item x="20681"/>
        <item x="74817"/>
        <item x="20707"/>
        <item x="67733"/>
        <item x="15599"/>
        <item x="15585"/>
        <item x="15584"/>
        <item x="34056"/>
        <item x="36320"/>
        <item x="33930"/>
        <item x="52097"/>
        <item x="46098"/>
        <item x="15601"/>
        <item x="19238"/>
        <item x="65466"/>
        <item x="49029"/>
        <item x="41670"/>
        <item x="67945"/>
        <item x="15619"/>
        <item x="55032"/>
        <item x="36183"/>
        <item x="52314"/>
        <item x="15628"/>
        <item x="40367"/>
        <item x="15643"/>
        <item x="32538"/>
        <item x="56357"/>
        <item x="15650"/>
        <item x="34106"/>
        <item x="32055"/>
        <item x="63400"/>
        <item x="63394"/>
        <item x="26593"/>
        <item x="21343"/>
        <item x="77101"/>
        <item x="32072"/>
        <item x="26301"/>
        <item x="24042"/>
        <item x="15685"/>
        <item x="42501"/>
        <item x="42499"/>
        <item x="66952"/>
        <item x="42489"/>
        <item x="67427"/>
        <item x="43052"/>
        <item x="15718"/>
        <item x="32990"/>
        <item x="32999"/>
        <item x="46406"/>
        <item x="32994"/>
        <item x="56085"/>
        <item x="15724"/>
        <item x="42861"/>
        <item x="36225"/>
        <item x="65375"/>
        <item x="47144"/>
        <item x="32506"/>
        <item x="59592"/>
        <item x="20991"/>
        <item x="69671"/>
        <item x="66197"/>
        <item x="33282"/>
        <item x="46448"/>
        <item x="46440"/>
        <item x="46417"/>
        <item x="36321"/>
        <item x="15733"/>
        <item x="62853"/>
        <item x="19787"/>
        <item x="19820"/>
        <item x="15739"/>
        <item x="57475"/>
        <item x="60266"/>
        <item x="32537"/>
        <item x="72953"/>
        <item x="61299"/>
        <item x="51255"/>
        <item x="48803"/>
        <item x="45347"/>
        <item x="33193"/>
        <item x="55380"/>
        <item x="73354"/>
        <item x="67151"/>
        <item x="15748"/>
        <item x="28386"/>
        <item x="28400"/>
        <item x="57669"/>
        <item x="52627"/>
        <item x="52644"/>
        <item x="58270"/>
        <item x="58260"/>
        <item x="42825"/>
        <item x="31520"/>
        <item x="54453"/>
        <item x="77502"/>
        <item x="70135"/>
        <item x="37765"/>
        <item x="15756"/>
        <item x="41385"/>
        <item x="29662"/>
        <item x="15767"/>
        <item x="22260"/>
        <item x="31688"/>
        <item x="47230"/>
        <item x="34869"/>
        <item x="67158"/>
        <item x="54060"/>
        <item x="54036"/>
        <item x="54008"/>
        <item x="59771"/>
        <item x="60002"/>
        <item x="60066"/>
        <item x="61831"/>
        <item x="56531"/>
        <item x="61833"/>
        <item x="25967"/>
        <item x="75454"/>
        <item x="62085"/>
        <item x="53790"/>
        <item x="28310"/>
        <item x="57641"/>
        <item x="32468"/>
        <item x="74537"/>
        <item x="60238"/>
        <item x="66793"/>
        <item x="68130"/>
        <item x="49936"/>
        <item x="36518"/>
        <item x="64894"/>
        <item x="36517"/>
        <item x="36505"/>
        <item x="77228"/>
        <item x="77229"/>
        <item x="15768"/>
        <item x="15792"/>
        <item x="66965"/>
        <item x="13305"/>
        <item x="38708"/>
        <item x="15811"/>
        <item x="24972"/>
        <item x="73700"/>
        <item x="63402"/>
        <item x="22458"/>
        <item x="26498"/>
        <item x="26491"/>
        <item x="15826"/>
        <item x="15829"/>
        <item x="15871"/>
        <item x="60928"/>
        <item x="51637"/>
        <item x="36702"/>
        <item x="36764"/>
        <item x="71773"/>
        <item x="69721"/>
        <item x="56171"/>
        <item x="56162"/>
        <item x="56188"/>
        <item x="15888"/>
        <item x="13193"/>
        <item x="32524"/>
        <item x="34080"/>
        <item x="46169"/>
        <item x="15899"/>
        <item x="75860"/>
        <item x="15941"/>
        <item x="37615"/>
        <item x="37583"/>
        <item x="15915"/>
        <item x="15912"/>
        <item x="14834"/>
        <item x="33464"/>
        <item x="15482"/>
        <item x="42651"/>
        <item x="76299"/>
        <item x="19466"/>
        <item x="41833"/>
        <item x="41845"/>
        <item x="19467"/>
        <item x="44779"/>
        <item x="44761"/>
        <item x="56823"/>
        <item x="71172"/>
        <item x="12374"/>
        <item x="19339"/>
        <item x="59779"/>
        <item x="31808"/>
        <item x="59688"/>
        <item x="63068"/>
        <item x="46491"/>
        <item x="19360"/>
        <item x="25416"/>
        <item x="25247"/>
        <item x="60502"/>
        <item x="15942"/>
        <item x="15994"/>
        <item x="43412"/>
        <item x="62106"/>
        <item x="62480"/>
        <item x="28012"/>
        <item x="63428"/>
        <item x="63651"/>
        <item x="21072"/>
        <item x="31882"/>
        <item x="31895"/>
        <item x="71003"/>
        <item x="16003"/>
        <item x="71242"/>
        <item x="52475"/>
        <item x="24175"/>
        <item x="76356"/>
        <item x="21128"/>
        <item x="31680"/>
        <item x="63081"/>
        <item x="16063"/>
        <item x="33395"/>
        <item x="42445"/>
        <item x="75178"/>
        <item x="51595"/>
        <item x="63073"/>
        <item x="25033"/>
        <item x="42926"/>
        <item x="31964"/>
        <item x="31955"/>
        <item x="31827"/>
        <item x="33421"/>
        <item x="46187"/>
        <item x="44562"/>
        <item x="16066"/>
        <item x="20788"/>
        <item x="65165"/>
        <item x="74400"/>
        <item x="41955"/>
        <item x="41981"/>
        <item x="41975"/>
        <item x="42009"/>
        <item x="20007"/>
        <item x="19771"/>
        <item x="19985"/>
        <item x="16084"/>
        <item x="46265"/>
        <item x="46227"/>
        <item x="62806"/>
        <item x="32578"/>
        <item x="39915"/>
        <item x="14816"/>
        <item x="19898"/>
        <item x="19892"/>
        <item x="64909"/>
        <item x="44657"/>
        <item x="13821"/>
        <item x="13813"/>
        <item x="16088"/>
        <item x="55198"/>
        <item x="42534"/>
        <item x="69082"/>
        <item x="45345"/>
        <item x="20638"/>
        <item x="46620"/>
        <item x="60076"/>
        <item x="69875"/>
        <item x="71290"/>
        <item x="20388"/>
        <item x="20848"/>
        <item x="60990"/>
        <item x="61003"/>
        <item x="33925"/>
        <item x="62944"/>
        <item x="60206"/>
        <item x="20761"/>
        <item x="33553"/>
        <item x="28276"/>
        <item x="12555"/>
        <item x="64079"/>
        <item x="12539"/>
        <item x="26023"/>
        <item x="28289"/>
        <item x="25932"/>
        <item x="12541"/>
        <item x="12560"/>
        <item x="61651"/>
        <item x="74464"/>
        <item x="16093"/>
        <item x="16096"/>
        <item x="65438"/>
        <item x="16121"/>
        <item x="53632"/>
        <item x="75075"/>
        <item x="32021"/>
        <item x="19404"/>
        <item x="32034"/>
        <item x="55533"/>
        <item x="76265"/>
        <item x="49092"/>
        <item x="16135"/>
        <item x="56819"/>
        <item x="31689"/>
        <item x="26009"/>
        <item x="31723"/>
        <item x="58696"/>
        <item x="58689"/>
        <item x="44517"/>
        <item x="44527"/>
        <item x="42365"/>
        <item x="62759"/>
        <item x="28266"/>
        <item x="59760"/>
        <item x="55894"/>
        <item x="55828"/>
        <item x="55862"/>
        <item x="55842"/>
        <item x="55880"/>
        <item x="33561"/>
        <item x="33556"/>
        <item x="16174"/>
        <item x="22013"/>
        <item x="16173"/>
        <item x="16144"/>
        <item x="27791"/>
        <item x="16180"/>
        <item x="33239"/>
        <item x="12313"/>
        <item x="32970"/>
        <item x="24997"/>
        <item x="71125"/>
        <item x="28599"/>
        <item x="77967"/>
        <item x="76956"/>
        <item x="74847"/>
        <item x="74840"/>
        <item x="62776"/>
        <item x="14752"/>
        <item x="12747"/>
        <item x="44612"/>
        <item x="43820"/>
        <item x="38652"/>
        <item x="16181"/>
        <item x="20833"/>
        <item x="16192"/>
        <item x="16208"/>
        <item x="33900"/>
        <item x="75420"/>
        <item x="46623"/>
        <item x="75408"/>
        <item x="22637"/>
        <item x="37571"/>
        <item x="33589"/>
        <item x="16244"/>
        <item x="16225"/>
        <item x="25398"/>
        <item x="34293"/>
        <item x="34301"/>
        <item x="34314"/>
        <item x="26632"/>
        <item x="5465"/>
        <item x="66861"/>
        <item x="19594"/>
        <item x="21097"/>
        <item x="50926"/>
        <item x="20902"/>
        <item x="24096"/>
        <item x="63885"/>
        <item x="16266"/>
        <item x="55811"/>
        <item x="35570"/>
        <item x="26042"/>
        <item x="48362"/>
        <item x="13666"/>
        <item x="26153"/>
        <item x="44528"/>
        <item x="69795"/>
        <item x="21968"/>
        <item x="21999"/>
        <item x="16292"/>
        <item x="16299"/>
        <item x="74383"/>
        <item x="54344"/>
        <item x="57698"/>
        <item x="57697"/>
        <item x="57701"/>
        <item x="57709"/>
        <item x="75655"/>
        <item x="29805"/>
        <item x="22541"/>
        <item x="16305"/>
        <item x="71833"/>
        <item x="65776"/>
        <item x="65782"/>
        <item x="65775"/>
        <item x="63004"/>
        <item x="52076"/>
        <item x="12700"/>
        <item x="16308"/>
        <item x="29668"/>
        <item x="59692"/>
        <item x="47209"/>
        <item x="22677"/>
        <item x="38449"/>
        <item x="34843"/>
        <item x="70965"/>
        <item x="62966"/>
        <item x="21914"/>
        <item x="56521"/>
        <item x="76936"/>
        <item x="48366"/>
        <item x="20271"/>
        <item x="65295"/>
        <item x="54662"/>
        <item x="25323"/>
        <item x="16332"/>
        <item x="77412"/>
        <item x="33308"/>
        <item x="42029"/>
        <item x="26622"/>
        <item x="26615"/>
        <item x="60181"/>
        <item x="33761"/>
        <item x="53775"/>
        <item x="15022"/>
        <item x="31051"/>
        <item x="61007"/>
        <item x="61016"/>
        <item x="16062"/>
        <item x="52439"/>
        <item x="49970"/>
        <item x="49981"/>
        <item x="16397"/>
        <item x="16402"/>
        <item x="62846"/>
        <item x="41685"/>
        <item x="60951"/>
        <item x="41671"/>
        <item x="16421"/>
        <item x="60106"/>
        <item x="26633"/>
        <item x="26656"/>
        <item x="19408"/>
        <item x="16441"/>
        <item x="60104"/>
        <item x="13059"/>
        <item x="48140"/>
        <item x="62741"/>
        <item x="32297"/>
        <item x="77366"/>
        <item x="60964"/>
        <item x="52290"/>
        <item x="25956"/>
        <item x="29918"/>
        <item x="65913"/>
        <item x="48636"/>
        <item x="53699"/>
        <item x="73972"/>
        <item x="42691"/>
        <item x="42777"/>
        <item x="31609"/>
        <item x="31620"/>
        <item x="40339"/>
        <item x="28757"/>
        <item x="62999"/>
        <item x="41902"/>
        <item x="32060"/>
        <item x="20416"/>
        <item x="20410"/>
        <item x="20406"/>
        <item x="16444"/>
        <item x="16448"/>
        <item x="20472"/>
        <item x="20464"/>
        <item x="37507"/>
        <item x="25579"/>
        <item x="39925"/>
        <item x="75197"/>
        <item x="16352"/>
        <item x="24686"/>
        <item x="29877"/>
        <item x="29879"/>
        <item x="29880"/>
        <item x="37557"/>
        <item x="20139"/>
        <item x="48321"/>
        <item x="60157"/>
        <item x="46236"/>
        <item x="31122"/>
        <item x="16488"/>
        <item x="16489"/>
        <item x="16457"/>
        <item x="31142"/>
        <item x="16534"/>
        <item x="67136"/>
        <item x="16503"/>
        <item x="16532"/>
        <item x="36737"/>
        <item x="36755"/>
        <item x="36715"/>
        <item x="39485"/>
        <item x="22011"/>
        <item x="46114"/>
        <item x="62651"/>
        <item x="19509"/>
        <item x="236"/>
        <item x="9576"/>
        <item x="52089"/>
        <item x="23072"/>
        <item x="31245"/>
        <item x="23493"/>
        <item x="27092"/>
        <item x="645"/>
        <item x="4512"/>
        <item x="17105"/>
        <item x="64305"/>
        <item x="34796"/>
        <item x="60103"/>
        <item x="52648"/>
        <item x="10481"/>
        <item x="40769"/>
        <item x="28274"/>
        <item x="53361"/>
        <item x="7651"/>
        <item x="56180"/>
        <item x="36812"/>
        <item x="68963"/>
        <item x="7129"/>
        <item x="49425"/>
        <item x="74073"/>
        <item x="26823"/>
        <item x="55685"/>
        <item x="15916"/>
        <item x="34707"/>
        <item x="65027"/>
        <item x="56351"/>
        <item x="18169"/>
        <item x="73505"/>
        <item x="438"/>
        <item x="10909"/>
        <item x="51485"/>
        <item x="32031"/>
        <item x="52762"/>
        <item x="4051"/>
        <item x="36708"/>
        <item x="28111"/>
        <item x="31542"/>
        <item x="61191"/>
        <item x="43077"/>
        <item x="23123"/>
        <item x="47551"/>
        <item x="72936"/>
        <item x="38196"/>
        <item x="10575"/>
        <item x="32675"/>
        <item x="44658"/>
        <item x="43941"/>
        <item x="13092"/>
        <item x="8738"/>
        <item x="65371"/>
        <item x="71318"/>
        <item x="47462"/>
        <item x="44279"/>
        <item x="9818"/>
        <item x="73870"/>
        <item x="46322"/>
        <item x="24719"/>
        <item x="3918"/>
        <item x="22659"/>
        <item x="61781"/>
        <item x="76889"/>
        <item x="10734"/>
        <item x="8792"/>
        <item x="37078"/>
        <item x="18274"/>
        <item x="30494"/>
        <item x="9398"/>
        <item x="2064"/>
        <item x="77557"/>
        <item x="53422"/>
        <item x="76029"/>
        <item x="27266"/>
        <item x="38961"/>
        <item x="59074"/>
        <item x="44557"/>
        <item x="54552"/>
        <item x="23961"/>
        <item x="4549"/>
        <item x="49865"/>
        <item x="68786"/>
        <item x="29600"/>
        <item x="41526"/>
        <item x="18789"/>
        <item x="35898"/>
        <item x="49801"/>
        <item x="31870"/>
        <item x="28552"/>
        <item x="2527"/>
        <item x="8636"/>
        <item x="61399"/>
        <item x="36202"/>
        <item x="46901"/>
        <item x="63298"/>
        <item x="3233"/>
        <item x="11588"/>
        <item x="30220"/>
        <item x="47733"/>
        <item x="31748"/>
        <item x="62418"/>
        <item x="27604"/>
        <item x="6547"/>
        <item x="60876"/>
        <item x="42562"/>
        <item x="33323"/>
        <item x="22211"/>
        <item x="5947"/>
        <item x="76629"/>
        <item x="27377"/>
        <item x="16615"/>
        <item x="36987"/>
        <item x="52871"/>
        <item x="70275"/>
        <item x="40622"/>
        <item x="56373"/>
        <item x="64829"/>
        <item x="37669"/>
        <item x="12474"/>
        <item x="60621"/>
        <item x="26760"/>
        <item x="75626"/>
        <item x="74738"/>
        <item x="2496"/>
        <item x="34452"/>
        <item x="21571"/>
        <item x="39604"/>
        <item x="14724"/>
        <item x="61701"/>
        <item x="31129"/>
        <item x="32151"/>
        <item x="28956"/>
        <item x="24575"/>
        <item x="8107"/>
        <item x="17104"/>
        <item x="29702"/>
        <item x="43782"/>
        <item x="67635"/>
        <item x="39043"/>
        <item x="21662"/>
        <item x="16604"/>
        <item x="26117"/>
        <item x="41778"/>
        <item x="57258"/>
        <item x="69677"/>
        <item x="66716"/>
        <item x="74372"/>
        <item x="44899"/>
        <item x="40034"/>
        <item x="57228"/>
        <item x="31187"/>
        <item x="59027"/>
        <item x="18007"/>
        <item x="4974"/>
        <item x="59522"/>
        <item x="29690"/>
        <item x="75402"/>
        <item x="36299"/>
        <item x="32840"/>
        <item x="31514"/>
        <item x="29494"/>
        <item x="70379"/>
        <item x="71921"/>
        <item x="55505"/>
        <item x="12461"/>
        <item x="9064"/>
        <item x="53986"/>
        <item x="76664"/>
        <item x="37427"/>
        <item x="54412"/>
        <item x="54535"/>
        <item x="5365"/>
        <item x="72213"/>
        <item x="1978"/>
        <item x="25829"/>
        <item x="17688"/>
        <item x="65750"/>
        <item x="20401"/>
        <item x="10338"/>
        <item x="54691"/>
        <item x="51804"/>
        <item x="16920"/>
        <item x="75172"/>
        <item x="70522"/>
        <item x="61686"/>
        <item x="24519"/>
        <item x="39822"/>
        <item x="30612"/>
        <item x="45751"/>
        <item x="6801"/>
        <item x="8966"/>
        <item x="75387"/>
        <item x="64687"/>
        <item x="28086"/>
        <item x="20262"/>
        <item x="36458"/>
        <item x="29637"/>
        <item x="5804"/>
        <item x="2449"/>
        <item x="59012"/>
        <item x="5529"/>
        <item x="17205"/>
        <item x="55474"/>
        <item x="32803"/>
        <item x="28946"/>
        <item x="8215"/>
        <item x="63401"/>
        <item x="617"/>
        <item x="52957"/>
        <item x="70381"/>
        <item x="42645"/>
        <item x="77495"/>
        <item x="30326"/>
        <item x="50333"/>
        <item x="3068"/>
        <item x="70775"/>
        <item x="10727"/>
        <item x="24808"/>
        <item x="55837"/>
        <item x="33863"/>
        <item x="12153"/>
        <item x="44383"/>
        <item x="2191"/>
        <item x="24080"/>
        <item x="10082"/>
        <item x="3521"/>
        <item x="2459"/>
        <item x="48971"/>
        <item x="22993"/>
        <item x="57156"/>
        <item x="12089"/>
        <item x="722"/>
        <item x="4083"/>
        <item x="25146"/>
        <item x="67546"/>
        <item x="50345"/>
        <item x="9477"/>
        <item x="13176"/>
        <item x="49088"/>
        <item x="36862"/>
        <item x="6615"/>
        <item x="488"/>
        <item x="101"/>
        <item x="77487"/>
        <item x="67836"/>
        <item x="74581"/>
        <item x="65718"/>
        <item x="63507"/>
        <item x="72054"/>
        <item x="58008"/>
        <item x="65890"/>
        <item x="67570"/>
        <item x="60419"/>
        <item x="35442"/>
        <item x="41221"/>
        <item x="18680"/>
        <item x="11787"/>
        <item x="26319"/>
        <item x="5451"/>
        <item x="55025"/>
        <item x="56234"/>
        <item x="22032"/>
        <item x="33616"/>
        <item x="49304"/>
        <item x="44944"/>
        <item x="59549"/>
        <item x="76801"/>
        <item x="15260"/>
        <item x="22378"/>
        <item x="59690"/>
        <item x="59518"/>
        <item x="10882"/>
        <item x="49835"/>
        <item x="21955"/>
        <item x="29085"/>
        <item x="11262"/>
        <item x="18721"/>
        <item x="65588"/>
        <item x="69837"/>
        <item x="72436"/>
        <item x="28683"/>
        <item x="44095"/>
        <item x="40805"/>
        <item x="10997"/>
        <item x="17663"/>
        <item x="44533"/>
        <item x="75621"/>
        <item x="22208"/>
        <item x="21358"/>
        <item x="22834"/>
        <item x="36879"/>
        <item x="8463"/>
        <item x="4467"/>
        <item x="65764"/>
        <item x="68679"/>
        <item x="49672"/>
        <item x="57971"/>
        <item x="29558"/>
        <item x="37311"/>
        <item x="57386"/>
        <item x="68551"/>
        <item x="41875"/>
        <item x="10419"/>
        <item x="28302"/>
        <item x="539"/>
        <item x="38625"/>
        <item x="59029"/>
        <item x="53618"/>
        <item x="70513"/>
        <item x="71558"/>
        <item x="35349"/>
        <item x="72825"/>
        <item x="8369"/>
        <item x="68673"/>
        <item x="68273"/>
        <item x="3599"/>
        <item x="71180"/>
        <item x="68020"/>
        <item x="12888"/>
        <item x="64378"/>
        <item x="40112"/>
        <item x="11648"/>
        <item x="15419"/>
        <item x="62351"/>
        <item x="62998"/>
        <item x="59275"/>
        <item x="72689"/>
        <item x="13241"/>
        <item x="35827"/>
        <item x="33030"/>
        <item x="63483"/>
        <item x="53188"/>
        <item x="9955"/>
        <item x="37662"/>
        <item x="63293"/>
        <item x="39790"/>
        <item x="47993"/>
        <item x="2084"/>
        <item x="70855"/>
        <item x="16418"/>
        <item x="64832"/>
        <item x="57243"/>
        <item x="35766"/>
        <item x="15716"/>
        <item x="62398"/>
        <item x="54068"/>
        <item x="63748"/>
        <item x="60341"/>
        <item x="20808"/>
        <item x="15138"/>
        <item x="43955"/>
        <item x="47568"/>
        <item x="14475"/>
        <item x="68390"/>
        <item x="23978"/>
        <item x="15825"/>
        <item x="69937"/>
        <item x="60225"/>
        <item x="49621"/>
        <item x="29299"/>
        <item x="37267"/>
        <item x="660"/>
        <item x="9329"/>
        <item x="69313"/>
        <item x="72716"/>
        <item x="48167"/>
        <item x="17995"/>
        <item x="24419"/>
        <item x="66141"/>
        <item x="69940"/>
        <item x="75072"/>
        <item x="9031"/>
        <item x="52827"/>
        <item x="45932"/>
        <item x="55518"/>
        <item x="24250"/>
        <item x="61117"/>
        <item x="66663"/>
        <item x="71939"/>
        <item x="58283"/>
        <item x="31888"/>
        <item x="38082"/>
        <item x="744"/>
        <item x="5044"/>
        <item x="62682"/>
        <item x="47978"/>
        <item x="8551"/>
        <item x="63982"/>
        <item x="20961"/>
        <item x="29893"/>
        <item x="70067"/>
        <item x="1237"/>
        <item x="43709"/>
        <item x="75515"/>
        <item x="75684"/>
        <item x="2078"/>
        <item x="54198"/>
        <item x="26748"/>
        <item x="29290"/>
        <item x="19235"/>
        <item x="56979"/>
        <item x="76015"/>
        <item x="1204"/>
        <item x="48378"/>
        <item x="45931"/>
        <item x="18430"/>
        <item x="53474"/>
        <item x="34736"/>
        <item x="71063"/>
        <item x="9049"/>
        <item x="23964"/>
        <item x="24535"/>
        <item x="71169"/>
        <item x="49314"/>
        <item x="32178"/>
        <item x="27580"/>
        <item x="13783"/>
        <item x="25336"/>
        <item x="27997"/>
        <item x="54418"/>
        <item x="41320"/>
        <item x="42553"/>
        <item x="27158"/>
        <item x="24659"/>
        <item x="2152"/>
        <item x="71629"/>
        <item x="4571"/>
        <item x="59965"/>
        <item x="45826"/>
        <item x="6141"/>
        <item x="24653"/>
        <item x="19640"/>
        <item x="48013"/>
        <item x="51506"/>
        <item x="71272"/>
        <item x="12375"/>
        <item x="45095"/>
        <item x="47085"/>
        <item x="65398"/>
        <item x="64283"/>
        <item x="74949"/>
        <item x="47798"/>
        <item x="23415"/>
        <item x="44966"/>
        <item x="9232"/>
        <item x="18244"/>
        <item x="41435"/>
        <item x="28659"/>
        <item x="61181"/>
        <item x="12020"/>
        <item x="4832"/>
        <item x="58121"/>
        <item x="59372"/>
        <item x="7534"/>
        <item x="17560"/>
        <item x="29551"/>
        <item x="36403"/>
        <item x="13226"/>
        <item x="51978"/>
        <item x="7927"/>
        <item x="14896"/>
        <item x="55857"/>
        <item x="62852"/>
        <item x="19110"/>
        <item x="9016"/>
        <item x="64426"/>
        <item x="31194"/>
        <item x="16662"/>
        <item x="75593"/>
        <item x="67221"/>
        <item x="46148"/>
        <item x="51047"/>
        <item x="67861"/>
        <item x="33691"/>
        <item x="59614"/>
        <item x="3134"/>
        <item x="68820"/>
        <item x="23886"/>
        <item x="7251"/>
        <item x="41482"/>
        <item x="44878"/>
        <item x="27550"/>
        <item x="74232"/>
        <item x="59220"/>
        <item x="19150"/>
        <item x="26146"/>
        <item x="17436"/>
        <item x="18036"/>
        <item x="66823"/>
        <item x="66436"/>
        <item x="62349"/>
        <item x="13370"/>
        <item x="68291"/>
        <item x="66780"/>
        <item x="29278"/>
        <item x="46802"/>
        <item x="58370"/>
        <item x="49927"/>
        <item x="74460"/>
        <item x="40659"/>
        <item x="67856"/>
        <item x="30277"/>
        <item x="21115"/>
        <item x="11697"/>
        <item x="66950"/>
        <item x="65807"/>
        <item x="3288"/>
        <item x="20046"/>
        <item x="73142"/>
        <item x="49442"/>
        <item x="7734"/>
        <item x="76804"/>
        <item x="14963"/>
        <item x="33575"/>
        <item x="63760"/>
        <item x="38049"/>
        <item x="48350"/>
        <item x="33608"/>
        <item x="58813"/>
        <item x="56568"/>
        <item x="71866"/>
        <item x="72481"/>
        <item x="32867"/>
        <item x="25091"/>
        <item x="6492"/>
        <item x="22643"/>
        <item x="1725"/>
        <item x="74872"/>
        <item x="47575"/>
        <item x="14946"/>
        <item x="57581"/>
        <item x="9698"/>
        <item x="7935"/>
        <item x="35695"/>
        <item x="6427"/>
        <item x="32463"/>
        <item x="11531"/>
        <item x="9768"/>
        <item x="71001"/>
        <item x="70053"/>
        <item x="58821"/>
        <item x="14532"/>
        <item x="50418"/>
        <item x="7127"/>
        <item x="13689"/>
        <item x="72134"/>
        <item x="35806"/>
        <item x="31626"/>
        <item x="3324"/>
        <item x="61969"/>
        <item x="24310"/>
        <item x="73172"/>
        <item x="42389"/>
        <item x="5938"/>
        <item x="46035"/>
        <item x="57286"/>
        <item x="29404"/>
        <item x="72278"/>
        <item x="13820"/>
        <item x="87"/>
        <item x="65759"/>
        <item x="67281"/>
        <item x="50003"/>
        <item x="64025"/>
        <item x="60161"/>
        <item x="21652"/>
        <item x="66022"/>
        <item x="51030"/>
        <item x="14513"/>
        <item x="9675"/>
        <item x="17677"/>
        <item x="77522"/>
        <item x="9932"/>
        <item x="44188"/>
        <item x="57084"/>
        <item x="37759"/>
        <item x="77025"/>
        <item x="74027"/>
        <item x="4718"/>
        <item x="13848"/>
        <item x="36079"/>
        <item x="36843"/>
        <item x="48454"/>
        <item x="3112"/>
        <item x="47337"/>
        <item x="19825"/>
        <item x="59092"/>
        <item x="42942"/>
        <item x="31862"/>
        <item x="29699"/>
        <item x="7112"/>
        <item x="56937"/>
        <item x="77857"/>
        <item x="69035"/>
        <item x="15849"/>
        <item x="42221"/>
        <item x="49632"/>
        <item x="33447"/>
        <item x="16921"/>
        <item x="14791"/>
        <item x="15622"/>
        <item x="4797"/>
        <item x="52538"/>
        <item x="41140"/>
        <item x="1670"/>
        <item x="21687"/>
        <item x="45875"/>
        <item x="49904"/>
        <item x="64737"/>
        <item x="44913"/>
        <item x="17009"/>
        <item x="69308"/>
        <item x="51193"/>
        <item x="36747"/>
        <item x="34903"/>
        <item x="14400"/>
        <item x="39405"/>
        <item x="69534"/>
        <item x="71732"/>
        <item x="42618"/>
        <item x="46589"/>
        <item x="7126"/>
        <item x="75954"/>
        <item x="25026"/>
        <item x="12657"/>
        <item x="42114"/>
        <item x="65011"/>
        <item x="65574"/>
        <item x="4522"/>
        <item x="42199"/>
        <item x="51869"/>
        <item x="24826"/>
        <item x="20164"/>
        <item x="31632"/>
        <item x="11049"/>
        <item x="29469"/>
        <item x="32335"/>
        <item x="46238"/>
        <item x="57341"/>
        <item x="75458"/>
        <item x="71553"/>
        <item x="46959"/>
        <item x="44919"/>
        <item x="2626"/>
        <item x="8488"/>
        <item x="22057"/>
        <item x="27317"/>
        <item x="74047"/>
        <item x="30821"/>
        <item x="76811"/>
        <item x="10201"/>
        <item x="25526"/>
        <item x="1654"/>
        <item x="17617"/>
        <item x="60942"/>
        <item x="43418"/>
        <item x="25542"/>
        <item x="72443"/>
        <item x="21196"/>
        <item x="48977"/>
        <item x="25942"/>
        <item x="68792"/>
        <item x="40452"/>
        <item x="72204"/>
        <item x="32368"/>
        <item x="17106"/>
        <item x="58916"/>
        <item x="24713"/>
        <item x="14540"/>
        <item x="17815"/>
        <item x="34220"/>
        <item x="71829"/>
        <item x="6856"/>
        <item x="30087"/>
        <item x="76748"/>
        <item x="14754"/>
        <item x="35698"/>
        <item x="11953"/>
        <item x="77841"/>
        <item x="14375"/>
        <item x="51298"/>
        <item x="65674"/>
        <item x="5798"/>
        <item x="55821"/>
        <item x="63863"/>
        <item x="51834"/>
        <item x="42246"/>
        <item x="32525"/>
        <item x="255"/>
        <item x="57823"/>
        <item x="23590"/>
        <item x="62735"/>
        <item x="50838"/>
        <item x="27444"/>
        <item x="50797"/>
        <item x="72622"/>
        <item x="62530"/>
        <item x="47156"/>
        <item x="42686"/>
        <item x="43619"/>
        <item x="17012"/>
        <item x="74453"/>
        <item x="35709"/>
        <item x="13341"/>
        <item x="21330"/>
        <item x="51885"/>
        <item x="8072"/>
        <item x="26399"/>
        <item x="31555"/>
        <item x="25035"/>
        <item x="13172"/>
        <item x="6900"/>
        <item x="40244"/>
        <item x="66451"/>
        <item x="18341"/>
        <item x="64874"/>
        <item x="50126"/>
        <item x="32455"/>
        <item x="45798"/>
        <item x="42066"/>
        <item x="57356"/>
        <item x="47364"/>
        <item x="66624"/>
        <item x="73214"/>
        <item x="64540"/>
        <item x="2398"/>
        <item x="1466"/>
        <item x="13247"/>
        <item x="2995"/>
        <item x="32434"/>
        <item x="10548"/>
        <item x="54464"/>
        <item x="13646"/>
        <item x="36712"/>
        <item x="7784"/>
        <item x="17913"/>
        <item x="9728"/>
        <item x="18149"/>
        <item x="25106"/>
        <item x="73485"/>
        <item x="42629"/>
        <item x="44034"/>
        <item x="48896"/>
        <item x="63037"/>
        <item x="14880"/>
        <item x="11863"/>
        <item x="36818"/>
        <item x="37297"/>
        <item x="26307"/>
        <item x="45352"/>
        <item x="59154"/>
        <item x="77402"/>
        <item x="30914"/>
        <item x="58523"/>
        <item x="20141"/>
        <item x="40246"/>
        <item x="61890"/>
        <item x="50484"/>
        <item x="6908"/>
        <item x="48537"/>
        <item x="61542"/>
        <item x="10511"/>
        <item x="65934"/>
        <item x="56086"/>
        <item x="11458"/>
        <item x="22524"/>
        <item x="15168"/>
        <item x="52865"/>
        <item x="68053"/>
        <item x="3273"/>
        <item x="67815"/>
        <item x="26077"/>
        <item x="30077"/>
        <item x="41720"/>
        <item x="19693"/>
        <item x="429"/>
        <item x="75474"/>
        <item x="61919"/>
        <item x="49390"/>
        <item x="73662"/>
        <item x="31754"/>
        <item x="62527"/>
        <item x="31925"/>
        <item x="18637"/>
        <item x="50433"/>
        <item x="33211"/>
        <item x="71157"/>
        <item x="28140"/>
        <item x="2617"/>
        <item x="31220"/>
        <item x="39242"/>
        <item x="58737"/>
        <item x="66365"/>
        <item x="19384"/>
        <item x="53138"/>
        <item x="45169"/>
        <item x="67367"/>
        <item x="2005"/>
        <item x="14044"/>
        <item x="12166"/>
        <item x="72780"/>
        <item x="9010"/>
        <item x="53354"/>
        <item x="8281"/>
        <item x="62146"/>
        <item x="25277"/>
        <item x="76758"/>
        <item x="12742"/>
        <item x="12914"/>
        <item x="5762"/>
        <item x="71293"/>
        <item x="4708"/>
        <item x="48858"/>
        <item x="48072"/>
        <item x="40567"/>
        <item x="62248"/>
        <item x="50750"/>
        <item x="50163"/>
        <item x="38015"/>
        <item x="33811"/>
        <item x="70201"/>
        <item x="1739"/>
        <item x="47172"/>
        <item x="5108"/>
        <item x="29472"/>
        <item x="1759"/>
        <item x="52703"/>
        <item x="60240"/>
        <item x="37497"/>
        <item x="18376"/>
        <item x="31075"/>
        <item x="13332"/>
        <item x="31716"/>
        <item x="55822"/>
        <item x="57587"/>
        <item x="3427"/>
        <item x="11315"/>
        <item x="15508"/>
        <item x="38446"/>
        <item x="53963"/>
        <item x="6169"/>
        <item x="6444"/>
        <item x="63231"/>
        <item x="65396"/>
        <item x="18363"/>
        <item x="24159"/>
        <item x="48292"/>
        <item x="75400"/>
        <item x="57088"/>
        <item x="15947"/>
        <item x="26141"/>
        <item x="68542"/>
        <item x="30911"/>
        <item x="44870"/>
        <item x="15789"/>
        <item x="44569"/>
        <item x="72240"/>
        <item x="32591"/>
        <item x="44765"/>
        <item x="56706"/>
        <item x="63349"/>
        <item x="37869"/>
        <item x="46174"/>
        <item x="27945"/>
        <item x="18215"/>
        <item x="22613"/>
        <item x="64969"/>
        <item x="13562"/>
        <item x="6010"/>
        <item x="29831"/>
        <item x="48206"/>
        <item x="57342"/>
        <item x="56170"/>
        <item x="40919"/>
        <item x="31170"/>
        <item x="37444"/>
        <item x="16270"/>
        <item x="1858"/>
        <item x="15507"/>
        <item x="75873"/>
        <item x="39674"/>
        <item x="41159"/>
        <item x="56475"/>
        <item x="44825"/>
        <item x="3791"/>
        <item x="10643"/>
        <item x="70615"/>
        <item x="11436"/>
        <item x="15147"/>
        <item x="3575"/>
        <item x="48541"/>
        <item x="37496"/>
        <item x="32708"/>
        <item x="46781"/>
        <item x="42401"/>
        <item x="42623"/>
        <item x="7730"/>
        <item x="27712"/>
        <item x="32628"/>
        <item x="40527"/>
        <item x="64131"/>
        <item x="42642"/>
        <item x="20035"/>
        <item x="23552"/>
        <item x="47570"/>
        <item x="37818"/>
        <item x="3126"/>
        <item x="30119"/>
        <item x="58295"/>
        <item x="50406"/>
        <item x="20361"/>
        <item x="33666"/>
        <item x="1411"/>
        <item x="12543"/>
        <item x="13268"/>
        <item x="20182"/>
        <item x="73828"/>
        <item x="32633"/>
        <item x="74"/>
        <item x="60647"/>
        <item x="70690"/>
        <item x="55726"/>
        <item x="46010"/>
        <item x="14557"/>
        <item x="65572"/>
        <item x="53770"/>
        <item x="23994"/>
        <item x="41464"/>
        <item x="77419"/>
        <item x="5555"/>
        <item x="16933"/>
        <item x="34802"/>
        <item x="66528"/>
        <item x="30164"/>
        <item x="11564"/>
        <item x="59755"/>
        <item x="54353"/>
        <item x="29111"/>
        <item x="30866"/>
        <item x="28705"/>
        <item x="49292"/>
        <item x="39964"/>
        <item x="10076"/>
        <item x="65335"/>
        <item x="62928"/>
        <item x="7918"/>
        <item x="73483"/>
        <item x="20379"/>
        <item x="33025"/>
        <item x="40388"/>
        <item x="53275"/>
        <item x="46507"/>
        <item x="25820"/>
        <item x="9332"/>
        <item x="52982"/>
        <item x="61715"/>
        <item x="57568"/>
        <item x="8308"/>
        <item x="33492"/>
        <item x="49048"/>
        <item x="8574"/>
        <item x="53080"/>
        <item x="63617"/>
        <item x="50573"/>
        <item x="57624"/>
        <item x="51930"/>
        <item x="63858"/>
        <item x="69230"/>
        <item x="33291"/>
        <item x="75585"/>
        <item x="7883"/>
        <item x="58189"/>
        <item x="66518"/>
        <item x="4271"/>
        <item x="32531"/>
        <item x="25979"/>
        <item x="21129"/>
        <item x="15659"/>
        <item x="3353"/>
        <item x="638"/>
        <item x="43888"/>
        <item x="25570"/>
        <item x="49655"/>
        <item x="54879"/>
        <item x="75671"/>
        <item x="18272"/>
        <item x="6768"/>
        <item x="20193"/>
        <item x="6951"/>
        <item x="71551"/>
        <item x="14131"/>
        <item x="60698"/>
        <item x="70518"/>
        <item x="44681"/>
        <item x="52248"/>
        <item x="55874"/>
        <item x="66989"/>
        <item x="64199"/>
        <item x="60516"/>
        <item x="14455"/>
        <item x="20415"/>
        <item x="12430"/>
        <item x="2170"/>
        <item x="19416"/>
        <item x="74950"/>
        <item x="71284"/>
        <item x="16815"/>
        <item x="70265"/>
        <item x="68096"/>
        <item x="49774"/>
        <item x="52731"/>
        <item x="53957"/>
        <item x="3922"/>
        <item x="75316"/>
        <item x="67404"/>
        <item x="49913"/>
        <item x="67439"/>
        <item x="27745"/>
        <item x="41090"/>
        <item x="9958"/>
        <item x="24827"/>
        <item x="49474"/>
        <item x="56394"/>
        <item x="27853"/>
        <item x="25915"/>
        <item x="4540"/>
        <item x="35964"/>
        <item x="61978"/>
        <item x="38553"/>
        <item x="29171"/>
        <item x="59551"/>
        <item x="58512"/>
        <item x="34338"/>
        <item x="59251"/>
        <item x="10559"/>
        <item x="49594"/>
        <item x="70245"/>
        <item x="74034"/>
        <item x="70943"/>
        <item x="19085"/>
        <item x="67216"/>
        <item x="56653"/>
        <item x="21114"/>
        <item x="3630"/>
        <item x="52817"/>
        <item x="77409"/>
        <item x="37451"/>
        <item x="65410"/>
        <item x="73457"/>
        <item x="38855"/>
        <item x="11646"/>
        <item x="29953"/>
        <item x="38721"/>
        <item x="15648"/>
        <item x="62304"/>
        <item x="67531"/>
        <item x="49755"/>
        <item x="12282"/>
        <item x="17357"/>
        <item x="8125"/>
        <item x="50439"/>
        <item x="57338"/>
        <item x="72620"/>
        <item x="71794"/>
        <item x="38555"/>
        <item x="29513"/>
        <item x="6263"/>
        <item x="39721"/>
        <item x="18792"/>
        <item x="35896"/>
        <item x="27720"/>
        <item x="51752"/>
        <item x="72734"/>
        <item x="69252"/>
        <item x="62373"/>
        <item x="27612"/>
        <item x="34216"/>
        <item x="62363"/>
        <item x="55324"/>
        <item x="28812"/>
        <item x="37283"/>
        <item x="66450"/>
        <item x="49529"/>
        <item x="53141"/>
        <item x="20738"/>
        <item x="54405"/>
        <item x="52396"/>
        <item x="14991"/>
        <item x="66077"/>
        <item x="6315"/>
        <item x="69234"/>
        <item x="33794"/>
        <item x="35881"/>
        <item x="13768"/>
        <item x="77735"/>
        <item x="5797"/>
        <item x="60714"/>
        <item x="31920"/>
        <item x="8614"/>
        <item x="1896"/>
        <item x="9180"/>
        <item x="47233"/>
        <item x="65271"/>
        <item x="21972"/>
        <item x="33936"/>
        <item x="49839"/>
        <item x="39273"/>
        <item x="61438"/>
        <item x="17473"/>
        <item x="697"/>
        <item x="40128"/>
        <item x="1910"/>
        <item x="31178"/>
        <item x="53381"/>
        <item x="40136"/>
        <item x="17509"/>
        <item x="6449"/>
        <item x="32295"/>
        <item x="56106"/>
        <item x="23330"/>
        <item x="25078"/>
        <item x="65246"/>
        <item x="74538"/>
        <item x="18131"/>
        <item x="75439"/>
        <item x="68139"/>
        <item x="56372"/>
        <item x="42681"/>
        <item x="14987"/>
        <item x="2069"/>
        <item x="69682"/>
        <item x="75425"/>
        <item x="25044"/>
        <item x="32155"/>
        <item x="45760"/>
        <item x="61146"/>
        <item x="72660"/>
        <item x="15781"/>
        <item x="46682"/>
        <item x="60983"/>
        <item x="24591"/>
        <item x="32088"/>
        <item x="41350"/>
        <item x="35909"/>
        <item x="51711"/>
        <item x="18115"/>
        <item x="40415"/>
        <item x="1958"/>
        <item x="67723"/>
        <item x="52142"/>
        <item x="73297"/>
        <item x="7405"/>
        <item x="26531"/>
        <item x="49385"/>
        <item x="56909"/>
        <item x="72089"/>
        <item x="30298"/>
        <item x="72730"/>
        <item x="17743"/>
        <item x="24980"/>
        <item x="7435"/>
        <item x="35484"/>
        <item x="7017"/>
        <item x="17809"/>
        <item x="67"/>
        <item x="42081"/>
        <item x="57009"/>
        <item x="59272"/>
        <item x="59778"/>
        <item x="36063"/>
        <item x="13388"/>
        <item x="30230"/>
        <item x="6524"/>
        <item x="13698"/>
        <item x="52206"/>
        <item x="52758"/>
        <item x="12119"/>
        <item x="1782"/>
        <item x="16528"/>
        <item x="45511"/>
        <item x="28052"/>
        <item x="52739"/>
        <item x="3756"/>
        <item x="45050"/>
        <item x="28679"/>
        <item x="17588"/>
        <item x="7813"/>
        <item x="21578"/>
        <item x="40534"/>
        <item x="11368"/>
        <item x="74813"/>
        <item x="8687"/>
        <item x="11546"/>
        <item x="58268"/>
        <item x="2223"/>
        <item x="22790"/>
        <item x="69764"/>
        <item x="1698"/>
        <item x="62104"/>
        <item x="60668"/>
        <item x="73434"/>
        <item x="69950"/>
        <item x="65989"/>
        <item x="25664"/>
        <item x="15384"/>
        <item x="17345"/>
        <item x="74668"/>
        <item x="38627"/>
        <item x="63450"/>
        <item x="64289"/>
        <item x="22608"/>
        <item x="37041"/>
        <item x="315"/>
        <item x="13944"/>
        <item x="63512"/>
        <item x="19197"/>
        <item x="53442"/>
        <item x="37281"/>
        <item x="54629"/>
        <item x="10306"/>
        <item x="50817"/>
        <item x="38685"/>
        <item x="38213"/>
        <item x="54419"/>
        <item x="50568"/>
        <item x="47500"/>
        <item x="33538"/>
        <item x="77085"/>
        <item x="24486"/>
        <item x="37654"/>
        <item x="66157"/>
        <item x="44759"/>
        <item x="21378"/>
        <item x="59396"/>
        <item x="56640"/>
        <item x="75751"/>
        <item x="64033"/>
        <item x="49481"/>
        <item x="18908"/>
        <item x="5456"/>
        <item x="57994"/>
        <item x="64403"/>
        <item x="66047"/>
        <item x="14874"/>
        <item x="16346"/>
        <item x="9996"/>
        <item x="8115"/>
        <item x="39987"/>
        <item x="46350"/>
        <item x="63544"/>
        <item x="59454"/>
        <item x="2356"/>
        <item x="16556"/>
        <item x="26361"/>
        <item x="65237"/>
        <item x="40782"/>
        <item x="1750"/>
        <item x="19495"/>
        <item x="65459"/>
        <item x="12993"/>
        <item x="18919"/>
        <item x="28220"/>
        <item x="6187"/>
        <item x="36594"/>
        <item x="18331"/>
        <item x="33240"/>
        <item x="71738"/>
        <item x="60050"/>
        <item x="45017"/>
        <item x="23707"/>
        <item x="16371"/>
        <item x="24330"/>
        <item x="57266"/>
        <item x="15746"/>
        <item x="12393"/>
        <item x="73298"/>
        <item x="40018"/>
        <item x="7697"/>
        <item x="22587"/>
        <item x="9153"/>
        <item x="66311"/>
        <item x="36109"/>
        <item x="21790"/>
        <item x="67817"/>
        <item x="74199"/>
        <item x="51197"/>
        <item x="48622"/>
        <item x="16639"/>
        <item x="35261"/>
        <item x="57191"/>
        <item x="51389"/>
        <item x="52646"/>
        <item x="17984"/>
        <item x="4112"/>
        <item x="59569"/>
        <item x="68500"/>
        <item x="17221"/>
        <item x="18896"/>
        <item x="23462"/>
        <item x="11856"/>
        <item x="24256"/>
        <item x="23098"/>
        <item x="12695"/>
        <item x="9427"/>
        <item x="54875"/>
        <item x="60685"/>
        <item x="529"/>
        <item x="15106"/>
        <item x="22220"/>
        <item x="47998"/>
        <item x="6234"/>
        <item x="15396"/>
        <item x="65748"/>
        <item x="45327"/>
        <item x="56082"/>
        <item x="27957"/>
        <item x="17635"/>
        <item x="57948"/>
        <item x="41354"/>
        <item x="66464"/>
        <item x="1337"/>
        <item x="30283"/>
        <item x="37194"/>
        <item x="45724"/>
        <item x="42575"/>
        <item x="71453"/>
        <item x="76109"/>
        <item x="3585"/>
        <item x="17233"/>
        <item x="77226"/>
        <item x="13775"/>
        <item x="8003"/>
        <item x="3180"/>
        <item x="75142"/>
        <item x="65592"/>
        <item x="59573"/>
        <item x="34203"/>
        <item x="63506"/>
        <item x="24307"/>
        <item x="55735"/>
        <item x="50593"/>
        <item x="3337"/>
        <item x="44240"/>
        <item x="6729"/>
        <item x="73659"/>
        <item x="30076"/>
        <item x="52785"/>
        <item x="42778"/>
        <item x="67638"/>
        <item x="11085"/>
        <item x="62563"/>
        <item x="58212"/>
        <item x="12310"/>
        <item x="67287"/>
        <item x="4469"/>
        <item x="17195"/>
        <item x="79"/>
        <item x="56868"/>
        <item x="23655"/>
        <item x="20019"/>
        <item x="41485"/>
        <item x="16728"/>
        <item x="71737"/>
        <item x="49439"/>
        <item x="22707"/>
        <item x="27113"/>
        <item x="44567"/>
        <item x="76899"/>
        <item x="737"/>
        <item x="45799"/>
        <item x="24085"/>
        <item x="44385"/>
        <item x="4776"/>
        <item x="16762"/>
        <item x="27891"/>
        <item x="34916"/>
        <item x="9674"/>
        <item x="62608"/>
        <item x="38588"/>
        <item x="71071"/>
        <item x="8413"/>
        <item x="52575"/>
        <item x="26097"/>
        <item x="23941"/>
        <item x="10009"/>
        <item x="74600"/>
        <item x="17538"/>
        <item x="72111"/>
        <item x="58052"/>
        <item x="26617"/>
        <item x="38613"/>
        <item x="73011"/>
        <item x="48197"/>
        <item x="68366"/>
        <item x="50555"/>
        <item x="76402"/>
        <item x="67401"/>
        <item x="60454"/>
        <item x="37865"/>
        <item x="44511"/>
        <item x="42572"/>
        <item x="26242"/>
        <item x="65929"/>
        <item x="65502"/>
        <item x="68930"/>
        <item x="15377"/>
        <item x="43214"/>
        <item x="30518"/>
        <item x="16927"/>
        <item x="16376"/>
        <item x="51892"/>
        <item x="46504"/>
        <item x="76994"/>
        <item x="9002"/>
        <item x="65875"/>
        <item x="42532"/>
        <item x="52175"/>
        <item x="16640"/>
        <item x="21832"/>
        <item x="54480"/>
        <item x="20454"/>
        <item x="55192"/>
        <item x="47875"/>
        <item x="17021"/>
        <item x="56155"/>
        <item x="21667"/>
        <item x="28997"/>
        <item x="61560"/>
        <item x="66757"/>
        <item x="5573"/>
        <item x="43321"/>
        <item x="546"/>
        <item x="16914"/>
        <item x="49786"/>
        <item x="16868"/>
        <item x="18242"/>
        <item x="55708"/>
        <item x="16350"/>
        <item x="19423"/>
        <item x="61642"/>
        <item x="25862"/>
        <item x="74099"/>
        <item x="35774"/>
        <item x="46211"/>
        <item x="63286"/>
        <item x="62909"/>
        <item x="41625"/>
        <item x="65125"/>
        <item x="10879"/>
        <item x="76090"/>
        <item x="3946"/>
        <item x="57666"/>
        <item x="59910"/>
        <item x="6932"/>
        <item x="21696"/>
        <item x="48257"/>
        <item x="52045"/>
        <item x="13049"/>
        <item x="1833"/>
        <item x="74996"/>
        <item x="63118"/>
        <item x="26344"/>
        <item x="3375"/>
        <item x="17047"/>
        <item x="55120"/>
        <item x="68059"/>
        <item x="3883"/>
        <item x="58252"/>
        <item x="61950"/>
        <item x="63957"/>
        <item x="421"/>
        <item x="59371"/>
        <item x="42871"/>
        <item x="24394"/>
        <item x="43416"/>
        <item x="43564"/>
        <item x="34262"/>
        <item x="29031"/>
        <item x="28629"/>
        <item x="17256"/>
        <item x="69429"/>
        <item x="2257"/>
        <item x="56023"/>
        <item x="64406"/>
        <item x="47697"/>
        <item x="75218"/>
        <item x="4055"/>
        <item x="22123"/>
        <item x="64777"/>
        <item x="58369"/>
        <item x="54574"/>
        <item x="39993"/>
        <item x="77513"/>
        <item x="51073"/>
        <item x="10682"/>
        <item x="64896"/>
        <item x="29520"/>
        <item x="76601"/>
        <item x="74377"/>
        <item x="65158"/>
        <item x="299"/>
        <item x="18808"/>
        <item x="54951"/>
        <item x="21158"/>
        <item x="70908"/>
        <item x="68000"/>
        <item x="44597"/>
        <item x="18782"/>
        <item x="4189"/>
        <item x="49566"/>
        <item x="74579"/>
        <item x="68622"/>
        <item x="39858"/>
        <item x="64450"/>
        <item x="59667"/>
        <item x="61387"/>
        <item x="47826"/>
        <item x="73907"/>
        <item x="58707"/>
        <item x="67316"/>
        <item x="31098"/>
        <item x="54075"/>
        <item x="54872"/>
        <item x="41570"/>
        <item x="55265"/>
        <item x="13265"/>
        <item x="5845"/>
        <item x="30892"/>
        <item x="201"/>
        <item x="39039"/>
        <item x="11691"/>
        <item x="31215"/>
        <item x="56529"/>
        <item x="2738"/>
        <item x="64245"/>
        <item x="74197"/>
        <item x="52482"/>
        <item x="37876"/>
        <item x="68727"/>
        <item x="4944"/>
        <item x="24236"/>
        <item x="33023"/>
        <item x="21044"/>
        <item x="43216"/>
        <item x="24371"/>
        <item x="14419"/>
        <item x="65506"/>
        <item x="16009"/>
        <item x="13658"/>
        <item x="34164"/>
        <item x="62845"/>
        <item x="24070"/>
        <item x="29715"/>
        <item x="55541"/>
        <item x="53133"/>
        <item x="63538"/>
        <item x="35441"/>
        <item x="9637"/>
        <item x="67175"/>
        <item x="30804"/>
        <item x="45272"/>
        <item x="68779"/>
        <item x="4072"/>
        <item x="69760"/>
        <item x="18002"/>
        <item x="12610"/>
        <item x="71189"/>
        <item x="2754"/>
        <item x="38242"/>
        <item x="63080"/>
        <item x="77744"/>
        <item x="30475"/>
        <item x="50761"/>
        <item x="8903"/>
        <item x="38876"/>
        <item x="76465"/>
        <item x="41152"/>
        <item x="31177"/>
        <item x="14483"/>
        <item x="16470"/>
        <item x="6863"/>
        <item x="41721"/>
        <item x="36141"/>
        <item x="61492"/>
        <item x="9485"/>
        <item x="24309"/>
        <item x="28072"/>
        <item x="14776"/>
        <item x="51926"/>
        <item x="10637"/>
        <item x="42771"/>
        <item x="41206"/>
        <item x="75935"/>
        <item x="1313"/>
        <item x="3420"/>
        <item x="48421"/>
        <item x="46040"/>
        <item x="21079"/>
        <item x="3876"/>
        <item x="27559"/>
        <item x="30621"/>
        <item x="9029"/>
        <item x="77593"/>
        <item x="64747"/>
        <item x="21174"/>
        <item x="42916"/>
        <item x="18385"/>
        <item x="17449"/>
        <item x="34542"/>
        <item x="64469"/>
        <item x="59011"/>
        <item x="60489"/>
        <item x="58694"/>
        <item x="38226"/>
        <item x="67942"/>
        <item x="21187"/>
        <item x="32859"/>
        <item x="64164"/>
        <item x="64769"/>
        <item x="23834"/>
        <item x="7699"/>
        <item x="56421"/>
        <item x="38566"/>
        <item x="57991"/>
        <item x="2929"/>
        <item x="68519"/>
        <item x="52933"/>
        <item x="42342"/>
        <item x="13322"/>
        <item x="26074"/>
        <item x="17007"/>
        <item x="46776"/>
        <item x="63796"/>
        <item x="46335"/>
        <item x="76620"/>
        <item x="45663"/>
        <item x="46889"/>
        <item x="28311"/>
        <item x="62301"/>
        <item x="58748"/>
        <item x="20088"/>
        <item x="42079"/>
        <item x="48888"/>
        <item x="60504"/>
        <item x="53739"/>
        <item x="3332"/>
        <item x="77755"/>
        <item x="889"/>
        <item x="13248"/>
        <item x="16116"/>
        <item x="30218"/>
        <item x="38946"/>
        <item x="64915"/>
        <item x="30680"/>
        <item x="61163"/>
        <item x="75477"/>
        <item x="18858"/>
        <item x="51904"/>
        <item x="71956"/>
        <item x="60385"/>
        <item x="1796"/>
        <item x="29443"/>
        <item x="38886"/>
        <item x="22785"/>
        <item x="58990"/>
        <item x="64318"/>
        <item x="67948"/>
        <item x="24325"/>
        <item x="56727"/>
        <item x="34566"/>
        <item x="10571"/>
        <item x="73863"/>
        <item x="48641"/>
        <item x="66064"/>
        <item x="9036"/>
        <item x="76724"/>
        <item x="34376"/>
        <item x="37223"/>
        <item x="46953"/>
        <item x="43596"/>
        <item x="37424"/>
        <item x="30004"/>
        <item x="62703"/>
        <item x="63630"/>
        <item x="757"/>
        <item x="30619"/>
        <item x="1242"/>
        <item x="21459"/>
        <item x="46218"/>
        <item x="12180"/>
        <item x="25663"/>
        <item x="15360"/>
        <item x="13759"/>
        <item x="66282"/>
        <item x="65381"/>
        <item x="22568"/>
        <item x="9218"/>
        <item x="7469"/>
        <item x="63154"/>
        <item x="39226"/>
        <item x="5839"/>
        <item x="75622"/>
        <item x="49019"/>
        <item x="9023"/>
        <item x="3365"/>
        <item x="69266"/>
        <item x="12981"/>
        <item x="23126"/>
        <item x="24099"/>
        <item x="77218"/>
        <item x="17142"/>
        <item x="75390"/>
        <item x="75678"/>
        <item x="61464"/>
        <item x="970"/>
        <item x="13173"/>
        <item x="74818"/>
        <item x="55445"/>
        <item x="40282"/>
        <item x="73276"/>
        <item x="48046"/>
        <item x="5142"/>
        <item x="8454"/>
        <item x="7316"/>
        <item x="54601"/>
        <item x="3604"/>
        <item x="20277"/>
        <item x="24473"/>
        <item x="3104"/>
        <item x="27883"/>
        <item x="59168"/>
        <item x="74033"/>
        <item x="74685"/>
        <item x="7266"/>
        <item x="17720"/>
        <item x="5119"/>
        <item x="13383"/>
        <item x="75065"/>
        <item x="41972"/>
        <item x="14209"/>
        <item x="28467"/>
        <item x="26228"/>
        <item x="8196"/>
        <item x="33324"/>
        <item x="57467"/>
        <item x="12690"/>
        <item x="42843"/>
        <item x="56261"/>
        <item x="34799"/>
        <item x="13037"/>
        <item x="13286"/>
        <item x="41594"/>
        <item x="73026"/>
        <item x="12406"/>
        <item x="10309"/>
        <item x="36308"/>
        <item x="15672"/>
        <item x="13342"/>
        <item x="17446"/>
        <item x="36645"/>
        <item x="37145"/>
        <item x="28115"/>
        <item x="40899"/>
        <item x="66557"/>
        <item x="48536"/>
        <item x="63900"/>
        <item x="71170"/>
        <item x="618"/>
        <item x="38807"/>
        <item x="72671"/>
        <item x="70747"/>
        <item x="43449"/>
        <item x="37694"/>
        <item x="68120"/>
        <item x="30359"/>
        <item x="1781"/>
        <item x="37498"/>
        <item x="25427"/>
        <item x="16983"/>
        <item x="3535"/>
        <item x="19595"/>
        <item x="41261"/>
        <item x="3252"/>
        <item x="30896"/>
        <item x="9361"/>
        <item x="33736"/>
        <item x="76363"/>
        <item x="10585"/>
        <item x="7992"/>
        <item x="51979"/>
        <item x="56751"/>
        <item x="14876"/>
        <item x="50434"/>
        <item x="76906"/>
        <item x="64934"/>
        <item x="3685"/>
        <item x="40879"/>
        <item x="28201"/>
        <item x="17132"/>
        <item x="3576"/>
        <item x="274"/>
        <item x="56755"/>
        <item x="48577"/>
        <item x="36364"/>
        <item x="39305"/>
        <item x="7576"/>
        <item x="51246"/>
        <item x="69890"/>
        <item x="37849"/>
        <item x="10526"/>
        <item x="21053"/>
        <item x="3965"/>
        <item x="40889"/>
        <item x="77966"/>
        <item x="60146"/>
        <item x="23880"/>
        <item x="47396"/>
        <item x="52203"/>
        <item x="8814"/>
        <item x="73328"/>
        <item x="37304"/>
        <item x="14602"/>
        <item x="12549"/>
        <item x="40264"/>
        <item x="54963"/>
        <item x="40496"/>
        <item x="69918"/>
        <item x="2018"/>
        <item x="49450"/>
        <item x="30674"/>
        <item x="51521"/>
        <item x="70713"/>
        <item x="65337"/>
        <item x="75038"/>
        <item x="73577"/>
        <item x="54572"/>
        <item x="18443"/>
        <item x="43604"/>
        <item x="741"/>
        <item x="31509"/>
        <item x="2404"/>
        <item x="7132"/>
        <item x="63689"/>
        <item x="31742"/>
        <item x="37469"/>
        <item x="49618"/>
        <item x="76464"/>
        <item x="19697"/>
        <item x="20491"/>
        <item x="39581"/>
        <item x="59308"/>
        <item x="61060"/>
        <item x="59904"/>
        <item x="41522"/>
        <item x="6551"/>
        <item x="22309"/>
        <item x="58413"/>
        <item x="36580"/>
        <item x="65762"/>
        <item x="74253"/>
        <item x="46575"/>
        <item x="44996"/>
        <item x="42807"/>
        <item x="57525"/>
        <item x="77186"/>
        <item x="20173"/>
        <item x="49674"/>
        <item x="44049"/>
        <item x="26684"/>
        <item x="1088"/>
        <item x="53829"/>
        <item x="7539"/>
        <item x="61820"/>
        <item x="73431"/>
        <item x="54767"/>
        <item x="49188"/>
        <item x="61177"/>
        <item x="75158"/>
        <item x="34198"/>
        <item x="11201"/>
        <item x="59886"/>
        <item x="67153"/>
        <item x="19477"/>
        <item x="44998"/>
        <item x="68733"/>
        <item x="74325"/>
        <item x="74860"/>
        <item x="19929"/>
        <item x="44373"/>
        <item x="18613"/>
        <item x="20452"/>
        <item x="38655"/>
        <item x="59655"/>
        <item x="7842"/>
        <item x="2690"/>
        <item x="25807"/>
        <item x="6583"/>
        <item x="31161"/>
        <item x="39406"/>
        <item x="11363"/>
        <item x="17278"/>
        <item x="8467"/>
        <item x="19193"/>
        <item x="38990"/>
        <item x="53391"/>
        <item x="70948"/>
        <item x="36584"/>
        <item x="54055"/>
        <item x="47470"/>
        <item x="37090"/>
        <item x="68893"/>
        <item x="11835"/>
        <item x="31854"/>
        <item x="41476"/>
        <item x="55173"/>
        <item x="25857"/>
        <item x="8226"/>
        <item x="55815"/>
        <item x="59710"/>
        <item x="57650"/>
        <item x="60024"/>
        <item x="42380"/>
        <item x="31351"/>
        <item x="36853"/>
        <item x="25145"/>
        <item x="33127"/>
        <item x="43497"/>
        <item x="23991"/>
        <item x="32687"/>
        <item x="7189"/>
        <item x="3253"/>
        <item x="18353"/>
        <item x="31300"/>
        <item x="28027"/>
        <item x="1951"/>
        <item x="53236"/>
        <item x="33679"/>
        <item x="15421"/>
        <item x="17883"/>
        <item x="56450"/>
        <item x="62316"/>
        <item x="26236"/>
        <item x="27330"/>
        <item x="29303"/>
        <item x="9567"/>
        <item x="64454"/>
        <item x="55240"/>
        <item x="49395"/>
        <item x="53812"/>
        <item x="27083"/>
        <item x="53035"/>
        <item x="20411"/>
        <item x="41649"/>
        <item x="50536"/>
        <item x="41194"/>
        <item x="19345"/>
        <item x="52799"/>
        <item x="38640"/>
        <item x="67599"/>
        <item x="64269"/>
        <item x="29126"/>
        <item x="57418"/>
        <item x="25090"/>
        <item x="71535"/>
        <item x="62485"/>
        <item x="42653"/>
        <item x="17181"/>
        <item x="3830"/>
        <item x="64382"/>
        <item x="60798"/>
        <item x="26315"/>
        <item x="50706"/>
        <item x="11061"/>
        <item x="15194"/>
        <item x="35990"/>
        <item x="44787"/>
        <item x="6519"/>
        <item x="40548"/>
        <item x="1245"/>
        <item x="4036"/>
        <item x="31047"/>
        <item x="6699"/>
        <item x="55908"/>
        <item x="30624"/>
        <item x="58783"/>
        <item x="75133"/>
        <item x="12983"/>
        <item x="36802"/>
        <item x="50146"/>
        <item x="7191"/>
        <item x="52284"/>
        <item x="65520"/>
        <item x="14848"/>
        <item x="11447"/>
        <item x="42675"/>
        <item x="36416"/>
        <item x="52375"/>
        <item x="35316"/>
        <item x="7288"/>
        <item x="23056"/>
        <item x="20668"/>
        <item x="72085"/>
        <item x="28336"/>
        <item x="46355"/>
        <item x="18834"/>
        <item x="25788"/>
        <item x="16424"/>
        <item x="15494"/>
        <item x="24650"/>
        <item x="8084"/>
        <item x="48311"/>
        <item x="68576"/>
        <item x="58484"/>
        <item x="75404"/>
        <item x="62756"/>
        <item x="74060"/>
        <item x="41430"/>
        <item x="53728"/>
        <item x="3305"/>
        <item x="19008"/>
        <item x="40075"/>
        <item x="65010"/>
        <item x="10495"/>
        <item x="13362"/>
        <item x="32781"/>
        <item x="1312"/>
        <item x="21352"/>
        <item x="51775"/>
        <item x="3542"/>
        <item x="61692"/>
        <item x="12422"/>
        <item x="26862"/>
        <item x="60565"/>
        <item x="60808"/>
        <item x="56991"/>
        <item x="57700"/>
        <item x="75090"/>
        <item x="43541"/>
        <item x="53665"/>
        <item x="47191"/>
        <item x="53554"/>
        <item x="32487"/>
        <item x="51928"/>
        <item x="43394"/>
        <item x="70374"/>
        <item x="48218"/>
        <item x="37393"/>
        <item x="22372"/>
        <item x="57681"/>
        <item x="67062"/>
        <item x="24718"/>
        <item x="14529"/>
        <item x="27896"/>
        <item x="50190"/>
        <item x="9642"/>
        <item x="70503"/>
        <item x="75615"/>
        <item x="63539"/>
        <item x="2852"/>
        <item x="59543"/>
        <item x="56081"/>
        <item x="2416"/>
        <item x="29797"/>
        <item x="64261"/>
        <item x="69603"/>
        <item x="64490"/>
        <item x="55820"/>
        <item x="20155"/>
        <item x="13161"/>
        <item x="58659"/>
        <item x="74890"/>
        <item x="18539"/>
        <item x="14130"/>
        <item x="59885"/>
        <item x="47708"/>
        <item x="60374"/>
        <item x="55117"/>
        <item x="75752"/>
        <item x="46049"/>
        <item x="13074"/>
        <item x="29926"/>
        <item x="71905"/>
        <item x="63674"/>
        <item x="294"/>
        <item x="56129"/>
        <item x="27346"/>
        <item x="56495"/>
        <item x="27893"/>
        <item x="12186"/>
        <item x="59302"/>
        <item x="50998"/>
        <item x="8727"/>
        <item x="75295"/>
        <item x="50425"/>
        <item x="12316"/>
        <item x="7707"/>
        <item x="36896"/>
        <item x="43443"/>
        <item x="4750"/>
        <item x="62180"/>
        <item x="40693"/>
        <item x="12387"/>
        <item x="37925"/>
        <item x="52364"/>
        <item x="68732"/>
        <item x="9570"/>
        <item x="9115"/>
        <item x="59081"/>
        <item x="70558"/>
        <item x="26963"/>
        <item x="4063"/>
        <item x="61325"/>
        <item x="13474"/>
        <item x="51966"/>
        <item x="74381"/>
        <item x="28070"/>
        <item x="3035"/>
        <item x="53960"/>
        <item x="73895"/>
        <item x="77047"/>
        <item x="39378"/>
        <item x="47744"/>
        <item x="46572"/>
        <item x="38246"/>
        <item x="69320"/>
        <item x="38505"/>
        <item x="36258"/>
        <item x="41045"/>
        <item x="3000"/>
        <item x="55573"/>
        <item x="12142"/>
        <item x="72852"/>
        <item x="35223"/>
        <item x="32873"/>
        <item x="47853"/>
        <item x="73808"/>
        <item x="43830"/>
        <item x="18717"/>
        <item x="68277"/>
        <item x="71974"/>
        <item x="70770"/>
        <item x="9275"/>
        <item x="20285"/>
        <item x="22874"/>
        <item x="32154"/>
        <item x="26494"/>
        <item x="14495"/>
        <item x="9806"/>
        <item x="71620"/>
        <item x="63469"/>
        <item x="64980"/>
        <item x="10467"/>
        <item x="40110"/>
        <item x="54115"/>
        <item x="9283"/>
        <item x="11364"/>
        <item x="45086"/>
        <item x="19669"/>
        <item x="39315"/>
        <item x="6123"/>
        <item x="69801"/>
        <item x="74935"/>
        <item x="6107"/>
        <item x="21678"/>
        <item x="55629"/>
        <item x="77255"/>
        <item x="30375"/>
        <item x="19790"/>
        <item x="4437"/>
        <item x="72864"/>
        <item x="43697"/>
        <item x="9019"/>
        <item x="74775"/>
        <item x="27939"/>
        <item x="21151"/>
        <item x="13208"/>
        <item x="66546"/>
        <item x="29839"/>
        <item x="33074"/>
        <item x="43491"/>
        <item x="74841"/>
        <item x="11499"/>
        <item x="35309"/>
        <item x="33426"/>
        <item x="40814"/>
        <item x="70847"/>
        <item x="55537"/>
        <item x="48556"/>
        <item x="46291"/>
        <item x="40683"/>
        <item x="6873"/>
        <item x="11434"/>
        <item x="18683"/>
        <item x="43725"/>
        <item x="40159"/>
        <item x="26986"/>
        <item x="15810"/>
        <item x="57306"/>
        <item x="7483"/>
        <item x="62510"/>
        <item x="47366"/>
        <item x="49661"/>
        <item x="31740"/>
        <item x="22867"/>
        <item x="23205"/>
        <item x="28580"/>
        <item x="12815"/>
        <item x="29532"/>
        <item x="4970"/>
        <item x="77162"/>
        <item x="51354"/>
        <item x="34893"/>
        <item x="32323"/>
        <item x="42746"/>
        <item x="33474"/>
        <item x="45659"/>
        <item x="72393"/>
        <item x="46862"/>
        <item x="42376"/>
        <item x="27002"/>
        <item x="7031"/>
        <item x="63284"/>
        <item x="51096"/>
        <item x="61468"/>
        <item x="74849"/>
        <item x="64856"/>
        <item x="53569"/>
        <item x="44062"/>
        <item x="731"/>
        <item x="61737"/>
        <item x="28990"/>
        <item x="18082"/>
        <item x="70227"/>
        <item x="20786"/>
        <item x="16486"/>
        <item x="70987"/>
        <item x="38236"/>
        <item x="57598"/>
        <item x="44990"/>
        <item x="21184"/>
        <item x="665"/>
        <item x="31147"/>
        <item x="62882"/>
        <item x="2913"/>
        <item x="7570"/>
        <item x="50778"/>
        <item x="45495"/>
        <item x="31734"/>
        <item x="51461"/>
        <item x="19470"/>
        <item x="38294"/>
        <item x="39470"/>
        <item x="28112"/>
        <item x="56803"/>
        <item x="19206"/>
        <item x="42137"/>
        <item x="16859"/>
        <item x="67375"/>
        <item x="62445"/>
        <item x="42510"/>
        <item x="48757"/>
        <item x="21846"/>
        <item x="31534"/>
        <item x="71656"/>
        <item x="56364"/>
        <item x="77234"/>
        <item x="40228"/>
        <item x="10136"/>
        <item x="25893"/>
        <item x="45646"/>
        <item x="22350"/>
        <item x="13112"/>
        <item x="32984"/>
        <item x="8703"/>
        <item x="32003"/>
        <item x="63811"/>
        <item x="65503"/>
        <item x="53743"/>
        <item x="48654"/>
        <item x="50631"/>
        <item x="27121"/>
        <item x="58298"/>
        <item x="45221"/>
        <item x="58531"/>
        <item x="9096"/>
        <item x="44437"/>
        <item x="55131"/>
        <item x="61136"/>
        <item x="14224"/>
        <item x="19174"/>
        <item x="27456"/>
        <item x="13841"/>
        <item x="29948"/>
        <item x="19192"/>
        <item x="60282"/>
        <item x="31699"/>
        <item x="8435"/>
        <item x="28837"/>
        <item x="44780"/>
        <item x="61612"/>
        <item x="40390"/>
        <item x="7490"/>
        <item x="30617"/>
        <item x="20972"/>
        <item x="37872"/>
        <item x="47922"/>
        <item x="53854"/>
        <item x="5417"/>
        <item x="56840"/>
        <item x="9734"/>
        <item x="32069"/>
        <item x="42280"/>
        <item x="57821"/>
        <item x="49358"/>
        <item x="47053"/>
        <item x="56435"/>
        <item x="45192"/>
        <item x="16684"/>
        <item x="36290"/>
        <item x="73748"/>
        <item x="41076"/>
        <item x="34310"/>
        <item x="12521"/>
        <item x="27007"/>
        <item x="54916"/>
        <item x="4339"/>
        <item x="41137"/>
        <item x="52524"/>
        <item x="25855"/>
        <item x="42065"/>
        <item x="10757"/>
        <item x="9925"/>
        <item x="66706"/>
        <item x="4378"/>
        <item x="4254"/>
        <item x="55226"/>
        <item x="62071"/>
        <item x="15297"/>
        <item x="45585"/>
        <item x="22665"/>
        <item x="15867"/>
        <item x="28515"/>
        <item x="57567"/>
        <item x="74877"/>
        <item x="62715"/>
        <item x="6220"/>
        <item x="7443"/>
        <item x="43191"/>
        <item x="77068"/>
        <item x="75596"/>
        <item x="49816"/>
        <item x="43712"/>
        <item x="15629"/>
        <item x="30066"/>
        <item x="30268"/>
        <item x="57674"/>
        <item x="71232"/>
        <item x="5914"/>
        <item x="58274"/>
        <item x="35615"/>
        <item x="75990"/>
        <item x="16724"/>
        <item x="2155"/>
        <item x="74592"/>
        <item x="49102"/>
        <item x="30401"/>
        <item x="42000"/>
        <item x="1709"/>
        <item x="27012"/>
        <item x="31779"/>
        <item x="21172"/>
        <item x="13940"/>
        <item x="20800"/>
        <item x="24934"/>
        <item x="14169"/>
        <item x="53942"/>
        <item x="66412"/>
        <item x="41063"/>
        <item x="75210"/>
        <item x="35852"/>
        <item x="9913"/>
        <item x="40421"/>
        <item x="70549"/>
        <item x="70567"/>
        <item x="3494"/>
        <item x="15582"/>
        <item x="19077"/>
        <item x="11388"/>
        <item x="60982"/>
        <item x="41995"/>
        <item x="26985"/>
        <item x="12123"/>
        <item x="55471"/>
        <item x="38144"/>
        <item x="16627"/>
        <item x="63685"/>
        <item x="28783"/>
        <item x="60200"/>
        <item x="24697"/>
        <item x="3120"/>
        <item x="68661"/>
        <item x="72713"/>
        <item x="43993"/>
        <item x="14219"/>
        <item x="16203"/>
        <item x="15309"/>
        <item x="12006"/>
        <item x="61290"/>
        <item x="61641"/>
        <item x="36999"/>
        <item x="70735"/>
        <item x="56508"/>
        <item x="44287"/>
        <item x="29165"/>
        <item x="71596"/>
        <item x="66146"/>
        <item x="24649"/>
        <item x="48186"/>
        <item x="4413"/>
        <item x="44224"/>
        <item x="36422"/>
        <item x="67074"/>
        <item x="17254"/>
        <item x="46087"/>
        <item x="31008"/>
        <item x="18350"/>
        <item x="59588"/>
        <item x="27796"/>
        <item x="11821"/>
        <item x="20512"/>
        <item x="54912"/>
        <item x="34563"/>
        <item x="56810"/>
        <item x="36675"/>
        <item x="10579"/>
        <item x="41461"/>
        <item x="38400"/>
        <item x="16974"/>
        <item x="1512"/>
        <item x="40561"/>
        <item x="37344"/>
        <item x="73532"/>
        <item x="5957"/>
        <item x="72218"/>
        <item x="49577"/>
        <item x="28672"/>
        <item x="10935"/>
        <item x="19897"/>
        <item x="4016"/>
        <item x="35006"/>
        <item x="74066"/>
        <item x="4936"/>
        <item x="47150"/>
        <item x="31711"/>
        <item x="70242"/>
        <item x="16374"/>
        <item x="43860"/>
        <item x="22156"/>
        <item x="3466"/>
        <item x="56004"/>
        <item x="28822"/>
        <item x="32386"/>
        <item x="22641"/>
        <item x="75083"/>
        <item x="13445"/>
        <item x="61707"/>
        <item x="40502"/>
        <item x="41567"/>
        <item x="36009"/>
        <item x="46249"/>
        <item x="69062"/>
        <item x="74645"/>
        <item x="47580"/>
        <item x="64310"/>
        <item x="67709"/>
        <item x="27035"/>
        <item x="56877"/>
        <item x="16243"/>
        <item x="47763"/>
        <item x="77708"/>
        <item x="29154"/>
        <item x="42790"/>
        <item x="804"/>
        <item x="59612"/>
        <item x="54448"/>
        <item x="44545"/>
        <item x="24885"/>
        <item x="20892"/>
        <item x="62747"/>
        <item x="45772"/>
        <item x="70332"/>
        <item x="61085"/>
        <item x="53435"/>
        <item x="75590"/>
        <item x="13284"/>
        <item x="75442"/>
        <item x="12967"/>
        <item x="43916"/>
        <item x="44446"/>
        <item x="38065"/>
        <item x="16653"/>
        <item x="108"/>
        <item x="29683"/>
        <item x="7882"/>
        <item x="40797"/>
        <item x="32590"/>
        <item x="47803"/>
        <item x="20087"/>
        <item x="10478"/>
        <item x="38115"/>
        <item x="2295"/>
        <item x="59470"/>
        <item x="46243"/>
        <item x="69477"/>
        <item x="70772"/>
        <item x="2445"/>
        <item x="77238"/>
        <item x="48957"/>
        <item x="66115"/>
        <item x="26333"/>
        <item x="1146"/>
        <item x="44428"/>
        <item x="33405"/>
        <item x="64053"/>
        <item x="57313"/>
        <item x="74529"/>
        <item x="28330"/>
        <item x="18930"/>
        <item x="55718"/>
        <item x="64953"/>
        <item x="19541"/>
        <item x="44843"/>
        <item x="63149"/>
        <item x="613"/>
        <item x="65175"/>
        <item x="48699"/>
        <item x="18945"/>
        <item x="8506"/>
        <item x="71606"/>
        <item x="4861"/>
        <item x="11420"/>
        <item x="19101"/>
        <item x="74061"/>
        <item x="35231"/>
        <item x="50331"/>
        <item x="74504"/>
        <item x="39519"/>
        <item x="54474"/>
        <item x="68242"/>
        <item x="20881"/>
        <item x="41061"/>
        <item x="4693"/>
        <item x="15704"/>
        <item x="62690"/>
        <item x="58014"/>
        <item x="56858"/>
        <item x="36911"/>
        <item x="75468"/>
        <item x="72136"/>
        <item x="44758"/>
        <item x="1936"/>
        <item x="65603"/>
        <item x="23506"/>
        <item x="44218"/>
        <item x="52042"/>
        <item x="33983"/>
        <item x="23329"/>
        <item x="8918"/>
        <item x="39645"/>
        <item x="3636"/>
        <item x="24050"/>
        <item x="25072"/>
        <item x="15426"/>
        <item x="9855"/>
        <item x="28162"/>
        <item x="8587"/>
        <item x="60640"/>
        <item x="55589"/>
        <item x="46708"/>
        <item x="50400"/>
        <item x="6736"/>
        <item x="70940"/>
        <item x="48407"/>
        <item x="45420"/>
        <item x="23555"/>
        <item x="23852"/>
        <item x="73301"/>
        <item x="11991"/>
        <item x="74194"/>
        <item x="41502"/>
        <item x="45830"/>
        <item x="17118"/>
        <item x="72437"/>
        <item x="47868"/>
        <item x="55576"/>
        <item x="30968"/>
        <item x="30538"/>
        <item x="64661"/>
        <item x="69581"/>
        <item x="62217"/>
        <item x="20852"/>
        <item x="70104"/>
        <item x="17113"/>
        <item x="67941"/>
        <item x="30994"/>
        <item x="37443"/>
        <item x="70487"/>
        <item x="22469"/>
        <item x="29581"/>
        <item x="49911"/>
        <item x="44010"/>
        <item x="56997"/>
        <item x="12942"/>
        <item x="13960"/>
        <item x="37823"/>
        <item x="43853"/>
        <item x="58692"/>
        <item x="64123"/>
        <item x="70622"/>
        <item x="9557"/>
        <item x="45006"/>
        <item x="65084"/>
        <item x="59805"/>
        <item x="17662"/>
        <item x="53346"/>
        <item x="19668"/>
        <item x="41156"/>
        <item x="20538"/>
        <item x="33007"/>
        <item x="14120"/>
        <item x="57092"/>
        <item x="57300"/>
        <item x="35843"/>
        <item x="57861"/>
        <item x="18013"/>
        <item x="44217"/>
        <item x="21122"/>
        <item x="57120"/>
        <item x="39363"/>
        <item x="14446"/>
        <item x="30589"/>
        <item x="76236"/>
        <item x="67240"/>
        <item x="53163"/>
        <item x="6039"/>
        <item x="60579"/>
        <item x="48594"/>
        <item x="71275"/>
        <item x="49679"/>
        <item x="2683"/>
        <item x="24941"/>
        <item x="15084"/>
        <item x="70208"/>
        <item x="36826"/>
        <item x="9225"/>
        <item x="19032"/>
        <item x="31810"/>
        <item x="36579"/>
        <item x="32911"/>
        <item x="29242"/>
        <item x="21338"/>
        <item x="73170"/>
        <item x="11792"/>
        <item x="68221"/>
        <item x="63556"/>
        <item x="46692"/>
        <item x="54242"/>
        <item x="40995"/>
        <item x="20744"/>
        <item x="58675"/>
        <item x="27334"/>
        <item x="5104"/>
        <item x="65427"/>
        <item x="31890"/>
        <item x="32220"/>
        <item x="72451"/>
        <item x="14267"/>
        <item x="5501"/>
        <item x="61100"/>
        <item x="60186"/>
        <item x="11026"/>
        <item x="40052"/>
        <item x="29630"/>
        <item x="56757"/>
        <item x="48621"/>
        <item x="48820"/>
        <item x="2796"/>
        <item x="18102"/>
        <item x="46827"/>
        <item x="76929"/>
        <item x="17656"/>
        <item x="27253"/>
        <item x="9612"/>
        <item x="28389"/>
        <item x="8586"/>
        <item x="42427"/>
        <item x="57320"/>
        <item x="35393"/>
        <item x="7679"/>
        <item x="65594"/>
        <item x="40680"/>
        <item x="40641"/>
        <item x="45025"/>
        <item x="230"/>
        <item x="43704"/>
        <item x="29717"/>
        <item x="30389"/>
        <item x="53860"/>
        <item x="31010"/>
        <item x="72941"/>
        <item x="64313"/>
        <item x="72212"/>
        <item x="60127"/>
        <item x="9397"/>
        <item x="18549"/>
        <item x="11529"/>
        <item x="72289"/>
        <item x="32044"/>
        <item x="29680"/>
        <item x="71245"/>
        <item x="25608"/>
        <item x="19814"/>
        <item x="34189"/>
        <item x="40816"/>
        <item x="50289"/>
        <item x="35651"/>
        <item x="20623"/>
        <item x="15476"/>
        <item x="7044"/>
        <item x="57553"/>
        <item x="30073"/>
        <item x="59208"/>
        <item x="2594"/>
        <item x="6965"/>
        <item x="43495"/>
        <item x="53087"/>
        <item x="23629"/>
        <item x="17255"/>
        <item x="59558"/>
        <item x="65690"/>
        <item x="6740"/>
        <item x="5819"/>
        <item x="26102"/>
        <item x="23856"/>
        <item x="66729"/>
        <item x="54665"/>
        <item x="62807"/>
        <item x="19625"/>
        <item x="22974"/>
        <item x="33330"/>
        <item x="52109"/>
        <item x="11330"/>
        <item x="10341"/>
        <item x="26807"/>
        <item x="32710"/>
        <item x="18847"/>
        <item x="24441"/>
        <item x="23859"/>
        <item x="11745"/>
        <item x="44412"/>
        <item x="30603"/>
        <item x="897"/>
        <item x="77272"/>
        <item x="43444"/>
        <item x="32555"/>
        <item x="57256"/>
        <item x="21393"/>
        <item x="49815"/>
        <item x="35017"/>
        <item x="18812"/>
        <item x="5726"/>
        <item x="77952"/>
        <item x="49728"/>
        <item x="16141"/>
        <item x="27600"/>
        <item x="77128"/>
        <item x="20807"/>
        <item x="62405"/>
        <item x="71582"/>
        <item x="52893"/>
        <item x="56771"/>
        <item x="2488"/>
        <item x="32482"/>
        <item x="8423"/>
        <item x="28097"/>
        <item x="21903"/>
        <item x="59601"/>
        <item x="54114"/>
        <item x="3716"/>
        <item x="23514"/>
        <item x="13547"/>
        <item x="36705"/>
        <item x="43348"/>
        <item x="24895"/>
        <item x="11698"/>
        <item x="59815"/>
        <item x="55485"/>
        <item x="44040"/>
        <item x="62482"/>
        <item x="28545"/>
        <item x="17779"/>
        <item x="62168"/>
        <item x="16553"/>
        <item x="23293"/>
        <item x="53823"/>
        <item x="68058"/>
        <item x="63697"/>
        <item x="413"/>
        <item x="14949"/>
        <item x="31373"/>
        <item x="56367"/>
        <item x="53919"/>
        <item x="32796"/>
        <item x="40240"/>
        <item x="12964"/>
        <item x="2107"/>
        <item x="59462"/>
        <item x="49671"/>
        <item x="20356"/>
        <item x="50736"/>
        <item x="62464"/>
        <item x="68284"/>
        <item x="5544"/>
        <item x="74419"/>
        <item x="32511"/>
        <item x="46342"/>
        <item x="19087"/>
        <item x="25447"/>
        <item x="22645"/>
        <item x="56303"/>
        <item x="48697"/>
        <item x="61351"/>
        <item x="10709"/>
        <item x="25512"/>
        <item x="23266"/>
        <item x="52757"/>
        <item x="74598"/>
        <item x="2293"/>
        <item x="72271"/>
        <item x="51932"/>
        <item x="54219"/>
        <item x="56338"/>
        <item x="29460"/>
        <item x="27392"/>
        <item x="51923"/>
        <item x="3320"/>
        <item x="75796"/>
        <item x="17094"/>
        <item x="68475"/>
        <item x="59427"/>
        <item x="70511"/>
        <item x="69120"/>
        <item x="53446"/>
        <item x="38921"/>
        <item x="48643"/>
        <item x="75286"/>
        <item x="58969"/>
        <item x="48155"/>
        <item x="30420"/>
        <item x="52464"/>
        <item x="52788"/>
        <item x="12013"/>
        <item x="50939"/>
        <item x="69660"/>
        <item x="57556"/>
        <item x="4633"/>
        <item x="27021"/>
        <item x="49727"/>
        <item x="36563"/>
        <item x="19329"/>
        <item x="13323"/>
        <item x="65307"/>
        <item x="69799"/>
        <item x="41009"/>
        <item x="22065"/>
        <item x="75815"/>
        <item x="317"/>
        <item x="40606"/>
        <item x="33880"/>
        <item x="77282"/>
        <item x="45560"/>
        <item x="7675"/>
        <item x="70373"/>
        <item x="8183"/>
        <item x="34789"/>
        <item x="54154"/>
        <item x="40801"/>
        <item x="49957"/>
        <item x="56164"/>
        <item x="34248"/>
        <item x="15780"/>
        <item x="74154"/>
        <item x="65845"/>
        <item x="53735"/>
        <item x="22069"/>
        <item x="29214"/>
        <item x="57716"/>
        <item x="55843"/>
        <item x="40703"/>
        <item x="26232"/>
        <item x="38533"/>
        <item x="43666"/>
        <item x="3266"/>
        <item x="63569"/>
        <item x="31289"/>
        <item x="34931"/>
        <item x="16529"/>
        <item x="68964"/>
        <item x="46133"/>
        <item x="23028"/>
        <item x="33633"/>
        <item x="22188"/>
        <item x="72856"/>
        <item x="5298"/>
        <item x="58204"/>
        <item x="75358"/>
        <item x="27014"/>
        <item x="15499"/>
        <item x="66848"/>
        <item x="53189"/>
        <item x="15975"/>
        <item x="20168"/>
        <item x="67145"/>
        <item x="47141"/>
        <item x="76354"/>
        <item x="2218"/>
        <item x="55569"/>
        <item x="13522"/>
        <item x="9258"/>
        <item x="26033"/>
        <item x="20413"/>
        <item x="44158"/>
        <item x="51971"/>
        <item x="62592"/>
        <item x="28733"/>
        <item x="41901"/>
        <item x="71002"/>
        <item x="77177"/>
        <item x="4179"/>
        <item x="73910"/>
        <item x="76489"/>
        <item x="14090"/>
        <item x="60644"/>
        <item x="65373"/>
        <item x="45818"/>
        <item x="22742"/>
        <item x="69461"/>
        <item x="61028"/>
        <item x="14395"/>
        <item x="67935"/>
        <item x="70694"/>
        <item x="56580"/>
        <item x="53985"/>
        <item x="38029"/>
        <item x="32299"/>
        <item x="68246"/>
        <item x="67319"/>
        <item x="19043"/>
        <item x="20194"/>
        <item x="20354"/>
        <item x="11365"/>
        <item x="6241"/>
        <item x="32987"/>
        <item x="24839"/>
        <item x="49683"/>
        <item x="72916"/>
        <item x="25507"/>
        <item x="18823"/>
        <item x="34980"/>
        <item x="50155"/>
        <item x="67469"/>
        <item x="35820"/>
        <item x="46833"/>
        <item x="39524"/>
        <item x="42936"/>
        <item x="27627"/>
        <item x="71357"/>
        <item x="73977"/>
        <item x="10609"/>
        <item x="44275"/>
        <item x="45545"/>
        <item x="44799"/>
        <item x="59185"/>
        <item x="40002"/>
        <item x="18678"/>
        <item x="76154"/>
        <item x="21412"/>
        <item x="41226"/>
        <item x="77983"/>
        <item x="38754"/>
        <item x="1381"/>
        <item x="67390"/>
        <item x="19226"/>
        <item x="75612"/>
        <item x="8544"/>
        <item x="7600"/>
        <item x="16835"/>
        <item x="54138"/>
        <item x="46061"/>
        <item x="70860"/>
        <item x="21032"/>
        <item x="18535"/>
        <item x="8411"/>
        <item x="69726"/>
        <item x="48764"/>
        <item x="70021"/>
        <item x="44327"/>
        <item x="17144"/>
        <item x="30699"/>
        <item x="1722"/>
        <item x="37625"/>
        <item x="60872"/>
        <item x="62551"/>
        <item x="46046"/>
        <item x="63458"/>
        <item x="2542"/>
        <item x="1863"/>
        <item x="70346"/>
        <item x="7156"/>
        <item x="44060"/>
        <item x="66041"/>
        <item x="26839"/>
        <item x="23691"/>
        <item x="23194"/>
        <item x="58552"/>
        <item x="50428"/>
        <item x="61467"/>
        <item x="993"/>
        <item x="51352"/>
        <item x="47345"/>
        <item x="68052"/>
        <item x="73913"/>
        <item x="64214"/>
        <item x="34773"/>
        <item x="54909"/>
        <item x="29986"/>
        <item x="60132"/>
        <item x="44370"/>
        <item x="16318"/>
        <item x="64739"/>
        <item x="1630"/>
        <item x="5500"/>
        <item x="4331"/>
        <item x="4158"/>
        <item x="48806"/>
        <item x="51243"/>
        <item x="13481"/>
        <item x="50863"/>
        <item x="20090"/>
        <item x="43326"/>
        <item x="12002"/>
        <item x="75899"/>
        <item x="59909"/>
        <item x="72691"/>
        <item x="54786"/>
        <item x="70838"/>
        <item x="3590"/>
        <item x="19713"/>
        <item x="40041"/>
        <item x="41752"/>
        <item x="60321"/>
        <item x="56148"/>
        <item x="66608"/>
        <item x="53274"/>
        <item x="8475"/>
        <item x="64358"/>
        <item x="33578"/>
        <item x="30685"/>
        <item x="40586"/>
        <item x="52363"/>
        <item x="9535"/>
        <item x="22452"/>
        <item x="74221"/>
        <item x="69030"/>
        <item x="72674"/>
        <item x="57087"/>
        <item x="56612"/>
        <item x="34907"/>
        <item x="69723"/>
        <item x="13424"/>
        <item x="18793"/>
        <item x="24672"/>
        <item x="52059"/>
        <item x="71179"/>
        <item x="31559"/>
        <item x="33140"/>
        <item x="42523"/>
        <item x="62190"/>
        <item x="3703"/>
        <item x="57465"/>
        <item x="25289"/>
        <item x="7119"/>
        <item x="5598"/>
        <item x="52452"/>
        <item x="58263"/>
        <item x="70969"/>
        <item x="67784"/>
        <item x="61574"/>
        <item x="45666"/>
        <item x="50813"/>
        <item x="34609"/>
        <item x="28078"/>
        <item x="72978"/>
        <item x="53959"/>
        <item x="32817"/>
        <item x="25946"/>
        <item x="17771"/>
        <item x="13674"/>
        <item x="7745"/>
        <item x="34208"/>
        <item x="62755"/>
        <item x="33523"/>
        <item x="38190"/>
        <item x="62719"/>
        <item x="36038"/>
        <item x="15608"/>
        <item x="6238"/>
        <item x="59705"/>
        <item x="3824"/>
        <item x="73649"/>
        <item x="69770"/>
        <item x="18201"/>
        <item x="26950"/>
        <item x="41192"/>
        <item x="52388"/>
        <item x="67423"/>
        <item x="26161"/>
        <item x="32444"/>
        <item x="57702"/>
        <item x="23739"/>
        <item x="28575"/>
        <item x="39978"/>
        <item x="46972"/>
        <item x="50093"/>
        <item x="73380"/>
        <item x="3943"/>
        <item x="70519"/>
        <item x="36486"/>
        <item x="35470"/>
        <item x="69399"/>
        <item x="14600"/>
        <item x="10370"/>
        <item x="45045"/>
        <item x="49444"/>
        <item x="29424"/>
        <item x="75276"/>
        <item x="1818"/>
        <item x="48391"/>
        <item x="64700"/>
        <item x="50261"/>
        <item x="25787"/>
        <item x="65195"/>
        <item x="53039"/>
        <item x="55419"/>
        <item x="44664"/>
        <item x="38453"/>
        <item x="8910"/>
        <item x="28584"/>
        <item x="28171"/>
        <item x="65245"/>
        <item x="11287"/>
        <item x="14499"/>
        <item x="35587"/>
        <item x="61915"/>
        <item x="28192"/>
        <item x="10066"/>
        <item x="52054"/>
        <item x="14970"/>
        <item x="27081"/>
        <item x="50899"/>
        <item x="65222"/>
        <item x="30739"/>
        <item x="31486"/>
        <item x="4032"/>
        <item x="73688"/>
        <item x="21924"/>
        <item x="37084"/>
        <item x="32820"/>
        <item x="27205"/>
        <item x="78016"/>
        <item x="10360"/>
        <item x="32366"/>
        <item x="17418"/>
        <item x="65847"/>
        <item x="25637"/>
        <item x="4898"/>
        <item x="36746"/>
        <item x="168"/>
        <item x="37285"/>
        <item x="12817"/>
        <item x="668"/>
        <item x="22203"/>
        <item x="24587"/>
        <item x="21479"/>
        <item x="69263"/>
        <item x="45698"/>
        <item x="5602"/>
        <item x="48538"/>
        <item x="13815"/>
        <item x="53276"/>
        <item x="55868"/>
        <item x="65348"/>
        <item x="76011"/>
        <item x="70666"/>
        <item x="8881"/>
        <item x="57352"/>
        <item x="70691"/>
        <item x="14151"/>
        <item x="38392"/>
        <item x="10713"/>
        <item x="61379"/>
        <item x="55944"/>
        <item x="68959"/>
        <item x="11230"/>
        <item x="15777"/>
        <item x="23089"/>
        <item x="35284"/>
        <item x="36904"/>
        <item x="21996"/>
        <item x="47331"/>
        <item x="44136"/>
        <item x="43127"/>
        <item x="20190"/>
        <item x="55738"/>
        <item x="15053"/>
        <item x="38217"/>
        <item x="73151"/>
        <item x="50152"/>
        <item x="39371"/>
        <item x="28730"/>
        <item x="43120"/>
        <item x="72001"/>
        <item x="21240"/>
        <item x="74455"/>
        <item x="11910"/>
        <item x="43054"/>
        <item x="76342"/>
        <item x="32051"/>
        <item x="7530"/>
        <item x="10701"/>
        <item x="2996"/>
        <item x="62831"/>
        <item x="12647"/>
        <item x="54801"/>
        <item x="63731"/>
        <item x="75362"/>
        <item x="8083"/>
        <item x="75092"/>
        <item x="12827"/>
        <item x="12435"/>
        <item x="57364"/>
        <item x="53817"/>
        <item x="36123"/>
        <item x="67459"/>
        <item x="47547"/>
        <item x="76933"/>
        <item x="27616"/>
        <item x="11958"/>
        <item x="77586"/>
        <item x="35764"/>
        <item x="61012"/>
        <item x="35418"/>
        <item x="15887"/>
        <item x="40681"/>
        <item x="73958"/>
        <item x="1965"/>
        <item x="6992"/>
        <item x="37028"/>
        <item x="73962"/>
        <item x="40663"/>
        <item x="19445"/>
        <item x="29927"/>
        <item x="23199"/>
        <item x="50470"/>
        <item x="20219"/>
        <item x="48431"/>
        <item x="25092"/>
        <item x="77782"/>
        <item x="39286"/>
        <item x="47625"/>
        <item x="74901"/>
        <item x="15613"/>
        <item x="20353"/>
        <item x="12720"/>
        <item x="30430"/>
        <item x="5889"/>
        <item x="55023"/>
        <item x="78019"/>
        <item x="65065"/>
        <item x="20888"/>
        <item x="57372"/>
        <item x="71181"/>
        <item x="68977"/>
        <item x="30227"/>
        <item x="58671"/>
        <item x="2991"/>
        <item x="3173"/>
        <item x="44301"/>
        <item x="70731"/>
        <item x="49238"/>
        <item x="54965"/>
        <item x="27171"/>
        <item x="48984"/>
        <item x="5633"/>
        <item x="18954"/>
        <item x="45532"/>
        <item x="24302"/>
        <item x="75016"/>
        <item x="46304"/>
        <item x="2061"/>
        <item x="45262"/>
        <item x="57337"/>
        <item x="55367"/>
        <item x="46924"/>
        <item x="19983"/>
        <item x="2855"/>
        <item x="41457"/>
        <item x="75433"/>
        <item x="58586"/>
        <item x="16792"/>
        <item x="70699"/>
        <item x="69254"/>
        <item x="34991"/>
        <item x="29825"/>
        <item x="30839"/>
        <item x="75219"/>
        <item x="47830"/>
        <item x="14331"/>
        <item x="16536"/>
        <item x="14161"/>
        <item x="38484"/>
        <item x="26324"/>
        <item x="77061"/>
        <item x="49706"/>
        <item x="39883"/>
        <item x="1017"/>
        <item x="35654"/>
        <item x="42498"/>
        <item x="68460"/>
        <item x="62378"/>
        <item x="23952"/>
        <item x="13057"/>
        <item x="45475"/>
        <item x="61888"/>
        <item x="57187"/>
        <item x="49707"/>
        <item x="23132"/>
        <item x="13593"/>
        <item x="50247"/>
        <item x="71627"/>
        <item x="18639"/>
        <item x="19324"/>
        <item x="8299"/>
        <item x="33568"/>
        <item x="59003"/>
        <item x="75755"/>
        <item x="56842"/>
        <item x="40650"/>
        <item x="42595"/>
        <item x="18932"/>
        <item x="13572"/>
        <item x="64868"/>
        <item x="66605"/>
        <item x="40495"/>
        <item x="21102"/>
        <item x="55626"/>
        <item x="36466"/>
        <item x="54809"/>
        <item x="75784"/>
        <item x="39866"/>
        <item x="51447"/>
        <item x="33364"/>
        <item x="2917"/>
        <item x="59812"/>
        <item x="58952"/>
        <item x="7181"/>
        <item x="4677"/>
        <item x="17941"/>
        <item x="72141"/>
        <item x="44402"/>
        <item x="63620"/>
        <item x="41453"/>
        <item x="55194"/>
        <item x="21672"/>
        <item x="55164"/>
        <item x="59326"/>
        <item x="19338"/>
        <item x="9951"/>
        <item x="44575"/>
        <item x="3450"/>
        <item x="50788"/>
        <item x="31624"/>
        <item x="46796"/>
        <item x="38393"/>
        <item x="20601"/>
        <item x="11771"/>
        <item x="34449"/>
        <item x="34122"/>
        <item x="25561"/>
        <item x="18496"/>
        <item x="17572"/>
        <item x="13396"/>
        <item x="25578"/>
        <item x="27955"/>
        <item x="5404"/>
        <item x="51977"/>
        <item x="58148"/>
        <item x="67285"/>
        <item x="67607"/>
        <item x="77198"/>
        <item x="72513"/>
        <item x="68866"/>
        <item x="69228"/>
        <item x="57867"/>
        <item x="6997"/>
        <item x="19392"/>
        <item x="2778"/>
        <item x="46012"/>
        <item x="10501"/>
        <item x="34559"/>
        <item x="229"/>
        <item x="35825"/>
        <item x="10586"/>
        <item x="52164"/>
        <item x="13261"/>
        <item x="71209"/>
        <item x="14165"/>
        <item x="50417"/>
        <item x="57263"/>
        <item x="65277"/>
        <item x="21938"/>
        <item x="42831"/>
        <item x="28711"/>
        <item x="686"/>
        <item x="26804"/>
        <item x="70944"/>
        <item x="17611"/>
        <item x="49487"/>
        <item x="8090"/>
        <item x="53892"/>
        <item x="50794"/>
        <item x="51064"/>
        <item x="36620"/>
        <item x="23207"/>
        <item x="12954"/>
        <item x="62971"/>
        <item x="54826"/>
        <item x="22305"/>
        <item x="24442"/>
        <item x="4537"/>
        <item x="76947"/>
        <item x="32838"/>
        <item x="72211"/>
        <item x="49389"/>
        <item x="1277"/>
        <item x="42248"/>
        <item x="66234"/>
        <item x="33279"/>
        <item x="19251"/>
        <item x="12098"/>
        <item x="15299"/>
        <item x="60432"/>
        <item x="40798"/>
        <item x="72725"/>
        <item x="74128"/>
        <item x="26092"/>
        <item x="5926"/>
        <item x="12937"/>
        <item x="11381"/>
        <item x="51341"/>
        <item x="66179"/>
        <item x="38229"/>
        <item x="65773"/>
        <item x="34896"/>
        <item x="23650"/>
        <item x="39754"/>
        <item x="9936"/>
        <item x="33580"/>
        <item x="43956"/>
        <item x="35131"/>
        <item x="27295"/>
        <item x="15294"/>
        <item x="50500"/>
        <item x="44234"/>
        <item x="13996"/>
        <item x="69219"/>
        <item x="47486"/>
        <item x="40272"/>
        <item x="66312"/>
        <item x="1041"/>
        <item x="56738"/>
        <item x="72254"/>
        <item x="37637"/>
        <item x="11422"/>
        <item x="27420"/>
        <item x="53987"/>
        <item x="23077"/>
        <item x="33325"/>
        <item x="37844"/>
        <item x="6342"/>
        <item x="624"/>
        <item x="76577"/>
        <item x="67678"/>
        <item x="6285"/>
        <item x="9895"/>
        <item x="24716"/>
        <item x="56342"/>
        <item x="58541"/>
        <item x="40887"/>
        <item x="21721"/>
        <item x="3132"/>
        <item x="3424"/>
        <item x="48330"/>
        <item x="58806"/>
        <item x="10235"/>
        <item x="14143"/>
        <item x="35095"/>
        <item x="65846"/>
        <item x="61298"/>
        <item x="4500"/>
        <item x="69348"/>
        <item x="31950"/>
        <item x="75761"/>
        <item x="58140"/>
        <item x="54098"/>
        <item x="31706"/>
        <item x="31954"/>
        <item x="27825"/>
        <item x="3108"/>
        <item x="61921"/>
        <item x="5320"/>
        <item x="39042"/>
        <item x="61952"/>
        <item x="75088"/>
        <item x="48823"/>
        <item x="76255"/>
        <item x="20120"/>
        <item x="44319"/>
        <item x="6121"/>
        <item x="69611"/>
        <item x="13676"/>
        <item x="76852"/>
        <item x="29486"/>
        <item x="10044"/>
        <item x="42586"/>
        <item x="29172"/>
        <item x="54703"/>
        <item x="13142"/>
        <item x="52557"/>
        <item x="19320"/>
        <item x="24196"/>
        <item x="28318"/>
        <item x="16809"/>
        <item x="12643"/>
        <item x="58683"/>
        <item x="352"/>
        <item x="45026"/>
        <item x="32326"/>
        <item x="52502"/>
        <item x="47090"/>
        <item x="10996"/>
        <item x="73782"/>
        <item x="70289"/>
        <item x="35122"/>
        <item x="41814"/>
        <item x="59351"/>
        <item x="7291"/>
        <item x="49591"/>
        <item x="66228"/>
        <item x="13624"/>
        <item x="62457"/>
        <item x="17859"/>
        <item x="45955"/>
        <item x="10291"/>
        <item x="8473"/>
        <item x="57848"/>
        <item x="74880"/>
        <item x="25195"/>
        <item x="42898"/>
        <item x="9108"/>
        <item x="75644"/>
        <item x="21476"/>
        <item x="40382"/>
        <item x="61050"/>
        <item x="24833"/>
        <item x="18162"/>
        <item x="61040"/>
        <item x="94"/>
        <item x="50846"/>
        <item x="72578"/>
        <item x="34023"/>
        <item x="51287"/>
        <item x="30310"/>
        <item x="2765"/>
        <item x="76723"/>
        <item x="40781"/>
        <item x="28465"/>
        <item x="5596"/>
        <item x="41742"/>
        <item x="54045"/>
        <item x="18072"/>
        <item x="4143"/>
        <item x="72695"/>
        <item x="39341"/>
        <item x="3038"/>
        <item x="48976"/>
        <item x="74367"/>
        <item x="55097"/>
        <item x="36216"/>
        <item x="31462"/>
        <item x="2103"/>
        <item x="15892"/>
        <item x="14518"/>
        <item x="30027"/>
        <item x="26762"/>
        <item x="48660"/>
        <item x="24977"/>
        <item x="44976"/>
        <item x="14046"/>
        <item x="39334"/>
        <item x="26669"/>
        <item x="22603"/>
        <item x="37542"/>
        <item x="1310"/>
        <item x="12198"/>
        <item x="10964"/>
        <item x="50174"/>
        <item x="16051"/>
        <item x="66513"/>
        <item x="42043"/>
        <item x="3374"/>
        <item x="724"/>
        <item x="76143"/>
        <item x="70756"/>
        <item x="59740"/>
        <item x="4205"/>
        <item x="31784"/>
        <item x="70120"/>
        <item x="60031"/>
        <item x="35326"/>
        <item x="21245"/>
        <item x="1378"/>
        <item x="59288"/>
        <item x="9787"/>
        <item x="77732"/>
        <item x="54262"/>
        <item x="51994"/>
        <item x="26538"/>
        <item x="76329"/>
        <item x="65463"/>
        <item x="52995"/>
        <item x="40099"/>
        <item x="47458"/>
        <item x="74390"/>
        <item x="13393"/>
        <item x="48075"/>
        <item x="61662"/>
        <item x="28728"/>
        <item x="73616"/>
        <item x="61760"/>
        <item x="57141"/>
        <item x="65947"/>
        <item x="43292"/>
        <item x="71657"/>
        <item x="37422"/>
        <item x="1480"/>
        <item x="9750"/>
        <item x="37608"/>
        <item x="31347"/>
        <item x="49370"/>
        <item x="16401"/>
        <item x="10454"/>
        <item x="56857"/>
        <item x="67258"/>
        <item x="27217"/>
        <item x="40494"/>
        <item x="64094"/>
        <item x="60016"/>
        <item x="42270"/>
        <item x="27504"/>
        <item x="23948"/>
        <item x="20535"/>
        <item x="55272"/>
        <item x="49059"/>
        <item x="1524"/>
        <item x="56219"/>
        <item x="22010"/>
        <item x="33037"/>
        <item x="18842"/>
        <item x="58797"/>
        <item x="58909"/>
        <item x="62940"/>
        <item x="77034"/>
        <item x="33063"/>
        <item x="39611"/>
        <item x="40830"/>
        <item x="69151"/>
        <item x="70706"/>
        <item x="5288"/>
        <item x="49890"/>
        <item x="47975"/>
        <item x="57852"/>
        <item x="39949"/>
        <item x="17980"/>
        <item x="2575"/>
        <item x="65856"/>
        <item x="57114"/>
        <item x="7816"/>
        <item x="1793"/>
        <item x="49598"/>
        <item x="53312"/>
        <item x="57113"/>
        <item x="73935"/>
        <item x="73738"/>
        <item x="35241"/>
        <item x="11583"/>
        <item x="59070"/>
        <item x="13267"/>
        <item x="9935"/>
        <item x="73219"/>
        <item x="36583"/>
        <item x="300"/>
        <item x="61056"/>
        <item x="8815"/>
        <item x="26884"/>
        <item x="49049"/>
        <item x="75858"/>
        <item x="39420"/>
        <item x="2693"/>
        <item x="16909"/>
        <item x="2040"/>
        <item x="21507"/>
        <item x="50875"/>
        <item x="51888"/>
        <item x="32330"/>
        <item x="28685"/>
        <item x="28657"/>
        <item x="42144"/>
        <item x="51970"/>
        <item x="42136"/>
        <item x="27784"/>
        <item x="2649"/>
        <item x="70283"/>
        <item x="23654"/>
        <item x="64725"/>
        <item x="6265"/>
        <item x="76971"/>
        <item x="24282"/>
        <item x="66992"/>
        <item x="20539"/>
        <item x="66362"/>
        <item x="35696"/>
        <item x="69972"/>
        <item x="1101"/>
        <item x="17276"/>
        <item x="76052"/>
        <item x="11503"/>
        <item x="53887"/>
        <item x="60765"/>
        <item x="27283"/>
        <item x="74428"/>
        <item x="68472"/>
        <item x="54575"/>
        <item x="41998"/>
        <item x="37491"/>
        <item x="22187"/>
        <item x="35655"/>
        <item x="46409"/>
        <item x="39137"/>
        <item x="16188"/>
        <item x="28922"/>
        <item x="35458"/>
        <item x="12998"/>
        <item x="6318"/>
        <item x="44620"/>
        <item x="50339"/>
        <item x="34755"/>
        <item x="50131"/>
        <item x="52841"/>
        <item x="5431"/>
        <item x="50673"/>
        <item x="49680"/>
        <item x="23569"/>
        <item x="8282"/>
        <item x="46787"/>
        <item x="38646"/>
        <item x="19550"/>
        <item x="9901"/>
        <item x="52210"/>
        <item x="28980"/>
        <item x="50233"/>
        <item x="6213"/>
        <item x="59041"/>
        <item x="21322"/>
        <item x="8774"/>
        <item x="64039"/>
        <item x="16119"/>
        <item x="75885"/>
        <item x="6129"/>
        <item x="31179"/>
        <item x="58519"/>
        <item x="59716"/>
        <item x="37617"/>
        <item x="30596"/>
        <item x="66042"/>
        <item x="49473"/>
        <item x="35167"/>
        <item x="28073"/>
        <item x="23490"/>
        <item x="10359"/>
        <item x="72247"/>
        <item x="64664"/>
        <item x="63503"/>
        <item x="29889"/>
        <item x="54865"/>
        <item x="40093"/>
        <item x="67870"/>
        <item x="774"/>
        <item x="46743"/>
        <item x="61350"/>
        <item x="7314"/>
        <item x="40836"/>
        <item x="65715"/>
        <item x="27276"/>
        <item x="13902"/>
        <item x="73702"/>
        <item x="18802"/>
        <item x="62559"/>
        <item x="75876"/>
        <item x="18688"/>
        <item x="35087"/>
        <item x="29202"/>
        <item x="12671"/>
        <item x="23340"/>
        <item x="10845"/>
        <item x="66153"/>
        <item x="66005"/>
        <item x="49666"/>
        <item x="61646"/>
        <item x="74215"/>
        <item x="4851"/>
        <item x="19815"/>
        <item x="54890"/>
        <item x="11769"/>
        <item x="30966"/>
        <item x="46036"/>
        <item x="10638"/>
        <item x="60710"/>
        <item x="50947"/>
        <item x="35836"/>
        <item x="33098"/>
        <item x="32296"/>
        <item x="21202"/>
        <item x="46498"/>
        <item x="57941"/>
        <item x="75452"/>
        <item x="5182"/>
        <item x="29827"/>
        <item x="38133"/>
        <item x="11751"/>
        <item x="18448"/>
        <item x="8607"/>
        <item x="72558"/>
        <item x="73683"/>
        <item x="73461"/>
        <item x="44652"/>
        <item x="10437"/>
        <item x="42326"/>
        <item x="906"/>
        <item x="39167"/>
        <item x="59125"/>
        <item x="63962"/>
        <item x="23955"/>
        <item x="19114"/>
        <item x="7703"/>
        <item x="49136"/>
        <item x="60845"/>
        <item x="29270"/>
        <item x="46239"/>
        <item x="63112"/>
        <item x="45491"/>
        <item x="7665"/>
        <item x="32893"/>
        <item x="35251"/>
        <item x="64155"/>
        <item x="19512"/>
        <item x="32395"/>
        <item x="73138"/>
        <item x="44750"/>
        <item x="64531"/>
        <item x="76719"/>
        <item x="57158"/>
        <item x="28129"/>
        <item x="17171"/>
        <item x="12035"/>
        <item x="71030"/>
        <item x="56919"/>
        <item x="13573"/>
        <item x="12665"/>
        <item x="25938"/>
        <item x="45691"/>
        <item x="53449"/>
        <item x="76450"/>
        <item x="70683"/>
        <item x="54046"/>
        <item x="43221"/>
        <item x="39101"/>
        <item x="47164"/>
        <item x="61402"/>
        <item x="45106"/>
        <item x="48351"/>
        <item x="63222"/>
        <item x="65402"/>
        <item x="21324"/>
        <item x="27391"/>
        <item x="73333"/>
        <item x="22474"/>
        <item x="11252"/>
        <item x="30099"/>
        <item x="22717"/>
        <item x="19635"/>
        <item x="37985"/>
        <item x="71073"/>
        <item x="41962"/>
        <item x="13166"/>
        <item x="34289"/>
        <item x="541"/>
        <item x="54411"/>
        <item x="74559"/>
        <item x="57038"/>
        <item x="14525"/>
        <item x="69286"/>
        <item x="58455"/>
        <item x="40585"/>
        <item x="77"/>
        <item x="489"/>
        <item x="25552"/>
        <item x="52189"/>
        <item x="35210"/>
        <item x="77645"/>
        <item x="68739"/>
        <item x="65861"/>
        <item x="20180"/>
        <item x="21530"/>
        <item x="16998"/>
        <item x="13836"/>
        <item x="9978"/>
        <item x="11473"/>
        <item x="23375"/>
        <item x="54548"/>
        <item x="5161"/>
        <item x="60151"/>
        <item x="38458"/>
        <item x="6373"/>
        <item x="9777"/>
        <item x="76403"/>
        <item x="16814"/>
        <item x="72184"/>
        <item x="40592"/>
        <item x="3060"/>
        <item x="26996"/>
        <item x="33534"/>
        <item x="49915"/>
        <item x="70644"/>
        <item x="66277"/>
        <item x="27887"/>
        <item x="26915"/>
        <item x="71138"/>
        <item x="3822"/>
        <item x="48153"/>
        <item x="25168"/>
        <item x="30963"/>
        <item x="8861"/>
        <item x="16437"/>
        <item x="65254"/>
        <item x="59816"/>
        <item x="24754"/>
        <item x="59994"/>
        <item x="68802"/>
        <item x="71489"/>
        <item x="51386"/>
        <item x="29977"/>
        <item x="8131"/>
        <item x="27426"/>
        <item x="30727"/>
        <item x="18388"/>
        <item x="12150"/>
        <item x="8472"/>
        <item x="47439"/>
        <item x="58425"/>
        <item x="47775"/>
        <item x="26999"/>
        <item x="3394"/>
        <item x="13238"/>
        <item x="7093"/>
        <item x="36984"/>
        <item x="21700"/>
        <item x="19571"/>
        <item x="61726"/>
        <item x="72880"/>
        <item x="61517"/>
        <item x="68464"/>
        <item x="41603"/>
        <item x="44955"/>
        <item x="21751"/>
        <item x="16354"/>
        <item x="39462"/>
        <item x="7418"/>
        <item x="23734"/>
        <item x="52454"/>
        <item x="8251"/>
        <item x="25188"/>
        <item x="47631"/>
        <item x="31973"/>
        <item x="22175"/>
        <item x="3911"/>
        <item x="36964"/>
        <item x="37961"/>
        <item x="7159"/>
        <item x="1560"/>
        <item x="74809"/>
        <item x="52747"/>
        <item x="11687"/>
        <item x="14758"/>
        <item x="35544"/>
        <item x="51495"/>
        <item x="17214"/>
        <item x="22257"/>
        <item x="57484"/>
        <item x="75851"/>
        <item x="6683"/>
        <item x="19973"/>
        <item x="31656"/>
        <item x="39708"/>
        <item x="54818"/>
        <item x="67284"/>
        <item x="57776"/>
        <item x="11133"/>
        <item x="74816"/>
        <item x="38149"/>
        <item x="46639"/>
        <item x="4370"/>
        <item x="14474"/>
        <item x="41083"/>
        <item x="56681"/>
        <item x="2122"/>
        <item x="60190"/>
        <item x="2526"/>
        <item x="8757"/>
        <item x="17474"/>
        <item x="61140"/>
        <item x="44699"/>
        <item x="3435"/>
        <item x="1482"/>
        <item x="678"/>
        <item x="73101"/>
        <item x="23065"/>
        <item x="19522"/>
        <item x="77051"/>
        <item x="6943"/>
        <item x="22060"/>
        <item x="46588"/>
        <item x="37049"/>
        <item x="12478"/>
        <item x="837"/>
        <item x="71385"/>
        <item x="62300"/>
        <item x="31694"/>
        <item x="19588"/>
        <item x="8319"/>
        <item x="443"/>
        <item x="62006"/>
        <item x="75649"/>
        <item x="18940"/>
        <item x="10527"/>
        <item x="67292"/>
        <item x="58034"/>
        <item x="61654"/>
        <item x="10795"/>
        <item x="14486"/>
        <item x="65881"/>
        <item x="55413"/>
        <item x="62777"/>
        <item x="6818"/>
        <item x="61397"/>
        <item x="77096"/>
        <item x="39620"/>
        <item x="30827"/>
        <item x="49252"/>
        <item x="1733"/>
        <item x="26338"/>
        <item x="6335"/>
        <item x="77996"/>
        <item x="69894"/>
        <item x="71809"/>
        <item x="14828"/>
        <item x="30684"/>
        <item x="71021"/>
        <item x="8649"/>
        <item x="12122"/>
        <item x="76187"/>
        <item x="8885"/>
        <item x="48800"/>
        <item x="44790"/>
        <item x="37623"/>
        <item x="57378"/>
        <item x="39989"/>
        <item x="36721"/>
        <item x="26968"/>
        <item x="47907"/>
        <item x="72547"/>
        <item x="42983"/>
        <item x="63835"/>
        <item x="14275"/>
        <item x="4761"/>
        <item x="21374"/>
        <item x="73679"/>
        <item x="54747"/>
        <item x="45615"/>
        <item x="66167"/>
        <item x="21481"/>
        <item x="7939"/>
        <item x="49864"/>
        <item x="17494"/>
        <item x="44856"/>
        <item x="76846"/>
        <item x="6854"/>
        <item x="70536"/>
        <item x="2417"/>
        <item x="10142"/>
        <item x="55153"/>
        <item x="51384"/>
        <item x="72004"/>
        <item x="20082"/>
        <item x="70851"/>
        <item x="75354"/>
        <item x="5941"/>
        <item x="77058"/>
        <item x="16713"/>
        <item x="54515"/>
        <item x="53532"/>
        <item x="34777"/>
        <item x="46262"/>
        <item x="24190"/>
        <item x="31270"/>
        <item x="52803"/>
        <item x="6458"/>
        <item x="49583"/>
        <item x="32549"/>
        <item x="34652"/>
        <item x="73507"/>
        <item x="58746"/>
        <item x="30809"/>
        <item x="4151"/>
        <item x="69036"/>
        <item x="60410"/>
        <item x="1758"/>
        <item x="28739"/>
        <item x="36473"/>
        <item x="72007"/>
        <item x="12758"/>
        <item x="59426"/>
        <item x="61077"/>
        <item x="9736"/>
        <item x="32484"/>
        <item x="59777"/>
        <item x="12672"/>
        <item x="47136"/>
        <item x="65709"/>
        <item x="44629"/>
        <item x="39051"/>
        <item x="36800"/>
        <item x="2668"/>
        <item x="71996"/>
        <item x="19737"/>
        <item x="35733"/>
        <item x="11609"/>
        <item x="67931"/>
        <item x="40784"/>
        <item x="69231"/>
        <item x="46913"/>
        <item x="18487"/>
        <item x="74236"/>
        <item x="20432"/>
        <item x="46587"/>
        <item x="37296"/>
        <item x="71785"/>
        <item x="5733"/>
        <item x="71034"/>
        <item x="10716"/>
        <item x="27886"/>
        <item x="47205"/>
        <item x="71250"/>
        <item x="24298"/>
        <item x="33331"/>
        <item x="68133"/>
        <item x="54591"/>
        <item x="44625"/>
        <item x="48902"/>
        <item x="36689"/>
        <item x="63844"/>
        <item x="17362"/>
        <item x="52499"/>
        <item x="34317"/>
        <item x="12070"/>
        <item x="65919"/>
        <item x="15668"/>
        <item x="70443"/>
        <item x="75789"/>
        <item x="72308"/>
        <item x="58474"/>
        <item x="66839"/>
        <item x="7669"/>
        <item x="61095"/>
        <item x="40342"/>
        <item x="49684"/>
        <item x="59245"/>
        <item x="3708"/>
        <item x="77917"/>
        <item x="27916"/>
        <item x="59035"/>
        <item x="72469"/>
        <item x="32565"/>
        <item x="53998"/>
        <item x="23920"/>
        <item x="12271"/>
        <item x="61699"/>
        <item x="62536"/>
        <item x="29913"/>
        <item x="56623"/>
        <item x="6355"/>
        <item x="37674"/>
        <item x="64586"/>
        <item x="66541"/>
        <item x="65333"/>
        <item x="16481"/>
        <item x="77824"/>
        <item x="76990"/>
        <item x="50154"/>
        <item x="47806"/>
        <item x="59441"/>
        <item x="59577"/>
        <item x="14670"/>
        <item x="50538"/>
        <item x="56595"/>
        <item x="5537"/>
        <item x="3114"/>
        <item x="34850"/>
        <item x="72300"/>
        <item x="68871"/>
        <item x="55044"/>
        <item x="54013"/>
        <item x="4040"/>
        <item x="27557"/>
        <item x="36166"/>
        <item x="66548"/>
        <item x="28152"/>
        <item x="65788"/>
        <item x="30955"/>
        <item x="14244"/>
        <item x="2364"/>
        <item x="8046"/>
        <item x="73687"/>
        <item x="69702"/>
        <item x="12088"/>
        <item x="66191"/>
        <item x="12839"/>
        <item x="10059"/>
        <item x="4726"/>
        <item x="64252"/>
        <item x="77253"/>
        <item x="26757"/>
        <item x="71326"/>
        <item x="67412"/>
        <item x="18984"/>
        <item x="65266"/>
        <item x="49586"/>
        <item x="49006"/>
        <item x="30650"/>
        <item x="24874"/>
        <item x="57212"/>
        <item x="69542"/>
        <item x="8741"/>
        <item x="38241"/>
        <item x="50480"/>
        <item x="66982"/>
        <item x="73914"/>
        <item x="21927"/>
        <item x="10032"/>
        <item x="60925"/>
        <item x="32379"/>
        <item x="69591"/>
        <item x="59395"/>
        <item x="40156"/>
        <item x="26058"/>
        <item x="64001"/>
        <item x="61647"/>
        <item x="62171"/>
        <item x="12277"/>
        <item x="45822"/>
        <item x="60355"/>
        <item x="12751"/>
        <item x="38094"/>
        <item x="21941"/>
        <item x="48283"/>
        <item x="51070"/>
        <item x="71240"/>
        <item x="68522"/>
        <item x="77720"/>
        <item x="74180"/>
        <item x="9276"/>
        <item x="33256"/>
        <item x="2770"/>
        <item x="43440"/>
        <item x="15310"/>
        <item x="55984"/>
        <item x="26518"/>
        <item x="25737"/>
        <item x="52987"/>
        <item x="45949"/>
        <item x="67344"/>
        <item x="50655"/>
        <item x="3201"/>
        <item x="36021"/>
        <item x="34279"/>
        <item x="65813"/>
        <item x="54216"/>
        <item x="17055"/>
        <item x="11837"/>
        <item x="27255"/>
        <item x="66981"/>
        <item x="42316"/>
        <item x="64383"/>
        <item x="38774"/>
        <item x="37938"/>
        <item x="57204"/>
        <item x="48369"/>
        <item x="60414"/>
        <item x="9443"/>
        <item x="26072"/>
        <item x="47080"/>
        <item x="13069"/>
        <item x="11605"/>
        <item x="17841"/>
        <item x="37708"/>
        <item x="70435"/>
        <item x="36967"/>
        <item x="63269"/>
        <item x="20930"/>
        <item x="39824"/>
        <item x="56863"/>
        <item x="14891"/>
        <item x="70789"/>
        <item x="3565"/>
        <item x="60485"/>
        <item x="61101"/>
        <item x="51252"/>
        <item x="42128"/>
        <item x="27485"/>
        <item x="26805"/>
        <item x="2606"/>
        <item x="77382"/>
        <item x="77859"/>
        <item x="62386"/>
        <item x="69710"/>
        <item x="50485"/>
        <item x="45964"/>
        <item x="71095"/>
        <item x="69599"/>
        <item x="76083"/>
        <item x="66821"/>
        <item x="36701"/>
        <item x="38857"/>
        <item x="60448"/>
        <item x="25754"/>
        <item x="42630"/>
        <item x="75656"/>
        <item x="50681"/>
        <item x="19056"/>
        <item x="40243"/>
        <item x="39787"/>
        <item x="51474"/>
        <item x="71863"/>
        <item x="30529"/>
        <item x="30953"/>
        <item x="59637"/>
        <item x="16636"/>
        <item x="57557"/>
        <item x="21954"/>
        <item x="22112"/>
        <item x="58296"/>
        <item x="53557"/>
        <item x="14016"/>
        <item x="13160"/>
        <item x="76411"/>
        <item x="42479"/>
        <item x="60537"/>
        <item x="2065"/>
        <item x="49532"/>
        <item x="35702"/>
        <item x="67583"/>
        <item x="19020"/>
        <item x="67615"/>
        <item x="23392"/>
        <item x="26007"/>
        <item x="50509"/>
        <item x="26613"/>
        <item x="13467"/>
        <item x="68307"/>
        <item x="32412"/>
        <item x="66658"/>
        <item x="14531"/>
        <item x="27547"/>
        <item x="46179"/>
        <item x="70114"/>
        <item x="50185"/>
        <item x="22407"/>
        <item x="13446"/>
        <item x="61228"/>
        <item x="76175"/>
        <item x="32165"/>
        <item x="34311"/>
        <item x="39575"/>
        <item x="54225"/>
        <item x="53616"/>
        <item x="62348"/>
        <item x="48223"/>
        <item x="5736"/>
        <item x="54486"/>
        <item x="65590"/>
        <item x="54837"/>
        <item x="54884"/>
        <item x="43374"/>
        <item x="61539"/>
        <item x="57654"/>
        <item x="56581"/>
        <item x="27824"/>
        <item x="36928"/>
        <item x="2876"/>
        <item x="16485"/>
        <item x="71731"/>
        <item x="76442"/>
        <item x="7136"/>
        <item x="19990"/>
        <item x="36595"/>
        <item x="45720"/>
        <item x="63260"/>
        <item x="76502"/>
        <item x="74882"/>
        <item x="6767"/>
        <item x="38636"/>
        <item x="23183"/>
        <item x="69871"/>
        <item x="72949"/>
        <item x="44050"/>
        <item x="32079"/>
        <item x="37688"/>
        <item x="4274"/>
        <item x="40930"/>
        <item x="20515"/>
        <item x="47895"/>
        <item x="41935"/>
        <item x="12685"/>
        <item x="25925"/>
        <item x="41999"/>
        <item x="40626"/>
        <item x="30124"/>
        <item x="46021"/>
        <item x="30102"/>
        <item x="5429"/>
        <item x="10805"/>
        <item x="76627"/>
        <item x="53673"/>
        <item x="39171"/>
        <item x="11403"/>
        <item x="25047"/>
        <item x="66292"/>
        <item x="4591"/>
        <item x="15857"/>
        <item x="9648"/>
        <item x="36841"/>
        <item x="20455"/>
        <item x="21254"/>
        <item x="18776"/>
        <item x="17274"/>
        <item x="30974"/>
        <item x="26012"/>
        <item x="41672"/>
        <item x="15038"/>
        <item x="73750"/>
        <item x="14510"/>
        <item x="64504"/>
        <item x="51587"/>
        <item x="51894"/>
        <item x="28709"/>
        <item x="16860"/>
        <item x="45486"/>
        <item x="29884"/>
        <item x="39621"/>
        <item x="49339"/>
        <item x="27443"/>
        <item x="24217"/>
        <item x="7896"/>
        <item x="38253"/>
        <item x="11825"/>
        <item x="36657"/>
        <item x="62289"/>
        <item x="66262"/>
        <item x="45563"/>
        <item x="76953"/>
        <item x="2772"/>
        <item x="24000"/>
        <item x="70616"/>
        <item x="36835"/>
        <item x="67426"/>
        <item x="17840"/>
        <item x="60883"/>
        <item x="15076"/>
        <item x="54173"/>
        <item x="21628"/>
        <item x="36727"/>
        <item x="44239"/>
        <item x="17728"/>
        <item x="2039"/>
        <item x="53547"/>
        <item x="4509"/>
        <item x="60469"/>
        <item x="38012"/>
        <item x="15973"/>
        <item x="67022"/>
        <item x="63803"/>
        <item x="10445"/>
        <item x="42608"/>
        <item x="4619"/>
        <item x="22000"/>
        <item x="25425"/>
        <item x="32141"/>
        <item x="4392"/>
        <item x="77332"/>
        <item x="12584"/>
        <item x="64587"/>
        <item x="75542"/>
        <item x="619"/>
        <item x="17201"/>
        <item x="72368"/>
        <item x="16578"/>
        <item x="56231"/>
        <item x="54669"/>
        <item x="1461"/>
        <item x="11784"/>
        <item x="64825"/>
        <item x="64334"/>
        <item x="43623"/>
        <item x="43885"/>
        <item x="27311"/>
        <item x="19314"/>
        <item x="37560"/>
        <item x="31049"/>
        <item x="72452"/>
        <item x="74889"/>
        <item x="76546"/>
        <item x="53512"/>
        <item x="12518"/>
        <item x="66592"/>
        <item x="43228"/>
        <item x="23720"/>
        <item x="75396"/>
        <item x="74998"/>
        <item x="56855"/>
        <item x="43468"/>
        <item x="8452"/>
        <item x="33384"/>
        <item x="8267"/>
        <item x="66979"/>
        <item x="39629"/>
        <item x="41197"/>
        <item x="38750"/>
        <item x="7668"/>
        <item x="13915"/>
        <item x="34422"/>
        <item x="21939"/>
        <item x="65233"/>
        <item x="53431"/>
        <item x="9099"/>
        <item x="24759"/>
        <item x="46619"/>
        <item x="54832"/>
        <item x="44296"/>
        <item x="42614"/>
        <item x="8243"/>
        <item x="56867"/>
        <item x="13903"/>
        <item x="33149"/>
        <item x="39221"/>
        <item x="9210"/>
        <item x="48738"/>
        <item x="38227"/>
        <item x="19583"/>
        <item x="4282"/>
        <item x="48835"/>
        <item x="46461"/>
        <item x="33508"/>
        <item x="17655"/>
        <item x="42496"/>
        <item x="29416"/>
        <item x="77834"/>
        <item x="50022"/>
        <item x="20335"/>
        <item x="75539"/>
        <item x="8081"/>
        <item x="10806"/>
        <item x="5389"/>
        <item x="49570"/>
        <item x="61836"/>
        <item x="69143"/>
        <item x="23827"/>
        <item x="58032"/>
        <item x="34350"/>
        <item x="28505"/>
        <item x="75553"/>
        <item x="63934"/>
        <item x="60425"/>
        <item x="18951"/>
        <item x="20260"/>
        <item x="20465"/>
        <item x="51913"/>
        <item x="76714"/>
        <item x="54897"/>
        <item x="18213"/>
        <item x="30313"/>
        <item x="64008"/>
        <item x="38138"/>
        <item x="32978"/>
        <item x="53413"/>
        <item x="69303"/>
        <item x="16750"/>
        <item x="63472"/>
        <item x="30610"/>
        <item x="49104"/>
        <item x="4612"/>
        <item x="24609"/>
        <item x="67231"/>
        <item x="5649"/>
        <item x="72596"/>
        <item x="22088"/>
        <item x="32156"/>
        <item x="12849"/>
        <item x="2141"/>
        <item x="45346"/>
        <item x="21987"/>
        <item x="18944"/>
        <item x="17899"/>
        <item x="33255"/>
        <item x="33744"/>
        <item x="48628"/>
        <item x="44577"/>
        <item x="42988"/>
        <item x="35897"/>
        <item x="13426"/>
        <item x="3293"/>
        <item x="36007"/>
        <item x="50948"/>
        <item x="70947"/>
        <item x="49212"/>
        <item x="6628"/>
        <item x="68896"/>
        <item x="10219"/>
        <item x="58926"/>
        <item x="27880"/>
        <item x="77918"/>
        <item x="14001"/>
        <item x="29539"/>
        <item x="31223"/>
        <item x="8652"/>
        <item x="39895"/>
        <item x="74064"/>
        <item x="6544"/>
        <item x="46155"/>
        <item x="33457"/>
        <item x="19555"/>
        <item x="55205"/>
        <item x="64626"/>
        <item x="31007"/>
        <item x="14421"/>
        <item x="17712"/>
        <item x="75735"/>
        <item x="24696"/>
        <item x="50833"/>
        <item x="18018"/>
        <item x="710"/>
        <item x="64336"/>
        <item x="28682"/>
        <item x="39854"/>
        <item x="59309"/>
        <item x="76880"/>
        <item x="66269"/>
        <item x="41658"/>
        <item x="30678"/>
        <item x="73141"/>
        <item x="43909"/>
        <item x="17711"/>
        <item x="75683"/>
        <item x="16520"/>
        <item x="65671"/>
        <item x="59896"/>
        <item x="21272"/>
        <item x="65160"/>
        <item x="32214"/>
        <item x="28907"/>
        <item x="25794"/>
        <item x="19138"/>
        <item x="65927"/>
        <item x="54447"/>
        <item x="20787"/>
        <item x="43867"/>
        <item x="3003"/>
        <item x="56723"/>
        <item x="23358"/>
        <item x="11405"/>
        <item x="73412"/>
        <item x="36303"/>
        <item x="46865"/>
        <item x="59613"/>
        <item x="51788"/>
        <item x="58751"/>
        <item x="73383"/>
        <item x="44833"/>
        <item x="4347"/>
        <item x="33910"/>
        <item x="60413"/>
        <item x="53516"/>
        <item x="39204"/>
        <item x="64526"/>
        <item x="74861"/>
        <item x="1860"/>
        <item x="60632"/>
        <item x="49472"/>
        <item x="77853"/>
        <item x="66825"/>
        <item x="48190"/>
        <item x="7102"/>
        <item x="40384"/>
        <item x="67639"/>
        <item x="11298"/>
        <item x="1238"/>
        <item x="44497"/>
        <item x="14969"/>
        <item x="5033"/>
        <item x="22384"/>
        <item x="57415"/>
        <item x="55063"/>
        <item x="23010"/>
        <item x="25625"/>
        <item x="61199"/>
        <item x="12090"/>
        <item x="62357"/>
        <item x="53934"/>
        <item x="69251"/>
        <item x="35176"/>
        <item x="68609"/>
        <item x="45540"/>
        <item x="68424"/>
        <item x="57721"/>
        <item x="63317"/>
        <item x="2534"/>
        <item x="46313"/>
        <item x="32438"/>
        <item x="30223"/>
        <item x="7608"/>
        <item x="37249"/>
        <item x="64831"/>
        <item x="58430"/>
        <item x="25661"/>
        <item x="35720"/>
        <item x="29348"/>
        <item x="14125"/>
        <item x="64370"/>
        <item x="5754"/>
        <item x="73204"/>
        <item x="62644"/>
        <item x="56792"/>
        <item x="57789"/>
        <item x="13564"/>
        <item x="64891"/>
        <item x="65994"/>
        <item x="19933"/>
        <item x="965"/>
        <item x="8694"/>
        <item x="61860"/>
        <item x="39642"/>
        <item x="23121"/>
        <item x="60788"/>
        <item x="8077"/>
        <item x="11692"/>
        <item x="65609"/>
        <item x="26318"/>
        <item x="20733"/>
        <item x="16368"/>
        <item x="77761"/>
        <item x="21206"/>
        <item x="75213"/>
        <item x="56305"/>
        <item x="580"/>
        <item x="6762"/>
        <item x="7230"/>
        <item x="55710"/>
        <item x="76417"/>
        <item x="54181"/>
        <item x="65997"/>
        <item x="23968"/>
        <item x="38743"/>
        <item x="21623"/>
        <item x="55170"/>
        <item x="3149"/>
        <item x="7931"/>
        <item x="73806"/>
        <item x="10972"/>
        <item x="68900"/>
        <item x="40273"/>
        <item x="50832"/>
        <item x="40051"/>
        <item x="40969"/>
        <item x="75901"/>
        <item x="19290"/>
        <item x="28085"/>
        <item x="50151"/>
        <item x="44489"/>
        <item x="62141"/>
        <item x="58927"/>
        <item x="43174"/>
        <item x="17650"/>
        <item x="8218"/>
        <item x="53744"/>
        <item x="62429"/>
        <item x="71519"/>
        <item x="74257"/>
        <item x="31922"/>
        <item x="12346"/>
        <item x="60766"/>
        <item x="64479"/>
        <item x="61728"/>
        <item x="53042"/>
        <item x="56115"/>
        <item x="31209"/>
        <item x="69059"/>
        <item x="5591"/>
        <item x="10133"/>
        <item x="57815"/>
        <item x="18344"/>
        <item x="74749"/>
        <item x="40066"/>
        <item x="60973"/>
        <item x="42726"/>
        <item x="8880"/>
        <item x="72675"/>
        <item x="4499"/>
        <item x="39104"/>
        <item x="30935"/>
        <item x="65123"/>
        <item x="69817"/>
        <item x="36243"/>
        <item x="38383"/>
        <item x="5855"/>
        <item x="7836"/>
        <item x="11626"/>
        <item x="19414"/>
        <item x="16125"/>
        <item x="6637"/>
        <item x="54597"/>
        <item x="32774"/>
        <item x="57800"/>
        <item x="56583"/>
        <item x="9382"/>
        <item x="9447"/>
        <item x="56703"/>
        <item x="3615"/>
        <item x="69163"/>
        <item x="56628"/>
        <item x="76182"/>
        <item x="48473"/>
        <item x="23133"/>
        <item x="24117"/>
        <item x="19777"/>
        <item x="8905"/>
        <item x="56399"/>
        <item x="20365"/>
        <item x="16090"/>
        <item x="45391"/>
        <item x="14625"/>
        <item x="43618"/>
        <item x="60764"/>
        <item x="35264"/>
        <item x="59122"/>
        <item x="47402"/>
        <item x="26481"/>
        <item x="34002"/>
        <item x="52988"/>
        <item x="66526"/>
        <item x="1486"/>
        <item x="10741"/>
        <item x="60047"/>
        <item x="7160"/>
        <item x="19134"/>
        <item x="72618"/>
        <item x="70194"/>
        <item x="37222"/>
        <item x="10633"/>
        <item x="5132"/>
        <item x="22247"/>
        <item x="25957"/>
        <item x="66527"/>
        <item x="2781"/>
        <item x="21567"/>
        <item x="23473"/>
        <item x="49316"/>
        <item x="24861"/>
        <item x="65270"/>
        <item x="44823"/>
        <item x="27147"/>
        <item x="62782"/>
        <item x="16335"/>
        <item x="64012"/>
        <item x="21165"/>
        <item x="4879"/>
        <item x="75676"/>
        <item x="52917"/>
        <item x="58058"/>
        <item x="54625"/>
        <item x="33669"/>
        <item x="8187"/>
        <item x="73432"/>
        <item x="29045"/>
        <item x="24246"/>
        <item x="31371"/>
        <item x="35527"/>
        <item x="38833"/>
        <item x="19717"/>
        <item x="52833"/>
        <item x="52061"/>
        <item x="38567"/>
        <item x="56126"/>
        <item x="19282"/>
        <item x="69758"/>
        <item x="54042"/>
        <item x="1764"/>
        <item x="5092"/>
        <item x="59783"/>
        <item x="52195"/>
        <item x="64483"/>
        <item x="35837"/>
        <item x="75247"/>
        <item x="6979"/>
        <item x="14729"/>
        <item x="7972"/>
        <item x="22572"/>
        <item x="57604"/>
        <item x="27724"/>
        <item x="64955"/>
        <item x="43588"/>
        <item x="33099"/>
        <item x="67807"/>
        <item x="24957"/>
        <item x="47703"/>
        <item x="41708"/>
        <item x="41918"/>
        <item x="44935"/>
        <item x="32751"/>
        <item x="48375"/>
        <item x="1057"/>
        <item x="8796"/>
        <item x="60251"/>
        <item x="52980"/>
        <item x="13459"/>
        <item x="43053"/>
        <item x="73809"/>
        <item x="503"/>
        <item x="46314"/>
        <item x="53772"/>
        <item x="4973"/>
        <item x="41057"/>
        <item x="64597"/>
        <item x="53606"/>
        <item x="19863"/>
        <item x="40892"/>
        <item x="3577"/>
        <item x="16700"/>
        <item x="52842"/>
        <item x="9383"/>
        <item x="19919"/>
        <item x="56191"/>
        <item x="59752"/>
        <item x="69757"/>
        <item x="2557"/>
        <item x="68691"/>
        <item x="21957"/>
        <item x="54342"/>
        <item x="49031"/>
        <item x="53773"/>
        <item x="9144"/>
        <item x="28962"/>
        <item x="12654"/>
        <item x="36043"/>
        <item x="26619"/>
        <item x="32704"/>
        <item x="45915"/>
        <item x="62636"/>
        <item x="39064"/>
        <item x="56796"/>
        <item x="37691"/>
        <item x="63300"/>
        <item x="34615"/>
        <item x="22429"/>
        <item x="71878"/>
        <item x="74115"/>
        <item x="4353"/>
        <item x="67382"/>
        <item x="65085"/>
        <item x="51681"/>
        <item x="41067"/>
        <item x="70005"/>
        <item x="32023"/>
        <item x="5888"/>
        <item x="64833"/>
        <item x="65241"/>
        <item x="51046"/>
        <item x="35033"/>
        <item x="68761"/>
        <item x="48842"/>
        <item x="28670"/>
        <item x="69364"/>
        <item x="74264"/>
        <item x="75627"/>
        <item x="48021"/>
        <item x="54864"/>
        <item x="51459"/>
        <item x="37593"/>
        <item x="2698"/>
        <item x="210"/>
        <item x="57738"/>
        <item x="32117"/>
        <item x="72762"/>
        <item x="76166"/>
        <item x="68373"/>
        <item x="24456"/>
        <item x="43970"/>
        <item x="59132"/>
        <item x="77361"/>
        <item x="57019"/>
        <item x="53981"/>
        <item x="30851"/>
        <item x="60739"/>
        <item x="48436"/>
        <item x="34018"/>
        <item x="34825"/>
        <item x="11451"/>
        <item x="34226"/>
        <item x="28384"/>
        <item x="19017"/>
        <item x="3177"/>
        <item x="40194"/>
        <item x="23932"/>
        <item x="24715"/>
        <item x="74772"/>
        <item x="8231"/>
        <item x="10600"/>
        <item x="20290"/>
        <item x="13691"/>
        <item x="55215"/>
        <item x="62830"/>
        <item x="72995"/>
        <item x="19601"/>
        <item x="3089"/>
        <item x="54990"/>
        <item x="20770"/>
        <item x="15575"/>
        <item x="4640"/>
        <item x="45846"/>
        <item x="29998"/>
        <item x="41907"/>
        <item x="61938"/>
        <item x="70368"/>
        <item x="51908"/>
        <item x="2425"/>
        <item x="45052"/>
        <item x="61149"/>
        <item x="75992"/>
        <item x="18733"/>
        <item x="32875"/>
        <item x="38863"/>
        <item x="53915"/>
        <item x="29674"/>
        <item x="7634"/>
        <item x="45154"/>
        <item x="42840"/>
        <item x="49163"/>
        <item x="67722"/>
        <item x="9579"/>
        <item x="30433"/>
        <item x="29560"/>
        <item x="10334"/>
        <item x="25270"/>
        <item x="44628"/>
        <item x="43985"/>
        <item x="5824"/>
        <item x="66913"/>
        <item x="43448"/>
        <item x="1472"/>
        <item x="67828"/>
        <item x="543"/>
        <item x="21160"/>
        <item x="54458"/>
        <item x="27134"/>
        <item x="65839"/>
        <item x="3869"/>
        <item x="73274"/>
        <item x="28356"/>
        <item x="33546"/>
        <item x="64103"/>
        <item x="23998"/>
        <item x="18567"/>
        <item x="2096"/>
        <item x="26030"/>
        <item x="50080"/>
        <item x="71124"/>
        <item x="4538"/>
        <item x="72801"/>
        <item x="8265"/>
        <item x="6015"/>
        <item x="72258"/>
        <item x="54004"/>
        <item x="70934"/>
        <item x="74671"/>
        <item x="28076"/>
        <item x="37741"/>
        <item x="75194"/>
        <item x="47642"/>
        <item x="20723"/>
        <item x="13034"/>
        <item x="1746"/>
        <item x="44617"/>
        <item x="61582"/>
        <item x="69994"/>
        <item x="38173"/>
        <item x="16241"/>
        <item x="41607"/>
        <item x="55334"/>
        <item x="26809"/>
        <item x="23829"/>
        <item x="23153"/>
        <item x="9649"/>
        <item x="70181"/>
        <item x="60307"/>
        <item x="35639"/>
        <item x="10986"/>
        <item x="51473"/>
        <item x="58309"/>
        <item x="7255"/>
        <item x="11734"/>
        <item x="19930"/>
        <item x="42069"/>
        <item x="43549"/>
        <item x="44666"/>
        <item x="1171"/>
        <item x="65069"/>
        <item x="16950"/>
        <item x="46578"/>
        <item x="20719"/>
        <item x="20839"/>
        <item x="32567"/>
        <item x="46933"/>
        <item x="59158"/>
        <item x="58935"/>
        <item x="11719"/>
        <item x="3080"/>
        <item x="205"/>
        <item x="74159"/>
        <item x="67398"/>
        <item x="26940"/>
        <item x="24252"/>
        <item x="12668"/>
        <item x="25921"/>
        <item x="56206"/>
        <item x="73787"/>
        <item x="77313"/>
        <item x="12617"/>
        <item x="25692"/>
        <item x="22374"/>
        <item x="47162"/>
        <item x="9904"/>
        <item x="73267"/>
        <item x="45305"/>
        <item x="40022"/>
        <item x="2589"/>
        <item x="15214"/>
        <item x="621"/>
        <item x="51356"/>
        <item x="41219"/>
        <item x="28223"/>
        <item x="15171"/>
        <item x="31119"/>
        <item x="8391"/>
        <item x="52205"/>
        <item x="21376"/>
        <item x="77260"/>
        <item x="62731"/>
        <item x="78008"/>
        <item x="16307"/>
        <item x="15929"/>
        <item x="69907"/>
        <item x="41583"/>
        <item x="18628"/>
        <item x="8255"/>
        <item x="29519"/>
        <item x="36783"/>
        <item x="10826"/>
        <item x="27103"/>
        <item x="16628"/>
        <item x="11271"/>
        <item x="48651"/>
        <item x="20504"/>
        <item x="1496"/>
        <item x="24862"/>
        <item x="69002"/>
        <item x="58231"/>
        <item x="45451"/>
        <item x="24939"/>
        <item x="39366"/>
        <item x="6273"/>
        <item x="67973"/>
        <item x="18028"/>
        <item x="42105"/>
        <item x="56573"/>
        <item x="69951"/>
        <item x="22306"/>
        <item x="43872"/>
        <item x="70131"/>
        <item x="76443"/>
        <item x="19231"/>
        <item x="50768"/>
        <item x="65424"/>
        <item x="54361"/>
        <item x="3257"/>
        <item x="41735"/>
        <item x="37061"/>
        <item x="1857"/>
        <item x="25974"/>
        <item x="63374"/>
        <item x="7114"/>
        <item x="62091"/>
        <item x="16545"/>
        <item x="71027"/>
        <item x="49496"/>
        <item x="13294"/>
        <item x="57486"/>
        <item x="35485"/>
        <item x="6970"/>
        <item x="45104"/>
        <item x="7991"/>
        <item x="26477"/>
        <item x="45861"/>
        <item x="46397"/>
        <item x="29650"/>
        <item x="44694"/>
        <item x="35942"/>
        <item x="6913"/>
        <item x="76274"/>
        <item x="2532"/>
        <item x="13682"/>
        <item x="45005"/>
        <item x="10276"/>
        <item x="43346"/>
        <item x="71087"/>
        <item x="37209"/>
        <item x="21739"/>
        <item x="721"/>
        <item x="26928"/>
        <item x="27259"/>
        <item x="12605"/>
        <item x="2769"/>
        <item x="32995"/>
        <item x="62534"/>
        <item x="45"/>
        <item x="26528"/>
        <item x="34817"/>
        <item x="32738"/>
        <item x="30721"/>
        <item x="12874"/>
        <item x="34967"/>
        <item x="25349"/>
        <item x="55014"/>
        <item x="6115"/>
        <item x="47918"/>
        <item x="58042"/>
        <item x="42772"/>
        <item x="43789"/>
        <item x="56172"/>
        <item x="44215"/>
        <item x="71361"/>
        <item x="9367"/>
        <item x="4498"/>
        <item x="39386"/>
        <item x="37831"/>
        <item x="18078"/>
        <item x="7839"/>
        <item x="29999"/>
        <item x="33288"/>
        <item x="44701"/>
        <item x="43897"/>
        <item x="38526"/>
        <item x="39459"/>
        <item x="37483"/>
        <item x="39613"/>
        <item x="28954"/>
        <item x="67288"/>
        <item x="525"/>
        <item x="6996"/>
        <item x="34357"/>
        <item x="7806"/>
        <item x="27442"/>
        <item x="10344"/>
        <item x="44997"/>
        <item x="74736"/>
        <item x="9425"/>
        <item x="1258"/>
        <item x="63520"/>
        <item x="75237"/>
        <item x="24331"/>
        <item x="77738"/>
        <item x="1118"/>
        <item x="75020"/>
        <item x="33186"/>
        <item x="50269"/>
        <item x="39009"/>
        <item x="46685"/>
        <item x="57856"/>
        <item x="40891"/>
        <item x="43714"/>
        <item x="70703"/>
        <item x="61609"/>
        <item x="8566"/>
        <item x="23573"/>
        <item x="3928"/>
        <item x="35312"/>
        <item x="69430"/>
        <item x="38145"/>
        <item x="45776"/>
        <item x="67329"/>
        <item x="49521"/>
        <item x="60403"/>
        <item x="51171"/>
        <item x="67226"/>
        <item x="28712"/>
        <item x="26383"/>
        <item x="63958"/>
        <item x="8132"/>
        <item x="51877"/>
        <item x="58080"/>
        <item x="22649"/>
        <item x="52041"/>
        <item x="67277"/>
        <item x="59535"/>
        <item x="45816"/>
        <item x="1535"/>
        <item x="52307"/>
        <item x="15170"/>
        <item x="60077"/>
        <item x="75685"/>
        <item x="44112"/>
        <item x="54188"/>
        <item x="73670"/>
        <item x="50461"/>
        <item x="26028"/>
        <item x="27611"/>
        <item x="1985"/>
        <item x="76838"/>
        <item x="60619"/>
        <item x="58223"/>
        <item x="1170"/>
        <item x="5212"/>
        <item x="76009"/>
        <item x="25916"/>
        <item x="50914"/>
        <item x="20596"/>
        <item x="31537"/>
        <item x="10000"/>
        <item x="51566"/>
        <item x="45579"/>
        <item x="35026"/>
        <item x="35340"/>
        <item x="39471"/>
        <item x="44382"/>
        <item x="35727"/>
        <item x="30881"/>
        <item x="41558"/>
        <item x="27752"/>
        <item x="77193"/>
        <item x="28495"/>
        <item x="27686"/>
        <item x="36811"/>
        <item x="59162"/>
        <item x="39344"/>
        <item x="69863"/>
        <item x="46320"/>
        <item x="66162"/>
        <item x="11402"/>
        <item x="62678"/>
        <item x="38388"/>
        <item x="58583"/>
        <item x="9187"/>
        <item x="48269"/>
        <item x="68054"/>
        <item x="47098"/>
        <item x="10753"/>
        <item x="50653"/>
        <item x="42125"/>
        <item x="31505"/>
        <item x="47576"/>
        <item x="38363"/>
        <item x="70672"/>
        <item x="73982"/>
        <item x="21749"/>
        <item x="26871"/>
        <item x="6340"/>
        <item x="17824"/>
        <item x="30059"/>
        <item x="58742"/>
        <item x="52959"/>
        <item x="64623"/>
        <item x="45254"/>
        <item x="48889"/>
        <item x="21047"/>
        <item x="73887"/>
        <item x="58685"/>
        <item x="5168"/>
        <item x="61597"/>
        <item x="35706"/>
        <item x="41122"/>
        <item x="4438"/>
        <item x="20031"/>
        <item x="54654"/>
        <item x="43125"/>
        <item x="63750"/>
        <item x="46624"/>
        <item x="26513"/>
        <item x="73001"/>
        <item x="835"/>
        <item x="74261"/>
        <item x="52187"/>
        <item x="51000"/>
        <item x="73764"/>
        <item x="58773"/>
        <item x="75081"/>
        <item x="71168"/>
        <item x="13859"/>
        <item x="65770"/>
        <item x="26652"/>
        <item x="1024"/>
        <item x="21548"/>
        <item x="13535"/>
        <item x="29271"/>
        <item x="50465"/>
        <item x="62236"/>
        <item x="74222"/>
        <item x="77081"/>
        <item x="63097"/>
        <item x="56682"/>
        <item x="15531"/>
        <item x="29100"/>
        <item x="41882"/>
        <item x="43729"/>
        <item x="20597"/>
        <item x="47077"/>
        <item x="67019"/>
        <item x="28740"/>
        <item x="17529"/>
        <item x="39879"/>
        <item x="31891"/>
        <item x="52394"/>
        <item x="43083"/>
        <item x="25601"/>
        <item x="55498"/>
        <item x="19156"/>
        <item x="77379"/>
        <item x="26249"/>
        <item x="50325"/>
        <item x="44067"/>
        <item x="50921"/>
        <item x="753"/>
        <item x="69413"/>
        <item x="70733"/>
        <item x="49271"/>
        <item x="56274"/>
        <item x="32944"/>
        <item x="63834"/>
        <item x="44732"/>
        <item x="71546"/>
        <item x="53241"/>
        <item x="13170"/>
        <item x="26847"/>
        <item x="42163"/>
        <item x="29002"/>
        <item x="41040"/>
        <item x="64876"/>
        <item x="47241"/>
        <item x="64014"/>
        <item x="77172"/>
        <item x="41848"/>
        <item x="32520"/>
        <item x="55981"/>
        <item x="55703"/>
        <item x="35861"/>
        <item x="48786"/>
        <item x="75689"/>
        <item x="2582"/>
        <item x="53410"/>
        <item x="54778"/>
        <item x="850"/>
        <item x="9270"/>
        <item x="3280"/>
        <item x="43988"/>
        <item x="77718"/>
        <item x="11693"/>
        <item x="35502"/>
        <item x="27006"/>
        <item x="67200"/>
        <item x="17695"/>
        <item x="43121"/>
        <item x="76366"/>
        <item x="65476"/>
        <item x="40404"/>
        <item x="30862"/>
        <item x="10214"/>
        <item x="597"/>
        <item x="75645"/>
        <item x="22773"/>
        <item x="48063"/>
        <item x="12234"/>
        <item x="74698"/>
        <item x="72026"/>
        <item x="20457"/>
        <item x="55426"/>
        <item x="14635"/>
        <item x="158"/>
        <item x="45216"/>
        <item x="55674"/>
        <item x="68245"/>
        <item x="51031"/>
        <item x="64022"/>
        <item x="34057"/>
        <item x="4839"/>
        <item x="17050"/>
        <item x="27421"/>
        <item x="32422"/>
        <item x="56984"/>
        <item x="57334"/>
        <item x="67636"/>
        <item x="26287"/>
        <item x="45063"/>
        <item x="64026"/>
        <item x="58814"/>
        <item x="15422"/>
        <item x="13642"/>
        <item x="64371"/>
        <item x="46348"/>
        <item x="71121"/>
        <item x="28260"/>
        <item x="60249"/>
        <item x="50619"/>
        <item x="32764"/>
        <item x="26756"/>
        <item x="39896"/>
        <item x="19999"/>
        <item x="12072"/>
        <item x="32623"/>
        <item x="21894"/>
        <item x="16752"/>
        <item x="53610"/>
        <item x="53202"/>
        <item x="44661"/>
        <item x="34635"/>
        <item x="54452"/>
        <item x="57373"/>
        <item x="37186"/>
        <item x="20099"/>
        <item x="18452"/>
        <item x="8695"/>
        <item x="58085"/>
        <item x="68060"/>
        <item x="2629"/>
        <item x="19916"/>
        <item x="50487"/>
        <item x="8478"/>
        <item x="52558"/>
        <item x="17626"/>
        <item x="62042"/>
        <item x="69185"/>
        <item x="20044"/>
        <item x="35242"/>
        <item x="29856"/>
        <item x="23346"/>
        <item x="33986"/>
        <item x="47061"/>
        <item x="68567"/>
        <item x="58720"/>
        <item x="73360"/>
        <item x="22896"/>
        <item x="5256"/>
        <item x="7268"/>
        <item x="41695"/>
        <item x="49343"/>
        <item x="26694"/>
        <item x="13122"/>
        <item x="63802"/>
        <item x="44394"/>
        <item x="38907"/>
        <item x="76350"/>
        <item x="59734"/>
        <item x="290"/>
        <item x="7922"/>
        <item x="10442"/>
        <item x="55978"/>
        <item x="27668"/>
        <item x="39683"/>
        <item x="71047"/>
        <item x="27479"/>
        <item x="21681"/>
        <item x="29173"/>
        <item x="8211"/>
        <item x="55447"/>
        <item x="30346"/>
        <item x="70216"/>
        <item x="19792"/>
        <item x="5557"/>
        <item x="74564"/>
        <item x="40009"/>
        <item x="22612"/>
        <item x="56578"/>
        <item x="2083"/>
        <item x="33033"/>
        <item x="50651"/>
        <item x="56028"/>
        <item x="23223"/>
        <item x="68486"/>
        <item x="51172"/>
        <item x="40525"/>
        <item x="5539"/>
        <item x="67325"/>
        <item x="47132"/>
        <item x="13993"/>
        <item x="17792"/>
        <item x="32650"/>
        <item x="65711"/>
        <item x="50620"/>
        <item x="37754"/>
        <item x="33062"/>
        <item x="6903"/>
        <item x="68183"/>
        <item x="68541"/>
        <item x="58565"/>
        <item x="32742"/>
        <item x="30752"/>
        <item x="7248"/>
        <item x="10592"/>
        <item x="49403"/>
        <item x="47115"/>
        <item x="45185"/>
        <item x="24612"/>
        <item x="74701"/>
        <item x="73562"/>
        <item x="29417"/>
        <item x="15496"/>
        <item x="29287"/>
        <item x="7640"/>
        <item x="60926"/>
        <item x="303"/>
        <item x="8238"/>
        <item x="33866"/>
        <item x="36493"/>
        <item x="9871"/>
        <item x="58207"/>
        <item x="72997"/>
        <item x="54213"/>
        <item x="10381"/>
        <item x="21844"/>
        <item x="27301"/>
        <item x="11033"/>
        <item x="28714"/>
        <item x="14815"/>
        <item x="6912"/>
        <item x="6827"/>
        <item x="4887"/>
        <item x="76637"/>
        <item x="43556"/>
        <item x="34658"/>
        <item x="65636"/>
        <item x="70759"/>
        <item x="17973"/>
        <item x="67851"/>
        <item x="31976"/>
        <item x="72438"/>
        <item x="41805"/>
        <item x="40631"/>
        <item x="45726"/>
        <item x="56913"/>
        <item x="46443"/>
        <item x="73121"/>
        <item x="72767"/>
        <item x="68636"/>
        <item x="12401"/>
        <item x="5220"/>
        <item x="63001"/>
        <item x="43445"/>
        <item x="8351"/>
        <item x="27952"/>
        <item x="50762"/>
        <item x="65014"/>
        <item x="61776"/>
        <item x="59365"/>
        <item x="26765"/>
        <item x="31944"/>
        <item x="66253"/>
        <item x="38811"/>
        <item x="35387"/>
        <item x="55566"/>
        <item x="30293"/>
        <item x="54229"/>
        <item x="5323"/>
        <item x="16020"/>
        <item x="13685"/>
        <item x="52400"/>
        <item x="76188"/>
        <item x="56782"/>
        <item x="74496"/>
        <item x="3843"/>
        <item x="63552"/>
        <item x="21142"/>
        <item x="25707"/>
        <item x="26800"/>
        <item x="49534"/>
        <item x="56990"/>
        <item x="15009"/>
        <item x="64143"/>
        <item x="42577"/>
        <item x="52954"/>
        <item x="74462"/>
        <item x="56866"/>
        <item x="20510"/>
        <item x="34358"/>
        <item x="38752"/>
        <item x="49565"/>
        <item x="63534"/>
        <item x="55468"/>
        <item x="16467"/>
        <item x="1495"/>
        <item x="34735"/>
        <item x="76760"/>
        <item x="29247"/>
        <item x="68190"/>
        <item x="10541"/>
        <item x="28132"/>
        <item x="27366"/>
        <item x="70596"/>
        <item x="17088"/>
        <item x="63177"/>
        <item x="75558"/>
        <item x="45784"/>
        <item x="21828"/>
        <item x="24423"/>
        <item x="6404"/>
        <item x="5661"/>
        <item x="75650"/>
        <item x="5748"/>
        <item x="33839"/>
        <item x="4703"/>
        <item x="76978"/>
        <item x="17709"/>
        <item x="7215"/>
        <item x="22789"/>
        <item x="18572"/>
        <item x="63591"/>
        <item x="77740"/>
        <item x="58975"/>
        <item x="6651"/>
        <item x="36560"/>
        <item x="54460"/>
        <item x="32238"/>
        <item x="38021"/>
        <item x="23350"/>
        <item x="47236"/>
        <item x="44772"/>
        <item x="68134"/>
        <item x="41589"/>
        <item x="48561"/>
        <item x="32510"/>
        <item x="42573"/>
        <item x="48406"/>
        <item x="30398"/>
        <item x="56388"/>
        <item x="2483"/>
        <item x="24952"/>
        <item x="56964"/>
        <item x="51196"/>
        <item x="6060"/>
        <item x="69084"/>
        <item x="72328"/>
        <item x="76958"/>
        <item x="54829"/>
        <item x="77704"/>
        <item x="52778"/>
        <item x="43958"/>
        <item x="59940"/>
        <item x="8358"/>
        <item x="27900"/>
        <item x="47313"/>
        <item x="67566"/>
        <item x="41597"/>
        <item x="23926"/>
        <item x="23400"/>
        <item x="9886"/>
        <item x="42808"/>
        <item x="53956"/>
        <item x="12878"/>
        <item x="36231"/>
        <item x="72649"/>
        <item x="7756"/>
        <item x="30146"/>
        <item x="60459"/>
        <item x="61764"/>
        <item x="35414"/>
        <item x="42628"/>
        <item x="77431"/>
        <item x="66377"/>
        <item x="35262"/>
        <item x="9832"/>
        <item x="18108"/>
        <item x="54446"/>
        <item x="75494"/>
        <item x="48717"/>
        <item x="73915"/>
        <item x="77073"/>
        <item x="42799"/>
        <item x="63029"/>
        <item x="50834"/>
        <item x="8256"/>
        <item x="49527"/>
        <item x="71221"/>
        <item x="62372"/>
        <item x="29659"/>
        <item x="66291"/>
        <item x="62211"/>
        <item x="39681"/>
        <item x="24679"/>
        <item x="70909"/>
        <item x="34815"/>
        <item x="53124"/>
        <item x="77779"/>
        <item x="47770"/>
        <item x="43378"/>
        <item x="57022"/>
        <item x="3078"/>
        <item x="40403"/>
        <item x="70458"/>
        <item x="23871"/>
        <item x="33537"/>
        <item x="6603"/>
        <item x="29015"/>
        <item x="53801"/>
        <item x="53507"/>
        <item x="65262"/>
        <item x="16585"/>
        <item x="30279"/>
        <item x="54623"/>
        <item x="9823"/>
        <item x="70953"/>
        <item x="25667"/>
        <item x="4193"/>
        <item x="50589"/>
        <item x="6082"/>
        <item x="16573"/>
        <item x="26116"/>
        <item x="47520"/>
        <item x="36958"/>
        <item x="70791"/>
        <item x="16043"/>
        <item x="41287"/>
        <item x="55454"/>
        <item x="16345"/>
        <item x="58119"/>
        <item x="4802"/>
        <item x="64325"/>
        <item x="6464"/>
        <item x="56128"/>
        <item x="16057"/>
        <item x="59180"/>
        <item x="39902"/>
        <item x="55972"/>
        <item x="75879"/>
        <item x="29193"/>
        <item x="59367"/>
        <item x="75015"/>
        <item x="46975"/>
        <item x="68579"/>
        <item x="29413"/>
        <item x="605"/>
        <item x="74609"/>
        <item x="27554"/>
        <item x="12762"/>
        <item x="57189"/>
        <item x="62985"/>
        <item x="1579"/>
        <item x="68436"/>
        <item x="13688"/>
        <item x="64324"/>
        <item x="19972"/>
        <item x="57840"/>
        <item x="34833"/>
        <item x="48640"/>
        <item x="68816"/>
        <item x="14900"/>
        <item x="3481"/>
        <item x="36864"/>
        <item x="67202"/>
        <item x="10772"/>
        <item x="17863"/>
        <item x="77110"/>
        <item x="65838"/>
        <item x="52845"/>
        <item x="6777"/>
        <item x="15875"/>
        <item x="26510"/>
        <item x="20643"/>
        <item x="12896"/>
        <item x="44442"/>
        <item x="6869"/>
        <item x="46850"/>
        <item x="60777"/>
        <item x="55762"/>
        <item x="75697"/>
        <item x="4651"/>
        <item x="27645"/>
        <item x="63867"/>
        <item x="7209"/>
        <item x="59822"/>
        <item x="55416"/>
        <item x="8677"/>
        <item x="23901"/>
        <item x="69377"/>
        <item x="25835"/>
        <item x="18236"/>
        <item x="70128"/>
        <item x="72635"/>
        <item x="74906"/>
        <item x="7664"/>
        <item x="22105"/>
        <item x="40416"/>
        <item x="38666"/>
        <item x="7845"/>
        <item x="6853"/>
        <item x="3004"/>
        <item x="24431"/>
        <item x="44017"/>
        <item x="37220"/>
        <item x="5852"/>
        <item x="5384"/>
        <item x="507"/>
        <item x="47823"/>
        <item x="13986"/>
        <item x="50892"/>
        <item x="77702"/>
        <item x="5698"/>
        <item x="4548"/>
        <item x="45071"/>
        <item x="64593"/>
        <item x="42508"/>
        <item x="42161"/>
        <item x="33739"/>
        <item x="11762"/>
        <item x="55252"/>
        <item x="21108"/>
        <item x="19659"/>
        <item x="4403"/>
        <item x="41580"/>
        <item x="35763"/>
        <item x="44791"/>
        <item x="67894"/>
        <item x="14931"/>
        <item x="39060"/>
        <item x="35819"/>
        <item x="21009"/>
        <item x="53253"/>
        <item x="70076"/>
        <item x="4395"/>
        <item x="43280"/>
        <item x="31268"/>
        <item x="28828"/>
        <item x="3105"/>
        <item x="51541"/>
        <item x="23942"/>
        <item x="72382"/>
        <item x="12985"/>
        <item x="5082"/>
        <item x="35319"/>
        <item x="29904"/>
        <item x="650"/>
        <item x="19066"/>
        <item x="18415"/>
        <item x="9228"/>
        <item x="49270"/>
        <item x="24296"/>
        <item x="47272"/>
        <item x="29118"/>
        <item x="35051"/>
        <item x="11323"/>
        <item x="37721"/>
        <item x="30143"/>
        <item x="37339"/>
        <item x="18967"/>
        <item x="59056"/>
        <item x="23947"/>
        <item x="22377"/>
        <item x="6602"/>
        <item x="47327"/>
        <item x="2248"/>
        <item x="19997"/>
        <item x="71982"/>
        <item x="51022"/>
        <item x="64836"/>
        <item x="50135"/>
        <item x="44464"/>
        <item x="23054"/>
        <item x="69974"/>
        <item x="55846"/>
        <item x="19276"/>
        <item x="58753"/>
        <item x="33509"/>
        <item x="55149"/>
        <item x="72462"/>
        <item x="52395"/>
        <item x="37426"/>
        <item x="68822"/>
        <item x="2393"/>
        <item x="45153"/>
        <item x="67631"/>
        <item x="73208"/>
        <item x="1306"/>
        <item x="60445"/>
        <item x="28226"/>
        <item x="8104"/>
        <item x="40874"/>
        <item x="71452"/>
        <item x="8978"/>
        <item x="59338"/>
        <item x="61426"/>
        <item x="19549"/>
        <item x="43989"/>
        <item x="59174"/>
        <item x="61770"/>
        <item x="23335"/>
        <item x="44124"/>
        <item x="8798"/>
        <item x="15094"/>
        <item x="25066"/>
        <item x="54110"/>
        <item x="12893"/>
        <item x="30545"/>
        <item x="55915"/>
        <item x="75930"/>
        <item x="13030"/>
        <item x="15717"/>
        <item x="77672"/>
        <item x="65523"/>
        <item x="41299"/>
        <item x="74735"/>
        <item x="36310"/>
        <item x="77069"/>
        <item x="829"/>
        <item x="49004"/>
        <item x="50475"/>
        <item x="68214"/>
        <item x="75503"/>
        <item x="46073"/>
        <item x="27299"/>
        <item x="64057"/>
        <item x="37780"/>
        <item x="62787"/>
        <item x="12858"/>
        <item x="30368"/>
        <item x="42306"/>
        <item x="66579"/>
        <item x="36857"/>
        <item x="47648"/>
        <item x="37132"/>
        <item x="33680"/>
        <item x="43431"/>
        <item x="41486"/>
        <item x="9373"/>
        <item x="29750"/>
        <item x="10456"/>
        <item x="75340"/>
        <item x="689"/>
        <item x="17697"/>
        <item x="20221"/>
        <item x="25528"/>
        <item x="12860"/>
        <item x="59110"/>
        <item x="46629"/>
        <item x="58468"/>
        <item x="19858"/>
        <item x="75989"/>
        <item x="37934"/>
        <item x="18741"/>
        <item x="16061"/>
        <item x="66773"/>
        <item x="47695"/>
        <item x="1927"/>
        <item x="76793"/>
        <item x="31461"/>
        <item x="7359"/>
        <item x="52138"/>
        <item x="56914"/>
        <item x="26475"/>
        <item x="4913"/>
        <item x="74119"/>
        <item x="76937"/>
        <item x="1619"/>
        <item x="71356"/>
        <item x="74500"/>
        <item x="29152"/>
        <item x="14840"/>
        <item x="73861"/>
        <item x="47300"/>
        <item x="33665"/>
        <item x="4818"/>
        <item x="53714"/>
        <item x="72512"/>
        <item x="61113"/>
        <item x="64643"/>
        <item x="13756"/>
        <item x="51124"/>
        <item x="20829"/>
        <item x="34157"/>
        <item x="53845"/>
        <item x="44270"/>
        <item x="5155"/>
        <item x="17545"/>
        <item x="8274"/>
        <item x="74723"/>
        <item x="72482"/>
        <item x="49273"/>
        <item x="61640"/>
        <item x="70145"/>
        <item x="34466"/>
        <item x="14072"/>
        <item x="43578"/>
        <item x="20319"/>
        <item x="72032"/>
        <item x="4958"/>
        <item x="20549"/>
        <item x="48027"/>
        <item x="8272"/>
        <item x="63168"/>
        <item x="71967"/>
        <item x="67646"/>
        <item x="40433"/>
        <item x="22446"/>
        <item x="42520"/>
        <item x="66991"/>
        <item x="20660"/>
        <item x="47013"/>
        <item x="59316"/>
        <item x="60465"/>
        <item x="48361"/>
        <item x="10392"/>
        <item x="2164"/>
        <item x="25348"/>
        <item x="42505"/>
        <item x="36307"/>
        <item x="70459"/>
        <item x="8854"/>
        <item x="21250"/>
        <item x="41362"/>
        <item x="73692"/>
        <item x="21057"/>
        <item x="62625"/>
        <item x="14664"/>
        <item x="42391"/>
        <item x="56712"/>
        <item x="13149"/>
        <item x="11294"/>
        <item x="68215"/>
        <item x="59681"/>
        <item x="31928"/>
        <item x="52101"/>
        <item x="76648"/>
        <item x="71900"/>
        <item x="22118"/>
        <item x="3912"/>
        <item x="40023"/>
        <item x="64814"/>
        <item x="41865"/>
        <item x="19707"/>
        <item x="24710"/>
        <item x="29117"/>
        <item x="5556"/>
        <item x="388"/>
        <item x="67953"/>
        <item x="990"/>
        <item x="71880"/>
        <item x="24003"/>
        <item x="31444"/>
        <item x="68197"/>
        <item x="69573"/>
        <item x="19041"/>
        <item x="63103"/>
        <item x="49856"/>
        <item x="12563"/>
        <item x="55882"/>
        <item x="64381"/>
        <item x="72569"/>
        <item x="77786"/>
        <item x="6990"/>
        <item x="42355"/>
        <item x="42202"/>
        <item x="30140"/>
        <item x="57101"/>
        <item x="7383"/>
        <item x="49468"/>
        <item x="32826"/>
        <item x="5967"/>
        <item x="2861"/>
        <item x="73401"/>
        <item x="39239"/>
        <item x="51945"/>
        <item x="75660"/>
        <item x="17151"/>
        <item x="8186"/>
        <item x="37136"/>
        <item x="41857"/>
        <item x="16323"/>
        <item x="67920"/>
        <item x="36077"/>
        <item x="25365"/>
        <item x="53379"/>
        <item x="54721"/>
        <item x="42661"/>
        <item x="16954"/>
        <item x="54338"/>
        <item x="26247"/>
        <item x="19341"/>
        <item x="54058"/>
        <item x="56310"/>
        <item x="63566"/>
        <item x="10816"/>
        <item x="37726"/>
        <item x="28873"/>
        <item x="52224"/>
        <item x="37824"/>
        <item x="47709"/>
        <item x="4910"/>
        <item x="15220"/>
        <item x="25219"/>
        <item x="20915"/>
        <item x="50745"/>
        <item x="64408"/>
        <item x="1143"/>
        <item x="32793"/>
        <item x="76431"/>
        <item x="75456"/>
        <item x="32281"/>
        <item x="20755"/>
        <item x="40252"/>
        <item x="45739"/>
        <item x="26060"/>
        <item x="57871"/>
        <item x="1060"/>
        <item x="58162"/>
        <item x="2212"/>
        <item x="77542"/>
        <item x="3959"/>
        <item x="75060"/>
        <item x="3781"/>
        <item x="22294"/>
        <item x="30663"/>
        <item x="46688"/>
        <item x="52023"/>
        <item x="6149"/>
        <item x="46418"/>
        <item x="32989"/>
        <item x="13901"/>
        <item x="42132"/>
        <item x="8020"/>
        <item x="2433"/>
        <item x="50027"/>
        <item x="26843"/>
        <item x="16664"/>
        <item x="65395"/>
        <item x="76107"/>
        <item x="66318"/>
        <item x="11486"/>
        <item x="72463"/>
        <item x="1316"/>
        <item x="52064"/>
        <item x="69944"/>
        <item x="61704"/>
        <item x="11695"/>
        <item x="46556"/>
        <item x="21230"/>
        <item x="7776"/>
        <item x="60300"/>
        <item x="39944"/>
        <item x="20709"/>
        <item x="36248"/>
        <item x="2098"/>
        <item x="67260"/>
        <item x="76660"/>
        <item x="13526"/>
        <item x="48329"/>
        <item x="513"/>
        <item x="20172"/>
        <item x="34246"/>
        <item x="32329"/>
        <item x="1935"/>
        <item x="10313"/>
        <item x="3537"/>
        <item x="74365"/>
        <item x="250"/>
        <item x="33857"/>
        <item x="69376"/>
        <item x="37655"/>
        <item x="50702"/>
        <item x="36121"/>
        <item x="29910"/>
        <item x="593"/>
        <item x="19748"/>
        <item x="22999"/>
        <item x="47688"/>
        <item x="20338"/>
        <item x="3358"/>
        <item x="2383"/>
        <item x="64983"/>
        <item x="44388"/>
        <item x="20057"/>
        <item x="36300"/>
        <item x="36312"/>
        <item x="50717"/>
        <item x="36653"/>
        <item x="52590"/>
        <item x="65439"/>
        <item x="49797"/>
        <item x="62839"/>
        <item x="26611"/>
        <item x="16677"/>
        <item x="75305"/>
        <item x="51258"/>
        <item x="60119"/>
        <item x="13141"/>
        <item x="57245"/>
        <item x="7256"/>
        <item x="59434"/>
        <item x="30067"/>
        <item x="4824"/>
        <item x="13982"/>
        <item x="41739"/>
        <item x="15815"/>
        <item x="54497"/>
        <item x="21858"/>
        <item x="32563"/>
        <item x="18173"/>
        <item x="37951"/>
        <item x="6233"/>
        <item x="37587"/>
        <item x="44691"/>
        <item x="41582"/>
        <item x="55550"/>
        <item x="62419"/>
        <item x="7643"/>
        <item x="67456"/>
        <item x="59467"/>
        <item x="4141"/>
        <item x="17885"/>
        <item x="77545"/>
        <item x="39654"/>
        <item x="23528"/>
        <item x="50298"/>
        <item x="33227"/>
        <item x="74848"/>
        <item x="35385"/>
        <item x="21904"/>
        <item x="62630"/>
        <item x="20782"/>
        <item x="40324"/>
        <item x="58946"/>
        <item x="12823"/>
        <item x="1070"/>
        <item x="60098"/>
        <item x="71130"/>
        <item x="6218"/>
        <item x="11941"/>
        <item x="36313"/>
        <item x="37324"/>
        <item x="67372"/>
        <item x="32462"/>
        <item x="50189"/>
        <item x="58165"/>
        <item x="17314"/>
        <item x="72209"/>
        <item x="19617"/>
        <item x="26609"/>
        <item x="54796"/>
        <item x="29509"/>
        <item x="48424"/>
        <item x="4840"/>
        <item x="54595"/>
        <item x="22772"/>
        <item x="71045"/>
        <item x="65224"/>
        <item x="30507"/>
        <item x="1303"/>
        <item x="9640"/>
        <item x="50758"/>
        <item x="21950"/>
        <item x="60637"/>
        <item x="74024"/>
        <item x="60836"/>
        <item x="31443"/>
        <item x="76225"/>
        <item x="71826"/>
        <item x="43749"/>
        <item x="2438"/>
        <item x="17385"/>
        <item x="69966"/>
        <item x="52065"/>
        <item x="34786"/>
        <item x="23185"/>
        <item x="4916"/>
        <item x="3570"/>
        <item x="41541"/>
        <item x="20405"/>
        <item x="30939"/>
        <item x="62900"/>
        <item x="57239"/>
        <item x="43009"/>
        <item x="76973"/>
        <item x="8952"/>
        <item x="30193"/>
        <item x="10232"/>
        <item x="11062"/>
        <item x="19967"/>
        <item x="2454"/>
        <item x="61202"/>
        <item x="23431"/>
        <item x="25972"/>
        <item x="11544"/>
        <item x="47959"/>
        <item x="26830"/>
        <item x="47780"/>
        <item x="53245"/>
        <item x="18554"/>
        <item x="60730"/>
        <item x="12829"/>
        <item x="51673"/>
        <item x="14215"/>
        <item x="72017"/>
        <item x="75074"/>
        <item x="7587"/>
        <item x="23476"/>
        <item x="49357"/>
        <item x="7506"/>
        <item x="70369"/>
        <item x="49874"/>
        <item x="9293"/>
        <item x="36335"/>
        <item x="43600"/>
        <item x="73182"/>
        <item x="31071"/>
        <item x="1606"/>
        <item x="13154"/>
        <item x="2713"/>
        <item x="6501"/>
        <item x="26122"/>
        <item x="57827"/>
        <item x="22804"/>
        <item x="46068"/>
        <item x="10794"/>
        <item x="10014"/>
        <item x="66935"/>
        <item x="61553"/>
        <item x="3726"/>
        <item x="14704"/>
        <item x="36978"/>
        <item x="16025"/>
        <item x="59052"/>
        <item x="60981"/>
        <item x="59015"/>
        <item x="24572"/>
        <item x="75701"/>
        <item x="24334"/>
        <item x="40712"/>
        <item x="4755"/>
        <item x="38661"/>
        <item x="1098"/>
        <item x="23214"/>
        <item x="22438"/>
        <item x="17370"/>
        <item x="20837"/>
        <item x="59987"/>
        <item x="22254"/>
        <item x="18195"/>
        <item x="66975"/>
        <item x="27908"/>
        <item x="44785"/>
        <item x="75862"/>
        <item x="75783"/>
        <item x="27949"/>
        <item x="50252"/>
        <item x="34872"/>
        <item x="52510"/>
        <item x="44744"/>
        <item x="14037"/>
        <item x="6915"/>
        <item x="61610"/>
        <item x="19256"/>
        <item x="41293"/>
        <item x="46275"/>
        <item x="36510"/>
        <item x="54754"/>
        <item x="77248"/>
        <item x="23172"/>
        <item x="31690"/>
        <item x="36343"/>
        <item x="6682"/>
        <item x="65498"/>
        <item x="47906"/>
        <item x="23393"/>
        <item x="56257"/>
        <item x="75740"/>
        <item x="1855"/>
        <item x="40653"/>
        <item x="75831"/>
        <item x="15989"/>
        <item x="64059"/>
        <item x="1418"/>
        <item x="51469"/>
        <item x="18603"/>
        <item x="10870"/>
        <item x="54007"/>
        <item x="7526"/>
        <item x="14835"/>
        <item x="39026"/>
        <item x="4402"/>
        <item x="17874"/>
        <item x="55061"/>
        <item x="17799"/>
        <item x="44449"/>
        <item x="10968"/>
        <item x="28392"/>
        <item x="73367"/>
        <item x="17562"/>
        <item x="40661"/>
        <item x="26091"/>
        <item x="73965"/>
        <item x="34461"/>
        <item x="54643"/>
        <item x="2217"/>
        <item x="32683"/>
        <item x="62030"/>
        <item x="20906"/>
        <item x="43530"/>
        <item x="49165"/>
        <item x="7825"/>
        <item x="24479"/>
        <item x="23600"/>
        <item x="18143"/>
        <item x="41203"/>
        <item x="40572"/>
        <item x="2029"/>
        <item x="30992"/>
        <item x="62417"/>
        <item x="35065"/>
        <item x="38442"/>
        <item x="16940"/>
        <item x="43013"/>
        <item x="68775"/>
        <item x="52343"/>
        <item x="449"/>
        <item x="45969"/>
        <item x="44226"/>
        <item x="74608"/>
        <item x="51689"/>
        <item x="51089"/>
        <item x="37454"/>
        <item x="59260"/>
        <item x="31705"/>
        <item x="13204"/>
        <item x="61239"/>
        <item x="55111"/>
        <item x="33354"/>
        <item x="48267"/>
        <item x="12201"/>
        <item x="58203"/>
        <item x="19028"/>
        <item x="59862"/>
        <item x="61920"/>
        <item x="49170"/>
        <item x="69785"/>
        <item x="17703"/>
        <item x="48342"/>
        <item x="66604"/>
        <item x="7122"/>
        <item x="48107"/>
        <item x="5086"/>
        <item x="20676"/>
        <item x="44942"/>
        <item x="1151"/>
        <item x="42263"/>
        <item x="16561"/>
        <item x="45293"/>
        <item x="9983"/>
        <item x="6330"/>
        <item x="56073"/>
        <item x="54477"/>
        <item x="19977"/>
        <item x="27410"/>
        <item x="894"/>
        <item x="37870"/>
        <item x="22300"/>
        <item x="46017"/>
        <item x="1539"/>
        <item x="51872"/>
        <item x="33525"/>
        <item x="41550"/>
        <item x="9124"/>
        <item x="32370"/>
        <item x="69559"/>
        <item x="61371"/>
        <item x="7515"/>
        <item x="17241"/>
        <item x="10570"/>
        <item x="12216"/>
        <item x="64389"/>
        <item x="56143"/>
        <item x="33052"/>
        <item x="28114"/>
        <item x="54038"/>
        <item x="7631"/>
        <item x="31772"/>
        <item x="44148"/>
        <item x="45604"/>
        <item x="65122"/>
        <item x="14521"/>
        <item x="59719"/>
        <item x="52927"/>
        <item x="54998"/>
        <item x="77278"/>
        <item x="22360"/>
        <item x="33712"/>
        <item x="44480"/>
        <item x="10230"/>
        <item x="55075"/>
        <item x="57107"/>
        <item x="57411"/>
        <item x="55922"/>
        <item x="35019"/>
        <item x="32216"/>
        <item x="62847"/>
        <item x="2957"/>
        <item x="51289"/>
        <item x="59362"/>
        <item x="25861"/>
        <item x="72107"/>
        <item x="63370"/>
        <item x="42477"/>
        <item x="30078"/>
        <item x="43173"/>
        <item x="30865"/>
        <item x="23404"/>
        <item x="44473"/>
        <item x="24638"/>
        <item x="51421"/>
        <item x="74938"/>
        <item x="16492"/>
        <item x="2429"/>
        <item x="65869"/>
        <item x="42485"/>
        <item x="24437"/>
        <item x="32998"/>
        <item x="6194"/>
        <item x="43810"/>
        <item x="6471"/>
        <item x="58137"/>
        <item x="585"/>
        <item x="27470"/>
        <item x="48653"/>
        <item x="68463"/>
        <item x="44044"/>
        <item x="35341"/>
        <item x="67378"/>
        <item x="11613"/>
        <item x="31580"/>
        <item x="27008"/>
        <item x="15475"/>
        <item x="70647"/>
        <item x="69643"/>
        <item x="69836"/>
        <item x="42993"/>
        <item x="47199"/>
        <item x="43717"/>
        <item x="42001"/>
        <item x="14660"/>
        <item x="48123"/>
        <item x="48280"/>
        <item x="55590"/>
        <item x="69198"/>
        <item x="68175"/>
        <item x="76537"/>
        <item x="18106"/>
        <item x="51470"/>
        <item x="47710"/>
        <item x="33082"/>
        <item x="29991"/>
        <item x="61039"/>
        <item x="37974"/>
        <item x="58019"/>
        <item x="74823"/>
        <item x="71576"/>
        <item x="22007"/>
        <item x="6306"/>
        <item x="29714"/>
        <item x="33893"/>
        <item x="6706"/>
        <item x="74801"/>
        <item x="20997"/>
        <item x="19744"/>
        <item x="50228"/>
        <item x="31593"/>
        <item x="44958"/>
        <item x="66816"/>
        <item x="10318"/>
        <item x="2695"/>
        <item x="63632"/>
        <item x="52170"/>
        <item x="6533"/>
        <item x="39986"/>
        <item x="48959"/>
        <item x="20428"/>
        <item x="20994"/>
        <item x="67770"/>
        <item x="41444"/>
        <item x="19186"/>
        <item x="2596"/>
        <item x="7995"/>
        <item x="23245"/>
        <item x="74591"/>
        <item x="1671"/>
        <item x="2551"/>
        <item x="5181"/>
        <item x="45241"/>
        <item x="28854"/>
        <item x="68078"/>
        <item x="34369"/>
        <item x="36205"/>
        <item x="16010"/>
        <item x="4826"/>
        <item x="36880"/>
        <item x="15086"/>
        <item x="35494"/>
        <item x="26252"/>
        <item x="56043"/>
        <item x="69024"/>
        <item x="35901"/>
        <item x="31884"/>
        <item x="60479"/>
        <item x="12108"/>
        <item x="23635"/>
        <item x="45782"/>
        <item x="27261"/>
        <item x="50159"/>
        <item x="64582"/>
        <item x="56064"/>
        <item x="50005"/>
        <item x="3161"/>
        <item x="77813"/>
        <item x="21181"/>
        <item x="33237"/>
        <item x="23442"/>
        <item x="29823"/>
        <item x="17462"/>
        <item x="53271"/>
        <item x="29709"/>
        <item x="68625"/>
        <item x="58151"/>
        <item x="8999"/>
        <item x="41204"/>
        <item x="5289"/>
        <item x="58593"/>
        <item x="49877"/>
        <item x="64671"/>
        <item x="43472"/>
        <item x="4959"/>
        <item x="22991"/>
        <item x="39937"/>
        <item x="12492"/>
        <item x="74910"/>
        <item x="54582"/>
        <item x="27415"/>
        <item x="1577"/>
        <item x="72197"/>
        <item x="4758"/>
        <item x="39541"/>
        <item x="577"/>
        <item x="25666"/>
        <item x="21800"/>
        <item x="26496"/>
        <item x="37853"/>
        <item x="57864"/>
        <item x="31871"/>
        <item x="1257"/>
        <item x="8116"/>
        <item x="57949"/>
        <item x="42662"/>
        <item x="20149"/>
        <item x="43375"/>
        <item x="22669"/>
        <item x="22710"/>
        <item x="8092"/>
        <item x="10441"/>
        <item x="63340"/>
        <item x="50628"/>
        <item x="53808"/>
        <item x="10365"/>
        <item x="70692"/>
        <item x="9414"/>
        <item x="26882"/>
        <item x="68568"/>
        <item x="50053"/>
        <item x="76788"/>
        <item x="22945"/>
        <item x="12501"/>
        <item x="5263"/>
        <item x="15675"/>
        <item x="44778"/>
        <item x="70151"/>
        <item x="67430"/>
        <item x="28424"/>
        <item x="46875"/>
        <item x="31686"/>
        <item x="67584"/>
        <item x="39672"/>
        <item x="71614"/>
        <item x="47421"/>
        <item x="5419"/>
        <item x="1031"/>
        <item x="21634"/>
        <item x="28449"/>
        <item x="48265"/>
        <item x="49434"/>
        <item x="9325"/>
        <item x="31958"/>
        <item x="67708"/>
        <item x="47167"/>
        <item x="13157"/>
        <item x="75321"/>
        <item x="3096"/>
        <item x="2175"/>
        <item x="55080"/>
        <item x="34294"/>
        <item x="44105"/>
        <item x="44789"/>
        <item x="16443"/>
        <item x="49372"/>
        <item x="21498"/>
        <item x="4155"/>
        <item x="4065"/>
        <item x="69174"/>
        <item x="30835"/>
        <item x="52937"/>
        <item x="36037"/>
        <item x="40864"/>
        <item x="24873"/>
        <item x="69618"/>
        <item x="32939"/>
        <item x="11900"/>
        <item x="9526"/>
        <item x="33974"/>
        <item x="56046"/>
        <item x="61460"/>
        <item x="37175"/>
        <item x="43145"/>
        <item x="22768"/>
        <item x="50672"/>
        <item x="9390"/>
        <item x="4300"/>
        <item x="33964"/>
        <item x="4341"/>
        <item x="66024"/>
        <item x="67160"/>
        <item x="68216"/>
        <item x="44733"/>
        <item x="72882"/>
        <item x="37781"/>
        <item x="72814"/>
        <item x="40908"/>
        <item x="4707"/>
        <item x="45627"/>
        <item x="35537"/>
        <item x="23704"/>
        <item x="73262"/>
        <item x="21989"/>
        <item x="73752"/>
        <item x="73527"/>
        <item x="8065"/>
        <item x="12177"/>
        <item x="73351"/>
        <item x="42226"/>
        <item x="54857"/>
        <item x="59373"/>
        <item x="37077"/>
        <item x="29767"/>
        <item x="14313"/>
        <item x="14636"/>
        <item x="57111"/>
        <item x="29124"/>
        <item x="59991"/>
        <item x="47942"/>
        <item x="77556"/>
        <item x="17528"/>
        <item x="31801"/>
        <item x="1845"/>
        <item x="39899"/>
        <item x="30500"/>
        <item x="59742"/>
        <item x="3661"/>
        <item x="61411"/>
        <item x="12587"/>
        <item x="35399"/>
        <item x="20695"/>
        <item x="42530"/>
        <item x="16353"/>
        <item x="5911"/>
        <item x="61203"/>
        <item x="59413"/>
        <item x="11652"/>
        <item x="52555"/>
        <item x="63965"/>
        <item x="24037"/>
        <item x="37863"/>
        <item x="50064"/>
        <item x="60997"/>
        <item x="60675"/>
        <item x="60012"/>
        <item x="51529"/>
        <item x="16605"/>
        <item x="58047"/>
        <item x="64052"/>
        <item x="56391"/>
        <item x="42584"/>
        <item x="25743"/>
        <item x="31457"/>
        <item x="75204"/>
        <item x="7049"/>
        <item x="5707"/>
        <item x="36182"/>
        <item x="77984"/>
        <item x="51713"/>
        <item x="10208"/>
        <item x="60443"/>
        <item x="36433"/>
        <item x="29400"/>
        <item x="52194"/>
        <item x="76149"/>
        <item x="31198"/>
        <item x="38883"/>
        <item x="10858"/>
        <item x="70259"/>
        <item x="49482"/>
        <item x="37371"/>
        <item x="68754"/>
        <item x="62127"/>
        <item x="58317"/>
        <item x="783"/>
        <item x="47624"/>
        <item x="63963"/>
        <item x="2427"/>
        <item x="5538"/>
        <item x="64136"/>
        <item x="74440"/>
        <item x="28385"/>
        <item x="66815"/>
        <item x="41426"/>
        <item x="77213"/>
        <item x="33554"/>
        <item x="17959"/>
        <item x="18887"/>
        <item x="25612"/>
        <item x="75799"/>
        <item x="62163"/>
        <item x="37727"/>
        <item x="64428"/>
        <item x="67036"/>
        <item x="2539"/>
        <item x="41631"/>
        <item x="20552"/>
        <item x="65276"/>
        <item x="10530"/>
        <item x="52798"/>
        <item x="20771"/>
        <item x="29482"/>
        <item x="34054"/>
        <item x="71044"/>
        <item x="37114"/>
        <item x="60615"/>
        <item x="14182"/>
        <item x="70247"/>
        <item x="63978"/>
        <item x="33500"/>
        <item x="67904"/>
        <item x="13825"/>
        <item x="9791"/>
        <item x="10929"/>
        <item x="70442"/>
        <item x="42123"/>
        <item x="61038"/>
        <item x="9321"/>
        <item x="3976"/>
        <item x="53620"/>
        <item x="62336"/>
        <item x="910"/>
        <item x="37600"/>
        <item x="29788"/>
        <item x="39241"/>
        <item x="68068"/>
        <item x="52537"/>
        <item x="74508"/>
        <item x="4744"/>
        <item x="61514"/>
        <item x="38882"/>
        <item x="11093"/>
        <item x="17206"/>
        <item x="48388"/>
        <item x="48134"/>
        <item x="60705"/>
        <item x="77705"/>
        <item x="35330"/>
        <item x="106"/>
        <item x="60923"/>
        <item x="36831"/>
        <item x="65434"/>
        <item x="3061"/>
        <item x="26815"/>
        <item x="38079"/>
        <item x="53162"/>
        <item x="17300"/>
        <item x="27050"/>
        <item x="65299"/>
        <item x="22321"/>
        <item x="40604"/>
        <item x="63515"/>
        <item x="47210"/>
        <item x="4999"/>
        <item x="22871"/>
        <item x="62706"/>
        <item x="16781"/>
        <item x="53875"/>
        <item x="18579"/>
        <item x="10324"/>
        <item x="28850"/>
        <item x="31451"/>
        <item x="33870"/>
        <item x="56865"/>
        <item x="38240"/>
        <item x="63730"/>
        <item x="74659"/>
        <item x="35979"/>
        <item x="76579"/>
        <item x="2451"/>
        <item x="7973"/>
        <item x="65780"/>
        <item x="20480"/>
        <item x="32138"/>
        <item x="53928"/>
        <item x="21321"/>
        <item x="69880"/>
        <item x="66465"/>
        <item x="34136"/>
        <item x="23723"/>
        <item x="7182"/>
        <item x="15713"/>
        <item x="22486"/>
        <item x="75070"/>
        <item x="27666"/>
        <item x="7929"/>
        <item x="29022"/>
        <item x="31516"/>
        <item x="56497"/>
        <item x="16388"/>
        <item x="44950"/>
        <item x="69914"/>
        <item x="34307"/>
        <item x="26233"/>
        <item x="12865"/>
        <item x="17624"/>
        <item x="23989"/>
        <item x="2409"/>
        <item x="11955"/>
        <item x="42223"/>
        <item x="29833"/>
        <item x="46056"/>
        <item x="59350"/>
        <item x="29900"/>
        <item x="27204"/>
        <item x="27197"/>
        <item x="74344"/>
        <item x="44509"/>
        <item x="62571"/>
        <item x="73744"/>
        <item x="16502"/>
        <item x="28695"/>
        <item x="9059"/>
        <item x="21632"/>
        <item x="57453"/>
        <item x="56318"/>
        <item x="18690"/>
        <item x="29950"/>
        <item x="6062"/>
        <item x="21850"/>
        <item x="57975"/>
        <item x="71082"/>
        <item x="53089"/>
        <item x="54962"/>
        <item x="17194"/>
        <item x="36227"/>
        <item x="42049"/>
        <item x="20352"/>
        <item x="7748"/>
        <item x="72892"/>
        <item x="40948"/>
        <item x="20336"/>
        <item x="39813"/>
        <item x="1631"/>
        <item x="24520"/>
        <item x="69472"/>
        <item x="70462"/>
        <item x="5191"/>
        <item x="7172"/>
        <item x="58183"/>
        <item x="34028"/>
        <item x="65560"/>
        <item x="23546"/>
        <item x="11551"/>
        <item x="76799"/>
        <item x="17247"/>
        <item x="1609"/>
        <item x="55501"/>
        <item x="30724"/>
        <item x="55996"/>
        <item x="43352"/>
        <item x="24329"/>
        <item x="15664"/>
        <item x="9853"/>
        <item x="71035"/>
        <item x="14294"/>
        <item x="60979"/>
        <item x="22595"/>
        <item x="15063"/>
        <item x="75353"/>
        <item x="13207"/>
        <item x="71804"/>
        <item x="47856"/>
        <item x="3402"/>
        <item x="37011"/>
        <item x="2044"/>
        <item x="61834"/>
        <item x="64736"/>
        <item x="73210"/>
        <item x="35212"/>
        <item x="44805"/>
        <item x="35922"/>
        <item x="57443"/>
        <item x="15991"/>
        <item x="46715"/>
        <item x="52292"/>
        <item x="57028"/>
        <item x="64924"/>
        <item x="10022"/>
        <item x="15336"/>
        <item x="21839"/>
        <item x="23938"/>
        <item x="68759"/>
        <item x="68953"/>
        <item x="36593"/>
        <item x="54069"/>
        <item x="8303"/>
        <item x="49211"/>
        <item x="21732"/>
        <item x="3606"/>
        <item x="69797"/>
        <item x="10496"/>
        <item x="28213"/>
        <item x="76271"/>
        <item x="68361"/>
        <item x="32202"/>
        <item x="30254"/>
        <item x="13019"/>
        <item x="59993"/>
        <item x="55481"/>
        <item x="10951"/>
        <item x="44091"/>
        <item x="20393"/>
        <item x="37598"/>
        <item x="62501"/>
        <item x="20373"/>
        <item x="24229"/>
        <item x="50127"/>
        <item x="70105"/>
        <item x="50099"/>
        <item x="21015"/>
        <item x="45294"/>
        <item x="16527"/>
        <item x="65673"/>
        <item x="27728"/>
        <item x="42007"/>
        <item x="628"/>
        <item x="70016"/>
        <item x="41244"/>
        <item x="58124"/>
        <item x="39271"/>
        <item x="10540"/>
        <item x="3973"/>
        <item x="67556"/>
        <item x="6497"/>
        <item x="32685"/>
        <item x="65900"/>
        <item x="75253"/>
        <item x="68407"/>
        <item x="54128"/>
        <item x="72442"/>
        <item x="56587"/>
        <item x="68070"/>
        <item x="28939"/>
        <item x="43006"/>
        <item x="55009"/>
        <item x="11387"/>
        <item x="21495"/>
        <item x="46946"/>
        <item x="66829"/>
        <item x="67152"/>
        <item x="34110"/>
        <item x="34545"/>
        <item x="10835"/>
        <item x="29189"/>
        <item x="6148"/>
        <item x="18795"/>
        <item x="47266"/>
        <item x="34634"/>
        <item x="31715"/>
        <item x="53886"/>
        <item x="45218"/>
        <item x="76628"/>
        <item x="67640"/>
        <item x="51639"/>
        <item x="77351"/>
        <item x="30698"/>
        <item x="5401"/>
        <item x="51134"/>
        <item x="36285"/>
        <item x="66786"/>
        <item x="61073"/>
        <item x="18110"/>
        <item x="76267"/>
        <item x="2247"/>
        <item x="26549"/>
        <item x="68498"/>
        <item x="60105"/>
        <item x="9911"/>
        <item x="40398"/>
        <item x="52745"/>
        <item x="61576"/>
        <item x="7301"/>
        <item x="25157"/>
        <item x="37070"/>
        <item x="76161"/>
        <item x="76340"/>
        <item x="53748"/>
        <item x="47736"/>
        <item x="16423"/>
        <item x="18129"/>
        <item x="6538"/>
        <item x="75155"/>
        <item x="53904"/>
        <item x="65322"/>
        <item x="71043"/>
        <item x="50102"/>
        <item x="59255"/>
        <item x="72331"/>
        <item x="66140"/>
        <item x="55171"/>
        <item x="45167"/>
        <item x="40811"/>
        <item x="67601"/>
        <item x="65700"/>
        <item x="73689"/>
        <item x="28217"/>
        <item x="5893"/>
        <item x="37050"/>
        <item x="71404"/>
        <item x="10011"/>
        <item x="10471"/>
        <item x="52910"/>
        <item x="29260"/>
        <item x="31243"/>
        <item x="75112"/>
        <item x="31105"/>
        <item x="20244"/>
        <item x="76491"/>
        <item x="57289"/>
        <item x="37352"/>
        <item x="43574"/>
        <item x="48383"/>
        <item x="50733"/>
        <item x="43800"/>
        <item x="43488"/>
        <item x="8642"/>
        <item x="37046"/>
        <item x="41643"/>
        <item x="21723"/>
        <item x="6375"/>
        <item x="20256"/>
        <item x="33517"/>
        <item x="34952"/>
        <item x="56208"/>
        <item x="42551"/>
        <item x="77478"/>
        <item x="25481"/>
        <item x="21796"/>
        <item x="60219"/>
        <item x="55146"/>
        <item x="70094"/>
        <item x="67632"/>
        <item x="22762"/>
        <item x="33436"/>
        <item x="74293"/>
        <item x="33073"/>
        <item x="71758"/>
        <item x="33885"/>
        <item x="13570"/>
        <item x="6837"/>
        <item x="8833"/>
        <item x="58762"/>
        <item x="35746"/>
        <item x="59828"/>
        <item x="5056"/>
        <item x="21226"/>
        <item x="45568"/>
        <item x="23291"/>
        <item x="30079"/>
        <item x="53614"/>
        <item x="10396"/>
        <item x="58637"/>
        <item x="41779"/>
        <item x="39122"/>
        <item x="7074"/>
        <item x="155"/>
        <item x="76131"/>
        <item x="14411"/>
        <item x="35477"/>
        <item x="46319"/>
        <item x="22965"/>
        <item x="34036"/>
        <item x="67331"/>
        <item x="13651"/>
        <item x="71803"/>
        <item x="76684"/>
        <item x="3269"/>
        <item x="3947"/>
        <item x="7169"/>
        <item x="72592"/>
        <item x="20780"/>
        <item x="15823"/>
        <item x="5094"/>
        <item x="14164"/>
        <item x="33816"/>
        <item x="40774"/>
        <item x="2949"/>
        <item x="22925"/>
        <item x="55406"/>
        <item x="11970"/>
        <item x="3453"/>
        <item x="9721"/>
        <item x="27533"/>
        <item x="59429"/>
        <item x="16852"/>
        <item x="54540"/>
        <item x="74639"/>
        <item x="38283"/>
        <item x="15362"/>
        <item x="30887"/>
        <item x="48526"/>
        <item x="77748"/>
        <item x="38443"/>
        <item x="55662"/>
        <item x="2119"/>
        <item x="76835"/>
        <item x="27323"/>
        <item x="64417"/>
        <item x="43160"/>
        <item x="68433"/>
        <item x="48528"/>
        <item x="30560"/>
        <item x="73385"/>
        <item x="38066"/>
        <item x="16916"/>
        <item x="28246"/>
        <item x="47244"/>
        <item x="52229"/>
        <item x="64306"/>
        <item x="67049"/>
        <item x="35600"/>
        <item x="70030"/>
        <item x="56056"/>
        <item x="41804"/>
        <item x="18883"/>
        <item x="13350"/>
        <item x="41691"/>
        <item x="16531"/>
        <item x="10590"/>
        <item x="59336"/>
        <item x="25871"/>
        <item x="16638"/>
        <item x="13667"/>
        <item x="1233"/>
        <item x="2723"/>
        <item x="14905"/>
        <item x="43333"/>
        <item x="34288"/>
        <item x="17130"/>
        <item x="36881"/>
        <item x="33842"/>
        <item x="57430"/>
        <item x="1402"/>
        <item x="21525"/>
        <item x="42303"/>
        <item x="22050"/>
        <item x="30159"/>
        <item x="9030"/>
        <item x="52098"/>
        <item x="76346"/>
        <item x="19507"/>
        <item x="25113"/>
        <item x="12078"/>
        <item x="4791"/>
        <item x="71947"/>
        <item x="14208"/>
        <item x="29230"/>
        <item x="65730"/>
        <item x="72670"/>
        <item x="69791"/>
        <item x="75856"/>
        <item x="348"/>
        <item x="49201"/>
        <item x="4532"/>
        <item x="54561"/>
        <item x="3351"/>
        <item x="19064"/>
        <item x="2281"/>
        <item x="29014"/>
        <item x="66259"/>
        <item x="9873"/>
        <item x="49361"/>
        <item x="48433"/>
        <item x="22229"/>
        <item x="14723"/>
        <item x="57001"/>
        <item x="77338"/>
        <item x="12274"/>
        <item x="38629"/>
        <item x="11582"/>
        <item x="13277"/>
        <item x="13279"/>
        <item x="73017"/>
        <item x="1420"/>
        <item x="68509"/>
        <item x="20924"/>
        <item x="21814"/>
        <item x="64072"/>
        <item x="17543"/>
        <item x="43745"/>
        <item x="31590"/>
        <item x="65573"/>
        <item x="5766"/>
        <item x="48745"/>
        <item x="42812"/>
        <item x="61957"/>
        <item x="9393"/>
        <item x="31095"/>
        <item x="30305"/>
        <item x="74806"/>
        <item x="63571"/>
        <item x="48554"/>
        <item x="48884"/>
        <item x="7827"/>
        <item x="51796"/>
        <item x="48794"/>
        <item x="45839"/>
        <item x="60283"/>
        <item x="62017"/>
        <item x="13812"/>
        <item x="42928"/>
        <item x="70266"/>
        <item x="22454"/>
        <item x="67190"/>
        <item x="45461"/>
        <item x="61883"/>
        <item x="77867"/>
        <item x="11279"/>
        <item x="51312"/>
        <item x="42077"/>
        <item x="54705"/>
        <item x="66638"/>
        <item x="11289"/>
        <item x="33845"/>
        <item x="72391"/>
        <item x="16729"/>
        <item x="74065"/>
        <item x="16337"/>
        <item x="70898"/>
        <item x="11665"/>
        <item x="33184"/>
        <item x="60658"/>
        <item x="1168"/>
        <item x="54532"/>
        <item x="55103"/>
        <item x="57047"/>
        <item x="56548"/>
        <item x="54172"/>
        <item x="9203"/>
        <item x="36145"/>
        <item x="32684"/>
        <item x="19057"/>
        <item x="26337"/>
        <item x="12816"/>
        <item x="52759"/>
        <item x="5755"/>
        <item x="10719"/>
        <item x="48727"/>
        <item x="64455"/>
        <item x="72765"/>
        <item x="54380"/>
        <item x="7111"/>
        <item x="66072"/>
        <item x="75937"/>
        <item x="72215"/>
        <item x="16464"/>
        <item x="53030"/>
        <item x="45184"/>
        <item x="63070"/>
        <item x="6396"/>
        <item x="50645"/>
        <item x="14104"/>
        <item x="12379"/>
        <item x="34718"/>
        <item x="53617"/>
        <item x="47243"/>
        <item x="55963"/>
        <item x="57451"/>
        <item x="27254"/>
        <item x="12955"/>
        <item x="69669"/>
        <item x="11394"/>
        <item x="20442"/>
        <item x="28533"/>
        <item x="9981"/>
        <item x="15848"/>
        <item x="69703"/>
        <item x="71766"/>
        <item x="48922"/>
        <item x="71989"/>
        <item x="43496"/>
        <item x="63923"/>
        <item x="58084"/>
        <item x="69610"/>
        <item x="32268"/>
        <item x="14769"/>
        <item x="640"/>
        <item x="76931"/>
        <item x="21301"/>
        <item x="7630"/>
        <item x="38369"/>
        <item x="34159"/>
        <item x="8837"/>
        <item x="36199"/>
        <item x="16344"/>
        <item x="1054"/>
        <item x="75922"/>
        <item x="49407"/>
        <item x="49695"/>
        <item x="4237"/>
        <item x="46511"/>
        <item x="22223"/>
        <item x="68796"/>
        <item x="695"/>
        <item x="37099"/>
        <item x="30697"/>
        <item x="10166"/>
        <item x="9551"/>
        <item x="3819"/>
        <item x="67810"/>
        <item x="71703"/>
        <item x="4381"/>
        <item x="54509"/>
        <item x="60440"/>
        <item x="58016"/>
        <item x="69583"/>
        <item x="38335"/>
        <item x="51273"/>
        <item x="53215"/>
        <item x="54750"/>
        <item x="51746"/>
        <item x="49414"/>
        <item x="34481"/>
        <item x="1924"/>
        <item x="11067"/>
        <item x="5687"/>
        <item x="34553"/>
        <item x="1201"/>
        <item x="42959"/>
        <item x="9161"/>
        <item x="2839"/>
        <item x="56298"/>
        <item x="46213"/>
        <item x="1386"/>
        <item x="14093"/>
        <item x="43155"/>
        <item x="5954"/>
        <item x="68773"/>
        <item x="77908"/>
        <item x="53139"/>
        <item x="66029"/>
        <item x="14796"/>
        <item x="5546"/>
        <item x="76893"/>
        <item x="68850"/>
        <item x="10410"/>
        <item x="19348"/>
        <item x="25339"/>
        <item x="17224"/>
        <item x="24969"/>
        <item x="30208"/>
        <item x="17676"/>
        <item x="22861"/>
        <item x="45472"/>
        <item x="70804"/>
        <item x="68462"/>
        <item x="65898"/>
        <item x="32536"/>
        <item x="58690"/>
        <item x="19525"/>
        <item x="25660"/>
        <item x="66321"/>
        <item x="36438"/>
        <item x="46880"/>
        <item x="50615"/>
        <item x="4093"/>
        <item x="52572"/>
        <item x="71588"/>
        <item x="58678"/>
        <item x="608"/>
        <item x="20263"/>
        <item x="36654"/>
        <item x="29490"/>
        <item x="34933"/>
        <item x="68516"/>
        <item x="77411"/>
        <item x="5051"/>
        <item x="20482"/>
        <item x="31968"/>
        <item x="12681"/>
        <item x="49754"/>
        <item x="57172"/>
        <item x="20250"/>
        <item x="43080"/>
        <item x="35573"/>
        <item x="21724"/>
        <item x="61393"/>
        <item x="933"/>
        <item x="36457"/>
        <item x="35277"/>
        <item x="66025"/>
        <item x="72682"/>
        <item x="10323"/>
        <item x="34213"/>
        <item x="32258"/>
        <item x="38216"/>
        <item x="23797"/>
        <item x="20396"/>
        <item x="47592"/>
        <item x="24891"/>
        <item x="50375"/>
        <item x="37350"/>
        <item x="41682"/>
        <item x="70790"/>
        <item x="11071"/>
        <item x="22173"/>
        <item x="53366"/>
        <item x="31035"/>
        <item x="73990"/>
        <item x="27574"/>
        <item x="23256"/>
        <item x="8329"/>
        <item x="18909"/>
        <item x="59647"/>
        <item x="39394"/>
        <item x="35562"/>
        <item x="1660"/>
        <item x="18040"/>
        <item x="9286"/>
        <item x="10932"/>
        <item x="12226"/>
        <item x="384"/>
        <item x="10171"/>
        <item x="44930"/>
        <item x="4712"/>
        <item x="24095"/>
        <item x="63253"/>
        <item x="9448"/>
        <item x="15666"/>
        <item x="57044"/>
        <item x="13835"/>
        <item x="64827"/>
        <item x="65979"/>
        <item x="56960"/>
        <item x="58363"/>
        <item x="52442"/>
        <item x="18495"/>
        <item x="73320"/>
        <item x="11578"/>
        <item x="35582"/>
        <item x="15161"/>
        <item x="1885"/>
        <item x="6568"/>
        <item x="8655"/>
        <item x="57130"/>
        <item x="8134"/>
        <item x="63156"/>
        <item x="55859"/>
        <item x="21384"/>
        <item x="66059"/>
        <item x="31753"/>
        <item x="60987"/>
        <item x="56031"/>
        <item x="44817"/>
        <item x="11160"/>
        <item x="25251"/>
        <item x="39580"/>
        <item x="51532"/>
        <item x="47051"/>
        <item x="34677"/>
        <item x="20717"/>
        <item x="45178"/>
        <item x="68581"/>
        <item x="62477"/>
        <item x="8007"/>
        <item x="41304"/>
        <item x="42207"/>
        <item x="66738"/>
        <item x="11993"/>
        <item x="76607"/>
        <item x="54939"/>
        <item x="55564"/>
        <item x="30993"/>
        <item x="57457"/>
        <item x="72655"/>
        <item x="61879"/>
        <item x="9080"/>
        <item x="24483"/>
        <item x="42835"/>
        <item x="40216"/>
        <item x="48467"/>
        <item x="14221"/>
        <item x="34008"/>
        <item x="24337"/>
        <item x="26564"/>
        <item x="44514"/>
        <item x="416"/>
        <item x="35945"/>
        <item x="63753"/>
        <item x="12714"/>
        <item x="58366"/>
        <item x="52145"/>
        <item x="1112"/>
        <item x="68774"/>
        <item x="8209"/>
        <item x="66819"/>
        <item x="51409"/>
        <item x="39407"/>
        <item x="61671"/>
        <item x="27202"/>
        <item x="49258"/>
        <item x="15467"/>
        <item x="30174"/>
        <item x="44793"/>
        <item x="12371"/>
        <item x="3753"/>
        <item x="72137"/>
        <item x="56593"/>
        <item x="24058"/>
        <item x="25337"/>
        <item x="1549"/>
        <item x="2764"/>
        <item x="14074"/>
        <item x="4660"/>
        <item x="30667"/>
        <item x="42967"/>
        <item x="27219"/>
        <item x="60364"/>
        <item x="22927"/>
        <item x="59020"/>
        <item x="3682"/>
        <item x="60727"/>
        <item x="61093"/>
        <item x="63069"/>
        <item x="20485"/>
        <item x="53718"/>
        <item x="16296"/>
        <item x="72130"/>
        <item x="10563"/>
        <item x="74773"/>
        <item x="32930"/>
        <item x="55174"/>
        <item x="64425"/>
        <item x="48297"/>
        <item x="57773"/>
        <item x="51816"/>
        <item x="2323"/>
        <item x="25803"/>
        <item x="2841"/>
        <item x="73218"/>
        <item x="7402"/>
        <item x="12848"/>
        <item x="19278"/>
        <item x="22905"/>
        <item x="29795"/>
        <item x="11796"/>
        <item x="75936"/>
        <item x="49095"/>
        <item x="26280"/>
        <item x="76210"/>
        <item x="36888"/>
        <item x="57517"/>
        <item x="64946"/>
        <item x="14709"/>
        <item x="30427"/>
        <item x="54895"/>
        <item x="27556"/>
        <item x="51114"/>
        <item x="48557"/>
        <item x="72411"/>
        <item x="66357"/>
        <item x="3608"/>
        <item x="25377"/>
        <item x="77434"/>
        <item x="52930"/>
        <item x="38057"/>
        <item x="19164"/>
        <item x="1550"/>
        <item x="64058"/>
        <item x="15248"/>
        <item x="4822"/>
        <item x="36322"/>
        <item x="43484"/>
        <item x="48080"/>
        <item x="61672"/>
        <item x="58086"/>
        <item x="47813"/>
        <item x="54516"/>
        <item x="55699"/>
        <item x="52676"/>
        <item x="16642"/>
        <item x="77023"/>
        <item x="11902"/>
        <item x="64256"/>
        <item x="7858"/>
        <item x="23935"/>
        <item x="60860"/>
        <item x="56244"/>
        <item x="60359"/>
        <item x="26795"/>
        <item x="20183"/>
        <item x="61876"/>
        <item x="66872"/>
        <item x="37944"/>
        <item x="22793"/>
        <item x="10924"/>
        <item x="52000"/>
        <item x="25994"/>
        <item x="53457"/>
        <item x="2821"/>
        <item x="23592"/>
        <item x="56605"/>
        <item x="35770"/>
        <item x="42677"/>
        <item x="48662"/>
        <item x="60572"/>
        <item x="56619"/>
        <item x="47732"/>
        <item x="76273"/>
        <item x="71093"/>
        <item x="11689"/>
        <item x="70250"/>
        <item x="76692"/>
        <item x="61673"/>
        <item x="67371"/>
        <item x="62783"/>
        <item x="14608"/>
        <item x="9479"/>
        <item x="3978"/>
        <item x="42639"/>
        <item x="65250"/>
        <item x="42120"/>
        <item x="49526"/>
        <item x="33972"/>
        <item x="67563"/>
        <item x="76278"/>
        <item x="58912"/>
        <item x="67201"/>
        <item x="53478"/>
        <item x="53924"/>
        <item x="8562"/>
        <item x="58579"/>
        <item x="7399"/>
        <item x="62475"/>
        <item x="62226"/>
        <item x="42654"/>
        <item x="902"/>
        <item x="44755"/>
        <item x="41611"/>
        <item x="73844"/>
        <item x="18871"/>
        <item x="2810"/>
        <item x="22167"/>
        <item x="14610"/>
        <item x="29078"/>
        <item x="52528"/>
        <item x="46757"/>
        <item x="77113"/>
        <item x="53318"/>
        <item x="24363"/>
        <item x="4815"/>
        <item x="18949"/>
        <item x="59578"/>
        <item x="50814"/>
        <item x="37245"/>
        <item x="19681"/>
        <item x="10993"/>
        <item x="30264"/>
        <item x="72175"/>
        <item x="4342"/>
        <item x="73987"/>
        <item x="28338"/>
        <item x="36634"/>
        <item x="47340"/>
        <item x="68252"/>
        <item x="21087"/>
        <item x="6455"/>
        <item x="32291"/>
        <item x="25458"/>
        <item x="72045"/>
        <item x="75201"/>
        <item x="74555"/>
        <item x="350"/>
        <item x="49259"/>
        <item x="71745"/>
        <item x="35681"/>
        <item x="15312"/>
        <item x="55556"/>
        <item x="12010"/>
        <item x="47931"/>
        <item x="73500"/>
        <item x="11623"/>
        <item x="73108"/>
        <item x="27260"/>
        <item x="57592"/>
        <item x="63468"/>
        <item x="25616"/>
        <item x="16904"/>
        <item x="59553"/>
        <item x="60919"/>
        <item x="58631"/>
        <item x="2458"/>
        <item x="2805"/>
        <item x="66764"/>
        <item x="23488"/>
        <item x="58163"/>
        <item x="61229"/>
        <item x="14713"/>
        <item x="67946"/>
        <item x="67537"/>
        <item x="26421"/>
        <item x="34245"/>
        <item x="66409"/>
        <item x="75977"/>
        <item x="63906"/>
        <item x="52851"/>
        <item x="12847"/>
        <item x="23430"/>
        <item x="43548"/>
        <item x="44911"/>
        <item x="35872"/>
        <item x="1519"/>
        <item x="68981"/>
        <item x="29323"/>
        <item x="47618"/>
        <item x="77655"/>
        <item x="61287"/>
        <item x="47639"/>
        <item x="48629"/>
        <item x="72873"/>
        <item x="76046"/>
        <item x="11349"/>
        <item x="51026"/>
        <item x="18918"/>
        <item x="30578"/>
        <item x="75054"/>
        <item x="16635"/>
        <item x="37113"/>
        <item x="31419"/>
        <item x="32248"/>
        <item x="17269"/>
        <item x="45078"/>
        <item x="38379"/>
        <item x="75875"/>
        <item x="73194"/>
        <item x="32345"/>
        <item x="30662"/>
        <item x="71854"/>
        <item x="33277"/>
        <item x="17579"/>
        <item x="27805"/>
        <item x="4264"/>
        <item x="64108"/>
        <item x="5934"/>
        <item x="75738"/>
        <item x="44161"/>
        <item x="24844"/>
        <item x="61470"/>
        <item x="6387"/>
        <item x="6197"/>
        <item x="67858"/>
        <item x="10615"/>
        <item x="48071"/>
        <item x="47066"/>
        <item x="10729"/>
        <item x="50408"/>
        <item x="59206"/>
        <item x="22102"/>
        <item x="8521"/>
        <item x="29645"/>
        <item x="13454"/>
        <item x="55440"/>
        <item x="54000"/>
        <item x="64961"/>
        <item x="69437"/>
        <item x="2395"/>
        <item x="41519"/>
        <item x="22571"/>
        <item x="62196"/>
        <item x="39166"/>
        <item x="74647"/>
        <item x="32752"/>
        <item x="1322"/>
        <item x="28120"/>
        <item x="29106"/>
        <item x="62335"/>
        <item x="59976"/>
        <item x="5575"/>
        <item x="28334"/>
        <item x="73264"/>
        <item x="13252"/>
        <item x="77665"/>
        <item x="495"/>
        <item x="51613"/>
        <item x="16931"/>
        <item x="21244"/>
        <item x="62631"/>
        <item x="70720"/>
        <item x="42431"/>
        <item x="24829"/>
        <item x="40374"/>
        <item x="28178"/>
        <item x="7384"/>
        <item x="3804"/>
        <item x="6479"/>
        <item x="4820"/>
        <item x="31700"/>
        <item x="39760"/>
        <item x="62155"/>
        <item x="41379"/>
        <item x="15117"/>
        <item x="64916"/>
        <item x="12753"/>
        <item x="1898"/>
        <item x="77627"/>
        <item x="22216"/>
        <item x="38081"/>
        <item x="35169"/>
        <item x="22540"/>
        <item x="47016"/>
        <item x="48916"/>
        <item x="64473"/>
        <item x="4625"/>
        <item x="25127"/>
        <item x="26585"/>
        <item x="45110"/>
        <item x="47945"/>
        <item x="50565"/>
        <item x="35510"/>
        <item x="36502"/>
        <item x="23574"/>
        <item x="42853"/>
        <item x="62991"/>
        <item x="10421"/>
        <item x="25208"/>
        <item x="77132"/>
        <item x="758"/>
        <item x="64770"/>
        <item x="16065"/>
        <item x="51311"/>
        <item x="70834"/>
        <item x="46733"/>
        <item x="28145"/>
        <item x="45193"/>
        <item x="39860"/>
        <item x="75131"/>
        <item x="20360"/>
        <item x="17791"/>
        <item x="27123"/>
        <item x="42512"/>
        <item x="74728"/>
        <item x="3743"/>
        <item x="44773"/>
        <item x="26157"/>
        <item x="63864"/>
        <item x="21506"/>
        <item x="44389"/>
        <item x="42494"/>
        <item x="65501"/>
        <item x="59370"/>
        <item x="36693"/>
        <item x="71792"/>
        <item x="12396"/>
        <item x="37111"/>
        <item x="69602"/>
        <item x="11963"/>
        <item x="19464"/>
        <item x="28901"/>
        <item x="61683"/>
        <item x="46983"/>
        <item x="24174"/>
        <item x="54584"/>
        <item x="6691"/>
        <item x="39876"/>
        <item x="71053"/>
        <item x="44315"/>
        <item x="58216"/>
        <item x="19928"/>
        <item x="26223"/>
        <item x="12043"/>
        <item x="7496"/>
        <item x="68854"/>
        <item x="8001"/>
        <item x="8432"/>
        <item x="32449"/>
        <item x="28650"/>
        <item x="22261"/>
        <item x="39012"/>
        <item x="32339"/>
        <item x="20220"/>
        <item x="1567"/>
        <item x="74542"/>
        <item x="47914"/>
        <item x="68037"/>
        <item x="65446"/>
        <item x="20783"/>
        <item x="72143"/>
        <item x="60646"/>
        <item x="76538"/>
        <item x="31448"/>
        <item x="74585"/>
        <item x="46344"/>
        <item x="38202"/>
        <item x="32059"/>
        <item x="18041"/>
        <item x="31832"/>
        <item x="6753"/>
        <item x="35329"/>
        <item x="73721"/>
        <item x="71584"/>
        <item x="32740"/>
        <item x="75788"/>
        <item x="207"/>
        <item x="62607"/>
        <item x="29992"/>
        <item x="48382"/>
        <item x="67822"/>
        <item x="62130"/>
        <item x="961"/>
        <item x="22197"/>
        <item x="53254"/>
        <item x="22698"/>
        <item x="32284"/>
        <item x="20971"/>
        <item x="16490"/>
        <item x="72403"/>
        <item x="24069"/>
        <item x="49354"/>
        <item x="21674"/>
        <item x="72330"/>
        <item x="4710"/>
        <item x="77046"/>
        <item x="40177"/>
        <item x="69104"/>
        <item x="4084"/>
        <item x="66896"/>
        <item x="10446"/>
        <item x="53586"/>
        <item x="69435"/>
        <item x="49323"/>
        <item x="54603"/>
        <item x="24914"/>
        <item x="57478"/>
        <item x="62519"/>
        <item x="76739"/>
        <item x="14140"/>
        <item x="35978"/>
        <item x="56951"/>
        <item x="19422"/>
        <item x="47302"/>
        <item x="64460"/>
        <item x="63237"/>
        <item x="42294"/>
        <item x="2280"/>
        <item x="18258"/>
        <item x="36124"/>
        <item x="39874"/>
        <item x="19909"/>
        <item x="77673"/>
        <item x="68116"/>
        <item x="35713"/>
        <item x="73717"/>
        <item x="57452"/>
        <item x="74203"/>
        <item x="59420"/>
        <item x="38232"/>
        <item x="15174"/>
        <item x="52484"/>
        <item x="75570"/>
        <item x="25312"/>
        <item x="57122"/>
        <item x="9148"/>
        <item x="442"/>
        <item x="40226"/>
        <item x="44220"/>
        <item x="75457"/>
        <item x="50394"/>
        <item x="73334"/>
        <item x="20893"/>
        <item x="63211"/>
        <item x="42250"/>
        <item x="47811"/>
        <item x="26539"/>
        <item x="29053"/>
        <item x="64254"/>
        <item x="39441"/>
        <item x="11997"/>
        <item x="65379"/>
        <item x="8297"/>
        <item x="10001"/>
        <item x="52574"/>
        <item x="53783"/>
        <item x="11572"/>
        <item x="9922"/>
        <item x="631"/>
        <item x="70578"/>
        <item x="37740"/>
        <item x="4024"/>
        <item x="55213"/>
        <item x="74006"/>
        <item x="16994"/>
        <item x="14902"/>
        <item x="52099"/>
        <item x="62963"/>
        <item x="54553"/>
        <item x="43662"/>
        <item x="28153"/>
        <item x="14257"/>
        <item x="10689"/>
        <item x="77912"/>
        <item x="60460"/>
        <item x="63064"/>
        <item x="69448"/>
        <item x="27316"/>
        <item x="12660"/>
        <item x="1540"/>
        <item x="22228"/>
        <item x="76105"/>
        <item x="35075"/>
        <item x="25949"/>
        <item x="63583"/>
        <item x="63007"/>
        <item x="6446"/>
        <item x="9988"/>
        <item x="27839"/>
        <item x="9389"/>
        <item x="37546"/>
        <item x="19219"/>
        <item x="44415"/>
        <item x="16160"/>
        <item x="19788"/>
        <item x="34988"/>
        <item x="3412"/>
        <item x="66296"/>
        <item x="66632"/>
        <item x="77939"/>
        <item x="54398"/>
        <item x="48419"/>
        <item x="47226"/>
        <item x="16451"/>
        <item x="5606"/>
        <item x="24552"/>
        <item x="70751"/>
        <item x="25785"/>
        <item x="51751"/>
        <item x="47718"/>
        <item x="30869"/>
        <item x="67246"/>
        <item x="49397"/>
        <item x="72603"/>
        <item x="8025"/>
        <item x="12883"/>
        <item x="26836"/>
        <item x="45837"/>
        <item x="15416"/>
        <item x="30377"/>
        <item x="72921"/>
        <item x="45237"/>
        <item x="20843"/>
        <item x="28932"/>
        <item x="30438"/>
        <item x="64099"/>
        <item x="15801"/>
        <item x="9882"/>
        <item x="40578"/>
        <item x="36408"/>
        <item x="59567"/>
        <item x="6629"/>
        <item x="34979"/>
        <item x="47247"/>
        <item x="48386"/>
        <item x="51543"/>
        <item x="56515"/>
        <item x="12740"/>
        <item x="16211"/>
        <item x="22120"/>
        <item x="39291"/>
        <item x="62724"/>
        <item x="19152"/>
        <item x="68856"/>
        <item x="2657"/>
        <item x="41792"/>
        <item x="47726"/>
        <item x="65009"/>
        <item x="25646"/>
        <item x="35078"/>
        <item x="12739"/>
        <item x="78011"/>
        <item x="63919"/>
        <item x="56834"/>
        <item x="5201"/>
        <item x="16804"/>
        <item x="58979"/>
        <item x="53464"/>
        <item x="63196"/>
        <item x="66907"/>
        <item x="18453"/>
        <item x="71207"/>
        <item x="32000"/>
        <item x="35540"/>
        <item x="69617"/>
        <item x="10270"/>
        <item x="19277"/>
        <item x="20983"/>
        <item x="35614"/>
        <item x="37969"/>
        <item x="58030"/>
        <item x="69512"/>
        <item x="45725"/>
        <item x="62892"/>
        <item x="7"/>
        <item x="18400"/>
        <item x="69528"/>
        <item x="16763"/>
        <item x="71951"/>
        <item x="43075"/>
        <item x="47042"/>
        <item x="21740"/>
        <item x="40444"/>
        <item x="74727"/>
        <item x="43754"/>
        <item x="52494"/>
        <item x="24097"/>
        <item x="23949"/>
        <item x="58385"/>
        <item x="41564"/>
        <item x="60571"/>
        <item x="28177"/>
        <item x="15813"/>
        <item x="13694"/>
        <item x="71545"/>
        <item x="27187"/>
        <item x="73107"/>
        <item x="38884"/>
        <item x="502"/>
        <item x="73222"/>
        <item x="24990"/>
        <item x="14935"/>
        <item x="75287"/>
        <item x="1231"/>
        <item x="53644"/>
        <item x="37506"/>
        <item x="4850"/>
        <item x="13681"/>
        <item x="21919"/>
        <item x="57858"/>
        <item x="73868"/>
        <item x="732"/>
        <item x="10287"/>
        <item x="36670"/>
        <item x="47742"/>
        <item x="50303"/>
        <item x="76099"/>
        <item x="74234"/>
        <item x="3530"/>
        <item x="37218"/>
        <item x="45916"/>
        <item x="57935"/>
        <item x="20459"/>
        <item x="57728"/>
        <item x="73252"/>
        <item x="49537"/>
        <item x="69182"/>
        <item x="37725"/>
        <item x="27757"/>
        <item x="35526"/>
        <item x="46904"/>
        <item x="76381"/>
        <item x="47863"/>
        <item x="22146"/>
        <item x="37751"/>
        <item x="27808"/>
        <item x="4313"/>
        <item x="59557"/>
        <item x="61709"/>
        <item x="70000"/>
        <item x="793"/>
        <item x="39631"/>
        <item x="40743"/>
        <item x="39972"/>
        <item x="15116"/>
        <item x="67347"/>
        <item x="14597"/>
        <item x="40897"/>
        <item x="30217"/>
        <item x="58780"/>
        <item x="33199"/>
        <item x="19827"/>
        <item x="21440"/>
        <item x="3502"/>
        <item x="60424"/>
        <item x="61697"/>
        <item x="56748"/>
        <item x="22908"/>
        <item x="37854"/>
        <item x="23758"/>
        <item x="28451"/>
        <item x="34201"/>
        <item x="3633"/>
        <item x="50495"/>
        <item x="5620"/>
        <item x="33458"/>
        <item x="59278"/>
        <item x="59421"/>
        <item x="55782"/>
        <item x="32172"/>
        <item x="13443"/>
        <item x="40808"/>
        <item x="20264"/>
        <item x="51152"/>
        <item x="43501"/>
        <item x="12593"/>
        <item x="26910"/>
        <item x="41969"/>
        <item x="64237"/>
        <item x="4577"/>
        <item x="21770"/>
        <item x="5369"/>
        <item x="68016"/>
        <item x="59292"/>
        <item x="42906"/>
        <item x="7375"/>
        <item x="64890"/>
        <item x="77698"/>
        <item x="43464"/>
        <item x="33524"/>
        <item x="17141"/>
        <item x="20054"/>
        <item x="35821"/>
        <item x="41055"/>
        <item x="74844"/>
        <item x="11776"/>
        <item x="40091"/>
        <item x="65542"/>
        <item x="76429"/>
        <item x="34266"/>
        <item x="1681"/>
        <item x="53701"/>
        <item x="23697"/>
        <item x="2946"/>
        <item x="557"/>
        <item x="52188"/>
        <item x="45779"/>
        <item x="24220"/>
        <item x="34503"/>
        <item x="67107"/>
        <item x="10775"/>
        <item x="25519"/>
        <item x="29964"/>
        <item x="11928"/>
        <item x="21329"/>
        <item x="1430"/>
        <item x="76151"/>
        <item x="11086"/>
        <item x="21865"/>
        <item x="33400"/>
        <item x="31052"/>
        <item x="71122"/>
        <item x="44543"/>
        <item x="26920"/>
        <item x="20927"/>
        <item x="36940"/>
        <item x="65231"/>
        <item x="77741"/>
        <item x="60595"/>
        <item x="29660"/>
        <item x="1030"/>
        <item x="77548"/>
        <item x="22358"/>
        <item x="59998"/>
        <item x="18608"/>
        <item x="4775"/>
        <item x="67080"/>
        <item x="18943"/>
        <item x="13316"/>
        <item x="52746"/>
        <item x="55773"/>
        <item x="70268"/>
        <item x="75116"/>
        <item x="1627"/>
        <item x="42148"/>
        <item x="71861"/>
        <item x="4495"/>
        <item x="23988"/>
        <item x="22972"/>
        <item x="22436"/>
        <item x="53776"/>
        <item x="67799"/>
        <item x="23341"/>
        <item x="72124"/>
        <item x="34372"/>
        <item x="44098"/>
        <item x="58605"/>
        <item x="45350"/>
        <item x="43635"/>
        <item x="45835"/>
        <item x="6228"/>
        <item x="26980"/>
        <item x="68128"/>
        <item x="51294"/>
        <item x="45885"/>
        <item x="37875"/>
        <item x="10679"/>
        <item x="38291"/>
        <item x="23778"/>
        <item x="12116"/>
        <item x="2099"/>
        <item x="26351"/>
        <item x="67873"/>
        <item x="53717"/>
        <item x="75063"/>
        <item x="13175"/>
        <item x="67902"/>
        <item x="5629"/>
        <item x="34505"/>
        <item x="11126"/>
        <item x="25523"/>
        <item x="46917"/>
        <item x="59217"/>
        <item x="17377"/>
        <item x="61321"/>
        <item x="47869"/>
        <item x="17768"/>
        <item x="47043"/>
        <item x="14672"/>
        <item x="37763"/>
        <item x="39619"/>
        <item x="56921"/>
        <item x="15205"/>
        <item x="37168"/>
        <item x="68530"/>
        <item x="62728"/>
        <item x="65416"/>
        <item x="71746"/>
        <item x="22726"/>
        <item x="30056"/>
        <item x="6713"/>
        <item x="34535"/>
        <item x="33720"/>
        <item x="69803"/>
        <item x="66003"/>
        <item x="13004"/>
        <item x="12508"/>
        <item x="2588"/>
        <item x="34848"/>
        <item x="19200"/>
        <item x="57696"/>
        <item x="10343"/>
        <item x="49616"/>
        <item x="69579"/>
        <item x="10264"/>
        <item x="63645"/>
        <item x="77668"/>
        <item x="60708"/>
        <item x="38926"/>
        <item x="36969"/>
        <item x="34411"/>
        <item x="7960"/>
        <item x="25515"/>
        <item x="32993"/>
        <item x="46419"/>
        <item x="69384"/>
        <item x="56"/>
        <item x="51786"/>
        <item x="76583"/>
        <item x="17259"/>
        <item x="75368"/>
        <item x="69568"/>
        <item x="6957"/>
        <item x="6516"/>
        <item x="51290"/>
        <item x="67420"/>
        <item x="67173"/>
        <item x="36081"/>
        <item x="63903"/>
        <item x="64972"/>
        <item x="26098"/>
        <item x="1374"/>
        <item x="64950"/>
        <item x="16981"/>
        <item x="58467"/>
        <item x="55916"/>
        <item x="27934"/>
        <item x="76423"/>
        <item x="44898"/>
        <item x="27385"/>
        <item x="68535"/>
        <item x="56971"/>
        <item x="48119"/>
        <item x="61075"/>
        <item x="67184"/>
        <item x="29342"/>
        <item x="70994"/>
        <item x="69500"/>
        <item x="12257"/>
        <item x="6784"/>
        <item x="14405"/>
        <item x="10833"/>
        <item x="64119"/>
        <item x="38724"/>
        <item x="4599"/>
        <item x="2186"/>
        <item x="73890"/>
        <item x="67592"/>
        <item x="50925"/>
        <item x="20188"/>
        <item x="20366"/>
        <item x="11862"/>
        <item x="15741"/>
        <item x="3475"/>
        <item x="55706"/>
        <item x="76751"/>
        <item x="4746"/>
        <item x="47555"/>
        <item x="50258"/>
        <item x="38044"/>
        <item x="10145"/>
        <item x="35503"/>
        <item x="66390"/>
        <item x="25374"/>
        <item x="16796"/>
        <item x="62059"/>
        <item x="25183"/>
        <item x="47432"/>
        <item x="64133"/>
        <item x="65648"/>
        <item x="4346"/>
        <item x="28777"/>
        <item x="42666"/>
        <item x="26786"/>
        <item x="25340"/>
        <item x="63359"/>
        <item x="54126"/>
        <item x="4844"/>
        <item x="28393"/>
        <item x="49192"/>
        <item x="43551"/>
        <item x="21034"/>
        <item x="16106"/>
        <item x="4257"/>
        <item x="68167"/>
        <item x="40463"/>
        <item x="16101"/>
        <item x="623"/>
        <item x="35282"/>
        <item x="47671"/>
        <item x="58510"/>
        <item x="70546"/>
        <item x="8396"/>
        <item x="18751"/>
        <item x="47521"/>
        <item x="11523"/>
        <item x="19403"/>
        <item x="1096"/>
        <item x="65925"/>
        <item x="44667"/>
        <item x="63513"/>
        <item x="24060"/>
        <item x="46649"/>
        <item x="75341"/>
        <item x="170"/>
        <item x="60585"/>
        <item x="28535"/>
        <item x="33051"/>
        <item x="39224"/>
        <item x="31982"/>
        <item x="63358"/>
        <item x="16970"/>
        <item x="47711"/>
        <item x="52834"/>
        <item x="48428"/>
        <item x="37188"/>
        <item x="20011"/>
        <item x="48746"/>
        <item x="73481"/>
        <item x="12551"/>
        <item x="25259"/>
        <item x="38382"/>
        <item x="43473"/>
        <item x="41424"/>
        <item x="24705"/>
        <item x="8581"/>
        <item x="68678"/>
        <item x="44690"/>
        <item x="284"/>
        <item x="7532"/>
        <item x="37957"/>
        <item x="53368"/>
        <item x="17592"/>
        <item x="71091"/>
        <item x="9422"/>
        <item x="27793"/>
        <item x="15111"/>
        <item x="49978"/>
        <item x="332"/>
        <item x="31069"/>
        <item x="16775"/>
        <item x="27624"/>
        <item x="68708"/>
        <item x="61433"/>
        <item x="41942"/>
        <item x="63528"/>
        <item x="57885"/>
        <item x="57714"/>
        <item x="15934"/>
        <item x="10678"/>
        <item x="60318"/>
        <item x="58731"/>
        <item x="35044"/>
        <item x="23000"/>
        <item x="68013"/>
        <item x="59586"/>
        <item x="63665"/>
        <item x="37835"/>
        <item x="2965"/>
        <item x="37293"/>
        <item x="54025"/>
        <item x="14829"/>
        <item x="11161"/>
        <item x="58115"/>
        <item x="69328"/>
        <item x="35751"/>
        <item x="35221"/>
        <item x="18261"/>
        <item x="76699"/>
        <item x="22911"/>
        <item x="37151"/>
        <item x="4705"/>
        <item x="46744"/>
        <item x="63407"/>
        <item x="23906"/>
        <item x="36134"/>
        <item x="27348"/>
        <item x="1440"/>
        <item x="44929"/>
        <item x="64666"/>
        <item x="38297"/>
        <item x="58368"/>
        <item x="51968"/>
        <item x="45671"/>
        <item x="982"/>
        <item x="24656"/>
        <item x="52965"/>
        <item x="22958"/>
        <item x="4412"/>
        <item x="7144"/>
        <item x="15623"/>
        <item x="76574"/>
        <item x="47735"/>
        <item x="31639"/>
        <item x="69343"/>
        <item x="37376"/>
        <item x="39510"/>
        <item x="62606"/>
        <item x="34935"/>
        <item x="39350"/>
        <item x="72012"/>
        <item x="49886"/>
        <item x="12001"/>
        <item x="52305"/>
        <item x="66004"/>
        <item x="25137"/>
        <item x="23118"/>
        <item x="52863"/>
        <item x="36439"/>
        <item x="25111"/>
        <item x="3123"/>
        <item x="7595"/>
        <item x="51914"/>
        <item x="34766"/>
        <item x="3517"/>
        <item x="42698"/>
        <item x="35128"/>
        <item x="77596"/>
        <item x="51657"/>
        <item x="48956"/>
        <item x="7644"/>
        <item x="25316"/>
        <item x="63075"/>
        <item x="11469"/>
        <item x="24671"/>
        <item x="66880"/>
        <item x="70313"/>
        <item x="59398"/>
        <item x="15610"/>
        <item x="53011"/>
        <item x="45370"/>
        <item x="1720"/>
        <item x="15907"/>
        <item x="10573"/>
        <item x="53072"/>
        <item x="61696"/>
        <item x="29398"/>
        <item x="12970"/>
        <item x="63264"/>
        <item x="69484"/>
        <item x="28200"/>
        <item x="73315"/>
        <item x="56845"/>
        <item x="73786"/>
        <item x="69229"/>
        <item x="51432"/>
        <item x="36318"/>
        <item x="25895"/>
        <item x="76159"/>
        <item x="56210"/>
        <item x="29686"/>
        <item x="46884"/>
        <item x="20331"/>
        <item x="58435"/>
        <item x="13925"/>
        <item x="48866"/>
        <item x="64816"/>
        <item x="9686"/>
        <item x="77479"/>
        <item x="27982"/>
        <item x="74415"/>
        <item x="28676"/>
        <item x="54402"/>
        <item x="57018"/>
        <item x="43906"/>
        <item x="4925"/>
        <item x="72425"/>
        <item x="40344"/>
        <item x="28977"/>
        <item x="7852"/>
        <item x="37066"/>
        <item x="34554"/>
        <item x="67165"/>
        <item x="20234"/>
        <item x="23312"/>
        <item x="3684"/>
        <item x="2112"/>
        <item x="4330"/>
        <item x="39572"/>
        <item x="13000"/>
        <item x="4723"/>
        <item x="65687"/>
        <item x="63315"/>
        <item x="74437"/>
        <item x="7895"/>
        <item x="38657"/>
        <item x="24554"/>
        <item x="49334"/>
        <item x="48671"/>
        <item x="50951"/>
        <item x="6633"/>
        <item x="55668"/>
        <item x="66459"/>
        <item x="42256"/>
        <item x="14978"/>
        <item x="65819"/>
        <item x="33174"/>
        <item x="29149"/>
        <item x="54719"/>
        <item x="62366"/>
        <item x="11406"/>
        <item x="36265"/>
        <item x="68935"/>
        <item x="51429"/>
        <item x="28251"/>
        <item x="36035"/>
        <item x="50141"/>
        <item x="62022"/>
        <item x="55769"/>
        <item x="27656"/>
        <item x="23166"/>
        <item x="5578"/>
        <item x="61968"/>
        <item x="38481"/>
        <item x="57586"/>
        <item x="53572"/>
        <item x="32289"/>
        <item x="62306"/>
        <item x="4379"/>
        <item x="74704"/>
        <item x="23091"/>
        <item x="31861"/>
        <item x="49557"/>
        <item x="3656"/>
        <item x="72761"/>
        <item x="40174"/>
        <item x="62666"/>
        <item x="65796"/>
        <item x="7155"/>
        <item x="27190"/>
        <item x="47037"/>
        <item x="46171"/>
        <item x="30854"/>
        <item x="30142"/>
        <item x="24838"/>
        <item x="51936"/>
        <item x="71016"/>
        <item x="59129"/>
        <item x="3023"/>
        <item x="2509"/>
        <item x="44883"/>
        <item x="10368"/>
        <item x="48117"/>
        <item x="5224"/>
        <item x="4068"/>
        <item x="29892"/>
        <item x="75531"/>
        <item x="52684"/>
        <item x="55237"/>
        <item x="52220"/>
        <item x="46700"/>
        <item x="1329"/>
        <item x="8390"/>
        <item x="32039"/>
        <item x="41645"/>
        <item x="14564"/>
        <item x="64940"/>
        <item x="68721"/>
        <item x="41743"/>
        <item x="67365"/>
        <item x="30573"/>
        <item x="1816"/>
        <item x="43207"/>
        <item x="12932"/>
        <item x="51649"/>
        <item x="54573"/>
        <item x="68453"/>
        <item x="57368"/>
        <item x="36990"/>
        <item x="15043"/>
        <item x="61454"/>
        <item x="10911"/>
        <item x="45641"/>
        <item x="57035"/>
        <item x="20747"/>
        <item x="73460"/>
        <item x="25713"/>
        <item x="29029"/>
        <item x="41681"/>
        <item x="41971"/>
        <item x="5607"/>
        <item x="68446"/>
        <item x="37619"/>
        <item x="65052"/>
        <item x="59654"/>
        <item x="3457"/>
        <item x="20387"/>
        <item x="5347"/>
        <item x="4784"/>
        <item x="65386"/>
        <item x="76351"/>
        <item x="48939"/>
        <item x="69422"/>
        <item x="20690"/>
        <item x="34267"/>
        <item x="29854"/>
        <item x="23270"/>
        <item x="57687"/>
        <item x="65330"/>
        <item x="40386"/>
        <item x="20148"/>
        <item x="18591"/>
        <item x="68368"/>
        <item x="810"/>
        <item x="56864"/>
        <item x="49315"/>
        <item x="16779"/>
        <item x="866"/>
        <item x="65753"/>
        <item x="55789"/>
        <item x="13177"/>
        <item x="47047"/>
        <item x="18473"/>
        <item x="36599"/>
        <item x="12921"/>
        <item x="17270"/>
        <item x="25190"/>
        <item x="40575"/>
        <item x="74118"/>
        <item x="11666"/>
        <item x="35499"/>
        <item x="44197"/>
        <item x="66418"/>
        <item x="59544"/>
        <item x="42918"/>
        <item x="62326"/>
        <item x="10071"/>
        <item x="21339"/>
        <item x="68648"/>
        <item x="10675"/>
        <item x="66035"/>
        <item x="43573"/>
        <item x="8958"/>
        <item x="7073"/>
        <item x="40744"/>
        <item x="25292"/>
        <item x="51051"/>
        <item x="74430"/>
        <item x="17298"/>
        <item x="31213"/>
        <item x="20242"/>
        <item x="41959"/>
        <item x="46838"/>
        <item x="28747"/>
        <item x="63111"/>
        <item x="6823"/>
        <item x="76398"/>
        <item x="4711"/>
        <item x="14028"/>
        <item x="54893"/>
        <item x="34041"/>
        <item x="51910"/>
        <item x="72473"/>
        <item x="11705"/>
        <item x="71822"/>
        <item x="43846"/>
        <item x="66007"/>
        <item x="71204"/>
        <item x="42990"/>
        <item x="52443"/>
        <item x="77140"/>
        <item x="35185"/>
        <item x="8063"/>
        <item x="28851"/>
        <item x="69121"/>
        <item x="27371"/>
        <item x="46750"/>
        <item x="77490"/>
        <item x="8096"/>
        <item x="52262"/>
        <item x="4788"/>
        <item x="10907"/>
        <item x="43209"/>
        <item x="28604"/>
        <item x="59109"/>
        <item x="70785"/>
        <item x="31004"/>
        <item x="10591"/>
        <item x="56242"/>
        <item x="39078"/>
        <item x="59894"/>
        <item x="57242"/>
        <item x="33179"/>
        <item x="53315"/>
        <item x="53428"/>
        <item x="56512"/>
        <item x="62010"/>
        <item x="56119"/>
        <item x="62591"/>
        <item x="46579"/>
        <item x="75798"/>
        <item x="6927"/>
        <item x="68749"/>
        <item x="32906"/>
        <item x="26277"/>
        <item x="42961"/>
        <item x="15985"/>
        <item x="23237"/>
        <item x="49995"/>
        <item x="60333"/>
        <item x="54215"/>
        <item x="45825"/>
        <item x="29631"/>
        <item x="6247"/>
        <item x="11347"/>
        <item x="5490"/>
        <item x="32515"/>
        <item x="2631"/>
        <item x="76554"/>
        <item x="14765"/>
        <item x="13181"/>
        <item x="12448"/>
        <item x="25764"/>
        <item x="42142"/>
        <item x="5196"/>
        <item x="61108"/>
        <item x="4054"/>
        <item x="2967"/>
        <item x="51603"/>
        <item x="53643"/>
        <item x="53902"/>
        <item x="60285"/>
        <item x="35919"/>
        <item x="7761"/>
        <item x="49541"/>
        <item x="49876"/>
        <item x="33511"/>
        <item x="1676"/>
        <item x="44425"/>
        <item x="67937"/>
        <item x="11964"/>
        <item x="31057"/>
        <item x="34309"/>
        <item x="29914"/>
        <item x="26916"/>
        <item x="37713"/>
        <item x="56617"/>
        <item x="14889"/>
        <item x="45180"/>
        <item x="37377"/>
        <item x="38051"/>
        <item x="61143"/>
        <item x="37108"/>
        <item x="45863"/>
        <item x="6676"/>
        <item x="17619"/>
        <item x="43102"/>
        <item x="76813"/>
        <item x="64500"/>
        <item x="60826"/>
        <item x="51480"/>
        <item x="6563"/>
        <item x="51710"/>
        <item x="52111"/>
        <item x="53671"/>
        <item x="25798"/>
        <item x="3082"/>
        <item x="70911"/>
        <item x="76805"/>
        <item x="50993"/>
        <item x="40601"/>
        <item x="50161"/>
        <item x="18190"/>
        <item x="68540"/>
        <item x="33041"/>
        <item x="13524"/>
        <item x="22114"/>
        <item x="42227"/>
        <item x="73896"/>
        <item x="64674"/>
        <item x="44510"/>
        <item x="46821"/>
        <item x="29976"/>
        <item x="38286"/>
        <item x="60272"/>
        <item x="9081"/>
        <item x="31532"/>
        <item x="13833"/>
        <item x="18779"/>
        <item x="68539"/>
        <item x="76901"/>
        <item x="27794"/>
        <item x="62725"/>
        <item x="58728"/>
        <item x="52877"/>
        <item x="16894"/>
        <item x="30141"/>
        <item x="36933"/>
        <item x="24547"/>
        <item x="28417"/>
        <item x="18956"/>
        <item x="15149"/>
        <item x="72051"/>
        <item x="46202"/>
        <item x="39770"/>
        <item x="12586"/>
        <item x="54320"/>
        <item x="52361"/>
        <item x="37784"/>
        <item x="51661"/>
        <item x="42264"/>
        <item x="20968"/>
        <item x="29311"/>
        <item x="42260"/>
        <item x="43026"/>
        <item x="43489"/>
        <item x="47438"/>
        <item x="65721"/>
        <item x="359"/>
        <item x="1931"/>
        <item x="26983"/>
        <item x="75289"/>
        <item x="72326"/>
        <item x="59808"/>
        <item x="65661"/>
        <item x="75973"/>
        <item x="49345"/>
        <item x="36184"/>
        <item x="21386"/>
        <item x="1748"/>
        <item x="4807"/>
        <item x="28847"/>
        <item x="67912"/>
        <item x="30723"/>
        <item x="49015"/>
        <item x="50073"/>
        <item x="34341"/>
        <item x="74812"/>
        <item x="20873"/>
        <item x="57555"/>
        <item x="26402"/>
        <item x="34589"/>
        <item x="70889"/>
        <item x="70914"/>
        <item x="15445"/>
        <item x="2742"/>
        <item x="32148"/>
        <item x="38909"/>
        <item x="34929"/>
        <item x="34923"/>
        <item x="34323"/>
        <item x="76435"/>
        <item x="981"/>
        <item x="66983"/>
        <item x="62178"/>
        <item x="61395"/>
        <item x="31479"/>
        <item x="1166"/>
        <item x="14801"/>
        <item x="39816"/>
        <item x="22421"/>
        <item x="9835"/>
        <item x="71927"/>
        <item x="54505"/>
        <item x="65972"/>
        <item x="22098"/>
        <item x="21404"/>
        <item x="67705"/>
        <item x="48460"/>
        <item x="15730"/>
        <item x="75747"/>
        <item x="66747"/>
        <item x="17594"/>
        <item x="3087"/>
        <item x="64065"/>
        <item x="58071"/>
        <item x="70127"/>
        <item x="59121"/>
        <item x="41698"/>
        <item x="23782"/>
        <item x="61681"/>
        <item x="25296"/>
        <item x="75828"/>
        <item x="76670"/>
        <item x="23694"/>
        <item x="67923"/>
        <item x="12968"/>
        <item x="73342"/>
        <item x="10008"/>
        <item x="45732"/>
        <item x="23461"/>
        <item x="5353"/>
        <item x="66903"/>
        <item x="69208"/>
        <item x="24306"/>
        <item x="816"/>
        <item x="29954"/>
        <item x="39523"/>
        <item x="64475"/>
        <item x="20969"/>
        <item x="4273"/>
        <item x="7658"/>
        <item x="11752"/>
        <item x="47666"/>
        <item x="45704"/>
        <item x="18408"/>
        <item x="14360"/>
        <item x="15139"/>
        <item x="44448"/>
        <item x="23687"/>
        <item x="23557"/>
        <item x="46131"/>
        <item x="46906"/>
        <item x="3653"/>
        <item x="61509"/>
        <item x="26231"/>
        <item x="11082"/>
        <item x="1822"/>
        <item x="64539"/>
        <item x="25586"/>
        <item x="4417"/>
        <item x="6819"/>
        <item x="75610"/>
        <item x="21566"/>
        <item x="8770"/>
        <item x="49752"/>
        <item x="11683"/>
        <item x="42718"/>
        <item x="24581"/>
        <item x="33957"/>
        <item x="24201"/>
        <item x="73207"/>
        <item x="64476"/>
        <item x="68881"/>
        <item x="28859"/>
        <item x="48568"/>
        <item x="33302"/>
        <item x="12789"/>
        <item x="38501"/>
        <item x="44956"/>
        <item x="46677"/>
        <item x="34514"/>
        <item x="40758"/>
        <item x="27476"/>
        <item x="37169"/>
        <item x="64762"/>
        <item x="21653"/>
        <item x="33690"/>
        <item x="19388"/>
        <item x="16589"/>
        <item x="42305"/>
        <item x="27976"/>
        <item x="11083"/>
        <item x="5066"/>
        <item x="25924"/>
        <item x="6422"/>
        <item x="2351"/>
        <item x="41274"/>
        <item x="13152"/>
        <item x="37601"/>
        <item x="23522"/>
        <item x="28117"/>
        <item x="28062"/>
        <item x="38106"/>
        <item x="23677"/>
        <item x="56104"/>
        <item x="45143"/>
        <item x="63387"/>
        <item x="77862"/>
        <item x="9234"/>
        <item x="63367"/>
        <item x="46559"/>
        <item x="19554"/>
        <item x="74733"/>
        <item x="10900"/>
        <item x="61051"/>
        <item x="12344"/>
        <item x="63888"/>
        <item x="72225"/>
        <item x="32271"/>
        <item x="51981"/>
        <item x="60394"/>
        <item x="59019"/>
        <item x="45210"/>
        <item x="35932"/>
        <item x="11208"/>
        <item x="68466"/>
        <item x="61302"/>
        <item x="37898"/>
        <item x="4192"/>
        <item x="10234"/>
        <item x="74000"/>
        <item x="32243"/>
        <item x="66655"/>
        <item x="60544"/>
        <item x="39732"/>
        <item x="19662"/>
        <item x="36160"/>
        <item x="18402"/>
        <item x="54250"/>
        <item x="43986"/>
        <item x="75214"/>
        <item x="18581"/>
        <item x="59417"/>
        <item x="37814"/>
        <item x="7479"/>
        <item x="48779"/>
        <item x="37414"/>
        <item x="2881"/>
        <item x="61731"/>
        <item x="30917"/>
        <item x="11650"/>
        <item x="26691"/>
        <item x="69279"/>
        <item x="55563"/>
        <item x="42367"/>
        <item x="62152"/>
        <item x="40377"/>
        <item x="27963"/>
        <item x="28983"/>
        <item x="40958"/>
        <item x="3030"/>
        <item x="39792"/>
        <item x="54019"/>
        <item x="64472"/>
        <item x="75763"/>
        <item x="19196"/>
        <item x="940"/>
        <item x="51248"/>
        <item x="71294"/>
        <item x="27922"/>
        <item x="40027"/>
        <item x="21569"/>
        <item x="40145"/>
        <item x="76305"/>
        <item x="39359"/>
        <item x="40682"/>
        <item x="45654"/>
        <item x="30544"/>
        <item x="31199"/>
        <item x="71032"/>
        <item x="29912"/>
        <item x="56260"/>
        <item x="50390"/>
        <item x="40539"/>
        <item x="19312"/>
        <item x="10295"/>
        <item x="72883"/>
        <item x="50708"/>
        <item x="63954"/>
        <item x="59477"/>
        <item x="70205"/>
        <item x="23272"/>
        <item x="22160"/>
        <item x="748"/>
        <item x="5735"/>
        <item x="57097"/>
        <item x="67259"/>
        <item x="30924"/>
        <item x="67848"/>
        <item x="75271"/>
        <item x="64604"/>
        <item x="48377"/>
        <item x="7325"/>
        <item x="58540"/>
        <item x="21646"/>
        <item x="19739"/>
        <item x="38906"/>
        <item x="27906"/>
        <item x="39192"/>
        <item x="62532"/>
        <item x="65367"/>
        <item x="77201"/>
        <item x="48693"/>
        <item x="2767"/>
        <item x="53238"/>
        <item x="31162"/>
        <item x="72562"/>
        <item x="53878"/>
        <item x="6068"/>
        <item x="75855"/>
        <item x="36767"/>
        <item x="67302"/>
        <item x="19398"/>
        <item x="26957"/>
        <item x="67933"/>
        <item x="9247"/>
        <item x="8785"/>
        <item x="42946"/>
        <item x="68098"/>
        <item x="21081"/>
        <item x="21397"/>
        <item x="36153"/>
        <item x="12077"/>
        <item x="30947"/>
        <item x="45372"/>
        <item x="10971"/>
        <item x="59973"/>
        <item x="54443"/>
        <item x="7493"/>
        <item x="58478"/>
        <item x="48813"/>
        <item x="25517"/>
        <item x="4069"/>
        <item x="38804"/>
        <item x="69146"/>
        <item x="43836"/>
        <item x="55808"/>
        <item x="59704"/>
        <item x="16128"/>
        <item x="12267"/>
        <item x="67504"/>
        <item x="50726"/>
        <item x="32467"/>
        <item x="68088"/>
        <item x="6339"/>
        <item x="39109"/>
        <item x="75504"/>
        <item x="56560"/>
        <item x="5216"/>
        <item x="16172"/>
        <item x="68017"/>
        <item x="54011"/>
        <item x="280"/>
        <item x="66777"/>
        <item x="60453"/>
        <item x="46539"/>
        <item x="42024"/>
        <item x="59172"/>
        <item x="9026"/>
        <item x="59985"/>
        <item x="2757"/>
        <item x="35425"/>
        <item x="30048"/>
        <item x="47001"/>
        <item x="15846"/>
        <item x="59489"/>
        <item x="65736"/>
        <item x="28210"/>
        <item x="20171"/>
        <item x="56793"/>
        <item x="30607"/>
        <item x="73173"/>
        <item x="74438"/>
        <item x="18481"/>
        <item x="18614"/>
        <item x="73669"/>
        <item x="32385"/>
        <item x="70395"/>
        <item x="59706"/>
        <item x="9618"/>
        <item x="43261"/>
        <item x="6746"/>
        <item x="73879"/>
        <item x="6678"/>
        <item x="63431"/>
        <item x="47457"/>
        <item x="24611"/>
        <item x="20104"/>
        <item x="76033"/>
        <item x="29066"/>
        <item x="11265"/>
        <item x="19421"/>
        <item x="34436"/>
        <item x="73024"/>
        <item x="18359"/>
        <item x="53791"/>
        <item x="49058"/>
        <item x="14511"/>
        <item x="34788"/>
        <item x="18233"/>
        <item x="37795"/>
        <item x="30808"/>
        <item x="63272"/>
        <item x="22054"/>
        <item x="48128"/>
        <item x="38789"/>
        <item x="59359"/>
        <item x="26961"/>
        <item x="36465"/>
        <item x="25459"/>
        <item x="33340"/>
        <item x="46122"/>
        <item x="39245"/>
        <item x="64905"/>
        <item x="18969"/>
        <item x="24526"/>
        <item x="11245"/>
        <item x="75509"/>
        <item x="72046"/>
        <item x="68767"/>
        <item x="58676"/>
        <item x="15005"/>
        <item x="18958"/>
        <item x="33317"/>
        <item x="31739"/>
        <item x="62009"/>
        <item x="53140"/>
        <item x="380"/>
        <item x="71372"/>
        <item x="66105"/>
        <item x="20842"/>
        <item x="33989"/>
        <item x="12939"/>
        <item x="43756"/>
        <item x="7005"/>
        <item x="38263"/>
        <item x="41236"/>
        <item x="60412"/>
        <item x="28692"/>
        <item x="72094"/>
        <item x="54757"/>
        <item x="63334"/>
        <item x="67099"/>
        <item x="62189"/>
        <item x="40620"/>
        <item x="39268"/>
        <item x="15048"/>
        <item x="50463"/>
        <item x="48876"/>
        <item x="6539"/>
        <item x="33156"/>
        <item x="3518"/>
        <item x="8136"/>
        <item x="18397"/>
        <item x="56490"/>
        <item x="56629"/>
        <item x="45481"/>
        <item x="22961"/>
        <item x="74137"/>
        <item x="21552"/>
        <item x="37177"/>
        <item x="5021"/>
        <item x="76082"/>
        <item x="59725"/>
        <item x="55421"/>
        <item x="42601"/>
        <item x="5188"/>
        <item x="20067"/>
        <item x="59832"/>
        <item x="50973"/>
        <item x="70627"/>
        <item x="11716"/>
        <item x="47896"/>
        <item x="61221"/>
        <item x="71615"/>
        <item x="75702"/>
        <item x="70352"/>
        <item x="36803"/>
        <item x="36521"/>
        <item x="48187"/>
        <item x="60695"/>
        <item x="62340"/>
        <item x="6276"/>
        <item x="67095"/>
        <item x="53971"/>
        <item x="24599"/>
        <item x="40028"/>
        <item x="53348"/>
        <item x="19781"/>
        <item x="72956"/>
        <item x="7753"/>
        <item x="52289"/>
        <item x="12299"/>
        <item x="57826"/>
        <item x="9984"/>
        <item x="23129"/>
        <item x="6653"/>
        <item x="11909"/>
        <item x="63191"/>
        <item x="3178"/>
        <item x="21932"/>
        <item x="43"/>
        <item x="70073"/>
        <item x="48631"/>
        <item x="63761"/>
        <item x="49631"/>
        <item x="17532"/>
        <item x="14623"/>
        <item x="46801"/>
        <item x="18801"/>
        <item x="16252"/>
        <item x="35245"/>
        <item x="19519"/>
        <item x="20702"/>
        <item x="75863"/>
        <item x="51330"/>
        <item x="4466"/>
        <item x="69169"/>
        <item x="37704"/>
        <item x="76622"/>
        <item x="8970"/>
        <item x="69701"/>
        <item x="50743"/>
        <item x="55960"/>
        <item x="60020"/>
        <item x="64179"/>
        <item x="6078"/>
        <item x="15620"/>
        <item x="69722"/>
        <item x="56009"/>
        <item x="45865"/>
        <item x="22795"/>
        <item x="5722"/>
        <item x="72832"/>
        <item x="14936"/>
        <item x="65365"/>
        <item x="47122"/>
        <item x="15285"/>
        <item x="68943"/>
        <item x="11352"/>
        <item x="54931"/>
        <item x="26990"/>
        <item x="15878"/>
        <item x="19767"/>
        <item x="3040"/>
        <item x="48736"/>
        <item x="44211"/>
        <item x="77314"/>
        <item x="63759"/>
        <item x="3632"/>
        <item x="66637"/>
        <item x="28648"/>
        <item x="11688"/>
        <item x="73506"/>
        <item x="46566"/>
        <item x="37358"/>
        <item x="50759"/>
        <item x="49760"/>
        <item x="23176"/>
        <item x="41165"/>
        <item x="73878"/>
        <item x="2443"/>
        <item x="31168"/>
        <item x="3540"/>
        <item x="36687"/>
        <item x="73641"/>
        <item x="55260"/>
        <item x="57524"/>
        <item x="17696"/>
        <item x="11944"/>
        <item x="718"/>
        <item x="39747"/>
        <item x="55889"/>
        <item x="74209"/>
        <item x="67116"/>
        <item x="8042"/>
        <item x="42302"/>
        <item x="54421"/>
        <item x="61318"/>
        <item x="20037"/>
        <item x="20974"/>
        <item x="47142"/>
        <item x="64050"/>
        <item x="50047"/>
        <item x="15901"/>
        <item x="15098"/>
        <item x="77537"/>
        <item x="58415"/>
        <item x="77206"/>
        <item x="37082"/>
        <item x="298"/>
        <item x="6353"/>
        <item x="50629"/>
        <item x="29972"/>
        <item x="36315"/>
        <item x="43611"/>
        <item x="55675"/>
        <item x="57828"/>
        <item x="68653"/>
        <item x="12260"/>
        <item x="34386"/>
        <item x="27742"/>
        <item x="50278"/>
        <item x="30768"/>
        <item x="44365"/>
        <item x="34328"/>
        <item x="9702"/>
        <item x="76401"/>
        <item x="364"/>
        <item x="16240"/>
        <item x="52640"/>
        <item x="30167"/>
        <item x="26336"/>
        <item x="7505"/>
        <item x="65693"/>
        <item x="38914"/>
        <item x="5574"/>
        <item x="35315"/>
        <item x="40317"/>
        <item x="18691"/>
        <item x="42734"/>
        <item x="49897"/>
        <item x="56333"/>
        <item x="27528"/>
        <item x="6283"/>
        <item x="11357"/>
        <item x="26975"/>
        <item x="17459"/>
        <item x="13557"/>
        <item x="76816"/>
        <item x="61675"/>
        <item x="27347"/>
        <item x="21472"/>
        <item x="67730"/>
        <item x="18915"/>
        <item x="61264"/>
        <item x="67527"/>
        <item x="62684"/>
        <item x="6356"/>
        <item x="28312"/>
        <item x="50235"/>
        <item x="35708"/>
        <item x="10326"/>
        <item x="14917"/>
        <item x="498"/>
        <item x="67020"/>
        <item x="56506"/>
        <item x="29844"/>
        <item x="73942"/>
        <item x="20716"/>
        <item x="11183"/>
        <item x="52554"/>
        <item x="74041"/>
        <item x="22227"/>
        <item x="76069"/>
        <item x="31558"/>
        <item x="48825"/>
        <item x="38188"/>
        <item x="28569"/>
        <item x="1708"/>
        <item x="26904"/>
        <item x="15626"/>
        <item x="59253"/>
        <item x="60741"/>
        <item x="72933"/>
        <item x="27130"/>
        <item x="7611"/>
        <item x="49920"/>
        <item x="45418"/>
        <item x="76875"/>
        <item x="1076"/>
        <item x="21274"/>
        <item x="61746"/>
        <item x="44237"/>
        <item x="22404"/>
        <item x="62580"/>
        <item x="32300"/>
        <item x="55356"/>
        <item x="61234"/>
        <item x="73442"/>
        <item x="73306"/>
        <item x="53311"/>
        <item x="43727"/>
        <item x="53430"/>
        <item x="44988"/>
        <item x="24761"/>
        <item x="8828"/>
        <item x="65449"/>
        <item x="35452"/>
        <item x="22192"/>
        <item x="28694"/>
        <item x="11733"/>
        <item x="71273"/>
        <item x="66328"/>
        <item x="60509"/>
        <item x="26046"/>
        <item x="43236"/>
        <item x="51949"/>
        <item x="66346"/>
        <item x="60408"/>
        <item x="77608"/>
        <item x="52419"/>
        <item x="3581"/>
        <item x="35786"/>
        <item x="76983"/>
        <item x="60277"/>
        <item x="5234"/>
        <item x="36242"/>
        <item x="77062"/>
        <item x="8273"/>
        <item x="28016"/>
        <item x="57383"/>
        <item x="29850"/>
        <item x="1417"/>
        <item x="48445"/>
        <item x="19146"/>
        <item x="23360"/>
        <item x="39627"/>
        <item x="27549"/>
        <item x="17590"/>
        <item x="48355"/>
        <item x="29601"/>
        <item x="59352"/>
        <item x="56589"/>
        <item x="33334"/>
        <item x="1324"/>
        <item x="17735"/>
        <item x="41145"/>
        <item x="16770"/>
        <item x="9928"/>
        <item x="66315"/>
        <item x="73685"/>
        <item x="56013"/>
        <item x="6002"/>
        <item x="35677"/>
        <item x="11539"/>
        <item x="22855"/>
        <item x="9672"/>
        <item x="54668"/>
        <item x="61474"/>
        <item x="5478"/>
        <item x="13802"/>
        <item x="33812"/>
        <item x="35890"/>
        <item x="1908"/>
        <item x="41525"/>
        <item x="64613"/>
        <item x="29934"/>
        <item x="52070"/>
        <item x="26164"/>
        <item x="55715"/>
        <item x="34298"/>
        <item x="68237"/>
        <item x="8864"/>
        <item x="43099"/>
        <item x="9186"/>
        <item x="4977"/>
        <item x="16140"/>
        <item x="46574"/>
        <item x="50719"/>
        <item x="36782"/>
        <item x="12806"/>
        <item x="63918"/>
        <item x="23262"/>
        <item x="30161"/>
        <item x="31693"/>
        <item x="28045"/>
        <item x="55071"/>
        <item x="7468"/>
        <item x="51905"/>
        <item x="26323"/>
        <item x="13601"/>
        <item x="74932"/>
        <item x="37248"/>
        <item x="381"/>
        <item x="1287"/>
        <item x="51058"/>
        <item x="6515"/>
        <item x="10883"/>
        <item x="66736"/>
        <item x="11264"/>
        <item x="43833"/>
        <item x="18334"/>
        <item x="75764"/>
        <item x="60187"/>
        <item x="5409"/>
        <item x="47029"/>
        <item x="15034"/>
        <item x="33450"/>
        <item x="19264"/>
        <item x="36358"/>
        <item x="27632"/>
        <item x="17563"/>
        <item x="21466"/>
        <item x="18237"/>
        <item x="41238"/>
        <item x="35803"/>
        <item x="58333"/>
        <item x="53900"/>
        <item x="35114"/>
        <item x="47932"/>
        <item x="5713"/>
        <item x="41574"/>
        <item x="55879"/>
        <item x="14309"/>
        <item x="67129"/>
        <item x="46790"/>
        <item x="57491"/>
        <item x="27183"/>
        <item x="47995"/>
        <item x="40470"/>
        <item x="45196"/>
        <item x="71668"/>
        <item x="57332"/>
        <item x="14480"/>
        <item x="41722"/>
        <item x="37022"/>
        <item x="12575"/>
        <item x="5402"/>
        <item x="2036"/>
        <item x="75313"/>
        <item x="26335"/>
        <item x="10944"/>
        <item x="61282"/>
        <item x="54389"/>
        <item x="59831"/>
        <item x="12096"/>
        <item x="8528"/>
        <item x="21879"/>
        <item x="50878"/>
        <item x="10507"/>
        <item x="54155"/>
        <item x="35028"/>
        <item x="70897"/>
        <item x="53091"/>
        <item x="34123"/>
        <item x="60259"/>
        <item x="64907"/>
        <item x="73677"/>
        <item x="74037"/>
        <item x="821"/>
        <item x="31665"/>
        <item x="54067"/>
        <item x="18781"/>
        <item x="72867"/>
        <item x="35064"/>
        <item x="53769"/>
        <item x="19947"/>
        <item x="67506"/>
        <item x="44297"/>
        <item x="67466"/>
        <item x="52044"/>
        <item x="46219"/>
        <item x="30671"/>
        <item x="17714"/>
        <item x="31149"/>
        <item x="63783"/>
        <item x="24786"/>
        <item x="51809"/>
        <item x="21603"/>
        <item x="75771"/>
        <item x="57927"/>
        <item x="57680"/>
        <item x="54040"/>
        <item x="43925"/>
        <item x="58755"/>
        <item x="32610"/>
        <item x="51454"/>
        <item x="1429"/>
        <item x="72934"/>
        <item x="55156"/>
        <item x="44600"/>
        <item x="47094"/>
        <item x="24123"/>
        <item x="2936"/>
        <item x="45892"/>
        <item x="9760"/>
        <item x="60108"/>
        <item x="59246"/>
        <item x="26200"/>
        <item x="18759"/>
        <item x="54725"/>
        <item x="68388"/>
        <item x="4180"/>
        <item x="37231"/>
        <item x="10039"/>
        <item x="39248"/>
        <item x="49147"/>
        <item x="2213"/>
        <item x="17258"/>
        <item x="8202"/>
        <item x="11470"/>
        <item x="65279"/>
        <item x="2384"/>
        <item x="36397"/>
        <item x="45702"/>
        <item x="13619"/>
        <item x="29314"/>
        <item x="67337"/>
        <item x="47808"/>
        <item x="19994"/>
        <item x="19137"/>
        <item x="27070"/>
        <item x="41292"/>
        <item x="40715"/>
        <item x="25172"/>
        <item x="66734"/>
        <item x="51431"/>
        <item x="41401"/>
        <item x="34691"/>
        <item x="9802"/>
        <item x="74667"/>
        <item x="15550"/>
        <item x="19908"/>
        <item x="36176"/>
        <item x="50609"/>
        <item x="19424"/>
        <item x="51231"/>
        <item x="57795"/>
        <item x="24868"/>
        <item x="74254"/>
        <item x="54406"/>
        <item x="40048"/>
        <item x="73092"/>
        <item x="14103"/>
        <item x="25881"/>
        <item x="58120"/>
        <item x="8410"/>
        <item x="33755"/>
        <item x="77486"/>
        <item x="2485"/>
        <item x="20879"/>
        <item x="18503"/>
        <item x="45339"/>
        <item x="34253"/>
        <item x="13769"/>
        <item x="20302"/>
        <item x="66254"/>
        <item x="16285"/>
        <item x="74536"/>
        <item x="50009"/>
        <item x="23876"/>
        <item x="54908"/>
        <item x="72096"/>
        <item x="3242"/>
        <item x="4454"/>
        <item x="51758"/>
        <item x="15035"/>
        <item x="64865"/>
        <item x="30649"/>
        <item x="77168"/>
        <item x="47316"/>
        <item x="61027"/>
        <item x="20084"/>
        <item x="39480"/>
        <item x="67213"/>
        <item x="49937"/>
        <item x="44005"/>
        <item x="27041"/>
        <item x="14225"/>
        <item x="24737"/>
        <item x="25602"/>
        <item x="37562"/>
        <item x="76232"/>
        <item x="70218"/>
        <item x="59747"/>
        <item x="18804"/>
        <item x="7560"/>
        <item x="52527"/>
        <item x="41462"/>
        <item x="7574"/>
        <item x="23954"/>
        <item x="43048"/>
        <item x="892"/>
        <item x="38716"/>
        <item x="57550"/>
        <item x="25595"/>
        <item x="38020"/>
        <item x="51611"/>
        <item x="26262"/>
        <item x="41105"/>
        <item x="71781"/>
        <item x="62939"/>
        <item x="2290"/>
        <item x="55558"/>
        <item x="58532"/>
        <item x="53199"/>
        <item x="37275"/>
        <item x="37622"/>
        <item x="16648"/>
        <item x="38809"/>
        <item x="71499"/>
        <item x="39262"/>
        <item x="5022"/>
        <item x="45547"/>
        <item x="16317"/>
        <item x="7041"/>
        <item x="34195"/>
        <item x="78010"/>
        <item x="35935"/>
        <item x="11395"/>
        <item x="5609"/>
        <item x="43229"/>
        <item x="28529"/>
        <item x="54243"/>
        <item x="16060"/>
        <item x="7123"/>
        <item x="39531"/>
        <item x="59033"/>
        <item x="37793"/>
        <item x="36760"/>
        <item x="36927"/>
        <item x="21610"/>
        <item x="7247"/>
        <item x="69673"/>
        <item x="39374"/>
        <item x="10221"/>
        <item x="6437"/>
        <item x="18273"/>
        <item x="27972"/>
        <item x="39720"/>
        <item x="16786"/>
        <item x="28100"/>
        <item x="69693"/>
        <item x="69367"/>
        <item x="37545"/>
        <item x="29781"/>
        <item x="20154"/>
        <item x="5510"/>
        <item x="24008"/>
        <item x="60871"/>
        <item x="39905"/>
        <item x="76908"/>
        <item x="17304"/>
        <item x="22255"/>
        <item x="54064"/>
        <item x="34417"/>
        <item x="63366"/>
        <item x="19204"/>
        <item x="42690"/>
        <item x="64939"/>
        <item x="64503"/>
        <item x="39502"/>
        <item x="36854"/>
        <item x="9816"/>
        <item x="58521"/>
        <item x="53574"/>
        <item x="62490"/>
        <item x="62455"/>
        <item x="41531"/>
        <item x="46188"/>
        <item x="48088"/>
        <item x="7327"/>
        <item x="58865"/>
        <item x="50657"/>
        <item x="51551"/>
        <item x="47628"/>
        <item x="61378"/>
        <item x="3270"/>
        <item x="20615"/>
        <item x="7141"/>
        <item x="18268"/>
        <item x="11269"/>
        <item x="41239"/>
        <item x="54511"/>
        <item x="47607"/>
        <item x="20291"/>
        <item x="13512"/>
        <item x="28524"/>
        <item x="4090"/>
        <item x="63495"/>
        <item x="10510"/>
        <item x="30783"/>
        <item x="18964"/>
        <item x="2343"/>
        <item x="16482"/>
        <item x="66752"/>
        <item x="1713"/>
        <item x="29911"/>
        <item x="69992"/>
        <item x="76808"/>
        <item x="14865"/>
        <item x="39873"/>
        <item x="65196"/>
        <item x="45053"/>
        <item x="12085"/>
        <item x="33392"/>
        <item x="648"/>
        <item x="70448"/>
        <item x="61415"/>
        <item x="19678"/>
        <item x="8508"/>
        <item x="66710"/>
        <item x="76257"/>
        <item x="54988"/>
        <item x="16544"/>
        <item x="33813"/>
        <item x="14192"/>
        <item x="43351"/>
        <item x="52967"/>
        <item x="18248"/>
        <item x="39003"/>
        <item x="62410"/>
        <item x="52719"/>
        <item x="5723"/>
        <item x="51361"/>
        <item x="16001"/>
        <item x="12550"/>
        <item x="56571"/>
        <item x="50626"/>
        <item x="2977"/>
        <item x="59455"/>
        <item x="59977"/>
        <item x="7682"/>
        <item x="30086"/>
        <item x="18061"/>
        <item x="708"/>
        <item x="45539"/>
        <item x="51222"/>
        <item x="59698"/>
        <item x="48827"/>
        <item x="8311"/>
        <item x="73574"/>
        <item x="24386"/>
        <item x="70403"/>
        <item x="4515"/>
        <item x="50837"/>
        <item x="5215"/>
        <item x="64124"/>
        <item x="51437"/>
        <item x="23753"/>
        <item x="61398"/>
        <item x="6865"/>
        <item x="9481"/>
        <item x="68480"/>
        <item x="16791"/>
        <item x="75920"/>
        <item x="20273"/>
        <item x="34809"/>
        <item x="71774"/>
        <item x="8556"/>
        <item x="25182"/>
        <item x="6934"/>
        <item x="22932"/>
        <item x="42740"/>
        <item x="48850"/>
        <item x="14430"/>
        <item x="48637"/>
        <item x="44155"/>
        <item x="39687"/>
        <item x="65986"/>
        <item x="77004"/>
        <item x="50369"/>
        <item x="11478"/>
        <item x="54983"/>
        <item x="22150"/>
        <item x="33477"/>
        <item x="72131"/>
        <item x="25750"/>
        <item x="14204"/>
        <item x="11621"/>
        <item x="8872"/>
        <item x="39187"/>
        <item x="596"/>
        <item x="21734"/>
        <item x="72267"/>
        <item x="42568"/>
        <item x="34655"/>
        <item x="8721"/>
        <item x="75376"/>
        <item x="40896"/>
        <item x="58460"/>
        <item x="54160"/>
        <item x="9163"/>
        <item x="634"/>
        <item x="68863"/>
        <item x="67677"/>
        <item x="72565"/>
        <item x="50430"/>
        <item x="49282"/>
        <item x="7092"/>
        <item x="77060"/>
        <item x="42454"/>
        <item x="15783"/>
        <item x="77346"/>
        <item x="24801"/>
        <item x="61497"/>
        <item x="10403"/>
        <item x="19735"/>
        <item x="12489"/>
        <item x="36985"/>
        <item x="1989"/>
        <item x="57039"/>
        <item x="52818"/>
        <item x="74051"/>
        <item x="51052"/>
        <item x="53094"/>
        <item x="70821"/>
        <item x="43942"/>
        <item x="15287"/>
        <item x="14281"/>
        <item x="65950"/>
        <item x="766"/>
        <item x="31153"/>
        <item x="59819"/>
        <item x="66560"/>
        <item x="48325"/>
        <item x="45554"/>
        <item x="6056"/>
        <item x="31607"/>
        <item x="76380"/>
        <item x="17888"/>
        <item x="61187"/>
        <item x="60067"/>
        <item x="72861"/>
        <item x="36912"/>
        <item x="23391"/>
        <item x="39145"/>
        <item x="71074"/>
        <item x="47100"/>
        <item x="46912"/>
        <item x="46310"/>
        <item x="72499"/>
        <item x="35462"/>
        <item x="6601"/>
        <item x="5636"/>
        <item x="69935"/>
        <item x="72171"/>
        <item x="31109"/>
        <item x="1803"/>
        <item x="60391"/>
        <item x="25149"/>
        <item x="33312"/>
        <item x="3077"/>
        <item x="43559"/>
        <item x="34087"/>
        <item x="57188"/>
        <item x="54056"/>
        <item x="39388"/>
        <item x="35908"/>
        <item x="27225"/>
        <item x="42998"/>
        <item x="36381"/>
        <item x="64063"/>
        <item x="13882"/>
        <item x="7711"/>
        <item x="71466"/>
        <item x="54587"/>
        <item x="15235"/>
        <item x="7672"/>
        <item x="22967"/>
        <item x="40475"/>
        <item x="19268"/>
        <item x="15155"/>
        <item x="61749"/>
        <item x="37400"/>
        <item x="47514"/>
        <item x="11829"/>
        <item x="36105"/>
        <item x="62908"/>
        <item x="24778"/>
        <item x="34943"/>
        <item x="63741"/>
        <item x="73443"/>
        <item x="12930"/>
        <item x="21818"/>
        <item x="28252"/>
        <item x="37239"/>
        <item x="72277"/>
        <item x="6621"/>
        <item x="25943"/>
        <item x="31781"/>
        <item x="39912"/>
        <item x="28347"/>
        <item x="50023"/>
        <item x="4227"/>
        <item x="14611"/>
        <item x="869"/>
        <item x="49630"/>
        <item x="22259"/>
        <item x="67197"/>
        <item x="45374"/>
        <item x="31350"/>
        <item x="13809"/>
        <item x="9528"/>
        <item x="15563"/>
        <item x="42061"/>
        <item x="63257"/>
        <item x="54139"/>
        <item x="46930"/>
        <item x="24068"/>
        <item x="48655"/>
        <item x="36576"/>
        <item x="62936"/>
        <item x="52281"/>
        <item x="74155"/>
        <item x="68968"/>
        <item x="7610"/>
        <item x="2462"/>
        <item x="59307"/>
        <item x="6087"/>
        <item x="74025"/>
        <item x="57347"/>
        <item x="22890"/>
        <item x="25013"/>
        <item x="27129"/>
        <item x="46106"/>
        <item x="45427"/>
        <item x="5349"/>
        <item x="74108"/>
        <item x="54672"/>
        <item x="70742"/>
        <item x="39745"/>
        <item x="45286"/>
        <item x="47434"/>
        <item x="11485"/>
        <item x="45160"/>
        <item x="33853"/>
        <item x="17337"/>
        <item x="22200"/>
        <item x="71337"/>
        <item x="33696"/>
        <item x="42282"/>
        <item x="52984"/>
        <item x="13116"/>
        <item x="28687"/>
        <item x="63736"/>
        <item x="56726"/>
        <item x="7814"/>
        <item x="71176"/>
        <item x="77746"/>
        <item x="69922"/>
        <item x="35454"/>
        <item x="54824"/>
        <item x="65649"/>
        <item x="15883"/>
        <item x="48220"/>
        <item x="21602"/>
        <item x="18365"/>
        <item x="68795"/>
        <item x="37100"/>
        <item x="73938"/>
        <item x="33685"/>
        <item x="46496"/>
        <item x="62911"/>
        <item x="63976"/>
        <item x="52977"/>
        <item x="52253"/>
        <item x="1326"/>
        <item x="4575"/>
        <item x="73305"/>
        <item x="67473"/>
        <item x="15556"/>
        <item x="66229"/>
        <item x="57899"/>
        <item x="36527"/>
        <item x="5991"/>
        <item x="20068"/>
        <item x="31830"/>
        <item x="59141"/>
        <item x="60594"/>
        <item x="21775"/>
        <item x="39961"/>
        <item x="18011"/>
        <item x="23774"/>
        <item x="32731"/>
        <item x="43964"/>
        <item x="18604"/>
        <item x="27329"/>
        <item x="49284"/>
        <item x="40853"/>
        <item x="30707"/>
        <item x="73680"/>
        <item x="30790"/>
        <item x="43309"/>
        <item x="57574"/>
        <item x="28637"/>
        <item x="41475"/>
        <item x="69496"/>
        <item x="66759"/>
        <item x="30120"/>
        <item x="48645"/>
        <item x="17311"/>
        <item x="71976"/>
        <item x="9792"/>
        <item x="75956"/>
        <item x="30803"/>
        <item x="62543"/>
        <item x="51678"/>
        <item x="51918"/>
        <item x="38781"/>
        <item x="2716"/>
        <item x="60821"/>
        <item x="35297"/>
        <item x="66174"/>
        <item x="45571"/>
        <item x="57358"/>
        <item x="49739"/>
        <item x="55157"/>
        <item x="55408"/>
        <item x="33767"/>
        <item x="61999"/>
        <item x="52457"/>
        <item x="14324"/>
        <item x="12330"/>
        <item x="62796"/>
        <item x="19476"/>
        <item x="52199"/>
        <item x="15415"/>
        <item x="69281"/>
        <item x="61446"/>
        <item x="14603"/>
        <item x="36427"/>
        <item x="854"/>
        <item x="42385"/>
        <item x="10503"/>
        <item x="13628"/>
        <item x="57866"/>
        <item x="12767"/>
        <item x="16992"/>
        <item x="29723"/>
        <item x="67495"/>
        <item x="43739"/>
        <item x="57159"/>
        <item x="66355"/>
        <item x="47113"/>
        <item x="65067"/>
        <item x="9505"/>
        <item x="77927"/>
        <item x="11932"/>
        <item x="48058"/>
        <item x="5956"/>
        <item x="63828"/>
        <item x="52131"/>
        <item x="20020"/>
        <item x="21707"/>
        <item x="56026"/>
        <item x="5276"/>
        <item x="4224"/>
        <item x="20528"/>
        <item x="38988"/>
        <item x="13089"/>
        <item x="73070"/>
        <item x="46927"/>
        <item x="70750"/>
        <item x="68348"/>
        <item x="65349"/>
        <item x="52829"/>
        <item x="21817"/>
        <item x="58480"/>
        <item x="44316"/>
        <item x="13699"/>
        <item x="67612"/>
        <item x="70392"/>
        <item x="30151"/>
        <item x="21833"/>
        <item x="62704"/>
        <item x="28434"/>
        <item x="71739"/>
        <item x="19840"/>
        <item x="15874"/>
        <item x="2712"/>
        <item x="45910"/>
        <item x="76584"/>
        <item x="8314"/>
        <item x="23692"/>
        <item x="52219"/>
        <item x="59039"/>
        <item x="68971"/>
        <item x="25389"/>
        <item x="61354"/>
        <item x="63180"/>
        <item x="74800"/>
        <item x="72976"/>
        <item x="29583"/>
        <item x="49221"/>
        <item x="32669"/>
        <item x="11707"/>
        <item x="41120"/>
        <item x="33869"/>
        <item x="47943"/>
        <item x="45961"/>
        <item x="29134"/>
        <item x="62805"/>
        <item x="32805"/>
        <item x="3893"/>
        <item x="77230"/>
        <item x="49778"/>
        <item x="70738"/>
        <item x="37489"/>
        <item x="26763"/>
        <item x="57086"/>
        <item x="41251"/>
        <item x="25089"/>
        <item x="29724"/>
        <item x="53308"/>
        <item x="38432"/>
        <item x="24275"/>
        <item x="59927"/>
        <item x="21144"/>
        <item x="49603"/>
        <item x="20369"/>
        <item x="34152"/>
        <item x="53321"/>
        <item x="27340"/>
        <item x="20301"/>
        <item x="75290"/>
        <item x="32682"/>
        <item x="26500"/>
        <item x="15886"/>
        <item x="21419"/>
        <item x="21558"/>
        <item x="8334"/>
        <item x="67309"/>
        <item x="47126"/>
        <item x="76293"/>
        <item x="45612"/>
        <item x="22951"/>
        <item x="45744"/>
        <item x="48947"/>
        <item x="20246"/>
        <item x="55863"/>
        <item x="76263"/>
        <item x="48064"/>
        <item x="57901"/>
        <item x="39579"/>
        <item x="54324"/>
        <item x="20731"/>
        <item x="36609"/>
        <item x="41030"/>
        <item x="31018"/>
        <item x="4709"/>
        <item x="14762"/>
        <item x="70475"/>
        <item x="55667"/>
        <item x="20065"/>
        <item x="71701"/>
        <item x="19573"/>
        <item x="12069"/>
        <item x="21684"/>
        <item x="2829"/>
        <item x="31987"/>
        <item x="69750"/>
        <item x="72104"/>
        <item x="534"/>
        <item x="32792"/>
        <item x="65047"/>
        <item x="59627"/>
        <item x="75147"/>
        <item x="18271"/>
        <item x="25797"/>
        <item x="53785"/>
        <item x="45763"/>
        <item x="46240"/>
        <item x="69985"/>
        <item x="73959"/>
        <item x="31413"/>
        <item x="28794"/>
        <item x="38155"/>
        <item x="13887"/>
        <item x="69291"/>
        <item x="67801"/>
        <item x="77710"/>
        <item x="43167"/>
        <item x="61119"/>
        <item x="27019"/>
        <item x="28988"/>
        <item x="52092"/>
        <item x="24311"/>
        <item x="32096"/>
        <item x="16425"/>
        <item x="9020"/>
        <item x="38346"/>
        <item x="62076"/>
        <item x="39618"/>
        <item x="39235"/>
        <item x="18165"/>
        <item x="64015"/>
        <item x="36553"/>
        <item x="69717"/>
        <item x="69192"/>
        <item x="16109"/>
        <item x="40284"/>
        <item x="18542"/>
        <item x="76698"/>
        <item x="67327"/>
        <item x="30903"/>
        <item x="4328"/>
        <item x="13199"/>
        <item x="19427"/>
        <item x="54099"/>
        <item x="39946"/>
        <item x="51053"/>
        <item x="73033"/>
        <item x="39791"/>
        <item x="18005"/>
        <item x="62988"/>
        <item x="36929"/>
        <item x="60898"/>
        <item x="52215"/>
        <item x="430"/>
        <item x="60804"/>
        <item x="32028"/>
        <item x="20812"/>
        <item x="73289"/>
        <item x="68117"/>
        <item x="75525"/>
        <item x="31566"/>
        <item x="44496"/>
        <item x="64541"/>
        <item x="15428"/>
        <item x="46605"/>
        <item x="14550"/>
        <item x="13389"/>
        <item x="2244"/>
        <item x="38986"/>
        <item x="70375"/>
        <item x="68145"/>
        <item x="73013"/>
        <item x="20374"/>
        <item x="25362"/>
        <item x="53793"/>
        <item x="26571"/>
        <item x="26903"/>
        <item x="72220"/>
        <item x="18926"/>
        <item x="53441"/>
        <item x="70304"/>
        <item x="28504"/>
        <item x="8559"/>
        <item x="44619"/>
        <item x="27350"/>
        <item x="2825"/>
        <item x="44028"/>
        <item x="2403"/>
        <item x="17302"/>
        <item x="22271"/>
        <item x="15641"/>
        <item x="64695"/>
        <item x="9807"/>
        <item x="49713"/>
        <item x="31696"/>
        <item x="74589"/>
        <item x="69741"/>
        <item x="45868"/>
        <item x="4943"/>
        <item x="70319"/>
        <item x="19838"/>
        <item x="59433"/>
        <item x="74725"/>
        <item x="3237"/>
        <item x="58650"/>
        <item x="38571"/>
        <item x="73917"/>
        <item x="1148"/>
        <item x="71538"/>
        <item x="32638"/>
        <item x="43866"/>
        <item x="58878"/>
        <item x="62816"/>
        <item x="7573"/>
        <item x="62243"/>
        <item x="10345"/>
        <item x="8922"/>
        <item x="10566"/>
        <item x="5334"/>
        <item x="69324"/>
        <item x="13364"/>
        <item x="58534"/>
        <item x="69674"/>
        <item x="30900"/>
        <item x="3782"/>
        <item x="37680"/>
        <item x="50587"/>
        <item x="40713"/>
        <item x="38530"/>
        <item x="1114"/>
        <item x="20185"/>
        <item x="950"/>
        <item x="25538"/>
        <item x="29588"/>
        <item x="55838"/>
        <item x="77546"/>
        <item x="54758"/>
        <item x="36908"/>
        <item x="52261"/>
        <item x="15765"/>
        <item x="46550"/>
        <item x="15057"/>
        <item x="31299"/>
        <item x="24904"/>
        <item x="42638"/>
        <item x="49869"/>
        <item x="40749"/>
        <item x="26682"/>
        <item x="45785"/>
        <item x="26860"/>
        <item x="8575"/>
        <item x="28493"/>
        <item x="77188"/>
        <item x="19272"/>
        <item x="36655"/>
        <item x="3129"/>
        <item x="25604"/>
        <item x="28094"/>
        <item x="69621"/>
        <item x="39558"/>
        <item x="71862"/>
        <item x="12189"/>
        <item x="70204"/>
        <item x="40446"/>
        <item x="64167"/>
        <item x="37363"/>
        <item x="65497"/>
        <item x="51463"/>
        <item x="43008"/>
        <item x="65848"/>
        <item x="60962"/>
        <item x="16711"/>
        <item x="38431"/>
        <item x="40517"/>
        <item x="70912"/>
        <item x="3024"/>
        <item x="47064"/>
        <item x="60234"/>
        <item x="66947"/>
        <item x="14058"/>
        <item x="27496"/>
        <item x="32830"/>
        <item x="29330"/>
        <item x="33962"/>
        <item x="33107"/>
        <item x="52245"/>
        <item x="14505"/>
        <item x="37420"/>
        <item x="72619"/>
        <item x="25354"/>
        <item x="20704"/>
        <item x="13571"/>
        <item x="69978"/>
        <item x="33185"/>
        <item x="35398"/>
        <item x="74626"/>
        <item x="1641"/>
        <item x="21273"/>
        <item x="3603"/>
        <item x="66165"/>
        <item x="52968"/>
        <item x="60994"/>
        <item x="59247"/>
        <item x="37767"/>
        <item x="50850"/>
        <item x="39981"/>
        <item x="19450"/>
        <item x="66457"/>
        <item x="61212"/>
        <item x="9257"/>
        <item x="59215"/>
        <item x="77626"/>
        <item x="8993"/>
        <item x="38969"/>
        <item x="14673"/>
        <item x="61173"/>
        <item x="73028"/>
        <item x="9164"/>
        <item x="27641"/>
        <item x="73329"/>
        <item x="50432"/>
        <item x="16739"/>
        <item x="27850"/>
        <item x="48724"/>
        <item x="60397"/>
        <item x="69889"/>
        <item x="16321"/>
        <item x="58963"/>
        <item x="54622"/>
        <item x="60870"/>
        <item x="2854"/>
        <item x="62173"/>
        <item x="12645"/>
        <item x="9366"/>
        <item x="57875"/>
        <item x="2301"/>
        <item x="60294"/>
        <item x="20776"/>
        <item x="36977"/>
        <item x="62310"/>
        <item x="10023"/>
        <item x="71031"/>
        <item x="4323"/>
        <item x="51424"/>
        <item x="15315"/>
        <item x="49668"/>
        <item x="49790"/>
        <item x="14656"/>
        <item x="55599"/>
        <item x="68726"/>
        <item x="17680"/>
        <item x="8572"/>
        <item x="56705"/>
        <item x="66735"/>
        <item x="53233"/>
        <item x="1642"/>
        <item x="28519"/>
        <item x="43700"/>
        <item x="65281"/>
        <item x="39699"/>
        <item x="72492"/>
        <item x="54130"/>
        <item x="40346"/>
        <item x="30579"/>
        <item x="40909"/>
        <item x="47615"/>
        <item x="23706"/>
        <item x="30243"/>
        <item x="75709"/>
        <item x="75370"/>
        <item x="8121"/>
        <item x="27093"/>
        <item x="49997"/>
        <item x="66199"/>
        <item x="59244"/>
        <item x="30002"/>
        <item x="1191"/>
        <item x="16468"/>
        <item x="27108"/>
        <item x="17075"/>
        <item x="52924"/>
        <item x="46209"/>
        <item x="66155"/>
        <item x="37668"/>
        <item x="51698"/>
        <item x="17740"/>
        <item x="38006"/>
        <item x="24937"/>
        <item x="52487"/>
        <item x="54906"/>
        <item x="61074"/>
        <item x="53469"/>
        <item x="46855"/>
        <item x="52573"/>
        <item x="31523"/>
        <item x="62404"/>
        <item x="23230"/>
        <item x="48293"/>
        <item x="40249"/>
        <item x="37180"/>
        <item x="57658"/>
        <item x="31186"/>
        <item x="61155"/>
        <item x="30296"/>
        <item x="31307"/>
        <item x="11158"/>
        <item x="35395"/>
        <item x="69587"/>
        <item x="51417"/>
        <item x="9847"/>
        <item x="65580"/>
        <item x="43865"/>
        <item x="13457"/>
        <item x="55138"/>
        <item x="38343"/>
        <item x="10620"/>
        <item x="48054"/>
        <item x="63619"/>
        <item x="20721"/>
        <item x="30263"/>
        <item x="943"/>
        <item x="77649"/>
        <item x="77610"/>
        <item x="58548"/>
        <item x="59193"/>
        <item x="17482"/>
        <item x="7802"/>
        <item x="52147"/>
        <item x="31404"/>
        <item x="36229"/>
        <item x="63345"/>
        <item x="456"/>
        <item x="68869"/>
        <item x="20548"/>
        <item x="32955"/>
        <item x="42377"/>
        <item x="64716"/>
        <item x="57171"/>
        <item x="16989"/>
        <item x="51675"/>
        <item x="38324"/>
        <item x="36759"/>
        <item x="48478"/>
        <item x="49662"/>
        <item x="24036"/>
        <item x="7388"/>
        <item x="34605"/>
        <item x="1891"/>
        <item x="55897"/>
        <item x="27172"/>
        <item x="63413"/>
        <item x="30541"/>
        <item x="69639"/>
        <item x="62960"/>
        <item x="16377"/>
        <item x="15145"/>
        <item x="24031"/>
        <item x="60257"/>
        <item x="7781"/>
        <item x="72348"/>
        <item x="27478"/>
        <item x="52263"/>
        <item x="52907"/>
        <item x="24264"/>
        <item x="46156"/>
        <item x="42003"/>
        <item x="69557"/>
        <item x="73836"/>
        <item x="9243"/>
        <item x="54485"/>
        <item x="18477"/>
        <item x="54054"/>
        <item x="51722"/>
        <item x="49356"/>
        <item x="17008"/>
        <item x="30228"/>
        <item x="58176"/>
        <item x="49686"/>
        <item x="57880"/>
        <item x="69117"/>
        <item x="67926"/>
        <item x="17437"/>
        <item x="36456"/>
        <item x="12320"/>
        <item x="28940"/>
        <item x="75548"/>
        <item x="74936"/>
        <item x="35151"/>
        <item x="11585"/>
        <item x="37509"/>
        <item x="70650"/>
        <item x="7171"/>
        <item x="44045"/>
        <item x="10051"/>
        <item x="69335"/>
        <item x="11401"/>
        <item x="4753"/>
        <item x="67485"/>
        <item x="65358"/>
        <item x="76383"/>
        <item x="11139"/>
        <item x="45879"/>
        <item x="1338"/>
        <item x="48620"/>
        <item x="52533"/>
        <item x="33321"/>
        <item x="69662"/>
        <item x="43994"/>
        <item x="28173"/>
        <item x="33385"/>
        <item x="41846"/>
        <item x="32073"/>
        <item x="31575"/>
        <item x="12467"/>
        <item x="35272"/>
        <item x="48213"/>
        <item x="68596"/>
        <item x="73019"/>
        <item x="71542"/>
        <item x="43632"/>
        <item x="34061"/>
        <item x="66051"/>
        <item x="19275"/>
        <item x="327"/>
        <item x="10569"/>
        <item x="23483"/>
        <item x="39128"/>
        <item x="74386"/>
        <item x="64412"/>
        <item x="9146"/>
        <item x="58661"/>
        <item x="38736"/>
        <item x="14628"/>
        <item x="51493"/>
        <item x="32811"/>
        <item x="63660"/>
        <item x="56194"/>
        <item x="77506"/>
        <item x="69829"/>
        <item x="32403"/>
        <item x="4441"/>
        <item x="27061"/>
        <item x="76229"/>
        <item x="12759"/>
        <item x="60744"/>
        <item x="22794"/>
        <item x="15103"/>
        <item x="60356"/>
        <item x="28362"/>
        <item x="5247"/>
        <item x="34972"/>
        <item x="17914"/>
        <item x="60606"/>
        <item x="77287"/>
        <item x="20603"/>
        <item x="1347"/>
        <item x="56933"/>
        <item x="56455"/>
        <item x="36448"/>
        <item x="51498"/>
        <item x="34167"/>
        <item x="9834"/>
        <item x="13044"/>
        <item x="46974"/>
        <item x="29970"/>
        <item x="8531"/>
        <item x="31579"/>
        <item x="58615"/>
        <item x="67366"/>
        <item x="7057"/>
        <item x="4367"/>
        <item x="12304"/>
        <item x="30861"/>
        <item x="37384"/>
        <item x="53460"/>
        <item x="17275"/>
        <item x="11097"/>
        <item x="63948"/>
        <item x="73409"/>
        <item x="43705"/>
        <item x="24746"/>
        <item x="41785"/>
        <item x="45986"/>
        <item x="54619"/>
        <item x="58983"/>
        <item x="53088"/>
        <item x="24628"/>
        <item x="45300"/>
        <item x="56499"/>
        <item x="12484"/>
        <item x="56639"/>
        <item x="28896"/>
        <item x="41905"/>
        <item x="11428"/>
        <item x="13991"/>
        <item x="67863"/>
        <item x="72815"/>
        <item x="62327"/>
        <item x="17326"/>
        <item x="41267"/>
        <item x="26635"/>
        <item x="55598"/>
        <item x="66097"/>
        <item x="476"/>
        <item x="55444"/>
        <item x="1844"/>
        <item x="52889"/>
        <item x="31894"/>
        <item x="16436"/>
        <item x="34300"/>
        <item x="32115"/>
        <item x="77899"/>
        <item x="37450"/>
        <item x="27973"/>
        <item x="65495"/>
        <item x="49003"/>
        <item x="30495"/>
        <item x="11052"/>
        <item x="64663"/>
        <item x="63285"/>
        <item x="49080"/>
        <item x="63979"/>
        <item x="19145"/>
        <item x="55680"/>
        <item x="4665"/>
        <item x="61783"/>
        <item x="7585"/>
        <item x="21843"/>
        <item x="35941"/>
        <item x="46192"/>
        <item x="25472"/>
        <item x="57007"/>
        <item x="48485"/>
        <item x="37599"/>
        <item x="50942"/>
        <item x="18313"/>
        <item x="25253"/>
        <item x="57261"/>
        <item x="61493"/>
        <item x="8734"/>
        <item x="47107"/>
        <item x="3774"/>
        <item x="73569"/>
        <item x="31898"/>
        <item x="7886"/>
        <item x="77335"/>
        <item x="7454"/>
        <item x="38109"/>
        <item x="39771"/>
        <item x="42868"/>
        <item x="71730"/>
        <item x="47437"/>
        <item x="35738"/>
        <item x="74399"/>
        <item x="36776"/>
        <item x="19225"/>
        <item x="61222"/>
        <item x="33449"/>
        <item x="11985"/>
        <item x="77261"/>
        <item x="62133"/>
        <item x="32727"/>
        <item x="55345"/>
        <item x="10970"/>
        <item x="28492"/>
        <item x="53307"/>
        <item x="55781"/>
        <item x="31747"/>
        <item x="76717"/>
        <item x="2777"/>
        <item x="66172"/>
        <item x="19899"/>
        <item x="6461"/>
        <item x="22477"/>
        <item x="26566"/>
        <item x="483"/>
        <item x="37288"/>
        <item x="8044"/>
        <item x="4635"/>
        <item x="34975"/>
        <item x="21497"/>
        <item x="23049"/>
        <item x="69405"/>
        <item x="44290"/>
        <item x="63745"/>
        <item x="34181"/>
        <item x="59120"/>
        <item x="70954"/>
        <item x="48601"/>
        <item x="30948"/>
        <item x="2031"/>
        <item x="65225"/>
        <item x="4666"/>
        <item x="47282"/>
        <item x="25448"/>
        <item x="23418"/>
        <item x="48270"/>
        <item x="39644"/>
        <item x="26065"/>
        <item x="53974"/>
        <item x="16718"/>
        <item x="36436"/>
        <item x="32618"/>
        <item x="39087"/>
        <item x="8123"/>
        <item x="57422"/>
        <item x="66193"/>
        <item x="48883"/>
        <item x="42865"/>
        <item x="67005"/>
        <item x="5229"/>
        <item x="3162"/>
        <item x="19683"/>
        <item x="76850"/>
        <item x="12607"/>
        <item x="29847"/>
        <item x="24529"/>
        <item x="13753"/>
        <item x="58142"/>
        <item x="63518"/>
        <item x="76745"/>
        <item x="57"/>
        <item x="76777"/>
        <item x="40776"/>
        <item x="53568"/>
        <item x="22889"/>
        <item x="46074"/>
        <item x="16210"/>
        <item x="45791"/>
        <item x="45801"/>
        <item x="54337"/>
        <item x="25368"/>
        <item x="14253"/>
        <item x="27404"/>
        <item x="77426"/>
        <item x="75233"/>
        <item x="26458"/>
        <item x="9860"/>
        <item x="1423"/>
        <item x="71219"/>
        <item x="46958"/>
        <item x="52453"/>
        <item x="27497"/>
        <item x="1812"/>
        <item x="76245"/>
        <item x="55531"/>
        <item x="45589"/>
        <item x="59259"/>
        <item x="72285"/>
        <item x="9872"/>
        <item x="29542"/>
        <item x="9927"/>
        <item x="36588"/>
        <item x="34316"/>
        <item x="1573"/>
        <item x="59419"/>
        <item x="48677"/>
        <item x="4878"/>
        <item x="47723"/>
        <item x="5650"/>
        <item x="56776"/>
        <item x="72848"/>
        <item x="7841"/>
        <item x="23248"/>
        <item x="66166"/>
        <item x="6664"/>
        <item x="39227"/>
        <item x="55039"/>
        <item x="21127"/>
        <item x="292"/>
        <item x="35782"/>
        <item x="21926"/>
        <item x="39751"/>
        <item x="77835"/>
        <item x="9387"/>
        <item x="54116"/>
        <item x="44704"/>
        <item x="18491"/>
        <item x="27626"/>
        <item x="65605"/>
        <item x="6751"/>
        <item x="30763"/>
        <item x="19598"/>
        <item x="43190"/>
        <item x="38648"/>
        <item x="13974"/>
        <item x="28482"/>
        <item x="44837"/>
        <item x="40614"/>
        <item x="20569"/>
        <item x="7824"/>
        <item x="4460"/>
        <item x="53155"/>
        <item x="34963"/>
        <item x="53445"/>
        <item x="47848"/>
        <item x="31238"/>
        <item x="50419"/>
        <item x="42034"/>
        <item x="6836"/>
        <item x="20418"/>
        <item x="66378"/>
        <item x="39297"/>
        <item x="55953"/>
        <item x="2052"/>
        <item x="48279"/>
        <item x="69990"/>
        <item x="21111"/>
        <item x="54932"/>
        <item x="12785"/>
        <item x="23960"/>
        <item x="42396"/>
        <item x="40727"/>
        <item x="308"/>
        <item x="74444"/>
        <item x="60107"/>
        <item x="47690"/>
        <item x="36459"/>
        <item x="57694"/>
        <item x="23634"/>
        <item x="62779"/>
        <item x="15773"/>
        <item x="67552"/>
        <item x="25690"/>
        <item x="4047"/>
        <item x="65274"/>
        <item x="52341"/>
        <item x="37270"/>
        <item x="39984"/>
        <item x="2262"/>
        <item x="69277"/>
        <item x="12895"/>
        <item x="42212"/>
        <item x="42606"/>
        <item x="35912"/>
        <item x="13179"/>
        <item x="39275"/>
        <item x="20325"/>
        <item x="38822"/>
        <item x="13420"/>
        <item x="26824"/>
        <item x="74095"/>
        <item x="72018"/>
        <item x="70174"/>
        <item x="58209"/>
        <item x="37402"/>
        <item x="72724"/>
        <item x="62001"/>
        <item x="73250"/>
        <item x="328"/>
        <item x="39307"/>
        <item x="6506"/>
        <item x="34370"/>
        <item x="75140"/>
        <item x="45061"/>
        <item x="25129"/>
        <item x="46600"/>
        <item x="30324"/>
        <item x="67771"/>
        <item x="41478"/>
        <item x="7499"/>
        <item x="49733"/>
        <item x="18168"/>
        <item x="1383"/>
        <item x="1508"/>
        <item x="33807"/>
        <item x="60599"/>
        <item x="42863"/>
        <item x="26149"/>
        <item x="2549"/>
        <item x="61752"/>
        <item x="53279"/>
        <item x="37614"/>
        <item x="70749"/>
        <item x="70755"/>
        <item x="16372"/>
        <item x="23261"/>
        <item x="56697"/>
        <item x="69867"/>
        <item x="65821"/>
        <item x="66373"/>
        <item x="1873"/>
        <item x="17089"/>
        <item x="66125"/>
        <item x="47728"/>
        <item x="53439"/>
        <item x="33335"/>
        <item x="25373"/>
        <item x="74258"/>
        <item x="19335"/>
        <item x="8035"/>
        <item x="61615"/>
        <item x="11019"/>
        <item x="34632"/>
        <item x="54681"/>
        <item x="43486"/>
        <item x="9220"/>
        <item x="12853"/>
        <item x="63709"/>
        <item x="14025"/>
        <item x="67614"/>
        <item x="36704"/>
        <item x="22064"/>
        <item x="50215"/>
        <item x="22461"/>
        <item x="22528"/>
        <item x="62770"/>
        <item x="36671"/>
        <item x="54590"/>
        <item x="3715"/>
        <item x="71778"/>
        <item x="6019"/>
        <item x="75411"/>
        <item x="37607"/>
        <item x="17080"/>
        <item x="3210"/>
        <item x="33913"/>
        <item x="36144"/>
        <item x="65620"/>
        <item x="48776"/>
        <item x="16256"/>
        <item x="32702"/>
        <item x="56465"/>
        <item x="65028"/>
        <item x="54900"/>
        <item x="1520"/>
        <item x="51055"/>
        <item x="59838"/>
        <item x="69334"/>
        <item x="17835"/>
        <item x="32962"/>
        <item x="43255"/>
        <item x="33360"/>
        <item x="15438"/>
        <item x="15462"/>
        <item x="59068"/>
        <item x="65468"/>
        <item x="73816"/>
        <item x="9611"/>
        <item x="16426"/>
        <item x="42213"/>
        <item x="73693"/>
        <item x="13758"/>
        <item x="38729"/>
        <item x="35601"/>
        <item x="28472"/>
        <item x="51240"/>
        <item x="74105"/>
        <item x="12143"/>
        <item x="39180"/>
        <item x="3711"/>
        <item x="49093"/>
        <item x="57779"/>
        <item x="32757"/>
        <item x="36950"/>
        <item x="54112"/>
        <item x="27506"/>
        <item x="19318"/>
        <item x="64810"/>
        <item x="52009"/>
        <item x="69003"/>
        <item x="41931"/>
        <item x="62309"/>
        <item x="77125"/>
        <item x="13644"/>
        <item x="53470"/>
        <item x="64707"/>
        <item x="54148"/>
        <item x="71869"/>
        <item x="52047"/>
        <item x="51570"/>
        <item x="45149"/>
        <item x="751"/>
        <item x="6517"/>
        <item x="52548"/>
        <item x="5920"/>
        <item x="75292"/>
        <item x="49190"/>
        <item x="44016"/>
        <item x="58649"/>
        <item x="34706"/>
        <item x="74056"/>
        <item x="11819"/>
        <item x="66114"/>
        <item x="62020"/>
        <item x="6648"/>
        <item x="11897"/>
        <item x="45480"/>
        <item x="66069"/>
        <item x="66571"/>
        <item x="71105"/>
        <item x="21510"/>
        <item x="658"/>
        <item x="30422"/>
        <item x="62511"/>
        <item x="42937"/>
        <item x="62347"/>
        <item x="71303"/>
        <item x="2240"/>
        <item x="234"/>
        <item x="76281"/>
        <item x="62307"/>
        <item x="76089"/>
        <item x="34989"/>
        <item x="38927"/>
        <item x="52807"/>
        <item x="34921"/>
        <item x="11295"/>
        <item x="73414"/>
        <item x="28316"/>
        <item x="37574"/>
        <item x="30388"/>
        <item x="54861"/>
        <item x="28681"/>
        <item x="26965"/>
        <item x="56542"/>
        <item x="19940"/>
        <item x="23839"/>
        <item x="40116"/>
        <item x="10083"/>
        <item x="31169"/>
        <item x="74696"/>
        <item x="4639"/>
        <item x="54936"/>
        <item x="49461"/>
        <item x="60416"/>
        <item x="13444"/>
        <item x="62863"/>
        <item x="42713"/>
        <item x="48052"/>
        <item x="26134"/>
        <item x="32935"/>
        <item x="43012"/>
        <item x="11210"/>
        <item x="61052"/>
        <item x="54615"/>
        <item x="19493"/>
        <item x="29461"/>
        <item x="51462"/>
        <item x="9084"/>
        <item x="35252"/>
        <item x="72495"/>
        <item x="70185"/>
        <item x="9763"/>
        <item x="4208"/>
        <item x="53290"/>
        <item x="74145"/>
        <item x="50168"/>
        <item x="5268"/>
        <item x="17853"/>
        <item x="1834"/>
        <item x="47886"/>
        <item x="20195"/>
        <item x="19434"/>
        <item x="30597"/>
        <item x="73526"/>
        <item x="30180"/>
        <item x="69109"/>
        <item x="35854"/>
        <item x="1808"/>
        <item x="12810"/>
        <item x="63877"/>
        <item x="34173"/>
        <item x="28654"/>
        <item x="17072"/>
        <item x="10097"/>
        <item x="51334"/>
        <item x="63711"/>
        <item x="75293"/>
        <item x="30484"/>
        <item x="29008"/>
        <item x="37941"/>
        <item x="2322"/>
        <item x="5040"/>
        <item x="7203"/>
        <item x="72446"/>
        <item x="17438"/>
        <item x="61256"/>
        <item x="21019"/>
        <item x="6487"/>
        <item x="48181"/>
        <item x="43606"/>
        <item x="3587"/>
        <item x="43513"/>
        <item x="20091"/>
        <item x="51515"/>
        <item x="69409"/>
        <item x="52654"/>
        <item x="57632"/>
        <item x="69975"/>
        <item x="24543"/>
        <item x="40044"/>
        <item x="17421"/>
        <item x="1669"/>
        <item x="13189"/>
        <item x="37131"/>
        <item x="41916"/>
        <item x="31001"/>
        <item x="9496"/>
        <item x="70642"/>
        <item x="64881"/>
        <item x="48023"/>
        <item x="47444"/>
        <item x="72092"/>
        <item x="47925"/>
        <item x="22688"/>
        <item x="27705"/>
        <item x="9793"/>
        <item x="58256"/>
        <item x="51849"/>
        <item x="26509"/>
        <item x="37526"/>
        <item x="66534"/>
        <item x="37839"/>
        <item x="70113"/>
        <item x="42262"/>
        <item x="7815"/>
        <item x="66838"/>
        <item x="30013"/>
        <item x="52430"/>
        <item x="70716"/>
        <item x="76581"/>
        <item x="40010"/>
        <item x="3014"/>
        <item x="23396"/>
        <item x="924"/>
        <item x="3785"/>
        <item x="62294"/>
        <item x="49365"/>
        <item x="49928"/>
        <item x="51835"/>
        <item x="38351"/>
        <item x="57637"/>
        <item x="54517"/>
        <item x="71839"/>
        <item x="72069"/>
        <item x="66670"/>
        <item x="55660"/>
        <item x="15213"/>
        <item x="35428"/>
        <item x="65267"/>
        <item x="44811"/>
        <item x="46364"/>
        <item x="33918"/>
        <item x="7994"/>
        <item x="64591"/>
        <item x="32025"/>
        <item x="52691"/>
        <item x="57910"/>
        <item x="30991"/>
        <item x="2580"/>
        <item x="13612"/>
        <item x="2736"/>
        <item x="48003"/>
        <item x="18390"/>
        <item x="37365"/>
        <item x="10426"/>
        <item x="62734"/>
        <item x="75487"/>
        <item x="27876"/>
        <item x="24288"/>
        <item x="5715"/>
        <item x="71923"/>
        <item x="52013"/>
        <item x="4588"/>
        <item x="70523"/>
        <item x="58126"/>
        <item x="54728"/>
        <item x="68987"/>
        <item x="52926"/>
        <item x="16102"/>
        <item x="44703"/>
        <item x="37585"/>
        <item x="24938"/>
        <item x="8129"/>
        <item x="14261"/>
        <item x="73714"/>
        <item x="58577"/>
        <item x="73663"/>
        <item x="69514"/>
        <item x="50718"/>
        <item x="77569"/>
        <item x="69331"/>
        <item x="21387"/>
        <item x="17065"/>
        <item x="67930"/>
        <item x="34052"/>
        <item x="55627"/>
        <item x="60616"/>
        <item x="24824"/>
        <item x="51146"/>
        <item x="75337"/>
        <item x="29993"/>
        <item x="6692"/>
        <item x="25883"/>
        <item x="38911"/>
        <item x="15764"/>
        <item x="1592"/>
        <item x="15995"/>
        <item x="34881"/>
        <item x="22683"/>
        <item x="31708"/>
        <item x="26954"/>
        <item x="66474"/>
        <item x="24871"/>
        <item x="27298"/>
        <item x="9731"/>
        <item x="24243"/>
        <item x="24312"/>
        <item x="58472"/>
        <item x="51748"/>
        <item x="67757"/>
        <item x="37246"/>
        <item x="8498"/>
        <item x="36194"/>
        <item x="29128"/>
        <item x="17428"/>
        <item x="48862"/>
        <item x="70657"/>
        <item x="72850"/>
        <item x="17204"/>
        <item x="77890"/>
        <item x="52046"/>
        <item x="71115"/>
        <item x="27412"/>
        <item x="3230"/>
        <item x="34394"/>
        <item x="9175"/>
        <item x="23950"/>
        <item x="383"/>
        <item x="51848"/>
        <item x="45748"/>
        <item x="28816"/>
        <item x="7832"/>
        <item x="36411"/>
        <item x="35313"/>
        <item x="71199"/>
        <item x="29076"/>
        <item x="69627"/>
        <item x="16170"/>
        <item x="56361"/>
        <item x="7353"/>
        <item x="27214"/>
        <item x="72455"/>
        <item x="65437"/>
        <item x="32611"/>
        <item x="576"/>
        <item x="55504"/>
        <item x="76668"/>
        <item x="27681"/>
        <item x="55369"/>
        <item x="70419"/>
        <item x="31315"/>
        <item x="57069"/>
        <item x="4479"/>
        <item x="4559"/>
        <item x="1565"/>
        <item x="57017"/>
        <item x="29465"/>
        <item x="6665"/>
        <item x="53325"/>
        <item x="75450"/>
        <item x="54391"/>
        <item x="5689"/>
        <item x="59579"/>
        <item x="47453"/>
        <item x="56089"/>
        <item x="12494"/>
        <item x="12005"/>
        <item x="15972"/>
        <item x="73050"/>
        <item x="46853"/>
        <item x="29446"/>
        <item x="5129"/>
        <item x="69045"/>
        <item x="65411"/>
        <item x="42821"/>
        <item x="26241"/>
        <item x="17431"/>
        <item x="66460"/>
        <item x="70826"/>
        <item x="57140"/>
        <item x="14077"/>
        <item x="25819"/>
        <item x="55280"/>
        <item x="63902"/>
        <item x="69715"/>
        <item x="60216"/>
        <item x="18619"/>
        <item x="36728"/>
        <item x="50467"/>
        <item x="31422"/>
        <item x="23422"/>
        <item x="60009"/>
        <item x="18252"/>
        <item x="1197"/>
        <item x="69814"/>
        <item x="5986"/>
        <item x="23264"/>
        <item x="21179"/>
        <item x="39096"/>
        <item x="71975"/>
        <item x="36669"/>
        <item x="26332"/>
        <item x="53273"/>
        <item x="22351"/>
        <item x="26926"/>
        <item x="4934"/>
        <item x="55522"/>
        <item x="48905"/>
        <item x="57154"/>
        <item x="75004"/>
        <item x="17733"/>
        <item x="64628"/>
        <item x="15763"/>
        <item x="14004"/>
        <item x="44960"/>
        <item x="35468"/>
        <item x="27367"/>
        <item x="67676"/>
        <item x="37052"/>
        <item x="70107"/>
        <item x="1762"/>
        <item x="15693"/>
        <item x="33569"/>
        <item x="411"/>
        <item x="32397"/>
        <item x="67823"/>
        <item x="20823"/>
        <item x="39218"/>
        <item x="28091"/>
        <item x="3967"/>
        <item x="1954"/>
        <item x="3505"/>
        <item x="30028"/>
        <item x="37488"/>
        <item x="43981"/>
        <item x="70601"/>
        <item x="9874"/>
        <item x="35977"/>
        <item x="30123"/>
        <item x="50167"/>
        <item x="20622"/>
        <item x="1966"/>
        <item x="1703"/>
        <item x="4004"/>
        <item x="48471"/>
        <item x="74029"/>
        <item x="34072"/>
        <item x="46962"/>
        <item x="30657"/>
        <item x="33202"/>
        <item x="8133"/>
        <item x="64447"/>
        <item x="8631"/>
        <item x="50383"/>
        <item x="16993"/>
        <item x="32905"/>
        <item x="309"/>
        <item x="19558"/>
        <item x="67670"/>
        <item x="63123"/>
        <item x="33161"/>
        <item x="68914"/>
        <item x="62443"/>
        <item x="40001"/>
        <item x="1672"/>
        <item x="43306"/>
        <item x="59736"/>
        <item x="29541"/>
        <item x="48360"/>
        <item x="10417"/>
        <item x="55954"/>
        <item x="60598"/>
        <item x="69879"/>
        <item x="32461"/>
        <item x="12217"/>
        <item x="9767"/>
        <item x="70880"/>
        <item x="50930"/>
        <item x="43403"/>
        <item x="68248"/>
        <item x="7701"/>
        <item x="76975"/>
        <item x="46524"/>
        <item x="59853"/>
        <item x="49747"/>
        <item x="32953"/>
        <item x="49511"/>
        <item x="15957"/>
        <item x="30409"/>
        <item x="56890"/>
        <item x="74948"/>
        <item x="76925"/>
        <item x="10439"/>
        <item x="57956"/>
        <item x="63424"/>
        <item x="77807"/>
        <item x="8160"/>
        <item x="40718"/>
        <item x="70932"/>
        <item x="18220"/>
        <item x="67021"/>
        <item x="44145"/>
        <item x="71029"/>
        <item x="373"/>
        <item x="32342"/>
        <item x="54111"/>
        <item x="42406"/>
        <item x="687"/>
        <item x="9902"/>
        <item x="65201"/>
        <item x="56109"/>
        <item x="9498"/>
        <item x="22921"/>
        <item x="75723"/>
        <item x="32647"/>
        <item x="51931"/>
        <item x="77913"/>
        <item x="35813"/>
        <item x="75424"/>
        <item x="10990"/>
        <item x="56218"/>
        <item x="34491"/>
        <item x="37743"/>
        <item x="7898"/>
        <item x="74026"/>
        <item x="10644"/>
        <item x="57570"/>
        <item x="72189"/>
        <item x="76241"/>
        <item x="4989"/>
        <item x="63474"/>
        <item x="24733"/>
        <item x="8278"/>
        <item x="57759"/>
        <item x="44745"/>
        <item x="53467"/>
        <item x="50029"/>
        <item x="76613"/>
        <item x="601"/>
        <item x="63928"/>
        <item x="77573"/>
        <item x="48952"/>
        <item x="75775"/>
        <item x="51528"/>
        <item x="71331"/>
        <item x="76014"/>
        <item x="24704"/>
        <item x="42451"/>
        <item x="20730"/>
        <item x="4940"/>
        <item x="60290"/>
        <item x="60718"/>
        <item x="26736"/>
        <item x="11047"/>
        <item x="63065"/>
        <item x="55078"/>
        <item x="71442"/>
        <item x="75228"/>
        <item x="19443"/>
        <item x="67476"/>
        <item x="47145"/>
        <item x="65294"/>
        <item x="75928"/>
        <item x="45500"/>
        <item x="49119"/>
        <item x="31042"/>
        <item x="5223"/>
        <item x="60672"/>
        <item x="53605"/>
        <item x="1940"/>
        <item x="66690"/>
        <item x="18923"/>
        <item x="45042"/>
        <item x="65286"/>
        <item x="32880"/>
        <item x="67699"/>
        <item x="43130"/>
        <item x="40849"/>
        <item x="75094"/>
        <item x="53225"/>
        <item x="60417"/>
        <item x="19852"/>
        <item x="9478"/>
        <item x="55673"/>
        <item x="70592"/>
        <item x="72097"/>
        <item x="18392"/>
        <item x="57401"/>
        <item x="29534"/>
        <item x="51944"/>
        <item x="25926"/>
        <item x="55428"/>
        <item x="73811"/>
        <item x="30213"/>
        <item x="54108"/>
        <item x="44284"/>
        <item x="28618"/>
        <item x="13611"/>
        <item x="36342"/>
        <item x="55519"/>
        <item x="29147"/>
        <item x="70580"/>
        <item x="31840"/>
        <item x="395"/>
        <item x="32210"/>
        <item x="20317"/>
        <item x="52670"/>
        <item x="65013"/>
        <item x="25823"/>
        <item x="39966"/>
        <item x="4275"/>
        <item x="6416"/>
        <item x="11235"/>
        <item x="43304"/>
        <item x="13868"/>
        <item x="72812"/>
        <item x="47897"/>
        <item x="55036"/>
        <item x="62653"/>
        <item x="57736"/>
        <item x="29162"/>
        <item x="64730"/>
        <item x="66356"/>
        <item x="45359"/>
        <item x="37592"/>
        <item x="63016"/>
        <item x="60885"/>
        <item x="47561"/>
        <item x="61562"/>
        <item x="13504"/>
        <item x="37241"/>
        <item x="3641"/>
        <item x="9263"/>
        <item x="32600"/>
        <item x="64507"/>
        <item x="21710"/>
        <item x="54675"/>
        <item x="76759"/>
        <item x="4721"/>
        <item x="59042"/>
        <item x="67447"/>
        <item x="72990"/>
        <item x="34209"/>
        <item x="1334"/>
        <item x="66844"/>
        <item x="54840"/>
        <item x="27146"/>
        <item x="11454"/>
        <item x="10427"/>
        <item x="5012"/>
        <item x="67255"/>
        <item x="29557"/>
        <item x="32100"/>
        <item x="45187"/>
        <item x="68156"/>
        <item x="34775"/>
        <item x="36010"/>
        <item x="14983"/>
        <item x="42476"/>
        <item x="64775"/>
        <item x="48137"/>
        <item x="1062"/>
        <item x="41383"/>
        <item x="12038"/>
        <item x="19540"/>
        <item x="813"/>
        <item x="55744"/>
        <item x="44869"/>
        <item x="74351"/>
        <item x="42112"/>
        <item x="14361"/>
        <item x="7162"/>
        <item x="63701"/>
        <item x="24804"/>
        <item x="77107"/>
        <item x="20114"/>
        <item x="36751"/>
        <item x="39491"/>
        <item x="39196"/>
        <item x="67648"/>
        <item x="3111"/>
        <item x="5324"/>
        <item x="1611"/>
        <item x="28832"/>
        <item x="49811"/>
        <item x="41673"/>
        <item x="39178"/>
        <item x="5761"/>
        <item x="11257"/>
        <item x="48770"/>
        <item x="70089"/>
        <item x="21227"/>
        <item x="37141"/>
        <item x="71768"/>
        <item x="46517"/>
        <item x="57405"/>
        <item x="68025"/>
        <item x="5113"/>
        <item x="7091"/>
        <item x="21370"/>
        <item x="34661"/>
        <item x="45021"/>
        <item x="52103"/>
        <item x="26507"/>
        <item x="47368"/>
        <item x="64471"/>
        <item x="60524"/>
        <item x="71825"/>
        <item x="5632"/>
        <item x="29917"/>
        <item x="58013"/>
        <item x="57643"/>
        <item x="53609"/>
        <item x="9635"/>
        <item x="20166"/>
        <item x="17036"/>
        <item x="20322"/>
        <item x="25539"/>
        <item x="4694"/>
        <item x="54212"/>
        <item x="53558"/>
        <item x="23620"/>
        <item x="30987"/>
        <item x="70274"/>
        <item x="68807"/>
        <item x="73954"/>
        <item x="39411"/>
        <item x="37627"/>
        <item x="37510"/>
        <item x="37172"/>
        <item x="37343"/>
        <item x="58173"/>
        <item x="67627"/>
        <item x="61658"/>
        <item x="10801"/>
        <item x="66847"/>
        <item x="3259"/>
        <item x="46005"/>
        <item x="52597"/>
        <item x="56837"/>
        <item x="12916"/>
        <item x="54823"/>
        <item x="32884"/>
        <item x="11742"/>
        <item x="17068"/>
        <item x="62552"/>
        <item x="63644"/>
        <item x="52744"/>
        <item x="39922"/>
        <item x="73930"/>
        <item x="43091"/>
        <item x="60794"/>
        <item x="16081"/>
        <item x="38056"/>
        <item x="57098"/>
        <item x="32413"/>
        <item x="31353"/>
        <item x="49746"/>
        <item x="23645"/>
        <item x="55612"/>
        <item x="37035"/>
        <item x="24468"/>
        <item x="7008"/>
        <item x="7746"/>
        <item x="48989"/>
        <item x="18851"/>
        <item x="61412"/>
        <item x="60476"/>
        <item x="26747"/>
        <item x="21515"/>
        <item x="64767"/>
        <item x="62764"/>
        <item x="11228"/>
        <item x="50415"/>
        <item x="42876"/>
        <item x="63719"/>
        <item x="31025"/>
        <item x="72975"/>
        <item x="2647"/>
        <item x="25454"/>
        <item x="11710"/>
        <item x="76471"/>
        <item x="66877"/>
        <item x="23178"/>
        <item x="69946"/>
        <item x="2424"/>
        <item x="51546"/>
        <item x="75686"/>
        <item x="21685"/>
        <item x="9264"/>
        <item x="74789"/>
        <item x="44574"/>
        <item x="43776"/>
        <item x="2586"/>
        <item x="38255"/>
        <item x="47891"/>
        <item x="7027"/>
        <item x="71316"/>
        <item x="20665"/>
        <item x="36365"/>
        <item x="70646"/>
        <item x="69274"/>
        <item x="41887"/>
        <item x="34138"/>
        <item x="45029"/>
        <item x="49076"/>
        <item x="28077"/>
        <item x="34959"/>
        <item x="7650"/>
        <item x="54033"/>
        <item x="64331"/>
        <item x="70149"/>
        <item x="15533"/>
        <item x="34475"/>
        <item x="48992"/>
        <item x="11079"/>
        <item x="8194"/>
        <item x="52895"/>
        <item x="41415"/>
        <item x="1121"/>
        <item x="42744"/>
        <item x="65630"/>
        <item x="58116"/>
        <item x="72633"/>
        <item x="12232"/>
        <item x="46955"/>
        <item x="76319"/>
        <item x="37295"/>
        <item x="75530"/>
        <item x="35611"/>
        <item x="53247"/>
        <item x="8553"/>
        <item x="40677"/>
        <item x="28500"/>
        <item x="24322"/>
        <item x="36434"/>
        <item x="55457"/>
        <item x="19536"/>
        <item x="8931"/>
        <item x="46323"/>
        <item x="63582"/>
        <item x="20945"/>
        <item x="24768"/>
        <item x="8237"/>
        <item x="35439"/>
        <item x="62087"/>
        <item x="39234"/>
        <item x="30178"/>
        <item x="57790"/>
        <item x="75641"/>
        <item x="60011"/>
        <item x="63833"/>
        <item x="17891"/>
        <item x="72439"/>
        <item x="49935"/>
        <item x="21863"/>
        <item x="56746"/>
        <item x="39753"/>
        <item x="54417"/>
        <item x="68974"/>
        <item x="23644"/>
        <item x="10901"/>
        <item x="60912"/>
        <item x="59072"/>
        <item x="57589"/>
        <item x="4637"/>
        <item x="63896"/>
        <item x="77938"/>
        <item x="4812"/>
        <item x="40269"/>
        <item x="57992"/>
        <item x="5603"/>
        <item x="74252"/>
        <item x="32125"/>
        <item x="57725"/>
        <item x="8951"/>
        <item x="1903"/>
        <item x="30225"/>
        <item x="77103"/>
        <item x="4291"/>
        <item x="15924"/>
        <item x="31255"/>
        <item x="63119"/>
        <item x="19033"/>
        <item x="36602"/>
        <item x="45628"/>
        <item x="9463"/>
        <item x="53063"/>
        <item x="34269"/>
        <item x="9693"/>
        <item x="65790"/>
        <item x="63545"/>
        <item x="41022"/>
        <item x="49347"/>
        <item x="58885"/>
        <item x="20734"/>
        <item x="25287"/>
        <item x="37647"/>
        <item x="32320"/>
        <item x="45529"/>
        <item x="72616"/>
        <item x="57919"/>
        <item x="58308"/>
        <item x="25500"/>
        <item x="31361"/>
        <item x="55200"/>
        <item x="48733"/>
        <item x="19751"/>
        <item x="17188"/>
        <item x="29716"/>
        <item x="10118"/>
        <item x="46333"/>
        <item x="36157"/>
        <item x="40674"/>
        <item x="16813"/>
        <item x="46897"/>
        <item x="7258"/>
        <item x="37719"/>
        <item x="32071"/>
        <item x="2706"/>
        <item x="49605"/>
        <item x="36082"/>
        <item x="5718"/>
        <item x="20123"/>
        <item x="18816"/>
        <item x="18424"/>
        <item x="6436"/>
        <item x="13043"/>
        <item x="17488"/>
        <item x="65525"/>
        <item x="33522"/>
        <item x="36867"/>
        <item x="51810"/>
        <item x="54179"/>
        <item x="29322"/>
        <item x="45886"/>
        <item x="35042"/>
        <item x="44377"/>
        <item x="61372"/>
        <item x="19331"/>
        <item x="10673"/>
        <item x="18482"/>
        <item x="3932"/>
        <item x="18132"/>
        <item x="12301"/>
        <item x="32145"/>
        <item x="544"/>
        <item x="16491"/>
        <item x="24521"/>
        <item x="41173"/>
        <item x="75343"/>
        <item x="1159"/>
        <item x="13668"/>
        <item x="76012"/>
        <item x="28759"/>
        <item x="14289"/>
        <item x="22809"/>
        <item x="14733"/>
        <item x="74539"/>
        <item x="8856"/>
        <item x="11799"/>
        <item x="36283"/>
        <item x="29496"/>
        <item x="10298"/>
        <item x="63909"/>
        <item x="43266"/>
        <item x="77757"/>
        <item x="49519"/>
        <item x="48332"/>
        <item x="63456"/>
        <item x="49366"/>
        <item x="2418"/>
        <item x="52486"/>
        <item x="36164"/>
        <item x="45790"/>
        <item x="22238"/>
        <item x="26073"/>
        <item x="28619"/>
        <item x="15882"/>
        <item x="20650"/>
        <item x="38306"/>
        <item x="69788"/>
        <item x="33278"/>
        <item x="41789"/>
        <item x="42099"/>
        <item x="59619"/>
        <item x="21969"/>
        <item x="587"/>
        <item x="18786"/>
        <item x="43084"/>
        <item x="46765"/>
        <item x="27885"/>
        <item x="73366"/>
        <item x="10793"/>
        <item x="38473"/>
        <item x="35471"/>
        <item x="53697"/>
        <item x="7709"/>
        <item x="66393"/>
        <item x="19514"/>
        <item x="14789"/>
        <item x="14239"/>
        <item x="52380"/>
        <item x="40634"/>
        <item x="77167"/>
        <item x="37618"/>
        <item x="2387"/>
        <item x="6120"/>
        <item x="39140"/>
        <item x="2612"/>
        <item x="42361"/>
        <item x="74961"/>
        <item x="64647"/>
        <item x="36217"/>
        <item x="76408"/>
        <item x="13745"/>
        <item x="17932"/>
        <item x="75588"/>
        <item x="48359"/>
        <item x="52015"/>
        <item x="48400"/>
        <item x="73302"/>
        <item x="26636"/>
        <item x="62558"/>
        <item x="75435"/>
        <item x="29816"/>
        <item x="22104"/>
        <item x="28911"/>
        <item x="30510"/>
        <item x="58104"/>
        <item x="48998"/>
        <item x="3444"/>
        <item x="60717"/>
        <item x="23889"/>
        <item x="27059"/>
        <item x="9613"/>
        <item x="68882"/>
        <item x="22024"/>
        <item x="73829"/>
        <item x="8643"/>
        <item x="30849"/>
        <item x="31758"/>
        <item x="3225"/>
        <item x="14042"/>
        <item x="62153"/>
        <item x="2524"/>
        <item x="21789"/>
        <item x="66182"/>
        <item x="16655"/>
        <item x="485"/>
        <item x="25012"/>
        <item x="9829"/>
        <item x="13498"/>
        <item x="27685"/>
        <item x="69132"/>
        <item x="54293"/>
        <item x="48452"/>
        <item x="64049"/>
        <item x="8163"/>
        <item x="20739"/>
        <item x="28477"/>
        <item x="45240"/>
        <item x="65616"/>
        <item x="43915"/>
        <item x="6707"/>
        <item x="5644"/>
        <item x="21773"/>
        <item x="15910"/>
        <item x="58156"/>
        <item x="28880"/>
        <item x="37118"/>
        <item x="3485"/>
        <item x="77350"/>
        <item x="10447"/>
        <item x="51806"/>
        <item x="34126"/>
        <item x="64662"/>
        <item x="9950"/>
        <item x="72519"/>
        <item x="61128"/>
        <item x="17085"/>
        <item x="10622"/>
        <item x="73825"/>
        <item x="49550"/>
        <item x="40615"/>
        <item x="69934"/>
        <item x="73476"/>
        <item x="67606"/>
        <item x="4310"/>
        <item x="58837"/>
        <item x="51159"/>
        <item x="5645"/>
        <item x="73880"/>
        <item x="47171"/>
        <item x="66065"/>
        <item x="31766"/>
        <item x="68933"/>
        <item x="37841"/>
        <item x="71070"/>
        <item x="65569"/>
        <item x="14295"/>
        <item x="71946"/>
        <item x="24267"/>
        <item x="22509"/>
        <item x="43220"/>
        <item x="56353"/>
        <item x="21682"/>
        <item x="36336"/>
        <item x="27322"/>
        <item x="55297"/>
        <item x="54822"/>
        <item x="77197"/>
        <item x="54483"/>
        <item x="44524"/>
        <item x="29728"/>
        <item x="56698"/>
        <item x="64497"/>
        <item x="66905"/>
        <item x="55469"/>
        <item x="41118"/>
        <item x="48307"/>
        <item x="49298"/>
        <item x="42186"/>
        <item x="75782"/>
        <item x="61618"/>
        <item x="2636"/>
        <item x="65771"/>
        <item x="55502"/>
        <item x="34089"/>
        <item x="16455"/>
        <item x="49246"/>
        <item x="63351"/>
        <item x="44872"/>
        <item x="7688"/>
        <item x="6815"/>
        <item x="71938"/>
        <item x="65710"/>
        <item x="32712"/>
        <item x="5974"/>
        <item x="54495"/>
        <item x="59893"/>
        <item x="27086"/>
        <item x="49642"/>
        <item x="70649"/>
        <item x="67850"/>
        <item x="32822"/>
        <item x="38871"/>
        <item x="61990"/>
        <item x="24088"/>
        <item x="3589"/>
        <item x="29614"/>
        <item x="76661"/>
        <item x="10773"/>
        <item x="18026"/>
        <item x="24602"/>
        <item x="48791"/>
        <item x="36845"/>
        <item x="33428"/>
        <item x="11704"/>
        <item x="67844"/>
        <item x="64347"/>
        <item x="60446"/>
        <item x="36810"/>
        <item x="13088"/>
        <item x="56626"/>
        <item x="74957"/>
        <item x="23164"/>
        <item x="15980"/>
        <item x="50277"/>
        <item x="51324"/>
        <item x="7509"/>
        <item x="9625"/>
        <item x="49440"/>
        <item x="67210"/>
        <item x="40982"/>
        <item x="27698"/>
        <item x="73934"/>
        <item x="54782"/>
        <item x="77356"/>
        <item x="67589"/>
        <item x="36735"/>
        <item x="11989"/>
        <item x="75437"/>
        <item x="50617"/>
        <item x="18067"/>
        <item x="44987"/>
        <item x="45111"/>
        <item x="36951"/>
        <item x="56764"/>
        <item x="64098"/>
        <item x="34567"/>
        <item x="39365"/>
        <item x="9488"/>
        <item x="16091"/>
        <item x="44472"/>
        <item x="67037"/>
        <item x="19951"/>
        <item x="1481"/>
        <item x="25966"/>
        <item x="53716"/>
        <item x="46117"/>
        <item x="71638"/>
        <item x="65583"/>
        <item x="11326"/>
        <item x="17179"/>
        <item x="62959"/>
        <item x="51552"/>
        <item x="74836"/>
        <item x="45596"/>
        <item x="10853"/>
        <item x="28396"/>
        <item x="33678"/>
        <item x="26334"/>
        <item x="6006"/>
        <item x="69374"/>
        <item x="7105"/>
        <item x="29142"/>
        <item x="69416"/>
        <item x="75971"/>
        <item x="56452"/>
        <item x="10943"/>
        <item x="32668"/>
        <item x="41335"/>
        <item x="23486"/>
        <item x="21475"/>
        <item x="31853"/>
        <item x="5011"/>
        <item x="11166"/>
        <item x="70803"/>
        <item x="2521"/>
        <item x="59888"/>
        <item x="14605"/>
        <item x="43192"/>
        <item x="26055"/>
        <item x="62913"/>
        <item x="58400"/>
        <item x="35450"/>
        <item x="41262"/>
        <item x="42574"/>
        <item x="75737"/>
        <item x="55095"/>
        <item x="35271"/>
        <item x="11053"/>
        <item x="60022"/>
        <item x="43965"/>
        <item x="53297"/>
        <item x="17279"/>
        <item x="30251"/>
        <item x="53692"/>
        <item x="68057"/>
        <item x="1186"/>
        <item x="45441"/>
        <item x="74070"/>
        <item x="32175"/>
        <item x="13437"/>
        <item x="25211"/>
        <item x="16007"/>
        <item x="32315"/>
        <item x="47630"/>
        <item x="58003"/>
        <item x="66814"/>
        <item x="54507"/>
        <item x="61546"/>
        <item x="72333"/>
        <item x="25669"/>
        <item x="8936"/>
        <item x="6145"/>
        <item x="33034"/>
        <item x="65200"/>
        <item x="45572"/>
        <item x="30376"/>
        <item x="45107"/>
        <item x="20715"/>
        <item x="22515"/>
        <item x="55560"/>
        <item x="6884"/>
        <item x="7607"/>
        <item x="36430"/>
        <item x="24740"/>
        <item x="3153"/>
        <item x="55434"/>
        <item x="50232"/>
        <item x="15560"/>
        <item x="20478"/>
        <item x="47665"/>
        <item x="3960"/>
        <item x="64562"/>
        <item x="53383"/>
        <item x="48335"/>
        <item x="69411"/>
        <item x="74043"/>
        <item x="70843"/>
        <item x="39691"/>
        <item x="1792"/>
        <item x="46067"/>
        <item x="44727"/>
        <item x="63204"/>
        <item x="56522"/>
        <item x="74270"/>
        <item x="28014"/>
        <item x="52017"/>
        <item x="22699"/>
        <item x="3239"/>
        <item x="77869"/>
        <item x="62870"/>
        <item x="70980"/>
        <item x="68482"/>
        <item x="60586"/>
        <item x="25417"/>
        <item x="46053"/>
        <item x="52320"/>
        <item x="11251"/>
        <item x="61107"/>
        <item x="59249"/>
        <item x="47420"/>
        <item x="33476"/>
        <item x="60438"/>
        <item x="37282"/>
        <item x="14520"/>
        <item x="56053"/>
        <item x="19699"/>
        <item x="6681"/>
        <item x="77406"/>
        <item x="77263"/>
        <item x="60221"/>
        <item x="53459"/>
        <item x="11211"/>
        <item x="38221"/>
        <item x="43243"/>
        <item x="6106"/>
        <item x="43153"/>
        <item x="46081"/>
        <item x="19280"/>
        <item x="21124"/>
        <item x="30221"/>
        <item x="27308"/>
        <item x="60750"/>
        <item x="4741"/>
        <item x="12507"/>
        <item x="46250"/>
        <item x="14901"/>
        <item x="38644"/>
        <item x="1625"/>
        <item x="24618"/>
        <item x="26470"/>
        <item x="75261"/>
        <item x="12263"/>
        <item x="46847"/>
        <item x="30675"/>
        <item x="25736"/>
        <item x="74469"/>
        <item x="50560"/>
        <item x="12863"/>
        <item x="18903"/>
        <item x="51583"/>
        <item x="26789"/>
        <item x="61745"/>
        <item x="42482"/>
        <item x="42829"/>
        <item x="63190"/>
        <item x="75537"/>
        <item x="13477"/>
        <item x="77671"/>
        <item x="49732"/>
        <item x="49044"/>
        <item x="68810"/>
        <item x="6153"/>
        <item x="25658"/>
        <item x="15148"/>
        <item x="65063"/>
        <item x="67414"/>
        <item x="48716"/>
        <item x="74164"/>
        <item x="11009"/>
        <item x="62072"/>
        <item x="69988"/>
        <item x="9291"/>
        <item x="58292"/>
        <item x="74651"/>
        <item x="5016"/>
        <item x="63774"/>
        <item x="25562"/>
        <item x="30625"/>
        <item x="35243"/>
        <item x="66967"/>
        <item x="14235"/>
        <item x="9337"/>
        <item x="64091"/>
        <item x="17165"/>
        <item x="10999"/>
        <item x="19564"/>
        <item x="19322"/>
        <item x="6026"/>
        <item x="63521"/>
        <item x="71438"/>
        <item x="15124"/>
        <item x="7891"/>
        <item x="51592"/>
        <item x="40960"/>
        <item x="22329"/>
        <item x="20136"/>
        <item x="29665"/>
        <item x="71187"/>
        <item x="31483"/>
        <item x="61268"/>
        <item x="50541"/>
        <item x="56662"/>
        <item x="49091"/>
        <item x="11340"/>
        <item x="46851"/>
        <item x="6976"/>
        <item x="47342"/>
        <item x="37472"/>
        <item x="25257"/>
        <item x="31774"/>
        <item x="68244"/>
        <item x="32136"/>
        <item x="8399"/>
        <item x="30871"/>
        <item x="17882"/>
        <item x="7848"/>
        <item x="72908"/>
        <item x="16049"/>
        <item x="9619"/>
        <item x="36291"/>
        <item x="9532"/>
        <item x="31604"/>
        <item x="15661"/>
        <item x="22234"/>
        <item x="54084"/>
        <item x="26911"/>
        <item x="19240"/>
        <item x="50123"/>
        <item x="36004"/>
        <item x="61584"/>
        <item x="3049"/>
        <item x="3441"/>
        <item x="26387"/>
        <item x="61727"/>
        <item x="68325"/>
        <item x="31355"/>
        <item x="28665"/>
        <item x="64520"/>
        <item x="47278"/>
        <item x="65292"/>
        <item x="10646"/>
        <item x="60041"/>
        <item x="4352"/>
        <item x="46358"/>
        <item x="34614"/>
        <item x="76414"/>
        <item x="39487"/>
        <item x="35857"/>
        <item x="36736"/>
        <item x="70153"/>
        <item x="27467"/>
        <item x="71382"/>
        <item x="52536"/>
        <item x="51841"/>
        <item x="43140"/>
        <item x="54346"/>
        <item x="46658"/>
        <item x="58561"/>
        <item x="70436"/>
        <item x="24794"/>
        <item x="33846"/>
        <item x="24867"/>
        <item x="68650"/>
        <item x="44076"/>
        <item x="61122"/>
        <item x="41275"/>
        <item x="24121"/>
        <item x="14394"/>
        <item x="40890"/>
        <item x="64328"/>
        <item x="31310"/>
        <item x="20602"/>
        <item x="11602"/>
        <item x="69138"/>
        <item x="46009"/>
        <item x="44677"/>
        <item x="19743"/>
        <item x="18031"/>
        <item x="64576"/>
        <item x="13121"/>
        <item x="52328"/>
        <item x="46183"/>
        <item x="34885"/>
        <item x="13466"/>
        <item x="69688"/>
        <item x="56949"/>
        <item x="56088"/>
        <item x="64545"/>
        <item x="10061"/>
        <item x="40210"/>
        <item x="27405"/>
        <item x="35082"/>
        <item x="57564"/>
        <item x="39119"/>
        <item x="13576"/>
        <item x="77616"/>
        <item x="18900"/>
        <item x="36418"/>
        <item x="35446"/>
        <item x="23276"/>
        <item x="66463"/>
        <item x="15566"/>
        <item x="40084"/>
        <item x="39016"/>
        <item x="74481"/>
        <item x="55911"/>
        <item x="60688"/>
        <item x="77613"/>
        <item x="76355"/>
        <item x="61706"/>
        <item x="48183"/>
        <item x="23434"/>
        <item x="31948"/>
        <item x="12522"/>
        <item x="56493"/>
        <item x="37380"/>
        <item x="4582"/>
        <item x="76291"/>
        <item x="42446"/>
        <item x="7945"/>
        <item x="33650"/>
        <item x="55094"/>
        <item x="43397"/>
        <item x="10319"/>
        <item x="38488"/>
        <item x="62773"/>
        <item x="1775"/>
        <item x="2407"/>
        <item x="38765"/>
        <item x="47776"/>
        <item x="15809"/>
        <item x="14552"/>
        <item x="57346"/>
        <item x="58475"/>
        <item x="44465"/>
        <item x="65445"/>
        <item x="50181"/>
        <item x="35050"/>
        <item x="30679"/>
        <item x="19124"/>
        <item x="77472"/>
        <item x="69177"/>
        <item x="74433"/>
        <item x="6326"/>
        <item x="36138"/>
        <item x="73666"/>
        <item x="66446"/>
        <item x="58056"/>
        <item x="25393"/>
        <item x="41323"/>
        <item x="32428"/>
        <item x="29815"/>
        <item x="40493"/>
        <item x="13924"/>
        <item x="22681"/>
        <item x="21300"/>
        <item x="47504"/>
        <item x="62945"/>
        <item x="59918"/>
        <item x="38260"/>
        <item x="36898"/>
        <item x="74476"/>
        <item x="45484"/>
        <item x="31439"/>
        <item x="52969"/>
        <item x="32098"/>
        <item x="66700"/>
        <item x="30929"/>
        <item x="17434"/>
        <item x="53393"/>
        <item x="11109"/>
        <item x="39710"/>
        <item x="41449"/>
        <item x="75886"/>
        <item x="51537"/>
        <item x="24559"/>
        <item x="14878"/>
        <item x="76549"/>
        <item x="25122"/>
        <item x="30712"/>
        <item x="77945"/>
        <item x="36295"/>
        <item x="9564"/>
        <item x="20999"/>
        <item x="6377"/>
        <item x="47271"/>
        <item x="182"/>
        <item x="17764"/>
        <item x="39594"/>
        <item x="37518"/>
        <item x="41727"/>
        <item x="28464"/>
        <item x="71649"/>
        <item x="54319"/>
        <item x="19455"/>
        <item x="22770"/>
        <item x="15695"/>
        <item x="10668"/>
        <item x="72625"/>
        <item x="43831"/>
        <item x="66154"/>
        <item x="1872"/>
        <item x="47147"/>
        <item x="45113"/>
        <item x="54124"/>
        <item x="16518"/>
        <item x="51295"/>
        <item x="70167"/>
        <item x="48535"/>
        <item x="7087"/>
        <item x="30330"/>
        <item x="67009"/>
        <item x="31321"/>
        <item x="44578"/>
        <item x="57605"/>
        <item x="13607"/>
        <item x="21157"/>
        <item x="32996"/>
        <item x="20345"/>
        <item x="76191"/>
        <item x="11600"/>
        <item x="45947"/>
        <item x="54407"/>
        <item x="45068"/>
        <item x="46425"/>
        <item x="1597"/>
        <item x="50086"/>
        <item x="28898"/>
        <item x="4240"/>
        <item x="65914"/>
        <item x="67433"/>
        <item x="57778"/>
        <item x="39233"/>
        <item x="6666"/>
        <item x="69415"/>
        <item x="15411"/>
        <item x="23848"/>
        <item x="45038"/>
        <item x="24593"/>
        <item x="64726"/>
        <item x="41313"/>
        <item x="43577"/>
        <item x="16751"/>
        <item x="55450"/>
        <item x="61712"/>
        <item x="36816"/>
        <item x="44257"/>
        <item x="73340"/>
        <item x="61115"/>
        <item x="6468"/>
        <item x="57307"/>
        <item x="34058"/>
        <item x="30463"/>
        <item x="41410"/>
        <item x="8946"/>
        <item x="25081"/>
        <item x="42852"/>
        <item x="65168"/>
        <item x="64850"/>
        <item x="21284"/>
        <item x="7755"/>
        <item x="56507"/>
        <item x="48260"/>
        <item x="35201"/>
        <item x="39133"/>
        <item x="10181"/>
        <item x="24810"/>
        <item x="76697"/>
        <item x="51049"/>
        <item x="26379"/>
        <item x="1092"/>
        <item x="27823"/>
        <item x="70052"/>
        <item x="16294"/>
        <item x="27005"/>
        <item x="908"/>
        <item x="64344"/>
        <item x="61126"/>
        <item x="64834"/>
        <item x="50543"/>
        <item x="50000"/>
        <item x="27919"/>
        <item x="37302"/>
        <item x="55852"/>
        <item x="64446"/>
        <item x="41694"/>
        <item x="56667"/>
        <item x="24943"/>
        <item x="39722"/>
        <item x="66598"/>
        <item x="21364"/>
        <item x="12242"/>
        <item x="37183"/>
        <item x="42833"/>
        <item x="45297"/>
        <item x="7431"/>
        <item x="70589"/>
        <item x="44877"/>
        <item x="10792"/>
        <item x="75975"/>
        <item x="26788"/>
        <item x="21722"/>
        <item x="31876"/>
        <item x="55578"/>
        <item x="4424"/>
        <item x="35670"/>
        <item x="32364"/>
        <item x="12635"/>
        <item x="52399"/>
        <item x="34586"/>
        <item x="4293"/>
        <item x="26036"/>
        <item x="10963"/>
        <item x="32108"/>
        <item x="55176"/>
        <item x="62671"/>
        <item x="38098"/>
        <item x="5765"/>
        <item x="74622"/>
        <item x="60849"/>
        <item x="7303"/>
        <item x="12314"/>
        <item x="62222"/>
        <item x="64249"/>
        <item x="54330"/>
        <item x="8658"/>
        <item x="33933"/>
        <item x="40832"/>
        <item x="64385"/>
        <item x="173"/>
        <item x="56331"/>
        <item x="27269"/>
        <item x="65705"/>
        <item x="5740"/>
        <item x="67751"/>
        <item x="17045"/>
        <item x="32904"/>
        <item x="50193"/>
        <item x="33541"/>
        <item x="54905"/>
        <item x="21148"/>
        <item x="40566"/>
        <item x="50616"/>
        <item x="44593"/>
        <item x="10552"/>
        <item x="77266"/>
        <item x="15363"/>
        <item x="56565"/>
        <item x="66539"/>
        <item x="680"/>
        <item x="28326"/>
        <item x="55247"/>
        <item x="15157"/>
        <item x="75422"/>
        <item x="9907"/>
        <item x="50088"/>
        <item x="24272"/>
        <item x="67511"/>
        <item x="46307"/>
        <item x="3187"/>
        <item x="1907"/>
        <item x="75824"/>
        <item x="30068"/>
        <item x="47559"/>
        <item x="9045"/>
        <item x="27297"/>
        <item x="20751"/>
        <item x="69144"/>
        <item x="44147"/>
        <item x="63894"/>
        <item x="58811"/>
        <item x="48145"/>
        <item x="54856"/>
        <item x="20214"/>
        <item x="17049"/>
        <item x="5279"/>
        <item x="48243"/>
        <item x="21320"/>
        <item x="9544"/>
        <item x="38719"/>
        <item x="14882"/>
        <item x="14629"/>
        <item x="62595"/>
        <item x="45660"/>
        <item x="32120"/>
        <item x="73103"/>
        <item x="41835"/>
        <item x="50052"/>
        <item x="24987"/>
        <item x="12400"/>
        <item x="49010"/>
        <item x="36288"/>
        <item x="156"/>
        <item x="71208"/>
        <item x="11164"/>
        <item x="28927"/>
        <item x="39667"/>
        <item x="15364"/>
        <item x="20403"/>
        <item x="17262"/>
        <item x="68431"/>
        <item x="65284"/>
        <item x="7079"/>
        <item x="72444"/>
        <item x="66826"/>
        <item x="72645"/>
        <item x="22154"/>
        <item x="23401"/>
        <item x="77768"/>
        <item x="49359"/>
        <item x="58125"/>
        <item x="47508"/>
        <item x="32786"/>
        <item x="25068"/>
        <item x="46401"/>
        <item x="15592"/>
        <item x="61817"/>
        <item x="75704"/>
        <item x="48870"/>
        <item x="46660"/>
        <item x="69773"/>
        <item x="2642"/>
        <item x="57031"/>
        <item x="54961"/>
        <item x="38515"/>
        <item x="27572"/>
        <item x="27137"/>
        <item x="51789"/>
        <item x="25446"/>
        <item x="56946"/>
        <item x="52656"/>
        <item x="22779"/>
        <item x="33966"/>
        <item x="6050"/>
        <item x="16870"/>
        <item x="39127"/>
        <item x="66094"/>
        <item x="2101"/>
        <item x="58887"/>
        <item x="3090"/>
        <item x="41344"/>
        <item x="56467"/>
        <item x="46583"/>
        <item x="63605"/>
        <item x="74894"/>
        <item x="36731"/>
        <item x="64732"/>
        <item x="21853"/>
        <item x="31346"/>
        <item x="30810"/>
        <item x="28371"/>
        <item x="19037"/>
        <item x="73158"/>
        <item x="45959"/>
        <item x="16846"/>
        <item x="16159"/>
        <item x="38308"/>
        <item x="23071"/>
        <item x="23630"/>
        <item x="50336"/>
        <item x="24582"/>
        <item x="5390"/>
        <item x="58090"/>
        <item x="19910"/>
        <item x="26758"/>
        <item x="75169"/>
        <item x="50422"/>
        <item x="43371"/>
        <item x="33592"/>
        <item x="44688"/>
        <item x="59589"/>
        <item x="26909"/>
        <item x="49575"/>
        <item x="72428"/>
        <item x="21489"/>
        <item x="49898"/>
        <item x="66308"/>
        <item x="26370"/>
        <item x="19419"/>
        <item x="51360"/>
        <item x="24532"/>
        <item x="41191"/>
        <item x="32491"/>
        <item x="30122"/>
        <item x="21417"/>
        <item x="44542"/>
        <item x="32283"/>
        <item x="54387"/>
        <item x="39740"/>
        <item x="48450"/>
        <item x="75729"/>
        <item x="32612"/>
        <item x="23607"/>
        <item x="56720"/>
        <item x="27126"/>
        <item x="38204"/>
        <item x="5758"/>
        <item x="48334"/>
        <item x="69337"/>
        <item x="5867"/>
        <item x="63259"/>
        <item x="64104"/>
        <item x="67180"/>
        <item x="26575"/>
        <item x="23773"/>
        <item x="33532"/>
        <item x="32908"/>
        <item x="5217"/>
        <item x="16755"/>
        <item x="32053"/>
        <item x="48185"/>
        <item x="42259"/>
        <item x="69016"/>
        <item x="65221"/>
        <item x="50805"/>
        <item x="48689"/>
        <item x="73892"/>
        <item x="16185"/>
        <item x="35809"/>
        <item x="71879"/>
        <item x="58798"/>
        <item x="41934"/>
        <item x="46178"/>
        <item x="43094"/>
        <item x="12925"/>
        <item x="76439"/>
        <item x="14195"/>
        <item x="20119"/>
        <item x="38162"/>
        <item x="50789"/>
        <item x="38682"/>
        <item x="8645"/>
        <item x="33707"/>
        <item x="133"/>
        <item x="17335"/>
        <item x="6977"/>
        <item x="5676"/>
        <item x="58143"/>
        <item x="71985"/>
        <item x="59785"/>
        <item x="75385"/>
        <item x="26068"/>
        <item x="47593"/>
        <item x="16858"/>
        <item x="60370"/>
        <item x="63610"/>
        <item x="35295"/>
        <item x="51519"/>
        <item x="48465"/>
        <item x="22444"/>
        <item x="16004"/>
        <item x="5385"/>
        <item x="7279"/>
        <item x="61341"/>
        <item x="36368"/>
        <item x="66009"/>
        <item x="55957"/>
        <item x="75712"/>
        <item x="29356"/>
        <item x="44122"/>
        <item x="7234"/>
        <item x="57957"/>
        <item x="57059"/>
        <item x="3620"/>
        <item x="51492"/>
        <item x="65422"/>
        <item x="47399"/>
        <item x="26941"/>
        <item x="9946"/>
        <item x="67913"/>
        <item x="23779"/>
        <item x="64567"/>
        <item x="43783"/>
        <item x="29186"/>
        <item x="2366"/>
        <item x="26175"/>
        <item x="13965"/>
        <item x="39535"/>
        <item x="77501"/>
        <item x="4903"/>
        <item x="36025"/>
        <item x="60379"/>
        <item x="43463"/>
        <item x="3073"/>
        <item x="71977"/>
        <item x="22988"/>
        <item x="45780"/>
        <item x="22754"/>
        <item x="58995"/>
        <item x="49386"/>
        <item x="24166"/>
        <item x="1478"/>
        <item x="14799"/>
        <item x="67120"/>
        <item x="57216"/>
        <item x="69444"/>
        <item x="40818"/>
        <item x="34826"/>
        <item x="7780"/>
        <item x="61634"/>
        <item x="52867"/>
        <item x="42798"/>
        <item x="72416"/>
        <item x="14119"/>
        <item x="16936"/>
        <item x="32924"/>
        <item x="14024"/>
        <item x="63502"/>
        <item x="19051"/>
        <item x="68425"/>
        <item x="14440"/>
        <item x="65731"/>
        <item x="17884"/>
        <item x="56276"/>
        <item x="26372"/>
        <item x="18150"/>
        <item x="67075"/>
        <item x="3318"/>
        <item x="61962"/>
        <item x="22579"/>
        <item x="1912"/>
        <item x="75299"/>
        <item x="41481"/>
        <item x="5507"/>
        <item x="62216"/>
        <item x="42394"/>
        <item x="62769"/>
        <item x="58940"/>
        <item x="7241"/>
        <item x="4482"/>
        <item x="27196"/>
        <item x="75568"/>
        <item x="53540"/>
        <item x="9007"/>
        <item x="63229"/>
        <item x="24389"/>
        <item x="9754"/>
        <item x="48144"/>
        <item x="53647"/>
        <item x="66564"/>
        <item x="44653"/>
        <item x="25097"/>
        <item x="35653"/>
        <item x="69213"/>
        <item x="16453"/>
        <item x="19039"/>
        <item x="68657"/>
        <item x="16117"/>
        <item x="20595"/>
        <item x="436"/>
        <item x="76002"/>
        <item x="50866"/>
        <item x="64396"/>
        <item x="49862"/>
        <item x="51651"/>
        <item x="50173"/>
        <item x="67353"/>
        <item x="28641"/>
        <item x="24681"/>
        <item x="63917"/>
        <item x="57793"/>
        <item x="70704"/>
        <item x="36629"/>
        <item x="11163"/>
        <item x="46226"/>
        <item x="49382"/>
        <item x="43882"/>
        <item x="40673"/>
        <item x="54853"/>
        <item x="21381"/>
        <item x="29041"/>
        <item x="7038"/>
        <item x="76932"/>
        <item x="3194"/>
        <item x="57519"/>
        <item x="59425"/>
        <item x="32022"/>
        <item x="22788"/>
        <item x="67557"/>
        <item x="14972"/>
        <item x="8601"/>
        <item x="72494"/>
        <item x="55676"/>
        <item x="17380"/>
        <item x="46547"/>
        <item x="67992"/>
        <item x="74403"/>
        <item x="61103"/>
        <item x="8419"/>
        <item x="18157"/>
        <item x="17383"/>
        <item x="17618"/>
        <item x="70936"/>
        <item x="77932"/>
        <item x="76693"/>
        <item x="39848"/>
        <item x="51943"/>
        <item x="31200"/>
        <item x="1102"/>
        <item x="2157"/>
        <item x="62920"/>
        <item x="54365"/>
        <item x="77582"/>
        <item x="43819"/>
        <item x="50144"/>
        <item x="8924"/>
        <item x="67675"/>
        <item x="12157"/>
        <item x="16681"/>
        <item x="66742"/>
        <item x="37096"/>
        <item x="7026"/>
        <item x="10328"/>
        <item x="4811"/>
        <item x="64528"/>
        <item x="12871"/>
        <item x="19962"/>
        <item x="15468"/>
        <item x="60112"/>
        <item x="22413"/>
        <item x="47267"/>
        <item x="53402"/>
        <item x="39422"/>
        <item x="18431"/>
        <item x="23638"/>
        <item x="19180"/>
        <item x="9417"/>
        <item x="73638"/>
        <item x="13077"/>
        <item x="12706"/>
        <item x="23934"/>
        <item x="12276"/>
        <item x="30209"/>
        <item x="31218"/>
        <item x="50523"/>
        <item x="31204"/>
        <item x="22737"/>
        <item x="41928"/>
        <item x="16997"/>
        <item x="77842"/>
        <item x="51309"/>
        <item x="20178"/>
        <item x="10111"/>
        <item x="31136"/>
        <item x="44022"/>
        <item x="26384"/>
        <item x="71462"/>
        <item x="3037"/>
        <item x="9267"/>
        <item x="58536"/>
        <item x="58932"/>
        <item x="46145"/>
        <item x="22504"/>
        <item x="26595"/>
        <item x="12443"/>
        <item x="11558"/>
        <item x="36963"/>
        <item x="19052"/>
        <item x="56363"/>
        <item x="52698"/>
        <item x="16298"/>
        <item x="10950"/>
        <item x="28208"/>
        <item x="75569"/>
        <item x="30922"/>
        <item x="48933"/>
        <item x="6210"/>
        <item x="33641"/>
        <item x="52191"/>
        <item x="8625"/>
        <item x="67725"/>
        <item x="63616"/>
        <item x="17795"/>
        <item x="34480"/>
        <item x="22497"/>
        <item x="9891"/>
        <item x="49651"/>
        <item x="58215"/>
        <item x="45807"/>
        <item x="57132"/>
        <item x="71174"/>
        <item x="15778"/>
        <item x="36284"/>
        <item x="15576"/>
        <item x="4067"/>
        <item x="74385"/>
        <item x="61396"/>
        <item x="33435"/>
        <item x="56948"/>
        <item x="12093"/>
        <item x="60093"/>
        <item x="12343"/>
        <item x="64208"/>
        <item x="71263"/>
        <item x="49348"/>
        <item x="41797"/>
        <item x="4433"/>
        <item x="34349"/>
        <item x="15181"/>
        <item x="16716"/>
        <item x="71690"/>
        <item x="19487"/>
        <item x="12901"/>
        <item x="10397"/>
        <item x="34112"/>
        <item x="22148"/>
        <item x="40267"/>
        <item x="53830"/>
        <item x="66151"/>
        <item x="28732"/>
        <item x="32338"/>
        <item x="54341"/>
        <item x="14323"/>
        <item x="76177"/>
        <item x="3262"/>
        <item x="17960"/>
        <item x="30147"/>
        <item x="26746"/>
        <item x="11924"/>
        <item x="16530"/>
        <item x="71978"/>
        <item x="72270"/>
        <item x="21279"/>
        <item x="23217"/>
        <item x="29010"/>
        <item x="68141"/>
        <item x="42546"/>
        <item x="17200"/>
        <item x="6027"/>
        <item x="51500"/>
        <item x="32306"/>
        <item x="30394"/>
        <item x="17946"/>
        <item x="15183"/>
        <item x="59047"/>
        <item x="72011"/>
        <item x="8963"/>
        <item x="59241"/>
        <item x="48227"/>
        <item x="23675"/>
        <item x="19833"/>
        <item x="24558"/>
        <item x="33876"/>
        <item x="52789"/>
        <item x="69834"/>
        <item x="18093"/>
        <item x="28365"/>
        <item x="13617"/>
        <item x="58719"/>
        <item x="62942"/>
        <item x="40994"/>
        <item x="12662"/>
        <item x="50586"/>
        <item x="51359"/>
        <item x="66152"/>
        <item x="62203"/>
        <item x="55795"/>
        <item x="49432"/>
        <item x="69965"/>
        <item x="72418"/>
        <item x="6092"/>
        <item x="43296"/>
        <item x="19375"/>
        <item x="33505"/>
        <item x="72288"/>
        <item x="10499"/>
        <item x="49934"/>
        <item x="6059"/>
        <item x="18095"/>
        <item x="49690"/>
        <item x="41082"/>
        <item x="2552"/>
        <item x="58962"/>
        <item x="29011"/>
        <item x="36345"/>
        <item x="53933"/>
        <item x="66521"/>
        <item x="33200"/>
        <item x="43815"/>
        <item x="55876"/>
        <item x="15414"/>
        <item x="22174"/>
        <item x="63851"/>
        <item x="69576"/>
        <item x="50840"/>
        <item x="14330"/>
        <item x="27544"/>
        <item x="18410"/>
        <item x="41171"/>
        <item x="4049"/>
        <item x="46737"/>
        <item x="2662"/>
        <item x="12018"/>
        <item x="62234"/>
        <item x="58320"/>
        <item x="52619"/>
        <item x="76611"/>
        <item x="50412"/>
        <item x="50783"/>
        <item x="60353"/>
        <item x="66750"/>
        <item x="70883"/>
        <item x="43858"/>
        <item x="46221"/>
        <item x="16195"/>
        <item x="32029"/>
        <item x="41305"/>
        <item x="76600"/>
        <item x="35220"/>
        <item x="57763"/>
        <item x="64264"/>
        <item x="5081"/>
        <item x="28984"/>
        <item x="19479"/>
        <item x="74486"/>
        <item x="17296"/>
        <item x="12908"/>
        <item x="17845"/>
        <item x="21431"/>
        <item x="53885"/>
        <item x="48204"/>
        <item x="39570"/>
        <item x="27704"/>
        <item x="37972"/>
        <item x="48530"/>
        <item x="52717"/>
        <item x="59153"/>
        <item x="9510"/>
        <item x="31036"/>
        <item x="73100"/>
        <item x="56295"/>
        <item x="44541"/>
        <item x="50493"/>
        <item x="65828"/>
        <item x="35988"/>
        <item x="42663"/>
        <item x="28510"/>
        <item x="13994"/>
        <item x="18975"/>
        <item x="25299"/>
        <item x="40477"/>
        <item x="48965"/>
        <item x="72962"/>
        <item x="75774"/>
        <item x="73446"/>
        <item x="13334"/>
        <item x="14160"/>
        <item x="38404"/>
        <item x="31999"/>
        <item x="38438"/>
        <item x="17981"/>
        <item x="15037"/>
        <item x="74396"/>
        <item x="60666"/>
        <item x="42823"/>
        <item x="11306"/>
        <item x="22426"/>
        <item x="39152"/>
        <item x="12259"/>
        <item x="19239"/>
        <item x="66627"/>
        <item x="60350"/>
        <item x="40107"/>
        <item x="36632"/>
        <item x="11218"/>
        <item x="34939"/>
        <item x="48807"/>
        <item x="43364"/>
        <item x="32173"/>
        <item x="11763"/>
        <item x="16248"/>
        <item x="38197"/>
        <item x="55349"/>
        <item x="77099"/>
        <item x="54192"/>
        <item x="56458"/>
        <item x="55287"/>
        <item x="53194"/>
        <item x="64677"/>
        <item x="67515"/>
        <item x="21861"/>
        <item x="37983"/>
        <item x="16991"/>
        <item x="73085"/>
        <item x="33415"/>
        <item x="32058"/>
        <item x="23809"/>
        <item x="63905"/>
        <item x="50977"/>
        <item x="37237"/>
        <item x="33982"/>
        <item x="746"/>
        <item x="18692"/>
        <item x="66248"/>
        <item x="71417"/>
        <item x="28755"/>
        <item x="54435"/>
        <item x="8398"/>
        <item x="17754"/>
        <item x="51127"/>
        <item x="57393"/>
        <item x="62108"/>
        <item x="53715"/>
        <item x="45448"/>
        <item x="12570"/>
        <item x="22913"/>
        <item x="6502"/>
        <item x="54423"/>
        <item x="48912"/>
        <item x="64480"/>
        <item x="60936"/>
        <item x="16842"/>
        <item x="5071"/>
        <item x="30486"/>
        <item x="50660"/>
        <item x="49392"/>
        <item x="49971"/>
        <item x="30249"/>
        <item x="23080"/>
        <item x="38996"/>
        <item x="5138"/>
        <item x="66549"/>
        <item x="27662"/>
        <item x="12176"/>
        <item x="18064"/>
        <item x="42796"/>
        <item x="67825"/>
        <item x="33489"/>
        <item x="25261"/>
        <item x="55567"/>
        <item x="36785"/>
        <item x="50272"/>
        <item x="48070"/>
        <item x="41002"/>
        <item x="1925"/>
        <item x="59539"/>
        <item x="9350"/>
        <item x="28158"/>
        <item x="17826"/>
        <item x="33040"/>
        <item x="63584"/>
        <item x="43910"/>
        <item x="32341"/>
        <item x="43525"/>
        <item x="46701"/>
        <item x="6036"/>
        <item x="11341"/>
        <item x="5789"/>
        <item x="73792"/>
        <item x="58709"/>
        <item x="64786"/>
        <item x="68461"/>
        <item x="2256"/>
        <item x="10582"/>
        <item x="57843"/>
        <item x="2329"/>
        <item x="17600"/>
        <item x="32548"/>
        <item x="9706"/>
        <item x="14389"/>
        <item x="29920"/>
        <item x="45251"/>
        <item x="59254"/>
        <item x="37611"/>
        <item x="18553"/>
        <item x="9844"/>
        <item x="72346"/>
        <item x="8336"/>
        <item x="77604"/>
        <item x="51615"/>
        <item x="72787"/>
        <item x="37540"/>
        <item x="20449"/>
        <item x="42767"/>
        <item x="58509"/>
        <item x="18094"/>
        <item x="60301"/>
        <item x="16525"/>
        <item x="44665"/>
        <item x="71163"/>
        <item x="1295"/>
        <item x="1714"/>
        <item x="40330"/>
        <item x="45385"/>
        <item x="22767"/>
        <item x="52931"/>
        <item x="50690"/>
        <item x="49990"/>
        <item x="35937"/>
        <item x="55446"/>
        <item x="61669"/>
        <item x="72232"/>
        <item x="48349"/>
        <item x="35850"/>
        <item x="8883"/>
        <item x="77802"/>
        <item x="7605"/>
        <item x="1026"/>
        <item x="29510"/>
        <item x="18663"/>
        <item x="61407"/>
        <item x="72475"/>
        <item x="44889"/>
        <item x="41504"/>
        <item x="45099"/>
        <item x="44206"/>
        <item x="44609"/>
        <item x="62144"/>
        <item x="61845"/>
        <item x="70950"/>
        <item x="44801"/>
        <item x="43881"/>
        <item x="646"/>
        <item x="44518"/>
        <item x="67291"/>
        <item x="47549"/>
        <item x="22055"/>
        <item x="5851"/>
        <item x="5360"/>
        <item x="30236"/>
        <item x="52277"/>
        <item x="40656"/>
        <item x="44999"/>
        <item x="38026"/>
        <item x="36749"/>
        <item x="18890"/>
        <item x="10119"/>
        <item x="10185"/>
        <item x="40167"/>
        <item x="32013"/>
        <item x="29919"/>
        <item x="18886"/>
        <item x="612"/>
        <item x="29605"/>
        <item x="21977"/>
        <item x="77241"/>
        <item x="24361"/>
        <item x="59264"/>
        <item x="46062"/>
        <item x="18653"/>
        <item x="13417"/>
        <item x="61626"/>
        <item x="19723"/>
        <item x="20030"/>
        <item x="9284"/>
        <item x="29125"/>
        <item x="63568"/>
        <item x="75541"/>
        <item x="76702"/>
        <item x="49464"/>
        <item x="18403"/>
        <item x="48932"/>
        <item x="14051"/>
        <item x="9931"/>
        <item x="24400"/>
        <item x="28849"/>
        <item x="42175"/>
        <item x="33530"/>
        <item x="38534"/>
        <item x="12009"/>
        <item x="61513"/>
        <item x="13583"/>
        <item x="10226"/>
        <item x="17523"/>
        <item x="25133"/>
        <item x="63321"/>
        <item x="20378"/>
        <item x="11553"/>
        <item x="30015"/>
        <item x="22453"/>
        <item x="50049"/>
        <item x="45555"/>
        <item x="65658"/>
        <item x="41065"/>
        <item x="75372"/>
        <item x="53177"/>
        <item x="36417"/>
        <item x="26565"/>
        <item x="20145"/>
        <item x="33629"/>
        <item x="45903"/>
        <item x="33478"/>
        <item x="30521"/>
        <item x="49976"/>
        <item x="50481"/>
        <item x="71600"/>
        <item x="15735"/>
        <item x="65298"/>
        <item x="32981"/>
        <item x="34016"/>
        <item x="47982"/>
        <item x="13232"/>
        <item x="17877"/>
        <item x="22747"/>
        <item x="36287"/>
        <item x="72657"/>
        <item x="76256"/>
        <item x="71689"/>
        <item x="36949"/>
        <item x="36226"/>
        <item x="47264"/>
        <item x="37160"/>
        <item x="23296"/>
        <item x="16497"/>
        <item x="17577"/>
        <item x="3301"/>
        <item x="1029"/>
        <item x="30125"/>
        <item x="23509"/>
        <item x="56147"/>
        <item x="6911"/>
        <item x="12350"/>
        <item x="61196"/>
        <item x="62688"/>
        <item x="22997"/>
        <item x="29489"/>
        <item x="4971"/>
        <item x="64911"/>
        <item x="33144"/>
        <item x="36324"/>
        <item x="58331"/>
        <item x="41019"/>
        <item x="70577"/>
        <item x="37278"/>
        <item x="71343"/>
        <item x="14465"/>
        <item x="57173"/>
        <item x="53935"/>
        <item x="24985"/>
        <item x="57600"/>
        <item x="61381"/>
        <item x="32869"/>
        <item x="38008"/>
        <item x="68034"/>
        <item x="61425"/>
        <item x="20327"/>
        <item x="33411"/>
        <item x="48783"/>
        <item x="40923"/>
        <item x="50462"/>
        <item x="48401"/>
        <item x="16110"/>
        <item x="58051"/>
        <item x="70479"/>
        <item x="12193"/>
        <item x="32166"/>
        <item x="32404"/>
        <item x="41004"/>
        <item x="65553"/>
        <item x="42272"/>
        <item x="13133"/>
        <item x="16838"/>
        <item x="68991"/>
        <item x="56770"/>
        <item x="60337"/>
        <item x="59999"/>
        <item x="48363"/>
        <item x="35884"/>
        <item x="46870"/>
        <item x="43481"/>
        <item x="25470"/>
        <item x="54950"/>
        <item x="67947"/>
        <item x="16925"/>
        <item x="66623"/>
        <item x="7628"/>
        <item x="17935"/>
        <item x="39637"/>
        <item x="28813"/>
        <item x="77471"/>
        <item x="51284"/>
        <item x="53896"/>
        <item x="70835"/>
        <item x="71848"/>
        <item x="16361"/>
        <item x="38327"/>
        <item x="64578"/>
        <item x="43040"/>
        <item x="8448"/>
        <item x="75662"/>
        <item x="53210"/>
        <item x="26434"/>
        <item x="18636"/>
        <item x="26411"/>
        <item x="46078"/>
        <item x="72868"/>
        <item x="11092"/>
        <item x="31478"/>
        <item x="27493"/>
        <item x="42964"/>
        <item x="67518"/>
        <item x="12402"/>
        <item x="5533"/>
        <item x="29291"/>
        <item x="42664"/>
        <item x="37937"/>
        <item x="10605"/>
        <item x="32667"/>
        <item x="20451"/>
        <item x="63448"/>
        <item x="24401"/>
        <item x="24402"/>
        <item x="30402"/>
        <item x="59972"/>
        <item x="64521"/>
        <item x="19492"/>
        <item x="48009"/>
        <item x="64330"/>
        <item x="68121"/>
        <item x="43275"/>
        <item x="43115"/>
        <item x="28937"/>
        <item x="17725"/>
        <item x="65938"/>
        <item x="42343"/>
        <item x="41495"/>
        <item x="9107"/>
        <item x="28834"/>
        <item x="26445"/>
        <item x="75708"/>
        <item x="70036"/>
        <item x="34044"/>
        <item x="9071"/>
        <item x="25869"/>
        <item x="23318"/>
        <item x="41071"/>
        <item x="46869"/>
        <item x="28776"/>
        <item x="34729"/>
        <item x="5393"/>
        <item x="32965"/>
        <item x="13035"/>
        <item x="34471"/>
        <item x="75423"/>
        <item x="70342"/>
        <item x="47067"/>
        <item x="24425"/>
        <item x="16732"/>
        <item x="21213"/>
        <item x="69827"/>
        <item x="65607"/>
        <item x="53481"/>
        <item x="6642"/>
        <item x="1250"/>
        <item x="26870"/>
        <item x="55677"/>
        <item x="29447"/>
        <item x="32845"/>
        <item x="14177"/>
        <item x="54030"/>
        <item x="63151"/>
        <item x="64357"/>
        <item x="60790"/>
        <item x="62834"/>
        <item x="43589"/>
        <item x="23094"/>
        <item x="33309"/>
        <item x="9403"/>
        <item x="32540"/>
        <item x="2808"/>
        <item x="14606"/>
        <item x="5183"/>
        <item x="1275"/>
        <item x="22169"/>
        <item x="7892"/>
        <item x="1518"/>
        <item x="42415"/>
        <item x="38430"/>
        <item x="45534"/>
        <item x="22516"/>
        <item x="6590"/>
        <item x="61218"/>
        <item x="9069"/>
        <item x="42020"/>
        <item x="46022"/>
        <item x="47904"/>
        <item x="1344"/>
        <item x="75607"/>
        <item x="70885"/>
        <item x="40268"/>
        <item x="37580"/>
        <item x="9812"/>
        <item x="59509"/>
        <item x="70341"/>
        <item x="18845"/>
        <item x="6726"/>
        <item x="31261"/>
        <item x="48459"/>
        <item x="34915"/>
        <item x="42527"/>
        <item x="16774"/>
        <item x="21063"/>
        <item x="4858"/>
        <item x="58345"/>
        <item x="39292"/>
        <item x="68834"/>
        <item x="64402"/>
        <item x="65019"/>
        <item x="24767"/>
        <item x="5227"/>
        <item x="62771"/>
        <item x="64462"/>
        <item x="71626"/>
        <item x="54475"/>
        <item x="36492"/>
        <item x="32019"/>
        <item x="8037"/>
        <item x="44933"/>
        <item x="61286"/>
        <item x="779"/>
        <item x="71344"/>
        <item x="77400"/>
        <item x="4939"/>
        <item x="8182"/>
        <item x="56389"/>
        <item x="42301"/>
        <item x="41202"/>
        <item x="20801"/>
        <item x="64440"/>
        <item x="64111"/>
        <item x="25334"/>
        <item x="53125"/>
        <item x="38476"/>
        <item x="10261"/>
        <item x="66942"/>
        <item x="66488"/>
        <item x="68289"/>
        <item x="6742"/>
        <item x="49814"/>
        <item x="58193"/>
        <item x="55825"/>
        <item x="24263"/>
        <item x="21852"/>
        <item x="69540"/>
        <item x="12666"/>
        <item x="6931"/>
        <item x="38212"/>
        <item x="17425"/>
        <item x="1963"/>
        <item x="11760"/>
        <item x="7046"/>
        <item x="22739"/>
        <item x="46126"/>
        <item x="14258"/>
        <item x="75326"/>
        <item x="33285"/>
        <item x="35156"/>
        <item x="24403"/>
        <item x="18583"/>
        <item x="19274"/>
        <item x="32309"/>
        <item x="50696"/>
        <item x="71375"/>
        <item x="54289"/>
        <item x="16137"/>
        <item x="18664"/>
        <item x="8987"/>
        <item x="76641"/>
        <item x="8893"/>
        <item x="11824"/>
        <item x="54902"/>
        <item x="64923"/>
        <item x="43670"/>
        <item x="22501"/>
        <item x="74491"/>
        <item x="47478"/>
        <item x="56791"/>
        <item x="38948"/>
        <item x="26844"/>
        <item x="43801"/>
        <item x="67649"/>
        <item x="76407"/>
        <item x="62201"/>
        <item x="6354"/>
        <item x="53515"/>
        <item x="75834"/>
        <item x="57414"/>
        <item x="72544"/>
        <item x="68162"/>
        <item x="17281"/>
        <item x="70267"/>
        <item x="32191"/>
        <item x="24066"/>
        <item x="12644"/>
        <item x="38426"/>
        <item x="27743"/>
        <item x="68873"/>
        <item x="66577"/>
        <item x="36179"/>
        <item x="34740"/>
        <item x="50776"/>
        <item x="34428"/>
        <item x="60795"/>
        <item x="40259"/>
        <item x="11227"/>
        <item x="36152"/>
        <item x="29947"/>
        <item x="25786"/>
        <item x="1350"/>
        <item x="7173"/>
        <item x="22610"/>
        <item x="70396"/>
        <item x="64771"/>
        <item x="39094"/>
        <item x="12129"/>
        <item x="38375"/>
        <item x="25851"/>
        <item x="15787"/>
        <item x="58131"/>
        <item x="27282"/>
        <item x="37254"/>
        <item x="21532"/>
        <item x="58179"/>
        <item x="32483"/>
        <item x="9076"/>
        <item x="59845"/>
        <item x="19245"/>
        <item x="20391"/>
        <item x="54367"/>
        <item x="62198"/>
        <item x="66594"/>
        <item x="4345"/>
        <item x="31703"/>
        <item x="41343"/>
        <item x="7107"/>
        <item x="3128"/>
        <item x="59717"/>
        <item x="40348"/>
        <item x="56897"/>
        <item x="49352"/>
        <item x="41838"/>
        <item x="20759"/>
        <item x="77900"/>
        <item x="1971"/>
        <item x="72322"/>
        <item x="13669"/>
        <item x="3437"/>
        <item x="47398"/>
        <item x="33897"/>
        <item x="8510"/>
        <item x="13875"/>
        <item x="7115"/>
        <item x="50044"/>
        <item x="51426"/>
        <item x="59714"/>
        <item x="1408"/>
        <item x="17035"/>
        <item x="956"/>
        <item x="24005"/>
        <item x="57688"/>
        <item x="52279"/>
        <item x="62840"/>
        <item x="69895"/>
        <item x="36667"/>
        <item x="26934"/>
        <item x="27989"/>
        <item x="54828"/>
        <item x="57387"/>
        <item x="2545"/>
        <item x="59242"/>
        <item x="38919"/>
        <item x="34705"/>
        <item x="23755"/>
        <item x="21422"/>
        <item x="29981"/>
        <item x="12075"/>
        <item x="27733"/>
        <item x="2482"/>
        <item x="70795"/>
        <item x="18418"/>
        <item x="56322"/>
        <item x="36617"/>
        <item x="11320"/>
        <item x="61536"/>
        <item x="72600"/>
        <item x="37940"/>
        <item x="14681"/>
        <item x="46435"/>
        <item x="8021"/>
        <item x="34402"/>
        <item x="59152"/>
        <item x="27494"/>
        <item x="33979"/>
        <item x="7525"/>
        <item x="39947"/>
        <item x="50056"/>
        <item x="22621"/>
        <item x="19357"/>
        <item x="48275"/>
        <item x="61767"/>
        <item x="33036"/>
        <item x="31180"/>
        <item x="66651"/>
        <item x="76148"/>
        <item x="67196"/>
        <item x="55038"/>
        <item x="64758"/>
        <item x="11858"/>
        <item x="77669"/>
        <item x="65038"/>
        <item x="27060"/>
        <item x="555"/>
        <item x="31333"/>
        <item x="463"/>
        <item x="69407"/>
        <item x="6130"/>
        <item x="51843"/>
        <item x="4365"/>
        <item x="17081"/>
        <item x="5148"/>
        <item x="49070"/>
        <item x="6600"/>
        <item x="435"/>
        <item x="52383"/>
        <item x="58716"/>
        <item x="15960"/>
        <item x="42023"/>
        <item x="18211"/>
        <item x="16215"/>
        <item x="64898"/>
        <item x="61058"/>
        <item x="24648"/>
        <item x="25009"/>
        <item x="68548"/>
        <item x="17211"/>
        <item x="71109"/>
        <item x="60466"/>
        <item x="30631"/>
        <item x="19364"/>
        <item x="28831"/>
        <item x="21223"/>
        <item x="26751"/>
        <item x="17386"/>
        <item x="49297"/>
        <item x="56520"/>
        <item x="13098"/>
        <item x="54518"/>
        <item x="35296"/>
        <item x="33187"/>
        <item x="19768"/>
        <item x="44070"/>
        <item x="25050"/>
        <item x="11758"/>
        <item x="3314"/>
        <item x="68227"/>
        <item x="25522"/>
        <item x="5847"/>
        <item x="53367"/>
        <item x="63393"/>
        <item x="15775"/>
        <item x="26885"/>
        <item x="39675"/>
        <item x="51111"/>
        <item x="13539"/>
        <item x="40856"/>
        <item x="29898"/>
        <item x="57382"/>
        <item x="6975"/>
        <item x="18676"/>
        <item x="8180"/>
        <item x="60823"/>
        <item x="18449"/>
        <item x="62838"/>
        <item x="61004"/>
        <item x="10796"/>
        <item x="15744"/>
        <item x="49169"/>
        <item x="27558"/>
        <item x="65167"/>
        <item x="23984"/>
        <item x="45202"/>
        <item x="17155"/>
        <item x="50356"/>
        <item x="20996"/>
        <item x="1184"/>
        <item x="54487"/>
        <item x="42842"/>
        <item x="18566"/>
        <item x="12094"/>
        <item x="53853"/>
        <item x="9159"/>
        <item x="74157"/>
        <item x="76918"/>
        <item x="26457"/>
        <item x="53228"/>
        <item x="31273"/>
        <item x="38548"/>
        <item x="39131"/>
        <item x="26207"/>
        <item x="71635"/>
        <item x="24888"/>
        <item x="22899"/>
        <item x="73470"/>
        <item x="14263"/>
        <item x="45717"/>
        <item x="13790"/>
        <item x="54711"/>
        <item x="50219"/>
        <item x="31923"/>
        <item x="67963"/>
        <item x="6783"/>
        <item x="30001"/>
        <item x="65291"/>
        <item x="6961"/>
        <item x="39673"/>
        <item x="10717"/>
        <item x="76854"/>
        <item x="11772"/>
        <item x="63091"/>
        <item x="75700"/>
        <item x="26313"/>
        <item x="48205"/>
        <item x="47092"/>
        <item x="20097"/>
        <item x="20779"/>
        <item x="31655"/>
        <item x="28708"/>
        <item x="48663"/>
        <item x="58506"/>
        <item x="24834"/>
        <item x="20913"/>
        <item x="55431"/>
        <item x="48918"/>
        <item x="58556"/>
        <item x="77907"/>
        <item x="50055"/>
        <item x="4432"/>
        <item x="46690"/>
        <item x="37673"/>
        <item x="10988"/>
        <item x="17902"/>
        <item x="61832"/>
        <item x="73265"/>
        <item x="73331"/>
        <item x="76405"/>
        <item x="20635"/>
        <item x="19415"/>
        <item x="50321"/>
        <item x="30150"/>
        <item x="42820"/>
        <item x="57976"/>
        <item x="36752"/>
        <item x="74784"/>
        <item x="31123"/>
        <item x="61911"/>
        <item x="73374"/>
        <item x="41612"/>
        <item x="19786"/>
        <item x="5319"/>
        <item x="7517"/>
        <item x="67748"/>
        <item x="39614"/>
        <item x="49531"/>
        <item x="62284"/>
        <item x="67121"/>
        <item x="31048"/>
        <item x="43842"/>
        <item x="46255"/>
        <item x="57061"/>
        <item x="71077"/>
        <item x="34303"/>
        <item x="6211"/>
        <item x="6438"/>
        <item x="9392"/>
        <item x="13123"/>
        <item x="24013"/>
        <item x="53767"/>
        <item x="37157"/>
        <item x="16741"/>
        <item x="46288"/>
        <item x="42087"/>
        <item x="54940"/>
        <item x="70001"/>
        <item x="34384"/>
        <item x="27098"/>
        <item x="5744"/>
        <item x="76243"/>
        <item x="62382"/>
        <item x="40848"/>
        <item x="6350"/>
        <item x="21100"/>
        <item x="29423"/>
        <item x="18008"/>
        <item x="63261"/>
        <item x="5696"/>
        <item x="30238"/>
        <item x="31846"/>
        <item x="4247"/>
        <item x="33443"/>
        <item x="41342"/>
        <item x="61458"/>
        <item x="31775"/>
        <item x="67680"/>
        <item x="2415"/>
        <item x="66897"/>
        <item x="40325"/>
        <item x="20523"/>
        <item x="3390"/>
        <item x="11234"/>
        <item x="16514"/>
        <item x="10453"/>
        <item x="19126"/>
        <item x="40928"/>
        <item x="49197"/>
        <item x="47279"/>
        <item x="4176"/>
        <item x="71123"/>
        <item x="35710"/>
        <item x="22765"/>
        <item x="67163"/>
        <item x="20993"/>
        <item x="11849"/>
        <item x="68228"/>
        <item x="63467"/>
        <item x="15219"/>
        <item x="60553"/>
        <item x="17095"/>
        <item x="13379"/>
        <item x="44298"/>
        <item x="37753"/>
        <item x="24006"/>
        <item x="35899"/>
        <item x="54999"/>
        <item x="40976"/>
        <item x="18843"/>
        <item x="1712"/>
        <item x="64691"/>
        <item x="418"/>
        <item x="55532"/>
        <item x="40180"/>
        <item x="32883"/>
        <item x="7583"/>
        <item x="70602"/>
        <item x="47008"/>
        <item x="39114"/>
        <item x="29310"/>
        <item x="50031"/>
        <item x="39971"/>
        <item x="9351"/>
        <item x="66739"/>
        <item x="71060"/>
        <item x="63033"/>
        <item x="35902"/>
        <item x="43322"/>
        <item x="49222"/>
        <item x="2365"/>
        <item x="1176"/>
        <item x="66382"/>
        <item x="28770"/>
        <item x="55499"/>
        <item x="18501"/>
        <item x="3119"/>
        <item x="64848"/>
        <item x="65551"/>
        <item x="73820"/>
        <item x="15068"/>
        <item x="46266"/>
        <item x="55383"/>
        <item x="56149"/>
        <item x="20648"/>
        <item x="36135"/>
        <item x="49657"/>
        <item x="34017"/>
        <item x="67354"/>
        <item x="72739"/>
        <item x="14924"/>
        <item x="12391"/>
        <item x="69968"/>
        <item x="10611"/>
        <item x="31510"/>
        <item x="5725"/>
        <item x="61581"/>
        <item x="56657"/>
        <item x="45982"/>
        <item x="44526"/>
        <item x="16793"/>
        <item x="176"/>
        <item x="8842"/>
        <item x="269"/>
        <item x="814"/>
        <item x="28297"/>
        <item x="12102"/>
        <item x="39513"/>
        <item x="36089"/>
        <item x="46082"/>
        <item x="48290"/>
        <item x="76183"/>
        <item x="53477"/>
        <item x="42774"/>
        <item x="67805"/>
        <item x="35299"/>
        <item x="34385"/>
        <item x="75455"/>
        <item x="52126"/>
        <item x="43608"/>
        <item x="44128"/>
        <item x="60287"/>
        <item x="34854"/>
        <item x="38434"/>
        <item x="21467"/>
        <item x="53006"/>
        <item x="52264"/>
        <item x="39548"/>
        <item x="20142"/>
        <item x="21925"/>
        <item x="12227"/>
        <item x="67934"/>
        <item x="13100"/>
        <item x="38937"/>
        <item x="56692"/>
        <item x="51520"/>
        <item x="63312"/>
        <item x="471"/>
        <item x="4146"/>
        <item x="8615"/>
        <item x="76821"/>
        <item x="74310"/>
        <item x="65080"/>
        <item x="43018"/>
        <item x="5518"/>
        <item x="17499"/>
        <item x="38496"/>
        <item x="65045"/>
        <item x="20699"/>
        <item x="12415"/>
        <item x="70497"/>
        <item x="25038"/>
        <item x="46670"/>
        <item x="14106"/>
        <item x="45502"/>
        <item x="63236"/>
        <item x="9903"/>
        <item x="32535"/>
        <item x="23368"/>
        <item x="75670"/>
        <item x="3850"/>
        <item x="66554"/>
        <item x="40311"/>
        <item x="56070"/>
        <item x="11674"/>
        <item x="36223"/>
        <item x="54085"/>
        <item x="71660"/>
        <item x="31251"/>
        <item x="48647"/>
        <item x="77285"/>
        <item x="50848"/>
        <item x="63929"/>
        <item x="75246"/>
        <item x="16557"/>
        <item x="17894"/>
        <item x="43482"/>
        <item x="37778"/>
        <item x="63751"/>
        <item x="32090"/>
        <item x="73881"/>
        <item x="54118"/>
        <item x="55691"/>
        <item x="28611"/>
        <item x="23611"/>
        <item x="43470"/>
        <item x="67273"/>
        <item x="69736"/>
        <item x="54610"/>
        <item x="52311"/>
        <item x="59595"/>
        <item x="40706"/>
        <item x="62468"/>
        <item x="10578"/>
        <item x="14519"/>
        <item x="10317"/>
        <item x="63115"/>
        <item x="50784"/>
        <item x="67560"/>
        <item x="371"/>
        <item x="12345"/>
        <item x="24444"/>
        <item x="66225"/>
        <item x="12164"/>
        <item x="67322"/>
        <item x="61993"/>
        <item x="24221"/>
        <item x="41899"/>
        <item x="46385"/>
        <item x="47248"/>
        <item x="28614"/>
        <item x="11685"/>
        <item x="13360"/>
        <item x="38676"/>
        <item x="17187"/>
        <item x="40366"/>
        <item x="30042"/>
        <item x="17136"/>
        <item x="8055"/>
        <item x="65092"/>
        <item x="2357"/>
        <item x="20103"/>
        <item x="69270"/>
        <item x="33911"/>
        <item x="19340"/>
        <item x="67940"/>
        <item x="10656"/>
        <item x="5121"/>
        <item x="32497"/>
        <item x="75657"/>
        <item x="67223"/>
        <item x="77122"/>
        <item x="75951"/>
        <item x="59137"/>
        <item x="17761"/>
        <item x="7419"/>
        <item x="60967"/>
        <item x="27727"/>
        <item x="46400"/>
        <item x="64345"/>
        <item x="528"/>
        <item x="65323"/>
        <item x="30007"/>
        <item x="68263"/>
        <item x="7430"/>
        <item x="1460"/>
        <item x="73039"/>
        <item x="17433"/>
        <item x="47987"/>
        <item x="45812"/>
        <item x="62896"/>
        <item x="22682"/>
        <item x="31561"/>
        <item x="52685"/>
        <item x="24870"/>
        <item x="40020"/>
        <item x="62491"/>
        <item x="56906"/>
        <item x="52422"/>
        <item x="45040"/>
        <item x="41523"/>
        <item x="32654"/>
        <item x="3251"/>
        <item x="72310"/>
        <item x="39696"/>
        <item x="15127"/>
        <item x="69536"/>
        <item x="42030"/>
        <item x="24793"/>
        <item x="27397"/>
        <item x="35138"/>
        <item x="8548"/>
        <item x="43163"/>
        <item x="32410"/>
        <item x="7201"/>
        <item x="44693"/>
        <item x="72229"/>
        <item x="1914"/>
        <item x="6761"/>
        <item x="62774"/>
        <item x="67593"/>
        <item x="31456"/>
        <item x="18531"/>
        <item x="9179"/>
        <item x="5026"/>
        <item x="70401"/>
        <item x="74624"/>
        <item x="20729"/>
        <item x="2630"/>
        <item x="20058"/>
        <item x="27771"/>
        <item x="27449"/>
        <item x="69318"/>
        <item x="21312"/>
        <item x="65886"/>
        <item x="53065"/>
        <item x="46676"/>
        <item x="26195"/>
        <item x="33697"/>
        <item x="40158"/>
        <item x="44891"/>
        <item x="77286"/>
        <item x="77236"/>
        <item x="73241"/>
        <item x="40215"/>
        <item x="55788"/>
        <item x="29499"/>
        <item x="23244"/>
        <item x="33772"/>
        <item x="3986"/>
        <item x="39"/>
        <item x="57407"/>
        <item x="75864"/>
        <item x="15355"/>
        <item x="3969"/>
        <item x="44150"/>
        <item x="50398"/>
        <item x="32573"/>
        <item x="29644"/>
        <item x="26567"/>
        <item x="27565"/>
        <item x="15483"/>
        <item x="49525"/>
        <item x="868"/>
        <item x="6279"/>
        <item x="60430"/>
        <item x="8811"/>
        <item x="35883"/>
        <item x="67792"/>
        <item x="56994"/>
        <item x="70780"/>
        <item x="58706"/>
        <item x="61251"/>
        <item x="43357"/>
        <item x="26821"/>
        <item x="35545"/>
        <item x="71799"/>
        <item x="47597"/>
        <item x="20003"/>
        <item x="59720"/>
        <item x="15712"/>
        <item x="70935"/>
        <item x="57538"/>
        <item x="72906"/>
        <item x="73110"/>
        <item x="60711"/>
        <item x="20824"/>
        <item x="8960"/>
        <item x="10940"/>
        <item x="48345"/>
        <item x="68615"/>
        <item x="48706"/>
        <item x="39573"/>
        <item x="61124"/>
        <item x="54825"/>
        <item x="50392"/>
        <item x="21708"/>
        <item x="13484"/>
        <item x="14895"/>
        <item x="52906"/>
        <item x="59023"/>
        <item x="76472"/>
        <item x="48667"/>
        <item x="2241"/>
        <item x="22920"/>
        <item x="29824"/>
        <item x="28017"/>
        <item x="66584"/>
        <item x="52152"/>
        <item x="39812"/>
        <item x="43238"/>
        <item x="20973"/>
        <item x="13328"/>
        <item x="65652"/>
        <item x="72325"/>
        <item x="38474"/>
        <item x="44882"/>
        <item x="53612"/>
        <item x="17520"/>
        <item x="29419"/>
        <item x="59401"/>
        <item x="42059"/>
        <item x="26520"/>
        <item x="56347"/>
        <item x="59662"/>
        <item x="21454"/>
        <item x="59669"/>
        <item x="15652"/>
        <item x="55084"/>
        <item x="49257"/>
        <item x="23965"/>
        <item x="66079"/>
        <item x="56931"/>
        <item x="70133"/>
        <item x="22583"/>
        <item x="32064"/>
        <item x="43388"/>
        <item x="29146"/>
        <item x="6711"/>
        <item x="2034"/>
        <item x="26778"/>
        <item x="32922"/>
        <item x="34053"/>
        <item x="30039"/>
        <item x="6604"/>
        <item x="38881"/>
        <item x="46798"/>
        <item x="74134"/>
        <item x="40906"/>
        <item x="69273"/>
        <item x="15251"/>
        <item x="56762"/>
        <item x="68019"/>
        <item x="63667"/>
        <item x="69083"/>
        <item x="34060"/>
        <item x="70977"/>
        <item x="19073"/>
        <item x="67849"/>
        <item x="6202"/>
        <item x="45891"/>
        <item x="32369"/>
        <item x="34277"/>
        <item x="69223"/>
        <item x="61047"/>
        <item x="54140"/>
        <item x="51658"/>
        <item x="27208"/>
        <item x="10386"/>
        <item x="42754"/>
        <item x="32294"/>
        <item x="14667"/>
        <item x="70957"/>
        <item x="37504"/>
        <item x="34783"/>
        <item x="6199"/>
        <item x="13806"/>
        <item x="20163"/>
        <item x="58031"/>
        <item x="36338"/>
        <item x="17071"/>
        <item x="72789"/>
        <item x="11011"/>
        <item x="65051"/>
        <item x="33"/>
        <item x="69765"/>
        <item x="50071"/>
        <item x="53466"/>
        <item x="33358"/>
        <item x="55475"/>
        <item x="12181"/>
        <item x="17067"/>
        <item x="10584"/>
        <item x="75888"/>
        <item x="76018"/>
        <item x="72754"/>
        <item x="62903"/>
        <item x="38867"/>
        <item x="410"/>
        <item x="2089"/>
        <item x="75301"/>
        <item x="48291"/>
        <item x="25685"/>
        <item x="70865"/>
        <item x="60824"/>
        <item x="18856"/>
        <item x="16707"/>
        <item x="1961"/>
        <item x="68967"/>
        <item x="16293"/>
        <item x="72422"/>
        <item x="59381"/>
        <item x="35203"/>
        <item x="29891"/>
        <item x="48814"/>
        <item x="2933"/>
        <item x="31497"/>
        <item x="49613"/>
        <item x="26054"/>
        <item x="5895"/>
        <item x="39336"/>
        <item x="27182"/>
        <item x="6348"/>
        <item x="68153"/>
        <item x="59181"/>
        <item x="28910"/>
        <item x="15842"/>
        <item x="9654"/>
        <item x="59729"/>
        <item x="63105"/>
        <item x="52295"/>
        <item x="49859"/>
        <item x="49871"/>
        <item x="52920"/>
        <item x="32363"/>
        <item x="49187"/>
        <item x="852"/>
        <item x="8261"/>
        <item x="50941"/>
        <item x="67487"/>
        <item x="48975"/>
        <item x="70612"/>
        <item x="38110"/>
        <item x="60003"/>
        <item x="5827"/>
        <item x="36815"/>
        <item x="32217"/>
        <item x="60974"/>
        <item x="45324"/>
        <item x="31903"/>
        <item x="39669"/>
        <item x="53336"/>
        <item x="24792"/>
        <item x="21215"/>
        <item x="6895"/>
        <item x="73801"/>
        <item x="36938"/>
        <item x="26312"/>
        <item x="46878"/>
        <item x="34862"/>
        <item x="33215"/>
        <item x="920"/>
        <item x="63849"/>
        <item x="61529"/>
        <item x="1270"/>
        <item x="58286"/>
        <item x="62786"/>
        <item x="24025"/>
        <item x="15224"/>
        <item x="62260"/>
        <item x="9204"/>
        <item x="40926"/>
        <item x="72909"/>
        <item x="69375"/>
        <item x="12127"/>
        <item x="10725"/>
        <item x="61297"/>
        <item x="58402"/>
        <item x="15188"/>
        <item x="48872"/>
        <item x="24253"/>
        <item x="72707"/>
        <item x="20908"/>
        <item x="22398"/>
        <item x="11359"/>
        <item x="7885"/>
        <item x="9167"/>
        <item x="40540"/>
        <item x="59190"/>
        <item x="50581"/>
        <item x="6672"/>
        <item x="30341"/>
        <item x="42222"/>
        <item x="69076"/>
        <item x="43767"/>
        <item x="20566"/>
        <item x="72120"/>
        <item x="74016"/>
        <item x="36960"/>
        <item x="60037"/>
        <item x="56280"/>
        <item x="77551"/>
        <item x="55661"/>
        <item x="18516"/>
        <item x="72604"/>
        <item x="17931"/>
        <item x="21896"/>
        <item x="45378"/>
        <item x="29556"/>
        <item x="53958"/>
        <item x="67820"/>
        <item x="64481"/>
        <item x="77510"/>
        <item x="3338"/>
        <item x="4806"/>
        <item x="20303"/>
        <item x="73622"/>
        <item x="18159"/>
        <item x="13618"/>
        <item x="30132"/>
        <item x="21439"/>
        <item x="70776"/>
        <item x="21982"/>
        <item x="50880"/>
        <item x="28772"/>
        <item x="6669"/>
        <item x="20152"/>
        <item x="67750"/>
        <item x="12024"/>
        <item x="18069"/>
        <item x="68470"/>
        <item x="69047"/>
        <item x="2788"/>
        <item x="29455"/>
        <item x="70862"/>
        <item x="21326"/>
        <item x="28684"/>
        <item x="68131"/>
        <item x="736"/>
        <item x="8443"/>
        <item x="68040"/>
        <item x="24235"/>
        <item x="13710"/>
        <item x="45933"/>
        <item x="70348"/>
        <item x="1243"/>
        <item x="28560"/>
        <item x="11999"/>
        <item x="14166"/>
        <item x="34091"/>
        <item x="24560"/>
        <item x="46895"/>
        <item x="68926"/>
        <item x="17540"/>
        <item x="16133"/>
        <item x="23168"/>
        <item x="69338"/>
        <item x="51440"/>
        <item x="70457"/>
        <item x="17037"/>
        <item x="1788"/>
        <item x="36893"/>
        <item x="52053"/>
        <item x="58734"/>
        <item x="29653"/>
        <item x="52435"/>
        <item x="60934"/>
        <item x="16537"/>
        <item x="42045"/>
        <item x="39102"/>
        <item x="33006"/>
        <item x="18142"/>
        <item x="24226"/>
        <item x="3275"/>
        <item x="16314"/>
        <item x="48112"/>
        <item x="22302"/>
        <item x="1761"/>
        <item x="68169"/>
        <item x="11670"/>
        <item x="24770"/>
        <item x="31678"/>
        <item x="4152"/>
        <item x="28209"/>
        <item x="11756"/>
        <item x="47154"/>
        <item x="57080"/>
        <item x="69623"/>
        <item x="16100"/>
        <item x="26873"/>
        <item x="58826"/>
        <item x="61782"/>
        <item x="40164"/>
        <item x="56334"/>
        <item x="66131"/>
        <item x="53412"/>
        <item x="7859"/>
        <item x="37965"/>
        <item x="67170"/>
        <item x="64552"/>
        <item x="32954"/>
        <item x="53664"/>
        <item x="71425"/>
        <item x="42382"/>
        <item x="52285"/>
        <item x="39931"/>
        <item x="17652"/>
        <item x="33560"/>
        <item x="75934"/>
        <item x="42145"/>
        <item x="46643"/>
        <item x="68401"/>
        <item x="15208"/>
        <item x="3027"/>
        <item x="53703"/>
        <item x="36278"/>
        <item x="27717"/>
        <item x="41650"/>
        <item x="18141"/>
        <item x="76327"/>
        <item x="27353"/>
        <item x="42491"/>
        <item x="12366"/>
        <item x="10115"/>
        <item x="58859"/>
        <item x="59950"/>
        <item x="2993"/>
        <item x="72615"/>
        <item x="10195"/>
        <item x="4100"/>
        <item x="52786"/>
        <item x="31528"/>
        <item x="58192"/>
        <item x="67798"/>
        <item x="36041"/>
        <item x="53193"/>
        <item x="62793"/>
        <item x="34838"/>
        <item x="47483"/>
        <item x="40518"/>
        <item x="64343"/>
        <item x="64236"/>
        <item x="55760"/>
        <item x="74231"/>
        <item x="28183"/>
        <item x="45521"/>
        <item x="49587"/>
        <item x="70521"/>
        <item x="51824"/>
        <item x="18837"/>
        <item x="55219"/>
        <item x="42500"/>
        <item x="58191"/>
        <item x="74263"/>
        <item x="76124"/>
        <item x="1851"/>
        <item x="30112"/>
        <item x="24627"/>
        <item x="49318"/>
        <item x="39590"/>
        <item x="51743"/>
        <item x="8956"/>
        <item x="11430"/>
        <item x="36361"/>
        <item x="17309"/>
        <item x="13738"/>
        <item x="69569"/>
        <item x="72530"/>
        <item x="43537"/>
        <item x="52843"/>
        <item x="18148"/>
        <item x="1323"/>
        <item x="807"/>
        <item x="58006"/>
        <item x="56328"/>
        <item x="57110"/>
        <item x="60373"/>
        <item x="27000"/>
        <item x="33080"/>
        <item x="65746"/>
        <item x="61026"/>
        <item x="46305"/>
        <item x="29738"/>
        <item x="74541"/>
        <item x="12463"/>
        <item x="32181"/>
        <item x="39453"/>
        <item x="45806"/>
        <item x="44721"/>
        <item x="43024"/>
        <item x="72429"/>
        <item x="21627"/>
        <item x="47304"/>
        <item x="27414"/>
        <item x="29654"/>
        <item x="76498"/>
        <item x="77855"/>
        <item x="20611"/>
        <item x="57530"/>
        <item x="60716"/>
        <item x="16782"/>
        <item x="18937"/>
        <item x="63092"/>
        <item x="72013"/>
        <item x="5983"/>
        <item x="17120"/>
        <item x="58077"/>
        <item x="37589"/>
        <item x="22680"/>
        <item x="77789"/>
        <item x="12481"/>
        <item x="53114"/>
        <item x="24167"/>
        <item x="18049"/>
        <item x="17910"/>
        <item x="36245"/>
        <item x="34694"/>
        <item x="41428"/>
        <item x="34667"/>
        <item x="6555"/>
        <item x="39666"/>
        <item x="46420"/>
        <item x="51388"/>
        <item x="21523"/>
        <item x="66170"/>
        <item x="516"/>
        <item x="37616"/>
        <item x="32004"/>
        <item x="63634"/>
        <item x="47377"/>
        <item x="66505"/>
        <item x="23444"/>
        <item x="5005"/>
        <item x="16623"/>
        <item x="66201"/>
        <item x="34336"/>
        <item x="32586"/>
        <item x="57775"/>
        <item x="67497"/>
        <item x="4781"/>
        <item x="67279"/>
        <item x="50211"/>
        <item x="1394"/>
        <item x="20364"/>
        <item x="36238"/>
        <item x="67998"/>
        <item x="62267"/>
        <item x="16696"/>
        <item x="42060"/>
        <item x="64196"/>
        <item x="30468"/>
        <item x="38457"/>
        <item x="67042"/>
        <item x="75405"/>
        <item x="3666"/>
        <item x="8549"/>
        <item x="58359"/>
        <item x="50201"/>
        <item x="24828"/>
        <item x="27167"/>
        <item x="56739"/>
        <item x="15222"/>
        <item x="13237"/>
        <item x="15388"/>
        <item x="71410"/>
        <item x="59284"/>
        <item x="51889"/>
        <item x="30257"/>
        <item x="43106"/>
        <item x="28830"/>
        <item x="21720"/>
        <item x="4763"/>
        <item x="62514"/>
        <item x="34325"/>
        <item x="18982"/>
        <item x="77199"/>
        <item x="15026"/>
        <item x="18730"/>
        <item x="70169"/>
        <item x="65366"/>
        <item x="6259"/>
        <item x="63353"/>
        <item x="5862"/>
        <item x="71851"/>
        <item x="8141"/>
        <item x="50505"/>
        <item x="38456"/>
        <item x="64415"/>
        <item x="40341"/>
        <item x="61482"/>
        <item x="4029"/>
        <item x="11493"/>
        <item x="16111"/>
        <item x="35290"/>
        <item x="40723"/>
        <item x="34511"/>
        <item x="70452"/>
        <item x="32562"/>
        <item x="2535"/>
        <item x="29000"/>
        <item x="62143"/>
        <item x="74015"/>
        <item x="36601"/>
        <item x="17030"/>
        <item x="24674"/>
        <item x="25778"/>
        <item x="40380"/>
        <item x="44381"/>
        <item x="41493"/>
        <item x="29765"/>
        <item x="70504"/>
        <item x="63649"/>
        <item x="3122"/>
        <item x="62368"/>
        <item x="16785"/>
        <item x="12321"/>
        <item x="11668"/>
        <item x="58654"/>
        <item x="28878"/>
        <item x="22653"/>
        <item x="70109"/>
        <item x="50604"/>
        <item x="38352"/>
        <item x="2346"/>
        <item x="72559"/>
        <item x="42999"/>
        <item x="72093"/>
        <item x="51135"/>
        <item x="29223"/>
        <item x="50355"/>
        <item x="37731"/>
        <item x="34631"/>
        <item x="36017"/>
        <item x="14988"/>
        <item x="73992"/>
        <item x="11516"/>
        <item x="74607"/>
        <item x="27697"/>
        <item x="39351"/>
        <item x="16738"/>
        <item x="13331"/>
        <item x="31863"/>
        <item x="56856"/>
        <item x="28852"/>
        <item x="36801"/>
        <item x="31087"/>
        <item x="54930"/>
        <item x="10756"/>
        <item x="56654"/>
        <item x="18640"/>
        <item x="22280"/>
        <item x="16222"/>
        <item x="20975"/>
        <item x="69862"/>
        <item x="20536"/>
        <item x="1602"/>
        <item x="72853"/>
        <item x="27516"/>
        <item x="65993"/>
        <item x="70685"/>
        <item x="60520"/>
        <item x="58897"/>
        <item x="46244"/>
        <item x="58571"/>
        <item x="13169"/>
        <item x="9756"/>
        <item x="13064"/>
        <item x="28663"/>
        <item x="53451"/>
        <item x="14064"/>
        <item x="6999"/>
        <item x="77764"/>
        <item x="3103"/>
        <item x="8523"/>
        <item x="1398"/>
        <item x="54743"/>
        <item x="51699"/>
        <item x="15743"/>
        <item x="35055"/>
        <item x="46215"/>
        <item x="60752"/>
        <item x="8753"/>
        <item x="23464"/>
        <item x="77329"/>
        <item x="2308"/>
        <item x="75189"/>
        <item x="12353"/>
        <item x="3130"/>
        <item x="62585"/>
        <item x="71533"/>
        <item x="46359"/>
        <item x="37319"/>
        <item x="27560"/>
        <item x="5918"/>
        <item x="67838"/>
        <item x="11635"/>
        <item x="74401"/>
        <item x="13228"/>
        <item x="59025"/>
        <item x="26239"/>
        <item x="51553"/>
        <item x="25094"/>
        <item x="22807"/>
        <item x="16200"/>
        <item x="31342"/>
        <item x="44603"/>
        <item x="52401"/>
        <item x="46446"/>
        <item x="43066"/>
        <item x="34232"/>
        <item x="55974"/>
        <item x="25955"/>
        <item x="34415"/>
        <item x="58081"/>
        <item x="47746"/>
        <item x="55867"/>
        <item x="45657"/>
        <item x="51016"/>
        <item x="24364"/>
        <item x="12724"/>
        <item x="47905"/>
        <item x="20849"/>
        <item x="48618"/>
        <item x="51734"/>
        <item x="69295"/>
        <item x="39657"/>
        <item x="40464"/>
        <item x="37456"/>
        <item x="68515"/>
        <item x="20040"/>
        <item x="40918"/>
        <item x="581"/>
        <item x="32198"/>
        <item x="7477"/>
        <item x="23534"/>
        <item x="23282"/>
        <item x="67275"/>
        <item x="48744"/>
        <item x="60512"/>
        <item x="72974"/>
        <item x="58024"/>
        <item x="66615"/>
        <item x="27576"/>
        <item x="32255"/>
        <item x="38107"/>
        <item x="62660"/>
        <item x="18326"/>
        <item x="32609"/>
        <item x="48514"/>
        <item x="62661"/>
        <item x="55538"/>
        <item x="77971"/>
        <item x="11820"/>
        <item x="29514"/>
        <item x="21564"/>
        <item x="24561"/>
        <item x="25346"/>
        <item x="60"/>
        <item x="30454"/>
        <item x="56090"/>
        <item x="56362"/>
        <item x="427"/>
        <item x="35491"/>
        <item x="15551"/>
        <item x="8722"/>
        <item x="43442"/>
        <item x="47632"/>
        <item x="23055"/>
        <item x="76204"/>
        <item x="63086"/>
        <item x="796"/>
        <item x="11511"/>
        <item x="24343"/>
        <item x="12624"/>
        <item x="39252"/>
        <item x="34700"/>
        <item x="43259"/>
        <item x="62074"/>
        <item x="35610"/>
        <item x="72291"/>
        <item x="6401"/>
        <item x="3271"/>
        <item x="37092"/>
        <item x="48986"/>
        <item x="28284"/>
        <item x="48425"/>
        <item x="71608"/>
        <item x="1902"/>
        <item x="2783"/>
        <item x="18743"/>
        <item x="29139"/>
        <item x="56211"/>
        <item x="6419"/>
        <item x="11966"/>
        <item x="35157"/>
        <item x="25623"/>
        <item x="47525"/>
        <item x="67451"/>
        <item x="36085"/>
        <item x="65301"/>
        <item x="54776"/>
        <item x="29617"/>
        <item x="33349"/>
        <item x="39092"/>
        <item x="41416"/>
        <item x="70430"/>
        <item x="55064"/>
        <item x="35294"/>
        <item x="10889"/>
        <item x="11339"/>
        <item x="61156"/>
        <item x="27164"/>
        <item x="7752"/>
        <item x="56833"/>
        <item x="71693"/>
        <item x="16802"/>
        <item x="49335"/>
        <item x="70025"/>
        <item x="36925"/>
        <item x="64988"/>
        <item x="34951"/>
        <item x="12990"/>
        <item x="12505"/>
        <item x="55624"/>
        <item x="71054"/>
        <item x="28821"/>
        <item x="35823"/>
        <item x="31426"/>
        <item x="575"/>
        <item x="72163"/>
        <item x="42464"/>
        <item x="76644"/>
        <item x="13846"/>
        <item x="17820"/>
        <item x="2336"/>
        <item x="28955"/>
        <item x="36988"/>
        <item x="58666"/>
        <item x="61996"/>
        <item x="33711"/>
        <item x="11259"/>
        <item x="20162"/>
        <item x="39391"/>
        <item x="9863"/>
        <item x="24898"/>
        <item x="8598"/>
        <item x="70324"/>
        <item x="22500"/>
        <item x="65552"/>
        <item x="78007"/>
        <item x="64846"/>
        <item x="54206"/>
        <item x="47661"/>
        <item x="35063"/>
        <item x="46300"/>
        <item x="8073"/>
        <item x="73186"/>
        <item x="30785"/>
        <item x="9077"/>
        <item x="9483"/>
        <item x="14392"/>
        <item x="49696"/>
        <item x="26785"/>
        <item x="64092"/>
        <item x="5075"/>
        <item x="6305"/>
        <item x="58356"/>
        <item x="25002"/>
        <item x="20034"/>
        <item x="50936"/>
        <item x="10438"/>
        <item x="29283"/>
        <item x="73165"/>
        <item x="18720"/>
        <item x="61479"/>
        <item x="64609"/>
        <item x="27869"/>
        <item x="12079"/>
        <item x="22333"/>
        <item x="75993"/>
        <item x="9185"/>
        <item x="8208"/>
        <item x="29312"/>
        <item x="5968"/>
        <item x="58123"/>
        <item x="57597"/>
        <item x="41085"/>
        <item x="19674"/>
        <item x="72121"/>
        <item x="18714"/>
        <item x="71249"/>
        <item x="22480"/>
        <item x="62220"/>
        <item x="9091"/>
        <item x="34278"/>
        <item x="57526"/>
        <item x="9100"/>
        <item x="69451"/>
        <item x="23818"/>
        <item x="46922"/>
        <item x="59449"/>
        <item x="23062"/>
        <item x="21214"/>
        <item x="36656"/>
        <item x="18910"/>
        <item x="29870"/>
        <item x="61564"/>
        <item x="4883"/>
        <item x="75200"/>
        <item x="76775"/>
        <item x="29433"/>
        <item x="70949"/>
        <item x="19481"/>
        <item x="9357"/>
        <item x="39410"/>
        <item x="15796"/>
        <item x="60828"/>
        <item x="12729"/>
        <item x="29130"/>
        <item x="57184"/>
        <item x="53260"/>
        <item x="25207"/>
        <item x="37215"/>
        <item x="13579"/>
        <item x="33351"/>
        <item x="6012"/>
        <item x="61596"/>
        <item x="5927"/>
        <item x="74933"/>
        <item x="3553"/>
        <item x="45569"/>
        <item x="56387"/>
        <item x="7808"/>
        <item x="37826"/>
        <item x="50225"/>
        <item x="41736"/>
        <item x="35136"/>
        <item x="17339"/>
        <item x="48642"/>
        <item x="37982"/>
        <item x="75273"/>
        <item x="69050"/>
        <item x="11165"/>
        <item x="34368"/>
        <item x="2027"/>
        <item x="36462"/>
        <item x="45766"/>
        <item x="6303"/>
        <item x="58695"/>
        <item x="60028"/>
        <item x="16150"/>
        <item x="56398"/>
        <item x="37166"/>
        <item x="2225"/>
        <item x="10383"/>
        <item x="39283"/>
        <item x="44140"/>
        <item x="61660"/>
        <item x="46843"/>
        <item x="25766"/>
        <item x="41919"/>
        <item x="70164"/>
        <item x="15638"/>
        <item x="39786"/>
        <item x="32179"/>
        <item x="15410"/>
        <item x="25039"/>
        <item x="59583"/>
        <item x="43851"/>
        <item x="60449"/>
        <item x="68218"/>
        <item x="65374"/>
        <item x="16844"/>
        <item x="32653"/>
        <item x="17567"/>
        <item x="14830"/>
        <item x="11304"/>
        <item x="60654"/>
        <item x="48448"/>
        <item x="45425"/>
        <item x="65653"/>
        <item x="65865"/>
        <item x="46377"/>
        <item x="59340"/>
        <item x="23314"/>
        <item x="18270"/>
        <item x="13976"/>
        <item x="54373"/>
        <item x="29456"/>
        <item x="65199"/>
        <item x="51581"/>
        <item x="13186"/>
        <item x="44809"/>
        <item x="3808"/>
        <item x="1842"/>
        <item x="62276"/>
        <item x="16845"/>
        <item x="5928"/>
        <item x="53399"/>
        <item x="70850"/>
        <item x="56193"/>
        <item x="33463"/>
        <item x="35665"/>
        <item x="42755"/>
        <item x="56451"/>
        <item x="625"/>
        <item x="63702"/>
        <item x="52816"/>
        <item x="74169"/>
        <item x="69955"/>
        <item x="2637"/>
        <item x="21340"/>
        <item x="30260"/>
        <item x="10732"/>
        <item x="68437"/>
        <item x="39398"/>
        <item x="32401"/>
        <item x="5262"/>
        <item x="9680"/>
        <item x="21021"/>
        <item x="56226"/>
        <item x="67594"/>
        <item x="937"/>
        <item x="67381"/>
        <item x="41234"/>
        <item x="69948"/>
        <item x="32319"/>
        <item x="44499"/>
        <item x="12533"/>
        <item x="64154"/>
        <item x="59445"/>
        <item x="74895"/>
        <item x="2536"/>
        <item x="1633"/>
        <item x="69784"/>
        <item x="16295"/>
        <item x="43123"/>
        <item x="39598"/>
        <item x="3183"/>
        <item x="69543"/>
        <item x="31392"/>
        <item x="22051"/>
        <item x="29399"/>
        <item x="22163"/>
        <item x="5125"/>
        <item x="23271"/>
        <item x="957"/>
        <item x="73592"/>
        <item x="28518"/>
        <item x="42295"/>
        <item x="55376"/>
        <item x="47667"/>
        <item x="51954"/>
        <item x="26816"/>
        <item x="17127"/>
        <item x="57385"/>
        <item x="16941"/>
        <item x="29241"/>
        <item x="27924"/>
        <item x="65036"/>
        <item x="37361"/>
        <item x="58036"/>
        <item x="57730"/>
        <item x="59800"/>
        <item x="12725"/>
        <item x="60551"/>
        <item x="76237"/>
        <item x="62943"/>
        <item x="4950"/>
        <item x="9455"/>
        <item x="36294"/>
        <item x="4988"/>
        <item x="27069"/>
        <item x="41440"/>
        <item x="16094"/>
        <item x="51774"/>
        <item x="10723"/>
        <item x="51376"/>
        <item x="21794"/>
        <item x="34835"/>
        <item x="13078"/>
        <item x="45921"/>
        <item x="14363"/>
        <item x="57677"/>
        <item x="67125"/>
        <item x="31965"/>
        <item x="54251"/>
        <item x="13306"/>
        <item x="28206"/>
        <item x="52078"/>
        <item x="41560"/>
        <item x="7324"/>
        <item x="13943"/>
        <item x="12495"/>
        <item x="51502"/>
        <item x="8220"/>
        <item x="685"/>
        <item x="39484"/>
        <item x="21316"/>
        <item x="11573"/>
        <item x="17963"/>
        <item x="73034"/>
        <item x="33862"/>
        <item x="49302"/>
        <item x="15369"/>
        <item x="17043"/>
        <item x="65586"/>
        <item x="12063"/>
        <item x="63217"/>
        <item x="9608"/>
        <item x="6393"/>
        <item x="52562"/>
        <item x="48824"/>
        <item x="59948"/>
        <item x="37312"/>
        <item x="45699"/>
        <item x="64796"/>
        <item x="39706"/>
        <item x="3309"/>
        <item x="74743"/>
        <item x="54993"/>
        <item x="64656"/>
        <item x="44133"/>
        <item x="70640"/>
        <item x="20122"/>
        <item x="43032"/>
        <item x="31864"/>
        <item x="41148"/>
        <item x="74740"/>
        <item x="42289"/>
        <item x="74030"/>
        <item x="16245"/>
        <item x="67468"/>
        <item x="46013"/>
        <item x="33316"/>
        <item x="66500"/>
        <item x="31823"/>
        <item x="23972"/>
        <item x="66169"/>
        <item x="6608"/>
        <item x="54737"/>
        <item x="3206"/>
        <item x="47137"/>
        <item x="53700"/>
        <item x="52553"/>
        <item x="3948"/>
        <item x="23064"/>
        <item x="1805"/>
        <item x="69843"/>
        <item x="73515"/>
        <item x="42963"/>
        <item x="13464"/>
        <item x="61676"/>
        <item x="36836"/>
        <item x="4980"/>
        <item x="29894"/>
        <item x="59435"/>
        <item x="72115"/>
        <item x="35656"/>
        <item x="3951"/>
        <item x="55869"/>
        <item x="74655"/>
        <item x="40642"/>
        <item x="48466"/>
        <item x="45817"/>
        <item x="66805"/>
        <item x="63710"/>
        <item x="29890"/>
        <item x="72447"/>
        <item x="57046"/>
        <item x="39578"/>
        <item x="47408"/>
        <item x="17422"/>
        <item x="65826"/>
        <item x="2955"/>
        <item x="34515"/>
        <item x="37695"/>
        <item x="10948"/>
        <item x="63437"/>
        <item x="76829"/>
        <item x="47179"/>
        <item x="13127"/>
        <item x="9063"/>
        <item x="11679"/>
        <item x="68349"/>
        <item x="77095"/>
        <item x="3059"/>
        <item x="35802"/>
        <item x="46173"/>
        <item x="45170"/>
        <item x="251"/>
        <item x="18502"/>
        <item x="34852"/>
        <item x="26563"/>
        <item x="63152"/>
        <item x="19921"/>
        <item x="11720"/>
        <item x="45727"/>
        <item x="38808"/>
        <item x="63500"/>
        <item x="11319"/>
        <item x="51236"/>
        <item x="75229"/>
        <item x="20495"/>
        <item x="52894"/>
        <item x="71497"/>
        <item x="28801"/>
        <item x="20441"/>
        <item x="64610"/>
        <item x="7954"/>
        <item x="74654"/>
        <item x="50639"/>
        <item x="6004"/>
        <item x="47285"/>
        <item x="11100"/>
        <item x="72064"/>
        <item x="11312"/>
        <item x="22934"/>
        <item x="41872"/>
        <item x="46724"/>
        <item x="29277"/>
        <item x="59017"/>
        <item x="51202"/>
        <item x="41470"/>
        <item x="63508"/>
        <item x="7943"/>
        <item x="19460"/>
        <item x="47091"/>
        <item x="15441"/>
        <item x="27432"/>
        <item x="48030"/>
        <item x="54345"/>
        <item x="77154"/>
        <item x="70258"/>
        <item x="27131"/>
        <item x="9097"/>
        <item x="36971"/>
        <item x="10888"/>
        <item x="14811"/>
        <item x="75904"/>
        <item x="6663"/>
        <item x="11156"/>
        <item x="49896"/>
        <item x="12836"/>
        <item x="50098"/>
        <item x="9057"/>
        <item x="38425"/>
        <item x="56457"/>
        <item x="57743"/>
        <item x="53337"/>
        <item x="23097"/>
        <item x="30823"/>
        <item x="68895"/>
        <item x="54502"/>
        <item x="70477"/>
        <item x="39095"/>
        <item x="61306"/>
        <item x="41707"/>
        <item x="74422"/>
        <item x="37848"/>
        <item x="24933"/>
        <item x="70032"/>
        <item x="42194"/>
        <item x="58469"/>
        <item x="25154"/>
        <item x="40637"/>
        <item x="64422"/>
        <item x="59266"/>
        <item x="18087"/>
        <item x="69355"/>
        <item x="29695"/>
        <item x="20920"/>
        <item x="37639"/>
        <item x="50667"/>
        <item x="324"/>
        <item x="42345"/>
        <item x="76761"/>
        <item x="27513"/>
        <item x="65931"/>
        <item x="9021"/>
        <item x="29089"/>
        <item x="8246"/>
        <item x="42849"/>
        <item x="2204"/>
        <item x="16153"/>
        <item x="66688"/>
        <item x="55161"/>
        <item x="53023"/>
        <item x="14968"/>
        <item x="45595"/>
        <item x="37204"/>
        <item x="13465"/>
        <item x="60070"/>
        <item x="72146"/>
        <item x="46681"/>
        <item x="55209"/>
        <item x="8447"/>
        <item x="52491"/>
        <item x="62241"/>
        <item x="61851"/>
        <item x="2903"/>
        <item x="31494"/>
        <item x="10191"/>
        <item x="57014"/>
        <item x="8750"/>
        <item x="20554"/>
        <item x="2267"/>
        <item x="77919"/>
        <item x="18953"/>
        <item x="75520"/>
        <item x="7540"/>
        <item x="33995"/>
        <item x="11765"/>
        <item x="13205"/>
        <item x="26245"/>
        <item x="63185"/>
        <item x="28623"/>
        <item x="12420"/>
        <item x="2131"/>
        <item x="33967"/>
        <item x="3789"/>
        <item x="6925"/>
        <item x="76840"/>
        <item x="5996"/>
        <item x="70282"/>
        <item x="9582"/>
        <item x="31112"/>
        <item x="19151"/>
        <item x="49288"/>
        <item x="21468"/>
        <item x="12203"/>
        <item x="12682"/>
        <item x="14247"/>
        <item x="36034"/>
        <item x="50595"/>
        <item x="48340"/>
        <item x="58273"/>
        <item x="33864"/>
        <item x="16108"/>
        <item x="26869"/>
        <item x="5449"/>
        <item x="26907"/>
        <item x="59707"/>
        <item x="28180"/>
        <item x="2328"/>
        <item x="65843"/>
        <item x="50313"/>
        <item x="11229"/>
        <item x="41831"/>
        <item x="51468"/>
        <item x="40582"/>
        <item x="68414"/>
        <item x="54301"/>
        <item x="2012"/>
        <item x="35959"/>
        <item x="44601"/>
        <item x="22004"/>
        <item x="61534"/>
        <item x="35420"/>
        <item x="75495"/>
        <item x="47355"/>
        <item x="53756"/>
        <item x="68533"/>
        <item x="70946"/>
        <item x="8571"/>
        <item x="862"/>
        <item x="17306"/>
        <item x="15950"/>
        <item x="51245"/>
        <item x="42335"/>
        <item x="17690"/>
        <item x="70256"/>
        <item x="71116"/>
        <item x="5886"/>
        <item x="61235"/>
        <item x="47634"/>
        <item x="53837"/>
        <item x="10851"/>
        <item x="23580"/>
        <item x="72390"/>
        <item x="21561"/>
        <item x="76468"/>
        <item x="51283"/>
        <item x="75193"/>
        <item x="35668"/>
        <item x="53951"/>
        <item x="47249"/>
        <item x="78"/>
        <item x="52837"/>
        <item x="14234"/>
        <item x="41719"/>
        <item x="12530"/>
        <item x="42466"/>
        <item x="19760"/>
        <item x="70473"/>
        <item x="40844"/>
        <item x="13697"/>
        <item x="45694"/>
        <item x="13225"/>
        <item x="70439"/>
        <item x="5639"/>
        <item x="31041"/>
        <item x="46864"/>
        <item x="21379"/>
        <item x="49634"/>
        <item x="16554"/>
        <item x="70351"/>
        <item x="14304"/>
        <item x="4207"/>
        <item x="51002"/>
        <item x="71129"/>
        <item x="10565"/>
        <item x="29692"/>
        <item x="50917"/>
        <item x="26819"/>
        <item x="13272"/>
        <item x="58801"/>
        <item x="28301"/>
        <item x="55251"/>
        <item x="49488"/>
        <item x="46176"/>
        <item x="1704"/>
        <item x="77661"/>
        <item x="49730"/>
        <item x="2182"/>
        <item x="27625"/>
        <item x="74238"/>
        <item x="30462"/>
        <item x="12418"/>
        <item x="41683"/>
        <item x="18032"/>
        <item x="48194"/>
        <item x="58258"/>
        <item x="61445"/>
        <item x="7702"/>
        <item x="20559"/>
        <item x="38130"/>
        <item x="52603"/>
        <item x="28421"/>
        <item x="31174"/>
        <item x="46357"/>
        <item x="12000"/>
        <item x="11513"/>
        <item x="43647"/>
        <item x="40154"/>
        <item x="55411"/>
        <item x="32390"/>
        <item x="57545"/>
        <item x="73093"/>
        <item x="6024"/>
        <item x="51882"/>
        <item x="15144"/>
        <item x="55016"/>
        <item x="54070"/>
        <item x="73277"/>
        <item x="15270"/>
        <item x="50824"/>
        <item x="52993"/>
        <item x="16962"/>
        <item x="39908"/>
        <item x="39032"/>
        <item x="40186"/>
        <item x="23838"/>
        <item x="19542"/>
        <item x="73647"/>
        <item x="35179"/>
        <item x="74934"/>
        <item x="62"/>
        <item x="74506"/>
        <item x="41764"/>
        <item x="26237"/>
        <item x="76673"/>
        <item x="40275"/>
        <item x="55938"/>
        <item x="67901"/>
        <item x="53417"/>
        <item x="50363"/>
        <item x="51368"/>
        <item x="31324"/>
        <item x="39737"/>
        <item x="14586"/>
        <item x="24100"/>
        <item x="7139"/>
        <item x="30830"/>
        <item x="22245"/>
        <item x="7773"/>
        <item x="29479"/>
        <item x="29888"/>
        <item x="61862"/>
        <item x="74123"/>
        <item x="75893"/>
        <item x="37517"/>
        <item x="44363"/>
        <item x="38696"/>
        <item x="27251"/>
        <item x="4873"/>
        <item x="50246"/>
        <item x="50723"/>
        <item x="43021"/>
        <item x="44002"/>
        <item x="38285"/>
        <item x="21253"/>
        <item x="59820"/>
        <item x="18725"/>
        <item x="67314"/>
        <item x="13368"/>
        <item x="39098"/>
        <item x="21688"/>
        <item x="10553"/>
        <item x="42507"/>
        <item x="26888"/>
        <item x="61974"/>
        <item x="76427"/>
        <item x="38016"/>
        <item x="63153"/>
        <item x="52630"/>
        <item x="2561"/>
        <item x="22180"/>
        <item x="15078"/>
        <item x="3159"/>
        <item x="12567"/>
        <item x="66284"/>
        <item x="48442"/>
        <item x="59920"/>
        <item x="44404"/>
        <item x="5228"/>
        <item x="49217"/>
        <item x="26163"/>
        <item x="57907"/>
        <item x="11608"/>
        <item x="45906"/>
        <item x="48798"/>
        <item x="56238"/>
        <item x="59209"/>
        <item x="44939"/>
        <item x="14925"/>
        <item x="44367"/>
        <item x="15286"/>
        <item x="24764"/>
        <item x="35762"/>
        <item x="38868"/>
        <item x="38671"/>
        <item x="32026"/>
        <item x="3046"/>
        <item x="38964"/>
        <item x="9352"/>
        <item x="25584"/>
        <item x="28972"/>
        <item x="26578"/>
        <item x="4411"/>
        <item x="59938"/>
        <item x="57560"/>
        <item x="518"/>
        <item x="48415"/>
        <item x="72029"/>
        <item x="33914"/>
        <item x="38922"/>
        <item x="64561"/>
        <item x="51808"/>
        <item x="61979"/>
        <item x="70783"/>
        <item x="48036"/>
        <item x="42465"/>
        <item x="2074"/>
        <item x="29766"/>
        <item x="33375"/>
        <item x="41513"/>
        <item x="19295"/>
        <item x="16283"/>
        <item x="19223"/>
        <item x="31746"/>
        <item x="29388"/>
        <item x="50293"/>
        <item x="10336"/>
        <item x="61801"/>
        <item x="70667"/>
        <item x="24660"/>
        <item x="13906"/>
        <item x="50852"/>
        <item x="65239"/>
        <item x="51728"/>
        <item x="44626"/>
        <item x="13399"/>
        <item x="10377"/>
        <item x="68701"/>
        <item x="74540"/>
        <item x="39061"/>
        <item x="19203"/>
        <item x="5979"/>
        <item x="8679"/>
        <item x="2087"/>
        <item x="49770"/>
        <item x="57362"/>
        <item x="39070"/>
        <item x="33113"/>
        <item x="33737"/>
        <item x="71628"/>
        <item x="41418"/>
        <item x="9522"/>
        <item x="32114"/>
        <item x="35025"/>
        <item x="45212"/>
        <item x="35037"/>
        <item x="48838"/>
        <item x="59849"/>
        <item x="30899"/>
        <item x="64785"/>
        <item x="69577"/>
        <item x="22296"/>
        <item x="19451"/>
        <item x="48830"/>
        <item x="63324"/>
        <item x="24964"/>
        <item x="52584"/>
        <item x="57043"/>
        <item x="48704"/>
        <item x="26556"/>
        <item x="4589"/>
        <item x="26225"/>
        <item x="13462"/>
        <item x="11715"/>
        <item x="69312"/>
        <item x="3124"/>
        <item x="70004"/>
        <item x="312"/>
        <item x="73233"/>
        <item x="14460"/>
        <item x="63647"/>
        <item x="67597"/>
        <item x="58643"/>
        <item x="46052"/>
        <item x="13707"/>
        <item x="32614"/>
        <item x="65198"/>
        <item x="65454"/>
        <item x="22232"/>
        <item x="677"/>
        <item x="15430"/>
        <item x="30832"/>
        <item x="57275"/>
        <item x="44156"/>
        <item x="47986"/>
        <item x="44374"/>
        <item x="18216"/>
        <item x="43636"/>
        <item x="32780"/>
        <item x="62761"/>
        <item x="40658"/>
        <item x="49782"/>
        <item x="3619"/>
        <item x="34564"/>
        <item x="71750"/>
        <item x="4114"/>
        <item x="14517"/>
        <item x="32946"/>
        <item x="19248"/>
        <item x="67510"/>
        <item x="3050"/>
        <item x="40201"/>
        <item x="1284"/>
        <item x="2768"/>
        <item x="68353"/>
        <item x="12416"/>
        <item x="28224"/>
        <item x="44036"/>
        <item x="11855"/>
        <item x="52714"/>
        <item x="49517"/>
        <item x="35534"/>
        <item x="57972"/>
        <item x="9673"/>
        <item x="27950"/>
        <item x="26731"/>
        <item x="44692"/>
        <item x="52161"/>
        <item x="38790"/>
        <item x="24999"/>
        <item x="46876"/>
        <item x="18901"/>
        <item x="9862"/>
        <item x="28688"/>
        <item x="14451"/>
        <item x="19486"/>
        <item x="18128"/>
        <item x="23757"/>
        <item x="66779"/>
        <item x="44055"/>
        <item x="27595"/>
        <item x="4846"/>
        <item x="46"/>
        <item x="6814"/>
        <item x="71394"/>
        <item x="70102"/>
        <item x="74018"/>
        <item x="38543"/>
        <item x="23903"/>
        <item x="57155"/>
        <item x="56168"/>
        <item x="29259"/>
        <item x="58602"/>
        <item x="70291"/>
        <item x="18386"/>
        <item x="23801"/>
        <item x="43874"/>
        <item x="40992"/>
        <item x="9676"/>
        <item x="41235"/>
        <item x="64326"/>
        <item x="11586"/>
        <item x="52732"/>
        <item x="27209"/>
        <item x="33733"/>
        <item x="64148"/>
        <item x="57083"/>
        <item x="48402"/>
        <item x="57450"/>
        <item x="38710"/>
        <item x="23860"/>
        <item x="9572"/>
        <item x="17208"/>
        <item x="52503"/>
        <item x="22815"/>
        <item x="39367"/>
        <item x="11671"/>
        <item x="69989"/>
        <item x="42770"/>
        <item x="32139"/>
        <item x="59945"/>
        <item x="38841"/>
        <item x="12265"/>
        <item x="45934"/>
        <item x="54583"/>
        <item x="39951"/>
        <item x="35153"/>
        <item x="15136"/>
        <item x="50721"/>
        <item x="18643"/>
        <item x="8752"/>
        <item x="28023"/>
        <item x="24571"/>
        <item x="27472"/>
        <item x="58703"/>
        <item x="1262"/>
        <item x="40854"/>
        <item x="65544"/>
        <item x="25024"/>
        <item x="74612"/>
        <item x="51753"/>
        <item x="57361"/>
        <item x="66925"/>
        <item x="70927"/>
        <item x="14929"/>
        <item x="16581"/>
        <item x="43529"/>
        <item x="19995"/>
        <item x="66139"/>
        <item x="43879"/>
        <item x="51805"/>
        <item x="20052"/>
        <item x="2849"/>
        <item x="34750"/>
        <item x="69100"/>
        <item x="57783"/>
        <item x="17074"/>
        <item x="54305"/>
        <item x="45173"/>
        <item x="59310"/>
        <item x="45636"/>
        <item x="7840"/>
        <item x="57345"/>
        <item x="22221"/>
        <item x="65077"/>
        <item x="38697"/>
        <item x="14237"/>
        <item x="10497"/>
        <item x="56546"/>
        <item x="36946"/>
        <item x="5458"/>
        <item x="16952"/>
        <item x="38090"/>
        <item x="2814"/>
        <item x="55341"/>
        <item x="19878"/>
        <item x="14340"/>
        <item x="19237"/>
        <item x="74530"/>
        <item x="44346"/>
        <item x="30932"/>
        <item x="57458"/>
        <item x="62261"/>
        <item x="19560"/>
        <item x="61940"/>
        <item x="35868"/>
        <item x="22679"/>
        <item x="36719"/>
        <item x="55207"/>
        <item x="72458"/>
        <item x="14908"/>
        <item x="75692"/>
        <item x="61573"/>
        <item x="41380"/>
        <item x="7599"/>
        <item x="70284"/>
        <item x="26879"/>
        <item x="48871"/>
        <item x="50482"/>
        <item x="71146"/>
        <item x="6154"/>
        <item x="63184"/>
        <item x="63445"/>
        <item x="61284"/>
        <item x="46372"/>
        <item x="14205"/>
        <item x="76497"/>
        <item x="56552"/>
        <item x="70638"/>
        <item x="46994"/>
        <item x="18308"/>
        <item x="19121"/>
        <item x="70812"/>
        <item x="32723"/>
        <item x="28982"/>
        <item x="5284"/>
        <item x="4354"/>
        <item x="5959"/>
        <item x="16064"/>
        <item x="18650"/>
        <item x="49021"/>
        <item x="7121"/>
        <item x="72709"/>
        <item x="46741"/>
        <item x="4743"/>
        <item x="7302"/>
        <item x="72399"/>
        <item x="73459"/>
        <item x="16754"/>
        <item x="45182"/>
        <item x="46008"/>
        <item x="59745"/>
        <item x="38467"/>
        <item x="5407"/>
        <item x="49903"/>
        <item x="23304"/>
        <item x="51235"/>
        <item x="70502"/>
        <item x="6956"/>
        <item x="53961"/>
        <item x="46614"/>
        <item x="8206"/>
        <item x="65902"/>
        <item x="13752"/>
        <item x="59342"/>
        <item x="29050"/>
        <item x="61034"/>
        <item x="35118"/>
        <item x="70281"/>
        <item x="22600"/>
        <item x="76095"/>
        <item x="51094"/>
        <item x="18661"/>
        <item x="24624"/>
        <item x="27110"/>
        <item x="24837"/>
        <item x="19115"/>
        <item x="68292"/>
        <item x="21265"/>
        <item x="39392"/>
        <item x="44248"/>
        <item x="45060"/>
        <item x="66314"/>
        <item x="31507"/>
        <item x="39427"/>
        <item x="56513"/>
        <item x="59468"/>
        <item x="48066"/>
        <item x="24860"/>
        <item x="2426"/>
        <item x="2868"/>
        <item x="8597"/>
        <item x="57523"/>
        <item x="25564"/>
        <item x="36040"/>
        <item x="23420"/>
        <item x="71948"/>
        <item x="32779"/>
        <item x="42085"/>
        <item x="10749"/>
        <item x="60025"/>
        <item x="36275"/>
        <item x="71145"/>
        <item x="23226"/>
        <item x="49802"/>
        <item x="56730"/>
        <item x="10411"/>
        <item x="62967"/>
        <item x="71300"/>
        <item x="8458"/>
        <item x="43572"/>
        <item x="62318"/>
        <item x="43421"/>
        <item x="66751"/>
        <item x="4562"/>
        <item x="4261"/>
        <item x="37807"/>
        <item x="43570"/>
        <item x="71349"/>
        <item x="15497"/>
        <item x="71127"/>
        <item x="5004"/>
        <item x="38962"/>
        <item x="51942"/>
        <item x="69285"/>
        <item x="45123"/>
        <item x="8889"/>
        <item x="61815"/>
        <item x="62797"/>
        <item x="28973"/>
        <item x="13766"/>
        <item x="26974"/>
        <item x="4117"/>
        <item x="52325"/>
        <item x="73146"/>
        <item x="41705"/>
        <item x="53948"/>
        <item x="72648"/>
        <item x="67252"/>
        <item x="3396"/>
        <item x="60527"/>
        <item x="66496"/>
        <item x="53264"/>
        <item x="45951"/>
        <item x="28457"/>
        <item x="55832"/>
        <item x="19958"/>
        <item x="74140"/>
        <item x="72907"/>
        <item x="10983"/>
        <item x="7103"/>
        <item x="30335"/>
        <item x="54632"/>
        <item x="30782"/>
        <item x="16923"/>
        <item x="41291"/>
        <item x="28655"/>
        <item x="25171"/>
        <item x="75048"/>
        <item x="48715"/>
        <item x="71565"/>
        <item x="6704"/>
        <item x="36270"/>
        <item x="27683"/>
        <item x="55995"/>
        <item x="17416"/>
        <item x="69853"/>
        <item x="61645"/>
        <item x="52999"/>
        <item x="7666"/>
        <item x="68910"/>
        <item x="70870"/>
        <item x="74534"/>
        <item x="39188"/>
        <item x="4368"/>
        <item x="12140"/>
        <item x="70882"/>
        <item x="1104"/>
        <item x="33938"/>
        <item x="35032"/>
        <item x="46264"/>
        <item x="57575"/>
        <item x="13870"/>
        <item x="49254"/>
        <item x="31323"/>
        <item x="40364"/>
        <item x="58718"/>
        <item x="68456"/>
        <item x="31279"/>
        <item x="27382"/>
        <item x="53927"/>
        <item x="26514"/>
        <item x="8436"/>
        <item x="27521"/>
        <item x="33875"/>
        <item x="76160"/>
        <item x="62145"/>
        <item x="16948"/>
        <item x="17759"/>
        <item x="71299"/>
        <item x="70121"/>
        <item x="19577"/>
        <item x="25571"/>
        <item x="6505"/>
        <item x="41370"/>
        <item x="68035"/>
        <item x="46902"/>
        <item x="44853"/>
        <item x="36375"/>
        <item x="31284"/>
        <item x="53642"/>
        <item x="71569"/>
        <item x="57329"/>
        <item x="10429"/>
        <item x="62645"/>
        <item x="25643"/>
        <item x="6260"/>
        <item x="67161"/>
        <item x="54279"/>
        <item x="63310"/>
        <item x="6645"/>
        <item x="26427"/>
        <item x="31409"/>
        <item x="27380"/>
        <item x="61589"/>
        <item x="37126"/>
        <item x="77682"/>
        <item x="63872"/>
        <item x="75600"/>
        <item x="20131"/>
        <item x="27151"/>
        <item x="75042"/>
        <item x="24577"/>
        <item x="21544"/>
        <item x="21243"/>
        <item x="11207"/>
        <item x="46991"/>
        <item x="20713"/>
        <item x="12842"/>
        <item x="72404"/>
        <item x="64557"/>
        <item x="57048"/>
        <item x="46466"/>
        <item x="36478"/>
        <item x="37834"/>
        <item x="25848"/>
        <item x="74562"/>
        <item x="15956"/>
        <item x="44184"/>
        <item x="59155"/>
        <item x="42634"/>
        <item x="31292"/>
        <item x="69204"/>
        <item x="21860"/>
        <item x="31402"/>
        <item x="23180"/>
        <item x="51574"/>
        <item x="60971"/>
        <item x="19036"/>
        <item x="51759"/>
        <item x="8192"/>
        <item x="11823"/>
        <item x="16644"/>
        <item x="68513"/>
        <item x="67445"/>
        <item x="40898"/>
        <item x="10759"/>
        <item x="21351"/>
        <item x="10395"/>
        <item x="54137"/>
        <item x="24265"/>
        <item x="4476"/>
        <item x="64442"/>
        <item x="61069"/>
        <item x="7771"/>
        <item x="15278"/>
        <item x="60401"/>
        <item x="72305"/>
        <item x="1555"/>
        <item x="30025"/>
        <item x="65142"/>
        <item x="71142"/>
        <item x="4528"/>
        <item x="44046"/>
        <item x="33084"/>
        <item x="74568"/>
        <item x="52898"/>
        <item x="48611"/>
        <item x="47348"/>
        <item x="49244"/>
        <item x="48449"/>
        <item x="714"/>
        <item x="73629"/>
        <item x="53433"/>
        <item x="69874"/>
        <item x="37331"/>
        <item x="73956"/>
        <item x="67326"/>
        <item x="47766"/>
        <item x="17710"/>
        <item x="75386"/>
        <item x="33998"/>
        <item x="35628"/>
        <item x="26697"/>
        <item x="26699"/>
        <item x="57135"/>
        <item x="10663"/>
        <item x="39744"/>
        <item x="70088"/>
        <item x="21995"/>
        <item x="7758"/>
        <item x="10810"/>
        <item x="16105"/>
        <item x="70150"/>
        <item x="33754"/>
        <item x="56892"/>
        <item x="32020"/>
        <item x="74067"/>
        <item x="1172"/>
        <item x="49353"/>
        <item x="16399"/>
        <item x="8844"/>
        <item x="37903"/>
        <item x="77087"/>
        <item x="53580"/>
        <item x="39053"/>
        <item x="57514"/>
        <item x="5250"/>
        <item x="24595"/>
        <item x="19371"/>
        <item x="36724"/>
        <item x="43966"/>
        <item x="59715"/>
        <item x="175"/>
        <item x="41175"/>
        <item x="45787"/>
        <item x="62513"/>
        <item x="7905"/>
        <item x="1165"/>
        <item x="21536"/>
        <item x="31318"/>
        <item x="28943"/>
        <item x="44300"/>
        <item x="50554"/>
        <item x="21780"/>
        <item x="74526"/>
        <item x="46289"/>
        <item x="40146"/>
        <item x="48236"/>
        <item x="31634"/>
        <item x="65345"/>
        <item x="54028"/>
        <item x="32381"/>
        <item x="15828"/>
        <item x="30176"/>
        <item x="22006"/>
        <item x="4552"/>
        <item x="10124"/>
        <item x="68734"/>
        <item x="39504"/>
        <item x="2669"/>
        <item x="66957"/>
        <item x="2284"/>
        <item x="76520"/>
        <item x="42324"/>
        <item x="63418"/>
        <item x="37171"/>
        <item x="27025"/>
        <item x="16715"/>
        <item x="39815"/>
        <item x="23187"/>
        <item x="2095"/>
        <item x="51619"/>
        <item x="11342"/>
        <item x="36110"/>
        <item x="42333"/>
        <item x="27342"/>
        <item x="25657"/>
        <item x="55144"/>
        <item x="50179"/>
        <item x="74577"/>
        <item x="1861"/>
        <item x="4105"/>
        <item x="9553"/>
        <item x="75384"/>
        <item x="9172"/>
        <item x="68674"/>
        <item x="21199"/>
        <item x="41967"/>
        <item x="3019"/>
        <item x="20629"/>
        <item x="73894"/>
        <item x="60191"/>
        <item x="34237"/>
        <item x="42800"/>
        <item x="71103"/>
        <item x="44748"/>
        <item x="72904"/>
        <item x="52704"/>
        <item x="37448"/>
        <item x="1443"/>
        <item x="61370"/>
        <item x="5908"/>
        <item x="55486"/>
        <item x="51691"/>
        <item x="20121"/>
        <item x="30237"/>
        <item x="59638"/>
        <item x="34156"/>
        <item x="70451"/>
        <item x="48785"/>
        <item x="26921"/>
        <item x="13923"/>
        <item x="69187"/>
        <item x="15119"/>
        <item x="46568"/>
        <item x="19861"/>
        <item x="77481"/>
        <item x="33276"/>
        <item x="50340"/>
        <item x="66046"/>
        <item x="2097"/>
        <item x="3629"/>
        <item x="16130"/>
        <item x="53064"/>
        <item x="35530"/>
        <item x="8309"/>
        <item x="67790"/>
        <item x="50253"/>
        <item x="68092"/>
        <item x="1677"/>
        <item x="18519"/>
        <item x="52326"/>
        <item x="77954"/>
        <item x="59503"/>
        <item x="52618"/>
        <item x="27095"/>
        <item x="21383"/>
        <item x="69260"/>
        <item x="68230"/>
        <item x="21263"/>
        <item x="57250"/>
        <item x="41885"/>
        <item x="66740"/>
        <item x="19666"/>
        <item x="24154"/>
        <item x="3695"/>
        <item x="74523"/>
        <item x="67012"/>
        <item x="2134"/>
        <item x="77453"/>
        <item x="43517"/>
        <item x="54416"/>
        <item x="51075"/>
        <item x="8374"/>
        <item x="27849"/>
        <item x="14993"/>
        <item x="25434"/>
        <item x="16660"/>
        <item x="52636"/>
        <item x="53826"/>
        <item x="3925"/>
        <item x="65020"/>
        <item x="38594"/>
        <item x="1673"/>
        <item x="72798"/>
        <item x="15884"/>
        <item x="13649"/>
        <item x="76814"/>
        <item x="70350"/>
        <item x="67760"/>
        <item x="62766"/>
        <item x="34792"/>
        <item x="61621"/>
        <item x="30355"/>
        <item x="36316"/>
        <item x="67342"/>
        <item x="32359"/>
        <item x="51271"/>
        <item x="68240"/>
        <item x="11333"/>
        <item x="36346"/>
        <item x="29006"/>
        <item x="42950"/>
        <item x="72053"/>
        <item x="3975"/>
        <item x="77516"/>
        <item x="39835"/>
        <item x="13865"/>
        <item x="8154"/>
        <item x="33693"/>
        <item x="60659"/>
        <item x="30989"/>
        <item x="32642"/>
        <item x="52052"/>
        <item x="16330"/>
        <item x="70097"/>
        <item x="13538"/>
        <item x="40893"/>
        <item x="11317"/>
        <item x="40227"/>
        <item x="51005"/>
        <item x="4786"/>
        <item x="24464"/>
        <item x="74595"/>
        <item x="64487"/>
        <item x="65042"/>
        <item x="11757"/>
        <item x="11607"/>
        <item x="27646"/>
        <item x="30737"/>
        <item x="69649"/>
        <item x="15528"/>
        <item x="56572"/>
        <item x="38275"/>
        <item x="14507"/>
        <item x="1214"/>
        <item x="57288"/>
        <item x="38365"/>
        <item x="73228"/>
        <item x="63785"/>
        <item x="24313"/>
        <item x="62380"/>
        <item x="25441"/>
        <item x="74094"/>
        <item x="15365"/>
        <item x="45393"/>
        <item x="4269"/>
        <item x="37761"/>
        <item x="4722"/>
        <item x="15658"/>
        <item x="73747"/>
        <item x="39446"/>
        <item x="59744"/>
        <item x="65872"/>
        <item x="76480"/>
        <item x="34598"/>
        <item x="73615"/>
        <item x="72621"/>
        <item x="49581"/>
        <item x="44325"/>
        <item x="38267"/>
        <item x="42467"/>
        <item x="48156"/>
        <item x="65799"/>
        <item x="9581"/>
        <item x="49562"/>
        <item x="41123"/>
        <item x="66222"/>
        <item x="48339"/>
        <item x="42752"/>
        <item x="41937"/>
        <item x="71688"/>
        <item x="50307"/>
        <item x="39279"/>
        <item x="75333"/>
        <item x="9561"/>
        <item x="58384"/>
        <item x="33730"/>
        <item x="64649"/>
        <item x="77889"/>
        <item x="19853"/>
        <item x="70614"/>
        <item x="40946"/>
        <item x="76649"/>
        <item x="28168"/>
        <item x="75460"/>
        <item x="14401"/>
        <item x="55178"/>
        <item x="68066"/>
        <item x="60863"/>
        <item x="70813"/>
        <item x="29555"/>
        <item x="22873"/>
        <item x="58169"/>
        <item x="19749"/>
        <item x="5749"/>
        <item x="61275"/>
        <item x="51353"/>
        <item x="73227"/>
        <item x="2624"/>
        <item x="32194"/>
        <item x="29341"/>
        <item x="61443"/>
        <item x="25865"/>
        <item x="56002"/>
        <item x="2565"/>
        <item x="43771"/>
        <item x="61515"/>
        <item x="34333"/>
        <item x="56259"/>
        <item x="62708"/>
        <item x="48708"/>
        <item x="31877"/>
        <item x="35787"/>
        <item x="27636"/>
        <item x="37747"/>
        <item x="13650"/>
        <item x="54492"/>
        <item x="23683"/>
        <item x="142"/>
        <item x="65578"/>
        <item x="55830"/>
        <item x="46166"/>
        <item x="42591"/>
        <item x="35634"/>
        <item x="62639"/>
        <item x="53309"/>
        <item x="51761"/>
        <item x="75451"/>
        <item x="32972"/>
        <item x="500"/>
        <item x="22153"/>
        <item x="50612"/>
        <item x="42344"/>
        <item x="51141"/>
        <item x="51077"/>
        <item x="36314"/>
        <item x="44106"/>
        <item x="20682"/>
        <item x="55218"/>
        <item x="21664"/>
        <item x="61171"/>
        <item x="46861"/>
        <item x="20237"/>
        <item x="56862"/>
        <item x="70385"/>
        <item x="18557"/>
        <item x="34839"/>
        <item x="75933"/>
        <item x="28578"/>
        <item x="52129"/>
        <item x="10165"/>
        <item x="22817"/>
        <item x="38705"/>
        <item x="77098"/>
        <item x="19227"/>
        <item x="62643"/>
        <item x="42984"/>
        <item x="24901"/>
        <item x="32715"/>
        <item x="56733"/>
        <item x="45319"/>
        <item x="72951"/>
        <item x="42103"/>
        <item x="9281"/>
        <item x="60280"/>
        <item x="65695"/>
        <item x="70853"/>
        <item x="47794"/>
        <item x="54360"/>
        <item x="73174"/>
        <item x="62039"/>
        <item x="68411"/>
        <item x="39945"/>
        <item x="77635"/>
        <item x="31410"/>
        <item x="17531"/>
        <item x="15636"/>
        <item x="11389"/>
        <item x="73754"/>
        <item x="8294"/>
        <item x="27032"/>
        <item x="72095"/>
        <item x="49268"/>
        <item x="34744"/>
        <item x="46257"/>
        <item x="29932"/>
        <item x="58149"/>
        <item x="47532"/>
        <item x="4278"/>
        <item x="53598"/>
        <item x="72967"/>
        <item x="75984"/>
        <item x="14585"/>
        <item x="15674"/>
        <item x="52688"/>
        <item x="28401"/>
        <item x="26284"/>
        <item x="59912"/>
        <item x="64660"/>
        <item x="66639"/>
        <item x="1181"/>
        <item x="28882"/>
        <item x="13544"/>
        <item x="58553"/>
        <item x="52526"/>
        <item x="29048"/>
        <item x="77474"/>
        <item x="75118"/>
        <item x="37149"/>
        <item x="39622"/>
        <item x="22644"/>
        <item x="49033"/>
        <item x="66938"/>
        <item x="26076"/>
        <item x="36488"/>
        <item x="74946"/>
        <item x="7438"/>
        <item x="51690"/>
        <item x="10744"/>
        <item x="62000"/>
        <item x="25589"/>
        <item x="4316"/>
        <item x="52952"/>
        <item x="57979"/>
        <item x="16746"/>
        <item x="40365"/>
        <item x="36630"/>
        <item x="26172"/>
        <item x="59737"/>
        <item x="11976"/>
        <item x="53670"/>
        <item x="22732"/>
        <item x="50680"/>
        <item x="64140"/>
        <item x="16032"/>
        <item x="13413"/>
        <item x="70229"/>
        <item x="52102"/>
        <item x="51896"/>
        <item x="44443"/>
        <item x="58794"/>
        <item x="16697"/>
        <item x="32469"/>
        <item x="30128"/>
        <item x="28423"/>
        <item x="34842"/>
        <item x="57780"/>
        <item x="36494"/>
        <item x="26532"/>
        <item x="31560"/>
        <item x="38147"/>
        <item x="19395"/>
        <item x="1373"/>
        <item x="7260"/>
        <item x="77994"/>
        <item x="71903"/>
        <item x="51017"/>
        <item x="28351"/>
        <item x="32018"/>
        <item x="42597"/>
        <item x="44967"/>
        <item x="48914"/>
        <item x="59368"/>
        <item x="73510"/>
        <item x="23463"/>
        <item x="29451"/>
        <item x="49645"/>
        <item x="14881"/>
        <item x="3668"/>
        <item x="23283"/>
        <item x="72226"/>
        <item x="25304"/>
        <item x="32229"/>
        <item x="68432"/>
        <item x="17271"/>
        <item x="21027"/>
        <item x="47034"/>
        <item x="60745"/>
        <item x="1700"/>
        <item x="16665"/>
        <item x="14982"/>
        <item x="13830"/>
        <item x="37123"/>
        <item x="21140"/>
        <item x="60938"/>
        <item x="22534"/>
        <item x="39527"/>
        <item x="31454"/>
        <item x="34038"/>
        <item x="26264"/>
        <item x="6592"/>
        <item x="9028"/>
        <item x="47714"/>
        <item x="24326"/>
        <item x="75524"/>
        <item x="12715"/>
        <item x="23041"/>
        <item x="47189"/>
        <item x="64797"/>
        <item x="62626"/>
        <item x="77845"/>
        <item x="21110"/>
        <item x="47654"/>
        <item x="37638"/>
        <item x="52332"/>
        <item x="44079"/>
        <item x="47109"/>
        <item x="19823"/>
        <item x="63573"/>
        <item x="39973"/>
        <item x="58891"/>
        <item x="26790"/>
        <item x="59262"/>
        <item x="56634"/>
        <item x="43926"/>
        <item x="35761"/>
        <item x="13884"/>
        <item x="77325"/>
        <item x="53559"/>
        <item x="39918"/>
        <item x="23614"/>
        <item x="21541"/>
        <item x="30873"/>
        <item x="56251"/>
        <item x="49806"/>
        <item x="69183"/>
        <item x="31652"/>
        <item x="6512"/>
        <item x="51247"/>
        <item x="26448"/>
        <item x="42229"/>
        <item x="20645"/>
        <item x="77195"/>
        <item x="17699"/>
        <item x="38700"/>
        <item x="57903"/>
        <item x="34962"/>
        <item x="398"/>
        <item x="41286"/>
        <item x="44375"/>
        <item x="54308"/>
        <item x="68711"/>
        <item x="4372"/>
        <item x="5083"/>
        <item x="49499"/>
        <item x="74011"/>
        <item x="10475"/>
        <item x="8068"/>
        <item x="44519"/>
        <item x="40676"/>
        <item x="73523"/>
        <item x="10242"/>
        <item x="19960"/>
        <item x="22944"/>
        <item x="47579"/>
        <item x="67864"/>
        <item x="30177"/>
        <item x="34954"/>
        <item x="53656"/>
        <item x="57409"/>
        <item x="68780"/>
        <item x="59830"/>
        <item x="7170"/>
        <item x="63067"/>
        <item x="41922"/>
        <item x="34804"/>
        <item x="13703"/>
        <item x="77054"/>
        <item x="63239"/>
        <item x="36947"/>
        <item x="16254"/>
        <item x="37631"/>
        <item x="61127"/>
        <item x="32849"/>
        <item x="67936"/>
        <item x="62129"/>
        <item x="15922"/>
        <item x="68074"/>
        <item x="19694"/>
        <item x="8188"/>
        <item x="54964"/>
        <item x="58786"/>
        <item x="49507"/>
        <item x="33390"/>
        <item x="25687"/>
        <item x="56790"/>
        <item x="59391"/>
        <item x="46845"/>
        <item x="50553"/>
        <item x="28470"/>
        <item x="3447"/>
        <item x="14898"/>
        <item x="62740"/>
        <item x="1804"/>
        <item x="63969"/>
        <item x="2311"/>
        <item x="10812"/>
        <item x="52225"/>
        <item x="11950"/>
        <item x="2910"/>
        <item x="15747"/>
        <item x="77728"/>
        <item x="43753"/>
        <item x="13817"/>
        <item x="53597"/>
        <item x="40003"/>
        <item x="57485"/>
        <item x="71345"/>
        <item x="51125"/>
        <item x="6074"/>
        <item x="17485"/>
        <item x="58459"/>
        <item x="1342"/>
        <item x="73273"/>
        <item x="74569"/>
        <item x="45037"/>
        <item x="16766"/>
        <item x="38333"/>
        <item x="26455"/>
        <item x="51466"/>
        <item x="76989"/>
        <item x="4997"/>
        <item x="52715"/>
        <item x="10631"/>
        <item x="54704"/>
        <item x="2763"/>
        <item x="64844"/>
        <item x="74398"/>
        <item x="18599"/>
        <item x="33109"/>
        <item x="8431"/>
        <item x="4019"/>
        <item x="77731"/>
        <item x="65357"/>
        <item x="12684"/>
        <item x="39821"/>
        <item x="35304"/>
        <item x="334"/>
        <item x="28233"/>
        <item x="29620"/>
        <item x="47938"/>
        <item x="39907"/>
        <item x="49308"/>
        <item x="59969"/>
        <item x="4449"/>
        <item x="59682"/>
        <item x="63743"/>
        <item x="70802"/>
        <item x="57690"/>
        <item x="28934"/>
        <item x="71850"/>
        <item x="54086"/>
        <item x="14443"/>
        <item x="58291"/>
        <item x="6986"/>
        <item x="2317"/>
        <item x="11390"/>
        <item x="3170"/>
        <item x="33388"/>
        <item x="1618"/>
        <item x="1189"/>
        <item x="56190"/>
        <item x="7025"/>
        <item x="36464"/>
        <item x="39093"/>
        <item x="16122"/>
        <item x="33168"/>
        <item x="25267"/>
        <item x="58245"/>
        <item x="69418"/>
        <item x="66136"/>
        <item x="7738"/>
        <item x="1576"/>
        <item x="65899"/>
        <item x="51975"/>
        <item x="14941"/>
        <item x="72196"/>
        <item x="7061"/>
        <item x="26159"/>
        <item x="4863"/>
        <item x="15762"/>
        <item x="14512"/>
        <item x="53486"/>
        <item x="66514"/>
        <item x="9285"/>
        <item x="29065"/>
        <item x="42647"/>
        <item x="22881"/>
        <item x="64120"/>
        <item x="45098"/>
        <item x="23060"/>
        <item x="76569"/>
        <item x="75835"/>
        <item x="74266"/>
        <item x="53438"/>
        <item x="41941"/>
        <item x="13797"/>
        <item x="48142"/>
        <item x="72855"/>
        <item x="41870"/>
        <item x="66085"/>
        <item x="23242"/>
        <item x="53293"/>
        <item x="42633"/>
        <item x="69842"/>
        <item x="40334"/>
        <item x="8955"/>
        <item x="74752"/>
        <item x="74964"/>
        <item x="36039"/>
        <item x="35090"/>
        <item x="27799"/>
        <item x="22345"/>
        <item x="75571"/>
        <item x="10688"/>
        <item x="7226"/>
        <item x="69686"/>
        <item x="53625"/>
        <item x="30226"/>
        <item x="40017"/>
        <item x="1932"/>
        <item x="37043"/>
        <item x="62785"/>
        <item x="8438"/>
        <item x="47318"/>
        <item x="37463"/>
        <item x="49945"/>
        <item x="4165"/>
        <item x="65908"/>
        <item x="15042"/>
        <item x="67830"/>
        <item x="29676"/>
        <item x="48650"/>
        <item x="33001"/>
        <item x="63971"/>
        <item x="61779"/>
        <item x="40312"/>
        <item x="60746"/>
        <item x="22589"/>
        <item x="4161"/>
        <item x="61165"/>
        <item x="62714"/>
        <item x="67181"/>
        <item x="25840"/>
        <item x="49241"/>
        <item x="14391"/>
        <item x="75349"/>
        <item x="65963"/>
        <item x="70330"/>
        <item x="6320"/>
        <item x="7428"/>
        <item x="46234"/>
        <item x="23762"/>
        <item x="22140"/>
        <item x="18611"/>
        <item x="33333"/>
        <item x="33143"/>
        <item x="52518"/>
        <item x="37047"/>
        <item x="63726"/>
        <item x="66574"/>
        <item x="55276"/>
        <item x="33961"/>
        <item x="19144"/>
        <item x="13120"/>
        <item x="12778"/>
        <item x="4737"/>
        <item x="74420"/>
        <item x="73168"/>
        <item x="42550"/>
        <item x="19389"/>
        <item x="1513"/>
        <item x="60165"/>
        <item x="52345"/>
        <item x="8962"/>
        <item x="69141"/>
        <item x="76532"/>
        <item x="23459"/>
        <item x="57369"/>
        <item x="62695"/>
        <item x="12638"/>
        <item x="4422"/>
        <item x="39789"/>
        <item x="5475"/>
        <item x="43620"/>
        <item x="50709"/>
        <item x="53090"/>
        <item x="29959"/>
        <item x="25842"/>
        <item x="70224"/>
        <item x="30455"/>
        <item x="40432"/>
        <item x="8873"/>
        <item x="59197"/>
        <item x="53300"/>
        <item x="24156"/>
        <item x="68575"/>
        <item x="63372"/>
        <item x="68633"/>
        <item x="54528"/>
        <item x="23083"/>
        <item x="16250"/>
        <item x="41626"/>
        <item x="9260"/>
        <item x="44900"/>
        <item x="21975"/>
        <item x="5295"/>
        <item x="13998"/>
        <item x="59561"/>
        <item x="74461"/>
        <item x="21747"/>
        <item x="41490"/>
        <item x="27874"/>
        <item x="9933"/>
        <item x="41391"/>
        <item x="12057"/>
        <item x="28782"/>
        <item x="50801"/>
        <item x="23336"/>
        <item x="27709"/>
        <item x="8462"/>
        <item x="39660"/>
        <item x="67137"/>
        <item x="4462"/>
        <item x="13076"/>
        <item x="72150"/>
        <item x="49065"/>
        <item x="60063"/>
        <item x="50988"/>
        <item x="60623"/>
        <item x="25265"/>
        <item x="42554"/>
        <item x="66143"/>
        <item x="52578"/>
        <item x="40195"/>
        <item x="70260"/>
        <item x="57129"/>
        <item x="3008"/>
        <item x="3769"/>
        <item x="29097"/>
        <item x="46085"/>
        <item x="40204"/>
        <item x="36543"/>
        <item x="48327"/>
        <item x="20254"/>
        <item x="41422"/>
        <item x="41066"/>
        <item x="71259"/>
        <item x="22488"/>
        <item x="46839"/>
        <item x="27571"/>
        <item x="35613"/>
        <item x="71320"/>
        <item x="34387"/>
        <item x="62441"/>
        <item x="70490"/>
        <item x="15232"/>
        <item x="48061"/>
        <item x="53637"/>
        <item x="36239"/>
        <item x="55415"/>
        <item x="30447"/>
        <item x="16569"/>
        <item x="5746"/>
        <item x="57595"/>
        <item x="44123"/>
        <item x="33032"/>
        <item x="35111"/>
        <item x="45985"/>
        <item x="61530"/>
        <item x="75216"/>
        <item x="72538"/>
        <item x="14288"/>
        <item x="34439"/>
        <item x="30163"/>
        <item x="60313"/>
        <item x="65490"/>
        <item x="26761"/>
        <item x="55211"/>
        <item x="58549"/>
        <item x="38278"/>
        <item x="56719"/>
        <item x="7698"/>
        <item x="26100"/>
        <item x="59712"/>
        <item x="19215"/>
        <item x="15495"/>
        <item x="59354"/>
        <item x="44340"/>
        <item x="38630"/>
        <item x="3360"/>
        <item x="18436"/>
        <item x="25057"/>
        <item x="36847"/>
        <item x="4662"/>
        <item x="5246"/>
        <item x="32868"/>
        <item x="33981"/>
        <item x="35488"/>
        <item x="7363"/>
        <item x="16873"/>
        <item x="57461"/>
        <item x="65483"/>
        <item x="33299"/>
        <item x="21706"/>
        <item x="14362"/>
        <item x="15132"/>
        <item x="29441"/>
        <item x="63585"/>
        <item x="62278"/>
        <item x="22124"/>
        <item x="22551"/>
        <item x="47850"/>
        <item x="76352"/>
        <item x="5782"/>
        <item x="36742"/>
        <item x="58351"/>
        <item x="66061"/>
        <item x="44436"/>
        <item x="73797"/>
        <item x="17175"/>
        <item x="22026"/>
        <item x="49831"/>
        <item x="28736"/>
        <item x="64470"/>
        <item x="16632"/>
        <item x="15458"/>
        <item x="13723"/>
        <item x="5339"/>
        <item x="49858"/>
        <item x="45494"/>
        <item x="1649"/>
        <item x="56732"/>
        <item x="33378"/>
        <item x="32629"/>
        <item x="55923"/>
        <item x="47305"/>
        <item x="40042"/>
        <item x="4253"/>
        <item x="1298"/>
        <item x="20111"/>
        <item x="7263"/>
        <item x="8635"/>
        <item x="64433"/>
        <item x="52760"/>
        <item x="61864"/>
        <item x="62246"/>
        <item x="16138"/>
        <item x="35183"/>
        <item x="49536"/>
        <item x="32734"/>
        <item x="25723"/>
        <item x="5249"/>
        <item x="20575"/>
        <item x="9308"/>
        <item x="70438"/>
        <item x="66808"/>
        <item x="19220"/>
        <item x="71659"/>
        <item x="33639"/>
        <item x="19018"/>
        <item x="14312"/>
        <item x="30491"/>
        <item x="70463"/>
        <item x="70981"/>
        <item x="37998"/>
        <item x="74903"/>
        <item x="59094"/>
        <item x="58406"/>
        <item x="16179"/>
        <item x="17814"/>
        <item x="33221"/>
        <item x="58141"/>
        <item x="33838"/>
        <item x="47513"/>
        <item x="38482"/>
        <item x="53726"/>
        <item x="11830"/>
        <item x="14307"/>
        <item x="76234"/>
        <item x="76157"/>
        <item x="37313"/>
        <item x="17548"/>
        <item x="56267"/>
        <item x="32432"/>
        <item x="62161"/>
        <item x="73623"/>
        <item x="52312"/>
        <item x="30860"/>
        <item x="49332"/>
        <item x="5589"/>
        <item x="54317"/>
        <item x="13554"/>
        <item x="29623"/>
        <item x="7010"/>
        <item x="13787"/>
        <item x="63688"/>
        <item x="20367"/>
        <item x="26075"/>
        <item x="50343"/>
        <item x="68924"/>
        <item x="16228"/>
        <item x="62922"/>
        <item x="110"/>
        <item x="61153"/>
        <item x="15853"/>
        <item x="14868"/>
        <item x="43781"/>
        <item x="38371"/>
        <item x="73225"/>
        <item x="13680"/>
        <item x="9985"/>
        <item x="57309"/>
        <item x="14229"/>
        <item x="51155"/>
        <item x="18065"/>
        <item x="74978"/>
        <item x="20990"/>
        <item x="64394"/>
        <item x="15167"/>
        <item x="39649"/>
        <item x="22963"/>
        <item x="8381"/>
        <item x="57921"/>
        <item x="69239"/>
        <item x="34484"/>
        <item x="10031"/>
        <item x="28987"/>
        <item x="48729"/>
        <item x="76056"/>
        <item x="59671"/>
        <item x="26753"/>
        <item x="38357"/>
        <item x="5985"/>
        <item x="24034"/>
        <item x="13638"/>
        <item x="27859"/>
        <item x="27286"/>
        <item x="77988"/>
        <item x="16764"/>
        <item x="71012"/>
        <item x="52029"/>
        <item x="23385"/>
        <item x="3899"/>
        <item x="51275"/>
        <item x="4676"/>
        <item x="36585"/>
        <item x="67244"/>
        <item x="24203"/>
        <item x="70197"/>
        <item x="59203"/>
        <item x="23087"/>
        <item x="48370"/>
        <item x="12162"/>
        <item x="32425"/>
        <item x="49905"/>
        <item x="8537"/>
        <item x="17504"/>
        <item x="42722"/>
        <item x="59924"/>
        <item x="34413"/>
        <item x="47782"/>
        <item x="21106"/>
        <item x="13139"/>
        <item x="43078"/>
        <item x="28425"/>
        <item x="44202"/>
        <item x="405"/>
        <item x="77587"/>
        <item x="34861"/>
        <item x="36140"/>
        <item x="20688"/>
        <item x="65784"/>
        <item x="14197"/>
        <item x="65105"/>
        <item x="39782"/>
        <item x="402"/>
        <item x="30434"/>
        <item x="76610"/>
        <item x="70841"/>
        <item x="10457"/>
        <item x="54813"/>
        <item x="4425"/>
        <item x="12117"/>
        <item x="843"/>
        <item x="8944"/>
        <item x="52481"/>
        <item x="7341"/>
        <item x="62040"/>
        <item x="6650"/>
        <item x="1302"/>
        <item x="14658"/>
        <item x="38631"/>
        <item x="49539"/>
        <item x="379"/>
        <item x="1594"/>
        <item x="68550"/>
        <item x="76616"/>
        <item x="6796"/>
        <item x="56741"/>
        <item x="36561"/>
        <item x="15345"/>
        <item x="43624"/>
        <item x="66818"/>
        <item x="38715"/>
        <item x="55420"/>
        <item x="61823"/>
        <item x="4557"/>
        <item x="11550"/>
        <item x="75710"/>
        <item x="34791"/>
        <item x="31589"/>
        <item x="36341"/>
        <item x="38967"/>
        <item x="41352"/>
        <item x="66582"/>
        <item x="22008"/>
        <item x="52463"/>
        <item x="20402"/>
        <item x="41207"/>
        <item x="55433"/>
        <item x="24848"/>
        <item x="26303"/>
        <item x="28621"/>
        <item x="53283"/>
        <item x="72574"/>
        <item x="8800"/>
        <item x="35596"/>
        <item x="2872"/>
        <item x="54239"/>
        <item x="92"/>
        <item x="26891"/>
        <item x="28135"/>
        <item x="40412"/>
        <item x="36597"/>
        <item x="40124"/>
        <item x="17057"/>
        <item x="38559"/>
        <item x="75383"/>
        <item x="37148"/>
        <item x="43584"/>
        <item x="8686"/>
        <item x="73608"/>
        <item x="68843"/>
        <item x="24879"/>
        <item x="12476"/>
        <item x="38083"/>
        <item x="23251"/>
        <item x="36625"/>
        <item x="7392"/>
        <item x="63875"/>
        <item x="29058"/>
        <item x="45677"/>
        <item x="32185"/>
        <item x="64820"/>
        <item x="55888"/>
        <item x="51116"/>
        <item x="72489"/>
        <item x="69735"/>
        <item x="31226"/>
        <item x="38590"/>
        <item x="15212"/>
        <item x="54093"/>
        <item x="44926"/>
        <item x="62140"/>
        <item x="35747"/>
        <item x="30999"/>
        <item x="41553"/>
        <item x="59069"/>
        <item x="72733"/>
        <item x="24274"/>
        <item x="30041"/>
        <item x="19515"/>
        <item x="54804"/>
        <item x="68729"/>
        <item x="70508"/>
        <item x="51729"/>
        <item x="30406"/>
        <item x="61440"/>
        <item x="52412"/>
        <item x="68669"/>
        <item x="71784"/>
        <item x="64018"/>
        <item x="30760"/>
        <item x="19072"/>
        <item x="15831"/>
        <item x="8354"/>
        <item x="21539"/>
        <item x="6717"/>
        <item x="41977"/>
        <item x="25197"/>
        <item x="16214"/>
        <item x="20341"/>
        <item x="18051"/>
        <item x="52780"/>
        <item x="53652"/>
        <item x="49513"/>
        <item x="6598"/>
        <item x="72871"/>
        <item x="60207"/>
        <item x="33377"/>
        <item x="33649"/>
        <item x="45630"/>
        <item x="10188"/>
        <item x="56204"/>
        <item x="52743"/>
        <item x="42285"/>
        <item x="25196"/>
        <item x="62711"/>
        <item x="12780"/>
        <item x="50082"/>
        <item x="70515"/>
        <item x="53218"/>
        <item x="62687"/>
        <item x="55438"/>
        <item x="72192"/>
        <item x="13400"/>
        <item x="40526"/>
        <item x="63793"/>
        <item x="7277"/>
        <item x="61225"/>
        <item x="3658"/>
        <item x="47994"/>
        <item x="67067"/>
        <item x="10259"/>
        <item x="12042"/>
        <item x="35493"/>
        <item x="57439"/>
        <item x="49178"/>
        <item x="31275"/>
        <item x="20066"/>
        <item x="51762"/>
        <item x="26949"/>
        <item x="75492"/>
        <item x="12911"/>
        <item x="49678"/>
        <item x="27564"/>
        <item x="32635"/>
        <item x="23504"/>
        <item x="1343"/>
        <item x="62187"/>
        <item x="67767"/>
        <item x="20235"/>
        <item x="9065"/>
        <item x="76457"/>
        <item x="4128"/>
        <item x="21980"/>
        <item x="73468"/>
        <item x="311"/>
        <item x="73279"/>
        <item x="21020"/>
        <item x="74321"/>
        <item x="60655"/>
        <item x="17064"/>
        <item x="74080"/>
        <item x="76924"/>
        <item x="56774"/>
        <item x="59810"/>
        <item x="43657"/>
        <item x="31012"/>
        <item x="68187"/>
        <item x="31415"/>
        <item x="17490"/>
        <item x="31250"/>
        <item x="5829"/>
        <item x="8954"/>
        <item x="35853"/>
        <item x="32126"/>
        <item x="17186"/>
        <item x="13620"/>
        <item x="27001"/>
        <item x="14803"/>
        <item x="3380"/>
        <item x="13369"/>
        <item x="36703"/>
        <item x="20216"/>
        <item x="59506"/>
        <item x="23814"/>
        <item x="62619"/>
        <item x="23951"/>
        <item x="25531"/>
        <item x="60118"/>
        <item x="60131"/>
        <item x="44707"/>
        <item x="14727"/>
        <item x="70217"/>
        <item x="45970"/>
        <item x="76718"/>
        <item x="25230"/>
        <item x="21744"/>
        <item x="18869"/>
        <item x="50578"/>
        <item x="16646"/>
        <item x="72991"/>
        <item x="59628"/>
        <item x="30246"/>
        <item x="1661"/>
        <item x="59088"/>
        <item x="11755"/>
        <item x="45009"/>
        <item x="15046"/>
        <item x="65669"/>
        <item x="15326"/>
        <item x="49142"/>
        <item x="36944"/>
        <item x="49420"/>
        <item x="32192"/>
        <item x="20613"/>
        <item x="6532"/>
        <item x="34831"/>
        <item x="62526"/>
        <item x="14926"/>
        <item x="27313"/>
        <item x="13926"/>
        <item x="55962"/>
        <item x="26011"/>
        <item x="52323"/>
        <item x="56621"/>
        <item x="39400"/>
        <item x="17898"/>
        <item x="76674"/>
        <item x="66607"/>
        <item x="65017"/>
        <item x="31855"/>
        <item x="42958"/>
        <item x="45313"/>
        <item x="44347"/>
        <item x="72586"/>
        <item x="25756"/>
        <item x="21371"/>
        <item x="68311"/>
        <item x="6077"/>
        <item x="52472"/>
        <item x="42058"/>
        <item x="5695"/>
        <item x="69810"/>
        <item x="49096"/>
        <item x="25885"/>
        <item x="69371"/>
        <item x="36722"/>
        <item x="63291"/>
        <item x="47682"/>
        <item x="13395"/>
        <item x="3052"/>
        <item x="18739"/>
        <item x="63782"/>
        <item x="7393"/>
        <item x="4909"/>
        <item x="13311"/>
        <item x="66873"/>
        <item x="9044"/>
        <item x="17034"/>
        <item x="10634"/>
        <item x="63100"/>
        <item x="45351"/>
        <item x="76357"/>
        <item x="53217"/>
        <item x="27610"/>
        <item x="56216"/>
        <item x="66087"/>
        <item x="33585"/>
        <item x="17044"/>
        <item x="6079"/>
        <item x="59818"/>
        <item x="42234"/>
        <item x="41940"/>
        <item x="26730"/>
        <item x="2656"/>
        <item x="18924"/>
        <item x="59804"/>
        <item x="22145"/>
        <item x="5177"/>
        <item x="15540"/>
        <item x="8532"/>
        <item x="45983"/>
        <item x="24417"/>
        <item x="34081"/>
        <item x="6275"/>
        <item x="25116"/>
        <item x="19210"/>
        <item x="68085"/>
        <item x="42356"/>
        <item x="73054"/>
        <item x="48022"/>
        <item x="39948"/>
        <item x="48995"/>
        <item x="73097"/>
        <item x="63994"/>
        <item x="10910"/>
        <item x="61982"/>
        <item x="25290"/>
        <item x="28643"/>
        <item x="74631"/>
        <item x="40613"/>
        <item x="54"/>
        <item x="51784"/>
        <item x="16714"/>
        <item x="66159"/>
        <item x="14665"/>
        <item x="77159"/>
        <item x="68416"/>
        <item x="55921"/>
        <item x="15709"/>
        <item x="61276"/>
        <item x="47792"/>
        <item x="53543"/>
        <item x="76942"/>
        <item x="10827"/>
        <item x="57002"/>
        <item x="21400"/>
        <item x="33795"/>
        <item x="68339"/>
        <item x="20563"/>
        <item x="52266"/>
        <item x="36075"/>
        <item x="67892"/>
        <item x="76845"/>
        <item x="21949"/>
        <item x="15859"/>
        <item x="22620"/>
        <item x="63770"/>
        <item x="61732"/>
        <item x="53182"/>
        <item x="74193"/>
        <item x="28842"/>
        <item x="77833"/>
        <item x="14008"/>
        <item x="30483"/>
        <item x="22240"/>
        <item x="18892"/>
        <item x="63042"/>
        <item x="42236"/>
        <item x="36962"/>
        <item x="55140"/>
        <item x="42828"/>
        <item x="70455"/>
        <item x="40337"/>
        <item x="27621"/>
        <item x="15921"/>
        <item x="75331"/>
        <item x="4881"/>
        <item x="59759"/>
        <item x="61691"/>
        <item x="34393"/>
        <item x="55150"/>
        <item x="60177"/>
        <item x="72875"/>
        <item x="6703"/>
        <item x="72944"/>
        <item x="32818"/>
        <item x="69578"/>
        <item x="11633"/>
        <item x="68709"/>
        <item x="74144"/>
        <item x="41174"/>
        <item x="61594"/>
        <item x="16960"/>
        <item x="35394"/>
        <item x="12172"/>
        <item x="14748"/>
        <item x="24865"/>
        <item x="26187"/>
        <item x="69482"/>
        <item x="1707"/>
        <item x="62648"/>
        <item x="25619"/>
        <item x="64998"/>
        <item x="16687"/>
        <item x="25583"/>
        <item x="35574"/>
        <item x="19931"/>
        <item x="34"/>
        <item x="30115"/>
        <item x="66512"/>
        <item x="43260"/>
        <item x="21715"/>
        <item x="16570"/>
        <item x="64599"/>
        <item x="40224"/>
        <item x="28557"/>
        <item x="38070"/>
        <item x="34782"/>
        <item x="47645"/>
        <item x="57134"/>
        <item x="8158"/>
        <item x="41529"/>
        <item x="46194"/>
        <item x="55839"/>
        <item x="68862"/>
        <item x="24556"/>
        <item x="77473"/>
        <item x="49083"/>
        <item x="9738"/>
        <item x="29160"/>
        <item x="55591"/>
        <item x="71285"/>
        <item x="71680"/>
        <item x="13942"/>
        <item x="70252"/>
        <item x="437"/>
        <item x="42495"/>
        <item x="44775"/>
        <item x="75071"/>
        <item x="69031"/>
        <item x="71342"/>
        <item x="74596"/>
        <item x="10737"/>
        <item x="30046"/>
        <item x="34968"/>
        <item x="17847"/>
        <item x="25123"/>
        <item x="10693"/>
        <item x="7652"/>
        <item x="61388"/>
        <item x="77163"/>
        <item x="18857"/>
        <item x="68322"/>
        <item x="56060"/>
        <item x="5088"/>
        <item x="76051"/>
        <item x="67278"/>
        <item x="72161"/>
        <item x="22976"/>
        <item x="18339"/>
        <item x="22718"/>
        <item x="25071"/>
        <item x="36106"/>
        <item x="56300"/>
        <item x="38725"/>
        <item x="15012"/>
        <item x="40920"/>
        <item x="24349"/>
        <item x="2048"/>
        <item x="43898"/>
        <item x="52546"/>
        <item x="17750"/>
        <item x="74916"/>
        <item x="67377"/>
        <item x="22331"/>
        <item x="43528"/>
        <item x="7131"/>
        <item x="67687"/>
        <item x="50844"/>
        <item x="4396"/>
        <item x="10596"/>
        <item x="8181"/>
        <item x="73695"/>
        <item x="9779"/>
        <item x="48789"/>
        <item x="52663"/>
        <item x="34866"/>
        <item x="39508"/>
        <item x="35154"/>
        <item x="7837"/>
        <item x="64554"/>
        <item x="54589"/>
        <item x="66835"/>
        <item x="9679"/>
        <item x="15492"/>
        <item x="31134"/>
        <item x="57281"/>
        <item x="62206"/>
        <item x="18668"/>
        <item x="28366"/>
        <item x="20605"/>
        <item x="50796"/>
        <item x="13895"/>
        <item x="25696"/>
        <item x="16134"/>
        <item x="31158"/>
        <item x="12068"/>
        <item x="31503"/>
        <item x="23908"/>
        <item x="71114"/>
        <item x="67985"/>
        <item x="14915"/>
        <item x="11933"/>
        <item x="57939"/>
        <item x="9893"/>
        <item x="65941"/>
        <item x="6405"/>
        <item x="77149"/>
        <item x="17470"/>
        <item x="58860"/>
        <item x="76651"/>
        <item x="53494"/>
        <item x="25160"/>
        <item x="8254"/>
        <item x="22818"/>
        <item x="43944"/>
        <item x="39671"/>
        <item x="23147"/>
        <item x="22061"/>
        <item x="59096"/>
        <item x="65163"/>
        <item x="22072"/>
        <item x="59494"/>
        <item x="23225"/>
        <item x="40370"/>
        <item x="63368"/>
        <item x="24605"/>
        <item x="59584"/>
        <item x="73120"/>
        <item x="7150"/>
        <item x="65507"/>
        <item x="48581"/>
        <item x="42994"/>
        <item x="60395"/>
        <item x="8383"/>
        <item x="69911"/>
        <item x="76065"/>
        <item x="29597"/>
        <item x="49333"/>
        <item x="74969"/>
        <item x="58272"/>
        <item x="52629"/>
        <item x="54921"/>
        <item x="43363"/>
        <item x="50740"/>
        <item x="63850"/>
        <item x="3898"/>
        <item x="61925"/>
        <item x="57616"/>
        <item x="41001"/>
        <item x="30195"/>
        <item x="28442"/>
        <item x="11541"/>
        <item x="74967"/>
        <item x="11980"/>
        <item x="11487"/>
        <item x="51259"/>
        <item x="73980"/>
        <item x="20521"/>
        <item x="12927"/>
        <item x="9101"/>
        <item x="42237"/>
        <item x="60137"/>
        <item x="33874"/>
        <item x="65078"/>
        <item x="5253"/>
        <item x="38075"/>
        <item x="8367"/>
        <item x="46763"/>
        <item x="65417"/>
        <item x="65610"/>
        <item x="47832"/>
        <item x="67888"/>
        <item x="24029"/>
        <item x="42980"/>
        <item x="32613"/>
        <item x="38879"/>
        <item x="57877"/>
        <item x="17881"/>
        <item x="6482"/>
        <item x="74149"/>
        <item x="21872"/>
        <item x="53800"/>
        <item x="36479"/>
        <item x="50855"/>
        <item x="34504"/>
        <item x="66963"/>
        <item x="12360"/>
        <item x="68589"/>
        <item x="33380"/>
        <item x="14406"/>
        <item x="39934"/>
        <item x="52217"/>
        <item x="31554"/>
        <item x="37072"/>
        <item x="75791"/>
        <item x="7928"/>
        <item x="48409"/>
        <item x="74604"/>
        <item x="59772"/>
        <item x="781"/>
        <item x="17745"/>
        <item x="946"/>
        <item x="11206"/>
        <item x="28285"/>
        <item x="44458"/>
        <item x="77651"/>
        <item x="21702"/>
        <item x="21294"/>
        <item x="10172"/>
        <item x="1941"/>
        <item x="69714"/>
        <item x="5010"/>
        <item x="68536"/>
        <item x="5502"/>
        <item x="40720"/>
        <item x="56262"/>
        <item x="60193"/>
        <item x="42844"/>
        <item x="57667"/>
        <item x="8783"/>
        <item x="15572"/>
        <item x="35735"/>
        <item x="76874"/>
        <item x="70292"/>
        <item x="5919"/>
        <item x="48683"/>
        <item x="29254"/>
        <item x="68382"/>
        <item x="62337"/>
        <item x="77390"/>
        <item x="60205"/>
        <item x="51941"/>
        <item x="62620"/>
        <item x="60769"/>
        <item x="36765"/>
        <item x="15340"/>
        <item x="37543"/>
        <item x="55081"/>
        <item x="13951"/>
        <item x="77175"/>
        <item x="1178"/>
        <item x="64246"/>
        <item x="31727"/>
        <item x="72083"/>
        <item x="32149"/>
        <item x="49941"/>
        <item x="29386"/>
        <item x="29257"/>
        <item x="62588"/>
        <item x="46229"/>
        <item x="69460"/>
        <item x="5587"/>
        <item x="4478"/>
        <item x="29265"/>
        <item x="20557"/>
        <item x="1610"/>
        <item x="76130"/>
        <item x="27097"/>
        <item x="38328"/>
        <item x="18039"/>
        <item x="43252"/>
        <item x="48963"/>
        <item x="28184"/>
        <item x="22110"/>
        <item x="21059"/>
        <item x="39602"/>
        <item x="41289"/>
        <item x="48805"/>
        <item x="32171"/>
        <item x="19048"/>
        <item x="72114"/>
        <item x="23174"/>
        <item x="76708"/>
        <item x="68337"/>
        <item x="33535"/>
        <item x="16512"/>
        <item x="34917"/>
        <item x="26295"/>
        <item x="72879"/>
        <item x="6496"/>
        <item x="31267"/>
        <item x="30588"/>
        <item x="47876"/>
        <item x="70535"/>
        <item x="111"/>
        <item x="10337"/>
        <item x="21010"/>
        <item x="38929"/>
        <item x="69565"/>
        <item x="5434"/>
        <item x="58076"/>
        <item x="66962"/>
        <item x="77381"/>
        <item x="15770"/>
        <item x="61939"/>
        <item x="20970"/>
        <item x="21212"/>
        <item x="58457"/>
        <item x="58135"/>
        <item x="18889"/>
        <item x="77459"/>
        <item x="58166"/>
        <item x="24381"/>
        <item x="49317"/>
        <item x="5815"/>
        <item x="61138"/>
        <item x="40092"/>
        <item x="6662"/>
        <item x="52352"/>
        <item x="75146"/>
        <item x="59304"/>
        <item x="52063"/>
        <item x="53476"/>
        <item x="41565"/>
        <item x="15544"/>
        <item x="62993"/>
        <item x="63822"/>
        <item x="41154"/>
        <item x="24105"/>
        <item x="39099"/>
        <item x="11624"/>
        <item x="69984"/>
        <item x="74874"/>
        <item x="21356"/>
        <item x="43242"/>
        <item x="14301"/>
        <item x="37138"/>
        <item x="22943"/>
        <item x="8921"/>
        <item x="53778"/>
        <item x="50815"/>
        <item x="42745"/>
        <item x="63369"/>
        <item x="42286"/>
        <item x="31901"/>
        <item x="26224"/>
        <item x="47181"/>
        <item x="51773"/>
        <item x="38859"/>
        <item x="27710"/>
        <item x="57917"/>
        <item x="921"/>
        <item x="72913"/>
        <item x="40788"/>
        <item x="20541"/>
        <item x="65220"/>
        <item x="29748"/>
        <item x="35124"/>
        <item x="38643"/>
        <item x="48897"/>
        <item x="56297"/>
        <item x="68236"/>
        <item x="40516"/>
        <item x="7552"/>
        <item x="4091"/>
        <item x="41414"/>
        <item x="11118"/>
        <item x="53344"/>
        <item x="11039"/>
        <item x="6907"/>
        <item x="35599"/>
        <item x="41793"/>
        <item x="31281"/>
        <item x="66006"/>
        <item x="18364"/>
        <item x="48673"/>
        <item x="16756"/>
        <item x="9764"/>
        <item x="11501"/>
        <item x="55221"/>
        <item x="35675"/>
        <item x="34562"/>
        <item x="60336"/>
        <item x="505"/>
        <item x="66943"/>
        <item x="6400"/>
        <item x="12926"/>
        <item x="53257"/>
        <item x="39852"/>
        <item x="54676"/>
        <item x="11773"/>
        <item x="56801"/>
        <item x="3460"/>
        <item x="64676"/>
        <item x="45968"/>
        <item x="64918"/>
        <item x="53758"/>
        <item x="38247"/>
        <item x="28706"/>
        <item x="74195"/>
        <item x="70018"/>
        <item x="61927"/>
        <item x="43142"/>
        <item x="63946"/>
        <item x="68049"/>
        <item x="2885"/>
        <item x="35293"/>
        <item x="66619"/>
        <item x="6005"/>
        <item x="56559"/>
        <item x="44198"/>
        <item x="19731"/>
        <item x="58770"/>
        <item x="15446"/>
        <item x="7695"/>
        <item x="59067"/>
        <item x="353"/>
        <item x="70609"/>
        <item x="50034"/>
        <item x="64938"/>
        <item x="67147"/>
        <item x="65190"/>
        <item x="8074"/>
        <item x="31020"/>
        <item x="56902"/>
        <item x="12950"/>
        <item x="55605"/>
        <item x="2610"/>
        <item x="45388"/>
        <item x="38839"/>
        <item x="19813"/>
        <item x="38683"/>
        <item x="49175"/>
        <item x="56661"/>
        <item x="70277"/>
        <item x="71855"/>
        <item x="13442"/>
        <item x="38122"/>
        <item x="49879"/>
        <item x="77985"/>
        <item x="16613"/>
        <item x="66040"/>
        <item x="3278"/>
        <item x="40560"/>
        <item x="45203"/>
        <item x="28166"/>
        <item x="56358"/>
        <item x="61652"/>
        <item x="8995"/>
        <item x="46823"/>
        <item x="40150"/>
        <item x="41116"/>
        <item x="48124"/>
        <item x="44963"/>
        <item x="23918"/>
        <item x="46786"/>
        <item x="65677"/>
        <item x="31252"/>
        <item x="66082"/>
        <item x="33397"/>
        <item x="2116"/>
        <item x="7128"/>
        <item x="12864"/>
        <item x="26450"/>
        <item x="75743"/>
        <item x="2484"/>
        <item x="77756"/>
        <item x="3223"/>
        <item x="45706"/>
        <item x="72893"/>
        <item x="9138"/>
        <item x="77075"/>
        <item x="35991"/>
        <item x="30575"/>
        <item x="37802"/>
        <item x="75026"/>
        <item x="76514"/>
        <item x="28693"/>
        <item x="24472"/>
        <item x="40423"/>
        <item x="41966"/>
        <item x="71147"/>
        <item x="68413"/>
        <item x="12223"/>
        <item x="55912"/>
        <item x="12772"/>
        <item x="66881"/>
        <item x="36895"/>
        <item x="14276"/>
        <item x="44890"/>
        <item x="13890"/>
        <item x="40479"/>
        <item x="33565"/>
        <item x="21141"/>
        <item x="21809"/>
        <item x="10562"/>
        <item x="72607"/>
        <item x="77947"/>
        <item x="22709"/>
        <item x="40504"/>
        <item x="56488"/>
        <item x="3754"/>
        <item x="70684"/>
        <item x="44742"/>
        <item x="38780"/>
        <item x="23900"/>
        <item x="6425"/>
        <item x="1261"/>
        <item x="62594"/>
        <item x="19417"/>
        <item x="10788"/>
        <item x="54133"/>
        <item x="64614"/>
        <item x="55398"/>
        <item x="74174"/>
        <item x="33645"/>
        <item x="28926"/>
        <item x="12187"/>
        <item x="73416"/>
        <item x="75483"/>
        <item x="47652"/>
        <item x="52564"/>
        <item x="21906"/>
        <item x="42205"/>
        <item x="73144"/>
        <item x="37799"/>
        <item x="28273"/>
        <item x="65001"/>
        <item x="9534"/>
        <item x="33348"/>
        <item x="24426"/>
        <item x="42067"/>
        <item x="30542"/>
        <item x="75183"/>
        <item x="3719"/>
        <item x="17869"/>
        <item x="10556"/>
        <item x="27569"/>
        <item x="19939"/>
        <item x="61565"/>
        <item x="40032"/>
        <item x="58997"/>
        <item x="71847"/>
        <item x="37718"/>
        <item x="23325"/>
        <item x="41699"/>
        <item x="51505"/>
        <item x="59511"/>
        <item x="33122"/>
        <item x="68041"/>
        <item x="6899"/>
        <item x="3815"/>
        <item x="75914"/>
        <item x="72731"/>
        <item x="15323"/>
        <item x="18153"/>
        <item x="37711"/>
        <item x="484"/>
        <item x="2793"/>
        <item x="3425"/>
        <item x="10279"/>
        <item x="34258"/>
        <item x="77538"/>
        <item x="36931"/>
        <item x="29168"/>
        <item x="13408"/>
        <item x="64642"/>
        <item x="9843"/>
        <item x="64529"/>
        <item x="8450"/>
        <item x="26931"/>
        <item x="55105"/>
        <item x="10574"/>
        <item x="73845"/>
        <item x="27677"/>
        <item x="15160"/>
        <item x="54465"/>
        <item x="56430"/>
        <item x="10762"/>
        <item x="34816"/>
        <item x="68686"/>
        <item x="69200"/>
        <item x="6049"/>
        <item x="2505"/>
        <item x="60210"/>
        <item x="65930"/>
        <item x="14228"/>
        <item x="61254"/>
        <item x="7804"/>
        <item x="65978"/>
        <item x="54123"/>
        <item x="13052"/>
        <item x="67573"/>
        <item x="29726"/>
        <item x="11775"/>
        <item x="16230"/>
        <item x="51590"/>
        <item x="35365"/>
        <item x="67266"/>
        <item x="3797"/>
        <item x="31278"/>
        <item x="45544"/>
        <item x="38300"/>
        <item x="6394"/>
        <item x="3248"/>
        <item x="41051"/>
        <item x="48865"/>
        <item x="72468"/>
        <item x="5821"/>
        <item x="23719"/>
        <item x="38581"/>
        <item x="17558"/>
        <item x="10887"/>
        <item x="21531"/>
        <item x="74250"/>
        <item x="23088"/>
        <item x="45638"/>
        <item x="15069"/>
        <item x="28999"/>
        <item x="27309"/>
        <item x="52179"/>
        <item x="10163"/>
        <item x="58238"/>
        <item x="20450"/>
        <item x="34272"/>
        <item x="74366"/>
        <item x="10269"/>
        <item x="19097"/>
        <item x="24916"/>
        <item x="67087"/>
        <item x="55983"/>
        <item x="63493"/>
        <item x="19004"/>
        <item x="50821"/>
        <item x="2976"/>
        <item x="56518"/>
        <item x="26937"/>
        <item x="45551"/>
        <item x="29929"/>
        <item x="48719"/>
        <item x="35699"/>
        <item x="16694"/>
        <item x="43198"/>
        <item x="26215"/>
        <item x="29454"/>
        <item x="67781"/>
        <item x="46999"/>
        <item x="46857"/>
        <item x="4799"/>
        <item x="17855"/>
        <item x="22922"/>
        <item x="24966"/>
        <item x="59499"/>
        <item x="49055"/>
        <item x="76879"/>
        <item x="1864"/>
        <item x="41608"/>
        <item x="73290"/>
        <item x="74331"/>
        <item x="17742"/>
        <item x="37762"/>
        <item x="25876"/>
        <item x="7351"/>
        <item x="18037"/>
        <item x="1235"/>
        <item x="68642"/>
        <item x="64697"/>
        <item x="34168"/>
        <item x="44508"/>
        <item x="41674"/>
        <item x="26429"/>
        <item x="33047"/>
        <item x="51268"/>
        <item x="68687"/>
        <item x="59082"/>
        <item x="57073"/>
        <item x="18484"/>
        <item x="69778"/>
        <item x="8983"/>
        <item x="19576"/>
        <item x="57085"/>
        <item x="27921"/>
        <item x="74278"/>
        <item x="2079"/>
        <item x="39004"/>
        <item x="18715"/>
        <item x="10167"/>
        <item x="62239"/>
        <item x="30796"/>
        <item x="24845"/>
        <item x="32168"/>
        <item x="65555"/>
        <item x="22130"/>
        <item x="47087"/>
        <item x="40152"/>
        <item x="37334"/>
        <item x="29389"/>
        <item x="8345"/>
        <item x="50883"/>
        <item x="17561"/>
        <item x="70810"/>
        <item x="71248"/>
        <item x="55935"/>
        <item x="5561"/>
        <item x="18401"/>
        <item x="19510"/>
        <item x="10928"/>
        <item x="55940"/>
        <item x="36961"/>
        <item x="9189"/>
        <item x="14574"/>
        <item x="16452"/>
        <item x="59879"/>
        <item x="58895"/>
        <item x="69284"/>
        <item x="24488"/>
        <item x="61342"/>
        <item x="8920"/>
        <item x="45917"/>
        <item x="10941"/>
        <item x="51846"/>
        <item x="63066"/>
        <item x="57920"/>
        <item x="66142"/>
        <item x="23794"/>
        <item x="22745"/>
        <item x="3574"/>
        <item x="2947"/>
        <item x="24509"/>
        <item x="32007"/>
        <item x="19547"/>
        <item x="75150"/>
        <item x="29841"/>
        <item x="75908"/>
        <item x="55752"/>
        <item x="66478"/>
        <item x="4308"/>
        <item x="43613"/>
        <item x="75323"/>
        <item x="2214"/>
        <item x="44159"/>
        <item x="57251"/>
        <item x="35769"/>
        <item x="6857"/>
        <item x="28432"/>
        <item x="31623"/>
        <item x="42405"/>
        <item x="47786"/>
        <item x="23581"/>
        <item x="77063"/>
        <item x="29269"/>
        <item x="56923"/>
        <item x="31794"/>
        <item x="46413"/>
        <item x="57990"/>
        <item x="76391"/>
        <item x="18123"/>
        <item x="10537"/>
        <item x="58264"/>
        <item x="8820"/>
        <item x="24224"/>
        <item x="75983"/>
        <item x="5062"/>
        <item x="37856"/>
        <item x="17685"/>
        <item x="13546"/>
        <item x="62802"/>
        <item x="48101"/>
        <item x="70093"/>
        <item x="48754"/>
        <item x="58882"/>
        <item x="66785"/>
        <item x="66111"/>
        <item x="50330"/>
        <item x="42893"/>
        <item x="7872"/>
        <item x="19722"/>
        <item x="25120"/>
        <item x="24024"/>
        <item x="67689"/>
        <item x="12275"/>
        <item x="26766"/>
        <item x="69171"/>
        <item x="28563"/>
        <item x="39212"/>
        <item x="73096"/>
        <item x="75516"/>
        <item x="6811"/>
        <item x="12945"/>
        <item x="65774"/>
        <item x="41296"/>
        <item x="66862"/>
        <item x="29062"/>
        <item x="66746"/>
        <item x="28412"/>
        <item x="1125"/>
        <item x="14909"/>
        <item x="23220"/>
        <item x="5700"/>
        <item x="4243"/>
        <item x="31167"/>
        <item x="63178"/>
        <item x="16069"/>
        <item x="28033"/>
        <item x="76605"/>
        <item x="28591"/>
        <item x="70376"/>
        <item x="9411"/>
        <item x="35560"/>
        <item x="76553"/>
        <item x="3452"/>
        <item x="4777"/>
        <item x="32307"/>
        <item x="30834"/>
        <item x="65388"/>
        <item x="27451"/>
        <item x="8895"/>
        <item x="2430"/>
        <item x="51831"/>
        <item x="44649"/>
        <item x="18"/>
        <item x="1309"/>
        <item x="57651"/>
        <item x="103"/>
        <item x="58802"/>
        <item x="12378"/>
        <item x="8585"/>
        <item x="59869"/>
        <item x="75510"/>
        <item x="11641"/>
        <item x="18042"/>
        <item x="36807"/>
        <item x="43843"/>
        <item x="30149"/>
        <item x="43822"/>
        <item x="28610"/>
        <item x="54742"/>
        <item x="77105"/>
        <item x="24119"/>
        <item x="22237"/>
        <item x="50066"/>
        <item x="45316"/>
        <item x="31989"/>
        <item x="66080"/>
        <item x="40940"/>
        <item x="64278"/>
        <item x="50132"/>
        <item x="36827"/>
        <item x="16282"/>
        <item x="69010"/>
        <item x="24812"/>
        <item x="17950"/>
        <item x="33494"/>
        <item x="76115"/>
        <item x="2358"/>
        <item x="49777"/>
        <item x="24850"/>
        <item x="47378"/>
        <item x="33038"/>
        <item x="13950"/>
        <item x="74653"/>
        <item x="43857"/>
        <item x="35834"/>
        <item x="33462"/>
        <item x="72361"/>
        <item x="57093"/>
        <item x="71658"/>
        <item x="42111"/>
        <item x="18631"/>
        <item x="73885"/>
        <item x="44360"/>
        <item x="51823"/>
        <item x="57054"/>
        <item x="10606"/>
        <item x="7624"/>
        <item x="59989"/>
        <item x="47379"/>
        <item x="2396"/>
        <item x="22326"/>
        <item x="63012"/>
        <item x="43349"/>
        <item x="21375"/>
        <item x="19945"/>
        <item x="58700"/>
        <item x="75642"/>
        <item x="6137"/>
        <item x="24617"/>
        <item x="48580"/>
        <item x="39482"/>
        <item x="71572"/>
        <item x="4825"/>
        <item x="41770"/>
        <item x="71015"/>
        <item x="26392"/>
        <item x="66302"/>
        <item x="72797"/>
        <item x="66676"/>
        <item x="76831"/>
        <item x="38103"/>
        <item x="13411"/>
        <item x="22813"/>
        <item x="19647"/>
        <item x="30395"/>
        <item x="10751"/>
        <item x="22354"/>
        <item x="23929"/>
        <item x="67595"/>
        <item x="5163"/>
        <item x="61722"/>
        <item x="35521"/>
        <item x="36623"/>
        <item x="73528"/>
        <item x="20028"/>
        <item x="73215"/>
        <item x="71704"/>
        <item x="76501"/>
        <item x="57675"/>
        <item x="28315"/>
        <item x="12437"/>
        <item x="15564"/>
        <item x="28741"/>
        <item x="7788"/>
        <item x="54170"/>
        <item x="61929"/>
        <item x="13917"/>
        <item x="56725"/>
        <item x="23268"/>
        <item x="52667"/>
        <item x="54177"/>
        <item x="59856"/>
        <item x="48860"/>
        <item x="26219"/>
        <item x="7413"/>
        <item x="30439"/>
        <item x="51104"/>
        <item x="58011"/>
        <item x="17293"/>
        <item x="52365"/>
        <item x="22253"/>
        <item x="52622"/>
        <item x="16959"/>
        <item x="70673"/>
        <item x="21271"/>
        <item x="52403"/>
        <item x="43835"/>
        <item x="24407"/>
        <item x="38757"/>
        <item x="33160"/>
        <item x="48572"/>
        <item x="6448"/>
        <item x="6530"/>
        <item x="76535"/>
        <item x="57888"/>
        <item x="47699"/>
        <item x="35680"/>
        <item x="32762"/>
        <item x="8912"/>
        <item x="57554"/>
        <item x="43922"/>
        <item x="46387"/>
        <item x="61972"/>
        <item x="19682"/>
        <item x="64925"/>
        <item x="17193"/>
        <item x="61563"/>
        <item x="45919"/>
        <item x="8262"/>
        <item x="52450"/>
        <item x="8580"/>
        <item x="35946"/>
        <item x="12894"/>
        <item x="1135"/>
        <item x="21327"/>
        <item x="31585"/>
        <item x="5638"/>
        <item x="17939"/>
        <item x="1395"/>
        <item x="69381"/>
        <item x="77686"/>
        <item x="12534"/>
        <item x="2163"/>
        <item x="65118"/>
        <item x="4001"/>
        <item x="65392"/>
        <item x="5414"/>
        <item x="5107"/>
        <item x="23625"/>
        <item x="7245"/>
        <item x="1955"/>
        <item x="69731"/>
        <item x="32414"/>
        <item x="72302"/>
        <item x="47991"/>
        <item x="52724"/>
        <item x="30764"/>
        <item x="53022"/>
        <item x="25223"/>
        <item x="23946"/>
        <item x="62697"/>
        <item x="49141"/>
        <item x="51513"/>
        <item x="394"/>
        <item x="59857"/>
        <item x="6295"/>
        <item x="71154"/>
        <item x="24215"/>
        <item x="42809"/>
        <item x="5301"/>
        <item x="27498"/>
        <item x="10354"/>
        <item x="19754"/>
        <item x="21038"/>
        <item x="28573"/>
        <item x="22484"/>
        <item x="9852"/>
        <item x="74842"/>
        <item x="56277"/>
        <item x="32951"/>
        <item x="21318"/>
        <item x="24038"/>
        <item x="65885"/>
        <item x="64280"/>
        <item x="46936"/>
        <item x="47102"/>
        <item x="60641"/>
        <item x="24630"/>
        <item x="52315"/>
        <item x="53037"/>
        <item x="63399"/>
        <item x="3573"/>
        <item x="76665"/>
        <item x="67910"/>
        <item x="66652"/>
        <item x="52357"/>
        <item x="34467"/>
        <item x="51233"/>
        <item x="74168"/>
        <item x="25520"/>
        <item x="12219"/>
        <item x="28561"/>
        <item x="46987"/>
        <item x="37170"/>
        <item x="54211"/>
        <item x="9770"/>
        <item x="50186"/>
        <item x="20647"/>
        <item x="9239"/>
        <item x="823"/>
        <item x="15864"/>
        <item x="47423"/>
        <item x="13844"/>
        <item x="54944"/>
        <item x="40254"/>
        <item x="73514"/>
        <item x="54362"/>
        <item x="3939"/>
        <item x="34127"/>
        <item x="1372"/>
        <item x="72055"/>
        <item x="16975"/>
        <item x="25079"/>
        <item x="31771"/>
        <item x="49554"/>
        <item x="63155"/>
        <item x="34711"/>
        <item x="8668"/>
        <item x="58648"/>
        <item x="25358"/>
        <item x="46499"/>
        <item x="56324"/>
        <item x="41954"/>
        <item x="22468"/>
        <item x="49492"/>
        <item x="24"/>
        <item x="38450"/>
        <item x="52791"/>
        <item x="41585"/>
        <item x="20419"/>
        <item x="7409"/>
        <item x="13249"/>
        <item x="417"/>
        <item x="67548"/>
        <item x="22949"/>
        <item x="30492"/>
        <item x="33766"/>
        <item x="69668"/>
        <item x="1265"/>
        <item x="954"/>
        <item x="15225"/>
        <item x="66664"/>
        <item x="36096"/>
        <item x="1319"/>
        <item x="44481"/>
        <item x="29806"/>
        <item x="9462"/>
        <item x="45166"/>
        <item x="57521"/>
        <item x="17361"/>
        <item x="21546"/>
        <item x="48215"/>
        <item x="34584"/>
        <item x="49215"/>
        <item x="2709"/>
        <item x="15671"/>
        <item x="59347"/>
        <item x="9617"/>
        <item x="33590"/>
        <item x="36952"/>
        <item x="36137"/>
        <item x="44235"/>
        <item x="26205"/>
        <item x="11507"/>
        <item x="21024"/>
        <item x="72528"/>
        <item x="2780"/>
        <item x="50906"/>
        <item x="57745"/>
        <item x="31812"/>
        <item x="38111"/>
        <item x="20846"/>
        <item x="14554"/>
        <item x="34990"/>
        <item x="66439"/>
        <item x="15662"/>
        <item x="45693"/>
        <item x="25882"/>
        <item x="2590"/>
        <item x="6792"/>
        <item x="75825"/>
        <item x="60269"/>
        <item x="33789"/>
        <item x="42327"/>
        <item x="8974"/>
        <item x="66794"/>
        <item x="70979"/>
        <item x="63623"/>
        <item x="62980"/>
        <item x="16616"/>
        <item x="18507"/>
        <item x="23292"/>
        <item x="40131"/>
        <item x="2700"/>
        <item x="53282"/>
        <item x="13592"/>
        <item x="26729"/>
        <item x="21686"/>
        <item x="57541"/>
        <item x="51012"/>
        <item x="14242"/>
        <item x="16078"/>
        <item x="43334"/>
        <item x="55166"/>
        <item x="30713"/>
        <item x="57119"/>
        <item x="73780"/>
        <item x="57933"/>
        <item x="47605"/>
        <item x="742"/>
        <item x="50405"/>
        <item x="15047"/>
        <item x="55840"/>
        <item x="1629"/>
        <item x="45400"/>
        <item x="68283"/>
        <item x="28004"/>
        <item x="41500"/>
        <item x="2344"/>
        <item x="15611"/>
        <item x="76608"/>
        <item x="51866"/>
        <item x="43794"/>
        <item x="52722"/>
        <item x="54731"/>
        <item x="35758"/>
        <item x="76388"/>
        <item x="10081"/>
        <item x="58594"/>
        <item x="54848"/>
        <item x="10190"/>
        <item x="29305"/>
        <item x="5252"/>
        <item x="19182"/>
        <item x="57532"/>
        <item x="23061"/>
        <item x="33292"/>
        <item x="46456"/>
        <item x="65177"/>
        <item x="22288"/>
        <item x="33643"/>
        <item x="54488"/>
        <item x="33929"/>
        <item x="33488"/>
        <item x="63960"/>
        <item x="46100"/>
        <item x="74394"/>
        <item x="42360"/>
        <item x="51009"/>
        <item x="42612"/>
        <item x="71085"/>
        <item x="34477"/>
        <item x="31553"/>
        <item x="53492"/>
        <item x="73422"/>
        <item x="31599"/>
        <item x="35126"/>
        <item x="65293"/>
        <item x="4967"/>
        <item x="22987"/>
        <item x="23491"/>
        <item x="21152"/>
        <item x="65533"/>
        <item x="30959"/>
        <item x="18391"/>
        <item x="26013"/>
        <item x="41873"/>
        <item x="17511"/>
        <item x="5048"/>
        <item x="53965"/>
        <item x="54091"/>
        <item x="33528"/>
        <item x="21292"/>
        <item x="49520"/>
        <item x="51262"/>
        <item x="31173"/>
        <item x="62545"/>
        <item x="61337"/>
        <item x="62758"/>
        <item x="23899"/>
        <item x="52003"/>
        <item x="995"/>
        <item x="3923"/>
        <item x="71414"/>
        <item x="66876"/>
        <item x="64484"/>
        <item x="56735"/>
        <item x="385"/>
        <item x="43560"/>
        <item x="52474"/>
        <item x="16041"/>
        <item x="67968"/>
        <item x="21756"/>
        <item x="68868"/>
        <item x="52939"/>
        <item x="5628"/>
        <item x="57922"/>
        <item x="37746"/>
        <item x="49595"/>
        <item x="18422"/>
        <item x="71790"/>
        <item x="69804"/>
        <item x="10379"/>
        <item x="42784"/>
        <item x="18706"/>
        <item x="47748"/>
        <item x="45285"/>
        <item x="76890"/>
        <item x="58656"/>
        <item x="26414"/>
        <item x="9518"/>
        <item x="65514"/>
        <item x="65719"/>
        <item x="8505"/>
        <item x="67832"/>
        <item x="38744"/>
        <item x="60969"/>
        <item x="76521"/>
        <item x="5101"/>
        <item x="16669"/>
        <item x="44102"/>
        <item x="27161"/>
        <item x="4050"/>
        <item x="6291"/>
        <item x="30895"/>
        <item x="329"/>
        <item x="46881"/>
        <item x="45619"/>
        <item x="2618"/>
        <item x="25605"/>
        <item x="18541"/>
        <item x="67921"/>
        <item x="23177"/>
        <item x="53299"/>
        <item x="66789"/>
        <item x="34984"/>
        <item x="10804"/>
        <item x="67386"/>
        <item x="35382"/>
        <item x="1290"/>
        <item x="42555"/>
        <item x="35999"/>
        <item x="11597"/>
        <item x="13958"/>
        <item x="999"/>
        <item x="38270"/>
        <item x="59919"/>
        <item x="36792"/>
        <item x="69509"/>
        <item x="35105"/>
        <item x="4979"/>
        <item x="73056"/>
        <item x="35621"/>
        <item x="33087"/>
        <item x="10960"/>
        <item x="32676"/>
        <item x="67665"/>
        <item x="60017"/>
        <item x="9945"/>
        <item x="5788"/>
        <item x="65787"/>
        <item x="30428"/>
        <item x="10217"/>
        <item x="3852"/>
        <item x="59749"/>
        <item x="43546"/>
        <item x="69607"/>
        <item x="45962"/>
        <item x="35233"/>
        <item x="22135"/>
        <item x="13080"/>
        <item x="72742"/>
        <item x="62471"/>
        <item x="48097"/>
        <item x="64675"/>
        <item x="12889"/>
        <item x="71644"/>
        <item x="56230"/>
        <item x="47334"/>
        <item x="38205"/>
        <item x="62255"/>
        <item x="35685"/>
        <item x="4236"/>
        <item x="44804"/>
        <item x="72039"/>
        <item x="46459"/>
        <item x="24766"/>
        <item x="1547"/>
        <item x="35059"/>
        <item x="57883"/>
        <item x="66612"/>
        <item x="52079"/>
        <item x="16607"/>
        <item x="75260"/>
        <item x="16742"/>
        <item x="8286"/>
        <item x="13482"/>
        <item x="77916"/>
        <item x="52154"/>
        <item x="55725"/>
        <item x="55315"/>
        <item x="70637"/>
        <item x="43038"/>
        <item x="61405"/>
        <item x="72950"/>
        <item x="53732"/>
        <item x="42901"/>
        <item x="9938"/>
        <item x="52074"/>
        <item x="68763"/>
        <item x="3579"/>
        <item x="22157"/>
        <item x="5951"/>
        <item x="60907"/>
        <item x="23772"/>
        <item x="59661"/>
        <item x="38574"/>
        <item x="32167"/>
        <item x="9530"/>
        <item x="64872"/>
        <item x="3479"/>
        <item x="48248"/>
        <item x="45736"/>
        <item x="42460"/>
        <item x="54169"/>
        <item x="61289"/>
        <item x="14300"/>
        <item x="4771"/>
        <item x="38250"/>
        <item x="19372"/>
        <item x="33516"/>
        <item x="63247"/>
        <item x="7429"/>
        <item x="48714"/>
        <item x="48019"/>
        <item x="44794"/>
        <item x="55530"/>
        <item x="18569"/>
        <item x="21474"/>
        <item x="17992"/>
        <item x="61305"/>
        <item x="18160"/>
        <item x="34432"/>
        <item x="66755"/>
        <item x="66900"/>
        <item x="62992"/>
        <item x="53641"/>
        <item x="21085"/>
        <item x="36569"/>
        <item x="13402"/>
        <item x="19311"/>
        <item x="62449"/>
        <item x="63757"/>
        <item x="738"/>
        <item x="21974"/>
        <item x="69080"/>
        <item x="68656"/>
        <item x="21369"/>
        <item x="51837"/>
        <item x="7436"/>
        <item x="64866"/>
        <item x="62723"/>
        <item x="53471"/>
        <item x="70896"/>
        <item x="39130"/>
        <item x="3136"/>
        <item x="27114"/>
        <item x="14162"/>
        <item x="61185"/>
        <item x="63188"/>
        <item x="30522"/>
        <item x="6272"/>
        <item x="8355"/>
        <item x="55231"/>
        <item x="73923"/>
        <item x="11209"/>
        <item x="56879"/>
        <item x="58559"/>
        <item x="74781"/>
        <item x="18202"/>
        <item x="17872"/>
        <item x="26918"/>
        <item x="77258"/>
        <item x="3950"/>
        <item x="16325"/>
        <item x="67991"/>
        <item x="76876"/>
        <item x="9735"/>
        <item x="12370"/>
        <item x="69983"/>
        <item x="28319"/>
        <item x="20929"/>
        <item x="56929"/>
        <item x="47963"/>
        <item x="22663"/>
        <item x="5659"/>
        <item x="49688"/>
        <item x="66995"/>
        <item x="56425"/>
        <item x="75583"/>
        <item x="22075"/>
        <item x="9109"/>
        <item x="49949"/>
        <item x="12497"/>
        <item x="33805"/>
        <item x="53818"/>
        <item x="72312"/>
        <item x="22475"/>
        <item x="12008"/>
        <item x="58453"/>
        <item x="13748"/>
        <item x="38009"/>
        <item x="15408"/>
        <item x="69910"/>
        <item x="15931"/>
        <item x="19287"/>
        <item x="52600"/>
        <item x="73022"/>
        <item x="50218"/>
        <item x="651"/>
        <item x="26014"/>
        <item x="66163"/>
        <item x="35914"/>
        <item x="26671"/>
        <item x="3718"/>
        <item x="61839"/>
        <item x="47510"/>
        <item x="33129"/>
        <item x="40257"/>
        <item x="77798"/>
        <item x="53272"/>
        <item x="31235"/>
        <item x="19970"/>
        <item x="53053"/>
        <item x="56645"/>
        <item x="41668"/>
        <item x="22368"/>
        <item x="2776"/>
        <item x="55313"/>
        <item x="30905"/>
        <item x="25283"/>
        <item x="66417"/>
        <item x="57079"/>
        <item x="62795"/>
        <item x="70781"/>
        <item x="41402"/>
        <item x="60758"/>
        <item x="18398"/>
        <item x="61353"/>
        <item x="47465"/>
        <item x="63361"/>
        <item x="35229"/>
        <item x="23395"/>
        <item x="62638"/>
        <item x="115"/>
        <item x="15357"/>
        <item x="69807"/>
        <item x="23046"/>
        <item x="44362"/>
        <item x="68700"/>
        <item x="61667"/>
        <item x="43519"/>
        <item x="6510"/>
        <item x="77461"/>
        <item x="21283"/>
        <item x="24905"/>
        <item x="35508"/>
        <item x="11660"/>
        <item x="63666"/>
        <item x="60214"/>
        <item x="72740"/>
        <item x="46006"/>
        <item x="66798"/>
        <item x="61364"/>
        <item x="773"/>
        <item x="10576"/>
        <item x="6013"/>
        <item x="60462"/>
        <item x="41018"/>
        <item x="49150"/>
        <item x="61778"/>
        <item x="69967"/>
        <item x="34221"/>
        <item x="29685"/>
        <item x="43245"/>
        <item x="65179"/>
        <item x="59157"/>
        <item x="75823"/>
        <item x="58117"/>
        <item x="56883"/>
        <item x="40771"/>
        <item x="36045"/>
        <item x="24951"/>
        <item x="43751"/>
        <item x="40868"/>
        <item x="7863"/>
        <item x="9348"/>
        <item x="43432"/>
        <item x="34003"/>
        <item x="76466"/>
        <item x="10034"/>
        <item x="16183"/>
        <item x="38439"/>
        <item x="39254"/>
        <item x="51087"/>
        <item x="19544"/>
        <item x="34022"/>
        <item x="10069"/>
        <item x="9486"/>
        <item x="12230"/>
        <item x="14788"/>
        <item x="43673"/>
        <item x="46426"/>
        <item x="16113"/>
        <item x="9311"/>
        <item x="61031"/>
        <item x="36878"/>
        <item x="3788"/>
        <item x="60759"/>
        <item x="24510"/>
        <item x="2591"/>
        <item x="19870"/>
        <item x="73450"/>
        <item x="68743"/>
        <item x="9184"/>
        <item x="18097"/>
        <item x="59140"/>
        <item x="69249"/>
        <item x="41950"/>
        <item x="72380"/>
        <item x="40635"/>
        <item x="7820"/>
        <item x="27157"/>
        <item x="73128"/>
        <item x="54316"/>
        <item x="34624"/>
        <item x="48298"/>
        <item x="9244"/>
        <item x="65765"/>
        <item x="37440"/>
        <item x="40394"/>
        <item x="66036"/>
        <item x="65915"/>
        <item x="77334"/>
        <item x="5028"/>
        <item x="5008"/>
        <item x="51150"/>
        <item x="46436"/>
        <item x="26463"/>
        <item x="45908"/>
        <item x="24227"/>
        <item x="93"/>
        <item x="42397"/>
        <item x="46206"/>
        <item x="53763"/>
        <item x="64759"/>
        <item x="16366"/>
        <item x="67957"/>
        <item x="58201"/>
        <item x="39924"/>
        <item x="61771"/>
        <item x="54149"/>
        <item x="5222"/>
        <item x="75235"/>
        <item x="17378"/>
        <item x="16709"/>
        <item x="11571"/>
        <item x="14213"/>
        <item x="23826"/>
        <item x="20050"/>
        <item x="13751"/>
        <item x="54571"/>
        <item x="44857"/>
        <item x="57280"/>
        <item x="10598"/>
        <item x="51144"/>
        <item x="10346"/>
        <item x="48619"/>
        <item x="75741"/>
        <item x="1042"/>
        <item x="62794"/>
        <item x="63233"/>
        <item x="15966"/>
        <item x="12529"/>
        <item x="56049"/>
        <item x="46768"/>
        <item x="2886"/>
        <item x="2171"/>
        <item x="46143"/>
        <item x="71454"/>
        <item x="16257"/>
        <item x="10271"/>
        <item x="22843"/>
        <item x="15860"/>
        <item x="75443"/>
        <item x="20363"/>
        <item x="71834"/>
        <item x="1095"/>
        <item x="16209"/>
        <item x="35743"/>
        <item x="37406"/>
        <item x="28035"/>
        <item x="68496"/>
        <item x="31141"/>
        <item x="76306"/>
        <item x="3459"/>
        <item x="16507"/>
        <item x="15186"/>
        <item x="49614"/>
        <item x="12250"/>
        <item x="62028"/>
        <item x="75391"/>
        <item x="71744"/>
        <item x="15405"/>
        <item x="51084"/>
        <item x="2740"/>
        <item x="25559"/>
        <item x="283"/>
        <item x="40360"/>
        <item x="50249"/>
        <item x="29432"/>
        <item x="61204"/>
        <item x="31145"/>
        <item x="48016"/>
        <item x="37539"/>
        <item x="53549"/>
        <item x="56255"/>
        <item x="68429"/>
        <item x="59126"/>
        <item x="77488"/>
        <item x="43169"/>
        <item x="41356"/>
        <item x="44672"/>
        <item x="48867"/>
        <item x="64097"/>
        <item x="1716"/>
        <item x="19059"/>
        <item x="73318"/>
        <item x="23411"/>
        <item x="24169"/>
        <item x="52112"/>
        <item x="29339"/>
        <item x="53112"/>
        <item x="31666"/>
        <item x="12577"/>
        <item x="39741"/>
        <item x="15863"/>
        <item x="75163"/>
        <item x="29707"/>
        <item x="54329"/>
        <item x="43684"/>
        <item x="76508"/>
        <item x="33749"/>
        <item x="29843"/>
        <item x="43939"/>
        <item x="77398"/>
        <item x="7749"/>
        <item x="29448"/>
        <item x="39884"/>
        <item x="50600"/>
        <item x="74497"/>
        <item x="15002"/>
        <item x="43695"/>
        <item x="68352"/>
        <item x="1545"/>
        <item x="43711"/>
        <item x="65654"/>
        <item x="62078"/>
        <item x="22092"/>
        <item x="17183"/>
        <item x="33825"/>
        <item x="59182"/>
        <item x="46430"/>
        <item x="62799"/>
        <item x="46613"/>
        <item x="74009"/>
        <item x="2373"/>
        <item x="52165"/>
        <item x="74695"/>
        <item x="40710"/>
        <item x="73134"/>
        <item x="28840"/>
        <item x="64220"/>
        <item x="24231"/>
        <item x="58740"/>
        <item x="41851"/>
        <item x="38316"/>
        <item x="55895"/>
        <item x="29262"/>
        <item x="72728"/>
        <item x="8871"/>
        <item x="67778"/>
        <item x="65368"/>
        <item x="48846"/>
        <item x="70566"/>
        <item x="10766"/>
        <item x="31397"/>
        <item x="34978"/>
        <item x="17730"/>
        <item x="53955"/>
        <item x="69466"/>
        <item x="38832"/>
        <item x="7124"/>
        <item x="73866"/>
        <item x="874"/>
        <item x="23793"/>
        <item x="13509"/>
        <item x="29988"/>
        <item x="63615"/>
        <item x="39589"/>
        <item x="44179"/>
        <item x="28986"/>
        <item x="14132"/>
        <item x="57075"/>
        <item x="21049"/>
        <item x="42738"/>
        <item x="64285"/>
        <item x="76541"/>
        <item x="13202"/>
        <item x="21266"/>
        <item x="32508"/>
        <item x="10676"/>
        <item x="25460"/>
        <item x="73966"/>
        <item x="39023"/>
        <item x="54422"/>
        <item x="25575"/>
        <item x="24387"/>
        <item x="56016"/>
        <item x="17468"/>
        <item x="29365"/>
        <item x="36470"/>
        <item x="64906"/>
        <item x="8765"/>
        <item x="50640"/>
        <item x="2371"/>
        <item x="74573"/>
        <item x="9406"/>
        <item x="48233"/>
        <item x="67959"/>
        <item x="33064"/>
        <item x="31695"/>
        <item x="17056"/>
        <item x="19556"/>
        <item x="36355"/>
        <item x="184"/>
        <item x="11461"/>
        <item x="44295"/>
        <item x="62962"/>
        <item x="26111"/>
        <item x="39071"/>
        <item x="77021"/>
        <item x="17444"/>
        <item x="18176"/>
        <item x="1652"/>
        <item x="25912"/>
        <item x="25008"/>
        <item x="4714"/>
        <item x="72942"/>
        <item x="607"/>
        <item x="51812"/>
        <item x="14581"/>
        <item x="47257"/>
        <item x="72917"/>
        <item x="37816"/>
        <item x="16398"/>
        <item x="55264"/>
        <item x="5637"/>
        <item x="51414"/>
        <item x="60008"/>
        <item x="13"/>
        <item x="62371"/>
        <item x="17609"/>
        <item x="60211"/>
        <item x="50515"/>
        <item x="14254"/>
        <item x="34130"/>
        <item x="42938"/>
        <item x="15379"/>
        <item x="72508"/>
        <item x="24136"/>
        <item x="67002"/>
        <item x="17013"/>
        <item x="58277"/>
        <item x="537"/>
        <item x="49573"/>
        <item x="50722"/>
        <item x="44236"/>
        <item x="71258"/>
        <item x="20064"/>
        <item x="66034"/>
        <item x="57561"/>
        <item x="11449"/>
        <item x="37677"/>
        <item x="27659"/>
        <item x="2607"/>
        <item x="48049"/>
        <item x="51108"/>
        <item x="16407"/>
        <item x="60378"/>
        <item x="25438"/>
        <item x="55088"/>
        <item x="2813"/>
        <item x="25132"/>
        <item x="27669"/>
        <item x="16876"/>
        <item x="16907"/>
        <item x="71998"/>
        <item x="15439"/>
        <item x="4513"/>
        <item x="4534"/>
        <item x="67280"/>
        <item x="30299"/>
        <item x="76287"/>
        <item x="21993"/>
        <item x="10033"/>
        <item x="24365"/>
        <item x="25015"/>
        <item x="65491"/>
        <item x="27148"/>
        <item x="63192"/>
        <item x="12338"/>
        <item x="9948"/>
        <item x="18217"/>
        <item x="44099"/>
        <item x="59151"/>
        <item x="58727"/>
        <item x="17968"/>
        <item x="3989"/>
        <item x="75636"/>
        <item x="56229"/>
        <item x="49032"/>
        <item x="36558"/>
        <item x="5515"/>
        <item x="11686"/>
        <item x="73238"/>
        <item x="10750"/>
        <item x="7843"/>
        <item x="27915"/>
        <item x="63442"/>
        <item x="39112"/>
        <item x="43713"/>
        <item x="65181"/>
        <item x="3552"/>
        <item x="15852"/>
        <item x="25341"/>
        <item x="24462"/>
        <item x="53688"/>
        <item x="60304"/>
        <item x="5484"/>
        <item x="19431"/>
        <item x="7081"/>
        <item x="16176"/>
        <item x="4674"/>
        <item x="11291"/>
        <item x="34927"/>
        <item x="23515"/>
        <item x="34211"/>
        <item x="62154"/>
        <item x="70668"/>
        <item x="23374"/>
        <item x="53389"/>
        <item x="74571"/>
        <item x="48062"/>
        <item x="52693"/>
        <item x="72249"/>
        <item x="72242"/>
        <item x="9015"/>
        <item x="47127"/>
        <item x="30093"/>
        <item x="64720"/>
        <item x="64042"/>
        <item x="8890"/>
        <item x="50360"/>
        <item x="16523"/>
        <item x="67315"/>
        <item x="10369"/>
        <item x="13405"/>
        <item x="23725"/>
        <item x="44807"/>
        <item x="40134"/>
        <item x="56636"/>
        <item x="11288"/>
        <item x="8479"/>
        <item x="77691"/>
        <item x="12947"/>
        <item x="73094"/>
        <item x="46774"/>
        <item x="38319"/>
        <item x="44684"/>
        <item x="77093"/>
        <item x="44253"/>
        <item x="25780"/>
        <item x="71764"/>
        <item x="64951"/>
        <item x="42728"/>
        <item x="31937"/>
        <item x="586"/>
        <item x="35411"/>
        <item x="16699"/>
        <item x="34713"/>
        <item x="38888"/>
        <item x="62013"/>
        <item x="11266"/>
        <item x="53982"/>
        <item x="71412"/>
        <item x="3514"/>
        <item x="51955"/>
        <item x="6469"/>
        <item x="22662"/>
        <item x="29144"/>
        <item x="7726"/>
        <item x="40580"/>
        <item x="63436"/>
        <item x="62694"/>
        <item x="626"/>
        <item x="56058"/>
        <item x="36756"/>
        <item x="44907"/>
        <item x="19566"/>
        <item x="49973"/>
        <item x="75242"/>
        <item x="76728"/>
        <item x="711"/>
        <item x="46092"/>
        <item x="13038"/>
        <item x="37923"/>
        <item x="31380"/>
        <item x="57902"/>
        <item x="18442"/>
        <item x="52121"/>
        <item x="6008"/>
        <item x="61240"/>
        <item x="8775"/>
        <item x="917"/>
        <item x="1368"/>
        <item x="36385"/>
        <item x="6716"/>
        <item x="36680"/>
        <item x="66536"/>
        <item x="41360"/>
        <item x="35795"/>
        <item x="52080"/>
        <item x="61092"/>
        <item x="33729"/>
        <item x="71577"/>
        <item x="35748"/>
        <item x="7007"/>
        <item x="33300"/>
        <item x="26541"/>
        <item x="44410"/>
        <item x="71972"/>
        <item x="58966"/>
        <item x="52951"/>
        <item x="54636"/>
        <item x="11838"/>
        <item x="64611"/>
        <item x="64678"/>
        <item x="31977"/>
        <item x="76214"/>
        <item x="50180"/>
        <item x="48278"/>
        <item x="9511"/>
        <item x="60760"/>
        <item x="57983"/>
        <item x="77600"/>
        <item x="56788"/>
        <item x="77290"/>
        <item x="65070"/>
        <item x="33226"/>
        <item x="58461"/>
        <item x="59318"/>
        <item x="36198"/>
        <item x="34062"/>
        <item x="40141"/>
        <item x="73788"/>
        <item x="47769"/>
        <item x="21451"/>
        <item x="57023"/>
        <item x="68664"/>
        <item x="26604"/>
        <item x="29732"/>
        <item x="19789"/>
        <item x="51349"/>
        <item x="4056"/>
        <item x="75406"/>
        <item x="59100"/>
        <item x="32696"/>
        <item x="32747"/>
        <item x="34680"/>
        <item x="75932"/>
        <item x="56052"/>
        <item x="33105"/>
        <item x="28125"/>
        <item x="43112"/>
        <item x="74603"/>
        <item x="24623"/>
        <item x="35302"/>
        <item x="33261"/>
        <item x="51345"/>
        <item x="69845"/>
        <item x="39244"/>
        <item x="43241"/>
        <item x="49800"/>
        <item x="53106"/>
        <item x="57640"/>
        <item x="40261"/>
        <item x="54088"/>
        <item x="1717"/>
        <item x="16045"/>
        <item x="42622"/>
        <item x="52539"/>
        <item x="68320"/>
        <item x="24428"/>
        <item x="420"/>
        <item x="41581"/>
        <item x="34588"/>
        <item x="75880"/>
        <item x="46984"/>
        <item x="10613"/>
        <item x="60956"/>
        <item x="18209"/>
        <item x="9450"/>
        <item x="2718"/>
        <item x="11714"/>
        <item x="71010"/>
        <item x="60005"/>
        <item x="32657"/>
        <item x="34420"/>
        <item x="25838"/>
        <item x="50531"/>
        <item x="57094"/>
        <item x="63223"/>
        <item x="47445"/>
        <item x="6719"/>
        <item x="38966"/>
        <item x="14338"/>
        <item x="56223"/>
        <item x="29758"/>
        <item x="6200"/>
        <item x="41256"/>
        <item x="62051"/>
        <item x="9961"/>
        <item x="12303"/>
        <item x="13889"/>
        <item x="50893"/>
        <item x="74966"/>
        <item x="44113"/>
        <item x="19803"/>
        <item x="16028"/>
        <item x="72863"/>
        <item x="21051"/>
        <item x="39116"/>
        <item x="46650"/>
        <item x="41483"/>
        <item x="65353"/>
        <item x="9605"/>
        <item x="37933"/>
        <item x="39506"/>
        <item x="36150"/>
        <item x="19644"/>
        <item x="1929"/>
        <item x="50357"/>
        <item x="32431"/>
        <item x="57578"/>
        <item x="27112"/>
        <item x="55487"/>
        <item x="32153"/>
        <item x="15855"/>
        <item x="69763"/>
        <item x="75234"/>
        <item x="72152"/>
        <item x="46247"/>
        <item x="67626"/>
        <item x="44450"/>
        <item x="19562"/>
        <item x="14592"/>
        <item x="64365"/>
        <item x="51749"/>
        <item x="17564"/>
        <item x="21823"/>
        <item x="15761"/>
        <item x="32083"/>
        <item x="28750"/>
        <item x="13922"/>
        <item x="59345"/>
        <item x="68122"/>
        <item x="12971"/>
        <item x="34845"/>
        <item x="72501"/>
        <item x="16115"/>
        <item x="38509"/>
        <item x="60939"/>
        <item x="51476"/>
        <item x="76171"/>
        <item x="32637"/>
        <item x="61613"/>
        <item x="27416"/>
        <item x="67294"/>
        <item x="7098"/>
        <item x="37065"/>
        <item x="70327"/>
        <item x="66828"/>
        <item x="19468"/>
        <item x="58756"/>
        <item x="60518"/>
        <item x="34347"/>
        <item x="36954"/>
        <item x="27965"/>
        <item x="61788"/>
        <item x="52735"/>
        <item x="6916"/>
        <item x="38125"/>
        <item x="28658"/>
        <item x="14134"/>
        <item x="6833"/>
        <item x="41974"/>
        <item x="64959"/>
        <item x="49818"/>
        <item x="68983"/>
        <item x="56731"/>
        <item x="50431"/>
        <item x="55273"/>
        <item x="19802"/>
        <item x="28860"/>
        <item x="52620"/>
        <item x="11521"/>
        <item x="31874"/>
        <item x="30676"/>
        <item x="69456"/>
        <item x="51640"/>
        <item x="11735"/>
        <item x="23496"/>
        <item x="58174"/>
        <item x="26943"/>
        <item x="7606"/>
        <item x="71734"/>
        <item x="37846"/>
        <item x="61906"/>
        <item x="30504"/>
        <item x="11137"/>
        <item x="29359"/>
        <item x="19553"/>
        <item x="11664"/>
        <item x="26426"/>
        <item x="36729"/>
        <item x="22782"/>
        <item x="13552"/>
        <item x="25950"/>
        <item x="24688"/>
        <item x="39553"/>
        <item x="23040"/>
        <item x="45255"/>
        <item x="63478"/>
        <item x="11088"/>
        <item x="10508"/>
        <item x="33726"/>
        <item x="21947"/>
        <item x="14333"/>
        <item x="25254"/>
        <item x="76863"/>
        <item x="69048"/>
        <item x="74717"/>
        <item x="67006"/>
        <item x="58491"/>
        <item x="44831"/>
        <item x="25791"/>
        <item x="15583"/>
        <item x="11054"/>
        <item x="30847"/>
        <item x="23812"/>
        <item x="68448"/>
        <item x="40537"/>
        <item x="7147"/>
        <item x="58660"/>
        <item x="23410"/>
        <item x="28124"/>
        <item x="39115"/>
        <item x="8822"/>
        <item x="10486"/>
        <item x="9310"/>
        <item x="43795"/>
        <item x="25326"/>
        <item x="41749"/>
        <item x="17938"/>
        <item x="13390"/>
        <item x="11534"/>
        <item x="62583"/>
        <item x="8487"/>
        <item x="60152"/>
        <item x="6984"/>
        <item x="17219"/>
        <item x="5373"/>
        <item x="73698"/>
        <item x="35101"/>
        <item x="65893"/>
        <item x="48188"/>
        <item x="64765"/>
        <item x="18565"/>
        <item x="17515"/>
        <item x="71097"/>
        <item x="10052"/>
        <item x="51333"/>
        <item x="3672"/>
        <item x="12520"/>
        <item x="50488"/>
        <item x="18605"/>
        <item x="9154"/>
        <item x="12783"/>
        <item x="21884"/>
        <item x="24979"/>
        <item x="33928"/>
        <item x="16559"/>
        <item x="71131"/>
        <item x="19438"/>
        <item x="47873"/>
        <item x="52838"/>
        <item x="71957"/>
        <item x="18456"/>
        <item x="7497"/>
        <item x="37913"/>
        <item x="43143"/>
        <item x="12488"/>
        <item x="55892"/>
        <item x="23508"/>
        <item x="72398"/>
        <item x="56033"/>
        <item x="50206"/>
        <item x="38512"/>
        <item x="23567"/>
        <item x="65400"/>
        <item x="63865"/>
        <item x="68692"/>
        <item x="25392"/>
        <item x="73753"/>
        <item x="35652"/>
        <item x="34596"/>
        <item x="54022"/>
        <item x="58023"/>
        <item x="75061"/>
        <item x="99"/>
        <item x="24408"/>
        <item x="18038"/>
        <item x="14730"/>
        <item x="77178"/>
        <item x="56127"/>
        <item x="23045"/>
        <item x="37013"/>
        <item x="1653"/>
        <item x="63756"/>
        <item x="10687"/>
        <item x="2279"/>
        <item x="57932"/>
        <item x="50297"/>
        <item x="5891"/>
        <item x="34986"/>
        <item x="66091"/>
        <item x="44273"/>
        <item x="47509"/>
        <item x="40640"/>
        <item x="22420"/>
        <item x="59803"/>
        <item x="31291"/>
        <item x="16592"/>
        <item x="2916"/>
        <item x="43033"/>
        <item x="72743"/>
        <item x="39758"/>
        <item x="52609"/>
        <item x="13460"/>
        <item x="30894"/>
        <item x="8421"/>
        <item x="28516"/>
        <item x="49844"/>
        <item x="49101"/>
        <item x="38899"/>
        <item x="38940"/>
        <item x="66985"/>
        <item x="61687"/>
        <item x="70800"/>
        <item x="4420"/>
        <item x="24446"/>
        <item x="51934"/>
        <item x="11162"/>
        <item x="3063"/>
        <item x="34063"/>
        <item x="25387"/>
        <item x="12775"/>
        <item x="44618"/>
        <item x="18409"/>
        <item x="31022"/>
        <item x="32110"/>
        <item x="29373"/>
        <item x="2677"/>
        <item x="37362"/>
        <item x="24621"/>
        <item x="71314"/>
        <item x="16327"/>
        <item x="66425"/>
        <item x="57683"/>
        <item x="67853"/>
        <item x="55401"/>
        <item x="53734"/>
        <item x="67811"/>
        <item x="14240"/>
        <item x="77970"/>
        <item x="42905"/>
        <item x="38689"/>
        <item x="75335"/>
        <item x="30693"/>
        <item x="12776"/>
        <item x="43393"/>
        <item x="12315"/>
        <item x="36301"/>
        <item x="25322"/>
        <item x="51318"/>
        <item x="17698"/>
        <item x="17982"/>
        <item x="20276"/>
        <item x="22950"/>
        <item x="179"/>
        <item x="22902"/>
        <item x="30443"/>
        <item x="14408"/>
        <item x="38985"/>
        <item x="48832"/>
        <item x="46854"/>
        <item x="4601"/>
        <item x="4363"/>
        <item x="53211"/>
        <item x="23560"/>
        <item x="40005"/>
        <item x="29669"/>
        <item x="30777"/>
        <item x="14784"/>
        <item x="13930"/>
        <item x="10207"/>
        <item x="27231"/>
        <item x="29747"/>
        <item x="48310"/>
        <item x="59221"/>
        <item x="56101"/>
        <item x="55017"/>
        <item x="69582"/>
        <item x="54328"/>
        <item x="55423"/>
        <item x="63206"/>
        <item x="11200"/>
        <item x="47961"/>
        <item x="58590"/>
        <item x="61195"/>
        <item x="15182"/>
        <item x="24182"/>
        <item x="57611"/>
        <item x="48856"/>
        <item x="2513"/>
        <item x="3679"/>
        <item x="50650"/>
        <item x="46711"/>
        <item x="48751"/>
        <item x="60669"/>
        <item x="67310"/>
        <item x="72818"/>
        <item x="65493"/>
        <item x="57136"/>
        <item x="50483"/>
        <item x="38772"/>
        <item x="56428"/>
        <item x="61531"/>
        <item x="13774"/>
        <item x="73381"/>
        <item x="35519"/>
        <item x="8203"/>
        <item x="3097"/>
        <item x="9897"/>
        <item x="1305"/>
        <item x="30403"/>
        <item x="41302"/>
        <item x="12444"/>
        <item x="76467"/>
        <item x="26051"/>
        <item x="34580"/>
        <item x="64320"/>
        <item x="8684"/>
        <item x="49177"/>
        <item x="26810"/>
        <item x="59782"/>
        <item x="35870"/>
        <item x="53343"/>
        <item x="54949"/>
        <item x="24368"/>
        <item x="29711"/>
        <item x="69134"/>
        <item x="16205"/>
        <item x="50689"/>
        <item x="70111"/>
        <item x="22040"/>
        <item x="46585"/>
        <item x="57384"/>
        <item x="75154"/>
        <item x="2043"/>
        <item x="17465"/>
        <item x="6654"/>
        <item x="63531"/>
        <item x="12696"/>
        <item x="24202"/>
        <item x="39670"/>
        <item x="35373"/>
        <item x="59187"/>
        <item x="24702"/>
        <item x="59576"/>
        <item x="55293"/>
        <item x="31082"/>
        <item x="68799"/>
        <item x="41729"/>
        <item x="67305"/>
        <item x="2108"/>
        <item x="65895"/>
        <item x="76770"/>
        <item x="23457"/>
        <item x="7332"/>
        <item x="37776"/>
        <item x="3993"/>
        <item x="44492"/>
        <item x="65055"/>
        <item x="71583"/>
        <item x="4581"/>
        <item x="11981"/>
        <item x="20158"/>
        <item x="72401"/>
        <item x="27729"/>
        <item x="40359"/>
        <item x="71143"/>
        <item x="15121"/>
        <item x="58511"/>
        <item x="13603"/>
        <item x="15440"/>
        <item x="70661"/>
        <item x="64152"/>
        <item x="61227"/>
        <item x="4302"/>
        <item x="58520"/>
        <item x="42026"/>
        <item x="71507"/>
        <item x="59495"/>
        <item x="58095"/>
        <item x="43502"/>
        <item x="43802"/>
        <item x="77256"/>
        <item x="74354"/>
        <item x="39689"/>
        <item x="33410"/>
        <item x="33391"/>
        <item x="30332"/>
        <item x="69852"/>
        <item x="60089"/>
        <item x="58159"/>
        <item x="10108"/>
        <item x="35371"/>
        <item x="68506"/>
        <item x="69072"/>
        <item x="11831"/>
        <item x="30006"/>
        <item x="565"/>
        <item x="10550"/>
        <item x="21246"/>
        <item x="37811"/>
        <item x="41188"/>
        <item x="23689"/>
        <item x="23468"/>
        <item x="60622"/>
        <item x="73579"/>
        <item x="16014"/>
        <item x="52900"/>
        <item x="47169"/>
        <item x="51836"/>
        <item x="49378"/>
        <item x="5214"/>
        <item x="49379"/>
        <item x="75957"/>
        <item x="61042"/>
        <item x="31414"/>
        <item x="76753"/>
        <item x="41700"/>
        <item x="44190"/>
        <item x="30874"/>
        <item x="18387"/>
        <item x="68317"/>
        <item x="14685"/>
        <item x="64388"/>
        <item x="23660"/>
        <item x="2569"/>
        <item x="76696"/>
        <item x="28034"/>
        <item x="11640"/>
        <item x="59597"/>
        <item x="32729"/>
        <item x="18189"/>
        <item x="51624"/>
        <item x="66307"/>
        <item x="28376"/>
        <item x="11159"/>
        <item x="5939"/>
        <item x="23414"/>
        <item x="57413"/>
        <item x="53868"/>
        <item x="38987"/>
        <item x="62669"/>
        <item x="11421"/>
        <item x="29129"/>
        <item x="38621"/>
        <item x="1806"/>
        <item x="18417"/>
        <item x="51063"/>
        <item x="40420"/>
        <item x="8608"/>
        <item x="70763"/>
        <item x="10055"/>
        <item x="72870"/>
        <item x="26276"/>
        <item x="30660"/>
        <item x="41664"/>
        <item x="23247"/>
        <item x="26783"/>
        <item x="37449"/>
        <item x="66858"/>
        <item x="69676"/>
        <item x="4285"/>
        <item x="75687"/>
        <item x="11717"/>
        <item x="21777"/>
        <item x="17393"/>
        <item x="30479"/>
        <item x="13805"/>
        <item x="38845"/>
        <item x="66117"/>
        <item x="70286"/>
        <item x="10045"/>
        <item x="32631"/>
        <item x="39503"/>
        <item x="51558"/>
        <item x="67585"/>
        <item x="69969"/>
        <item x="14498"/>
        <item x="49946"/>
        <item x="60245"/>
        <item x="5675"/>
        <item x="75485"/>
        <item x="75617"/>
        <item x="69727"/>
        <item x="14654"/>
        <item x="52975"/>
        <item x="70077"/>
        <item x="36019"/>
        <item x="1900"/>
        <item x="68126"/>
        <item x="11254"/>
        <item x="36537"/>
        <item x="44006"/>
        <item x="44089"/>
        <item x="26626"/>
        <item x="26258"/>
        <item x="51842"/>
        <item x="40202"/>
        <item x="34059"/>
        <item x="37606"/>
        <item x="31417"/>
        <item x="7072"/>
        <item x="34032"/>
        <item x="58114"/>
        <item x="64772"/>
        <item x="43503"/>
        <item x="58146"/>
        <item x="2129"/>
        <item x="71433"/>
        <item x="60521"/>
        <item x="36388"/>
        <item x="41372"/>
        <item x="40970"/>
        <item x="37294"/>
        <item x="27517"/>
        <item x="11366"/>
        <item x="1281"/>
        <item x="48110"/>
        <item x="34132"/>
        <item x="7145"/>
        <item x="7690"/>
        <item x="15558"/>
        <item x="37388"/>
        <item x="68647"/>
        <item x="15151"/>
        <item x="4584"/>
        <item x="29024"/>
        <item x="18689"/>
        <item x="58691"/>
        <item x="11292"/>
        <item x="9087"/>
        <item x="43263"/>
        <item x="2688"/>
        <item x="38593"/>
        <item x="12097"/>
        <item x="47224"/>
        <item x="246"/>
        <item x="55555"/>
        <item x="51636"/>
        <item x="73979"/>
        <item x="3598"/>
        <item x="20315"/>
        <item x="18713"/>
        <item x="12146"/>
        <item x="61243"/>
        <item x="35227"/>
        <item x="11857"/>
        <item x="42149"/>
        <item x="34160"/>
        <item x="39237"/>
        <item x="42975"/>
        <item x="40096"/>
        <item x="15321"/>
        <item x="32495"/>
        <item x="75182"/>
        <item x="15267"/>
        <item x="46492"/>
        <item x="65988"/>
        <item x="71100"/>
        <item x="66998"/>
        <item x="9825"/>
        <item x="69064"/>
        <item x="71144"/>
        <item x="2378"/>
        <item x="73875"/>
        <item x="70391"/>
        <item x="49881"/>
        <item x="45396"/>
        <item x="68435"/>
        <item x="67895"/>
        <item x="61689"/>
        <item x="69450"/>
        <item x="63207"/>
        <item x="14782"/>
        <item x="45049"/>
        <item x="22876"/>
        <item x="59867"/>
        <item x="10547"/>
        <item x="13700"/>
        <item x="57660"/>
        <item x="69012"/>
        <item x="12831"/>
        <item x="70938"/>
        <item x="15300"/>
        <item x="7904"/>
        <item x="17716"/>
        <item x="17986"/>
        <item x="3980"/>
        <item x="5345"/>
        <item x="62041"/>
        <item x="69164"/>
        <item x="24947"/>
        <item x="65844"/>
        <item x="24457"/>
        <item x="50686"/>
        <item x="31825"/>
        <item x="54712"/>
        <item x="21776"/>
        <item x="26774"/>
        <item x="42022"/>
        <item x="57148"/>
        <item x="2270"/>
        <item x="58890"/>
        <item x="69340"/>
        <item x="28154"/>
        <item x="25152"/>
        <item x="26623"/>
        <item x="12861"/>
        <item x="7298"/>
        <item x="26917"/>
        <item x="33048"/>
        <item x="50100"/>
        <item x="60952"/>
        <item x="60368"/>
        <item x="53867"/>
        <item x="20952"/>
        <item x="1427"/>
        <item x="39609"/>
        <item x="66344"/>
        <item x="3875"/>
        <item x="14598"/>
        <item x="14676"/>
        <item x="68803"/>
        <item x="71196"/>
        <item x="4014"/>
        <item x="42354"/>
        <item x="9671"/>
        <item x="49857"/>
        <item x="43430"/>
        <item x="73415"/>
        <item x="26782"/>
        <item x="31229"/>
        <item x="70773"/>
        <item x="16584"/>
        <item x="68587"/>
        <item x="26197"/>
        <item x="56928"/>
        <item x="20903"/>
        <item x="62727"/>
        <item x="30348"/>
        <item x="38508"/>
        <item x="33861"/>
        <item x="37396"/>
        <item x="20209"/>
        <item x="69570"/>
        <item x="60715"/>
        <item x="39149"/>
        <item x="76213"/>
        <item x="12281"/>
        <item x="53270"/>
        <item x="2801"/>
        <item x="9279"/>
        <item x="10523"/>
        <item x="15141"/>
        <item x="37861"/>
        <item x="33163"/>
        <item x="59674"/>
        <item x="47475"/>
        <item x="70170"/>
        <item x="30795"/>
        <item x="34650"/>
        <item x="788"/>
        <item x="40448"/>
        <item x="58687"/>
        <item x="17927"/>
        <item x="14075"/>
        <item x="61461"/>
        <item x="28952"/>
        <item x="17294"/>
        <item x="13216"/>
        <item x="2680"/>
        <item x="29313"/>
        <item x="21970"/>
        <item x="22291"/>
        <item x="18832"/>
        <item x="64652"/>
        <item x="43733"/>
        <item x="60059"/>
        <item x="45343"/>
        <item x="48047"/>
        <item x="32260"/>
        <item x="74228"/>
        <item x="59608"/>
        <item x="12718"/>
        <item x="66878"/>
        <item x="65430"/>
        <item x="14980"/>
        <item x="24717"/>
        <item x="36224"/>
        <item x="12579"/>
        <item x="77667"/>
        <item x="16777"/>
        <item x="71818"/>
        <item x="42991"/>
        <item x="40029"/>
        <item x="67996"/>
        <item x="13254"/>
        <item x="67535"/>
        <item x="39215"/>
        <item x="76592"/>
        <item x="73805"/>
        <item x="23151"/>
        <item x="64997"/>
        <item x="49398"/>
        <item x="68770"/>
        <item x="5737"/>
        <item x="75996"/>
        <item x="4235"/>
        <item x="9851"/>
        <item x="34982"/>
        <item x="26376"/>
        <item x="10684"/>
        <item x="8078"/>
        <item x="72487"/>
        <item x="74955"/>
        <item x="37255"/>
        <item x="53907"/>
        <item x="34024"/>
        <item x="59988"/>
        <item x="31562"/>
        <item x="35238"/>
        <item x="24377"/>
        <item x="69077"/>
        <item x="74483"/>
        <item x="25148"/>
        <item x="66955"/>
        <item x="72551"/>
        <item x="59146"/>
        <item x="74039"/>
        <item x="59971"/>
        <item x="18515"/>
        <item x="28067"/>
        <item x="10998"/>
        <item x="24046"/>
        <item x="67549"/>
        <item x="5586"/>
        <item x="39803"/>
        <item x="61083"/>
        <item x="57659"/>
        <item x="19067"/>
        <item x="31647"/>
        <item x="382"/>
        <item x="27956"/>
        <item x="69342"/>
        <item x="60176"/>
        <item x="22045"/>
        <item x="49180"/>
        <item x="47413"/>
        <item x="45811"/>
        <item x="74976"/>
        <item x="67463"/>
        <item x="8380"/>
        <item x="33785"/>
        <item x="11591"/>
        <item x="49647"/>
        <item x="34119"/>
        <item x="58437"/>
        <item x="23752"/>
        <item x="15407"/>
        <item x="20909"/>
        <item x="47584"/>
        <item x="44345"/>
        <item x="63699"/>
        <item x="47333"/>
        <item x="72970"/>
        <item x="12713"/>
        <item x="18911"/>
        <item x="45740"/>
        <item x="26299"/>
        <item x="44015"/>
        <item x="75096"/>
        <item x="41627"/>
        <item x="76776"/>
        <item x="17623"/>
        <item x="67710"/>
        <item x="58765"/>
        <item x="24071"/>
        <item x="76825"/>
        <item x="59813"/>
        <item x="8234"/>
        <item x="15926"/>
        <item x="19317"/>
        <item x="45795"/>
        <item x="13168"/>
        <item x="25502"/>
        <item x="21341"/>
        <item x="16076"/>
        <item x="56952"/>
        <item x="42996"/>
        <item x="1327"/>
        <item x="8534"/>
        <item x="45399"/>
        <item x="49925"/>
        <item x="51149"/>
        <item x="31617"/>
        <item x="22629"/>
        <item x="71098"/>
        <item x="47308"/>
        <item x="51153"/>
        <item x="54871"/>
        <item x="21641"/>
        <item x="48093"/>
        <item x="75997"/>
        <item x="12419"/>
        <item x="33623"/>
        <item x="31070"/>
        <item x="42911"/>
        <item x="63046"/>
        <item x="13778"/>
        <item x="64877"/>
        <item x="1843"/>
        <item x="2751"/>
        <item x="43643"/>
        <item x="67376"/>
        <item x="48725"/>
        <item x="33871"/>
        <item x="1267"/>
        <item x="53392"/>
        <item x="41936"/>
        <item x="33230"/>
        <item x="58005"/>
        <item x="77277"/>
        <item x="10050"/>
        <item x="33301"/>
        <item x="72900"/>
        <item x="67950"/>
        <item x="58391"/>
        <item x="26047"/>
        <item x="37045"/>
        <item x="18596"/>
        <item x="14571"/>
        <item x="60609"/>
        <item x="68629"/>
        <item x="58976"/>
        <item x="20600"/>
        <item x="7706"/>
        <item x="19527"/>
        <item x="70961"/>
        <item x="17053"/>
        <item x="27246"/>
        <item x="47120"/>
        <item x="71763"/>
        <item x="19022"/>
        <item x="2959"/>
        <item x="37912"/>
        <item x="130"/>
        <item x="8583"/>
        <item x="69410"/>
        <item x="11313"/>
        <item x="22047"/>
        <item x="59689"/>
        <item x="71568"/>
        <item x="65355"/>
        <item x="6661"/>
        <item x="3802"/>
        <item x="72935"/>
        <item x="61985"/>
        <item x="24248"/>
        <item x="39846"/>
        <item x="44687"/>
        <item x="72364"/>
        <item x="61557"/>
        <item x="31130"/>
        <item x="56492"/>
        <item x="51182"/>
        <item x="33154"/>
        <item x="6207"/>
        <item x="62157"/>
        <item x="71838"/>
        <item x="3610"/>
        <item x="40441"/>
        <item x="4593"/>
        <item x="17154"/>
        <item x="14471"/>
        <item x="8904"/>
        <item x="49305"/>
        <item x="8730"/>
        <item x="37858"/>
        <item x="1463"/>
        <item x="29095"/>
        <item x="25104"/>
        <item x="16068"/>
        <item x="74160"/>
        <item x="65663"/>
        <item x="45117"/>
        <item x="58381"/>
        <item x="14995"/>
        <item x="51242"/>
        <item x="47824"/>
        <item x="55104"/>
        <item x="31335"/>
        <item x="63356"/>
        <item x="57583"/>
        <item x="55294"/>
        <item x="55477"/>
        <item x="76949"/>
        <item x="69830"/>
        <item x="73260"/>
        <item x="2794"/>
        <item x="52201"/>
        <item x="12462"/>
        <item x="27033"/>
        <item x="48544"/>
        <item x="2360"/>
        <item x="13931"/>
        <item x="34719"/>
        <item x="61086"/>
        <item x="13174"/>
        <item x="46057"/>
        <item x="3727"/>
        <item x="9747"/>
        <item x="45878"/>
        <item x="11603"/>
        <item x="17463"/>
        <item x="9741"/>
        <item x="37779"/>
        <item x="58812"/>
        <item x="51199"/>
        <item x="42741"/>
        <item x="77529"/>
        <item x="12291"/>
        <item x="49050"/>
        <item x="50730"/>
        <item x="58752"/>
        <item x="42709"/>
        <item x="53440"/>
        <item x="14843"/>
        <item x="6851"/>
        <item x="47219"/>
        <item x="51898"/>
        <item x="6960"/>
        <item x="28102"/>
        <item x="74821"/>
        <item x="65646"/>
        <item x="60322"/>
        <item x="22912"/>
        <item x="6042"/>
        <item x="17447"/>
        <item x="71716"/>
        <item x="45315"/>
        <item x="39904"/>
        <item x="23550"/>
        <item x="43818"/>
        <item x="39209"/>
        <item x="14757"/>
        <item x="77558"/>
        <item x="16964"/>
        <item x="75079"/>
        <item x="69884"/>
        <item x="45936"/>
        <item x="51117"/>
        <item x="43329"/>
        <item x="35689"/>
        <item x="45090"/>
        <item x="34642"/>
        <item x="16142"/>
        <item x="50255"/>
        <item x="33959"/>
        <item x="60144"/>
        <item x="74617"/>
        <item x="48734"/>
        <item x="38953"/>
        <item x="60201"/>
        <item x="68451"/>
        <item x="887"/>
        <item x="47103"/>
        <item x="76153"/>
        <item x="66435"/>
        <item x="61606"/>
        <item x="41511"/>
        <item x="64486"/>
        <item x="4214"/>
        <item x="69392"/>
        <item x="45954"/>
        <item x="76534"/>
        <item x="43997"/>
        <item x="63945"/>
        <item x="77143"/>
        <item x="13548"/>
        <item x="22316"/>
        <item x="18597"/>
        <item x="35289"/>
        <item x="18881"/>
        <item x="48135"/>
        <item x="46002"/>
        <item x="62502"/>
        <item x="31878"/>
        <item x="433"/>
        <item x="7727"/>
        <item x="35771"/>
        <item x="63463"/>
        <item x="64669"/>
        <item x="68954"/>
        <item x="55183"/>
        <item x="57232"/>
        <item x="46505"/>
        <item x="34274"/>
        <item x="54332"/>
        <item x="72016"/>
        <item x="9965"/>
        <item x="77257"/>
        <item x="13236"/>
        <item x="51460"/>
        <item x="6507"/>
        <item x="46669"/>
        <item x="49174"/>
        <item x="8402"/>
        <item x="58219"/>
        <item x="5290"/>
        <item x="7333"/>
        <item x="63193"/>
        <item x="9206"/>
        <item x="33596"/>
        <item x="8043"/>
        <item x="58493"/>
        <item x="26056"/>
        <item x="1396"/>
        <item x="38616"/>
        <item x="8059"/>
        <item x="53136"/>
        <item x="4731"/>
        <item x="38261"/>
        <item x="14387"/>
        <item x="56068"/>
        <item x="1039"/>
        <item x="45755"/>
        <item x="2180"/>
        <item x="54197"/>
        <item x="23066"/>
        <item x="65976"/>
        <item x="16913"/>
        <item x="62002"/>
        <item x="39232"/>
        <item x="32864"/>
        <item x="37640"/>
        <item x="43979"/>
        <item x="49068"/>
        <item x="41878"/>
        <item x="42051"/>
        <item x="47274"/>
        <item x="39537"/>
        <item x="54578"/>
        <item x="58020"/>
        <item x="24480"/>
        <item x="4793"/>
        <item x="55946"/>
        <item x="35948"/>
        <item x="6100"/>
        <item x="13916"/>
        <item x="48670"/>
        <item x="14084"/>
        <item x="70893"/>
        <item x="70210"/>
        <item x="26263"/>
        <item x="77044"/>
        <item x="59317"/>
        <item x="35926"/>
        <item x="50302"/>
        <item x="7257"/>
        <item x="48372"/>
        <item x="454"/>
        <item x="7063"/>
        <item x="60573"/>
        <item x="16888"/>
        <item x="76268"/>
        <item x="67157"/>
        <item x="65228"/>
        <item x="66485"/>
        <item x="61870"/>
        <item x="3914"/>
        <item x="58365"/>
        <item x="8786"/>
        <item x="3934"/>
        <item x="368"/>
        <item x="67443"/>
        <item x="39001"/>
        <item x="52996"/>
        <item x="19141"/>
        <item x="18610"/>
        <item x="67977"/>
        <item x="44904"/>
        <item x="11494"/>
        <item x="68394"/>
        <item x="2930"/>
        <item x="60091"/>
        <item x="72486"/>
        <item x="34071"/>
        <item x="1167"/>
        <item x="48880"/>
        <item x="40062"/>
        <item x="74811"/>
        <item x="18957"/>
        <item x="64197"/>
        <item x="23724"/>
        <item x="2830"/>
        <item x="27953"/>
        <item x="42900"/>
        <item x="55278"/>
        <item x="30497"/>
        <item x="29326"/>
        <item x="13653"/>
        <item x="19149"/>
        <item x="41774"/>
        <item x="39383"/>
        <item x="7069"/>
        <item x="63725"/>
        <item x="71890"/>
        <item x="27905"/>
        <item x="5047"/>
        <item x="11871"/>
        <item x="52055"/>
        <item x="29955"/>
        <item x="27243"/>
        <item x="22418"/>
        <item x="57565"/>
        <item x="76189"/>
        <item x="23399"/>
        <item x="48525"/>
        <item x="34803"/>
        <item x="77733"/>
        <item x="23870"/>
        <item x="7070"/>
        <item x="20259"/>
        <item x="28677"/>
        <item x="31024"/>
        <item x="9038"/>
        <item x="74282"/>
        <item x="77174"/>
        <item x="65423"/>
        <item x="25424"/>
        <item x="7378"/>
        <item x="22846"/>
        <item x="58785"/>
        <item x="48504"/>
        <item x="68668"/>
        <item x="19179"/>
        <item x="28585"/>
        <item x="55535"/>
        <item x="72517"/>
        <item x="73850"/>
        <item x="65209"/>
        <item x="13156"/>
        <item x="5750"/>
        <item x="38717"/>
        <item x="29800"/>
        <item x="37745"/>
        <item x="53411"/>
        <item x="27500"/>
        <item x="24863"/>
        <item x="75013"/>
        <item x="74878"/>
        <item x="45553"/>
        <item x="41635"/>
        <item x="45242"/>
        <item x="67833"/>
        <item x="20272"/>
        <item x="29292"/>
        <item x="30328"/>
        <item x="13814"/>
        <item x="16945"/>
        <item x="65249"/>
        <item x="38864"/>
        <item x="5211"/>
        <item x="18727"/>
        <item x="47739"/>
        <item x="57756"/>
        <item x="18746"/>
        <item x="8917"/>
        <item x="69654"/>
        <item x="45616"/>
        <item x="25729"/>
        <item x="41278"/>
        <item x="70293"/>
        <item x="7233"/>
        <item x="8573"/>
        <item x="16198"/>
        <item x="14575"/>
        <item x="48748"/>
        <item x="48067"/>
        <item x="43417"/>
        <item x="62685"/>
        <item x="10263"/>
        <item x="57175"/>
        <item x="67879"/>
        <item x="61296"/>
        <item x="36540"/>
        <item x="53872"/>
        <item x="53740"/>
        <item x="63847"/>
        <item x="29141"/>
        <item x="45194"/>
        <item x="2902"/>
        <item x="77328"/>
        <item x="77141"/>
        <item x="10925"/>
        <item x="47588"/>
        <item x="29840"/>
        <item x="65297"/>
        <item x="26353"/>
        <item x="10393"/>
        <item x="42437"/>
        <item x="22898"/>
        <item x="68797"/>
        <item x="46576"/>
        <item x="38269"/>
        <item x="4923"/>
        <item x="76565"/>
        <item x="33158"/>
        <item x="64887"/>
        <item x="53115"/>
        <item x="71952"/>
        <item x="2391"/>
        <item x="15263"/>
        <item x="70364"/>
        <item x="61821"/>
        <item x="12249"/>
        <item x="15703"/>
        <item x="22382"/>
        <item x="40655"/>
        <item x="33769"/>
        <item x="69560"/>
        <item x="64491"/>
        <item x="57832"/>
        <item x="3547"/>
        <item x="73814"/>
        <item x="25488"/>
        <item x="42541"/>
        <item x="21470"/>
        <item x="34200"/>
        <item x="44266"/>
        <item x="47429"/>
        <item x="34005"/>
        <item x="12741"/>
        <item x="8773"/>
        <item x="62926"/>
        <item x="69507"/>
        <item x="57479"/>
        <item x="31406"/>
        <item x="26708"/>
        <item x="36108"/>
        <item x="41556"/>
        <item x="56523"/>
        <item x="34231"/>
        <item x="1341"/>
        <item x="27658"/>
        <item x="39014"/>
        <item x="49601"/>
        <item x="65150"/>
        <item x="14839"/>
        <item x="62375"/>
        <item x="29177"/>
        <item x="14652"/>
        <item x="2450"/>
        <item x="21608"/>
        <item x="5995"/>
        <item x="70930"/>
        <item x="27811"/>
        <item x="68505"/>
        <item x="73584"/>
        <item x="17925"/>
        <item x="60822"/>
        <item x="16264"/>
        <item x="68024"/>
        <item x="39277"/>
        <item x="46806"/>
        <item x="38755"/>
        <item x="74522"/>
        <item x="40979"/>
        <item x="4267"/>
        <item x="67734"/>
        <item x="45432"/>
        <item x="71560"/>
        <item x="8990"/>
        <item x="13061"/>
        <item x="41007"/>
        <item x="5716"/>
        <item x="66811"/>
        <item x="76865"/>
        <item x="24855"/>
        <item x="37005"/>
        <item x="75034"/>
        <item x="6300"/>
        <item x="38462"/>
        <item x="51228"/>
        <item x="67987"/>
        <item x="63176"/>
        <item x="42242"/>
        <item x="4890"/>
        <item x="18990"/>
        <item x="15390"/>
        <item x="70682"/>
        <item x="60183"/>
        <item x="19716"/>
        <item x="6454"/>
        <item x="38945"/>
        <item x="11651"/>
        <item x="60049"/>
        <item x="77976"/>
        <item x="54259"/>
        <item x="54270"/>
        <item x="56894"/>
        <item x="61502"/>
        <item x="68501"/>
        <item x="41454"/>
        <item x="76980"/>
        <item x="72889"/>
        <item x="25641"/>
        <item x="22039"/>
        <item x="24291"/>
        <item x="40914"/>
        <item x="45609"/>
        <item x="28292"/>
        <item x="69207"/>
        <item x="5669"/>
        <item x="6018"/>
        <item x="56710"/>
        <item x="17226"/>
        <item x="32314"/>
        <item x="63338"/>
        <item x="25061"/>
        <item x="1933"/>
        <item x="36920"/>
        <item x="58401"/>
        <item x="72027"/>
        <item x="62742"/>
        <item x="72367"/>
        <item x="41368"/>
        <item x="11599"/>
        <item x="5341"/>
        <item x="34404"/>
        <item x="49435"/>
        <item x="63904"/>
        <item x="67097"/>
        <item x="22518"/>
        <item x="8468"/>
        <item x="69453"/>
        <item x="67970"/>
        <item x="24949"/>
        <item x="22388"/>
        <item x="30108"/>
        <item x="48230"/>
        <item x="69924"/>
        <item x="72885"/>
        <item x="15587"/>
        <item x="43049"/>
        <item x="26316"/>
        <item x="23480"/>
        <item x="1897"/>
        <item x="46294"/>
        <item x="50202"/>
        <item x="57151"/>
        <item x="9201"/>
        <item x="70248"/>
        <item x="56406"/>
        <item x="69275"/>
        <item x="21795"/>
        <item x="50599"/>
        <item x="47028"/>
        <item x="75550"/>
        <item x="8252"/>
        <item x="70010"/>
        <item x="27349"/>
        <item x="18618"/>
        <item x="64933"/>
        <item x="2715"/>
        <item x="71256"/>
        <item x="33402"/>
        <item x="65621"/>
        <item x="37068"/>
        <item x="13729"/>
        <item x="22410"/>
        <item x="69933"/>
        <item x="46112"/>
        <item x="18731"/>
        <item x="60988"/>
        <item x="26837"/>
        <item x="13476"/>
        <item x="26045"/>
        <item x="66095"/>
        <item x="55914"/>
        <item x="40247"/>
        <item x="62356"/>
        <item x="26114"/>
        <item x="42486"/>
        <item x="9070"/>
        <item x="38314"/>
        <item x="49669"/>
        <item x="31441"/>
        <item x="4026"/>
        <item x="55642"/>
        <item x="46478"/>
        <item x="18121"/>
        <item x="24796"/>
        <item x="60340"/>
        <item x="5483"/>
        <item x="21665"/>
        <item x="61747"/>
        <item x="8717"/>
        <item x="14168"/>
        <item x="47902"/>
        <item x="34359"/>
        <item x="73031"/>
        <item x="39370"/>
        <item x="20226"/>
        <item x="6097"/>
        <item x="65101"/>
        <item x="65740"/>
        <item x="36797"/>
        <item x="73672"/>
        <item x="14427"/>
        <item x="64995"/>
        <item x="3471"/>
        <item x="76428"/>
        <item x="61434"/>
        <item x="20670"/>
        <item x="40395"/>
        <item x="6164"/>
        <item x="28845"/>
        <item x="39562"/>
        <item x="40298"/>
        <item x="40857"/>
        <item x="33714"/>
        <item x="50989"/>
        <item x="20375"/>
        <item x="23319"/>
        <item x="32847"/>
        <item x="20821"/>
        <item x="49424"/>
        <item x="74785"/>
        <item x="31085"/>
        <item x="12190"/>
        <item x="23585"/>
        <item x="64584"/>
        <item x="16237"/>
        <item x="55086"/>
        <item x="10913"/>
        <item x="50137"/>
        <item x="46980"/>
        <item x="66911"/>
        <item x="32960"/>
        <item x="55651"/>
        <item x="70176"/>
        <item x="23013"/>
        <item x="68387"/>
        <item x="73020"/>
        <item x="51768"/>
        <item x="9442"/>
        <item x="64436"/>
        <item x="18107"/>
        <item x="61428"/>
        <item x="35783"/>
        <item x="20061"/>
        <item x="15802"/>
        <item x="13823"/>
        <item x="47664"/>
        <item x="45027"/>
        <item x="24986"/>
        <item x="13188"/>
        <item x="21306"/>
        <item x="12754"/>
        <item x="25191"/>
        <item x="39027"/>
        <item x="7642"/>
        <item x="39798"/>
        <item x="58107"/>
        <item x="46779"/>
        <item x="33548"/>
        <item x="34418"/>
        <item x="2547"/>
        <item x="2492"/>
        <item x="45768"/>
        <item x="57887"/>
        <item x="29545"/>
        <item x="17443"/>
        <item x="75781"/>
        <item x="35572"/>
        <item x="66305"/>
        <item x="26095"/>
        <item x="65360"/>
        <item x="42337"/>
        <item x="24678"/>
        <item x="9803"/>
        <item x="62273"/>
        <item x="40428"/>
        <item x="6567"/>
        <item x="17940"/>
        <item x="50385"/>
        <item x="63305"/>
        <item x="71447"/>
        <item x="65726"/>
        <item x="36544"/>
        <item x="39022"/>
        <item x="64577"/>
        <item x="1010"/>
        <item x="32529"/>
        <item x="12158"/>
        <item x="69849"/>
        <item x="68493"/>
        <item x="66219"/>
        <item x="76070"/>
        <item x="53806"/>
        <item x="16022"/>
        <item x="38870"/>
        <item x="39424"/>
        <item x="6989"/>
        <item x="74416"/>
        <item x="20430"/>
        <item x="73226"/>
        <item x="30271"/>
        <item x="21981"/>
        <item x="49393"/>
        <item x="15470"/>
        <item x="31927"/>
        <item x="61907"/>
        <item x="53461"/>
        <item x="51669"/>
        <item x="75780"/>
        <item x="39210"/>
        <item x="37964"/>
        <item x="59954"/>
        <item x="5498"/>
        <item x="24189"/>
        <item x="20177"/>
        <item x="40813"/>
        <item x="7537"/>
        <item x="63970"/>
        <item x="25656"/>
        <item x="31337"/>
        <item x="5158"/>
        <item x="53376"/>
        <item x="51194"/>
        <item x="20675"/>
        <item x="4829"/>
        <item x="70512"/>
        <item x="3647"/>
        <item x="41858"/>
        <item x="44018"/>
        <item x="73127"/>
        <item x="37499"/>
        <item x="48000"/>
        <item x="48477"/>
        <item x="75658"/>
        <item x="47927"/>
        <item x="40500"/>
        <item x="7568"/>
        <item x="4209"/>
        <item x="2473"/>
        <item x="33507"/>
        <item x="32080"/>
        <item x="74638"/>
        <item x="4576"/>
        <item x="66713"/>
        <item x="16542"/>
        <item x="54558"/>
        <item x="3179"/>
        <item x="46029"/>
        <item x="14849"/>
        <item x="14862"/>
        <item x="68369"/>
        <item x="21299"/>
        <item x="47374"/>
        <item x="71441"/>
        <item x="35524"/>
        <item x="45645"/>
        <item x="29204"/>
        <item x="55181"/>
        <item x="49578"/>
        <item x="75703"/>
        <item x="9418"/>
        <item x="45424"/>
        <item x="1051"/>
        <item x="63853"/>
        <item x="74013"/>
        <item x="42042"/>
        <item x="44638"/>
        <item x="39222"/>
        <item x="49715"/>
        <item x="66060"/>
        <item x="13967"/>
        <item x="11175"/>
        <item x="40465"/>
        <item x="60853"/>
        <item x="76582"/>
        <item x="67139"/>
        <item x="74335"/>
        <item x="14385"/>
        <item x="39225"/>
        <item x="60680"/>
        <item x="43868"/>
        <item x="71052"/>
        <item x="77838"/>
        <item x="62406"/>
        <item x="71552"/>
        <item x="25031"/>
        <item x="52239"/>
        <item x="53894"/>
        <item x="73839"/>
        <item x="52301"/>
        <item x="5807"/>
        <item x="33029"/>
        <item x="76609"/>
        <item x="60435"/>
        <item x="22094"/>
        <item x="35584"/>
        <item x="40770"/>
        <item x="48908"/>
        <item x="18600"/>
        <item x="30736"/>
        <item x="6267"/>
        <item x="14918"/>
        <item x="23548"/>
        <item x="20589"/>
        <item x="36743"/>
        <item x="30309"/>
        <item x="3379"/>
        <item x="38203"/>
        <item x="35254"/>
        <item x="76404"/>
        <item x="24342"/>
        <item x="822"/>
        <item x="28181"/>
        <item x="50214"/>
        <item x="39975"/>
        <item x="42548"/>
        <item x="71046"/>
        <item x="33162"/>
        <item x="35564"/>
        <item x="959"/>
        <item x="66138"/>
        <item x="40792"/>
        <item x="68266"/>
        <item x="37665"/>
        <item x="29756"/>
        <item x="11460"/>
        <item x="55340"/>
        <item x="62036"/>
        <item x="12066"/>
        <item x="59925"/>
        <item x="33837"/>
        <item x="17110"/>
        <item x="21161"/>
        <item x="20282"/>
        <item x="38782"/>
        <item x="76711"/>
        <item x="49220"/>
        <item x="27233"/>
        <item x="63884"/>
        <item x="63089"/>
        <item x="30055"/>
        <item x="24356"/>
        <item x="55114"/>
        <item x="7456"/>
        <item x="46079"/>
        <item x="11130"/>
        <item x="30202"/>
        <item x="19708"/>
        <item x="43992"/>
        <item x="25063"/>
        <item x="10078"/>
        <item x="69175"/>
        <item x="34964"/>
        <item x="44781"/>
        <item x="74831"/>
        <item x="18649"/>
        <item x="12936"/>
        <item x="67442"/>
        <item x="69749"/>
        <item x="59866"/>
        <item x="33260"/>
        <item x="33265"/>
        <item x="26764"/>
        <item x="36547"/>
        <item x="9909"/>
        <item x="16522"/>
        <item x="49074"/>
        <item x="36717"/>
        <item x="25203"/>
        <item x="74314"/>
        <item x="24390"/>
        <item x="59374"/>
        <item x="63398"/>
        <item x="4855"/>
        <item x="67383"/>
        <item x="19949"/>
        <item x="40165"/>
        <item x="62829"/>
        <item x="70192"/>
        <item x="25504"/>
        <item x="19113"/>
        <item x="23018"/>
        <item x="46544"/>
        <item x="31216"/>
        <item x="54639"/>
        <item x="36100"/>
        <item x="40043"/>
        <item x="41405"/>
        <item x="2530"/>
        <item x="50713"/>
        <item x="4519"/>
        <item x="26892"/>
        <item x="31767"/>
        <item x="57816"/>
        <item x="37023"/>
        <item x="62622"/>
        <item x="5487"/>
        <item x="73587"/>
        <item x="65465"/>
        <item x="47722"/>
        <item x="17530"/>
        <item x="61216"/>
        <item x="43796"/>
        <item x="75069"/>
        <item x="32365"/>
        <item x="20370"/>
        <item x="62484"/>
        <item x="75540"/>
        <item x="12597"/>
        <item x="7557"/>
        <item x="45576"/>
        <item x="57366"/>
        <item x="3594"/>
        <item x="611"/>
        <item x="3343"/>
        <item x="41283"/>
        <item x="8515"/>
        <item x="4915"/>
        <item x="52190"/>
        <item x="27603"/>
        <item x="22471"/>
        <item x="45214"/>
        <item x="20006"/>
        <item x="66929"/>
        <item x="51190"/>
        <item x="24257"/>
        <item x="21827"/>
        <item x="20305"/>
        <item x="45874"/>
        <item x="39330"/>
        <item x="66424"/>
        <item x="8707"/>
        <item x="67174"/>
        <item x="40508"/>
        <item x="10175"/>
        <item x="26704"/>
        <item x="34472"/>
        <item x="25489"/>
        <item x="7638"/>
        <item x="75728"/>
        <item x="42856"/>
        <item x="73124"/>
        <item x="7076"/>
        <item x="64689"/>
        <item x="27486"/>
        <item x="77588"/>
        <item x="29222"/>
        <item x="29112"/>
        <item x="23527"/>
        <item x="50881"/>
        <item x="53498"/>
        <item x="36935"/>
        <item x="31348"/>
        <item x="39238"/>
        <item x="51504"/>
        <item x="56976"/>
        <item x="39416"/>
        <item x="4350"/>
        <item x="18891"/>
        <item x="1623"/>
        <item x="35355"/>
        <item x="6322"/>
        <item x="6543"/>
        <item x="76216"/>
        <item x="26841"/>
        <item x="34810"/>
        <item x="51157"/>
        <item x="69562"/>
        <item x="76688"/>
        <item x="72239"/>
        <item x="72478"/>
        <item x="35018"/>
        <item x="61796"/>
        <item x="39932"/>
        <item x="48782"/>
        <item x="4603"/>
        <item x="56183"/>
        <item x="58712"/>
        <item x="51119"/>
        <item x="30659"/>
        <item x="24917"/>
        <item x="70868"/>
        <item x="19298"/>
        <item x="59568"/>
        <item x="48917"/>
        <item x="8813"/>
        <item x="43223"/>
        <item x="77760"/>
        <item x="15752"/>
        <item x="76639"/>
        <item x="50582"/>
        <item x="30988"/>
        <item x="39574"/>
        <item x="17727"/>
        <item x="42178"/>
        <item x="32474"/>
        <item x="4486"/>
        <item x="27031"/>
        <item x="48035"/>
        <item x="61238"/>
        <item x="6162"/>
        <item x="31408"/>
        <item x="49569"/>
        <item x="60946"/>
        <item x="51028"/>
        <item x="42068"/>
        <item x="58763"/>
        <item x="73555"/>
        <item x="62458"/>
        <item x="11945"/>
        <item x="73444"/>
        <item x="24788"/>
        <item x="70924"/>
        <item x="8318"/>
        <item x="888"/>
        <item x="41110"/>
        <item x="75302"/>
        <item x="68420"/>
        <item x="10866"/>
        <item x="36503"/>
        <item x="13693"/>
        <item x="70013"/>
        <item x="25923"/>
        <item x="63251"/>
        <item x="35966"/>
        <item x="27826"/>
        <item x="75557"/>
        <item x="60074"/>
        <item x="22162"/>
        <item x="9106"/>
        <item x="47096"/>
        <item x="11682"/>
        <item x="65703"/>
        <item x="696"/>
        <item x="45151"/>
        <item x="17583"/>
        <item x="67068"/>
        <item x="10493"/>
        <item x="43609"/>
        <item x="55692"/>
        <item x="65613"/>
        <item x="21328"/>
        <item x="16413"/>
        <item x="9353"/>
        <item x="10740"/>
        <item x="41126"/>
        <item x="4516"/>
        <item x="58595"/>
        <item x="18518"/>
        <item x="74879"/>
        <item x="66452"/>
        <item x="35270"/>
        <item x="74333"/>
        <item x="38537"/>
        <item x="16415"/>
        <item x="65909"/>
        <item x="52960"/>
        <item x="17289"/>
        <item x="64904"/>
        <item x="22844"/>
        <item x="7783"/>
        <item x="58934"/>
        <item x="38816"/>
        <item x="30405"/>
        <item x="39793"/>
        <item x="51230"/>
        <item x="58569"/>
        <item x="31649"/>
        <item x="55604"/>
        <item x="2900"/>
        <item x="68151"/>
        <item x="58213"/>
        <item x="23307"/>
        <item x="35495"/>
        <item x="9196"/>
        <item x="73944"/>
        <item x="5965"/>
        <item x="43022"/>
        <item x="45548"/>
        <item x="9061"/>
        <item x="43205"/>
        <item x="48517"/>
        <item x="35086"/>
        <item x="10374"/>
        <item x="15331"/>
        <item x="15891"/>
        <item x="61145"/>
        <item x="58899"/>
        <item x="61789"/>
        <item x="40378"/>
        <item x="10030"/>
        <item x="33336"/>
        <item x="41310"/>
        <item x="10178"/>
        <item x="44088"/>
        <item x="1776"/>
        <item x="41939"/>
        <item x="40290"/>
        <item x="26349"/>
        <item x="8656"/>
        <item x="6277"/>
        <item x="13219"/>
        <item x="44172"/>
        <item x="18441"/>
        <item x="11696"/>
        <item x="75379"/>
        <item x="18695"/>
        <item x="38690"/>
        <item x="69111"/>
        <item x="13356"/>
        <item x="67409"/>
        <item x="43763"/>
        <item x="62738"/>
        <item x="16596"/>
        <item x="43093"/>
        <item x="12940"/>
        <item x="25899"/>
        <item x="1352"/>
        <item x="29358"/>
        <item x="76815"/>
        <item x="37645"/>
        <item x="76000"/>
        <item x="33197"/>
        <item x="6613"/>
        <item x="31083"/>
        <item x="15473"/>
        <item x="67609"/>
        <item x="55358"/>
        <item x="65039"/>
        <item x="42110"/>
        <item x="63832"/>
        <item x="52775"/>
        <item x="60080"/>
        <item x="39316"/>
        <item x="60985"/>
        <item x="13270"/>
        <item x="8418"/>
        <item x="39419"/>
        <item x="75122"/>
        <item x="75469"/>
        <item x="7779"/>
        <item x="22666"/>
        <item x="59835"/>
        <item x="52048"/>
        <item x="21736"/>
        <item x="75012"/>
        <item x="52971"/>
        <item x="44053"/>
        <item x="29987"/>
        <item x="52335"/>
        <item x="64929"/>
        <item x="19261"/>
        <item x="13493"/>
        <item x="24323"/>
        <item x="70354"/>
        <item x="12578"/>
        <item x="48887"/>
        <item x="3871"/>
        <item x="30888"/>
        <item x="23051"/>
        <item x="21586"/>
        <item x="22080"/>
        <item x="16504"/>
        <item x="66445"/>
        <item x="62861"/>
        <item x="44057"/>
        <item x="77295"/>
        <item x="45408"/>
        <item x="18420"/>
        <item x="57133"/>
        <item x="69027"/>
        <item x="75416"/>
        <item x="39955"/>
        <item x="20039"/>
        <item x="13555"/>
        <item x="6421"/>
        <item x="48508"/>
        <item x="55885"/>
        <item x="21648"/>
        <item x="57344"/>
        <item x="20383"/>
        <item x="40937"/>
        <item x="23748"/>
        <item x="57744"/>
        <item x="68658"/>
        <item x="43109"/>
        <item x="36426"/>
        <item x="52050"/>
        <item x="67999"/>
        <item x="65273"/>
        <item x="7195"/>
        <item x="69597"/>
        <item x="37714"/>
        <item x="4544"/>
        <item x="11117"/>
        <item x="72413"/>
        <item x="42308"/>
        <item x="25680"/>
        <item x="7542"/>
        <item x="13827"/>
        <item x="69739"/>
        <item x="12782"/>
        <item x="13285"/>
        <item x="17758"/>
        <item x="66585"/>
        <item x="6212"/>
        <item x="74605"/>
        <item x="21241"/>
        <item x="28381"/>
        <item x="20197"/>
        <item x="34660"/>
        <item x="57128"/>
        <item x="69904"/>
        <item x="1404"/>
        <item x="38112"/>
        <item x="14979"/>
        <item x="37813"/>
        <item x="70514"/>
        <item x="73369"/>
        <item x="18621"/>
        <item x="2558"/>
        <item x="55195"/>
        <item x="19013"/>
        <item x="17928"/>
        <item x="6009"/>
        <item x="59903"/>
        <item x="68359"/>
        <item x="5527"/>
        <item x="10850"/>
        <item x="73943"/>
        <item x="21248"/>
        <item x="45414"/>
        <item x="67123"/>
        <item x="65090"/>
        <item x="62825"/>
        <item x="58479"/>
        <item x="45680"/>
        <item x="20693"/>
        <item x="71334"/>
        <item x="52985"/>
        <item x="28230"/>
        <item x="21679"/>
        <item x="63421"/>
        <item x="42877"/>
        <item x="74114"/>
        <item x="2790"/>
        <item x="44906"/>
        <item x="44827"/>
        <item x="19568"/>
        <item x="30074"/>
        <item x="28270"/>
        <item x="41602"/>
        <item x="47411"/>
        <item x="65632"/>
        <item x="41264"/>
        <item x="50539"/>
        <item x="25593"/>
        <item x="20649"/>
        <item x="75854"/>
        <item x="66335"/>
        <item x="48411"/>
        <item x="74843"/>
        <item x="33424"/>
        <item x="73617"/>
        <item x="7222"/>
        <item x="19581"/>
        <item x="42537"/>
        <item x="70760"/>
        <item x="35202"/>
        <item x="21785"/>
        <item x="13615"/>
        <item x="14700"/>
        <item x="6647"/>
        <item x="75486"/>
        <item x="17945"/>
        <item x="15750"/>
        <item x="6528"/>
        <item x="20561"/>
        <item x="31675"/>
        <item x="43181"/>
        <item x="62256"/>
        <item x="40952"/>
        <item x="53500"/>
        <item x="12103"/>
        <item x="66014"/>
        <item x="35703"/>
        <item x="58122"/>
        <item x="41228"/>
        <item x="6239"/>
        <item x="34143"/>
        <item x="4742"/>
        <item x="59841"/>
        <item x="58440"/>
        <item x="33756"/>
        <item x="53203"/>
        <item x="21251"/>
        <item x="40160"/>
        <item x="68312"/>
        <item x="34936"/>
        <item x="76786"/>
        <item x="59312"/>
        <item x="45941"/>
        <item x="31504"/>
        <item x="28900"/>
        <item x="61437"/>
        <item x="23728"/>
        <item x="1697"/>
        <item x="32700"/>
        <item x="25732"/>
        <item x="54153"/>
        <item x="47068"/>
        <item x="47488"/>
        <item x="4615"/>
        <item x="40434"/>
        <item x="51962"/>
        <item x="59829"/>
        <item x="49274"/>
        <item x="72760"/>
        <item x="30191"/>
        <item x="49415"/>
        <item x="17915"/>
        <item x="36489"/>
        <item x="15904"/>
        <item x="76010"/>
        <item x="51718"/>
        <item x="7305"/>
        <item x="44532"/>
        <item x="28038"/>
        <item x="21031"/>
        <item x="28344"/>
        <item x="69489"/>
        <item x="28329"/>
        <item x="61944"/>
        <item x="27177"/>
        <item x="40095"/>
        <item x="2597"/>
        <item x="65998"/>
        <item x="41963"/>
        <item x="75533"/>
        <item x="39929"/>
        <item x="14047"/>
        <item x="4770"/>
        <item x="34524"/>
        <item x="2522"/>
        <item x="50737"/>
        <item x="14414"/>
        <item x="77624"/>
        <item x="51467"/>
        <item x="19980"/>
        <item x="4592"/>
        <item x="817"/>
        <item x="46773"/>
        <item x="34108"/>
        <item x="45537"/>
        <item x="44824"/>
        <item x="50365"/>
        <item x="21365"/>
        <item x="14893"/>
        <item x="3431"/>
        <item x="50443"/>
        <item x="24082"/>
        <item x="55282"/>
        <item x="64895"/>
        <item x="69469"/>
        <item x="71686"/>
        <item x="25401"/>
        <item x="30535"/>
        <item x="47609"/>
        <item x="31572"/>
        <item x="41177"/>
        <item x="72081"/>
        <item x="29928"/>
        <item x="31879"/>
        <item x="61400"/>
        <item x="38552"/>
        <item x="63705"/>
        <item x="54454"/>
        <item x="29294"/>
        <item x="43778"/>
        <item x="27057"/>
        <item x="45290"/>
        <item x="3520"/>
        <item x="64211"/>
        <item x="49099"/>
        <item x="18362"/>
        <item x="1109"/>
        <item x="30413"/>
        <item x="3045"/>
        <item x="1094"/>
        <item x="57248"/>
        <item x="20797"/>
        <item x="45137"/>
        <item x="55581"/>
        <item x="16080"/>
        <item x="64705"/>
        <item x="77772"/>
        <item x="37852"/>
        <item x="46939"/>
        <item x="8766"/>
        <item x="16591"/>
        <item x="10930"/>
        <item x="63925"/>
        <item x="63734"/>
        <item x="18586"/>
        <item x="29527"/>
        <item x="55062"/>
        <item x="35577"/>
        <item x="23424"/>
        <item x="60319"/>
        <item x="72301"/>
        <item x="46038"/>
        <item x="71486"/>
        <item x="76266"/>
        <item x="50590"/>
        <item x="66019"/>
        <item x="42620"/>
        <item x="74697"/>
        <item x="34633"/>
        <item x="74297"/>
        <item x="38536"/>
        <item x="37372"/>
        <item x="4348"/>
        <item x="10428"/>
        <item x="65668"/>
        <item x="41035"/>
        <item x="69301"/>
        <item x="3659"/>
        <item x="1813"/>
        <item x="73578"/>
        <item x="18019"/>
        <item x="73550"/>
        <item x="62693"/>
        <item x="3414"/>
        <item x="5694"/>
        <item x="28402"/>
        <item x="19166"/>
        <item x="69839"/>
        <item x="64696"/>
        <item x="69796"/>
        <item x="7036"/>
        <item x="31115"/>
        <item x="58341"/>
        <item x="45965"/>
        <item x="39314"/>
        <item x="66073"/>
        <item x="20434"/>
        <item x="14152"/>
        <item x="11574"/>
        <item x="72307"/>
        <item x="71548"/>
        <item x="8306"/>
        <item x="21091"/>
        <item x="72198"/>
        <item x="49056"/>
        <item x="60434"/>
        <item x="2806"/>
        <item x="14649"/>
        <item x="75080"/>
        <item x="57787"/>
        <item x="46844"/>
        <item x="54889"/>
        <item x="71935"/>
        <item x="5064"/>
        <item x="59878"/>
        <item x="34725"/>
        <item x="35549"/>
        <item x="41706"/>
        <item x="35453"/>
        <item x="48774"/>
        <item x="71402"/>
        <item x="28455"/>
        <item x="55065"/>
        <item x="68511"/>
        <item x="48384"/>
        <item x="74109"/>
        <item x="52317"/>
        <item x="49558"/>
        <item x="61144"/>
        <item x="51151"/>
        <item x="49989"/>
        <item x="74410"/>
        <item x="30160"/>
        <item x="57318"/>
        <item x="75298"/>
        <item x="54651"/>
        <item x="62285"/>
        <item x="72511"/>
        <item x="21357"/>
        <item x="19692"/>
        <item x="24807"/>
        <item x="22650"/>
        <item x="18335"/>
        <item x="58844"/>
        <item x="17608"/>
        <item x="31515"/>
        <item x="65977"/>
        <item x="8817"/>
        <item x="29250"/>
        <item x="63011"/>
        <item x="39113"/>
        <item x="71328"/>
        <item x="54795"/>
        <item x="29936"/>
        <item x="17450"/>
        <item x="23511"/>
        <item x="35072"/>
        <item x="24798"/>
        <item x="19957"/>
        <item x="47937"/>
        <item x="36214"/>
        <item x="52353"/>
        <item x="61825"/>
        <item x="51738"/>
        <item x="4061"/>
        <item x="35354"/>
        <item x="27163"/>
        <item x="49210"/>
        <item x="16287"/>
        <item x="60690"/>
        <item x="39679"/>
        <item x="57997"/>
        <item x="26110"/>
        <item x="2529"/>
        <item x="56907"/>
        <item x="73795"/>
        <item x="30037"/>
        <item x="54001"/>
        <item x="24568"/>
        <item x="36026"/>
        <item x="7168"/>
        <item x="11561"/>
        <item x="59111"/>
        <item x="19430"/>
        <item x="4641"/>
        <item x="38148"/>
        <item x="46248"/>
        <item x="47810"/>
        <item x="41332"/>
        <item x="30065"/>
        <item x="48944"/>
        <item x="56915"/>
        <item x="71995"/>
        <item x="15175"/>
        <item x="12679"/>
        <item x="4922"/>
        <item x="8114"/>
        <item x="24994"/>
        <item x="16493"/>
        <item x="39284"/>
        <item x="71026"/>
        <item x="38344"/>
        <item x="45613"/>
        <item x="36061"/>
        <item x="2802"/>
        <item x="77652"/>
        <item x="5361"/>
        <item x="23733"/>
        <item x="958"/>
        <item x="986"/>
        <item x="38087"/>
        <item x="57174"/>
        <item x="25555"/>
        <item x="29367"/>
        <item x="63205"/>
        <item x="40588"/>
        <item x="43535"/>
        <item x="45909"/>
        <item x="16678"/>
        <item x="6693"/>
        <item x="77274"/>
        <item x="76021"/>
        <item x="34944"/>
        <item x="74859"/>
        <item x="23944"/>
        <item x="65324"/>
        <item x="76054"/>
        <item x="12866"/>
        <item x="16865"/>
        <item x="44191"/>
        <item x="37338"/>
        <item x="6924"/>
        <item x="62897"/>
        <item x="75923"/>
        <item x="49234"/>
        <item x="66380"/>
        <item x="26516"/>
        <item x="25655"/>
        <item x="41823"/>
        <item x="59780"/>
        <item x="32546"/>
        <item x="54876"/>
        <item x="10650"/>
        <item x="29640"/>
        <item x="39312"/>
        <item x="47032"/>
        <item x="13171"/>
        <item x="74575"/>
        <item x="21935"/>
        <item x="53292"/>
        <item x="21666"/>
        <item x="67162"/>
        <item x="20108"/>
        <item x="44178"/>
        <item x="46437"/>
        <item x="48299"/>
        <item x="26913"/>
        <item x="18822"/>
        <item x="39256"/>
        <item x="71396"/>
        <item x="45232"/>
        <item x="35069"/>
        <item x="64984"/>
        <item x="53016"/>
        <item x="27761"/>
        <item x="64082"/>
        <item x="15229"/>
        <item x="5615"/>
        <item x="55323"/>
        <item x="70"/>
        <item x="46204"/>
        <item x="19548"/>
        <item x="2147"/>
        <item x="70848"/>
        <item x="70840"/>
        <item x="15330"/>
        <item x="24745"/>
        <item x="40427"/>
        <item x="10149"/>
        <item x="76367"/>
        <item x="32012"/>
        <item x="49266"/>
        <item x="72566"/>
        <item x="51180"/>
        <item x="4358"/>
        <item x="67419"/>
        <item x="49287"/>
        <item x="67939"/>
        <item x="47515"/>
        <item x="38477"/>
        <item x="45482"/>
        <item x="69645"/>
        <item x="31966"/>
        <item x="57390"/>
        <item x="24652"/>
        <item x="25864"/>
        <item x="65376"/>
        <item x="55374"/>
        <item x="69545"/>
        <item x="74620"/>
        <item x="76314"/>
        <item x="45018"/>
        <item x="31487"/>
        <item x="49191"/>
        <item x="41590"/>
        <item x="25744"/>
        <item x="21076"/>
        <item x="20200"/>
        <item x="54887"/>
        <item x="15738"/>
        <item x="40583"/>
        <item x="67993"/>
        <item x="521"/>
        <item x="3803"/>
        <item x="61324"/>
        <item x="54727"/>
        <item x="72888"/>
        <item x="10347"/>
        <item x="35569"/>
        <item x="40229"/>
        <item x="17553"/>
        <item x="51687"/>
        <item x="1770"/>
        <item x="7782"/>
        <item x="31065"/>
        <item x="34326"/>
        <item x="52702"/>
        <item x="44945"/>
        <item x="7270"/>
        <item x="53761"/>
        <item x="22381"/>
        <item x="69896"/>
        <item x="68769"/>
        <item x="65354"/>
        <item x="30203"/>
        <item x="47197"/>
        <item x="73346"/>
        <item x="45635"/>
        <item x="5447"/>
        <item x="69615"/>
        <item x="32941"/>
        <item x="69619"/>
        <item x="22103"/>
        <item x="45416"/>
        <item x="16727"/>
        <item x="59928"/>
        <item x="23541"/>
        <item x="991"/>
        <item x="2370"/>
        <item x="27268"/>
        <item x="51909"/>
        <item x="4118"/>
        <item x="12510"/>
        <item x="28314"/>
        <item x="13893"/>
        <item x="43000"/>
        <item x="73061"/>
        <item x="19211"/>
        <item x="22283"/>
        <item x="37984"/>
        <item x="31117"/>
        <item x="29501"/>
        <item x="62299"/>
        <item x="22310"/>
        <item x="31571"/>
        <item x="27820"/>
        <item x="40117"/>
        <item x="24269"/>
        <item x="38037"/>
        <item x="5388"/>
        <item x="44121"/>
        <item x="63030"/>
        <item x="58357"/>
        <item x="39435"/>
        <item x="24586"/>
        <item x="21788"/>
        <item x="16692"/>
        <item x="64141"/>
        <item x="3557"/>
        <item x="15371"/>
        <item x="31809"/>
        <item x="63049"/>
        <item x="51137"/>
        <item x="11276"/>
        <item x="7692"/>
        <item x="67919"/>
        <item x="55872"/>
        <item x="26310"/>
        <item x="33403"/>
        <item x="12404"/>
        <item x="3081"/>
        <item x="20252"/>
        <item x="25084"/>
        <item x="52855"/>
        <item x="1332"/>
        <item x="5379"/>
        <item x="51862"/>
        <item x="75166"/>
        <item x="8359"/>
        <item x="73202"/>
        <item x="34763"/>
        <item x="6922"/>
        <item x="44216"/>
        <item x="10463"/>
        <item x="9880"/>
        <item x="33389"/>
        <item x="58294"/>
        <item x="57798"/>
        <item x="65176"/>
        <item x="38591"/>
        <item x="509"/>
        <item x="57602"/>
        <item x="28704"/>
        <item x="71469"/>
        <item x="17944"/>
        <item x="67078"/>
        <item x="58262"/>
        <item x="47022"/>
        <item x="62147"/>
        <item x="64003"/>
        <item x="3260"/>
        <item x="13860"/>
        <item x="15832"/>
        <item x="3268"/>
        <item x="25742"/>
        <item x="72243"/>
        <item x="21217"/>
        <item x="42789"/>
        <item x="22529"/>
        <item x="32056"/>
        <item x="38524"/>
        <item x="64555"/>
        <item x="15700"/>
        <item x="36840"/>
        <item x="42185"/>
        <item x="20151"/>
        <item x="53762"/>
        <item x="31625"/>
        <item x="43111"/>
        <item x="36953"/>
        <item x="20229"/>
        <item x="32912"/>
        <item x="22481"/>
        <item x="40456"/>
        <item x="59768"/>
        <item x="11001"/>
        <item x="29240"/>
        <item x="33806"/>
        <item x="36768"/>
        <item x="45360"/>
        <item x="39165"/>
        <item x="20736"/>
        <item x="13977"/>
        <item x="33223"/>
        <item x="16883"/>
        <item x="21609"/>
        <item x="44769"/>
        <item x="54549"/>
        <item x="15386"/>
        <item x="51249"/>
        <item x="60332"/>
        <item x="59080"/>
        <item x="52505"/>
        <item x="37038"/>
        <item x="1918"/>
        <item x="20853"/>
        <item x="55571"/>
        <item x="33515"/>
        <item x="40977"/>
        <item x="39784"/>
        <item x="37257"/>
        <item x="22465"/>
        <item x="8894"/>
        <item x="36398"/>
        <item x="5717"/>
        <item x="5203"/>
        <item x="77358"/>
        <item x="73411"/>
        <item x="78017"/>
        <item x="13947"/>
        <item x="9394"/>
        <item x="73472"/>
        <item x="7151"/>
        <item x="67108"/>
        <item x="45507"/>
        <item x="27318"/>
        <item x="54027"/>
        <item x="26542"/>
        <item x="24150"/>
        <item x="57665"/>
        <item x="18063"/>
        <item x="54592"/>
        <item x="12924"/>
        <item x="55058"/>
        <item x="59325"/>
        <item x="26268"/>
        <item x="7412"/>
        <item x="30383"/>
        <item x="69309"/>
        <item x="41657"/>
        <item x="5316"/>
        <item x="52268"/>
        <item x="43126"/>
        <item x="15236"/>
        <item x="65308"/>
        <item x="25603"/>
        <item x="51490"/>
        <item x="48491"/>
        <item x="7290"/>
        <item x="62271"/>
        <item x="3200"/>
        <item x="40684"/>
        <item x="49560"/>
        <item x="55127"/>
        <item x="475"/>
        <item x="39200"/>
        <item x="64518"/>
        <item x="56799"/>
        <item x="66301"/>
        <item x="18111"/>
        <item x="28390"/>
        <item x="57255"/>
        <item x="1336"/>
        <item x="36083"/>
        <item x="21427"/>
        <item x="15498"/>
        <item x="6192"/>
        <item x="17273"/>
        <item x="23760"/>
        <item x="28234"/>
        <item x="47290"/>
        <item x="43859"/>
        <item x="51198"/>
        <item x="10765"/>
        <item x="35931"/>
        <item x="50514"/>
        <item x="21526"/>
        <item x="21717"/>
        <item x="46447"/>
        <item x="803"/>
        <item x="11988"/>
        <item x="18406"/>
        <item x="77896"/>
        <item x="44558"/>
        <item x="60072"/>
        <item x="24055"/>
        <item x="74225"/>
        <item x="73771"/>
        <item x="3560"/>
        <item x="105"/>
        <item x="77758"/>
        <item x="9128"/>
        <item x="36652"/>
        <item x="27964"/>
        <item x="64525"/>
        <item x="4518"/>
        <item x="48547"/>
        <item x="75947"/>
        <item x="74304"/>
        <item x="50317"/>
        <item x="23695"/>
        <item x="45756"/>
        <item x="65115"/>
        <item x="181"/>
        <item x="13647"/>
        <item x="26140"/>
        <item x="10733"/>
        <item x="51628"/>
        <item x="69436"/>
        <item x="2341"/>
        <item x="2026"/>
        <item x="51006"/>
        <item x="33954"/>
        <item x="3250"/>
        <item x="64565"/>
        <item x="64608"/>
        <item x="22869"/>
        <item x="48678"/>
        <item x="33924"/>
        <item x="7513"/>
        <item x="77104"/>
        <item x="11747"/>
        <item x="31184"/>
        <item x="18654"/>
        <item x="50649"/>
        <item x="53522"/>
        <item x="60961"/>
        <item x="15506"/>
        <item x="34212"/>
        <item x="69767"/>
        <item x="61292"/>
        <item x="8795"/>
        <item x="36389"/>
        <item x="16651"/>
        <item x="50671"/>
        <item x="9717"/>
        <item x="38931"/>
        <item x="41222"/>
        <item x="72887"/>
        <item x="68400"/>
        <item x="10991"/>
        <item x="41331"/>
        <item x="67093"/>
        <item x="50421"/>
        <item x="23320"/>
        <item x="77881"/>
        <item x="15150"/>
        <item x="37012"/>
        <item x="60164"/>
        <item x="50401"/>
        <item x="22627"/>
        <item x="12145"/>
        <item x="66851"/>
        <item x="8557"/>
        <item x="6971"/>
        <item x="68321"/>
        <item x="16560"/>
        <item x="15158"/>
        <item x="57967"/>
        <item x="53502"/>
        <item x="31508"/>
        <item x="53891"/>
        <item x="41443"/>
        <item x="29143"/>
        <item x="29210"/>
        <item x="15573"/>
        <item x="41439"/>
        <item x="56666"/>
        <item x="75664"/>
        <item x="20998"/>
        <item x="74302"/>
        <item x="10799"/>
        <item x="10469"/>
        <item x="45907"/>
        <item x="57267"/>
        <item x="9942"/>
        <item x="34048"/>
        <item x="42857"/>
        <item x="34977"/>
        <item x="6995"/>
        <item x="67918"/>
        <item x="70619"/>
        <item x="33715"/>
        <item x="25557"/>
        <item x="36443"/>
        <item x="50239"/>
        <item x="74038"/>
        <item x="46503"/>
        <item x="4921"/>
        <item x="71719"/>
        <item x="58682"/>
        <item x="15548"/>
        <item x="33600"/>
        <item x="49097"/>
        <item x="25761"/>
        <item x="50731"/>
        <item x="28998"/>
        <item x="73564"/>
        <item x="48251"/>
        <item x="39569"/>
        <item x="66686"/>
        <item x="39317"/>
        <item x="27602"/>
        <item x="5294"/>
        <item x="42753"/>
        <item x="63404"/>
        <item x="34497"/>
        <item x="41666"/>
        <item x="5378"/>
        <item x="64461"/>
        <item x="73427"/>
        <item x="18976"/>
        <item x="23280"/>
        <item x="28871"/>
        <item x="58905"/>
        <item x="1462"/>
        <item x="70709"/>
        <item x="19607"/>
        <item x="54642"/>
        <item x="72370"/>
        <item x="1500"/>
        <item x="18499"/>
        <item x="76474"/>
        <item x="58057"/>
        <item x="1970"/>
        <item x="6644"/>
        <item x="64757"/>
        <item x="41389"/>
        <item x="17961"/>
        <item x="65778"/>
        <item x="74294"/>
        <item x="38965"/>
        <item x="4163"/>
        <item x="52303"/>
        <item x="40187"/>
        <item x="55931"/>
        <item x="7486"/>
        <item x="61168"/>
        <item x="15559"/>
        <item x="50281"/>
        <item x="77818"/>
        <item x="44341"/>
        <item x="61132"/>
        <item x="46957"/>
        <item x="36424"/>
        <item x="71965"/>
        <item x="15607"/>
        <item x="68380"/>
        <item x="53768"/>
        <item x="8034"/>
        <item x="47168"/>
        <item x="14380"/>
        <item x="61684"/>
        <item x="19535"/>
        <item x="46059"/>
        <item x="52350"/>
        <item x="27085"/>
        <item x="59073"/>
        <item x="34926"/>
        <item x="66792"/>
        <item x="20960"/>
        <item x="21557"/>
        <item x="3498"/>
        <item x="6888"/>
        <item x="49826"/>
        <item x="76045"/>
        <item x="14397"/>
        <item x="16011"/>
        <item x="35364"/>
        <item x="53493"/>
        <item x="11865"/>
        <item x="72590"/>
        <item x="24332"/>
        <item x="45713"/>
        <item x="50026"/>
        <item x="71432"/>
        <item x="34672"/>
        <item x="3936"/>
        <item x="69754"/>
        <item x="39455"/>
        <item x="39718"/>
        <item x="23448"/>
        <item x="19612"/>
        <item x="63439"/>
        <item x="26846"/>
        <item x="58956"/>
        <item x="17615"/>
        <item x="3673"/>
        <item x="72024"/>
        <item x="46947"/>
        <item x="19775"/>
        <item x="6325"/>
        <item x="19453"/>
        <item x="76399"/>
        <item x="71241"/>
        <item x="7796"/>
        <item x="3359"/>
        <item x="19829"/>
        <item x="10485"/>
        <item x="8066"/>
        <item x="2394"/>
        <item x="2457"/>
        <item x="53054"/>
        <item x="52416"/>
        <item x="25000"/>
        <item x="23311"/>
        <item x="52058"/>
        <item x="50938"/>
        <item x="1468"/>
        <item x="43087"/>
        <item x="72286"/>
        <item x="23670"/>
        <item x="67885"/>
        <item x="61312"/>
        <item x="13755"/>
        <item x="19936"/>
        <item x="19349"/>
        <item x="32901"/>
        <item x="5173"/>
        <item x="19202"/>
        <item x="23186"/>
        <item x="52950"/>
        <item x="19374"/>
        <item x="58452"/>
        <item x="32938"/>
        <item x="38315"/>
        <item x="39298"/>
        <item x="35756"/>
        <item x="39494"/>
        <item x="13047"/>
        <item x="7860"/>
        <item x="41484"/>
        <item x="57410"/>
        <item x="36181"/>
        <item x="71058"/>
        <item x="1949"/>
        <item x="22684"/>
        <item x="37178"/>
        <item x="23048"/>
        <item x="6573"/>
        <item x="66011"/>
        <item x="41196"/>
        <item x="72768"/>
        <item x="41812"/>
        <item x="67540"/>
        <item x="21201"/>
        <item x="46814"/>
        <item x="52118"/>
        <item x="57870"/>
        <item x="18471"/>
        <item x="16949"/>
        <item x="53305"/>
        <item x="29862"/>
        <item x="36699"/>
        <item x="9519"/>
        <item x="43380"/>
        <item x="29801"/>
        <item x="68572"/>
        <item x="50409"/>
        <item x="75640"/>
        <item x="18629"/>
        <item x="3660"/>
        <item x="32931"/>
        <item x="24212"/>
        <item x="53230"/>
        <item x="43189"/>
        <item x="28333"/>
        <item x="22906"/>
        <item x="43188"/>
        <item x="64007"/>
        <item x="65910"/>
        <item x="29320"/>
        <item x="30446"/>
        <item x="12475"/>
        <item x="7265"/>
        <item x="32188"/>
        <item x="72963"/>
        <item x="64893"/>
        <item x="75910"/>
        <item x="69977"/>
        <item x="64956"/>
        <item x="33632"/>
        <item x="68744"/>
        <item x="72363"/>
        <item x="25291"/>
        <item x="36784"/>
        <item x="25556"/>
        <item x="2231"/>
        <item x="26897"/>
        <item x="36044"/>
        <item x="5520"/>
        <item x="37987"/>
        <item x="10450"/>
        <item x="65683"/>
        <item x="27599"/>
        <item x="15755"/>
        <item x="64556"/>
        <item x="36146"/>
        <item x="57196"/>
        <item x="16378"/>
        <item x="11354"/>
        <item x="50919"/>
        <item x="22252"/>
        <item x="5030"/>
        <item x="75518"/>
        <item x="46015"/>
        <item x="6309"/>
        <item x="38747"/>
        <item x="13639"/>
        <item x="44660"/>
        <item x="38952"/>
        <item x="24141"/>
        <item x="60545"/>
        <item x="43911"/>
        <item x="54378"/>
        <item x="10635"/>
        <item x="51120"/>
        <item x="38800"/>
        <item x="22783"/>
        <item x="6108"/>
        <item x="12791"/>
        <item x="76807"/>
        <item x="25184"/>
        <item x="34479"/>
        <item x="35625"/>
        <item x="36435"/>
        <item x="48681"/>
        <item x="7718"/>
        <item x="7264"/>
        <item x="24183"/>
        <item x="20204"/>
        <item x="54805"/>
        <item x="42440"/>
        <item x="61079"/>
        <item x="19913"/>
        <item x="27213"/>
        <item x="27228"/>
        <item x="5397"/>
        <item x="28388"/>
        <item x="77024"/>
        <item x="76292"/>
        <item x="10283"/>
        <item x="64314"/>
        <item x="49724"/>
        <item x="19010"/>
        <item x="8097"/>
        <item x="76870"/>
        <item x="71601"/>
        <item x="26483"/>
        <item x="38170"/>
        <item x="32195"/>
        <item x="44041"/>
        <item x="3279"/>
        <item x="1693"/>
        <item x="71619"/>
        <item x="53462"/>
        <item x="21275"/>
        <item x="809"/>
        <item x="74093"/>
        <item x="75794"/>
        <item x="68904"/>
        <item x="28762"/>
        <item x="39565"/>
        <item x="14996"/>
        <item x="30632"/>
        <item x="7853"/>
        <item x="30644"/>
        <item x="64341"/>
        <item x="4611"/>
        <item x="1928"/>
        <item x="3512"/>
        <item x="610"/>
        <item x="39549"/>
        <item x="74035"/>
        <item x="39682"/>
        <item x="67379"/>
        <item x="51933"/>
        <item x="56179"/>
        <item x="77410"/>
        <item x="34875"/>
        <item x="70383"/>
        <item x="13357"/>
        <item x="73867"/>
        <item x="13978"/>
        <item x="17310"/>
        <item x="33465"/>
        <item x="52748"/>
        <item x="43936"/>
        <item x="68870"/>
        <item x="68884"/>
        <item x="28271"/>
        <item x="52633"/>
        <item x="55754"/>
        <item x="14374"/>
        <item x="24111"/>
        <item x="69388"/>
        <item x="70006"/>
        <item x="41518"/>
        <item x="51300"/>
        <item x="24954"/>
        <item x="50940"/>
        <item x="41270"/>
        <item x="21660"/>
        <item x="1075"/>
        <item x="60247"/>
        <item x="31094"/>
        <item x="44616"/>
        <item x="61923"/>
        <item x="6236"/>
        <item x="42403"/>
        <item x="14997"/>
        <item x="21760"/>
        <item x="41186"/>
        <item x="51458"/>
        <item x="59394"/>
        <item x="27289"/>
        <item x="26964"/>
        <item x="49515"/>
        <item x="29046"/>
        <item x="57433"/>
        <item x="65102"/>
        <item x="42697"/>
        <item x="54702"/>
        <item x="69297"/>
        <item x="76543"/>
        <item x="48481"/>
        <item x="42878"/>
        <item x="38182"/>
        <item x="77751"/>
        <item x="36688"/>
        <item x="12790"/>
        <item x="64482"/>
        <item x="31851"/>
        <item x="70730"/>
        <item x="46581"/>
        <item x="67915"/>
        <item x="61223"/>
        <item x="47065"/>
        <item x="39177"/>
        <item x="28792"/>
        <item x="20646"/>
        <item x="26270"/>
        <item x="56239"/>
        <item x="28358"/>
        <item x="14609"/>
        <item x="20661"/>
        <item x="32597"/>
        <item x="18749"/>
        <item x="65162"/>
        <item x="12949"/>
        <item x="22386"/>
        <item x="47125"/>
        <item x="39147"/>
        <item x="54959"/>
        <item x="23210"/>
        <item x="70024"/>
        <item x="22053"/>
        <item x="77817"/>
        <item x="4856"/>
        <item x="19155"/>
        <item x="65088"/>
        <item x="49991"/>
        <item x="66529"/>
        <item x="60785"/>
        <item x="24517"/>
        <item x="53550"/>
        <item x="61556"/>
        <item x="46816"/>
        <item x="24821"/>
        <item x="57506"/>
        <item x="25201"/>
        <item x="75706"/>
        <item x="16951"/>
        <item x="75086"/>
        <item x="18027"/>
        <item x="24467"/>
        <item x="35429"/>
        <item x="51911"/>
        <item x="53760"/>
        <item x="70166"/>
        <item x="10357"/>
        <item x="46464"/>
        <item x="43852"/>
        <item x="27105"/>
        <item x="3812"/>
        <item x="17665"/>
        <item x="360"/>
        <item x="59330"/>
        <item x="13795"/>
        <item x="41309"/>
        <item x="17772"/>
        <item x="17286"/>
        <item x="76433"/>
        <item x="33692"/>
        <item x="24777"/>
        <item x="63209"/>
        <item x="790"/>
        <item x="11076"/>
        <item x="64309"/>
        <item x="13604"/>
        <item x="5034"/>
        <item x="77800"/>
        <item x="45960"/>
        <item x="44876"/>
        <item x="13721"/>
        <item x="28161"/>
        <item x="35907"/>
        <item x="8263"/>
        <item x="36011"/>
        <item x="59320"/>
        <item x="58989"/>
        <item x="38311"/>
        <item x="71106"/>
        <item x="7466"/>
        <item x="19176"/>
        <item x="20756"/>
        <item x="2517"/>
        <item x="5989"/>
        <item x="48217"/>
        <item x="23075"/>
        <item x="66186"/>
        <item x="412"/>
        <item x="23715"/>
        <item x="4956"/>
        <item x="36049"/>
        <item x="62578"/>
        <item x="73798"/>
        <item x="74636"/>
        <item x="51790"/>
        <item x="41441"/>
        <item x="6417"/>
        <item x="28397"/>
        <item x="18337"/>
        <item x="20292"/>
        <item x="72431"/>
        <item x="49512"/>
        <item x="23538"/>
        <item x="31151"/>
        <item x="14763"/>
        <item x="6789"/>
        <item x="12381"/>
        <item x="18098"/>
        <item x="76966"/>
        <item x="35833"/>
        <item x="28993"/>
        <item x="6852"/>
        <item x="53555"/>
        <item x="40263"/>
        <item x="6157"/>
        <item x="19700"/>
        <item x="50816"/>
        <item x="23631"/>
        <item x="21769"/>
        <item x="7024"/>
        <item x="23732"/>
        <item x="65676"/>
        <item x="15663"/>
        <item x="31327"/>
        <item x="72973"/>
        <item x="48486"/>
        <item x="71682"/>
        <item x="41961"/>
        <item x="13206"/>
        <item x="27471"/>
        <item x="75565"/>
        <item x="51670"/>
        <item x="70610"/>
        <item x="39373"/>
        <item x="44851"/>
        <item x="27711"/>
        <item x="52208"/>
        <item x="5007"/>
        <item x="35181"/>
        <item x="16680"/>
        <item x="76487"/>
        <item x="75682"/>
        <item x="58311"/>
        <item x="45015"/>
        <item x="30414"/>
        <item x="5074"/>
        <item x="52632"/>
        <item x="18204"/>
        <item x="37847"/>
        <item x="12703"/>
        <item x="58879"/>
        <item x="69706"/>
        <item x="64028"/>
        <item x="34416"/>
        <item x="71767"/>
        <item x="41180"/>
        <item x="51397"/>
        <item x="65302"/>
        <item x="35779"/>
        <item x="29624"/>
        <item x="55526"/>
        <item x="66874"/>
        <item x="5479"/>
        <item x="34608"/>
        <item x="65834"/>
        <item x="57008"/>
        <item x="59388"/>
        <item x="77284"/>
        <item x="40571"/>
        <item x="39108"/>
        <item x="65766"/>
        <item x="34823"/>
        <item x="40115"/>
        <item x="13877"/>
        <item x="35888"/>
        <item x="38101"/>
        <item x="22449"/>
        <item x="18708"/>
        <item x="825"/>
        <item x="75606"/>
        <item x="40250"/>
        <item x="36771"/>
        <item x="67235"/>
        <item x="36695"/>
        <item x="2208"/>
        <item x="4645"/>
        <item x="50184"/>
        <item x="54377"/>
        <item x="22705"/>
        <item x="66419"/>
        <item x="5559"/>
        <item x="26227"/>
        <item x="20778"/>
        <item x="44655"/>
        <item x="36562"/>
        <item x="36060"/>
        <item x="29787"/>
        <item x="61570"/>
        <item x="56279"/>
        <item x="34732"/>
        <item x="23923"/>
        <item x="70875"/>
        <item x="48571"/>
        <item x="54937"/>
        <item x="40689"/>
        <item x="21605"/>
        <item x="58106"/>
        <item x="62135"/>
        <item x="35518"/>
        <item x="49320"/>
        <item x="2940"/>
        <item x="72744"/>
        <item x="38017"/>
        <item x="39776"/>
        <item x="25725"/>
        <item x="6007"/>
        <item x="68945"/>
        <item x="57284"/>
        <item x="4434"/>
        <item x="8602"/>
        <item x="41365"/>
        <item x="35739"/>
        <item x="34150"/>
        <item x="34222"/>
        <item x="20641"/>
        <item x="33228"/>
        <item x="65159"/>
        <item x="35405"/>
        <item x="34465"/>
        <item x="32437"/>
        <item x="29576"/>
        <item x="75446"/>
        <item x="77204"/>
        <item x="7683"/>
        <item x="21537"/>
        <item x="25376"/>
        <item x="14651"/>
        <item x="69586"/>
        <item x="27847"/>
        <item x="30689"/>
        <item x="40008"/>
        <item x="40719"/>
        <item x="32919"/>
        <item x="21928"/>
        <item x="5226"/>
        <item x="25843"/>
        <item x="11764"/>
        <item x="9177"/>
        <item x="57653"/>
        <item x="57374"/>
        <item x="73516"/>
        <item x="20110"/>
        <item x="52794"/>
        <item x="12670"/>
        <item x="66403"/>
        <item x="67033"/>
        <item x="55748"/>
        <item x="2109"/>
        <item x="7678"/>
        <item x="22784"/>
        <item x="62509"/>
        <item x="32519"/>
        <item x="15913"/>
        <item x="48429"/>
        <item x="1880"/>
        <item x="31002"/>
        <item x="57165"/>
        <item x="16849"/>
        <item x="24240"/>
        <item x="30426"/>
        <item x="37003"/>
        <item x="41501"/>
        <item x="18882"/>
        <item x="42588"/>
        <item x="68195"/>
        <item x="46309"/>
        <item x="74348"/>
        <item x="33483"/>
        <item x="49687"/>
        <item x="5601"/>
        <item x="23564"/>
        <item x="15715"/>
        <item x="27518"/>
        <item x="45640"/>
        <item x="2658"/>
        <item x="30616"/>
        <item x="49889"/>
        <item x="2564"/>
        <item x="4324"/>
        <item x="68586"/>
        <item x="22250"/>
        <item x="25611"/>
        <item x="65188"/>
        <item x="38677"/>
        <item x="18208"/>
        <item x="48470"/>
        <item x="254"/>
        <item x="25239"/>
        <item x="7118"/>
        <item x="7134"/>
        <item x="18660"/>
        <item x="63416"/>
        <item x="3952"/>
        <item x="76604"/>
        <item x="67299"/>
        <item x="17432"/>
        <item x="64862"/>
        <item x="47481"/>
        <item x="45889"/>
        <item x="53266"/>
        <item x="3795"/>
        <item x="4757"/>
        <item x="55196"/>
        <item x="24825"/>
        <item x="76062"/>
        <item x="77790"/>
        <item x="28165"/>
        <item x="9941"/>
        <item x="70117"/>
        <item x="44260"/>
        <item x="40882"/>
        <item x="26347"/>
        <item x="59514"/>
        <item x="43302"/>
        <item x="62657"/>
        <item x="38916"/>
        <item x="994"/>
        <item x="61439"/>
        <item x="69905"/>
        <item x="57325"/>
        <item x="41669"/>
        <item x="75633"/>
        <item x="11181"/>
        <item x="50438"/>
        <item x="53723"/>
        <item x="7901"/>
        <item x="56203"/>
        <item x="75008"/>
        <item x="23940"/>
        <item x="43947"/>
        <item x="8327"/>
        <item x="1330"/>
        <item x="45390"/>
        <item x="9687"/>
        <item x="44624"/>
        <item x="56314"/>
        <item x="56102"/>
        <item x="20572"/>
        <item x="15914"/>
        <item x="68922"/>
        <item x="18699"/>
        <item x="46161"/>
        <item x="64641"/>
        <item x="74152"/>
        <item x="47689"/>
        <item x="41346"/>
        <item x="41709"/>
        <item x="31961"/>
        <item x="48174"/>
        <item x="64009"/>
        <item x="73162"/>
        <item x="32799"/>
        <item x="11423"/>
        <item x="44166"/>
        <item x="54275"/>
        <item x="53371"/>
        <item x="59807"/>
        <item x="67503"/>
        <item x="68261"/>
        <item x="22243"/>
        <item x="22752"/>
        <item x="69819"/>
        <item x="65018"/>
        <item x="41006"/>
        <item x="52410"/>
        <item x="51638"/>
        <item x="32585"/>
        <item x="10098"/>
        <item x="4166"/>
        <item x="37187"/>
        <item x="3053"/>
        <item x="18927"/>
        <item x="68694"/>
        <item x="48675"/>
        <item x="70134"/>
        <item x="61118"/>
        <item x="35504"/>
        <item x="9432"/>
        <item x="59517"/>
        <item x="76005"/>
        <item x="15283"/>
        <item x="28057"/>
        <item x="35950"/>
        <item x="30889"/>
        <item x="28885"/>
        <item x="19956"/>
        <item x="25897"/>
        <item x="9982"/>
        <item x="3384"/>
        <item x="27369"/>
        <item x="6928"/>
        <item x="3352"/>
        <item x="64017"/>
        <item x="25741"/>
        <item x="29942"/>
        <item x="45741"/>
        <item x="24818"/>
        <item x="49321"/>
        <item x="63897"/>
        <item x="31568"/>
        <item x="1293"/>
        <item x="32679"/>
        <item x="2784"/>
        <item x="54050"/>
        <item x="21335"/>
        <item x="66666"/>
        <item x="37130"/>
        <item x="21502"/>
        <item x="9440"/>
        <item x="35658"/>
        <item x="75561"/>
        <item x="44354"/>
        <item x="33916"/>
        <item x="10087"/>
        <item x="50888"/>
        <item x="51023"/>
        <item x="13104"/>
        <item x="3921"/>
        <item x="64051"/>
        <item x="35981"/>
        <item x="14198"/>
        <item x="30307"/>
        <item x="58371"/>
        <item x="41811"/>
        <item x="41724"/>
        <item x="51976"/>
        <item x="67001"/>
        <item x="25677"/>
        <item x="55467"/>
        <item x="57399"/>
        <item x="75378"/>
        <item x="70002"/>
        <item x="52100"/>
        <item x="39814"/>
        <item x="12596"/>
        <item x="5801"/>
        <item x="35953"/>
        <item x="51747"/>
        <item x="43582"/>
        <item x="30909"/>
        <item x="56370"/>
        <item x="6738"/>
        <item x="55191"/>
        <item x="50195"/>
        <item x="73568"/>
        <item x="61444"/>
        <item x="39585"/>
        <item x="47956"/>
        <item x="76262"/>
        <item x="955"/>
        <item x="49968"/>
        <item x="49910"/>
        <item x="1208"/>
        <item x="69162"/>
        <item x="8223"/>
        <item x="69690"/>
        <item x="42703"/>
        <item x="4182"/>
        <item x="55866"/>
        <item x="9937"/>
        <item x="73509"/>
        <item x="40648"/>
        <item x="48612"/>
        <item x="51224"/>
        <item x="47750"/>
        <item x="27546"/>
        <item x="72154"/>
        <item x="60362"/>
        <item x="45238"/>
        <item x="3867"/>
        <item x="55904"/>
        <item x="56686"/>
        <item x="51203"/>
        <item x="53816"/>
        <item x="28187"/>
        <item x="11465"/>
        <item x="26320"/>
        <item x="23500"/>
        <item x="67715"/>
        <item x="49820"/>
        <item x="77895"/>
        <item x="41604"/>
        <item x="13521"/>
        <item x="46033"/>
        <item x="61008"/>
        <item x="41"/>
        <item x="39700"/>
        <item x="25889"/>
        <item x="65441"/>
        <item x="77065"/>
        <item x="23830"/>
        <item x="40313"/>
        <item x="6201"/>
        <item x="63836"/>
        <item x="61104"/>
        <item x="65584"/>
        <item x="24086"/>
        <item x="59049"/>
        <item x="46714"/>
        <item x="11250"/>
        <item x="58924"/>
        <item x="63365"/>
        <item x="37698"/>
        <item x="60309"/>
        <item x="23745"/>
        <item x="12636"/>
        <item x="40059"/>
        <item x="39264"/>
        <item x="26686"/>
        <item x="30360"/>
        <item x="41732"/>
        <item x="41880"/>
        <item x="16912"/>
        <item x="6439"/>
        <item x="53154"/>
        <item x="63662"/>
        <item x="13394"/>
        <item x="8287"/>
        <item x="36020"/>
        <item x="31050"/>
        <item x="32926"/>
        <item x="1227"/>
        <item x="2831"/>
        <item x="11418"/>
        <item x="22870"/>
        <item x="46434"/>
        <item x="7205"/>
        <item x="11786"/>
        <item x="14423"/>
        <item x="58572"/>
        <item x="15096"/>
        <item x="52612"/>
        <item x="41149"/>
        <item x="69774"/>
        <item x="21216"/>
        <item x="5822"/>
        <item x="52938"/>
        <item x="3190"/>
        <item x="38975"/>
        <item x="32111"/>
        <item x="45647"/>
        <item x="23351"/>
        <item x="30189"/>
        <item x="30050"/>
        <item x="17486"/>
        <item x="49522"/>
        <item x="16019"/>
        <item x="24131"/>
        <item x="3720"/>
        <item x="65312"/>
        <item x="70390"/>
        <item x="60701"/>
        <item x="2654"/>
        <item x="5264"/>
        <item x="53170"/>
        <item x="16364"/>
        <item x="5833"/>
        <item x="32158"/>
        <item x="56637"/>
        <item x="55100"/>
        <item x="76833"/>
        <item x="45322"/>
        <item x="29069"/>
        <item x="39757"/>
        <item x="13309"/>
        <item x="42203"/>
        <item x="22437"/>
        <item x="1632"/>
        <item x="14076"/>
        <item x="66471"/>
        <item x="517"/>
        <item x="17102"/>
        <item x="643"/>
        <item x="67893"/>
        <item x="54808"/>
        <item x="584"/>
        <item x="30976"/>
        <item x="32527"/>
        <item x="29466"/>
        <item x="65924"/>
        <item x="38397"/>
        <item x="33939"/>
        <item x="31418"/>
        <item x="75222"/>
        <item x="10942"/>
        <item x="15392"/>
        <item x="41533"/>
        <item x="24113"/>
        <item x="29865"/>
        <item x="5235"/>
        <item x="8911"/>
        <item x="42632"/>
        <item x="36744"/>
        <item x="47024"/>
        <item x="37883"/>
        <item x="24410"/>
        <item x="67035"/>
        <item x="1426"/>
        <item x="17732"/>
        <item x="10056"/>
        <item x="12188"/>
        <item x="74674"/>
        <item x="77636"/>
        <item x="44813"/>
        <item x="29859"/>
        <item x="69747"/>
        <item x="40234"/>
        <item x="50692"/>
        <item x="76180"/>
        <item x="29245"/>
        <item x="76587"/>
        <item x="59635"/>
        <item x="67373"/>
        <item x="32661"/>
        <item x="47721"/>
        <item x="2100"/>
        <item x="72457"/>
        <item x="20947"/>
        <item x="70907"/>
        <item x="76988"/>
        <item x="4948"/>
        <item x="1883"/>
        <item x="17261"/>
        <item x="63842"/>
        <item x="31601"/>
        <item x="25748"/>
        <item x="59610"/>
        <item x="19034"/>
        <item x="53018"/>
        <item x="21488"/>
        <item x="34548"/>
        <item x="51126"/>
        <item x="47673"/>
        <item x="34233"/>
        <item x="2315"/>
        <item x="10572"/>
        <item x="18152"/>
        <item x="48002"/>
        <item x="6117"/>
        <item x="47821"/>
        <item x="45729"/>
        <item x="21069"/>
        <item x="15077"/>
        <item x="72965"/>
        <item x="64183"/>
        <item x="40550"/>
        <item x="15696"/>
        <item x="47614"/>
        <item x="45987"/>
        <item x="71291"/>
        <item x="949"/>
        <item x="25860"/>
        <item x="75186"/>
        <item x="70498"/>
        <item x="71368"/>
        <item x="9796"/>
        <item x="77337"/>
        <item x="54424"/>
        <item x="27634"/>
        <item x="53733"/>
        <item x="11482"/>
        <item x="52316"/>
        <item x="22761"/>
        <item x="16903"/>
        <item x="70157"/>
        <item x="44700"/>
        <item x="61288"/>
        <item x="65758"/>
        <item x="62674"/>
        <item x="18939"/>
        <item x="73384"/>
        <item x="3602"/>
        <item x="23263"/>
        <item x="39658"/>
        <item x="65889"/>
        <item x="46157"/>
        <item x="58367"/>
        <item x="9563"/>
        <item x="22893"/>
        <item x="52672"/>
        <item x="16143"/>
        <item x="70328"/>
        <item x="59622"/>
        <item x="26064"/>
        <item x="36255"/>
        <item x="18206"/>
        <item x="53903"/>
        <item x="4027"/>
        <item x="51439"/>
        <item x="16312"/>
        <item x="70356"/>
        <item x="7899"/>
        <item x="17268"/>
        <item x="20358"/>
        <item x="53488"/>
        <item x="19807"/>
        <item x="3290"/>
        <item x="36402"/>
        <item x="63911"/>
        <item x="71421"/>
        <item x="68363"/>
        <item x="47554"/>
        <item x="44554"/>
        <item x="47827"/>
        <item x="66790"/>
        <item x="41230"/>
        <item x="47988"/>
        <item x="20677"/>
        <item x="37081"/>
        <item x="48985"/>
        <item x="17778"/>
        <item x="57649"/>
        <item x="25576"/>
        <item x="19695"/>
        <item x="48483"/>
        <item x="51217"/>
        <item x="5834"/>
        <item x="59356"/>
        <item x="37259"/>
        <item x="72788"/>
        <item x="49122"/>
        <item x="15425"/>
        <item x="76470"/>
        <item x="68004"/>
        <item x="72884"/>
        <item x="6868"/>
        <item x="41075"/>
        <item x="12417"/>
        <item x="32208"/>
        <item x="36446"/>
        <item x="27535"/>
        <item x="2574"/>
        <item x="35609"/>
        <item x="14299"/>
        <item x="16238"/>
        <item x="57678"/>
        <item x="30710"/>
        <item x="32102"/>
        <item x="21445"/>
        <item x="27024"/>
        <item x="62844"/>
        <item x="60724"/>
        <item x="7360"/>
        <item x="59555"/>
        <item x="15347"/>
        <item x="30303"/>
        <item x="20072"/>
        <item x="43138"/>
        <item x="18144"/>
        <item x="36692"/>
        <item x="48605"/>
        <item x="73988"/>
        <item x="14470"/>
        <item x="44479"/>
        <item x="54183"/>
        <item x="45470"/>
        <item x="41983"/>
        <item x="22405"/>
        <item x="15027"/>
        <item x="75555"/>
        <item x="61837"/>
        <item x="31743"/>
        <item x="14538"/>
        <item x="6800"/>
        <item x="67877"/>
        <item x="57095"/>
        <item x="21406"/>
        <item x="32768"/>
        <item x="8821"/>
        <item x="10151"/>
        <item x="56693"/>
        <item x="50691"/>
        <item x="66476"/>
        <item x="46260"/>
        <item x="14686"/>
        <item x="44258"/>
        <item x="50420"/>
        <item x="14453"/>
        <item x="29578"/>
        <item x="13318"/>
        <item x="52193"/>
        <item x="9004"/>
        <item x="22697"/>
        <item x="2321"/>
        <item x="38670"/>
        <item x="17253"/>
        <item x="12470"/>
        <item x="77512"/>
        <item x="29837"/>
        <item x="65315"/>
        <item x="39457"/>
        <item x="9601"/>
        <item x="64683"/>
        <item x="12571"/>
        <item x="25109"/>
        <item x="73137"/>
        <item x="61432"/>
        <item x="11636"/>
        <item x="71518"/>
        <item x="53342"/>
        <item x="76843"/>
        <item x="36684"/>
        <item x="62394"/>
        <item x="71933"/>
        <item x="62972"/>
        <item x="72919"/>
        <item x="19465"/>
        <item x="37228"/>
        <item x="44747"/>
        <item x="32885"/>
        <item x="15266"/>
        <item x="68577"/>
        <item x="8333"/>
        <item x="51765"/>
        <item x="9256"/>
        <item x="15987"/>
        <item x="56806"/>
        <item x="31613"/>
        <item x="4769"/>
        <item x="15036"/>
        <item x="71133"/>
        <item x="3631"/>
        <item x="61237"/>
        <item x="37997"/>
        <item x="14678"/>
        <item x="59552"/>
        <item x="24773"/>
        <item x="61422"/>
        <item x="31642"/>
        <item x="68351"/>
        <item x="32384"/>
        <item x="2573"/>
        <item x="3860"/>
        <item x="46290"/>
        <item x="22615"/>
        <item x="3458"/>
        <item x="55274"/>
        <item x="68677"/>
        <item x="40438"/>
        <item x="36834"/>
        <item x="35815"/>
        <item x="12581"/>
        <item x="51772"/>
        <item x="71893"/>
        <item x="730"/>
        <item x="11385"/>
        <item x="26621"/>
        <item x="29548"/>
        <item x="39493"/>
        <item x="16015"/>
        <item x="24607"/>
        <item x="53045"/>
        <item x="19816"/>
        <item x="13373"/>
        <item x="71597"/>
        <item x="56221"/>
        <item x="47548"/>
        <item x="58967"/>
        <item x="21862"/>
        <item x="47795"/>
        <item x="39123"/>
        <item x="74673"/>
        <item x="19796"/>
        <item x="16460"/>
        <item x="58419"/>
        <item x="56158"/>
        <item x="40256"/>
        <item x="30281"/>
        <item x="6075"/>
        <item x="34618"/>
        <item x="55418"/>
        <item x="34765"/>
        <item x="64075"/>
        <item x="66932"/>
        <item x="63337"/>
        <item x="70717"/>
        <item x="41726"/>
        <item x="57838"/>
        <item x="7207"/>
        <item x="60610"/>
        <item x="26230"/>
        <item x="14716"/>
        <item x="26618"/>
        <item x="21556"/>
        <item x="11419"/>
        <item x="70404"/>
        <item x="29304"/>
        <item x="7645"/>
        <item x="9636"/>
        <item x="6565"/>
        <item x="24211"/>
        <item x="30231"/>
        <item x="13230"/>
        <item x="22812"/>
        <item x="27751"/>
        <item x="39697"/>
        <item x="55494"/>
        <item x="70444"/>
        <item x="40563"/>
        <item x="24669"/>
        <item x="52802"/>
        <item x="56818"/>
        <item x="60920"/>
        <item x="5380"/>
        <item x="57423"/>
        <item x="61762"/>
        <item x="61455"/>
        <item x="69850"/>
        <item x="59761"/>
        <item x="23805"/>
        <item x="37367"/>
        <item x="16487"/>
        <item x="54023"/>
        <item x="30751"/>
        <item x="10412"/>
        <item x="75430"/>
        <item x="72497"/>
        <item x="28881"/>
        <item x="36187"/>
        <item x="59360"/>
        <item x="1409"/>
        <item x="77990"/>
        <item x="69350"/>
        <item x="74312"/>
        <item x="20337"/>
        <item x="48695"/>
        <item x="15436"/>
        <item x="34197"/>
        <item x="19850"/>
        <item x="63479"/>
        <item x="47929"/>
        <item x="50371"/>
        <item x="63201"/>
        <item x="20543"/>
        <item x="65134"/>
        <item x="39173"/>
        <item x="15432"/>
        <item x="54820"/>
        <item x="28509"/>
        <item x="37481"/>
        <item x="38228"/>
        <item x="33318"/>
        <item x="63214"/>
        <item x="66679"/>
        <item x="9797"/>
        <item x="9446"/>
        <item x="7261"/>
        <item x="9781"/>
        <item x="8224"/>
        <item x="59673"/>
        <item x="49421"/>
        <item x="74421"/>
        <item x="34206"/>
        <item x="35805"/>
        <item x="37633"/>
        <item x="30626"/>
        <item x="52235"/>
        <item x="72279"/>
        <item x="69015"/>
        <item x="51267"/>
        <item x="11730"/>
        <item x="10898"/>
        <item x="76297"/>
        <item x="63706"/>
        <item x="14233"/>
        <item x="446"/>
        <item x="26473"/>
        <item x="20083"/>
        <item x="41816"/>
        <item x="40239"/>
        <item x="4929"/>
        <item x="11817"/>
        <item x="72450"/>
        <item x="6802"/>
        <item x="38664"/>
        <item x="22278"/>
        <item x="31531"/>
        <item x="51780"/>
        <item x="66717"/>
        <item x="44760"/>
        <item x="71840"/>
        <item x="14186"/>
        <item x="45225"/>
        <item x="30576"/>
        <item x="47295"/>
        <item x="2050"/>
        <item x="38350"/>
        <item x="40509"/>
        <item x="34983"/>
        <item x="53805"/>
        <item x="29779"/>
        <item x="6470"/>
        <item x="67128"/>
        <item x="66290"/>
        <item x="41318"/>
        <item x="69113"/>
        <item x="14688"/>
        <item x="36139"/>
        <item x="27958"/>
        <item x="25413"/>
        <item x="56494"/>
        <item x="71292"/>
        <item x="23784"/>
        <item x="35362"/>
        <item x="39343"/>
        <item x="65723"/>
        <item x="10213"/>
        <item x="9355"/>
        <item x="75077"/>
        <item x="532"/>
        <item x="72217"/>
        <item x="50424"/>
        <item x="57928"/>
        <item x="46177"/>
        <item x="58241"/>
        <item x="26221"/>
        <item x="14847"/>
        <item x="33540"/>
        <item x="28241"/>
        <item x="57652"/>
        <item x="22038"/>
        <item x="4041"/>
        <item x="17417"/>
        <item x="67608"/>
        <item x="66988"/>
        <item x="40646"/>
        <item x="49516"/>
        <item x="33117"/>
        <item x="25617"/>
        <item x="56701"/>
        <item x="14615"/>
        <item x="40870"/>
        <item x="9993"/>
        <item x="75739"/>
        <item x="68605"/>
        <item x="10521"/>
        <item x="8170"/>
        <item x="26493"/>
        <item x="75919"/>
        <item x="76358"/>
        <item x="25432"/>
        <item x="40443"/>
        <item x="29043"/>
        <item x="14477"/>
        <item x="276"/>
        <item x="65081"/>
        <item x="13501"/>
        <item x="65722"/>
        <item x="14837"/>
        <item x="62835"/>
        <item x="22937"/>
        <item x="59167"/>
        <item x="27968"/>
        <item x="13673"/>
        <item x="41172"/>
        <item x="4847"/>
        <item x="68008"/>
        <item x="43356"/>
        <item x="33310"/>
        <item x="76591"/>
        <item x="55049"/>
        <item x="69189"/>
        <item x="27437"/>
        <item x="877"/>
        <item x="39950"/>
        <item x="23957"/>
        <item x="53583"/>
        <item x="62395"/>
        <item x="76001"/>
        <item x="40486"/>
        <item x="46573"/>
        <item x="72609"/>
        <item x="56419"/>
        <item x="47543"/>
        <item x="14612"/>
        <item x="2818"/>
        <item x="29481"/>
        <item x="40362"/>
        <item x="26777"/>
        <item x="71624"/>
        <item x="54437"/>
        <item x="18867"/>
        <item x="24495"/>
        <item x="43089"/>
        <item x="63320"/>
        <item x="41751"/>
        <item x="17554"/>
        <item x="24319"/>
        <item x="57180"/>
        <item x="17718"/>
        <item x="20577"/>
        <item x="58776"/>
        <item x="51250"/>
        <item x="8108"/>
        <item x="40664"/>
        <item x="57303"/>
        <item x="29370"/>
        <item x="14059"/>
        <item x="11091"/>
        <item x="25439"/>
        <item x="61406"/>
        <item x="60970"/>
        <item x="11870"/>
        <item x="15949"/>
        <item x="74616"/>
        <item x="77986"/>
        <item x="72792"/>
        <item x="2584"/>
        <item x="3702"/>
        <item x="67330"/>
        <item x="52706"/>
        <item x="61506"/>
        <item x="4813"/>
        <item x="59890"/>
        <item x="41714"/>
        <item x="51523"/>
        <item x="70491"/>
        <item x="53548"/>
        <item x="26348"/>
        <item x="53319"/>
        <item x="4108"/>
        <item x="75804"/>
        <item x="30793"/>
        <item x="59060"/>
        <item x="20516"/>
        <item x="23196"/>
        <item x="41830"/>
        <item x="54746"/>
        <item x="62235"/>
        <item x="18738"/>
        <item x="11003"/>
        <item x="22719"/>
        <item x="9590"/>
        <item x="38609"/>
        <item x="8747"/>
        <item x="21786"/>
        <item x="17595"/>
        <item x="38869"/>
        <item x="13678"/>
        <item x="40541"/>
        <item x="18647"/>
        <item x="29319"/>
        <item x="64813"/>
        <item x="38060"/>
        <item x="45266"/>
        <item x="38798"/>
        <item x="7613"/>
        <item x="69505"/>
        <item x="35867"/>
        <item x="19019"/>
        <item x="38575"/>
        <item x="26041"/>
        <item x="67628"/>
        <item x="47020"/>
        <item x="28853"/>
        <item x="54273"/>
        <item x="68063"/>
        <item x="2211"/>
        <item x="67866"/>
        <item x="52598"/>
        <item x="50666"/>
        <item x="8869"/>
        <item x="63682"/>
        <item x="38214"/>
        <item x="45333"/>
        <item x="63655"/>
        <item x="39281"/>
        <item x="60755"/>
        <item x="30654"/>
        <item x="11375"/>
        <item x="33124"/>
        <item x="74886"/>
        <item x="23059"/>
        <item x="48639"/>
        <item x="16302"/>
        <item x="55899"/>
        <item x="3583"/>
        <item x="54542"/>
        <item x="28891"/>
        <item x="30325"/>
        <item x="49542"/>
        <item x="2867"/>
        <item x="70524"/>
        <item x="28884"/>
        <item x="2056"/>
        <item x="58810"/>
        <item x="51442"/>
        <item x="3545"/>
        <item x="6755"/>
        <item x="26827"/>
        <item x="71064"/>
        <item x="40498"/>
        <item x="18563"/>
        <item x="10016"/>
        <item x="17330"/>
        <item x="58988"/>
        <item x="75820"/>
        <item x="14556"/>
        <item x="67659"/>
        <item x="14831"/>
        <item x="30952"/>
        <item x="6156"/>
        <item x="20886"/>
        <item x="7826"/>
        <item x="53131"/>
        <item x="27828"/>
        <item x="48506"/>
        <item x="44838"/>
        <item x="75324"/>
        <item x="70300"/>
        <item x="17949"/>
        <item x="12431"/>
        <item x="28571"/>
        <item x="34397"/>
        <item x="10407"/>
        <item x="12323"/>
        <item x="14641"/>
        <item x="75467"/>
        <item x="43676"/>
        <item x="14458"/>
        <item x="27099"/>
        <item x="24335"/>
        <item x="7948"/>
        <item x="51110"/>
        <item x="6297"/>
        <item x="21070"/>
        <item x="42749"/>
        <item x="36791"/>
        <item x="58542"/>
        <item x="57610"/>
        <item x="74452"/>
        <item x="7254"/>
        <item x="60422"/>
        <item x="59848"/>
        <item x="61916"/>
        <item x="56443"/>
        <item x="46463"/>
        <item x="57768"/>
        <item x="29153"/>
        <item x="29226"/>
        <item x="30126"/>
        <item x="12875"/>
        <item x="65832"/>
        <item x="61150"/>
        <item x="49780"/>
        <item x="52057"/>
        <item x="28628"/>
        <item x="69240"/>
        <item x="48286"/>
        <item x="55484"/>
        <item x="29329"/>
        <item x="1889"/>
        <item x="2998"/>
        <item x="19629"/>
        <item x="904"/>
        <item x="23398"/>
        <item x="26198"/>
        <item x="69776"/>
        <item x="21286"/>
        <item x="73957"/>
        <item x="26340"/>
        <item x="38568"/>
        <item x="22563"/>
        <item x="54684"/>
        <item x="39495"/>
        <item x="51650"/>
        <item x="30561"/>
        <item x="52916"/>
        <item x="2945"/>
        <item x="24953"/>
        <item x="25681"/>
        <item x="32896"/>
        <item x="40737"/>
        <item x="66886"/>
        <item x="58448"/>
        <item x="34549"/>
        <item x="11121"/>
        <item x="56325"/>
        <item x="33088"/>
        <item x="53360"/>
        <item x="50426"/>
        <item x="13874"/>
        <item x="25142"/>
        <item x="61653"/>
        <item x="48048"/>
        <item x="42506"/>
        <item x="36220"/>
        <item x="50122"/>
        <item x="42763"/>
        <item x="36993"/>
        <item x="15962"/>
        <item x="75611"/>
        <item x="44008"/>
        <item x="45213"/>
        <item x="43640"/>
        <item x="76646"/>
        <item x="14142"/>
        <item x="36131"/>
        <item x="39136"/>
        <item x="24763"/>
        <item x="24465"/>
        <item x="15434"/>
        <item x="70367"/>
        <item x="35022"/>
        <item x="48877"/>
        <item x="65475"/>
        <item x="74338"/>
        <item x="3840"/>
        <item x="11724"/>
        <item x="61984"/>
        <item x="59604"/>
        <item x="27537"/>
        <item x="60308"/>
        <item x="63035"/>
        <item x="72467"/>
        <item x="60331"/>
        <item x="50522"/>
        <item x="23780"/>
        <item x="35693"/>
        <item x="24856"/>
        <item x="46267"/>
        <item x="45114"/>
        <item x="33783"/>
        <item x="27592"/>
        <item x="6165"/>
        <item x="70061"/>
        <item x="59400"/>
        <item x="55396"/>
        <item x="4631"/>
        <item x="65587"/>
        <item x="12614"/>
        <item x="2924"/>
        <item x="27477"/>
        <item x="61635"/>
        <item x="55343"/>
        <item x="62055"/>
        <item x="8106"/>
        <item x="77850"/>
        <item x="5536"/>
        <item x="12034"/>
        <item x="48252"/>
        <item x="26208"/>
        <item x="25801"/>
        <item x="53472"/>
        <item x="68599"/>
        <item x="68688"/>
        <item x="9575"/>
        <item x="66865"/>
        <item x="44162"/>
        <item x="25482"/>
        <item x="29979"/>
        <item x="7414"/>
        <item x="56432"/>
        <item x="41079"/>
        <item x="55389"/>
        <item x="27241"/>
        <item x="24712"/>
        <item x="16839"/>
        <item x="64823"/>
        <item x="43694"/>
        <item x="46777"/>
        <item x="48358"/>
        <item x="77222"/>
        <item x="5260"/>
        <item x="33793"/>
        <item x="30329"/>
        <item x="51890"/>
        <item x="16319"/>
        <item x="18898"/>
        <item x="76359"/>
        <item x="74110"/>
        <item x="3933"/>
        <item x="21946"/>
        <item x="19334"/>
        <item x="75691"/>
        <item x="76186"/>
        <item x="40790"/>
        <item x="71524"/>
        <item x="66126"/>
        <item x="48513"/>
        <item x="22244"/>
        <item x="8071"/>
        <item x="58205"/>
        <item x="51811"/>
        <item x="43067"/>
        <item x="34299"/>
        <item x="49186"/>
        <item x="39690"/>
        <item x="4218"/>
        <item x="76040"/>
        <item x="53828"/>
        <item x="41300"/>
        <item x="77165"/>
        <item x="37702"/>
        <item x="18425"/>
        <item x="11843"/>
        <item x="25760"/>
        <item x="4874"/>
        <item x="15001"/>
        <item x="40938"/>
        <item x="42073"/>
        <item x="33368"/>
        <item x="9207"/>
        <item x="14836"/>
        <item x="32500"/>
        <item x="45065"/>
        <item x="1040"/>
        <item x="37202"/>
        <item x="72405"/>
        <item x="23824"/>
        <item x="20179"/>
        <item x="13936"/>
        <item x="30701"/>
        <item x="59644"/>
        <item x="77170"/>
        <item x="43973"/>
        <item x="51858"/>
        <item x="42787"/>
        <item x="70410"/>
        <item x="9056"/>
        <item x="21001"/>
        <item x="75113"/>
        <item x="13969"/>
        <item x="53529"/>
        <item x="72187"/>
        <item x="31121"/>
        <item x="69519"/>
        <item x="2766"/>
        <item x="74122"/>
        <item x="29518"/>
        <item x="46047"/>
        <item x="53374"/>
        <item x="60897"/>
        <item x="2143"/>
        <item x="54171"/>
        <item x="12732"/>
        <item x="40520"/>
        <item x="29335"/>
        <item x="16910"/>
        <item x="31778"/>
        <item x="16379"/>
        <item x="75836"/>
        <item x="29842"/>
        <item x="67411"/>
        <item x="72729"/>
        <item x="74700"/>
        <item x="4311"/>
        <item x="68804"/>
        <item x="21748"/>
        <item x="11968"/>
        <item x="48616"/>
        <item x="13706"/>
        <item x="19680"/>
        <item x="32958"/>
        <item x="42276"/>
        <item x="61178"/>
        <item x="14742"/>
        <item x="4810"/>
        <item x="26947"/>
        <item x="6941"/>
        <item x="76921"/>
        <item x="64177"/>
        <item x="5055"/>
        <item x="22695"/>
        <item x="10694"/>
        <item x="73684"/>
        <item x="62517"/>
        <item x="28647"/>
        <item x="18813"/>
        <item x="74912"/>
        <item x="21597"/>
        <item x="55730"/>
        <item x="41039"/>
        <item x="19437"/>
        <item x="45265"/>
        <item x="32630"/>
        <item x="41829"/>
        <item x="20988"/>
        <item x="37060"/>
        <item x="75076"/>
        <item x="5512"/>
        <item x="38114"/>
        <item x="52090"/>
        <item x="54062"/>
        <item x="27708"/>
        <item x="77194"/>
        <item x="53541"/>
        <item x="70962"/>
        <item x="23160"/>
        <item x="34808"/>
        <item x="24507"/>
        <item x="60495"/>
        <item x="1728"/>
        <item x="19621"/>
        <item x="68532"/>
        <item x="33220"/>
        <item x="66133"/>
        <item x="75417"/>
        <item x="40506"/>
        <item x="11489"/>
        <item x="59634"/>
        <item x="44025"/>
        <item x="44130"/>
        <item x="38905"/>
        <item x="67565"/>
        <item x="63347"/>
        <item x="50119"/>
        <item x="32261"/>
        <item x="66545"/>
        <item x="72594"/>
        <item x="53407"/>
        <item x="2021"/>
        <item x="56269"/>
        <item x="36808"/>
        <item x="28453"/>
        <item x="26714"/>
        <item x="45267"/>
        <item x="77577"/>
        <item x="29199"/>
        <item x="37193"/>
        <item x="63683"/>
        <item x="52091"/>
        <item x="499"/>
        <item x="45417"/>
        <item x="30765"/>
        <item x="56271"/>
        <item x="46354"/>
        <item x="10829"/>
        <item x="25085"/>
        <item x="15577"/>
        <item x="61695"/>
        <item x="12989"/>
        <item x="76621"/>
        <item x="41404"/>
        <item x="61523"/>
        <item x="38243"/>
        <item x="15019"/>
        <item x="13307"/>
        <item x="30062"/>
        <item x="58788"/>
        <item x="48010"/>
        <item x="19551"/>
        <item x="7627"/>
        <item x="39875"/>
        <item x="52010"/>
        <item x="19342"/>
        <item x="29285"/>
        <item x="42400"/>
        <item x="54513"/>
        <item x="69133"/>
        <item x="69233"/>
        <item x="34470"/>
        <item x="4865"/>
        <item x="4147"/>
        <item x="72044"/>
        <item x="64974"/>
        <item x="16478"/>
        <item x="16186"/>
        <item x="60406"/>
        <item x="61484"/>
        <item x="46482"/>
        <item x="66224"/>
        <item x="32892"/>
        <item x="59593"/>
        <item x="75564"/>
        <item x="46368"/>
        <item x="21123"/>
        <item x="62214"/>
        <item x="20630"/>
        <item x="48169"/>
        <item x="25395"/>
        <item x="18199"/>
        <item x="43279"/>
        <item x="53514"/>
        <item x="19518"/>
        <item x="20093"/>
        <item x="11790"/>
        <item x="37127"/>
        <item x="54534"/>
        <item x="27058"/>
        <item x="4343"/>
        <item x="40271"/>
        <item x="23453"/>
        <item x="39052"/>
        <item x="434"/>
        <item x="60415"/>
        <item x="57237"/>
        <item x="37062"/>
        <item x="68696"/>
        <item x="25096"/>
        <item x="47238"/>
        <item x="33562"/>
        <item x="67624"/>
        <item x="32169"/>
        <item x="71969"/>
        <item x="77465"/>
        <item x="56656"/>
        <item x="72200"/>
        <item x="57503"/>
        <item x="34365"/>
        <item x="34291"/>
        <item x="764"/>
        <item x="10251"/>
        <item x="28484"/>
        <item x="4034"/>
        <item x="37452"/>
        <item x="74805"/>
        <item x="30859"/>
        <item x="44019"/>
        <item x="11274"/>
        <item x="52001"/>
        <item x="46584"/>
        <item x="17551"/>
        <item x="16657"/>
        <item x="53873"/>
        <item x="35630"/>
        <item x="29647"/>
        <item x="55125"/>
        <item x="56916"/>
        <item x="63839"/>
        <item x="12056"/>
        <item x="12136"/>
        <item x="17801"/>
        <item x="67332"/>
        <item x="23250"/>
        <item x="8233"/>
        <item x="63778"/>
        <item x="49931"/>
        <item x="25095"/>
        <item x="26660"/>
        <item x="13536"/>
        <item x="58433"/>
        <item x="14269"/>
        <item x="74566"/>
        <item x="6341"/>
        <item x="60428"/>
        <item x="53954"/>
        <item x="28031"/>
        <item x="71455"/>
        <item x="912"/>
        <item x="65749"/>
        <item x="53851"/>
        <item x="37991"/>
        <item x="40867"/>
        <item x="39308"/>
        <item x="54233"/>
        <item x="13933"/>
        <item x="73169"/>
        <item x="75506"/>
        <item x="47370"/>
        <item x="36236"/>
        <item x="15923"/>
        <item x="29235"/>
        <item x="4675"/>
        <item x="17303"/>
        <item x="70474"/>
        <item x="44959"/>
        <item x="40209"/>
        <item x="37290"/>
        <item x="9454"/>
        <item x="66573"/>
        <item x="71971"/>
        <item x="75053"/>
        <item x="68789"/>
        <item x="64818"/>
        <item x="55056"/>
        <item x="29907"/>
        <item x="15250"/>
        <item x="67340"/>
        <item x="20963"/>
        <item x="43656"/>
        <item x="65863"/>
        <item x="8152"/>
        <item x="21824"/>
        <item x="73849"/>
        <item x="12160"/>
        <item x="63292"/>
        <item x="4536"/>
        <item x="74593"/>
        <item x="45139"/>
        <item x="59789"/>
        <item x="38178"/>
        <item x="38984"/>
        <item x="53137"/>
        <item x="32430"/>
        <item x="60797"/>
        <item x="44114"/>
        <item x="53077"/>
        <item x="901"/>
        <item x="44047"/>
        <item x="9288"/>
        <item x="28255"/>
        <item x="71347"/>
        <item x="63522"/>
        <item x="12244"/>
        <item x="69366"/>
        <item x="55277"/>
        <item x="76322"/>
        <item x="16357"/>
        <item x="42885"/>
        <item x="74435"/>
        <item x="4494"/>
        <item x="33940"/>
        <item x="66972"/>
        <item x="16074"/>
        <item x="61179"/>
        <item x="29949"/>
        <item x="44125"/>
        <item x="57631"/>
        <item x="2136"/>
        <item x="68546"/>
        <item x="42539"/>
        <item x="66707"/>
        <item x="32267"/>
        <item x="65599"/>
        <item x="72433"/>
        <item x="6790"/>
        <item x="57029"/>
        <item x="33695"/>
        <item x="1876"/>
        <item x="8298"/>
        <item x="7868"/>
        <item x="21428"/>
        <item x="36550"/>
        <item x="73832"/>
        <item x="20174"/>
        <item x="66043"/>
        <item x="23817"/>
        <item x="63108"/>
        <item x="15839"/>
        <item x="6359"/>
        <item x="29114"/>
        <item x="1662"/>
        <item x="28833"/>
        <item x="5197"/>
        <item x="26597"/>
        <item x="68838"/>
        <item x="4058"/>
        <item x="7082"/>
        <item x="20669"/>
        <item x="4684"/>
        <item x="40953"/>
        <item x="2120"/>
        <item x="27520"/>
        <item x="74870"/>
        <item x="54047"/>
        <item x="53060"/>
        <item x="29203"/>
        <item x="30354"/>
        <item x="28589"/>
        <item x="59533"/>
        <item x="36718"/>
        <item x="3062"/>
        <item x="23823"/>
        <item x="67650"/>
        <item x="50259"/>
        <item x="14845"/>
        <item x="19401"/>
        <item x="45935"/>
        <item x="674"/>
        <item x="72159"/>
        <item x="5961"/>
        <item x="3415"/>
        <item x="62616"/>
        <item x="22391"/>
        <item x="42535"/>
        <item x="51674"/>
        <item x="3001"/>
        <item x="47533"/>
        <item x="47178"/>
        <item x="52104"/>
        <item x="7460"/>
        <item x="53944"/>
        <item x="34864"/>
        <item x="16095"/>
        <item x="39505"/>
        <item x="56415"/>
        <item x="69136"/>
        <item x="2057"/>
        <item x="58064"/>
        <item x="58487"/>
        <item x="35193"/>
        <item x="27871"/>
        <item x="60236"/>
        <item x="42578"/>
        <item x="68639"/>
        <item x="1655"/>
        <item x="66288"/>
        <item x="13858"/>
        <item x="67017"/>
        <item x="42949"/>
        <item x="57476"/>
        <item x="69628"/>
        <item x="3872"/>
        <item x="997"/>
        <item x="21083"/>
        <item x="22459"/>
        <item x="12784"/>
        <item x="41254"/>
        <item x="10524"/>
        <item x="8032"/>
        <item x="12531"/>
        <item x="21994"/>
        <item x="12788"/>
        <item x="34806"/>
        <item x="59457"/>
        <item x="18053"/>
        <item x="77989"/>
        <item x="60488"/>
        <item x="15095"/>
        <item x="32423"/>
        <item x="48244"/>
        <item x="59758"/>
        <item x="4132"/>
        <item x="3064"/>
        <item x="64194"/>
        <item x="6245"/>
        <item x="7197"/>
        <item x="20137"/>
        <item x="69794"/>
        <item x="54335"/>
        <item x="18373"/>
        <item x="1622"/>
        <item x="20674"/>
        <item x="42712"/>
        <item x="16072"/>
        <item x="31717"/>
        <item x="57619"/>
        <item x="74126"/>
        <item x="55853"/>
        <item x="74641"/>
        <item x="10156"/>
        <item x="4691"/>
        <item x="13304"/>
        <item x="47640"/>
        <item x="68426"/>
        <item x="31433"/>
        <item x="63333"/>
        <item x="54408"/>
        <item x="46558"/>
        <item x="34380"/>
        <item x="2804"/>
        <item x="49139"/>
        <item x="47954"/>
        <item x="16783"/>
        <item x="64801"/>
        <item x="2994"/>
        <item x="26769"/>
        <item x="16163"/>
        <item x="24358"/>
        <item x="39195"/>
        <item x="65451"/>
        <item x="39181"/>
        <item x="27863"/>
        <item x="76310"/>
        <item x="53575"/>
        <item x="72282"/>
        <item x="5879"/>
        <item x="38862"/>
        <item x="59315"/>
        <item x="49766"/>
        <item x="75837"/>
        <item x="17858"/>
        <item x="12124"/>
        <item x="18672"/>
        <item x="32632"/>
        <item x="19845"/>
        <item x="31379"/>
        <item x="52497"/>
        <item x="4766"/>
        <item x="32448"/>
        <item x="28441"/>
        <item x="54677"/>
        <item x="53736"/>
        <item x="55818"/>
        <item x="9650"/>
        <item x="77354"/>
        <item x="76792"/>
        <item x="48090"/>
        <item x="71491"/>
        <item x="16472"/>
        <item x="23765"/>
        <item x="76226"/>
        <item x="52496"/>
        <item x="49792"/>
        <item x="6845"/>
        <item x="11241"/>
        <item x="28485"/>
        <item x="56407"/>
        <item x="25181"/>
        <item x="11021"/>
        <item x="76385"/>
        <item x="40799"/>
        <item x="63045"/>
        <item x="64435"/>
        <item x="18135"/>
        <item x="43119"/>
        <item x="44401"/>
        <item x="75896"/>
        <item x="71214"/>
        <item x="63922"/>
        <item x="24012"/>
        <item x="16501"/>
        <item x="1916"/>
        <item x="12149"/>
        <item x="35602"/>
        <item x="74434"/>
        <item x="20203"/>
        <item x="27104"/>
        <item x="4045"/>
        <item x="13431"/>
        <item x="9493"/>
        <item x="24294"/>
        <item x="23582"/>
        <item x="57252"/>
        <item x="11477"/>
        <item x="61830"/>
        <item x="67227"/>
        <item x="46963"/>
        <item x="56644"/>
        <item x="71705"/>
        <item x="41897"/>
        <item x="46871"/>
        <item x="7433"/>
        <item x="34993"/>
        <item x="27630"/>
        <item x="30788"/>
        <item x="60215"/>
        <item x="5399"/>
        <item x="40293"/>
        <item x="19660"/>
        <item x="16458"/>
        <item x="18667"/>
        <item x="34148"/>
        <item x="53926"/>
        <item x="55958"/>
        <item x="46807"/>
        <item x="35624"/>
        <item x="35581"/>
        <item x="52405"/>
        <item x="3896"/>
        <item x="61194"/>
        <item x="32313"/>
        <item x="35800"/>
        <item x="59491"/>
        <item x="68752"/>
        <item x="21524"/>
        <item x="39859"/>
        <item x="38003"/>
        <item x="38930"/>
        <item x="65189"/>
        <item x="1656"/>
        <item x="65183"/>
        <item x="17912"/>
        <item x="37461"/>
        <item x="37429"/>
        <item x="24872"/>
        <item x="75575"/>
        <item x="17673"/>
        <item x="55969"/>
        <item x="20684"/>
        <item x="36122"/>
        <item x="54976"/>
        <item x="43108"/>
        <item x="61599"/>
        <item x="56039"/>
        <item x="14594"/>
        <item x="53503"/>
        <item x="53102"/>
        <item x="26432"/>
        <item x="76479"/>
        <item x="55271"/>
        <item x="14570"/>
        <item x="65883"/>
        <item x="1001"/>
        <item x="52947"/>
        <item x="21528"/>
        <item x="25420"/>
        <item x="64238"/>
        <item x="24017"/>
        <item x="71699"/>
        <item x="65265"/>
        <item x="43071"/>
        <item x="16085"/>
        <item x="28463"/>
        <item x="47353"/>
        <item x="10329"/>
        <item x="34318"/>
        <item x="3765"/>
        <item x="47110"/>
        <item x="75672"/>
        <item x="62054"/>
        <item x="62801"/>
        <item x="20664"/>
        <item x="756"/>
        <item x="46043"/>
        <item x="24433"/>
        <item x="28290"/>
        <item x="57495"/>
        <item x="53190"/>
        <item x="64102"/>
        <item x="6939"/>
        <item x="75359"/>
        <item x="49161"/>
        <item x="27782"/>
        <item x="53135"/>
        <item x="57126"/>
        <item x="53578"/>
        <item x="68286"/>
        <item x="13983"/>
        <item x="61744"/>
        <item x="42725"/>
        <item x="26951"/>
        <item x="47121"/>
        <item x="23377"/>
        <item x="69215"/>
        <item x="57321"/>
        <item x="26279"/>
        <item x="42452"/>
        <item x="67976"/>
        <item x="17507"/>
        <item x="70068"/>
        <item x="56641"/>
        <item x="15033"/>
        <item x="70466"/>
        <item x="63589"/>
        <item x="10752"/>
        <item x="71162"/>
        <item x="60404"/>
        <item x="61105"/>
        <item x="6161"/>
        <item x="18114"/>
        <item x="56383"/>
        <item x="53028"/>
        <item x="57657"/>
        <item x="20959"/>
        <item x="73524"/>
        <item x="49540"/>
        <item x="14841"/>
        <item x="25620"/>
        <item x="13934"/>
        <item x="820"/>
        <item x="68713"/>
        <item x="53627"/>
        <item x="5720"/>
        <item x="1108"/>
        <item x="68155"/>
        <item x="28282"/>
        <item x="36065"/>
        <item x="3258"/>
        <item x="28935"/>
        <item x="51278"/>
        <item x="16309"/>
        <item x="37568"/>
        <item x="75130"/>
        <item x="54258"/>
        <item x="32180"/>
        <item x="36694"/>
        <item x="6689"/>
        <item x="34510"/>
        <item x="66807"/>
        <item x="60968"/>
        <item x="56205"/>
        <item x="56246"/>
        <item x="77080"/>
        <item x="65964"/>
        <item x="77276"/>
        <item x="17625"/>
        <item x="3561"/>
        <item x="33363"/>
        <item x="75673"/>
        <item x="14707"/>
        <item x="59313"/>
        <item x="40791"/>
        <item x="64948"/>
        <item x="657"/>
        <item x="52523"/>
        <item x="27036"/>
        <item x="40924"/>
        <item x="35206"/>
        <item x="11547"/>
        <item x="16708"/>
        <item x="5144"/>
        <item x="77599"/>
        <item x="77100"/>
        <item x="28866"/>
        <item x="4025"/>
        <item x="48743"/>
        <item x="40643"/>
        <item x="34730"/>
        <item x="23050"/>
        <item x="35444"/>
        <item x="72642"/>
        <item x="46077"/>
        <item x="21871"/>
        <item x="55253"/>
        <item x="31942"/>
        <item x="6877"/>
        <item x="57792"/>
        <item x="47391"/>
        <item x="62762"/>
        <item x="19143"/>
        <item x="5436"/>
        <item x="12781"/>
        <item x="19831"/>
        <item x="7287"/>
        <item x="40556"/>
        <item x="76324"/>
        <item x="71675"/>
        <item x="57052"/>
        <item x="64173"/>
        <item x="2348"/>
        <item x="20295"/>
        <item x="55236"/>
        <item x="44271"/>
        <item x="67338"/>
        <item x="42910"/>
        <item x="55936"/>
        <item x="45283"/>
        <item x="69287"/>
        <item x="66853"/>
        <item x="40736"/>
        <item x="60015"/>
        <item x="40332"/>
        <item x="64431"/>
        <item x="6414"/>
        <item x="3345"/>
        <item x="53972"/>
        <item x="67086"/>
        <item x="23352"/>
        <item x="77447"/>
        <item x="21534"/>
        <item x="16586"/>
        <item x="39356"/>
        <item x="47507"/>
        <item x="30353"/>
        <item x="77043"/>
        <item x="25834"/>
        <item x="17166"/>
        <item x="31544"/>
        <item x="57884"/>
        <item x="8426"/>
        <item x="7420"/>
        <item x="10896"/>
        <item x="24155"/>
        <item x="62068"/>
        <item x="22897"/>
        <item x="28144"/>
        <item x="60762"/>
        <item x="61022"/>
        <item x="53973"/>
        <item x="8050"/>
        <item x="70693"/>
        <item x="76337"/>
        <item x="13515"/>
        <item x="28703"/>
        <item x="76365"/>
        <item x="52973"/>
        <item x="50498"/>
        <item x="35952"/>
        <item x="15333"/>
        <item x="69478"/>
        <item x="37150"/>
        <item x="38770"/>
        <item x="3448"/>
        <item x="34243"/>
        <item x="4238"/>
        <item x="47009"/>
        <item x="7022"/>
        <item x="46407"/>
        <item x="34636"/>
        <item x="54734"/>
        <item x="66945"/>
        <item x="63409"/>
        <item x="73614"/>
        <item x="29559"/>
        <item x="35532"/>
        <item x="54637"/>
        <item x="46748"/>
        <item x="66037"/>
        <item x="65068"/>
        <item x="16672"/>
        <item x="1288"/>
        <item x="33204"/>
        <item x="17762"/>
        <item x="73707"/>
        <item x="54482"/>
        <item x="55175"/>
        <item x="5619"/>
        <item x="25963"/>
        <item x="27411"/>
        <item x="5585"/>
        <item x="37653"/>
        <item x="36839"/>
        <item x="68148"/>
        <item x="42904"/>
        <item x="19656"/>
        <item x="26190"/>
        <item x="74467"/>
        <item x="19093"/>
        <item x="57582"/>
        <item x="59602"/>
        <item x="10192"/>
        <item x="70450"/>
        <item x="55268"/>
        <item x="47275"/>
        <item x="70714"/>
        <item x="37828"/>
        <item x="4279"/>
        <item x="22748"/>
        <item x="24564"/>
        <item x="41847"/>
        <item x="11439"/>
        <item x="58777"/>
        <item x="73406"/>
        <item x="4965"/>
        <item x="28713"/>
        <item x="31338"/>
        <item x="29266"/>
        <item x="51727"/>
        <item x="67528"/>
        <item x="31722"/>
        <item x="55809"/>
        <item x="71741"/>
        <item x="68076"/>
        <item x="31910"/>
        <item x="57379"/>
        <item x="58408"/>
        <item x="36711"/>
        <item x="26167"/>
        <item x="10389"/>
        <item x="62274"/>
        <item x="43092"/>
        <item x="5702"/>
        <item x="41573"/>
        <item x="67741"/>
        <item x="17834"/>
        <item x="55350"/>
        <item x="35038"/>
        <item x="47004"/>
        <item x="5178"/>
        <item x="1837"/>
        <item x="66636"/>
        <item x="56409"/>
        <item x="29973"/>
        <item x="22489"/>
        <item x="62489"/>
        <item x="36008"/>
        <item x="74249"/>
        <item x="68722"/>
        <item x="22399"/>
        <item x="10211"/>
        <item x="63795"/>
        <item x="6701"/>
        <item x="71534"/>
        <item x="62050"/>
        <item x="77681"/>
        <item x="37024"/>
        <item x="34163"/>
        <item x="76750"/>
        <item x="4647"/>
        <item x="58496"/>
        <item x="75196"/>
        <item x="12224"/>
        <item x="32286"/>
        <item x="19954"/>
        <item x="77642"/>
        <item x="14800"/>
        <item x="56116"/>
        <item x="65318"/>
        <item x="26970"/>
        <item x="28603"/>
        <item x="28671"/>
        <item x="49561"/>
        <item x="339"/>
        <item x="35958"/>
        <item x="66523"/>
        <item x="27306"/>
        <item x="6825"/>
        <item x="19359"/>
        <item x="43650"/>
        <item x="11795"/>
        <item x="68274"/>
        <item x="58664"/>
        <item x="7434"/>
        <item x="31970"/>
        <item x="31034"/>
        <item x="58543"/>
        <item x="74580"/>
        <item x="23875"/>
        <item x="70481"/>
        <item x="76773"/>
        <item x="13822"/>
        <item x="13505"/>
        <item x="50503"/>
        <item x="19638"/>
        <item x="77774"/>
        <item x="22598"/>
        <item x="28566"/>
        <item x="30599"/>
        <item x="58390"/>
        <item x="40824"/>
        <item x="77448"/>
        <item x="56925"/>
        <item x="18317"/>
        <item x="77765"/>
        <item x="46180"/>
        <item x="52868"/>
        <item x="33903"/>
        <item x="12341"/>
        <item x="37164"/>
        <item x="51635"/>
        <item x="69168"/>
        <item x="44903"/>
        <item x="39586"/>
        <item x="47926"/>
        <item x="77991"/>
        <item x="41633"/>
        <item x="56954"/>
        <item x="62213"/>
        <item x="66704"/>
        <item x="7871"/>
        <item x="21262"/>
        <item x="60274"/>
        <item x="57138"/>
        <item x="64404"/>
        <item x="8681"/>
        <item x="39795"/>
        <item x="59450"/>
        <item x="3493"/>
        <item x="17598"/>
        <item x="43439"/>
        <item x="18181"/>
        <item x="24278"/>
        <item x="522"/>
        <item x="70069"/>
        <item x="60735"/>
        <item x="20965"/>
        <item x="53455"/>
        <item x="13333"/>
        <item x="35847"/>
        <item x="49504"/>
        <item x="53484"/>
        <item x="16149"/>
        <item x="25369"/>
        <item x="56812"/>
        <item x="65389"/>
        <item x="33347"/>
        <item x="21104"/>
        <item x="16990"/>
        <item x="32405"/>
        <item x="32624"/>
        <item x="71135"/>
        <item x="53456"/>
        <item x="8185"/>
        <item x="10058"/>
        <item x="55096"/>
        <item x="53563"/>
        <item x="55302"/>
        <item x="74190"/>
        <item x="9147"/>
        <item x="10696"/>
        <item x="37415"/>
        <item x="53244"/>
        <item x="35133"/>
        <item x="60135"/>
        <item x="4657"/>
        <item x="18055"/>
        <item x="25163"/>
        <item x="36058"/>
        <item x="72826"/>
        <item x="50128"/>
        <item x="10094"/>
        <item x="1428"/>
        <item x="52606"/>
        <item x="59257"/>
        <item x="30154"/>
        <item x="8698"/>
        <item x="31060"/>
        <item x="28081"/>
        <item x="29044"/>
        <item x="57753"/>
        <item x="43837"/>
        <item x="34241"/>
        <item x="39985"/>
        <item x="40221"/>
        <item x="60812"/>
        <item x="68256"/>
        <item x="53590"/>
        <item x="42600"/>
        <item x="72700"/>
        <item x="30890"/>
        <item x="70822"/>
        <item x="62376"/>
        <item x="17145"/>
        <item x="72042"/>
        <item x="50089"/>
        <item x="43141"/>
        <item x="23821"/>
        <item x="9500"/>
        <item x="66367"/>
        <item x="45509"/>
        <item x="60097"/>
        <item x="39255"/>
        <item x="6317"/>
        <item x="27992"/>
        <item x="70431"/>
        <item x="57244"/>
        <item x="38180"/>
        <item x="35171"/>
        <item x="4697"/>
        <item x="28350"/>
        <item x="63868"/>
        <item x="5832"/>
        <item x="17391"/>
        <item x="21068"/>
        <item x="2502"/>
        <item x="51170"/>
        <item x="18426"/>
        <item x="43736"/>
        <item x="63936"/>
        <item x="52671"/>
        <item x="47920"/>
        <item x="36117"/>
        <item x="25636"/>
        <item x="5363"/>
        <item x="25124"/>
        <item x="66940"/>
        <item x="54644"/>
        <item x="19328"/>
        <item x="44461"/>
        <item x="16847"/>
        <item x="78015"/>
        <item x="73396"/>
        <item x="14447"/>
        <item x="13143"/>
        <item x="18558"/>
        <item x="63766"/>
        <item x="61333"/>
        <item x="69858"/>
        <item x="31482"/>
        <item x="48309"/>
        <item x="35327"/>
        <item x="63131"/>
        <item x="40338"/>
        <item x="71504"/>
        <item x="66719"/>
        <item x="19391"/>
        <item x="33132"/>
        <item x="7320"/>
        <item x="74028"/>
        <item x="20640"/>
        <item x="12208"/>
        <item x="5552"/>
        <item x="35021"/>
        <item x="38977"/>
        <item x="18959"/>
        <item x="24662"/>
        <item x="39962"/>
        <item x="31296"/>
        <item x="60588"/>
        <item x="62495"/>
        <item x="27661"/>
        <item x="67718"/>
        <item x="21064"/>
        <item x="30342"/>
        <item x="55617"/>
        <item x="28008"/>
        <item x="17757"/>
        <item x="28368"/>
        <item x="21583"/>
        <item x="41710"/>
        <item x="37271"/>
        <item x="41516"/>
        <item x="29924"/>
        <item x="24661"/>
        <item x="25730"/>
        <item x="41168"/>
        <item x="8690"/>
        <item x="77675"/>
        <item x="74484"/>
        <item x="17454"/>
        <item x="44097"/>
        <item x="72536"/>
        <item x="70941"/>
        <item x="72946"/>
        <item x="67141"/>
        <item x="47139"/>
        <item x="28929"/>
        <item x="37696"/>
        <item x="51112"/>
        <item x="41034"/>
        <item x="52928"/>
        <item x="77321"/>
        <item x="74292"/>
        <item x="33482"/>
        <item x="42413"/>
        <item x="74303"/>
        <item x="62707"/>
        <item x="43386"/>
        <item x="27750"/>
        <item x="73607"/>
        <item x="39960"/>
        <item x="65812"/>
        <item x="27583"/>
        <item x="58642"/>
        <item x="17439"/>
        <item x="952"/>
        <item x="22464"/>
        <item x="74688"/>
        <item x="21984"/>
        <item x="61960"/>
        <item x="3825"/>
        <item x="50290"/>
        <item x="15126"/>
        <item x="2232"/>
        <item x="7934"/>
        <item x="74378"/>
        <item x="59143"/>
        <item x="2963"/>
        <item x="58027"/>
        <item x="29584"/>
        <item x="68874"/>
        <item x="68934"/>
        <item x="58398"/>
        <item x="33407"/>
        <item x="49596"/>
        <item x="53855"/>
        <item x="52479"/>
        <item x="61628"/>
        <item x="22183"/>
        <item x="54686"/>
        <item x="27505"/>
        <item x="18246"/>
        <item x="12548"/>
        <item x="13492"/>
        <item x="58010"/>
        <item x="21496"/>
        <item x="22122"/>
        <item x="28281"/>
        <item x="2207"/>
        <item x="12052"/>
        <item x="45767"/>
        <item x="18472"/>
        <item x="41308"/>
        <item x="45620"/>
        <item x="25577"/>
        <item x="27332"/>
        <item x="18726"/>
        <item x="8422"/>
        <item x="24320"/>
        <item x="58334"/>
        <item x="34958"/>
        <item x="7912"/>
        <item x="34095"/>
        <item x="20161"/>
        <item x="20679"/>
        <item x="13563"/>
        <item x="53899"/>
        <item x="68410"/>
        <item x="5771"/>
        <item x="73304"/>
        <item x="6481"/>
        <item x="20026"/>
        <item x="41417"/>
        <item x="11151"/>
        <item x="43883"/>
        <item x="22311"/>
        <item x="23436"/>
        <item x="1315"/>
        <item x="54581"/>
        <item x="50716"/>
        <item x="56783"/>
        <item x="70299"/>
        <item x="63171"/>
        <item x="76981"/>
        <item x="9678"/>
        <item x="47072"/>
        <item x="63179"/>
        <item x="4853"/>
        <item x="9165"/>
        <item x="5657"/>
        <item x="73675"/>
        <item x="40488"/>
        <item x="39600"/>
        <item x="15586"/>
        <item x="17246"/>
        <item x="67064"/>
        <item x="50895"/>
        <item x="49722"/>
        <item x="31564"/>
        <item x="29745"/>
        <item x="8860"/>
        <item x="19624"/>
        <item x="28011"/>
        <item x="4767"/>
        <item x="18304"/>
        <item x="51079"/>
        <item x="72179"/>
        <item x="62613"/>
        <item x="43286"/>
        <item x="60841"/>
        <item x="61775"/>
        <item x="9771"/>
        <item x="42097"/>
        <item x="9301"/>
        <item x="68166"/>
        <item x="63613"/>
        <item x="43459"/>
        <item x="68634"/>
        <item x="53012"/>
        <item x="64509"/>
        <item x="10533"/>
        <item x="68051"/>
        <item x="18935"/>
        <item x="16439"/>
        <item x="29523"/>
        <item x="57053"/>
        <item x="9214"/>
        <item x="21504"/>
        <item x="24894"/>
        <item x="77028"/>
        <item x="34557"/>
        <item x="50728"/>
        <item x="28737"/>
        <item x="23093"/>
        <item x="3958"/>
        <item x="8428"/>
        <item x="14717"/>
        <item x="55456"/>
        <item x="70550"/>
        <item x="18986"/>
        <item x="49799"/>
        <item x="72711"/>
        <item x="16048"/>
        <item x="3628"/>
        <item x="75940"/>
        <item x="34651"/>
        <item x="32617"/>
        <item x="64087"/>
        <item x="52151"/>
        <item x="3306"/>
        <item x="45478"/>
        <item x="52273"/>
        <item x="771"/>
        <item x="9268"/>
        <item x="62858"/>
        <item x="77395"/>
        <item x="75145"/>
        <item x="68849"/>
        <item x="11920"/>
        <item x="16896"/>
        <item x="1604"/>
        <item x="32501"/>
        <item x="36442"/>
        <item x="5648"/>
        <item x="77962"/>
        <item x="35027"/>
        <item x="13979"/>
        <item x="32523"/>
        <item x="33611"/>
        <item x="77430"/>
        <item x="69930"/>
        <item x="30488"/>
        <item x="11214"/>
        <item x="22526"/>
        <item x="3249"/>
        <item x="24574"/>
        <item x="49116"/>
        <item x="53103"/>
        <item x="55310"/>
        <item x="68903"/>
        <item x="31124"/>
        <item x="53288"/>
        <item x="25248"/>
        <item x="76812"/>
        <item x="47213"/>
        <item x="70598"/>
        <item x="72982"/>
        <item x="13494"/>
        <item x="114"/>
        <item x="24328"/>
        <item x="32778"/>
        <item x="35286"/>
        <item x="12619"/>
        <item x="11504"/>
        <item x="18551"/>
        <item x="18560"/>
        <item x="72872"/>
        <item x="11886"/>
        <item x="12081"/>
        <item x="33955"/>
        <item x="15838"/>
        <item x="10477"/>
        <item x="22496"/>
        <item x="31718"/>
        <item x="52946"/>
        <item x="63304"/>
        <item x="61592"/>
        <item x="40111"/>
        <item x="57767"/>
        <item x="62881"/>
        <item x="32197"/>
        <item x="73150"/>
        <item x="60564"/>
        <item x="28691"/>
        <item x="29436"/>
        <item x="57708"/>
        <item x="13412"/>
        <item x="71198"/>
        <item x="76379"/>
        <item x="34494"/>
        <item x="74680"/>
        <item x="38483"/>
        <item x="76158"/>
        <item x="126"/>
        <item x="59823"/>
        <item x="44845"/>
        <item x="8259"/>
        <item x="53046"/>
        <item x="25759"/>
        <item x="49646"/>
        <item x="42982"/>
        <item x="70034"/>
        <item x="49111"/>
        <item x="5686"/>
        <item x="36536"/>
        <item x="14850"/>
        <item x="16898"/>
        <item x="38693"/>
        <item x="63389"/>
        <item x="64380"/>
        <item x="44100"/>
        <item x="44537"/>
        <item x="59672"/>
        <item x="64523"/>
        <item x="45841"/>
        <item x="26002"/>
        <item x="42373"/>
        <item x="28061"/>
        <item x="28673"/>
        <item x="11911"/>
        <item x="2948"/>
        <item x="70472"/>
        <item x="48149"/>
        <item x="73561"/>
        <item x="34437"/>
        <item x="67831"/>
        <item x="69916"/>
        <item x="31517"/>
        <item x="69594"/>
        <item x="4745"/>
        <item x="32634"/>
        <item x="53040"/>
        <item x="24122"/>
        <item x="29347"/>
        <item x="70723"/>
        <item x="71444"/>
        <item x="61674"/>
        <item x="41491"/>
        <item x="63050"/>
        <item x="27933"/>
        <item x="50076"/>
        <item x="9573"/>
        <item x="19670"/>
        <item x="59519"/>
        <item x="15515"/>
        <item x="21501"/>
        <item x="13297"/>
        <item x="16184"/>
        <item x="68143"/>
        <item x="72075"/>
        <item x="42660"/>
        <item x="69561"/>
        <item x="19242"/>
        <item x="76883"/>
        <item x="11809"/>
        <item x="5841"/>
        <item x="28751"/>
        <item x="33106"/>
        <item x="41456"/>
        <item x="69161"/>
        <item x="63022"/>
        <item x="55152"/>
        <item x="15996"/>
        <item x="18466"/>
        <item x="23074"/>
        <item x="16383"/>
        <item x="62209"/>
        <item x="18034"/>
        <item x="39752"/>
        <item x="25273"/>
        <item x="45022"/>
        <item x="14193"/>
        <item x="34305"/>
        <item x="68015"/>
        <item x="1919"/>
        <item x="45275"/>
        <item x="12704"/>
        <item x="12289"/>
        <item x="17620"/>
        <item x="32644"/>
        <item x="10131"/>
        <item x="38234"/>
        <item x="59538"/>
        <item x="24562"/>
        <item x="12509"/>
        <item x="57388"/>
        <item x="20891"/>
        <item x="18295"/>
        <item x="36720"/>
        <item x="37995"/>
        <item x="70263"/>
        <item x="18615"/>
        <item x="50770"/>
        <item x="49025"/>
        <item x="4566"/>
        <item x="3667"/>
        <item x="72366"/>
        <item x="36274"/>
        <item x="41993"/>
        <item x="75938"/>
        <item x="43903"/>
        <item x="74347"/>
        <item x="45258"/>
        <item x="23963"/>
        <item x="58774"/>
        <item x="74898"/>
        <item x="49882"/>
        <item x="35516"/>
        <item x="12996"/>
        <item x="11525"/>
        <item x="57311"/>
        <item x="62487"/>
        <item x="31352"/>
        <item x="75025"/>
        <item x="44776"/>
        <item x="633"/>
        <item x="65785"/>
        <item x="21164"/>
        <item x="77460"/>
        <item x="46391"/>
        <item x="56577"/>
        <item x="31869"/>
        <item x="20696"/>
        <item x="7760"/>
        <item x="26397"/>
        <item x="16219"/>
        <item x="53278"/>
        <item x="31084"/>
        <item x="74713"/>
        <item x="15249"/>
        <item x="50170"/>
        <item x="25456"/>
        <item x="70424"/>
        <item x="47003"/>
        <item x="64489"/>
        <item x="26274"/>
        <item x="16599"/>
        <item x="53653"/>
        <item x="74891"/>
        <item x="28042"/>
        <item x="23519"/>
        <item x="14584"/>
        <item x="38277"/>
        <item x="4119"/>
        <item x="47523"/>
        <item x="71780"/>
        <item x="36001"/>
        <item x="38672"/>
        <item x="5489"/>
        <item x="62411"/>
        <item x="56579"/>
        <item x="15998"/>
        <item x="46687"/>
        <item x="27873"/>
        <item x="45003"/>
        <item x="22888"/>
        <item x="7348"/>
        <item x="8760"/>
        <item x="45722"/>
        <item x="13605"/>
        <item x="20421"/>
        <item x="34654"/>
        <item x="56853"/>
        <item x="66547"/>
        <item x="31236"/>
        <item x="24188"/>
        <item x="47225"/>
        <item x="1755"/>
        <item x="69071"/>
        <item x="74905"/>
        <item x="52963"/>
        <item x="71592"/>
        <item x="31897"/>
        <item x="17209"/>
        <item x="27132"/>
        <item x="20279"/>
        <item x="38171"/>
        <item x="9111"/>
        <item x="69851"/>
        <item x="10629"/>
        <item x="36745"/>
        <item x="13215"/>
        <item x="64991"/>
        <item x="49452"/>
        <item x="45514"/>
        <item x="40600"/>
        <item x="28160"/>
        <item x="34754"/>
        <item x="56125"/>
        <item x="32503"/>
        <item x="71159"/>
        <item x="74658"/>
        <item x="49983"/>
        <item x="7735"/>
        <item x="40461"/>
        <item x="54569"/>
        <item x="66075"/>
        <item x="21857"/>
        <item x="45081"/>
        <item x="69339"/>
        <item x="38183"/>
        <item x="70432"/>
        <item x="50316"/>
        <item x="47941"/>
        <item x="60713"/>
        <item x="73567"/>
        <item x="53821"/>
        <item x="24399"/>
        <item x="67663"/>
        <item x="59916"/>
        <item x="54810"/>
        <item x="13636"/>
        <item x="50901"/>
        <item x="43014"/>
        <item x="20811"/>
        <item x="33303"/>
        <item x="36111"/>
        <item x="44921"/>
        <item x="69964"/>
        <item x="51364"/>
        <item x="45325"/>
        <item x="10312"/>
        <item x="41554"/>
        <item x="55143"/>
        <item x="28250"/>
        <item x="37596"/>
        <item x="6586"/>
        <item x="944"/>
        <item x="31529"/>
        <item x="49866"/>
        <item x="9578"/>
        <item x="72440"/>
        <item x="70532"/>
        <item x="47502"/>
        <item x="70686"/>
        <item x="17063"/>
        <item x="46729"/>
        <item x="52658"/>
        <item x="1699"/>
        <item x="53859"/>
        <item x="21854"/>
        <item x="42981"/>
        <item x="41301"/>
        <item x="71166"/>
        <item x="7387"/>
        <item x="72579"/>
        <item x="58411"/>
        <item x="11524"/>
        <item x="66919"/>
        <item x="36344"/>
        <item x="4542"/>
        <item x="62156"/>
        <item x="66265"/>
        <item x="38510"/>
        <item x="19646"/>
        <item x="67448"/>
        <item x="3381"/>
        <item x="45884"/>
        <item x="65841"/>
        <item x="23729"/>
        <item x="42104"/>
        <item x="45252"/>
        <item x="37904"/>
        <item x="34543"/>
        <item x="30770"/>
        <item x="38468"/>
        <item x="13520"/>
        <item x="682"/>
        <item x="76269"/>
        <item x="68557"/>
        <item x="77365"/>
        <item x="37195"/>
        <item x="55933"/>
        <item x="24555"/>
        <item x="64215"/>
        <item x="53277"/>
        <item x="42453"/>
        <item x="44093"/>
        <item x="9419"/>
        <item x="56075"/>
        <item x="28947"/>
        <item x="47387"/>
        <item x="46662"/>
        <item x="47791"/>
        <item x="12120"/>
        <item x="77629"/>
        <item x="65"/>
        <item x="17682"/>
        <item x="57351"/>
        <item x="37764"/>
        <item x="66000"/>
        <item x="6386"/>
        <item x="32592"/>
        <item x="14875"/>
        <item x="1251"/>
        <item x="12354"/>
        <item x="62826"/>
        <item x="54141"/>
        <item x="13132"/>
        <item x="15964"/>
        <item x="39490"/>
        <item x="5494"/>
        <item x="33345"/>
        <item x="66263"/>
        <item x="71160"/>
        <item x="56891"/>
        <item x="40258"/>
        <item x="18301"/>
        <item x="34346"/>
        <item x="30391"/>
        <item x="63295"/>
        <item x="69630"/>
        <item x="74424"/>
        <item x="61274"/>
        <item x="64602"/>
        <item x="27562"/>
        <item x="72564"/>
        <item x="37967"/>
        <item x="26107"/>
        <item x="23788"/>
        <item x="65595"/>
        <item x="57343"/>
        <item x="32036"/>
        <item x="36519"/>
        <item x="65816"/>
        <item x="52347"/>
        <item x="72903"/>
        <item x="35426"/>
        <item x="48104"/>
        <item x="71206"/>
        <item x="20524"/>
        <item x="38954"/>
        <item x="65180"/>
        <item x="54720"/>
        <item x="25976"/>
        <item x="48074"/>
        <item x="26369"/>
        <item x="46231"/>
        <item x="3962"/>
        <item x="49900"/>
        <item x="14472"/>
        <item x="75526"/>
        <item x="69032"/>
        <item x="38224"/>
        <item x="36072"/>
        <item x="47335"/>
        <item x="64701"/>
        <item x="4021"/>
        <item x="34637"/>
        <item x="3386"/>
        <item x="65907"/>
        <item x="31322"/>
        <item x="15427"/>
        <item x="841"/>
        <item x="14416"/>
        <item x="2456"/>
        <item x="19081"/>
        <item x="65631"/>
        <item x="68876"/>
        <item x="49466"/>
        <item x="30600"/>
        <item x="44539"/>
        <item x="50877"/>
        <item x="30295"/>
        <item x="1621"/>
        <item x="25110"/>
        <item x="15684"/>
        <item x="70230"/>
        <item x="21783"/>
        <item x="44868"/>
        <item x="25131"/>
        <item x="38999"/>
        <item x="53827"/>
        <item x="66672"/>
        <item x="74630"/>
        <item x="3"/>
        <item x="46651"/>
        <item x="59173"/>
        <item x="8495"/>
        <item x="73762"/>
        <item x="31565"/>
        <item x="38313"/>
        <item x="5850"/>
        <item x="38563"/>
        <item x="8618"/>
        <item x="62975"/>
        <item x="31006"/>
        <item x="37322"/>
        <item x="39845"/>
        <item x="19319"/>
        <item x="70186"/>
        <item x="54838"/>
        <item x="69525"/>
        <item x="60559"/>
        <item x="22093"/>
        <item x="15880"/>
        <item x="20533"/>
        <item x="13577"/>
        <item x="61956"/>
        <item x="39163"/>
        <item x="37582"/>
        <item x="977"/>
        <item x="73834"/>
        <item x="26489"/>
        <item x="54850"/>
        <item x="54150"/>
        <item x="36272"/>
        <item x="65991"/>
        <item x="3341"/>
        <item x="46080"/>
        <item x="58767"/>
        <item x="41089"/>
        <item x="32027"/>
        <item x="26480"/>
        <item x="30322"/>
        <item x="18179"/>
        <item x="74012"/>
        <item x="68578"/>
        <item x="52912"/>
        <item x="52721"/>
        <item x="65831"/>
        <item x="13211"/>
        <item x="46389"/>
        <item x="54005"/>
        <item x="53646"/>
        <item x="19667"/>
        <item x="69541"/>
        <item x="19988"/>
        <item x="2460"/>
        <item x="3704"/>
        <item x="21645"/>
        <item x="48879"/>
        <item x="58100"/>
        <item x="1598"/>
        <item x="18573"/>
        <item x="31635"/>
        <item x="10642"/>
        <item x="56533"/>
        <item x="1349"/>
        <item x="77300"/>
        <item x="22570"/>
        <item x="26856"/>
        <item x="76987"/>
        <item x="1155"/>
        <item x="30022"/>
        <item x="4415"/>
        <item x="13831"/>
        <item x="70042"/>
        <item x="43028"/>
        <item x="33178"/>
        <item x="23971"/>
        <item x="65541"/>
        <item x="58604"/>
        <item x="57915"/>
        <item x="54143"/>
        <item x="9525"/>
        <item x="11077"/>
        <item x="42817"/>
        <item x="49843"/>
        <item x="41660"/>
        <item x="7050"/>
        <item x="5318"/>
        <item x="36203"/>
        <item x="7309"/>
        <item x="26972"/>
        <item x="42927"/>
        <item x="17552"/>
        <item x="12716"/>
        <item x="51716"/>
        <item x="24254"/>
        <item x="3186"/>
        <item x="58942"/>
        <item x="62431"/>
        <item x="26825"/>
        <item x="65878"/>
        <item x="39900"/>
        <item x="16494"/>
        <item x="45174"/>
        <item x="39295"/>
        <item x="46441"/>
        <item x="19412"/>
        <item x="65329"/>
        <item x="20269"/>
        <item x="53888"/>
        <item x="48703"/>
        <item x="63246"/>
        <item x="14888"/>
        <item x="71594"/>
        <item x="60261"/>
        <item x="5697"/>
        <item x="16939"/>
        <item x="75000"/>
        <item x="17691"/>
        <item x="52700"/>
        <item x="18873"/>
        <item x="53677"/>
        <item x="62238"/>
        <item x="9408"/>
        <item x="18564"/>
        <item x="45059"/>
        <item x="38055"/>
        <item x="26553"/>
        <item x="27631"/>
        <item x="67346"/>
        <item x="12134"/>
        <item x="75177"/>
        <item x="26150"/>
        <item x="75127"/>
        <item x="53333"/>
        <item x="34162"/>
        <item x="19773"/>
        <item x="36126"/>
        <item x="25166"/>
        <item x="6256"/>
        <item x="30026"/>
        <item x="37629"/>
        <item x="60478"/>
        <item x="44173"/>
        <item x="27004"/>
        <item x="18389"/>
        <item x="73632"/>
        <item x="75792"/>
        <item x="20992"/>
        <item x="33941"/>
        <item x="52171"/>
        <item x="54097"/>
        <item x="5114"/>
        <item x="17158"/>
        <item x="56187"/>
        <item x="68253"/>
        <item x="32002"/>
        <item x="61885"/>
        <item x="42793"/>
        <item x="47338"/>
        <item x="20431"/>
        <item x="43816"/>
        <item x="72356"/>
        <item x="34085"/>
        <item x="33777"/>
        <item x="55480"/>
        <item x="13704"/>
        <item x="60774"/>
        <item x="18662"/>
        <item x="19355"/>
        <item x="21799"/>
        <item x="63997"/>
        <item x="41520"/>
        <item x="19996"/>
        <item x="27810"/>
        <item x="20884"/>
        <item x="65734"/>
        <item x="17866"/>
        <item x="18498"/>
        <item x="54065"/>
        <item x="13288"/>
        <item x="19780"/>
        <item x="38502"/>
        <item x="71"/>
        <item x="15578"/>
        <item x="74554"/>
        <item x="10390"/>
        <item x="26404"/>
        <item x="1219"/>
        <item x="6021"/>
        <item x="34084"/>
        <item x="38963"/>
        <item x="26601"/>
        <item x="75227"/>
        <item x="36516"/>
        <item x="16686"/>
        <item x="9297"/>
        <item x="293"/>
        <item x="69877"/>
        <item x="8161"/>
        <item x="51996"/>
        <item x="74079"/>
        <item x="60145"/>
        <item x="7321"/>
        <item x="49863"/>
        <item x="6820"/>
        <item x="16943"/>
        <item x="7736"/>
        <item x="24658"/>
        <item x="38421"/>
        <item x="51351"/>
        <item x="32933"/>
        <item x="40191"/>
        <item x="62890"/>
        <item x="68853"/>
        <item x="56150"/>
        <item x="57916"/>
        <item x="35413"/>
        <item x="11488"/>
        <item x="38353"/>
        <item x="55344"/>
        <item x="55985"/>
        <item x="15522"/>
        <item x="76555"/>
        <item x="68585"/>
        <item x="46893"/>
        <item x="29380"/>
        <item x="43628"/>
        <item x="57618"/>
        <item x="59570"/>
        <item x="63336"/>
        <item x="37561"/>
        <item x="15961"/>
        <item x="2622"/>
        <item x="34665"/>
        <item x="44392"/>
        <item x="70470"/>
        <item x="49137"/>
        <item x="64600"/>
        <item x="74923"/>
        <item x="18517"/>
        <item x="70193"/>
        <item x="55887"/>
        <item x="41841"/>
        <item x="4008"/>
        <item x="3044"/>
        <item x="33142"/>
        <item x="56209"/>
        <item x="16148"/>
        <item x="52128"/>
        <item x="16582"/>
        <item x="39444"/>
        <item x="73833"/>
        <item x="24047"/>
        <item x="57984"/>
        <item x="46626"/>
        <item x="53092"/>
        <item x="54585"/>
        <item x="7342"/>
        <item x="65119"/>
        <item x="23914"/>
        <item x="44078"/>
        <item x="34240"/>
        <item x="74475"/>
        <item x="42819"/>
        <item x="24869"/>
        <item x="18068"/>
        <item x="20834"/>
        <item x="58888"/>
        <item x="72835"/>
        <item x="13346"/>
        <item x="21588"/>
        <item x="26864"/>
        <item x="6858"/>
        <item x="9136"/>
        <item x="13582"/>
        <item x="38831"/>
        <item x="24414"/>
        <item x="11703"/>
        <item x="35987"/>
        <item x="43686"/>
        <item x="47260"/>
        <item x="44702"/>
        <item x="63390"/>
        <item x="16430"/>
        <item x="69675"/>
        <item x="38493"/>
        <item x="3011"/>
        <item x="44940"/>
        <item x="11577"/>
        <item x="47833"/>
        <item x="62790"/>
        <item x="34337"/>
        <item x="1111"/>
        <item x="20953"/>
        <item x="8012"/>
        <item x="22022"/>
        <item x="60275"/>
        <item x="4864"/>
        <item x="58388"/>
        <item x="61604"/>
        <item x="33886"/>
        <item x="25069"/>
        <item x="22073"/>
        <item x="71941"/>
        <item x="68492"/>
        <item x="12513"/>
        <item x="35707"/>
        <item x="16978"/>
        <item x="50079"/>
        <item x="7422"/>
        <item x="49742"/>
        <item x="39219"/>
        <item x="54773"/>
        <item x="19474"/>
        <item x="38231"/>
        <item x="12329"/>
        <item x="28701"/>
        <item x="26759"/>
        <item x="25159"/>
        <item x="56566"/>
        <item x="25375"/>
        <item x="53329"/>
        <item x="12779"/>
        <item x="61501"/>
        <item x="52483"/>
        <item x="2408"/>
        <item x="11400"/>
        <item x="979"/>
        <item x="62027"/>
        <item x="65817"/>
        <item x="70724"/>
        <item x="62898"/>
        <item x="12910"/>
        <item x="77701"/>
        <item x="77972"/>
        <item x="63308"/>
        <item x="26526"/>
        <item x="10070"/>
        <item x="65261"/>
        <item x="23243"/>
        <item x="27403"/>
        <item x="51100"/>
        <item x="34224"/>
        <item x="59699"/>
        <item x="6167"/>
        <item x="9713"/>
        <item x="71986"/>
        <item x="372"/>
        <item x="8346"/>
        <item x="74299"/>
        <item x="28496"/>
        <item x="1276"/>
        <item x="42461"/>
        <item x="46497"/>
        <item x="38091"/>
        <item x="76453"/>
        <item x="51291"/>
        <item x="23136"/>
        <item x="63680"/>
        <item x="32976"/>
        <item x="8555"/>
        <item x="33018"/>
        <item x="5440"/>
        <item x="75357"/>
        <item x="49914"/>
        <item x="70162"/>
        <item x="44706"/>
        <item x="77852"/>
        <item x="9833"/>
        <item x="73559"/>
        <item x="43368"/>
        <item x="48417"/>
        <item x="72025"/>
        <item x="62205"/>
        <item x="32436"/>
        <item x="75448"/>
        <item x="54682"/>
        <item x="59532"/>
        <item x="55557"/>
        <item x="56374"/>
        <item x="10035"/>
        <item x="48761"/>
        <item x="71195"/>
        <item x="67701"/>
        <item x="27531"/>
        <item x="23937"/>
        <item x="3778"/>
        <item x="32665"/>
        <item x="62570"/>
        <item x="25421"/>
        <item x="61294"/>
        <item x="71820"/>
        <item x="56536"/>
        <item x="26651"/>
        <item x="50353"/>
        <item x="19343"/>
        <item x="7108"/>
        <item x="37706"/>
        <item x="29553"/>
        <item x="16168"/>
        <item x="26817"/>
        <item x="7133"/>
        <item x="56121"/>
        <item x="53947"/>
        <item x="39638"/>
        <item x="67745"/>
        <item x="48173"/>
        <item x="49930"/>
        <item x="1469"/>
        <item x="31438"/>
        <item x="73055"/>
        <item x="1351"/>
        <item x="33879"/>
        <item x="10424"/>
        <item x="59287"/>
        <item x="36362"/>
        <item x="10184"/>
        <item x="36042"/>
        <item x="34905"/>
        <item x="74129"/>
        <item x="54973"/>
        <item x="31800"/>
        <item x="15866"/>
        <item x="48778"/>
        <item x="33849"/>
        <item x="31416"/>
        <item x="63873"/>
        <item x="67358"/>
        <item x="26540"/>
        <item x="66384"/>
        <item x="55596"/>
        <item x="36681"/>
        <item x="30918"/>
        <item x="53196"/>
        <item x="6745"/>
        <item x="41472"/>
        <item x="75582"/>
        <item x="2819"/>
        <item x="14035"/>
        <item x="21658"/>
        <item x="77536"/>
        <item x="43135"/>
        <item x="30014"/>
        <item x="40907"/>
        <item x="3559"/>
        <item x="68566"/>
        <item x="57348"/>
        <item x="61508"/>
        <item x="13513"/>
        <item x="50896"/>
        <item x="74853"/>
        <item x="51755"/>
        <item x="61988"/>
        <item x="16807"/>
        <item x="31470"/>
        <item x="34462"/>
        <item x="3510"/>
        <item x="55395"/>
        <item x="75551"/>
        <item x="5019"/>
        <item x="23705"/>
        <item x="27365"/>
        <item x="10106"/>
        <item x="23985"/>
        <item x="14412"/>
        <item x="15702"/>
        <item x="12436"/>
        <item x="75401"/>
        <item x="20466"/>
        <item x="76626"/>
        <item x="1586"/>
        <item x="48652"/>
        <item x="41450"/>
        <item x="12059"/>
        <item x="44637"/>
        <item x="35314"/>
        <item x="65887"/>
        <item x="13428"/>
        <item x="67109"/>
        <item x="52163"/>
        <item x="18652"/>
        <item x="32233"/>
        <item x="25508"/>
        <item x="70679"/>
        <item x="61516"/>
        <item x="70963"/>
        <item x="26998"/>
        <item x="26732"/>
        <item x="53059"/>
        <item x="44559"/>
        <item x="32406"/>
        <item x="56379"/>
        <item x="29248"/>
        <item x="75909"/>
        <item x="61323"/>
        <item x="17414"/>
        <item x="30469"/>
        <item x="73212"/>
        <item x="18509"/>
        <item x="23802"/>
        <item x="32157"/>
        <item x="71550"/>
        <item x="31672"/>
        <item x="40932"/>
        <item x="67127"/>
        <item x="35647"/>
        <item x="51350"/>
        <item x="14365"/>
        <item x="30301"/>
        <item x="6946"/>
        <item x="35612"/>
        <item x="4103"/>
        <item x="19228"/>
        <item x="65862"/>
        <item x="67457"/>
        <item x="50742"/>
        <item x="58041"/>
        <item x="40085"/>
        <item x="26981"/>
        <item x="16631"/>
        <item x="75911"/>
        <item x="46734"/>
        <item x="45273"/>
        <item x="27488"/>
        <item x="28020"/>
        <item x="52250"/>
        <item x="36154"/>
        <item x="74618"/>
        <item x="6489"/>
        <item x="52329"/>
        <item x="10738"/>
        <item x="5769"/>
        <item x="18158"/>
        <item x="34177"/>
        <item x="44982"/>
        <item x="74815"/>
        <item x="46835"/>
        <item x="41277"/>
        <item x="41158"/>
        <item x="59870"/>
        <item x="60835"/>
        <item x="2125"/>
        <item x="66135"/>
        <item x="49967"/>
        <item x="38118"/>
        <item x="10314"/>
        <item x="71684"/>
        <item x="59801"/>
        <item x="53224"/>
        <item x="17359"/>
        <item x="15154"/>
        <item x="45389"/>
        <item x="61331"/>
        <item x="67110"/>
        <item x="11410"/>
        <item x="66109"/>
        <item x="44764"/>
        <item x="61373"/>
        <item x="63752"/>
        <item x="47310"/>
        <item x="55743"/>
        <item x="47948"/>
        <item x="26492"/>
        <item x="12076"/>
        <item x="2673"/>
        <item x="70215"/>
        <item x="63882"/>
        <item x="57547"/>
        <item x="35062"/>
        <item x="6955"/>
        <item x="29589"/>
        <item x="32183"/>
        <item x="29978"/>
        <item x="9744"/>
        <item x="10619"/>
        <item x="58906"/>
        <item x="27337"/>
        <item x="69446"/>
        <item x="52455"/>
        <item x="21654"/>
        <item x="10433"/>
        <item x="74391"/>
        <item x="51961"/>
        <item x="24067"/>
        <item x="32218"/>
        <item x="9299"/>
        <item x="46462"/>
        <item x="15143"/>
        <item x="26449"/>
        <item x="52278"/>
        <item x="29176"/>
        <item x="50423"/>
        <item x="64838"/>
        <item x="66260"/>
        <item x="52887"/>
        <item x="31013"/>
        <item x="36707"/>
        <item x="44722"/>
        <item x="62609"/>
        <item x="57323"/>
        <item x="47935"/>
        <item x="12891"/>
        <item x="31304"/>
        <item x="2092"/>
        <item x="5164"/>
        <item x="63924"/>
        <item x="45670"/>
        <item x="62872"/>
        <item x="69828"/>
        <item x="63447"/>
        <item x="69250"/>
        <item x="77376"/>
        <item x="51497"/>
        <item x="30608"/>
        <item x="39528"/>
        <item x="42473"/>
        <item x="8949"/>
        <item x="2920"/>
        <item x="75187"/>
        <item x="20133"/>
        <item x="26554"/>
        <item x="71268"/>
        <item x="26695"/>
        <item x="11483"/>
        <item x="54147"/>
        <item x="37756"/>
        <item x="27767"/>
        <item x="54593"/>
        <item x="68793"/>
        <item x="59485"/>
        <item x="11074"/>
        <item x="52677"/>
        <item x="69387"/>
        <item x="24366"/>
        <item x="61487"/>
        <item x="37981"/>
        <item x="10815"/>
        <item x="42328"/>
        <item x="50634"/>
        <item x="35542"/>
        <item x="37468"/>
        <item x="14270"/>
        <item x="9001"/>
        <item x="37906"/>
        <item x="34306"/>
        <item x="75605"/>
        <item x="46107"/>
        <item x="39593"/>
        <item x="7728"/>
        <item x="14590"/>
        <item x="20847"/>
        <item x="39203"/>
        <item x="74124"/>
        <item x="43331"/>
        <item x="10013"/>
        <item x="24056"/>
        <item x="36329"/>
        <item x="35918"/>
        <item x="30580"/>
        <item x="17850"/>
        <item x="17301"/>
        <item x="40143"/>
        <item x="445"/>
        <item x="58329"/>
        <item x="57195"/>
        <item x="18488"/>
        <item x="40748"/>
        <item x="468"/>
        <item x="34561"/>
        <item x="35110"/>
        <item x="28957"/>
        <item x="70966"/>
        <item x="34263"/>
        <item x="19055"/>
        <item x="67896"/>
        <item x="43775"/>
        <item x="57117"/>
        <item x="4095"/>
        <item x="9098"/>
        <item x="35552"/>
        <item x="35267"/>
        <item x="59087"/>
        <item x="14325"/>
        <item x="56962"/>
        <item x="31183"/>
        <item x="53809"/>
        <item x="33872"/>
        <item x="45862"/>
        <item x="51392"/>
        <item x="70365"/>
        <item x="22928"/>
        <item x="7423"/>
        <item x="21113"/>
        <item x="66519"/>
        <item x="12191"/>
        <item x="6030"/>
        <item x="10415"/>
        <item x="68718"/>
        <item x="63110"/>
        <item x="19530"/>
        <item x="9120"/>
        <item x="31659"/>
        <item x="3163"/>
        <item x="5304"/>
        <item x="42490"/>
        <item x="40934"/>
        <item x="2999"/>
        <item x="30970"/>
        <item x="57283"/>
        <item x="50366"/>
        <item x="32532"/>
        <item x="77923"/>
        <item x="60159"/>
        <item x="55332"/>
        <item x="29110"/>
        <item x="5046"/>
        <item x="12621"/>
        <item x="49553"/>
        <item x="11943"/>
        <item x="10134"/>
        <item x="74301"/>
        <item x="52682"/>
        <item x="36679"/>
        <item x="26716"/>
        <item x="55902"/>
        <item x="41059"/>
        <item x="40233"/>
        <item x="1599"/>
        <item x="46592"/>
        <item x="42892"/>
        <item x="47258"/>
        <item x="42230"/>
        <item x="59358"/>
        <item x="5037"/>
        <item x="46075"/>
        <item x="58817"/>
        <item x="32048"/>
        <item x="77658"/>
        <item x="14728"/>
        <item x="50199"/>
        <item x="69608"/>
        <item x="46330"/>
        <item x="55607"/>
        <item x="24178"/>
        <item x="72896"/>
        <item x="51642"/>
        <item x="58729"/>
        <item x="10384"/>
        <item x="62290"/>
        <item x="62618"/>
        <item x="52840"/>
        <item x="9073"/>
        <item x="65864"/>
        <item x="7801"/>
        <item x="17585"/>
        <item x="28006"/>
        <item x="72126"/>
        <item x="47817"/>
        <item x="18899"/>
        <item x="1975"/>
        <item x="75413"/>
        <item x="65633"/>
        <item x="30036"/>
        <item x="25600"/>
        <item x="17777"/>
        <item x="20593"/>
        <item x="69210"/>
        <item x="16892"/>
        <item x="71478"/>
        <item x="22457"/>
        <item x="57394"/>
        <item x="68716"/>
        <item x="70507"/>
        <item x="57591"/>
        <item x="74212"/>
        <item x="33713"/>
        <item x="32773"/>
        <item x="10245"/>
        <item x="18819"/>
        <item x="62837"/>
        <item x="66589"/>
        <item x="12697"/>
        <item x="5550"/>
        <item x="71264"/>
        <item x="76823"/>
        <item x="51088"/>
        <item x="57909"/>
        <item x="60088"/>
        <item x="9490"/>
        <item x="32664"/>
        <item x="71674"/>
        <item x="26366"/>
        <item x="69073"/>
        <item x="76481"/>
        <item x="45497"/>
        <item x="77164"/>
        <item x="47835"/>
        <item x="46140"/>
        <item x="71633"/>
        <item x="11440"/>
        <item x="59008"/>
        <item x="75727"/>
        <item x="69670"/>
        <item x="55565"/>
        <item x="51455"/>
        <item x="52942"/>
        <item x="4700"/>
        <item x="68171"/>
        <item x="22470"/>
        <item x="20962"/>
        <item x="5038"/>
        <item x="75161"/>
        <item x="21533"/>
        <item x="1639"/>
        <item x="21944"/>
        <item x="56968"/>
        <item x="13543"/>
        <item x="30523"/>
        <item x="46916"/>
        <item x="47643"/>
        <item x="16440"/>
        <item x="34128"/>
        <item x="71324"/>
        <item x="15471"/>
        <item x="33902"/>
        <item x="1033"/>
        <item x="41786"/>
        <item x="35218"/>
        <item x="26755"/>
        <item x="72426"/>
        <item x="51572"/>
        <item x="17722"/>
        <item x="57937"/>
        <item x="39375"/>
        <item x="65022"/>
        <item x="41866"/>
        <item x="52227"/>
        <item x="73046"/>
        <item x="69593"/>
        <item x="975"/>
        <item x="3056"/>
        <item x="75067"/>
        <item x="8977"/>
        <item x="1064"/>
        <item x="38730"/>
        <item x="4138"/>
        <item x="35543"/>
        <item x="63235"/>
        <item x="5711"/>
        <item x="69825"/>
        <item x="48488"/>
        <item x="55319"/>
        <item x="17228"/>
        <item x="66766"/>
        <item x="77180"/>
        <item x="61265"/>
        <item x="23006"/>
        <item x="62828"/>
        <item x="49319"/>
        <item x="16220"/>
        <item x="21373"/>
        <item x="21409"/>
        <item x="21529"/>
        <item x="37597"/>
        <item x="34139"/>
        <item x="49090"/>
        <item x="9758"/>
        <item x="36359"/>
        <item x="25610"/>
        <item x="56427"/>
        <item x="55407"/>
        <item x="44695"/>
        <item x="68597"/>
        <item x="70688"/>
        <item x="39765"/>
        <item x="54953"/>
        <item x="71955"/>
        <item x="12287"/>
        <item x="15341"/>
        <item x="66212"/>
        <item x="69323"/>
        <item x="58611"/>
        <item x="21261"/>
        <item x="6071"/>
        <item x="7924"/>
        <item x="3761"/>
        <item x="69556"/>
        <item x="66885"/>
        <item x="25629"/>
        <item x="69220"/>
        <item x="5962"/>
        <item x="21940"/>
        <item x="40442"/>
        <item x="12111"/>
        <item x="14262"/>
        <item x="9533"/>
        <item x="60126"/>
        <item x="19177"/>
        <item x="24907"/>
        <item x="17004"/>
        <item x="27539"/>
        <item x="24022"/>
        <item x="76886"/>
        <item x="66218"/>
        <item x="52978"/>
        <item x="66618"/>
        <item x="49880"/>
        <item x="53746"/>
        <item x="2303"/>
        <item x="38071"/>
        <item x="2638"/>
        <item x="52027"/>
        <item x="48591"/>
        <item x="44405"/>
        <item x="74954"/>
        <item x="56448"/>
        <item x="48851"/>
        <item x="46327"/>
        <item x="38602"/>
        <item x="57027"/>
        <item x="30700"/>
        <item x="21149"/>
        <item x="68662"/>
        <item x="38139"/>
        <item x="22330"/>
        <item x="62370"/>
        <item x="48177"/>
        <item x="41593"/>
        <item x="68979"/>
        <item x="50890"/>
        <item x="18117"/>
        <item x="19194"/>
        <item x="19900"/>
        <item x="67077"/>
        <item x="49677"/>
        <item x="21342"/>
        <item x="8878"/>
        <item x="74121"/>
        <item x="18476"/>
        <item x="56676"/>
        <item x="4150"/>
        <item x="13899"/>
        <item x="23833"/>
        <item x="66448"/>
        <item x="31207"/>
        <item x="74206"/>
        <item x="1888"/>
        <item x="59700"/>
        <item x="18212"/>
        <item x="57868"/>
        <item x="63601"/>
        <item x="69816"/>
        <item x="15948"/>
        <item x="494"/>
        <item x="42442"/>
        <item x="45608"/>
        <item x="6098"/>
        <item x="68102"/>
        <item x="33758"/>
        <item x="23229"/>
        <item x="44689"/>
        <item x="50909"/>
        <item x="8024"/>
        <item x="1790"/>
        <item x="30837"/>
        <item x="19688"/>
        <item x="62566"/>
        <item x="13414"/>
        <item x="27138"/>
        <item x="51314"/>
        <item x="18634"/>
        <item x="68002"/>
        <item x="77013"/>
        <item x="67522"/>
        <item x="55898"/>
        <item x="42208"/>
        <item x="16018"/>
        <item x="33748"/>
        <item x="18122"/>
        <item x="21208"/>
        <item x="33031"/>
        <item x="14572"/>
        <item x="55653"/>
        <item x="3261"/>
        <item x="76134"/>
        <item x="46086"/>
        <item x="44986"/>
        <item x="49493"/>
        <item x="28242"/>
        <item x="42670"/>
        <item x="31893"/>
        <item x="75748"/>
        <item x="14274"/>
        <item x="53996"/>
        <item x="11681"/>
        <item x="29731"/>
        <item x="77299"/>
        <item x="63127"/>
        <item x="24197"/>
        <item x="26521"/>
        <item x="77456"/>
        <item x="33010"/>
        <item x="67276"/>
        <item x="49762"/>
        <item x="64721"/>
        <item x="24454"/>
        <item x="3987"/>
        <item x="65781"/>
        <item x="5322"/>
        <item x="44116"/>
        <item x="56431"/>
        <item x="1638"/>
        <item x="63496"/>
        <item x="19448"/>
        <item x="45199"/>
        <item x="57217"/>
        <item x="18166"/>
        <item x="25352"/>
        <item x="52823"/>
        <item x="47716"/>
        <item x="45276"/>
        <item x="61829"/>
        <item x="62875"/>
        <item x="31526"/>
        <item x="27692"/>
        <item x="18993"/>
        <item x="31411"/>
        <item x="54256"/>
        <item x="63694"/>
        <item x="9050"/>
        <item x="41169"/>
        <item x="27055"/>
        <item x="6447"/>
        <item x="51682"/>
        <item x="72706"/>
        <item x="63876"/>
        <item x="47108"/>
        <item x="62887"/>
        <item x="53119"/>
        <item x="28902"/>
        <item x="23372"/>
        <item x="11263"/>
        <item x="30194"/>
        <item x="6832"/>
        <item x="4685"/>
        <item x="71819"/>
        <item x="62350"/>
        <item x="18044"/>
        <item x="40988"/>
        <item x="61471"/>
        <item x="59952"/>
        <item x="7942"/>
        <item x="67837"/>
        <item x="71036"/>
        <item x="42696"/>
        <item x="53939"/>
        <item x="32756"/>
        <item x="57829"/>
        <item x="11954"/>
        <item x="8518"/>
        <item x="2230"/>
        <item x="58129"/>
        <item x="66986"/>
        <item x="8389"/>
        <item x="31998"/>
        <item x="41049"/>
        <item x="26712"/>
        <item x="65824"/>
        <item x="59951"/>
        <item x="47418"/>
        <item x="56473"/>
        <item x="43384"/>
        <item x="34113"/>
        <item x="31985"/>
        <item x="24035"/>
        <item x="49156"/>
        <item x="64074"/>
        <item x="60975"/>
        <item x="27833"/>
        <item x="5472"/>
        <item x="78014"/>
        <item x="73981"/>
        <item x="66354"/>
        <item x="69888"/>
        <item x="40878"/>
        <item x="45695"/>
        <item x="58851"/>
        <item x="36405"/>
        <item x="67960"/>
        <item x="31548"/>
        <item x="77341"/>
        <item x="12626"/>
        <item x="42748"/>
        <item x="28287"/>
        <item x="32765"/>
        <item x="24445"/>
        <item x="32211"/>
        <item x="30490"/>
        <item x="5849"/>
        <item x="46532"/>
        <item x="60263"/>
        <item x="31290"/>
        <item x="57741"/>
        <item x="43358"/>
        <item x="53032"/>
        <item x="75721"/>
        <item x="42399"/>
        <item x="41429"/>
        <item x="69908"/>
        <item x="60626"/>
        <item x="22393"/>
        <item x="60513"/>
        <item x="62621"/>
        <item x="77106"/>
        <item x="50851"/>
        <item x="8525"/>
        <item x="3032"/>
        <item x="34594"/>
        <item x="71580"/>
        <item x="6440"/>
        <item x="52246"/>
        <item x="20010"/>
        <item x="57427"/>
        <item x="5817"/>
        <item x="74576"/>
        <item x="64839"/>
        <item x="4949"/>
        <item x="54265"/>
        <item x="75110"/>
        <item x="74188"/>
        <item x="60726"/>
        <item x="63031"/>
        <item x="57203"/>
        <item x="32182"/>
        <item x="62979"/>
        <item x="38500"/>
        <item x="76499"/>
        <item x="66062"/>
        <item x="27240"/>
        <item x="24711"/>
        <item x="71757"/>
        <item x="54462"/>
        <item x="40171"/>
        <item x="1127"/>
        <item x="36296"/>
        <item x="37475"/>
        <item x="203"/>
        <item x="68665"/>
        <item x="14866"/>
        <item x="21875"/>
        <item x="48354"/>
        <item x="71128"/>
        <item x="49069"/>
        <item x="32680"/>
        <item x="64703"/>
        <item x="10685"/>
        <item x="40947"/>
        <item x="64340"/>
        <item x="24800"/>
        <item x="9364"/>
        <item x="62629"/>
        <item x="8099"/>
        <item x="46476"/>
        <item x="30136"/>
        <item x="47594"/>
        <item x="73998"/>
        <item x="71304"/>
        <item x="40133"/>
        <item x="38542"/>
        <item x="39998"/>
        <item x="723"/>
        <item x="10043"/>
        <item x="73211"/>
        <item x="32547"/>
        <item x="32032"/>
        <item x="8633"/>
        <item x="3154"/>
        <item x="75264"/>
        <item x="12814"/>
        <item x="20205"/>
        <item x="64870"/>
        <item x="26469"/>
        <item x="43571"/>
        <item x="76859"/>
        <item x="10315"/>
        <item x="29174"/>
        <item x="38373"/>
        <item x="76782"/>
        <item x="68157"/>
        <item x="60160"/>
        <item x="74863"/>
        <item x="28447"/>
        <item x="7273"/>
        <item x="41011"/>
        <item x="41438"/>
        <item x="1601"/>
        <item x="6513"/>
        <item x="31614"/>
        <item x="74477"/>
        <item x="3224"/>
        <item x="68842"/>
        <item x="4111"/>
        <item x="42658"/>
        <item x="18529"/>
        <item x="65655"/>
        <item x="56454"/>
        <item x="40955"/>
        <item x="24209"/>
        <item x="12269"/>
        <item x="13095"/>
        <item x="10430"/>
        <item x="62951"/>
        <item x="55227"/>
        <item x="8791"/>
        <item x="26638"/>
        <item x="23482"/>
        <item x="46024"/>
        <item x="69317"/>
        <item x="6191"/>
        <item x="480"/>
        <item x="27145"/>
        <item x="14638"/>
        <item x="55787"/>
        <item x="72503"/>
        <item x="71743"/>
        <item x="25581"/>
        <item x="20359"/>
        <item x="24959"/>
        <item x="25150"/>
        <item x="72905"/>
        <item x="28257"/>
        <item x="37120"/>
        <item x="32377"/>
        <item x="30846"/>
        <item x="34285"/>
        <item x="27671"/>
        <item x="10363"/>
        <item x="56660"/>
        <item x="43983"/>
        <item x="22235"/>
        <item x="55451"/>
        <item x="64731"/>
        <item x="36471"/>
        <item x="31983"/>
        <item x="14184"/>
        <item x="20570"/>
        <item x="38649"/>
        <item x="752"/>
        <item x="50427"/>
        <item x="38585"/>
        <item x="2338"/>
        <item x="39919"/>
        <item x="65467"/>
        <item x="1798"/>
        <item x="26896"/>
        <item x="58465"/>
        <item x="6204"/>
        <item x="73361"/>
        <item x="34184"/>
        <item x="15489"/>
        <item x="77413"/>
        <item x="15805"/>
        <item x="14750"/>
        <item x="9976"/>
        <item x="59855"/>
        <item x="71341"/>
        <item x="9333"/>
        <item x="73400"/>
        <item x="71919"/>
        <item x="37502"/>
        <item x="72891"/>
        <item x="51178"/>
        <item x="77439"/>
        <item x="70198"/>
        <item x="55903"/>
        <item x="56434"/>
        <item x="35392"/>
        <item x="56622"/>
        <item x="56982"/>
        <item x="41976"/>
        <item x="52257"/>
        <item x="70394"/>
        <item x="11570"/>
        <item x="69544"/>
        <item x="10289"/>
        <item x="17737"/>
        <item x="28104"/>
        <item x="15399"/>
        <item x="74794"/>
        <item x="51856"/>
        <item x="66490"/>
        <item x="68886"/>
        <item x="57436"/>
        <item x="4827"/>
        <item x="37184"/>
        <item x="69365"/>
        <item x="22389"/>
        <item x="48157"/>
        <item x="47655"/>
        <item x="3158"/>
        <item x="69417"/>
        <item x="37419"/>
        <item x="52209"/>
        <item x="16893"/>
        <item x="31791"/>
        <item x="28030"/>
        <item x="12843"/>
        <item x="42082"/>
        <item x="62331"/>
        <item x="30379"/>
        <item x="34538"/>
        <item x="57391"/>
        <item x="9588"/>
        <item x="67362"/>
        <item x="59685"/>
        <item x="58799"/>
        <item x="55256"/>
        <item x="57259"/>
        <item x="65043"/>
        <item x="41229"/>
        <item x="8582"/>
        <item x="48993"/>
        <item x="50198"/>
        <item x="63230"/>
        <item x="55012"/>
        <item x="4556"/>
        <item x="47522"/>
        <item x="34974"/>
        <item x="58760"/>
        <item x="36349"/>
        <item x="59271"/>
        <item x="45634"/>
        <item x="72174"/>
        <item x="46993"/>
        <item x="69942"/>
        <item x="66270"/>
        <item x="57782"/>
        <item x="58378"/>
        <item x="50378"/>
        <item x="20799"/>
        <item x="63663"/>
        <item x="76238"/>
        <item x="34400"/>
        <item x="54580"/>
        <item x="35828"/>
        <item x="62599"/>
        <item x="17751"/>
        <item x="2068"/>
        <item x="414"/>
        <item x="76951"/>
        <item x="75803"/>
        <item x="68919"/>
        <item x="57533"/>
        <item x="6478"/>
        <item x="44395"/>
        <item x="27428"/>
        <item x="3241"/>
        <item x="55720"/>
        <item x="19016"/>
        <item x="39707"/>
        <item x="15535"/>
        <item x="50841"/>
        <item x="30858"/>
        <item x="19761"/>
        <item x="30011"/>
        <item x="22308"/>
        <item x="6696"/>
        <item x="53287"/>
        <item x="62568"/>
        <item x="54678"/>
        <item x="69244"/>
        <item x="67435"/>
        <item x="72194"/>
        <item x="53243"/>
        <item x="27650"/>
        <item x="24625"/>
        <item x="13196"/>
        <item x="12138"/>
        <item x="4724"/>
        <item x="49148"/>
        <item x="23407"/>
        <item x="13275"/>
        <item x="73570"/>
        <item x="4124"/>
        <item x="38720"/>
        <item x="25060"/>
        <item x="39415"/>
        <item x="2106"/>
        <item x="2911"/>
        <item x="69336"/>
        <item x="57160"/>
        <item x="21500"/>
        <item x="53731"/>
        <item x="43664"/>
        <item x="26300"/>
        <item x="28304"/>
        <item x="10978"/>
        <item x="21105"/>
        <item x="32480"/>
        <item x="16509"/>
        <item x="19128"/>
        <item x="60915"/>
        <item x="4299"/>
        <item x="16127"/>
        <item x="75095"/>
        <item x="28550"/>
        <item x="2161"/>
        <item x="62982"/>
        <item x="57705"/>
        <item x="48720"/>
        <item x="20063"/>
        <item x="45688"/>
        <item x="6542"/>
        <item x="59983"/>
        <item x="20051"/>
        <item x="29064"/>
        <item x="51161"/>
        <item x="29582"/>
        <item x="3231"/>
        <item x="32316"/>
        <item x="49340"/>
        <item x="11873"/>
        <item x="51090"/>
        <item x="55414"/>
        <item x="72823"/>
        <item x="76842"/>
        <item x="45032"/>
        <item x="23082"/>
        <item x="48393"/>
        <item x="56099"/>
        <item x="58667"/>
        <item x="33112"/>
        <item x="73327"/>
        <item x="25383"/>
        <item x="73508"/>
        <item x="22517"/>
        <item x="77482"/>
        <item x="70495"/>
        <item x="27815"/>
        <item x="74751"/>
        <item x="75119"/>
        <item x="5029"/>
        <item x="72638"/>
        <item x="56354"/>
        <item x="2512"/>
        <item x="71561"/>
        <item x="11861"/>
        <item x="61891"/>
        <item x="37457"/>
        <item x="57663"/>
        <item x="8363"/>
        <item x="45312"/>
        <item x="36897"/>
        <item x="53566"/>
        <item x="74498"/>
        <item x="17059"/>
        <item x="73893"/>
        <item x="47380"/>
        <item x="13984"/>
        <item x="34666"/>
        <item x="7514"/>
        <item x="52466"/>
        <item x="24424"/>
        <item x="29317"/>
        <item x="42359"/>
        <item x="2374"/>
        <item x="2025"/>
        <item x="9377"/>
        <item x="31159"/>
        <item x="44596"/>
        <item x="59565"/>
        <item x="72960"/>
        <item x="4171"/>
        <item x="70413"/>
        <item x="58846"/>
        <item x="25412"/>
        <item x="31586"/>
        <item x="1760"/>
        <item x="66689"/>
        <item x="48295"/>
        <item x="7065"/>
        <item x="48346"/>
        <item x="5785"/>
        <item x="1865"/>
        <item x="50361"/>
        <item x="25330"/>
        <item x="60400"/>
        <item x="32572"/>
        <item x="74807"/>
        <item x="59718"/>
        <item x="19406"/>
        <item x="19014"/>
        <item x="59205"/>
        <item x="64941"/>
        <item x="66495"/>
        <item x="53157"/>
        <item x="46689"/>
        <item x="32866"/>
        <item x="18587"/>
        <item x="42418"/>
        <item x="24654"/>
        <item x="24251"/>
        <item x="2471"/>
        <item x="8325"/>
        <item x="67257"/>
        <item x="60442"/>
        <item x="9054"/>
        <item x="47452"/>
        <item x="49018"/>
        <item x="65178"/>
        <item x="42884"/>
        <item x="5427"/>
        <item x="33778"/>
        <item x="33945"/>
        <item x="37042"/>
        <item x="50450"/>
        <item x="2075"/>
        <item x="48040"/>
        <item x="45092"/>
        <item x="21607"/>
        <item x="54706"/>
        <item x="28867"/>
        <item x="58505"/>
        <item x="33114"/>
        <item x="32119"/>
        <item x="43514"/>
        <item x="26029"/>
        <item x="67600"/>
        <item x="8310"/>
        <item x="61922"/>
        <item x="76700"/>
        <item x="59053"/>
        <item x="38819"/>
        <item x="68206"/>
        <item x="8848"/>
        <item x="4301"/>
        <item x="41147"/>
        <item x="58211"/>
        <item x="46090"/>
        <item x="55098"/>
        <item x="74865"/>
        <item x="1992"/>
        <item x="27062"/>
        <item x="56087"/>
        <item x="19812"/>
        <item x="50341"/>
        <item x="14376"/>
        <item x="7213"/>
        <item x="63598"/>
        <item x="32863"/>
        <item x="24303"/>
        <item x="41996"/>
        <item x="37401"/>
        <item x="31501"/>
        <item x="6982"/>
        <item x="77717"/>
        <item x="38944"/>
        <item x="5065"/>
        <item x="28553"/>
        <item x="70629"/>
        <item x="62465"/>
        <item x="72786"/>
        <item x="33710"/>
        <item x="64316"/>
        <item x="54525"/>
        <item x="23378"/>
        <item x="6184"/>
        <item x="11875"/>
        <item x="64333"/>
        <item x="68205"/>
        <item x="42627"/>
        <item x="57253"/>
        <item x="9623"/>
        <item x="42244"/>
        <item x="23623"/>
        <item x="38199"/>
        <item x="21436"/>
        <item x="58483"/>
        <item x="36648"/>
        <item x="36130"/>
        <item x="34531"/>
        <item x="11852"/>
        <item x="13625"/>
        <item x="34351"/>
        <item x="51"/>
        <item x="3397"/>
        <item x="60242"/>
        <item x="17895"/>
        <item x="16701"/>
        <item x="6379"/>
        <item x="16342"/>
        <item x="59305"/>
        <item x="60660"/>
        <item x="25189"/>
        <item x="5251"/>
        <item x="70337"/>
        <item x="65615"/>
        <item x="10627"/>
        <item x="18543"/>
        <item x="40767"/>
        <item x="55906"/>
        <item x="24851"/>
        <item x="20223"/>
        <item x="30814"/>
        <item x="42358"/>
        <item x="46224"/>
        <item x="69347"/>
        <item x="51745"/>
        <item x="30630"/>
        <item x="31786"/>
        <item x="19442"/>
        <item x="60830"/>
        <item x="62624"/>
        <item x="61512"/>
        <item x="8502"/>
        <item x="5438"/>
        <item x="67658"/>
        <item x="75619"/>
        <item x="8782"/>
        <item x="23070"/>
        <item x="43197"/>
        <item x="51997"/>
        <item x="51301"/>
        <item x="2452"/>
        <item x="45047"/>
        <item x="76194"/>
        <item x="10342"/>
        <item x="47276"/>
        <item x="29905"/>
        <item x="75255"/>
        <item x="3408"/>
        <item x="57371"/>
        <item x="32530"/>
        <item x="52772"/>
        <item x="5837"/>
        <item x="37098"/>
        <item x="24191"/>
        <item x="770"/>
        <item x="22769"/>
        <item x="18962"/>
        <item x="48371"/>
        <item x="48762"/>
        <item x="49276"/>
        <item x="4374"/>
        <item x="28707"/>
        <item x="60878"/>
        <item x="59781"/>
        <item x="12290"/>
        <item x="46172"/>
        <item x="36513"/>
        <item x="7142"/>
        <item x="52853"/>
        <item x="43136"/>
        <item x="24027"/>
        <item x="23092"/>
        <item x="22021"/>
        <item x="55030"/>
        <item x="43003"/>
        <item x="43409"/>
        <item x="70887"/>
        <item x="39449"/>
        <item x="59770"/>
        <item x="34434"/>
        <item x="58186"/>
        <item x="27854"/>
        <item x="71992"/>
        <item x="13696"/>
        <item x="72968"/>
        <item x="50248"/>
        <item x="23551"/>
        <item x="57668"/>
        <item x="17765"/>
        <item x="20785"/>
        <item x="20409"/>
        <item x="53004"/>
        <item x="7612"/>
        <item x="67702"/>
        <item x="7741"/>
        <item x="15772"/>
        <item x="59652"/>
        <item x="10538"/>
        <item x="33222"/>
        <item x="21657"/>
        <item x="14026"/>
        <item x="28917"/>
        <item x="13153"/>
        <item x="77851"/>
        <item x="6313"/>
        <item x="36741"/>
        <item x="32416"/>
        <item x="48373"/>
        <item x="41913"/>
        <item x="61766"/>
        <item x="72421"/>
        <item x="37548"/>
        <item x="71448"/>
        <item x="49704"/>
        <item x="46745"/>
        <item x="67513"/>
        <item x="14644"/>
        <item x="67243"/>
        <item x="74525"/>
        <item x="41042"/>
        <item x="8277"/>
        <item x="46706"/>
        <item x="9864"/>
        <item x="39007"/>
        <item x="13734"/>
        <item x="32561"/>
        <item x="15502"/>
        <item x="55630"/>
        <item x="19552"/>
        <item x="41020"/>
        <item x="71086"/>
        <item x="71434"/>
        <item x="31737"/>
        <item x="49239"/>
        <item x="56528"/>
        <item x="61170"/>
        <item x="16410"/>
        <item x="14445"/>
        <item x="34097"/>
        <item x="34343"/>
        <item x="43327"/>
        <item x="39183"/>
        <item x="31339"/>
        <item x="26482"/>
        <item x="56097"/>
        <item x="12107"/>
        <item x="41038"/>
        <item x="25388"/>
        <item x="26485"/>
        <item x="13541"/>
        <item x="25647"/>
        <item x="13956"/>
        <item x="8902"/>
        <item x="18251"/>
        <item x="53099"/>
        <item x="70177"/>
        <item x="20429"/>
        <item x="34331"/>
        <item x="69761"/>
        <item x="30562"/>
        <item x="6301"/>
        <item x="58939"/>
        <item x="68604"/>
        <item x="77246"/>
        <item x="72979"/>
        <item x="27999"/>
        <item x="25671"/>
        <item x="11120"/>
        <item x="66395"/>
        <item x="72662"/>
        <item x="69549"/>
        <item x="8986"/>
        <item x="44313"/>
        <item x="14478"/>
        <item x="7075"/>
        <item x="2906"/>
        <item x="55322"/>
        <item x="56773"/>
        <item x="31382"/>
        <item x="52666"/>
        <item x="49209"/>
        <item x="49604"/>
        <item x="73314"/>
        <item x="74994"/>
        <item x="70400"/>
        <item x="69831"/>
        <item x="30695"/>
        <item x="16682"/>
        <item x="15307"/>
        <item x="61797"/>
        <item x="74748"/>
        <item x="23252"/>
        <item x="58314"/>
        <item x="36136"/>
        <item x="10420"/>
        <item x="70371"/>
        <item x="25250"/>
        <item x="46671"/>
        <item x="46655"/>
        <item x="42504"/>
        <item x="34858"/>
        <item x="7084"/>
        <item x="77511"/>
        <item x="61200"/>
        <item x="42287"/>
        <item x="56449"/>
        <item x="14217"/>
        <item x="61483"/>
        <item x="57898"/>
        <item x="30265"/>
        <item x="30652"/>
        <item x="42890"/>
        <item x="34345"/>
        <item x="34981"/>
        <item x="75998"/>
        <item x="24382"/>
        <item x="12590"/>
        <item x="19366"/>
        <item x="38896"/>
        <item x="65836"/>
        <item x="55877"/>
        <item x="53069"/>
        <item x="66864"/>
        <item x="45464"/>
        <item x="13371"/>
        <item x="68132"/>
        <item x="26444"/>
        <item x="71983"/>
        <item x="2791"/>
        <item x="39807"/>
        <item x="48646"/>
        <item x="8414"/>
        <item x="73164"/>
        <item x="57760"/>
        <item x="22781"/>
        <item x="77873"/>
        <item x="18138"/>
        <item x="25844"/>
        <item x="28667"/>
        <item x="11114"/>
        <item x="62037"/>
        <item x="7549"/>
        <item x="58739"/>
        <item x="46526"/>
        <item x="62033"/>
        <item x="24318"/>
        <item x="16336"/>
        <item x="55729"/>
        <item x="75883"/>
        <item x="24614"/>
        <item x="53127"/>
        <item x="53382"/>
        <item x="64029"/>
        <item x="61717"/>
        <item x="73129"/>
        <item x="6872"/>
        <item x="53434"/>
        <item x="6671"/>
        <item x="1089"/>
        <item x="39997"/>
        <item x="22048"/>
        <item x="45828"/>
        <item x="25659"/>
        <item x="35723"/>
        <item x="18319"/>
        <item x="21886"/>
        <item x="73189"/>
        <item x="65008"/>
        <item x="47407"/>
        <item x="11736"/>
        <item x="17341"/>
        <item x="76318"/>
        <item x="65549"/>
        <item x="46887"/>
        <item x="15836"/>
        <item x="47977"/>
        <item x="7838"/>
        <item x="45831"/>
        <item x="46749"/>
        <item x="22313"/>
        <item x="2901"/>
        <item x="23596"/>
        <item x="16316"/>
        <item x="67972"/>
        <item x="8269"/>
        <item x="75614"/>
        <item x="35531"/>
        <item x="65339"/>
        <item x="59432"/>
        <item x="16717"/>
        <item x="407"/>
        <item x="6127"/>
        <item x="65656"/>
        <item x="26801"/>
        <item x="74730"/>
        <item x="38820"/>
        <item x="72166"/>
        <item x="8210"/>
        <item x="69049"/>
        <item x="76412"/>
        <item x="77531"/>
        <item x="48853"/>
        <item x="37977"/>
        <item x="76096"/>
        <item x="47403"/>
        <item x="17643"/>
        <item x="70290"/>
        <item x="31282"/>
        <item x="63768"/>
        <item x="67192"/>
        <item x="44668"/>
        <item x="51128"/>
        <item x="45323"/>
        <item x="49245"/>
        <item x="8054"/>
        <item x="27895"/>
        <item x="55241"/>
        <item x="44881"/>
        <item x="73856"/>
        <item x="4455"/>
        <item x="49966"/>
        <item x="71844"/>
        <item x="75330"/>
        <item x="60498"/>
        <item x="5096"/>
        <item x="47263"/>
        <item x="47040"/>
        <item x="42880"/>
        <item x="30801"/>
        <item x="44411"/>
        <item x="9800"/>
        <item x="34966"/>
        <item x="9195"/>
        <item x="34887"/>
        <item x="73504"/>
        <item x="25867"/>
        <item x="42701"/>
        <item x="53531"/>
        <item x="68203"/>
        <item x="58280"/>
        <item x="61755"/>
        <item x="3866"/>
        <item x="63993"/>
        <item x="41187"/>
        <item x="16620"/>
        <item x="41784"/>
        <item x="33272"/>
        <item x="62499"/>
        <item x="12980"/>
        <item x="1439"/>
        <item x="31033"/>
        <item x="45407"/>
        <item x="1737"/>
        <item x="12649"/>
        <item x="38773"/>
        <item x="66107"/>
        <item x="24725"/>
        <item x="47606"/>
        <item x="52135"/>
        <item x="62136"/>
        <item x="15210"/>
        <item x="20774"/>
        <item x="53964"/>
        <item x="46512"/>
        <item x="13518"/>
        <item x="69823"/>
        <item x="16855"/>
        <item x="36350"/>
        <item x="65404"/>
        <item x="10062"/>
        <item x="33619"/>
        <item x="73994"/>
        <item x="47646"/>
        <item x="15423"/>
        <item x="54194"/>
        <item x="77767"/>
        <item x="21424"/>
        <item x="8086"/>
        <item x="71211"/>
        <item x="63574"/>
        <item x="20987"/>
        <item x="48710"/>
        <item x="44134"/>
        <item x="3147"/>
        <item x="370"/>
        <item x="74582"/>
        <item x="7357"/>
        <item x="15290"/>
        <item x="56069"/>
        <item x="50747"/>
        <item x="74044"/>
        <item x="56775"/>
        <item x="50172"/>
        <item x="42090"/>
        <item x="73420"/>
        <item x="41679"/>
        <item x="66727"/>
        <item x="41640"/>
        <item x="27018"/>
        <item x="48566"/>
        <item x="47412"/>
        <item x="15734"/>
        <item x="45570"/>
        <item x="22883"/>
        <item x="34517"/>
        <item x="31583"/>
        <item x="49154"/>
        <item x="6453"/>
        <item x="57878"/>
        <item x="18675"/>
        <item x="16447"/>
        <item x="35638"/>
        <item x="54663"/>
        <item x="58889"/>
        <item x="16382"/>
        <item x="74779"/>
        <item x="67348"/>
        <item x="14647"/>
        <item x="58094"/>
        <item x="32123"/>
        <item x="38406"/>
        <item x="45051"/>
        <item x="70588"/>
        <item x="64852"/>
        <item x="13523"/>
        <item x="35575"/>
        <item x="76044"/>
        <item x="9052"/>
        <item x="11404"/>
        <item x="72170"/>
        <item x="71506"/>
        <item x="43829"/>
        <item x="8776"/>
        <item x="35280"/>
        <item x="34746"/>
        <item x="57552"/>
        <item x="7238"/>
        <item x="33978"/>
        <item x="1736"/>
        <item x="22077"/>
        <item x="62810"/>
        <item x="34894"/>
        <item x="47048"/>
        <item x="69227"/>
        <item x="28298"/>
        <item x="44420"/>
        <item x="61928"/>
        <item x="19129"/>
        <item x="42384"/>
        <item x="32921"/>
        <item x="3578"/>
        <item x="37979"/>
        <item x="34946"/>
        <item x="70172"/>
        <item x="6065"/>
        <item x="289"/>
        <item x="46522"/>
        <item x="23269"/>
        <item x="31306"/>
        <item x="24709"/>
        <item x="53143"/>
        <item x="70209"/>
        <item x="42762"/>
        <item x="50676"/>
        <item x="46894"/>
        <item x="39045"/>
        <item x="70811"/>
        <item x="76826"/>
        <item x="37579"/>
        <item x="70062"/>
        <item x="46449"/>
        <item x="24143"/>
        <item x="57270"/>
        <item x="31917"/>
        <item x="76505"/>
        <item x="76774"/>
        <item x="41190"/>
        <item x="15841"/>
        <item x="1766"/>
        <item x="35058"/>
        <item x="47293"/>
        <item x="62007"/>
        <item x="9094"/>
        <item x="44842"/>
        <item x="21218"/>
        <item x="39806"/>
        <item x="27898"/>
        <item x="63301"/>
        <item x="44380"/>
        <item x="32705"/>
        <item x="41521"/>
        <item x="9691"/>
        <item x="39636"/>
        <item x="74885"/>
        <item x="55621"/>
        <item x="6203"/>
        <item x="54081"/>
        <item x="19742"/>
        <item x="10710"/>
        <item x="33735"/>
        <item x="31009"/>
        <item x="17348"/>
        <item x="50908"/>
        <item x="60477"/>
        <item x="70116"/>
        <item x="71723"/>
        <item x="40679"/>
        <item x="11090"/>
        <item x="25264"/>
        <item x="19074"/>
        <item x="43599"/>
        <item x="21834"/>
        <item x="29522"/>
        <item x="2807"/>
        <item x="70842"/>
        <item x="6000"/>
        <item x="38733"/>
        <item x="28369"/>
        <item x="35195"/>
        <item x="39468"/>
        <item x="12349"/>
        <item x="34478"/>
        <item x="23523"/>
        <item x="49326"/>
        <item x="63704"/>
        <item x="3586"/>
        <item x="74170"/>
        <item x="49402"/>
        <item x="64115"/>
        <item x="70719"/>
        <item x="38653"/>
        <item x="30094"/>
        <item x="5674"/>
        <item x="35525"/>
        <item x="63519"/>
        <item x="34083"/>
        <item x="30729"/>
        <item x="75950"/>
        <item x="73971"/>
        <item x="48686"/>
        <item x="53258"/>
        <item x="2479"/>
        <item x="53639"/>
        <item x="51596"/>
        <item x="21147"/>
        <item x="13015"/>
        <item x="41958"/>
        <item x="63331"/>
        <item x="17638"/>
        <item x="61021"/>
        <item x="49277"/>
        <item x="14290"/>
        <item x="50231"/>
        <item x="51686"/>
        <item x="19733"/>
        <item x="8948"/>
        <item x="24647"/>
        <item x="70078"/>
        <item x="70141"/>
        <item x="22129"/>
        <item x="58951"/>
        <item x="15933"/>
        <item x="2335"/>
        <item x="39545"/>
        <item x="59481"/>
        <item x="18913"/>
        <item x="14620"/>
        <item x="17138"/>
        <item x="36167"/>
        <item x="75760"/>
        <item x="57240"/>
        <item x="5982"/>
        <item x="27629"/>
        <item x="2701"/>
        <item x="20757"/>
        <item x="10545"/>
        <item x="20386"/>
        <item x="53246"/>
        <item x="9428"/>
        <item x="49428"/>
        <item x="21822"/>
        <item x="32754"/>
        <item x="8338"/>
        <item x="42174"/>
        <item x="6159"/>
        <item x="60773"/>
        <item x="37307"/>
        <item x="44174"/>
        <item x="11376"/>
        <item x="26396"/>
        <item x="50507"/>
        <item x="60523"/>
        <item x="15965"/>
        <item x="6172"/>
        <item x="23114"/>
        <item x="41494"/>
        <item x="11535"/>
        <item x="71639"/>
        <item x="36240"/>
        <item x="38528"/>
        <item x="32568"/>
        <item x="3382"/>
        <item x="76170"/>
        <item x="59792"/>
        <item x="33343"/>
        <item x="73200"/>
        <item x="56955"/>
        <item x="13551"/>
        <item x="53713"/>
        <item x="51339"/>
        <item x="24633"/>
        <item x="23893"/>
        <item x="4484"/>
        <item x="8827"/>
        <item x="72639"/>
        <item x="68112"/>
        <item x="45675"/>
        <item x="32973"/>
        <item x="39047"/>
        <item x="31512"/>
        <item x="74081"/>
        <item x="59386"/>
        <item x="61368"/>
        <item x="45538"/>
        <item x="2436"/>
        <item x="39725"/>
        <item x="59235"/>
        <item x="13382"/>
        <item x="76330"/>
        <item x="55663"/>
        <item x="27274"/>
        <item x="25462"/>
        <item x="49639"/>
        <item x="43554"/>
        <item x="24639"/>
        <item x="24670"/>
        <item x="49237"/>
        <item x="77968"/>
        <item x="71397"/>
        <item x="54891"/>
        <item x="66626"/>
        <item x="19782"/>
        <item x="5383"/>
        <item x="34297"/>
        <item x="2691"/>
        <item x="36649"/>
        <item x="51078"/>
        <item x="54228"/>
        <item x="40097"/>
        <item x="27483"/>
        <item x="18876"/>
        <item x="34042"/>
        <item x="50766"/>
        <item x="75256"/>
        <item x="70414"/>
        <item x="33021"/>
        <item x="40218"/>
        <item x="26735"/>
        <item x="17210"/>
        <item x="60320"/>
        <item x="37323"/>
        <item x="62200"/>
        <item x="34805"/>
        <item x="17748"/>
        <item x="31395"/>
        <item x="15452"/>
        <item x="27440"/>
        <item x="43311"/>
        <item x="56017"/>
        <item x="109"/>
        <item x="23458"/>
        <item x="12046"/>
        <item x="38089"/>
        <item x="56591"/>
        <item x="49455"/>
        <item x="9420"/>
        <item x="64667"/>
        <item x="30095"/>
        <item x="54541"/>
        <item x="8831"/>
        <item x="75481"/>
        <item x="28664"/>
        <item x="40838"/>
        <item x="164"/>
        <item x="20233"/>
        <item x="4317"/>
        <item x="22282"/>
        <item x="51708"/>
        <item x="28923"/>
        <item x="72345"/>
        <item x="76300"/>
        <item x="461"/>
        <item x="49272"/>
        <item x="59880"/>
        <item x="22588"/>
        <item x="23716"/>
        <item x="77684"/>
        <item x="39086"/>
        <item x="7381"/>
        <item x="34129"/>
        <item x="60859"/>
        <item x="74521"/>
        <item x="37859"/>
        <item x="42739"/>
        <item x="64451"/>
        <item x="5899"/>
        <item x="3723"/>
        <item x="73906"/>
        <item x="65147"/>
        <item x="32285"/>
        <item x="44469"/>
        <item x="25021"/>
        <item x="36401"/>
        <item x="15135"/>
        <item x="10157"/>
        <item x="44111"/>
        <item x="51118"/>
        <item x="40532"/>
        <item x="74868"/>
        <item x="19821"/>
        <item x="33947"/>
        <item x="19633"/>
        <item x="13463"/>
        <item x="29598"/>
        <item x="56311"/>
        <item x="43202"/>
        <item x="1173"/>
        <item x="1884"/>
        <item x="8098"/>
        <item x="66610"/>
        <item x="22186"/>
        <item x="67189"/>
        <item x="23367"/>
        <item x="76930"/>
        <item x="63579"/>
        <item x="65543"/>
        <item x="21462"/>
        <item x="17423"/>
        <item x="40004"/>
        <item x="39002"/>
        <item x="10746"/>
        <item x="54602"/>
        <item x="11135"/>
        <item x="70499"/>
        <item x="25607"/>
        <item x="19478"/>
        <item x="40843"/>
        <item x="211"/>
        <item x="22632"/>
        <item x="8705"/>
        <item x="30470"/>
        <item x="51342"/>
        <item x="45925"/>
        <item x="20625"/>
        <item x="64390"/>
        <item x="55890"/>
        <item x="13473"/>
        <item x="56471"/>
        <item x="72265"/>
        <item x="20685"/>
        <item x="19923"/>
        <item x="73091"/>
        <item x="13935"/>
        <item x="24168"/>
        <item x="5413"/>
        <item x="72667"/>
        <item x="48730"/>
        <item x="30703"/>
        <item x="21259"/>
        <item x="42773"/>
        <item x="2006"/>
        <item x="19449"/>
        <item x="64830"/>
        <item x="33764"/>
        <item x="68149"/>
        <item x="68082"/>
        <item x="4195"/>
        <item x="62292"/>
        <item x="11662"/>
        <item x="45278"/>
        <item x="46795"/>
        <item x="19006"/>
        <item x="71798"/>
        <item x="34088"/>
        <item x="67428"/>
        <item x="47140"/>
        <item x="73517"/>
        <item x="10109"/>
        <item x="2571"/>
        <item x="30857"/>
        <item x="34683"/>
        <item x="10849"/>
        <item x="19500"/>
        <item x="67491"/>
        <item x="72224"/>
        <item x="21304"/>
        <item x="29300"/>
        <item x="34728"/>
        <item x="64952"/>
        <item x="56243"/>
        <item x="48623"/>
        <item x="76567"/>
        <item x="15178"/>
        <item x="24301"/>
        <item x="51481"/>
        <item x="48497"/>
        <item x="35096"/>
        <item x="71526"/>
        <item x="67437"/>
        <item x="9730"/>
        <item x="14805"/>
        <item x="20806"/>
        <item x="71369"/>
        <item x="73296"/>
        <item x="4145"/>
        <item x="5843"/>
        <item x="29405"/>
        <item x="38768"/>
        <item x="60514"/>
        <item x="35650"/>
        <item x="934"/>
        <item x="2648"/>
        <item x="64657"/>
        <item x="53635"/>
        <item x="44151"/>
        <item x="48906"/>
        <item x="10939"/>
        <item x="77611"/>
        <item x="36447"/>
        <item x="47812"/>
        <item x="51472"/>
        <item x="68288"/>
        <item x="36956"/>
        <item x="57824"/>
        <item x="55377"/>
        <item x="41968"/>
        <item x="53645"/>
        <item x="72324"/>
        <item x="57908"/>
        <item x="46892"/>
        <item x="34798"/>
        <item x="24199"/>
        <item x="35724"/>
        <item x="76725"/>
        <item x="4431"/>
        <item x="40778"/>
        <item x="72202"/>
        <item x="13129"/>
        <item x="38433"/>
        <item x="73978"/>
        <item x="33414"/>
        <item x="66936"/>
        <item x="2785"/>
        <item x="14753"/>
        <item x="341"/>
        <item x="68883"/>
        <item x="32809"/>
        <item x="49626"/>
        <item x="35378"/>
        <item x="53711"/>
        <item x="35807"/>
        <item x="64979"/>
        <item x="8201"/>
        <item x="4506"/>
        <item x="41317"/>
        <item x="18929"/>
        <item x="56440"/>
        <item x="17364"/>
        <item x="17769"/>
        <item x="27368"/>
        <item x="552"/>
        <item x="67881"/>
        <item x="27048"/>
        <item x="48752"/>
        <item x="77076"/>
        <item x="59283"/>
        <item x="44357"/>
        <item x="41903"/>
        <item x="36614"/>
        <item x="44241"/>
        <item x="66196"/>
        <item x="9453"/>
        <item x="32418"/>
        <item x="53186"/>
        <item x="9641"/>
        <item x="24089"/>
        <item x="35369"/>
        <item x="24886"/>
        <item x="65326"/>
        <item x="50996"/>
        <item x="55285"/>
        <item x="15109"/>
        <item x="75028"/>
        <item x="19332"/>
        <item x="5085"/>
        <item x="12479"/>
        <item x="10350"/>
        <item x="2884"/>
        <item x="47286"/>
        <item x="27790"/>
        <item x="52781"/>
        <item x="74790"/>
        <item x="11619"/>
        <item x="48158"/>
        <item x="31570"/>
        <item x="13511"/>
        <item x="13450"/>
        <item x="30868"/>
        <item x="43070"/>
        <item x="70991"/>
        <item x="66765"/>
        <item x="18904"/>
        <item x="19826"/>
        <item x="73916"/>
        <item x="57490"/>
        <item x="45820"/>
        <item x="52039"/>
        <item x="44797"/>
        <item x="47326"/>
        <item x="59722"/>
        <item x="55525"/>
        <item x="59640"/>
        <item x="45222"/>
        <item x="58432"/>
        <item x="71683"/>
        <item x="57456"/>
        <item x="64612"/>
        <item x="44135"/>
        <item x="49159"/>
        <item x="51697"/>
        <item x="15056"/>
        <item x="59403"/>
        <item x="31171"/>
        <item x="27074"/>
        <item x="12460"/>
        <item x="38102"/>
        <item x="41459"/>
        <item x="47599"/>
        <item x="38398"/>
        <item x="57890"/>
        <item x="62098"/>
        <item x="16897"/>
        <item x="52692"/>
        <item x="36856"/>
        <item x="35331"/>
        <item x="23108"/>
        <item x="32753"/>
        <item x="61255"/>
        <item x="50551"/>
        <item x="20283"/>
        <item x="21186"/>
        <item x="41225"/>
        <item x="49745"/>
        <item x="37315"/>
        <item x="11848"/>
        <item x="36905"/>
        <item x="57926"/>
        <item x="60819"/>
        <item x="50839"/>
        <item x="262"/>
        <item x="72216"/>
        <item x="10160"/>
        <item x="49194"/>
        <item x="26040"/>
        <item x="26123"/>
        <item x="46523"/>
        <item x="44269"/>
        <item x="25773"/>
        <item x="1493"/>
        <item x="20167"/>
        <item x="50572"/>
        <item x="35498"/>
        <item x="7221"/>
        <item x="76283"/>
        <item x="26156"/>
        <item x="18607"/>
        <item x="51013"/>
        <item x="74586"/>
        <item x="7467"/>
        <item x="16901"/>
        <item x="25347"/>
        <item x="41893"/>
        <item x="55385"/>
        <item x="13090"/>
        <item x="56942"/>
        <item x="26779"/>
        <item x="55074"/>
        <item x="49884"/>
        <item x="7449"/>
        <item x="59199"/>
        <item x="70587"/>
        <item x="47857"/>
        <item x="27264"/>
        <item x="56871"/>
        <item x="62905"/>
        <item x="14703"/>
        <item x="72047"/>
        <item x="17046"/>
        <item x="802"/>
        <item x="42944"/>
        <item x="49994"/>
        <item x="62434"/>
        <item x="59348"/>
        <item x="21319"/>
        <item x="23386"/>
        <item x="19854"/>
        <item x="46561"/>
        <item x="47371"/>
        <item x="2559"/>
        <item x="13781"/>
        <item x="35496"/>
        <item x="26466"/>
        <item x="11888"/>
        <item x="76900"/>
        <item x="34183"/>
        <item x="6926"/>
        <item x="9399"/>
        <item x="25795"/>
        <item x="68783"/>
        <item x="27841"/>
        <item x="53010"/>
        <item x="58644"/>
        <item x="73307"/>
        <item x="27526"/>
        <item x="12674"/>
        <item x="47647"/>
        <item x="32225"/>
        <item x="52711"/>
        <item x="68087"/>
        <item x="24553"/>
        <item x="21912"/>
        <item x="64897"/>
        <item x="11625"/>
        <item x="69730"/>
        <item x="70999"/>
        <item x="20820"/>
        <item x="38074"/>
        <item x="20644"/>
        <item x="55768"/>
        <item x="35954"/>
        <item x="37252"/>
        <item x="16030"/>
        <item x="34641"/>
        <item x="37441"/>
        <item x="46825"/>
        <item x="55281"/>
        <item x="38223"/>
        <item x="13838"/>
        <item x="74233"/>
        <item x="60444"/>
        <item x="41378"/>
        <item x="46606"/>
        <item x="23428"/>
        <item x="69652"/>
        <item x="25891"/>
        <item x="23233"/>
        <item x="45341"/>
        <item x="2434"/>
        <item x="37533"/>
        <item x="65568"/>
        <item x="31889"/>
        <item x="13718"/>
        <item x="15242"/>
        <item x="41675"/>
        <item x="40113"/>
        <item x="2614"/>
        <item x="16609"/>
        <item x="67922"/>
        <item x="22320"/>
        <item x="43523"/>
        <item x="18866"/>
        <item x="19634"/>
        <item x="37134"/>
        <item x="49337"/>
        <item x="56648"/>
        <item x="58326"/>
        <item x="34031"/>
        <item x="72568"/>
        <item x="34696"/>
        <item x="60113"/>
        <item x="44588"/>
        <item x="43787"/>
        <item x="41029"/>
        <item x="71255"/>
        <item x="36263"/>
        <item x="23789"/>
        <item x="20500"/>
        <item x="76545"/>
        <item x="9968"/>
        <item x="7757"/>
        <item x="25998"/>
        <item x="18736"/>
        <item x="35404"/>
        <item x="10231"/>
        <item x="51983"/>
        <item x="60208"/>
        <item x="17897"/>
        <item x="22678"/>
        <item x="61853"/>
        <item x="66964"/>
        <item x="62623"/>
        <item x="55462"/>
        <item x="71218"/>
        <item x="60929"/>
        <item x="46259"/>
        <item x="37009"/>
        <item x="4013"/>
        <item x="12110"/>
        <item x="55856"/>
        <item x="27553"/>
        <item x="3109"/>
        <item x="46121"/>
        <item x="53328"/>
        <item x="35915"/>
        <item x="2682"/>
        <item x="64573"/>
        <item x="44424"/>
        <item x="43224"/>
        <item x="48659"/>
        <item x="18988"/>
        <item x="69093"/>
        <item x="13081"/>
        <item x="77309"/>
        <item x="66482"/>
        <item x="72719"/>
        <item x="19158"/>
        <item x="34890"/>
        <item x="62079"/>
        <item x="12622"/>
        <item x="58681"/>
        <item x="45901"/>
        <item x="9423"/>
        <item x="16688"/>
        <item x="75009"/>
        <item x="77040"/>
        <item x="66300"/>
        <item x="55299"/>
        <item x="25929"/>
        <item x="77641"/>
        <item x="50478"/>
        <item x="68747"/>
        <item x="36874"/>
        <item x="51177"/>
        <item x="4917"/>
        <item x="1747"/>
        <item x="76552"/>
        <item x="41534"/>
        <item x="5524"/>
        <item x="37720"/>
        <item x="57434"/>
        <item x="50818"/>
        <item x="11917"/>
        <item x="15028"/>
        <item x="69021"/>
        <item x="57226"/>
        <item x="54531"/>
        <item x="76513"/>
        <item x="59566"/>
        <item x="76590"/>
        <item x="19528"/>
        <item x="3328"/>
        <item x="37528"/>
        <item x="51329"/>
        <item x="51297"/>
        <item x="53187"/>
        <item x="14820"/>
        <item x="25018"/>
        <item x="11709"/>
        <item x="77429"/>
        <item x="12414"/>
        <item x="28661"/>
        <item x="32305"/>
        <item x="21971"/>
        <item x="6214"/>
        <item x="3790"/>
        <item x="4706"/>
        <item x="17149"/>
        <item x="27843"/>
        <item x="55771"/>
        <item x="7803"/>
        <item x="66286"/>
        <item x="75817"/>
        <item x="14714"/>
        <item x="20916"/>
        <item x="25722"/>
        <item x="63159"/>
        <item x="58558"/>
        <item x="13240"/>
        <item x="11072"/>
        <item x="58635"/>
        <item x="21997"/>
        <item x="40807"/>
        <item x="13866"/>
        <item x="19546"/>
        <item x="37672"/>
        <item x="63024"/>
        <item x="16431"/>
        <item x="8748"/>
        <item x="17150"/>
        <item x="46488"/>
        <item x="75318"/>
        <item x="13818"/>
        <item x="1452"/>
        <item x="52077"/>
        <item x="28096"/>
        <item x="70815"/>
        <item x="31821"/>
        <item x="44570"/>
        <item x="64516"/>
        <item x="11987"/>
        <item x="6491"/>
        <item x="30506"/>
        <item x="38336"/>
        <item x="35363"/>
        <item x="16365"/>
        <item x="66855"/>
        <item x="35465"/>
        <item x="44918"/>
        <item x="14823"/>
        <item x="32594"/>
        <item x="25738"/>
        <item x="4086"/>
        <item x="3463"/>
        <item x="37554"/>
        <item x="31079"/>
        <item x="194"/>
        <item x="35001"/>
        <item x="10509"/>
        <item x="38302"/>
        <item x="1077"/>
        <item x="69011"/>
        <item x="36384"/>
        <item x="51385"/>
        <item x="74468"/>
        <item x="76390"/>
        <item x="60679"/>
        <item x="29708"/>
        <item x="42797"/>
        <item x="62467"/>
        <item x="2410"/>
        <item x="51021"/>
        <item x="41073"/>
        <item x="27378"/>
        <item x="21096"/>
        <item x="4012"/>
        <item x="46110"/>
        <item x="56377"/>
        <item x="53633"/>
        <item x="31330"/>
        <item x="46628"/>
        <item x="37632"/>
        <item x="13126"/>
        <item x="15562"/>
        <item x="64742"/>
        <item x="51099"/>
        <item x="21545"/>
        <item x="71961"/>
        <item x="29980"/>
        <item x="20318"/>
        <item x="38970"/>
        <item x="10385"/>
        <item x="44183"/>
        <item x="76572"/>
        <item x="22206"/>
        <item x="64182"/>
        <item x="72493"/>
        <item x="25263"/>
        <item x="46630"/>
        <item x="9037"/>
        <item x="35864"/>
        <item x="1832"/>
        <item x="48241"/>
        <item x="72915"/>
        <item x="71288"/>
        <item x="7785"/>
        <item x="42592"/>
        <item x="75184"/>
        <item x="4418"/>
        <item x="54618"/>
        <item x="37952"/>
        <item x="11398"/>
        <item x="41788"/>
        <item x="61262"/>
        <item x="21880"/>
        <item x="9369"/>
        <item x="50111"/>
        <item x="2062"/>
        <item x="59269"/>
        <item x="36360"/>
        <item x="20765"/>
        <item x="12517"/>
        <item x="76635"/>
        <item x="27954"/>
        <item x="44231"/>
        <item x="76784"/>
        <item x="75905"/>
        <item x="50580"/>
        <item x="32389"/>
        <item x="49375"/>
        <item x="50452"/>
        <item x="17336"/>
        <item x="72245"/>
        <item x="51601"/>
        <item x="13665"/>
        <item x="3137"/>
        <item x="16630"/>
        <item x="33887"/>
        <item x="27848"/>
        <item x="36884"/>
        <item x="41771"/>
        <item x="24019"/>
        <item x="77902"/>
        <item x="72062"/>
        <item x="29802"/>
        <item x="66444"/>
        <item x="45303"/>
        <item x="41895"/>
        <item x="32771"/>
        <item x="74499"/>
        <item x="29989"/>
        <item x="2711"/>
        <item x="23456"/>
        <item x="15030"/>
        <item x="42526"/>
        <item x="23103"/>
        <item x="70355"/>
        <item x="39507"/>
        <item x="60678"/>
        <item x="10836"/>
        <item x="23321"/>
        <item x="2386"/>
        <item x="5869"/>
        <item x="27056"/>
        <item x="68377"/>
        <item x="42241"/>
        <item x="44074"/>
        <item x="27122"/>
        <item x="947"/>
        <item x="58530"/>
        <item x="12025"/>
        <item x="11538"/>
        <item x="44426"/>
        <item x="47023"/>
        <item x="8758"/>
        <item x="9652"/>
        <item x="60123"/>
        <item x="20899"/>
        <item x="70652"/>
        <item x="4778"/>
        <item x="41162"/>
        <item x="18282"/>
        <item x="48931"/>
        <item x="76733"/>
        <item x="9344"/>
        <item x="50445"/>
        <item x="1415"/>
        <item x="77580"/>
        <item x="29611"/>
        <item x="45200"/>
        <item x="47463"/>
        <item x="55186"/>
        <item x="63973"/>
        <item x="66100"/>
        <item x="18651"/>
        <item x="72112"/>
        <item x="14778"/>
        <item x="32741"/>
        <item x="24039"/>
        <item x="41463"/>
        <item x="6780"/>
        <item x="22318"/>
        <item x="33079"/>
        <item x="39856"/>
        <item x="53358"/>
        <item x="55409"/>
        <item x="41013"/>
        <item x="73240"/>
        <item x="73596"/>
        <item x="49120"/>
        <item x="72710"/>
        <item x="33042"/>
        <item x="19358"/>
        <item x="71406"/>
        <item x="1130"/>
        <item x="32047"/>
        <item x="36506"/>
        <item x="6135"/>
        <item x="44954"/>
        <item x="52541"/>
        <item x="23366"/>
        <item x="73445"/>
        <item x="37789"/>
        <item x="21280"/>
        <item x="34873"/>
        <item x="57807"/>
        <item x="23144"/>
        <item x="46058"/>
        <item x="62117"/>
        <item x="39560"/>
        <item x="38211"/>
        <item x="59585"/>
        <item x="42757"/>
        <item x="58035"/>
        <item x="57211"/>
        <item x="10440"/>
        <item x="12613"/>
        <item x="14655"/>
        <item x="65103"/>
        <item x="52445"/>
        <item x="22492"/>
        <item x="23058"/>
        <item x="44714"/>
        <item x="59881"/>
        <item x="23099"/>
        <item x="25975"/>
        <item x="61918"/>
        <item x="7080"/>
        <item x="3369"/>
        <item x="17607"/>
        <item x="1028"/>
        <item x="69006"/>
        <item x="7116"/>
        <item x="54836"/>
        <item x="53169"/>
        <item x="25310"/>
        <item x="6252"/>
        <item x="73535"/>
        <item x="17173"/>
        <item x="5548"/>
        <item x="50030"/>
        <item x="52291"/>
        <item x="31043"/>
        <item x="32346"/>
        <item x="10254"/>
        <item x="28222"/>
        <item x="52468"/>
        <item x="55543"/>
        <item x="28041"/>
        <item x="38549"/>
        <item x="41763"/>
        <item x="28095"/>
        <item x="4555"/>
        <item x="59006"/>
        <item x="21584"/>
        <item x="5261"/>
        <item x="9804"/>
        <item x="5714"/>
        <item x="73080"/>
        <item x="8094"/>
        <item x="60279"/>
        <item x="59960"/>
        <item x="38951"/>
        <item x="16875"/>
        <item x="23356"/>
        <item x="7536"/>
        <item x="30116"/>
        <item x="71712"/>
        <item x="31469"/>
        <item x="11854"/>
        <item x="54607"/>
        <item x="24859"/>
        <item x="63202"/>
        <item x="20819"/>
        <item x="21991"/>
        <item x="72714"/>
        <item x="12095"/>
        <item x="44103"/>
        <item x="41072"/>
        <item x="22979"/>
        <item x="5924"/>
        <item x="39643"/>
        <item x="74326"/>
        <item x="2289"/>
        <item x="32843"/>
        <item x="55482"/>
        <item x="37960"/>
        <item x="29212"/>
        <item x="58778"/>
        <item x="3998"/>
        <item x="60815"/>
        <item x="77012"/>
        <item x="67523"/>
        <item x="40949"/>
        <item x="41146"/>
        <item x="52551"/>
        <item x="16438"/>
        <item x="46514"/>
        <item x="36093"/>
        <item x="25423"/>
        <item x="15319"/>
        <item x="3627"/>
        <item x="38761"/>
        <item x="31474"/>
        <item x="73073"/>
        <item x="41827"/>
        <item x="32626"/>
        <item x="39174"/>
        <item x="69841"/>
        <item x="75772"/>
        <item x="70984"/>
        <item x="59486"/>
        <item x="1777"/>
        <item x="72079"/>
        <item x="52750"/>
        <item x="30441"/>
        <item x="40081"/>
        <item x="73640"/>
        <item x="33965"/>
        <item x="71940"/>
        <item x="15518"/>
        <item x="51859"/>
        <item x="34360"/>
        <item x="53674"/>
        <item x="14212"/>
        <item x="77517"/>
        <item x="37091"/>
        <item x="10443"/>
        <item x="65034"/>
        <item x="72955"/>
        <item x="1791"/>
        <item x="16517"/>
        <item x="32934"/>
        <item x="72611"/>
        <item x="6627"/>
        <item x="21779"/>
        <item x="35538"/>
        <item x="14327"/>
        <item x="69622"/>
        <item x="43760"/>
        <item x="31633"/>
        <item x="60627"/>
        <item x="20571"/>
        <item x="36455"/>
        <item x="56413"/>
        <item x="51260"/>
        <item x="66313"/>
        <item x="19886"/>
        <item x="59465"/>
        <item x="63294"/>
        <item x="55759"/>
        <item x="46595"/>
        <item x="45533"/>
        <item x="19190"/>
        <item x="64259"/>
        <item x="13586"/>
        <item x="50104"/>
        <item x="64692"/>
        <item x="43057"/>
        <item x="19132"/>
        <item x="33591"/>
        <item x="6352"/>
        <item x="45974"/>
        <item x="52742"/>
        <item x="23672"/>
        <item x="11176"/>
        <item x="6685"/>
        <item x="68836"/>
        <item x="8596"/>
        <item x="76452"/>
        <item x="41281"/>
        <item x="63471"/>
        <item x="18367"/>
        <item x="57305"/>
        <item x="62692"/>
        <item x="1234"/>
        <item x="63505"/>
        <item x="55301"/>
        <item x="5739"/>
        <item x="10681"/>
        <item x="75064"/>
        <item x="47203"/>
        <item x="39648"/>
        <item x="68430"/>
        <item x="57746"/>
        <item x="65953"/>
        <item x="50900"/>
        <item x="15429"/>
        <item x="64045"/>
        <item x="45745"/>
        <item x="48305"/>
        <item x="21491"/>
        <item x="4762"/>
        <item x="6093"/>
        <item x="1827"/>
        <item x="58102"/>
        <item x="37014"/>
        <item x="66559"/>
        <item x="31994"/>
        <item x="44203"/>
        <item x="66530"/>
        <item x="45483"/>
        <item x="64495"/>
        <item x="12903"/>
        <item x="29956"/>
        <item x="58750"/>
        <item x="21221"/>
        <item x="45631"/>
        <item x="15060"/>
        <item x="37866"/>
        <item x="1406"/>
        <item x="2314"/>
        <item x="35528"/>
        <item x="66192"/>
        <item x="28581"/>
        <item x="26244"/>
        <item x="35191"/>
        <item x="33682"/>
        <item x="12897"/>
        <item x="51655"/>
        <item x="45340"/>
        <item x="22802"/>
        <item x="25792"/>
        <item x="28789"/>
        <item x="5445"/>
        <item x="34610"/>
        <item x="4578"/>
        <item x="19157"/>
        <item x="15448"/>
        <item x="55284"/>
        <item x="1735"/>
        <item x="25511"/>
        <item x="34153"/>
        <item x="19069"/>
        <item x="37939"/>
        <item x="33617"/>
        <item x="61162"/>
        <item x="44204"/>
        <item x="40024"/>
        <item x="13392"/>
        <item x="77969"/>
        <item x="14595"/>
        <item x="68835"/>
        <item x="25890"/>
        <item x="46612"/>
        <item x="65738"/>
        <item x="34207"/>
        <item x="3597"/>
        <item x="12523"/>
        <item x="24536"/>
        <item x="6494"/>
        <item x="55347"/>
        <item x="19154"/>
        <item x="20073"/>
        <item x="30569"/>
        <item x="53123"/>
        <item x="26908"/>
        <item x="56556"/>
        <item x="19724"/>
        <item x="52718"/>
        <item x="43465"/>
        <item x="66616"/>
        <item x="71416"/>
        <item x="47734"/>
        <item x="27774"/>
        <item x="52908"/>
        <item x="38320"/>
        <item x="14981"/>
        <item x="6585"/>
        <item x="73015"/>
        <item x="18419"/>
        <item x="73604"/>
        <item x="15044"/>
        <item x="45124"/>
        <item x="1113"/>
        <item x="11335"/>
        <item x="30773"/>
        <item x="37530"/>
        <item x="41832"/>
        <item x="11584"/>
        <item x="47627"/>
        <item x="33706"/>
        <item x="15233"/>
        <item x="12011"/>
        <item x="23975"/>
        <item x="37553"/>
        <item x="48559"/>
        <item x="43344"/>
        <item x="75093"/>
        <item x="55003"/>
        <item x="32735"/>
        <item x="26989"/>
        <item x="6374"/>
        <item x="68623"/>
        <item x="10712"/>
        <item x="11512"/>
        <item x="29464"/>
        <item x="40080"/>
        <item x="20912"/>
        <item x="61694"/>
        <item x="47816"/>
        <item x="21056"/>
        <item x="21228"/>
        <item x="16194"/>
        <item x="35273"/>
        <item x="812"/>
        <item x="7637"/>
        <item x="65504"/>
        <item x="15431"/>
        <item x="74520"/>
        <item x="60947"/>
        <item x="24503"/>
        <item x="59169"/>
        <item x="73529"/>
        <item x="41241"/>
        <item x="18193"/>
        <item x="69912"/>
        <item x="17797"/>
        <item x="44075"/>
        <item x="42129"/>
        <item x="13490"/>
        <item x="56045"/>
        <item x="29819"/>
        <item x="35119"/>
        <item x="21517"/>
        <item x="74407"/>
        <item x="56412"/>
        <item x="76304"/>
        <item x="40883"/>
        <item x="63166"/>
        <item x="10807"/>
        <item x="12537"/>
        <item x="5778"/>
        <item x="28800"/>
        <item x="38959"/>
        <item x="19532"/>
        <item x="59624"/>
        <item x="18316"/>
        <item x="40964"/>
        <item x="8330"/>
        <item x="54490"/>
        <item x="71650"/>
        <item x="66863"/>
        <item x="39161"/>
        <item x="76531"/>
        <item x="68659"/>
        <item x="12385"/>
        <item x="11029"/>
        <item x="5795"/>
        <item x="38237"/>
        <item x="35726"/>
        <item x="77585"/>
        <item x="47638"/>
        <item x="72479"/>
        <item x="38749"/>
        <item x="55552"/>
        <item x="73139"/>
        <item x="40968"/>
        <item x="5455"/>
        <item x="41327"/>
        <item x="3189"/>
        <item x="53509"/>
        <item x="10549"/>
        <item x="63854"/>
        <item x="30985"/>
        <item x="5590"/>
        <item x="5553"/>
        <item x="13981"/>
        <item x="5877"/>
        <item x="38606"/>
        <item x="26080"/>
        <item x="49436"/>
        <item x="4451"/>
        <item x="36088"/>
        <item x="29863"/>
        <item x="2787"/>
        <item x="41697"/>
        <item x="74305"/>
        <item x="21579"/>
        <item x="1849"/>
        <item x="30188"/>
        <item x="53128"/>
        <item x="23150"/>
        <item x="73585"/>
        <item x="73633"/>
        <item x="19221"/>
        <item x="62474"/>
        <item x="7243"/>
        <item x="61859"/>
        <item x="2059"/>
        <item x="19626"/>
        <item x="25724"/>
        <item x="42315"/>
        <item x="66267"/>
        <item x="22403"/>
        <item x="57872"/>
        <item x="26562"/>
        <item x="68001"/>
        <item x="67043"/>
        <item x="22647"/>
        <item x="27265"/>
        <item x="63186"/>
        <item x="14428"/>
        <item x="60087"/>
        <item x="72227"/>
        <item x="45473"/>
        <item x="51130"/>
        <item x="74315"/>
        <item x="20420"/>
        <item x="73853"/>
        <item x="55671"/>
        <item x="65409"/>
        <item x="71571"/>
        <item x="24635"/>
        <item x="30546"/>
        <item x="41255"/>
        <item x="64802"/>
        <item x="68379"/>
        <item x="65144"/>
        <item x="53638"/>
        <item x="24392"/>
        <item x="29848"/>
        <item x="24469"/>
        <item x="12147"/>
        <item x="46925"/>
        <item x="65985"/>
        <item x="54208"/>
        <item x="12205"/>
        <item x="76895"/>
        <item x="22658"/>
        <item x="44808"/>
        <item x="2555"/>
        <item x="37744"/>
        <item x="57498"/>
        <item x="21026"/>
        <item x="41509"/>
        <item x="2567"/>
        <item x="53334"/>
        <item x="54104"/>
        <item x="53510"/>
        <item x="9150"/>
        <item x="10758"/>
        <item x="31935"/>
        <item x="23324"/>
        <item x="20586"/>
        <item x="39421"/>
        <item x="52251"/>
        <item x="12286"/>
        <item x="42188"/>
        <item x="77387"/>
        <item x="45034"/>
        <item x="56675"/>
        <item x="48688"/>
        <item x="67211"/>
        <item x="38662"/>
        <item x="37298"/>
        <item x="45844"/>
        <item x="70008"/>
        <item x="14854"/>
        <item x="30289"/>
        <item x="73048"/>
        <item x="10532"/>
        <item x="20905"/>
        <item x="74426"/>
        <item x="70200"/>
        <item x="45439"/>
        <item x="44834"/>
        <item x="77697"/>
        <item x="42152"/>
        <item x="29225"/>
        <item x="22422"/>
        <item x="23895"/>
        <item x="26833"/>
        <item x="6171"/>
        <item x="75499"/>
        <item x="68384"/>
        <item x="56517"/>
        <item x="15169"/>
        <item x="3692"/>
        <item x="58769"/>
        <item x="33698"/>
        <item x="49737"/>
        <item x="58609"/>
        <item x="37609"/>
        <item x="67994"/>
        <item x="54991"/>
        <item x="50999"/>
        <item x="67983"/>
        <item x="47855"/>
        <item x="5579"/>
        <item x="53802"/>
        <item x="37353"/>
        <item x="48235"/>
        <item x="72102"/>
        <item x="76551"/>
        <item x="39211"/>
        <item x="63639"/>
        <item x="51381"/>
        <item x="49437"/>
        <item x="44830"/>
        <item x="42193"/>
        <item x="58655"/>
        <item x="57608"/>
        <item x="8486"/>
        <item x="55801"/>
        <item x="19684"/>
        <item x="55999"/>
        <item x="23285"/>
        <item x="16235"/>
        <item x="69604"/>
        <item x="62879"/>
        <item x="74819"/>
        <item x="47693"/>
        <item x="48432"/>
        <item x="33931"/>
        <item x="24225"/>
        <item x="50847"/>
        <item x="64349"/>
        <item x="62164"/>
        <item x="35666"/>
        <item x="54680"/>
        <item x="67028"/>
        <item x="62279"/>
        <item x="36252"/>
        <item x="47530"/>
        <item x="11877"/>
        <item x="22520"/>
        <item x="49121"/>
        <item x="45871"/>
        <item x="41406"/>
        <item x="64266"/>
        <item x="76074"/>
        <item x="65079"/>
        <item x="220"/>
        <item x="74606"/>
        <item x="34644"/>
        <item x="23437"/>
        <item x="8275"/>
        <item x="70231"/>
        <item x="17675"/>
        <item x="37185"/>
        <item x="68762"/>
        <item x="67073"/>
        <item x="37208"/>
        <item x="68442"/>
        <item x="58427"/>
        <item x="37735"/>
        <item x="73059"/>
        <item x="7356"/>
        <item x="5209"/>
        <item x="40546"/>
        <item x="15014"/>
        <item x="33810"/>
        <item x="47314"/>
        <item x="192"/>
        <item x="25141"/>
        <item x="1183"/>
        <item x="6919"/>
        <item x="23339"/>
        <item x="36786"/>
        <item x="43929"/>
        <item x="49703"/>
        <item x="25632"/>
        <item x="37397"/>
        <item x="21976"/>
        <item x="32782"/>
        <item x="5180"/>
        <item x="37948"/>
        <item x="10205"/>
        <item x="45808"/>
        <item x="23197"/>
        <item x="60492"/>
        <item x="68684"/>
        <item x="61283"/>
        <item x="3484"/>
        <item x="48395"/>
        <item x="34391"/>
        <item x="3442"/>
        <item x="14794"/>
        <item x="57287"/>
        <item x="38595"/>
        <item x="34640"/>
        <item x="63631"/>
        <item x="42631"/>
        <item x="34533"/>
        <item x="48542"/>
        <item x="59498"/>
        <item x="12673"/>
        <item x="43318"/>
        <item x="70620"/>
        <item x="9632"/>
        <item x="65031"/>
        <item x="26136"/>
        <item x="70820"/>
        <item x="49825"/>
        <item x="75970"/>
        <item x="18048"/>
        <item x="15449"/>
        <item x="77305"/>
        <item x="27218"/>
        <item x="36979"/>
        <item x="45877"/>
        <item x="61741"/>
        <item x="38411"/>
        <item x="38307"/>
        <item x="42225"/>
        <item x="44285"/>
        <item x="43493"/>
        <item x="47208"/>
        <item x="71197"/>
        <item x="6549"/>
        <item x="48284"/>
        <item x="77038"/>
        <item x="34761"/>
        <item x="10745"/>
        <item x="33688"/>
        <item x="15262"/>
        <item x="971"/>
        <item x="75040"/>
        <item x="8739"/>
        <item x="34389"/>
        <item x="54612"/>
        <item x="72589"/>
        <item x="34801"/>
        <item x="50982"/>
        <item x="20678"/>
        <item x="64064"/>
        <item x="27830"/>
        <item x="57569"/>
        <item x="50661"/>
        <item x="6179"/>
        <item x="8810"/>
        <item x="19420"/>
        <item x="19806"/>
        <item x="29517"/>
        <item x="69261"/>
        <item x="45010"/>
        <item x="35501"/>
        <item x="5069"/>
        <item x="36247"/>
        <item x="1392"/>
        <item x="55381"/>
        <item x="49785"/>
        <item x="36700"/>
        <item x="48474"/>
        <item x="39921"/>
        <item x="27051"/>
        <item x="2966"/>
        <item x="65640"/>
        <item x="8493"/>
        <item x="30508"/>
        <item x="20544"/>
        <item x="44917"/>
        <item x="61865"/>
        <item x="76797"/>
        <item x="7936"/>
        <item x="35767"/>
        <item x="44352"/>
        <item x="41488"/>
        <item x="54425"/>
        <item x="73968"/>
        <item x="58947"/>
        <item x="28613"/>
        <item x="42297"/>
        <item x="77567"/>
        <item x="68161"/>
        <item x="37300"/>
        <item x="59843"/>
        <item x="21870"/>
        <item x="55000"/>
        <item x="62297"/>
        <item x="30210"/>
        <item x="47220"/>
        <item x="66508"/>
        <item x="58302"/>
        <item x="67076"/>
        <item x="40474"/>
        <item x="8592"/>
        <item x="22303"/>
        <item x="33646"/>
        <item x="7037"/>
        <item x="14200"/>
        <item x="66921"/>
        <item x="23553"/>
        <item x="36053"/>
        <item x="45559"/>
        <item x="2842"/>
        <item x="61055"/>
        <item x="67872"/>
        <item x="19686"/>
        <item x="58242"/>
        <item x="17129"/>
        <item x="62949"/>
        <item x="1591"/>
        <item x="1056"/>
        <item x="26959"/>
        <item x="27425"/>
        <item x="74972"/>
        <item x="11184"/>
        <item x="24470"/>
        <item x="76026"/>
        <item x="36069"/>
        <item x="4716"/>
        <item x="57468"/>
        <item x="26395"/>
        <item x="39369"/>
        <item x="15903"/>
        <item x="23892"/>
        <item x="61742"/>
        <item x="5614"/>
        <item x="10855"/>
        <item x="61804"/>
        <item x="25225"/>
        <item x="2747"/>
        <item x="59078"/>
        <item x="47045"/>
        <item x="33460"/>
        <item x="52238"/>
        <item x="59956"/>
        <item x="53513"/>
        <item x="23878"/>
        <item x="40314"/>
        <item x="28374"/>
        <item x="28243"/>
        <item x="2148"/>
        <item x="13726"/>
        <item x="28838"/>
        <item x="60754"/>
        <item x="26373"/>
        <item x="20732"/>
        <item x="57771"/>
        <item x="4653"/>
        <item x="5775"/>
        <item x="14916"/>
        <item x="68293"/>
        <item x="32190"/>
        <item x="4690"/>
        <item x="77217"/>
        <item x="5332"/>
        <item x="36078"/>
        <item x="19270"/>
        <item x="48146"/>
        <item x="15252"/>
        <item x="36369"/>
        <item x="23699"/>
        <item x="31423"/>
        <item x="17565"/>
        <item x="5014"/>
        <item x="29042"/>
        <item x="4602"/>
        <item x="40283"/>
        <item x="17041"/>
        <item x="2585"/>
        <item x="29157"/>
        <item x="6101"/>
        <item x="38617"/>
        <item x="23334"/>
        <item x="11502"/>
        <item x="23627"/>
        <item x="21802"/>
        <item x="73325"/>
        <item x="63169"/>
        <item x="17236"/>
        <item x="63459"/>
        <item x="56899"/>
        <item x="47363"/>
        <item x="39799"/>
        <item x="9801"/>
        <item x="47485"/>
        <item x="51818"/>
        <item x="28941"/>
        <item x="68573"/>
        <item x="13910"/>
        <item x="30745"/>
        <item x="72387"/>
        <item x="52849"/>
        <item x="54606"/>
        <item x="28372"/>
        <item x="24077"/>
        <item x="35641"/>
        <item x="17456"/>
        <item x="77415"/>
        <item x="25495"/>
        <item x="68848"/>
        <item x="5300"/>
        <item x="10488"/>
        <item x="37521"/>
        <item x="44614"/>
        <item x="8989"/>
        <item x="55378"/>
        <item x="63384"/>
        <item x="42625"/>
        <item x="10281"/>
        <item x="15618"/>
        <item x="47360"/>
        <item x="36619"/>
        <item x="19279"/>
        <item x="29613"/>
        <item x="1299"/>
        <item x="15016"/>
        <item x="67449"/>
        <item x="42074"/>
        <item x="1523"/>
        <item x="36241"/>
        <item x="18980"/>
        <item x="52569"/>
        <item x="9192"/>
        <item x="16780"/>
        <item x="74171"/>
        <item x="73155"/>
        <item x="58444"/>
        <item x="41215"/>
        <item x="48356"/>
        <item x="77371"/>
        <item x="72738"/>
        <item x="62195"/>
        <item x="25874"/>
        <item x="59198"/>
        <item x="9317"/>
        <item x="41217"/>
        <item x="8228"/>
        <item x="8212"/>
        <item x="11891"/>
        <item x="31713"/>
        <item x="42705"/>
        <item x="48302"/>
        <item x="36520"/>
        <item x="9716"/>
        <item x="15919"/>
        <item x="30816"/>
        <item x="69268"/>
        <item x="59643"/>
        <item x="8767"/>
        <item x="34176"/>
        <item x="37057"/>
        <item x="69201"/>
        <item x="21487"/>
        <item x="28936"/>
        <item x="29858"/>
        <item x="40599"/>
        <item x="12294"/>
        <item x="69755"/>
        <item x="68703"/>
        <item x="62500"/>
        <item x="39412"/>
        <item x="55616"/>
        <item x="6124"/>
        <item x="42432"/>
        <item x="22848"/>
        <item x="63588"/>
        <item x="13013"/>
        <item x="20267"/>
        <item x="20390"/>
        <item x="67317"/>
        <item x="72827"/>
        <item x="22833"/>
        <item x="66429"/>
        <item x="53093"/>
        <item x="45206"/>
        <item x="17022"/>
        <item x="32835"/>
        <item x="59844"/>
        <item x="12837"/>
        <item x="21167"/>
        <item x="28278"/>
        <item x="58672"/>
        <item x="61657"/>
        <item x="38298"/>
        <item x="69197"/>
        <item x="58686"/>
        <item x="20013"/>
        <item x="63713"/>
        <item x="13731"/>
        <item x="48792"/>
        <item x="23342"/>
        <item x="57376"/>
        <item x="73547"/>
        <item x="49812"/>
        <item x="72878"/>
        <item x="7200"/>
        <item x="8713"/>
        <item x="53425"/>
        <item x="64698"/>
        <item x="16484"/>
        <item x="29345"/>
        <item x="7920"/>
        <item x="46254"/>
        <item x="71076"/>
        <item x="60099"/>
        <item x="54436"/>
        <item x="41311"/>
        <item x="48796"/>
        <item x="61481"/>
        <item x="23438"/>
        <item x="47070"/>
        <item x="72535"/>
        <item x="67625"/>
        <item x="860"/>
        <item x="28348"/>
        <item x="68303"/>
        <item x="56404"/>
        <item x="52665"/>
        <item x="30449"/>
        <item x="7253"/>
        <item x="41889"/>
        <item x="61059"/>
        <item x="38854"/>
        <item x="53693"/>
        <item x="63161"/>
        <item x="19162"/>
        <item x="49396"/>
        <item x="13810"/>
        <item x="21937"/>
        <item x="68154"/>
        <item x="9079"/>
        <item x="66870"/>
        <item x="9975"/>
        <item x="7538"/>
        <item x="9253"/>
        <item x="56173"/>
        <item x="48946"/>
        <item x="29754"/>
        <item x="69518"/>
        <item x="22361"/>
        <item x="914"/>
        <item x="77745"/>
        <item x="32726"/>
        <item x="56032"/>
        <item x="7475"/>
        <item x="4297"/>
        <item x="9677"/>
        <item x="23029"/>
        <item x="26125"/>
        <item x="9780"/>
        <item x="47489"/>
        <item x="41753"/>
        <item x="43433"/>
        <item x="8825"/>
        <item x="21456"/>
        <item x="15373"/>
        <item x="52216"/>
        <item x="51066"/>
        <item x="76224"/>
        <item x="25959"/>
        <item x="9088"/>
        <item x="61147"/>
        <item x="35047"/>
        <item x="75144"/>
        <item x="19587"/>
        <item x="64202"/>
        <item x="55646"/>
        <item x="38448"/>
        <item x="3721"/>
        <item x="35794"/>
        <item x="20473"/>
        <item x="25654"/>
        <item x="18574"/>
        <item x="68123"/>
        <item x="29599"/>
        <item x="64201"/>
        <item x="70493"/>
        <item x="13534"/>
        <item x="70913"/>
        <item x="76080"/>
        <item x="12913"/>
        <item x="21675"/>
        <item x="44698"/>
        <item x="49325"/>
        <item x="73951"/>
        <item x="22816"/>
        <item x="47924"/>
        <item x="13892"/>
        <item x="11632"/>
        <item x="32807"/>
        <item x="27946"/>
        <item x="73871"/>
        <item x="4249"/>
        <item x="77563"/>
        <item x="67865"/>
        <item x="26436"/>
        <item x="71991"/>
        <item x="56371"/>
        <item x="620"/>
        <item x="38334"/>
        <item x="8728"/>
        <item x="8803"/>
        <item x="68901"/>
        <item x="46560"/>
        <item x="52649"/>
        <item x="13317"/>
        <item x="33765"/>
        <item x="41863"/>
        <item x="28666"/>
        <item x="22076"/>
        <item x="3232"/>
        <item x="67206"/>
        <item x="31455"/>
        <item x="64187"/>
        <item x="13299"/>
        <item x="22655"/>
        <item x="16645"/>
        <item x="24316"/>
        <item x="68527"/>
        <item x="35838"/>
        <item x="32601"/>
        <item x="23445"/>
        <item x="42724"/>
        <item x="2020"/>
        <item x="64607"/>
        <item x="34287"/>
        <item x="37431"/>
        <item x="36305"/>
        <item x="10735"/>
        <item x="65471"/>
        <item x="12850"/>
        <item x="12835"/>
        <item x="16480"/>
        <item x="75852"/>
        <item x="62912"/>
        <item x="51695"/>
        <item x="60348"/>
        <item x="8647"/>
        <item x="46467"/>
        <item x="65184"/>
        <item x="57225"/>
        <item x="41250"/>
        <item x="22499"/>
        <item x="74787"/>
        <item x="55057"/>
        <item x="56789"/>
        <item x="69086"/>
        <item x="14264"/>
        <item x="47325"/>
        <item x="42254"/>
        <item x="56247"/>
        <item x="51684"/>
        <item x="35173"/>
        <item x="18968"/>
        <item x="3891"/>
        <item x="62460"/>
        <item x="14484"/>
        <item x="26101"/>
        <item x="32802"/>
        <item x="62345"/>
        <item x="4230"/>
        <item x="23858"/>
        <item x="46000"/>
        <item x="59827"/>
        <item x="25107"/>
        <item x="59032"/>
        <item x="11589"/>
        <item x="63733"/>
        <item x="30061"/>
        <item x="54699"/>
        <item x="74384"/>
        <item x="70664"/>
        <item x="72180"/>
        <item x="66703"/>
        <item x="8149"/>
        <item x="56212"/>
        <item x="33673"/>
        <item x="34302"/>
        <item x="17242"/>
        <item x="12168"/>
        <item x="52384"/>
        <item x="67505"/>
        <item x="76682"/>
        <item x="51227"/>
        <item x="60305"/>
        <item x="69793"/>
        <item x="27300"/>
        <item x="63484"/>
        <item x="38054"/>
        <item x="27985"/>
        <item x="11253"/>
        <item x="37357"/>
        <item x="801"/>
        <item x="60543"/>
        <item x="63972"/>
        <item x="38218"/>
        <item x="35882"/>
        <item x="60162"/>
        <item x="17435"/>
        <item x="76955"/>
        <item x="28690"/>
        <item x="75931"/>
        <item x="62031"/>
        <item x="35607"/>
        <item x="20400"/>
        <item x="49108"/>
        <item x="27461"/>
        <item x="75068"/>
        <item x="28130"/>
        <item x="49369"/>
        <item x="13908"/>
        <item x="74721"/>
        <item x="56214"/>
        <item x="25256"/>
        <item x="50068"/>
        <item x="15088"/>
        <item x="23837"/>
        <item x="13885"/>
        <item x="78018"/>
        <item x="42858"/>
        <item x="32408"/>
        <item x="569"/>
        <item x="73888"/>
        <item x="72108"/>
        <item x="35492"/>
        <item x="45516"/>
        <item x="237"/>
        <item x="4428"/>
        <item x="75428"/>
        <item x="15911"/>
        <item x="71184"/>
        <item x="40850"/>
        <item x="56426"/>
        <item x="76349"/>
        <item x="10625"/>
        <item x="52108"/>
        <item x="33274"/>
        <item x="32354"/>
        <item x="326"/>
        <item x="35777"/>
        <item x="26008"/>
        <item x="1718"/>
        <item x="50207"/>
        <item x="71407"/>
        <item x="14797"/>
        <item x="77554"/>
        <item x="47151"/>
        <item x="45742"/>
        <item x="58849"/>
        <item x="1946"/>
        <item x="56196"/>
        <item x="13954"/>
        <item x="20986"/>
        <item x="28142"/>
        <item x="27882"/>
        <item x="6243"/>
        <item x="72500"/>
        <item x="68965"/>
        <item x="24683"/>
        <item x="35137"/>
        <item x="53587"/>
        <item x="44056"/>
        <item x="21093"/>
        <item x="71014"/>
        <item x="71642"/>
        <item x="13475"/>
        <item x="72570"/>
        <item x="34238"/>
        <item x="51822"/>
        <item x="53453"/>
        <item x="34785"/>
        <item x="14560"/>
        <item x="4945"/>
        <item x="64048"/>
        <item x="23298"/>
        <item x="25490"/>
        <item x="32308"/>
        <item x="29023"/>
        <item x="399"/>
        <item x="55528"/>
        <item x="67149"/>
        <item x="29649"/>
        <item x="45136"/>
        <item x="73016"/>
        <item x="51995"/>
        <item x="51489"/>
        <item x="50677"/>
        <item x="68404"/>
        <item x="58745"/>
        <item x="13046"/>
        <item x="35357"/>
        <item x="37054"/>
        <item x="35416"/>
        <item x="56290"/>
        <item x="67029"/>
        <item x="8950"/>
        <item x="74814"/>
        <item x="57810"/>
        <item x="46007"/>
        <item x="70384"/>
        <item x="59478"/>
        <item x="743"/>
        <item x="17308"/>
        <item x="27238"/>
        <item x="54415"/>
        <item x="43626"/>
        <item x="70039"/>
        <item x="65089"/>
        <item x="56417"/>
        <item x="76715"/>
        <item x="69687"/>
        <item x="75475"/>
        <item x="6675"/>
        <item x="5463"/>
        <item x="37656"/>
        <item x="5688"/>
        <item x="68005"/>
        <item x="68136"/>
        <item x="54579"/>
        <item x="52808"/>
        <item x="25384"/>
        <item x="35417"/>
        <item x="11936"/>
        <item x="8751"/>
        <item x="39253"/>
        <item x="27884"/>
        <item x="39156"/>
        <item x="71772"/>
        <item x="60142"/>
        <item x="23119"/>
        <item x="7183"/>
        <item x="32678"/>
        <item x="34251"/>
        <item x="54692"/>
        <item x="54724"/>
        <item x="62454"/>
        <item x="6763"/>
        <item x="12689"/>
        <item x="15268"/>
        <item x="22689"/>
        <item x="52256"/>
        <item x="41508"/>
        <item x="50945"/>
        <item x="20617"/>
        <item x="8660"/>
        <item x="18192"/>
        <item x="75248"/>
        <item x="65702"/>
        <item x="51045"/>
        <item x="19409"/>
        <item x="49290"/>
        <item x="68249"/>
        <item x="61064"/>
        <item x="29646"/>
        <item x="65311"/>
        <item x="50171"/>
        <item x="56769"/>
        <item x="35259"/>
        <item x="66217"/>
        <item x="29155"/>
        <item x="70161"/>
        <item x="58784"/>
        <item x="21992"/>
        <item x="69664"/>
        <item x="24104"/>
        <item x="29274"/>
        <item x="75109"/>
        <item x="59058"/>
        <item x="24164"/>
        <item x="45338"/>
        <item x="7194"/>
        <item x="6147"/>
        <item x="16778"/>
        <item x="31773"/>
        <item x="15963"/>
        <item x="63265"/>
        <item x="21225"/>
        <item x="29770"/>
        <item x="57996"/>
        <item x="43016"/>
        <item x="58835"/>
        <item x="64146"/>
        <item x="13568"/>
        <item x="3020"/>
        <item x="32427"/>
        <item x="25288"/>
        <item x="14454"/>
        <item x="17606"/>
        <item x="62984"/>
        <item x="63966"/>
        <item x="45436"/>
        <item x="36995"/>
        <item x="43952"/>
        <item x="66233"/>
        <item x="77769"/>
        <item x="32265"/>
        <item x="51715"/>
        <item x="8829"/>
        <item x="37909"/>
        <item x="12029"/>
        <item x="4941"/>
        <item x="48171"/>
        <item x="48826"/>
        <item x="10376"/>
        <item x="76595"/>
        <item x="46541"/>
        <item x="1367"/>
        <item x="44984"/>
        <item x="67387"/>
        <item x="1048"/>
        <item x="26084"/>
        <item x="5582"/>
        <item x="36917"/>
        <item x="6183"/>
        <item x="69612"/>
        <item x="18046"/>
        <item x="68376"/>
        <item x="66875"/>
        <item x="1870"/>
        <item x="57488"/>
        <item x="16193"/>
        <item x="19902"/>
        <item x="17904"/>
        <item x="6072"/>
        <item x="3354"/>
        <item x="73292"/>
        <item x="2544"/>
        <item x="28608"/>
        <item x="65707"/>
        <item x="57938"/>
        <item x="54266"/>
        <item x="64908"/>
        <item x="8118"/>
        <item x="47506"/>
        <item x="10786"/>
        <item x="5584"/>
        <item x="1149"/>
        <item x="75766"/>
        <item x="53025"/>
        <item x="71110"/>
        <item x="56100"/>
        <item x="61725"/>
        <item x="26602"/>
        <item x="47161"/>
        <item x="44043"/>
        <item x="31644"/>
        <item x="53237"/>
        <item x="30925"/>
        <item x="50707"/>
        <item x="3094"/>
        <item x="36750"/>
        <item x="66144"/>
        <item x="35970"/>
        <item x="44590"/>
        <item x="31541"/>
        <item x="64195"/>
        <item x="37116"/>
        <item x="8008"/>
        <item x="43399"/>
        <item x="20382"/>
        <item x="64914"/>
        <item x="63084"/>
        <item x="3500"/>
        <item x="38007"/>
        <item x="77823"/>
        <item x="26168"/>
        <item x="32089"/>
        <item x="66908"/>
        <item x="34781"/>
        <item x="20144"/>
        <item x="62751"/>
        <item x="78020"/>
        <item x="50601"/>
        <item x="2882"/>
        <item x="17659"/>
        <item x="68220"/>
        <item x="12137"/>
        <item x="56038"/>
        <item x="68026"/>
        <item x="19998"/>
        <item x="55917"/>
        <item x="21899"/>
        <item x="34474"/>
        <item x="41445"/>
        <item x="55037"/>
        <item x="61430"/>
        <item x="70048"/>
        <item x="45789"/>
        <item x="57437"/>
        <item x="40126"/>
        <item x="54935"/>
        <item x="43645"/>
        <item x="62565"/>
        <item x="9626"/>
        <item x="11131"/>
        <item x="2189"/>
        <item x="67047"/>
        <item x="6186"/>
        <item x="16082"/>
        <item x="73595"/>
        <item x="30214"/>
        <item x="11322"/>
        <item x="46402"/>
        <item x="44169"/>
        <item x="40576"/>
        <item x="39110"/>
        <item x="45270"/>
        <item x="21651"/>
        <item x="60645"/>
        <item x="12194"/>
        <item x="46562"/>
        <item x="10275"/>
        <item x="54858"/>
        <item x="63355"/>
        <item x="8244"/>
        <item x="27970"/>
        <item x="42716"/>
        <item x="59248"/>
        <item x="31993"/>
        <item x="49784"/>
        <item x="23890"/>
        <item x="49411"/>
        <item x="69762"/>
        <item x="65474"/>
        <item x="884"/>
        <item x="22755"/>
        <item x="71980"/>
        <item x="15253"/>
        <item x="33399"/>
        <item x="17621"/>
        <item x="44908"/>
        <item x="16606"/>
        <item x="69122"/>
        <item x="59061"/>
        <item x="74017"/>
        <item x="14415"/>
        <item x="19147"/>
        <item x="1467"/>
        <item x="11125"/>
        <item x="67185"/>
        <item x="33008"/>
        <item x="18732"/>
        <item x="39830"/>
        <item x="76704"/>
        <item x="74670"/>
        <item x="54802"/>
        <item x="31834"/>
        <item x="31588"/>
        <item x="7366"/>
        <item x="77533"/>
        <item x="1487"/>
        <item x="49838"/>
        <item x="7186"/>
        <item x="36626"/>
        <item x="39155"/>
        <item x="761"/>
        <item x="42529"/>
        <item x="51863"/>
        <item x="31210"/>
        <item x="36643"/>
        <item x="20726"/>
        <item x="61583"/>
        <item x="56007"/>
        <item x="46797"/>
        <item x="14846"/>
        <item x="28717"/>
        <item x="21629"/>
        <item x="52404"/>
        <item x="32150"/>
        <item x="48819"/>
        <item x="11178"/>
        <item x="76612"/>
        <item x="24875"/>
        <item x="13955"/>
        <item x="53782"/>
        <item x="5611"/>
        <item x="14973"/>
        <item x="32343"/>
        <item x="15927"/>
        <item x="60814"/>
        <item x="56859"/>
        <item x="217"/>
        <item x="27396"/>
        <item x="42408"/>
        <item x="58584"/>
        <item x="75206"/>
        <item x="4333"/>
        <item x="1321"/>
        <item x="56289"/>
        <item x="70415"/>
        <item x="32539"/>
        <item x="24172"/>
        <item x="18952"/>
        <item x="50781"/>
        <item x="35879"/>
        <item x="64653"/>
        <item x="71327"/>
        <item x="64537"/>
        <item x="65282"/>
        <item x="6146"/>
        <item x="73335"/>
        <item x="3981"/>
        <item x="4170"/>
        <item x="65576"/>
        <item x="3945"/>
        <item x="42783"/>
        <item x="70917"/>
        <item x="59224"/>
        <item x="71857"/>
        <item x="22786"/>
        <item x="61277"/>
        <item x="2761"/>
        <item x="39324"/>
        <item x="57724"/>
        <item x="28296"/>
        <item x="2118"/>
        <item x="40490"/>
        <item x="11737"/>
        <item x="39170"/>
        <item x="18240"/>
        <item x="67051"/>
        <item x="25363"/>
        <item x="67629"/>
        <item x="71482"/>
        <item x="61217"/>
        <item x="65729"/>
        <item x="8366"/>
        <item x="59282"/>
        <item x="12540"/>
        <item x="50376"/>
        <item x="30480"/>
        <item x="12039"/>
        <item x="11169"/>
        <item x="40429"/>
        <item x="50969"/>
        <item x="54997"/>
        <item x="71315"/>
        <item x="33835"/>
        <item x="46175"/>
        <item x="14154"/>
        <item x="52659"/>
        <item x="51867"/>
        <item x="45648"/>
        <item x="53601"/>
        <item x="24728"/>
        <item x="59238"/>
        <item x="30954"/>
        <item x="58874"/>
        <item x="45712"/>
        <item x="52642"/>
        <item x="40521"/>
        <item x="34846"/>
        <item x="55182"/>
        <item x="58073"/>
        <item x="12592"/>
        <item x="24769"/>
        <item x="30481"/>
        <item x="44090"/>
        <item x="65135"/>
        <item x="52197"/>
        <item x="10189"/>
        <item x="48974"/>
        <item x="34519"/>
        <item x="39521"/>
        <item x="75085"/>
        <item x="65760"/>
        <item x="26106"/>
        <item x="3640"/>
        <item x="70427"/>
        <item x="16725"/>
        <item x="65478"/>
        <item x="39885"/>
        <item x="34210"/>
        <item x="51156"/>
        <item x="17442"/>
        <item x="10931"/>
        <item x="12677"/>
        <item x="34551"/>
        <item x="74148"/>
        <item x="74973"/>
        <item x="67350"/>
        <item x="17666"/>
        <item x="392"/>
        <item x="43235"/>
        <item x="17544"/>
        <item x="7654"/>
        <item x="62231"/>
        <item x="52288"/>
        <item x="1710"/>
        <item x="75693"/>
        <item x="32084"/>
        <item x="27831"/>
        <item x="47841"/>
        <item x="26614"/>
        <item x="46673"/>
        <item x="19715"/>
        <item x="25455"/>
        <item x="16029"/>
        <item x="14369"/>
        <item x="69771"/>
        <item x="22044"/>
        <item x="21210"/>
        <item x="57645"/>
        <item x="55087"/>
        <item x="59123"/>
        <item x="9451"/>
        <item x="6380"/>
        <item x="28413"/>
        <item x="60903"/>
        <item x="72790"/>
        <item x="5577"/>
        <item x="38184"/>
        <item x="57662"/>
        <item x="46125"/>
        <item x="7686"/>
        <item x="10153"/>
        <item x="28979"/>
        <item x="47063"/>
        <item x="36577"/>
        <item x="831"/>
        <item x="34656"/>
        <item x="37773"/>
        <item x="21826"/>
        <item x="38454"/>
        <item x="33486"/>
        <item x="5724"/>
        <item x="6848"/>
        <item x="13760"/>
        <item x="13896"/>
        <item x="14494"/>
        <item x="29671"/>
        <item x="12440"/>
        <item x="25161"/>
        <item x="41138"/>
        <item x="50665"/>
        <item x="44565"/>
        <item x="17810"/>
        <item x="29138"/>
        <item x="55947"/>
        <item x="18633"/>
        <item x="61786"/>
        <item x="23966"/>
        <item x="31991"/>
        <item x="15596"/>
        <item x="38973"/>
        <item x="19875"/>
        <item x="48014"/>
        <item x="49293"/>
        <item x="75203"/>
        <item x="9426"/>
        <item x="54700"/>
        <item x="48226"/>
        <item x="61250"/>
        <item x="43762"/>
        <item x="32489"/>
        <item x="55826"/>
        <item x="11170"/>
        <item x="6897"/>
        <item x="45893"/>
        <item x="58170"/>
        <item x="56393"/>
        <item x="6588"/>
        <item x="9034"/>
        <item x="69856"/>
        <item x="33311"/>
        <item x="64243"/>
        <item x="28725"/>
        <item x="74699"/>
        <item x="1930"/>
        <item x="38116"/>
        <item x="56881"/>
        <item x="61625"/>
        <item x="37809"/>
        <item x="41050"/>
        <item x="6462"/>
        <item x="46384"/>
        <item x="76258"/>
        <item x="52441"/>
        <item x="47427"/>
        <item x="62384"/>
        <item x="25717"/>
        <item x="32722"/>
        <item x="37512"/>
        <item x="41027"/>
        <item x="70867"/>
        <item x="67101"/>
        <item x="12691"/>
        <item x="67577"/>
        <item x="17014"/>
        <item x="67773"/>
        <item x="1058"/>
        <item x="75152"/>
        <item x="1129"/>
        <item x="4210"/>
        <item x="65448"/>
        <item x="38414"/>
        <item x="54200"/>
        <item x="64200"/>
        <item x="72153"/>
        <item x="4007"/>
        <item x="49944"/>
        <item x="29003"/>
        <item x="47254"/>
        <item x="37425"/>
        <item x="64524"/>
        <item x="23348"/>
        <item x="2123"/>
        <item x="22379"/>
        <item x="69123"/>
        <item x="54043"/>
        <item x="14306"/>
        <item x="32895"/>
        <item x="46380"/>
        <item x="40610"/>
        <item x="4239"/>
        <item x="4670"/>
        <item x="90"/>
        <item x="77304"/>
        <item x="13959"/>
        <item x="10079"/>
        <item x="63477"/>
        <item x="70305"/>
        <item x="53538"/>
        <item x="5488"/>
        <item x="64763"/>
        <item x="53108"/>
        <item x="64748"/>
        <item x="26289"/>
        <item x="22063"/>
        <item x="60241"/>
        <item x="33527"/>
        <item x="3072"/>
        <item x="57626"/>
        <item x="71474"/>
        <item x="77468"/>
        <item x="31058"/>
        <item x="53862"/>
        <item x="43244"/>
        <item x="51173"/>
        <item x="66859"/>
        <item x="9501"/>
        <item x="23359"/>
        <item x="74466"/>
        <item x="26021"/>
        <item x="76934"/>
        <item x="51802"/>
        <item x="36055"/>
        <item x="34068"/>
        <item x="25041"/>
        <item x="65971"/>
        <item x="1983"/>
        <item x="6069"/>
        <item x="58880"/>
        <item x="74112"/>
        <item x="5532"/>
        <item x="55639"/>
        <item x="32714"/>
        <item x="64023"/>
        <item x="6933"/>
        <item x="77905"/>
        <item x="66132"/>
        <item x="43968"/>
        <item x="42089"/>
        <item x="4038"/>
        <item x="61151"/>
        <item x="50028"/>
        <item x="43597"/>
        <item x="56674"/>
        <item x="6067"/>
        <item x="68610"/>
        <item x="63804"/>
        <item x="74628"/>
        <item x="20477"/>
        <item x="74083"/>
        <item x="1419"/>
        <item x="25990"/>
        <item x="50828"/>
        <item x="22559"/>
        <item x="2291"/>
        <item x="4104"/>
        <item x="20877"/>
        <item x="265"/>
        <item x="63313"/>
        <item x="33252"/>
        <item x="41951"/>
        <item x="5626"/>
        <item x="43354"/>
        <item x="60501"/>
        <item x="48045"/>
        <item x="10099"/>
        <item x="5439"/>
        <item x="76662"/>
        <item x="15541"/>
        <item x="57285"/>
        <item x="49506"/>
        <item x="26085"/>
        <item x="21030"/>
        <item x="63130"/>
        <item x="17908"/>
        <item x="29463"/>
        <item x="38578"/>
        <item x="50351"/>
        <item x="74724"/>
        <item x="29236"/>
        <item x="42351"/>
        <item x="5139"/>
        <item x="7164"/>
        <item x="15969"/>
        <item x="12743"/>
        <item x="55572"/>
        <item x="1685"/>
        <item x="7020"/>
        <item x="40750"/>
        <item x="57246"/>
        <item x="11851"/>
        <item x="14662"/>
        <item x="20964"/>
        <item x="51895"/>
        <item x="71353"/>
        <item x="18468"/>
        <item x="59192"/>
        <item x="49051"/>
        <item x="50402"/>
        <item x="36014"/>
        <item x="72125"/>
        <item x="62544"/>
        <item x="26273"/>
        <item x="56724"/>
        <item x="74150"/>
        <item x="65494"/>
        <item x="13883"/>
        <item x="54269"/>
        <item x="17317"/>
        <item x="49548"/>
        <item x="44108"/>
        <item x="53967"/>
        <item x="63908"/>
        <item x="67008"/>
        <item x="20350"/>
        <item x="50183"/>
        <item x="2159"/>
        <item x="34399"/>
        <item x="17395"/>
        <item x="10525"/>
        <item x="62867"/>
        <item x="47157"/>
        <item x="5387"/>
        <item x="72090"/>
        <item x="16533"/>
        <item x="47569"/>
        <item x="13075"/>
        <item x="73928"/>
        <item x="39088"/>
        <item x="11391"/>
        <item x="56817"/>
        <item x="18838"/>
        <item x="35034"/>
        <item x="42388"/>
        <item x="45950"/>
        <item x="1027"/>
        <item x="3954"/>
        <item x="58917"/>
        <item x="7237"/>
        <item x="44885"/>
        <item x="62086"/>
        <item x="30373"/>
        <item x="8933"/>
        <item x="55002"/>
        <item x="55035"/>
        <item x="12040"/>
        <item x="11556"/>
        <item x="18182"/>
        <item x="76703"/>
        <item x="20931"/>
        <item x="55875"/>
        <item x="50971"/>
        <item x="53109"/>
        <item x="9300"/>
        <item x="22023"/>
        <item x="784"/>
        <item x="9134"/>
        <item x="52511"/>
        <item x="3410"/>
        <item x="44994"/>
        <item x="32862"/>
        <item x="49658"/>
        <item x="47425"/>
        <item x="70144"/>
        <item x="52282"/>
        <item x="77243"/>
        <item x="25429"/>
        <item x="14607"/>
        <item x="38126"/>
        <item x="36725"/>
        <item x="11192"/>
        <item x="51960"/>
        <item x="28269"/>
        <item x="14159"/>
        <item x="34247"/>
        <item x="32791"/>
        <item x="14938"/>
        <item x="25634"/>
        <item x="25859"/>
        <item x="2297"/>
        <item x="16500"/>
        <item x="53570"/>
        <item x="41492"/>
        <item x="51093"/>
        <item x="51662"/>
        <item x="53269"/>
        <item x="30423"/>
        <item x="2105"/>
        <item x="33787"/>
        <item x="28134"/>
        <item x="27741"/>
        <item x="52638"/>
        <item x="8371"/>
        <item x="6901"/>
        <item x="20933"/>
        <item x="21249"/>
        <item x="12902"/>
        <item x="41248"/>
        <item x="59440"/>
        <item x="61793"/>
        <item x="33533"/>
        <item x="15519"/>
        <item x="44194"/>
        <item x="13416"/>
        <item x="51061"/>
        <item x="48550"/>
        <item x="40129"/>
        <item x="2176"/>
        <item x="42804"/>
        <item x="41198"/>
        <item x="17287"/>
        <item x="9594"/>
        <item x="22249"/>
        <item x="65401"/>
        <item x="38108"/>
        <item x="29994"/>
        <item x="62150"/>
        <item x="62432"/>
        <item x="41992"/>
        <item x="48091"/>
        <item x="44892"/>
        <item x="39724"/>
        <item x="50519"/>
        <item x="45362"/>
        <item x="20514"/>
        <item x="48586"/>
        <item x="44820"/>
        <item x="43450"/>
        <item x="11226"/>
        <item x="7299"/>
        <item x="7567"/>
        <item x="10593"/>
        <item x="75491"/>
        <item x="37723"/>
        <item x="69065"/>
        <item x="345"/>
        <item x="59658"/>
        <item x="10241"/>
        <item x="73429"/>
        <item x="77606"/>
        <item x="32352"/>
        <item x="45665"/>
        <item x="61869"/>
        <item x="28182"/>
        <item x="3645"/>
        <item x="71346"/>
        <item x="8191"/>
        <item x="73674"/>
        <item x="69945"/>
        <item x="63109"/>
        <item x="30958"/>
        <item x="2278"/>
        <item x="49625"/>
        <item x="52828"/>
        <item x="66961"/>
        <item x="55202"/>
        <item x="41512"/>
        <item x="38943"/>
        <item x="9917"/>
        <item x="18593"/>
        <item x="55008"/>
        <item x="44909"/>
        <item x="73337"/>
        <item x="14661"/>
        <item x="44149"/>
        <item x="28452"/>
        <item x="9944"/>
        <item x="1147"/>
        <item x="63225"/>
        <item x="70119"/>
        <item x="57703"/>
        <item x="5433"/>
        <item x="64055"/>
        <item x="53910"/>
        <item x="39957"/>
        <item x="76227"/>
        <item x="2727"/>
        <item x="57395"/>
        <item x="76103"/>
        <item x="58581"/>
        <item x="39349"/>
        <item x="65204"/>
        <item x="45197"/>
        <item x="17305"/>
        <item x="52040"/>
        <item x="20772"/>
        <item x="62924"/>
        <item x="20718"/>
        <item x="33157"/>
        <item x="71887"/>
        <item x="14266"/>
        <item x="38251"/>
        <item x="13565"/>
        <item x="49555"/>
        <item x="61543"/>
        <item x="3516"/>
        <item x="6750"/>
        <item x="54350"/>
        <item x="14818"/>
        <item x="74716"/>
        <item x="75006"/>
        <item x="72256"/>
        <item x="9062"/>
        <item x="38589"/>
        <item x="9798"/>
        <item x="60244"/>
        <item x="57820"/>
        <item x="56040"/>
        <item x="11805"/>
        <item x="47256"/>
        <item x="77882"/>
        <item x="58168"/>
        <item x="61192"/>
        <item x="33898"/>
        <item x="9558"/>
        <item x="50274"/>
        <item x="7659"/>
        <item x="64788"/>
        <item x="23597"/>
        <item x="40551"/>
        <item x="41973"/>
        <item x="77525"/>
        <item x="42218"/>
        <item x="30044"/>
        <item x="29272"/>
        <item x="50714"/>
        <item x="67286"/>
        <item x="856"/>
        <item x="55255"/>
        <item x="34576"/>
        <item x="14339"/>
        <item x="71815"/>
        <item x="45898"/>
        <item x="35222"/>
        <item x="64410"/>
        <item x="20502"/>
        <item x="25934"/>
        <item x="3100"/>
        <item x="16120"/>
        <item x="31189"/>
        <item x="38235"/>
        <item x="49269"/>
        <item x="54307"/>
        <item x="32246"/>
        <item x="7729"/>
        <item x="17657"/>
        <item x="66379"/>
        <item x="46683"/>
        <item x="35298"/>
        <item x="7180"/>
        <item x="34593"/>
        <item x="21890"/>
        <item x="5871"/>
        <item x="7743"/>
        <item x="36934"/>
        <item x="61986"/>
        <item x="74553"/>
        <item x="14920"/>
        <item x="19096"/>
        <item x="34996"/>
        <item x="62244"/>
        <item x="43005"/>
        <item x="64928"/>
        <item x="9515"/>
        <item x="22661"/>
        <item x="10818"/>
        <item x="31978"/>
        <item x="15334"/>
        <item x="67018"/>
        <item x="64046"/>
        <item x="7500"/>
        <item x="53234"/>
        <item x="66349"/>
        <item x="35143"/>
        <item x="3141"/>
        <item x="9126"/>
        <item x="12021"/>
        <item x="40764"/>
        <item x="73355"/>
        <item x="73378"/>
        <item x="50557"/>
        <item x="27866"/>
        <item x="25415"/>
        <item x="10771"/>
        <item x="58717"/>
        <item x="2400"/>
        <item x="15707"/>
        <item x="42719"/>
        <item x="19307"/>
        <item x="10927"/>
        <item x="18707"/>
        <item x="53265"/>
        <item x="17297"/>
        <item x="33487"/>
        <item x="9330"/>
        <item x="31860"/>
        <item x="29284"/>
        <item x="33677"/>
        <item x="11667"/>
        <item x="64277"/>
        <item x="44792"/>
        <item x="45033"/>
        <item x="13598"/>
        <item x="34689"/>
        <item x="37595"/>
        <item x="42559"/>
        <item x="62522"/>
        <item x="38647"/>
        <item x="55998"/>
        <item x="65359"/>
        <item x="62186"/>
        <item x="33625"/>
        <item x="10141"/>
        <item x="26389"/>
        <item x="68238"/>
        <item x="47253"/>
        <item x="30848"/>
        <item x="5421"/>
        <item x="65534"/>
        <item x="30399"/>
        <item x="7187"/>
        <item x="49650"/>
        <item x="63622"/>
        <item x="72373"/>
        <item x="61226"/>
        <item x="62139"/>
        <item x="26625"/>
        <item x="58456"/>
        <item x="68235"/>
        <item x="62102"/>
        <item x="31032"/>
        <item x="41646"/>
        <item x="54355"/>
        <item x="62240"/>
        <item x="55458"/>
        <item x="1141"/>
        <item x="43834"/>
        <item x="48682"/>
        <item x="68890"/>
        <item x="30390"/>
        <item x="14459"/>
        <item x="28253"/>
        <item x="24765"/>
        <item x="26866"/>
        <item x="23190"/>
        <item x="9881"/>
        <item x="63564"/>
        <item x="5269"/>
        <item x="67752"/>
        <item x="15184"/>
        <item x="6838"/>
        <item x="25782"/>
        <item x="9547"/>
        <item x="61997"/>
        <item x="8232"/>
        <item x="72502"/>
        <item x="76839"/>
        <item x="52643"/>
        <item x="51008"/>
        <item x="35431"/>
        <item x="50226"/>
        <item x="64718"/>
        <item x="25213"/>
        <item x="35692"/>
        <item x="51122"/>
        <item x="38550"/>
        <item x="56754"/>
        <item x="66617"/>
        <item x="70083"/>
        <item x="31636"/>
        <item x="75021"/>
        <item x="50145"/>
        <item x="55539"/>
        <item x="25592"/>
        <item x="40183"/>
        <item x="17114"/>
        <item x="38249"/>
        <item x="66517"/>
        <item x="61772"/>
        <item x="22714"/>
        <item x="53991"/>
        <item x="9358"/>
        <item x="17775"/>
        <item x="35160"/>
        <item x="59978"/>
        <item x="21601"/>
        <item x="15968"/>
        <item x="43113"/>
        <item x="34668"/>
        <item x="12564"/>
        <item x="9404"/>
        <item x="14034"/>
        <item x="1153"/>
        <item x="3996"/>
        <item x="25478"/>
        <item x="46956"/>
        <item x="38753"/>
        <item x="34829"/>
        <item x="1483"/>
        <item x="43500"/>
        <item x="66402"/>
        <item x="46635"/>
        <item x="1065"/>
        <item x="66888"/>
        <item x="71018"/>
        <item x="46809"/>
        <item x="46493"/>
        <item x="56199"/>
        <item x="9667"/>
        <item x="32528"/>
        <item x="42304"/>
        <item x="32783"/>
        <item x="52006"/>
        <item x="59034"/>
        <item x="5091"/>
        <item x="22380"/>
        <item x="73065"/>
        <item x="49173"/>
        <item x="23604"/>
        <item x="28797"/>
        <item x="47528"/>
        <item x="30109"/>
        <item x="41656"/>
        <item x="8320"/>
        <item x="24204"/>
        <item x="32331"/>
        <item x="6620"/>
        <item x="15061"/>
        <item x="43786"/>
        <item x="41337"/>
        <item x="58608"/>
        <item x="46528"/>
        <item x="32393"/>
        <item x="33440"/>
        <item x="58319"/>
        <item x="10174"/>
        <item x="42106"/>
        <item x="75770"/>
        <item x="53660"/>
        <item x="8509"/>
        <item x="18267"/>
        <item x="27115"/>
        <item x="4259"/>
        <item x="22332"/>
        <item x="48289"/>
        <item x="10100"/>
        <item x="7535"/>
        <item x="19362"/>
        <item x="19259"/>
        <item x="47626"/>
        <item x="25800"/>
        <item x="68984"/>
        <item x="14942"/>
        <item x="46154"/>
        <item x="8425"/>
        <item x="28272"/>
        <item x="40607"/>
        <item x="39576"/>
        <item x="69241"/>
        <item x="20320"/>
        <item x="32091"/>
        <item x="50954"/>
        <item x="56207"/>
        <item x="40544"/>
        <item x="51897"/>
        <item x="55506"/>
        <item x="2480"/>
        <item x="46819"/>
        <item x="42005"/>
        <item x="7577"/>
        <item x="70734"/>
        <item x="66183"/>
        <item x="50105"/>
        <item x="58299"/>
        <item x="75917"/>
        <item x="37692"/>
        <item x="39544"/>
        <item x="26026"/>
        <item x="2653"/>
        <item x="44798"/>
        <item x="26265"/>
        <item x="43039"/>
        <item x="76419"/>
        <item x="74838"/>
        <item x="67138"/>
        <item x="5137"/>
        <item x="35109"/>
        <item x="28075"/>
        <item x="45922"/>
        <item x="64659"/>
        <item x="55512"/>
        <item x="38429"/>
        <item x="28188"/>
        <item x="4882"/>
        <item x="14604"/>
        <item x="60062"/>
        <item x="47176"/>
        <item x="3196"/>
        <item x="74116"/>
        <item x="6537"/>
        <item x="31280"/>
        <item x="5299"/>
        <item x="27111"/>
        <item x="8049"/>
        <item x="35322"/>
        <item x="62182"/>
        <item x="61871"/>
        <item x="53209"/>
        <item x="66158"/>
        <item x="35730"/>
        <item x="3286"/>
        <item x="69956"/>
        <item x="30158"/>
        <item x="31011"/>
        <item x="59414"/>
        <item x="55794"/>
        <item x="38950"/>
        <item x="45492"/>
        <item x="32062"/>
        <item x="60255"/>
        <item x="56146"/>
        <item x="29092"/>
        <item x="27232"/>
        <item x="28212"/>
        <item x="9593"/>
        <item x="76288"/>
        <item x="26220"/>
        <item x="69515"/>
        <item x="6887"/>
        <item x="61141"/>
        <item x="49673"/>
        <item x="11975"/>
        <item x="54698"/>
        <item x="51428"/>
        <item x="25102"/>
        <item x="73410"/>
        <item x="19822"/>
        <item x="6248"/>
        <item x="73960"/>
        <item x="12336"/>
        <item x="878"/>
        <item x="33844"/>
        <item x="25019"/>
        <item x="12410"/>
        <item x="22491"/>
        <item x="37335"/>
        <item x="71233"/>
        <item x="30054"/>
        <item x="49929"/>
        <item x="48364"/>
        <item x="40079"/>
        <item x="59280"/>
        <item x="56943"/>
        <item x="6095"/>
        <item x="10249"/>
        <item x="28615"/>
        <item x="35957"/>
        <item x="22432"/>
        <item x="77935"/>
        <item x="28193"/>
        <item x="72453"/>
        <item x="12309"/>
        <item x="29032"/>
        <item x="26925"/>
        <item x="63104"/>
        <item x="40594"/>
        <item x="62281"/>
        <item x="24504"/>
        <item x="14500"/>
        <item x="70075"/>
        <item x="39220"/>
        <item x="46182"/>
        <item x="24109"/>
        <item x="61736"/>
        <item x="46618"/>
        <item x="35205"/>
        <item x="28638"/>
        <item x="35688"/>
        <item x="67507"/>
        <item x="68839"/>
        <item x="76454"/>
        <item x="62876"/>
        <item x="37980"/>
        <item x="14621"/>
        <item x="76547"/>
        <item x="38085"/>
        <item x="18369"/>
        <item x="40480"/>
        <item x="35694"/>
        <item x="41748"/>
        <item x="34948"/>
        <item x="29161"/>
        <item x="14739"/>
        <item x="5230"/>
        <item x="26683"/>
        <item x="745"/>
        <item x="33727"/>
        <item x="63912"/>
        <item x="22400"/>
        <item x="24978"/>
        <item x="20940"/>
        <item x="64804"/>
        <item x="73492"/>
        <item x="64889"/>
        <item x="29037"/>
        <item x="38215"/>
        <item x="1859"/>
        <item x="44815"/>
        <item x="57040"/>
        <item x="14864"/>
        <item x="16474"/>
        <item x="74739"/>
        <item x="4383"/>
        <item x="21550"/>
        <item x="28869"/>
        <item x="74971"/>
        <item x="50537"/>
        <item x="35721"/>
        <item x="43294"/>
        <item x="19301"/>
        <item x="70635"/>
        <item x="42063"/>
        <item x="74887"/>
        <item x="32187"/>
        <item x="17487"/>
        <item x="26932"/>
        <item x="42610"/>
        <item x="35546"/>
        <item x="1882"/>
        <item x="1079"/>
        <item x="75674"/>
        <item x="51778"/>
        <item x="962"/>
        <item x="73709"/>
        <item x="60779"/>
        <item x="57277"/>
        <item x="70308"/>
        <item x="53893"/>
        <item x="6040"/>
        <item x="33990"/>
        <item x="74241"/>
        <item x="77184"/>
        <item x="795"/>
        <item x="63378"/>
        <item x="47492"/>
        <item x="54205"/>
        <item x="47324"/>
        <item x="49213"/>
        <item x="11213"/>
        <item x="77747"/>
        <item x="14807"/>
        <item x="42889"/>
        <item x="68528"/>
        <item x="66414"/>
        <item x="75821"/>
        <item x="64514"/>
        <item x="56439"/>
        <item x="21741"/>
        <item x="63746"/>
        <item x="1035"/>
        <item x="40289"/>
        <item x="12105"/>
        <item x="55405"/>
        <item x="59179"/>
        <item x="12178"/>
        <item x="75648"/>
        <item x="5476"/>
        <item x="7362"/>
        <item x="66093"/>
        <item x="4326"/>
        <item x="8671"/>
        <item x="13886"/>
        <item x="41465"/>
        <item x="23640"/>
        <item x="7407"/>
        <item x="50139"/>
        <item x="51208"/>
        <item x="72309"/>
        <item x="46828"/>
        <item x="37511"/>
        <item x="28048"/>
        <item x="64400"/>
        <item x="62118"/>
        <item x="76144"/>
        <item x="14899"/>
        <item x="71108"/>
        <item x="62137"/>
        <item x="10448"/>
        <item x="54661"/>
        <item x="74989"/>
        <item x="56268"/>
        <item x="34170"/>
        <item x="33137"/>
        <item x="62965"/>
        <item x="1"/>
        <item x="10916"/>
        <item x="56381"/>
        <item x="54666"/>
        <item x="16654"/>
        <item x="52368"/>
        <item x="76685"/>
        <item x="2666"/>
        <item x="57168"/>
        <item x="59064"/>
        <item x="7135"/>
        <item x="14377"/>
        <item x="826"/>
        <item x="35046"/>
        <item x="33927"/>
        <item x="6778"/>
        <item x="12306"/>
        <item x="17800"/>
        <item x="32373"/>
        <item x="73613"/>
        <item x="60886"/>
        <item x="71155"/>
        <item x="20333"/>
        <item x="48815"/>
        <item x="45130"/>
        <item x="21464"/>
        <item x="49932"/>
        <item x="7347"/>
        <item x="46699"/>
        <item x="74176"/>
        <item x="19098"/>
        <item x="74802"/>
        <item x="34375"/>
        <item x="11346"/>
        <item x="2331"/>
        <item x="66258"/>
        <item x="47923"/>
        <item x="19160"/>
        <item x="42169"/>
        <item x="58606"/>
        <item x="24491"/>
        <item x="62088"/>
        <item x="54498"/>
        <item x="75369"/>
        <item x="56174"/>
        <item x="18356"/>
        <item x="5618"/>
        <item x="68801"/>
        <item x="16044"/>
        <item x="42886"/>
        <item x="28539"/>
        <item x="75801"/>
        <item x="72646"/>
        <item x="19784"/>
        <item x="14650"/>
        <item x="67955"/>
        <item x="35048"/>
        <item x="66164"/>
        <item x="17721"/>
        <item x="20659"/>
        <item x="23104"/>
        <item x="59258"/>
        <item x="6057"/>
        <item x="14249"/>
        <item x="20055"/>
        <item x="29902"/>
        <item x="61134"/>
        <item x="67657"/>
        <item x="40431"/>
        <item x="17285"/>
        <item x="58229"/>
        <item x="74361"/>
        <item x="14668"/>
        <item x="10080"/>
        <item x="17575"/>
        <item x="73068"/>
        <item x="69606"/>
        <item x="66883"/>
        <item x="32433"/>
        <item x="48005"/>
        <item x="33423"/>
        <item x="28793"/>
        <item x="74742"/>
        <item x="39891"/>
        <item x="29145"/>
        <item x="37217"/>
        <item x="64717"/>
        <item x="25919"/>
        <item x="56350"/>
        <item x="47919"/>
        <item x="59103"/>
        <item x="6968"/>
        <item x="27394"/>
        <item x="29209"/>
        <item x="24539"/>
        <item x="147"/>
        <item x="24230"/>
        <item x="68632"/>
        <item x="12920"/>
        <item x="73735"/>
        <item x="65635"/>
        <item x="76209"/>
        <item x="62070"/>
        <item x="36559"/>
        <item x="56659"/>
        <item x="31366"/>
        <item x="77958"/>
        <item x="10747"/>
        <item x="31214"/>
        <item x="74353"/>
        <item x="16013"/>
        <item x="782"/>
        <item x="41265"/>
        <item x="51080"/>
        <item x="46799"/>
        <item x="68071"/>
        <item x="19725"/>
        <item x="77082"/>
        <item x="45565"/>
        <item x="34039"/>
        <item x="72811"/>
        <item x="61578"/>
        <item x="21257"/>
        <item x="34547"/>
        <item x="506"/>
        <item x="43195"/>
        <item x="29939"/>
        <item x="18296"/>
        <item x="76503"/>
        <item x="77505"/>
        <item x="10089"/>
        <item x="63526"/>
        <item x="67530"/>
        <item x="27"/>
        <item x="45335"/>
        <item x="76459"/>
        <item x="23995"/>
        <item x="38048"/>
        <item x="71944"/>
        <item x="872"/>
        <item x="50683"/>
        <item x="69431"/>
        <item x="58070"/>
        <item x="21224"/>
        <item x="25505"/>
        <item x="76596"/>
        <item x="60357"/>
        <item x="16260"/>
        <item x="49310"/>
        <item x="71069"/>
        <item x="18323"/>
        <item x="72316"/>
        <item x="34100"/>
        <item x="2623"/>
        <item x="59178"/>
        <item x="75679"/>
        <item x="31858"/>
        <item x="16199"/>
        <item x="69650"/>
        <item x="72588"/>
        <item x="31269"/>
        <item x="48608"/>
        <item x="53856"/>
        <item x="77072"/>
        <item x="77854"/>
        <item x="63603"/>
        <item x="35541"/>
        <item x="60021"/>
        <item x="15437"/>
        <item x="18534"/>
        <item x="41425"/>
        <item x="70220"/>
        <item x="17975"/>
        <item x="58247"/>
        <item x="75395"/>
        <item x="21477"/>
        <item x="45477"/>
        <item x="8416"/>
        <item x="31305"/>
        <item x="75024"/>
        <item x="29595"/>
        <item x="46134"/>
        <item x="59343"/>
        <item x="23912"/>
        <item x="69996"/>
        <item x="42364"/>
        <item x="65666"/>
        <item x="38801"/>
        <item x="53852"/>
        <item x="7685"/>
        <item x="75023"/>
        <item x="68287"/>
        <item x="72116"/>
        <item x="38579"/>
        <item x="655"/>
        <item x="11580"/>
        <item x="51372"/>
        <item x="19090"/>
        <item x="63150"/>
        <item x="28855"/>
        <item x="46515"/>
        <item x="1432"/>
        <item x="3582"/>
        <item x="61244"/>
        <item x="51641"/>
        <item x="46263"/>
        <item x="57912"/>
        <item x="74683"/>
        <item x="20628"/>
        <item x="19378"/>
        <item x="52424"/>
        <item x="21185"/>
        <item x="74418"/>
        <item x="26288"/>
        <item x="18133"/>
        <item x="77455"/>
        <item x="859"/>
        <item x="61449"/>
        <item x="20526"/>
        <item x="65798"/>
        <item x="5604"/>
        <item x="55716"/>
        <item x="46480"/>
        <item x="30474"/>
        <item x="18025"/>
        <item x="27381"/>
        <item x="819"/>
        <item x="1000"/>
        <item x="34324"/>
        <item x="4173"/>
        <item x="44476"/>
        <item x="77894"/>
        <item x="75309"/>
        <item x="58612"/>
        <item x="66341"/>
        <item x="43050"/>
        <item x="72127"/>
        <item x="76676"/>
        <item x="75168"/>
        <item x="26413"/>
        <item x="57149"/>
        <item x="64670"/>
        <item x="52879"/>
        <item x="3325"/>
        <item x="16658"/>
        <item x="29604"/>
        <item x="71747"/>
        <item x="23969"/>
        <item x="24541"/>
        <item x="43270"/>
        <item x="17706"/>
        <item x="47133"/>
        <item x="62772"/>
        <item x="5370"/>
        <item x="1678"/>
        <item x="67880"/>
        <item x="54246"/>
        <item x="77707"/>
        <item x="38478"/>
        <item x="42126"/>
        <item x="73855"/>
        <item x="76111"/>
        <item x="5565"/>
        <item x="62546"/>
        <item x="5953"/>
        <item x="77977"/>
        <item x="76730"/>
        <item x="76395"/>
        <item x="32494"/>
        <item x="15727"/>
        <item x="54217"/>
        <item x="69315"/>
        <item x="57515"/>
        <item x="53235"/>
        <item x="36158"/>
        <item x="23535"/>
        <item x="16224"/>
        <item x="43240"/>
        <item x="3240"/>
        <item x="62110"/>
        <item x="54079"/>
        <item x="2004"/>
        <item x="72157"/>
        <item x="1012"/>
        <item x="62815"/>
        <item x="41349"/>
        <item x="43832"/>
        <item x="55304"/>
        <item x="15785"/>
        <item x="46978"/>
        <item x="33123"/>
        <item x="16879"/>
        <item x="60574"/>
        <item x="19075"/>
        <item x="23507"/>
        <item x="22209"/>
        <item x="41375"/>
        <item x="21639"/>
        <item x="5800"/>
        <item x="20509"/>
        <item x="8360"/>
        <item x="69363"/>
        <item x="6230"/>
        <item x="64542"/>
        <item x="44587"/>
        <item x="51406"/>
        <item x="27938"/>
        <item x="57551"/>
        <item x="31663"/>
        <item x="37051"/>
        <item x="33549"/>
        <item x="19296"/>
        <item x="25830"/>
        <item x="50795"/>
        <item x="46877"/>
        <item x="54092"/>
        <item x="29813"/>
        <item x="17526"/>
        <item x="57310"/>
        <item x="43732"/>
        <item x="40945"/>
        <item x="57127"/>
        <item x="28420"/>
        <item x="73466"/>
        <item x="31445"/>
        <item x="7766"/>
        <item x="66033"/>
        <item x="1413"/>
        <item x="40598"/>
        <item x="20130"/>
        <item x="18294"/>
        <item x="20802"/>
        <item x="78002"/>
        <item x="10814"/>
        <item x="29437"/>
        <item x="24748"/>
        <item x="65030"/>
        <item x="72022"/>
        <item x="57108"/>
        <item x="25537"/>
        <item x="68267"/>
        <item x="74098"/>
        <item x="35676"/>
        <item x="61977"/>
        <item x="54760"/>
        <item x="27816"/>
        <item x="30902"/>
        <item x="66243"/>
        <item x="34458"/>
        <item x="70236"/>
        <item x="29080"/>
        <item x="71676"/>
        <item x="40125"/>
        <item x="22159"/>
        <item x="70366"/>
        <item x="5670"/>
        <item x="14087"/>
        <item x="67578"/>
        <item x="38844"/>
        <item x="15806"/>
        <item x="4260"/>
        <item x="38703"/>
        <item x="35985"/>
        <item x="19920"/>
        <item x="36974"/>
        <item x="76765"/>
        <item x="39653"/>
        <item x="11286"/>
        <item x="74947"/>
        <item x="20610"/>
        <item x="30964"/>
        <item x="40094"/>
        <item x="42055"/>
        <item x="34647"/>
        <item x="29941"/>
        <item x="50191"/>
        <item x="72552"/>
        <item x="60218"/>
        <item x="26603"/>
        <item x="35466"/>
        <item x="47653"/>
        <item x="72807"/>
        <item x="28328"/>
        <item x="71378"/>
        <item x="73311"/>
        <item x="52297"/>
        <item x="76008"/>
        <item x="7581"/>
        <item x="40286"/>
        <item x="20213"/>
        <item x="40161"/>
        <item x="50260"/>
        <item x="46019"/>
        <item x="50684"/>
        <item x="55234"/>
        <item x="68745"/>
        <item x="8527"/>
        <item x="29215"/>
        <item x="1683"/>
        <item x="10409"/>
        <item x="38167"/>
        <item x="36730"/>
        <item x="24362"/>
        <item x="65906"/>
        <item x="41446"/>
        <item x="14693"/>
        <item x="65532"/>
        <item x="58002"/>
        <item x="9929"/>
        <item x="37531"/>
        <item x="2799"/>
        <item x="73891"/>
        <item x="64438"/>
        <item x="15571"/>
        <item x="28498"/>
        <item x="3075"/>
        <item x="66572"/>
        <item x="32481"/>
        <item x="4109"/>
        <item x="17420"/>
        <item x="13502"/>
        <item x="53172"/>
        <item x="15807"/>
        <item x="73864"/>
        <item x="39213"/>
        <item x="22324"/>
        <item x="50931"/>
        <item x="14432"/>
        <item x="61241"/>
        <item x="7047"/>
        <item x="54026"/>
        <item x="34582"/>
        <item x="39159"/>
        <item x="65419"/>
        <item x="29426"/>
        <item x="63935"/>
        <item x="42349"/>
        <item x="10561"/>
        <item x="16820"/>
        <item x="39520"/>
        <item x="10856"/>
        <item x="48680"/>
        <item x="8558"/>
        <item x="36863"/>
        <item x="47361"/>
        <item x="50499"/>
        <item x="16886"/>
        <item x="31770"/>
        <item x="40061"/>
        <item x="77368"/>
        <item x="44645"/>
        <item x="21012"/>
        <item x="12383"/>
        <item x="72406"/>
        <item x="20813"/>
        <item x="39263"/>
        <item x="29224"/>
        <item x="52038"/>
        <item x="41842"/>
        <item x="75393"/>
        <item x="17683"/>
        <item x="73486"/>
        <item x="42832"/>
        <item x="54314"/>
        <item x="66244"/>
        <item x="48494"/>
        <item x="55707"/>
        <item x="31080"/>
        <item x="67717"/>
        <item x="60271"/>
        <item x="49301"/>
        <item x="57804"/>
        <item x="22268"/>
        <item x="18547"/>
        <item x="26018"/>
        <item x="68201"/>
        <item x="72465"/>
        <item x="19599"/>
        <item x="6346"/>
        <item x="19265"/>
        <item x="68889"/>
        <item x="71663"/>
        <item x="41716"/>
        <item x="21395"/>
        <item x="35956"/>
        <item x="52028"/>
        <item x="45945"/>
        <item x="40489"/>
        <item x="74395"/>
        <item x="26081"/>
        <item x="22909"/>
        <item x="27614"/>
        <item x="3152"/>
        <item x="71039"/>
        <item x="26655"/>
        <item x="25648"/>
        <item x="31756"/>
        <item x="17174"/>
        <item x="66904"/>
        <item x="19661"/>
        <item x="60729"/>
        <item x="70539"/>
        <item x="9555"/>
        <item x="20938"/>
        <item x="30137"/>
        <item x="27846"/>
        <item x="33273"/>
        <item x="52634"/>
        <item x="29945"/>
        <item x="76482"/>
        <item x="49902"/>
        <item x="6942"/>
        <item x="31608"/>
        <item x="35793"/>
        <item x="51700"/>
        <item x="47089"/>
        <item x="46883"/>
        <item x="21553"/>
        <item x="48627"/>
        <item x="47951"/>
        <item x="65689"/>
        <item x="1814"/>
        <item x="22826"/>
        <item x="59138"/>
        <item x="38200"/>
        <item x="21171"/>
        <item x="76654"/>
        <item x="28944"/>
        <item x="16817"/>
        <item x="26505"/>
        <item x="74975"/>
        <item x="27579"/>
        <item x="6324"/>
        <item x="22711"/>
        <item x="40137"/>
        <item x="27940"/>
        <item x="86"/>
        <item x="39423"/>
        <item x="58827"/>
        <item x="55515"/>
        <item x="18264"/>
        <item x="14111"/>
        <item x="65152"/>
        <item x="27974"/>
        <item x="457"/>
        <item x="45288"/>
        <item x="74761"/>
        <item x="38268"/>
        <item x="28556"/>
        <item x="4366"/>
        <item x="63464"/>
        <item x="69891"/>
        <item x="26544"/>
        <item x="26794"/>
        <item x="31702"/>
        <item x="10764"/>
        <item x="44484"/>
        <item x="67821"/>
        <item x="68741"/>
        <item x="9773"/>
        <item x="9439"/>
        <item x="73081"/>
        <item x="20692"/>
        <item x="39868"/>
        <item x="76746"/>
        <item x="69973"/>
        <item x="43845"/>
        <item x="62763"/>
        <item x="30753"/>
        <item x="19188"/>
        <item x="1052"/>
        <item x="930"/>
        <item x="36532"/>
        <item x="63533"/>
        <item x="50299"/>
        <item x="10632"/>
        <item x="22490"/>
        <item x="24321"/>
        <item x="76961"/>
        <item x="4044"/>
        <item x="40817"/>
        <item x="46392"/>
        <item x="17350"/>
        <item x="9252"/>
        <item x="4390"/>
        <item x="70203"/>
        <item x="73726"/>
        <item x="49377"/>
        <item x="7742"/>
        <item x="58134"/>
        <item x="1867"/>
        <item x="72019"/>
        <item x="48614"/>
        <item x="49441"/>
        <item x="24087"/>
        <item x="27310"/>
        <item x="56074"/>
        <item x="54715"/>
        <item x="23851"/>
        <item x="31658"/>
        <item x="69040"/>
        <item x="953"/>
        <item x="33851"/>
        <item x="38902"/>
        <item x="2986"/>
        <item x="9303"/>
        <item x="73199"/>
        <item x="73501"/>
        <item x="59796"/>
        <item x="11728"/>
        <item x="7778"/>
        <item x="54646"/>
        <item x="66631"/>
        <item x="20863"/>
        <item x="17929"/>
        <item x="6054"/>
        <item x="75259"/>
        <item x="58537"/>
        <item x="40925"/>
        <item x="47041"/>
        <item x="27594"/>
        <item x="48277"/>
        <item x="58153"/>
        <item x="59252"/>
        <item x="43131"/>
        <item x="37900"/>
        <item x="17648"/>
        <item x="28503"/>
        <item x="60618"/>
        <item x="41806"/>
        <item x="17836"/>
        <item x="8057"/>
        <item x="75800"/>
        <item x="2850"/>
        <item x="21752"/>
        <item x="32795"/>
        <item x="1990"/>
        <item x="72554"/>
        <item x="63403"/>
        <item x="12425"/>
        <item x="28108"/>
        <item x="61571"/>
        <item x="62574"/>
        <item x="15835"/>
        <item x="14867"/>
        <item x="42585"/>
        <item x="35268"/>
        <item x="36568"/>
        <item x="76827"/>
        <item x="41552"/>
        <item x="5133"/>
        <item x="65499"/>
        <item x="58840"/>
        <item x="3838"/>
        <item x="11526"/>
        <item x="70440"/>
        <item x="37348"/>
        <item x="39805"/>
        <item x="50473"/>
        <item x="2042"/>
        <item x="27913"/>
        <item x="56327"/>
        <item x="1391"/>
        <item x="6361"/>
        <item x="35291"/>
        <item x="36371"/>
        <item x="51991"/>
        <item x="69503"/>
        <item x="60170"/>
        <item x="39857"/>
        <item x="70026"/>
        <item x="10692"/>
        <item x="18358"/>
        <item x="65310"/>
        <item x="11353"/>
        <item x="49545"/>
        <item x="64794"/>
        <item x="41569"/>
        <item x="4335"/>
        <item x="32257"/>
        <item x="22472"/>
        <item x="73759"/>
        <item x="39318"/>
        <item x="39731"/>
        <item x="7137"/>
        <item x="68704"/>
        <item x="11684"/>
        <item x="6769"/>
        <item x="45650"/>
        <item x="1161"/>
        <item x="29357"/>
        <item x="5146"/>
        <item x="38941"/>
        <item x="77689"/>
        <item x="22284"/>
        <item x="48232"/>
        <item x="33243"/>
        <item x="37423"/>
        <item x="34260"/>
        <item x="37329"/>
        <item x="4245"/>
        <item x="16618"/>
        <item x="34464"/>
        <item x="54280"/>
        <item x="9712"/>
        <item x="10659"/>
        <item x="34155"/>
        <item x="69532"/>
        <item x="49660"/>
        <item x="25642"/>
        <item x="57428"/>
        <item x="33888"/>
        <item x="52958"/>
        <item x="51795"/>
        <item x="34488"/>
        <item x="71932"/>
        <item x="54647"/>
        <item x="48203"/>
        <item x="37008"/>
        <item x="22750"/>
        <item x="11043"/>
        <item x="49950"/>
        <item x="17687"/>
        <item x="26398"/>
        <item x="13353"/>
        <item x="29774"/>
        <item x="57090"/>
        <item x="13469"/>
        <item x="40630"/>
        <item x="73198"/>
        <item x="23315"/>
        <item x="62601"/>
        <item x="55479"/>
        <item x="35384"/>
        <item x="77644"/>
        <item x="67248"/>
        <item x="46968"/>
        <item x="74852"/>
        <item x="50549"/>
        <item x="39154"/>
        <item x="14285"/>
        <item x="11672"/>
        <item x="45583"/>
        <item x="13404"/>
        <item x="69173"/>
        <item x="33136"/>
        <item x="16857"/>
        <item x="49987"/>
        <item x="53898"/>
        <item x="73063"/>
        <item x="65263"/>
        <item x="7385"/>
        <item x="60834"/>
        <item x="43265"/>
        <item x="8313"/>
        <item x="10695"/>
        <item x="38823"/>
        <item x="45752"/>
        <item x="29851"/>
        <item x="67431"/>
        <item x="72961"/>
        <item x="10339"/>
        <item x="12800"/>
        <item x="77663"/>
        <item x="58399"/>
        <item x="75967"/>
        <item x="59363"/>
        <item x="23032"/>
        <item x="69105"/>
        <item x="73338"/>
        <item x="41381"/>
        <item x="17808"/>
        <item x="70051"/>
        <item x="46395"/>
        <item x="8110"/>
        <item x="8650"/>
        <item x="64710"/>
        <item x="69585"/>
        <item x="73823"/>
        <item x="12628"/>
        <item x="30516"/>
        <item x="15959"/>
        <item x="33572"/>
        <item x="62047"/>
        <item x="40716"/>
        <item x="43277"/>
        <item x="75148"/>
        <item x="42245"/>
        <item x="75217"/>
        <item x="70808"/>
        <item x="16463"/>
        <item x="58026"/>
        <item x="50196"/>
        <item x="77158"/>
        <item x="77026"/>
        <item x="73330"/>
        <item x="76892"/>
        <item x="42824"/>
        <item x="73565"/>
        <item x="49024"/>
        <item x="41373"/>
        <item x="4606"/>
        <item x="64842"/>
        <item x="62120"/>
        <item x="1572"/>
        <item x="57896"/>
        <item x="10186"/>
        <item x="9415"/>
        <item x="29148"/>
        <item x="26791"/>
        <item x="69878"/>
        <item x="16499"/>
        <item x="48039"/>
        <item x="5844"/>
        <item x="39829"/>
        <item x="27691"/>
        <item x="31072"/>
        <item x="45881"/>
        <item x="40467"/>
        <item x="74389"/>
        <item x="77999"/>
        <item x="22763"/>
        <item x="66976"/>
        <item x="28903"/>
        <item x="75927"/>
        <item x="56266"/>
        <item x="71235"/>
        <item x="56767"/>
        <item x="6452"/>
        <item x="12760"/>
        <item x="51785"/>
        <item x="20558"/>
        <item x="47644"/>
        <item x="55986"/>
        <item x="65385"/>
        <item x="52674"/>
        <item x="12390"/>
        <item x="4880"/>
        <item x="56970"/>
        <item x="48105"/>
        <item x="67924"/>
        <item x="39933"/>
        <item x="47887"/>
        <item x="32239"/>
        <item x="67544"/>
        <item x="18829"/>
        <item x="21593"/>
        <item x="45375"/>
        <item x="76377"/>
        <item x="74634"/>
        <item x="63577"/>
        <item x="10945"/>
        <item x="123"/>
        <item x="41220"/>
        <item x="35687"/>
        <item x="58725"/>
        <item x="21043"/>
        <item x="44928"/>
        <item x="59119"/>
        <item x="21887"/>
        <item x="55987"/>
        <item x="12268"/>
        <item x="71177"/>
        <item x="48148"/>
        <item x="2474"/>
        <item x="29121"/>
        <item x="23389"/>
        <item x="36373"/>
        <item x="61753"/>
        <item x="67762"/>
        <item x="54793"/>
        <item x="73922"/>
        <item x="47730"/>
        <item x="67886"/>
        <item x="75205"/>
        <item x="15822"/>
        <item x="10519"/>
        <item x="51323"/>
        <item x="8744"/>
        <item x="4600"/>
        <item x="22555"/>
        <item x="44922"/>
        <item x="40205"/>
        <item x="70101"/>
        <item x="4375"/>
        <item x="2684"/>
        <item x="46824"/>
        <item x="57193"/>
        <item x="49714"/>
        <item x="27783"/>
        <item x="75269"/>
        <item x="43824"/>
        <item x="50362"/>
        <item x="28367"/>
        <item x="43680"/>
        <item x="56072"/>
        <item x="74663"/>
        <item x="72186"/>
        <item x="11890"/>
        <item x="22281"/>
        <item x="1727"/>
        <item x="32641"/>
        <item x="18091"/>
        <item x="15782"/>
        <item x="76915"/>
        <item x="45588"/>
        <item x="41766"/>
        <item x="13163"/>
        <item x="48924"/>
        <item x="57177"/>
        <item x="4663"/>
        <item x="13995"/>
        <item x="10961"/>
        <item x="24897"/>
        <item x="18325"/>
        <item x="47567"/>
        <item x="39659"/>
        <item x="18259"/>
        <item x="74216"/>
        <item x="26298"/>
        <item x="16629"/>
        <item x="26995"/>
        <item x="38795"/>
        <item x="29798"/>
        <item x="11750"/>
        <item x="77866"/>
        <item x="46308"/>
        <item x="52232"/>
        <item x="67130"/>
        <item x="54780"/>
        <item x="71213"/>
        <item x="14675"/>
        <item x="14196"/>
        <item x="70211"/>
        <item x="28893"/>
        <item x="75634"/>
        <item x="63810"/>
        <item x="15872"/>
        <item x="66361"/>
        <item x="72106"/>
        <item x="74926"/>
        <item x="57230"/>
        <item x="18447"/>
        <item x="32476"/>
        <item x="49636"/>
        <item x="71475"/>
        <item x="46442"/>
        <item x="35892"/>
        <item x="2300"/>
        <item x="7850"/>
        <item x="68628"/>
        <item x="30232"/>
        <item x="14337"/>
        <item x="29336"/>
        <item x="68985"/>
        <item x="20683"/>
        <item x="1273"/>
        <item x="76138"/>
        <item x="33268"/>
        <item x="15072"/>
        <item x="58062"/>
        <item x="31407"/>
        <item x="44991"/>
        <item x="31524"/>
        <item x="52571"/>
        <item x="3564"/>
        <item x="56309"/>
        <item x="1774"/>
        <item x="72859"/>
        <item x="58538"/>
        <item x="55796"/>
        <item x="9990"/>
        <item x="22214"/>
        <item x="40742"/>
        <item x="29710"/>
        <item x="69454"/>
        <item x="8489"/>
        <item x="43438"/>
        <item x="52382"/>
        <item x="46817"/>
        <item x="38564"/>
        <item x="49157"/>
        <item x="42941"/>
        <item x="47487"/>
        <item x="73140"/>
        <item x="34142"/>
        <item x="40069"/>
        <item x="15986"/>
        <item x="50240"/>
        <item x="8926"/>
        <item x="1199"/>
        <item x="42232"/>
        <item x="64569"/>
        <item x="72659"/>
        <item x="2655"/>
        <item x="68852"/>
        <item x="76192"/>
        <item x="34723"/>
        <item x="6038"/>
        <item x="37378"/>
        <item x="60914"/>
        <item x="68938"/>
        <item x="40822"/>
        <item x="35215"/>
        <item x="43602"/>
        <item x="29040"/>
        <item x="53622"/>
        <item x="39901"/>
        <item x="29636"/>
        <item x="45963"/>
        <item x="40967"/>
        <item x="13677"/>
        <item x="59334"/>
        <item x="63798"/>
        <item x="18946"/>
        <item x="37850"/>
        <item x="2753"/>
        <item x="58265"/>
        <item x="75850"/>
        <item x="28981"/>
        <item x="65527"/>
        <item x="7415"/>
        <item x="16132"/>
        <item x="38222"/>
        <item x="73440"/>
        <item x="8662"/>
        <item x="33702"/>
        <item x="47170"/>
        <item x="4213"/>
        <item x="6772"/>
        <item x="15737"/>
        <item x="34638"/>
        <item x="59968"/>
        <item x="44493"/>
        <item x="63099"/>
        <item x="27967"/>
        <item x="72498"/>
        <item x="4837"/>
        <item x="5461"/>
        <item x="37643"/>
        <item x="68297"/>
        <item x="54334"/>
        <item x="61790"/>
        <item x="22576"/>
        <item x="13343"/>
        <item x="7390"/>
        <item x="9356"/>
        <item x="32766"/>
        <item x="62179"/>
        <item x="68009"/>
        <item x="75136"/>
        <item x="32711"/>
        <item x="74768"/>
        <item x="13217"/>
        <item x="19791"/>
        <item x="28355"/>
        <item x="16139"/>
        <item x="39185"/>
        <item x="21856"/>
        <item x="10297"/>
        <item x="61587"/>
        <item x="33020"/>
        <item x="37801"/>
        <item x="46352"/>
        <item x="39801"/>
        <item x="71261"/>
        <item x="52349"/>
        <item x="60402"/>
        <item x="11051"/>
        <item x="47526"/>
        <item x="70571"/>
        <item x="22545"/>
        <item x="948"/>
        <item x="77630"/>
        <item x="58096"/>
        <item x="15918"/>
        <item x="291"/>
        <item x="60789"/>
        <item x="59564"/>
        <item x="71332"/>
        <item x="40241"/>
        <item x="52398"/>
        <item x="64418"/>
        <item x="72598"/>
        <item x="17893"/>
        <item x="16720"/>
        <item x="33430"/>
        <item x="73183"/>
        <item x="27986"/>
        <item x="64744"/>
        <item x="39417"/>
        <item x="32068"/>
        <item x="67328"/>
        <item x="7352"/>
        <item x="16956"/>
        <item x="75050"/>
        <item x="66031"/>
        <item x="62976"/>
        <item x="18393"/>
        <item x="11655"/>
        <item x="1497"/>
        <item x="5767"/>
        <item x="70038"/>
        <item x="45093"/>
        <item x="13929"/>
        <item x="42683"/>
        <item x="1014"/>
        <item x="72923"/>
        <item x="66712"/>
        <item x="43454"/>
        <item x="19809"/>
        <item x="16075"/>
        <item x="2650"/>
        <item x="30456"/>
        <item x="50469"/>
        <item x="45682"/>
        <item x="17796"/>
        <item x="67905"/>
        <item x="28186"/>
        <item x="69847"/>
        <item x="66657"/>
        <item x="12606"/>
        <item x="36354"/>
        <item x="7441"/>
        <item x="14577"/>
        <item x="65659"/>
        <item x="5660"/>
        <item x="52330"/>
        <item x="42438"/>
        <item x="9324"/>
        <item x="28363"/>
        <item x="64423"/>
        <item x="3367"/>
        <item x="73983"/>
        <item x="77031"/>
        <item x="39138"/>
        <item x="18865"/>
        <item x="14544"/>
        <item x="44303"/>
        <item x="33412"/>
        <item x="32464"/>
        <item x="26555"/>
        <item x="14347"/>
        <item x="30591"/>
        <item x="19605"/>
        <item x="28483"/>
        <item x="47270"/>
        <item x="55611"/>
        <item x="77417"/>
        <item x="11445"/>
        <item x="48237"/>
        <item x="54716"/>
        <item x="43177"/>
        <item x="54710"/>
        <item x="25813"/>
        <item x="44875"/>
        <item x="57685"/>
        <item x="64867"/>
        <item x="53248"/>
        <item x="31131"/>
        <item x="28121"/>
        <item x="11839"/>
        <item x="31683"/>
        <item x="44453"/>
        <item x="17111"/>
        <item x="77071"/>
        <item x="67763"/>
        <item x="28895"/>
        <item x="25493"/>
        <item x="69527"/>
        <item x="15893"/>
        <item x="27543"/>
        <item x="18306"/>
        <item x="20023"/>
        <item x="56804"/>
        <item x="76027"/>
        <item x="29220"/>
        <item x="49985"/>
        <item x="36673"/>
        <item x="21119"/>
        <item x="7097"/>
        <item x="1198"/>
        <item x="18254"/>
        <item x="76061"/>
        <item x="69806"/>
        <item x="8567"/>
        <item x="74183"/>
        <item x="37783"/>
        <item x="27613"/>
        <item x="6556"/>
        <item x="40755"/>
        <item x="11690"/>
        <item x="41738"/>
        <item x="58710"/>
        <item x="31442"/>
        <item x="12763"/>
        <item x="40623"/>
        <item x="57985"/>
        <item x="66327"/>
        <item x="2942"/>
        <item x="56567"/>
        <item x="20412"/>
        <item x="23267"/>
        <item x="53179"/>
        <item x="47474"/>
        <item x="31205"/>
        <item x="1644"/>
        <item x="6747"/>
        <item x="71901"/>
        <item x="59331"/>
        <item x="63846"/>
        <item x="25944"/>
        <item x="76451"/>
        <item x="59472"/>
        <item x="25765"/>
        <item x="7344"/>
        <item x="68199"/>
        <item x="47537"/>
        <item x="66728"/>
        <item x="4281"/>
        <item x="74494"/>
        <item x="28605"/>
        <item x="55734"/>
        <item x="7000"/>
        <item x="17070"/>
        <item x="62752"/>
        <item x="36015"/>
        <item x="15450"/>
        <item x="54298"/>
        <item x="55019"/>
        <item x="35003"/>
        <item x="31127"/>
        <item x="48263"/>
        <item x="29376"/>
        <item x="58361"/>
        <item x="22043"/>
        <item x="70222"/>
        <item x="59405"/>
        <item x="9854"/>
        <item x="62364"/>
        <item x="58862"/>
        <item x="4037"/>
        <item x="68302"/>
        <item x="46433"/>
        <item x="30362"/>
        <item x="24266"/>
        <item x="1412"/>
        <item x="45062"/>
        <item x="58485"/>
        <item x="68354"/>
        <item x="55807"/>
        <item x="35198"/>
        <item x="1451"/>
        <item x="71782"/>
        <item x="5080"/>
        <item x="9132"/>
        <item x="62635"/>
        <item x="52513"/>
        <item x="12493"/>
        <item x="61380"/>
        <item x="7192"/>
        <item x="9104"/>
        <item x="10155"/>
        <item x="37902"/>
        <item x="56678"/>
        <item x="22487"/>
        <item x="18820"/>
        <item x="70156"/>
        <item x="33374"/>
        <item x="57627"/>
        <item x="52254"/>
        <item x="25271"/>
        <item x="21008"/>
        <item x="58050"/>
        <item x="10247"/>
        <item x="23135"/>
        <item x="66017"/>
        <item x="69596"/>
        <item x="13872"/>
        <item x="19651"/>
        <item x="62295"/>
        <item x="66332"/>
        <item x="29508"/>
        <item x="969"/>
        <item x="20711"/>
        <item x="6788"/>
        <item x="9919"/>
        <item x="71616"/>
        <item x="69107"/>
        <item x="2153"/>
        <item x="17534"/>
        <item x="51607"/>
        <item x="33259"/>
        <item x="7998"/>
        <item x="10837"/>
        <item x="48245"/>
        <item x="48385"/>
        <item x="33416"/>
        <item x="44001"/>
        <item x="188"/>
        <item x="25710"/>
        <item x="64812"/>
        <item x="31164"/>
        <item x="27180"/>
        <item x="48759"/>
        <item x="12708"/>
        <item x="74691"/>
        <item x="64387"/>
        <item x="42930"/>
        <item x="61010"/>
        <item x="37284"/>
        <item x="73549"/>
        <item x="33468"/>
        <item x="6870"/>
        <item x="11593"/>
        <item x="73339"/>
        <item x="32812"/>
        <item x="43478"/>
        <item x="70796"/>
        <item x="29552"/>
        <item x="11098"/>
        <item x="49723"/>
        <item x="16776"/>
        <item x="7077"/>
        <item x="22574"/>
        <item x="70563"/>
        <item x="33854"/>
        <item x="2340"/>
        <item x="36890"/>
        <item x="31619"/>
        <item x="11563"/>
        <item x="46942"/>
        <item x="26741"/>
        <item x="52280"/>
        <item x="30514"/>
        <item x="18241"/>
        <item x="59104"/>
        <item x="75838"/>
        <item x="69156"/>
        <item x="56459"/>
        <item x="55521"/>
        <item x="66012"/>
        <item x="67956"/>
        <item x="64339"/>
        <item x="20794"/>
        <item x="38387"/>
        <item x="26829"/>
        <item x="73609"/>
        <item x="968"/>
        <item x="3506"/>
        <item x="76856"/>
        <item x="67571"/>
        <item x="24613"/>
        <item x="14438"/>
        <item x="15006"/>
        <item x="71440"/>
        <item x="70003"/>
        <item x="30205"/>
        <item x="19842"/>
        <item x="2576"/>
        <item x="33672"/>
        <item x="68725"/>
        <item x="10019"/>
        <item x="68832"/>
        <item x="49336"/>
        <item x="56606"/>
        <item x="15705"/>
        <item x="71247"/>
        <item x="37963"/>
        <item x="73123"/>
        <item x="23201"/>
        <item x="74899"/>
        <item x="65489"/>
        <item x="64213"/>
        <item x="58325"/>
        <item x="58945"/>
        <item x="34115"/>
        <item x="11058"/>
        <item x="10601"/>
        <item x="2905"/>
        <item x="44328"/>
        <item x="56561"/>
        <item x="19439"/>
        <item x="35402"/>
        <item x="1457"/>
        <item x="8577"/>
        <item x="4669"/>
        <item x="32124"/>
        <item x="56460"/>
        <item x="32640"/>
        <item x="60993"/>
        <item x="72703"/>
        <item x="70658"/>
        <item x="31981"/>
        <item x="64513"/>
        <item x="3088"/>
        <item x="43672"/>
        <item x="59955"/>
        <item x="4792"/>
        <item x="6310"/>
        <item x="38895"/>
        <item x="29713"/>
        <item x="23806"/>
        <item x="10604"/>
        <item x="7062"/>
        <item x="74611"/>
        <item x="22304"/>
        <item x="61330"/>
        <item x="3009"/>
        <item x="3846"/>
        <item x="74763"/>
        <item x="18263"/>
        <item x="45091"/>
        <item x="45705"/>
        <item x="66542"/>
        <item x="13661"/>
        <item x="9216"/>
        <item x="18582"/>
        <item x="18247"/>
        <item x="12342"/>
        <item x="36273"/>
        <item x="56156"/>
        <item x="8784"/>
        <item x="17408"/>
        <item x="26598"/>
        <item x="58793"/>
        <item x="18784"/>
        <item x="3768"/>
        <item x="71823"/>
        <item x="47075"/>
        <item x="47681"/>
        <item x="46718"/>
        <item x="34688"/>
        <item x="39084"/>
        <item x="52774"/>
        <item x="74951"/>
        <item x="59095"/>
        <item x="2151"/>
        <item x="66443"/>
        <item x="3002"/>
        <item x="32541"/>
        <item x="65667"/>
        <item x="5430"/>
        <item x="41134"/>
        <item x="1957"/>
        <item x="27809"/>
        <item x="16390"/>
        <item x="11358"/>
        <item x="31329"/>
        <item x="51694"/>
        <item x="49495"/>
        <item x="12503"/>
        <item x="65387"/>
        <item x="37671"/>
        <item x="73813"/>
        <item x="35790"/>
        <item x="21598"/>
        <item x="48079"/>
        <item x="34731"/>
        <item x="67621"/>
        <item x="20274"/>
        <item x="24083"/>
        <item x="13938"/>
        <item x="5846"/>
        <item x="71062"/>
        <item x="72339"/>
        <item x="5999"/>
        <item x="2519"/>
        <item x="45975"/>
        <item x="43061"/>
        <item x="11530"/>
        <item x="26359"/>
        <item x="12427"/>
        <item x="21042"/>
        <item x="27160"/>
        <item x="27429"/>
        <item x="15646"/>
        <item x="17596"/>
        <item x="30934"/>
        <item x="31239"/>
        <item x="50943"/>
        <item x="59902"/>
        <item x="8026"/>
        <item x="9658"/>
        <item x="35939"/>
        <item x="38077"/>
        <item x="40618"/>
        <item x="65564"/>
        <item x="16406"/>
        <item x="23976"/>
        <item x="4409"/>
        <item x="64690"/>
        <item x="26628"/>
        <item x="62667"/>
        <item x="61024"/>
        <item x="40732"/>
        <item x="76347"/>
        <item x="7006"/>
        <item x="10708"/>
        <item x="77330"/>
        <item x="15417"/>
        <item x="2461"/>
        <item x="54954"/>
        <item x="32241"/>
        <item x="65602"/>
        <item x="41898"/>
        <item x="75001"/>
        <item x="59213"/>
        <item x="43671"/>
        <item x="59446"/>
        <item x="43462"/>
        <item x="3388"/>
        <item x="22533"/>
        <item x="73701"/>
        <item x="76928"/>
        <item x="20883"/>
        <item x="48511"/>
        <item x="16249"/>
        <item x="45998"/>
        <item x="29375"/>
        <item x="71513"/>
        <item x="47866"/>
        <item x="28970"/>
        <item x="27567"/>
        <item x="57051"/>
        <item x="5897"/>
        <item x="60838"/>
        <item x="43267"/>
        <item x="2611"/>
        <item x="81"/>
        <item x="9657"/>
        <item x="61413"/>
        <item x="50332"/>
        <item x="59194"/>
        <item x="3142"/>
        <item x="47062"/>
        <item x="23450"/>
        <item x="63296"/>
        <item x="49940"/>
        <item x="25014"/>
        <item x="43353"/>
        <item x="55220"/>
        <item x="10296"/>
        <item x="16223"/>
        <item x="25309"/>
        <item x="8565"/>
        <item x="68620"/>
        <item x="19031"/>
        <item x="48634"/>
        <item x="57317"/>
        <item x="69642"/>
        <item x="71828"/>
        <item x="6500"/>
        <item x="24339"/>
        <item x="76261"/>
        <item x="77507"/>
        <item x="5666"/>
        <item x="59907"/>
        <item x="71479"/>
        <item x="20639"/>
        <item x="5084"/>
        <item x="18112"/>
        <item x="58892"/>
        <item x="4931"/>
        <item x="12797"/>
        <item x="56489"/>
        <item x="52212"/>
        <item x="7403"/>
        <item x="10564"/>
        <item x="12091"/>
        <item x="43563"/>
        <item x="47397"/>
        <item x="26745"/>
        <item x="71485"/>
        <item x="24398"/>
        <item x="32916"/>
        <item x="28049"/>
        <item x="43938"/>
        <item x="53146"/>
        <item x="32982"/>
        <item x="33134"/>
        <item x="54393"/>
        <item x="61983"/>
        <item x="18702"/>
        <item x="20059"/>
        <item x="44209"/>
        <item x="47297"/>
        <item x="33055"/>
        <item x="7504"/>
        <item x="54524"/>
        <item x="29749"/>
        <item x="74387"/>
        <item x="67859"/>
        <item x="38517"/>
        <item x="42475"/>
        <item x="1647"/>
        <item x="63497"/>
        <item x="70317"/>
        <item x="64922"/>
        <item x="33574"/>
        <item x="14632"/>
        <item x="44355"/>
        <item x="48287"/>
        <item x="69408"/>
        <item x="14315"/>
        <item x="58848"/>
        <item x="3889"/>
        <item x="39020"/>
        <item x="48083"/>
        <item x="37135"/>
        <item x="21626"/>
        <item x="20170"/>
        <item x="23602"/>
        <item x="61948"/>
        <item x="48582"/>
        <item x="60069"/>
        <item x="32688"/>
        <item x="12812"/>
        <item x="2277"/>
        <item x="23791"/>
        <item x="15999"/>
        <item x="52324"/>
        <item x="72704"/>
        <item x="58206"/>
        <item x="68800"/>
        <item x="39733"/>
        <item x="3546"/>
        <item x="57634"/>
        <item x="637"/>
        <item x="2130"/>
        <item x="38471"/>
        <item x="44604"/>
        <item x="38742"/>
        <item x="21881"/>
        <item x="18464"/>
        <item x="72078"/>
        <item x="17829"/>
        <item x="33539"/>
        <item x="73287"/>
        <item x="6227"/>
        <item x="13894"/>
        <item x="21591"/>
        <item x="51371"/>
        <item x="59616"/>
        <item x="62286"/>
        <item x="58764"/>
        <item x="2665"/>
        <item x="37044"/>
        <item x="7926"/>
        <item x="38370"/>
        <item x="6576"/>
        <item x="50329"/>
        <item x="11281"/>
        <item x="75282"/>
        <item x="54811"/>
        <item x="64303"/>
        <item x="5872"/>
        <item x="29784"/>
        <item x="68975"/>
        <item x="57403"/>
        <item x="41780"/>
        <item x="63021"/>
        <item x="57857"/>
        <item x="15749"/>
        <item x="17632"/>
        <item x="55059"/>
        <item x="60978"/>
        <item x="31463"/>
        <item x="31921"/>
        <item x="30983"/>
        <item x="22390"/>
        <item x="10210"/>
        <item x="30824"/>
        <item x="55320"/>
        <item x="17315"/>
        <item x="31815"/>
        <item x="28335"/>
        <item x="14744"/>
        <item x="13957"/>
        <item x="30642"/>
        <item x="48087"/>
        <item x="5207"/>
        <item x="14582"/>
        <item x="14992"/>
        <item x="37798"/>
        <item x="54927"/>
        <item x="12499"/>
        <item x="16017"/>
        <item x="57834"/>
        <item x="74404"/>
        <item x="41960"/>
        <item x="61924"/>
        <item x="11743"/>
        <item x="7224"/>
        <item x="71488"/>
        <item x="39285"/>
        <item x="5825"/>
        <item x="68335"/>
        <item x="44246"/>
        <item x="51511"/>
        <item x="53320"/>
        <item x="49895"/>
        <item x="58303"/>
        <item x="7231"/>
        <item x="37346"/>
        <item x="11637"/>
        <item x="66177"/>
        <item x="46376"/>
        <item x="51347"/>
        <item x="30720"/>
        <item x="37953"/>
        <item x="12438"/>
        <item x="43884"/>
        <item x="64685"/>
        <item x="49078"/>
        <item x="53662"/>
        <item x="50913"/>
        <item x="11221"/>
        <item x="8622"/>
        <item x="13708"/>
        <item x="74235"/>
        <item x="52437"/>
        <item x="60901"/>
        <item x="2446"/>
        <item x="30725"/>
        <item x="11931"/>
        <item x="54628"/>
        <item x="70982"/>
        <item x="17641"/>
        <item x="2359"/>
        <item x="37892"/>
        <item x="66837"/>
        <item x="74602"/>
        <item x="53742"/>
        <item x="1285"/>
        <item x="6028"/>
        <item x="9729"/>
        <item x="1085"/>
        <item x="26088"/>
        <item x="4276"/>
        <item x="62633"/>
        <item x="37840"/>
        <item x="73104"/>
        <item x="792"/>
        <item x="818"/>
        <item x="66648"/>
        <item x="838"/>
        <item x="58285"/>
        <item x="29475"/>
        <item x="14357"/>
        <item x="71791"/>
        <item x="34147"/>
        <item x="36769"/>
        <item x="2150"/>
        <item x="989"/>
        <item x="26034"/>
        <item x="53795"/>
        <item x="73303"/>
        <item x="64069"/>
        <item x="9238"/>
        <item x="31126"/>
        <item x="9474"/>
        <item x="18992"/>
        <item x="2166"/>
        <item x="51798"/>
        <item x="25789"/>
        <item x="47950"/>
        <item x="29467"/>
        <item x="56668"/>
        <item x="22676"/>
        <item x="60771"/>
        <item x="65554"/>
        <item x="641"/>
        <item x="5910"/>
        <item x="53990"/>
        <item x="54287"/>
        <item x="58768"/>
        <item x="63592"/>
        <item x="51362"/>
        <item x="15074"/>
        <item x="68651"/>
        <item x="5508"/>
        <item x="23622"/>
        <item x="74290"/>
        <item x="17280"/>
        <item x="30749"/>
        <item x="62224"/>
        <item x="13432"/>
        <item x="74931"/>
        <item x="54382"/>
        <item x="63248"/>
        <item x="27256"/>
        <item x="497"/>
        <item x="3616"/>
        <item x="18906"/>
        <item x="32517"/>
        <item x="50857"/>
        <item x="6826"/>
        <item x="26329"/>
        <item x="56663"/>
        <item x="37566"/>
        <item x="72020"/>
        <item x="13107"/>
        <item x="56486"/>
        <item x="21048"/>
        <item x="54943"/>
        <item x="13134"/>
        <item x="3833"/>
        <item x="36325"/>
        <item x="10107"/>
        <item x="11673"/>
        <item x="73859"/>
        <item x="78005"/>
        <item x="62184"/>
        <item x="6840"/>
        <item x="5814"/>
        <item x="7546"/>
        <item x="53666"/>
        <item x="74032"/>
        <item x="22856"/>
        <item x="55873"/>
        <item x="41595"/>
        <item x="47204"/>
        <item x="9340"/>
        <item x="5184"/>
        <item x="74425"/>
        <item x="31990"/>
        <item x="14787"/>
        <item x="9697"/>
        <item x="14350"/>
        <item x="8839"/>
        <item x="68333"/>
        <item x="40320"/>
        <item x="13085"/>
        <item x="36723"/>
        <item x="71167"/>
        <item x="37410"/>
        <item x="35505"/>
        <item x="47430"/>
        <item x="54633"/>
        <item x="59676"/>
        <item x="33479"/>
        <item x="15614"/>
        <item x="65966"/>
        <item x="6442"/>
        <item x="16900"/>
        <item x="28164"/>
        <item x="11579"/>
        <item x="9516"/>
        <item x="66954"/>
        <item x="54608"/>
        <item x="25332"/>
        <item x="23373"/>
        <item x="46900"/>
        <item x="4715"/>
        <item x="6253"/>
        <item x="24286"/>
        <item x="13656"/>
        <item x="41538"/>
        <item x="20456"/>
        <item x="13063"/>
        <item x="2199"/>
        <item x="68986"/>
        <item x="17440"/>
        <item x="64319"/>
        <item x="62317"/>
        <item x="54827"/>
        <item x="15271"/>
        <item x="7225"/>
        <item x="76334"/>
        <item x="1753"/>
        <item x="32095"/>
        <item x="38866"/>
        <item x="32785"/>
        <item x="53650"/>
        <item x="53289"/>
        <item x="41324"/>
        <item x="69600"/>
        <item x="42215"/>
        <item x="41205"/>
        <item x="13003"/>
        <item x="20527"/>
        <item x="36919"/>
        <item x="62507"/>
        <item x="39272"/>
        <item x="42735"/>
        <item x="20368"/>
        <item x="54655"/>
        <item x="72902"/>
        <item x="36477"/>
        <item x="20326"/>
        <item x="9707"/>
        <item x="27980"/>
        <item x="59651"/>
        <item x="60075"/>
        <item x="60386"/>
        <item x="30331"/>
        <item x="28445"/>
        <item x="21560"/>
        <item x="70976"/>
        <item x="21616"/>
        <item x="45510"/>
        <item x="1504"/>
        <item x="22046"/>
        <item x="6131"/>
        <item x="65735"/>
        <item x="76726"/>
        <item x="49743"/>
        <item x="62177"/>
        <item x="75939"/>
        <item x="75725"/>
        <item x="57335"/>
        <item x="50860"/>
        <item x="23353"/>
        <item x="46728"/>
        <item x="11537"/>
        <item x="47916"/>
        <item x="20857"/>
        <item x="76173"/>
        <item x="24698"/>
        <item x="3393"/>
        <item x="42896"/>
        <item x="16416"/>
        <item x="65116"/>
        <item x="67610"/>
        <item x="28450"/>
        <item x="58012"/>
        <item x="54726"/>
        <item x="9182"/>
        <item x="63599"/>
        <item x="35125"/>
        <item x="51580"/>
        <item x="29252"/>
        <item x="31757"/>
        <item x="66960"/>
        <item x="53895"/>
        <item x="57058"/>
        <item x="67997"/>
        <item x="28925"/>
        <item x="39794"/>
        <item x="74133"/>
        <item x="58929"/>
        <item x="49837"/>
        <item x="41358"/>
        <item x="20921"/>
        <item x="13027"/>
        <item x="10933"/>
        <item x="16053"/>
        <item x="4595"/>
        <item x="33759"/>
        <item x="56456"/>
        <item x="76485"/>
        <item x="62611"/>
        <item x="17937"/>
        <item x="55306"/>
        <item x="56699"/>
        <item x="53753"/>
        <item x="47490"/>
        <item x="71057"/>
        <item x="73323"/>
        <item x="992"/>
        <item x="73474"/>
        <item x="46111"/>
        <item x="13953"/>
        <item x="38193"/>
        <item x="13135"/>
        <item x="69626"/>
        <item x="72800"/>
        <item x="37017"/>
        <item x="32333"/>
        <item x="53595"/>
        <item x="41619"/>
        <item x="174"/>
        <item x="47637"/>
        <item x="57930"/>
        <item x="40098"/>
        <item x="17028"/>
        <item x="64209"/>
        <item x="65037"/>
        <item x="52068"/>
        <item x="22441"/>
        <item x="60913"/>
        <item x="25901"/>
        <item x="23909"/>
        <item x="33624"/>
        <item x="73723"/>
        <item x="65558"/>
        <item x="67143"/>
        <item x="58658"/>
        <item x="73424"/>
        <item x="55803"/>
        <item x="13292"/>
        <item x="51946"/>
        <item x="10405"/>
        <item x="17715"/>
        <item x="57143"/>
        <item x="3966"/>
        <item x="43211"/>
        <item x="52592"/>
        <item x="5878"/>
        <item x="3792"/>
        <item x="36631"/>
        <item x="11560"/>
        <item x="23771"/>
        <item x="56800"/>
        <item x="17363"/>
        <item x="75881"/>
        <item x="1325"/>
        <item x="43995"/>
        <item x="60989"/>
        <item x="58554"/>
        <item x="26017"/>
        <item x="24106"/>
        <item x="71871"/>
        <item x="19001"/>
        <item x="22654"/>
        <item x="66190"/>
        <item x="16649"/>
        <item x="36016"/>
        <item x="71308"/>
        <item x="47292"/>
        <item x="17723"/>
        <item x="881"/>
        <item x="149"/>
        <item x="45455"/>
        <item x="59444"/>
        <item x="76208"/>
        <item x="27930"/>
        <item x="67357"/>
        <item x="59691"/>
        <item x="56308"/>
        <item x="38503"/>
        <item x="12615"/>
        <item x="75037"/>
        <item x="40708"/>
        <item x="61334"/>
        <item x="30030"/>
        <item x="14894"/>
        <item x="9032"/>
        <item x="42071"/>
        <item x="37105"/>
        <item x="54867"/>
        <item x="77250"/>
        <item x="51967"/>
        <item x="26914"/>
        <item x="25699"/>
        <item x="57982"/>
        <item x="40565"/>
        <item x="58374"/>
        <item x="14137"/>
        <item x="19922"/>
        <item x="30314"/>
        <item x="11614"/>
        <item x="51488"/>
        <item x="28963"/>
        <item x="56649"/>
        <item x="38323"/>
        <item x="2269"/>
        <item x="49007"/>
        <item x="40288"/>
        <item x="50955"/>
        <item x="31028"/>
        <item x="6893"/>
        <item x="26742"/>
        <item x="44992"/>
        <item x="15276"/>
        <item x="51501"/>
        <item x="23112"/>
        <item x="58499"/>
        <item x="34565"/>
        <item x="32890"/>
        <item x="52283"/>
        <item x="69488"/>
        <item x="11663"/>
        <item x="17627"/>
        <item x="74003"/>
        <item x="40738"/>
        <item x="1241"/>
        <item x="71102"/>
        <item x="66297"/>
        <item x="60264"/>
        <item x="2687"/>
        <item x="4960"/>
        <item x="59504"/>
        <item x="12398"/>
        <item x="46292"/>
        <item x="69538"/>
        <item x="68403"/>
        <item x="7867"/>
        <item x="58872"/>
        <item x="58352"/>
        <item x="63621"/>
        <item x="10464"/>
        <item x="42332"/>
        <item x="25856"/>
        <item x="41081"/>
        <item x="48885"/>
        <item x="67057"/>
        <item x="70307"/>
        <item x="13863"/>
        <item x="23452"/>
        <item x="14121"/>
        <item x="41717"/>
        <item x="14743"/>
        <item x="75111"/>
        <item x="41155"/>
        <item x="1115"/>
        <item x="53937"/>
        <item x="51191"/>
        <item x="12515"/>
        <item x="45422"/>
        <item x="13365"/>
        <item x="36685"/>
        <item x="37603"/>
        <item x="62095"/>
        <item x="37559"/>
        <item x="35237"/>
        <item x="49242"/>
        <item x="34078"/>
        <item x="17639"/>
        <item x="68495"/>
        <item x="71456"/>
        <item x="26148"/>
        <item x="75560"/>
        <item x="52270"/>
        <item x="23721"/>
        <item x="25355"/>
        <item x="45463"/>
        <item x="11791"/>
        <item x="66771"/>
        <item x="37988"/>
        <item x="47035"/>
        <item x="3566"/>
        <item x="11002"/>
        <item x="55043"/>
        <item x="13187"/>
        <item x="73664"/>
        <item x="63489"/>
        <item x="22427"/>
        <item x="50448"/>
        <item x="18979"/>
        <item x="44429"/>
        <item x="50739"/>
        <item x="27994"/>
        <item x="67186"/>
        <item x="59175"/>
        <item x="31490"/>
        <item x="10352"/>
        <item x="73636"/>
        <item x="1511"/>
        <item x="63344"/>
        <item x="13767"/>
        <item x="43436"/>
        <item x="51900"/>
        <item x="39650"/>
        <item x="22850"/>
        <item x="21211"/>
        <item x="6450"/>
        <item x="7338"/>
        <item x="29712"/>
        <item x="23568"/>
        <item x="71236"/>
        <item x="36526"/>
        <item x="10603"/>
        <item x="8923"/>
        <item x="39838"/>
        <item x="4168"/>
        <item x="6509"/>
        <item x="74558"/>
        <item x="35108"/>
        <item x="61453"/>
        <item x="57601"/>
        <item x="13599"/>
        <item x="11466"/>
        <item x="30135"/>
        <item x="5856"/>
        <item x="2022"/>
        <item x="61518"/>
        <item x="60377"/>
        <item x="15013"/>
        <item x="39837"/>
        <item x="63523"/>
        <item x="75367"/>
        <item x="21807"/>
        <item x="20760"/>
        <item x="37342"/>
        <item x="47401"/>
        <item x="354"/>
        <item x="52525"/>
        <item x="35980"/>
        <item x="60148"/>
        <item x="104"/>
        <item x="56935"/>
        <item x="12855"/>
        <item x="20907"/>
        <item x="44756"/>
        <item x="40961"/>
        <item x="62561"/>
        <item x="52414"/>
        <item x="45334"/>
        <item x="67090"/>
        <item x="46150"/>
        <item x="39499"/>
        <item x="68808"/>
        <item x="21367"/>
        <item x="56349"/>
        <item x="71717"/>
        <item x="15162"/>
        <item x="2848"/>
        <item x="58164"/>
        <item x="16369"/>
        <item x="20016"/>
        <item x="59076"/>
        <item x="5987"/>
        <item x="8740"/>
        <item x="74087"/>
        <item x="44751"/>
        <item x="57732"/>
        <item x="43330"/>
        <item x="60661"/>
        <item x="26700"/>
        <item x="63670"/>
        <item x="28675"/>
        <item x="43332"/>
        <item x="43170"/>
        <item x="20935"/>
        <item x="41136"/>
        <item x="28786"/>
        <item x="69289"/>
        <item x="54958"/>
        <item x="39968"/>
        <item x="16610"/>
        <item x="19565"/>
        <item x="8928"/>
        <item x="51019"/>
        <item x="8027"/>
        <item x="52550"/>
        <item x="75742"/>
        <item x="35300"/>
        <item x="37503"/>
        <item x="13514"/>
        <item x="50291"/>
        <item x="27780"/>
        <item x="31908"/>
        <item x="49576"/>
        <item x="57854"/>
        <item x="72129"/>
        <item x="21232"/>
        <item x="5286"/>
        <item x="23472"/>
        <item x="21869"/>
        <item x="40400"/>
        <item x="33183"/>
        <item x="59296"/>
        <item x="53533"/>
        <item x="45450"/>
        <item x="9362"/>
        <item x="22178"/>
        <item x="36575"/>
        <item x="14178"/>
        <item x="70316"/>
        <item x="28894"/>
        <item x="73631"/>
        <item x="56051"/>
        <item x="65429"/>
        <item x="41566"/>
        <item x="3490"/>
        <item x="10958"/>
        <item x="33089"/>
        <item x="10612"/>
        <item x="44938"/>
        <item x="52237"/>
        <item x="65304"/>
        <item x="63959"/>
        <item x="52318"/>
        <item x="33786"/>
        <item x="20896"/>
        <item x="40327"/>
        <item x="74162"/>
        <item x="26439"/>
        <item x="15861"/>
        <item x="16719"/>
        <item x="70301"/>
        <item x="27413"/>
        <item x="5165"/>
        <item x="54683"/>
        <item x="19836"/>
        <item x="21624"/>
        <item x="53185"/>
        <item x="73637"/>
        <item x="6237"/>
        <item x="22685"/>
        <item x="35036"/>
        <item x="56898"/>
        <item x="67177"/>
        <item x="75149"/>
        <item x="55702"/>
        <item x="18429"/>
        <item x="39543"/>
        <item x="17371"/>
        <item x="8623"/>
        <item x="50474"/>
        <item x="508"/>
        <item x="22219"/>
        <item x="42609"/>
        <item x="28324"/>
        <item x="47074"/>
        <item x="69629"/>
        <item x="44763"/>
        <item x="34550"/>
        <item x="62586"/>
        <item x="52406"/>
        <item x="23862"/>
        <item x="53003"/>
        <item x="57327"/>
        <item x="42693"/>
        <item x="66221"/>
        <item x="74445"/>
        <item x="59353"/>
        <item x="4696"/>
        <item x="9137"/>
        <item x="73883"/>
        <item x="39029"/>
        <item x="52036"/>
        <item x="65961"/>
        <item x="75991"/>
        <item x="40609"/>
        <item x="53048"/>
        <item x="60687"/>
        <item x="462"/>
        <item x="18006"/>
        <item x="20471"/>
        <item x="30503"/>
        <item x="73831"/>
        <item x="26658"/>
        <item x="74943"/>
        <item x="2206"/>
        <item x="35648"/>
        <item x="71891"/>
        <item x="33498"/>
        <item x="45930"/>
        <item x="68477"/>
        <item x="56356"/>
        <item x="55654"/>
        <item x="43919"/>
        <item x="38134"/>
        <item x="27917"/>
        <item x="51939"/>
        <item x="68570"/>
        <item x="28288"/>
        <item x="51038"/>
        <item x="56870"/>
        <item x="18000"/>
        <item x="56988"/>
        <item x="22433"/>
        <item x="63933"/>
        <item x="67620"/>
        <item x="63914"/>
        <item x="1393"/>
        <item x="71531"/>
        <item x="66553"/>
        <item x="75715"/>
        <item x="38494"/>
        <item x="66824"/>
        <item x="21178"/>
        <item x="8763"/>
        <item x="37572"/>
        <item x="49218"/>
        <item x="55793"/>
        <item x="21377"/>
        <item x="23113"/>
        <item x="50546"/>
        <item x="13083"/>
        <item x="36813"/>
        <item x="33834"/>
        <item x="55121"/>
        <item x="34794"/>
        <item x="31926"/>
        <item x="65334"/>
        <item x="42794"/>
        <item x="11912"/>
        <item x="10391"/>
        <item x="55128"/>
        <item x="12777"/>
        <item x="2722"/>
        <item x="18188"/>
        <item x="7304"/>
        <item x="64106"/>
        <item x="25649"/>
        <item x="53786"/>
        <item x="20116"/>
        <item x="2117"/>
        <item x="8755"/>
        <item x="62430"/>
        <item x="2325"/>
        <item x="7558"/>
        <item x="5327"/>
        <item x="10817"/>
        <item x="61663"/>
        <item x="25101"/>
        <item x="43339"/>
        <item x="43168"/>
        <item x="63747"/>
        <item x="47119"/>
        <item x="75717"/>
        <item x="64272"/>
        <item x="65944"/>
        <item x="63992"/>
        <item x="7903"/>
        <item x="46404"/>
        <item x="51972"/>
        <item x="54641"/>
        <item x="33357"/>
        <item x="72546"/>
        <item x="68318"/>
        <item x="47903"/>
        <item x="36698"/>
        <item x="12041"/>
        <item x="48843"/>
        <item x="54478"/>
        <item x="30206"/>
        <item x="52351"/>
        <item x="77074"/>
        <item x="54709"/>
        <item x="72327"/>
        <item x="25025"/>
        <item x="10218"/>
        <item x="29318"/>
        <item x="40036"/>
        <item x="25727"/>
        <item x="10104"/>
        <item x="24615"/>
        <item x="18480"/>
        <item x="65829"/>
        <item x="16008"/>
        <item x="76518"/>
        <item x="61889"/>
        <item x="460"/>
        <item x="64999"/>
        <item x="38614"/>
        <item x="25875"/>
        <item x="13221"/>
        <item x="43639"/>
        <item x="64024"/>
        <item x="52563"/>
        <item x="73299"/>
        <item x="49637"/>
        <item x="14085"/>
        <item x="7923"/>
        <item x="72819"/>
        <item x="51408"/>
        <item x="20077"/>
        <item x="42443"/>
        <item x="42363"/>
        <item x="67900"/>
        <item x="40657"/>
        <item x="73558"/>
        <item x="46343"/>
        <item x="47629"/>
        <item x="29237"/>
        <item x="46383"/>
        <item x="75019"/>
        <item x="60441"/>
        <item x="3274"/>
        <item x="8457"/>
        <item x="24360"/>
        <item x="67802"/>
        <item x="17924"/>
        <item x="31062"/>
        <item x="30091"/>
        <item x="46494"/>
        <item x="66316"/>
        <item x="74531"/>
        <item x="67654"/>
        <item x="4508"/>
        <item x="4995"/>
        <item x="59905"/>
        <item x="48502"/>
        <item x="19529"/>
        <item x="46241"/>
        <item x="22052"/>
        <item x="49453"/>
        <item x="44361"/>
        <item x="67311"/>
        <item x="24753"/>
        <item x="5831"/>
        <item x="10703"/>
        <item x="35816"/>
        <item x="3637"/>
        <item x="55615"/>
        <item x="50597"/>
        <item x="64845"/>
        <item x="61386"/>
        <item x="14559"/>
        <item x="9908"/>
        <item x="2710"/>
        <item x="66731"/>
        <item x="5312"/>
        <item x="68923"/>
        <item x="68912"/>
        <item x="46076"/>
        <item x="40266"/>
        <item x="30590"/>
        <item x="33734"/>
        <item x="10568"/>
        <item x="14734"/>
        <item x="53286"/>
        <item x="72514"/>
        <item x="63618"/>
        <item x="8621"/>
        <item x="62049"/>
        <item x="51394"/>
        <item x="17500"/>
        <item x="15898"/>
        <item x="1221"/>
        <item x="38361"/>
        <item x="66540"/>
        <item x="9464"/>
        <item x="33096"/>
        <item x="6066"/>
        <item x="5495"/>
        <item x="37330"/>
        <item x="70761"/>
        <item x="12594"/>
        <item x="17955"/>
        <item x="49620"/>
        <item x="77951"/>
        <item x="68913"/>
        <item x="71885"/>
        <item x="15520"/>
        <item x="63163"/>
        <item x="74686"/>
        <item x="12608"/>
        <item x="56385"/>
        <item x="40696"/>
        <item x="1605"/>
        <item x="48100"/>
        <item x="33214"/>
        <item x="62582"/>
        <item x="31525"/>
        <item x="52675"/>
        <item x="27914"/>
        <item x="31768"/>
        <item x="44741"/>
        <item x="49280"/>
        <item x="9520"/>
        <item x="8560"/>
        <item x="4421"/>
        <item x="69632"/>
        <item x="26408"/>
        <item x="2227"/>
        <item x="45788"/>
        <item x="76184"/>
        <item x="11517"/>
        <item x="69777"/>
        <item x="4836"/>
        <item x="77653"/>
        <item x="74135"/>
        <item x="19642"/>
        <item x="54357"/>
        <item x="18003"/>
        <item x="52011"/>
        <item x="278"/>
        <item x="75994"/>
        <item x="56702"/>
        <item x="77722"/>
        <item x="67050"/>
        <item x="74782"/>
        <item x="35155"/>
        <item x="2853"/>
        <item x="48928"/>
        <item x="71338"/>
        <item x="27043"/>
        <item x="38025"/>
        <item x="28541"/>
        <item x="47049"/>
        <item x="73837"/>
        <item x="29492"/>
        <item x="46124"/>
        <item x="74502"/>
        <item x="72890"/>
        <item x="71013"/>
        <item x="57516"/>
        <item x="59105"/>
        <item x="74046"/>
        <item x="2641"/>
        <item x="7319"/>
        <item x="76077"/>
        <item x="39980"/>
        <item x="41111"/>
        <item x="60689"/>
        <item x="47524"/>
        <item x="8568"/>
        <item x="14286"/>
        <item x="46832"/>
        <item x="8424"/>
        <item x="61840"/>
        <item x="70467"/>
        <item x="55179"/>
        <item x="50979"/>
        <item x="62916"/>
        <item x="27458"/>
        <item x="72206"/>
        <item x="77037"/>
        <item x="15325"/>
        <item x="43841"/>
        <item x="74007"/>
        <item x="44071"/>
        <item x="16246"/>
        <item x="69683"/>
        <item x="72395"/>
        <item x="38254"/>
        <item x="51605"/>
        <item x="15343"/>
        <item x="19289"/>
        <item x="23284"/>
        <item x="38561"/>
        <item x="26977"/>
        <item x="17654"/>
        <item x="76483"/>
        <item x="19675"/>
        <item x="4042"/>
        <item x="14354"/>
        <item x="58322"/>
        <item x="52689"/>
        <item x="24061"/>
        <item x="76317"/>
        <item x="16498"/>
        <item x="63880"/>
        <item x="71912"/>
        <item x="50748"/>
        <item x="55055"/>
        <item x="58210"/>
        <item x="73921"/>
        <item x="31498"/>
        <item x="4452"/>
        <item x="42381"/>
        <item x="7177"/>
        <item x="51415"/>
        <item x="35590"/>
        <item x="35397"/>
        <item x="73783"/>
        <item x="44753"/>
        <item x="63435"/>
        <item x="68544"/>
        <item x="36635"/>
        <item x="57234"/>
        <item x="14616"/>
        <item x="2216"/>
        <item x="75062"/>
        <item x="62642"/>
        <item x="66171"/>
        <item x="11099"/>
        <item x="23313"/>
        <item x="29485"/>
        <item x="77547"/>
        <item x="32227"/>
        <item x="22191"/>
        <item x="146"/>
        <item x="30838"/>
        <item x="425"/>
        <item x="27045"/>
        <item x="2094"/>
        <item x="17353"/>
        <item x="7648"/>
        <item x="62634"/>
        <item x="18623"/>
        <item x="5708"/>
        <item x="22828"/>
        <item x="22753"/>
        <item x="17143"/>
        <item x="72190"/>
        <item x="11204"/>
        <item x="25206"/>
        <item x="4389"/>
        <item x="72772"/>
        <item x="31833"/>
        <item x="52770"/>
        <item x="41782"/>
        <item x="21442"/>
        <item x="35000"/>
        <item x="57748"/>
        <item x="27581"/>
        <item x="57206"/>
        <item x="58743"/>
        <item x="1120"/>
        <item x="57769"/>
        <item x="13757"/>
        <item x="24130"/>
        <item x="31712"/>
        <item x="75907"/>
        <item x="64356"/>
        <item x="13266"/>
        <item x="71581"/>
        <item x="29618"/>
        <item x="21490"/>
        <item x="39861"/>
        <item x="16885"/>
        <item x="39897"/>
        <item x="39309"/>
        <item x="47967"/>
        <item x="53364"/>
        <item x="19230"/>
        <item x="52874"/>
        <item x="36159"/>
        <item x="14009"/>
        <item x="45000"/>
        <item x="66280"/>
        <item x="24198"/>
        <item x="33159"/>
        <item x="27073"/>
        <item x="47460"/>
        <item x="56839"/>
        <item x="56822"/>
        <item x="44685"/>
        <item x="50916"/>
        <item x="7851"/>
        <item x="76783"/>
        <item x="58560"/>
        <item x="45902"/>
        <item x="33434"/>
        <item x="65999"/>
        <item x="3740"/>
        <item x="70246"/>
        <item x="325"/>
        <item x="3916"/>
        <item x="23278"/>
        <item x="10778"/>
        <item x="54934"/>
        <item x="12337"/>
        <item x="75018"/>
        <item x="55798"/>
        <item x="61067"/>
        <item x="21613"/>
        <item x="60480"/>
        <item x="69756"/>
        <item x="35684"/>
        <item x="27753"/>
        <item x="15982"/>
        <item x="51331"/>
        <item x="40361"/>
        <item x="5355"/>
        <item x="75364"/>
        <item x="8189"/>
        <item x="57981"/>
        <item x="67587"/>
        <item x="50632"/>
        <item x="49429"/>
        <item x="30850"/>
        <item x="18479"/>
        <item x="17633"/>
        <item x="44358"/>
        <item x="74172"/>
        <item x="65248"/>
        <item x="60346"/>
        <item x="50911"/>
        <item x="15284"/>
        <item x="76571"/>
        <item x="19108"/>
        <item x="31157"/>
        <item x="5885"/>
        <item x="13084"/>
        <item x="30051"/>
        <item x="65320"/>
        <item x="12623"/>
        <item x="11906"/>
        <item x="28919"/>
        <item x="20958"/>
        <item x="12155"/>
        <item x="37918"/>
        <item x="52709"/>
        <item x="1773"/>
        <item x="18666"/>
        <item x="15656"/>
        <item x="57304"/>
        <item x="48818"/>
        <item x="31096"/>
        <item x="279"/>
        <item x="39532"/>
        <item x="72834"/>
        <item x="7297"/>
        <item x="9819"/>
        <item x="18711"/>
        <item x="62355"/>
        <item x="1987"/>
        <item x="258"/>
        <item x="61863"/>
        <item x="8317"/>
        <item x="28293"/>
        <item x="25698"/>
        <item x="50058"/>
        <item x="4287"/>
        <item x="38301"/>
        <item x="36587"/>
        <item x="65975"/>
        <item x="42978"/>
        <item x="63357"/>
        <item x="22036"/>
        <item x="22357"/>
        <item x="7495"/>
        <item x="21849"/>
        <item x="15192"/>
        <item x="40350"/>
        <item x="25824"/>
        <item x="71966"/>
        <item x="7655"/>
        <item x="15010"/>
        <item x="57429"/>
        <item x="40058"/>
        <item x="76118"/>
        <item x="14813"/>
        <item x="49827"/>
        <item x="17249"/>
        <item x="6918"/>
        <item x="38405"/>
        <item x="74220"/>
        <item x="71186"/>
        <item x="18287"/>
        <item x="38611"/>
        <item x="63466"/>
        <item x="76068"/>
        <item x="21046"/>
        <item x="19524"/>
        <item x="53007"/>
        <item x="48597"/>
        <item x="76250"/>
        <item x="76195"/>
        <item x="1920"/>
        <item x="19687"/>
        <item x="10544"/>
        <item x="5035"/>
        <item x="23165"/>
        <item x="25"/>
        <item x="53831"/>
        <item x="74942"/>
        <item x="16469"/>
        <item x="30501"/>
        <item x="20875"/>
        <item x="76285"/>
        <item x="33090"/>
        <item x="77688"/>
        <item x="66467"/>
        <item x="77275"/>
        <item x="75339"/>
        <item x="13856"/>
        <item x="29648"/>
        <item x="9549"/>
        <item x="8805"/>
        <item x="45462"/>
        <item x="2750"/>
        <item x="16637"/>
        <item x="43281"/>
        <item x="26039"/>
        <item x="8195"/>
        <item x="15791"/>
        <item x="50397"/>
        <item x="64871"/>
        <item x="56249"/>
        <item x="25121"/>
        <item x="59054"/>
        <item x="15616"/>
        <item x="47116"/>
        <item x="5154"/>
        <item x="61703"/>
        <item x="7663"/>
        <item x="72033"/>
        <item x="77819"/>
        <item x="64129"/>
        <item x="66691"/>
        <item x="51433"/>
        <item x="43682"/>
        <item x="17212"/>
        <item x="11880"/>
        <item x="35728"/>
        <item x="44585"/>
        <item x="40688"/>
        <item x="77959"/>
        <item x="41129"/>
        <item x="5321"/>
        <item x="53722"/>
        <item x="492"/>
        <item x="15981"/>
        <item x="6787"/>
        <item x="936"/>
        <item x="36441"/>
        <item x="20592"/>
        <item x="50212"/>
        <item x="74411"/>
        <item x="35083"/>
        <item x="40819"/>
        <item x="24148"/>
        <item x="8239"/>
        <item x="68626"/>
        <item x="48966"/>
        <item x="55488"/>
        <item x="64964"/>
        <item x="64728"/>
        <item x="41557"/>
        <item x="56981"/>
        <item x="32674"/>
        <item x="20497"/>
        <item x="65686"/>
        <item x="15272"/>
        <item x="70978"/>
        <item x="25058"/>
        <item x="63002"/>
        <item x="36511"/>
        <item x="71669"/>
        <item x="74771"/>
        <item x="8665"/>
        <item x="50118"/>
        <item x="77646"/>
        <item x="23235"/>
        <item x="9666"/>
        <item x="53178"/>
        <item x="9294"/>
        <item x="25151"/>
        <item x="37791"/>
        <item x="52117"/>
        <item x="44196"/>
        <item x="14885"/>
        <item x="51744"/>
        <item x="13690"/>
        <item x="28968"/>
        <item x="77112"/>
        <item x="9482"/>
        <item x="1943"/>
        <item x="63625"/>
        <item x="32957"/>
        <item x="45696"/>
        <item x="2515"/>
        <item x="32574"/>
        <item x="11017"/>
        <item x="25243"/>
        <item x="22924"/>
        <item x="39890"/>
        <item x="56967"/>
        <item x="37577"/>
        <item x="32105"/>
        <item x="72201"/>
        <item x="73358"/>
        <item x="29392"/>
        <item x="61242"/>
        <item x="24118"/>
        <item x="18407"/>
        <item x="11452"/>
        <item x="8863"/>
        <item x="26235"/>
        <item x="29180"/>
        <item x="16634"/>
        <item x="32557"/>
        <item x="35682"/>
        <item x="700"/>
        <item x="56376"/>
        <item x="60921"/>
        <item x="10461"/>
        <item x="10697"/>
        <item x="76280"/>
        <item x="35571"/>
        <item x="29878"/>
        <item x="10557"/>
        <item x="19271"/>
        <item x="59846"/>
        <item x="27153"/>
        <item x="75898"/>
        <item x="7120"/>
        <item x="74754"/>
        <item x="17099"/>
        <item x="12238"/>
        <item x="20476"/>
        <item x="63555"/>
        <item x="75581"/>
        <item x="60288"/>
        <item x="35244"/>
        <item x="65535"/>
        <item x="74281"/>
        <item x="5499"/>
        <item x="35162"/>
        <item x="21267"/>
        <item x="77032"/>
        <item x="62313"/>
        <item x="14930"/>
        <item x="3426"/>
        <item x="3213"/>
        <item x="54609"/>
        <item x="900"/>
        <item x="30938"/>
        <item x="29425"/>
        <item x="44686"/>
        <item x="3209"/>
        <item x="3263"/>
        <item x="50347"/>
        <item x="71681"/>
        <item x="68969"/>
        <item x="16698"/>
        <item x="53195"/>
        <item x="56484"/>
        <item x="973"/>
        <item x="35755"/>
        <item x="58462"/>
        <item x="41436"/>
        <item x="60906"/>
        <item x="76689"/>
        <item x="20060"/>
        <item x="61009"/>
        <item x="43186"/>
        <item x="59404"/>
        <item x="69360"/>
        <item x="33716"/>
        <item x="51229"/>
        <item x="57850"/>
        <item x="64168"/>
        <item x="50305"/>
        <item x="46990"/>
        <item x="54544"/>
        <item x="68645"/>
        <item x="35576"/>
        <item x="35152"/>
        <item x="73499"/>
        <item x="59958"/>
        <item x="46432"/>
        <item x="659"/>
        <item x="5936"/>
        <item x="27009"/>
        <item x="37074"/>
        <item x="8014"/>
        <item x="53341"/>
        <item x="69118"/>
        <item x="57477"/>
        <item x="32231"/>
        <item x="29990"/>
        <item x="38495"/>
        <item x="64284"/>
        <item x="5738"/>
        <item x="43479"/>
        <item x="28753"/>
        <item x="6483"/>
        <item x="9251"/>
        <item x="72898"/>
        <item x="39668"/>
        <item x="10311"/>
        <item x="48272"/>
        <item x="38394"/>
        <item x="20531"/>
        <item x="44576"/>
        <item x="3312"/>
        <item x="36989"/>
        <item x="21189"/>
        <item x="49454"/>
        <item x="16953"/>
        <item x="62359"/>
        <item x="6730"/>
        <item x="41033"/>
        <item x="24233"/>
        <item x="70573"/>
        <item x="8461"/>
        <item x="63821"/>
        <item x="14759"/>
        <item x="49610"/>
        <item x="29769"/>
        <item x="76910"/>
        <item x="38547"/>
        <item x="52116"/>
        <item x="37089"/>
        <item x="27904"/>
        <item x="73656"/>
        <item x="6954"/>
        <item x="31902"/>
        <item x="45980"/>
        <item x="64393"/>
        <item x="59730"/>
        <item x="30358"/>
        <item x="64411"/>
        <item x="55169"/>
        <item x="73694"/>
        <item x="34776"/>
        <item x="39436"/>
        <item x="26363"/>
        <item x="17146"/>
        <item x="64858"/>
        <item x="2950"/>
        <item x="64019"/>
        <item x="21463"/>
        <item x="82"/>
        <item x="66235"/>
        <item x="7489"/>
        <item x="53537"/>
        <item x="33776"/>
        <item x="59057"/>
        <item x="10240"/>
        <item x="14566"/>
        <item x="29178"/>
        <item x="54372"/>
        <item x="4957"/>
        <item x="25300"/>
        <item x="24481"/>
        <item x="3569"/>
        <item x="76251"/>
        <item x="28051"/>
        <item x="21901"/>
        <item x="27947"/>
        <item x="46627"/>
        <item x="2333"/>
        <item x="60643"/>
        <item x="70701"/>
        <item x="60614"/>
        <item x="73398"/>
        <item x="12688"/>
        <item x="54203"/>
        <item x="4539"/>
        <item x="60584"/>
        <item x="44423"/>
        <item x="8412"/>
        <item x="45924"/>
        <item x="24489"/>
        <item x="68720"/>
        <item x="28090"/>
        <item x="60110"/>
        <item x="34662"/>
        <item x="346"/>
        <item x="37564"/>
        <item x="62403"/>
        <item x="45762"/>
        <item x="44850"/>
        <item x="9215"/>
        <item x="19643"/>
        <item x="21004"/>
        <item x="51561"/>
        <item x="75716"/>
        <item x="2009"/>
        <item x="9431"/>
        <item x="19602"/>
        <item x="73405"/>
        <item x="73976"/>
        <item x="71740"/>
        <item x="4569"/>
        <item x="60500"/>
        <item x="33332"/>
        <item x="54146"/>
        <item x="25627"/>
        <item x="32247"/>
        <item x="61489"/>
        <item x="42298"/>
        <item x="75377"/>
        <item x="71810"/>
        <item x="33190"/>
        <item x="76328"/>
        <item x="63147"/>
        <item x="34702"/>
        <item x="36613"/>
        <item x="56258"/>
        <item x="27932"/>
        <item x="11721"/>
        <item x="69546"/>
        <item x="68301"/>
        <item x="5673"/>
        <item x="28908"/>
        <item x="40507"/>
        <item x="22841"/>
        <item x="75711"/>
        <item x="2968"/>
        <item x="49861"/>
        <item x="40343"/>
        <item x="72526"/>
        <item x="1952"/>
        <item x="63983"/>
        <item x="24963"/>
        <item x="5511"/>
        <item x="36981"/>
        <item x="4545"/>
        <item x="68818"/>
        <item x="47010"/>
        <item x="72842"/>
        <item x="42538"/>
        <item x="50746"/>
        <item x="13022"/>
        <item x="52904"/>
        <item x="25480"/>
        <item x="186"/>
        <item x="45827"/>
        <item x="19797"/>
        <item x="19732"/>
        <item x="72560"/>
        <item x="22969"/>
        <item x="35014"/>
        <item x="77981"/>
        <item x="25274"/>
        <item x="69979"/>
        <item x="72683"/>
        <item x="23033"/>
        <item x="8241"/>
        <item x="37628"/>
        <item x="47743"/>
        <item x="60222"/>
        <item x="3074"/>
        <item x="22635"/>
        <item x="68260"/>
        <item x="53603"/>
        <item x="71277"/>
        <item x="36589"/>
        <item x="3887"/>
        <item x="35343"/>
        <item x="54073"/>
        <item x="59024"/>
        <item x="77391"/>
        <item x="29544"/>
        <item x="14251"/>
        <item x="17871"/>
        <item x="7522"/>
        <item x="11520"/>
        <item x="49720"/>
        <item x="44513"/>
        <item x="20626"/>
        <item x="33514"/>
        <item x="8875"/>
        <item x="65462"/>
        <item x="28716"/>
        <item x="1557"/>
        <item x="39779"/>
        <item x="11813"/>
        <item x="5892"/>
        <item x="8347"/>
        <item x="71543"/>
        <item x="515"/>
        <item x="74808"/>
        <item x="62750"/>
        <item x="68080"/>
        <item x="60783"/>
        <item x="6014"/>
        <item x="28205"/>
        <item x="8290"/>
        <item x="76519"/>
        <item x="59545"/>
        <item x="63434"/>
        <item x="24545"/>
        <item x="63540"/>
        <item x="40831"/>
        <item x="11846"/>
        <item x="69039"/>
        <item x="38775"/>
        <item x="35346"/>
        <item x="69510"/>
        <item x="1675"/>
        <item x="45557"/>
        <item x="33207"/>
        <item x="42449"/>
        <item x="31930"/>
        <item x="77089"/>
        <item x="68735"/>
        <item x="9524"/>
        <item x="15500"/>
        <item x="56615"/>
        <item x="38880"/>
        <item x="77893"/>
        <item x="39153"/>
        <item x="29025"/>
        <item x="28795"/>
        <item x="4167"/>
        <item x="20483"/>
        <item x="74127"/>
        <item x="15555"/>
        <item x="42492"/>
        <item x="13086"/>
        <item x="47187"/>
        <item x="39855"/>
        <item x="46986"/>
        <item x="68758"/>
        <item x="1479"/>
        <item x="7818"/>
        <item x="1364"/>
        <item x="43504"/>
        <item x="70433"/>
        <item x="34527"/>
        <item x="22335"/>
        <item x="31957"/>
        <item x="47845"/>
        <item x="64841"/>
        <item x="19915"/>
        <item x="76550"/>
        <item x="33583"/>
        <item x="66122"/>
        <item x="22964"/>
        <item x="43158"/>
        <item x="11979"/>
        <item x="12569"/>
        <item x="71050"/>
        <item x="49324"/>
        <item x="46751"/>
        <item x="72678"/>
        <item x="3235"/>
        <item x="18077"/>
        <item x="16743"/>
        <item x="37124"/>
        <item x="46717"/>
        <item x="35673"/>
        <item x="50494"/>
        <item x="59383"/>
        <item x="50647"/>
        <item x="2082"/>
        <item x="12906"/>
        <item x="75265"/>
        <item x="53394"/>
        <item x="60686"/>
        <item x="5729"/>
        <item x="9799"/>
        <item x="6830"/>
        <item x="40281"/>
        <item x="2523"/>
        <item x="17803"/>
        <item x="36754"/>
        <item x="32703"/>
        <item x="71446"/>
        <item x="21205"/>
        <item x="50648"/>
        <item x="65112"/>
        <item x="72972"/>
        <item x="16038"/>
        <item x="22543"/>
        <item x="58944"/>
        <item x="70331"/>
        <item x="25518"/>
        <item x="14534"/>
        <item x="13771"/>
        <item x="27617"/>
        <item x="23370"/>
        <item x="51906"/>
        <item x="11942"/>
        <item x="49089"/>
        <item x="23928"/>
        <item x="1828"/>
        <item x="40861"/>
        <item x="41328"/>
        <item x="12175"/>
        <item x="3419"/>
        <item x="42243"/>
        <item x="55076"/>
        <item x="32652"/>
        <item x="3143"/>
        <item x="23749"/>
        <item x="24739"/>
        <item x="70922"/>
        <item x="19053"/>
        <item x="64212"/>
        <item x="21220"/>
        <item x="64122"/>
        <item x="42881"/>
        <item x="53050"/>
        <item x="52909"/>
        <item x="30244"/>
        <item x="35389"/>
        <item x="70139"/>
        <item x="53814"/>
        <item x="45928"/>
        <item x="73557"/>
        <item x="74101"/>
        <item x="49380"/>
        <item x="51741"/>
        <item x="76167"/>
        <item x="78004"/>
        <item x="12527"/>
        <item x="73678"/>
        <item x="22224"/>
        <item x="64579"/>
        <item x="7907"/>
        <item x="32619"/>
        <item x="15488"/>
        <item x="67647"/>
        <item x="75211"/>
        <item x="52300"/>
        <item x="36112"/>
        <item x="7635"/>
        <item x="20330"/>
        <item x="1355"/>
        <item x="70295"/>
        <item x="57412"/>
        <item x="58550"/>
        <item x="47255"/>
        <item x="49057"/>
        <item x="60562"/>
        <item x="24404"/>
        <item x="53505"/>
        <item x="3238"/>
        <item x="74463"/>
        <item x="56742"/>
        <item x="64021"/>
        <item x="35558"/>
        <item x="29"/>
        <item x="60892"/>
        <item x="29391"/>
        <item x="21420"/>
        <item x="73282"/>
        <item x="42423"/>
        <item x="73711"/>
        <item x="14173"/>
        <item x="61877"/>
        <item x="23246"/>
        <item x="49828"/>
        <item x="23409"/>
        <item x="2183"/>
        <item x="71755"/>
        <item x="74337"/>
        <item x="17917"/>
        <item x="61469"/>
        <item x="2158"/>
        <item x="31793"/>
        <item x="65464"/>
        <item x="60896"/>
        <item x="35536"/>
        <item x="10484"/>
        <item x="73886"/>
        <item x="56380"/>
        <item x="71400"/>
        <item x="73494"/>
        <item x="10077"/>
        <item x="63708"/>
        <item x="26213"/>
        <item x="50038"/>
        <item x="1192"/>
        <item x="66348"/>
        <item x="27822"/>
        <item x="29655"/>
        <item x="67874"/>
        <item x="77780"/>
        <item x="85"/>
        <item x="77674"/>
        <item x="55091"/>
        <item x="68860"/>
        <item x="35886"/>
        <item x="64708"/>
        <item x="19234"/>
        <item x="9690"/>
        <item x="28590"/>
        <item x="2181"/>
        <item x="37398"/>
        <item x="55767"/>
        <item x="60776"/>
        <item x="36591"/>
        <item x="54277"/>
        <item x="40050"/>
        <item x="69160"/>
        <item x="17079"/>
        <item x="63005"/>
        <item x="72577"/>
        <item x="21150"/>
        <item x="54484"/>
        <item x="10975"/>
        <item x="4442"/>
        <item x="73986"/>
        <item x="37122"/>
        <item x="27492"/>
        <item x="26490"/>
        <item x="52426"/>
        <item x="42319"/>
        <item x="37227"/>
        <item x="63485"/>
        <item x="72160"/>
        <item x="50978"/>
        <item x="52552"/>
        <item x="57777"/>
        <item x="36868"/>
        <item x="22738"/>
        <item x="54210"/>
        <item x="48396"/>
        <item x="9630"/>
        <item x="2226"/>
        <item x="15854"/>
        <item x="9282"/>
        <item x="42564"/>
        <item x="65837"/>
        <item x="48707"/>
        <item x="17819"/>
        <item x="57936"/>
        <item x="20094"/>
        <item x="21403"/>
        <item x="68444"/>
        <item x="44968"/>
        <item x="43405"/>
        <item x="5190"/>
        <item x="60538"/>
        <item x="37515"/>
        <item x="22730"/>
        <item x="64589"/>
        <item x="54904"/>
        <item x="17011"/>
        <item x="77911"/>
        <item x="67576"/>
        <item x="66614"/>
        <item x="19060"/>
        <item x="35077"/>
        <item x="75043"/>
        <item x="74311"/>
        <item x="46439"/>
        <item x="44368"/>
        <item x="75906"/>
        <item x="66369"/>
        <item x="34922"/>
        <item x="47052"/>
        <item x="60532"/>
        <item x="66996"/>
        <item x="30190"/>
        <item x="9746"/>
        <item x="18895"/>
        <item x="47118"/>
        <item x="18127"/>
        <item x="30448"/>
        <item x="22041"/>
        <item x="68295"/>
        <item x="29445"/>
        <item x="14692"/>
        <item x="47585"/>
        <item x="27736"/>
        <item x="39500"/>
        <item x="58237"/>
        <item x="28551"/>
        <item x="38535"/>
        <item x="55950"/>
        <item x="48780"/>
        <item x="70958"/>
        <item x="44343"/>
        <item x="56077"/>
        <item x="42102"/>
        <item x="47949"/>
        <item x="31648"/>
        <item x="53365"/>
        <item x="52892"/>
        <item x="77324"/>
        <item x="66893"/>
        <item x="50062"/>
        <item x="76371"/>
        <item x="42015"/>
        <item x="66744"/>
        <item x="72303"/>
        <item x="76223"/>
        <item x="68624"/>
        <item x="22246"/>
        <item x="62476"/>
        <item x="2897"/>
        <item x="14960"/>
        <item x="19302"/>
        <item x="60096"/>
        <item x="1080"/>
        <item x="30655"/>
        <item x="48543"/>
        <item x="36766"/>
        <item x="52411"/>
        <item x="73846"/>
        <item x="50633"/>
        <item x="52242"/>
        <item x="53171"/>
        <item x="41016"/>
        <item x="45737"/>
        <item x="63198"/>
        <item x="50981"/>
        <item x="44564"/>
        <item x="60732"/>
        <item x="31074"/>
        <item x="16073"/>
        <item x="62990"/>
        <item x="54263"/>
        <item x="62540"/>
        <item x="19258"/>
        <item x="51974"/>
        <item x="61309"/>
        <item x="40511"/>
        <item x="36777"/>
        <item x="60068"/>
        <item x="72763"/>
        <item x="26813"/>
        <item x="45754"/>
        <item x="51560"/>
        <item x="77200"/>
        <item x="39834"/>
        <item x="76716"/>
        <item x="6564"/>
        <item x="6208"/>
        <item x="34878"/>
        <item x="36921"/>
        <item x="28538"/>
        <item x="44212"/>
        <item x="33409"/>
        <item x="6673"/>
        <item x="70480"/>
        <item x="19482"/>
        <item x="15865"/>
        <item x="68108"/>
        <item x="12991"/>
        <item x="39479"/>
        <item x="23897"/>
        <item x="65098"/>
        <item x="25918"/>
        <item x="45121"/>
        <item x="3739"/>
        <item x="39418"/>
        <item x="65664"/>
        <item x="34834"/>
        <item x="11885"/>
        <item x="32312"/>
        <item x="42695"/>
        <item x="50410"/>
        <item x="49821"/>
        <item x="38665"/>
        <item x="55013"/>
        <item x="21821"/>
        <item x="59775"/>
        <item x="18559"/>
        <item x="60467"/>
        <item x="27422"/>
        <item x="12749"/>
        <item x="37922"/>
        <item x="39066"/>
        <item x="59632"/>
        <item x="11959"/>
        <item x="66669"/>
        <item x="61209"/>
        <item x="17849"/>
        <item x="42758"/>
        <item x="38010"/>
        <item x="76221"/>
        <item x="28022"/>
        <item x="47571"/>
        <item x="65242"/>
        <item x="52861"/>
        <item x="46868"/>
        <item x="55640"/>
        <item x="25134"/>
        <item x="68046"/>
        <item x="31865"/>
        <item x="22058"/>
        <item x="54798"/>
        <item x="24471"/>
        <item x="54157"/>
        <item x="42671"/>
        <item x="41957"/>
        <item x="24393"/>
        <item x="35368"/>
        <item x="8710"/>
        <item x="62223"/>
        <item x="6475"/>
        <item x="2498"/>
        <item x="20598"/>
        <item x="60494"/>
        <item x="61848"/>
        <item x="62749"/>
        <item x="68859"/>
        <item x="8456"/>
        <item x="37915"/>
        <item x="53870"/>
        <item x="52062"/>
        <item x="25216"/>
        <item x="69699"/>
        <item x="39496"/>
        <item x="13227"/>
        <item x="38651"/>
        <item x="34382"/>
        <item x="6624"/>
        <item x="68844"/>
        <item x="75027"/>
        <item x="18277"/>
        <item x="43770"/>
        <item x="69180"/>
        <item x="59980"/>
        <item x="22792"/>
        <item x="8379"/>
        <item x="22037"/>
        <item x="34242"/>
        <item x="43392"/>
        <item x="19569"/>
        <item x="61774"/>
        <item x="8876"/>
        <item x="76919"/>
        <item x="53690"/>
        <item x="25118"/>
        <item x="20654"/>
        <item x="75319"/>
        <item x="35100"/>
        <item x="56151"/>
        <item x="46831"/>
        <item x="51935"/>
        <item x="55714"/>
        <item x="74349"/>
        <item x="47581"/>
        <item x="57853"/>
        <item x="73598"/>
        <item x="32925"/>
        <item x="54489"/>
        <item x="44312"/>
        <item x="10010"/>
        <item x="69378"/>
        <item x="60147"/>
        <item x="24782"/>
        <item x="48549"/>
        <item x="73397"/>
        <item x="72696"/>
        <item x="7382"/>
        <item x="2188"/>
        <item x="35159"/>
        <item x="76024"/>
        <item x="25945"/>
        <item x="62696"/>
        <item x="59418"/>
        <item x="29075"/>
        <item x="1071"/>
        <item x="33718"/>
        <item x="45358"/>
        <item x="62225"/>
        <item x="11464"/>
        <item x="37880"/>
        <item x="7889"/>
        <item x="52449"/>
        <item x="26853"/>
        <item x="36661"/>
        <item x="24314"/>
        <item x="7154"/>
        <item x="59201"/>
        <item x="69838"/>
        <item x="51336"/>
        <item x="64756"/>
        <item x="25894"/>
        <item x="14248"/>
        <item x="3736"/>
        <item x="17038"/>
        <item x="48127"/>
        <item x="1036"/>
        <item x="26422"/>
        <item x="1536"/>
        <item x="3827"/>
        <item x="26984"/>
        <item x="12556"/>
        <item x="62374"/>
        <item x="67265"/>
        <item x="73741"/>
        <item x="25606"/>
        <item x="36452"/>
        <item x="32576"/>
        <item x="27272"/>
        <item x="15398"/>
        <item x="5189"/>
        <item x="41923"/>
        <item x="3303"/>
        <item x="70122"/>
        <item x="60880"/>
        <item x="6559"/>
        <item x="74714"/>
        <item x="4661"/>
        <item x="73087"/>
        <item x="3329"/>
        <item x="35921"/>
        <item x="31905"/>
        <item x="65795"/>
        <item x="37244"/>
        <item x="2752"/>
        <item x="45012"/>
        <item x="28138"/>
        <item x="46808"/>
        <item x="67899"/>
        <item x="65164"/>
        <item x="23726"/>
        <item x="67555"/>
        <item x="17629"/>
        <item x="61723"/>
        <item x="45056"/>
        <item x="243"/>
        <item x="29775"/>
        <item x="59239"/>
        <item x="49427"/>
        <item x="57354"/>
        <item x="60237"/>
        <item x="57833"/>
        <item x="27758"/>
        <item x="68211"/>
        <item x="76969"/>
        <item x="20132"/>
        <item x="61547"/>
        <item x="16454"/>
        <item x="19855"/>
        <item x="76059"/>
        <item x="38413"/>
        <item x="24395"/>
        <item x="73035"/>
        <item x="47215"/>
        <item x="15218"/>
        <item x="50129"/>
        <item x="71881"/>
        <item x="62018"/>
        <item x="22349"/>
        <item x="40980"/>
        <item x="53427"/>
        <item x="51014"/>
        <item x="50335"/>
        <item x="55184"/>
        <item x="3364"/>
        <item x="40943"/>
        <item x="84"/>
        <item x="69818"/>
        <item x="12130"/>
        <item x="73149"/>
        <item x="64616"/>
        <item x="6864"/>
        <item x="24367"/>
        <item x="66685"/>
        <item x="20513"/>
        <item x="30009"/>
        <item x="68823"/>
        <item x="67056"/>
        <item x="41396"/>
        <item x="46444"/>
        <item x="5239"/>
        <item x="63819"/>
        <item x="33894"/>
        <item x="69139"/>
        <item x="65808"/>
        <item x="45082"/>
        <item x="22569"/>
        <item x="19794"/>
        <item x="40785"/>
        <item x="11770"/>
        <item x="77978"/>
        <item x="62809"/>
        <item x="37555"/>
        <item x="22315"/>
        <item x="27077"/>
        <item x="3779"/>
        <item x="36829"/>
        <item x="28074"/>
        <item x="29719"/>
        <item x="27398"/>
        <item x="66428"/>
        <item x="2127"/>
        <item x="17272"/>
        <item x="159"/>
        <item x="7143"/>
        <item x="18230"/>
        <item x="60100"/>
        <item x="67098"/>
        <item x="45517"/>
        <item x="2035"/>
        <item x="75758"/>
        <item x="3567"/>
        <item x="64448"/>
        <item x="65083"/>
        <item x="45046"/>
        <item x="22009"/>
        <item x="51129"/>
        <item x="49585"/>
        <item x="19191"/>
        <item x="67112"/>
        <item x="19746"/>
        <item x="54191"/>
        <item x="37682"/>
        <item x="26596"/>
        <item x="35253"/>
        <item x="17970"/>
        <item x="6958"/>
        <item x="68409"/>
        <item x="44232"/>
        <item x="3284"/>
        <item x="18864"/>
        <item x="75107"/>
        <item x="27777"/>
        <item x="61098"/>
        <item x="39571"/>
        <item x="73322"/>
        <item x="6445"/>
        <item x="76247"/>
        <item x="54797"/>
        <item x="415"/>
        <item x="6594"/>
        <item x="20033"/>
        <item x="35880"/>
        <item x="50136"/>
        <item x="3160"/>
        <item x="31030"/>
        <item x="51825"/>
        <item x="6308"/>
        <item x="6240"/>
        <item x="45904"/>
        <item x="3188"/>
        <item x="46317"/>
        <item x="53465"/>
        <item x="68030"/>
        <item x="33547"/>
        <item x="28975"/>
        <item x="58417"/>
        <item x="52153"/>
        <item x="13233"/>
        <item x="17412"/>
        <item x="55631"/>
        <item x="56956"/>
        <item x="27718"/>
        <item x="26561"/>
        <item x="45126"/>
        <item x="38303"/>
        <item x="54125"/>
        <item x="36437"/>
        <item x="5752"/>
        <item x="37040"/>
        <item x="70187"/>
        <item x="148"/>
        <item x="22442"/>
        <item x="66056"/>
        <item x="38368"/>
        <item x="14821"/>
        <item x="47687"/>
        <item x="17322"/>
        <item x="74960"/>
        <item x="2299"/>
        <item x="60243"/>
        <item x="42909"/>
        <item x="14191"/>
        <item x="5977"/>
        <item x="63411"/>
        <item x="24092"/>
        <item x="64121"/>
        <item x="33044"/>
        <item x="75536"/>
        <item x="73996"/>
        <item x="46293"/>
        <item x="24053"/>
        <item x="14141"/>
        <item x="30156"/>
        <item x="28265"/>
        <item x="74650"/>
        <item x="67747"/>
        <item x="8258"/>
        <item x="47202"/>
        <item x="37782"/>
        <item x="11142"/>
        <item x="46286"/>
        <item x="45592"/>
        <item x="33827"/>
        <item x="34859"/>
        <item x="4444"/>
        <item x="63335"/>
        <item x="51526"/>
        <item x="33307"/>
        <item x="71351"/>
        <item x="29771"/>
        <item x="68549"/>
        <item x="58301"/>
        <item x="18043"/>
        <item x="2063"/>
        <item x="53906"/>
        <item x="69383"/>
        <item x="7772"/>
        <item x="20208"/>
        <item x="27855"/>
        <item x="20604"/>
        <item x="56079"/>
        <item x="56614"/>
        <item x="8719"/>
        <item x="55619"/>
        <item x="73430"/>
        <item x="18489"/>
        <item x="36056"/>
        <item x="1732"/>
        <item x="4414"/>
        <item x="5242"/>
        <item x="6271"/>
        <item x="7763"/>
        <item x="69653"/>
        <item x="24919"/>
        <item x="16816"/>
        <item x="49198"/>
        <item x="67283"/>
        <item x="52267"/>
        <item x="69296"/>
        <item x="52888"/>
        <item x="14873"/>
        <item x="11908"/>
        <item x="11971"/>
        <item x="63650"/>
        <item x="63975"/>
        <item x="1895"/>
        <item x="26296"/>
        <item x="11244"/>
        <item x="1558"/>
        <item x="11803"/>
        <item x="70195"/>
        <item x="35123"/>
        <item x="25476"/>
        <item x="70137"/>
        <item x="62469"/>
        <item x="42621"/>
        <item x="56502"/>
        <item x="3855"/>
        <item x="6896"/>
        <item x="24893"/>
        <item x="35121"/>
        <item x="72851"/>
        <item x="4284"/>
        <item x="73929"/>
        <item x="59196"/>
        <item x="37029"/>
        <item x="43390"/>
        <item x="11124"/>
        <item x="57340"/>
        <item x="40779"/>
        <item x="16526"/>
        <item x="60578"/>
        <item x="5663"/>
        <item x="76561"/>
        <item x="11783"/>
        <item x="48162"/>
        <item x="36852"/>
        <item x="20351"/>
        <item x="22151"/>
        <item x="43182"/>
        <item x="42847"/>
        <item x="3562"/>
        <item x="56485"/>
        <item x="53530"/>
        <item x="6605"/>
        <item x="67739"/>
        <item x="20932"/>
        <item x="11438"/>
        <item x="63056"/>
        <item x="61451"/>
        <item x="52705"/>
        <item x="23864"/>
        <item x="45652"/>
        <item x="55352"/>
        <item x="61183"/>
        <item x="42016"/>
        <item x="52440"/>
        <item x="44965"/>
        <item x="52651"/>
        <item x="61441"/>
        <item x="41610"/>
        <item x="57717"/>
        <item x="64798"/>
        <item x="29275"/>
        <item x="73997"/>
        <item x="41850"/>
        <item x="31343"/>
        <item x="66387"/>
        <item x="50902"/>
        <item x="31040"/>
        <item x="70278"/>
        <item x="64638"/>
        <item x="69598"/>
        <item x="46481"/>
        <item x="38031"/>
        <item x="37102"/>
        <item x="68391"/>
        <item x="71920"/>
        <item x="29572"/>
        <item x="31709"/>
        <item x="51181"/>
        <item x="60639"/>
        <item x="31077"/>
        <item x="28811"/>
        <item x="28720"/>
        <item x="68278"/>
        <item x="1190"/>
        <item x="17025"/>
        <item x="54974"/>
        <item x="56288"/>
        <item x="33647"/>
        <item x="49447"/>
        <item x="15526"/>
        <item x="8804"/>
        <item x="6395"/>
        <item x="56315"/>
        <item x="44556"/>
        <item x="41294"/>
        <item x="35142"/>
        <item x="47983"/>
        <item x="77077"/>
        <item x="45773"/>
        <item x="51207"/>
        <item x="38072"/>
        <item x="30340"/>
        <item x="52033"/>
        <item x="28948"/>
        <item x="37381"/>
        <item x="1981"/>
        <item x="76013"/>
        <item x="5416"/>
        <item x="30186"/>
        <item x="36507"/>
        <item x="45423"/>
        <item x="24988"/>
        <item x="72484"/>
        <item x="61763"/>
        <item x="19367"/>
        <item x="1879"/>
        <item x="16005"/>
        <item x="19459"/>
        <item x="59159"/>
        <item x="23676"/>
        <item x="77244"/>
        <item x="2667"/>
        <item x="54664"/>
        <item x="54556"/>
        <item x="74753"/>
        <item x="12944"/>
        <item x="28092"/>
        <item x="55441"/>
        <item x="57563"/>
        <item x="1789"/>
        <item x="14731"/>
        <item x="74341"/>
        <item x="67742"/>
        <item x="31377"/>
        <item x="57432"/>
        <item x="56369"/>
        <item x="52567"/>
        <item x="45175"/>
        <item x="67103"/>
        <item x="74020"/>
        <item x="45794"/>
        <item x="18262"/>
        <item x="11095"/>
        <item x="1603"/>
        <item x="28190"/>
        <item x="15870"/>
        <item x="25214"/>
        <item x="30100"/>
        <item x="3931"/>
        <item x="31091"/>
        <item x="38062"/>
        <item x="69202"/>
        <item x="47731"/>
        <item x="3806"/>
        <item x="11658"/>
        <item x="29013"/>
        <item x="63038"/>
        <item x="32116"/>
        <item x="10647"/>
        <item x="54599"/>
        <item x="19559"/>
        <item x="39328"/>
        <item x="41479"/>
        <item x="10139"/>
        <item x="41433"/>
        <item x="2389"/>
        <item x="57797"/>
        <item x="6152"/>
        <item x="34304"/>
        <item x="56850"/>
        <item x="76113"/>
        <item x="26728"/>
        <item x="8348"/>
        <item x="46664"/>
        <item x="73989"/>
        <item x="38097"/>
        <item x="59687"/>
        <item x="38982"/>
        <item x="36582"/>
        <item x="25679"/>
        <item x="66227"/>
        <item x="7272"/>
        <item x="23069"/>
        <item x="54129"/>
        <item x="30297"/>
        <item x="52529"/>
        <item x="20240"/>
        <item x="62819"/>
        <item x="26191"/>
        <item x="2899"/>
        <item x="36600"/>
        <item x="67205"/>
        <item x="47650"/>
        <item x="59670"/>
        <item x="33648"/>
        <item x="17851"/>
        <item x="48390"/>
        <item x="69321"/>
        <item x="52072"/>
        <item x="73364"/>
        <item x="33742"/>
        <item x="7615"/>
        <item x="17875"/>
        <item x="13091"/>
        <item x="42583"/>
        <item x="39005"/>
        <item x="8041"/>
        <item x="45013"/>
        <item x="71493"/>
        <item x="53033"/>
        <item x="77944"/>
        <item x="59531"/>
        <item x="52934"/>
        <item x="11239"/>
        <item x="47657"/>
        <item x="33496"/>
        <item x="48136"/>
        <item x="39296"/>
        <item x="67690"/>
        <item x="53082"/>
        <item x="63135"/>
        <item x="46813"/>
        <item x="41245"/>
        <item x="75160"/>
        <item x="1249"/>
        <item x="69276"/>
        <item x="29206"/>
        <item x="19508"/>
        <item x="26438"/>
        <item x="44023"/>
        <item x="48326"/>
        <item x="22862"/>
        <item x="22619"/>
        <item x="32949"/>
        <item x="51395"/>
        <item x="77595"/>
        <item x="19893"/>
        <item x="69574"/>
        <item x="32177"/>
        <item x="53848"/>
        <item x="75307"/>
        <item x="26610"/>
        <item x="38745"/>
        <item x="22289"/>
        <item x="57788"/>
        <item x="42954"/>
        <item x="15537"/>
        <item x="31557"/>
        <item x="5270"/>
        <item x="12412"/>
        <item x="33750"/>
        <item x="10802"/>
        <item x="64828"/>
        <item x="33359"/>
        <item x="47038"/>
        <item x="18868"/>
        <item x="17405"/>
        <item x="34717"/>
        <item x="37837"/>
        <item x="65871"/>
        <item x="68365"/>
        <item x="12457"/>
        <item x="68357"/>
        <item x="19580"/>
        <item x="24892"/>
        <item x="24570"/>
        <item x="34876"/>
        <item x="38245"/>
        <item x="8376"/>
        <item x="922"/>
        <item x="7398"/>
        <item x="1105"/>
        <item x="23501"/>
        <item x="39198"/>
        <item x="43707"/>
        <item x="73722"/>
        <item x="40828"/>
        <item x="50342"/>
        <item x="15953"/>
        <item x="35871"/>
        <item x="58132"/>
        <item x="34577"/>
        <item x="20371"/>
        <item x="32394"/>
        <item x="7910"/>
        <item x="64530"/>
        <item x="76493"/>
        <item x="3612"/>
        <item x="48722"/>
        <item x="231"/>
        <item x="71224"/>
        <item x="40725"/>
        <item x="45080"/>
        <item x="61679"/>
        <item x="66705"/>
        <item x="55208"/>
        <item x="53819"/>
        <item x="24699"/>
        <item x="22953"/>
        <item x="22978"/>
        <item x="51833"/>
        <item x="50697"/>
        <item x="6055"/>
        <item x="29836"/>
        <item x="27519"/>
        <item x="55372"/>
        <item x="77307"/>
        <item x="61884"/>
        <item x="14825"/>
        <item x="72987"/>
        <item x="55597"/>
        <item x="74471"/>
        <item x="28805"/>
        <item x="858"/>
        <item x="18438"/>
        <item x="43933"/>
        <item x="77885"/>
        <item x="48082"/>
        <item x="33212"/>
        <item x="9732"/>
        <item x="14994"/>
        <item x="49509"/>
        <item x="69112"/>
        <item x="36201"/>
        <item x="9699"/>
        <item x="39299"/>
        <item x="16405"/>
        <item x="73602"/>
        <item x="24064"/>
        <item x="27644"/>
        <item x="47381"/>
        <item x="4546"/>
        <item x="32554"/>
        <item x="29421"/>
        <item x="50862"/>
        <item x="42054"/>
        <item x="26939"/>
        <item x="33683"/>
        <item x="50490"/>
        <item x="14091"/>
        <item x="54753"/>
        <item x="63273"/>
        <item x="43814"/>
        <item x="62265"/>
        <item x="37929"/>
        <item x="2925"/>
        <item x="52480"/>
        <item x="19613"/>
        <item x="26406"/>
        <item x="65681"/>
        <item x="71188"/>
        <item x="59131"/>
        <item x="24946"/>
        <item x="8935"/>
        <item x="12408"/>
        <item x="32112"/>
        <item x="16036"/>
        <item x="40296"/>
        <item x="44177"/>
        <item x="4947"/>
        <item x="76968"/>
        <item x="63288"/>
        <item x="68209"/>
        <item x="42518"/>
        <item x="23853"/>
        <item x="10875"/>
        <item x="5193"/>
        <item x="15976"/>
        <item x="72255"/>
        <item x="13532"/>
        <item x="36887"/>
        <item x="29952"/>
        <item x="65512"/>
        <item x="9213"/>
        <item x="66520"/>
        <item x="15925"/>
        <item x="7641"/>
        <item x="12653"/>
        <item x="61617"/>
        <item x="10267"/>
        <item x="23933"/>
        <item x="7983"/>
        <item x="6898"/>
        <item x="22512"/>
        <item x="39686"/>
        <item x="10872"/>
        <item x="10057"/>
        <item x="70254"/>
        <item x="50221"/>
        <item x="27540"/>
        <item x="6756"/>
        <item x="5095"/>
        <item x="43691"/>
        <item x="46896"/>
        <item x="77094"/>
        <item x="56264"/>
        <item x="47060"/>
        <item x="44551"/>
        <item x="27795"/>
        <item x="36331"/>
        <item x="72993"/>
        <item x="57819"/>
        <item x="31276"/>
        <item x="65127"/>
        <item x="9326"/>
        <item x="28352"/>
        <item x="48322"/>
        <item x="58000"/>
        <item x="63047"/>
        <item x="77196"/>
        <item x="60102"/>
        <item x="12604"/>
        <item x="72241"/>
        <item x="64083"/>
        <item x="57588"/>
        <item x="12988"/>
        <item x="23958"/>
        <item x="32514"/>
        <item x="28418"/>
        <item x="76073"/>
        <item x="1222"/>
        <item x="45639"/>
        <item x="72680"/>
        <item x="30732"/>
        <item x="28835"/>
        <item x="71841"/>
        <item x="62884"/>
        <item x="918"/>
        <item x="38654"/>
        <item x="19740"/>
        <item x="70564"/>
        <item x="30207"/>
        <item x="52795"/>
        <item x="19386"/>
        <item x="26061"/>
        <item x="37842"/>
        <item x="15908"/>
        <item x="61682"/>
        <item x="71483"/>
        <item x="64452"/>
        <item x="34264"/>
        <item x="23002"/>
        <item x="68362"/>
        <item x="65059"/>
        <item x="65056"/>
        <item x="67809"/>
        <item x="56829"/>
        <item x="17830"/>
        <item x="42791"/>
        <item x="28254"/>
        <item x="68449"/>
        <item x="20769"/>
        <item x="5213"/>
        <item x="19326"/>
        <item x="27236"/>
        <item x="47536"/>
        <item x="55004"/>
        <item x="16187"/>
        <item x="41048"/>
        <item x="16034"/>
        <item x="53000"/>
        <item x="62702"/>
        <item x="36348"/>
        <item x="52509"/>
        <item x="28332"/>
        <item x="32045"/>
        <item x="47461"/>
        <item x="60000"/>
        <item x="13130"/>
        <item x="17250"/>
        <item x="15273"/>
        <item x="39486"/>
        <item x="37962"/>
        <item x="48130"/>
        <item x="45496"/>
        <item x="27961"/>
        <item x="46167"/>
        <item x="37058"/>
        <item x="20518"/>
        <item x="4779"/>
        <item x="12802"/>
        <item x="33605"/>
        <item x="1874"/>
        <item x="44189"/>
        <item x="64551"/>
        <item x="31872"/>
        <item x="71348"/>
        <item x="49338"/>
        <item x="70562"/>
        <item x="41535"/>
        <item x="75705"/>
        <item x="77870"/>
        <item x="46702"/>
        <item x="53302"/>
        <item x="77223"/>
        <item x="57837"/>
        <item x="77566"/>
        <item x="77891"/>
        <item x="15353"/>
        <item x="26410"/>
        <item x="70606"/>
        <item x="48950"/>
        <item x="48472"/>
        <item x="30393"/>
        <item x="61488"/>
        <item x="31979"/>
        <item x="15720"/>
        <item x="17329"/>
        <item x="75415"/>
        <item x="74408"/>
        <item x="61169"/>
        <item x="71194"/>
        <item x="49767"/>
        <item x="44154"/>
        <item x="64061"/>
        <item x="20489"/>
        <item x="51337"/>
        <item x="45392"/>
        <item x="53340"/>
        <item x="65916"/>
        <item x="29132"/>
        <item x="27881"/>
        <item x="1696"/>
        <item x="53219"/>
        <item x="33668"/>
        <item x="36006"/>
        <item x="54440"/>
        <item x="64434"/>
        <item x="43744"/>
        <item x="4831"/>
        <item x="32076"/>
        <item x="4597"/>
        <item x="25767"/>
        <item x="16652"/>
        <item x="68517"/>
        <item x="58287"/>
        <item x="62521"/>
        <item x="51106"/>
        <item x="35672"/>
        <item x="15678"/>
        <item x="17645"/>
        <item x="61769"/>
        <item x="8193"/>
        <item x="68875"/>
        <item x="29071"/>
        <item x="29503"/>
        <item x="13741"/>
        <item x="17637"/>
        <item x="14326"/>
        <item x="14879"/>
        <item x="32801"/>
        <item x="32672"/>
        <item x="27512"/>
        <item x="49328"/>
        <item x="17260"/>
        <item x="22693"/>
        <item x="69465"/>
        <item x="63587"/>
        <item x="6076"/>
        <item x="16759"/>
        <item x="29868"/>
        <item x="50292"/>
        <item x="21359"/>
        <item x="15040"/>
        <item x="60083"/>
        <item x="20562"/>
        <item x="17916"/>
        <item x="24151"/>
        <item x="62767"/>
        <item x="39460"/>
        <item x="35523"/>
        <item x="1659"/>
        <item x="52596"/>
        <item x="14231"/>
        <item x="9861"/>
        <item x="15402"/>
        <item x="24177"/>
        <item x="33011"/>
        <item x="36545"/>
        <item x="4231"/>
        <item x="68164"/>
        <item x="62874"/>
        <item x="51158"/>
        <item x="54456"/>
        <item x="27770"/>
        <item x="75773"/>
        <item x="31777"/>
        <item x="25408"/>
        <item x="50830"/>
        <item x="50116"/>
        <item x="54494"/>
        <item x="43665"/>
        <item x="10459"/>
        <item x="3994"/>
        <item x="66455"/>
        <item x="69452"/>
        <item x="5124"/>
        <item x="41852"/>
        <item x="48147"/>
        <item x="48684"/>
        <item x="6972"/>
        <item x="34506"/>
        <item x="26048"/>
        <item x="13280"/>
        <item x="28476"/>
        <item x="12307"/>
        <item x="68014"/>
        <item x="67884"/>
        <item x="60608"/>
        <item x="52740"/>
        <item x="40512"/>
        <item x="26781"/>
        <item x="23138"/>
        <item x="61420"/>
        <item x="45896"/>
        <item x="20355"/>
        <item x="25896"/>
        <item x="71136"/>
        <item x="56006"/>
        <item x="6003"/>
        <item x="67746"/>
        <item x="70158"/>
        <item x="8103"/>
        <item x="37395"/>
        <item x="61404"/>
        <item x="5000"/>
        <item x="63052"/>
        <item x="16107"/>
        <item x="50288"/>
        <item x="11611"/>
        <item x="54162"/>
        <item x="44171"/>
        <item x="8756"/>
        <item x="31932"/>
        <item x="2877"/>
        <item x="44186"/>
        <item x="70214"/>
        <item x="67643"/>
        <item x="68911"/>
        <item x="3495"/>
        <item x="54788"/>
        <item x="69176"/>
        <item x="44800"/>
        <item x="22111"/>
        <item x="27633"/>
        <item x="19310"/>
        <item x="65880"/>
        <item x="34751"/>
        <item x="7660"/>
        <item x="25313"/>
        <item x="37470"/>
        <item x="31551"/>
        <item x="40921"/>
        <item x="55327"/>
        <item x="37434"/>
        <item x="48690"/>
        <item x="39930"/>
        <item x="7185"/>
        <item x="69605"/>
        <item x="62860"/>
        <item x="15784"/>
        <item x="66767"/>
        <item x="24695"/>
        <item x="35986"/>
        <item x="54371"/>
        <item x="67464"/>
        <item x="21962"/>
        <item x="77597"/>
        <item x="36215"/>
        <item x="50744"/>
        <item x="68443"/>
        <item x="61605"/>
        <item x="16178"/>
        <item x="68314"/>
        <item x="57695"/>
        <item x="56348"/>
        <item x="44475"/>
        <item x="75371"/>
        <item x="5157"/>
        <item x="67652"/>
        <item x="7294"/>
        <item x="1706"/>
        <item x="41139"/>
        <item x="64138"/>
        <item x="458"/>
        <item x="63691"/>
        <item x="11601"/>
        <item x="46245"/>
        <item x="37626"/>
        <item x="67932"/>
        <item x="28191"/>
        <item x="64276"/>
        <item x="52905"/>
        <item x="16386"/>
        <item x="72048"/>
        <item x="49962"/>
        <item x="44615"/>
        <item x="77676"/>
        <item x="67133"/>
        <item x="51165"/>
        <item x="75868"/>
        <item x="37214"/>
        <item x="25399"/>
        <item x="68344"/>
        <item x="40108"/>
        <item x="61135"/>
        <item x="30204"/>
        <item x="16027"/>
        <item x="39820"/>
        <item x="75651"/>
        <item x="29505"/>
        <item x="3707"/>
        <item x="69386"/>
        <item x="14683"/>
        <item x="927"/>
        <item x="28317"/>
        <item x="26206"/>
        <item x="53388"/>
        <item x="21298"/>
        <item x="19488"/>
        <item x="71867"/>
        <item x="70845"/>
        <item x="73357"/>
        <item x="75051"/>
        <item x="72246"/>
        <item x="21285"/>
        <item x="1544"/>
        <item x="43511"/>
        <item x="22002"/>
        <item x="12931"/>
        <item x="23643"/>
        <item x="10266"/>
        <item x="68207"/>
        <item x="37936"/>
        <item x="18997"/>
        <item x="20289"/>
        <item x="15003"/>
        <item x="42040"/>
        <item x="76242"/>
        <item x="3307"/>
        <item x="65382"/>
        <item x="13792"/>
        <item x="43557"/>
        <item x="4429"/>
        <item x="50083"/>
        <item x="50323"/>
        <item x="37408"/>
        <item x="75275"/>
        <item x="39017"/>
        <item x="46932"/>
        <item x="22625"/>
        <item x="24548"/>
        <item x="18638"/>
        <item x="12711"/>
        <item x="18538"/>
        <item x="30819"/>
        <item x="40295"/>
        <item x="53810"/>
        <item x="65157"/>
        <item x="44372"/>
        <item x="1682"/>
        <item x="39717"/>
        <item x="32772"/>
        <item x="44061"/>
        <item x="37106"/>
        <item x="11309"/>
        <item x="54237"/>
        <item x="22139"/>
        <item x="48802"/>
        <item x="1455"/>
        <item x="22842"/>
        <item x="50162"/>
        <item x="67981"/>
        <item x="7751"/>
        <item x="37276"/>
        <item x="77965"/>
        <item x="8835"/>
        <item x="31630"/>
        <item x="42214"/>
        <item x="27608"/>
        <item x="6527"/>
        <item x="17218"/>
        <item x="45866"/>
        <item x="28167"/>
        <item x="28497"/>
        <item x="5728"/>
        <item x="25776"/>
        <item x="9342"/>
        <item x="71783"/>
        <item x="56766"/>
        <item x="12318"/>
        <item x="21825"/>
        <item x="20468"/>
        <item x="54294"/>
        <item x="48978"/>
        <item x="49682"/>
        <item x="40633"/>
        <item x="15298"/>
        <item x="54740"/>
        <item x="77386"/>
        <item x="31017"/>
        <item x="23331"/>
        <item x="34716"/>
        <item x="64071"/>
        <item x="68355"/>
        <item x="64224"/>
        <item x="29039"/>
        <item x="33774"/>
        <item x="77458"/>
        <item x="77280"/>
        <item x="39819"/>
        <item x="50588"/>
        <item x="10367"/>
        <item x="76490"/>
        <item x="25705"/>
        <item x="43074"/>
        <item x="68831"/>
        <item x="51254"/>
        <item x="57869"/>
        <item x="32396"/>
        <item x="67721"/>
        <item x="17131"/>
        <item x="16887"/>
        <item x="71679"/>
        <item x="9722"/>
        <item x="60139"/>
        <item x="46091"/>
        <item x="63200"/>
        <item x="40297"/>
        <item x="28262"/>
        <item x="17636"/>
        <item x="11678"/>
        <item x="2812"/>
        <item x="53922"/>
        <item x="46519"/>
        <item x="14060"/>
        <item x="1705"/>
        <item x="49731"/>
        <item x="30767"/>
        <item x="52134"/>
        <item x="21625"/>
        <item x="31997"/>
        <item x="66667"/>
        <item x="24550"/>
        <item x="12918"/>
        <item x="47587"/>
        <item x="40119"/>
        <item x="11066"/>
        <item x="49524"/>
        <item x="14545"/>
        <item x="13853"/>
        <item x="46403"/>
        <item x="42251"/>
        <item x="43587"/>
        <item x="16387"/>
        <item x="52274"/>
        <item x="21697"/>
        <item x="12060"/>
        <item x="44985"/>
        <item x="61475"/>
        <item x="45105"/>
        <item x="22581"/>
        <item x="72776"/>
        <item x="64346"/>
        <item x="43746"/>
        <item x="4073"/>
        <item x="34009"/>
        <item x="13900"/>
        <item x="56669"/>
        <item x="62918"/>
        <item x="50271"/>
        <item x="8836"/>
        <item x="64958"/>
        <item x="42710"/>
        <item x="47535"/>
        <item x="53052"/>
        <item x="50965"/>
        <item x="74368"/>
        <item x="51512"/>
        <item x="65614"/>
        <item x="57735"/>
        <item x="8485"/>
        <item x="23241"/>
        <item x="60324"/>
        <item x="53322"/>
        <item x="28601"/>
        <item x="4463"/>
        <item x="24478"/>
        <item x="42522"/>
        <item x="57003"/>
        <item x="27960"/>
        <item x="53301"/>
        <item x="46945"/>
        <item x="62472"/>
        <item x="72375"/>
        <item x="6967"/>
        <item x="48253"/>
        <item x="43864"/>
        <item x="58567"/>
        <item x="24530"/>
        <item x="15653"/>
        <item x="47957"/>
        <item x="20101"/>
        <item x="74189"/>
        <item x="63327"/>
        <item x="60935"/>
        <item x="42095"/>
        <item x="40704"/>
        <item x="64882"/>
        <item x="39090"/>
        <item x="48455"/>
        <item x="62538"/>
        <item x="42862"/>
        <item x="60665"/>
        <item x="39808"/>
        <item x="18861"/>
        <item x="54611"/>
        <item x="17369"/>
        <item x="23703"/>
        <item x="9489"/>
        <item x="46399"/>
        <item x="17479"/>
        <item x="70165"/>
        <item x="71153"/>
        <item x="47261"/>
        <item x="28054"/>
        <item x="68329"/>
        <item x="55124"/>
        <item x="22084"/>
        <item x="12007"/>
        <item x="1587"/>
        <item x="72100"/>
        <item x="66646"/>
        <item x="51225"/>
        <item x="13023"/>
        <item x="23100"/>
        <item x="60722"/>
        <item x="3245"/>
        <item x="40172"/>
        <item x="69294"/>
        <item x="44861"/>
        <item x="13732"/>
        <item x="54701"/>
        <item x="16079"/>
        <item x="58971"/>
        <item x="43474"/>
        <item x="55427"/>
        <item x="16850"/>
        <item x="41097"/>
        <item x="10092"/>
        <item x="23785"/>
        <item x="44272"/>
        <item x="58591"/>
        <item x="62166"/>
        <item x="61995"/>
        <item x="18045"/>
        <item x="3366"/>
        <item x="25815"/>
        <item x="31960"/>
        <item x="71696"/>
        <item x="56225"/>
        <item x="73356"/>
        <item x="70322"/>
        <item x="53712"/>
        <item x="63995"/>
        <item x="58060"/>
        <item x="42657"/>
        <item x="67467"/>
        <item x="70163"/>
        <item x="43668"/>
        <item x="63388"/>
        <item x="62025"/>
        <item x="25282"/>
        <item x="53285"/>
        <item x="46830"/>
        <item x="49986"/>
        <item x="8240"/>
        <item x="74927"/>
        <item x="357"/>
        <item x="47635"/>
        <item x="48857"/>
        <item x="7987"/>
        <item x="33848"/>
        <item x="70830"/>
        <item x="43508"/>
        <item x="47767"/>
        <item x="67385"/>
        <item x="58281"/>
        <item x="33028"/>
        <item x="34012"/>
        <item x="72362"/>
        <item x="1666"/>
        <item x="62555"/>
        <item x="62081"/>
        <item x="37001"/>
        <item x="42131"/>
        <item x="1492"/>
        <item x="69625"/>
        <item x="70988"/>
        <item x="64511"/>
        <item x="37648"/>
        <item x="51663"/>
        <item x="47701"/>
        <item x="40820"/>
        <item x="56153"/>
        <item x="32407"/>
        <item x="59875"/>
        <item x="53842"/>
        <item x="33992"/>
        <item x="74427"/>
        <item x="19288"/>
        <item x="52420"/>
        <item x="34669"/>
        <item x="67744"/>
        <item x="15196"/>
        <item x="20014"/>
        <item x="77820"/>
        <item x="5913"/>
        <item x="51950"/>
        <item x="56734"/>
        <item x="36497"/>
        <item x="15885"/>
        <item x="49633"/>
        <item x="59939"/>
        <item x="3856"/>
        <item x="13096"/>
        <item x="50472"/>
        <item x="72041"/>
        <item x="52915"/>
        <item x="38272"/>
        <item x="18378"/>
        <item x="25217"/>
        <item x="38156"/>
        <item x="35301"/>
        <item x="72038"/>
        <item x="56585"/>
        <item x="9842"/>
        <item x="34546"/>
        <item x="37190"/>
        <item x="21595"/>
        <item x="67574"/>
        <item x="9566"/>
        <item x="3454"/>
        <item x="30378"/>
        <item x="27052"/>
        <item x="20832"/>
        <item x="50928"/>
        <item x="37946"/>
        <item x="44723"/>
        <item x="49005"/>
        <item x="70126"/>
        <item x="50798"/>
        <item x="24308"/>
        <item x="56550"/>
        <item x="13891"/>
        <item x="33988"/>
        <item x="71509"/>
        <item x="59527"/>
        <item x="9814"/>
        <item x="32980"/>
        <item x="35323"/>
        <item x="36926"/>
        <item x="75462"/>
        <item x="17139"/>
        <item x="20467"/>
        <item x="44814"/>
        <item x="68323"/>
        <item x="21234"/>
        <item x="74447"/>
        <item x="55553"/>
        <item x="65688"/>
        <item x="636"/>
        <item x="61029"/>
        <item x="51067"/>
        <item x="54466"/>
        <item x="27623"/>
        <item x="45321"/>
        <item x="53626"/>
        <item x="26880"/>
        <item x="49077"/>
        <item x="17993"/>
        <item x="24357"/>
        <item x="42318"/>
        <item x="73590"/>
        <item x="25551"/>
        <item x="61912"/>
        <item x="53970"/>
        <item x="34840"/>
        <item x="34010"/>
        <item x="32787"/>
        <item x="15381"/>
        <item x="8701"/>
        <item x="57109"/>
        <item x="39354"/>
        <item x="75522"/>
        <item x="35347"/>
        <item x="1074"/>
        <item x="54230"/>
        <item x="65405"/>
        <item x="5159"/>
        <item x="74153"/>
        <item x="58111"/>
        <item x="32492"/>
        <item x="11050"/>
        <item x="67126"/>
        <item x="59268"/>
        <item x="35690"/>
        <item x="61253"/>
        <item x="30425"/>
        <item x="38027"/>
        <item x="3217"/>
        <item x="60649"/>
        <item x="20499"/>
        <item x="24184"/>
        <item x="28806"/>
        <item x="21308"/>
        <item x="43269"/>
        <item x="35554"/>
        <item x="36180"/>
        <item x="28342"/>
        <item x="28055"/>
        <item x="8415"/>
        <item x="2627"/>
        <item x="9123"/>
        <item x="61936"/>
        <item x="10876"/>
        <item x="74454"/>
        <item x="51183"/>
        <item x="4626"/>
        <item x="25992"/>
        <item x="21414"/>
        <item x="29530"/>
        <item x="69644"/>
        <item x="23025"/>
        <item x="77860"/>
        <item x="30090"/>
        <item x="559"/>
        <item x="5366"/>
        <item x="74482"/>
        <item x="52754"/>
        <item x="13461"/>
        <item x="64778"/>
        <item x="16800"/>
        <item x="73730"/>
        <item x="65166"/>
        <item x="54450"/>
        <item x="76019"/>
        <item x="59387"/>
        <item x="13339"/>
        <item x="29773"/>
        <item x="17906"/>
        <item x="43219"/>
        <item x="12948"/>
        <item x="13397"/>
        <item x="75603"/>
        <item x="67270"/>
        <item x="67046"/>
        <item x="10736"/>
        <item x="18875"/>
        <item x="29908"/>
        <item x="33674"/>
        <item x="19637"/>
        <item x="48821"/>
        <item x="40435"/>
        <item x="55113"/>
        <item x="53858"/>
        <item x="20153"/>
        <item x="38035"/>
        <item x="15293"/>
        <item x="21988"/>
        <item x="40547"/>
        <item x="9457"/>
        <item x="70015"/>
        <item x="3198"/>
        <item x="22195"/>
        <item x="49164"/>
        <item x="71959"/>
        <item x="9318"/>
        <item x="72777"/>
        <item x="17379"/>
        <item x="59202"/>
        <item x="29115"/>
        <item x="662"/>
        <item x="59102"/>
        <item x="23122"/>
        <item x="4860"/>
        <item x="73084"/>
        <item x="51143"/>
        <item x="72250"/>
        <item x="39081"/>
        <item x="49832"/>
        <item x="55878"/>
        <item x="23102"/>
        <item x="60375"/>
        <item x="3909"/>
        <item x="38341"/>
        <item x="68529"/>
        <item x="46888"/>
        <item x="39953"/>
        <item x="65412"/>
        <item x="46296"/>
        <item x="45800"/>
        <item x="76206"/>
        <item x="14985"/>
        <item x="29316"/>
        <item x="49675"/>
        <item x="16871"/>
        <item x="17678"/>
        <item x="1357"/>
        <item x="72629"/>
        <item x="43365"/>
        <item x="59936"/>
        <item x="67238"/>
        <item x="17644"/>
        <item x="19504"/>
        <item x="33937"/>
        <item x="72320"/>
        <item x="52617"/>
        <item x="30876"/>
        <item x="31208"/>
        <item x="49758"/>
        <item x="57365"/>
        <item x="75153"/>
        <item x="57294"/>
        <item x="8691"/>
        <item x="70399"/>
        <item x="867"/>
        <item x="43759"/>
        <item x="40328"/>
        <item x="75191"/>
        <item x="67769"/>
        <item x="1499"/>
        <item x="51062"/>
        <item x="68728"/>
        <item x="52725"/>
        <item x="14259"/>
        <item x="22016"/>
        <item x="39536"/>
        <item x="55737"/>
        <item x="43343"/>
        <item x="41713"/>
        <item x="59306"/>
        <item x="11726"/>
        <item x="24750"/>
        <item x="75846"/>
        <item x="16881"/>
        <item x="47596"/>
        <item x="48139"/>
        <item x="30714"/>
        <item x="32534"/>
        <item x="33521"/>
        <item x="46704"/>
        <item x="47675"/>
        <item x="70712"/>
        <item x="46966"/>
        <item x="11708"/>
        <item x="14073"/>
        <item x="55022"/>
        <item x="24391"/>
        <item x="26572"/>
        <item x="21421"/>
        <item x="67144"/>
        <item x="62425"/>
        <item x="8029"/>
        <item x="41728"/>
        <item x="35593"/>
        <item x="41828"/>
        <item x="73964"/>
        <item x="17284"/>
        <item x="16961"/>
        <item x="44456"/>
        <item x="43487"/>
        <item x="62416"/>
        <item x="40510"/>
        <item x="22931"/>
        <item x="16851"/>
        <item x="5773"/>
        <item x="67995"/>
        <item x="40810"/>
        <item x="48505"/>
        <item x="15231"/>
        <item x="57166"/>
        <item x="44979"/>
        <item x="75498"/>
        <item x="38479"/>
        <item x="37495"/>
        <item x="26416"/>
        <item x="48398"/>
        <item x="33164"/>
        <item x="77521"/>
        <item x="63406"/>
        <item x="9620"/>
        <item x="12977"/>
        <item x="70486"/>
        <item x="74657"/>
        <item x="4772"/>
        <item x="17387"/>
        <item x="12528"/>
        <item x="16691"/>
        <item x="67176"/>
        <item x="32402"/>
        <item x="33068"/>
        <item x="62174"/>
        <item x="48405"/>
        <item x="42567"/>
        <item x="38924"/>
        <item x="45610"/>
        <item x="16389"/>
        <item x="43096"/>
        <item x="56631"/>
        <item x="35427"/>
        <item x="22385"/>
        <item x="20427"/>
        <item x="22668"/>
        <item x="48499"/>
        <item x="27175"/>
        <item x="50063"/>
        <item x="15179"/>
        <item x="22049"/>
        <item x="14954"/>
        <item x="60992"/>
        <item x="74201"/>
        <item x="6382"/>
        <item x="16315"/>
        <item x="23343"/>
        <item x="21155"/>
        <item x="33544"/>
        <item x="20507"/>
        <item x="22980"/>
        <item x="33120"/>
        <item x="9083"/>
        <item x="58708"/>
        <item x="5103"/>
        <item x="12253"/>
        <item x="45520"/>
        <item x="45108"/>
        <item x="11594"/>
        <item x="59228"/>
        <item x="19579"/>
        <item x="9662"/>
        <item x="54946"/>
        <item x="22202"/>
        <item x="69179"/>
        <item x="59037"/>
        <item x="72394"/>
        <item x="26211"/>
        <item x="35781"/>
        <item x="36658"/>
        <item x="52413"/>
        <item x="55817"/>
        <item x="60155"/>
        <item x="25728"/>
        <item x="43969"/>
        <item x="38678"/>
        <item x="25635"/>
        <item x="19112"/>
        <item x="19926"/>
        <item x="22854"/>
        <item x="49484"/>
        <item x="50294"/>
        <item x="10926"/>
        <item x="37730"/>
        <item x="17455"/>
        <item x="9541"/>
        <item x="33472"/>
        <item x="32659"/>
        <item x="68250"/>
        <item x="8916"/>
        <item x="73993"/>
        <item x="53419"/>
        <item x="39498"/>
        <item x="51310"/>
        <item x="70681"/>
        <item x="53482"/>
        <item x="38047"/>
        <item x="34050"/>
        <item x="24384"/>
        <item x="1434"/>
        <item x="75041"/>
        <item x="58928"/>
        <item x="8733"/>
        <item x="9991"/>
        <item x="35551"/>
        <item x="12200"/>
        <item x="74166"/>
        <item x="49759"/>
        <item x="44330"/>
        <item x="62886"/>
        <item x="14599"/>
        <item x="49118"/>
        <item x="66156"/>
        <item x="14167"/>
        <item x="10307"/>
        <item x="60052"/>
        <item x="75208"/>
        <item x="9822"/>
        <item x="2737"/>
        <item x="69759"/>
        <item x="65684"/>
        <item x="26690"/>
        <item x="63343"/>
        <item x="75797"/>
        <item x="46598"/>
        <item x="68459"/>
        <item x="67114"/>
        <item x="18755"/>
        <item x="36235"/>
        <item x="45603"/>
        <item x="66778"/>
        <item x="3527"/>
        <item x="64605"/>
        <item x="65617"/>
        <item x="54605"/>
        <item x="32694"/>
        <item x="73843"/>
        <item x="20312"/>
        <item x="65624"/>
        <item x="44339"/>
        <item x="26003"/>
        <item x="26850"/>
        <item x="74323"/>
        <item x="24527"/>
        <item x="61210"/>
        <item x="56711"/>
        <item x="60800"/>
        <item x="75412"/>
        <item x="58324"/>
        <item x="76678"/>
        <item x="3568"/>
        <item x="49299"/>
        <item x="48239"/>
        <item x="76603"/>
        <item x="54667"/>
        <item x="67662"/>
        <item x="2111"/>
        <item x="25645"/>
        <item x="31629"/>
        <item x="42903"/>
        <item x="15644"/>
        <item x="29198"/>
        <item x="63473"/>
        <item x="11275"/>
        <item x="55168"/>
        <item x="62115"/>
        <item x="29651"/>
        <item x="76615"/>
        <item x="6185"/>
        <item x="64806"/>
        <item x="553"/>
        <item x="21986"/>
        <item x="44020"/>
        <item x="40408"/>
        <item x="18492"/>
        <item x="6739"/>
        <item x="57466"/>
        <item x="36968"/>
        <item x="75484"/>
        <item x="68280"/>
        <item x="71192"/>
        <item x="73190"/>
        <item x="8264"/>
        <item x="28320"/>
        <item x="5070"/>
        <item x="30509"/>
        <item x="61123"/>
        <item x="42615"/>
        <item x="62247"/>
        <item x="35035"/>
        <item x="61934"/>
        <item x="29594"/>
        <item x="4206"/>
        <item x="24475"/>
        <item x="21563"/>
        <item x="37758"/>
        <item x="22033"/>
        <item x="32509"/>
        <item x="63245"/>
        <item x="52570"/>
        <item x="26306"/>
        <item x="37477"/>
        <item x="6229"/>
        <item x="47880"/>
        <item x="50436"/>
        <item x="33115"/>
        <item x="39525"/>
        <item x="23286"/>
        <item x="7492"/>
        <item x="47797"/>
        <item x="31450"/>
        <item x="4579"/>
        <item x="38165"/>
        <item x="34476"/>
        <item x="69001"/>
        <item x="63656"/>
        <item x="5701"/>
        <item x="70469"/>
        <item x="55122"/>
        <item x="54697"/>
        <item x="54969"/>
        <item x="37917"/>
        <item x="27907"/>
        <item x="72820"/>
        <item x="15979"/>
        <item x="50267"/>
        <item x="21714"/>
        <item x="6367"/>
        <item x="75315"/>
        <item x="37800"/>
        <item x="59484"/>
        <item x="43271"/>
        <item x="17843"/>
        <item x="2038"/>
        <item x="31449"/>
        <item x="51578"/>
        <item x="75830"/>
        <item x="591"/>
        <item x="60847"/>
        <item x="65413"/>
        <item x="62675"/>
        <item x="25739"/>
        <item x="3554"/>
        <item x="56843"/>
        <item x="45758"/>
        <item x="10256"/>
        <item x="13975"/>
        <item x="32164"/>
        <item x="54996"/>
        <item x="40072"/>
        <item x="1817"/>
        <item x="6302"/>
        <item x="47083"/>
        <item x="23435"/>
        <item x="9857"/>
        <item x="18439"/>
        <item x="18047"/>
        <item x="43772"/>
        <item x="31641"/>
        <item x="38000"/>
        <item x="66951"/>
        <item x="43622"/>
        <item x="23911"/>
        <item x="44349"/>
        <item x="54220"/>
        <item x="9011"/>
        <item x="4632"/>
        <item x="63380"/>
        <item x="8851"/>
        <item x="3140"/>
        <item x="4563"/>
        <item x="23993"/>
        <item x="11240"/>
        <item x="62358"/>
        <item x="12113"/>
        <item x="2893"/>
        <item x="43692"/>
        <item x="58818"/>
        <item x="58482"/>
        <item x="24890"/>
        <item x="46631"/>
        <item x="7480"/>
        <item x="42750"/>
        <item x="20372"/>
        <item x="77312"/>
        <item x="1514"/>
        <item x="26182"/>
        <item x="14226"/>
        <item x="71574"/>
        <item x="13234"/>
        <item x="55784"/>
        <item x="18474"/>
        <item x="54928"/>
        <item x="10543"/>
        <item x="24781"/>
        <item x="26569"/>
        <item x="24619"/>
        <item x="38680"/>
        <item x="75653"/>
        <item x="42952"/>
        <item x="25597"/>
        <item x="63654"/>
        <item x="41912"/>
        <item x="63830"/>
        <item x="30605"/>
        <item x="63138"/>
        <item x="64538"/>
        <item x="62298"/>
        <item x="12424"/>
        <item x="25833"/>
        <item x="37093"/>
        <item x="22170"/>
        <item x="8368"/>
        <item x="75638"/>
        <item x="21166"/>
        <item x="28305"/>
        <item x="72461"/>
        <item x="75003"/>
        <item x="68469"/>
        <item x="71363"/>
        <item x="76282"/>
        <item x="69154"/>
        <item x="7629"/>
        <item x="37532"/>
        <item x="29722"/>
        <item x="31309"/>
        <item x="44964"/>
        <item x="66836"/>
        <item x="60347"/>
        <item x="2504"/>
        <item x="19523"/>
        <item x="74546"/>
        <item x="37641"/>
        <item x="15424"/>
        <item x="10253"/>
        <item x="33703"/>
        <item x="66928"/>
        <item x="20844"/>
        <item x="4322"/>
        <item x="39347"/>
        <item x="13739"/>
        <item x="11926"/>
        <item x="37465"/>
        <item x="13051"/>
        <item x="55956"/>
        <item x="77306"/>
        <item x="31465"/>
        <item x="15894"/>
        <item x="21416"/>
        <item x="7662"/>
        <item x="61087"/>
        <item x="23832"/>
        <item x="17610"/>
        <item x="27291"/>
        <item x="12471"/>
        <item x="30396"/>
        <item x="50205"/>
        <item x="23204"/>
        <item x="29838"/>
        <item x="30485"/>
        <item x="44540"/>
        <item x="26343"/>
        <item x="56756"/>
        <item x="42775"/>
        <item x="42785"/>
        <item x="44003"/>
        <item x="30738"/>
        <item x="22264"/>
        <item x="56784"/>
        <item x="67502"/>
        <item x="41926"/>
        <item x="7011"/>
        <item x="58226"/>
        <item x="48909"/>
        <item x="44895"/>
        <item x="74200"/>
        <item x="6610"/>
        <item x="59389"/>
        <item x="61345"/>
        <item x="39050"/>
        <item x="5296"/>
        <item x="55443"/>
        <item x="6499"/>
        <item x="69592"/>
        <item x="57496"/>
        <item x="36542"/>
        <item x="46429"/>
        <item x="44144"/>
        <item x="64515"/>
        <item x="41592"/>
        <item x="33970"/>
        <item x="42311"/>
        <item x="51185"/>
        <item x="56980"/>
        <item x="34223"/>
        <item x="66028"/>
        <item x="18460"/>
        <item x="55774"/>
        <item x="945"/>
        <item x="77303"/>
        <item x="65755"/>
        <item x="27862"/>
        <item x="27314"/>
        <item x="3264"/>
        <item x="36795"/>
        <item x="48264"/>
        <item x="13017"/>
        <item x="70096"/>
        <item x="64392"/>
        <item x="32658"/>
        <item x="61800"/>
        <item x="32104"/>
        <item x="46684"/>
        <item x="336"/>
        <item x="37537"/>
        <item x="21084"/>
        <item x="74780"/>
        <item x="33577"/>
        <item x="67465"/>
        <item x="22409"/>
        <item x="26994"/>
        <item x="26533"/>
        <item x="36472"/>
        <item x="3155"/>
        <item x="31850"/>
        <item x="50550"/>
        <item x="27200"/>
        <item x="62111"/>
        <item x="43532"/>
        <item x="24285"/>
        <item x="58621"/>
        <item x="57077"/>
        <item x="12148"/>
        <item x="66756"/>
        <item x="20299"/>
        <item x="51534"/>
        <item x="71237"/>
        <item x="2205"/>
        <item x="32959"/>
        <item x="30742"/>
        <item x="63859"/>
        <item x="34227"/>
        <item x="13407"/>
        <item x="72165"/>
        <item x="36337"/>
        <item x="41374"/>
        <item x="3292"/>
        <item x="33189"/>
        <item x="8913"/>
        <item x="919"/>
        <item x="60252"/>
        <item x="10583"/>
        <item x="69070"/>
        <item x="28176"/>
        <item x="31792"/>
        <item x="17397"/>
        <item x="53008"/>
        <item x="2745"/>
        <item x="75157"/>
        <item x="53034"/>
        <item x="56852"/>
        <item x="43273"/>
        <item x="13201"/>
        <item x="63609"/>
        <item x="31272"/>
        <item x="41086"/>
        <item x="65050"/>
        <item x="43264"/>
        <item x="30711"/>
        <item x="3022"/>
        <item x="54685"/>
        <item x="10095"/>
        <item x="41393"/>
        <item x="38663"/>
        <item x="36191"/>
        <item x="58470"/>
        <item x="40912"/>
        <item x="28931"/>
        <item x="74984"/>
        <item x="53161"/>
        <item x="71066"/>
        <item x="18352"/>
        <item x="4572"/>
        <item x="12152"/>
        <item x="43735"/>
        <item x="38123"/>
        <item x="727"/>
        <item x="13970"/>
        <item x="74062"/>
        <item x="31248"/>
        <item x="17667"/>
        <item x="20324"/>
        <item x="31615"/>
        <item x="3372"/>
        <item x="30658"/>
        <item x="77254"/>
        <item x="11554"/>
        <item x="44398"/>
        <item x="77980"/>
        <item x="27438"/>
        <item x="61394"/>
        <item x="72355"/>
        <item x="35876"/>
        <item x="31489"/>
        <item x="54922"/>
        <item x="27154"/>
        <item x="27807"/>
        <item x="72764"/>
        <item x="43272"/>
        <item x="7944"/>
        <item x="61096"/>
        <item x="57963"/>
        <item x="69212"/>
        <item x="39162"/>
        <item x="47608"/>
        <item x="22821"/>
        <item x="5730"/>
        <item x="60450"/>
        <item x="15786"/>
        <item x="32834"/>
        <item x="37399"/>
        <item x="38299"/>
        <item x="68488"/>
        <item x="2739"/>
        <item x="71842"/>
        <item x="74632"/>
        <item x="57247"/>
        <item x="31500"/>
        <item x="65833"/>
        <item x="37460"/>
        <item x="27534"/>
        <item x="36409"/>
        <item x="77339"/>
        <item x="6618"/>
        <item x="54652"/>
        <item x="25499"/>
        <item x="42935"/>
        <item x="1988"/>
        <item x="36916"/>
        <item x="69554"/>
        <item x="35780"/>
        <item x="358"/>
        <item x="24044"/>
        <item x="55337"/>
        <item x="47940"/>
        <item x="36086"/>
        <item x="5581"/>
        <item x="34616"/>
        <item x="46181"/>
        <item x="65044"/>
        <item x="40927"/>
        <item x="63419"/>
        <item x="37804"/>
        <item x="23105"/>
        <item x="61377"/>
        <item x="51677"/>
        <item x="56424"/>
        <item x="73371"/>
        <item x="3609"/>
        <item x="5528"/>
        <item x="46373"/>
        <item x="57179"/>
        <item x="65403"/>
        <item x="39709"/>
        <item x="55119"/>
        <item x="3228"/>
        <item x="49748"/>
        <item x="24616"/>
        <item x="62026"/>
        <item x="69672"/>
        <item x="43132"/>
        <item x="52501"/>
        <item x="5935"/>
        <item x="26256"/>
        <item x="20304"/>
        <item x="67878"/>
        <item x="61"/>
        <item x="45072"/>
        <item x="3222"/>
        <item x="23171"/>
        <item x="16435"/>
        <item x="37030"/>
        <item x="41795"/>
        <item x="31911"/>
        <item x="2023"/>
        <item x="52204"/>
        <item x="5747"/>
        <item x="36873"/>
        <item x="12905"/>
        <item x="62353"/>
        <item x="60831"/>
        <item x="76308"/>
        <item x="11249"/>
        <item x="51496"/>
        <item x="27384"/>
        <item x="71173"/>
        <item x="37932"/>
        <item x="26744"/>
        <item x="54331"/>
        <item x="56611"/>
        <item x="77974"/>
        <item x="36333"/>
        <item x="45542"/>
        <item x="47336"/>
        <item x="38158"/>
        <item x="6520"/>
        <item x="71024"/>
        <item x="68499"/>
        <item x="31103"/>
        <item x="73763"/>
        <item x="51539"/>
        <item x="37536"/>
        <item x="62151"/>
        <item x="5880"/>
        <item x="63612"/>
        <item x="75342"/>
        <item x="12037"/>
        <item x="68374"/>
        <item x="13068"/>
        <item x="17264"/>
        <item x="57249"/>
        <item x="30169"/>
        <item x="18435"/>
        <item x="31837"/>
        <item x="33173"/>
        <item x="29725"/>
        <item x="39287"/>
        <item x="53314"/>
        <item x="74322"/>
        <item x="52532"/>
        <item x="40965"/>
        <item x="28754"/>
        <item x="20334"/>
        <item x="16077"/>
        <item x="35288"/>
        <item x="1311"/>
        <item x="64855"/>
        <item x="65529"/>
        <item x="67860"/>
        <item x="27912"/>
        <item x="47367"/>
        <item x="23379"/>
        <item x="75843"/>
        <item x="23921"/>
        <item x="4446"/>
        <item x="48317"/>
        <item x="71458"/>
        <item x="40860"/>
        <item x="3462"/>
        <item x="62258"/>
        <item x="7219"/>
        <item x="71495"/>
        <item x="27280"/>
        <item x="50142"/>
        <item x="60825"/>
        <item x="10769"/>
        <item x="7717"/>
        <item x="7597"/>
        <item x="60694"/>
        <item x="7720"/>
        <item x="38976"/>
        <item x="31231"/>
        <item x="77252"/>
        <item x="64791"/>
        <item x="45402"/>
        <item x="5282"/>
        <item x="76253"/>
        <item x="14216"/>
        <item x="3878"/>
        <item x="35565"/>
        <item x="68681"/>
        <item x="19058"/>
        <item x="16347"/>
        <item x="70488"/>
        <item x="70066"/>
        <item x="75842"/>
        <item x="73634"/>
        <item x="58039"/>
        <item x="19655"/>
        <item x="47214"/>
        <item x="62515"/>
        <item x="40847"/>
        <item x="12648"/>
        <item x="6180"/>
        <item x="56112"/>
        <item x="49445"/>
        <item x="12351"/>
        <item x="5672"/>
        <item x="39656"/>
        <item x="12365"/>
        <item x="14057"/>
        <item x="71201"/>
        <item x="71226"/>
        <item x="62665"/>
        <item x="7957"/>
        <item x="33369"/>
        <item x="58017"/>
        <item x="78013"/>
        <item x="40056"/>
        <item x="73244"/>
        <item x="21282"/>
        <item x="32275"/>
        <item x="48379"/>
        <item x="16279"/>
        <item x="63737"/>
        <item x="24101"/>
        <item x="35127"/>
        <item x="21967"/>
        <item x="53450"/>
        <item x="19628"/>
        <item x="31260"/>
        <item x="74031"/>
        <item x="11642"/>
        <item x="26677"/>
        <item x="5128"/>
        <item x="8491"/>
        <item x="65253"/>
        <item x="22865"/>
        <item x="11990"/>
        <item x="28722"/>
        <item x="36467"/>
        <item x="15366"/>
        <item x="10730"/>
        <item x="42056"/>
        <item x="57711"/>
        <item x="18056"/>
        <item x="34612"/>
        <item x="22535"/>
        <item x="37661"/>
        <item x="66504"/>
        <item x="77129"/>
        <item x="22857"/>
        <item x="36541"/>
        <item x="63593"/>
        <item x="6981"/>
        <item x="34158"/>
        <item x="71307"/>
        <item x="41185"/>
        <item x="61540"/>
        <item x="20869"/>
        <item x="33823"/>
        <item x="2221"/>
        <item x="64290"/>
        <item x="59536"/>
        <item x="74432"/>
        <item x="65426"/>
        <item x="50318"/>
        <item x="61317"/>
        <item x="70398"/>
        <item x="34029"/>
        <item x="36172"/>
        <item x="46985"/>
        <item x="47332"/>
        <item x="75033"/>
        <item x="17857"/>
        <item x="17496"/>
        <item x="74690"/>
        <item x="65818"/>
        <item x="59636"/>
        <item x="26302"/>
        <item x="24720"/>
        <item x="34855"/>
        <item x="17506"/>
        <item x="5422"/>
        <item x="25846"/>
        <item x="69991"/>
        <item x="50517"/>
        <item x="21820"/>
        <item x="59424"/>
        <item x="38440"/>
        <item x="40310"/>
        <item x="29807"/>
        <item x="54539"/>
        <item x="47287"/>
        <item x="5915"/>
        <item x="28039"/>
        <item x="59507"/>
        <item x="54860"/>
        <item x="72296"/>
        <item x="51579"/>
        <item x="22560"/>
        <item x="28577"/>
        <item x="37703"/>
        <item x="11712"/>
        <item x="77794"/>
        <item x="14687"/>
        <item x="21649"/>
        <item x="40292"/>
        <item x="22725"/>
        <item x="48898"/>
        <item x="4689"/>
        <item x="48109"/>
        <item x="72938"/>
        <item x="54819"/>
        <item x="13687"/>
        <item x="12667"/>
        <item x="9178"/>
        <item x="47668"/>
        <item x="36825"/>
        <item x="28170"/>
        <item x="17288"/>
        <item x="75426"/>
        <item x="51555"/>
        <item x="10199"/>
        <item x="77340"/>
        <item x="57182"/>
        <item x="55542"/>
        <item x="55806"/>
        <item x="35079"/>
        <item x="3429"/>
        <item x="8845"/>
        <item x="32693"/>
        <item x="14824"/>
        <item x="72576"/>
        <item x="4524"/>
        <item x="29403"/>
        <item x="74275"/>
        <item x="43799"/>
        <item x="7955"/>
        <item x="17879"/>
        <item x="72178"/>
        <item x="70389"/>
        <item x="76888"/>
        <item x="32819"/>
        <item x="38894"/>
        <item x="26356"/>
        <item x="43737"/>
        <item x="60547"/>
        <item x="35375"/>
        <item x="69319"/>
        <item x="69158"/>
        <item x="51791"/>
        <item x="70441"/>
        <item x="56478"/>
        <item x="58147"/>
        <item x="8048"/>
        <item x="10662"/>
        <item x="49344"/>
        <item x="15185"/>
        <item x="31262"/>
        <item x="21867"/>
        <item x="12640"/>
        <item x="30070"/>
        <item x="57794"/>
        <item x="76060"/>
        <item x="74214"/>
        <item x="37104"/>
        <item x="66984"/>
        <item x="22144"/>
        <item x="33454"/>
        <item x="37613"/>
        <item x="44393"/>
        <item x="50234"/>
        <item x="25907"/>
        <item x="48735"/>
        <item x="15318"/>
        <item x="17634"/>
        <item x="46970"/>
        <item x="25793"/>
        <item x="132"/>
        <item x="42039"/>
        <item x="18280"/>
        <item x="35961"/>
        <item x="12746"/>
        <item x="3862"/>
        <item x="40077"/>
        <item x="4655"/>
        <item x="62257"/>
        <item x="22544"/>
        <item x="29081"/>
        <item x="1436"/>
        <item x="31155"/>
        <item x="53593"/>
        <item x="37989"/>
        <item x="38546"/>
        <item x="56869"/>
        <item x="72210"/>
        <item x="21522"/>
        <item x="34205"/>
        <item x="27870"/>
        <item x="73023"/>
        <item x="18840"/>
        <item x="3904"/>
        <item x="75089"/>
        <item x="33881"/>
        <item x="34483"/>
        <item x="66498"/>
        <item x="7725"/>
        <item x="24206"/>
        <item x="38325"/>
        <item x="76560"/>
        <item x="45489"/>
        <item x="50466"/>
        <item x="50699"/>
        <item x="56320"/>
        <item x="63517"/>
        <item x="5757"/>
        <item x="50002"/>
        <item x="42682"/>
        <item x="37535"/>
        <item x="74979"/>
        <item x="37663"/>
        <item x="65835"/>
        <item x="33946"/>
        <item x="41822"/>
        <item x="2644"/>
        <item x="13627"/>
        <item x="21911"/>
        <item x="22132"/>
        <item x="29562"/>
        <item x="5662"/>
        <item x="71202"/>
        <item x="34134"/>
        <item x="3018"/>
        <item x="59757"/>
        <item x="62562"/>
        <item x="30694"/>
        <item x="12524"/>
        <item x="49628"/>
        <item x="11337"/>
        <item x="7855"/>
        <item x="70387"/>
        <item x="8927"/>
        <item x="62935"/>
        <item x="44622"/>
        <item x="36598"/>
        <item x="45894"/>
        <item x="66830"/>
        <item x="6677"/>
        <item x="50704"/>
        <item x="68069"/>
        <item x="67007"/>
        <item x="67925"/>
        <item x="16156"/>
        <item x="63087"/>
        <item x="38981"/>
        <item x="48935"/>
        <item x="36071"/>
        <item x="22803"/>
        <item x="2401"/>
        <item x="13590"/>
        <item x="20878"/>
        <item x="62699"/>
        <item x="73447"/>
        <item x="77182"/>
        <item x="51487"/>
        <item x="5930"/>
        <item x="10223"/>
        <item x="63197"/>
        <item x="76526"/>
        <item x="77877"/>
        <item x="40795"/>
        <item x="35623"/>
        <item x="9231"/>
        <item x="48788"/>
        <item x="21430"/>
        <item x="32392"/>
        <item x="38538"/>
        <item x="51317"/>
        <item x="6771"/>
        <item x="45761"/>
        <item x="59711"/>
        <item x="51725"/>
        <item x="34257"/>
        <item x="57612"/>
        <item x="31573"/>
        <item x="4503"/>
        <item x="21838"/>
        <item x="65452"/>
        <item x="45880"/>
        <item x="51423"/>
        <item x="49546"/>
        <item x="10243"/>
        <item x="32107"/>
        <item x="67041"/>
        <item x="18540"/>
        <item x="76528"/>
        <item x="49793"/>
        <item x="52294"/>
        <item x="44525"/>
        <item x="40667"/>
        <item x="12886"/>
        <item x="7502"/>
        <item x="52083"/>
        <item x="20281"/>
        <item x="27591"/>
        <item x="23781"/>
        <item x="6612"/>
        <item x="27654"/>
        <item x="57068"/>
        <item x="17763"/>
        <item x="66681"/>
        <item x="8477"/>
        <item x="36616"/>
        <item x="19405"/>
        <item x="36646"/>
        <item x="12652"/>
        <item x="27270"/>
        <item x="35370"/>
        <item x="4789"/>
        <item x="8204"/>
        <item x="23598"/>
        <item x="62073"/>
        <item x="75407"/>
        <item x="23154"/>
        <item x="32189"/>
        <item x="44035"/>
        <item x="47373"/>
        <item x="51667"/>
        <item x="23819"/>
        <item x="41821"/>
        <item x="68858"/>
        <item x="72595"/>
        <item x="1045"/>
        <item x="51608"/>
        <item x="24420"/>
        <item x="19353"/>
        <item x="14129"/>
        <item x="10444"/>
        <item x="67334"/>
        <item x="72838"/>
        <item x="77425"/>
        <item x="72837"/>
        <item x="14019"/>
        <item x="1616"/>
        <item x="32005"/>
        <item x="20545"/>
        <item x="72036"/>
        <item x="50561"/>
        <item x="62192"/>
        <item x="77763"/>
        <item x="46118"/>
        <item x="67697"/>
        <item x="43873"/>
        <item x="14967"/>
        <item x="66668"/>
        <item x="68996"/>
        <item x="63491"/>
        <item x="4672"/>
        <item x="37140"/>
        <item x="34013"/>
        <item x="10790"/>
        <item x="72779"/>
        <item x="59369"/>
        <item x="27181"/>
        <item x="76341"/>
        <item x="14278"/>
        <item x="48125"/>
        <item x="7235"/>
        <item x="27215"/>
        <item x="28839"/>
        <item x="5259"/>
        <item x="76392"/>
        <item x="40104"/>
        <item x="23090"/>
        <item x="74245"/>
        <item x="4982"/>
        <item x="37992"/>
        <item x="74642"/>
        <item x="58004"/>
        <item x="19091"/>
        <item x="66385"/>
        <item x="29812"/>
        <item x="64175"/>
        <item x="20691"/>
        <item x="2399"/>
        <item x="20550"/>
        <item x="40157"/>
        <item x="51147"/>
        <item x="45190"/>
        <item x="14110"/>
        <item x="47602"/>
        <item x="16938"/>
        <item x="33352"/>
        <item x="6812"/>
        <item x="23855"/>
        <item x="2372"/>
        <item x="50208"/>
        <item x="74005"/>
        <item x="393"/>
        <item x="65851"/>
        <item x="74597"/>
        <item x="30557"/>
        <item x="18255"/>
        <item x="76618"/>
        <item x="6333"/>
        <item x="17320"/>
        <item x="39443"/>
        <item x="19385"/>
        <item x="75207"/>
        <item x="15024"/>
        <item x="56312"/>
        <item x="42487"/>
        <item x="24723"/>
        <item x="56222"/>
        <item x="72231"/>
        <item x="17100"/>
        <item x="53148"/>
        <item x="19383"/>
        <item x="74524"/>
        <item x="60486"/>
        <item x="28373"/>
        <item x="34194"/>
        <item x="51237"/>
        <item x="47234"/>
        <item x="67499"/>
        <item x="14990"/>
        <item x="51783"/>
        <item x="3151"/>
        <item x="27387"/>
        <item x="65571"/>
        <item x="43124"/>
        <item x="68101"/>
        <item x="15189"/>
        <item x="9602"/>
        <item x="66352"/>
        <item x="63044"/>
        <item x="55609"/>
        <item x="19650"/>
        <item x="77273"/>
        <item x="51779"/>
        <item x="66787"/>
        <item x="12285"/>
        <item x="54924"/>
        <item x="52784"/>
        <item x="5232"/>
        <item x="18155"/>
        <item x="1802"/>
        <item x="34125"/>
        <item x="36651"/>
        <item x="18405"/>
        <item x="43435"/>
        <item x="38281"/>
        <item x="57215"/>
        <item x="2139"/>
        <item x="43808"/>
        <item x="32777"/>
        <item x="43998"/>
        <item x="62305"/>
        <item x="40067"/>
        <item x="38618"/>
        <item x="14793"/>
        <item x="25703"/>
        <item x="24192"/>
        <item x="67345"/>
        <item x="45614"/>
        <item x="19325"/>
        <item x="58439"/>
        <item x="29811"/>
        <item x="24569"/>
        <item x="27326"/>
        <item x="37418"/>
        <item x="42511"/>
        <item x="32128"/>
        <item x="14260"/>
        <item x="45054"/>
        <item x="68163"/>
        <item x="76397"/>
        <item x="39082"/>
        <item x="39634"/>
        <item x="7810"/>
        <item x="61680"/>
        <item x="55394"/>
        <item x="37079"/>
        <item x="59339"/>
        <item x="53380"/>
        <item x="10657"/>
        <item x="13319"/>
        <item x="23930"/>
        <item x="31914"/>
        <item x="44572"/>
        <item x="37484"/>
        <item x="28155"/>
        <item x="54493"/>
        <item x="61522"/>
        <item x="74393"/>
        <item x="72894"/>
        <item x="61955"/>
        <item x="68588"/>
        <item x="20241"/>
        <item x="13312"/>
        <item x="77357"/>
        <item x="72374"/>
        <item x="26425"/>
        <item x="36982"/>
        <item x="22664"/>
        <item x="48420"/>
        <item x="61887"/>
        <item x="77422"/>
        <item x="60576"/>
        <item x="66997"/>
        <item x="74675"/>
        <item x="18444"/>
        <item x="31460"/>
        <item x="71435"/>
        <item x="12542"/>
        <item x="27063"/>
        <item x="35480"/>
        <item x="66331"/>
        <item x="22141"/>
        <item x="34743"/>
        <item x="49544"/>
        <item x="48057"/>
        <item x="38659"/>
        <item x="40991"/>
        <item x="68929"/>
        <item x="61130"/>
        <item x="32264"/>
        <item x="15115"/>
        <item x="58828"/>
        <item x="44534"/>
        <item x="590"/>
        <item x="15177"/>
        <item x="55834"/>
        <item x="14139"/>
        <item x="63408"/>
        <item x="56163"/>
        <item x="58670"/>
        <item x="9841"/>
        <item x="31241"/>
        <item x="24338"/>
        <item x="58001"/>
        <item x="69848"/>
        <item x="40491"/>
        <item x="17870"/>
        <item x="63422"/>
        <item x="351"/>
        <item x="55816"/>
        <item x="20445"/>
        <item x="68663"/>
        <item x="56302"/>
        <item x="25670"/>
        <item x="36491"/>
        <item x="25927"/>
        <item x="17967"/>
        <item x="40118"/>
        <item x="30567"/>
        <item x="31193"/>
        <item x="28781"/>
        <item x="66298"/>
        <item x="67341"/>
        <item x="21572"/>
        <item x="67616"/>
        <item x="37684"/>
        <item x="60590"/>
        <item x="64463"/>
        <item x="749"/>
        <item x="21469"/>
        <item x="5050"/>
        <item x="40942"/>
        <item x="47033"/>
        <item x="32142"/>
        <item x="20160"/>
        <item x="3033"/>
        <item x="3651"/>
        <item x="34456"/>
        <item x="72110"/>
        <item x="61710"/>
        <item x="365"/>
        <item x="40122"/>
        <item x="73911"/>
        <item x="32252"/>
        <item x="49939"/>
        <item x="26772"/>
        <item x="47389"/>
        <item x="563"/>
        <item x="63941"/>
        <item x="40114"/>
        <item x="1551"/>
        <item x="9445"/>
        <item x="32037"/>
        <item x="50674"/>
        <item x="145"/>
        <item x="45433"/>
        <item x="42138"/>
        <item x="18914"/>
        <item x="61568"/>
        <item x="5452"/>
        <item x="76370"/>
        <item x="43738"/>
        <item x="65954"/>
        <item x="60984"/>
        <item x="52804"/>
        <item x="72771"/>
        <item x="9086"/>
        <item x="38419"/>
        <item x="29251"/>
        <item x="39125"/>
        <item x="53811"/>
        <item x="60154"/>
        <item x="53306"/>
        <item x="34529"/>
        <item x="59149"/>
        <item x="31628"/>
        <item x="52504"/>
        <item x="48426"/>
        <item x="5346"/>
        <item x="60664"/>
        <item x="11171"/>
        <item x="13315"/>
        <item x="28214"/>
        <item x="71359"/>
        <item x="45781"/>
        <item x="26271"/>
        <item x="26739"/>
        <item x="18987"/>
        <item x="14749"/>
        <item x="68338"/>
        <item x="36327"/>
        <item x="23945"/>
        <item x="75811"/>
        <item x="66052"/>
        <item x="7590"/>
        <item x="8516"/>
        <item x="42569"/>
        <item x="16577"/>
        <item x="43154"/>
        <item x="2465"/>
        <item x="4359"/>
        <item x="30157"/>
        <item x="53044"/>
        <item x="77420"/>
        <item x="35180"/>
        <item x="66469"/>
        <item x="40285"/>
        <item x="17497"/>
        <item x="18232"/>
        <item x="18459"/>
        <item x="4286"/>
        <item x="77108"/>
        <item x="54543"/>
        <item x="38713"/>
        <item x="54918"/>
        <item x="73533"/>
        <item x="58529"/>
        <item x="54021"/>
        <item x="32544"/>
        <item x="33856"/>
        <item x="35920"/>
        <item x="7042"/>
        <item x="27450"/>
        <item x="47050"/>
        <item x="1387"/>
        <item x="37059"/>
        <item x="24549"/>
        <item x="69370"/>
        <item x="59703"/>
        <item x="49046"/>
        <item x="13715"/>
        <item x="73236"/>
        <item x="56076"/>
        <item x="47619"/>
        <item x="61030"/>
        <item x="48994"/>
        <item x="70878"/>
        <item x="61480"/>
        <item x="33826"/>
        <item x="6947"/>
        <item x="67355"/>
        <item x="41853"/>
        <item x="19107"/>
        <item x="67493"/>
        <item x="26583"/>
        <item x="28466"/>
        <item x="64299"/>
        <item x="8087"/>
        <item x="66748"/>
        <item x="43518"/>
        <item x="33446"/>
        <item x="42483"/>
        <item x="55300"/>
        <item x="67040"/>
        <item x="2696"/>
        <item x="19119"/>
        <item x="58253"/>
        <item x="69242"/>
        <item x="27510"/>
        <item x="31003"/>
        <item x="33296"/>
        <item x="3395"/>
        <item x="1437"/>
        <item x="33980"/>
        <item x="72839"/>
        <item x="19297"/>
        <item x="5870"/>
        <item x="7965"/>
        <item x="1757"/>
        <item x="13352"/>
        <item x="72833"/>
        <item x="76878"/>
        <item x="63120"/>
        <item x="260"/>
        <item x="37198"/>
        <item x="16329"/>
        <item x="40950"/>
        <item x="43434"/>
        <item x="27991"/>
        <item x="20076"/>
        <item x="6889"/>
        <item x="77749"/>
        <item x="60366"/>
        <item x="31399"/>
        <item x="54196"/>
        <item x="60743"/>
        <item x="59447"/>
        <item x="40966"/>
        <item x="40863"/>
        <item x="21587"/>
        <item x="42764"/>
        <item x="32280"/>
        <item x="15538"/>
        <item x="67478"/>
        <item x="69096"/>
        <item x="51068"/>
        <item x="13386"/>
        <item x="56750"/>
        <item x="60541"/>
        <item x="7478"/>
        <item x="7482"/>
        <item x="5410"/>
        <item x="3532"/>
        <item x="64038"/>
        <item x="57879"/>
        <item x="36260"/>
        <item x="20614"/>
        <item x="25003"/>
        <item x="3098"/>
        <item x="67230"/>
        <item x="41906"/>
        <item x="46709"/>
        <item x="46738"/>
        <item x="13801"/>
        <item x="17860"/>
        <item x="18327"/>
        <item x="41628"/>
        <item x="35798"/>
        <item x="61139"/>
        <item x="45731"/>
        <item x="9046"/>
        <item x="76727"/>
        <item x="35283"/>
        <item x="54132"/>
        <item x="57199"/>
        <item x="30977"/>
        <item x="1425"/>
        <item x="18590"/>
        <item x="47837"/>
        <item x="25734"/>
        <item x="2971"/>
        <item x="28791"/>
        <item x="47692"/>
        <item x="14002"/>
        <item x="26062"/>
        <item x="38610"/>
        <item x="77462"/>
        <item x="36778"/>
        <item x="1825"/>
        <item x="33058"/>
        <item x="3870"/>
        <item x="8769"/>
        <item x="53799"/>
        <item x="56139"/>
        <item x="30593"/>
        <item x="55449"/>
        <item x="36514"/>
        <item x="19968"/>
        <item x="10670"/>
        <item x="15609"/>
        <item x="40913"/>
        <item x="55007"/>
        <item x="8064"/>
        <item x="16322"/>
        <item x="29325"/>
        <item x="35644"/>
        <item x="37139"/>
        <item x="48878"/>
        <item x="17738"/>
        <item x="59974"/>
        <item x="48476"/>
        <item x="73973"/>
        <item x="2093"/>
        <item x="51702"/>
        <item x="59959"/>
        <item x="4816"/>
        <item x="37206"/>
        <item x="43086"/>
        <item x="6606"/>
        <item x="21222"/>
        <item x="60657"/>
        <item x="51737"/>
        <item x="14911"/>
        <item x="8790"/>
        <item x="30836"/>
        <item x="42514"/>
        <item x="76093"/>
        <item x="10903"/>
        <item x="50542"/>
        <item x="37142"/>
        <item x="57006"/>
        <item x="5219"/>
        <item x="24534"/>
        <item x="71215"/>
        <item x="386"/>
        <item x="38317"/>
        <item x="63633"/>
        <item x="47560"/>
        <item x="50464"/>
        <item x="59323"/>
        <item x="5454"/>
        <item x="67102"/>
        <item x="74693"/>
        <item x="24261"/>
        <item x="3755"/>
        <item x="5980"/>
        <item x="57923"/>
        <item x="20607"/>
        <item x="19991"/>
        <item x="49449"/>
        <item x="62977"/>
        <item x="25914"/>
        <item x="21859"/>
        <item x="75688"/>
        <item x="73246"/>
        <item x="9265"/>
        <item x="26654"/>
        <item x="39603"/>
        <item x="8156"/>
        <item x="69720"/>
        <item x="39430"/>
        <item x="14065"/>
        <item x="47135"/>
        <item x="74342"/>
        <item x="72167"/>
        <item x="44379"/>
        <item x="70916"/>
        <item x="6364"/>
        <item x="44210"/>
        <item x="54309"/>
        <item x="40806"/>
        <item x="71439"/>
        <item x="73573"/>
        <item x="27561"/>
        <item x="69216"/>
        <item x="22626"/>
        <item x="627"/>
        <item x="32452"/>
        <item x="1081"/>
        <item x="26523"/>
        <item x="49109"/>
        <item x="3317"/>
        <item x="77078"/>
        <item x="40584"/>
        <item x="66442"/>
        <item x="56366"/>
        <item x="58614"/>
        <item x="39515"/>
        <item x="60651"/>
        <item x="66071"/>
        <item x="56487"/>
        <item x="58894"/>
        <item x="5972"/>
        <item x="11441"/>
        <item x="53175"/>
        <item x="67732"/>
        <item x="67204"/>
        <item x="37644"/>
        <item x="16429"/>
        <item x="44376"/>
        <item x="42346"/>
        <item x="41487"/>
        <item x="29393"/>
        <item x="1308"/>
        <item x="3451"/>
        <item x="31166"/>
        <item x="30162"/>
        <item x="3865"/>
        <item x="26826"/>
        <item x="666"/>
        <item x="270"/>
        <item x="8405"/>
        <item x="6670"/>
        <item x="15698"/>
        <item x="46771"/>
        <item x="12279"/>
        <item x="60810"/>
        <item x="15751"/>
        <item x="35595"/>
        <item x="17147"/>
        <item x="27102"/>
        <item x="16597"/>
        <item x="4907"/>
        <item x="50540"/>
        <item x="42470"/>
        <item x="21317"/>
        <item x="15692"/>
        <item x="50337"/>
        <item x="42788"/>
        <item x="74059"/>
        <item x="75946"/>
        <item x="68590"/>
        <item x="25683"/>
        <item x="68309"/>
        <item x="55364"/>
        <item x="26371"/>
        <item x="31956"/>
        <item x="47773"/>
        <item x="3013"/>
        <item x="78022"/>
        <item x="8176"/>
        <item x="76430"/>
        <item x="38497"/>
        <item x="77805"/>
        <item x="21112"/>
        <item x="54777"/>
        <item x="23115"/>
        <item x="25001"/>
        <item x="66226"/>
        <item x="75348"/>
        <item x="45823"/>
        <item x="66092"/>
        <item x="5997"/>
        <item x="76781"/>
        <item x="66112"/>
        <item x="21842"/>
        <item x="31394"/>
        <item x="25982"/>
        <item x="71313"/>
        <item x="71864"/>
        <item x="7404"/>
        <item x="60383"/>
        <item x="48926"/>
        <item x="59826"/>
        <item x="58410"/>
        <item x="6798"/>
        <item x="15082"/>
        <item x="63638"/>
        <item x="14684"/>
        <item x="62677"/>
        <item x="20573"/>
        <item x="29515"/>
        <item x="53941"/>
        <item x="61424"/>
        <item x="44007"/>
        <item x="73581"/>
        <item x="68342"/>
        <item x="9347"/>
        <item x="2741"/>
        <item x="45728"/>
        <item x="48254"/>
        <item x="34169"/>
        <item x="6649"/>
        <item x="62242"/>
        <item x="43253"/>
        <item x="46159"/>
        <item x="46696"/>
        <item x="51074"/>
        <item x="67065"/>
        <item x="76484"/>
        <item x="39466"/>
        <item x="56680"/>
        <item x="57049"/>
        <item x="34772"/>
        <item x="4894"/>
        <item x="39742"/>
        <item x="22692"/>
        <item x="53908"/>
        <item x="62291"/>
        <item x="47724"/>
        <item x="25961"/>
        <item x="37413"/>
        <item x="62160"/>
        <item x="26015"/>
        <item x="43031"/>
        <item x="18183"/>
        <item x="32713"/>
        <item x="27159"/>
        <item x="62034"/>
        <item x="76707"/>
        <item x="7902"/>
        <item x="37954"/>
        <item x="47784"/>
        <item x="60262"/>
        <item x="46713"/>
        <item x="7876"/>
        <item x="67714"/>
        <item x="77405"/>
        <item x="30201"/>
        <item x="50685"/>
        <item x="62686"/>
        <item x="68682"/>
        <item x="72623"/>
        <item x="39037"/>
        <item x="45435"/>
        <item x="31481"/>
        <item x="41060"/>
        <item x="47104"/>
        <item x="47981"/>
        <item x="11005"/>
        <item x="74850"/>
        <item x="71282"/>
        <item x="62399"/>
        <item x="67814"/>
        <item x="7633"/>
        <item x="46453"/>
        <item x="50574"/>
        <item x="60134"/>
        <item x="48408"/>
        <item x="5428"/>
        <item x="25978"/>
        <item x="2363"/>
        <item x="66326"/>
        <item x="53176"/>
        <item x="1715"/>
        <item x="67818"/>
        <item x="69243"/>
        <item x="29231"/>
        <item x="67368"/>
        <item x="15265"/>
        <item x="55775"/>
        <item x="56263"/>
        <item x="51373"/>
        <item x="29073"/>
        <item x="16442"/>
        <item x="26431"/>
        <item x="43716"/>
        <item x="5770"/>
        <item x="67729"/>
        <item x="3477"/>
        <item x="65485"/>
        <item x="29632"/>
        <item x="60629"/>
        <item x="46675"/>
        <item x="4919"/>
        <item x="25668"/>
        <item x="69698"/>
        <item x="56152"/>
        <item x="7146"/>
        <item x="31140"/>
        <item x="15453"/>
        <item x="24918"/>
        <item x="2146"/>
        <item x="63270"/>
        <item x="33582"/>
        <item x="58741"/>
        <item x="60073"/>
        <item x="48784"/>
        <item x="64884"/>
        <item x="27089"/>
        <item x="41455"/>
        <item x="40515"/>
        <item x="16811"/>
        <item x="49501"/>
        <item x="73650"/>
        <item x="36757"/>
        <item x="61608"/>
        <item x="69267"/>
        <item x="33904"/>
        <item x="25621"/>
        <item x="21958"/>
        <item x="2091"/>
        <item x="40905"/>
        <item x="41087"/>
        <item x="22885"/>
        <item x="3456"/>
        <item x="38119"/>
        <item x="49176"/>
        <item x="10260"/>
        <item x="264"/>
        <item x="25817"/>
        <item x="23287"/>
        <item x="77829"/>
        <item x="16311"/>
        <item x="49085"/>
        <item x="9174"/>
        <item x="45083"/>
        <item x="60085"/>
        <item x="73213"/>
        <item x="49265"/>
        <item x="66287"/>
        <item x="10277"/>
        <item x="63088"/>
        <item x="18187"/>
        <item x="55941"/>
        <item x="48201"/>
        <item x="43581"/>
        <item x="10683"/>
        <item x="1410"/>
        <item x="40230"/>
        <item x="31511"/>
        <item x="58834"/>
        <item x="63117"/>
        <item x="58544"/>
        <item x="45204"/>
        <item x="11630"/>
        <item x="46506"/>
        <item x="22218"/>
        <item x="5481"/>
        <item x="45487"/>
        <item x="25501"/>
        <item x="25174"/>
        <item x="56215"/>
        <item x="25694"/>
        <item x="1749"/>
        <item x="25827"/>
        <item x="52228"/>
        <item x="77937"/>
        <item x="20710"/>
        <item x="22933"/>
        <item x="2615"/>
        <item x="68282"/>
        <item x="6684"/>
        <item x="75174"/>
        <item x="55370"/>
        <item x="4692"/>
        <item x="6950"/>
        <item x="74485"/>
        <item x="39712"/>
        <item x="8417"/>
        <item x="76164"/>
        <item x="49279"/>
        <item x="52136"/>
        <item x="29194"/>
        <item x="14832"/>
        <item x="64225"/>
        <item x="27966"/>
        <item x="11812"/>
        <item x="3588"/>
        <item x="77310"/>
        <item x="66909"/>
        <item x="25954"/>
        <item x="38041"/>
        <item x="55848"/>
        <item x="64903"/>
        <item x="46297"/>
        <item x="50970"/>
        <item x="76420"/>
        <item x="15187"/>
        <item x="38660"/>
        <item x="3548"/>
        <item x="55749"/>
        <item x="41600"/>
        <item x="12978"/>
        <item x="48172"/>
        <item x="47754"/>
        <item x="62409"/>
        <item x="60633"/>
        <item x="42107"/>
        <item x="35438"/>
        <item x="42378"/>
        <item x="2973"/>
        <item x="7396"/>
        <item x="60624"/>
        <item x="20995"/>
        <item x="33258"/>
        <item x="28933"/>
        <item x="40013"/>
        <item x="26266"/>
        <item x="39778"/>
        <item x="8584"/>
        <item x="4219"/>
        <item x="65801"/>
        <item x="51425"/>
        <item x="8609"/>
        <item x="37305"/>
        <item x="35010"/>
        <item x="25822"/>
        <item x="19591"/>
        <item x="61233"/>
        <item x="15195"/>
        <item x="43107"/>
        <item x="9145"/>
        <item x="39547"/>
        <item x="65714"/>
        <item x="63051"/>
        <item x="70605"/>
        <item x="77008"/>
        <item x="9538"/>
        <item x="62092"/>
        <item x="9624"/>
        <item x="68906"/>
        <item x="25080"/>
        <item x="6206"/>
        <item x="7340"/>
        <item x="73498"/>
        <item x="26407"/>
        <item x="46315"/>
        <item x="58930"/>
        <item x="67911"/>
        <item x="74703"/>
        <item x="31086"/>
        <item x="54994"/>
        <item x="14710"/>
        <item x="29661"/>
        <item x="7964"/>
        <item x="57635"/>
        <item x="67800"/>
        <item x="31796"/>
        <item x="19785"/>
        <item x="27336"/>
        <item x="23925"/>
        <item x="29596"/>
        <item x="12651"/>
        <item x="9920"/>
        <item x="70678"/>
        <item x="35993"/>
        <item x="71836"/>
        <item x="64496"/>
        <item x="35529"/>
        <item x="1365"/>
        <item x="50164"/>
        <item x="4233"/>
        <item x="3691"/>
        <item x="62459"/>
        <item x="21066"/>
        <item x="24945"/>
        <item x="24931"/>
        <item x="30175"/>
        <item x="64198"/>
        <item x="4226"/>
        <item x="5317"/>
        <item x="12536"/>
        <item x="61735"/>
        <item x="31519"/>
        <item x="34327"/>
        <item x="59534"/>
        <item x="24232"/>
        <item x="5206"/>
        <item x="21313"/>
        <item x="17419"/>
        <item x="27279"/>
        <item x="66917"/>
        <item x="29538"/>
        <item x="24970"/>
        <item x="57406"/>
        <item x="30071"/>
        <item x="827"/>
        <item x="71812"/>
        <item x="74970"/>
        <item x="76135"/>
        <item x="76205"/>
        <item x="9413"/>
        <item x="1719"/>
        <item x="31059"/>
        <item x="63326"/>
        <item x="77372"/>
        <item x="19399"/>
        <item x="53075"/>
        <item x="22877"/>
        <item x="17559"/>
        <item x="58628"/>
        <item x="4683"/>
        <item x="42902"/>
        <item x="19236"/>
        <item x="45606"/>
        <item x="11948"/>
        <item x="74224"/>
        <item x="72235"/>
        <item x="39465"/>
        <item x="6878"/>
        <item x="36449"/>
        <item x="37514"/>
        <item x="42838"/>
        <item x="76855"/>
        <item x="1738"/>
        <item x="24992"/>
        <item x="35744"/>
        <item x="26752"/>
        <item x="17119"/>
        <item x="20985"/>
        <item x="7055"/>
        <item x="2076"/>
        <item x="53206"/>
        <item x="48669"/>
        <item x="2643"/>
        <item x="22336"/>
        <item x="61567"/>
        <item x="27536"/>
        <item x="46258"/>
        <item x="8637"/>
        <item x="66674"/>
        <item x="44289"/>
        <item x="74672"/>
        <item x="29537"/>
        <item x="45633"/>
        <item x="66148"/>
        <item x="42420"/>
        <item x="16583"/>
        <item x="47589"/>
        <item x="72844"/>
        <item x="32608"/>
        <item x="478"/>
        <item x="32580"/>
        <item x="59055"/>
        <item x="58315"/>
        <item x="14601"/>
        <item x="38769"/>
        <item x="715"/>
        <item x="39258"/>
        <item x="32094"/>
        <item x="58328"/>
        <item x="61315"/>
        <item x="18830"/>
        <item x="32872"/>
        <item x="47799"/>
        <item x="50324"/>
        <item x="34971"/>
        <item x="53863"/>
        <item x="11853"/>
        <item x="54560"/>
        <item x="47838"/>
        <item x="55529"/>
        <item x="50349"/>
        <item x="36924"/>
        <item x="14056"/>
        <item x="72926"/>
        <item x="54063"/>
        <item x="70244"/>
        <item x="32920"/>
        <item x="67261"/>
        <item x="17354"/>
        <item x="3851"/>
        <item x="47428"/>
        <item x="11280"/>
        <item x="2326"/>
        <item x="57112"/>
        <item x="7988"/>
        <item x="68439"/>
        <item x="53110"/>
        <item x="66239"/>
        <item x="54744"/>
        <item x="77830"/>
        <item x="73136"/>
        <item x="55575"/>
        <item x="60905"/>
        <item x="1494"/>
        <item x="44048"/>
        <item x="70189"/>
        <item x="32833"/>
        <item x="27732"/>
        <item x="65257"/>
        <item x="77227"/>
        <item x="59739"/>
        <item x="5874"/>
        <item x="10021"/>
        <item x="16277"/>
        <item x="49060"/>
        <item x="70787"/>
        <item x="12756"/>
        <item x="67048"/>
        <item x="4627"/>
        <item x="48176"/>
        <item x="77157"/>
        <item x="23536"/>
        <item x="56285"/>
        <item x="47756"/>
        <item x="76494"/>
        <item x="42974"/>
        <item x="24317"/>
        <item x="51383"/>
        <item x="5909"/>
        <item x="76867"/>
        <item x="59656"/>
        <item x="74196"/>
        <item x="48726"/>
        <item x="9370"/>
        <item x="69211"/>
        <item x="26548"/>
        <item x="36787"/>
        <item x="681"/>
        <item x="52884"/>
        <item x="40636"/>
        <item x="67267"/>
        <item x="60696"/>
        <item x="27436"/>
        <item x="41563"/>
        <item x="40309"/>
        <item x="63025"/>
        <item x="35433"/>
        <item x="26115"/>
        <item x="18674"/>
        <item x="29768"/>
        <item x="27439"/>
        <item x="20100"/>
        <item x="74198"/>
        <item x="53129"/>
        <item x="2634"/>
        <item x="5732"/>
        <item x="28353"/>
        <item x="31263"/>
        <item x="53623"/>
        <item x="57144"/>
        <item x="27305"/>
        <item x="40214"/>
        <item x="60503"/>
        <item x="7293"/>
        <item x="4790"/>
        <item x="16926"/>
        <item x="40959"/>
        <item x="28479"/>
        <item x="17498"/>
        <item x="35204"/>
        <item x="67909"/>
        <item x="43861"/>
        <item x="26024"/>
        <item x="32660"/>
        <item x="43932"/>
        <item x="16340"/>
        <item x="73925"/>
        <item x="12229"/>
        <item x="24452"/>
        <item x="35376"/>
        <item x="1850"/>
        <item x="5453"/>
        <item x="24857"/>
        <item x="32556"/>
        <item x="49972"/>
        <item x="53912"/>
        <item x="41591"/>
        <item x="6397"/>
        <item x="27293"/>
        <item x="38698"/>
        <item x="5712"/>
        <item x="30581"/>
        <item x="27333"/>
        <item x="64622"/>
        <item x="44500"/>
        <item x="42249"/>
        <item x="40739"/>
        <item x="29018"/>
        <item x="52369"/>
        <item x="31852"/>
        <item x="45946"/>
        <item x="8992"/>
        <item x="22539"/>
        <item x="9887"/>
        <item x="56189"/>
        <item x="38525"/>
        <item x="69913"/>
        <item x="4564"/>
        <item x="24459"/>
        <item x="26893"/>
        <item x="18761"/>
        <item x="63718"/>
        <item x="10854"/>
        <item x="17207"/>
        <item x="25775"/>
        <item x="42469"/>
        <item x="66665"/>
        <item x="66531"/>
        <item x="38620"/>
        <item x="45074"/>
        <item x="51536"/>
        <item x="49885"/>
        <item x="59062"/>
        <item x="30269"/>
        <item x="25506"/>
        <item x="24049"/>
        <item x="7508"/>
        <item x="64250"/>
        <item x="1116"/>
        <item x="55655"/>
        <item x="53694"/>
        <item x="63348"/>
        <item x="73284"/>
        <item x="45039"/>
        <item x="67787"/>
        <item x="72782"/>
        <item x="67364"/>
        <item x="37573"/>
        <item x="48121"/>
        <item x="39597"/>
        <item x="16359"/>
        <item x="20215"/>
        <item x="59150"/>
        <item x="3117"/>
        <item x="20950"/>
        <item x="45623"/>
        <item x="59621"/>
        <item x="22764"/>
        <item x="8335"/>
        <item x="32325"/>
        <item x="9296"/>
        <item x="66215"/>
        <item x="45227"/>
        <item x="4992"/>
        <item x="55681"/>
        <item x="23846"/>
        <item x="63831"/>
        <item x="52848"/>
        <item x="7962"/>
        <item x="64086"/>
        <item x="77127"/>
        <item x="12599"/>
        <item x="663"/>
        <item x="53880"/>
        <item x="50980"/>
        <item x="46023"/>
        <item x="2190"/>
        <item x="17333"/>
        <item x="36407"/>
        <item x="35725"/>
        <item x="36906"/>
        <item x="34914"/>
        <item x="67024"/>
        <item x="57424"/>
        <item x="37610"/>
        <item x="1507"/>
        <item x="38321"/>
        <item x="17833"/>
        <item x="70754"/>
        <item x="65540"/>
        <item x="19000"/>
        <item x="12709"/>
        <item x="35334"/>
        <item x="19966"/>
        <item x="23137"/>
        <item x="16808"/>
        <item x="42544"/>
        <item x="7777"/>
        <item x="38441"/>
        <item x="32070"/>
        <item x="221"/>
        <item x="25779"/>
        <item x="53404"/>
        <item x="38326"/>
        <item x="44478"/>
        <item x="74446"/>
        <item x="42667"/>
        <item x="17480"/>
        <item x="72236"/>
        <item x="77176"/>
        <item x="26169"/>
        <item x="34953"/>
        <item x="19376"/>
        <item x="30872"/>
        <item x="7485"/>
        <item x="28632"/>
        <item x="60388"/>
        <item x="13780"/>
        <item x="70273"/>
        <item x="28964"/>
        <item x="76884"/>
        <item x="43411"/>
        <item x="7967"/>
        <item x="55746"/>
        <item x="37894"/>
        <item x="37189"/>
        <item x="46071"/>
        <item x="59840"/>
        <item x="28122"/>
        <item x="59046"/>
        <item x="63558"/>
        <item x="48665"/>
        <item x="1458"/>
        <item x="53592"/>
        <item x="55982"/>
        <item x="22242"/>
        <item x="22035"/>
        <item x="64553"/>
        <item x="73187"/>
        <item x="44031"/>
        <item x="4759"/>
        <item x="51001"/>
        <item x="5781"/>
        <item x="52669"/>
        <item x="58336"/>
        <item x="58573"/>
        <item x="40735"/>
        <item x="47801"/>
        <item x="49460"/>
        <item x="75976"/>
        <item x="50613"/>
        <item x="74246"/>
        <item x="74186"/>
        <item x="41868"/>
        <item x="36002"/>
        <item x="26112"/>
        <item x="38053"/>
        <item x="1993"/>
        <item x="69043"/>
        <item x="25988"/>
        <item x="42977"/>
        <item x="38917"/>
        <item x="51234"/>
        <item x="39777"/>
        <item x="58043"/>
        <item x="67339"/>
        <item x="65207"/>
        <item x="76790"/>
        <item x="1585"/>
        <item x="1086"/>
        <item x="76735"/>
        <item x="18340"/>
        <item x="22455"/>
        <item x="62066"/>
        <item x="62128"/>
        <item x="64564"/>
        <item x="23240"/>
        <item x="29354"/>
        <item x="72099"/>
        <item x="72101"/>
        <item x="17137"/>
        <item x="72248"/>
        <item x="72379"/>
        <item x="63987"/>
        <item x="69421"/>
        <item x="6105"/>
        <item x="37309"/>
        <item x="74760"/>
        <item x="74731"/>
        <item x="8982"/>
        <item x="35324"/>
        <item x="43719"/>
        <item x="36281"/>
        <item x="76586"/>
        <item x="67168"/>
        <item x="7869"/>
        <item x="18083"/>
        <item x="48006"/>
        <item x="27864"/>
        <item x="61431"/>
        <item x="55217"/>
        <item x="51654"/>
        <item x="1899"/>
        <item x="14444"/>
        <item x="63953"/>
        <item x="21589"/>
        <item x="46396"/>
        <item x="52166"/>
        <item x="45966"/>
        <item x="40307"/>
        <item x="58436"/>
        <item x="10182"/>
        <item x="39048"/>
        <item x="60511"/>
        <item x="8076"/>
        <item x="42006"/>
        <item x="5942"/>
        <item x="57863"/>
        <item x="13479"/>
        <item x="76098"/>
        <item x="58218"/>
        <item x="7345"/>
        <item x="18349"/>
        <item x="44599"/>
        <item x="69915"/>
        <item x="58404"/>
        <item x="51044"/>
        <item x="35822"/>
        <item x="38893"/>
        <item x="35381"/>
        <item x="3340"/>
        <item x="4747"/>
        <item x="1369"/>
        <item x="63216"/>
        <item x="1297"/>
        <item x="77233"/>
        <item x="38489"/>
        <item x="43369"/>
        <item x="33056"/>
        <item x="38290"/>
        <item x="64232"/>
        <item x="48200"/>
        <item x="45024"/>
        <item x="22502"/>
        <item x="39735"/>
        <item x="42253"/>
        <item x="73525"/>
        <item x="40340"/>
        <item x="2345"/>
        <item x="36046"/>
        <item x="75750"/>
        <item x="978"/>
        <item x="25169"/>
        <item x="2961"/>
        <item x="41288"/>
        <item x="49431"/>
        <item x="13641"/>
        <item x="76311"/>
        <item x="27910"/>
        <item x="72599"/>
        <item x="39472"/>
        <item x="6269"/>
        <item x="15689"/>
        <item x="66194"/>
        <item x="56836"/>
        <item x="44654"/>
        <item x="69033"/>
        <item x="4823"/>
        <item x="47790"/>
        <item x="73372"/>
        <item x="52337"/>
        <item x="34487"/>
        <item x="24304"/>
        <item x="50273"/>
        <item x="31256"/>
        <item x="69960"/>
        <item x="32853"/>
        <item x="24578"/>
        <item x="23556"/>
        <item x="22687"/>
        <item x="21735"/>
        <item x="4805"/>
        <item x="36548"/>
        <item x="75328"/>
        <item x="69044"/>
        <item x="63039"/>
        <item x="32583"/>
        <item x="7002"/>
        <item x="44848"/>
        <item x="64615"/>
        <item x="49659"/>
        <item x="10331"/>
        <item x="14561"/>
        <item x="11020"/>
        <item x="3644"/>
        <item x="62303"/>
        <item x="29679"/>
        <item x="55024"/>
        <item x="17066"/>
        <item x="45030"/>
        <item x="71729"/>
        <item x="67403"/>
        <item x="64342"/>
        <item x="3880"/>
        <item x="70777"/>
        <item x="57220"/>
        <item x="35178"/>
        <item x="6351"/>
        <item x="33915"/>
        <item x="27801"/>
        <item x="70123"/>
        <item x="56477"/>
        <item x="30000"/>
        <item x="34779"/>
        <item x="3434"/>
        <item x="3071"/>
        <item x="10299"/>
        <item x="56939"/>
        <item x="8056"/>
        <item x="30498"/>
        <item x="47426"/>
        <item x="905"/>
        <item x="12101"/>
        <item x="467"/>
        <item x="40941"/>
        <item x="47518"/>
        <item x="40319"/>
        <item x="68740"/>
        <item x="46422"/>
        <item x="51916"/>
        <item x="29167"/>
        <item x="66026"/>
        <item x="2019"/>
        <item x="39828"/>
        <item x="50306"/>
        <item x="30496"/>
        <item x="37494"/>
        <item x="75578"/>
        <item x="17069"/>
        <item x="68798"/>
        <item x="15799"/>
        <item x="49867"/>
        <item x="60004"/>
        <item x="3859"/>
        <item x="6743"/>
        <item x="2835"/>
        <item x="9190"/>
        <item x="23863"/>
        <item x="68907"/>
        <item x="55118"/>
        <item x="19649"/>
        <item x="10227"/>
        <item x="68616"/>
        <item x="29901"/>
        <item x="15120"/>
        <item x="73436"/>
        <item x="20000"/>
        <item x="29974"/>
        <item x="56715"/>
        <item x="29402"/>
        <item x="63048"/>
        <item x="67759"/>
        <item x="42986"/>
        <item x="20651"/>
        <item x="70554"/>
        <item x="31676"/>
        <item x="60292"/>
        <item x="2923"/>
        <item x="1090"/>
        <item x="60805"/>
        <item x="34811"/>
        <item x="29183"/>
        <item x="10333"/>
        <item x="70805"/>
        <item x="58175"/>
        <item x="72386"/>
        <item x="55980"/>
        <item x="45067"/>
        <item x="40765"/>
        <item x="60803"/>
        <item x="30651"/>
        <item x="14245"/>
        <item x="55850"/>
        <item x="50725"/>
        <item x="71503"/>
        <item x="46911"/>
        <item x="12030"/>
        <item x="30005"/>
        <item x="15851"/>
        <item x="11947"/>
        <item x="25935"/>
        <item x="73758"/>
        <item x="34818"/>
        <item x="18351"/>
        <item x="70906"/>
        <item x="37251"/>
        <item x="34919"/>
        <item x="19604"/>
        <item x="65094"/>
        <item x="3099"/>
        <item x="1380"/>
        <item x="10864"/>
        <item x="26511"/>
        <item x="68012"/>
        <item x="48564"/>
        <item x="30636"/>
        <item x="20490"/>
        <item x="4510"/>
        <item x="38545"/>
        <item x="11168"/>
        <item x="74681"/>
        <item x="36064"/>
        <item x="69330"/>
        <item x="70552"/>
        <item x="10086"/>
        <item x="18321"/>
        <item x="64873"/>
        <item x="59430"/>
        <item x="59898"/>
        <item x="3832"/>
        <item x="25391"/>
        <item x="62948"/>
        <item x="74443"/>
        <item x="44024"/>
        <item x="45805"/>
        <item x="32942"/>
        <item x="16863"/>
        <item x="50659"/>
        <item x="73266"/>
        <item x="74409"/>
        <item x="64853"/>
        <item x="36814"/>
        <item x="26183"/>
        <item x="44934"/>
        <item x="76097"/>
        <item x="28587"/>
        <item x="38259"/>
        <item x="13516"/>
        <item x="4376"/>
        <item x="27688"/>
        <item x="51004"/>
        <item x="34888"/>
        <item x="17589"/>
        <item x="63008"/>
        <item x="69246"/>
        <item x="3461"/>
        <item x="59677"/>
        <item x="25826"/>
        <item x="41952"/>
        <item x="43042"/>
        <item x="62824"/>
        <item x="15532"/>
        <item x="21013"/>
        <item x="33815"/>
        <item x="74982"/>
        <item x="8200"/>
        <item x="18794"/>
        <item x="9694"/>
        <item x="72795"/>
        <item x="56740"/>
        <item x="61813"/>
        <item x="28522"/>
        <item x="43337"/>
        <item x="10721"/>
        <item x="47774"/>
        <item x="48648"/>
        <item x="30570"/>
        <item x="34659"/>
        <item x="24466"/>
        <item x="14252"/>
        <item x="76119"/>
        <item x="48095"/>
        <item x="3796"/>
        <item x="49956"/>
        <item x="46424"/>
        <item x="31868"/>
        <item x="49448"/>
        <item x="12987"/>
        <item x="53596"/>
        <item x="15850"/>
        <item x="4796"/>
        <item x="67494"/>
        <item x="71496"/>
        <item x="26005"/>
        <item x="12826"/>
        <item x="16733"/>
        <item x="27307"/>
        <item x="41879"/>
        <item x="68170"/>
        <item x="14921"/>
        <item x="30945"/>
        <item x="54082"/>
        <item x="68328"/>
        <item x="39046"/>
        <item x="69492"/>
        <item x="44109"/>
        <item x="42989"/>
        <item x="46362"/>
        <item x="67096"/>
        <item x="70736"/>
        <item x="39168"/>
        <item x="5646"/>
        <item x="27755"/>
        <item x="13988"/>
        <item x="14645"/>
        <item x="28967"/>
        <item x="43927"/>
        <item x="68259"/>
        <item x="17248"/>
        <item x="34787"/>
        <item x="12693"/>
        <item x="30719"/>
        <item x="2437"/>
        <item x="21073"/>
        <item x="21813"/>
        <item x="3501"/>
        <item x="22328"/>
        <item x="65460"/>
        <item x="65252"/>
        <item x="30756"/>
        <item x="16434"/>
        <item x="24499"/>
        <item x="43310"/>
        <item x="12347"/>
        <item x="61807"/>
        <item x="4658"/>
        <item x="5868"/>
        <item x="6407"/>
        <item x="40562"/>
        <item x="42480"/>
        <item x="17172"/>
        <item x="66846"/>
        <item x="25138"/>
        <item x="51269"/>
        <item x="38540"/>
        <item x="18905"/>
        <item x="35799"/>
        <item x="62058"/>
        <item x="52655"/>
        <item x="70271"/>
        <item x="47223"/>
        <item x="21763"/>
        <item x="29971"/>
        <item x="15944"/>
        <item x="54392"/>
        <item x="28785"/>
        <item x="42656"/>
        <item x="43953"/>
        <item x="735"/>
        <item x="73463"/>
        <item x="16671"/>
        <item x="33822"/>
        <item x="49001"/>
        <item x="26956"/>
        <item x="68119"/>
        <item x="37115"/>
        <item x="62883"/>
        <item x="57308"/>
        <item x="33381"/>
        <item x="22830"/>
        <item x="77552"/>
        <item x="39240"/>
        <item x="11629"/>
        <item x="72644"/>
        <item x="75591"/>
        <item x="69711"/>
        <item x="16272"/>
        <item x="8102"/>
        <item x="35463"/>
        <item x="54449"/>
        <item x="31567"/>
        <item x="9341"/>
        <item x="52925"/>
        <item x="49219"/>
        <item x="43218"/>
        <item x="59077"/>
        <item x="4085"/>
        <item x="43889"/>
        <item x="70926"/>
        <item x="1537"/>
        <item x="77052"/>
        <item x="26027"/>
        <item x="25303"/>
        <item x="69311"/>
        <item x="54369"/>
        <item x="74343"/>
        <item x="77528"/>
        <item x="18656"/>
        <item x="40473"/>
        <item x="62986"/>
        <item x="62422"/>
        <item x="19824"/>
        <item x="24273"/>
        <item x="64601"/>
        <item x="56590"/>
        <item x="36686"/>
        <item x="29619"/>
        <item x="30759"/>
        <item x="16348"/>
        <item x="64790"/>
        <item x="44433"/>
        <item x="14697"/>
        <item x="58680"/>
        <item x="51168"/>
        <item x="63432"/>
        <item x="60927"/>
        <item x="66323"/>
        <item x="53844"/>
        <item x="20343"/>
        <item x="9883"/>
        <item x="69236"/>
        <item x="16158"/>
        <item x="40127"/>
        <item x="55700"/>
        <item x="35729"/>
        <item x="12233"/>
        <item x="17788"/>
        <item x="12055"/>
        <item x="3924"/>
        <item x="77454"/>
        <item x="59603"/>
        <item x="47211"/>
        <item x="73147"/>
        <item x="4380"/>
        <item x="28487"/>
        <item x="75232"/>
        <item x="29826"/>
        <item x="9597"/>
        <item x="39278"/>
        <item x="52379"/>
        <item x="60855"/>
        <item x="22882"/>
        <item x="8009"/>
        <item x="56526"/>
        <item x="10382"/>
        <item x="785"/>
        <item x="45562"/>
        <item x="62423"/>
        <item x="77247"/>
        <item x="9024"/>
        <item x="7791"/>
        <item x="33542"/>
        <item x="64753"/>
        <item x="65536"/>
        <item x="53198"/>
        <item x="50962"/>
        <item x="76964"/>
        <item x="62069"/>
        <item x="16929"/>
        <item x="43480"/>
        <item x="52516"/>
        <item x="70737"/>
        <item x="73761"/>
        <item x="35146"/>
        <item x="7331"/>
        <item x="55777"/>
        <item x="48059"/>
        <item x="55918"/>
        <item x="72397"/>
        <item x="21139"/>
        <item x="68419"/>
        <item x="36012"/>
        <item x="10321"/>
        <item x="65691"/>
        <item x="14092"/>
        <item x="37356"/>
        <item x="30245"/>
        <item x="34192"/>
        <item x="15837"/>
        <item x="13483"/>
        <item x="75814"/>
        <item x="26647"/>
        <item x="45164"/>
        <item x="60603"/>
        <item x="20479"/>
        <item x="25144"/>
        <item x="36147"/>
        <item x="10610"/>
        <item x="8965"/>
        <item x="12943"/>
        <item x="57750"/>
        <item x="3308"/>
        <item x="59293"/>
        <item x="7636"/>
        <item x="9435"/>
        <item x="35973"/>
        <item x="36866"/>
        <item x="71793"/>
        <item x="56140"/>
        <item x="29592"/>
        <item x="13800"/>
        <item x="17524"/>
        <item x="76580"/>
        <item x="9765"/>
        <item x="25241"/>
        <item x="74829"/>
        <item x="72414"/>
        <item x="77288"/>
        <item x="33731"/>
        <item x="57895"/>
        <item x="2165"/>
        <item x="35627"/>
        <item x="33926"/>
        <item x="63278"/>
        <item x="16391"/>
        <item x="29394"/>
        <item x="14145"/>
        <item x="70264"/>
        <item x="77393"/>
        <item x="6862"/>
        <item x="16874"/>
        <item x="12514"/>
        <item x="59646"/>
        <item x="56480"/>
        <item x="4679"/>
        <item x="65397"/>
        <item x="17168"/>
        <item x="38520"/>
        <item x="44647"/>
        <item x="25596"/>
        <item x="7370"/>
        <item x="20191"/>
        <item x="24525"/>
        <item x="3172"/>
        <item x="34444"/>
        <item x="16033"/>
        <item x="55425"/>
        <item x="49387"/>
        <item x="14149"/>
        <item x="47911"/>
        <item x="44066"/>
        <item x="47388"/>
        <item x="58195"/>
        <item x="42587"/>
        <item x="15083"/>
        <item x="73112"/>
        <item x="55727"/>
        <item x="71419"/>
        <item x="30444"/>
        <item x="60662"/>
        <item x="51154"/>
        <item x="46840"/>
        <item x="3247"/>
        <item x="14348"/>
        <item x="71028"/>
        <item x="28992"/>
        <item x="13898"/>
        <item x="16969"/>
        <item x="42607"/>
        <item x="74324"/>
        <item x="49408"/>
        <item x="56691"/>
        <item x="12811"/>
        <item x="77421"/>
        <item x="43774"/>
        <item x="77871"/>
        <item x="18833"/>
        <item x="20236"/>
        <item x="58896"/>
        <item x="20505"/>
        <item x="6983"/>
        <item x="63915"/>
        <item x="37986"/>
        <item x="73902"/>
        <item x="72699"/>
        <item x="5109"/>
        <item x="69299"/>
        <item x="46548"/>
        <item x="74280"/>
        <item x="60163"/>
        <item x="39546"/>
        <item x="23795"/>
        <item x="59267"/>
        <item x="74040"/>
        <item x="3905"/>
        <item x="574"/>
        <item x="43923"/>
        <item x="34886"/>
        <item x="68613"/>
        <item x="20439"/>
        <item x="36429"/>
        <item x="32186"/>
        <item x="51814"/>
        <item x="18907"/>
        <item x="38459"/>
        <item x="17384"/>
        <item x="7687"/>
        <item x="60884"/>
        <item x="44222"/>
        <item x="47054"/>
        <item x="49313"/>
        <item x="55283"/>
        <item x="74744"/>
        <item x="57806"/>
        <item x="55603"/>
        <item x="39289"/>
        <item x="5731"/>
        <item x="33150"/>
        <item x="67774"/>
        <item x="31160"/>
        <item x="14781"/>
        <item x="47281"/>
        <item x="46302"/>
        <item x="34795"/>
        <item x="7199"/>
        <item x="77678"/>
        <item x="67203"/>
        <item x="8536"/>
        <item x="20096"/>
        <item x="3169"/>
        <item x="38329"/>
        <item x="41754"/>
        <item x="53083"/>
        <item x="7451"/>
        <item x="51399"/>
        <item x="41927"/>
        <item x="12151"/>
        <item x="209"/>
        <item x="19286"/>
        <item x="56632"/>
        <item x="15137"/>
        <item x="1994"/>
        <item x="29480"/>
        <item x="26710"/>
        <item x="43731"/>
        <item x="31669"/>
        <item x="29751"/>
        <item x="27285"/>
        <item x="37373"/>
        <item x="19167"/>
        <item x="49200"/>
        <item x="35936"/>
        <item x="73348"/>
        <item x="16411"/>
        <item x="32278"/>
        <item x="76525"/>
        <item x="51507"/>
        <item x="54204"/>
        <item x="7831"/>
        <item x="67395"/>
        <item x="49649"/>
        <item x="37069"/>
        <item x="73248"/>
        <item x="3281"/>
        <item x="65596"/>
        <item x="17918"/>
        <item x="63641"/>
        <item x="76476"/>
        <item x="67517"/>
        <item x="319"/>
        <item x="68948"/>
        <item x="38058"/>
        <item x="41924"/>
        <item x="37006"/>
        <item x="11904"/>
        <item x="11598"/>
        <item x="21811"/>
        <item x="76803"/>
        <item x="7759"/>
        <item x="62726"/>
        <item x="37819"/>
        <item x="17580"/>
        <item x="28157"/>
        <item x="27192"/>
        <item x="34856"/>
        <item x="29780"/>
        <item x="60922"/>
        <item x="54735"/>
        <item x="37409"/>
        <item x="31685"/>
        <item x="15100"/>
        <item x="45028"/>
        <item x="43116"/>
        <item x="58994"/>
        <item x="19521"/>
        <item x="2620"/>
        <item x="7064"/>
        <item x="58053"/>
        <item x="3226"/>
        <item x="1635"/>
        <item x="36844"/>
        <item x="5791"/>
        <item x="49166"/>
        <item x="61935"/>
        <item x="33119"/>
        <item x="51221"/>
        <item x="59791"/>
        <item x="60535"/>
        <item x="38206"/>
        <item x="37212"/>
        <item x="66832"/>
        <item x="30856"/>
        <item x="61180"/>
        <item x="61346"/>
        <item x="3821"/>
        <item x="72650"/>
        <item x="4624"/>
        <item x="64274"/>
        <item x="31434"/>
        <item x="58636"/>
        <item x="28512"/>
        <item x="20484"/>
        <item x="44849"/>
        <item x="48229"/>
        <item x="20587"/>
        <item x="46379"/>
        <item x="67402"/>
        <item x="51569"/>
        <item x="75288"/>
        <item x="39647"/>
        <item x="38738"/>
        <item x="60360"/>
        <item x="6195"/>
        <item x="77594"/>
        <item x="29783"/>
        <item x="20725"/>
        <item x="34489"/>
        <item x="54751"/>
        <item x="30192"/>
        <item x="30563"/>
        <item x="11749"/>
        <item x="28267"/>
        <item x="19484"/>
        <item x="60802"/>
        <item x="44656"/>
        <item x="40142"/>
        <item x="53100"/>
        <item x="38436"/>
        <item x="29020"/>
        <item x="19959"/>
        <item x="58861"/>
        <item x="15238"/>
        <item x="46225"/>
        <item x="10127"/>
        <item x="37403"/>
        <item x="49670"/>
        <item x="24079"/>
        <item x="58517"/>
        <item x="27304"/>
        <item x="64180"/>
        <item x="12154"/>
        <item x="77404"/>
        <item x="38915"/>
        <item x="48900"/>
        <item x="30885"/>
        <item x="13438"/>
        <item x="54970"/>
        <item x="6522"/>
        <item x="32262"/>
        <item x="48772"/>
        <item x="39348"/>
        <item x="23149"/>
        <item x="69954"/>
        <item x="33433"/>
        <item x="24755"/>
        <item x="31228"/>
        <item x="61099"/>
        <item x="14079"/>
        <item x="43475"/>
        <item x="33059"/>
        <item x="55165"/>
        <item x="75373"/>
        <item x="34255"/>
        <item x="27210"/>
        <item x="52043"/>
        <item x="12669"/>
        <item x="24270"/>
        <item x="23587"/>
        <item x="73006"/>
        <item x="29857"/>
        <item x="72155"/>
        <item x="57623"/>
        <item x="61714"/>
        <item x="20530"/>
        <item x="37581"/>
        <item x="42956"/>
        <item x="44947"/>
        <item x="50175"/>
        <item x="27034"/>
        <item x="61267"/>
        <item x="53084"/>
        <item x="59756"/>
        <item x="39956"/>
        <item x="23967"/>
        <item x="19914"/>
        <item x="14689"/>
        <item x="75361"/>
        <item x="9879"/>
        <item x="6431"/>
        <item x="51770"/>
        <item x="47422"/>
        <item x="46410"/>
        <item x="52771"/>
        <item x="33762"/>
        <item x="27042"/>
        <item x="3737"/>
        <item x="63576"/>
        <item x="73854"/>
        <item x="43674"/>
        <item x="16745"/>
        <item x="16288"/>
        <item x="31385"/>
        <item x="6251"/>
        <item x="63"/>
        <item x="52897"/>
        <item x="33971"/>
        <item x="52831"/>
        <item x="53061"/>
        <item x="35004"/>
        <item x="33895"/>
        <item x="68872"/>
        <item x="54401"/>
        <item x="31995"/>
        <item x="62053"/>
        <item x="54057"/>
        <item x="8504"/>
        <item x="60704"/>
        <item x="30114"/>
        <item x="18080"/>
        <item x="54624"/>
        <item x="36116"/>
        <item x="10514"/>
        <item x="31254"/>
        <item x="32382"/>
        <item x="295"/>
        <item x="70757"/>
        <item x="19309"/>
        <item x="15676"/>
        <item x="52680"/>
        <item x="5792"/>
        <item x="5394"/>
        <item x="13439"/>
        <item x="47059"/>
        <item x="51434"/>
        <item x="21644"/>
        <item x="72347"/>
        <item x="77615"/>
        <item x="57799"/>
        <item x="75577"/>
        <item x="25307"/>
        <item x="2860"/>
        <item x="19084"/>
        <item x="61708"/>
        <item x="71164"/>
        <item x="46666"/>
        <item x="61510"/>
        <item x="55606"/>
        <item x="60051"/>
        <item x="16157"/>
        <item x="51315"/>
        <item x="33444"/>
        <item x="71607"/>
        <item x="61630"/>
        <item x="19023"/>
        <item x="34033"/>
        <item x="10349"/>
        <item x="57015"/>
        <item x="9967"/>
        <item x="9580"/>
        <item x="20426"/>
        <item x="33070"/>
        <item x="51175"/>
        <item x="43072"/>
        <item x="45183"/>
        <item x="4159"/>
        <item x="39841"/>
        <item x="61734"/>
        <item x="16231"/>
        <item x="28858"/>
        <item x="19879"/>
        <item x="8693"/>
        <item x="37224"/>
        <item x="33768"/>
        <item x="70849"/>
        <item x="72073"/>
        <item x="9384"/>
        <item x="51335"/>
        <item x="8266"/>
        <item x="51564"/>
        <item x="6358"/>
        <item x="44265"/>
        <item x="66567"/>
        <item x="24355"/>
        <item x="23015"/>
        <item x="2142"/>
        <item x="14176"/>
        <item x="54854"/>
        <item x="15971"/>
        <item x="56753"/>
        <item x="35360"/>
        <item x="70677"/>
        <item x="37786"/>
        <item x="32971"/>
        <item x="4862"/>
        <item x="65618"/>
        <item x="44836"/>
        <item x="61494"/>
        <item x="24502"/>
        <item x="22959"/>
        <item x="61358"/>
        <item x="75696"/>
        <item x="55371"/>
        <item x="72610"/>
        <item x="44874"/>
        <item x="1593"/>
        <item x="18723"/>
        <item x="16145"/>
        <item x="60171"/>
        <item x="33442"/>
        <item x="56861"/>
        <item x="74248"/>
        <item x="71724"/>
        <item x="6805"/>
        <item x="50872"/>
        <item x="24923"/>
        <item x="42288"/>
        <item x="67726"/>
        <item x="53113"/>
        <item x="74136"/>
        <item x="68695"/>
        <item x="34006"/>
        <item x="34625"/>
        <item x="36066"/>
        <item x="20443"/>
        <item x="6392"/>
        <item x="8663"/>
        <item x="33166"/>
        <item x="58981"/>
        <item x="69529"/>
        <item x="10962"/>
        <item x="871"/>
        <item x="59523"/>
        <item x="26859"/>
        <item x="10053"/>
        <item x="76372"/>
        <item x="73699"/>
        <item x="31749"/>
        <item x="45833"/>
        <item x="847"/>
        <item x="43258"/>
        <item x="72661"/>
        <item x="12629"/>
        <item x="6560"/>
        <item x="69362"/>
        <item x="25059"/>
        <item x="78009"/>
        <item x="27247"/>
        <item x="321"/>
        <item x="29484"/>
        <item x="35472"/>
        <item x="29452"/>
        <item x="43658"/>
        <item x="57786"/>
        <item x="62492"/>
        <item x="64171"/>
        <item x="14214"/>
        <item x="3244"/>
        <item x="25485"/>
        <item x="12880"/>
        <item x="12067"/>
        <item x="12904"/>
        <item x="32499"/>
        <item x="52678"/>
        <item x="27619"/>
        <item x="14737"/>
        <item x="61627"/>
        <item x="10894"/>
        <item x="67728"/>
        <item x="75945"/>
        <item x="15292"/>
        <item x="64449"/>
        <item x="36932"/>
        <item x="38005"/>
        <item x="11562"/>
        <item x="38452"/>
        <item x="67303"/>
        <item x="71892"/>
        <item x="16226"/>
        <item x="17798"/>
        <item x="54359"/>
        <item x="21168"/>
        <item x="33382"/>
        <item x="50411"/>
        <item x="55994"/>
        <item x="9302"/>
        <item x="63762"/>
        <item x="16267"/>
        <item x="75306"/>
        <item x="3036"/>
        <item x="66946"/>
        <item x="45684"/>
        <item x="11506"/>
        <item x="62342"/>
        <item x="53406"/>
        <item x="75762"/>
        <item x="32846"/>
        <item x="33094"/>
        <item x="29832"/>
        <item x="37522"/>
        <item x="61462"/>
        <item x="62564"/>
        <item x="75356"/>
        <item x="4952"/>
        <item x="33740"/>
        <item x="43055"/>
        <item x="24193"/>
        <item x="52872"/>
        <item x="26192"/>
        <item x="77713"/>
        <item x="15876"/>
        <item x="12558"/>
        <item x="68606"/>
        <item x="21900"/>
        <item x="17527"/>
        <item x="70494"/>
        <item x="74706"/>
        <item x="61656"/>
        <item x="75867"/>
        <item x="13567"/>
        <item x="63299"/>
        <item x="17083"/>
        <item x="9378"/>
        <item x="49406"/>
        <item x="18035"/>
        <item x="39665"/>
        <item x="30302"/>
        <item x="26433"/>
        <item x="47783"/>
        <item x="60791"/>
        <item x="61281"/>
        <item x="40522"/>
        <item x="8494"/>
        <item x="25220"/>
        <item x="75501"/>
        <item x="52418"/>
        <item x="53672"/>
        <item x="21177"/>
        <item x="2342"/>
        <item x="53118"/>
        <item x="46045"/>
        <item x="22917"/>
        <item x="46130"/>
        <item x="50598"/>
        <item x="8591"/>
        <item x="63791"/>
        <item x="42430"/>
        <item x="37299"/>
        <item x="1212"/>
        <item x="49508"/>
        <item x="69680"/>
        <item x="25884"/>
        <item x="51251"/>
        <item x="54295"/>
        <item x="4961"/>
        <item x="16360"/>
        <item x="73812"/>
        <item x="38296"/>
        <item x="25468"/>
        <item x="3079"/>
        <item x="22704"/>
        <item x="28622"/>
        <item x="23347"/>
        <item x="60986"/>
        <item x="31811"/>
        <item x="30930"/>
        <item x="11867"/>
        <item x="7421"/>
        <item x="3944"/>
        <item x="69567"/>
        <item x="45994"/>
        <item x="52173"/>
        <item x="24882"/>
        <item x="25762"/>
        <item x="54537"/>
        <item x="18009"/>
        <item x="67637"/>
        <item x="65399"/>
        <item x="3378"/>
        <item x="49262"/>
        <item x="61110"/>
        <item x="1938"/>
        <item x="18058"/>
        <item x="30805"/>
        <item x="71004"/>
        <item x="30337"/>
        <item x="33883"/>
        <item x="63208"/>
        <item x="66730"/>
        <item x="56445"/>
        <item x="68525"/>
        <item x="68028"/>
        <item x="26218"/>
        <item x="55647"/>
        <item x="63276"/>
        <item x="32234"/>
        <item x="66677"/>
        <item x="12441"/>
        <item x="69369"/>
        <item x="36805"/>
        <item x="5328"/>
        <item x="7762"/>
        <item x="36641"/>
        <item x="49846"/>
        <item x="16957"/>
        <item x="68073"/>
        <item x="37945"/>
        <item x="11064"/>
        <item x="56797"/>
        <item x="26354"/>
        <item x="10830"/>
        <item x="36251"/>
        <item x="53792"/>
        <item x="25428"/>
        <item x="50454"/>
        <item x="16922"/>
        <item x="37930"/>
        <item x="1640"/>
        <item x="38580"/>
        <item x="18768"/>
        <item x="17747"/>
        <item x="15442"/>
        <item x="26573"/>
        <item x="23034"/>
        <item x="46577"/>
        <item x="38486"/>
        <item x="25702"/>
        <item x="68296"/>
        <item x="27455"/>
        <item x="51282"/>
        <item x="16328"/>
        <item x="13302"/>
        <item x="73736"/>
        <item x="14639"/>
        <item x="12840"/>
        <item x="39810"/>
        <item x="20574"/>
        <item x="22759"/>
        <item x="44552"/>
        <item x="24289"/>
        <item x="42173"/>
        <item x="70447"/>
        <item x="55355"/>
        <item x="39996"/>
        <item x="6188"/>
        <item x="73653"/>
        <item x="10655"/>
        <item x="36820"/>
        <item x="68090"/>
        <item x="68857"/>
        <item x="75562"/>
        <item x="41041"/>
        <item x="6566"/>
        <item x="61137"/>
        <item x="16409"/>
        <item x="55664"/>
        <item x="26668"/>
        <item x="268"/>
        <item x="75720"/>
        <item x="20894"/>
        <item x="12469"/>
        <item x="72794"/>
        <item x="68982"/>
        <item x="30611"/>
        <item x="21742"/>
        <item x="62003"/>
        <item x="3192"/>
        <item x="3617"/>
        <item x="5077"/>
        <item x="12881"/>
        <item x="15131"/>
        <item x="43838"/>
        <item x="73974"/>
        <item x="34657"/>
        <item x="24732"/>
        <item x="31918"/>
        <item x="34853"/>
        <item x="77888"/>
        <item x="43004"/>
        <item x="47435"/>
        <item x="71936"/>
        <item x="29185"/>
        <item x="75964"/>
        <item x="45649"/>
        <item x="30840"/>
        <item x="10460"/>
        <item x="36733"/>
        <item x="70406"/>
        <item x="42481"/>
        <item x="13359"/>
        <item x="12485"/>
        <item x="34884"/>
        <item x="74648"/>
        <item x="46518"/>
        <item x="75022"/>
        <item x="3592"/>
        <item x="4194"/>
        <item x="7458"/>
        <item x="21590"/>
        <item x="836"/>
        <item x="35585"/>
        <item x="73537"/>
        <item x="29387"/>
        <item x="29435"/>
        <item x="64634"/>
        <item x="53774"/>
        <item x="1196"/>
        <item x="61552"/>
        <item x="20796"/>
        <item x="77872"/>
        <item x="20750"/>
        <item x="48069"/>
        <item x="33975"/>
        <item x="65362"/>
        <item x="27491"/>
        <item x="22199"/>
        <item x="60036"/>
        <item x="46235"/>
        <item x="66575"/>
        <item x="70065"/>
        <item x="11004"/>
        <item x="2121"/>
        <item x="69572"/>
        <item x="59097"/>
        <item x="9584"/>
        <item x="36195"/>
        <item x="76463"/>
        <item x="52782"/>
        <item x="21538"/>
        <item x="11500"/>
        <item x="1401"/>
        <item x="4686"/>
        <item x="47185"/>
        <item x="15469"/>
        <item x="44142"/>
        <item x="49023"/>
        <item x="11034"/>
        <item x="5169"/>
        <item x="59005"/>
        <item x="61017"/>
        <item x="22832"/>
        <item x="609"/>
        <item x="9323"/>
        <item x="2843"/>
        <item x="27514"/>
        <item x="42300"/>
        <item x="75241"/>
        <item x="50213"/>
        <item x="31196"/>
        <item x="77848"/>
        <item x="1132"/>
        <item x="3758"/>
        <item x="43234"/>
        <item x="19818"/>
        <item x="4926"/>
        <item x="67501"/>
        <item x="61913"/>
        <item x="24866"/>
        <item x="13663"/>
        <item x="39958"/>
        <item x="31540"/>
        <item x="18796"/>
        <item x="58394"/>
        <item x="20519"/>
        <item x="1724"/>
        <item x="13686"/>
        <item x="37034"/>
        <item x="73552"/>
        <item x="68608"/>
        <item x="63072"/>
        <item x="20698"/>
        <item x="40025"/>
        <item x="49725"/>
        <item x="11731"/>
        <item x="19506"/>
        <item x="62907"/>
        <item x="60010"/>
        <item x="40777"/>
        <item x="56093"/>
        <item x="58557"/>
        <item x="66119"/>
        <item x="9274"/>
        <item x="64550"/>
        <item x="75808"/>
        <item x="11833"/>
        <item x="12952"/>
        <item x="15314"/>
        <item x="39825"/>
        <item x="19927"/>
        <item x="67166"/>
        <item x="23799"/>
        <item x="58513"/>
        <item x="53117"/>
        <item x="23181"/>
        <item x="44292"/>
        <item x="21098"/>
        <item x="49114"/>
        <item x="60612"/>
        <item x="36941"/>
        <item x="64879"/>
        <item x="57672"/>
        <item x="76642"/>
        <item x="70298"/>
        <item x="71843"/>
        <item x="52495"/>
        <item x="20377"/>
        <item x="48723"/>
        <item x="57965"/>
        <item x="1444"/>
        <item x="4162"/>
        <item x="20243"/>
        <item x="7019"/>
        <item x="24133"/>
        <item x="42402"/>
        <item x="43631"/>
        <item x="67308"/>
        <item x="45234"/>
        <item x="55628"/>
        <item x="22605"/>
        <item x="50106"/>
        <item x="62891"/>
        <item x="8006"/>
        <item x="20890"/>
        <item x="9135"/>
        <item x="43821"/>
        <item x="27861"/>
        <item x="60231"/>
        <item x="15018"/>
        <item x="69148"/>
        <item x="6091"/>
        <item x="75694"/>
        <item x="58603"/>
        <item x="67249"/>
        <item x="26721"/>
        <item x="59790"/>
        <item x="33329"/>
        <item x="38274"/>
        <item x="20339"/>
        <item x="29734"/>
        <item x="34759"/>
        <item x="9492"/>
        <item x="18783"/>
        <item x="23419"/>
        <item x="24443"/>
        <item x="4360"/>
        <item x="2493"/>
        <item x="53545"/>
        <item x="59376"/>
        <item x="34585"/>
        <item x="47964"/>
        <item x="2743"/>
        <item x="23481"/>
        <item x="46363"/>
        <item x="66310"/>
        <item x="38853"/>
        <item x="59480"/>
        <item x="18200"/>
        <item x="28756"/>
        <item x="23711"/>
        <item x="38374"/>
        <item x="9817"/>
        <item x="34520"/>
        <item x="46788"/>
        <item x="55827"/>
        <item x="9102"/>
        <item x="5516"/>
        <item x="57041"/>
        <item x="64851"/>
        <item x="1588"/>
        <item x="57360"/>
        <item x="64035"/>
        <item x="16324"/>
        <item x="8942"/>
        <item x="21677"/>
        <item x="65779"/>
        <item x="59889"/>
        <item x="32743"/>
        <item x="16508"/>
        <item x="27079"/>
        <item x="31357"/>
        <item x="26293"/>
        <item x="38099"/>
        <item x="56525"/>
        <item x="67653"/>
        <item x="18977"/>
        <item x="50334"/>
        <item x="15710"/>
        <item x="14767"/>
        <item x="61382"/>
        <item x="74599"/>
        <item x="12661"/>
        <item x="56624"/>
        <item x="18210"/>
        <item x="23208"/>
        <item x="64302"/>
        <item x="54318"/>
        <item x="72537"/>
        <item x="73873"/>
        <item x="10607"/>
        <item x="48160"/>
        <item x="49615"/>
        <item x="60082"/>
        <item x="66906"/>
        <item x="12526"/>
        <item x="74924"/>
        <item x="67195"/>
        <item x="52172"/>
        <item x="56103"/>
        <item x="50312"/>
        <item x="13999"/>
        <item x="4598"/>
        <item x="47656"/>
        <item x="22476"/>
        <item x="76557"/>
        <item x="69873"/>
        <item x="75545"/>
        <item x="35386"/>
        <item x="32699"/>
        <item x="22525"/>
        <item x="18777"/>
        <item x="13440"/>
        <item x="30950"/>
        <item x="48570"/>
        <item x="26037"/>
        <item x="54234"/>
        <item x="46421"/>
        <item x="58069"/>
        <item x="6411"/>
        <item x="41307"/>
        <item x="34536"/>
        <item x="2663"/>
        <item x="57499"/>
        <item x="55968"/>
        <item x="24902"/>
        <item x="47294"/>
        <item x="16685"/>
        <item x="49346"/>
        <item x="11738"/>
        <item x="235"/>
        <item x="55545"/>
        <item x="40213"/>
        <item x="18877"/>
        <item x="47468"/>
        <item x="2846"/>
        <item x="66587"/>
        <item x="41883"/>
        <item x="24956"/>
        <item x="45131"/>
        <item x="8884"/>
        <item x="49556"/>
        <item x="62698"/>
        <item x="22996"/>
        <item x="7966"/>
        <item x="60630"/>
        <item x="51563"/>
        <item x="34544"/>
        <item x="77762"/>
        <item x="71573"/>
        <item x="4169"/>
        <item x="40827"/>
        <item x="33932"/>
        <item x="72930"/>
        <item x="24463"/>
        <item x="13664"/>
        <item x="53408"/>
        <item x="13041"/>
        <item x="46198"/>
        <item x="36504"/>
        <item x="75667"/>
        <item x="45141"/>
        <item x="6929"/>
        <item x="10892"/>
        <item x="491"/>
        <item x="1005"/>
        <item x="21888"/>
        <item x="8669"/>
        <item x="69305"/>
        <item x="20926"/>
        <item x="41028"/>
        <item x="21594"/>
        <item x="41758"/>
        <item x="34970"/>
        <item x="19711"/>
        <item x="25221"/>
        <item x="61259"/>
        <item x="75508"/>
        <item x="37110"/>
        <item x="56108"/>
        <item x="65450"/>
        <item x="24780"/>
        <item x="76996"/>
        <item x="24727"/>
        <item x="34998"/>
        <item x="18120"/>
        <item x="16967"/>
        <item x="16789"/>
        <item x="125"/>
        <item x="22758"/>
        <item x="42894"/>
        <item x="13725"/>
        <item x="58261"/>
        <item x="52761"/>
        <item x="1136"/>
        <item x="8704"/>
        <item x="47578"/>
        <item x="61559"/>
        <item x="34814"/>
        <item x="68614"/>
        <item x="72571"/>
        <item x="55361"/>
        <item x="18458"/>
        <item x="53104"/>
        <item x="30682"/>
        <item x="37777"/>
        <item x="49490"/>
        <item x="67169"/>
        <item x="8069"/>
        <item x="60568"/>
        <item x="5160"/>
        <item x="73184"/>
        <item x="25162"/>
        <item x="56889"/>
        <item x="77237"/>
        <item x="26016"/>
        <item x="7553"/>
        <item x="7822"/>
        <item x="40497"/>
        <item x="55309"/>
        <item x="43064"/>
        <item x="75262"/>
        <item x="8675"/>
        <item x="66220"/>
        <item x="5052"/>
        <item x="39774"/>
        <item x="75350"/>
        <item x="35460"/>
        <item x="18342"/>
        <item x="42882"/>
        <item x="69526"/>
        <item x="13987"/>
        <item x="33651"/>
        <item x="32274"/>
        <item x="25933"/>
        <item x="35479"/>
        <item x="38093"/>
        <item x="58055"/>
        <item x="63974"/>
        <item x="11914"/>
        <item x="60999"/>
        <item x="59428"/>
        <item x="41874"/>
        <item x="65155"/>
        <item x="2773"/>
        <item x="28101"/>
        <item x="8627"/>
        <item x="29107"/>
        <item x="37737"/>
        <item x="58249"/>
        <item x="58973"/>
        <item x="11882"/>
        <item x="66205"/>
        <item x="11040"/>
        <item x="26454"/>
        <item x="11238"/>
        <item x="73671"/>
        <item x="37286"/>
        <item x="42715"/>
        <item x="2733"/>
        <item x="60034"/>
        <item x="19702"/>
        <item x="20686"/>
        <item x="1210"/>
        <item x="28634"/>
        <item x="18805"/>
        <item x="31790"/>
        <item x="19623"/>
        <item x="13773"/>
        <item x="60230"/>
        <item x="46329"/>
        <item x="71403"/>
        <item x="68817"/>
        <item x="36383"/>
        <item x="44829"/>
        <item x="15491"/>
        <item x="44329"/>
        <item x="61824"/>
        <item x="63410"/>
        <item x="40074"/>
        <item x="51220"/>
        <item x="11887"/>
        <item x="66306"/>
        <item x="34573"/>
        <item x="50605"/>
        <item x="71445"/>
        <item x="54472"/>
        <item x="519"/>
        <item x="42687"/>
        <item x="47574"/>
        <item x="34405"/>
        <item x="66057"/>
        <item x="75857"/>
        <item x="72981"/>
        <item x="58228"/>
        <item x="36410"/>
        <item x="55417"/>
        <item x="58375"/>
        <item x="27524"/>
        <item x="76779"/>
        <item x="31253"/>
        <item x="61806"/>
        <item x="16112"/>
        <item x="2453"/>
        <item x="57269"/>
        <item x="68917"/>
        <item x="16877"/>
        <item x="53429"/>
        <item x="47985"/>
        <item x="6718"/>
        <item x="35308"/>
        <item x="23361"/>
        <item x="15337"/>
        <item x="9371"/>
        <item x="41647"/>
        <item x="985"/>
        <item x="55136"/>
        <item x="42674"/>
        <item x="52696"/>
        <item x="138"/>
        <item x="19672"/>
        <item x="43069"/>
        <item x="58815"/>
        <item x="53968"/>
        <item x="74983"/>
        <item x="21923"/>
        <item x="52514"/>
        <item x="47867"/>
        <item x="36798"/>
        <item x="14039"/>
        <item x="11471"/>
        <item x="28639"/>
        <item x="35076"/>
        <item x="47306"/>
        <item x="20385"/>
        <item x="27464"/>
        <item x="60904"/>
        <item x="8937"/>
        <item x="24081"/>
        <item x="25652"/>
        <item x="17003"/>
        <item x="76780"/>
        <item x="61899"/>
        <item x="58340"/>
        <item x="26290"/>
        <item x="15917"/>
        <item x="1268"/>
        <item x="41599"/>
        <item x="408"/>
        <item x="21798"/>
        <item x="30927"/>
        <item x="23983"/>
        <item x="49458"/>
        <item x="46988"/>
        <item x="58867"/>
        <item x="37107"/>
        <item x="12179"/>
        <item x="56138"/>
        <item x="36304"/>
        <item x="40376"/>
        <item x="23127"/>
        <item x="9921"/>
        <item x="40006"/>
        <item x="8372"/>
        <item x="13458"/>
        <item x="65743"/>
        <item x="47406"/>
        <item x="45519"/>
        <item x="71350"/>
        <item x="54441"/>
        <item x="66970"/>
        <item x="76091"/>
        <item x="38104"/>
        <item x="58307"/>
        <item x="40326"/>
        <item x="77145"/>
        <item x="67857"/>
        <item x="56482"/>
        <item x="34414"/>
        <item x="53303"/>
        <item x="13528"/>
        <item x="28127"/>
        <item x="52049"/>
        <item x="23854"/>
        <item x="27747"/>
        <item x="11778"/>
        <item x="12104"/>
        <item x="30532"/>
        <item x="63055"/>
        <item x="63595"/>
        <item x="46408"/>
        <item x="65408"/>
        <item x="2193"/>
        <item x="56620"/>
        <item x="77831"/>
        <item x="57638"/>
        <item x="41398"/>
        <item x="31391"/>
        <item x="23665"/>
        <item x="33558"/>
        <item x="5314"/>
        <item x="16795"/>
        <item x="16575"/>
        <item x="54952"/>
        <item x="39514"/>
        <item x="45997"/>
        <item x="74992"/>
        <item x="35481"/>
        <item x="64043"/>
        <item x="31645"/>
        <item x="37129"/>
        <item x="22907"/>
        <item x="63129"/>
        <item x="66268"/>
        <item x="38258"/>
        <item x="13185"/>
        <item x="56022"/>
        <item x="29293"/>
        <item x="46625"/>
        <item x="4991"/>
        <item x="7310"/>
        <item x="42655"/>
        <item x="56696"/>
        <item x="37366"/>
        <item x="10302"/>
        <item x="11302"/>
        <item x="25831"/>
        <item x="76556"/>
        <item x="2000"/>
        <item x="37155"/>
        <item x="47018"/>
        <item x="49781"/>
        <item x="63043"/>
        <item x="66427"/>
        <item x="73451"/>
        <item x="27338"/>
        <item x="40862"/>
        <item x="14296"/>
        <item x="4998"/>
        <item x="48165"/>
        <item x="56555"/>
        <item x="12525"/>
        <item x="72113"/>
        <item x="43187"/>
        <item x="13488"/>
        <item x="48955"/>
        <item x="70213"/>
        <item x="4294"/>
        <item x="67039"/>
        <item x="41130"/>
        <item x="15245"/>
        <item x="5793"/>
        <item x="19168"/>
        <item x="16593"/>
        <item x="16803"/>
        <item x="62710"/>
        <item x="71630"/>
        <item x="25546"/>
        <item x="54830"/>
        <item x="46128"/>
        <item x="6020"/>
        <item x="48300"/>
        <item x="71461"/>
        <item x="6705"/>
        <item x="34433"/>
        <item x="4174"/>
        <item x="77553"/>
        <item x="74643"/>
        <item x="37670"/>
        <item x="48231"/>
        <item x="27568"/>
        <item x="57955"/>
        <item x="64360"/>
        <item x="67429"/>
        <item x="13888"/>
        <item x="22800"/>
        <item x="5330"/>
        <item x="57805"/>
        <item x="44181"/>
        <item x="14467"/>
        <item x="34079"/>
        <item x="2979"/>
        <item x="52287"/>
        <item x="28438"/>
        <item x="30641"/>
        <item x="21791"/>
        <item x="66603"/>
        <item x="4314"/>
        <item x="34530"/>
        <item x="2672"/>
        <item x="17842"/>
        <item x="46139"/>
        <item x="62433"/>
        <item x="31294"/>
        <item x="12358"/>
        <item x="34296"/>
        <item x="7588"/>
        <item x="14185"/>
        <item x="24144"/>
        <item x="21606"/>
        <item x="39763"/>
        <item x="37833"/>
        <item x="54658"/>
        <item x="50570"/>
        <item x="11237"/>
        <item x="225"/>
        <item x="44129"/>
        <item x="43585"/>
        <item x="5097"/>
        <item x="62107"/>
        <item x="7416"/>
        <item x="19876"/>
        <item x="6063"/>
        <item x="2475"/>
        <item x="4751"/>
        <item x="15632"/>
        <item x="57123"/>
        <item x="16306"/>
        <item x="19503"/>
        <item x="19984"/>
        <item x="41527"/>
        <item x="27889"/>
        <item x="38469"/>
        <item x="1360"/>
        <item x="77754"/>
        <item x="52030"/>
        <item x="23323"/>
        <item x="51107"/>
        <item x="9198"/>
        <item x="47006"/>
        <item x="40812"/>
        <item x="11384"/>
        <item x="15204"/>
        <item x="22297"/>
        <item x="74919"/>
        <item x="16059"/>
        <item x="177"/>
        <item x="73658"/>
        <item x="40973"/>
        <item x="34749"/>
        <item x="30476"/>
        <item x="76914"/>
        <item x="30255"/>
        <item x="36638"/>
        <item x="30740"/>
        <item x="58974"/>
        <item x="58723"/>
        <item x="66590"/>
        <item x="9209"/>
        <item x="2921"/>
        <item x="38572"/>
        <item x="60390"/>
        <item x="4682"/>
        <item x="31605"/>
        <item x="58235"/>
        <item x="19584"/>
        <item x="24421"/>
        <item x="2953"/>
        <item x="52087"/>
        <item x="22383"/>
        <item x="32050"/>
        <item x="42837"/>
        <item x="51704"/>
        <item x="47779"/>
        <item x="13633"/>
        <item x="25370"/>
        <item x="26653"/>
        <item x="37829"/>
        <item x="63132"/>
        <item x="64488"/>
        <item x="22527"/>
        <item x="65111"/>
        <item x="30709"/>
        <item x="37594"/>
        <item x="61214"/>
        <item x="32855"/>
        <item x="51958"/>
        <item x="25314"/>
        <item x="58816"/>
        <item x="43206"/>
        <item x="34361"/>
        <item x="25688"/>
        <item x="15324"/>
        <item x="139"/>
        <item x="75490"/>
        <item x="38852"/>
        <item x="554"/>
        <item x="17031"/>
        <item x="29593"/>
        <item x="41347"/>
        <item x="34398"/>
        <item x="24376"/>
        <item x="19217"/>
        <item x="57518"/>
        <item x="66653"/>
        <item x="62438"/>
        <item x="44422"/>
        <item x="58991"/>
        <item x="17024"/>
        <item x="66916"/>
        <item x="11768"/>
        <item x="77928"/>
        <item x="16154"/>
        <item x="7732"/>
        <item x="74265"/>
        <item x="32956"/>
        <item x="15487"/>
        <item x="31132"/>
        <item x="13246"/>
        <item x="12247"/>
        <item x="77518"/>
        <item x="51304"/>
        <item x="72928"/>
        <item x="21614"/>
        <item x="21701"/>
        <item x="25258"/>
        <item x="30559"/>
        <item x="52106"/>
        <item x="71646"/>
        <item x="31446"/>
        <item x="72415"/>
        <item x="40852"/>
        <item x="8524"/>
        <item x="77191"/>
        <item x="49694"/>
        <item x="7533"/>
        <item x="987"/>
        <item x="67591"/>
        <item x="77029"/>
        <item x="50903"/>
        <item x="64430"/>
        <item x="31720"/>
        <item x="50732"/>
        <item x="39079"/>
        <item x="41170"/>
        <item x="42992"/>
        <item x="39083"/>
        <item x="65767"/>
        <item x="33634"/>
        <item x="10152"/>
        <item x="9521"/>
        <item x="48829"/>
        <item x="69095"/>
        <item x="13849"/>
        <item x="6480"/>
        <item x="41070"/>
        <item x="76795"/>
        <item x="56722"/>
        <item x="62722"/>
        <item x="41058"/>
        <item x="65243"/>
        <item x="10465"/>
        <item x="75427"/>
        <item x="5336"/>
        <item x="45506"/>
        <item x="3836"/>
        <item x="47246"/>
        <item x="61868"/>
        <item x="19496"/>
        <item x="3879"/>
        <item x="67072"/>
        <item x="21345"/>
        <item x="71470"/>
        <item x="28848"/>
        <item x="25112"/>
        <item x="53369"/>
        <item x="41622"/>
        <item x="31883"/>
        <item x="40985"/>
        <item x="35877"/>
        <item x="58938"/>
        <item x="1059"/>
        <item x="53779"/>
        <item x="28475"/>
        <item x="5955"/>
        <item x="8388"/>
        <item x="14068"/>
        <item x="39139"/>
        <item x="6332"/>
        <item x="35225"/>
        <item x="44451"/>
        <item x="39403"/>
        <item x="65418"/>
        <item x="5681"/>
        <item x="5691"/>
        <item x="33828"/>
        <item x="77016"/>
        <item x="71149"/>
        <item x="49401"/>
        <item x="44711"/>
        <item x="51302"/>
        <item x="37724"/>
        <item x="33996"/>
        <item x="71051"/>
        <item x="8938"/>
        <item x="40901"/>
        <item x="22424"/>
        <item x="69499"/>
        <item x="68347"/>
        <item x="26551"/>
        <item x="24432"/>
        <item x="53561"/>
        <item x="67661"/>
        <item x="63789"/>
        <item x="3383"/>
        <item x="23559"/>
        <item x="76517"/>
        <item x="47149"/>
        <item x="44583"/>
        <item x="36690"/>
        <item x="17978"/>
        <item x="15133"/>
        <item x="76200"/>
        <item x="60902"/>
        <item x="70603"/>
        <item x="73465"/>
        <item x="77535"/>
        <item x="46475"/>
        <item x="3221"/>
        <item x="1465"/>
        <item x="48674"/>
        <item x="58397"/>
        <item x="43912"/>
        <item x="72389"/>
        <item x="74507"/>
        <item x="49852"/>
        <item x="40651"/>
        <item x="58982"/>
        <item x="54016"/>
        <item x="54696"/>
        <item x="32292"/>
        <item x="5122"/>
        <item x="55384"/>
        <item x="5281"/>
        <item x="54503"/>
        <item x="53682"/>
        <item x="11934"/>
        <item x="51274"/>
        <item x="58884"/>
        <item x="1877"/>
        <item x="69609"/>
        <item x="21281"/>
        <item x="56848"/>
        <item x="45895"/>
        <item x="9846"/>
        <item x="54835"/>
        <item x="48314"/>
        <item x="432"/>
        <item x="66576"/>
        <item x="21016"/>
        <item x="33504"/>
        <item x="76348"/>
        <item x="22171"/>
        <item x="22947"/>
        <item x="4116"/>
        <item x="35478"/>
        <item x="59684"/>
        <item x="26808"/>
        <item x="44592"/>
        <item x="5093"/>
        <item x="60140"/>
        <item x="43011"/>
        <item x="69634"/>
        <item x="67840"/>
        <item x="67567"/>
        <item x="5265"/>
        <item x="59607"/>
        <item x="21209"/>
        <item x="68520"/>
        <item x="55238"/>
        <item x="43642"/>
        <item x="50124"/>
        <item x="42435"/>
        <item x="15017"/>
        <item x="11634"/>
        <item x="32505"/>
        <item x="27388"/>
        <item x="39726"/>
        <item x="22756"/>
        <item x="26715"/>
        <item x="70695"/>
        <item x="4717"/>
        <item x="4096"/>
        <item x="16836"/>
        <item x="16262"/>
        <item x="25809"/>
        <item x="71280"/>
        <item x="62075"/>
        <item x="44118"/>
        <item x="4188"/>
        <item x="4621"/>
        <item x="27345"/>
        <item x="49205"/>
        <item x="76003"/>
        <item x="71726"/>
        <item x="17774"/>
        <item x="69255"/>
        <item x="63739"/>
        <item x="46530"/>
        <item x="77397"/>
        <item x="3156"/>
        <item x="50871"/>
        <item x="40603"/>
        <item x="76757"/>
        <item x="35430"/>
        <item x="21231"/>
        <item x="72188"/>
        <item x="48164"/>
        <item x="33283"/>
        <item x="70063"/>
        <item x="64364"/>
        <item x="9116"/>
        <item x="45558"/>
        <item x="47871"/>
        <item x="72931"/>
        <item x="52797"/>
        <item x="11155"/>
        <item x="75980"/>
        <item x="46615"/>
        <item x="34628"/>
        <item x="42210"/>
        <item x="55387"/>
        <item x="12830"/>
        <item x="15130"/>
        <item x="22370"/>
        <item x="67695"/>
        <item x="63079"/>
        <item x="57958"/>
        <item x="40450"/>
        <item x="64477"/>
        <item x="73389"/>
        <item x="70168"/>
        <item x="61898"/>
        <item x="25691"/>
        <item x="41740"/>
        <item x="69402"/>
        <item x="17291"/>
        <item x="43370"/>
        <item x="66147"/>
        <item x="61245"/>
        <item x="12956"/>
        <item x="9469"/>
        <item x="1869"/>
        <item x="35846"/>
        <item x="32109"/>
        <item x="76902"/>
        <item x="70028"/>
        <item x="60180"/>
        <item x="44165"/>
        <item x="26453"/>
        <item x="29282"/>
        <item x="9334"/>
        <item x="63879"/>
        <item x="76315"/>
        <item x="21399"/>
        <item x="32322"/>
        <item x="26693"/>
        <item x="3741"/>
        <item x="65524"/>
        <item x="67698"/>
        <item x="72156"/>
        <item x="52477"/>
        <item x="41032"/>
        <item x="62995"/>
        <item x="69441"/>
        <item x="4203"/>
        <item x="15004"/>
        <item x="34421"/>
        <item x="35678"/>
        <item x="50865"/>
        <item x="5167"/>
        <item x="42062"/>
        <item x="38176"/>
        <item x="12454"/>
        <item x="68011"/>
        <item x="66795"/>
        <item x="3327"/>
        <item x="74208"/>
        <item x="16703"/>
        <item x="35448"/>
        <item x="39217"/>
        <item x="28804"/>
        <item x="3688"/>
        <item x="28856"/>
        <item x="33284"/>
        <item x="4465"/>
        <item x="75281"/>
        <item x="31909"/>
        <item x="14292"/>
        <item x="28991"/>
        <item x="15602"/>
        <item x="14157"/>
        <item x="30408"/>
        <item x="73713"/>
        <item x="48841"/>
        <item x="54649"/>
        <item x="23466"/>
        <item x="57032"/>
        <item x="33356"/>
        <item x="26962"/>
        <item x="28410"/>
        <item x="42235"/>
        <item x="67182"/>
        <item x="74151"/>
        <item x="67898"/>
        <item x="68724"/>
        <item x="31988"/>
        <item x="46721"/>
        <item x="44912"/>
        <item x="33015"/>
        <item x="32599"/>
        <item x="28079"/>
        <item x="36495"/>
        <item x="50222"/>
        <item x="20887"/>
        <item x="44038"/>
        <item x="35895"/>
        <item x="58886"/>
        <item x="39893"/>
        <item x="36074"/>
        <item x="27475"/>
        <item x="55464"/>
        <item x="3370"/>
        <item x="27484"/>
        <item x="29821"/>
        <item x="45116"/>
        <item x="18684"/>
        <item x="57178"/>
        <item x="3706"/>
        <item x="59216"/>
        <item x="44858"/>
        <item x="48318"/>
        <item x="55574"/>
        <item x="69821"/>
        <item x="11727"/>
        <item x="58025"/>
        <item x="6577"/>
        <item x="13796"/>
        <item x="38475"/>
        <item x="9704"/>
        <item x="25135"/>
        <item x="74260"/>
        <item x="10161"/>
        <item x="28499"/>
        <item x="34099"/>
        <item x="52019"/>
        <item x="1977"/>
        <item x="18234"/>
        <item x="73924"/>
        <item x="30319"/>
        <item x="9466"/>
        <item x="55546"/>
        <item x="12973"/>
        <item x="6795"/>
        <item x="34868"/>
        <item x="16827"/>
        <item x="11542"/>
        <item x="72008"/>
        <item x="43641"/>
        <item x="26103"/>
        <item x="62210"/>
        <item x="49110"/>
        <item x="64892"/>
        <item x="32977"/>
        <item x="41781"/>
        <item x="71706"/>
        <item x="43534"/>
        <item x="41546"/>
        <item x="19201"/>
        <item x="51645"/>
        <item x="77562"/>
        <item x="71612"/>
        <item x="10797"/>
        <item x="22672"/>
        <item x="74458"/>
        <item x="50771"/>
        <item x="75549"/>
        <item x="25275"/>
        <item x="60775"/>
        <item x="32887"/>
        <item x="26773"/>
        <item x="21948"/>
        <item x="59709"/>
        <item x="76939"/>
        <item x="65857"/>
        <item x="50279"/>
        <item x="47955"/>
        <item x="2013"/>
        <item x="69766"/>
        <item x="38887"/>
        <item x="46132"/>
        <item x="7161"/>
        <item x="3227"/>
        <item x="7941"/>
        <item x="25245"/>
        <item x="65874"/>
        <item x="38850"/>
        <item x="19428"/>
        <item x="661"/>
        <item x="855"/>
        <item x="40301"/>
        <item x="7847"/>
        <item x="419"/>
        <item x="33571"/>
        <item x="44816"/>
        <item x="49255"/>
        <item x="7379"/>
        <item x="9546"/>
        <item x="51903"/>
        <item x="13508"/>
        <item x="15007"/>
        <item x="73488"/>
        <item x="7984"/>
        <item x="17148"/>
        <item x="54862"/>
        <item x="48443"/>
        <item x="67083"/>
        <item x="41639"/>
        <item x="65005"/>
        <item x="75381"/>
        <item x="39583"/>
        <item x="7250"/>
        <item x="14547"/>
        <item x="5907"/>
        <item x="73014"/>
        <item x="65744"/>
        <item x="64930"/>
        <item x="27127"/>
        <item x="47148"/>
        <item x="6842"/>
        <item x="61541"/>
        <item x="54470"/>
        <item x="67668"/>
        <item x="11740"/>
        <item x="14378"/>
        <item x="29861"/>
        <item x="23327"/>
        <item x="55810"/>
        <item x="41447"/>
        <item x="33235"/>
        <item x="16643"/>
        <item x="39959"/>
        <item x="4547"/>
        <item x="36190"/>
        <item x="36870"/>
        <item x="49480"/>
        <item x="48531"/>
        <item x="32206"/>
        <item x="49952"/>
        <item x="66642"/>
        <item x="64981"/>
        <item x="58434"/>
        <item x="14359"/>
        <item x="75874"/>
        <item x="34820"/>
        <item x="55689"/>
        <item x="48055"/>
        <item x="52790"/>
        <item x="38169"/>
        <item x="76992"/>
        <item x="8754"/>
        <item x="50160"/>
        <item x="52360"/>
        <item x="12504"/>
        <item x="49552"/>
        <item x="22158"/>
        <item x="31440"/>
        <item x="57067"/>
        <item x="42636"/>
        <item x="62112"/>
        <item x="29249"/>
        <item x="6994"/>
        <item x="36549"/>
        <item x="16869"/>
        <item x="71333"/>
        <item x="12434"/>
        <item x="29414"/>
        <item x="27995"/>
        <item x="52733"/>
        <item x="14648"/>
        <item x="53152"/>
        <item x="57302"/>
        <item x="65035"/>
        <item x="60228"/>
        <item x="59580"/>
        <item x="68445"/>
        <item x="19918"/>
        <item x="37830"/>
        <item x="56876"/>
        <item x="2562"/>
        <item x="2420"/>
        <item x="12686"/>
        <item x="52891"/>
        <item x="39461"/>
        <item x="55047"/>
        <item x="76768"/>
        <item x="46500"/>
        <item x="15146"/>
        <item x="4130"/>
        <item x="58037"/>
        <item x="45373"/>
        <item x="51999"/>
        <item x="50014"/>
        <item x="70320"/>
        <item x="67684"/>
        <item x="58009"/>
        <item x="48940"/>
        <item x="57686"/>
        <item x="70484"/>
        <item x="49016"/>
        <item x="25540"/>
        <item x="31783"/>
        <item x="68892"/>
        <item x="46725"/>
        <item x="9989"/>
        <item x="50296"/>
        <item x="37476"/>
        <item x="5426"/>
        <item x="58965"/>
        <item x="59093"/>
        <item x="33002"/>
        <item x="1826"/>
        <item x="27361"/>
        <item x="8696"/>
        <item x="49608"/>
        <item x="40660"/>
        <item x="23455"/>
        <item x="42875"/>
        <item x="11379"/>
        <item x="12982"/>
        <item x="67713"/>
        <item x="32184"/>
        <item x="17220"/>
        <item x="38582"/>
        <item x="31762"/>
        <item x="25706"/>
        <item x="39282"/>
        <item x="6031"/>
        <item x="76110"/>
        <item x="42421"/>
        <item x="71954"/>
        <item x="55162"/>
        <item x="31967"/>
        <item x="17084"/>
        <item x="72759"/>
        <item x="68998"/>
        <item x="44438"/>
        <item x="54119"/>
        <item x="240"/>
        <item x="74103"/>
        <item x="7575"/>
        <item x="48913"/>
        <item x="68612"/>
        <item x="8316"/>
        <item x="49451"/>
        <item x="14838"/>
        <item x="36319"/>
        <item x="35455"/>
        <item x="61905"/>
        <item x="70964"/>
        <item x="9607"/>
        <item x="10661"/>
        <item x="70861"/>
        <item x="15728"/>
        <item x="12073"/>
        <item x="19730"/>
        <item x="40760"/>
        <item x="8464"/>
        <item x="69091"/>
        <item x="68223"/>
        <item x="41243"/>
        <item x="53310"/>
        <item x="30673"/>
        <item x="67938"/>
        <item x="72663"/>
        <item x="36923"/>
        <item x="49183"/>
        <item x="54888"/>
        <item x="62968"/>
        <item x="73132"/>
        <item x="15223"/>
        <item x="31752"/>
        <item x="63829"/>
        <item x="74928"/>
        <item x="13358"/>
        <item x="31"/>
        <item x="33346"/>
        <item x="21146"/>
        <item x="42468"/>
        <item x="9964"/>
        <item x="65521"/>
        <item x="61835"/>
        <item x="28606"/>
        <item x="54882"/>
        <item x="42019"/>
        <item x="60013"/>
        <item x="45119"/>
        <item x="21017"/>
        <item x="11939"/>
        <item x="58908"/>
        <item x="9027"/>
        <item x="6843"/>
        <item x="17277"/>
        <item x="62084"/>
        <item x="33339"/>
        <item x="51131"/>
        <item x="68543"/>
        <item x="68371"/>
        <item x="12161"/>
        <item x="18298"/>
        <item x="35436"/>
        <item x="48086"/>
        <item x="3392"/>
        <item x="38257"/>
        <item x="69322"/>
        <item x="44309"/>
        <item x="30344"/>
        <item x="3977"/>
        <item x="57873"/>
        <item x="59649"/>
        <item x="9571"/>
        <item x="44421"/>
        <item x="2209"/>
        <item x="58633"/>
        <item x="13419"/>
        <item x="71019"/>
        <item x="27374"/>
        <item x="42191"/>
        <item x="52157"/>
        <item x="71227"/>
        <item x="73245"/>
        <item x="73407"/>
        <item x="54831"/>
        <item x="7211"/>
        <item x="20118"/>
        <item x="46454"/>
        <item x="20547"/>
        <item x="51621"/>
        <item x="50282"/>
        <item x="58634"/>
        <item x="77776"/>
        <item x="72532"/>
        <item x="15680"/>
        <item x="16519"/>
        <item x="4975"/>
        <item x="60143"/>
        <item x="67134"/>
        <item x="2613"/>
        <item x="28419"/>
        <item x="20332"/>
        <item x="67816"/>
        <item x="66761"/>
        <item x="73597"/>
        <item x="63532"/>
        <item x="28249"/>
        <item x="64210"/>
        <item x="21074"/>
        <item x="76614"/>
        <item x="69902"/>
        <item x="885"/>
        <item x="17521"/>
        <item x="52737"/>
        <item x="53834"/>
        <item x="65100"/>
        <item x="12787"/>
        <item x="22460"/>
        <item x="57892"/>
        <item x="59214"/>
        <item x="75757"/>
        <item x="74291"/>
        <item x="7710"/>
        <item x="19676"/>
        <item x="31206"/>
        <item x="74229"/>
        <item x="26535"/>
        <item x="67055"/>
        <item x="66334"/>
        <item x="45128"/>
        <item x="3678"/>
        <item x="40481"/>
        <item x="40687"/>
        <item x="44821"/>
        <item x="36177"/>
        <item x="64843"/>
        <item x="46918"/>
        <item x="13626"/>
        <item x="59837"/>
        <item x="48081"/>
        <item x="21787"/>
        <item x="63899"/>
        <item x="6235"/>
        <item x="40734"/>
        <item x="33293"/>
        <item x="67645"/>
        <item x="32698"/>
        <item x="68007"/>
        <item x="15827"/>
        <item x="35580"/>
        <item x="29885"/>
        <item x="34882"/>
        <item x="16899"/>
        <item x="7696"/>
        <item x="28764"/>
        <item x="63600"/>
        <item x="77267"/>
        <item x="76720"/>
        <item x="6383"/>
        <item x="11199"/>
        <item x="44818"/>
        <item x="67016"/>
        <item x="27507"/>
        <item x="22074"/>
        <item x="49830"/>
        <item x="6034"/>
        <item x="38455"/>
        <item x="34001"/>
        <item x="6969"/>
        <item x="77660"/>
        <item x="8787"/>
        <item x="44810"/>
        <item x="32288"/>
        <item x="55955"/>
        <item x="11433"/>
        <item x="28116"/>
        <item x="7716"/>
        <item x="23770"/>
        <item x="71065"/>
        <item x="34011"/>
        <item x="36022"/>
        <item x="65945"/>
        <item x="65939"/>
        <item x="23022"/>
        <item x="51643"/>
        <item x="6327"/>
        <item x="27944"/>
        <item x="16394"/>
        <item x="12486"/>
        <item x="2675"/>
        <item x="33601"/>
        <item x="33431"/>
        <item x="55686"/>
        <item x="12373"/>
        <item x="27482"/>
        <item x="58873"/>
        <item x="6894"/>
        <item x="17535"/>
        <item x="48533"/>
        <item x="10122"/>
        <item x="14984"/>
        <item x="43728"/>
        <item x="47349"/>
        <item x="69637"/>
        <item x="3873"/>
        <item x="21806"/>
        <item x="6952"/>
        <item x="49572"/>
        <item x="14952"/>
        <item x="77245"/>
        <item x="55160"/>
        <item x="11536"/>
        <item x="57630"/>
        <item x="52133"/>
        <item x="74952"/>
        <item x="76824"/>
        <item x="43638"/>
        <item x="21407"/>
        <item x="43870"/>
        <item x="30831"/>
        <item x="18630"/>
        <item x="35380"/>
        <item x="56541"/>
        <item x="25193"/>
        <item x="32486"/>
        <item x="52730"/>
        <item x="8150"/>
        <item x="53564"/>
        <item x="24960"/>
        <item x="50217"/>
        <item x="28299"/>
        <item x="19943"/>
        <item x="39903"/>
        <item x="72315"/>
        <item x="49072"/>
        <item x="38718"/>
        <item x="3211"/>
        <item x="55072"/>
        <item x="41266"/>
        <item x="40846"/>
        <item x="56323"/>
        <item x="66776"/>
        <item x="45601"/>
        <item x="2934"/>
        <item x="21725"/>
        <item x="52148"/>
        <item x="53173"/>
        <item x="76286"/>
        <item x="3144"/>
        <item x="36942"/>
        <item x="15484"/>
        <item x="36622"/>
        <item x="77396"/>
        <item x="2533"/>
        <item x="23547"/>
        <item x="41776"/>
        <item x="52377"/>
        <item x="59135"/>
        <item x="2104"/>
        <item x="77574"/>
        <item x="65128"/>
        <item x="68497"/>
        <item x="6294"/>
        <item x="66430"/>
        <item x="68939"/>
        <item x="20047"/>
        <item x="58507"/>
        <item x="30997"/>
        <item x="43402"/>
        <item x="28698"/>
        <item x="7524"/>
        <item x="61193"/>
        <item x="28825"/>
        <item x="6408"/>
        <item x="74544"/>
        <item x="59590"/>
        <item x="21755"/>
        <item x="53002"/>
        <item x="75500"/>
        <item x="76631"/>
        <item x="57987"/>
        <item x="9595"/>
        <item x="62227"/>
        <item x="73746"/>
        <item x="42046"/>
        <item x="47917"/>
        <item x="69127"/>
        <item x="72086"/>
        <item x="51986"/>
        <item x="44806"/>
        <item x="11495"/>
        <item x="51838"/>
        <item x="2263"/>
        <item x="40318"/>
        <item x="75795"/>
        <item x="45814"/>
        <item x="55325"/>
        <item x="37920"/>
        <item x="67538"/>
        <item x="70902"/>
        <item x="34117"/>
        <item x="38714"/>
        <item x="74709"/>
        <item x="43342"/>
        <item x="48990"/>
        <item x="55682"/>
        <item x="41810"/>
        <item x="13190"/>
        <item x="38161"/>
        <item x="45466"/>
        <item x="27694"/>
        <item x="64782"/>
        <item x="53669"/>
        <item x="44854"/>
        <item x="40591"/>
        <item x="54738"/>
        <item x="40352"/>
        <item x="74002"/>
        <item x="15346"/>
        <item x="67656"/>
        <item x="22875"/>
        <item x="77998"/>
        <item x="59124"/>
        <item x="55925"/>
        <item x="74722"/>
        <item x="37890"/>
        <item x="27222"/>
        <item x="37333"/>
        <item x="25591"/>
        <item x="56707"/>
        <item x="1530"/>
        <item x="3742"/>
        <item x="67489"/>
        <item x="18085"/>
        <item x="76393"/>
        <item x="3929"/>
        <item x="49783"/>
        <item x="20071"/>
        <item x="43299"/>
        <item x="19106"/>
        <item x="4610"/>
        <item x="13260"/>
        <item x="13807"/>
        <item x="29721"/>
        <item x="60329"/>
        <item x="21426"/>
        <item x="47976"/>
        <item x="41507"/>
        <item x="1228"/>
        <item x="38318"/>
        <item x="26722"/>
        <item x="47376"/>
        <item x="2215"/>
        <item x="77827"/>
        <item x="70869"/>
        <item x="8672"/>
        <item x="67719"/>
        <item x="76828"/>
        <item x="19557"/>
        <item x="8000"/>
        <item x="69666"/>
        <item x="53544"/>
        <item x="41598"/>
        <item x="8343"/>
        <item x="50636"/>
        <item x="20900"/>
        <item x="20079"/>
        <item x="13301"/>
        <item x="55052"/>
        <item x="69522"/>
        <item x="57905"/>
        <item x="15547"/>
        <item x="42109"/>
        <item x="13499"/>
        <item x="33594"/>
        <item x="75277"/>
        <item x="53807"/>
        <item x="57679"/>
        <item x="56027"/>
        <item x="22941"/>
        <item x="61867"/>
        <item x="70942"/>
        <item x="29113"/>
        <item x="4445"/>
        <item x="66894"/>
        <item x="14175"/>
        <item x="29412"/>
        <item x="30199"/>
        <item x="23254"/>
        <item x="40956"/>
        <item x="50968"/>
        <item x="65016"/>
        <item x="865"/>
        <item x="9622"/>
        <item x="56192"/>
        <item x="51840"/>
        <item x="11590"/>
        <item x="64116"/>
        <item x="2494"/>
        <item x="34932"/>
        <item x="30717"/>
        <item x="30300"/>
        <item x="42093"/>
        <item x="13448"/>
        <item x="60998"/>
        <item x="29591"/>
        <item x="1475"/>
        <item x="67568"/>
        <item x="6286"/>
        <item x="61328"/>
        <item x="33066"/>
        <item x="20815"/>
        <item x="62427"/>
        <item x="16587"/>
        <item x="51355"/>
        <item x="57489"/>
        <item x="51618"/>
        <item x="47321"/>
        <item x="40984"/>
        <item x="64533"/>
        <item x="73952"/>
        <item x="56005"/>
        <item x="36869"/>
        <item x="76440"/>
        <item x="70130"/>
        <item x="165"/>
        <item x="13144"/>
        <item x="70154"/>
        <item x="18763"/>
        <item x="67268"/>
        <item x="60058"/>
        <item x="7589"/>
        <item x="71814"/>
        <item x="38399"/>
        <item x="53385"/>
        <item x="6906"/>
        <item x="17325"/>
        <item x="27998"/>
        <item x="17708"/>
        <item x="39711"/>
        <item x="71728"/>
        <item x="669"/>
        <item x="15254"/>
        <item x="19061"/>
        <item x="34865"/>
        <item x="32350"/>
        <item x="63412"/>
        <item x="60372"/>
        <item x="15954"/>
        <item x="59051"/>
        <item x="41144"/>
        <item x="57747"/>
        <item x="56650"/>
        <item x="28715"/>
        <item x="14712"/>
        <item x="9292"/>
        <item x="20446"/>
        <item x="59422"/>
        <item x="50986"/>
        <item x="6369"/>
        <item x="18673"/>
        <item x="45957"/>
        <item x="27502"/>
        <item x="16278"/>
        <item x="22609"/>
        <item x="21933"/>
        <item x="10798"/>
        <item x="6412"/>
        <item x="14010"/>
        <item x="58266"/>
        <item x="3732"/>
        <item x="69483"/>
        <item x="43805"/>
        <item x="42462"/>
        <item x="67119"/>
        <item x="61644"/>
        <item x="40453"/>
        <item x="48583"/>
        <item x="52885"/>
        <item x="51721"/>
        <item x="6048"/>
        <item x="45733"/>
        <item x="64809"/>
        <item x="42233"/>
        <item x="49195"/>
        <item x="44486"/>
        <item x="18999"/>
        <item x="38912"/>
        <item x="36980"/>
        <item x="28229"/>
        <item x="33664"/>
        <item x="7900"/>
        <item x="46137"/>
        <item x="64130"/>
        <item x="44589"/>
        <item x="49850"/>
        <item x="71107"/>
        <item x="47760"/>
        <item x="26680"/>
        <item x="8723"/>
        <item x="3683"/>
        <item x="28235"/>
        <item x="1449"/>
        <item x="6828"/>
        <item x="65214"/>
        <item x="24501"/>
        <item x="14485"/>
        <item x="65717"/>
        <item x="14504"/>
        <item x="35234"/>
        <item x="44243"/>
        <item x="65096"/>
        <item x="51083"/>
        <item x="31759"/>
        <item x="69563"/>
        <item x="61091"/>
        <item x="40871"/>
        <item x="63940"/>
        <item x="30594"/>
        <item x="32512"/>
        <item x="54923"/>
        <item x="59186"/>
        <item x="2676"/>
        <item x="66580"/>
        <item x="2288"/>
        <item x="27962"/>
        <item x="70983"/>
        <item x="75731"/>
        <item x="27640"/>
        <item x="48562"/>
        <item x="75713"/>
        <item x="27249"/>
        <item x="62478"/>
        <item x="57441"/>
        <item x="76301"/>
        <item x="39836"/>
        <item x="51705"/>
        <item x="34764"/>
        <item x="59366"/>
        <item x="68340"/>
        <item x="28343"/>
        <item x="19871"/>
        <item x="53995"/>
        <item x="44663"/>
        <item x="32376"/>
        <item x="22791"/>
        <item x="15598"/>
        <item x="11816"/>
        <item x="40196"/>
        <item x="13274"/>
        <item x="76568"/>
        <item x="49749"/>
        <item x="48150"/>
        <item x="59071"/>
        <item x="27575"/>
        <item x="49643"/>
        <item x="25674"/>
        <item x="31803"/>
        <item x="42895"/>
        <item x="35741"/>
        <item x="69034"/>
        <item x="41366"/>
        <item x="35862"/>
        <item x="47565"/>
        <item x="20822"/>
        <item x="29968"/>
        <item x="49489"/>
        <item x="69424"/>
        <item x="62444"/>
        <item x="1546"/>
        <item x="25218"/>
        <item x="57089"/>
        <item x="53324"/>
        <item x="13210"/>
        <item x="36390"/>
        <item x="29457"/>
        <item x="49172"/>
        <item x="13295"/>
        <item x="73159"/>
        <item x="50192"/>
        <item x="25335"/>
        <item x="39456"/>
        <item x="3676"/>
        <item x="48065"/>
        <item x="9994"/>
        <item x="19658"/>
        <item x="3436"/>
        <item x="39300"/>
        <item x="6080"/>
        <item x="45209"/>
        <item x="36799"/>
        <item x="41231"/>
        <item x="51379"/>
        <item x="4244"/>
        <item x="75806"/>
        <item x="52512"/>
        <item x="15051"/>
        <item x="56120"/>
        <item x="25356"/>
        <item x="3686"/>
        <item x="13042"/>
        <item x="37790"/>
        <item x="60699"/>
        <item x="19727"/>
        <item x="31386"/>
        <item x="30979"/>
        <item x="14957"/>
        <item x="73310"/>
        <item x="68427"/>
        <item x="34442"/>
        <item x="24579"/>
        <item x="46237"/>
        <item x="31120"/>
        <item x="6037"/>
        <item x="57607"/>
        <item x="38933"/>
        <item x="74255"/>
        <item x="3371"/>
        <item x="28514"/>
        <item x="63998"/>
        <item x="29720"/>
        <item x="7946"/>
        <item x="10846"/>
        <item x="57811"/>
        <item x="15594"/>
        <item x="52935"/>
        <item x="15794"/>
        <item x="21453"/>
        <item x="62263"/>
        <item x="50112"/>
        <item x="61908"/>
        <item x="50637"/>
        <item x="3423"/>
        <item x="20310"/>
        <item x="71278"/>
        <item x="46366"/>
        <item x="54384"/>
        <item x="13803"/>
        <item x="50703"/>
        <item x="14940"/>
        <item x="74532"/>
        <item x="63057"/>
        <item x="20753"/>
        <item x="58184"/>
        <item x="5783"/>
        <item x="50084"/>
        <item x="20398"/>
        <item x="32681"/>
        <item x="40105"/>
        <item x="36271"/>
        <item x="6859"/>
        <item x="25922"/>
        <item x="76217"/>
        <item x="74827"/>
        <item x="62062"/>
        <item x="47177"/>
        <item x="7971"/>
        <item x="31661"/>
        <item x="1471"/>
        <item x="13184"/>
        <item x="19255"/>
        <item x="14061"/>
        <item x="76848"/>
        <item x="68999"/>
        <item x="51192"/>
        <item x="53291"/>
        <item x="42471"/>
        <item x="35661"/>
        <item x="11995"/>
        <item x="3339"/>
        <item x="58504"/>
        <item x="5473"/>
        <item x="75129"/>
        <item x="63203"/>
        <item x="50479"/>
        <item x="76382"/>
        <item x="64239"/>
        <item x="11032"/>
        <item x="55185"/>
        <item x="26987"/>
        <item x="22107"/>
        <item x="32615"/>
        <item x="67740"/>
        <item x="9529"/>
        <item x="39677"/>
        <item x="14745"/>
        <item x="16695"/>
        <item x="38918"/>
        <item x="76085"/>
        <item x="49697"/>
        <item x="36775"/>
        <item x="24976"/>
        <item x="9074"/>
        <item x="13486"/>
        <item x="14153"/>
        <item x="8005"/>
        <item x="54096"/>
        <item x="29369"/>
        <item x="10718"/>
        <item x="273"/>
        <item x="67834"/>
        <item x="72567"/>
        <item x="73099"/>
        <item x="14358"/>
        <item x="25451"/>
        <item x="32140"/>
        <item x="46829"/>
        <item x="51288"/>
        <item x="55410"/>
        <item x="77631"/>
        <item x="2411"/>
        <item x="65384"/>
        <item x="35"/>
        <item x="4306"/>
        <item x="17692"/>
        <item x="52355"/>
        <item x="70788"/>
        <item x="58804"/>
        <item x="9429"/>
        <item x="21930"/>
        <item x="48262"/>
        <item x="71080"/>
        <item x="5509"/>
        <item x="5325"/>
        <item x="5482"/>
        <item x="16790"/>
        <item x="22290"/>
        <item x="28322"/>
        <item x="62901"/>
        <item x="20805"/>
        <item x="56704"/>
        <item x="60295"/>
        <item x="13684"/>
        <item x="37893"/>
        <item x="30020"/>
        <item x="1340"/>
        <item x="18224"/>
        <item x="37226"/>
        <item x="42706"/>
        <item x="55966"/>
        <item x="38416"/>
        <item x="9314"/>
        <item x="566"/>
        <item x="22143"/>
        <item x="27812"/>
        <item x="41166"/>
        <item x="41896"/>
        <item x="71229"/>
        <item x="55524"/>
        <item x="44086"/>
        <item x="25900"/>
        <item x="61846"/>
        <item x="72986"/>
        <item x="51853"/>
        <item x="28211"/>
        <item x="35975"/>
        <item x="75005"/>
        <item x="66569"/>
        <item x="3675"/>
        <item x="50097"/>
        <item x="77750"/>
        <item x="6321"/>
        <item x="42920"/>
        <item x="28093"/>
        <item x="62494"/>
        <item x="3254"/>
        <item x="58588"/>
        <item x="27407"/>
        <item x="9591"/>
        <item x="43878"/>
        <item x="37575"/>
        <item x="35240"/>
        <item x="54015"/>
        <item x="33661"/>
        <item x="51219"/>
        <item x="61071"/>
        <item x="72223"/>
        <item x="26988"/>
        <item x="28653"/>
        <item x="50829"/>
        <item x="31582"/>
        <item x="50059"/>
        <item x="28364"/>
        <item x="69870"/>
        <item x="5441"/>
        <item x="65670"/>
        <item x="60756"/>
        <item x="8685"/>
        <item x="43360"/>
        <item x="38120"/>
        <item x="68144"/>
        <item x="9644"/>
        <item x="20056"/>
        <item x="10869"/>
        <item x="68524"/>
        <item x="33469"/>
        <item x="36528"/>
        <item x="10432"/>
        <item x="37375"/>
        <item x="439"/>
        <item x="13621"/>
        <item x="2904"/>
        <item x="16668"/>
        <item x="23603"/>
        <item x="75224"/>
        <item x="3295"/>
        <item x="56330"/>
        <item x="13118"/>
        <item x="75827"/>
        <item x="22327"/>
        <item x="34994"/>
        <item x="32496"/>
        <item x="57960"/>
        <item x="24157"/>
        <item x="7719"/>
        <item x="50447"/>
        <item x="77136"/>
        <item x="30385"/>
        <item x="26517"/>
        <item x="72449"/>
        <item x="69909"/>
        <item x="16982"/>
        <item x="54121"/>
        <item x="39773"/>
        <item x="73375"/>
        <item x="32889"/>
        <item x="31484"/>
        <item x="24909"/>
        <item x="57527"/>
        <item x="42874"/>
        <item x="54713"/>
        <item x="41167"/>
        <item x="61904"/>
        <item x="19912"/>
        <item x="25450"/>
        <item x="13053"/>
        <item x="35511"/>
        <item x="707"/>
        <item x="70624"/>
        <item x="25435"/>
        <item x="19411"/>
        <item x="13613"/>
        <item x="19938"/>
        <item x="60577"/>
        <item x="73502"/>
        <item x="50905"/>
        <item x="65526"/>
        <item x="67150"/>
        <item x="16942"/>
        <item x="6953"/>
        <item x="55353"/>
        <item x="69487"/>
        <item x="9596"/>
        <item x="77364"/>
        <item x="61718"/>
        <item x="19377"/>
        <item x="42624"/>
        <item x="62888"/>
        <item x="28379"/>
        <item x="46971"/>
        <item x="61224"/>
        <item x="24803"/>
        <item x="6114"/>
        <item x="58524"/>
        <item x="30"/>
        <item x="56973"/>
        <item x="6816"/>
        <item x="21690"/>
        <item x="30956"/>
        <item x="36891"/>
        <item x="49126"/>
        <item x="27797"/>
        <item x="57483"/>
        <item x="58910"/>
        <item x="12459"/>
        <item x="45329"/>
        <item x="2851"/>
        <item x="1853"/>
        <item x="9683"/>
        <item x="17469"/>
        <item x="33138"/>
        <item x="3212"/>
        <item x="62105"/>
        <item x="15435"/>
        <item x="70057"/>
        <item x="2071"/>
        <item x="14396"/>
        <item x="50606"/>
        <item x="49653"/>
        <item x="26326"/>
        <item x="55235"/>
        <item x="8764"/>
        <item x="74262"/>
        <item x="9848"/>
        <item x="55190"/>
        <item x="56135"/>
        <item x="75052"/>
        <item x="22387"/>
        <item x="55261"/>
        <item x="35445"/>
        <item x="41653"/>
        <item x="74369"/>
        <item x="51101"/>
        <item x="4914"/>
        <item x="28779"/>
        <item x="11328"/>
        <item x="30308"/>
        <item x="75047"/>
        <item x="68778"/>
        <item x="50060"/>
        <item x="56658"/>
        <item x="9368"/>
        <item x="43904"/>
        <item x="26529"/>
        <item x="28559"/>
        <item x="11429"/>
        <item x="74269"/>
        <item x="12727"/>
        <item x="38908"/>
        <item x="59877"/>
        <item x="39091"/>
        <item x="32898"/>
        <item x="43248"/>
        <item x="38159"/>
        <item x="7906"/>
        <item x="13384"/>
        <item x="22580"/>
        <item x="73004"/>
        <item x="48604"/>
        <item x="10755"/>
        <item x="30748"/>
        <item x="75101"/>
        <item x="58632"/>
        <item x="22394"/>
        <item x="56609"/>
        <item x="21520"/>
        <item x="59922"/>
        <item x="22723"/>
        <item x="71126"/>
        <item x="56472"/>
        <item x="26701"/>
        <item x="13631"/>
        <item x="42536"/>
        <item x="10305"/>
        <item x="7059"/>
        <item x="27206"/>
        <item x="74277"/>
        <item x="72472"/>
        <item x="66993"/>
        <item x="44536"/>
        <item x="27721"/>
        <item x="2332"/>
        <item x="17042"/>
        <item x="964"/>
        <item x="51307"/>
        <item x="55855"/>
        <item x="28156"/>
        <item x="58809"/>
        <item x="76461"/>
        <item x="73897"/>
        <item x="19390"/>
        <item x="28015"/>
        <item x="74345"/>
        <item x="70879"/>
        <item x="55959"/>
        <item x="28861"/>
        <item x="60213"/>
        <item x="21288"/>
        <item x="19063"/>
        <item x="74142"/>
        <item x="65380"/>
        <item x="11509"/>
        <item x="39772"/>
        <item x="21728"/>
        <item x="49951"/>
        <item x="71990"/>
        <item x="42371"/>
        <item x="61273"/>
        <item x="61291"/>
        <item x="5493"/>
        <item x="76624"/>
        <item x="40181"/>
        <item x="77394"/>
        <item x="29521"/>
        <item x="36909"/>
        <item x="42444"/>
        <item x="1934"/>
        <item x="22204"/>
        <item x="47395"/>
        <item x="52793"/>
        <item x="38635"/>
        <item x="15719"/>
        <item x="11193"/>
        <item x="62233"/>
        <item x="21845"/>
        <item x="25513"/>
        <item x="58856"/>
        <item x="41023"/>
        <item x="50812"/>
        <item x="2144"/>
        <item x="76462"/>
        <item x="11104"/>
        <item x="27706"/>
        <item x="63287"/>
        <item x="33700"/>
        <item x="7812"/>
        <item x="38491"/>
        <item x="77407"/>
        <item x="6155"/>
        <item x="41052"/>
        <item x="8167"/>
        <item x="27184"/>
        <item x="44503"/>
        <item x="70547"/>
        <item x="75912"/>
        <item x="25930"/>
        <item x="52431"/>
        <item x="67562"/>
        <item x="3807"/>
        <item x="17839"/>
        <item x="74480"/>
        <item x="3291"/>
        <item x="21107"/>
        <item x="23383"/>
        <item x="66391"/>
        <item x="35054"/>
        <item x="63124"/>
        <item x="22733"/>
        <item x="40354"/>
        <item x="2286"/>
        <item x="4533"/>
        <item x="65786"/>
        <item x="51992"/>
        <item x="5333"/>
        <item x="71137"/>
        <item x="5950"/>
        <item x="12511"/>
        <item x="51907"/>
        <item x="10402"/>
        <item x="4736"/>
        <item x="19379"/>
        <item x="54076"/>
        <item x="54620"/>
        <item x="43876"/>
        <item x="54288"/>
        <item x="15351"/>
        <item x="46954"/>
        <item x="22839"/>
        <item x="57544"/>
        <item x="65679"/>
        <item x="19363"/>
        <item x="68787"/>
        <item x="7214"/>
        <item x="52896"/>
        <item x="5904"/>
        <item x="38042"/>
        <item x="24684"/>
        <item x="70148"/>
        <item x="11840"/>
        <item x="2941"/>
        <item x="13530"/>
        <item x="32067"/>
        <item x="55973"/>
        <item x="46428"/>
        <item x="61197"/>
        <item x="54310"/>
        <item x="20880"/>
        <item x="39377"/>
        <item x="52870"/>
        <item x="3776"/>
        <item x="74567"/>
        <item x="40038"/>
        <item x="63492"/>
        <item x="24247"/>
        <item x="33725"/>
        <item x="52276"/>
        <item x="42649"/>
        <item x="65140"/>
        <item x="70931"/>
        <item x="17376"/>
        <item x="13776"/>
        <item x="9430"/>
        <item x="834"/>
        <item x="18368"/>
        <item x="31662"/>
        <item x="25804"/>
        <item x="11616"/>
        <item x="29946"/>
        <item x="11110"/>
        <item x="5460"/>
        <item x="34004"/>
        <item x="28294"/>
        <item x="3607"/>
        <item x="25633"/>
        <item x="55508"/>
        <item x="9603"/>
        <item x="19975"/>
        <item x="30170"/>
        <item x="15107"/>
        <item x="15164"/>
        <item x="30166"/>
        <item x="59769"/>
        <item x="12799"/>
        <item x="46668"/>
        <item x="27651"/>
        <item x="63787"/>
        <item x="11919"/>
        <item x="71902"/>
        <item x="47076"/>
        <item x="21673"/>
        <item x="31650"/>
        <item x="29526"/>
        <item x="60101"/>
        <item x="28765"/>
        <item x="45929"/>
        <item x="6433"/>
        <item x="71246"/>
        <item x="22119"/>
        <item x="47174"/>
        <item x="35616"/>
        <item x="15118"/>
        <item x="1763"/>
        <item x="51477"/>
        <item x="43105"/>
        <item x="18494"/>
        <item x="49901"/>
        <item x="48029"/>
        <item x="15951"/>
        <item x="74143"/>
        <item x="277"/>
        <item x="24427"/>
        <item x="52708"/>
        <item x="13596"/>
        <item x="21120"/>
        <item x="49327"/>
        <item x="58407"/>
        <item x="19901"/>
        <item x="38523"/>
        <item x="26719"/>
        <item x="15418"/>
        <item x="29001"/>
        <item x="12256"/>
        <item x="68601"/>
        <item x="36910"/>
        <item x="37482"/>
        <item x="53227"/>
        <item x="28743"/>
        <item x="50920"/>
        <item x="9695"/>
        <item x="6451"/>
        <item x="27899"/>
        <item x="43095"/>
        <item x="54135"/>
        <item x="66422"/>
        <item x="61758"/>
        <item x="33241"/>
        <item x="71769"/>
        <item x="49027"/>
        <item x="58217"/>
        <item x="49360"/>
        <item x="60302"/>
        <item x="46502"/>
        <item x="28231"/>
        <item x="36376"/>
        <item x="28099"/>
        <item x="66840"/>
        <item x="62194"/>
        <item x="32035"/>
        <item x="30248"/>
        <item x="46230"/>
        <item x="48915"/>
        <item x="53339"/>
        <item x="44580"/>
        <item x="70844"/>
        <item x="50449"/>
        <item x="14366"/>
        <item x="717"/>
        <item x="44598"/>
        <item x="57328"/>
        <item x="31125"/>
        <item x="59686"/>
        <item x="8919"/>
        <item x="43766"/>
        <item x="26257"/>
        <item x="16239"/>
        <item x="69872"/>
        <item x="6575"/>
        <item x="42810"/>
        <item x="4361"/>
        <item x="26720"/>
        <item x="40939"/>
        <item x="44276"/>
        <item x="46785"/>
        <item x="50437"/>
        <item x="12633"/>
        <item x="25222"/>
        <item x="31763"/>
        <item x="29234"/>
        <item x="22025"/>
        <item x="76361"/>
        <item x="23835"/>
        <item x="7196"/>
        <item x="77602"/>
        <item x="44670"/>
        <item x="36326"/>
        <item x="14740"/>
        <item x="63487"/>
        <item x="14795"/>
        <item x="65634"/>
        <item x="50700"/>
        <item x="54276"/>
        <item x="33365"/>
        <item x="55755"/>
        <item x="20735"/>
        <item x="61953"/>
        <item x="59786"/>
        <item x="26358"/>
        <item x="12794"/>
        <item x="19015"/>
        <item x="3289"/>
        <item x="59929"/>
        <item x="69885"/>
        <item x="63980"/>
        <item x="21713"/>
        <item x="10300"/>
        <item x="53528"/>
        <item x="71360"/>
        <item x="60345"/>
        <item x="7473"/>
        <item x="6521"/>
        <item x="10542"/>
        <item x="16385"/>
        <item x="72281"/>
        <item x="68405"/>
        <item x="59899"/>
        <item x="33550"/>
        <item x="74560"/>
        <item x="47550"/>
        <item x="2697"/>
        <item x="51557"/>
        <item x="14515"/>
        <item x="4080"/>
        <item x="13581"/>
        <item x="35894"/>
        <item x="14522"/>
        <item x="75421"/>
        <item x="46707"/>
        <item x="47952"/>
        <item x="74981"/>
        <item x="37750"/>
        <item x="13103"/>
        <item x="22226"/>
        <item x="52473"/>
        <item x="26130"/>
        <item x="2382"/>
        <item x="21331"/>
        <item x="10617"/>
        <item x="76231"/>
        <item x="27418"/>
        <item x="11974"/>
        <item x="66187"/>
        <item x="76523"/>
        <item x="2085"/>
        <item x="40670"/>
        <item x="72998"/>
        <item x="10686"/>
        <item x="57531"/>
        <item x="1097"/>
        <item x="45405"/>
        <item x="31797"/>
        <item x="75890"/>
        <item x="51582"/>
        <item x="33905"/>
        <item x="10953"/>
        <item x="60786"/>
        <item x="71605"/>
        <item x="60084"/>
        <item x="4136"/>
        <item x="5221"/>
        <item x="37707"/>
        <item x="53953"/>
        <item x="57500"/>
        <item x="62812"/>
        <item x="43538"/>
        <item x="34741"/>
        <item x="13634"/>
        <item x="9307"/>
        <item x="59378"/>
        <item x="65922"/>
        <item x="5876"/>
        <item x="18307"/>
        <item x="34880"/>
        <item x="21570"/>
        <item x="39927"/>
        <item x="48755"/>
        <item x="74084"/>
        <item x="16124"/>
        <item x="75680"/>
        <item x="35848"/>
        <item x="5600"/>
        <item x="13714"/>
        <item x="58441"/>
        <item x="77147"/>
        <item x="64114"/>
        <item x="66337"/>
        <item x="7708"/>
        <item x="14959"/>
        <item x="73343"/>
        <item x="48122"/>
        <item x="35535"/>
        <item x="26942"/>
        <item x="55476"/>
        <item x="4835"/>
        <item x="74163"/>
        <item x="75668"/>
        <item x="57440"/>
        <item x="25402"/>
        <item x="29916"/>
        <item x="1831"/>
        <item x="54290"/>
        <item x="58202"/>
        <item x="4964"/>
        <item x="72476"/>
        <item x="3845"/>
        <item x="15328"/>
        <item x="66622"/>
        <item x="33985"/>
        <item x="58943"/>
        <item x="50309"/>
        <item x="73732"/>
        <item x="68395"/>
        <item x="23974"/>
        <item x="57673"/>
        <item x="58383"/>
        <item x="34908"/>
        <item x="28131"/>
        <item x="48569"/>
        <item x="53588"/>
        <item x="15591"/>
        <item x="15993"/>
        <item x="51584"/>
        <item x="5635"/>
        <item x="44719"/>
        <item x="54920"/>
        <item x="66209"/>
        <item x="25328"/>
        <item x="10714"/>
        <item x="66544"/>
        <item x="60631"/>
        <item x="61561"/>
        <item x="68298"/>
        <item x="19249"/>
        <item x="48769"/>
        <item x="73858"/>
        <item x="57670"/>
        <item x="64054"/>
        <item x="65106"/>
        <item x="50368"/>
        <item x="74431"/>
        <item x="32964"/>
        <item x="52639"/>
        <item x="35900"/>
        <item x="54072"/>
        <item x="22012"/>
        <item x="43540"/>
        <item x="55011"/>
        <item x="34254"/>
        <item x="16805"/>
        <item x="44378"/>
        <item x="18279"/>
        <item x="30539"/>
        <item x="27454"/>
        <item x="13178"/>
        <item x="48988"/>
        <item x="61857"/>
        <item x="14138"/>
        <item x="9359"/>
        <item x="18033"/>
        <item x="72773"/>
        <item x="1047"/>
        <item x="62745"/>
        <item x="64668"/>
        <item x="18764"/>
        <item x="46196"/>
        <item x="62933"/>
        <item x="73493"/>
        <item x="44952"/>
        <item x="19433"/>
        <item x="38271"/>
        <item x="69114"/>
        <item x="42957"/>
        <item x="35785"/>
        <item x="60310"/>
        <item x="14718"/>
        <item x="77009"/>
        <item x="16548"/>
        <item x="72808"/>
        <item x="14771"/>
        <item x="8257"/>
        <item x="46334"/>
        <item x="42846"/>
        <item x="77231"/>
        <item x="23717"/>
        <item x="8038"/>
        <item x="15455"/>
        <item x="52815"/>
        <item x="31362"/>
        <item x="29334"/>
        <item x="73386"/>
        <item x="63244"/>
        <item x="39943"/>
        <item x="43385"/>
        <item x="52579"/>
        <item x="32347"/>
        <item x="19246"/>
        <item x="10075"/>
        <item x="16550"/>
        <item x="48234"/>
        <item x="33654"/>
        <item x="4554"/>
        <item x="8222"/>
        <item x="33956"/>
        <item x="54899"/>
        <item x="63026"/>
        <item x="64919"/>
        <item x="73536"/>
        <item x="26568"/>
        <item x="59860"/>
        <item x="35396"/>
        <item x="16129"/>
        <item x="45759"/>
        <item x="40106"/>
        <item x="45676"/>
        <item x="33830"/>
        <item x="15595"/>
        <item x="53917"/>
        <item x="22015"/>
        <item x="30870"/>
        <item x="12824"/>
        <item x="52144"/>
        <item x="46793"/>
        <item x="46638"/>
        <item x="57590"/>
        <item x="56570"/>
        <item x="23981"/>
        <item x="24544"/>
        <item x="71038"/>
        <item x="77955"/>
        <item x="52614"/>
        <item x="35049"/>
        <item x="10653"/>
        <item x="26718"/>
        <item x="61496"/>
        <item x="69057"/>
        <item x="45367"/>
        <item x="10012"/>
        <item x="17017"/>
        <item x="49692"/>
        <item x="16420"/>
        <item x="6923"/>
        <item x="55551"/>
        <item x="2514"/>
        <item x="46769"/>
        <item x="29422"/>
        <item x="27542"/>
        <item x="52498"/>
        <item x="25140"/>
        <item x="68479"/>
        <item x="52310"/>
        <item x="11781"/>
        <item x="73116"/>
        <item x="18589"/>
        <item x="22801"/>
        <item x="19593"/>
        <item x="18081"/>
        <item x="6125"/>
        <item x="25114"/>
        <item x="64688"/>
        <item x="46146"/>
        <item x="23642"/>
        <item x="11042"/>
        <item x="5042"/>
        <item x="31000"/>
        <item x="42197"/>
        <item x="50140"/>
        <item x="35731"/>
        <item x="6744"/>
        <item x="46027"/>
        <item x="53565"/>
        <item x="62466"/>
        <item x="30045"/>
        <item x="26935"/>
        <item x="25246"/>
        <item x="27897"/>
        <item x="8331"/>
        <item x="60481"/>
        <item x="16161"/>
        <item x="55042"/>
        <item x="23767"/>
        <item x="16037"/>
        <item x="4423"/>
        <item x="26587"/>
        <item x="25418"/>
        <item x="43850"/>
        <item x="41003"/>
        <item x="30282"/>
        <item x="11344"/>
        <item x="39390"/>
        <item x="39431"/>
        <item x="5921"/>
        <item x="9934"/>
        <item x="31118"/>
        <item x="43757"/>
        <item x="46521"/>
        <item x="59990"/>
        <item x="33320"/>
        <item x="28261"/>
        <item x="10841"/>
        <item x="44635"/>
        <item x="70758"/>
        <item x="77692"/>
        <item x="2686"/>
        <item x="37474"/>
        <item x="33013"/>
        <item x="40363"/>
        <item x="5450"/>
        <item x="406"/>
        <item x="5975"/>
        <item x="43764"/>
        <item x="52949"/>
        <item x="60930"/>
        <item x="34895"/>
        <item x="12016"/>
        <item x="70310"/>
        <item x="45223"/>
        <item x="1007"/>
        <item x="25676"/>
        <item x="12707"/>
        <item x="58986"/>
        <item x="18626"/>
        <item x="13082"/>
        <item x="5964"/>
        <item x="45815"/>
        <item x="33850"/>
        <item x="55204"/>
        <item x="55593"/>
        <item x="39769"/>
        <item x="52218"/>
        <item x="34086"/>
        <item x="32101"/>
        <item x="73281"/>
        <item x="31221"/>
        <item x="37558"/>
        <item x="60045"/>
        <item x="22538"/>
        <item x="71849"/>
        <item x="17953"/>
        <item x="1956"/>
        <item x="64808"/>
        <item x="9169"/>
        <item x="10351"/>
        <item x="20186"/>
        <item x="74869"/>
        <item x="23012"/>
        <item x="33804"/>
        <item x="66304"/>
        <item x="21979"/>
        <item x="53567"/>
        <item x="61623"/>
        <item x="55472"/>
        <item x="824"/>
        <item x="53797"/>
        <item x="61332"/>
        <item x="51206"/>
        <item x="11216"/>
        <item x="43175"/>
        <item x="19205"/>
        <item x="51239"/>
        <item x="45765"/>
        <item x="46998"/>
        <item x="68518"/>
        <item x="31491"/>
        <item x="8673"/>
        <item x="31258"/>
        <item x="21014"/>
        <item x="53432"/>
        <item x="7262"/>
        <item x="21964"/>
        <item x="72876"/>
        <item x="13632"/>
        <item x="62426"/>
        <item x="33203"/>
        <item x="15905"/>
        <item x="61473"/>
        <item x="76694"/>
        <item x="53750"/>
        <item x="35337"/>
        <item x="62463"/>
        <item x="29931"/>
        <item x="2975"/>
        <item x="1106"/>
        <item x="21143"/>
        <item x="16300"/>
        <item x="66768"/>
        <item x="64000"/>
        <item x="42521"/>
        <item x="41460"/>
        <item x="3671"/>
        <item x="60508"/>
        <item x="671"/>
        <item x="2907"/>
        <item x="23613"/>
        <item x="7873"/>
        <item x="70837"/>
        <item x="77066"/>
        <item x="11444"/>
        <item x="36621"/>
        <item x="11448"/>
        <item x="6064"/>
        <item x="7527"/>
        <item x="36374"/>
        <item x="52344"/>
        <item x="10691"/>
        <item x="68393"/>
        <item x="17568"/>
        <item x="24388"/>
        <item x="60090"/>
        <item x="51902"/>
        <item x="55041"/>
        <item x="3907"/>
        <item x="31829"/>
        <item x="24223"/>
        <item x="19942"/>
        <item x="69316"/>
        <item x="9119"/>
        <item x="21103"/>
        <item x="34105"/>
        <item x="24255"/>
        <item x="54892"/>
        <item x="63063"/>
        <item x="39320"/>
        <item x="5480"/>
        <item x="68666"/>
        <item x="26079"/>
        <item x="39492"/>
        <item x="30615"/>
        <item x="699"/>
        <item x="58693"/>
        <item x="59587"/>
        <item x="71652"/>
        <item x="30883"/>
        <item x="65980"/>
        <item x="43555"/>
        <item x="6434"/>
        <item x="18983"/>
        <item x="36133"/>
        <item x="16918"/>
        <item x="37292"/>
        <item x="3595"/>
        <item x="31664"/>
        <item x="72049"/>
        <item x="19664"/>
        <item x="31915"/>
        <item x="46316"/>
        <item x="44457"/>
        <item x="65216"/>
        <item x="23031"/>
        <item x="70604"/>
        <item x="46032"/>
        <item x="37715"/>
        <item x="74267"/>
        <item x="59295"/>
        <item x="46822"/>
        <item x="14614"/>
        <item x="734"/>
        <item x="45066"/>
        <item x="43715"/>
        <item x="54967"/>
        <item x="22936"/>
        <item x="27109"/>
        <item x="26524"/>
        <item x="45567"/>
        <item x="61607"/>
        <item x="19316"/>
        <item x="49041"/>
        <item x="48394"/>
        <item x="24228"/>
        <item x="3915"/>
        <item x="21555"/>
        <item x="3635"/>
        <item x="7043"/>
        <item x="20567"/>
        <item x="10401"/>
        <item x="49167"/>
        <item x="27687"/>
        <item x="9776"/>
        <item x="271"/>
        <item x="16565"/>
        <item x="53401"/>
        <item x="8576"/>
        <item x="22166"/>
        <item x="11144"/>
        <item x="66104"/>
        <item x="51683"/>
        <item x="15165"/>
        <item x="53359"/>
        <item x="67296"/>
        <item x="28244"/>
        <item x="27984"/>
        <item x="70828"/>
        <item x="14135"/>
        <item x="34807"/>
        <item x="28532"/>
        <item x="72377"/>
        <item x="24397"/>
        <item x="28019"/>
        <item x="13060"/>
        <item x="66386"/>
        <item x="54159"/>
        <item x="71084"/>
        <item x="22722"/>
        <item x="13602"/>
        <item x="34259"/>
        <item x="32014"/>
        <item x="14579"/>
        <item x="9444"/>
        <item x="22375"/>
        <item x="2220"/>
        <item x="75744"/>
        <item x="30290"/>
        <item x="58284"/>
        <item x="60829"/>
        <item x="26681"/>
        <item x="67424"/>
        <item x="20062"/>
        <item x="62781"/>
        <item x="53686"/>
        <item x="2537"/>
        <item x="6016"/>
        <item x="3028"/>
        <item x="31816"/>
        <item x="48692"/>
        <item x="68176"/>
        <item x="47301"/>
        <item x="47847"/>
        <item x="42170"/>
        <item x="17821"/>
        <item x="40981"/>
        <item x="77232"/>
        <item x="6423"/>
        <item x="19846"/>
        <item x="23111"/>
        <item x="15660"/>
        <item x="33188"/>
        <item x="29012"/>
        <item x="56396"/>
        <item x="58993"/>
        <item x="31068"/>
        <item x="66923"/>
        <item x="57855"/>
        <item x="12074"/>
        <item x="23873"/>
        <item x="74113"/>
        <item x="77509"/>
        <item x="54791"/>
        <item x="14006"/>
        <item x="68003"/>
        <item x="38551"/>
        <item x="18231"/>
        <item x="19597"/>
        <item x="67724"/>
        <item x="67554"/>
        <item x="37"/>
        <item x="59117"/>
        <item x="11022"/>
        <item x="25419"/>
        <item x="66723"/>
        <item x="58724"/>
        <item x="24606"/>
        <item x="74729"/>
        <item x="7884"/>
        <item x="71687"/>
        <item x="38787"/>
        <item x="76533"/>
        <item x="10899"/>
        <item x="41904"/>
        <item x="74777"/>
        <item x="72205"/>
        <item x="38195"/>
        <item x="60169"/>
        <item x="72525"/>
        <item x="42459"/>
        <item x="77523"/>
        <item x="7374"/>
        <item x="36830"/>
        <item x="40558"/>
        <item x="46455"/>
        <item x="23768"/>
        <item x="32814"/>
        <item x="32075"/>
        <item x="58049"/>
        <item x="54852"/>
        <item x="57803"/>
        <item x="44256"/>
        <item x="60807"/>
        <item x="21360"/>
        <item x="25028"/>
        <item x="9811"/>
        <item x="10628"/>
        <item x="75472"/>
        <item x="41844"/>
        <item x="28558"/>
        <item x="18305"/>
        <item x="37021"/>
        <item x="29871"/>
        <item x="44923"/>
        <item x="54733"/>
        <item x="9459"/>
        <item x="5386"/>
        <item x="17805"/>
        <item x="34182"/>
        <item x="6806"/>
        <item x="41839"/>
        <item x="74770"/>
        <item x="55163"/>
        <item x="11789"/>
        <item x="63212"/>
        <item x="5794"/>
        <item x="24436"/>
        <item x="39785"/>
        <item x="4020"/>
        <item x="65331"/>
        <item x="26314"/>
        <item x="58626"/>
        <item x="36779"/>
        <item x="74068"/>
        <item x="19046"/>
        <item x="11382"/>
        <item x="24185"/>
        <item x="59448"/>
        <item x="61037"/>
        <item x="30981"/>
        <item x="12882"/>
        <item x="19457"/>
        <item x="56872"/>
        <item x="65581"/>
        <item x="48767"/>
        <item x="33313"/>
        <item x="35863"/>
        <item x="52021"/>
        <item x="595"/>
        <item x="69097"/>
        <item x="55489"/>
        <item x="77384"/>
        <item x="46339"/>
        <item x="53861"/>
        <item x="40011"/>
        <item x="47641"/>
        <item x="58239"/>
        <item x="10325"/>
        <item x="70510"/>
        <item x="31587"/>
        <item x="7786"/>
        <item x="51575"/>
        <item x="45336"/>
        <item x="32337"/>
        <item x="32745"/>
        <item x="61363"/>
        <item x="38364"/>
        <item x="3480"/>
        <item x="77811"/>
        <item x="3864"/>
        <item x="34055"/>
        <item x="24518"/>
        <item x="73413"/>
        <item x="76307"/>
        <item x="17390"/>
        <item x="42617"/>
        <item x="65920"/>
        <item x="39995"/>
        <item x="25898"/>
        <item x="54261"/>
        <item x="66015"/>
        <item x="68602"/>
        <item x="11174"/>
        <item x="915"/>
        <item x="76049"/>
        <item x="55742"/>
        <item x="36264"/>
        <item x="42122"/>
        <item x="11307"/>
        <item x="4795"/>
        <item x="42395"/>
        <item x="67775"/>
        <item x="1984"/>
        <item x="4388"/>
        <item x="56718"/>
        <item x="33396"/>
        <item x="77242"/>
        <item x="59550"/>
        <item x="11519"/>
        <item x="51660"/>
        <item x="69432"/>
        <item x="29091"/>
        <item x="39582"/>
        <item x="65415"/>
        <item x="13608"/>
        <item x="4078"/>
        <item x="60209"/>
        <item x="44623"/>
        <item x="2625"/>
        <item x="33213"/>
        <item x="50182"/>
        <item x="45298"/>
        <item x="57350"/>
        <item x="66010"/>
        <item x="10884"/>
        <item x="39067"/>
        <item x="46153"/>
        <item x="3356"/>
        <item x="71748"/>
        <item x="55937"/>
        <item x="34172"/>
        <item x="55386"/>
        <item x="49491"/>
        <item x="26967"/>
        <item x="58458"/>
        <item x="23786"/>
        <item x="25367"/>
        <item x="53526"/>
        <item x="71319"/>
        <item x="5774"/>
        <item x="7465"/>
        <item x="66458"/>
        <item x="44708"/>
        <item x="2892"/>
        <item x="63316"/>
        <item x="44440"/>
        <item x="68879"/>
        <item x="63557"/>
        <item x="71949"/>
        <item x="68184"/>
        <item x="55719"/>
        <item x="40851"/>
        <item x="14297"/>
        <item x="41881"/>
        <item x="17755"/>
        <item x="2304"/>
        <item x="932"/>
        <item x="48026"/>
        <item x="5525"/>
        <item x="34526"/>
        <item x="14858"/>
        <item x="6284"/>
        <item x="12228"/>
        <item x="60316"/>
        <item x="56514"/>
        <item x="51305"/>
        <item x="71973"/>
        <item x="59935"/>
        <item x="68547"/>
        <item x="44418"/>
        <item x="2028"/>
        <item x="77664"/>
        <item x="42347"/>
        <item x="14188"/>
        <item x="34178"/>
        <item x="57096"/>
        <item x="40514"/>
        <item x="63764"/>
        <item x="68375"/>
        <item x="30716"/>
        <item x="26927"/>
        <item x="53843"/>
        <item x="75296"/>
        <item x="34244"/>
        <item x="63723"/>
        <item x="11476"/>
        <item x="37602"/>
        <item x="5015"/>
        <item x="2058"/>
        <item x="65530"/>
        <item x="30212"/>
        <item x="8276"/>
        <item x="5375"/>
        <item x="58259"/>
        <item x="13495"/>
        <item x="11048"/>
        <item x="27325"/>
        <item x="58735"/>
        <item x="37173"/>
        <item x="39630"/>
        <item x="29123"/>
        <item x="57290"/>
        <item x="65500"/>
        <item x="21457"/>
        <item x="219"/>
        <item x="73586"/>
        <item x="22930"/>
        <item x="47613"/>
        <item x="39164"/>
        <item x="9587"/>
        <item x="59833"/>
        <item x="19839"/>
        <item x="32913"/>
        <item x="56483"/>
        <item x="76087"/>
        <item x="6477"/>
        <item x="6570"/>
        <item x="55757"/>
        <item x="36566"/>
        <item x="62329"/>
        <item x="39916"/>
        <item x="56122"/>
        <item x="31495"/>
        <item x="50591"/>
        <item x="77892"/>
        <item x="75512"/>
        <item x="33923"/>
        <item x="70628"/>
        <item x="16579"/>
        <item x="67069"/>
        <item x="44650"/>
        <item x="42383"/>
        <item x="61643"/>
        <item x="44332"/>
        <item x="24490"/>
        <item x="2197"/>
        <item x="10054"/>
        <item x="44560"/>
        <item x="23766"/>
        <item x="55397"/>
        <item x="60747"/>
        <item x="77648"/>
        <item x="46767"/>
        <item x="4094"/>
        <item x="72392"/>
        <item x="58101"/>
        <item x="49590"/>
        <item x="4199"/>
        <item x="74664"/>
        <item x="69620"/>
        <item x="66070"/>
        <item x="70377"/>
        <item x="45471"/>
        <item x="27605"/>
        <item x="24116"/>
        <item x="25103"/>
        <item x="32440"/>
        <item x="15804"/>
        <item x="62590"/>
        <item x="43060"/>
        <item x="9277"/>
        <item x="998"/>
        <item x="5535"/>
        <item x="48282"/>
        <item x="36872"/>
        <item x="45020"/>
        <item x="73661"/>
        <item x="10285"/>
        <item x="29082"/>
        <item x="29005"/>
        <item x="41077"/>
        <item x="68888"/>
        <item x="77836"/>
        <item x="30568"/>
        <item x="69999"/>
        <item x="77784"/>
        <item x="24474"/>
        <item x="15269"/>
        <item x="25100"/>
        <item x="30410"/>
        <item x="56355"/>
        <item x="61301"/>
        <item x="39072"/>
        <item x="9504"/>
        <item x="55269"/>
        <item x="22263"/>
        <item x="1363"/>
        <item x="65647"/>
        <item x="44371"/>
        <item x="77221"/>
        <item x="59475"/>
        <item x="26087"/>
        <item x="53214"/>
        <item x="44782"/>
        <item x="20619"/>
        <item x="27615"/>
        <item x="62730"/>
        <item x="50491"/>
        <item x="23215"/>
        <item x="13873"/>
        <item x="56993"/>
        <item x="1117"/>
        <item x="30417"/>
        <item x="65794"/>
        <item x="32011"/>
        <item x="27364"/>
        <item x="22066"/>
        <item x="55463"/>
        <item x="11290"/>
        <item x="50773"/>
        <item x="8659"/>
        <item x="52286"/>
        <item x="12941"/>
        <item x="47623"/>
        <item x="29763"/>
        <item x="9191"/>
        <item x="18760"/>
        <item x="33559"/>
        <item x="64583"/>
        <item x="11807"/>
        <item x="67111"/>
        <item x="18815"/>
        <item x="57011"/>
        <item x="31097"/>
        <item x="1556"/>
        <item x="33581"/>
        <item x="61586"/>
        <item x="15512"/>
        <item x="29384"/>
        <item x="42934"/>
        <item x="74515"/>
        <item x="67484"/>
        <item x="66127"/>
        <item x="59657"/>
        <item x="29629"/>
        <item x="43208"/>
        <item x="42723"/>
        <item x="71141"/>
        <item x="37630"/>
        <item x="33868"/>
        <item x="14442"/>
        <item x="68465"/>
        <item x="75007"/>
        <item x="39302"/>
        <item x="9205"/>
        <item x="47221"/>
        <item x="21082"/>
        <item x="64947"/>
        <item x="29881"/>
        <item x="12773"/>
        <item x="17197"/>
        <item x="55435"/>
        <item x="56831"/>
        <item x="38339"/>
        <item x="60848"/>
        <item x="56401"/>
        <item x="29755"/>
        <item x="10743"/>
        <item x="64949"/>
        <item x="62109"/>
        <item x="27577"/>
        <item x="30038"/>
        <item x="44683"/>
        <item x="32986"/>
        <item x="43720"/>
        <item x="18807"/>
        <item x="43180"/>
        <item x="69713"/>
        <item x="20176"/>
        <item x="40436"/>
        <item x="71222"/>
        <item x="56643"/>
        <item x="54151"/>
        <item x="53857"/>
        <item x="38360"/>
        <item x="66506"/>
        <item x="58953"/>
        <item x="46754"/>
        <item x="2196"/>
        <item x="6723"/>
        <item x="41413"/>
        <item x="73648"/>
        <item x="4076"/>
        <item x="11310"/>
        <item x="62516"/>
        <item x="72541"/>
        <item x="43951"/>
        <item x="63707"/>
        <item x="52809"/>
        <item x="38837"/>
        <item x="46405"/>
        <item x="69782"/>
        <item x="36523"/>
        <item x="7739"/>
        <item x="54285"/>
        <item x="21423"/>
        <item x="20637"/>
        <item x="48012"/>
        <item x="41469"/>
        <item x="11308"/>
        <item x="6821"/>
        <item x="17785"/>
        <item x="52994"/>
        <item x="2390"/>
        <item x="34175"/>
        <item x="3464"/>
        <item x="19049"/>
        <item x="15159"/>
        <item x="33286"/>
        <item x="10936"/>
        <item x="16362"/>
        <item x="73321"/>
        <item x="75338"/>
        <item x="14527"/>
        <item x="30472"/>
        <item x="14282"/>
        <item x="28775"/>
        <item x="74677"/>
        <item x="9599"/>
        <item x="33224"/>
        <item x="56716"/>
        <item x="21808"/>
        <item x="52836"/>
        <item x="33196"/>
        <item x="4636"/>
        <item x="56420"/>
        <item x="65850"/>
        <item x="24378"/>
        <item x="70334"/>
        <item x="61524"/>
        <item x="27344"/>
        <item x="51478"/>
        <item x="2600"/>
        <item x="31506"/>
        <item x="1571"/>
        <item x="69194"/>
        <item x="54041"/>
        <item x="5364"/>
        <item x="50087"/>
        <item x="4620"/>
        <item x="17786"/>
        <item x="52822"/>
        <item x="71490"/>
        <item x="56474"/>
        <item x="43345"/>
        <item x="17864"/>
        <item x="9391"/>
        <item x="30187"/>
        <item x="47858"/>
        <item x="49412"/>
        <item x="50457"/>
        <item x="36269"/>
        <item x="33732"/>
        <item x="7401"/>
        <item x="49281"/>
        <item x="71253"/>
        <item x="21549"/>
        <item x="8512"/>
        <item x="34579"/>
        <item x="4902"/>
        <item x="7834"/>
        <item x="17493"/>
        <item x="59066"/>
        <item x="22189"/>
        <item x="59407"/>
        <item x="75230"/>
        <item x="73851"/>
        <item x="41084"/>
        <item x="76524"/>
        <item x="23807"/>
        <item x="28383"/>
        <item x="64693"/>
        <item x="56130"/>
        <item x="43002"/>
        <item x="27199"/>
        <item x="44802"/>
        <item x="21866"/>
        <item x="69326"/>
        <item x="19005"/>
        <item x="12450"/>
        <item x="5344"/>
        <item x="59328"/>
        <item x="34762"/>
        <item x="36102"/>
        <item x="70741"/>
        <item x="28199"/>
        <item x="40322"/>
        <item x="17668"/>
        <item x="47473"/>
        <item x="35182"/>
        <item x="46298"/>
        <item x="8683"/>
        <item x="47778"/>
        <item x="16021"/>
        <item x="71532"/>
        <item x="55348"/>
        <item x="27749"/>
        <item x="7040"/>
        <item x="10654"/>
        <item x="41900"/>
        <item x="17344"/>
        <item x="18170"/>
        <item x="14922"/>
        <item x="7427"/>
        <item x="56176"/>
        <item x="23924"/>
        <item x="26530"/>
        <item x="71852"/>
        <item x="35509"/>
        <item x="34362"/>
        <item x="23477"/>
        <item x="2237"/>
        <item x="1187"/>
        <item x="65822"/>
        <item x="31154"/>
        <item x="41796"/>
        <item x="50934"/>
        <item x="8295"/>
        <item x="50311"/>
        <item x="70302"/>
        <item x="47598"/>
        <item x="76755"/>
        <item x="57026"/>
        <item x="37002"/>
        <item x="17213"/>
        <item x="72280"/>
        <item x="75137"/>
        <item x="34174"/>
        <item x="25568"/>
        <item x="12033"/>
        <item x="43037"/>
        <item x="22205"/>
        <item x="75175"/>
        <item x="47573"/>
        <item x="41933"/>
        <item x="55836"/>
        <item x="74078"/>
        <item x="49231"/>
        <item x="61005"/>
        <item x="5045"/>
        <item x="72613"/>
        <item x="23667"/>
        <item x="57273"/>
        <item x="2729"/>
        <item x="24884"/>
        <item x="19130"/>
        <item x="30286"/>
        <item x="35891"/>
        <item x="56048"/>
        <item x="43284"/>
        <item x="43526"/>
        <item x="67245"/>
        <item x="12399"/>
        <item x="1453"/>
        <item x="57218"/>
        <item x="73008"/>
        <item x="21978"/>
        <item x="46644"/>
        <item x="19578"/>
        <item x="30990"/>
        <item x="18770"/>
        <item x="50374"/>
        <item x="74798"/>
        <item x="58426"/>
        <item x="69947"/>
        <item x="77102"/>
        <item x="19095"/>
        <item x="19499"/>
        <item x="9255"/>
        <item x="33297"/>
        <item x="24783"/>
        <item x="30527"/>
        <item x="31375"/>
        <item x="72694"/>
        <item x="14562"/>
        <item x="9700"/>
        <item x="34412"/>
        <item x="1744"/>
        <item x="75616"/>
        <item x="64441"/>
        <item x="6866"/>
        <item x="27700"/>
        <item x="35930"/>
        <item x="65146"/>
        <item x="57389"/>
        <item x="29740"/>
        <item x="54770"/>
        <item x="66447"/>
        <item x="32842"/>
        <item x="66556"/>
        <item x="2296"/>
        <item x="9385"/>
        <item x="60517"/>
        <item x="20793"/>
        <item x="50669"/>
        <item x="20470"/>
        <item x="30705"/>
        <item x="1612"/>
        <item x="25983"/>
        <item x="75312"/>
        <item x="70363"/>
        <item x="14101"/>
        <item x="1200"/>
        <item x="39863"/>
        <item x="69442"/>
        <item x="44671"/>
        <item x="10355"/>
        <item x="22127"/>
        <item x="9998"/>
        <item x="44344"/>
        <item x="23808"/>
        <item x="46233"/>
        <item x="44949"/>
        <item x="72396"/>
        <item x="7153"/>
        <item x="41178"/>
        <item x="47828"/>
        <item x="45134"/>
        <item x="69745"/>
        <item x="44852"/>
        <item x="37433"/>
        <item x="45171"/>
        <item x="20265"/>
        <item x="15642"/>
        <item x="76822"/>
        <item x="71632"/>
        <item x="70238"/>
        <item x="17121"/>
        <item x="66173"/>
        <item x="71556"/>
        <item x="67521"/>
        <item x="6668"/>
        <item x="55331"/>
        <item x="29052"/>
        <item x="67472"/>
        <item x="55259"/>
        <item x="59459"/>
        <item x="20621"/>
        <item x="25088"/>
        <item x="26811"/>
        <item x="23530"/>
        <item x="40090"/>
        <item x="24158"/>
        <item x="37949"/>
        <item x="73756"/>
        <item x="63134"/>
        <item x="20105"/>
        <item x="45465"/>
        <item x="46698"/>
        <item x="41800"/>
        <item x="44995"/>
        <item x="64068"/>
        <item x="8440"/>
        <item x="25272"/>
        <item x="66110"/>
        <item x="18532"/>
        <item x="14627"/>
        <item x="25185"/>
        <item x="18825"/>
        <item x="50915"/>
        <item x="4678"/>
        <item x="43176"/>
        <item x="72741"/>
        <item x="12169"/>
        <item x="25034"/>
        <item x="67417"/>
        <item x="11967"/>
        <item x="77792"/>
        <item x="27489"/>
        <item x="35474"/>
        <item x="25073"/>
        <item x="45349"/>
        <item x="10974"/>
        <item x="77632"/>
        <item x="74259"/>
        <item x="9305"/>
        <item x="63594"/>
        <item x="17424"/>
        <item x="43520"/>
        <item x="39867"/>
        <item x="69060"/>
        <item x="29543"/>
        <item x="9017"/>
        <item x="4617"/>
        <item x="73175"/>
        <item x="62503"/>
        <item x="19620"/>
        <item x="34118"/>
        <item x="42274"/>
        <item x="3229"/>
        <item x="25777"/>
        <item x="47757"/>
        <item x="65206"/>
        <item x="56893"/>
        <item x="67761"/>
        <item x="75677"/>
        <item x="42135"/>
        <item x="30284"/>
        <item x="51160"/>
        <item x="31707"/>
        <item x="25622"/>
        <item x="41257"/>
        <item x="16760"/>
        <item x="64989"/>
        <item x="57082"/>
        <item x="72006"/>
        <item x="40728"/>
        <item x="26890"/>
        <item x="72448"/>
        <item x="50958"/>
        <item x="10364"/>
        <item x="4787"/>
        <item x="56287"/>
        <item x="15793"/>
        <item x="74826"/>
        <item x="9682"/>
        <item x="50284"/>
        <item x="67613"/>
        <item x="69075"/>
        <item x="28198"/>
        <item x="32038"/>
        <item x="46147"/>
        <item x="32797"/>
        <item x="9152"/>
        <item x="15603"/>
        <item x="14659"/>
        <item x="42576"/>
        <item x="61551"/>
        <item x="23708"/>
        <item x="27993"/>
        <item x="44"/>
        <item x="10904"/>
        <item x="76320"/>
        <item x="37064"/>
        <item x="33180"/>
        <item x="57036"/>
        <item x="53936"/>
        <item x="52299"/>
        <item x="51092"/>
        <item x="24944"/>
        <item x="25886"/>
        <item x="49418"/>
        <item x="39728"/>
        <item x="26331"/>
        <item x="46044"/>
        <item x="48799"/>
        <item x="58327"/>
        <item x="69306"/>
        <item x="60273"/>
        <item x="47227"/>
        <item x="54459"/>
        <item x="4447"/>
        <item x="53759"/>
        <item x="76104"/>
        <item x="28354"/>
        <item x="21003"/>
        <item x="50670"/>
        <item x="13380"/>
        <item x="40501"/>
        <item x="44636"/>
        <item x="12472"/>
        <item x="75360"/>
        <item x="50254"/>
        <item x="64085"/>
        <item x="41629"/>
        <item x="1651"/>
        <item x="26814"/>
        <item x="30524"/>
        <item x="58843"/>
        <item x="11377"/>
        <item x="18936"/>
        <item x="31631"/>
        <item x="64658"/>
        <item x="8802"/>
        <item x="2135"/>
        <item x="76680"/>
        <item x="1377"/>
        <item x="72989"/>
        <item x="232"/>
        <item x="24592"/>
        <item x="44535"/>
        <item x="44568"/>
        <item x="7586"/>
        <item x="3549"/>
        <item x="59851"/>
        <item x="76424"/>
        <item x="11025"/>
        <item x="7227"/>
        <item x="12389"/>
        <item x="65625"/>
        <item x="56805"/>
        <item x="8179"/>
        <item x="76332"/>
        <item x="58160"/>
        <item x="67651"/>
        <item x="45508"/>
        <item x="30982"/>
        <item x="14543"/>
        <item x="64317"/>
        <item x="37549"/>
        <item x="7989"/>
        <item x="65952"/>
        <item x="40768"/>
        <item x="74588"/>
        <item x="58093"/>
        <item x="46923"/>
        <item x="43455"/>
        <item x="26733"/>
        <item x="50285"/>
        <item x="52769"/>
        <item x="67776"/>
        <item x="62126"/>
        <item x="70956"/>
        <item x="50769"/>
        <item x="62923"/>
        <item x="32282"/>
        <item x="37905"/>
        <item x="73072"/>
        <item x="71707"/>
        <item x="75507"/>
        <item x="60330"/>
        <item x="57455"/>
        <item x="68826"/>
        <item x="52095"/>
        <item x="43617"/>
        <item x="67869"/>
        <item x="31073"/>
        <item x="1205"/>
        <item x="10748"/>
        <item x="3433"/>
        <item x="65637"/>
        <item x="17811"/>
        <item x="68915"/>
        <item x="40203"/>
        <item x="74207"/>
        <item x="12960"/>
        <item x="74470"/>
        <item x="45431"/>
        <item x="59134"/>
        <item x="60199"/>
        <item x="35281"/>
        <item x="43079"/>
        <item x="74131"/>
        <item x="16641"/>
        <item x="5356"/>
        <item x="25993"/>
        <item x="5354"/>
        <item x="15257"/>
        <item x="46065"/>
        <item x="66096"/>
        <item x="5308"/>
        <item x="54834"/>
        <item x="60125"/>
        <item x="21237"/>
        <item x="67559"/>
        <item x="24508"/>
        <item x="47758"/>
        <item x="76683"/>
        <item x="74746"/>
        <item x="52956"/>
        <item x="14271"/>
        <item x="22116"/>
        <item x="73904"/>
        <item x="8433"/>
        <item x="53086"/>
        <item x="37520"/>
        <item x="77576"/>
        <item x="16824"/>
        <item x="29276"/>
        <item x="21656"/>
        <item x="15070"/>
        <item x="13313"/>
        <item x="24802"/>
        <item x="66702"/>
        <item x="67241"/>
        <item x="75030"/>
        <item x="15206"/>
        <item x="13911"/>
        <item x="38067"/>
        <item x="549"/>
        <item x="54695"/>
        <item x="11222"/>
        <item x="39625"/>
        <item x="7035"/>
        <item x="24694"/>
        <item x="57739"/>
        <item x="29930"/>
        <item x="48930"/>
        <item x="37733"/>
        <item x="29306"/>
        <item x="53979"/>
        <item x="51404"/>
        <item x="32775"/>
        <item x="23884"/>
        <item x="55584"/>
        <item x="30088"/>
        <item x="11030"/>
        <item x="59276"/>
        <item x="71702"/>
        <item x="40138"/>
        <item x="71089"/>
        <item x="54660"/>
        <item x="14516"/>
        <item x="9246"/>
        <item x="56233"/>
        <item x="36663"/>
        <item x="31137"/>
        <item x="50103"/>
        <item x="25845"/>
        <item x="58630"/>
        <item x="59115"/>
        <item x="64994"/>
        <item x="69959"/>
        <item x="14370"/>
        <item x="24242"/>
        <item x="53999"/>
        <item x="46596"/>
        <item x="66827"/>
        <item x="45607"/>
        <item x="73038"/>
        <item x="72796"/>
        <item x="74627"/>
        <item x="72980"/>
        <item x="58568"/>
        <item x="65660"/>
        <item x="57257"/>
        <item x="74019"/>
        <item x="34570"/>
        <item x="67795"/>
        <item x="73077"/>
        <item x="6362"/>
        <item x="29217"/>
        <item x="40698"/>
        <item x="23344"/>
        <item x="58711"/>
        <item x="61577"/>
        <item x="24634"/>
        <item x="870"/>
        <item x="62308"/>
        <item x="45978"/>
        <item x="29105"/>
        <item x="57900"/>
        <item x="10956"/>
        <item x="15342"/>
        <item x="30233"/>
        <item x="62822"/>
        <item x="46645"/>
        <item x="2721"/>
        <item x="28662"/>
        <item x="15617"/>
        <item x="16459"/>
        <item x="39615"/>
        <item x="34769"/>
        <item x="51531"/>
        <item x="1866"/>
        <item x="58045"/>
        <item x="37886"/>
        <item x="14583"/>
        <item x="3276"/>
        <item x="58372"/>
        <item x="26488"/>
        <item x="77281"/>
        <item x="7844"/>
        <item x="428"/>
        <item x="48617"/>
        <item x="14777"/>
        <item x="11657"/>
        <item x="65742"/>
        <item x="35910"/>
        <item x="44213"/>
        <item x="34590"/>
        <item x="37634"/>
        <item x="51883"/>
        <item x="13770"/>
        <item x="25686"/>
        <item x="8934"/>
        <item x="11540"/>
        <item x="14741"/>
        <item x="20642"/>
        <item x="65075"/>
        <item x="41432"/>
        <item x="59932"/>
        <item x="48456"/>
        <item x="25319"/>
        <item x="57505"/>
        <item x="13449"/>
        <item x="35619"/>
        <item x="63146"/>
        <item x="48588"/>
        <item x="75897"/>
        <item x="24673"/>
        <item x="17999"/>
        <item x="51136"/>
        <item x="60038"/>
        <item x="10783"/>
        <item x="19679"/>
        <item x="36607"/>
        <item x="54849"/>
        <item x="51712"/>
        <item x="74184"/>
        <item x="14514"/>
        <item x="3687"/>
        <item x="16247"/>
        <item x="48936"/>
        <item x="70378"/>
        <item x="52545"/>
        <item x="69029"/>
        <item x="13453"/>
        <item x="65064"/>
        <item x="73263"/>
        <item x="14642"/>
        <item x="71390"/>
        <item x="69271"/>
        <item x="33338"/>
        <item x="33999"/>
        <item x="60931"/>
        <item x="43285"/>
        <item x="33824"/>
        <item x="51065"/>
        <item x="46277"/>
        <item x="39809"/>
        <item x="17140"/>
        <item x="58923"/>
        <item x="60833"/>
        <item x="41587"/>
        <item x="27638"/>
        <item x="50658"/>
        <item x="59572"/>
        <item x="882"/>
        <item x="59099"/>
        <item x="43558"/>
        <item x="6085"/>
        <item x="52211"/>
        <item x="72692"/>
        <item x="55854"/>
        <item x="63102"/>
        <item x="16832"/>
        <item x="73815"/>
        <item x="33086"/>
        <item x="23688"/>
        <item x="23636"/>
        <item x="46919"/>
        <item x="46190"/>
        <item x="61622"/>
        <item x="50516"/>
        <item x="65852"/>
        <item x="62855"/>
        <item x="25224"/>
        <item x="65073"/>
        <item x="31817"/>
        <item x="30806"/>
        <item x="41929"/>
        <item x="6757"/>
        <item x="77363"/>
        <item x="50382"/>
        <item x="12825"/>
        <item x="60363"/>
        <item x="77995"/>
        <item x="10791"/>
        <item x="70543"/>
        <item x="53576"/>
        <item x="10595"/>
        <item x="17942"/>
        <item x="21746"/>
        <item x="31806"/>
        <item x="74759"/>
        <item x="11338"/>
        <item x="37635"/>
        <item x="38960"/>
        <item x="46084"/>
        <item x="64840"/>
        <item x="10159"/>
        <item x="9142"/>
        <item x="30315"/>
        <item x="74472"/>
        <item x="45016"/>
        <item x="6032"/>
        <item x="52073"/>
        <item x="45299"/>
        <item x="48368"/>
        <item x="45860"/>
        <item x="31975"/>
        <item x="76734"/>
        <item x="30171"/>
        <item x="23577"/>
        <item x="30665"/>
        <item x="34020"/>
        <item x="76913"/>
        <item x="53655"/>
        <item x="62584"/>
        <item x="51382"/>
        <item x="34646"/>
        <item x="51925"/>
        <item x="6503"/>
        <item x="16171"/>
        <item x="25662"/>
        <item x="1772"/>
        <item x="32065"/>
        <item x="51043"/>
        <item x="32001"/>
        <item x="17125"/>
        <item x="70090"/>
        <item x="47960"/>
        <item x="24494"/>
        <item x="21514"/>
        <item x="9653"/>
        <item x="28966"/>
        <item x="42216"/>
        <item x="31499"/>
        <item x="50963"/>
        <item x="50194"/>
        <item x="16269"/>
        <item x="71408"/>
        <item x="74380"/>
        <item x="20525"/>
        <item x="46369"/>
        <item x="37318"/>
        <item x="361"/>
        <item x="69689"/>
        <item x="42004"/>
        <item x="925"/>
        <item x="35092"/>
        <item x="65421"/>
        <item x="56901"/>
        <item x="44004"/>
        <item x="57419"/>
        <item x="667"/>
        <item x="40078"/>
        <item x="16890"/>
        <item x="32279"/>
        <item x="58234"/>
        <item x="51827"/>
        <item x="73905"/>
        <item x="30744"/>
        <item x="73206"/>
        <item x="34819"/>
        <item x="8484"/>
        <item x="10616"/>
        <item x="66915"/>
        <item x="60122"/>
        <item x="49700"/>
        <item x="39991"/>
        <item x="36500"/>
        <item x="22213"/>
        <item x="30082"/>
        <item x="69051"/>
        <item x="49047"/>
        <item x="14819"/>
        <item x="33153"/>
        <item x="33799"/>
        <item x="54469"/>
        <item x="52243"/>
        <item x="59872"/>
        <item x="68118"/>
        <item x="19047"/>
        <item x="6785"/>
        <item x="26992"/>
        <item x="3283"/>
        <item x="51632"/>
        <item x="12755"/>
        <item x="52007"/>
        <item x="67529"/>
        <item x="51091"/>
        <item x="60851"/>
        <item x="15404"/>
        <item x="45528"/>
        <item x="60570"/>
        <item x="13250"/>
        <item x="49494"/>
        <item x="62334"/>
        <item x="34426"/>
        <item x="69110"/>
        <item x="15230"/>
        <item x="11800"/>
        <item x="39601"/>
        <item x="76935"/>
        <item x="73363"/>
        <item x="71645"/>
        <item x="18092"/>
        <item x="32201"/>
        <item x="36387"/>
        <item x="14033"/>
        <item x="58839"/>
        <item x="56293"/>
        <item x="31522"/>
        <item x="29156"/>
        <item x="75280"/>
        <item x="26253"/>
        <item x="65343"/>
        <item x="18635"/>
        <item x="55390"/>
        <item x="18622"/>
        <item x="40587"/>
        <item x="18156"/>
        <item x="60054"/>
        <item x="74092"/>
        <item x="40628"/>
        <item x="54352"/>
        <item x="57719"/>
        <item x="72506"/>
        <item x="60763"/>
        <item x="13300"/>
        <item x="6636"/>
        <item x="5651"/>
        <item x="52991"/>
        <item x="14775"/>
        <item x="51446"/>
        <item x="71795"/>
        <item x="29094"/>
        <item x="18670"/>
        <item x="47134"/>
        <item x="62204"/>
        <item x="2598"/>
        <item x="32844"/>
        <item x="62803"/>
        <item x="2568"/>
        <item x="62791"/>
        <item x="20266"/>
        <item x="7447"/>
        <item x="5243"/>
        <item x="28924"/>
        <item x="5513"/>
        <item x="43758"/>
        <item x="57227"/>
        <item x="25989"/>
        <item x="74120"/>
        <item x="24691"/>
        <item x="43471"/>
        <item x="20294"/>
        <item x="5225"/>
        <item x="46099"/>
        <item x="8248"/>
        <item x="4904"/>
        <item x="38019"/>
        <item x="6973"/>
        <item x="70007"/>
        <item x="25231"/>
        <item x="70054"/>
        <item x="18493"/>
        <item x="55246"/>
        <item x="32832"/>
        <item x="70680"/>
        <item x="2499"/>
        <item x="43610"/>
        <item x="117"/>
        <item x="8171"/>
        <item x="55439"/>
        <item x="7543"/>
        <item x="27515"/>
        <item x="30397"/>
        <item x="14174"/>
        <item x="9506"/>
        <item x="61537"/>
        <item x="23813"/>
        <item x="57357"/>
        <item x="55459"/>
        <item x="3243"/>
        <item x="6391"/>
        <item x="11761"/>
        <item x="24714"/>
        <item x="70336"/>
        <item x="16373"/>
        <item x="53737"/>
        <item x="73036"/>
        <item x="42341"/>
        <item x="51095"/>
        <item x="70653"/>
        <item x="73575"/>
        <item x="48840"/>
        <item x="49143"/>
        <item x="72636"/>
        <item x="48656"/>
        <item x="8122"/>
        <item x="37032"/>
        <item x="60141"/>
        <item x="24347"/>
        <item x="57942"/>
        <item x="32663"/>
        <item x="25580"/>
        <item x="11713"/>
        <item x="12726"/>
        <item x="71720"/>
        <item x="59384"/>
        <item x="15395"/>
        <item x="19099"/>
        <item x="34204"/>
        <item x="69"/>
        <item x="13220"/>
        <item x="59696"/>
        <item x="6589"/>
        <item x="72269"/>
        <item x="69419"/>
        <item x="5699"/>
        <item x="66628"/>
        <item x="46356"/>
        <item x="74117"/>
        <item x="63441"/>
        <item x="77633"/>
        <item x="42012"/>
        <item x="62011"/>
        <item x="66089"/>
        <item x="44445"/>
        <item x="19315"/>
        <item x="49638"/>
        <item x="77173"/>
        <item x="18075"/>
        <item x="51982"/>
        <item x="42088"/>
        <item x="17926"/>
        <item x="6715"/>
        <item x="16196"/>
        <item x="24961"/>
        <item x="15745"/>
        <item x="34322"/>
        <item x="44430"/>
        <item x="57676"/>
        <item x="6205"/>
        <item x="50972"/>
        <item x="45979"/>
        <item x="23277"/>
        <item x="69780"/>
        <item x="1695"/>
        <item x="55148"/>
        <item x="68932"/>
        <item x="69903"/>
        <item x="58791"/>
        <item x="66211"/>
        <item x="69256"/>
        <item x="11645"/>
        <item x="44736"/>
        <item x="10473"/>
        <item x="22113"/>
        <item x="41361"/>
        <item x="35147"/>
        <item x="33969"/>
        <item x="30969"/>
        <item x="59130"/>
        <item x="1634"/>
        <item x="26025"/>
        <item x="22575"/>
        <item x="45089"/>
        <item x="25461"/>
        <item x="45014"/>
        <item x="58312"/>
        <item x="72371"/>
        <item x="14367"/>
        <item x="45958"/>
        <item x="51693"/>
        <item x="47659"/>
        <item x="71742"/>
        <item x="40120"/>
        <item x="74219"/>
        <item x="68821"/>
        <item x="52577"/>
        <item x="39024"/>
        <item x="33100"/>
        <item x="473"/>
        <item x="41353"/>
        <item x="37563"/>
        <item x="27302"/>
        <item x="53081"/>
        <item x="62268"/>
        <item x="22673"/>
        <item x="5382"/>
        <item x="9336"/>
        <item x="64073"/>
        <item x="66867"/>
        <item x="27457"/>
        <item x="38514"/>
        <item x="68319"/>
        <item x="77316"/>
        <item x="41970"/>
        <item x="37513"/>
        <item x="69004"/>
        <item x="32137"/>
        <item x="35686"/>
        <item x="41252"/>
        <item x="3348"/>
        <item x="9684"/>
        <item x="26350"/>
        <item x="9997"/>
        <item x="2312"/>
        <item x="69926"/>
        <item x="363"/>
        <item x="8172"/>
        <item x="22611"/>
        <item x="21874"/>
        <item x="7442"/>
        <item x="22295"/>
        <item x="34371"/>
        <item x="71104"/>
        <item x="58222"/>
        <item x="51525"/>
        <item x="2678"/>
        <item x="68489"/>
        <item x="3106"/>
        <item x="71708"/>
        <item x="45738"/>
        <item x="50497"/>
        <item x="5634"/>
        <item x="40639"/>
        <item x="26584"/>
        <item x="9405"/>
        <item x="4039"/>
        <item x="74958"/>
        <item x="60899"/>
        <item x="13914"/>
        <item x="69490"/>
        <item x="39329"/>
        <item x="54546"/>
        <item x="55847"/>
        <item x="30647"/>
        <item x="17398"/>
        <item x="21452"/>
        <item x="65393"/>
        <item x="44563"/>
        <item x="13376"/>
        <item x="68341"/>
        <item x="24181"/>
        <item x="76749"/>
        <item x="54024"/>
        <item x="34704"/>
        <item x="18642"/>
        <item x="70901"/>
        <item x="6797"/>
        <item x="67839"/>
        <item x="14433"/>
        <item x="22376"/>
        <item x="46520"/>
        <item x="64248"/>
        <item x="75409"/>
        <item x="36237"/>
        <item x="5861"/>
        <item x="69458"/>
        <item x="58624"/>
        <item x="19865"/>
        <item x="10018"/>
        <item x="36498"/>
        <item x="38088"/>
        <item x="32804"/>
        <item x="64062"/>
        <item x="58350"/>
        <item x="77416"/>
        <item x="41946"/>
        <item x="19127"/>
        <item x="76129"/>
        <item x="18734"/>
        <item x="68055"/>
        <item x="27155"/>
        <item x="71386"/>
        <item x="41068"/>
        <item x="6110"/>
        <item x="18194"/>
        <item x="50387"/>
        <item x="23558"/>
        <item x="848"/>
        <item x="24114"/>
        <item x="375"/>
        <item x="57962"/>
        <item x="9118"/>
        <item x="16035"/>
        <item x="20976"/>
        <item x="37927"/>
        <item x="17023"/>
        <item x="69938"/>
        <item x="67335"/>
        <item x="9093"/>
        <item x="37094"/>
        <item x="8387"/>
        <item x="28565"/>
        <item x="35248"/>
        <item x="16753"/>
        <item x="70585"/>
        <item x="38347"/>
        <item x="66411"/>
        <item x="7969"/>
        <item x="60556"/>
        <item x="5665"/>
        <item x="806"/>
        <item x="1911"/>
        <item x="63010"/>
        <item x="13191"/>
        <item x="22548"/>
        <item x="70674"/>
        <item x="21195"/>
        <item x="29059"/>
        <item x="17862"/>
        <item x="16242"/>
        <item x="15694"/>
        <item x="8230"/>
        <item x="39663"/>
        <item x="16006"/>
        <item x="66481"/>
        <item x="15569"/>
        <item x="75099"/>
        <item x="29682"/>
        <item x="75872"/>
        <item x="64727"/>
        <item x="74615"/>
        <item x="38376"/>
        <item x="39380"/>
        <item x="25411"/>
        <item x="27942"/>
        <item x="44887"/>
        <item x="1246"/>
        <item x="7240"/>
        <item x="24054"/>
        <item x="57367"/>
        <item x="37345"/>
        <item x="14746"/>
        <item x="63777"/>
        <item x="32850"/>
        <item x="77793"/>
        <item x="69787"/>
        <item x="11814"/>
        <item x="23702"/>
        <item x="35924"/>
        <item x="75345"/>
        <item x="46336"/>
        <item x="51261"/>
        <item x="73819"/>
        <item x="64805"/>
        <item x="28227"/>
        <item x="32254"/>
        <item x="46659"/>
        <item x="31611"/>
        <item x="24057"/>
        <item x="42258"/>
        <item x="52390"/>
        <item x="61614"/>
        <item x="67980"/>
        <item x="32907"/>
        <item x="69613"/>
        <item x="17616"/>
        <item x="14790"/>
        <item x="73720"/>
        <item x="17355"/>
        <item x="76907"/>
        <item x="20581"/>
        <item x="39607"/>
        <item x="39999"/>
        <item x="55021"/>
        <item x="54304"/>
        <item x="11028"/>
        <item x="25847"/>
        <item x="76985"/>
        <item x="18099"/>
        <item x="11927"/>
        <item x="3125"/>
        <item x="75929"/>
        <item x="36076"/>
        <item x="24908"/>
        <item x="43615"/>
        <item x="20540"/>
        <item x="37604"/>
        <item x="71547"/>
        <item x="1206"/>
        <item x="22482"/>
        <item x="34482"/>
        <item x="20662"/>
        <item x="29360"/>
        <item x="42604"/>
        <item x="45371"/>
        <item x="29493"/>
        <item x="68989"/>
        <item x="12552"/>
        <item x="20395"/>
        <item x="48281"/>
        <item x="76438"/>
        <item x="65244"/>
        <item x="65097"/>
        <item x="22369"/>
        <item x="20851"/>
        <item x="73848"/>
        <item x="58854"/>
        <item x="60593"/>
        <item x="73644"/>
        <item x="22027"/>
        <item x="14971"/>
        <item x="75"/>
        <item x="2869"/>
        <item x="34381"/>
        <item x="77220"/>
        <item x="42769"/>
        <item x="25173"/>
        <item x="66516"/>
        <item x="40270"/>
        <item x="10146"/>
        <item x="38897"/>
        <item x="2962"/>
        <item x="30183"/>
        <item x="36573"/>
        <item x="10288"/>
        <item x="50043"/>
        <item x="53070"/>
        <item x="48427"/>
        <item x="52903"/>
        <item x="69516"/>
        <item x="70285"/>
        <item x="47071"/>
        <item x="4648"/>
        <item x="52354"/>
        <item x="64630"/>
        <item x="68294"/>
        <item x="17661"/>
        <item x="31016"/>
        <item x="63814"/>
        <item x="19040"/>
        <item x="44487"/>
        <item x="51771"/>
        <item x="45281"/>
        <item x="46820"/>
        <item x="56414"/>
        <item x="9237"/>
        <item x="6709"/>
        <item x="72260"/>
        <item x="8816"/>
        <item x="19250"/>
        <item x="50808"/>
        <item x="16819"/>
        <item x="54814"/>
        <item x="23"/>
        <item x="73257"/>
        <item x="71225"/>
        <item x="36975"/>
        <item x="35938"/>
        <item x="62869"/>
        <item x="75505"/>
        <item x="55772"/>
        <item x="55134"/>
        <item x="11878"/>
        <item x="38367"/>
        <item x="34490"/>
        <item x="75663"/>
        <item x="16675"/>
        <item x="10470"/>
        <item x="27971"/>
        <item x="45715"/>
        <item x="28904"/>
        <item x="45382"/>
        <item x="5541"/>
        <item x="5836"/>
        <item x="17153"/>
        <item x="58651"/>
        <item x="70786"/>
        <item x="53897"/>
        <item x="62656"/>
        <item x="53298"/>
        <item x="63058"/>
        <item x="26199"/>
        <item x="3985"/>
        <item x="16412"/>
        <item x="24789"/>
        <item x="28802"/>
        <item x="52123"/>
        <item x="69707"/>
        <item x="31521"/>
        <item x="73545"/>
        <item x="40153"/>
        <item x="16393"/>
        <item x="67474"/>
        <item x="12413"/>
        <item x="31046"/>
        <item x="71613"/>
        <item x="46653"/>
        <item x="3214"/>
        <item x="71041"/>
        <item x="32127"/>
        <item x="65694"/>
        <item x="70710"/>
        <item x="2402"/>
        <item x="62753"/>
        <item x="63423"/>
        <item x="3469"/>
        <item x="196"/>
        <item x="51985"/>
        <item x="24439"/>
        <item x="18525"/>
        <item x="52921"/>
        <item x="24020"/>
        <item x="1650"/>
        <item x="8520"/>
        <item x="13293"/>
        <item x="6035"/>
        <item x="48861"/>
        <item x="6584"/>
        <item x="7464"/>
        <item x="12163"/>
        <item x="41409"/>
        <item x="52066"/>
        <item x="62654"/>
        <item x="55582"/>
        <item x="29735"/>
        <item x="26202"/>
        <item x="47180"/>
        <item x="70579"/>
        <item x="68960"/>
        <item x="64912"/>
        <item x="61247"/>
        <item x="32493"/>
        <item x="41630"/>
        <item x="35336"/>
        <item x="41333"/>
        <item x="34320"/>
        <item x="74050"/>
        <item x="52143"/>
        <item x="907"/>
        <item x="75574"/>
        <item x="18445"/>
        <item x="30670"/>
        <item x="44826"/>
        <item x="66641"/>
        <item x="10641"/>
        <item x="60875"/>
        <item x="49808"/>
        <item x="64267"/>
        <item x="77181"/>
        <item x="36432"/>
        <item x="31191"/>
        <item x="68392"/>
        <item x="76313"/>
        <item x="58103"/>
        <item x="66593"/>
        <item x="29159"/>
        <item x="8100"/>
        <item x="13423"/>
        <item x="23023"/>
        <item x="66720"/>
        <item x="18355"/>
        <item x="69099"/>
        <item x="122"/>
        <item x="5254"/>
        <item x="31246"/>
        <item x="72419"/>
        <item x="66358"/>
        <item x="27010"/>
        <item x="45546"/>
        <item x="15306"/>
        <item x="14593"/>
        <item x="36515"/>
        <item x="15958"/>
        <item x="53591"/>
        <item x="71846"/>
        <item x="23365"/>
        <item x="57176"/>
        <item x="53676"/>
        <item x="54995"/>
        <item x="65129"/>
        <item x="42613"/>
        <item x="30572"/>
        <item x="8174"/>
        <item x="76486"/>
        <item x="63433"/>
        <item x="70345"/>
        <item x="43382"/>
        <item x="49368"/>
        <item x="11378"/>
        <item x="30240"/>
        <item x="44233"/>
        <item x="46891"/>
        <item x="42779"/>
        <item x="9604"/>
        <item x="74240"/>
        <item x="187"/>
        <item x="31133"/>
        <item x="38032"/>
        <item x="3031"/>
        <item x="72378"/>
        <item x="46321"/>
        <item x="71205"/>
        <item x="62320"/>
        <item x="64745"/>
        <item x="58950"/>
        <item x="55126"/>
        <item x="43730"/>
        <item x="19044"/>
        <item x="71251"/>
        <item x="74665"/>
        <item x="20555"/>
        <item x="2113"/>
        <item x="13785"/>
        <item x="76977"/>
        <item x="41548"/>
        <item x="31242"/>
        <item x="6360"/>
        <item x="31996"/>
        <item x="22161"/>
        <item x="7476"/>
        <item x="61987"/>
        <item x="13880"/>
        <item x="45145"/>
        <item x="77589"/>
        <item x="43268"/>
        <item x="75239"/>
        <item x="27362"/>
        <item x="46951"/>
        <item x="13701"/>
        <item x="14003"/>
        <item x="73195"/>
        <item x="14869"/>
        <item x="22275"/>
        <item x="35778"/>
        <item x="48709"/>
        <item x="49773"/>
        <item x="10921"/>
        <item x="30198"/>
        <item x="49710"/>
        <item x="16580"/>
        <item x="26083"/>
        <item x="26616"/>
        <item x="75639"/>
        <item x="24830"/>
        <item x="66910"/>
        <item x="5610"/>
        <item x="30668"/>
        <item x="17448"/>
        <item x="16355"/>
        <item x="29213"/>
        <item x="75878"/>
        <item x="64512"/>
        <item x="57633"/>
        <item x="70056"/>
        <item x="49960"/>
        <item x="9328"/>
        <item x="63170"/>
        <item x="12071"/>
        <item x="2506"/>
        <item x="6773"/>
        <item x="16002"/>
        <item x="40700"/>
        <item x="8236"/>
        <item x="15858"/>
        <item x="65486"/>
        <item x="49719"/>
        <item x="24772"/>
        <item x="6793"/>
        <item x="2239"/>
        <item x="4183"/>
        <item x="77262"/>
        <item x="68847"/>
        <item x="16513"/>
        <item x="66660"/>
        <item x="75594"/>
        <item x="39551"/>
        <item x="13050"/>
        <item x="56113"/>
        <item x="5054"/>
        <item x="62169"/>
        <item x="16055"/>
        <item x="57841"/>
        <item x="52002"/>
        <item x="70071"/>
        <item x="57146"/>
        <item x="46151"/>
        <item x="55342"/>
        <item x="66892"/>
        <item x="13451"/>
        <item x="72191"/>
        <item x="70793"/>
        <item x="70147"/>
        <item x="62116"/>
        <item x="71868"/>
        <item x="5563"/>
        <item x="51363"/>
        <item x="23565"/>
        <item x="69957"/>
        <item x="18073"/>
        <item x="10116"/>
        <item x="22778"/>
        <item x="37031"/>
        <item x="14081"/>
        <item x="61598"/>
        <item x="51692"/>
        <item x="32848"/>
        <item x="25407"/>
        <item x="40430"/>
        <item x="75084"/>
        <item x="72587"/>
        <item x="68988"/>
        <item x="60361"/>
        <item x="28819"/>
        <item x="61866"/>
        <item x="73171"/>
        <item x="13256"/>
        <item x="20966"/>
        <item x="49712"/>
        <item x="70744"/>
        <item x="3323"/>
        <item x="8159"/>
        <item x="27689"/>
        <item x="31225"/>
        <item x="56586"/>
        <item x="72857"/>
        <item x="30766"/>
        <item x="43722"/>
        <item x="73953"/>
        <item x="24014"/>
        <item x="10640"/>
        <item x="56535"/>
        <item x="44262"/>
        <item x="1022"/>
        <item x="25937"/>
        <item x="23402"/>
        <item x="51370"/>
        <item x="67588"/>
        <item x="50701"/>
        <item x="47232"/>
        <item x="41276"/>
        <item x="23257"/>
        <item x="39878"/>
        <item x="43034"/>
        <item x="37556"/>
        <item x="24629"/>
        <item x="72550"/>
        <item x="40825"/>
        <item x="43761"/>
        <item x="69601"/>
        <item x="54077"/>
        <item x="34771"/>
        <item x="10539"/>
        <item x="59101"/>
        <item x="17327"/>
        <item x="61751"/>
        <item x="37191"/>
        <item x="33841"/>
        <item x="54209"/>
        <item x="61236"/>
        <item x="58355"/>
        <item x="56607"/>
        <item x="73963"/>
        <item x="5280"/>
        <item x="367"/>
        <item x="26868"/>
        <item x="42299"/>
        <item x="5709"/>
        <item x="76035"/>
        <item x="29903"/>
        <item x="34093"/>
        <item x="56011"/>
        <item x="49117"/>
        <item x="1829"/>
        <item x="30499"/>
        <item x="4081"/>
        <item x="21547"/>
        <item x="35640"/>
        <item x="18916"/>
        <item x="59529"/>
        <item x="33566"/>
        <item x="45279"/>
        <item x="77035"/>
        <item x="57549"/>
        <item x="17351"/>
        <item x="64750"/>
        <item x="28738"/>
        <item x="40721"/>
        <item x="3886"/>
        <item x="66737"/>
        <item x="60433"/>
        <item x="36286"/>
        <item x="29540"/>
        <item x="305"/>
        <item x="28534"/>
        <item x="24880"/>
        <item x="5940"/>
        <item x="75250"/>
        <item x="942"/>
        <item x="48092"/>
        <item x="14372"/>
        <item x="9685"/>
        <item x="40910"/>
        <item x="26462"/>
        <item x="70103"/>
        <item x="63825"/>
        <item x="75527"/>
        <item x="67032"/>
        <item x="32092"/>
        <item x="19585"/>
        <item x="50011"/>
        <item x="22552"/>
        <item x="52155"/>
        <item x="50825"/>
        <item x="73512"/>
        <item x="68474"/>
        <item x="72358"/>
        <item x="63554"/>
        <item x="25558"/>
        <item x="2914"/>
        <item x="32521"/>
        <item x="41609"/>
        <item x="49689"/>
        <item x="54883"/>
        <item x="17603"/>
        <item x="5597"/>
        <item x="10040"/>
        <item x="20655"/>
        <item x="45853"/>
        <item x="23451"/>
        <item x="74242"/>
        <item x="4355"/>
        <item x="17489"/>
        <item x="72133"/>
        <item x="22808"/>
        <item x="2720"/>
        <item x="19257"/>
        <item x="66347"/>
        <item x="25486"/>
        <item x="58620"/>
        <item x="36804"/>
        <item x="18775"/>
        <item x="25338"/>
        <item x="17086"/>
        <item x="77320"/>
        <item x="8144"/>
        <item x="61142"/>
        <item x="28517"/>
        <item x="17492"/>
        <item x="51679"/>
        <item x="46127"/>
        <item x="57742"/>
        <item x="51620"/>
        <item x="25099"/>
        <item x="41761"/>
        <item x="31600"/>
        <item x="44914"/>
        <item x="44886"/>
        <item x="14487"/>
        <item x="50753"/>
        <item x="52489"/>
        <item x="75046"/>
        <item x="70998"/>
        <item x="70485"/>
        <item x="68617"/>
        <item x="2760"/>
        <item x="23290"/>
        <item x="13212"/>
        <item x="63078"/>
        <item x="70581"/>
        <item x="51855"/>
        <item x="45678"/>
        <item x="29070"/>
        <item x="75461"/>
        <item x="64811"/>
        <item x="41249"/>
        <item x="3992"/>
        <item x="30864"/>
        <item x="56616"/>
        <item x="44337"/>
        <item x="24413"/>
        <item x="74054"/>
        <item x="51659"/>
        <item x="74590"/>
        <item x="69719"/>
        <item x="55989"/>
        <item x="4834"/>
        <item x="71631"/>
        <item x="40007"/>
        <item x="60670"/>
        <item x="37201"/>
        <item x="64395"/>
        <item x="16984"/>
        <item x="58187"/>
        <item x="71101"/>
        <item x="77709"/>
        <item x="18950"/>
        <item x="2466"/>
        <item x="25268"/>
        <item x="45163"/>
        <item x="23777"/>
        <item x="71549"/>
        <item x="29866"/>
        <item x="33097"/>
        <item x="31104"/>
        <item x="54282"/>
        <item x="39870"/>
        <item x="22165"/>
        <item x="65672"/>
        <item x="47996"/>
        <item x="17707"/>
        <item x="75310"/>
        <item x="46016"/>
        <item x="42219"/>
        <item x="18806"/>
        <item x="33953"/>
        <item x="34111"/>
        <item x="46025"/>
        <item x="63096"/>
        <item x="71888"/>
        <item x="1124"/>
        <item x="2762"/>
        <item x="25816"/>
        <item x="77489"/>
        <item x="15992"/>
        <item x="62605"/>
        <item x="66538"/>
        <item x="38140"/>
        <item x="77759"/>
        <item x="23047"/>
        <item x="77591"/>
        <item x="15543"/>
        <item x="43524"/>
        <item x="5809"/>
        <item x="65470"/>
        <item x="52425"/>
        <item x="71391"/>
        <item x="7048"/>
        <item x="30053"/>
        <item x="67551"/>
        <item x="27067"/>
        <item x="3655"/>
        <item x="56714"/>
        <item x="21278"/>
        <item x="29673"/>
        <item x="61875"/>
        <item x="48020"/>
        <item x="27463"/>
        <item x="16265"/>
        <item x="60188"/>
        <item x="29191"/>
        <item x="32769"/>
        <item x="5469"/>
        <item x="54984"/>
        <item x="43961"/>
        <item x="72824"/>
        <item x="18897"/>
        <item x="55833"/>
        <item x="46742"/>
        <item x="68723"/>
        <item x="41815"/>
        <item x="75355"/>
        <item x="21145"/>
        <item x="1778"/>
        <item x="23800"/>
        <item x="18740"/>
        <item x="18269"/>
        <item x="55871"/>
        <item x="1259"/>
        <item x="77561"/>
        <item x="32130"/>
        <item x="47836"/>
        <item x="54348"/>
        <item x="61423"/>
        <item x="31913"/>
        <item x="59382"/>
        <item x="69480"/>
        <item x="63116"/>
        <item x="51984"/>
        <item x="60121"/>
        <item x="65561"/>
        <item x="72207"/>
        <item x="52402"/>
        <item x="77933"/>
        <item x="47934"/>
        <item x="72717"/>
        <item x="5351"/>
        <item x="29855"/>
        <item x="14000"/>
        <item x="23987"/>
        <item x="11725"/>
        <item x="75268"/>
        <item x="11845"/>
        <item x="27918"/>
        <item x="53221"/>
        <item x="74833"/>
        <item x="22557"/>
        <item x="22829"/>
        <item x="72234"/>
        <item x="63243"/>
        <item x="14976"/>
        <item x="23117"/>
        <item x="65247"/>
        <item x="40581"/>
        <item x="48458"/>
        <item x="10292"/>
        <item x="67264"/>
        <item x="31398"/>
        <item x="55233"/>
        <item x="6595"/>
        <item x="17919"/>
        <item x="12051"/>
        <item x="37490"/>
        <item x="43114"/>
        <item x="49236"/>
        <item x="8588"/>
        <item x="30267"/>
        <item x="65054"/>
        <item x="62165"/>
        <item x="41427"/>
        <item x="74711"/>
        <item x="5678"/>
        <item x="15289"/>
        <item x="12856"/>
        <item x="27735"/>
        <item x="3798"/>
        <item x="46691"/>
        <item x="76218"/>
        <item x="66645"/>
        <item x="54354"/>
        <item x="17292"/>
        <item x="63000"/>
        <item x="74288"/>
        <item x="15667"/>
        <item x="65854"/>
        <item x="2824"/>
        <item x="32411"/>
        <item x="34339"/>
        <item x="62293"/>
        <item x="61385"/>
        <item x="23751"/>
        <item x="33627"/>
        <item x="54989"/>
        <item x="20150"/>
        <item x="68077"/>
        <item x="68224"/>
        <item x="77723"/>
        <item x="25962"/>
        <item x="67545"/>
        <item x="39085"/>
        <item x="23744"/>
        <item x="27355"/>
        <item x="65959"/>
        <item x="77190"/>
        <item x="76944"/>
        <item x="6467"/>
        <item x="41661"/>
        <item x="60736"/>
        <item x="42417"/>
        <item x="733"/>
        <item x="37143"/>
        <item x="53372"/>
        <item x="16333"/>
        <item x="11350"/>
        <item x="56737"/>
        <item x="4298"/>
        <item x="73772"/>
        <item x="70833"/>
        <item x="77161"/>
        <item x="45810"/>
        <item x="27320"/>
        <item x="44419"/>
        <item x="28429"/>
        <item x="61043"/>
        <item x="62569"/>
        <item x="1648"/>
        <item x="34235"/>
        <item x="27143"/>
        <item x="10779"/>
        <item x="36070"/>
        <item x="60115"/>
        <item x="12183"/>
        <item x="27596"/>
        <item x="11024"/>
        <item x="2820"/>
        <item x="75314"/>
        <item x="70019"/>
        <item x="70050"/>
        <item x="6465"/>
        <item x="242"/>
        <item x="44282"/>
        <item x="66273"/>
        <item x="34352"/>
        <item x="65251"/>
        <item x="62765"/>
        <item x="50244"/>
        <item x="57207"/>
        <item x="63611"/>
        <item x="68468"/>
        <item x="9930"/>
        <item x="62937"/>
        <item x="50763"/>
        <item x="27013"/>
        <item x="66902"/>
        <item x="1905"/>
        <item x="33379"/>
        <item x="47958"/>
        <item x="6616"/>
        <item x="27802"/>
        <item x="56062"/>
        <item x="51029"/>
        <item x="6378"/>
        <item x="4320"/>
        <item x="54761"/>
        <item x="16924"/>
        <item x="31836"/>
        <item x="16821"/>
        <item x="11533"/>
        <item x="41826"/>
        <item x="34401"/>
        <item x="7674"/>
        <item x="36032"/>
        <item x="55228"/>
        <item x="77961"/>
        <item x="58688"/>
        <item x="77137"/>
        <item x="10074"/>
        <item x="72750"/>
        <item x="48084"/>
        <item x="3398"/>
        <item x="25682"/>
        <item x="19862"/>
        <item x="34871"/>
        <item x="64580"/>
        <item x="13761"/>
        <item x="3920"/>
        <item x="59883"/>
        <item x="67400"/>
        <item x="69403"/>
        <item x="1688"/>
        <item x="47898"/>
        <item x="18526"/>
        <item x="19183"/>
        <item x="67679"/>
        <item x="75543"/>
        <item x="55577"/>
        <item x="48649"/>
        <item x="1526"/>
        <item x="68257"/>
        <item x="17674"/>
        <item x="55249"/>
        <item x="46747"/>
        <item x="59562"/>
        <item x="14308"/>
        <item x="2874"/>
        <item x="60246"/>
        <item x="11639"/>
        <item x="51740"/>
        <item x="40933"/>
        <item x="3766"/>
        <item x="51599"/>
        <item x="26243"/>
        <item x="67835"/>
        <item x="41990"/>
        <item x="45897"/>
        <item x="37501"/>
        <item x="13381"/>
        <item x="70541"/>
        <item x="32923"/>
        <item x="56875"/>
        <item x="24703"/>
        <item x="38903"/>
        <item x="19253"/>
        <item x="47577"/>
        <item x="16023"/>
        <item x="33636"/>
        <item x="24137"/>
        <item x="33597"/>
        <item x="37705"/>
        <item x="25262"/>
        <item x="45920"/>
        <item x="65364"/>
        <item x="26665"/>
        <item x="21094"/>
        <item x="20948"/>
        <item x="68814"/>
        <item x="77183"/>
        <item x="6081"/>
        <item x="70784"/>
        <item x="39280"/>
        <item x="76832"/>
        <item x="64532"/>
        <item x="26958"/>
        <item x="51730"/>
        <item x="40722"/>
        <item x="25105"/>
        <item x="65873"/>
        <item x="27879"/>
        <item x="53608"/>
        <item x="46337"/>
        <item x="66797"/>
        <item x="58574"/>
        <item x="11806"/>
        <item x="21191"/>
        <item x="68571"/>
        <item x="69656"/>
        <item x="65783"/>
        <item x="14906"/>
        <item x="35408"/>
        <item x="39678"/>
        <item x="27257"/>
        <item x="70866"/>
        <item x="40049"/>
        <item x="96"/>
        <item x="77880"/>
        <item x="15504"/>
        <item x="63871"/>
        <item x="75870"/>
        <item x="44971"/>
        <item x="37642"/>
        <item x="7448"/>
        <item x="26328"/>
        <item x="4401"/>
        <item x="22736"/>
        <item x="18753"/>
        <item x="67561"/>
        <item x="69553"/>
        <item x="70226"/>
        <item x="20113"/>
        <item x="7747"/>
        <item x="11411"/>
        <item x="44468"/>
        <item x="33242"/>
        <item x="65132"/>
        <item x="36485"/>
        <item x="4089"/>
        <item x="38688"/>
        <item x="6732"/>
        <item x="26588"/>
        <item x="23867"/>
        <item x="30931"/>
        <item x="1397"/>
        <item x="121"/>
        <item x="1962"/>
        <item x="7364"/>
        <item x="62193"/>
        <item x="59773"/>
        <item x="62854"/>
        <item x="58033"/>
        <item x="7807"/>
        <item x="31584"/>
        <item x="10492"/>
        <item x="61638"/>
        <item x="4265"/>
        <item x="53122"/>
        <item x="41015"/>
        <item x="60471"/>
        <item x="21429"/>
        <item x="11960"/>
        <item x="397"/>
        <item x="1999"/>
        <item x="76108"/>
        <item x="34075"/>
        <item x="7572"/>
        <item x="58977"/>
        <item x="31550"/>
        <item x="76441"/>
        <item x="38444"/>
        <item x="22577"/>
        <item x="2880"/>
        <item x="11986"/>
        <item x="1489"/>
        <item x="9112"/>
        <item x="54267"/>
        <item x="9363"/>
        <item x="75087"/>
        <item x="16535"/>
        <item x="72080"/>
        <item x="77571"/>
        <item x="25665"/>
        <item x="28436"/>
        <item x="49384"/>
        <item x="65957"/>
        <item x="43406"/>
        <item x="29361"/>
        <item x="71325"/>
        <item x="64458"/>
        <item x="71111"/>
        <item x="23449"/>
        <item x="56813"/>
        <item x="46826"/>
        <item x="17182"/>
        <item x="33896"/>
        <item x="19153"/>
        <item x="51922"/>
        <item x="38783"/>
        <item x="57617"/>
        <item x="38760"/>
        <item x="26858"/>
        <item x="27038"/>
        <item x="75793"/>
        <item x="33101"/>
        <item x="74251"/>
        <item x="46872"/>
        <item x="54499"/>
        <item x="51891"/>
        <item x="57324"/>
        <item x="48493"/>
        <item x="35559"/>
        <item x="57580"/>
        <item x="18917"/>
        <item x="43029"/>
        <item x="23124"/>
        <item x="50113"/>
        <item x="76598"/>
        <item x="29864"/>
        <item x="2173"/>
        <item x="48209"/>
        <item x="42436"/>
        <item x="51344"/>
        <item x="63938"/>
        <item x="20694"/>
        <item x="22473"/>
        <item x="25240"/>
        <item x="31378"/>
        <item x="70098"/>
        <item x="14549"/>
        <item x="37203"/>
        <item x="49479"/>
        <item x="71889"/>
        <item x="24975"/>
        <item x="33671"/>
        <item x="40740"/>
        <item x="10204"/>
        <item x="43950"/>
        <item x="54674"/>
        <item x="63009"/>
        <item x="10782"/>
        <item x="39121"/>
        <item x="74732"/>
        <item x="46607"/>
        <item x="47443"/>
        <item x="70925"/>
        <item x="22196"/>
        <item x="34282"/>
        <item x="56986"/>
        <item x="48522"/>
        <item x="31376"/>
        <item x="60233"/>
        <item x="19381"/>
        <item x="29790"/>
        <item x="64056"/>
        <item x="38030"/>
        <item x="45269"/>
        <item x="39990"/>
        <item x="15332"/>
        <item x="14708"/>
        <item x="29753"/>
        <item x="50054"/>
        <item x="37914"/>
        <item x="15099"/>
        <item x="56438"/>
        <item x="60911"/>
        <item x="38451"/>
        <item x="23505"/>
        <item x="67392"/>
        <item x="4932"/>
        <item x="21333"/>
        <item x="14934"/>
        <item x="69892"/>
        <item x="5278"/>
        <item x="30131"/>
        <item x="44915"/>
        <item x="15731"/>
        <item x="65104"/>
        <item x="54514"/>
        <item x="14808"/>
        <item x="47737"/>
        <item x="18360"/>
        <item x="5076"/>
        <item x="72810"/>
        <item x="11860"/>
        <item x="50625"/>
        <item x="57751"/>
        <item x="48668"/>
        <item x="31288"/>
        <item x="71587"/>
        <item x="57510"/>
        <item x="20870"/>
        <item x="77271"/>
        <item x="6292"/>
        <item x="31848"/>
        <item x="18186"/>
        <item x="2154"/>
        <item x="72992"/>
        <item x="42917"/>
        <item x="77498"/>
        <item x="38132"/>
        <item x="35008"/>
        <item x="65611"/>
        <item x="45912"/>
        <item x="77508"/>
        <item x="29778"/>
        <item x="40707"/>
        <item x="43340"/>
        <item x="22956"/>
        <item x="25868"/>
        <item x="12144"/>
        <item x="15349"/>
        <item x="20296"/>
        <item x="27417"/>
        <item x="42200"/>
        <item x="47603"/>
        <item x="46451"/>
        <item x="19534"/>
        <item x="38011"/>
        <item x="7157"/>
        <item x="66802"/>
        <item x="75819"/>
        <item x="31393"/>
        <item x="42176"/>
        <item x="10726"/>
        <item x="6073"/>
        <item x="40329"/>
        <item x="16988"/>
        <item x="61348"/>
        <item x="64712"/>
        <item x="48763"/>
        <item x="23161"/>
        <item x="15190"/>
        <item x="53560"/>
        <item x="42912"/>
        <item x="75962"/>
        <item x="37159"/>
        <item x="44812"/>
        <item x="35305"/>
        <item x="53658"/>
        <item x="8859"/>
        <item x="71711"/>
        <item x="69190"/>
        <item x="52729"/>
        <item x="10558"/>
        <item x="14407"/>
        <item x="73645"/>
        <item x="13735"/>
        <item x="24249"/>
        <item x="44366"/>
        <item x="74710"/>
        <item x="40383"/>
        <item x="73221"/>
        <item x="74788"/>
        <item x="45460"/>
        <item x="67903"/>
        <item x="18624"/>
        <item x="48250"/>
        <item x="20346"/>
        <item x="6822"/>
        <item x="35274"/>
        <item x="25344"/>
        <item x="33072"/>
        <item x="4221"/>
        <item x="42848"/>
        <item x="56359"/>
        <item x="45253"/>
        <item x="76794"/>
        <item x="54241"/>
        <item x="50477"/>
        <item x="62170"/>
        <item x="18824"/>
        <item x="43217"/>
        <item x="46950"/>
        <item x="61207"/>
        <item x="37327"/>
        <item x="69897"/>
        <item x="54356"/>
        <item x="47240"/>
        <item x="19260"/>
        <item x="61457"/>
        <item x="39920"/>
        <item x="40557"/>
        <item x="17243"/>
        <item x="75223"/>
        <item x="29374"/>
        <item x="17512"/>
        <item x="50976"/>
        <item x="29196"/>
        <item x="68559"/>
        <item x="38507"/>
        <item x="8142"/>
        <item x="22185"/>
        <item x="40709"/>
        <item x="48381"/>
        <item x="49819"/>
        <item x="72035"/>
        <item x="9757"/>
        <item x="77541"/>
        <item x="61211"/>
        <item x="76647"/>
        <item x="75567"/>
        <item x="75580"/>
        <item x="72466"/>
        <item x="73490"/>
        <item x="26589"/>
        <item x="10618"/>
        <item x="34501"/>
        <item x="32400"/>
        <item x="26487"/>
        <item x="12869"/>
        <item x="5816"/>
        <item x="35968"/>
        <item x="29296"/>
        <item x="51204"/>
        <item x="43312"/>
        <item x="63373"/>
        <item x="56592"/>
        <item x="15201"/>
        <item x="59931"/>
        <item x="44137"/>
        <item x="51830"/>
        <item x="10380"/>
        <item x="71467"/>
        <item x="74940"/>
        <item x="58337"/>
        <item x="30152"/>
        <item x="10406"/>
        <item x="13595"/>
        <item x="28537"/>
        <item x="21733"/>
        <item x="47583"/>
        <item x="62930"/>
        <item x="75884"/>
        <item x="49654"/>
        <item x="49459"/>
        <item x="37757"/>
        <item x="56563"/>
        <item x="69813"/>
        <item x="16749"/>
        <item x="4951"/>
        <item x="49849"/>
        <item x="52342"/>
        <item x="13878"/>
        <item x="36490"/>
        <item x="40447"/>
        <item x="10665"/>
        <item x="36414"/>
        <item x="1384"/>
        <item x="60941"/>
        <item x="46810"/>
        <item x="65619"/>
        <item x="36762"/>
        <item x="11035"/>
        <item x="72821"/>
        <item x="23588"/>
        <item x="13335"/>
        <item x="17923"/>
        <item x="26186"/>
        <item x="60150"/>
        <item x="48316"/>
        <item x="57844"/>
        <item x="4426"/>
        <item x="72274"/>
        <item x="63093"/>
        <item x="42091"/>
        <item x="41737"/>
        <item x="76960"/>
        <item x="18497"/>
        <item x="37808"/>
        <item x="26570"/>
        <item x="23063"/>
        <item x="11490"/>
        <item x="16973"/>
        <item x="55001"/>
        <item x="57980"/>
        <item x="25155"/>
        <item x="34928"/>
        <item x="42731"/>
        <item x="39426"/>
        <item x="66662"/>
        <item x="48463"/>
        <item x="3012"/>
        <item x="2755"/>
        <item x="10857"/>
        <item x="67396"/>
        <item x="34187"/>
        <item x="13447"/>
        <item x="11437"/>
        <item x="35437"/>
        <item x="20488"/>
        <item x="1561"/>
        <item x="17693"/>
        <item x="72173"/>
        <item x="46470"/>
        <item x="69802"/>
        <item x="13406"/>
        <item x="33172"/>
        <item x="23843"/>
        <item x="52114"/>
        <item x="12770"/>
        <item x="21156"/>
        <item x="54167"/>
        <item x="47980"/>
        <item x="62470"/>
        <item x="65949"/>
        <item x="12582"/>
        <item x="28202"/>
        <item x="52862"/>
        <item x="9395"/>
        <item x="75889"/>
        <item x="66188"/>
        <item x="46195"/>
        <item x="63628"/>
        <item x="7712"/>
        <item x="11883"/>
        <item x="59633"/>
        <item x="58305"/>
        <item x="4385"/>
        <item x="55920"/>
        <item x="74055"/>
        <item x="58225"/>
        <item x="30040"/>
        <item x="38309"/>
        <item x="759"/>
        <item x="23008"/>
        <item x="70633"/>
        <item x="38596"/>
        <item x="35165"/>
        <item x="60461"/>
        <item x="18620"/>
        <item x="69391"/>
        <item x="28443"/>
        <item x="7554"/>
        <item x="62969"/>
        <item x="38024"/>
        <item x="56671"/>
        <item x="32545"/>
        <item x="77079"/>
        <item x="1516"/>
        <item x="41925"/>
        <item x="62757"/>
        <item x="37822"/>
        <item x="11527"/>
        <item x="76576"/>
        <item x="26711"/>
        <item x="21573"/>
        <item x="51265"/>
        <item x="43424"/>
        <item x="65791"/>
        <item x="43654"/>
        <item x="59285"/>
        <item x="73975"/>
        <item x="75948"/>
        <item x="6839"/>
        <item x="51325"/>
        <item x="32277"/>
        <item x="56464"/>
        <item x="57201"/>
        <item x="20841"/>
        <item x="38389"/>
        <item x="45168"/>
        <item x="53680"/>
        <item x="63218"/>
        <item x="70527"/>
        <item x="1407"/>
        <item x="16602"/>
        <item x="15634"/>
        <item x="16930"/>
        <item x="47195"/>
        <item x="49376"/>
        <item x="56602"/>
        <item x="56547"/>
        <item x="29860"/>
        <item x="36261"/>
        <item x="49667"/>
        <item x="36151"/>
        <item x="50072"/>
        <item x="54311"/>
        <item x="588"/>
        <item x="60323"/>
        <item x="2266"/>
        <item x="64603"/>
        <item x="37192"/>
        <item x="1575"/>
        <item x="2246"/>
        <item x="55658"/>
        <item x="67962"/>
        <item x="66833"/>
        <item x="32451"/>
        <item x="59231"/>
        <item x="17952"/>
        <item x="1637"/>
        <item x="29442"/>
        <item x="14502"/>
        <item x="49145"/>
        <item x="67520"/>
        <item x="676"/>
        <item x="13496"/>
        <item x="49497"/>
        <item x="23526"/>
        <item x="63266"/>
        <item x="49296"/>
        <item x="57060"/>
        <item x="22886"/>
        <item x="24700"/>
        <item x="9562"/>
        <item x="8280"/>
        <item x="77239"/>
        <item x="11260"/>
        <item x="72806"/>
        <item x="77579"/>
        <item x="16204"/>
        <item x="50506"/>
        <item x="70253"/>
        <item x="42561"/>
        <item x="35856"/>
        <item x="8725"/>
        <item x="38014"/>
        <item x="51306"/>
        <item x="71371"/>
        <item x="38013"/>
        <item x="20673"/>
        <item x="47217"/>
        <item x="73205"/>
        <item x="6733"/>
        <item x="61619"/>
        <item x="44447"/>
        <item x="60582"/>
        <item x="59332"/>
        <item x="57444"/>
        <item x="58629"/>
        <item x="15606"/>
        <item x="2628"/>
        <item x="43918"/>
        <item x="39746"/>
        <item x="73152"/>
        <item x="21695"/>
        <item x="15025"/>
        <item x="63892"/>
        <item x="77491"/>
        <item x="45365"/>
        <item x="42850"/>
        <item x="27178"/>
        <item x="4309"/>
        <item x="2974"/>
        <item x="59542"/>
        <item x="26437"/>
        <item x="35858"/>
        <item x="36972"/>
        <item x="70533"/>
        <item x="27294"/>
        <item x="41043"/>
        <item x="52075"/>
        <item x="57034"/>
        <item x="7095"/>
        <item x="33370"/>
        <item x="16769"/>
        <item x="62670"/>
        <item x="50882"/>
        <item x="21771"/>
        <item x="24487"/>
        <item x="8646"/>
        <item x="10690"/>
        <item x="74336"/>
        <item x="8680"/>
        <item x="7909"/>
        <item x="2652"/>
        <item x="14851"/>
        <item x="68508"/>
        <item x="35067"/>
        <item x="27339"/>
        <item x="4064"/>
        <item x="73716"/>
        <item x="40068"/>
        <item x="43630"/>
        <item x="61748"/>
        <item x="39716"/>
        <item x="43178"/>
        <item x="67845"/>
        <item x="51850"/>
        <item x="24747"/>
        <item x="27084"/>
        <item x="43688"/>
        <item x="12616"/>
        <item x="62400"/>
        <item x="68109"/>
        <item x="33111"/>
        <item x="72088"/>
        <item x="65772"/>
        <item x="46438"/>
        <item x="23545"/>
        <item x="10183"/>
        <item x="45125"/>
        <item x="16702"/>
        <item x="35994"/>
        <item x="60867"/>
        <item x="14329"/>
        <item x="7397"/>
        <item x="51766"/>
        <item x="6518"/>
        <item x="46165"/>
        <item x="39151"/>
        <item x="18920"/>
        <item x="54557"/>
        <item x="54303"/>
        <item x="60879"/>
        <item x="58824"/>
        <item x="66058"/>
        <item x="14055"/>
        <item x="72068"/>
        <item x="1564"/>
        <item x="28119"/>
        <item x="51387"/>
        <item x="58255"/>
        <item x="22031"/>
        <item x="17006"/>
        <item x="54420"/>
        <item x="36738"/>
        <item x="68147"/>
        <item x="58775"/>
        <item x="35391"/>
        <item x="13427"/>
        <item x="17546"/>
        <item x="72454"/>
        <item x="19011"/>
        <item x="22919"/>
        <item x="53882"/>
        <item x="62632"/>
        <item x="40188"/>
        <item x="30961"/>
        <item x="65562"/>
        <item x="34898"/>
        <item x="60937"/>
        <item x="21554"/>
        <item x="18594"/>
        <item x="41836"/>
        <item x="39437"/>
        <item x="65032"/>
        <item x="17375"/>
        <item x="68255"/>
        <item x="64337"/>
        <item x="2179"/>
        <item x="35400"/>
        <item x="70219"/>
        <item x="77041"/>
        <item x="38797"/>
        <item x="27441"/>
        <item x="31286"/>
        <item x="51420"/>
        <item x="58501"/>
        <item x="60182"/>
        <item x="35449"/>
        <item x="33920"/>
        <item x="2339"/>
        <item x="63883"/>
        <item x="32276"/>
        <item x="38095"/>
        <item x="69041"/>
        <item x="42322"/>
        <item x="49948"/>
        <item x="60817"/>
        <item x="16965"/>
        <item x="16826"/>
        <item x="45348"/>
        <item x="48657"/>
        <item x="44659"/>
        <item x="50772"/>
        <item x="16794"/>
        <item x="27401"/>
        <item x="75297"/>
        <item x="58091"/>
        <item x="46272"/>
        <item x="17582"/>
        <item x="13336"/>
        <item x="73496"/>
        <item x="42362"/>
        <item x="66926"/>
        <item x="14250"/>
        <item x="2413"/>
        <item x="4338"/>
        <item x="62836"/>
        <item x="2857"/>
        <item x="66431"/>
        <item x="24200"/>
        <item x="15774"/>
        <item x="61258"/>
        <item x="27133"/>
        <item x="18996"/>
        <item x="48175"/>
        <item x="58353"/>
        <item x="17787"/>
        <item x="20287"/>
        <item x="3005"/>
        <item x="53836"/>
        <item x="61418"/>
        <item x="21433"/>
        <item x="14955"/>
        <item x="34315"/>
        <item x="22070"/>
        <item x="27837"/>
        <item x="46034"/>
        <item x="11225"/>
        <item x="13324"/>
        <item x="49229"/>
        <item x="62811"/>
        <item x="70418"/>
        <item x="32932"/>
        <item x="1358"/>
        <item x="35266"/>
        <item x="75473"/>
        <item x="1751"/>
        <item x="26143"/>
        <item x="50849"/>
        <item x="34280"/>
        <item x="38105"/>
        <item x="1006"/>
        <item x="27386"/>
        <item x="74834"/>
        <item x="32328"/>
        <item x="34427"/>
        <item x="15041"/>
        <item x="11543"/>
        <item x="76142"/>
        <item x="42474"/>
        <item x="23566"/>
        <item x="41686"/>
        <item x="20408"/>
        <item x="2541"/>
        <item x="74851"/>
        <item x="846"/>
        <item x="69932"/>
        <item x="35716"/>
        <item x="72854"/>
        <item x="23131"/>
        <item x="43398"/>
        <item x="25414"/>
        <item x="73553"/>
        <item x="24173"/>
        <item x="4565"/>
        <item x="39473"/>
        <item x="26749"/>
        <item x="41911"/>
        <item x="22231"/>
        <item x="63536"/>
        <item x="55473"/>
        <item x="62576"/>
        <item x="2414"/>
        <item x="16042"/>
        <item x="43677"/>
        <item x="75779"/>
        <item x="1581"/>
        <item x="53535"/>
        <item x="76421"/>
        <item x="19184"/>
        <item x="7003"/>
        <item x="22977"/>
        <item x="19884"/>
        <item x="6094"/>
        <item x="36208"/>
        <item x="44283"/>
        <item x="23355"/>
        <item x="728"/>
        <item x="20112"/>
        <item x="43041"/>
        <item x="63140"/>
        <item x="11351"/>
        <item x="8075"/>
        <item x="55266"/>
        <item x="58901"/>
        <item x="29575"/>
        <item x="48319"/>
        <item x="77240"/>
        <item x="45992"/>
        <item x="15255"/>
        <item x="17956"/>
        <item x="72284"/>
        <item x="30107"/>
        <item x="73086"/>
        <item x="16721"/>
        <item x="7411"/>
        <item x="65657"/>
        <item x="15052"/>
        <item x="44553"/>
        <item x="49912"/>
        <item x="11879"/>
        <item x="38080"/>
        <item x="71751"/>
        <item x="71352"/>
        <item x="71078"/>
        <item x="70722"/>
        <item x="69332"/>
        <item x="9960"/>
        <item x="25841"/>
        <item x="43804"/>
        <item x="10774"/>
        <item x="58451"/>
        <item x="3404"/>
        <item x="67524"/>
        <item x="38166"/>
        <item x="40345"/>
        <item x="46346"/>
        <item x="8736"/>
        <item x="71119"/>
        <item x="64789"/>
        <item x="26240"/>
        <item x="44032"/>
        <item x="23850"/>
        <item x="10197"/>
        <item x="32569"/>
        <item x="43297"/>
        <item x="24461"/>
        <item x="53076"/>
        <item x="31518"/>
        <item x="26499"/>
        <item x="42707"/>
        <item x="54689"/>
        <item x="10992"/>
        <item x="60405"/>
        <item x="4229"/>
        <item x="72673"/>
        <item x="46973"/>
        <item x="45624"/>
        <item x="8173"/>
        <item x="10881"/>
        <item x="13711"/>
        <item x="71860"/>
        <item x="9309"/>
        <item x="29627"/>
        <item x="9513"/>
        <item x="57924"/>
        <item x="14761"/>
        <item x="56777"/>
        <item x="24171"/>
        <item x="30477"/>
        <item x="23836"/>
        <item x="26403"/>
        <item x="10462"/>
        <item x="71468"/>
        <item x="51554"/>
        <item x="4459"/>
        <item x="56479"/>
        <item x="41176"/>
        <item x="24655"/>
        <item x="13471"/>
        <item x="30118"/>
        <item x="48927"/>
        <item x="41012"/>
        <item x="40773"/>
        <item x="35750"/>
        <item x="23014"/>
        <item x="30692"/>
        <item x="49772"/>
        <item x="2883"/>
        <item x="48258"/>
        <item x="57030"/>
        <item x="69641"/>
        <item x="44069"/>
        <item x="56301"/>
        <item x="72897"/>
        <item x="29122"/>
        <item x="21347"/>
        <item x="34429"/>
        <item x="55151"/>
        <item x="24448"/>
        <item x="37621"/>
        <item x="52436"/>
        <item x="13421"/>
        <item x="10577"/>
        <item x="8382"/>
        <item x="74490"/>
        <item x="61485"/>
        <item x="59010"/>
        <item x="24973"/>
        <item x="58539"/>
        <item x="27162"/>
        <item x="22915"/>
        <item x="59145"/>
        <item x="5875"/>
        <item x="63981"/>
        <item x="49"/>
        <item x="23894"/>
        <item x="57571"/>
        <item x="51754"/>
        <item x="28965"/>
        <item x="29791"/>
        <item x="6554"/>
        <item x="11285"/>
        <item x="33016"/>
        <item x="7068"/>
        <item x="48527"/>
        <item x="52519"/>
        <item x="7657"/>
        <item x="65842"/>
        <item x="40426"/>
        <item x="8909"/>
        <item x="48808"/>
        <item x="45581"/>
        <item x="57013"/>
        <item x="47971"/>
        <item x="66372"/>
        <item x="1786"/>
        <item x="24776"/>
        <item x="26151"/>
        <item x="15211"/>
        <item x="5412"/>
        <item x="7461"/>
        <item x="38506"/>
        <item x="5835"/>
        <item x="43649"/>
        <item x="70500"/>
        <item x="15816"/>
        <item x="10666"/>
        <item x="64308"/>
        <item x="7322"/>
        <item x="44160"/>
        <item x="18561"/>
        <item x="35949"/>
        <item x="34499"/>
        <item x="36415"/>
        <item x="69302"/>
        <item x="66118"/>
        <item x="75609"/>
        <item x="77378"/>
        <item x="60816"/>
        <item x="9586"/>
        <item x="60167"/>
        <item x="55167"/>
        <item x="59086"/>
        <item x="20845"/>
        <item x="15523"/>
        <item x="56647"/>
        <item x="12272"/>
        <item x="32570"/>
        <item x="13164"/>
        <item x="66002"/>
        <item x="24876"/>
        <item x="14919"/>
        <item x="63763"/>
        <item x="76043"/>
        <item x="61711"/>
        <item x="77979"/>
        <item x="60174"/>
        <item x="14488"/>
        <item x="59906"/>
        <item x="75546"/>
        <item x="25086"/>
        <item x="10137"/>
        <item x="68044"/>
        <item x="63385"/>
        <item x="20727"/>
        <item x="67233"/>
        <item x="19054"/>
        <item x="649"/>
        <item x="9289"/>
        <item x="61743"/>
        <item x="44115"/>
        <item x="31789"/>
        <item x="77493"/>
        <item x="8047"/>
        <item x="24690"/>
        <item x="35350"/>
        <item x="4560"/>
        <item x="46569"/>
        <item x="34459"/>
        <item x="5727"/>
        <item x="10946"/>
        <item x="13529"/>
        <item x="63183"/>
        <item x="70968"/>
        <item x="47529"/>
        <item x="52409"/>
        <item x="55432"/>
        <item x="3047"/>
        <item x="1797"/>
        <item x="60250"/>
        <item x="22973"/>
        <item x="19368"/>
        <item x="69116"/>
        <item x="1447"/>
        <item x="27447"/>
        <item x="24485"/>
        <item x="21585"/>
        <item x="67030"/>
        <item x="37722"/>
        <item x="43007"/>
        <item x="11876"/>
        <item x="46815"/>
        <item x="33484"/>
        <item x="69786"/>
        <item x="37570"/>
        <item x="66338"/>
        <item x="8708"/>
        <item x="45189"/>
        <item x="59290"/>
        <item x="22020"/>
        <item x="46616"/>
        <item x="32695"/>
        <item x="73203"/>
        <item x="14413"/>
        <item x="28921"/>
        <item x="72488"/>
        <item x="6282"/>
        <item x="66023"/>
        <item x="75965"/>
        <item x="66978"/>
        <item x="76203"/>
        <item x="66134"/>
        <item x="14702"/>
        <item x="27892"/>
        <item x="37505"/>
        <item x="14201"/>
        <item x="59399"/>
        <item x="8959"/>
        <item x="35265"/>
        <item x="66733"/>
        <item x="18382"/>
        <item x="31211"/>
        <item x="35432"/>
        <item x="22731"/>
        <item x="12580"/>
        <item x="12574"/>
        <item x="46611"/>
        <item x="68552"/>
        <item x="9105"/>
        <item x="15939"/>
        <item x="18428"/>
        <item x="57726"/>
        <item x="40460"/>
        <item x="9345"/>
        <item x="4266"/>
        <item x="43734"/>
        <item x="57897"/>
        <item x="27169"/>
        <item x="72523"/>
        <item x="68254"/>
        <item x="12027"/>
        <item x="53047"/>
        <item x="52998"/>
        <item x="46203"/>
        <item x="41101"/>
        <item x="12975"/>
        <item x="21543"/>
        <item x="22056"/>
        <item x="48590"/>
        <item x="73111"/>
        <item x="21882"/>
        <item x="29951"/>
        <item x="6022"/>
        <item x="7619"/>
        <item x="57699"/>
        <item x="45591"/>
        <item x="32348"/>
        <item x="7014"/>
        <item x="52207"/>
        <item x="72676"/>
        <item x="67228"/>
        <item x="32446"/>
        <item x="70687"/>
        <item x="4134"/>
        <item x="22796"/>
        <item x="37857"/>
        <item x="4457"/>
        <item x="60027"/>
        <item x="25048"/>
        <item x="50133"/>
        <item x="26689"/>
        <item x="22741"/>
        <item x="61365"/>
        <item x="62871"/>
        <item x="16891"/>
        <item x="18577"/>
        <item x="59596"/>
        <item x="22537"/>
        <item x="34899"/>
        <item x="1823"/>
        <item x="61053"/>
        <item x="3311"/>
        <item x="8080"/>
        <item x="35310"/>
        <item x="22648"/>
        <item x="17018"/>
        <item x="52683"/>
        <item x="77056"/>
        <item x="11628"/>
        <item x="59834"/>
        <item x="8522"/>
        <item x="76460"/>
        <item x="24449"/>
        <item x="11746"/>
        <item x="14772"/>
        <item x="71651"/>
        <item x="61081"/>
        <item x="31698"/>
        <item x="19709"/>
        <item x="40841"/>
        <item x="60882"/>
        <item x="5245"/>
        <item x="64162"/>
        <item x="71399"/>
        <item x="51326"/>
        <item x="71544"/>
        <item x="4954"/>
        <item x="54326"/>
        <item x="38840"/>
        <item x="16136"/>
        <item x="33408"/>
        <item x="60007"/>
        <item x="27607"/>
        <item x="44250"/>
        <item x="6381"/>
        <item x="24094"/>
        <item x="10785"/>
        <item x="74825"/>
        <item x="35817"/>
        <item x="70080"/>
        <item x="68621"/>
        <item x="23218"/>
        <item x="77949"/>
        <item x="38849"/>
        <item x="28058"/>
        <item x="17965"/>
        <item x="31938"/>
        <item x="54787"/>
        <item x="32542"/>
        <item x="37825"/>
        <item x="26229"/>
        <item x="3016"/>
        <item x="48739"/>
        <item x="45133"/>
        <item x="53423"/>
        <item x="71911"/>
        <item x="41997"/>
        <item x="52432"/>
        <item x="28043"/>
        <item x="75066"/>
        <item x="65539"/>
        <item x="52738"/>
        <item x="31761"/>
        <item x="55298"/>
        <item x="35925"/>
        <item x="70269"/>
        <item x="71718"/>
        <item x="56689"/>
        <item x="14283"/>
        <item x="32420"/>
        <item x="71008"/>
        <item x="34034"/>
        <item x="18454"/>
        <item x="70574"/>
        <item x="45552"/>
        <item x="37487"/>
        <item x="16971"/>
        <item x="39750"/>
        <item x="72177"/>
        <item x="883"/>
        <item x="59079"/>
        <item x="7545"/>
        <item x="17394"/>
        <item x="27566"/>
        <item x="68484"/>
        <item x="42072"/>
        <item x="48028"/>
        <item x="7722"/>
        <item x="37128"/>
        <item x="24677"/>
        <item x="12319"/>
        <item x="58842"/>
        <item x="73731"/>
        <item x="71260"/>
        <item x="567"/>
        <item x="73530"/>
        <item x="37993"/>
        <item x="47503"/>
        <item x="23996"/>
        <item x="54300"/>
        <item x="34145"/>
        <item x="10949"/>
        <item x="65309"/>
        <item x="52088"/>
        <item x="2282"/>
        <item x="55785"/>
        <item x="29764"/>
        <item x="35832"/>
        <item x="14923"/>
        <item x="65896"/>
        <item x="26170"/>
        <item x="58040"/>
        <item x="49035"/>
        <item x="75894"/>
        <item x="70743"/>
        <item x="63942"/>
        <item x="74929"/>
        <item x="45002"/>
        <item x="805"/>
        <item x="6486"/>
        <item x="51048"/>
        <item x="23652"/>
        <item x="3696"/>
        <item x="19706"/>
        <item x="55608"/>
        <item x="28602"/>
        <item x="30877"/>
        <item x="65131"/>
        <item x="19874"/>
        <item x="61188"/>
        <item x="63460"/>
        <item x="63303"/>
        <item x="25560"/>
        <item x="50780"/>
        <item x="47676"/>
        <item x="43476"/>
        <item x="49063"/>
        <item x="664"/>
        <item x="77931"/>
        <item x="44978"/>
        <item x="64632"/>
        <item x="76764"/>
        <item x="34121"/>
        <item x="17658"/>
        <item x="9559"/>
        <item x="53479"/>
        <item x="38078"/>
        <item x="72304"/>
        <item x="31857"/>
        <item x="44538"/>
        <item x="13146"/>
        <item x="63672"/>
        <item x="35759"/>
        <item x="67118"/>
        <item x="54941"/>
        <item x="151"/>
        <item x="6734"/>
        <item x="28969"/>
        <item x="12898"/>
        <item x="48337"/>
        <item x="2185"/>
        <item x="14384"/>
        <item x="62346"/>
        <item x="15477"/>
        <item x="116"/>
        <item x="38992"/>
        <item x="30242"/>
        <item x="46997"/>
        <item x="11084"/>
        <item x="74509"/>
        <item x="73919"/>
        <item x="23657"/>
        <item x="38829"/>
        <item x="77936"/>
        <item x="35998"/>
        <item x="52608"/>
        <item x="41733"/>
        <item x="49125"/>
        <item x="6430"/>
        <item x="11427"/>
        <item x="33485"/>
        <item x="74629"/>
        <item x="13375"/>
        <item x="48312"/>
        <item x="61756"/>
        <item x="19100"/>
        <item x="76272"/>
        <item x="75078"/>
        <item x="57274"/>
        <item x="17892"/>
        <item x="73705"/>
        <item x="4760"/>
        <item x="49833"/>
        <item x="18765"/>
        <item x="69206"/>
        <item x="62004"/>
        <item x="9005"/>
        <item x="19369"/>
        <item x="53370"/>
        <item x="1263"/>
        <item x="40253"/>
        <item x="73324"/>
        <item x="24726"/>
        <item x="28710"/>
        <item x="25810"/>
        <item x="27278"/>
        <item x="33201"/>
        <item x="56947"/>
        <item x="266"/>
        <item x="48475"/>
        <item x="38150"/>
        <item x="60265"/>
        <item x="12356"/>
        <item x="15906"/>
        <item x="68942"/>
        <item x="41179"/>
        <item x="49364"/>
        <item x="69209"/>
        <item x="48336"/>
        <item x="57223"/>
        <item x="27551"/>
        <item x="899"/>
        <item x="12022"/>
        <item x="75488"/>
        <item x="52313"/>
        <item x="6266"/>
        <item x="75822"/>
        <item x="37234"/>
        <item x="33675"/>
        <item x="2202"/>
        <item x="77788"/>
        <item x="21162"/>
        <item x="76248"/>
        <item x="58267"/>
        <item x="31152"/>
        <item x="77503"/>
        <item x="43703"/>
        <item x="52668"/>
        <item x="63985"/>
        <item x="48737"/>
        <item x="52941"/>
        <item x="9095"/>
        <item x="571"/>
        <item x="26001"/>
        <item x="27003"/>
        <item x="44710"/>
        <item x="2088"/>
        <item x="68782"/>
        <item x="25139"/>
        <item x="14806"/>
        <item x="14100"/>
        <item x="62446"/>
        <item x="51706"/>
        <item x="1752"/>
        <item x="63586"/>
        <item x="4107"/>
        <item x="66524"/>
        <item x="12650"/>
        <item x="60224"/>
        <item x="20278"/>
        <item x="73583"/>
        <item x="53847"/>
        <item x="72357"/>
        <item x="73686"/>
        <item x="15479"/>
        <item x="76088"/>
        <item x="40538"/>
        <item x="73945"/>
        <item x="27570"/>
        <item x="11145"/>
        <item x="2887"/>
        <item x="28395"/>
        <item x="56809"/>
        <item x="74069"/>
        <item x="63032"/>
        <item x="21934"/>
        <item x="46278"/>
        <item x="43023"/>
        <item x="73021"/>
        <item x="67558"/>
        <item x="32776"/>
        <item x="61685"/>
        <item x="74570"/>
        <item x="59615"/>
        <item x="40255"/>
        <item x="63943"/>
        <item x="5162"/>
        <item x="27888"/>
        <item x="53377"/>
        <item x="47761"/>
        <item x="35514"/>
        <item x="54917"/>
        <item x="45311"/>
        <item x="38385"/>
        <item x="52433"/>
        <item x="63901"/>
        <item x="21819"/>
        <item x="69069"/>
        <item x="6209"/>
        <item x="69694"/>
        <item x="12961"/>
        <item x="50149"/>
        <item x="42323"/>
        <item x="26971"/>
        <item x="75121"/>
        <item x="40455"/>
        <item x="20588"/>
        <item x="62804"/>
        <item x="69420"/>
        <item x="21754"/>
        <item x="43301"/>
        <item x="55513"/>
        <item x="50153"/>
        <item x="48338"/>
        <item x="54775"/>
        <item x="14265"/>
        <item x="39141"/>
        <item x="77657"/>
        <item x="52084"/>
        <item x="8474"/>
        <item x="58343"/>
        <item x="8253"/>
        <item x="37950"/>
        <item x="49286"/>
        <item x="67389"/>
        <item x="49223"/>
        <item x="45803"/>
        <item x="74493"/>
        <item x="40535"/>
        <item x="50243"/>
        <item x="31185"/>
        <item x="19860"/>
        <item x="21758"/>
        <item x="20423"/>
        <item x="52381"/>
        <item x="23195"/>
        <item x="14105"/>
        <item x="30973"/>
        <item x="13963"/>
        <item x="50518"/>
        <item x="21088"/>
        <item x="33944"/>
        <item x="35224"/>
        <item x="45867"/>
        <item x="43685"/>
        <item x="68878"/>
        <item x="41576"/>
        <item x="52085"/>
        <item x="13912"/>
        <item x="12859"/>
        <item x="2510"/>
        <item x="44176"/>
        <item x="20928"/>
        <item x="64186"/>
        <item x="61519"/>
        <item x="51919"/>
        <item x="28357"/>
        <item x="25136"/>
        <item x="3626"/>
        <item x="30547"/>
        <item x="20792"/>
        <item x="43788"/>
        <item x="51901"/>
        <item x="65868"/>
        <item x="22138"/>
        <item x="51499"/>
        <item x="8169"/>
        <item x="26019"/>
        <item x="22952"/>
        <item x="4868"/>
        <item x="9589"/>
        <item x="26558"/>
        <item x="77015"/>
        <item x="43129"/>
        <item x="14036"/>
        <item x="31900"/>
        <item x="51880"/>
        <item x="65713"/>
        <item x="20585"/>
        <item x="75392"/>
        <item x="68764"/>
        <item x="15348"/>
        <item x="9689"/>
        <item x="33250"/>
        <item x="49873"/>
        <item x="52427"/>
        <item x="70446"/>
        <item x="56200"/>
        <item x="3639"/>
        <item x="40037"/>
        <item x="30384"/>
        <item x="46014"/>
        <item x="1505"/>
        <item x="3534"/>
        <item x="4405"/>
        <item x="37174"/>
        <item x="69724"/>
        <item x="61816"/>
        <item x="46282"/>
        <item x="50513"/>
        <item x="64826"/>
        <item x="45622"/>
        <item x="65932"/>
        <item x="58699"/>
        <item x="2775"/>
        <item x="13245"/>
        <item x="23616"/>
        <item x="51257"/>
        <item x="40872"/>
        <item x="70551"/>
        <item x="47865"/>
        <item x="4567"/>
        <item x="50010"/>
        <item x="3216"/>
        <item x="16395"/>
        <item x="57473"/>
        <item x="74004"/>
        <item x="23656"/>
        <item x="19042"/>
        <item x="33949"/>
        <item x="24369"/>
        <item x="54315"/>
        <item x="23146"/>
        <item x="798"/>
        <item x="63790"/>
        <item x="70967"/>
        <item x="56453"/>
        <item x="48941"/>
        <item x="19890"/>
        <item x="43062"/>
        <item x="66083"/>
        <item x="53280"/>
        <item x="9315"/>
        <item x="76122"/>
        <item x="36889"/>
        <item x="19207"/>
        <item x="32620"/>
        <item x="35969"/>
        <item x="67232"/>
        <item x="24075"/>
        <item x="21693"/>
        <item x="49303"/>
        <item x="43891"/>
        <item x="46326"/>
        <item x="61765"/>
        <item x="53992"/>
        <item x="198"/>
        <item x="14045"/>
        <item x="73889"/>
        <item x="60531"/>
        <item x="45990"/>
        <item x="51483"/>
        <item x="10852"/>
        <item x="22810"/>
        <item x="60303"/>
        <item x="47751"/>
        <item x="3938"/>
        <item x="44962"/>
        <item x="45474"/>
        <item x="31431"/>
        <item x="77737"/>
        <item x="7919"/>
        <item x="450"/>
        <item x="67536"/>
        <item x="31163"/>
        <item x="24497"/>
        <item x="67526"/>
        <item x="49443"/>
        <item x="43895"/>
        <item x="46386"/>
        <item x="27840"/>
        <item x="72860"/>
        <item x="703"/>
        <item x="41098"/>
        <item x="60420"/>
        <item x="20247"/>
        <item x="17681"/>
        <item x="67013"/>
        <item x="33529"/>
        <item x="37355"/>
        <item x="1542"/>
        <item x="62221"/>
        <item x="31637"/>
        <item x="41862"/>
        <item x="74076"/>
        <item x="68824"/>
        <item x="73071"/>
        <item x="7367"/>
        <item x="48758"/>
        <item x="43027"/>
        <item x="12483"/>
        <item x="20789"/>
        <item x="50526"/>
        <item x="74997"/>
        <item x="73044"/>
        <item x="53730"/>
        <item x="46907"/>
        <item x="52901"/>
        <item x="42668"/>
        <item x="65356"/>
        <item x="32199"/>
        <item x="61880"/>
        <item x="75102"/>
        <item x="18693"/>
        <item x="3963"/>
        <item x="75637"/>
        <item x="4427"/>
        <item x="11965"/>
        <item x="47909"/>
        <item x="46516"/>
        <item x="66774"/>
        <item x="55761"/>
        <item x="71171"/>
        <item x="66842"/>
        <item x="9400"/>
        <item x="37524"/>
        <item x="63542"/>
        <item x="52005"/>
        <item x="68690"/>
        <item x="47431"/>
        <item x="40063"/>
        <item x="7594"/>
        <item x="2679"/>
        <item x="62864"/>
        <item x="75918"/>
        <item x="77726"/>
        <item x="67146"/>
        <item x="68992"/>
        <item x="57494"/>
        <item x="25210"/>
        <item x="73745"/>
        <item x="38995"/>
        <item x="21398"/>
        <item x="34374"/>
        <item x="10704"/>
        <item x="30708"/>
        <item x="34330"/>
        <item x="17185"/>
        <item x="58275"/>
        <item x="17128"/>
        <item x="43319"/>
        <item x="58526"/>
        <item x="38282"/>
        <item x="73824"/>
        <item x="71567"/>
        <item x="47566"/>
        <item x="30285"/>
        <item x="32988"/>
        <item x="61649"/>
        <item x="64355"/>
        <item x="41280"/>
        <item x="18592"/>
        <item x="66812"/>
        <item x="65072"/>
        <item x="12717"/>
        <item x="7830"/>
        <item x="46557"/>
        <item x="30526"/>
        <item x="61842"/>
        <item x="26180"/>
        <item x="14450"/>
        <item x="64636"/>
        <item x="14953"/>
        <item x="31952"/>
        <item x="48973"/>
        <item x="15830"/>
        <item x="9827"/>
        <item x="77114"/>
        <item x="71183"/>
        <item x="77662"/>
        <item x="57655"/>
        <item x="31785"/>
        <item x="74300"/>
        <item x="28258"/>
        <item x="66974"/>
        <item x="64176"/>
        <item x="23068"/>
        <item x="26676"/>
        <item x="5625"/>
        <item x="56598"/>
        <item x="16363"/>
        <item x="41260"/>
        <item x="27643"/>
        <item x="21"/>
        <item x="27983"/>
        <item x="22634"/>
        <item x="15039"/>
        <item x="42646"/>
        <item x="22125"/>
        <item x="37700"/>
        <item x="49457"/>
        <item x="4357"/>
        <item x="32121"/>
        <item x="76818"/>
        <item x="35812"/>
        <item x="24932"/>
        <item x="19483"/>
        <item x="23216"/>
        <item x="47910"/>
        <item x="57426"/>
        <item x="28331"/>
        <item x="40439"/>
        <item x="23882"/>
        <item x="60061"/>
        <item x="48308"/>
        <item x="58841"/>
        <item x="24995"/>
        <item x="67969"/>
        <item x="5658"/>
        <item x="69555"/>
        <item x="31401"/>
        <item x="14852"/>
        <item x="20917"/>
        <item x="25640"/>
        <item x="23167"/>
        <item x="31311"/>
        <item x="37225"/>
        <item x="11190"/>
        <item x="13231"/>
        <item x="29188"/>
        <item x="2987"/>
        <item x="36499"/>
        <item x="38838"/>
        <item x="48294"/>
        <item x="36036"/>
        <item x="71367"/>
        <item x="43081"/>
        <item x="17177"/>
        <item x="61495"/>
        <item x="53373"/>
        <item x="52500"/>
        <item x="72901"/>
        <item x="20342"/>
        <item x="73912"/>
        <item x="31475"/>
        <item x="55800"/>
        <item x="12712"/>
        <item x="60189"/>
        <item x="70669"/>
        <item x="43110"/>
        <item x="51076"/>
        <item x="56835"/>
        <item x="69406"/>
        <item x="33367"/>
        <item x="9992"/>
        <item x="65192"/>
        <item x="8720"/>
        <item x="63268"/>
        <item x="3509"/>
        <item x="27676"/>
        <item x="11412"/>
        <item x="23421"/>
        <item x="22322"/>
        <item x="30794"/>
        <item x="64405"/>
        <item x="68766"/>
        <item x="76606"/>
        <item x="18253"/>
        <item x="1836"/>
        <item x="23316"/>
        <item x="71132"/>
        <item x="9543"/>
        <item x="26196"/>
        <item x="18536"/>
        <item x="32646"/>
        <item x="67418"/>
        <item x="7705"/>
        <item x="63996"/>
        <item x="22155"/>
        <item x="8925"/>
        <item x="7562"/>
        <item x="10720"/>
        <item x="9621"/>
        <item x="13918"/>
        <item x="14622"/>
        <item x="75195"/>
        <item x="18500"/>
        <item x="31015"/>
        <item x="1247"/>
        <item x="10823"/>
        <item x="17958"/>
        <item x="43777"/>
        <item x="22582"/>
        <item x="32456"/>
        <item x="19281"/>
        <item x="10236"/>
        <item x="62672"/>
        <item x="47081"/>
        <item x="47745"/>
        <item x="10760"/>
        <item x="46898"/>
        <item x="23883"/>
        <item x="24693"/>
        <item x="7051"/>
        <item x="49559"/>
        <item x="76982"/>
        <item x="3499"/>
        <item x="20218"/>
        <item x="18762"/>
        <item x="35070"/>
        <item x="7985"/>
        <item x="32943"/>
        <item x="44230"/>
        <item x="43755"/>
        <item x="34019"/>
        <item x="69595"/>
        <item x="55142"/>
        <item x="14958"/>
        <item x="45181"/>
        <item x="59680"/>
        <item x="76887"/>
        <item x="65458"/>
        <item x="71487"/>
        <item x="37421"/>
        <item x="19762"/>
        <item x="56564"/>
        <item x="53015"/>
        <item x="13791"/>
        <item x="70314"/>
        <item x="73708"/>
        <item x="74505"/>
        <item x="43085"/>
        <item x="26176"/>
        <item x="44227"/>
        <item x="57071"/>
        <item x="74712"/>
        <item x="66032"/>
        <item x="3884"/>
        <item x="252"/>
        <item x="36372"/>
        <item x="26696"/>
        <item x="48937"/>
        <item x="36392"/>
        <item x="27080"/>
        <item x="48548"/>
        <item x="69020"/>
        <item x="50081"/>
        <item x="46948"/>
        <item x="44634"/>
        <item x="4098"/>
        <item x="35359"/>
        <item x="14501"/>
        <item x="44386"/>
        <item x="64679"/>
        <item x="66671"/>
        <item x="15988"/>
        <item x="66532"/>
        <item x="50051"/>
        <item x="55079"/>
        <item x="11722"/>
        <item x="67671"/>
        <item x="2717"/>
        <item x="35637"/>
        <item x="77777"/>
        <item x="31092"/>
        <item x="71494"/>
        <item x="22825"/>
        <item x="77185"/>
        <item x="51963"/>
        <item x="74545"/>
        <item x="44305"/>
        <item x="27370"/>
        <item x="6659"/>
        <item x="16987"/>
        <item x="73518"/>
        <item x="5796"/>
        <item x="51973"/>
        <item x="10702"/>
        <item x="49597"/>
        <item x="26865"/>
        <item x="49775"/>
        <item x="65428"/>
        <item x="48893"/>
        <item x="47496"/>
        <item x="24852"/>
        <item x="74283"/>
        <item x="9421"/>
        <item x="76743"/>
        <item x="51133"/>
        <item x="65867"/>
        <item x="21915"/>
        <item x="45890"/>
        <item x="40248"/>
        <item x="60048"/>
        <item x="16097"/>
        <item x="73231"/>
        <item x="58278"/>
        <item x="10404"/>
        <item x="11007"/>
        <item x="1668"/>
        <item x="2419"/>
        <item x="17491"/>
        <item x="15451"/>
        <item x="51205"/>
        <item x="26929"/>
        <item x="63840"/>
        <item x="28745"/>
        <item x="61535"/>
        <item x="43117"/>
        <item x="56000"/>
        <item x="60965"/>
        <item x="58227"/>
        <item x="14108"/>
        <item x="33681"/>
        <item x="51593"/>
        <item x="9875"/>
        <item x="62721"/>
        <item x="32878"/>
        <item x="7609"/>
        <item x="77555"/>
        <item x="17392"/>
        <item x="71692"/>
        <item x="27094"/>
        <item x="5721"/>
        <item x="12212"/>
        <item x="27503"/>
        <item x="21600"/>
        <item x="10284"/>
        <item x="75044"/>
        <item x="11951"/>
        <item x="1400"/>
        <item x="50471"/>
        <item x="50594"/>
        <item x="69865"/>
        <item x="31536"/>
        <item x="69783"/>
        <item x="74058"/>
        <item x="12326"/>
        <item x="7795"/>
        <item x="32360"/>
        <item x="21425"/>
        <item x="13997"/>
        <item x="19402"/>
        <item x="2592"/>
        <item x="16661"/>
        <item x="31197"/>
        <item x="33441"/>
        <item x="64150"/>
        <item x="57504"/>
        <item x="22307"/>
        <item x="75176"/>
        <item x="59957"/>
        <item x="77530"/>
        <item x="44491"/>
        <item x="46678"/>
        <item x="52919"/>
        <item x="52386"/>
        <item x="62486"/>
        <item x="2927"/>
        <item x="63794"/>
        <item x="50656"/>
        <item x="70276"/>
        <item x="68208"/>
        <item x="77703"/>
        <item x="5593"/>
        <item x="26144"/>
        <item x="59341"/>
        <item x="53216"/>
        <item x="72147"/>
        <item x="26875"/>
        <item x="12979"/>
        <item x="5274"/>
        <item x="73353"/>
        <item x="21121"/>
        <item x="57954"/>
        <item x="41112"/>
        <item x="47713"/>
        <item x="59375"/>
        <item x="40783"/>
        <item x="26031"/>
        <item x="20225"/>
        <item x="61435"/>
        <item x="53443"/>
        <item x="63886"/>
        <item x="46836"/>
        <item x="68418"/>
        <item x="68927"/>
        <item x="27764"/>
        <item x="8373"/>
        <item x="52535"/>
        <item x="67031"/>
        <item x="16547"/>
        <item x="38751"/>
        <item x="34007"/>
        <item x="50389"/>
        <item x="22838"/>
        <item x="33780"/>
        <item x="38904"/>
        <item x="17058"/>
        <item x="61442"/>
        <item x="58161"/>
        <item x="675"/>
        <item x="4558"/>
        <item x="76201"/>
        <item x="58822"/>
        <item x="55225"/>
        <item x="33963"/>
        <item x="43710"/>
        <item x="26581"/>
        <item x="71797"/>
        <item x="72522"/>
        <item x="344"/>
        <item x="4616"/>
        <item x="27911"/>
        <item x="68125"/>
        <item x="77766"/>
        <item x="62856"/>
        <item x="14404"/>
        <item x="6270"/>
        <item x="57370"/>
        <item x="66930"/>
        <item x="33000"/>
        <item x="42582"/>
        <item x="41212"/>
        <item x="59762"/>
        <item x="14303"/>
        <item x="51787"/>
        <item x="4713"/>
        <item x="18546"/>
        <item x="46220"/>
        <item x="63165"/>
        <item x="22835"/>
        <item x="43701"/>
        <item x="34703"/>
        <item x="30098"/>
        <item x="21743"/>
        <item x="66649"/>
        <item x="6803"/>
        <item x="71476"/>
        <item x="70087"/>
        <item x="53349"/>
        <item x="11868"/>
        <item x="65275"/>
        <item x="43544"/>
        <item x="41636"/>
        <item x="19619"/>
        <item x="44167"/>
        <item x="16462"/>
        <item x="17365"/>
        <item x="1890"/>
        <item x="21931"/>
        <item x="22822"/>
        <item x="40944"/>
        <item x="20580"/>
        <item x="50897"/>
        <item x="48964"/>
        <item x="70309"/>
        <item x="70728"/>
        <item x="23561"/>
        <item x="48240"/>
        <item x="18598"/>
        <item x="45679"/>
        <item x="7193"/>
        <item x="7023"/>
        <item x="65338"/>
        <item x="42086"/>
        <item x="70338"/>
        <item x="62593"/>
        <item x="10588"/>
        <item x="6222"/>
        <item x="21434"/>
        <item x="59148"/>
        <item x="57813"/>
        <item x="60676"/>
        <item x="1893"/>
        <item x="16505"/>
        <item x="74227"/>
        <item x="75126"/>
        <item x="22860"/>
        <item x="27696"/>
        <item x="67788"/>
        <item x="36740"/>
        <item x="7997"/>
        <item x="35345"/>
        <item x="37486"/>
        <item x="42640"/>
        <item x="4630"/>
        <item x="46351"/>
        <item x="33884"/>
        <item x="29279"/>
        <item x="54178"/>
        <item x="32041"/>
        <item x="29922"/>
        <item x="1356"/>
        <item x="64109"/>
        <item x="75496"/>
        <item x="71191"/>
        <item x="32209"/>
        <item x="60592"/>
        <item x="61795"/>
        <item x="49999"/>
        <item x="50492"/>
        <item x="46529"/>
        <item x="69314"/>
        <item x="73933"/>
        <item x="2302"/>
        <item x="5969"/>
        <item x="52240"/>
        <item x="59261"/>
        <item x="43247"/>
        <item x="52549"/>
        <item x="14643"/>
        <item x="71257"/>
        <item x="17903"/>
        <item x="62523"/>
        <item x="35810"/>
        <item x="76207"/>
        <item x="5652"/>
        <item x="34623"/>
        <item x="40012"/>
        <item x="69846"/>
        <item x="69980"/>
        <item x="51039"/>
        <item x="27730"/>
        <item x="15486"/>
        <item x="32886"/>
        <item x="63627"/>
        <item x="46848"/>
        <item x="76309"/>
        <item x="46753"/>
        <item x="51794"/>
        <item x="64142"/>
        <item x="45354"/>
        <item x="66492"/>
        <item x="32453"/>
        <item x="15385"/>
        <item x="5671"/>
        <item x="45783"/>
        <item x="63562"/>
        <item x="33362"/>
        <item x="63350"/>
        <item x="62604"/>
        <item x="55132"/>
        <item x="56779"/>
        <item x="9979"/>
        <item x="12798"/>
        <item x="76368"/>
        <item x="60966"/>
        <item x="46656"/>
        <item x="69264"/>
        <item x="54545"/>
        <item x="55547"/>
        <item x="48352"/>
        <item x="56761"/>
        <item x="1253"/>
        <item x="7033"/>
        <item x="56336"/>
        <item x="48712"/>
        <item x="31150"/>
        <item x="65528"/>
        <item x="58145"/>
        <item x="44466"/>
        <item x="24245"/>
        <item x="60890"/>
        <item x="18811"/>
        <item x="14223"/>
        <item x="64093"/>
        <item x="68702"/>
        <item x="3991"/>
        <item x="1613"/>
        <item x="33049"/>
        <item x="37525"/>
        <item x="28592"/>
        <item x="51764"/>
        <item x="69558"/>
        <item x="23787"/>
        <item x="6760"/>
        <item x="49307"/>
        <item x="49081"/>
        <item x="12106"/>
        <item x="75726"/>
        <item x="28857"/>
        <item x="15234"/>
        <item x="77621"/>
        <item x="49505"/>
        <item x="20865"/>
        <item x="47759"/>
        <item x="47979"/>
        <item x="44547"/>
        <item x="52393"/>
        <item x="12796"/>
        <item x="72793"/>
        <item x="38632"/>
        <item x="12833"/>
        <item x="10164"/>
        <item x="18686"/>
        <item x="28899"/>
        <item x="56422"/>
        <item x="7578"/>
        <item x="40162"/>
        <item x="23158"/>
        <item x="33473"/>
        <item x="56610"/>
        <item x="27734"/>
        <item x="31919"/>
        <item x="16704"/>
        <item x="1091"/>
        <item x="54550"/>
        <item x="72144"/>
        <item x="20501"/>
        <item x="52096"/>
        <item x="46594"/>
        <item x="41988"/>
        <item x="28458"/>
        <item x="16946"/>
        <item x="29302"/>
        <item x="5337"/>
        <item x="47129"/>
        <item x="7916"/>
        <item x="2827"/>
        <item x="26342"/>
        <item x="26945"/>
        <item x="76147"/>
        <item x="2228"/>
        <item x="42933"/>
        <item x="62842"/>
        <item x="76362"/>
        <item x="19866"/>
        <item x="20253"/>
        <item x="31107"/>
        <item x="40714"/>
        <item x="213"/>
        <item x="57507"/>
        <item x="13968"/>
        <item x="34813"/>
        <item x="12112"/>
        <item x="42412"/>
        <item x="69732"/>
        <item x="17756"/>
        <item x="849"/>
        <item x="69439"/>
        <item x="65186"/>
        <item x="37117"/>
        <item x="61416"/>
        <item x="10636"/>
        <item x="26734"/>
        <item x="21242"/>
        <item x="62760"/>
        <item x="9287"/>
        <item x="12801"/>
        <item x="13542"/>
        <item x="31674"/>
        <item x="31831"/>
        <item x="43019"/>
        <item x="42278"/>
        <item x="23668"/>
        <item x="13730"/>
        <item x="55881"/>
        <item x="53777"/>
        <item x="58936"/>
        <item x="4668"/>
        <item x="39788"/>
        <item x="60737"/>
        <item x="54841"/>
        <item x="74362"/>
        <item x="48781"/>
        <item x="10273"/>
        <item x="10375"/>
        <item x="58105"/>
        <item x="47319"/>
        <item x="42409"/>
        <item x="77006"/>
        <item x="73404"/>
        <item x="24262"/>
        <item x="4719"/>
        <item x="46982"/>
        <item x="3113"/>
        <item x="64766"/>
        <item x="64165"/>
        <item x="17413"/>
        <item x="50444"/>
        <item x="76364"/>
        <item x="32147"/>
        <item x="2863"/>
        <item x="36618"/>
        <item x="12692"/>
        <item x="21052"/>
        <item x="19848"/>
        <item x="66204"/>
        <item x="951"/>
        <item x="11874"/>
        <item x="76923"/>
        <item x="68345"/>
        <item x="2352"/>
        <item x="31687"/>
        <item x="64795"/>
        <item x="38460"/>
        <item x="73651"/>
        <item x="12710"/>
        <item x="57420"/>
        <item x="8914"/>
        <item x="47844"/>
        <item x="47182"/>
        <item x="1335"/>
        <item x="68894"/>
        <item x="65870"/>
        <item x="64375"/>
        <item x="18505"/>
        <item x="59437"/>
        <item x="72132"/>
        <item x="63841"/>
        <item x="23737"/>
        <item x="70046"/>
        <item x="65538"/>
        <item x="11522"/>
        <item x="40780"/>
        <item x="3662"/>
        <item x="3202"/>
        <item x="75643"/>
        <item x="50276"/>
        <item x="58823"/>
        <item x="55339"/>
        <item x="56154"/>
        <item x="64931"/>
        <item x="8135"/>
        <item x="17295"/>
        <item x="62833"/>
        <item x="26435"/>
        <item x="22439"/>
        <item x="23157"/>
        <item x="39680"/>
        <item x="52662"/>
        <item x="31233"/>
        <item x="24680"/>
        <item x="31387"/>
        <item x="54722"/>
        <item x="466"/>
        <item x="34900"/>
        <item x="33050"/>
        <item x="43702"/>
        <item x="46471"/>
        <item x="4986"/>
        <item x="23742"/>
        <item x="57055"/>
        <item x="6023"/>
        <item x="789"/>
        <item x="67415"/>
        <item x="10180"/>
        <item x="14546"/>
        <item x="31390"/>
        <item x="12935"/>
        <item x="40549"/>
        <item x="51419"/>
        <item x="68417"/>
        <item x="1615"/>
        <item x="48579"/>
        <item x="54302"/>
        <item x="10768"/>
        <item x="70340"/>
        <item x="56166"/>
        <item x="45235"/>
        <item x="24822"/>
        <item x="72365"/>
        <item x="38521"/>
        <item x="69373"/>
        <item x="5405"/>
        <item x="33847"/>
        <item x="17215"/>
        <item x="1614"/>
        <item x="37053"/>
        <item x="43317"/>
        <item x="39107"/>
        <item x="75394"/>
        <item x="30435"/>
        <item x="68794"/>
        <item x="9876"/>
        <item x="26887"/>
        <item x="22314"/>
        <item x="19950"/>
        <item x="25004"/>
        <item x="17445"/>
        <item x="11106"/>
        <item x="72549"/>
        <item x="24142"/>
        <item x="71286"/>
        <item x="5917"/>
        <item x="43341"/>
        <item x="24040"/>
        <item x="43377"/>
        <item x="52581"/>
        <item x="40237"/>
        <item x="29590"/>
        <item x="30247"/>
        <item x="4384"/>
        <item x="44566"/>
        <item x="35258"/>
        <item x="19971"/>
        <item x="69325"/>
        <item x="29586"/>
        <item x="68776"/>
        <item x="8517"/>
        <item x="15983"/>
        <item x="64733"/>
        <item x="1574"/>
        <item x="53345"/>
        <item x="63041"/>
        <item x="69521"/>
        <item x="59618"/>
        <item x="45271"/>
        <item x="55523"/>
        <item x="69238"/>
        <item x="15110"/>
        <item x="47556"/>
        <item x="56604"/>
        <item x="74944"/>
        <item x="73347"/>
        <item x="1362"/>
        <item x="28905"/>
        <item x="50283"/>
        <item x="34140"/>
        <item x="49013"/>
        <item x="74920"/>
        <item x="53378"/>
        <item x="42231"/>
        <item x="3043"/>
        <item x="49753"/>
        <item x="10158"/>
        <item x="57000"/>
        <item x="26547"/>
        <item x="62961"/>
        <item x="66555"/>
        <item x="73898"/>
        <item x="14492"/>
        <item x="9042"/>
        <item x="60873"/>
        <item x="29187"/>
        <item x="62414"/>
        <item x="43350"/>
        <item x="27078"/>
        <item x="71185"/>
        <item x="46228"/>
        <item x="72214"/>
        <item x="36551"/>
        <item x="337"/>
        <item x="54723"/>
        <item x="33763"/>
        <item x="29476"/>
        <item x="11417"/>
        <item x="9906"/>
        <item x="72341"/>
        <item x="49409"/>
        <item x="15093"/>
        <item x="15681"/>
        <item x="4115"/>
        <item x="27490"/>
        <item x="7083"/>
        <item x="26559"/>
        <item x="21577"/>
        <item x="50952"/>
        <item x="44399"/>
        <item x="73448"/>
        <item x="77319"/>
        <item x="5424"/>
        <item x="51763"/>
        <item x="50894"/>
        <item x="40306"/>
        <item x="8806"/>
        <item x="63824"/>
        <item x="27226"/>
        <item x="10979"/>
        <item x="57442"/>
        <item x="10316"/>
        <item x="70623"/>
        <item x="67063"/>
        <item x="35522"/>
        <item x="46284"/>
        <item x="19589"/>
        <item x="31056"/>
        <item x="61716"/>
        <item x="45007"/>
        <item x="9745"/>
        <item x="30957"/>
        <item x="33796"/>
        <item x="44920"/>
        <item x="66673"/>
        <item x="18399"/>
        <item x="1294"/>
        <item x="66103"/>
        <item x="77883"/>
        <item x="11246"/>
        <item x="68565"/>
        <item x="53480"/>
        <item x="40531"/>
        <item x="26138"/>
        <item x="3613"/>
        <item x="76057"/>
        <item x="70904"/>
        <item x="47965"/>
        <item x="64020"/>
        <item x="62082"/>
        <item x="14555"/>
        <item x="25587"/>
        <item x="44021"/>
        <item x="14238"/>
        <item x="9273"/>
        <item x="60196"/>
        <item x="17951"/>
        <item x="50525"/>
        <item x="73114"/>
        <item x="15062"/>
        <item x="35361"/>
        <item x="32701"/>
        <item x="70318"/>
        <item x="32584"/>
        <item x="37769"/>
        <item x="1868"/>
        <item x="58998"/>
        <item x="43366"/>
        <item x="46727"/>
        <item x="42357"/>
        <item x="26345"/>
        <item x="24983"/>
        <item x="71648"/>
        <item x="30063"/>
        <item x="286"/>
        <item x="53239"/>
        <item x="27856"/>
        <item x="46108"/>
        <item x="62383"/>
        <item x="47237"/>
        <item x="21965"/>
        <item x="31432"/>
        <item x="44783"/>
        <item x="4071"/>
        <item x="12339"/>
        <item x="54772"/>
        <item x="46586"/>
        <item x="35372"/>
        <item x="73605"/>
        <item x="4680"/>
        <item x="40975"/>
        <item x="61639"/>
        <item x="30715"/>
        <item x="12222"/>
        <item x="3526"/>
        <item x="18571"/>
        <item x="53611"/>
        <item x="68251"/>
        <item x="22301"/>
        <item x="4406"/>
        <item x="28950"/>
        <item x="52081"/>
        <item x="37432"/>
        <item x="43945"/>
        <item x="4011"/>
        <item x="49829"/>
        <item x="45217"/>
        <item x="74356"/>
        <item x="16253"/>
        <item x="45064"/>
        <item x="43506"/>
        <item x="25910"/>
        <item x="21092"/>
        <item x="8564"/>
        <item x="10957"/>
        <item x="49278"/>
        <item x="74945"/>
        <item x="35356"/>
        <item x="3157"/>
        <item x="26409"/>
        <item x="42180"/>
        <item x="29170"/>
        <item x="15409"/>
        <item x="66809"/>
        <item x="75429"/>
        <item x="45984"/>
        <item x="66353"/>
        <item x="26717"/>
        <item x="35135"/>
        <item x="27582"/>
        <item x="19609"/>
        <item x="66149"/>
        <item x="75599"/>
        <item x="55158"/>
        <item x="67706"/>
        <item x="43204"/>
        <item x="24831"/>
        <item x="51917"/>
        <item x="3953"/>
        <item x="48999"/>
        <item x="76938"/>
        <item x="72651"/>
        <item x="45566"/>
        <item x="20534"/>
        <item x="68172"/>
        <item x="59299"/>
        <item x="54325"/>
        <item x="74911"/>
        <item x="48192"/>
        <item x="64275"/>
        <item x="26378"/>
        <item x="56795"/>
        <item x="45456"/>
        <item x="34141"/>
        <item x="74167"/>
        <item x="33788"/>
        <item x="6945"/>
        <item x="19035"/>
        <item x="72756"/>
        <item x="9202"/>
        <item x="18310"/>
        <item x="19218"/>
        <item x="59195"/>
        <item x="20835"/>
        <item x="18545"/>
        <item x="42549"/>
        <item x="21492"/>
        <item x="69397"/>
        <item x="71671"/>
        <item x="62122"/>
        <item x="4848"/>
        <item x="5976"/>
        <item x="18322"/>
        <item x="27981"/>
        <item x="20781"/>
        <item x="41322"/>
        <item x="55040"/>
        <item x="64386"/>
        <item x="40842"/>
        <item x="43134"/>
        <item x="33245"/>
        <item x="23238"/>
        <item x="24026"/>
        <item x="74991"/>
        <item x="17997"/>
        <item x="53062"/>
        <item x="42943"/>
        <item x="26210"/>
        <item x="27237"/>
        <item x="60315"/>
        <item x="75459"/>
        <item x="77311"/>
        <item x="29281"/>
        <item x="31308"/>
        <item x="6370"/>
        <item x="34229"/>
        <item x="6178"/>
        <item x="21022"/>
        <item x="71525"/>
        <item x="1216"/>
        <item x="27433"/>
        <item x="68268"/>
        <item x="71622"/>
        <item x="21738"/>
        <item x="43625"/>
        <item x="8947"/>
        <item x="29470"/>
        <item x="55115"/>
        <item x="29131"/>
        <item x="13804"/>
        <item x="62589"/>
        <item x="2192"/>
        <item x="6587"/>
        <item x="30853"/>
        <item x="48037"/>
        <item x="30493"/>
        <item x="53850"/>
        <item x="51086"/>
        <item x="58471"/>
        <item x="6708"/>
        <item x="62100"/>
        <item x="76712"/>
        <item x="45479"/>
        <item x="30633"/>
        <item x="12202"/>
        <item x="49847"/>
        <item x="35757"/>
        <item x="32770"/>
        <item x="72533"/>
        <item x="74959"/>
        <item x="29744"/>
        <item x="10880"/>
        <item x="24906"/>
        <item x="75017"/>
        <item x="50621"/>
        <item x="38694"/>
        <item x="28543"/>
        <item x="69248"/>
        <item x="40672"/>
        <item x="37891"/>
        <item x="46301"/>
        <item x="38485"/>
        <item x="67666"/>
        <item x="49355"/>
        <item x="40163"/>
        <item x="5830"/>
        <item x="38674"/>
        <item x="62664"/>
        <item x="73176"/>
        <item x="1674"/>
        <item x="17776"/>
        <item x="47527"/>
        <item x="30971"/>
        <item x="59409"/>
        <item x="29969"/>
        <item x="19627"/>
        <item x="12808"/>
        <item x="23544"/>
        <item x="12757"/>
        <item x="2045"/>
        <item x="58409"/>
        <item x="35080"/>
        <item x="8139"/>
        <item x="66252"/>
        <item x="58082"/>
        <item x="14526"/>
        <item x="59483"/>
        <item x="37955"/>
        <item x="17971"/>
        <item x="3185"/>
        <item x="64247"/>
        <item x="57733"/>
        <item x="13527"/>
        <item x="55961"/>
        <item x="34076"/>
        <item x="54107"/>
        <item x="44591"/>
        <item x="59606"/>
        <item x="59458"/>
        <item x="77353"/>
        <item x="11808"/>
        <item x="27221"/>
        <item x="1264"/>
        <item x="53820"/>
        <item x="34892"/>
        <item x="11413"/>
        <item x="16788"/>
        <item x="9947"/>
        <item x="48756"/>
        <item x="38463"/>
        <item x="35489"/>
        <item x="34473"/>
        <item x="39313"/>
        <item x="7148"/>
        <item x="51007"/>
        <item x="6219"/>
        <item x="14089"/>
        <item x="54562"/>
        <item x="68652"/>
        <item x="19849"/>
        <item x="20085"/>
        <item x="33455"/>
        <item x="69752"/>
        <item x="39231"/>
        <item x="19123"/>
        <item x="61910"/>
        <item x="52875"/>
        <item x="63696"/>
        <item x="171"/>
        <item x="52202"/>
        <item x="63724"/>
        <item x="45381"/>
        <item x="57974"/>
        <item x="45004"/>
        <item x="19233"/>
        <item x="7507"/>
        <item x="30571"/>
        <item x="54821"/>
        <item x="19446"/>
        <item x="50107"/>
        <item x="72402"/>
        <item x="9227"/>
        <item x="53771"/>
        <item x="63898"/>
        <item x="29169"/>
        <item x="14497"/>
        <item x="42166"/>
        <item x="21551"/>
        <item x="70689"/>
        <item x="35917"/>
        <item x="31381"/>
        <item x="40574"/>
        <item x="70326"/>
        <item x="66343"/>
        <item x="42293"/>
        <item x="61668"/>
        <item x="64282"/>
        <item x="6413"/>
        <item x="19062"/>
        <item x="26675"/>
        <item x="27468"/>
        <item x="49629"/>
        <item x="65110"/>
        <item x="45883"/>
        <item x="52244"/>
        <item x="9600"/>
        <item x="45793"/>
        <item x="51757"/>
        <item x="41407"/>
        <item x="53784"/>
        <item x="63890"/>
        <item x="52981"/>
        <item x="38971"/>
        <item x="76326"/>
        <item x="66487"/>
        <item x="29921"/>
        <item x="71298"/>
        <item x="8712"/>
        <item x="75303"/>
        <item x="4896"/>
        <item x="49130"/>
        <item x="22239"/>
        <item x="74371"/>
        <item x="23669"/>
        <item x="15631"/>
        <item x="12576"/>
        <item x="69078"/>
        <item x="33901"/>
        <item x="33584"/>
        <item x="32008"/>
        <item x="71884"/>
        <item x="41843"/>
        <item x="46772"/>
        <item x="69855"/>
        <item x="73090"/>
        <item x="21750"/>
        <item x="24476"/>
        <item x="35490"/>
        <item x="23710"/>
        <item x="61062"/>
        <item x="57319"/>
        <item x="71806"/>
        <item x="53019"/>
        <item x="14202"/>
        <item x="9868"/>
        <item x="42134"/>
        <item x="2242"/>
        <item x="18175"/>
        <item x="61198"/>
        <item x="68491"/>
        <item x="62097"/>
        <item x="40303"/>
        <item x="75279"/>
        <item x="9110"/>
        <item x="27166"/>
        <item x="21173"/>
        <item x="48060"/>
        <item x="44584"/>
        <item x="68689"/>
        <item x="49599"/>
        <item x="16419"/>
        <item x="48347"/>
        <item x="39749"/>
        <item x="17705"/>
        <item x="5900"/>
        <item x="70240"/>
        <item x="3733"/>
        <item x="39132"/>
        <item x="5006"/>
        <item x="25379"/>
        <item x="67827"/>
        <item x="14136"/>
        <item x="18239"/>
        <item x="76819"/>
        <item x="25093"/>
        <item x="31203"/>
        <item x="45656"/>
        <item x="29328"/>
        <item x="49226"/>
        <item x="39260"/>
        <item x="56012"/>
        <item x="24300"/>
        <item x="18627"/>
        <item x="49423"/>
        <item x="14812"/>
        <item x="928"/>
        <item x="17664"/>
        <item x="62880"/>
        <item x="52385"/>
        <item x="67686"/>
        <item x="63470"/>
        <item x="61700"/>
        <item x="22851"/>
        <item x="69631"/>
        <item x="48032"/>
        <item x="66272"/>
        <item x="28564"/>
        <item x="48661"/>
        <item x="43660"/>
        <item x="69866"/>
        <item x="4474"/>
        <item x="59639"/>
        <item x="13055"/>
        <item x="74175"/>
        <item x="69061"/>
        <item x="12516"/>
        <item x="42317"/>
        <item x="1801"/>
        <item x="11127"/>
        <item x="19545"/>
        <item x="73497"/>
        <item x="20954"/>
        <item x="60542"/>
        <item x="29615"/>
        <item x="18250"/>
        <item x="8789"/>
        <item x="14677"/>
        <item x="25252"/>
        <item x="50729"/>
        <item x="46411"/>
        <item x="12380"/>
        <item x="11236"/>
        <item x="63779"/>
        <item x="4530"/>
        <item x="67789"/>
        <item x="56186"/>
        <item x="62808"/>
        <item x="25818"/>
        <item x="23943"/>
        <item x="63250"/>
        <item x="320"/>
        <item x="27988"/>
        <item x="17124"/>
        <item x="13683"/>
        <item x="11903"/>
        <item x="58575"/>
        <item x="815"/>
        <item x="59311"/>
        <item x="62462"/>
        <item x="66421"/>
        <item x="77496"/>
        <item x="49919"/>
        <item x="8841"/>
        <item x="46739"/>
        <item x="2528"/>
        <item x="47586"/>
        <item x="73234"/>
        <item x="57462"/>
        <item x="14199"/>
        <item x="24059"/>
        <item x="11459"/>
        <item x="36639"/>
        <item x="43708"/>
        <item x="62288"/>
        <item x="40589"/>
        <item x="67293"/>
        <item x="5643"/>
        <item x="15879"/>
        <item x="66401"/>
        <item x="50990"/>
        <item x="15142"/>
        <item x="19745"/>
        <item x="46903"/>
        <item x="52339"/>
        <item x="77131"/>
        <item x="57152"/>
        <item x="18285"/>
        <item x="77011"/>
        <item x="12694"/>
        <item x="67824"/>
        <item x="63800"/>
        <item x="73531"/>
        <item x="14048"/>
        <item x="8676"/>
        <item x="10839"/>
        <item x="7565"/>
        <item x="16126"/>
        <item x="76548"/>
        <item x="66770"/>
        <item x="44338"/>
        <item x="17061"/>
        <item x="33417"/>
        <item x="74902"/>
        <item x="38287"/>
        <item x="70621"/>
        <item x="51276"/>
        <item x="50046"/>
        <item x="46119"/>
        <item x="62652"/>
        <item x="23593"/>
        <item x="54771"/>
        <item x="11801"/>
        <item x="1554"/>
        <item x="61419"/>
        <item x="13194"/>
        <item x="7880"/>
        <item x="74561"/>
        <item x="71727"/>
        <item x="38786"/>
        <item x="76667"/>
        <item x="15054"/>
        <item x="71040"/>
        <item x="22887"/>
        <item x="5194"/>
        <item x="64181"/>
        <item x="3296"/>
        <item x="47099"/>
        <item x="16798"/>
        <item x="55493"/>
        <item x="27431"/>
        <item x="33832"/>
        <item x="35071"/>
        <item x="56339"/>
        <item x="31682"/>
        <item x="50035"/>
        <item x="61856"/>
        <item x="2724"/>
        <item x="56378"/>
        <item x="28633"/>
        <item x="40458"/>
        <item x="11528"/>
        <item x="25585"/>
        <item x="70243"/>
        <item x="76169"/>
        <item x="56035"/>
        <item x="68086"/>
        <item x="64502"/>
        <item x="21385"/>
        <item x="58445"/>
        <item x="23369"/>
        <item x="51559"/>
        <item x="18809"/>
        <item x="36212"/>
        <item x="5558"/>
        <item x="42970"/>
        <item x="61409"/>
        <item x="58330"/>
        <item x="11788"/>
        <item x="61677"/>
        <item x="36210"/>
        <item x="52605"/>
        <item x="69931"/>
        <item x="69025"/>
        <item x="37112"/>
        <item x="5442"/>
        <item x="1441"/>
        <item x="27144"/>
        <item x="1185"/>
        <item x="35168"/>
        <item x="26152"/>
        <item x="6144"/>
        <item x="832"/>
        <item x="52465"/>
        <item x="24743"/>
        <item x="18606"/>
        <item x="69028"/>
        <item x="66692"/>
        <item x="35317"/>
        <item x="2081"/>
        <item x="33386"/>
        <item x="3563"/>
        <item x="25333"/>
        <item x="9905"/>
        <item x="18697"/>
        <item x="9388"/>
        <item x="21194"/>
        <item x="1691"/>
        <item x="67707"/>
        <item x="64002"/>
        <item x="3787"/>
        <item x="47472"/>
        <item x="44504"/>
        <item x="4489"/>
        <item x="58488"/>
        <item x="4204"/>
        <item x="74334"/>
        <item x="71178"/>
        <item x="57593"/>
        <item x="68851"/>
        <item x="53881"/>
        <item x="8732"/>
        <item x="59641"/>
        <item x="29379"/>
        <item x="282"/>
        <item x="62251"/>
        <item x="14691"/>
        <item x="40101"/>
        <item x="42424"/>
        <item x="4900"/>
        <item x="77292"/>
        <item x="22879"/>
        <item x="692"/>
        <item x="62377"/>
        <item x="19961"/>
        <item x="67460"/>
        <item x="68563"/>
        <item x="44400"/>
        <item x="14541"/>
        <item x="8610"/>
        <item x="32748"/>
        <item x="16428"/>
        <item x="13363"/>
        <item x="26352"/>
        <item x="6257"/>
        <item x="46841"/>
        <item x="25175"/>
        <item x="39714"/>
        <item x="24760"/>
        <item x="46617"/>
        <item x="2704"/>
        <item x="40726"/>
        <item x="47545"/>
        <item x="49623"/>
        <item x="65888"/>
        <item x="28306"/>
        <item x="63991"/>
        <item x="24372"/>
        <item x="35737"/>
        <item x="55147"/>
        <item x="16524"/>
        <item x="30366"/>
        <item x="3677"/>
        <item x="26579"/>
        <item x="38422"/>
        <item x="28951"/>
        <item x="6775"/>
        <item x="21841"/>
        <item x="61316"/>
        <item x="34699"/>
        <item x="66675"/>
        <item x="40279"/>
        <item x="47229"/>
        <item x="40440"/>
        <item x="73317"/>
        <item x="35085"/>
        <item x="63440"/>
        <item x="15649"/>
        <item x="37538"/>
        <item x="71830"/>
        <item x="38638"/>
        <item x="9473"/>
        <item x="41477"/>
        <item x="71654"/>
        <item x="20159"/>
        <item x="45228"/>
        <item x="35269"/>
        <item x="46508"/>
        <item x="52914"/>
        <item x="49267"/>
        <item x="41549"/>
        <item x="56441"/>
        <item x="68846"/>
        <item x="34721"/>
        <item x="2518"/>
        <item x="73002"/>
        <item x="28870"/>
        <item x="26385"/>
        <item x="22397"/>
        <item x="49168"/>
        <item x="66203"/>
        <item x="65137"/>
        <item x="58502"/>
        <item x="1953"/>
        <item x="49823"/>
        <item x="76882"/>
        <item x="72318"/>
        <item x="72103"/>
        <item x="31039"/>
        <item x="39584"/>
        <item x="59160"/>
        <item x="50268"/>
        <item x="76903"/>
        <item x="30288"/>
        <item x="43949"/>
        <item x="76132"/>
        <item x="13021"/>
        <item x="33800"/>
        <item x="60033"/>
        <item x="51609"/>
        <item x="47259"/>
        <item x="33361"/>
        <item x="26390"/>
        <item x="8439"/>
        <item x="34335"/>
        <item x="54956"/>
        <item x="24925"/>
        <item x="15354"/>
        <item x="4852"/>
        <item x="54144"/>
        <item x="67688"/>
        <item x="16765"/>
        <item x="53929"/>
        <item x="56936"/>
        <item x="6058"/>
        <item x="19867"/>
        <item x="22498"/>
        <item x="4440"/>
        <item x="30906"/>
        <item x="63652"/>
        <item x="47658"/>
        <item x="30352"/>
        <item x="41297"/>
        <item x="17040"/>
        <item x="8031"/>
        <item x="53925"/>
        <item x="6680"/>
        <item x="74147"/>
        <item x="30967"/>
        <item x="68829"/>
        <item x="50662"/>
        <item x="23747"/>
        <item x="34388"/>
        <item x="51332"/>
        <item x="68262"/>
        <item x="5617"/>
        <item x="24921"/>
        <item x="62280"/>
        <item x="27435"/>
        <item x="13533"/>
        <item x="4172"/>
        <item x="9789"/>
        <item x="4817"/>
        <item x="49416"/>
        <item x="69551"/>
        <item x="56240"/>
        <item x="33232"/>
        <item x="66956"/>
        <item x="14418"/>
        <item x="5444"/>
        <item x="55026"/>
        <item x="50583"/>
        <item x="53362"/>
        <item x="35568"/>
        <item x="12362"/>
        <item x="48602"/>
        <item x="64633"/>
        <item x="76853"/>
        <item x="77564"/>
        <item x="29940"/>
        <item x="68830"/>
        <item x="73230"/>
        <item x="77578"/>
        <item x="49030"/>
        <item x="44068"/>
        <item x="35276"/>
        <item x="17367"/>
        <item x="27800"/>
        <item x="46270"/>
        <item x="4752"/>
        <item x="38885"/>
        <item x="35753"/>
        <item x="61376"/>
        <item x="56329"/>
        <item x="19857"/>
        <item x="6765"/>
        <item x="75618"/>
        <item x="9224"/>
        <item x="76796"/>
        <item x="37103"/>
        <item x="39489"/>
        <item x="64443"/>
        <item x="1061"/>
        <item x="10902"/>
        <item x="77640"/>
        <item x="2412"/>
        <item x="33194"/>
        <item x="24107"/>
        <item x="56096"/>
        <item x="2334"/>
        <item x="40697"/>
        <item x="7684"/>
        <item x="48894"/>
        <item x="59809"/>
        <item x="29307"/>
        <item x="31538"/>
        <item x="63255"/>
        <item x="8896"/>
        <item x="39439"/>
        <item x="31099"/>
        <item x="32894"/>
        <item x="44033"/>
        <item x="50652"/>
        <item x="65942"/>
        <item x="107"/>
        <item x="16919"/>
        <item x="4283"/>
        <item x="12284"/>
        <item x="66966"/>
        <item x="24927"/>
        <item x="10698"/>
        <item x="44516"/>
        <item x="17169"/>
        <item x="48873"/>
        <item x="16768"/>
        <item x="31755"/>
        <item x="13747"/>
        <item x="53668"/>
        <item x="56105"/>
        <item x="22339"/>
        <item x="2931"/>
        <item x="53794"/>
        <item x="23206"/>
        <item x="17409"/>
        <item x="35197"/>
        <item x="31332"/>
        <item x="51184"/>
        <item x="2556"/>
        <item x="68217"/>
        <item x="24883"/>
        <item x="17783"/>
        <item x="47497"/>
        <item x="22079"/>
        <item x="5257"/>
        <item x="70199"/>
        <item x="60787"/>
        <item x="59265"/>
        <item x="67764"/>
        <item x="41808"/>
        <item x="23382"/>
        <item x="24814"/>
        <item x="3131"/>
        <item x="21325"/>
        <item x="12892"/>
        <item x="51993"/>
        <item x="51594"/>
        <item x="18379"/>
        <item x="46608"/>
        <item x="70251"/>
        <item x="40130"/>
        <item x="30412"/>
        <item x="6611"/>
        <item x="77934"/>
        <item x="10863"/>
        <item x="23337"/>
        <item x="43659"/>
        <item x="43976"/>
        <item x="13679"/>
        <item x="13971"/>
        <item x="27628"/>
        <item x="11606"/>
        <item x="76562"/>
        <item x="60702"/>
        <item x="64445"/>
        <item x="36973"/>
        <item x="20706"/>
        <item x="49214"/>
        <item x="60864"/>
        <item x="61313"/>
        <item x="13659"/>
        <item x="4332"/>
        <item x="18101"/>
        <item x="26430"/>
        <item x="73153"/>
        <item x="76690"/>
        <item x="335"/>
        <item x="25752"/>
        <item x="33567"/>
        <item x="36994"/>
        <item x="11984"/>
        <item x="73000"/>
        <item x="74360"/>
        <item x="12974"/>
        <item x="9502"/>
        <item x="44163"/>
        <item x="33151"/>
        <item x="37836"/>
        <item x="76740"/>
        <item x="43303"/>
        <item x="2440"/>
        <item x="74226"/>
        <item x="2938"/>
        <item x="62262"/>
        <item x="52764"/>
        <item x="71450"/>
        <item x="27578"/>
        <item x="37675"/>
        <item x="57181"/>
        <item x="43359"/>
        <item x="3634"/>
        <item x="62408"/>
        <item x="67618"/>
        <item x="71777"/>
        <item x="28547"/>
        <item x="28309"/>
        <item x="9724"/>
        <item x="45501"/>
        <item x="46564"/>
        <item x="60248"/>
        <item x="12058"/>
        <item x="51828"/>
        <item x="64251"/>
        <item x="71585"/>
        <item x="17612"/>
        <item x="53546"/>
        <item x="59731"/>
        <item x="3624"/>
        <item x="8109"/>
        <item x="10982"/>
        <item x="32622"/>
        <item x="38252"/>
        <item x="74182"/>
        <item x="62176"/>
        <item x="75493"/>
        <item x="46423"/>
        <item x="76952"/>
        <item x="36789"/>
        <item x="35997"/>
        <item x="77753"/>
        <item x="62207"/>
        <item x="53168"/>
        <item x="18163"/>
        <item x="40468"/>
        <item x="11008"/>
        <item x="15302"/>
        <item x="62768"/>
        <item x="32790"/>
        <item x="31691"/>
        <item x="66462"/>
        <item x="23125"/>
        <item x="77142"/>
        <item x="67156"/>
        <item x="64464"/>
        <item x="36028"/>
        <item x="64966"/>
        <item x="14482"/>
        <item x="63817"/>
        <item x="38340"/>
        <item x="55991"/>
        <item x="68018"/>
        <item x="59645"/>
        <item x="20667"/>
        <item x="70232"/>
        <item x="48768"/>
        <item x="2548"/>
        <item x="48285"/>
        <item x="13485"/>
        <item x="68777"/>
        <item x="28995"/>
        <item x="72688"/>
        <item x="12664"/>
        <item x="4255"/>
        <item x="66914"/>
        <item x="39762"/>
        <item x="48553"/>
        <item x="13905"/>
        <item x="39097"/>
        <item x="74587"/>
        <item x="40358"/>
        <item x="59793"/>
        <item x="56131"/>
        <item x="71685"/>
        <item x="70534"/>
        <item x="13652"/>
        <item x="73456"/>
        <item x="470"/>
        <item x="58622"/>
        <item x="60561"/>
        <item x="50486"/>
        <item x="59329"/>
        <item x="20918"/>
        <item x="17536"/>
        <item x="33418"/>
        <item x="25751"/>
        <item x="840"/>
        <item x="68137"/>
        <item x="3571"/>
        <item x="26467"/>
        <item x="21966"/>
        <item x="58647"/>
        <item x="21297"/>
        <item x="28444"/>
        <item x="61961"/>
        <item x="76594"/>
        <item x="10739"/>
        <item x="61503"/>
        <item x="54779"/>
        <item x="49551"/>
        <item x="48468"/>
        <item x="27878"/>
        <item x="35383"/>
        <item x="17569"/>
        <item x="53134"/>
        <item x="31822"/>
        <item x="35196"/>
        <item x="8612"/>
        <item x="22984"/>
        <item x="20015"/>
        <item x="53988"/>
        <item x="54444"/>
        <item x="18659"/>
        <item x="11186"/>
        <item x="38186"/>
        <item x="33289"/>
        <item x="19873"/>
        <item x="77115"/>
        <item x="67242"/>
        <item x="44662"/>
        <item x="9053"/>
        <item x="59183"/>
        <item x="33176"/>
        <item x="2124"/>
        <item x="39448"/>
        <item x="43644"/>
        <item x="67356"/>
        <item x="32666"/>
        <item x="38018"/>
        <item x="60525"/>
        <item x="19795"/>
        <item x="74488"/>
        <item x="43213"/>
        <item x="20207"/>
        <item x="57934"/>
        <item x="42113"/>
        <item x="12458"/>
        <item x="39952"/>
        <item x="73522"/>
        <item x="63174"/>
        <item x="27588"/>
        <item x="52776"/>
        <item x="76851"/>
        <item x="47715"/>
        <item x="46452"/>
        <item x="59964"/>
        <item x="40406"/>
        <item x="15588"/>
        <item x="5418"/>
        <item x="64118"/>
        <item x="45257"/>
        <item x="45342"/>
        <item x="3093"/>
        <item x="68099"/>
        <item x="25202"/>
        <item x="10088"/>
        <item x="74640"/>
        <item x="66098"/>
        <item x="63018"/>
        <item x="75165"/>
        <item x="68600"/>
        <item x="24260"/>
        <item x="10808"/>
        <item x="811"/>
        <item x="69815"/>
        <item x="61959"/>
        <item x="45211"/>
        <item x="8033"/>
        <item x="58831"/>
        <item x="16880"/>
        <item x="66852"/>
        <item x="63809"/>
        <item x="28236"/>
        <item x="77444"/>
        <item x="33148"/>
        <item x="24583"/>
        <item x="1947"/>
        <item x="13354"/>
        <item x="16259"/>
        <item x="62302"/>
        <item x="73286"/>
        <item x="23811"/>
        <item x="33135"/>
        <item x="24998"/>
        <item x="41109"/>
        <item x="67694"/>
        <item x="10423"/>
        <item x="11782"/>
        <item x="8466"/>
        <item x="14457"/>
        <item x="52819"/>
        <item x="28593"/>
        <item x="22323"/>
        <item x="34516"/>
        <item x="45284"/>
        <item x="25281"/>
        <item x="52296"/>
        <item x="2501"/>
        <item x="73926"/>
        <item x="2500"/>
        <item x="23639"/>
        <item x="42556"/>
        <item x="47796"/>
        <item x="49207"/>
        <item x="65003"/>
        <item x="7601"/>
        <item x="23910"/>
        <item x="54800"/>
        <item x="12559"/>
        <item x="27723"/>
        <item x="53130"/>
        <item x="9752"/>
        <item x="54510"/>
        <item x="38788"/>
        <item x="25971"/>
        <item x="77808"/>
        <item x="5297"/>
        <item x="37263"/>
        <item x="62958"/>
        <item x="50384"/>
        <item x="57847"/>
        <item x="33948"/>
        <item x="31943"/>
        <item x="28702"/>
        <item x="64824"/>
        <item x="25774"/>
        <item x="5616"/>
        <item x="17646"/>
        <item x="47451"/>
        <item x="22440"/>
        <item x="58964"/>
        <item x="58089"/>
        <item x="24676"/>
        <item x="56924"/>
        <item x="73796"/>
        <item x="65138"/>
        <item x="14809"/>
        <item x="15065"/>
        <item x="30944"/>
        <item x="73439"/>
        <item x="70565"/>
        <item x="8563"/>
        <item x="19418"/>
        <item x="42673"/>
        <item x="48479"/>
        <item x="66336"/>
        <item x="44310"/>
        <item x="65768"/>
        <item x="13410"/>
        <item x="64397"/>
        <item x="74867"/>
        <item x="15900"/>
        <item x="16236"/>
        <item x="60392"/>
        <item x="71484"/>
        <item x="42179"/>
        <item x="23746"/>
        <item x="15803"/>
        <item x="63952"/>
        <item x="46116"/>
        <item x="38989"/>
        <item x="40424"/>
        <item x="31618"/>
        <item x="25115"/>
        <item x="70768"/>
        <item x="66820"/>
        <item x="844"/>
        <item x="76477"/>
        <item x="23798"/>
        <item x="55509"/>
        <item x="8762"/>
        <item x="7494"/>
        <item x="52336"/>
        <item x="27690"/>
        <item x="27239"/>
        <item x="43179"/>
        <item x="40954"/>
        <item x="55701"/>
        <item x="30182"/>
        <item x="75105"/>
        <item x="21718"/>
        <item x="61320"/>
        <item x="48412"/>
        <item x="59133"/>
        <item x="60328"/>
        <item x="42669"/>
        <item x="33497"/>
        <item x="20344"/>
        <item x="6526"/>
        <item x="38806"/>
        <item x="4074"/>
        <item x="76810"/>
        <item x="70752"/>
        <item x="5640"/>
        <item x="2001"/>
        <item x="26325"/>
        <item x="50453"/>
        <item x="18238"/>
        <item x="38565"/>
        <item x="32749"/>
        <item x="16341"/>
        <item x="57808"/>
        <item x="34674"/>
        <item x="60311"/>
        <item x="50544"/>
        <item x="62014"/>
        <item x="65461"/>
        <item x="72886"/>
        <item x="72984"/>
        <item x="60909"/>
        <item x="14320"/>
        <item x="54145"/>
        <item x="76259"/>
        <item x="66068"/>
        <item x="29984"/>
        <item x="47011"/>
        <item x="46283"/>
        <item x="56635"/>
        <item x="62550"/>
        <item x="24492"/>
        <item x="6343"/>
        <item x="45469"/>
        <item x="44322"/>
        <item x="73874"/>
        <item x="75523"/>
        <item x="74835"/>
        <item x="11203"/>
        <item x="49708"/>
        <item x="44263"/>
        <item x="13657"/>
        <item x="35342"/>
        <item x="36850"/>
        <item x="45301"/>
        <item x="24774"/>
        <item x="55069"/>
        <item x="20392"/>
        <item x="54679"/>
        <item x="77982"/>
        <item x="25371"/>
        <item x="72222"/>
        <item x="13648"/>
        <item x="21411"/>
        <item x="59337"/>
        <item x="71874"/>
        <item x="19172"/>
        <item x="65194"/>
        <item x="26706"/>
        <item x="47771"/>
        <item x="5790"/>
        <item x="9849"/>
        <item x="32918"/>
        <item x="73067"/>
        <item x="65091"/>
        <item x="46926"/>
        <item x="23537"/>
        <item x="9995"/>
        <item x="39011"/>
        <item x="28949"/>
        <item x="45926"/>
        <item x="39381"/>
        <item x="40356"/>
        <item x="23549"/>
        <item x="72460"/>
        <item x="19021"/>
        <item x="30735"/>
        <item x="29983"/>
        <item x="23497"/>
        <item x="77946"/>
        <item x="68503"/>
        <item x="32937"/>
        <item x="7101"/>
        <item x="6890"/>
        <item x="50927"/>
        <item x="56157"/>
        <item x="62387"/>
        <item x="67490"/>
        <item x="2692"/>
        <item x="24506"/>
        <item x="64096"/>
        <item x="50585"/>
        <item x="35983"/>
        <item x="29200"/>
        <item x="22269"/>
        <item x="22823"/>
        <item x="58563"/>
        <item x="49959"/>
        <item x="33146"/>
        <item x="27935"/>
        <item x="30338"/>
        <item x="64158"/>
        <item x="60792"/>
        <item x="25286"/>
        <item x="464"/>
        <item x="5693"/>
        <item x="31372"/>
        <item x="72715"/>
        <item x="73188"/>
        <item x="36860"/>
        <item x="44317"/>
        <item x="7282"/>
        <item x="13763"/>
        <item x="39703"/>
        <item x="21527"/>
        <item x="74370"/>
        <item x="15798"/>
        <item x="23009"/>
        <item x="66741"/>
        <item x="14179"/>
        <item x="45453"/>
        <item x="72359"/>
        <item x="58250"/>
        <item x="36207"/>
        <item x="2238"/>
        <item x="9160"/>
        <item x="29568"/>
        <item x="3091"/>
        <item x="66210"/>
        <item x="12300"/>
        <item x="24993"/>
        <item x="8906"/>
        <item x="606"/>
        <item x="36564"/>
        <item x="34676"/>
        <item x="47299"/>
        <item x="56444"/>
        <item x="28958"/>
        <item x="55669"/>
        <item x="17549"/>
        <item x="60832"/>
        <item x="61452"/>
        <item x="134"/>
        <item x="29411"/>
        <item x="49619"/>
        <item x="34670"/>
        <item x="44953"/>
        <item x="26842"/>
        <item x="59463"/>
        <item x="21753"/>
        <item x="26664"/>
        <item x="28818"/>
        <item x="21592"/>
        <item x="64204"/>
        <item x="64740"/>
        <item x="12600"/>
        <item x="39529"/>
        <item x="16304"/>
        <item x="33551"/>
        <item x="60092"/>
        <item x="8045"/>
        <item x="14122"/>
        <item x="12047"/>
        <item x="69225"/>
        <item x="248"/>
        <item x="13561"/>
        <item x="30057"/>
        <item x="1421"/>
        <item x="1937"/>
        <item x="64193"/>
        <item x="74918"/>
        <item x="13065"/>
        <item x="77327"/>
        <item x="21705"/>
        <item x="24124"/>
        <item x="36174"/>
        <item x="42080"/>
        <item x="57772"/>
        <item x="3749"/>
        <item x="37766"/>
        <item x="50403"/>
        <item x="28649"/>
        <item x="20169"/>
        <item x="43159"/>
        <item x="75346"/>
        <item x="7109"/>
        <item x="72647"/>
        <item x="72434"/>
        <item x="74828"/>
        <item x="69022"/>
        <item x="8395"/>
        <item x="62737"/>
        <item x="48303"/>
        <item x="16511"/>
        <item x="76619"/>
        <item x="11896"/>
        <item x="65170"/>
        <item x="6607"/>
        <item x="77534"/>
        <item x="31336"/>
        <item x="19303"/>
        <item x="423"/>
        <item x="7915"/>
        <item x="5933"/>
        <item x="15897"/>
        <item x="39361"/>
        <item x="71165"/>
        <item x="57231"/>
        <item x="8353"/>
        <item x="9888"/>
        <item x="27844"/>
        <item x="38805"/>
        <item x="2388"/>
        <item x="50456"/>
        <item x="42038"/>
        <item x="57881"/>
        <item x="32767"/>
        <item x="16833"/>
        <item x="10529"/>
        <item x="3496"/>
        <item x="30364"/>
        <item x="17752"/>
        <item x="43569"/>
        <item x="21582"/>
        <item x="21647"/>
        <item x="18404"/>
        <item x="47553"/>
        <item x="7394"/>
        <item x="71430"/>
        <item x="1122"/>
        <item x="13016"/>
        <item x="9183"/>
        <item x="69237"/>
        <item x="30145"/>
        <item x="74614"/>
        <item x="44348"/>
        <item x="75544"/>
        <item x="25198"/>
        <item x="12771"/>
        <item x="18682"/>
        <item x="54910"/>
        <item x="21961"/>
        <item x="67004"/>
        <item x="42648"/>
        <item x="29239"/>
        <item x="12554"/>
        <item x="74089"/>
        <item x="6053"/>
        <item x="29098"/>
        <item x="2010"/>
        <item x="11949"/>
        <item x="60156"/>
        <item x="65029"/>
        <item x="2298"/>
        <item x="34070"/>
        <item x="26035"/>
        <item x="7117"/>
        <item x="31681"/>
        <item x="966"/>
        <item x="39954"/>
        <item x="13010"/>
        <item x="5945"/>
        <item x="16289"/>
        <item x="58481"/>
        <item x="35214"/>
        <item x="63643"/>
        <item x="19009"/>
        <item x="59346"/>
        <item x="44520"/>
        <item x="54563"/>
        <item x="57684"/>
        <item x="35226"/>
        <item x="66753"/>
        <item x="59795"/>
        <item x="71570"/>
        <item x="47273"/>
        <item x="13385"/>
        <item x="77783"/>
        <item x="47386"/>
        <item x="25308"/>
        <item x="58288"/>
        <item x="6687"/>
        <item x="20714"/>
        <item x="30923"/>
        <item x="54630"/>
        <item x="50120"/>
        <item x="14927"/>
        <item x="2639"/>
        <item x="71653"/>
        <item x="13480"/>
        <item x="510"/>
        <item x="66405"/>
        <item x="1723"/>
        <item x="32302"/>
        <item x="11754"/>
        <item x="76857"/>
        <item x="25991"/>
        <item x="17597"/>
        <item x="26374"/>
        <item x="31472"/>
        <item x="19955"/>
        <item x="5285"/>
        <item x="49974"/>
        <item x="19614"/>
        <item x="35016"/>
        <item x="75776"/>
        <item x="50090"/>
        <item x="60427"/>
        <item x="60778"/>
        <item x="14780"/>
        <item x="36192"/>
        <item x="11080"/>
        <item x="71464"/>
        <item x="12646"/>
        <item x="29874"/>
        <item x="47557"/>
        <item x="58246"/>
        <item x="76650"/>
        <item x="63318"/>
        <item x="794"/>
        <item x="14123"/>
        <item x="20517"/>
        <item x="12248"/>
        <item x="48261"/>
        <item x="73041"/>
        <item x="50223"/>
        <item x="41150"/>
        <item x="75329"/>
        <item x="31334"/>
        <item x="72221"/>
        <item x="29845"/>
        <item x="24145"/>
        <item x="9971"/>
        <item x="15457"/>
        <item x="63281"/>
        <item x="76686"/>
        <item x="18278"/>
        <item x="19229"/>
        <item x="39501"/>
        <item x="69142"/>
        <item x="24180"/>
        <item x="54521"/>
        <item x="2198"/>
        <item x="11"/>
        <item x="69046"/>
        <item x="26851"/>
        <item x="6962"/>
        <item x="30951"/>
        <item x="70918"/>
        <item x="69119"/>
        <item x="46483"/>
        <item x="64153"/>
        <item x="46312"/>
        <item x="57421"/>
        <item x="72031"/>
        <item x="21193"/>
        <item x="74339"/>
        <item x="38758"/>
        <item x="20745"/>
        <item x="14588"/>
        <item x="8853"/>
        <item x="53043"/>
        <item x="3746"/>
        <item x="16572"/>
        <item x="7676"/>
        <item x="28110"/>
        <item x="48750"/>
        <item x="57106"/>
        <item x="62119"/>
        <item x="7313"/>
        <item x="46469"/>
        <item x="62895"/>
        <item x="62681"/>
        <item x="40026"/>
        <item x="30016"/>
        <item x="48801"/>
        <item x="29643"/>
        <item x="28938"/>
        <item x="48519"/>
        <item x="29730"/>
        <item x="64088"/>
        <item x="48638"/>
        <item x="58133"/>
        <item x="39337"/>
        <item x="28568"/>
        <item x="50738"/>
        <item x="51054"/>
        <item x="20175"/>
        <item x="64977"/>
        <item x="3438"/>
        <item x="48441"/>
        <item x="28645"/>
        <item x="44740"/>
        <item x="63136"/>
        <item x="46705"/>
        <item x="60382"/>
        <item x="4901"/>
        <item x="19883"/>
        <item x="24043"/>
        <item x="11070"/>
        <item x="71753"/>
        <item x="51652"/>
        <item x="71762"/>
        <item x="60667"/>
        <item x="2889"/>
        <item x="40569"/>
        <item x="19501"/>
        <item x="12125"/>
        <item x="10286"/>
        <item x="14524"/>
        <item x="73079"/>
        <item x="12003"/>
        <item x="38470"/>
        <item x="42948"/>
        <item x="25305"/>
        <item x="47365"/>
        <item x="55257"/>
        <item x="75749"/>
        <item x="75272"/>
        <item x="11969"/>
        <item x="22708"/>
        <item x="59727"/>
        <item x="29420"/>
        <item x="17816"/>
        <item x="71150"/>
        <item x="21138"/>
        <item x="50861"/>
        <item x="68840"/>
        <item x="17232"/>
        <item x="39832"/>
        <item x="24102"/>
        <item x="72752"/>
        <item x="25017"/>
        <item x="62218"/>
        <item x="11977"/>
        <item x="15073"/>
        <item x="32598"/>
        <item x="27890"/>
        <item x="4699"/>
        <item x="36222"/>
        <item x="42052"/>
        <item x="50015"/>
        <item x="59986"/>
        <item x="5901"/>
        <item x="13932"/>
        <item x="73594"/>
        <item x="7244"/>
        <item x="76333"/>
        <item x="8628"/>
        <item x="71873"/>
        <item x="77527"/>
        <item x="11027"/>
        <item x="55919"/>
        <item x="1133"/>
        <item x="3625"/>
        <item x="67855"/>
        <item x="68438"/>
        <item x="51378"/>
        <item x="63271"/>
        <item x="9009"/>
        <item x="2786"/>
        <item x="64926"/>
        <item x="15621"/>
        <item x="8004"/>
        <item x="61111"/>
        <item x="73029"/>
        <item x="9892"/>
        <item x="62716"/>
        <item x="32737"/>
        <item x="21835"/>
        <item x="4897"/>
        <item x="8375"/>
        <item x="24351"/>
        <item x="22751"/>
        <item x="18059"/>
        <item x="3780"/>
        <item x="75325"/>
        <item x="12958"/>
        <item x="33125"/>
        <item x="53504"/>
        <item x="23877"/>
        <item x="6255"/>
        <item x="27054"/>
        <item x="60411"/>
        <item x="71602"/>
        <item x="39833"/>
        <item x="29762"/>
        <item x="63549"/>
        <item x="25301"/>
        <item x="61521"/>
        <item x="34629"/>
        <item x="16331"/>
        <item x="11472"/>
        <item x="8897"/>
        <item x="47974"/>
        <item x="49813"/>
        <item x="30262"/>
        <item x="45102"/>
        <item x="46360"/>
        <item x="36476"/>
        <item x="40786"/>
        <item x="46952"/>
        <item x="11455"/>
        <item x="28625"/>
        <item x="47002"/>
        <item x="66980"/>
        <item x="68877"/>
        <item x="32927"/>
        <item x="42425"/>
        <item x="20882"/>
        <item x="73362"/>
        <item x="13722"/>
        <item x="34603"/>
        <item x="38152"/>
        <item x="45927"/>
        <item x="38447"/>
        <item x="62914"/>
        <item x="57558"/>
        <item x="28636"/>
        <item x="71473"/>
        <item x="42743"/>
        <item x="4106"/>
        <item x="11195"/>
        <item x="62229"/>
        <item x="27573"/>
        <item x="52587"/>
        <item x="49067"/>
        <item x="52423"/>
        <item x="58412"/>
        <item x="29516"/>
        <item x="40543"/>
        <item x="31939"/>
        <item x="33976"/>
        <item x="14032"/>
        <item x="48196"/>
        <item x="52271"/>
        <item x="16258"/>
        <item x="11179"/>
        <item x="5218"/>
        <item x="63133"/>
        <item x="29449"/>
        <item x="29899"/>
        <item x="42560"/>
        <item x="75960"/>
        <item x="26649"/>
        <item x="17867"/>
        <item x="1244"/>
        <item x="55"/>
        <item x="55412"/>
        <item x="3092"/>
        <item x="65739"/>
        <item x="37056"/>
        <item x="48694"/>
        <item x="63541"/>
        <item x="11132"/>
        <item x="2550"/>
        <item x="66"/>
        <item x="77654"/>
        <item x="16731"/>
        <item x="17096"/>
        <item x="40880"/>
        <item x="55561"/>
        <item x="1942"/>
        <item x="75926"/>
        <item x="45195"/>
        <item x="76042"/>
        <item x="59648"/>
        <item x="35307"/>
        <item x="59713"/>
        <item x="2570"/>
        <item x="33644"/>
        <item x="17920"/>
        <item x="63060"/>
        <item x="60202"/>
        <item x="59794"/>
        <item x="11113"/>
        <item x="34737"/>
        <item x="22514"/>
        <item x="27011"/>
        <item x="56462"/>
        <item x="9742"/>
        <item x="40873"/>
        <item x="74382"/>
        <item x="16571"/>
        <item x="17231"/>
        <item x="29985"/>
        <item x="39592"/>
        <item x="58790"/>
        <item x="30574"/>
        <item x="54223"/>
        <item x="52146"/>
        <item x="14536"/>
        <item x="56437"/>
        <item x="8284"/>
        <item x="21812"/>
        <item x="22532"/>
        <item x="18790"/>
        <item x="64185"/>
        <item x="20227"/>
        <item x="72336"/>
        <item x="42864"/>
        <item x="76165"/>
        <item x="29087"/>
        <item x="41108"/>
        <item x="45248"/>
        <item x="67214"/>
        <item x="46761"/>
        <item x="10301"/>
        <item x="72939"/>
        <item x="17338"/>
        <item x="124"/>
        <item x="28069"/>
        <item x="14975"/>
        <item x="70529"/>
        <item x="58838"/>
        <item x="50735"/>
        <item x="7453"/>
        <item x="62862"/>
        <item x="66552"/>
        <item x="62994"/>
        <item x="49888"/>
        <item x="2448"/>
        <item x="25351"/>
        <item x="33083"/>
        <item x="39979"/>
        <item x="6579"/>
        <item x="34558"/>
        <item x="8666"/>
        <item x="21238"/>
        <item x="48666"/>
        <item x="48658"/>
        <item x="35172"/>
        <item x="27389"/>
        <item x="778"/>
        <item x="8312"/>
        <item x="65469"/>
        <item x="24327"/>
        <item x="6813"/>
        <item x="74247"/>
        <item x="58197"/>
        <item x="6799"/>
        <item x="32009"/>
        <item x="31139"/>
        <item x="57272"/>
        <item x="42565"/>
        <item x="42181"/>
        <item x="54925"/>
        <item x="23533"/>
        <item x="41496"/>
        <item x="9003"/>
        <item x="45084"/>
        <item x="30598"/>
        <item x="11300"/>
        <item x="46338"/>
        <item x="57689"/>
        <item x="2674"/>
        <item x="76444"/>
        <item x="61220"/>
        <item x="59466"/>
        <item x="36821"/>
        <item x="40392"/>
        <item x="59852"/>
        <item x="24186"/>
        <item x="14892"/>
        <item x="39802"/>
        <item x="60081"/>
        <item x="24353"/>
        <item x="54476"/>
        <item x="58904"/>
        <item x="13058"/>
        <item x="61392"/>
        <item x="64754"/>
        <item x="49064"/>
        <item x="50501"/>
        <item x="53661"/>
        <item x="37010"/>
        <item x="51577"/>
        <item x="41818"/>
        <item x="69860"/>
        <item x="37025"/>
        <item x="22798"/>
        <item x="15651"/>
        <item x="31725"/>
        <item x="42339"/>
        <item x="48606"/>
        <item x="61759"/>
        <item x="12602"/>
        <item x="215"/>
        <item x="71203"/>
        <item x="15654"/>
        <item x="32272"/>
        <item x="32081"/>
        <item x="12421"/>
        <item x="5622"/>
        <item x="6593"/>
        <item x="43051"/>
        <item x="38349"/>
        <item x="6841"/>
        <item x="19505"/>
        <item x="21309"/>
        <item x="51491"/>
        <item x="74429"/>
        <item x="1158"/>
        <item x="50698"/>
        <item x="33133"/>
        <item x="5734"/>
        <item x="30781"/>
        <item x="12004"/>
        <item x="65219"/>
        <item x="72686"/>
        <item x="2822"/>
        <item x="34500"/>
        <item x="3465"/>
        <item x="40471"/>
        <item x="20689"/>
        <item x="20486"/>
        <item x="77856"/>
        <item x="11392"/>
        <item x="26286"/>
        <item x="14883"/>
        <item x="2168"/>
        <item x="44607"/>
        <item x="40627"/>
        <item x="5984"/>
        <item x="69288"/>
        <item x="14163"/>
        <item x="6686"/>
        <item x="65508"/>
        <item x="45308"/>
        <item x="41037"/>
        <item x="28886"/>
        <item x="53705"/>
        <item x="46066"/>
        <item x="56481"/>
        <item x="20239"/>
        <item x="18555"/>
        <item x="77130"/>
        <item x="40686"/>
        <item x="29525"/>
        <item x="61616"/>
        <item x="50774"/>
        <item x="76588"/>
        <item x="23599"/>
        <item x="12195"/>
        <item x="68356"/>
        <item x="48219"/>
        <item x="68553"/>
        <item x="59380"/>
        <item x="55492"/>
        <item x="16539"/>
        <item x="43183"/>
        <item x="4031"/>
        <item x="8626"/>
        <item x="66266"/>
        <item x="17622"/>
        <item x="26476"/>
        <item x="30743"/>
        <item x="67070"/>
        <item x="62401"/>
        <item x="45854"/>
        <item x="65151"/>
        <item x="4023"/>
        <item x="69188"/>
        <item x="76222"/>
        <item x="58097"/>
        <item x="66749"/>
        <item x="28"/>
        <item x="50521"/>
        <item x="10348"/>
        <item x="74279"/>
        <item x="27806"/>
        <item x="74442"/>
        <item x="30634"/>
        <item x="56316"/>
        <item x="68358"/>
        <item x="77619"/>
        <item x="22831"/>
        <item x="29030"/>
        <item x="72545"/>
        <item x="49206"/>
        <item x="45913"/>
        <item x="17508"/>
        <item x="34234"/>
        <item x="62577"/>
        <item x="42290"/>
        <item x="65361"/>
        <item x="23612"/>
        <item x="60954"/>
        <item x="62827"/>
        <item x="58779"/>
        <item x="29440"/>
        <item x="37710"/>
        <item x="7188"/>
        <item x="62296"/>
        <item x="27357"/>
        <item x="5906"/>
        <item x="28143"/>
        <item x="64637"/>
        <item x="38499"/>
        <item x="26818"/>
        <item x="40577"/>
        <item x="40123"/>
        <item x="35557"/>
        <item x="69259"/>
        <item x="4059"/>
        <item x="50757"/>
        <item x="19089"/>
        <item x="22367"/>
        <item x="72015"/>
        <item x="24125"/>
        <item x="14095"/>
        <item x="59537"/>
        <item x="37845"/>
        <item x="25497"/>
        <item x="74803"/>
        <item x="68194"/>
        <item x="24936"/>
        <item x="11189"/>
        <item x="42811"/>
        <item x="31776"/>
        <item x="16000"/>
        <item x="61201"/>
        <item x="13320"/>
        <item x="56165"/>
        <item x="8112"/>
        <item x="7693"/>
        <item x="48403"/>
        <item x="77268"/>
        <item x="22593"/>
        <item x="8779"/>
        <item x="40393"/>
        <item x="28507"/>
        <item x="11096"/>
        <item x="26104"/>
        <item x="72634"/>
        <item x="62219"/>
        <item x="6987"/>
        <item x="68110"/>
        <item x="55741"/>
        <item x="41031"/>
        <item x="23658"/>
        <item x="49162"/>
        <item x="17159"/>
        <item x="1448"/>
        <item x="75847"/>
        <item x="28778"/>
        <item x="39148"/>
        <item x="38464"/>
        <item x="67766"/>
        <item x="47700"/>
        <item x="17202"/>
        <item x="71537"/>
        <item x="55633"/>
        <item x="14630"/>
        <item x="9197"/>
        <item x="59949"/>
        <item x="66477"/>
        <item x="56787"/>
        <item x="4399"/>
        <item x="49399"/>
        <item x="35887"/>
        <item x="55913"/>
        <item x="43943"/>
        <item x="51456"/>
        <item x="59620"/>
        <item x="22149"/>
        <item x="189"/>
        <item x="8620"/>
        <item x="74552"/>
        <item x="9327"/>
        <item x="61349"/>
        <item x="41964"/>
        <item x="15840"/>
        <item x="18023"/>
        <item x="28036"/>
        <item x="58514"/>
        <item x="56078"/>
        <item x="76228"/>
        <item x="10140"/>
        <item x="49107"/>
        <item x="27091"/>
        <item x="19570"/>
        <item x="43137"/>
        <item x="20117"/>
        <item x="69718"/>
        <item x="3417"/>
        <item x="55295"/>
        <item x="1643"/>
        <item x="18862"/>
        <item x="76891"/>
        <item x="62138"/>
        <item x="44199"/>
        <item x="37015"/>
        <item x="49860"/>
        <item x="22337"/>
        <item x="44359"/>
        <item x="35192"/>
        <item x="10555"/>
        <item x="6702"/>
        <item x="37690"/>
        <item x="49098"/>
        <item x="23039"/>
        <item x="15156"/>
        <item x="8217"/>
        <item x="11073"/>
        <item x="67691"/>
        <item x="48464"/>
        <item x="39886"/>
        <item x="49954"/>
        <item x="16189"/>
        <item x="46593"/>
        <item x="42268"/>
        <item x="26071"/>
        <item x="40065"/>
        <item x="15812"/>
        <item x="22602"/>
        <item x="44925"/>
        <item x="38762"/>
        <item x="43425"/>
        <item x="16449"/>
        <item x="49419"/>
        <item x="16917"/>
        <item x="25006"/>
        <item x="62065"/>
        <item x="1314"/>
        <item x="62124"/>
        <item x="73777"/>
        <item x="54886"/>
        <item x="76004"/>
        <item x="18130"/>
        <item x="50504"/>
        <item x="49158"/>
        <item x="72071"/>
        <item x="25712"/>
        <item x="31317"/>
        <item x="74897"/>
        <item x="77297"/>
        <item x="4521"/>
        <item x="47245"/>
        <item x="29108"/>
        <item x="62662"/>
        <item x="30550"/>
        <item x="59546"/>
        <item x="64617"/>
        <item x="32831"/>
        <item x="68473"/>
        <item x="22966"/>
        <item x="60850"/>
        <item x="2732"/>
        <item x="42971"/>
        <item x="58243"/>
        <item x="67876"/>
        <item x="22503"/>
        <item x="36849"/>
        <item x="46859"/>
        <item x="56065"/>
        <item x="7623"/>
        <item x="6371"/>
        <item x="19071"/>
        <item x="71459"/>
        <item x="45973"/>
        <item x="58046"/>
        <item x="65724"/>
        <item x="45859"/>
        <item x="5357"/>
        <item x="76146"/>
        <item x="2077"/>
        <item x="54105"/>
        <item x="30882"/>
        <item x="69936"/>
        <item x="6523"/>
        <item x="33775"/>
        <item x="9762"/>
        <item x="30357"/>
        <item x="62440"/>
        <item x="54869"/>
        <item x="70465"/>
        <item x="31959"/>
        <item x="29459"/>
        <item x="16118"/>
        <item x="33779"/>
        <item x="45188"/>
        <item x="55548"/>
        <item x="17402"/>
        <item x="49841"/>
        <item x="8570"/>
        <item x="25315"/>
        <item x="75895"/>
        <item x="45701"/>
        <item x="29444"/>
        <item x="15197"/>
        <item x="67890"/>
        <item x="54687"/>
        <item x="42119"/>
        <item x="12957"/>
        <item x="24370"/>
        <item x="73491"/>
        <item x="18880"/>
        <item x="12603"/>
        <item x="61057"/>
        <item x="66711"/>
        <item x="40353"/>
        <item x="49588"/>
        <item x="72836"/>
        <item x="2243"/>
        <item x="31128"/>
        <item x="72652"/>
        <item x="52186"/>
        <item x="68812"/>
        <item x="7775"/>
        <item x="22068"/>
        <item x="67044"/>
        <item x="48152"/>
        <item x="4391"/>
        <item x="52156"/>
        <item x="18774"/>
        <item x="13111"/>
        <item x="4622"/>
        <item x="16206"/>
        <item x="55721"/>
        <item x="69679"/>
        <item x="42267"/>
        <item x="17887"/>
        <item x="74930"/>
        <item x="49181"/>
        <item x="5200"/>
        <item x="16221"/>
        <item x="52107"/>
        <item x="44146"/>
        <item x="39230"/>
        <item x="71667"/>
        <item x="46647"/>
        <item x="1939"/>
        <item x="36047"/>
        <item x="74379"/>
        <item x="42271"/>
        <item x="70974"/>
        <item x="62420"/>
        <item x="12204"/>
        <item x="28133"/>
        <item x="20251"/>
        <item x="28761"/>
        <item x="10179"/>
        <item x="64935"/>
        <item x="49969"/>
        <item x="47218"/>
        <item x="2525"/>
        <item x="16039"/>
        <item x="35209"/>
        <item x="6614"/>
        <item x="32829"/>
        <item x="48323"/>
        <item x="16054"/>
        <item x="44245"/>
        <item x="73908"/>
        <item x="29684"/>
        <item x="24078"/>
        <item x="47877"/>
        <item x="27216"/>
        <item x="16422"/>
        <item x="62627"/>
        <item x="58787"/>
        <item x="60656"/>
        <item x="9795"/>
        <item x="47143"/>
        <item x="7947"/>
        <item x="64127"/>
        <item x="40019"/>
        <item x="51924"/>
        <item x="64715"/>
        <item x="39655"/>
        <item x="38181"/>
        <item x="14054"/>
        <item x="40573"/>
        <item x="26278"/>
        <item x="10452"/>
        <item x="28527"/>
        <item x="64847"/>
        <item x="56003"/>
        <item x="70884"/>
        <item x="76249"/>
        <item x="38154"/>
        <item x="66371"/>
        <item x="43747"/>
        <item x="50886"/>
        <item x="71759"/>
        <item x="70753"/>
        <item x="34844"/>
        <item x="15394"/>
        <item x="28544"/>
        <item x="62981"/>
        <item x="12601"/>
        <item x="55977"/>
        <item x="4553"/>
        <item x="11383"/>
        <item x="72721"/>
        <item x="45829"/>
        <item x="12132"/>
        <item x="6904"/>
        <item x="7212"/>
        <item x="55766"/>
        <item x="33642"/>
        <item x="21037"/>
        <item x="75900"/>
        <item x="75173"/>
        <item x="77475"/>
        <item x="60837"/>
        <item x="39058"/>
        <item x="69135"/>
        <item x="18885"/>
        <item x="63843"/>
        <item x="16673"/>
        <item x="62899"/>
        <item x="66325"/>
        <item x="35632"/>
        <item x="69692"/>
        <item x="70888"/>
        <item x="75529"/>
        <item x="30363"/>
        <item x="23579"/>
        <item x="43410"/>
        <item x="18841"/>
        <item x="48958"/>
        <item x="57802"/>
        <item x="28431"/>
        <item x="27589"/>
        <item x="67300"/>
        <item x="12"/>
        <item x="9494"/>
        <item x="3868"/>
        <item x="43999"/>
        <item x="71960"/>
        <item x="55656"/>
        <item x="52922"/>
        <item x="1046"/>
        <item x="54254"/>
        <item x="43379"/>
        <item x="44884"/>
        <item x="16650"/>
        <item x="8442"/>
        <item x="50809"/>
        <item x="19187"/>
        <item x="17804"/>
        <item x="37320"/>
        <item x="238"/>
        <item x="10268"/>
        <item x="59571"/>
        <item x="58380"/>
        <item x="5519"/>
        <item x="31569"/>
        <item x="26948"/>
        <item x="27176"/>
        <item x="33991"/>
        <item x="56375"/>
        <item x="30400"/>
        <item x="72751"/>
        <item x="1175"/>
        <item x="22341"/>
        <item x="68534"/>
        <item x="47928"/>
        <item x="2292"/>
        <item x="73872"/>
        <item x="47440"/>
        <item x="46509"/>
        <item x="44549"/>
        <item x="15329"/>
        <item x="60996"/>
        <item x="36057"/>
        <item x="57543"/>
        <item x="61102"/>
        <item x="2264"/>
        <item x="47265"/>
        <item x="42448"/>
        <item x="41336"/>
        <item x="70012"/>
        <item x="50545"/>
        <item x="60128"/>
        <item x="61390"/>
        <item x="22448"/>
        <item x="69580"/>
        <item x="32215"/>
        <item x="5185"/>
        <item x="50705"/>
        <item x="46915"/>
        <item x="63807"/>
        <item x="69906"/>
        <item x="24073"/>
        <item x="32269"/>
        <item x="47717"/>
        <item x="10362"/>
        <item x="23265"/>
        <item x="34171"/>
        <item x="38793"/>
        <item x="47307"/>
        <item x="31616"/>
        <item x="27663"/>
        <item x="29353"/>
        <item x="2233"/>
        <item x="72432"/>
        <item x="58527"/>
        <item x="31741"/>
        <item x="7647"/>
        <item x="68885"/>
        <item x="66130"/>
        <item x="14050"/>
        <item x="18312"/>
        <item x="7078"/>
        <item x="13197"/>
        <item x="23841"/>
        <item x="61045"/>
        <item x="27223"/>
        <item x="29607"/>
        <item x="24811"/>
        <item x="9143"/>
        <item x="50929"/>
        <item x="9980"/>
        <item x="11103"/>
        <item x="27235"/>
        <item x="67720"/>
        <item x="14171"/>
        <item x="64724"/>
        <item x="9723"/>
        <item x="57408"/>
        <item x="51899"/>
        <item x="31974"/>
        <item x="13006"/>
        <item x="10838"/>
        <item x="63354"/>
        <item x="1220"/>
        <item x="52832"/>
        <item x="73064"/>
        <item x="3497"/>
        <item x="47969"/>
        <item x="77910"/>
        <item x="18289"/>
        <item x="74613"/>
        <item x="49606"/>
        <item x="38050"/>
        <item x="68891"/>
        <item x="70774"/>
        <item x="36664"/>
        <item x="42611"/>
        <item x="38763"/>
        <item x="58188"/>
        <item x="8023"/>
        <item x="21659"/>
        <item x="17780"/>
        <item x="72755"/>
        <item x="77921"/>
        <item x="60436"/>
        <item x="31340"/>
        <item x="1011"/>
        <item x="21883"/>
        <item x="11393"/>
        <item x="26308"/>
        <item x="68415"/>
        <item x="38516"/>
        <item x="40462"/>
        <item x="62012"/>
        <item x="43593"/>
        <item x="14913"/>
        <item x="64391"/>
        <item x="28300"/>
        <item x="890"/>
        <item x="62272"/>
        <item x="77019"/>
        <item x="48584"/>
        <item x="74096"/>
        <item x="29216"/>
        <item x="61499"/>
        <item x="34104"/>
        <item x="69433"/>
        <item x="23253"/>
        <item x="73710"/>
        <item x="51210"/>
        <item x="44602"/>
        <item x="9409"/>
        <item x="71968"/>
        <item x="53539"/>
        <item x="20210"/>
        <item x="53741"/>
        <item x="33579"/>
        <item x="76369"/>
        <item x="30943"/>
        <item x="14747"/>
        <item x="4371"/>
        <item x="59471"/>
        <item x="13843"/>
        <item x="65136"/>
        <item x="18922"/>
        <item x="3164"/>
        <item x="36367"/>
        <item x="28128"/>
        <item x="7866"/>
        <item x="16162"/>
        <item x="43149"/>
        <item x="59274"/>
        <item x="65154"/>
        <item x="739"/>
        <item x="45459"/>
        <item x="51518"/>
        <item x="74049"/>
        <item x="10994"/>
        <item x="4888"/>
        <item x="74896"/>
        <item x="67716"/>
        <item x="24920"/>
        <item x="10007"/>
        <item x="21482"/>
        <item x="5305"/>
        <item x="2476"/>
        <item x="59850"/>
        <item x="24566"/>
        <item x="30064"/>
        <item x="25396"/>
        <item x="61167"/>
        <item x="40978"/>
        <item x="40875"/>
        <item x="59901"/>
        <item x="64913"/>
        <item x="6045"/>
        <item x="23209"/>
        <item x="36734"/>
        <item x="17460"/>
        <item x="8874"/>
        <item x="59842"/>
        <item x="556"/>
        <item x="36067"/>
        <item x="26078"/>
        <item x="37966"/>
        <item x="44485"/>
        <item x="39450"/>
        <item x="23467"/>
        <item x="63494"/>
        <item x="9761"/>
        <item x="7951"/>
        <item x="40705"/>
        <item x="16286"/>
        <item x="62390"/>
        <item x="58177"/>
        <item x="57951"/>
        <item x="16234"/>
        <item x="51671"/>
        <item x="18745"/>
        <item x="45905"/>
        <item x="48191"/>
        <item x="37999"/>
        <item x="27739"/>
        <item x="3648"/>
        <item x="24315"/>
        <item x="10304"/>
        <item x="1399"/>
        <item x="63023"/>
        <item x="55503"/>
        <item x="44581"/>
        <item x="76446"/>
        <item x="28137"/>
        <item x="30531"/>
        <item x="44299"/>
        <item x="33635"/>
        <item x="25366"/>
        <item x="35134"/>
        <item x="23646"/>
        <item x="39182"/>
        <item x="60507"/>
        <item x="25437"/>
        <item x="71756"/>
        <item x="66635"/>
        <item x="76655"/>
        <item x="29587"/>
        <item x="20989"/>
        <item x="68471"/>
        <item x="2489"/>
        <item x="32042"/>
        <item x="25887"/>
        <item x="25176"/>
        <item x="64419"/>
        <item x="47289"/>
        <item x="2070"/>
        <item x="22089"/>
        <item x="54142"/>
        <item x="71271"/>
        <item x="27680"/>
        <item x="68124"/>
        <item x="55232"/>
        <item x="25624"/>
        <item x="30587"/>
        <item x="21952"/>
        <item x="75031"/>
        <item x="21065"/>
        <item x="26645"/>
        <item x="73157"/>
        <item x="18769"/>
        <item x="27087"/>
        <item x="26382"/>
        <item x="59764"/>
        <item x="60519"/>
        <item x="50800"/>
        <item x="66511"/>
        <item x="72605"/>
        <item x="27480"/>
        <item x="47339"/>
        <item x="75410"/>
        <item x="76123"/>
        <item x="17689"/>
        <item x="37207"/>
        <item x="52556"/>
        <item x="7163"/>
        <item x="21170"/>
        <item x="244"/>
        <item x="41195"/>
        <item x="6536"/>
        <item x="34424"/>
        <item x="62202"/>
        <item x="50884"/>
        <item x="64080"/>
        <item x="67755"/>
        <item x="47188"/>
        <item x="22090"/>
        <item x="20453"/>
        <item x="38128"/>
        <item x="11555"/>
        <item x="34348"/>
        <item x="45541"/>
        <item x="43139"/>
        <item x="43376"/>
        <item x="71831"/>
        <item x="14646"/>
        <item x="39577"/>
        <item x="22466"/>
        <item x="60327"/>
        <item x="69832"/>
        <item x="23637"/>
        <item x="19209"/>
        <item x="11037"/>
        <item x="8016"/>
        <item x="74177"/>
        <item x="2970"/>
        <item x="5398"/>
        <item x="12439"/>
        <item x="16169"/>
        <item x="13028"/>
        <item x="23681"/>
        <item x="56019"/>
        <item x="24775"/>
        <item x="58832"/>
        <item x="32498"/>
        <item x="44192"/>
        <item x="19685"/>
        <item x="60026"/>
        <item x="27408"/>
        <item x="26251"/>
        <item x="71092"/>
        <item x="48399"/>
        <item x="453"/>
        <item x="63375"/>
        <item x="13692"/>
        <item x="49600"/>
        <item x="71088"/>
        <item x="47383"/>
        <item x="71373"/>
        <item x="5423"/>
        <item x="25638"/>
        <item x="2595"/>
        <item x="21636"/>
        <item x="20293"/>
        <item x="66813"/>
        <item x="72757"/>
        <item x="3482"/>
        <item x="2836"/>
        <item x="68434"/>
        <item x="56972"/>
        <item x="61593"/>
        <item x="19590"/>
        <item x="6344"/>
        <item x="73778"/>
        <item x="60493"/>
        <item x="48797"/>
        <item x="34664"/>
        <item x="28630"/>
        <item x="30898"/>
        <item x="68385"/>
        <item x="74907"/>
        <item x="4541"/>
        <item x="8670"/>
        <item x="28238"/>
        <item x="2115"/>
        <item x="32203"/>
        <item x="69684"/>
        <item x="42594"/>
        <item x="28700"/>
        <item x="42008"/>
        <item x="47128"/>
        <item x="40000"/>
        <item x="34043"/>
        <item x="54972"/>
        <item x="41505"/>
        <item x="18735"/>
        <item x="18416"/>
        <item x="7058"/>
        <item x="26902"/>
        <item x="3368"/>
        <item x="49842"/>
        <item x="48044"/>
        <item x="996"/>
        <item x="71625"/>
        <item x="39428"/>
        <item x="70386"/>
        <item x="45011"/>
        <item x="25726"/>
        <item x="56613"/>
        <item x="9233"/>
        <item x="31202"/>
        <item x="62277"/>
        <item x="50176"/>
        <item x="26527"/>
        <item x="30252"/>
        <item x="55901"/>
        <item x="72831"/>
        <item x="71786"/>
        <item x="24453"/>
        <item x="55736"/>
        <item x="9235"/>
        <item x="54020"/>
        <item x="44835"/>
        <item x="29401"/>
        <item x="22402"/>
        <item x="57986"/>
        <item x="9006"/>
        <item x="39288"/>
        <item x="73800"/>
        <item x="54034"/>
        <item x="29547"/>
        <item x="73620"/>
        <item x="43250"/>
        <item x="53624"/>
        <item x="71943"/>
        <item x="35923"/>
        <item x="29705"/>
        <item x="74925"/>
        <item x="64627"/>
        <item x="16276"/>
        <item x="33889"/>
        <item x="10408"/>
        <item x="16152"/>
        <item x="64139"/>
        <item x="45369"/>
        <item x="14884"/>
        <item x="77293"/>
        <item x="66708"/>
        <item x="40302"/>
        <item x="16446"/>
        <item x="76993"/>
        <item x="59966"/>
        <item x="58684"/>
        <item x="37436"/>
        <item x="747"/>
        <item x="68485"/>
        <item x="33860"/>
        <item x="51672"/>
        <item x="17234"/>
        <item x="67272"/>
        <item x="20981"/>
        <item x="45384"/>
        <item x="10135"/>
        <item x="27419"/>
        <item x="38583"/>
        <item x="776"/>
        <item x="54037"/>
        <item x="3698"/>
        <item x="1839"/>
        <item x="42834"/>
        <item x="29378"/>
        <item x="32732"/>
        <item x="20944"/>
        <item x="14436"/>
        <item x="13724"/>
        <item x="77449"/>
        <item x="77729"/>
        <item x="29975"/>
        <item x="61391"/>
        <item x="72383"/>
        <item x="7723"/>
        <item x="46964"/>
        <item x="70180"/>
        <item x="76339"/>
        <item x="63446"/>
        <item x="76995"/>
        <item x="19232"/>
        <item x="61943"/>
        <item x="48822"/>
        <item x="37229"/>
        <item x="20864"/>
        <item x="45344"/>
        <item x="66783"/>
        <item x="61895"/>
        <item x="76128"/>
        <item x="43156"/>
        <item x="28892"/>
        <item x="49998"/>
        <item x="26525"/>
        <item x="56912"/>
        <item x="58726"/>
        <item x="34571"/>
        <item x="40858"/>
        <item x="46599"/>
        <item x="72637"/>
        <item x="21219"/>
        <item x="33355"/>
        <item x="5131"/>
        <item x="72632"/>
        <item x="10262"/>
        <item x="74139"/>
        <item x="35801"/>
        <item x="51050"/>
        <item x="17090"/>
        <item x="6714"/>
        <item x="3558"/>
        <item x="74876"/>
        <item x="23578"/>
        <item x="20925"/>
        <item x="27586"/>
        <item x="77712"/>
        <item x="24279"/>
        <item x="62158"/>
        <item x="48422"/>
        <item x="13403"/>
        <item x="10761"/>
        <item x="41662"/>
        <item x="53585"/>
        <item x="25043"/>
        <item x="51820"/>
        <item x="6724"/>
        <item x="73316"/>
        <item x="55089"/>
        <item x="66754"/>
        <item x="17581"/>
        <item x="68880"/>
        <item x="42972"/>
        <item x="36882"/>
        <item x="6879"/>
        <item x="73391"/>
        <item x="38778"/>
        <item x="55990"/>
        <item x="3784"/>
        <item x="46037"/>
        <item x="50468"/>
        <item x="18729"/>
        <item x="46636"/>
        <item x="28218"/>
        <item x="69333"/>
        <item x="33026"/>
        <item x="13263"/>
        <item x="169"/>
        <item x="46996"/>
        <item x="63319"/>
        <item x="62857"/>
        <item x="43974"/>
        <item x="39488"/>
        <item x="64954"/>
        <item x="34997"/>
        <item x="54049"/>
        <item x="71295"/>
        <item x="50008"/>
        <item x="33638"/>
        <item x="58961"/>
        <item x="66887"/>
        <item x="29101"/>
        <item x="35486"/>
        <item x="7350"/>
        <item x="75681"/>
        <item x="76509"/>
        <item x="53249"/>
        <item x="40219"/>
        <item x="43773"/>
        <item x="51782"/>
        <item x="38539"/>
        <item x="44407"/>
        <item x="70846"/>
        <item x="72023"/>
        <item x="49592"/>
        <item x="21269"/>
        <item x="50932"/>
        <item x="35149"/>
        <item x="10255"/>
        <item x="66509"/>
        <item x="60116"/>
        <item x="66054"/>
        <item x="69511"/>
        <item x="20448"/>
        <item x="29397"/>
        <item x="70939"/>
        <item x="56224"/>
        <item x="64629"/>
        <item x="62800"/>
        <item x="63813"/>
        <item x="70797"/>
        <item x="55403"/>
        <item x="66363"/>
        <item x="32232"/>
        <item x="16280"/>
        <item x="45101"/>
        <item x="18757"/>
        <item x="33453"/>
        <item x="41824"/>
        <item x="68845"/>
        <item x="7329"/>
        <item x="14690"/>
        <item x="46882"/>
        <item x="36662"/>
        <item x="52773"/>
        <item x="62533"/>
        <item x="25255"/>
        <item x="55684"/>
        <item x="11905"/>
        <item x="53695"/>
        <item x="29657"/>
        <item x="694"/>
        <item x="70225"/>
        <item x="46633"/>
        <item x="75336"/>
        <item x="65024"/>
        <item x="37994"/>
        <item x="6817"/>
        <item x="5763"/>
        <item x="24853"/>
        <item x="65149"/>
        <item x="68343"/>
        <item x="9322"/>
        <item x="46431"/>
        <item x="17647"/>
        <item x="68330"/>
        <item x="33621"/>
        <item x="49381"/>
        <item x="40047"/>
        <item x="12752"/>
        <item x="39676"/>
        <item x="41095"/>
        <item x="71640"/>
        <item x="74769"/>
        <item x="55732"/>
        <item x="57988"/>
        <item x="61329"/>
        <item x="39693"/>
        <item x="19832"/>
        <item x="48138"/>
        <item x="55909"/>
        <item x="74072"/>
        <item x="35311"/>
        <item x="40419"/>
        <item x="67434"/>
        <item x="66389"/>
        <item x="37851"/>
        <item x="9240"/>
        <item x="31234"/>
        <item x="43803"/>
        <item x="2758"/>
        <item x="10639"/>
        <item x="58747"/>
        <item x="13904"/>
        <item x="55375"/>
        <item x="52628"/>
        <item x="41886"/>
        <item x="72060"/>
        <item x="3107"/>
        <item x="27769"/>
        <item x="26362"/>
        <item x="26357"/>
        <item x="51630"/>
        <item x="48934"/>
        <item x="52687"/>
        <item x="3551"/>
        <item x="9158"/>
        <item x="42841"/>
        <item x="2324"/>
        <item x="11356"/>
        <item x="64030"/>
        <item x="71428"/>
        <item x="71449"/>
        <item x="33373"/>
        <item x="65510"/>
        <item x="5569"/>
        <item x="18580"/>
        <item x="71883"/>
        <item x="7149"/>
        <item x="73089"/>
        <item x="672"/>
        <item x="39326"/>
        <item x="58652"/>
        <item x="33341"/>
        <item x="67436"/>
        <item x="8427"/>
        <item x="21640"/>
        <item x="53884"/>
        <item x="50760"/>
        <item x="61023"/>
        <item x="48"/>
        <item x="76871"/>
        <item x="18221"/>
        <item x="30949"/>
        <item x="56743"/>
        <item x="6368"/>
        <item x="1103"/>
        <item x="55733"/>
        <item x="65303"/>
        <item x="32502"/>
        <item x="8941"/>
        <item x="67711"/>
        <item x="28749"/>
        <item x="33622"/>
        <item x="14910"/>
        <item x="36902"/>
        <item x="25306"/>
        <item x="57656"/>
        <item x="53323"/>
        <item x="11112"/>
        <item x="65537"/>
        <item x="55814"/>
        <item x="73"/>
        <item x="66937"/>
        <item x="67793"/>
        <item x="1538"/>
        <item x="18413"/>
        <item x="76038"/>
        <item x="5922"/>
        <item x="16552"/>
        <item x="57644"/>
        <item x="76916"/>
        <item x="71358"/>
        <item x="17966"/>
        <item x="59106"/>
        <item x="32798"/>
        <item x="59821"/>
        <item x="43161"/>
        <item x="8011"/>
        <item x="70899"/>
        <item x="9025"/>
        <item x="34790"/>
        <item x="55965"/>
        <item x="72091"/>
        <item x="56652"/>
        <item x="39478"/>
        <item x="13733"/>
        <item x="27352"/>
        <item x="7099"/>
        <item x="6655"/>
        <item x="27193"/>
        <item x="71958"/>
        <item x="60940"/>
        <item x="9339"/>
        <item x="18925"/>
        <item x="27473"/>
        <item x="27673"/>
        <item x="50078"/>
        <item x="57594"/>
        <item x="39894"/>
        <item x="29585"/>
        <item x="7339"/>
        <item x="40410"/>
        <item x="54003"/>
        <item x="75777"/>
        <item x="28247"/>
        <item x="20107"/>
        <item x="68140"/>
        <item x="48331"/>
        <item x="37664"/>
        <item x="56672"/>
        <item x="76387"/>
        <item x="34768"/>
        <item x="33461"/>
        <item x="7819"/>
        <item x="35099"/>
        <item x="46811"/>
        <item x="28595"/>
        <item x="31293"/>
        <item x="45122"/>
        <item x="33244"/>
        <item x="21668"/>
        <item x="34877"/>
        <item x="71329"/>
        <item x="15241"/>
        <item x="74767"/>
        <item x="76709"/>
        <item x="54554"/>
        <item x="50835"/>
        <item x="52624"/>
        <item x="7621"/>
        <item x="9839"/>
        <item x="18293"/>
        <item x="74104"/>
        <item x="26132"/>
        <item x="36534"/>
        <item x="50220"/>
        <item x="1854"/>
        <item x="37947"/>
        <item x="43516"/>
        <item x="6831"/>
        <item x="44896"/>
        <item x="42247"/>
        <item x="34701"/>
        <item x="7999"/>
        <item x="32017"/>
        <item x="13549"/>
        <item x="23576"/>
        <item x="76687"/>
        <item x="10624"/>
        <item x="9708"/>
        <item x="26185"/>
        <item x="41467"/>
        <item x="62720"/>
        <item x="30365"/>
        <item x="77727"/>
        <item x="38983"/>
        <item x="46634"/>
        <item x="16549"/>
        <item x="38409"/>
        <item x="25672"/>
        <item x="32677"/>
        <item x="3799"/>
        <item x="3901"/>
        <item x="74284"/>
        <item x="65272"/>
        <item x="70115"/>
        <item x="13031"/>
        <item x="17116"/>
        <item x="20261"/>
        <item x="8289"/>
        <item x="47114"/>
        <item x="1021"/>
        <item x="67765"/>
        <item x="71392"/>
        <item x="47516"/>
        <item x="52122"/>
        <item x="77532"/>
        <item x="13155"/>
        <item x="16016"/>
        <item x="4005"/>
        <item x="67611"/>
        <item x="54656"/>
        <item x="53452"/>
        <item x="12407"/>
        <item x="46251"/>
        <item x="56136"/>
        <item x="75284"/>
        <item x="15612"/>
        <item x="29079"/>
        <item x="42732"/>
        <item x="76276"/>
        <item x="1226"/>
        <item x="59701"/>
        <item x="31933"/>
        <item x="20767"/>
        <item x="16227"/>
        <item x="11828"/>
        <item x="37086"/>
        <item x="55544"/>
        <item x="65006"/>
        <item x="19330"/>
        <item x="43249"/>
        <item x="61002"/>
        <item x="47284"/>
        <item x="5391"/>
        <item x="67630"/>
        <item x="40280"/>
        <item x="64077"/>
        <item x="36555"/>
        <item x="35367"/>
        <item x="59797"/>
        <item x="25984"/>
        <item x="42540"/>
        <item x="17556"/>
        <item x="8322"/>
        <item x="28588"/>
        <item x="13264"/>
        <item x="1968"/>
        <item x="71908"/>
        <item x="56576"/>
        <item x="74652"/>
        <item x="68310"/>
        <item x="55657"/>
        <item x="41223"/>
        <item x="73877"/>
        <item x="36592"/>
        <item x="45332"/>
        <item x="51138"/>
        <item x="39992"/>
        <item x="46256"/>
        <item x="33819"/>
        <item x="36386"/>
        <item x="7346"/>
        <item x="21745"/>
        <item x="36395"/>
        <item x="62103"/>
        <item x="45398"/>
        <item x="1388"/>
        <item x="41334"/>
        <item x="74023"/>
        <item x="22550"/>
        <item x="30826"/>
        <item x="23927"/>
        <item x="3363"/>
        <item x="73220"/>
        <item x="18076"/>
        <item x="57164"/>
        <item x="54002"/>
        <item x="39632"/>
        <item x="24153"/>
        <item x="68027"/>
        <item x="23540"/>
        <item x="67167"/>
        <item x="42525"/>
        <item x="39438"/>
        <item x="32670"/>
        <item x="9278"/>
        <item x="50230"/>
        <item x="30828"/>
        <item x="65046"/>
        <item x="46873"/>
        <item x="32750"/>
        <item x="4262"/>
        <item x="53577"/>
        <item x="47101"/>
        <item x="76239"/>
        <item x="28303"/>
        <item x="54052"/>
        <item x="42458"/>
        <item x="61809"/>
        <item x="30733"/>
        <item x="26424"/>
        <item x="60043"/>
        <item x="77003"/>
        <item x="76957"/>
        <item x="14334"/>
        <item x="70405"/>
        <item x="55189"/>
        <item x="45734"/>
        <item x="16705"/>
        <item x="34092"/>
        <item x="73130"/>
        <item x="35705"/>
        <item x="4511"/>
        <item x="55717"/>
        <item x="42676"/>
        <item x="52940"/>
        <item x="49676"/>
        <item x="63462"/>
        <item x="45683"/>
        <item x="75036"/>
        <item x="6844"/>
        <item x="54613"/>
        <item x="52531"/>
        <item x="34165"/>
        <item x="16263"/>
        <item x="9915"/>
        <item x="73643"/>
        <item x="56299"/>
        <item x="76593"/>
        <item x="24708"/>
        <item x="69184"/>
        <item x="64368"/>
        <item x="64501"/>
        <item x="34748"/>
        <item x="14183"/>
        <item x="31232"/>
        <item x="69300"/>
        <item x="59997"/>
        <item x="77742"/>
        <item x="72799"/>
        <item x="37843"/>
        <item x="63451"/>
        <item x="20895"/>
        <item x="73352"/>
        <item x="66281"/>
        <item x="20311"/>
        <item x="54694"/>
        <item x="20618"/>
        <item x="48910"/>
        <item x="56118"/>
        <item x="14657"/>
        <item x="66400"/>
        <item x="58830"/>
        <item x="10871"/>
        <item x="70173"/>
        <item x="77092"/>
        <item x="11492"/>
        <item x="13909"/>
        <item x="10274"/>
        <item x="41991"/>
        <item x="58948"/>
        <item x="72219"/>
        <item x="16563"/>
        <item x="25588"/>
        <item x="28065"/>
        <item x="18888"/>
        <item x="40189"/>
        <item x="167"/>
        <item x="4583"/>
        <item x="73082"/>
        <item x="38415"/>
        <item x="62343"/>
        <item x="60133"/>
        <item x="27746"/>
        <item x="74202"/>
        <item x="8929"/>
        <item x="45446"/>
        <item x="15647"/>
        <item x="74042"/>
        <item x="3287"/>
        <item x="59036"/>
        <item x="20157"/>
        <item x="42733"/>
        <item x="34355"/>
        <item x="48131"/>
        <item x="72298"/>
        <item x="58358"/>
        <item x="38913"/>
        <item x="2138"/>
        <item x="17671"/>
        <item x="39142"/>
        <item x="12734"/>
        <item x="47252"/>
        <item x="5630"/>
        <item x="69282"/>
        <item x="24900"/>
        <item x="5248"/>
        <item x="23302"/>
        <item x="54640"/>
        <item x="43088"/>
        <item x="25498"/>
        <item x="20828"/>
        <item x="9343"/>
        <item x="4523"/>
        <item x="31298"/>
        <item x="46184"/>
        <item x="57492"/>
        <item x="42165"/>
        <item x="32961"/>
        <item x="4525"/>
        <item x="39243"/>
        <item x="45353"/>
        <item x="23939"/>
        <item x="30381"/>
        <item x="67399"/>
        <item x="45330"/>
        <item x="67673"/>
        <item x="49924"/>
        <item x="31148"/>
        <item x="26006"/>
        <item x="64875"/>
        <item x="47347"/>
        <item x="6182"/>
        <item x="31421"/>
        <item x="42117"/>
        <item x="63950"/>
        <item x="63322"/>
        <item x="36356"/>
        <item x="29184"/>
        <item x="72802"/>
        <item x="23470"/>
        <item x="29761"/>
        <item x="4394"/>
        <item x="340"/>
        <item x="25167"/>
        <item x="25199"/>
        <item x="12583"/>
        <item x="36005"/>
        <item x="19944"/>
        <item x="44427"/>
        <item x="30312"/>
        <item x="44182"/>
        <item x="74173"/>
        <item x="40021"/>
        <item x="65436"/>
        <item x="68698"/>
        <item x="25853"/>
        <item x="60426"/>
        <item x="42851"/>
        <item x="60957"/>
        <item x="35174"/>
        <item x="19189"/>
        <item x="76384"/>
        <item x="11474"/>
        <item x="27845"/>
        <item x="52459"/>
        <item x="58758"/>
        <item x="59751"/>
        <item x="46580"/>
        <item x="58393"/>
        <item x="57020"/>
        <item x="62579"/>
        <item x="25721"/>
        <item x="22601"/>
        <item x="56646"/>
        <item x="75818"/>
        <item x="583"/>
        <item x="68827"/>
        <item x="8492"/>
        <item x="63040"/>
        <item x="65109"/>
        <item x="5682"/>
        <item x="1852"/>
        <item x="24084"/>
        <item x="11321"/>
        <item x="47802"/>
        <item x="73821"/>
        <item x="59464"/>
        <item x="64466"/>
        <item x="10024"/>
        <item x="70593"/>
        <item x="3054"/>
        <item x="50148"/>
        <item x="6562"/>
        <item x="52470"/>
        <item x="61882"/>
        <item x="9129"/>
        <item x="21727"/>
        <item x="43899"/>
        <item x="72470"/>
        <item x="22639"/>
        <item x="29468"/>
        <item x="72381"/>
        <item x="62172"/>
        <item x="11180"/>
        <item x="75887"/>
        <item x="40752"/>
        <item x="9720"/>
        <item x="15945"/>
        <item x="74074"/>
        <item x="46762"/>
        <item x="5820"/>
        <item x="57397"/>
        <item x="15474"/>
        <item x="72332"/>
        <item x="14452"/>
        <item x="41182"/>
        <item x="36196"/>
        <item x="68997"/>
        <item x="33501"/>
        <item x="68908"/>
        <item x="38420"/>
        <item x="28345"/>
        <item x="15108"/>
        <item x="40173"/>
        <item x="39179"/>
        <item x="7337"/>
        <item x="29491"/>
        <item x="49947"/>
        <item x="12023"/>
        <item x="3236"/>
        <item x="70814"/>
        <item x="61326"/>
        <item x="29474"/>
        <item x="69929"/>
        <item x="61893"/>
        <item x="20911"/>
        <item x="6875"/>
        <item x="42257"/>
        <item x="67846"/>
        <item x="13351"/>
        <item x="14424"/>
        <item x="54235"/>
        <item x="37935"/>
        <item x="29056"/>
        <item x="64217"/>
        <item x="46792"/>
        <item x="39628"/>
        <item x="67519"/>
        <item x="32551"/>
        <item x="35103"/>
        <item x="16175"/>
        <item x="28473"/>
        <item x="8847"/>
        <item x="66678"/>
        <item x="34778"/>
        <item x="9470"/>
        <item x="21689"/>
        <item x="9737"/>
        <item x="32466"/>
        <item x="2376"/>
        <item x="47303"/>
        <item x="39851"/>
        <item x="9845"/>
        <item x="10522"/>
        <item x="7990"/>
        <item x="37832"/>
        <item x="32454"/>
        <item x="58601"/>
        <item x="55939"/>
        <item x="55723"/>
        <item x="61550"/>
        <item x="38401"/>
        <item x="24722"/>
        <item x="32374"/>
        <item x="10431"/>
        <item x="68805"/>
        <item x="43387"/>
        <item x="39360"/>
        <item x="20127"/>
        <item x="62360"/>
        <item x="33499"/>
        <item x="19118"/>
        <item x="57615"/>
        <item x="63114"/>
        <item x="202"/>
        <item x="70823"/>
        <item x="49295"/>
        <item x="46537"/>
        <item x="14052"/>
        <item x="24779"/>
        <item x="9312"/>
        <item x="58290"/>
        <item x="47498"/>
        <item x="44452"/>
        <item x="67262"/>
        <item x="75464"/>
        <item x="65390"/>
        <item x="28586"/>
        <item x="9433"/>
        <item x="13575"/>
        <item x="75972"/>
        <item x="47683"/>
        <item x="66364"/>
        <item x="71156"/>
        <item x="76529"/>
        <item x="37895"/>
        <item x="67369"/>
        <item x="70182"/>
        <item x="14364"/>
        <item x="76215"/>
        <item x="52852"/>
        <item x="21131"/>
        <item x="49988"/>
        <item x="63238"/>
        <item x="64060"/>
        <item x="19610"/>
        <item x="64738"/>
        <item x="6226"/>
        <item x="19798"/>
        <item x="35732"/>
        <item x="48793"/>
        <item x="52093"/>
        <item x="53414"/>
        <item x="55724"/>
        <item x="32552"/>
        <item x="54322"/>
        <item x="16475"/>
        <item x="18859"/>
        <item x="25812"/>
        <item x="12220"/>
        <item x="9568"/>
        <item x="29561"/>
        <item x="77948"/>
        <item x="28652"/>
        <item x="36709"/>
        <item x="41877"/>
        <item x="65487"/>
        <item x="67785"/>
        <item x="9058"/>
        <item x="9085"/>
        <item x="21767"/>
        <item x="73779"/>
        <item x="2"/>
        <item x="38084"/>
        <item x="5001"/>
        <item x="40902"/>
        <item x="65505"/>
        <item x="68406"/>
        <item x="27943"/>
        <item x="18462"/>
        <item x="3735"/>
        <item x="33818"/>
        <item x="76422"/>
        <item x="49417"/>
        <item x="52814"/>
        <item x="74512"/>
        <item x="61650"/>
        <item x="2309"/>
        <item x="40140"/>
        <item x="24268"/>
        <item x="26740"/>
        <item x="37181"/>
        <item x="72299"/>
        <item x="60258"/>
        <item x="68554"/>
        <item x="4990"/>
        <item x="12557"/>
        <item x="8830"/>
        <item x="59508"/>
        <item x="60910"/>
        <item x="26771"/>
        <item x="1193"/>
        <item x="66250"/>
        <item x="69166"/>
        <item x="68204"/>
        <item x="30382"/>
        <item x="35893"/>
        <item x="38403"/>
        <item x="6140"/>
        <item x="41399"/>
        <item x="38842"/>
        <item x="26743"/>
        <item x="26423"/>
        <item x="26661"/>
        <item x="61897"/>
        <item x="10046"/>
        <item x="17223"/>
        <item x="73076"/>
        <item x="10919"/>
        <item x="60751"/>
        <item x="14587"/>
        <item x="31100"/>
        <item x="39892"/>
        <item x="272"/>
        <item x="19475"/>
        <item x="1346"/>
        <item x="2285"/>
        <item x="53213"/>
        <item x="8404"/>
        <item x="49611"/>
        <item x="33659"/>
        <item x="46268"/>
        <item x="70659"/>
        <item x="53950"/>
        <item x="6545"/>
        <item x="19710"/>
        <item x="48849"/>
        <item x="42717"/>
        <item x="29962"/>
        <item x="1256"/>
        <item x="4125"/>
        <item x="22019"/>
        <item x="77466"/>
        <item x="13540"/>
        <item x="60001"/>
        <item x="75865"/>
        <item x="11150"/>
        <item x="47447"/>
        <item x="42404"/>
        <item x="8120"/>
        <item x="23299"/>
        <item x="1320"/>
        <item x="30511"/>
        <item x="34555"/>
        <item x="7953"/>
        <item x="6111"/>
        <item x="58850"/>
        <item x="8036"/>
        <item x="69232"/>
        <item x="17266"/>
        <item x="41791"/>
        <item x="16404"/>
        <item x="32718"/>
        <item x="64902"/>
        <item x="8855"/>
        <item x="70241"/>
        <item x="54221"/>
        <item x="34419"/>
        <item x="53600"/>
        <item x="18966"/>
        <item x="6535"/>
        <item x="37660"/>
        <item x="6786"/>
        <item x="66758"/>
        <item x="17082"/>
        <item x="63014"/>
        <item x="38312"/>
        <item x="16"/>
        <item x="72583"/>
        <item x="17198"/>
        <item x="26582"/>
        <item x="74179"/>
        <item x="59442"/>
        <item x="50891"/>
        <item x="5903"/>
        <item x="27701"/>
        <item x="44094"/>
        <item x="29201"/>
        <item x="25594"/>
        <item x="73804"/>
        <item x="4535"/>
        <item x="52192"/>
        <item x="5683"/>
        <item x="59541"/>
        <item x="64755"/>
        <item x="74799"/>
        <item x="28526"/>
        <item x="56008"/>
        <item x="14464"/>
        <item x="38437"/>
        <item x="24642"/>
        <item x="13434"/>
        <item x="13218"/>
        <item x="51348"/>
        <item x="69824"/>
        <item x="45208"/>
        <item x="61966"/>
        <item x="33248"/>
        <item x="68178"/>
        <item x="13808"/>
        <item x="25027"/>
        <item x="17584"/>
        <item x="63967"/>
        <item x="32504"/>
        <item x="15940"/>
        <item x="11157"/>
        <item x="62989"/>
        <item x="55623"/>
        <item x="67444"/>
        <item x="73682"/>
        <item x="17108"/>
        <item x="27975"/>
        <item x="25808"/>
        <item x="42156"/>
        <item x="47449"/>
        <item x="52391"/>
        <item x="42806"/>
        <item x="35406"/>
        <item x="33234"/>
        <item x="48741"/>
        <item x="6940"/>
        <item x="37588"/>
        <item x="57969"/>
        <item x="63686"/>
        <item x="22190"/>
        <item x="7330"/>
        <item x="47404"/>
        <item x="52247"/>
        <item x="18463"/>
        <item x="47201"/>
        <item x="52508"/>
        <item x="67897"/>
        <item x="77814"/>
        <item x="69298"/>
        <item x="25016"/>
        <item x="47288"/>
        <item x="60703"/>
        <item x="72483"/>
        <item x="32310"/>
        <item x="54039"/>
        <item x="16626"/>
        <item x="32788"/>
        <item x="76868"/>
        <item x="68174"/>
        <item x="36666"/>
        <item x="22553"/>
        <item x="74666"/>
        <item x="9170"/>
        <item x="50121"/>
        <item x="35586"/>
        <item x="21990"/>
        <item x="14043"/>
        <item x="41132"/>
        <item x="45611"/>
        <item x="68841"/>
        <item x="52139"/>
        <item x="5368"/>
        <item x="9821"/>
        <item x="77583"/>
        <item x="44937"/>
        <item x="71609"/>
        <item x="14939"/>
        <item x="37152"/>
        <item x="54467"/>
        <item x="48938"/>
        <item x="74846"/>
        <item x="56228"/>
        <item x="47691"/>
        <item x="59598"/>
        <item x="53788"/>
        <item x="51797"/>
        <item x="71752"/>
        <item x="58335"/>
        <item x="74977"/>
        <item x="57952"/>
        <item x="17989"/>
        <item x="39236"/>
        <item x="75745"/>
        <item x="50216"/>
        <item x="24546"/>
        <item x="61926"/>
        <item x="62324"/>
        <item x="25496"/>
        <item x="41945"/>
        <item x="25939"/>
        <item x="12245"/>
        <item x="22596"/>
        <item x="55592"/>
        <item x="60078"/>
        <item x="64113"/>
        <item x="70072"/>
        <item x="56402"/>
        <item x="16177"/>
        <item x="66698"/>
        <item x="7336"/>
        <item x="44974"/>
        <item x="39567"/>
        <item x="63668"/>
        <item x="19007"/>
        <item x="4551"/>
        <item x="52309"/>
        <item x="11270"/>
        <item x="43948"/>
        <item x="5710"/>
        <item x="24950"/>
        <item x="38480"/>
        <item x="71377"/>
        <item x="54101"/>
        <item x="53839"/>
        <item x="31912"/>
        <item x="24878"/>
        <item x="52599"/>
        <item x="38764"/>
        <item x="66656"/>
        <item x="59984"/>
        <item x="70362"/>
        <item x="64137"/>
        <item x="34425"/>
        <item x="10340"/>
        <item x="47912"/>
        <item x="51750"/>
        <item x="27427"/>
        <item x="61799"/>
        <item x="39871"/>
        <item x="57648"/>
        <item x="27290"/>
        <item x="22142"/>
        <item x="9962"/>
        <item x="42827"/>
        <item x="72774"/>
        <item x="7604"/>
        <item x="50237"/>
        <item x="63486"/>
        <item x="13109"/>
        <item x="18665"/>
        <item x="64702"/>
        <item x="77696"/>
        <item x="45023"/>
        <item x="41634"/>
        <item x="77930"/>
        <item x="27250"/>
        <item x="68738"/>
        <item x="66360"/>
        <item x="21036"/>
        <item x="57339"/>
        <item x="61182"/>
        <item x="57074"/>
        <item x="36674"/>
        <item x="67438"/>
        <item x="55239"/>
        <item x="26663"/>
        <item x="38492"/>
        <item x="11631"/>
        <item x="768"/>
        <item x="76100"/>
        <item x="49663"/>
        <item x="27423"/>
        <item x="58825"/>
        <item x="63228"/>
        <item x="69290"/>
        <item x="69921"/>
        <item x="13349"/>
        <item x="14933"/>
        <item x="52506"/>
        <item x="6572"/>
        <item x="42962"/>
        <item x="75185"/>
        <item x="53949"/>
        <item x="28887"/>
        <item x="47394"/>
        <item x="48700"/>
        <item x="72385"/>
        <item x="16058"/>
        <item x="34727"/>
        <item x="28346"/>
        <item x="66044"/>
        <item x="77575"/>
        <item x="63527"/>
        <item x="25037"/>
        <item x="61917"/>
        <item x="57953"/>
        <item x="41596"/>
        <item x="53573"/>
        <item x="42497"/>
        <item x="12562"/>
        <item x="77171"/>
        <item x="27738"/>
        <item x="60806"/>
        <item x="73075"/>
        <item x="1405"/>
        <item x="29694"/>
        <item x="4885"/>
        <item x="11013"/>
        <item x="69052"/>
        <item x="58110"/>
        <item x="43871"/>
        <item x="67887"/>
        <item x="37551"/>
        <item x="73145"/>
        <item x="63604"/>
        <item x="7335"/>
        <item x="67142"/>
        <item x="59423"/>
        <item x="44072"/>
        <item x="77355"/>
        <item x="19779"/>
        <item x="40469"/>
        <item x="6268"/>
        <item x="58065"/>
        <item x="59540"/>
        <item x="49202"/>
        <item x="44264"/>
        <item x="52943"/>
        <item x="11069"/>
        <item x="51767"/>
        <item x="58876"/>
        <item x="57993"/>
        <item x="36574"/>
        <item x="58870"/>
        <item x="33843"/>
        <item x="40794"/>
        <item x="56313"/>
        <item x="20300"/>
        <item x="74548"/>
        <item x="33906"/>
        <item x="25083"/>
        <item x="12206"/>
        <item x="55650"/>
        <item x="33467"/>
        <item x="66762"/>
        <item x="63488"/>
        <item x="68146"/>
        <item x="39434"/>
        <item x="22342"/>
        <item x="63454"/>
        <item x="64271"/>
        <item x="47160"/>
        <item x="66453"/>
        <item x="76246"/>
        <item x="12359"/>
        <item x="53001"/>
        <item x="63889"/>
        <item x="16726"/>
        <item x="6459"/>
        <item x="25029"/>
        <item x="55466"/>
        <item x="8178"/>
        <item x="50923"/>
        <item x="51430"/>
        <item x="15723"/>
        <item x="33366"/>
        <item x="47820"/>
        <item x="62659"/>
        <item x="70854"/>
        <item x="69447"/>
        <item x="2274"/>
        <item x="63678"/>
        <item x="8996"/>
        <item x="22633"/>
        <item x="47747"/>
        <item x="47809"/>
        <item x="51821"/>
        <item x="74517"/>
        <item x="28642"/>
        <item x="54404"/>
        <item x="23589"/>
        <item x="29776"/>
        <item x="47356"/>
        <item x="56114"/>
        <item x="54784"/>
        <item x="19135"/>
        <item x="19185"/>
        <item x="20257"/>
        <item x="23810"/>
        <item x="27511"/>
        <item x="42502"/>
        <item x="38958"/>
        <item x="65601"/>
        <item x="45094"/>
        <item x="54264"/>
        <item x="3894"/>
        <item x="27173"/>
        <item x="75714"/>
        <item x="67619"/>
        <item x="22599"/>
        <item x="58987"/>
        <item x="63397"/>
        <item x="39566"/>
        <item x="34930"/>
        <item x="38732"/>
        <item x="54896"/>
        <item x="34431"/>
        <item x="70986"/>
        <item x="43743"/>
        <item x="28221"/>
        <item x="73106"/>
        <item x="73794"/>
        <item x="54180"/>
        <item x="41860"/>
        <item x="891"/>
        <item x="56241"/>
        <item x="76701"/>
        <item x="20447"/>
        <item x="791"/>
        <item x="66441"/>
        <item x="41498"/>
        <item x="61355"/>
        <item x="64374"/>
        <item x="35567"/>
        <item x="26044"/>
        <item x="74610"/>
        <item x="65161"/>
        <item x="35190"/>
        <item x="23678"/>
        <item x="20323"/>
        <item x="59799"/>
        <item x="41644"/>
        <item x="54120"/>
        <item x="71379"/>
        <item x="26127"/>
        <item x="58392"/>
        <item x="39768"/>
        <item x="11182"/>
        <item x="28215"/>
        <item x="5667"/>
        <item x="55614"/>
        <item x="40466"/>
        <item x="37812"/>
        <item x="46331"/>
        <item x="56537"/>
        <item x="59436"/>
        <item x="64640"/>
        <item x="47078"/>
        <item x="33746"/>
        <item x="29656"/>
        <item x="63874"/>
        <item x="44822"/>
        <item x="22285"/>
        <item x="51444"/>
        <item x="53327"/>
        <item x="40971"/>
        <item x="36823"/>
        <item x="3387"/>
        <item x="10246"/>
        <item x="29057"/>
        <item x="70985"/>
        <item x="73278"/>
        <item x="41588"/>
        <item x="70027"/>
        <item x="36883"/>
        <item x="39013"/>
        <item x="43954"/>
        <item x="66232"/>
        <item x="76321"/>
        <item x="11248"/>
        <item x="33198"/>
        <item x="43576"/>
        <item x="56821"/>
        <item x="32287"/>
        <item x="34753"/>
        <item x="56975"/>
        <item x="54785"/>
        <item x="23907"/>
        <item x="18330"/>
        <item x="18125"/>
        <item x="63727"/>
        <item x="73373"/>
        <item x="73382"/>
        <item x="67324"/>
        <item x="41295"/>
        <item x="5486"/>
        <item x="62859"/>
        <item x="42240"/>
        <item x="62437"/>
        <item x="58489"/>
        <item x="32516"/>
        <item x="14553"/>
        <item x="15670"/>
        <item x="61504"/>
        <item x="2605"/>
        <item x="40217"/>
        <item x="50319"/>
        <item x="32477"/>
        <item x="9790"/>
        <item x="12433"/>
        <item x="21622"/>
        <item x="27725"/>
        <item x="51852"/>
        <item x="19989"/>
        <item x="33912"/>
        <item x="32816"/>
        <item x="33563"/>
        <item x="36901"/>
        <item x="23499"/>
        <item x="44127"/>
        <item x="30690"/>
        <item x="24045"/>
        <item x="24222"/>
        <item x="49510"/>
        <item x="32733"/>
        <item x="61152"/>
        <item x="50396"/>
        <item x="56759"/>
        <item x="42995"/>
        <item x="41157"/>
        <item x="60114"/>
        <item x="448"/>
        <item x="6372"/>
        <item x="77057"/>
        <item x="45821"/>
        <item x="43601"/>
        <item x="5335"/>
        <item x="6609"/>
        <item x="73588"/>
        <item x="23478"/>
        <item x="9715"/>
        <item x="3017"/>
        <item x="65761"/>
        <item x="41765"/>
        <item x="71779"/>
        <item x="960"/>
        <item x="46703"/>
        <item x="67010"/>
        <item x="63076"/>
        <item x="11258"/>
        <item x="22564"/>
        <item x="55568"/>
        <item x="60042"/>
        <item x="52149"/>
        <item x="16799"/>
        <item x="19887"/>
        <item x="70807"/>
        <item x="39969"/>
        <item x="7060"/>
        <item x="21581"/>
        <item x="3816"/>
        <item x="26495"/>
        <item x="54018"/>
        <item x="47228"/>
        <item x="4935"/>
        <item x="51436"/>
        <item x="8639"/>
        <item x="15788"/>
        <item x="29628"/>
        <item x="42488"/>
        <item x="8449"/>
        <item x="49705"/>
        <item x="71832"/>
        <item x="44214"/>
        <item x="16483"/>
        <item x="9681"/>
        <item x="75521"/>
        <item x="60212"/>
        <item x="49685"/>
        <item x="20749"/>
        <item x="6727"/>
        <item x="77259"/>
        <item x="68185"/>
        <item x="31934"/>
        <item x="44029"/>
        <item x="14448"/>
        <item x="73773"/>
        <item x="63036"/>
        <item x="8441"/>
        <item x="31156"/>
        <item x="12372"/>
        <item x="27684"/>
        <item x="12302"/>
        <item x="3256"/>
        <item x="32649"/>
        <item x="64279"/>
        <item x="61459"/>
        <item x="18716"/>
        <item x="19847"/>
        <item x="30517"/>
        <item x="73392"/>
        <item x="12813"/>
        <item x="35320"/>
        <item x="34521"/>
        <item x="37308"/>
        <item x="33603"/>
        <item x="31227"/>
        <item x="20816"/>
        <item x="72117"/>
        <item x="43246"/>
        <item x="27584"/>
        <item x="25872"/>
        <item x="43550"/>
        <item x="25156"/>
        <item x="23759"/>
        <item x="24134"/>
        <item x="53883"/>
        <item x="61511"/>
        <item x="9696"/>
        <item x="1068"/>
        <item x="33287"/>
        <item x="59164"/>
        <item x="59013"/>
        <item x="1296"/>
        <item x="72841"/>
        <item x="70655"/>
        <item x="8932"/>
        <item x="33595"/>
        <item x="21766"/>
        <item x="65319"/>
        <item x="5464"/>
        <item x="60284"/>
        <item x="38802"/>
        <item x="75389"/>
        <item x="23357"/>
        <item x="30452"/>
        <item x="53267"/>
        <item x="32074"/>
        <item x="25543"/>
        <item x="68331"/>
        <item x="68483"/>
        <item x="53506"/>
        <item x="72943"/>
        <item x="65933"/>
        <item x="15064"/>
        <item x="30637"/>
        <item x="1570"/>
        <item x="69310"/>
        <item x="72105"/>
        <item x="77539"/>
        <item x="69434"/>
        <item x="42680"/>
        <item x="59212"/>
        <item x="38179"/>
        <item x="69293"/>
        <item x="33009"/>
        <item x="38641"/>
        <item x="20700"/>
        <item x="11815"/>
        <item x="69981"/>
        <item x="41773"/>
        <item x="19511"/>
        <item x="24450"/>
        <item x="39414"/>
        <item x="31953"/>
        <item x="19881"/>
        <item x="1477"/>
        <item x="76140"/>
        <item x="52734"/>
        <item x="25280"/>
        <item x="25010"/>
        <item x="28283"/>
        <item x="42665"/>
        <item x="18632"/>
        <item x="62029"/>
        <item x="29502"/>
        <item x="8674"/>
        <item x="32193"/>
        <item x="54812"/>
        <item x="21505"/>
        <item x="23916"/>
        <item x="29099"/>
        <item x="57784"/>
        <item x="43313"/>
        <item x="13728"/>
        <item x="2472"/>
        <item x="13209"/>
        <item x="46361"/>
        <item x="1002"/>
        <item x="10258"/>
        <item x="40989"/>
        <item x="56758"/>
        <item x="53704"/>
        <item x="65363"/>
        <item x="4448"/>
        <item x="60365"/>
        <item x="47416"/>
        <item x="75470"/>
        <item x="8973"/>
        <item x="51664"/>
        <item x="6128"/>
        <item x="40449"/>
        <item x="52796"/>
        <item x="14496"/>
        <item x="28107"/>
        <item x="41757"/>
        <item x="12919"/>
        <item x="13137"/>
        <item x="56798"/>
        <item x="6885"/>
        <item x="18161"/>
        <item x="71824"/>
        <item x="57579"/>
        <item x="16067"/>
        <item x="42616"/>
        <item x="56651"/>
        <item x="36525"/>
        <item x="66207"/>
        <item x="39661"/>
        <item x="19622"/>
        <item x="15350"/>
        <item x="75730"/>
        <item x="7220"/>
        <item x="40545"/>
        <item x="21258"/>
        <item x="74256"/>
        <item x="10987"/>
        <item x="4877"/>
        <item x="37265"/>
        <item x="16841"/>
        <item x="13962"/>
        <item x="47679"/>
        <item x="3116"/>
        <item x="29736"/>
        <item x="50562"/>
        <item x="74757"/>
        <item x="65406"/>
        <item x="39191"/>
        <item x="64774"/>
        <item x="77897"/>
        <item x="42283"/>
        <item x="70809"/>
        <item x="5818"/>
        <item x="2969"/>
        <item x="21075"/>
        <item x="15085"/>
        <item x="72504"/>
        <item x="32170"/>
        <item x="1645"/>
        <item x="61121"/>
        <item x="73058"/>
        <item x="10272"/>
        <item x="40624"/>
        <item x="16083"/>
        <item x="11793"/>
        <item x="58596"/>
        <item x="53720"/>
        <item x="62663"/>
        <item x="57104"/>
        <item x="65015"/>
        <item x="75347"/>
        <item x="43675"/>
        <item x="24522"/>
        <item x="65351"/>
        <item x="72063"/>
        <item x="57298"/>
        <item x="14863"/>
        <item x="12167"/>
        <item x="1163"/>
        <item x="30936"/>
        <item x="25357"/>
        <item x="70279"/>
        <item x="37659"/>
        <item x="53517"/>
        <item x="66374"/>
        <item x="58585"/>
        <item x="28113"/>
        <item x="31886"/>
        <item x="19606"/>
        <item x="36914"/>
        <item x="76290"/>
        <item x="10885"/>
        <item x="22131"/>
        <item x="53521"/>
        <item x="39723"/>
        <item x="48552"/>
        <item x="41768"/>
        <item x="55644"/>
        <item x="41143"/>
        <item x="71079"/>
        <item x="74511"/>
        <item x="70937"/>
        <item x="51244"/>
        <item x="2726"/>
        <item x="18973"/>
        <item x="30613"/>
        <item x="74708"/>
        <item x="5031"/>
        <item x="17660"/>
        <item x="73927"/>
        <item x="26375"/>
        <item x="35469"/>
        <item x="70132"/>
        <item x="5952"/>
        <item x="46604"/>
        <item x="71994"/>
        <item x="55844"/>
        <item x="43196"/>
        <item x="30458"/>
        <item x="34686"/>
        <item x="22523"/>
        <item x="21002"/>
        <item x="15977"/>
        <item x="46695"/>
        <item x="54012"/>
        <item x="43683"/>
        <item x="17372"/>
        <item x="35421"/>
        <item x="4550"/>
        <item x="1491"/>
        <item x="41442"/>
        <item x="41388"/>
        <item x="59189"/>
        <item x="43817"/>
        <item x="40877"/>
        <item x="19758"/>
        <item x="24806"/>
        <item x="26997"/>
        <item x="39311"/>
        <item x="73312"/>
        <item x="52543"/>
        <item x="39257"/>
        <item x="76141"/>
        <item x="52214"/>
        <item x="38872"/>
        <item x="34455"/>
        <item x="4725"/>
        <item x="9471"/>
        <item x="62713"/>
        <item x="38354"/>
        <item x="55188"/>
        <item x="71310"/>
        <item x="4471"/>
        <item x="7365"/>
        <item x="52835"/>
        <item x="25119"/>
        <item x="66434"/>
        <item x="59090"/>
        <item x="24165"/>
        <item x="11961"/>
        <item x="65021"/>
        <item x="11324"/>
        <item x="1454"/>
        <item x="4701"/>
        <item x="8377"/>
        <item x="21071"/>
        <item x="70656"/>
        <item x="9536"/>
        <item x="68006"/>
        <item x="70184"/>
        <item x="23202"/>
        <item x="1780"/>
        <item x="74329"/>
        <item x="46042"/>
        <item x="70142"/>
        <item x="57400"/>
        <item x="50775"/>
        <item x="39111"/>
        <item x="1370"/>
        <item x="70085"/>
        <item x="76573"/>
        <item x="34663"/>
        <item x="16625"/>
        <item x="216"/>
        <item x="35219"/>
        <item x="49204"/>
        <item x="77450"/>
        <item x="46886"/>
        <item x="52653"/>
        <item x="12809"/>
        <item x="21661"/>
        <item x="46039"/>
        <item x="15546"/>
        <item x="62946"/>
        <item x="74008"/>
        <item x="64967"/>
        <item x="38023"/>
        <item x="60529"/>
        <item x="44462"/>
        <item x="47517"/>
        <item x="16747"/>
        <item x="1180"/>
        <item x="39372"/>
        <item x="77778"/>
        <item x="70630"/>
        <item x="52686"/>
        <item x="76946"/>
        <item x="12266"/>
        <item x="10498"/>
        <item x="25484"/>
        <item x="43499"/>
        <item x="23847"/>
        <item x="73802"/>
        <item x="47738"/>
        <item x="3085"/>
        <item x="36996"/>
        <item x="27453"/>
        <item x="43698"/>
        <item x="44351"/>
        <item x="20125"/>
        <item x="48787"/>
        <item x="69018"/>
        <item x="25318"/>
        <item x="66108"/>
        <item x="67217"/>
        <item x="70270"/>
        <item x="47707"/>
        <item x="37067"/>
        <item x="17969"/>
        <item x="72118"/>
        <item x="69537"/>
        <item x="43101"/>
        <item x="56041"/>
        <item x="70239"/>
        <item x="15376"/>
        <item x="64729"/>
        <item x="50527"/>
        <item x="472"/>
        <item x="57911"/>
        <item x="19657"/>
        <item x="43276"/>
        <item x="53909"/>
        <item x="46663"/>
        <item x="39730"/>
        <item x="48943"/>
        <item x="53013"/>
        <item x="53395"/>
        <item x="74357"/>
        <item x="1915"/>
        <item x="12496"/>
        <item x="5060"/>
        <item x="32857"/>
        <item x="61702"/>
        <item x="14328"/>
        <item x="18826"/>
        <item x="68476"/>
        <item x="43419"/>
        <item x="3168"/>
        <item x="34295"/>
        <item x="59754"/>
        <item x="54968"/>
        <item x="8340"/>
        <item x="65905"/>
        <item x="9523"/>
        <item x="6366"/>
        <item x="37256"/>
        <item x="55507"/>
        <item x="17614"/>
        <item x="25453"/>
        <item x="64253"/>
        <item x="9266"/>
        <item x="70152"/>
        <item x="7700"/>
        <item x="34486"/>
        <item x="32975"/>
        <item x="49699"/>
        <item x="8481"/>
        <item x="22207"/>
        <item x="77607"/>
        <item x="66066"/>
        <item x="62520"/>
        <item x="23130"/>
        <item x="64348"/>
        <item x="45383"/>
        <item x="60149"/>
        <item x="13794"/>
        <item x="21908"/>
        <item x="11426"/>
        <item x="59488"/>
        <item x="59865"/>
        <item x="45263"/>
        <item x="73719"/>
        <item x="36828"/>
        <item x="51832"/>
        <item x="66535"/>
        <item x="8980"/>
        <item x="11075"/>
        <item x="29822"/>
        <item x="25430"/>
        <item x="44718"/>
        <item x="12258"/>
        <item x="56874"/>
        <item x="29882"/>
        <item x="58449"/>
        <item x="36611"/>
        <item x="55424"/>
        <item x="18948"/>
        <item x="6910"/>
        <item x="11701"/>
        <item x="13519"/>
        <item x="47183"/>
        <item x="73740"/>
        <item x="9959"/>
        <item x="60035"/>
        <item x="51280"/>
        <item x="14966"/>
        <item x="59947"/>
        <item x="25380"/>
        <item x="26627"/>
        <item x="42325"/>
        <item x="52856"/>
        <item x="41010"/>
        <item x="73544"/>
        <item x="4407"/>
        <item x="8499"/>
        <item x="75623"/>
        <item x="46570"/>
        <item x="38544"/>
        <item x="15557"/>
        <item x="51549"/>
        <item x="70146"/>
        <item x="2487"/>
        <item x="64101"/>
        <item x="29151"/>
        <item x="34066"/>
        <item x="39199"/>
        <item x="58881"/>
        <item x="32417"/>
        <item x="10169"/>
        <item x="68269"/>
        <item x="71964"/>
        <item x="41984"/>
        <item x="28050"/>
        <item x="34493"/>
        <item x="29546"/>
        <item x="49906"/>
        <item x="63074"/>
        <item x="15514"/>
        <item x="38737"/>
        <item x="74239"/>
        <item x="70559"/>
        <item x="27977"/>
        <item x="27400"/>
        <item x="22760"/>
        <item x="18180"/>
        <item x="50094"/>
        <item x="71451"/>
        <item x="43165"/>
        <item x="61090"/>
        <item x="47611"/>
        <item x="13340"/>
        <item x="38704"/>
        <item x="71845"/>
        <item x="3999"/>
        <item x="21061"/>
        <item x="19306"/>
        <item x="5823"/>
        <item x="64401"/>
        <item x="44720"/>
        <item x="39319"/>
        <item x="73932"/>
        <item x="25720"/>
        <item x="71807"/>
        <item x="54376"/>
        <item x="28974"/>
        <item x="70125"/>
        <item x="13675"/>
        <item x="70959"/>
        <item x="70792"/>
        <item x="66683"/>
        <item x="2047"/>
        <item x="15657"/>
        <item x="64427"/>
        <item x="11644"/>
        <item x="1923"/>
        <item x="56841"/>
        <item x="18850"/>
        <item x="24817"/>
        <item x="46001"/>
        <item x="21618"/>
        <item x="50115"/>
        <item x="51503"/>
        <item x="20818"/>
        <item x="9949"/>
        <item x="3102"/>
        <item x="9133"/>
        <item x="34830"/>
        <item x="15561"/>
        <item x="62447"/>
        <item x="14097"/>
        <item x="28686"/>
        <item x="49502"/>
        <item x="2133"/>
        <item x="22411"/>
        <item x="64221"/>
        <item x="67480"/>
        <item x="2516"/>
        <item x="16911"/>
        <item x="46716"/>
        <item x="67737"/>
        <item x="32176"/>
        <item x="38956"/>
        <item x="34745"/>
        <item x="34103"/>
        <item x="28787"/>
        <item x="66644"/>
        <item x="11348"/>
        <item x="34313"/>
        <item x="52542"/>
        <item x="47825"/>
        <item x="15122"/>
        <item x="52408"/>
        <item x="9082"/>
        <item x="74048"/>
        <item x="46332"/>
        <item x="64985"/>
        <item x="12367"/>
        <item x="24021"/>
        <item x="67622"/>
        <item x="41240"/>
        <item x="76102"/>
        <item x="18490"/>
        <item x="37033"/>
        <item x="14189"/>
        <item x="66941"/>
        <item x="9838"/>
        <item x="58180"/>
        <item x="28735"/>
        <item x="60431"/>
        <item x="22573"/>
        <item x="50646"/>
        <item x="4351"/>
        <item x="65792"/>
        <item x="68510"/>
        <item x="28148"/>
        <item x="17316"/>
        <item x="33689"/>
        <item x="43338"/>
        <item x="26131"/>
        <item x="49641"/>
        <item x="3693"/>
        <item x="42736"/>
        <item x="6695"/>
        <item x="12211"/>
        <item x="9788"/>
        <item x="40835"/>
        <item x="13829"/>
        <item x="2265"/>
        <item x="11185"/>
        <item x="65882"/>
        <item x="13879"/>
        <item x="69205"/>
        <item x="47915"/>
        <item x="32049"/>
        <item x="33997"/>
        <item x="33206"/>
        <item x="58018"/>
        <item x="7925"/>
        <item x="23139"/>
        <item x="9248"/>
        <item x="9416"/>
        <item x="20633"/>
        <item x="56047"/>
        <item x="67703"/>
        <item x="55693"/>
        <item x="65145"/>
        <item x="4212"/>
        <item x="27620"/>
        <item x="16167"/>
        <item x="56599"/>
        <item x="77331"/>
        <item x="43290"/>
        <item x="23191"/>
        <item x="29273"/>
        <item x="60781"/>
        <item x="75722"/>
        <item x="41100"/>
        <item x="67199"/>
        <item x="64216"/>
        <item x="51586"/>
        <item x="29681"/>
        <item x="21815"/>
        <item x="17713"/>
        <item x="46158"/>
        <item x="38423"/>
        <item x="18290"/>
        <item x="45988"/>
        <item x="34987"/>
        <item x="38673"/>
        <item x="35263"/>
        <item x="74914"/>
        <item x="25524"/>
        <item x="67470"/>
        <item x="27170"/>
        <item x="28721"/>
        <item x="30620"/>
        <item x="39534"/>
        <item x="18172"/>
        <item x="5275"/>
        <item x="26702"/>
        <item x="14722"/>
        <item x="70732"/>
        <item x="4186"/>
        <item x="77861"/>
        <item x="46303"/>
        <item x="32367"/>
        <item x="49894"/>
        <item x="62712"/>
        <item x="56252"/>
        <item x="27903"/>
        <item x="8501"/>
        <item x="73368"/>
        <item x="52255"/>
        <item x="50592"/>
        <item x="73449"/>
        <item x="63640"/>
        <item x="66168"/>
        <item x="27731"/>
        <item x="34690"/>
        <item x="4872"/>
        <item x="55338"/>
        <item x="19907"/>
        <item x="11675"/>
        <item x="22566"/>
        <item x="6390"/>
        <item x="32353"/>
        <item x="3974"/>
        <item x="74243"/>
        <item x="13537"/>
        <item x="26126"/>
        <item x="30081"/>
        <item x="23141"/>
        <item x="64711"/>
        <item x="43362"/>
        <item x="20672"/>
        <item x="13255"/>
        <item x="48050"/>
        <item x="21315"/>
        <item x="19895"/>
        <item x="15946"/>
        <item x="77483"/>
        <item x="3483"/>
        <item x="70576"/>
        <item x="37500"/>
        <item x="24989"/>
        <item x="54645"/>
        <item x="43924"/>
        <item x="70894"/>
        <item x="11355"/>
        <item x="12631"/>
        <item x="1596"/>
        <item x="63570"/>
        <item x="13855"/>
        <item x="6307"/>
        <item x="44501"/>
        <item x="2823"/>
        <item x="62415"/>
        <item x="14310"/>
        <item x="6262"/>
        <item x="70561"/>
        <item x="66407"/>
        <item x="11140"/>
        <item x="19444"/>
        <item x="14542"/>
        <item x="58893"/>
        <item x="76927"/>
        <item x="54756"/>
        <item x="74085"/>
        <item x="77283"/>
        <item x="13242"/>
        <item x="36665"/>
        <item x="5866"/>
        <item x="43807"/>
        <item x="26160"/>
        <item x="71193"/>
        <item x="51666"/>
        <item x="18226"/>
        <item x="59234"/>
        <item x="44141"/>
        <item x="77699"/>
        <item x="30728"/>
        <item x="26386"/>
        <item x="53126"/>
        <item x="40669"/>
        <item x="36945"/>
        <item x="37347"/>
        <item x="5238"/>
        <item x="3025"/>
        <item x="63722"/>
        <item x="4133"/>
        <item x="20868"/>
        <item x="5863"/>
        <item x="23686"/>
        <item x="70453"/>
        <item x="11293"/>
        <item x="8653"/>
        <item x="29757"/>
        <item x="49964"/>
        <item x="8221"/>
        <item x="18021"/>
        <item x="19774"/>
        <item x="77752"/>
        <item x="16567"/>
        <item x="1756"/>
        <item x="6674"/>
        <item x="26543"/>
        <item x="72050"/>
        <item x="63453"/>
        <item x="8715"/>
        <item x="5326"/>
        <item x="21559"/>
        <item x="72640"/>
        <item x="54885"/>
        <item x="68094"/>
        <item x="15686"/>
        <item x="39033"/>
        <item x="26052"/>
        <item x="24505"/>
        <item x="46949"/>
        <item x="56382"/>
        <item x="45156"/>
        <item x="67966"/>
        <item x="391"/>
        <item x="67929"/>
        <item x="8067"/>
        <item x="19400"/>
        <item x="6139"/>
        <item x="70900"/>
        <item x="6749"/>
        <item x="68180"/>
        <item x="69963"/>
        <item x="62123"/>
        <item x="74001"/>
        <item x="70118"/>
        <item x="45144"/>
        <item x="19170"/>
        <item x="61013"/>
        <item x="36976"/>
        <item x="15869"/>
        <item x="49283"/>
        <item x="24968"/>
        <item x="15834"/>
        <item x="22872"/>
        <item x="73291"/>
        <item x="19738"/>
        <item x="41279"/>
        <item x="55187"/>
        <item x="9753"/>
        <item x="50974"/>
        <item x="68226"/>
        <item x="38063"/>
        <item x="30928"/>
        <item x="21058"/>
        <item x="77291"/>
        <item x="50715"/>
        <item x="42845"/>
        <item x="53051"/>
        <item x="24149"/>
        <item x="51776"/>
        <item x="72340"/>
        <item x="58477"/>
        <item x="21960"/>
        <item x="74332"/>
        <item x="13378"/>
        <item x="18309"/>
        <item x="9295"/>
        <item x="31240"/>
        <item x="29554"/>
        <item x="67644"/>
        <item x="60223"/>
        <item x="28582"/>
        <item x="21921"/>
        <item x="58494"/>
        <item x="40207"/>
        <item x="45669"/>
        <item x="65260"/>
        <item x="76512"/>
        <item x="53107"/>
        <item x="48451"/>
        <item x="42238"/>
        <item x="12252"/>
        <item x="27699"/>
        <item x="66324"/>
        <item x="17203"/>
        <item x="45468"/>
        <item x="38898"/>
        <item x="7437"/>
        <item x="16450"/>
        <item x="4911"/>
        <item x="68962"/>
        <item x="18015"/>
        <item x="4938"/>
        <item x="62389"/>
        <item x="61078"/>
        <item x="42189"/>
        <item x="75156"/>
        <item x="40484"/>
        <item x="37287"/>
        <item x="52137"/>
        <item x="64783"/>
        <item x="34827"/>
        <item x="3070"/>
        <item x="44544"/>
        <item x="67105"/>
        <item x="8997"/>
        <item x="57375"/>
        <item x="2464"/>
        <item x="45019"/>
        <item x="27499"/>
        <item x="37569"/>
        <item x="6578"/>
        <item x="19163"/>
        <item x="5654"/>
        <item x="71239"/>
        <item x="41571"/>
        <item x="4841"/>
        <item x="59528"/>
        <item x="63684"/>
        <item x="3300"/>
        <item x="52594"/>
        <item x="77084"/>
        <item x="19426"/>
        <item x="71006"/>
        <item x="65099"/>
        <item x="31787"/>
        <item x="28824"/>
        <item x="17994"/>
        <item x="6365"/>
        <item x="69709"/>
        <item x="11233"/>
        <item x="48103"/>
        <item x="56918"/>
        <item x="32321"/>
        <item x="31316"/>
        <item x="23479"/>
        <item x="22749"/>
        <item x="1628"/>
        <item x="441"/>
        <item x="12862"/>
        <item x="7714"/>
        <item x="34406"/>
        <item x="15740"/>
        <item x="66659"/>
        <item x="64522"/>
        <item x="28976"/>
        <item x="45535"/>
        <item x="27296"/>
        <item x="58382"/>
        <item x="28263"/>
        <item x="63481"/>
        <item x="58535"/>
        <item x="54745"/>
        <item x="58"/>
        <item x="70794"/>
        <item x="70990"/>
        <item x="44350"/>
        <item x="15808"/>
        <item x="56390"/>
        <item x="28175"/>
        <item x="65692"/>
        <item x="57584"/>
        <item x="21125"/>
        <item x="17717"/>
        <item x="13635"/>
        <item x="60569"/>
        <item x="2879"/>
        <item x="527"/>
        <item x="41047"/>
        <item x="51034"/>
        <item x="38412"/>
        <item x="2162"/>
        <item x="17196"/>
        <item x="52983"/>
        <item x="35459"/>
        <item x="5435"/>
        <item x="6190"/>
        <item x="21712"/>
        <item x="68327"/>
        <item x="12086"/>
        <item x="52615"/>
        <item x="66394"/>
        <item x="37314"/>
        <item x="52860"/>
        <item x="41794"/>
        <item x="58423"/>
        <item x="27618"/>
        <item x="45215"/>
        <item x="9810"/>
        <item x="34495"/>
        <item x="2847"/>
        <item x="77010"/>
        <item x="56873"/>
        <item x="54281"/>
        <item x="57893"/>
        <item x="65550"/>
        <item x="46089"/>
        <item x="34441"/>
        <item x="22168"/>
        <item x="13743"/>
        <item x="21159"/>
        <item x="62159"/>
        <item x="16558"/>
        <item x="56167"/>
        <item x="29195"/>
        <item x="31312"/>
        <item x="15736"/>
        <item x="5883"/>
        <item x="24216"/>
        <item x="54409"/>
        <item x="61319"/>
        <item x="24324"/>
        <item x="64262"/>
        <item x="38791"/>
        <item x="14479"/>
        <item x="4629"/>
        <item x="35007"/>
        <item x="77374"/>
        <item x="26594"/>
        <item x="5838"/>
        <item x="35844"/>
        <item x="15580"/>
        <item x="56995"/>
        <item x="17016"/>
        <item x="62282"/>
        <item x="63732"/>
        <item x="67575"/>
        <item x="31679"/>
        <item x="23381"/>
        <item x="20436"/>
        <item x="25311"/>
        <item x="31692"/>
        <item x="6274"/>
        <item x="16303"/>
        <item x="4295"/>
        <item x="3751"/>
        <item x="32945"/>
        <item x="1366"/>
        <item x="18849"/>
        <item x="42140"/>
        <item x="58007"/>
        <item x="14468"/>
        <item x="63352"/>
        <item x="48555"/>
        <item x="30577"/>
        <item x="15568"/>
        <item x="14344"/>
        <item x="17593"/>
        <item x="43612"/>
        <item x="13655"/>
        <item x="23081"/>
        <item x="32077"/>
        <item x="74904"/>
        <item x="53167"/>
        <item x="26212"/>
        <item x="61246"/>
        <item x="58048"/>
        <item x="27287"/>
        <item x="70017"/>
        <item x="49233"/>
        <item x="71541"/>
        <item x="12698"/>
        <item x="65982"/>
        <item x="11360"/>
        <item x="24447"/>
        <item x="7372"/>
        <item x="22001"/>
        <item x="18773"/>
        <item x="60153"/>
        <item x="29286"/>
        <item x="51562"/>
        <item x="34671"/>
        <item x="8227"/>
        <item x="67132"/>
        <item x="37360"/>
        <item x="5149"/>
        <item x="43001"/>
        <item x="34950"/>
        <item x="63444"/>
        <item x="15459"/>
        <item x="57817"/>
        <item x="45239"/>
        <item x="32085"/>
        <item x="22992"/>
        <item x="8605"/>
        <item x="11596"/>
        <item x="70651"/>
        <item x="62539"/>
        <item x="31697"/>
        <item x="8718"/>
        <item x="33116"/>
        <item x="55819"/>
        <item x="17793"/>
        <item x="71061"/>
        <item x="71005"/>
        <item x="75833"/>
        <item x="52869"/>
        <item x="40276"/>
        <item x="35186"/>
        <item x="51634"/>
        <item x="46938"/>
        <item x="48397"/>
        <item x="31359"/>
        <item x="76325"/>
        <item x="19756"/>
        <item x="70874"/>
        <item x="66714"/>
        <item x="6980"/>
        <item x="67471"/>
        <item x="16089"/>
        <item x="72858"/>
        <item x="75254"/>
        <item x="12221"/>
        <item x="24380"/>
        <item x="46253"/>
        <item x="22591"/>
        <item x="23007"/>
        <item x="34133"/>
        <item x="15243"/>
        <item x="28549"/>
        <item x="75785"/>
        <item x="75953"/>
        <item x="54061"/>
        <item x="1073"/>
        <item x="6679"/>
        <item x="55740"/>
        <item x="51035"/>
        <item x="37459"/>
        <item x="18113"/>
        <item x="23301"/>
        <item x="68115"/>
        <item x="17889"/>
        <item x="44120"/>
        <item x="25464"/>
        <item x="599"/>
        <item x="32730"/>
        <item x="3669"/>
        <item x="23790"/>
        <item x="5704"/>
        <item x="55224"/>
        <item x="1390"/>
        <item x="17346"/>
        <item x="30258"/>
        <item x="50101"/>
        <item x="10067"/>
        <item x="26754"/>
        <item x="73433"/>
        <item x="29853"/>
        <item x="4382"/>
        <item x="25178"/>
        <item x="69400"/>
        <item x="19981"/>
        <item x="31067"/>
        <item x="67756"/>
        <item x="77837"/>
        <item x="32571"/>
        <item x="59222"/>
        <item x="60178"/>
        <item x="37942"/>
        <item x="15779"/>
        <item x="67333"/>
        <item x="62748"/>
        <item x="56463"/>
        <item x="45249"/>
        <item x="50210"/>
        <item x="8403"/>
        <item x="31247"/>
        <item x="31089"/>
        <item x="43447"/>
        <item x="27203"/>
        <item x="3885"/>
        <item x="50021"/>
        <item x="39442"/>
        <item x="36051"/>
        <item x="33891"/>
        <item x="29288"/>
        <item x="60203"/>
        <item x="49086"/>
        <item x="23475"/>
        <item x="39906"/>
        <item x="11031"/>
        <item x="69898"/>
        <item x="9733"/>
        <item x="533"/>
        <item x="13145"/>
        <item x="20025"/>
        <item x="15129"/>
        <item x="13992"/>
        <item x="23570"/>
        <item x="76506"/>
        <item x="16375"/>
        <item x="21136"/>
        <item x="37266"/>
        <item x="28920"/>
        <item x="77109"/>
        <item x="59530"/>
        <item x="38527"/>
        <item x="27273"/>
        <item x="57572"/>
        <item x="14268"/>
        <item x="61881"/>
        <item x="16301"/>
        <item x="70725"/>
        <item x="67374"/>
        <item x="6281"/>
        <item x="26574"/>
        <item x="5462"/>
        <item x="34340"/>
        <item x="56141"/>
        <item x="53147"/>
        <item x="23019"/>
        <item x="52169"/>
        <item x="62412"/>
        <item x="70873"/>
        <item x="51320"/>
        <item x="46003"/>
        <item x="63181"/>
        <item x="66879"/>
        <item x="54880"/>
        <item x="43328"/>
        <item x="43391"/>
        <item x="57449"/>
        <item x="14439"/>
        <item x="27909"/>
        <item x="25952"/>
        <item x="24098"/>
        <item x="28427"/>
        <item x="6474"/>
        <item x="51647"/>
        <item x="41026"/>
        <item x="68920"/>
        <item x="3654"/>
        <item x="75707"/>
        <item x="47280"/>
        <item x="65680"/>
        <item x="30908"/>
        <item x="10237"/>
        <item x="51057"/>
        <item x="58418"/>
        <item x="36268"/>
        <item x="10280"/>
        <item x="31114"/>
        <item x="18750"/>
        <item x="53174"/>
        <item x="58796"/>
        <item x="568"/>
        <item x="11872"/>
        <item x="55751"/>
        <item x="72043"/>
        <item x="69667"/>
        <item x="66063"/>
        <item x="62365"/>
        <item x="55971"/>
        <item x="32106"/>
        <item x="44459"/>
        <item x="3995"/>
        <item x="29794"/>
        <item x="72263"/>
        <item x="29867"/>
        <item x="15237"/>
        <item x="45386"/>
        <item x="31819"/>
        <item x="70700"/>
        <item x="13366"/>
        <item x="7681"/>
        <item x="62873"/>
        <item x="15123"/>
        <item x="21054"/>
        <item x="12466"/>
        <item x="32133"/>
        <item x="66309"/>
        <item x="38860"/>
        <item x="75002"/>
        <item x="62197"/>
        <item x="73370"/>
        <item x="259"/>
        <item x="71788"/>
        <item x="64680"/>
        <item x="59946"/>
        <item x="19078"/>
        <item x="75968"/>
        <item x="9193"/>
        <item x="63125"/>
        <item x="44894"/>
        <item x="75399"/>
        <item x="39591"/>
        <item x="69224"/>
        <item x="61794"/>
        <item x="14506"/>
        <item x="46597"/>
        <item x="33630"/>
        <item x="27760"/>
        <item x="76475"/>
        <item x="68671"/>
        <item x="19344"/>
        <item x="53636"/>
        <item x="2708"/>
        <item x="54190"/>
        <item x="24297"/>
        <item x="7653"/>
        <item x="25452"/>
        <item x="38702"/>
        <item x="48480"/>
        <item x="48691"/>
        <item x="66971"/>
        <item x="65877"/>
        <item x="6011"/>
        <item x="17400"/>
        <item x="14947"/>
        <item x="41451"/>
        <item x="72591"/>
        <item x="62701"/>
        <item x="65026"/>
        <item x="77377"/>
        <item x="3304"/>
        <item x="72354"/>
        <item x="876"/>
        <item x="68272"/>
        <item x="71336"/>
        <item x="48367"/>
        <item x="26608"/>
        <item x="51443"/>
        <item x="9055"/>
        <item x="56922"/>
        <item x="31842"/>
        <item x="73627"/>
        <item x="62185"/>
        <item x="69125"/>
        <item x="73216"/>
        <item x="8514"/>
        <item x="47999"/>
        <item x="3455"/>
        <item x="3294"/>
        <item x="33208"/>
        <item x="63575"/>
        <item x="72262"/>
        <item x="23485"/>
        <item x="70306"/>
        <item x="73042"/>
        <item x="35589"/>
        <item x="61901"/>
        <item x="33935"/>
        <item x="50304"/>
        <item x="49349"/>
        <item x="47494"/>
        <item x="53629"/>
        <item x="7625"/>
        <item x="25440"/>
        <item x="17389"/>
        <item x="29897"/>
        <item x="51115"/>
        <item x="70124"/>
        <item x="26129"/>
        <item x="2271"/>
        <item x="60820"/>
        <item x="62717"/>
        <item x="12165"/>
        <item x="35338"/>
        <item x="42172"/>
        <item x="39652"/>
        <item x="36748"/>
        <item x="45870"/>
        <item x="12870"/>
        <item x="28275"/>
        <item x="3039"/>
        <item x="56785"/>
        <item x="786"/>
        <item x="27865"/>
        <item x="56911"/>
        <item x="52421"/>
        <item x="56235"/>
        <item x="44893"/>
        <item x="75463"/>
        <item x="75859"/>
        <item x="74871"/>
        <item x="44897"/>
        <item x="53386"/>
        <item x="57296"/>
        <item x="14049"/>
        <item x="42369"/>
        <item x="72388"/>
        <item x="5089"/>
        <item x="30520"/>
        <item x="8337"/>
        <item x="76894"/>
        <item x="34496"/>
        <item x="35081"/>
        <item x="37439"/>
        <item x="10483"/>
        <item x="1169"/>
        <item x="1217"/>
        <item x="77922"/>
        <item x="45709"/>
        <item x="62270"/>
        <item x="43539"/>
        <item x="48498"/>
        <item x="52521"/>
        <item x="71528"/>
        <item x="6964"/>
        <item x="17726"/>
        <item x="12251"/>
        <item x="38402"/>
        <item x="34947"/>
        <item x="44586"/>
        <item x="48108"/>
        <item x="70059"/>
        <item x="16191"/>
        <item x="15152"/>
        <item x="13182"/>
        <item x="13102"/>
        <item x="61719"/>
        <item x="15814"/>
        <item x="60891"/>
        <item x="21028"/>
        <item x="28370"/>
        <item x="21099"/>
        <item x="11957"/>
        <item x="9012"/>
        <item x="11617"/>
        <item x="3439"/>
        <item x="36572"/>
        <item x="37279"/>
        <item x="74406"/>
        <item x="18380"/>
        <item x="32357"/>
        <item x="45357"/>
        <item x="47057"/>
        <item x="20831"/>
        <item x="3657"/>
        <item x="9850"/>
        <item x="43902"/>
        <item x="45764"/>
        <item x="55172"/>
        <item x="1729"/>
        <item x="61580"/>
        <item x="58972"/>
        <item x="62093"/>
        <item x="61033"/>
        <item x="34364"/>
        <item x="12409"/>
        <item x="22210"/>
        <item x="18292"/>
        <item x="31856"/>
        <item x="7792"/>
        <item x="24721"/>
        <item x="70798"/>
        <item x="10597"/>
        <item x="71821"/>
        <item x="63986"/>
        <item x="10038"/>
        <item x="31732"/>
        <item x="29026"/>
        <item x="1266"/>
        <item x="15313"/>
        <item x="75332"/>
        <item x="57219"/>
        <item x="20005"/>
        <item x="36529"/>
        <item x="68607"/>
        <item x="42720"/>
        <item x="6460"/>
        <item x="65114"/>
        <item x="8689"/>
        <item x="69245"/>
        <item x="43073"/>
        <item x="37037"/>
        <item x="31425"/>
        <item x="52749"/>
        <item x="19896"/>
        <item x="42939"/>
        <item x="8991"/>
        <item x="23096"/>
        <item x="53824"/>
        <item x="64654"/>
        <item x="25242"/>
        <item x="24219"/>
        <item x="5542"/>
        <item x="44185"/>
        <item x="10831"/>
        <item x="14856"/>
        <item x="49433"/>
        <item x="52259"/>
        <item x="3786"/>
        <item x="34722"/>
        <item x="5105"/>
        <item x="10194"/>
        <item x="16574"/>
        <item x="6694"/>
        <item x="2377"/>
        <item x="46648"/>
        <item x="23152"/>
        <item x="61336"/>
        <item x="13377"/>
        <item x="16543"/>
        <item x="1563"/>
        <item x="73066"/>
        <item x="62537"/>
        <item x="24385"/>
        <item x="43203"/>
        <item x="31805"/>
        <item x="74707"/>
        <item x="48775"/>
        <item x="46477"/>
        <item x="42589"/>
        <item x="40139"/>
        <item x="66558"/>
        <item x="54638"/>
        <item x="53098"/>
        <item x="26979"/>
        <item x="12680"/>
        <item x="51174"/>
        <item x="72233"/>
        <item x="62428"/>
        <item x="64937"/>
        <item x="18705"/>
        <item x="12972"/>
        <item x="52645"/>
        <item x="29639"/>
        <item x="7877"/>
        <item x="30104"/>
        <item x="49009"/>
        <item x="56184"/>
        <item x="63137"/>
        <item x="72690"/>
        <item x="10842"/>
        <item x="23902"/>
        <item x="34985"/>
        <item x="44839"/>
        <item x="78000"/>
        <item x="30179"/>
        <item x="15375"/>
        <item x="64307"/>
        <item x="43413"/>
        <item x="27647"/>
        <item x="20936"/>
        <item x="57469"/>
        <item x="77618"/>
        <item x="33821"/>
        <item x="73884"/>
        <item x="6086"/>
        <item x="50874"/>
        <item x="30534"/>
        <item x="16928"/>
        <item x="75987"/>
        <item x="17525"/>
        <item x="11371"/>
        <item x="34733"/>
        <item x="51343"/>
        <item x="30815"/>
        <item x="22777"/>
        <item x="47493"/>
        <item x="70553"/>
        <item x="9943"/>
        <item x="9441"/>
        <item x="6781"/>
        <item x="29672"/>
        <item x="28596"/>
        <item x="49681"/>
        <item x="73882"/>
        <item x="38033"/>
        <item x="42780"/>
        <item x="16834"/>
        <item x="3834"/>
        <item x="26124"/>
        <item x="45778"/>
        <item x="21449"/>
        <item x="16966"/>
        <item x="18205"/>
        <item x="41849"/>
        <item x="35617"/>
        <item x="56161"/>
        <item x="38799"/>
        <item x="3882"/>
        <item x="50608"/>
        <item x="50711"/>
        <item x="69247"/>
        <item x="59022"/>
        <item x="64229"/>
        <item x="65701"/>
        <item x="7391"/>
        <item x="65593"/>
        <item x="25051"/>
        <item x="53396"/>
        <item x="7724"/>
        <item x="33192"/>
        <item x="27198"/>
        <item x="6488"/>
        <item x="47239"/>
        <item x="20553"/>
        <item x="38851"/>
        <item x="66416"/>
        <item x="9261"/>
        <item x="46094"/>
        <item x="69775"/>
        <item x="29677"/>
        <item x="7793"/>
        <item x="36234"/>
        <item x="25298"/>
        <item x="58855"/>
        <item x="43400"/>
        <item x="69258"/>
        <item x="21737"/>
        <item x="36612"/>
        <item x="69056"/>
        <item x="39076"/>
        <item x="9755"/>
        <item x="46759"/>
        <item x="51448"/>
        <item x="54136"/>
        <item x="22868"/>
        <item x="17157"/>
        <item x="6181"/>
        <item x="5117"/>
        <item x="6959"/>
        <item x="7295"/>
        <item x="68555"/>
        <item x="19905"/>
        <item x="53553"/>
        <item x="20697"/>
        <item x="37272"/>
        <item x="55932"/>
        <item x="45599"/>
        <item x="32851"/>
        <item x="43699"/>
        <item x="64620"/>
        <item x="13637"/>
        <item x="61186"/>
        <item x="16862"/>
        <item x="47015"/>
        <item x="68966"/>
        <item x="27509"/>
        <item x="32340"/>
        <item x="34290"/>
        <item x="14785"/>
        <item x="32697"/>
        <item x="166"/>
        <item x="53014"/>
        <item x="22109"/>
        <item x="73148"/>
        <item x="41208"/>
        <item x="39935"/>
        <item x="69704"/>
        <item x="63862"/>
        <item x="16934"/>
        <item x="11334"/>
        <item x="11119"/>
        <item x="25650"/>
        <item x="38934"/>
        <item x="28430"/>
        <item x="58463"/>
        <item x="30306"/>
        <item x="42913"/>
        <item x="65139"/>
        <item x="68191"/>
        <item x="38626"/>
        <item x="5331"/>
        <item x="30052"/>
        <item x="36142"/>
        <item x="7094"/>
        <item x="10047"/>
        <item x="31875"/>
        <item x="70070"/>
        <item x="41605"/>
        <item x="16216"/>
        <item x="13662"/>
        <item x="55392"/>
        <item x="15862"/>
        <item x="29179"/>
        <item x="23842"/>
        <item x="36710"/>
        <item x="33836"/>
        <item x="35285"/>
        <item x="2008"/>
        <item x="73217"/>
        <item x="37768"/>
        <item x="46097"/>
        <item x="71813"/>
        <item x="43849"/>
        <item x="29703"/>
        <item x="64534"/>
        <item x="66027"/>
        <item x="44546"/>
        <item x="60861"/>
        <item x="46063"/>
        <item x="50001"/>
        <item x="60784"/>
        <item x="23584"/>
        <item x="16611"/>
        <item x="59303"/>
        <item x="44249"/>
        <item x="29084"/>
        <item x="56145"/>
        <item x="17901"/>
        <item x="18955"/>
        <item x="40178"/>
        <item x="42101"/>
        <item x="36633"/>
        <item x="58847"/>
        <item x="71094"/>
        <item x="18054"/>
        <item x="60418"/>
        <item x="56860"/>
        <item x="14679"/>
        <item x="6748"/>
        <item x="17669"/>
        <item x="51769"/>
        <item x="50265"/>
        <item x="54729"/>
        <item x="47175"/>
        <item x="47455"/>
        <item x="4803"/>
        <item x="49538"/>
        <item x="12538"/>
        <item x="36129"/>
        <item x="62237"/>
        <item x="26339"/>
        <item x="19948"/>
        <item x="36186"/>
        <item x="72803"/>
        <item x="14706"/>
        <item x="65153"/>
        <item x="37739"/>
        <item x="13024"/>
        <item x="31116"/>
        <item x="4458"/>
        <item x="46992"/>
        <item x="7039"/>
        <item x="4416"/>
        <item x="579"/>
        <item x="20720"/>
        <item x="5474"/>
        <item x="52020"/>
        <item x="40729"/>
        <item x="3818"/>
        <item x="57801"/>
        <item x="36508"/>
        <item x="8819"/>
        <item x="76731"/>
        <item x="66804"/>
        <item x="20440"/>
        <item x="41499"/>
        <item x="13203"/>
        <item x="7444"/>
        <item x="19169"/>
        <item x="75635"/>
        <item x="10787"/>
        <item x="30867"/>
        <item x="1354"/>
        <item x="2797"/>
        <item x="13545"/>
        <item x="58845"/>
        <item x="77906"/>
        <item x="32293"/>
        <item x="65803"/>
        <item x="58578"/>
        <item x="69539"/>
        <item x="55945"/>
        <item x="47414"/>
        <item x="60456"/>
        <item x="17514"/>
        <item x="76599"/>
        <item x="66568"/>
        <item x="72664"/>
        <item x="43469"/>
        <item x="19502"/>
        <item x="35194"/>
        <item x="44844"/>
        <item x="75916"/>
        <item x="5291"/>
        <item x="25909"/>
        <item x="23815"/>
        <item x="44333"/>
        <item x="18288"/>
        <item x="66958"/>
        <item x="77584"/>
        <item x="55029"/>
        <item x="224"/>
        <item x="35742"/>
        <item x="72040"/>
        <item x="32372"/>
        <item x="24434"/>
        <item x="28823"/>
        <item x="3515"/>
        <item x="69098"/>
        <item x="72140"/>
        <item x="61947"/>
        <item x="65606"/>
        <item x="60293"/>
        <item x="17604"/>
        <item x="14107"/>
        <item x="57891"/>
        <item x="55770"/>
        <item x="23390"/>
        <item x="5923"/>
        <item x="73770"/>
        <item x="35045"/>
        <item x="17518"/>
        <item x="47829"/>
        <item x="26784"/>
        <item x="18533"/>
        <item x="70745"/>
        <item x="71691"/>
        <item x="19292"/>
        <item x="59520"/>
        <item x="47992"/>
        <item x="31464"/>
        <item x="42914"/>
        <item x="37085"/>
        <item x="75334"/>
        <item x="18879"/>
        <item x="54690"/>
        <item x="69278"/>
        <item x="64684"/>
        <item x="9379"/>
        <item x="28788"/>
        <item x="46349"/>
        <item x="8085"/>
        <item x="23915"/>
        <item x="5690"/>
        <item x="19485"/>
        <item x="71492"/>
        <item x="12535"/>
        <item x="50693"/>
        <item x="6089"/>
        <item x="44432"/>
        <item x="51056"/>
        <item x="63716"/>
        <item x="9048"/>
        <item x="16722"/>
        <item x="27262"/>
        <item x="36480"/>
        <item x="41434"/>
        <item x="42737"/>
        <item x="72351"/>
        <item x="54445"/>
        <item x="4497"/>
        <item x="63626"/>
        <item x="12139"/>
        <item x="28109"/>
        <item x="42041"/>
        <item x="26840"/>
        <item x="67582"/>
        <item x="37760"/>
        <item x="44387"/>
        <item x="22691"/>
        <item x="25977"/>
        <item x="5592"/>
        <item x="48972"/>
        <item x="21793"/>
        <item x="25609"/>
        <item x="47946"/>
        <item x="35797"/>
        <item x="53150"/>
        <item x="26501"/>
        <item x="57809"/>
        <item x="11329"/>
        <item x="15322"/>
        <item x="74797"/>
        <item x="64723"/>
        <item x="52825"/>
        <item x="45376"/>
        <item x="21699"/>
        <item x="60018"/>
        <item x="15699"/>
        <item x="20381"/>
        <item x="39843"/>
        <item x="31285"/>
        <item x="13919"/>
        <item x="30229"/>
        <item x="12820"/>
        <item x="14317"/>
        <item x="68502"/>
        <item x="35874"/>
        <item x="51665"/>
        <item x="33017"/>
        <item x="9272"/>
        <item x="3127"/>
        <item x="73727"/>
        <item x="34957"/>
        <item x="66285"/>
        <item x="28827"/>
        <item x="8292"/>
        <item x="66939"/>
        <item x="34712"/>
        <item x="63563"/>
        <item x="7544"/>
        <item x="76488"/>
        <item x="60326"/>
        <item x="67841"/>
        <item x="31341"/>
        <item x="73376"/>
        <item x="77943"/>
        <item x="23376"/>
        <item x="47382"/>
        <item x="30661"/>
        <item x="50779"/>
        <item x="1964"/>
        <item x="4066"/>
        <item x="15597"/>
        <item x="19924"/>
        <item x="49992"/>
        <item x="27778"/>
        <item x="39404"/>
        <item x="24795"/>
        <item x="25200"/>
        <item x="43426"/>
        <item x="38163"/>
        <item x="19877"/>
        <item x="19720"/>
        <item x="12832"/>
        <item x="36604"/>
        <item x="19365"/>
        <item x="6084"/>
        <item x="64992"/>
        <item x="2287"/>
        <item x="3730"/>
        <item x="58072"/>
        <item x="61080"/>
        <item x="33439"/>
        <item x="47785"/>
        <item x="40148"/>
        <item x="42352"/>
        <item x="70660"/>
        <item x="76456"/>
        <item x="33922"/>
        <item x="13281"/>
        <item x="9460"/>
        <item x="6017"/>
        <item x="77064"/>
        <item x="70829"/>
        <item x="54468"/>
        <item x="3531"/>
        <item x="40407"/>
        <item x="47933"/>
        <item x="5432"/>
        <item x="36773"/>
        <item x="6531"/>
        <item x="33191"/>
        <item x="42330"/>
        <item x="55201"/>
        <item x="21642"/>
        <item x="23531"/>
        <item x="70160"/>
        <item x="22353"/>
        <item x="67617"/>
        <item x="18395"/>
        <item x="38273"/>
        <item x="11811"/>
        <item x="11138"/>
        <item x="26162"/>
        <item x="11018"/>
        <item x="67349"/>
        <item x="11859"/>
        <item x="2894"/>
        <item x="43568"/>
        <item x="36531"/>
        <item x="36189"/>
        <item x="37269"/>
        <item x="8446"/>
        <item x="76860"/>
        <item x="47184"/>
        <item x="45165"/>
        <item x="61352"/>
        <item x="45597"/>
        <item x="33210"/>
        <item x="29321"/>
        <item x="50241"/>
        <item x="66440"/>
        <item x="63676"/>
        <item x="23874"/>
        <item x="28668"/>
        <item x="77810"/>
        <item x="62188"/>
        <item x="14912"/>
        <item x="73271"/>
        <item x="56802"/>
        <item x="68360"/>
        <item x="8130"/>
        <item x="3747"/>
        <item x="57754"/>
        <item x="70556"/>
        <item x="2826"/>
        <item x="10239"/>
        <item x="43422"/>
        <item x="5233"/>
        <item x="19526"/>
        <item x="10976"/>
        <item x="42190"/>
        <item x="71376"/>
        <item x="51653"/>
        <item x="67806"/>
        <item x="63061"/>
        <item x="38407"/>
        <item x="69517"/>
        <item x="39197"/>
        <item x="21204"/>
        <item x="5873"/>
        <item x="4748"/>
        <item x="18528"/>
        <item x="8105"/>
        <item x="54670"/>
        <item x="23275"/>
        <item x="52124"/>
        <item x="50806"/>
        <item x="23498"/>
        <item x="26838"/>
        <item x="66437"/>
        <item x="14207"/>
        <item x="19671"/>
        <item x="3066"/>
        <item x="11497"/>
        <item x="60457"/>
        <item x="32475"/>
        <item x="15697"/>
        <item x="31971"/>
        <item x="64485"/>
        <item x="53184"/>
        <item x="69357"/>
        <item x="88"/>
        <item x="36119"/>
        <item x="40804"/>
        <item x="7673"/>
        <item x="36030"/>
        <item x="32113"/>
        <item x="30173"/>
        <item x="14147"/>
        <item x="18396"/>
        <item x="64975"/>
        <item x="1687"/>
        <item x="18718"/>
        <item x="35818"/>
        <item x="49362"/>
        <item x="73467"/>
        <item x="33459"/>
        <item x="13695"/>
        <item x="19323"/>
        <item x="76211"/>
        <item x="77914"/>
        <item x="24528"/>
        <item x="28146"/>
        <item x="55244"/>
        <item x="16466"/>
        <item x="38639"/>
        <item x="50984"/>
        <item x="30897"/>
        <item x="21729"/>
        <item x="52767"/>
        <item x="57849"/>
        <item x="68649"/>
        <item x="37736"/>
        <item x="76736"/>
        <item x="15217"/>
        <item x="43287"/>
        <item x="32655"/>
        <item x="74130"/>
        <item x="5425"/>
        <item x="66049"/>
        <item x="4473"/>
        <item x="3246"/>
        <item x="69094"/>
        <item x="76023"/>
        <item x="50756"/>
        <item x="45809"/>
        <item x="5187"/>
        <item x="74682"/>
        <item x="32336"/>
        <item x="570"/>
        <item x="53952"/>
        <item x="60281"/>
        <item x="21486"/>
        <item x="1142"/>
        <item x="59038"/>
        <item x="13727"/>
        <item x="30407"/>
        <item x="49367"/>
        <item x="32380"/>
        <item x="77743"/>
        <item x="41979"/>
        <item x="62637"/>
        <item x="48255"/>
        <item x="52710"/>
        <item x="25986"/>
        <item x="52568"/>
        <item x="70597"/>
        <item x="64921"/>
        <item x="24643"/>
        <item x="48567"/>
        <item x="32596"/>
        <item x="36538"/>
        <item x="16056"/>
        <item x="37389"/>
        <item x="42593"/>
        <item x="615"/>
        <item x="53262"/>
        <item x="69513"/>
        <item x="71505"/>
        <item x="25343"/>
        <item x="17052"/>
        <item x="45415"/>
        <item x="909"/>
        <item x="29696"/>
        <item x="24524"/>
        <item x="19721"/>
        <item x="25533"/>
        <item x="20636"/>
        <item x="34403"/>
        <item x="48919"/>
        <item x="6484"/>
        <item x="40671"/>
        <item x="41131"/>
        <item x="69953"/>
        <item x="31704"/>
        <item x="13430"/>
        <item x="75695"/>
        <item x="36957"/>
        <item x="3215"/>
        <item x="73341"/>
        <item x="47719"/>
        <item x="52252"/>
        <item x="70339"/>
        <item x="41777"/>
        <item x="21255"/>
        <item x="38266"/>
        <item x="56067"/>
        <item x="21180"/>
        <item x="55250"/>
        <item x="70863"/>
        <item x="9748"/>
        <item x="2609"/>
        <item x="28380"/>
        <item x="53648"/>
        <item x="30863"/>
        <item x="12197"/>
        <item x="5811"/>
        <item x="38358"/>
        <item x="18828"/>
        <item x="20024"/>
        <item x="26456"/>
        <item x="48812"/>
        <item x="4225"/>
        <item x="40962"/>
        <item x="33724"/>
        <item x="31088"/>
        <item x="9254"/>
        <item x="15590"/>
        <item x="12099"/>
        <item x="75517"/>
        <item x="50642"/>
        <item x="18089"/>
        <item x="19718"/>
        <item x="66333"/>
        <item x="48624"/>
        <item x="19856"/>
        <item x="38121"/>
        <item x="77614"/>
        <item x="23363"/>
        <item x="47678"/>
        <item x="8743"/>
        <item x="76270"/>
        <item x="13259"/>
        <item x="71090"/>
        <item x="14410"/>
        <item x="57613"/>
        <item x="76413"/>
        <item x="22456"/>
        <item x="61787"/>
        <item x="77504"/>
        <item x="54009"/>
        <item x="26580"/>
        <item x="52338"/>
        <item x="33126"/>
        <item x="75925"/>
        <item x="76176"/>
        <item x="14156"/>
        <item x="46755"/>
        <item x="68239"/>
        <item x="12566"/>
        <item x="57845"/>
        <item x="37063"/>
        <item x="14321"/>
        <item x="19800"/>
        <item x="42422"/>
        <item x="39977"/>
        <item x="41869"/>
        <item x="42867"/>
        <item x="4875"/>
        <item x="55110"/>
        <item x="27929"/>
        <item x="73469"/>
        <item x="44073"/>
        <item x="33425"/>
        <item x="9089"/>
        <item x="62061"/>
        <item x="67990"/>
        <item x="68084"/>
        <item x="4849"/>
        <item x="31237"/>
        <item x="18570"/>
        <item x="61161"/>
        <item x="26082"/>
        <item x="39030"/>
        <item x="46474"/>
        <item x="70970"/>
        <item x="74796"/>
        <item x="23317"/>
        <item x="21077"/>
        <item x="45869"/>
        <item x="29792"/>
        <item x="17199"/>
        <item x="18486"/>
        <item x="11115"/>
        <item x="3539"/>
        <item x="12845"/>
        <item x="36907"/>
        <item x="21295"/>
        <item x="32891"/>
        <item x="55308"/>
        <item x="16099"/>
        <item x="37386"/>
        <item x="39216"/>
        <item x="67735"/>
        <item x="36213"/>
        <item x="37392"/>
        <item x="31427"/>
        <item x="74778"/>
        <item x="11669"/>
        <item x="66472"/>
        <item x="77714"/>
        <item x="43237"/>
        <item x="2102"/>
        <item x="20199"/>
        <item x="61826"/>
        <item x="54089"/>
        <item x="55884"/>
        <item x="28640"/>
        <item x="38554"/>
        <item x="46905"/>
        <item x="12333"/>
        <item x="50320"/>
        <item x="3347"/>
        <item x="42261"/>
        <item x="4201"/>
        <item x="54901"/>
        <item x="20591"/>
        <item x="72185"/>
        <item x="42619"/>
        <item x="2174"/>
        <item x="28196"/>
        <item x="66791"/>
        <item x="63429"/>
        <item x="47885"/>
        <item x="37277"/>
        <item x="14399"/>
        <item x="45309"/>
        <item x="2355"/>
        <item x="19351"/>
        <item x="12733"/>
        <item x="56476"/>
        <item x="77265"/>
        <item x="15339"/>
        <item x="74495"/>
        <item x="7349"/>
        <item x="62396"/>
        <item x="61109"/>
        <item x="54863"/>
        <item x="68422"/>
        <item x="62250"/>
        <item x="7296"/>
        <item x="47908"/>
        <item x="8140"/>
        <item x="12678"/>
        <item x="48795"/>
        <item x="40014"/>
        <item x="51717"/>
        <item x="30904"/>
        <item x="76298"/>
        <item x="31485"/>
        <item x="44981"/>
        <item x="36334"/>
        <item x="8578"/>
        <item x="511"/>
        <item x="37447"/>
        <item x="17744"/>
        <item x="3710"/>
        <item x="31828"/>
        <item x="43262"/>
        <item x="39617"/>
        <item x="69486"/>
        <item x="31820"/>
        <item x="10308"/>
        <item x="13014"/>
        <item x="66959"/>
        <item x="50367"/>
        <item x="2671"/>
        <item x="64519"/>
        <item x="49709"/>
        <item x="6296"/>
        <item x="73703"/>
        <item x="68887"/>
        <item x="51845"/>
        <item x="29529"/>
        <item x="48899"/>
        <item x="1944"/>
        <item x="13158"/>
        <item x="15604"/>
        <item x="76713"/>
        <item x="15461"/>
        <item x="45326"/>
        <item x="41282"/>
        <item x="21471"/>
        <item x="15708"/>
        <item x="14063"/>
        <item x="1307"/>
        <item x="21810"/>
        <item x="3350"/>
        <item x="28225"/>
        <item x="52694"/>
        <item x="16334"/>
        <item x="72342"/>
        <item x="53105"/>
        <item x="72534"/>
        <item x="69404"/>
        <item x="50918"/>
        <item x="69221"/>
        <item x="7021"/>
        <item x="17190"/>
        <item x="22363"/>
        <item x="3315"/>
        <item x="75613"/>
        <item x="75055"/>
        <item x="7933"/>
        <item x="71306"/>
        <item x="21574"/>
        <item x="15490"/>
        <item x="58182"/>
        <item x="18071"/>
        <item x="72918"/>
        <item x="21691"/>
        <item x="11282"/>
        <item x="36148"/>
        <item x="10959"/>
        <item x="37158"/>
        <item x="2219"/>
        <item x="13980"/>
        <item x="27191"/>
        <item x="9973"/>
        <item x="17576"/>
        <item x="39872"/>
        <item x="60060"/>
        <item x="62393"/>
        <item x="23439"/>
        <item x="33236"/>
        <item x="20075"/>
        <item x="50602"/>
        <item x="70178"/>
        <item x="69390"/>
        <item x="51714"/>
        <item x="65643"/>
        <item x="59335"/>
        <item x="75278"/>
        <item x="47056"/>
        <item x="56014"/>
        <item x="30513"/>
        <item x="51484"/>
        <item x="40685"/>
        <item x="5079"/>
        <item x="57016"/>
        <item x="17739"/>
        <item x="67117"/>
        <item x="7765"/>
        <item x="8143"/>
        <item x="69199"/>
        <item x="67058"/>
        <item x="21408"/>
        <item x="17555"/>
        <item x="53657"/>
        <item x="11147"/>
        <item x="38746"/>
        <item x="8867"/>
        <item x="40701"/>
        <item x="19294"/>
        <item x="67889"/>
        <item x="46269"/>
        <item x="53151"/>
        <item x="38813"/>
        <item x="56042"/>
        <item x="41514"/>
        <item x="64144"/>
        <item x="65182"/>
        <item x="71934"/>
        <item x="23067"/>
        <item x="50413"/>
        <item x="44417"/>
        <item x="68667"/>
        <item x="41944"/>
        <item x="5266"/>
        <item x="64453"/>
        <item x="42792"/>
        <item x="11774"/>
        <item x="21494"/>
        <item x="349"/>
        <item x="64439"/>
        <item x="56627"/>
        <item x="52333"/>
        <item x="51876"/>
        <item x="30424"/>
        <item x="64174"/>
        <item x="44643"/>
        <item x="35166"/>
        <item x="30757"/>
        <item x="22067"/>
        <item x="23188"/>
        <item x="31477"/>
        <item x="21029"/>
        <item x="72176"/>
        <item x="66715"/>
        <item x="63511"/>
        <item x="65002"/>
        <item x="33899"/>
        <item x="592"/>
        <item x="19105"/>
        <item x="28468"/>
        <item x="67738"/>
        <item x="77721"/>
        <item x="70538"/>
        <item x="72521"/>
        <item x="68584"/>
        <item x="2497"/>
        <item x="10828"/>
        <item x="29309"/>
        <item x="35388"/>
        <item x="34528"/>
        <item x="15308"/>
        <item x="26317"/>
        <item x="50048"/>
        <item x="18791"/>
        <item x="76575"/>
        <item x="32240"/>
        <item x="12121"/>
        <item x="72306"/>
        <item x="1991"/>
        <item x="38043"/>
        <item x="21759"/>
        <item x="47433"/>
        <item x="32424"/>
        <item x="43164"/>
        <item x="44957"/>
        <item x="8175"/>
        <item x="25360"/>
        <item x="3167"/>
        <item x="63805"/>
        <item x="64081"/>
        <item x="23572"/>
        <item x="9103"/>
        <item x="73790"/>
        <item x="73941"/>
        <item x="52607"/>
        <item x="41864"/>
        <item x="23532"/>
        <item x="30565"/>
        <item x="59028"/>
        <item x="59191"/>
        <item x="58546"/>
        <item x="8113"/>
        <item x="30139"/>
        <item x="48116"/>
        <item x="15480"/>
        <item x="64288"/>
        <item x="15031"/>
        <item x="59675"/>
        <item x="56446"/>
        <item x="53363"/>
        <item x="25491"/>
        <item x="38504"/>
        <item x="25192"/>
        <item x="35808"/>
        <item x="26878"/>
        <item x="11056"/>
        <item x="59232"/>
        <item x="23525"/>
        <item x="59510"/>
        <item x="25409"/>
        <item x="59392"/>
        <item x="36165"/>
        <item x="61631"/>
        <item x="65678"/>
        <item x="74765"/>
        <item x="48593"/>
        <item x="21354"/>
        <item x="74022"/>
        <item x="66609"/>
        <item x="71436"/>
        <item x="39158"/>
        <item x="75959"/>
        <item x="75438"/>
        <item x="1521"/>
        <item x="8998"/>
        <item x="23011"/>
        <item x="53581"/>
        <item x="58454"/>
        <item x="41069"/>
        <item x="35636"/>
        <item x="7311"/>
        <item x="14509"/>
        <item x="9130"/>
        <item x="13094"/>
        <item x="26550"/>
        <item x="63561"/>
        <item x="25153"/>
        <item x="73052"/>
        <item x="62865"/>
        <item x="76162"/>
        <item x="27598"/>
        <item x="20001"/>
        <item x="66206"/>
        <item x="3488"/>
        <item x="6782"/>
        <item x="77091"/>
        <item x="70905"/>
        <item x="11850"/>
        <item x="4456"/>
        <item x="7528"/>
        <item x="36351"/>
        <item x="65855"/>
        <item x="76820"/>
        <item x="72766"/>
        <item x="23740"/>
        <item x="54817"/>
        <item x="65317"/>
        <item x="56337"/>
        <item x="26855"/>
        <item x="28488"/>
        <item x="19516"/>
        <item x="13151"/>
        <item x="73580"/>
        <item x="76752"/>
        <item x="44490"/>
        <item x="59243"/>
        <item x="45426"/>
        <item x="36099"/>
        <item x="54017"/>
        <item x="25574"/>
        <item x="27242"/>
        <item x="33470"/>
        <item x="18086"/>
        <item x="53295"/>
        <item x="17729"/>
        <item x="67082"/>
        <item x="26254"/>
        <item x="26311"/>
        <item x="48180"/>
        <item x="21192"/>
        <item x="60740"/>
        <item x="47947"/>
        <item x="34498"/>
        <item x="6132"/>
        <item x="75226"/>
        <item x="21643"/>
        <item x="1856"/>
        <item x="44201"/>
        <item x="76020"/>
        <item x="13566"/>
        <item x="14481"/>
        <item x="72770"/>
        <item x="55595"/>
        <item x="44840"/>
        <item x="35043"/>
        <item x="32825"/>
        <item x="2664"/>
        <item x="32983"/>
        <item x="31302"/>
        <item x="30915"/>
        <item x="70422"/>
        <item x="71267"/>
        <item x="6988"/>
        <item x="45710"/>
        <item x="22584"/>
        <item x="4605"/>
        <item x="69696"/>
        <item x="69729"/>
        <item x="50458"/>
        <item x="49045"/>
        <item x="66857"/>
        <item x="4968"/>
        <item x="1913"/>
        <item x="49309"/>
        <item x="37636"/>
        <item x="37697"/>
        <item x="17670"/>
        <item x="5551"/>
        <item x="23980"/>
        <item x="27372"/>
        <item x="33181"/>
        <item x="56510"/>
        <item x="13839"/>
        <item x="712"/>
        <item x="77499"/>
        <item x="10893"/>
        <item x="39755"/>
        <item x="14341"/>
        <item x="5106"/>
        <item x="29626"/>
        <item x="31940"/>
        <item x="19387"/>
        <item x="61554"/>
        <item x="72783"/>
        <item x="56927"/>
        <item x="56553"/>
        <item x="42204"/>
        <item x="72292"/>
        <item x="27587"/>
        <item x="41384"/>
        <item x="15889"/>
        <item x="25996"/>
        <item x="48182"/>
        <item x="24023"/>
        <item x="52183"/>
        <item x="14701"/>
        <item x="64803"/>
        <item x="5840"/>
        <item x="44605"/>
        <item x="71981"/>
        <item x="9656"/>
        <item x="26863"/>
        <item x="76986"/>
        <item x="3623"/>
        <item x="71223"/>
        <item x="62954"/>
        <item x="69919"/>
        <item x="44126"/>
        <item x="39247"/>
        <item x="8969"/>
        <item x="77592"/>
        <item x="3820"/>
        <item x="37250"/>
        <item x="37755"/>
        <item x="58915"/>
        <item x="64089"/>
        <item x="27383"/>
        <item x="57542"/>
        <item x="16588"/>
        <item x="76079"/>
        <item x="9245"/>
        <item x="8052"/>
        <item x="28872"/>
        <item x="39797"/>
        <item x="22607"/>
        <item x="73591"/>
        <item x="35164"/>
        <item x="41128"/>
        <item x="54594"/>
        <item x="2276"/>
        <item x="16689"/>
        <item x="9117"/>
        <item x="64134"/>
        <item x="25878"/>
        <item x="15714"/>
        <item x="14203"/>
        <item x="50510"/>
        <item x="58068"/>
        <item x="19965"/>
        <item x="44859"/>
        <item x="24516"/>
        <item x="43982"/>
        <item x="17519"/>
        <item x="26135"/>
        <item x="34321"/>
        <item x="48831"/>
        <item x="47163"/>
        <item x="60916"/>
        <item x="42183"/>
        <item x="18336"/>
        <item x="9890"/>
        <item x="54807"/>
        <item x="50286"/>
        <item x="2730"/>
        <item x="27174"/>
        <item x="23417"/>
        <item x="31428"/>
        <item x="12701"/>
        <item x="38796"/>
        <item x="61215"/>
        <item x="57194"/>
        <item x="42883"/>
        <item x="19561"/>
        <item x="1690"/>
        <item x="53"/>
        <item x="56900"/>
        <item x="6626"/>
        <item x="8613"/>
        <item x="72199"/>
        <item x="55222"/>
        <item x="64936"/>
        <item x="5881"/>
        <item x="14634"/>
        <item x="61472"/>
        <item x="30437"/>
        <item x="49761"/>
        <item x="9647"/>
        <item x="19987"/>
        <item x="36640"/>
        <item x="64960"/>
        <item x="39327"/>
        <item x="23003"/>
        <item x="48328"/>
        <item x="55229"/>
        <item x="43389"/>
        <item x="40132"/>
        <item x="13939"/>
        <item x="68138"/>
        <item x="55242"/>
        <item x="17005"/>
        <item x="48246"/>
        <item x="38824"/>
        <item x="5554"/>
        <item x="47894"/>
        <item x="40147"/>
        <item x="51241"/>
        <item x="53901"/>
        <item x="28748"/>
        <item x="38607"/>
        <item x="72712"/>
        <item x="6909"/>
        <item x="77643"/>
        <item x="55312"/>
        <item x="36781"/>
        <item x="5828"/>
        <item x="10554"/>
        <item x="55586"/>
        <item x="49909"/>
        <item x="51400"/>
        <item x="13398"/>
        <item x="64606"/>
        <item x="26086"/>
        <item x="1013"/>
        <item x="60506"/>
        <item x="21511"/>
        <item x="38210"/>
        <item x="33917"/>
        <item x="61088"/>
        <item x="44286"/>
        <item x="4946"/>
        <item x="62889"/>
        <item x="17404"/>
        <item x="11610"/>
        <item x="61322"/>
        <item x="11568"/>
        <item x="67183"/>
        <item x="65981"/>
        <item x="23213"/>
        <item x="45690"/>
        <item x="22164"/>
        <item x="29383"/>
        <item x="46205"/>
        <item x="51965"/>
        <item x="12015"/>
        <item x="70676"/>
        <item x="40409"/>
        <item x="72290"/>
        <item x="24687"/>
        <item x="10068"/>
        <item x="16758"/>
        <item x="28437"/>
        <item x="61954"/>
        <item x="39942"/>
        <item x="22827"/>
        <item x="48512"/>
        <item x="37176"/>
        <item x="50381"/>
        <item x="23300"/>
        <item x="2072"/>
        <item x="60484"/>
        <item x="17602"/>
        <item x="9885"/>
        <item x="2222"/>
        <item x="21848"/>
        <item x="67543"/>
        <item x="27179"/>
        <item x="54035"/>
        <item x="76"/>
        <item x="73737"/>
        <item x="41268"/>
        <item x="47505"/>
        <item x="29350"/>
        <item x="74358"/>
        <item x="67988"/>
        <item x="17299"/>
        <item x="23595"/>
        <item x="72697"/>
        <item x="31363"/>
        <item x="11802"/>
        <item x="22293"/>
        <item x="41325"/>
        <item x="62121"/>
        <item x="51148"/>
        <item x="37268"/>
        <item x="14356"/>
        <item x="37926"/>
        <item x="49933"/>
        <item x="41663"/>
        <item x="77000"/>
        <item x="17282"/>
        <item x="15844"/>
        <item x="46542"/>
        <item x="30533"/>
        <item x="30664"/>
        <item x="11311"/>
        <item x="17653"/>
        <item x="22652"/>
        <item x="60636"/>
        <item x="32318"/>
        <item x="13283"/>
        <item x="22097"/>
        <item x="27775"/>
        <item x="34949"/>
        <item x="19934"/>
        <item x="68627"/>
        <item x="61477"/>
        <item x="48596"/>
        <item x="41017"/>
        <item x="67304"/>
        <item x="50061"/>
        <item x="15978"/>
        <item x="74211"/>
        <item x="44302"/>
        <item x="34874"/>
        <item x="9068"/>
        <item x="73049"/>
        <item x="58807"/>
        <item x="8651"/>
        <item x="34714"/>
        <item x="17812"/>
        <item x="22198"/>
        <item x="22565"/>
        <item x="12553"/>
        <item x="35318"/>
        <item x="27665"/>
        <item x="50150"/>
        <item x="60709"/>
        <item x="72753"/>
        <item x="43792"/>
        <item x="38612"/>
        <item x="22299"/>
        <item x="36886"/>
        <item x="42456"/>
        <item x="15"/>
        <item x="20288"/>
        <item x="1590"/>
        <item x="18384"/>
        <item x="63740"/>
        <item x="32152"/>
        <item x="6829"/>
        <item x="20556"/>
        <item x="16656"/>
        <item x="56538"/>
        <item x="45043"/>
        <item x="25444"/>
        <item x="72145"/>
        <item x="56950"/>
        <item x="32459"/>
        <item x="69087"/>
        <item x="29982"/>
        <item x="29036"/>
        <item x="13600"/>
        <item x="22325"/>
        <item x="7531"/>
        <item x="51987"/>
        <item x="53684"/>
        <item x="22660"/>
        <item x="25194"/>
        <item x="17331"/>
        <item x="58669"/>
        <item x="78003"/>
        <item x="17909"/>
        <item x="20308"/>
        <item x="26678"/>
        <item x="55934"/>
        <item x="31726"/>
        <item x="1871"/>
        <item x="70670"/>
        <item x="39055"/>
        <item x="10252"/>
        <item x="58698"/>
        <item x="41480"/>
        <item x="45355"/>
        <item x="30148"/>
        <item x="37374"/>
        <item x="68045"/>
        <item x="38337"/>
        <item x="63027"/>
        <item x="59982"/>
        <item x="27399"/>
        <item x="61343"/>
        <item x="42017"/>
        <item x="39850"/>
        <item x="41802"/>
        <item x="48018"/>
        <item x="1701"/>
        <item x="12192"/>
        <item x="30350"/>
        <item x="45672"/>
        <item x="19497"/>
        <item x="69440"/>
        <item x="47309"/>
        <item x="32707"/>
        <item x="53352"/>
        <item x="63838"/>
        <item x="11498"/>
        <item x="25052"/>
        <item x="4730"/>
        <item x="24930"/>
        <item x="32871"/>
        <item x="53749"/>
        <item x="66086"/>
        <item x="41890"/>
        <item x="72874"/>
        <item x="3982"/>
        <item x="493"/>
        <item x="22212"/>
        <item x="19869"/>
        <item x="21837"/>
        <item x="26096"/>
        <item x="76570"/>
        <item x="65629"/>
        <item x="11463"/>
        <item x="58403"/>
        <item x="41284"/>
        <item x="47499"/>
        <item x="42699"/>
        <item x="29958"/>
        <item x="28548"/>
        <item x="53101"/>
        <item x="76078"/>
        <item x="40166"/>
        <item x="24542"/>
        <item x="64011"/>
        <item x="73399"/>
        <item x="69074"/>
        <item x="12491"/>
        <item x="38146"/>
        <item x="10824"/>
        <item x="55835"/>
        <item x="29846"/>
        <item x="73419"/>
        <item x="36861"/>
        <item x="50435"/>
        <item x="44717"/>
        <item x="32917"/>
        <item x="18797"/>
        <item x="65589"/>
        <item x="36266"/>
        <item x="59897"/>
        <item x="56851"/>
        <item x="66722"/>
        <item x="6409"/>
        <item x="43227"/>
        <item x="30058"/>
        <item x="11152"/>
        <item x="32706"/>
        <item x="28746"/>
        <item x="20357"/>
        <item x="71984"/>
        <item x="880"/>
        <item x="7754"/>
        <item x="48731"/>
        <item x="34604"/>
        <item x="56885"/>
        <item x="60734"/>
        <item x="28520"/>
        <item x="39869"/>
        <item x="41718"/>
        <item x="37928"/>
        <item x="69476"/>
        <item x="67916"/>
        <item x="59410"/>
        <item x="34760"/>
        <item x="38377"/>
        <item x="50864"/>
        <item x="32968"/>
        <item x="43633"/>
        <item x="2982"/>
        <item x="55478"/>
        <item x="33705"/>
        <item x="11962"/>
        <item x="73126"/>
        <item x="73377"/>
        <item x="15524"/>
        <item x="18151"/>
        <item x="77781"/>
        <item x="49465"/>
        <item x="27030"/>
        <item x="64704"/>
        <item x="52319"/>
        <item x="24809"/>
        <item x="19703"/>
        <item x="6581"/>
        <item x="46800"/>
        <item x="36858"/>
        <item x="42854"/>
        <item x="63893"/>
        <item x="60589"/>
        <item x="39057"/>
        <item x="33614"/>
        <item x="4000"/>
        <item x="57235"/>
        <item x="32760"/>
        <item x="36250"/>
        <item x="70460"/>
        <item x="69840"/>
        <item x="7491"/>
        <item x="30628"/>
        <item x="56469"/>
        <item x="3543"/>
        <item x="8538"/>
        <item x="6617"/>
        <item x="55579"/>
        <item x="33057"/>
        <item x="42679"/>
        <item x="55780"/>
        <item x="50441"/>
        <item x="26537"/>
        <item x="7459"/>
        <item x="26737"/>
        <item x="12394"/>
        <item x="3759"/>
        <item x="34591"/>
        <item x="65173"/>
        <item x="71212"/>
        <item x="34319"/>
        <item x="1702"/>
        <item x="18318"/>
        <item x="6770"/>
        <item x="19356"/>
        <item x="54297"/>
        <item x="18512"/>
        <item x="12728"/>
        <item x="73572"/>
        <item x="47152"/>
        <item x="34015"/>
        <item x="39276"/>
        <item x="5477"/>
        <item x="71643"/>
        <item x="18022"/>
        <item x="46103"/>
        <item x="50262"/>
        <item x="67854"/>
        <item x="6712"/>
        <item x="64366"/>
        <item x="44107"/>
        <item x="49958"/>
        <item x="71112"/>
        <item x="55068"/>
        <item x="76563"/>
        <item x="14855"/>
        <item x="38889"/>
        <item x="72924"/>
        <item x="20942"/>
        <item x="47351"/>
        <item x="18994"/>
        <item x="26193"/>
        <item x="1741"/>
        <item x="60780"/>
        <item x="2873"/>
        <item x="73939"/>
        <item x="28037"/>
        <item x="8838"/>
        <item x="42428"/>
        <item x="11014"/>
        <item x="30085"/>
        <item x="38052"/>
        <item x="25445"/>
        <item x="13913"/>
        <item x="76675"/>
        <item x="64070"/>
        <item x="7373"/>
        <item x="42094"/>
        <item x="32078"/>
        <item x="70196"/>
        <item x="33610"/>
        <item x="5130"/>
        <item x="18612"/>
        <item x="63944"/>
        <item x="70190"/>
        <item x="28426"/>
        <item x="16092"/>
        <item x="10103"/>
        <item x="9386"/>
        <item x="7975"/>
        <item x="71252"/>
        <item x="10228"/>
        <item x="26787"/>
        <item x="37860"/>
        <item x="58646"/>
        <item x="14402"/>
        <item x="4142"/>
        <item x="40087"/>
        <item x="13789"/>
        <item x="24241"/>
        <item x="32010"/>
        <item x="5202"/>
        <item x="68334"/>
        <item x="35246"/>
        <item x="4656"/>
        <item x="66415"/>
        <item x="29263"/>
        <item x="30880"/>
        <item x="59415"/>
        <item x="75979"/>
        <item x="55033"/>
        <item x="30884"/>
        <item x="9778"/>
        <item x="36463"/>
        <item x="20687"/>
        <item x="8519"/>
        <item x="22034"/>
        <item x="56365"/>
        <item x="52945"/>
        <item x="14150"/>
        <item x="32082"/>
        <item x="24896"/>
        <item x="65472"/>
        <item x="15669"/>
        <item x="7996"/>
        <item x="50885"/>
        <item x="3839"/>
        <item x="26420"/>
        <item x="44531"/>
        <item x="71988"/>
        <item x="68029"/>
        <item x="61410"/>
        <item x="27814"/>
        <item x="32717"/>
        <item x="3055"/>
        <item x="77799"/>
        <item x="70570"/>
        <item x="76705"/>
        <item x="21256"/>
        <item x="25232"/>
        <item x="70464"/>
        <item x="77208"/>
        <item x="5309"/>
        <item x="21390"/>
        <item x="20701"/>
        <item x="47542"/>
        <item x="29876"/>
        <item x="12573"/>
        <item x="15066"/>
        <item x="63891"/>
        <item x="41408"/>
        <item x="25980"/>
        <item x="41367"/>
        <item x="65340"/>
        <item x="74375"/>
        <item x="51589"/>
        <item x="24336"/>
        <item x="6991"/>
        <item x="34273"/>
        <item x="64735"/>
        <item x="56569"/>
        <item x="57056"/>
        <item x="35066"/>
        <item x="62649"/>
        <item x="6134"/>
        <item x="45845"/>
        <item x="59953"/>
        <item x="10487"/>
        <item x="73288"/>
        <item x="23857"/>
        <item x="35358"/>
        <item x="66515"/>
        <item x="20458"/>
        <item x="21599"/>
        <item x="41127"/>
        <item x="29243"/>
        <item x="22319"/>
        <item x="73295"/>
        <item x="31110"/>
        <item x="52727"/>
        <item x="61688"/>
        <item x="76289"/>
        <item x="71056"/>
        <item x="41074"/>
        <item x="35594"/>
        <item x="63567"/>
        <item x="69805"/>
        <item x="68036"/>
        <item x="34523"/>
        <item x="20790"/>
        <item x="23647"/>
        <item x="71655"/>
        <item x="56091"/>
        <item x="40483"/>
        <item x="37236"/>
        <item x="57830"/>
        <item x="845"/>
        <item x="19079"/>
        <item x="26322"/>
        <item x="76072"/>
        <item x="34225"/>
        <item x="61931"/>
        <item x="760"/>
        <item x="16614"/>
        <item x="62369"/>
        <item x="73192"/>
        <item x="73160"/>
        <item x="32651"/>
        <item x="50627"/>
        <item x="75514"/>
        <item x="19122"/>
        <item x="10784"/>
        <item x="52180"/>
        <item x="18084"/>
        <item x="29638"/>
        <item x="53667"/>
        <item x="21943"/>
        <item x="68564"/>
        <item x="12261"/>
        <item x="4927"/>
        <item x="50787"/>
        <item x="6599"/>
        <item x="4664"/>
        <item x="61808"/>
        <item x="5377"/>
        <item x="39552"/>
        <item x="54816"/>
        <item x="36793"/>
        <item x="46731"/>
        <item x="41712"/>
        <item x="63596"/>
        <item x="55497"/>
        <item x="54789"/>
        <item x="47788"/>
        <item x="66396"/>
        <item x="49082"/>
        <item x="73755"/>
        <item x="48501"/>
        <item x="5340"/>
        <item x="28377"/>
        <item x="34107"/>
        <item x="21873"/>
        <item x="12953"/>
        <item x="57010"/>
        <item x="8216"/>
        <item x="77806"/>
        <item x="14302"/>
        <item x="69751"/>
        <item x="13429"/>
        <item x="41648"/>
        <item x="72010"/>
        <item x="8702"/>
        <item x="4996"/>
        <item x="63642"/>
        <item x="73961"/>
        <item x="923"/>
        <item x="54975"/>
        <item x="51452"/>
        <item x="74309"/>
        <item x="23571"/>
        <item x="3135"/>
        <item x="6029"/>
        <item x="22136"/>
        <item x="56945"/>
        <item x="3342"/>
        <item x="47601"/>
        <item x="15970"/>
        <item x="13072"/>
        <item x="1139"/>
        <item x="41092"/>
        <item x="34102"/>
        <item x="23492"/>
        <item x="52641"/>
        <item x="62162"/>
        <item x="14170"/>
        <item x="34938"/>
        <item x="61945"/>
        <item x="41909"/>
        <item x="13525"/>
        <item x="9840"/>
        <item x="45689"/>
        <item x="32856"/>
        <item x="55659"/>
        <item x="47764"/>
        <item x="44506"/>
        <item x="23763"/>
        <item x="13754"/>
        <item x="14422"/>
        <item x="36259"/>
        <item x="54870"/>
        <item x="21895"/>
        <item x="9552"/>
        <item x="12159"/>
        <item x="5990"/>
        <item x="65811"/>
        <item x="21410"/>
        <item x="10015"/>
        <item x="51656"/>
        <item x="57851"/>
        <item x="39206"/>
        <item x="5943"/>
        <item x="17501"/>
        <item x="50134"/>
        <item x="38378"/>
        <item x="75563"/>
        <item x="13067"/>
        <item x="71856"/>
        <item x="39685"/>
        <item x="61538"/>
        <item x="23868"/>
        <item x="69345"/>
        <item x="72737"/>
        <item x="37133"/>
        <item x="35344"/>
        <item x="71262"/>
        <item x="5313"/>
        <item x="27969"/>
        <item x="18846"/>
        <item x="42951"/>
        <item x="4398"/>
        <item x="72409"/>
        <item x="33752"/>
        <item x="60468"/>
        <item x="34757"/>
        <item x="28341"/>
        <item x="69659"/>
        <item x="36090"/>
        <item x="68271"/>
        <item x="39454"/>
        <item x="66021"/>
        <item x="39134"/>
        <item x="1093"/>
        <item x="26845"/>
        <item x="19517"/>
        <item x="69396"/>
        <item x="14434"/>
        <item x="50752"/>
        <item x="4157"/>
        <item x="56562"/>
        <item x="16343"/>
        <item x="23198"/>
        <item x="56466"/>
        <item x="34098"/>
        <item x="47393"/>
        <item x="59322"/>
        <item x="34684"/>
        <item x="66189"/>
        <item x="45428"/>
        <item x="2864"/>
        <item x="40170"/>
        <item x="45708"/>
        <item x="73426"/>
        <item x="57691"/>
        <item x="76809"/>
        <item x="32213"/>
        <item x="44943"/>
        <item x="45976"/>
        <item x="77211"/>
        <item x="77685"/>
        <item x="68697"/>
        <item x="45685"/>
        <item x="19719"/>
        <item x="41218"/>
        <item x="17167"/>
        <item x="16666"/>
        <item x="5067"/>
        <item x="71281"/>
        <item x="10715"/>
        <item x="20809"/>
        <item x="4568"/>
        <item x="24161"/>
        <item x="12118"/>
        <item x="48551"/>
        <item x="65751"/>
        <item x="72400"/>
        <item x="27354"/>
        <item x="5059"/>
        <item x="77847"/>
        <item x="3861"/>
        <item x="53604"/>
        <item x="65777"/>
        <item x="67984"/>
        <item x="8868"/>
        <item x="7592"/>
        <item x="36276"/>
        <item x="70707"/>
        <item x="19299"/>
        <item x="2126"/>
        <item x="33593"/>
        <item x="39839"/>
        <item x="72996"/>
        <item x="20904"/>
        <item x="62322"/>
        <item x="76066"/>
        <item x="39266"/>
        <item x="38096"/>
        <item x="51548"/>
        <item x="33717"/>
        <item x="53355"/>
        <item x="8697"/>
        <item x="22258"/>
        <item x="18894"/>
        <item x="974"/>
        <item x="41298"/>
        <item x="60893"/>
        <item x="68225"/>
        <item x="53375"/>
        <item x="58473"/>
        <item x="67882"/>
        <item x="2832"/>
        <item x="53009"/>
        <item x="22712"/>
        <item x="69358"/>
        <item x="64013"/>
        <item x="49053"/>
        <item x="54383"/>
        <item x="73229"/>
        <item x="23169"/>
        <item x="72195"/>
        <item x="74795"/>
        <item x="66366"/>
        <item x="43308"/>
        <item x="33319"/>
        <item x="71801"/>
        <item x="61159"/>
        <item x="13287"/>
        <item x="29086"/>
        <item x="66799"/>
        <item x="474"/>
        <item x="36948"/>
        <item x="57139"/>
        <item x="47436"/>
        <item x="57562"/>
        <item x="22096"/>
        <item x="66866"/>
        <item x="34863"/>
        <item x="52260"/>
        <item x="38238"/>
        <item x="65040"/>
        <item x="45127"/>
        <item x="76036"/>
        <item x="49567"/>
        <item x="33422"/>
        <item x="54759"/>
        <item x="12959"/>
        <item x="50887"/>
        <item x="24416"/>
        <item x="35840"/>
        <item x="68315"/>
        <item x="62344"/>
        <item x="7921"/>
        <item x="76898"/>
        <item x="19244"/>
        <item x="1568"/>
        <item x="42759"/>
        <item x="72749"/>
        <item x="66600"/>
        <item x="41189"/>
        <item x="45644"/>
        <item x="28264"/>
        <item x="71099"/>
        <item x="69533"/>
        <item x="60381"/>
        <item x="55643"/>
        <item x="28105"/>
        <item x="22445"/>
        <item x="3333"/>
        <item x="12611"/>
        <item x="4377"/>
        <item x="72641"/>
        <item x="48001"/>
        <item x="7874"/>
        <item x="47312"/>
        <item x="66001"/>
        <item x="41160"/>
        <item x="12588"/>
        <item x="10995"/>
        <item x="59668"/>
        <item x="70831"/>
        <item x="46394"/>
        <item x="42700"/>
        <item x="30418"/>
        <item x="71914"/>
        <item x="64296"/>
        <item x="47012"/>
        <item x="32997"/>
        <item x="44219"/>
        <item x="4608"/>
        <item x="72575"/>
        <item x="47086"/>
        <item x="16104"/>
        <item x="50476"/>
        <item x="39684"/>
        <item x="5036"/>
        <item x="17178"/>
        <item x="58921"/>
        <item x="52082"/>
        <item x="61421"/>
        <item x="7733"/>
        <item x="45404"/>
        <item x="77666"/>
        <item x="60638"/>
        <item x="74543"/>
        <item x="36903"/>
        <item x="1528"/>
        <item x="48365"/>
        <item x="19864"/>
        <item x="37119"/>
        <item x="48728"/>
        <item x="29116"/>
        <item x="65612"/>
        <item x="21394"/>
        <item x="53916"/>
        <item x="12182"/>
        <item x="5491"/>
        <item x="69159"/>
        <item x="34460"/>
        <item x="26713"/>
        <item x="64286"/>
        <item x="32841"/>
        <item x="34734"/>
        <item x="2915"/>
        <item x="26461"/>
        <item x="2245"/>
        <item x="17954"/>
        <item x="58099"/>
        <item x="35475"/>
        <item x="57312"/>
        <item x="14533"/>
        <item x="163"/>
        <item x="37016"/>
        <item x="38605"/>
        <item x="32235"/>
        <item x="53938"/>
        <item x="19396"/>
        <item x="33254"/>
        <item x="42637"/>
        <item x="49757"/>
        <item x="43323"/>
        <item x="3357"/>
        <item x="72293"/>
        <item x="35306"/>
        <item x="49230"/>
        <item x="16633"/>
        <item x="77463"/>
        <item x="20022"/>
        <item x="9188"/>
        <item x="60474"/>
        <item x="9090"/>
        <item x="49589"/>
        <item x="62021"/>
        <item x="45719"/>
        <item x="67458"/>
        <item x="21892"/>
        <item x="72813"/>
        <item x="46720"/>
        <item x="56608"/>
        <item x="42127"/>
        <item x="71330"/>
        <item x="70501"/>
        <item x="68181"/>
        <item x="62498"/>
        <item x="22597"/>
        <item x="23388"/>
        <item x="44863"/>
        <item x="40109"/>
        <item x="8444"/>
        <item x="18434"/>
        <item x="36512"/>
        <item x="1974"/>
        <item x="56175"/>
        <item x="61941"/>
        <item x="5703"/>
        <item x="69502"/>
        <item x="69412"/>
        <item x="29689"/>
        <item x="726"/>
        <item x="37666"/>
        <item x="33987"/>
        <item x="58864"/>
        <item x="52469"/>
        <item x="7208"/>
        <item x="644"/>
        <item x="58627"/>
        <item x="72845"/>
        <item x="56854"/>
        <item x="24011"/>
        <item x="15478"/>
        <item x="16349"/>
        <item x="24138"/>
        <item x="35052"/>
        <item x="46622"/>
        <item x="8361"/>
        <item x="60566"/>
        <item x="67669"/>
        <item x="26405"/>
        <item x="55649"/>
        <item x="48306"/>
        <item x="23044"/>
        <item x="916"/>
        <item x="7130"/>
        <item x="35548"/>
        <item x="47026"/>
        <item x="67307"/>
        <item x="47190"/>
        <item x="66120"/>
        <item x="22852"/>
        <item x="30702"/>
        <item x="30629"/>
        <item x="28731"/>
        <item x="75665"/>
        <item x="8304"/>
        <item x="34710"/>
        <item x="46484"/>
        <item x="35865"/>
        <item x="4364"/>
        <item x="197"/>
        <item x="46382"/>
        <item x="71603"/>
        <item x="74888"/>
        <item x="53197"/>
        <item x="61213"/>
        <item x="45747"/>
        <item x="57208"/>
        <item x="74518"/>
        <item x="40621"/>
        <item x="22362"/>
        <item x="34166"/>
        <item x="35996"/>
        <item x="50399"/>
        <item x="35889"/>
        <item x="65956"/>
        <item x="13531"/>
        <item x="14298"/>
        <item x="62934"/>
        <item x="56018"/>
        <item x="76127"/>
        <item x="73624"/>
        <item x="1174"/>
        <item x="40915"/>
        <item x="20206"/>
        <item x="55713"/>
        <item x="32391"/>
        <item x="1904"/>
        <item x="76375"/>
        <item x="62035"/>
        <item x="3335"/>
        <item x="21897"/>
        <item x="38994"/>
        <item x="4491"/>
        <item x="4618"/>
        <item x="77839"/>
        <item x="3897"/>
        <item x="66375"/>
        <item x="39522"/>
        <item x="36428"/>
        <item x="19639"/>
        <item x="43324"/>
        <item x="11794"/>
        <item x="32097"/>
        <item x="72769"/>
        <item x="24805"/>
        <item x="76500"/>
        <item x="45097"/>
        <item x="18291"/>
        <item x="14116"/>
        <item x="66850"/>
        <item x="34507"/>
        <item x="10144"/>
        <item x="62016"/>
        <item x="58127"/>
        <item x="30787"/>
        <item x="25549"/>
        <item x="44630"/>
        <item x="16370"/>
        <item x="21851"/>
        <item x="27941"/>
        <item x="47831"/>
        <item x="32086"/>
        <item x="46860"/>
        <item x="37247"/>
        <item x="15128"/>
        <item x="616"/>
        <item x="41787"/>
        <item x="29352"/>
        <item x="33398"/>
        <item x="73619"/>
        <item x="564"/>
        <item x="34841"/>
        <item x="8126"/>
        <item x="47936"/>
        <item x="69584"/>
        <item x="47859"/>
        <item x="74578"/>
        <item x="28689"/>
        <item x="76798"/>
        <item x="50912"/>
        <item x="46849"/>
        <item x="21998"/>
        <item x="3492"/>
        <item x="49547"/>
        <item x="17517"/>
        <item x="26886"/>
        <item x="9785"/>
        <item x="18348"/>
        <item x="14351"/>
        <item x="53132"/>
        <item x="46060"/>
        <item x="76112"/>
        <item x="13826"/>
        <item x="53754"/>
        <item x="30072"/>
        <item x="51522"/>
        <item x="44170"/>
        <item x="63083"/>
        <item x="22352"/>
        <item x="41263"/>
        <item x="41233"/>
        <item x="62024"/>
        <item x="33984"/>
        <item x="45937"/>
        <item x="45777"/>
        <item x="24429"/>
        <item x="36400"/>
        <item x="44571"/>
        <item x="51140"/>
        <item x="3783"/>
        <item x="8726"/>
        <item x="16310"/>
        <item x="5126"/>
        <item x="71025"/>
        <item x="3181"/>
        <item x="16229"/>
        <item x="53444"/>
        <item x="10873"/>
        <item x="71355"/>
        <item x="7175"/>
        <item x="46837"/>
        <item x="46667"/>
        <item x="56185"/>
        <item x="70108"/>
        <item x="68397"/>
        <item x="49568"/>
        <item x="36097"/>
        <item x="57959"/>
        <item x="33797"/>
        <item x="67483"/>
        <item x="61089"/>
        <item x="57970"/>
        <item x="41641"/>
        <item x="15239"/>
        <item x="4782"/>
        <item x="33728"/>
        <item x="26877"/>
        <item x="62528"/>
        <item x="19159"/>
        <item x="21310"/>
        <item x="64706"/>
        <item x="77317"/>
        <item x="36173"/>
        <item x="22230"/>
        <item x="56847"/>
        <item x="31563"/>
        <item x="5061"/>
        <item x="69961"/>
        <item x="57520"/>
        <item x="39036"/>
        <item x="57050"/>
        <item x="51103"/>
        <item x="17991"/>
        <item x="38812"/>
        <item x="73428"/>
        <item x="39743"/>
        <item x="30321"/>
        <item x="1578"/>
        <item x="73668"/>
        <item x="15729"/>
        <item x="26214"/>
        <item x="25836"/>
        <item x="59911"/>
        <item x="34378"/>
        <item x="41448"/>
        <item x="2273"/>
        <item x="36965"/>
        <item x="9751"/>
        <item x="37147"/>
        <item x="17340"/>
        <item x="65289"/>
        <item x="75861"/>
        <item x="17702"/>
        <item x="17073"/>
        <item x="27713"/>
        <item x="20106"/>
        <item x="15936"/>
        <item x="44463"/>
        <item x="27390"/>
        <item x="24757"/>
        <item x="69172"/>
        <item x="23423"/>
        <item x="26831"/>
        <item x="3611"/>
        <item x="47672"/>
        <item x="43291"/>
        <item x="4175"/>
        <item x="32349"/>
        <item x="44725"/>
        <item x="51292"/>
        <item x="74014"/>
        <item x="51105"/>
        <item x="46398"/>
        <item x="46472"/>
        <item x="63614"/>
        <item x="57671"/>
        <item x="14631"/>
        <item x="11907"/>
        <item x="1998"/>
        <item x="11804"/>
        <item x="37888"/>
        <item x="65095"/>
        <item x="28996"/>
        <item x="41121"/>
        <item x="71317"/>
        <item x="7713"/>
        <item x="16659"/>
        <item x="23084"/>
        <item x="19284"/>
        <item x="55683"/>
        <item x="20740"/>
        <item x="3847"/>
        <item x="8019"/>
        <item x="76881"/>
        <item x="67247"/>
        <item x="55891"/>
        <item x="40895"/>
        <item x="64037"/>
        <item x="51957"/>
        <item x="9242"/>
        <item x="68043"/>
        <item x="23641"/>
        <item x="55159"/>
        <item x="32852"/>
        <item x="20653"/>
        <item x="10004"/>
        <item x="66176"/>
        <item x="72948"/>
        <item x="59753"/>
        <item x="58230"/>
        <item x="3964"/>
        <item x="47660"/>
        <item x="67193"/>
        <item x="31271"/>
        <item x="48324"/>
        <item x="40185"/>
        <item x="19808"/>
        <item x="30772"/>
        <item x="42672"/>
        <item x="72445"/>
        <item x="51598"/>
        <item x="54366"/>
        <item x="65983"/>
        <item x="17880"/>
        <item x="14719"/>
        <item x="62413"/>
        <item x="27227"/>
        <item x="2632"/>
        <item x="72496"/>
        <item x="63085"/>
        <item x="64527"/>
        <item x="54364"/>
        <item x="16840"/>
        <item x="42277"/>
        <item x="41578"/>
        <item x="41790"/>
        <item x="28513"/>
        <item x="10669"/>
        <item x="61818"/>
        <item x="47328"/>
        <item x="32881"/>
        <item x="12382"/>
        <item x="74646"/>
        <item x="55145"/>
        <item x="35434"/>
        <item x="34045"/>
        <item x="19440"/>
        <item x="25125"/>
        <item x="23885"/>
        <item x="26000"/>
        <item x="50229"/>
        <item x="59995"/>
        <item x="12965"/>
        <item x="18854"/>
        <item x="34599"/>
        <item x="19308"/>
        <item x="48589"/>
        <item x="70081"/>
        <item x="16902"/>
        <item x="26874"/>
        <item x="53994"/>
        <item x="39881"/>
        <item x="65515"/>
        <item x="53679"/>
        <item x="61690"/>
        <item x="67783"/>
        <item x="10388"/>
        <item x="50388"/>
        <item x="54247"/>
        <item x="73280"/>
        <item x="25030"/>
        <item x="39911"/>
        <item x="76101"/>
        <item x="49735"/>
        <item x="58376"/>
        <item x="55311"/>
        <item x="34857"/>
        <item x="53491"/>
        <item x="52779"/>
        <item x="24576"/>
        <item x="13578"/>
        <item x="73947"/>
        <item x="71623"/>
        <item x="12876"/>
        <item x="31578"/>
        <item x="63572"/>
        <item x="6290"/>
        <item x="52576"/>
        <item x="48189"/>
        <item x="50130"/>
        <item x="63427"/>
        <item x="2922"/>
        <item x="42379"/>
        <item x="63501"/>
        <item x="43875"/>
        <item x="306"/>
        <item x="15845"/>
        <item x="38391"/>
        <item x="28760"/>
        <item x="66261"/>
        <item x="13609"/>
        <item x="41242"/>
        <item x="31880"/>
        <item x="74100"/>
        <item x="57322"/>
        <item x="44225"/>
        <item x="32324"/>
        <item x="46246"/>
        <item x="28674"/>
        <item x="44983"/>
        <item x="10891"/>
        <item x="42688"/>
        <item x="7432"/>
        <item x="16882"/>
        <item x="48740"/>
        <item x="56904"/>
        <item x="11744"/>
        <item x="60700"/>
        <item x="66030"/>
        <item x="50790"/>
        <item x="17471"/>
        <item x="56825"/>
        <item x="59961"/>
        <item x="48859"/>
        <item x="30688"/>
        <item x="5768"/>
        <item x="12324"/>
        <item x="24637"/>
        <item x="12838"/>
        <item x="59663"/>
        <item x="67914"/>
        <item x="42084"/>
        <item x="22743"/>
        <item x="70411"/>
        <item x="41545"/>
        <item x="2990"/>
        <item x="75159"/>
        <item x="66013"/>
        <item x="378"/>
        <item x="24596"/>
        <item x="41107"/>
        <item x="27119"/>
        <item x="26560"/>
        <item x="31190"/>
        <item x="41678"/>
        <item x="1800"/>
        <item x="310"/>
        <item x="32903"/>
        <item x="21239"/>
        <item x="35547"/>
        <item x="13952"/>
        <item x="57493"/>
        <item x="21334"/>
        <item x="65113"/>
        <item x="65120"/>
        <item x="45230"/>
        <item x="56142"/>
        <item x="43226"/>
        <item x="18799"/>
        <item x="50414"/>
        <item x="53183"/>
        <item x="66588"/>
        <item x="50842"/>
        <item x="4804"/>
        <item x="43565"/>
        <item x="58721"/>
        <item x="33054"/>
        <item x="61761"/>
        <item x="58999"/>
        <item x="11732"/>
        <item x="73435"/>
        <item x="21508"/>
        <item x="25960"/>
        <item x="45310"/>
        <item x="73599"/>
        <item x="42692"/>
        <item x="58450"/>
        <item x="17257"/>
        <item x="23904"/>
        <item x="62175"/>
        <item x="8976"/>
        <item x="20069"/>
        <item x="32985"/>
        <item x="59650"/>
        <item x="18562"/>
        <item x="9166"/>
        <item x="74791"/>
        <item x="76048"/>
        <item x="36050"/>
        <item x="19494"/>
        <item x="35216"/>
        <item x="43931"/>
        <item x="7317"/>
        <item x="72643"/>
        <item x="21444"/>
        <item x="38993"/>
        <item x="65567"/>
        <item x="30817"/>
        <item x="41692"/>
        <item x="21169"/>
        <item x="32230"/>
        <item x="18070"/>
        <item x="33602"/>
        <item x="75812"/>
        <item x="42826"/>
        <item x="57812"/>
        <item x="61041"/>
        <item x="67928"/>
        <item x="14382"/>
        <item x="33306"/>
        <item x="33141"/>
        <item x="38230"/>
        <item x="48273"/>
        <item x="17852"/>
        <item x="22108"/>
        <item x="17760"/>
        <item x="77437"/>
        <item x="40528"/>
        <item x="52986"/>
        <item x="57876"/>
        <item x="71837"/>
        <item x="51036"/>
        <item x="55688"/>
        <item x="72925"/>
        <item x="60854"/>
        <item x="34969"/>
        <item x="11913"/>
        <item x="18470"/>
        <item x="11557"/>
        <item x="42751"/>
        <item x="22505"/>
        <item x="76185"/>
        <item x="20803"/>
        <item x="72230"/>
        <item x="72417"/>
        <item x="33958"/>
        <item x="4908"/>
        <item x="26447"/>
        <item x="74824"/>
        <item x="63254"/>
        <item x="33229"/>
        <item x="64424"/>
        <item x="13355"/>
        <item x="44644"/>
        <item x="47341"/>
        <item x="27719"/>
        <item x="66563"/>
        <item x="77647"/>
        <item x="56306"/>
        <item x="53519"/>
        <item x="69473"/>
        <item x="51457"/>
        <item x="60376"/>
        <item x="20810"/>
        <item x="43724"/>
        <item x="67343"/>
        <item x="60349"/>
        <item x="76295"/>
        <item x="9401"/>
        <item x="72626"/>
        <item x="828"/>
        <item x="22740"/>
        <item x="35228"/>
        <item x="26291"/>
        <item x="71808"/>
        <item x="19750"/>
        <item x="5468"/>
        <item x="19932"/>
        <item x="41321"/>
        <item x="55404"/>
        <item x="19262"/>
        <item x="3957"/>
        <item x="896"/>
        <item x="74755"/>
        <item x="45771"/>
        <item x="10216"/>
        <item x="70361"/>
        <item x="73223"/>
        <item x="74637"/>
        <item x="58730"/>
        <item x="31364"/>
        <item x="5236"/>
        <item x="27545"/>
        <item x="755"/>
        <item x="1474"/>
        <item x="22340"/>
        <item x="48438"/>
        <item x="73473"/>
        <item x="70993"/>
        <item x="72003"/>
        <item x="60691"/>
        <item x="62483"/>
        <item x="64420"/>
        <item x="62461"/>
        <item x="63776"/>
        <item x="23628"/>
        <item x="3775"/>
        <item x="70910"/>
        <item x="63693"/>
        <item x="35473"/>
        <item x="17631"/>
        <item x="68265"/>
        <item x="43661"/>
        <item x="21153"/>
        <item x="23512"/>
        <item x="24738"/>
        <item x="45564"/>
        <item x="30505"/>
        <item x="64751"/>
        <item x="46144"/>
        <item x="42053"/>
        <item x="28422"/>
        <item x="12386"/>
        <item x="64665"/>
        <item x="17541"/>
        <item x="41938"/>
        <item x="27714"/>
        <item x="27156"/>
        <item x="69103"/>
        <item x="7239"/>
        <item x="24563"/>
        <item x="21163"/>
        <item x="39474"/>
        <item x="52846"/>
        <item x="21045"/>
        <item x="41665"/>
        <item x="63852"/>
        <item x="27925"/>
        <item x="33257"/>
        <item x="46805"/>
        <item x="24600"/>
        <item x="70626"/>
        <item x="21709"/>
        <item x="60844"/>
        <item x="71563"/>
        <item x="51733"/>
        <item x="7875"/>
        <item x="59766"/>
        <item x="48077"/>
        <item x="4185"/>
        <item x="35662"/>
        <item x="62230"/>
        <item x="42353"/>
        <item x="7004"/>
        <item x="22277"/>
        <item x="1188"/>
        <item x="43856"/>
        <item x="13709"/>
        <item x="51614"/>
        <item x="29909"/>
        <item x="30008"/>
        <item x="76540"/>
        <item x="15112"/>
        <item x="30069"/>
        <item x="60384"/>
        <item x="34146"/>
        <item x="18758"/>
        <item x="38748"/>
        <item x="71529"/>
        <item x="14346"/>
        <item x="70575"/>
        <item x="52586"/>
        <item x="50668"/>
        <item x="5210"/>
        <item x="4502"/>
        <item x="15413"/>
        <item x="30436"/>
        <item x="69067"/>
        <item x="26803"/>
        <item x="8661"/>
        <item x="43752"/>
        <item x="18124"/>
        <item x="43669"/>
        <item x="22863"/>
        <item x="12655"/>
        <item x="34724"/>
        <item x="55570"/>
        <item x="62602"/>
        <item x="17349"/>
        <item x="27152"/>
        <item x="49383"/>
        <item x="25758"/>
        <item x="396"/>
        <item x="16734"/>
        <item x="44080"/>
        <item x="22425"/>
        <item x="30604"/>
        <item x="77433"/>
        <item x="1107"/>
        <item x="45031"/>
        <item x="48882"/>
        <item x="68619"/>
        <item x="25615"/>
        <item x="10026"/>
        <item x="41423"/>
        <item x="50322"/>
        <item x="65591"/>
        <item x="7879"/>
        <item x="37897"/>
        <item x="13623"/>
        <item x="76677"/>
        <item x="34649"/>
        <item x="13559"/>
        <item x="10886"/>
        <item x="52591"/>
        <item x="15759"/>
        <item x="1726"/>
        <item x="23159"/>
        <item x="41246"/>
        <item x="5307"/>
        <item x="31813"/>
        <item x="62060"/>
        <item x="33573"/>
        <item x="36230"/>
        <item x="70483"/>
        <item x="39186"/>
        <item x="40608"/>
        <item x="56807"/>
        <item x="60948"/>
        <item x="71942"/>
        <item x="77333"/>
        <item x="16123"/>
        <item x="25746"/>
        <item x="29009"/>
        <item x="6428"/>
        <item x="67982"/>
        <item x="65229"/>
        <item x="40333"/>
        <item x="19491"/>
        <item x="26933"/>
        <item x="77467"/>
        <item x="37676"/>
        <item x="76212"/>
        <item x="34217"/>
        <item x="39194"/>
        <item x="7550"/>
        <item x="58902"/>
        <item x="15481"/>
        <item x="24281"/>
        <item x="73062"/>
        <item x="34281"/>
        <item x="47173"/>
        <item x="630"/>
        <item x="56055"/>
        <item x="3844"/>
        <item x="54164"/>
        <item x="72585"/>
        <item x="46979"/>
        <item x="77920"/>
        <item x="56959"/>
        <item x="12080"/>
        <item x="77687"/>
        <item x="54873"/>
        <item x="38835"/>
        <item x="42036"/>
        <item x="54748"/>
        <item x="69038"/>
        <item x="22630"/>
        <item x="11457"/>
        <item x="18696"/>
        <item x="65556"/>
        <item x="13374"/>
        <item x="17957"/>
        <item x="74289"/>
        <item x="56281"/>
        <item x="36357"/>
        <item x="32784"/>
        <item x="60683"/>
        <item x="62798"/>
        <item x="21458"/>
        <item x="2250"/>
        <item x="37901"/>
        <item x="14083"/>
        <item x="29409"/>
        <item x="33873"/>
        <item x="3801"/>
        <item x="6824"/>
        <item x="29741"/>
        <item x="60455"/>
        <item x="55391"/>
        <item x="73539"/>
        <item x="18184"/>
        <item x="6466"/>
        <item x="53594"/>
        <item x="26502"/>
        <item x="59084"/>
        <item x="25572"/>
        <item x="28448"/>
        <item x="2646"/>
        <item x="7285"/>
        <item x="61792"/>
        <item x="48099"/>
        <item x="65372"/>
        <item x="49984"/>
        <item x="44879"/>
        <item x="73841"/>
        <item x="10322"/>
        <item x="52989"/>
        <item x="41330"/>
        <item x="30459"/>
        <item x="20508"/>
        <item x="19903"/>
        <item x="14426"/>
        <item x="17343"/>
        <item x="76672"/>
        <item x="1157"/>
        <item x="18126"/>
        <item x="3937"/>
        <item x="73556"/>
        <item x="53864"/>
        <item x="58757"/>
        <item x="60881"/>
        <item x="17087"/>
        <item x="68188"/>
        <item x="57161"/>
        <item x="26121"/>
        <item x="46160"/>
        <item x="573"/>
        <item x="66195"/>
        <item x="63386"/>
        <item x="19462"/>
        <item x="963"/>
        <item x="63376"/>
        <item x="11798"/>
        <item x="54523"/>
        <item x="66426"/>
        <item x="16551"/>
        <item x="5966"/>
        <item x="68378"/>
        <item x="75108"/>
        <item x="50377"/>
        <item x="15856"/>
        <item x="22177"/>
        <item x="34539"/>
        <item x="33858"/>
        <item x="18266"/>
        <item x="29829"/>
        <item x="42419"/>
        <item x="76972"/>
        <item x="58702"/>
        <item x="75586"/>
        <item x="17817"/>
        <item x="5156"/>
        <item x="64132"/>
        <item x="42570"/>
        <item x="47893"/>
        <item x="75251"/>
        <item x="42891"/>
        <item x="68569"/>
        <item x="65481"/>
        <item x="25487"/>
        <item x="76055"/>
        <item x="39160"/>
        <item x="75995"/>
        <item x="23502"/>
        <item x="36524"/>
        <item x="27053"/>
        <item x="66213"/>
        <item x="46778"/>
        <item x="5443"/>
        <item x="7369"/>
        <item x="74510"/>
        <item x="28916"/>
        <item x="31736"/>
        <item x="43452"/>
        <item x="37685"/>
        <item x="56815"/>
        <item x="11946"/>
        <item x="28207"/>
        <item x="18767"/>
        <item x="57761"/>
        <item x="29063"/>
        <item x="60813"/>
        <item x="11654"/>
        <item x="14853"/>
        <item x="69493"/>
        <item x="37887"/>
        <item x="46535"/>
        <item x="30643"/>
        <item x="47990"/>
        <item x="41744"/>
        <item x="53068"/>
        <item x="66899"/>
        <item x="39228"/>
        <item x="46697"/>
        <item x="51451"/>
        <item x="75969"/>
        <item x="34891"/>
        <item x="24344"/>
        <item x="14023"/>
        <item x="20196"/>
        <item x="53525"/>
        <item x="1252"/>
        <item x="11592"/>
        <item x="6293"/>
        <item x="28194"/>
        <item x="35278"/>
        <item x="49135"/>
        <item x="10202"/>
        <item x="17313"/>
        <item x="66020"/>
        <item x="12834"/>
        <item x="71501"/>
        <item x="60019"/>
        <item x="23664"/>
        <item x="69899"/>
        <item x="72656"/>
        <item x="23653"/>
        <item x="60642"/>
        <item x="62733"/>
        <item x="2428"/>
        <item x="52783"/>
        <item x="30553"/>
        <item x="41392"/>
        <item x="63219"/>
        <item x="1225"/>
        <item x="48133"/>
        <item x="45444"/>
        <item x="63094"/>
        <item x="34454"/>
        <item x="6385"/>
        <item x="77318"/>
        <item x="60671"/>
        <item x="63360"/>
        <item x="51535"/>
        <item x="75734"/>
        <item x="59139"/>
        <item x="11827"/>
        <item x="48038"/>
        <item x="36113"/>
        <item x="28040"/>
        <item x="43151"/>
        <item x="12768"/>
        <item x="30270"/>
        <item x="48625"/>
        <item x="58150"/>
        <item x="50765"/>
        <item x="10560"/>
        <item x="59694"/>
        <item x="44396"/>
        <item x="75547"/>
        <item x="65327"/>
        <item x="75589"/>
        <item x="42566"/>
        <item x="7167"/>
        <item x="61981"/>
        <item x="73350"/>
        <item x="10867"/>
        <item x="3988"/>
        <item x="71118"/>
        <item x="61061"/>
        <item x="2330"/>
        <item x="2310"/>
        <item x="8915"/>
        <item x="46782"/>
        <item x="52478"/>
        <item x="48603"/>
        <item x="30683"/>
        <item x="18029"/>
        <item x="69986"/>
        <item x="19885"/>
        <item x="6388"/>
        <item x="77634"/>
        <item x="63172"/>
        <item x="14030"/>
        <item x="75476"/>
        <item x="54833"/>
        <item x="23227"/>
        <item x="44924"/>
        <item x="50688"/>
        <item x="39477"/>
        <item x="36474"/>
        <item x="64570"/>
        <item x="51542"/>
        <item x="49017"/>
        <item x="2816"/>
        <item x="52226"/>
        <item x="4937"/>
        <item x="17890"/>
        <item x="50571"/>
        <item x="69552"/>
        <item x="38873"/>
        <item x="37620"/>
        <item x="25463"/>
        <item x="72666"/>
        <item x="65369"/>
        <item x="36120"/>
        <item x="37709"/>
        <item x="56728"/>
        <item x="63989"/>
        <item x="56558"/>
        <item x="36644"/>
        <item x="37990"/>
        <item x="23962"/>
        <item x="74990"/>
        <item x="57295"/>
        <item x="8729"/>
        <item x="61295"/>
        <item x="51438"/>
        <item x="34851"/>
        <item x="51380"/>
        <item x="20934"/>
        <item x="55270"/>
        <item x="17332"/>
        <item x="16151"/>
        <item x="30639"/>
        <item x="12656"/>
        <item x="68672"/>
        <item x="11779"/>
        <item x="66185"/>
        <item x="3643"/>
        <item x="8018"/>
        <item x="44767"/>
        <item x="15153"/>
        <item x="36739"/>
        <item x="64263"/>
        <item x="41314"/>
        <item x="10500"/>
        <item x="19472"/>
        <item x="41606"/>
        <item x="74327"/>
        <item x="44131"/>
        <item x="70212"/>
        <item x="75974"/>
        <item x="76294"/>
        <item x="53691"/>
        <item x="8808"/>
        <item x="22901"/>
        <item x="6334"/>
        <item x="15102"/>
        <item x="4869"/>
        <item x="70639"/>
        <item x="705"/>
        <item x="60846"/>
        <item x="26534"/>
        <item x="33653"/>
        <item x="39425"/>
        <item x="3389"/>
        <item x="33557"/>
        <item x="45842"/>
        <item x="30730"/>
        <item x="71678"/>
        <item x="73665"/>
        <item x="61018"/>
        <item x="34312"/>
        <item x="61942"/>
        <item x="58279"/>
        <item x="55263"/>
        <item x="49138"/>
        <item x="59941"/>
        <item x="66611"/>
        <item x="2660"/>
        <item x="69269"/>
        <item x="51427"/>
        <item x="31274"/>
        <item x="50372"/>
        <item x="57752"/>
        <item x="1552"/>
        <item x="56961"/>
        <item x="12403"/>
        <item x="57186"/>
        <item x="27829"/>
        <item x="42953"/>
        <item x="39608"/>
        <item x="20582"/>
        <item x="55665"/>
        <item x="63267"/>
        <item x="72846"/>
        <item x="52565"/>
        <item x="41340"/>
        <item x="11983"/>
        <item x="8634"/>
        <item x="43880"/>
        <item x="26723"/>
        <item x="73402"/>
        <item x="41273"/>
        <item x="24903"/>
        <item x="16281"/>
        <item x="51544"/>
        <item x="12731"/>
        <item x="67780"/>
        <item x="38330"/>
        <item x="52293"/>
        <item x="63346"/>
        <item x="19029"/>
        <item x="45549"/>
        <item x="5894"/>
        <item x="54374"/>
        <item x="30910"/>
        <item x="65747"/>
        <item x="62560"/>
        <item x="47686"/>
        <item x="70454"/>
        <item x="25769"/>
        <item x="24815"/>
        <item x="66274"/>
        <item x="29849"/>
        <item x="17122"/>
        <item x="64624"/>
        <item x="41980"/>
        <item x="29834"/>
        <item x="5543"/>
        <item x="24146"/>
        <item x="64335"/>
        <item x="59625"/>
        <item x="27660"/>
        <item x="67421"/>
        <item x="20469"/>
        <item x="62573"/>
        <item x="70047"/>
        <item x="1595"/>
        <item x="50125"/>
        <item x="36460"/>
        <item x="25040"/>
        <item x="73113"/>
        <item x="15881"/>
        <item x="69728"/>
        <item x="16201"/>
        <item x="42888"/>
        <item x="32224"/>
        <item x="13777"/>
        <item x="47881"/>
        <item x="64363"/>
        <item x="83"/>
        <item x="8155"/>
        <item x="31946"/>
        <item x="44762"/>
        <item x="69646"/>
        <item x="37919"/>
        <item x="58613"/>
        <item x="58379"/>
        <item x="20537"/>
        <item x="72627"/>
        <item x="3826"/>
        <item x="65226"/>
        <item x="71083"/>
        <item x="70159"/>
        <item x="36421"/>
        <item x="4646"/>
        <item x="64673"/>
        <item x="48225"/>
        <item x="49543"/>
        <item x="4893"/>
        <item x="42855"/>
        <item x="29564"/>
        <item x="58733"/>
        <item x="12428"/>
        <item x="31374"/>
        <item x="20496"/>
        <item x="41723"/>
        <item x="322"/>
        <item x="10667"/>
        <item x="39917"/>
        <item x="24018"/>
        <item x="30465"/>
        <item x="12328"/>
        <item x="34430"/>
        <item x="13048"/>
        <item x="29060"/>
        <item x="23228"/>
        <item x="52334"/>
        <item x="37774"/>
        <item x="42760"/>
        <item x="3207"/>
        <item x="66634"/>
        <item x="49848"/>
        <item x="46490"/>
        <item x="64178"/>
        <item x="71925"/>
        <item x="39342"/>
        <item x="11397"/>
        <item x="77520"/>
        <item x="56195"/>
        <item x="1689"/>
        <item x="1821"/>
        <item x="54176"/>
        <item x="37771"/>
        <item x="71929"/>
        <item x="51644"/>
        <item x="54877"/>
        <item x="57603"/>
        <item x="75143"/>
        <item x="58199"/>
        <item x="31847"/>
        <item x="33820"/>
        <item x="11706"/>
        <item x="31326"/>
        <item x="77344"/>
        <item x="3927"/>
        <item x="239"/>
        <item x="20109"/>
        <item x="67500"/>
        <item x="61190"/>
        <item x="4889"/>
        <item x="40632"/>
        <item x="26442"/>
        <item x="65548"/>
        <item x="64592"/>
        <item x="57353"/>
        <item x="7071"/>
        <item x="61822"/>
        <item x="26727"/>
        <item x="36774"/>
        <item x="32656"/>
        <item x="32458"/>
        <item x="14383"/>
        <item x="21006"/>
        <item x="66901"/>
        <item x="33502"/>
        <item x="3700"/>
        <item x="75120"/>
        <item x="52637"/>
        <item x="1160"/>
        <item x="73196"/>
        <item x="21247"/>
        <item x="27894"/>
        <item x="59492"/>
        <item x="12722"/>
        <item x="38830"/>
        <item x="7090"/>
        <item x="3355"/>
        <item x="64125"/>
        <item x="31061"/>
        <item x="31219"/>
        <item x="10809"/>
        <item x="37591"/>
        <item x="34037"/>
        <item x="44641"/>
        <item x="74086"/>
        <item x="9884"/>
        <item x="54117"/>
        <item x="73224"/>
        <item x="4439"/>
        <item x="37200"/>
        <item x="52016"/>
        <item x="74156"/>
        <item x="21703"/>
        <item x="58713"/>
        <item x="29937"/>
        <item x="48809"/>
        <item x="58714"/>
        <item x="6764"/>
        <item x="49240"/>
        <item x="24756"/>
        <item x="15624"/>
        <item x="24176"/>
        <item x="59294"/>
        <item x="68772"/>
        <item x="15166"/>
        <item x="31657"/>
        <item x="57105"/>
        <item x="23447"/>
        <item x="48742"/>
        <item x="64031"/>
        <item x="45152"/>
        <item x="91"/>
        <item x="29371"/>
        <item x="8664"/>
        <item x="8315"/>
        <item x="42870"/>
        <item x="13845"/>
        <item x="44715"/>
        <item x="36832"/>
        <item x="60980"/>
        <item x="55254"/>
        <item x="58701"/>
        <item x="7284"/>
        <item x="21804"/>
        <item x="15045"/>
        <item x="58386"/>
        <item x="54564"/>
        <item x="48042"/>
        <item x="50096"/>
        <item x="44221"/>
        <item x="14870"/>
        <item x="58220"/>
        <item x="1694"/>
        <item x="55346"/>
        <item x="49640"/>
        <item x="67967"/>
        <item x="62311"/>
        <item x="77964"/>
        <item x="4808"/>
        <item x="64413"/>
        <item x="14284"/>
        <item x="75198"/>
        <item x="73625"/>
        <item x="31849"/>
        <item x="77795"/>
        <item x="23345"/>
        <item x="25970"/>
        <item x="70903"/>
        <item x="35457"/>
        <item x="63755"/>
        <item x="50567"/>
        <item x="23696"/>
        <item x="43996"/>
        <item x="56346"/>
        <item x="55305"/>
        <item x="37878"/>
        <item x="7937"/>
        <item x="64157"/>
        <item x="64377"/>
        <item x="72563"/>
        <item x="56294"/>
        <item x="61362"/>
        <item x="18844"/>
        <item x="49627"/>
        <item x="22845"/>
        <item x="75453"/>
        <item x="51604"/>
        <item x="66602"/>
        <item x="15202"/>
        <item x="63126"/>
        <item x="63714"/>
        <item x="72272"/>
        <item x="44862"/>
        <item x="42704"/>
        <item x="36706"/>
        <item x="33803"/>
        <item x="53984"/>
        <item x="42730"/>
        <item x="71918"/>
        <item x="39526"/>
        <item x="851"/>
        <item x="22904"/>
        <item x="19537"/>
        <item x="77957"/>
        <item x="75661"/>
        <item x="35553"/>
        <item x="267"/>
        <item x="42407"/>
        <item x="60963"/>
        <item x="65884"/>
        <item x="66160"/>
        <item x="34114"/>
        <item x="36162"/>
        <item x="51367"/>
        <item x="61035"/>
        <item x="34901"/>
        <item x="58158"/>
        <item x="44238"/>
        <item x="4819"/>
        <item x="25599"/>
        <item x="40073"/>
        <item x="63769"/>
        <item x="27376"/>
        <item x="27312"/>
        <item x="263"/>
        <item x="17948"/>
        <item x="70228"/>
        <item x="68213"/>
        <item x="56824"/>
        <item x="53556"/>
        <item x="27277"/>
        <item x="73519"/>
        <item x="52997"/>
        <item x="68731"/>
        <item x="9813"/>
        <item x="47840"/>
        <item x="61963"/>
        <item x="47680"/>
        <item x="27071"/>
        <item x="2560"/>
        <item x="53706"/>
        <item x="4018"/>
        <item x="20979"/>
        <item x="51082"/>
        <item x="53095"/>
        <item x="57279"/>
        <item x="54010"/>
        <item x="12049"/>
        <item x="65433"/>
        <item x="10489"/>
        <item x="22082"/>
        <item x="69170"/>
        <item x="53313"/>
        <item x="74359"/>
        <item x="21535"/>
        <item x="48687"/>
        <item x="23249"/>
        <item x="34606"/>
        <item x="75162"/>
        <item x="23792"/>
        <item x="32759"/>
        <item x="26820"/>
        <item x="34569"/>
        <item x="53865"/>
        <item x="65332"/>
        <item x="56227"/>
        <item x="21781"/>
        <item x="35791"/>
        <item x="26634"/>
        <item x="70586"/>
        <item x="33686"/>
        <item x="44771"/>
        <item x="25941"/>
        <item x="67731"/>
        <item x="56273"/>
        <item x="19304"/>
        <item x="4126"/>
        <item x="5374"/>
        <item x="41767"/>
        <item x="31670"/>
        <item x="38248"/>
        <item x="19140"/>
        <item x="18722"/>
        <item x="19252"/>
        <item x="49716"/>
        <item x="26630"/>
        <item x="12730"/>
        <item x="941"/>
        <item x="70618"/>
        <item x="24965"/>
        <item x="64568"/>
        <item x="38356"/>
        <item x="67295"/>
        <item x="71950"/>
        <item x="49123"/>
        <item x="49571"/>
        <item x="11194"/>
        <item x="35631"/>
        <item x="26612"/>
        <item x="21615"/>
        <item x="45972"/>
        <item x="10840"/>
        <item x="22366"/>
        <item x="3705"/>
        <item x="75244"/>
        <item x="6574"/>
        <item x="3849"/>
        <item x="58958"/>
        <item x="7152"/>
        <item x="70255"/>
        <item x="20146"/>
        <item x="39368"/>
        <item x="2051"/>
        <item x="18483"/>
        <item x="26705"/>
        <item x="38794"/>
        <item x="32030"/>
        <item x="10372"/>
        <item x="48960"/>
        <item x="29960"/>
        <item x="47765"/>
        <item x="73243"/>
        <item x="72000"/>
        <item x="31721"/>
        <item x="36087"/>
        <item x="77568"/>
        <item x="14180"/>
        <item x="31513"/>
        <item x="27835"/>
        <item x="27902"/>
        <item x="14528"/>
        <item x="75497"/>
        <item x="70321"/>
        <item x="56500"/>
        <item x="33401"/>
        <item x="17352"/>
        <item x="35718"/>
        <item x="72273"/>
        <item x="59385"/>
        <item x="75124"/>
        <item x="73069"/>
        <item x="64228"/>
        <item x="11581"/>
        <item x="77070"/>
        <item x="75598"/>
        <item x="9664"/>
        <item x="42813"/>
        <item x="58623"/>
        <item x="73154"/>
        <item x="67425"/>
        <item x="51799"/>
        <item x="5437"/>
        <item x="38028"/>
        <item x="20599"/>
        <item x="16972"/>
        <item x="73078"/>
        <item x="40100"/>
        <item x="67808"/>
        <item x="64574"/>
        <item x="56470"/>
        <item x="45320"/>
        <item x="65955"/>
        <item x="30075"/>
        <item x="31844"/>
        <item x="40176"/>
        <item x="50301"/>
        <item x="64932"/>
        <item x="22995"/>
        <item x="20376"/>
        <item x="59895"/>
        <item x="59319"/>
        <item x="17613"/>
        <item x="70715"/>
        <item x="33709"/>
        <item x="67586"/>
        <item x="31839"/>
        <item x="34049"/>
        <item x="8771"/>
        <item x="27785"/>
        <item x="60371"/>
        <item x="30129"/>
        <item x="12064"/>
        <item x="26703"/>
        <item x="32388"/>
        <item x="71175"/>
        <item x="38490"/>
        <item x="44770"/>
        <item x="15819"/>
        <item x="13819"/>
        <item x="26248"/>
        <item x="55910"/>
        <item x="36713"/>
        <item x="19574"/>
        <item x="11242"/>
        <item x="64205"/>
        <item x="69393"/>
        <item x="76114"/>
        <item x="31325"/>
        <item x="30196"/>
        <item x="39069"/>
        <item x="10980"/>
        <item x="20147"/>
        <item x="46632"/>
        <item x="35903"/>
        <item x="28080"/>
        <item x="42543"/>
        <item x="13138"/>
        <item x="38997"/>
        <item x="33615"/>
        <item x="67462"/>
        <item x="42100"/>
        <item x="18467"/>
        <item x="7571"/>
        <item x="6432"/>
        <item x="10781"/>
        <item x="50204"/>
        <item x="60648"/>
        <item x="22423"/>
        <item x="72543"/>
        <item x="16980"/>
        <item x="76904"/>
        <item x="70824"/>
        <item x="58918"/>
        <item x="11273"/>
        <item x="66601"/>
        <item x="48247"/>
        <item x="75252"/>
        <item x="62877"/>
        <item x="35093"/>
        <item x="64203"/>
        <item x="58464"/>
        <item x="21945"/>
        <item x="55805"/>
        <item x="1754"/>
        <item x="59617"/>
        <item x="55245"/>
        <item x="37748"/>
        <item x="25553"/>
        <item x="28001"/>
        <item x="41369"/>
        <item x="21176"/>
        <item x="23038"/>
        <item x="57078"/>
        <item x="11407"/>
        <item x="62709"/>
        <item x="23610"/>
        <item x="40590"/>
        <item x="48545"/>
        <item x="20866"/>
        <item x="60604"/>
        <item x="52034"/>
        <item x="16417"/>
        <item x="68135"/>
        <item x="67290"/>
        <item x="40754"/>
        <item x="75592"/>
        <item x="69329"/>
        <item x="4480"/>
        <item x="10123"/>
        <item x="35520"/>
        <item x="62683"/>
        <item x="55060"/>
        <item x="20764"/>
        <item x="48868"/>
        <item x="36939"/>
        <item x="44251"/>
        <item x="30585"/>
        <item x="21252"/>
        <item x="25757"/>
        <item x="42509"/>
        <item x="4842"/>
        <item x="57459"/>
        <item x="9168"/>
        <item x="23441"/>
        <item x="4978"/>
        <item x="56811"/>
        <item x="41807"/>
        <item x="7790"/>
        <item x="24846"/>
        <item x="30762"/>
        <item x="66889"/>
        <item x="61020"/>
        <item x="34292"/>
        <item x="1382"/>
        <item x="13740"/>
        <item x="50178"/>
        <item x="26960"/>
        <item x="50614"/>
        <item x="17410"/>
        <item x="4340"/>
        <item x="53681"/>
        <item x="10770"/>
        <item x="65698"/>
        <item x="12547"/>
        <item x="16735"/>
        <item x="15256"/>
        <item x="63461"/>
        <item x="3525"/>
        <item x="43848"/>
        <item x="58898"/>
        <item x="1375"/>
        <item x="20231"/>
        <item x="10049"/>
        <item x="4732"/>
        <item x="76873"/>
        <item x="72847"/>
        <item x="25067"/>
        <item x="21366"/>
        <item x="8138"/>
        <item x="42985"/>
        <item x="19641"/>
        <item x="26504"/>
        <item x="9162"/>
        <item x="29782"/>
        <item x="39006"/>
        <item x="14441"/>
        <item x="44195"/>
        <item x="355"/>
        <item x="53685"/>
        <item x="10820"/>
        <item x="42558"/>
        <item x="28576"/>
        <item x="43886"/>
        <item x="50804"/>
        <item x="7949"/>
        <item x="12750"/>
        <item x="46072"/>
        <item x="59814"/>
        <item x="49066"/>
        <item x="62077"/>
        <item x="77739"/>
        <item x="32033"/>
        <item x="3195"/>
        <item x="53659"/>
        <item x="26898"/>
        <item x="69253"/>
        <item x="32387"/>
        <item x="39040"/>
        <item x="50354"/>
        <item x="30754"/>
        <item x="75902"/>
        <item x="27244"/>
        <item x="41613"/>
        <item x="53846"/>
        <item x="34697"/>
        <item x="31388"/>
        <item x="2421"/>
        <item x="75209"/>
        <item x="32204"/>
        <item x="70434"/>
        <item x="72895"/>
        <item x="53975"/>
        <item x="53551"/>
        <item x="26835"/>
        <item x="34154"/>
        <item x="8088"/>
        <item x="12357"/>
        <item x="21314"/>
        <item x="16473"/>
        <item x="16358"/>
        <item x="17026"/>
        <item x="69738"/>
        <item x="1892"/>
        <item x="10435"/>
        <item x="42519"/>
        <item x="47417"/>
        <item x="69808"/>
        <item x="66256"/>
        <item x="30811"/>
        <item x="51285"/>
        <item x="49726"/>
        <item x="49184"/>
        <item x="52196"/>
        <item x="25618"/>
        <item x="17401"/>
        <item x="39692"/>
        <item x="2392"/>
        <item x="63671"/>
        <item x="12803"/>
        <item x="30552"/>
        <item x="18109"/>
        <item x="52120"/>
        <item x="27920"/>
        <item x="12884"/>
        <item x="70357"/>
        <item x="7210"/>
        <item x="62843"/>
        <item x="66891"/>
        <item x="1025"/>
        <item x="44014"/>
        <item x="69272"/>
        <item x="21268"/>
        <item x="7670"/>
        <item x="73251"/>
        <item x="14429"/>
        <item x="60267"/>
        <item x="17642"/>
        <item x="967"/>
        <item x="70671"/>
        <item x="58136"/>
        <item x="47410"/>
        <item x="22720"/>
        <item x="8870"/>
        <item x="52234"/>
        <item x="11841"/>
        <item x="59733"/>
        <item x="42478"/>
        <item x="33327"/>
        <item x="73095"/>
        <item x="57142"/>
        <item x="3057"/>
        <item x="64163"/>
        <item x="70952"/>
        <item x="46909"/>
        <item x="17048"/>
        <item x="35606"/>
        <item x="61206"/>
        <item x="36557"/>
        <item x="42503"/>
        <item x="26976"/>
        <item x="19070"/>
        <item x="27754"/>
        <item x="17160"/>
        <item x="30144"/>
        <item x="55559"/>
        <item x="15296"/>
        <item x="46758"/>
        <item x="22554"/>
        <item x="29093"/>
        <item x="46679"/>
        <item x="74649"/>
        <item x="23333"/>
        <item x="46018"/>
        <item x="772"/>
        <item x="27675"/>
        <item x="61131"/>
        <item x="36156"/>
        <item x="36770"/>
        <item x="13005"/>
        <item x="62048"/>
        <item x="73781"/>
        <item x="9043"/>
        <item x="8780"/>
        <item x="39193"/>
        <item x="51989"/>
        <item x="30822"/>
        <item x="37036"/>
        <item x="52883"/>
        <item x="22401"/>
        <item x="67413"/>
        <item x="65258"/>
        <item x="37467"/>
        <item x="31244"/>
        <item x="19178"/>
        <item x="7956"/>
        <item x="45711"/>
        <item x="44261"/>
        <item x="20506"/>
        <item x="34040"/>
        <item x="10645"/>
        <item x="5890"/>
        <item x="3413"/>
        <item x="26234"/>
        <item x="56411"/>
        <item x="22495"/>
        <item x="28047"/>
        <item x="2978"/>
        <item x="1664"/>
        <item x="51214"/>
        <item x="20922"/>
        <item x="4749"/>
        <item x="16212"/>
        <item x="7343"/>
        <item x="59653"/>
        <item x="41801"/>
        <item x="68081"/>
        <item x="44523"/>
        <item x="39736"/>
        <item x="40904"/>
        <item x="15627"/>
        <item x="44905"/>
        <item x="3391"/>
        <item x="13713"/>
        <item x="14715"/>
        <item x="42968"/>
        <item x="23979"/>
        <item x="26341"/>
        <item x="10977"/>
        <item x="71471"/>
        <item x="46582"/>
        <item x="40690"/>
        <item x="31764"/>
        <item x="70311"/>
        <item x="26657"/>
        <item x="37493"/>
        <item x="35435"/>
        <item x="75240"/>
        <item x="28279"/>
        <item x="76634"/>
        <item x="66236"/>
        <item x="15172"/>
        <item x="31031"/>
        <item x="14232"/>
        <item x="9047"/>
        <item x="34249"/>
        <item x="7281"/>
        <item x="14914"/>
        <item x="11587"/>
        <item x="26557"/>
        <item x="58438"/>
        <item x="3955"/>
        <item x="30844"/>
        <item x="57021"/>
        <item x="41689"/>
        <item x="76455"/>
        <item x="36024"/>
        <item x="19273"/>
        <item x="48904"/>
        <item x="48997"/>
        <item x="24835"/>
        <item x="32226"/>
        <item x="41272"/>
        <item x="48457"/>
        <item x="59683"/>
        <item x="74758"/>
        <item x="988"/>
        <item x="30551"/>
        <item x="24239"/>
        <item x="35260"/>
        <item x="47862"/>
        <item x="37605"/>
        <item x="70542"/>
        <item x="33676"/>
        <item x="76378"/>
        <item x="38633"/>
        <item x="51777"/>
        <item x="51680"/>
        <item x="60136"/>
        <item x="46328"/>
        <item x="30127"/>
        <item x="33588"/>
        <item x="5882"/>
        <item x="2167"/>
        <item x="59574"/>
        <item x="7881"/>
        <item x="44193"/>
        <item x="49652"/>
        <item x="70928"/>
        <item x="69939"/>
        <item x="140"/>
        <item x="15645"/>
        <item x="7551"/>
        <item x="24065"/>
        <item x="73546"/>
        <item x="1967"/>
        <item x="75418"/>
        <item x="28409"/>
        <item x="15358"/>
        <item x="29016"/>
        <item x="68264"/>
        <item x="55329"/>
        <item x="61271"/>
        <item x="66392"/>
        <item x="77134"/>
        <item x="27207"/>
        <item x="21018"/>
        <item x="34537"/>
        <item x="59515"/>
        <item x="8985"/>
        <item x="26832"/>
        <item x="21655"/>
        <item x="9627"/>
        <item x="10623"/>
        <item x="63742"/>
        <item x="22604"/>
        <item x="5623"/>
        <item x="34560"/>
        <item x="39539"/>
        <item x="59996"/>
        <item x="72843"/>
        <item x="31283"/>
        <item x="45100"/>
        <item x="46834"/>
        <item x="49289"/>
        <item x="61463"/>
        <item x="7603"/>
        <item x="57628"/>
        <item x="25204"/>
        <item x="67088"/>
        <item x="62044"/>
        <item x="19778"/>
        <item x="66693"/>
        <item x="35024"/>
        <item x="47677"/>
        <item x="30138"/>
        <item x="76817"/>
        <item x="37968"/>
        <item x="35792"/>
        <item x="32161"/>
        <item x="42822"/>
        <item x="43122"/>
        <item x="29580"/>
        <item x="5303"/>
        <item x="27501"/>
        <item x="27926"/>
        <item x="64034"/>
        <item x="5677"/>
        <item x="26922"/>
        <item x="6508"/>
        <item x="53989"/>
        <item x="60534"/>
        <item x="38"/>
        <item x="6215"/>
        <item x="26796"/>
        <item x="8420"/>
        <item x="45582"/>
        <item x="62567"/>
        <item x="60232"/>
        <item x="27817"/>
        <item x="62780"/>
        <item x="16667"/>
        <item x="50975"/>
        <item x="44961"/>
        <item x="9316"/>
        <item x="68177"/>
        <item x="21929"/>
        <item x="58858"/>
        <item x="70091"/>
        <item x="43150"/>
        <item x="30984"/>
        <item x="39910"/>
        <item x="46602"/>
        <item x="31354"/>
        <item x="58668"/>
        <item x="8483"/>
        <item x="77156"/>
        <item x="62978"/>
        <item x="55442"/>
        <item x="52752"/>
        <item x="5668"/>
        <item x="71865"/>
        <item x="24379"/>
        <item x="75274"/>
        <item x="32256"/>
        <item x="16261"/>
        <item x="21877"/>
        <item x="21118"/>
        <item x="68730"/>
        <item x="71714"/>
        <item x="31595"/>
        <item x="77956"/>
        <item x="35029"/>
        <item x="53201"/>
        <item x="69883"/>
        <item x="23542"/>
        <item x="49043"/>
        <item x="34275"/>
        <item x="5566"/>
        <item x="66129"/>
        <item x="40876"/>
        <item x="67813"/>
        <item x="20746"/>
        <item x="45364"/>
        <item x="65202"/>
        <item x="24115"/>
        <item x="38650"/>
        <item x="48199"/>
        <item x="58087"/>
        <item x="52490"/>
        <item x="35030"/>
        <item x="33618"/>
        <item x="13192"/>
        <item x="13097"/>
        <item x="71312"/>
        <item x="3166"/>
        <item x="12786"/>
        <item x="54635"/>
        <item x="54568"/>
        <item x="14827"/>
        <item x="11136"/>
        <item x="16986"/>
        <item x="1038"/>
        <item x="873"/>
        <item x="17123"/>
        <item x="52014"/>
        <item x="74459"/>
        <item x="31492"/>
        <item x="51321"/>
        <item x="33427"/>
        <item x="67312"/>
        <item x="61861"/>
        <item x="53204"/>
        <item x="18366"/>
        <item x="77960"/>
        <item x="29995"/>
        <item x="45075"/>
        <item x="64837"/>
        <item x="22567"/>
        <item x="42348"/>
        <item x="61219"/>
        <item x="71586"/>
        <item x="15281"/>
        <item x="1016"/>
        <item x="51629"/>
        <item x="56551"/>
        <item x="6424"/>
        <item x="14674"/>
        <item x="22042"/>
        <item x="21829"/>
        <item x="27201"/>
        <item x="49765"/>
        <item x="50004"/>
        <item x="15615"/>
        <item x="61314"/>
        <item x="342"/>
        <item x="45852"/>
        <item x="10897"/>
        <item x="60472"/>
        <item x="15080"/>
        <item x="66008"/>
        <item x="72929"/>
        <item x="49795"/>
        <item x="29021"/>
        <item x="6033"/>
        <item x="11134"/>
        <item x="6177"/>
        <item x="64226"/>
        <item x="34334"/>
        <item x="41024"/>
        <item x="54166"/>
        <item x="15090"/>
        <item x="68152"/>
        <item x="26222"/>
        <item x="40555"/>
        <item x="11231"/>
        <item x="40"/>
        <item x="15244"/>
        <item x="12135"/>
        <item x="36451"/>
        <item x="5925"/>
        <item x="50751"/>
        <item x="69789"/>
        <item x="39476"/>
        <item x="47768"/>
        <item x="43058"/>
        <item x="13273"/>
        <item x="24991"/>
        <item x="63455"/>
        <item x="42689"/>
        <item x="5027"/>
        <item x="34913"/>
        <item x="57233"/>
        <item x="35916"/>
        <item x="4681"/>
        <item x="37109"/>
        <item x="31653"/>
        <item x="12185"/>
        <item x="43784"/>
        <item x="27448"/>
        <item x="37652"/>
        <item x="63328"/>
        <item x="77659"/>
        <item x="50308"/>
        <item x="41517"/>
        <item x="47842"/>
        <item x="73417"/>
        <item x="36297"/>
        <item x="22134"/>
        <item x="8579"/>
        <item x="73946"/>
        <item x="47222"/>
        <item x="33968"/>
        <item x="17263"/>
        <item x="25863"/>
        <item x="22938"/>
        <item x="46525"/>
        <item x="45306"/>
        <item x="18748"/>
        <item x="39358"/>
        <item x="65827"/>
        <item x="32888"/>
        <item x="61116"/>
        <item x="50720"/>
        <item x="50024"/>
        <item x="56846"/>
        <item x="7770"/>
        <item x="2689"/>
        <item x="36218"/>
        <item x="11424"/>
        <item x="53066"/>
        <item x="20230"/>
        <item x="22005"/>
        <item x="51121"/>
        <item x="29261"/>
        <item x="68640"/>
        <item x="60497"/>
        <item x="59431"/>
        <item x="67452"/>
        <item x="40597"/>
        <item x="35377"/>
        <item x="9271"/>
        <item x="56253"/>
        <item x="33519"/>
        <item x="67602"/>
        <item x="18461"/>
        <item x="67949"/>
        <item x="77887"/>
        <item x="8930"/>
        <item x="4477"/>
        <item x="75432"/>
        <item x="28216"/>
        <item x="8984"/>
        <item x="60079"/>
        <item x="23076"/>
        <item x="69976"/>
        <item x="16866"/>
        <item x="16690"/>
        <item x="54432"/>
        <item x="76081"/>
        <item x="52222"/>
        <item x="7318"/>
        <item x="25386"/>
        <item x="59560"/>
        <item x="23712"/>
        <item x="16356"/>
        <item x="9924"/>
        <item x="26216"/>
        <item x="22766"/>
        <item x="2553"/>
        <item x="18010"/>
        <item x="59482"/>
        <item x="73817"/>
        <item x="59256"/>
        <item x="52517"/>
        <item x="27682"/>
        <item x="45244"/>
        <item x="51209"/>
        <item x="11700"/>
        <item x="27275"/>
        <item x="34457"/>
        <item x="22265"/>
        <item x="13054"/>
        <item x="33951"/>
        <item x="20978"/>
        <item x="459"/>
        <item x="65049"/>
        <item x="51516"/>
        <item x="61230"/>
        <item x="10984"/>
        <item x="54245"/>
        <item x="73765"/>
        <item x="31493"/>
        <item x="48410"/>
        <item x="19817"/>
        <item x="20156"/>
        <item x="42162"/>
        <item x="71853"/>
        <item x="45207"/>
        <item x="1663"/>
        <item x="29612"/>
        <item x="37855"/>
        <item x="6376"/>
        <item x="65062"/>
        <item x="61072"/>
        <item x="26267"/>
        <item x="33708"/>
        <item x="24610"/>
        <item x="38599"/>
        <item x="54131"/>
        <item x="22279"/>
        <item x="69283"/>
        <item x="44434"/>
        <item x="38874"/>
        <item x="39467"/>
        <item x="52507"/>
        <item x="22071"/>
        <item x="52679"/>
        <item x="72778"/>
        <item x="77942"/>
        <item x="12017"/>
        <item x="14842"/>
        <item x="30092"/>
        <item x="59858"/>
        <item x="71522"/>
        <item x="44324"/>
        <item x="28889"/>
        <item x="3310"/>
        <item x="9139"/>
        <item x="35061"/>
        <item x="12986"/>
        <item x="31176"/>
        <item x="3701"/>
        <item x="7389"/>
        <item x="63482"/>
        <item x="13290"/>
        <item x="70138"/>
        <item x="75032"/>
        <item x="37306"/>
        <item x="52024"/>
        <item x="61401"/>
        <item x="33295"/>
        <item x="41947"/>
        <item x="18677"/>
        <item x="33014"/>
        <item x="70020"/>
        <item x="49734"/>
        <item x="30103"/>
        <item x="33216"/>
        <item x="60278"/>
        <item x="68402"/>
        <item x="36328"/>
        <item x="24646"/>
        <item x="45618"/>
        <item x="72490"/>
        <item x="27530"/>
        <item x="48607"/>
        <item x="2792"/>
        <item x="70919"/>
        <item x="47822"/>
        <item x="23384"/>
        <item x="60684"/>
        <item x="52690"/>
        <item x="28960"/>
        <item x="64145"/>
        <item x="41064"/>
        <item x="38608"/>
        <item x="66090"/>
        <item x="58528"/>
        <item x="3361"/>
        <item x="15261"/>
        <item x="72314"/>
        <item x="75809"/>
        <item x="54186"/>
        <item x="19894"/>
        <item x="14956"/>
        <item x="62878"/>
        <item x="39664"/>
        <item x="23427"/>
        <item x="49711"/>
        <item x="58607"/>
        <item x="63990"/>
        <item x="75180"/>
        <item x="66433"/>
        <item x="28053"/>
        <item x="76437"/>
        <item x="74687"/>
        <item x="9815"/>
        <item x="688"/>
        <item x="24112"/>
        <item x="21765"/>
        <item x="12322"/>
        <item x="56543"/>
        <item x="52127"/>
        <item x="44228"/>
        <item x="12900"/>
        <item x="54451"/>
        <item x="68918"/>
        <item x="18440"/>
        <item x="16155"/>
        <item x="33960"/>
        <item x="29182"/>
        <item x="20830"/>
        <item x="26679"/>
        <item x="8692"/>
        <item x="72059"/>
        <item x="37260"/>
        <item x="61054"/>
        <item x="8539"/>
        <item x="5858"/>
        <item x="35423"/>
        <item x="69501"/>
        <item x="3997"/>
        <item x="66449"/>
        <item x="58968"/>
        <item x="8749"/>
        <item x="32739"/>
        <item x="490"/>
        <item x="20885"/>
        <item x="69379"/>
        <item x="24237"/>
        <item x="50853"/>
        <item x="25359"/>
        <item x="39882"/>
        <item x="62367"/>
        <item x="14732"/>
        <item x="26672"/>
        <item x="9319"/>
        <item x="6871"/>
        <item x="4488"/>
        <item x="23465"/>
        <item x="46780"/>
        <item x="17770"/>
        <item x="27118"/>
        <item x="50995"/>
        <item x="71480"/>
        <item x="34620"/>
        <item x="47268"/>
        <item x="64294"/>
        <item x="11450"/>
        <item x="37453"/>
        <item x="36302"/>
        <item x="26367"/>
        <item x="58221"/>
        <item x="63921"/>
        <item x="33977"/>
        <item x="14236"/>
        <item x="66214"/>
        <item x="24685"/>
        <item x="60768"/>
        <item x="13921"/>
        <item x="33513"/>
        <item x="71383"/>
        <item x="60591"/>
        <item x="37775"/>
        <item x="22811"/>
        <item x="4197"/>
        <item x="63077"/>
        <item x="20861"/>
        <item x="30602"/>
        <item x="10037"/>
        <item x="60338"/>
        <item x="61347"/>
        <item x="4527"/>
        <item x="74963"/>
        <item x="35060"/>
        <item x="48120"/>
        <item x="3767"/>
        <item x="16810"/>
        <item x="58625"/>
        <item x="17358"/>
        <item x="11060"/>
        <item x="37485"/>
        <item x="68455"/>
        <item x="67207"/>
        <item x="32371"/>
        <item x="12012"/>
        <item x="13500"/>
        <item x="28486"/>
        <item x="9643"/>
        <item x="30292"/>
        <item x="29337"/>
        <item x="73618"/>
        <item x="41269"/>
        <item x="54926"/>
        <item x="53615"/>
        <item x="13253"/>
        <item x="26624"/>
        <item x="54520"/>
        <item x="47762"/>
        <item x="38038"/>
        <item x="53055"/>
        <item x="48523"/>
        <item x="63339"/>
        <item x="33782"/>
        <item x="55430"/>
        <item x="15687"/>
        <item x="6046"/>
        <item x="65447"/>
        <item x="24984"/>
        <item x="35933"/>
        <item x="7110"/>
        <item x="63426"/>
        <item x="37382"/>
        <item x="23222"/>
        <item x="69007"/>
        <item x="68285"/>
        <item x="62739"/>
        <item x="75786"/>
        <item x="53424"/>
        <item x="31212"/>
        <item x="54127"/>
        <item x="4202"/>
        <item x="62232"/>
        <item x="71677"/>
        <item x="53497"/>
        <item x="31945"/>
        <item x="35513"/>
        <item x="19982"/>
        <item x="39823"/>
        <item x="28494"/>
        <item x="58194"/>
        <item x="16771"/>
        <item x="9831"/>
        <item x="33152"/>
        <item x="20462"/>
        <item x="46152"/>
        <item x="65513"/>
        <item x="54059"/>
        <item x="17794"/>
        <item x="13436"/>
        <item x="16479"/>
        <item x="41103"/>
        <item x="50823"/>
        <item x="27776"/>
        <item x="17328"/>
        <item x="42818"/>
        <item x="57470"/>
        <item x="77014"/>
        <item x="63160"/>
        <item x="22392"/>
        <item x="60761"/>
        <item x="55928"/>
        <item x="60260"/>
        <item x="47590"/>
        <item x="41654"/>
        <item x="20705"/>
        <item x="29221"/>
        <item x="20475"/>
        <item x="33061"/>
        <item x="28021"/>
        <item x="8401"/>
        <item x="36378"/>
        <item x="73534"/>
        <item x="44318"/>
        <item x="17806"/>
        <item x="49701"/>
        <item x="24971"/>
        <item x="14335"/>
        <item x="13772"/>
        <item x="46591"/>
        <item x="28594"/>
        <item x="8349"/>
        <item x="15725"/>
        <item x="6463"/>
        <item x="64699"/>
        <item x="56080"/>
        <item x="35765"/>
        <item x="8865"/>
        <item x="39000"/>
        <item x="55620"/>
        <item x="31459"/>
        <item x="11929"/>
        <item x="73901"/>
        <item x="50016"/>
        <item x="54980"/>
        <item x="3522"/>
        <item x="37146"/>
        <item x="19978"/>
        <item x="63098"/>
        <item x="45580"/>
        <item x="31383"/>
        <item x="53458"/>
        <item x="13009"/>
        <item x="55634"/>
        <item x="14798"/>
        <item x="5884"/>
        <item x="45632"/>
        <item x="75479"/>
        <item x="46367"/>
        <item x="70425"/>
        <item x="76277"/>
        <item x="70530"/>
        <item x="25541"/>
        <item x="8384"/>
        <item x="2260"/>
        <item x="2748"/>
        <item x="69917"/>
        <item x="62512"/>
        <item x="73768"/>
        <item x="68916"/>
        <item x="41209"/>
        <item x="2699"/>
        <item x="6963"/>
        <item x="38395"/>
        <item x="15049"/>
        <item x="75073"/>
        <item x="47491"/>
        <item x="55799"/>
        <item x="35671"/>
        <item x="61448"/>
        <item x="61133"/>
        <item x="455"/>
        <item x="45287"/>
        <item x="65639"/>
        <item x="53067"/>
        <item x="44087"/>
        <item x="8901"/>
        <item x="77049"/>
        <item x="11847"/>
        <item x="38427"/>
        <item x="37699"/>
        <item x="50407"/>
        <item x="46104"/>
        <item x="16864"/>
        <item x="14311"/>
        <item x="13029"/>
        <item x="63551"/>
        <item x="49764"/>
        <item x="38622"/>
        <item x="37803"/>
        <item x="66329"/>
        <item x="56524"/>
        <item x="14695"/>
        <item x="35333"/>
        <item x="77612"/>
        <item x="36809"/>
        <item x="31701"/>
        <item x="51724"/>
        <item x="38262"/>
        <item x="15516"/>
        <item x="42076"/>
        <item x="62321"/>
        <item x="33170"/>
        <item x="36393"/>
        <item x="66278"/>
        <item x="8644"/>
        <item x="41741"/>
        <item x="27168"/>
        <item x="7691"/>
        <item x="12045"/>
        <item x="31535"/>
        <item x="14218"/>
        <item x="55483"/>
        <item x="37000"/>
        <item x="48510"/>
        <item x="5545"/>
        <item x="33067"/>
        <item x="66948"/>
        <item x="52035"/>
        <item x="33218"/>
        <item x="21913"/>
        <item x="17180"/>
        <item x="70767"/>
        <item x="48469"/>
        <item x="35539"/>
        <item x="66245"/>
        <item x="48461"/>
        <item x="70043"/>
        <item x="34581"/>
        <item x="64549"/>
        <item x="76640"/>
        <item x="33518"/>
        <item x="60317"/>
        <item x="60437"/>
        <item x="18787"/>
        <item x="49105"/>
        <item x="51868"/>
        <item x="512"/>
        <item x="183"/>
        <item x="34648"/>
        <item x="65287"/>
        <item x="43507"/>
        <item x="18411"/>
        <item x="51238"/>
        <item x="54736"/>
        <item x="32490"/>
        <item x="61937"/>
        <item x="70086"/>
        <item x="43531"/>
        <item x="12625"/>
        <item x="73784"/>
        <item x="8857"/>
        <item x="68494"/>
        <item x="62254"/>
        <item x="74533"/>
        <item x="17381"/>
        <item x="69014"/>
        <item x="62549"/>
        <item x="72945"/>
        <item x="39202"/>
        <item x="76954"/>
        <item x="73102"/>
        <item x="63420"/>
        <item x="75628"/>
        <item x="31396"/>
        <item x="46874"/>
        <item x="8062"/>
        <item x="29264"/>
        <item x="67208"/>
        <item x="15821"/>
        <item x="58466"/>
        <item x="19291"/>
        <item x="1144"/>
        <item x="45142"/>
        <item x="25716"/>
        <item x="19241"/>
        <item x="43809"/>
        <item x="35804"/>
        <item x="63765"/>
        <item x="42167"/>
        <item x="3476"/>
        <item x="73657"/>
        <item x="75388"/>
        <item x="73118"/>
        <item x="19393"/>
        <item x="1646"/>
        <item x="45087"/>
        <item x="32317"/>
        <item x="69681"/>
        <item x="41994"/>
        <item x="63661"/>
        <item x="34367"/>
        <item x="50314"/>
        <item x="61849"/>
        <item x="2870"/>
        <item x="5457"/>
        <item x="34250"/>
        <item x="26991"/>
        <item x="64384"/>
        <item x="40308"/>
        <item x="29427"/>
        <item x="68457"/>
        <item x="13271"/>
        <item x="12719"/>
        <item x="53454"/>
        <item x="59659"/>
        <item x="36453"/>
        <item x="50036"/>
        <item x="73840"/>
        <item x="63964"/>
        <item x="5564"/>
        <item x="11197"/>
        <item x="54189"/>
        <item x="32485"/>
        <item x="31320"/>
        <item x="8648"/>
        <item x="10969"/>
        <item x="77088"/>
        <item x="13239"/>
        <item x="46450"/>
        <item x="49836"/>
        <item x="1819"/>
        <item x="11446"/>
        <item x="38466"/>
        <item x="19473"/>
        <item x="36221"/>
        <item x="5013"/>
        <item x="25755"/>
        <item x="58233"/>
        <item x="4671"/>
        <item x="27020"/>
        <item x="55248"/>
        <item x="27481"/>
        <item x="71566"/>
        <item x="9639"/>
        <item x="47330"/>
        <item x="8352"/>
        <item x="59170"/>
        <item x="54207"/>
        <item x="10203"/>
        <item x="51277"/>
        <item x="63758"/>
        <item x="13869"/>
        <item x="58347"/>
        <item x="71578"/>
        <item x="8497"/>
        <item x="55193"/>
        <item x="67862"/>
        <item x="44977"/>
        <item x="37280"/>
        <item x="58289"/>
        <item x="20743"/>
        <item x="3750"/>
        <item x="38584"/>
        <item x="69464"/>
        <item x="8323"/>
        <item x="36228"/>
        <item x="42830"/>
        <item x="12464"/>
        <item x="7307"/>
        <item x="72977"/>
        <item x="3422"/>
        <item x="25226"/>
        <item x="38576"/>
        <item x="37274"/>
        <item x="51435"/>
        <item x="58984"/>
        <item x="60558"/>
        <item x="59443"/>
        <item x="13506"/>
        <item x="22287"/>
        <item x="21418"/>
        <item x="55845"/>
        <item x="29535"/>
        <item x="26522"/>
        <item x="30635"/>
        <item x="8561"/>
        <item x="2972"/>
        <item x="55824"/>
        <item x="66595"/>
        <item x="35239"/>
        <item x="65531"/>
        <item x="4594"/>
        <item x="58761"/>
        <item x="59679"/>
        <item x="64027"/>
        <item x="49400"/>
        <item x="70973"/>
        <item x="9514"/>
        <item x="71182"/>
        <item x="12174"/>
        <item x="52168"/>
        <item x="24299"/>
        <item x="40654"/>
        <item x="13927"/>
        <item x="33771"/>
        <item x="76197"/>
        <item x="35401"/>
        <item x="46642"/>
        <item x="53584"/>
        <item x="32259"/>
        <item x="35332"/>
        <item x="32625"/>
        <item x="47901"/>
        <item x="27772"/>
        <item x="40083"/>
        <item x="73122"/>
        <item x="14456"/>
        <item x="22780"/>
        <item x="75810"/>
        <item x="38172"/>
        <item x="45674"/>
        <item x="43561"/>
        <item x="16506"/>
        <item x="73326"/>
        <item x="22592"/>
        <item x="30696"/>
        <item x="62505"/>
        <item x="58616"/>
        <item x="53747"/>
        <item x="77878"/>
        <item x="64631"/>
        <item x="46011"/>
        <item x="74244"/>
        <item x="20407"/>
        <item x="39074"/>
        <item x="41224"/>
        <item x="65391"/>
        <item x="5684"/>
        <item x="6630"/>
        <item x="39393"/>
        <item x="32099"/>
        <item x="74296"/>
        <item x="55783"/>
        <item x="25565"/>
        <item x="68308"/>
        <item x="56519"/>
        <item x="13584"/>
        <item x="48844"/>
        <item x="15075"/>
        <item x="52850"/>
        <item x="10290"/>
        <item x="3272"/>
        <item x="8260"/>
        <item x="36691"/>
        <item x="35927"/>
        <item x="58792"/>
        <item x="70333"/>
        <item x="36420"/>
        <item x="41142"/>
        <item x="60369"/>
        <item x="15633"/>
        <item x="26938"/>
        <item x="62448"/>
        <item x="8554"/>
        <item x="59992"/>
        <item x="17251"/>
        <item x="22478"/>
        <item x="77526"/>
        <item x="39189"/>
        <item x="59623"/>
        <item x="57264"/>
        <item x="17844"/>
        <item x="65442"/>
        <item x="37973"/>
        <item x="15176"/>
        <item x="49285"/>
        <item x="4613"/>
        <item x="12298"/>
        <item x="49342"/>
        <item x="33429"/>
        <item x="42158"/>
        <item x="6090"/>
        <item x="20728"/>
        <item x="54080"/>
        <item x="7671"/>
        <item x="32673"/>
        <item x="73300"/>
        <item x="45843"/>
        <item x="47456"/>
        <item x="57349"/>
        <item x="53256"/>
        <item x="63028"/>
        <item x="7846"/>
        <item x="18601"/>
        <item x="69695"/>
        <item x="46726"/>
        <item x="8589"/>
        <item x="67829"/>
        <item x="29192"/>
        <item x="38727"/>
        <item x="22251"/>
        <item x="9467"/>
        <item x="4531"/>
        <item x="56144"/>
        <item x="10811"/>
        <item x="63637"/>
        <item x="77549"/>
        <item x="25364"/>
        <item x="45504"/>
        <item x="8040"/>
        <item x="17461"/>
        <item x="37712"/>
        <item x="73847"/>
        <item x="76303"/>
        <item x="70237"/>
        <item x="62970"/>
        <item x="37646"/>
        <item x="6944"/>
        <item x="16872"/>
        <item x="57236"/>
        <item x="41687"/>
        <item x="21503"/>
        <item x="64297"/>
        <item x="23474"/>
        <item x="39516"/>
        <item x="3874"/>
        <item x="6473"/>
        <item x="26417"/>
        <item x="30912"/>
        <item x="35674"/>
        <item x="45001"/>
        <item x="54519"/>
        <item x="38198"/>
        <item x="25422"/>
        <item x="15639"/>
        <item x="14319"/>
        <item x="72360"/>
        <item x="9127"/>
        <item x="42032"/>
        <item x="35784"/>
        <item x="26895"/>
        <item x="2423"/>
        <item x="55429"/>
        <item x="50019"/>
        <item x="48490"/>
        <item x="18712"/>
        <item x="24632"/>
        <item x="67397"/>
        <item x="18701"/>
        <item x="45887"/>
        <item x="66053"/>
        <item x="2053"/>
        <item x="60198"/>
        <item x="8"/>
        <item x="19645"/>
        <item x="75891"/>
        <item x="72597"/>
        <item x="41894"/>
        <item x="60046"/>
        <item x="14381"/>
        <item x="56903"/>
        <item x="31005"/>
        <item x="28528"/>
        <item x="16979"/>
        <item x="39780"/>
        <item x="7232"/>
        <item x="56828"/>
        <item x="2252"/>
        <item x="14435"/>
        <item x="77342"/>
        <item x="42296"/>
        <item x="44640"/>
        <item x="34904"/>
        <item x="48216"/>
        <item x="28009"/>
        <item x="18465"/>
        <item x="45328"/>
        <item x="27049"/>
        <item x="74635"/>
        <item x="10425"/>
        <item x="23722"/>
        <item x="33773"/>
        <item x="51685"/>
        <item x="67237"/>
        <item x="76028"/>
        <item x="35550"/>
        <item x="42644"/>
        <item x="47633"/>
        <item x="25147"/>
        <item x="25718"/>
        <item x="30965"/>
        <item x="30549"/>
        <item x="53523"/>
        <item x="34621"/>
        <item x="33831"/>
        <item x="52213"/>
        <item x="49656"/>
        <item x="39259"/>
        <item x="36608"/>
        <item x="52177"/>
        <item x="54986"/>
        <item x="31313"/>
        <item x="33536"/>
        <item x="37689"/>
        <item x="16521"/>
        <item x="52476"/>
        <item x="36317"/>
        <item x="1123"/>
        <item x="18744"/>
        <item x="34695"/>
        <item x="55051"/>
        <item x="31345"/>
        <item x="31549"/>
        <item x="70584"/>
        <item x="5302"/>
        <item x="60343"/>
        <item x="374"/>
        <item x="195"/>
        <item x="1331"/>
        <item x="26919"/>
        <item x="22623"/>
        <item x="15721"/>
        <item x="20009"/>
        <item x="52140"/>
        <item x="46760"/>
        <item x="68748"/>
        <item x="74893"/>
        <item x="9545"/>
        <item x="3376"/>
        <item x="44555"/>
        <item x="34383"/>
        <item x="56015"/>
        <item x="57966"/>
        <item x="13587"/>
        <item x="28600"/>
        <item x="23682"/>
        <item x="64749"/>
        <item x="15485"/>
        <item x="44739"/>
        <item x="65444"/>
        <item x="72313"/>
        <item x="45179"/>
        <item x="4315"/>
        <item x="21095"/>
        <item x="141"/>
        <item x="35451"/>
        <item x="26848"/>
        <item x="55812"/>
        <item x="12922"/>
        <item x="77022"/>
        <item x="720"/>
        <item x="32303"/>
        <item x="25074"/>
        <item x="42966"/>
        <item x="69063"/>
        <item x="52387"/>
        <item x="8849"/>
        <item x="76666"/>
        <item x="76656"/>
        <item x="50904"/>
        <item x="21203"/>
        <item x="28790"/>
        <item x="65394"/>
        <item x="52972"/>
        <item x="21942"/>
        <item x="49756"/>
        <item x="45103"/>
        <item x="45900"/>
        <item x="26139"/>
        <item x="22724"/>
        <item x="4735"/>
        <item x="53815"/>
        <item x="35835"/>
        <item x="68399"/>
        <item x="51602"/>
        <item x="75098"/>
        <item x="5960"/>
        <item x="8465"/>
        <item x="1721"/>
        <item x="54431"/>
        <item x="72520"/>
        <item x="26451"/>
        <item x="10671"/>
        <item x="39568"/>
        <item x="25321"/>
        <item x="72809"/>
        <item x="70708"/>
        <item x="75139"/>
        <item x="43603"/>
        <item x="26050"/>
        <item x="57224"/>
        <item x="13020"/>
        <item x="33801"/>
        <item x="61976"/>
        <item x="75471"/>
        <item x="33526"/>
        <item x="8611"/>
        <item x="12084"/>
        <item x="72702"/>
        <item x="62848"/>
        <item x="45138"/>
        <item x="41684"/>
        <item x="52249"/>
        <item x="5147"/>
        <item x="3853"/>
        <item x="5803"/>
        <item x="23601"/>
        <item x="25905"/>
        <item x="53153"/>
        <item x="53709"/>
        <item x="12676"/>
        <item x="69349"/>
        <item x="66084"/>
        <item x="76275"/>
        <item x="43812"/>
        <item x="47198"/>
        <item x="38656"/>
        <item x="13717"/>
        <item x="61490"/>
        <item x="16461"/>
        <item x="41258"/>
        <item x="7368"/>
        <item x="17782"/>
        <item x="26828"/>
        <item x="2016"/>
        <item x="15581"/>
        <item x="31654"/>
        <item x="66303"/>
        <item x="59324"/>
        <item x="26043"/>
        <item x="74702"/>
        <item x="53976"/>
        <item x="49916"/>
        <item x="64036"/>
        <item x="64619"/>
        <item x="70058"/>
        <item x="53621"/>
        <item x="8408"/>
        <item x="35415"/>
        <item x="43171"/>
        <item x="50624"/>
        <item x="41750"/>
        <item x="3979"/>
        <item x="18469"/>
        <item x="21188"/>
        <item x="73133"/>
        <item x="67736"/>
        <item x="46929"/>
        <item x="23116"/>
        <item x="34879"/>
        <item x="8513"/>
        <item x="17719"/>
        <item x="77111"/>
        <item x="70548"/>
        <item x="27288"/>
        <item x="36091"/>
        <item x="15932"/>
        <item x="10699"/>
        <item x="51819"/>
        <item x="76252"/>
        <item x="54774"/>
        <item x="74766"/>
        <item x="65903"/>
        <item x="48143"/>
        <item x="38384"/>
        <item x="27356"/>
        <item x="17700"/>
        <item x="37020"/>
        <item x="1424"/>
        <item x="20275"/>
        <item x="20027"/>
        <item x="4644"/>
        <item x="44932"/>
        <item x="77863"/>
        <item x="7446"/>
        <item x="3752"/>
        <item x="34909"/>
        <item x="77375"/>
        <item x="66247"/>
        <item x="23184"/>
        <item x="42375"/>
        <item x="10494"/>
        <item x="8638"/>
        <item x="54907"/>
        <item x="77428"/>
        <item x="31546"/>
        <item x="18432"/>
        <item x="59089"/>
        <item x="43984"/>
        <item x="40638"/>
        <item x="36219"/>
        <item x="73563"/>
        <item x="16274"/>
        <item x="21337"/>
        <item x="38573"/>
        <item x="77048"/>
        <item x="2602"/>
        <item x="42915"/>
        <item x="65849"/>
        <item x="12092"/>
        <item x="25784"/>
        <item x="29609"/>
        <item x="65518"/>
        <item x="28087"/>
        <item x="76962"/>
        <item x="75624"/>
        <item x="55697"/>
        <item x="27987"/>
        <item x="31929"/>
        <item x="52582"/>
        <item x="52150"/>
        <item x="60129"/>
        <item x="71945"/>
        <item x="7030"/>
        <item x="22628"/>
        <item x="21922"/>
        <item x="11325"/>
        <item x="58869"/>
        <item x="41855"/>
        <item x="41783"/>
        <item x="41528"/>
        <item x="31936"/>
        <item x="68367"/>
        <item x="57973"/>
        <item x="54551"/>
        <item x="61260"/>
        <item x="59142"/>
        <item x="13507"/>
        <item x="1498"/>
        <item x="29498"/>
        <item x="22614"/>
        <item x="59923"/>
        <item x="59979"/>
        <item x="2705"/>
        <item x="3809"/>
        <item x="28913"/>
        <item x="18747"/>
        <item x="23649"/>
        <item x="3139"/>
        <item x="32266"/>
        <item x="46105"/>
        <item x="35789"/>
        <item x="42976"/>
        <item x="11336"/>
        <item x="73791"/>
        <item x="64781"/>
        <item x="11575"/>
        <item x="67219"/>
        <item x="13670"/>
        <item x="58562"/>
        <item x="28103"/>
        <item x="33817"/>
        <item x="73018"/>
        <item x="12591"/>
        <item x="19757"/>
        <item x="71725"/>
        <item x="16496"/>
        <item x="28808"/>
        <item x="29852"/>
        <item x="701"/>
        <item x="18345"/>
        <item x="60949"/>
        <item x="25902"/>
        <item x="56665"/>
        <item x="66994"/>
        <item x="45716"/>
        <item x="61585"/>
        <item x="46920"/>
        <item x="58344"/>
        <item x="15833"/>
        <item x="36379"/>
        <item x="22483"/>
        <item x="74956"/>
        <item x="43460"/>
        <item x="69203"/>
        <item x="64465"/>
        <item x="11484"/>
        <item x="11399"/>
        <item x="21277"/>
        <item x="45274"/>
        <item x="32909"/>
        <item x="57749"/>
        <item x="56345"/>
        <item x="4120"/>
        <item x="20941"/>
        <item x="15493"/>
        <item x="50197"/>
        <item x="38848"/>
        <item x="19888"/>
        <item x="4526"/>
        <item x="56416"/>
        <item x="7501"/>
        <item x="53029"/>
        <item x="50944"/>
        <item x="152"/>
        <item x="8619"/>
        <item x="63926"/>
        <item x="520"/>
        <item x="77150"/>
        <item x="75190"/>
        <item x="4144"/>
        <item x="50344"/>
        <item x="69636"/>
        <item x="60866"/>
        <item x="4529"/>
        <item x="40929"/>
        <item x="35287"/>
        <item x="8957"/>
        <item x="9889"/>
        <item x="75431"/>
        <item x="63916"/>
        <item x="67581"/>
        <item x="42702"/>
        <item x="21985"/>
        <item x="40389"/>
        <item x="24967"/>
        <item x="15359"/>
        <item x="38619"/>
        <item x="26674"/>
        <item x="45999"/>
        <item x="56582"/>
        <item x="23371"/>
        <item x="50991"/>
        <item x="43890"/>
        <item x="40476"/>
        <item x="72732"/>
        <item x="61773"/>
        <item x="3472"/>
        <item x="2003"/>
        <item x="46415"/>
        <item x="44731"/>
        <item x="39274"/>
        <item x="26145"/>
        <item x="51132"/>
        <item x="14345"/>
        <item x="24482"/>
        <item x="77497"/>
        <item x="62792"/>
        <item x="45268"/>
        <item x="49410"/>
        <item x="55067"/>
        <item x="74473"/>
        <item x="19586"/>
        <item x="49612"/>
        <item x="23898"/>
        <item x="33266"/>
        <item x="4246"/>
        <item x="49100"/>
        <item x="68478"/>
        <item x="56655"/>
        <item x="13345"/>
        <item x="40372"/>
        <item x="44267"/>
        <item x="35913"/>
        <item x="23905"/>
        <item x="25397"/>
        <item x="7979"/>
        <item x="67812"/>
        <item x="2369"/>
        <item x="59854"/>
        <item x="70009"/>
        <item x="68957"/>
        <item x="27649"/>
        <item x="49002"/>
        <item x="40472"/>
        <item x="37792"/>
        <item x="39357"/>
        <item x="20923"/>
        <item x="31222"/>
        <item x="59811"/>
        <item x="52331"/>
        <item x="33701"/>
        <item x="47419"/>
        <item x="41667"/>
        <item x="48015"/>
        <item x="73009"/>
        <item x="27090"/>
        <item x="71418"/>
        <item x="31314"/>
        <item x="50529"/>
        <item x="19266"/>
        <item x="5764"/>
        <item x="19354"/>
        <item x="64927"/>
        <item x="2187"/>
        <item x="6231"/>
        <item x="43025"/>
        <item x="24127"/>
        <item x="77086"/>
        <item x="45876"/>
        <item x="32439"/>
        <item x="74551"/>
        <item x="30774"/>
        <item x="45550"/>
        <item x="31038"/>
        <item x="59887"/>
        <item x="32518"/>
        <item x="53876"/>
        <item x="3600"/>
        <item x="7828"/>
        <item x="57576"/>
        <item x="8988"/>
        <item x="53415"/>
        <item x="65117"/>
        <item x="42782"/>
        <item x="24293"/>
        <item x="77380"/>
        <item x="68670"/>
        <item x="76094"/>
        <item x="34180"/>
        <item x="52812"/>
        <item x="70516"/>
        <item x="76585"/>
        <item x="31344"/>
        <item x="36605"/>
        <item x="37253"/>
        <item x="51405"/>
        <item x="43653"/>
        <item x="51475"/>
        <item x="12519"/>
        <item x="13550"/>
        <item x="2090"/>
        <item x="53571"/>
        <item x="7584"/>
        <item x="65960"/>
        <item x="64910"/>
        <item x="14473"/>
        <item x="29869"/>
        <item x="25269"/>
        <item x="15605"/>
        <item x="56908"/>
        <item x="36937"/>
        <item x="58795"/>
        <item x="31887"/>
        <item x="8225"/>
        <item x="60023"/>
        <item x="1034"/>
        <item x="29938"/>
        <item x="16166"/>
        <item x="54762"/>
        <item x="44975"/>
        <item x="76920"/>
        <item x="39556"/>
        <item x="64859"/>
        <item x="34256"/>
        <item x="43978"/>
        <item x="18658"/>
        <item x="46995"/>
        <item x="76633"/>
        <item x="26010"/>
        <item x="51226"/>
        <item x="5745"/>
        <item x="21154"/>
        <item x="31745"/>
        <item x="41253"/>
        <item x="74676"/>
        <item x="41696"/>
        <item x="45226"/>
        <item x="34902"/>
        <item x="19539"/>
        <item x="56690"/>
        <item x="50786"/>
        <item x="75202"/>
        <item x="73785"/>
        <item x="16612"/>
        <item x="15274"/>
        <item x="71776"/>
        <item x="64218"/>
        <item x="35512"/>
        <item x="51162"/>
        <item x="55549"/>
        <item x="49824"/>
        <item x="69089"/>
        <item x="73395"/>
        <item x="26605"/>
        <item x="77148"/>
        <item x="62067"/>
        <item x="63417"/>
        <item x="64300"/>
        <item x="6116"/>
        <item x="19941"/>
        <item x="13119"/>
        <item x="18970"/>
        <item x="75482"/>
        <item x="24110"/>
        <item x="38001"/>
        <item x="42177"/>
        <item x="16516"/>
        <item x="58293"/>
        <item x="15890"/>
        <item x="10476"/>
        <item x="7259"/>
        <item x="70023"/>
        <item x="40533"/>
        <item x="1787"/>
        <item x="38164"/>
        <item x="27212"/>
        <item x="12445"/>
        <item x="1765"/>
        <item x="39738"/>
        <item x="35664"/>
        <item x="61791"/>
        <item x="41825"/>
        <item x="7767"/>
        <item x="16012"/>
        <item x="41769"/>
        <item x="61356"/>
        <item x="74057"/>
        <item x="69426"/>
        <item x="29103"/>
        <item x="26545"/>
        <item x="54134"/>
        <item x="46969"/>
        <item x="66510"/>
        <item x="64648"/>
        <item x="19222"/>
        <item x="10220"/>
        <item x="34469"/>
        <item x="14705"/>
        <item x="41515"/>
        <item x="50092"/>
        <item x="39530"/>
        <item x="1976"/>
        <item x="4303"/>
        <item x="1230"/>
        <item x="60254"/>
        <item x="56501"/>
        <item x="75787"/>
        <item x="58759"/>
        <item x="16710"/>
        <item x="71906"/>
        <item x="67768"/>
        <item x="5570"/>
        <item x="20609"/>
        <item x="16233"/>
        <item x="27373"/>
        <item x="777"/>
        <item x="66216"/>
        <item x="17936"/>
        <item x="4490"/>
        <item x="21902"/>
        <item x="17998"/>
        <item x="74306"/>
        <item x="12368"/>
        <item x="54717"/>
        <item x="39554"/>
        <item x="72606"/>
        <item x="40855"/>
        <item x="42921"/>
        <item x="55066"/>
        <item x="49129"/>
        <item x="77294"/>
        <item x="40277"/>
        <item x="65642"/>
        <item x="70262"/>
        <item x="10394"/>
        <item x="28474"/>
        <item x="63559"/>
        <item x="55610"/>
        <item x="50460"/>
        <item x="65974"/>
        <item x="30606"/>
        <item x="76769"/>
        <item x="45146"/>
        <item x="51098"/>
        <item x="34149"/>
        <item x="55015"/>
        <item x="40665"/>
        <item x="45380"/>
        <item x="25631"/>
        <item x="1979"/>
        <item x="31277"/>
        <item x="19747"/>
        <item x="50050"/>
        <item x="29054"/>
        <item x="3489"/>
        <item x="14287"/>
        <item x="65727"/>
        <item x="29096"/>
        <item x="57599"/>
        <item x="69428"/>
        <item x="56985"/>
        <item x="9638"/>
        <item x="7286"/>
        <item x="63679"/>
        <item x="38825"/>
        <item x="9953"/>
        <item x="32016"/>
        <item x="70437"/>
        <item x="48644"/>
        <item x="55360"/>
        <item x="24797"/>
        <item x="40762"/>
        <item x="26599"/>
        <item x="31594"/>
        <item x="34021"/>
        <item x="24889"/>
        <item x="42255"/>
        <item x="7800"/>
        <item x="75398"/>
        <item x="40039"/>
        <item x="19350"/>
        <item x="12126"/>
        <item x="45410"/>
        <item x="55048"/>
        <item x="25928"/>
        <item x="25278"/>
        <item x="2066"/>
        <item x="34026"/>
        <item x="77679"/>
        <item x="50845"/>
        <item x="53031"/>
        <item x="57446"/>
        <item x="76415"/>
        <item x="46784"/>
        <item x="54224"/>
        <item x="34992"/>
        <item x="47346"/>
        <item x="36188"/>
        <item x="61189"/>
        <item x="51964"/>
        <item x="70599"/>
        <item x="7053"/>
        <item x="48760"/>
        <item x="21336"/>
        <item x="69743"/>
        <item x="76076"/>
        <item x="41046"/>
        <item x="6443"/>
        <item x="1069"/>
        <item x="18704"/>
        <item x="41473"/>
        <item x="21953"/>
        <item x="26204"/>
        <item x="62700"/>
        <item x="28531"/>
        <item x="23673"/>
        <item x="55116"/>
        <item x="31530"/>
        <item x="76617"/>
        <item x="47712"/>
        <item x="17407"/>
        <item x="725"/>
        <item x="55562"/>
        <item x="65519"/>
        <item x="39469"/>
        <item x="21207"/>
        <item x="63806"/>
        <item x="56001"/>
        <item x="27541"/>
        <item x="77123"/>
        <item x="18687"/>
        <item x="48626"/>
        <item x="64041"/>
        <item x="9809"/>
        <item x="67274"/>
        <item x="51920"/>
        <item x="26069"/>
        <item x="36092"/>
        <item x="2268"/>
        <item x="20115"/>
        <item x="17649"/>
        <item x="64361"/>
        <item x="47612"/>
        <item x="4280"/>
        <item x="48509"/>
        <item x="30113"/>
        <item x="15771"/>
        <item x="48437"/>
        <item x="57614"/>
        <item x="26022"/>
        <item x="58214"/>
        <item x="12502"/>
        <item x="28416"/>
        <item x="17934"/>
        <item x="39880"/>
        <item x="47939"/>
        <item x="28382"/>
        <item x="11894"/>
        <item x="77216"/>
        <item x="69655"/>
        <item x="1769"/>
        <item x="50695"/>
        <item x="40375"/>
        <item x="71477"/>
        <item x="59609"/>
        <item x="1582"/>
        <item x="49763"/>
        <item x="50045"/>
        <item x="66990"/>
        <item x="43566"/>
        <item x="52471"/>
        <item x="63249"/>
        <item x="68952"/>
        <item x="29088"/>
        <item x="45429"/>
        <item x="9703"/>
        <item x="17570"/>
        <item x="71457"/>
        <item x="46416"/>
        <item x="14950"/>
        <item x="61094"/>
        <item x="32253"/>
        <item x="59917"/>
        <item x="27328"/>
        <item x="3400"/>
        <item x="61872"/>
        <item x="66927"/>
        <item x="48414"/>
        <item x="54048"/>
        <item x="401"/>
        <item x="69826"/>
        <item x="56983"/>
        <item x="23671"/>
        <item x="44435"/>
        <item x="6142"/>
        <item x="10973"/>
        <item x="53142"/>
        <item x="50224"/>
        <item x="35275"/>
        <item x="41867"/>
        <item x="45664"/>
        <item x="65431"/>
        <item x="15682"/>
        <item x="22117"/>
        <item x="69467"/>
        <item x="29181"/>
        <item x="70727"/>
        <item x="16297"/>
        <item x="49845"/>
        <item x="24276"/>
        <item x="38803"/>
        <item x="65108"/>
        <item x="44633"/>
        <item x="41561"/>
        <item x="53447"/>
        <item x="60342"/>
        <item x="61106"/>
        <item x="76193"/>
        <item x="12231"/>
        <item x="67978"/>
        <item x="60095"/>
        <item x="18433"/>
        <item x="43068"/>
        <item x="30110"/>
        <item x="21448"/>
        <item x="6808"/>
        <item x="20238"/>
        <item x="37004"/>
        <item x="38600"/>
        <item x="60607"/>
        <item x="55448"/>
        <item x="32643"/>
        <item x="6103"/>
        <item x="47131"/>
        <item x="31319"/>
        <item x="30812"/>
        <item x="57163"/>
        <item x="44495"/>
        <item x="26038"/>
        <item x="8291"/>
        <item x="23936"/>
        <item x="59599"/>
        <item x="13591"/>
        <item x="22903"/>
        <item x="35775"/>
        <item x="68428"/>
        <item x="37391"/>
        <item x="60953"/>
        <item x="19793"/>
        <item x="1353"/>
        <item x="66016"/>
        <item x="63242"/>
        <item x="47025"/>
        <item x="48484"/>
        <item x="3174"/>
        <item x="12818"/>
        <item x="3219"/>
        <item x="59379"/>
        <item x="29068"/>
        <item x="24922"/>
        <item x="42747"/>
        <item x="18014"/>
        <item x="25128"/>
        <item x="44669"/>
        <item x="64474"/>
        <item x="32991"/>
        <item x="14146"/>
        <item x="19080"/>
        <item x="12395"/>
        <item x="24604"/>
        <item x="18931"/>
        <item x="4774"/>
        <item x="37473"/>
        <item x="14986"/>
        <item x="73712"/>
        <item x="54650"/>
        <item x="64192"/>
        <item x="30556"/>
        <item x="23591"/>
        <item x="19976"/>
        <item x="54227"/>
        <item x="43401"/>
        <item x="72745"/>
        <item x="57906"/>
        <item x="23783"/>
        <item x="55203"/>
        <item x="44288"/>
        <item x="74045"/>
        <item x="6337"/>
        <item x="43545"/>
        <item x="69530"/>
        <item x="69457"/>
        <item x="60270"/>
        <item x="7680"/>
        <item x="10162"/>
        <item x="71140"/>
        <item x="54529"/>
        <item x="73012"/>
        <item x="76039"/>
        <item x="15800"/>
        <item x="74423"/>
        <item x="56341"/>
        <item x="60229"/>
        <item x="75245"/>
        <item x="69053"/>
        <item x="23879"/>
        <item x="4070"/>
        <item x="13788"/>
        <item x="71231"/>
        <item x="56752"/>
        <item x="6174"/>
        <item x="1446"/>
        <item x="65622"/>
        <item x="30253"/>
        <item x="22716"/>
        <item x="34525"/>
        <item x="64160"/>
        <item x="61558"/>
        <item x="60256"/>
        <item x="14113"/>
        <item x="19843"/>
        <item x="50020"/>
        <item x="71296"/>
        <item x="10546"/>
        <item x="25711"/>
        <item x="67664"/>
        <item x="36279"/>
        <item x="34518"/>
        <item x="53890"/>
        <item x="19533"/>
        <item x="40492"/>
        <item x="26090"/>
        <item x="68611"/>
        <item x="63443"/>
        <item x="38623"/>
        <item x="7797"/>
        <item x="2898"/>
        <item x="30153"/>
        <item x="34937"/>
        <item x="63771"/>
        <item x="4623"/>
        <item x="22667"/>
        <item x="35556"/>
        <item x="66317"/>
        <item x="17238"/>
        <item x="3487"/>
        <item x="34613"/>
        <item x="52308"/>
        <item x="50364"/>
        <item x="13985"/>
        <item x="68423"/>
        <item x="68065"/>
        <item x="27937"/>
        <item x="44082"/>
        <item x="331"/>
        <item x="40179"/>
        <item x="18938"/>
        <item x="74237"/>
        <item x="3642"/>
        <item x="64399"/>
        <item x="53421"/>
        <item x="10664"/>
        <item x="16976"/>
        <item x="19198"/>
        <item x="16932"/>
        <item x="47651"/>
        <item x="50380"/>
        <item x="30995"/>
        <item x="53483"/>
        <item x="28724"/>
        <item x="18578"/>
        <item x="42220"/>
        <item x="26137"/>
        <item x="74307"/>
        <item x="63848"/>
        <item x="52953"/>
        <item x="2616"/>
        <item x="48343"/>
        <item x="47448"/>
        <item x="53252"/>
        <item x="59724"/>
        <item x="22900"/>
        <item x="71670"/>
        <item x="26365"/>
        <item x="2275"/>
        <item x="58224"/>
        <item x="73010"/>
        <item x="77343"/>
        <item x="42224"/>
        <item x="69769"/>
        <item x="26292"/>
        <item x="46271"/>
        <item x="10150"/>
        <item x="47106"/>
        <item x="19993"/>
        <item x="30018"/>
        <item x="28059"/>
        <item x="15706"/>
        <item x="20854"/>
        <item x="58749"/>
        <item x="63006"/>
        <item x="63823"/>
        <item x="51358"/>
        <item x="55090"/>
        <item x="73283"/>
        <item x="4222"/>
        <item x="6741"/>
        <item x="30536"/>
        <item x="31684"/>
        <item x="59743"/>
        <item x="22222"/>
        <item x="16947"/>
        <item x="68062"/>
        <item x="49908"/>
        <item x="75669"/>
        <item x="8058"/>
        <item x="8392"/>
        <item x="39889"/>
        <item x="24729"/>
        <item x="56709"/>
        <item x="43614"/>
        <item x="65321"/>
        <item x="37273"/>
        <item x="75754"/>
        <item x="67550"/>
        <item x="31845"/>
        <item x="48008"/>
        <item x="54504"/>
        <item x="37167"/>
        <item x="26662"/>
        <item x="48495"/>
        <item x="29368"/>
        <item x="64010"/>
        <item x="9548"/>
        <item x="47322"/>
        <item x="65210"/>
        <item x="72384"/>
        <item x="70857"/>
        <item x="57209"/>
        <item x="15679"/>
        <item x="52932"/>
        <item x="67025"/>
        <item x="76625"/>
        <item x="28163"/>
        <item x="51688"/>
        <item x="67479"/>
        <item x="67779"/>
        <item x="59408"/>
        <item x="36660"/>
        <item x="59594"/>
        <item x="56575"/>
        <item x="43030"/>
        <item x="2837"/>
        <item x="14738"/>
        <item x="22864"/>
        <item x="43896"/>
        <item x="16995"/>
        <item x="47874"/>
        <item x="11261"/>
        <item x="30769"/>
        <item x="55829"/>
        <item x="32928"/>
        <item x="52356"/>
        <item x="49247"/>
        <item x="71210"/>
        <item x="61989"/>
        <item x="14279"/>
        <item x="72524"/>
        <item x="77572"/>
        <item x="22971"/>
        <item x="3777"/>
        <item x="51597"/>
        <item x="4738"/>
        <item x="19068"/>
        <item x="30537"/>
        <item x="73513"/>
        <item x="25045"/>
        <item x="1515"/>
        <item x="41711"/>
        <item x="55031"/>
        <item x="32709"/>
        <item x="52275"/>
        <item x="38957"/>
        <item x="72509"/>
        <item x="46136"/>
        <item x="7963"/>
        <item x="1138"/>
        <item x="49306"/>
        <item x="65918"/>
        <item x="42239"/>
        <item x="64172"/>
        <item x="14945"/>
        <item x="10614"/>
        <item x="43847"/>
        <item x="19410"/>
        <item x="69746"/>
        <item x="77097"/>
        <item x="29809"/>
        <item x="22462"/>
        <item x="19872"/>
        <item x="62479"/>
        <item x="60858"/>
        <item x="34082"/>
        <item x="17161"/>
        <item x="71000"/>
        <item x="20951"/>
        <item x="70312"/>
        <item x="58545"/>
        <item x="52736"/>
        <item x="26953"/>
        <item x="36330"/>
        <item x="66383"/>
        <item x="53724"/>
        <item x="46937"/>
        <item x="32725"/>
        <item x="30734"/>
        <item x="25209"/>
        <item x="3794"/>
        <item x="46752"/>
        <item x="28439"/>
        <item x="8245"/>
        <item x="24799"/>
        <item x="13001"/>
        <item x="68719"/>
        <item x="38059"/>
        <item x="59874"/>
        <item x="37027"/>
        <item x="20949"/>
        <item x="29406"/>
        <item x="69414"/>
        <item x="16433"/>
        <item x="32263"/>
        <item x="35056"/>
        <item x="6347"/>
        <item x="63597"/>
        <item x="44936"/>
        <item x="43693"/>
        <item x="58665"/>
        <item x="68350"/>
        <item x="30276"/>
        <item x="71898"/>
        <item x="70449"/>
        <item x="33466"/>
        <item x="52185"/>
        <item x="32691"/>
        <item x="45314"/>
        <item x="43567"/>
        <item x="42626"/>
        <item x="36959"/>
        <item x="27106"/>
        <item x="77451"/>
        <item x="70881"/>
        <item x="41655"/>
        <item x="45058"/>
        <item x="8305"/>
        <item x="37683"/>
        <item x="3377"/>
        <item x="37199"/>
        <item x="52559"/>
        <item x="34739"/>
        <item x="75374"/>
        <item x="43678"/>
        <item x="77598"/>
        <item x="36445"/>
        <item x="51264"/>
        <item x="46794"/>
        <item x="46004"/>
        <item x="25753"/>
        <item x="20583"/>
        <item x="45356"/>
        <item x="55373"/>
        <item x="65651"/>
        <item x="68290"/>
        <item x="69744"/>
        <item x="46789"/>
        <item x="13784"/>
        <item x="31841"/>
        <item x="41532"/>
        <item x="54232"/>
        <item x="52962"/>
        <item x="57487"/>
        <item x="58705"/>
        <item x="49798"/>
        <item x="42057"/>
        <item x="41466"/>
        <item x="21704"/>
        <item x="14062"/>
        <item x="17930"/>
        <item x="21363"/>
        <item x="7982"/>
        <item x="27066"/>
        <item x="41363"/>
        <item x="6088"/>
        <item x="12821"/>
        <item x="32616"/>
        <item x="30105"/>
        <item x="17943"/>
        <item x="2011"/>
        <item x="72828"/>
        <item x="23700"/>
        <item x="47989"/>
        <item x="72412"/>
        <item x="6641"/>
        <item x="69520"/>
        <item x="27026"/>
        <item x="38570"/>
        <item x="43646"/>
        <item x="72735"/>
        <item x="65892"/>
        <item x="56436"/>
        <item x="75375"/>
        <item x="41153"/>
        <item x="4659"/>
        <item x="35659"/>
        <item x="10862"/>
        <item x="19618"/>
        <item x="12473"/>
        <item x="67596"/>
        <item x="73718"/>
        <item x="34639"/>
        <item x="4891"/>
        <item x="37019"/>
        <item x="38004"/>
        <item x="16197"/>
        <item x="64293"/>
        <item x="66849"/>
        <item x="1921"/>
        <item x="4220"/>
        <item x="23211"/>
        <item x="25796"/>
        <item x="51571"/>
        <item x="3234"/>
        <item x="53966"/>
        <item x="51969"/>
        <item x="3680"/>
        <item x="35500"/>
        <item x="43118"/>
        <item x="46981"/>
        <item x="67321"/>
        <item x="30273"/>
        <item x="72338"/>
        <item x="47146"/>
        <item x="10985"/>
        <item x="52787"/>
        <item x="54457"/>
        <item x="74705"/>
        <item x="400"/>
        <item x="36696"/>
        <item x="15711"/>
        <item x="1318"/>
        <item x="36650"/>
        <item x="38699"/>
        <item x="54604"/>
        <item x="53582"/>
        <item x="64800"/>
        <item x="69868"/>
        <item x="42439"/>
        <item x="46390"/>
        <item x="55010"/>
        <item x="12209"/>
        <item x="74328"/>
        <item x="63659"/>
        <item x="64100"/>
        <item x="73239"/>
        <item x="33177"/>
        <item x="28259"/>
        <item x="37516"/>
        <item x="33139"/>
        <item x="15637"/>
        <item x="4453"/>
        <item x="1658"/>
        <item x="44951"/>
        <item x="74913"/>
        <item x="75011"/>
        <item x="63003"/>
        <item x="60286"/>
        <item x="59864"/>
        <item x="22508"/>
        <item x="43257"/>
        <item x="64900"/>
        <item x="58771"/>
        <item x="54506"/>
        <item x="70740"/>
        <item x="10282"/>
        <item x="12019"/>
        <item x="23429"/>
        <item x="8022"/>
        <item x="48970"/>
        <item x="53755"/>
        <item x="28697"/>
        <item x="58922"/>
        <item x="33195"/>
        <item x="27657"/>
        <item x="50429"/>
        <item x="23027"/>
        <item x="24598"/>
        <item x="53350"/>
        <item x="14194"/>
        <item x="1385"/>
        <item x="73838"/>
        <item x="75327"/>
        <item x="30731"/>
        <item x="60065"/>
        <item x="62691"/>
        <item x="59884"/>
        <item x="49580"/>
        <item x="27639"/>
        <item x="74276"/>
        <item x="30339"/>
        <item x="22415"/>
        <item x="73478"/>
        <item x="11116"/>
        <item x="77565"/>
        <item x="8892"/>
        <item x="59921"/>
        <item x="71498"/>
        <item x="10504"/>
        <item x="68947"/>
        <item x="24016"/>
        <item x="37349"/>
        <item x="59357"/>
        <item x="34077"/>
        <item x="55970"/>
        <item x="22519"/>
        <item x="60179"/>
        <item x="24573"/>
        <item x="68654"/>
        <item x="43655"/>
        <item x="15534"/>
        <item x="37879"/>
        <item x="26798"/>
        <item x="59156"/>
        <item x="43043"/>
        <item x="60843"/>
        <item x="20437"/>
        <item x="43225"/>
        <item x="1211"/>
        <item x="49438"/>
        <item x="53281"/>
        <item x="74287"/>
        <item x="13325"/>
        <item x="34191"/>
        <item x="10222"/>
        <item x="43315"/>
        <item x="21132"/>
        <item x="76645"/>
        <item x="40916"/>
        <item x="46445"/>
        <item x="54938"/>
        <item x="2603"/>
        <item x="28994"/>
        <item x="5621"/>
        <item x="25007"/>
        <item x="32273"/>
        <item x="56830"/>
        <item x="17947"/>
        <item x="39640"/>
        <item x="57831"/>
        <item x="17"/>
        <item x="26412"/>
        <item x="73860"/>
        <item x="21362"/>
        <item x="14388"/>
        <item x="39075"/>
        <item x="36347"/>
        <item x="1969"/>
        <item x="46672"/>
        <item x="45832"/>
        <item x="26158"/>
        <item x="50032"/>
        <item x="18412"/>
        <item x="59210"/>
        <item x="66475"/>
        <item x="535"/>
        <item x="61068"/>
        <item x="62442"/>
        <item x="56178"/>
        <item x="71387"/>
        <item x="63425"/>
        <item x="76058"/>
        <item x="64598"/>
        <item x="39635"/>
        <item x="65191"/>
        <item x="3697"/>
        <item x="54031"/>
        <item x="13167"/>
        <item x="14190"/>
        <item x="57727"/>
        <item x="22962"/>
        <item x="27101"/>
        <item x="68560"/>
        <item x="37144"/>
        <item x="33694"/>
        <item x="59871"/>
        <item x="45282"/>
        <item x="1847"/>
        <item x="45437"/>
        <item x="23990"/>
        <item x="45157"/>
        <item x="9517"/>
        <item x="38541"/>
        <item x="38785"/>
        <item x="71472"/>
        <item x="71420"/>
        <item x="36353"/>
        <item x="71636"/>
        <item x="43547"/>
        <item x="64807"/>
        <item x="53180"/>
        <item x="23775"/>
        <item x="27335"/>
        <item x="36496"/>
        <item x="52854"/>
        <item x="75853"/>
        <item x="28064"/>
        <item x="55082"/>
        <item x="11612"/>
        <item x="43098"/>
        <item x="50242"/>
        <item x="41884"/>
        <item x="60674"/>
        <item x="17813"/>
        <item x="8735"/>
        <item x="27452"/>
        <item x="50687"/>
        <item x="51871"/>
        <item x="25361"/>
        <item x="29996"/>
        <item x="3191"/>
        <item x="1445"/>
        <item x="13387"/>
        <item x="59581"/>
        <item x="74187"/>
        <item x="68961"/>
        <item x="808"/>
        <item x="22095"/>
        <item x="33175"/>
        <item x="15097"/>
        <item x="34611"/>
        <item x="44039"/>
        <item x="13862"/>
        <item x="65107"/>
        <item x="4920"/>
        <item x="35002"/>
        <item x="25958"/>
        <item x="531"/>
        <item x="30049"/>
        <item x="66180"/>
        <item x="1223"/>
        <item x="18853"/>
        <item x="37446"/>
        <item x="6261"/>
        <item x="69085"/>
        <item x="5415"/>
        <item x="57474"/>
        <item x="52544"/>
        <item x="68104"/>
        <item x="56343"/>
        <item x="67370"/>
        <item x="10414"/>
        <item x="14014"/>
        <item x="1260"/>
        <item x="62339"/>
        <item x="24982"/>
        <item x="59147"/>
        <item x="10416"/>
        <item x="60499"/>
        <item x="3793"/>
        <item x="72954"/>
        <item x="27601"/>
        <item x="58992"/>
        <item x="39399"/>
        <item x="16538"/>
        <item x="4924"/>
        <item x="30029"/>
        <item x="14314"/>
        <item x="11386"/>
        <item x="77843"/>
        <item x="11718"/>
        <item x="6697"/>
        <item x="39303"/>
        <item x="57968"/>
        <item x="20859"/>
        <item x="22859"/>
        <item x="8939"/>
        <item x="8111"/>
        <item x="54522"/>
        <item x="3770"/>
        <item x="54730"/>
        <item x="62125"/>
        <item x="64963"/>
        <item x="25839"/>
        <item x="28810"/>
        <item x="68300"/>
        <item x="35989"/>
        <item x="12721"/>
        <item x="55858"/>
        <item x="45940"/>
        <item x="35869"/>
        <item x="1580"/>
        <item x="1583"/>
        <item x="59236"/>
        <item x="8716"/>
        <item x="58318"/>
        <item x="40379"/>
        <item x="40323"/>
        <item x="64329"/>
        <item x="74557"/>
        <item x="15530"/>
        <item x="39100"/>
        <item x="46723"/>
        <item x="45243"/>
        <item x="775"/>
        <item x="2160"/>
        <item x="16594"/>
        <item x="77205"/>
        <item x="74413"/>
        <item x="68306"/>
        <item x="53294"/>
        <item x="19953"/>
        <item x="46553"/>
        <item x="47511"/>
        <item x="66694"/>
        <item x="3665"/>
        <item x="77725"/>
        <item x="37873"/>
        <item x="69081"/>
        <item x="11777"/>
        <item x="68010"/>
        <item x="49467"/>
        <item x="898"/>
        <item x="61046"/>
        <item x="64651"/>
        <item x="50644"/>
        <item x="75179"/>
        <item x="60707"/>
        <item x="58178"/>
        <item x="61803"/>
        <item x="28106"/>
        <item x="70234"/>
        <item x="52221"/>
        <item x="49115"/>
        <item x="4843"/>
        <item x="21478"/>
        <item x="39639"/>
        <item x="26812"/>
        <item x="36413"/>
        <item x="68806"/>
        <item x="12766"/>
        <item x="59728"/>
        <item x="41914"/>
        <item x="56633"/>
        <item x="26226"/>
        <item x="11374"/>
        <item x="9828"/>
        <item x="1236"/>
        <item x="37328"/>
        <item x="41620"/>
        <item x="27857"/>
        <item x="45735"/>
        <item x="76632"/>
        <item x="12805"/>
        <item x="40089"/>
        <item x="47884"/>
        <item x="50946"/>
        <item x="68902"/>
        <item x="63801"/>
        <item x="16617"/>
        <item x="73991"/>
        <item x="33950"/>
        <item x="66647"/>
        <item x="21455"/>
        <item x="32758"/>
        <item x="27029"/>
        <item x="13832"/>
        <item x="22590"/>
        <item x="18709"/>
        <item x="64090"/>
        <item x="29933"/>
        <item x="57842"/>
        <item x="51612"/>
        <item x="67512"/>
        <item x="17522"/>
        <item x="68231"/>
        <item x="25350"/>
        <item x="42897"/>
        <item x="26620"/>
        <item x="60487"/>
        <item x="40793"/>
        <item x="46941"/>
        <item x="23232"/>
        <item x="17002"/>
        <item x="26969"/>
        <item x="37416"/>
        <item x="56687"/>
        <item x="15758"/>
        <item x="4325"/>
        <item x="75519"/>
        <item x="62612"/>
        <item x="17062"/>
        <item x="17426"/>
        <item x="50042"/>
        <item x="67034"/>
        <item x="70064"/>
        <item x="2956"/>
        <item x="36450"/>
        <item x="64560"/>
        <item x="63968"/>
        <item x="69748"/>
        <item x="50236"/>
        <item x="7864"/>
        <item x="31023"/>
        <item x="76137"/>
        <item x="74921"/>
        <item x="65830"/>
        <item x="31714"/>
        <item x="43010"/>
        <item x="14576"/>
        <item x="14887"/>
        <item x="57765"/>
        <item x="69401"/>
        <item x="21382"/>
        <item x="25353"/>
        <item x="52864"/>
        <item x="40839"/>
        <item x="77828"/>
        <item x="70380"/>
        <item x="26966"/>
        <item x="28411"/>
        <item x="26515"/>
        <item x="67804"/>
        <item x="57791"/>
        <item x="24645"/>
        <item x="10706"/>
        <item x="39588"/>
        <item x="31760"/>
        <item x="65509"/>
        <item x="76284"/>
        <item x="47752"/>
        <item x="14102"/>
        <item x="5273"/>
        <item x="55070"/>
        <item x="39688"/>
        <item x="20520"/>
        <item x="18671"/>
        <item x="61208"/>
        <item x="19600"/>
        <item x="10536"/>
        <item x="15246"/>
        <item x="48839"/>
        <item x="25108"/>
        <item x="62938"/>
        <item x="62113"/>
        <item x="44138"/>
        <item x="70155"/>
        <item x="7870"/>
        <item x="38332"/>
        <item x="11219"/>
        <item x="65840"/>
        <item x="43148"/>
        <item x="59473"/>
        <item x="582"/>
        <item x="3010"/>
        <item x="70839"/>
        <item x="63749"/>
        <item x="44548"/>
        <item x="75106"/>
        <item x="62754"/>
        <item x="25985"/>
        <item x="3910"/>
        <item x="75151"/>
        <item x="1820"/>
        <item x="5110"/>
        <item x="27185"/>
        <item x="40054"/>
        <item x="6596"/>
        <item x="16693"/>
        <item x="39939"/>
        <item x="52321"/>
        <item x="59438"/>
        <item x="44152"/>
        <item x="5562"/>
        <item x="65754"/>
        <item x="9040"/>
        <item x="37316"/>
        <item x="18017"/>
        <item x="60057"/>
        <item x="56683"/>
        <item x="56745"/>
        <item x="16647"/>
        <item x="18588"/>
        <item x="53057"/>
        <item x="57380"/>
        <item x="44522"/>
        <item x="1543"/>
        <item x="6640"/>
        <item x="524"/>
        <item x="73582"/>
        <item x="30940"/>
        <item x="34064"/>
        <item x="5271"/>
        <item x="1607"/>
        <item x="9711"/>
        <item x="77403"/>
        <item x="19937"/>
        <item x="48852"/>
        <item x="52373"/>
        <item x="1815"/>
        <item x="5145"/>
        <item x="57460"/>
        <item x="77452"/>
        <item x="19764"/>
        <item x="65806"/>
        <item x="21302"/>
        <item x="55580"/>
        <item x="7721"/>
        <item x="8324"/>
        <item x="56539"/>
        <item x="28617"/>
        <item x="15847"/>
        <item x="61082"/>
        <item x="55678"/>
        <item x="63695"/>
        <item x="33147"/>
        <item x="12702"/>
        <item x="36806"/>
        <item x="46276"/>
        <item x="17156"/>
        <item x="69026"/>
        <item x="35145"/>
        <item x="57860"/>
        <item x="27252"/>
        <item x="10914"/>
        <item x="21631"/>
        <item x="51441"/>
        <item x="20914"/>
        <item x="1502"/>
        <item x="66406"/>
        <item x="19891"/>
        <item x="15059"/>
        <item x="51169"/>
        <item x="42659"/>
        <item x="52460"/>
        <item x="76316"/>
        <item x="41093"/>
        <item x="10451"/>
        <item x="57577"/>
        <item x="24784"/>
        <item x="64354"/>
        <item x="57766"/>
        <item x="41747"/>
        <item x="36624"/>
        <item x="68233"/>
        <item x="57057"/>
        <item x="8302"/>
        <item x="15193"/>
        <item x="54739"/>
        <item x="62149"/>
        <item x="23426"/>
        <item x="36054"/>
        <item x="59547"/>
        <item x="36084"/>
        <item x="66466"/>
        <item x="13941"/>
        <item x="61892"/>
        <item x="57333"/>
        <item x="2960"/>
        <item x="18177"/>
        <item x="63931"/>
        <item x="39748"/>
        <item x="4994"/>
        <item x="46858"/>
        <item x="19726"/>
        <item x="20198"/>
        <item x="49012"/>
        <item x="47512"/>
        <item x="53231"/>
        <item x="33721"/>
        <item x="45851"/>
        <item x="7223"/>
        <item x="69495"/>
        <item x="63648"/>
        <item x="63729"/>
        <item x="51253"/>
        <item x="19"/>
        <item x="71875"/>
        <item x="6221"/>
        <item x="6246"/>
        <item x="51213"/>
        <item x="26119"/>
        <item x="50622"/>
        <item x="14469"/>
        <item x="18074"/>
        <item x="68580"/>
        <item x="28883"/>
        <item x="35714"/>
        <item x="37864"/>
        <item x="16207"/>
        <item x="23661"/>
        <item x="34849"/>
        <item x="47105"/>
        <item x="63870"/>
        <item x="52929"/>
        <item x="9349"/>
        <item x="20340"/>
        <item x="18164"/>
        <item x="11918"/>
        <item x="11443"/>
        <item x="32447"/>
        <item x="8886"/>
        <item x="40385"/>
        <item x="12885"/>
        <item x="75849"/>
        <item x="16165"/>
        <item x="77424"/>
        <item x="56618"/>
        <item x="4587"/>
        <item x="42450"/>
        <item x="39775"/>
        <item x="17886"/>
        <item x="29799"/>
        <item x="75767"/>
        <item x="69037"/>
        <item x="16400"/>
        <item x="13011"/>
        <item x="62094"/>
        <item x="2871"/>
        <item x="12447"/>
        <item x="39379"/>
        <item x="68861"/>
        <item x="23891"/>
        <item x="71589"/>
        <item x="66695"/>
        <item x="5780"/>
        <item x="77803"/>
        <item x="15673"/>
        <item x="30345"/>
        <item x="2771"/>
        <item x="33510"/>
        <item x="42922"/>
        <item x="4048"/>
        <item x="75502"/>
        <item x="65894"/>
        <item x="4393"/>
        <item x="3277"/>
        <item x="30060"/>
        <item x="33290"/>
        <item x="53268"/>
        <item x="19461"/>
        <item x="13327"/>
        <item x="53710"/>
        <item x="56958"/>
        <item x="71081"/>
        <item x="68641"/>
        <item x="9954"/>
        <item x="26246"/>
        <item x="28308"/>
        <item x="34502"/>
        <item x="55864"/>
        <item x="67791"/>
        <item x="1202"/>
        <item x="35679"/>
        <item x="58128"/>
        <item x="32043"/>
        <item x="27532"/>
        <item x="22511"/>
        <item x="31986"/>
        <item x="24147"/>
        <item x="68047"/>
        <item x="43289"/>
        <item x="11565"/>
        <item x="41978"/>
        <item x="58098"/>
        <item x="56685"/>
        <item x="64878"/>
        <item x="37544"/>
        <item x="26709"/>
        <item x="30779"/>
        <item x="61602"/>
        <item x="43361"/>
        <item x="42433"/>
        <item x="2928"/>
        <item x="59776"/>
        <item x="35736"/>
        <item x="10458"/>
        <item x="63784"/>
        <item x="12376"/>
        <item x="18147"/>
        <item x="1179"/>
        <item x="33238"/>
        <item x="45943"/>
        <item x="37717"/>
        <item x="55747"/>
        <item x="32897"/>
        <item x="36149"/>
        <item x="17856"/>
        <item x="38723"/>
        <item x="28843"/>
        <item x="39727"/>
        <item x="58196"/>
        <item x="8778"/>
        <item x="76589"/>
        <item x="26799"/>
        <item x="2587"/>
        <item x="49312"/>
        <item x="23685"/>
        <item x="63780"/>
        <item x="51616"/>
        <item x="18450"/>
        <item x="56886"/>
        <item x="74793"/>
        <item x="24742"/>
        <item x="11456"/>
        <item x="68561"/>
        <item x="913"/>
        <item x="20124"/>
        <item x="69575"/>
        <item x="12632"/>
        <item x="25828"/>
        <item x="73053"/>
        <item x="28815"/>
        <item x="42932"/>
        <item x="297"/>
        <item x="33371"/>
        <item x="65912"/>
        <item x="8688"/>
        <item x="61157"/>
        <item x="57707"/>
        <item x="73639"/>
        <item x="69054"/>
        <item x="23109"/>
        <item x="67215"/>
        <item x="57536"/>
        <item x="49768"/>
        <item x="28774"/>
        <item x="56509"/>
        <item x="45112"/>
        <item x="63927"/>
        <item x="46261"/>
        <item x="54914"/>
        <item x="59600"/>
        <item x="69102"/>
        <item x="1517"/>
        <item x="24187"/>
        <item x="18530"/>
        <item x="32219"/>
        <item x="60528"/>
        <item x="65280"/>
        <item x="72910"/>
        <item x="45813"/>
        <item x="404"/>
        <item x="59018"/>
        <item x="45379"/>
        <item x="27211"/>
        <item x="62987"/>
        <item x="40649"/>
        <item x="35643"/>
        <item x="28489"/>
        <item x="53024"/>
        <item x="18421"/>
        <item x="51865"/>
        <item x="71364"/>
        <item x="43972"/>
        <item x="16837"/>
        <item x="67179"/>
        <item x="35023"/>
        <item x="71802"/>
        <item x="66319"/>
        <item x="56747"/>
        <item x="75097"/>
        <item x="45847"/>
        <item x="40482"/>
        <item x="27393"/>
        <item x="27637"/>
        <item x="54461"/>
        <item x="22494"/>
        <item x="72584"/>
        <item x="67681"/>
        <item x="15372"/>
        <item x="5459"/>
        <item x="47720"/>
        <item x="15301"/>
        <item x="7865"/>
        <item x="46654"/>
        <item x="63812"/>
        <item x="40523"/>
        <item x="13012"/>
        <item x="30404"/>
        <item x="8714"/>
        <item x="70136"/>
        <item x="22419"/>
        <item x="63215"/>
        <item x="61166"/>
        <item x="60721"/>
        <item x="11998"/>
        <item x="59521"/>
        <item x="75267"/>
        <item x="72698"/>
        <item x="23494"/>
        <item x="43467"/>
        <item x="73646"/>
        <item x="16338"/>
        <item x="56245"/>
        <item x="28626"/>
        <item x="6047"/>
        <item x="18798"/>
        <item x="15050"/>
        <item x="65256"/>
        <item x="61902"/>
        <item x="40694"/>
        <item x="41725"/>
        <item x="11940"/>
        <item x="40373"/>
        <item x="70856"/>
        <item x="15574"/>
        <item x="41756"/>
        <item x="55460"/>
        <item x="23221"/>
        <item x="42552"/>
        <item x="26063"/>
        <item x="25065"/>
        <item x="56256"/>
        <item x="23529"/>
        <item x="23140"/>
        <item x="58789"/>
        <item x="56953"/>
        <item x="22085"/>
        <item x="70509"/>
        <item x="69638"/>
        <item x="29007"/>
        <item x="56491"/>
        <item x="22431"/>
        <item x="19946"/>
        <item x="43901"/>
        <item x="2651"/>
        <item x="26857"/>
        <item x="33684"/>
        <item x="40612"/>
        <item x="64351"/>
        <item x="73995"/>
        <item x="52298"/>
        <item x="54255"/>
        <item x="51879"/>
        <item x="59630"/>
        <item x="13401"/>
        <item x="60226"/>
        <item x="65193"/>
        <item x="43512"/>
        <item x="53696"/>
        <item x="47970"/>
        <item x="5949"/>
        <item x="8994"/>
        <item x="12890"/>
        <item x="47563"/>
        <item x="49574"/>
        <item x="66760"/>
        <item x="8908"/>
        <item x="10198"/>
        <item x="44777"/>
        <item x="1003"/>
        <item x="28268"/>
        <item x="56397"/>
        <item x="60482"/>
        <item x="68048"/>
        <item x="8964"/>
        <item x="67547"/>
        <item x="6025"/>
        <item x="71735"/>
        <item x="33865"/>
        <item x="13093"/>
        <item x="30978"/>
        <item x="12951"/>
        <item x="74456"/>
        <item x="74974"/>
        <item x="35483"/>
        <item x="63363"/>
        <item x="27128"/>
        <item x="49855"/>
        <item x="64128"/>
        <item x="25626"/>
        <item x="69854"/>
        <item x="18137"/>
        <item x="144"/>
        <item x="9155"/>
        <item x="52031"/>
        <item x="14591"/>
        <item x="36875"/>
        <item x="39463"/>
        <item x="24430"/>
        <item x="31941"/>
        <item x="51585"/>
        <item x="2381"/>
        <item x="10648"/>
        <item x="65665"/>
        <item x="70049"/>
        <item x="16831"/>
        <item x="46965"/>
        <item x="17672"/>
        <item x="26724"/>
        <item x="32719"/>
        <item x="44680"/>
        <item x="42083"/>
        <item x="41326"/>
        <item x="69811"/>
        <item x="2811"/>
        <item x="4507"/>
        <item x="77884"/>
        <item x="65453"/>
        <item x="29355"/>
        <item x="72932"/>
        <item x="5505"/>
        <item x="39335"/>
        <item x="2937"/>
        <item x="31389"/>
        <item x="8595"/>
        <item x="71401"/>
        <item x="1878"/>
        <item x="22631"/>
        <item x="39781"/>
        <item x="42018"/>
        <item x="66661"/>
        <item x="42031"/>
        <item x="46549"/>
        <item x="70421"/>
        <item x="59748"/>
        <item x="61678"/>
        <item x="19181"/>
        <item x="64575"/>
        <item x="74625"/>
        <item x="25837"/>
        <item x="45198"/>
        <item x="41540"/>
        <item x="48864"/>
        <item x="52056"/>
        <item x="76959"/>
        <item x="14127"/>
        <item x="30111"/>
        <item x="65516"/>
        <item x="36794"/>
        <item x="62964"/>
        <item x="33792"/>
        <item x="35443"/>
        <item x="3407"/>
        <item x="63314"/>
        <item x="13422"/>
        <item x="58941"/>
        <item x="17578"/>
        <item x="16906"/>
        <item x="76199"/>
        <item x="63071"/>
        <item x="74619"/>
        <item x="66398"/>
        <item x="34925"/>
        <item x="27702"/>
        <item x="54222"/>
        <item x="24819"/>
        <item x="304"/>
        <item x="13291"/>
        <item x="38577"/>
        <item x="10954"/>
        <item x="27622"/>
        <item x="73810"/>
        <item x="5470"/>
        <item x="14508"/>
        <item x="19489"/>
        <item x="27046"/>
        <item x="2432"/>
        <item x="42390"/>
        <item x="25324"/>
        <item x="33770"/>
        <item x="51606"/>
        <item x="10917"/>
        <item x="27555"/>
        <item x="46543"/>
        <item x="35507"/>
        <item x="635"/>
        <item x="73520"/>
        <item x="71354"/>
        <item x="28914"/>
        <item x="35947"/>
        <item x="18981"/>
        <item x="40425"/>
        <item x="30416"/>
        <item x="38177"/>
        <item x="4121"/>
        <item x="36943"/>
        <item x="14932"/>
        <item x="29577"/>
        <item x="6052"/>
        <item x="11604"/>
        <item x="23170"/>
        <item x="52493"/>
        <item x="60725"/>
        <item x="71754"/>
        <item x="47007"/>
        <item x="63781"/>
        <item x="68421"/>
        <item x="9376"/>
        <item x="64714"/>
        <item x="74572"/>
        <item x="48565"/>
        <item x="49260"/>
        <item x="71017"/>
        <item x="27039"/>
        <item x="30555"/>
        <item x="53398"/>
        <item x="68326"/>
        <item x="21847"/>
        <item x="33167"/>
        <item x="49196"/>
        <item x="45944"/>
        <item x="73548"/>
        <item x="65240"/>
        <item x="45989"/>
        <item x="49779"/>
        <item x="12500"/>
        <item x="58547"/>
        <item x="37179"/>
        <item x="4387"/>
        <item x="55154"/>
        <item x="74346"/>
        <item x="10065"/>
        <item x="20224"/>
        <item x="46101"/>
        <item x="63167"/>
        <item x="77121"/>
        <item x="21323"/>
        <item x="30035"/>
        <item x="57989"/>
        <item x="14568"/>
        <item x="2566"/>
        <item x="23680"/>
        <item x="62850"/>
        <item x="39940"/>
        <item x="77144"/>
        <item x="48765"/>
        <item x="6338"/>
        <item x="74621"/>
        <item x="54413"/>
        <item x="38814"/>
        <item x="46030"/>
        <item x="21565"/>
        <item x="75608"/>
        <item x="50552"/>
        <item x="53097"/>
        <item x="60192"/>
        <item x="64566"/>
        <item x="61739"/>
        <item x="75352"/>
        <item x="23663"/>
        <item x="5017"/>
        <item x="69382"/>
        <item x="12934"/>
        <item x="66801"/>
        <item x="1067"/>
        <item x="50532"/>
        <item x="35579"/>
        <item x="20384"/>
        <item x="62132"/>
        <item x="15990"/>
        <item x="40103"/>
        <item x="53436"/>
        <item x="48053"/>
        <item x="49955"/>
        <item x="65236"/>
        <item x="35855"/>
        <item x="50576"/>
        <item x="76007"/>
        <item x="77225"/>
        <item x="35040"/>
        <item x="40884"/>
        <item x="75877"/>
        <item x="71523"/>
        <item x="17741"/>
        <item x="14860"/>
        <item x="19925"/>
        <item x="34601"/>
        <item x="49805"/>
        <item x="37576"/>
        <item x="38935"/>
        <item x="39028"/>
        <item x="70044"/>
        <item x="8654"/>
        <item x="75719"/>
        <item x="2503"/>
        <item x="35831"/>
        <item x="29687"/>
        <item x="31780"/>
        <item x="65255"/>
        <item x="16273"/>
        <item x="8344"/>
        <item x="72408"/>
        <item x="45411"/>
        <item x="77359"/>
        <item x="49330"/>
        <item x="17784"/>
        <item x="47315"/>
        <item x="50950"/>
        <item x="39599"/>
        <item x="4035"/>
        <item x="30891"/>
        <item x="50755"/>
        <item x="71384"/>
        <item x="77249"/>
        <item x="37567"/>
        <item x="55753"/>
        <item x="27263"/>
        <item x="31476"/>
        <item x="11143"/>
        <item x="74373"/>
        <item x="58304"/>
        <item x="41232"/>
        <item x="65891"/>
        <item x="4739"/>
        <item x="60158"/>
        <item x="66763"/>
        <item x="58348"/>
        <item x="42596"/>
        <item x="7066"/>
        <item x="66078"/>
        <item x="37687"/>
        <item x="55018"/>
        <item x="10912"/>
        <item x="74138"/>
        <item x="13765"/>
        <item x="41387"/>
        <item x="7516"/>
        <item x="63142"/>
        <item x="60515"/>
        <item x="18437"/>
        <item x="69147"/>
        <item x="34522"/>
        <item x="65058"/>
        <item x="23309"/>
        <item x="13742"/>
        <item x="67453"/>
        <item x="44768"/>
        <item x="48847"/>
        <item x="16622"/>
        <item x="15472"/>
        <item x="75572"/>
        <item x="70764"/>
        <item x="24912"/>
        <item x="17837"/>
        <item x="24002"/>
        <item x="35120"/>
        <item x="63721"/>
        <item x="12452"/>
        <item x="3757"/>
        <item x="26687"/>
        <item x="51327"/>
        <item x="36052"/>
        <item x="49225"/>
        <item x="75057"/>
        <item x="13101"/>
        <item x="53416"/>
        <item x="42908"/>
        <item x="53475"/>
        <item x="366"/>
        <item x="15247"/>
        <item x="4483"/>
        <item x="67115"/>
        <item x="31135"/>
        <item x="39475"/>
        <item x="19673"/>
        <item x="68635"/>
        <item x="62245"/>
        <item x="12031"/>
        <item x="49182"/>
        <item x="51556"/>
        <item x="68507"/>
        <item x="22636"/>
        <item x="53798"/>
        <item x="23992"/>
        <item x="12311"/>
        <item x="50037"/>
        <item x="69475"/>
        <item x="29965"/>
        <item x="46665"/>
        <item x="53426"/>
        <item x="28767"/>
        <item x="52448"/>
        <item x="2954"/>
        <item x="65757"/>
        <item x="5751"/>
        <item x="64986"/>
        <item x="20165"/>
        <item x="67131"/>
        <item x="68675"/>
        <item x="24557"/>
        <item x="26792"/>
        <item x="52723"/>
        <item x="21355"/>
        <item x="10947"/>
        <item x="34780"/>
        <item x="15015"/>
        <item x="21368"/>
        <item x="29324"/>
        <item x="36200"/>
        <item x="31403"/>
        <item x="69927"/>
        <item x="49870"/>
        <item x="11844"/>
        <item x="14353"/>
        <item x="69471"/>
        <item x="55949"/>
        <item x="47883"/>
        <item x="12207"/>
        <item x="66570"/>
        <item x="41312"/>
        <item x="12482"/>
        <item x="44413"/>
        <item x="29458"/>
        <item x="59188"/>
        <item x="43347"/>
        <item x="62744"/>
        <item x="7252"/>
        <item x="56721"/>
        <item x="34587"/>
        <item x="17988"/>
        <item x="27670"/>
        <item x="56932"/>
        <item x="4435"/>
        <item x="39322"/>
        <item x="60720"/>
        <item x="26070"/>
        <item x="38687"/>
        <item x="1830"/>
        <item x="23713"/>
        <item x="27803"/>
        <item x="29396"/>
        <item x="47046"/>
        <item x="63307"/>
        <item x="34109"/>
        <item x="75769"/>
        <item x="25888"/>
        <item x="22955"/>
        <item x="63772"/>
        <item x="22435"/>
        <item x="30106"/>
        <item x="27150"/>
        <item x="23562"/>
        <item x="35184"/>
        <item x="50710"/>
        <item x="23469"/>
        <item x="9060"/>
        <item x="20748"/>
        <item x="7315"/>
        <item x="3649"/>
        <item x="39306"/>
        <item x="161"/>
        <item x="63059"/>
        <item x="41813"/>
        <item x="21090"/>
        <item x="63395"/>
        <item x="71415"/>
        <item x="42542"/>
        <item x="10981"/>
        <item x="2604"/>
        <item x="20080"/>
        <item x="10861"/>
        <item x="28718"/>
        <item x="76178"/>
        <item x="2422"/>
        <item x="7246"/>
        <item x="14490"/>
        <item x="20984"/>
        <item x="36423"/>
        <item x="51940"/>
        <item x="16320"/>
        <item x="16801"/>
        <item x="30986"/>
        <item x="38974"/>
        <item x="59554"/>
        <item x="22273"/>
        <item x="52923"/>
        <item x="45245"/>
        <item x="37889"/>
        <item x="35566"/>
        <item x="75829"/>
        <item x="69665"/>
        <item x="48615"/>
        <item x="19243"/>
        <item x="32351"/>
        <item x="27281"/>
        <item x="33481"/>
        <item x="49485"/>
        <item x="50017"/>
        <item x="64231"/>
        <item x="47466"/>
        <item x="16284"/>
        <item x="60753"/>
        <item x="30361"/>
        <item x="46306"/>
        <item x="5992"/>
        <item x="43100"/>
        <item x="19216"/>
        <item x="42931"/>
        <item x="28219"/>
        <item x="2714"/>
        <item x="18870"/>
        <item x="16977"/>
        <item x="38225"/>
        <item x="34445"/>
        <item x="71859"/>
        <item x="6754"/>
        <item x="43521"/>
        <item x="77362"/>
        <item x="45602"/>
        <item x="13786"/>
        <item x="36676"/>
        <item x="77543"/>
        <item x="2491"/>
        <item x="32290"/>
        <item x="57999"/>
        <item x="11661"/>
        <item x="6635"/>
        <item x="12923"/>
        <item x="76926"/>
        <item x="54390"/>
        <item x="37137"/>
        <item x="11496"/>
        <item x="61125"/>
        <item x="33305"/>
        <item x="15691"/>
        <item x="6880"/>
        <item x="39201"/>
        <item x="44989"/>
        <item x="4765"/>
        <item x="74856"/>
        <item x="47031"/>
        <item x="42929"/>
        <item x="15776"/>
        <item x="50520"/>
        <item x="39695"/>
        <item x="39938"/>
        <item x="17516"/>
        <item x="23513"/>
        <item x="48392"/>
        <item x="24787"/>
        <item x="56736"/>
        <item x="58525"/>
        <item x="32690"/>
        <item x="5813"/>
        <item x="24120"/>
        <item x="27522"/>
        <item x="62341"/>
        <item x="51024"/>
        <item x="74855"/>
        <item x="48073"/>
        <item x="76896"/>
        <item x="71796"/>
        <item x="9250"/>
        <item x="13296"/>
        <item x="22101"/>
        <item x="37088"/>
        <item x="48747"/>
        <item x="19992"/>
        <item x="14343"/>
        <item x="76133"/>
        <item x="54455"/>
        <item x="38175"/>
        <item x="37787"/>
        <item x="10776"/>
        <item x="41386"/>
        <item x="11362"/>
        <item x="18332"/>
        <item x="68905"/>
        <item x="71113"/>
        <item x="50641"/>
        <item x="76264"/>
        <item x="7887"/>
        <item x="50879"/>
        <item x="49341"/>
        <item x="63342"/>
        <item x="39853"/>
        <item x="12585"/>
        <item x="72030"/>
        <item x="34453"/>
        <item x="74993"/>
        <item x="26380"/>
        <item x="22646"/>
        <item x="1087"/>
        <item x="76117"/>
        <item x="1376"/>
        <item x="74662"/>
        <item x="34973"/>
        <item x="14277"/>
        <item x="57859"/>
        <item x="32383"/>
        <item x="63290"/>
        <item x="51296"/>
        <item x="23624"/>
        <item x="38890"/>
        <item x="55073"/>
        <item x="46686"/>
        <item x="50638"/>
        <item x="77348"/>
        <item x="75869"/>
        <item x="63581"/>
        <item x="70643"/>
        <item x="43742"/>
        <item x="2030"/>
        <item x="61507"/>
        <item x="58429"/>
        <item x="19109"/>
        <item x="58139"/>
        <item x="76787"/>
        <item x="19447"/>
        <item x="24847"/>
        <item x="57213"/>
        <item x="44384"/>
        <item x="55437"/>
        <item x="68595"/>
        <item x="57566"/>
        <item x="46940"/>
        <item x="8177"/>
        <item x="50025"/>
        <item x="61965"/>
        <item x="15226"/>
        <item x="28865"/>
        <item x="75802"/>
        <item x="21633"/>
        <item x="16445"/>
        <item x="51565"/>
        <item x="28013"/>
        <item x="53634"/>
        <item x="36983"/>
        <item x="15677"/>
        <item x="26508"/>
        <item x="72964"/>
        <item x="57291"/>
        <item x="7976"/>
        <item x="1624"/>
        <item x="56021"/>
        <item x="70179"/>
        <item x="42580"/>
        <item x="3858"/>
        <item x="29163"/>
        <item x="77926"/>
        <item x="18657"/>
        <item x="27446"/>
        <item x="17406"/>
        <item x="48907"/>
        <item x="36132"/>
        <item x="403"/>
        <item x="57271"/>
        <item x="35824"/>
        <item x="7032"/>
        <item x="66276"/>
        <item x="65756"/>
        <item x="13876"/>
        <item x="14220"/>
        <item x="35303"/>
        <item x="55112"/>
        <item x="3805"/>
        <item x="57712"/>
        <item x="69958"/>
        <item x="61205"/>
        <item x="48184"/>
        <item x="57265"/>
        <item x="41555"/>
        <item x="21200"/>
        <item x="60706"/>
        <item x="3297"/>
        <item x="73167"/>
        <item x="17905"/>
        <item x="59286"/>
        <item x="35236"/>
        <item x="12917"/>
        <item x="39190"/>
        <item x="59048"/>
        <item x="60006"/>
        <item x="60030"/>
        <item x="46567"/>
        <item x="64968"/>
        <item x="59128"/>
        <item x="4585"/>
        <item x="4268"/>
        <item x="30933"/>
        <item x="1783"/>
        <item x="9663"/>
        <item x="75666"/>
        <item x="70409"/>
        <item x="34308"/>
        <item x="14243"/>
        <item x="42366"/>
        <item x="17229"/>
        <item x="76744"/>
        <item x="64321"/>
        <item x="56236"/>
        <item x="64295"/>
        <item x="3942"/>
        <item x="5"/>
        <item x="30842"/>
        <item x="50502"/>
        <item x="47269"/>
        <item x="17078"/>
        <item x="43157"/>
        <item x="73899"/>
        <item x="75724"/>
        <item x="1531"/>
        <item x="59237"/>
        <item x="40300"/>
        <item x="60387"/>
        <item x="13871"/>
        <item x="893"/>
        <item x="66468"/>
        <item x="44085"/>
        <item x="6553"/>
        <item x="37519"/>
        <item x="35390"/>
        <item x="48515"/>
        <item x="16476"/>
        <item x="20919"/>
        <item x="61456"/>
        <item x="4344"/>
        <item x="18548"/>
        <item x="59525"/>
        <item x="66680"/>
        <item x="53651"/>
        <item x="57706"/>
        <item x="29246"/>
        <item x="9"/>
        <item x="17244"/>
        <item x="9775"/>
        <item x="61611"/>
        <item x="55137"/>
        <item x="17010"/>
        <item x="19337"/>
        <item x="68103"/>
        <item x="60220"/>
        <item x="71216"/>
        <item x="1282"/>
        <item x="35158"/>
        <item x="27786"/>
        <item x="13749"/>
        <item x="6938"/>
        <item x="45948"/>
        <item x="25032"/>
        <item x="71431"/>
        <item x="45855"/>
        <item x="10651"/>
        <item x="56433"/>
        <item x="65325"/>
        <item x="36292"/>
        <item x="64373"/>
        <item x="75826"/>
        <item x="6402"/>
        <item x="38692"/>
        <item x="7269"/>
        <item x="17828"/>
        <item x="36913"/>
        <item x="8500"/>
        <item x="31556"/>
        <item x="53640"/>
        <item x="38827"/>
        <item x="37289"/>
        <item x="52992"/>
        <item x="34219"/>
        <item x="1692"/>
        <item x="46621"/>
        <item x="76092"/>
        <item x="14227"/>
        <item x="7580"/>
        <item x="14230"/>
        <item x="5277"/>
        <item x="75882"/>
        <item x="36175"/>
        <item x="52492"/>
        <item x="28456"/>
        <item x="33383"/>
        <item x="67486"/>
        <item x="63227"/>
        <item x="14210"/>
        <item x="29338"/>
        <item x="76025"/>
        <item x="9331"/>
        <item x="30487"/>
        <item x="20018"/>
        <item x="26607"/>
        <item x="6490"/>
        <item x="20070"/>
        <item x="65563"/>
        <item x="30017"/>
        <item x="14005"/>
        <item x="46601"/>
        <item x="33908"/>
        <item x="74449"/>
        <item x="7184"/>
        <item x="1840"/>
        <item x="77706"/>
        <item x="18203"/>
        <item x="67917"/>
        <item x="41183"/>
        <item x="60894"/>
        <item x="32270"/>
        <item x="24292"/>
        <item x="6099"/>
        <item x="59298"/>
        <item x="4191"/>
        <item x="48953"/>
        <item x="5195"/>
        <item x="32744"/>
        <item x="6316"/>
        <item x="66537"/>
        <item x="40542"/>
        <item x="60451"/>
        <item x="46212"/>
        <item x="64437"/>
        <item x="53347"/>
        <item x="67672"/>
        <item x="35115"/>
        <item x="54530"/>
        <item x="77801"/>
        <item x="16706"/>
        <item x="77903"/>
        <item x="9560"/>
        <item x="70037"/>
        <item x="36454"/>
        <item x="40529"/>
        <item x="30003"/>
        <item x="23666"/>
        <item x="35379"/>
        <item x="71897"/>
        <item x="63164"/>
        <item x="50889"/>
        <item x="45956"/>
        <item x="77670"/>
        <item x="16854"/>
        <item x="11277"/>
        <item x="20463"/>
        <item x="14117"/>
        <item x="31612"/>
        <item x="70223"/>
        <item x="16744"/>
        <item x="16202"/>
        <item x="55316"/>
        <item x="22703"/>
        <item x="77791"/>
        <item x="30280"/>
        <item x="77414"/>
        <item x="61232"/>
        <item x="75478"/>
        <item x="42312"/>
        <item x="40200"/>
        <item x="52876"/>
        <item x="42426"/>
        <item x="36013"/>
        <item x="28542"/>
        <item x="53111"/>
        <item x="40552"/>
        <item x="73970"/>
        <item x="74478"/>
        <item x="42182"/>
        <item x="75732"/>
        <item x="31108"/>
        <item x="50370"/>
        <item x="9436"/>
        <item x="24843"/>
        <item x="25953"/>
        <item x="30351"/>
        <item x="6258"/>
        <item x="5024"/>
        <item x="44901"/>
        <item x="55600"/>
        <item x="67159"/>
        <item x="44786"/>
        <item x="7555"/>
        <item x="53058"/>
        <item x="74204"/>
        <item x="27821"/>
        <item x="41096"/>
        <item x="57276"/>
        <item x="6420"/>
        <item x="33350"/>
        <item x="28169"/>
        <item x="9396"/>
        <item x="71230"/>
        <item x="52857"/>
        <item x="28766"/>
        <item x="57977"/>
        <item x="59774"/>
        <item x="35039"/>
        <item x="70827"/>
        <item x="11370"/>
        <item x="17252"/>
        <item x="48546"/>
        <item x="74489"/>
        <item x="20631"/>
        <item x="56092"/>
        <item x="37732"/>
        <item x="61158"/>
        <item x="47552"/>
        <item x="39169"/>
        <item x="77874"/>
        <item x="64849"/>
        <item x="29120"/>
        <item x="13235"/>
        <item x="7764"/>
        <item x="56996"/>
        <item x="5547"/>
        <item x="60587"/>
        <item x="62269"/>
        <item x="37867"/>
        <item x="35009"/>
        <item x="77385"/>
        <item x="4517"/>
        <item x="14476"/>
        <item x="51212"/>
        <item x="73826"/>
        <item x="15510"/>
        <item x="68899"/>
        <item x="54987"/>
        <item x="70721"/>
        <item x="3652"/>
        <item x="61544"/>
        <item x="24090"/>
        <item x="67852"/>
        <item x="536"/>
        <item x="13032"/>
        <item x="72785"/>
        <item x="1283"/>
        <item x="22542"/>
        <item x="9743"/>
        <item x="49300"/>
        <item x="73179"/>
        <item x="62421"/>
        <item x="72947"/>
        <item x="54471"/>
        <item x="49514"/>
        <item x="77146"/>
        <item x="16772"/>
        <item x="15406"/>
        <item x="19801"/>
        <item x="44364"/>
        <item x="69531"/>
        <item x="73760"/>
        <item x="61532"/>
        <item x="56291"/>
        <item x="729"/>
        <item x="44752"/>
        <item x="47495"/>
        <item x="51272"/>
        <item x="49498"/>
        <item x="73249"/>
        <item x="69657"/>
        <item x="4833"/>
        <item x="69792"/>
        <item x="53871"/>
        <item x="50085"/>
        <item x="2731"/>
        <item x="28172"/>
        <item x="54911"/>
        <item x="56998"/>
        <item x="61720"/>
        <item x="1742"/>
        <item x="23143"/>
        <item x="65414"/>
        <item x="287"/>
        <item x="54881"/>
        <item x="28546"/>
        <item x="3026"/>
        <item x="68630"/>
        <item x="20460"/>
        <item x="7626"/>
        <item x="46565"/>
        <item x="49131"/>
        <item x="9067"/>
        <item x="3926"/>
        <item x="19698"/>
        <item x="66150"/>
        <item x="57546"/>
        <item x="44697"/>
        <item x="44515"/>
        <item x="25442"/>
        <item x="5134"/>
        <item x="48983"/>
        <item x="40265"/>
        <item x="53707"/>
        <item x="36206"/>
        <item x="46657"/>
        <item x="23310"/>
        <item x="60960"/>
        <item x="9249"/>
        <item x="21133"/>
        <item x="59732"/>
        <item x="19911"/>
        <item x="46242"/>
        <item x="19880"/>
        <item x="76047"/>
        <item x="23563"/>
        <item x="55905"/>
        <item x="29289"/>
        <item x="58424"/>
        <item x="55330"/>
        <item x="14021"/>
        <item x="10711"/>
        <item x="61357"/>
        <item x="41044"/>
        <item x="4468"/>
        <item x="67113"/>
        <item x="25554"/>
        <item x="75014"/>
        <item x="38955"/>
        <item x="75215"/>
        <item x="1779"/>
        <item x="40401"/>
        <item x="35740"/>
        <item x="10742"/>
        <item x="21650"/>
        <item x="59040"/>
        <item x="10868"/>
        <item x="3416"/>
        <item x="5993"/>
        <item x="47852"/>
        <item x="76806"/>
        <item x="28809"/>
        <item x="32716"/>
        <item x="47097"/>
        <item x="17453"/>
        <item x="63289"/>
        <item x="71564"/>
        <item x="7424"/>
        <item x="9372"/>
        <item x="65814"/>
        <item x="8285"/>
        <item x="8013"/>
        <item x="63547"/>
        <item x="45366"/>
        <item x="61838"/>
        <item x="61300"/>
        <item x="36817"/>
        <item x="24179"/>
        <item x="30878"/>
        <item x="22276"/>
        <item x="29197"/>
        <item x="6735"/>
        <item x="8887"/>
        <item x="75675"/>
        <item x="63861"/>
        <item x="15291"/>
        <item x="9140"/>
        <item x="57609"/>
        <item x="9606"/>
        <item x="73191"/>
        <item x="6175"/>
        <item x="56182"/>
        <item x="52167"/>
        <item x="77544"/>
        <item x="57646"/>
        <item x="29785"/>
        <item x="50831"/>
        <item x="21620"/>
        <item x="4472"/>
        <item x="67772"/>
        <item x="29351"/>
        <item x="19582"/>
        <item x="26901"/>
        <item x="514"/>
        <item x="15527"/>
        <item x="73166"/>
        <item x="75511"/>
        <item x="77418"/>
        <item x="57729"/>
        <item x="63017"/>
        <item x="41632"/>
        <item x="11622"/>
        <item x="9918"/>
        <item x="75848"/>
        <item x="23030"/>
        <item x="34046"/>
        <item x="46163"/>
        <item x="75258"/>
        <item x="35199"/>
        <item x="10865"/>
        <item x="16087"/>
        <item x="19247"/>
        <item x="39564"/>
        <item x="33328"/>
        <item x="72505"/>
        <item x="40733"/>
        <item x="11000"/>
        <item x="45246"/>
        <item x="34758"/>
        <item x="70287"/>
        <item x="71297"/>
        <item x="25295"/>
        <item x="53181"/>
        <item x="77785"/>
        <item x="49127"/>
        <item x="65650"/>
        <item x="43335"/>
        <item x="74295"/>
        <item x="5127"/>
        <item x="68865"/>
        <item x="57796"/>
        <item x="31064"/>
        <item x="41345"/>
        <item x="52631"/>
        <item x="19173"/>
        <item x="4408"/>
        <item x="3888"/>
        <item x="75231"/>
        <item x="21197"/>
        <item x="34185"/>
        <item x="14491"/>
        <item x="25527"/>
        <item x="65522"/>
        <item x="38998"/>
        <item x="59263"/>
        <item x="31949"/>
        <item x="30852"/>
        <item x="60227"/>
        <item x="44153"/>
        <item x="9655"/>
        <item x="26460"/>
        <item x="30450"/>
        <item x="62333"/>
        <item x="73606"/>
        <item x="42472"/>
        <item x="68809"/>
        <item x="49394"/>
        <item x="44077"/>
        <item x="21392"/>
        <item x="55618"/>
        <item x="1501"/>
        <item x="46375"/>
        <item x="53813"/>
        <item x="73247"/>
        <item x="1488"/>
        <item x="24128"/>
        <item x="66543"/>
        <item x="42805"/>
        <item x="5485"/>
        <item x="6514"/>
        <item x="42635"/>
        <item x="52022"/>
        <item x="9865"/>
        <item x="15542"/>
        <item x="30797"/>
        <item x="60958"/>
        <item x="60620"/>
        <item x="5988"/>
        <item x="17399"/>
        <item x="40865"/>
        <item x="16326"/>
        <item x="28454"/>
        <item x="21575"/>
        <item x="17290"/>
        <item x="33531"/>
        <item x="8010"/>
        <item x="29363"/>
        <item x="72723"/>
        <item x="34602"/>
        <item x="65973"/>
        <item x="65133"/>
        <item x="42602"/>
        <item x="77251"/>
        <item x="34679"/>
        <item x="36628"/>
        <item x="57664"/>
        <item x="30197"/>
        <item x="64536"/>
        <item x="13062"/>
        <item x="42997"/>
        <item x="27076"/>
        <item x="8742"/>
        <item x="11893"/>
        <item x="62849"/>
        <item x="61465"/>
        <item x="22983"/>
        <item x="57758"/>
        <item x="48195"/>
        <item x="70482"/>
        <item x="50792"/>
        <item x="67441"/>
        <item x="9616"/>
        <item x="25879"/>
        <item x="53725"/>
        <item x="22585"/>
        <item x="45430"/>
        <item x="73254"/>
        <item x="77055"/>
        <item x="4228"/>
        <item x="75949"/>
        <item x="6935"/>
        <item x="70769"/>
        <item x="14666"/>
        <item x="40605"/>
        <item x="53721"/>
        <item x="28773"/>
        <item x="73767"/>
        <item x="24707"/>
        <item x="32564"/>
        <item x="64920"/>
        <item x="72758"/>
        <item x="754"/>
        <item x="76732"/>
        <item x="7206"/>
        <item x="21973"/>
        <item x="33081"/>
        <item x="35353"/>
        <item x="38947"/>
        <item x="68680"/>
        <item x="24244"/>
        <item x="53473"/>
        <item x="6299"/>
        <item x="11198"/>
        <item x="25390"/>
        <item x="24422"/>
        <item x="39624"/>
        <item x="42685"/>
        <item x="29315"/>
        <item x="53832"/>
        <item x="1476"/>
        <item x="53495"/>
        <item x="28245"/>
        <item x="2795"/>
        <item x="48033"/>
        <item x="70022"/>
        <item x="48981"/>
        <item x="72424"/>
        <item x="38728"/>
        <item x="45292"/>
        <item x="29606"/>
        <item x="30926"/>
        <item x="64398"/>
        <item x="13588"/>
        <item x="76495"/>
        <item x="60673"/>
        <item x="76336"/>
        <item x="51416"/>
        <item x="47482"/>
        <item x="54439"/>
        <item x="36683"/>
        <item x="21117"/>
        <item x="4764"/>
        <item x="241"/>
        <item x="4030"/>
        <item x="40922"/>
        <item x="58657"/>
        <item x="71388"/>
        <item x="76139"/>
        <item x="43785"/>
        <item x="29961"/>
        <item x="61991"/>
        <item x="24152"/>
        <item x="36859"/>
        <item x="17093"/>
        <item x="62038"/>
        <item x="67038"/>
        <item x="8127"/>
        <item x="21413"/>
        <item x="24108"/>
        <item x="29280"/>
        <item x="70471"/>
        <item x="13136"/>
        <item x="51980"/>
        <item x="7328"/>
        <item x="59665"/>
        <item x="32560"/>
        <item x="37480"/>
        <item x="42869"/>
        <item x="74689"/>
        <item x="74487"/>
        <item x="31638"/>
        <item x="40355"/>
        <item x="62778"/>
        <item x="32746"/>
        <item x="75629"/>
        <item x="55500"/>
        <item x="52899"/>
        <item x="43797"/>
        <item x="49926"/>
        <item x="56169"/>
        <item x="65223"/>
        <item x="67250"/>
        <item x="14417"/>
        <item x="30317"/>
        <item x="64005"/>
        <item x="29233"/>
        <item x="22744"/>
        <item x="17574"/>
        <item x="63438"/>
        <item x="24103"/>
        <item x="19480"/>
        <item x="68324"/>
        <item x="55093"/>
        <item x="29967"/>
        <item x="20314"/>
        <item x="53296"/>
        <item x="57731"/>
        <item x="20435"/>
        <item x="68467"/>
        <item x="68660"/>
        <item x="17573"/>
        <item x="24910"/>
        <item x="50263"/>
        <item x="77408"/>
        <item x="70207"/>
        <item x="53719"/>
        <item x="10466"/>
        <item x="16232"/>
        <item x="71811"/>
        <item x="77001"/>
        <item x="38142"/>
        <item x="54533"/>
        <item x="41319"/>
        <item x="61852"/>
        <item x="1203"/>
        <item x="51401"/>
        <item x="18669"/>
        <item x="34678"/>
        <item x="68909"/>
        <item x="15199"/>
        <item x="74158"/>
        <item x="72899"/>
        <item x="51037"/>
        <item x="70079"/>
        <item x="35005"/>
        <item x="46908"/>
        <item x="72952"/>
        <item x="31992"/>
        <item x="50379"/>
        <item x="26108"/>
        <item x="28307"/>
        <item x="70506"/>
        <item x="63514"/>
        <item x="40397"/>
        <item x="35279"/>
        <item x="16670"/>
        <item x="45914"/>
        <item x="39229"/>
        <item x="57501"/>
        <item x="48341"/>
        <item x="60597"/>
        <item x="28803"/>
        <item x="32356"/>
        <item x="38040"/>
        <item x="71023"/>
        <item x="18427"/>
        <item x="13025"/>
        <item x="8540"/>
        <item x="22312"/>
        <item x="32662"/>
        <item x="59493"/>
        <item x="40881"/>
        <item x="49026"/>
        <item x="42684"/>
        <item x="22530"/>
        <item x="75538"/>
        <item x="44482"/>
        <item x="66161"/>
        <item x="2608"/>
        <item x="23471"/>
        <item x="49740"/>
        <item x="50338"/>
        <item x="64227"/>
        <item x="74414"/>
        <item x="69993"/>
        <item x="18810"/>
        <item x="19213"/>
        <item x="51163"/>
        <item x="45523"/>
        <item x="4215"/>
        <item x="65455"/>
        <item x="36627"/>
        <item x="53879"/>
        <item x="55214"/>
        <item x="24791"/>
        <item x="61148"/>
        <item x="69616"/>
        <item x="70648"/>
        <item x="12844"/>
        <item x="23982"/>
        <item x="59030"/>
        <item x="35972"/>
        <item x="61303"/>
        <item x="9022"/>
        <item x="5186"/>
        <item x="66299"/>
        <item x="31646"/>
        <item x="65187"/>
        <item x="25747"/>
        <item x="77680"/>
        <item x="57072"/>
        <item x="70762"/>
        <item x="72329"/>
        <item x="22939"/>
        <item x="68042"/>
        <item x="33503"/>
        <item x="37437"/>
        <item x="65217"/>
        <item x="36169"/>
        <item x="21276"/>
        <item x="59787"/>
        <item x="32103"/>
        <item x="23583"/>
        <item x="65346"/>
        <item x="42096"/>
        <item x="23714"/>
        <item x="20867"/>
        <item x="69886"/>
        <item x="76756"/>
        <item x="25704"/>
        <item x="19736"/>
        <item x="17734"/>
        <item x="15722"/>
        <item x="40957"/>
        <item x="65350"/>
        <item x="52810"/>
        <item x="60889"/>
        <item x="44042"/>
        <item x="48159"/>
        <item x="34687"/>
        <item x="66699"/>
        <item x="73197"/>
        <item x="37523"/>
        <item x="45513"/>
        <item x="14066"/>
        <item x="47165"/>
        <item x="3857"/>
        <item x="47610"/>
        <item x="54792"/>
        <item x="70746"/>
        <item x="76984"/>
        <item x="72423"/>
        <item x="54274"/>
        <item x="45522"/>
        <item x="1053"/>
        <item x="71151"/>
        <item x="3399"/>
        <item x="44409"/>
        <item x="20425"/>
        <item x="15997"/>
        <item x="29746"/>
        <item x="1008"/>
        <item x="61973"/>
        <item x="64787"/>
        <item x="71190"/>
        <item x="71698"/>
        <item x="65565"/>
        <item x="53166"/>
        <item x="22715"/>
        <item x="44280"/>
        <item x="30211"/>
        <item x="76233"/>
        <item x="58364"/>
        <item x="12411"/>
        <item x="74820"/>
        <item x="62817"/>
        <item x="59933"/>
        <item x="46199"/>
        <item x="59456"/>
        <item x="35440"/>
        <item x="35456"/>
        <item x="76940"/>
        <item x="10934"/>
        <item x="57157"/>
        <item x="76991"/>
        <item x="3863"/>
        <item x="55851"/>
        <item x="29104"/>
        <item x="37527"/>
        <item x="34860"/>
        <item x="14786"/>
        <item x="63145"/>
        <item x="24238"/>
        <item x="34451"/>
        <item x="29887"/>
        <item x="54752"/>
        <item x="71037"/>
        <item x="72540"/>
        <item x="17225"/>
        <item x="3473"/>
        <item x="51374"/>
        <item x="27124"/>
        <item x="3614"/>
        <item x="839"/>
        <item x="57534"/>
        <item x="11834"/>
        <item x="61933"/>
        <item x="55886"/>
        <item x="58857"/>
        <item x="13008"/>
        <item x="74317"/>
        <item x="28440"/>
        <item x="34131"/>
        <item x="60731"/>
        <item x="55243"/>
        <item x="44931"/>
        <item x="45626"/>
        <item x="44803"/>
        <item x="68490"/>
        <item x="31673"/>
        <item x="51097"/>
        <item x="64207"/>
        <item x="15209"/>
        <item x="42334"/>
        <item x="70555"/>
        <item x="76652"/>
        <item x="23619"/>
        <item x="59836"/>
        <item x="29635"/>
        <item x="2563"/>
        <item x="47194"/>
        <item x="35366"/>
        <item x="32827"/>
        <item x="75573"/>
        <item x="74397"/>
        <item x="5973"/>
        <item x="50158"/>
        <item x="25931"/>
        <item x="68097"/>
        <item x="29658"/>
        <item x="45526"/>
        <item x="7769"/>
        <item x="34575"/>
        <item x="22746"/>
        <item x="76473"/>
        <item x="9449"/>
        <item x="22671"/>
        <item x="48113"/>
        <item x="64510"/>
        <item x="8699"/>
        <item x="32135"/>
        <item x="17977"/>
        <item x="3968"/>
        <item x="21764"/>
        <item x="60235"/>
        <item x="10371"/>
        <item x="43663"/>
        <item x="61174"/>
        <item x="538"/>
        <item x="40121"/>
        <item x="48256"/>
        <item x="24533"/>
        <item x="27324"/>
        <item x="39701"/>
        <item x="5287"/>
        <item x="71389"/>
        <item x="36796"/>
        <item x="43305"/>
        <item x="77909"/>
        <item x="25234"/>
        <item x="37978"/>
        <item x="26854"/>
        <item x="42515"/>
        <item x="15303"/>
        <item x="21435"/>
        <item x="376"/>
        <item x="67907"/>
        <item x="51793"/>
        <item x="33315"/>
        <item x="27230"/>
        <item x="25405"/>
        <item x="25238"/>
        <item x="153"/>
        <item x="28862"/>
        <item x="35053"/>
        <item x="71924"/>
        <item x="77160"/>
        <item x="6158"/>
        <item x="67380"/>
        <item x="43687"/>
        <item x="12490"/>
        <item x="42340"/>
        <item x="19083"/>
        <item x="15200"/>
        <item x="36603"/>
        <item x="387"/>
        <item x="51573"/>
        <item x="39540"/>
        <item x="25911"/>
        <item x="59273"/>
        <item x="68091"/>
        <item x="10129"/>
        <item x="42714"/>
        <item x="22694"/>
        <item x="64362"/>
        <item x="57150"/>
        <item x="71527"/>
        <item x="31224"/>
        <item x="64265"/>
        <item x="60130"/>
        <item x="77876"/>
        <item x="5719"/>
        <item x="23326"/>
        <item x="18178"/>
        <item x="52392"/>
        <item x="30235"/>
        <item x="39068"/>
        <item x="71598"/>
        <item x="23575"/>
        <item x="22137"/>
        <item x="22416"/>
        <item x="68107"/>
        <item x="68105"/>
        <item x="42493"/>
        <item x="52970"/>
        <item x="1533"/>
        <item x="45587"/>
        <item x="26415"/>
        <item x="37896"/>
        <item x="4184"/>
        <item x="690"/>
        <item x="24531"/>
        <item x="9306"/>
        <item x="1686"/>
        <item x="68593"/>
        <item x="77638"/>
        <item x="20773"/>
        <item x="60554"/>
        <item x="50109"/>
        <item x="45172"/>
        <item x="6690"/>
        <item x="12128"/>
        <item x="59934"/>
        <item x="38153"/>
        <item x="55625"/>
        <item x="58738"/>
        <item x="75397"/>
        <item x="23615"/>
        <item x="66796"/>
        <item x="56594"/>
        <item x="73862"/>
        <item x="10121"/>
        <item x="21348"/>
        <item x="20192"/>
        <item x="41411"/>
        <item x="50566"/>
        <item x="77438"/>
        <item x="71894"/>
        <item x="2261"/>
        <item x="26725"/>
        <item x="3428"/>
        <item x="65432"/>
        <item x="20551"/>
        <item x="27044"/>
        <item x="48920"/>
        <item x="77036"/>
        <item x="45397"/>
        <item x="34366"/>
        <item x="46208"/>
        <item x="65926"/>
        <item x="54240"/>
        <item x="15356"/>
        <item x="15766"/>
        <item x="61819"/>
        <item x="41715"/>
        <item x="37785"/>
        <item x="76145"/>
        <item x="43194"/>
        <item x="44726"/>
        <item x="40260"/>
        <item x="57070"/>
        <item x="54244"/>
        <item x="54707"/>
        <item x="65987"/>
        <item x="71068"/>
        <item x="58428"/>
        <item x="67394"/>
        <item x="23626"/>
        <item x="57692"/>
        <item x="45746"/>
        <item x="6493"/>
        <item x="14833"/>
        <item x="29034"/>
        <item x="70468"/>
        <item x="56992"/>
        <item x="19765"/>
        <item x="69564"/>
        <item x="6541"/>
        <item x="24589"/>
        <item x="24259"/>
        <item x="62820"/>
        <item x="3646"/>
        <item x="60117"/>
        <item x="56134"/>
        <item x="33251"/>
        <item x="77865"/>
        <item x="14951"/>
        <item x="76837"/>
        <item x="9782"/>
        <item x="36114"/>
        <item x="8606"/>
        <item x="10707"/>
        <item x="10819"/>
        <item x="18394"/>
        <item x="30421"/>
        <item x="71395"/>
        <item x="49979"/>
        <item x="56920"/>
        <item x="10138"/>
        <item x="36277"/>
        <item x="19917"/>
        <item x="652"/>
        <item x="36530"/>
        <item x="50209"/>
        <item x="68487"/>
        <item x="18249"/>
        <item x="37351"/>
        <item x="71604"/>
        <item x="72720"/>
        <item x="47200"/>
        <item x="9269"/>
        <item x="50994"/>
        <item x="73454"/>
        <item x="76410"/>
        <item x="62114"/>
        <item x="66507"/>
        <item x="26666"/>
        <item x="70702"/>
        <item x="54427"/>
        <item x="7591"/>
        <item x="44334"/>
        <item x="68638"/>
        <item x="31931"/>
        <item x="13824"/>
        <item x="8199"/>
        <item x="18698"/>
        <item x="69920"/>
        <item x="39395"/>
        <item x="49413"/>
        <item x="46804"/>
        <item x="51411"/>
        <item x="23200"/>
        <item x="20666"/>
        <item x="52371"/>
        <item x="28005"/>
        <item x="59184"/>
        <item x="22395"/>
        <item x="66339"/>
        <item x="65737"/>
        <item x="25075"/>
        <item x="71134"/>
        <item x="29531"/>
        <item x="69023"/>
        <item x="41731"/>
        <item x="30543"/>
        <item x="43946"/>
        <item x="68946"/>
        <item x="45476"/>
        <item x="77494"/>
        <item x="13251"/>
        <item x="65921"/>
        <item x="29140"/>
        <item x="47818"/>
        <item x="7750"/>
        <item x="51027"/>
        <item x="52844"/>
        <item x="63221"/>
        <item x="53579"/>
        <item x="51188"/>
        <item x="2719"/>
        <item x="25471"/>
        <item x="40505"/>
        <item x="57539"/>
        <item x="2140"/>
        <item x="41989"/>
        <item x="72959"/>
        <item x="13610"/>
        <item x="72849"/>
        <item x="55495"/>
        <item x="49261"/>
        <item x="7140"/>
        <item x="33253"/>
        <item x="49702"/>
        <item x="74715"/>
        <item x="64076"/>
        <item x="8407"/>
        <item x="32577"/>
        <item x="56930"/>
        <item x="51471"/>
        <item x="55763"/>
        <item x="18780"/>
        <item x="7917"/>
        <item x="29407"/>
        <item x="41987"/>
        <item x="72435"/>
        <item x="17452"/>
        <item x="75366"/>
        <item x="41693"/>
        <item x="75845"/>
        <item x="53229"/>
        <item x="27548"/>
        <item x="47879"/>
        <item x="51756"/>
        <item x="70971"/>
        <item x="2259"/>
        <item x="41102"/>
        <item x="43990"/>
        <item x="12239"/>
        <item x="48834"/>
        <item x="43407"/>
        <item x="12634"/>
        <item x="72658"/>
        <item x="30677"/>
        <item x="59301"/>
        <item x="22968"/>
        <item x="41652"/>
        <item x="3940"/>
        <item x="53683"/>
        <item x="26250"/>
        <item x="57825"/>
        <item x="4079"/>
        <item x="56794"/>
        <item x="51422"/>
        <item x="5267"/>
        <item x="29418"/>
        <item x="63988"/>
        <item x="36128"/>
        <item x="32207"/>
        <item x="3133"/>
        <item x="67461"/>
        <item x="33076"/>
        <item x="71800"/>
        <item x="73940"/>
        <item x="31592"/>
        <item x="73676"/>
        <item x="40666"/>
        <item x="214"/>
        <item x="59502"/>
        <item x="11753"/>
        <item x="63240"/>
        <item x="16730"/>
        <item x="54368"/>
        <item x="77639"/>
        <item x="12909"/>
        <item x="60945"/>
        <item x="30778"/>
        <item x="41932"/>
        <item x="18989"/>
        <item x="3972"/>
        <item x="25378"/>
        <item x="60185"/>
        <item x="74513"/>
        <item x="55792"/>
        <item x="25325"/>
        <item x="45952"/>
        <item x="35583"/>
        <item x="66018"/>
        <item x="28959"/>
        <item x="3813"/>
        <item x="12793"/>
        <item x="77963"/>
        <item x="63606"/>
        <item x="8617"/>
        <item x="54347"/>
        <item x="60539"/>
        <item x="32761"/>
        <item x="46197"/>
        <item x="60124"/>
        <item x="33376"/>
        <item x="10531"/>
        <item x="73156"/>
        <item x="27852"/>
        <item x="4217"/>
        <item x="55335"/>
        <item x="32861"/>
        <item x="59863"/>
        <item x="58332"/>
        <item x="12308"/>
        <item x="62181"/>
        <item x="39019"/>
        <item x="64595"/>
        <item x="36193"/>
        <item x="54945"/>
        <item x="13850"/>
        <item x="3971"/>
        <item x="150"/>
        <item x="66491"/>
        <item x="73109"/>
        <item x="51402"/>
        <item x="55943"/>
        <item x="53490"/>
        <item x="68270"/>
        <item x="75632"/>
        <item x="1636"/>
        <item x="35646"/>
        <item x="19690"/>
        <item x="34910"/>
        <item x="43215"/>
        <item x="16290"/>
        <item x="72491"/>
        <item x="65000"/>
        <item x="52230"/>
        <item x="48489"/>
        <item x="39595"/>
        <item x="64407"/>
        <item x="66480"/>
        <item x="343"/>
        <item x="33372"/>
        <item x="25473"/>
        <item x="59605"/>
        <item x="35622"/>
        <item x="38777"/>
        <item x="56084"/>
        <item x="30349"/>
        <item x="13966"/>
        <item x="21889"/>
        <item x="22430"/>
        <item x="42350"/>
        <item x="28174"/>
        <item x="2177"/>
        <item x="41617"/>
        <item x="51139"/>
        <item x="61011"/>
        <item x="33919"/>
        <item x="49243"/>
        <item x="38932"/>
        <item x="51211"/>
        <item x="74308"/>
        <item x="15690"/>
        <item x="61311"/>
        <item x="61366"/>
        <item x="14680"/>
        <item x="65597"/>
        <item x="76539"/>
        <item x="48837"/>
        <item x="73775"/>
        <item x="55831"/>
        <item x="60064"/>
        <item x="73344"/>
        <item x="39511"/>
        <item x="11148"/>
        <item x="212"/>
        <item x="48034"/>
        <item x="11409"/>
        <item x="13847"/>
        <item x="10117"/>
        <item x="42279"/>
        <item x="39409"/>
        <item x="7377"/>
        <item x="17586"/>
        <item x="44101"/>
        <item x="2593"/>
        <item x="54053"/>
        <item x="63820"/>
        <item x="44470"/>
        <item x="40030"/>
        <item x="69697"/>
        <item x="12065"/>
        <item x="36404"/>
        <item x="42217"/>
        <item x="47899"/>
        <item x="50678"/>
        <item x="23554"/>
        <item x="22946"/>
        <item x="29381"/>
        <item x="8300"/>
        <item x="74501"/>
        <item x="55510"/>
        <item x="35130"/>
        <item x="33833"/>
        <item x="24813"/>
        <item x="39214"/>
        <item x="28525"/>
        <item x="18836"/>
        <item x="34151"/>
        <item x="11345"/>
        <item x="8891"/>
        <item x="60950"/>
        <item x="54981"/>
        <item x="53232"/>
        <item x="27096"/>
        <item x="24214"/>
        <item x="39864"/>
        <item x="72581"/>
        <item x="26861"/>
        <item x="11505"/>
        <item x="17587"/>
        <item x="14826"/>
        <item x="68313"/>
        <item x="35407"/>
        <item x="19783"/>
        <item x="28554"/>
        <item x="32442"/>
        <item x="9458"/>
        <item x="61429"/>
        <item x="16564"/>
        <item x="13712"/>
        <item x="10672"/>
        <item x="61886"/>
        <item x="76168"/>
        <item x="3902"/>
        <item x="69859"/>
        <item x="2313"/>
        <item x="33723"/>
        <item x="68618"/>
        <item x="60976"/>
        <item x="16621"/>
        <item x="50679"/>
        <item x="61595"/>
        <item x="3076"/>
        <item x="48304"/>
        <item x="33658"/>
        <item x="76997"/>
        <item x="15412"/>
        <item x="41181"/>
        <item x="25639"/>
        <item x="61408"/>
        <item x="24139"/>
        <item x="28408"/>
        <item x="21480"/>
        <item x="3034"/>
        <item x="49993"/>
        <item x="9719"/>
        <item x="56037"/>
        <item x="30184"/>
        <item x="21671"/>
        <item x="589"/>
        <item x="2254"/>
        <item x="49203"/>
        <item x="64581"/>
        <item x="53073"/>
        <item x="39432"/>
        <item x="36444"/>
        <item x="4854"/>
        <item x="19763"/>
        <item x="59411"/>
        <item x="72653"/>
        <item x="22506"/>
        <item x="77042"/>
        <item x="70972"/>
        <item x="72082"/>
        <item x="23110"/>
        <item x="72182"/>
        <item x="17403"/>
        <item x="44054"/>
        <item x="62212"/>
        <item x="41798"/>
        <item x="27901"/>
        <item x="52961"/>
        <item x="21719"/>
        <item x="5655"/>
        <item x="17388"/>
        <item x="64240"/>
        <item x="62228"/>
        <item x="65264"/>
        <item x="19458"/>
        <item x="16213"/>
        <item x="8339"/>
        <item x="30907"/>
        <item x="25494"/>
        <item x="68504"/>
        <item x="38498"/>
        <item x="47484"/>
        <item x="37874"/>
        <item x="60991"/>
        <item x="9783"/>
        <item x="74392"/>
        <item x="27022"/>
        <item x="29524"/>
        <item x="45643"/>
        <item x="74999"/>
        <item x="60496"/>
        <item x="73635"/>
        <item x="70608"/>
        <item x="54616"/>
        <item x="56504"/>
        <item x="30256"/>
        <item x="24234"/>
        <item x="73256"/>
        <item x="8550"/>
        <item x="30216"/>
        <item x="29608"/>
        <item x="23617"/>
        <item x="9033"/>
        <item x="76254"/>
        <item x="10594"/>
        <item x="55870"/>
        <item x="21630"/>
        <item x="67094"/>
        <item x="8166"/>
        <item x="70806"/>
        <item x="47997"/>
        <item x="61278"/>
        <item x="60581"/>
        <item x="61266"/>
        <item x="2908"/>
        <item x="31621"/>
        <item x="65946"/>
        <item x="67092"/>
        <item x="72630"/>
        <item x="4139"/>
        <item x="46427"/>
        <item x="58208"/>
        <item x="43128"/>
        <item x="11101"/>
        <item x="31331"/>
        <item x="11766"/>
        <item x="19214"/>
        <item x="77219"/>
        <item x="33071"/>
        <item x="55712"/>
        <item x="15464"/>
        <item x="44291"/>
        <item x="73697"/>
        <item x="46899"/>
        <item x="20827"/>
        <item x="40611"/>
        <item x="4704"/>
        <item x="21509"/>
        <item x="41586"/>
        <item x="73270"/>
        <item x="11023"/>
        <item x="38942"/>
        <item x="23959"/>
        <item x="16040"/>
        <item x="1128"/>
        <item x="55388"/>
        <item x="18377"/>
        <item x="3650"/>
        <item x="35697"/>
        <item x="28836"/>
        <item x="40031"/>
        <item x="33219"/>
        <item x="53158"/>
        <item x="55292"/>
        <item x="47839"/>
        <item x="2685"/>
        <item x="43920"/>
        <item x="48222"/>
        <item x="69678"/>
        <item x="12912"/>
        <item x="64078"/>
        <item x="69949"/>
        <item x="20417"/>
        <item x="424"/>
        <item x="23328"/>
        <item x="6557"/>
        <item x="71617"/>
        <item x="1438"/>
        <item x="26637"/>
        <item x="34270"/>
        <item x="52768"/>
        <item x="54765"/>
        <item x="49664"/>
        <item x="31807"/>
        <item x="1503"/>
        <item x="9826"/>
        <item x="20741"/>
        <item x="58112"/>
        <item x="45661"/>
        <item x="37492"/>
        <item x="45721"/>
        <item x="65033"/>
        <item x="77623"/>
        <item x="53520"/>
        <item x="40387"/>
        <item x="594"/>
        <item x="40625"/>
        <item x="13262"/>
        <item x="51887"/>
        <item x="42047"/>
        <item x="41575"/>
        <item x="39936"/>
        <item x="67700"/>
        <item x="49617"/>
        <item x="31301"/>
        <item x="65004"/>
        <item x="44058"/>
        <item x="22406"/>
        <item x="57431"/>
        <item x="13560"/>
        <item x="68644"/>
        <item x="69498"/>
        <item x="32948"/>
        <item x="10413"/>
        <item x="66810"/>
        <item x="55926"/>
        <item x="37959"/>
        <item x="53931"/>
        <item x="34960"/>
        <item x="33892"/>
        <item x="3961"/>
        <item x="4097"/>
        <item x="59177"/>
        <item x="35598"/>
        <item x="25566"/>
        <item x="52728"/>
        <item x="45667"/>
        <item x="2149"/>
        <item x="71510"/>
        <item x="30287"/>
        <item x="8164"/>
        <item x="55286"/>
        <item x="28820"/>
        <item x="15726"/>
        <item x="45515"/>
        <item x="55517"/>
        <item x="64159"/>
        <item x="39844"/>
        <item x="67256"/>
        <item x="6874"/>
        <item x="7361"/>
        <item x="7165"/>
        <item x="28597"/>
        <item x="10048"/>
        <item x="74021"/>
        <item x="64301"/>
        <item x="58754"/>
        <item x="23865"/>
        <item x="30259"/>
        <item x="66271"/>
        <item x="39251"/>
        <item x="7358"/>
        <item x="44705"/>
        <item x="65559"/>
        <item x="42579"/>
        <item x="6623"/>
        <item x="2235"/>
        <item x="36855"/>
        <item x="8400"/>
        <item x="71405"/>
        <item x="52664"/>
        <item x="54152"/>
        <item x="74594"/>
        <item x="26600"/>
        <item x="37233"/>
        <item x="1809"/>
        <item x="11046"/>
        <item x="48771"/>
        <item x="39339"/>
        <item x="10513"/>
        <item x="72515"/>
        <item x="76469"/>
        <item x="35351"/>
        <item x="28239"/>
        <item x="67603"/>
        <item x="50350"/>
        <item x="51857"/>
        <item x="10780"/>
        <item x="11676"/>
        <item x="68737"/>
        <item x="76181"/>
        <item x="6357"/>
        <item x="74223"/>
        <item x="67187"/>
        <item x="65967"/>
        <item x="18227"/>
        <item x="74692"/>
        <item x="48078"/>
        <item x="40668"/>
        <item x="15344"/>
        <item x="64322"/>
        <item x="8603"/>
        <item x="68079"/>
        <item x="25320"/>
        <item x="64222"/>
        <item x="56133"/>
        <item x="52370"/>
        <item x="19452"/>
        <item x="34215"/>
        <item x="48790"/>
        <item x="49149"/>
        <item x="48178"/>
        <item x="57268"/>
        <item x="17964"/>
        <item x="65769"/>
        <item x="20943"/>
        <item x="18510"/>
        <item x="7503"/>
        <item x="59746"/>
        <item x="23738"/>
        <item x="6403"/>
        <item x="39445"/>
        <item x="5467"/>
        <item x="40789"/>
        <item x="41506"/>
        <item x="64421"/>
        <item x="67271"/>
        <item x="37749"/>
        <item x="21134"/>
        <item x="1608"/>
        <item x="33493"/>
        <item x="11215"/>
        <item x="19979"/>
        <item x="74917"/>
        <item x="61097"/>
        <item x="74274"/>
        <item x="45035"/>
        <item x="54971"/>
        <item x="18012"/>
        <item x="28088"/>
        <item x="5099"/>
        <item x="12565"/>
        <item x="55900"/>
        <item x="52881"/>
        <item x="59321"/>
        <item x="62453"/>
        <item x="37310"/>
        <item x="15463"/>
        <item x="2486"/>
        <item x="30155"/>
        <item x="64621"/>
        <item x="68129"/>
        <item x="33753"/>
        <item x="8632"/>
        <item x="15503"/>
        <item x="4892"/>
        <item x="43607"/>
        <item x="71289"/>
        <item x="28237"/>
        <item x="62524"/>
        <item x="52580"/>
        <item x="39077"/>
        <item x="56319"/>
        <item x="68598"/>
        <item x="37815"/>
        <item x="29102"/>
        <item x="5471"/>
        <item x="57522"/>
        <item x="71697"/>
        <item x="1510"/>
        <item x="13816"/>
        <item x="24062"/>
        <item x="2251"/>
        <item x="62956"/>
        <item x="68750"/>
        <item x="9156"/>
        <item x="48967"/>
        <item x="8470"/>
        <item x="20349"/>
        <item x="69835"/>
        <item x="70895"/>
        <item x="40287"/>
        <item x="45658"/>
        <item x="35859"/>
        <item x="10170"/>
        <item x="68150"/>
        <item x="50143"/>
        <item x="5023"/>
        <item x="70631"/>
        <item x="77118"/>
        <item x="67819"/>
        <item x="12761"/>
        <item x="75566"/>
        <item x="5053"/>
        <item x="26346"/>
        <item x="68637"/>
        <item x="10257"/>
        <item x="54291"/>
        <item x="74102"/>
        <item x="54286"/>
        <item x="48923"/>
        <item x="37584"/>
        <item x="32118"/>
        <item x="6398"/>
        <item x="65566"/>
        <item x="70206"/>
        <item x="26872"/>
        <item x="14720"/>
        <item x="59461"/>
        <item x="67026"/>
        <item x="2178"/>
        <item x="63311"/>
        <item x="60094"/>
        <item x="71979"/>
        <item x="44927"/>
        <item x="2670"/>
        <item x="36955"/>
        <item x="16465"/>
        <item x="23306"/>
        <item x="8858"/>
        <item x="5802"/>
        <item x="54187"/>
        <item x="63728"/>
        <item x="75699"/>
        <item x="55786"/>
        <item x="70031"/>
        <item x="18315"/>
        <item x="70110"/>
        <item x="36966"/>
        <item x="56765"/>
        <item x="14937"/>
        <item x="63775"/>
        <item x="60055"/>
        <item x="653"/>
        <item x="6196"/>
        <item x="36918"/>
        <item x="71937"/>
        <item x="939"/>
        <item x="602"/>
        <item x="6966"/>
        <item x="27465"/>
        <item x="77816"/>
        <item x="18320"/>
        <item x="26644"/>
        <item x="25064"/>
        <item x="62784"/>
        <item x="40724"/>
        <item x="24682"/>
        <item x="12675"/>
        <item x="29915"/>
        <item x="30047"/>
        <item x="25799"/>
        <item x="47476"/>
        <item x="67446"/>
        <item x="60407"/>
        <item x="7016"/>
        <item x="14551"/>
        <item x="7518"/>
        <item x="52067"/>
        <item x="4972"/>
        <item x="49185"/>
        <item x="5100"/>
        <item x="54163"/>
        <item x="22616"/>
        <item x="26592"/>
        <item x="43825"/>
        <item x="17846"/>
        <item x="7512"/>
        <item x="54071"/>
        <item x="52115"/>
        <item x="604"/>
        <item x="15140"/>
        <item x="33394"/>
        <item x="62529"/>
        <item x="46465"/>
        <item x="47317"/>
        <item x="34379"/>
        <item x="68095"/>
        <item x="77609"/>
        <item x="51391"/>
        <item x="56844"/>
        <item x="6921"/>
        <item x="62729"/>
        <item x="14349"/>
        <item x="31066"/>
        <item x="2888"/>
        <item x="1824"/>
        <item x="74465"/>
        <item x="68714"/>
        <item x="34438"/>
        <item x="31788"/>
        <item x="10125"/>
        <item x="70766"/>
        <item x="3084"/>
        <item x="61280"/>
        <item x="73948"/>
        <item x="27875"/>
        <item x="12828"/>
        <item x="40278"/>
        <item x="1490"/>
        <item x="49071"/>
        <item x="57621"/>
        <item x="72057"/>
        <item x="36930"/>
        <item x="51407"/>
        <item x="52004"/>
        <item x="61025"/>
        <item x="61414"/>
        <item x="28327"/>
        <item x="17368"/>
        <item x="24160"/>
        <item x="10626"/>
        <item x="53226"/>
        <item x="56832"/>
        <item x="59721"/>
        <item x="71096"/>
        <item x="15635"/>
        <item x="18372"/>
        <item x="10602"/>
        <item x="56603"/>
        <item x="68021"/>
        <item x="7204"/>
        <item x="62083"/>
        <item x="28007"/>
        <item x="12598"/>
        <item x="50512"/>
        <item x="53527"/>
        <item x="9226"/>
        <item x="77192"/>
        <item x="51316"/>
        <item x="25215"/>
        <item x="45454"/>
        <item x="29471"/>
        <item x="61450"/>
        <item x="36876"/>
        <item x="49771"/>
        <item x="71710"/>
        <item x="6254"/>
        <item x="19603"/>
        <item x="51482"/>
        <item x="58722"/>
        <item x="4232"/>
        <item x="63744"/>
        <item x="24666"/>
        <item x="27597"/>
        <item x="41762"/>
        <item x="26181"/>
        <item x="53698"/>
        <item x="43769"/>
        <item x="33231"/>
        <item x="48921"/>
        <item x="24345"/>
        <item x="22562"/>
        <item x="52858"/>
        <item x="70235"/>
        <item x="72624"/>
        <item x="23037"/>
        <item x="48529"/>
        <item x="67482"/>
        <item x="45264"/>
        <item x="8667"/>
        <item x="77323"/>
        <item x="6"/>
        <item x="61269"/>
        <item x="30609"/>
        <item x="59741"/>
        <item x="52025"/>
        <item x="74503"/>
        <item x="17347"/>
        <item x="29670"/>
        <item x="70325"/>
        <item x="46252"/>
        <item x="48592"/>
        <item x="67100"/>
        <item x="14613"/>
        <item x="55638"/>
        <item x="51479"/>
        <item x="40304"/>
        <item x="63090"/>
        <item x="9412"/>
        <item x="63480"/>
        <item x="18575"/>
        <item x="28349"/>
        <item x="58925"/>
        <item x="34999"/>
        <item x="32806"/>
        <item x="36431"/>
        <item x="11518"/>
        <item x="56768"/>
        <item x="7894"/>
        <item x="60682"/>
        <item x="71662"/>
        <item x="36763"/>
        <item x="12705"/>
        <item x="44119"/>
        <item x="4493"/>
        <item x="4252"/>
        <item x="52367"/>
        <item x="43210"/>
        <item x="6794"/>
        <item x="77090"/>
        <item x="49322"/>
        <item x="431"/>
        <item x="31660"/>
        <item x="72572"/>
        <item x="50859"/>
        <item x="11467"/>
        <item x="45977"/>
        <item x="41677"/>
        <item x="50623"/>
        <item x="70280"/>
        <item x="76198"/>
        <item x="70082"/>
        <item x="26259"/>
        <item x="7968"/>
        <item x="56275"/>
        <item x="77388"/>
        <item x="9484"/>
        <item x="27798"/>
        <item x="77973"/>
        <item x="33065"/>
        <item x="45792"/>
        <item x="58248"/>
        <item x="54627"/>
        <item x="16367"/>
        <item x="25087"/>
        <item x="33867"/>
        <item x="31963"/>
        <item x="37412"/>
        <item x="45261"/>
        <item x="47781"/>
        <item x="22894"/>
        <item x="1589"/>
        <item x="47480"/>
        <item x="46149"/>
        <item x="31356"/>
        <item x="22674"/>
        <item x="59788"/>
        <item x="40974"/>
        <item x="33420"/>
        <item x="9701"/>
        <item x="18260"/>
        <item x="42571"/>
        <item x="29074"/>
        <item x="56181"/>
        <item x="56544"/>
        <item x="69195"/>
        <item x="66399"/>
        <item x="18742"/>
        <item x="19425"/>
        <item x="17848"/>
        <item x="44139"/>
        <item x="28501"/>
        <item x="57882"/>
        <item x="24858"/>
        <item x="5568"/>
        <item x="73453"/>
        <item x="32969"/>
        <item x="49152"/>
        <item x="44278"/>
        <item x="76121"/>
        <item x="33019"/>
        <item x="40935"/>
        <item x="8882"/>
        <item x="15327"/>
        <item x="25443"/>
        <item x="10168"/>
        <item x="34135"/>
        <item x="3580"/>
        <item x="31181"/>
        <item x="47704"/>
        <item x="58582"/>
        <item x="32513"/>
        <item x="73437"/>
        <item x="27140"/>
        <item x="21461"/>
        <item x="63827"/>
        <item x="9298"/>
        <item x="33246"/>
        <item x="55362"/>
        <item x="43689"/>
        <item x="7961"/>
        <item x="28406"/>
        <item x="38073"/>
        <item x="2478"/>
        <item x="53259"/>
        <item x="23543"/>
        <item x="46295"/>
        <item x="39557"/>
        <item x="63703"/>
        <item x="8124"/>
        <item x="60204"/>
        <item x="66745"/>
        <item x="62917"/>
        <item x="44582"/>
        <item x="24877"/>
        <item x="1232"/>
        <item x="71666"/>
        <item x="12397"/>
        <item x="63113"/>
        <item x="43914"/>
        <item x="38151"/>
        <item x="18333"/>
        <item x="1110"/>
        <item x="28699"/>
        <item x="17724"/>
        <item x="60943"/>
        <item x="35208"/>
        <item x="15795"/>
        <item x="23460"/>
        <item x="44063"/>
        <item x="11898"/>
        <item x="59377"/>
        <item x="55679"/>
        <item x="69019"/>
        <item x="14181"/>
        <item x="16853"/>
        <item x="48635"/>
        <item x="13114"/>
        <item x="53207"/>
        <item x="54874"/>
        <item x="28799"/>
        <item x="6660"/>
        <item x="64517"/>
        <item x="20712"/>
        <item x="61721"/>
        <item x="26905"/>
        <item x="47972"/>
        <item x="8604"/>
        <item x="77719"/>
        <item x="55107"/>
        <item x="71422"/>
        <item x="6634"/>
        <item x="48558"/>
        <item x="5041"/>
        <item x="28864"/>
        <item x="27406"/>
        <item x="77924"/>
        <item x="1734"/>
        <item x="72087"/>
        <item x="36394"/>
        <item x="20135"/>
        <item x="53096"/>
        <item x="12561"/>
        <item x="18265"/>
        <item x="60972"/>
        <item x="30374"/>
        <item x="68383"/>
        <item x="1348"/>
        <item x="38560"/>
        <item x="29308"/>
        <item x="41141"/>
        <item x="46652"/>
        <item x="48500"/>
        <item x="71771"/>
        <item x="42331"/>
        <item x="37701"/>
        <item x="26381"/>
        <item x="41357"/>
        <item x="60583"/>
        <item x="71765"/>
        <item x="22558"/>
        <item x="22364"/>
        <item x="59075"/>
        <item x="53869"/>
        <item x="61263"/>
        <item x="45233"/>
        <item x="30043"/>
        <item x="35482"/>
        <item x="52821"/>
        <item x="69523"/>
        <item x="45331"/>
        <item x="67641"/>
        <item x="62381"/>
        <item x="65970"/>
        <item x="5742"/>
        <item x="49087"/>
        <item x="74776"/>
        <item x="39385"/>
        <item x="46890"/>
        <item x="42590"/>
        <item x="12214"/>
        <item x="60677"/>
        <item x="49691"/>
        <item x="36412"/>
        <item x="5613"/>
        <item x="31798"/>
        <item x="2774"/>
        <item x="30278"/>
        <item x="59043"/>
        <item x="14086"/>
        <item x="44946"/>
        <item x="36590"/>
        <item x="26283"/>
        <item x="43726"/>
        <item x="30996"/>
        <item x="27851"/>
        <item x="17773"/>
        <item x="15521"/>
        <item x="16822"/>
        <item x="75103"/>
        <item x="8772"/>
        <item x="71321"/>
        <item x="41161"/>
        <item x="9709"/>
        <item x="45505"/>
        <item x="39967"/>
        <item x="38847"/>
        <item x="20201"/>
        <item x="9380"/>
        <item x="14539"/>
        <item x="3486"/>
        <item x="62497"/>
        <item x="24359"/>
        <item x="39157"/>
        <item x="49144"/>
        <item x="74273"/>
        <item x="1032"/>
        <item x="61698"/>
        <item x="285"/>
        <item x="27834"/>
        <item x="18835"/>
        <item x="31044"/>
        <item x="63720"/>
        <item x="6639"/>
        <item x="62732"/>
        <item x="29704"/>
        <item x="46115"/>
        <item x="54714"/>
        <item x="11296"/>
        <item x="68710"/>
        <item x="13782"/>
        <item x="19224"/>
        <item x="38604"/>
        <item x="58200"/>
        <item x="30172"/>
        <item x="10028"/>
        <item x="74318"/>
        <item x="20594"/>
        <item x="2507"/>
        <item x="55670"/>
        <item x="67975"/>
        <item x="6646"/>
        <item x="47649"/>
        <item x="69131"/>
        <item x="11331"/>
        <item x="77656"/>
        <item x="55382"/>
        <item x="74995"/>
        <item x="21287"/>
        <item x="27653"/>
        <item x="67432"/>
        <item x="35873"/>
        <item x="25053"/>
        <item x="27693"/>
        <item x="2944"/>
        <item x="38707"/>
        <item x="68828"/>
        <item x="1600"/>
        <item x="24451"/>
        <item x="55841"/>
        <item x="33165"/>
        <item x="43552"/>
        <item x="63550"/>
        <item x="67579"/>
        <item x="49478"/>
        <item x="63535"/>
        <item x="5025"/>
        <item x="4248"/>
        <item x="65699"/>
        <item x="68712"/>
        <item x="76244"/>
        <item x="35944"/>
        <item x="28150"/>
        <item x="53628"/>
        <item x="27726"/>
        <item x="19728"/>
        <item x="15665"/>
        <item x="8898"/>
        <item x="49263"/>
        <item x="77360"/>
        <item x="36970"/>
        <item x="73789"/>
        <item x="60039"/>
        <item x="1131"/>
        <item x="25771"/>
        <item x="28758"/>
        <item x="24996"/>
        <item x="32205"/>
        <item x="20102"/>
        <item x="12061"/>
        <item x="15873"/>
        <item x="46414"/>
        <item x="67542"/>
        <item x="16723"/>
        <item x="14783"/>
        <item x="46210"/>
        <item x="40802"/>
        <item x="4720"/>
        <item x="30942"/>
        <item x="12659"/>
        <item x="18299"/>
        <item x="59802"/>
        <item x="27258"/>
        <item x="12062"/>
        <item x="37430"/>
        <item x="49809"/>
        <item x="55027"/>
        <item x="25126"/>
        <item x="8907"/>
        <item x="2694"/>
        <item x="35683"/>
        <item x="4292"/>
        <item x="64990"/>
        <item x="33078"/>
        <item x="14624"/>
        <item x="25999"/>
        <item x="38127"/>
        <item x="68897"/>
        <item x="3713"/>
        <item x="70035"/>
        <item x="2859"/>
        <item x="31731"/>
        <item x="73309"/>
        <item x="33973"/>
        <item x="38771"/>
        <item x="17907"/>
        <item x="31866"/>
        <item x="33555"/>
        <item x="42801"/>
        <item x="47359"/>
        <item x="6136"/>
        <item x="22990"/>
        <item x="9078"/>
        <item x="28147"/>
        <item x="51015"/>
        <item x="65608"/>
        <item x="6807"/>
        <item x="35645"/>
        <item x="10"/>
        <item x="40593"/>
        <item x="46353"/>
        <item x="51623"/>
        <item x="41772"/>
        <item x="34828"/>
        <item x="31384"/>
        <item x="1959"/>
        <item x="33118"/>
        <item x="20316"/>
        <item x="50793"/>
        <item x="27703"/>
        <item x="8370"/>
        <item x="38036"/>
        <item x="26004"/>
        <item x="31369"/>
        <item x="2037"/>
        <item x="1484"/>
        <item x="13720"/>
        <item x="23175"/>
        <item x="2172"/>
        <item x="4088"/>
        <item x="54182"/>
        <item x="58640"/>
        <item x="28378"/>
        <item x="39269"/>
        <item x="44441"/>
        <item x="19844"/>
        <item x="25284"/>
        <item x="50579"/>
        <item x="4905"/>
        <item x="46641"/>
        <item x="71709"/>
        <item x="64644"/>
        <item x="70323"/>
        <item x="5540"/>
        <item x="61738"/>
        <item x="34673"/>
        <item x="16737"/>
        <item x="69106"/>
        <item x="6476"/>
        <item x="50843"/>
        <item x="5406"/>
        <item x="10480"/>
        <item x="29028"/>
        <item x="75403"/>
        <item x="28572"/>
        <item x="12992"/>
        <item x="40399"/>
        <item x="69753"/>
        <item x="71590"/>
        <item x="66565"/>
        <item x="61001"/>
        <item x="4022"/>
        <item x="63590"/>
        <item x="66654"/>
        <item x="719"/>
        <item x="75141"/>
        <item x="33322"/>
        <item x="41125"/>
        <item x="38878"/>
        <item x="12255"/>
        <item x="18196"/>
        <item x="31081"/>
        <item x="48925"/>
        <item x="73242"/>
        <item x="42708"/>
        <item x="48453"/>
        <item x="70662"/>
        <item x="9149"/>
        <item x="71120"/>
        <item x="5506"/>
        <item x="21235"/>
        <item x="12453"/>
        <item x="9808"/>
        <item x="44970"/>
        <item x="22236"/>
        <item x="36170"/>
        <item x="40568"/>
        <item x="40184"/>
        <item x="28612"/>
        <item x="52878"/>
        <item x="44606"/>
        <item x="22957"/>
        <item x="12683"/>
        <item x="70825"/>
        <item x="35715"/>
        <item x="70876"/>
        <item x="14877"/>
        <item x="30275"/>
        <item x="29621"/>
        <item x="27759"/>
        <item x="67875"/>
        <item x="11956"/>
        <item x="17896"/>
        <item x="25805"/>
        <item x="5916"/>
        <item x="50257"/>
        <item x="54673"/>
        <item x="25098"/>
        <item x="15387"/>
        <item x="58518"/>
        <item x="16408"/>
        <item x="55602"/>
        <item x="68978"/>
        <item x="24751"/>
        <item x="58704"/>
        <item x="71243"/>
        <item x="43046"/>
        <item x="47900"/>
        <item x="22799"/>
        <item x="17227"/>
        <item x="7218"/>
        <item x="29429"/>
        <item x="60955"/>
        <item x="54174"/>
        <item x="14619"/>
        <item x="37458"/>
        <item x="51003"/>
        <item x="70739"/>
        <item x="29483"/>
        <item x="48129"/>
        <item x="72527"/>
        <item x="65623"/>
        <item x="70426"/>
        <item x="35633"/>
        <item x="10658"/>
        <item x="38779"/>
        <item x="6457"/>
        <item x="10860"/>
        <item x="22272"/>
        <item x="21402"/>
        <item x="51109"/>
        <item x="1569"/>
        <item x="48266"/>
        <item x="15389"/>
        <item x="37885"/>
        <item x="42742"/>
        <item x="75049"/>
        <item x="32242"/>
        <item x="45296"/>
        <item x="19380"/>
        <item x="42374"/>
        <item x="19974"/>
        <item x="75465"/>
        <item x="18584"/>
        <item x="21033"/>
        <item x="60268"/>
        <item x="49584"/>
        <item x="68192"/>
        <item x="54202"/>
        <item x="42092"/>
        <item x="5805"/>
        <item x="42924"/>
        <item x="32686"/>
        <item x="35604"/>
        <item x="40315"/>
        <item x="18302"/>
        <item x="8953"/>
        <item x="67743"/>
        <item x="61555"/>
        <item x="39062"/>
        <item x="66599"/>
        <item x="58313"/>
        <item x="27788"/>
        <item x="43045"/>
        <item x="8356"/>
        <item x="17427"/>
        <item x="76240"/>
        <item x="11921"/>
        <item x="10767"/>
        <item x="13851"/>
        <item x="16268"/>
        <item x="51545"/>
        <item x="12807"/>
        <item x="42887"/>
        <item x="56940"/>
        <item x="56596"/>
        <item x="66350"/>
        <item x="38380"/>
        <item x="30343"/>
        <item x="42414"/>
        <item x="41637"/>
        <item x="53463"/>
        <item x="38239"/>
        <item x="17542"/>
        <item x="46501"/>
        <item x="22806"/>
        <item x="68526"/>
        <item x="17807"/>
        <item x="10327"/>
        <item x="68936"/>
        <item x="42545"/>
        <item x="13018"/>
        <item x="4277"/>
        <item x="5905"/>
        <item x="30134"/>
        <item x="77822"/>
        <item x="12028"/>
        <item x="55461"/>
        <item x="40445"/>
        <item x="10777"/>
        <item x="19498"/>
        <item x="71907"/>
        <item x="48376"/>
        <item x="53619"/>
        <item x="53630"/>
        <item x="41759"/>
        <item x="20814"/>
        <item x="45769"/>
        <item x="76976"/>
        <item x="61665"/>
        <item x="3835"/>
        <item x="19086"/>
        <item x="7425"/>
        <item x="20980"/>
        <item x="24333"/>
        <item x="28508"/>
        <item x="23073"/>
        <item x="12361"/>
        <item x="63490"/>
        <item x="39290"/>
        <item x="48563"/>
        <item x="39849"/>
        <item x="5504"/>
        <item x="35839"/>
        <item x="8731"/>
        <item x="42907"/>
        <item x="4196"/>
        <item x="25598"/>
        <item x="74633"/>
        <item x="60298"/>
        <item x="66242"/>
        <item x="54184"/>
        <item x="68179"/>
        <item x="35773"/>
        <item x="34214"/>
        <item x="9598"/>
        <item x="43583"/>
        <item x="52233"/>
        <item x="74661"/>
        <item x="4866"/>
        <item x="74786"/>
        <item x="59200"/>
        <item x="35235"/>
        <item x="42291"/>
        <item x="68212"/>
        <item x="20910"/>
        <item x="57435"/>
        <item x="47166"/>
        <item x="73423"/>
        <item x="8250"/>
        <item x="23586"/>
        <item x="9313"/>
        <item x="4337"/>
        <item x="35515"/>
        <item x="31984"/>
        <item x="7823"/>
        <item x="40695"/>
        <item x="10551"/>
        <item x="17510"/>
        <item x="14961"/>
        <item x="2895"/>
        <item x="71514"/>
        <item x="10581"/>
        <item x="63189"/>
        <item x="20703"/>
        <item x="44902"/>
        <item x="73232"/>
        <item x="16271"/>
        <item x="25534"/>
        <item x="8459"/>
        <item x="6860"/>
        <item x="69590"/>
        <item x="39862"/>
        <item x="10154"/>
        <item x="11122"/>
        <item x="61844"/>
        <item x="275"/>
        <item x="20189"/>
        <item x="22467"/>
        <item x="54768"/>
        <item x="24585"/>
        <item x="47471"/>
        <item x="37678"/>
        <item x="11638"/>
        <item x="68023"/>
        <item x="77864"/>
        <item x="41745"/>
        <item x="50724"/>
        <item x="22618"/>
        <item x="43667"/>
        <item x="45662"/>
        <item x="70569"/>
        <item x="11656"/>
        <item x="6104"/>
        <item x="65126"/>
        <item x="30519"/>
        <item x="69013"/>
        <item x="64792"/>
        <item x="28387"/>
        <item x="6329"/>
        <item x="35776"/>
        <item x="54199"/>
        <item x="73950"/>
        <item x="44244"/>
        <item x="12962"/>
        <item x="66924"/>
        <item x="33406"/>
        <item x="62096"/>
        <item x="50767"/>
        <item x="65377"/>
        <item x="27923"/>
        <item x="12199"/>
        <item x="49351"/>
        <item x="24041"/>
        <item x="30083"/>
        <item x="52716"/>
        <item x="13165"/>
        <item x="49331"/>
        <item x="70748"/>
        <item x="69661"/>
        <item x="73418"/>
        <item x="31651"/>
        <item x="64304"/>
        <item x="53074"/>
        <item x="28068"/>
        <item x="60895"/>
        <item x="58447"/>
        <item x="52765"/>
        <item x="13321"/>
        <item x="9508"/>
        <item x="75045"/>
        <item x="74837"/>
        <item x="14053"/>
        <item x="50511"/>
        <item x="57042"/>
        <item x="7280"/>
        <item x="23594"/>
        <item x="18694"/>
        <item x="32800"/>
        <item x="13344"/>
        <item x="57153"/>
        <item x="10516"/>
        <item x="31668"/>
        <item x="35842"/>
        <item x="40753"/>
        <item x="36678"/>
        <item x="25529"/>
        <item x="43477"/>
        <item x="54397"/>
        <item x="77826"/>
        <item x="4154"/>
        <item x="71665"/>
        <item x="49917"/>
        <item x="40040"/>
        <item x="67059"/>
        <item x="13764"/>
        <item x="10908"/>
        <item x="78021"/>
        <item x="23281"/>
        <item x="38709"/>
        <item x="18602"/>
        <item x="22935"/>
        <item x="62789"/>
        <item x="29137"/>
        <item x="27445"/>
        <item x="8616"/>
        <item x="74330"/>
        <item x="20758"/>
        <item x="4487"/>
        <item x="55967"/>
        <item x="63475"/>
        <item x="67254"/>
        <item x="56684"/>
        <item x="35995"/>
        <item x="37240"/>
        <item x="23433"/>
        <item x="38293"/>
        <item x="68114"/>
        <item x="39408"/>
        <item x="21389"/>
        <item x="20872"/>
        <item x="19705"/>
        <item x="35796"/>
        <item x="19759"/>
        <item x="33249"/>
        <item x="8968"/>
        <item x="47882"/>
        <item x="26452"/>
        <item x="13597"/>
        <item x="64713"/>
        <item x="11566"/>
        <item x="70297"/>
        <item x="67958"/>
        <item x="15228"/>
        <item x="31835"/>
        <item x="50287"/>
        <item x="16313"/>
        <item x="27430"/>
        <item x="14291"/>
        <item x="25749"/>
        <item x="11694"/>
        <item x="19394"/>
        <item x="38712"/>
        <item x="65025"/>
        <item x="46527"/>
        <item x="41025"/>
        <item x="49500"/>
        <item x="30440"/>
        <item x="31539"/>
        <item x="27606"/>
        <item x="68765"/>
        <item x="77849"/>
        <item x="43494"/>
        <item x="47663"/>
        <item x="16884"/>
        <item x="17373"/>
        <item x="3299"/>
        <item x="36991"/>
        <item x="33852"/>
        <item x="47231"/>
        <item x="64457"/>
        <item x="72294"/>
        <item x="33326"/>
        <item x="8823"/>
        <item x="66684"/>
        <item x="40321"/>
        <item x="22100"/>
        <item x="72877"/>
        <item x="21450"/>
        <item x="54929"/>
        <item x="62436"/>
        <item x="76695"/>
        <item x="15797"/>
        <item x="46960"/>
        <item x="44867"/>
        <item x="61603"/>
        <item x="8590"/>
        <item x="73542"/>
        <item x="61293"/>
        <item x="52272"/>
        <item x="48630"/>
        <item x="62332"/>
        <item x="44774"/>
        <item x="29873"/>
        <item x="29500"/>
        <item x="2599"/>
        <item x="18361"/>
        <item x="71269"/>
        <item x="18617"/>
        <item x="6173"/>
        <item x="256"/>
        <item x="47446"/>
        <item x="53654"/>
        <item x="479"/>
        <item x="71521"/>
        <item x="48911"/>
        <item x="45804"/>
        <item x="55601"/>
        <item x="50156"/>
        <item x="5806"/>
        <item x="10821"/>
        <item x="29077"/>
        <item x="42795"/>
        <item x="57836"/>
        <item x="4962"/>
        <item x="49179"/>
        <item x="21289"/>
        <item x="31257"/>
        <item x="53078"/>
        <item x="22292"/>
        <item x="17832"/>
        <item x="12156"/>
        <item x="74718"/>
        <item x="4156"/>
        <item x="51792"/>
        <item x="70014"/>
        <item x="71323"/>
        <item x="32899"/>
        <item x="42643"/>
        <item x="75746"/>
        <item x="67927"/>
        <item x="57081"/>
        <item x="59582"/>
        <item x="20078"/>
        <item x="72914"/>
        <item x="77152"/>
        <item x="50819"/>
        <item x="43133"/>
        <item x="2875"/>
        <item x="23618"/>
        <item x="56368"/>
        <item x="56392"/>
        <item x="37931"/>
        <item x="9542"/>
        <item x="19592"/>
        <item x="20095"/>
        <item x="19441"/>
        <item x="27189"/>
        <item x="18118"/>
        <item x="58157"/>
        <item x="24271"/>
        <item x="52882"/>
        <item x="27936"/>
        <item x="61498"/>
        <item x="72781"/>
        <item x="2661"/>
        <item x="5842"/>
        <item x="34067"/>
        <item x="33128"/>
        <item x="54794"/>
        <item x="29166"/>
        <item x="51510"/>
        <item x="41377"/>
        <item x="45377"/>
        <item x="63232"/>
        <item x="31295"/>
        <item x="46791"/>
        <item x="15600"/>
        <item x="68993"/>
        <item x="24350"/>
        <item x="41876"/>
        <item x="60818"/>
        <item x="17987"/>
        <item x="48404"/>
        <item x="25235"/>
        <item x="75249"/>
        <item x="74417"/>
        <item x="28044"/>
        <item x="32132"/>
        <item x="39025"/>
        <item x="15757"/>
        <item x="25964"/>
        <item x="29331"/>
        <item x="74987"/>
        <item x="33353"/>
        <item x="12026"/>
        <item x="60297"/>
        <item x="7439"/>
        <item x="54512"/>
        <item x="54764"/>
        <item x="24644"/>
        <item x="903"/>
        <item x="37810"/>
        <item x="77787"/>
        <item x="67318"/>
        <item x="17019"/>
        <item x="72441"/>
        <item x="57894"/>
        <item x="65082"/>
        <item x="65628"/>
        <item x="20492"/>
        <item x="37242"/>
        <item x="21716"/>
        <item x="60605"/>
        <item x="13117"/>
        <item x="30638"/>
        <item x="29301"/>
        <item x="52447"/>
        <item x="33131"/>
        <item x="44059"/>
        <item x="70249"/>
        <item x="71610"/>
        <item x="12532"/>
        <item x="33747"/>
        <item x="30786"/>
        <item x="60168"/>
        <item x="4289"/>
        <item x="74088"/>
        <item x="43162"/>
        <item x="51508"/>
        <item x="29760"/>
        <item x="76658"/>
        <item x="60575"/>
        <item x="46590"/>
        <item x="43598"/>
        <item x="36726"/>
        <item x="7856"/>
        <item x="28678"/>
        <item x="30012"/>
        <item x="37354"/>
        <item x="31603"/>
        <item x="45840"/>
        <item x="1215"/>
        <item x="9631"/>
        <item x="23735"/>
        <item x="73503"/>
        <item x="50873"/>
        <item x="30528"/>
        <item x="73757"/>
        <item x="20817"/>
        <item x="7556"/>
        <item x="13907"/>
        <item x="56095"/>
        <item x="54434"/>
        <item x="53120"/>
        <item x="53200"/>
        <item x="63607"/>
        <item x="8862"/>
        <item x="54501"/>
        <item x="42275"/>
        <item x="34190"/>
        <item x="21604"/>
        <item x="31452"/>
        <item x="49040"/>
        <item x="21963"/>
        <item x="26173"/>
        <item x="45467"/>
        <item x="72122"/>
        <item x="73706"/>
        <item x="44488"/>
        <item x="55979"/>
        <item x="57464"/>
        <item x="41891"/>
        <item x="2380"/>
        <item x="64095"/>
        <item x="59642"/>
        <item x="48387"/>
        <item x="54913"/>
        <item x="61327"/>
        <item x="5120"/>
        <item x="33909"/>
        <item x="15769"/>
        <item x="64899"/>
        <item x="1403"/>
        <item x="3006"/>
        <item x="37364"/>
        <item x="3903"/>
        <item x="9461"/>
        <item x="36143"/>
        <item x="37877"/>
        <item x="53332"/>
        <item x="36997"/>
        <item x="7236"/>
        <item x="3556"/>
        <item x="58495"/>
        <item x="19469"/>
        <item x="47846"/>
        <item x="25294"/>
        <item x="56030"/>
        <item x="74111"/>
        <item x="49899"/>
        <item x="31667"/>
        <item x="19538"/>
        <item x="68441"/>
        <item x="33620"/>
        <item x="8737"/>
        <item x="48600"/>
        <item x="49530"/>
        <item x="44274"/>
        <item x="43429"/>
        <item x="32"/>
        <item x="66726"/>
        <item x="69005"/>
        <item x="43706"/>
        <item x="44841"/>
        <item x="52376"/>
        <item x="50065"/>
        <item x="14626"/>
        <item x="68210"/>
        <item x="39129"/>
        <item x="48633"/>
        <item x="63869"/>
        <item x="67553"/>
        <item x="14437"/>
        <item x="8288"/>
        <item x="38856"/>
        <item x="35447"/>
        <item x="42516"/>
        <item x="46370"/>
        <item x="60635"/>
        <item x="3724"/>
        <item x="2033"/>
        <item x="20874"/>
        <item x="35107"/>
        <item x="35117"/>
        <item x="68693"/>
        <item x="48114"/>
        <item x="16380"/>
        <item x="28876"/>
        <item x="37552"/>
        <item x="27327"/>
        <item x="41536"/>
        <item x="17475"/>
        <item x="8706"/>
        <item x="47159"/>
        <item x="10844"/>
        <item x="48313"/>
        <item x="62043"/>
        <item x="77446"/>
        <item x="47558"/>
        <item x="48713"/>
        <item x="7487"/>
        <item x="63700"/>
        <item x="1063"/>
        <item x="75841"/>
        <item x="62361"/>
        <item x="28391"/>
        <item x="2060"/>
        <item x="68944"/>
        <item x="10422"/>
        <item x="31195"/>
        <item x="842"/>
        <item x="58323"/>
        <item x="13861"/>
        <item x="31814"/>
        <item x="12278"/>
        <item x="50033"/>
        <item x="49744"/>
        <item x="27563"/>
        <item x="44611"/>
        <item x="14756"/>
        <item x="54671"/>
        <item x="6323"/>
        <item x="12946"/>
        <item x="23405"/>
        <item x="16427"/>
        <item x="26641"/>
        <item x="67045"/>
        <item x="55813"/>
        <item x="73852"/>
        <item x="75768"/>
        <item x="56217"/>
        <item x="8213"/>
        <item x="45069"/>
        <item x="66633"/>
        <item x="69257"/>
        <item x="70407"/>
        <item x="25342"/>
        <item x="4912"/>
        <item x="12639"/>
        <item x="45162"/>
        <item x="5549"/>
        <item x="47913"/>
        <item x="1137"/>
        <item x="50754"/>
        <item x="9646"/>
        <item x="15264"/>
        <item x="8268"/>
        <item x="52456"/>
        <item x="58113"/>
        <item x="76053"/>
        <item x="46162"/>
        <item x="39120"/>
        <item x="63391"/>
        <item x="74132"/>
        <item x="10535"/>
        <item x="63341"/>
        <item x="57874"/>
        <item x="58442"/>
        <item x="24277"/>
        <item x="65802"/>
        <item x="40595"/>
        <item x="14977"/>
        <item x="3058"/>
        <item x="24396"/>
        <item x="8162"/>
        <item x="28807"/>
        <item x="2749"/>
        <item x="28841"/>
        <item x="7275"/>
        <item x="64467"/>
        <item x="23134"/>
        <item x="57661"/>
        <item x="70429"/>
        <item x="19904"/>
        <item x="58167"/>
        <item x="61909"/>
        <item x="23156"/>
        <item x="67154"/>
        <item x="72349"/>
        <item x="8943"/>
        <item x="5150"/>
        <item x="1156"/>
        <item x="46538"/>
        <item x="4501"/>
        <item x="58108"/>
        <item x="42048"/>
        <item x="6721"/>
        <item x="11396"/>
        <item x="65285"/>
        <item x="4729"/>
        <item x="60040"/>
        <item x="34090"/>
        <item x="24942"/>
        <item x="1657"/>
        <item x="74720"/>
        <item x="60217"/>
        <item x="8053"/>
        <item x="14810"/>
        <item x="4033"/>
        <item x="17222"/>
        <item x="20048"/>
        <item x="74217"/>
        <item x="228"/>
        <item x="53702"/>
        <item x="32671"/>
        <item x="74941"/>
        <item x="48161"/>
        <item x="1529"/>
        <item x="13946"/>
        <item x="55636"/>
        <item x="76669"/>
        <item x="74218"/>
        <item x="58490"/>
        <item x="52236"/>
        <item x="31892"/>
        <item x="77485"/>
        <item x="36552"/>
        <item x="31165"/>
        <item x="37590"/>
        <item x="77207"/>
        <item x="16071"/>
        <item x="15317"/>
        <item x="69535"/>
        <item x="14015"/>
        <item x="45158"/>
        <item x="62101"/>
        <item x="55351"/>
        <item x="47562"/>
        <item x="27065"/>
        <item x="20414"/>
        <item x="1980"/>
        <item x="17651"/>
        <item x="34074"/>
        <item x="27609"/>
        <item x="23816"/>
        <item x="4321"/>
        <item x="59107"/>
        <item x="44498"/>
        <item x="11089"/>
        <item x="22805"/>
        <item x="46388"/>
        <item x="25492"/>
        <item x="43035"/>
        <item x="69459"/>
        <item x="10128"/>
        <item x="29817"/>
        <item x="59678"/>
        <item x="42370"/>
        <item x="29571"/>
        <item x="4373"/>
        <item x="59402"/>
        <item x="10434"/>
        <item x="42925"/>
        <item x="62851"/>
        <item x="68994"/>
        <item x="52378"/>
        <item x="51216"/>
        <item x="58416"/>
        <item x="23236"/>
        <item x="14897"/>
        <item x="40757"/>
        <item x="44788"/>
        <item x="24213"/>
        <item x="73511"/>
        <item x="8801"/>
        <item x="64888"/>
        <item x="25947"/>
        <item x="11108"/>
        <item x="12984"/>
        <item x="16471"/>
        <item x="29739"/>
        <item x="6752"/>
        <item x="9583"/>
        <item x="59091"/>
        <item x="56270"/>
        <item x="65547"/>
        <item x="8533"/>
        <item x="76507"/>
        <item x="73724"/>
        <item x="47369"/>
        <item x="68523"/>
        <item x="73105"/>
        <item x="70933"/>
        <item x="13433"/>
        <item x="42919"/>
        <item x="48749"/>
        <item x="27740"/>
        <item x="71886"/>
        <item x="64367"/>
        <item x="54185"/>
        <item x="29497"/>
        <item x="63282"/>
        <item x="48043"/>
        <item x="67758"/>
        <item x="62893"/>
        <item x="14760"/>
        <item x="18788"/>
        <item x="61491"/>
        <item x="71910"/>
        <item x="54351"/>
        <item x="38875"/>
        <item x="74448"/>
        <item x="55705"/>
        <item x="37394"/>
        <item x="33552"/>
        <item x="18934"/>
        <item x="8600"/>
        <item x="7521"/>
        <item x="68788"/>
        <item x="73045"/>
        <item x="28028"/>
        <item x="42"/>
        <item x="25920"/>
        <item x="1345"/>
        <item x="62974"/>
        <item x="60567"/>
        <item x="56111"/>
        <item x="27959"/>
        <item x="8406"/>
        <item x="21050"/>
        <item x="47702"/>
        <item x="36846"/>
        <item x="40457"/>
        <item x="69705"/>
        <item x="23736"/>
        <item x="21540"/>
        <item x="1506"/>
        <item x="54109"/>
        <item x="76515"/>
        <item x="49523"/>
        <item x="69928"/>
        <item x="33802"/>
        <item x="58152"/>
        <item x="3470"/>
        <item x="32952"/>
        <item x="56966"/>
        <item x="45838"/>
        <item x="57033"/>
        <item x="76965"/>
        <item x="44505"/>
        <item x="38711"/>
        <item x="76963"/>
        <item x="44293"/>
        <item x="44743"/>
        <item x="73345"/>
        <item x="12262"/>
        <item x="26993"/>
        <item x="39089"/>
        <item x="61036"/>
        <item x="11992"/>
        <item x="7888"/>
        <item x="49249"/>
        <item x="73359"/>
        <item x="69901"/>
        <item x="53284"/>
        <item x="48301"/>
        <item x="77987"/>
        <item x="44168"/>
        <item x="70055"/>
        <item x="41956"/>
        <item x="38428"/>
        <item x="9660"/>
        <item x="64973"/>
        <item x="47864"/>
        <item x="37797"/>
        <item x="5826"/>
        <item x="24657"/>
        <item x="69571"/>
        <item x="58619"/>
        <item x="21023"/>
        <item x="29737"/>
        <item x="23674"/>
        <item x="39065"/>
        <item x="4953"/>
        <item x="68755"/>
        <item x="29211"/>
        <item x="43367"/>
        <item x="34837"/>
        <item x="55976"/>
        <item x="77445"/>
        <item x="22797"/>
        <item x="44795"/>
        <item x="59355"/>
        <item x="17240"/>
        <item x="11532"/>
        <item x="63754"/>
        <item x="39764"/>
        <item x="45681"/>
        <item x="77469"/>
        <item x="42078"/>
        <item x="29298"/>
        <item x="46732"/>
        <item x="58955"/>
        <item x="73776"/>
        <item x="10722"/>
        <item x="57454"/>
        <item x="58066"/>
        <item x="36171"/>
        <item x="45590"/>
        <item x="68398"/>
        <item x="41799"/>
        <item x="28680"/>
        <item x="49061"/>
        <item x="3895"/>
        <item x="42973"/>
        <item x="39605"/>
        <item x="29017"/>
        <item x="66522"/>
        <item x="25545"/>
        <item x="66503"/>
        <item x="21035"/>
        <item x="3508"/>
        <item x="38741"/>
        <item x="3748"/>
        <item x="72677"/>
        <item x="56700"/>
        <item x="3877"/>
        <item x="67289"/>
        <item x="44164"/>
        <item x="36370"/>
        <item x="50075"/>
        <item x="2980"/>
        <item x="19195"/>
        <item x="21109"/>
        <item x="43930"/>
        <item x="54659"/>
        <item x="23020"/>
        <item x="48418"/>
        <item x="62312"/>
        <item x="22895"/>
        <item x="51803"/>
        <item x="49593"/>
        <item x="76657"/>
        <item x="77345"/>
        <item x="30775"/>
        <item x="53918"/>
        <item x="24935"/>
        <item x="10754"/>
        <item x="70140"/>
        <item x="74181"/>
        <item x="37317"/>
        <item x="57540"/>
        <item x="73007"/>
        <item x="2455"/>
        <item x="12384"/>
        <item x="68685"/>
        <item x="63524"/>
        <item x="18375"/>
        <item x="34692"/>
        <item x="51200"/>
        <item x="38124"/>
        <item x="50836"/>
        <item x="32221"/>
        <item x="17457"/>
        <item x="34940"/>
        <item x="20307"/>
        <item x="25266"/>
        <item x="43485"/>
        <item x="34485"/>
        <item x="71393"/>
        <item x="55359"/>
        <item x="67979"/>
        <item x="67081"/>
        <item x="25082"/>
        <item x="14155"/>
        <item x="6631"/>
        <item x="18974"/>
        <item x="13180"/>
        <item x="9290"/>
        <item x="51145"/>
        <item x="1145"/>
        <item x="16392"/>
        <item x="43509"/>
        <item x="76922"/>
        <item x="36753"/>
        <item x="71858"/>
        <item x="8824"/>
        <item x="66397"/>
        <item x="18514"/>
        <item x="10608"/>
        <item x="19305"/>
        <item x="14067"/>
        <item x="43199"/>
        <item x="34708"/>
        <item x="3536"/>
        <item x="72920"/>
        <item x="42969"/>
        <item x="54567"/>
        <item x="77515"/>
        <item x="30473"/>
        <item x="20255"/>
        <item x="70663"/>
        <item x="24290"/>
        <item x="26468"/>
        <item x="36659"/>
        <item x="70782"/>
        <item x="50558"/>
        <item x="68811"/>
        <item x="50826"/>
        <item x="6143"/>
        <item x="13737"/>
        <item x="69008"/>
        <item x="36554"/>
        <item x="37182"/>
        <item x="57740"/>
        <item x="55109"/>
        <item x="37734"/>
        <item x="9858"/>
        <item x="23035"/>
        <item x="75212"/>
        <item x="22266"/>
        <item x="34847"/>
        <item x="76041"/>
        <item x="27813"/>
        <item x="68791"/>
        <item x="27773"/>
        <item x="1922"/>
        <item x="58063"/>
        <item x="33545"/>
        <item x="47459"/>
        <item x="38601"/>
        <item x="30758"/>
        <item x="32589"/>
        <item x="31671"/>
        <item x="67003"/>
        <item x="62650"/>
        <item x="22396"/>
        <item x="8002"/>
        <item x="30802"/>
        <item x="57931"/>
        <item x="16026"/>
        <item x="29478"/>
        <item x="52820"/>
        <item x="70060"/>
        <item x="48202"/>
        <item x="20620"/>
        <item x="45447"/>
        <item x="45743"/>
        <item x="51829"/>
        <item x="51953"/>
        <item x="53144"/>
        <item x="71963"/>
        <item x="46885"/>
        <item x="65093"/>
        <item x="34450"/>
        <item x="55053"/>
        <item x="68972"/>
        <item x="52602"/>
        <item x="33155"/>
        <item x="19689"/>
        <item x="27072"/>
        <item x="56540"/>
        <item x="13834"/>
        <item x="1018"/>
        <item x="76559"/>
        <item x="50533"/>
        <item x="73918"/>
        <item x="7067"/>
        <item x="5135"/>
        <item x="25165"/>
        <item x="2844"/>
        <item x="12429"/>
        <item x="2439"/>
        <item x="3817"/>
        <item x="22078"/>
        <item x="31217"/>
        <item x="68864"/>
        <item x="69506"/>
        <item x="19076"/>
        <item x="58171"/>
        <item x="50013"/>
        <item x="10110"/>
        <item x="18016"/>
        <item x="77392"/>
        <item x="45996"/>
        <item x="14578"/>
        <item x="66920"/>
        <item x="55141"/>
        <item x="25731"/>
        <item x="14332"/>
        <item x="15877"/>
        <item x="68976"/>
        <item x="68299"/>
        <item x="48102"/>
        <item x="56532"/>
        <item x="72746"/>
        <item x="9487"/>
        <item x="19952"/>
        <item x="60611"/>
        <item x="55709"/>
        <item x="43320"/>
        <item x="61478"/>
        <item x="48198"/>
        <item x="48115"/>
        <item x="38735"/>
        <item x="51591"/>
        <item x="63947"/>
        <item x="45070"/>
        <item x="40652"/>
        <item x="52037"/>
        <item x="7289"/>
        <item x="10215"/>
        <item x="73729"/>
        <item x="33743"/>
        <item x="76220"/>
        <item x="74563"/>
        <item x="26419"/>
        <item x="70645"/>
        <item x="67301"/>
        <item x="36732"/>
        <item x="25228"/>
        <item x="64815"/>
        <item x="46740"/>
        <item x="48276"/>
        <item x="61624"/>
        <item x="15501"/>
        <item x="38901"/>
        <item x="64880"/>
        <item x="35140"/>
        <item x="15403"/>
        <item x="4017"/>
        <item x="32915"/>
        <item x="44471"/>
        <item x="43917"/>
        <item x="65793"/>
        <item x="60352"/>
        <item x="72701"/>
        <item x="56098"/>
        <item x="58803"/>
        <item x="20777"/>
        <item x="53678"/>
        <item x="1926"/>
        <item x="70393"/>
        <item x="10250"/>
        <item x="11938"/>
        <item x="19805"/>
        <item x="59942"/>
        <item x="5143"/>
        <item x="24513"/>
        <item x="18912"/>
        <item x="13162"/>
        <item x="27927"/>
        <item x="38726"/>
        <item x="15938"/>
        <item x="20493"/>
        <item x="24913"/>
        <item x="15221"/>
        <item x="8761"/>
        <item x="53036"/>
        <item x="53803"/>
        <item x="69833"/>
        <item x="54631"/>
        <item x="52766"/>
        <item x="6001"/>
        <item x="35074"/>
        <item x="9066"/>
        <item x="288"/>
        <item x="54843"/>
        <item x="54919"/>
        <item x="18311"/>
        <item x="60351"/>
        <item x="25509"/>
        <item x="41803"/>
        <item x="49020"/>
        <item x="28627"/>
        <item x="66486"/>
        <item x="31138"/>
        <item x="58589"/>
        <item x="12804"/>
        <item x="33855"/>
        <item x="21761"/>
        <item x="16024"/>
        <item x="32543"/>
        <item x="30798"/>
        <item x="72474"/>
        <item x="9986"/>
        <item x="52681"/>
        <item x="60120"/>
        <item x="12612"/>
        <item x="9304"/>
        <item x="22298"/>
        <item x="28906"/>
        <item x="59695"/>
        <item x="62598"/>
        <item x="15198"/>
        <item x="1785"/>
        <item x="77153"/>
        <item x="34051"/>
        <item x="926"/>
        <item x="76544"/>
        <item x="14371"/>
        <item x="5411"/>
        <item x="28446"/>
        <item x="41559"/>
        <item x="77005"/>
        <item x="1416"/>
        <item x="55992"/>
        <item x="20737"/>
        <item x="34395"/>
        <item x="48017"/>
        <item x="42603"/>
        <item x="14022"/>
        <item x="53946"/>
        <item x="57297"/>
        <item x="23516"/>
        <item x="2645"/>
        <item x="13828"/>
        <item x="5530"/>
        <item x="58038"/>
        <item x="25877"/>
        <item x="23796"/>
        <item x="30792"/>
        <item x="67796"/>
        <item x="52113"/>
        <item x="61900"/>
        <item x="70890"/>
        <item x="59660"/>
        <item x="66621"/>
        <item x="51956"/>
        <item x="15565"/>
        <item x="62955"/>
        <item x="27979"/>
        <item x="49942"/>
        <item x="51113"/>
        <item x="62493"/>
        <item x="9157"/>
        <item x="36282"/>
        <item x="8709"/>
        <item x="53689"/>
        <item x="43036"/>
        <item x="72602"/>
        <item x="36484"/>
        <item x="41568"/>
        <item x="43940"/>
        <item x="3519"/>
        <item x="18446"/>
        <item x="36790"/>
        <item x="43854"/>
        <item x="35626"/>
        <item x="65130"/>
        <item x="53920"/>
        <item x="77349"/>
        <item x="20074"/>
        <item x="37213"/>
        <item x="71579"/>
        <item x="57091"/>
        <item x="14114"/>
        <item x="41213"/>
        <item x="38511"/>
        <item x="38669"/>
        <item x="69304"/>
        <item x="51854"/>
        <item x="15625"/>
        <item x="25701"/>
        <item x="35711"/>
        <item x="26802"/>
        <item x="4876"/>
        <item x="17076"/>
        <item x="70945"/>
        <item x="58044"/>
        <item x="39517"/>
        <item x="10224"/>
        <item x="4113"/>
        <item x="66456"/>
        <item x="6410"/>
        <item x="5970"/>
        <item x="18245"/>
        <item x="66039"/>
        <item x="13195"/>
        <item x="35292"/>
        <item x="26726"/>
        <item x="44530"/>
        <item x="8453"/>
        <item x="35851"/>
        <item x="47206"/>
        <item x="71916"/>
        <item x="19712"/>
        <item x="64429"/>
        <item x="33475"/>
        <item x="21388"/>
        <item x="73349"/>
        <item x="43437"/>
        <item x="61572"/>
        <item x="56974"/>
        <item x="76877"/>
        <item x="29693"/>
        <item x="57197"/>
        <item x="67951"/>
        <item x="41151"/>
        <item x="19435"/>
        <item x="47186"/>
        <item x="7028"/>
        <item x="2744"/>
        <item x="33877"/>
        <item x="45770"/>
        <item x="27990"/>
        <item x="35068"/>
        <item x="34435"/>
        <item x="39150"/>
        <item x="62600"/>
        <item x="54029"/>
        <item x="30681"/>
        <item x="62167"/>
        <item x="69191"/>
        <item x="37679"/>
        <item x="36668"/>
        <item x="43201"/>
        <item x="53242"/>
        <item x="68056"/>
        <item x="65352"/>
        <item x="30741"/>
        <item x="13348"/>
        <item x="35073"/>
        <item x="42310"/>
        <item x="28752"/>
        <item x="36031"/>
        <item x="55739"/>
        <item x="5664"/>
        <item x="22479"/>
        <item x="19567"/>
        <item x="62952"/>
        <item x="73630"/>
        <item x="14352"/>
        <item x="72617"/>
        <item x="39135"/>
        <item x="40564"/>
        <item x="63141"/>
        <item x="36469"/>
        <item x="57862"/>
        <item x="65306"/>
        <item x="68031"/>
        <item x="19327"/>
        <item x="3538"/>
        <item x="11141"/>
        <item x="24375"/>
        <item x="47670"/>
        <item x="38759"/>
        <item x="6582"/>
        <item x="73626"/>
        <item x="9974"/>
        <item x="42965"/>
        <item x="1886"/>
        <item x="1134"/>
        <item x="21432"/>
        <item x="2349"/>
        <item x="43166"/>
        <item x="35940"/>
        <item x="12264"/>
        <item x="32550"/>
        <item x="20284"/>
        <item x="3065"/>
        <item x="49132"/>
        <item x="7457"/>
        <item x="35875"/>
        <item x="15701"/>
        <item x="36596"/>
        <item x="5020"/>
        <item x="21778"/>
        <item x="15753"/>
        <item x="7854"/>
        <item x="4319"/>
        <item x="65488"/>
        <item x="29875"/>
        <item x="65061"/>
        <item x="76064"/>
        <item x="17900"/>
        <item x="72420"/>
        <item x="57636"/>
        <item x="58431"/>
        <item x="66709"/>
        <item x="57925"/>
        <item x="49124"/>
        <item x="32134"/>
        <item x="5198"/>
        <item x="56442"/>
        <item x="20086"/>
        <item x="50949"/>
        <item x="63371"/>
        <item x="74839"/>
        <item x="62894"/>
        <item x="23840"/>
        <item x="70202"/>
        <item x="12050"/>
        <item x="10387"/>
        <item x="28179"/>
        <item x="38731"/>
        <item x="13159"/>
        <item x="65143"/>
        <item x="71562"/>
        <item x="530"/>
        <item x="36280"/>
        <item x="41088"/>
        <item x="6558"/>
        <item x="1464"/>
        <item x="3265"/>
        <item x="36637"/>
        <item x="72727"/>
        <item x="41539"/>
        <item x="43562"/>
        <item x="77775"/>
        <item x="73691"/>
        <item x="31838"/>
        <item x="45120"/>
        <item x="17854"/>
        <item x="33294"/>
        <item x="10890"/>
        <item x="46640"/>
        <item x="21130"/>
        <item x="75647"/>
        <item x="4153"/>
        <item x="23539"/>
        <item x="41474"/>
        <item x="24498"/>
        <item x="63144"/>
        <item x="23446"/>
        <item x="26294"/>
        <item x="11569"/>
        <item x="5612"/>
        <item x="40837"/>
        <item x="679"/>
        <item x="15259"/>
        <item x="5503"/>
        <item x="67712"/>
        <item x="47409"/>
        <item x="77821"/>
        <item x="74388"/>
        <item x="33609"/>
        <item x="46943"/>
        <item x="72070"/>
        <item x="18521"/>
        <item x="43543"/>
        <item x="75294"/>
        <item x="65936"/>
        <item x="40060"/>
        <item x="75584"/>
        <item x="71220"/>
        <item x="4190"/>
        <item x="12236"/>
        <item x="2728"/>
        <item x="69589"/>
        <item x="8888"/>
        <item x="23016"/>
        <item x="76566"/>
        <item x="60628"/>
        <item x="68538"/>
        <item x="58610"/>
        <item x="2353"/>
        <item x="4734"/>
        <item x="58244"/>
        <item x="9346"/>
        <item x="33419"/>
        <item x="58138"/>
        <item x="41551"/>
        <item x="63275"/>
        <item x="17126"/>
        <item x="19454"/>
        <item x="39362"/>
        <item x="54617"/>
        <item x="45942"/>
        <item x="61231"/>
        <item x="35187"/>
        <item x="73209"/>
        <item x="55694"/>
        <item x="55212"/>
        <item x="70261"/>
        <item x="6041"/>
        <item x="36697"/>
        <item x="58903"/>
        <item x="39143"/>
        <item x="73969"/>
        <item x="7278"/>
        <item x="28405"/>
        <item x="10843"/>
        <item x="39265"/>
        <item x="10512"/>
        <item x="43987"/>
        <item x="70859"/>
        <item x="44030"/>
        <item x="54948"/>
        <item x="36440"/>
        <item x="43580"/>
        <item x="37578"/>
        <item x="32426"/>
        <item x="60959"/>
        <item x="52051"/>
        <item x="6138"/>
        <item x="43928"/>
        <item x="13282"/>
        <item x="51328"/>
        <item x="43855"/>
        <item x="12334"/>
        <item x="71931"/>
        <item x="30669"/>
        <item x="11217"/>
        <item x="28985"/>
        <item x="55368"/>
        <item x="72"/>
        <item x="68931"/>
        <item x="5517"/>
        <item x="38865"/>
        <item x="14774"/>
        <item x="46201"/>
        <item x="1431"/>
        <item x="25536"/>
        <item x="3930"/>
        <item x="3349"/>
        <item x="75257"/>
        <item x="58254"/>
        <item x="12907"/>
        <item x="48942"/>
        <item x="39713"/>
        <item x="14316"/>
        <item x="5342"/>
        <item x="32813"/>
        <item x="56545"/>
        <item x="74678"/>
        <item x="11038"/>
        <item x="73660"/>
        <item x="36257"/>
        <item x="39796"/>
        <item x="38131"/>
        <item x="29789"/>
        <item x="73408"/>
        <item x="32605"/>
        <item x="73037"/>
        <item x="72319"/>
        <item x="642"/>
        <item x="50577"/>
        <item x="60536"/>
        <item x="77298"/>
        <item x="58653"/>
        <item x="65171"/>
        <item x="77139"/>
        <item x="44052"/>
        <item x="33169"/>
        <item x="22819"/>
        <item x="59476"/>
        <item x="8364"/>
        <item x="77940"/>
        <item x="30789"/>
        <item x="13616"/>
        <item x="72181"/>
        <item x="30130"/>
        <item x="62575"/>
        <item x="45191"/>
        <item x="39175"/>
        <item x="32470"/>
        <item x="69455"/>
        <item x="66687"/>
        <item x="18485"/>
        <item x="56503"/>
        <item x="72139"/>
        <item x="63256"/>
        <item x="30032"/>
        <item x="53387"/>
        <item x="51921"/>
        <item x="31093"/>
        <item x="33027"/>
        <item x="50310"/>
        <item x="11153"/>
        <item x="51176"/>
        <item x="30919"/>
        <item x="64768"/>
        <item x="50275"/>
        <item x="1043"/>
        <item x="6759"/>
        <item x="8850"/>
        <item x="68706"/>
        <item x="45577"/>
        <item x="63101"/>
        <item x="42859"/>
        <item x="31368"/>
        <item x="67015"/>
        <item x="27931"/>
        <item x="3051"/>
        <item x="20608"/>
        <item x="63381"/>
        <item x="26912"/>
        <item x="8826"/>
        <item x="37301"/>
        <item x="18921"/>
        <item x="75243"/>
        <item x="54851"/>
        <item x="63857"/>
        <item x="55672"/>
        <item x="62325"/>
        <item x="25675"/>
        <item x="49693"/>
        <item x="11123"/>
        <item x="72556"/>
        <item x="28945"/>
        <item x="64709"/>
        <item x="51929"/>
        <item x="23005"/>
        <item x="3689"/>
        <item x="56826"/>
        <item x="55317"/>
        <item x="63860"/>
        <item x="54626"/>
        <item x="67477"/>
        <item x="76155"/>
        <item x="45981"/>
        <item x="70989"/>
        <item x="44391"/>
        <item x="43428"/>
        <item x="38076"/>
        <item x="25814"/>
        <item x="12288"/>
        <item x="23234"/>
        <item x="49476"/>
        <item x="62997"/>
        <item x="40894"/>
        <item x="4634"/>
        <item x="42027"/>
        <item x="10506"/>
        <item x="71380"/>
        <item x="18878"/>
        <item x="33209"/>
        <item x="16861"/>
        <item x="27248"/>
        <item x="17701"/>
        <item x="37438"/>
        <item x="11935"/>
        <item x="31473"/>
        <item x="25697"/>
        <item x="14128"/>
        <item x="54894"/>
        <item x="32582"/>
        <item x="13056"/>
        <item x="20579"/>
        <item x="28616"/>
        <item x="496"/>
        <item x="45536"/>
        <item x="73734"/>
        <item x="25023"/>
        <item x="40190"/>
        <item x="42273"/>
        <item x="54333"/>
        <item x="65763"/>
        <item x="75440"/>
        <item x="19094"/>
        <item x="37162"/>
        <item x="702"/>
        <item x="61066"/>
        <item x="2234"/>
        <item x="12332"/>
        <item x="64044"/>
        <item x="233"/>
        <item x="23193"/>
        <item x="14322"/>
        <item x="68815"/>
        <item x="76516"/>
        <item x="76034"/>
        <item x="40519"/>
        <item x="58015"/>
        <item x="14580"/>
        <item x="10877"/>
        <item x="27748"/>
        <item x="31738"/>
        <item x="17990"/>
        <item x="32443"/>
        <item x="32159"/>
        <item x="43652"/>
        <item x="24477"/>
        <item x="16351"/>
        <item x="11916"/>
        <item x="38366"/>
        <item x="27766"/>
        <item x="33859"/>
        <item x="20126"/>
        <item x="25768"/>
        <item x="40206"/>
        <item x="65917"/>
        <item x="20937"/>
        <item x="1948"/>
        <item x="66175"/>
        <item x="26269"/>
        <item x="11797"/>
        <item x="9668"/>
        <item x="50166"/>
        <item x="25372"/>
        <item x="50108"/>
        <item x="50238"/>
        <item x="61858"/>
        <item x="24928"/>
        <item x="64338"/>
        <item x="37326"/>
        <item x="46054"/>
        <item x="58389"/>
        <item x="10114"/>
        <item x="77605"/>
        <item x="74756"/>
        <item x="64854"/>
        <item x="45518"/>
        <item x="31610"/>
        <item x="55496"/>
        <item x="36481"/>
        <item x="31458"/>
        <item x="46279"/>
        <item x="77457"/>
        <item x="74439"/>
        <item x="39015"/>
        <item x="16784"/>
        <item x="53159"/>
        <item x="5090"/>
        <item x="64499"/>
        <item x="35161"/>
        <item x="35649"/>
        <item x="43935"/>
        <item x="61525"/>
        <item x="14773"/>
        <item x="18513"/>
        <item x="52610"/>
        <item x="43887"/>
        <item x="45440"/>
        <item x="52751"/>
        <item x="28228"/>
        <item x="65732"/>
        <item x="75892"/>
        <item x="22267"/>
        <item x="12296"/>
        <item x="13314"/>
        <item x="16114"/>
        <item x="27139"/>
        <item x="27508"/>
        <item x="40231"/>
        <item x="39913"/>
        <item x="40741"/>
        <item x="13326"/>
        <item x="46095"/>
        <item x="23608"/>
        <item x="28567"/>
        <item x="6051"/>
        <item x="71877"/>
        <item x="11826"/>
        <item x="58300"/>
        <item x="59050"/>
        <item x="36062"/>
        <item x="12377"/>
        <item x="35960"/>
        <item x="18855"/>
        <item x="56254"/>
        <item x="49769"/>
        <item x="12764"/>
        <item x="30453"/>
        <item x="43185"/>
        <item x="45836"/>
        <item x="34468"/>
        <item x="10918"/>
        <item x="33760"/>
        <item x="65378"/>
        <item x="32457"/>
        <item x="48315"/>
        <item x="15367"/>
        <item x="48224"/>
        <item x="33304"/>
        <item x="61777"/>
        <item x="34540"/>
        <item x="27928"/>
        <item x="29135"/>
        <item x="33110"/>
        <item x="8146"/>
        <item x="33890"/>
        <item x="77628"/>
        <item x="39974"/>
        <item x="52340"/>
        <item x="26923"/>
        <item x="52839"/>
        <item x="54066"/>
        <item x="49486"/>
        <item x="58422"/>
        <item x="34675"/>
        <item x="58354"/>
        <item x="11059"/>
        <item x="21512"/>
        <item x="27593"/>
        <item x="65328"/>
        <item x="22256"/>
        <item x="38562"/>
        <item x="75871"/>
        <item x="42447"/>
        <item x="72957"/>
        <item x="46123"/>
        <item x="13289"/>
        <item x="63738"/>
        <item x="39518"/>
        <item x="18119"/>
        <item x="73237"/>
        <item x="71962"/>
        <item x="33660"/>
        <item x="44724"/>
        <item x="48886"/>
        <item x="16889"/>
        <item x="4464"/>
        <item x="68258"/>
        <item x="42960"/>
        <item x="47112"/>
        <item x="2145"/>
        <item x="51123"/>
        <item x="57025"/>
        <item x="64860"/>
        <item x="47392"/>
        <item x="55291"/>
        <item x="42756"/>
        <item x="77059"/>
        <item x="8089"/>
        <item x="37770"/>
        <item x="63329"/>
        <item x="20498"/>
        <item x="72791"/>
        <item x="40299"/>
        <item x="38836"/>
        <item x="16477"/>
        <item x="3182"/>
        <item x="61114"/>
        <item x="66597"/>
        <item x="23101"/>
        <item x="18839"/>
        <item x="27303"/>
        <item x="42899"/>
        <item x="35250"/>
        <item x="28875"/>
        <item x="41953"/>
        <item x="26576"/>
        <item x="19139"/>
        <item x="19208"/>
        <item x="72518"/>
        <item x="23633"/>
        <item x="29610"/>
        <item x="3362"/>
        <item x="13415"/>
        <item x="63139"/>
        <item x="100"/>
        <item x="25548"/>
        <item x="10148"/>
        <item x="16773"/>
        <item x="17694"/>
        <item x="76636"/>
        <item x="16251"/>
        <item x="60625"/>
        <item x="22086"/>
        <item x="11016"/>
        <item x="7974"/>
        <item x="66732"/>
        <item x="10093"/>
        <item x="28394"/>
        <item x="41303"/>
        <item x="37728"/>
        <item x="48817"/>
        <item x="54538"/>
        <item x="22274"/>
        <item x="30640"/>
        <item x="9900"/>
        <item x="55177"/>
        <item x="73193"/>
        <item x="74535"/>
        <item x="41982"/>
        <item x="13243"/>
        <item x="7015"/>
        <item x="8137"/>
        <item x="75733"/>
        <item x="7085"/>
        <item x="17557"/>
        <item x="67106"/>
        <item x="17133"/>
        <item x="76302"/>
        <item x="50734"/>
        <item x="70528"/>
        <item x="53255"/>
        <item x="57292"/>
        <item x="70074"/>
        <item x="41364"/>
        <item x="34035"/>
        <item x="24911"/>
        <item x="77797"/>
        <item x="49891"/>
        <item x="17441"/>
        <item x="38137"/>
        <item x="4673"/>
        <item x="3148"/>
        <item x="59083"/>
        <item x="22916"/>
        <item x="18831"/>
        <item x="4574"/>
        <item x="57301"/>
        <item x="9966"/>
        <item x="32298"/>
        <item x="35603"/>
        <item x="39983"/>
        <item x="11925"/>
        <item x="40936"/>
        <item x="21868"/>
        <item x="72937"/>
        <item x="8542"/>
        <item x="50256"/>
        <item x="1050"/>
        <item x="13489"/>
        <item x="15443"/>
        <item x="38002"/>
        <item x="5176"/>
        <item x="50764"/>
        <item x="25158"/>
        <item x="49250"/>
        <item x="40046"/>
        <item x="69068"/>
        <item x="56896"/>
        <item x="9665"/>
        <item x="13470"/>
        <item x="70995"/>
        <item x="80"/>
        <item x="3346"/>
        <item x="12235"/>
        <item x="58377"/>
        <item x="43373"/>
        <item x="53079"/>
        <item x="34252"/>
        <item x="34617"/>
        <item x="19025"/>
        <item x="51142"/>
        <item x="55666"/>
        <item x="52755"/>
        <item x="45673"/>
        <item x="57115"/>
        <item x="17091"/>
        <item x="40678"/>
        <item x="21303"/>
        <item x="20836"/>
        <item x="7426"/>
        <item x="2114"/>
        <item x="23182"/>
        <item x="7408"/>
        <item x="52069"/>
        <item x="15902"/>
        <item x="3095"/>
        <item x="50682"/>
        <item x="66918"/>
        <item x="26591"/>
        <item x="16070"/>
        <item x="72679"/>
        <item x="55698"/>
        <item x="49961"/>
        <item x="21891"/>
        <item x="39144"/>
        <item x="74968"/>
        <item x="34797"/>
        <item x="44550"/>
        <item x="23362"/>
        <item x="61049"/>
        <item x="64235"/>
        <item x="39842"/>
        <item x="29038"/>
        <item x="58800"/>
        <item x="25948"/>
        <item x="55365"/>
        <item x="38117"/>
        <item x="7548"/>
        <item x="28415"/>
        <item x="7620"/>
        <item x="37262"/>
        <item x="65810"/>
        <item x="42410"/>
        <item x="26201"/>
        <item x="10813"/>
        <item x="55289"/>
        <item x="60634"/>
        <item x="28536"/>
        <item x="19012"/>
        <item x="51648"/>
        <item x="63855"/>
        <item x="29109"/>
        <item x="36716"/>
        <item x="58476"/>
        <item x="51847"/>
        <item x="16848"/>
        <item x="13517"/>
        <item x="49535"/>
        <item x="20775"/>
        <item x="2137"/>
        <item x="20280"/>
        <item x="65278"/>
        <item x="32902"/>
        <item x="76190"/>
        <item x="37125"/>
        <item x="63194"/>
        <item x="20399"/>
        <item x="8490"/>
        <item x="67222"/>
        <item x="67683"/>
        <item x="34161"/>
        <item x="38445"/>
        <item x="60380"/>
        <item x="60840"/>
        <item x="56820"/>
        <item x="3544"/>
        <item x="10294"/>
        <item x="57198"/>
        <item x="4003"/>
        <item x="1371"/>
        <item x="7312"/>
        <item x="56673"/>
        <item x="59250"/>
        <item x="73920"/>
        <item x="19636"/>
        <item x="69066"/>
        <item x="19103"/>
        <item x="15554"/>
        <item x="18218"/>
        <item x="36366"/>
        <item x="52918"/>
        <item x="75308"/>
        <item x="63537"/>
        <item x="34821"/>
        <item x="41688"/>
        <item x="47921"/>
        <item x="2195"/>
        <item x="60712"/>
        <item x="44502"/>
        <item x="71736"/>
        <item x="73949"/>
        <item x="25329"/>
        <item x="53027"/>
        <item x="37341"/>
        <item x="63082"/>
        <item x="69359"/>
        <item x="28407"/>
        <item x="30387"/>
        <item x="27948"/>
        <item x="48111"/>
        <item x="57945"/>
        <item x="30648"/>
        <item x="75631"/>
        <item x="13070"/>
        <item x="19333"/>
        <item x="64230"/>
        <item x="178"/>
        <item x="75966"/>
        <item x="603"/>
        <item x="8507"/>
        <item x="37083"/>
        <item x="59118"/>
        <item x="8385"/>
        <item x="31547"/>
        <item x="1119"/>
        <item x="6688"/>
        <item x="64505"/>
        <item x="59439"/>
        <item x="1072"/>
        <item x="3449"/>
        <item x="16086"/>
        <item x="54214"/>
        <item x="24195"/>
        <item x="2283"/>
        <item x="24001"/>
        <item x="46318"/>
        <item x="32460"/>
        <item x="72940"/>
        <item x="55779"/>
        <item x="7242"/>
        <item x="62615"/>
        <item x="30272"/>
        <item x="9122"/>
        <item x="20029"/>
        <item x="58600"/>
        <item x="21446"/>
        <item x="49462"/>
        <item x="20313"/>
        <item x="45749"/>
        <item x="29430"/>
        <item x="63106"/>
        <item x="30530"/>
        <item x="55455"/>
        <item x="53613"/>
        <item x="27245"/>
        <item x="14779"/>
        <item x="55199"/>
        <item x="67777"/>
        <item x="46200"/>
        <item x="25056"/>
        <item x="35667"/>
        <item x="55363"/>
        <item x="18737"/>
        <item x="62983"/>
        <item x="75913"/>
        <item x="34116"/>
        <item x="70412"/>
        <item x="40645"/>
        <item x="6150"/>
        <item x="54806"/>
        <item x="22624"/>
        <item x="53437"/>
        <item x="45797"/>
        <item x="10173"/>
        <item x="10126"/>
        <item x="30250"/>
        <item x="39928"/>
        <item x="41355"/>
        <item x="29906"/>
        <item x="48166"/>
        <item x="39008"/>
        <item x="35211"/>
        <item x="35752"/>
        <item x="72669"/>
        <item x="49008"/>
        <item x="9714"/>
        <item x="8039"/>
        <item x="70921"/>
        <item x="11146"/>
        <item x="1996"/>
        <item x="76126"/>
        <item x="18544"/>
        <item x="60560"/>
        <item x="73489"/>
        <item x="61637"/>
        <item x="6698"/>
        <item x="12270"/>
        <item x="38045"/>
        <item x="30584"/>
        <item x="40829"/>
        <item x="74623"/>
        <item x="4614"/>
        <item x="3334"/>
        <item x="1280"/>
        <item x="3083"/>
        <item x="61946"/>
        <item x="51270"/>
        <item x="28574"/>
        <item x="36838"/>
        <item x="70818"/>
        <item x="58271"/>
        <item x="4129"/>
        <item x="65604"/>
        <item x="72244"/>
        <item x="55290"/>
        <item x="41214"/>
        <item x="49788"/>
        <item x="6349"/>
        <item x="58232"/>
        <item x="42146"/>
        <item x="28084"/>
        <item x="469"/>
        <item x="21513"/>
        <item x="9452"/>
        <item x="48348"/>
        <item x="59563"/>
        <item x="3446"/>
        <item x="18766"/>
        <item x="30548"/>
        <item x="39561"/>
        <item x="45499"/>
        <item x="27068"/>
        <item x="50157"/>
        <item x="20956"/>
        <item x="58516"/>
        <item x="17790"/>
        <item x="27744"/>
        <item x="56987"/>
        <item x="59063"/>
        <item x="57116"/>
        <item x="28185"/>
        <item x="66502"/>
        <item x="9280"/>
        <item x="5571"/>
        <item x="43222"/>
        <item x="46207"/>
        <item x="25651"/>
        <item x="29697"/>
        <item x="10955"/>
        <item x="5860"/>
        <item x="67847"/>
        <item x="75164"/>
        <item x="22062"/>
        <item x="41819"/>
        <item x="73261"/>
        <item x="13002"/>
        <item x="35102"/>
        <item x="34069"/>
        <item x="46381"/>
        <item x="60550"/>
        <item x="36565"/>
        <item x="10952"/>
        <item x="35717"/>
        <item x="38658"/>
        <item x="52611"/>
        <item x="12738"/>
        <item x="77730"/>
        <item x="18524"/>
        <item x="13660"/>
        <item x="30432"/>
        <item x="42441"/>
        <item x="24842"/>
        <item x="76338"/>
        <item x="4845"/>
        <item x="56296"/>
        <item x="64047"/>
        <item x="45573"/>
        <item x="34836"/>
        <item x="29055"/>
        <item x="50315"/>
        <item x="15640"/>
        <item x="43483"/>
        <item x="44414"/>
        <item x="12995"/>
        <item x="19293"/>
        <item x="22989"/>
        <item x="37455"/>
        <item x="52086"/>
        <item x="18585"/>
        <item x="25684"/>
        <item x="60175"/>
        <item x="18455"/>
        <item x="15935"/>
        <item x="4430"/>
        <item x="9114"/>
        <item x="29666"/>
        <item x="22128"/>
        <item x="63939"/>
        <item x="12468"/>
        <item x="63263"/>
        <item x="20584"/>
        <item x="20181"/>
        <item x="19347"/>
        <item x="43492"/>
        <item x="42336"/>
        <item x="68837"/>
        <item x="66479"/>
        <item x="25790"/>
        <item x="25582"/>
        <item x="31014"/>
        <item x="77484"/>
        <item x="45531"/>
        <item x="76754"/>
        <item x="20656"/>
        <item x="70456"/>
        <item x="46856"/>
        <item x="7013"/>
        <item x="26767"/>
        <item x="26906"/>
        <item x="29883"/>
        <item x="55883"/>
        <item x="21519"/>
        <item x="2201"/>
        <item x="39616"/>
        <item x="65804"/>
        <item x="76967"/>
        <item x="3432"/>
        <item x="54741"/>
        <item x="53962"/>
        <item x="59474"/>
        <item x="59166"/>
        <item x="69734"/>
        <item x="8972"/>
        <item x="15397"/>
        <item x="65733"/>
        <item x="43414"/>
        <item x="28291"/>
        <item x="34073"/>
        <item x="68219"/>
        <item x="60194"/>
        <item x="1099"/>
        <item x="9972"/>
        <item x="55470"/>
        <item x="6847"/>
        <item x="66551"/>
        <item x="63330"/>
        <item x="31826"/>
        <item x="33095"/>
        <item x="55422"/>
        <item x="23042"/>
        <item x="77212"/>
        <item x="61249"/>
        <item x="74750"/>
        <item x="8593"/>
        <item x="76862"/>
        <item x="70033"/>
        <item x="5787"/>
        <item x="39702"/>
        <item x="218"/>
        <item x="54158"/>
        <item x="66724"/>
        <item x="27188"/>
        <item x="76202"/>
        <item x="50006"/>
        <item x="28256"/>
        <item x="54313"/>
        <item x="42923"/>
        <item x="9899"/>
        <item x="22884"/>
        <item x="44969"/>
        <item x="49073"/>
        <item x="39887"/>
        <item x="52198"/>
        <item x="69425"/>
        <item x="41510"/>
        <item x="31576"/>
        <item x="21983"/>
        <item x="28126"/>
        <item x="30482"/>
        <item x="17312"/>
        <item x="36380"/>
        <item x="40662"/>
        <item x="37817"/>
        <item x="3605"/>
        <item x="6112"/>
        <item x="60423"/>
        <item x="70817"/>
        <item x="9749"/>
        <item x="50807"/>
        <item x="65425"/>
        <item x="66841"/>
        <item x="59556"/>
        <item x="4"/>
        <item x="76022"/>
        <item x="18991"/>
        <item x="74908"/>
        <item x="49787"/>
        <item x="9869"/>
        <item x="32522"/>
        <item x="3593"/>
        <item x="30582"/>
        <item x="71770"/>
        <item x="46189"/>
        <item x="12589"/>
        <item x="63692"/>
        <item x="19543"/>
        <item x="61310"/>
        <item x="40335"/>
        <item x="41524"/>
        <item x="65227"/>
        <item x="62488"/>
        <item x="67797"/>
        <item x="59065"/>
        <item x="41651"/>
        <item x="45318"/>
        <item x="43913"/>
        <item x="29772"/>
        <item x="22463"/>
        <item x="49363"/>
        <item x="7938"/>
        <item x="765"/>
        <item x="29664"/>
        <item x="32398"/>
        <item x="13487"/>
        <item x="45857"/>
        <item x="35097"/>
        <item x="54992"/>
        <item x="47155"/>
        <item x="52182"/>
        <item x="30241"/>
        <item x="9217"/>
        <item x="43017"/>
        <item x="74528"/>
        <item x="9472"/>
        <item x="77570"/>
        <item x="24415"/>
        <item x="14280"/>
        <item x="12544"/>
        <item x="59416"/>
        <item x="12963"/>
        <item x="47130"/>
        <item x="3330"/>
        <item x="9610"/>
        <item x="75181"/>
        <item x="16182"/>
        <item x="19117"/>
        <item x="36571"/>
        <item x="52125"/>
        <item x="49938"/>
        <item x="7616"/>
        <item x="58236"/>
        <item x="29164"/>
        <item x="38892"/>
        <item x="44696"/>
        <item x="71266"/>
        <item x="26059"/>
        <item x="27787"/>
        <item x="3069"/>
        <item x="61854"/>
        <item x="33840"/>
        <item x="46311"/>
        <item x="51032"/>
        <item x="39970"/>
        <item x="12976"/>
        <item x="42455"/>
        <item x="67178"/>
        <item x="72510"/>
        <item x="28502"/>
        <item x="8219"/>
        <item x="66953"/>
        <item x="5753"/>
        <item x="59161"/>
        <item x="64379"/>
        <item x="4828"/>
        <item x="23155"/>
        <item x="6044"/>
        <item x="26698"/>
        <item x="42947"/>
        <item x="65169"/>
        <item x="73566"/>
        <item x="72002"/>
        <item x="45161"/>
        <item x="54306"/>
        <item x="29190"/>
        <item x="53524"/>
        <item x="69497"/>
        <item x="52488"/>
        <item x="19346"/>
        <item x="42563"/>
        <item x="54100"/>
        <item x="59970"/>
        <item x="7798"/>
        <item x="28635"/>
        <item x="39267"/>
        <item x="29528"/>
        <item x="4798"/>
        <item x="77443"/>
        <item x="33907"/>
        <item x="5174"/>
        <item x="52458"/>
        <item x="31424"/>
        <item x="54395"/>
        <item x="42209"/>
        <item x="74679"/>
        <item x="10490"/>
        <item x="56335"/>
        <item x="70372"/>
        <item x="21372"/>
        <item x="62866"/>
        <item x="69651"/>
        <item x="63062"/>
        <item x="67660"/>
        <item x="40451"/>
        <item x="1037"/>
        <item x="2490"/>
        <item x="19630"/>
        <item x="71695"/>
        <item x="17539"/>
        <item x="13793"/>
        <item x="61383"/>
        <item x="59000"/>
        <item x="56838"/>
        <item x="8503"/>
        <item x="21293"/>
        <item x="45295"/>
        <item x="62628"/>
        <item x="28768"/>
        <item x="38628"/>
        <item x="8270"/>
        <item x="7981"/>
        <item x="75236"/>
        <item x="76335"/>
        <item x="57238"/>
        <item x="17979"/>
        <item x="77441"/>
        <item x="61850"/>
        <item x="44143"/>
        <item x="11177"/>
        <item x="58551"/>
        <item x="64799"/>
        <item x="69222"/>
        <item x="43316"/>
        <item x="41616"/>
        <item x="36522"/>
        <item x="20590"/>
        <item x="45361"/>
        <item x="38244"/>
        <item x="3048"/>
        <item x="59806"/>
        <item x="75285"/>
        <item x="1289"/>
        <item x="57508"/>
        <item x="54321"/>
        <item x="5466"/>
        <item x="2249"/>
        <item x="73728"/>
        <item x="5679"/>
        <item x="77950"/>
        <item x="46191"/>
        <item x="24590"/>
        <item x="980"/>
        <item x="48503"/>
        <item x="17430"/>
        <item x="14255"/>
        <item x="46113"/>
        <item x="39249"/>
        <item x="70476"/>
        <item x="57559"/>
        <item x="15593"/>
        <item x="39049"/>
        <item x="40053"/>
        <item x="51072"/>
        <item x="17753"/>
        <item x="21635"/>
        <item x="7018"/>
        <item x="53649"/>
        <item x="69423"/>
        <item x="73822"/>
        <item x="69108"/>
        <item x="38264"/>
        <item x="14567"/>
        <item x="48901"/>
        <item x="55860"/>
        <item x="24435"/>
        <item x="72612"/>
        <item x="30031"/>
        <item x="50070"/>
        <item x="28930"/>
        <item x="60857"/>
        <item x="34354"/>
        <item x="7054"/>
        <item x="15311"/>
        <item x="5350"/>
        <item x="53409"/>
        <item x="68332"/>
        <item x="69869"/>
        <item x="69943"/>
        <item x="71621"/>
        <item x="32066"/>
        <item x="2932"/>
        <item x="16963"/>
        <item x="14962"/>
        <item x="69822"/>
        <item x="68825"/>
        <item x="65087"/>
        <item x="76970"/>
        <item x="15279"/>
        <item x="2939"/>
        <item x="12477"/>
        <item x="47843"/>
        <item x="27064"/>
        <item x="42313"/>
        <item x="56403"/>
        <item x="77138"/>
        <item x="76802"/>
        <item x="30784"/>
        <item x="13852"/>
        <item x="56642"/>
        <item x="5946"/>
        <item x="39338"/>
        <item x="64478"/>
        <item x="12568"/>
        <item x="11468"/>
        <item x="14318"/>
        <item x="30033"/>
        <item x="23997"/>
        <item x="35608"/>
        <item x="30799"/>
        <item x="9896"/>
        <item x="56527"/>
        <item x="60389"/>
        <item x="19859"/>
        <item x="21405"/>
        <item x="70428"/>
        <item x="30274"/>
        <item x="59629"/>
        <item x="62005"/>
        <item x="59314"/>
        <item x="36567"/>
        <item x="28953"/>
        <item x="18679"/>
        <item x="11041"/>
        <item x="4821"/>
        <item x="9381"/>
        <item x="31735"/>
        <item x="19772"/>
        <item x="65741"/>
        <item x="29410"/>
        <item x="572"/>
        <item x="21803"/>
        <item x="22522"/>
        <item x="60463"/>
        <item x="65984"/>
        <item x="69893"/>
        <item x="8455"/>
        <item x="66494"/>
        <item x="20397"/>
        <item x="43768"/>
        <item x="74091"/>
        <item x="5396"/>
        <item x="19463"/>
        <item x="19819"/>
        <item x="11416"/>
        <item x="15288"/>
        <item x="4969"/>
        <item x="53212"/>
        <item x="53835"/>
        <item x="67450"/>
        <item x="58492"/>
        <item x="41397"/>
        <item x="70779"/>
        <item x="52428"/>
        <item x="21291"/>
        <item x="70590"/>
        <item x="39818"/>
        <item x="32245"/>
        <item x="10244"/>
        <item x="53330"/>
        <item x="52741"/>
        <item x="28846"/>
        <item x="73482"/>
        <item x="41985"/>
        <item x="39429"/>
        <item x="37624"/>
        <item x="9503"/>
        <item x="42010"/>
        <item x="68386"/>
        <item x="8342"/>
        <item x="5932"/>
        <item x="11994"/>
        <item x="69820"/>
        <item x="16829"/>
        <item x="65012"/>
        <item x="53993"/>
        <item x="43522"/>
        <item x="58937"/>
        <item x="23698"/>
        <item x="71904"/>
        <item x="43251"/>
        <item x="8437"/>
        <item x="34196"/>
        <item x="20049"/>
        <item x="24771"/>
        <item x="53192"/>
        <item x="33069"/>
        <item x="9051"/>
        <item x="68717"/>
        <item x="39914"/>
        <item x="70582"/>
        <item x="22344"/>
        <item x="49038"/>
        <item x="51514"/>
        <item x="46378"/>
        <item x="46735"/>
        <item x="72268"/>
        <item x="45076"/>
        <item x="43651"/>
        <item x="13007"/>
        <item x="41910"/>
        <item x="74063"/>
        <item x="47479"/>
        <item x="50110"/>
        <item x="34942"/>
        <item x="77279"/>
        <item x="68955"/>
        <item x="98"/>
        <item x="1894"/>
        <item x="37686"/>
        <item x="10020"/>
        <item x="14682"/>
        <item x="62902"/>
        <item x="35091"/>
        <item x="52826"/>
        <item x="39458"/>
        <item x="16146"/>
        <item x="70636"/>
        <item x="62736"/>
        <item x="64559"/>
        <item x="64"/>
        <item x="55791"/>
        <item x="62947"/>
        <item x="47385"/>
        <item x="30592"/>
        <item x="43877"/>
        <item x="56326"/>
        <item x="69130"/>
        <item x="67388"/>
        <item x="15305"/>
        <item x="59240"/>
        <item x="16031"/>
        <item x="13762"/>
        <item x="58154"/>
        <item x="9894"/>
        <item x="63826"/>
        <item x="15930"/>
        <item x="59861"/>
        <item x="31574"/>
        <item x="30623"/>
        <item x="13214"/>
        <item x="58592"/>
        <item x="3015"/>
        <item x="54414"/>
        <item x="60738"/>
        <item x="63788"/>
        <item x="20652"/>
        <item x="77875"/>
        <item x="37205"/>
        <item x="10399"/>
        <item x="38276"/>
        <item x="3908"/>
        <item x="27672"/>
        <item x="35911"/>
        <item x="47872"/>
        <item x="14241"/>
        <item x="14736"/>
        <item x="7176"/>
        <item x="43533"/>
        <item x="5631"/>
        <item x="26881"/>
        <item x="767"/>
        <item x="62646"/>
        <item x="28719"/>
        <item x="15790"/>
        <item x="12736"/>
        <item x="14088"/>
        <item x="5057"/>
        <item x="70537"/>
        <item x="3331"/>
        <item x="45109"/>
        <item x="67674"/>
        <item x="24194"/>
        <item x="36899"/>
        <item x="62689"/>
        <item x="45967"/>
        <item x="2985"/>
        <item x="71423"/>
        <item x="4251"/>
        <item x="59361"/>
        <item x="68631"/>
        <item x="71872"/>
        <item x="9999"/>
        <item x="2735"/>
        <item x="39384"/>
        <item x="64444"/>
        <item x="28359"/>
        <item x="55588"/>
        <item x="74185"/>
        <item x="39715"/>
        <item x="45036"/>
        <item x="34030"/>
        <item x="5706"/>
        <item x="28010"/>
        <item x="52890"/>
        <item x="42786"/>
        <item x="32579"/>
        <item x="61019"/>
        <item x="32223"/>
        <item x="66931"/>
        <item x="33751"/>
        <item x="11111"/>
        <item x="54388"/>
        <item x="38615"/>
        <item x="38064"/>
        <item x="67359"/>
        <item x="4485"/>
        <item x="53026"/>
        <item x="39176"/>
        <item x="6435"/>
        <item x="45452"/>
        <item x="28918"/>
        <item x="76447"/>
        <item x="53874"/>
        <item x="37970"/>
        <item x="32947"/>
        <item x="21864"/>
        <item x="65268"/>
        <item x="21101"/>
        <item x="15374"/>
        <item x="76396"/>
        <item x="52566"/>
        <item x="15742"/>
        <item x="2703"/>
        <item x="73541"/>
        <item x="36048"/>
        <item x="15104"/>
        <item x="42147"/>
        <item x="39734"/>
        <item x="12854"/>
        <item x="6917"/>
        <item x="24551"/>
        <item x="41437"/>
        <item x="76691"/>
        <item x="61476"/>
        <item x="40294"/>
        <item x="57889"/>
        <item x="50810"/>
        <item x="38185"/>
        <item x="45236"/>
        <item x="18300"/>
        <item x="16515"/>
        <item x="77540"/>
        <item x="7450"/>
        <item x="54430"/>
        <item x="33043"/>
        <item x="46756"/>
        <item x="71816"/>
        <item x="60600"/>
        <item x="67323"/>
        <item x="38810"/>
        <item x="47706"/>
        <item x="36306"/>
        <item x="29742"/>
        <item x="15818"/>
        <item x="69925"/>
        <item x="21731"/>
        <item x="60533"/>
        <item x="44579"/>
        <item x="67155"/>
        <item x="14948"/>
        <item x="27867"/>
        <item x="26924"/>
        <item x="3491"/>
        <item x="42650"/>
        <item x="34767"/>
        <item x="23487"/>
        <item x="53250"/>
        <item x="33471"/>
        <item x="66973"/>
        <item x="68990"/>
        <item x="72208"/>
        <item x="35139"/>
        <item x="307"/>
        <item x="48951"/>
        <item x="51340"/>
        <item x="18343"/>
        <item x="49422"/>
        <item x="34726"/>
        <item x="63509"/>
        <item x="39433"/>
        <item x="52955"/>
        <item x="63910"/>
        <item x="51851"/>
        <item x="31488"/>
        <item x="31053"/>
        <item x="33921"/>
        <item x="20708"/>
        <item x="56063"/>
        <item x="36501"/>
        <item x="28189"/>
        <item x="67000"/>
        <item x="6525"/>
        <item x="26174"/>
        <item x="35768"/>
        <item x="30820"/>
        <item x="47538"/>
        <item x="60977"/>
        <item x="37650"/>
        <item x="56963"/>
        <item x="19851"/>
        <item x="28669"/>
        <item x="2007"/>
        <item x="63629"/>
        <item x="18096"/>
        <item x="71835"/>
        <item x="58360"/>
        <item x="68100"/>
        <item x="2621"/>
        <item x="38815"/>
        <item x="27107"/>
        <item x="33490"/>
        <item x="59412"/>
        <item x="57190"/>
        <item x="41200"/>
        <item x="76436"/>
        <item x="38465"/>
        <item x="28398"/>
        <item x="47216"/>
        <item x="47595"/>
        <item x="2834"/>
        <item x="1810"/>
        <item x="10800"/>
        <item x="48214"/>
        <item x="19082"/>
        <item x="76150"/>
        <item x="68753"/>
        <item x="61176"/>
        <item x="24295"/>
        <item x="33035"/>
        <item x="70288"/>
        <item x="36672"/>
        <item x="53005"/>
        <item x="1389"/>
        <item x="61369"/>
        <item x="61591"/>
        <item x="22700"/>
        <item x="76530"/>
        <item x="42228"/>
        <item x="19429"/>
        <item x="16996"/>
        <item x="12240"/>
        <item x="30222"/>
        <item x="71618"/>
        <item x="34607"/>
        <item x="13640"/>
        <item x="44648"/>
        <item x="67393"/>
        <item x="69088"/>
        <item x="22975"/>
        <item x="72601"/>
        <item x="43962"/>
        <item x="16540"/>
        <item x="51286"/>
        <item x="16663"/>
        <item x="30746"/>
        <item x="40197"/>
        <item x="25237"/>
        <item x="30554"/>
        <item x="49037"/>
        <item x="16131"/>
        <item x="10520"/>
        <item x="50169"/>
        <item x="5140"/>
        <item x="16052"/>
        <item x="53745"/>
        <item x="42387"/>
        <item x="28696"/>
        <item x="36127"/>
        <item x="71789"/>
        <item x="49103"/>
        <item x="63845"/>
        <item x="30327"/>
        <item x="67171"/>
        <item x="40135"/>
        <item x="29808"/>
        <item x="40232"/>
        <item x="40911"/>
        <item x="39034"/>
        <item x="21669"/>
        <item x="70799"/>
        <item x="41837"/>
        <item x="63657"/>
        <item x="74165"/>
        <item x="56201"/>
        <item x="57315"/>
        <item x="60086"/>
        <item x="5073"/>
        <item x="18370"/>
        <item x="52444"/>
        <item x="19131"/>
        <item x="30771"/>
        <item x="4504"/>
        <item x="25477"/>
        <item x="31297"/>
        <item x="37794"/>
        <item x="72297"/>
        <item x="7462"/>
        <item x="77135"/>
        <item x="43806"/>
        <item x="58833"/>
        <item x="422"/>
        <item x="52701"/>
        <item x="58866"/>
        <item x="50358"/>
        <item x="60728"/>
        <item x="69445"/>
        <item x="52806"/>
        <item x="18756"/>
        <item x="44866"/>
        <item x="3326"/>
        <item x="19828"/>
        <item x="7009"/>
        <item x="30369"/>
        <item x="73040"/>
        <item x="45991"/>
        <item x="33264"/>
        <item x="67053"/>
        <item x="55652"/>
        <item x="66769"/>
        <item x="42151"/>
        <item x="19841"/>
        <item x="65477"/>
        <item x="36101"/>
        <item x="31904"/>
        <item x="20967"/>
        <item x="25535"/>
        <item x="74071"/>
        <item x="504"/>
        <item x="2782"/>
        <item x="63128"/>
        <item x="65288"/>
        <item x="42860"/>
        <item x="51413"/>
        <item x="23866"/>
        <item x="63220"/>
        <item x="63121"/>
        <item x="36900"/>
        <item x="22721"/>
        <item x="73477"/>
        <item x="26066"/>
        <item x="21465"/>
        <item x="30117"/>
        <item x="62658"/>
        <item x="3430"/>
        <item x="29297"/>
        <item x="25062"/>
        <item x="8961"/>
        <item x="11647"/>
        <item x="30800"/>
        <item x="72056"/>
        <item x="5348"/>
        <item x="53729"/>
        <item x="46722"/>
        <item x="66124"/>
        <item x="22546"/>
        <item x="59513"/>
        <item x="46555"/>
        <item x="2406"/>
        <item x="38408"/>
        <item x="63895"/>
        <item x="71481"/>
        <item x="16812"/>
        <item x="66845"/>
        <item x="71427"/>
        <item x="47621"/>
        <item x="64432"/>
        <item x="5929"/>
        <item x="66483"/>
        <item x="40513"/>
        <item x="53020"/>
        <item x="63673"/>
        <item x="14379"/>
        <item x="56010"/>
        <item x="64650"/>
        <item x="33217"/>
        <item x="21190"/>
        <item x="74474"/>
        <item x="27868"/>
        <item x="68813"/>
        <item x="42013"/>
        <item x="77700"/>
        <item x="5420"/>
        <item x="57254"/>
        <item x="77601"/>
        <item x="14989"/>
        <item x="71876"/>
        <item x="73032"/>
        <item x="63984"/>
        <item x="6225"/>
        <item x="28136"/>
        <item x="66586"/>
        <item x="59913"/>
        <item x="43020"/>
        <item x="47685"/>
        <item x="44477"/>
        <item x="30845"/>
        <item x="10041"/>
        <item x="22820"/>
        <item x="8546"/>
        <item x="5653"/>
        <item x="560"/>
        <item x="46603"/>
        <item x="30747"/>
        <item x="12218"/>
        <item x="70654"/>
        <item x="64169"/>
        <item x="72005"/>
        <item x="60195"/>
        <item x="74350"/>
        <item x="72672"/>
        <item x="4590"/>
        <item x="15505"/>
        <item x="44208"/>
        <item x="43415"/>
        <item x="22414"/>
        <item x="29228"/>
        <item x="2110"/>
        <item x="42727"/>
        <item x="36168"/>
        <item x="26780"/>
        <item x="2909"/>
        <item x="64982"/>
        <item x="2441"/>
        <item x="10474"/>
        <item x="13643"/>
        <item x="76312"/>
        <item x="67091"/>
        <item x="64492"/>
        <item x="17170"/>
        <item x="16291"/>
        <item x="1901"/>
        <item x="24048"/>
        <item x="29047"/>
        <item x="56059"/>
        <item x="1248"/>
        <item x="41930"/>
        <item x="37428"/>
        <item x="25995"/>
        <item x="37958"/>
        <item x="31804"/>
        <item x="20404"/>
        <item x="42014"/>
        <item x="72983"/>
        <item x="25469"/>
        <item x="73612"/>
        <item x="60358"/>
        <item x="9456"/>
        <item x="5170"/>
        <item x="43840"/>
        <item x="72067"/>
        <item x="65342"/>
        <item x="13645"/>
        <item x="14007"/>
        <item x="58877"/>
        <item x="12312"/>
        <item x="10418"/>
        <item x="20616"/>
        <item x="17571"/>
        <item x="21499"/>
        <item x="44521"/>
        <item x="4688"/>
        <item x="31881"/>
        <item x="17464"/>
        <item x="35104"/>
        <item x="76909"/>
        <item x="20939"/>
        <item x="24170"/>
        <item x="34377"/>
        <item x="39739"/>
        <item x="54253"/>
        <item x="56232"/>
        <item x="71301"/>
        <item x="57404"/>
        <item x="64886"/>
        <item x="2017"/>
        <item x="58486"/>
        <item x="9039"/>
        <item x="48948"/>
        <item x="5521"/>
        <item x="69658"/>
        <item x="28490"/>
        <item x="8569"/>
        <item x="40064"/>
        <item x="11063"/>
        <item x="1009"/>
        <item x="59364"/>
        <item x="72266"/>
        <item x="8117"/>
        <item x="23881"/>
        <item x="65269"/>
        <item x="66630"/>
        <item x="28928"/>
        <item x="23260"/>
        <item x="2538"/>
        <item x="12929"/>
        <item x="51707"/>
        <item x="2997"/>
        <item x="30618"/>
        <item x="51540"/>
        <item x="23919"/>
        <item x="12196"/>
        <item x="51223"/>
        <item x="61949"/>
        <item x="33640"/>
        <item x="3949"/>
        <item x="21332"/>
        <item x="31969"/>
        <item x="22485"/>
        <item x="66432"/>
        <item x="25382"/>
        <item x="36406"/>
        <item x="6998"/>
        <item x="34574"/>
        <item x="25260"/>
        <item x="71733"/>
        <item x="46048"/>
        <item x="50442"/>
        <item x="53943"/>
        <item x="76663"/>
        <item x="61015"/>
        <item x="18167"/>
        <item x="32361"/>
        <item x="42641"/>
        <item x="77832"/>
        <item x="17630"/>
        <item x="63306"/>
        <item x="31765"/>
        <item x="47329"/>
        <item x="11318"/>
        <item x="37550"/>
        <item x="48903"/>
        <item x="25678"/>
        <item x="50867"/>
        <item x="4419"/>
        <item x="46299"/>
        <item x="10915"/>
        <item x="76106"/>
        <item x="73030"/>
        <item x="37651"/>
        <item x="11899"/>
        <item x="51873"/>
        <item x="64190"/>
        <item x="2989"/>
        <item x="19752"/>
        <item x="20321"/>
        <item x="56530"/>
        <item x="68075"/>
        <item x="51547"/>
        <item x="487"/>
        <item x="20532"/>
        <item x="57835"/>
        <item x="26479"/>
        <item x="10825"/>
        <item x="46340"/>
        <item x="72804"/>
        <item x="73387"/>
        <item x="22014"/>
        <item x="40223"/>
        <item x="49840"/>
        <item x="44455"/>
        <item x="28286"/>
        <item x="20632"/>
        <item x="46803"/>
        <item x="18985"/>
        <item x="31591"/>
        <item x="32332"/>
        <item x="25457"/>
        <item x="62996"/>
        <item x="8145"/>
        <item x="15382"/>
        <item x="38265"/>
        <item x="57929"/>
        <item x="33606"/>
        <item x="26171"/>
        <item x="49128"/>
        <item x="50960"/>
        <item x="7835"/>
        <item x="57416"/>
        <item x="34353"/>
        <item x="54103"/>
        <item x="73652"/>
        <item x="71302"/>
        <item x="54394"/>
        <item x="50007"/>
        <item x="7932"/>
        <item x="3319"/>
        <item x="25613"/>
        <item x="44369"/>
        <item x="35635"/>
        <item x="43839"/>
        <item x="40787"/>
        <item x="68111"/>
        <item x="46222"/>
        <item x="38586"/>
        <item x="25244"/>
        <item x="66781"/>
        <item x="35129"/>
        <item x="25070"/>
        <item x="11012"/>
        <item x="68784"/>
        <item x="23408"/>
        <item x="56498"/>
        <item x="27707"/>
        <item x="36254"/>
        <item x="61632"/>
        <item x="19352"/>
        <item x="62148"/>
        <item x="72722"/>
        <item x="75601"/>
        <item x="14569"/>
        <item x="49980"/>
        <item x="32950"/>
        <item x="43748"/>
        <item x="44512"/>
        <item x="74178"/>
        <item x="56248"/>
        <item x="15567"/>
        <item x="52966"/>
        <item x="43971"/>
        <item x="6109"/>
        <item x="14633"/>
        <item x="76219"/>
        <item x="38046"/>
        <item x="40900"/>
        <item x="48540"/>
        <item x="76679"/>
        <item x="598"/>
        <item x="58088"/>
        <item x="39413"/>
        <item x="43779"/>
        <item x="52813"/>
        <item x="28295"/>
        <item x="34202"/>
        <item x="48816"/>
        <item x="6168"/>
        <item x="58949"/>
        <item x="28656"/>
        <item x="58960"/>
        <item x="59839"/>
        <item x="42765"/>
        <item x="52530"/>
        <item x="938"/>
        <item x="48968"/>
        <item x="42196"/>
        <item x="65148"/>
        <item x="35403"/>
        <item x="56461"/>
        <item x="35094"/>
        <item x="9898"/>
        <item x="77620"/>
        <item x="15089"/>
        <item x="54866"/>
        <item x="20187"/>
        <item x="62496"/>
        <item x="61730"/>
        <item x="15227"/>
        <item x="12210"/>
        <item x="52673"/>
        <item x="44065"/>
        <item x="12609"/>
        <item x="21270"/>
        <item x="59824"/>
        <item x="5692"/>
        <item x="23931"/>
        <item x="66202"/>
        <item x="5098"/>
        <item x="226"/>
        <item x="7897"/>
        <item x="20433"/>
        <item x="71700"/>
        <item x="9926"/>
        <item x="4288"/>
        <item x="61659"/>
        <item x="27321"/>
        <item x="59726"/>
        <item x="66682"/>
        <item x="66048"/>
        <item x="72985"/>
        <item x="62885"/>
        <item x="65904"/>
        <item x="25544"/>
        <item x="26133"/>
        <item x="57762"/>
        <item x="70175"/>
        <item x="22182"/>
        <item x="1140"/>
        <item x="53357"/>
        <item x="5367"/>
        <item x="71270"/>
        <item x="59098"/>
        <item x="35963"/>
        <item x="75100"/>
        <item x="42678"/>
        <item x="51299"/>
        <item x="33104"/>
        <item x="70344"/>
        <item x="62950"/>
        <item x="64864"/>
        <item x="40381"/>
        <item x="77815"/>
        <item x="35031"/>
        <item x="76911"/>
        <item x="4976"/>
        <item x="71917"/>
        <item x="24032"/>
        <item x="62603"/>
        <item x="23973"/>
        <item x="25276"/>
        <item x="39976"/>
        <item x="5311"/>
        <item x="37508"/>
        <item x="8700"/>
        <item x="46020"/>
        <item x="26297"/>
        <item x="31370"/>
        <item x="7440"/>
        <item x="75813"/>
        <item x="72172"/>
        <item x="59735"/>
        <item x="65579"/>
        <item x="38557"/>
        <item x="43605"/>
        <item x="39352"/>
        <item x="64312"/>
        <item x="66743"/>
        <item x="66038"/>
        <item x="58820"/>
        <item x="21909"/>
        <item x="30023"/>
        <item x="48007"/>
        <item x="50987"/>
        <item x="13928"/>
        <item x="2511"/>
        <item x="51069"/>
        <item x="7787"/>
        <item x="20901"/>
        <item x="67422"/>
        <item x="25180"/>
        <item x="76458"/>
        <item x="27082"/>
        <item x="29793"/>
        <item x="6264"/>
        <item x="70836"/>
        <item x="34344"/>
        <item x="22690"/>
        <item x="25811"/>
        <item x="19572"/>
        <item x="25968"/>
        <item x="22365"/>
        <item x="20957"/>
        <item x="56340"/>
        <item x="31054"/>
        <item x="44439"/>
        <item x="77975"/>
        <item x="51218"/>
        <item x="15370"/>
        <item x="68142"/>
        <item x="14596"/>
        <item x="51527"/>
        <item x="28149"/>
        <item x="29507"/>
        <item x="6083"/>
        <item x="11316"/>
        <item x="52652"/>
        <item x="49374"/>
        <item x="57781"/>
        <item x="25302"/>
        <item x="25381"/>
        <item x="76434"/>
        <item x="16761"/>
        <item x="26536"/>
        <item x="56117"/>
        <item x="60409"/>
        <item x="8678"/>
        <item x="67498"/>
        <item x="59225"/>
        <item x="15400"/>
        <item x="66895"/>
        <item x="69124"/>
        <item x="31303"/>
        <item x="73464"/>
        <item x="48539"/>
        <item x="14305"/>
        <item x="66869"/>
        <item x="16985"/>
        <item x="38558"/>
        <item x="23001"/>
        <item x="55797"/>
        <item x="31111"/>
        <item x="50618"/>
        <item x="53708"/>
        <item x="29810"/>
        <item x="68760"/>
        <item x="57200"/>
        <item x="52269"/>
        <item x="54426"/>
        <item x="24663"/>
        <item x="60617"/>
        <item x="26089"/>
        <item x="59937"/>
        <item x="40986"/>
        <item x="66249"/>
        <item x="25436"/>
        <item x="550"/>
        <item x="4884"/>
        <item x="77383"/>
        <item x="15655"/>
        <item x="14558"/>
        <item x="64819"/>
        <item x="22233"/>
        <item x="1768"/>
        <item x="42155"/>
        <item x="12131"/>
        <item x="32471"/>
        <item x="76084"/>
        <item x="61248"/>
        <item x="52184"/>
        <item x="32837"/>
        <item x="77442"/>
        <item x="10649"/>
        <item x="58269"/>
        <item x="70029"/>
        <item x="7056"/>
        <item x="57170"/>
        <item x="50898"/>
        <item x="12133"/>
        <item x="35620"/>
        <item x="36298"/>
        <item x="68707"/>
        <item x="27527"/>
        <item x="46170"/>
        <item x="14449"/>
        <item x="35506"/>
        <item x="25783"/>
        <item x="314"/>
        <item x="17831"/>
        <item x="52595"/>
        <item x="22346"/>
        <item x="70819"/>
        <item x="55942"/>
        <item x="10063"/>
        <item x="7811"/>
        <item x="9784"/>
        <item x="69327"/>
        <item x="47600"/>
        <item x="3199"/>
        <item x="72958"/>
        <item x="17029"/>
        <item x="6472"/>
        <item x="5624"/>
        <item x="18383"/>
        <item x="50"/>
        <item x="18050"/>
        <item x="36185"/>
        <item x="7283"/>
        <item x="65901"/>
        <item x="14694"/>
        <item x="52162"/>
        <item x="31744"/>
        <item x="55366"/>
        <item x="63837"/>
        <item x="36293"/>
        <item x="40845"/>
        <item x="20850"/>
        <item x="73769"/>
        <item x="11491"/>
        <item x="29218"/>
        <item x="26282"/>
        <item x="36824"/>
        <item x="24352"/>
        <item x="33003"/>
        <item x="37693"/>
        <item x="48344"/>
        <item x="18995"/>
        <item x="45229"/>
        <item x="58240"/>
        <item x="62668"/>
        <item x="12451"/>
        <item x="57548"/>
        <item x="74660"/>
        <item x="43325"/>
        <item x="46487"/>
        <item x="29796"/>
        <item x="21692"/>
        <item x="1862"/>
        <item x="28598"/>
        <item x="14336"/>
        <item x="65071"/>
        <item x="42011"/>
        <item x="43300"/>
        <item x="17060"/>
        <item x="59059"/>
        <item x="63498"/>
        <item x="33943"/>
        <item x="48423"/>
        <item x="4800"/>
        <item x="247"/>
        <item x="33506"/>
        <item x="42721"/>
        <item x="23026"/>
        <item x="73793"/>
        <item x="25530"/>
        <item x="2236"/>
        <item x="53838"/>
        <item x="29752"/>
        <item x="67391"/>
        <item x="29804"/>
        <item x="23043"/>
        <item x="62531"/>
        <item x="20008"/>
        <item x="54859"/>
        <item x="30234"/>
        <item x="77187"/>
        <item x="67572"/>
        <item x="71437"/>
        <item x="55133"/>
        <item x="56272"/>
        <item x="57363"/>
        <item x="37924"/>
        <item x="56688"/>
        <item x="68304"/>
        <item x="66251"/>
        <item x="17749"/>
        <item x="7569"/>
        <item x="77017"/>
        <item x="45718"/>
        <item x="41468"/>
        <item x="38487"/>
        <item x="6426"/>
        <item x="35592"/>
        <item x="47501"/>
        <item x="50280"/>
        <item x="60865"/>
        <item x="28651"/>
        <item x="62319"/>
        <item x="24537"/>
        <item x="5171"/>
        <item x="1470"/>
        <item x="75753"/>
        <item x="21905"/>
        <item x="70329"/>
        <item x="6809"/>
        <item x="157"/>
        <item x="68531"/>
        <item x="40192"/>
        <item x="2659"/>
        <item x="5857"/>
        <item x="41106"/>
        <item x="41840"/>
        <item x="25394"/>
        <item x="55536"/>
        <item x="1617"/>
        <item x="15732"/>
        <item x="45953"/>
        <item x="13736"/>
        <item x="68160"/>
        <item x="34715"/>
        <item x="6948"/>
        <item x="41237"/>
        <item x="23825"/>
        <item x="58078"/>
        <item x="42070"/>
        <item x="30916"/>
        <item x="21878"/>
        <item x="64234"/>
        <item x="43907"/>
        <item x="71557"/>
        <item x="15433"/>
        <item x="56549"/>
        <item x="44737"/>
        <item x="30998"/>
        <item x="21907"/>
        <item x="20522"/>
        <item x="11810"/>
        <item x="62435"/>
        <item x="58808"/>
        <item x="23416"/>
        <item x="29067"/>
        <item x="43453"/>
        <item x="41400"/>
        <item x="60932"/>
        <item x="61545"/>
        <item x="22179"/>
        <item x="45775"/>
        <item x="28000"/>
        <item x="160"/>
        <item x="77169"/>
        <item x="19631"/>
        <item x="56827"/>
        <item x="24440"/>
        <item x="20258"/>
        <item x="46374"/>
        <item x="22942"/>
        <item x="52616"/>
        <item x="72911"/>
        <item x="48271"/>
        <item x="76071"/>
        <item x="68305"/>
        <item x="19563"/>
        <item x="61975"/>
        <item x="34941"/>
        <item x="17342"/>
        <item x="481"/>
        <item x="67148"/>
        <item x="10206"/>
        <item x="7986"/>
        <item x="36586"/>
        <item x="20249"/>
        <item x="29733"/>
        <item x="58083"/>
        <item x="75576"/>
        <item x="17679"/>
        <item x="4258"/>
        <item x="69449"/>
        <item x="54657"/>
        <item x="45524"/>
        <item x="3760"/>
        <item x="59281"/>
        <item x="30691"/>
        <item x="15552"/>
        <item x="58931"/>
        <item x="40199"/>
        <item x="50266"/>
        <item x="31076"/>
        <item x="52141"/>
        <item x="38461"/>
        <item x="17189"/>
        <item x="71647"/>
        <item x="54231"/>
        <item x="9692"/>
        <item x="24354"/>
        <item x="42398"/>
        <item x="69101"/>
        <item x="70106"/>
        <item x="547"/>
        <item x="5362"/>
        <item x="18771"/>
        <item x="30291"/>
        <item x="11442"/>
        <item x="67416"/>
        <item x="23913"/>
        <item x="11748"/>
        <item x="23727"/>
        <item x="43152"/>
        <item x="69900"/>
        <item x="53675"/>
        <item x="74719"/>
        <item x="23718"/>
        <item x="9437"/>
        <item x="51893"/>
        <item x="32311"/>
        <item x="47123"/>
        <item x="73571"/>
        <item x="76416"/>
        <item x="30336"/>
        <item x="69798"/>
        <item x="56670"/>
        <item x="39223"/>
        <item x="52032"/>
        <item x="66257"/>
        <item x="38828"/>
        <item x="51668"/>
        <item x="66198"/>
        <item x="7271"/>
        <item x="31360"/>
        <item x="22270"/>
        <item x="47212"/>
        <item x="1522"/>
        <item x="16098"/>
        <item x="28521"/>
        <item x="29366"/>
        <item x="64292"/>
        <item x="763"/>
        <item x="57355"/>
        <item x="70315"/>
        <item x="19142"/>
        <item x="59"/>
        <item x="63932"/>
        <item x="18329"/>
        <item x="37478"/>
        <item x="64857"/>
        <item x="9212"/>
        <item x="26053"/>
        <item x="30431"/>
        <item x="22030"/>
        <item x="55092"/>
        <item x="58021"/>
        <item x="72927"/>
        <item x="45140"/>
        <item x="13472"/>
        <item x="61359"/>
        <item x="15974"/>
        <item x="34955"/>
        <item x="62424"/>
        <item x="64107"/>
        <item x="44871"/>
        <item x="40220"/>
        <item x="38322"/>
        <item x="7596"/>
        <item x="25770"/>
        <item x="3504"/>
        <item x="12246"/>
        <item x="45201"/>
        <item x="48949"/>
        <item x="61307"/>
        <item x="47591"/>
        <item x="25873"/>
        <item x="32974"/>
        <item x="60900"/>
        <item x="13614"/>
        <item x="17360"/>
        <item x="75952"/>
        <item x="26822"/>
        <item x="57063"/>
        <item x="37435"/>
        <item x="66342"/>
        <item x="40888"/>
        <item x="12867"/>
        <item x="38923"/>
        <item x="24093"/>
        <item x="49718"/>
        <item x="55288"/>
        <item x="64869"/>
        <item x="26459"/>
        <item x="50856"/>
        <item x="15984"/>
        <item x="73673"/>
        <item x="37238"/>
        <item x="12305"/>
        <item x="12999"/>
        <item x="7566"/>
        <item x="67297"/>
        <item x="3409"/>
        <item x="74810"/>
        <item x="42524"/>
        <item x="12745"/>
        <item x="10874"/>
        <item x="70370"/>
        <item x="67104"/>
        <item x="72464"/>
        <item x="47055"/>
        <item x="68970"/>
        <item x="17921"/>
        <item x="40371"/>
        <item x="30224"/>
        <item x="54257"/>
        <item x="71022"/>
        <item x="29886"/>
        <item x="22713"/>
        <item x="11702"/>
        <item x="47519"/>
        <item x="52"/>
        <item x="61785"/>
        <item x="2779"/>
        <item x="56071"/>
        <item x="51279"/>
        <item x="33267"/>
        <item x="37235"/>
        <item x="53738"/>
        <item x="57693"/>
        <item x="7308"/>
        <item x="42581"/>
        <item x="32244"/>
        <item x="29027"/>
        <item x="8940"/>
        <item x="41315"/>
        <item x="46818"/>
        <item x="33145"/>
        <item x="46285"/>
        <item x="45864"/>
        <item x="8235"/>
        <item x="20348"/>
        <item x="18228"/>
        <item x="22115"/>
        <item x="52979"/>
        <item x="77524"/>
        <item x="53335"/>
        <item x="62556"/>
        <item x="44011"/>
        <item x="23173"/>
        <item x="68189"/>
        <item x="44483"/>
        <item x="65156"/>
        <item x="29267"/>
        <item x="39304"/>
        <item x="68198"/>
        <item x="62775"/>
        <item x="64016"/>
        <item x="47793"/>
        <item x="3418"/>
        <item x="27469"/>
        <item x="43893"/>
        <item x="64761"/>
        <item x="28018"/>
        <item x="57262"/>
        <item x="22531"/>
        <item x="68592"/>
        <item x="68173"/>
        <item x="76086"/>
        <item x="32249"/>
        <item x="13113"/>
        <item x="23764"/>
        <item x="38279"/>
        <item x="4928"/>
        <item x="59626"/>
        <item x="48609"/>
        <item x="26952"/>
        <item x="61436"/>
        <item x="51398"/>
        <item x="9176"/>
        <item x="62142"/>
        <item x="39898"/>
        <item x="63020"/>
        <item x="4642"/>
        <item x="13478"/>
        <item x="71515"/>
        <item x="41755"/>
        <item x="69923"/>
        <item x="18381"/>
        <item x="43420"/>
        <item x="60757"/>
        <item x="13087"/>
        <item x="34568"/>
        <item x="8812"/>
        <item x="9424"/>
        <item x="77315"/>
        <item x="12744"/>
        <item x="5058"/>
        <item x="5381"/>
        <item x="63302"/>
        <item x="48848"/>
        <item x="32821"/>
        <item x="34228"/>
        <item x="28024"/>
        <item x="75138"/>
        <item x="10373"/>
        <item x="48207"/>
        <item x="7561"/>
        <item x="37221"/>
        <item x="48874"/>
        <item x="28321"/>
        <item x="23648"/>
        <item x="25852"/>
        <item x="2633"/>
        <item x="12630"/>
        <item x="53165"/>
        <item x="56638"/>
        <item x="59490"/>
        <item x="24836"/>
        <item x="23432"/>
        <item x="6216"/>
        <item x="54491"/>
        <item x="51626"/>
        <item x="19212"/>
        <item x="6561"/>
        <item x="3021"/>
        <item x="15937"/>
        <item x="50876"/>
        <item x="69443"/>
        <item x="22849"/>
        <item x="17704"/>
        <item x="67085"/>
        <item x="48516"/>
        <item x="64242"/>
        <item x="48238"/>
        <item x="30467"/>
        <item x="66121"/>
        <item x="41577"/>
        <item x="31802"/>
        <item x="32334"/>
        <item x="51263"/>
        <item x="66696"/>
        <item x="20128"/>
        <item x="33607"/>
        <item x="5496"/>
        <item x="57818"/>
        <item x="21576"/>
        <item x="13990"/>
        <item x="31906"/>
        <item x="30825"/>
        <item x="9585"/>
        <item x="61967"/>
        <item x="22701"/>
        <item x="37379"/>
        <item x="7249"/>
        <item x="72259"/>
        <item x="11864"/>
        <item x="48118"/>
        <item x="27220"/>
        <item x="2405"/>
        <item x="25709"/>
        <item x="17000"/>
        <item x="1527"/>
        <item x="47622"/>
        <item x="51538"/>
        <item x="11010"/>
        <item x="16190"/>
        <item x="62818"/>
        <item x="50395"/>
        <item x="35700"/>
        <item x="28530"/>
        <item x="44132"/>
        <item x="50802"/>
        <item x="11549"/>
        <item x="17307"/>
        <item x="52990"/>
        <item x="12225"/>
        <item x="45412"/>
        <item x="39587"/>
        <item x="70360"/>
        <item x="38681"/>
        <item x="34423"/>
        <item x="61533"/>
        <item x="31172"/>
        <item x="6328"/>
        <item x="54942"/>
        <item x="45368"/>
        <item x="35464"/>
        <item x="3403"/>
        <item x="2255"/>
        <item x="62134"/>
        <item x="42252"/>
        <item x="20248"/>
        <item x="21346"/>
        <item x="14903"/>
        <item x="27951"/>
        <item x="66081"/>
        <item x="76536"/>
        <item x="551"/>
        <item x="7371"/>
        <item x="62554"/>
        <item x="24849"/>
        <item x="8119"/>
        <item x="23142"/>
        <item x="7809"/>
        <item x="5151"/>
        <item x="67605"/>
        <item x="193"/>
        <item x="58662"/>
        <item x="30024"/>
        <item x="482"/>
        <item x="43288"/>
        <item x="56878"/>
        <item x="2981"/>
        <item x="19714"/>
        <item x="64006"/>
        <item x="77269"/>
        <item x="20511"/>
        <item x="7100"/>
        <item x="39376"/>
        <item x="22617"/>
        <item x="41680"/>
        <item x="50300"/>
        <item x="44026"/>
        <item x="46026"/>
        <item x="45395"/>
        <item x="56505"/>
        <item x="63907"/>
        <item x="64151"/>
        <item x="43536"/>
        <item x="51313"/>
        <item x="29634"/>
        <item x="73742"/>
        <item x="59817"/>
        <item x="47469"/>
        <item x="57381"/>
        <item x="43826"/>
        <item x="59223"/>
        <item x="1799"/>
        <item x="4087"/>
        <item x="69882"/>
        <item x="23403"/>
        <item x="19986"/>
        <item x="61270"/>
        <item x="77480"/>
        <item x="27765"/>
        <item x="50393"/>
        <item x="32689"/>
        <item x="46345"/>
        <item x="65577"/>
        <item x="1745"/>
        <item x="69971"/>
        <item x="57482"/>
        <item x="64861"/>
        <item x="45458"/>
        <item x="64957"/>
        <item x="12297"/>
        <item x="64369"/>
        <item x="67492"/>
        <item x="47814"/>
        <item x="41390"/>
        <item x="26648"/>
        <item x="23869"/>
        <item x="40747"/>
        <item x="4318"/>
        <item x="15683"/>
        <item x="23495"/>
        <item x="35374"/>
        <item x="29828"/>
        <item x="10084"/>
        <item x="52462"/>
        <item x="18724"/>
        <item x="70726"/>
        <item x="5497"/>
        <item x="8184"/>
        <item x="32533"/>
        <item x="70349"/>
        <item x="74141"/>
        <item x="50348"/>
        <item x="55520"/>
        <item x="16818"/>
        <item x="56882"/>
        <item x="12293"/>
        <item x="45556"/>
        <item x="49227"/>
        <item x="55988"/>
        <item x="70852"/>
        <item x="74762"/>
        <item x="8629"/>
        <item x="57950"/>
        <item x="9531"/>
        <item x="38684"/>
        <item x="19969"/>
        <item x="23297"/>
        <item x="8545"/>
        <item x="49963"/>
        <item x="13746"/>
        <item x="13553"/>
        <item x="34218"/>
        <item x="26486"/>
        <item x="14462"/>
        <item x="46536"/>
        <item x="66949"/>
        <item x="74271"/>
        <item x="26883"/>
        <item x="46510"/>
        <item x="23887"/>
        <item x="23679"/>
        <item x="15240"/>
        <item x="56999"/>
        <item x="38061"/>
        <item x="16828"/>
        <item x="51357"/>
        <item x="10518"/>
        <item x="119"/>
        <item x="61014"/>
        <item x="73319"/>
        <item x="48389"/>
        <item x="8147"/>
        <item x="2468"/>
        <item x="12388"/>
        <item x="44335"/>
        <item x="19810"/>
        <item x="37163"/>
        <item x="26930"/>
        <item x="20012"/>
        <item x="45757"/>
        <item x="3810"/>
        <item x="7086"/>
        <item x="13589"/>
        <item x="15020"/>
        <item x="15509"/>
        <item x="69614"/>
        <item x="762"/>
        <item x="60681"/>
        <item x="33314"/>
        <item x="50245"/>
        <item x="77347"/>
        <item x="37018"/>
        <item x="64498"/>
        <item x="29487"/>
        <item x="71805"/>
        <item x="17822"/>
        <item x="7646"/>
        <item x="10209"/>
        <item x="67534"/>
        <item x="69725"/>
        <item x="39073"/>
        <item x="68676"/>
        <item x="71512"/>
        <item x="61693"/>
        <item x="6418"/>
        <item x="44631"/>
        <item x="14031"/>
        <item x="63525"/>
        <item x="64719"/>
        <item x="65662"/>
        <item x="50270"/>
        <item x="4436"/>
        <item x="68064"/>
        <item x="4814"/>
        <item x="67282"/>
        <item x="37075"/>
        <item x="39389"/>
        <item x="69009"/>
        <item x="22262"/>
        <item x="65370"/>
        <item x="8293"/>
        <item x="47962"/>
        <item x="49483"/>
        <item x="39038"/>
        <item x="2307"/>
        <item x="72608"/>
        <item x="6311"/>
        <item x="14999"/>
        <item x="37820"/>
        <item x="6495"/>
        <item x="77992"/>
        <item x="69042"/>
        <item x="47534"/>
        <item x="14822"/>
        <item x="43423"/>
        <item x="654"/>
        <item x="62323"/>
        <item x="53208"/>
        <item x="9354"/>
        <item x="15275"/>
        <item x="59487"/>
        <item x="53021"/>
        <item x="62525"/>
        <item x="77202"/>
        <item x="24840"/>
        <item x="25951"/>
        <item x="53969"/>
        <item x="31962"/>
        <item x="31021"/>
        <item x="53049"/>
        <item x="6985"/>
        <item x="61655"/>
        <item x="48056"/>
        <item x="76136"/>
        <item x="11952"/>
        <item x="17766"/>
        <item x="3674"/>
        <item x="18066"/>
        <item x="52327"/>
        <item x="32810"/>
        <item x="64332"/>
        <item x="16830"/>
        <item x="14696"/>
        <item x="62252"/>
        <item x="1224"/>
        <item x="13881"/>
        <item x="38219"/>
        <item x="22994"/>
        <item x="2577"/>
        <item x="29966"/>
        <item x="51450"/>
        <item x="63999"/>
        <item x="66934"/>
        <item x="38189"/>
        <item x="41584"/>
        <item x="18928"/>
        <item x="49011"/>
        <item x="28562"/>
        <item x="3165"/>
        <item x="8981"/>
        <item x="30333"/>
        <item x="43980"/>
        <item x="44268"/>
        <item x="53351"/>
        <item x="68980"/>
        <item x="10293"/>
        <item x="11785"/>
        <item x="12887"/>
        <item x="42694"/>
        <item x="15032"/>
        <item x="4082"/>
        <item x="73857"/>
        <item x="10789"/>
        <item x="23690"/>
        <item x="190"/>
        <item x="48598"/>
        <item x="12868"/>
        <item x="75225"/>
        <item x="4356"/>
        <item x="68229"/>
        <item x="55695"/>
        <item x="44608"/>
        <item x="27538"/>
        <item x="27635"/>
        <item x="53149"/>
        <item x="4607"/>
        <item x="70611"/>
        <item x="57377"/>
        <item x="68756"/>
        <item x="55776"/>
        <item x="66650"/>
        <item x="23986"/>
        <item x="63955"/>
        <item x="13654"/>
        <item x="46976"/>
        <item x="47968"/>
        <item x="51703"/>
        <item x="64535"/>
        <item x="31266"/>
        <item x="21485"/>
        <item x="74953"/>
        <item x="11361"/>
        <item x="76063"/>
        <item x="28204"/>
        <item x="55704"/>
        <item x="52438"/>
        <item x="73083"/>
        <item x="62547"/>
        <item x="43505"/>
        <item x="3763"/>
        <item x="62919"/>
        <item x="38642"/>
        <item x="23831"/>
        <item x="74286"/>
        <item x="48211"/>
        <item x="227"/>
        <item x="28780"/>
        <item x="36103"/>
        <item x="41834"/>
        <item x="39105"/>
        <item x="71713"/>
        <item x="18145"/>
        <item x="25904"/>
        <item x="5859"/>
        <item x="71664"/>
        <item x="22184"/>
        <item x="24074"/>
        <item x="31502"/>
        <item x="24664"/>
        <item x="1055"/>
        <item x="8768"/>
        <item x="63015"/>
        <item x="30583"/>
        <item x="54428"/>
        <item x="44027"/>
        <item x="51938"/>
        <item x="29238"/>
        <item x="29603"/>
        <item x="2840"/>
        <item x="19665"/>
        <item x="49698"/>
        <item x="30445"/>
        <item x="40437"/>
        <item x="74082"/>
        <item x="22172"/>
        <item x="18371"/>
        <item x="8552"/>
        <item x="76386"/>
        <item x="10400"/>
        <item x="40149"/>
        <item x="13622"/>
        <item x="27695"/>
        <item x="41943"/>
        <item x="48855"/>
        <item x="31980"/>
        <item x="39044"/>
        <item x="46730"/>
        <item x="69153"/>
        <item x="59004"/>
        <item x="31412"/>
        <item x="9645"/>
        <item x="24210"/>
        <item x="58911"/>
        <item x="69809"/>
        <item x="63277"/>
        <item x="47193"/>
        <item x="37805"/>
        <item x="24208"/>
        <item x="67014"/>
        <item x="63465"/>
        <item x="55108"/>
        <item x="31420"/>
        <item x="48676"/>
        <item x="22622"/>
        <item x="4573"/>
        <item x="60742"/>
        <item x="42164"/>
        <item x="67251"/>
        <item x="50933"/>
        <item x="47477"/>
        <item x="32858"/>
        <item x="55964"/>
        <item x="54903"/>
        <item x="66137"/>
        <item x="34186"/>
        <item x="39509"/>
        <item x="2725"/>
        <item x="31249"/>
        <item x="54653"/>
        <item x="51375"/>
        <item x="60692"/>
        <item x="51947"/>
        <item x="27224"/>
        <item x="10225"/>
        <item x="59548"/>
        <item x="65585"/>
        <item x="60995"/>
        <item x="34976"/>
        <item x="50095"/>
        <item x="62023"/>
        <item x="67052"/>
        <item x="13837"/>
        <item x="12627"/>
        <item x="51042"/>
        <item x="70634"/>
        <item x="44613"/>
        <item x="71362"/>
        <item x="5255"/>
        <item x="40487"/>
        <item x="32052"/>
        <item x="71238"/>
        <item x="10502"/>
        <item x="60772"/>
        <item x="40990"/>
        <item x="12822"/>
        <item x="54278"/>
        <item x="77389"/>
        <item x="71672"/>
        <item x="60166"/>
        <item x="15134"/>
        <item x="12283"/>
        <item x="833"/>
        <item x="73294"/>
        <item x="75816"/>
        <item x="65259"/>
        <item x="56057"/>
        <item x="45413"/>
        <item x="71987"/>
        <item x="54236"/>
        <item x="68279"/>
        <item x="9041"/>
        <item x="55514"/>
        <item x="52200"/>
        <item x="14172"/>
        <item x="44632"/>
        <item x="3744"/>
        <item x="30564"/>
        <item x="38826"/>
        <item x="44353"/>
        <item x="22443"/>
        <item x="53071"/>
        <item x="15391"/>
        <item x="40086"/>
        <item x="56880"/>
        <item x="48881"/>
        <item x="26640"/>
        <item x="4654"/>
        <item x="52707"/>
        <item x="28433"/>
        <item x="77804"/>
        <item x="10905"/>
        <item x="77370"/>
        <item x="75466"/>
        <item x="38818"/>
        <item x="10248"/>
        <item x="58697"/>
        <item x="64244"/>
        <item x="31640"/>
        <item x="25917"/>
        <item x="61261"/>
        <item x="20889"/>
        <item x="29506"/>
        <item x="20565"/>
        <item x="14944"/>
        <item x="72287"/>
        <item x="28399"/>
        <item x="41099"/>
        <item x="31358"/>
        <item x="5760"/>
        <item x="20856"/>
        <item x="3572"/>
        <item x="76376"/>
        <item x="25997"/>
        <item x="29533"/>
        <item x="23148"/>
        <item x="28277"/>
        <item x="30185"/>
        <item x="9125"/>
        <item x="13361"/>
        <item x="5205"/>
        <item x="45057"/>
        <item x="8900"/>
        <item x="58900"/>
        <item x="23004"/>
        <item x="24735"/>
        <item x="25143"/>
        <item x="20297"/>
        <item x="26209"/>
        <item x="35734"/>
        <item x="12456"/>
        <item x="35325"/>
        <item x="35578"/>
        <item x="8409"/>
        <item x="51588"/>
        <item x="55077"/>
        <item x="21876"/>
        <item x="23804"/>
        <item x="62614"/>
        <item x="61466"/>
        <item x="647"/>
        <item x="9916"/>
        <item x="22513"/>
        <item x="23489"/>
        <item x="52485"/>
        <item x="49943"/>
        <item x="55804"/>
        <item x="4127"/>
        <item x="9402"/>
        <item x="50039"/>
        <item x="26472"/>
        <item x="62275"/>
        <item x="50961"/>
        <item x="69491"/>
        <item x="59297"/>
        <item x="15579"/>
        <item x="8840"/>
        <item x="57886"/>
        <item x="77120"/>
        <item x="5808"/>
        <item x="31192"/>
        <item x="52389"/>
        <item x="14118"/>
        <item x="28435"/>
        <item x="63635"/>
        <item x="76016"/>
        <item x="50451"/>
        <item x="39452"/>
        <item x="55849"/>
        <item x="59453"/>
        <item x="65789"/>
        <item x="22606"/>
        <item x="55267"/>
        <item x="70489"/>
        <item x="11284"/>
        <item x="67634"/>
        <item x="48836"/>
        <item x="53317"/>
        <item x="64126"/>
        <item x="4052"/>
        <item x="53205"/>
        <item x="52583"/>
        <item x="57229"/>
        <item x="74436"/>
        <item x="50983"/>
        <item x="30471"/>
        <item x="70335"/>
        <item x="31719"/>
        <item x="53251"/>
        <item x="60291"/>
        <item x="61914"/>
        <item x="6725"/>
        <item x="64965"/>
        <item x="15955"/>
        <item x="30886"/>
        <item x="12237"/>
        <item x="63735"/>
        <item x="48518"/>
        <item x="14409"/>
        <item x="74090"/>
        <item x="41775"/>
        <item x="18863"/>
        <item x="41986"/>
        <item x="61812"/>
        <item x="65897"/>
        <item x="48259"/>
        <item x="74741"/>
        <item x="12109"/>
        <item x="22970"/>
        <item x="37417"/>
        <item x="27529"/>
        <item x="56132"/>
        <item x="60767"/>
        <item x="72829"/>
        <item x="62921"/>
        <item x="63364"/>
        <item x="58075"/>
        <item x="16050"/>
        <item x="48462"/>
        <item x="18848"/>
        <item x="44749"/>
        <item x="61620"/>
        <item x="69155"/>
        <item x="76738"/>
        <item x="25426"/>
        <item x="22735"/>
        <item x="15216"/>
        <item x="48089"/>
        <item x="21768"/>
        <item x="8759"/>
        <item x="18257"/>
        <item x="6892"/>
        <item x="36682"/>
        <item x="32566"/>
        <item x="52964"/>
        <item x="13867"/>
        <item x="55303"/>
        <item x="41572"/>
        <item x="43575"/>
        <item x="57392"/>
        <item x="73589"/>
        <item x="2067"/>
        <item x="67225"/>
        <item x="76260"/>
        <item x="72866"/>
        <item x="19088"/>
        <item x="27047"/>
        <item x="54508"/>
        <item x="11510"/>
        <item x="21260"/>
        <item x="19575"/>
        <item x="26032"/>
        <item x="40840"/>
        <item x="60748"/>
        <item x="6949"/>
        <item x="60325"/>
        <item x="62506"/>
        <item x="42021"/>
        <item x="39965"/>
        <item x="43527"/>
        <item x="22757"/>
        <item x="59176"/>
        <item x="20742"/>
        <item x="61528"/>
        <item x="11653"/>
        <item x="2024"/>
        <item x="14890"/>
        <item x="69468"/>
        <item x="67313"/>
        <item x="70045"/>
        <item x="50869"/>
        <item x="14112"/>
        <item x="58130"/>
        <item x="35943"/>
        <item x="27195"/>
        <item x="28583"/>
        <item x="55632"/>
        <item x="21694"/>
        <item x="46186"/>
        <item x="23484"/>
        <item x="52358"/>
        <item x="12352"/>
        <item x="29495"/>
        <item x="21663"/>
        <item x="54272"/>
        <item x="29382"/>
        <item x="13750"/>
        <item x="41965"/>
        <item x="71033"/>
        <item x="35089"/>
        <item x="31027"/>
        <item x="5594"/>
        <item x="9438"/>
        <item x="33280"/>
        <item x="59981"/>
        <item x="14466"/>
        <item x="2194"/>
        <item x="58405"/>
        <item x="30558"/>
        <item x="43103"/>
        <item x="19285"/>
        <item x="26147"/>
        <item x="4002"/>
        <item x="73999"/>
        <item x="28375"/>
        <item x="1794"/>
        <item x="32604"/>
        <item x="22960"/>
        <item x="7677"/>
        <item x="27028"/>
        <item x="68958"/>
        <item x="37196"/>
        <item x="29453"/>
        <item x="31581"/>
        <item x="33092"/>
        <item x="9766"/>
        <item x="38910"/>
        <item x="56625"/>
        <item x="44403"/>
        <item x="112"/>
        <item x="17472"/>
        <item x="69157"/>
        <item x="66074"/>
        <item x="9830"/>
        <item x="5208"/>
        <item x="21918"/>
        <item x="57943"/>
        <item x="20606"/>
        <item x="16147"/>
        <item x="63856"/>
        <item x="64004"/>
        <item x="49822"/>
        <item x="48496"/>
        <item x="23510"/>
        <item x="63262"/>
        <item x="32174"/>
        <item x="15008"/>
        <item x="17396"/>
        <item x="8082"/>
        <item x="45148"/>
        <item x="7913"/>
        <item x="27678"/>
        <item x="13099"/>
        <item x="2640"/>
        <item x="33790"/>
        <item x="18052"/>
        <item x="66345"/>
        <item x="51886"/>
        <item x="10042"/>
        <item x="36256"/>
        <item x="27379"/>
        <item x="71366"/>
        <item x="23609"/>
        <item x="70417"/>
        <item x="72912"/>
        <item x="64646"/>
        <item x="56177"/>
        <item x="61339"/>
        <item x="75135"/>
        <item x="36475"/>
        <item x="46093"/>
        <item x="614"/>
        <item x="76671"/>
        <item x="73766"/>
        <item x="77840"/>
        <item x="64543"/>
        <item x="23606"/>
        <item x="48804"/>
        <item x="19027"/>
        <item x="13961"/>
        <item x="58443"/>
        <item x="39387"/>
        <item x="24752"/>
        <item x="68165"/>
        <item x="27819"/>
        <item x="60842"/>
        <item x="37681"/>
        <item x="17374"/>
        <item x="11836"/>
        <item x="36332"/>
        <item x="49228"/>
        <item x="33342"/>
        <item x="2919"/>
        <item x="75188"/>
        <item x="501"/>
        <item x="56717"/>
        <item x="66255"/>
        <item x="39596"/>
        <item x="29625"/>
        <item x="49853"/>
        <item x="46064"/>
        <item x="390"/>
        <item x="67564"/>
        <item x="6122"/>
        <item x="20763"/>
        <item x="48333"/>
        <item x="1182"/>
        <item x="67124"/>
        <item x="12173"/>
        <item x="56772"/>
        <item x="48578"/>
        <item x="67455"/>
        <item x="48613"/>
        <item x="11268"/>
        <item x="16495"/>
        <item x="68819"/>
        <item x="42386"/>
        <item x="9592"/>
        <item x="30913"/>
        <item x="59876"/>
        <item x="25965"/>
        <item x="57704"/>
        <item x="54370"/>
        <item x="72477"/>
        <item x="71161"/>
        <item x="64493"/>
        <item x="52660"/>
        <item x="2635"/>
        <item x="40996"/>
        <item x="38417"/>
        <item x="59723"/>
        <item x="75039"/>
        <item x="42321"/>
        <item x="23917"/>
        <item x="20081"/>
        <item x="4505"/>
        <item x="72668"/>
        <item x="52119"/>
        <item x="7541"/>
        <item x="27667"/>
        <item x="26692"/>
        <item x="56061"/>
        <item x="41871"/>
        <item x="38342"/>
        <item x="29944"/>
        <item x="67580"/>
        <item x="40198"/>
        <item x="47235"/>
        <item x="14012"/>
        <item x="14904"/>
        <item x="37337"/>
        <item x="12928"/>
        <item x="22126"/>
        <item x="46563"/>
        <item x="12851"/>
        <item x="54565"/>
        <item x="51633"/>
        <item x="49294"/>
        <item x="27319"/>
        <item x="22355"/>
        <item x="52593"/>
        <item x="19321"/>
        <item x="9374"/>
        <item x="44323"/>
        <item x="38410"/>
        <item x="58959"/>
        <item x="66854"/>
        <item x="42314"/>
        <item x="43590"/>
        <item x="57502"/>
        <item x="32789"/>
        <item x="31113"/>
        <item x="43233"/>
        <item x="32581"/>
        <item x="53932"/>
        <item x="14804"/>
        <item x="9181"/>
        <item x="67054"/>
        <item x="46495"/>
        <item x="13798"/>
        <item x="75915"/>
        <item x="24010"/>
        <item x="16566"/>
        <item x="31799"/>
        <item x="56220"/>
        <item x="37383"/>
        <item x="59944"/>
        <item x="17818"/>
        <item x="17184"/>
        <item x="6914"/>
        <item x="19632"/>
        <item x="31710"/>
        <item x="50992"/>
        <item x="35967"/>
        <item x="75029"/>
        <item x="49404"/>
        <item x="16218"/>
        <item x="6643"/>
        <item x="935"/>
        <item x="52726"/>
        <item x="40997"/>
        <item x="17591"/>
        <item x="51081"/>
        <item x="71398"/>
        <item x="44712"/>
        <item x="24305"/>
        <item x="12841"/>
        <item x="72427"/>
        <item x="75985"/>
        <item x="76425"/>
        <item x="53356"/>
        <item x="26281"/>
        <item x="31182"/>
        <item x="31606"/>
        <item x="16712"/>
        <item x="30089"/>
        <item x="40182"/>
        <item x="76623"/>
        <item x="64784"/>
        <item x="20298"/>
        <item x="68408"/>
        <item x="52847"/>
        <item x="35878"/>
        <item x="9634"/>
        <item x="56965"/>
        <item x="20389"/>
        <item x="48320"/>
        <item x="76542"/>
        <item x="23354"/>
        <item x="14425"/>
        <item x="42711"/>
        <item x="691"/>
        <item x="43586"/>
        <item x="61784"/>
        <item x="25212"/>
        <item x="29258"/>
        <item x="47930"/>
        <item x="43823"/>
        <item x="33281"/>
        <item x="27395"/>
        <item x="61575"/>
        <item x="59007"/>
        <item x="25475"/>
        <item x="55865"/>
        <item x="40368"/>
        <item x="18090"/>
        <item x="45899"/>
        <item x="7498"/>
        <item x="53499"/>
        <item x="28523"/>
        <item x="37882"/>
        <item x="24601"/>
        <item x="8168"/>
        <item x="53468"/>
        <item x="57961"/>
        <item x="23888"/>
        <item x="70388"/>
        <item x="11414"/>
        <item x="40711"/>
        <item x="2002"/>
        <item x="46712"/>
        <item x="562"/>
        <item x="25186"/>
        <item x="28491"/>
        <item x="33005"/>
        <item x="32865"/>
        <item x="38740"/>
        <item x="56025"/>
        <item x="7829"/>
        <item x="9509"/>
        <item x="30034"/>
        <item x="9434"/>
        <item x="76032"/>
        <item x="24608"/>
        <item x="4481"/>
        <item x="47073"/>
        <item x="61335"/>
        <item x="20036"/>
        <item x="37908"/>
        <item x="9725"/>
        <item x="22727"/>
        <item x="11256"/>
        <item x="59708"/>
        <item x="44467"/>
        <item x="1553"/>
        <item x="4009"/>
        <item x="704"/>
        <item x="62596"/>
        <item x="72317"/>
        <item x="76706"/>
        <item x="18648"/>
        <item x="69092"/>
        <item x="62407"/>
        <item x="45280"/>
        <item x="61855"/>
        <item x="52223"/>
        <item x="7001"/>
        <item x="21611"/>
        <item x="9221"/>
        <item x="53261"/>
        <item x="6288"/>
        <item x="67236"/>
        <item x="39293"/>
        <item x="69548"/>
        <item x="72074"/>
        <item x="63773"/>
        <item x="44646"/>
        <item x="43144"/>
        <item x="72485"/>
        <item x="65716"/>
        <item x="40999"/>
        <item x="60862"/>
        <item x="58067"/>
        <item x="63415"/>
        <item x="66640"/>
        <item x="3541"/>
        <item x="3773"/>
        <item x="49717"/>
        <item x="72555"/>
        <item x="45443"/>
        <item x="56808"/>
        <item x="64970"/>
        <item x="45971"/>
        <item x="45304"/>
        <item x="13716"/>
        <item x="37404"/>
        <item x="12723"/>
        <item x="15368"/>
        <item x="63283"/>
        <item x="49729"/>
        <item x="16275"/>
        <item x="49426"/>
        <item x="42484"/>
        <item x="64694"/>
        <item x="54621"/>
        <item x="55765"/>
        <item x="44709"/>
        <item x="71999"/>
        <item x="55930"/>
        <item x="14653"/>
        <item x="54343"/>
        <item x="28082"/>
        <item x="48242"/>
        <item x="26400"/>
        <item x="38776"/>
        <item x="69427"/>
        <item x="42320"/>
        <item x="31552"/>
        <item x="54960"/>
        <item x="39301"/>
        <item x="26109"/>
        <item x="36570"/>
        <item x="486"/>
        <item x="59765"/>
        <item x="11255"/>
        <item x="2798"/>
        <item x="16555"/>
        <item x="29372"/>
        <item x="14115"/>
        <item x="58395"/>
        <item x="4223"/>
        <item x="48249"/>
        <item x="39559"/>
        <item x="47192"/>
        <item x="20092"/>
        <item x="2926"/>
        <item x="61032"/>
        <item x="71381"/>
        <item x="74313"/>
        <item x="37161"/>
        <item x="73621"/>
        <item x="50040"/>
        <item x="13580"/>
        <item x="43427"/>
        <item x="4650"/>
        <item x="22657"/>
        <item x="60239"/>
        <item x="47888"/>
        <item x="43827"/>
        <item x="23521"/>
        <item x="57205"/>
        <item x="68083"/>
        <item x="9200"/>
        <item x="26894"/>
        <item x="64686"/>
        <item x="30367"/>
        <item x="62099"/>
        <item x="53418"/>
        <item x="77500"/>
        <item x="36758"/>
        <item x="49264"/>
        <item x="73610"/>
        <item x="39698"/>
        <item x="73003"/>
        <item x="42761"/>
        <item x="66583"/>
        <item x="51164"/>
        <item x="27838"/>
        <item x="36003"/>
        <item x="64594"/>
        <item x="55711"/>
        <item x="1566"/>
        <item x="40055"/>
        <item x="54218"/>
        <item x="2546"/>
        <item x="67794"/>
        <item x="62542"/>
        <item x="3150"/>
        <item x="2531"/>
        <item x="6779"/>
        <item x="48210"/>
        <item x="6061"/>
        <item x="3584"/>
        <item x="64544"/>
        <item x="2581"/>
        <item x="16164"/>
        <item x="57713"/>
        <item x="2759"/>
        <item x="18154"/>
        <item x="63158"/>
        <item x="33663"/>
        <item x="62953"/>
        <item x="53978"/>
        <item x="4148"/>
        <item x="28462"/>
        <item x="77432"/>
        <item x="21290"/>
        <item x="50569"/>
        <item x="39988"/>
        <item x="72966"/>
        <item x="27466"/>
        <item x="74909"/>
        <item x="34824"/>
        <item x="53562"/>
        <item x="77050"/>
        <item x="49883"/>
        <item x="29727"/>
        <item x="389"/>
        <item x="14503"/>
        <item x="6511"/>
        <item x="51988"/>
        <item x="33270"/>
        <item x="34924"/>
        <item x="32824"/>
        <item x="68558"/>
        <item x="71539"/>
        <item x="43908"/>
        <item x="51625"/>
        <item x="20270"/>
        <item x="70445"/>
        <item x="8797"/>
        <item x="29333"/>
        <item x="7704"/>
        <item x="70996"/>
        <item x="63226"/>
        <item x="54933"/>
        <item x="68196"/>
        <item x="35348"/>
        <item x="9008"/>
        <item x="12327"/>
        <item x="46846"/>
        <item x="76912"/>
        <item x="20680"/>
        <item x="40402"/>
        <item x="28796"/>
        <item x="43097"/>
        <item x="27343"/>
        <item x="7911"/>
        <item x="10090"/>
        <item x="32967"/>
        <item x="76578"/>
        <item x="8205"/>
        <item x="15824"/>
        <item x="47777"/>
        <item x="47944"/>
        <item x="53041"/>
        <item x="12663"/>
        <item x="22521"/>
        <item x="20503"/>
        <item x="29205"/>
        <item x="34286"/>
        <item x="9877"/>
        <item x="55997"/>
        <item x="75736"/>
        <item x="20041"/>
        <item x="26478"/>
        <item x="76864"/>
        <item x="55731"/>
        <item x="46977"/>
        <item x="12487"/>
        <item x="75943"/>
        <item x="25236"/>
        <item x="40357"/>
        <item x="12273"/>
        <item x="54340"/>
        <item x="70718"/>
        <item x="17245"/>
        <item x="40730"/>
        <item x="46610"/>
        <item x="60029"/>
        <item x="59227"/>
        <item x="74450"/>
        <item x="60172"/>
        <item x="24731"/>
        <item x="18511"/>
        <item x="28814"/>
        <item x="46551"/>
        <item x="38706"/>
        <item x="18223"/>
        <item x="61112"/>
        <item x="24785"/>
        <item x="40644"/>
        <item x="452"/>
        <item x="67027"/>
        <item x="75010"/>
        <item x="37321"/>
        <item x="43015"/>
        <item x="75988"/>
        <item x="39382"/>
        <item x="48154"/>
        <item x="33171"/>
        <item x="71555"/>
        <item x="66123"/>
        <item x="14126"/>
        <item x="15180"/>
        <item x="42872"/>
        <item x="33512"/>
        <item x="34912"/>
        <item x="43959"/>
        <item x="59559"/>
        <item x="66330"/>
        <item x="68364"/>
        <item x="40699"/>
        <item x="72228"/>
        <item x="30586"/>
        <item x="31349"/>
        <item x="54094"/>
        <item x="60917"/>
        <item x="55102"/>
        <item x="36837"/>
        <item x="65876"/>
        <item x="40931"/>
        <item x="11711"/>
        <item x="52110"/>
        <item x="46028"/>
        <item x="5068"/>
        <item x="40225"/>
        <item x="47017"/>
        <item x="65969"/>
        <item x="35849"/>
        <item x="25936"/>
        <item x="17415"/>
        <item x="76945"/>
        <item x="36095"/>
        <item x="40596"/>
        <item x="24458"/>
        <item x="74745"/>
        <item x="11915"/>
        <item x="302"/>
        <item x="44621"/>
        <item x="16456"/>
        <item x="60924"/>
        <item x="64459"/>
        <item x="63565"/>
        <item x="72687"/>
        <item x="68"/>
        <item x="11649"/>
        <item x="30718"/>
        <item x="1150"/>
        <item x="50200"/>
        <item x="48980"/>
        <item x="70557"/>
        <item x="25906"/>
        <item x="75171"/>
        <item x="33445"/>
        <item x="44474"/>
        <item x="6737"/>
        <item x="70698"/>
        <item x="61932"/>
        <item x="69217"/>
        <item x="36468"/>
        <item x="24626"/>
        <item x="50664"/>
        <item x="29633"/>
        <item x="31733"/>
        <item x="13106"/>
        <item x="24597"/>
        <item x="71007"/>
        <item x="10335"/>
        <item x="36819"/>
        <item x="65347"/>
        <item x="41615"/>
        <item x="62253"/>
        <item x="10356"/>
        <item x="51881"/>
        <item x="69861"/>
        <item x="4006"/>
        <item x="39355"/>
        <item x="5292"/>
        <item x="68389"/>
        <item x="73909"/>
        <item x="39865"/>
        <item x="542"/>
        <item x="11305"/>
        <item x="33456"/>
        <item x="51453"/>
        <item x="9629"/>
        <item x="61063"/>
        <item x="9476"/>
        <item x="2253"/>
        <item x="35905"/>
        <item x="13418"/>
        <item x="51610"/>
        <item x="64572"/>
        <item x="24940"/>
        <item x="40746"/>
        <item x="113"/>
        <item x="27315"/>
        <item x="1743"/>
        <item x="25673"/>
        <item x="64468"/>
        <item x="22003"/>
        <item x="57241"/>
        <item x="12170"/>
        <item x="55491"/>
        <item x="63173"/>
        <item x="52604"/>
        <item x="45625"/>
        <item x="43765"/>
        <item x="53796"/>
        <item x="76638"/>
        <item x="38784"/>
        <item x="8079"/>
        <item x="71152"/>
        <item x="61154"/>
        <item x="35754"/>
        <item x="33757"/>
        <item x="9375"/>
        <item x="249"/>
        <item x="32063"/>
        <item x="22286"/>
        <item x="73161"/>
        <item x="4966"/>
        <item x="54463"/>
        <item x="51303"/>
        <item x="1795"/>
        <item x="51179"/>
        <item x="46473"/>
        <item x="47036"/>
        <item x="2203"/>
        <item x="29377"/>
        <item x="7914"/>
        <item x="16510"/>
        <item x="56511"/>
        <item x="28460"/>
        <item x="55085"/>
        <item x="39847"/>
        <item x="58498"/>
        <item x="1807"/>
        <item x="59452"/>
        <item x="72162"/>
        <item x="75270"/>
        <item x="54842"/>
        <item x="41817"/>
        <item x="59908"/>
        <item x="63175"/>
        <item x="44713"/>
        <item x="40478"/>
        <item x="29616"/>
        <item x="52647"/>
        <item x="22561"/>
        <item x="52635"/>
        <item x="56029"/>
        <item x="20362"/>
        <item x="36289"/>
        <item x="51676"/>
        <item x="8332"/>
        <item x="35951"/>
        <item x="3373"/>
        <item x="8846"/>
        <item x="45077"/>
        <item x="37943"/>
        <item x="1995"/>
        <item x="70408"/>
        <item x="24340"/>
        <item x="74644"/>
        <item x="17098"/>
        <item x="59009"/>
        <item x="976"/>
        <item x="45219"/>
        <item x="72321"/>
        <item x="72628"/>
        <item x="73865"/>
        <item x="67986"/>
        <item x="22675"/>
        <item x="54396"/>
        <item x="57162"/>
        <item x="15920"/>
        <item x="75167"/>
        <item x="75123"/>
        <item x="40305"/>
        <item x="35041"/>
        <item x="5408"/>
        <item x="39612"/>
        <item x="4131"/>
        <item x="67224"/>
        <item x="5199"/>
        <item x="35517"/>
        <item x="54955"/>
        <item x="69712"/>
        <item x="22028"/>
        <item x="76950"/>
        <item x="36155"/>
        <item x="77898"/>
        <item x="30121"/>
        <item x="50910"/>
        <item x="60908"/>
        <item x="32860"/>
        <item x="48991"/>
        <item x="71970"/>
        <item x="49036"/>
        <item x="26552"/>
        <item x="46928"/>
        <item x="6700"/>
        <item x="27234"/>
        <item x="16600"/>
        <item x="29550"/>
        <item x="59750"/>
        <item x="9407"/>
        <item x="30318"/>
        <item x="30893"/>
        <item x="23524"/>
        <item x="28203"/>
        <item x="10096"/>
        <item x="11435"/>
        <item x="40833"/>
        <item x="64585"/>
        <item x="54201"/>
        <item x="67363"/>
        <item x="67971"/>
        <item x="22998"/>
        <item x="875"/>
        <item x="48532"/>
        <item x="52657"/>
        <item x="75317"/>
        <item x="46944"/>
        <item x="41056"/>
        <item x="43627"/>
        <item x="36842"/>
        <item x="16937"/>
        <item x="18537"/>
        <item x="6118"/>
        <item x="4754"/>
        <item x="52461"/>
        <item x="72335"/>
        <item x="51010"/>
        <item x="49518"/>
        <item x="44948"/>
        <item x="48698"/>
        <item x="25745"/>
        <item x="673"/>
        <item x="76643"/>
        <item x="43490"/>
        <item x="4410"/>
        <item x="30478"/>
        <item x="17827"/>
        <item x="64655"/>
        <item x="2845"/>
        <item x="38390"/>
        <item x="76496"/>
        <item x="62931"/>
        <item x="45578"/>
        <item x="21401"/>
        <item x="69812"/>
        <item x="43090"/>
        <item x="65057"/>
        <item x="24962"/>
        <item x="4963"/>
        <item x="48521"/>
        <item x="52132"/>
        <item x="75587"/>
        <item x="22638"/>
        <item x="9867"/>
        <item x="39010"/>
        <item x="2681"/>
        <item x="26184"/>
        <item x="68202"/>
        <item x="47158"/>
        <item x="19906"/>
        <item x="799"/>
        <item x="8015"/>
        <item x="57222"/>
        <item x="34541"/>
        <item x="56360"/>
        <item x="6876"/>
        <item x="30461"/>
        <item x="24981"/>
        <item x="18852"/>
        <item x="6905"/>
        <item x="50827"/>
        <item x="60490"/>
        <item x="27872"/>
        <item x="13330"/>
        <item x="77929"/>
        <item x="11128"/>
        <item x="52589"/>
        <item x="30960"/>
        <item x="71882"/>
        <item x="47973"/>
        <item x="9075"/>
        <item x="56969"/>
        <item x="65853"/>
        <item x="51874"/>
        <item x="23163"/>
        <item x="8321"/>
        <item x="53804"/>
        <item x="23397"/>
        <item x="32507"/>
        <item x="20380"/>
        <item x="11723"/>
        <item x="7158"/>
        <item x="11822"/>
        <item x="73487"/>
        <item x="23970"/>
        <item x="49528"/>
        <item x="5231"/>
        <item x="44888"/>
        <item x="33655"/>
        <item x="71827"/>
        <item x="41537"/>
        <item x="39294"/>
        <item x="11202"/>
        <item x="4028"/>
        <item x="78012"/>
        <item x="65283"/>
        <item x="40235"/>
        <item x="52547"/>
        <item x="62746"/>
        <item x="36788"/>
        <item x="31643"/>
        <item x="67569"/>
        <item x="22359"/>
        <item x="59469"/>
        <item x="42064"/>
        <item x="8529"/>
        <item x="41094"/>
        <item x="21307"/>
        <item x="68742"/>
        <item x="44735"/>
        <item x="17976"/>
        <item x="45584"/>
        <item x="46710"/>
        <item x="7178"/>
        <item x="39982"/>
        <item x="43798"/>
        <item x="30566"/>
        <item x="26377"/>
        <item x="43059"/>
        <item x="30780"/>
        <item x="45655"/>
        <item x="29963"/>
        <item x="57445"/>
        <item x="36533"/>
        <item x="4918"/>
        <item x="68995"/>
        <item x="29777"/>
        <item x="58321"/>
        <item x="11425"/>
        <item x="13556"/>
        <item x="40144"/>
        <item x="74230"/>
        <item x="64260"/>
        <item x="44682"/>
        <item x="31435"/>
        <item x="36027"/>
        <item x="54586"/>
        <item x="72816"/>
        <item x="47966"/>
        <item x="60793"/>
        <item x="42115"/>
        <item x="59501"/>
        <item x="74205"/>
        <item x="14764"/>
        <item x="27756"/>
        <item x="56321"/>
        <item x="37197"/>
        <item x="32587"/>
        <item x="24438"/>
        <item x="4859"/>
        <item x="64233"/>
        <item x="1811"/>
        <item x="21305"/>
        <item x="75981"/>
        <item x="67140"/>
        <item x="45687"/>
        <item x="56786"/>
        <item x="32196"/>
        <item x="18256"/>
        <item x="48076"/>
        <item x="49907"/>
        <item x="17996"/>
        <item x="30666"/>
        <item x="67234"/>
        <item x="11923"/>
        <item x="66868"/>
        <item x="11078"/>
        <item x="57316"/>
        <item x="301"/>
        <item x="66788"/>
        <item x="27015"/>
        <item x="69987"/>
        <item x="25521"/>
        <item x="12053"/>
        <item x="15817"/>
        <item x="7276"/>
        <item x="67475"/>
        <item x="59496"/>
        <item x="29997"/>
        <item x="67229"/>
        <item x="53840"/>
        <item x="9688"/>
        <item x="58639"/>
        <item x="49371"/>
        <item x="52467"/>
        <item x="26643"/>
        <item x="24881"/>
        <item x="46967"/>
        <item x="23192"/>
        <item x="56557"/>
        <item x="30843"/>
        <item x="22948"/>
        <item x="55099"/>
        <item x="46637"/>
        <item x="28471"/>
        <item x="73088"/>
        <item x="10491"/>
        <item x="75351"/>
        <item x="18088"/>
        <item x="60555"/>
        <item x="47291"/>
        <item x="15525"/>
        <item x="49446"/>
        <item x="68182"/>
        <item x="4830"/>
        <item x="71516"/>
        <item x="14098"/>
        <item x="47138"/>
        <item x="13973"/>
        <item x="40193"/>
        <item x="16598"/>
        <item x="49607"/>
        <item x="42201"/>
        <item x="65948"/>
        <item x="28961"/>
        <item x="49887"/>
        <item x="75805"/>
        <item x="9335"/>
        <item x="36352"/>
        <item x="12699"/>
        <item x="13229"/>
        <item x="9230"/>
        <item x="32200"/>
        <item x="61894"/>
        <item x="50187"/>
        <item x="23305"/>
        <item x="11224"/>
        <item x="64764"/>
        <item x="5063"/>
        <item x="30706"/>
        <item x="43047"/>
        <item x="8207"/>
        <item x="45834"/>
        <item x="38092"/>
        <item x="75963"/>
        <item x="39401"/>
        <item x="30380"/>
        <item x="53945"/>
        <item x="46468"/>
        <item x="3738"/>
        <item x="72123"/>
        <item x="52763"/>
        <item x="26646"/>
        <item x="53980"/>
        <item x="47531"/>
        <item x="25036"/>
        <item x="45421"/>
        <item x="51396"/>
        <item x="9208"/>
        <item x="74980"/>
        <item x="3837"/>
        <item x="18527"/>
        <item x="57147"/>
        <item x="49579"/>
        <item x="23079"/>
        <item x="1730"/>
        <item x="37862"/>
        <item x="33298"/>
        <item x="1279"/>
        <item x="36780"/>
        <item x="32237"/>
        <item x="4077"/>
        <item x="67061"/>
        <item x="68950"/>
        <item x="11223"/>
        <item x="19882"/>
        <item x="16915"/>
        <item x="35722"/>
        <item x="62008"/>
        <item x="75104"/>
        <item x="15456"/>
        <item x="59512"/>
        <item x="33994"/>
        <item x="30084"/>
        <item x="69887"/>
        <item x="77018"/>
        <item x="48193"/>
        <item x="72869"/>
        <item x="47564"/>
        <item x="55314"/>
        <item x="54966"/>
        <item x="65484"/>
        <item x="73628"/>
        <item x="25525"/>
        <item x="14617"/>
        <item x="6232"/>
        <item x="34276"/>
        <item x="41703"/>
        <item x="56283"/>
        <item x="17097"/>
        <item x="67361"/>
        <item x="44766"/>
        <item x="42153"/>
        <item x="47441"/>
        <item x="69462"/>
        <item x="35826"/>
        <item x="13033"/>
        <item x="64943"/>
        <item x="37243"/>
        <item x="57629"/>
        <item x="52348"/>
        <item x="67667"/>
        <item x="63815"/>
        <item x="47357"/>
        <item x="71749"/>
        <item x="55722"/>
        <item x="21437"/>
        <item x="5492"/>
        <item x="15545"/>
        <item x="38348"/>
        <item x="13435"/>
        <item x="51801"/>
        <item x="64255"/>
        <item x="32992"/>
        <item x="69398"/>
        <item x="48753"/>
        <item x="68898"/>
        <item x="76174"/>
        <item x="46365"/>
        <item x="45008"/>
        <item x="41210"/>
        <item x="58414"/>
        <item x="71305"/>
        <item x="37464"/>
        <item x="46281"/>
        <item x="65644"/>
        <item x="5371"/>
        <item x="34137"/>
        <item x="37971"/>
        <item x="7667"/>
        <item x="10895"/>
        <item x="5998"/>
        <item x="37165"/>
        <item x="57723"/>
        <item x="68643"/>
        <item x="42266"/>
        <item x="49721"/>
        <item x="63013"/>
        <item x="33719"/>
        <item x="12432"/>
        <item x="65685"/>
        <item x="57944"/>
        <item x="65545"/>
        <item x="2306"/>
        <item x="20045"/>
        <item x="18965"/>
        <item x="15338"/>
        <item x="23731"/>
        <item x="43723"/>
        <item x="38891"/>
        <item x="22640"/>
        <item x="15466"/>
        <item x="33809"/>
        <item x="47196"/>
        <item x="43395"/>
        <item x="5799"/>
        <item x="68089"/>
        <item x="63182"/>
        <item x="71500"/>
        <item x="19471"/>
        <item x="66381"/>
        <item x="58641"/>
        <item x="63396"/>
        <item x="14096"/>
        <item x="76067"/>
        <item x="59460"/>
        <item x="6930"/>
        <item x="18902"/>
        <item x="40035"/>
        <item x="17267"/>
        <item x="23605"/>
        <item x="28734"/>
        <item x="5812"/>
        <item x="561"/>
        <item x="57737"/>
        <item x="23425"/>
        <item x="54799"/>
        <item x="41000"/>
        <item x="69344"/>
        <item x="23412"/>
        <item x="23308"/>
        <item x="2354"/>
        <item x="10989"/>
        <item x="21816"/>
        <item x="60334"/>
        <item x="24701"/>
        <item x="14489"/>
        <item x="57509"/>
        <item x="49665"/>
        <item x="62328"/>
        <item x="66181"/>
        <item x="29175"/>
        <item x="10449"/>
        <item x="51410"/>
        <item x="70095"/>
        <item x="56066"/>
        <item x="18960"/>
        <item x="43104"/>
        <item x="49014"/>
        <item x="12658"/>
        <item x="68973"/>
        <item x="54051"/>
        <item x="41133"/>
        <item x="20347"/>
        <item x="45159"/>
        <item x="56278"/>
        <item x="51449"/>
        <item x="13276"/>
        <item x="23776"/>
        <item x="3313"/>
        <item x="58503"/>
        <item x="68186"/>
        <item x="24958"/>
        <item x="73452"/>
        <item x="15335"/>
        <item x="75528"/>
        <item x="8328"/>
        <item x="71340"/>
        <item x="10674"/>
        <item x="34239"/>
        <item x="29051"/>
        <item x="75082"/>
        <item x="47749"/>
        <item x="61670"/>
        <item x="26474"/>
        <item x="54570"/>
        <item x="16381"/>
        <item x="25514"/>
        <item x="40903"/>
        <item x="15092"/>
        <item x="61549"/>
        <item x="41199"/>
        <item x="1982"/>
        <item x="67509"/>
        <item x="53263"/>
        <item x="38846"/>
        <item x="31175"/>
        <item x="44757"/>
        <item x="3171"/>
        <item x="13719"/>
        <item x="30464"/>
        <item x="44796"/>
        <item x="77020"/>
        <item x="2224"/>
        <item x="29642"/>
        <item x="34784"/>
        <item x="66099"/>
        <item x="20"/>
        <item x="27781"/>
        <item x="63053"/>
        <item x="42434"/>
        <item x="45387"/>
        <item x="75840"/>
        <item x="24926"/>
        <item x="47375"/>
        <item x="54083"/>
        <item x="24091"/>
        <item x="50556"/>
        <item x="2368"/>
        <item x="55262"/>
        <item x="19734"/>
        <item x="9837"/>
        <item x="30941"/>
        <item x="41371"/>
        <item x="23106"/>
        <item x="33598"/>
        <item x="11087"/>
        <item x="25479"/>
        <item x="11895"/>
        <item x="73425"/>
        <item x="47343"/>
        <item x="50227"/>
        <item x="56405"/>
        <item x="9574"/>
        <item x="72275"/>
        <item x="38201"/>
        <item x="73479"/>
        <item x="54588"/>
        <item x="39729"/>
        <item x="66977"/>
        <item x="548"/>
        <item x="57202"/>
        <item x="64773"/>
        <item x="75620"/>
        <item x="75311"/>
        <item x="42098"/>
        <item x="48705"/>
        <item x="74075"/>
        <item x="69356"/>
        <item x="44314"/>
        <item x="71234"/>
        <item x="4053"/>
        <item x="19436"/>
        <item x="26113"/>
        <item x="23769"/>
        <item x="64944"/>
        <item x="43592"/>
        <item x="64508"/>
        <item x="58919"/>
        <item x="45723"/>
        <item x="10966"/>
        <item x="67440"/>
        <item x="12641"/>
        <item x="4930"/>
        <item x="48430"/>
        <item x="65582"/>
        <item x="56814"/>
        <item x="36509"/>
        <item x="51998"/>
        <item x="21959"/>
        <item x="7689"/>
        <item x="16047"/>
        <item x="11595"/>
        <item x="40759"/>
        <item x="51878"/>
        <item x="75807"/>
        <item x="69178"/>
        <item x="19092"/>
        <item x="69218"/>
        <item x="3528"/>
        <item x="25715"/>
        <item x="28323"/>
        <item x="65496"/>
        <item x="16339"/>
        <item x="426"/>
        <item x="56888"/>
        <item x="3983"/>
        <item x="23095"/>
        <item x="1767"/>
        <item x="7789"/>
        <item x="10120"/>
        <item x="75595"/>
        <item x="29729"/>
        <item x="33075"/>
        <item x="2734"/>
        <item x="70872"/>
        <item x="51781"/>
        <item x="77492"/>
        <item x="33103"/>
        <item x="37370"/>
        <item x="22510"/>
        <item x="45621"/>
        <item x="35011"/>
        <item x="69952"/>
        <item x="14802"/>
        <item x="36851"/>
        <item x="14018"/>
        <item x="75444"/>
        <item x="61798"/>
        <item x="66834"/>
        <item x="56729"/>
        <item x="72531"/>
        <item x="26178"/>
        <item x="76331"/>
        <item x="27585"/>
        <item x="50328"/>
        <item x="2132"/>
        <item x="74106"/>
        <item x="59784"/>
        <item x="76771"/>
        <item x="60663"/>
        <item x="7410"/>
        <item x="740"/>
        <item x="43063"/>
        <item x="3285"/>
        <item x="61000"/>
        <item x="58852"/>
        <item x="7744"/>
        <item x="15549"/>
        <item x="27088"/>
        <item x="17235"/>
        <item x="41562"/>
        <item x="13040"/>
        <item x="71365"/>
        <item x="47405"/>
        <item x="75441"/>
        <item x="21361"/>
        <item x="31730"/>
        <item x="6287"/>
        <item x="17366"/>
        <item x="48435"/>
        <item x="37657"/>
        <item x="29362"/>
        <item x="6102"/>
        <item x="31436"/>
        <item x="3411"/>
        <item x="20663"/>
        <item x="2988"/>
        <item x="54032"/>
        <item x="38980"/>
        <item x="22702"/>
        <item x="51800"/>
        <item x="49112"/>
        <item x="5352"/>
        <item x="5175"/>
        <item x="3670"/>
        <item x="43681"/>
        <item x="48170"/>
        <item x="61588"/>
        <item x="50535"/>
        <item x="33480"/>
        <item x="2891"/>
        <item x="49350"/>
        <item x="66279"/>
        <item x="4110"/>
        <item x="26393"/>
        <item x="3970"/>
        <item x="36"/>
        <item x="73268"/>
        <item x="65720"/>
        <item x="46280"/>
        <item x="4200"/>
        <item x="49471"/>
        <item x="42557"/>
        <item x="43396"/>
        <item x="71244"/>
        <item x="69970"/>
        <item x="24280"/>
        <item x="55379"/>
        <item x="26506"/>
        <item x="18728"/>
        <item x="59165"/>
        <item x="59289"/>
        <item x="2347"/>
        <item x="76737"/>
        <item x="13468"/>
        <item x="1459"/>
        <item x="22866"/>
        <item x="51293"/>
        <item x="12340"/>
        <item x="42599"/>
        <item x="20826"/>
        <item x="74052"/>
        <item x="40208"/>
        <item x="57585"/>
        <item x="26849"/>
        <item x="8469"/>
        <item x="60933"/>
        <item x="5784"/>
        <item x="18874"/>
        <item x="75263"/>
        <item x="5902"/>
        <item x="30776"/>
        <item x="16603"/>
        <item x="22880"/>
        <item x="31750"/>
        <item x="61958"/>
        <item x="58732"/>
        <item x="69368"/>
        <item x="65860"/>
        <item x="45085"/>
        <item x="53487"/>
        <item x="377"/>
        <item x="14463"/>
        <item x="13842"/>
        <item x="10196"/>
        <item x="28942"/>
        <item x="18860"/>
        <item x="25908"/>
        <item x="39512"/>
        <item x="54014"/>
        <item x="46287"/>
        <item x="706"/>
        <item x="61172"/>
        <item x="58829"/>
        <item x="70920"/>
        <item x="46546"/>
        <item x="43967"/>
        <item x="67642"/>
        <item x="56202"/>
        <item x="50870"/>
        <item x="61006"/>
        <item x="5963"/>
        <item x="72580"/>
        <item x="71511"/>
        <item x="39440"/>
        <item x="12215"/>
        <item x="12620"/>
        <item x="12213"/>
        <item x="26650"/>
        <item x="77296"/>
        <item x="18520"/>
        <item x="29229"/>
        <item x="18625"/>
        <item x="75128"/>
        <item x="66501"/>
        <item x="70613"/>
        <item x="4290"/>
        <item x="8807"/>
        <item x="21916"/>
        <item x="20855"/>
        <item x="50782"/>
        <item x="55197"/>
        <item x="61566"/>
        <item x="12442"/>
        <item x="11373"/>
        <item x="59873"/>
        <item x="1361"/>
        <item x="72681"/>
        <item x="74340"/>
        <item x="2200"/>
        <item x="18347"/>
        <item x="37907"/>
        <item x="137"/>
        <item x="23518"/>
        <item x="70975"/>
        <item x="61980"/>
        <item x="68447"/>
        <item x="2467"/>
        <item x="35132"/>
        <item x="21344"/>
        <item x="24514"/>
        <item x="59664"/>
        <item x="44828"/>
        <item x="64291"/>
        <item x="1450"/>
        <item x="77559"/>
        <item x="35788"/>
        <item x="32415"/>
        <item x="49791"/>
        <item x="74107"/>
        <item x="27715"/>
        <item x="62032"/>
        <item x="24640"/>
        <item x="66871"/>
        <item x="864"/>
        <item x="39542"/>
        <item x="61873"/>
        <item x="55745"/>
        <item x="24620"/>
        <item x="3764"/>
        <item x="6160"/>
        <item x="14537"/>
        <item x="18286"/>
        <item x="2316"/>
        <item x="71322"/>
        <item x="3762"/>
        <item x="37956"/>
        <item x="55802"/>
        <item x="62927"/>
        <item x="12737"/>
        <item x="40331"/>
        <item x="57299"/>
        <item x="77067"/>
        <item x="41917"/>
        <item x="68591"/>
        <item x="36104"/>
        <item x="28071"/>
        <item x="71429"/>
        <item x="77771"/>
        <item x="5848"/>
        <item x="16046"/>
        <item x="47311"/>
        <item x="33704"/>
        <item x="44012"/>
        <item x="71335"/>
        <item x="49648"/>
        <item x="18947"/>
        <item x="74864"/>
        <item x="34096"/>
        <item x="29268"/>
        <item x="61527"/>
        <item x="34552"/>
        <item x="49738"/>
        <item x="6591"/>
        <item x="34463"/>
        <item x="47544"/>
        <item x="53405"/>
        <item x="25077"/>
        <item x="49224"/>
        <item x="47741"/>
        <item x="45849"/>
        <item x="76511"/>
        <item x="45574"/>
        <item x="71530"/>
        <item x="40702"/>
        <item x="24668"/>
        <item x="40316"/>
        <item x="68454"/>
        <item x="53765"/>
        <item x="49872"/>
        <item x="30502"/>
        <item x="76800"/>
        <item x="33404"/>
        <item x="42802"/>
        <item x="74922"/>
        <item x="69193"/>
        <item x="72021"/>
        <item x="4140"/>
        <item x="41624"/>
        <item x="12032"/>
        <item x="3042"/>
        <item x="42154"/>
        <item x="13140"/>
        <item x="37210"/>
        <item x="34619"/>
        <item x="15928"/>
        <item x="68757"/>
        <item x="62640"/>
        <item x="52902"/>
        <item x="43451"/>
        <item x="12546"/>
        <item x="65124"/>
        <item x="20722"/>
        <item x="7821"/>
        <item x="57715"/>
        <item x="38624"/>
        <item x="32879"/>
        <item x="57124"/>
        <item x="43274"/>
        <item x="32636"/>
        <item x="45786"/>
        <item x="66497"/>
        <item x="60452"/>
        <item x="40369"/>
        <item x="47755"/>
        <item x="65066"/>
        <item x="8070"/>
        <item x="34934"/>
        <item x="38174"/>
        <item x="25233"/>
        <item x="46764"/>
        <item x="31527"/>
        <item x="33451"/>
        <item x="46164"/>
        <item x="9338"/>
        <item x="39705"/>
        <item x="23179"/>
        <item x="206"/>
        <item x="53038"/>
        <item x="4727"/>
        <item x="73475"/>
        <item x="40168"/>
        <item x="5329"/>
        <item x="7511"/>
        <item x="25279"/>
        <item x="30096"/>
        <item x="37007"/>
        <item x="7488"/>
        <item x="68556"/>
        <item x="77901"/>
        <item x="59882"/>
        <item x="75447"/>
        <item x="18814"/>
        <item x="19704"/>
        <item x="65923"/>
        <item x="26899"/>
        <item x="60796"/>
        <item x="34945"/>
        <item x="38355"/>
        <item x="46867"/>
        <item x="7980"/>
        <item x="14974"/>
        <item x="2350"/>
        <item x="67961"/>
        <item x="76344"/>
        <item x="67298"/>
        <item x="7774"/>
        <item x="5153"/>
        <item x="14078"/>
        <item x="40524"/>
        <item x="29830"/>
        <item x="44084"/>
        <item x="54249"/>
        <item x="25483"/>
        <item x="42130"/>
        <item x="67352"/>
        <item x="3524"/>
        <item x="33587"/>
        <item x="9194"/>
        <item x="36998"/>
        <item x="22837"/>
        <item x="49062"/>
        <item x="20762"/>
        <item x="67965"/>
        <item x="21060"/>
        <item x="28002"/>
        <item x="22706"/>
        <item x="37368"/>
        <item x="17974"/>
        <item x="73308"/>
        <item x="67408"/>
        <item x="30010"/>
        <item x="1548"/>
        <item x="65752"/>
        <item x="25179"/>
        <item x="26418"/>
        <item x="73471"/>
        <item x="67843"/>
        <item x="72718"/>
        <item x="66470"/>
        <item x="29579"/>
        <item x="38513"/>
        <item x="32621"/>
        <item x="65820"/>
        <item x="41164"/>
        <item x="44784"/>
        <item x="51059"/>
        <item x="33784"/>
        <item x="11327"/>
        <item x="10587"/>
        <item x="77477"/>
        <item x="14857"/>
        <item x="3029"/>
        <item x="72343"/>
        <item x="36848"/>
        <item x="5343"/>
        <item x="48024"/>
        <item x="69140"/>
        <item x="35597"/>
        <item x="56679"/>
        <item x="63382"/>
        <item x="37390"/>
        <item x="34822"/>
        <item x="2444"/>
        <item x="50712"/>
        <item x="28118"/>
        <item x="47729"/>
        <item x="46393"/>
        <item x="45096"/>
        <item x="65965"/>
        <item x="21784"/>
        <item x="4983"/>
        <item x="20143"/>
        <item x="8496"/>
        <item x="32160"/>
        <item x="45858"/>
        <item x="38191"/>
        <item x="51338"/>
        <item x="9878"/>
        <item x="52429"/>
        <item x="76941"/>
        <item x="20138"/>
        <item x="53501"/>
        <item x="2579"/>
        <item x="7474"/>
        <item x="4015"/>
        <item x="32575"/>
        <item x="55130"/>
        <item x="44972"/>
        <item x="70607"/>
        <item x="61389"/>
        <item x="39054"/>
        <item x="39633"/>
        <item x="7768"/>
        <item x="20825"/>
        <item x="25733"/>
        <item x="27434"/>
        <item x="38207"/>
        <item x="13150"/>
        <item x="76841"/>
        <item x="46863"/>
        <item x="26217"/>
        <item x="66550"/>
        <item x="70191"/>
        <item x="29428"/>
        <item x="32046"/>
        <item x="22348"/>
        <item x="71339"/>
        <item x="76179"/>
        <item x="16867"/>
        <item x="67539"/>
        <item x="48520"/>
        <item x="58772"/>
        <item x="4242"/>
        <item x="19868"/>
        <item x="1078"/>
        <item x="7862"/>
        <item x="1291"/>
        <item x="24641"/>
        <item x="42002"/>
        <item x="72203"/>
        <item x="62057"/>
        <item x="21353"/>
        <item x="13503"/>
        <item x="3811"/>
        <item x="64779"/>
        <item x="40602"/>
        <item x="42116"/>
        <item x="1254"/>
        <item x="35015"/>
        <item x="44916"/>
        <item x="3663"/>
        <item x="49953"/>
        <item x="67964"/>
        <item x="38701"/>
        <item x="27351"/>
        <item x="20004"/>
        <item x="51517"/>
        <item x="67753"/>
        <item x="20897"/>
        <item x="36323"/>
        <item x="30645"/>
        <item x="18646"/>
        <item x="57260"/>
        <item x="4698"/>
        <item x="20612"/>
        <item x="53849"/>
        <item x="9131"/>
        <item x="5032"/>
        <item x="45394"/>
        <item x="74574"/>
        <item x="47415"/>
        <item x="4123"/>
        <item x="8852"/>
        <item x="38968"/>
        <item x="49982"/>
        <item x="35701"/>
        <item x="49075"/>
        <item x="75134"/>
        <item x="39103"/>
        <item x="31437"/>
        <item x="7386"/>
        <item x="23349"/>
        <item x="39041"/>
        <item x="40731"/>
        <item x="15511"/>
        <item x="51844"/>
        <item x="63297"/>
        <item x="64746"/>
        <item x="27552"/>
        <item x="56284"/>
        <item x="24588"/>
        <item x="57573"/>
        <item x="42184"/>
        <item x="14071"/>
        <item x="58576"/>
        <item x="42206"/>
        <item x="1126"/>
        <item x="21229"/>
        <item x="5049"/>
        <item x="14094"/>
        <item x="7471"/>
        <item x="63148"/>
        <item x="28826"/>
        <item x="18523"/>
        <item x="33247"/>
        <item x="64776"/>
        <item x="53923"/>
        <item x="36029"/>
        <item x="39205"/>
        <item x="43381"/>
        <item x="65626"/>
        <item x="43863"/>
        <item x="9569"/>
        <item x="9824"/>
        <item x="62868"/>
        <item x="25465"/>
        <item x="35906"/>
        <item x="26707"/>
        <item x="69055"/>
        <item x="52522"/>
        <item x="18001"/>
        <item x="47889"/>
        <item x="26203"/>
        <item x="10906"/>
        <item x="68583"/>
        <item x="57103"/>
        <item x="6331"/>
        <item x="12355"/>
        <item x="62131"/>
        <item x="49794"/>
        <item x="31602"/>
        <item x="9977"/>
        <item x="44595"/>
        <item x="30921"/>
        <item x="11982"/>
        <item x="21264"/>
        <item x="8061"/>
        <item x="75839"/>
        <item x="42133"/>
        <item x="45629"/>
        <item x="44941"/>
        <item x="51567"/>
        <item x="54845"/>
        <item x="18314"/>
        <item x="36033"/>
        <item x="15868"/>
        <item x="42269"/>
        <item x="7559"/>
        <item x="10233"/>
        <item x="28771"/>
        <item x="18243"/>
        <item x="57137"/>
        <item x="26629"/>
        <item x="10017"/>
        <item x="31146"/>
        <item x="19432"/>
        <item x="15444"/>
        <item x="47539"/>
        <item x="22981"/>
        <item x="41601"/>
        <item x="55622"/>
        <item x="48151"/>
        <item x="42195"/>
        <item x="69262"/>
        <item x="72557"/>
        <item x="8165"/>
        <item x="21518"/>
        <item x="30755"/>
        <item x="5853"/>
        <item x="73601"/>
        <item x="27462"/>
        <item x="1950"/>
        <item x="10967"/>
        <item x="67508"/>
        <item x="21542"/>
        <item x="23057"/>
        <item x="58061"/>
        <item x="63325"/>
        <item x="75291"/>
        <item x="27792"/>
        <item x="25880"/>
        <item x="52174"/>
        <item x="39321"/>
        <item x="7622"/>
        <item x="7977"/>
        <item x="9772"/>
        <item x="1909"/>
        <item x="6304"/>
        <item x="25969"/>
        <item x="63913"/>
        <item x="74352"/>
        <item x="52415"/>
        <item x="11297"/>
        <item x="69145"/>
        <item x="63715"/>
        <item x="41920"/>
        <item x="5118"/>
        <item x="32478"/>
        <item x="65174"/>
        <item x="57131"/>
        <item x="46274"/>
        <item x="51040"/>
        <item x="10330"/>
        <item x="47372"/>
        <item x="72881"/>
        <item x="55648"/>
        <item x="58497"/>
        <item x="26428"/>
        <item x="15630"/>
        <item x="56910"/>
        <item x="38292"/>
        <item x="9499"/>
        <item x="32877"/>
        <item x="12184"/>
        <item x="30133"/>
        <item x="1986"/>
        <item x="48274"/>
        <item x="73119"/>
        <item x="15843"/>
        <item x="19654"/>
        <item x="58155"/>
        <item x="15967"/>
        <item x="24341"/>
        <item x="75434"/>
        <item x="27363"/>
        <item x="40057"/>
        <item x="64166"/>
        <item x="42987"/>
        <item x="49854"/>
        <item x="36992"/>
        <item x="131"/>
        <item x="30829"/>
        <item x="32736"/>
        <item x="42729"/>
        <item x="34047"/>
        <item x="40775"/>
        <item x="60439"/>
        <item x="43193"/>
        <item x="38858"/>
        <item x="7217"/>
        <item x="18116"/>
        <item x="55045"/>
        <item x="38587"/>
        <item x="70221"/>
        <item x="47283"/>
        <item x="60602"/>
        <item x="17192"/>
        <item x="29602"/>
        <item x="71595"/>
        <item x="70955"/>
        <item x="15393"/>
        <item x="24854"/>
        <item x="28280"/>
        <item x="20017"/>
        <item x="51071"/>
        <item x="52712"/>
        <item x="53223"/>
        <item x="61805"/>
        <item x="19373"/>
        <item x="55907"/>
        <item x="47424"/>
        <item x="69508"/>
        <item x="51494"/>
        <item x="74125"/>
        <item x="68200"/>
        <item x="4773"/>
        <item x="58059"/>
        <item x="19531"/>
        <item x="50603"/>
        <item x="35749"/>
        <item x="54095"/>
        <item x="65211"/>
        <item x="23861"/>
        <item x="31467"/>
        <item x="3709"/>
        <item x="45872"/>
        <item x="33791"/>
        <item x="65911"/>
        <item x="49160"/>
        <item x="67198"/>
        <item x="61579"/>
        <item x="7993"/>
        <item x="58339"/>
        <item x="27271"/>
        <item x="13630"/>
        <item x="61044"/>
        <item x="74549"/>
        <item x="29255"/>
        <item x="26946"/>
        <item x="5003"/>
        <item x="14082"/>
        <item x="19413"/>
        <item x="58396"/>
        <item x="76558"/>
        <item x="67842"/>
        <item x="69351"/>
        <item x="45115"/>
        <item x="38598"/>
        <item x="10358"/>
        <item x="32450"/>
        <item x="69150"/>
        <item x="13989"/>
        <item x="54500"/>
        <item x="18710"/>
        <item x="66076"/>
        <item x="9718"/>
        <item x="48890"/>
        <item x="67943"/>
        <item x="61360"/>
        <item x="23741"/>
        <item x="54106"/>
        <item x="9497"/>
        <item x="2447"/>
        <item x="42338"/>
        <item x="28726"/>
        <item x="26673"/>
        <item x="21137"/>
        <item x="69708"/>
        <item x="58276"/>
        <item x="14187"/>
        <item x="71374"/>
        <item x="16384"/>
        <item x="45177"/>
        <item x="51486"/>
        <item x="55279"/>
        <item x="73336"/>
        <item x="70382"/>
        <item x="49965"/>
        <item x="32728"/>
        <item x="62705"/>
        <item x="16823"/>
        <item x="1269"/>
        <item x="71760"/>
        <item x="51912"/>
        <item x="52181"/>
        <item x="8128"/>
        <item x="13574"/>
        <item x="54113"/>
        <item x="77289"/>
        <item x="9969"/>
        <item x="71424"/>
        <item x="47878"/>
        <item x="47296"/>
        <item x="45774"/>
        <item x="36539"/>
        <item x="37039"/>
        <item x="29700"/>
        <item x="58109"/>
        <item x="14493"/>
        <item x="39563"/>
        <item x="47058"/>
        <item x="48987"/>
        <item x="73560"/>
        <item x="44673"/>
        <item x="25331"/>
        <item x="31907"/>
        <item x="24823"/>
        <item x="76897"/>
        <item x="30946"/>
        <item x="28877"/>
        <item x="38472"/>
        <item x="45848"/>
        <item x="41211"/>
        <item x="72561"/>
        <item x="1218"/>
        <item x="1004"/>
        <item x="67868"/>
        <item x="76510"/>
        <item x="2866"/>
        <item x="11901"/>
        <item x="24063"/>
        <item x="77083"/>
        <item x="22017"/>
        <item x="5306"/>
        <item x="50663"/>
        <item x="27027"/>
        <item x="9141"/>
        <item x="47789"/>
        <item x="50985"/>
        <item x="47352"/>
        <item x="56957"/>
        <item x="67749"/>
        <item x="43844"/>
        <item x="62743"/>
        <item x="40088"/>
        <item x="72685"/>
        <item x="33570"/>
        <item x="65479"/>
        <item x="68193"/>
        <item x="41690"/>
        <item x="49789"/>
        <item x="13244"/>
        <item x="25516"/>
        <item x="77464"/>
        <item x="41892"/>
        <item x="61164"/>
        <item x="73235"/>
        <item x="45995"/>
        <item x="1771"/>
        <item x="17283"/>
        <item x="21805"/>
        <item x="7202"/>
        <item x="9739"/>
        <item x="8971"/>
        <item x="45802"/>
        <item x="9173"/>
        <item x="71673"/>
        <item x="50530"/>
        <item x="21568"/>
        <item x="30304"/>
        <item x="9540"/>
        <item x="46120"/>
        <item x="64372"/>
        <item x="50346"/>
        <item x="5116"/>
        <item x="29395"/>
        <item x="1626"/>
        <item x="25187"/>
        <item x="69588"/>
        <item x="34630"/>
        <item x="46531"/>
        <item x="67786"/>
        <item x="15943"/>
        <item x="43869"/>
        <item x="26471"/>
        <item x="11301"/>
        <item x="7958"/>
        <item x="64863"/>
        <item x="42598"/>
        <item x="23036"/>
        <item x="983"/>
        <item x="27424"/>
        <item x="75283"/>
        <item x="46534"/>
        <item x="14109"/>
        <item x="9365"/>
        <item x="3734"/>
        <item x="44104"/>
        <item x="29450"/>
        <item x="24665"/>
        <item x="20494"/>
        <item x="14"/>
        <item x="40617"/>
        <item x="27402"/>
        <item x="7179"/>
        <item x="2229"/>
        <item x="77519"/>
        <item x="71287"/>
        <item x="32910"/>
        <item x="14817"/>
        <item x="45250"/>
        <item x="63816"/>
        <item x="34392"/>
        <item x="58597"/>
        <item x="72529"/>
        <item x="12014"/>
        <item x="39811"/>
        <item x="14637"/>
        <item x="4984"/>
        <item x="38695"/>
        <item x="76849"/>
        <item x="62821"/>
        <item x="27136"/>
        <item x="15304"/>
        <item x="32755"/>
        <item x="29439"/>
        <item x="60839"/>
        <item x="62439"/>
        <item x="45490"/>
        <item x="70864"/>
        <item x="48595"/>
        <item x="3503"/>
        <item x="44444"/>
        <item x="38667"/>
        <item x="10130"/>
        <item x="38305"/>
        <item x="14814"/>
        <item x="34870"/>
        <item x="5204"/>
        <item x="11759"/>
        <item x="29061"/>
        <item x="24207"/>
        <item x="58310"/>
        <item x="44642"/>
        <item x="15087"/>
        <item x="26852"/>
        <item x="25532"/>
        <item x="75579"/>
        <item x="61705"/>
        <item x="38100"/>
        <item x="59963"/>
        <item x="40459"/>
        <item x="37332"/>
        <item x="4400"/>
        <item x="5166"/>
        <item x="47450"/>
        <item x="66246"/>
        <item x="48587"/>
        <item x="20862"/>
        <item x="38792"/>
        <item x="53631"/>
        <item x="68370"/>
        <item x="13456"/>
        <item x="76075"/>
        <item x="40751"/>
        <item x="5293"/>
        <item x="7740"/>
        <item x="41201"/>
        <item x="17411"/>
        <item x="39250"/>
        <item x="29390"/>
        <item x="25735"/>
        <item x="60314"/>
        <item x="14398"/>
        <item x="51403"/>
        <item x="68234"/>
        <item x="3913"/>
        <item x="38129"/>
        <item x="41760"/>
        <item x="72459"/>
        <item x="48439"/>
        <item x="14663"/>
        <item x="70997"/>
        <item x="23956"/>
        <item x="27789"/>
        <item x="53511"/>
        <item x="12997"/>
        <item x="59611"/>
        <item x="10652"/>
        <item x="13079"/>
        <item x="39340"/>
        <item x="24030"/>
        <item x="5283"/>
        <item x="33413"/>
        <item x="69090"/>
        <item x="35257"/>
        <item x="31843"/>
        <item x="17513"/>
        <item x="2184"/>
        <item x="22152"/>
        <item x="23364"/>
        <item x="47694"/>
        <item x="49923"/>
        <item x="46961"/>
        <item x="73704"/>
        <item x="76478"/>
        <item x="26546"/>
        <item x="54473"/>
        <item x="1485"/>
        <item x="10763"/>
        <item x="37336"/>
        <item x="21311"/>
        <item x="51951"/>
        <item x="39021"/>
        <item x="43282"/>
        <item x="69129"/>
        <item x="29431"/>
        <item x="9952"/>
        <item x="14563"/>
        <item x="66629"/>
        <item x="28151"/>
        <item x="48891"/>
        <item x="64409"/>
        <item x="63687"/>
        <item x="72193"/>
        <item x="143"/>
        <item x="23454"/>
        <item x="20578"/>
        <item x="22371"/>
        <item x="15460"/>
        <item x="26305"/>
        <item x="32627"/>
        <item x="35339"/>
        <item x="2375"/>
        <item x="38634"/>
        <item x="66944"/>
        <item x="41701"/>
        <item x="21772"/>
        <item x="76979"/>
        <item x="48212"/>
        <item x="46554"/>
        <item x="70886"/>
        <item x="63920"/>
        <item x="3344"/>
        <item x="17838"/>
        <item x="5078"/>
        <item x="57326"/>
        <item x="39800"/>
        <item x="52374"/>
        <item x="632"/>
        <item x="25719"/>
        <item x="30656"/>
        <item x="19729"/>
        <item x="45594"/>
        <item x="31480"/>
        <item x="25892"/>
        <item x="56934"/>
        <item x="41638"/>
        <item x="71870"/>
        <item x="42766"/>
        <item x="28248"/>
        <item x="709"/>
        <item x="3722"/>
        <item x="44674"/>
        <item x="45150"/>
        <item x="35112"/>
        <item x="45939"/>
        <item x="23849"/>
        <item x="33942"/>
        <item x="14246"/>
        <item x="74656"/>
        <item x="25802"/>
        <item x="57964"/>
        <item x="32473"/>
        <item x="35660"/>
        <item x="6569"/>
        <item x="46766"/>
        <item x="5759"/>
        <item x="58566"/>
        <item x="13124"/>
        <item x="30451"/>
        <item x="10567"/>
        <item x="28340"/>
        <item x="22248"/>
        <item x="48221"/>
        <item x="64976"/>
        <item x="37097"/>
        <item x="54527"/>
        <item x="60138"/>
        <item x="6936"/>
        <item x="8866"/>
        <item x="1559"/>
        <item x="54175"/>
        <item x="26154"/>
        <item x="60312"/>
        <item x="55823"/>
        <item x="11869"/>
        <item x="33344"/>
        <item x="30372"/>
        <item x="4993"/>
        <item x="73827"/>
        <item x="60552"/>
        <item x="39877"/>
        <item x="36232"/>
        <item x="45079"/>
        <item x="49052"/>
        <item x="8543"/>
        <item x="75322"/>
        <item x="11659"/>
        <item x="4520"/>
        <item x="77166"/>
        <item x="77436"/>
        <item x="5395"/>
        <item x="3717"/>
        <item x="77886"/>
        <item x="4514"/>
        <item x="77039"/>
        <item x="50455"/>
        <item x="43461"/>
        <item x="50018"/>
        <item x="20474"/>
        <item x="31885"/>
        <item x="42265"/>
        <item x="26118"/>
        <item x="76861"/>
        <item x="52625"/>
        <item x="28817"/>
        <item x="53780"/>
        <item x="33337"/>
        <item x="7582"/>
        <item x="1665"/>
        <item x="5072"/>
        <item x="39761"/>
        <item x="34446"/>
        <item x="6656"/>
        <item x="65212"/>
        <item x="72817"/>
        <item x="35971"/>
        <item x="47541"/>
        <item x="7970"/>
        <item x="1023"/>
        <item x="3041"/>
        <item x="69470"/>
        <item x="50924"/>
        <item x="6978"/>
        <item x="45289"/>
        <item x="20212"/>
        <item x="6728"/>
        <item x="3728"/>
        <item x="31453"/>
        <item x="57314"/>
        <item x="5526"/>
        <item x="77210"/>
        <item x="41359"/>
        <item x="17911"/>
        <item x="22923"/>
        <item x="61272"/>
        <item x="8386"/>
        <item x="76120"/>
        <item x="14070"/>
        <item x="47807"/>
        <item x="50041"/>
        <item x="68574"/>
        <item x="9914"/>
        <item x="49503"/>
        <item x="2320"/>
        <item x="18884"/>
        <item x="30489"/>
        <item x="9940"/>
        <item x="35618"/>
        <item x="40987"/>
        <item x="26642"/>
        <item x="30901"/>
        <item x="2912"/>
        <item x="44013"/>
        <item x="55587"/>
        <item x="44252"/>
        <item x="39353"/>
        <item x="30386"/>
        <item x="20768"/>
        <item x="70257"/>
        <item x="60458"/>
        <item x="42816"/>
        <item x="51742"/>
        <item x="49470"/>
        <item x="48961"/>
        <item x="46273"/>
        <item x="36080"/>
        <item x="21792"/>
        <item x="30791"/>
        <item x="38362"/>
        <item x="20002"/>
        <item x="76772"/>
        <item x="58172"/>
        <item x="17039"/>
        <item x="70641"/>
        <item x="54783"/>
        <item x="7614"/>
        <item x="64327"/>
        <item x="35760"/>
        <item x="34720"/>
        <item x="42139"/>
        <item x="17640"/>
        <item x="76400"/>
        <item x="6314"/>
        <item x="45498"/>
        <item x="39396"/>
        <item x="41259"/>
        <item x="56895"/>
        <item x="45642"/>
        <item x="58736"/>
        <item x="46088"/>
        <item x="56780"/>
        <item x="6920"/>
        <item x="15067"/>
        <item x="59229"/>
        <item x="13257"/>
        <item x="71283"/>
        <item x="64112"/>
        <item x="75690"/>
        <item x="54947"/>
        <item x="39719"/>
        <item x="38418"/>
        <item x="23053"/>
        <item x="65575"/>
        <item x="67533"/>
        <item x="68412"/>
        <item x="51568"/>
        <item x="5685"/>
        <item x="72516"/>
        <item x="26793"/>
        <item x="23259"/>
        <item x="38209"/>
        <item x="35992"/>
        <item x="50868"/>
        <item x="20042"/>
        <item x="66200"/>
        <item x="64066"/>
        <item x="6289"/>
        <item x="34578"/>
        <item x="34508"/>
        <item x="4075"/>
        <item x="53353"/>
        <item x="42281"/>
        <item x="56887"/>
        <item x="52626"/>
        <item x="76323"/>
        <item x="48179"/>
        <item x="47019"/>
        <item x="25011"/>
        <item x="35217"/>
        <item x="60799"/>
        <item x="53116"/>
        <item x="21080"/>
        <item x="66803"/>
        <item x="41062"/>
        <item x="60109"/>
        <item x="76353"/>
        <item x="20576"/>
        <item x="59171"/>
        <item x="76564"/>
        <item x="15909"/>
        <item x="69982"/>
        <item x="57396"/>
        <item x="50675"/>
        <item x="48777"/>
        <item x="73051"/>
        <item x="8198"/>
        <item x="23756"/>
        <item x="9836"/>
        <item x="13198"/>
        <item x="70188"/>
        <item x="19125"/>
        <item x="19300"/>
        <item x="68949"/>
        <item x="11243"/>
        <item x="35629"/>
        <item x="58914"/>
        <item x="69640"/>
        <item x="30311"/>
        <item x="74900"/>
        <item x="57125"/>
        <item x="21005"/>
        <item x="10238"/>
        <item x="33626"/>
        <item x="67696"/>
        <item x="28909"/>
        <item x="35588"/>
        <item x="70272"/>
        <item x="27459"/>
        <item x="56677"/>
        <item x="21483"/>
        <item x="28644"/>
        <item x="73027"/>
        <item x="1784"/>
        <item x="25404"/>
        <item x="6849"/>
        <item x="447"/>
        <item x="34268"/>
        <item x="77179"/>
        <item x="35057"/>
        <item x="48507"/>
        <item x="52697"/>
        <item x="63279"/>
        <item x="61447"/>
        <item x="77724"/>
        <item x="17547"/>
        <item x="477"/>
        <item x="65858"/>
        <item x="48685"/>
        <item x="19830"/>
        <item x="25550"/>
        <item x="63332"/>
        <item x="66322"/>
        <item x="77879"/>
        <item x="65745"/>
        <item x="55054"/>
        <item x="37071"/>
        <item x="50957"/>
        <item x="25689"/>
        <item x="38679"/>
        <item x="9710"/>
        <item x="9554"/>
        <item x="26238"/>
        <item x="2508"/>
        <item x="9539"/>
        <item x="63543"/>
        <item x="39941"/>
        <item x="60563"/>
        <item x="35013"/>
        <item x="26049"/>
        <item x="29346"/>
        <item x="15465"/>
        <item x="40756"/>
        <item x="28026"/>
        <item x="54379"/>
        <item x="24373"/>
        <item x="5358"/>
        <item x="6280"/>
        <item x="65230"/>
        <item x="11480"/>
        <item x="20202"/>
        <item x="23662"/>
        <item x="65951"/>
        <item x="51465"/>
        <item x="6867"/>
        <item x="26834"/>
        <item x="33612"/>
        <item x="74285"/>
        <item x="15114"/>
        <item x="51815"/>
        <item x="73060"/>
        <item x="61601"/>
        <item x="28060"/>
        <item x="29344"/>
        <item x="26"/>
        <item x="34645"/>
        <item x="51807"/>
        <item x="33631"/>
        <item x="4057"/>
        <item x="63580"/>
        <item x="49810"/>
        <item x="23162"/>
        <item x="17164"/>
        <item x="21443"/>
        <item x="54442"/>
        <item x="20222"/>
        <item x="27116"/>
        <item x="45686"/>
        <item x="73253"/>
        <item x="53397"/>
        <item x="63799"/>
        <item x="50611"/>
        <item x="5608"/>
        <item x="75220"/>
        <item x="36677"/>
        <item x="26768"/>
        <item x="59693"/>
        <item x="41376"/>
        <item x="37303"/>
        <item x="60613"/>
        <item x="7096"/>
        <item x="53220"/>
        <item x="19456"/>
        <item x="21415"/>
        <item x="14535"/>
        <item x="7523"/>
        <item x="3848"/>
        <item x="61661"/>
        <item x="50359"/>
        <item x="8711"/>
        <item x="44734"/>
        <item x="3175"/>
        <item x="11232"/>
        <item x="34883"/>
        <item x="14013"/>
        <item x="54766"/>
        <item x="14523"/>
        <item x="38691"/>
        <item x="9615"/>
        <item x="55436"/>
        <item x="26165"/>
        <item x="2272"/>
        <item x="16944"/>
        <item x="37471"/>
        <item x="17601"/>
        <item x="40396"/>
        <item x="40675"/>
        <item x="9223"/>
        <item x="62679"/>
        <item x="71817"/>
        <item x="11055"/>
        <item x="58996"/>
        <item x="639"/>
        <item x="57100"/>
        <item x="33637"/>
        <item x="44561"/>
        <item x="61361"/>
        <item x="39662"/>
        <item x="33437"/>
        <item x="44639"/>
        <item x="24052"/>
        <item x="13854"/>
        <item x="27075"/>
        <item x="24651"/>
        <item x="45419"/>
        <item x="14751"/>
        <item x="26631"/>
        <item x="33878"/>
        <item x="22201"/>
        <item x="15125"/>
        <item x="29119"/>
        <item x="2707"/>
        <item x="3555"/>
        <item x="18785"/>
        <item x="70397"/>
        <item x="44390"/>
        <item x="73293"/>
        <item x="23651"/>
        <item x="13585"/>
        <item x="73178"/>
        <item x="5338"/>
        <item x="18522"/>
        <item x="26105"/>
        <item x="31947"/>
        <item x="2049"/>
        <item x="52866"/>
        <item x="50177"/>
        <item x="64067"/>
        <item x="72665"/>
        <item x="3267"/>
        <item x="56516"/>
        <item x="77119"/>
        <item x="44037"/>
        <item x="35605"/>
        <item x="32639"/>
        <item x="45911"/>
        <item x="63717"/>
        <item x="73749"/>
        <item x="11627"/>
        <item x="52720"/>
        <item x="2337"/>
        <item x="8724"/>
        <item x="34124"/>
        <item x="69167"/>
        <item x="72014"/>
        <item x="3681"/>
        <item x="35982"/>
        <item x="71641"/>
        <item x="48833"/>
        <item x="26889"/>
        <item x="44051"/>
        <item x="45205"/>
        <item x="65007"/>
        <item x="43446"/>
        <item x="48168"/>
        <item x="51366"/>
        <item x="32061"/>
        <item x="50264"/>
        <item x="48068"/>
        <item x="22083"/>
        <item x="26876"/>
        <item x="7452"/>
        <item x="3900"/>
        <item x="73715"/>
        <item x="27664"/>
        <item x="24284"/>
        <item x="45697"/>
        <item x="31405"/>
        <item x="62915"/>
        <item x="32870"/>
        <item x="44254"/>
        <item x="75765"/>
        <item x="64978"/>
        <item x="76449"/>
        <item x="19133"/>
        <item x="30653"/>
        <item x="20798"/>
        <item x="11129"/>
        <item x="16955"/>
        <item x="40917"/>
        <item x="66620"/>
        <item x="33882"/>
        <item x="51735"/>
        <item x="28609"/>
        <item x="66718"/>
        <item x="31188"/>
        <item x="40169"/>
        <item x="3917"/>
        <item x="8777"/>
        <item x="17789"/>
        <item x="3118"/>
        <item x="28624"/>
        <item x="10680"/>
        <item x="74213"/>
        <item x="22536"/>
        <item x="18354"/>
        <item x="10599"/>
        <item x="23120"/>
        <item x="68247"/>
        <item x="1209"/>
        <item x="40629"/>
        <item x="20268"/>
        <item x="42392"/>
        <item x="9987"/>
        <item x="70617"/>
        <item x="53448"/>
        <item x="44728"/>
        <item x="29244"/>
        <item x="10332"/>
        <item x="21726"/>
        <item x="13224"/>
        <item x="13964"/>
        <item x="68346"/>
        <item x="2817"/>
        <item x="44679"/>
        <item x="74402"/>
        <item x="61520"/>
        <item x="71117"/>
        <item x="30460"/>
        <item x="22853"/>
        <item x="62610"/>
        <item x="24741"/>
        <item x="25205"/>
        <item x="70092"/>
        <item x="25569"/>
        <item x="21380"/>
        <item x="76943"/>
        <item x="68785"/>
        <item x="20568"/>
        <item x="11006"/>
        <item x="67263"/>
        <item x="47242"/>
        <item x="4327"/>
        <item x="35497"/>
        <item x="40503"/>
        <item x="20232"/>
        <item x="13223"/>
        <item x="33656"/>
        <item x="52811"/>
        <item x="62941"/>
        <item x="71055"/>
        <item x="25903"/>
        <item x="523"/>
        <item x="55465"/>
        <item x="8017"/>
        <item x="36610"/>
        <item x="50327"/>
        <item x="65682"/>
        <item x="57402"/>
        <item x="20021"/>
        <item x="69474"/>
        <item x="51736"/>
        <item x="22450"/>
        <item x="68928"/>
        <item x="52650"/>
        <item x="73285"/>
        <item x="44408"/>
        <item x="56094"/>
        <item x="66223"/>
        <item x="2856"/>
        <item x="58980"/>
        <item x="25781"/>
        <item x="2601"/>
        <item x="75489"/>
        <item x="41471"/>
        <item x="45918"/>
        <item x="53599"/>
        <item x="61184"/>
        <item x="4234"/>
        <item x="78006"/>
        <item x="35200"/>
        <item x="43960"/>
        <item x="16103"/>
        <item x="35772"/>
        <item x="77868"/>
        <item x="56600"/>
        <item x="4369"/>
        <item x="66581"/>
        <item x="51952"/>
        <item x="48996"/>
        <item x="26776"/>
        <item x="37565"/>
        <item x="204"/>
        <item x="7088"/>
        <item x="55893"/>
        <item x="59962"/>
        <item x="71075"/>
        <item x="13269"/>
        <item x="5756"/>
        <item x="21762"/>
        <item x="44627"/>
        <item x="37586"/>
        <item x="16935"/>
        <item x="13811"/>
        <item x="48610"/>
        <item x="64156"/>
        <item x="65456"/>
        <item x="37729"/>
        <item x="29415"/>
        <item x="52805"/>
        <item x="75832"/>
        <item x="3176"/>
        <item x="62929"/>
        <item x="75604"/>
        <item x="40951"/>
        <item x="60650"/>
        <item x="49133"/>
        <item x="62052"/>
        <item x="15280"/>
        <item x="3906"/>
        <item x="1162"/>
        <item x="22356"/>
        <item x="63951"/>
        <item x="7618"/>
        <item x="64191"/>
        <item x="74764"/>
        <item x="11036"/>
        <item x="27142"/>
        <item x="43591"/>
        <item x="73043"/>
        <item x="34193"/>
        <item x="56250"/>
        <item x="32558"/>
        <item x="9236"/>
        <item x="55354"/>
        <item x="40803"/>
        <item x="41338"/>
        <item x="26973"/>
        <item x="24762"/>
        <item x="31078"/>
        <item x="27474"/>
        <item x="64817"/>
        <item x="25042"/>
        <item x="45291"/>
        <item x="44064"/>
        <item x="59943"/>
        <item x="35563"/>
        <item x="28844"/>
        <item x="11205"/>
        <item x="76432"/>
        <item x="53752"/>
        <item x="60475"/>
        <item x="67220"/>
        <item x="29232"/>
        <item x="55083"/>
        <item x="60289"/>
        <item x="1083"/>
        <item x="4987"/>
        <item x="17505"/>
        <item x="55527"/>
        <item x="21233"/>
        <item x="45259"/>
        <item x="40454"/>
        <item x="27858"/>
        <item x="71517"/>
        <item x="5656"/>
        <item x="32488"/>
        <item x="10455"/>
        <item x="54718"/>
        <item x="6119"/>
        <item x="54375"/>
        <item x="32808"/>
        <item x="62788"/>
        <item x="3601"/>
        <item x="65797"/>
        <item x="46142"/>
        <item x="70183"/>
        <item x="43934"/>
        <item x="77695"/>
        <item x="8794"/>
        <item x="45406"/>
        <item x="71265"/>
        <item x="20791"/>
        <item x="67871"/>
        <item x="43616"/>
        <item x="54708"/>
        <item x="46070"/>
        <item x="59915"/>
        <item x="1846"/>
        <item x="8788"/>
        <item x="76409"/>
        <item x="57145"/>
        <item x="54755"/>
        <item x="28798"/>
        <item x="68833"/>
        <item x="6658"/>
        <item x="45337"/>
        <item x="67405"/>
        <item x="6625"/>
        <item x="5258"/>
        <item x="37232"/>
        <item x="67191"/>
        <item x="20752"/>
        <item x="43862"/>
        <item x="63797"/>
        <item x="36098"/>
        <item x="76998"/>
        <item x="76681"/>
        <item x="37916"/>
        <item x="53508"/>
        <item x="35984"/>
        <item x="39325"/>
        <item x="74441"/>
        <item x="62676"/>
        <item x="33121"/>
        <item x="6043"/>
        <item x="44000"/>
        <item x="75117"/>
        <item x="64040"/>
        <item x="52560"/>
        <item x="3208"/>
        <item x="75132"/>
        <item x="19963"/>
        <item x="71715"/>
        <item x="37369"/>
        <item x="52886"/>
        <item x="62957"/>
        <item x="53766"/>
        <item x="72994"/>
        <item x="24631"/>
        <item x="61048"/>
        <item x="72542"/>
        <item x="56282"/>
        <item x="14671"/>
        <item x="62090"/>
        <item x="64315"/>
        <item x="42160"/>
        <item x="27818"/>
        <item x="61780"/>
        <item x="895"/>
        <item x="62535"/>
        <item x="32327"/>
        <item x="76279"/>
        <item x="37838"/>
        <item x="77302"/>
        <item x="76527"/>
        <item x="74376"/>
        <item x="52699"/>
        <item x="16740"/>
        <item x="17503"/>
        <item x="41115"/>
        <item x="35561"/>
        <item x="10006"/>
        <item x="19136"/>
        <item x="67623"/>
        <item x="12317"/>
        <item x="71217"/>
        <item x="16999"/>
        <item x="53156"/>
        <item x="36382"/>
        <item x="15553"/>
        <item x="65823"/>
        <item x="43146"/>
        <item x="22087"/>
        <item x="16396"/>
        <item x="45457"/>
        <item x="62191"/>
        <item x="67514"/>
        <item x="66067"/>
        <item x="7323"/>
        <item x="23621"/>
        <item x="67066"/>
        <item x="23387"/>
        <item x="9651"/>
        <item x="24622"/>
        <item x="44180"/>
        <item x="23224"/>
        <item x="42776"/>
        <item x="71311"/>
        <item x="13455"/>
        <item x="71158"/>
        <item x="39606"/>
        <item x="73835"/>
        <item x="13920"/>
        <item x="61841"/>
        <item x="40866"/>
        <item x="77470"/>
        <item x="58306"/>
        <item x="10505"/>
        <item x="74519"/>
        <item x="76492"/>
        <item x="26155"/>
        <item x="14698"/>
        <item x="34995"/>
        <item x="34889"/>
        <item x="67407"/>
        <item x="21757"/>
        <item x="48268"/>
        <item x="2379"/>
        <item x="1239"/>
        <item x="15754"/>
        <item x="53789"/>
        <item x="55046"/>
        <item x="22091"/>
        <item x="64571"/>
        <item x="74845"/>
        <item x="34101"/>
        <item x="34532"/>
        <item x="69768"/>
        <item x="25400"/>
        <item x="8482"/>
        <item x="31782"/>
        <item x="57998"/>
        <item x="65641"/>
        <item x="30975"/>
        <item x="30097"/>
        <item x="65638"/>
        <item x="34329"/>
        <item x="54839"/>
        <item x="52800"/>
        <item x="33452"/>
        <item x="27375"/>
        <item x="38834"/>
        <item x="42028"/>
        <item x="10621"/>
        <item x="63476"/>
        <item x="61750"/>
        <item x="3298"/>
        <item x="6217"/>
        <item x="7833"/>
        <item x="8357"/>
        <item x="9527"/>
        <item x="66423"/>
        <item x="65238"/>
        <item x="66800"/>
        <item x="7034"/>
        <item x="25940"/>
        <item x="50575"/>
        <item x="11699"/>
        <item x="59127"/>
        <item x="4649"/>
        <item x="68940"/>
        <item x="24140"/>
        <item x="19741"/>
        <item x="68855"/>
        <item x="43595"/>
        <item x="11832"/>
        <item x="37911"/>
        <item x="56110"/>
        <item x="74601"/>
        <item x="29895"/>
        <item x="53687"/>
        <item x="38936"/>
        <item x="75756"/>
        <item x="8476"/>
        <item x="15952"/>
        <item x="46138"/>
        <item x="46486"/>
        <item x="53914"/>
        <item x="50496"/>
        <item x="33225"/>
        <item x="56749"/>
        <item x="23803"/>
        <item x="30215"/>
        <item x="72862"/>
        <item x="21078"/>
        <item x="75866"/>
        <item x="73441"/>
        <item x="5009"/>
        <item x="57946"/>
        <item x="4181"/>
        <item x="51445"/>
        <item x="67135"/>
        <item x="15091"/>
        <item x="64135"/>
        <item x="57398"/>
        <item x="10834"/>
        <item x="5647"/>
        <item x="58338"/>
        <item x="66055"/>
        <item x="50459"/>
        <item x="10705"/>
        <item x="48560"/>
        <item x="7300"/>
        <item x="6242"/>
        <item x="60782"/>
        <item x="19964"/>
        <item x="68655"/>
        <item x="37868"/>
        <item x="57293"/>
        <item x="26177"/>
        <item x="39332"/>
        <item x="10212"/>
        <item x="6881"/>
        <item x="12364"/>
        <item x="65928"/>
        <item x="24007"/>
        <item x="45129"/>
        <item x="71279"/>
        <item x="33091"/>
        <item x="61257"/>
        <item x="17429"/>
        <item x="9360"/>
        <item x="60693"/>
        <item x="73554"/>
        <item x="51215"/>
        <item x="52948"/>
        <item x="32122"/>
        <item x="61084"/>
        <item x="33275"/>
        <item x="49563"/>
        <item x="16403"/>
        <item x="9859"/>
        <item x="65557"/>
        <item x="71913"/>
        <item x="64722"/>
        <item x="191"/>
        <item x="10724"/>
        <item x="7104"/>
        <item x="49977"/>
        <item x="39926"/>
        <item x="60869"/>
        <item x="47849"/>
        <item x="18100"/>
        <item x="50799"/>
        <item x="53977"/>
        <item x="10320"/>
        <item x="20784"/>
        <item x="50749"/>
        <item x="34597"/>
        <item x="39555"/>
        <item x="162"/>
        <item x="60421"/>
        <item x="49329"/>
        <item x="25249"/>
        <item x="9014"/>
        <item x="73543"/>
        <item x="61304"/>
        <item x="33586"/>
        <item x="64110"/>
        <item x="17736"/>
        <item x="5531"/>
        <item x="28729"/>
        <item x="59591"/>
        <item x="48721"/>
        <item x="15352"/>
        <item x="11415"/>
        <item x="70801"/>
        <item x="5392"/>
        <item x="72283"/>
        <item x="74774"/>
        <item x="75436"/>
        <item x="20129"/>
        <item x="21521"/>
        <item x="9794"/>
        <item x="56941"/>
        <item x="24511"/>
        <item x="35929"/>
        <item x="33722"/>
        <item x="23295"/>
        <item x="49477"/>
        <item x="50935"/>
        <item x="65440"/>
        <item x="5642"/>
        <item x="59277"/>
        <item x="39172"/>
        <item x="65457"/>
        <item x="5567"/>
        <item x="19776"/>
        <item x="25503"/>
        <item x="74884"/>
        <item x="11884"/>
        <item x="66968"/>
        <item x="4667"/>
        <item x="18941"/>
        <item x="18772"/>
        <item x="77904"/>
        <item x="66208"/>
        <item x="4263"/>
        <item x="27877"/>
        <item x="9241"/>
        <item x="29622"/>
        <item x="36546"/>
        <item x="21670"/>
        <item x="70011"/>
        <item x="30937"/>
        <item x="45186"/>
        <item x="22836"/>
        <item x="73025"/>
        <item x="25547"/>
        <item x="52534"/>
        <item x="48096"/>
        <item x="36871"/>
        <item x="73438"/>
        <item x="1082"/>
        <item x="65235"/>
        <item x="45750"/>
        <item x="44281"/>
        <item x="43044"/>
        <item x="53825"/>
        <item x="39364"/>
        <item x="47093"/>
        <item x="26260"/>
        <item x="39207"/>
        <item x="61666"/>
        <item x="40349"/>
        <item x="74892"/>
        <item x="58863"/>
        <item x="68159"/>
        <item x="33952"/>
        <item x="11978"/>
        <item x="2838"/>
        <item x="77322"/>
        <item x="42044"/>
        <item x="69485"/>
        <item x="62451"/>
        <item x="5372"/>
        <item x="17115"/>
        <item x="33182"/>
        <item x="69226"/>
        <item x="62452"/>
        <item x="28159"/>
        <item x="24915"/>
        <item x="11739"/>
        <item x="51020"/>
        <item x="5776"/>
        <item x="32163"/>
        <item x="44675"/>
        <item x="9912"/>
        <item x="3621"/>
        <item x="4768"/>
        <item x="73269"/>
        <item x="41676"/>
        <item x="38861"/>
        <item x="57537"/>
        <item x="75534"/>
        <item x="19102"/>
        <item x="15401"/>
        <item x="41921"/>
        <item x="30807"/>
        <item x="4211"/>
        <item x="9669"/>
        <item x="16674"/>
        <item x="48696"/>
        <item x="4296"/>
        <item x="15896"/>
        <item x="43510"/>
        <item x="30614"/>
        <item x="7417"/>
        <item x="47787"/>
        <item x="64323"/>
        <item x="21920"/>
        <item x="2896"/>
        <item x="48982"/>
        <item x="72238"/>
        <item x="63034"/>
        <item x="58674"/>
        <item x="65407"/>
        <item x="52322"/>
        <item x="12595"/>
        <item x="15820"/>
        <item x="76766"/>
        <item x="29072"/>
        <item x="42035"/>
        <item x="62388"/>
        <item x="17134"/>
        <item x="64352"/>
        <item x="30855"/>
        <item x="296"/>
        <item x="55333"/>
        <item x="16255"/>
        <item x="45088"/>
        <item x="70041"/>
        <item x="45317"/>
        <item x="32607"/>
        <item x="75266"/>
        <item x="63961"/>
        <item x="8283"/>
        <item x="34373"/>
        <item x="32882"/>
        <item x="74881"/>
        <item x="75659"/>
        <item x="24496"/>
        <item x="57024"/>
        <item x="39331"/>
        <item x="64596"/>
        <item x="245"/>
        <item x="9786"/>
        <item x="11247"/>
        <item x="51731"/>
        <item x="34906"/>
        <item x="63187"/>
        <item x="74514"/>
        <item x="716"/>
        <item x="54429"/>
        <item x="3184"/>
        <item x="70665"/>
        <item x="26497"/>
        <item x="66721"/>
        <item x="69550"/>
        <item x="14403"/>
        <item x="33652"/>
        <item x="24129"/>
        <item x="41290"/>
        <item x="49151"/>
        <item x="17103"/>
        <item x="34363"/>
        <item x="53663"/>
        <item x="68275"/>
        <item x="13045"/>
        <item x="9259"/>
        <item x="35974"/>
        <item x="35170"/>
        <item x="8148"/>
        <item x="61903"/>
        <item x="61285"/>
        <item x="12331"/>
        <item x="35476"/>
        <item x="15447"/>
        <item x="8095"/>
        <item x="49430"/>
        <item x="31824"/>
        <item x="59344"/>
        <item x="2809"/>
        <item x="34396"/>
        <item x="77637"/>
        <item x="62718"/>
        <item x="11299"/>
        <item x="69128"/>
        <item x="28620"/>
        <item x="40033"/>
        <item x="57447"/>
        <item x="47344"/>
        <item x="52661"/>
        <item x="77603"/>
        <item x="33387"/>
        <item x="62541"/>
        <item x="75192"/>
        <item x="16797"/>
        <item x="11188"/>
        <item x="39035"/>
        <item x="41382"/>
        <item x="20658"/>
        <item x="13303"/>
        <item x="40796"/>
        <item x="34600"/>
        <item x="40045"/>
        <item x="73480"/>
        <item x="76747"/>
        <item x="42940"/>
        <item x="64625"/>
        <item x="13310"/>
        <item x="57169"/>
        <item x="30672"/>
        <item x="57535"/>
        <item x="66178"/>
        <item x="48810"/>
        <item x="36915"/>
        <item x="72410"/>
        <item x="73131"/>
        <item x="5937"/>
        <item x="1679"/>
        <item x="73690"/>
        <item x="72582"/>
        <item x="76296"/>
        <item x="72169"/>
        <item x="46914"/>
        <item x="54283"/>
        <item x="53400"/>
        <item x="30515"/>
        <item x="34261"/>
        <item x="37264"/>
        <item x="19753"/>
        <item x="43065"/>
        <item x="48353"/>
        <item x="51864"/>
        <item x="60032"/>
        <item x="6546"/>
        <item x="31430"/>
        <item x="24484"/>
        <item x="33814"/>
        <item x="38938"/>
        <item x="20955"/>
        <item x="35150"/>
        <item x="48575"/>
        <item x="3892"/>
        <item x="9475"/>
        <item x="41730"/>
        <item x="38920"/>
        <item x="69438"/>
        <item x="40800"/>
        <item x="8393"/>
        <item x="28066"/>
        <item x="32940"/>
        <item x="76196"/>
        <item x="69716"/>
        <item x="58868"/>
        <item x="52130"/>
        <item x="52372"/>
        <item x="58957"/>
        <item x="52178"/>
        <item x="50694"/>
        <item x="16217"/>
        <item x="59112"/>
        <item x="23212"/>
        <item x="261"/>
        <item x="14770"/>
        <item x="52859"/>
        <item x="54496"/>
        <item x="60505"/>
        <item x="68582"/>
        <item x="60344"/>
        <item x="60601"/>
        <item x="64219"/>
        <item x="57185"/>
        <item x="54979"/>
        <item x="62385"/>
        <item x="59975"/>
        <item x="53877"/>
        <item x="44819"/>
        <item x="208"/>
        <item x="49922"/>
        <item x="19804"/>
        <item x="53403"/>
        <item x="8843"/>
        <item x="75986"/>
        <item x="65023"/>
        <item x="55101"/>
        <item x="28139"/>
        <item x="27827"/>
        <item x="58257"/>
        <item x="10436"/>
        <item x="73393"/>
        <item x="45044"/>
        <item x="21951"/>
        <item x="44846"/>
        <item x="77423"/>
        <item x="20211"/>
        <item x="68396"/>
        <item x="60447"/>
        <item x="71309"/>
        <item x="11167"/>
        <item x="39481"/>
        <item x="62249"/>
        <item x="18933"/>
        <item x="16757"/>
        <item x="43404"/>
        <item x="25913"/>
        <item x="7463"/>
        <item x="39826"/>
        <item x="56763"/>
        <item x="34793"/>
        <item x="8091"/>
        <item x="59270"/>
        <item x="36761"/>
        <item x="29835"/>
        <item x="38187"/>
        <item x="68867"/>
        <item x="63560"/>
        <item x="21349"/>
        <item x="37541"/>
        <item x="19148"/>
        <item x="76834"/>
        <item x="30841"/>
        <item x="43232"/>
        <item x="28863"/>
        <item x="77694"/>
        <item x="52366"/>
        <item x="11380"/>
        <item x="47111"/>
        <item x="33022"/>
        <item x="47616"/>
        <item x="41746"/>
        <item x="74883"/>
        <item x="21391"/>
        <item x="12044"/>
        <item x="50559"/>
        <item x="77117"/>
        <item x="62508"/>
        <item x="3831"/>
        <item x="74985"/>
        <item x="61070"/>
        <item x="68243"/>
        <item x="25227"/>
        <item x="60398"/>
        <item x="39146"/>
        <item x="95"/>
        <item x="34627"/>
        <item x="40998"/>
        <item x="22696"/>
        <item x="65996"/>
        <item x="75419"/>
        <item x="76050"/>
        <item x="51701"/>
        <item x="17323"/>
        <item x="75058"/>
        <item x="12465"/>
        <item x="14158"/>
        <item x="38160"/>
        <item x="77209"/>
        <item x="66408"/>
        <item x="35669"/>
        <item x="60071"/>
        <item x="71411"/>
        <item x="35904"/>
        <item x="40809"/>
        <item x="5887"/>
        <item x="5864"/>
        <item x="20444"/>
        <item x="21025"/>
        <item x="59967"/>
        <item x="77734"/>
        <item x="59926"/>
        <item x="76999"/>
        <item x="58933"/>
        <item x="71072"/>
        <item x="44610"/>
        <item x="28404"/>
        <item x="52231"/>
        <item x="7715"/>
        <item x="6534"/>
        <item x="66128"/>
        <item x="73774"/>
        <item x="27860"/>
        <item x="32429"/>
        <item x="24567"/>
        <item x="19513"/>
        <item x="77941"/>
        <item x="47805"/>
        <item x="21801"/>
        <item x="36396"/>
        <item x="39767"/>
        <item x="7395"/>
        <item x="55635"/>
        <item x="5981"/>
        <item x="28744"/>
        <item x="11780"/>
        <item x="46842"/>
        <item x="69307"/>
        <item x="69353"/>
        <item x="43355"/>
        <item x="48126"/>
        <item x="63377"/>
        <item x="42025"/>
        <item x="34709"/>
        <item x="5978"/>
        <item x="41734"/>
        <item x="44223"/>
        <item x="65645"/>
        <item x="70591"/>
        <item x="12446"/>
        <item x="3204"/>
        <item x="55400"/>
        <item x="73201"/>
        <item x="63681"/>
        <item x="67481"/>
        <item x="63414"/>
        <item x="16432"/>
        <item x="32465"/>
        <item x="71463"/>
        <item x="8530"/>
        <item x="6126"/>
        <item x="57755"/>
        <item x="16908"/>
        <item x="72135"/>
        <item x="54271"/>
        <item x="55216"/>
        <item x="60580"/>
        <item x="28971"/>
        <item x="9072"/>
        <item x="63881"/>
        <item x="43629"/>
        <item x="51732"/>
        <item x="18685"/>
        <item x="18568"/>
        <item x="33829"/>
        <item x="12545"/>
        <item x="16414"/>
        <item x="67685"/>
        <item x="73379"/>
        <item x="36233"/>
        <item x="41316"/>
        <item x="11972"/>
        <item x="53983"/>
        <item x="19407"/>
        <item x="41659"/>
        <item x="76418"/>
        <item x="29803"/>
        <item x="75114"/>
        <item x="34961"/>
        <item x="21898"/>
        <item x="60522"/>
        <item x="41579"/>
        <item x="39464"/>
        <item x="65728"/>
        <item x="17483"/>
        <item x="30261"/>
        <item x="44311"/>
        <item x="2619"/>
        <item x="10361"/>
        <item x="72708"/>
        <item x="43254"/>
        <item x="75646"/>
        <item x="30323"/>
        <item x="21619"/>
        <item x="5912"/>
        <item x="56137"/>
        <item x="75365"/>
        <item x="10822"/>
        <item x="14721"/>
        <item x="71634"/>
        <item x="64835"/>
        <item x="59798"/>
        <item x="68113"/>
        <item x="63054"/>
        <item x="77326"/>
        <item x="656"/>
        <item x="59763"/>
        <item x="71575"/>
        <item x="32006"/>
        <item x="72323"/>
        <item x="14080"/>
        <item x="39756"/>
        <item x="40579"/>
        <item x="70416"/>
        <item x="76791"/>
        <item x="11930"/>
        <item x="77264"/>
        <item x="50528"/>
        <item x="37975"/>
        <item x="65290"/>
        <item x="49868"/>
        <item x="56050"/>
        <item x="35704"/>
        <item x="31543"/>
        <item x="65086"/>
        <item x="39345"/>
        <item x="46232"/>
        <item x="75363"/>
        <item x="50635"/>
        <item x="45118"/>
        <item x="21126"/>
        <item x="10200"/>
        <item x="34332"/>
        <item x="10091"/>
        <item x="69691"/>
        <item x="26443"/>
        <item x="72164"/>
        <item x="46934"/>
        <item x="45442"/>
        <item x="24126"/>
        <item x="45220"/>
        <item x="63546"/>
        <item x="45598"/>
        <item x="26275"/>
        <item x="73937"/>
        <item x="27652"/>
        <item x="4177"/>
        <item x="39483"/>
        <item x="9856"/>
        <item x="28003"/>
        <item x="12423"/>
        <item x="75532"/>
        <item x="34447"/>
        <item x="72999"/>
        <item x="21612"/>
        <item x="22775"/>
        <item x="44083"/>
        <item x="23086"/>
        <item x="29090"/>
        <item x="318"/>
        <item x="13200"/>
        <item x="47860"/>
        <item x="62617"/>
        <item x="63241"/>
        <item x="57904"/>
        <item x="49094"/>
        <item x="58446"/>
        <item x="66784"/>
        <item x="45493"/>
        <item x="69265"/>
        <item x="6529"/>
        <item x="58954"/>
        <item x="49878"/>
        <item x="4060"/>
        <item x="3197"/>
        <item x="75382"/>
        <item x="75414"/>
        <item x="45714"/>
        <item x="19024"/>
        <item x="71502"/>
        <item x="46935"/>
        <item x="54006"/>
        <item x="55275"/>
        <item x="59914"/>
        <item x="41285"/>
        <item x="27495"/>
        <item x="68336"/>
        <item x="61992"/>
        <item x="6776"/>
        <item x="15895"/>
        <item x="32602"/>
        <item x="35410"/>
        <item x="27679"/>
        <item x="44277"/>
        <item x="29566"/>
        <item x="2397"/>
        <item x="70778"/>
        <item x="5403"/>
        <item x="20840"/>
        <item x="56107"/>
        <item x="23289"/>
        <item x="15688"/>
        <item x="44910"/>
        <item x="31264"/>
        <item x="6250"/>
        <item x="18478"/>
        <item x="18140"/>
        <item x="20487"/>
        <item x="26142"/>
        <item x="33233"/>
        <item x="25981"/>
        <item x="17686"/>
        <item x="54614"/>
        <item x="38435"/>
        <item x="46571"/>
        <item x="5192"/>
        <item x="66562"/>
        <item x="63452"/>
        <item x="67891"/>
        <item x="67727"/>
        <item x="52359"/>
        <item x="26360"/>
        <item x="47084"/>
        <item x="12687"/>
        <item x="38519"/>
        <item x="39346"/>
        <item x="7737"/>
        <item x="12637"/>
        <item x="57620"/>
        <item x="53145"/>
        <item x="57718"/>
        <item x="63323"/>
        <item x="66533"/>
        <item x="60335"/>
        <item x="7950"/>
        <item x="34911"/>
        <item x="23820"/>
        <item x="5240"/>
        <item x="61802"/>
        <item x="17191"/>
        <item x="74792"/>
        <item x="72376"/>
        <item x="47804"/>
        <item x="37612"/>
        <item x="72372"/>
        <item x="34956"/>
        <item x="54536"/>
        <item x="41341"/>
        <item x="2495"/>
        <item x="34595"/>
        <item x="47753"/>
        <item x="73807"/>
        <item x="23273"/>
        <item x="35163"/>
        <item x="15380"/>
        <item x="29675"/>
        <item x="61340"/>
        <item x="369"/>
        <item x="29691"/>
        <item x="61505"/>
        <item x="64257"/>
        <item x="27590"/>
        <item x="12819"/>
        <item x="71997"/>
        <item x="45055"/>
        <item x="28056"/>
        <item x="59892"/>
        <item x="31728"/>
        <item x="18297"/>
        <item x="49975"/>
        <item x="5534"/>
        <item x="67122"/>
        <item x="51631"/>
        <item x="25772"/>
        <item x="30168"/>
        <item x="21089"/>
        <item x="4886"/>
        <item x="27100"/>
        <item x="57940"/>
        <item x="31429"/>
        <item x="47454"/>
        <item x="50777"/>
        <item x="45850"/>
        <item x="35965"/>
        <item x="77736"/>
        <item x="54868"/>
        <item x="36377"/>
        <item x="69685"/>
        <item x="37026"/>
        <item x="57822"/>
        <item x="34283"/>
        <item x="4312"/>
        <item x="6550"/>
        <item x="76659"/>
        <item x="40291"/>
        <item x="58580"/>
        <item x="41702"/>
        <item x="58978"/>
        <item x="32024"/>
        <item x="52695"/>
        <item x="135"/>
        <item x="40553"/>
        <item x="6667"/>
        <item x="27832"/>
        <item x="41854"/>
        <item x="33808"/>
        <item x="55223"/>
        <item x="11973"/>
        <item x="5115"/>
        <item x="25708"/>
        <item x="21638"/>
        <item x="52713"/>
        <item x="56713"/>
        <item x="21493"/>
        <item x="71899"/>
        <item x="19696"/>
        <item x="63457"/>
        <item x="47"/>
        <item x="14342"/>
        <item x="39397"/>
        <item x="77677"/>
        <item x="60697"/>
        <item x="15021"/>
        <item x="14766"/>
        <item x="53602"/>
        <item x="56664"/>
        <item x="55180"/>
        <item x="59500"/>
        <item x="38645"/>
        <item x="73725"/>
        <item x="15589"/>
        <item x="13036"/>
        <item x="39333"/>
        <item x="10878"/>
        <item x="74550"/>
        <item x="66088"/>
        <item x="18276"/>
        <item x="43056"/>
        <item x="36865"/>
        <item x="18645"/>
        <item x="76406"/>
        <item x="42814"/>
        <item x="72352"/>
        <item x="60652"/>
        <item x="36309"/>
        <item x="33745"/>
        <item x="45923"/>
        <item x="4857"/>
        <item x="56307"/>
        <item x="71409"/>
        <item x="55006"/>
        <item x="67089"/>
        <item x="10922"/>
        <item x="51576"/>
        <item x="15760"/>
        <item x="1271"/>
        <item x="17972"/>
        <item x="54358"/>
        <item x="20982"/>
        <item x="77716"/>
        <item x="55861"/>
        <item x="77796"/>
        <item x="58054"/>
        <item x="66116"/>
        <item x="54044"/>
        <item x="71993"/>
        <item t="default"/>
      </items>
    </pivotField>
    <pivotField showAll="0"/>
    <pivotField axis="axisRow" showAll="0" sortType="descending">
      <items count="3929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3929">
    <i>
      <x v="3927"/>
    </i>
    <i>
      <x v="196"/>
    </i>
    <i>
      <x v="644"/>
    </i>
    <i>
      <x v="610"/>
    </i>
    <i>
      <x v="382"/>
    </i>
    <i>
      <x v="256"/>
    </i>
    <i>
      <x v="332"/>
    </i>
    <i>
      <x v="645"/>
    </i>
    <i>
      <x v="231"/>
    </i>
    <i>
      <x v="225"/>
    </i>
    <i>
      <x v="607"/>
    </i>
    <i>
      <x v="341"/>
    </i>
    <i>
      <x v="235"/>
    </i>
    <i>
      <x v="609"/>
    </i>
    <i>
      <x v="647"/>
    </i>
    <i>
      <x v="2375"/>
    </i>
    <i>
      <x v="1251"/>
    </i>
    <i>
      <x v="1366"/>
    </i>
    <i>
      <x v="308"/>
    </i>
    <i>
      <x v="617"/>
    </i>
    <i>
      <x v="336"/>
    </i>
    <i>
      <x v="625"/>
    </i>
    <i>
      <x v="931"/>
    </i>
    <i>
      <x v="666"/>
    </i>
    <i>
      <x v="368"/>
    </i>
    <i>
      <x v="208"/>
    </i>
    <i>
      <x v="3417"/>
    </i>
    <i>
      <x v="2632"/>
    </i>
    <i>
      <x v="1174"/>
    </i>
    <i>
      <x v="354"/>
    </i>
    <i>
      <x v="215"/>
    </i>
    <i>
      <x v="391"/>
    </i>
    <i>
      <x v="3680"/>
    </i>
    <i>
      <x v="3208"/>
    </i>
    <i>
      <x v="3249"/>
    </i>
    <i>
      <x v="2675"/>
    </i>
    <i>
      <x v="2615"/>
    </i>
    <i>
      <x v="2386"/>
    </i>
    <i>
      <x v="275"/>
    </i>
    <i>
      <x v="376"/>
    </i>
    <i>
      <x v="255"/>
    </i>
    <i>
      <x v="396"/>
    </i>
    <i>
      <x v="335"/>
    </i>
    <i>
      <x v="298"/>
    </i>
    <i>
      <x v="637"/>
    </i>
    <i>
      <x v="301"/>
    </i>
    <i>
      <x v="199"/>
    </i>
    <i>
      <x v="239"/>
    </i>
    <i>
      <x v="654"/>
    </i>
    <i>
      <x v="611"/>
    </i>
    <i>
      <x v="689"/>
    </i>
    <i>
      <x v="346"/>
    </i>
    <i>
      <x v="289"/>
    </i>
    <i>
      <x v="343"/>
    </i>
    <i>
      <x v="3460"/>
    </i>
    <i>
      <x v="3633"/>
    </i>
    <i>
      <x v="3619"/>
    </i>
    <i>
      <x v="3238"/>
    </i>
    <i>
      <x v="3662"/>
    </i>
    <i>
      <x v="3825"/>
    </i>
    <i>
      <x v="2971"/>
    </i>
    <i>
      <x v="2790"/>
    </i>
    <i>
      <x v="2301"/>
    </i>
    <i>
      <x v="2243"/>
    </i>
    <i>
      <x v="2828"/>
    </i>
    <i>
      <x v="2713"/>
    </i>
    <i>
      <x v="2388"/>
    </i>
    <i>
      <x v="2068"/>
    </i>
    <i>
      <x v="2166"/>
    </i>
    <i>
      <x v="2462"/>
    </i>
    <i>
      <x v="1301"/>
    </i>
    <i>
      <x v="1842"/>
    </i>
    <i>
      <x v="1343"/>
    </i>
    <i>
      <x v="1827"/>
    </i>
    <i>
      <x v="1220"/>
    </i>
    <i>
      <x v="1272"/>
    </i>
    <i>
      <x v="1887"/>
    </i>
    <i>
      <x v="687"/>
    </i>
    <i>
      <x v="628"/>
    </i>
    <i>
      <x v="967"/>
    </i>
    <i>
      <x v="220"/>
    </i>
    <i>
      <x v="250"/>
    </i>
    <i>
      <x v="358"/>
    </i>
    <i>
      <x v="746"/>
    </i>
    <i>
      <x v="278"/>
    </i>
    <i>
      <x v="317"/>
    </i>
    <i>
      <x v="281"/>
    </i>
    <i>
      <x v="330"/>
    </i>
    <i>
      <x v="380"/>
    </i>
    <i>
      <x v="251"/>
    </i>
    <i>
      <x v="175"/>
    </i>
    <i>
      <x v="708"/>
    </i>
    <i>
      <x v="384"/>
    </i>
    <i>
      <x v="825"/>
    </i>
    <i>
      <x v="296"/>
    </i>
    <i>
      <x v="314"/>
    </i>
    <i>
      <x v="228"/>
    </i>
    <i>
      <x v="326"/>
    </i>
    <i>
      <x v="402"/>
    </i>
    <i>
      <x v="328"/>
    </i>
    <i>
      <x v="421"/>
    </i>
    <i>
      <x v="212"/>
    </i>
    <i>
      <x v="459"/>
    </i>
    <i>
      <x v="648"/>
    </i>
    <i>
      <x v="473"/>
    </i>
    <i>
      <x v="339"/>
    </i>
    <i>
      <x v="487"/>
    </i>
    <i>
      <x v="188"/>
    </i>
    <i>
      <x v="534"/>
    </i>
    <i>
      <x v="724"/>
    </i>
    <i>
      <x v="539"/>
    </i>
    <i>
      <x v="799"/>
    </i>
    <i>
      <x v="183"/>
    </i>
    <i>
      <x v="837"/>
    </i>
    <i>
      <x v="185"/>
    </i>
    <i>
      <x v="217"/>
    </i>
    <i>
      <x v="309"/>
    </i>
    <i>
      <x v="387"/>
    </i>
    <i>
      <x v="3647"/>
    </i>
    <i>
      <x v="3530"/>
    </i>
    <i>
      <x v="3092"/>
    </i>
    <i>
      <x v="3243"/>
    </i>
    <i>
      <x v="2954"/>
    </i>
    <i>
      <x v="3247"/>
    </i>
    <i>
      <x v="3103"/>
    </i>
    <i>
      <x v="3248"/>
    </i>
    <i>
      <x v="3733"/>
    </i>
    <i>
      <x v="3761"/>
    </i>
    <i>
      <x v="3578"/>
    </i>
    <i>
      <x v="3129"/>
    </i>
    <i>
      <x v="3236"/>
    </i>
    <i>
      <x v="3412"/>
    </i>
    <i>
      <x v="3659"/>
    </i>
    <i>
      <x v="3097"/>
    </i>
    <i>
      <x v="3675"/>
    </i>
    <i>
      <x v="2979"/>
    </i>
    <i>
      <x v="3729"/>
    </i>
    <i>
      <x v="3453"/>
    </i>
    <i>
      <x v="3239"/>
    </i>
    <i>
      <x v="3164"/>
    </i>
    <i>
      <x v="3827"/>
    </i>
    <i>
      <x v="3375"/>
    </i>
    <i>
      <x v="3434"/>
    </i>
    <i>
      <x v="2287"/>
    </i>
    <i>
      <x v="2863"/>
    </i>
    <i>
      <x v="2793"/>
    </i>
    <i>
      <x v="2377"/>
    </i>
    <i>
      <x v="2695"/>
    </i>
    <i>
      <x v="2163"/>
    </i>
    <i>
      <x v="2110"/>
    </i>
    <i>
      <x v="1971"/>
    </i>
    <i>
      <x v="2810"/>
    </i>
    <i>
      <x v="2904"/>
    </i>
    <i>
      <x v="2266"/>
    </i>
    <i>
      <x v="2930"/>
    </i>
    <i>
      <x v="2703"/>
    </i>
    <i>
      <x v="2502"/>
    </i>
    <i>
      <x v="2724"/>
    </i>
    <i>
      <x v="2512"/>
    </i>
    <i>
      <x v="2792"/>
    </i>
    <i>
      <x v="2557"/>
    </i>
    <i>
      <x v="2804"/>
    </i>
    <i>
      <x v="2226"/>
    </i>
    <i>
      <x v="2369"/>
    </i>
    <i>
      <x v="2069"/>
    </i>
    <i>
      <x v="2144"/>
    </i>
    <i>
      <x v="2643"/>
    </i>
    <i>
      <x v="2500"/>
    </i>
    <i>
      <x v="2447"/>
    </i>
    <i>
      <x v="1512"/>
    </i>
    <i>
      <x v="1731"/>
    </i>
    <i>
      <x v="1639"/>
    </i>
    <i>
      <x v="1058"/>
    </i>
    <i>
      <x v="1096"/>
    </i>
    <i>
      <x v="1130"/>
    </i>
    <i>
      <x v="1591"/>
    </i>
    <i>
      <x v="1282"/>
    </i>
    <i>
      <x v="1692"/>
    </i>
    <i>
      <x v="1090"/>
    </i>
    <i>
      <x v="1177"/>
    </i>
    <i>
      <x v="1320"/>
    </i>
    <i>
      <x v="1951"/>
    </i>
    <i>
      <x v="1325"/>
    </i>
    <i>
      <x v="1571"/>
    </i>
    <i>
      <x v="1339"/>
    </i>
    <i>
      <x v="1602"/>
    </i>
    <i>
      <x v="1176"/>
    </i>
    <i>
      <x v="1650"/>
    </i>
    <i>
      <x v="1859"/>
    </i>
    <i>
      <x v="1718"/>
    </i>
    <i>
      <x v="1885"/>
    </i>
    <i>
      <x v="1785"/>
    </i>
    <i>
      <x v="1430"/>
    </i>
    <i>
      <x v="1833"/>
    </i>
    <i>
      <x v="1450"/>
    </i>
    <i>
      <x v="1226"/>
    </i>
    <i>
      <x v="1457"/>
    </i>
    <i>
      <x v="1063"/>
    </i>
    <i>
      <x v="1918"/>
    </i>
    <i>
      <x v="1385"/>
    </i>
    <i>
      <x v="1928"/>
    </i>
    <i>
      <x v="247"/>
    </i>
    <i>
      <x v="511"/>
    </i>
    <i>
      <x v="419"/>
    </i>
    <i>
      <x v="283"/>
    </i>
    <i>
      <x v="591"/>
    </i>
    <i>
      <x v="286"/>
    </i>
    <i>
      <x v="174"/>
    </i>
    <i>
      <x v="178"/>
    </i>
    <i>
      <x v="230"/>
    </i>
    <i>
      <x v="290"/>
    </i>
    <i>
      <x v="546"/>
    </i>
    <i>
      <x v="291"/>
    </i>
    <i>
      <x v="237"/>
    </i>
    <i>
      <x v="299"/>
    </i>
    <i>
      <x v="253"/>
    </i>
    <i>
      <x v="300"/>
    </i>
    <i>
      <x v="784"/>
    </i>
    <i>
      <x v="303"/>
    </i>
    <i>
      <x v="460"/>
    </i>
    <i>
      <x v="304"/>
    </i>
    <i>
      <x v="265"/>
    </i>
    <i>
      <x v="307"/>
    </i>
    <i>
      <x v="523"/>
    </i>
    <i>
      <x v="184"/>
    </i>
    <i>
      <x v="565"/>
    </i>
    <i>
      <x v="11"/>
    </i>
    <i>
      <x v="601"/>
    </i>
    <i>
      <x v="321"/>
    </i>
    <i>
      <x v="616"/>
    </i>
    <i>
      <x v="322"/>
    </i>
    <i>
      <x v="658"/>
    </i>
    <i>
      <x v="324"/>
    </i>
    <i>
      <x v="254"/>
    </i>
    <i>
      <x v="191"/>
    </i>
    <i>
      <x v="713"/>
    </i>
    <i>
      <x v="327"/>
    </i>
    <i>
      <x v="830"/>
    </i>
    <i>
      <x v="192"/>
    </i>
    <i>
      <x v="429"/>
    </i>
    <i>
      <x v="331"/>
    </i>
    <i>
      <x v="229"/>
    </i>
    <i>
      <x v="334"/>
    </i>
    <i>
      <x v="497"/>
    </i>
    <i>
      <x v="35"/>
    </i>
    <i>
      <x v="509"/>
    </i>
    <i>
      <x v="201"/>
    </i>
    <i>
      <x v="522"/>
    </i>
    <i>
      <x v="204"/>
    </i>
    <i>
      <x v="529"/>
    </i>
    <i>
      <x v="344"/>
    </i>
    <i>
      <x v="562"/>
    </i>
    <i>
      <x v="353"/>
    </i>
    <i>
      <x v="576"/>
    </i>
    <i>
      <x v="56"/>
    </i>
    <i>
      <x v="592"/>
    </i>
    <i>
      <x v="362"/>
    </i>
    <i>
      <x v="606"/>
    </i>
    <i>
      <x v="365"/>
    </i>
    <i>
      <x v="613"/>
    </i>
    <i>
      <x v="367"/>
    </i>
    <i>
      <x v="622"/>
    </i>
    <i>
      <x v="369"/>
    </i>
    <i>
      <x v="651"/>
    </i>
    <i>
      <x v="214"/>
    </i>
    <i>
      <x v="660"/>
    </i>
    <i>
      <x v="378"/>
    </i>
    <i>
      <x v="669"/>
    </i>
    <i>
      <x v="379"/>
    </i>
    <i>
      <x v="699"/>
    </i>
    <i>
      <x v="64"/>
    </i>
    <i>
      <x v="711"/>
    </i>
    <i>
      <x v="386"/>
    </i>
    <i>
      <x v="258"/>
    </i>
    <i>
      <x v="222"/>
    </i>
    <i>
      <x v="790"/>
    </i>
    <i>
      <x v="397"/>
    </i>
    <i>
      <x v="888"/>
    </i>
    <i>
      <x v="403"/>
    </i>
    <i>
      <x v="940"/>
    </i>
    <i>
      <x v="3828"/>
    </i>
    <i>
      <x v="3517"/>
    </i>
    <i>
      <x v="3902"/>
    </i>
    <i>
      <x v="2987"/>
    </i>
    <i>
      <x v="3676"/>
    </i>
    <i>
      <x v="2993"/>
    </i>
    <i>
      <x v="3865"/>
    </i>
    <i>
      <x v="2995"/>
    </i>
    <i>
      <x v="3486"/>
    </i>
    <i>
      <x v="2999"/>
    </i>
    <i>
      <x v="2970"/>
    </i>
    <i>
      <x v="3006"/>
    </i>
    <i>
      <x v="3758"/>
    </i>
    <i>
      <x v="3016"/>
    </i>
    <i>
      <x v="3851"/>
    </i>
    <i>
      <x v="3051"/>
    </i>
    <i>
      <x v="3886"/>
    </i>
    <i>
      <x v="3071"/>
    </i>
    <i>
      <x v="3472"/>
    </i>
    <i>
      <x v="3072"/>
    </i>
    <i>
      <x v="3501"/>
    </i>
    <i>
      <x v="3073"/>
    </i>
    <i>
      <x v="3570"/>
    </i>
    <i>
      <x v="3080"/>
    </i>
    <i>
      <x v="3630"/>
    </i>
    <i>
      <x v="2952"/>
    </i>
    <i>
      <x v="3688"/>
    </i>
    <i>
      <x v="3105"/>
    </i>
    <i>
      <x v="3802"/>
    </i>
    <i>
      <x v="3119"/>
    </i>
    <i>
      <x v="3836"/>
    </i>
    <i>
      <x v="3134"/>
    </i>
    <i>
      <x v="3860"/>
    </i>
    <i>
      <x v="3157"/>
    </i>
    <i>
      <x v="3883"/>
    </i>
    <i>
      <x v="3163"/>
    </i>
    <i>
      <x v="3888"/>
    </i>
    <i>
      <x v="3187"/>
    </i>
    <i>
      <x v="3907"/>
    </i>
    <i>
      <x v="3210"/>
    </i>
    <i>
      <x v="3475"/>
    </i>
    <i>
      <x v="3214"/>
    </i>
    <i>
      <x v="3498"/>
    </i>
    <i>
      <x v="3228"/>
    </i>
    <i>
      <x v="3510"/>
    </i>
    <i>
      <x v="3240"/>
    </i>
    <i>
      <x v="2969"/>
    </i>
    <i>
      <x v="3288"/>
    </i>
    <i>
      <x v="3576"/>
    </i>
    <i>
      <x v="3302"/>
    </i>
    <i>
      <x v="3582"/>
    </i>
    <i>
      <x v="3312"/>
    </i>
    <i>
      <x v="3667"/>
    </i>
    <i>
      <x v="3342"/>
    </i>
    <i>
      <x v="3677"/>
    </i>
    <i>
      <x v="3350"/>
    </i>
    <i>
      <x v="3695"/>
    </i>
    <i>
      <x v="3365"/>
    </i>
    <i>
      <x v="3789"/>
    </i>
    <i>
      <x v="2963"/>
    </i>
    <i>
      <x v="2981"/>
    </i>
    <i>
      <x v="3377"/>
    </i>
    <i>
      <x v="3829"/>
    </i>
    <i>
      <x v="3384"/>
    </i>
    <i>
      <x v="3847"/>
    </i>
    <i>
      <x v="3386"/>
    </i>
    <i>
      <x v="3858"/>
    </i>
    <i>
      <x v="3394"/>
    </i>
    <i>
      <x v="3864"/>
    </i>
    <i>
      <x v="3404"/>
    </i>
    <i>
      <x v="3869"/>
    </i>
    <i>
      <x v="3405"/>
    </i>
    <i>
      <x v="3885"/>
    </i>
    <i>
      <x v="3406"/>
    </i>
    <i>
      <x v="3887"/>
    </i>
    <i>
      <x v="3418"/>
    </i>
    <i>
      <x v="3892"/>
    </i>
    <i>
      <x v="3431"/>
    </i>
    <i>
      <x v="3904"/>
    </i>
    <i>
      <x v="3916"/>
    </i>
    <i>
      <x v="3455"/>
    </i>
    <i>
      <x v="3445"/>
    </i>
    <i>
      <x v="2897"/>
    </i>
    <i>
      <x v="2701"/>
    </i>
    <i>
      <x v="2553"/>
    </i>
    <i>
      <x v="2006"/>
    </i>
    <i>
      <x v="2820"/>
    </i>
    <i>
      <x v="2014"/>
    </i>
    <i>
      <x v="2442"/>
    </i>
    <i>
      <x v="2017"/>
    </i>
    <i>
      <x v="2635"/>
    </i>
    <i>
      <x v="2019"/>
    </i>
    <i>
      <x v="2734"/>
    </i>
    <i>
      <x v="2031"/>
    </i>
    <i>
      <x v="2858"/>
    </i>
    <i>
      <x v="2054"/>
    </i>
    <i>
      <x v="2409"/>
    </i>
    <i>
      <x v="2056"/>
    </i>
    <i>
      <x v="2523"/>
    </i>
    <i>
      <x v="2065"/>
    </i>
    <i>
      <x v="2614"/>
    </i>
    <i>
      <x v="2071"/>
    </i>
    <i>
      <x v="2678"/>
    </i>
    <i>
      <x v="2079"/>
    </i>
    <i>
      <x v="2723"/>
    </i>
    <i>
      <x v="2097"/>
    </i>
    <i>
      <x v="2791"/>
    </i>
    <i>
      <x v="2099"/>
    </i>
    <i>
      <x v="2840"/>
    </i>
    <i>
      <x v="2117"/>
    </i>
    <i>
      <x v="2877"/>
    </i>
    <i>
      <x v="2132"/>
    </i>
    <i>
      <x v="2400"/>
    </i>
    <i>
      <x v="2133"/>
    </i>
    <i>
      <x v="2413"/>
    </i>
    <i>
      <x v="2146"/>
    </i>
    <i>
      <x v="2495"/>
    </i>
    <i>
      <x v="2152"/>
    </i>
    <i>
      <x v="2539"/>
    </i>
    <i>
      <x v="2197"/>
    </i>
    <i>
      <x v="2588"/>
    </i>
    <i>
      <x v="2202"/>
    </i>
    <i>
      <x v="2617"/>
    </i>
    <i>
      <x v="2244"/>
    </i>
    <i>
      <x v="2663"/>
    </i>
    <i>
      <x v="2262"/>
    </i>
    <i>
      <x v="2683"/>
    </i>
    <i>
      <x v="2268"/>
    </i>
    <i>
      <x v="2718"/>
    </i>
    <i>
      <x v="2289"/>
    </i>
    <i>
      <x v="2729"/>
    </i>
    <i>
      <x v="2307"/>
    </i>
    <i>
      <x v="2747"/>
    </i>
    <i>
      <x v="2350"/>
    </i>
    <i>
      <x v="2814"/>
    </i>
    <i>
      <x v="2354"/>
    </i>
    <i>
      <x v="2839"/>
    </i>
    <i>
      <x v="2358"/>
    </i>
    <i>
      <x v="2843"/>
    </i>
    <i>
      <x v="2368"/>
    </i>
    <i>
      <x v="2862"/>
    </i>
    <i>
      <x v="2370"/>
    </i>
    <i>
      <x v="2878"/>
    </i>
    <i>
      <x v="2380"/>
    </i>
    <i>
      <x v="2898"/>
    </i>
    <i>
      <x v="2390"/>
    </i>
    <i>
      <x v="2906"/>
    </i>
    <i>
      <x v="1875"/>
    </i>
    <i>
      <x v="1730"/>
    </i>
    <i>
      <x v="992"/>
    </i>
    <i>
      <x v="1319"/>
    </i>
    <i>
      <x v="1804"/>
    </i>
    <i>
      <x v="1015"/>
    </i>
    <i>
      <x v="1917"/>
    </i>
    <i>
      <x v="1321"/>
    </i>
    <i>
      <x v="1699"/>
    </i>
    <i>
      <x v="1322"/>
    </i>
    <i>
      <x v="1756"/>
    </i>
    <i>
      <x v="1101"/>
    </i>
    <i>
      <x v="1003"/>
    </i>
    <i>
      <x v="1327"/>
    </i>
    <i>
      <x v="1896"/>
    </i>
    <i>
      <x v="1333"/>
    </i>
    <i>
      <x v="1642"/>
    </i>
    <i>
      <x v="1121"/>
    </i>
    <i>
      <x v="1229"/>
    </i>
    <i>
      <x v="1029"/>
    </i>
    <i>
      <x v="1703"/>
    </i>
    <i>
      <x v="1344"/>
    </i>
    <i>
      <x v="1733"/>
    </i>
    <i>
      <x v="1350"/>
    </i>
    <i>
      <x v="1777"/>
    </i>
    <i>
      <x v="1355"/>
    </i>
    <i>
      <x v="1082"/>
    </i>
    <i>
      <x v="1131"/>
    </i>
    <i>
      <x v="1856"/>
    </i>
    <i>
      <x v="1138"/>
    </i>
    <i>
      <x v="1303"/>
    </i>
    <i>
      <x v="1920"/>
    </i>
    <i>
      <x v="1907"/>
    </i>
    <i>
      <x v="1416"/>
    </i>
    <i>
      <x v="1317"/>
    </i>
    <i>
      <x v="1419"/>
    </i>
    <i>
      <x v="1649"/>
    </i>
    <i>
      <x v="1139"/>
    </i>
    <i>
      <x v="1651"/>
    </i>
    <i>
      <x v="1434"/>
    </i>
    <i>
      <x v="1693"/>
    </i>
    <i>
      <x v="1157"/>
    </i>
    <i>
      <x v="1701"/>
    </i>
    <i>
      <x v="1034"/>
    </i>
    <i>
      <x v="1248"/>
    </i>
    <i>
      <x v="1464"/>
    </i>
    <i>
      <x v="1250"/>
    </i>
    <i>
      <x v="1054"/>
    </i>
    <i>
      <x v="1744"/>
    </i>
    <i>
      <x v="1493"/>
    </i>
    <i>
      <x v="1774"/>
    </i>
    <i>
      <x v="983"/>
    </i>
    <i>
      <x v="1071"/>
    </i>
    <i>
      <x v="1523"/>
    </i>
    <i>
      <x v="1815"/>
    </i>
    <i>
      <x v="1531"/>
    </i>
    <i>
      <x v="1277"/>
    </i>
    <i>
      <x v="1546"/>
    </i>
    <i>
      <x v="1855"/>
    </i>
    <i>
      <x v="1556"/>
    </i>
    <i>
      <x v="1094"/>
    </i>
    <i>
      <x v="1197"/>
    </i>
    <i>
      <x v="1879"/>
    </i>
    <i>
      <x v="1586"/>
    </i>
    <i>
      <x v="1305"/>
    </i>
    <i>
      <x v="1588"/>
    </i>
    <i>
      <x v="1904"/>
    </i>
    <i>
      <x v="1199"/>
    </i>
    <i>
      <x v="1913"/>
    </i>
    <i>
      <x v="1594"/>
    </i>
    <i>
      <x v="1308"/>
    </i>
    <i>
      <x v="1061"/>
    </i>
    <i>
      <x v="1223"/>
    </i>
    <i>
      <x v="1412"/>
    </i>
    <i>
      <x v="1952"/>
    </i>
    <i>
      <x v="749"/>
    </i>
    <i>
      <x v="153"/>
    </i>
    <i>
      <x v="614"/>
    </i>
    <i>
      <x v="103"/>
    </i>
    <i>
      <x v="271"/>
    </i>
    <i>
      <x v="32"/>
    </i>
    <i>
      <x v="863"/>
    </i>
    <i>
      <x v="404"/>
    </i>
    <i>
      <x v="631"/>
    </i>
    <i>
      <x v="407"/>
    </i>
    <i>
      <x v="662"/>
    </i>
    <i>
      <x v="408"/>
    </i>
    <i>
      <x v="385"/>
    </i>
    <i>
      <x v="409"/>
    </i>
    <i>
      <x v="802"/>
    </i>
    <i>
      <x v="413"/>
    </i>
    <i>
      <x v="135"/>
    </i>
    <i>
      <x v="417"/>
    </i>
    <i>
      <x v="180"/>
    </i>
    <i>
      <x v="287"/>
    </i>
    <i>
      <x v="370"/>
    </i>
    <i>
      <x v="420"/>
    </i>
    <i>
      <x v="653"/>
    </i>
    <i>
      <x v="227"/>
    </i>
    <i>
      <x v="673"/>
    </i>
    <i>
      <x v="428"/>
    </i>
    <i>
      <x v="698"/>
    </i>
    <i>
      <x v="198"/>
    </i>
    <i>
      <x v="723"/>
    </i>
    <i>
      <x v="430"/>
    </i>
    <i>
      <x v="975"/>
    </i>
    <i>
      <x v="431"/>
    </i>
    <i>
      <x v="221"/>
    </i>
    <i>
      <x v="433"/>
    </i>
    <i>
      <x v="193"/>
    </i>
    <i>
      <x v="435"/>
    </i>
    <i>
      <x v="238"/>
    </i>
    <i>
      <x v="436"/>
    </i>
    <i>
      <x v="144"/>
    </i>
    <i>
      <x v="438"/>
    </i>
    <i>
      <x v="240"/>
    </i>
    <i>
      <x v="442"/>
    </i>
    <i>
      <x v="244"/>
    </i>
    <i>
      <x v="444"/>
    </i>
    <i>
      <x v="646"/>
    </i>
    <i>
      <x v="455"/>
    </i>
    <i>
      <x v="372"/>
    </i>
    <i>
      <x v="109"/>
    </i>
    <i>
      <x v="374"/>
    </i>
    <i>
      <x v="5"/>
    </i>
    <i>
      <x v="325"/>
    </i>
    <i>
      <x v="461"/>
    </i>
    <i>
      <x v="680"/>
    </i>
    <i>
      <x v="464"/>
    </i>
    <i>
      <x v="693"/>
    </i>
    <i>
      <x v="465"/>
    </i>
    <i>
      <x v="383"/>
    </i>
    <i>
      <x v="472"/>
    </i>
    <i>
      <x v="718"/>
    </i>
    <i>
      <x v="337"/>
    </i>
    <i>
      <x v="730"/>
    </i>
    <i>
      <x v="475"/>
    </i>
    <i>
      <x v="753"/>
    </i>
    <i>
      <x v="476"/>
    </i>
    <i>
      <x v="792"/>
    </i>
    <i>
      <x v="338"/>
    </i>
    <i>
      <x v="824"/>
    </i>
    <i>
      <x v="176"/>
    </i>
    <i>
      <x v="845"/>
    </i>
    <i>
      <x v="498"/>
    </i>
    <i>
      <x v="869"/>
    </i>
    <i>
      <x v="203"/>
    </i>
    <i>
      <x v="912"/>
    </i>
    <i>
      <x v="964"/>
    </i>
    <i>
      <x v="366"/>
    </i>
    <i>
      <x v="972"/>
    </i>
    <i>
      <x v="294"/>
    </i>
    <i>
      <x v="177"/>
    </i>
    <i>
      <x v="57"/>
    </i>
    <i>
      <x v="292"/>
    </i>
    <i>
      <x v="621"/>
    </i>
    <i>
      <x v="518"/>
    </i>
    <i>
      <x v="623"/>
    </i>
    <i>
      <x v="519"/>
    </i>
    <i>
      <x v="243"/>
    </i>
    <i>
      <x v="207"/>
    </i>
    <i>
      <x v="635"/>
    </i>
    <i>
      <x v="347"/>
    </i>
    <i>
      <x v="638"/>
    </i>
    <i>
      <x v="525"/>
    </i>
    <i>
      <x v="248"/>
    </i>
    <i>
      <x v="528"/>
    </i>
    <i>
      <x v="151"/>
    </i>
    <i>
      <x v="349"/>
    </i>
    <i>
      <x v="649"/>
    </i>
    <i>
      <x v="531"/>
    </i>
    <i>
      <x v="652"/>
    </i>
    <i>
      <x v="111"/>
    </i>
    <i>
      <x v="252"/>
    </i>
    <i>
      <x v="535"/>
    </i>
    <i>
      <x v="297"/>
    </i>
    <i>
      <x v="538"/>
    </i>
    <i>
      <x v="663"/>
    </i>
    <i>
      <x v="233"/>
    </i>
    <i>
      <x v="181"/>
    </i>
    <i>
      <x v="540"/>
    </i>
    <i>
      <x v="676"/>
    </i>
    <i>
      <x v="543"/>
    </i>
    <i>
      <x v="685"/>
    </i>
    <i>
      <x v="544"/>
    </i>
    <i>
      <x v="157"/>
    </i>
    <i>
      <x v="312"/>
    </i>
    <i>
      <x v="695"/>
    </i>
    <i>
      <x v="560"/>
    </i>
    <i>
      <x v="75"/>
    </i>
    <i>
      <x v="14"/>
    </i>
    <i>
      <x v="97"/>
    </i>
    <i>
      <x v="356"/>
    </i>
    <i>
      <x v="714"/>
    </i>
    <i>
      <x v="566"/>
    </i>
    <i>
      <x v="720"/>
    </i>
    <i>
      <x v="567"/>
    </i>
    <i>
      <x v="272"/>
    </i>
    <i>
      <x v="211"/>
    </i>
    <i>
      <x v="260"/>
    </i>
    <i>
      <x v="579"/>
    </i>
    <i>
      <x v="750"/>
    </i>
    <i>
      <x v="580"/>
    </i>
    <i>
      <x v="781"/>
    </i>
    <i>
      <x v="582"/>
    </i>
    <i>
      <x v="389"/>
    </i>
    <i>
      <x v="587"/>
    </i>
    <i>
      <x v="262"/>
    </i>
    <i>
      <x v="590"/>
    </i>
    <i>
      <x v="805"/>
    </i>
    <i>
      <x v="359"/>
    </i>
    <i>
      <x v="263"/>
    </i>
    <i>
      <x v="189"/>
    </i>
    <i>
      <x v="264"/>
    </i>
    <i>
      <x v="596"/>
    </i>
    <i>
      <x v="858"/>
    </i>
    <i>
      <x v="363"/>
    </i>
    <i>
      <x v="867"/>
    </i>
    <i>
      <x v="603"/>
    </i>
    <i>
      <x v="880"/>
    </i>
    <i>
      <x v="319"/>
    </i>
    <i>
      <x v="906"/>
    </i>
    <i>
      <x v="234"/>
    </i>
    <i>
      <x v="8"/>
    </i>
    <i>
      <x v="608"/>
    </i>
    <i>
      <x v="499"/>
    </i>
    <i>
      <x v="266"/>
    </i>
    <i>
      <x v="504"/>
    </i>
    <i>
      <x v="267"/>
    </i>
    <i>
      <x v="506"/>
    </i>
    <i>
      <x v="489"/>
    </i>
    <i>
      <x v="3033"/>
    </i>
    <i>
      <x v="3832"/>
    </i>
    <i>
      <x v="3704"/>
    </i>
    <i>
      <x v="3066"/>
    </i>
    <i>
      <x v="3512"/>
    </i>
    <i>
      <x v="3067"/>
    </i>
    <i>
      <x v="3640"/>
    </i>
    <i>
      <x v="3068"/>
    </i>
    <i>
      <x v="3768"/>
    </i>
    <i>
      <x v="3069"/>
    </i>
    <i>
      <x v="3896"/>
    </i>
    <i>
      <x v="3070"/>
    </i>
    <i>
      <x v="3544"/>
    </i>
    <i>
      <x v="2991"/>
    </i>
    <i>
      <x v="3608"/>
    </i>
    <i>
      <x v="2992"/>
    </i>
    <i>
      <x v="3672"/>
    </i>
    <i>
      <x v="2985"/>
    </i>
    <i>
      <x v="3736"/>
    </i>
    <i>
      <x v="3074"/>
    </i>
    <i>
      <x v="3800"/>
    </i>
    <i>
      <x v="3075"/>
    </i>
    <i>
      <x v="3053"/>
    </i>
    <i>
      <x v="3076"/>
    </i>
    <i>
      <x v="3496"/>
    </i>
    <i>
      <x v="3077"/>
    </i>
    <i>
      <x v="3528"/>
    </i>
    <i>
      <x v="3078"/>
    </i>
    <i>
      <x v="3560"/>
    </i>
    <i>
      <x v="3079"/>
    </i>
    <i>
      <x v="3592"/>
    </i>
    <i>
      <x v="2994"/>
    </i>
    <i>
      <x v="3624"/>
    </i>
    <i>
      <x v="3081"/>
    </i>
    <i>
      <x v="3656"/>
    </i>
    <i>
      <x v="3082"/>
    </i>
    <i>
      <x v="3040"/>
    </i>
    <i>
      <x v="3083"/>
    </i>
    <i>
      <x v="3720"/>
    </i>
    <i>
      <x v="3084"/>
    </i>
    <i>
      <x v="3752"/>
    </i>
    <i>
      <x v="3085"/>
    </i>
    <i>
      <x v="3784"/>
    </i>
    <i>
      <x v="3086"/>
    </i>
    <i>
      <x v="3816"/>
    </i>
    <i>
      <x v="3087"/>
    </i>
    <i>
      <x v="3848"/>
    </i>
    <i>
      <x v="3088"/>
    </i>
    <i>
      <x v="3880"/>
    </i>
    <i>
      <x v="3089"/>
    </i>
    <i>
      <x v="3488"/>
    </i>
    <i>
      <x v="3090"/>
    </i>
    <i>
      <x v="3504"/>
    </i>
    <i>
      <x v="3091"/>
    </i>
    <i>
      <x v="3520"/>
    </i>
    <i>
      <x v="2950"/>
    </i>
    <i>
      <x v="3536"/>
    </i>
    <i>
      <x v="3093"/>
    </i>
    <i>
      <x v="3552"/>
    </i>
    <i>
      <x v="3094"/>
    </i>
    <i>
      <x v="3568"/>
    </i>
    <i>
      <x v="3095"/>
    </i>
    <i>
      <x v="3584"/>
    </i>
    <i>
      <x v="3096"/>
    </i>
    <i>
      <x v="3600"/>
    </i>
    <i>
      <x v="2951"/>
    </i>
    <i>
      <x v="3616"/>
    </i>
    <i>
      <x v="3098"/>
    </i>
    <i>
      <x v="3632"/>
    </i>
    <i>
      <x v="3099"/>
    </i>
    <i>
      <x v="3648"/>
    </i>
    <i>
      <x v="3100"/>
    </i>
    <i>
      <x v="3664"/>
    </i>
    <i>
      <x v="3101"/>
    </i>
    <i>
      <x v="2977"/>
    </i>
    <i>
      <x v="3102"/>
    </i>
    <i>
      <x v="3696"/>
    </i>
    <i>
      <x v="2986"/>
    </i>
    <i>
      <x v="3712"/>
    </i>
    <i>
      <x v="3104"/>
    </i>
    <i>
      <x v="3728"/>
    </i>
    <i>
      <x v="2996"/>
    </i>
    <i>
      <x v="3744"/>
    </i>
    <i>
      <x v="3106"/>
    </i>
    <i>
      <x v="3760"/>
    </i>
    <i>
      <x v="3107"/>
    </i>
    <i>
      <x v="3776"/>
    </i>
    <i>
      <x v="3108"/>
    </i>
    <i>
      <x v="3792"/>
    </i>
    <i>
      <x v="3109"/>
    </i>
    <i>
      <x v="3808"/>
    </i>
    <i>
      <x v="3110"/>
    </i>
    <i>
      <x v="3824"/>
    </i>
    <i>
      <x v="3111"/>
    </i>
    <i>
      <x v="3840"/>
    </i>
    <i>
      <x v="3112"/>
    </i>
    <i>
      <x v="3856"/>
    </i>
    <i>
      <x v="3113"/>
    </i>
    <i>
      <x v="3872"/>
    </i>
    <i>
      <x v="3114"/>
    </i>
    <i>
      <x v="3060"/>
    </i>
    <i>
      <x v="3115"/>
    </i>
    <i>
      <x v="3063"/>
    </i>
    <i>
      <x v="3116"/>
    </i>
    <i>
      <x v="3492"/>
    </i>
    <i>
      <x v="3117"/>
    </i>
    <i>
      <x v="3500"/>
    </i>
    <i>
      <x v="3118"/>
    </i>
    <i>
      <x v="3508"/>
    </i>
    <i>
      <x v="2997"/>
    </i>
    <i>
      <x v="3516"/>
    </i>
    <i>
      <x v="3120"/>
    </i>
    <i>
      <x v="3524"/>
    </i>
    <i>
      <x v="3121"/>
    </i>
    <i>
      <x v="3532"/>
    </i>
    <i>
      <x v="3122"/>
    </i>
    <i>
      <x v="3540"/>
    </i>
    <i>
      <x v="3123"/>
    </i>
    <i>
      <x v="3548"/>
    </i>
    <i>
      <x v="3124"/>
    </i>
    <i>
      <x v="3556"/>
    </i>
    <i>
      <x v="3125"/>
    </i>
    <i>
      <x v="3564"/>
    </i>
    <i>
      <x v="3126"/>
    </i>
    <i>
      <x v="3572"/>
    </i>
    <i>
      <x v="3127"/>
    </i>
    <i>
      <x v="3580"/>
    </i>
    <i>
      <x v="3128"/>
    </i>
    <i>
      <x v="3588"/>
    </i>
    <i>
      <x v="2953"/>
    </i>
    <i>
      <x v="3596"/>
    </i>
    <i>
      <x v="3130"/>
    </i>
    <i>
      <x v="3604"/>
    </i>
    <i>
      <x v="3131"/>
    </i>
    <i>
      <x v="3612"/>
    </i>
    <i>
      <x v="3132"/>
    </i>
    <i>
      <x v="3620"/>
    </i>
    <i>
      <x v="3133"/>
    </i>
    <i>
      <x v="3628"/>
    </i>
    <i>
      <x v="2998"/>
    </i>
    <i>
      <x v="3636"/>
    </i>
    <i>
      <x v="3135"/>
    </i>
    <i>
      <x v="3644"/>
    </i>
    <i>
      <x v="3136"/>
    </i>
    <i>
      <x v="3652"/>
    </i>
    <i>
      <x v="3137"/>
    </i>
    <i>
      <x v="3660"/>
    </i>
    <i>
      <x v="3138"/>
    </i>
    <i>
      <x v="3668"/>
    </i>
    <i>
      <x v="3139"/>
    </i>
    <i>
      <x v="3038"/>
    </i>
    <i>
      <x v="3140"/>
    </i>
    <i>
      <x v="3684"/>
    </i>
    <i>
      <x v="3141"/>
    </i>
    <i>
      <x v="3692"/>
    </i>
    <i>
      <x v="3142"/>
    </i>
    <i>
      <x v="3700"/>
    </i>
    <i>
      <x v="3143"/>
    </i>
    <i>
      <x v="3708"/>
    </i>
    <i>
      <x v="3144"/>
    </i>
    <i>
      <x v="3716"/>
    </i>
    <i>
      <x v="3145"/>
    </i>
    <i>
      <x v="3724"/>
    </i>
    <i>
      <x v="3146"/>
    </i>
    <i>
      <x v="3732"/>
    </i>
    <i>
      <x v="3147"/>
    </i>
    <i>
      <x v="3740"/>
    </i>
    <i>
      <x v="3148"/>
    </i>
    <i>
      <x v="3748"/>
    </i>
    <i>
      <x v="3149"/>
    </i>
    <i>
      <x v="3756"/>
    </i>
    <i>
      <x v="3150"/>
    </i>
    <i>
      <x v="3764"/>
    </i>
    <i>
      <x v="3151"/>
    </i>
    <i>
      <x v="3772"/>
    </i>
    <i>
      <x v="3152"/>
    </i>
    <i>
      <x v="3780"/>
    </i>
    <i>
      <x v="3153"/>
    </i>
    <i>
      <x v="3788"/>
    </i>
    <i>
      <x v="3154"/>
    </i>
    <i>
      <x v="3796"/>
    </i>
    <i>
      <x v="3155"/>
    </i>
    <i>
      <x v="3804"/>
    </i>
    <i>
      <x v="3156"/>
    </i>
    <i>
      <x v="3812"/>
    </i>
    <i>
      <x v="2984"/>
    </i>
    <i>
      <x v="3820"/>
    </i>
    <i>
      <x v="3158"/>
    </i>
    <i>
      <x v="3046"/>
    </i>
    <i>
      <x v="3159"/>
    </i>
    <i>
      <x v="3048"/>
    </i>
    <i>
      <x v="3160"/>
    </i>
    <i>
      <x v="3844"/>
    </i>
    <i>
      <x v="3161"/>
    </i>
    <i>
      <x v="3852"/>
    </i>
    <i>
      <x v="3162"/>
    </i>
    <i>
      <x v="3052"/>
    </i>
    <i>
      <x v="3000"/>
    </i>
    <i>
      <x v="3868"/>
    </i>
    <i>
      <x v="2947"/>
    </i>
    <i>
      <x v="3876"/>
    </i>
    <i>
      <x v="3165"/>
    </i>
    <i>
      <x v="3884"/>
    </i>
    <i>
      <x v="3166"/>
    </i>
    <i>
      <x v="3061"/>
    </i>
    <i>
      <x v="3167"/>
    </i>
    <i>
      <x v="3900"/>
    </i>
    <i>
      <x v="3168"/>
    </i>
    <i>
      <x v="3908"/>
    </i>
    <i>
      <x v="3169"/>
    </i>
    <i>
      <x v="3490"/>
    </i>
    <i>
      <x v="3170"/>
    </i>
    <i>
      <x v="3494"/>
    </i>
    <i>
      <x v="3171"/>
    </i>
    <i>
      <x v="3027"/>
    </i>
    <i>
      <x v="3172"/>
    </i>
    <i>
      <x v="3502"/>
    </i>
    <i>
      <x v="3173"/>
    </i>
    <i>
      <x v="3506"/>
    </i>
    <i>
      <x v="3174"/>
    </i>
    <i>
      <x v="3029"/>
    </i>
    <i>
      <x v="3175"/>
    </i>
    <i>
      <x v="3514"/>
    </i>
    <i>
      <x v="3176"/>
    </i>
    <i>
      <x v="3518"/>
    </i>
    <i>
      <x v="3177"/>
    </i>
    <i>
      <x v="3522"/>
    </i>
    <i>
      <x v="3178"/>
    </i>
    <i>
      <x v="3526"/>
    </i>
    <i>
      <x v="3179"/>
    </i>
    <i>
      <x v="3031"/>
    </i>
    <i>
      <x v="3180"/>
    </i>
    <i>
      <x v="3534"/>
    </i>
    <i>
      <x v="3181"/>
    </i>
    <i>
      <x v="3538"/>
    </i>
    <i>
      <x v="3182"/>
    </i>
    <i>
      <x v="3542"/>
    </i>
    <i>
      <x v="3183"/>
    </i>
    <i>
      <x v="3546"/>
    </i>
    <i>
      <x v="3184"/>
    </i>
    <i>
      <x v="3550"/>
    </i>
    <i>
      <x v="3185"/>
    </i>
    <i>
      <x v="3554"/>
    </i>
    <i>
      <x v="3186"/>
    </i>
    <i>
      <x v="3558"/>
    </i>
    <i>
      <x v="3001"/>
    </i>
    <i>
      <x v="3562"/>
    </i>
    <i>
      <x v="3188"/>
    </i>
    <i>
      <x v="3566"/>
    </i>
    <i>
      <x v="3189"/>
    </i>
    <i>
      <x v="3032"/>
    </i>
    <i>
      <x v="3190"/>
    </i>
    <i>
      <x v="3574"/>
    </i>
    <i>
      <x v="3191"/>
    </i>
    <i>
      <x v="3034"/>
    </i>
    <i>
      <x v="3192"/>
    </i>
    <i>
      <x v="3035"/>
    </i>
    <i>
      <x v="3193"/>
    </i>
    <i>
      <x v="3586"/>
    </i>
    <i>
      <x v="3194"/>
    </i>
    <i>
      <x v="3590"/>
    </i>
    <i>
      <x v="3195"/>
    </i>
    <i>
      <x v="3594"/>
    </i>
    <i>
      <x v="3196"/>
    </i>
    <i>
      <x v="3598"/>
    </i>
    <i>
      <x v="3197"/>
    </i>
    <i>
      <x v="3602"/>
    </i>
    <i>
      <x v="3198"/>
    </i>
    <i>
      <x v="3606"/>
    </i>
    <i>
      <x v="3199"/>
    </i>
    <i>
      <x v="3610"/>
    </i>
    <i>
      <x v="3200"/>
    </i>
    <i>
      <x v="3614"/>
    </i>
    <i>
      <x v="3201"/>
    </i>
    <i>
      <x v="3618"/>
    </i>
    <i>
      <x v="3202"/>
    </i>
    <i>
      <x v="3622"/>
    </i>
    <i>
      <x v="3203"/>
    </i>
    <i>
      <x v="3626"/>
    </i>
    <i>
      <x v="3204"/>
    </i>
    <i>
      <x v="3036"/>
    </i>
    <i>
      <x v="3205"/>
    </i>
    <i>
      <x v="3634"/>
    </i>
    <i>
      <x v="3206"/>
    </i>
    <i>
      <x v="3638"/>
    </i>
    <i>
      <x v="3207"/>
    </i>
    <i>
      <x v="3642"/>
    </i>
    <i>
      <x v="2955"/>
    </i>
    <i>
      <x v="3646"/>
    </i>
    <i>
      <x v="3209"/>
    </i>
    <i>
      <x v="3650"/>
    </i>
    <i>
      <x v="3002"/>
    </i>
    <i>
      <x v="3654"/>
    </i>
    <i>
      <x v="3211"/>
    </i>
    <i>
      <x v="3658"/>
    </i>
    <i>
      <x v="3212"/>
    </i>
    <i>
      <x v="2975"/>
    </i>
    <i>
      <x v="3213"/>
    </i>
    <i>
      <x v="3666"/>
    </i>
    <i>
      <x v="3003"/>
    </i>
    <i>
      <x v="3670"/>
    </i>
    <i>
      <x v="3215"/>
    </i>
    <i>
      <x v="3674"/>
    </i>
    <i>
      <x v="3216"/>
    </i>
    <i>
      <x v="3678"/>
    </i>
    <i>
      <x v="3217"/>
    </i>
    <i>
      <x v="3682"/>
    </i>
    <i>
      <x v="3218"/>
    </i>
    <i>
      <x v="3686"/>
    </i>
    <i>
      <x v="3219"/>
    </i>
    <i>
      <x v="3690"/>
    </i>
    <i>
      <x v="3220"/>
    </i>
    <i>
      <x v="3694"/>
    </i>
    <i>
      <x v="3221"/>
    </i>
    <i>
      <x v="3698"/>
    </i>
    <i>
      <x v="3222"/>
    </i>
    <i>
      <x v="3702"/>
    </i>
    <i>
      <x v="3223"/>
    </i>
    <i>
      <x v="3706"/>
    </i>
    <i>
      <x v="3224"/>
    </i>
    <i>
      <x v="3710"/>
    </i>
    <i>
      <x v="3225"/>
    </i>
    <i>
      <x v="3714"/>
    </i>
    <i>
      <x v="3226"/>
    </i>
    <i>
      <x v="3718"/>
    </i>
    <i>
      <x v="3227"/>
    </i>
    <i>
      <x v="3722"/>
    </i>
    <i>
      <x v="3004"/>
    </i>
    <i>
      <x v="3726"/>
    </i>
    <i>
      <x v="3229"/>
    </i>
    <i>
      <x v="3730"/>
    </i>
    <i>
      <x v="3230"/>
    </i>
    <i>
      <x v="3734"/>
    </i>
    <i>
      <x v="3231"/>
    </i>
    <i>
      <x v="3738"/>
    </i>
    <i>
      <x v="3232"/>
    </i>
    <i>
      <x v="3742"/>
    </i>
    <i>
      <x v="3233"/>
    </i>
    <i>
      <x v="3746"/>
    </i>
    <i>
      <x v="3234"/>
    </i>
    <i>
      <x v="3750"/>
    </i>
    <i>
      <x v="3235"/>
    </i>
    <i>
      <x v="3754"/>
    </i>
    <i>
      <x v="2956"/>
    </i>
    <i>
      <x v="3042"/>
    </i>
    <i>
      <x v="3237"/>
    </i>
    <i>
      <x v="3762"/>
    </i>
    <i>
      <x v="2957"/>
    </i>
    <i>
      <x v="3766"/>
    </i>
    <i>
      <x v="2958"/>
    </i>
    <i>
      <x v="3770"/>
    </i>
    <i>
      <x v="3005"/>
    </i>
    <i>
      <x v="3774"/>
    </i>
    <i>
      <x v="3241"/>
    </i>
    <i>
      <x v="3778"/>
    </i>
    <i>
      <x v="3242"/>
    </i>
    <i>
      <x v="3782"/>
    </i>
    <i>
      <x v="2959"/>
    </i>
    <i>
      <x v="3786"/>
    </i>
    <i>
      <x v="3244"/>
    </i>
    <i>
      <x v="3790"/>
    </i>
    <i>
      <x v="3245"/>
    </i>
    <i>
      <x v="3794"/>
    </i>
    <i>
      <x v="3246"/>
    </i>
    <i>
      <x v="3798"/>
    </i>
    <i>
      <x v="2960"/>
    </i>
    <i>
      <x v="3044"/>
    </i>
    <i>
      <x v="2961"/>
    </i>
    <i>
      <x v="3806"/>
    </i>
    <i>
      <x v="2962"/>
    </i>
    <i>
      <x v="3810"/>
    </i>
    <i>
      <x v="3250"/>
    </i>
    <i>
      <x v="3814"/>
    </i>
    <i>
      <x v="3251"/>
    </i>
    <i>
      <x v="3818"/>
    </i>
    <i>
      <x v="3252"/>
    </i>
    <i>
      <x v="3822"/>
    </i>
    <i>
      <x v="3253"/>
    </i>
    <i>
      <x v="3826"/>
    </i>
    <i>
      <x v="3254"/>
    </i>
    <i>
      <x v="3830"/>
    </i>
    <i>
      <x v="3255"/>
    </i>
    <i>
      <x v="3834"/>
    </i>
    <i>
      <x v="3256"/>
    </i>
    <i>
      <x v="3838"/>
    </i>
    <i>
      <x v="3257"/>
    </i>
    <i>
      <x v="3842"/>
    </i>
    <i>
      <x v="3258"/>
    </i>
    <i>
      <x v="3846"/>
    </i>
    <i>
      <x v="3259"/>
    </i>
    <i>
      <x v="3850"/>
    </i>
    <i>
      <x v="3260"/>
    </i>
    <i>
      <x v="3854"/>
    </i>
    <i>
      <x v="3261"/>
    </i>
    <i>
      <x v="2990"/>
    </i>
    <i>
      <x v="3262"/>
    </i>
    <i>
      <x v="3862"/>
    </i>
    <i>
      <x v="3263"/>
    </i>
    <i>
      <x v="3866"/>
    </i>
    <i>
      <x v="3264"/>
    </i>
    <i>
      <x v="3870"/>
    </i>
    <i>
      <x v="3265"/>
    </i>
    <i>
      <x v="3874"/>
    </i>
    <i>
      <x v="3266"/>
    </i>
    <i>
      <x v="3878"/>
    </i>
    <i>
      <x v="3267"/>
    </i>
    <i>
      <x v="3882"/>
    </i>
    <i>
      <x v="3268"/>
    </i>
    <i>
      <x v="3058"/>
    </i>
    <i>
      <x v="3269"/>
    </i>
    <i>
      <x v="3890"/>
    </i>
    <i>
      <x v="3270"/>
    </i>
    <i>
      <x v="3894"/>
    </i>
    <i>
      <x v="3271"/>
    </i>
    <i>
      <x v="3898"/>
    </i>
    <i>
      <x v="3272"/>
    </i>
    <i>
      <x v="3062"/>
    </i>
    <i>
      <x v="3273"/>
    </i>
    <i>
      <x v="3906"/>
    </i>
    <i>
      <x v="3274"/>
    </i>
    <i>
      <x v="3487"/>
    </i>
    <i>
      <x v="3275"/>
    </i>
    <i>
      <x v="3489"/>
    </i>
    <i>
      <x v="3276"/>
    </i>
    <i>
      <x v="3491"/>
    </i>
    <i>
      <x v="3277"/>
    </i>
    <i>
      <x v="3493"/>
    </i>
    <i>
      <x v="3278"/>
    </i>
    <i>
      <x v="3495"/>
    </i>
    <i>
      <x v="3279"/>
    </i>
    <i>
      <x v="3497"/>
    </i>
    <i>
      <x v="3280"/>
    </i>
    <i>
      <x v="3499"/>
    </i>
    <i>
      <x v="3281"/>
    </i>
    <i>
      <x v="3028"/>
    </i>
    <i>
      <x v="3282"/>
    </i>
    <i>
      <x v="3503"/>
    </i>
    <i>
      <x v="3283"/>
    </i>
    <i>
      <x v="3505"/>
    </i>
    <i>
      <x v="3284"/>
    </i>
    <i>
      <x v="3507"/>
    </i>
    <i>
      <x v="3285"/>
    </i>
    <i>
      <x v="3509"/>
    </i>
    <i>
      <x v="3286"/>
    </i>
    <i>
      <x v="3511"/>
    </i>
    <i>
      <x v="3287"/>
    </i>
    <i>
      <x v="3513"/>
    </i>
    <i>
      <x v="2988"/>
    </i>
    <i>
      <x v="3515"/>
    </i>
    <i>
      <x v="3289"/>
    </i>
    <i>
      <x v="3030"/>
    </i>
    <i>
      <x v="3290"/>
    </i>
    <i>
      <x v="3519"/>
    </i>
    <i>
      <x v="3291"/>
    </i>
    <i>
      <x v="3521"/>
    </i>
    <i>
      <x v="3292"/>
    </i>
    <i>
      <x v="3523"/>
    </i>
    <i>
      <x v="3293"/>
    </i>
    <i>
      <x v="3525"/>
    </i>
    <i>
      <x v="3294"/>
    </i>
    <i>
      <x v="3527"/>
    </i>
    <i>
      <x v="3295"/>
    </i>
    <i>
      <x v="3529"/>
    </i>
    <i>
      <x v="3296"/>
    </i>
    <i>
      <x v="3531"/>
    </i>
    <i>
      <x v="3297"/>
    </i>
    <i>
      <x v="3533"/>
    </i>
    <i>
      <x v="3298"/>
    </i>
    <i>
      <x v="3535"/>
    </i>
    <i>
      <x v="3299"/>
    </i>
    <i>
      <x v="3537"/>
    </i>
    <i>
      <x v="3300"/>
    </i>
    <i>
      <x v="3539"/>
    </i>
    <i>
      <x v="3301"/>
    </i>
    <i>
      <x v="3541"/>
    </i>
    <i>
      <x v="3007"/>
    </i>
    <i>
      <x v="3543"/>
    </i>
    <i>
      <x v="3303"/>
    </i>
    <i>
      <x v="3545"/>
    </i>
    <i>
      <x v="3304"/>
    </i>
    <i>
      <x v="3547"/>
    </i>
    <i>
      <x v="3305"/>
    </i>
    <i>
      <x v="3549"/>
    </i>
    <i>
      <x v="3306"/>
    </i>
    <i>
      <x v="3551"/>
    </i>
    <i>
      <x v="3307"/>
    </i>
    <i>
      <x v="3553"/>
    </i>
    <i>
      <x v="3308"/>
    </i>
    <i>
      <x v="3555"/>
    </i>
    <i>
      <x v="3309"/>
    </i>
    <i>
      <x v="3557"/>
    </i>
    <i>
      <x v="3310"/>
    </i>
    <i>
      <x v="3559"/>
    </i>
    <i>
      <x v="3311"/>
    </i>
    <i>
      <x v="3561"/>
    </i>
    <i>
      <x v="3008"/>
    </i>
    <i>
      <x v="3563"/>
    </i>
    <i>
      <x v="3313"/>
    </i>
    <i>
      <x v="3565"/>
    </i>
    <i>
      <x v="3314"/>
    </i>
    <i>
      <x v="3567"/>
    </i>
    <i>
      <x v="3315"/>
    </i>
    <i>
      <x v="3569"/>
    </i>
    <i>
      <x v="3316"/>
    </i>
    <i>
      <x v="3571"/>
    </i>
    <i>
      <x v="3317"/>
    </i>
    <i>
      <x v="3573"/>
    </i>
    <i>
      <x v="3318"/>
    </i>
    <i>
      <x v="3575"/>
    </i>
    <i>
      <x v="3319"/>
    </i>
    <i>
      <x v="3577"/>
    </i>
    <i>
      <x v="3320"/>
    </i>
    <i>
      <x v="3579"/>
    </i>
    <i>
      <x v="3321"/>
    </i>
    <i>
      <x v="3581"/>
    </i>
    <i>
      <x v="3322"/>
    </i>
    <i>
      <x v="3583"/>
    </i>
    <i>
      <x v="3323"/>
    </i>
    <i>
      <x v="3585"/>
    </i>
    <i>
      <x v="3324"/>
    </i>
    <i>
      <x v="3587"/>
    </i>
    <i>
      <x v="3325"/>
    </i>
    <i>
      <x v="3589"/>
    </i>
    <i>
      <x v="3326"/>
    </i>
    <i>
      <x v="3591"/>
    </i>
    <i>
      <x v="3327"/>
    </i>
    <i>
      <x v="3593"/>
    </i>
    <i>
      <x v="3328"/>
    </i>
    <i>
      <x v="3595"/>
    </i>
    <i>
      <x v="3329"/>
    </i>
    <i>
      <x v="3597"/>
    </i>
    <i>
      <x v="3330"/>
    </i>
    <i>
      <x v="3599"/>
    </i>
    <i>
      <x v="3331"/>
    </i>
    <i>
      <x v="3601"/>
    </i>
    <i>
      <x v="3332"/>
    </i>
    <i>
      <x v="3603"/>
    </i>
    <i>
      <x v="3333"/>
    </i>
    <i>
      <x v="3605"/>
    </i>
    <i>
      <x v="3334"/>
    </i>
    <i>
      <x v="3607"/>
    </i>
    <i>
      <x v="3335"/>
    </i>
    <i>
      <x v="3609"/>
    </i>
    <i>
      <x v="3336"/>
    </i>
    <i>
      <x v="3611"/>
    </i>
    <i>
      <x v="3337"/>
    </i>
    <i>
      <x v="3613"/>
    </i>
    <i>
      <x v="3338"/>
    </i>
    <i>
      <x v="3615"/>
    </i>
    <i>
      <x v="3339"/>
    </i>
    <i>
      <x v="3617"/>
    </i>
    <i>
      <x v="3340"/>
    </i>
    <i>
      <x v="2948"/>
    </i>
    <i>
      <x v="3341"/>
    </i>
    <i>
      <x v="3621"/>
    </i>
    <i>
      <x v="3009"/>
    </i>
    <i>
      <x v="3623"/>
    </i>
    <i>
      <x v="3343"/>
    </i>
    <i>
      <x v="3625"/>
    </i>
    <i>
      <x v="3344"/>
    </i>
    <i>
      <x v="3627"/>
    </i>
    <i>
      <x v="3345"/>
    </i>
    <i>
      <x v="3629"/>
    </i>
    <i>
      <x v="3346"/>
    </i>
    <i>
      <x v="3631"/>
    </i>
    <i>
      <x v="3347"/>
    </i>
    <i>
      <x v="2972"/>
    </i>
    <i>
      <x v="3348"/>
    </i>
    <i>
      <x v="3635"/>
    </i>
    <i>
      <x v="3349"/>
    </i>
    <i>
      <x v="3637"/>
    </i>
    <i>
      <x v="3010"/>
    </i>
    <i>
      <x v="3639"/>
    </i>
    <i>
      <x v="3351"/>
    </i>
    <i>
      <x v="3641"/>
    </i>
    <i>
      <x v="3352"/>
    </i>
    <i>
      <x v="3643"/>
    </i>
    <i>
      <x v="3353"/>
    </i>
    <i>
      <x v="3645"/>
    </i>
    <i>
      <x v="3354"/>
    </i>
    <i>
      <x v="2973"/>
    </i>
    <i>
      <x v="3355"/>
    </i>
    <i>
      <x v="3649"/>
    </i>
    <i>
      <x v="3356"/>
    </i>
    <i>
      <x v="3651"/>
    </i>
    <i>
      <x v="3357"/>
    </i>
    <i>
      <x v="3653"/>
    </i>
    <i>
      <x v="3358"/>
    </i>
    <i>
      <x v="3655"/>
    </i>
    <i>
      <x v="3359"/>
    </i>
    <i>
      <x v="3657"/>
    </i>
    <i>
      <x v="3360"/>
    </i>
    <i>
      <x v="2974"/>
    </i>
    <i>
      <x v="3361"/>
    </i>
    <i>
      <x v="3661"/>
    </i>
    <i>
      <x v="3362"/>
    </i>
    <i>
      <x v="3663"/>
    </i>
    <i>
      <x v="3363"/>
    </i>
    <i>
      <x v="3665"/>
    </i>
    <i>
      <x v="3364"/>
    </i>
    <i>
      <x v="3037"/>
    </i>
    <i>
      <x v="3011"/>
    </i>
    <i>
      <x v="3669"/>
    </i>
    <i>
      <x v="3366"/>
    </i>
    <i>
      <x v="3671"/>
    </i>
    <i>
      <x v="3367"/>
    </i>
    <i>
      <x v="3673"/>
    </i>
    <i>
      <x v="3368"/>
    </i>
    <i>
      <x v="2976"/>
    </i>
    <i>
      <x v="3369"/>
    </i>
    <i>
      <x v="3039"/>
    </i>
    <i>
      <x v="3370"/>
    </i>
    <i>
      <x v="3679"/>
    </i>
    <i>
      <x v="3371"/>
    </i>
    <i>
      <x v="3681"/>
    </i>
    <i>
      <x v="3372"/>
    </i>
    <i>
      <x v="3683"/>
    </i>
    <i>
      <x v="3373"/>
    </i>
    <i>
      <x v="3685"/>
    </i>
    <i>
      <x v="3374"/>
    </i>
    <i>
      <x v="3687"/>
    </i>
    <i>
      <x v="3012"/>
    </i>
    <i>
      <x v="3689"/>
    </i>
    <i>
      <x v="3376"/>
    </i>
    <i>
      <x v="3691"/>
    </i>
    <i>
      <x v="3013"/>
    </i>
    <i>
      <x v="3693"/>
    </i>
    <i>
      <x v="3378"/>
    </i>
    <i>
      <x v="3041"/>
    </i>
    <i>
      <x v="3379"/>
    </i>
    <i>
      <x v="3697"/>
    </i>
    <i>
      <x v="3380"/>
    </i>
    <i>
      <x v="3699"/>
    </i>
    <i>
      <x v="3381"/>
    </i>
    <i>
      <x v="3701"/>
    </i>
    <i>
      <x v="3382"/>
    </i>
    <i>
      <x v="3703"/>
    </i>
    <i>
      <x v="3383"/>
    </i>
    <i>
      <x v="3705"/>
    </i>
    <i>
      <x v="3014"/>
    </i>
    <i>
      <x v="3707"/>
    </i>
    <i>
      <x v="3385"/>
    </i>
    <i>
      <x v="3709"/>
    </i>
    <i>
      <x v="3015"/>
    </i>
    <i>
      <x v="3711"/>
    </i>
    <i>
      <x v="3387"/>
    </i>
    <i>
      <x v="3713"/>
    </i>
    <i>
      <x v="3388"/>
    </i>
    <i>
      <x v="3715"/>
    </i>
    <i>
      <x v="3389"/>
    </i>
    <i>
      <x v="3717"/>
    </i>
    <i>
      <x v="3390"/>
    </i>
    <i>
      <x v="3719"/>
    </i>
    <i>
      <x v="3391"/>
    </i>
    <i>
      <x v="3721"/>
    </i>
    <i>
      <x v="3392"/>
    </i>
    <i>
      <x v="3723"/>
    </i>
    <i>
      <x v="3393"/>
    </i>
    <i>
      <x v="3725"/>
    </i>
    <i>
      <x v="2989"/>
    </i>
    <i>
      <x v="3727"/>
    </i>
    <i>
      <x v="3395"/>
    </i>
    <i>
      <x v="2978"/>
    </i>
    <i>
      <x v="3396"/>
    </i>
    <i>
      <x v="3731"/>
    </i>
    <i>
      <x v="3397"/>
    </i>
    <i>
      <x v="2949"/>
    </i>
    <i>
      <x v="3398"/>
    </i>
    <i>
      <x v="3735"/>
    </i>
    <i>
      <x v="3399"/>
    </i>
    <i>
      <x v="3737"/>
    </i>
    <i>
      <x v="3400"/>
    </i>
    <i>
      <x v="3739"/>
    </i>
    <i>
      <x v="3401"/>
    </i>
    <i>
      <x v="3741"/>
    </i>
    <i>
      <x v="3402"/>
    </i>
    <i>
      <x v="3743"/>
    </i>
    <i>
      <x v="3403"/>
    </i>
    <i>
      <x v="3745"/>
    </i>
    <i>
      <x v="3017"/>
    </i>
    <i>
      <x v="3747"/>
    </i>
    <i>
      <x v="3018"/>
    </i>
    <i>
      <x v="3749"/>
    </i>
    <i>
      <x v="3019"/>
    </i>
    <i>
      <x v="3751"/>
    </i>
    <i>
      <x v="3407"/>
    </i>
    <i>
      <x v="3753"/>
    </i>
    <i>
      <x v="3408"/>
    </i>
    <i>
      <x v="3755"/>
    </i>
    <i>
      <x v="3409"/>
    </i>
    <i>
      <x v="3757"/>
    </i>
    <i>
      <x v="3410"/>
    </i>
    <i>
      <x v="3759"/>
    </i>
    <i>
      <x v="3411"/>
    </i>
    <i>
      <x v="2980"/>
    </i>
    <i>
      <x v="2964"/>
    </i>
    <i>
      <x v="3763"/>
    </i>
    <i>
      <x v="3413"/>
    </i>
    <i>
      <x v="3765"/>
    </i>
    <i>
      <x v="3414"/>
    </i>
    <i>
      <x v="3767"/>
    </i>
    <i>
      <x v="3415"/>
    </i>
    <i>
      <x v="3769"/>
    </i>
    <i>
      <x v="3416"/>
    </i>
    <i>
      <x v="3771"/>
    </i>
    <i>
      <x v="2965"/>
    </i>
    <i>
      <x v="3773"/>
    </i>
    <i>
      <x v="3020"/>
    </i>
    <i>
      <x v="3775"/>
    </i>
    <i>
      <x v="3419"/>
    </i>
    <i>
      <x v="3777"/>
    </i>
    <i>
      <x v="3420"/>
    </i>
    <i>
      <x v="3779"/>
    </i>
    <i>
      <x v="3421"/>
    </i>
    <i>
      <x v="3781"/>
    </i>
    <i>
      <x v="3422"/>
    </i>
    <i>
      <x v="3783"/>
    </i>
    <i>
      <x v="3423"/>
    </i>
    <i>
      <x v="3785"/>
    </i>
    <i>
      <x v="3424"/>
    </i>
    <i>
      <x v="3787"/>
    </i>
    <i>
      <x v="3425"/>
    </i>
    <i>
      <x v="3043"/>
    </i>
    <i>
      <x v="3426"/>
    </i>
    <i>
      <x v="3791"/>
    </i>
    <i>
      <x v="3427"/>
    </i>
    <i>
      <x v="3793"/>
    </i>
    <i>
      <x v="3428"/>
    </i>
    <i>
      <x v="3795"/>
    </i>
    <i>
      <x v="3429"/>
    </i>
    <i>
      <x v="3797"/>
    </i>
    <i>
      <x v="3430"/>
    </i>
    <i>
      <x v="3799"/>
    </i>
    <i>
      <x v="3021"/>
    </i>
    <i>
      <x v="3801"/>
    </i>
    <i>
      <x v="3432"/>
    </i>
    <i>
      <x v="3803"/>
    </i>
    <i>
      <x v="3433"/>
    </i>
    <i>
      <x v="3805"/>
    </i>
    <i>
      <x v="3924"/>
    </i>
    <i>
      <x v="3807"/>
    </i>
    <i>
      <x v="3925"/>
    </i>
    <i>
      <x v="3809"/>
    </i>
    <i>
      <x v="2966"/>
    </i>
    <i>
      <x v="3811"/>
    </i>
    <i>
      <x v="3437"/>
    </i>
    <i>
      <x v="3813"/>
    </i>
    <i>
      <x v="3438"/>
    </i>
    <i>
      <x v="3815"/>
    </i>
    <i>
      <x v="3439"/>
    </i>
    <i>
      <x v="3817"/>
    </i>
    <i>
      <x v="3440"/>
    </i>
    <i>
      <x v="3819"/>
    </i>
    <i>
      <x v="3441"/>
    </i>
    <i>
      <x v="3821"/>
    </i>
    <i>
      <x v="3442"/>
    </i>
    <i>
      <x v="3823"/>
    </i>
    <i>
      <x v="3443"/>
    </i>
    <i>
      <x v="3045"/>
    </i>
    <i>
      <x v="3444"/>
    </i>
    <i>
      <x v="2982"/>
    </i>
    <i>
      <x v="3909"/>
    </i>
    <i>
      <x v="3047"/>
    </i>
    <i>
      <x v="3910"/>
    </i>
    <i>
      <x v="3831"/>
    </i>
    <i>
      <x v="3912"/>
    </i>
    <i>
      <x v="3833"/>
    </i>
    <i>
      <x v="3914"/>
    </i>
    <i>
      <x v="3835"/>
    </i>
    <i>
      <x v="3022"/>
    </i>
    <i>
      <x v="3837"/>
    </i>
    <i>
      <x v="3918"/>
    </i>
    <i>
      <x v="3839"/>
    </i>
    <i>
      <x v="3920"/>
    </i>
    <i>
      <x v="3841"/>
    </i>
    <i>
      <x v="3922"/>
    </i>
    <i>
      <x v="3843"/>
    </i>
    <i>
      <x v="2983"/>
    </i>
    <i>
      <x v="3845"/>
    </i>
    <i>
      <x v="3454"/>
    </i>
    <i>
      <x v="3049"/>
    </i>
    <i>
      <x v="3023"/>
    </i>
    <i>
      <x v="3849"/>
    </i>
    <i>
      <x v="3456"/>
    </i>
    <i>
      <x v="3050"/>
    </i>
    <i>
      <x v="3457"/>
    </i>
    <i>
      <x v="3853"/>
    </i>
    <i>
      <x v="3458"/>
    </i>
    <i>
      <x v="3855"/>
    </i>
    <i>
      <x v="3459"/>
    </i>
    <i>
      <x v="3857"/>
    </i>
    <i>
      <x v="2968"/>
    </i>
    <i>
      <x v="3859"/>
    </i>
    <i>
      <x v="3461"/>
    </i>
    <i>
      <x v="3861"/>
    </i>
    <i>
      <x v="3462"/>
    </i>
    <i>
      <x v="3863"/>
    </i>
    <i>
      <x v="3463"/>
    </i>
    <i>
      <x v="3054"/>
    </i>
    <i>
      <x v="3464"/>
    </i>
    <i>
      <x v="3867"/>
    </i>
    <i>
      <x v="3465"/>
    </i>
    <i>
      <x v="3055"/>
    </i>
    <i>
      <x v="3466"/>
    </i>
    <i>
      <x v="3871"/>
    </i>
    <i>
      <x v="3467"/>
    </i>
    <i>
      <x v="3873"/>
    </i>
    <i>
      <x v="3468"/>
    </i>
    <i>
      <x v="3875"/>
    </i>
    <i>
      <x v="3469"/>
    </i>
    <i>
      <x v="3877"/>
    </i>
    <i>
      <x v="3470"/>
    </i>
    <i>
      <x v="3879"/>
    </i>
    <i>
      <x v="3471"/>
    </i>
    <i>
      <x v="3881"/>
    </i>
    <i>
      <x v="3024"/>
    </i>
    <i>
      <x v="3056"/>
    </i>
    <i>
      <x v="3473"/>
    </i>
    <i>
      <x v="3057"/>
    </i>
    <i>
      <x v="3474"/>
    </i>
    <i>
      <x v="3059"/>
    </i>
    <i>
      <x v="3025"/>
    </i>
    <i>
      <x v="3889"/>
    </i>
    <i>
      <x v="3476"/>
    </i>
    <i>
      <x v="3891"/>
    </i>
    <i>
      <x v="3477"/>
    </i>
    <i>
      <x v="3893"/>
    </i>
    <i>
      <x v="3478"/>
    </i>
    <i>
      <x v="3895"/>
    </i>
    <i>
      <x v="3479"/>
    </i>
    <i>
      <x v="3897"/>
    </i>
    <i>
      <x v="3480"/>
    </i>
    <i>
      <x v="3899"/>
    </i>
    <i>
      <x v="3481"/>
    </i>
    <i>
      <x v="3901"/>
    </i>
    <i>
      <x v="3482"/>
    </i>
    <i>
      <x v="3903"/>
    </i>
    <i>
      <x v="3483"/>
    </i>
    <i>
      <x v="3905"/>
    </i>
    <i>
      <x v="3484"/>
    </i>
    <i>
      <x v="3064"/>
    </i>
    <i>
      <x v="3485"/>
    </i>
    <i>
      <x v="3065"/>
    </i>
    <i>
      <x v="3026"/>
    </i>
    <i>
      <x v="3911"/>
    </i>
    <i>
      <x v="3446"/>
    </i>
    <i>
      <x v="3913"/>
    </i>
    <i>
      <x v="3447"/>
    </i>
    <i>
      <x v="3915"/>
    </i>
    <i>
      <x v="3448"/>
    </i>
    <i>
      <x v="3917"/>
    </i>
    <i>
      <x v="3449"/>
    </i>
    <i>
      <x v="3919"/>
    </i>
    <i>
      <x v="3450"/>
    </i>
    <i>
      <x v="3921"/>
    </i>
    <i>
      <x v="3451"/>
    </i>
    <i>
      <x v="3923"/>
    </i>
    <i>
      <x v="3452"/>
    </i>
    <i>
      <x v="2967"/>
    </i>
    <i>
      <x v="3926"/>
    </i>
    <i>
      <x v="3435"/>
    </i>
    <i>
      <x v="2946"/>
    </i>
    <i>
      <x v="3436"/>
    </i>
    <i>
      <x v="2580"/>
    </i>
    <i>
      <x v="2836"/>
    </i>
    <i>
      <x v="2708"/>
    </i>
    <i>
      <x v="2070"/>
    </i>
    <i>
      <x v="2516"/>
    </i>
    <i>
      <x v="2013"/>
    </i>
    <i>
      <x v="2644"/>
    </i>
    <i>
      <x v="2072"/>
    </i>
    <i>
      <x v="2772"/>
    </i>
    <i>
      <x v="2073"/>
    </i>
    <i>
      <x v="2900"/>
    </i>
    <i>
      <x v="2074"/>
    </i>
    <i>
      <x v="2548"/>
    </i>
    <i>
      <x v="2075"/>
    </i>
    <i>
      <x v="2612"/>
    </i>
    <i>
      <x v="2076"/>
    </i>
    <i>
      <x v="2676"/>
    </i>
    <i>
      <x v="2077"/>
    </i>
    <i>
      <x v="2740"/>
    </i>
    <i>
      <x v="2078"/>
    </i>
    <i>
      <x v="1998"/>
    </i>
    <i>
      <x v="2005"/>
    </i>
    <i>
      <x v="2868"/>
    </i>
    <i>
      <x v="2080"/>
    </i>
    <i>
      <x v="1983"/>
    </i>
    <i>
      <x v="2081"/>
    </i>
    <i>
      <x v="2532"/>
    </i>
    <i>
      <x v="2082"/>
    </i>
    <i>
      <x v="2564"/>
    </i>
    <i>
      <x v="2083"/>
    </i>
    <i>
      <x v="2596"/>
    </i>
    <i>
      <x v="2084"/>
    </i>
    <i>
      <x v="2628"/>
    </i>
    <i>
      <x v="2085"/>
    </i>
    <i>
      <x v="2660"/>
    </i>
    <i>
      <x v="2086"/>
    </i>
    <i>
      <x v="2692"/>
    </i>
    <i>
      <x v="2087"/>
    </i>
    <i>
      <x v="1994"/>
    </i>
    <i>
      <x v="2088"/>
    </i>
    <i>
      <x v="2756"/>
    </i>
    <i>
      <x v="2089"/>
    </i>
    <i>
      <x v="2788"/>
    </i>
    <i>
      <x v="2090"/>
    </i>
    <i>
      <x v="2059"/>
    </i>
    <i>
      <x v="2091"/>
    </i>
    <i>
      <x v="2852"/>
    </i>
    <i>
      <x v="2092"/>
    </i>
    <i>
      <x v="2884"/>
    </i>
    <i>
      <x v="2093"/>
    </i>
    <i>
      <x v="2492"/>
    </i>
    <i>
      <x v="2094"/>
    </i>
    <i>
      <x v="2508"/>
    </i>
    <i>
      <x v="2095"/>
    </i>
    <i>
      <x v="2524"/>
    </i>
    <i>
      <x v="2096"/>
    </i>
    <i>
      <x v="2540"/>
    </i>
    <i>
      <x v="2015"/>
    </i>
    <i>
      <x v="2556"/>
    </i>
    <i>
      <x v="2098"/>
    </i>
    <i>
      <x v="2572"/>
    </i>
    <i>
      <x v="2016"/>
    </i>
    <i>
      <x v="2044"/>
    </i>
    <i>
      <x v="2100"/>
    </i>
    <i>
      <x v="2604"/>
    </i>
    <i>
      <x v="2101"/>
    </i>
    <i>
      <x v="2620"/>
    </i>
    <i>
      <x v="2102"/>
    </i>
    <i>
      <x v="2636"/>
    </i>
    <i>
      <x v="2103"/>
    </i>
    <i>
      <x v="2652"/>
    </i>
    <i>
      <x v="2104"/>
    </i>
    <i>
      <x v="2668"/>
    </i>
    <i>
      <x v="2105"/>
    </i>
    <i>
      <x v="2684"/>
    </i>
    <i>
      <x v="2106"/>
    </i>
    <i>
      <x v="2700"/>
    </i>
    <i>
      <x v="2107"/>
    </i>
    <i>
      <x v="2716"/>
    </i>
    <i>
      <x v="2108"/>
    </i>
    <i>
      <x v="2732"/>
    </i>
    <i>
      <x v="2109"/>
    </i>
    <i>
      <x v="2748"/>
    </i>
    <i>
      <x v="1968"/>
    </i>
    <i>
      <x v="2764"/>
    </i>
    <i>
      <x v="2111"/>
    </i>
    <i>
      <x v="2780"/>
    </i>
    <i>
      <x v="2112"/>
    </i>
    <i>
      <x v="2796"/>
    </i>
    <i>
      <x v="2113"/>
    </i>
    <i>
      <x v="2812"/>
    </i>
    <i>
      <x v="2114"/>
    </i>
    <i>
      <x v="2000"/>
    </i>
    <i>
      <x v="2115"/>
    </i>
    <i>
      <x v="2844"/>
    </i>
    <i>
      <x v="2116"/>
    </i>
    <i>
      <x v="2860"/>
    </i>
    <i>
      <x v="2007"/>
    </i>
    <i>
      <x v="2876"/>
    </i>
    <i>
      <x v="2118"/>
    </i>
    <i>
      <x v="2892"/>
    </i>
    <i>
      <x v="2119"/>
    </i>
    <i>
      <x v="2488"/>
    </i>
    <i>
      <x v="2120"/>
    </i>
    <i>
      <x v="2496"/>
    </i>
    <i>
      <x v="2121"/>
    </i>
    <i>
      <x v="2504"/>
    </i>
    <i>
      <x v="2122"/>
    </i>
    <i>
      <x v="1985"/>
    </i>
    <i>
      <x v="2123"/>
    </i>
    <i>
      <x v="2520"/>
    </i>
    <i>
      <x v="2124"/>
    </i>
    <i>
      <x v="2528"/>
    </i>
    <i>
      <x v="2125"/>
    </i>
    <i>
      <x v="2536"/>
    </i>
    <i>
      <x v="2126"/>
    </i>
    <i>
      <x v="2544"/>
    </i>
    <i>
      <x v="2127"/>
    </i>
    <i>
      <x v="2552"/>
    </i>
    <i>
      <x v="2128"/>
    </i>
    <i>
      <x v="2560"/>
    </i>
    <i>
      <x v="2129"/>
    </i>
    <i>
      <x v="2568"/>
    </i>
    <i>
      <x v="2130"/>
    </i>
    <i>
      <x v="2576"/>
    </i>
    <i>
      <x v="2131"/>
    </i>
    <i>
      <x v="2584"/>
    </i>
    <i>
      <x v="2018"/>
    </i>
    <i>
      <x v="2592"/>
    </i>
    <i>
      <x v="2008"/>
    </i>
    <i>
      <x v="2600"/>
    </i>
    <i>
      <x v="2134"/>
    </i>
    <i>
      <x v="2608"/>
    </i>
    <i>
      <x v="2135"/>
    </i>
    <i>
      <x v="2616"/>
    </i>
    <i>
      <x v="2136"/>
    </i>
    <i>
      <x v="2624"/>
    </i>
    <i>
      <x v="2137"/>
    </i>
    <i>
      <x v="1988"/>
    </i>
    <i>
      <x v="2138"/>
    </i>
    <i>
      <x v="2640"/>
    </i>
    <i>
      <x v="2139"/>
    </i>
    <i>
      <x v="2648"/>
    </i>
    <i>
      <x v="2140"/>
    </i>
    <i>
      <x v="2656"/>
    </i>
    <i>
      <x v="2141"/>
    </i>
    <i>
      <x v="2664"/>
    </i>
    <i>
      <x v="2142"/>
    </i>
    <i>
      <x v="2672"/>
    </i>
    <i>
      <x v="2143"/>
    </i>
    <i>
      <x v="2680"/>
    </i>
    <i>
      <x v="1969"/>
    </i>
    <i>
      <x v="2688"/>
    </i>
    <i>
      <x v="2145"/>
    </i>
    <i>
      <x v="2696"/>
    </i>
    <i>
      <x v="2020"/>
    </i>
    <i>
      <x v="2704"/>
    </i>
    <i>
      <x v="2147"/>
    </i>
    <i>
      <x v="2712"/>
    </i>
    <i>
      <x v="2148"/>
    </i>
    <i>
      <x v="2720"/>
    </i>
    <i>
      <x v="2149"/>
    </i>
    <i>
      <x v="2728"/>
    </i>
    <i>
      <x v="2150"/>
    </i>
    <i>
      <x v="2736"/>
    </i>
    <i>
      <x v="2151"/>
    </i>
    <i>
      <x v="2744"/>
    </i>
    <i>
      <x v="2021"/>
    </i>
    <i>
      <x v="2752"/>
    </i>
    <i>
      <x v="2153"/>
    </i>
    <i>
      <x v="2760"/>
    </i>
    <i>
      <x v="2154"/>
    </i>
    <i>
      <x v="2768"/>
    </i>
    <i>
      <x v="2155"/>
    </i>
    <i>
      <x v="2776"/>
    </i>
    <i>
      <x v="2156"/>
    </i>
    <i>
      <x v="2784"/>
    </i>
    <i>
      <x v="2157"/>
    </i>
    <i>
      <x v="1996"/>
    </i>
    <i>
      <x v="2158"/>
    </i>
    <i>
      <x v="2800"/>
    </i>
    <i>
      <x v="2159"/>
    </i>
    <i>
      <x v="2808"/>
    </i>
    <i>
      <x v="2160"/>
    </i>
    <i>
      <x v="2816"/>
    </i>
    <i>
      <x v="2161"/>
    </i>
    <i>
      <x v="2824"/>
    </i>
    <i>
      <x v="2162"/>
    </i>
    <i>
      <x v="2832"/>
    </i>
    <i>
      <x v="1970"/>
    </i>
    <i>
      <x v="2061"/>
    </i>
    <i>
      <x v="2164"/>
    </i>
    <i>
      <x v="2848"/>
    </i>
    <i>
      <x v="2165"/>
    </i>
    <i>
      <x v="2856"/>
    </i>
    <i>
      <x v="1965"/>
    </i>
    <i>
      <x v="2864"/>
    </i>
    <i>
      <x v="2167"/>
    </i>
    <i>
      <x v="2872"/>
    </i>
    <i>
      <x v="2168"/>
    </i>
    <i>
      <x v="2880"/>
    </i>
    <i>
      <x v="2169"/>
    </i>
    <i>
      <x v="2888"/>
    </i>
    <i>
      <x v="2170"/>
    </i>
    <i>
      <x v="2896"/>
    </i>
    <i>
      <x v="2171"/>
    </i>
    <i>
      <x v="2002"/>
    </i>
    <i>
      <x v="2172"/>
    </i>
    <i>
      <x v="2490"/>
    </i>
    <i>
      <x v="2173"/>
    </i>
    <i>
      <x v="2494"/>
    </i>
    <i>
      <x v="2174"/>
    </i>
    <i>
      <x v="2498"/>
    </i>
    <i>
      <x v="2175"/>
    </i>
    <i>
      <x v="1984"/>
    </i>
    <i>
      <x v="2176"/>
    </i>
    <i>
      <x v="2506"/>
    </i>
    <i>
      <x v="2177"/>
    </i>
    <i>
      <x v="2510"/>
    </i>
    <i>
      <x v="2178"/>
    </i>
    <i>
      <x v="2514"/>
    </i>
    <i>
      <x v="2179"/>
    </i>
    <i>
      <x v="2518"/>
    </i>
    <i>
      <x v="2180"/>
    </i>
    <i>
      <x v="2522"/>
    </i>
    <i>
      <x v="2181"/>
    </i>
    <i>
      <x v="2526"/>
    </i>
    <i>
      <x v="2182"/>
    </i>
    <i>
      <x v="2530"/>
    </i>
    <i>
      <x v="2183"/>
    </i>
    <i>
      <x v="2534"/>
    </i>
    <i>
      <x v="2184"/>
    </i>
    <i>
      <x v="2538"/>
    </i>
    <i>
      <x v="2185"/>
    </i>
    <i>
      <x v="2542"/>
    </i>
    <i>
      <x v="2186"/>
    </i>
    <i>
      <x v="2546"/>
    </i>
    <i>
      <x v="2187"/>
    </i>
    <i>
      <x v="2550"/>
    </i>
    <i>
      <x v="2188"/>
    </i>
    <i>
      <x v="2554"/>
    </i>
    <i>
      <x v="2189"/>
    </i>
    <i>
      <x v="2558"/>
    </i>
    <i>
      <x v="2190"/>
    </i>
    <i>
      <x v="2562"/>
    </i>
    <i>
      <x v="2191"/>
    </i>
    <i>
      <x v="2566"/>
    </i>
    <i>
      <x v="2192"/>
    </i>
    <i>
      <x v="2570"/>
    </i>
    <i>
      <x v="2193"/>
    </i>
    <i>
      <x v="2574"/>
    </i>
    <i>
      <x v="2194"/>
    </i>
    <i>
      <x v="2578"/>
    </i>
    <i>
      <x v="2195"/>
    </i>
    <i>
      <x v="2582"/>
    </i>
    <i>
      <x v="2196"/>
    </i>
    <i>
      <x v="2586"/>
    </i>
    <i>
      <x v="2022"/>
    </i>
    <i>
      <x v="2590"/>
    </i>
    <i>
      <x v="2198"/>
    </i>
    <i>
      <x v="2594"/>
    </i>
    <i>
      <x v="2199"/>
    </i>
    <i>
      <x v="2598"/>
    </i>
    <i>
      <x v="2200"/>
    </i>
    <i>
      <x v="2602"/>
    </i>
    <i>
      <x v="2201"/>
    </i>
    <i>
      <x v="2606"/>
    </i>
    <i>
      <x v="2023"/>
    </i>
    <i>
      <x v="2610"/>
    </i>
    <i>
      <x v="2203"/>
    </i>
    <i>
      <x v="2045"/>
    </i>
    <i>
      <x v="2204"/>
    </i>
    <i>
      <x v="2618"/>
    </i>
    <i>
      <x v="2205"/>
    </i>
    <i>
      <x v="2622"/>
    </i>
    <i>
      <x v="2206"/>
    </i>
    <i>
      <x v="2626"/>
    </i>
    <i>
      <x v="2207"/>
    </i>
    <i>
      <x v="2630"/>
    </i>
    <i>
      <x v="2208"/>
    </i>
    <i>
      <x v="2634"/>
    </i>
    <i>
      <x v="2209"/>
    </i>
    <i>
      <x v="2638"/>
    </i>
    <i>
      <x v="2210"/>
    </i>
    <i>
      <x v="2642"/>
    </i>
    <i>
      <x v="2211"/>
    </i>
    <i>
      <x v="2646"/>
    </i>
    <i>
      <x v="2212"/>
    </i>
    <i>
      <x v="2650"/>
    </i>
    <i>
      <x v="2213"/>
    </i>
    <i>
      <x v="2654"/>
    </i>
    <i>
      <x v="2214"/>
    </i>
    <i>
      <x v="2658"/>
    </i>
    <i>
      <x v="2215"/>
    </i>
    <i>
      <x v="2662"/>
    </i>
    <i>
      <x v="2216"/>
    </i>
    <i>
      <x v="2666"/>
    </i>
    <i>
      <x v="2217"/>
    </i>
    <i>
      <x v="2670"/>
    </i>
    <i>
      <x v="2218"/>
    </i>
    <i>
      <x v="2674"/>
    </i>
    <i>
      <x v="2219"/>
    </i>
    <i>
      <x v="2049"/>
    </i>
    <i>
      <x v="2220"/>
    </i>
    <i>
      <x v="2682"/>
    </i>
    <i>
      <x v="2221"/>
    </i>
    <i>
      <x v="2686"/>
    </i>
    <i>
      <x v="2222"/>
    </i>
    <i>
      <x v="2690"/>
    </i>
    <i>
      <x v="2223"/>
    </i>
    <i>
      <x v="2694"/>
    </i>
    <i>
      <x v="2224"/>
    </i>
    <i>
      <x v="2698"/>
    </i>
    <i>
      <x v="2225"/>
    </i>
    <i>
      <x v="2702"/>
    </i>
    <i>
      <x v="1972"/>
    </i>
    <i>
      <x v="2706"/>
    </i>
    <i>
      <x v="2227"/>
    </i>
    <i>
      <x v="2710"/>
    </i>
    <i>
      <x v="2228"/>
    </i>
    <i>
      <x v="2714"/>
    </i>
    <i>
      <x v="2229"/>
    </i>
    <i>
      <x v="2052"/>
    </i>
    <i>
      <x v="2230"/>
    </i>
    <i>
      <x v="2722"/>
    </i>
    <i>
      <x v="2231"/>
    </i>
    <i>
      <x v="2726"/>
    </i>
    <i>
      <x v="2232"/>
    </i>
    <i>
      <x v="2730"/>
    </i>
    <i>
      <x v="2233"/>
    </i>
    <i>
      <x v="2055"/>
    </i>
    <i>
      <x v="2234"/>
    </i>
    <i>
      <x v="2738"/>
    </i>
    <i>
      <x v="2235"/>
    </i>
    <i>
      <x v="2742"/>
    </i>
    <i>
      <x v="2236"/>
    </i>
    <i>
      <x v="2746"/>
    </i>
    <i>
      <x v="2237"/>
    </i>
    <i>
      <x v="2750"/>
    </i>
    <i>
      <x v="2238"/>
    </i>
    <i>
      <x v="2754"/>
    </i>
    <i>
      <x v="2239"/>
    </i>
    <i>
      <x v="2758"/>
    </i>
    <i>
      <x v="2240"/>
    </i>
    <i>
      <x v="2762"/>
    </i>
    <i>
      <x v="2241"/>
    </i>
    <i>
      <x v="2766"/>
    </i>
    <i>
      <x v="2242"/>
    </i>
    <i>
      <x v="2770"/>
    </i>
    <i>
      <x v="1973"/>
    </i>
    <i>
      <x v="2774"/>
    </i>
    <i>
      <x v="2024"/>
    </i>
    <i>
      <x v="2778"/>
    </i>
    <i>
      <x v="2245"/>
    </i>
    <i>
      <x v="2782"/>
    </i>
    <i>
      <x v="2246"/>
    </i>
    <i>
      <x v="2786"/>
    </i>
    <i>
      <x v="2247"/>
    </i>
    <i>
      <x v="1995"/>
    </i>
    <i>
      <x v="2248"/>
    </i>
    <i>
      <x v="2794"/>
    </i>
    <i>
      <x v="2249"/>
    </i>
    <i>
      <x v="2798"/>
    </i>
    <i>
      <x v="2250"/>
    </i>
    <i>
      <x v="2802"/>
    </i>
    <i>
      <x v="2251"/>
    </i>
    <i>
      <x v="2806"/>
    </i>
    <i>
      <x v="2252"/>
    </i>
    <i>
      <x v="1999"/>
    </i>
    <i>
      <x v="2253"/>
    </i>
    <i>
      <x v="2058"/>
    </i>
    <i>
      <x v="2254"/>
    </i>
    <i>
      <x v="2818"/>
    </i>
    <i>
      <x v="2255"/>
    </i>
    <i>
      <x v="2822"/>
    </i>
    <i>
      <x v="2256"/>
    </i>
    <i>
      <x v="2826"/>
    </i>
    <i>
      <x v="2257"/>
    </i>
    <i>
      <x v="2830"/>
    </i>
    <i>
      <x v="2258"/>
    </i>
    <i>
      <x v="2834"/>
    </i>
    <i>
      <x v="2259"/>
    </i>
    <i>
      <x v="2838"/>
    </i>
    <i>
      <x v="2260"/>
    </i>
    <i>
      <x v="2842"/>
    </i>
    <i>
      <x v="2261"/>
    </i>
    <i>
      <x v="2846"/>
    </i>
    <i>
      <x v="2025"/>
    </i>
    <i>
      <x v="2850"/>
    </i>
    <i>
      <x v="2263"/>
    </i>
    <i>
      <x v="2854"/>
    </i>
    <i>
      <x v="2264"/>
    </i>
    <i>
      <x v="2063"/>
    </i>
    <i>
      <x v="2265"/>
    </i>
    <i>
      <x v="2064"/>
    </i>
    <i>
      <x v="1974"/>
    </i>
    <i>
      <x v="2866"/>
    </i>
    <i>
      <x v="2267"/>
    </i>
    <i>
      <x v="2870"/>
    </i>
    <i>
      <x v="2026"/>
    </i>
    <i>
      <x v="2874"/>
    </i>
    <i>
      <x v="2269"/>
    </i>
    <i>
      <x v="2066"/>
    </i>
    <i>
      <x v="2270"/>
    </i>
    <i>
      <x v="2882"/>
    </i>
    <i>
      <x v="2271"/>
    </i>
    <i>
      <x v="2886"/>
    </i>
    <i>
      <x v="2272"/>
    </i>
    <i>
      <x v="2890"/>
    </i>
    <i>
      <x v="2273"/>
    </i>
    <i>
      <x v="2894"/>
    </i>
    <i>
      <x v="2274"/>
    </i>
    <i>
      <x v="1966"/>
    </i>
    <i>
      <x v="2275"/>
    </i>
    <i>
      <x v="2902"/>
    </i>
    <i>
      <x v="2276"/>
    </i>
    <i>
      <x v="2487"/>
    </i>
    <i>
      <x v="2277"/>
    </i>
    <i>
      <x v="2489"/>
    </i>
    <i>
      <x v="2278"/>
    </i>
    <i>
      <x v="2491"/>
    </i>
    <i>
      <x v="2279"/>
    </i>
    <i>
      <x v="2493"/>
    </i>
    <i>
      <x v="2280"/>
    </i>
    <i>
      <x v="2040"/>
    </i>
    <i>
      <x v="2281"/>
    </i>
    <i>
      <x v="2497"/>
    </i>
    <i>
      <x v="2282"/>
    </i>
    <i>
      <x v="2499"/>
    </i>
    <i>
      <x v="2283"/>
    </i>
    <i>
      <x v="2501"/>
    </i>
    <i>
      <x v="2284"/>
    </i>
    <i>
      <x v="2503"/>
    </i>
    <i>
      <x v="2285"/>
    </i>
    <i>
      <x v="2505"/>
    </i>
    <i>
      <x v="2286"/>
    </i>
    <i>
      <x v="2507"/>
    </i>
    <i>
      <x v="1975"/>
    </i>
    <i>
      <x v="2509"/>
    </i>
    <i>
      <x v="2288"/>
    </i>
    <i>
      <x v="2511"/>
    </i>
    <i>
      <x v="2027"/>
    </i>
    <i>
      <x v="2513"/>
    </i>
    <i>
      <x v="2290"/>
    </i>
    <i>
      <x v="2515"/>
    </i>
    <i>
      <x v="2291"/>
    </i>
    <i>
      <x v="2517"/>
    </i>
    <i>
      <x v="2292"/>
    </i>
    <i>
      <x v="2519"/>
    </i>
    <i>
      <x v="2293"/>
    </i>
    <i>
      <x v="2521"/>
    </i>
    <i>
      <x v="2294"/>
    </i>
    <i>
      <x v="2041"/>
    </i>
    <i>
      <x v="2295"/>
    </i>
    <i>
      <x v="2525"/>
    </i>
    <i>
      <x v="2296"/>
    </i>
    <i>
      <x v="2527"/>
    </i>
    <i>
      <x v="2297"/>
    </i>
    <i>
      <x v="2529"/>
    </i>
    <i>
      <x v="2298"/>
    </i>
    <i>
      <x v="2531"/>
    </i>
    <i>
      <x v="2299"/>
    </i>
    <i>
      <x v="2533"/>
    </i>
    <i>
      <x v="2300"/>
    </i>
    <i>
      <x v="2535"/>
    </i>
    <i>
      <x v="1976"/>
    </i>
    <i>
      <x v="2537"/>
    </i>
    <i>
      <x v="2302"/>
    </i>
    <i>
      <x v="2042"/>
    </i>
    <i>
      <x v="2303"/>
    </i>
    <i>
      <x v="2541"/>
    </i>
    <i>
      <x v="2304"/>
    </i>
    <i>
      <x v="2543"/>
    </i>
    <i>
      <x v="2305"/>
    </i>
    <i>
      <x v="2545"/>
    </i>
    <i>
      <x v="2306"/>
    </i>
    <i>
      <x v="2547"/>
    </i>
    <i>
      <x v="2028"/>
    </i>
    <i>
      <x v="2549"/>
    </i>
    <i>
      <x v="2308"/>
    </i>
    <i>
      <x v="2551"/>
    </i>
    <i>
      <x v="2309"/>
    </i>
    <i>
      <x v="2043"/>
    </i>
    <i>
      <x v="2310"/>
    </i>
    <i>
      <x v="2555"/>
    </i>
    <i>
      <x v="2311"/>
    </i>
    <i>
      <x v="1986"/>
    </i>
    <i>
      <x v="2312"/>
    </i>
    <i>
      <x v="2559"/>
    </i>
    <i>
      <x v="2313"/>
    </i>
    <i>
      <x v="2561"/>
    </i>
    <i>
      <x v="2314"/>
    </i>
    <i>
      <x v="2563"/>
    </i>
    <i>
      <x v="2315"/>
    </i>
    <i>
      <x v="2565"/>
    </i>
    <i>
      <x v="2316"/>
    </i>
    <i>
      <x v="2567"/>
    </i>
    <i>
      <x v="2317"/>
    </i>
    <i>
      <x v="2569"/>
    </i>
    <i>
      <x v="2318"/>
    </i>
    <i>
      <x v="2571"/>
    </i>
    <i>
      <x v="2319"/>
    </i>
    <i>
      <x v="2573"/>
    </i>
    <i>
      <x v="2320"/>
    </i>
    <i>
      <x v="2575"/>
    </i>
    <i>
      <x v="2321"/>
    </i>
    <i>
      <x v="2577"/>
    </i>
    <i>
      <x v="2322"/>
    </i>
    <i>
      <x v="2579"/>
    </i>
    <i>
      <x v="2323"/>
    </i>
    <i>
      <x v="2581"/>
    </i>
    <i>
      <x v="2324"/>
    </i>
    <i>
      <x v="2583"/>
    </i>
    <i>
      <x v="2325"/>
    </i>
    <i>
      <x v="2585"/>
    </i>
    <i>
      <x v="2326"/>
    </i>
    <i>
      <x v="2587"/>
    </i>
    <i>
      <x v="2327"/>
    </i>
    <i>
      <x v="2589"/>
    </i>
    <i>
      <x v="2328"/>
    </i>
    <i>
      <x v="2591"/>
    </i>
    <i>
      <x v="2329"/>
    </i>
    <i>
      <x v="2593"/>
    </i>
    <i>
      <x v="2330"/>
    </i>
    <i>
      <x v="2595"/>
    </i>
    <i>
      <x v="2331"/>
    </i>
    <i>
      <x v="2597"/>
    </i>
    <i>
      <x v="2332"/>
    </i>
    <i>
      <x v="2599"/>
    </i>
    <i>
      <x v="2333"/>
    </i>
    <i>
      <x v="2601"/>
    </i>
    <i>
      <x v="2334"/>
    </i>
    <i>
      <x v="2603"/>
    </i>
    <i>
      <x v="2335"/>
    </i>
    <i>
      <x v="2605"/>
    </i>
    <i>
      <x v="2336"/>
    </i>
    <i>
      <x v="2607"/>
    </i>
    <i>
      <x v="2337"/>
    </i>
    <i>
      <x v="2609"/>
    </i>
    <i>
      <x v="2338"/>
    </i>
    <i>
      <x v="2611"/>
    </i>
    <i>
      <x v="2339"/>
    </i>
    <i>
      <x v="2613"/>
    </i>
    <i>
      <x v="2340"/>
    </i>
    <i>
      <x v="1987"/>
    </i>
    <i>
      <x v="2341"/>
    </i>
    <i>
      <x v="2046"/>
    </i>
    <i>
      <x v="2342"/>
    </i>
    <i>
      <x v="2619"/>
    </i>
    <i>
      <x v="2343"/>
    </i>
    <i>
      <x v="2621"/>
    </i>
    <i>
      <x v="2344"/>
    </i>
    <i>
      <x v="2623"/>
    </i>
    <i>
      <x v="2345"/>
    </i>
    <i>
      <x v="2625"/>
    </i>
    <i>
      <x v="2346"/>
    </i>
    <i>
      <x v="2627"/>
    </i>
    <i>
      <x v="2347"/>
    </i>
    <i>
      <x v="2629"/>
    </i>
    <i>
      <x v="2348"/>
    </i>
    <i>
      <x v="2631"/>
    </i>
    <i>
      <x v="2349"/>
    </i>
    <i>
      <x v="2633"/>
    </i>
    <i>
      <x v="2029"/>
    </i>
    <i>
      <x v="2047"/>
    </i>
    <i>
      <x v="2351"/>
    </i>
    <i>
      <x v="2637"/>
    </i>
    <i>
      <x v="2352"/>
    </i>
    <i>
      <x v="2639"/>
    </i>
    <i>
      <x v="2353"/>
    </i>
    <i>
      <x v="2641"/>
    </i>
    <i>
      <x v="2030"/>
    </i>
    <i>
      <x v="1989"/>
    </i>
    <i>
      <x v="2355"/>
    </i>
    <i>
      <x v="2645"/>
    </i>
    <i>
      <x v="2356"/>
    </i>
    <i>
      <x v="2647"/>
    </i>
    <i>
      <x v="2357"/>
    </i>
    <i>
      <x v="2649"/>
    </i>
    <i>
      <x v="2009"/>
    </i>
    <i>
      <x v="2651"/>
    </i>
    <i>
      <x v="2359"/>
    </i>
    <i>
      <x v="2653"/>
    </i>
    <i>
      <x v="2360"/>
    </i>
    <i>
      <x v="2655"/>
    </i>
    <i>
      <x v="2361"/>
    </i>
    <i>
      <x v="2657"/>
    </i>
    <i>
      <x v="2362"/>
    </i>
    <i>
      <x v="2659"/>
    </i>
    <i>
      <x v="2363"/>
    </i>
    <i>
      <x v="2661"/>
    </i>
    <i>
      <x v="2364"/>
    </i>
    <i>
      <x v="2048"/>
    </i>
    <i>
      <x v="2365"/>
    </i>
    <i>
      <x v="2665"/>
    </i>
    <i>
      <x v="2366"/>
    </i>
    <i>
      <x v="2667"/>
    </i>
    <i>
      <x v="2367"/>
    </i>
    <i>
      <x v="2669"/>
    </i>
    <i>
      <x v="2032"/>
    </i>
    <i>
      <x v="2671"/>
    </i>
    <i>
      <x v="1977"/>
    </i>
    <i>
      <x v="2673"/>
    </i>
    <i>
      <x v="2033"/>
    </i>
    <i>
      <x v="1990"/>
    </i>
    <i>
      <x v="2371"/>
    </i>
    <i>
      <x v="2677"/>
    </i>
    <i>
      <x v="2372"/>
    </i>
    <i>
      <x v="2679"/>
    </i>
    <i>
      <x v="2373"/>
    </i>
    <i>
      <x v="2681"/>
    </i>
    <i>
      <x v="2374"/>
    </i>
    <i>
      <x v="2050"/>
    </i>
    <i>
      <x v="1978"/>
    </i>
    <i>
      <x v="2685"/>
    </i>
    <i>
      <x v="2376"/>
    </i>
    <i>
      <x v="2687"/>
    </i>
    <i>
      <x v="1979"/>
    </i>
    <i>
      <x v="2689"/>
    </i>
    <i>
      <x v="2378"/>
    </i>
    <i>
      <x v="2691"/>
    </i>
    <i>
      <x v="2379"/>
    </i>
    <i>
      <x v="2693"/>
    </i>
    <i>
      <x v="2034"/>
    </i>
    <i>
      <x v="1991"/>
    </i>
    <i>
      <x v="2381"/>
    </i>
    <i>
      <x v="2697"/>
    </i>
    <i>
      <x v="2382"/>
    </i>
    <i>
      <x v="2699"/>
    </i>
    <i>
      <x v="2383"/>
    </i>
    <i>
      <x v="2051"/>
    </i>
    <i>
      <x v="2384"/>
    </i>
    <i>
      <x v="1992"/>
    </i>
    <i>
      <x v="2385"/>
    </i>
    <i>
      <x v="2705"/>
    </i>
    <i>
      <x v="1980"/>
    </i>
    <i>
      <x v="2707"/>
    </i>
    <i>
      <x v="2387"/>
    </i>
    <i>
      <x v="2709"/>
    </i>
    <i>
      <x v="1981"/>
    </i>
    <i>
      <x v="2711"/>
    </i>
    <i>
      <x v="2389"/>
    </i>
    <i>
      <x v="1993"/>
    </i>
    <i>
      <x v="2035"/>
    </i>
    <i>
      <x v="2715"/>
    </i>
    <i>
      <x v="2391"/>
    </i>
    <i>
      <x v="2717"/>
    </i>
    <i>
      <x v="2392"/>
    </i>
    <i>
      <x v="2719"/>
    </i>
    <i>
      <x v="2393"/>
    </i>
    <i>
      <x v="2721"/>
    </i>
    <i>
      <x v="2394"/>
    </i>
    <i>
      <x v="2053"/>
    </i>
    <i>
      <x v="2395"/>
    </i>
    <i>
      <x v="2725"/>
    </i>
    <i>
      <x v="2396"/>
    </i>
    <i>
      <x v="2727"/>
    </i>
    <i>
      <x v="2397"/>
    </i>
    <i>
      <x v="2010"/>
    </i>
    <i>
      <x v="2398"/>
    </i>
    <i>
      <x v="2731"/>
    </i>
    <i>
      <x v="2399"/>
    </i>
    <i>
      <x v="2733"/>
    </i>
    <i>
      <x v="2036"/>
    </i>
    <i>
      <x v="2735"/>
    </i>
    <i>
      <x v="2401"/>
    </i>
    <i>
      <x v="2737"/>
    </i>
    <i>
      <x v="2402"/>
    </i>
    <i>
      <x v="2739"/>
    </i>
    <i>
      <x v="2403"/>
    </i>
    <i>
      <x v="2741"/>
    </i>
    <i>
      <x v="2404"/>
    </i>
    <i>
      <x v="2743"/>
    </i>
    <i>
      <x v="2405"/>
    </i>
    <i>
      <x v="2745"/>
    </i>
    <i>
      <x v="2406"/>
    </i>
    <i>
      <x v="2011"/>
    </i>
    <i>
      <x v="2407"/>
    </i>
    <i>
      <x v="2749"/>
    </i>
    <i>
      <x v="2408"/>
    </i>
    <i>
      <x v="2751"/>
    </i>
    <i>
      <x v="2037"/>
    </i>
    <i>
      <x v="2753"/>
    </i>
    <i>
      <x v="2410"/>
    </i>
    <i>
      <x v="2755"/>
    </i>
    <i>
      <x v="2411"/>
    </i>
    <i>
      <x v="2757"/>
    </i>
    <i>
      <x v="2412"/>
    </i>
    <i>
      <x v="2759"/>
    </i>
    <i>
      <x v="2038"/>
    </i>
    <i>
      <x v="2761"/>
    </i>
    <i>
      <x v="2414"/>
    </i>
    <i>
      <x v="2763"/>
    </i>
    <i>
      <x v="2415"/>
    </i>
    <i>
      <x v="2765"/>
    </i>
    <i>
      <x v="2416"/>
    </i>
    <i>
      <x v="2767"/>
    </i>
    <i>
      <x v="2417"/>
    </i>
    <i>
      <x v="2769"/>
    </i>
    <i>
      <x v="2418"/>
    </i>
    <i>
      <x v="2771"/>
    </i>
    <i>
      <x v="2419"/>
    </i>
    <i>
      <x v="2773"/>
    </i>
    <i>
      <x v="2420"/>
    </i>
    <i>
      <x v="2775"/>
    </i>
    <i>
      <x v="2421"/>
    </i>
    <i>
      <x v="2777"/>
    </i>
    <i>
      <x v="2422"/>
    </i>
    <i>
      <x v="2779"/>
    </i>
    <i>
      <x v="2423"/>
    </i>
    <i>
      <x v="2781"/>
    </i>
    <i>
      <x v="2424"/>
    </i>
    <i>
      <x v="2783"/>
    </i>
    <i>
      <x v="2425"/>
    </i>
    <i>
      <x v="2785"/>
    </i>
    <i>
      <x v="2426"/>
    </i>
    <i>
      <x v="2787"/>
    </i>
    <i>
      <x v="2427"/>
    </i>
    <i>
      <x v="2789"/>
    </i>
    <i>
      <x v="2428"/>
    </i>
    <i>
      <x v="2057"/>
    </i>
    <i>
      <x v="2429"/>
    </i>
    <i>
      <x v="1997"/>
    </i>
    <i>
      <x v="2430"/>
    </i>
    <i>
      <x v="2795"/>
    </i>
    <i>
      <x v="2431"/>
    </i>
    <i>
      <x v="2797"/>
    </i>
    <i>
      <x v="2432"/>
    </i>
    <i>
      <x v="2799"/>
    </i>
    <i>
      <x v="2433"/>
    </i>
    <i>
      <x v="2801"/>
    </i>
    <i>
      <x v="2434"/>
    </i>
    <i>
      <x v="2803"/>
    </i>
    <i>
      <x v="2435"/>
    </i>
    <i>
      <x v="2805"/>
    </i>
    <i>
      <x v="2436"/>
    </i>
    <i>
      <x v="2807"/>
    </i>
    <i>
      <x v="2437"/>
    </i>
    <i>
      <x v="2809"/>
    </i>
    <i>
      <x v="2438"/>
    </i>
    <i>
      <x v="2811"/>
    </i>
    <i>
      <x v="2439"/>
    </i>
    <i>
      <x v="2813"/>
    </i>
    <i>
      <x v="2440"/>
    </i>
    <i>
      <x v="2815"/>
    </i>
    <i>
      <x v="2441"/>
    </i>
    <i>
      <x v="2817"/>
    </i>
    <i>
      <x v="2039"/>
    </i>
    <i>
      <x v="2819"/>
    </i>
    <i>
      <x v="2443"/>
    </i>
    <i>
      <x v="2821"/>
    </i>
    <i>
      <x v="2444"/>
    </i>
    <i>
      <x v="2823"/>
    </i>
    <i>
      <x v="2445"/>
    </i>
    <i>
      <x v="2825"/>
    </i>
    <i>
      <x v="2446"/>
    </i>
    <i>
      <x v="2827"/>
    </i>
    <i>
      <x v="2932"/>
    </i>
    <i>
      <x v="2829"/>
    </i>
    <i>
      <x v="2933"/>
    </i>
    <i>
      <x v="2831"/>
    </i>
    <i>
      <x v="2935"/>
    </i>
    <i>
      <x v="2833"/>
    </i>
    <i>
      <x v="2937"/>
    </i>
    <i>
      <x v="2835"/>
    </i>
    <i>
      <x v="2939"/>
    </i>
    <i>
      <x v="2837"/>
    </i>
    <i>
      <x v="2941"/>
    </i>
    <i>
      <x v="2060"/>
    </i>
    <i>
      <x v="2943"/>
    </i>
    <i>
      <x v="2841"/>
    </i>
    <i>
      <x v="2905"/>
    </i>
    <i>
      <x v="2062"/>
    </i>
    <i>
      <x v="2907"/>
    </i>
    <i>
      <x v="2845"/>
    </i>
    <i>
      <x v="2909"/>
    </i>
    <i>
      <x v="2847"/>
    </i>
    <i>
      <x v="2911"/>
    </i>
    <i>
      <x v="2849"/>
    </i>
    <i>
      <x v="2913"/>
    </i>
    <i>
      <x v="2851"/>
    </i>
    <i>
      <x v="2915"/>
    </i>
    <i>
      <x v="2853"/>
    </i>
    <i>
      <x v="2917"/>
    </i>
    <i>
      <x v="2855"/>
    </i>
    <i>
      <x v="2919"/>
    </i>
    <i>
      <x v="2857"/>
    </i>
    <i>
      <x v="2921"/>
    </i>
    <i>
      <x v="2859"/>
    </i>
    <i>
      <x v="2923"/>
    </i>
    <i>
      <x v="2861"/>
    </i>
    <i>
      <x v="2925"/>
    </i>
    <i>
      <x v="2001"/>
    </i>
    <i>
      <x v="2927"/>
    </i>
    <i>
      <x v="2865"/>
    </i>
    <i>
      <x v="2929"/>
    </i>
    <i>
      <x v="2867"/>
    </i>
    <i>
      <x v="2931"/>
    </i>
    <i>
      <x v="2869"/>
    </i>
    <i>
      <x v="2468"/>
    </i>
    <i>
      <x v="2871"/>
    </i>
    <i>
      <x v="2469"/>
    </i>
    <i>
      <x v="2873"/>
    </i>
    <i>
      <x v="2470"/>
    </i>
    <i>
      <x v="2875"/>
    </i>
    <i>
      <x v="2471"/>
    </i>
    <i>
      <x v="2012"/>
    </i>
    <i>
      <x v="2472"/>
    </i>
    <i>
      <x v="2879"/>
    </i>
    <i>
      <x v="2473"/>
    </i>
    <i>
      <x v="2881"/>
    </i>
    <i>
      <x v="2474"/>
    </i>
    <i>
      <x v="2883"/>
    </i>
    <i>
      <x v="2475"/>
    </i>
    <i>
      <x v="2885"/>
    </i>
    <i>
      <x v="2476"/>
    </i>
    <i>
      <x v="2887"/>
    </i>
    <i>
      <x v="2477"/>
    </i>
    <i>
      <x v="2889"/>
    </i>
    <i>
      <x v="2478"/>
    </i>
    <i>
      <x v="2891"/>
    </i>
    <i>
      <x v="2479"/>
    </i>
    <i>
      <x v="2893"/>
    </i>
    <i>
      <x v="2480"/>
    </i>
    <i>
      <x v="2895"/>
    </i>
    <i>
      <x v="2481"/>
    </i>
    <i>
      <x v="2067"/>
    </i>
    <i>
      <x v="2482"/>
    </i>
    <i>
      <x v="2899"/>
    </i>
    <i>
      <x v="2483"/>
    </i>
    <i>
      <x v="2901"/>
    </i>
    <i>
      <x v="2484"/>
    </i>
    <i>
      <x v="2903"/>
    </i>
    <i>
      <x v="2485"/>
    </i>
    <i>
      <x v="1967"/>
    </i>
    <i>
      <x v="2486"/>
    </i>
    <i>
      <x v="2945"/>
    </i>
    <i>
      <x v="2908"/>
    </i>
    <i>
      <x v="2455"/>
    </i>
    <i>
      <x v="2910"/>
    </i>
    <i>
      <x v="2456"/>
    </i>
    <i>
      <x v="2912"/>
    </i>
    <i>
      <x v="2457"/>
    </i>
    <i>
      <x v="2914"/>
    </i>
    <i>
      <x v="2458"/>
    </i>
    <i>
      <x v="2916"/>
    </i>
    <i>
      <x v="2459"/>
    </i>
    <i>
      <x v="2918"/>
    </i>
    <i>
      <x v="2460"/>
    </i>
    <i>
      <x v="2920"/>
    </i>
    <i>
      <x v="2461"/>
    </i>
    <i>
      <x v="2922"/>
    </i>
    <i>
      <x v="1982"/>
    </i>
    <i>
      <x v="2924"/>
    </i>
    <i>
      <x v="2463"/>
    </i>
    <i>
      <x v="2926"/>
    </i>
    <i>
      <x v="2464"/>
    </i>
    <i>
      <x v="2928"/>
    </i>
    <i>
      <x v="2465"/>
    </i>
    <i>
      <x v="2003"/>
    </i>
    <i>
      <x v="2466"/>
    </i>
    <i>
      <x v="2004"/>
    </i>
    <i>
      <x v="2467"/>
    </i>
    <i>
      <x v="2934"/>
    </i>
    <i>
      <x v="2448"/>
    </i>
    <i>
      <x v="2936"/>
    </i>
    <i>
      <x v="2449"/>
    </i>
    <i>
      <x v="2938"/>
    </i>
    <i>
      <x v="2450"/>
    </i>
    <i>
      <x v="2940"/>
    </i>
    <i>
      <x v="2451"/>
    </i>
    <i>
      <x v="2942"/>
    </i>
    <i>
      <x v="2452"/>
    </i>
    <i>
      <x v="2944"/>
    </i>
    <i>
      <x v="2453"/>
    </i>
    <i>
      <x v="1964"/>
    </i>
    <i>
      <x v="2454"/>
    </i>
    <i>
      <x v="1610"/>
    </i>
    <i>
      <x v="1866"/>
    </i>
    <i>
      <x v="1738"/>
    </i>
    <i>
      <x v="1100"/>
    </i>
    <i>
      <x v="1052"/>
    </i>
    <i>
      <x v="998"/>
    </i>
    <i>
      <x v="1674"/>
    </i>
    <i>
      <x v="1102"/>
    </i>
    <i>
      <x v="1802"/>
    </i>
    <i>
      <x v="1103"/>
    </i>
    <i>
      <x v="1930"/>
    </i>
    <i>
      <x v="1104"/>
    </i>
    <i>
      <x v="1578"/>
    </i>
    <i>
      <x v="1105"/>
    </i>
    <i>
      <x v="991"/>
    </i>
    <i>
      <x v="1106"/>
    </i>
    <i>
      <x v="1706"/>
    </i>
    <i>
      <x v="1107"/>
    </i>
    <i>
      <x v="1770"/>
    </i>
    <i>
      <x v="1108"/>
    </i>
    <i>
      <x v="1834"/>
    </i>
    <i>
      <x v="1109"/>
    </i>
    <i>
      <x v="1898"/>
    </i>
    <i>
      <x v="1110"/>
    </i>
    <i>
      <x v="1530"/>
    </i>
    <i>
      <x v="1111"/>
    </i>
    <i>
      <x v="1562"/>
    </i>
    <i>
      <x v="1112"/>
    </i>
    <i>
      <x v="990"/>
    </i>
    <i>
      <x v="1113"/>
    </i>
    <i>
      <x v="1626"/>
    </i>
    <i>
      <x v="1114"/>
    </i>
    <i>
      <x v="1658"/>
    </i>
    <i>
      <x v="1115"/>
    </i>
    <i>
      <x v="1690"/>
    </i>
    <i>
      <x v="1116"/>
    </i>
    <i>
      <x v="1722"/>
    </i>
    <i>
      <x v="1117"/>
    </i>
    <i>
      <x v="1754"/>
    </i>
    <i>
      <x v="1118"/>
    </i>
    <i>
      <x v="1786"/>
    </i>
    <i>
      <x v="1119"/>
    </i>
    <i>
      <x v="1818"/>
    </i>
    <i>
      <x v="1120"/>
    </i>
    <i>
      <x v="1850"/>
    </i>
    <i>
      <x v="999"/>
    </i>
    <i>
      <x v="1882"/>
    </i>
    <i>
      <x v="1122"/>
    </i>
    <i>
      <x v="1914"/>
    </i>
    <i>
      <x v="1123"/>
    </i>
    <i>
      <x v="1946"/>
    </i>
    <i>
      <x v="1124"/>
    </i>
    <i>
      <x v="1538"/>
    </i>
    <i>
      <x v="1125"/>
    </i>
    <i>
      <x v="1554"/>
    </i>
    <i>
      <x v="1126"/>
    </i>
    <i>
      <x v="1570"/>
    </i>
    <i>
      <x v="1127"/>
    </i>
    <i>
      <x v="1055"/>
    </i>
    <i>
      <x v="1128"/>
    </i>
    <i>
      <x v="1059"/>
    </i>
    <i>
      <x v="1129"/>
    </i>
    <i>
      <x v="1618"/>
    </i>
    <i>
      <x v="1000"/>
    </i>
    <i>
      <x v="1634"/>
    </i>
    <i>
      <x v="1001"/>
    </i>
    <i>
      <x v="984"/>
    </i>
    <i>
      <x v="1132"/>
    </i>
    <i>
      <x v="1666"/>
    </i>
    <i>
      <x v="1133"/>
    </i>
    <i>
      <x v="1682"/>
    </i>
    <i>
      <x v="1134"/>
    </i>
    <i>
      <x v="1698"/>
    </i>
    <i>
      <x v="1135"/>
    </i>
    <i>
      <x v="1714"/>
    </i>
    <i>
      <x v="1136"/>
    </i>
    <i>
      <x v="993"/>
    </i>
    <i>
      <x v="1137"/>
    </i>
    <i>
      <x v="1746"/>
    </i>
    <i>
      <x v="1002"/>
    </i>
    <i>
      <x v="1762"/>
    </i>
    <i>
      <x v="985"/>
    </i>
    <i>
      <x v="1778"/>
    </i>
    <i>
      <x v="1140"/>
    </i>
    <i>
      <x v="1794"/>
    </i>
    <i>
      <x v="1141"/>
    </i>
    <i>
      <x v="1810"/>
    </i>
    <i>
      <x v="1142"/>
    </i>
    <i>
      <x v="1826"/>
    </i>
    <i>
      <x v="1143"/>
    </i>
    <i>
      <x v="1083"/>
    </i>
    <i>
      <x v="1144"/>
    </i>
    <i>
      <x v="1858"/>
    </i>
    <i>
      <x v="1145"/>
    </i>
    <i>
      <x v="1874"/>
    </i>
    <i>
      <x v="1146"/>
    </i>
    <i>
      <x v="1890"/>
    </i>
    <i>
      <x v="1147"/>
    </i>
    <i>
      <x v="1906"/>
    </i>
    <i>
      <x v="1148"/>
    </i>
    <i>
      <x v="1922"/>
    </i>
    <i>
      <x v="1149"/>
    </i>
    <i>
      <x v="1938"/>
    </i>
    <i>
      <x v="1150"/>
    </i>
    <i>
      <x v="1526"/>
    </i>
    <i>
      <x v="1151"/>
    </i>
    <i>
      <x v="1534"/>
    </i>
    <i>
      <x v="1152"/>
    </i>
    <i>
      <x v="1542"/>
    </i>
    <i>
      <x v="1153"/>
    </i>
    <i>
      <x v="1550"/>
    </i>
    <i>
      <x v="1154"/>
    </i>
    <i>
      <x v="1558"/>
    </i>
    <i>
      <x v="1155"/>
    </i>
    <i>
      <x v="1566"/>
    </i>
    <i>
      <x v="1156"/>
    </i>
    <i>
      <x v="1574"/>
    </i>
    <i>
      <x v="1004"/>
    </i>
    <i>
      <x v="1582"/>
    </i>
    <i>
      <x v="1158"/>
    </i>
    <i>
      <x v="1590"/>
    </i>
    <i>
      <x v="1159"/>
    </i>
    <i>
      <x v="1598"/>
    </i>
    <i>
      <x v="1160"/>
    </i>
    <i>
      <x v="1606"/>
    </i>
    <i>
      <x v="1161"/>
    </i>
    <i>
      <x v="1614"/>
    </i>
    <i>
      <x v="1162"/>
    </i>
    <i>
      <x v="1622"/>
    </i>
    <i>
      <x v="1163"/>
    </i>
    <i>
      <x v="1630"/>
    </i>
    <i>
      <x v="1164"/>
    </i>
    <i>
      <x v="1638"/>
    </i>
    <i>
      <x v="1165"/>
    </i>
    <i>
      <x v="1646"/>
    </i>
    <i>
      <x v="1166"/>
    </i>
    <i>
      <x v="1654"/>
    </i>
    <i>
      <x v="1167"/>
    </i>
    <i>
      <x v="1662"/>
    </i>
    <i>
      <x v="1168"/>
    </i>
    <i>
      <x v="1670"/>
    </i>
    <i>
      <x v="1169"/>
    </i>
    <i>
      <x v="1678"/>
    </i>
    <i>
      <x v="1170"/>
    </i>
    <i>
      <x v="1686"/>
    </i>
    <i>
      <x v="1171"/>
    </i>
    <i>
      <x v="1694"/>
    </i>
    <i>
      <x v="1172"/>
    </i>
    <i>
      <x v="1702"/>
    </i>
    <i>
      <x v="1173"/>
    </i>
    <i>
      <x v="1710"/>
    </i>
    <i>
      <x v="1005"/>
    </i>
    <i>
      <x v="1070"/>
    </i>
    <i>
      <x v="1175"/>
    </i>
    <i>
      <x v="1726"/>
    </i>
    <i>
      <x v="1006"/>
    </i>
    <i>
      <x v="1734"/>
    </i>
    <i>
      <x v="1007"/>
    </i>
    <i>
      <x v="1742"/>
    </i>
    <i>
      <x v="1178"/>
    </i>
    <i>
      <x v="1750"/>
    </i>
    <i>
      <x v="1179"/>
    </i>
    <i>
      <x v="1758"/>
    </i>
    <i>
      <x v="1180"/>
    </i>
    <i>
      <x v="1766"/>
    </i>
    <i>
      <x v="1181"/>
    </i>
    <i>
      <x v="1076"/>
    </i>
    <i>
      <x v="1182"/>
    </i>
    <i>
      <x v="1782"/>
    </i>
    <i>
      <x v="1183"/>
    </i>
    <i>
      <x v="1790"/>
    </i>
    <i>
      <x v="1184"/>
    </i>
    <i>
      <x v="1798"/>
    </i>
    <i>
      <x v="1185"/>
    </i>
    <i>
      <x v="1806"/>
    </i>
    <i>
      <x v="1186"/>
    </i>
    <i>
      <x v="1814"/>
    </i>
    <i>
      <x v="1187"/>
    </i>
    <i>
      <x v="1822"/>
    </i>
    <i>
      <x v="1188"/>
    </i>
    <i>
      <x v="1830"/>
    </i>
    <i>
      <x v="1189"/>
    </i>
    <i>
      <x v="1838"/>
    </i>
    <i>
      <x v="1190"/>
    </i>
    <i>
      <x v="1846"/>
    </i>
    <i>
      <x v="1191"/>
    </i>
    <i>
      <x v="1854"/>
    </i>
    <i>
      <x v="1192"/>
    </i>
    <i>
      <x v="1862"/>
    </i>
    <i>
      <x v="1193"/>
    </i>
    <i>
      <x v="1870"/>
    </i>
    <i>
      <x v="1194"/>
    </i>
    <i>
      <x v="1878"/>
    </i>
    <i>
      <x v="1195"/>
    </i>
    <i>
      <x v="1886"/>
    </i>
    <i>
      <x v="1196"/>
    </i>
    <i>
      <x v="1894"/>
    </i>
    <i>
      <x v="1008"/>
    </i>
    <i>
      <x v="1902"/>
    </i>
    <i>
      <x v="1198"/>
    </i>
    <i>
      <x v="1910"/>
    </i>
    <i>
      <x v="1009"/>
    </i>
    <i>
      <x v="997"/>
    </i>
    <i>
      <x v="1200"/>
    </i>
    <i>
      <x v="1926"/>
    </i>
    <i>
      <x v="1201"/>
    </i>
    <i>
      <x v="1934"/>
    </i>
    <i>
      <x v="1202"/>
    </i>
    <i>
      <x v="1942"/>
    </i>
    <i>
      <x v="1203"/>
    </i>
    <i>
      <x v="1950"/>
    </i>
    <i>
      <x v="1204"/>
    </i>
    <i>
      <x v="1528"/>
    </i>
    <i>
      <x v="1205"/>
    </i>
    <i>
      <x v="1532"/>
    </i>
    <i>
      <x v="1206"/>
    </i>
    <i>
      <x v="1536"/>
    </i>
    <i>
      <x v="1207"/>
    </i>
    <i>
      <x v="1540"/>
    </i>
    <i>
      <x v="1208"/>
    </i>
    <i>
      <x v="1544"/>
    </i>
    <i>
      <x v="1209"/>
    </i>
    <i>
      <x v="1548"/>
    </i>
    <i>
      <x v="1210"/>
    </i>
    <i>
      <x v="1552"/>
    </i>
    <i>
      <x v="1211"/>
    </i>
    <i>
      <x v="1053"/>
    </i>
    <i>
      <x v="1212"/>
    </i>
    <i>
      <x v="1560"/>
    </i>
    <i>
      <x v="1213"/>
    </i>
    <i>
      <x v="1564"/>
    </i>
    <i>
      <x v="1214"/>
    </i>
    <i>
      <x v="1568"/>
    </i>
    <i>
      <x v="1215"/>
    </i>
    <i>
      <x v="1572"/>
    </i>
    <i>
      <x v="1216"/>
    </i>
    <i>
      <x v="1576"/>
    </i>
    <i>
      <x v="1217"/>
    </i>
    <i>
      <x v="1580"/>
    </i>
    <i>
      <x v="1218"/>
    </i>
    <i>
      <x v="1584"/>
    </i>
    <i>
      <x v="1219"/>
    </i>
    <i>
      <x v="1056"/>
    </i>
    <i>
      <x v="1010"/>
    </i>
    <i>
      <x v="1592"/>
    </i>
    <i>
      <x v="1221"/>
    </i>
    <i>
      <x v="1596"/>
    </i>
    <i>
      <x v="1222"/>
    </i>
    <i>
      <x v="1600"/>
    </i>
    <i>
      <x v="1011"/>
    </i>
    <i>
      <x v="1604"/>
    </i>
    <i>
      <x v="1224"/>
    </i>
    <i>
      <x v="1608"/>
    </i>
    <i>
      <x v="1225"/>
    </i>
    <i>
      <x v="1612"/>
    </i>
    <i>
      <x v="1012"/>
    </i>
    <i>
      <x v="1616"/>
    </i>
    <i>
      <x v="1227"/>
    </i>
    <i>
      <x v="1620"/>
    </i>
    <i>
      <x v="1228"/>
    </i>
    <i>
      <x v="1624"/>
    </i>
    <i>
      <x v="1013"/>
    </i>
    <i>
      <x v="1628"/>
    </i>
    <i>
      <x v="1230"/>
    </i>
    <i>
      <x v="1632"/>
    </i>
    <i>
      <x v="1231"/>
    </i>
    <i>
      <x v="1636"/>
    </i>
    <i>
      <x v="1232"/>
    </i>
    <i>
      <x v="1640"/>
    </i>
    <i>
      <x v="1233"/>
    </i>
    <i>
      <x v="1644"/>
    </i>
    <i>
      <x v="1234"/>
    </i>
    <i>
      <x v="1648"/>
    </i>
    <i>
      <x v="1235"/>
    </i>
    <i>
      <x v="1652"/>
    </i>
    <i>
      <x v="1236"/>
    </i>
    <i>
      <x v="1656"/>
    </i>
    <i>
      <x v="1237"/>
    </i>
    <i>
      <x v="1660"/>
    </i>
    <i>
      <x v="1238"/>
    </i>
    <i>
      <x v="1664"/>
    </i>
    <i>
      <x v="1239"/>
    </i>
    <i>
      <x v="1668"/>
    </i>
    <i>
      <x v="1240"/>
    </i>
    <i>
      <x v="1672"/>
    </i>
    <i>
      <x v="1241"/>
    </i>
    <i>
      <x v="1676"/>
    </i>
    <i>
      <x v="1242"/>
    </i>
    <i>
      <x v="1680"/>
    </i>
    <i>
      <x v="1243"/>
    </i>
    <i>
      <x v="1684"/>
    </i>
    <i>
      <x v="1244"/>
    </i>
    <i>
      <x v="1688"/>
    </i>
    <i>
      <x v="1245"/>
    </i>
    <i>
      <x v="1065"/>
    </i>
    <i>
      <x v="1246"/>
    </i>
    <i>
      <x v="1696"/>
    </i>
    <i>
      <x v="1247"/>
    </i>
    <i>
      <x v="1700"/>
    </i>
    <i>
      <x v="1014"/>
    </i>
    <i>
      <x v="1704"/>
    </i>
    <i>
      <x v="1249"/>
    </i>
    <i>
      <x v="1708"/>
    </i>
    <i>
      <x v="986"/>
    </i>
    <i>
      <x v="1712"/>
    </i>
    <i>
      <x v="1016"/>
    </i>
    <i>
      <x v="1716"/>
    </i>
    <i>
      <x v="1252"/>
    </i>
    <i>
      <x v="1720"/>
    </i>
    <i>
      <x v="1253"/>
    </i>
    <i>
      <x v="1724"/>
    </i>
    <i>
      <x v="1254"/>
    </i>
    <i>
      <x v="1728"/>
    </i>
    <i>
      <x v="1255"/>
    </i>
    <i>
      <x v="1732"/>
    </i>
    <i>
      <x v="1256"/>
    </i>
    <i>
      <x v="1736"/>
    </i>
    <i>
      <x v="1257"/>
    </i>
    <i>
      <x v="1740"/>
    </i>
    <i>
      <x v="1258"/>
    </i>
    <i>
      <x v="1074"/>
    </i>
    <i>
      <x v="1259"/>
    </i>
    <i>
      <x v="1748"/>
    </i>
    <i>
      <x v="1260"/>
    </i>
    <i>
      <x v="1752"/>
    </i>
    <i>
      <x v="1261"/>
    </i>
    <i>
      <x v="1075"/>
    </i>
    <i>
      <x v="1262"/>
    </i>
    <i>
      <x v="1760"/>
    </i>
    <i>
      <x v="1263"/>
    </i>
    <i>
      <x v="1764"/>
    </i>
    <i>
      <x v="1264"/>
    </i>
    <i>
      <x v="1768"/>
    </i>
    <i>
      <x v="1265"/>
    </i>
    <i>
      <x v="1772"/>
    </i>
    <i>
      <x v="1266"/>
    </i>
    <i>
      <x v="1776"/>
    </i>
    <i>
      <x v="1267"/>
    </i>
    <i>
      <x v="1780"/>
    </i>
    <i>
      <x v="1268"/>
    </i>
    <i>
      <x v="1784"/>
    </i>
    <i>
      <x v="1269"/>
    </i>
    <i>
      <x v="1788"/>
    </i>
    <i>
      <x v="1270"/>
    </i>
    <i>
      <x v="1792"/>
    </i>
    <i>
      <x v="1271"/>
    </i>
    <i>
      <x v="1796"/>
    </i>
    <i>
      <x v="1017"/>
    </i>
    <i>
      <x v="1800"/>
    </i>
    <i>
      <x v="1273"/>
    </i>
    <i>
      <x v="1079"/>
    </i>
    <i>
      <x v="1274"/>
    </i>
    <i>
      <x v="1808"/>
    </i>
    <i>
      <x v="1275"/>
    </i>
    <i>
      <x v="1812"/>
    </i>
    <i>
      <x v="1276"/>
    </i>
    <i>
      <x v="1816"/>
    </i>
    <i>
      <x v="1018"/>
    </i>
    <i>
      <x v="1820"/>
    </i>
    <i>
      <x v="1278"/>
    </i>
    <i>
      <x v="1824"/>
    </i>
    <i>
      <x v="1279"/>
    </i>
    <i>
      <x v="1828"/>
    </i>
    <i>
      <x v="1280"/>
    </i>
    <i>
      <x v="1832"/>
    </i>
    <i>
      <x v="1281"/>
    </i>
    <i>
      <x v="1836"/>
    </i>
    <i>
      <x v="1019"/>
    </i>
    <i>
      <x v="1840"/>
    </i>
    <i>
      <x v="1283"/>
    </i>
    <i>
      <x v="1844"/>
    </i>
    <i>
      <x v="1284"/>
    </i>
    <i>
      <x v="1848"/>
    </i>
    <i>
      <x v="1285"/>
    </i>
    <i>
      <x v="1852"/>
    </i>
    <i>
      <x v="1286"/>
    </i>
    <i>
      <x v="1085"/>
    </i>
    <i>
      <x v="1287"/>
    </i>
    <i>
      <x v="1860"/>
    </i>
    <i>
      <x v="1288"/>
    </i>
    <i>
      <x v="1864"/>
    </i>
    <i>
      <x v="1289"/>
    </i>
    <i>
      <x v="1868"/>
    </i>
    <i>
      <x v="1290"/>
    </i>
    <i>
      <x v="1872"/>
    </i>
    <i>
      <x v="1291"/>
    </i>
    <i>
      <x v="1876"/>
    </i>
    <i>
      <x v="1292"/>
    </i>
    <i>
      <x v="1880"/>
    </i>
    <i>
      <x v="1293"/>
    </i>
    <i>
      <x v="1884"/>
    </i>
    <i>
      <x v="1294"/>
    </i>
    <i>
      <x v="1888"/>
    </i>
    <i>
      <x v="1295"/>
    </i>
    <i>
      <x v="1892"/>
    </i>
    <i>
      <x v="1296"/>
    </i>
    <i>
      <x v="1091"/>
    </i>
    <i>
      <x v="1297"/>
    </i>
    <i>
      <x v="1900"/>
    </i>
    <i>
      <x v="1298"/>
    </i>
    <i>
      <x v="1092"/>
    </i>
    <i>
      <x v="1299"/>
    </i>
    <i>
      <x v="1908"/>
    </i>
    <i>
      <x v="1300"/>
    </i>
    <i>
      <x v="1912"/>
    </i>
    <i>
      <x v="1020"/>
    </i>
    <i>
      <x v="1916"/>
    </i>
    <i>
      <x v="1302"/>
    </i>
    <i>
      <x v="1097"/>
    </i>
    <i>
      <x v="1021"/>
    </i>
    <i>
      <x v="1924"/>
    </i>
    <i>
      <x v="1304"/>
    </i>
    <i>
      <x v="1098"/>
    </i>
    <i>
      <x v="1022"/>
    </i>
    <i>
      <x v="1932"/>
    </i>
    <i>
      <x v="1306"/>
    </i>
    <i>
      <x v="1936"/>
    </i>
    <i>
      <x v="1307"/>
    </i>
    <i>
      <x v="1940"/>
    </i>
    <i>
      <x v="1023"/>
    </i>
    <i>
      <x v="1944"/>
    </i>
    <i>
      <x v="1309"/>
    </i>
    <i>
      <x v="1948"/>
    </i>
    <i>
      <x v="1310"/>
    </i>
    <i>
      <x v="1525"/>
    </i>
    <i>
      <x v="1311"/>
    </i>
    <i>
      <x v="1527"/>
    </i>
    <i>
      <x v="1312"/>
    </i>
    <i>
      <x v="1529"/>
    </i>
    <i>
      <x v="1313"/>
    </i>
    <i>
      <x v="1051"/>
    </i>
    <i>
      <x v="1314"/>
    </i>
    <i>
      <x v="1533"/>
    </i>
    <i>
      <x v="1315"/>
    </i>
    <i>
      <x v="1535"/>
    </i>
    <i>
      <x v="1316"/>
    </i>
    <i>
      <x v="1537"/>
    </i>
    <i>
      <x v="1024"/>
    </i>
    <i>
      <x v="1539"/>
    </i>
    <i>
      <x v="1318"/>
    </i>
    <i>
      <x v="1541"/>
    </i>
    <i>
      <x v="1025"/>
    </i>
    <i>
      <x v="1543"/>
    </i>
    <i>
      <x v="1026"/>
    </i>
    <i>
      <x v="1545"/>
    </i>
    <i>
      <x v="1027"/>
    </i>
    <i>
      <x v="1547"/>
    </i>
    <i>
      <x v="1028"/>
    </i>
    <i>
      <x v="1549"/>
    </i>
    <i>
      <x v="1323"/>
    </i>
    <i>
      <x v="1551"/>
    </i>
    <i>
      <x v="1324"/>
    </i>
    <i>
      <x v="1553"/>
    </i>
    <i>
      <x v="987"/>
    </i>
    <i>
      <x v="1555"/>
    </i>
    <i>
      <x v="1326"/>
    </i>
    <i>
      <x v="1557"/>
    </i>
    <i>
      <x v="1030"/>
    </i>
    <i>
      <x v="1559"/>
    </i>
    <i>
      <x v="1328"/>
    </i>
    <i>
      <x v="1561"/>
    </i>
    <i>
      <x v="1329"/>
    </i>
    <i>
      <x v="1563"/>
    </i>
    <i>
      <x v="1330"/>
    </i>
    <i>
      <x v="1565"/>
    </i>
    <i>
      <x v="1331"/>
    </i>
    <i>
      <x v="1567"/>
    </i>
    <i>
      <x v="1332"/>
    </i>
    <i>
      <x v="1569"/>
    </i>
    <i>
      <x v="1031"/>
    </i>
    <i>
      <x v="989"/>
    </i>
    <i>
      <x v="1334"/>
    </i>
    <i>
      <x v="1573"/>
    </i>
    <i>
      <x v="1335"/>
    </i>
    <i>
      <x v="1575"/>
    </i>
    <i>
      <x v="1336"/>
    </i>
    <i>
      <x v="1577"/>
    </i>
    <i>
      <x v="1337"/>
    </i>
    <i>
      <x v="1579"/>
    </i>
    <i>
      <x v="1338"/>
    </i>
    <i>
      <x v="1581"/>
    </i>
    <i>
      <x v="1032"/>
    </i>
    <i>
      <x v="1583"/>
    </i>
    <i>
      <x v="1340"/>
    </i>
    <i>
      <x v="1585"/>
    </i>
    <i>
      <x v="1341"/>
    </i>
    <i>
      <x v="1587"/>
    </i>
    <i>
      <x v="1342"/>
    </i>
    <i>
      <x v="1589"/>
    </i>
    <i>
      <x v="1033"/>
    </i>
    <i>
      <x v="1057"/>
    </i>
    <i>
      <x v="988"/>
    </i>
    <i>
      <x v="1593"/>
    </i>
    <i>
      <x v="1345"/>
    </i>
    <i>
      <x v="1595"/>
    </i>
    <i>
      <x v="1346"/>
    </i>
    <i>
      <x v="1597"/>
    </i>
    <i>
      <x v="1347"/>
    </i>
    <i>
      <x v="1599"/>
    </i>
    <i>
      <x v="1348"/>
    </i>
    <i>
      <x v="1601"/>
    </i>
    <i>
      <x v="1349"/>
    </i>
    <i>
      <x v="1603"/>
    </i>
    <i>
      <x v="1035"/>
    </i>
    <i>
      <x v="1605"/>
    </i>
    <i>
      <x v="1351"/>
    </i>
    <i>
      <x v="1607"/>
    </i>
    <i>
      <x v="1352"/>
    </i>
    <i>
      <x v="1609"/>
    </i>
    <i>
      <x v="1353"/>
    </i>
    <i>
      <x v="1611"/>
    </i>
    <i>
      <x v="1354"/>
    </i>
    <i>
      <x v="1613"/>
    </i>
    <i>
      <x v="1036"/>
    </i>
    <i>
      <x v="1615"/>
    </i>
    <i>
      <x v="1356"/>
    </i>
    <i>
      <x v="1617"/>
    </i>
    <i>
      <x v="1357"/>
    </i>
    <i>
      <x v="1619"/>
    </i>
    <i>
      <x v="1358"/>
    </i>
    <i>
      <x v="1621"/>
    </i>
    <i>
      <x v="1359"/>
    </i>
    <i>
      <x v="1623"/>
    </i>
    <i>
      <x v="1360"/>
    </i>
    <i>
      <x v="1625"/>
    </i>
    <i>
      <x v="1361"/>
    </i>
    <i>
      <x v="1627"/>
    </i>
    <i>
      <x v="1362"/>
    </i>
    <i>
      <x v="1629"/>
    </i>
    <i>
      <x v="1363"/>
    </i>
    <i>
      <x v="1631"/>
    </i>
    <i>
      <x v="1364"/>
    </i>
    <i>
      <x v="1633"/>
    </i>
    <i>
      <x v="1365"/>
    </i>
    <i>
      <x v="1635"/>
    </i>
    <i>
      <x v="1037"/>
    </i>
    <i>
      <x v="1637"/>
    </i>
    <i>
      <x v="1367"/>
    </i>
    <i>
      <x v="1060"/>
    </i>
    <i>
      <x v="1368"/>
    </i>
    <i>
      <x v="1641"/>
    </i>
    <i>
      <x v="1369"/>
    </i>
    <i>
      <x v="1643"/>
    </i>
    <i>
      <x v="1370"/>
    </i>
    <i>
      <x v="1645"/>
    </i>
    <i>
      <x v="1371"/>
    </i>
    <i>
      <x v="1647"/>
    </i>
    <i>
      <x v="1372"/>
    </i>
    <i>
      <x v="1062"/>
    </i>
    <i>
      <x v="1373"/>
    </i>
    <i>
      <x v="1064"/>
    </i>
    <i>
      <x v="1374"/>
    </i>
    <i>
      <x v="1653"/>
    </i>
    <i>
      <x v="1375"/>
    </i>
    <i>
      <x v="1655"/>
    </i>
    <i>
      <x v="1376"/>
    </i>
    <i>
      <x v="1657"/>
    </i>
    <i>
      <x v="1377"/>
    </i>
    <i>
      <x v="1659"/>
    </i>
    <i>
      <x v="1378"/>
    </i>
    <i>
      <x v="1661"/>
    </i>
    <i>
      <x v="1379"/>
    </i>
    <i>
      <x v="1663"/>
    </i>
    <i>
      <x v="1380"/>
    </i>
    <i>
      <x v="1665"/>
    </i>
    <i>
      <x v="1381"/>
    </i>
    <i>
      <x v="1667"/>
    </i>
    <i>
      <x v="1382"/>
    </i>
    <i>
      <x v="1669"/>
    </i>
    <i>
      <x v="1383"/>
    </i>
    <i>
      <x v="1671"/>
    </i>
    <i>
      <x v="1384"/>
    </i>
    <i>
      <x v="1673"/>
    </i>
    <i>
      <x v="1038"/>
    </i>
    <i>
      <x v="1675"/>
    </i>
    <i>
      <x v="1386"/>
    </i>
    <i>
      <x v="1677"/>
    </i>
    <i>
      <x v="1387"/>
    </i>
    <i>
      <x v="1679"/>
    </i>
    <i>
      <x v="1388"/>
    </i>
    <i>
      <x v="1681"/>
    </i>
    <i>
      <x v="1389"/>
    </i>
    <i>
      <x v="1683"/>
    </i>
    <i>
      <x v="1390"/>
    </i>
    <i>
      <x v="1685"/>
    </i>
    <i>
      <x v="1391"/>
    </i>
    <i>
      <x v="1687"/>
    </i>
    <i>
      <x v="1392"/>
    </i>
    <i>
      <x v="1689"/>
    </i>
    <i>
      <x v="1393"/>
    </i>
    <i>
      <x v="1691"/>
    </i>
    <i>
      <x v="1394"/>
    </i>
    <i>
      <x v="1066"/>
    </i>
    <i>
      <x v="1395"/>
    </i>
    <i>
      <x v="1695"/>
    </i>
    <i>
      <x v="1396"/>
    </i>
    <i>
      <x v="1697"/>
    </i>
    <i>
      <x v="1397"/>
    </i>
    <i>
      <x v="1067"/>
    </i>
    <i>
      <x v="1398"/>
    </i>
    <i>
      <x v="1068"/>
    </i>
    <i>
      <x v="1399"/>
    </i>
    <i>
      <x v="1069"/>
    </i>
    <i>
      <x v="1400"/>
    </i>
    <i>
      <x v="1705"/>
    </i>
    <i>
      <x v="1401"/>
    </i>
    <i>
      <x v="1707"/>
    </i>
    <i>
      <x v="1402"/>
    </i>
    <i>
      <x v="1709"/>
    </i>
    <i>
      <x v="1403"/>
    </i>
    <i>
      <x v="1711"/>
    </i>
    <i>
      <x v="1404"/>
    </i>
    <i>
      <x v="1713"/>
    </i>
    <i>
      <x v="1405"/>
    </i>
    <i>
      <x v="1715"/>
    </i>
    <i>
      <x v="1406"/>
    </i>
    <i>
      <x v="1717"/>
    </i>
    <i>
      <x v="1407"/>
    </i>
    <i>
      <x v="1719"/>
    </i>
    <i>
      <x v="1408"/>
    </i>
    <i>
      <x v="1721"/>
    </i>
    <i>
      <x v="1409"/>
    </i>
    <i>
      <x v="1723"/>
    </i>
    <i>
      <x v="1410"/>
    </i>
    <i>
      <x v="1725"/>
    </i>
    <i>
      <x v="1411"/>
    </i>
    <i>
      <x v="1727"/>
    </i>
    <i>
      <x v="1039"/>
    </i>
    <i>
      <x v="1729"/>
    </i>
    <i>
      <x v="1413"/>
    </i>
    <i>
      <x v="1072"/>
    </i>
    <i>
      <x v="1414"/>
    </i>
    <i>
      <x v="1073"/>
    </i>
    <i>
      <x v="1415"/>
    </i>
    <i>
      <x v="1735"/>
    </i>
    <i>
      <x v="1040"/>
    </i>
    <i>
      <x v="1737"/>
    </i>
    <i>
      <x v="1417"/>
    </i>
    <i>
      <x v="1739"/>
    </i>
    <i>
      <x v="1418"/>
    </i>
    <i>
      <x v="1741"/>
    </i>
    <i>
      <x v="1041"/>
    </i>
    <i>
      <x v="1743"/>
    </i>
    <i>
      <x v="1420"/>
    </i>
    <i>
      <x v="1745"/>
    </i>
    <i>
      <x v="1421"/>
    </i>
    <i>
      <x v="1747"/>
    </i>
    <i>
      <x v="1422"/>
    </i>
    <i>
      <x v="1749"/>
    </i>
    <i>
      <x v="1423"/>
    </i>
    <i>
      <x v="1751"/>
    </i>
    <i>
      <x v="1424"/>
    </i>
    <i>
      <x v="1753"/>
    </i>
    <i>
      <x v="1425"/>
    </i>
    <i>
      <x v="1755"/>
    </i>
    <i>
      <x v="1426"/>
    </i>
    <i>
      <x v="1757"/>
    </i>
    <i>
      <x v="1427"/>
    </i>
    <i>
      <x v="1759"/>
    </i>
    <i>
      <x v="1428"/>
    </i>
    <i>
      <x v="1761"/>
    </i>
    <i>
      <x v="1429"/>
    </i>
    <i>
      <x v="1763"/>
    </i>
    <i>
      <x v="1042"/>
    </i>
    <i>
      <x v="1765"/>
    </i>
    <i>
      <x v="1431"/>
    </i>
    <i>
      <x v="1767"/>
    </i>
    <i>
      <x v="1432"/>
    </i>
    <i>
      <x v="1769"/>
    </i>
    <i>
      <x v="1433"/>
    </i>
    <i>
      <x v="1771"/>
    </i>
    <i>
      <x v="1043"/>
    </i>
    <i>
      <x v="1773"/>
    </i>
    <i>
      <x v="1435"/>
    </i>
    <i>
      <x v="1775"/>
    </i>
    <i>
      <x v="1436"/>
    </i>
    <i>
      <x v="1077"/>
    </i>
    <i>
      <x v="1437"/>
    </i>
    <i>
      <x v="1779"/>
    </i>
    <i>
      <x v="1438"/>
    </i>
    <i>
      <x v="1781"/>
    </i>
    <i>
      <x v="1439"/>
    </i>
    <i>
      <x v="1783"/>
    </i>
    <i>
      <x v="1440"/>
    </i>
    <i>
      <x v="1078"/>
    </i>
    <i>
      <x v="1441"/>
    </i>
    <i>
      <x v="1787"/>
    </i>
    <i>
      <x v="1442"/>
    </i>
    <i>
      <x v="1789"/>
    </i>
    <i>
      <x v="1443"/>
    </i>
    <i>
      <x v="1791"/>
    </i>
    <i>
      <x v="1444"/>
    </i>
    <i>
      <x v="1793"/>
    </i>
    <i>
      <x v="1445"/>
    </i>
    <i>
      <x v="1795"/>
    </i>
    <i>
      <x v="1446"/>
    </i>
    <i>
      <x v="1797"/>
    </i>
    <i>
      <x v="1447"/>
    </i>
    <i>
      <x v="1799"/>
    </i>
    <i>
      <x v="1448"/>
    </i>
    <i>
      <x v="1801"/>
    </i>
    <i>
      <x v="1449"/>
    </i>
    <i>
      <x v="1803"/>
    </i>
    <i>
      <x v="1044"/>
    </i>
    <i>
      <x v="1805"/>
    </i>
    <i>
      <x v="1451"/>
    </i>
    <i>
      <x v="1807"/>
    </i>
    <i>
      <x v="1452"/>
    </i>
    <i>
      <x v="1809"/>
    </i>
    <i>
      <x v="1453"/>
    </i>
    <i>
      <x v="1811"/>
    </i>
    <i>
      <x v="1454"/>
    </i>
    <i>
      <x v="1813"/>
    </i>
    <i>
      <x v="1455"/>
    </i>
    <i>
      <x v="1080"/>
    </i>
    <i>
      <x v="1456"/>
    </i>
    <i>
      <x v="1817"/>
    </i>
    <i>
      <x v="1045"/>
    </i>
    <i>
      <x v="1819"/>
    </i>
    <i>
      <x v="1458"/>
    </i>
    <i>
      <x v="1821"/>
    </i>
    <i>
      <x v="1459"/>
    </i>
    <i>
      <x v="1823"/>
    </i>
    <i>
      <x v="1460"/>
    </i>
    <i>
      <x v="1825"/>
    </i>
    <i>
      <x v="1461"/>
    </i>
    <i>
      <x v="1081"/>
    </i>
    <i>
      <x v="1462"/>
    </i>
    <i>
      <x v="1829"/>
    </i>
    <i>
      <x v="1463"/>
    </i>
    <i>
      <x v="1831"/>
    </i>
    <i>
      <x v="1046"/>
    </i>
    <i>
      <x v="994"/>
    </i>
    <i>
      <x v="1465"/>
    </i>
    <i>
      <x v="1835"/>
    </i>
    <i>
      <x v="1047"/>
    </i>
    <i>
      <x v="1837"/>
    </i>
    <i>
      <x v="1953"/>
    </i>
    <i>
      <x v="1839"/>
    </i>
    <i>
      <x v="1955"/>
    </i>
    <i>
      <x v="1841"/>
    </i>
    <i>
      <x v="1957"/>
    </i>
    <i>
      <x v="1843"/>
    </i>
    <i>
      <x v="1959"/>
    </i>
    <i>
      <x v="1845"/>
    </i>
    <i>
      <x v="1961"/>
    </i>
    <i>
      <x v="1847"/>
    </i>
    <i>
      <x v="1963"/>
    </i>
    <i>
      <x v="1849"/>
    </i>
    <i>
      <x v="1473"/>
    </i>
    <i>
      <x v="1851"/>
    </i>
    <i>
      <x v="1474"/>
    </i>
    <i>
      <x v="1853"/>
    </i>
    <i>
      <x v="1475"/>
    </i>
    <i>
      <x v="1084"/>
    </i>
    <i>
      <x v="1476"/>
    </i>
    <i>
      <x v="1857"/>
    </i>
    <i>
      <x v="1477"/>
    </i>
    <i>
      <x v="1086"/>
    </i>
    <i>
      <x v="1478"/>
    </i>
    <i>
      <x v="1861"/>
    </i>
    <i>
      <x v="1479"/>
    </i>
    <i>
      <x v="1863"/>
    </i>
    <i>
      <x v="1480"/>
    </i>
    <i>
      <x v="1865"/>
    </i>
    <i>
      <x v="1481"/>
    </i>
    <i>
      <x v="1867"/>
    </i>
    <i>
      <x v="1482"/>
    </i>
    <i>
      <x v="1869"/>
    </i>
    <i>
      <x v="1483"/>
    </i>
    <i>
      <x v="1871"/>
    </i>
    <i>
      <x v="1484"/>
    </i>
    <i>
      <x v="1873"/>
    </i>
    <i>
      <x v="1485"/>
    </i>
    <i>
      <x v="1087"/>
    </i>
    <i>
      <x v="1486"/>
    </i>
    <i>
      <x v="1877"/>
    </i>
    <i>
      <x v="1487"/>
    </i>
    <i>
      <x v="1088"/>
    </i>
    <i>
      <x v="1488"/>
    </i>
    <i>
      <x v="1881"/>
    </i>
    <i>
      <x v="1489"/>
    </i>
    <i>
      <x v="1883"/>
    </i>
    <i>
      <x v="1490"/>
    </i>
    <i>
      <x v="1089"/>
    </i>
    <i>
      <x v="1491"/>
    </i>
    <i>
      <x v="995"/>
    </i>
    <i>
      <x v="1492"/>
    </i>
    <i>
      <x v="1889"/>
    </i>
    <i>
      <x v="1048"/>
    </i>
    <i>
      <x v="1891"/>
    </i>
    <i>
      <x v="1494"/>
    </i>
    <i>
      <x v="1893"/>
    </i>
    <i>
      <x v="1495"/>
    </i>
    <i>
      <x v="1895"/>
    </i>
    <i>
      <x v="1496"/>
    </i>
    <i>
      <x v="1897"/>
    </i>
    <i>
      <x v="1497"/>
    </i>
    <i>
      <x v="1899"/>
    </i>
    <i>
      <x v="1498"/>
    </i>
    <i>
      <x v="1901"/>
    </i>
    <i>
      <x v="1499"/>
    </i>
    <i>
      <x v="1903"/>
    </i>
    <i>
      <x v="1500"/>
    </i>
    <i>
      <x v="1905"/>
    </i>
    <i>
      <x v="1501"/>
    </i>
    <i>
      <x v="1093"/>
    </i>
    <i>
      <x v="1502"/>
    </i>
    <i>
      <x v="1909"/>
    </i>
    <i>
      <x v="1503"/>
    </i>
    <i>
      <x v="1911"/>
    </i>
    <i>
      <x v="1504"/>
    </i>
    <i>
      <x v="996"/>
    </i>
    <i>
      <x v="1505"/>
    </i>
    <i>
      <x v="1915"/>
    </i>
    <i>
      <x v="1506"/>
    </i>
    <i>
      <x v="1095"/>
    </i>
    <i>
      <x v="1507"/>
    </i>
    <i>
      <x v="1919"/>
    </i>
    <i>
      <x v="1508"/>
    </i>
    <i>
      <x v="1921"/>
    </i>
    <i>
      <x v="1509"/>
    </i>
    <i>
      <x v="1923"/>
    </i>
    <i>
      <x v="1510"/>
    </i>
    <i>
      <x v="1925"/>
    </i>
    <i>
      <x v="1511"/>
    </i>
    <i>
      <x v="1927"/>
    </i>
    <i>
      <x v="1049"/>
    </i>
    <i>
      <x v="1929"/>
    </i>
    <i>
      <x v="1513"/>
    </i>
    <i>
      <x v="1931"/>
    </i>
    <i>
      <x v="1514"/>
    </i>
    <i>
      <x v="1933"/>
    </i>
    <i>
      <x v="1515"/>
    </i>
    <i>
      <x v="1935"/>
    </i>
    <i>
      <x v="1516"/>
    </i>
    <i>
      <x v="1937"/>
    </i>
    <i>
      <x v="1517"/>
    </i>
    <i>
      <x v="1939"/>
    </i>
    <i>
      <x v="1518"/>
    </i>
    <i>
      <x v="1941"/>
    </i>
    <i>
      <x v="1519"/>
    </i>
    <i>
      <x v="1943"/>
    </i>
    <i>
      <x v="1520"/>
    </i>
    <i>
      <x v="1945"/>
    </i>
    <i>
      <x v="1521"/>
    </i>
    <i>
      <x v="1947"/>
    </i>
    <i>
      <x v="1522"/>
    </i>
    <i>
      <x v="1949"/>
    </i>
    <i>
      <x v="1050"/>
    </i>
    <i>
      <x v="1099"/>
    </i>
    <i>
      <x v="1524"/>
    </i>
    <i>
      <x v="1466"/>
    </i>
    <i>
      <x v="1954"/>
    </i>
    <i>
      <x v="1467"/>
    </i>
    <i>
      <x v="1956"/>
    </i>
    <i>
      <x v="1468"/>
    </i>
    <i>
      <x v="1958"/>
    </i>
    <i>
      <x v="1469"/>
    </i>
    <i>
      <x v="1960"/>
    </i>
    <i>
      <x v="1470"/>
    </i>
    <i>
      <x v="1962"/>
    </i>
    <i>
      <x v="1471"/>
    </i>
    <i>
      <x v="982"/>
    </i>
    <i>
      <x v="1472"/>
    </i>
    <i>
      <x v="828"/>
    </i>
    <i>
      <x v="700"/>
    </i>
    <i>
      <x v="956"/>
    </i>
    <i>
      <x v="318"/>
    </i>
    <i>
      <x v="764"/>
    </i>
    <i>
      <x v="110"/>
    </i>
    <i>
      <x v="892"/>
    </i>
    <i>
      <x v="320"/>
    </i>
    <i>
      <x v="668"/>
    </i>
    <i>
      <x v="4"/>
    </i>
    <i>
      <x v="732"/>
    </i>
    <i>
      <x v="112"/>
    </i>
    <i>
      <x v="796"/>
    </i>
    <i>
      <x v="323"/>
    </i>
    <i>
      <x v="860"/>
    </i>
    <i>
      <x v="113"/>
    </i>
    <i>
      <x v="924"/>
    </i>
    <i>
      <x v="114"/>
    </i>
    <i>
      <x v="259"/>
    </i>
    <i>
      <x v="115"/>
    </i>
    <i>
      <x v="684"/>
    </i>
    <i>
      <x v="116"/>
    </i>
    <i>
      <x v="716"/>
    </i>
    <i>
      <x v="117"/>
    </i>
    <i>
      <x v="748"/>
    </i>
    <i>
      <x v="329"/>
    </i>
    <i>
      <x v="780"/>
    </i>
    <i>
      <x v="118"/>
    </i>
    <i>
      <x v="812"/>
    </i>
    <i>
      <x v="119"/>
    </i>
    <i>
      <x v="844"/>
    </i>
    <i>
      <x v="120"/>
    </i>
    <i>
      <x v="876"/>
    </i>
    <i>
      <x v="333"/>
    </i>
    <i>
      <x v="908"/>
    </i>
    <i>
      <x v="121"/>
    </i>
    <i>
      <x v="107"/>
    </i>
    <i>
      <x v="122"/>
    </i>
    <i>
      <x v="315"/>
    </i>
    <i>
      <x v="123"/>
    </i>
    <i>
      <x v="78"/>
    </i>
    <i>
      <x v="124"/>
    </i>
    <i>
      <x v="269"/>
    </i>
    <i>
      <x v="125"/>
    </i>
    <i>
      <x v="692"/>
    </i>
    <i>
      <x v="126"/>
    </i>
    <i>
      <x v="86"/>
    </i>
    <i>
      <x v="340"/>
    </i>
    <i>
      <x v="285"/>
    </i>
    <i>
      <x v="127"/>
    </i>
    <i>
      <x v="740"/>
    </i>
    <i>
      <x v="342"/>
    </i>
    <i>
      <x v="756"/>
    </i>
    <i>
      <x v="128"/>
    </i>
    <i>
      <x v="772"/>
    </i>
    <i>
      <x v="129"/>
    </i>
    <i>
      <x v="788"/>
    </i>
    <i>
      <x v="345"/>
    </i>
    <i>
      <x v="804"/>
    </i>
    <i>
      <x v="130"/>
    </i>
    <i>
      <x v="820"/>
    </i>
    <i>
      <x v="131"/>
    </i>
    <i>
      <x v="836"/>
    </i>
    <i>
      <x v="348"/>
    </i>
    <i>
      <x v="852"/>
    </i>
    <i>
      <x v="132"/>
    </i>
    <i>
      <x v="868"/>
    </i>
    <i>
      <x v="350"/>
    </i>
    <i>
      <x v="884"/>
    </i>
    <i>
      <x v="351"/>
    </i>
    <i>
      <x v="900"/>
    </i>
    <i>
      <x v="352"/>
    </i>
    <i>
      <x v="916"/>
    </i>
    <i>
      <x v="133"/>
    </i>
    <i>
      <x v="932"/>
    </i>
    <i>
      <x v="134"/>
    </i>
    <i>
      <x v="948"/>
    </i>
    <i>
      <x v="355"/>
    </i>
    <i>
      <x v="313"/>
    </i>
    <i>
      <x v="15"/>
    </i>
    <i>
      <x v="13"/>
    </i>
    <i>
      <x v="357"/>
    </i>
    <i>
      <x v="656"/>
    </i>
    <i>
      <x v="136"/>
    </i>
    <i>
      <x v="664"/>
    </i>
    <i>
      <x v="137"/>
    </i>
    <i>
      <x v="672"/>
    </i>
    <i>
      <x v="360"/>
    </i>
    <i>
      <x v="270"/>
    </i>
    <i>
      <x v="361"/>
    </i>
    <i>
      <x v="688"/>
    </i>
    <i>
      <x v="138"/>
    </i>
    <i>
      <x v="696"/>
    </i>
    <i>
      <x v="139"/>
    </i>
    <i>
      <x v="704"/>
    </i>
    <i>
      <x v="364"/>
    </i>
    <i>
      <x v="712"/>
    </i>
    <i>
      <x v="140"/>
    </i>
    <i>
      <x v="88"/>
    </i>
    <i>
      <x v="141"/>
    </i>
    <i>
      <x v="728"/>
    </i>
    <i>
      <x v="142"/>
    </i>
    <i>
      <x v="736"/>
    </i>
    <i>
      <x v="143"/>
    </i>
    <i>
      <x v="744"/>
    </i>
    <i>
      <x v="16"/>
    </i>
    <i>
      <x v="752"/>
    </i>
    <i>
      <x v="145"/>
    </i>
    <i>
      <x v="760"/>
    </i>
    <i>
      <x v="371"/>
    </i>
    <i>
      <x v="768"/>
    </i>
    <i>
      <x v="146"/>
    </i>
    <i>
      <x v="776"/>
    </i>
    <i>
      <x v="373"/>
    </i>
    <i>
      <x v="94"/>
    </i>
    <i>
      <x v="147"/>
    </i>
    <i>
      <x v="95"/>
    </i>
    <i>
      <x v="375"/>
    </i>
    <i>
      <x v="800"/>
    </i>
    <i>
      <x v="148"/>
    </i>
    <i>
      <x v="808"/>
    </i>
    <i>
      <x v="377"/>
    </i>
    <i>
      <x v="816"/>
    </i>
    <i>
      <x v="149"/>
    </i>
    <i>
      <x v="98"/>
    </i>
    <i>
      <x v="150"/>
    </i>
    <i>
      <x v="832"/>
    </i>
    <i>
      <x v="17"/>
    </i>
    <i>
      <x v="840"/>
    </i>
    <i>
      <x v="381"/>
    </i>
    <i>
      <x v="848"/>
    </i>
    <i>
      <x v="152"/>
    </i>
    <i>
      <x v="856"/>
    </i>
    <i>
      <x v="18"/>
    </i>
    <i>
      <x v="864"/>
    </i>
    <i>
      <x v="154"/>
    </i>
    <i>
      <x v="872"/>
    </i>
    <i>
      <x v="155"/>
    </i>
    <i>
      <x v="104"/>
    </i>
    <i>
      <x v="156"/>
    </i>
    <i>
      <x v="105"/>
    </i>
    <i>
      <x v="19"/>
    </i>
    <i>
      <x v="896"/>
    </i>
    <i>
      <x v="388"/>
    </i>
    <i>
      <x v="904"/>
    </i>
    <i>
      <x v="158"/>
    </i>
    <i>
      <x v="310"/>
    </i>
    <i>
      <x v="390"/>
    </i>
    <i>
      <x v="920"/>
    </i>
    <i>
      <x v="159"/>
    </i>
    <i>
      <x v="928"/>
    </i>
    <i>
      <x v="392"/>
    </i>
    <i>
      <x v="936"/>
    </i>
    <i>
      <x v="393"/>
    </i>
    <i>
      <x v="944"/>
    </i>
    <i>
      <x v="394"/>
    </i>
    <i>
      <x v="952"/>
    </i>
    <i>
      <x v="395"/>
    </i>
    <i>
      <x v="960"/>
    </i>
    <i>
      <x v="160"/>
    </i>
    <i>
      <x v="968"/>
    </i>
    <i>
      <x v="161"/>
    </i>
    <i>
      <x v="976"/>
    </i>
    <i>
      <x v="398"/>
    </i>
    <i>
      <x v="650"/>
    </i>
    <i>
      <x v="399"/>
    </i>
    <i>
      <x v="261"/>
    </i>
    <i>
      <x v="400"/>
    </i>
    <i>
      <x v="77"/>
    </i>
    <i>
      <x v="401"/>
    </i>
    <i>
      <x v="79"/>
    </i>
    <i>
      <x v="162"/>
    </i>
    <i>
      <x v="81"/>
    </i>
    <i>
      <x v="163"/>
    </i>
    <i>
      <x v="670"/>
    </i>
    <i>
      <x v="164"/>
    </i>
    <i>
      <x v="674"/>
    </i>
    <i>
      <x v="405"/>
    </i>
    <i>
      <x v="678"/>
    </i>
    <i>
      <x v="406"/>
    </i>
    <i>
      <x v="682"/>
    </i>
    <i>
      <x v="165"/>
    </i>
    <i>
      <x v="686"/>
    </i>
    <i>
      <x v="166"/>
    </i>
    <i>
      <x v="690"/>
    </i>
    <i>
      <x v="167"/>
    </i>
    <i>
      <x v="694"/>
    </i>
    <i>
      <x v="410"/>
    </i>
    <i>
      <x v="276"/>
    </i>
    <i>
      <x v="411"/>
    </i>
    <i>
      <x v="702"/>
    </i>
    <i>
      <x v="412"/>
    </i>
    <i>
      <x v="706"/>
    </i>
    <i>
      <x v="168"/>
    </i>
    <i>
      <x v="710"/>
    </i>
    <i>
      <x v="414"/>
    </i>
    <i>
      <x v="87"/>
    </i>
    <i>
      <x v="415"/>
    </i>
    <i>
      <x v="282"/>
    </i>
    <i>
      <x v="416"/>
    </i>
    <i>
      <x v="722"/>
    </i>
    <i>
      <x v="169"/>
    </i>
    <i>
      <x v="726"/>
    </i>
    <i>
      <x v="418"/>
    </i>
    <i>
      <x v="89"/>
    </i>
    <i>
      <x v="170"/>
    </i>
    <i>
      <x v="734"/>
    </i>
    <i>
      <x v="171"/>
    </i>
    <i>
      <x v="738"/>
    </i>
    <i>
      <x v="172"/>
    </i>
    <i>
      <x v="742"/>
    </i>
    <i>
      <x v="422"/>
    </i>
    <i>
      <x v="90"/>
    </i>
    <i>
      <x v="423"/>
    </i>
    <i>
      <x v="91"/>
    </i>
    <i>
      <x v="424"/>
    </i>
    <i>
      <x v="754"/>
    </i>
    <i>
      <x v="425"/>
    </i>
    <i>
      <x v="758"/>
    </i>
    <i>
      <x v="426"/>
    </i>
    <i>
      <x v="762"/>
    </i>
    <i>
      <x v="427"/>
    </i>
    <i>
      <x v="766"/>
    </i>
    <i>
      <x v="173"/>
    </i>
    <i>
      <x v="770"/>
    </i>
    <i>
      <x v="20"/>
    </i>
    <i>
      <x v="774"/>
    </i>
    <i>
      <x v="21"/>
    </i>
    <i>
      <x v="778"/>
    </i>
    <i>
      <x v="22"/>
    </i>
    <i>
      <x v="782"/>
    </i>
    <i>
      <x v="432"/>
    </i>
    <i>
      <x v="786"/>
    </i>
    <i>
      <x v="23"/>
    </i>
    <i>
      <x v="293"/>
    </i>
    <i>
      <x v="434"/>
    </i>
    <i>
      <x v="794"/>
    </i>
    <i>
      <x v="24"/>
    </i>
    <i>
      <x v="798"/>
    </i>
    <i>
      <x v="179"/>
    </i>
    <i>
      <x v="96"/>
    </i>
    <i>
      <x v="437"/>
    </i>
    <i>
      <x v="806"/>
    </i>
    <i>
      <x v="25"/>
    </i>
    <i>
      <x v="810"/>
    </i>
    <i>
      <x v="439"/>
    </i>
    <i>
      <x v="814"/>
    </i>
    <i>
      <x v="440"/>
    </i>
    <i>
      <x v="818"/>
    </i>
    <i>
      <x v="441"/>
    </i>
    <i>
      <x v="822"/>
    </i>
    <i>
      <x v="26"/>
    </i>
    <i>
      <x v="826"/>
    </i>
    <i>
      <x v="443"/>
    </i>
    <i>
      <x v="100"/>
    </i>
    <i>
      <x v="182"/>
    </i>
    <i>
      <x v="834"/>
    </i>
    <i>
      <x v="445"/>
    </i>
    <i>
      <x v="838"/>
    </i>
    <i>
      <x v="446"/>
    </i>
    <i>
      <x v="842"/>
    </i>
    <i>
      <x v="447"/>
    </i>
    <i>
      <x v="846"/>
    </i>
    <i>
      <x v="448"/>
    </i>
    <i>
      <x v="850"/>
    </i>
    <i>
      <x v="449"/>
    </i>
    <i>
      <x v="854"/>
    </i>
    <i>
      <x v="450"/>
    </i>
    <i>
      <x v="102"/>
    </i>
    <i>
      <x v="451"/>
    </i>
    <i>
      <x v="862"/>
    </i>
    <i>
      <x v="452"/>
    </i>
    <i>
      <x v="866"/>
    </i>
    <i>
      <x v="453"/>
    </i>
    <i>
      <x v="870"/>
    </i>
    <i>
      <x v="454"/>
    </i>
    <i>
      <x v="874"/>
    </i>
    <i>
      <x v="27"/>
    </i>
    <i>
      <x v="878"/>
    </i>
    <i>
      <x v="456"/>
    </i>
    <i>
      <x v="882"/>
    </i>
    <i>
      <x v="457"/>
    </i>
    <i>
      <x v="886"/>
    </i>
    <i>
      <x v="458"/>
    </i>
    <i>
      <x v="890"/>
    </i>
    <i>
      <x v="28"/>
    </i>
    <i>
      <x v="894"/>
    </i>
    <i>
      <x v="29"/>
    </i>
    <i>
      <x v="898"/>
    </i>
    <i>
      <x v="186"/>
    </i>
    <i>
      <x v="902"/>
    </i>
    <i>
      <x v="462"/>
    </i>
    <i>
      <x v="106"/>
    </i>
    <i>
      <x v="463"/>
    </i>
    <i>
      <x v="910"/>
    </i>
    <i>
      <x v="187"/>
    </i>
    <i>
      <x v="914"/>
    </i>
    <i>
      <x v="30"/>
    </i>
    <i>
      <x v="918"/>
    </i>
    <i>
      <x v="466"/>
    </i>
    <i>
      <x v="922"/>
    </i>
    <i>
      <x v="467"/>
    </i>
    <i>
      <x v="926"/>
    </i>
    <i>
      <x v="468"/>
    </i>
    <i>
      <x v="930"/>
    </i>
    <i>
      <x v="469"/>
    </i>
    <i>
      <x v="934"/>
    </i>
    <i>
      <x v="470"/>
    </i>
    <i>
      <x v="938"/>
    </i>
    <i>
      <x v="471"/>
    </i>
    <i>
      <x v="942"/>
    </i>
    <i>
      <x v="31"/>
    </i>
    <i>
      <x v="946"/>
    </i>
    <i>
      <x v="190"/>
    </i>
    <i>
      <x v="950"/>
    </i>
    <i>
      <x v="474"/>
    </i>
    <i>
      <x v="954"/>
    </i>
    <i>
      <x v="1"/>
    </i>
    <i>
      <x v="958"/>
    </i>
    <i>
      <x v="33"/>
    </i>
    <i>
      <x v="962"/>
    </i>
    <i>
      <x v="477"/>
    </i>
    <i>
      <x v="966"/>
    </i>
    <i>
      <x v="478"/>
    </i>
    <i>
      <x v="970"/>
    </i>
    <i>
      <x v="479"/>
    </i>
    <i>
      <x v="974"/>
    </i>
    <i>
      <x v="480"/>
    </i>
    <i>
      <x v="978"/>
    </i>
    <i>
      <x v="481"/>
    </i>
    <i>
      <x v="257"/>
    </i>
    <i>
      <x v="482"/>
    </i>
    <i>
      <x v="10"/>
    </i>
    <i>
      <x v="483"/>
    </i>
    <i>
      <x v="76"/>
    </i>
    <i>
      <x v="484"/>
    </i>
    <i>
      <x v="655"/>
    </i>
    <i>
      <x v="485"/>
    </i>
    <i>
      <x v="657"/>
    </i>
    <i>
      <x v="486"/>
    </i>
    <i>
      <x v="659"/>
    </i>
    <i>
      <x v="34"/>
    </i>
    <i>
      <x v="661"/>
    </i>
    <i>
      <x v="488"/>
    </i>
    <i>
      <x v="80"/>
    </i>
    <i>
      <x v="980"/>
    </i>
    <i>
      <x v="665"/>
    </i>
    <i>
      <x v="981"/>
    </i>
    <i>
      <x v="667"/>
    </i>
    <i>
      <x v="491"/>
    </i>
    <i>
      <x v="82"/>
    </i>
    <i>
      <x v="492"/>
    </i>
    <i>
      <x v="671"/>
    </i>
    <i>
      <x v="493"/>
    </i>
    <i>
      <x v="268"/>
    </i>
    <i>
      <x v="494"/>
    </i>
    <i>
      <x v="675"/>
    </i>
    <i>
      <x v="495"/>
    </i>
    <i>
      <x v="677"/>
    </i>
    <i>
      <x v="496"/>
    </i>
    <i>
      <x v="679"/>
    </i>
    <i>
      <x v="194"/>
    </i>
    <i>
      <x v="681"/>
    </i>
    <i>
      <x v="195"/>
    </i>
    <i>
      <x v="683"/>
    </i>
    <i>
      <x v="6"/>
    </i>
    <i>
      <x v="83"/>
    </i>
    <i>
      <x v="500"/>
    </i>
    <i>
      <x v="84"/>
    </i>
    <i>
      <x v="501"/>
    </i>
    <i>
      <x v="273"/>
    </i>
    <i>
      <x v="502"/>
    </i>
    <i>
      <x v="691"/>
    </i>
    <i>
      <x v="503"/>
    </i>
    <i>
      <x v="274"/>
    </i>
    <i>
      <x v="197"/>
    </i>
    <i>
      <x v="85"/>
    </i>
    <i>
      <x v="505"/>
    </i>
    <i>
      <x v="697"/>
    </i>
    <i>
      <x v="36"/>
    </i>
    <i>
      <x v="277"/>
    </i>
    <i>
      <x v="507"/>
    </i>
    <i>
      <x v="701"/>
    </i>
    <i>
      <x v="508"/>
    </i>
    <i>
      <x v="703"/>
    </i>
    <i>
      <x v="37"/>
    </i>
    <i>
      <x v="705"/>
    </i>
    <i>
      <x v="510"/>
    </i>
    <i>
      <x v="707"/>
    </i>
    <i>
      <x v="200"/>
    </i>
    <i>
      <x v="709"/>
    </i>
    <i>
      <x v="512"/>
    </i>
    <i>
      <x v="279"/>
    </i>
    <i>
      <x v="513"/>
    </i>
    <i>
      <x v="280"/>
    </i>
    <i>
      <x v="514"/>
    </i>
    <i>
      <x v="715"/>
    </i>
    <i>
      <x v="515"/>
    </i>
    <i>
      <x v="717"/>
    </i>
    <i>
      <x v="516"/>
    </i>
    <i>
      <x v="719"/>
    </i>
    <i>
      <x v="517"/>
    </i>
    <i>
      <x v="721"/>
    </i>
    <i>
      <x v="38"/>
    </i>
    <i>
      <x v="284"/>
    </i>
    <i>
      <x v="202"/>
    </i>
    <i>
      <x v="725"/>
    </i>
    <i>
      <x v="520"/>
    </i>
    <i>
      <x v="727"/>
    </i>
    <i>
      <x v="521"/>
    </i>
    <i>
      <x v="729"/>
    </i>
    <i>
      <x v="39"/>
    </i>
    <i>
      <x v="731"/>
    </i>
    <i>
      <x v="40"/>
    </i>
    <i>
      <x v="733"/>
    </i>
    <i>
      <x v="524"/>
    </i>
    <i>
      <x v="735"/>
    </i>
    <i>
      <x v="205"/>
    </i>
    <i>
      <x v="737"/>
    </i>
    <i>
      <x v="526"/>
    </i>
    <i>
      <x v="739"/>
    </i>
    <i>
      <x v="527"/>
    </i>
    <i>
      <x v="741"/>
    </i>
    <i>
      <x v="206"/>
    </i>
    <i>
      <x v="743"/>
    </i>
    <i>
      <x v="41"/>
    </i>
    <i>
      <x v="745"/>
    </i>
    <i>
      <x v="530"/>
    </i>
    <i>
      <x v="747"/>
    </i>
    <i>
      <x v="42"/>
    </i>
    <i>
      <x v="288"/>
    </i>
    <i>
      <x v="532"/>
    </i>
    <i>
      <x v="751"/>
    </i>
    <i>
      <x v="533"/>
    </i>
    <i>
      <x v="92"/>
    </i>
    <i>
      <x v="209"/>
    </i>
    <i>
      <x v="755"/>
    </i>
    <i>
      <x v="210"/>
    </i>
    <i>
      <x v="757"/>
    </i>
    <i>
      <x v="536"/>
    </i>
    <i>
      <x v="759"/>
    </i>
    <i>
      <x v="537"/>
    </i>
    <i>
      <x v="761"/>
    </i>
    <i>
      <x v="43"/>
    </i>
    <i>
      <x v="763"/>
    </i>
    <i>
      <x v="44"/>
    </i>
    <i>
      <x v="765"/>
    </i>
    <i>
      <x v="213"/>
    </i>
    <i>
      <x v="767"/>
    </i>
    <i>
      <x v="541"/>
    </i>
    <i>
      <x v="769"/>
    </i>
    <i>
      <x v="542"/>
    </i>
    <i>
      <x v="771"/>
    </i>
    <i>
      <x v="45"/>
    </i>
    <i>
      <x v="773"/>
    </i>
    <i>
      <x v="46"/>
    </i>
    <i>
      <x v="775"/>
    </i>
    <i>
      <x v="545"/>
    </i>
    <i>
      <x v="777"/>
    </i>
    <i>
      <x v="216"/>
    </i>
    <i>
      <x v="779"/>
    </i>
    <i>
      <x v="547"/>
    </i>
    <i>
      <x v="93"/>
    </i>
    <i>
      <x v="548"/>
    </i>
    <i>
      <x v="783"/>
    </i>
    <i>
      <x v="549"/>
    </i>
    <i>
      <x v="785"/>
    </i>
    <i>
      <x v="550"/>
    </i>
    <i>
      <x v="787"/>
    </i>
    <i>
      <x v="551"/>
    </i>
    <i>
      <x v="789"/>
    </i>
    <i>
      <x v="552"/>
    </i>
    <i>
      <x v="791"/>
    </i>
    <i>
      <x v="553"/>
    </i>
    <i>
      <x v="793"/>
    </i>
    <i>
      <x v="554"/>
    </i>
    <i>
      <x v="795"/>
    </i>
    <i>
      <x v="555"/>
    </i>
    <i>
      <x v="797"/>
    </i>
    <i>
      <x v="556"/>
    </i>
    <i>
      <x v="295"/>
    </i>
    <i>
      <x v="557"/>
    </i>
    <i>
      <x v="801"/>
    </i>
    <i>
      <x v="558"/>
    </i>
    <i>
      <x v="803"/>
    </i>
    <i>
      <x v="559"/>
    </i>
    <i>
      <x v="3"/>
    </i>
    <i>
      <x v="47"/>
    </i>
    <i>
      <x v="807"/>
    </i>
    <i>
      <x v="561"/>
    </i>
    <i>
      <x v="809"/>
    </i>
    <i>
      <x v="218"/>
    </i>
    <i>
      <x v="811"/>
    </i>
    <i>
      <x v="563"/>
    </i>
    <i>
      <x v="813"/>
    </i>
    <i>
      <x v="564"/>
    </i>
    <i>
      <x v="815"/>
    </i>
    <i>
      <x v="219"/>
    </i>
    <i>
      <x v="817"/>
    </i>
    <i>
      <x v="48"/>
    </i>
    <i>
      <x v="819"/>
    </i>
    <i>
      <x v="49"/>
    </i>
    <i>
      <x v="821"/>
    </i>
    <i>
      <x v="568"/>
    </i>
    <i>
      <x v="823"/>
    </i>
    <i>
      <x v="569"/>
    </i>
    <i>
      <x v="99"/>
    </i>
    <i>
      <x v="570"/>
    </i>
    <i>
      <x v="827"/>
    </i>
    <i>
      <x v="571"/>
    </i>
    <i>
      <x v="829"/>
    </i>
    <i>
      <x v="572"/>
    </i>
    <i>
      <x v="831"/>
    </i>
    <i>
      <x v="573"/>
    </i>
    <i>
      <x v="833"/>
    </i>
    <i>
      <x v="574"/>
    </i>
    <i>
      <x v="835"/>
    </i>
    <i>
      <x v="575"/>
    </i>
    <i>
      <x v="101"/>
    </i>
    <i>
      <x v="50"/>
    </i>
    <i>
      <x v="839"/>
    </i>
    <i>
      <x v="577"/>
    </i>
    <i>
      <x v="841"/>
    </i>
    <i>
      <x v="578"/>
    </i>
    <i>
      <x v="843"/>
    </i>
    <i>
      <x v="223"/>
    </i>
    <i>
      <x v="302"/>
    </i>
    <i>
      <x v="224"/>
    </i>
    <i>
      <x v="847"/>
    </i>
    <i>
      <x v="581"/>
    </i>
    <i>
      <x v="849"/>
    </i>
    <i>
      <x v="51"/>
    </i>
    <i>
      <x v="851"/>
    </i>
    <i>
      <x v="583"/>
    </i>
    <i>
      <x v="853"/>
    </i>
    <i>
      <x v="584"/>
    </i>
    <i>
      <x v="855"/>
    </i>
    <i>
      <x v="585"/>
    </i>
    <i>
      <x v="857"/>
    </i>
    <i>
      <x v="586"/>
    </i>
    <i>
      <x v="859"/>
    </i>
    <i>
      <x v="226"/>
    </i>
    <i>
      <x v="861"/>
    </i>
    <i>
      <x v="588"/>
    </i>
    <i>
      <x v="12"/>
    </i>
    <i>
      <x v="589"/>
    </i>
    <i>
      <x v="865"/>
    </i>
    <i>
      <x v="52"/>
    </i>
    <i>
      <x v="305"/>
    </i>
    <i>
      <x v="53"/>
    </i>
    <i>
      <x v="306"/>
    </i>
    <i>
      <x v="54"/>
    </i>
    <i>
      <x v="871"/>
    </i>
    <i>
      <x v="593"/>
    </i>
    <i>
      <x v="873"/>
    </i>
    <i>
      <x v="594"/>
    </i>
    <i>
      <x v="875"/>
    </i>
    <i>
      <x v="595"/>
    </i>
    <i>
      <x v="877"/>
    </i>
    <i>
      <x v="55"/>
    </i>
    <i>
      <x v="879"/>
    </i>
    <i>
      <x v="597"/>
    </i>
    <i>
      <x v="881"/>
    </i>
    <i>
      <x v="598"/>
    </i>
    <i>
      <x v="883"/>
    </i>
    <i>
      <x v="599"/>
    </i>
    <i>
      <x v="885"/>
    </i>
    <i>
      <x v="600"/>
    </i>
    <i>
      <x v="887"/>
    </i>
    <i>
      <x v="7"/>
    </i>
    <i>
      <x v="889"/>
    </i>
    <i>
      <x v="602"/>
    </i>
    <i>
      <x v="891"/>
    </i>
    <i>
      <x v="232"/>
    </i>
    <i>
      <x v="893"/>
    </i>
    <i>
      <x v="604"/>
    </i>
    <i>
      <x v="895"/>
    </i>
    <i>
      <x v="605"/>
    </i>
    <i>
      <x v="897"/>
    </i>
    <i>
      <x v="2"/>
    </i>
    <i>
      <x v="899"/>
    </i>
    <i>
      <x v="58"/>
    </i>
    <i>
      <x v="901"/>
    </i>
    <i>
      <x v="59"/>
    </i>
    <i>
      <x v="903"/>
    </i>
    <i>
      <x v="236"/>
    </i>
    <i>
      <x v="905"/>
    </i>
    <i>
      <x v="60"/>
    </i>
    <i>
      <x v="907"/>
    </i>
    <i>
      <x v="61"/>
    </i>
    <i>
      <x v="909"/>
    </i>
    <i>
      <x v="612"/>
    </i>
    <i>
      <x v="911"/>
    </i>
    <i>
      <x v="62"/>
    </i>
    <i>
      <x v="913"/>
    </i>
    <i>
      <x v="63"/>
    </i>
    <i>
      <x v="915"/>
    </i>
    <i>
      <x v="615"/>
    </i>
    <i>
      <x v="917"/>
    </i>
    <i>
      <x v="241"/>
    </i>
    <i>
      <x v="919"/>
    </i>
    <i>
      <x v="242"/>
    </i>
    <i>
      <x v="921"/>
    </i>
    <i>
      <x v="618"/>
    </i>
    <i>
      <x v="923"/>
    </i>
    <i>
      <x v="619"/>
    </i>
    <i>
      <x v="925"/>
    </i>
    <i>
      <x v="620"/>
    </i>
    <i>
      <x v="927"/>
    </i>
    <i>
      <x v="9"/>
    </i>
    <i>
      <x v="929"/>
    </i>
    <i>
      <x v="65"/>
    </i>
    <i>
      <x v="311"/>
    </i>
    <i>
      <x v="245"/>
    </i>
    <i>
      <x v="933"/>
    </i>
    <i>
      <x v="624"/>
    </i>
    <i>
      <x v="935"/>
    </i>
    <i>
      <x v="246"/>
    </i>
    <i>
      <x v="937"/>
    </i>
    <i>
      <x v="626"/>
    </i>
    <i>
      <x v="939"/>
    </i>
    <i>
      <x v="627"/>
    </i>
    <i>
      <x v="941"/>
    </i>
    <i>
      <x v="66"/>
    </i>
    <i>
      <x v="943"/>
    </i>
    <i>
      <x v="629"/>
    </i>
    <i>
      <x v="945"/>
    </i>
    <i>
      <x v="630"/>
    </i>
    <i>
      <x v="947"/>
    </i>
    <i>
      <x v="67"/>
    </i>
    <i>
      <x v="949"/>
    </i>
    <i>
      <x v="632"/>
    </i>
    <i>
      <x v="951"/>
    </i>
    <i>
      <x v="633"/>
    </i>
    <i>
      <x v="953"/>
    </i>
    <i>
      <x v="634"/>
    </i>
    <i>
      <x v="955"/>
    </i>
    <i>
      <x v="249"/>
    </i>
    <i>
      <x v="957"/>
    </i>
    <i>
      <x v="636"/>
    </i>
    <i>
      <x v="959"/>
    </i>
    <i>
      <x v="68"/>
    </i>
    <i>
      <x v="961"/>
    </i>
    <i>
      <x v="69"/>
    </i>
    <i>
      <x v="963"/>
    </i>
    <i>
      <x v="639"/>
    </i>
    <i>
      <x v="965"/>
    </i>
    <i>
      <x v="640"/>
    </i>
    <i>
      <x v="108"/>
    </i>
    <i>
      <x v="641"/>
    </i>
    <i>
      <x v="969"/>
    </i>
    <i>
      <x v="642"/>
    </i>
    <i>
      <x v="971"/>
    </i>
    <i>
      <x v="643"/>
    </i>
    <i>
      <x v="973"/>
    </i>
    <i>
      <x v="70"/>
    </i>
    <i>
      <x v="316"/>
    </i>
    <i>
      <x v="71"/>
    </i>
    <i>
      <x v="977"/>
    </i>
    <i>
      <x v="72"/>
    </i>
    <i>
      <x v="979"/>
    </i>
    <i>
      <x v="73"/>
    </i>
    <i>
      <x v="74"/>
    </i>
    <i>
      <x/>
    </i>
    <i>
      <x v="490"/>
    </i>
    <i t="grand">
      <x/>
    </i>
  </rowItems>
  <colItems count="1">
    <i/>
  </colItems>
  <dataFields count="1">
    <dataField name="Count of vertex" fld="0" subtotal="count" baseField="2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verging_communities_0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32"/>
  <sheetViews>
    <sheetView tabSelected="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4.85546875" customWidth="1"/>
    <col min="3" max="14" width="3" customWidth="1"/>
    <col min="15" max="108" width="4" customWidth="1"/>
    <col min="109" max="598" width="5" customWidth="1"/>
    <col min="599" max="754" width="6" customWidth="1"/>
    <col min="755" max="919" width="7" customWidth="1"/>
    <col min="920" max="2466" width="8" customWidth="1"/>
    <col min="2467" max="3928" width="9" customWidth="1"/>
    <col min="3929" max="3929" width="6" customWidth="1"/>
    <col min="3930" max="3930" width="11.28515625" bestFit="1" customWidth="1"/>
  </cols>
  <sheetData>
    <row r="3" spans="1:2" x14ac:dyDescent="0.25">
      <c r="A3" s="2" t="s">
        <v>4</v>
      </c>
      <c r="B3" t="s">
        <v>6</v>
      </c>
    </row>
    <row r="4" spans="1:2" x14ac:dyDescent="0.25">
      <c r="A4" s="3" t="s">
        <v>0</v>
      </c>
      <c r="B4" s="1">
        <v>72881</v>
      </c>
    </row>
    <row r="5" spans="1:2" x14ac:dyDescent="0.25">
      <c r="A5" s="3">
        <v>2005</v>
      </c>
      <c r="B5" s="1">
        <v>18</v>
      </c>
    </row>
    <row r="6" spans="1:2" x14ac:dyDescent="0.25">
      <c r="A6" s="3">
        <v>24969</v>
      </c>
      <c r="B6" s="1">
        <v>16</v>
      </c>
    </row>
    <row r="7" spans="1:2" x14ac:dyDescent="0.25">
      <c r="A7" s="3">
        <v>20618</v>
      </c>
      <c r="B7" s="1">
        <v>15</v>
      </c>
    </row>
    <row r="8" spans="1:2" x14ac:dyDescent="0.25">
      <c r="A8" s="3">
        <v>3334</v>
      </c>
      <c r="B8" s="1">
        <v>11</v>
      </c>
    </row>
    <row r="9" spans="1:2" x14ac:dyDescent="0.25">
      <c r="A9" s="3">
        <v>2377</v>
      </c>
      <c r="B9" s="1">
        <v>11</v>
      </c>
    </row>
    <row r="10" spans="1:2" x14ac:dyDescent="0.25">
      <c r="A10" s="3">
        <v>2904</v>
      </c>
      <c r="B10" s="1">
        <v>10</v>
      </c>
    </row>
    <row r="11" spans="1:2" x14ac:dyDescent="0.25">
      <c r="A11" s="3">
        <v>25130</v>
      </c>
      <c r="B11" s="1">
        <v>10</v>
      </c>
    </row>
    <row r="12" spans="1:2" x14ac:dyDescent="0.25">
      <c r="A12" s="3">
        <v>2239</v>
      </c>
      <c r="B12" s="1">
        <v>9</v>
      </c>
    </row>
    <row r="13" spans="1:2" x14ac:dyDescent="0.25">
      <c r="A13" s="3">
        <v>2180</v>
      </c>
      <c r="B13" s="1">
        <v>9</v>
      </c>
    </row>
    <row r="14" spans="1:2" x14ac:dyDescent="0.25">
      <c r="A14" s="3">
        <v>19421</v>
      </c>
      <c r="B14" s="1">
        <v>9</v>
      </c>
    </row>
    <row r="15" spans="1:2" x14ac:dyDescent="0.25">
      <c r="A15" s="3">
        <v>2987</v>
      </c>
      <c r="B15" s="1">
        <v>9</v>
      </c>
    </row>
    <row r="16" spans="1:2" x14ac:dyDescent="0.25">
      <c r="A16" s="3">
        <v>2260</v>
      </c>
      <c r="B16" s="1">
        <v>8</v>
      </c>
    </row>
    <row r="17" spans="1:2" x14ac:dyDescent="0.25">
      <c r="A17" s="3">
        <v>19954</v>
      </c>
      <c r="B17" s="1">
        <v>8</v>
      </c>
    </row>
    <row r="18" spans="1:2" x14ac:dyDescent="0.25">
      <c r="A18" s="3">
        <v>25268</v>
      </c>
      <c r="B18" s="1">
        <v>8</v>
      </c>
    </row>
    <row r="19" spans="1:2" x14ac:dyDescent="0.25">
      <c r="A19" s="3">
        <v>8994832</v>
      </c>
      <c r="B19" s="1">
        <v>7</v>
      </c>
    </row>
    <row r="20" spans="1:2" x14ac:dyDescent="0.25">
      <c r="A20" s="3">
        <v>2814655</v>
      </c>
      <c r="B20" s="1">
        <v>7</v>
      </c>
    </row>
    <row r="21" spans="1:2" x14ac:dyDescent="0.25">
      <c r="A21" s="3">
        <v>3230175</v>
      </c>
      <c r="B21" s="1">
        <v>7</v>
      </c>
    </row>
    <row r="22" spans="1:2" x14ac:dyDescent="0.25">
      <c r="A22" s="3">
        <v>2730</v>
      </c>
      <c r="B22" s="1">
        <v>7</v>
      </c>
    </row>
    <row r="23" spans="1:2" x14ac:dyDescent="0.25">
      <c r="A23" s="3">
        <v>22349</v>
      </c>
      <c r="B23" s="1">
        <v>7</v>
      </c>
    </row>
    <row r="24" spans="1:2" x14ac:dyDescent="0.25">
      <c r="A24" s="3">
        <v>2945</v>
      </c>
      <c r="B24" s="1">
        <v>7</v>
      </c>
    </row>
    <row r="25" spans="1:2" x14ac:dyDescent="0.25">
      <c r="A25" s="3">
        <v>23043</v>
      </c>
      <c r="B25" s="1">
        <v>7</v>
      </c>
    </row>
    <row r="26" spans="1:2" x14ac:dyDescent="0.25">
      <c r="A26" s="3">
        <v>1198165</v>
      </c>
      <c r="B26" s="1">
        <v>7</v>
      </c>
    </row>
    <row r="27" spans="1:2" x14ac:dyDescent="0.25">
      <c r="A27" s="3">
        <v>32587</v>
      </c>
      <c r="B27" s="1">
        <v>7</v>
      </c>
    </row>
    <row r="28" spans="1:2" x14ac:dyDescent="0.25">
      <c r="A28" s="3">
        <v>3197</v>
      </c>
      <c r="B28" s="1">
        <v>7</v>
      </c>
    </row>
    <row r="29" spans="1:2" x14ac:dyDescent="0.25">
      <c r="A29" s="3">
        <v>2051</v>
      </c>
      <c r="B29" s="1">
        <v>7</v>
      </c>
    </row>
    <row r="30" spans="1:2" x14ac:dyDescent="0.25">
      <c r="A30" s="3">
        <v>16962950</v>
      </c>
      <c r="B30" s="1">
        <v>6</v>
      </c>
    </row>
    <row r="31" spans="1:2" x14ac:dyDescent="0.25">
      <c r="A31" s="3">
        <v>11139092</v>
      </c>
      <c r="B31" s="1">
        <v>6</v>
      </c>
    </row>
    <row r="32" spans="1:2" x14ac:dyDescent="0.25">
      <c r="A32" s="3">
        <v>2231549</v>
      </c>
      <c r="B32" s="1">
        <v>6</v>
      </c>
    </row>
    <row r="33" spans="1:2" x14ac:dyDescent="0.25">
      <c r="A33" s="3">
        <v>3058</v>
      </c>
      <c r="B33" s="1">
        <v>6</v>
      </c>
    </row>
    <row r="34" spans="1:2" x14ac:dyDescent="0.25">
      <c r="A34" s="3">
        <v>2098</v>
      </c>
      <c r="B34" s="1">
        <v>6</v>
      </c>
    </row>
    <row r="35" spans="1:2" x14ac:dyDescent="0.25">
      <c r="A35" s="3">
        <v>3415</v>
      </c>
      <c r="B35" s="1">
        <v>6</v>
      </c>
    </row>
    <row r="36" spans="1:2" x14ac:dyDescent="0.25">
      <c r="A36" s="3">
        <v>18884017</v>
      </c>
      <c r="B36" s="1">
        <v>5</v>
      </c>
    </row>
    <row r="37" spans="1:2" x14ac:dyDescent="0.25">
      <c r="A37" s="3">
        <v>15335698</v>
      </c>
      <c r="B37" s="1">
        <v>5</v>
      </c>
    </row>
    <row r="38" spans="1:2" x14ac:dyDescent="0.25">
      <c r="A38" s="3">
        <v>15838340</v>
      </c>
      <c r="B38" s="1">
        <v>5</v>
      </c>
    </row>
    <row r="39" spans="1:2" x14ac:dyDescent="0.25">
      <c r="A39" s="3">
        <v>11346892</v>
      </c>
      <c r="B39" s="1">
        <v>5</v>
      </c>
    </row>
    <row r="40" spans="1:2" x14ac:dyDescent="0.25">
      <c r="A40" s="3">
        <v>11018310</v>
      </c>
      <c r="B40" s="1">
        <v>5</v>
      </c>
    </row>
    <row r="41" spans="1:2" x14ac:dyDescent="0.25">
      <c r="A41" s="3">
        <v>9016313</v>
      </c>
      <c r="B41" s="1">
        <v>5</v>
      </c>
    </row>
    <row r="42" spans="1:2" x14ac:dyDescent="0.25">
      <c r="A42" s="3">
        <v>2504</v>
      </c>
      <c r="B42" s="1">
        <v>5</v>
      </c>
    </row>
    <row r="43" spans="1:2" x14ac:dyDescent="0.25">
      <c r="A43" s="3">
        <v>3282</v>
      </c>
      <c r="B43" s="1">
        <v>5</v>
      </c>
    </row>
    <row r="44" spans="1:2" x14ac:dyDescent="0.25">
      <c r="A44" s="3">
        <v>2371</v>
      </c>
      <c r="B44" s="1">
        <v>5</v>
      </c>
    </row>
    <row r="45" spans="1:2" x14ac:dyDescent="0.25">
      <c r="A45" s="3">
        <v>3478</v>
      </c>
      <c r="B45" s="1">
        <v>5</v>
      </c>
    </row>
    <row r="46" spans="1:2" x14ac:dyDescent="0.25">
      <c r="A46" s="3">
        <v>2938</v>
      </c>
      <c r="B46" s="1">
        <v>5</v>
      </c>
    </row>
    <row r="47" spans="1:2" x14ac:dyDescent="0.25">
      <c r="A47" s="3">
        <v>2669</v>
      </c>
      <c r="B47" s="1">
        <v>5</v>
      </c>
    </row>
    <row r="48" spans="1:2" x14ac:dyDescent="0.25">
      <c r="A48" s="3">
        <v>24421</v>
      </c>
      <c r="B48" s="1">
        <v>5</v>
      </c>
    </row>
    <row r="49" spans="1:2" x14ac:dyDescent="0.25">
      <c r="A49" s="3">
        <v>2682</v>
      </c>
      <c r="B49" s="1">
        <v>5</v>
      </c>
    </row>
    <row r="50" spans="1:2" x14ac:dyDescent="0.25">
      <c r="A50" s="3">
        <v>2014</v>
      </c>
      <c r="B50" s="1">
        <v>5</v>
      </c>
    </row>
    <row r="51" spans="1:2" x14ac:dyDescent="0.25">
      <c r="A51" s="3">
        <v>2285</v>
      </c>
      <c r="B51" s="1">
        <v>5</v>
      </c>
    </row>
    <row r="52" spans="1:2" x14ac:dyDescent="0.25">
      <c r="A52" s="3">
        <v>26731</v>
      </c>
      <c r="B52" s="1">
        <v>5</v>
      </c>
    </row>
    <row r="53" spans="1:2" x14ac:dyDescent="0.25">
      <c r="A53" s="3">
        <v>21447</v>
      </c>
      <c r="B53" s="1">
        <v>5</v>
      </c>
    </row>
    <row r="54" spans="1:2" x14ac:dyDescent="0.25">
      <c r="A54" s="3">
        <v>37174</v>
      </c>
      <c r="B54" s="1">
        <v>5</v>
      </c>
    </row>
    <row r="55" spans="1:2" x14ac:dyDescent="0.25">
      <c r="A55" s="3">
        <v>3018</v>
      </c>
      <c r="B55" s="1">
        <v>5</v>
      </c>
    </row>
    <row r="56" spans="1:2" x14ac:dyDescent="0.25">
      <c r="A56" s="3">
        <v>2587</v>
      </c>
      <c r="B56" s="1">
        <v>5</v>
      </c>
    </row>
    <row r="57" spans="1:2" x14ac:dyDescent="0.25">
      <c r="A57" s="3">
        <v>3006</v>
      </c>
      <c r="B57" s="1">
        <v>5</v>
      </c>
    </row>
    <row r="58" spans="1:2" x14ac:dyDescent="0.25">
      <c r="A58" s="3">
        <v>17285306</v>
      </c>
      <c r="B58" s="1">
        <v>4</v>
      </c>
    </row>
    <row r="59" spans="1:2" x14ac:dyDescent="0.25">
      <c r="A59" s="3">
        <v>18459266</v>
      </c>
      <c r="B59" s="1">
        <v>4</v>
      </c>
    </row>
    <row r="60" spans="1:2" x14ac:dyDescent="0.25">
      <c r="A60" s="3">
        <v>18420186</v>
      </c>
      <c r="B60" s="1">
        <v>4</v>
      </c>
    </row>
    <row r="61" spans="1:2" x14ac:dyDescent="0.25">
      <c r="A61" s="3">
        <v>15811631</v>
      </c>
      <c r="B61" s="1">
        <v>4</v>
      </c>
    </row>
    <row r="62" spans="1:2" x14ac:dyDescent="0.25">
      <c r="A62" s="3">
        <v>18692977</v>
      </c>
      <c r="B62" s="1">
        <v>4</v>
      </c>
    </row>
    <row r="63" spans="1:2" x14ac:dyDescent="0.25">
      <c r="A63" s="3">
        <v>20362620</v>
      </c>
      <c r="B63" s="1">
        <v>4</v>
      </c>
    </row>
    <row r="64" spans="1:2" x14ac:dyDescent="0.25">
      <c r="A64" s="3">
        <v>13560557</v>
      </c>
      <c r="B64" s="1">
        <v>4</v>
      </c>
    </row>
    <row r="65" spans="1:2" x14ac:dyDescent="0.25">
      <c r="A65" s="3">
        <v>12253326</v>
      </c>
      <c r="B65" s="1">
        <v>4</v>
      </c>
    </row>
    <row r="66" spans="1:2" x14ac:dyDescent="0.25">
      <c r="A66" s="3">
        <v>8508044</v>
      </c>
      <c r="B66" s="1">
        <v>4</v>
      </c>
    </row>
    <row r="67" spans="1:2" x14ac:dyDescent="0.25">
      <c r="A67" s="3">
        <v>8297319</v>
      </c>
      <c r="B67" s="1">
        <v>4</v>
      </c>
    </row>
    <row r="68" spans="1:2" x14ac:dyDescent="0.25">
      <c r="A68" s="3">
        <v>12659161</v>
      </c>
      <c r="B68" s="1">
        <v>4</v>
      </c>
    </row>
    <row r="69" spans="1:2" x14ac:dyDescent="0.25">
      <c r="A69" s="3">
        <v>11675283</v>
      </c>
      <c r="B69" s="1">
        <v>4</v>
      </c>
    </row>
    <row r="70" spans="1:2" x14ac:dyDescent="0.25">
      <c r="A70" s="3">
        <v>9019045</v>
      </c>
      <c r="B70" s="1">
        <v>4</v>
      </c>
    </row>
    <row r="71" spans="1:2" x14ac:dyDescent="0.25">
      <c r="A71" s="3">
        <v>7203645</v>
      </c>
      <c r="B71" s="1">
        <v>4</v>
      </c>
    </row>
    <row r="72" spans="1:2" x14ac:dyDescent="0.25">
      <c r="A72" s="3">
        <v>7725867</v>
      </c>
      <c r="B72" s="1">
        <v>4</v>
      </c>
    </row>
    <row r="73" spans="1:2" x14ac:dyDescent="0.25">
      <c r="A73" s="3">
        <v>9933766</v>
      </c>
      <c r="B73" s="1">
        <v>4</v>
      </c>
    </row>
    <row r="74" spans="1:2" x14ac:dyDescent="0.25">
      <c r="A74" s="3">
        <v>2983583</v>
      </c>
      <c r="B74" s="1">
        <v>4</v>
      </c>
    </row>
    <row r="75" spans="1:2" x14ac:dyDescent="0.25">
      <c r="A75" s="3">
        <v>6038229</v>
      </c>
      <c r="B75" s="1">
        <v>4</v>
      </c>
    </row>
    <row r="76" spans="1:2" x14ac:dyDescent="0.25">
      <c r="A76" s="3">
        <v>3160085</v>
      </c>
      <c r="B76" s="1">
        <v>4</v>
      </c>
    </row>
    <row r="77" spans="1:2" x14ac:dyDescent="0.25">
      <c r="A77" s="3">
        <v>6003777</v>
      </c>
      <c r="B77" s="1">
        <v>4</v>
      </c>
    </row>
    <row r="78" spans="1:2" x14ac:dyDescent="0.25">
      <c r="A78" s="3">
        <v>2604801</v>
      </c>
      <c r="B78" s="1">
        <v>4</v>
      </c>
    </row>
    <row r="79" spans="1:2" x14ac:dyDescent="0.25">
      <c r="A79" s="3">
        <v>2835561</v>
      </c>
      <c r="B79" s="1">
        <v>4</v>
      </c>
    </row>
    <row r="80" spans="1:2" x14ac:dyDescent="0.25">
      <c r="A80" s="3">
        <v>6393898</v>
      </c>
      <c r="B80" s="1">
        <v>4</v>
      </c>
    </row>
    <row r="81" spans="1:2" x14ac:dyDescent="0.25">
      <c r="A81" s="3">
        <v>36868</v>
      </c>
      <c r="B81" s="1">
        <v>4</v>
      </c>
    </row>
    <row r="82" spans="1:2" x14ac:dyDescent="0.25">
      <c r="A82" s="3">
        <v>23528</v>
      </c>
      <c r="B82" s="1">
        <v>4</v>
      </c>
    </row>
    <row r="83" spans="1:2" x14ac:dyDescent="0.25">
      <c r="A83" s="3">
        <v>1334300</v>
      </c>
      <c r="B83" s="1">
        <v>4</v>
      </c>
    </row>
    <row r="84" spans="1:2" x14ac:dyDescent="0.25">
      <c r="A84" s="3">
        <v>2125</v>
      </c>
      <c r="B84" s="1">
        <v>4</v>
      </c>
    </row>
    <row r="85" spans="1:2" x14ac:dyDescent="0.25">
      <c r="A85" s="3">
        <v>2334</v>
      </c>
      <c r="B85" s="1">
        <v>4</v>
      </c>
    </row>
    <row r="86" spans="1:2" x14ac:dyDescent="0.25">
      <c r="A86" s="3">
        <v>3105</v>
      </c>
      <c r="B86" s="1">
        <v>4</v>
      </c>
    </row>
    <row r="87" spans="1:2" x14ac:dyDescent="0.25">
      <c r="A87" s="3">
        <v>78514</v>
      </c>
      <c r="B87" s="1">
        <v>4</v>
      </c>
    </row>
    <row r="88" spans="1:2" x14ac:dyDescent="0.25">
      <c r="A88" s="3">
        <v>2518</v>
      </c>
      <c r="B88" s="1">
        <v>4</v>
      </c>
    </row>
    <row r="89" spans="1:2" x14ac:dyDescent="0.25">
      <c r="A89" s="3">
        <v>2796</v>
      </c>
      <c r="B89" s="1">
        <v>4</v>
      </c>
    </row>
    <row r="90" spans="1:2" x14ac:dyDescent="0.25">
      <c r="A90" s="3">
        <v>2528</v>
      </c>
      <c r="B90" s="1">
        <v>4</v>
      </c>
    </row>
    <row r="91" spans="1:2" x14ac:dyDescent="0.25">
      <c r="A91" s="3">
        <v>2892</v>
      </c>
      <c r="B91" s="1">
        <v>4</v>
      </c>
    </row>
    <row r="92" spans="1:2" x14ac:dyDescent="0.25">
      <c r="A92" s="3">
        <v>3324</v>
      </c>
      <c r="B92" s="1">
        <v>4</v>
      </c>
    </row>
    <row r="93" spans="1:2" x14ac:dyDescent="0.25">
      <c r="A93" s="3">
        <v>2336</v>
      </c>
      <c r="B93" s="1">
        <v>4</v>
      </c>
    </row>
    <row r="94" spans="1:2" x14ac:dyDescent="0.25">
      <c r="A94" s="3">
        <v>1911</v>
      </c>
      <c r="B94" s="1">
        <v>4</v>
      </c>
    </row>
    <row r="95" spans="1:2" x14ac:dyDescent="0.25">
      <c r="A95" s="3">
        <v>40830</v>
      </c>
      <c r="B95" s="1">
        <v>4</v>
      </c>
    </row>
    <row r="96" spans="1:2" x14ac:dyDescent="0.25">
      <c r="A96" s="3">
        <v>3349</v>
      </c>
      <c r="B96" s="1">
        <v>4</v>
      </c>
    </row>
    <row r="97" spans="1:2" x14ac:dyDescent="0.25">
      <c r="A97" s="3">
        <v>565074</v>
      </c>
      <c r="B97" s="1">
        <v>4</v>
      </c>
    </row>
    <row r="98" spans="1:2" x14ac:dyDescent="0.25">
      <c r="A98" s="3">
        <v>2660</v>
      </c>
      <c r="B98" s="1">
        <v>4</v>
      </c>
    </row>
    <row r="99" spans="1:2" x14ac:dyDescent="0.25">
      <c r="A99" s="3">
        <v>2768</v>
      </c>
      <c r="B99" s="1">
        <v>4</v>
      </c>
    </row>
    <row r="100" spans="1:2" x14ac:dyDescent="0.25">
      <c r="A100" s="3">
        <v>2204</v>
      </c>
      <c r="B100" s="1">
        <v>4</v>
      </c>
    </row>
    <row r="101" spans="1:2" x14ac:dyDescent="0.25">
      <c r="A101" s="3">
        <v>2876</v>
      </c>
      <c r="B101" s="1">
        <v>4</v>
      </c>
    </row>
    <row r="102" spans="1:2" x14ac:dyDescent="0.25">
      <c r="A102" s="3">
        <v>3538</v>
      </c>
      <c r="B102" s="1">
        <v>4</v>
      </c>
    </row>
    <row r="103" spans="1:2" x14ac:dyDescent="0.25">
      <c r="A103" s="3">
        <v>2885</v>
      </c>
      <c r="B103" s="1">
        <v>4</v>
      </c>
    </row>
    <row r="104" spans="1:2" x14ac:dyDescent="0.25">
      <c r="A104" s="3">
        <v>3661</v>
      </c>
      <c r="B104" s="1">
        <v>4</v>
      </c>
    </row>
    <row r="105" spans="1:2" x14ac:dyDescent="0.25">
      <c r="A105" s="3">
        <v>2072</v>
      </c>
      <c r="B105" s="1">
        <v>4</v>
      </c>
    </row>
    <row r="106" spans="1:2" x14ac:dyDescent="0.25">
      <c r="A106" s="3">
        <v>3906</v>
      </c>
      <c r="B106" s="1">
        <v>4</v>
      </c>
    </row>
    <row r="107" spans="1:2" x14ac:dyDescent="0.25">
      <c r="A107" s="3">
        <v>25291</v>
      </c>
      <c r="B107" s="1">
        <v>4</v>
      </c>
    </row>
    <row r="108" spans="1:2" x14ac:dyDescent="0.25">
      <c r="A108" s="3">
        <v>4043</v>
      </c>
      <c r="B108" s="1">
        <v>4</v>
      </c>
    </row>
    <row r="109" spans="1:2" x14ac:dyDescent="0.25">
      <c r="A109" s="3">
        <v>2966</v>
      </c>
      <c r="B109" s="1">
        <v>4</v>
      </c>
    </row>
    <row r="110" spans="1:2" x14ac:dyDescent="0.25">
      <c r="A110" s="3">
        <v>4131</v>
      </c>
      <c r="B110" s="1">
        <v>4</v>
      </c>
    </row>
    <row r="111" spans="1:2" x14ac:dyDescent="0.25">
      <c r="A111" s="3">
        <v>1975</v>
      </c>
      <c r="B111" s="1">
        <v>4</v>
      </c>
    </row>
    <row r="112" spans="1:2" x14ac:dyDescent="0.25">
      <c r="A112" s="3">
        <v>4515</v>
      </c>
      <c r="B112" s="1">
        <v>4</v>
      </c>
    </row>
    <row r="113" spans="1:2" x14ac:dyDescent="0.25">
      <c r="A113" s="3">
        <v>42897</v>
      </c>
      <c r="B113" s="1">
        <v>4</v>
      </c>
    </row>
    <row r="114" spans="1:2" x14ac:dyDescent="0.25">
      <c r="A114" s="3">
        <v>4572</v>
      </c>
      <c r="B114" s="1">
        <v>4</v>
      </c>
    </row>
    <row r="115" spans="1:2" x14ac:dyDescent="0.25">
      <c r="A115" s="3">
        <v>269287</v>
      </c>
      <c r="B115" s="1">
        <v>4</v>
      </c>
    </row>
    <row r="116" spans="1:2" x14ac:dyDescent="0.25">
      <c r="A116" s="3">
        <v>1952</v>
      </c>
      <c r="B116" s="1">
        <v>4</v>
      </c>
    </row>
    <row r="117" spans="1:2" x14ac:dyDescent="0.25">
      <c r="A117" s="3">
        <v>652035</v>
      </c>
      <c r="B117" s="1">
        <v>4</v>
      </c>
    </row>
    <row r="118" spans="1:2" x14ac:dyDescent="0.25">
      <c r="A118" s="3">
        <v>1961</v>
      </c>
      <c r="B118" s="1">
        <v>4</v>
      </c>
    </row>
    <row r="119" spans="1:2" x14ac:dyDescent="0.25">
      <c r="A119" s="3">
        <v>2118</v>
      </c>
      <c r="B119" s="1">
        <v>4</v>
      </c>
    </row>
    <row r="120" spans="1:2" x14ac:dyDescent="0.25">
      <c r="A120" s="3">
        <v>2738</v>
      </c>
      <c r="B120" s="1">
        <v>4</v>
      </c>
    </row>
    <row r="121" spans="1:2" x14ac:dyDescent="0.25">
      <c r="A121" s="3">
        <v>3376</v>
      </c>
      <c r="B121" s="1">
        <v>4</v>
      </c>
    </row>
    <row r="122" spans="1:2" x14ac:dyDescent="0.25">
      <c r="A122" s="3">
        <v>18505947</v>
      </c>
      <c r="B122" s="1">
        <v>3</v>
      </c>
    </row>
    <row r="123" spans="1:2" x14ac:dyDescent="0.25">
      <c r="A123" s="3">
        <v>17794521</v>
      </c>
      <c r="B123" s="1">
        <v>3</v>
      </c>
    </row>
    <row r="124" spans="1:2" x14ac:dyDescent="0.25">
      <c r="A124" s="3">
        <v>14203423</v>
      </c>
      <c r="B124" s="1">
        <v>3</v>
      </c>
    </row>
    <row r="125" spans="1:2" x14ac:dyDescent="0.25">
      <c r="A125" s="3">
        <v>15817376</v>
      </c>
      <c r="B125" s="1">
        <v>3</v>
      </c>
    </row>
    <row r="126" spans="1:2" x14ac:dyDescent="0.25">
      <c r="A126" s="3">
        <v>13532767</v>
      </c>
      <c r="B126" s="1">
        <v>3</v>
      </c>
    </row>
    <row r="127" spans="1:2" x14ac:dyDescent="0.25">
      <c r="A127" s="3">
        <v>15838102</v>
      </c>
      <c r="B127" s="1">
        <v>3</v>
      </c>
    </row>
    <row r="128" spans="1:2" x14ac:dyDescent="0.25">
      <c r="A128" s="3">
        <v>14258956</v>
      </c>
      <c r="B128" s="1">
        <v>3</v>
      </c>
    </row>
    <row r="129" spans="1:2" x14ac:dyDescent="0.25">
      <c r="A129" s="3">
        <v>15838183</v>
      </c>
      <c r="B129" s="1">
        <v>3</v>
      </c>
    </row>
    <row r="130" spans="1:2" x14ac:dyDescent="0.25">
      <c r="A130" s="3">
        <v>19357597</v>
      </c>
      <c r="B130" s="1">
        <v>3</v>
      </c>
    </row>
    <row r="131" spans="1:2" x14ac:dyDescent="0.25">
      <c r="A131" s="3">
        <v>19496935</v>
      </c>
      <c r="B131" s="1">
        <v>3</v>
      </c>
    </row>
    <row r="132" spans="1:2" x14ac:dyDescent="0.25">
      <c r="A132" s="3">
        <v>18271094</v>
      </c>
      <c r="B132" s="1">
        <v>3</v>
      </c>
    </row>
    <row r="133" spans="1:2" x14ac:dyDescent="0.25">
      <c r="A133" s="3">
        <v>14527884</v>
      </c>
      <c r="B133" s="1">
        <v>3</v>
      </c>
    </row>
    <row r="134" spans="1:2" x14ac:dyDescent="0.25">
      <c r="A134" s="3">
        <v>15808668</v>
      </c>
      <c r="B134" s="1">
        <v>3</v>
      </c>
    </row>
    <row r="135" spans="1:2" x14ac:dyDescent="0.25">
      <c r="A135" s="3">
        <v>16929202</v>
      </c>
      <c r="B135" s="1">
        <v>3</v>
      </c>
    </row>
    <row r="136" spans="1:2" x14ac:dyDescent="0.25">
      <c r="A136" s="3">
        <v>18662875</v>
      </c>
      <c r="B136" s="1">
        <v>3</v>
      </c>
    </row>
    <row r="137" spans="1:2" x14ac:dyDescent="0.25">
      <c r="A137" s="3">
        <v>14229110</v>
      </c>
      <c r="B137" s="1">
        <v>3</v>
      </c>
    </row>
    <row r="138" spans="1:2" x14ac:dyDescent="0.25">
      <c r="A138" s="3">
        <v>18875698</v>
      </c>
      <c r="B138" s="1">
        <v>3</v>
      </c>
    </row>
    <row r="139" spans="1:2" x14ac:dyDescent="0.25">
      <c r="A139" s="3">
        <v>13635276</v>
      </c>
      <c r="B139" s="1">
        <v>3</v>
      </c>
    </row>
    <row r="140" spans="1:2" x14ac:dyDescent="0.25">
      <c r="A140" s="3">
        <v>19348577</v>
      </c>
      <c r="B140" s="1">
        <v>3</v>
      </c>
    </row>
    <row r="141" spans="1:2" x14ac:dyDescent="0.25">
      <c r="A141" s="3">
        <v>17222181</v>
      </c>
      <c r="B141" s="1">
        <v>3</v>
      </c>
    </row>
    <row r="142" spans="1:2" x14ac:dyDescent="0.25">
      <c r="A142" s="3">
        <v>15811807</v>
      </c>
      <c r="B142" s="1">
        <v>3</v>
      </c>
    </row>
    <row r="143" spans="1:2" x14ac:dyDescent="0.25">
      <c r="A143" s="3">
        <v>14832695</v>
      </c>
      <c r="B143" s="1">
        <v>3</v>
      </c>
    </row>
    <row r="144" spans="1:2" x14ac:dyDescent="0.25">
      <c r="A144" s="3">
        <v>20444725</v>
      </c>
      <c r="B144" s="1">
        <v>3</v>
      </c>
    </row>
    <row r="145" spans="1:2" x14ac:dyDescent="0.25">
      <c r="A145" s="3">
        <v>16622970</v>
      </c>
      <c r="B145" s="1">
        <v>3</v>
      </c>
    </row>
    <row r="146" spans="1:2" x14ac:dyDescent="0.25">
      <c r="A146" s="3">
        <v>17118321</v>
      </c>
      <c r="B146" s="1">
        <v>3</v>
      </c>
    </row>
    <row r="147" spans="1:2" x14ac:dyDescent="0.25">
      <c r="A147" s="3">
        <v>8483097</v>
      </c>
      <c r="B147" s="1">
        <v>3</v>
      </c>
    </row>
    <row r="148" spans="1:2" x14ac:dyDescent="0.25">
      <c r="A148" s="3">
        <v>12839722</v>
      </c>
      <c r="B148" s="1">
        <v>3</v>
      </c>
    </row>
    <row r="149" spans="1:2" x14ac:dyDescent="0.25">
      <c r="A149" s="3">
        <v>12314229</v>
      </c>
      <c r="B149" s="1">
        <v>3</v>
      </c>
    </row>
    <row r="150" spans="1:2" x14ac:dyDescent="0.25">
      <c r="A150" s="3">
        <v>8996517</v>
      </c>
      <c r="B150" s="1">
        <v>3</v>
      </c>
    </row>
    <row r="151" spans="1:2" x14ac:dyDescent="0.25">
      <c r="A151" s="3">
        <v>11512630</v>
      </c>
      <c r="B151" s="1">
        <v>3</v>
      </c>
    </row>
    <row r="152" spans="1:2" x14ac:dyDescent="0.25">
      <c r="A152" s="3">
        <v>7715192</v>
      </c>
      <c r="B152" s="1">
        <v>3</v>
      </c>
    </row>
    <row r="153" spans="1:2" x14ac:dyDescent="0.25">
      <c r="A153" s="3">
        <v>7368207</v>
      </c>
      <c r="B153" s="1">
        <v>3</v>
      </c>
    </row>
    <row r="154" spans="1:2" x14ac:dyDescent="0.25">
      <c r="A154" s="3">
        <v>6751062</v>
      </c>
      <c r="B154" s="1">
        <v>3</v>
      </c>
    </row>
    <row r="155" spans="1:2" x14ac:dyDescent="0.25">
      <c r="A155" s="3">
        <v>12464575</v>
      </c>
      <c r="B155" s="1">
        <v>3</v>
      </c>
    </row>
    <row r="156" spans="1:2" x14ac:dyDescent="0.25">
      <c r="A156" s="3">
        <v>13207806</v>
      </c>
      <c r="B156" s="1">
        <v>3</v>
      </c>
    </row>
    <row r="157" spans="1:2" x14ac:dyDescent="0.25">
      <c r="A157" s="3">
        <v>8353090</v>
      </c>
      <c r="B157" s="1">
        <v>3</v>
      </c>
    </row>
    <row r="158" spans="1:2" x14ac:dyDescent="0.25">
      <c r="A158" s="3">
        <v>13243171</v>
      </c>
      <c r="B158" s="1">
        <v>3</v>
      </c>
    </row>
    <row r="159" spans="1:2" x14ac:dyDescent="0.25">
      <c r="A159" s="3">
        <v>11599803</v>
      </c>
      <c r="B159" s="1">
        <v>3</v>
      </c>
    </row>
    <row r="160" spans="1:2" x14ac:dyDescent="0.25">
      <c r="A160" s="3">
        <v>10367514</v>
      </c>
      <c r="B160" s="1">
        <v>3</v>
      </c>
    </row>
    <row r="161" spans="1:2" x14ac:dyDescent="0.25">
      <c r="A161" s="3">
        <v>11713070</v>
      </c>
      <c r="B161" s="1">
        <v>3</v>
      </c>
    </row>
    <row r="162" spans="1:2" x14ac:dyDescent="0.25">
      <c r="A162" s="3">
        <v>10424581</v>
      </c>
      <c r="B162" s="1">
        <v>3</v>
      </c>
    </row>
    <row r="163" spans="1:2" x14ac:dyDescent="0.25">
      <c r="A163" s="3">
        <v>12304560</v>
      </c>
      <c r="B163" s="1">
        <v>3</v>
      </c>
    </row>
    <row r="164" spans="1:2" x14ac:dyDescent="0.25">
      <c r="A164" s="3">
        <v>10792086</v>
      </c>
      <c r="B164" s="1">
        <v>3</v>
      </c>
    </row>
    <row r="165" spans="1:2" x14ac:dyDescent="0.25">
      <c r="A165" s="3">
        <v>12400653</v>
      </c>
      <c r="B165" s="1">
        <v>3</v>
      </c>
    </row>
    <row r="166" spans="1:2" x14ac:dyDescent="0.25">
      <c r="A166" s="3">
        <v>8118705</v>
      </c>
      <c r="B166" s="1">
        <v>3</v>
      </c>
    </row>
    <row r="167" spans="1:2" x14ac:dyDescent="0.25">
      <c r="A167" s="3">
        <v>8989063</v>
      </c>
      <c r="B167" s="1">
        <v>3</v>
      </c>
    </row>
    <row r="168" spans="1:2" x14ac:dyDescent="0.25">
      <c r="A168" s="3">
        <v>7206484</v>
      </c>
      <c r="B168" s="1">
        <v>3</v>
      </c>
    </row>
    <row r="169" spans="1:2" x14ac:dyDescent="0.25">
      <c r="A169" s="3">
        <v>7588358</v>
      </c>
      <c r="B169" s="1">
        <v>3</v>
      </c>
    </row>
    <row r="170" spans="1:2" x14ac:dyDescent="0.25">
      <c r="A170" s="3">
        <v>11175840</v>
      </c>
      <c r="B170" s="1">
        <v>3</v>
      </c>
    </row>
    <row r="171" spans="1:2" x14ac:dyDescent="0.25">
      <c r="A171" s="3">
        <v>10361645</v>
      </c>
      <c r="B171" s="1">
        <v>3</v>
      </c>
    </row>
    <row r="172" spans="1:2" x14ac:dyDescent="0.25">
      <c r="A172" s="3">
        <v>9733807</v>
      </c>
      <c r="B172" s="1">
        <v>3</v>
      </c>
    </row>
    <row r="173" spans="1:2" x14ac:dyDescent="0.25">
      <c r="A173" s="3">
        <v>4106638</v>
      </c>
      <c r="B173" s="1">
        <v>3</v>
      </c>
    </row>
    <row r="174" spans="1:2" x14ac:dyDescent="0.25">
      <c r="A174" s="3">
        <v>5574031</v>
      </c>
      <c r="B174" s="1">
        <v>3</v>
      </c>
    </row>
    <row r="175" spans="1:2" x14ac:dyDescent="0.25">
      <c r="A175" s="3">
        <v>5126640</v>
      </c>
      <c r="B175" s="1">
        <v>3</v>
      </c>
    </row>
    <row r="176" spans="1:2" x14ac:dyDescent="0.25">
      <c r="A176" s="3">
        <v>1779872</v>
      </c>
      <c r="B176" s="1">
        <v>3</v>
      </c>
    </row>
    <row r="177" spans="1:2" x14ac:dyDescent="0.25">
      <c r="A177" s="3">
        <v>1871094</v>
      </c>
      <c r="B177" s="1">
        <v>3</v>
      </c>
    </row>
    <row r="178" spans="1:2" x14ac:dyDescent="0.25">
      <c r="A178" s="3">
        <v>2027849</v>
      </c>
      <c r="B178" s="1">
        <v>3</v>
      </c>
    </row>
    <row r="179" spans="1:2" x14ac:dyDescent="0.25">
      <c r="A179" s="3">
        <v>4577527</v>
      </c>
      <c r="B179" s="1">
        <v>3</v>
      </c>
    </row>
    <row r="180" spans="1:2" x14ac:dyDescent="0.25">
      <c r="A180" s="3">
        <v>2869962</v>
      </c>
      <c r="B180" s="1">
        <v>3</v>
      </c>
    </row>
    <row r="181" spans="1:2" x14ac:dyDescent="0.25">
      <c r="A181" s="3">
        <v>5373249</v>
      </c>
      <c r="B181" s="1">
        <v>3</v>
      </c>
    </row>
    <row r="182" spans="1:2" x14ac:dyDescent="0.25">
      <c r="A182" s="3">
        <v>1867161</v>
      </c>
      <c r="B182" s="1">
        <v>3</v>
      </c>
    </row>
    <row r="183" spans="1:2" x14ac:dyDescent="0.25">
      <c r="A183" s="3">
        <v>2235716</v>
      </c>
      <c r="B183" s="1">
        <v>3</v>
      </c>
    </row>
    <row r="184" spans="1:2" x14ac:dyDescent="0.25">
      <c r="A184" s="3">
        <v>3086956</v>
      </c>
      <c r="B184" s="1">
        <v>3</v>
      </c>
    </row>
    <row r="185" spans="1:2" x14ac:dyDescent="0.25">
      <c r="A185" s="3">
        <v>6559342</v>
      </c>
      <c r="B185" s="1">
        <v>3</v>
      </c>
    </row>
    <row r="186" spans="1:2" x14ac:dyDescent="0.25">
      <c r="A186" s="3">
        <v>3098144</v>
      </c>
      <c r="B186" s="1">
        <v>3</v>
      </c>
    </row>
    <row r="187" spans="1:2" x14ac:dyDescent="0.25">
      <c r="A187" s="3">
        <v>4431169</v>
      </c>
      <c r="B187" s="1">
        <v>3</v>
      </c>
    </row>
    <row r="188" spans="1:2" x14ac:dyDescent="0.25">
      <c r="A188" s="3">
        <v>3156147</v>
      </c>
      <c r="B188" s="1">
        <v>3</v>
      </c>
    </row>
    <row r="189" spans="1:2" x14ac:dyDescent="0.25">
      <c r="A189" s="3">
        <v>4630799</v>
      </c>
      <c r="B189" s="1">
        <v>3</v>
      </c>
    </row>
    <row r="190" spans="1:2" x14ac:dyDescent="0.25">
      <c r="A190" s="3">
        <v>2232214</v>
      </c>
      <c r="B190" s="1">
        <v>3</v>
      </c>
    </row>
    <row r="191" spans="1:2" x14ac:dyDescent="0.25">
      <c r="A191" s="3">
        <v>5183190</v>
      </c>
      <c r="B191" s="1">
        <v>3</v>
      </c>
    </row>
    <row r="192" spans="1:2" x14ac:dyDescent="0.25">
      <c r="A192" s="3">
        <v>6136951</v>
      </c>
      <c r="B192" s="1">
        <v>3</v>
      </c>
    </row>
    <row r="193" spans="1:2" x14ac:dyDescent="0.25">
      <c r="A193" s="3">
        <v>5544661</v>
      </c>
      <c r="B193" s="1">
        <v>3</v>
      </c>
    </row>
    <row r="194" spans="1:2" x14ac:dyDescent="0.25">
      <c r="A194" s="3">
        <v>6389559</v>
      </c>
      <c r="B194" s="1">
        <v>3</v>
      </c>
    </row>
    <row r="195" spans="1:2" x14ac:dyDescent="0.25">
      <c r="A195" s="3">
        <v>5807151</v>
      </c>
      <c r="B195" s="1">
        <v>3</v>
      </c>
    </row>
    <row r="196" spans="1:2" x14ac:dyDescent="0.25">
      <c r="A196" s="3">
        <v>3692035</v>
      </c>
      <c r="B196" s="1">
        <v>3</v>
      </c>
    </row>
    <row r="197" spans="1:2" x14ac:dyDescent="0.25">
      <c r="A197" s="3">
        <v>6014665</v>
      </c>
      <c r="B197" s="1">
        <v>3</v>
      </c>
    </row>
    <row r="198" spans="1:2" x14ac:dyDescent="0.25">
      <c r="A198" s="3">
        <v>3758877</v>
      </c>
      <c r="B198" s="1">
        <v>3</v>
      </c>
    </row>
    <row r="199" spans="1:2" x14ac:dyDescent="0.25">
      <c r="A199" s="3">
        <v>2645669</v>
      </c>
      <c r="B199" s="1">
        <v>3</v>
      </c>
    </row>
    <row r="200" spans="1:2" x14ac:dyDescent="0.25">
      <c r="A200" s="3">
        <v>3786962</v>
      </c>
      <c r="B200" s="1">
        <v>3</v>
      </c>
    </row>
    <row r="201" spans="1:2" x14ac:dyDescent="0.25">
      <c r="A201" s="3">
        <v>1791703</v>
      </c>
      <c r="B201" s="1">
        <v>3</v>
      </c>
    </row>
    <row r="202" spans="1:2" x14ac:dyDescent="0.25">
      <c r="A202" s="3">
        <v>6512163</v>
      </c>
      <c r="B202" s="1">
        <v>3</v>
      </c>
    </row>
    <row r="203" spans="1:2" x14ac:dyDescent="0.25">
      <c r="A203" s="3">
        <v>3428943</v>
      </c>
      <c r="B203" s="1">
        <v>3</v>
      </c>
    </row>
    <row r="204" spans="1:2" x14ac:dyDescent="0.25">
      <c r="A204" s="3">
        <v>6514478</v>
      </c>
      <c r="B204" s="1">
        <v>3</v>
      </c>
    </row>
    <row r="205" spans="1:2" x14ac:dyDescent="0.25">
      <c r="A205" s="3">
        <v>2324</v>
      </c>
      <c r="B205" s="1">
        <v>3</v>
      </c>
    </row>
    <row r="206" spans="1:2" x14ac:dyDescent="0.25">
      <c r="A206" s="3">
        <v>4349</v>
      </c>
      <c r="B206" s="1">
        <v>3</v>
      </c>
    </row>
    <row r="207" spans="1:2" x14ac:dyDescent="0.25">
      <c r="A207" s="3">
        <v>3645</v>
      </c>
      <c r="B207" s="1">
        <v>3</v>
      </c>
    </row>
    <row r="208" spans="1:2" x14ac:dyDescent="0.25">
      <c r="A208" s="3">
        <v>2545</v>
      </c>
      <c r="B208" s="1">
        <v>3</v>
      </c>
    </row>
    <row r="209" spans="1:2" x14ac:dyDescent="0.25">
      <c r="A209" s="3">
        <v>5126</v>
      </c>
      <c r="B209" s="1">
        <v>3</v>
      </c>
    </row>
    <row r="210" spans="1:2" x14ac:dyDescent="0.25">
      <c r="A210" s="3">
        <v>2574</v>
      </c>
      <c r="B210" s="1">
        <v>3</v>
      </c>
    </row>
    <row r="211" spans="1:2" x14ac:dyDescent="0.25">
      <c r="A211" s="3">
        <v>1883</v>
      </c>
      <c r="B211" s="1">
        <v>3</v>
      </c>
    </row>
    <row r="212" spans="1:2" x14ac:dyDescent="0.25">
      <c r="A212" s="3">
        <v>1926</v>
      </c>
      <c r="B212" s="1">
        <v>3</v>
      </c>
    </row>
    <row r="213" spans="1:2" x14ac:dyDescent="0.25">
      <c r="A213" s="3">
        <v>2216</v>
      </c>
      <c r="B213" s="1">
        <v>3</v>
      </c>
    </row>
    <row r="214" spans="1:2" x14ac:dyDescent="0.25">
      <c r="A214" s="3">
        <v>2592</v>
      </c>
      <c r="B214" s="1">
        <v>3</v>
      </c>
    </row>
    <row r="215" spans="1:2" x14ac:dyDescent="0.25">
      <c r="A215" s="3">
        <v>4648</v>
      </c>
      <c r="B215" s="1">
        <v>3</v>
      </c>
    </row>
    <row r="216" spans="1:2" x14ac:dyDescent="0.25">
      <c r="A216" s="3">
        <v>2599</v>
      </c>
      <c r="B216" s="1">
        <v>3</v>
      </c>
    </row>
    <row r="217" spans="1:2" x14ac:dyDescent="0.25">
      <c r="A217" s="3">
        <v>2272</v>
      </c>
      <c r="B217" s="1">
        <v>3</v>
      </c>
    </row>
    <row r="218" spans="1:2" x14ac:dyDescent="0.25">
      <c r="A218" s="3">
        <v>2674</v>
      </c>
      <c r="B218" s="1">
        <v>3</v>
      </c>
    </row>
    <row r="219" spans="1:2" x14ac:dyDescent="0.25">
      <c r="A219" s="3">
        <v>2357</v>
      </c>
      <c r="B219" s="1">
        <v>3</v>
      </c>
    </row>
    <row r="220" spans="1:2" x14ac:dyDescent="0.25">
      <c r="A220" s="3">
        <v>2678</v>
      </c>
      <c r="B220" s="1">
        <v>3</v>
      </c>
    </row>
    <row r="221" spans="1:2" x14ac:dyDescent="0.25">
      <c r="A221" s="3">
        <v>204498</v>
      </c>
      <c r="B221" s="1">
        <v>3</v>
      </c>
    </row>
    <row r="222" spans="1:2" x14ac:dyDescent="0.25">
      <c r="A222" s="3">
        <v>2690</v>
      </c>
      <c r="B222" s="1">
        <v>3</v>
      </c>
    </row>
    <row r="223" spans="1:2" x14ac:dyDescent="0.25">
      <c r="A223" s="3">
        <v>3938</v>
      </c>
      <c r="B223" s="1">
        <v>3</v>
      </c>
    </row>
    <row r="224" spans="1:2" x14ac:dyDescent="0.25">
      <c r="A224" s="3">
        <v>2711</v>
      </c>
      <c r="B224" s="1">
        <v>3</v>
      </c>
    </row>
    <row r="225" spans="1:2" x14ac:dyDescent="0.25">
      <c r="A225" s="3">
        <v>2455</v>
      </c>
      <c r="B225" s="1">
        <v>3</v>
      </c>
    </row>
    <row r="226" spans="1:2" x14ac:dyDescent="0.25">
      <c r="A226" s="3">
        <v>2726</v>
      </c>
      <c r="B226" s="1">
        <v>3</v>
      </c>
    </row>
    <row r="227" spans="1:2" x14ac:dyDescent="0.25">
      <c r="A227" s="3">
        <v>4418</v>
      </c>
      <c r="B227" s="1">
        <v>3</v>
      </c>
    </row>
    <row r="228" spans="1:2" x14ac:dyDescent="0.25">
      <c r="A228" s="3">
        <v>1953</v>
      </c>
      <c r="B228" s="1">
        <v>3</v>
      </c>
    </row>
    <row r="229" spans="1:2" x14ac:dyDescent="0.25">
      <c r="A229" s="3">
        <v>4808</v>
      </c>
      <c r="B229" s="1">
        <v>3</v>
      </c>
    </row>
    <row r="230" spans="1:2" x14ac:dyDescent="0.25">
      <c r="A230" s="3">
        <v>89</v>
      </c>
      <c r="B230" s="1">
        <v>3</v>
      </c>
    </row>
    <row r="231" spans="1:2" x14ac:dyDescent="0.25">
      <c r="A231" s="3">
        <v>14963</v>
      </c>
      <c r="B231" s="1">
        <v>3</v>
      </c>
    </row>
    <row r="232" spans="1:2" x14ac:dyDescent="0.25">
      <c r="A232" s="3">
        <v>2827</v>
      </c>
      <c r="B232" s="1">
        <v>3</v>
      </c>
    </row>
    <row r="233" spans="1:2" x14ac:dyDescent="0.25">
      <c r="A233" s="3">
        <v>22334</v>
      </c>
      <c r="B233" s="1">
        <v>3</v>
      </c>
    </row>
    <row r="234" spans="1:2" x14ac:dyDescent="0.25">
      <c r="A234" s="3">
        <v>2838</v>
      </c>
      <c r="B234" s="1">
        <v>3</v>
      </c>
    </row>
    <row r="235" spans="1:2" x14ac:dyDescent="0.25">
      <c r="A235" s="3">
        <v>29773</v>
      </c>
      <c r="B235" s="1">
        <v>3</v>
      </c>
    </row>
    <row r="236" spans="1:2" x14ac:dyDescent="0.25">
      <c r="A236" s="3">
        <v>2866</v>
      </c>
      <c r="B236" s="1">
        <v>3</v>
      </c>
    </row>
    <row r="237" spans="1:2" x14ac:dyDescent="0.25">
      <c r="A237" s="3">
        <v>2367</v>
      </c>
      <c r="B237" s="1">
        <v>3</v>
      </c>
    </row>
    <row r="238" spans="1:2" x14ac:dyDescent="0.25">
      <c r="A238" s="3">
        <v>1988</v>
      </c>
      <c r="B238" s="1">
        <v>3</v>
      </c>
    </row>
    <row r="239" spans="1:2" x14ac:dyDescent="0.25">
      <c r="A239" s="3">
        <v>41128</v>
      </c>
      <c r="B239" s="1">
        <v>3</v>
      </c>
    </row>
    <row r="240" spans="1:2" x14ac:dyDescent="0.25">
      <c r="A240" s="3">
        <v>2880</v>
      </c>
      <c r="B240" s="1">
        <v>3</v>
      </c>
    </row>
    <row r="241" spans="1:2" x14ac:dyDescent="0.25">
      <c r="A241" s="3">
        <v>604999</v>
      </c>
      <c r="B241" s="1">
        <v>3</v>
      </c>
    </row>
    <row r="242" spans="1:2" x14ac:dyDescent="0.25">
      <c r="A242" s="3">
        <v>1989</v>
      </c>
      <c r="B242" s="1">
        <v>3</v>
      </c>
    </row>
    <row r="243" spans="1:2" x14ac:dyDescent="0.25">
      <c r="A243" s="3">
        <v>3726</v>
      </c>
      <c r="B243" s="1">
        <v>3</v>
      </c>
    </row>
    <row r="244" spans="1:2" x14ac:dyDescent="0.25">
      <c r="A244" s="3">
        <v>2900</v>
      </c>
      <c r="B244" s="1">
        <v>3</v>
      </c>
    </row>
    <row r="245" spans="1:2" x14ac:dyDescent="0.25">
      <c r="A245" s="3">
        <v>2214</v>
      </c>
      <c r="B245" s="1">
        <v>3</v>
      </c>
    </row>
    <row r="246" spans="1:2" x14ac:dyDescent="0.25">
      <c r="A246" s="3">
        <v>2928</v>
      </c>
      <c r="B246" s="1">
        <v>3</v>
      </c>
    </row>
    <row r="247" spans="1:2" x14ac:dyDescent="0.25">
      <c r="A247" s="3">
        <v>4190</v>
      </c>
      <c r="B247" s="1">
        <v>3</v>
      </c>
    </row>
    <row r="248" spans="1:2" x14ac:dyDescent="0.25">
      <c r="A248" s="3">
        <v>315</v>
      </c>
      <c r="B248" s="1">
        <v>3</v>
      </c>
    </row>
    <row r="249" spans="1:2" x14ac:dyDescent="0.25">
      <c r="A249" s="3">
        <v>4333</v>
      </c>
      <c r="B249" s="1">
        <v>3</v>
      </c>
    </row>
    <row r="250" spans="1:2" x14ac:dyDescent="0.25">
      <c r="A250" s="3">
        <v>2018</v>
      </c>
      <c r="B250" s="1">
        <v>3</v>
      </c>
    </row>
    <row r="251" spans="1:2" x14ac:dyDescent="0.25">
      <c r="A251" s="3">
        <v>4409</v>
      </c>
      <c r="B251" s="1">
        <v>3</v>
      </c>
    </row>
    <row r="252" spans="1:2" x14ac:dyDescent="0.25">
      <c r="A252" s="3">
        <v>2033</v>
      </c>
      <c r="B252" s="1">
        <v>3</v>
      </c>
    </row>
    <row r="253" spans="1:2" x14ac:dyDescent="0.25">
      <c r="A253" s="3">
        <v>4495</v>
      </c>
      <c r="B253" s="1">
        <v>3</v>
      </c>
    </row>
    <row r="254" spans="1:2" x14ac:dyDescent="0.25">
      <c r="A254" s="3">
        <v>3011</v>
      </c>
      <c r="B254" s="1">
        <v>3</v>
      </c>
    </row>
    <row r="255" spans="1:2" x14ac:dyDescent="0.25">
      <c r="A255" s="3">
        <v>4788</v>
      </c>
      <c r="B255" s="1">
        <v>3</v>
      </c>
    </row>
    <row r="256" spans="1:2" x14ac:dyDescent="0.25">
      <c r="A256" s="3">
        <v>3054</v>
      </c>
      <c r="B256" s="1">
        <v>3</v>
      </c>
    </row>
    <row r="257" spans="1:2" x14ac:dyDescent="0.25">
      <c r="A257" s="3">
        <v>4958</v>
      </c>
      <c r="B257" s="1">
        <v>3</v>
      </c>
    </row>
    <row r="258" spans="1:2" x14ac:dyDescent="0.25">
      <c r="A258" s="3">
        <v>443</v>
      </c>
      <c r="B258" s="1">
        <v>3</v>
      </c>
    </row>
    <row r="259" spans="1:2" x14ac:dyDescent="0.25">
      <c r="A259" s="3">
        <v>5131</v>
      </c>
      <c r="B259" s="1">
        <v>3</v>
      </c>
    </row>
    <row r="260" spans="1:2" x14ac:dyDescent="0.25">
      <c r="A260" s="3">
        <v>3166</v>
      </c>
      <c r="B260" s="1">
        <v>3</v>
      </c>
    </row>
    <row r="261" spans="1:2" x14ac:dyDescent="0.25">
      <c r="A261" s="3">
        <v>19230</v>
      </c>
      <c r="B261" s="1">
        <v>3</v>
      </c>
    </row>
    <row r="262" spans="1:2" x14ac:dyDescent="0.25">
      <c r="A262" s="3">
        <v>3180</v>
      </c>
      <c r="B262" s="1">
        <v>3</v>
      </c>
    </row>
    <row r="263" spans="1:2" x14ac:dyDescent="0.25">
      <c r="A263" s="3">
        <v>21795</v>
      </c>
      <c r="B263" s="1">
        <v>3</v>
      </c>
    </row>
    <row r="264" spans="1:2" x14ac:dyDescent="0.25">
      <c r="A264" s="3">
        <v>3190</v>
      </c>
      <c r="B264" s="1">
        <v>3</v>
      </c>
    </row>
    <row r="265" spans="1:2" x14ac:dyDescent="0.25">
      <c r="A265" s="3">
        <v>22776</v>
      </c>
      <c r="B265" s="1">
        <v>3</v>
      </c>
    </row>
    <row r="266" spans="1:2" x14ac:dyDescent="0.25">
      <c r="A266" s="3">
        <v>3224</v>
      </c>
      <c r="B266" s="1">
        <v>3</v>
      </c>
    </row>
    <row r="267" spans="1:2" x14ac:dyDescent="0.25">
      <c r="A267" s="3">
        <v>25672</v>
      </c>
      <c r="B267" s="1">
        <v>3</v>
      </c>
    </row>
    <row r="268" spans="1:2" x14ac:dyDescent="0.25">
      <c r="A268" s="3">
        <v>2095</v>
      </c>
      <c r="B268" s="1">
        <v>3</v>
      </c>
    </row>
    <row r="269" spans="1:2" x14ac:dyDescent="0.25">
      <c r="A269" s="3">
        <v>31104</v>
      </c>
      <c r="B269" s="1">
        <v>3</v>
      </c>
    </row>
    <row r="270" spans="1:2" x14ac:dyDescent="0.25">
      <c r="A270" s="3">
        <v>3303</v>
      </c>
      <c r="B270" s="1">
        <v>3</v>
      </c>
    </row>
    <row r="271" spans="1:2" x14ac:dyDescent="0.25">
      <c r="A271" s="3">
        <v>33394</v>
      </c>
      <c r="B271" s="1">
        <v>3</v>
      </c>
    </row>
    <row r="272" spans="1:2" x14ac:dyDescent="0.25">
      <c r="A272" s="3">
        <v>3310</v>
      </c>
      <c r="B272" s="1">
        <v>3</v>
      </c>
    </row>
    <row r="273" spans="1:2" x14ac:dyDescent="0.25">
      <c r="A273" s="3">
        <v>39726</v>
      </c>
      <c r="B273" s="1">
        <v>3</v>
      </c>
    </row>
    <row r="274" spans="1:2" x14ac:dyDescent="0.25">
      <c r="A274" s="3">
        <v>494</v>
      </c>
      <c r="B274" s="1">
        <v>3</v>
      </c>
    </row>
    <row r="275" spans="1:2" x14ac:dyDescent="0.25">
      <c r="A275" s="3">
        <v>41001</v>
      </c>
      <c r="B275" s="1">
        <v>3</v>
      </c>
    </row>
    <row r="276" spans="1:2" x14ac:dyDescent="0.25">
      <c r="A276" s="3">
        <v>3370</v>
      </c>
      <c r="B276" s="1">
        <v>3</v>
      </c>
    </row>
    <row r="277" spans="1:2" x14ac:dyDescent="0.25">
      <c r="A277" s="3">
        <v>2387</v>
      </c>
      <c r="B277" s="1">
        <v>3</v>
      </c>
    </row>
    <row r="278" spans="1:2" x14ac:dyDescent="0.25">
      <c r="A278" s="3">
        <v>2139</v>
      </c>
      <c r="B278" s="1">
        <v>3</v>
      </c>
    </row>
    <row r="279" spans="1:2" x14ac:dyDescent="0.25">
      <c r="A279" s="3">
        <v>222062</v>
      </c>
      <c r="B279" s="1">
        <v>3</v>
      </c>
    </row>
    <row r="280" spans="1:2" x14ac:dyDescent="0.25">
      <c r="A280" s="3">
        <v>3479</v>
      </c>
      <c r="B280" s="1">
        <v>3</v>
      </c>
    </row>
    <row r="281" spans="1:2" x14ac:dyDescent="0.25">
      <c r="A281" s="3">
        <v>731344</v>
      </c>
      <c r="B281" s="1">
        <v>3</v>
      </c>
    </row>
    <row r="282" spans="1:2" x14ac:dyDescent="0.25">
      <c r="A282" s="3">
        <v>3543</v>
      </c>
      <c r="B282" s="1">
        <v>3</v>
      </c>
    </row>
    <row r="283" spans="1:2" x14ac:dyDescent="0.25">
      <c r="A283" s="3">
        <v>1219959</v>
      </c>
      <c r="B283" s="1">
        <v>3</v>
      </c>
    </row>
    <row r="284" spans="1:2" x14ac:dyDescent="0.25">
      <c r="A284" s="3">
        <v>20450946</v>
      </c>
      <c r="B284" s="1">
        <v>2</v>
      </c>
    </row>
    <row r="285" spans="1:2" x14ac:dyDescent="0.25">
      <c r="A285" s="3">
        <v>17662491</v>
      </c>
      <c r="B285" s="1">
        <v>2</v>
      </c>
    </row>
    <row r="286" spans="1:2" x14ac:dyDescent="0.25">
      <c r="A286" s="3">
        <v>21121988</v>
      </c>
      <c r="B286" s="1">
        <v>2</v>
      </c>
    </row>
    <row r="287" spans="1:2" x14ac:dyDescent="0.25">
      <c r="A287" s="3">
        <v>13656380</v>
      </c>
      <c r="B287" s="1">
        <v>2</v>
      </c>
    </row>
    <row r="288" spans="1:2" x14ac:dyDescent="0.25">
      <c r="A288" s="3">
        <v>18876942</v>
      </c>
      <c r="B288" s="1">
        <v>2</v>
      </c>
    </row>
    <row r="289" spans="1:2" x14ac:dyDescent="0.25">
      <c r="A289" s="3">
        <v>13780262</v>
      </c>
      <c r="B289" s="1">
        <v>2</v>
      </c>
    </row>
    <row r="290" spans="1:2" x14ac:dyDescent="0.25">
      <c r="A290" s="3">
        <v>20890332</v>
      </c>
      <c r="B290" s="1">
        <v>2</v>
      </c>
    </row>
    <row r="291" spans="1:2" x14ac:dyDescent="0.25">
      <c r="A291" s="3">
        <v>13785008</v>
      </c>
      <c r="B291" s="1">
        <v>2</v>
      </c>
    </row>
    <row r="292" spans="1:2" x14ac:dyDescent="0.25">
      <c r="A292" s="3">
        <v>17428250</v>
      </c>
      <c r="B292" s="1">
        <v>2</v>
      </c>
    </row>
    <row r="293" spans="1:2" x14ac:dyDescent="0.25">
      <c r="A293" s="3">
        <v>13808251</v>
      </c>
      <c r="B293" s="1">
        <v>2</v>
      </c>
    </row>
    <row r="294" spans="1:2" x14ac:dyDescent="0.25">
      <c r="A294" s="3">
        <v>13559897</v>
      </c>
      <c r="B294" s="1">
        <v>2</v>
      </c>
    </row>
    <row r="295" spans="1:2" x14ac:dyDescent="0.25">
      <c r="A295" s="3">
        <v>13860789</v>
      </c>
      <c r="B295" s="1">
        <v>2</v>
      </c>
    </row>
    <row r="296" spans="1:2" x14ac:dyDescent="0.25">
      <c r="A296" s="3">
        <v>19492544</v>
      </c>
      <c r="B296" s="1">
        <v>2</v>
      </c>
    </row>
    <row r="297" spans="1:2" x14ac:dyDescent="0.25">
      <c r="A297" s="3">
        <v>13952002</v>
      </c>
      <c r="B297" s="1">
        <v>2</v>
      </c>
    </row>
    <row r="298" spans="1:2" x14ac:dyDescent="0.25">
      <c r="A298" s="3">
        <v>20807950</v>
      </c>
      <c r="B298" s="1">
        <v>2</v>
      </c>
    </row>
    <row r="299" spans="1:2" x14ac:dyDescent="0.25">
      <c r="A299" s="3">
        <v>14116332</v>
      </c>
      <c r="B299" s="1">
        <v>2</v>
      </c>
    </row>
    <row r="300" spans="1:2" x14ac:dyDescent="0.25">
      <c r="A300" s="3">
        <v>21022332</v>
      </c>
      <c r="B300" s="1">
        <v>2</v>
      </c>
    </row>
    <row r="301" spans="1:2" x14ac:dyDescent="0.25">
      <c r="A301" s="3">
        <v>14174134</v>
      </c>
      <c r="B301" s="1">
        <v>2</v>
      </c>
    </row>
    <row r="302" spans="1:2" x14ac:dyDescent="0.25">
      <c r="A302" s="3">
        <v>17400763</v>
      </c>
      <c r="B302" s="1">
        <v>2</v>
      </c>
    </row>
    <row r="303" spans="1:2" x14ac:dyDescent="0.25">
      <c r="A303" s="3">
        <v>14174269</v>
      </c>
      <c r="B303" s="1">
        <v>2</v>
      </c>
    </row>
    <row r="304" spans="1:2" x14ac:dyDescent="0.25">
      <c r="A304" s="3">
        <v>17633829</v>
      </c>
      <c r="B304" s="1">
        <v>2</v>
      </c>
    </row>
    <row r="305" spans="1:2" x14ac:dyDescent="0.25">
      <c r="A305" s="3">
        <v>14174719</v>
      </c>
      <c r="B305" s="1">
        <v>2</v>
      </c>
    </row>
    <row r="306" spans="1:2" x14ac:dyDescent="0.25">
      <c r="A306" s="3">
        <v>18159160</v>
      </c>
      <c r="B306" s="1">
        <v>2</v>
      </c>
    </row>
    <row r="307" spans="1:2" x14ac:dyDescent="0.25">
      <c r="A307" s="3">
        <v>14180463</v>
      </c>
      <c r="B307" s="1">
        <v>2</v>
      </c>
    </row>
    <row r="308" spans="1:2" x14ac:dyDescent="0.25">
      <c r="A308" s="3">
        <v>18449177</v>
      </c>
      <c r="B308" s="1">
        <v>2</v>
      </c>
    </row>
    <row r="309" spans="1:2" x14ac:dyDescent="0.25">
      <c r="A309" s="3">
        <v>13529510</v>
      </c>
      <c r="B309" s="1">
        <v>2</v>
      </c>
    </row>
    <row r="310" spans="1:2" x14ac:dyDescent="0.25">
      <c r="A310" s="3">
        <v>19017294</v>
      </c>
      <c r="B310" s="1">
        <v>2</v>
      </c>
    </row>
    <row r="311" spans="1:2" x14ac:dyDescent="0.25">
      <c r="A311" s="3">
        <v>14324773</v>
      </c>
      <c r="B311" s="1">
        <v>2</v>
      </c>
    </row>
    <row r="312" spans="1:2" x14ac:dyDescent="0.25">
      <c r="A312" s="3">
        <v>19953292</v>
      </c>
      <c r="B312" s="1">
        <v>2</v>
      </c>
    </row>
    <row r="313" spans="1:2" x14ac:dyDescent="0.25">
      <c r="A313" s="3">
        <v>14403146</v>
      </c>
      <c r="B313" s="1">
        <v>2</v>
      </c>
    </row>
    <row r="314" spans="1:2" x14ac:dyDescent="0.25">
      <c r="A314" s="3">
        <v>20606646</v>
      </c>
      <c r="B314" s="1">
        <v>2</v>
      </c>
    </row>
    <row r="315" spans="1:2" x14ac:dyDescent="0.25">
      <c r="A315" s="3">
        <v>14584614</v>
      </c>
      <c r="B315" s="1">
        <v>2</v>
      </c>
    </row>
    <row r="316" spans="1:2" x14ac:dyDescent="0.25">
      <c r="A316" s="3">
        <v>20855852</v>
      </c>
      <c r="B316" s="1">
        <v>2</v>
      </c>
    </row>
    <row r="317" spans="1:2" x14ac:dyDescent="0.25">
      <c r="A317" s="3">
        <v>14777292</v>
      </c>
      <c r="B317" s="1">
        <v>2</v>
      </c>
    </row>
    <row r="318" spans="1:2" x14ac:dyDescent="0.25">
      <c r="A318" s="3">
        <v>21010089</v>
      </c>
      <c r="B318" s="1">
        <v>2</v>
      </c>
    </row>
    <row r="319" spans="1:2" x14ac:dyDescent="0.25">
      <c r="A319" s="3">
        <v>14815713</v>
      </c>
      <c r="B319" s="1">
        <v>2</v>
      </c>
    </row>
    <row r="320" spans="1:2" x14ac:dyDescent="0.25">
      <c r="A320" s="3">
        <v>21032352</v>
      </c>
      <c r="B320" s="1">
        <v>2</v>
      </c>
    </row>
    <row r="321" spans="1:2" x14ac:dyDescent="0.25">
      <c r="A321" s="3">
        <v>15050472</v>
      </c>
      <c r="B321" s="1">
        <v>2</v>
      </c>
    </row>
    <row r="322" spans="1:2" x14ac:dyDescent="0.25">
      <c r="A322" s="3">
        <v>21151718</v>
      </c>
      <c r="B322" s="1">
        <v>2</v>
      </c>
    </row>
    <row r="323" spans="1:2" x14ac:dyDescent="0.25">
      <c r="A323" s="3">
        <v>15378349</v>
      </c>
      <c r="B323" s="1">
        <v>2</v>
      </c>
    </row>
    <row r="324" spans="1:2" x14ac:dyDescent="0.25">
      <c r="A324" s="3">
        <v>17404784</v>
      </c>
      <c r="B324" s="1">
        <v>2</v>
      </c>
    </row>
    <row r="325" spans="1:2" x14ac:dyDescent="0.25">
      <c r="A325" s="3">
        <v>15466695</v>
      </c>
      <c r="B325" s="1">
        <v>2</v>
      </c>
    </row>
    <row r="326" spans="1:2" x14ac:dyDescent="0.25">
      <c r="A326" s="3">
        <v>17608756</v>
      </c>
      <c r="B326" s="1">
        <v>2</v>
      </c>
    </row>
    <row r="327" spans="1:2" x14ac:dyDescent="0.25">
      <c r="A327" s="3">
        <v>15729485</v>
      </c>
      <c r="B327" s="1">
        <v>2</v>
      </c>
    </row>
    <row r="328" spans="1:2" x14ac:dyDescent="0.25">
      <c r="A328" s="3">
        <v>17653888</v>
      </c>
      <c r="B328" s="1">
        <v>2</v>
      </c>
    </row>
    <row r="329" spans="1:2" x14ac:dyDescent="0.25">
      <c r="A329" s="3">
        <v>15812133</v>
      </c>
      <c r="B329" s="1">
        <v>2</v>
      </c>
    </row>
    <row r="330" spans="1:2" x14ac:dyDescent="0.25">
      <c r="A330" s="3">
        <v>13559333</v>
      </c>
      <c r="B330" s="1">
        <v>2</v>
      </c>
    </row>
    <row r="331" spans="1:2" x14ac:dyDescent="0.25">
      <c r="A331" s="3">
        <v>16029282</v>
      </c>
      <c r="B331" s="1">
        <v>2</v>
      </c>
    </row>
    <row r="332" spans="1:2" x14ac:dyDescent="0.25">
      <c r="A332" s="3">
        <v>18238869</v>
      </c>
      <c r="B332" s="1">
        <v>2</v>
      </c>
    </row>
    <row r="333" spans="1:2" x14ac:dyDescent="0.25">
      <c r="A333" s="3">
        <v>16108135</v>
      </c>
      <c r="B333" s="1">
        <v>2</v>
      </c>
    </row>
    <row r="334" spans="1:2" x14ac:dyDescent="0.25">
      <c r="A334" s="3">
        <v>18325729</v>
      </c>
      <c r="B334" s="1">
        <v>2</v>
      </c>
    </row>
    <row r="335" spans="1:2" x14ac:dyDescent="0.25">
      <c r="A335" s="3">
        <v>16143111</v>
      </c>
      <c r="B335" s="1">
        <v>2</v>
      </c>
    </row>
    <row r="336" spans="1:2" x14ac:dyDescent="0.25">
      <c r="A336" s="3">
        <v>18790812</v>
      </c>
      <c r="B336" s="1">
        <v>2</v>
      </c>
    </row>
    <row r="337" spans="1:2" x14ac:dyDescent="0.25">
      <c r="A337" s="3">
        <v>16377310</v>
      </c>
      <c r="B337" s="1">
        <v>2</v>
      </c>
    </row>
    <row r="338" spans="1:2" x14ac:dyDescent="0.25">
      <c r="A338" s="3">
        <v>18877514</v>
      </c>
      <c r="B338" s="1">
        <v>2</v>
      </c>
    </row>
    <row r="339" spans="1:2" x14ac:dyDescent="0.25">
      <c r="A339" s="3">
        <v>16403983</v>
      </c>
      <c r="B339" s="1">
        <v>2</v>
      </c>
    </row>
    <row r="340" spans="1:2" x14ac:dyDescent="0.25">
      <c r="A340" s="3">
        <v>19069385</v>
      </c>
      <c r="B340" s="1">
        <v>2</v>
      </c>
    </row>
    <row r="341" spans="1:2" x14ac:dyDescent="0.25">
      <c r="A341" s="3">
        <v>16579006</v>
      </c>
      <c r="B341" s="1">
        <v>2</v>
      </c>
    </row>
    <row r="342" spans="1:2" x14ac:dyDescent="0.25">
      <c r="A342" s="3">
        <v>19768419</v>
      </c>
      <c r="B342" s="1">
        <v>2</v>
      </c>
    </row>
    <row r="343" spans="1:2" x14ac:dyDescent="0.25">
      <c r="A343" s="3">
        <v>13553303</v>
      </c>
      <c r="B343" s="1">
        <v>2</v>
      </c>
    </row>
    <row r="344" spans="1:2" x14ac:dyDescent="0.25">
      <c r="A344" s="3">
        <v>13638291</v>
      </c>
      <c r="B344" s="1">
        <v>2</v>
      </c>
    </row>
    <row r="345" spans="1:2" x14ac:dyDescent="0.25">
      <c r="A345" s="3">
        <v>16627970</v>
      </c>
      <c r="B345" s="1">
        <v>2</v>
      </c>
    </row>
    <row r="346" spans="1:2" x14ac:dyDescent="0.25">
      <c r="A346" s="3">
        <v>20503885</v>
      </c>
      <c r="B346" s="1">
        <v>2</v>
      </c>
    </row>
    <row r="347" spans="1:2" x14ac:dyDescent="0.25">
      <c r="A347" s="3">
        <v>16709293</v>
      </c>
      <c r="B347" s="1">
        <v>2</v>
      </c>
    </row>
    <row r="348" spans="1:2" x14ac:dyDescent="0.25">
      <c r="A348" s="3">
        <v>20674999</v>
      </c>
      <c r="B348" s="1">
        <v>2</v>
      </c>
    </row>
    <row r="349" spans="1:2" x14ac:dyDescent="0.25">
      <c r="A349" s="3">
        <v>16719159</v>
      </c>
      <c r="B349" s="1">
        <v>2</v>
      </c>
    </row>
    <row r="350" spans="1:2" x14ac:dyDescent="0.25">
      <c r="A350" s="3">
        <v>20849330</v>
      </c>
      <c r="B350" s="1">
        <v>2</v>
      </c>
    </row>
    <row r="351" spans="1:2" x14ac:dyDescent="0.25">
      <c r="A351" s="3">
        <v>16757353</v>
      </c>
      <c r="B351" s="1">
        <v>2</v>
      </c>
    </row>
    <row r="352" spans="1:2" x14ac:dyDescent="0.25">
      <c r="A352" s="3">
        <v>20877082</v>
      </c>
      <c r="B352" s="1">
        <v>2</v>
      </c>
    </row>
    <row r="353" spans="1:2" x14ac:dyDescent="0.25">
      <c r="A353" s="3">
        <v>16814038</v>
      </c>
      <c r="B353" s="1">
        <v>2</v>
      </c>
    </row>
    <row r="354" spans="1:2" x14ac:dyDescent="0.25">
      <c r="A354" s="3">
        <v>20902416</v>
      </c>
      <c r="B354" s="1">
        <v>2</v>
      </c>
    </row>
    <row r="355" spans="1:2" x14ac:dyDescent="0.25">
      <c r="A355" s="3">
        <v>16840567</v>
      </c>
      <c r="B355" s="1">
        <v>2</v>
      </c>
    </row>
    <row r="356" spans="1:2" x14ac:dyDescent="0.25">
      <c r="A356" s="3">
        <v>21017185</v>
      </c>
      <c r="B356" s="1">
        <v>2</v>
      </c>
    </row>
    <row r="357" spans="1:2" x14ac:dyDescent="0.25">
      <c r="A357" s="3">
        <v>16840603</v>
      </c>
      <c r="B357" s="1">
        <v>2</v>
      </c>
    </row>
    <row r="358" spans="1:2" x14ac:dyDescent="0.25">
      <c r="A358" s="3">
        <v>21030077</v>
      </c>
      <c r="B358" s="1">
        <v>2</v>
      </c>
    </row>
    <row r="359" spans="1:2" x14ac:dyDescent="0.25">
      <c r="A359" s="3">
        <v>16967079</v>
      </c>
      <c r="B359" s="1">
        <v>2</v>
      </c>
    </row>
    <row r="360" spans="1:2" x14ac:dyDescent="0.25">
      <c r="A360" s="3">
        <v>21054184</v>
      </c>
      <c r="B360" s="1">
        <v>2</v>
      </c>
    </row>
    <row r="361" spans="1:2" x14ac:dyDescent="0.25">
      <c r="A361" s="3">
        <v>17081853</v>
      </c>
      <c r="B361" s="1">
        <v>2</v>
      </c>
    </row>
    <row r="362" spans="1:2" x14ac:dyDescent="0.25">
      <c r="A362" s="3">
        <v>21143916</v>
      </c>
      <c r="B362" s="1">
        <v>2</v>
      </c>
    </row>
    <row r="363" spans="1:2" x14ac:dyDescent="0.25">
      <c r="A363" s="3">
        <v>21170668</v>
      </c>
      <c r="B363" s="1">
        <v>2</v>
      </c>
    </row>
    <row r="364" spans="1:2" x14ac:dyDescent="0.25">
      <c r="A364" s="3">
        <v>17250384</v>
      </c>
      <c r="B364" s="1">
        <v>2</v>
      </c>
    </row>
    <row r="365" spans="1:2" x14ac:dyDescent="0.25">
      <c r="A365" s="3">
        <v>17199440</v>
      </c>
      <c r="B365" s="1">
        <v>2</v>
      </c>
    </row>
    <row r="366" spans="1:2" x14ac:dyDescent="0.25">
      <c r="A366" s="3">
        <v>13197270</v>
      </c>
      <c r="B366" s="1">
        <v>2</v>
      </c>
    </row>
    <row r="367" spans="1:2" x14ac:dyDescent="0.25">
      <c r="A367" s="3">
        <v>11588939</v>
      </c>
      <c r="B367" s="1">
        <v>2</v>
      </c>
    </row>
    <row r="368" spans="1:2" x14ac:dyDescent="0.25">
      <c r="A368" s="3">
        <v>10770007</v>
      </c>
      <c r="B368" s="1">
        <v>2</v>
      </c>
    </row>
    <row r="369" spans="1:2" x14ac:dyDescent="0.25">
      <c r="A369" s="3">
        <v>7035759</v>
      </c>
      <c r="B369" s="1">
        <v>2</v>
      </c>
    </row>
    <row r="370" spans="1:2" x14ac:dyDescent="0.25">
      <c r="A370" s="3">
        <v>12576253</v>
      </c>
      <c r="B370" s="1">
        <v>2</v>
      </c>
    </row>
    <row r="371" spans="1:2" x14ac:dyDescent="0.25">
      <c r="A371" s="3">
        <v>7041685</v>
      </c>
      <c r="B371" s="1">
        <v>2</v>
      </c>
    </row>
    <row r="372" spans="1:2" x14ac:dyDescent="0.25">
      <c r="A372" s="3">
        <v>9587995</v>
      </c>
      <c r="B372" s="1">
        <v>2</v>
      </c>
    </row>
    <row r="373" spans="1:2" x14ac:dyDescent="0.25">
      <c r="A373" s="3">
        <v>7043264</v>
      </c>
      <c r="B373" s="1">
        <v>2</v>
      </c>
    </row>
    <row r="374" spans="1:2" x14ac:dyDescent="0.25">
      <c r="A374" s="3">
        <v>11147749</v>
      </c>
      <c r="B374" s="1">
        <v>2</v>
      </c>
    </row>
    <row r="375" spans="1:2" x14ac:dyDescent="0.25">
      <c r="A375" s="3">
        <v>7045814</v>
      </c>
      <c r="B375" s="1">
        <v>2</v>
      </c>
    </row>
    <row r="376" spans="1:2" x14ac:dyDescent="0.25">
      <c r="A376" s="3">
        <v>11795309</v>
      </c>
      <c r="B376" s="1">
        <v>2</v>
      </c>
    </row>
    <row r="377" spans="1:2" x14ac:dyDescent="0.25">
      <c r="A377" s="3">
        <v>7072381</v>
      </c>
      <c r="B377" s="1">
        <v>2</v>
      </c>
    </row>
    <row r="378" spans="1:2" x14ac:dyDescent="0.25">
      <c r="A378" s="3">
        <v>12819523</v>
      </c>
      <c r="B378" s="1">
        <v>2</v>
      </c>
    </row>
    <row r="379" spans="1:2" x14ac:dyDescent="0.25">
      <c r="A379" s="3">
        <v>7170511</v>
      </c>
      <c r="B379" s="1">
        <v>2</v>
      </c>
    </row>
    <row r="380" spans="1:2" x14ac:dyDescent="0.25">
      <c r="A380" s="3">
        <v>9289672</v>
      </c>
      <c r="B380" s="1">
        <v>2</v>
      </c>
    </row>
    <row r="381" spans="1:2" x14ac:dyDescent="0.25">
      <c r="A381" s="3">
        <v>7172779</v>
      </c>
      <c r="B381" s="1">
        <v>2</v>
      </c>
    </row>
    <row r="382" spans="1:2" x14ac:dyDescent="0.25">
      <c r="A382" s="3">
        <v>10513945</v>
      </c>
      <c r="B382" s="1">
        <v>2</v>
      </c>
    </row>
    <row r="383" spans="1:2" x14ac:dyDescent="0.25">
      <c r="A383" s="3">
        <v>7199704</v>
      </c>
      <c r="B383" s="1">
        <v>2</v>
      </c>
    </row>
    <row r="384" spans="1:2" x14ac:dyDescent="0.25">
      <c r="A384" s="3">
        <v>11013563</v>
      </c>
      <c r="B384" s="1">
        <v>2</v>
      </c>
    </row>
    <row r="385" spans="1:2" x14ac:dyDescent="0.25">
      <c r="A385" s="3">
        <v>7210494</v>
      </c>
      <c r="B385" s="1">
        <v>2</v>
      </c>
    </row>
    <row r="386" spans="1:2" x14ac:dyDescent="0.25">
      <c r="A386" s="3">
        <v>11382071</v>
      </c>
      <c r="B386" s="1">
        <v>2</v>
      </c>
    </row>
    <row r="387" spans="1:2" x14ac:dyDescent="0.25">
      <c r="A387" s="3">
        <v>7243738</v>
      </c>
      <c r="B387" s="1">
        <v>2</v>
      </c>
    </row>
    <row r="388" spans="1:2" x14ac:dyDescent="0.25">
      <c r="A388" s="3">
        <v>11712029</v>
      </c>
      <c r="B388" s="1">
        <v>2</v>
      </c>
    </row>
    <row r="389" spans="1:2" x14ac:dyDescent="0.25">
      <c r="A389" s="3">
        <v>7311996</v>
      </c>
      <c r="B389" s="1">
        <v>2</v>
      </c>
    </row>
    <row r="390" spans="1:2" x14ac:dyDescent="0.25">
      <c r="A390" s="3">
        <v>12278993</v>
      </c>
      <c r="B390" s="1">
        <v>2</v>
      </c>
    </row>
    <row r="391" spans="1:2" x14ac:dyDescent="0.25">
      <c r="A391" s="3">
        <v>7314145</v>
      </c>
      <c r="B391" s="1">
        <v>2</v>
      </c>
    </row>
    <row r="392" spans="1:2" x14ac:dyDescent="0.25">
      <c r="A392" s="3">
        <v>12729862</v>
      </c>
      <c r="B392" s="1">
        <v>2</v>
      </c>
    </row>
    <row r="393" spans="1:2" x14ac:dyDescent="0.25">
      <c r="A393" s="3">
        <v>7485123</v>
      </c>
      <c r="B393" s="1">
        <v>2</v>
      </c>
    </row>
    <row r="394" spans="1:2" x14ac:dyDescent="0.25">
      <c r="A394" s="3">
        <v>12987322</v>
      </c>
      <c r="B394" s="1">
        <v>2</v>
      </c>
    </row>
    <row r="395" spans="1:2" x14ac:dyDescent="0.25">
      <c r="A395" s="3">
        <v>7525622</v>
      </c>
      <c r="B395" s="1">
        <v>2</v>
      </c>
    </row>
    <row r="396" spans="1:2" x14ac:dyDescent="0.25">
      <c r="A396" s="3">
        <v>9205200</v>
      </c>
      <c r="B396" s="1">
        <v>2</v>
      </c>
    </row>
    <row r="397" spans="1:2" x14ac:dyDescent="0.25">
      <c r="A397" s="3">
        <v>7531547</v>
      </c>
      <c r="B397" s="1">
        <v>2</v>
      </c>
    </row>
    <row r="398" spans="1:2" x14ac:dyDescent="0.25">
      <c r="A398" s="3">
        <v>9317540</v>
      </c>
      <c r="B398" s="1">
        <v>2</v>
      </c>
    </row>
    <row r="399" spans="1:2" x14ac:dyDescent="0.25">
      <c r="A399" s="3">
        <v>7593036</v>
      </c>
      <c r="B399" s="1">
        <v>2</v>
      </c>
    </row>
    <row r="400" spans="1:2" x14ac:dyDescent="0.25">
      <c r="A400" s="3">
        <v>10338071</v>
      </c>
      <c r="B400" s="1">
        <v>2</v>
      </c>
    </row>
    <row r="401" spans="1:2" x14ac:dyDescent="0.25">
      <c r="A401" s="3">
        <v>7608921</v>
      </c>
      <c r="B401" s="1">
        <v>2</v>
      </c>
    </row>
    <row r="402" spans="1:2" x14ac:dyDescent="0.25">
      <c r="A402" s="3">
        <v>10697623</v>
      </c>
      <c r="B402" s="1">
        <v>2</v>
      </c>
    </row>
    <row r="403" spans="1:2" x14ac:dyDescent="0.25">
      <c r="A403" s="3">
        <v>8018924</v>
      </c>
      <c r="B403" s="1">
        <v>2</v>
      </c>
    </row>
    <row r="404" spans="1:2" x14ac:dyDescent="0.25">
      <c r="A404" s="3">
        <v>10941839</v>
      </c>
      <c r="B404" s="1">
        <v>2</v>
      </c>
    </row>
    <row r="405" spans="1:2" x14ac:dyDescent="0.25">
      <c r="A405" s="3">
        <v>8068699</v>
      </c>
      <c r="B405" s="1">
        <v>2</v>
      </c>
    </row>
    <row r="406" spans="1:2" x14ac:dyDescent="0.25">
      <c r="A406" s="3">
        <v>11020475</v>
      </c>
      <c r="B406" s="1">
        <v>2</v>
      </c>
    </row>
    <row r="407" spans="1:2" x14ac:dyDescent="0.25">
      <c r="A407" s="3">
        <v>8300040</v>
      </c>
      <c r="B407" s="1">
        <v>2</v>
      </c>
    </row>
    <row r="408" spans="1:2" x14ac:dyDescent="0.25">
      <c r="A408" s="3">
        <v>11260583</v>
      </c>
      <c r="B408" s="1">
        <v>2</v>
      </c>
    </row>
    <row r="409" spans="1:2" x14ac:dyDescent="0.25">
      <c r="A409" s="3">
        <v>8347965</v>
      </c>
      <c r="B409" s="1">
        <v>2</v>
      </c>
    </row>
    <row r="410" spans="1:2" x14ac:dyDescent="0.25">
      <c r="A410" s="3">
        <v>11418208</v>
      </c>
      <c r="B410" s="1">
        <v>2</v>
      </c>
    </row>
    <row r="411" spans="1:2" x14ac:dyDescent="0.25">
      <c r="A411" s="3">
        <v>8378256</v>
      </c>
      <c r="B411" s="1">
        <v>2</v>
      </c>
    </row>
    <row r="412" spans="1:2" x14ac:dyDescent="0.25">
      <c r="A412" s="3">
        <v>11698094</v>
      </c>
      <c r="B412" s="1">
        <v>2</v>
      </c>
    </row>
    <row r="413" spans="1:2" x14ac:dyDescent="0.25">
      <c r="A413" s="3">
        <v>8484196</v>
      </c>
      <c r="B413" s="1">
        <v>2</v>
      </c>
    </row>
    <row r="414" spans="1:2" x14ac:dyDescent="0.25">
      <c r="A414" s="3">
        <v>11754619</v>
      </c>
      <c r="B414" s="1">
        <v>2</v>
      </c>
    </row>
    <row r="415" spans="1:2" x14ac:dyDescent="0.25">
      <c r="A415" s="3">
        <v>8531769</v>
      </c>
      <c r="B415" s="1">
        <v>2</v>
      </c>
    </row>
    <row r="416" spans="1:2" x14ac:dyDescent="0.25">
      <c r="A416" s="3">
        <v>11869462</v>
      </c>
      <c r="B416" s="1">
        <v>2</v>
      </c>
    </row>
    <row r="417" spans="1:2" x14ac:dyDescent="0.25">
      <c r="A417" s="3">
        <v>8898956</v>
      </c>
      <c r="B417" s="1">
        <v>2</v>
      </c>
    </row>
    <row r="418" spans="1:2" x14ac:dyDescent="0.25">
      <c r="A418" s="3">
        <v>12501174</v>
      </c>
      <c r="B418" s="1">
        <v>2</v>
      </c>
    </row>
    <row r="419" spans="1:2" x14ac:dyDescent="0.25">
      <c r="A419" s="3">
        <v>8922492</v>
      </c>
      <c r="B419" s="1">
        <v>2</v>
      </c>
    </row>
    <row r="420" spans="1:2" x14ac:dyDescent="0.25">
      <c r="A420" s="3">
        <v>12709588</v>
      </c>
      <c r="B420" s="1">
        <v>2</v>
      </c>
    </row>
    <row r="421" spans="1:2" x14ac:dyDescent="0.25">
      <c r="A421" s="3">
        <v>8966500</v>
      </c>
      <c r="B421" s="1">
        <v>2</v>
      </c>
    </row>
    <row r="422" spans="1:2" x14ac:dyDescent="0.25">
      <c r="A422" s="3">
        <v>12761377</v>
      </c>
      <c r="B422" s="1">
        <v>2</v>
      </c>
    </row>
    <row r="423" spans="1:2" x14ac:dyDescent="0.25">
      <c r="A423" s="3">
        <v>8987567</v>
      </c>
      <c r="B423" s="1">
        <v>2</v>
      </c>
    </row>
    <row r="424" spans="1:2" x14ac:dyDescent="0.25">
      <c r="A424" s="3">
        <v>12835712</v>
      </c>
      <c r="B424" s="1">
        <v>2</v>
      </c>
    </row>
    <row r="425" spans="1:2" x14ac:dyDescent="0.25">
      <c r="A425" s="3">
        <v>8989177</v>
      </c>
      <c r="B425" s="1">
        <v>2</v>
      </c>
    </row>
    <row r="426" spans="1:2" x14ac:dyDescent="0.25">
      <c r="A426" s="3">
        <v>12999706</v>
      </c>
      <c r="B426" s="1">
        <v>2</v>
      </c>
    </row>
    <row r="427" spans="1:2" x14ac:dyDescent="0.25">
      <c r="A427" s="3">
        <v>9008305</v>
      </c>
      <c r="B427" s="1">
        <v>2</v>
      </c>
    </row>
    <row r="428" spans="1:2" x14ac:dyDescent="0.25">
      <c r="A428" s="3">
        <v>13198330</v>
      </c>
      <c r="B428" s="1">
        <v>2</v>
      </c>
    </row>
    <row r="429" spans="1:2" x14ac:dyDescent="0.25">
      <c r="A429" s="3">
        <v>9034167</v>
      </c>
      <c r="B429" s="1">
        <v>2</v>
      </c>
    </row>
    <row r="430" spans="1:2" x14ac:dyDescent="0.25">
      <c r="A430" s="3">
        <v>13208985</v>
      </c>
      <c r="B430" s="1">
        <v>2</v>
      </c>
    </row>
    <row r="431" spans="1:2" x14ac:dyDescent="0.25">
      <c r="A431" s="3">
        <v>6373143</v>
      </c>
      <c r="B431" s="1">
        <v>2</v>
      </c>
    </row>
    <row r="432" spans="1:2" x14ac:dyDescent="0.25">
      <c r="A432" s="3">
        <v>5572270</v>
      </c>
      <c r="B432" s="1">
        <v>2</v>
      </c>
    </row>
    <row r="433" spans="1:2" x14ac:dyDescent="0.25">
      <c r="A433" s="3">
        <v>1422527</v>
      </c>
      <c r="B433" s="1">
        <v>2</v>
      </c>
    </row>
    <row r="434" spans="1:2" x14ac:dyDescent="0.25">
      <c r="A434" s="3">
        <v>3086377</v>
      </c>
      <c r="B434" s="1">
        <v>2</v>
      </c>
    </row>
    <row r="435" spans="1:2" x14ac:dyDescent="0.25">
      <c r="A435" s="3">
        <v>5903074</v>
      </c>
      <c r="B435" s="1">
        <v>2</v>
      </c>
    </row>
    <row r="436" spans="1:2" x14ac:dyDescent="0.25">
      <c r="A436" s="3">
        <v>1560660</v>
      </c>
      <c r="B436" s="1">
        <v>2</v>
      </c>
    </row>
    <row r="437" spans="1:2" x14ac:dyDescent="0.25">
      <c r="A437" s="3">
        <v>6511726</v>
      </c>
      <c r="B437" s="1">
        <v>2</v>
      </c>
    </row>
    <row r="438" spans="1:2" x14ac:dyDescent="0.25">
      <c r="A438" s="3">
        <v>3091419</v>
      </c>
      <c r="B438" s="1">
        <v>2</v>
      </c>
    </row>
    <row r="439" spans="1:2" x14ac:dyDescent="0.25">
      <c r="A439" s="3">
        <v>5424092</v>
      </c>
      <c r="B439" s="1">
        <v>2</v>
      </c>
    </row>
    <row r="440" spans="1:2" x14ac:dyDescent="0.25">
      <c r="A440" s="3">
        <v>3091810</v>
      </c>
      <c r="B440" s="1">
        <v>2</v>
      </c>
    </row>
    <row r="441" spans="1:2" x14ac:dyDescent="0.25">
      <c r="A441" s="3">
        <v>5653889</v>
      </c>
      <c r="B441" s="1">
        <v>2</v>
      </c>
    </row>
    <row r="442" spans="1:2" x14ac:dyDescent="0.25">
      <c r="A442" s="3">
        <v>1919981</v>
      </c>
      <c r="B442" s="1">
        <v>2</v>
      </c>
    </row>
    <row r="443" spans="1:2" x14ac:dyDescent="0.25">
      <c r="A443" s="3">
        <v>1523913</v>
      </c>
      <c r="B443" s="1">
        <v>2</v>
      </c>
    </row>
    <row r="444" spans="1:2" x14ac:dyDescent="0.25">
      <c r="A444" s="3">
        <v>3109433</v>
      </c>
      <c r="B444" s="1">
        <v>2</v>
      </c>
    </row>
    <row r="445" spans="1:2" x14ac:dyDescent="0.25">
      <c r="A445" s="3">
        <v>6412936</v>
      </c>
      <c r="B445" s="1">
        <v>2</v>
      </c>
    </row>
    <row r="446" spans="1:2" x14ac:dyDescent="0.25">
      <c r="A446" s="3">
        <v>3149520</v>
      </c>
      <c r="B446" s="1">
        <v>2</v>
      </c>
    </row>
    <row r="447" spans="1:2" x14ac:dyDescent="0.25">
      <c r="A447" s="3">
        <v>5137931</v>
      </c>
      <c r="B447" s="1">
        <v>2</v>
      </c>
    </row>
    <row r="448" spans="1:2" x14ac:dyDescent="0.25">
      <c r="A448" s="3">
        <v>1990957</v>
      </c>
      <c r="B448" s="1">
        <v>2</v>
      </c>
    </row>
    <row r="449" spans="1:2" x14ac:dyDescent="0.25">
      <c r="A449" s="3">
        <v>2661958</v>
      </c>
      <c r="B449" s="1">
        <v>2</v>
      </c>
    </row>
    <row r="450" spans="1:2" x14ac:dyDescent="0.25">
      <c r="A450" s="3">
        <v>1680328</v>
      </c>
      <c r="B450" s="1">
        <v>2</v>
      </c>
    </row>
    <row r="451" spans="1:2" x14ac:dyDescent="0.25">
      <c r="A451" s="3">
        <v>5434733</v>
      </c>
      <c r="B451" s="1">
        <v>2</v>
      </c>
    </row>
    <row r="452" spans="1:2" x14ac:dyDescent="0.25">
      <c r="A452" s="3">
        <v>3160177</v>
      </c>
      <c r="B452" s="1">
        <v>2</v>
      </c>
    </row>
    <row r="453" spans="1:2" x14ac:dyDescent="0.25">
      <c r="A453" s="3">
        <v>5577193</v>
      </c>
      <c r="B453" s="1">
        <v>2</v>
      </c>
    </row>
    <row r="454" spans="1:2" x14ac:dyDescent="0.25">
      <c r="A454" s="3">
        <v>3168473</v>
      </c>
      <c r="B454" s="1">
        <v>2</v>
      </c>
    </row>
    <row r="455" spans="1:2" x14ac:dyDescent="0.25">
      <c r="A455" s="3">
        <v>5802101</v>
      </c>
      <c r="B455" s="1">
        <v>2</v>
      </c>
    </row>
    <row r="456" spans="1:2" x14ac:dyDescent="0.25">
      <c r="A456" s="3">
        <v>3175305</v>
      </c>
      <c r="B456" s="1">
        <v>2</v>
      </c>
    </row>
    <row r="457" spans="1:2" x14ac:dyDescent="0.25">
      <c r="A457" s="3">
        <v>1845116</v>
      </c>
      <c r="B457" s="1">
        <v>2</v>
      </c>
    </row>
    <row r="458" spans="1:2" x14ac:dyDescent="0.25">
      <c r="A458" s="3">
        <v>2028004</v>
      </c>
      <c r="B458" s="1">
        <v>2</v>
      </c>
    </row>
    <row r="459" spans="1:2" x14ac:dyDescent="0.25">
      <c r="A459" s="3">
        <v>6130783</v>
      </c>
      <c r="B459" s="1">
        <v>2</v>
      </c>
    </row>
    <row r="460" spans="1:2" x14ac:dyDescent="0.25">
      <c r="A460" s="3">
        <v>2034998</v>
      </c>
      <c r="B460" s="1">
        <v>2</v>
      </c>
    </row>
    <row r="461" spans="1:2" x14ac:dyDescent="0.25">
      <c r="A461" s="3">
        <v>2992136</v>
      </c>
      <c r="B461" s="1">
        <v>2</v>
      </c>
    </row>
    <row r="462" spans="1:2" x14ac:dyDescent="0.25">
      <c r="A462" s="3">
        <v>6512335</v>
      </c>
      <c r="B462" s="1">
        <v>2</v>
      </c>
    </row>
    <row r="463" spans="1:2" x14ac:dyDescent="0.25">
      <c r="A463" s="3">
        <v>6481678</v>
      </c>
      <c r="B463" s="1">
        <v>2</v>
      </c>
    </row>
    <row r="464" spans="1:2" x14ac:dyDescent="0.25">
      <c r="A464" s="3">
        <v>3663917</v>
      </c>
      <c r="B464" s="1">
        <v>2</v>
      </c>
    </row>
    <row r="465" spans="1:2" x14ac:dyDescent="0.25">
      <c r="A465" s="3">
        <v>3085185</v>
      </c>
      <c r="B465" s="1">
        <v>2</v>
      </c>
    </row>
    <row r="466" spans="1:2" x14ac:dyDescent="0.25">
      <c r="A466" s="3">
        <v>3664914</v>
      </c>
      <c r="B466" s="1">
        <v>2</v>
      </c>
    </row>
    <row r="467" spans="1:2" x14ac:dyDescent="0.25">
      <c r="A467" s="3">
        <v>5159943</v>
      </c>
      <c r="B467" s="1">
        <v>2</v>
      </c>
    </row>
    <row r="468" spans="1:2" x14ac:dyDescent="0.25">
      <c r="A468" s="3">
        <v>2040705</v>
      </c>
      <c r="B468" s="1">
        <v>2</v>
      </c>
    </row>
    <row r="469" spans="1:2" x14ac:dyDescent="0.25">
      <c r="A469" s="3">
        <v>5189593</v>
      </c>
      <c r="B469" s="1">
        <v>2</v>
      </c>
    </row>
    <row r="470" spans="1:2" x14ac:dyDescent="0.25">
      <c r="A470" s="3">
        <v>3704400</v>
      </c>
      <c r="B470" s="1">
        <v>2</v>
      </c>
    </row>
    <row r="471" spans="1:2" x14ac:dyDescent="0.25">
      <c r="A471" s="3">
        <v>5373430</v>
      </c>
      <c r="B471" s="1">
        <v>2</v>
      </c>
    </row>
    <row r="472" spans="1:2" x14ac:dyDescent="0.25">
      <c r="A472" s="3">
        <v>2153067</v>
      </c>
      <c r="B472" s="1">
        <v>2</v>
      </c>
    </row>
    <row r="473" spans="1:2" x14ac:dyDescent="0.25">
      <c r="A473" s="3">
        <v>5430051</v>
      </c>
      <c r="B473" s="1">
        <v>2</v>
      </c>
    </row>
    <row r="474" spans="1:2" x14ac:dyDescent="0.25">
      <c r="A474" s="3">
        <v>1723748</v>
      </c>
      <c r="B474" s="1">
        <v>2</v>
      </c>
    </row>
    <row r="475" spans="1:2" x14ac:dyDescent="0.25">
      <c r="A475" s="3">
        <v>2812776</v>
      </c>
      <c r="B475" s="1">
        <v>2</v>
      </c>
    </row>
    <row r="476" spans="1:2" x14ac:dyDescent="0.25">
      <c r="A476" s="3">
        <v>3799634</v>
      </c>
      <c r="B476" s="1">
        <v>2</v>
      </c>
    </row>
    <row r="477" spans="1:2" x14ac:dyDescent="0.25">
      <c r="A477" s="3">
        <v>2814547</v>
      </c>
      <c r="B477" s="1">
        <v>2</v>
      </c>
    </row>
    <row r="478" spans="1:2" x14ac:dyDescent="0.25">
      <c r="A478" s="3">
        <v>1772342</v>
      </c>
      <c r="B478" s="1">
        <v>2</v>
      </c>
    </row>
    <row r="479" spans="1:2" x14ac:dyDescent="0.25">
      <c r="A479" s="3">
        <v>5614769</v>
      </c>
      <c r="B479" s="1">
        <v>2</v>
      </c>
    </row>
    <row r="480" spans="1:2" x14ac:dyDescent="0.25">
      <c r="A480" s="3">
        <v>3899815</v>
      </c>
      <c r="B480" s="1">
        <v>2</v>
      </c>
    </row>
    <row r="481" spans="1:2" x14ac:dyDescent="0.25">
      <c r="A481" s="3">
        <v>5800321</v>
      </c>
      <c r="B481" s="1">
        <v>2</v>
      </c>
    </row>
    <row r="482" spans="1:2" x14ac:dyDescent="0.25">
      <c r="A482" s="3">
        <v>1373683</v>
      </c>
      <c r="B482" s="1">
        <v>2</v>
      </c>
    </row>
    <row r="483" spans="1:2" x14ac:dyDescent="0.25">
      <c r="A483" s="3">
        <v>1813196</v>
      </c>
      <c r="B483" s="1">
        <v>2</v>
      </c>
    </row>
    <row r="484" spans="1:2" x14ac:dyDescent="0.25">
      <c r="A484" s="3">
        <v>4133668</v>
      </c>
      <c r="B484" s="1">
        <v>2</v>
      </c>
    </row>
    <row r="485" spans="1:2" x14ac:dyDescent="0.25">
      <c r="A485" s="3">
        <v>5975631</v>
      </c>
      <c r="B485" s="1">
        <v>2</v>
      </c>
    </row>
    <row r="486" spans="1:2" x14ac:dyDescent="0.25">
      <c r="A486" s="3">
        <v>4182895</v>
      </c>
      <c r="B486" s="1">
        <v>2</v>
      </c>
    </row>
    <row r="487" spans="1:2" x14ac:dyDescent="0.25">
      <c r="A487" s="3">
        <v>2863520</v>
      </c>
      <c r="B487" s="1">
        <v>2</v>
      </c>
    </row>
    <row r="488" spans="1:2" x14ac:dyDescent="0.25">
      <c r="A488" s="3">
        <v>4279810</v>
      </c>
      <c r="B488" s="1">
        <v>2</v>
      </c>
    </row>
    <row r="489" spans="1:2" x14ac:dyDescent="0.25">
      <c r="A489" s="3">
        <v>6118949</v>
      </c>
      <c r="B489" s="1">
        <v>2</v>
      </c>
    </row>
    <row r="490" spans="1:2" x14ac:dyDescent="0.25">
      <c r="A490" s="3">
        <v>4333142</v>
      </c>
      <c r="B490" s="1">
        <v>2</v>
      </c>
    </row>
    <row r="491" spans="1:2" x14ac:dyDescent="0.25">
      <c r="A491" s="3">
        <v>1870705</v>
      </c>
      <c r="B491" s="1">
        <v>2</v>
      </c>
    </row>
    <row r="492" spans="1:2" x14ac:dyDescent="0.25">
      <c r="A492" s="3">
        <v>2406152</v>
      </c>
      <c r="B492" s="1">
        <v>2</v>
      </c>
    </row>
    <row r="493" spans="1:2" x14ac:dyDescent="0.25">
      <c r="A493" s="3">
        <v>6380586</v>
      </c>
      <c r="B493" s="1">
        <v>2</v>
      </c>
    </row>
    <row r="494" spans="1:2" x14ac:dyDescent="0.25">
      <c r="A494" s="3">
        <v>4485029</v>
      </c>
      <c r="B494" s="1">
        <v>2</v>
      </c>
    </row>
    <row r="495" spans="1:2" x14ac:dyDescent="0.25">
      <c r="A495" s="3">
        <v>3000215</v>
      </c>
      <c r="B495" s="1">
        <v>2</v>
      </c>
    </row>
    <row r="496" spans="1:2" x14ac:dyDescent="0.25">
      <c r="A496" s="3">
        <v>4501600</v>
      </c>
      <c r="B496" s="1">
        <v>2</v>
      </c>
    </row>
    <row r="497" spans="1:2" x14ac:dyDescent="0.25">
      <c r="A497" s="3">
        <v>6433377</v>
      </c>
      <c r="B497" s="1">
        <v>2</v>
      </c>
    </row>
    <row r="498" spans="1:2" x14ac:dyDescent="0.25">
      <c r="A498" s="3">
        <v>2416692</v>
      </c>
      <c r="B498" s="1">
        <v>2</v>
      </c>
    </row>
    <row r="499" spans="1:2" x14ac:dyDescent="0.25">
      <c r="A499" s="3">
        <v>6510580</v>
      </c>
      <c r="B499" s="1">
        <v>2</v>
      </c>
    </row>
    <row r="500" spans="1:2" x14ac:dyDescent="0.25">
      <c r="A500" s="3">
        <v>4597024</v>
      </c>
      <c r="B500" s="1">
        <v>2</v>
      </c>
    </row>
    <row r="501" spans="1:2" x14ac:dyDescent="0.25">
      <c r="A501" s="3">
        <v>3036908</v>
      </c>
      <c r="B501" s="1">
        <v>2</v>
      </c>
    </row>
    <row r="502" spans="1:2" x14ac:dyDescent="0.25">
      <c r="A502" s="3">
        <v>1785110</v>
      </c>
      <c r="B502" s="1">
        <v>2</v>
      </c>
    </row>
    <row r="503" spans="1:2" x14ac:dyDescent="0.25">
      <c r="A503" s="3">
        <v>2625310</v>
      </c>
      <c r="B503" s="1">
        <v>2</v>
      </c>
    </row>
    <row r="504" spans="1:2" x14ac:dyDescent="0.25">
      <c r="A504" s="3">
        <v>3652147</v>
      </c>
      <c r="B504" s="1">
        <v>2</v>
      </c>
    </row>
    <row r="505" spans="1:2" x14ac:dyDescent="0.25">
      <c r="A505" s="3">
        <v>6561374</v>
      </c>
      <c r="B505" s="1">
        <v>2</v>
      </c>
    </row>
    <row r="506" spans="1:2" x14ac:dyDescent="0.25">
      <c r="A506" s="3">
        <v>79852</v>
      </c>
      <c r="B506" s="1">
        <v>2</v>
      </c>
    </row>
    <row r="507" spans="1:2" x14ac:dyDescent="0.25">
      <c r="A507" s="3">
        <v>1619</v>
      </c>
      <c r="B507" s="1">
        <v>2</v>
      </c>
    </row>
    <row r="508" spans="1:2" x14ac:dyDescent="0.25">
      <c r="A508" s="3">
        <v>21835</v>
      </c>
      <c r="B508" s="1">
        <v>2</v>
      </c>
    </row>
    <row r="509" spans="1:2" x14ac:dyDescent="0.25">
      <c r="A509" s="3">
        <v>960</v>
      </c>
      <c r="B509" s="1">
        <v>2</v>
      </c>
    </row>
    <row r="510" spans="1:2" x14ac:dyDescent="0.25">
      <c r="A510" s="3">
        <v>2492</v>
      </c>
      <c r="B510" s="1">
        <v>2</v>
      </c>
    </row>
    <row r="511" spans="1:2" x14ac:dyDescent="0.25">
      <c r="A511" s="3">
        <v>281</v>
      </c>
      <c r="B511" s="1">
        <v>2</v>
      </c>
    </row>
    <row r="512" spans="1:2" x14ac:dyDescent="0.25">
      <c r="A512" s="3">
        <v>697783</v>
      </c>
      <c r="B512" s="1">
        <v>2</v>
      </c>
    </row>
    <row r="513" spans="1:2" x14ac:dyDescent="0.25">
      <c r="A513" s="3">
        <v>3563</v>
      </c>
      <c r="B513" s="1">
        <v>2</v>
      </c>
    </row>
    <row r="514" spans="1:2" x14ac:dyDescent="0.25">
      <c r="A514" s="3">
        <v>23619</v>
      </c>
      <c r="B514" s="1">
        <v>2</v>
      </c>
    </row>
    <row r="515" spans="1:2" x14ac:dyDescent="0.25">
      <c r="A515" s="3">
        <v>3593</v>
      </c>
      <c r="B515" s="1">
        <v>2</v>
      </c>
    </row>
    <row r="516" spans="1:2" x14ac:dyDescent="0.25">
      <c r="A516" s="3">
        <v>31763</v>
      </c>
      <c r="B516" s="1">
        <v>2</v>
      </c>
    </row>
    <row r="517" spans="1:2" x14ac:dyDescent="0.25">
      <c r="A517" s="3">
        <v>3596</v>
      </c>
      <c r="B517" s="1">
        <v>2</v>
      </c>
    </row>
    <row r="518" spans="1:2" x14ac:dyDescent="0.25">
      <c r="A518" s="3">
        <v>3356</v>
      </c>
      <c r="B518" s="1">
        <v>2</v>
      </c>
    </row>
    <row r="519" spans="1:2" x14ac:dyDescent="0.25">
      <c r="A519" s="3">
        <v>3601</v>
      </c>
      <c r="B519" s="1">
        <v>2</v>
      </c>
    </row>
    <row r="520" spans="1:2" x14ac:dyDescent="0.25">
      <c r="A520" s="3">
        <v>325698</v>
      </c>
      <c r="B520" s="1">
        <v>2</v>
      </c>
    </row>
    <row r="521" spans="1:2" x14ac:dyDescent="0.25">
      <c r="A521" s="3">
        <v>3622</v>
      </c>
      <c r="B521" s="1">
        <v>2</v>
      </c>
    </row>
    <row r="522" spans="1:2" x14ac:dyDescent="0.25">
      <c r="A522" s="3">
        <v>1370</v>
      </c>
      <c r="B522" s="1">
        <v>2</v>
      </c>
    </row>
    <row r="523" spans="1:2" x14ac:dyDescent="0.25">
      <c r="A523" s="3">
        <v>3634</v>
      </c>
      <c r="B523" s="1">
        <v>2</v>
      </c>
    </row>
    <row r="524" spans="1:2" x14ac:dyDescent="0.25">
      <c r="A524" s="3">
        <v>1936</v>
      </c>
      <c r="B524" s="1">
        <v>2</v>
      </c>
    </row>
    <row r="525" spans="1:2" x14ac:dyDescent="0.25">
      <c r="A525" s="3">
        <v>2577</v>
      </c>
      <c r="B525" s="1">
        <v>2</v>
      </c>
    </row>
    <row r="526" spans="1:2" x14ac:dyDescent="0.25">
      <c r="A526" s="3">
        <v>3234</v>
      </c>
      <c r="B526" s="1">
        <v>2</v>
      </c>
    </row>
    <row r="527" spans="1:2" x14ac:dyDescent="0.25">
      <c r="A527" s="3">
        <v>3658</v>
      </c>
      <c r="B527" s="1">
        <v>2</v>
      </c>
    </row>
    <row r="528" spans="1:2" x14ac:dyDescent="0.25">
      <c r="A528" s="3">
        <v>25766</v>
      </c>
      <c r="B528" s="1">
        <v>2</v>
      </c>
    </row>
    <row r="529" spans="1:2" x14ac:dyDescent="0.25">
      <c r="A529" s="3">
        <v>2192</v>
      </c>
      <c r="B529" s="1">
        <v>2</v>
      </c>
    </row>
    <row r="530" spans="1:2" x14ac:dyDescent="0.25">
      <c r="A530" s="3">
        <v>34680</v>
      </c>
      <c r="B530" s="1">
        <v>2</v>
      </c>
    </row>
    <row r="531" spans="1:2" x14ac:dyDescent="0.25">
      <c r="A531" s="3">
        <v>3723</v>
      </c>
      <c r="B531" s="1">
        <v>2</v>
      </c>
    </row>
    <row r="532" spans="1:2" x14ac:dyDescent="0.25">
      <c r="A532" s="3">
        <v>39579</v>
      </c>
      <c r="B532" s="1">
        <v>2</v>
      </c>
    </row>
    <row r="533" spans="1:2" x14ac:dyDescent="0.25">
      <c r="A533" s="3">
        <v>2011</v>
      </c>
      <c r="B533" s="1">
        <v>2</v>
      </c>
    </row>
    <row r="534" spans="1:2" x14ac:dyDescent="0.25">
      <c r="A534" s="3">
        <v>42791</v>
      </c>
      <c r="B534" s="1">
        <v>2</v>
      </c>
    </row>
    <row r="535" spans="1:2" x14ac:dyDescent="0.25">
      <c r="A535" s="3">
        <v>3736</v>
      </c>
      <c r="B535" s="1">
        <v>2</v>
      </c>
    </row>
    <row r="536" spans="1:2" x14ac:dyDescent="0.25">
      <c r="A536" s="3">
        <v>1351583</v>
      </c>
      <c r="B536" s="1">
        <v>2</v>
      </c>
    </row>
    <row r="537" spans="1:2" x14ac:dyDescent="0.25">
      <c r="A537" s="3">
        <v>3738</v>
      </c>
      <c r="B537" s="1">
        <v>2</v>
      </c>
    </row>
    <row r="538" spans="1:2" x14ac:dyDescent="0.25">
      <c r="A538" s="3">
        <v>2130</v>
      </c>
      <c r="B538" s="1">
        <v>2</v>
      </c>
    </row>
    <row r="539" spans="1:2" x14ac:dyDescent="0.25">
      <c r="A539" s="3">
        <v>3745</v>
      </c>
      <c r="B539" s="1">
        <v>2</v>
      </c>
    </row>
    <row r="540" spans="1:2" x14ac:dyDescent="0.25">
      <c r="A540" s="3">
        <v>2000</v>
      </c>
      <c r="B540" s="1">
        <v>2</v>
      </c>
    </row>
    <row r="541" spans="1:2" x14ac:dyDescent="0.25">
      <c r="A541" s="3">
        <v>3757</v>
      </c>
      <c r="B541" s="1">
        <v>2</v>
      </c>
    </row>
    <row r="542" spans="1:2" x14ac:dyDescent="0.25">
      <c r="A542" s="3">
        <v>2277</v>
      </c>
      <c r="B542" s="1">
        <v>2</v>
      </c>
    </row>
    <row r="543" spans="1:2" x14ac:dyDescent="0.25">
      <c r="A543" s="3">
        <v>3761</v>
      </c>
      <c r="B543" s="1">
        <v>2</v>
      </c>
    </row>
    <row r="544" spans="1:2" x14ac:dyDescent="0.25">
      <c r="A544" s="3">
        <v>1515</v>
      </c>
      <c r="B544" s="1">
        <v>2</v>
      </c>
    </row>
    <row r="545" spans="1:2" x14ac:dyDescent="0.25">
      <c r="A545" s="3">
        <v>3764</v>
      </c>
      <c r="B545" s="1">
        <v>2</v>
      </c>
    </row>
    <row r="546" spans="1:2" x14ac:dyDescent="0.25">
      <c r="A546" s="3">
        <v>2290</v>
      </c>
      <c r="B546" s="1">
        <v>2</v>
      </c>
    </row>
    <row r="547" spans="1:2" x14ac:dyDescent="0.25">
      <c r="A547" s="3">
        <v>3803</v>
      </c>
      <c r="B547" s="1">
        <v>2</v>
      </c>
    </row>
    <row r="548" spans="1:2" x14ac:dyDescent="0.25">
      <c r="A548" s="3">
        <v>2319</v>
      </c>
      <c r="B548" s="1">
        <v>2</v>
      </c>
    </row>
    <row r="549" spans="1:2" x14ac:dyDescent="0.25">
      <c r="A549" s="3">
        <v>3826</v>
      </c>
      <c r="B549" s="1">
        <v>2</v>
      </c>
    </row>
    <row r="550" spans="1:2" x14ac:dyDescent="0.25">
      <c r="A550" s="3">
        <v>25148</v>
      </c>
      <c r="B550" s="1">
        <v>2</v>
      </c>
    </row>
    <row r="551" spans="1:2" x14ac:dyDescent="0.25">
      <c r="A551" s="3">
        <v>3883</v>
      </c>
      <c r="B551" s="1">
        <v>2</v>
      </c>
    </row>
    <row r="552" spans="1:2" x14ac:dyDescent="0.25">
      <c r="A552" s="3">
        <v>3243</v>
      </c>
      <c r="B552" s="1">
        <v>2</v>
      </c>
    </row>
    <row r="553" spans="1:2" x14ac:dyDescent="0.25">
      <c r="A553" s="3">
        <v>1027</v>
      </c>
      <c r="B553" s="1">
        <v>2</v>
      </c>
    </row>
    <row r="554" spans="1:2" x14ac:dyDescent="0.25">
      <c r="A554" s="3">
        <v>3249</v>
      </c>
      <c r="B554" s="1">
        <v>2</v>
      </c>
    </row>
    <row r="555" spans="1:2" x14ac:dyDescent="0.25">
      <c r="A555" s="3">
        <v>37</v>
      </c>
      <c r="B555" s="1">
        <v>2</v>
      </c>
    </row>
    <row r="556" spans="1:2" x14ac:dyDescent="0.25">
      <c r="A556" s="3">
        <v>2873</v>
      </c>
      <c r="B556" s="1">
        <v>2</v>
      </c>
    </row>
    <row r="557" spans="1:2" x14ac:dyDescent="0.25">
      <c r="A557" s="3">
        <v>3977</v>
      </c>
      <c r="B557" s="1">
        <v>2</v>
      </c>
    </row>
    <row r="558" spans="1:2" x14ac:dyDescent="0.25">
      <c r="A558" s="3">
        <v>35322</v>
      </c>
      <c r="B558" s="1">
        <v>2</v>
      </c>
    </row>
    <row r="559" spans="1:2" x14ac:dyDescent="0.25">
      <c r="A559" s="3">
        <v>3998</v>
      </c>
      <c r="B559" s="1">
        <v>2</v>
      </c>
    </row>
    <row r="560" spans="1:2" x14ac:dyDescent="0.25">
      <c r="A560" s="3">
        <v>38029</v>
      </c>
      <c r="B560" s="1">
        <v>2</v>
      </c>
    </row>
    <row r="561" spans="1:2" x14ac:dyDescent="0.25">
      <c r="A561" s="3">
        <v>4002</v>
      </c>
      <c r="B561" s="1">
        <v>2</v>
      </c>
    </row>
    <row r="562" spans="1:2" x14ac:dyDescent="0.25">
      <c r="A562" s="3">
        <v>3346</v>
      </c>
      <c r="B562" s="1">
        <v>2</v>
      </c>
    </row>
    <row r="563" spans="1:2" x14ac:dyDescent="0.25">
      <c r="A563" s="3">
        <v>4036</v>
      </c>
      <c r="B563" s="1">
        <v>2</v>
      </c>
    </row>
    <row r="564" spans="1:2" x14ac:dyDescent="0.25">
      <c r="A564" s="3">
        <v>42119</v>
      </c>
      <c r="B564" s="1">
        <v>2</v>
      </c>
    </row>
    <row r="565" spans="1:2" x14ac:dyDescent="0.25">
      <c r="A565" s="3">
        <v>2960</v>
      </c>
      <c r="B565" s="1">
        <v>2</v>
      </c>
    </row>
    <row r="566" spans="1:2" x14ac:dyDescent="0.25">
      <c r="A566" s="3">
        <v>43668</v>
      </c>
      <c r="B566" s="1">
        <v>2</v>
      </c>
    </row>
    <row r="567" spans="1:2" x14ac:dyDescent="0.25">
      <c r="A567" s="3">
        <v>4053</v>
      </c>
      <c r="B567" s="1">
        <v>2</v>
      </c>
    </row>
    <row r="568" spans="1:2" x14ac:dyDescent="0.25">
      <c r="A568" s="3">
        <v>104135</v>
      </c>
      <c r="B568" s="1">
        <v>2</v>
      </c>
    </row>
    <row r="569" spans="1:2" x14ac:dyDescent="0.25">
      <c r="A569" s="3">
        <v>4055</v>
      </c>
      <c r="B569" s="1">
        <v>2</v>
      </c>
    </row>
    <row r="570" spans="1:2" x14ac:dyDescent="0.25">
      <c r="A570" s="3">
        <v>226465</v>
      </c>
      <c r="B570" s="1">
        <v>2</v>
      </c>
    </row>
    <row r="571" spans="1:2" x14ac:dyDescent="0.25">
      <c r="A571" s="3">
        <v>2963</v>
      </c>
      <c r="B571" s="1">
        <v>2</v>
      </c>
    </row>
    <row r="572" spans="1:2" x14ac:dyDescent="0.25">
      <c r="A572" s="3">
        <v>556761</v>
      </c>
      <c r="B572" s="1">
        <v>2</v>
      </c>
    </row>
    <row r="573" spans="1:2" x14ac:dyDescent="0.25">
      <c r="A573" s="3">
        <v>1919</v>
      </c>
      <c r="B573" s="1">
        <v>2</v>
      </c>
    </row>
    <row r="574" spans="1:2" x14ac:dyDescent="0.25">
      <c r="A574" s="3">
        <v>671551</v>
      </c>
      <c r="B574" s="1">
        <v>2</v>
      </c>
    </row>
    <row r="575" spans="1:2" x14ac:dyDescent="0.25">
      <c r="A575" s="3">
        <v>4194</v>
      </c>
      <c r="B575" s="1">
        <v>2</v>
      </c>
    </row>
    <row r="576" spans="1:2" x14ac:dyDescent="0.25">
      <c r="A576" s="3">
        <v>714919</v>
      </c>
      <c r="B576" s="1">
        <v>2</v>
      </c>
    </row>
    <row r="577" spans="1:2" x14ac:dyDescent="0.25">
      <c r="A577" s="3">
        <v>2027</v>
      </c>
      <c r="B577" s="1">
        <v>2</v>
      </c>
    </row>
    <row r="578" spans="1:2" x14ac:dyDescent="0.25">
      <c r="A578" s="3">
        <v>934919</v>
      </c>
      <c r="B578" s="1">
        <v>2</v>
      </c>
    </row>
    <row r="579" spans="1:2" x14ac:dyDescent="0.25">
      <c r="A579" s="3">
        <v>1320253</v>
      </c>
      <c r="B579" s="1">
        <v>2</v>
      </c>
    </row>
    <row r="580" spans="1:2" x14ac:dyDescent="0.25">
      <c r="A580" s="3">
        <v>3184</v>
      </c>
      <c r="B580" s="1">
        <v>2</v>
      </c>
    </row>
    <row r="581" spans="1:2" x14ac:dyDescent="0.25">
      <c r="A581" s="3">
        <v>1345041</v>
      </c>
      <c r="B581" s="1">
        <v>2</v>
      </c>
    </row>
    <row r="582" spans="1:2" x14ac:dyDescent="0.25">
      <c r="A582" s="3">
        <v>2646</v>
      </c>
      <c r="B582" s="1">
        <v>2</v>
      </c>
    </row>
    <row r="583" spans="1:2" x14ac:dyDescent="0.25">
      <c r="A583" s="3">
        <v>1921</v>
      </c>
      <c r="B583" s="1">
        <v>2</v>
      </c>
    </row>
    <row r="584" spans="1:2" x14ac:dyDescent="0.25">
      <c r="A584" s="3">
        <v>451</v>
      </c>
      <c r="B584" s="1">
        <v>2</v>
      </c>
    </row>
    <row r="585" spans="1:2" x14ac:dyDescent="0.25">
      <c r="A585" s="3">
        <v>2606</v>
      </c>
      <c r="B585" s="1">
        <v>2</v>
      </c>
    </row>
    <row r="586" spans="1:2" x14ac:dyDescent="0.25">
      <c r="A586" s="3">
        <v>22657</v>
      </c>
      <c r="B586" s="1">
        <v>2</v>
      </c>
    </row>
    <row r="587" spans="1:2" x14ac:dyDescent="0.25">
      <c r="A587" s="3">
        <v>4392</v>
      </c>
      <c r="B587" s="1">
        <v>2</v>
      </c>
    </row>
    <row r="588" spans="1:2" x14ac:dyDescent="0.25">
      <c r="A588" s="3">
        <v>22912</v>
      </c>
      <c r="B588" s="1">
        <v>2</v>
      </c>
    </row>
    <row r="589" spans="1:2" x14ac:dyDescent="0.25">
      <c r="A589" s="3">
        <v>4396</v>
      </c>
      <c r="B589" s="1">
        <v>2</v>
      </c>
    </row>
    <row r="590" spans="1:2" x14ac:dyDescent="0.25">
      <c r="A590" s="3">
        <v>2309</v>
      </c>
      <c r="B590" s="1">
        <v>2</v>
      </c>
    </row>
    <row r="591" spans="1:2" x14ac:dyDescent="0.25">
      <c r="A591" s="3">
        <v>2043</v>
      </c>
      <c r="B591" s="1">
        <v>2</v>
      </c>
    </row>
    <row r="592" spans="1:2" x14ac:dyDescent="0.25">
      <c r="A592" s="3">
        <v>24246</v>
      </c>
      <c r="B592" s="1">
        <v>2</v>
      </c>
    </row>
    <row r="593" spans="1:2" x14ac:dyDescent="0.25">
      <c r="A593" s="3">
        <v>3027</v>
      </c>
      <c r="B593" s="1">
        <v>2</v>
      </c>
    </row>
    <row r="594" spans="1:2" x14ac:dyDescent="0.25">
      <c r="A594" s="3">
        <v>24438</v>
      </c>
      <c r="B594" s="1">
        <v>2</v>
      </c>
    </row>
    <row r="595" spans="1:2" x14ac:dyDescent="0.25">
      <c r="A595" s="3">
        <v>4440</v>
      </c>
      <c r="B595" s="1">
        <v>2</v>
      </c>
    </row>
    <row r="596" spans="1:2" x14ac:dyDescent="0.25">
      <c r="A596" s="3">
        <v>2327</v>
      </c>
      <c r="B596" s="1">
        <v>2</v>
      </c>
    </row>
    <row r="597" spans="1:2" x14ac:dyDescent="0.25">
      <c r="A597" s="3">
        <v>4478</v>
      </c>
      <c r="B597" s="1">
        <v>2</v>
      </c>
    </row>
    <row r="598" spans="1:2" x14ac:dyDescent="0.25">
      <c r="A598" s="3">
        <v>1603</v>
      </c>
      <c r="B598" s="1">
        <v>2</v>
      </c>
    </row>
    <row r="599" spans="1:2" x14ac:dyDescent="0.25">
      <c r="A599" s="3">
        <v>3037</v>
      </c>
      <c r="B599" s="1">
        <v>2</v>
      </c>
    </row>
    <row r="600" spans="1:2" x14ac:dyDescent="0.25">
      <c r="A600" s="3">
        <v>25572</v>
      </c>
      <c r="B600" s="1">
        <v>2</v>
      </c>
    </row>
    <row r="601" spans="1:2" x14ac:dyDescent="0.25">
      <c r="A601" s="3">
        <v>4505</v>
      </c>
      <c r="B601" s="1">
        <v>2</v>
      </c>
    </row>
    <row r="602" spans="1:2" x14ac:dyDescent="0.25">
      <c r="A602" s="3">
        <v>25722</v>
      </c>
      <c r="B602" s="1">
        <v>2</v>
      </c>
    </row>
    <row r="603" spans="1:2" x14ac:dyDescent="0.25">
      <c r="A603" s="3">
        <v>1044</v>
      </c>
      <c r="B603" s="1">
        <v>2</v>
      </c>
    </row>
    <row r="604" spans="1:2" x14ac:dyDescent="0.25">
      <c r="A604" s="3">
        <v>2354</v>
      </c>
      <c r="B604" s="1">
        <v>2</v>
      </c>
    </row>
    <row r="605" spans="1:2" x14ac:dyDescent="0.25">
      <c r="A605" s="3">
        <v>4526</v>
      </c>
      <c r="B605" s="1">
        <v>2</v>
      </c>
    </row>
    <row r="606" spans="1:2" x14ac:dyDescent="0.25">
      <c r="A606" s="3">
        <v>2664</v>
      </c>
      <c r="B606" s="1">
        <v>2</v>
      </c>
    </row>
    <row r="607" spans="1:2" x14ac:dyDescent="0.25">
      <c r="A607" s="3">
        <v>4568</v>
      </c>
      <c r="B607" s="1">
        <v>2</v>
      </c>
    </row>
    <row r="608" spans="1:2" x14ac:dyDescent="0.25">
      <c r="A608" s="3">
        <v>31845</v>
      </c>
      <c r="B608" s="1">
        <v>2</v>
      </c>
    </row>
    <row r="609" spans="1:2" x14ac:dyDescent="0.25">
      <c r="A609" s="3">
        <v>2245</v>
      </c>
      <c r="B609" s="1">
        <v>2</v>
      </c>
    </row>
    <row r="610" spans="1:2" x14ac:dyDescent="0.25">
      <c r="A610" s="3">
        <v>1939</v>
      </c>
      <c r="B610" s="1">
        <v>2</v>
      </c>
    </row>
    <row r="611" spans="1:2" x14ac:dyDescent="0.25">
      <c r="A611" s="3">
        <v>4581</v>
      </c>
      <c r="B611" s="1">
        <v>2</v>
      </c>
    </row>
    <row r="612" spans="1:2" x14ac:dyDescent="0.25">
      <c r="A612" s="3">
        <v>35024</v>
      </c>
      <c r="B612" s="1">
        <v>2</v>
      </c>
    </row>
    <row r="613" spans="1:2" x14ac:dyDescent="0.25">
      <c r="A613" s="3">
        <v>4607</v>
      </c>
      <c r="B613" s="1">
        <v>2</v>
      </c>
    </row>
    <row r="614" spans="1:2" x14ac:dyDescent="0.25">
      <c r="A614" s="3">
        <v>36432</v>
      </c>
      <c r="B614" s="1">
        <v>2</v>
      </c>
    </row>
    <row r="615" spans="1:2" x14ac:dyDescent="0.25">
      <c r="A615" s="3">
        <v>4624</v>
      </c>
      <c r="B615" s="1">
        <v>2</v>
      </c>
    </row>
    <row r="616" spans="1:2" x14ac:dyDescent="0.25">
      <c r="A616" s="3">
        <v>1714</v>
      </c>
      <c r="B616" s="1">
        <v>2</v>
      </c>
    </row>
    <row r="617" spans="1:2" x14ac:dyDescent="0.25">
      <c r="A617" s="3">
        <v>2762</v>
      </c>
      <c r="B617" s="1">
        <v>2</v>
      </c>
    </row>
    <row r="618" spans="1:2" x14ac:dyDescent="0.25">
      <c r="A618" s="3">
        <v>38633</v>
      </c>
      <c r="B618" s="1">
        <v>2</v>
      </c>
    </row>
    <row r="619" spans="1:2" x14ac:dyDescent="0.25">
      <c r="A619" s="3">
        <v>4776</v>
      </c>
      <c r="B619" s="1">
        <v>2</v>
      </c>
    </row>
    <row r="620" spans="1:2" x14ac:dyDescent="0.25">
      <c r="A620" s="3">
        <v>635</v>
      </c>
      <c r="B620" s="1">
        <v>2</v>
      </c>
    </row>
    <row r="621" spans="1:2" x14ac:dyDescent="0.25">
      <c r="A621" s="3">
        <v>101</v>
      </c>
      <c r="B621" s="1">
        <v>2</v>
      </c>
    </row>
    <row r="622" spans="1:2" x14ac:dyDescent="0.25">
      <c r="A622" s="3">
        <v>899</v>
      </c>
      <c r="B622" s="1">
        <v>2</v>
      </c>
    </row>
    <row r="623" spans="1:2" x14ac:dyDescent="0.25">
      <c r="A623" s="3">
        <v>3069</v>
      </c>
      <c r="B623" s="1">
        <v>2</v>
      </c>
    </row>
    <row r="624" spans="1:2" x14ac:dyDescent="0.25">
      <c r="A624" s="3">
        <v>41349</v>
      </c>
      <c r="B624" s="1">
        <v>2</v>
      </c>
    </row>
    <row r="625" spans="1:2" x14ac:dyDescent="0.25">
      <c r="A625" s="3">
        <v>4837</v>
      </c>
      <c r="B625" s="1">
        <v>2</v>
      </c>
    </row>
    <row r="626" spans="1:2" x14ac:dyDescent="0.25">
      <c r="A626" s="3">
        <v>42175</v>
      </c>
      <c r="B626" s="1">
        <v>2</v>
      </c>
    </row>
    <row r="627" spans="1:2" x14ac:dyDescent="0.25">
      <c r="A627" s="3">
        <v>4849</v>
      </c>
      <c r="B627" s="1">
        <v>2</v>
      </c>
    </row>
    <row r="628" spans="1:2" x14ac:dyDescent="0.25">
      <c r="A628" s="3">
        <v>2493</v>
      </c>
      <c r="B628" s="1">
        <v>2</v>
      </c>
    </row>
    <row r="629" spans="1:2" x14ac:dyDescent="0.25">
      <c r="A629" s="3">
        <v>2068</v>
      </c>
      <c r="B629" s="1">
        <v>2</v>
      </c>
    </row>
    <row r="630" spans="1:2" x14ac:dyDescent="0.25">
      <c r="A630" s="3">
        <v>2392</v>
      </c>
      <c r="B630" s="1">
        <v>2</v>
      </c>
    </row>
    <row r="631" spans="1:2" x14ac:dyDescent="0.25">
      <c r="A631" s="3">
        <v>4981</v>
      </c>
      <c r="B631" s="1">
        <v>2</v>
      </c>
    </row>
    <row r="632" spans="1:2" x14ac:dyDescent="0.25">
      <c r="A632" s="3">
        <v>80813</v>
      </c>
      <c r="B632" s="1">
        <v>2</v>
      </c>
    </row>
    <row r="633" spans="1:2" x14ac:dyDescent="0.25">
      <c r="A633" s="3">
        <v>4991</v>
      </c>
      <c r="B633" s="1">
        <v>2</v>
      </c>
    </row>
    <row r="634" spans="1:2" x14ac:dyDescent="0.25">
      <c r="A634" s="3">
        <v>199357</v>
      </c>
      <c r="B634" s="1">
        <v>2</v>
      </c>
    </row>
    <row r="635" spans="1:2" x14ac:dyDescent="0.25">
      <c r="A635" s="3">
        <v>5017</v>
      </c>
      <c r="B635" s="1">
        <v>2</v>
      </c>
    </row>
    <row r="636" spans="1:2" x14ac:dyDescent="0.25">
      <c r="A636" s="3">
        <v>3398</v>
      </c>
      <c r="B636" s="1">
        <v>2</v>
      </c>
    </row>
    <row r="637" spans="1:2" x14ac:dyDescent="0.25">
      <c r="A637" s="3">
        <v>5068</v>
      </c>
      <c r="B637" s="1">
        <v>2</v>
      </c>
    </row>
    <row r="638" spans="1:2" x14ac:dyDescent="0.25">
      <c r="A638" s="3">
        <v>2429</v>
      </c>
      <c r="B638" s="1">
        <v>2</v>
      </c>
    </row>
    <row r="639" spans="1:2" x14ac:dyDescent="0.25">
      <c r="A639" s="3">
        <v>5108</v>
      </c>
      <c r="B639" s="1">
        <v>2</v>
      </c>
    </row>
    <row r="640" spans="1:2" x14ac:dyDescent="0.25">
      <c r="A640" s="3">
        <v>332289</v>
      </c>
      <c r="B640" s="1">
        <v>2</v>
      </c>
    </row>
    <row r="641" spans="1:2" x14ac:dyDescent="0.25">
      <c r="A641" s="3">
        <v>3127</v>
      </c>
      <c r="B641" s="1">
        <v>2</v>
      </c>
    </row>
    <row r="642" spans="1:2" x14ac:dyDescent="0.25">
      <c r="A642" s="3">
        <v>2445</v>
      </c>
      <c r="B642" s="1">
        <v>2</v>
      </c>
    </row>
    <row r="643" spans="1:2" x14ac:dyDescent="0.25">
      <c r="A643" s="3">
        <v>1983</v>
      </c>
      <c r="B643" s="1">
        <v>2</v>
      </c>
    </row>
    <row r="644" spans="1:2" x14ac:dyDescent="0.25">
      <c r="A644" s="3">
        <v>2451</v>
      </c>
      <c r="B644" s="1">
        <v>2</v>
      </c>
    </row>
    <row r="645" spans="1:2" x14ac:dyDescent="0.25">
      <c r="A645" s="3">
        <v>9729</v>
      </c>
      <c r="B645" s="1">
        <v>2</v>
      </c>
    </row>
    <row r="646" spans="1:2" x14ac:dyDescent="0.25">
      <c r="A646" s="3">
        <v>686122</v>
      </c>
      <c r="B646" s="1">
        <v>2</v>
      </c>
    </row>
    <row r="647" spans="1:2" x14ac:dyDescent="0.25">
      <c r="A647" s="3">
        <v>3171</v>
      </c>
      <c r="B647" s="1">
        <v>2</v>
      </c>
    </row>
    <row r="648" spans="1:2" x14ac:dyDescent="0.25">
      <c r="A648" s="3">
        <v>703067</v>
      </c>
      <c r="B648" s="1">
        <v>2</v>
      </c>
    </row>
    <row r="649" spans="1:2" x14ac:dyDescent="0.25">
      <c r="A649" s="3">
        <v>16046</v>
      </c>
      <c r="B649" s="1">
        <v>2</v>
      </c>
    </row>
    <row r="650" spans="1:2" x14ac:dyDescent="0.25">
      <c r="A650" s="3">
        <v>727383</v>
      </c>
      <c r="B650" s="1">
        <v>2</v>
      </c>
    </row>
    <row r="651" spans="1:2" x14ac:dyDescent="0.25">
      <c r="A651" s="3">
        <v>2814</v>
      </c>
      <c r="B651" s="1">
        <v>2</v>
      </c>
    </row>
    <row r="652" spans="1:2" x14ac:dyDescent="0.25">
      <c r="A652" s="3">
        <v>921701</v>
      </c>
      <c r="B652" s="1">
        <v>2</v>
      </c>
    </row>
    <row r="653" spans="1:2" x14ac:dyDescent="0.25">
      <c r="A653" s="3">
        <v>2256</v>
      </c>
      <c r="B653" s="1">
        <v>2</v>
      </c>
    </row>
    <row r="654" spans="1:2" x14ac:dyDescent="0.25">
      <c r="A654" s="3">
        <v>59</v>
      </c>
      <c r="B654" s="1">
        <v>2</v>
      </c>
    </row>
    <row r="655" spans="1:2" x14ac:dyDescent="0.25">
      <c r="A655" s="3">
        <v>19801</v>
      </c>
      <c r="B655" s="1">
        <v>2</v>
      </c>
    </row>
    <row r="656" spans="1:2" x14ac:dyDescent="0.25">
      <c r="A656" s="3">
        <v>4198</v>
      </c>
      <c r="B656" s="1">
        <v>2</v>
      </c>
    </row>
    <row r="657" spans="1:2" x14ac:dyDescent="0.25">
      <c r="A657" s="3">
        <v>2459</v>
      </c>
      <c r="B657" s="1">
        <v>2</v>
      </c>
    </row>
    <row r="658" spans="1:2" x14ac:dyDescent="0.25">
      <c r="A658" s="3">
        <v>4271</v>
      </c>
      <c r="B658" s="1">
        <v>2</v>
      </c>
    </row>
    <row r="659" spans="1:2" x14ac:dyDescent="0.25">
      <c r="A659" s="3">
        <v>2460</v>
      </c>
      <c r="B659" s="1">
        <v>2</v>
      </c>
    </row>
    <row r="660" spans="1:2" x14ac:dyDescent="0.25">
      <c r="A660" s="3">
        <v>4281</v>
      </c>
      <c r="B660" s="1">
        <v>2</v>
      </c>
    </row>
    <row r="661" spans="1:2" x14ac:dyDescent="0.25">
      <c r="A661" s="3">
        <v>4143</v>
      </c>
      <c r="B661" s="1">
        <v>2</v>
      </c>
    </row>
    <row r="662" spans="1:2" x14ac:dyDescent="0.25">
      <c r="A662" s="3">
        <v>14031941</v>
      </c>
      <c r="B662" s="1">
        <v>1</v>
      </c>
    </row>
    <row r="663" spans="1:2" x14ac:dyDescent="0.25">
      <c r="A663" s="3">
        <v>20566314</v>
      </c>
      <c r="B663" s="1">
        <v>1</v>
      </c>
    </row>
    <row r="664" spans="1:2" x14ac:dyDescent="0.25">
      <c r="A664" s="3">
        <v>19178135</v>
      </c>
      <c r="B664" s="1">
        <v>1</v>
      </c>
    </row>
    <row r="665" spans="1:2" x14ac:dyDescent="0.25">
      <c r="A665" s="3">
        <v>14172260</v>
      </c>
      <c r="B665" s="1">
        <v>1</v>
      </c>
    </row>
    <row r="666" spans="1:2" x14ac:dyDescent="0.25">
      <c r="A666" s="3">
        <v>17660439</v>
      </c>
      <c r="B666" s="1">
        <v>1</v>
      </c>
    </row>
    <row r="667" spans="1:2" x14ac:dyDescent="0.25">
      <c r="A667" s="3">
        <v>14172359</v>
      </c>
      <c r="B667" s="1">
        <v>1</v>
      </c>
    </row>
    <row r="668" spans="1:2" x14ac:dyDescent="0.25">
      <c r="A668" s="3">
        <v>18472640</v>
      </c>
      <c r="B668" s="1">
        <v>1</v>
      </c>
    </row>
    <row r="669" spans="1:2" x14ac:dyDescent="0.25">
      <c r="A669" s="3">
        <v>14172865</v>
      </c>
      <c r="B669" s="1">
        <v>1</v>
      </c>
    </row>
    <row r="670" spans="1:2" x14ac:dyDescent="0.25">
      <c r="A670" s="3">
        <v>19568133</v>
      </c>
      <c r="B670" s="1">
        <v>1</v>
      </c>
    </row>
    <row r="671" spans="1:2" x14ac:dyDescent="0.25">
      <c r="A671" s="3">
        <v>14173113</v>
      </c>
      <c r="B671" s="1">
        <v>1</v>
      </c>
    </row>
    <row r="672" spans="1:2" x14ac:dyDescent="0.25">
      <c r="A672" s="3">
        <v>21080311</v>
      </c>
      <c r="B672" s="1">
        <v>1</v>
      </c>
    </row>
    <row r="673" spans="1:2" x14ac:dyDescent="0.25">
      <c r="A673" s="3">
        <v>14173691</v>
      </c>
      <c r="B673" s="1">
        <v>1</v>
      </c>
    </row>
    <row r="674" spans="1:2" x14ac:dyDescent="0.25">
      <c r="A674" s="3">
        <v>17907520</v>
      </c>
      <c r="B674" s="1">
        <v>1</v>
      </c>
    </row>
    <row r="675" spans="1:2" x14ac:dyDescent="0.25">
      <c r="A675" s="3">
        <v>13767444</v>
      </c>
      <c r="B675" s="1">
        <v>1</v>
      </c>
    </row>
    <row r="676" spans="1:2" x14ac:dyDescent="0.25">
      <c r="A676" s="3">
        <v>18398260</v>
      </c>
      <c r="B676" s="1">
        <v>1</v>
      </c>
    </row>
    <row r="677" spans="1:2" x14ac:dyDescent="0.25">
      <c r="A677" s="3">
        <v>13778992</v>
      </c>
      <c r="B677" s="1">
        <v>1</v>
      </c>
    </row>
    <row r="678" spans="1:2" x14ac:dyDescent="0.25">
      <c r="A678" s="3">
        <v>18829687</v>
      </c>
      <c r="B678" s="1">
        <v>1</v>
      </c>
    </row>
    <row r="679" spans="1:2" x14ac:dyDescent="0.25">
      <c r="A679" s="3">
        <v>13654732</v>
      </c>
      <c r="B679" s="1">
        <v>1</v>
      </c>
    </row>
    <row r="680" spans="1:2" x14ac:dyDescent="0.25">
      <c r="A680" s="3">
        <v>19381526</v>
      </c>
      <c r="B680" s="1">
        <v>1</v>
      </c>
    </row>
    <row r="681" spans="1:2" x14ac:dyDescent="0.25">
      <c r="A681" s="3">
        <v>14175104</v>
      </c>
      <c r="B681" s="1">
        <v>1</v>
      </c>
    </row>
    <row r="682" spans="1:2" x14ac:dyDescent="0.25">
      <c r="A682" s="3">
        <v>19914439</v>
      </c>
      <c r="B682" s="1">
        <v>1</v>
      </c>
    </row>
    <row r="683" spans="1:2" x14ac:dyDescent="0.25">
      <c r="A683" s="3">
        <v>14176745</v>
      </c>
      <c r="B683" s="1">
        <v>1</v>
      </c>
    </row>
    <row r="684" spans="1:2" x14ac:dyDescent="0.25">
      <c r="A684" s="3">
        <v>14126488</v>
      </c>
      <c r="B684" s="1">
        <v>1</v>
      </c>
    </row>
    <row r="685" spans="1:2" x14ac:dyDescent="0.25">
      <c r="A685" s="3">
        <v>14177363</v>
      </c>
      <c r="B685" s="1">
        <v>1</v>
      </c>
    </row>
    <row r="686" spans="1:2" x14ac:dyDescent="0.25">
      <c r="A686" s="3">
        <v>17522230</v>
      </c>
      <c r="B686" s="1">
        <v>1</v>
      </c>
    </row>
    <row r="687" spans="1:2" x14ac:dyDescent="0.25">
      <c r="A687" s="3">
        <v>14178624</v>
      </c>
      <c r="B687" s="1">
        <v>1</v>
      </c>
    </row>
    <row r="688" spans="1:2" x14ac:dyDescent="0.25">
      <c r="A688" s="3">
        <v>17784089</v>
      </c>
      <c r="B688" s="1">
        <v>1</v>
      </c>
    </row>
    <row r="689" spans="1:2" x14ac:dyDescent="0.25">
      <c r="A689" s="3">
        <v>14179232</v>
      </c>
      <c r="B689" s="1">
        <v>1</v>
      </c>
    </row>
    <row r="690" spans="1:2" x14ac:dyDescent="0.25">
      <c r="A690" s="3">
        <v>18096226</v>
      </c>
      <c r="B690" s="1">
        <v>1</v>
      </c>
    </row>
    <row r="691" spans="1:2" x14ac:dyDescent="0.25">
      <c r="A691" s="3">
        <v>14180326</v>
      </c>
      <c r="B691" s="1">
        <v>1</v>
      </c>
    </row>
    <row r="692" spans="1:2" x14ac:dyDescent="0.25">
      <c r="A692" s="3">
        <v>18353394</v>
      </c>
      <c r="B692" s="1">
        <v>1</v>
      </c>
    </row>
    <row r="693" spans="1:2" x14ac:dyDescent="0.25">
      <c r="A693" s="3">
        <v>13783687</v>
      </c>
      <c r="B693" s="1">
        <v>1</v>
      </c>
    </row>
    <row r="694" spans="1:2" x14ac:dyDescent="0.25">
      <c r="A694" s="3">
        <v>18430162</v>
      </c>
      <c r="B694" s="1">
        <v>1</v>
      </c>
    </row>
    <row r="695" spans="1:2" x14ac:dyDescent="0.25">
      <c r="A695" s="3">
        <v>14180736</v>
      </c>
      <c r="B695" s="1">
        <v>1</v>
      </c>
    </row>
    <row r="696" spans="1:2" x14ac:dyDescent="0.25">
      <c r="A696" s="3">
        <v>18614037</v>
      </c>
      <c r="B696" s="1">
        <v>1</v>
      </c>
    </row>
    <row r="697" spans="1:2" x14ac:dyDescent="0.25">
      <c r="A697" s="3">
        <v>14180891</v>
      </c>
      <c r="B697" s="1">
        <v>1</v>
      </c>
    </row>
    <row r="698" spans="1:2" x14ac:dyDescent="0.25">
      <c r="A698" s="3">
        <v>14068173</v>
      </c>
      <c r="B698" s="1">
        <v>1</v>
      </c>
    </row>
    <row r="699" spans="1:2" x14ac:dyDescent="0.25">
      <c r="A699" s="3">
        <v>14181281</v>
      </c>
      <c r="B699" s="1">
        <v>1</v>
      </c>
    </row>
    <row r="700" spans="1:2" x14ac:dyDescent="0.25">
      <c r="A700" s="3">
        <v>19288433</v>
      </c>
      <c r="B700" s="1">
        <v>1</v>
      </c>
    </row>
    <row r="701" spans="1:2" x14ac:dyDescent="0.25">
      <c r="A701" s="3">
        <v>14181763</v>
      </c>
      <c r="B701" s="1">
        <v>1</v>
      </c>
    </row>
    <row r="702" spans="1:2" x14ac:dyDescent="0.25">
      <c r="A702" s="3">
        <v>19468925</v>
      </c>
      <c r="B702" s="1">
        <v>1</v>
      </c>
    </row>
    <row r="703" spans="1:2" x14ac:dyDescent="0.25">
      <c r="A703" s="3">
        <v>14183727</v>
      </c>
      <c r="B703" s="1">
        <v>1</v>
      </c>
    </row>
    <row r="704" spans="1:2" x14ac:dyDescent="0.25">
      <c r="A704" s="3">
        <v>19689228</v>
      </c>
      <c r="B704" s="1">
        <v>1</v>
      </c>
    </row>
    <row r="705" spans="1:2" x14ac:dyDescent="0.25">
      <c r="A705" s="3">
        <v>14184746</v>
      </c>
      <c r="B705" s="1">
        <v>1</v>
      </c>
    </row>
    <row r="706" spans="1:2" x14ac:dyDescent="0.25">
      <c r="A706" s="3">
        <v>20201720</v>
      </c>
      <c r="B706" s="1">
        <v>1</v>
      </c>
    </row>
    <row r="707" spans="1:2" x14ac:dyDescent="0.25">
      <c r="A707" s="3">
        <v>14184968</v>
      </c>
      <c r="B707" s="1">
        <v>1</v>
      </c>
    </row>
    <row r="708" spans="1:2" x14ac:dyDescent="0.25">
      <c r="A708" s="3">
        <v>20723145</v>
      </c>
      <c r="B708" s="1">
        <v>1</v>
      </c>
    </row>
    <row r="709" spans="1:2" x14ac:dyDescent="0.25">
      <c r="A709" s="3">
        <v>14187240</v>
      </c>
      <c r="B709" s="1">
        <v>1</v>
      </c>
    </row>
    <row r="710" spans="1:2" x14ac:dyDescent="0.25">
      <c r="A710" s="3">
        <v>20999082</v>
      </c>
      <c r="B710" s="1">
        <v>1</v>
      </c>
    </row>
    <row r="711" spans="1:2" x14ac:dyDescent="0.25">
      <c r="A711" s="3">
        <v>14187977</v>
      </c>
      <c r="B711" s="1">
        <v>1</v>
      </c>
    </row>
    <row r="712" spans="1:2" x14ac:dyDescent="0.25">
      <c r="A712" s="3">
        <v>17429508</v>
      </c>
      <c r="B712" s="1">
        <v>1</v>
      </c>
    </row>
    <row r="713" spans="1:2" x14ac:dyDescent="0.25">
      <c r="A713" s="3">
        <v>14190737</v>
      </c>
      <c r="B713" s="1">
        <v>1</v>
      </c>
    </row>
    <row r="714" spans="1:2" x14ac:dyDescent="0.25">
      <c r="A714" s="3">
        <v>17639807</v>
      </c>
      <c r="B714" s="1">
        <v>1</v>
      </c>
    </row>
    <row r="715" spans="1:2" x14ac:dyDescent="0.25">
      <c r="A715" s="3">
        <v>14198049</v>
      </c>
      <c r="B715" s="1">
        <v>1</v>
      </c>
    </row>
    <row r="716" spans="1:2" x14ac:dyDescent="0.25">
      <c r="A716" s="3">
        <v>17667003</v>
      </c>
      <c r="B716" s="1">
        <v>1</v>
      </c>
    </row>
    <row r="717" spans="1:2" x14ac:dyDescent="0.25">
      <c r="A717" s="3">
        <v>13528606</v>
      </c>
      <c r="B717" s="1">
        <v>1</v>
      </c>
    </row>
    <row r="718" spans="1:2" x14ac:dyDescent="0.25">
      <c r="A718" s="3">
        <v>17819566</v>
      </c>
      <c r="B718" s="1">
        <v>1</v>
      </c>
    </row>
    <row r="719" spans="1:2" x14ac:dyDescent="0.25">
      <c r="A719" s="3">
        <v>14209804</v>
      </c>
      <c r="B719" s="1">
        <v>1</v>
      </c>
    </row>
    <row r="720" spans="1:2" x14ac:dyDescent="0.25">
      <c r="A720" s="3">
        <v>17971109</v>
      </c>
      <c r="B720" s="1">
        <v>1</v>
      </c>
    </row>
    <row r="721" spans="1:2" x14ac:dyDescent="0.25">
      <c r="A721" s="3">
        <v>14213399</v>
      </c>
      <c r="B721" s="1">
        <v>1</v>
      </c>
    </row>
    <row r="722" spans="1:2" x14ac:dyDescent="0.25">
      <c r="A722" s="3">
        <v>18157189</v>
      </c>
      <c r="B722" s="1">
        <v>1</v>
      </c>
    </row>
    <row r="723" spans="1:2" x14ac:dyDescent="0.25">
      <c r="A723" s="3">
        <v>14216875</v>
      </c>
      <c r="B723" s="1">
        <v>1</v>
      </c>
    </row>
    <row r="724" spans="1:2" x14ac:dyDescent="0.25">
      <c r="A724" s="3">
        <v>18330711</v>
      </c>
      <c r="B724" s="1">
        <v>1</v>
      </c>
    </row>
    <row r="725" spans="1:2" x14ac:dyDescent="0.25">
      <c r="A725" s="3">
        <v>14221707</v>
      </c>
      <c r="B725" s="1">
        <v>1</v>
      </c>
    </row>
    <row r="726" spans="1:2" x14ac:dyDescent="0.25">
      <c r="A726" s="3">
        <v>18380482</v>
      </c>
      <c r="B726" s="1">
        <v>1</v>
      </c>
    </row>
    <row r="727" spans="1:2" x14ac:dyDescent="0.25">
      <c r="A727" s="3">
        <v>13528771</v>
      </c>
      <c r="B727" s="1">
        <v>1</v>
      </c>
    </row>
    <row r="728" spans="1:2" x14ac:dyDescent="0.25">
      <c r="A728" s="3">
        <v>18414671</v>
      </c>
      <c r="B728" s="1">
        <v>1</v>
      </c>
    </row>
    <row r="729" spans="1:2" x14ac:dyDescent="0.25">
      <c r="A729" s="3">
        <v>14231722</v>
      </c>
      <c r="B729" s="1">
        <v>1</v>
      </c>
    </row>
    <row r="730" spans="1:2" x14ac:dyDescent="0.25">
      <c r="A730" s="3">
        <v>18456621</v>
      </c>
      <c r="B730" s="1">
        <v>1</v>
      </c>
    </row>
    <row r="731" spans="1:2" x14ac:dyDescent="0.25">
      <c r="A731" s="3">
        <v>14232804</v>
      </c>
      <c r="B731" s="1">
        <v>1</v>
      </c>
    </row>
    <row r="732" spans="1:2" x14ac:dyDescent="0.25">
      <c r="A732" s="3">
        <v>18521546</v>
      </c>
      <c r="B732" s="1">
        <v>1</v>
      </c>
    </row>
    <row r="733" spans="1:2" x14ac:dyDescent="0.25">
      <c r="A733" s="3">
        <v>14241989</v>
      </c>
      <c r="B733" s="1">
        <v>1</v>
      </c>
    </row>
    <row r="734" spans="1:2" x14ac:dyDescent="0.25">
      <c r="A734" s="3">
        <v>18729947</v>
      </c>
      <c r="B734" s="1">
        <v>1</v>
      </c>
    </row>
    <row r="735" spans="1:2" x14ac:dyDescent="0.25">
      <c r="A735" s="3">
        <v>14245561</v>
      </c>
      <c r="B735" s="1">
        <v>1</v>
      </c>
    </row>
    <row r="736" spans="1:2" x14ac:dyDescent="0.25">
      <c r="A736" s="3">
        <v>13625793</v>
      </c>
      <c r="B736" s="1">
        <v>1</v>
      </c>
    </row>
    <row r="737" spans="1:2" x14ac:dyDescent="0.25">
      <c r="A737" s="3">
        <v>14256488</v>
      </c>
      <c r="B737" s="1">
        <v>1</v>
      </c>
    </row>
    <row r="738" spans="1:2" x14ac:dyDescent="0.25">
      <c r="A738" s="3">
        <v>19087016</v>
      </c>
      <c r="B738" s="1">
        <v>1</v>
      </c>
    </row>
    <row r="739" spans="1:2" x14ac:dyDescent="0.25">
      <c r="A739" s="3">
        <v>13655012</v>
      </c>
      <c r="B739" s="1">
        <v>1</v>
      </c>
    </row>
    <row r="740" spans="1:2" x14ac:dyDescent="0.25">
      <c r="A740" s="3">
        <v>19214127</v>
      </c>
      <c r="B740" s="1">
        <v>1</v>
      </c>
    </row>
    <row r="741" spans="1:2" x14ac:dyDescent="0.25">
      <c r="A741" s="3">
        <v>14281899</v>
      </c>
      <c r="B741" s="1">
        <v>1</v>
      </c>
    </row>
    <row r="742" spans="1:2" x14ac:dyDescent="0.25">
      <c r="A742" s="3">
        <v>19314899</v>
      </c>
      <c r="B742" s="1">
        <v>1</v>
      </c>
    </row>
    <row r="743" spans="1:2" x14ac:dyDescent="0.25">
      <c r="A743" s="3">
        <v>13786607</v>
      </c>
      <c r="B743" s="1">
        <v>1</v>
      </c>
    </row>
    <row r="744" spans="1:2" x14ac:dyDescent="0.25">
      <c r="A744" s="3">
        <v>19430165</v>
      </c>
      <c r="B744" s="1">
        <v>1</v>
      </c>
    </row>
    <row r="745" spans="1:2" x14ac:dyDescent="0.25">
      <c r="A745" s="3">
        <v>14336424</v>
      </c>
      <c r="B745" s="1">
        <v>1</v>
      </c>
    </row>
    <row r="746" spans="1:2" x14ac:dyDescent="0.25">
      <c r="A746" s="3">
        <v>19495453</v>
      </c>
      <c r="B746" s="1">
        <v>1</v>
      </c>
    </row>
    <row r="747" spans="1:2" x14ac:dyDescent="0.25">
      <c r="A747" s="3">
        <v>14360102</v>
      </c>
      <c r="B747" s="1">
        <v>1</v>
      </c>
    </row>
    <row r="748" spans="1:2" x14ac:dyDescent="0.25">
      <c r="A748" s="3">
        <v>19622917</v>
      </c>
      <c r="B748" s="1">
        <v>1</v>
      </c>
    </row>
    <row r="749" spans="1:2" x14ac:dyDescent="0.25">
      <c r="A749" s="3">
        <v>14369689</v>
      </c>
      <c r="B749" s="1">
        <v>1</v>
      </c>
    </row>
    <row r="750" spans="1:2" x14ac:dyDescent="0.25">
      <c r="A750" s="3">
        <v>19833545</v>
      </c>
      <c r="B750" s="1">
        <v>1</v>
      </c>
    </row>
    <row r="751" spans="1:2" x14ac:dyDescent="0.25">
      <c r="A751" s="3">
        <v>14372180</v>
      </c>
      <c r="B751" s="1">
        <v>1</v>
      </c>
    </row>
    <row r="752" spans="1:2" x14ac:dyDescent="0.25">
      <c r="A752" s="3">
        <v>20031208</v>
      </c>
      <c r="B752" s="1">
        <v>1</v>
      </c>
    </row>
    <row r="753" spans="1:2" x14ac:dyDescent="0.25">
      <c r="A753" s="3">
        <v>14380153</v>
      </c>
      <c r="B753" s="1">
        <v>1</v>
      </c>
    </row>
    <row r="754" spans="1:2" x14ac:dyDescent="0.25">
      <c r="A754" s="3">
        <v>20360961</v>
      </c>
      <c r="B754" s="1">
        <v>1</v>
      </c>
    </row>
    <row r="755" spans="1:2" x14ac:dyDescent="0.25">
      <c r="A755" s="3">
        <v>14383995</v>
      </c>
      <c r="B755" s="1">
        <v>1</v>
      </c>
    </row>
    <row r="756" spans="1:2" x14ac:dyDescent="0.25">
      <c r="A756" s="3">
        <v>20640348</v>
      </c>
      <c r="B756" s="1">
        <v>1</v>
      </c>
    </row>
    <row r="757" spans="1:2" x14ac:dyDescent="0.25">
      <c r="A757" s="3">
        <v>14395601</v>
      </c>
      <c r="B757" s="1">
        <v>1</v>
      </c>
    </row>
    <row r="758" spans="1:2" x14ac:dyDescent="0.25">
      <c r="A758" s="3">
        <v>20837341</v>
      </c>
      <c r="B758" s="1">
        <v>1</v>
      </c>
    </row>
    <row r="759" spans="1:2" x14ac:dyDescent="0.25">
      <c r="A759" s="3">
        <v>14395900</v>
      </c>
      <c r="B759" s="1">
        <v>1</v>
      </c>
    </row>
    <row r="760" spans="1:2" x14ac:dyDescent="0.25">
      <c r="A760" s="3">
        <v>20921434</v>
      </c>
      <c r="B760" s="1">
        <v>1</v>
      </c>
    </row>
    <row r="761" spans="1:2" x14ac:dyDescent="0.25">
      <c r="A761" s="3">
        <v>14398032</v>
      </c>
      <c r="B761" s="1">
        <v>1</v>
      </c>
    </row>
    <row r="762" spans="1:2" x14ac:dyDescent="0.25">
      <c r="A762" s="3">
        <v>14162802</v>
      </c>
      <c r="B762" s="1">
        <v>1</v>
      </c>
    </row>
    <row r="763" spans="1:2" x14ac:dyDescent="0.25">
      <c r="A763" s="3">
        <v>14398123</v>
      </c>
      <c r="B763" s="1">
        <v>1</v>
      </c>
    </row>
    <row r="764" spans="1:2" x14ac:dyDescent="0.25">
      <c r="A764" s="3">
        <v>14169313</v>
      </c>
      <c r="B764" s="1">
        <v>1</v>
      </c>
    </row>
    <row r="765" spans="1:2" x14ac:dyDescent="0.25">
      <c r="A765" s="3">
        <v>14398462</v>
      </c>
      <c r="B765" s="1">
        <v>1</v>
      </c>
    </row>
    <row r="766" spans="1:2" x14ac:dyDescent="0.25">
      <c r="A766" s="3">
        <v>17447133</v>
      </c>
      <c r="B766" s="1">
        <v>1</v>
      </c>
    </row>
    <row r="767" spans="1:2" x14ac:dyDescent="0.25">
      <c r="A767" s="3">
        <v>14402585</v>
      </c>
      <c r="B767" s="1">
        <v>1</v>
      </c>
    </row>
    <row r="768" spans="1:2" x14ac:dyDescent="0.25">
      <c r="A768" s="3">
        <v>17628807</v>
      </c>
      <c r="B768" s="1">
        <v>1</v>
      </c>
    </row>
    <row r="769" spans="1:2" x14ac:dyDescent="0.25">
      <c r="A769" s="3">
        <v>14402669</v>
      </c>
      <c r="B769" s="1">
        <v>1</v>
      </c>
    </row>
    <row r="770" spans="1:2" x14ac:dyDescent="0.25">
      <c r="A770" s="3">
        <v>17648137</v>
      </c>
      <c r="B770" s="1">
        <v>1</v>
      </c>
    </row>
    <row r="771" spans="1:2" x14ac:dyDescent="0.25">
      <c r="A771" s="3">
        <v>13789315</v>
      </c>
      <c r="B771" s="1">
        <v>1</v>
      </c>
    </row>
    <row r="772" spans="1:2" x14ac:dyDescent="0.25">
      <c r="A772" s="3">
        <v>17662103</v>
      </c>
      <c r="B772" s="1">
        <v>1</v>
      </c>
    </row>
    <row r="773" spans="1:2" x14ac:dyDescent="0.25">
      <c r="A773" s="3">
        <v>14407757</v>
      </c>
      <c r="B773" s="1">
        <v>1</v>
      </c>
    </row>
    <row r="774" spans="1:2" x14ac:dyDescent="0.25">
      <c r="A774" s="3">
        <v>17701897</v>
      </c>
      <c r="B774" s="1">
        <v>1</v>
      </c>
    </row>
    <row r="775" spans="1:2" x14ac:dyDescent="0.25">
      <c r="A775" s="3">
        <v>14407971</v>
      </c>
      <c r="B775" s="1">
        <v>1</v>
      </c>
    </row>
    <row r="776" spans="1:2" x14ac:dyDescent="0.25">
      <c r="A776" s="3">
        <v>17803512</v>
      </c>
      <c r="B776" s="1">
        <v>1</v>
      </c>
    </row>
    <row r="777" spans="1:2" x14ac:dyDescent="0.25">
      <c r="A777" s="3">
        <v>14415235</v>
      </c>
      <c r="B777" s="1">
        <v>1</v>
      </c>
    </row>
    <row r="778" spans="1:2" x14ac:dyDescent="0.25">
      <c r="A778" s="3">
        <v>17861630</v>
      </c>
      <c r="B778" s="1">
        <v>1</v>
      </c>
    </row>
    <row r="779" spans="1:2" x14ac:dyDescent="0.25">
      <c r="A779" s="3">
        <v>14423096</v>
      </c>
      <c r="B779" s="1">
        <v>1</v>
      </c>
    </row>
    <row r="780" spans="1:2" x14ac:dyDescent="0.25">
      <c r="A780" s="3">
        <v>17954524</v>
      </c>
      <c r="B780" s="1">
        <v>1</v>
      </c>
    </row>
    <row r="781" spans="1:2" x14ac:dyDescent="0.25">
      <c r="A781" s="3">
        <v>14431100</v>
      </c>
      <c r="B781" s="1">
        <v>1</v>
      </c>
    </row>
    <row r="782" spans="1:2" x14ac:dyDescent="0.25">
      <c r="A782" s="3">
        <v>18032747</v>
      </c>
      <c r="B782" s="1">
        <v>1</v>
      </c>
    </row>
    <row r="783" spans="1:2" x14ac:dyDescent="0.25">
      <c r="A783" s="3">
        <v>14433886</v>
      </c>
      <c r="B783" s="1">
        <v>1</v>
      </c>
    </row>
    <row r="784" spans="1:2" x14ac:dyDescent="0.25">
      <c r="A784" s="3">
        <v>18121011</v>
      </c>
      <c r="B784" s="1">
        <v>1</v>
      </c>
    </row>
    <row r="785" spans="1:2" x14ac:dyDescent="0.25">
      <c r="A785" s="3">
        <v>14446548</v>
      </c>
      <c r="B785" s="1">
        <v>1</v>
      </c>
    </row>
    <row r="786" spans="1:2" x14ac:dyDescent="0.25">
      <c r="A786" s="3">
        <v>18164266</v>
      </c>
      <c r="B786" s="1">
        <v>1</v>
      </c>
    </row>
    <row r="787" spans="1:2" x14ac:dyDescent="0.25">
      <c r="A787" s="3">
        <v>14470666</v>
      </c>
      <c r="B787" s="1">
        <v>1</v>
      </c>
    </row>
    <row r="788" spans="1:2" x14ac:dyDescent="0.25">
      <c r="A788" s="3">
        <v>18295821</v>
      </c>
      <c r="B788" s="1">
        <v>1</v>
      </c>
    </row>
    <row r="789" spans="1:2" x14ac:dyDescent="0.25">
      <c r="A789" s="3">
        <v>14502635</v>
      </c>
      <c r="B789" s="1">
        <v>1</v>
      </c>
    </row>
    <row r="790" spans="1:2" x14ac:dyDescent="0.25">
      <c r="A790" s="3">
        <v>18345304</v>
      </c>
      <c r="B790" s="1">
        <v>1</v>
      </c>
    </row>
    <row r="791" spans="1:2" x14ac:dyDescent="0.25">
      <c r="A791" s="3">
        <v>13531745</v>
      </c>
      <c r="B791" s="1">
        <v>1</v>
      </c>
    </row>
    <row r="792" spans="1:2" x14ac:dyDescent="0.25">
      <c r="A792" s="3">
        <v>18367219</v>
      </c>
      <c r="B792" s="1">
        <v>1</v>
      </c>
    </row>
    <row r="793" spans="1:2" x14ac:dyDescent="0.25">
      <c r="A793" s="3">
        <v>14533173</v>
      </c>
      <c r="B793" s="1">
        <v>1</v>
      </c>
    </row>
    <row r="794" spans="1:2" x14ac:dyDescent="0.25">
      <c r="A794" s="3">
        <v>18385363</v>
      </c>
      <c r="B794" s="1">
        <v>1</v>
      </c>
    </row>
    <row r="795" spans="1:2" x14ac:dyDescent="0.25">
      <c r="A795" s="3">
        <v>14554007</v>
      </c>
      <c r="B795" s="1">
        <v>1</v>
      </c>
    </row>
    <row r="796" spans="1:2" x14ac:dyDescent="0.25">
      <c r="A796" s="3">
        <v>18405102</v>
      </c>
      <c r="B796" s="1">
        <v>1</v>
      </c>
    </row>
    <row r="797" spans="1:2" x14ac:dyDescent="0.25">
      <c r="A797" s="3">
        <v>14572760</v>
      </c>
      <c r="B797" s="1">
        <v>1</v>
      </c>
    </row>
    <row r="798" spans="1:2" x14ac:dyDescent="0.25">
      <c r="A798" s="3">
        <v>18420378</v>
      </c>
      <c r="B798" s="1">
        <v>1</v>
      </c>
    </row>
    <row r="799" spans="1:2" x14ac:dyDescent="0.25">
      <c r="A799" s="3">
        <v>14582695</v>
      </c>
      <c r="B799" s="1">
        <v>1</v>
      </c>
    </row>
    <row r="800" spans="1:2" x14ac:dyDescent="0.25">
      <c r="A800" s="3">
        <v>18439510</v>
      </c>
      <c r="B800" s="1">
        <v>1</v>
      </c>
    </row>
    <row r="801" spans="1:2" x14ac:dyDescent="0.25">
      <c r="A801" s="3">
        <v>13807565</v>
      </c>
      <c r="B801" s="1">
        <v>1</v>
      </c>
    </row>
    <row r="802" spans="1:2" x14ac:dyDescent="0.25">
      <c r="A802" s="3">
        <v>18463350</v>
      </c>
      <c r="B802" s="1">
        <v>1</v>
      </c>
    </row>
    <row r="803" spans="1:2" x14ac:dyDescent="0.25">
      <c r="A803" s="3">
        <v>14589571</v>
      </c>
      <c r="B803" s="1">
        <v>1</v>
      </c>
    </row>
    <row r="804" spans="1:2" x14ac:dyDescent="0.25">
      <c r="A804" s="3">
        <v>18491691</v>
      </c>
      <c r="B804" s="1">
        <v>1</v>
      </c>
    </row>
    <row r="805" spans="1:2" x14ac:dyDescent="0.25">
      <c r="A805" s="3">
        <v>14596073</v>
      </c>
      <c r="B805" s="1">
        <v>1</v>
      </c>
    </row>
    <row r="806" spans="1:2" x14ac:dyDescent="0.25">
      <c r="A806" s="3">
        <v>18578407</v>
      </c>
      <c r="B806" s="1">
        <v>1</v>
      </c>
    </row>
    <row r="807" spans="1:2" x14ac:dyDescent="0.25">
      <c r="A807" s="3">
        <v>14597404</v>
      </c>
      <c r="B807" s="1">
        <v>1</v>
      </c>
    </row>
    <row r="808" spans="1:2" x14ac:dyDescent="0.25">
      <c r="A808" s="3">
        <v>18664650</v>
      </c>
      <c r="B808" s="1">
        <v>1</v>
      </c>
    </row>
    <row r="809" spans="1:2" x14ac:dyDescent="0.25">
      <c r="A809" s="3">
        <v>14600003</v>
      </c>
      <c r="B809" s="1">
        <v>1</v>
      </c>
    </row>
    <row r="810" spans="1:2" x14ac:dyDescent="0.25">
      <c r="A810" s="3">
        <v>18823811</v>
      </c>
      <c r="B810" s="1">
        <v>1</v>
      </c>
    </row>
    <row r="811" spans="1:2" x14ac:dyDescent="0.25">
      <c r="A811" s="3">
        <v>14604985</v>
      </c>
      <c r="B811" s="1">
        <v>1</v>
      </c>
    </row>
    <row r="812" spans="1:2" x14ac:dyDescent="0.25">
      <c r="A812" s="3">
        <v>14065804</v>
      </c>
      <c r="B812" s="1">
        <v>1</v>
      </c>
    </row>
    <row r="813" spans="1:2" x14ac:dyDescent="0.25">
      <c r="A813" s="3">
        <v>14609013</v>
      </c>
      <c r="B813" s="1">
        <v>1</v>
      </c>
    </row>
    <row r="814" spans="1:2" x14ac:dyDescent="0.25">
      <c r="A814" s="3">
        <v>18988626</v>
      </c>
      <c r="B814" s="1">
        <v>1</v>
      </c>
    </row>
    <row r="815" spans="1:2" x14ac:dyDescent="0.25">
      <c r="A815" s="3">
        <v>14613792</v>
      </c>
      <c r="B815" s="1">
        <v>1</v>
      </c>
    </row>
    <row r="816" spans="1:2" x14ac:dyDescent="0.25">
      <c r="A816" s="3">
        <v>19044698</v>
      </c>
      <c r="B816" s="1">
        <v>1</v>
      </c>
    </row>
    <row r="817" spans="1:2" x14ac:dyDescent="0.25">
      <c r="A817" s="3">
        <v>14614272</v>
      </c>
      <c r="B817" s="1">
        <v>1</v>
      </c>
    </row>
    <row r="818" spans="1:2" x14ac:dyDescent="0.25">
      <c r="A818" s="3">
        <v>19157896</v>
      </c>
      <c r="B818" s="1">
        <v>1</v>
      </c>
    </row>
    <row r="819" spans="1:2" x14ac:dyDescent="0.25">
      <c r="A819" s="3">
        <v>14615295</v>
      </c>
      <c r="B819" s="1">
        <v>1</v>
      </c>
    </row>
    <row r="820" spans="1:2" x14ac:dyDescent="0.25">
      <c r="A820" s="3">
        <v>19194145</v>
      </c>
      <c r="B820" s="1">
        <v>1</v>
      </c>
    </row>
    <row r="821" spans="1:2" x14ac:dyDescent="0.25">
      <c r="A821" s="3">
        <v>14621166</v>
      </c>
      <c r="B821" s="1">
        <v>1</v>
      </c>
    </row>
    <row r="822" spans="1:2" x14ac:dyDescent="0.25">
      <c r="A822" s="3">
        <v>19225918</v>
      </c>
      <c r="B822" s="1">
        <v>1</v>
      </c>
    </row>
    <row r="823" spans="1:2" x14ac:dyDescent="0.25">
      <c r="A823" s="3">
        <v>14624280</v>
      </c>
      <c r="B823" s="1">
        <v>1</v>
      </c>
    </row>
    <row r="824" spans="1:2" x14ac:dyDescent="0.25">
      <c r="A824" s="3">
        <v>19301595</v>
      </c>
      <c r="B824" s="1">
        <v>1</v>
      </c>
    </row>
    <row r="825" spans="1:2" x14ac:dyDescent="0.25">
      <c r="A825" s="3">
        <v>14633303</v>
      </c>
      <c r="B825" s="1">
        <v>1</v>
      </c>
    </row>
    <row r="826" spans="1:2" x14ac:dyDescent="0.25">
      <c r="A826" s="3">
        <v>19352974</v>
      </c>
      <c r="B826" s="1">
        <v>1</v>
      </c>
    </row>
    <row r="827" spans="1:2" x14ac:dyDescent="0.25">
      <c r="A827" s="3">
        <v>14640880</v>
      </c>
      <c r="B827" s="1">
        <v>1</v>
      </c>
    </row>
    <row r="828" spans="1:2" x14ac:dyDescent="0.25">
      <c r="A828" s="3">
        <v>19410881</v>
      </c>
      <c r="B828" s="1">
        <v>1</v>
      </c>
    </row>
    <row r="829" spans="1:2" x14ac:dyDescent="0.25">
      <c r="A829" s="3">
        <v>14642781</v>
      </c>
      <c r="B829" s="1">
        <v>1</v>
      </c>
    </row>
    <row r="830" spans="1:2" x14ac:dyDescent="0.25">
      <c r="A830" s="3">
        <v>19437611</v>
      </c>
      <c r="B830" s="1">
        <v>1</v>
      </c>
    </row>
    <row r="831" spans="1:2" x14ac:dyDescent="0.25">
      <c r="A831" s="3">
        <v>14643944</v>
      </c>
      <c r="B831" s="1">
        <v>1</v>
      </c>
    </row>
    <row r="832" spans="1:2" x14ac:dyDescent="0.25">
      <c r="A832" s="3">
        <v>19484844</v>
      </c>
      <c r="B832" s="1">
        <v>1</v>
      </c>
    </row>
    <row r="833" spans="1:2" x14ac:dyDescent="0.25">
      <c r="A833" s="3">
        <v>14645321</v>
      </c>
      <c r="B833" s="1">
        <v>1</v>
      </c>
    </row>
    <row r="834" spans="1:2" x14ac:dyDescent="0.25">
      <c r="A834" s="3">
        <v>19519511</v>
      </c>
      <c r="B834" s="1">
        <v>1</v>
      </c>
    </row>
    <row r="835" spans="1:2" x14ac:dyDescent="0.25">
      <c r="A835" s="3">
        <v>14679989</v>
      </c>
      <c r="B835" s="1">
        <v>1</v>
      </c>
    </row>
    <row r="836" spans="1:2" x14ac:dyDescent="0.25">
      <c r="A836" s="3">
        <v>19590204</v>
      </c>
      <c r="B836" s="1">
        <v>1</v>
      </c>
    </row>
    <row r="837" spans="1:2" x14ac:dyDescent="0.25">
      <c r="A837" s="3">
        <v>14731168</v>
      </c>
      <c r="B837" s="1">
        <v>1</v>
      </c>
    </row>
    <row r="838" spans="1:2" x14ac:dyDescent="0.25">
      <c r="A838" s="3">
        <v>19663807</v>
      </c>
      <c r="B838" s="1">
        <v>1</v>
      </c>
    </row>
    <row r="839" spans="1:2" x14ac:dyDescent="0.25">
      <c r="A839" s="3">
        <v>14747797</v>
      </c>
      <c r="B839" s="1">
        <v>1</v>
      </c>
    </row>
    <row r="840" spans="1:2" x14ac:dyDescent="0.25">
      <c r="A840" s="3">
        <v>19719415</v>
      </c>
      <c r="B840" s="1">
        <v>1</v>
      </c>
    </row>
    <row r="841" spans="1:2" x14ac:dyDescent="0.25">
      <c r="A841" s="3">
        <v>14759243</v>
      </c>
      <c r="B841" s="1">
        <v>1</v>
      </c>
    </row>
    <row r="842" spans="1:2" x14ac:dyDescent="0.25">
      <c r="A842" s="3">
        <v>19898465</v>
      </c>
      <c r="B842" s="1">
        <v>1</v>
      </c>
    </row>
    <row r="843" spans="1:2" x14ac:dyDescent="0.25">
      <c r="A843" s="3">
        <v>14761227</v>
      </c>
      <c r="B843" s="1">
        <v>1</v>
      </c>
    </row>
    <row r="844" spans="1:2" x14ac:dyDescent="0.25">
      <c r="A844" s="3">
        <v>19988722</v>
      </c>
      <c r="B844" s="1">
        <v>1</v>
      </c>
    </row>
    <row r="845" spans="1:2" x14ac:dyDescent="0.25">
      <c r="A845" s="3">
        <v>14775343</v>
      </c>
      <c r="B845" s="1">
        <v>1</v>
      </c>
    </row>
    <row r="846" spans="1:2" x14ac:dyDescent="0.25">
      <c r="A846" s="3">
        <v>20121795</v>
      </c>
      <c r="B846" s="1">
        <v>1</v>
      </c>
    </row>
    <row r="847" spans="1:2" x14ac:dyDescent="0.25">
      <c r="A847" s="3">
        <v>13642808</v>
      </c>
      <c r="B847" s="1">
        <v>1</v>
      </c>
    </row>
    <row r="848" spans="1:2" x14ac:dyDescent="0.25">
      <c r="A848" s="3">
        <v>20339917</v>
      </c>
      <c r="B848" s="1">
        <v>1</v>
      </c>
    </row>
    <row r="849" spans="1:2" x14ac:dyDescent="0.25">
      <c r="A849" s="3">
        <v>14787578</v>
      </c>
      <c r="B849" s="1">
        <v>1</v>
      </c>
    </row>
    <row r="850" spans="1:2" x14ac:dyDescent="0.25">
      <c r="A850" s="3">
        <v>14097361</v>
      </c>
      <c r="B850" s="1">
        <v>1</v>
      </c>
    </row>
    <row r="851" spans="1:2" x14ac:dyDescent="0.25">
      <c r="A851" s="3">
        <v>14794977</v>
      </c>
      <c r="B851" s="1">
        <v>1</v>
      </c>
    </row>
    <row r="852" spans="1:2" x14ac:dyDescent="0.25">
      <c r="A852" s="3">
        <v>14110731</v>
      </c>
      <c r="B852" s="1">
        <v>1</v>
      </c>
    </row>
    <row r="853" spans="1:2" x14ac:dyDescent="0.25">
      <c r="A853" s="3">
        <v>14799369</v>
      </c>
      <c r="B853" s="1">
        <v>1</v>
      </c>
    </row>
    <row r="854" spans="1:2" x14ac:dyDescent="0.25">
      <c r="A854" s="3">
        <v>20659827</v>
      </c>
      <c r="B854" s="1">
        <v>1</v>
      </c>
    </row>
    <row r="855" spans="1:2" x14ac:dyDescent="0.25">
      <c r="A855" s="3">
        <v>14813213</v>
      </c>
      <c r="B855" s="1">
        <v>1</v>
      </c>
    </row>
    <row r="856" spans="1:2" x14ac:dyDescent="0.25">
      <c r="A856" s="3">
        <v>20808080</v>
      </c>
      <c r="B856" s="1">
        <v>1</v>
      </c>
    </row>
    <row r="857" spans="1:2" x14ac:dyDescent="0.25">
      <c r="A857" s="3">
        <v>14813611</v>
      </c>
      <c r="B857" s="1">
        <v>1</v>
      </c>
    </row>
    <row r="858" spans="1:2" x14ac:dyDescent="0.25">
      <c r="A858" s="3">
        <v>14121289</v>
      </c>
      <c r="B858" s="1">
        <v>1</v>
      </c>
    </row>
    <row r="859" spans="1:2" x14ac:dyDescent="0.25">
      <c r="A859" s="3">
        <v>13810989</v>
      </c>
      <c r="B859" s="1">
        <v>1</v>
      </c>
    </row>
    <row r="860" spans="1:2" x14ac:dyDescent="0.25">
      <c r="A860" s="3">
        <v>20894578</v>
      </c>
      <c r="B860" s="1">
        <v>1</v>
      </c>
    </row>
    <row r="861" spans="1:2" x14ac:dyDescent="0.25">
      <c r="A861" s="3">
        <v>13477533</v>
      </c>
      <c r="B861" s="1">
        <v>1</v>
      </c>
    </row>
    <row r="862" spans="1:2" x14ac:dyDescent="0.25">
      <c r="A862" s="3">
        <v>20937596</v>
      </c>
      <c r="B862" s="1">
        <v>1</v>
      </c>
    </row>
    <row r="863" spans="1:2" x14ac:dyDescent="0.25">
      <c r="A863" s="3">
        <v>14836183</v>
      </c>
      <c r="B863" s="1">
        <v>1</v>
      </c>
    </row>
    <row r="864" spans="1:2" x14ac:dyDescent="0.25">
      <c r="A864" s="3">
        <v>21012635</v>
      </c>
      <c r="B864" s="1">
        <v>1</v>
      </c>
    </row>
    <row r="865" spans="1:2" x14ac:dyDescent="0.25">
      <c r="A865" s="3">
        <v>14871665</v>
      </c>
      <c r="B865" s="1">
        <v>1</v>
      </c>
    </row>
    <row r="866" spans="1:2" x14ac:dyDescent="0.25">
      <c r="A866" s="3">
        <v>14166002</v>
      </c>
      <c r="B866" s="1">
        <v>1</v>
      </c>
    </row>
    <row r="867" spans="1:2" x14ac:dyDescent="0.25">
      <c r="A867" s="3">
        <v>14899690</v>
      </c>
      <c r="B867" s="1">
        <v>1</v>
      </c>
    </row>
    <row r="868" spans="1:2" x14ac:dyDescent="0.25">
      <c r="A868" s="3">
        <v>21118582</v>
      </c>
      <c r="B868" s="1">
        <v>1</v>
      </c>
    </row>
    <row r="869" spans="1:2" x14ac:dyDescent="0.25">
      <c r="A869" s="3">
        <v>14910509</v>
      </c>
      <c r="B869" s="1">
        <v>1</v>
      </c>
    </row>
    <row r="870" spans="1:2" x14ac:dyDescent="0.25">
      <c r="A870" s="3">
        <v>21158541</v>
      </c>
      <c r="B870" s="1">
        <v>1</v>
      </c>
    </row>
    <row r="871" spans="1:2" x14ac:dyDescent="0.25">
      <c r="A871" s="3">
        <v>14910654</v>
      </c>
      <c r="B871" s="1">
        <v>1</v>
      </c>
    </row>
    <row r="872" spans="1:2" x14ac:dyDescent="0.25">
      <c r="A872" s="3">
        <v>17442190</v>
      </c>
      <c r="B872" s="1">
        <v>1</v>
      </c>
    </row>
    <row r="873" spans="1:2" x14ac:dyDescent="0.25">
      <c r="A873" s="3">
        <v>14914553</v>
      </c>
      <c r="B873" s="1">
        <v>1</v>
      </c>
    </row>
    <row r="874" spans="1:2" x14ac:dyDescent="0.25">
      <c r="A874" s="3">
        <v>17502431</v>
      </c>
      <c r="B874" s="1">
        <v>1</v>
      </c>
    </row>
    <row r="875" spans="1:2" x14ac:dyDescent="0.25">
      <c r="A875" s="3">
        <v>14942850</v>
      </c>
      <c r="B875" s="1">
        <v>1</v>
      </c>
    </row>
    <row r="876" spans="1:2" x14ac:dyDescent="0.25">
      <c r="A876" s="3">
        <v>14004578</v>
      </c>
      <c r="B876" s="1">
        <v>1</v>
      </c>
    </row>
    <row r="877" spans="1:2" x14ac:dyDescent="0.25">
      <c r="A877" s="3">
        <v>14954732</v>
      </c>
      <c r="B877" s="1">
        <v>1</v>
      </c>
    </row>
    <row r="878" spans="1:2" x14ac:dyDescent="0.25">
      <c r="A878" s="3">
        <v>17636863</v>
      </c>
      <c r="B878" s="1">
        <v>1</v>
      </c>
    </row>
    <row r="879" spans="1:2" x14ac:dyDescent="0.25">
      <c r="A879" s="3">
        <v>14965036</v>
      </c>
      <c r="B879" s="1">
        <v>1</v>
      </c>
    </row>
    <row r="880" spans="1:2" x14ac:dyDescent="0.25">
      <c r="A880" s="3">
        <v>17640211</v>
      </c>
      <c r="B880" s="1">
        <v>1</v>
      </c>
    </row>
    <row r="881" spans="1:2" x14ac:dyDescent="0.25">
      <c r="A881" s="3">
        <v>14967256</v>
      </c>
      <c r="B881" s="1">
        <v>1</v>
      </c>
    </row>
    <row r="882" spans="1:2" x14ac:dyDescent="0.25">
      <c r="A882" s="3">
        <v>14007989</v>
      </c>
      <c r="B882" s="1">
        <v>1</v>
      </c>
    </row>
    <row r="883" spans="1:2" x14ac:dyDescent="0.25">
      <c r="A883" s="3">
        <v>14977149</v>
      </c>
      <c r="B883" s="1">
        <v>1</v>
      </c>
    </row>
    <row r="884" spans="1:2" x14ac:dyDescent="0.25">
      <c r="A884" s="3">
        <v>17661048</v>
      </c>
      <c r="B884" s="1">
        <v>1</v>
      </c>
    </row>
    <row r="885" spans="1:2" x14ac:dyDescent="0.25">
      <c r="A885" s="3">
        <v>14985539</v>
      </c>
      <c r="B885" s="1">
        <v>1</v>
      </c>
    </row>
    <row r="886" spans="1:2" x14ac:dyDescent="0.25">
      <c r="A886" s="3">
        <v>17663460</v>
      </c>
      <c r="B886" s="1">
        <v>1</v>
      </c>
    </row>
    <row r="887" spans="1:2" x14ac:dyDescent="0.25">
      <c r="A887" s="3">
        <v>14996698</v>
      </c>
      <c r="B887" s="1">
        <v>1</v>
      </c>
    </row>
    <row r="888" spans="1:2" x14ac:dyDescent="0.25">
      <c r="A888" s="3">
        <v>17691163</v>
      </c>
      <c r="B888" s="1">
        <v>1</v>
      </c>
    </row>
    <row r="889" spans="1:2" x14ac:dyDescent="0.25">
      <c r="A889" s="3">
        <v>15013967</v>
      </c>
      <c r="B889" s="1">
        <v>1</v>
      </c>
    </row>
    <row r="890" spans="1:2" x14ac:dyDescent="0.25">
      <c r="A890" s="3">
        <v>17730068</v>
      </c>
      <c r="B890" s="1">
        <v>1</v>
      </c>
    </row>
    <row r="891" spans="1:2" x14ac:dyDescent="0.25">
      <c r="A891" s="3">
        <v>15014821</v>
      </c>
      <c r="B891" s="1">
        <v>1</v>
      </c>
    </row>
    <row r="892" spans="1:2" x14ac:dyDescent="0.25">
      <c r="A892" s="3">
        <v>14010702</v>
      </c>
      <c r="B892" s="1">
        <v>1</v>
      </c>
    </row>
    <row r="893" spans="1:2" x14ac:dyDescent="0.25">
      <c r="A893" s="3">
        <v>15019124</v>
      </c>
      <c r="B893" s="1">
        <v>1</v>
      </c>
    </row>
    <row r="894" spans="1:2" x14ac:dyDescent="0.25">
      <c r="A894" s="3">
        <v>17805772</v>
      </c>
      <c r="B894" s="1">
        <v>1</v>
      </c>
    </row>
    <row r="895" spans="1:2" x14ac:dyDescent="0.25">
      <c r="A895" s="3">
        <v>15019910</v>
      </c>
      <c r="B895" s="1">
        <v>1</v>
      </c>
    </row>
    <row r="896" spans="1:2" x14ac:dyDescent="0.25">
      <c r="A896" s="3">
        <v>17839673</v>
      </c>
      <c r="B896" s="1">
        <v>1</v>
      </c>
    </row>
    <row r="897" spans="1:2" x14ac:dyDescent="0.25">
      <c r="A897" s="3">
        <v>15024509</v>
      </c>
      <c r="B897" s="1">
        <v>1</v>
      </c>
    </row>
    <row r="898" spans="1:2" x14ac:dyDescent="0.25">
      <c r="A898" s="3">
        <v>17904787</v>
      </c>
      <c r="B898" s="1">
        <v>1</v>
      </c>
    </row>
    <row r="899" spans="1:2" x14ac:dyDescent="0.25">
      <c r="A899" s="3">
        <v>15030417</v>
      </c>
      <c r="B899" s="1">
        <v>1</v>
      </c>
    </row>
    <row r="900" spans="1:2" x14ac:dyDescent="0.25">
      <c r="A900" s="3">
        <v>17920690</v>
      </c>
      <c r="B900" s="1">
        <v>1</v>
      </c>
    </row>
    <row r="901" spans="1:2" x14ac:dyDescent="0.25">
      <c r="A901" s="3">
        <v>15033504</v>
      </c>
      <c r="B901" s="1">
        <v>1</v>
      </c>
    </row>
    <row r="902" spans="1:2" x14ac:dyDescent="0.25">
      <c r="A902" s="3">
        <v>17957161</v>
      </c>
      <c r="B902" s="1">
        <v>1</v>
      </c>
    </row>
    <row r="903" spans="1:2" x14ac:dyDescent="0.25">
      <c r="A903" s="3">
        <v>15038498</v>
      </c>
      <c r="B903" s="1">
        <v>1</v>
      </c>
    </row>
    <row r="904" spans="1:2" x14ac:dyDescent="0.25">
      <c r="A904" s="3">
        <v>18029668</v>
      </c>
      <c r="B904" s="1">
        <v>1</v>
      </c>
    </row>
    <row r="905" spans="1:2" x14ac:dyDescent="0.25">
      <c r="A905" s="3">
        <v>15043023</v>
      </c>
      <c r="B905" s="1">
        <v>1</v>
      </c>
    </row>
    <row r="906" spans="1:2" x14ac:dyDescent="0.25">
      <c r="A906" s="3">
        <v>18094181</v>
      </c>
      <c r="B906" s="1">
        <v>1</v>
      </c>
    </row>
    <row r="907" spans="1:2" x14ac:dyDescent="0.25">
      <c r="A907" s="3">
        <v>13834696</v>
      </c>
      <c r="B907" s="1">
        <v>1</v>
      </c>
    </row>
    <row r="908" spans="1:2" x14ac:dyDescent="0.25">
      <c r="A908" s="3">
        <v>18106159</v>
      </c>
      <c r="B908" s="1">
        <v>1</v>
      </c>
    </row>
    <row r="909" spans="1:2" x14ac:dyDescent="0.25">
      <c r="A909" s="3">
        <v>15054326</v>
      </c>
      <c r="B909" s="1">
        <v>1</v>
      </c>
    </row>
    <row r="910" spans="1:2" x14ac:dyDescent="0.25">
      <c r="A910" s="3">
        <v>18145960</v>
      </c>
      <c r="B910" s="1">
        <v>1</v>
      </c>
    </row>
    <row r="911" spans="1:2" x14ac:dyDescent="0.25">
      <c r="A911" s="3">
        <v>15057021</v>
      </c>
      <c r="B911" s="1">
        <v>1</v>
      </c>
    </row>
    <row r="912" spans="1:2" x14ac:dyDescent="0.25">
      <c r="A912" s="3">
        <v>14019130</v>
      </c>
      <c r="B912" s="1">
        <v>1</v>
      </c>
    </row>
    <row r="913" spans="1:2" x14ac:dyDescent="0.25">
      <c r="A913" s="3">
        <v>15064168</v>
      </c>
      <c r="B913" s="1">
        <v>1</v>
      </c>
    </row>
    <row r="914" spans="1:2" x14ac:dyDescent="0.25">
      <c r="A914" s="3">
        <v>18204367</v>
      </c>
      <c r="B914" s="1">
        <v>1</v>
      </c>
    </row>
    <row r="915" spans="1:2" x14ac:dyDescent="0.25">
      <c r="A915" s="3">
        <v>15071345</v>
      </c>
      <c r="B915" s="1">
        <v>1</v>
      </c>
    </row>
    <row r="916" spans="1:2" x14ac:dyDescent="0.25">
      <c r="A916" s="3">
        <v>14032322</v>
      </c>
      <c r="B916" s="1">
        <v>1</v>
      </c>
    </row>
    <row r="917" spans="1:2" x14ac:dyDescent="0.25">
      <c r="A917" s="3">
        <v>15077253</v>
      </c>
      <c r="B917" s="1">
        <v>1</v>
      </c>
    </row>
    <row r="918" spans="1:2" x14ac:dyDescent="0.25">
      <c r="A918" s="3">
        <v>14046355</v>
      </c>
      <c r="B918" s="1">
        <v>1</v>
      </c>
    </row>
    <row r="919" spans="1:2" x14ac:dyDescent="0.25">
      <c r="A919" s="3">
        <v>15093630</v>
      </c>
      <c r="B919" s="1">
        <v>1</v>
      </c>
    </row>
    <row r="920" spans="1:2" x14ac:dyDescent="0.25">
      <c r="A920" s="3">
        <v>18340658</v>
      </c>
      <c r="B920" s="1">
        <v>1</v>
      </c>
    </row>
    <row r="921" spans="1:2" x14ac:dyDescent="0.25">
      <c r="A921" s="3">
        <v>15097078</v>
      </c>
      <c r="B921" s="1">
        <v>1</v>
      </c>
    </row>
    <row r="922" spans="1:2" x14ac:dyDescent="0.25">
      <c r="A922" s="3">
        <v>18347865</v>
      </c>
      <c r="B922" s="1">
        <v>1</v>
      </c>
    </row>
    <row r="923" spans="1:2" x14ac:dyDescent="0.25">
      <c r="A923" s="3">
        <v>15098138</v>
      </c>
      <c r="B923" s="1">
        <v>1</v>
      </c>
    </row>
    <row r="924" spans="1:2" x14ac:dyDescent="0.25">
      <c r="A924" s="3">
        <v>18357521</v>
      </c>
      <c r="B924" s="1">
        <v>1</v>
      </c>
    </row>
    <row r="925" spans="1:2" x14ac:dyDescent="0.25">
      <c r="A925" s="3">
        <v>15117478</v>
      </c>
      <c r="B925" s="1">
        <v>1</v>
      </c>
    </row>
    <row r="926" spans="1:2" x14ac:dyDescent="0.25">
      <c r="A926" s="3">
        <v>18377106</v>
      </c>
      <c r="B926" s="1">
        <v>1</v>
      </c>
    </row>
    <row r="927" spans="1:2" x14ac:dyDescent="0.25">
      <c r="A927" s="3">
        <v>15130574</v>
      </c>
      <c r="B927" s="1">
        <v>1</v>
      </c>
    </row>
    <row r="928" spans="1:2" x14ac:dyDescent="0.25">
      <c r="A928" s="3">
        <v>18383123</v>
      </c>
      <c r="B928" s="1">
        <v>1</v>
      </c>
    </row>
    <row r="929" spans="1:2" x14ac:dyDescent="0.25">
      <c r="A929" s="3">
        <v>15132126</v>
      </c>
      <c r="B929" s="1">
        <v>1</v>
      </c>
    </row>
    <row r="930" spans="1:2" x14ac:dyDescent="0.25">
      <c r="A930" s="3">
        <v>18394980</v>
      </c>
      <c r="B930" s="1">
        <v>1</v>
      </c>
    </row>
    <row r="931" spans="1:2" x14ac:dyDescent="0.25">
      <c r="A931" s="3">
        <v>15182516</v>
      </c>
      <c r="B931" s="1">
        <v>1</v>
      </c>
    </row>
    <row r="932" spans="1:2" x14ac:dyDescent="0.25">
      <c r="A932" s="3">
        <v>18403996</v>
      </c>
      <c r="B932" s="1">
        <v>1</v>
      </c>
    </row>
    <row r="933" spans="1:2" x14ac:dyDescent="0.25">
      <c r="A933" s="3">
        <v>15187834</v>
      </c>
      <c r="B933" s="1">
        <v>1</v>
      </c>
    </row>
    <row r="934" spans="1:2" x14ac:dyDescent="0.25">
      <c r="A934" s="3">
        <v>18407928</v>
      </c>
      <c r="B934" s="1">
        <v>1</v>
      </c>
    </row>
    <row r="935" spans="1:2" x14ac:dyDescent="0.25">
      <c r="A935" s="3">
        <v>15208700</v>
      </c>
      <c r="B935" s="1">
        <v>1</v>
      </c>
    </row>
    <row r="936" spans="1:2" x14ac:dyDescent="0.25">
      <c r="A936" s="3">
        <v>18419109</v>
      </c>
      <c r="B936" s="1">
        <v>1</v>
      </c>
    </row>
    <row r="937" spans="1:2" x14ac:dyDescent="0.25">
      <c r="A937" s="3">
        <v>15230069</v>
      </c>
      <c r="B937" s="1">
        <v>1</v>
      </c>
    </row>
    <row r="938" spans="1:2" x14ac:dyDescent="0.25">
      <c r="A938" s="3">
        <v>18429976</v>
      </c>
      <c r="B938" s="1">
        <v>1</v>
      </c>
    </row>
    <row r="939" spans="1:2" x14ac:dyDescent="0.25">
      <c r="A939" s="3">
        <v>15260778</v>
      </c>
      <c r="B939" s="1">
        <v>1</v>
      </c>
    </row>
    <row r="940" spans="1:2" x14ac:dyDescent="0.25">
      <c r="A940" s="3">
        <v>18435316</v>
      </c>
      <c r="B940" s="1">
        <v>1</v>
      </c>
    </row>
    <row r="941" spans="1:2" x14ac:dyDescent="0.25">
      <c r="A941" s="3">
        <v>15286658</v>
      </c>
      <c r="B941" s="1">
        <v>1</v>
      </c>
    </row>
    <row r="942" spans="1:2" x14ac:dyDescent="0.25">
      <c r="A942" s="3">
        <v>14061260</v>
      </c>
      <c r="B942" s="1">
        <v>1</v>
      </c>
    </row>
    <row r="943" spans="1:2" x14ac:dyDescent="0.25">
      <c r="A943" s="3">
        <v>15290302</v>
      </c>
      <c r="B943" s="1">
        <v>1</v>
      </c>
    </row>
    <row r="944" spans="1:2" x14ac:dyDescent="0.25">
      <c r="A944" s="3">
        <v>18462073</v>
      </c>
      <c r="B944" s="1">
        <v>1</v>
      </c>
    </row>
    <row r="945" spans="1:2" x14ac:dyDescent="0.25">
      <c r="A945" s="3">
        <v>15324505</v>
      </c>
      <c r="B945" s="1">
        <v>1</v>
      </c>
    </row>
    <row r="946" spans="1:2" x14ac:dyDescent="0.25">
      <c r="A946" s="3">
        <v>18469224</v>
      </c>
      <c r="B946" s="1">
        <v>1</v>
      </c>
    </row>
    <row r="947" spans="1:2" x14ac:dyDescent="0.25">
      <c r="A947" s="3">
        <v>15331089</v>
      </c>
      <c r="B947" s="1">
        <v>1</v>
      </c>
    </row>
    <row r="948" spans="1:2" x14ac:dyDescent="0.25">
      <c r="A948" s="3">
        <v>18482286</v>
      </c>
      <c r="B948" s="1">
        <v>1</v>
      </c>
    </row>
    <row r="949" spans="1:2" x14ac:dyDescent="0.25">
      <c r="A949" s="3">
        <v>13535813</v>
      </c>
      <c r="B949" s="1">
        <v>1</v>
      </c>
    </row>
    <row r="950" spans="1:2" x14ac:dyDescent="0.25">
      <c r="A950" s="3">
        <v>18495920</v>
      </c>
      <c r="B950" s="1">
        <v>1</v>
      </c>
    </row>
    <row r="951" spans="1:2" x14ac:dyDescent="0.25">
      <c r="A951" s="3">
        <v>15336294</v>
      </c>
      <c r="B951" s="1">
        <v>1</v>
      </c>
    </row>
    <row r="952" spans="1:2" x14ac:dyDescent="0.25">
      <c r="A952" s="3">
        <v>18560192</v>
      </c>
      <c r="B952" s="1">
        <v>1</v>
      </c>
    </row>
    <row r="953" spans="1:2" x14ac:dyDescent="0.25">
      <c r="A953" s="3">
        <v>13840226</v>
      </c>
      <c r="B953" s="1">
        <v>1</v>
      </c>
    </row>
    <row r="954" spans="1:2" x14ac:dyDescent="0.25">
      <c r="A954" s="3">
        <v>18592142</v>
      </c>
      <c r="B954" s="1">
        <v>1</v>
      </c>
    </row>
    <row r="955" spans="1:2" x14ac:dyDescent="0.25">
      <c r="A955" s="3">
        <v>15383124</v>
      </c>
      <c r="B955" s="1">
        <v>1</v>
      </c>
    </row>
    <row r="956" spans="1:2" x14ac:dyDescent="0.25">
      <c r="A956" s="3">
        <v>18659710</v>
      </c>
      <c r="B956" s="1">
        <v>1</v>
      </c>
    </row>
    <row r="957" spans="1:2" x14ac:dyDescent="0.25">
      <c r="A957" s="3">
        <v>15410202</v>
      </c>
      <c r="B957" s="1">
        <v>1</v>
      </c>
    </row>
    <row r="958" spans="1:2" x14ac:dyDescent="0.25">
      <c r="A958" s="3">
        <v>13594680</v>
      </c>
      <c r="B958" s="1">
        <v>1</v>
      </c>
    </row>
    <row r="959" spans="1:2" x14ac:dyDescent="0.25">
      <c r="A959" s="3">
        <v>15434127</v>
      </c>
      <c r="B959" s="1">
        <v>1</v>
      </c>
    </row>
    <row r="960" spans="1:2" x14ac:dyDescent="0.25">
      <c r="A960" s="3">
        <v>18751271</v>
      </c>
      <c r="B960" s="1">
        <v>1</v>
      </c>
    </row>
    <row r="961" spans="1:2" x14ac:dyDescent="0.25">
      <c r="A961" s="3">
        <v>13848159</v>
      </c>
      <c r="B961" s="1">
        <v>1</v>
      </c>
    </row>
    <row r="962" spans="1:2" x14ac:dyDescent="0.25">
      <c r="A962" s="3">
        <v>18829483</v>
      </c>
      <c r="B962" s="1">
        <v>1</v>
      </c>
    </row>
    <row r="963" spans="1:2" x14ac:dyDescent="0.25">
      <c r="A963" s="3">
        <v>15499993</v>
      </c>
      <c r="B963" s="1">
        <v>1</v>
      </c>
    </row>
    <row r="964" spans="1:2" x14ac:dyDescent="0.25">
      <c r="A964" s="3">
        <v>18831270</v>
      </c>
      <c r="B964" s="1">
        <v>1</v>
      </c>
    </row>
    <row r="965" spans="1:2" x14ac:dyDescent="0.25">
      <c r="A965" s="3">
        <v>15500559</v>
      </c>
      <c r="B965" s="1">
        <v>1</v>
      </c>
    </row>
    <row r="966" spans="1:2" x14ac:dyDescent="0.25">
      <c r="A966" s="3">
        <v>18879784</v>
      </c>
      <c r="B966" s="1">
        <v>1</v>
      </c>
    </row>
    <row r="967" spans="1:2" x14ac:dyDescent="0.25">
      <c r="A967" s="3">
        <v>15522440</v>
      </c>
      <c r="B967" s="1">
        <v>1</v>
      </c>
    </row>
    <row r="968" spans="1:2" x14ac:dyDescent="0.25">
      <c r="A968" s="3">
        <v>18938860</v>
      </c>
      <c r="B968" s="1">
        <v>1</v>
      </c>
    </row>
    <row r="969" spans="1:2" x14ac:dyDescent="0.25">
      <c r="A969" s="3">
        <v>15543810</v>
      </c>
      <c r="B969" s="1">
        <v>1</v>
      </c>
    </row>
    <row r="970" spans="1:2" x14ac:dyDescent="0.25">
      <c r="A970" s="3">
        <v>19014857</v>
      </c>
      <c r="B970" s="1">
        <v>1</v>
      </c>
    </row>
    <row r="971" spans="1:2" x14ac:dyDescent="0.25">
      <c r="A971" s="3">
        <v>15547268</v>
      </c>
      <c r="B971" s="1">
        <v>1</v>
      </c>
    </row>
    <row r="972" spans="1:2" x14ac:dyDescent="0.25">
      <c r="A972" s="3">
        <v>19026841</v>
      </c>
      <c r="B972" s="1">
        <v>1</v>
      </c>
    </row>
    <row r="973" spans="1:2" x14ac:dyDescent="0.25">
      <c r="A973" s="3">
        <v>15553971</v>
      </c>
      <c r="B973" s="1">
        <v>1</v>
      </c>
    </row>
    <row r="974" spans="1:2" x14ac:dyDescent="0.25">
      <c r="A974" s="3">
        <v>19064072</v>
      </c>
      <c r="B974" s="1">
        <v>1</v>
      </c>
    </row>
    <row r="975" spans="1:2" x14ac:dyDescent="0.25">
      <c r="A975" s="3">
        <v>15554656</v>
      </c>
      <c r="B975" s="1">
        <v>1</v>
      </c>
    </row>
    <row r="976" spans="1:2" x14ac:dyDescent="0.25">
      <c r="A976" s="3">
        <v>19125721</v>
      </c>
      <c r="B976" s="1">
        <v>1</v>
      </c>
    </row>
    <row r="977" spans="1:2" x14ac:dyDescent="0.25">
      <c r="A977" s="3">
        <v>15569613</v>
      </c>
      <c r="B977" s="1">
        <v>1</v>
      </c>
    </row>
    <row r="978" spans="1:2" x14ac:dyDescent="0.25">
      <c r="A978" s="3">
        <v>19173587</v>
      </c>
      <c r="B978" s="1">
        <v>1</v>
      </c>
    </row>
    <row r="979" spans="1:2" x14ac:dyDescent="0.25">
      <c r="A979" s="3">
        <v>15623105</v>
      </c>
      <c r="B979" s="1">
        <v>1</v>
      </c>
    </row>
    <row r="980" spans="1:2" x14ac:dyDescent="0.25">
      <c r="A980" s="3">
        <v>19186760</v>
      </c>
      <c r="B980" s="1">
        <v>1</v>
      </c>
    </row>
    <row r="981" spans="1:2" x14ac:dyDescent="0.25">
      <c r="A981" s="3">
        <v>15629628</v>
      </c>
      <c r="B981" s="1">
        <v>1</v>
      </c>
    </row>
    <row r="982" spans="1:2" x14ac:dyDescent="0.25">
      <c r="A982" s="3">
        <v>19204922</v>
      </c>
      <c r="B982" s="1">
        <v>1</v>
      </c>
    </row>
    <row r="983" spans="1:2" x14ac:dyDescent="0.25">
      <c r="A983" s="3">
        <v>15636896</v>
      </c>
      <c r="B983" s="1">
        <v>1</v>
      </c>
    </row>
    <row r="984" spans="1:2" x14ac:dyDescent="0.25">
      <c r="A984" s="3">
        <v>19219839</v>
      </c>
      <c r="B984" s="1">
        <v>1</v>
      </c>
    </row>
    <row r="985" spans="1:2" x14ac:dyDescent="0.25">
      <c r="A985" s="3">
        <v>15669422</v>
      </c>
      <c r="B985" s="1">
        <v>1</v>
      </c>
    </row>
    <row r="986" spans="1:2" x14ac:dyDescent="0.25">
      <c r="A986" s="3">
        <v>19268178</v>
      </c>
      <c r="B986" s="1">
        <v>1</v>
      </c>
    </row>
    <row r="987" spans="1:2" x14ac:dyDescent="0.25">
      <c r="A987" s="3">
        <v>15708709</v>
      </c>
      <c r="B987" s="1">
        <v>1</v>
      </c>
    </row>
    <row r="988" spans="1:2" x14ac:dyDescent="0.25">
      <c r="A988" s="3">
        <v>19289447</v>
      </c>
      <c r="B988" s="1">
        <v>1</v>
      </c>
    </row>
    <row r="989" spans="1:2" x14ac:dyDescent="0.25">
      <c r="A989" s="3">
        <v>13854060</v>
      </c>
      <c r="B989" s="1">
        <v>1</v>
      </c>
    </row>
    <row r="990" spans="1:2" x14ac:dyDescent="0.25">
      <c r="A990" s="3">
        <v>19308218</v>
      </c>
      <c r="B990" s="1">
        <v>1</v>
      </c>
    </row>
    <row r="991" spans="1:2" x14ac:dyDescent="0.25">
      <c r="A991" s="3">
        <v>15731124</v>
      </c>
      <c r="B991" s="1">
        <v>1</v>
      </c>
    </row>
    <row r="992" spans="1:2" x14ac:dyDescent="0.25">
      <c r="A992" s="3">
        <v>19350845</v>
      </c>
      <c r="B992" s="1">
        <v>1</v>
      </c>
    </row>
    <row r="993" spans="1:2" x14ac:dyDescent="0.25">
      <c r="A993" s="3">
        <v>15741913</v>
      </c>
      <c r="B993" s="1">
        <v>1</v>
      </c>
    </row>
    <row r="994" spans="1:2" x14ac:dyDescent="0.25">
      <c r="A994" s="3">
        <v>19360874</v>
      </c>
      <c r="B994" s="1">
        <v>1</v>
      </c>
    </row>
    <row r="995" spans="1:2" x14ac:dyDescent="0.25">
      <c r="A995" s="3">
        <v>15743806</v>
      </c>
      <c r="B995" s="1">
        <v>1</v>
      </c>
    </row>
    <row r="996" spans="1:2" x14ac:dyDescent="0.25">
      <c r="A996" s="3">
        <v>19407983</v>
      </c>
      <c r="B996" s="1">
        <v>1</v>
      </c>
    </row>
    <row r="997" spans="1:2" x14ac:dyDescent="0.25">
      <c r="A997" s="3">
        <v>15745083</v>
      </c>
      <c r="B997" s="1">
        <v>1</v>
      </c>
    </row>
    <row r="998" spans="1:2" x14ac:dyDescent="0.25">
      <c r="A998" s="3">
        <v>19414941</v>
      </c>
      <c r="B998" s="1">
        <v>1</v>
      </c>
    </row>
    <row r="999" spans="1:2" x14ac:dyDescent="0.25">
      <c r="A999" s="3">
        <v>15753649</v>
      </c>
      <c r="B999" s="1">
        <v>1</v>
      </c>
    </row>
    <row r="1000" spans="1:2" x14ac:dyDescent="0.25">
      <c r="A1000" s="3">
        <v>19432826</v>
      </c>
      <c r="B1000" s="1">
        <v>1</v>
      </c>
    </row>
    <row r="1001" spans="1:2" x14ac:dyDescent="0.25">
      <c r="A1001" s="3">
        <v>15757669</v>
      </c>
      <c r="B1001" s="1">
        <v>1</v>
      </c>
    </row>
    <row r="1002" spans="1:2" x14ac:dyDescent="0.25">
      <c r="A1002" s="3">
        <v>19458725</v>
      </c>
      <c r="B1002" s="1">
        <v>1</v>
      </c>
    </row>
    <row r="1003" spans="1:2" x14ac:dyDescent="0.25">
      <c r="A1003" s="3">
        <v>15808654</v>
      </c>
      <c r="B1003" s="1">
        <v>1</v>
      </c>
    </row>
    <row r="1004" spans="1:2" x14ac:dyDescent="0.25">
      <c r="A1004" s="3">
        <v>19474326</v>
      </c>
      <c r="B1004" s="1">
        <v>1</v>
      </c>
    </row>
    <row r="1005" spans="1:2" x14ac:dyDescent="0.25">
      <c r="A1005" s="3">
        <v>13536418</v>
      </c>
      <c r="B1005" s="1">
        <v>1</v>
      </c>
    </row>
    <row r="1006" spans="1:2" x14ac:dyDescent="0.25">
      <c r="A1006" s="3">
        <v>14079938</v>
      </c>
      <c r="B1006" s="1">
        <v>1</v>
      </c>
    </row>
    <row r="1007" spans="1:2" x14ac:dyDescent="0.25">
      <c r="A1007" s="3">
        <v>15809082</v>
      </c>
      <c r="B1007" s="1">
        <v>1</v>
      </c>
    </row>
    <row r="1008" spans="1:2" x14ac:dyDescent="0.25">
      <c r="A1008" s="3">
        <v>19502599</v>
      </c>
      <c r="B1008" s="1">
        <v>1</v>
      </c>
    </row>
    <row r="1009" spans="1:2" x14ac:dyDescent="0.25">
      <c r="A1009" s="3">
        <v>13538888</v>
      </c>
      <c r="B1009" s="1">
        <v>1</v>
      </c>
    </row>
    <row r="1010" spans="1:2" x14ac:dyDescent="0.25">
      <c r="A1010" s="3">
        <v>19545480</v>
      </c>
      <c r="B1010" s="1">
        <v>1</v>
      </c>
    </row>
    <row r="1011" spans="1:2" x14ac:dyDescent="0.25">
      <c r="A1011" s="3">
        <v>13541939</v>
      </c>
      <c r="B1011" s="1">
        <v>1</v>
      </c>
    </row>
    <row r="1012" spans="1:2" x14ac:dyDescent="0.25">
      <c r="A1012" s="3">
        <v>19575942</v>
      </c>
      <c r="B1012" s="1">
        <v>1</v>
      </c>
    </row>
    <row r="1013" spans="1:2" x14ac:dyDescent="0.25">
      <c r="A1013" s="3">
        <v>13859247</v>
      </c>
      <c r="B1013" s="1">
        <v>1</v>
      </c>
    </row>
    <row r="1014" spans="1:2" x14ac:dyDescent="0.25">
      <c r="A1014" s="3">
        <v>19610537</v>
      </c>
      <c r="B1014" s="1">
        <v>1</v>
      </c>
    </row>
    <row r="1015" spans="1:2" x14ac:dyDescent="0.25">
      <c r="A1015" s="3">
        <v>15813886</v>
      </c>
      <c r="B1015" s="1">
        <v>1</v>
      </c>
    </row>
    <row r="1016" spans="1:2" x14ac:dyDescent="0.25">
      <c r="A1016" s="3">
        <v>19650146</v>
      </c>
      <c r="B1016" s="1">
        <v>1</v>
      </c>
    </row>
    <row r="1017" spans="1:2" x14ac:dyDescent="0.25">
      <c r="A1017" s="3">
        <v>15814532</v>
      </c>
      <c r="B1017" s="1">
        <v>1</v>
      </c>
    </row>
    <row r="1018" spans="1:2" x14ac:dyDescent="0.25">
      <c r="A1018" s="3">
        <v>19676419</v>
      </c>
      <c r="B1018" s="1">
        <v>1</v>
      </c>
    </row>
    <row r="1019" spans="1:2" x14ac:dyDescent="0.25">
      <c r="A1019" s="3">
        <v>13542140</v>
      </c>
      <c r="B1019" s="1">
        <v>1</v>
      </c>
    </row>
    <row r="1020" spans="1:2" x14ac:dyDescent="0.25">
      <c r="A1020" s="3">
        <v>19703216</v>
      </c>
      <c r="B1020" s="1">
        <v>1</v>
      </c>
    </row>
    <row r="1021" spans="1:2" x14ac:dyDescent="0.25">
      <c r="A1021" s="3">
        <v>15830646</v>
      </c>
      <c r="B1021" s="1">
        <v>1</v>
      </c>
    </row>
    <row r="1022" spans="1:2" x14ac:dyDescent="0.25">
      <c r="A1022" s="3">
        <v>19775232</v>
      </c>
      <c r="B1022" s="1">
        <v>1</v>
      </c>
    </row>
    <row r="1023" spans="1:2" x14ac:dyDescent="0.25">
      <c r="A1023" s="3">
        <v>15833547</v>
      </c>
      <c r="B1023" s="1">
        <v>1</v>
      </c>
    </row>
    <row r="1024" spans="1:2" x14ac:dyDescent="0.25">
      <c r="A1024" s="3">
        <v>19883617</v>
      </c>
      <c r="B1024" s="1">
        <v>1</v>
      </c>
    </row>
    <row r="1025" spans="1:2" x14ac:dyDescent="0.25">
      <c r="A1025" s="3">
        <v>15835777</v>
      </c>
      <c r="B1025" s="1">
        <v>1</v>
      </c>
    </row>
    <row r="1026" spans="1:2" x14ac:dyDescent="0.25">
      <c r="A1026" s="3">
        <v>19904855</v>
      </c>
      <c r="B1026" s="1">
        <v>1</v>
      </c>
    </row>
    <row r="1027" spans="1:2" x14ac:dyDescent="0.25">
      <c r="A1027" s="3">
        <v>13543250</v>
      </c>
      <c r="B1027" s="1">
        <v>1</v>
      </c>
    </row>
    <row r="1028" spans="1:2" x14ac:dyDescent="0.25">
      <c r="A1028" s="3">
        <v>14090120</v>
      </c>
      <c r="B1028" s="1">
        <v>1</v>
      </c>
    </row>
    <row r="1029" spans="1:2" x14ac:dyDescent="0.25">
      <c r="A1029" s="3">
        <v>13547358</v>
      </c>
      <c r="B1029" s="1">
        <v>1</v>
      </c>
    </row>
    <row r="1030" spans="1:2" x14ac:dyDescent="0.25">
      <c r="A1030" s="3">
        <v>20025924</v>
      </c>
      <c r="B1030" s="1">
        <v>1</v>
      </c>
    </row>
    <row r="1031" spans="1:2" x14ac:dyDescent="0.25">
      <c r="A1031" s="3">
        <v>13550504</v>
      </c>
      <c r="B1031" s="1">
        <v>1</v>
      </c>
    </row>
    <row r="1032" spans="1:2" x14ac:dyDescent="0.25">
      <c r="A1032" s="3">
        <v>20080374</v>
      </c>
      <c r="B1032" s="1">
        <v>1</v>
      </c>
    </row>
    <row r="1033" spans="1:2" x14ac:dyDescent="0.25">
      <c r="A1033" s="3">
        <v>15839680</v>
      </c>
      <c r="B1033" s="1">
        <v>1</v>
      </c>
    </row>
    <row r="1034" spans="1:2" x14ac:dyDescent="0.25">
      <c r="A1034" s="3">
        <v>20140236</v>
      </c>
      <c r="B1034" s="1">
        <v>1</v>
      </c>
    </row>
    <row r="1035" spans="1:2" x14ac:dyDescent="0.25">
      <c r="A1035" s="3">
        <v>15842097</v>
      </c>
      <c r="B1035" s="1">
        <v>1</v>
      </c>
    </row>
    <row r="1036" spans="1:2" x14ac:dyDescent="0.25">
      <c r="A1036" s="3">
        <v>20290247</v>
      </c>
      <c r="B1036" s="1">
        <v>1</v>
      </c>
    </row>
    <row r="1037" spans="1:2" x14ac:dyDescent="0.25">
      <c r="A1037" s="3">
        <v>15846352</v>
      </c>
      <c r="B1037" s="1">
        <v>1</v>
      </c>
    </row>
    <row r="1038" spans="1:2" x14ac:dyDescent="0.25">
      <c r="A1038" s="3">
        <v>20355482</v>
      </c>
      <c r="B1038" s="1">
        <v>1</v>
      </c>
    </row>
    <row r="1039" spans="1:2" x14ac:dyDescent="0.25">
      <c r="A1039" s="3">
        <v>15850653</v>
      </c>
      <c r="B1039" s="1">
        <v>1</v>
      </c>
    </row>
    <row r="1040" spans="1:2" x14ac:dyDescent="0.25">
      <c r="A1040" s="3">
        <v>20401189</v>
      </c>
      <c r="B1040" s="1">
        <v>1</v>
      </c>
    </row>
    <row r="1041" spans="1:2" x14ac:dyDescent="0.25">
      <c r="A1041" s="3">
        <v>15854819</v>
      </c>
      <c r="B1041" s="1">
        <v>1</v>
      </c>
    </row>
    <row r="1042" spans="1:2" x14ac:dyDescent="0.25">
      <c r="A1042" s="3">
        <v>20541483</v>
      </c>
      <c r="B1042" s="1">
        <v>1</v>
      </c>
    </row>
    <row r="1043" spans="1:2" x14ac:dyDescent="0.25">
      <c r="A1043" s="3">
        <v>15860369</v>
      </c>
      <c r="B1043" s="1">
        <v>1</v>
      </c>
    </row>
    <row r="1044" spans="1:2" x14ac:dyDescent="0.25">
      <c r="A1044" s="3">
        <v>20571818</v>
      </c>
      <c r="B1044" s="1">
        <v>1</v>
      </c>
    </row>
    <row r="1045" spans="1:2" x14ac:dyDescent="0.25">
      <c r="A1045" s="3">
        <v>15862034</v>
      </c>
      <c r="B1045" s="1">
        <v>1</v>
      </c>
    </row>
    <row r="1046" spans="1:2" x14ac:dyDescent="0.25">
      <c r="A1046" s="3">
        <v>20614227</v>
      </c>
      <c r="B1046" s="1">
        <v>1</v>
      </c>
    </row>
    <row r="1047" spans="1:2" x14ac:dyDescent="0.25">
      <c r="A1047" s="3">
        <v>15871457</v>
      </c>
      <c r="B1047" s="1">
        <v>1</v>
      </c>
    </row>
    <row r="1048" spans="1:2" x14ac:dyDescent="0.25">
      <c r="A1048" s="3">
        <v>20651051</v>
      </c>
      <c r="B1048" s="1">
        <v>1</v>
      </c>
    </row>
    <row r="1049" spans="1:2" x14ac:dyDescent="0.25">
      <c r="A1049" s="3">
        <v>15880543</v>
      </c>
      <c r="B1049" s="1">
        <v>1</v>
      </c>
    </row>
    <row r="1050" spans="1:2" x14ac:dyDescent="0.25">
      <c r="A1050" s="3">
        <v>20672824</v>
      </c>
      <c r="B1050" s="1">
        <v>1</v>
      </c>
    </row>
    <row r="1051" spans="1:2" x14ac:dyDescent="0.25">
      <c r="A1051" s="3">
        <v>15888791</v>
      </c>
      <c r="B1051" s="1">
        <v>1</v>
      </c>
    </row>
    <row r="1052" spans="1:2" x14ac:dyDescent="0.25">
      <c r="A1052" s="3">
        <v>20773351</v>
      </c>
      <c r="B1052" s="1">
        <v>1</v>
      </c>
    </row>
    <row r="1053" spans="1:2" x14ac:dyDescent="0.25">
      <c r="A1053" s="3">
        <v>15909313</v>
      </c>
      <c r="B1053" s="1">
        <v>1</v>
      </c>
    </row>
    <row r="1054" spans="1:2" x14ac:dyDescent="0.25">
      <c r="A1054" s="3">
        <v>20824332</v>
      </c>
      <c r="B1054" s="1">
        <v>1</v>
      </c>
    </row>
    <row r="1055" spans="1:2" x14ac:dyDescent="0.25">
      <c r="A1055" s="3">
        <v>15924606</v>
      </c>
      <c r="B1055" s="1">
        <v>1</v>
      </c>
    </row>
    <row r="1056" spans="1:2" x14ac:dyDescent="0.25">
      <c r="A1056" s="3">
        <v>13714424</v>
      </c>
      <c r="B1056" s="1">
        <v>1</v>
      </c>
    </row>
    <row r="1057" spans="1:2" x14ac:dyDescent="0.25">
      <c r="A1057" s="3">
        <v>15940221</v>
      </c>
      <c r="B1057" s="1">
        <v>1</v>
      </c>
    </row>
    <row r="1058" spans="1:2" x14ac:dyDescent="0.25">
      <c r="A1058" s="3">
        <v>20859119</v>
      </c>
      <c r="B1058" s="1">
        <v>1</v>
      </c>
    </row>
    <row r="1059" spans="1:2" x14ac:dyDescent="0.25">
      <c r="A1059" s="3">
        <v>15952611</v>
      </c>
      <c r="B1059" s="1">
        <v>1</v>
      </c>
    </row>
    <row r="1060" spans="1:2" x14ac:dyDescent="0.25">
      <c r="A1060" s="3">
        <v>20891328</v>
      </c>
      <c r="B1060" s="1">
        <v>1</v>
      </c>
    </row>
    <row r="1061" spans="1:2" x14ac:dyDescent="0.25">
      <c r="A1061" s="3">
        <v>15955545</v>
      </c>
      <c r="B1061" s="1">
        <v>1</v>
      </c>
    </row>
    <row r="1062" spans="1:2" x14ac:dyDescent="0.25">
      <c r="A1062" s="3">
        <v>20908369</v>
      </c>
      <c r="B1062" s="1">
        <v>1</v>
      </c>
    </row>
    <row r="1063" spans="1:2" x14ac:dyDescent="0.25">
      <c r="A1063" s="3">
        <v>15959168</v>
      </c>
      <c r="B1063" s="1">
        <v>1</v>
      </c>
    </row>
    <row r="1064" spans="1:2" x14ac:dyDescent="0.25">
      <c r="A1064" s="3">
        <v>20930890</v>
      </c>
      <c r="B1064" s="1">
        <v>1</v>
      </c>
    </row>
    <row r="1065" spans="1:2" x14ac:dyDescent="0.25">
      <c r="A1065" s="3">
        <v>15961750</v>
      </c>
      <c r="B1065" s="1">
        <v>1</v>
      </c>
    </row>
    <row r="1066" spans="1:2" x14ac:dyDescent="0.25">
      <c r="A1066" s="3">
        <v>20988213</v>
      </c>
      <c r="B1066" s="1">
        <v>1</v>
      </c>
    </row>
    <row r="1067" spans="1:2" x14ac:dyDescent="0.25">
      <c r="A1067" s="3">
        <v>15968250</v>
      </c>
      <c r="B1067" s="1">
        <v>1</v>
      </c>
    </row>
    <row r="1068" spans="1:2" x14ac:dyDescent="0.25">
      <c r="A1068" s="3">
        <v>21009617</v>
      </c>
      <c r="B1068" s="1">
        <v>1</v>
      </c>
    </row>
    <row r="1069" spans="1:2" x14ac:dyDescent="0.25">
      <c r="A1069" s="3">
        <v>15973616</v>
      </c>
      <c r="B1069" s="1">
        <v>1</v>
      </c>
    </row>
    <row r="1070" spans="1:2" x14ac:dyDescent="0.25">
      <c r="A1070" s="3">
        <v>14149152</v>
      </c>
      <c r="B1070" s="1">
        <v>1</v>
      </c>
    </row>
    <row r="1071" spans="1:2" x14ac:dyDescent="0.25">
      <c r="A1071" s="3">
        <v>15973759</v>
      </c>
      <c r="B1071" s="1">
        <v>1</v>
      </c>
    </row>
    <row r="1072" spans="1:2" x14ac:dyDescent="0.25">
      <c r="A1072" s="3">
        <v>21041077</v>
      </c>
      <c r="B1072" s="1">
        <v>1</v>
      </c>
    </row>
    <row r="1073" spans="1:2" x14ac:dyDescent="0.25">
      <c r="A1073" s="3">
        <v>15974414</v>
      </c>
      <c r="B1073" s="1">
        <v>1</v>
      </c>
    </row>
    <row r="1074" spans="1:2" x14ac:dyDescent="0.25">
      <c r="A1074" s="3">
        <v>21076713</v>
      </c>
      <c r="B1074" s="1">
        <v>1</v>
      </c>
    </row>
    <row r="1075" spans="1:2" x14ac:dyDescent="0.25">
      <c r="A1075" s="3">
        <v>15974497</v>
      </c>
      <c r="B1075" s="1">
        <v>1</v>
      </c>
    </row>
    <row r="1076" spans="1:2" x14ac:dyDescent="0.25">
      <c r="A1076" s="3">
        <v>21097847</v>
      </c>
      <c r="B1076" s="1">
        <v>1</v>
      </c>
    </row>
    <row r="1077" spans="1:2" x14ac:dyDescent="0.25">
      <c r="A1077" s="3">
        <v>15975167</v>
      </c>
      <c r="B1077" s="1">
        <v>1</v>
      </c>
    </row>
    <row r="1078" spans="1:2" x14ac:dyDescent="0.25">
      <c r="A1078" s="3">
        <v>14168753</v>
      </c>
      <c r="B1078" s="1">
        <v>1</v>
      </c>
    </row>
    <row r="1079" spans="1:2" x14ac:dyDescent="0.25">
      <c r="A1079" s="3">
        <v>15976333</v>
      </c>
      <c r="B1079" s="1">
        <v>1</v>
      </c>
    </row>
    <row r="1080" spans="1:2" x14ac:dyDescent="0.25">
      <c r="A1080" s="3">
        <v>21151383</v>
      </c>
      <c r="B1080" s="1">
        <v>1</v>
      </c>
    </row>
    <row r="1081" spans="1:2" x14ac:dyDescent="0.25">
      <c r="A1081" s="3">
        <v>15976703</v>
      </c>
      <c r="B1081" s="1">
        <v>1</v>
      </c>
    </row>
    <row r="1082" spans="1:2" x14ac:dyDescent="0.25">
      <c r="A1082" s="3">
        <v>17428457</v>
      </c>
      <c r="B1082" s="1">
        <v>1</v>
      </c>
    </row>
    <row r="1083" spans="1:2" x14ac:dyDescent="0.25">
      <c r="A1083" s="3">
        <v>15977118</v>
      </c>
      <c r="B1083" s="1">
        <v>1</v>
      </c>
    </row>
    <row r="1084" spans="1:2" x14ac:dyDescent="0.25">
      <c r="A1084" s="3">
        <v>17431486</v>
      </c>
      <c r="B1084" s="1">
        <v>1</v>
      </c>
    </row>
    <row r="1085" spans="1:2" x14ac:dyDescent="0.25">
      <c r="A1085" s="3">
        <v>15980839</v>
      </c>
      <c r="B1085" s="1">
        <v>1</v>
      </c>
    </row>
    <row r="1086" spans="1:2" x14ac:dyDescent="0.25">
      <c r="A1086" s="3">
        <v>17444933</v>
      </c>
      <c r="B1086" s="1">
        <v>1</v>
      </c>
    </row>
    <row r="1087" spans="1:2" x14ac:dyDescent="0.25">
      <c r="A1087" s="3">
        <v>15986300</v>
      </c>
      <c r="B1087" s="1">
        <v>1</v>
      </c>
    </row>
    <row r="1088" spans="1:2" x14ac:dyDescent="0.25">
      <c r="A1088" s="3">
        <v>17457328</v>
      </c>
      <c r="B1088" s="1">
        <v>1</v>
      </c>
    </row>
    <row r="1089" spans="1:2" x14ac:dyDescent="0.25">
      <c r="A1089" s="3">
        <v>15988618</v>
      </c>
      <c r="B1089" s="1">
        <v>1</v>
      </c>
    </row>
    <row r="1090" spans="1:2" x14ac:dyDescent="0.25">
      <c r="A1090" s="3">
        <v>17504639</v>
      </c>
      <c r="B1090" s="1">
        <v>1</v>
      </c>
    </row>
    <row r="1091" spans="1:2" x14ac:dyDescent="0.25">
      <c r="A1091" s="3">
        <v>15988782</v>
      </c>
      <c r="B1091" s="1">
        <v>1</v>
      </c>
    </row>
    <row r="1092" spans="1:2" x14ac:dyDescent="0.25">
      <c r="A1092" s="3">
        <v>17593422</v>
      </c>
      <c r="B1092" s="1">
        <v>1</v>
      </c>
    </row>
    <row r="1093" spans="1:2" x14ac:dyDescent="0.25">
      <c r="A1093" s="3">
        <v>15989252</v>
      </c>
      <c r="B1093" s="1">
        <v>1</v>
      </c>
    </row>
    <row r="1094" spans="1:2" x14ac:dyDescent="0.25">
      <c r="A1094" s="3">
        <v>17611179</v>
      </c>
      <c r="B1094" s="1">
        <v>1</v>
      </c>
    </row>
    <row r="1095" spans="1:2" x14ac:dyDescent="0.25">
      <c r="A1095" s="3">
        <v>15989873</v>
      </c>
      <c r="B1095" s="1">
        <v>1</v>
      </c>
    </row>
    <row r="1096" spans="1:2" x14ac:dyDescent="0.25">
      <c r="A1096" s="3">
        <v>14005790</v>
      </c>
      <c r="B1096" s="1">
        <v>1</v>
      </c>
    </row>
    <row r="1097" spans="1:2" x14ac:dyDescent="0.25">
      <c r="A1097" s="3">
        <v>15991499</v>
      </c>
      <c r="B1097" s="1">
        <v>1</v>
      </c>
    </row>
    <row r="1098" spans="1:2" x14ac:dyDescent="0.25">
      <c r="A1098" s="3">
        <v>17636875</v>
      </c>
      <c r="B1098" s="1">
        <v>1</v>
      </c>
    </row>
    <row r="1099" spans="1:2" x14ac:dyDescent="0.25">
      <c r="A1099" s="3">
        <v>15995305</v>
      </c>
      <c r="B1099" s="1">
        <v>1</v>
      </c>
    </row>
    <row r="1100" spans="1:2" x14ac:dyDescent="0.25">
      <c r="A1100" s="3">
        <v>17639872</v>
      </c>
      <c r="B1100" s="1">
        <v>1</v>
      </c>
    </row>
    <row r="1101" spans="1:2" x14ac:dyDescent="0.25">
      <c r="A1101" s="3">
        <v>15995895</v>
      </c>
      <c r="B1101" s="1">
        <v>1</v>
      </c>
    </row>
    <row r="1102" spans="1:2" x14ac:dyDescent="0.25">
      <c r="A1102" s="3">
        <v>17642542</v>
      </c>
      <c r="B1102" s="1">
        <v>1</v>
      </c>
    </row>
    <row r="1103" spans="1:2" x14ac:dyDescent="0.25">
      <c r="A1103" s="3">
        <v>15999914</v>
      </c>
      <c r="B1103" s="1">
        <v>1</v>
      </c>
    </row>
    <row r="1104" spans="1:2" x14ac:dyDescent="0.25">
      <c r="A1104" s="3">
        <v>17652793</v>
      </c>
      <c r="B1104" s="1">
        <v>1</v>
      </c>
    </row>
    <row r="1105" spans="1:2" x14ac:dyDescent="0.25">
      <c r="A1105" s="3">
        <v>16003814</v>
      </c>
      <c r="B1105" s="1">
        <v>1</v>
      </c>
    </row>
    <row r="1106" spans="1:2" x14ac:dyDescent="0.25">
      <c r="A1106" s="3">
        <v>17657222</v>
      </c>
      <c r="B1106" s="1">
        <v>1</v>
      </c>
    </row>
    <row r="1107" spans="1:2" x14ac:dyDescent="0.25">
      <c r="A1107" s="3">
        <v>16027377</v>
      </c>
      <c r="B1107" s="1">
        <v>1</v>
      </c>
    </row>
    <row r="1108" spans="1:2" x14ac:dyDescent="0.25">
      <c r="A1108" s="3">
        <v>17660466</v>
      </c>
      <c r="B1108" s="1">
        <v>1</v>
      </c>
    </row>
    <row r="1109" spans="1:2" x14ac:dyDescent="0.25">
      <c r="A1109" s="3">
        <v>13686407</v>
      </c>
      <c r="B1109" s="1">
        <v>1</v>
      </c>
    </row>
    <row r="1110" spans="1:2" x14ac:dyDescent="0.25">
      <c r="A1110" s="3">
        <v>17661675</v>
      </c>
      <c r="B1110" s="1">
        <v>1</v>
      </c>
    </row>
    <row r="1111" spans="1:2" x14ac:dyDescent="0.25">
      <c r="A1111" s="3">
        <v>16030880</v>
      </c>
      <c r="B1111" s="1">
        <v>1</v>
      </c>
    </row>
    <row r="1112" spans="1:2" x14ac:dyDescent="0.25">
      <c r="A1112" s="3">
        <v>14008702</v>
      </c>
      <c r="B1112" s="1">
        <v>1</v>
      </c>
    </row>
    <row r="1113" spans="1:2" x14ac:dyDescent="0.25">
      <c r="A1113" s="3">
        <v>16037848</v>
      </c>
      <c r="B1113" s="1">
        <v>1</v>
      </c>
    </row>
    <row r="1114" spans="1:2" x14ac:dyDescent="0.25">
      <c r="A1114" s="3">
        <v>17665897</v>
      </c>
      <c r="B1114" s="1">
        <v>1</v>
      </c>
    </row>
    <row r="1115" spans="1:2" x14ac:dyDescent="0.25">
      <c r="A1115" s="3">
        <v>16044331</v>
      </c>
      <c r="B1115" s="1">
        <v>1</v>
      </c>
    </row>
    <row r="1116" spans="1:2" x14ac:dyDescent="0.25">
      <c r="A1116" s="3">
        <v>17688775</v>
      </c>
      <c r="B1116" s="1">
        <v>1</v>
      </c>
    </row>
    <row r="1117" spans="1:2" x14ac:dyDescent="0.25">
      <c r="A1117" s="3">
        <v>16070855</v>
      </c>
      <c r="B1117" s="1">
        <v>1</v>
      </c>
    </row>
    <row r="1118" spans="1:2" x14ac:dyDescent="0.25">
      <c r="A1118" s="3">
        <v>17700421</v>
      </c>
      <c r="B1118" s="1">
        <v>1</v>
      </c>
    </row>
    <row r="1119" spans="1:2" x14ac:dyDescent="0.25">
      <c r="A1119" s="3">
        <v>16077889</v>
      </c>
      <c r="B1119" s="1">
        <v>1</v>
      </c>
    </row>
    <row r="1120" spans="1:2" x14ac:dyDescent="0.25">
      <c r="A1120" s="3">
        <v>17702452</v>
      </c>
      <c r="B1120" s="1">
        <v>1</v>
      </c>
    </row>
    <row r="1121" spans="1:2" x14ac:dyDescent="0.25">
      <c r="A1121" s="3">
        <v>16080516</v>
      </c>
      <c r="B1121" s="1">
        <v>1</v>
      </c>
    </row>
    <row r="1122" spans="1:2" x14ac:dyDescent="0.25">
      <c r="A1122" s="3">
        <v>17740241</v>
      </c>
      <c r="B1122" s="1">
        <v>1</v>
      </c>
    </row>
    <row r="1123" spans="1:2" x14ac:dyDescent="0.25">
      <c r="A1123" s="3">
        <v>16083603</v>
      </c>
      <c r="B1123" s="1">
        <v>1</v>
      </c>
    </row>
    <row r="1124" spans="1:2" x14ac:dyDescent="0.25">
      <c r="A1124" s="3">
        <v>17788596</v>
      </c>
      <c r="B1124" s="1">
        <v>1</v>
      </c>
    </row>
    <row r="1125" spans="1:2" x14ac:dyDescent="0.25">
      <c r="A1125" s="3">
        <v>16091002</v>
      </c>
      <c r="B1125" s="1">
        <v>1</v>
      </c>
    </row>
    <row r="1126" spans="1:2" x14ac:dyDescent="0.25">
      <c r="A1126" s="3">
        <v>17799533</v>
      </c>
      <c r="B1126" s="1">
        <v>1</v>
      </c>
    </row>
    <row r="1127" spans="1:2" x14ac:dyDescent="0.25">
      <c r="A1127" s="3">
        <v>16100690</v>
      </c>
      <c r="B1127" s="1">
        <v>1</v>
      </c>
    </row>
    <row r="1128" spans="1:2" x14ac:dyDescent="0.25">
      <c r="A1128" s="3">
        <v>17803546</v>
      </c>
      <c r="B1128" s="1">
        <v>1</v>
      </c>
    </row>
    <row r="1129" spans="1:2" x14ac:dyDescent="0.25">
      <c r="A1129" s="3">
        <v>16102407</v>
      </c>
      <c r="B1129" s="1">
        <v>1</v>
      </c>
    </row>
    <row r="1130" spans="1:2" x14ac:dyDescent="0.25">
      <c r="A1130" s="3">
        <v>17811286</v>
      </c>
      <c r="B1130" s="1">
        <v>1</v>
      </c>
    </row>
    <row r="1131" spans="1:2" x14ac:dyDescent="0.25">
      <c r="A1131" s="3">
        <v>16103351</v>
      </c>
      <c r="B1131" s="1">
        <v>1</v>
      </c>
    </row>
    <row r="1132" spans="1:2" x14ac:dyDescent="0.25">
      <c r="A1132" s="3">
        <v>17835433</v>
      </c>
      <c r="B1132" s="1">
        <v>1</v>
      </c>
    </row>
    <row r="1133" spans="1:2" x14ac:dyDescent="0.25">
      <c r="A1133" s="3">
        <v>16103465</v>
      </c>
      <c r="B1133" s="1">
        <v>1</v>
      </c>
    </row>
    <row r="1134" spans="1:2" x14ac:dyDescent="0.25">
      <c r="A1134" s="3">
        <v>17840187</v>
      </c>
      <c r="B1134" s="1">
        <v>1</v>
      </c>
    </row>
    <row r="1135" spans="1:2" x14ac:dyDescent="0.25">
      <c r="A1135" s="3">
        <v>16104718</v>
      </c>
      <c r="B1135" s="1">
        <v>1</v>
      </c>
    </row>
    <row r="1136" spans="1:2" x14ac:dyDescent="0.25">
      <c r="A1136" s="3">
        <v>17900283</v>
      </c>
      <c r="B1136" s="1">
        <v>1</v>
      </c>
    </row>
    <row r="1137" spans="1:2" x14ac:dyDescent="0.25">
      <c r="A1137" s="3">
        <v>13865077</v>
      </c>
      <c r="B1137" s="1">
        <v>1</v>
      </c>
    </row>
    <row r="1138" spans="1:2" x14ac:dyDescent="0.25">
      <c r="A1138" s="3">
        <v>17907084</v>
      </c>
      <c r="B1138" s="1">
        <v>1</v>
      </c>
    </row>
    <row r="1139" spans="1:2" x14ac:dyDescent="0.25">
      <c r="A1139" s="3">
        <v>16109297</v>
      </c>
      <c r="B1139" s="1">
        <v>1</v>
      </c>
    </row>
    <row r="1140" spans="1:2" x14ac:dyDescent="0.25">
      <c r="A1140" s="3">
        <v>17916907</v>
      </c>
      <c r="B1140" s="1">
        <v>1</v>
      </c>
    </row>
    <row r="1141" spans="1:2" x14ac:dyDescent="0.25">
      <c r="A1141" s="3">
        <v>16116104</v>
      </c>
      <c r="B1141" s="1">
        <v>1</v>
      </c>
    </row>
    <row r="1142" spans="1:2" x14ac:dyDescent="0.25">
      <c r="A1142" s="3">
        <v>17950779</v>
      </c>
      <c r="B1142" s="1">
        <v>1</v>
      </c>
    </row>
    <row r="1143" spans="1:2" x14ac:dyDescent="0.25">
      <c r="A1143" s="3">
        <v>16120058</v>
      </c>
      <c r="B1143" s="1">
        <v>1</v>
      </c>
    </row>
    <row r="1144" spans="1:2" x14ac:dyDescent="0.25">
      <c r="A1144" s="3">
        <v>17956534</v>
      </c>
      <c r="B1144" s="1">
        <v>1</v>
      </c>
    </row>
    <row r="1145" spans="1:2" x14ac:dyDescent="0.25">
      <c r="A1145" s="3">
        <v>16122903</v>
      </c>
      <c r="B1145" s="1">
        <v>1</v>
      </c>
    </row>
    <row r="1146" spans="1:2" x14ac:dyDescent="0.25">
      <c r="A1146" s="3">
        <v>17958264</v>
      </c>
      <c r="B1146" s="1">
        <v>1</v>
      </c>
    </row>
    <row r="1147" spans="1:2" x14ac:dyDescent="0.25">
      <c r="A1147" s="3">
        <v>16123178</v>
      </c>
      <c r="B1147" s="1">
        <v>1</v>
      </c>
    </row>
    <row r="1148" spans="1:2" x14ac:dyDescent="0.25">
      <c r="A1148" s="3">
        <v>18003207</v>
      </c>
      <c r="B1148" s="1">
        <v>1</v>
      </c>
    </row>
    <row r="1149" spans="1:2" x14ac:dyDescent="0.25">
      <c r="A1149" s="3">
        <v>16125502</v>
      </c>
      <c r="B1149" s="1">
        <v>1</v>
      </c>
    </row>
    <row r="1150" spans="1:2" x14ac:dyDescent="0.25">
      <c r="A1150" s="3">
        <v>18031931</v>
      </c>
      <c r="B1150" s="1">
        <v>1</v>
      </c>
    </row>
    <row r="1151" spans="1:2" x14ac:dyDescent="0.25">
      <c r="A1151" s="3">
        <v>16127778</v>
      </c>
      <c r="B1151" s="1">
        <v>1</v>
      </c>
    </row>
    <row r="1152" spans="1:2" x14ac:dyDescent="0.25">
      <c r="A1152" s="3">
        <v>18048922</v>
      </c>
      <c r="B1152" s="1">
        <v>1</v>
      </c>
    </row>
    <row r="1153" spans="1:2" x14ac:dyDescent="0.25">
      <c r="A1153" s="3">
        <v>16128378</v>
      </c>
      <c r="B1153" s="1">
        <v>1</v>
      </c>
    </row>
    <row r="1154" spans="1:2" x14ac:dyDescent="0.25">
      <c r="A1154" s="3">
        <v>18094426</v>
      </c>
      <c r="B1154" s="1">
        <v>1</v>
      </c>
    </row>
    <row r="1155" spans="1:2" x14ac:dyDescent="0.25">
      <c r="A1155" s="3">
        <v>16141537</v>
      </c>
      <c r="B1155" s="1">
        <v>1</v>
      </c>
    </row>
    <row r="1156" spans="1:2" x14ac:dyDescent="0.25">
      <c r="A1156" s="3">
        <v>18101740</v>
      </c>
      <c r="B1156" s="1">
        <v>1</v>
      </c>
    </row>
    <row r="1157" spans="1:2" x14ac:dyDescent="0.25">
      <c r="A1157" s="3">
        <v>13875487</v>
      </c>
      <c r="B1157" s="1">
        <v>1</v>
      </c>
    </row>
    <row r="1158" spans="1:2" x14ac:dyDescent="0.25">
      <c r="A1158" s="3">
        <v>18114065</v>
      </c>
      <c r="B1158" s="1">
        <v>1</v>
      </c>
    </row>
    <row r="1159" spans="1:2" x14ac:dyDescent="0.25">
      <c r="A1159" s="3">
        <v>16144895</v>
      </c>
      <c r="B1159" s="1">
        <v>1</v>
      </c>
    </row>
    <row r="1160" spans="1:2" x14ac:dyDescent="0.25">
      <c r="A1160" s="3">
        <v>18123906</v>
      </c>
      <c r="B1160" s="1">
        <v>1</v>
      </c>
    </row>
    <row r="1161" spans="1:2" x14ac:dyDescent="0.25">
      <c r="A1161" s="3">
        <v>16147221</v>
      </c>
      <c r="B1161" s="1">
        <v>1</v>
      </c>
    </row>
    <row r="1162" spans="1:2" x14ac:dyDescent="0.25">
      <c r="A1162" s="3">
        <v>18156506</v>
      </c>
      <c r="B1162" s="1">
        <v>1</v>
      </c>
    </row>
    <row r="1163" spans="1:2" x14ac:dyDescent="0.25">
      <c r="A1163" s="3">
        <v>16148920</v>
      </c>
      <c r="B1163" s="1">
        <v>1</v>
      </c>
    </row>
    <row r="1164" spans="1:2" x14ac:dyDescent="0.25">
      <c r="A1164" s="3">
        <v>18158072</v>
      </c>
      <c r="B1164" s="1">
        <v>1</v>
      </c>
    </row>
    <row r="1165" spans="1:2" x14ac:dyDescent="0.25">
      <c r="A1165" s="3">
        <v>16153602</v>
      </c>
      <c r="B1165" s="1">
        <v>1</v>
      </c>
    </row>
    <row r="1166" spans="1:2" x14ac:dyDescent="0.25">
      <c r="A1166" s="3">
        <v>18161141</v>
      </c>
      <c r="B1166" s="1">
        <v>1</v>
      </c>
    </row>
    <row r="1167" spans="1:2" x14ac:dyDescent="0.25">
      <c r="A1167" s="3">
        <v>16154886</v>
      </c>
      <c r="B1167" s="1">
        <v>1</v>
      </c>
    </row>
    <row r="1168" spans="1:2" x14ac:dyDescent="0.25">
      <c r="A1168" s="3">
        <v>18185167</v>
      </c>
      <c r="B1168" s="1">
        <v>1</v>
      </c>
    </row>
    <row r="1169" spans="1:2" x14ac:dyDescent="0.25">
      <c r="A1169" s="3">
        <v>16159182</v>
      </c>
      <c r="B1169" s="1">
        <v>1</v>
      </c>
    </row>
    <row r="1170" spans="1:2" x14ac:dyDescent="0.25">
      <c r="A1170" s="3">
        <v>18233786</v>
      </c>
      <c r="B1170" s="1">
        <v>1</v>
      </c>
    </row>
    <row r="1171" spans="1:2" x14ac:dyDescent="0.25">
      <c r="A1171" s="3">
        <v>16160225</v>
      </c>
      <c r="B1171" s="1">
        <v>1</v>
      </c>
    </row>
    <row r="1172" spans="1:2" x14ac:dyDescent="0.25">
      <c r="A1172" s="3">
        <v>18239385</v>
      </c>
      <c r="B1172" s="1">
        <v>1</v>
      </c>
    </row>
    <row r="1173" spans="1:2" x14ac:dyDescent="0.25">
      <c r="A1173" s="3">
        <v>16162543</v>
      </c>
      <c r="B1173" s="1">
        <v>1</v>
      </c>
    </row>
    <row r="1174" spans="1:2" x14ac:dyDescent="0.25">
      <c r="A1174" s="3">
        <v>18272564</v>
      </c>
      <c r="B1174" s="1">
        <v>1</v>
      </c>
    </row>
    <row r="1175" spans="1:2" x14ac:dyDescent="0.25">
      <c r="A1175" s="3">
        <v>16166161</v>
      </c>
      <c r="B1175" s="1">
        <v>1</v>
      </c>
    </row>
    <row r="1176" spans="1:2" x14ac:dyDescent="0.25">
      <c r="A1176" s="3">
        <v>18306208</v>
      </c>
      <c r="B1176" s="1">
        <v>1</v>
      </c>
    </row>
    <row r="1177" spans="1:2" x14ac:dyDescent="0.25">
      <c r="A1177" s="3">
        <v>16167631</v>
      </c>
      <c r="B1177" s="1">
        <v>1</v>
      </c>
    </row>
    <row r="1178" spans="1:2" x14ac:dyDescent="0.25">
      <c r="A1178" s="3">
        <v>18328862</v>
      </c>
      <c r="B1178" s="1">
        <v>1</v>
      </c>
    </row>
    <row r="1179" spans="1:2" x14ac:dyDescent="0.25">
      <c r="A1179" s="3">
        <v>16172015</v>
      </c>
      <c r="B1179" s="1">
        <v>1</v>
      </c>
    </row>
    <row r="1180" spans="1:2" x14ac:dyDescent="0.25">
      <c r="A1180" s="3">
        <v>18332000</v>
      </c>
      <c r="B1180" s="1">
        <v>1</v>
      </c>
    </row>
    <row r="1181" spans="1:2" x14ac:dyDescent="0.25">
      <c r="A1181" s="3">
        <v>16210269</v>
      </c>
      <c r="B1181" s="1">
        <v>1</v>
      </c>
    </row>
    <row r="1182" spans="1:2" x14ac:dyDescent="0.25">
      <c r="A1182" s="3">
        <v>18340927</v>
      </c>
      <c r="B1182" s="1">
        <v>1</v>
      </c>
    </row>
    <row r="1183" spans="1:2" x14ac:dyDescent="0.25">
      <c r="A1183" s="3">
        <v>16237990</v>
      </c>
      <c r="B1183" s="1">
        <v>1</v>
      </c>
    </row>
    <row r="1184" spans="1:2" x14ac:dyDescent="0.25">
      <c r="A1184" s="3">
        <v>18345817</v>
      </c>
      <c r="B1184" s="1">
        <v>1</v>
      </c>
    </row>
    <row r="1185" spans="1:2" x14ac:dyDescent="0.25">
      <c r="A1185" s="3">
        <v>16265093</v>
      </c>
      <c r="B1185" s="1">
        <v>1</v>
      </c>
    </row>
    <row r="1186" spans="1:2" x14ac:dyDescent="0.25">
      <c r="A1186" s="3">
        <v>18348452</v>
      </c>
      <c r="B1186" s="1">
        <v>1</v>
      </c>
    </row>
    <row r="1187" spans="1:2" x14ac:dyDescent="0.25">
      <c r="A1187" s="3">
        <v>16268522</v>
      </c>
      <c r="B1187" s="1">
        <v>1</v>
      </c>
    </row>
    <row r="1188" spans="1:2" x14ac:dyDescent="0.25">
      <c r="A1188" s="3">
        <v>18355449</v>
      </c>
      <c r="B1188" s="1">
        <v>1</v>
      </c>
    </row>
    <row r="1189" spans="1:2" x14ac:dyDescent="0.25">
      <c r="A1189" s="3">
        <v>16270407</v>
      </c>
      <c r="B1189" s="1">
        <v>1</v>
      </c>
    </row>
    <row r="1190" spans="1:2" x14ac:dyDescent="0.25">
      <c r="A1190" s="3">
        <v>18361766</v>
      </c>
      <c r="B1190" s="1">
        <v>1</v>
      </c>
    </row>
    <row r="1191" spans="1:2" x14ac:dyDescent="0.25">
      <c r="A1191" s="3">
        <v>16274431</v>
      </c>
      <c r="B1191" s="1">
        <v>1</v>
      </c>
    </row>
    <row r="1192" spans="1:2" x14ac:dyDescent="0.25">
      <c r="A1192" s="3">
        <v>18374579</v>
      </c>
      <c r="B1192" s="1">
        <v>1</v>
      </c>
    </row>
    <row r="1193" spans="1:2" x14ac:dyDescent="0.25">
      <c r="A1193" s="3">
        <v>16284759</v>
      </c>
      <c r="B1193" s="1">
        <v>1</v>
      </c>
    </row>
    <row r="1194" spans="1:2" x14ac:dyDescent="0.25">
      <c r="A1194" s="3">
        <v>18377510</v>
      </c>
      <c r="B1194" s="1">
        <v>1</v>
      </c>
    </row>
    <row r="1195" spans="1:2" x14ac:dyDescent="0.25">
      <c r="A1195" s="3">
        <v>16294117</v>
      </c>
      <c r="B1195" s="1">
        <v>1</v>
      </c>
    </row>
    <row r="1196" spans="1:2" x14ac:dyDescent="0.25">
      <c r="A1196" s="3">
        <v>18381362</v>
      </c>
      <c r="B1196" s="1">
        <v>1</v>
      </c>
    </row>
    <row r="1197" spans="1:2" x14ac:dyDescent="0.25">
      <c r="A1197" s="3">
        <v>16306773</v>
      </c>
      <c r="B1197" s="1">
        <v>1</v>
      </c>
    </row>
    <row r="1198" spans="1:2" x14ac:dyDescent="0.25">
      <c r="A1198" s="3">
        <v>18384003</v>
      </c>
      <c r="B1198" s="1">
        <v>1</v>
      </c>
    </row>
    <row r="1199" spans="1:2" x14ac:dyDescent="0.25">
      <c r="A1199" s="3">
        <v>16312180</v>
      </c>
      <c r="B1199" s="1">
        <v>1</v>
      </c>
    </row>
    <row r="1200" spans="1:2" x14ac:dyDescent="0.25">
      <c r="A1200" s="3">
        <v>18390612</v>
      </c>
      <c r="B1200" s="1">
        <v>1</v>
      </c>
    </row>
    <row r="1201" spans="1:2" x14ac:dyDescent="0.25">
      <c r="A1201" s="3">
        <v>16341519</v>
      </c>
      <c r="B1201" s="1">
        <v>1</v>
      </c>
    </row>
    <row r="1202" spans="1:2" x14ac:dyDescent="0.25">
      <c r="A1202" s="3">
        <v>18397410</v>
      </c>
      <c r="B1202" s="1">
        <v>1</v>
      </c>
    </row>
    <row r="1203" spans="1:2" x14ac:dyDescent="0.25">
      <c r="A1203" s="3">
        <v>16344723</v>
      </c>
      <c r="B1203" s="1">
        <v>1</v>
      </c>
    </row>
    <row r="1204" spans="1:2" x14ac:dyDescent="0.25">
      <c r="A1204" s="3">
        <v>18398846</v>
      </c>
      <c r="B1204" s="1">
        <v>1</v>
      </c>
    </row>
    <row r="1205" spans="1:2" x14ac:dyDescent="0.25">
      <c r="A1205" s="3">
        <v>16350527</v>
      </c>
      <c r="B1205" s="1">
        <v>1</v>
      </c>
    </row>
    <row r="1206" spans="1:2" x14ac:dyDescent="0.25">
      <c r="A1206" s="3">
        <v>18404904</v>
      </c>
      <c r="B1206" s="1">
        <v>1</v>
      </c>
    </row>
    <row r="1207" spans="1:2" x14ac:dyDescent="0.25">
      <c r="A1207" s="3">
        <v>16358594</v>
      </c>
      <c r="B1207" s="1">
        <v>1</v>
      </c>
    </row>
    <row r="1208" spans="1:2" x14ac:dyDescent="0.25">
      <c r="A1208" s="3">
        <v>18405268</v>
      </c>
      <c r="B1208" s="1">
        <v>1</v>
      </c>
    </row>
    <row r="1209" spans="1:2" x14ac:dyDescent="0.25">
      <c r="A1209" s="3">
        <v>16359282</v>
      </c>
      <c r="B1209" s="1">
        <v>1</v>
      </c>
    </row>
    <row r="1210" spans="1:2" x14ac:dyDescent="0.25">
      <c r="A1210" s="3">
        <v>18411103</v>
      </c>
      <c r="B1210" s="1">
        <v>1</v>
      </c>
    </row>
    <row r="1211" spans="1:2" x14ac:dyDescent="0.25">
      <c r="A1211" s="3">
        <v>16359967</v>
      </c>
      <c r="B1211" s="1">
        <v>1</v>
      </c>
    </row>
    <row r="1212" spans="1:2" x14ac:dyDescent="0.25">
      <c r="A1212" s="3">
        <v>18417114</v>
      </c>
      <c r="B1212" s="1">
        <v>1</v>
      </c>
    </row>
    <row r="1213" spans="1:2" x14ac:dyDescent="0.25">
      <c r="A1213" s="3">
        <v>16363249</v>
      </c>
      <c r="B1213" s="1">
        <v>1</v>
      </c>
    </row>
    <row r="1214" spans="1:2" x14ac:dyDescent="0.25">
      <c r="A1214" s="3">
        <v>13495446</v>
      </c>
      <c r="B1214" s="1">
        <v>1</v>
      </c>
    </row>
    <row r="1215" spans="1:2" x14ac:dyDescent="0.25">
      <c r="A1215" s="3">
        <v>16369839</v>
      </c>
      <c r="B1215" s="1">
        <v>1</v>
      </c>
    </row>
    <row r="1216" spans="1:2" x14ac:dyDescent="0.25">
      <c r="A1216" s="3">
        <v>18426917</v>
      </c>
      <c r="B1216" s="1">
        <v>1</v>
      </c>
    </row>
    <row r="1217" spans="1:2" x14ac:dyDescent="0.25">
      <c r="A1217" s="3">
        <v>13896144</v>
      </c>
      <c r="B1217" s="1">
        <v>1</v>
      </c>
    </row>
    <row r="1218" spans="1:2" x14ac:dyDescent="0.25">
      <c r="A1218" s="3">
        <v>18430074</v>
      </c>
      <c r="B1218" s="1">
        <v>1</v>
      </c>
    </row>
    <row r="1219" spans="1:2" x14ac:dyDescent="0.25">
      <c r="A1219" s="3">
        <v>16379714</v>
      </c>
      <c r="B1219" s="1">
        <v>1</v>
      </c>
    </row>
    <row r="1220" spans="1:2" x14ac:dyDescent="0.25">
      <c r="A1220" s="3">
        <v>18435116</v>
      </c>
      <c r="B1220" s="1">
        <v>1</v>
      </c>
    </row>
    <row r="1221" spans="1:2" x14ac:dyDescent="0.25">
      <c r="A1221" s="3">
        <v>16382443</v>
      </c>
      <c r="B1221" s="1">
        <v>1</v>
      </c>
    </row>
    <row r="1222" spans="1:2" x14ac:dyDescent="0.25">
      <c r="A1222" s="3">
        <v>18437146</v>
      </c>
      <c r="B1222" s="1">
        <v>1</v>
      </c>
    </row>
    <row r="1223" spans="1:2" x14ac:dyDescent="0.25">
      <c r="A1223" s="3">
        <v>16385063</v>
      </c>
      <c r="B1223" s="1">
        <v>1</v>
      </c>
    </row>
    <row r="1224" spans="1:2" x14ac:dyDescent="0.25">
      <c r="A1224" s="3">
        <v>18448352</v>
      </c>
      <c r="B1224" s="1">
        <v>1</v>
      </c>
    </row>
    <row r="1225" spans="1:2" x14ac:dyDescent="0.25">
      <c r="A1225" s="3">
        <v>16391389</v>
      </c>
      <c r="B1225" s="1">
        <v>1</v>
      </c>
    </row>
    <row r="1226" spans="1:2" x14ac:dyDescent="0.25">
      <c r="A1226" s="3">
        <v>18450462</v>
      </c>
      <c r="B1226" s="1">
        <v>1</v>
      </c>
    </row>
    <row r="1227" spans="1:2" x14ac:dyDescent="0.25">
      <c r="A1227" s="3">
        <v>16396555</v>
      </c>
      <c r="B1227" s="1">
        <v>1</v>
      </c>
    </row>
    <row r="1228" spans="1:2" x14ac:dyDescent="0.25">
      <c r="A1228" s="3">
        <v>13569519</v>
      </c>
      <c r="B1228" s="1">
        <v>1</v>
      </c>
    </row>
    <row r="1229" spans="1:2" x14ac:dyDescent="0.25">
      <c r="A1229" s="3">
        <v>16398661</v>
      </c>
      <c r="B1229" s="1">
        <v>1</v>
      </c>
    </row>
    <row r="1230" spans="1:2" x14ac:dyDescent="0.25">
      <c r="A1230" s="3">
        <v>18462706</v>
      </c>
      <c r="B1230" s="1">
        <v>1</v>
      </c>
    </row>
    <row r="1231" spans="1:2" x14ac:dyDescent="0.25">
      <c r="A1231" s="3">
        <v>16403545</v>
      </c>
      <c r="B1231" s="1">
        <v>1</v>
      </c>
    </row>
    <row r="1232" spans="1:2" x14ac:dyDescent="0.25">
      <c r="A1232" s="3">
        <v>18469024</v>
      </c>
      <c r="B1232" s="1">
        <v>1</v>
      </c>
    </row>
    <row r="1233" spans="1:2" x14ac:dyDescent="0.25">
      <c r="A1233" s="3">
        <v>13900312</v>
      </c>
      <c r="B1233" s="1">
        <v>1</v>
      </c>
    </row>
    <row r="1234" spans="1:2" x14ac:dyDescent="0.25">
      <c r="A1234" s="3">
        <v>18472100</v>
      </c>
      <c r="B1234" s="1">
        <v>1</v>
      </c>
    </row>
    <row r="1235" spans="1:2" x14ac:dyDescent="0.25">
      <c r="A1235" s="3">
        <v>16421433</v>
      </c>
      <c r="B1235" s="1">
        <v>1</v>
      </c>
    </row>
    <row r="1236" spans="1:2" x14ac:dyDescent="0.25">
      <c r="A1236" s="3">
        <v>18477869</v>
      </c>
      <c r="B1236" s="1">
        <v>1</v>
      </c>
    </row>
    <row r="1237" spans="1:2" x14ac:dyDescent="0.25">
      <c r="A1237" s="3">
        <v>16436130</v>
      </c>
      <c r="B1237" s="1">
        <v>1</v>
      </c>
    </row>
    <row r="1238" spans="1:2" x14ac:dyDescent="0.25">
      <c r="A1238" s="3">
        <v>18486186</v>
      </c>
      <c r="B1238" s="1">
        <v>1</v>
      </c>
    </row>
    <row r="1239" spans="1:2" x14ac:dyDescent="0.25">
      <c r="A1239" s="3">
        <v>16445093</v>
      </c>
      <c r="B1239" s="1">
        <v>1</v>
      </c>
    </row>
    <row r="1240" spans="1:2" x14ac:dyDescent="0.25">
      <c r="A1240" s="3">
        <v>18492332</v>
      </c>
      <c r="B1240" s="1">
        <v>1</v>
      </c>
    </row>
    <row r="1241" spans="1:2" x14ac:dyDescent="0.25">
      <c r="A1241" s="3">
        <v>16463638</v>
      </c>
      <c r="B1241" s="1">
        <v>1</v>
      </c>
    </row>
    <row r="1242" spans="1:2" x14ac:dyDescent="0.25">
      <c r="A1242" s="3">
        <v>13584032</v>
      </c>
      <c r="B1242" s="1">
        <v>1</v>
      </c>
    </row>
    <row r="1243" spans="1:2" x14ac:dyDescent="0.25">
      <c r="A1243" s="3">
        <v>16464882</v>
      </c>
      <c r="B1243" s="1">
        <v>1</v>
      </c>
    </row>
    <row r="1244" spans="1:2" x14ac:dyDescent="0.25">
      <c r="A1244" s="3">
        <v>18550085</v>
      </c>
      <c r="B1244" s="1">
        <v>1</v>
      </c>
    </row>
    <row r="1245" spans="1:2" x14ac:dyDescent="0.25">
      <c r="A1245" s="3">
        <v>16470974</v>
      </c>
      <c r="B1245" s="1">
        <v>1</v>
      </c>
    </row>
    <row r="1246" spans="1:2" x14ac:dyDescent="0.25">
      <c r="A1246" s="3">
        <v>18578318</v>
      </c>
      <c r="B1246" s="1">
        <v>1</v>
      </c>
    </row>
    <row r="1247" spans="1:2" x14ac:dyDescent="0.25">
      <c r="A1247" s="3">
        <v>16488087</v>
      </c>
      <c r="B1247" s="1">
        <v>1</v>
      </c>
    </row>
    <row r="1248" spans="1:2" x14ac:dyDescent="0.25">
      <c r="A1248" s="3">
        <v>18592087</v>
      </c>
      <c r="B1248" s="1">
        <v>1</v>
      </c>
    </row>
    <row r="1249" spans="1:2" x14ac:dyDescent="0.25">
      <c r="A1249" s="3">
        <v>16491309</v>
      </c>
      <c r="B1249" s="1">
        <v>1</v>
      </c>
    </row>
    <row r="1250" spans="1:2" x14ac:dyDescent="0.25">
      <c r="A1250" s="3">
        <v>18610414</v>
      </c>
      <c r="B1250" s="1">
        <v>1</v>
      </c>
    </row>
    <row r="1251" spans="1:2" x14ac:dyDescent="0.25">
      <c r="A1251" s="3">
        <v>16492043</v>
      </c>
      <c r="B1251" s="1">
        <v>1</v>
      </c>
    </row>
    <row r="1252" spans="1:2" x14ac:dyDescent="0.25">
      <c r="A1252" s="3">
        <v>18630486</v>
      </c>
      <c r="B1252" s="1">
        <v>1</v>
      </c>
    </row>
    <row r="1253" spans="1:2" x14ac:dyDescent="0.25">
      <c r="A1253" s="3">
        <v>16561442</v>
      </c>
      <c r="B1253" s="1">
        <v>1</v>
      </c>
    </row>
    <row r="1254" spans="1:2" x14ac:dyDescent="0.25">
      <c r="A1254" s="3">
        <v>13587916</v>
      </c>
      <c r="B1254" s="1">
        <v>1</v>
      </c>
    </row>
    <row r="1255" spans="1:2" x14ac:dyDescent="0.25">
      <c r="A1255" s="3">
        <v>16569618</v>
      </c>
      <c r="B1255" s="1">
        <v>1</v>
      </c>
    </row>
    <row r="1256" spans="1:2" x14ac:dyDescent="0.25">
      <c r="A1256" s="3">
        <v>18669606</v>
      </c>
      <c r="B1256" s="1">
        <v>1</v>
      </c>
    </row>
    <row r="1257" spans="1:2" x14ac:dyDescent="0.25">
      <c r="A1257" s="3">
        <v>16570280</v>
      </c>
      <c r="B1257" s="1">
        <v>1</v>
      </c>
    </row>
    <row r="1258" spans="1:2" x14ac:dyDescent="0.25">
      <c r="A1258" s="3">
        <v>18705521</v>
      </c>
      <c r="B1258" s="1">
        <v>1</v>
      </c>
    </row>
    <row r="1259" spans="1:2" x14ac:dyDescent="0.25">
      <c r="A1259" s="3">
        <v>16577983</v>
      </c>
      <c r="B1259" s="1">
        <v>1</v>
      </c>
    </row>
    <row r="1260" spans="1:2" x14ac:dyDescent="0.25">
      <c r="A1260" s="3">
        <v>18737930</v>
      </c>
      <c r="B1260" s="1">
        <v>1</v>
      </c>
    </row>
    <row r="1261" spans="1:2" x14ac:dyDescent="0.25">
      <c r="A1261" s="3">
        <v>16578009</v>
      </c>
      <c r="B1261" s="1">
        <v>1</v>
      </c>
    </row>
    <row r="1262" spans="1:2" x14ac:dyDescent="0.25">
      <c r="A1262" s="3">
        <v>14063375</v>
      </c>
      <c r="B1262" s="1">
        <v>1</v>
      </c>
    </row>
    <row r="1263" spans="1:2" x14ac:dyDescent="0.25">
      <c r="A1263" s="3">
        <v>13944639</v>
      </c>
      <c r="B1263" s="1">
        <v>1</v>
      </c>
    </row>
    <row r="1264" spans="1:2" x14ac:dyDescent="0.25">
      <c r="A1264" s="3">
        <v>18824371</v>
      </c>
      <c r="B1264" s="1">
        <v>1</v>
      </c>
    </row>
    <row r="1265" spans="1:2" x14ac:dyDescent="0.25">
      <c r="A1265" s="3">
        <v>16583295</v>
      </c>
      <c r="B1265" s="1">
        <v>1</v>
      </c>
    </row>
    <row r="1266" spans="1:2" x14ac:dyDescent="0.25">
      <c r="A1266" s="3">
        <v>18829499</v>
      </c>
      <c r="B1266" s="1">
        <v>1</v>
      </c>
    </row>
    <row r="1267" spans="1:2" x14ac:dyDescent="0.25">
      <c r="A1267" s="3">
        <v>16585412</v>
      </c>
      <c r="B1267" s="1">
        <v>1</v>
      </c>
    </row>
    <row r="1268" spans="1:2" x14ac:dyDescent="0.25">
      <c r="A1268" s="3">
        <v>18830148</v>
      </c>
      <c r="B1268" s="1">
        <v>1</v>
      </c>
    </row>
    <row r="1269" spans="1:2" x14ac:dyDescent="0.25">
      <c r="A1269" s="3">
        <v>16589554</v>
      </c>
      <c r="B1269" s="1">
        <v>1</v>
      </c>
    </row>
    <row r="1270" spans="1:2" x14ac:dyDescent="0.25">
      <c r="A1270" s="3">
        <v>13614770</v>
      </c>
      <c r="B1270" s="1">
        <v>1</v>
      </c>
    </row>
    <row r="1271" spans="1:2" x14ac:dyDescent="0.25">
      <c r="A1271" s="3">
        <v>16590959</v>
      </c>
      <c r="B1271" s="1">
        <v>1</v>
      </c>
    </row>
    <row r="1272" spans="1:2" x14ac:dyDescent="0.25">
      <c r="A1272" s="3">
        <v>14066316</v>
      </c>
      <c r="B1272" s="1">
        <v>1</v>
      </c>
    </row>
    <row r="1273" spans="1:2" x14ac:dyDescent="0.25">
      <c r="A1273" s="3">
        <v>16607090</v>
      </c>
      <c r="B1273" s="1">
        <v>1</v>
      </c>
    </row>
    <row r="1274" spans="1:2" x14ac:dyDescent="0.25">
      <c r="A1274" s="3">
        <v>18883403</v>
      </c>
      <c r="B1274" s="1">
        <v>1</v>
      </c>
    </row>
    <row r="1275" spans="1:2" x14ac:dyDescent="0.25">
      <c r="A1275" s="3">
        <v>16618708</v>
      </c>
      <c r="B1275" s="1">
        <v>1</v>
      </c>
    </row>
    <row r="1276" spans="1:2" x14ac:dyDescent="0.25">
      <c r="A1276" s="3">
        <v>18897587</v>
      </c>
      <c r="B1276" s="1">
        <v>1</v>
      </c>
    </row>
    <row r="1277" spans="1:2" x14ac:dyDescent="0.25">
      <c r="A1277" s="3">
        <v>16620337</v>
      </c>
      <c r="B1277" s="1">
        <v>1</v>
      </c>
    </row>
    <row r="1278" spans="1:2" x14ac:dyDescent="0.25">
      <c r="A1278" s="3">
        <v>18966849</v>
      </c>
      <c r="B1278" s="1">
        <v>1</v>
      </c>
    </row>
    <row r="1279" spans="1:2" x14ac:dyDescent="0.25">
      <c r="A1279" s="3">
        <v>16622040</v>
      </c>
      <c r="B1279" s="1">
        <v>1</v>
      </c>
    </row>
    <row r="1280" spans="1:2" x14ac:dyDescent="0.25">
      <c r="A1280" s="3">
        <v>19011169</v>
      </c>
      <c r="B1280" s="1">
        <v>1</v>
      </c>
    </row>
    <row r="1281" spans="1:2" x14ac:dyDescent="0.25">
      <c r="A1281" s="3">
        <v>16622956</v>
      </c>
      <c r="B1281" s="1">
        <v>1</v>
      </c>
    </row>
    <row r="1282" spans="1:2" x14ac:dyDescent="0.25">
      <c r="A1282" s="3">
        <v>19016469</v>
      </c>
      <c r="B1282" s="1">
        <v>1</v>
      </c>
    </row>
    <row r="1283" spans="1:2" x14ac:dyDescent="0.25">
      <c r="A1283" s="3">
        <v>13945918</v>
      </c>
      <c r="B1283" s="1">
        <v>1</v>
      </c>
    </row>
    <row r="1284" spans="1:2" x14ac:dyDescent="0.25">
      <c r="A1284" s="3">
        <v>19021700</v>
      </c>
      <c r="B1284" s="1">
        <v>1</v>
      </c>
    </row>
    <row r="1285" spans="1:2" x14ac:dyDescent="0.25">
      <c r="A1285" s="3">
        <v>16624904</v>
      </c>
      <c r="B1285" s="1">
        <v>1</v>
      </c>
    </row>
    <row r="1286" spans="1:2" x14ac:dyDescent="0.25">
      <c r="A1286" s="3">
        <v>19035160</v>
      </c>
      <c r="B1286" s="1">
        <v>1</v>
      </c>
    </row>
    <row r="1287" spans="1:2" x14ac:dyDescent="0.25">
      <c r="A1287" s="3">
        <v>13946794</v>
      </c>
      <c r="B1287" s="1">
        <v>1</v>
      </c>
    </row>
    <row r="1288" spans="1:2" x14ac:dyDescent="0.25">
      <c r="A1288" s="3">
        <v>19062837</v>
      </c>
      <c r="B1288" s="1">
        <v>1</v>
      </c>
    </row>
    <row r="1289" spans="1:2" x14ac:dyDescent="0.25">
      <c r="A1289" s="3">
        <v>16629556</v>
      </c>
      <c r="B1289" s="1">
        <v>1</v>
      </c>
    </row>
    <row r="1290" spans="1:2" x14ac:dyDescent="0.25">
      <c r="A1290" s="3">
        <v>14075625</v>
      </c>
      <c r="B1290" s="1">
        <v>1</v>
      </c>
    </row>
    <row r="1291" spans="1:2" x14ac:dyDescent="0.25">
      <c r="A1291" s="3">
        <v>16662174</v>
      </c>
      <c r="B1291" s="1">
        <v>1</v>
      </c>
    </row>
    <row r="1292" spans="1:2" x14ac:dyDescent="0.25">
      <c r="A1292" s="3">
        <v>19098675</v>
      </c>
      <c r="B1292" s="1">
        <v>1</v>
      </c>
    </row>
    <row r="1293" spans="1:2" x14ac:dyDescent="0.25">
      <c r="A1293" s="3">
        <v>16690168</v>
      </c>
      <c r="B1293" s="1">
        <v>1</v>
      </c>
    </row>
    <row r="1294" spans="1:2" x14ac:dyDescent="0.25">
      <c r="A1294" s="3">
        <v>19146282</v>
      </c>
      <c r="B1294" s="1">
        <v>1</v>
      </c>
    </row>
    <row r="1295" spans="1:2" x14ac:dyDescent="0.25">
      <c r="A1295" s="3">
        <v>16693689</v>
      </c>
      <c r="B1295" s="1">
        <v>1</v>
      </c>
    </row>
    <row r="1296" spans="1:2" x14ac:dyDescent="0.25">
      <c r="A1296" s="3">
        <v>19163534</v>
      </c>
      <c r="B1296" s="1">
        <v>1</v>
      </c>
    </row>
    <row r="1297" spans="1:2" x14ac:dyDescent="0.25">
      <c r="A1297" s="3">
        <v>16708364</v>
      </c>
      <c r="B1297" s="1">
        <v>1</v>
      </c>
    </row>
    <row r="1298" spans="1:2" x14ac:dyDescent="0.25">
      <c r="A1298" s="3">
        <v>19176752</v>
      </c>
      <c r="B1298" s="1">
        <v>1</v>
      </c>
    </row>
    <row r="1299" spans="1:2" x14ac:dyDescent="0.25">
      <c r="A1299" s="3">
        <v>16708698</v>
      </c>
      <c r="B1299" s="1">
        <v>1</v>
      </c>
    </row>
    <row r="1300" spans="1:2" x14ac:dyDescent="0.25">
      <c r="A1300" s="3">
        <v>19178842</v>
      </c>
      <c r="B1300" s="1">
        <v>1</v>
      </c>
    </row>
    <row r="1301" spans="1:2" x14ac:dyDescent="0.25">
      <c r="A1301" s="3">
        <v>13948151</v>
      </c>
      <c r="B1301" s="1">
        <v>1</v>
      </c>
    </row>
    <row r="1302" spans="1:2" x14ac:dyDescent="0.25">
      <c r="A1302" s="3">
        <v>19186855</v>
      </c>
      <c r="B1302" s="1">
        <v>1</v>
      </c>
    </row>
    <row r="1303" spans="1:2" x14ac:dyDescent="0.25">
      <c r="A1303" s="3">
        <v>16717859</v>
      </c>
      <c r="B1303" s="1">
        <v>1</v>
      </c>
    </row>
    <row r="1304" spans="1:2" x14ac:dyDescent="0.25">
      <c r="A1304" s="3">
        <v>19194811</v>
      </c>
      <c r="B1304" s="1">
        <v>1</v>
      </c>
    </row>
    <row r="1305" spans="1:2" x14ac:dyDescent="0.25">
      <c r="A1305" s="3">
        <v>13951906</v>
      </c>
      <c r="B1305" s="1">
        <v>1</v>
      </c>
    </row>
    <row r="1306" spans="1:2" x14ac:dyDescent="0.25">
      <c r="A1306" s="3">
        <v>19206060</v>
      </c>
      <c r="B1306" s="1">
        <v>1</v>
      </c>
    </row>
    <row r="1307" spans="1:2" x14ac:dyDescent="0.25">
      <c r="A1307" s="3">
        <v>16720871</v>
      </c>
      <c r="B1307" s="1">
        <v>1</v>
      </c>
    </row>
    <row r="1308" spans="1:2" x14ac:dyDescent="0.25">
      <c r="A1308" s="3">
        <v>19219107</v>
      </c>
      <c r="B1308" s="1">
        <v>1</v>
      </c>
    </row>
    <row r="1309" spans="1:2" x14ac:dyDescent="0.25">
      <c r="A1309" s="3">
        <v>16732058</v>
      </c>
      <c r="B1309" s="1">
        <v>1</v>
      </c>
    </row>
    <row r="1310" spans="1:2" x14ac:dyDescent="0.25">
      <c r="A1310" s="3">
        <v>19223979</v>
      </c>
      <c r="B1310" s="1">
        <v>1</v>
      </c>
    </row>
    <row r="1311" spans="1:2" x14ac:dyDescent="0.25">
      <c r="A1311" s="3">
        <v>16749284</v>
      </c>
      <c r="B1311" s="1">
        <v>1</v>
      </c>
    </row>
    <row r="1312" spans="1:2" x14ac:dyDescent="0.25">
      <c r="A1312" s="3">
        <v>19232652</v>
      </c>
      <c r="B1312" s="1">
        <v>1</v>
      </c>
    </row>
    <row r="1313" spans="1:2" x14ac:dyDescent="0.25">
      <c r="A1313" s="3">
        <v>16750629</v>
      </c>
      <c r="B1313" s="1">
        <v>1</v>
      </c>
    </row>
    <row r="1314" spans="1:2" x14ac:dyDescent="0.25">
      <c r="A1314" s="3">
        <v>19276650</v>
      </c>
      <c r="B1314" s="1">
        <v>1</v>
      </c>
    </row>
    <row r="1315" spans="1:2" x14ac:dyDescent="0.25">
      <c r="A1315" s="3">
        <v>16751866</v>
      </c>
      <c r="B1315" s="1">
        <v>1</v>
      </c>
    </row>
    <row r="1316" spans="1:2" x14ac:dyDescent="0.25">
      <c r="A1316" s="3">
        <v>19289418</v>
      </c>
      <c r="B1316" s="1">
        <v>1</v>
      </c>
    </row>
    <row r="1317" spans="1:2" x14ac:dyDescent="0.25">
      <c r="A1317" s="3">
        <v>16752538</v>
      </c>
      <c r="B1317" s="1">
        <v>1</v>
      </c>
    </row>
    <row r="1318" spans="1:2" x14ac:dyDescent="0.25">
      <c r="A1318" s="3">
        <v>19298129</v>
      </c>
      <c r="B1318" s="1">
        <v>1</v>
      </c>
    </row>
    <row r="1319" spans="1:2" x14ac:dyDescent="0.25">
      <c r="A1319" s="3">
        <v>16753263</v>
      </c>
      <c r="B1319" s="1">
        <v>1</v>
      </c>
    </row>
    <row r="1320" spans="1:2" x14ac:dyDescent="0.25">
      <c r="A1320" s="3">
        <v>19302755</v>
      </c>
      <c r="B1320" s="1">
        <v>1</v>
      </c>
    </row>
    <row r="1321" spans="1:2" x14ac:dyDescent="0.25">
      <c r="A1321" s="3">
        <v>13713622</v>
      </c>
      <c r="B1321" s="1">
        <v>1</v>
      </c>
    </row>
    <row r="1322" spans="1:2" x14ac:dyDescent="0.25">
      <c r="A1322" s="3">
        <v>19312337</v>
      </c>
      <c r="B1322" s="1">
        <v>1</v>
      </c>
    </row>
    <row r="1323" spans="1:2" x14ac:dyDescent="0.25">
      <c r="A1323" s="3">
        <v>16760247</v>
      </c>
      <c r="B1323" s="1">
        <v>1</v>
      </c>
    </row>
    <row r="1324" spans="1:2" x14ac:dyDescent="0.25">
      <c r="A1324" s="3">
        <v>13631721</v>
      </c>
      <c r="B1324" s="1">
        <v>1</v>
      </c>
    </row>
    <row r="1325" spans="1:2" x14ac:dyDescent="0.25">
      <c r="A1325" s="3">
        <v>16760340</v>
      </c>
      <c r="B1325" s="1">
        <v>1</v>
      </c>
    </row>
    <row r="1326" spans="1:2" x14ac:dyDescent="0.25">
      <c r="A1326" s="3">
        <v>19352471</v>
      </c>
      <c r="B1326" s="1">
        <v>1</v>
      </c>
    </row>
    <row r="1327" spans="1:2" x14ac:dyDescent="0.25">
      <c r="A1327" s="3">
        <v>16770645</v>
      </c>
      <c r="B1327" s="1">
        <v>1</v>
      </c>
    </row>
    <row r="1328" spans="1:2" x14ac:dyDescent="0.25">
      <c r="A1328" s="3">
        <v>13496001</v>
      </c>
      <c r="B1328" s="1">
        <v>1</v>
      </c>
    </row>
    <row r="1329" spans="1:2" x14ac:dyDescent="0.25">
      <c r="A1329" s="3">
        <v>16780701</v>
      </c>
      <c r="B1329" s="1">
        <v>1</v>
      </c>
    </row>
    <row r="1330" spans="1:2" x14ac:dyDescent="0.25">
      <c r="A1330" s="3">
        <v>19366496</v>
      </c>
      <c r="B1330" s="1">
        <v>1</v>
      </c>
    </row>
    <row r="1331" spans="1:2" x14ac:dyDescent="0.25">
      <c r="A1331" s="3">
        <v>16781531</v>
      </c>
      <c r="B1331" s="1">
        <v>1</v>
      </c>
    </row>
    <row r="1332" spans="1:2" x14ac:dyDescent="0.25">
      <c r="A1332" s="3">
        <v>19397628</v>
      </c>
      <c r="B1332" s="1">
        <v>1</v>
      </c>
    </row>
    <row r="1333" spans="1:2" x14ac:dyDescent="0.25">
      <c r="A1333" s="3">
        <v>16782517</v>
      </c>
      <c r="B1333" s="1">
        <v>1</v>
      </c>
    </row>
    <row r="1334" spans="1:2" x14ac:dyDescent="0.25">
      <c r="A1334" s="3">
        <v>19410092</v>
      </c>
      <c r="B1334" s="1">
        <v>1</v>
      </c>
    </row>
    <row r="1335" spans="1:2" x14ac:dyDescent="0.25">
      <c r="A1335" s="3">
        <v>16783235</v>
      </c>
      <c r="B1335" s="1">
        <v>1</v>
      </c>
    </row>
    <row r="1336" spans="1:2" x14ac:dyDescent="0.25">
      <c r="A1336" s="3">
        <v>19412574</v>
      </c>
      <c r="B1336" s="1">
        <v>1</v>
      </c>
    </row>
    <row r="1337" spans="1:2" x14ac:dyDescent="0.25">
      <c r="A1337" s="3">
        <v>16787641</v>
      </c>
      <c r="B1337" s="1">
        <v>1</v>
      </c>
    </row>
    <row r="1338" spans="1:2" x14ac:dyDescent="0.25">
      <c r="A1338" s="3">
        <v>19421366</v>
      </c>
      <c r="B1338" s="1">
        <v>1</v>
      </c>
    </row>
    <row r="1339" spans="1:2" x14ac:dyDescent="0.25">
      <c r="A1339" s="3">
        <v>16809738</v>
      </c>
      <c r="B1339" s="1">
        <v>1</v>
      </c>
    </row>
    <row r="1340" spans="1:2" x14ac:dyDescent="0.25">
      <c r="A1340" s="3">
        <v>19430304</v>
      </c>
      <c r="B1340" s="1">
        <v>1</v>
      </c>
    </row>
    <row r="1341" spans="1:2" x14ac:dyDescent="0.25">
      <c r="A1341" s="3">
        <v>13958831</v>
      </c>
      <c r="B1341" s="1">
        <v>1</v>
      </c>
    </row>
    <row r="1342" spans="1:2" x14ac:dyDescent="0.25">
      <c r="A1342" s="3">
        <v>19435564</v>
      </c>
      <c r="B1342" s="1">
        <v>1</v>
      </c>
    </row>
    <row r="1343" spans="1:2" x14ac:dyDescent="0.25">
      <c r="A1343" s="3">
        <v>13959707</v>
      </c>
      <c r="B1343" s="1">
        <v>1</v>
      </c>
    </row>
    <row r="1344" spans="1:2" x14ac:dyDescent="0.25">
      <c r="A1344" s="3">
        <v>19448358</v>
      </c>
      <c r="B1344" s="1">
        <v>1</v>
      </c>
    </row>
    <row r="1345" spans="1:2" x14ac:dyDescent="0.25">
      <c r="A1345" s="3">
        <v>13968578</v>
      </c>
      <c r="B1345" s="1">
        <v>1</v>
      </c>
    </row>
    <row r="1346" spans="1:2" x14ac:dyDescent="0.25">
      <c r="A1346" s="3">
        <v>19464847</v>
      </c>
      <c r="B1346" s="1">
        <v>1</v>
      </c>
    </row>
    <row r="1347" spans="1:2" x14ac:dyDescent="0.25">
      <c r="A1347" s="3">
        <v>16844260</v>
      </c>
      <c r="B1347" s="1">
        <v>1</v>
      </c>
    </row>
    <row r="1348" spans="1:2" x14ac:dyDescent="0.25">
      <c r="A1348" s="3">
        <v>19470741</v>
      </c>
      <c r="B1348" s="1">
        <v>1</v>
      </c>
    </row>
    <row r="1349" spans="1:2" x14ac:dyDescent="0.25">
      <c r="A1349" s="3">
        <v>16855530</v>
      </c>
      <c r="B1349" s="1">
        <v>1</v>
      </c>
    </row>
    <row r="1350" spans="1:2" x14ac:dyDescent="0.25">
      <c r="A1350" s="3">
        <v>19474343</v>
      </c>
      <c r="B1350" s="1">
        <v>1</v>
      </c>
    </row>
    <row r="1351" spans="1:2" x14ac:dyDescent="0.25">
      <c r="A1351" s="3">
        <v>16869476</v>
      </c>
      <c r="B1351" s="1">
        <v>1</v>
      </c>
    </row>
    <row r="1352" spans="1:2" x14ac:dyDescent="0.25">
      <c r="A1352" s="3">
        <v>19485821</v>
      </c>
      <c r="B1352" s="1">
        <v>1</v>
      </c>
    </row>
    <row r="1353" spans="1:2" x14ac:dyDescent="0.25">
      <c r="A1353" s="3">
        <v>16876516</v>
      </c>
      <c r="B1353" s="1">
        <v>1</v>
      </c>
    </row>
    <row r="1354" spans="1:2" x14ac:dyDescent="0.25">
      <c r="A1354" s="3">
        <v>19493384</v>
      </c>
      <c r="B1354" s="1">
        <v>1</v>
      </c>
    </row>
    <row r="1355" spans="1:2" x14ac:dyDescent="0.25">
      <c r="A1355" s="3">
        <v>16899918</v>
      </c>
      <c r="B1355" s="1">
        <v>1</v>
      </c>
    </row>
    <row r="1356" spans="1:2" x14ac:dyDescent="0.25">
      <c r="A1356" s="3">
        <v>13635962</v>
      </c>
      <c r="B1356" s="1">
        <v>1</v>
      </c>
    </row>
    <row r="1357" spans="1:2" x14ac:dyDescent="0.25">
      <c r="A1357" s="3">
        <v>13556298</v>
      </c>
      <c r="B1357" s="1">
        <v>1</v>
      </c>
    </row>
    <row r="1358" spans="1:2" x14ac:dyDescent="0.25">
      <c r="A1358" s="3">
        <v>19504383</v>
      </c>
      <c r="B1358" s="1">
        <v>1</v>
      </c>
    </row>
    <row r="1359" spans="1:2" x14ac:dyDescent="0.25">
      <c r="A1359" s="3">
        <v>16937069</v>
      </c>
      <c r="B1359" s="1">
        <v>1</v>
      </c>
    </row>
    <row r="1360" spans="1:2" x14ac:dyDescent="0.25">
      <c r="A1360" s="3">
        <v>19544981</v>
      </c>
      <c r="B1360" s="1">
        <v>1</v>
      </c>
    </row>
    <row r="1361" spans="1:2" x14ac:dyDescent="0.25">
      <c r="A1361" s="3">
        <v>16943457</v>
      </c>
      <c r="B1361" s="1">
        <v>1</v>
      </c>
    </row>
    <row r="1362" spans="1:2" x14ac:dyDescent="0.25">
      <c r="A1362" s="3">
        <v>19550851</v>
      </c>
      <c r="B1362" s="1">
        <v>1</v>
      </c>
    </row>
    <row r="1363" spans="1:2" x14ac:dyDescent="0.25">
      <c r="A1363" s="3">
        <v>16947806</v>
      </c>
      <c r="B1363" s="1">
        <v>1</v>
      </c>
    </row>
    <row r="1364" spans="1:2" x14ac:dyDescent="0.25">
      <c r="A1364" s="3">
        <v>19571386</v>
      </c>
      <c r="B1364" s="1">
        <v>1</v>
      </c>
    </row>
    <row r="1365" spans="1:2" x14ac:dyDescent="0.25">
      <c r="A1365" s="3">
        <v>16948735</v>
      </c>
      <c r="B1365" s="1">
        <v>1</v>
      </c>
    </row>
    <row r="1366" spans="1:2" x14ac:dyDescent="0.25">
      <c r="A1366" s="3">
        <v>19578556</v>
      </c>
      <c r="B1366" s="1">
        <v>1</v>
      </c>
    </row>
    <row r="1367" spans="1:2" x14ac:dyDescent="0.25">
      <c r="A1367" s="3">
        <v>13556684</v>
      </c>
      <c r="B1367" s="1">
        <v>1</v>
      </c>
    </row>
    <row r="1368" spans="1:2" x14ac:dyDescent="0.25">
      <c r="A1368" s="3">
        <v>19598085</v>
      </c>
      <c r="B1368" s="1">
        <v>1</v>
      </c>
    </row>
    <row r="1369" spans="1:2" x14ac:dyDescent="0.25">
      <c r="A1369" s="3">
        <v>13976049</v>
      </c>
      <c r="B1369" s="1">
        <v>1</v>
      </c>
    </row>
    <row r="1370" spans="1:2" x14ac:dyDescent="0.25">
      <c r="A1370" s="3">
        <v>19613654</v>
      </c>
      <c r="B1370" s="1">
        <v>1</v>
      </c>
    </row>
    <row r="1371" spans="1:2" x14ac:dyDescent="0.25">
      <c r="A1371" s="3">
        <v>16969488</v>
      </c>
      <c r="B1371" s="1">
        <v>1</v>
      </c>
    </row>
    <row r="1372" spans="1:2" x14ac:dyDescent="0.25">
      <c r="A1372" s="3">
        <v>19623018</v>
      </c>
      <c r="B1372" s="1">
        <v>1</v>
      </c>
    </row>
    <row r="1373" spans="1:2" x14ac:dyDescent="0.25">
      <c r="A1373" s="3">
        <v>16978327</v>
      </c>
      <c r="B1373" s="1">
        <v>1</v>
      </c>
    </row>
    <row r="1374" spans="1:2" x14ac:dyDescent="0.25">
      <c r="A1374" s="3">
        <v>19652170</v>
      </c>
      <c r="B1374" s="1">
        <v>1</v>
      </c>
    </row>
    <row r="1375" spans="1:2" x14ac:dyDescent="0.25">
      <c r="A1375" s="3">
        <v>16983610</v>
      </c>
      <c r="B1375" s="1">
        <v>1</v>
      </c>
    </row>
    <row r="1376" spans="1:2" x14ac:dyDescent="0.25">
      <c r="A1376" s="3">
        <v>19663996</v>
      </c>
      <c r="B1376" s="1">
        <v>1</v>
      </c>
    </row>
    <row r="1377" spans="1:2" x14ac:dyDescent="0.25">
      <c r="A1377" s="3">
        <v>17010144</v>
      </c>
      <c r="B1377" s="1">
        <v>1</v>
      </c>
    </row>
    <row r="1378" spans="1:2" x14ac:dyDescent="0.25">
      <c r="A1378" s="3">
        <v>19687271</v>
      </c>
      <c r="B1378" s="1">
        <v>1</v>
      </c>
    </row>
    <row r="1379" spans="1:2" x14ac:dyDescent="0.25">
      <c r="A1379" s="3">
        <v>17017577</v>
      </c>
      <c r="B1379" s="1">
        <v>1</v>
      </c>
    </row>
    <row r="1380" spans="1:2" x14ac:dyDescent="0.25">
      <c r="A1380" s="3">
        <v>19701367</v>
      </c>
      <c r="B1380" s="1">
        <v>1</v>
      </c>
    </row>
    <row r="1381" spans="1:2" x14ac:dyDescent="0.25">
      <c r="A1381" s="3">
        <v>17017867</v>
      </c>
      <c r="B1381" s="1">
        <v>1</v>
      </c>
    </row>
    <row r="1382" spans="1:2" x14ac:dyDescent="0.25">
      <c r="A1382" s="3">
        <v>19710142</v>
      </c>
      <c r="B1382" s="1">
        <v>1</v>
      </c>
    </row>
    <row r="1383" spans="1:2" x14ac:dyDescent="0.25">
      <c r="A1383" s="3">
        <v>17020845</v>
      </c>
      <c r="B1383" s="1">
        <v>1</v>
      </c>
    </row>
    <row r="1384" spans="1:2" x14ac:dyDescent="0.25">
      <c r="A1384" s="3">
        <v>14083325</v>
      </c>
      <c r="B1384" s="1">
        <v>1</v>
      </c>
    </row>
    <row r="1385" spans="1:2" x14ac:dyDescent="0.25">
      <c r="A1385" s="3">
        <v>17028292</v>
      </c>
      <c r="B1385" s="1">
        <v>1</v>
      </c>
    </row>
    <row r="1386" spans="1:2" x14ac:dyDescent="0.25">
      <c r="A1386" s="3">
        <v>19833135</v>
      </c>
      <c r="B1386" s="1">
        <v>1</v>
      </c>
    </row>
    <row r="1387" spans="1:2" x14ac:dyDescent="0.25">
      <c r="A1387" s="3">
        <v>17045274</v>
      </c>
      <c r="B1387" s="1">
        <v>1</v>
      </c>
    </row>
    <row r="1388" spans="1:2" x14ac:dyDescent="0.25">
      <c r="A1388" s="3">
        <v>19880374</v>
      </c>
      <c r="B1388" s="1">
        <v>1</v>
      </c>
    </row>
    <row r="1389" spans="1:2" x14ac:dyDescent="0.25">
      <c r="A1389" s="3">
        <v>17045868</v>
      </c>
      <c r="B1389" s="1">
        <v>1</v>
      </c>
    </row>
    <row r="1390" spans="1:2" x14ac:dyDescent="0.25">
      <c r="A1390" s="3">
        <v>19892760</v>
      </c>
      <c r="B1390" s="1">
        <v>1</v>
      </c>
    </row>
    <row r="1391" spans="1:2" x14ac:dyDescent="0.25">
      <c r="A1391" s="3">
        <v>17057445</v>
      </c>
      <c r="B1391" s="1">
        <v>1</v>
      </c>
    </row>
    <row r="1392" spans="1:2" x14ac:dyDescent="0.25">
      <c r="A1392" s="3">
        <v>19901205</v>
      </c>
      <c r="B1392" s="1">
        <v>1</v>
      </c>
    </row>
    <row r="1393" spans="1:2" x14ac:dyDescent="0.25">
      <c r="A1393" s="3">
        <v>17078180</v>
      </c>
      <c r="B1393" s="1">
        <v>1</v>
      </c>
    </row>
    <row r="1394" spans="1:2" x14ac:dyDescent="0.25">
      <c r="A1394" s="3">
        <v>19906172</v>
      </c>
      <c r="B1394" s="1">
        <v>1</v>
      </c>
    </row>
    <row r="1395" spans="1:2" x14ac:dyDescent="0.25">
      <c r="A1395" s="3">
        <v>13982939</v>
      </c>
      <c r="B1395" s="1">
        <v>1</v>
      </c>
    </row>
    <row r="1396" spans="1:2" x14ac:dyDescent="0.25">
      <c r="A1396" s="3">
        <v>19916242</v>
      </c>
      <c r="B1396" s="1">
        <v>1</v>
      </c>
    </row>
    <row r="1397" spans="1:2" x14ac:dyDescent="0.25">
      <c r="A1397" s="3">
        <v>17091821</v>
      </c>
      <c r="B1397" s="1">
        <v>1</v>
      </c>
    </row>
    <row r="1398" spans="1:2" x14ac:dyDescent="0.25">
      <c r="A1398" s="3">
        <v>19961027</v>
      </c>
      <c r="B1398" s="1">
        <v>1</v>
      </c>
    </row>
    <row r="1399" spans="1:2" x14ac:dyDescent="0.25">
      <c r="A1399" s="3">
        <v>17117368</v>
      </c>
      <c r="B1399" s="1">
        <v>1</v>
      </c>
    </row>
    <row r="1400" spans="1:2" x14ac:dyDescent="0.25">
      <c r="A1400" s="3">
        <v>20021994</v>
      </c>
      <c r="B1400" s="1">
        <v>1</v>
      </c>
    </row>
    <row r="1401" spans="1:2" x14ac:dyDescent="0.25">
      <c r="A1401" s="3">
        <v>21211712</v>
      </c>
      <c r="B1401" s="1">
        <v>1</v>
      </c>
    </row>
    <row r="1402" spans="1:2" x14ac:dyDescent="0.25">
      <c r="A1402" s="3">
        <v>20029704</v>
      </c>
      <c r="B1402" s="1">
        <v>1</v>
      </c>
    </row>
    <row r="1403" spans="1:2" x14ac:dyDescent="0.25">
      <c r="A1403" s="3">
        <v>56427946</v>
      </c>
      <c r="B1403" s="1">
        <v>1</v>
      </c>
    </row>
    <row r="1404" spans="1:2" x14ac:dyDescent="0.25">
      <c r="A1404" s="3">
        <v>20035072</v>
      </c>
      <c r="B1404" s="1">
        <v>1</v>
      </c>
    </row>
    <row r="1405" spans="1:2" x14ac:dyDescent="0.25">
      <c r="A1405" s="3">
        <v>13557389</v>
      </c>
      <c r="B1405" s="1">
        <v>1</v>
      </c>
    </row>
    <row r="1406" spans="1:2" x14ac:dyDescent="0.25">
      <c r="A1406" s="3">
        <v>20116501</v>
      </c>
      <c r="B1406" s="1">
        <v>1</v>
      </c>
    </row>
    <row r="1407" spans="1:2" x14ac:dyDescent="0.25">
      <c r="A1407" s="3">
        <v>17166119</v>
      </c>
      <c r="B1407" s="1">
        <v>1</v>
      </c>
    </row>
    <row r="1408" spans="1:2" x14ac:dyDescent="0.25">
      <c r="A1408" s="3">
        <v>20126327</v>
      </c>
      <c r="B1408" s="1">
        <v>1</v>
      </c>
    </row>
    <row r="1409" spans="1:2" x14ac:dyDescent="0.25">
      <c r="A1409" s="3">
        <v>17171562</v>
      </c>
      <c r="B1409" s="1">
        <v>1</v>
      </c>
    </row>
    <row r="1410" spans="1:2" x14ac:dyDescent="0.25">
      <c r="A1410" s="3">
        <v>20154371</v>
      </c>
      <c r="B1410" s="1">
        <v>1</v>
      </c>
    </row>
    <row r="1411" spans="1:2" x14ac:dyDescent="0.25">
      <c r="A1411" s="3">
        <v>17174376</v>
      </c>
      <c r="B1411" s="1">
        <v>1</v>
      </c>
    </row>
    <row r="1412" spans="1:2" x14ac:dyDescent="0.25">
      <c r="A1412" s="3">
        <v>20242400</v>
      </c>
      <c r="B1412" s="1">
        <v>1</v>
      </c>
    </row>
    <row r="1413" spans="1:2" x14ac:dyDescent="0.25">
      <c r="A1413" s="3">
        <v>17174525</v>
      </c>
      <c r="B1413" s="1">
        <v>1</v>
      </c>
    </row>
    <row r="1414" spans="1:2" x14ac:dyDescent="0.25">
      <c r="A1414" s="3">
        <v>20317984</v>
      </c>
      <c r="B1414" s="1">
        <v>1</v>
      </c>
    </row>
    <row r="1415" spans="1:2" x14ac:dyDescent="0.25">
      <c r="A1415" s="3">
        <v>17188346</v>
      </c>
      <c r="B1415" s="1">
        <v>1</v>
      </c>
    </row>
    <row r="1416" spans="1:2" x14ac:dyDescent="0.25">
      <c r="A1416" s="3">
        <v>20341335</v>
      </c>
      <c r="B1416" s="1">
        <v>1</v>
      </c>
    </row>
    <row r="1417" spans="1:2" x14ac:dyDescent="0.25">
      <c r="A1417" s="3">
        <v>17189441</v>
      </c>
      <c r="B1417" s="1">
        <v>1</v>
      </c>
    </row>
    <row r="1418" spans="1:2" x14ac:dyDescent="0.25">
      <c r="A1418" s="3">
        <v>20357591</v>
      </c>
      <c r="B1418" s="1">
        <v>1</v>
      </c>
    </row>
    <row r="1419" spans="1:2" x14ac:dyDescent="0.25">
      <c r="A1419" s="3">
        <v>17189591</v>
      </c>
      <c r="B1419" s="1">
        <v>1</v>
      </c>
    </row>
    <row r="1420" spans="1:2" x14ac:dyDescent="0.25">
      <c r="A1420" s="3">
        <v>14092021</v>
      </c>
      <c r="B1420" s="1">
        <v>1</v>
      </c>
    </row>
    <row r="1421" spans="1:2" x14ac:dyDescent="0.25">
      <c r="A1421" s="3">
        <v>17190757</v>
      </c>
      <c r="B1421" s="1">
        <v>1</v>
      </c>
    </row>
    <row r="1422" spans="1:2" x14ac:dyDescent="0.25">
      <c r="A1422" s="3">
        <v>13638666</v>
      </c>
      <c r="B1422" s="1">
        <v>1</v>
      </c>
    </row>
    <row r="1423" spans="1:2" x14ac:dyDescent="0.25">
      <c r="A1423" s="3">
        <v>21160188</v>
      </c>
      <c r="B1423" s="1">
        <v>1</v>
      </c>
    </row>
    <row r="1424" spans="1:2" x14ac:dyDescent="0.25">
      <c r="A1424" s="3">
        <v>14101567</v>
      </c>
      <c r="B1424" s="1">
        <v>1</v>
      </c>
    </row>
    <row r="1425" spans="1:2" x14ac:dyDescent="0.25">
      <c r="A1425" s="3">
        <v>21161146</v>
      </c>
      <c r="B1425" s="1">
        <v>1</v>
      </c>
    </row>
    <row r="1426" spans="1:2" x14ac:dyDescent="0.25">
      <c r="A1426" s="3">
        <v>20560981</v>
      </c>
      <c r="B1426" s="1">
        <v>1</v>
      </c>
    </row>
    <row r="1427" spans="1:2" x14ac:dyDescent="0.25">
      <c r="A1427" s="3">
        <v>21162981</v>
      </c>
      <c r="B1427" s="1">
        <v>1</v>
      </c>
    </row>
    <row r="1428" spans="1:2" x14ac:dyDescent="0.25">
      <c r="A1428" s="3">
        <v>20566663</v>
      </c>
      <c r="B1428" s="1">
        <v>1</v>
      </c>
    </row>
    <row r="1429" spans="1:2" x14ac:dyDescent="0.25">
      <c r="A1429" s="3">
        <v>21166261</v>
      </c>
      <c r="B1429" s="1">
        <v>1</v>
      </c>
    </row>
    <row r="1430" spans="1:2" x14ac:dyDescent="0.25">
      <c r="A1430" s="3">
        <v>20590927</v>
      </c>
      <c r="B1430" s="1">
        <v>1</v>
      </c>
    </row>
    <row r="1431" spans="1:2" x14ac:dyDescent="0.25">
      <c r="A1431" s="3">
        <v>13983154</v>
      </c>
      <c r="B1431" s="1">
        <v>1</v>
      </c>
    </row>
    <row r="1432" spans="1:2" x14ac:dyDescent="0.25">
      <c r="A1432" s="3">
        <v>20610637</v>
      </c>
      <c r="B1432" s="1">
        <v>1</v>
      </c>
    </row>
    <row r="1433" spans="1:2" x14ac:dyDescent="0.25">
      <c r="A1433" s="3">
        <v>21185858</v>
      </c>
      <c r="B1433" s="1">
        <v>1</v>
      </c>
    </row>
    <row r="1434" spans="1:2" x14ac:dyDescent="0.25">
      <c r="A1434" s="3">
        <v>20629211</v>
      </c>
      <c r="B1434" s="1">
        <v>1</v>
      </c>
    </row>
    <row r="1435" spans="1:2" x14ac:dyDescent="0.25">
      <c r="A1435" s="3">
        <v>21200007</v>
      </c>
      <c r="B1435" s="1">
        <v>1</v>
      </c>
    </row>
    <row r="1436" spans="1:2" x14ac:dyDescent="0.25">
      <c r="A1436" s="3">
        <v>20640516</v>
      </c>
      <c r="B1436" s="1">
        <v>1</v>
      </c>
    </row>
    <row r="1437" spans="1:2" x14ac:dyDescent="0.25">
      <c r="A1437" s="3">
        <v>21203651</v>
      </c>
      <c r="B1437" s="1">
        <v>1</v>
      </c>
    </row>
    <row r="1438" spans="1:2" x14ac:dyDescent="0.25">
      <c r="A1438" s="3">
        <v>20657172</v>
      </c>
      <c r="B1438" s="1">
        <v>1</v>
      </c>
    </row>
    <row r="1439" spans="1:2" x14ac:dyDescent="0.25">
      <c r="A1439" s="3">
        <v>13642231</v>
      </c>
      <c r="B1439" s="1">
        <v>1</v>
      </c>
    </row>
    <row r="1440" spans="1:2" x14ac:dyDescent="0.25">
      <c r="A1440" s="3">
        <v>20662795</v>
      </c>
      <c r="B1440" s="1">
        <v>1</v>
      </c>
    </row>
    <row r="1441" spans="1:2" x14ac:dyDescent="0.25">
      <c r="A1441" s="3">
        <v>17231054</v>
      </c>
      <c r="B1441" s="1">
        <v>1</v>
      </c>
    </row>
    <row r="1442" spans="1:2" x14ac:dyDescent="0.25">
      <c r="A1442" s="3">
        <v>14112542</v>
      </c>
      <c r="B1442" s="1">
        <v>1</v>
      </c>
    </row>
    <row r="1443" spans="1:2" x14ac:dyDescent="0.25">
      <c r="A1443" s="3">
        <v>13989235</v>
      </c>
      <c r="B1443" s="1">
        <v>1</v>
      </c>
    </row>
    <row r="1444" spans="1:2" x14ac:dyDescent="0.25">
      <c r="A1444" s="3">
        <v>20761543</v>
      </c>
      <c r="B1444" s="1">
        <v>1</v>
      </c>
    </row>
    <row r="1445" spans="1:2" x14ac:dyDescent="0.25">
      <c r="A1445" s="3">
        <v>17267988</v>
      </c>
      <c r="B1445" s="1">
        <v>1</v>
      </c>
    </row>
    <row r="1446" spans="1:2" x14ac:dyDescent="0.25">
      <c r="A1446" s="3">
        <v>14113531</v>
      </c>
      <c r="B1446" s="1">
        <v>1</v>
      </c>
    </row>
    <row r="1447" spans="1:2" x14ac:dyDescent="0.25">
      <c r="A1447" s="3">
        <v>17271507</v>
      </c>
      <c r="B1447" s="1">
        <v>1</v>
      </c>
    </row>
    <row r="1448" spans="1:2" x14ac:dyDescent="0.25">
      <c r="A1448" s="3">
        <v>20823466</v>
      </c>
      <c r="B1448" s="1">
        <v>1</v>
      </c>
    </row>
    <row r="1449" spans="1:2" x14ac:dyDescent="0.25">
      <c r="A1449" s="3">
        <v>17274809</v>
      </c>
      <c r="B1449" s="1">
        <v>1</v>
      </c>
    </row>
    <row r="1450" spans="1:2" x14ac:dyDescent="0.25">
      <c r="A1450" s="3">
        <v>20837269</v>
      </c>
      <c r="B1450" s="1">
        <v>1</v>
      </c>
    </row>
    <row r="1451" spans="1:2" x14ac:dyDescent="0.25">
      <c r="A1451" s="3">
        <v>17279037</v>
      </c>
      <c r="B1451" s="1">
        <v>1</v>
      </c>
    </row>
    <row r="1452" spans="1:2" x14ac:dyDescent="0.25">
      <c r="A1452" s="3">
        <v>20843769</v>
      </c>
      <c r="B1452" s="1">
        <v>1</v>
      </c>
    </row>
    <row r="1453" spans="1:2" x14ac:dyDescent="0.25">
      <c r="A1453" s="3">
        <v>13558932</v>
      </c>
      <c r="B1453" s="1">
        <v>1</v>
      </c>
    </row>
    <row r="1454" spans="1:2" x14ac:dyDescent="0.25">
      <c r="A1454" s="3">
        <v>20850961</v>
      </c>
      <c r="B1454" s="1">
        <v>1</v>
      </c>
    </row>
    <row r="1455" spans="1:2" x14ac:dyDescent="0.25">
      <c r="A1455" s="3">
        <v>17294144</v>
      </c>
      <c r="B1455" s="1">
        <v>1</v>
      </c>
    </row>
    <row r="1456" spans="1:2" x14ac:dyDescent="0.25">
      <c r="A1456" s="3">
        <v>20858793</v>
      </c>
      <c r="B1456" s="1">
        <v>1</v>
      </c>
    </row>
    <row r="1457" spans="1:2" x14ac:dyDescent="0.25">
      <c r="A1457" s="3">
        <v>17306122</v>
      </c>
      <c r="B1457" s="1">
        <v>1</v>
      </c>
    </row>
    <row r="1458" spans="1:2" x14ac:dyDescent="0.25">
      <c r="A1458" s="3">
        <v>20869775</v>
      </c>
      <c r="B1458" s="1">
        <v>1</v>
      </c>
    </row>
    <row r="1459" spans="1:2" x14ac:dyDescent="0.25">
      <c r="A1459" s="3">
        <v>17312618</v>
      </c>
      <c r="B1459" s="1">
        <v>1</v>
      </c>
    </row>
    <row r="1460" spans="1:2" x14ac:dyDescent="0.25">
      <c r="A1460" s="3">
        <v>14138976</v>
      </c>
      <c r="B1460" s="1">
        <v>1</v>
      </c>
    </row>
    <row r="1461" spans="1:2" x14ac:dyDescent="0.25">
      <c r="A1461" s="3">
        <v>17315116</v>
      </c>
      <c r="B1461" s="1">
        <v>1</v>
      </c>
    </row>
    <row r="1462" spans="1:2" x14ac:dyDescent="0.25">
      <c r="A1462" s="3">
        <v>20894392</v>
      </c>
      <c r="B1462" s="1">
        <v>1</v>
      </c>
    </row>
    <row r="1463" spans="1:2" x14ac:dyDescent="0.25">
      <c r="A1463" s="3">
        <v>17335554</v>
      </c>
      <c r="B1463" s="1">
        <v>1</v>
      </c>
    </row>
    <row r="1464" spans="1:2" x14ac:dyDescent="0.25">
      <c r="A1464" s="3">
        <v>14139148</v>
      </c>
      <c r="B1464" s="1">
        <v>1</v>
      </c>
    </row>
    <row r="1465" spans="1:2" x14ac:dyDescent="0.25">
      <c r="A1465" s="3">
        <v>17349870</v>
      </c>
      <c r="B1465" s="1">
        <v>1</v>
      </c>
    </row>
    <row r="1466" spans="1:2" x14ac:dyDescent="0.25">
      <c r="A1466" s="3">
        <v>20920395</v>
      </c>
      <c r="B1466" s="1">
        <v>1</v>
      </c>
    </row>
    <row r="1467" spans="1:2" x14ac:dyDescent="0.25">
      <c r="A1467" s="3">
        <v>17368403</v>
      </c>
      <c r="B1467" s="1">
        <v>1</v>
      </c>
    </row>
    <row r="1468" spans="1:2" x14ac:dyDescent="0.25">
      <c r="A1468" s="3">
        <v>20921774</v>
      </c>
      <c r="B1468" s="1">
        <v>1</v>
      </c>
    </row>
    <row r="1469" spans="1:2" x14ac:dyDescent="0.25">
      <c r="A1469" s="3">
        <v>17384226</v>
      </c>
      <c r="B1469" s="1">
        <v>1</v>
      </c>
    </row>
    <row r="1470" spans="1:2" x14ac:dyDescent="0.25">
      <c r="A1470" s="3">
        <v>20931517</v>
      </c>
      <c r="B1470" s="1">
        <v>1</v>
      </c>
    </row>
    <row r="1471" spans="1:2" x14ac:dyDescent="0.25">
      <c r="A1471" s="3">
        <v>17384860</v>
      </c>
      <c r="B1471" s="1">
        <v>1</v>
      </c>
    </row>
    <row r="1472" spans="1:2" x14ac:dyDescent="0.25">
      <c r="A1472" s="3">
        <v>20961993</v>
      </c>
      <c r="B1472" s="1">
        <v>1</v>
      </c>
    </row>
    <row r="1473" spans="1:2" x14ac:dyDescent="0.25">
      <c r="A1473" s="3">
        <v>17385344</v>
      </c>
      <c r="B1473" s="1">
        <v>1</v>
      </c>
    </row>
    <row r="1474" spans="1:2" x14ac:dyDescent="0.25">
      <c r="A1474" s="3">
        <v>20998846</v>
      </c>
      <c r="B1474" s="1">
        <v>1</v>
      </c>
    </row>
    <row r="1475" spans="1:2" x14ac:dyDescent="0.25">
      <c r="A1475" s="3">
        <v>17399293</v>
      </c>
      <c r="B1475" s="1">
        <v>1</v>
      </c>
    </row>
    <row r="1476" spans="1:2" x14ac:dyDescent="0.25">
      <c r="A1476" s="3">
        <v>21006771</v>
      </c>
      <c r="B1476" s="1">
        <v>1</v>
      </c>
    </row>
    <row r="1477" spans="1:2" x14ac:dyDescent="0.25">
      <c r="A1477" s="3">
        <v>13990963</v>
      </c>
      <c r="B1477" s="1">
        <v>1</v>
      </c>
    </row>
    <row r="1478" spans="1:2" x14ac:dyDescent="0.25">
      <c r="A1478" s="3">
        <v>14141464</v>
      </c>
      <c r="B1478" s="1">
        <v>1</v>
      </c>
    </row>
    <row r="1479" spans="1:2" x14ac:dyDescent="0.25">
      <c r="A1479" s="3">
        <v>17403334</v>
      </c>
      <c r="B1479" s="1">
        <v>1</v>
      </c>
    </row>
    <row r="1480" spans="1:2" x14ac:dyDescent="0.25">
      <c r="A1480" s="3">
        <v>14145646</v>
      </c>
      <c r="B1480" s="1">
        <v>1</v>
      </c>
    </row>
    <row r="1481" spans="1:2" x14ac:dyDescent="0.25">
      <c r="A1481" s="3">
        <v>17404546</v>
      </c>
      <c r="B1481" s="1">
        <v>1</v>
      </c>
    </row>
    <row r="1482" spans="1:2" x14ac:dyDescent="0.25">
      <c r="A1482" s="3">
        <v>14161402</v>
      </c>
      <c r="B1482" s="1">
        <v>1</v>
      </c>
    </row>
    <row r="1483" spans="1:2" x14ac:dyDescent="0.25">
      <c r="A1483" s="3">
        <v>13994993</v>
      </c>
      <c r="B1483" s="1">
        <v>1</v>
      </c>
    </row>
    <row r="1484" spans="1:2" x14ac:dyDescent="0.25">
      <c r="A1484" s="3">
        <v>21035152</v>
      </c>
      <c r="B1484" s="1">
        <v>1</v>
      </c>
    </row>
    <row r="1485" spans="1:2" x14ac:dyDescent="0.25">
      <c r="A1485" s="3">
        <v>17404870</v>
      </c>
      <c r="B1485" s="1">
        <v>1</v>
      </c>
    </row>
    <row r="1486" spans="1:2" x14ac:dyDescent="0.25">
      <c r="A1486" s="3">
        <v>21050147</v>
      </c>
      <c r="B1486" s="1">
        <v>1</v>
      </c>
    </row>
    <row r="1487" spans="1:2" x14ac:dyDescent="0.25">
      <c r="A1487" s="3">
        <v>17407778</v>
      </c>
      <c r="B1487" s="1">
        <v>1</v>
      </c>
    </row>
    <row r="1488" spans="1:2" x14ac:dyDescent="0.25">
      <c r="A1488" s="3">
        <v>21072386</v>
      </c>
      <c r="B1488" s="1">
        <v>1</v>
      </c>
    </row>
    <row r="1489" spans="1:2" x14ac:dyDescent="0.25">
      <c r="A1489" s="3">
        <v>17410293</v>
      </c>
      <c r="B1489" s="1">
        <v>1</v>
      </c>
    </row>
    <row r="1490" spans="1:2" x14ac:dyDescent="0.25">
      <c r="A1490" s="3">
        <v>21079005</v>
      </c>
      <c r="B1490" s="1">
        <v>1</v>
      </c>
    </row>
    <row r="1491" spans="1:2" x14ac:dyDescent="0.25">
      <c r="A1491" s="3">
        <v>17411826</v>
      </c>
      <c r="B1491" s="1">
        <v>1</v>
      </c>
    </row>
    <row r="1492" spans="1:2" x14ac:dyDescent="0.25">
      <c r="A1492" s="3">
        <v>21093581</v>
      </c>
      <c r="B1492" s="1">
        <v>1</v>
      </c>
    </row>
    <row r="1493" spans="1:2" x14ac:dyDescent="0.25">
      <c r="A1493" s="3">
        <v>17413941</v>
      </c>
      <c r="B1493" s="1">
        <v>1</v>
      </c>
    </row>
    <row r="1494" spans="1:2" x14ac:dyDescent="0.25">
      <c r="A1494" s="3">
        <v>21107966</v>
      </c>
      <c r="B1494" s="1">
        <v>1</v>
      </c>
    </row>
    <row r="1495" spans="1:2" x14ac:dyDescent="0.25">
      <c r="A1495" s="3">
        <v>17416050</v>
      </c>
      <c r="B1495" s="1">
        <v>1</v>
      </c>
    </row>
    <row r="1496" spans="1:2" x14ac:dyDescent="0.25">
      <c r="A1496" s="3">
        <v>21119563</v>
      </c>
      <c r="B1496" s="1">
        <v>1</v>
      </c>
    </row>
    <row r="1497" spans="1:2" x14ac:dyDescent="0.25">
      <c r="A1497" s="3">
        <v>17416825</v>
      </c>
      <c r="B1497" s="1">
        <v>1</v>
      </c>
    </row>
    <row r="1498" spans="1:2" x14ac:dyDescent="0.25">
      <c r="A1498" s="3">
        <v>21137776</v>
      </c>
      <c r="B1498" s="1">
        <v>1</v>
      </c>
    </row>
    <row r="1499" spans="1:2" x14ac:dyDescent="0.25">
      <c r="A1499" s="3">
        <v>17424169</v>
      </c>
      <c r="B1499" s="1">
        <v>1</v>
      </c>
    </row>
    <row r="1500" spans="1:2" x14ac:dyDescent="0.25">
      <c r="A1500" s="3">
        <v>21145387</v>
      </c>
      <c r="B1500" s="1">
        <v>1</v>
      </c>
    </row>
    <row r="1501" spans="1:2" x14ac:dyDescent="0.25">
      <c r="A1501" s="3">
        <v>17426153</v>
      </c>
      <c r="B1501" s="1">
        <v>1</v>
      </c>
    </row>
    <row r="1502" spans="1:2" x14ac:dyDescent="0.25">
      <c r="A1502" s="3">
        <v>14170974</v>
      </c>
      <c r="B1502" s="1">
        <v>1</v>
      </c>
    </row>
    <row r="1503" spans="1:2" x14ac:dyDescent="0.25">
      <c r="A1503" s="3">
        <v>17426325</v>
      </c>
      <c r="B1503" s="1">
        <v>1</v>
      </c>
    </row>
    <row r="1504" spans="1:2" x14ac:dyDescent="0.25">
      <c r="A1504" s="3">
        <v>14171060</v>
      </c>
      <c r="B1504" s="1">
        <v>1</v>
      </c>
    </row>
    <row r="1505" spans="1:2" x14ac:dyDescent="0.25">
      <c r="A1505" s="3">
        <v>13997167</v>
      </c>
      <c r="B1505" s="1">
        <v>1</v>
      </c>
    </row>
    <row r="1506" spans="1:2" x14ac:dyDescent="0.25">
      <c r="A1506" s="3">
        <v>21161652</v>
      </c>
      <c r="B1506" s="1">
        <v>1</v>
      </c>
    </row>
    <row r="1507" spans="1:2" x14ac:dyDescent="0.25">
      <c r="A1507" s="3">
        <v>17199765</v>
      </c>
      <c r="B1507" s="1">
        <v>1</v>
      </c>
    </row>
    <row r="1508" spans="1:2" x14ac:dyDescent="0.25">
      <c r="A1508" s="3">
        <v>21166140</v>
      </c>
      <c r="B1508" s="1">
        <v>1</v>
      </c>
    </row>
    <row r="1509" spans="1:2" x14ac:dyDescent="0.25">
      <c r="A1509" s="3">
        <v>17200503</v>
      </c>
      <c r="B1509" s="1">
        <v>1</v>
      </c>
    </row>
    <row r="1510" spans="1:2" x14ac:dyDescent="0.25">
      <c r="A1510" s="3">
        <v>21166899</v>
      </c>
      <c r="B1510" s="1">
        <v>1</v>
      </c>
    </row>
    <row r="1511" spans="1:2" x14ac:dyDescent="0.25">
      <c r="A1511" s="3">
        <v>17205656</v>
      </c>
      <c r="B1511" s="1">
        <v>1</v>
      </c>
    </row>
    <row r="1512" spans="1:2" x14ac:dyDescent="0.25">
      <c r="A1512" s="3">
        <v>21179247</v>
      </c>
      <c r="B1512" s="1">
        <v>1</v>
      </c>
    </row>
    <row r="1513" spans="1:2" x14ac:dyDescent="0.25">
      <c r="A1513" s="3">
        <v>17213283</v>
      </c>
      <c r="B1513" s="1">
        <v>1</v>
      </c>
    </row>
    <row r="1514" spans="1:2" x14ac:dyDescent="0.25">
      <c r="A1514" s="3">
        <v>21195555</v>
      </c>
      <c r="B1514" s="1">
        <v>1</v>
      </c>
    </row>
    <row r="1515" spans="1:2" x14ac:dyDescent="0.25">
      <c r="A1515" s="3">
        <v>17215907</v>
      </c>
      <c r="B1515" s="1">
        <v>1</v>
      </c>
    </row>
    <row r="1516" spans="1:2" x14ac:dyDescent="0.25">
      <c r="A1516" s="3">
        <v>21201624</v>
      </c>
      <c r="B1516" s="1">
        <v>1</v>
      </c>
    </row>
    <row r="1517" spans="1:2" x14ac:dyDescent="0.25">
      <c r="A1517" s="3">
        <v>17216010</v>
      </c>
      <c r="B1517" s="1">
        <v>1</v>
      </c>
    </row>
    <row r="1518" spans="1:2" x14ac:dyDescent="0.25">
      <c r="A1518" s="3">
        <v>21209586</v>
      </c>
      <c r="B1518" s="1">
        <v>1</v>
      </c>
    </row>
    <row r="1519" spans="1:2" x14ac:dyDescent="0.25">
      <c r="A1519" s="3">
        <v>17217931</v>
      </c>
      <c r="B1519" s="1">
        <v>1</v>
      </c>
    </row>
    <row r="1520" spans="1:2" x14ac:dyDescent="0.25">
      <c r="A1520" s="3">
        <v>13558399</v>
      </c>
      <c r="B1520" s="1">
        <v>1</v>
      </c>
    </row>
    <row r="1521" spans="1:2" x14ac:dyDescent="0.25">
      <c r="A1521" s="3">
        <v>56429297</v>
      </c>
      <c r="B1521" s="1">
        <v>1</v>
      </c>
    </row>
    <row r="1522" spans="1:2" x14ac:dyDescent="0.25">
      <c r="A1522" s="3">
        <v>17145699</v>
      </c>
      <c r="B1522" s="1">
        <v>1</v>
      </c>
    </row>
    <row r="1523" spans="1:2" x14ac:dyDescent="0.25">
      <c r="A1523" s="3">
        <v>13441468</v>
      </c>
      <c r="B1523" s="1">
        <v>1</v>
      </c>
    </row>
    <row r="1524" spans="1:2" x14ac:dyDescent="0.25">
      <c r="A1524" s="3">
        <v>17156703</v>
      </c>
      <c r="B1524" s="1">
        <v>1</v>
      </c>
    </row>
    <row r="1525" spans="1:2" x14ac:dyDescent="0.25">
      <c r="A1525" s="3">
        <v>10889330</v>
      </c>
      <c r="B1525" s="1">
        <v>1</v>
      </c>
    </row>
    <row r="1526" spans="1:2" x14ac:dyDescent="0.25">
      <c r="A1526" s="3">
        <v>12695632</v>
      </c>
      <c r="B1526" s="1">
        <v>1</v>
      </c>
    </row>
    <row r="1527" spans="1:2" x14ac:dyDescent="0.25">
      <c r="A1527" s="3">
        <v>11647176</v>
      </c>
      <c r="B1527" s="1">
        <v>1</v>
      </c>
    </row>
    <row r="1528" spans="1:2" x14ac:dyDescent="0.25">
      <c r="A1528" s="3">
        <v>7207107</v>
      </c>
      <c r="B1528" s="1">
        <v>1</v>
      </c>
    </row>
    <row r="1529" spans="1:2" x14ac:dyDescent="0.25">
      <c r="A1529" s="3">
        <v>10434301</v>
      </c>
      <c r="B1529" s="1">
        <v>1</v>
      </c>
    </row>
    <row r="1530" spans="1:2" x14ac:dyDescent="0.25">
      <c r="A1530" s="3">
        <v>7041605</v>
      </c>
      <c r="B1530" s="1">
        <v>1</v>
      </c>
    </row>
    <row r="1531" spans="1:2" x14ac:dyDescent="0.25">
      <c r="A1531" s="3">
        <v>11179424</v>
      </c>
      <c r="B1531" s="1">
        <v>1</v>
      </c>
    </row>
    <row r="1532" spans="1:2" x14ac:dyDescent="0.25">
      <c r="A1532" s="3">
        <v>7221730</v>
      </c>
      <c r="B1532" s="1">
        <v>1</v>
      </c>
    </row>
    <row r="1533" spans="1:2" x14ac:dyDescent="0.25">
      <c r="A1533" s="3">
        <v>12089737</v>
      </c>
      <c r="B1533" s="1">
        <v>1</v>
      </c>
    </row>
    <row r="1534" spans="1:2" x14ac:dyDescent="0.25">
      <c r="A1534" s="3">
        <v>7224281</v>
      </c>
      <c r="B1534" s="1">
        <v>1</v>
      </c>
    </row>
    <row r="1535" spans="1:2" x14ac:dyDescent="0.25">
      <c r="A1535" s="3">
        <v>13200941</v>
      </c>
      <c r="B1535" s="1">
        <v>1</v>
      </c>
    </row>
    <row r="1536" spans="1:2" x14ac:dyDescent="0.25">
      <c r="A1536" s="3">
        <v>7225043</v>
      </c>
      <c r="B1536" s="1">
        <v>1</v>
      </c>
    </row>
    <row r="1537" spans="1:2" x14ac:dyDescent="0.25">
      <c r="A1537" s="3">
        <v>10729284</v>
      </c>
      <c r="B1537" s="1">
        <v>1</v>
      </c>
    </row>
    <row r="1538" spans="1:2" x14ac:dyDescent="0.25">
      <c r="A1538" s="3">
        <v>7228440</v>
      </c>
      <c r="B1538" s="1">
        <v>1</v>
      </c>
    </row>
    <row r="1539" spans="1:2" x14ac:dyDescent="0.25">
      <c r="A1539" s="3">
        <v>11006689</v>
      </c>
      <c r="B1539" s="1">
        <v>1</v>
      </c>
    </row>
    <row r="1540" spans="1:2" x14ac:dyDescent="0.25">
      <c r="A1540" s="3">
        <v>7229796</v>
      </c>
      <c r="B1540" s="1">
        <v>1</v>
      </c>
    </row>
    <row r="1541" spans="1:2" x14ac:dyDescent="0.25">
      <c r="A1541" s="3">
        <v>11351552</v>
      </c>
      <c r="B1541" s="1">
        <v>1</v>
      </c>
    </row>
    <row r="1542" spans="1:2" x14ac:dyDescent="0.25">
      <c r="A1542" s="3">
        <v>7242841</v>
      </c>
      <c r="B1542" s="1">
        <v>1</v>
      </c>
    </row>
    <row r="1543" spans="1:2" x14ac:dyDescent="0.25">
      <c r="A1543" s="3">
        <v>11823108</v>
      </c>
      <c r="B1543" s="1">
        <v>1</v>
      </c>
    </row>
    <row r="1544" spans="1:2" x14ac:dyDescent="0.25">
      <c r="A1544" s="3">
        <v>7243032</v>
      </c>
      <c r="B1544" s="1">
        <v>1</v>
      </c>
    </row>
    <row r="1545" spans="1:2" x14ac:dyDescent="0.25">
      <c r="A1545" s="3">
        <v>6986674</v>
      </c>
      <c r="B1545" s="1">
        <v>1</v>
      </c>
    </row>
    <row r="1546" spans="1:2" x14ac:dyDescent="0.25">
      <c r="A1546" s="3">
        <v>7035194</v>
      </c>
      <c r="B1546" s="1">
        <v>1</v>
      </c>
    </row>
    <row r="1547" spans="1:2" x14ac:dyDescent="0.25">
      <c r="A1547" s="3">
        <v>12903260</v>
      </c>
      <c r="B1547" s="1">
        <v>1</v>
      </c>
    </row>
    <row r="1548" spans="1:2" x14ac:dyDescent="0.25">
      <c r="A1548" s="3">
        <v>7246547</v>
      </c>
      <c r="B1548" s="1">
        <v>1</v>
      </c>
    </row>
    <row r="1549" spans="1:2" x14ac:dyDescent="0.25">
      <c r="A1549" s="3">
        <v>6893102</v>
      </c>
      <c r="B1549" s="1">
        <v>1</v>
      </c>
    </row>
    <row r="1550" spans="1:2" x14ac:dyDescent="0.25">
      <c r="A1550" s="3">
        <v>7248200</v>
      </c>
      <c r="B1550" s="1">
        <v>1</v>
      </c>
    </row>
    <row r="1551" spans="1:2" x14ac:dyDescent="0.25">
      <c r="A1551" s="3">
        <v>10655146</v>
      </c>
      <c r="B1551" s="1">
        <v>1</v>
      </c>
    </row>
    <row r="1552" spans="1:2" x14ac:dyDescent="0.25">
      <c r="A1552" s="3">
        <v>7263121</v>
      </c>
      <c r="B1552" s="1">
        <v>1</v>
      </c>
    </row>
    <row r="1553" spans="1:2" x14ac:dyDescent="0.25">
      <c r="A1553" s="3">
        <v>10830399</v>
      </c>
      <c r="B1553" s="1">
        <v>1</v>
      </c>
    </row>
    <row r="1554" spans="1:2" x14ac:dyDescent="0.25">
      <c r="A1554" s="3">
        <v>7265479</v>
      </c>
      <c r="B1554" s="1">
        <v>1</v>
      </c>
    </row>
    <row r="1555" spans="1:2" x14ac:dyDescent="0.25">
      <c r="A1555" s="3">
        <v>10967655</v>
      </c>
      <c r="B1555" s="1">
        <v>1</v>
      </c>
    </row>
    <row r="1556" spans="1:2" x14ac:dyDescent="0.25">
      <c r="A1556" s="3">
        <v>7270583</v>
      </c>
      <c r="B1556" s="1">
        <v>1</v>
      </c>
    </row>
    <row r="1557" spans="1:2" x14ac:dyDescent="0.25">
      <c r="A1557" s="3">
        <v>11125321</v>
      </c>
      <c r="B1557" s="1">
        <v>1</v>
      </c>
    </row>
    <row r="1558" spans="1:2" x14ac:dyDescent="0.25">
      <c r="A1558" s="3">
        <v>7291401</v>
      </c>
      <c r="B1558" s="1">
        <v>1</v>
      </c>
    </row>
    <row r="1559" spans="1:2" x14ac:dyDescent="0.25">
      <c r="A1559" s="3">
        <v>11246746</v>
      </c>
      <c r="B1559" s="1">
        <v>1</v>
      </c>
    </row>
    <row r="1560" spans="1:2" x14ac:dyDescent="0.25">
      <c r="A1560" s="3">
        <v>7295301</v>
      </c>
      <c r="B1560" s="1">
        <v>1</v>
      </c>
    </row>
    <row r="1561" spans="1:2" x14ac:dyDescent="0.25">
      <c r="A1561" s="3">
        <v>11468661</v>
      </c>
      <c r="B1561" s="1">
        <v>1</v>
      </c>
    </row>
    <row r="1562" spans="1:2" x14ac:dyDescent="0.25">
      <c r="A1562" s="3">
        <v>7296067</v>
      </c>
      <c r="B1562" s="1">
        <v>1</v>
      </c>
    </row>
    <row r="1563" spans="1:2" x14ac:dyDescent="0.25">
      <c r="A1563" s="3">
        <v>6979747</v>
      </c>
      <c r="B1563" s="1">
        <v>1</v>
      </c>
    </row>
    <row r="1564" spans="1:2" x14ac:dyDescent="0.25">
      <c r="A1564" s="3">
        <v>7297058</v>
      </c>
      <c r="B1564" s="1">
        <v>1</v>
      </c>
    </row>
    <row r="1565" spans="1:2" x14ac:dyDescent="0.25">
      <c r="A1565" s="3">
        <v>11910335</v>
      </c>
      <c r="B1565" s="1">
        <v>1</v>
      </c>
    </row>
    <row r="1566" spans="1:2" x14ac:dyDescent="0.25">
      <c r="A1566" s="3">
        <v>7299155</v>
      </c>
      <c r="B1566" s="1">
        <v>1</v>
      </c>
    </row>
    <row r="1567" spans="1:2" x14ac:dyDescent="0.25">
      <c r="A1567" s="3">
        <v>12228578</v>
      </c>
      <c r="B1567" s="1">
        <v>1</v>
      </c>
    </row>
    <row r="1568" spans="1:2" x14ac:dyDescent="0.25">
      <c r="A1568" s="3">
        <v>7304975</v>
      </c>
      <c r="B1568" s="1">
        <v>1</v>
      </c>
    </row>
    <row r="1569" spans="1:2" x14ac:dyDescent="0.25">
      <c r="A1569" s="3">
        <v>7187313</v>
      </c>
      <c r="B1569" s="1">
        <v>1</v>
      </c>
    </row>
    <row r="1570" spans="1:2" x14ac:dyDescent="0.25">
      <c r="A1570" s="3">
        <v>7305610</v>
      </c>
      <c r="B1570" s="1">
        <v>1</v>
      </c>
    </row>
    <row r="1571" spans="1:2" x14ac:dyDescent="0.25">
      <c r="A1571" s="3">
        <v>12810467</v>
      </c>
      <c r="B1571" s="1">
        <v>1</v>
      </c>
    </row>
    <row r="1572" spans="1:2" x14ac:dyDescent="0.25">
      <c r="A1572" s="3">
        <v>7305863</v>
      </c>
      <c r="B1572" s="1">
        <v>1</v>
      </c>
    </row>
    <row r="1573" spans="1:2" x14ac:dyDescent="0.25">
      <c r="A1573" s="3">
        <v>13104540</v>
      </c>
      <c r="B1573" s="1">
        <v>1</v>
      </c>
    </row>
    <row r="1574" spans="1:2" x14ac:dyDescent="0.25">
      <c r="A1574" s="3">
        <v>7306976</v>
      </c>
      <c r="B1574" s="1">
        <v>1</v>
      </c>
    </row>
    <row r="1575" spans="1:2" x14ac:dyDescent="0.25">
      <c r="A1575" s="3">
        <v>10324579</v>
      </c>
      <c r="B1575" s="1">
        <v>1</v>
      </c>
    </row>
    <row r="1576" spans="1:2" x14ac:dyDescent="0.25">
      <c r="A1576" s="3">
        <v>7308363</v>
      </c>
      <c r="B1576" s="1">
        <v>1</v>
      </c>
    </row>
    <row r="1577" spans="1:2" x14ac:dyDescent="0.25">
      <c r="A1577" s="3">
        <v>10404534</v>
      </c>
      <c r="B1577" s="1">
        <v>1</v>
      </c>
    </row>
    <row r="1578" spans="1:2" x14ac:dyDescent="0.25">
      <c r="A1578" s="3">
        <v>7310064</v>
      </c>
      <c r="B1578" s="1">
        <v>1</v>
      </c>
    </row>
    <row r="1579" spans="1:2" x14ac:dyDescent="0.25">
      <c r="A1579" s="3">
        <v>10545662</v>
      </c>
      <c r="B1579" s="1">
        <v>1</v>
      </c>
    </row>
    <row r="1580" spans="1:2" x14ac:dyDescent="0.25">
      <c r="A1580" s="3">
        <v>7311797</v>
      </c>
      <c r="B1580" s="1">
        <v>1</v>
      </c>
    </row>
    <row r="1581" spans="1:2" x14ac:dyDescent="0.25">
      <c r="A1581" s="3">
        <v>10700458</v>
      </c>
      <c r="B1581" s="1">
        <v>1</v>
      </c>
    </row>
    <row r="1582" spans="1:2" x14ac:dyDescent="0.25">
      <c r="A1582" s="3">
        <v>7042771</v>
      </c>
      <c r="B1582" s="1">
        <v>1</v>
      </c>
    </row>
    <row r="1583" spans="1:2" x14ac:dyDescent="0.25">
      <c r="A1583" s="3">
        <v>10786180</v>
      </c>
      <c r="B1583" s="1">
        <v>1</v>
      </c>
    </row>
    <row r="1584" spans="1:2" x14ac:dyDescent="0.25">
      <c r="A1584" s="3">
        <v>7313909</v>
      </c>
      <c r="B1584" s="1">
        <v>1</v>
      </c>
    </row>
    <row r="1585" spans="1:2" x14ac:dyDescent="0.25">
      <c r="A1585" s="3">
        <v>10854701</v>
      </c>
      <c r="B1585" s="1">
        <v>1</v>
      </c>
    </row>
    <row r="1586" spans="1:2" x14ac:dyDescent="0.25">
      <c r="A1586" s="3">
        <v>7043221</v>
      </c>
      <c r="B1586" s="1">
        <v>1</v>
      </c>
    </row>
    <row r="1587" spans="1:2" x14ac:dyDescent="0.25">
      <c r="A1587" s="3">
        <v>7142216</v>
      </c>
      <c r="B1587" s="1">
        <v>1</v>
      </c>
    </row>
    <row r="1588" spans="1:2" x14ac:dyDescent="0.25">
      <c r="A1588" s="3">
        <v>7315040</v>
      </c>
      <c r="B1588" s="1">
        <v>1</v>
      </c>
    </row>
    <row r="1589" spans="1:2" x14ac:dyDescent="0.25">
      <c r="A1589" s="3">
        <v>10987272</v>
      </c>
      <c r="B1589" s="1">
        <v>1</v>
      </c>
    </row>
    <row r="1590" spans="1:2" x14ac:dyDescent="0.25">
      <c r="A1590" s="3">
        <v>7316655</v>
      </c>
      <c r="B1590" s="1">
        <v>1</v>
      </c>
    </row>
    <row r="1591" spans="1:2" x14ac:dyDescent="0.25">
      <c r="A1591" s="3">
        <v>11056647</v>
      </c>
      <c r="B1591" s="1">
        <v>1</v>
      </c>
    </row>
    <row r="1592" spans="1:2" x14ac:dyDescent="0.25">
      <c r="A1592" s="3">
        <v>7321986</v>
      </c>
      <c r="B1592" s="1">
        <v>1</v>
      </c>
    </row>
    <row r="1593" spans="1:2" x14ac:dyDescent="0.25">
      <c r="A1593" s="3">
        <v>11148637</v>
      </c>
      <c r="B1593" s="1">
        <v>1</v>
      </c>
    </row>
    <row r="1594" spans="1:2" x14ac:dyDescent="0.25">
      <c r="A1594" s="3">
        <v>7325630</v>
      </c>
      <c r="B1594" s="1">
        <v>1</v>
      </c>
    </row>
    <row r="1595" spans="1:2" x14ac:dyDescent="0.25">
      <c r="A1595" s="3">
        <v>11220032</v>
      </c>
      <c r="B1595" s="1">
        <v>1</v>
      </c>
    </row>
    <row r="1596" spans="1:2" x14ac:dyDescent="0.25">
      <c r="A1596" s="3">
        <v>7328172</v>
      </c>
      <c r="B1596" s="1">
        <v>1</v>
      </c>
    </row>
    <row r="1597" spans="1:2" x14ac:dyDescent="0.25">
      <c r="A1597" s="3">
        <v>11292809</v>
      </c>
      <c r="B1597" s="1">
        <v>1</v>
      </c>
    </row>
    <row r="1598" spans="1:2" x14ac:dyDescent="0.25">
      <c r="A1598" s="3">
        <v>7333374</v>
      </c>
      <c r="B1598" s="1">
        <v>1</v>
      </c>
    </row>
    <row r="1599" spans="1:2" x14ac:dyDescent="0.25">
      <c r="A1599" s="3">
        <v>11420570</v>
      </c>
      <c r="B1599" s="1">
        <v>1</v>
      </c>
    </row>
    <row r="1600" spans="1:2" x14ac:dyDescent="0.25">
      <c r="A1600" s="3">
        <v>7340271</v>
      </c>
      <c r="B1600" s="1">
        <v>1</v>
      </c>
    </row>
    <row r="1601" spans="1:2" x14ac:dyDescent="0.25">
      <c r="A1601" s="3">
        <v>11577809</v>
      </c>
      <c r="B1601" s="1">
        <v>1</v>
      </c>
    </row>
    <row r="1602" spans="1:2" x14ac:dyDescent="0.25">
      <c r="A1602" s="3">
        <v>7341139</v>
      </c>
      <c r="B1602" s="1">
        <v>1</v>
      </c>
    </row>
    <row r="1603" spans="1:2" x14ac:dyDescent="0.25">
      <c r="A1603" s="3">
        <v>11691136</v>
      </c>
      <c r="B1603" s="1">
        <v>1</v>
      </c>
    </row>
    <row r="1604" spans="1:2" x14ac:dyDescent="0.25">
      <c r="A1604" s="3">
        <v>7349654</v>
      </c>
      <c r="B1604" s="1">
        <v>1</v>
      </c>
    </row>
    <row r="1605" spans="1:2" x14ac:dyDescent="0.25">
      <c r="A1605" s="3">
        <v>11776560</v>
      </c>
      <c r="B1605" s="1">
        <v>1</v>
      </c>
    </row>
    <row r="1606" spans="1:2" x14ac:dyDescent="0.25">
      <c r="A1606" s="3">
        <v>7359096</v>
      </c>
      <c r="B1606" s="1">
        <v>1</v>
      </c>
    </row>
    <row r="1607" spans="1:2" x14ac:dyDescent="0.25">
      <c r="A1607" s="3">
        <v>11870642</v>
      </c>
      <c r="B1607" s="1">
        <v>1</v>
      </c>
    </row>
    <row r="1608" spans="1:2" x14ac:dyDescent="0.25">
      <c r="A1608" s="3">
        <v>6695576</v>
      </c>
      <c r="B1608" s="1">
        <v>1</v>
      </c>
    </row>
    <row r="1609" spans="1:2" x14ac:dyDescent="0.25">
      <c r="A1609" s="3">
        <v>12027274</v>
      </c>
      <c r="B1609" s="1">
        <v>1</v>
      </c>
    </row>
    <row r="1610" spans="1:2" x14ac:dyDescent="0.25">
      <c r="A1610" s="3">
        <v>7396581</v>
      </c>
      <c r="B1610" s="1">
        <v>1</v>
      </c>
    </row>
    <row r="1611" spans="1:2" x14ac:dyDescent="0.25">
      <c r="A1611" s="3">
        <v>12146183</v>
      </c>
      <c r="B1611" s="1">
        <v>1</v>
      </c>
    </row>
    <row r="1612" spans="1:2" x14ac:dyDescent="0.25">
      <c r="A1612" s="3">
        <v>7448838</v>
      </c>
      <c r="B1612" s="1">
        <v>1</v>
      </c>
    </row>
    <row r="1613" spans="1:2" x14ac:dyDescent="0.25">
      <c r="A1613" s="3">
        <v>12334754</v>
      </c>
      <c r="B1613" s="1">
        <v>1</v>
      </c>
    </row>
    <row r="1614" spans="1:2" x14ac:dyDescent="0.25">
      <c r="A1614" s="3">
        <v>7449134</v>
      </c>
      <c r="B1614" s="1">
        <v>1</v>
      </c>
    </row>
    <row r="1615" spans="1:2" x14ac:dyDescent="0.25">
      <c r="A1615" s="3">
        <v>12493032</v>
      </c>
      <c r="B1615" s="1">
        <v>1</v>
      </c>
    </row>
    <row r="1616" spans="1:2" x14ac:dyDescent="0.25">
      <c r="A1616" s="3">
        <v>7472209</v>
      </c>
      <c r="B1616" s="1">
        <v>1</v>
      </c>
    </row>
    <row r="1617" spans="1:2" x14ac:dyDescent="0.25">
      <c r="A1617" s="3">
        <v>7017010</v>
      </c>
      <c r="B1617" s="1">
        <v>1</v>
      </c>
    </row>
    <row r="1618" spans="1:2" x14ac:dyDescent="0.25">
      <c r="A1618" s="3">
        <v>7476475</v>
      </c>
      <c r="B1618" s="1">
        <v>1</v>
      </c>
    </row>
    <row r="1619" spans="1:2" x14ac:dyDescent="0.25">
      <c r="A1619" s="3">
        <v>12768368</v>
      </c>
      <c r="B1619" s="1">
        <v>1</v>
      </c>
    </row>
    <row r="1620" spans="1:2" x14ac:dyDescent="0.25">
      <c r="A1620" s="3">
        <v>7484998</v>
      </c>
      <c r="B1620" s="1">
        <v>1</v>
      </c>
    </row>
    <row r="1621" spans="1:2" x14ac:dyDescent="0.25">
      <c r="A1621" s="3">
        <v>12828995</v>
      </c>
      <c r="B1621" s="1">
        <v>1</v>
      </c>
    </row>
    <row r="1622" spans="1:2" x14ac:dyDescent="0.25">
      <c r="A1622" s="3">
        <v>7035916</v>
      </c>
      <c r="B1622" s="1">
        <v>1</v>
      </c>
    </row>
    <row r="1623" spans="1:2" x14ac:dyDescent="0.25">
      <c r="A1623" s="3">
        <v>12984667</v>
      </c>
      <c r="B1623" s="1">
        <v>1</v>
      </c>
    </row>
    <row r="1624" spans="1:2" x14ac:dyDescent="0.25">
      <c r="A1624" s="3">
        <v>7492197</v>
      </c>
      <c r="B1624" s="1">
        <v>1</v>
      </c>
    </row>
    <row r="1625" spans="1:2" x14ac:dyDescent="0.25">
      <c r="A1625" s="3">
        <v>13172216</v>
      </c>
      <c r="B1625" s="1">
        <v>1</v>
      </c>
    </row>
    <row r="1626" spans="1:2" x14ac:dyDescent="0.25">
      <c r="A1626" s="3">
        <v>7502366</v>
      </c>
      <c r="B1626" s="1">
        <v>1</v>
      </c>
    </row>
    <row r="1627" spans="1:2" x14ac:dyDescent="0.25">
      <c r="A1627" s="3">
        <v>10242924</v>
      </c>
      <c r="B1627" s="1">
        <v>1</v>
      </c>
    </row>
    <row r="1628" spans="1:2" x14ac:dyDescent="0.25">
      <c r="A1628" s="3">
        <v>7505199</v>
      </c>
      <c r="B1628" s="1">
        <v>1</v>
      </c>
    </row>
    <row r="1629" spans="1:2" x14ac:dyDescent="0.25">
      <c r="A1629" s="3">
        <v>10343794</v>
      </c>
      <c r="B1629" s="1">
        <v>1</v>
      </c>
    </row>
    <row r="1630" spans="1:2" x14ac:dyDescent="0.25">
      <c r="A1630" s="3">
        <v>7508341</v>
      </c>
      <c r="B1630" s="1">
        <v>1</v>
      </c>
    </row>
    <row r="1631" spans="1:2" x14ac:dyDescent="0.25">
      <c r="A1631" s="3">
        <v>10386527</v>
      </c>
      <c r="B1631" s="1">
        <v>1</v>
      </c>
    </row>
    <row r="1632" spans="1:2" x14ac:dyDescent="0.25">
      <c r="A1632" s="3">
        <v>7510488</v>
      </c>
      <c r="B1632" s="1">
        <v>1</v>
      </c>
    </row>
    <row r="1633" spans="1:2" x14ac:dyDescent="0.25">
      <c r="A1633" s="3">
        <v>6906251</v>
      </c>
      <c r="B1633" s="1">
        <v>1</v>
      </c>
    </row>
    <row r="1634" spans="1:2" x14ac:dyDescent="0.25">
      <c r="A1634" s="3">
        <v>7512645</v>
      </c>
      <c r="B1634" s="1">
        <v>1</v>
      </c>
    </row>
    <row r="1635" spans="1:2" x14ac:dyDescent="0.25">
      <c r="A1635" s="3">
        <v>10486852</v>
      </c>
      <c r="B1635" s="1">
        <v>1</v>
      </c>
    </row>
    <row r="1636" spans="1:2" x14ac:dyDescent="0.25">
      <c r="A1636" s="3">
        <v>7517446</v>
      </c>
      <c r="B1636" s="1">
        <v>1</v>
      </c>
    </row>
    <row r="1637" spans="1:2" x14ac:dyDescent="0.25">
      <c r="A1637" s="3">
        <v>10607046</v>
      </c>
      <c r="B1637" s="1">
        <v>1</v>
      </c>
    </row>
    <row r="1638" spans="1:2" x14ac:dyDescent="0.25">
      <c r="A1638" s="3">
        <v>7517782</v>
      </c>
      <c r="B1638" s="1">
        <v>1</v>
      </c>
    </row>
    <row r="1639" spans="1:2" x14ac:dyDescent="0.25">
      <c r="A1639" s="3">
        <v>10684655</v>
      </c>
      <c r="B1639" s="1">
        <v>1</v>
      </c>
    </row>
    <row r="1640" spans="1:2" x14ac:dyDescent="0.25">
      <c r="A1640" s="3">
        <v>7518845</v>
      </c>
      <c r="B1640" s="1">
        <v>1</v>
      </c>
    </row>
    <row r="1641" spans="1:2" x14ac:dyDescent="0.25">
      <c r="A1641" s="3">
        <v>10722998</v>
      </c>
      <c r="B1641" s="1">
        <v>1</v>
      </c>
    </row>
    <row r="1642" spans="1:2" x14ac:dyDescent="0.25">
      <c r="A1642" s="3">
        <v>7521958</v>
      </c>
      <c r="B1642" s="1">
        <v>1</v>
      </c>
    </row>
    <row r="1643" spans="1:2" x14ac:dyDescent="0.25">
      <c r="A1643" s="3">
        <v>10766990</v>
      </c>
      <c r="B1643" s="1">
        <v>1</v>
      </c>
    </row>
    <row r="1644" spans="1:2" x14ac:dyDescent="0.25">
      <c r="A1644" s="3">
        <v>7522672</v>
      </c>
      <c r="B1644" s="1">
        <v>1</v>
      </c>
    </row>
    <row r="1645" spans="1:2" x14ac:dyDescent="0.25">
      <c r="A1645" s="3">
        <v>10819870</v>
      </c>
      <c r="B1645" s="1">
        <v>1</v>
      </c>
    </row>
    <row r="1646" spans="1:2" x14ac:dyDescent="0.25">
      <c r="A1646" s="3">
        <v>7523149</v>
      </c>
      <c r="B1646" s="1">
        <v>1</v>
      </c>
    </row>
    <row r="1647" spans="1:2" x14ac:dyDescent="0.25">
      <c r="A1647" s="3">
        <v>10837895</v>
      </c>
      <c r="B1647" s="1">
        <v>1</v>
      </c>
    </row>
    <row r="1648" spans="1:2" x14ac:dyDescent="0.25">
      <c r="A1648" s="3">
        <v>7523362</v>
      </c>
      <c r="B1648" s="1">
        <v>1</v>
      </c>
    </row>
    <row r="1649" spans="1:2" x14ac:dyDescent="0.25">
      <c r="A1649" s="3">
        <v>10873520</v>
      </c>
      <c r="B1649" s="1">
        <v>1</v>
      </c>
    </row>
    <row r="1650" spans="1:2" x14ac:dyDescent="0.25">
      <c r="A1650" s="3">
        <v>7523840</v>
      </c>
      <c r="B1650" s="1">
        <v>1</v>
      </c>
    </row>
    <row r="1651" spans="1:2" x14ac:dyDescent="0.25">
      <c r="A1651" s="3">
        <v>10924582</v>
      </c>
      <c r="B1651" s="1">
        <v>1</v>
      </c>
    </row>
    <row r="1652" spans="1:2" x14ac:dyDescent="0.25">
      <c r="A1652" s="3">
        <v>7043993</v>
      </c>
      <c r="B1652" s="1">
        <v>1</v>
      </c>
    </row>
    <row r="1653" spans="1:2" x14ac:dyDescent="0.25">
      <c r="A1653" s="3">
        <v>10954364</v>
      </c>
      <c r="B1653" s="1">
        <v>1</v>
      </c>
    </row>
    <row r="1654" spans="1:2" x14ac:dyDescent="0.25">
      <c r="A1654" s="3">
        <v>7037179</v>
      </c>
      <c r="B1654" s="1">
        <v>1</v>
      </c>
    </row>
    <row r="1655" spans="1:2" x14ac:dyDescent="0.25">
      <c r="A1655" s="3">
        <v>10973149</v>
      </c>
      <c r="B1655" s="1">
        <v>1</v>
      </c>
    </row>
    <row r="1656" spans="1:2" x14ac:dyDescent="0.25">
      <c r="A1656" s="3">
        <v>7531814</v>
      </c>
      <c r="B1656" s="1">
        <v>1</v>
      </c>
    </row>
    <row r="1657" spans="1:2" x14ac:dyDescent="0.25">
      <c r="A1657" s="3">
        <v>10994898</v>
      </c>
      <c r="B1657" s="1">
        <v>1</v>
      </c>
    </row>
    <row r="1658" spans="1:2" x14ac:dyDescent="0.25">
      <c r="A1658" s="3">
        <v>7531927</v>
      </c>
      <c r="B1658" s="1">
        <v>1</v>
      </c>
    </row>
    <row r="1659" spans="1:2" x14ac:dyDescent="0.25">
      <c r="A1659" s="3">
        <v>11020306</v>
      </c>
      <c r="B1659" s="1">
        <v>1</v>
      </c>
    </row>
    <row r="1660" spans="1:2" x14ac:dyDescent="0.25">
      <c r="A1660" s="3">
        <v>7532104</v>
      </c>
      <c r="B1660" s="1">
        <v>1</v>
      </c>
    </row>
    <row r="1661" spans="1:2" x14ac:dyDescent="0.25">
      <c r="A1661" s="3">
        <v>11099462</v>
      </c>
      <c r="B1661" s="1">
        <v>1</v>
      </c>
    </row>
    <row r="1662" spans="1:2" x14ac:dyDescent="0.25">
      <c r="A1662" s="3">
        <v>7533454</v>
      </c>
      <c r="B1662" s="1">
        <v>1</v>
      </c>
    </row>
    <row r="1663" spans="1:2" x14ac:dyDescent="0.25">
      <c r="A1663" s="3">
        <v>6923891</v>
      </c>
      <c r="B1663" s="1">
        <v>1</v>
      </c>
    </row>
    <row r="1664" spans="1:2" x14ac:dyDescent="0.25">
      <c r="A1664" s="3">
        <v>7537643</v>
      </c>
      <c r="B1664" s="1">
        <v>1</v>
      </c>
    </row>
    <row r="1665" spans="1:2" x14ac:dyDescent="0.25">
      <c r="A1665" s="3">
        <v>11157520</v>
      </c>
      <c r="B1665" s="1">
        <v>1</v>
      </c>
    </row>
    <row r="1666" spans="1:2" x14ac:dyDescent="0.25">
      <c r="A1666" s="3">
        <v>7546463</v>
      </c>
      <c r="B1666" s="1">
        <v>1</v>
      </c>
    </row>
    <row r="1667" spans="1:2" x14ac:dyDescent="0.25">
      <c r="A1667" s="3">
        <v>11207982</v>
      </c>
      <c r="B1667" s="1">
        <v>1</v>
      </c>
    </row>
    <row r="1668" spans="1:2" x14ac:dyDescent="0.25">
      <c r="A1668" s="3">
        <v>7556386</v>
      </c>
      <c r="B1668" s="1">
        <v>1</v>
      </c>
    </row>
    <row r="1669" spans="1:2" x14ac:dyDescent="0.25">
      <c r="A1669" s="3">
        <v>11229186</v>
      </c>
      <c r="B1669" s="1">
        <v>1</v>
      </c>
    </row>
    <row r="1670" spans="1:2" x14ac:dyDescent="0.25">
      <c r="A1670" s="3">
        <v>7586404</v>
      </c>
      <c r="B1670" s="1">
        <v>1</v>
      </c>
    </row>
    <row r="1671" spans="1:2" x14ac:dyDescent="0.25">
      <c r="A1671" s="3">
        <v>11261427</v>
      </c>
      <c r="B1671" s="1">
        <v>1</v>
      </c>
    </row>
    <row r="1672" spans="1:2" x14ac:dyDescent="0.25">
      <c r="A1672" s="3">
        <v>7586600</v>
      </c>
      <c r="B1672" s="1">
        <v>1</v>
      </c>
    </row>
    <row r="1673" spans="1:2" x14ac:dyDescent="0.25">
      <c r="A1673" s="3">
        <v>11326656</v>
      </c>
      <c r="B1673" s="1">
        <v>1</v>
      </c>
    </row>
    <row r="1674" spans="1:2" x14ac:dyDescent="0.25">
      <c r="A1674" s="3">
        <v>7587125</v>
      </c>
      <c r="B1674" s="1">
        <v>1</v>
      </c>
    </row>
    <row r="1675" spans="1:2" x14ac:dyDescent="0.25">
      <c r="A1675" s="3">
        <v>11394366</v>
      </c>
      <c r="B1675" s="1">
        <v>1</v>
      </c>
    </row>
    <row r="1676" spans="1:2" x14ac:dyDescent="0.25">
      <c r="A1676" s="3">
        <v>6706752</v>
      </c>
      <c r="B1676" s="1">
        <v>1</v>
      </c>
    </row>
    <row r="1677" spans="1:2" x14ac:dyDescent="0.25">
      <c r="A1677" s="3">
        <v>11437337</v>
      </c>
      <c r="B1677" s="1">
        <v>1</v>
      </c>
    </row>
    <row r="1678" spans="1:2" x14ac:dyDescent="0.25">
      <c r="A1678" s="3">
        <v>7589343</v>
      </c>
      <c r="B1678" s="1">
        <v>1</v>
      </c>
    </row>
    <row r="1679" spans="1:2" x14ac:dyDescent="0.25">
      <c r="A1679" s="3">
        <v>11536710</v>
      </c>
      <c r="B1679" s="1">
        <v>1</v>
      </c>
    </row>
    <row r="1680" spans="1:2" x14ac:dyDescent="0.25">
      <c r="A1680" s="3">
        <v>7050394</v>
      </c>
      <c r="B1680" s="1">
        <v>1</v>
      </c>
    </row>
    <row r="1681" spans="1:2" x14ac:dyDescent="0.25">
      <c r="A1681" s="3">
        <v>11609792</v>
      </c>
      <c r="B1681" s="1">
        <v>1</v>
      </c>
    </row>
    <row r="1682" spans="1:2" x14ac:dyDescent="0.25">
      <c r="A1682" s="3">
        <v>7593785</v>
      </c>
      <c r="B1682" s="1">
        <v>1</v>
      </c>
    </row>
    <row r="1683" spans="1:2" x14ac:dyDescent="0.25">
      <c r="A1683" s="3">
        <v>11674840</v>
      </c>
      <c r="B1683" s="1">
        <v>1</v>
      </c>
    </row>
    <row r="1684" spans="1:2" x14ac:dyDescent="0.25">
      <c r="A1684" s="3">
        <v>7603571</v>
      </c>
      <c r="B1684" s="1">
        <v>1</v>
      </c>
    </row>
    <row r="1685" spans="1:2" x14ac:dyDescent="0.25">
      <c r="A1685" s="3">
        <v>11699080</v>
      </c>
      <c r="B1685" s="1">
        <v>1</v>
      </c>
    </row>
    <row r="1686" spans="1:2" x14ac:dyDescent="0.25">
      <c r="A1686" s="3">
        <v>7604966</v>
      </c>
      <c r="B1686" s="1">
        <v>1</v>
      </c>
    </row>
    <row r="1687" spans="1:2" x14ac:dyDescent="0.25">
      <c r="A1687" s="3">
        <v>11750307</v>
      </c>
      <c r="B1687" s="1">
        <v>1</v>
      </c>
    </row>
    <row r="1688" spans="1:2" x14ac:dyDescent="0.25">
      <c r="A1688" s="3">
        <v>7605083</v>
      </c>
      <c r="B1688" s="1">
        <v>1</v>
      </c>
    </row>
    <row r="1689" spans="1:2" x14ac:dyDescent="0.25">
      <c r="A1689" s="3">
        <v>11798693</v>
      </c>
      <c r="B1689" s="1">
        <v>1</v>
      </c>
    </row>
    <row r="1690" spans="1:2" x14ac:dyDescent="0.25">
      <c r="A1690" s="3">
        <v>7605822</v>
      </c>
      <c r="B1690" s="1">
        <v>1</v>
      </c>
    </row>
    <row r="1691" spans="1:2" x14ac:dyDescent="0.25">
      <c r="A1691" s="3">
        <v>11865787</v>
      </c>
      <c r="B1691" s="1">
        <v>1</v>
      </c>
    </row>
    <row r="1692" spans="1:2" x14ac:dyDescent="0.25">
      <c r="A1692" s="3">
        <v>7052242</v>
      </c>
      <c r="B1692" s="1">
        <v>1</v>
      </c>
    </row>
    <row r="1693" spans="1:2" x14ac:dyDescent="0.25">
      <c r="A1693" s="3">
        <v>11896751</v>
      </c>
      <c r="B1693" s="1">
        <v>1</v>
      </c>
    </row>
    <row r="1694" spans="1:2" x14ac:dyDescent="0.25">
      <c r="A1694" s="3">
        <v>7609203</v>
      </c>
      <c r="B1694" s="1">
        <v>1</v>
      </c>
    </row>
    <row r="1695" spans="1:2" x14ac:dyDescent="0.25">
      <c r="A1695" s="3">
        <v>11985509</v>
      </c>
      <c r="B1695" s="1">
        <v>1</v>
      </c>
    </row>
    <row r="1696" spans="1:2" x14ac:dyDescent="0.25">
      <c r="A1696" s="3">
        <v>7612930</v>
      </c>
      <c r="B1696" s="1">
        <v>1</v>
      </c>
    </row>
    <row r="1697" spans="1:2" x14ac:dyDescent="0.25">
      <c r="A1697" s="3">
        <v>12050625</v>
      </c>
      <c r="B1697" s="1">
        <v>1</v>
      </c>
    </row>
    <row r="1698" spans="1:2" x14ac:dyDescent="0.25">
      <c r="A1698" s="3">
        <v>7618528</v>
      </c>
      <c r="B1698" s="1">
        <v>1</v>
      </c>
    </row>
    <row r="1699" spans="1:2" x14ac:dyDescent="0.25">
      <c r="A1699" s="3">
        <v>12124808</v>
      </c>
      <c r="B1699" s="1">
        <v>1</v>
      </c>
    </row>
    <row r="1700" spans="1:2" x14ac:dyDescent="0.25">
      <c r="A1700" s="3">
        <v>7633804</v>
      </c>
      <c r="B1700" s="1">
        <v>1</v>
      </c>
    </row>
    <row r="1701" spans="1:2" x14ac:dyDescent="0.25">
      <c r="A1701" s="3">
        <v>12215583</v>
      </c>
      <c r="B1701" s="1">
        <v>1</v>
      </c>
    </row>
    <row r="1702" spans="1:2" x14ac:dyDescent="0.25">
      <c r="A1702" s="3">
        <v>7665527</v>
      </c>
      <c r="B1702" s="1">
        <v>1</v>
      </c>
    </row>
    <row r="1703" spans="1:2" x14ac:dyDescent="0.25">
      <c r="A1703" s="3">
        <v>6982494</v>
      </c>
      <c r="B1703" s="1">
        <v>1</v>
      </c>
    </row>
    <row r="1704" spans="1:2" x14ac:dyDescent="0.25">
      <c r="A1704" s="3">
        <v>7685365</v>
      </c>
      <c r="B1704" s="1">
        <v>1</v>
      </c>
    </row>
    <row r="1705" spans="1:2" x14ac:dyDescent="0.25">
      <c r="A1705" s="3">
        <v>12361814</v>
      </c>
      <c r="B1705" s="1">
        <v>1</v>
      </c>
    </row>
    <row r="1706" spans="1:2" x14ac:dyDescent="0.25">
      <c r="A1706" s="3">
        <v>7688525</v>
      </c>
      <c r="B1706" s="1">
        <v>1</v>
      </c>
    </row>
    <row r="1707" spans="1:2" x14ac:dyDescent="0.25">
      <c r="A1707" s="3">
        <v>12446735</v>
      </c>
      <c r="B1707" s="1">
        <v>1</v>
      </c>
    </row>
    <row r="1708" spans="1:2" x14ac:dyDescent="0.25">
      <c r="A1708" s="3">
        <v>7690897</v>
      </c>
      <c r="B1708" s="1">
        <v>1</v>
      </c>
    </row>
    <row r="1709" spans="1:2" x14ac:dyDescent="0.25">
      <c r="A1709" s="3">
        <v>12526986</v>
      </c>
      <c r="B1709" s="1">
        <v>1</v>
      </c>
    </row>
    <row r="1710" spans="1:2" x14ac:dyDescent="0.25">
      <c r="A1710" s="3">
        <v>7702131</v>
      </c>
      <c r="B1710" s="1">
        <v>1</v>
      </c>
    </row>
    <row r="1711" spans="1:2" x14ac:dyDescent="0.25">
      <c r="A1711" s="3">
        <v>12632730</v>
      </c>
      <c r="B1711" s="1">
        <v>1</v>
      </c>
    </row>
    <row r="1712" spans="1:2" x14ac:dyDescent="0.25">
      <c r="A1712" s="3">
        <v>7704239</v>
      </c>
      <c r="B1712" s="1">
        <v>1</v>
      </c>
    </row>
    <row r="1713" spans="1:2" x14ac:dyDescent="0.25">
      <c r="A1713" s="3">
        <v>12670705</v>
      </c>
      <c r="B1713" s="1">
        <v>1</v>
      </c>
    </row>
    <row r="1714" spans="1:2" x14ac:dyDescent="0.25">
      <c r="A1714" s="3">
        <v>6733035</v>
      </c>
      <c r="B1714" s="1">
        <v>1</v>
      </c>
    </row>
    <row r="1715" spans="1:2" x14ac:dyDescent="0.25">
      <c r="A1715" s="3">
        <v>7193630</v>
      </c>
      <c r="B1715" s="1">
        <v>1</v>
      </c>
    </row>
    <row r="1716" spans="1:2" x14ac:dyDescent="0.25">
      <c r="A1716" s="3">
        <v>7717167</v>
      </c>
      <c r="B1716" s="1">
        <v>1</v>
      </c>
    </row>
    <row r="1717" spans="1:2" x14ac:dyDescent="0.25">
      <c r="A1717" s="3">
        <v>12801619</v>
      </c>
      <c r="B1717" s="1">
        <v>1</v>
      </c>
    </row>
    <row r="1718" spans="1:2" x14ac:dyDescent="0.25">
      <c r="A1718" s="3">
        <v>7720238</v>
      </c>
      <c r="B1718" s="1">
        <v>1</v>
      </c>
    </row>
    <row r="1719" spans="1:2" x14ac:dyDescent="0.25">
      <c r="A1719" s="3">
        <v>12816125</v>
      </c>
      <c r="B1719" s="1">
        <v>1</v>
      </c>
    </row>
    <row r="1720" spans="1:2" x14ac:dyDescent="0.25">
      <c r="A1720" s="3">
        <v>6674902</v>
      </c>
      <c r="B1720" s="1">
        <v>1</v>
      </c>
    </row>
    <row r="1721" spans="1:2" x14ac:dyDescent="0.25">
      <c r="A1721" s="3">
        <v>12865854</v>
      </c>
      <c r="B1721" s="1">
        <v>1</v>
      </c>
    </row>
    <row r="1722" spans="1:2" x14ac:dyDescent="0.25">
      <c r="A1722" s="3">
        <v>7727517</v>
      </c>
      <c r="B1722" s="1">
        <v>1</v>
      </c>
    </row>
    <row r="1723" spans="1:2" x14ac:dyDescent="0.25">
      <c r="A1723" s="3">
        <v>12928867</v>
      </c>
      <c r="B1723" s="1">
        <v>1</v>
      </c>
    </row>
    <row r="1724" spans="1:2" x14ac:dyDescent="0.25">
      <c r="A1724" s="3">
        <v>7727560</v>
      </c>
      <c r="B1724" s="1">
        <v>1</v>
      </c>
    </row>
    <row r="1725" spans="1:2" x14ac:dyDescent="0.25">
      <c r="A1725" s="3">
        <v>13064787</v>
      </c>
      <c r="B1725" s="1">
        <v>1</v>
      </c>
    </row>
    <row r="1726" spans="1:2" x14ac:dyDescent="0.25">
      <c r="A1726" s="3">
        <v>7732149</v>
      </c>
      <c r="B1726" s="1">
        <v>1</v>
      </c>
    </row>
    <row r="1727" spans="1:2" x14ac:dyDescent="0.25">
      <c r="A1727" s="3">
        <v>13132607</v>
      </c>
      <c r="B1727" s="1">
        <v>1</v>
      </c>
    </row>
    <row r="1728" spans="1:2" x14ac:dyDescent="0.25">
      <c r="A1728" s="3">
        <v>7745923</v>
      </c>
      <c r="B1728" s="1">
        <v>1</v>
      </c>
    </row>
    <row r="1729" spans="1:2" x14ac:dyDescent="0.25">
      <c r="A1729" s="3">
        <v>13189684</v>
      </c>
      <c r="B1729" s="1">
        <v>1</v>
      </c>
    </row>
    <row r="1730" spans="1:2" x14ac:dyDescent="0.25">
      <c r="A1730" s="3">
        <v>7746345</v>
      </c>
      <c r="B1730" s="1">
        <v>1</v>
      </c>
    </row>
    <row r="1731" spans="1:2" x14ac:dyDescent="0.25">
      <c r="A1731" s="3">
        <v>7029646</v>
      </c>
      <c r="B1731" s="1">
        <v>1</v>
      </c>
    </row>
    <row r="1732" spans="1:2" x14ac:dyDescent="0.25">
      <c r="A1732" s="3">
        <v>7763894</v>
      </c>
      <c r="B1732" s="1">
        <v>1</v>
      </c>
    </row>
    <row r="1733" spans="1:2" x14ac:dyDescent="0.25">
      <c r="A1733" s="3">
        <v>10299638</v>
      </c>
      <c r="B1733" s="1">
        <v>1</v>
      </c>
    </row>
    <row r="1734" spans="1:2" x14ac:dyDescent="0.25">
      <c r="A1734" s="3">
        <v>7798753</v>
      </c>
      <c r="B1734" s="1">
        <v>1</v>
      </c>
    </row>
    <row r="1735" spans="1:2" x14ac:dyDescent="0.25">
      <c r="A1735" s="3">
        <v>10336496</v>
      </c>
      <c r="B1735" s="1">
        <v>1</v>
      </c>
    </row>
    <row r="1736" spans="1:2" x14ac:dyDescent="0.25">
      <c r="A1736" s="3">
        <v>7814400</v>
      </c>
      <c r="B1736" s="1">
        <v>1</v>
      </c>
    </row>
    <row r="1737" spans="1:2" x14ac:dyDescent="0.25">
      <c r="A1737" s="3">
        <v>10358508</v>
      </c>
      <c r="B1737" s="1">
        <v>1</v>
      </c>
    </row>
    <row r="1738" spans="1:2" x14ac:dyDescent="0.25">
      <c r="A1738" s="3">
        <v>7821376</v>
      </c>
      <c r="B1738" s="1">
        <v>1</v>
      </c>
    </row>
    <row r="1739" spans="1:2" x14ac:dyDescent="0.25">
      <c r="A1739" s="3">
        <v>6902960</v>
      </c>
      <c r="B1739" s="1">
        <v>1</v>
      </c>
    </row>
    <row r="1740" spans="1:2" x14ac:dyDescent="0.25">
      <c r="A1740" s="3">
        <v>7834648</v>
      </c>
      <c r="B1740" s="1">
        <v>1</v>
      </c>
    </row>
    <row r="1741" spans="1:2" x14ac:dyDescent="0.25">
      <c r="A1741" s="3">
        <v>10398395</v>
      </c>
      <c r="B1741" s="1">
        <v>1</v>
      </c>
    </row>
    <row r="1742" spans="1:2" x14ac:dyDescent="0.25">
      <c r="A1742" s="3">
        <v>7855037</v>
      </c>
      <c r="B1742" s="1">
        <v>1</v>
      </c>
    </row>
    <row r="1743" spans="1:2" x14ac:dyDescent="0.25">
      <c r="A1743" s="3">
        <v>10410669</v>
      </c>
      <c r="B1743" s="1">
        <v>1</v>
      </c>
    </row>
    <row r="1744" spans="1:2" x14ac:dyDescent="0.25">
      <c r="A1744" s="3">
        <v>7857966</v>
      </c>
      <c r="B1744" s="1">
        <v>1</v>
      </c>
    </row>
    <row r="1745" spans="1:2" x14ac:dyDescent="0.25">
      <c r="A1745" s="3">
        <v>10427030</v>
      </c>
      <c r="B1745" s="1">
        <v>1</v>
      </c>
    </row>
    <row r="1746" spans="1:2" x14ac:dyDescent="0.25">
      <c r="A1746" s="3">
        <v>7880077</v>
      </c>
      <c r="B1746" s="1">
        <v>1</v>
      </c>
    </row>
    <row r="1747" spans="1:2" x14ac:dyDescent="0.25">
      <c r="A1747" s="3">
        <v>10457570</v>
      </c>
      <c r="B1747" s="1">
        <v>1</v>
      </c>
    </row>
    <row r="1748" spans="1:2" x14ac:dyDescent="0.25">
      <c r="A1748" s="3">
        <v>7926223</v>
      </c>
      <c r="B1748" s="1">
        <v>1</v>
      </c>
    </row>
    <row r="1749" spans="1:2" x14ac:dyDescent="0.25">
      <c r="A1749" s="3">
        <v>10513033</v>
      </c>
      <c r="B1749" s="1">
        <v>1</v>
      </c>
    </row>
    <row r="1750" spans="1:2" x14ac:dyDescent="0.25">
      <c r="A1750" s="3">
        <v>7938789</v>
      </c>
      <c r="B1750" s="1">
        <v>1</v>
      </c>
    </row>
    <row r="1751" spans="1:2" x14ac:dyDescent="0.25">
      <c r="A1751" s="3">
        <v>10603067</v>
      </c>
      <c r="B1751" s="1">
        <v>1</v>
      </c>
    </row>
    <row r="1752" spans="1:2" x14ac:dyDescent="0.25">
      <c r="A1752" s="3">
        <v>7962541</v>
      </c>
      <c r="B1752" s="1">
        <v>1</v>
      </c>
    </row>
    <row r="1753" spans="1:2" x14ac:dyDescent="0.25">
      <c r="A1753" s="3">
        <v>10614940</v>
      </c>
      <c r="B1753" s="1">
        <v>1</v>
      </c>
    </row>
    <row r="1754" spans="1:2" x14ac:dyDescent="0.25">
      <c r="A1754" s="3">
        <v>7963370</v>
      </c>
      <c r="B1754" s="1">
        <v>1</v>
      </c>
    </row>
    <row r="1755" spans="1:2" x14ac:dyDescent="0.25">
      <c r="A1755" s="3">
        <v>10665836</v>
      </c>
      <c r="B1755" s="1">
        <v>1</v>
      </c>
    </row>
    <row r="1756" spans="1:2" x14ac:dyDescent="0.25">
      <c r="A1756" s="3">
        <v>7963799</v>
      </c>
      <c r="B1756" s="1">
        <v>1</v>
      </c>
    </row>
    <row r="1757" spans="1:2" x14ac:dyDescent="0.25">
      <c r="A1757" s="3">
        <v>10694980</v>
      </c>
      <c r="B1757" s="1">
        <v>1</v>
      </c>
    </row>
    <row r="1758" spans="1:2" x14ac:dyDescent="0.25">
      <c r="A1758" s="3">
        <v>7975994</v>
      </c>
      <c r="B1758" s="1">
        <v>1</v>
      </c>
    </row>
    <row r="1759" spans="1:2" x14ac:dyDescent="0.25">
      <c r="A1759" s="3">
        <v>10719032</v>
      </c>
      <c r="B1759" s="1">
        <v>1</v>
      </c>
    </row>
    <row r="1760" spans="1:2" x14ac:dyDescent="0.25">
      <c r="A1760" s="3">
        <v>7981474</v>
      </c>
      <c r="B1760" s="1">
        <v>1</v>
      </c>
    </row>
    <row r="1761" spans="1:2" x14ac:dyDescent="0.25">
      <c r="A1761" s="3">
        <v>10724654</v>
      </c>
      <c r="B1761" s="1">
        <v>1</v>
      </c>
    </row>
    <row r="1762" spans="1:2" x14ac:dyDescent="0.25">
      <c r="A1762" s="3">
        <v>7983589</v>
      </c>
      <c r="B1762" s="1">
        <v>1</v>
      </c>
    </row>
    <row r="1763" spans="1:2" x14ac:dyDescent="0.25">
      <c r="A1763" s="3">
        <v>10742436</v>
      </c>
      <c r="B1763" s="1">
        <v>1</v>
      </c>
    </row>
    <row r="1764" spans="1:2" x14ac:dyDescent="0.25">
      <c r="A1764" s="3">
        <v>7988858</v>
      </c>
      <c r="B1764" s="1">
        <v>1</v>
      </c>
    </row>
    <row r="1765" spans="1:2" x14ac:dyDescent="0.25">
      <c r="A1765" s="3">
        <v>10773834</v>
      </c>
      <c r="B1765" s="1">
        <v>1</v>
      </c>
    </row>
    <row r="1766" spans="1:2" x14ac:dyDescent="0.25">
      <c r="A1766" s="3">
        <v>7997401</v>
      </c>
      <c r="B1766" s="1">
        <v>1</v>
      </c>
    </row>
    <row r="1767" spans="1:2" x14ac:dyDescent="0.25">
      <c r="A1767" s="3">
        <v>10792427</v>
      </c>
      <c r="B1767" s="1">
        <v>1</v>
      </c>
    </row>
    <row r="1768" spans="1:2" x14ac:dyDescent="0.25">
      <c r="A1768" s="3">
        <v>7999431</v>
      </c>
      <c r="B1768" s="1">
        <v>1</v>
      </c>
    </row>
    <row r="1769" spans="1:2" x14ac:dyDescent="0.25">
      <c r="A1769" s="3">
        <v>10827835</v>
      </c>
      <c r="B1769" s="1">
        <v>1</v>
      </c>
    </row>
    <row r="1770" spans="1:2" x14ac:dyDescent="0.25">
      <c r="A1770" s="3">
        <v>7999565</v>
      </c>
      <c r="B1770" s="1">
        <v>1</v>
      </c>
    </row>
    <row r="1771" spans="1:2" x14ac:dyDescent="0.25">
      <c r="A1771" s="3">
        <v>10834497</v>
      </c>
      <c r="B1771" s="1">
        <v>1</v>
      </c>
    </row>
    <row r="1772" spans="1:2" x14ac:dyDescent="0.25">
      <c r="A1772" s="3">
        <v>8000815</v>
      </c>
      <c r="B1772" s="1">
        <v>1</v>
      </c>
    </row>
    <row r="1773" spans="1:2" x14ac:dyDescent="0.25">
      <c r="A1773" s="3">
        <v>10842608</v>
      </c>
      <c r="B1773" s="1">
        <v>1</v>
      </c>
    </row>
    <row r="1774" spans="1:2" x14ac:dyDescent="0.25">
      <c r="A1774" s="3">
        <v>8005325</v>
      </c>
      <c r="B1774" s="1">
        <v>1</v>
      </c>
    </row>
    <row r="1775" spans="1:2" x14ac:dyDescent="0.25">
      <c r="A1775" s="3">
        <v>10855257</v>
      </c>
      <c r="B1775" s="1">
        <v>1</v>
      </c>
    </row>
    <row r="1776" spans="1:2" x14ac:dyDescent="0.25">
      <c r="A1776" s="3">
        <v>8015406</v>
      </c>
      <c r="B1776" s="1">
        <v>1</v>
      </c>
    </row>
    <row r="1777" spans="1:2" x14ac:dyDescent="0.25">
      <c r="A1777" s="3">
        <v>10877296</v>
      </c>
      <c r="B1777" s="1">
        <v>1</v>
      </c>
    </row>
    <row r="1778" spans="1:2" x14ac:dyDescent="0.25">
      <c r="A1778" s="3">
        <v>8015594</v>
      </c>
      <c r="B1778" s="1">
        <v>1</v>
      </c>
    </row>
    <row r="1779" spans="1:2" x14ac:dyDescent="0.25">
      <c r="A1779" s="3">
        <v>10895048</v>
      </c>
      <c r="B1779" s="1">
        <v>1</v>
      </c>
    </row>
    <row r="1780" spans="1:2" x14ac:dyDescent="0.25">
      <c r="A1780" s="3">
        <v>8017647</v>
      </c>
      <c r="B1780" s="1">
        <v>1</v>
      </c>
    </row>
    <row r="1781" spans="1:2" x14ac:dyDescent="0.25">
      <c r="A1781" s="3">
        <v>10934610</v>
      </c>
      <c r="B1781" s="1">
        <v>1</v>
      </c>
    </row>
    <row r="1782" spans="1:2" x14ac:dyDescent="0.25">
      <c r="A1782" s="3">
        <v>7054532</v>
      </c>
      <c r="B1782" s="1">
        <v>1</v>
      </c>
    </row>
    <row r="1783" spans="1:2" x14ac:dyDescent="0.25">
      <c r="A1783" s="3">
        <v>10950228</v>
      </c>
      <c r="B1783" s="1">
        <v>1</v>
      </c>
    </row>
    <row r="1784" spans="1:2" x14ac:dyDescent="0.25">
      <c r="A1784" s="3">
        <v>8019831</v>
      </c>
      <c r="B1784" s="1">
        <v>1</v>
      </c>
    </row>
    <row r="1785" spans="1:2" x14ac:dyDescent="0.25">
      <c r="A1785" s="3">
        <v>10961274</v>
      </c>
      <c r="B1785" s="1">
        <v>1</v>
      </c>
    </row>
    <row r="1786" spans="1:2" x14ac:dyDescent="0.25">
      <c r="A1786" s="3">
        <v>8042417</v>
      </c>
      <c r="B1786" s="1">
        <v>1</v>
      </c>
    </row>
    <row r="1787" spans="1:2" x14ac:dyDescent="0.25">
      <c r="A1787" s="3">
        <v>10969703</v>
      </c>
      <c r="B1787" s="1">
        <v>1</v>
      </c>
    </row>
    <row r="1788" spans="1:2" x14ac:dyDescent="0.25">
      <c r="A1788" s="3">
        <v>8063588</v>
      </c>
      <c r="B1788" s="1">
        <v>1</v>
      </c>
    </row>
    <row r="1789" spans="1:2" x14ac:dyDescent="0.25">
      <c r="A1789" s="3">
        <v>10977189</v>
      </c>
      <c r="B1789" s="1">
        <v>1</v>
      </c>
    </row>
    <row r="1790" spans="1:2" x14ac:dyDescent="0.25">
      <c r="A1790" s="3">
        <v>8065728</v>
      </c>
      <c r="B1790" s="1">
        <v>1</v>
      </c>
    </row>
    <row r="1791" spans="1:2" x14ac:dyDescent="0.25">
      <c r="A1791" s="3">
        <v>10992139</v>
      </c>
      <c r="B1791" s="1">
        <v>1</v>
      </c>
    </row>
    <row r="1792" spans="1:2" x14ac:dyDescent="0.25">
      <c r="A1792" s="3">
        <v>7056704</v>
      </c>
      <c r="B1792" s="1">
        <v>1</v>
      </c>
    </row>
    <row r="1793" spans="1:2" x14ac:dyDescent="0.25">
      <c r="A1793" s="3">
        <v>11001297</v>
      </c>
      <c r="B1793" s="1">
        <v>1</v>
      </c>
    </row>
    <row r="1794" spans="1:2" x14ac:dyDescent="0.25">
      <c r="A1794" s="3">
        <v>8072746</v>
      </c>
      <c r="B1794" s="1">
        <v>1</v>
      </c>
    </row>
    <row r="1795" spans="1:2" x14ac:dyDescent="0.25">
      <c r="A1795" s="3">
        <v>7148155</v>
      </c>
      <c r="B1795" s="1">
        <v>1</v>
      </c>
    </row>
    <row r="1796" spans="1:2" x14ac:dyDescent="0.25">
      <c r="A1796" s="3">
        <v>8073096</v>
      </c>
      <c r="B1796" s="1">
        <v>1</v>
      </c>
    </row>
    <row r="1797" spans="1:2" x14ac:dyDescent="0.25">
      <c r="A1797" s="3">
        <v>11024606</v>
      </c>
      <c r="B1797" s="1">
        <v>1</v>
      </c>
    </row>
    <row r="1798" spans="1:2" x14ac:dyDescent="0.25">
      <c r="A1798" s="3">
        <v>8073210</v>
      </c>
      <c r="B1798" s="1">
        <v>1</v>
      </c>
    </row>
    <row r="1799" spans="1:2" x14ac:dyDescent="0.25">
      <c r="A1799" s="3">
        <v>11077133</v>
      </c>
      <c r="B1799" s="1">
        <v>1</v>
      </c>
    </row>
    <row r="1800" spans="1:2" x14ac:dyDescent="0.25">
      <c r="A1800" s="3">
        <v>8074663</v>
      </c>
      <c r="B1800" s="1">
        <v>1</v>
      </c>
    </row>
    <row r="1801" spans="1:2" x14ac:dyDescent="0.25">
      <c r="A1801" s="3">
        <v>11110849</v>
      </c>
      <c r="B1801" s="1">
        <v>1</v>
      </c>
    </row>
    <row r="1802" spans="1:2" x14ac:dyDescent="0.25">
      <c r="A1802" s="3">
        <v>8075540</v>
      </c>
      <c r="B1802" s="1">
        <v>1</v>
      </c>
    </row>
    <row r="1803" spans="1:2" x14ac:dyDescent="0.25">
      <c r="A1803" s="3">
        <v>11132109</v>
      </c>
      <c r="B1803" s="1">
        <v>1</v>
      </c>
    </row>
    <row r="1804" spans="1:2" x14ac:dyDescent="0.25">
      <c r="A1804" s="3">
        <v>8075869</v>
      </c>
      <c r="B1804" s="1">
        <v>1</v>
      </c>
    </row>
    <row r="1805" spans="1:2" x14ac:dyDescent="0.25">
      <c r="A1805" s="3">
        <v>11144341</v>
      </c>
      <c r="B1805" s="1">
        <v>1</v>
      </c>
    </row>
    <row r="1806" spans="1:2" x14ac:dyDescent="0.25">
      <c r="A1806" s="3">
        <v>8079805</v>
      </c>
      <c r="B1806" s="1">
        <v>1</v>
      </c>
    </row>
    <row r="1807" spans="1:2" x14ac:dyDescent="0.25">
      <c r="A1807" s="3">
        <v>11153706</v>
      </c>
      <c r="B1807" s="1">
        <v>1</v>
      </c>
    </row>
    <row r="1808" spans="1:2" x14ac:dyDescent="0.25">
      <c r="A1808" s="3">
        <v>8080110</v>
      </c>
      <c r="B1808" s="1">
        <v>1</v>
      </c>
    </row>
    <row r="1809" spans="1:2" x14ac:dyDescent="0.25">
      <c r="A1809" s="3">
        <v>11167719</v>
      </c>
      <c r="B1809" s="1">
        <v>1</v>
      </c>
    </row>
    <row r="1810" spans="1:2" x14ac:dyDescent="0.25">
      <c r="A1810" s="3">
        <v>8080437</v>
      </c>
      <c r="B1810" s="1">
        <v>1</v>
      </c>
    </row>
    <row r="1811" spans="1:2" x14ac:dyDescent="0.25">
      <c r="A1811" s="3">
        <v>11192808</v>
      </c>
      <c r="B1811" s="1">
        <v>1</v>
      </c>
    </row>
    <row r="1812" spans="1:2" x14ac:dyDescent="0.25">
      <c r="A1812" s="3">
        <v>8080452</v>
      </c>
      <c r="B1812" s="1">
        <v>1</v>
      </c>
    </row>
    <row r="1813" spans="1:2" x14ac:dyDescent="0.25">
      <c r="A1813" s="3">
        <v>11217351</v>
      </c>
      <c r="B1813" s="1">
        <v>1</v>
      </c>
    </row>
    <row r="1814" spans="1:2" x14ac:dyDescent="0.25">
      <c r="A1814" s="3">
        <v>8081199</v>
      </c>
      <c r="B1814" s="1">
        <v>1</v>
      </c>
    </row>
    <row r="1815" spans="1:2" x14ac:dyDescent="0.25">
      <c r="A1815" s="3">
        <v>11221721</v>
      </c>
      <c r="B1815" s="1">
        <v>1</v>
      </c>
    </row>
    <row r="1816" spans="1:2" x14ac:dyDescent="0.25">
      <c r="A1816" s="3">
        <v>8081545</v>
      </c>
      <c r="B1816" s="1">
        <v>1</v>
      </c>
    </row>
    <row r="1817" spans="1:2" x14ac:dyDescent="0.25">
      <c r="A1817" s="3">
        <v>11239731</v>
      </c>
      <c r="B1817" s="1">
        <v>1</v>
      </c>
    </row>
    <row r="1818" spans="1:2" x14ac:dyDescent="0.25">
      <c r="A1818" s="3">
        <v>8086757</v>
      </c>
      <c r="B1818" s="1">
        <v>1</v>
      </c>
    </row>
    <row r="1819" spans="1:2" x14ac:dyDescent="0.25">
      <c r="A1819" s="3">
        <v>11256697</v>
      </c>
      <c r="B1819" s="1">
        <v>1</v>
      </c>
    </row>
    <row r="1820" spans="1:2" x14ac:dyDescent="0.25">
      <c r="A1820" s="3">
        <v>8093345</v>
      </c>
      <c r="B1820" s="1">
        <v>1</v>
      </c>
    </row>
    <row r="1821" spans="1:2" x14ac:dyDescent="0.25">
      <c r="A1821" s="3">
        <v>11276299</v>
      </c>
      <c r="B1821" s="1">
        <v>1</v>
      </c>
    </row>
    <row r="1822" spans="1:2" x14ac:dyDescent="0.25">
      <c r="A1822" s="3">
        <v>8095375</v>
      </c>
      <c r="B1822" s="1">
        <v>1</v>
      </c>
    </row>
    <row r="1823" spans="1:2" x14ac:dyDescent="0.25">
      <c r="A1823" s="3">
        <v>11315022</v>
      </c>
      <c r="B1823" s="1">
        <v>1</v>
      </c>
    </row>
    <row r="1824" spans="1:2" x14ac:dyDescent="0.25">
      <c r="A1824" s="3">
        <v>8095976</v>
      </c>
      <c r="B1824" s="1">
        <v>1</v>
      </c>
    </row>
    <row r="1825" spans="1:2" x14ac:dyDescent="0.25">
      <c r="A1825" s="3">
        <v>11344297</v>
      </c>
      <c r="B1825" s="1">
        <v>1</v>
      </c>
    </row>
    <row r="1826" spans="1:2" x14ac:dyDescent="0.25">
      <c r="A1826" s="3">
        <v>8096849</v>
      </c>
      <c r="B1826" s="1">
        <v>1</v>
      </c>
    </row>
    <row r="1827" spans="1:2" x14ac:dyDescent="0.25">
      <c r="A1827" s="3">
        <v>7159196</v>
      </c>
      <c r="B1827" s="1">
        <v>1</v>
      </c>
    </row>
    <row r="1828" spans="1:2" x14ac:dyDescent="0.25">
      <c r="A1828" s="3">
        <v>8098605</v>
      </c>
      <c r="B1828" s="1">
        <v>1</v>
      </c>
    </row>
    <row r="1829" spans="1:2" x14ac:dyDescent="0.25">
      <c r="A1829" s="3">
        <v>11405242</v>
      </c>
      <c r="B1829" s="1">
        <v>1</v>
      </c>
    </row>
    <row r="1830" spans="1:2" x14ac:dyDescent="0.25">
      <c r="A1830" s="3">
        <v>8100558</v>
      </c>
      <c r="B1830" s="1">
        <v>1</v>
      </c>
    </row>
    <row r="1831" spans="1:2" x14ac:dyDescent="0.25">
      <c r="A1831" s="3">
        <v>11432130</v>
      </c>
      <c r="B1831" s="1">
        <v>1</v>
      </c>
    </row>
    <row r="1832" spans="1:2" x14ac:dyDescent="0.25">
      <c r="A1832" s="3">
        <v>8104612</v>
      </c>
      <c r="B1832" s="1">
        <v>1</v>
      </c>
    </row>
    <row r="1833" spans="1:2" x14ac:dyDescent="0.25">
      <c r="A1833" s="3">
        <v>11450560</v>
      </c>
      <c r="B1833" s="1">
        <v>1</v>
      </c>
    </row>
    <row r="1834" spans="1:2" x14ac:dyDescent="0.25">
      <c r="A1834" s="3">
        <v>8105318</v>
      </c>
      <c r="B1834" s="1">
        <v>1</v>
      </c>
    </row>
    <row r="1835" spans="1:2" x14ac:dyDescent="0.25">
      <c r="A1835" s="3">
        <v>11512180</v>
      </c>
      <c r="B1835" s="1">
        <v>1</v>
      </c>
    </row>
    <row r="1836" spans="1:2" x14ac:dyDescent="0.25">
      <c r="A1836" s="3">
        <v>8118045</v>
      </c>
      <c r="B1836" s="1">
        <v>1</v>
      </c>
    </row>
    <row r="1837" spans="1:2" x14ac:dyDescent="0.25">
      <c r="A1837" s="3">
        <v>11544862</v>
      </c>
      <c r="B1837" s="1">
        <v>1</v>
      </c>
    </row>
    <row r="1838" spans="1:2" x14ac:dyDescent="0.25">
      <c r="A1838" s="3">
        <v>8118360</v>
      </c>
      <c r="B1838" s="1">
        <v>1</v>
      </c>
    </row>
    <row r="1839" spans="1:2" x14ac:dyDescent="0.25">
      <c r="A1839" s="3">
        <v>11592798</v>
      </c>
      <c r="B1839" s="1">
        <v>1</v>
      </c>
    </row>
    <row r="1840" spans="1:2" x14ac:dyDescent="0.25">
      <c r="A1840" s="3">
        <v>6755648</v>
      </c>
      <c r="B1840" s="1">
        <v>1</v>
      </c>
    </row>
    <row r="1841" spans="1:2" x14ac:dyDescent="0.25">
      <c r="A1841" s="3">
        <v>11633533</v>
      </c>
      <c r="B1841" s="1">
        <v>1</v>
      </c>
    </row>
    <row r="1842" spans="1:2" x14ac:dyDescent="0.25">
      <c r="A1842" s="3">
        <v>8119899</v>
      </c>
      <c r="B1842" s="1">
        <v>1</v>
      </c>
    </row>
    <row r="1843" spans="1:2" x14ac:dyDescent="0.25">
      <c r="A1843" s="3">
        <v>11651354</v>
      </c>
      <c r="B1843" s="1">
        <v>1</v>
      </c>
    </row>
    <row r="1844" spans="1:2" x14ac:dyDescent="0.25">
      <c r="A1844" s="3">
        <v>8121901</v>
      </c>
      <c r="B1844" s="1">
        <v>1</v>
      </c>
    </row>
    <row r="1845" spans="1:2" x14ac:dyDescent="0.25">
      <c r="A1845" s="3">
        <v>11686446</v>
      </c>
      <c r="B1845" s="1">
        <v>1</v>
      </c>
    </row>
    <row r="1846" spans="1:2" x14ac:dyDescent="0.25">
      <c r="A1846" s="3">
        <v>8124015</v>
      </c>
      <c r="B1846" s="1">
        <v>1</v>
      </c>
    </row>
    <row r="1847" spans="1:2" x14ac:dyDescent="0.25">
      <c r="A1847" s="3">
        <v>7164510</v>
      </c>
      <c r="B1847" s="1">
        <v>1</v>
      </c>
    </row>
    <row r="1848" spans="1:2" x14ac:dyDescent="0.25">
      <c r="A1848" s="3">
        <v>8125485</v>
      </c>
      <c r="B1848" s="1">
        <v>1</v>
      </c>
    </row>
    <row r="1849" spans="1:2" x14ac:dyDescent="0.25">
      <c r="A1849" s="3">
        <v>11706025</v>
      </c>
      <c r="B1849" s="1">
        <v>1</v>
      </c>
    </row>
    <row r="1850" spans="1:2" x14ac:dyDescent="0.25">
      <c r="A1850" s="3">
        <v>8127398</v>
      </c>
      <c r="B1850" s="1">
        <v>1</v>
      </c>
    </row>
    <row r="1851" spans="1:2" x14ac:dyDescent="0.25">
      <c r="A1851" s="3">
        <v>11741155</v>
      </c>
      <c r="B1851" s="1">
        <v>1</v>
      </c>
    </row>
    <row r="1852" spans="1:2" x14ac:dyDescent="0.25">
      <c r="A1852" s="3">
        <v>8127415</v>
      </c>
      <c r="B1852" s="1">
        <v>1</v>
      </c>
    </row>
    <row r="1853" spans="1:2" x14ac:dyDescent="0.25">
      <c r="A1853" s="3">
        <v>11757922</v>
      </c>
      <c r="B1853" s="1">
        <v>1</v>
      </c>
    </row>
    <row r="1854" spans="1:2" x14ac:dyDescent="0.25">
      <c r="A1854" s="3">
        <v>8154508</v>
      </c>
      <c r="B1854" s="1">
        <v>1</v>
      </c>
    </row>
    <row r="1855" spans="1:2" x14ac:dyDescent="0.25">
      <c r="A1855" s="3">
        <v>7171840</v>
      </c>
      <c r="B1855" s="1">
        <v>1</v>
      </c>
    </row>
    <row r="1856" spans="1:2" x14ac:dyDescent="0.25">
      <c r="A1856" s="3">
        <v>8155869</v>
      </c>
      <c r="B1856" s="1">
        <v>1</v>
      </c>
    </row>
    <row r="1857" spans="1:2" x14ac:dyDescent="0.25">
      <c r="A1857" s="3">
        <v>11809890</v>
      </c>
      <c r="B1857" s="1">
        <v>1</v>
      </c>
    </row>
    <row r="1858" spans="1:2" x14ac:dyDescent="0.25">
      <c r="A1858" s="3">
        <v>8156773</v>
      </c>
      <c r="B1858" s="1">
        <v>1</v>
      </c>
    </row>
    <row r="1859" spans="1:2" x14ac:dyDescent="0.25">
      <c r="A1859" s="3">
        <v>11853141</v>
      </c>
      <c r="B1859" s="1">
        <v>1</v>
      </c>
    </row>
    <row r="1860" spans="1:2" x14ac:dyDescent="0.25">
      <c r="A1860" s="3">
        <v>8163746</v>
      </c>
      <c r="B1860" s="1">
        <v>1</v>
      </c>
    </row>
    <row r="1861" spans="1:2" x14ac:dyDescent="0.25">
      <c r="A1861" s="3">
        <v>11867990</v>
      </c>
      <c r="B1861" s="1">
        <v>1</v>
      </c>
    </row>
    <row r="1862" spans="1:2" x14ac:dyDescent="0.25">
      <c r="A1862" s="3">
        <v>8166840</v>
      </c>
      <c r="B1862" s="1">
        <v>1</v>
      </c>
    </row>
    <row r="1863" spans="1:2" x14ac:dyDescent="0.25">
      <c r="A1863" s="3">
        <v>11888934</v>
      </c>
      <c r="B1863" s="1">
        <v>1</v>
      </c>
    </row>
    <row r="1864" spans="1:2" x14ac:dyDescent="0.25">
      <c r="A1864" s="3">
        <v>8196898</v>
      </c>
      <c r="B1864" s="1">
        <v>1</v>
      </c>
    </row>
    <row r="1865" spans="1:2" x14ac:dyDescent="0.25">
      <c r="A1865" s="3">
        <v>11902435</v>
      </c>
      <c r="B1865" s="1">
        <v>1</v>
      </c>
    </row>
    <row r="1866" spans="1:2" x14ac:dyDescent="0.25">
      <c r="A1866" s="3">
        <v>8202140</v>
      </c>
      <c r="B1866" s="1">
        <v>1</v>
      </c>
    </row>
    <row r="1867" spans="1:2" x14ac:dyDescent="0.25">
      <c r="A1867" s="3">
        <v>11932514</v>
      </c>
      <c r="B1867" s="1">
        <v>1</v>
      </c>
    </row>
    <row r="1868" spans="1:2" x14ac:dyDescent="0.25">
      <c r="A1868" s="3">
        <v>8254181</v>
      </c>
      <c r="B1868" s="1">
        <v>1</v>
      </c>
    </row>
    <row r="1869" spans="1:2" x14ac:dyDescent="0.25">
      <c r="A1869" s="3">
        <v>12016272</v>
      </c>
      <c r="B1869" s="1">
        <v>1</v>
      </c>
    </row>
    <row r="1870" spans="1:2" x14ac:dyDescent="0.25">
      <c r="A1870" s="3">
        <v>8294592</v>
      </c>
      <c r="B1870" s="1">
        <v>1</v>
      </c>
    </row>
    <row r="1871" spans="1:2" x14ac:dyDescent="0.25">
      <c r="A1871" s="3">
        <v>12041217</v>
      </c>
      <c r="B1871" s="1">
        <v>1</v>
      </c>
    </row>
    <row r="1872" spans="1:2" x14ac:dyDescent="0.25">
      <c r="A1872" s="3">
        <v>8295118</v>
      </c>
      <c r="B1872" s="1">
        <v>1</v>
      </c>
    </row>
    <row r="1873" spans="1:2" x14ac:dyDescent="0.25">
      <c r="A1873" s="3">
        <v>12079929</v>
      </c>
      <c r="B1873" s="1">
        <v>1</v>
      </c>
    </row>
    <row r="1874" spans="1:2" x14ac:dyDescent="0.25">
      <c r="A1874" s="3">
        <v>6757003</v>
      </c>
      <c r="B1874" s="1">
        <v>1</v>
      </c>
    </row>
    <row r="1875" spans="1:2" x14ac:dyDescent="0.25">
      <c r="A1875" s="3">
        <v>12115824</v>
      </c>
      <c r="B1875" s="1">
        <v>1</v>
      </c>
    </row>
    <row r="1876" spans="1:2" x14ac:dyDescent="0.25">
      <c r="A1876" s="3">
        <v>7058581</v>
      </c>
      <c r="B1876" s="1">
        <v>1</v>
      </c>
    </row>
    <row r="1877" spans="1:2" x14ac:dyDescent="0.25">
      <c r="A1877" s="3">
        <v>12130311</v>
      </c>
      <c r="B1877" s="1">
        <v>1</v>
      </c>
    </row>
    <row r="1878" spans="1:2" x14ac:dyDescent="0.25">
      <c r="A1878" s="3">
        <v>8302431</v>
      </c>
      <c r="B1878" s="1">
        <v>1</v>
      </c>
    </row>
    <row r="1879" spans="1:2" x14ac:dyDescent="0.25">
      <c r="A1879" s="3">
        <v>12193646</v>
      </c>
      <c r="B1879" s="1">
        <v>1</v>
      </c>
    </row>
    <row r="1880" spans="1:2" x14ac:dyDescent="0.25">
      <c r="A1880" s="3">
        <v>8302512</v>
      </c>
      <c r="B1880" s="1">
        <v>1</v>
      </c>
    </row>
    <row r="1881" spans="1:2" x14ac:dyDescent="0.25">
      <c r="A1881" s="3">
        <v>12226868</v>
      </c>
      <c r="B1881" s="1">
        <v>1</v>
      </c>
    </row>
    <row r="1882" spans="1:2" x14ac:dyDescent="0.25">
      <c r="A1882" s="3">
        <v>8302634</v>
      </c>
      <c r="B1882" s="1">
        <v>1</v>
      </c>
    </row>
    <row r="1883" spans="1:2" x14ac:dyDescent="0.25">
      <c r="A1883" s="3">
        <v>6982107</v>
      </c>
      <c r="B1883" s="1">
        <v>1</v>
      </c>
    </row>
    <row r="1884" spans="1:2" x14ac:dyDescent="0.25">
      <c r="A1884" s="3">
        <v>8304254</v>
      </c>
      <c r="B1884" s="1">
        <v>1</v>
      </c>
    </row>
    <row r="1885" spans="1:2" x14ac:dyDescent="0.25">
      <c r="A1885" s="3">
        <v>12315549</v>
      </c>
      <c r="B1885" s="1">
        <v>1</v>
      </c>
    </row>
    <row r="1886" spans="1:2" x14ac:dyDescent="0.25">
      <c r="A1886" s="3">
        <v>8306679</v>
      </c>
      <c r="B1886" s="1">
        <v>1</v>
      </c>
    </row>
    <row r="1887" spans="1:2" x14ac:dyDescent="0.25">
      <c r="A1887" s="3">
        <v>12343371</v>
      </c>
      <c r="B1887" s="1">
        <v>1</v>
      </c>
    </row>
    <row r="1888" spans="1:2" x14ac:dyDescent="0.25">
      <c r="A1888" s="3">
        <v>8307034</v>
      </c>
      <c r="B1888" s="1">
        <v>1</v>
      </c>
    </row>
    <row r="1889" spans="1:2" x14ac:dyDescent="0.25">
      <c r="A1889" s="3">
        <v>12386060</v>
      </c>
      <c r="B1889" s="1">
        <v>1</v>
      </c>
    </row>
    <row r="1890" spans="1:2" x14ac:dyDescent="0.25">
      <c r="A1890" s="3">
        <v>8309176</v>
      </c>
      <c r="B1890" s="1">
        <v>1</v>
      </c>
    </row>
    <row r="1891" spans="1:2" x14ac:dyDescent="0.25">
      <c r="A1891" s="3">
        <v>12420223</v>
      </c>
      <c r="B1891" s="1">
        <v>1</v>
      </c>
    </row>
    <row r="1892" spans="1:2" x14ac:dyDescent="0.25">
      <c r="A1892" s="3">
        <v>8309329</v>
      </c>
      <c r="B1892" s="1">
        <v>1</v>
      </c>
    </row>
    <row r="1893" spans="1:2" x14ac:dyDescent="0.25">
      <c r="A1893" s="3">
        <v>6989043</v>
      </c>
      <c r="B1893" s="1">
        <v>1</v>
      </c>
    </row>
    <row r="1894" spans="1:2" x14ac:dyDescent="0.25">
      <c r="A1894" s="3">
        <v>8312178</v>
      </c>
      <c r="B1894" s="1">
        <v>1</v>
      </c>
    </row>
    <row r="1895" spans="1:2" x14ac:dyDescent="0.25">
      <c r="A1895" s="3">
        <v>7180816</v>
      </c>
      <c r="B1895" s="1">
        <v>1</v>
      </c>
    </row>
    <row r="1896" spans="1:2" x14ac:dyDescent="0.25">
      <c r="A1896" s="3">
        <v>8314777</v>
      </c>
      <c r="B1896" s="1">
        <v>1</v>
      </c>
    </row>
    <row r="1897" spans="1:2" x14ac:dyDescent="0.25">
      <c r="A1897" s="3">
        <v>12552746</v>
      </c>
      <c r="B1897" s="1">
        <v>1</v>
      </c>
    </row>
    <row r="1898" spans="1:2" x14ac:dyDescent="0.25">
      <c r="A1898" s="3">
        <v>8326138</v>
      </c>
      <c r="B1898" s="1">
        <v>1</v>
      </c>
    </row>
    <row r="1899" spans="1:2" x14ac:dyDescent="0.25">
      <c r="A1899" s="3">
        <v>12593650</v>
      </c>
      <c r="B1899" s="1">
        <v>1</v>
      </c>
    </row>
    <row r="1900" spans="1:2" x14ac:dyDescent="0.25">
      <c r="A1900" s="3">
        <v>8326191</v>
      </c>
      <c r="B1900" s="1">
        <v>1</v>
      </c>
    </row>
    <row r="1901" spans="1:2" x14ac:dyDescent="0.25">
      <c r="A1901" s="3">
        <v>12650592</v>
      </c>
      <c r="B1901" s="1">
        <v>1</v>
      </c>
    </row>
    <row r="1902" spans="1:2" x14ac:dyDescent="0.25">
      <c r="A1902" s="3">
        <v>8334292</v>
      </c>
      <c r="B1902" s="1">
        <v>1</v>
      </c>
    </row>
    <row r="1903" spans="1:2" x14ac:dyDescent="0.25">
      <c r="A1903" s="3">
        <v>12666214</v>
      </c>
      <c r="B1903" s="1">
        <v>1</v>
      </c>
    </row>
    <row r="1904" spans="1:2" x14ac:dyDescent="0.25">
      <c r="A1904" s="3">
        <v>8343195</v>
      </c>
      <c r="B1904" s="1">
        <v>1</v>
      </c>
    </row>
    <row r="1905" spans="1:2" x14ac:dyDescent="0.25">
      <c r="A1905" s="3">
        <v>12690850</v>
      </c>
      <c r="B1905" s="1">
        <v>1</v>
      </c>
    </row>
    <row r="1906" spans="1:2" x14ac:dyDescent="0.25">
      <c r="A1906" s="3">
        <v>8343443</v>
      </c>
      <c r="B1906" s="1">
        <v>1</v>
      </c>
    </row>
    <row r="1907" spans="1:2" x14ac:dyDescent="0.25">
      <c r="A1907" s="3">
        <v>12700207</v>
      </c>
      <c r="B1907" s="1">
        <v>1</v>
      </c>
    </row>
    <row r="1908" spans="1:2" x14ac:dyDescent="0.25">
      <c r="A1908" s="3">
        <v>8344831</v>
      </c>
      <c r="B1908" s="1">
        <v>1</v>
      </c>
    </row>
    <row r="1909" spans="1:2" x14ac:dyDescent="0.25">
      <c r="A1909" s="3">
        <v>12759869</v>
      </c>
      <c r="B1909" s="1">
        <v>1</v>
      </c>
    </row>
    <row r="1910" spans="1:2" x14ac:dyDescent="0.25">
      <c r="A1910" s="3">
        <v>8345594</v>
      </c>
      <c r="B1910" s="1">
        <v>1</v>
      </c>
    </row>
    <row r="1911" spans="1:2" x14ac:dyDescent="0.25">
      <c r="A1911" s="3">
        <v>12774871</v>
      </c>
      <c r="B1911" s="1">
        <v>1</v>
      </c>
    </row>
    <row r="1912" spans="1:2" x14ac:dyDescent="0.25">
      <c r="A1912" s="3">
        <v>7061154</v>
      </c>
      <c r="B1912" s="1">
        <v>1</v>
      </c>
    </row>
    <row r="1913" spans="1:2" x14ac:dyDescent="0.25">
      <c r="A1913" s="3">
        <v>12805208</v>
      </c>
      <c r="B1913" s="1">
        <v>1</v>
      </c>
    </row>
    <row r="1914" spans="1:2" x14ac:dyDescent="0.25">
      <c r="A1914" s="3">
        <v>8348035</v>
      </c>
      <c r="B1914" s="1">
        <v>1</v>
      </c>
    </row>
    <row r="1915" spans="1:2" x14ac:dyDescent="0.25">
      <c r="A1915" s="3">
        <v>12814957</v>
      </c>
      <c r="B1915" s="1">
        <v>1</v>
      </c>
    </row>
    <row r="1916" spans="1:2" x14ac:dyDescent="0.25">
      <c r="A1916" s="3">
        <v>8349532</v>
      </c>
      <c r="B1916" s="1">
        <v>1</v>
      </c>
    </row>
    <row r="1917" spans="1:2" x14ac:dyDescent="0.25">
      <c r="A1917" s="3">
        <v>7196449</v>
      </c>
      <c r="B1917" s="1">
        <v>1</v>
      </c>
    </row>
    <row r="1918" spans="1:2" x14ac:dyDescent="0.25">
      <c r="A1918" s="3">
        <v>8352851</v>
      </c>
      <c r="B1918" s="1">
        <v>1</v>
      </c>
    </row>
    <row r="1919" spans="1:2" x14ac:dyDescent="0.25">
      <c r="A1919" s="3">
        <v>7198954</v>
      </c>
      <c r="B1919" s="1">
        <v>1</v>
      </c>
    </row>
    <row r="1920" spans="1:2" x14ac:dyDescent="0.25">
      <c r="A1920" s="3">
        <v>6761826</v>
      </c>
      <c r="B1920" s="1">
        <v>1</v>
      </c>
    </row>
    <row r="1921" spans="1:2" x14ac:dyDescent="0.25">
      <c r="A1921" s="3">
        <v>12888534</v>
      </c>
      <c r="B1921" s="1">
        <v>1</v>
      </c>
    </row>
    <row r="1922" spans="1:2" x14ac:dyDescent="0.25">
      <c r="A1922" s="3">
        <v>8358456</v>
      </c>
      <c r="B1922" s="1">
        <v>1</v>
      </c>
    </row>
    <row r="1923" spans="1:2" x14ac:dyDescent="0.25">
      <c r="A1923" s="3">
        <v>12921217</v>
      </c>
      <c r="B1923" s="1">
        <v>1</v>
      </c>
    </row>
    <row r="1924" spans="1:2" x14ac:dyDescent="0.25">
      <c r="A1924" s="3">
        <v>7064404</v>
      </c>
      <c r="B1924" s="1">
        <v>1</v>
      </c>
    </row>
    <row r="1925" spans="1:2" x14ac:dyDescent="0.25">
      <c r="A1925" s="3">
        <v>12963614</v>
      </c>
      <c r="B1925" s="1">
        <v>1</v>
      </c>
    </row>
    <row r="1926" spans="1:2" x14ac:dyDescent="0.25">
      <c r="A1926" s="3">
        <v>8399812</v>
      </c>
      <c r="B1926" s="1">
        <v>1</v>
      </c>
    </row>
    <row r="1927" spans="1:2" x14ac:dyDescent="0.25">
      <c r="A1927" s="3">
        <v>7200876</v>
      </c>
      <c r="B1927" s="1">
        <v>1</v>
      </c>
    </row>
    <row r="1928" spans="1:2" x14ac:dyDescent="0.25">
      <c r="A1928" s="3">
        <v>8403320</v>
      </c>
      <c r="B1928" s="1">
        <v>1</v>
      </c>
    </row>
    <row r="1929" spans="1:2" x14ac:dyDescent="0.25">
      <c r="A1929" s="3">
        <v>13099456</v>
      </c>
      <c r="B1929" s="1">
        <v>1</v>
      </c>
    </row>
    <row r="1930" spans="1:2" x14ac:dyDescent="0.25">
      <c r="A1930" s="3">
        <v>8404321</v>
      </c>
      <c r="B1930" s="1">
        <v>1</v>
      </c>
    </row>
    <row r="1931" spans="1:2" x14ac:dyDescent="0.25">
      <c r="A1931" s="3">
        <v>13130710</v>
      </c>
      <c r="B1931" s="1">
        <v>1</v>
      </c>
    </row>
    <row r="1932" spans="1:2" x14ac:dyDescent="0.25">
      <c r="A1932" s="3">
        <v>8407605</v>
      </c>
      <c r="B1932" s="1">
        <v>1</v>
      </c>
    </row>
    <row r="1933" spans="1:2" x14ac:dyDescent="0.25">
      <c r="A1933" s="3">
        <v>13171716</v>
      </c>
      <c r="B1933" s="1">
        <v>1</v>
      </c>
    </row>
    <row r="1934" spans="1:2" x14ac:dyDescent="0.25">
      <c r="A1934" s="3">
        <v>8418290</v>
      </c>
      <c r="B1934" s="1">
        <v>1</v>
      </c>
    </row>
    <row r="1935" spans="1:2" x14ac:dyDescent="0.25">
      <c r="A1935" s="3">
        <v>13174519</v>
      </c>
      <c r="B1935" s="1">
        <v>1</v>
      </c>
    </row>
    <row r="1936" spans="1:2" x14ac:dyDescent="0.25">
      <c r="A1936" s="3">
        <v>8419409</v>
      </c>
      <c r="B1936" s="1">
        <v>1</v>
      </c>
    </row>
    <row r="1937" spans="1:2" x14ac:dyDescent="0.25">
      <c r="A1937" s="3">
        <v>6677313</v>
      </c>
      <c r="B1937" s="1">
        <v>1</v>
      </c>
    </row>
    <row r="1938" spans="1:2" x14ac:dyDescent="0.25">
      <c r="A1938" s="3">
        <v>8431251</v>
      </c>
      <c r="B1938" s="1">
        <v>1</v>
      </c>
    </row>
    <row r="1939" spans="1:2" x14ac:dyDescent="0.25">
      <c r="A1939" s="3">
        <v>13201718</v>
      </c>
      <c r="B1939" s="1">
        <v>1</v>
      </c>
    </row>
    <row r="1940" spans="1:2" x14ac:dyDescent="0.25">
      <c r="A1940" s="3">
        <v>8445413</v>
      </c>
      <c r="B1940" s="1">
        <v>1</v>
      </c>
    </row>
    <row r="1941" spans="1:2" x14ac:dyDescent="0.25">
      <c r="A1941" s="3">
        <v>10178461</v>
      </c>
      <c r="B1941" s="1">
        <v>1</v>
      </c>
    </row>
    <row r="1942" spans="1:2" x14ac:dyDescent="0.25">
      <c r="A1942" s="3">
        <v>8450231</v>
      </c>
      <c r="B1942" s="1">
        <v>1</v>
      </c>
    </row>
    <row r="1943" spans="1:2" x14ac:dyDescent="0.25">
      <c r="A1943" s="3">
        <v>10244332</v>
      </c>
      <c r="B1943" s="1">
        <v>1</v>
      </c>
    </row>
    <row r="1944" spans="1:2" x14ac:dyDescent="0.25">
      <c r="A1944" s="3">
        <v>8450897</v>
      </c>
      <c r="B1944" s="1">
        <v>1</v>
      </c>
    </row>
    <row r="1945" spans="1:2" x14ac:dyDescent="0.25">
      <c r="A1945" s="3">
        <v>10304895</v>
      </c>
      <c r="B1945" s="1">
        <v>1</v>
      </c>
    </row>
    <row r="1946" spans="1:2" x14ac:dyDescent="0.25">
      <c r="A1946" s="3">
        <v>8455200</v>
      </c>
      <c r="B1946" s="1">
        <v>1</v>
      </c>
    </row>
    <row r="1947" spans="1:2" x14ac:dyDescent="0.25">
      <c r="A1947" s="3">
        <v>10329491</v>
      </c>
      <c r="B1947" s="1">
        <v>1</v>
      </c>
    </row>
    <row r="1948" spans="1:2" x14ac:dyDescent="0.25">
      <c r="A1948" s="3">
        <v>8465898</v>
      </c>
      <c r="B1948" s="1">
        <v>1</v>
      </c>
    </row>
    <row r="1949" spans="1:2" x14ac:dyDescent="0.25">
      <c r="A1949" s="3">
        <v>7137362</v>
      </c>
      <c r="B1949" s="1">
        <v>1</v>
      </c>
    </row>
    <row r="1950" spans="1:2" x14ac:dyDescent="0.25">
      <c r="A1950" s="3">
        <v>8466963</v>
      </c>
      <c r="B1950" s="1">
        <v>1</v>
      </c>
    </row>
    <row r="1951" spans="1:2" x14ac:dyDescent="0.25">
      <c r="A1951" s="3">
        <v>10349066</v>
      </c>
      <c r="B1951" s="1">
        <v>1</v>
      </c>
    </row>
    <row r="1952" spans="1:2" x14ac:dyDescent="0.25">
      <c r="A1952" s="3">
        <v>8473974</v>
      </c>
      <c r="B1952" s="1">
        <v>1</v>
      </c>
    </row>
    <row r="1953" spans="1:2" x14ac:dyDescent="0.25">
      <c r="A1953" s="3">
        <v>10358849</v>
      </c>
      <c r="B1953" s="1">
        <v>1</v>
      </c>
    </row>
    <row r="1954" spans="1:2" x14ac:dyDescent="0.25">
      <c r="A1954" s="3">
        <v>8479052</v>
      </c>
      <c r="B1954" s="1">
        <v>1</v>
      </c>
    </row>
    <row r="1955" spans="1:2" x14ac:dyDescent="0.25">
      <c r="A1955" s="3">
        <v>10361994</v>
      </c>
      <c r="B1955" s="1">
        <v>1</v>
      </c>
    </row>
    <row r="1956" spans="1:2" x14ac:dyDescent="0.25">
      <c r="A1956" s="3">
        <v>8481028</v>
      </c>
      <c r="B1956" s="1">
        <v>1</v>
      </c>
    </row>
    <row r="1957" spans="1:2" x14ac:dyDescent="0.25">
      <c r="A1957" s="3">
        <v>10374804</v>
      </c>
      <c r="B1957" s="1">
        <v>1</v>
      </c>
    </row>
    <row r="1958" spans="1:2" x14ac:dyDescent="0.25">
      <c r="A1958" s="3">
        <v>8482447</v>
      </c>
      <c r="B1958" s="1">
        <v>1</v>
      </c>
    </row>
    <row r="1959" spans="1:2" x14ac:dyDescent="0.25">
      <c r="A1959" s="3">
        <v>10395597</v>
      </c>
      <c r="B1959" s="1">
        <v>1</v>
      </c>
    </row>
    <row r="1960" spans="1:2" x14ac:dyDescent="0.25">
      <c r="A1960" s="3">
        <v>8483007</v>
      </c>
      <c r="B1960" s="1">
        <v>1</v>
      </c>
    </row>
    <row r="1961" spans="1:2" x14ac:dyDescent="0.25">
      <c r="A1961" s="3">
        <v>10403451</v>
      </c>
      <c r="B1961" s="1">
        <v>1</v>
      </c>
    </row>
    <row r="1962" spans="1:2" x14ac:dyDescent="0.25">
      <c r="A1962" s="3">
        <v>6802765</v>
      </c>
      <c r="B1962" s="1">
        <v>1</v>
      </c>
    </row>
    <row r="1963" spans="1:2" x14ac:dyDescent="0.25">
      <c r="A1963" s="3">
        <v>10407335</v>
      </c>
      <c r="B1963" s="1">
        <v>1</v>
      </c>
    </row>
    <row r="1964" spans="1:2" x14ac:dyDescent="0.25">
      <c r="A1964" s="3">
        <v>8483255</v>
      </c>
      <c r="B1964" s="1">
        <v>1</v>
      </c>
    </row>
    <row r="1965" spans="1:2" x14ac:dyDescent="0.25">
      <c r="A1965" s="3">
        <v>10410825</v>
      </c>
      <c r="B1965" s="1">
        <v>1</v>
      </c>
    </row>
    <row r="1966" spans="1:2" x14ac:dyDescent="0.25">
      <c r="A1966" s="3">
        <v>7065091</v>
      </c>
      <c r="B1966" s="1">
        <v>1</v>
      </c>
    </row>
    <row r="1967" spans="1:2" x14ac:dyDescent="0.25">
      <c r="A1967" s="3">
        <v>10426298</v>
      </c>
      <c r="B1967" s="1">
        <v>1</v>
      </c>
    </row>
    <row r="1968" spans="1:2" x14ac:dyDescent="0.25">
      <c r="A1968" s="3">
        <v>8485003</v>
      </c>
      <c r="B1968" s="1">
        <v>1</v>
      </c>
    </row>
    <row r="1969" spans="1:2" x14ac:dyDescent="0.25">
      <c r="A1969" s="3">
        <v>10432626</v>
      </c>
      <c r="B1969" s="1">
        <v>1</v>
      </c>
    </row>
    <row r="1970" spans="1:2" x14ac:dyDescent="0.25">
      <c r="A1970" s="3">
        <v>8485503</v>
      </c>
      <c r="B1970" s="1">
        <v>1</v>
      </c>
    </row>
    <row r="1971" spans="1:2" x14ac:dyDescent="0.25">
      <c r="A1971" s="3">
        <v>10440298</v>
      </c>
      <c r="B1971" s="1">
        <v>1</v>
      </c>
    </row>
    <row r="1972" spans="1:2" x14ac:dyDescent="0.25">
      <c r="A1972" s="3">
        <v>8486122</v>
      </c>
      <c r="B1972" s="1">
        <v>1</v>
      </c>
    </row>
    <row r="1973" spans="1:2" x14ac:dyDescent="0.25">
      <c r="A1973" s="3">
        <v>10475228</v>
      </c>
      <c r="B1973" s="1">
        <v>1</v>
      </c>
    </row>
    <row r="1974" spans="1:2" x14ac:dyDescent="0.25">
      <c r="A1974" s="3">
        <v>8486804</v>
      </c>
      <c r="B1974" s="1">
        <v>1</v>
      </c>
    </row>
    <row r="1975" spans="1:2" x14ac:dyDescent="0.25">
      <c r="A1975" s="3">
        <v>10493439</v>
      </c>
      <c r="B1975" s="1">
        <v>1</v>
      </c>
    </row>
    <row r="1976" spans="1:2" x14ac:dyDescent="0.25">
      <c r="A1976" s="3">
        <v>8489820</v>
      </c>
      <c r="B1976" s="1">
        <v>1</v>
      </c>
    </row>
    <row r="1977" spans="1:2" x14ac:dyDescent="0.25">
      <c r="A1977" s="3">
        <v>7138511</v>
      </c>
      <c r="B1977" s="1">
        <v>1</v>
      </c>
    </row>
    <row r="1978" spans="1:2" x14ac:dyDescent="0.25">
      <c r="A1978" s="3">
        <v>8495651</v>
      </c>
      <c r="B1978" s="1">
        <v>1</v>
      </c>
    </row>
    <row r="1979" spans="1:2" x14ac:dyDescent="0.25">
      <c r="A1979" s="3">
        <v>10601799</v>
      </c>
      <c r="B1979" s="1">
        <v>1</v>
      </c>
    </row>
    <row r="1980" spans="1:2" x14ac:dyDescent="0.25">
      <c r="A1980" s="3">
        <v>8497089</v>
      </c>
      <c r="B1980" s="1">
        <v>1</v>
      </c>
    </row>
    <row r="1981" spans="1:2" x14ac:dyDescent="0.25">
      <c r="A1981" s="3">
        <v>10604875</v>
      </c>
      <c r="B1981" s="1">
        <v>1</v>
      </c>
    </row>
    <row r="1982" spans="1:2" x14ac:dyDescent="0.25">
      <c r="A1982" s="3">
        <v>8502633</v>
      </c>
      <c r="B1982" s="1">
        <v>1</v>
      </c>
    </row>
    <row r="1983" spans="1:2" x14ac:dyDescent="0.25">
      <c r="A1983" s="3">
        <v>10609159</v>
      </c>
      <c r="B1983" s="1">
        <v>1</v>
      </c>
    </row>
    <row r="1984" spans="1:2" x14ac:dyDescent="0.25">
      <c r="A1984" s="3">
        <v>8504964</v>
      </c>
      <c r="B1984" s="1">
        <v>1</v>
      </c>
    </row>
    <row r="1985" spans="1:2" x14ac:dyDescent="0.25">
      <c r="A1985" s="3">
        <v>10622798</v>
      </c>
      <c r="B1985" s="1">
        <v>1</v>
      </c>
    </row>
    <row r="1986" spans="1:2" x14ac:dyDescent="0.25">
      <c r="A1986" s="3">
        <v>8506168</v>
      </c>
      <c r="B1986" s="1">
        <v>1</v>
      </c>
    </row>
    <row r="1987" spans="1:2" x14ac:dyDescent="0.25">
      <c r="A1987" s="3">
        <v>10659512</v>
      </c>
      <c r="B1987" s="1">
        <v>1</v>
      </c>
    </row>
    <row r="1988" spans="1:2" x14ac:dyDescent="0.25">
      <c r="A1988" s="3">
        <v>8506246</v>
      </c>
      <c r="B1988" s="1">
        <v>1</v>
      </c>
    </row>
    <row r="1989" spans="1:2" x14ac:dyDescent="0.25">
      <c r="A1989" s="3">
        <v>10668631</v>
      </c>
      <c r="B1989" s="1">
        <v>1</v>
      </c>
    </row>
    <row r="1990" spans="1:2" x14ac:dyDescent="0.25">
      <c r="A1990" s="3">
        <v>6810743</v>
      </c>
      <c r="B1990" s="1">
        <v>1</v>
      </c>
    </row>
    <row r="1991" spans="1:2" x14ac:dyDescent="0.25">
      <c r="A1991" s="3">
        <v>10694019</v>
      </c>
      <c r="B1991" s="1">
        <v>1</v>
      </c>
    </row>
    <row r="1992" spans="1:2" x14ac:dyDescent="0.25">
      <c r="A1992" s="3">
        <v>8511242</v>
      </c>
      <c r="B1992" s="1">
        <v>1</v>
      </c>
    </row>
    <row r="1993" spans="1:2" x14ac:dyDescent="0.25">
      <c r="A1993" s="3">
        <v>7140102</v>
      </c>
      <c r="B1993" s="1">
        <v>1</v>
      </c>
    </row>
    <row r="1994" spans="1:2" x14ac:dyDescent="0.25">
      <c r="A1994" s="3">
        <v>8511329</v>
      </c>
      <c r="B1994" s="1">
        <v>1</v>
      </c>
    </row>
    <row r="1995" spans="1:2" x14ac:dyDescent="0.25">
      <c r="A1995" s="3">
        <v>10706804</v>
      </c>
      <c r="B1995" s="1">
        <v>1</v>
      </c>
    </row>
    <row r="1996" spans="1:2" x14ac:dyDescent="0.25">
      <c r="A1996" s="3">
        <v>8521941</v>
      </c>
      <c r="B1996" s="1">
        <v>1</v>
      </c>
    </row>
    <row r="1997" spans="1:2" x14ac:dyDescent="0.25">
      <c r="A1997" s="3">
        <v>10721853</v>
      </c>
      <c r="B1997" s="1">
        <v>1</v>
      </c>
    </row>
    <row r="1998" spans="1:2" x14ac:dyDescent="0.25">
      <c r="A1998" s="3">
        <v>8523836</v>
      </c>
      <c r="B1998" s="1">
        <v>1</v>
      </c>
    </row>
    <row r="1999" spans="1:2" x14ac:dyDescent="0.25">
      <c r="A1999" s="3">
        <v>10724188</v>
      </c>
      <c r="B1999" s="1">
        <v>1</v>
      </c>
    </row>
    <row r="2000" spans="1:2" x14ac:dyDescent="0.25">
      <c r="A2000" s="3">
        <v>8525816</v>
      </c>
      <c r="B2000" s="1">
        <v>1</v>
      </c>
    </row>
    <row r="2001" spans="1:2" x14ac:dyDescent="0.25">
      <c r="A2001" s="3">
        <v>10727213</v>
      </c>
      <c r="B2001" s="1">
        <v>1</v>
      </c>
    </row>
    <row r="2002" spans="1:2" x14ac:dyDescent="0.25">
      <c r="A2002" s="3">
        <v>7067994</v>
      </c>
      <c r="B2002" s="1">
        <v>1</v>
      </c>
    </row>
    <row r="2003" spans="1:2" x14ac:dyDescent="0.25">
      <c r="A2003" s="3">
        <v>10741350</v>
      </c>
      <c r="B2003" s="1">
        <v>1</v>
      </c>
    </row>
    <row r="2004" spans="1:2" x14ac:dyDescent="0.25">
      <c r="A2004" s="3">
        <v>8538249</v>
      </c>
      <c r="B2004" s="1">
        <v>1</v>
      </c>
    </row>
    <row r="2005" spans="1:2" x14ac:dyDescent="0.25">
      <c r="A2005" s="3">
        <v>10743669</v>
      </c>
      <c r="B2005" s="1">
        <v>1</v>
      </c>
    </row>
    <row r="2006" spans="1:2" x14ac:dyDescent="0.25">
      <c r="A2006" s="3">
        <v>8540694</v>
      </c>
      <c r="B2006" s="1">
        <v>1</v>
      </c>
    </row>
    <row r="2007" spans="1:2" x14ac:dyDescent="0.25">
      <c r="A2007" s="3">
        <v>7140526</v>
      </c>
      <c r="B2007" s="1">
        <v>1</v>
      </c>
    </row>
    <row r="2008" spans="1:2" x14ac:dyDescent="0.25">
      <c r="A2008" s="3">
        <v>8559056</v>
      </c>
      <c r="B2008" s="1">
        <v>1</v>
      </c>
    </row>
    <row r="2009" spans="1:2" x14ac:dyDescent="0.25">
      <c r="A2009" s="3">
        <v>10780449</v>
      </c>
      <c r="B2009" s="1">
        <v>1</v>
      </c>
    </row>
    <row r="2010" spans="1:2" x14ac:dyDescent="0.25">
      <c r="A2010" s="3">
        <v>8597266</v>
      </c>
      <c r="B2010" s="1">
        <v>1</v>
      </c>
    </row>
    <row r="2011" spans="1:2" x14ac:dyDescent="0.25">
      <c r="A2011" s="3">
        <v>6911294</v>
      </c>
      <c r="B2011" s="1">
        <v>1</v>
      </c>
    </row>
    <row r="2012" spans="1:2" x14ac:dyDescent="0.25">
      <c r="A2012" s="3">
        <v>8606804</v>
      </c>
      <c r="B2012" s="1">
        <v>1</v>
      </c>
    </row>
    <row r="2013" spans="1:2" x14ac:dyDescent="0.25">
      <c r="A2013" s="3">
        <v>10795837</v>
      </c>
      <c r="B2013" s="1">
        <v>1</v>
      </c>
    </row>
    <row r="2014" spans="1:2" x14ac:dyDescent="0.25">
      <c r="A2014" s="3">
        <v>8639057</v>
      </c>
      <c r="B2014" s="1">
        <v>1</v>
      </c>
    </row>
    <row r="2015" spans="1:2" x14ac:dyDescent="0.25">
      <c r="A2015" s="3">
        <v>10824675</v>
      </c>
      <c r="B2015" s="1">
        <v>1</v>
      </c>
    </row>
    <row r="2016" spans="1:2" x14ac:dyDescent="0.25">
      <c r="A2016" s="3">
        <v>8644190</v>
      </c>
      <c r="B2016" s="1">
        <v>1</v>
      </c>
    </row>
    <row r="2017" spans="1:2" x14ac:dyDescent="0.25">
      <c r="A2017" s="3">
        <v>10829839</v>
      </c>
      <c r="B2017" s="1">
        <v>1</v>
      </c>
    </row>
    <row r="2018" spans="1:2" x14ac:dyDescent="0.25">
      <c r="A2018" s="3">
        <v>8652718</v>
      </c>
      <c r="B2018" s="1">
        <v>1</v>
      </c>
    </row>
    <row r="2019" spans="1:2" x14ac:dyDescent="0.25">
      <c r="A2019" s="3">
        <v>10833250</v>
      </c>
      <c r="B2019" s="1">
        <v>1</v>
      </c>
    </row>
    <row r="2020" spans="1:2" x14ac:dyDescent="0.25">
      <c r="A2020" s="3">
        <v>8661187</v>
      </c>
      <c r="B2020" s="1">
        <v>1</v>
      </c>
    </row>
    <row r="2021" spans="1:2" x14ac:dyDescent="0.25">
      <c r="A2021" s="3">
        <v>10836167</v>
      </c>
      <c r="B2021" s="1">
        <v>1</v>
      </c>
    </row>
    <row r="2022" spans="1:2" x14ac:dyDescent="0.25">
      <c r="A2022" s="3">
        <v>8667297</v>
      </c>
      <c r="B2022" s="1">
        <v>1</v>
      </c>
    </row>
    <row r="2023" spans="1:2" x14ac:dyDescent="0.25">
      <c r="A2023" s="3">
        <v>10840202</v>
      </c>
      <c r="B2023" s="1">
        <v>1</v>
      </c>
    </row>
    <row r="2024" spans="1:2" x14ac:dyDescent="0.25">
      <c r="A2024" s="3">
        <v>8676375</v>
      </c>
      <c r="B2024" s="1">
        <v>1</v>
      </c>
    </row>
    <row r="2025" spans="1:2" x14ac:dyDescent="0.25">
      <c r="A2025" s="3">
        <v>10852030</v>
      </c>
      <c r="B2025" s="1">
        <v>1</v>
      </c>
    </row>
    <row r="2026" spans="1:2" x14ac:dyDescent="0.25">
      <c r="A2026" s="3">
        <v>8696017</v>
      </c>
      <c r="B2026" s="1">
        <v>1</v>
      </c>
    </row>
    <row r="2027" spans="1:2" x14ac:dyDescent="0.25">
      <c r="A2027" s="3">
        <v>10855217</v>
      </c>
      <c r="B2027" s="1">
        <v>1</v>
      </c>
    </row>
    <row r="2028" spans="1:2" x14ac:dyDescent="0.25">
      <c r="A2028" s="3">
        <v>8701027</v>
      </c>
      <c r="B2028" s="1">
        <v>1</v>
      </c>
    </row>
    <row r="2029" spans="1:2" x14ac:dyDescent="0.25">
      <c r="A2029" s="3">
        <v>10868707</v>
      </c>
      <c r="B2029" s="1">
        <v>1</v>
      </c>
    </row>
    <row r="2030" spans="1:2" x14ac:dyDescent="0.25">
      <c r="A2030" s="3">
        <v>8702327</v>
      </c>
      <c r="B2030" s="1">
        <v>1</v>
      </c>
    </row>
    <row r="2031" spans="1:2" x14ac:dyDescent="0.25">
      <c r="A2031" s="3">
        <v>10876296</v>
      </c>
      <c r="B2031" s="1">
        <v>1</v>
      </c>
    </row>
    <row r="2032" spans="1:2" x14ac:dyDescent="0.25">
      <c r="A2032" s="3">
        <v>8724434</v>
      </c>
      <c r="B2032" s="1">
        <v>1</v>
      </c>
    </row>
    <row r="2033" spans="1:2" x14ac:dyDescent="0.25">
      <c r="A2033" s="3">
        <v>10882727</v>
      </c>
      <c r="B2033" s="1">
        <v>1</v>
      </c>
    </row>
    <row r="2034" spans="1:2" x14ac:dyDescent="0.25">
      <c r="A2034" s="3">
        <v>8725171</v>
      </c>
      <c r="B2034" s="1">
        <v>1</v>
      </c>
    </row>
    <row r="2035" spans="1:2" x14ac:dyDescent="0.25">
      <c r="A2035" s="3">
        <v>10894922</v>
      </c>
      <c r="B2035" s="1">
        <v>1</v>
      </c>
    </row>
    <row r="2036" spans="1:2" x14ac:dyDescent="0.25">
      <c r="A2036" s="3">
        <v>8727710</v>
      </c>
      <c r="B2036" s="1">
        <v>1</v>
      </c>
    </row>
    <row r="2037" spans="1:2" x14ac:dyDescent="0.25">
      <c r="A2037" s="3">
        <v>10902262</v>
      </c>
      <c r="B2037" s="1">
        <v>1</v>
      </c>
    </row>
    <row r="2038" spans="1:2" x14ac:dyDescent="0.25">
      <c r="A2038" s="3">
        <v>8727847</v>
      </c>
      <c r="B2038" s="1">
        <v>1</v>
      </c>
    </row>
    <row r="2039" spans="1:2" x14ac:dyDescent="0.25">
      <c r="A2039" s="3">
        <v>10926501</v>
      </c>
      <c r="B2039" s="1">
        <v>1</v>
      </c>
    </row>
    <row r="2040" spans="1:2" x14ac:dyDescent="0.25">
      <c r="A2040" s="3">
        <v>8728958</v>
      </c>
      <c r="B2040" s="1">
        <v>1</v>
      </c>
    </row>
    <row r="2041" spans="1:2" x14ac:dyDescent="0.25">
      <c r="A2041" s="3">
        <v>10937724</v>
      </c>
      <c r="B2041" s="1">
        <v>1</v>
      </c>
    </row>
    <row r="2042" spans="1:2" x14ac:dyDescent="0.25">
      <c r="A2042" s="3">
        <v>8729907</v>
      </c>
      <c r="B2042" s="1">
        <v>1</v>
      </c>
    </row>
    <row r="2043" spans="1:2" x14ac:dyDescent="0.25">
      <c r="A2043" s="3">
        <v>10949903</v>
      </c>
      <c r="B2043" s="1">
        <v>1</v>
      </c>
    </row>
    <row r="2044" spans="1:2" x14ac:dyDescent="0.25">
      <c r="A2044" s="3">
        <v>8732145</v>
      </c>
      <c r="B2044" s="1">
        <v>1</v>
      </c>
    </row>
    <row r="2045" spans="1:2" x14ac:dyDescent="0.25">
      <c r="A2045" s="3">
        <v>10950753</v>
      </c>
      <c r="B2045" s="1">
        <v>1</v>
      </c>
    </row>
    <row r="2046" spans="1:2" x14ac:dyDescent="0.25">
      <c r="A2046" s="3">
        <v>8733883</v>
      </c>
      <c r="B2046" s="1">
        <v>1</v>
      </c>
    </row>
    <row r="2047" spans="1:2" x14ac:dyDescent="0.25">
      <c r="A2047" s="3">
        <v>10959787</v>
      </c>
      <c r="B2047" s="1">
        <v>1</v>
      </c>
    </row>
    <row r="2048" spans="1:2" x14ac:dyDescent="0.25">
      <c r="A2048" s="3">
        <v>8734199</v>
      </c>
      <c r="B2048" s="1">
        <v>1</v>
      </c>
    </row>
    <row r="2049" spans="1:2" x14ac:dyDescent="0.25">
      <c r="A2049" s="3">
        <v>10962813</v>
      </c>
      <c r="B2049" s="1">
        <v>1</v>
      </c>
    </row>
    <row r="2050" spans="1:2" x14ac:dyDescent="0.25">
      <c r="A2050" s="3">
        <v>8735652</v>
      </c>
      <c r="B2050" s="1">
        <v>1</v>
      </c>
    </row>
    <row r="2051" spans="1:2" x14ac:dyDescent="0.25">
      <c r="A2051" s="3">
        <v>10968365</v>
      </c>
      <c r="B2051" s="1">
        <v>1</v>
      </c>
    </row>
    <row r="2052" spans="1:2" x14ac:dyDescent="0.25">
      <c r="A2052" s="3">
        <v>8738761</v>
      </c>
      <c r="B2052" s="1">
        <v>1</v>
      </c>
    </row>
    <row r="2053" spans="1:2" x14ac:dyDescent="0.25">
      <c r="A2053" s="3">
        <v>10970477</v>
      </c>
      <c r="B2053" s="1">
        <v>1</v>
      </c>
    </row>
    <row r="2054" spans="1:2" x14ac:dyDescent="0.25">
      <c r="A2054" s="3">
        <v>8741247</v>
      </c>
      <c r="B2054" s="1">
        <v>1</v>
      </c>
    </row>
    <row r="2055" spans="1:2" x14ac:dyDescent="0.25">
      <c r="A2055" s="3">
        <v>10973522</v>
      </c>
      <c r="B2055" s="1">
        <v>1</v>
      </c>
    </row>
    <row r="2056" spans="1:2" x14ac:dyDescent="0.25">
      <c r="A2056" s="3">
        <v>8746875</v>
      </c>
      <c r="B2056" s="1">
        <v>1</v>
      </c>
    </row>
    <row r="2057" spans="1:2" x14ac:dyDescent="0.25">
      <c r="A2057" s="3">
        <v>10986628</v>
      </c>
      <c r="B2057" s="1">
        <v>1</v>
      </c>
    </row>
    <row r="2058" spans="1:2" x14ac:dyDescent="0.25">
      <c r="A2058" s="3">
        <v>8749966</v>
      </c>
      <c r="B2058" s="1">
        <v>1</v>
      </c>
    </row>
    <row r="2059" spans="1:2" x14ac:dyDescent="0.25">
      <c r="A2059" s="3">
        <v>10988336</v>
      </c>
      <c r="B2059" s="1">
        <v>1</v>
      </c>
    </row>
    <row r="2060" spans="1:2" x14ac:dyDescent="0.25">
      <c r="A2060" s="3">
        <v>8754231</v>
      </c>
      <c r="B2060" s="1">
        <v>1</v>
      </c>
    </row>
    <row r="2061" spans="1:2" x14ac:dyDescent="0.25">
      <c r="A2061" s="3">
        <v>10992789</v>
      </c>
      <c r="B2061" s="1">
        <v>1</v>
      </c>
    </row>
    <row r="2062" spans="1:2" x14ac:dyDescent="0.25">
      <c r="A2062" s="3">
        <v>8756113</v>
      </c>
      <c r="B2062" s="1">
        <v>1</v>
      </c>
    </row>
    <row r="2063" spans="1:2" x14ac:dyDescent="0.25">
      <c r="A2063" s="3">
        <v>10998721</v>
      </c>
      <c r="B2063" s="1">
        <v>1</v>
      </c>
    </row>
    <row r="2064" spans="1:2" x14ac:dyDescent="0.25">
      <c r="A2064" s="3">
        <v>8764983</v>
      </c>
      <c r="B2064" s="1">
        <v>1</v>
      </c>
    </row>
    <row r="2065" spans="1:2" x14ac:dyDescent="0.25">
      <c r="A2065" s="3">
        <v>11001927</v>
      </c>
      <c r="B2065" s="1">
        <v>1</v>
      </c>
    </row>
    <row r="2066" spans="1:2" x14ac:dyDescent="0.25">
      <c r="A2066" s="3">
        <v>8768133</v>
      </c>
      <c r="B2066" s="1">
        <v>1</v>
      </c>
    </row>
    <row r="2067" spans="1:2" x14ac:dyDescent="0.25">
      <c r="A2067" s="3">
        <v>11012850</v>
      </c>
      <c r="B2067" s="1">
        <v>1</v>
      </c>
    </row>
    <row r="2068" spans="1:2" x14ac:dyDescent="0.25">
      <c r="A2068" s="3">
        <v>8783565</v>
      </c>
      <c r="B2068" s="1">
        <v>1</v>
      </c>
    </row>
    <row r="2069" spans="1:2" x14ac:dyDescent="0.25">
      <c r="A2069" s="3">
        <v>6922418</v>
      </c>
      <c r="B2069" s="1">
        <v>1</v>
      </c>
    </row>
    <row r="2070" spans="1:2" x14ac:dyDescent="0.25">
      <c r="A2070" s="3">
        <v>8789706</v>
      </c>
      <c r="B2070" s="1">
        <v>1</v>
      </c>
    </row>
    <row r="2071" spans="1:2" x14ac:dyDescent="0.25">
      <c r="A2071" s="3">
        <v>7152679</v>
      </c>
      <c r="B2071" s="1">
        <v>1</v>
      </c>
    </row>
    <row r="2072" spans="1:2" x14ac:dyDescent="0.25">
      <c r="A2072" s="3">
        <v>8817453</v>
      </c>
      <c r="B2072" s="1">
        <v>1</v>
      </c>
    </row>
    <row r="2073" spans="1:2" x14ac:dyDescent="0.25">
      <c r="A2073" s="3">
        <v>11055030</v>
      </c>
      <c r="B2073" s="1">
        <v>1</v>
      </c>
    </row>
    <row r="2074" spans="1:2" x14ac:dyDescent="0.25">
      <c r="A2074" s="3">
        <v>8819345</v>
      </c>
      <c r="B2074" s="1">
        <v>1</v>
      </c>
    </row>
    <row r="2075" spans="1:2" x14ac:dyDescent="0.25">
      <c r="A2075" s="3">
        <v>11057281</v>
      </c>
      <c r="B2075" s="1">
        <v>1</v>
      </c>
    </row>
    <row r="2076" spans="1:2" x14ac:dyDescent="0.25">
      <c r="A2076" s="3">
        <v>8857661</v>
      </c>
      <c r="B2076" s="1">
        <v>1</v>
      </c>
    </row>
    <row r="2077" spans="1:2" x14ac:dyDescent="0.25">
      <c r="A2077" s="3">
        <v>11079763</v>
      </c>
      <c r="B2077" s="1">
        <v>1</v>
      </c>
    </row>
    <row r="2078" spans="1:2" x14ac:dyDescent="0.25">
      <c r="A2078" s="3">
        <v>8865593</v>
      </c>
      <c r="B2078" s="1">
        <v>1</v>
      </c>
    </row>
    <row r="2079" spans="1:2" x14ac:dyDescent="0.25">
      <c r="A2079" s="3">
        <v>11101661</v>
      </c>
      <c r="B2079" s="1">
        <v>1</v>
      </c>
    </row>
    <row r="2080" spans="1:2" x14ac:dyDescent="0.25">
      <c r="A2080" s="3">
        <v>8879114</v>
      </c>
      <c r="B2080" s="1">
        <v>1</v>
      </c>
    </row>
    <row r="2081" spans="1:2" x14ac:dyDescent="0.25">
      <c r="A2081" s="3">
        <v>11114418</v>
      </c>
      <c r="B2081" s="1">
        <v>1</v>
      </c>
    </row>
    <row r="2082" spans="1:2" x14ac:dyDescent="0.25">
      <c r="A2082" s="3">
        <v>8885759</v>
      </c>
      <c r="B2082" s="1">
        <v>1</v>
      </c>
    </row>
    <row r="2083" spans="1:2" x14ac:dyDescent="0.25">
      <c r="A2083" s="3">
        <v>11130112</v>
      </c>
      <c r="B2083" s="1">
        <v>1</v>
      </c>
    </row>
    <row r="2084" spans="1:2" x14ac:dyDescent="0.25">
      <c r="A2084" s="3">
        <v>8888737</v>
      </c>
      <c r="B2084" s="1">
        <v>1</v>
      </c>
    </row>
    <row r="2085" spans="1:2" x14ac:dyDescent="0.25">
      <c r="A2085" s="3">
        <v>11135912</v>
      </c>
      <c r="B2085" s="1">
        <v>1</v>
      </c>
    </row>
    <row r="2086" spans="1:2" x14ac:dyDescent="0.25">
      <c r="A2086" s="3">
        <v>8897658</v>
      </c>
      <c r="B2086" s="1">
        <v>1</v>
      </c>
    </row>
    <row r="2087" spans="1:2" x14ac:dyDescent="0.25">
      <c r="A2087" s="3">
        <v>11139147</v>
      </c>
      <c r="B2087" s="1">
        <v>1</v>
      </c>
    </row>
    <row r="2088" spans="1:2" x14ac:dyDescent="0.25">
      <c r="A2088" s="3">
        <v>7068539</v>
      </c>
      <c r="B2088" s="1">
        <v>1</v>
      </c>
    </row>
    <row r="2089" spans="1:2" x14ac:dyDescent="0.25">
      <c r="A2089" s="3">
        <v>7152848</v>
      </c>
      <c r="B2089" s="1">
        <v>1</v>
      </c>
    </row>
    <row r="2090" spans="1:2" x14ac:dyDescent="0.25">
      <c r="A2090" s="3">
        <v>8903390</v>
      </c>
      <c r="B2090" s="1">
        <v>1</v>
      </c>
    </row>
    <row r="2091" spans="1:2" x14ac:dyDescent="0.25">
      <c r="A2091" s="3">
        <v>11152886</v>
      </c>
      <c r="B2091" s="1">
        <v>1</v>
      </c>
    </row>
    <row r="2092" spans="1:2" x14ac:dyDescent="0.25">
      <c r="A2092" s="3">
        <v>8905945</v>
      </c>
      <c r="B2092" s="1">
        <v>1</v>
      </c>
    </row>
    <row r="2093" spans="1:2" x14ac:dyDescent="0.25">
      <c r="A2093" s="3">
        <v>11155876</v>
      </c>
      <c r="B2093" s="1">
        <v>1</v>
      </c>
    </row>
    <row r="2094" spans="1:2" x14ac:dyDescent="0.25">
      <c r="A2094" s="3">
        <v>8909283</v>
      </c>
      <c r="B2094" s="1">
        <v>1</v>
      </c>
    </row>
    <row r="2095" spans="1:2" x14ac:dyDescent="0.25">
      <c r="A2095" s="3">
        <v>11165546</v>
      </c>
      <c r="B2095" s="1">
        <v>1</v>
      </c>
    </row>
    <row r="2096" spans="1:2" x14ac:dyDescent="0.25">
      <c r="A2096" s="3">
        <v>7072124</v>
      </c>
      <c r="B2096" s="1">
        <v>1</v>
      </c>
    </row>
    <row r="2097" spans="1:2" x14ac:dyDescent="0.25">
      <c r="A2097" s="3">
        <v>6927201</v>
      </c>
      <c r="B2097" s="1">
        <v>1</v>
      </c>
    </row>
    <row r="2098" spans="1:2" x14ac:dyDescent="0.25">
      <c r="A2098" s="3">
        <v>8935034</v>
      </c>
      <c r="B2098" s="1">
        <v>1</v>
      </c>
    </row>
    <row r="2099" spans="1:2" x14ac:dyDescent="0.25">
      <c r="A2099" s="3">
        <v>11191134</v>
      </c>
      <c r="B2099" s="1">
        <v>1</v>
      </c>
    </row>
    <row r="2100" spans="1:2" x14ac:dyDescent="0.25">
      <c r="A2100" s="3">
        <v>8954608</v>
      </c>
      <c r="B2100" s="1">
        <v>1</v>
      </c>
    </row>
    <row r="2101" spans="1:2" x14ac:dyDescent="0.25">
      <c r="A2101" s="3">
        <v>11195125</v>
      </c>
      <c r="B2101" s="1">
        <v>1</v>
      </c>
    </row>
    <row r="2102" spans="1:2" x14ac:dyDescent="0.25">
      <c r="A2102" s="3">
        <v>8955410</v>
      </c>
      <c r="B2102" s="1">
        <v>1</v>
      </c>
    </row>
    <row r="2103" spans="1:2" x14ac:dyDescent="0.25">
      <c r="A2103" s="3">
        <v>11212470</v>
      </c>
      <c r="B2103" s="1">
        <v>1</v>
      </c>
    </row>
    <row r="2104" spans="1:2" x14ac:dyDescent="0.25">
      <c r="A2104" s="3">
        <v>7037597</v>
      </c>
      <c r="B2104" s="1">
        <v>1</v>
      </c>
    </row>
    <row r="2105" spans="1:2" x14ac:dyDescent="0.25">
      <c r="A2105" s="3">
        <v>11219111</v>
      </c>
      <c r="B2105" s="1">
        <v>1</v>
      </c>
    </row>
    <row r="2106" spans="1:2" x14ac:dyDescent="0.25">
      <c r="A2106" s="3">
        <v>8968203</v>
      </c>
      <c r="B2106" s="1">
        <v>1</v>
      </c>
    </row>
    <row r="2107" spans="1:2" x14ac:dyDescent="0.25">
      <c r="A2107" s="3">
        <v>11221076</v>
      </c>
      <c r="B2107" s="1">
        <v>1</v>
      </c>
    </row>
    <row r="2108" spans="1:2" x14ac:dyDescent="0.25">
      <c r="A2108" s="3">
        <v>8971649</v>
      </c>
      <c r="B2108" s="1">
        <v>1</v>
      </c>
    </row>
    <row r="2109" spans="1:2" x14ac:dyDescent="0.25">
      <c r="A2109" s="3">
        <v>11228580</v>
      </c>
      <c r="B2109" s="1">
        <v>1</v>
      </c>
    </row>
    <row r="2110" spans="1:2" x14ac:dyDescent="0.25">
      <c r="A2110" s="3">
        <v>8974216</v>
      </c>
      <c r="B2110" s="1">
        <v>1</v>
      </c>
    </row>
    <row r="2111" spans="1:2" x14ac:dyDescent="0.25">
      <c r="A2111" s="3">
        <v>11230720</v>
      </c>
      <c r="B2111" s="1">
        <v>1</v>
      </c>
    </row>
    <row r="2112" spans="1:2" x14ac:dyDescent="0.25">
      <c r="A2112" s="3">
        <v>8974657</v>
      </c>
      <c r="B2112" s="1">
        <v>1</v>
      </c>
    </row>
    <row r="2113" spans="1:2" x14ac:dyDescent="0.25">
      <c r="A2113" s="3">
        <v>11241719</v>
      </c>
      <c r="B2113" s="1">
        <v>1</v>
      </c>
    </row>
    <row r="2114" spans="1:2" x14ac:dyDescent="0.25">
      <c r="A2114" s="3">
        <v>8975291</v>
      </c>
      <c r="B2114" s="1">
        <v>1</v>
      </c>
    </row>
    <row r="2115" spans="1:2" x14ac:dyDescent="0.25">
      <c r="A2115" s="3">
        <v>11248008</v>
      </c>
      <c r="B2115" s="1">
        <v>1</v>
      </c>
    </row>
    <row r="2116" spans="1:2" x14ac:dyDescent="0.25">
      <c r="A2116" s="3">
        <v>8977337</v>
      </c>
      <c r="B2116" s="1">
        <v>1</v>
      </c>
    </row>
    <row r="2117" spans="1:2" x14ac:dyDescent="0.25">
      <c r="A2117" s="3">
        <v>7153533</v>
      </c>
      <c r="B2117" s="1">
        <v>1</v>
      </c>
    </row>
    <row r="2118" spans="1:2" x14ac:dyDescent="0.25">
      <c r="A2118" s="3">
        <v>8979231</v>
      </c>
      <c r="B2118" s="1">
        <v>1</v>
      </c>
    </row>
    <row r="2119" spans="1:2" x14ac:dyDescent="0.25">
      <c r="A2119" s="3">
        <v>11274186</v>
      </c>
      <c r="B2119" s="1">
        <v>1</v>
      </c>
    </row>
    <row r="2120" spans="1:2" x14ac:dyDescent="0.25">
      <c r="A2120" s="3">
        <v>8983303</v>
      </c>
      <c r="B2120" s="1">
        <v>1</v>
      </c>
    </row>
    <row r="2121" spans="1:2" x14ac:dyDescent="0.25">
      <c r="A2121" s="3">
        <v>11276537</v>
      </c>
      <c r="B2121" s="1">
        <v>1</v>
      </c>
    </row>
    <row r="2122" spans="1:2" x14ac:dyDescent="0.25">
      <c r="A2122" s="3">
        <v>8987290</v>
      </c>
      <c r="B2122" s="1">
        <v>1</v>
      </c>
    </row>
    <row r="2123" spans="1:2" x14ac:dyDescent="0.25">
      <c r="A2123" s="3">
        <v>11306083</v>
      </c>
      <c r="B2123" s="1">
        <v>1</v>
      </c>
    </row>
    <row r="2124" spans="1:2" x14ac:dyDescent="0.25">
      <c r="A2124" s="3">
        <v>7072882</v>
      </c>
      <c r="B2124" s="1">
        <v>1</v>
      </c>
    </row>
    <row r="2125" spans="1:2" x14ac:dyDescent="0.25">
      <c r="A2125" s="3">
        <v>11325164</v>
      </c>
      <c r="B2125" s="1">
        <v>1</v>
      </c>
    </row>
    <row r="2126" spans="1:2" x14ac:dyDescent="0.25">
      <c r="A2126" s="3">
        <v>6860462</v>
      </c>
      <c r="B2126" s="1">
        <v>1</v>
      </c>
    </row>
    <row r="2127" spans="1:2" x14ac:dyDescent="0.25">
      <c r="A2127" s="3">
        <v>11338153</v>
      </c>
      <c r="B2127" s="1">
        <v>1</v>
      </c>
    </row>
    <row r="2128" spans="1:2" x14ac:dyDescent="0.25">
      <c r="A2128" s="3">
        <v>7074161</v>
      </c>
      <c r="B2128" s="1">
        <v>1</v>
      </c>
    </row>
    <row r="2129" spans="1:2" x14ac:dyDescent="0.25">
      <c r="A2129" s="3">
        <v>6936244</v>
      </c>
      <c r="B2129" s="1">
        <v>1</v>
      </c>
    </row>
    <row r="2130" spans="1:2" x14ac:dyDescent="0.25">
      <c r="A2130" s="3">
        <v>8989639</v>
      </c>
      <c r="B2130" s="1">
        <v>1</v>
      </c>
    </row>
    <row r="2131" spans="1:2" x14ac:dyDescent="0.25">
      <c r="A2131" s="3">
        <v>11380230</v>
      </c>
      <c r="B2131" s="1">
        <v>1</v>
      </c>
    </row>
    <row r="2132" spans="1:2" x14ac:dyDescent="0.25">
      <c r="A2132" s="3">
        <v>8991634</v>
      </c>
      <c r="B2132" s="1">
        <v>1</v>
      </c>
    </row>
    <row r="2133" spans="1:2" x14ac:dyDescent="0.25">
      <c r="A2133" s="3">
        <v>11383781</v>
      </c>
      <c r="B2133" s="1">
        <v>1</v>
      </c>
    </row>
    <row r="2134" spans="1:2" x14ac:dyDescent="0.25">
      <c r="A2134" s="3">
        <v>8992091</v>
      </c>
      <c r="B2134" s="1">
        <v>1</v>
      </c>
    </row>
    <row r="2135" spans="1:2" x14ac:dyDescent="0.25">
      <c r="A2135" s="3">
        <v>11403871</v>
      </c>
      <c r="B2135" s="1">
        <v>1</v>
      </c>
    </row>
    <row r="2136" spans="1:2" x14ac:dyDescent="0.25">
      <c r="A2136" s="3">
        <v>8992752</v>
      </c>
      <c r="B2136" s="1">
        <v>1</v>
      </c>
    </row>
    <row r="2137" spans="1:2" x14ac:dyDescent="0.25">
      <c r="A2137" s="3">
        <v>7162624</v>
      </c>
      <c r="B2137" s="1">
        <v>1</v>
      </c>
    </row>
    <row r="2138" spans="1:2" x14ac:dyDescent="0.25">
      <c r="A2138" s="3">
        <v>6871729</v>
      </c>
      <c r="B2138" s="1">
        <v>1</v>
      </c>
    </row>
    <row r="2139" spans="1:2" x14ac:dyDescent="0.25">
      <c r="A2139" s="3">
        <v>11426803</v>
      </c>
      <c r="B2139" s="1">
        <v>1</v>
      </c>
    </row>
    <row r="2140" spans="1:2" x14ac:dyDescent="0.25">
      <c r="A2140" s="3">
        <v>8996319</v>
      </c>
      <c r="B2140" s="1">
        <v>1</v>
      </c>
    </row>
    <row r="2141" spans="1:2" x14ac:dyDescent="0.25">
      <c r="A2141" s="3">
        <v>11437104</v>
      </c>
      <c r="B2141" s="1">
        <v>1</v>
      </c>
    </row>
    <row r="2142" spans="1:2" x14ac:dyDescent="0.25">
      <c r="A2142" s="3">
        <v>6872080</v>
      </c>
      <c r="B2142" s="1">
        <v>1</v>
      </c>
    </row>
    <row r="2143" spans="1:2" x14ac:dyDescent="0.25">
      <c r="A2143" s="3">
        <v>11440914</v>
      </c>
      <c r="B2143" s="1">
        <v>1</v>
      </c>
    </row>
    <row r="2144" spans="1:2" x14ac:dyDescent="0.25">
      <c r="A2144" s="3">
        <v>8997507</v>
      </c>
      <c r="B2144" s="1">
        <v>1</v>
      </c>
    </row>
    <row r="2145" spans="1:2" x14ac:dyDescent="0.25">
      <c r="A2145" s="3">
        <v>11465719</v>
      </c>
      <c r="B2145" s="1">
        <v>1</v>
      </c>
    </row>
    <row r="2146" spans="1:2" x14ac:dyDescent="0.25">
      <c r="A2146" s="3">
        <v>8999770</v>
      </c>
      <c r="B2146" s="1">
        <v>1</v>
      </c>
    </row>
    <row r="2147" spans="1:2" x14ac:dyDescent="0.25">
      <c r="A2147" s="3">
        <v>11472391</v>
      </c>
      <c r="B2147" s="1">
        <v>1</v>
      </c>
    </row>
    <row r="2148" spans="1:2" x14ac:dyDescent="0.25">
      <c r="A2148" s="3">
        <v>7074418</v>
      </c>
      <c r="B2148" s="1">
        <v>1</v>
      </c>
    </row>
    <row r="2149" spans="1:2" x14ac:dyDescent="0.25">
      <c r="A2149" s="3">
        <v>6951670</v>
      </c>
      <c r="B2149" s="1">
        <v>1</v>
      </c>
    </row>
    <row r="2150" spans="1:2" x14ac:dyDescent="0.25">
      <c r="A2150" s="3">
        <v>9011479</v>
      </c>
      <c r="B2150" s="1">
        <v>1</v>
      </c>
    </row>
    <row r="2151" spans="1:2" x14ac:dyDescent="0.25">
      <c r="A2151" s="3">
        <v>11542749</v>
      </c>
      <c r="B2151" s="1">
        <v>1</v>
      </c>
    </row>
    <row r="2152" spans="1:2" x14ac:dyDescent="0.25">
      <c r="A2152" s="3">
        <v>9012605</v>
      </c>
      <c r="B2152" s="1">
        <v>1</v>
      </c>
    </row>
    <row r="2153" spans="1:2" x14ac:dyDescent="0.25">
      <c r="A2153" s="3">
        <v>11573713</v>
      </c>
      <c r="B2153" s="1">
        <v>1</v>
      </c>
    </row>
    <row r="2154" spans="1:2" x14ac:dyDescent="0.25">
      <c r="A2154" s="3">
        <v>9013506</v>
      </c>
      <c r="B2154" s="1">
        <v>1</v>
      </c>
    </row>
    <row r="2155" spans="1:2" x14ac:dyDescent="0.25">
      <c r="A2155" s="3">
        <v>7163690</v>
      </c>
      <c r="B2155" s="1">
        <v>1</v>
      </c>
    </row>
    <row r="2156" spans="1:2" x14ac:dyDescent="0.25">
      <c r="A2156" s="3">
        <v>9014326</v>
      </c>
      <c r="B2156" s="1">
        <v>1</v>
      </c>
    </row>
    <row r="2157" spans="1:2" x14ac:dyDescent="0.25">
      <c r="A2157" s="3">
        <v>6975403</v>
      </c>
      <c r="B2157" s="1">
        <v>1</v>
      </c>
    </row>
    <row r="2158" spans="1:2" x14ac:dyDescent="0.25">
      <c r="A2158" s="3">
        <v>9014389</v>
      </c>
      <c r="B2158" s="1">
        <v>1</v>
      </c>
    </row>
    <row r="2159" spans="1:2" x14ac:dyDescent="0.25">
      <c r="A2159" s="3">
        <v>11629527</v>
      </c>
      <c r="B2159" s="1">
        <v>1</v>
      </c>
    </row>
    <row r="2160" spans="1:2" x14ac:dyDescent="0.25">
      <c r="A2160" s="3">
        <v>6875121</v>
      </c>
      <c r="B2160" s="1">
        <v>1</v>
      </c>
    </row>
    <row r="2161" spans="1:2" x14ac:dyDescent="0.25">
      <c r="A2161" s="3">
        <v>11636106</v>
      </c>
      <c r="B2161" s="1">
        <v>1</v>
      </c>
    </row>
    <row r="2162" spans="1:2" x14ac:dyDescent="0.25">
      <c r="A2162" s="3">
        <v>9017716</v>
      </c>
      <c r="B2162" s="1">
        <v>1</v>
      </c>
    </row>
    <row r="2163" spans="1:2" x14ac:dyDescent="0.25">
      <c r="A2163" s="3">
        <v>11649385</v>
      </c>
      <c r="B2163" s="1">
        <v>1</v>
      </c>
    </row>
    <row r="2164" spans="1:2" x14ac:dyDescent="0.25">
      <c r="A2164" s="3">
        <v>6887068</v>
      </c>
      <c r="B2164" s="1">
        <v>1</v>
      </c>
    </row>
    <row r="2165" spans="1:2" x14ac:dyDescent="0.25">
      <c r="A2165" s="3">
        <v>11656645</v>
      </c>
      <c r="B2165" s="1">
        <v>1</v>
      </c>
    </row>
    <row r="2166" spans="1:2" x14ac:dyDescent="0.25">
      <c r="A2166" s="3">
        <v>9034138</v>
      </c>
      <c r="B2166" s="1">
        <v>1</v>
      </c>
    </row>
    <row r="2167" spans="1:2" x14ac:dyDescent="0.25">
      <c r="A2167" s="3">
        <v>6975889</v>
      </c>
      <c r="B2167" s="1">
        <v>1</v>
      </c>
    </row>
    <row r="2168" spans="1:2" x14ac:dyDescent="0.25">
      <c r="A2168" s="3">
        <v>7079121</v>
      </c>
      <c r="B2168" s="1">
        <v>1</v>
      </c>
    </row>
    <row r="2169" spans="1:2" x14ac:dyDescent="0.25">
      <c r="A2169" s="3">
        <v>11686828</v>
      </c>
      <c r="B2169" s="1">
        <v>1</v>
      </c>
    </row>
    <row r="2170" spans="1:2" x14ac:dyDescent="0.25">
      <c r="A2170" s="3">
        <v>9041344</v>
      </c>
      <c r="B2170" s="1">
        <v>1</v>
      </c>
    </row>
    <row r="2171" spans="1:2" x14ac:dyDescent="0.25">
      <c r="A2171" s="3">
        <v>11695903</v>
      </c>
      <c r="B2171" s="1">
        <v>1</v>
      </c>
    </row>
    <row r="2172" spans="1:2" x14ac:dyDescent="0.25">
      <c r="A2172" s="3">
        <v>9042853</v>
      </c>
      <c r="B2172" s="1">
        <v>1</v>
      </c>
    </row>
    <row r="2173" spans="1:2" x14ac:dyDescent="0.25">
      <c r="A2173" s="3">
        <v>11698384</v>
      </c>
      <c r="B2173" s="1">
        <v>1</v>
      </c>
    </row>
    <row r="2174" spans="1:2" x14ac:dyDescent="0.25">
      <c r="A2174" s="3">
        <v>9061272</v>
      </c>
      <c r="B2174" s="1">
        <v>1</v>
      </c>
    </row>
    <row r="2175" spans="1:2" x14ac:dyDescent="0.25">
      <c r="A2175" s="3">
        <v>11702024</v>
      </c>
      <c r="B2175" s="1">
        <v>1</v>
      </c>
    </row>
    <row r="2176" spans="1:2" x14ac:dyDescent="0.25">
      <c r="A2176" s="3">
        <v>9089539</v>
      </c>
      <c r="B2176" s="1">
        <v>1</v>
      </c>
    </row>
    <row r="2177" spans="1:2" x14ac:dyDescent="0.25">
      <c r="A2177" s="3">
        <v>7164541</v>
      </c>
      <c r="B2177" s="1">
        <v>1</v>
      </c>
    </row>
    <row r="2178" spans="1:2" x14ac:dyDescent="0.25">
      <c r="A2178" s="3">
        <v>9126028</v>
      </c>
      <c r="B2178" s="1">
        <v>1</v>
      </c>
    </row>
    <row r="2179" spans="1:2" x14ac:dyDescent="0.25">
      <c r="A2179" s="3">
        <v>11718222</v>
      </c>
      <c r="B2179" s="1">
        <v>1</v>
      </c>
    </row>
    <row r="2180" spans="1:2" x14ac:dyDescent="0.25">
      <c r="A2180" s="3">
        <v>9144676</v>
      </c>
      <c r="B2180" s="1">
        <v>1</v>
      </c>
    </row>
    <row r="2181" spans="1:2" x14ac:dyDescent="0.25">
      <c r="A2181" s="3">
        <v>11743551</v>
      </c>
      <c r="B2181" s="1">
        <v>1</v>
      </c>
    </row>
    <row r="2182" spans="1:2" x14ac:dyDescent="0.25">
      <c r="A2182" s="3">
        <v>9158533</v>
      </c>
      <c r="B2182" s="1">
        <v>1</v>
      </c>
    </row>
    <row r="2183" spans="1:2" x14ac:dyDescent="0.25">
      <c r="A2183" s="3">
        <v>7038069</v>
      </c>
      <c r="B2183" s="1">
        <v>1</v>
      </c>
    </row>
    <row r="2184" spans="1:2" x14ac:dyDescent="0.25">
      <c r="A2184" s="3">
        <v>9192350</v>
      </c>
      <c r="B2184" s="1">
        <v>1</v>
      </c>
    </row>
    <row r="2185" spans="1:2" x14ac:dyDescent="0.25">
      <c r="A2185" s="3">
        <v>11758749</v>
      </c>
      <c r="B2185" s="1">
        <v>1</v>
      </c>
    </row>
    <row r="2186" spans="1:2" x14ac:dyDescent="0.25">
      <c r="A2186" s="3">
        <v>9203758</v>
      </c>
      <c r="B2186" s="1">
        <v>1</v>
      </c>
    </row>
    <row r="2187" spans="1:2" x14ac:dyDescent="0.25">
      <c r="A2187" s="3">
        <v>11781745</v>
      </c>
      <c r="B2187" s="1">
        <v>1</v>
      </c>
    </row>
    <row r="2188" spans="1:2" x14ac:dyDescent="0.25">
      <c r="A2188" s="3">
        <v>7121020</v>
      </c>
      <c r="B2188" s="1">
        <v>1</v>
      </c>
    </row>
    <row r="2189" spans="1:2" x14ac:dyDescent="0.25">
      <c r="A2189" s="3">
        <v>11798550</v>
      </c>
      <c r="B2189" s="1">
        <v>1</v>
      </c>
    </row>
    <row r="2190" spans="1:2" x14ac:dyDescent="0.25">
      <c r="A2190" s="3">
        <v>9207921</v>
      </c>
      <c r="B2190" s="1">
        <v>1</v>
      </c>
    </row>
    <row r="2191" spans="1:2" x14ac:dyDescent="0.25">
      <c r="A2191" s="3">
        <v>11803609</v>
      </c>
      <c r="B2191" s="1">
        <v>1</v>
      </c>
    </row>
    <row r="2192" spans="1:2" x14ac:dyDescent="0.25">
      <c r="A2192" s="3">
        <v>9241834</v>
      </c>
      <c r="B2192" s="1">
        <v>1</v>
      </c>
    </row>
    <row r="2193" spans="1:2" x14ac:dyDescent="0.25">
      <c r="A2193" s="3">
        <v>11812077</v>
      </c>
      <c r="B2193" s="1">
        <v>1</v>
      </c>
    </row>
    <row r="2194" spans="1:2" x14ac:dyDescent="0.25">
      <c r="A2194" s="3">
        <v>9248487</v>
      </c>
      <c r="B2194" s="1">
        <v>1</v>
      </c>
    </row>
    <row r="2195" spans="1:2" x14ac:dyDescent="0.25">
      <c r="A2195" s="3">
        <v>11835828</v>
      </c>
      <c r="B2195" s="1">
        <v>1</v>
      </c>
    </row>
    <row r="2196" spans="1:2" x14ac:dyDescent="0.25">
      <c r="A2196" s="3">
        <v>9254276</v>
      </c>
      <c r="B2196" s="1">
        <v>1</v>
      </c>
    </row>
    <row r="2197" spans="1:2" x14ac:dyDescent="0.25">
      <c r="A2197" s="3">
        <v>11862589</v>
      </c>
      <c r="B2197" s="1">
        <v>1</v>
      </c>
    </row>
    <row r="2198" spans="1:2" x14ac:dyDescent="0.25">
      <c r="A2198" s="3">
        <v>9260735</v>
      </c>
      <c r="B2198" s="1">
        <v>1</v>
      </c>
    </row>
    <row r="2199" spans="1:2" x14ac:dyDescent="0.25">
      <c r="A2199" s="3">
        <v>11866350</v>
      </c>
      <c r="B2199" s="1">
        <v>1</v>
      </c>
    </row>
    <row r="2200" spans="1:2" x14ac:dyDescent="0.25">
      <c r="A2200" s="3">
        <v>9280363</v>
      </c>
      <c r="B2200" s="1">
        <v>1</v>
      </c>
    </row>
    <row r="2201" spans="1:2" x14ac:dyDescent="0.25">
      <c r="A2201" s="3">
        <v>7039196</v>
      </c>
      <c r="B2201" s="1">
        <v>1</v>
      </c>
    </row>
    <row r="2202" spans="1:2" x14ac:dyDescent="0.25">
      <c r="A2202" s="3">
        <v>9287021</v>
      </c>
      <c r="B2202" s="1">
        <v>1</v>
      </c>
    </row>
    <row r="2203" spans="1:2" x14ac:dyDescent="0.25">
      <c r="A2203" s="3">
        <v>11871960</v>
      </c>
      <c r="B2203" s="1">
        <v>1</v>
      </c>
    </row>
    <row r="2204" spans="1:2" x14ac:dyDescent="0.25">
      <c r="A2204" s="3">
        <v>9287662</v>
      </c>
      <c r="B2204" s="1">
        <v>1</v>
      </c>
    </row>
    <row r="2205" spans="1:2" x14ac:dyDescent="0.25">
      <c r="A2205" s="3">
        <v>11896411</v>
      </c>
      <c r="B2205" s="1">
        <v>1</v>
      </c>
    </row>
    <row r="2206" spans="1:2" x14ac:dyDescent="0.25">
      <c r="A2206" s="3">
        <v>7122052</v>
      </c>
      <c r="B2206" s="1">
        <v>1</v>
      </c>
    </row>
    <row r="2207" spans="1:2" x14ac:dyDescent="0.25">
      <c r="A2207" s="3">
        <v>11898576</v>
      </c>
      <c r="B2207" s="1">
        <v>1</v>
      </c>
    </row>
    <row r="2208" spans="1:2" x14ac:dyDescent="0.25">
      <c r="A2208" s="3">
        <v>9289985</v>
      </c>
      <c r="B2208" s="1">
        <v>1</v>
      </c>
    </row>
    <row r="2209" spans="1:2" x14ac:dyDescent="0.25">
      <c r="A2209" s="3">
        <v>11904422</v>
      </c>
      <c r="B2209" s="1">
        <v>1</v>
      </c>
    </row>
    <row r="2210" spans="1:2" x14ac:dyDescent="0.25">
      <c r="A2210" s="3">
        <v>9301149</v>
      </c>
      <c r="B2210" s="1">
        <v>1</v>
      </c>
    </row>
    <row r="2211" spans="1:2" x14ac:dyDescent="0.25">
      <c r="A2211" s="3">
        <v>11924714</v>
      </c>
      <c r="B2211" s="1">
        <v>1</v>
      </c>
    </row>
    <row r="2212" spans="1:2" x14ac:dyDescent="0.25">
      <c r="A2212" s="3">
        <v>9301750</v>
      </c>
      <c r="B2212" s="1">
        <v>1</v>
      </c>
    </row>
    <row r="2213" spans="1:2" x14ac:dyDescent="0.25">
      <c r="A2213" s="3">
        <v>11955724</v>
      </c>
      <c r="B2213" s="1">
        <v>1</v>
      </c>
    </row>
    <row r="2214" spans="1:2" x14ac:dyDescent="0.25">
      <c r="A2214" s="3">
        <v>7133648</v>
      </c>
      <c r="B2214" s="1">
        <v>1</v>
      </c>
    </row>
    <row r="2215" spans="1:2" x14ac:dyDescent="0.25">
      <c r="A2215" s="3">
        <v>12013199</v>
      </c>
      <c r="B2215" s="1">
        <v>1</v>
      </c>
    </row>
    <row r="2216" spans="1:2" x14ac:dyDescent="0.25">
      <c r="A2216" s="3">
        <v>9318626</v>
      </c>
      <c r="B2216" s="1">
        <v>1</v>
      </c>
    </row>
    <row r="2217" spans="1:2" x14ac:dyDescent="0.25">
      <c r="A2217" s="3">
        <v>12026033</v>
      </c>
      <c r="B2217" s="1">
        <v>1</v>
      </c>
    </row>
    <row r="2218" spans="1:2" x14ac:dyDescent="0.25">
      <c r="A2218" s="3">
        <v>9319331</v>
      </c>
      <c r="B2218" s="1">
        <v>1</v>
      </c>
    </row>
    <row r="2219" spans="1:2" x14ac:dyDescent="0.25">
      <c r="A2219" s="3">
        <v>12039420</v>
      </c>
      <c r="B2219" s="1">
        <v>1</v>
      </c>
    </row>
    <row r="2220" spans="1:2" x14ac:dyDescent="0.25">
      <c r="A2220" s="3">
        <v>9319446</v>
      </c>
      <c r="B2220" s="1">
        <v>1</v>
      </c>
    </row>
    <row r="2221" spans="1:2" x14ac:dyDescent="0.25">
      <c r="A2221" s="3">
        <v>12048733</v>
      </c>
      <c r="B2221" s="1">
        <v>1</v>
      </c>
    </row>
    <row r="2222" spans="1:2" x14ac:dyDescent="0.25">
      <c r="A2222" s="3">
        <v>9320101</v>
      </c>
      <c r="B2222" s="1">
        <v>1</v>
      </c>
    </row>
    <row r="2223" spans="1:2" x14ac:dyDescent="0.25">
      <c r="A2223" s="3">
        <v>12072508</v>
      </c>
      <c r="B2223" s="1">
        <v>1</v>
      </c>
    </row>
    <row r="2224" spans="1:2" x14ac:dyDescent="0.25">
      <c r="A2224" s="3">
        <v>9325902</v>
      </c>
      <c r="B2224" s="1">
        <v>1</v>
      </c>
    </row>
    <row r="2225" spans="1:2" x14ac:dyDescent="0.25">
      <c r="A2225" s="3">
        <v>12088042</v>
      </c>
      <c r="B2225" s="1">
        <v>1</v>
      </c>
    </row>
    <row r="2226" spans="1:2" x14ac:dyDescent="0.25">
      <c r="A2226" s="3">
        <v>9362307</v>
      </c>
      <c r="B2226" s="1">
        <v>1</v>
      </c>
    </row>
    <row r="2227" spans="1:2" x14ac:dyDescent="0.25">
      <c r="A2227" s="3">
        <v>12109647</v>
      </c>
      <c r="B2227" s="1">
        <v>1</v>
      </c>
    </row>
    <row r="2228" spans="1:2" x14ac:dyDescent="0.25">
      <c r="A2228" s="3">
        <v>9365259</v>
      </c>
      <c r="B2228" s="1">
        <v>1</v>
      </c>
    </row>
    <row r="2229" spans="1:2" x14ac:dyDescent="0.25">
      <c r="A2229" s="3">
        <v>12116540</v>
      </c>
      <c r="B2229" s="1">
        <v>1</v>
      </c>
    </row>
    <row r="2230" spans="1:2" x14ac:dyDescent="0.25">
      <c r="A2230" s="3">
        <v>9370317</v>
      </c>
      <c r="B2230" s="1">
        <v>1</v>
      </c>
    </row>
    <row r="2231" spans="1:2" x14ac:dyDescent="0.25">
      <c r="A2231" s="3">
        <v>12128070</v>
      </c>
      <c r="B2231" s="1">
        <v>1</v>
      </c>
    </row>
    <row r="2232" spans="1:2" x14ac:dyDescent="0.25">
      <c r="A2232" s="3">
        <v>9376430</v>
      </c>
      <c r="B2232" s="1">
        <v>1</v>
      </c>
    </row>
    <row r="2233" spans="1:2" x14ac:dyDescent="0.25">
      <c r="A2233" s="3">
        <v>12140036</v>
      </c>
      <c r="B2233" s="1">
        <v>1</v>
      </c>
    </row>
    <row r="2234" spans="1:2" x14ac:dyDescent="0.25">
      <c r="A2234" s="3">
        <v>9377091</v>
      </c>
      <c r="B2234" s="1">
        <v>1</v>
      </c>
    </row>
    <row r="2235" spans="1:2" x14ac:dyDescent="0.25">
      <c r="A2235" s="3">
        <v>12189972</v>
      </c>
      <c r="B2235" s="1">
        <v>1</v>
      </c>
    </row>
    <row r="2236" spans="1:2" x14ac:dyDescent="0.25">
      <c r="A2236" s="3">
        <v>9379636</v>
      </c>
      <c r="B2236" s="1">
        <v>1</v>
      </c>
    </row>
    <row r="2237" spans="1:2" x14ac:dyDescent="0.25">
      <c r="A2237" s="3">
        <v>12208981</v>
      </c>
      <c r="B2237" s="1">
        <v>1</v>
      </c>
    </row>
    <row r="2238" spans="1:2" x14ac:dyDescent="0.25">
      <c r="A2238" s="3">
        <v>9421588</v>
      </c>
      <c r="B2238" s="1">
        <v>1</v>
      </c>
    </row>
    <row r="2239" spans="1:2" x14ac:dyDescent="0.25">
      <c r="A2239" s="3">
        <v>12217342</v>
      </c>
      <c r="B2239" s="1">
        <v>1</v>
      </c>
    </row>
    <row r="2240" spans="1:2" x14ac:dyDescent="0.25">
      <c r="A2240" s="3">
        <v>9430917</v>
      </c>
      <c r="B2240" s="1">
        <v>1</v>
      </c>
    </row>
    <row r="2241" spans="1:2" x14ac:dyDescent="0.25">
      <c r="A2241" s="3">
        <v>12228023</v>
      </c>
      <c r="B2241" s="1">
        <v>1</v>
      </c>
    </row>
    <row r="2242" spans="1:2" x14ac:dyDescent="0.25">
      <c r="A2242" s="3">
        <v>9432491</v>
      </c>
      <c r="B2242" s="1">
        <v>1</v>
      </c>
    </row>
    <row r="2243" spans="1:2" x14ac:dyDescent="0.25">
      <c r="A2243" s="3">
        <v>12241034</v>
      </c>
      <c r="B2243" s="1">
        <v>1</v>
      </c>
    </row>
    <row r="2244" spans="1:2" x14ac:dyDescent="0.25">
      <c r="A2244" s="3">
        <v>9433663</v>
      </c>
      <c r="B2244" s="1">
        <v>1</v>
      </c>
    </row>
    <row r="2245" spans="1:2" x14ac:dyDescent="0.25">
      <c r="A2245" s="3">
        <v>7179462</v>
      </c>
      <c r="B2245" s="1">
        <v>1</v>
      </c>
    </row>
    <row r="2246" spans="1:2" x14ac:dyDescent="0.25">
      <c r="A2246" s="3">
        <v>9436681</v>
      </c>
      <c r="B2246" s="1">
        <v>1</v>
      </c>
    </row>
    <row r="2247" spans="1:2" x14ac:dyDescent="0.25">
      <c r="A2247" s="3">
        <v>6985641</v>
      </c>
      <c r="B2247" s="1">
        <v>1</v>
      </c>
    </row>
    <row r="2248" spans="1:2" x14ac:dyDescent="0.25">
      <c r="A2248" s="3">
        <v>9437237</v>
      </c>
      <c r="B2248" s="1">
        <v>1</v>
      </c>
    </row>
    <row r="2249" spans="1:2" x14ac:dyDescent="0.25">
      <c r="A2249" s="3">
        <v>12332771</v>
      </c>
      <c r="B2249" s="1">
        <v>1</v>
      </c>
    </row>
    <row r="2250" spans="1:2" x14ac:dyDescent="0.25">
      <c r="A2250" s="3">
        <v>9440211</v>
      </c>
      <c r="B2250" s="1">
        <v>1</v>
      </c>
    </row>
    <row r="2251" spans="1:2" x14ac:dyDescent="0.25">
      <c r="A2251" s="3">
        <v>12342483</v>
      </c>
      <c r="B2251" s="1">
        <v>1</v>
      </c>
    </row>
    <row r="2252" spans="1:2" x14ac:dyDescent="0.25">
      <c r="A2252" s="3">
        <v>9450851</v>
      </c>
      <c r="B2252" s="1">
        <v>1</v>
      </c>
    </row>
    <row r="2253" spans="1:2" x14ac:dyDescent="0.25">
      <c r="A2253" s="3">
        <v>12354479</v>
      </c>
      <c r="B2253" s="1">
        <v>1</v>
      </c>
    </row>
    <row r="2254" spans="1:2" x14ac:dyDescent="0.25">
      <c r="A2254" s="3">
        <v>9451048</v>
      </c>
      <c r="B2254" s="1">
        <v>1</v>
      </c>
    </row>
    <row r="2255" spans="1:2" x14ac:dyDescent="0.25">
      <c r="A2255" s="3">
        <v>12364727</v>
      </c>
      <c r="B2255" s="1">
        <v>1</v>
      </c>
    </row>
    <row r="2256" spans="1:2" x14ac:dyDescent="0.25">
      <c r="A2256" s="3">
        <v>9457503</v>
      </c>
      <c r="B2256" s="1">
        <v>1</v>
      </c>
    </row>
    <row r="2257" spans="1:2" x14ac:dyDescent="0.25">
      <c r="A2257" s="3">
        <v>12399978</v>
      </c>
      <c r="B2257" s="1">
        <v>1</v>
      </c>
    </row>
    <row r="2258" spans="1:2" x14ac:dyDescent="0.25">
      <c r="A2258" s="3">
        <v>9476265</v>
      </c>
      <c r="B2258" s="1">
        <v>1</v>
      </c>
    </row>
    <row r="2259" spans="1:2" x14ac:dyDescent="0.25">
      <c r="A2259" s="3">
        <v>12417686</v>
      </c>
      <c r="B2259" s="1">
        <v>1</v>
      </c>
    </row>
    <row r="2260" spans="1:2" x14ac:dyDescent="0.25">
      <c r="A2260" s="3">
        <v>9478351</v>
      </c>
      <c r="B2260" s="1">
        <v>1</v>
      </c>
    </row>
    <row r="2261" spans="1:2" x14ac:dyDescent="0.25">
      <c r="A2261" s="3">
        <v>12446647</v>
      </c>
      <c r="B2261" s="1">
        <v>1</v>
      </c>
    </row>
    <row r="2262" spans="1:2" x14ac:dyDescent="0.25">
      <c r="A2262" s="3">
        <v>9492601</v>
      </c>
      <c r="B2262" s="1">
        <v>1</v>
      </c>
    </row>
    <row r="2263" spans="1:2" x14ac:dyDescent="0.25">
      <c r="A2263" s="3">
        <v>12448523</v>
      </c>
      <c r="B2263" s="1">
        <v>1</v>
      </c>
    </row>
    <row r="2264" spans="1:2" x14ac:dyDescent="0.25">
      <c r="A2264" s="3">
        <v>9497453</v>
      </c>
      <c r="B2264" s="1">
        <v>1</v>
      </c>
    </row>
    <row r="2265" spans="1:2" x14ac:dyDescent="0.25">
      <c r="A2265" s="3">
        <v>12487067</v>
      </c>
      <c r="B2265" s="1">
        <v>1</v>
      </c>
    </row>
    <row r="2266" spans="1:2" x14ac:dyDescent="0.25">
      <c r="A2266" s="3">
        <v>9518226</v>
      </c>
      <c r="B2266" s="1">
        <v>1</v>
      </c>
    </row>
    <row r="2267" spans="1:2" x14ac:dyDescent="0.25">
      <c r="A2267" s="3">
        <v>12495383</v>
      </c>
      <c r="B2267" s="1">
        <v>1</v>
      </c>
    </row>
    <row r="2268" spans="1:2" x14ac:dyDescent="0.25">
      <c r="A2268" s="3">
        <v>9559332</v>
      </c>
      <c r="B2268" s="1">
        <v>1</v>
      </c>
    </row>
    <row r="2269" spans="1:2" x14ac:dyDescent="0.25">
      <c r="A2269" s="3">
        <v>12501702</v>
      </c>
      <c r="B2269" s="1">
        <v>1</v>
      </c>
    </row>
    <row r="2270" spans="1:2" x14ac:dyDescent="0.25">
      <c r="A2270" s="3">
        <v>9561234</v>
      </c>
      <c r="B2270" s="1">
        <v>1</v>
      </c>
    </row>
    <row r="2271" spans="1:2" x14ac:dyDescent="0.25">
      <c r="A2271" s="3">
        <v>12550424</v>
      </c>
      <c r="B2271" s="1">
        <v>1</v>
      </c>
    </row>
    <row r="2272" spans="1:2" x14ac:dyDescent="0.25">
      <c r="A2272" s="3">
        <v>7135692</v>
      </c>
      <c r="B2272" s="1">
        <v>1</v>
      </c>
    </row>
    <row r="2273" spans="1:2" x14ac:dyDescent="0.25">
      <c r="A2273" s="3">
        <v>12559288</v>
      </c>
      <c r="B2273" s="1">
        <v>1</v>
      </c>
    </row>
    <row r="2274" spans="1:2" x14ac:dyDescent="0.25">
      <c r="A2274" s="3">
        <v>9618109</v>
      </c>
      <c r="B2274" s="1">
        <v>1</v>
      </c>
    </row>
    <row r="2275" spans="1:2" x14ac:dyDescent="0.25">
      <c r="A2275" s="3">
        <v>12581787</v>
      </c>
      <c r="B2275" s="1">
        <v>1</v>
      </c>
    </row>
    <row r="2276" spans="1:2" x14ac:dyDescent="0.25">
      <c r="A2276" s="3">
        <v>9673518</v>
      </c>
      <c r="B2276" s="1">
        <v>1</v>
      </c>
    </row>
    <row r="2277" spans="1:2" x14ac:dyDescent="0.25">
      <c r="A2277" s="3">
        <v>12619812</v>
      </c>
      <c r="B2277" s="1">
        <v>1</v>
      </c>
    </row>
    <row r="2278" spans="1:2" x14ac:dyDescent="0.25">
      <c r="A2278" s="3">
        <v>9679251</v>
      </c>
      <c r="B2278" s="1">
        <v>1</v>
      </c>
    </row>
    <row r="2279" spans="1:2" x14ac:dyDescent="0.25">
      <c r="A2279" s="3">
        <v>12648434</v>
      </c>
      <c r="B2279" s="1">
        <v>1</v>
      </c>
    </row>
    <row r="2280" spans="1:2" x14ac:dyDescent="0.25">
      <c r="A2280" s="3">
        <v>9719429</v>
      </c>
      <c r="B2280" s="1">
        <v>1</v>
      </c>
    </row>
    <row r="2281" spans="1:2" x14ac:dyDescent="0.25">
      <c r="A2281" s="3">
        <v>12655537</v>
      </c>
      <c r="B2281" s="1">
        <v>1</v>
      </c>
    </row>
    <row r="2282" spans="1:2" x14ac:dyDescent="0.25">
      <c r="A2282" s="3">
        <v>13256952</v>
      </c>
      <c r="B2282" s="1">
        <v>1</v>
      </c>
    </row>
    <row r="2283" spans="1:2" x14ac:dyDescent="0.25">
      <c r="A2283" s="3">
        <v>12665675</v>
      </c>
      <c r="B2283" s="1">
        <v>1</v>
      </c>
    </row>
    <row r="2284" spans="1:2" x14ac:dyDescent="0.25">
      <c r="A2284" s="3">
        <v>13261045</v>
      </c>
      <c r="B2284" s="1">
        <v>1</v>
      </c>
    </row>
    <row r="2285" spans="1:2" x14ac:dyDescent="0.25">
      <c r="A2285" s="3">
        <v>12669675</v>
      </c>
      <c r="B2285" s="1">
        <v>1</v>
      </c>
    </row>
    <row r="2286" spans="1:2" x14ac:dyDescent="0.25">
      <c r="A2286" s="3">
        <v>13375080</v>
      </c>
      <c r="B2286" s="1">
        <v>1</v>
      </c>
    </row>
    <row r="2287" spans="1:2" x14ac:dyDescent="0.25">
      <c r="A2287" s="3">
        <v>12681583</v>
      </c>
      <c r="B2287" s="1">
        <v>1</v>
      </c>
    </row>
    <row r="2288" spans="1:2" x14ac:dyDescent="0.25">
      <c r="A2288" s="3">
        <v>13378851</v>
      </c>
      <c r="B2288" s="1">
        <v>1</v>
      </c>
    </row>
    <row r="2289" spans="1:2" x14ac:dyDescent="0.25">
      <c r="A2289" s="3">
        <v>12691225</v>
      </c>
      <c r="B2289" s="1">
        <v>1</v>
      </c>
    </row>
    <row r="2290" spans="1:2" x14ac:dyDescent="0.25">
      <c r="A2290" s="3">
        <v>13379565</v>
      </c>
      <c r="B2290" s="1">
        <v>1</v>
      </c>
    </row>
    <row r="2291" spans="1:2" x14ac:dyDescent="0.25">
      <c r="A2291" s="3">
        <v>12697704</v>
      </c>
      <c r="B2291" s="1">
        <v>1</v>
      </c>
    </row>
    <row r="2292" spans="1:2" x14ac:dyDescent="0.25">
      <c r="A2292" s="3">
        <v>13391526</v>
      </c>
      <c r="B2292" s="1">
        <v>1</v>
      </c>
    </row>
    <row r="2293" spans="1:2" x14ac:dyDescent="0.25">
      <c r="A2293" s="3">
        <v>7191625</v>
      </c>
      <c r="B2293" s="1">
        <v>1</v>
      </c>
    </row>
    <row r="2294" spans="1:2" x14ac:dyDescent="0.25">
      <c r="A2294" s="3">
        <v>13405235</v>
      </c>
      <c r="B2294" s="1">
        <v>1</v>
      </c>
    </row>
    <row r="2295" spans="1:2" x14ac:dyDescent="0.25">
      <c r="A2295" s="3">
        <v>12743615</v>
      </c>
      <c r="B2295" s="1">
        <v>1</v>
      </c>
    </row>
    <row r="2296" spans="1:2" x14ac:dyDescent="0.25">
      <c r="A2296" s="3">
        <v>13207847</v>
      </c>
      <c r="B2296" s="1">
        <v>1</v>
      </c>
    </row>
    <row r="2297" spans="1:2" x14ac:dyDescent="0.25">
      <c r="A2297" s="3">
        <v>7194582</v>
      </c>
      <c r="B2297" s="1">
        <v>1</v>
      </c>
    </row>
    <row r="2298" spans="1:2" x14ac:dyDescent="0.25">
      <c r="A2298" s="3">
        <v>13212448</v>
      </c>
      <c r="B2298" s="1">
        <v>1</v>
      </c>
    </row>
    <row r="2299" spans="1:2" x14ac:dyDescent="0.25">
      <c r="A2299" s="3">
        <v>12769987</v>
      </c>
      <c r="B2299" s="1">
        <v>1</v>
      </c>
    </row>
    <row r="2300" spans="1:2" x14ac:dyDescent="0.25">
      <c r="A2300" s="3">
        <v>13214550</v>
      </c>
      <c r="B2300" s="1">
        <v>1</v>
      </c>
    </row>
    <row r="2301" spans="1:2" x14ac:dyDescent="0.25">
      <c r="A2301" s="3">
        <v>12798692</v>
      </c>
      <c r="B2301" s="1">
        <v>1</v>
      </c>
    </row>
    <row r="2302" spans="1:2" x14ac:dyDescent="0.25">
      <c r="A2302" s="3">
        <v>13215735</v>
      </c>
      <c r="B2302" s="1">
        <v>1</v>
      </c>
    </row>
    <row r="2303" spans="1:2" x14ac:dyDescent="0.25">
      <c r="A2303" s="3">
        <v>12801915</v>
      </c>
      <c r="B2303" s="1">
        <v>1</v>
      </c>
    </row>
    <row r="2304" spans="1:2" x14ac:dyDescent="0.25">
      <c r="A2304" s="3">
        <v>13217348</v>
      </c>
      <c r="B2304" s="1">
        <v>1</v>
      </c>
    </row>
    <row r="2305" spans="1:2" x14ac:dyDescent="0.25">
      <c r="A2305" s="3">
        <v>12806592</v>
      </c>
      <c r="B2305" s="1">
        <v>1</v>
      </c>
    </row>
    <row r="2306" spans="1:2" x14ac:dyDescent="0.25">
      <c r="A2306" s="3">
        <v>13221080</v>
      </c>
      <c r="B2306" s="1">
        <v>1</v>
      </c>
    </row>
    <row r="2307" spans="1:2" x14ac:dyDescent="0.25">
      <c r="A2307" s="3">
        <v>12813667</v>
      </c>
      <c r="B2307" s="1">
        <v>1</v>
      </c>
    </row>
    <row r="2308" spans="1:2" x14ac:dyDescent="0.25">
      <c r="A2308" s="3">
        <v>13222129</v>
      </c>
      <c r="B2308" s="1">
        <v>1</v>
      </c>
    </row>
    <row r="2309" spans="1:2" x14ac:dyDescent="0.25">
      <c r="A2309" s="3">
        <v>12815447</v>
      </c>
      <c r="B2309" s="1">
        <v>1</v>
      </c>
    </row>
    <row r="2310" spans="1:2" x14ac:dyDescent="0.25">
      <c r="A2310" s="3">
        <v>13224194</v>
      </c>
      <c r="B2310" s="1">
        <v>1</v>
      </c>
    </row>
    <row r="2311" spans="1:2" x14ac:dyDescent="0.25">
      <c r="A2311" s="3">
        <v>12819401</v>
      </c>
      <c r="B2311" s="1">
        <v>1</v>
      </c>
    </row>
    <row r="2312" spans="1:2" x14ac:dyDescent="0.25">
      <c r="A2312" s="3">
        <v>13226503</v>
      </c>
      <c r="B2312" s="1">
        <v>1</v>
      </c>
    </row>
    <row r="2313" spans="1:2" x14ac:dyDescent="0.25">
      <c r="A2313" s="3">
        <v>12824206</v>
      </c>
      <c r="B2313" s="1">
        <v>1</v>
      </c>
    </row>
    <row r="2314" spans="1:2" x14ac:dyDescent="0.25">
      <c r="A2314" s="3">
        <v>13227884</v>
      </c>
      <c r="B2314" s="1">
        <v>1</v>
      </c>
    </row>
    <row r="2315" spans="1:2" x14ac:dyDescent="0.25">
      <c r="A2315" s="3">
        <v>12831581</v>
      </c>
      <c r="B2315" s="1">
        <v>1</v>
      </c>
    </row>
    <row r="2316" spans="1:2" x14ac:dyDescent="0.25">
      <c r="A2316" s="3">
        <v>13233822</v>
      </c>
      <c r="B2316" s="1">
        <v>1</v>
      </c>
    </row>
    <row r="2317" spans="1:2" x14ac:dyDescent="0.25">
      <c r="A2317" s="3">
        <v>7029391</v>
      </c>
      <c r="B2317" s="1">
        <v>1</v>
      </c>
    </row>
    <row r="2318" spans="1:2" x14ac:dyDescent="0.25">
      <c r="A2318" s="3">
        <v>13237277</v>
      </c>
      <c r="B2318" s="1">
        <v>1</v>
      </c>
    </row>
    <row r="2319" spans="1:2" x14ac:dyDescent="0.25">
      <c r="A2319" s="3">
        <v>12866314</v>
      </c>
      <c r="B2319" s="1">
        <v>1</v>
      </c>
    </row>
    <row r="2320" spans="1:2" x14ac:dyDescent="0.25">
      <c r="A2320" s="3">
        <v>13242073</v>
      </c>
      <c r="B2320" s="1">
        <v>1</v>
      </c>
    </row>
    <row r="2321" spans="1:2" x14ac:dyDescent="0.25">
      <c r="A2321" s="3">
        <v>12888841</v>
      </c>
      <c r="B2321" s="1">
        <v>1</v>
      </c>
    </row>
    <row r="2322" spans="1:2" x14ac:dyDescent="0.25">
      <c r="A2322" s="3">
        <v>13256721</v>
      </c>
      <c r="B2322" s="1">
        <v>1</v>
      </c>
    </row>
    <row r="2323" spans="1:2" x14ac:dyDescent="0.25">
      <c r="A2323" s="3">
        <v>12916214</v>
      </c>
      <c r="B2323" s="1">
        <v>1</v>
      </c>
    </row>
    <row r="2324" spans="1:2" x14ac:dyDescent="0.25">
      <c r="A2324" s="3">
        <v>10009821</v>
      </c>
      <c r="B2324" s="1">
        <v>1</v>
      </c>
    </row>
    <row r="2325" spans="1:2" x14ac:dyDescent="0.25">
      <c r="A2325" s="3">
        <v>12926772</v>
      </c>
      <c r="B2325" s="1">
        <v>1</v>
      </c>
    </row>
    <row r="2326" spans="1:2" x14ac:dyDescent="0.25">
      <c r="A2326" s="3">
        <v>10012980</v>
      </c>
      <c r="B2326" s="1">
        <v>1</v>
      </c>
    </row>
    <row r="2327" spans="1:2" x14ac:dyDescent="0.25">
      <c r="A2327" s="3">
        <v>12936791</v>
      </c>
      <c r="B2327" s="1">
        <v>1</v>
      </c>
    </row>
    <row r="2328" spans="1:2" x14ac:dyDescent="0.25">
      <c r="A2328" s="3">
        <v>10031568</v>
      </c>
      <c r="B2328" s="1">
        <v>1</v>
      </c>
    </row>
    <row r="2329" spans="1:2" x14ac:dyDescent="0.25">
      <c r="A2329" s="3">
        <v>12966824</v>
      </c>
      <c r="B2329" s="1">
        <v>1</v>
      </c>
    </row>
    <row r="2330" spans="1:2" x14ac:dyDescent="0.25">
      <c r="A2330" s="3">
        <v>10038012</v>
      </c>
      <c r="B2330" s="1">
        <v>1</v>
      </c>
    </row>
    <row r="2331" spans="1:2" x14ac:dyDescent="0.25">
      <c r="A2331" s="3">
        <v>7040757</v>
      </c>
      <c r="B2331" s="1">
        <v>1</v>
      </c>
    </row>
    <row r="2332" spans="1:2" x14ac:dyDescent="0.25">
      <c r="A2332" s="3">
        <v>10042330</v>
      </c>
      <c r="B2332" s="1">
        <v>1</v>
      </c>
    </row>
    <row r="2333" spans="1:2" x14ac:dyDescent="0.25">
      <c r="A2333" s="3">
        <v>13037346</v>
      </c>
      <c r="B2333" s="1">
        <v>1</v>
      </c>
    </row>
    <row r="2334" spans="1:2" x14ac:dyDescent="0.25">
      <c r="A2334" s="3">
        <v>10052248</v>
      </c>
      <c r="B2334" s="1">
        <v>1</v>
      </c>
    </row>
    <row r="2335" spans="1:2" x14ac:dyDescent="0.25">
      <c r="A2335" s="3">
        <v>13073960</v>
      </c>
      <c r="B2335" s="1">
        <v>1</v>
      </c>
    </row>
    <row r="2336" spans="1:2" x14ac:dyDescent="0.25">
      <c r="A2336" s="3">
        <v>10063964</v>
      </c>
      <c r="B2336" s="1">
        <v>1</v>
      </c>
    </row>
    <row r="2337" spans="1:2" x14ac:dyDescent="0.25">
      <c r="A2337" s="3">
        <v>13100304</v>
      </c>
      <c r="B2337" s="1">
        <v>1</v>
      </c>
    </row>
    <row r="2338" spans="1:2" x14ac:dyDescent="0.25">
      <c r="A2338" s="3">
        <v>10064823</v>
      </c>
      <c r="B2338" s="1">
        <v>1</v>
      </c>
    </row>
    <row r="2339" spans="1:2" x14ac:dyDescent="0.25">
      <c r="A2339" s="3">
        <v>13123894</v>
      </c>
      <c r="B2339" s="1">
        <v>1</v>
      </c>
    </row>
    <row r="2340" spans="1:2" x14ac:dyDescent="0.25">
      <c r="A2340" s="3">
        <v>10083538</v>
      </c>
      <c r="B2340" s="1">
        <v>1</v>
      </c>
    </row>
    <row r="2341" spans="1:2" x14ac:dyDescent="0.25">
      <c r="A2341" s="3">
        <v>13131767</v>
      </c>
      <c r="B2341" s="1">
        <v>1</v>
      </c>
    </row>
    <row r="2342" spans="1:2" x14ac:dyDescent="0.25">
      <c r="A2342" s="3">
        <v>10084908</v>
      </c>
      <c r="B2342" s="1">
        <v>1</v>
      </c>
    </row>
    <row r="2343" spans="1:2" x14ac:dyDescent="0.25">
      <c r="A2343" s="3">
        <v>13140925</v>
      </c>
      <c r="B2343" s="1">
        <v>1</v>
      </c>
    </row>
    <row r="2344" spans="1:2" x14ac:dyDescent="0.25">
      <c r="A2344" s="3">
        <v>10085071</v>
      </c>
      <c r="B2344" s="1">
        <v>1</v>
      </c>
    </row>
    <row r="2345" spans="1:2" x14ac:dyDescent="0.25">
      <c r="A2345" s="3">
        <v>13172039</v>
      </c>
      <c r="B2345" s="1">
        <v>1</v>
      </c>
    </row>
    <row r="2346" spans="1:2" x14ac:dyDescent="0.25">
      <c r="A2346" s="3">
        <v>10085386</v>
      </c>
      <c r="B2346" s="1">
        <v>1</v>
      </c>
    </row>
    <row r="2347" spans="1:2" x14ac:dyDescent="0.25">
      <c r="A2347" s="3">
        <v>13172534</v>
      </c>
      <c r="B2347" s="1">
        <v>1</v>
      </c>
    </row>
    <row r="2348" spans="1:2" x14ac:dyDescent="0.25">
      <c r="A2348" s="3">
        <v>10103750</v>
      </c>
      <c r="B2348" s="1">
        <v>1</v>
      </c>
    </row>
    <row r="2349" spans="1:2" x14ac:dyDescent="0.25">
      <c r="A2349" s="3">
        <v>13178060</v>
      </c>
      <c r="B2349" s="1">
        <v>1</v>
      </c>
    </row>
    <row r="2350" spans="1:2" x14ac:dyDescent="0.25">
      <c r="A2350" s="3">
        <v>10107321</v>
      </c>
      <c r="B2350" s="1">
        <v>1</v>
      </c>
    </row>
    <row r="2351" spans="1:2" x14ac:dyDescent="0.25">
      <c r="A2351" s="3">
        <v>7201042</v>
      </c>
      <c r="B2351" s="1">
        <v>1</v>
      </c>
    </row>
    <row r="2352" spans="1:2" x14ac:dyDescent="0.25">
      <c r="A2352" s="3">
        <v>10117479</v>
      </c>
      <c r="B2352" s="1">
        <v>1</v>
      </c>
    </row>
    <row r="2353" spans="1:2" x14ac:dyDescent="0.25">
      <c r="A2353" s="3">
        <v>13199141</v>
      </c>
      <c r="B2353" s="1">
        <v>1</v>
      </c>
    </row>
    <row r="2354" spans="1:2" x14ac:dyDescent="0.25">
      <c r="A2354" s="3">
        <v>10159333</v>
      </c>
      <c r="B2354" s="1">
        <v>1</v>
      </c>
    </row>
    <row r="2355" spans="1:2" x14ac:dyDescent="0.25">
      <c r="A2355" s="3">
        <v>13201287</v>
      </c>
      <c r="B2355" s="1">
        <v>1</v>
      </c>
    </row>
    <row r="2356" spans="1:2" x14ac:dyDescent="0.25">
      <c r="A2356" s="3">
        <v>10161128</v>
      </c>
      <c r="B2356" s="1">
        <v>1</v>
      </c>
    </row>
    <row r="2357" spans="1:2" x14ac:dyDescent="0.25">
      <c r="A2357" s="3">
        <v>13204313</v>
      </c>
      <c r="B2357" s="1">
        <v>1</v>
      </c>
    </row>
    <row r="2358" spans="1:2" x14ac:dyDescent="0.25">
      <c r="A2358" s="3">
        <v>10167913</v>
      </c>
      <c r="B2358" s="1">
        <v>1</v>
      </c>
    </row>
    <row r="2359" spans="1:2" x14ac:dyDescent="0.25">
      <c r="A2359" s="3">
        <v>6690077</v>
      </c>
      <c r="B2359" s="1">
        <v>1</v>
      </c>
    </row>
    <row r="2360" spans="1:2" x14ac:dyDescent="0.25">
      <c r="A2360" s="3">
        <v>10178447</v>
      </c>
      <c r="B2360" s="1">
        <v>1</v>
      </c>
    </row>
    <row r="2361" spans="1:2" x14ac:dyDescent="0.25">
      <c r="A2361" s="3">
        <v>13438819</v>
      </c>
      <c r="B2361" s="1">
        <v>1</v>
      </c>
    </row>
    <row r="2362" spans="1:2" x14ac:dyDescent="0.25">
      <c r="A2362" s="3">
        <v>13213312</v>
      </c>
      <c r="B2362" s="1">
        <v>1</v>
      </c>
    </row>
    <row r="2363" spans="1:2" x14ac:dyDescent="0.25">
      <c r="A2363" s="3">
        <v>9868373</v>
      </c>
      <c r="B2363" s="1">
        <v>1</v>
      </c>
    </row>
    <row r="2364" spans="1:2" x14ac:dyDescent="0.25">
      <c r="A2364" s="3">
        <v>13214594</v>
      </c>
      <c r="B2364" s="1">
        <v>1</v>
      </c>
    </row>
    <row r="2365" spans="1:2" x14ac:dyDescent="0.25">
      <c r="A2365" s="3">
        <v>9873477</v>
      </c>
      <c r="B2365" s="1">
        <v>1</v>
      </c>
    </row>
    <row r="2366" spans="1:2" x14ac:dyDescent="0.25">
      <c r="A2366" s="3">
        <v>13216630</v>
      </c>
      <c r="B2366" s="1">
        <v>1</v>
      </c>
    </row>
    <row r="2367" spans="1:2" x14ac:dyDescent="0.25">
      <c r="A2367" s="3">
        <v>9879389</v>
      </c>
      <c r="B2367" s="1">
        <v>1</v>
      </c>
    </row>
    <row r="2368" spans="1:2" x14ac:dyDescent="0.25">
      <c r="A2368" s="3">
        <v>13219444</v>
      </c>
      <c r="B2368" s="1">
        <v>1</v>
      </c>
    </row>
    <row r="2369" spans="1:2" x14ac:dyDescent="0.25">
      <c r="A2369" s="3">
        <v>9890023</v>
      </c>
      <c r="B2369" s="1">
        <v>1</v>
      </c>
    </row>
    <row r="2370" spans="1:2" x14ac:dyDescent="0.25">
      <c r="A2370" s="3">
        <v>13221450</v>
      </c>
      <c r="B2370" s="1">
        <v>1</v>
      </c>
    </row>
    <row r="2371" spans="1:2" x14ac:dyDescent="0.25">
      <c r="A2371" s="3">
        <v>9903889</v>
      </c>
      <c r="B2371" s="1">
        <v>1</v>
      </c>
    </row>
    <row r="2372" spans="1:2" x14ac:dyDescent="0.25">
      <c r="A2372" s="3">
        <v>13222883</v>
      </c>
      <c r="B2372" s="1">
        <v>1</v>
      </c>
    </row>
    <row r="2373" spans="1:2" x14ac:dyDescent="0.25">
      <c r="A2373" s="3">
        <v>9910606</v>
      </c>
      <c r="B2373" s="1">
        <v>1</v>
      </c>
    </row>
    <row r="2374" spans="1:2" x14ac:dyDescent="0.25">
      <c r="A2374" s="3">
        <v>13224927</v>
      </c>
      <c r="B2374" s="1">
        <v>1</v>
      </c>
    </row>
    <row r="2375" spans="1:2" x14ac:dyDescent="0.25">
      <c r="A2375" s="3">
        <v>9920560</v>
      </c>
      <c r="B2375" s="1">
        <v>1</v>
      </c>
    </row>
    <row r="2376" spans="1:2" x14ac:dyDescent="0.25">
      <c r="A2376" s="3">
        <v>13226562</v>
      </c>
      <c r="B2376" s="1">
        <v>1</v>
      </c>
    </row>
    <row r="2377" spans="1:2" x14ac:dyDescent="0.25">
      <c r="A2377" s="3">
        <v>6887427</v>
      </c>
      <c r="B2377" s="1">
        <v>1</v>
      </c>
    </row>
    <row r="2378" spans="1:2" x14ac:dyDescent="0.25">
      <c r="A2378" s="3">
        <v>13232656</v>
      </c>
      <c r="B2378" s="1">
        <v>1</v>
      </c>
    </row>
    <row r="2379" spans="1:2" x14ac:dyDescent="0.25">
      <c r="A2379" s="3">
        <v>9952397</v>
      </c>
      <c r="B2379" s="1">
        <v>1</v>
      </c>
    </row>
    <row r="2380" spans="1:2" x14ac:dyDescent="0.25">
      <c r="A2380" s="3">
        <v>13233903</v>
      </c>
      <c r="B2380" s="1">
        <v>1</v>
      </c>
    </row>
    <row r="2381" spans="1:2" x14ac:dyDescent="0.25">
      <c r="A2381" s="3">
        <v>9980652</v>
      </c>
      <c r="B2381" s="1">
        <v>1</v>
      </c>
    </row>
    <row r="2382" spans="1:2" x14ac:dyDescent="0.25">
      <c r="A2382" s="3">
        <v>13240341</v>
      </c>
      <c r="B2382" s="1">
        <v>1</v>
      </c>
    </row>
    <row r="2383" spans="1:2" x14ac:dyDescent="0.25">
      <c r="A2383" s="3">
        <v>10000474</v>
      </c>
      <c r="B2383" s="1">
        <v>1</v>
      </c>
    </row>
    <row r="2384" spans="1:2" x14ac:dyDescent="0.25">
      <c r="A2384" s="3">
        <v>7029763</v>
      </c>
      <c r="B2384" s="1">
        <v>1</v>
      </c>
    </row>
    <row r="2385" spans="1:2" x14ac:dyDescent="0.25">
      <c r="A2385" s="3">
        <v>10007995</v>
      </c>
      <c r="B2385" s="1">
        <v>1</v>
      </c>
    </row>
    <row r="2386" spans="1:2" x14ac:dyDescent="0.25">
      <c r="A2386" s="3">
        <v>7029792</v>
      </c>
      <c r="B2386" s="1">
        <v>1</v>
      </c>
    </row>
    <row r="2387" spans="1:2" x14ac:dyDescent="0.25">
      <c r="A2387" s="3">
        <v>10008143</v>
      </c>
      <c r="B2387" s="1">
        <v>1</v>
      </c>
    </row>
    <row r="2388" spans="1:2" x14ac:dyDescent="0.25">
      <c r="A2388" s="3">
        <v>13298834</v>
      </c>
      <c r="B2388" s="1">
        <v>1</v>
      </c>
    </row>
    <row r="2389" spans="1:2" x14ac:dyDescent="0.25">
      <c r="A2389" s="3">
        <v>9740815</v>
      </c>
      <c r="B2389" s="1">
        <v>1</v>
      </c>
    </row>
    <row r="2390" spans="1:2" x14ac:dyDescent="0.25">
      <c r="A2390" s="3">
        <v>13377234</v>
      </c>
      <c r="B2390" s="1">
        <v>1</v>
      </c>
    </row>
    <row r="2391" spans="1:2" x14ac:dyDescent="0.25">
      <c r="A2391" s="3">
        <v>9743200</v>
      </c>
      <c r="B2391" s="1">
        <v>1</v>
      </c>
    </row>
    <row r="2392" spans="1:2" x14ac:dyDescent="0.25">
      <c r="A2392" s="3">
        <v>13379408</v>
      </c>
      <c r="B2392" s="1">
        <v>1</v>
      </c>
    </row>
    <row r="2393" spans="1:2" x14ac:dyDescent="0.25">
      <c r="A2393" s="3">
        <v>9748281</v>
      </c>
      <c r="B2393" s="1">
        <v>1</v>
      </c>
    </row>
    <row r="2394" spans="1:2" x14ac:dyDescent="0.25">
      <c r="A2394" s="3">
        <v>13384602</v>
      </c>
      <c r="B2394" s="1">
        <v>1</v>
      </c>
    </row>
    <row r="2395" spans="1:2" x14ac:dyDescent="0.25">
      <c r="A2395" s="3">
        <v>9750879</v>
      </c>
      <c r="B2395" s="1">
        <v>1</v>
      </c>
    </row>
    <row r="2396" spans="1:2" x14ac:dyDescent="0.25">
      <c r="A2396" s="3">
        <v>13403403</v>
      </c>
      <c r="B2396" s="1">
        <v>1</v>
      </c>
    </row>
    <row r="2397" spans="1:2" x14ac:dyDescent="0.25">
      <c r="A2397" s="3">
        <v>9766672</v>
      </c>
      <c r="B2397" s="1">
        <v>1</v>
      </c>
    </row>
    <row r="2398" spans="1:2" x14ac:dyDescent="0.25">
      <c r="A2398" s="3">
        <v>13411425</v>
      </c>
      <c r="B2398" s="1">
        <v>1</v>
      </c>
    </row>
    <row r="2399" spans="1:2" x14ac:dyDescent="0.25">
      <c r="A2399" s="3">
        <v>9813057</v>
      </c>
      <c r="B2399" s="1">
        <v>1</v>
      </c>
    </row>
    <row r="2400" spans="1:2" x14ac:dyDescent="0.25">
      <c r="A2400" s="3">
        <v>6674474</v>
      </c>
      <c r="B2400" s="1">
        <v>1</v>
      </c>
    </row>
    <row r="2401" spans="1:2" x14ac:dyDescent="0.25">
      <c r="A2401" s="3">
        <v>9839485</v>
      </c>
      <c r="B2401" s="1">
        <v>1</v>
      </c>
    </row>
    <row r="2402" spans="1:2" x14ac:dyDescent="0.25">
      <c r="A2402" s="3">
        <v>4681668</v>
      </c>
      <c r="B2402" s="1">
        <v>1</v>
      </c>
    </row>
    <row r="2403" spans="1:2" x14ac:dyDescent="0.25">
      <c r="A2403" s="3">
        <v>6242787</v>
      </c>
      <c r="B2403" s="1">
        <v>1</v>
      </c>
    </row>
    <row r="2404" spans="1:2" x14ac:dyDescent="0.25">
      <c r="A2404" s="3">
        <v>5600334</v>
      </c>
      <c r="B2404" s="1">
        <v>1</v>
      </c>
    </row>
    <row r="2405" spans="1:2" x14ac:dyDescent="0.25">
      <c r="A2405" s="3">
        <v>1919941</v>
      </c>
      <c r="B2405" s="1">
        <v>1</v>
      </c>
    </row>
    <row r="2406" spans="1:2" x14ac:dyDescent="0.25">
      <c r="A2406" s="3">
        <v>1770554</v>
      </c>
      <c r="B2406" s="1">
        <v>1</v>
      </c>
    </row>
    <row r="2407" spans="1:2" x14ac:dyDescent="0.25">
      <c r="A2407" s="3">
        <v>1477649</v>
      </c>
      <c r="B2407" s="1">
        <v>1</v>
      </c>
    </row>
    <row r="2408" spans="1:2" x14ac:dyDescent="0.25">
      <c r="A2408" s="3">
        <v>5313233</v>
      </c>
      <c r="B2408" s="1">
        <v>1</v>
      </c>
    </row>
    <row r="2409" spans="1:2" x14ac:dyDescent="0.25">
      <c r="A2409" s="3">
        <v>1920125</v>
      </c>
      <c r="B2409" s="1">
        <v>1</v>
      </c>
    </row>
    <row r="2410" spans="1:2" x14ac:dyDescent="0.25">
      <c r="A2410" s="3">
        <v>5900198</v>
      </c>
      <c r="B2410" s="1">
        <v>1</v>
      </c>
    </row>
    <row r="2411" spans="1:2" x14ac:dyDescent="0.25">
      <c r="A2411" s="3">
        <v>1921026</v>
      </c>
      <c r="B2411" s="1">
        <v>1</v>
      </c>
    </row>
    <row r="2412" spans="1:2" x14ac:dyDescent="0.25">
      <c r="A2412" s="3">
        <v>6514763</v>
      </c>
      <c r="B2412" s="1">
        <v>1</v>
      </c>
    </row>
    <row r="2413" spans="1:2" x14ac:dyDescent="0.25">
      <c r="A2413" s="3">
        <v>1923407</v>
      </c>
      <c r="B2413" s="1">
        <v>1</v>
      </c>
    </row>
    <row r="2414" spans="1:2" x14ac:dyDescent="0.25">
      <c r="A2414" s="3">
        <v>4463036</v>
      </c>
      <c r="B2414" s="1">
        <v>1</v>
      </c>
    </row>
    <row r="2415" spans="1:2" x14ac:dyDescent="0.25">
      <c r="A2415" s="3">
        <v>1935307</v>
      </c>
      <c r="B2415" s="1">
        <v>1</v>
      </c>
    </row>
    <row r="2416" spans="1:2" x14ac:dyDescent="0.25">
      <c r="A2416" s="3">
        <v>1416664</v>
      </c>
      <c r="B2416" s="1">
        <v>1</v>
      </c>
    </row>
    <row r="2417" spans="1:2" x14ac:dyDescent="0.25">
      <c r="A2417" s="3">
        <v>1936688</v>
      </c>
      <c r="B2417" s="1">
        <v>1</v>
      </c>
    </row>
    <row r="2418" spans="1:2" x14ac:dyDescent="0.25">
      <c r="A2418" s="3">
        <v>5498449</v>
      </c>
      <c r="B2418" s="1">
        <v>1</v>
      </c>
    </row>
    <row r="2419" spans="1:2" x14ac:dyDescent="0.25">
      <c r="A2419" s="3">
        <v>1946225</v>
      </c>
      <c r="B2419" s="1">
        <v>1</v>
      </c>
    </row>
    <row r="2420" spans="1:2" x14ac:dyDescent="0.25">
      <c r="A2420" s="3">
        <v>5776766</v>
      </c>
      <c r="B2420" s="1">
        <v>1</v>
      </c>
    </row>
    <row r="2421" spans="1:2" x14ac:dyDescent="0.25">
      <c r="A2421" s="3">
        <v>1950554</v>
      </c>
      <c r="B2421" s="1">
        <v>1</v>
      </c>
    </row>
    <row r="2422" spans="1:2" x14ac:dyDescent="0.25">
      <c r="A2422" s="3">
        <v>6020702</v>
      </c>
      <c r="B2422" s="1">
        <v>1</v>
      </c>
    </row>
    <row r="2423" spans="1:2" x14ac:dyDescent="0.25">
      <c r="A2423" s="3">
        <v>1952012</v>
      </c>
      <c r="B2423" s="1">
        <v>1</v>
      </c>
    </row>
    <row r="2424" spans="1:2" x14ac:dyDescent="0.25">
      <c r="A2424" s="3">
        <v>6416797</v>
      </c>
      <c r="B2424" s="1">
        <v>1</v>
      </c>
    </row>
    <row r="2425" spans="1:2" x14ac:dyDescent="0.25">
      <c r="A2425" s="3">
        <v>1952265</v>
      </c>
      <c r="B2425" s="1">
        <v>1</v>
      </c>
    </row>
    <row r="2426" spans="1:2" x14ac:dyDescent="0.25">
      <c r="A2426" s="3">
        <v>4177025</v>
      </c>
      <c r="B2426" s="1">
        <v>1</v>
      </c>
    </row>
    <row r="2427" spans="1:2" x14ac:dyDescent="0.25">
      <c r="A2427" s="3">
        <v>1957217</v>
      </c>
      <c r="B2427" s="1">
        <v>1</v>
      </c>
    </row>
    <row r="2428" spans="1:2" x14ac:dyDescent="0.25">
      <c r="A2428" s="3">
        <v>4372309</v>
      </c>
      <c r="B2428" s="1">
        <v>1</v>
      </c>
    </row>
    <row r="2429" spans="1:2" x14ac:dyDescent="0.25">
      <c r="A2429" s="3">
        <v>1959384</v>
      </c>
      <c r="B2429" s="1">
        <v>1</v>
      </c>
    </row>
    <row r="2430" spans="1:2" x14ac:dyDescent="0.25">
      <c r="A2430" s="3">
        <v>1399115</v>
      </c>
      <c r="B2430" s="1">
        <v>1</v>
      </c>
    </row>
    <row r="2431" spans="1:2" x14ac:dyDescent="0.25">
      <c r="A2431" s="3">
        <v>1963253</v>
      </c>
      <c r="B2431" s="1">
        <v>1</v>
      </c>
    </row>
    <row r="2432" spans="1:2" x14ac:dyDescent="0.25">
      <c r="A2432" s="3">
        <v>4890843</v>
      </c>
      <c r="B2432" s="1">
        <v>1</v>
      </c>
    </row>
    <row r="2433" spans="1:2" x14ac:dyDescent="0.25">
      <c r="A2433" s="3">
        <v>1968499</v>
      </c>
      <c r="B2433" s="1">
        <v>1</v>
      </c>
    </row>
    <row r="2434" spans="1:2" x14ac:dyDescent="0.25">
      <c r="A2434" s="3">
        <v>5224765</v>
      </c>
      <c r="B2434" s="1">
        <v>1</v>
      </c>
    </row>
    <row r="2435" spans="1:2" x14ac:dyDescent="0.25">
      <c r="A2435" s="3">
        <v>1968630</v>
      </c>
      <c r="B2435" s="1">
        <v>1</v>
      </c>
    </row>
    <row r="2436" spans="1:2" x14ac:dyDescent="0.25">
      <c r="A2436" s="3">
        <v>5369602</v>
      </c>
      <c r="B2436" s="1">
        <v>1</v>
      </c>
    </row>
    <row r="2437" spans="1:2" x14ac:dyDescent="0.25">
      <c r="A2437" s="3">
        <v>1970392</v>
      </c>
      <c r="B2437" s="1">
        <v>1</v>
      </c>
    </row>
    <row r="2438" spans="1:2" x14ac:dyDescent="0.25">
      <c r="A2438" s="3">
        <v>5552713</v>
      </c>
      <c r="B2438" s="1">
        <v>1</v>
      </c>
    </row>
    <row r="2439" spans="1:2" x14ac:dyDescent="0.25">
      <c r="A2439" s="3">
        <v>1975446</v>
      </c>
      <c r="B2439" s="1">
        <v>1</v>
      </c>
    </row>
    <row r="2440" spans="1:2" x14ac:dyDescent="0.25">
      <c r="A2440" s="3">
        <v>5644406</v>
      </c>
      <c r="B2440" s="1">
        <v>1</v>
      </c>
    </row>
    <row r="2441" spans="1:2" x14ac:dyDescent="0.25">
      <c r="A2441" s="3">
        <v>1978427</v>
      </c>
      <c r="B2441" s="1">
        <v>1</v>
      </c>
    </row>
    <row r="2442" spans="1:2" x14ac:dyDescent="0.25">
      <c r="A2442" s="3">
        <v>5807551</v>
      </c>
      <c r="B2442" s="1">
        <v>1</v>
      </c>
    </row>
    <row r="2443" spans="1:2" x14ac:dyDescent="0.25">
      <c r="A2443" s="3">
        <v>1980906</v>
      </c>
      <c r="B2443" s="1">
        <v>1</v>
      </c>
    </row>
    <row r="2444" spans="1:2" x14ac:dyDescent="0.25">
      <c r="A2444" s="3">
        <v>5993396</v>
      </c>
      <c r="B2444" s="1">
        <v>1</v>
      </c>
    </row>
    <row r="2445" spans="1:2" x14ac:dyDescent="0.25">
      <c r="A2445" s="3">
        <v>1986784</v>
      </c>
      <c r="B2445" s="1">
        <v>1</v>
      </c>
    </row>
    <row r="2446" spans="1:2" x14ac:dyDescent="0.25">
      <c r="A2446" s="3">
        <v>6096958</v>
      </c>
      <c r="B2446" s="1">
        <v>1</v>
      </c>
    </row>
    <row r="2447" spans="1:2" x14ac:dyDescent="0.25">
      <c r="A2447" s="3">
        <v>1477862</v>
      </c>
      <c r="B2447" s="1">
        <v>1</v>
      </c>
    </row>
    <row r="2448" spans="1:2" x14ac:dyDescent="0.25">
      <c r="A2448" s="3">
        <v>6383799</v>
      </c>
      <c r="B2448" s="1">
        <v>1</v>
      </c>
    </row>
    <row r="2449" spans="1:2" x14ac:dyDescent="0.25">
      <c r="A2449" s="3">
        <v>1992818</v>
      </c>
      <c r="B2449" s="1">
        <v>1</v>
      </c>
    </row>
    <row r="2450" spans="1:2" x14ac:dyDescent="0.25">
      <c r="A2450" s="3">
        <v>6511046</v>
      </c>
      <c r="B2450" s="1">
        <v>1</v>
      </c>
    </row>
    <row r="2451" spans="1:2" x14ac:dyDescent="0.25">
      <c r="A2451" s="3">
        <v>1997266</v>
      </c>
      <c r="B2451" s="1">
        <v>1</v>
      </c>
    </row>
    <row r="2452" spans="1:2" x14ac:dyDescent="0.25">
      <c r="A2452" s="3">
        <v>6527126</v>
      </c>
      <c r="B2452" s="1">
        <v>1</v>
      </c>
    </row>
    <row r="2453" spans="1:2" x14ac:dyDescent="0.25">
      <c r="A2453" s="3">
        <v>1997892</v>
      </c>
      <c r="B2453" s="1">
        <v>1</v>
      </c>
    </row>
    <row r="2454" spans="1:2" x14ac:dyDescent="0.25">
      <c r="A2454" s="3">
        <v>4220008</v>
      </c>
      <c r="B2454" s="1">
        <v>1</v>
      </c>
    </row>
    <row r="2455" spans="1:2" x14ac:dyDescent="0.25">
      <c r="A2455" s="3">
        <v>1998695</v>
      </c>
      <c r="B2455" s="1">
        <v>1</v>
      </c>
    </row>
    <row r="2456" spans="1:2" x14ac:dyDescent="0.25">
      <c r="A2456" s="3">
        <v>4324458</v>
      </c>
      <c r="B2456" s="1">
        <v>1</v>
      </c>
    </row>
    <row r="2457" spans="1:2" x14ac:dyDescent="0.25">
      <c r="A2457" s="3">
        <v>1999409</v>
      </c>
      <c r="B2457" s="1">
        <v>1</v>
      </c>
    </row>
    <row r="2458" spans="1:2" x14ac:dyDescent="0.25">
      <c r="A2458" s="3">
        <v>4425050</v>
      </c>
      <c r="B2458" s="1">
        <v>1</v>
      </c>
    </row>
    <row r="2459" spans="1:2" x14ac:dyDescent="0.25">
      <c r="A2459" s="3">
        <v>2001380</v>
      </c>
      <c r="B2459" s="1">
        <v>1</v>
      </c>
    </row>
    <row r="2460" spans="1:2" x14ac:dyDescent="0.25">
      <c r="A2460" s="3">
        <v>1773623</v>
      </c>
      <c r="B2460" s="1">
        <v>1</v>
      </c>
    </row>
    <row r="2461" spans="1:2" x14ac:dyDescent="0.25">
      <c r="A2461" s="3">
        <v>2001641</v>
      </c>
      <c r="B2461" s="1">
        <v>1</v>
      </c>
    </row>
    <row r="2462" spans="1:2" x14ac:dyDescent="0.25">
      <c r="A2462" s="3">
        <v>1780694</v>
      </c>
      <c r="B2462" s="1">
        <v>1</v>
      </c>
    </row>
    <row r="2463" spans="1:2" x14ac:dyDescent="0.25">
      <c r="A2463" s="3">
        <v>2002489</v>
      </c>
      <c r="B2463" s="1">
        <v>1</v>
      </c>
    </row>
    <row r="2464" spans="1:2" x14ac:dyDescent="0.25">
      <c r="A2464" s="3">
        <v>4766047</v>
      </c>
      <c r="B2464" s="1">
        <v>1</v>
      </c>
    </row>
    <row r="2465" spans="1:2" x14ac:dyDescent="0.25">
      <c r="A2465" s="3">
        <v>1478554</v>
      </c>
      <c r="B2465" s="1">
        <v>1</v>
      </c>
    </row>
    <row r="2466" spans="1:2" x14ac:dyDescent="0.25">
      <c r="A2466" s="3">
        <v>5067912</v>
      </c>
      <c r="B2466" s="1">
        <v>1</v>
      </c>
    </row>
    <row r="2467" spans="1:2" x14ac:dyDescent="0.25">
      <c r="A2467" s="3">
        <v>1483876</v>
      </c>
      <c r="B2467" s="1">
        <v>1</v>
      </c>
    </row>
    <row r="2468" spans="1:2" x14ac:dyDescent="0.25">
      <c r="A2468" s="3">
        <v>1378572</v>
      </c>
      <c r="B2468" s="1">
        <v>1</v>
      </c>
    </row>
    <row r="2469" spans="1:2" x14ac:dyDescent="0.25">
      <c r="A2469" s="3">
        <v>2029258</v>
      </c>
      <c r="B2469" s="1">
        <v>1</v>
      </c>
    </row>
    <row r="2470" spans="1:2" x14ac:dyDescent="0.25">
      <c r="A2470" s="3">
        <v>5265146</v>
      </c>
      <c r="B2470" s="1">
        <v>1</v>
      </c>
    </row>
    <row r="2471" spans="1:2" x14ac:dyDescent="0.25">
      <c r="A2471" s="3">
        <v>2030666</v>
      </c>
      <c r="B2471" s="1">
        <v>1</v>
      </c>
    </row>
    <row r="2472" spans="1:2" x14ac:dyDescent="0.25">
      <c r="A2472" s="3">
        <v>5351393</v>
      </c>
      <c r="B2472" s="1">
        <v>1</v>
      </c>
    </row>
    <row r="2473" spans="1:2" x14ac:dyDescent="0.25">
      <c r="A2473" s="3">
        <v>2031799</v>
      </c>
      <c r="B2473" s="1">
        <v>1</v>
      </c>
    </row>
    <row r="2474" spans="1:2" x14ac:dyDescent="0.25">
      <c r="A2474" s="3">
        <v>5417901</v>
      </c>
      <c r="B2474" s="1">
        <v>1</v>
      </c>
    </row>
    <row r="2475" spans="1:2" x14ac:dyDescent="0.25">
      <c r="A2475" s="3">
        <v>2032413</v>
      </c>
      <c r="B2475" s="1">
        <v>1</v>
      </c>
    </row>
    <row r="2476" spans="1:2" x14ac:dyDescent="0.25">
      <c r="A2476" s="3">
        <v>5534618</v>
      </c>
      <c r="B2476" s="1">
        <v>1</v>
      </c>
    </row>
    <row r="2477" spans="1:2" x14ac:dyDescent="0.25">
      <c r="A2477" s="3">
        <v>2033164</v>
      </c>
      <c r="B2477" s="1">
        <v>1</v>
      </c>
    </row>
    <row r="2478" spans="1:2" x14ac:dyDescent="0.25">
      <c r="A2478" s="3">
        <v>1436772</v>
      </c>
      <c r="B2478" s="1">
        <v>1</v>
      </c>
    </row>
    <row r="2479" spans="1:2" x14ac:dyDescent="0.25">
      <c r="A2479" s="3">
        <v>2033465</v>
      </c>
      <c r="B2479" s="1">
        <v>1</v>
      </c>
    </row>
    <row r="2480" spans="1:2" x14ac:dyDescent="0.25">
      <c r="A2480" s="3">
        <v>5623896</v>
      </c>
      <c r="B2480" s="1">
        <v>1</v>
      </c>
    </row>
    <row r="2481" spans="1:2" x14ac:dyDescent="0.25">
      <c r="A2481" s="3">
        <v>1493977</v>
      </c>
      <c r="B2481" s="1">
        <v>1</v>
      </c>
    </row>
    <row r="2482" spans="1:2" x14ac:dyDescent="0.25">
      <c r="A2482" s="3">
        <v>5705027</v>
      </c>
      <c r="B2482" s="1">
        <v>1</v>
      </c>
    </row>
    <row r="2483" spans="1:2" x14ac:dyDescent="0.25">
      <c r="A2483" s="3">
        <v>1381244</v>
      </c>
      <c r="B2483" s="1">
        <v>1</v>
      </c>
    </row>
    <row r="2484" spans="1:2" x14ac:dyDescent="0.25">
      <c r="A2484" s="3">
        <v>5802444</v>
      </c>
      <c r="B2484" s="1">
        <v>1</v>
      </c>
    </row>
    <row r="2485" spans="1:2" x14ac:dyDescent="0.25">
      <c r="A2485" s="3">
        <v>2046304</v>
      </c>
      <c r="B2485" s="1">
        <v>1</v>
      </c>
    </row>
    <row r="2486" spans="1:2" x14ac:dyDescent="0.25">
      <c r="A2486" s="3">
        <v>5871943</v>
      </c>
      <c r="B2486" s="1">
        <v>1</v>
      </c>
    </row>
    <row r="2487" spans="1:2" x14ac:dyDescent="0.25">
      <c r="A2487" s="3">
        <v>2078606</v>
      </c>
      <c r="B2487" s="1">
        <v>1</v>
      </c>
    </row>
    <row r="2488" spans="1:2" x14ac:dyDescent="0.25">
      <c r="A2488" s="3">
        <v>5940750</v>
      </c>
      <c r="B2488" s="1">
        <v>1</v>
      </c>
    </row>
    <row r="2489" spans="1:2" x14ac:dyDescent="0.25">
      <c r="A2489" s="3">
        <v>2079093</v>
      </c>
      <c r="B2489" s="1">
        <v>1</v>
      </c>
    </row>
    <row r="2490" spans="1:2" x14ac:dyDescent="0.25">
      <c r="A2490" s="3">
        <v>6002323</v>
      </c>
      <c r="B2490" s="1">
        <v>1</v>
      </c>
    </row>
    <row r="2491" spans="1:2" x14ac:dyDescent="0.25">
      <c r="A2491" s="3">
        <v>2079515</v>
      </c>
      <c r="B2491" s="1">
        <v>1</v>
      </c>
    </row>
    <row r="2492" spans="1:2" x14ac:dyDescent="0.25">
      <c r="A2492" s="3">
        <v>1847415</v>
      </c>
      <c r="B2492" s="1">
        <v>1</v>
      </c>
    </row>
    <row r="2493" spans="1:2" x14ac:dyDescent="0.25">
      <c r="A2493" s="3">
        <v>2082511</v>
      </c>
      <c r="B2493" s="1">
        <v>1</v>
      </c>
    </row>
    <row r="2494" spans="1:2" x14ac:dyDescent="0.25">
      <c r="A2494" s="3">
        <v>6135152</v>
      </c>
      <c r="B2494" s="1">
        <v>1</v>
      </c>
    </row>
    <row r="2495" spans="1:2" x14ac:dyDescent="0.25">
      <c r="A2495" s="3">
        <v>2084309</v>
      </c>
      <c r="B2495" s="1">
        <v>1</v>
      </c>
    </row>
    <row r="2496" spans="1:2" x14ac:dyDescent="0.25">
      <c r="A2496" s="3">
        <v>6373060</v>
      </c>
      <c r="B2496" s="1">
        <v>1</v>
      </c>
    </row>
    <row r="2497" spans="1:2" x14ac:dyDescent="0.25">
      <c r="A2497" s="3">
        <v>2086174</v>
      </c>
      <c r="B2497" s="1">
        <v>1</v>
      </c>
    </row>
    <row r="2498" spans="1:2" x14ac:dyDescent="0.25">
      <c r="A2498" s="3">
        <v>6398178</v>
      </c>
      <c r="B2498" s="1">
        <v>1</v>
      </c>
    </row>
    <row r="2499" spans="1:2" x14ac:dyDescent="0.25">
      <c r="A2499" s="3">
        <v>2086456</v>
      </c>
      <c r="B2499" s="1">
        <v>1</v>
      </c>
    </row>
    <row r="2500" spans="1:2" x14ac:dyDescent="0.25">
      <c r="A2500" s="3">
        <v>6447772</v>
      </c>
      <c r="B2500" s="1">
        <v>1</v>
      </c>
    </row>
    <row r="2501" spans="1:2" x14ac:dyDescent="0.25">
      <c r="A2501" s="3">
        <v>2088882</v>
      </c>
      <c r="B2501" s="1">
        <v>1</v>
      </c>
    </row>
    <row r="2502" spans="1:2" x14ac:dyDescent="0.25">
      <c r="A2502" s="3">
        <v>6513269</v>
      </c>
      <c r="B2502" s="1">
        <v>1</v>
      </c>
    </row>
    <row r="2503" spans="1:2" x14ac:dyDescent="0.25">
      <c r="A2503" s="3">
        <v>2091400</v>
      </c>
      <c r="B2503" s="1">
        <v>1</v>
      </c>
    </row>
    <row r="2504" spans="1:2" x14ac:dyDescent="0.25">
      <c r="A2504" s="3">
        <v>6518809</v>
      </c>
      <c r="B2504" s="1">
        <v>1</v>
      </c>
    </row>
    <row r="2505" spans="1:2" x14ac:dyDescent="0.25">
      <c r="A2505" s="3">
        <v>2093042</v>
      </c>
      <c r="B2505" s="1">
        <v>1</v>
      </c>
    </row>
    <row r="2506" spans="1:2" x14ac:dyDescent="0.25">
      <c r="A2506" s="3">
        <v>4155007</v>
      </c>
      <c r="B2506" s="1">
        <v>1</v>
      </c>
    </row>
    <row r="2507" spans="1:2" x14ac:dyDescent="0.25">
      <c r="A2507" s="3">
        <v>2096882</v>
      </c>
      <c r="B2507" s="1">
        <v>1</v>
      </c>
    </row>
    <row r="2508" spans="1:2" x14ac:dyDescent="0.25">
      <c r="A2508" s="3">
        <v>4202375</v>
      </c>
      <c r="B2508" s="1">
        <v>1</v>
      </c>
    </row>
    <row r="2509" spans="1:2" x14ac:dyDescent="0.25">
      <c r="A2509" s="3">
        <v>2111724</v>
      </c>
      <c r="B2509" s="1">
        <v>1</v>
      </c>
    </row>
    <row r="2510" spans="1:2" x14ac:dyDescent="0.25">
      <c r="A2510" s="3">
        <v>4252895</v>
      </c>
      <c r="B2510" s="1">
        <v>1</v>
      </c>
    </row>
    <row r="2511" spans="1:2" x14ac:dyDescent="0.25">
      <c r="A2511" s="3">
        <v>2131054</v>
      </c>
      <c r="B2511" s="1">
        <v>1</v>
      </c>
    </row>
    <row r="2512" spans="1:2" x14ac:dyDescent="0.25">
      <c r="A2512" s="3">
        <v>4308382</v>
      </c>
      <c r="B2512" s="1">
        <v>1</v>
      </c>
    </row>
    <row r="2513" spans="1:2" x14ac:dyDescent="0.25">
      <c r="A2513" s="3">
        <v>2137317</v>
      </c>
      <c r="B2513" s="1">
        <v>1</v>
      </c>
    </row>
    <row r="2514" spans="1:2" x14ac:dyDescent="0.25">
      <c r="A2514" s="3">
        <v>4353683</v>
      </c>
      <c r="B2514" s="1">
        <v>1</v>
      </c>
    </row>
    <row r="2515" spans="1:2" x14ac:dyDescent="0.25">
      <c r="A2515" s="3">
        <v>2140048</v>
      </c>
      <c r="B2515" s="1">
        <v>1</v>
      </c>
    </row>
    <row r="2516" spans="1:2" x14ac:dyDescent="0.25">
      <c r="A2516" s="3">
        <v>4390708</v>
      </c>
      <c r="B2516" s="1">
        <v>1</v>
      </c>
    </row>
    <row r="2517" spans="1:2" x14ac:dyDescent="0.25">
      <c r="A2517" s="3">
        <v>2141184</v>
      </c>
      <c r="B2517" s="1">
        <v>1</v>
      </c>
    </row>
    <row r="2518" spans="1:2" x14ac:dyDescent="0.25">
      <c r="A2518" s="3">
        <v>4436068</v>
      </c>
      <c r="B2518" s="1">
        <v>1</v>
      </c>
    </row>
    <row r="2519" spans="1:2" x14ac:dyDescent="0.25">
      <c r="A2519" s="3">
        <v>1524070</v>
      </c>
      <c r="B2519" s="1">
        <v>1</v>
      </c>
    </row>
    <row r="2520" spans="1:2" x14ac:dyDescent="0.25">
      <c r="A2520" s="3">
        <v>4476763</v>
      </c>
      <c r="B2520" s="1">
        <v>1</v>
      </c>
    </row>
    <row r="2521" spans="1:2" x14ac:dyDescent="0.25">
      <c r="A2521" s="3">
        <v>2162290</v>
      </c>
      <c r="B2521" s="1">
        <v>1</v>
      </c>
    </row>
    <row r="2522" spans="1:2" x14ac:dyDescent="0.25">
      <c r="A2522" s="3">
        <v>4523546</v>
      </c>
      <c r="B2522" s="1">
        <v>1</v>
      </c>
    </row>
    <row r="2523" spans="1:2" x14ac:dyDescent="0.25">
      <c r="A2523" s="3">
        <v>2164493</v>
      </c>
      <c r="B2523" s="1">
        <v>1</v>
      </c>
    </row>
    <row r="2524" spans="1:2" x14ac:dyDescent="0.25">
      <c r="A2524" s="3">
        <v>4607050</v>
      </c>
      <c r="B2524" s="1">
        <v>1</v>
      </c>
    </row>
    <row r="2525" spans="1:2" x14ac:dyDescent="0.25">
      <c r="A2525" s="3">
        <v>2164703</v>
      </c>
      <c r="B2525" s="1">
        <v>1</v>
      </c>
    </row>
    <row r="2526" spans="1:2" x14ac:dyDescent="0.25">
      <c r="A2526" s="3">
        <v>4656954</v>
      </c>
      <c r="B2526" s="1">
        <v>1</v>
      </c>
    </row>
    <row r="2527" spans="1:2" x14ac:dyDescent="0.25">
      <c r="A2527" s="3">
        <v>2165851</v>
      </c>
      <c r="B2527" s="1">
        <v>1</v>
      </c>
    </row>
    <row r="2528" spans="1:2" x14ac:dyDescent="0.25">
      <c r="A2528" s="3">
        <v>4729689</v>
      </c>
      <c r="B2528" s="1">
        <v>1</v>
      </c>
    </row>
    <row r="2529" spans="1:2" x14ac:dyDescent="0.25">
      <c r="A2529" s="3">
        <v>2169268</v>
      </c>
      <c r="B2529" s="1">
        <v>1</v>
      </c>
    </row>
    <row r="2530" spans="1:2" x14ac:dyDescent="0.25">
      <c r="A2530" s="3">
        <v>4826470</v>
      </c>
      <c r="B2530" s="1">
        <v>1</v>
      </c>
    </row>
    <row r="2531" spans="1:2" x14ac:dyDescent="0.25">
      <c r="A2531" s="3">
        <v>2180017</v>
      </c>
      <c r="B2531" s="1">
        <v>1</v>
      </c>
    </row>
    <row r="2532" spans="1:2" x14ac:dyDescent="0.25">
      <c r="A2532" s="3">
        <v>4934692</v>
      </c>
      <c r="B2532" s="1">
        <v>1</v>
      </c>
    </row>
    <row r="2533" spans="1:2" x14ac:dyDescent="0.25">
      <c r="A2533" s="3">
        <v>2184121</v>
      </c>
      <c r="B2533" s="1">
        <v>1</v>
      </c>
    </row>
    <row r="2534" spans="1:2" x14ac:dyDescent="0.25">
      <c r="A2534" s="3">
        <v>5101164</v>
      </c>
      <c r="B2534" s="1">
        <v>1</v>
      </c>
    </row>
    <row r="2535" spans="1:2" x14ac:dyDescent="0.25">
      <c r="A2535" s="3">
        <v>2186625</v>
      </c>
      <c r="B2535" s="1">
        <v>1</v>
      </c>
    </row>
    <row r="2536" spans="1:2" x14ac:dyDescent="0.25">
      <c r="A2536" s="3">
        <v>5141198</v>
      </c>
      <c r="B2536" s="1">
        <v>1</v>
      </c>
    </row>
    <row r="2537" spans="1:2" x14ac:dyDescent="0.25">
      <c r="A2537" s="3">
        <v>2190537</v>
      </c>
      <c r="B2537" s="1">
        <v>1</v>
      </c>
    </row>
    <row r="2538" spans="1:2" x14ac:dyDescent="0.25">
      <c r="A2538" s="3">
        <v>5202111</v>
      </c>
      <c r="B2538" s="1">
        <v>1</v>
      </c>
    </row>
    <row r="2539" spans="1:2" x14ac:dyDescent="0.25">
      <c r="A2539" s="3">
        <v>2191117</v>
      </c>
      <c r="B2539" s="1">
        <v>1</v>
      </c>
    </row>
    <row r="2540" spans="1:2" x14ac:dyDescent="0.25">
      <c r="A2540" s="3">
        <v>5235939</v>
      </c>
      <c r="B2540" s="1">
        <v>1</v>
      </c>
    </row>
    <row r="2541" spans="1:2" x14ac:dyDescent="0.25">
      <c r="A2541" s="3">
        <v>2199356</v>
      </c>
      <c r="B2541" s="1">
        <v>1</v>
      </c>
    </row>
    <row r="2542" spans="1:2" x14ac:dyDescent="0.25">
      <c r="A2542" s="3">
        <v>5281394</v>
      </c>
      <c r="B2542" s="1">
        <v>1</v>
      </c>
    </row>
    <row r="2543" spans="1:2" x14ac:dyDescent="0.25">
      <c r="A2543" s="3">
        <v>2201920</v>
      </c>
      <c r="B2543" s="1">
        <v>1</v>
      </c>
    </row>
    <row r="2544" spans="1:2" x14ac:dyDescent="0.25">
      <c r="A2544" s="3">
        <v>5321379</v>
      </c>
      <c r="B2544" s="1">
        <v>1</v>
      </c>
    </row>
    <row r="2545" spans="1:2" x14ac:dyDescent="0.25">
      <c r="A2545" s="3">
        <v>2204310</v>
      </c>
      <c r="B2545" s="1">
        <v>1</v>
      </c>
    </row>
    <row r="2546" spans="1:2" x14ac:dyDescent="0.25">
      <c r="A2546" s="3">
        <v>5362929</v>
      </c>
      <c r="B2546" s="1">
        <v>1</v>
      </c>
    </row>
    <row r="2547" spans="1:2" x14ac:dyDescent="0.25">
      <c r="A2547" s="3">
        <v>2205776</v>
      </c>
      <c r="B2547" s="1">
        <v>1</v>
      </c>
    </row>
    <row r="2548" spans="1:2" x14ac:dyDescent="0.25">
      <c r="A2548" s="3">
        <v>5374780</v>
      </c>
      <c r="B2548" s="1">
        <v>1</v>
      </c>
    </row>
    <row r="2549" spans="1:2" x14ac:dyDescent="0.25">
      <c r="A2549" s="3">
        <v>2209567</v>
      </c>
      <c r="B2549" s="1">
        <v>1</v>
      </c>
    </row>
    <row r="2550" spans="1:2" x14ac:dyDescent="0.25">
      <c r="A2550" s="3">
        <v>5431812</v>
      </c>
      <c r="B2550" s="1">
        <v>1</v>
      </c>
    </row>
    <row r="2551" spans="1:2" x14ac:dyDescent="0.25">
      <c r="A2551" s="3">
        <v>2231335</v>
      </c>
      <c r="B2551" s="1">
        <v>1</v>
      </c>
    </row>
    <row r="2552" spans="1:2" x14ac:dyDescent="0.25">
      <c r="A2552" s="3">
        <v>5508890</v>
      </c>
      <c r="B2552" s="1">
        <v>1</v>
      </c>
    </row>
    <row r="2553" spans="1:2" x14ac:dyDescent="0.25">
      <c r="A2553" s="3">
        <v>1527958</v>
      </c>
      <c r="B2553" s="1">
        <v>1</v>
      </c>
    </row>
    <row r="2554" spans="1:2" x14ac:dyDescent="0.25">
      <c r="A2554" s="3">
        <v>1810740</v>
      </c>
      <c r="B2554" s="1">
        <v>1</v>
      </c>
    </row>
    <row r="2555" spans="1:2" x14ac:dyDescent="0.25">
      <c r="A2555" s="3">
        <v>2231566</v>
      </c>
      <c r="B2555" s="1">
        <v>1</v>
      </c>
    </row>
    <row r="2556" spans="1:2" x14ac:dyDescent="0.25">
      <c r="A2556" s="3">
        <v>5564134</v>
      </c>
      <c r="B2556" s="1">
        <v>1</v>
      </c>
    </row>
    <row r="2557" spans="1:2" x14ac:dyDescent="0.25">
      <c r="A2557" s="3">
        <v>1529120</v>
      </c>
      <c r="B2557" s="1">
        <v>1</v>
      </c>
    </row>
    <row r="2558" spans="1:2" x14ac:dyDescent="0.25">
      <c r="A2558" s="3">
        <v>5577612</v>
      </c>
      <c r="B2558" s="1">
        <v>1</v>
      </c>
    </row>
    <row r="2559" spans="1:2" x14ac:dyDescent="0.25">
      <c r="A2559" s="3">
        <v>1530665</v>
      </c>
      <c r="B2559" s="1">
        <v>1</v>
      </c>
    </row>
    <row r="2560" spans="1:2" x14ac:dyDescent="0.25">
      <c r="A2560" s="3">
        <v>5608449</v>
      </c>
      <c r="B2560" s="1">
        <v>1</v>
      </c>
    </row>
    <row r="2561" spans="1:2" x14ac:dyDescent="0.25">
      <c r="A2561" s="3">
        <v>2239097</v>
      </c>
      <c r="B2561" s="1">
        <v>1</v>
      </c>
    </row>
    <row r="2562" spans="1:2" x14ac:dyDescent="0.25">
      <c r="A2562" s="3">
        <v>5636449</v>
      </c>
      <c r="B2562" s="1">
        <v>1</v>
      </c>
    </row>
    <row r="2563" spans="1:2" x14ac:dyDescent="0.25">
      <c r="A2563" s="3">
        <v>2247608</v>
      </c>
      <c r="B2563" s="1">
        <v>1</v>
      </c>
    </row>
    <row r="2564" spans="1:2" x14ac:dyDescent="0.25">
      <c r="A2564" s="3">
        <v>5669084</v>
      </c>
      <c r="B2564" s="1">
        <v>1</v>
      </c>
    </row>
    <row r="2565" spans="1:2" x14ac:dyDescent="0.25">
      <c r="A2565" s="3">
        <v>2252716</v>
      </c>
      <c r="B2565" s="1">
        <v>1</v>
      </c>
    </row>
    <row r="2566" spans="1:2" x14ac:dyDescent="0.25">
      <c r="A2566" s="3">
        <v>5749648</v>
      </c>
      <c r="B2566" s="1">
        <v>1</v>
      </c>
    </row>
    <row r="2567" spans="1:2" x14ac:dyDescent="0.25">
      <c r="A2567" s="3">
        <v>2268435</v>
      </c>
      <c r="B2567" s="1">
        <v>1</v>
      </c>
    </row>
    <row r="2568" spans="1:2" x14ac:dyDescent="0.25">
      <c r="A2568" s="3">
        <v>1834477</v>
      </c>
      <c r="B2568" s="1">
        <v>1</v>
      </c>
    </row>
    <row r="2569" spans="1:2" x14ac:dyDescent="0.25">
      <c r="A2569" s="3">
        <v>2286049</v>
      </c>
      <c r="B2569" s="1">
        <v>1</v>
      </c>
    </row>
    <row r="2570" spans="1:2" x14ac:dyDescent="0.25">
      <c r="A2570" s="3">
        <v>5805271</v>
      </c>
      <c r="B2570" s="1">
        <v>1</v>
      </c>
    </row>
    <row r="2571" spans="1:2" x14ac:dyDescent="0.25">
      <c r="A2571" s="3">
        <v>2293370</v>
      </c>
      <c r="B2571" s="1">
        <v>1</v>
      </c>
    </row>
    <row r="2572" spans="1:2" x14ac:dyDescent="0.25">
      <c r="A2572" s="3">
        <v>5820302</v>
      </c>
      <c r="B2572" s="1">
        <v>1</v>
      </c>
    </row>
    <row r="2573" spans="1:2" x14ac:dyDescent="0.25">
      <c r="A2573" s="3">
        <v>2293740</v>
      </c>
      <c r="B2573" s="1">
        <v>1</v>
      </c>
    </row>
    <row r="2574" spans="1:2" x14ac:dyDescent="0.25">
      <c r="A2574" s="3">
        <v>5888381</v>
      </c>
      <c r="B2574" s="1">
        <v>1</v>
      </c>
    </row>
    <row r="2575" spans="1:2" x14ac:dyDescent="0.25">
      <c r="A2575" s="3">
        <v>2295792</v>
      </c>
      <c r="B2575" s="1">
        <v>1</v>
      </c>
    </row>
    <row r="2576" spans="1:2" x14ac:dyDescent="0.25">
      <c r="A2576" s="3">
        <v>5914858</v>
      </c>
      <c r="B2576" s="1">
        <v>1</v>
      </c>
    </row>
    <row r="2577" spans="1:2" x14ac:dyDescent="0.25">
      <c r="A2577" s="3">
        <v>2308853</v>
      </c>
      <c r="B2577" s="1">
        <v>1</v>
      </c>
    </row>
    <row r="2578" spans="1:2" x14ac:dyDescent="0.25">
      <c r="A2578" s="3">
        <v>5967206</v>
      </c>
      <c r="B2578" s="1">
        <v>1</v>
      </c>
    </row>
    <row r="2579" spans="1:2" x14ac:dyDescent="0.25">
      <c r="A2579" s="3">
        <v>2311516</v>
      </c>
      <c r="B2579" s="1">
        <v>1</v>
      </c>
    </row>
    <row r="2580" spans="1:2" x14ac:dyDescent="0.25">
      <c r="A2580" s="3">
        <v>6000684</v>
      </c>
      <c r="B2580" s="1">
        <v>1</v>
      </c>
    </row>
    <row r="2581" spans="1:2" x14ac:dyDescent="0.25">
      <c r="A2581" s="3">
        <v>2319929</v>
      </c>
      <c r="B2581" s="1">
        <v>1</v>
      </c>
    </row>
    <row r="2582" spans="1:2" x14ac:dyDescent="0.25">
      <c r="A2582" s="3">
        <v>6005268</v>
      </c>
      <c r="B2582" s="1">
        <v>1</v>
      </c>
    </row>
    <row r="2583" spans="1:2" x14ac:dyDescent="0.25">
      <c r="A2583" s="3">
        <v>2332621</v>
      </c>
      <c r="B2583" s="1">
        <v>1</v>
      </c>
    </row>
    <row r="2584" spans="1:2" x14ac:dyDescent="0.25">
      <c r="A2584" s="3">
        <v>6026425</v>
      </c>
      <c r="B2584" s="1">
        <v>1</v>
      </c>
    </row>
    <row r="2585" spans="1:2" x14ac:dyDescent="0.25">
      <c r="A2585" s="3">
        <v>2350953</v>
      </c>
      <c r="B2585" s="1">
        <v>1</v>
      </c>
    </row>
    <row r="2586" spans="1:2" x14ac:dyDescent="0.25">
      <c r="A2586" s="3">
        <v>6053466</v>
      </c>
      <c r="B2586" s="1">
        <v>1</v>
      </c>
    </row>
    <row r="2587" spans="1:2" x14ac:dyDescent="0.25">
      <c r="A2587" s="3">
        <v>2356186</v>
      </c>
      <c r="B2587" s="1">
        <v>1</v>
      </c>
    </row>
    <row r="2588" spans="1:2" x14ac:dyDescent="0.25">
      <c r="A2588" s="3">
        <v>6112315</v>
      </c>
      <c r="B2588" s="1">
        <v>1</v>
      </c>
    </row>
    <row r="2589" spans="1:2" x14ac:dyDescent="0.25">
      <c r="A2589" s="3">
        <v>2356269</v>
      </c>
      <c r="B2589" s="1">
        <v>1</v>
      </c>
    </row>
    <row r="2590" spans="1:2" x14ac:dyDescent="0.25">
      <c r="A2590" s="3">
        <v>6174057</v>
      </c>
      <c r="B2590" s="1">
        <v>1</v>
      </c>
    </row>
    <row r="2591" spans="1:2" x14ac:dyDescent="0.25">
      <c r="A2591" s="3">
        <v>2357846</v>
      </c>
      <c r="B2591" s="1">
        <v>1</v>
      </c>
    </row>
    <row r="2592" spans="1:2" x14ac:dyDescent="0.25">
      <c r="A2592" s="3">
        <v>6363533</v>
      </c>
      <c r="B2592" s="1">
        <v>1</v>
      </c>
    </row>
    <row r="2593" spans="1:2" x14ac:dyDescent="0.25">
      <c r="A2593" s="3">
        <v>2368869</v>
      </c>
      <c r="B2593" s="1">
        <v>1</v>
      </c>
    </row>
    <row r="2594" spans="1:2" x14ac:dyDescent="0.25">
      <c r="A2594" s="3">
        <v>6377616</v>
      </c>
      <c r="B2594" s="1">
        <v>1</v>
      </c>
    </row>
    <row r="2595" spans="1:2" x14ac:dyDescent="0.25">
      <c r="A2595" s="3">
        <v>2380330</v>
      </c>
      <c r="B2595" s="1">
        <v>1</v>
      </c>
    </row>
    <row r="2596" spans="1:2" x14ac:dyDescent="0.25">
      <c r="A2596" s="3">
        <v>6391590</v>
      </c>
      <c r="B2596" s="1">
        <v>1</v>
      </c>
    </row>
    <row r="2597" spans="1:2" x14ac:dyDescent="0.25">
      <c r="A2597" s="3">
        <v>2381506</v>
      </c>
      <c r="B2597" s="1">
        <v>1</v>
      </c>
    </row>
    <row r="2598" spans="1:2" x14ac:dyDescent="0.25">
      <c r="A2598" s="3">
        <v>6409099</v>
      </c>
      <c r="B2598" s="1">
        <v>1</v>
      </c>
    </row>
    <row r="2599" spans="1:2" x14ac:dyDescent="0.25">
      <c r="A2599" s="3">
        <v>1534048</v>
      </c>
      <c r="B2599" s="1">
        <v>1</v>
      </c>
    </row>
    <row r="2600" spans="1:2" x14ac:dyDescent="0.25">
      <c r="A2600" s="3">
        <v>6429855</v>
      </c>
      <c r="B2600" s="1">
        <v>1</v>
      </c>
    </row>
    <row r="2601" spans="1:2" x14ac:dyDescent="0.25">
      <c r="A2601" s="3">
        <v>2413177</v>
      </c>
      <c r="B2601" s="1">
        <v>1</v>
      </c>
    </row>
    <row r="2602" spans="1:2" x14ac:dyDescent="0.25">
      <c r="A2602" s="3">
        <v>6509970</v>
      </c>
      <c r="B2602" s="1">
        <v>1</v>
      </c>
    </row>
    <row r="2603" spans="1:2" x14ac:dyDescent="0.25">
      <c r="A2603" s="3">
        <v>1536556</v>
      </c>
      <c r="B2603" s="1">
        <v>1</v>
      </c>
    </row>
    <row r="2604" spans="1:2" x14ac:dyDescent="0.25">
      <c r="A2604" s="3">
        <v>1472893</v>
      </c>
      <c r="B2604" s="1">
        <v>1</v>
      </c>
    </row>
    <row r="2605" spans="1:2" x14ac:dyDescent="0.25">
      <c r="A2605" s="3">
        <v>2426093</v>
      </c>
      <c r="B2605" s="1">
        <v>1</v>
      </c>
    </row>
    <row r="2606" spans="1:2" x14ac:dyDescent="0.25">
      <c r="A2606" s="3">
        <v>6514330</v>
      </c>
      <c r="B2606" s="1">
        <v>1</v>
      </c>
    </row>
    <row r="2607" spans="1:2" x14ac:dyDescent="0.25">
      <c r="A2607" s="3">
        <v>2448960</v>
      </c>
      <c r="B2607" s="1">
        <v>1</v>
      </c>
    </row>
    <row r="2608" spans="1:2" x14ac:dyDescent="0.25">
      <c r="A2608" s="3">
        <v>6516547</v>
      </c>
      <c r="B2608" s="1">
        <v>1</v>
      </c>
    </row>
    <row r="2609" spans="1:2" x14ac:dyDescent="0.25">
      <c r="A2609" s="3">
        <v>2469892</v>
      </c>
      <c r="B2609" s="1">
        <v>1</v>
      </c>
    </row>
    <row r="2610" spans="1:2" x14ac:dyDescent="0.25">
      <c r="A2610" s="3">
        <v>6522145</v>
      </c>
      <c r="B2610" s="1">
        <v>1</v>
      </c>
    </row>
    <row r="2611" spans="1:2" x14ac:dyDescent="0.25">
      <c r="A2611" s="3">
        <v>2474665</v>
      </c>
      <c r="B2611" s="1">
        <v>1</v>
      </c>
    </row>
    <row r="2612" spans="1:2" x14ac:dyDescent="0.25">
      <c r="A2612" s="3">
        <v>6554191</v>
      </c>
      <c r="B2612" s="1">
        <v>1</v>
      </c>
    </row>
    <row r="2613" spans="1:2" x14ac:dyDescent="0.25">
      <c r="A2613" s="3">
        <v>2476957</v>
      </c>
      <c r="B2613" s="1">
        <v>1</v>
      </c>
    </row>
    <row r="2614" spans="1:2" x14ac:dyDescent="0.25">
      <c r="A2614" s="3">
        <v>4173048</v>
      </c>
      <c r="B2614" s="1">
        <v>1</v>
      </c>
    </row>
    <row r="2615" spans="1:2" x14ac:dyDescent="0.25">
      <c r="A2615" s="3">
        <v>2478329</v>
      </c>
      <c r="B2615" s="1">
        <v>1</v>
      </c>
    </row>
    <row r="2616" spans="1:2" x14ac:dyDescent="0.25">
      <c r="A2616" s="3">
        <v>4189111</v>
      </c>
      <c r="B2616" s="1">
        <v>1</v>
      </c>
    </row>
    <row r="2617" spans="1:2" x14ac:dyDescent="0.25">
      <c r="A2617" s="3">
        <v>2499559</v>
      </c>
      <c r="B2617" s="1">
        <v>1</v>
      </c>
    </row>
    <row r="2618" spans="1:2" x14ac:dyDescent="0.25">
      <c r="A2618" s="3">
        <v>4212041</v>
      </c>
      <c r="B2618" s="1">
        <v>1</v>
      </c>
    </row>
    <row r="2619" spans="1:2" x14ac:dyDescent="0.25">
      <c r="A2619" s="3">
        <v>2502050</v>
      </c>
      <c r="B2619" s="1">
        <v>1</v>
      </c>
    </row>
    <row r="2620" spans="1:2" x14ac:dyDescent="0.25">
      <c r="A2620" s="3">
        <v>4221139</v>
      </c>
      <c r="B2620" s="1">
        <v>1</v>
      </c>
    </row>
    <row r="2621" spans="1:2" x14ac:dyDescent="0.25">
      <c r="A2621" s="3">
        <v>2510411</v>
      </c>
      <c r="B2621" s="1">
        <v>1</v>
      </c>
    </row>
    <row r="2622" spans="1:2" x14ac:dyDescent="0.25">
      <c r="A2622" s="3">
        <v>4263142</v>
      </c>
      <c r="B2622" s="1">
        <v>1</v>
      </c>
    </row>
    <row r="2623" spans="1:2" x14ac:dyDescent="0.25">
      <c r="A2623" s="3">
        <v>2533579</v>
      </c>
      <c r="B2623" s="1">
        <v>1</v>
      </c>
    </row>
    <row r="2624" spans="1:2" x14ac:dyDescent="0.25">
      <c r="A2624" s="3">
        <v>4291388</v>
      </c>
      <c r="B2624" s="1">
        <v>1</v>
      </c>
    </row>
    <row r="2625" spans="1:2" x14ac:dyDescent="0.25">
      <c r="A2625" s="3">
        <v>2547097</v>
      </c>
      <c r="B2625" s="1">
        <v>1</v>
      </c>
    </row>
    <row r="2626" spans="1:2" x14ac:dyDescent="0.25">
      <c r="A2626" s="3">
        <v>4315603</v>
      </c>
      <c r="B2626" s="1">
        <v>1</v>
      </c>
    </row>
    <row r="2627" spans="1:2" x14ac:dyDescent="0.25">
      <c r="A2627" s="3">
        <v>2564051</v>
      </c>
      <c r="B2627" s="1">
        <v>1</v>
      </c>
    </row>
    <row r="2628" spans="1:2" x14ac:dyDescent="0.25">
      <c r="A2628" s="3">
        <v>1771517</v>
      </c>
      <c r="B2628" s="1">
        <v>1</v>
      </c>
    </row>
    <row r="2629" spans="1:2" x14ac:dyDescent="0.25">
      <c r="A2629" s="3">
        <v>2571617</v>
      </c>
      <c r="B2629" s="1">
        <v>1</v>
      </c>
    </row>
    <row r="2630" spans="1:2" x14ac:dyDescent="0.25">
      <c r="A2630" s="3">
        <v>4363810</v>
      </c>
      <c r="B2630" s="1">
        <v>1</v>
      </c>
    </row>
    <row r="2631" spans="1:2" x14ac:dyDescent="0.25">
      <c r="A2631" s="3">
        <v>2578717</v>
      </c>
      <c r="B2631" s="1">
        <v>1</v>
      </c>
    </row>
    <row r="2632" spans="1:2" x14ac:dyDescent="0.25">
      <c r="A2632" s="3">
        <v>4381020</v>
      </c>
      <c r="B2632" s="1">
        <v>1</v>
      </c>
    </row>
    <row r="2633" spans="1:2" x14ac:dyDescent="0.25">
      <c r="A2633" s="3">
        <v>2581740</v>
      </c>
      <c r="B2633" s="1">
        <v>1</v>
      </c>
    </row>
    <row r="2634" spans="1:2" x14ac:dyDescent="0.25">
      <c r="A2634" s="3">
        <v>4405236</v>
      </c>
      <c r="B2634" s="1">
        <v>1</v>
      </c>
    </row>
    <row r="2635" spans="1:2" x14ac:dyDescent="0.25">
      <c r="A2635" s="3">
        <v>2586815</v>
      </c>
      <c r="B2635" s="1">
        <v>1</v>
      </c>
    </row>
    <row r="2636" spans="1:2" x14ac:dyDescent="0.25">
      <c r="A2636" s="3">
        <v>4431722</v>
      </c>
      <c r="B2636" s="1">
        <v>1</v>
      </c>
    </row>
    <row r="2637" spans="1:2" x14ac:dyDescent="0.25">
      <c r="A2637" s="3">
        <v>2598526</v>
      </c>
      <c r="B2637" s="1">
        <v>1</v>
      </c>
    </row>
    <row r="2638" spans="1:2" x14ac:dyDescent="0.25">
      <c r="A2638" s="3">
        <v>4448389</v>
      </c>
      <c r="B2638" s="1">
        <v>1</v>
      </c>
    </row>
    <row r="2639" spans="1:2" x14ac:dyDescent="0.25">
      <c r="A2639" s="3">
        <v>2600111</v>
      </c>
      <c r="B2639" s="1">
        <v>1</v>
      </c>
    </row>
    <row r="2640" spans="1:2" x14ac:dyDescent="0.25">
      <c r="A2640" s="3">
        <v>4467913</v>
      </c>
      <c r="B2640" s="1">
        <v>1</v>
      </c>
    </row>
    <row r="2641" spans="1:2" x14ac:dyDescent="0.25">
      <c r="A2641" s="3">
        <v>2603360</v>
      </c>
      <c r="B2641" s="1">
        <v>1</v>
      </c>
    </row>
    <row r="2642" spans="1:2" x14ac:dyDescent="0.25">
      <c r="A2642" s="3">
        <v>4477473</v>
      </c>
      <c r="B2642" s="1">
        <v>1</v>
      </c>
    </row>
    <row r="2643" spans="1:2" x14ac:dyDescent="0.25">
      <c r="A2643" s="3">
        <v>2603443</v>
      </c>
      <c r="B2643" s="1">
        <v>1</v>
      </c>
    </row>
    <row r="2644" spans="1:2" x14ac:dyDescent="0.25">
      <c r="A2644" s="3">
        <v>1775672</v>
      </c>
      <c r="B2644" s="1">
        <v>1</v>
      </c>
    </row>
    <row r="2645" spans="1:2" x14ac:dyDescent="0.25">
      <c r="A2645" s="3">
        <v>1541004</v>
      </c>
      <c r="B2645" s="1">
        <v>1</v>
      </c>
    </row>
    <row r="2646" spans="1:2" x14ac:dyDescent="0.25">
      <c r="A2646" s="3">
        <v>4584854</v>
      </c>
      <c r="B2646" s="1">
        <v>1</v>
      </c>
    </row>
    <row r="2647" spans="1:2" x14ac:dyDescent="0.25">
      <c r="A2647" s="3">
        <v>2613158</v>
      </c>
      <c r="B2647" s="1">
        <v>1</v>
      </c>
    </row>
    <row r="2648" spans="1:2" x14ac:dyDescent="0.25">
      <c r="A2648" s="3">
        <v>4605635</v>
      </c>
      <c r="B2648" s="1">
        <v>1</v>
      </c>
    </row>
    <row r="2649" spans="1:2" x14ac:dyDescent="0.25">
      <c r="A2649" s="3">
        <v>2617535</v>
      </c>
      <c r="B2649" s="1">
        <v>1</v>
      </c>
    </row>
    <row r="2650" spans="1:2" x14ac:dyDescent="0.25">
      <c r="A2650" s="3">
        <v>4613975</v>
      </c>
      <c r="B2650" s="1">
        <v>1</v>
      </c>
    </row>
    <row r="2651" spans="1:2" x14ac:dyDescent="0.25">
      <c r="A2651" s="3">
        <v>1542336</v>
      </c>
      <c r="B2651" s="1">
        <v>1</v>
      </c>
    </row>
    <row r="2652" spans="1:2" x14ac:dyDescent="0.25">
      <c r="A2652" s="3">
        <v>4638510</v>
      </c>
      <c r="B2652" s="1">
        <v>1</v>
      </c>
    </row>
    <row r="2653" spans="1:2" x14ac:dyDescent="0.25">
      <c r="A2653" s="3">
        <v>2625855</v>
      </c>
      <c r="B2653" s="1">
        <v>1</v>
      </c>
    </row>
    <row r="2654" spans="1:2" x14ac:dyDescent="0.25">
      <c r="A2654" s="3">
        <v>4662887</v>
      </c>
      <c r="B2654" s="1">
        <v>1</v>
      </c>
    </row>
    <row r="2655" spans="1:2" x14ac:dyDescent="0.25">
      <c r="A2655" s="3">
        <v>2637914</v>
      </c>
      <c r="B2655" s="1">
        <v>1</v>
      </c>
    </row>
    <row r="2656" spans="1:2" x14ac:dyDescent="0.25">
      <c r="A2656" s="3">
        <v>4698055</v>
      </c>
      <c r="B2656" s="1">
        <v>1</v>
      </c>
    </row>
    <row r="2657" spans="1:2" x14ac:dyDescent="0.25">
      <c r="A2657" s="3">
        <v>1556994</v>
      </c>
      <c r="B2657" s="1">
        <v>1</v>
      </c>
    </row>
    <row r="2658" spans="1:2" x14ac:dyDescent="0.25">
      <c r="A2658" s="3">
        <v>4747352</v>
      </c>
      <c r="B2658" s="1">
        <v>1</v>
      </c>
    </row>
    <row r="2659" spans="1:2" x14ac:dyDescent="0.25">
      <c r="A2659" s="3">
        <v>2653820</v>
      </c>
      <c r="B2659" s="1">
        <v>1</v>
      </c>
    </row>
    <row r="2660" spans="1:2" x14ac:dyDescent="0.25">
      <c r="A2660" s="3">
        <v>4788700</v>
      </c>
      <c r="B2660" s="1">
        <v>1</v>
      </c>
    </row>
    <row r="2661" spans="1:2" x14ac:dyDescent="0.25">
      <c r="A2661" s="3">
        <v>2655046</v>
      </c>
      <c r="B2661" s="1">
        <v>1</v>
      </c>
    </row>
    <row r="2662" spans="1:2" x14ac:dyDescent="0.25">
      <c r="A2662" s="3">
        <v>4867217</v>
      </c>
      <c r="B2662" s="1">
        <v>1</v>
      </c>
    </row>
    <row r="2663" spans="1:2" x14ac:dyDescent="0.25">
      <c r="A2663" s="3">
        <v>1557455</v>
      </c>
      <c r="B2663" s="1">
        <v>1</v>
      </c>
    </row>
    <row r="2664" spans="1:2" x14ac:dyDescent="0.25">
      <c r="A2664" s="3">
        <v>4891735</v>
      </c>
      <c r="B2664" s="1">
        <v>1</v>
      </c>
    </row>
    <row r="2665" spans="1:2" x14ac:dyDescent="0.25">
      <c r="A2665" s="3">
        <v>2664728</v>
      </c>
      <c r="B2665" s="1">
        <v>1</v>
      </c>
    </row>
    <row r="2666" spans="1:2" x14ac:dyDescent="0.25">
      <c r="A2666" s="3">
        <v>5001095</v>
      </c>
      <c r="B2666" s="1">
        <v>1</v>
      </c>
    </row>
    <row r="2667" spans="1:2" x14ac:dyDescent="0.25">
      <c r="A2667" s="3">
        <v>2682581</v>
      </c>
      <c r="B2667" s="1">
        <v>1</v>
      </c>
    </row>
    <row r="2668" spans="1:2" x14ac:dyDescent="0.25">
      <c r="A2668" s="3">
        <v>5097135</v>
      </c>
      <c r="B2668" s="1">
        <v>1</v>
      </c>
    </row>
    <row r="2669" spans="1:2" x14ac:dyDescent="0.25">
      <c r="A2669" s="3">
        <v>2688316</v>
      </c>
      <c r="B2669" s="1">
        <v>1</v>
      </c>
    </row>
    <row r="2670" spans="1:2" x14ac:dyDescent="0.25">
      <c r="A2670" s="3">
        <v>5127784</v>
      </c>
      <c r="B2670" s="1">
        <v>1</v>
      </c>
    </row>
    <row r="2671" spans="1:2" x14ac:dyDescent="0.25">
      <c r="A2671" s="3">
        <v>2689604</v>
      </c>
      <c r="B2671" s="1">
        <v>1</v>
      </c>
    </row>
    <row r="2672" spans="1:2" x14ac:dyDescent="0.25">
      <c r="A2672" s="3">
        <v>5138969</v>
      </c>
      <c r="B2672" s="1">
        <v>1</v>
      </c>
    </row>
    <row r="2673" spans="1:2" x14ac:dyDescent="0.25">
      <c r="A2673" s="3">
        <v>2700583</v>
      </c>
      <c r="B2673" s="1">
        <v>1</v>
      </c>
    </row>
    <row r="2674" spans="1:2" x14ac:dyDescent="0.25">
      <c r="A2674" s="3">
        <v>5158158</v>
      </c>
      <c r="B2674" s="1">
        <v>1</v>
      </c>
    </row>
    <row r="2675" spans="1:2" x14ac:dyDescent="0.25">
      <c r="A2675" s="3">
        <v>2701481</v>
      </c>
      <c r="B2675" s="1">
        <v>1</v>
      </c>
    </row>
    <row r="2676" spans="1:2" x14ac:dyDescent="0.25">
      <c r="A2676" s="3">
        <v>5195214</v>
      </c>
      <c r="B2676" s="1">
        <v>1</v>
      </c>
    </row>
    <row r="2677" spans="1:2" x14ac:dyDescent="0.25">
      <c r="A2677" s="3">
        <v>2731130</v>
      </c>
      <c r="B2677" s="1">
        <v>1</v>
      </c>
    </row>
    <row r="2678" spans="1:2" x14ac:dyDescent="0.25">
      <c r="A2678" s="3">
        <v>5219020</v>
      </c>
      <c r="B2678" s="1">
        <v>1</v>
      </c>
    </row>
    <row r="2679" spans="1:2" x14ac:dyDescent="0.25">
      <c r="A2679" s="3">
        <v>2735968</v>
      </c>
      <c r="B2679" s="1">
        <v>1</v>
      </c>
    </row>
    <row r="2680" spans="1:2" x14ac:dyDescent="0.25">
      <c r="A2680" s="3">
        <v>5228029</v>
      </c>
      <c r="B2680" s="1">
        <v>1</v>
      </c>
    </row>
    <row r="2681" spans="1:2" x14ac:dyDescent="0.25">
      <c r="A2681" s="3">
        <v>2736763</v>
      </c>
      <c r="B2681" s="1">
        <v>1</v>
      </c>
    </row>
    <row r="2682" spans="1:2" x14ac:dyDescent="0.25">
      <c r="A2682" s="3">
        <v>5258825</v>
      </c>
      <c r="B2682" s="1">
        <v>1</v>
      </c>
    </row>
    <row r="2683" spans="1:2" x14ac:dyDescent="0.25">
      <c r="A2683" s="3">
        <v>2738487</v>
      </c>
      <c r="B2683" s="1">
        <v>1</v>
      </c>
    </row>
    <row r="2684" spans="1:2" x14ac:dyDescent="0.25">
      <c r="A2684" s="3">
        <v>5280289</v>
      </c>
      <c r="B2684" s="1">
        <v>1</v>
      </c>
    </row>
    <row r="2685" spans="1:2" x14ac:dyDescent="0.25">
      <c r="A2685" s="3">
        <v>2738995</v>
      </c>
      <c r="B2685" s="1">
        <v>1</v>
      </c>
    </row>
    <row r="2686" spans="1:2" x14ac:dyDescent="0.25">
      <c r="A2686" s="3">
        <v>5286143</v>
      </c>
      <c r="B2686" s="1">
        <v>1</v>
      </c>
    </row>
    <row r="2687" spans="1:2" x14ac:dyDescent="0.25">
      <c r="A2687" s="3">
        <v>2763379</v>
      </c>
      <c r="B2687" s="1">
        <v>1</v>
      </c>
    </row>
    <row r="2688" spans="1:2" x14ac:dyDescent="0.25">
      <c r="A2688" s="3">
        <v>5318278</v>
      </c>
      <c r="B2688" s="1">
        <v>1</v>
      </c>
    </row>
    <row r="2689" spans="1:2" x14ac:dyDescent="0.25">
      <c r="A2689" s="3">
        <v>2773016</v>
      </c>
      <c r="B2689" s="1">
        <v>1</v>
      </c>
    </row>
    <row r="2690" spans="1:2" x14ac:dyDescent="0.25">
      <c r="A2690" s="3">
        <v>5330080</v>
      </c>
      <c r="B2690" s="1">
        <v>1</v>
      </c>
    </row>
    <row r="2691" spans="1:2" x14ac:dyDescent="0.25">
      <c r="A2691" s="3">
        <v>2793261</v>
      </c>
      <c r="B2691" s="1">
        <v>1</v>
      </c>
    </row>
    <row r="2692" spans="1:2" x14ac:dyDescent="0.25">
      <c r="A2692" s="3">
        <v>5361061</v>
      </c>
      <c r="B2692" s="1">
        <v>1</v>
      </c>
    </row>
    <row r="2693" spans="1:2" x14ac:dyDescent="0.25">
      <c r="A2693" s="3">
        <v>2801306</v>
      </c>
      <c r="B2693" s="1">
        <v>1</v>
      </c>
    </row>
    <row r="2694" spans="1:2" x14ac:dyDescent="0.25">
      <c r="A2694" s="3">
        <v>5368173</v>
      </c>
      <c r="B2694" s="1">
        <v>1</v>
      </c>
    </row>
    <row r="2695" spans="1:2" x14ac:dyDescent="0.25">
      <c r="A2695" s="3">
        <v>2802742</v>
      </c>
      <c r="B2695" s="1">
        <v>1</v>
      </c>
    </row>
    <row r="2696" spans="1:2" x14ac:dyDescent="0.25">
      <c r="A2696" s="3">
        <v>1795316</v>
      </c>
      <c r="B2696" s="1">
        <v>1</v>
      </c>
    </row>
    <row r="2697" spans="1:2" x14ac:dyDescent="0.25">
      <c r="A2697" s="3">
        <v>2805392</v>
      </c>
      <c r="B2697" s="1">
        <v>1</v>
      </c>
    </row>
    <row r="2698" spans="1:2" x14ac:dyDescent="0.25">
      <c r="A2698" s="3">
        <v>5382961</v>
      </c>
      <c r="B2698" s="1">
        <v>1</v>
      </c>
    </row>
    <row r="2699" spans="1:2" x14ac:dyDescent="0.25">
      <c r="A2699" s="3">
        <v>2808238</v>
      </c>
      <c r="B2699" s="1">
        <v>1</v>
      </c>
    </row>
    <row r="2700" spans="1:2" x14ac:dyDescent="0.25">
      <c r="A2700" s="3">
        <v>5426748</v>
      </c>
      <c r="B2700" s="1">
        <v>1</v>
      </c>
    </row>
    <row r="2701" spans="1:2" x14ac:dyDescent="0.25">
      <c r="A2701" s="3">
        <v>1559792</v>
      </c>
      <c r="B2701" s="1">
        <v>1</v>
      </c>
    </row>
    <row r="2702" spans="1:2" x14ac:dyDescent="0.25">
      <c r="A2702" s="3">
        <v>5451460</v>
      </c>
      <c r="B2702" s="1">
        <v>1</v>
      </c>
    </row>
    <row r="2703" spans="1:2" x14ac:dyDescent="0.25">
      <c r="A2703" s="3">
        <v>2814522</v>
      </c>
      <c r="B2703" s="1">
        <v>1</v>
      </c>
    </row>
    <row r="2704" spans="1:2" x14ac:dyDescent="0.25">
      <c r="A2704" s="3">
        <v>5501733</v>
      </c>
      <c r="B2704" s="1">
        <v>1</v>
      </c>
    </row>
    <row r="2705" spans="1:2" x14ac:dyDescent="0.25">
      <c r="A2705" s="3">
        <v>1381587</v>
      </c>
      <c r="B2705" s="1">
        <v>1</v>
      </c>
    </row>
    <row r="2706" spans="1:2" x14ac:dyDescent="0.25">
      <c r="A2706" s="3">
        <v>5518438</v>
      </c>
      <c r="B2706" s="1">
        <v>1</v>
      </c>
    </row>
    <row r="2707" spans="1:2" x14ac:dyDescent="0.25">
      <c r="A2707" s="3">
        <v>1561581</v>
      </c>
      <c r="B2707" s="1">
        <v>1</v>
      </c>
    </row>
    <row r="2708" spans="1:2" x14ac:dyDescent="0.25">
      <c r="A2708" s="3">
        <v>5539521</v>
      </c>
      <c r="B2708" s="1">
        <v>1</v>
      </c>
    </row>
    <row r="2709" spans="1:2" x14ac:dyDescent="0.25">
      <c r="A2709" s="3">
        <v>2814761</v>
      </c>
      <c r="B2709" s="1">
        <v>1</v>
      </c>
    </row>
    <row r="2710" spans="1:2" x14ac:dyDescent="0.25">
      <c r="A2710" s="3">
        <v>5549673</v>
      </c>
      <c r="B2710" s="1">
        <v>1</v>
      </c>
    </row>
    <row r="2711" spans="1:2" x14ac:dyDescent="0.25">
      <c r="A2711" s="3">
        <v>2814857</v>
      </c>
      <c r="B2711" s="1">
        <v>1</v>
      </c>
    </row>
    <row r="2712" spans="1:2" x14ac:dyDescent="0.25">
      <c r="A2712" s="3">
        <v>5559179</v>
      </c>
      <c r="B2712" s="1">
        <v>1</v>
      </c>
    </row>
    <row r="2713" spans="1:2" x14ac:dyDescent="0.25">
      <c r="A2713" s="3">
        <v>2815082</v>
      </c>
      <c r="B2713" s="1">
        <v>1</v>
      </c>
    </row>
    <row r="2714" spans="1:2" x14ac:dyDescent="0.25">
      <c r="A2714" s="3">
        <v>5571289</v>
      </c>
      <c r="B2714" s="1">
        <v>1</v>
      </c>
    </row>
    <row r="2715" spans="1:2" x14ac:dyDescent="0.25">
      <c r="A2715" s="3">
        <v>2815257</v>
      </c>
      <c r="B2715" s="1">
        <v>1</v>
      </c>
    </row>
    <row r="2716" spans="1:2" x14ac:dyDescent="0.25">
      <c r="A2716" s="3">
        <v>5574604</v>
      </c>
      <c r="B2716" s="1">
        <v>1</v>
      </c>
    </row>
    <row r="2717" spans="1:2" x14ac:dyDescent="0.25">
      <c r="A2717" s="3">
        <v>2816807</v>
      </c>
      <c r="B2717" s="1">
        <v>1</v>
      </c>
    </row>
    <row r="2718" spans="1:2" x14ac:dyDescent="0.25">
      <c r="A2718" s="3">
        <v>5593662</v>
      </c>
      <c r="B2718" s="1">
        <v>1</v>
      </c>
    </row>
    <row r="2719" spans="1:2" x14ac:dyDescent="0.25">
      <c r="A2719" s="3">
        <v>2817974</v>
      </c>
      <c r="B2719" s="1">
        <v>1</v>
      </c>
    </row>
    <row r="2720" spans="1:2" x14ac:dyDescent="0.25">
      <c r="A2720" s="3">
        <v>5605306</v>
      </c>
      <c r="B2720" s="1">
        <v>1</v>
      </c>
    </row>
    <row r="2721" spans="1:2" x14ac:dyDescent="0.25">
      <c r="A2721" s="3">
        <v>2818971</v>
      </c>
      <c r="B2721" s="1">
        <v>1</v>
      </c>
    </row>
    <row r="2722" spans="1:2" x14ac:dyDescent="0.25">
      <c r="A2722" s="3">
        <v>1821938</v>
      </c>
      <c r="B2722" s="1">
        <v>1</v>
      </c>
    </row>
    <row r="2723" spans="1:2" x14ac:dyDescent="0.25">
      <c r="A2723" s="3">
        <v>2819129</v>
      </c>
      <c r="B2723" s="1">
        <v>1</v>
      </c>
    </row>
    <row r="2724" spans="1:2" x14ac:dyDescent="0.25">
      <c r="A2724" s="3">
        <v>5633630</v>
      </c>
      <c r="B2724" s="1">
        <v>1</v>
      </c>
    </row>
    <row r="2725" spans="1:2" x14ac:dyDescent="0.25">
      <c r="A2725" s="3">
        <v>2820370</v>
      </c>
      <c r="B2725" s="1">
        <v>1</v>
      </c>
    </row>
    <row r="2726" spans="1:2" x14ac:dyDescent="0.25">
      <c r="A2726" s="3">
        <v>5638993</v>
      </c>
      <c r="B2726" s="1">
        <v>1</v>
      </c>
    </row>
    <row r="2727" spans="1:2" x14ac:dyDescent="0.25">
      <c r="A2727" s="3">
        <v>2820901</v>
      </c>
      <c r="B2727" s="1">
        <v>1</v>
      </c>
    </row>
    <row r="2728" spans="1:2" x14ac:dyDescent="0.25">
      <c r="A2728" s="3">
        <v>1827230</v>
      </c>
      <c r="B2728" s="1">
        <v>1</v>
      </c>
    </row>
    <row r="2729" spans="1:2" x14ac:dyDescent="0.25">
      <c r="A2729" s="3">
        <v>2821468</v>
      </c>
      <c r="B2729" s="1">
        <v>1</v>
      </c>
    </row>
    <row r="2730" spans="1:2" x14ac:dyDescent="0.25">
      <c r="A2730" s="3">
        <v>5671888</v>
      </c>
      <c r="B2730" s="1">
        <v>1</v>
      </c>
    </row>
    <row r="2731" spans="1:2" x14ac:dyDescent="0.25">
      <c r="A2731" s="3">
        <v>2824213</v>
      </c>
      <c r="B2731" s="1">
        <v>1</v>
      </c>
    </row>
    <row r="2732" spans="1:2" x14ac:dyDescent="0.25">
      <c r="A2732" s="3">
        <v>5733302</v>
      </c>
      <c r="B2732" s="1">
        <v>1</v>
      </c>
    </row>
    <row r="2733" spans="1:2" x14ac:dyDescent="0.25">
      <c r="A2733" s="3">
        <v>2824725</v>
      </c>
      <c r="B2733" s="1">
        <v>1</v>
      </c>
    </row>
    <row r="2734" spans="1:2" x14ac:dyDescent="0.25">
      <c r="A2734" s="3">
        <v>5765085</v>
      </c>
      <c r="B2734" s="1">
        <v>1</v>
      </c>
    </row>
    <row r="2735" spans="1:2" x14ac:dyDescent="0.25">
      <c r="A2735" s="3">
        <v>2825019</v>
      </c>
      <c r="B2735" s="1">
        <v>1</v>
      </c>
    </row>
    <row r="2736" spans="1:2" x14ac:dyDescent="0.25">
      <c r="A2736" s="3">
        <v>5789523</v>
      </c>
      <c r="B2736" s="1">
        <v>1</v>
      </c>
    </row>
    <row r="2737" spans="1:2" x14ac:dyDescent="0.25">
      <c r="A2737" s="3">
        <v>2826680</v>
      </c>
      <c r="B2737" s="1">
        <v>1</v>
      </c>
    </row>
    <row r="2738" spans="1:2" x14ac:dyDescent="0.25">
      <c r="A2738" s="3">
        <v>5801529</v>
      </c>
      <c r="B2738" s="1">
        <v>1</v>
      </c>
    </row>
    <row r="2739" spans="1:2" x14ac:dyDescent="0.25">
      <c r="A2739" s="3">
        <v>2827365</v>
      </c>
      <c r="B2739" s="1">
        <v>1</v>
      </c>
    </row>
    <row r="2740" spans="1:2" x14ac:dyDescent="0.25">
      <c r="A2740" s="3">
        <v>5804204</v>
      </c>
      <c r="B2740" s="1">
        <v>1</v>
      </c>
    </row>
    <row r="2741" spans="1:2" x14ac:dyDescent="0.25">
      <c r="A2741" s="3">
        <v>2830089</v>
      </c>
      <c r="B2741" s="1">
        <v>1</v>
      </c>
    </row>
    <row r="2742" spans="1:2" x14ac:dyDescent="0.25">
      <c r="A2742" s="3">
        <v>5805709</v>
      </c>
      <c r="B2742" s="1">
        <v>1</v>
      </c>
    </row>
    <row r="2743" spans="1:2" x14ac:dyDescent="0.25">
      <c r="A2743" s="3">
        <v>2831044</v>
      </c>
      <c r="B2743" s="1">
        <v>1</v>
      </c>
    </row>
    <row r="2744" spans="1:2" x14ac:dyDescent="0.25">
      <c r="A2744" s="3">
        <v>5810907</v>
      </c>
      <c r="B2744" s="1">
        <v>1</v>
      </c>
    </row>
    <row r="2745" spans="1:2" x14ac:dyDescent="0.25">
      <c r="A2745" s="3">
        <v>2833992</v>
      </c>
      <c r="B2745" s="1">
        <v>1</v>
      </c>
    </row>
    <row r="2746" spans="1:2" x14ac:dyDescent="0.25">
      <c r="A2746" s="3">
        <v>5854681</v>
      </c>
      <c r="B2746" s="1">
        <v>1</v>
      </c>
    </row>
    <row r="2747" spans="1:2" x14ac:dyDescent="0.25">
      <c r="A2747" s="3">
        <v>2834933</v>
      </c>
      <c r="B2747" s="1">
        <v>1</v>
      </c>
    </row>
    <row r="2748" spans="1:2" x14ac:dyDescent="0.25">
      <c r="A2748" s="3">
        <v>5879851</v>
      </c>
      <c r="B2748" s="1">
        <v>1</v>
      </c>
    </row>
    <row r="2749" spans="1:2" x14ac:dyDescent="0.25">
      <c r="A2749" s="3">
        <v>1569607</v>
      </c>
      <c r="B2749" s="1">
        <v>1</v>
      </c>
    </row>
    <row r="2750" spans="1:2" x14ac:dyDescent="0.25">
      <c r="A2750" s="3">
        <v>5894875</v>
      </c>
      <c r="B2750" s="1">
        <v>1</v>
      </c>
    </row>
    <row r="2751" spans="1:2" x14ac:dyDescent="0.25">
      <c r="A2751" s="3">
        <v>2837668</v>
      </c>
      <c r="B2751" s="1">
        <v>1</v>
      </c>
    </row>
    <row r="2752" spans="1:2" x14ac:dyDescent="0.25">
      <c r="A2752" s="3">
        <v>1839238</v>
      </c>
      <c r="B2752" s="1">
        <v>1</v>
      </c>
    </row>
    <row r="2753" spans="1:2" x14ac:dyDescent="0.25">
      <c r="A2753" s="3">
        <v>2842292</v>
      </c>
      <c r="B2753" s="1">
        <v>1</v>
      </c>
    </row>
    <row r="2754" spans="1:2" x14ac:dyDescent="0.25">
      <c r="A2754" s="3">
        <v>5915687</v>
      </c>
      <c r="B2754" s="1">
        <v>1</v>
      </c>
    </row>
    <row r="2755" spans="1:2" x14ac:dyDescent="0.25">
      <c r="A2755" s="3">
        <v>2842607</v>
      </c>
      <c r="B2755" s="1">
        <v>1</v>
      </c>
    </row>
    <row r="2756" spans="1:2" x14ac:dyDescent="0.25">
      <c r="A2756" s="3">
        <v>5952883</v>
      </c>
      <c r="B2756" s="1">
        <v>1</v>
      </c>
    </row>
    <row r="2757" spans="1:2" x14ac:dyDescent="0.25">
      <c r="A2757" s="3">
        <v>2843804</v>
      </c>
      <c r="B2757" s="1">
        <v>1</v>
      </c>
    </row>
    <row r="2758" spans="1:2" x14ac:dyDescent="0.25">
      <c r="A2758" s="3">
        <v>5976547</v>
      </c>
      <c r="B2758" s="1">
        <v>1</v>
      </c>
    </row>
    <row r="2759" spans="1:2" x14ac:dyDescent="0.25">
      <c r="A2759" s="3">
        <v>1571579</v>
      </c>
      <c r="B2759" s="1">
        <v>1</v>
      </c>
    </row>
    <row r="2760" spans="1:2" x14ac:dyDescent="0.25">
      <c r="A2760" s="3">
        <v>6000301</v>
      </c>
      <c r="B2760" s="1">
        <v>1</v>
      </c>
    </row>
    <row r="2761" spans="1:2" x14ac:dyDescent="0.25">
      <c r="A2761" s="3">
        <v>2865563</v>
      </c>
      <c r="B2761" s="1">
        <v>1</v>
      </c>
    </row>
    <row r="2762" spans="1:2" x14ac:dyDescent="0.25">
      <c r="A2762" s="3">
        <v>6001580</v>
      </c>
      <c r="B2762" s="1">
        <v>1</v>
      </c>
    </row>
    <row r="2763" spans="1:2" x14ac:dyDescent="0.25">
      <c r="A2763" s="3">
        <v>2865675</v>
      </c>
      <c r="B2763" s="1">
        <v>1</v>
      </c>
    </row>
    <row r="2764" spans="1:2" x14ac:dyDescent="0.25">
      <c r="A2764" s="3">
        <v>6003906</v>
      </c>
      <c r="B2764" s="1">
        <v>1</v>
      </c>
    </row>
    <row r="2765" spans="1:2" x14ac:dyDescent="0.25">
      <c r="A2765" s="3">
        <v>2865880</v>
      </c>
      <c r="B2765" s="1">
        <v>1</v>
      </c>
    </row>
    <row r="2766" spans="1:2" x14ac:dyDescent="0.25">
      <c r="A2766" s="3">
        <v>6012244</v>
      </c>
      <c r="B2766" s="1">
        <v>1</v>
      </c>
    </row>
    <row r="2767" spans="1:2" x14ac:dyDescent="0.25">
      <c r="A2767" s="3">
        <v>2867951</v>
      </c>
      <c r="B2767" s="1">
        <v>1</v>
      </c>
    </row>
    <row r="2768" spans="1:2" x14ac:dyDescent="0.25">
      <c r="A2768" s="3">
        <v>6024982</v>
      </c>
      <c r="B2768" s="1">
        <v>1</v>
      </c>
    </row>
    <row r="2769" spans="1:2" x14ac:dyDescent="0.25">
      <c r="A2769" s="3">
        <v>1572078</v>
      </c>
      <c r="B2769" s="1">
        <v>1</v>
      </c>
    </row>
    <row r="2770" spans="1:2" x14ac:dyDescent="0.25">
      <c r="A2770" s="3">
        <v>6036061</v>
      </c>
      <c r="B2770" s="1">
        <v>1</v>
      </c>
    </row>
    <row r="2771" spans="1:2" x14ac:dyDescent="0.25">
      <c r="A2771" s="3">
        <v>2870816</v>
      </c>
      <c r="B2771" s="1">
        <v>1</v>
      </c>
    </row>
    <row r="2772" spans="1:2" x14ac:dyDescent="0.25">
      <c r="A2772" s="3">
        <v>6041739</v>
      </c>
      <c r="B2772" s="1">
        <v>1</v>
      </c>
    </row>
    <row r="2773" spans="1:2" x14ac:dyDescent="0.25">
      <c r="A2773" s="3">
        <v>2871216</v>
      </c>
      <c r="B2773" s="1">
        <v>1</v>
      </c>
    </row>
    <row r="2774" spans="1:2" x14ac:dyDescent="0.25">
      <c r="A2774" s="3">
        <v>6082487</v>
      </c>
      <c r="B2774" s="1">
        <v>1</v>
      </c>
    </row>
    <row r="2775" spans="1:2" x14ac:dyDescent="0.25">
      <c r="A2775" s="3">
        <v>2877098</v>
      </c>
      <c r="B2775" s="1">
        <v>1</v>
      </c>
    </row>
    <row r="2776" spans="1:2" x14ac:dyDescent="0.25">
      <c r="A2776" s="3">
        <v>6105216</v>
      </c>
      <c r="B2776" s="1">
        <v>1</v>
      </c>
    </row>
    <row r="2777" spans="1:2" x14ac:dyDescent="0.25">
      <c r="A2777" s="3">
        <v>2880402</v>
      </c>
      <c r="B2777" s="1">
        <v>1</v>
      </c>
    </row>
    <row r="2778" spans="1:2" x14ac:dyDescent="0.25">
      <c r="A2778" s="3">
        <v>1854413</v>
      </c>
      <c r="B2778" s="1">
        <v>1</v>
      </c>
    </row>
    <row r="2779" spans="1:2" x14ac:dyDescent="0.25">
      <c r="A2779" s="3">
        <v>2882604</v>
      </c>
      <c r="B2779" s="1">
        <v>1</v>
      </c>
    </row>
    <row r="2780" spans="1:2" x14ac:dyDescent="0.25">
      <c r="A2780" s="3">
        <v>6164991</v>
      </c>
      <c r="B2780" s="1">
        <v>1</v>
      </c>
    </row>
    <row r="2781" spans="1:2" x14ac:dyDescent="0.25">
      <c r="A2781" s="3">
        <v>2883416</v>
      </c>
      <c r="B2781" s="1">
        <v>1</v>
      </c>
    </row>
    <row r="2782" spans="1:2" x14ac:dyDescent="0.25">
      <c r="A2782" s="3">
        <v>6204784</v>
      </c>
      <c r="B2782" s="1">
        <v>1</v>
      </c>
    </row>
    <row r="2783" spans="1:2" x14ac:dyDescent="0.25">
      <c r="A2783" s="3">
        <v>2884459</v>
      </c>
      <c r="B2783" s="1">
        <v>1</v>
      </c>
    </row>
    <row r="2784" spans="1:2" x14ac:dyDescent="0.25">
      <c r="A2784" s="3">
        <v>6280045</v>
      </c>
      <c r="B2784" s="1">
        <v>1</v>
      </c>
    </row>
    <row r="2785" spans="1:2" x14ac:dyDescent="0.25">
      <c r="A2785" s="3">
        <v>2893144</v>
      </c>
      <c r="B2785" s="1">
        <v>1</v>
      </c>
    </row>
    <row r="2786" spans="1:2" x14ac:dyDescent="0.25">
      <c r="A2786" s="3">
        <v>6370023</v>
      </c>
      <c r="B2786" s="1">
        <v>1</v>
      </c>
    </row>
    <row r="2787" spans="1:2" x14ac:dyDescent="0.25">
      <c r="A2787" s="3">
        <v>2895384</v>
      </c>
      <c r="B2787" s="1">
        <v>1</v>
      </c>
    </row>
    <row r="2788" spans="1:2" x14ac:dyDescent="0.25">
      <c r="A2788" s="3">
        <v>6373451</v>
      </c>
      <c r="B2788" s="1">
        <v>1</v>
      </c>
    </row>
    <row r="2789" spans="1:2" x14ac:dyDescent="0.25">
      <c r="A2789" s="3">
        <v>2895470</v>
      </c>
      <c r="B2789" s="1">
        <v>1</v>
      </c>
    </row>
    <row r="2790" spans="1:2" x14ac:dyDescent="0.25">
      <c r="A2790" s="3">
        <v>6381729</v>
      </c>
      <c r="B2790" s="1">
        <v>1</v>
      </c>
    </row>
    <row r="2791" spans="1:2" x14ac:dyDescent="0.25">
      <c r="A2791" s="3">
        <v>2918775</v>
      </c>
      <c r="B2791" s="1">
        <v>1</v>
      </c>
    </row>
    <row r="2792" spans="1:2" x14ac:dyDescent="0.25">
      <c r="A2792" s="3">
        <v>6387165</v>
      </c>
      <c r="B2792" s="1">
        <v>1</v>
      </c>
    </row>
    <row r="2793" spans="1:2" x14ac:dyDescent="0.25">
      <c r="A2793" s="3">
        <v>2926210</v>
      </c>
      <c r="B2793" s="1">
        <v>1</v>
      </c>
    </row>
    <row r="2794" spans="1:2" x14ac:dyDescent="0.25">
      <c r="A2794" s="3">
        <v>6395245</v>
      </c>
      <c r="B2794" s="1">
        <v>1</v>
      </c>
    </row>
    <row r="2795" spans="1:2" x14ac:dyDescent="0.25">
      <c r="A2795" s="3">
        <v>2931573</v>
      </c>
      <c r="B2795" s="1">
        <v>1</v>
      </c>
    </row>
    <row r="2796" spans="1:2" x14ac:dyDescent="0.25">
      <c r="A2796" s="3">
        <v>6401912</v>
      </c>
      <c r="B2796" s="1">
        <v>1</v>
      </c>
    </row>
    <row r="2797" spans="1:2" x14ac:dyDescent="0.25">
      <c r="A2797" s="3">
        <v>2933705</v>
      </c>
      <c r="B2797" s="1">
        <v>1</v>
      </c>
    </row>
    <row r="2798" spans="1:2" x14ac:dyDescent="0.25">
      <c r="A2798" s="3">
        <v>1868369</v>
      </c>
      <c r="B2798" s="1">
        <v>1</v>
      </c>
    </row>
    <row r="2799" spans="1:2" x14ac:dyDescent="0.25">
      <c r="A2799" s="3">
        <v>2935126</v>
      </c>
      <c r="B2799" s="1">
        <v>1</v>
      </c>
    </row>
    <row r="2800" spans="1:2" x14ac:dyDescent="0.25">
      <c r="A2800" s="3">
        <v>6423717</v>
      </c>
      <c r="B2800" s="1">
        <v>1</v>
      </c>
    </row>
    <row r="2801" spans="1:2" x14ac:dyDescent="0.25">
      <c r="A2801" s="3">
        <v>2960655</v>
      </c>
      <c r="B2801" s="1">
        <v>1</v>
      </c>
    </row>
    <row r="2802" spans="1:2" x14ac:dyDescent="0.25">
      <c r="A2802" s="3">
        <v>1868936</v>
      </c>
      <c r="B2802" s="1">
        <v>1</v>
      </c>
    </row>
    <row r="2803" spans="1:2" x14ac:dyDescent="0.25">
      <c r="A2803" s="3">
        <v>2962884</v>
      </c>
      <c r="B2803" s="1">
        <v>1</v>
      </c>
    </row>
    <row r="2804" spans="1:2" x14ac:dyDescent="0.25">
      <c r="A2804" s="3">
        <v>6483611</v>
      </c>
      <c r="B2804" s="1">
        <v>1</v>
      </c>
    </row>
    <row r="2805" spans="1:2" x14ac:dyDescent="0.25">
      <c r="A2805" s="3">
        <v>2978990</v>
      </c>
      <c r="B2805" s="1">
        <v>1</v>
      </c>
    </row>
    <row r="2806" spans="1:2" x14ac:dyDescent="0.25">
      <c r="A2806" s="3">
        <v>6510326</v>
      </c>
      <c r="B2806" s="1">
        <v>1</v>
      </c>
    </row>
    <row r="2807" spans="1:2" x14ac:dyDescent="0.25">
      <c r="A2807" s="3">
        <v>1594435</v>
      </c>
      <c r="B2807" s="1">
        <v>1</v>
      </c>
    </row>
    <row r="2808" spans="1:2" x14ac:dyDescent="0.25">
      <c r="A2808" s="3">
        <v>6511339</v>
      </c>
      <c r="B2808" s="1">
        <v>1</v>
      </c>
    </row>
    <row r="2809" spans="1:2" x14ac:dyDescent="0.25">
      <c r="A2809" s="3">
        <v>2989650</v>
      </c>
      <c r="B2809" s="1">
        <v>1</v>
      </c>
    </row>
    <row r="2810" spans="1:2" x14ac:dyDescent="0.25">
      <c r="A2810" s="3">
        <v>1872245</v>
      </c>
      <c r="B2810" s="1">
        <v>1</v>
      </c>
    </row>
    <row r="2811" spans="1:2" x14ac:dyDescent="0.25">
      <c r="A2811" s="3">
        <v>1609423</v>
      </c>
      <c r="B2811" s="1">
        <v>1</v>
      </c>
    </row>
    <row r="2812" spans="1:2" x14ac:dyDescent="0.25">
      <c r="A2812" s="3">
        <v>6513798</v>
      </c>
      <c r="B2812" s="1">
        <v>1</v>
      </c>
    </row>
    <row r="2813" spans="1:2" x14ac:dyDescent="0.25">
      <c r="A2813" s="3">
        <v>2995785</v>
      </c>
      <c r="B2813" s="1">
        <v>1</v>
      </c>
    </row>
    <row r="2814" spans="1:2" x14ac:dyDescent="0.25">
      <c r="A2814" s="3">
        <v>1904589</v>
      </c>
      <c r="B2814" s="1">
        <v>1</v>
      </c>
    </row>
    <row r="2815" spans="1:2" x14ac:dyDescent="0.25">
      <c r="A2815" s="3">
        <v>1615982</v>
      </c>
      <c r="B2815" s="1">
        <v>1</v>
      </c>
    </row>
    <row r="2816" spans="1:2" x14ac:dyDescent="0.25">
      <c r="A2816" s="3">
        <v>6516419</v>
      </c>
      <c r="B2816" s="1">
        <v>1</v>
      </c>
    </row>
    <row r="2817" spans="1:2" x14ac:dyDescent="0.25">
      <c r="A2817" s="3">
        <v>3002061</v>
      </c>
      <c r="B2817" s="1">
        <v>1</v>
      </c>
    </row>
    <row r="2818" spans="1:2" x14ac:dyDescent="0.25">
      <c r="A2818" s="3">
        <v>6518210</v>
      </c>
      <c r="B2818" s="1">
        <v>1</v>
      </c>
    </row>
    <row r="2819" spans="1:2" x14ac:dyDescent="0.25">
      <c r="A2819" s="3">
        <v>3002253</v>
      </c>
      <c r="B2819" s="1">
        <v>1</v>
      </c>
    </row>
    <row r="2820" spans="1:2" x14ac:dyDescent="0.25">
      <c r="A2820" s="3">
        <v>6520411</v>
      </c>
      <c r="B2820" s="1">
        <v>1</v>
      </c>
    </row>
    <row r="2821" spans="1:2" x14ac:dyDescent="0.25">
      <c r="A2821" s="3">
        <v>1623500</v>
      </c>
      <c r="B2821" s="1">
        <v>1</v>
      </c>
    </row>
    <row r="2822" spans="1:2" x14ac:dyDescent="0.25">
      <c r="A2822" s="3">
        <v>6523605</v>
      </c>
      <c r="B2822" s="1">
        <v>1</v>
      </c>
    </row>
    <row r="2823" spans="1:2" x14ac:dyDescent="0.25">
      <c r="A2823" s="3">
        <v>3038085</v>
      </c>
      <c r="B2823" s="1">
        <v>1</v>
      </c>
    </row>
    <row r="2824" spans="1:2" x14ac:dyDescent="0.25">
      <c r="A2824" s="3">
        <v>6545568</v>
      </c>
      <c r="B2824" s="1">
        <v>1</v>
      </c>
    </row>
    <row r="2825" spans="1:2" x14ac:dyDescent="0.25">
      <c r="A2825" s="3">
        <v>3054400</v>
      </c>
      <c r="B2825" s="1">
        <v>1</v>
      </c>
    </row>
    <row r="2826" spans="1:2" x14ac:dyDescent="0.25">
      <c r="A2826" s="3">
        <v>4139453</v>
      </c>
      <c r="B2826" s="1">
        <v>1</v>
      </c>
    </row>
    <row r="2827" spans="1:2" x14ac:dyDescent="0.25">
      <c r="A2827" s="3">
        <v>3070719</v>
      </c>
      <c r="B2827" s="1">
        <v>1</v>
      </c>
    </row>
    <row r="2828" spans="1:2" x14ac:dyDescent="0.25">
      <c r="A2828" s="3">
        <v>4170055</v>
      </c>
      <c r="B2828" s="1">
        <v>1</v>
      </c>
    </row>
    <row r="2829" spans="1:2" x14ac:dyDescent="0.25">
      <c r="A2829" s="3">
        <v>3071273</v>
      </c>
      <c r="B2829" s="1">
        <v>1</v>
      </c>
    </row>
    <row r="2830" spans="1:2" x14ac:dyDescent="0.25">
      <c r="A2830" s="3">
        <v>4175406</v>
      </c>
      <c r="B2830" s="1">
        <v>1</v>
      </c>
    </row>
    <row r="2831" spans="1:2" x14ac:dyDescent="0.25">
      <c r="A2831" s="3">
        <v>3073032</v>
      </c>
      <c r="B2831" s="1">
        <v>1</v>
      </c>
    </row>
    <row r="2832" spans="1:2" x14ac:dyDescent="0.25">
      <c r="A2832" s="3">
        <v>1770444</v>
      </c>
      <c r="B2832" s="1">
        <v>1</v>
      </c>
    </row>
    <row r="2833" spans="1:2" x14ac:dyDescent="0.25">
      <c r="A2833" s="3">
        <v>3077242</v>
      </c>
      <c r="B2833" s="1">
        <v>1</v>
      </c>
    </row>
    <row r="2834" spans="1:2" x14ac:dyDescent="0.25">
      <c r="A2834" s="3">
        <v>4194045</v>
      </c>
      <c r="B2834" s="1">
        <v>1</v>
      </c>
    </row>
    <row r="2835" spans="1:2" x14ac:dyDescent="0.25">
      <c r="A2835" s="3">
        <v>3078551</v>
      </c>
      <c r="B2835" s="1">
        <v>1</v>
      </c>
    </row>
    <row r="2836" spans="1:2" x14ac:dyDescent="0.25">
      <c r="A2836" s="3">
        <v>4210938</v>
      </c>
      <c r="B2836" s="1">
        <v>1</v>
      </c>
    </row>
    <row r="2837" spans="1:2" x14ac:dyDescent="0.25">
      <c r="A2837" s="3">
        <v>3084286</v>
      </c>
      <c r="B2837" s="1">
        <v>1</v>
      </c>
    </row>
    <row r="2838" spans="1:2" x14ac:dyDescent="0.25">
      <c r="A2838" s="3">
        <v>4217551</v>
      </c>
      <c r="B2838" s="1">
        <v>1</v>
      </c>
    </row>
    <row r="2839" spans="1:2" x14ac:dyDescent="0.25">
      <c r="A2839" s="3">
        <v>1635629</v>
      </c>
      <c r="B2839" s="1">
        <v>1</v>
      </c>
    </row>
    <row r="2840" spans="1:2" x14ac:dyDescent="0.25">
      <c r="A2840" s="3">
        <v>4220442</v>
      </c>
      <c r="B2840" s="1">
        <v>1</v>
      </c>
    </row>
    <row r="2841" spans="1:2" x14ac:dyDescent="0.25">
      <c r="A2841" s="3">
        <v>3086034</v>
      </c>
      <c r="B2841" s="1">
        <v>1</v>
      </c>
    </row>
    <row r="2842" spans="1:2" x14ac:dyDescent="0.25">
      <c r="A2842" s="3">
        <v>4243895</v>
      </c>
      <c r="B2842" s="1">
        <v>1</v>
      </c>
    </row>
    <row r="2843" spans="1:2" x14ac:dyDescent="0.25">
      <c r="A2843" s="3">
        <v>1638752</v>
      </c>
      <c r="B2843" s="1">
        <v>1</v>
      </c>
    </row>
    <row r="2844" spans="1:2" x14ac:dyDescent="0.25">
      <c r="A2844" s="3">
        <v>4259633</v>
      </c>
      <c r="B2844" s="1">
        <v>1</v>
      </c>
    </row>
    <row r="2845" spans="1:2" x14ac:dyDescent="0.25">
      <c r="A2845" s="3">
        <v>1645879</v>
      </c>
      <c r="B2845" s="1">
        <v>1</v>
      </c>
    </row>
    <row r="2846" spans="1:2" x14ac:dyDescent="0.25">
      <c r="A2846" s="3">
        <v>4278673</v>
      </c>
      <c r="B2846" s="1">
        <v>1</v>
      </c>
    </row>
    <row r="2847" spans="1:2" x14ac:dyDescent="0.25">
      <c r="A2847" s="3">
        <v>1673927</v>
      </c>
      <c r="B2847" s="1">
        <v>1</v>
      </c>
    </row>
    <row r="2848" spans="1:2" x14ac:dyDescent="0.25">
      <c r="A2848" s="3">
        <v>4284613</v>
      </c>
      <c r="B2848" s="1">
        <v>1</v>
      </c>
    </row>
    <row r="2849" spans="1:2" x14ac:dyDescent="0.25">
      <c r="A2849" s="3">
        <v>1674202</v>
      </c>
      <c r="B2849" s="1">
        <v>1</v>
      </c>
    </row>
    <row r="2850" spans="1:2" x14ac:dyDescent="0.25">
      <c r="A2850" s="3">
        <v>4298855</v>
      </c>
      <c r="B2850" s="1">
        <v>1</v>
      </c>
    </row>
    <row r="2851" spans="1:2" x14ac:dyDescent="0.25">
      <c r="A2851" s="3">
        <v>3091862</v>
      </c>
      <c r="B2851" s="1">
        <v>1</v>
      </c>
    </row>
    <row r="2852" spans="1:2" x14ac:dyDescent="0.25">
      <c r="A2852" s="3">
        <v>4311088</v>
      </c>
      <c r="B2852" s="1">
        <v>1</v>
      </c>
    </row>
    <row r="2853" spans="1:2" x14ac:dyDescent="0.25">
      <c r="A2853" s="3">
        <v>3095413</v>
      </c>
      <c r="B2853" s="1">
        <v>1</v>
      </c>
    </row>
    <row r="2854" spans="1:2" x14ac:dyDescent="0.25">
      <c r="A2854" s="3">
        <v>4316280</v>
      </c>
      <c r="B2854" s="1">
        <v>1</v>
      </c>
    </row>
    <row r="2855" spans="1:2" x14ac:dyDescent="0.25">
      <c r="A2855" s="3">
        <v>1384883</v>
      </c>
      <c r="B2855" s="1">
        <v>1</v>
      </c>
    </row>
    <row r="2856" spans="1:2" x14ac:dyDescent="0.25">
      <c r="A2856" s="3">
        <v>4330796</v>
      </c>
      <c r="B2856" s="1">
        <v>1</v>
      </c>
    </row>
    <row r="2857" spans="1:2" x14ac:dyDescent="0.25">
      <c r="A2857" s="3">
        <v>3098390</v>
      </c>
      <c r="B2857" s="1">
        <v>1</v>
      </c>
    </row>
    <row r="2858" spans="1:2" x14ac:dyDescent="0.25">
      <c r="A2858" s="3">
        <v>4339725</v>
      </c>
      <c r="B2858" s="1">
        <v>1</v>
      </c>
    </row>
    <row r="2859" spans="1:2" x14ac:dyDescent="0.25">
      <c r="A2859" s="3">
        <v>1704951</v>
      </c>
      <c r="B2859" s="1">
        <v>1</v>
      </c>
    </row>
    <row r="2860" spans="1:2" x14ac:dyDescent="0.25">
      <c r="A2860" s="3">
        <v>4356909</v>
      </c>
      <c r="B2860" s="1">
        <v>1</v>
      </c>
    </row>
    <row r="2861" spans="1:2" x14ac:dyDescent="0.25">
      <c r="A2861" s="3">
        <v>3114710</v>
      </c>
      <c r="B2861" s="1">
        <v>1</v>
      </c>
    </row>
    <row r="2862" spans="1:2" x14ac:dyDescent="0.25">
      <c r="A2862" s="3">
        <v>4369787</v>
      </c>
      <c r="B2862" s="1">
        <v>1</v>
      </c>
    </row>
    <row r="2863" spans="1:2" x14ac:dyDescent="0.25">
      <c r="A2863" s="3">
        <v>3130784</v>
      </c>
      <c r="B2863" s="1">
        <v>1</v>
      </c>
    </row>
    <row r="2864" spans="1:2" x14ac:dyDescent="0.25">
      <c r="A2864" s="3">
        <v>4375325</v>
      </c>
      <c r="B2864" s="1">
        <v>1</v>
      </c>
    </row>
    <row r="2865" spans="1:2" x14ac:dyDescent="0.25">
      <c r="A2865" s="3">
        <v>3143746</v>
      </c>
      <c r="B2865" s="1">
        <v>1</v>
      </c>
    </row>
    <row r="2866" spans="1:2" x14ac:dyDescent="0.25">
      <c r="A2866" s="3">
        <v>4381368</v>
      </c>
      <c r="B2866" s="1">
        <v>1</v>
      </c>
    </row>
    <row r="2867" spans="1:2" x14ac:dyDescent="0.25">
      <c r="A2867" s="3">
        <v>3146406</v>
      </c>
      <c r="B2867" s="1">
        <v>1</v>
      </c>
    </row>
    <row r="2868" spans="1:2" x14ac:dyDescent="0.25">
      <c r="A2868" s="3">
        <v>4404419</v>
      </c>
      <c r="B2868" s="1">
        <v>1</v>
      </c>
    </row>
    <row r="2869" spans="1:2" x14ac:dyDescent="0.25">
      <c r="A2869" s="3">
        <v>3149451</v>
      </c>
      <c r="B2869" s="1">
        <v>1</v>
      </c>
    </row>
    <row r="2870" spans="1:2" x14ac:dyDescent="0.25">
      <c r="A2870" s="3">
        <v>4414986</v>
      </c>
      <c r="B2870" s="1">
        <v>1</v>
      </c>
    </row>
    <row r="2871" spans="1:2" x14ac:dyDescent="0.25">
      <c r="A2871" s="3">
        <v>1710778</v>
      </c>
      <c r="B2871" s="1">
        <v>1</v>
      </c>
    </row>
    <row r="2872" spans="1:2" x14ac:dyDescent="0.25">
      <c r="A2872" s="3">
        <v>1388635</v>
      </c>
      <c r="B2872" s="1">
        <v>1</v>
      </c>
    </row>
    <row r="2873" spans="1:2" x14ac:dyDescent="0.25">
      <c r="A2873" s="3">
        <v>3149614</v>
      </c>
      <c r="B2873" s="1">
        <v>1</v>
      </c>
    </row>
    <row r="2874" spans="1:2" x14ac:dyDescent="0.25">
      <c r="A2874" s="3">
        <v>4434849</v>
      </c>
      <c r="B2874" s="1">
        <v>1</v>
      </c>
    </row>
    <row r="2875" spans="1:2" x14ac:dyDescent="0.25">
      <c r="A2875" s="3">
        <v>3150768</v>
      </c>
      <c r="B2875" s="1">
        <v>1</v>
      </c>
    </row>
    <row r="2876" spans="1:2" x14ac:dyDescent="0.25">
      <c r="A2876" s="3">
        <v>4448308</v>
      </c>
      <c r="B2876" s="1">
        <v>1</v>
      </c>
    </row>
    <row r="2877" spans="1:2" x14ac:dyDescent="0.25">
      <c r="A2877" s="3">
        <v>3151627</v>
      </c>
      <c r="B2877" s="1">
        <v>1</v>
      </c>
    </row>
    <row r="2878" spans="1:2" x14ac:dyDescent="0.25">
      <c r="A2878" s="3">
        <v>4451677</v>
      </c>
      <c r="B2878" s="1">
        <v>1</v>
      </c>
    </row>
    <row r="2879" spans="1:2" x14ac:dyDescent="0.25">
      <c r="A2879" s="3">
        <v>3152803</v>
      </c>
      <c r="B2879" s="1">
        <v>1</v>
      </c>
    </row>
    <row r="2880" spans="1:2" x14ac:dyDescent="0.25">
      <c r="A2880" s="3">
        <v>4466987</v>
      </c>
      <c r="B2880" s="1">
        <v>1</v>
      </c>
    </row>
    <row r="2881" spans="1:2" x14ac:dyDescent="0.25">
      <c r="A2881" s="3">
        <v>3154621</v>
      </c>
      <c r="B2881" s="1">
        <v>1</v>
      </c>
    </row>
    <row r="2882" spans="1:2" x14ac:dyDescent="0.25">
      <c r="A2882" s="3">
        <v>4468381</v>
      </c>
      <c r="B2882" s="1">
        <v>1</v>
      </c>
    </row>
    <row r="2883" spans="1:2" x14ac:dyDescent="0.25">
      <c r="A2883" s="3">
        <v>1711724</v>
      </c>
      <c r="B2883" s="1">
        <v>1</v>
      </c>
    </row>
    <row r="2884" spans="1:2" x14ac:dyDescent="0.25">
      <c r="A2884" s="3">
        <v>4477303</v>
      </c>
      <c r="B2884" s="1">
        <v>1</v>
      </c>
    </row>
    <row r="2885" spans="1:2" x14ac:dyDescent="0.25">
      <c r="A2885" s="3">
        <v>3156804</v>
      </c>
      <c r="B2885" s="1">
        <v>1</v>
      </c>
    </row>
    <row r="2886" spans="1:2" x14ac:dyDescent="0.25">
      <c r="A2886" s="3">
        <v>4481289</v>
      </c>
      <c r="B2886" s="1">
        <v>1</v>
      </c>
    </row>
    <row r="2887" spans="1:2" x14ac:dyDescent="0.25">
      <c r="A2887" s="3">
        <v>3157893</v>
      </c>
      <c r="B2887" s="1">
        <v>1</v>
      </c>
    </row>
    <row r="2888" spans="1:2" x14ac:dyDescent="0.25">
      <c r="A2888" s="3">
        <v>4486235</v>
      </c>
      <c r="B2888" s="1">
        <v>1</v>
      </c>
    </row>
    <row r="2889" spans="1:2" x14ac:dyDescent="0.25">
      <c r="A2889" s="3">
        <v>3159320</v>
      </c>
      <c r="B2889" s="1">
        <v>1</v>
      </c>
    </row>
    <row r="2890" spans="1:2" x14ac:dyDescent="0.25">
      <c r="A2890" s="3">
        <v>4511175</v>
      </c>
      <c r="B2890" s="1">
        <v>1</v>
      </c>
    </row>
    <row r="2891" spans="1:2" x14ac:dyDescent="0.25">
      <c r="A2891" s="3">
        <v>1718613</v>
      </c>
      <c r="B2891" s="1">
        <v>1</v>
      </c>
    </row>
    <row r="2892" spans="1:2" x14ac:dyDescent="0.25">
      <c r="A2892" s="3">
        <v>1778646</v>
      </c>
      <c r="B2892" s="1">
        <v>1</v>
      </c>
    </row>
    <row r="2893" spans="1:2" x14ac:dyDescent="0.25">
      <c r="A2893" s="3">
        <v>1386628</v>
      </c>
      <c r="B2893" s="1">
        <v>1</v>
      </c>
    </row>
    <row r="2894" spans="1:2" x14ac:dyDescent="0.25">
      <c r="A2894" s="3">
        <v>4595477</v>
      </c>
      <c r="B2894" s="1">
        <v>1</v>
      </c>
    </row>
    <row r="2895" spans="1:2" x14ac:dyDescent="0.25">
      <c r="A2895" s="3">
        <v>3161232</v>
      </c>
      <c r="B2895" s="1">
        <v>1</v>
      </c>
    </row>
    <row r="2896" spans="1:2" x14ac:dyDescent="0.25">
      <c r="A2896" s="3">
        <v>4601561</v>
      </c>
      <c r="B2896" s="1">
        <v>1</v>
      </c>
    </row>
    <row r="2897" spans="1:2" x14ac:dyDescent="0.25">
      <c r="A2897" s="3">
        <v>3165587</v>
      </c>
      <c r="B2897" s="1">
        <v>1</v>
      </c>
    </row>
    <row r="2898" spans="1:2" x14ac:dyDescent="0.25">
      <c r="A2898" s="3">
        <v>4607017</v>
      </c>
      <c r="B2898" s="1">
        <v>1</v>
      </c>
    </row>
    <row r="2899" spans="1:2" x14ac:dyDescent="0.25">
      <c r="A2899" s="3">
        <v>3165985</v>
      </c>
      <c r="B2899" s="1">
        <v>1</v>
      </c>
    </row>
    <row r="2900" spans="1:2" x14ac:dyDescent="0.25">
      <c r="A2900" s="3">
        <v>4610616</v>
      </c>
      <c r="B2900" s="1">
        <v>1</v>
      </c>
    </row>
    <row r="2901" spans="1:2" x14ac:dyDescent="0.25">
      <c r="A2901" s="3">
        <v>3167040</v>
      </c>
      <c r="B2901" s="1">
        <v>1</v>
      </c>
    </row>
    <row r="2902" spans="1:2" x14ac:dyDescent="0.25">
      <c r="A2902" s="3">
        <v>4616189</v>
      </c>
      <c r="B2902" s="1">
        <v>1</v>
      </c>
    </row>
    <row r="2903" spans="1:2" x14ac:dyDescent="0.25">
      <c r="A2903" s="3">
        <v>3167905</v>
      </c>
      <c r="B2903" s="1">
        <v>1</v>
      </c>
    </row>
    <row r="2904" spans="1:2" x14ac:dyDescent="0.25">
      <c r="A2904" s="3">
        <v>4634669</v>
      </c>
      <c r="B2904" s="1">
        <v>1</v>
      </c>
    </row>
    <row r="2905" spans="1:2" x14ac:dyDescent="0.25">
      <c r="A2905" s="3">
        <v>1727432</v>
      </c>
      <c r="B2905" s="1">
        <v>1</v>
      </c>
    </row>
    <row r="2906" spans="1:2" x14ac:dyDescent="0.25">
      <c r="A2906" s="3">
        <v>4650848</v>
      </c>
      <c r="B2906" s="1">
        <v>1</v>
      </c>
    </row>
    <row r="2907" spans="1:2" x14ac:dyDescent="0.25">
      <c r="A2907" s="3">
        <v>3168827</v>
      </c>
      <c r="B2907" s="1">
        <v>1</v>
      </c>
    </row>
    <row r="2908" spans="1:2" x14ac:dyDescent="0.25">
      <c r="A2908" s="3">
        <v>4657677</v>
      </c>
      <c r="B2908" s="1">
        <v>1</v>
      </c>
    </row>
    <row r="2909" spans="1:2" x14ac:dyDescent="0.25">
      <c r="A2909" s="3">
        <v>3170266</v>
      </c>
      <c r="B2909" s="1">
        <v>1</v>
      </c>
    </row>
    <row r="2910" spans="1:2" x14ac:dyDescent="0.25">
      <c r="A2910" s="3">
        <v>4680096</v>
      </c>
      <c r="B2910" s="1">
        <v>1</v>
      </c>
    </row>
    <row r="2911" spans="1:2" x14ac:dyDescent="0.25">
      <c r="A2911" s="3">
        <v>3171256</v>
      </c>
      <c r="B2911" s="1">
        <v>1</v>
      </c>
    </row>
    <row r="2912" spans="1:2" x14ac:dyDescent="0.25">
      <c r="A2912" s="3">
        <v>4696709</v>
      </c>
      <c r="B2912" s="1">
        <v>1</v>
      </c>
    </row>
    <row r="2913" spans="1:2" x14ac:dyDescent="0.25">
      <c r="A2913" s="3">
        <v>3174443</v>
      </c>
      <c r="B2913" s="1">
        <v>1</v>
      </c>
    </row>
    <row r="2914" spans="1:2" x14ac:dyDescent="0.25">
      <c r="A2914" s="3">
        <v>4720095</v>
      </c>
      <c r="B2914" s="1">
        <v>1</v>
      </c>
    </row>
    <row r="2915" spans="1:2" x14ac:dyDescent="0.25">
      <c r="A2915" s="3">
        <v>1732313</v>
      </c>
      <c r="B2915" s="1">
        <v>1</v>
      </c>
    </row>
    <row r="2916" spans="1:2" x14ac:dyDescent="0.25">
      <c r="A2916" s="3">
        <v>4743610</v>
      </c>
      <c r="B2916" s="1">
        <v>1</v>
      </c>
    </row>
    <row r="2917" spans="1:2" x14ac:dyDescent="0.25">
      <c r="A2917" s="3">
        <v>3175599</v>
      </c>
      <c r="B2917" s="1">
        <v>1</v>
      </c>
    </row>
    <row r="2918" spans="1:2" x14ac:dyDescent="0.25">
      <c r="A2918" s="3">
        <v>4756636</v>
      </c>
      <c r="B2918" s="1">
        <v>1</v>
      </c>
    </row>
    <row r="2919" spans="1:2" x14ac:dyDescent="0.25">
      <c r="A2919" s="3">
        <v>3177658</v>
      </c>
      <c r="B2919" s="1">
        <v>1</v>
      </c>
    </row>
    <row r="2920" spans="1:2" x14ac:dyDescent="0.25">
      <c r="A2920" s="3">
        <v>4785096</v>
      </c>
      <c r="B2920" s="1">
        <v>1</v>
      </c>
    </row>
    <row r="2921" spans="1:2" x14ac:dyDescent="0.25">
      <c r="A2921" s="3">
        <v>3187328</v>
      </c>
      <c r="B2921" s="1">
        <v>1</v>
      </c>
    </row>
    <row r="2922" spans="1:2" x14ac:dyDescent="0.25">
      <c r="A2922" s="3">
        <v>4803958</v>
      </c>
      <c r="B2922" s="1">
        <v>1</v>
      </c>
    </row>
    <row r="2923" spans="1:2" x14ac:dyDescent="0.25">
      <c r="A2923" s="3">
        <v>3188598</v>
      </c>
      <c r="B2923" s="1">
        <v>1</v>
      </c>
    </row>
    <row r="2924" spans="1:2" x14ac:dyDescent="0.25">
      <c r="A2924" s="3">
        <v>4833930</v>
      </c>
      <c r="B2924" s="1">
        <v>1</v>
      </c>
    </row>
    <row r="2925" spans="1:2" x14ac:dyDescent="0.25">
      <c r="A2925" s="3">
        <v>3199217</v>
      </c>
      <c r="B2925" s="1">
        <v>1</v>
      </c>
    </row>
    <row r="2926" spans="1:2" x14ac:dyDescent="0.25">
      <c r="A2926" s="3">
        <v>4886829</v>
      </c>
      <c r="B2926" s="1">
        <v>1</v>
      </c>
    </row>
    <row r="2927" spans="1:2" x14ac:dyDescent="0.25">
      <c r="A2927" s="3">
        <v>3201110</v>
      </c>
      <c r="B2927" s="1">
        <v>1</v>
      </c>
    </row>
    <row r="2928" spans="1:2" x14ac:dyDescent="0.25">
      <c r="A2928" s="3">
        <v>4891497</v>
      </c>
      <c r="B2928" s="1">
        <v>1</v>
      </c>
    </row>
    <row r="2929" spans="1:2" x14ac:dyDescent="0.25">
      <c r="A2929" s="3">
        <v>3210123</v>
      </c>
      <c r="B2929" s="1">
        <v>1</v>
      </c>
    </row>
    <row r="2930" spans="1:2" x14ac:dyDescent="0.25">
      <c r="A2930" s="3">
        <v>4891859</v>
      </c>
      <c r="B2930" s="1">
        <v>1</v>
      </c>
    </row>
    <row r="2931" spans="1:2" x14ac:dyDescent="0.25">
      <c r="A2931" s="3">
        <v>3214592</v>
      </c>
      <c r="B2931" s="1">
        <v>1</v>
      </c>
    </row>
    <row r="2932" spans="1:2" x14ac:dyDescent="0.25">
      <c r="A2932" s="3">
        <v>4937755</v>
      </c>
      <c r="B2932" s="1">
        <v>1</v>
      </c>
    </row>
    <row r="2933" spans="1:2" x14ac:dyDescent="0.25">
      <c r="A2933" s="3">
        <v>3214762</v>
      </c>
      <c r="B2933" s="1">
        <v>1</v>
      </c>
    </row>
    <row r="2934" spans="1:2" x14ac:dyDescent="0.25">
      <c r="A2934" s="3">
        <v>5020491</v>
      </c>
      <c r="B2934" s="1">
        <v>1</v>
      </c>
    </row>
    <row r="2935" spans="1:2" x14ac:dyDescent="0.25">
      <c r="A2935" s="3">
        <v>3227239</v>
      </c>
      <c r="B2935" s="1">
        <v>1</v>
      </c>
    </row>
    <row r="2936" spans="1:2" x14ac:dyDescent="0.25">
      <c r="A2936" s="3">
        <v>5069023</v>
      </c>
      <c r="B2936" s="1">
        <v>1</v>
      </c>
    </row>
    <row r="2937" spans="1:2" x14ac:dyDescent="0.25">
      <c r="A2937" s="3">
        <v>1737031</v>
      </c>
      <c r="B2937" s="1">
        <v>1</v>
      </c>
    </row>
    <row r="2938" spans="1:2" x14ac:dyDescent="0.25">
      <c r="A2938" s="3">
        <v>5099364</v>
      </c>
      <c r="B2938" s="1">
        <v>1</v>
      </c>
    </row>
    <row r="2939" spans="1:2" x14ac:dyDescent="0.25">
      <c r="A2939" s="3">
        <v>3238456</v>
      </c>
      <c r="B2939" s="1">
        <v>1</v>
      </c>
    </row>
    <row r="2940" spans="1:2" x14ac:dyDescent="0.25">
      <c r="A2940" s="3">
        <v>1782552</v>
      </c>
      <c r="B2940" s="1">
        <v>1</v>
      </c>
    </row>
    <row r="2941" spans="1:2" x14ac:dyDescent="0.25">
      <c r="A2941" s="3">
        <v>3241033</v>
      </c>
      <c r="B2941" s="1">
        <v>1</v>
      </c>
    </row>
    <row r="2942" spans="1:2" x14ac:dyDescent="0.25">
      <c r="A2942" s="3">
        <v>5136609</v>
      </c>
      <c r="B2942" s="1">
        <v>1</v>
      </c>
    </row>
    <row r="2943" spans="1:2" x14ac:dyDescent="0.25">
      <c r="A2943" s="3">
        <v>3250643</v>
      </c>
      <c r="B2943" s="1">
        <v>1</v>
      </c>
    </row>
    <row r="2944" spans="1:2" x14ac:dyDescent="0.25">
      <c r="A2944" s="3">
        <v>5138135</v>
      </c>
      <c r="B2944" s="1">
        <v>1</v>
      </c>
    </row>
    <row r="2945" spans="1:2" x14ac:dyDescent="0.25">
      <c r="A2945" s="3">
        <v>3284436</v>
      </c>
      <c r="B2945" s="1">
        <v>1</v>
      </c>
    </row>
    <row r="2946" spans="1:2" x14ac:dyDescent="0.25">
      <c r="A2946" s="3">
        <v>5140309</v>
      </c>
      <c r="B2946" s="1">
        <v>1</v>
      </c>
    </row>
    <row r="2947" spans="1:2" x14ac:dyDescent="0.25">
      <c r="A2947" s="3">
        <v>3292956</v>
      </c>
      <c r="B2947" s="1">
        <v>1</v>
      </c>
    </row>
    <row r="2948" spans="1:2" x14ac:dyDescent="0.25">
      <c r="A2948" s="3">
        <v>5156974</v>
      </c>
      <c r="B2948" s="1">
        <v>1</v>
      </c>
    </row>
    <row r="2949" spans="1:2" x14ac:dyDescent="0.25">
      <c r="A2949" s="3">
        <v>3367913</v>
      </c>
      <c r="B2949" s="1">
        <v>1</v>
      </c>
    </row>
    <row r="2950" spans="1:2" x14ac:dyDescent="0.25">
      <c r="A2950" s="3">
        <v>1786773</v>
      </c>
      <c r="B2950" s="1">
        <v>1</v>
      </c>
    </row>
    <row r="2951" spans="1:2" x14ac:dyDescent="0.25">
      <c r="A2951" s="3">
        <v>3368781</v>
      </c>
      <c r="B2951" s="1">
        <v>1</v>
      </c>
    </row>
    <row r="2952" spans="1:2" x14ac:dyDescent="0.25">
      <c r="A2952" s="3">
        <v>1793803</v>
      </c>
      <c r="B2952" s="1">
        <v>1</v>
      </c>
    </row>
    <row r="2953" spans="1:2" x14ac:dyDescent="0.25">
      <c r="A2953" s="3">
        <v>3373008</v>
      </c>
      <c r="B2953" s="1">
        <v>1</v>
      </c>
    </row>
    <row r="2954" spans="1:2" x14ac:dyDescent="0.25">
      <c r="A2954" s="3">
        <v>5200899</v>
      </c>
      <c r="B2954" s="1">
        <v>1</v>
      </c>
    </row>
    <row r="2955" spans="1:2" x14ac:dyDescent="0.25">
      <c r="A2955" s="3">
        <v>3377703</v>
      </c>
      <c r="B2955" s="1">
        <v>1</v>
      </c>
    </row>
    <row r="2956" spans="1:2" x14ac:dyDescent="0.25">
      <c r="A2956" s="3">
        <v>5208030</v>
      </c>
      <c r="B2956" s="1">
        <v>1</v>
      </c>
    </row>
    <row r="2957" spans="1:2" x14ac:dyDescent="0.25">
      <c r="A2957" s="3">
        <v>3385411</v>
      </c>
      <c r="B2957" s="1">
        <v>1</v>
      </c>
    </row>
    <row r="2958" spans="1:2" x14ac:dyDescent="0.25">
      <c r="A2958" s="3">
        <v>5221887</v>
      </c>
      <c r="B2958" s="1">
        <v>1</v>
      </c>
    </row>
    <row r="2959" spans="1:2" x14ac:dyDescent="0.25">
      <c r="A2959" s="3">
        <v>3386240</v>
      </c>
      <c r="B2959" s="1">
        <v>1</v>
      </c>
    </row>
    <row r="2960" spans="1:2" x14ac:dyDescent="0.25">
      <c r="A2960" s="3">
        <v>5225707</v>
      </c>
      <c r="B2960" s="1">
        <v>1</v>
      </c>
    </row>
    <row r="2961" spans="1:2" x14ac:dyDescent="0.25">
      <c r="A2961" s="3">
        <v>3405320</v>
      </c>
      <c r="B2961" s="1">
        <v>1</v>
      </c>
    </row>
    <row r="2962" spans="1:2" x14ac:dyDescent="0.25">
      <c r="A2962" s="3">
        <v>5232530</v>
      </c>
      <c r="B2962" s="1">
        <v>1</v>
      </c>
    </row>
    <row r="2963" spans="1:2" x14ac:dyDescent="0.25">
      <c r="A2963" s="3">
        <v>3405883</v>
      </c>
      <c r="B2963" s="1">
        <v>1</v>
      </c>
    </row>
    <row r="2964" spans="1:2" x14ac:dyDescent="0.25">
      <c r="A2964" s="3">
        <v>5249345</v>
      </c>
      <c r="B2964" s="1">
        <v>1</v>
      </c>
    </row>
    <row r="2965" spans="1:2" x14ac:dyDescent="0.25">
      <c r="A2965" s="3">
        <v>3410844</v>
      </c>
      <c r="B2965" s="1">
        <v>1</v>
      </c>
    </row>
    <row r="2966" spans="1:2" x14ac:dyDescent="0.25">
      <c r="A2966" s="3">
        <v>5264224</v>
      </c>
      <c r="B2966" s="1">
        <v>1</v>
      </c>
    </row>
    <row r="2967" spans="1:2" x14ac:dyDescent="0.25">
      <c r="A2967" s="3">
        <v>3412620</v>
      </c>
      <c r="B2967" s="1">
        <v>1</v>
      </c>
    </row>
    <row r="2968" spans="1:2" x14ac:dyDescent="0.25">
      <c r="A2968" s="3">
        <v>5278956</v>
      </c>
      <c r="B2968" s="1">
        <v>1</v>
      </c>
    </row>
    <row r="2969" spans="1:2" x14ac:dyDescent="0.25">
      <c r="A2969" s="3">
        <v>3420241</v>
      </c>
      <c r="B2969" s="1">
        <v>1</v>
      </c>
    </row>
    <row r="2970" spans="1:2" x14ac:dyDescent="0.25">
      <c r="A2970" s="3">
        <v>5281222</v>
      </c>
      <c r="B2970" s="1">
        <v>1</v>
      </c>
    </row>
    <row r="2971" spans="1:2" x14ac:dyDescent="0.25">
      <c r="A2971" s="3">
        <v>3422476</v>
      </c>
      <c r="B2971" s="1">
        <v>1</v>
      </c>
    </row>
    <row r="2972" spans="1:2" x14ac:dyDescent="0.25">
      <c r="A2972" s="3">
        <v>5281898</v>
      </c>
      <c r="B2972" s="1">
        <v>1</v>
      </c>
    </row>
    <row r="2973" spans="1:2" x14ac:dyDescent="0.25">
      <c r="A2973" s="3">
        <v>3423772</v>
      </c>
      <c r="B2973" s="1">
        <v>1</v>
      </c>
    </row>
    <row r="2974" spans="1:2" x14ac:dyDescent="0.25">
      <c r="A2974" s="3">
        <v>5306832</v>
      </c>
      <c r="B2974" s="1">
        <v>1</v>
      </c>
    </row>
    <row r="2975" spans="1:2" x14ac:dyDescent="0.25">
      <c r="A2975" s="3">
        <v>1743905</v>
      </c>
      <c r="B2975" s="1">
        <v>1</v>
      </c>
    </row>
    <row r="2976" spans="1:2" x14ac:dyDescent="0.25">
      <c r="A2976" s="3">
        <v>5315496</v>
      </c>
      <c r="B2976" s="1">
        <v>1</v>
      </c>
    </row>
    <row r="2977" spans="1:2" x14ac:dyDescent="0.25">
      <c r="A2977" s="3">
        <v>3437111</v>
      </c>
      <c r="B2977" s="1">
        <v>1</v>
      </c>
    </row>
    <row r="2978" spans="1:2" x14ac:dyDescent="0.25">
      <c r="A2978" s="3">
        <v>5318779</v>
      </c>
      <c r="B2978" s="1">
        <v>1</v>
      </c>
    </row>
    <row r="2979" spans="1:2" x14ac:dyDescent="0.25">
      <c r="A2979" s="3">
        <v>3480570</v>
      </c>
      <c r="B2979" s="1">
        <v>1</v>
      </c>
    </row>
    <row r="2980" spans="1:2" x14ac:dyDescent="0.25">
      <c r="A2980" s="3">
        <v>5323880</v>
      </c>
      <c r="B2980" s="1">
        <v>1</v>
      </c>
    </row>
    <row r="2981" spans="1:2" x14ac:dyDescent="0.25">
      <c r="A2981" s="3">
        <v>3480683</v>
      </c>
      <c r="B2981" s="1">
        <v>1</v>
      </c>
    </row>
    <row r="2982" spans="1:2" x14ac:dyDescent="0.25">
      <c r="A2982" s="3">
        <v>5341056</v>
      </c>
      <c r="B2982" s="1">
        <v>1</v>
      </c>
    </row>
    <row r="2983" spans="1:2" x14ac:dyDescent="0.25">
      <c r="A2983" s="3">
        <v>3481530</v>
      </c>
      <c r="B2983" s="1">
        <v>1</v>
      </c>
    </row>
    <row r="2984" spans="1:2" x14ac:dyDescent="0.25">
      <c r="A2984" s="3">
        <v>5355775</v>
      </c>
      <c r="B2984" s="1">
        <v>1</v>
      </c>
    </row>
    <row r="2985" spans="1:2" x14ac:dyDescent="0.25">
      <c r="A2985" s="3">
        <v>3481806</v>
      </c>
      <c r="B2985" s="1">
        <v>1</v>
      </c>
    </row>
    <row r="2986" spans="1:2" x14ac:dyDescent="0.25">
      <c r="A2986" s="3">
        <v>5361435</v>
      </c>
      <c r="B2986" s="1">
        <v>1</v>
      </c>
    </row>
    <row r="2987" spans="1:2" x14ac:dyDescent="0.25">
      <c r="A2987" s="3">
        <v>3495338</v>
      </c>
      <c r="B2987" s="1">
        <v>1</v>
      </c>
    </row>
    <row r="2988" spans="1:2" x14ac:dyDescent="0.25">
      <c r="A2988" s="3">
        <v>5363872</v>
      </c>
      <c r="B2988" s="1">
        <v>1</v>
      </c>
    </row>
    <row r="2989" spans="1:2" x14ac:dyDescent="0.25">
      <c r="A2989" s="3">
        <v>3503426</v>
      </c>
      <c r="B2989" s="1">
        <v>1</v>
      </c>
    </row>
    <row r="2990" spans="1:2" x14ac:dyDescent="0.25">
      <c r="A2990" s="3">
        <v>5368761</v>
      </c>
      <c r="B2990" s="1">
        <v>1</v>
      </c>
    </row>
    <row r="2991" spans="1:2" x14ac:dyDescent="0.25">
      <c r="A2991" s="3">
        <v>3504211</v>
      </c>
      <c r="B2991" s="1">
        <v>1</v>
      </c>
    </row>
    <row r="2992" spans="1:2" x14ac:dyDescent="0.25">
      <c r="A2992" s="3">
        <v>5373024</v>
      </c>
      <c r="B2992" s="1">
        <v>1</v>
      </c>
    </row>
    <row r="2993" spans="1:2" x14ac:dyDescent="0.25">
      <c r="A2993" s="3">
        <v>3509915</v>
      </c>
      <c r="B2993" s="1">
        <v>1</v>
      </c>
    </row>
    <row r="2994" spans="1:2" x14ac:dyDescent="0.25">
      <c r="A2994" s="3">
        <v>1799893</v>
      </c>
      <c r="B2994" s="1">
        <v>1</v>
      </c>
    </row>
    <row r="2995" spans="1:2" x14ac:dyDescent="0.25">
      <c r="A2995" s="3">
        <v>3516239</v>
      </c>
      <c r="B2995" s="1">
        <v>1</v>
      </c>
    </row>
    <row r="2996" spans="1:2" x14ac:dyDescent="0.25">
      <c r="A2996" s="3">
        <v>5374836</v>
      </c>
      <c r="B2996" s="1">
        <v>1</v>
      </c>
    </row>
    <row r="2997" spans="1:2" x14ac:dyDescent="0.25">
      <c r="A2997" s="3">
        <v>3524067</v>
      </c>
      <c r="B2997" s="1">
        <v>1</v>
      </c>
    </row>
    <row r="2998" spans="1:2" x14ac:dyDescent="0.25">
      <c r="A2998" s="3">
        <v>5396260</v>
      </c>
      <c r="B2998" s="1">
        <v>1</v>
      </c>
    </row>
    <row r="2999" spans="1:2" x14ac:dyDescent="0.25">
      <c r="A2999" s="3">
        <v>3529975</v>
      </c>
      <c r="B2999" s="1">
        <v>1</v>
      </c>
    </row>
    <row r="3000" spans="1:2" x14ac:dyDescent="0.25">
      <c r="A3000" s="3">
        <v>1803036</v>
      </c>
      <c r="B3000" s="1">
        <v>1</v>
      </c>
    </row>
    <row r="3001" spans="1:2" x14ac:dyDescent="0.25">
      <c r="A3001" s="3">
        <v>3531047</v>
      </c>
      <c r="B3001" s="1">
        <v>1</v>
      </c>
    </row>
    <row r="3002" spans="1:2" x14ac:dyDescent="0.25">
      <c r="A3002" s="3">
        <v>1803853</v>
      </c>
      <c r="B3002" s="1">
        <v>1</v>
      </c>
    </row>
    <row r="3003" spans="1:2" x14ac:dyDescent="0.25">
      <c r="A3003" s="3">
        <v>3549068</v>
      </c>
      <c r="B3003" s="1">
        <v>1</v>
      </c>
    </row>
    <row r="3004" spans="1:2" x14ac:dyDescent="0.25">
      <c r="A3004" s="3">
        <v>1808948</v>
      </c>
      <c r="B3004" s="1">
        <v>1</v>
      </c>
    </row>
    <row r="3005" spans="1:2" x14ac:dyDescent="0.25">
      <c r="A3005" s="3">
        <v>3583291</v>
      </c>
      <c r="B3005" s="1">
        <v>1</v>
      </c>
    </row>
    <row r="3006" spans="1:2" x14ac:dyDescent="0.25">
      <c r="A3006" s="3">
        <v>5469145</v>
      </c>
      <c r="B3006" s="1">
        <v>1</v>
      </c>
    </row>
    <row r="3007" spans="1:2" x14ac:dyDescent="0.25">
      <c r="A3007" s="3">
        <v>3615876</v>
      </c>
      <c r="B3007" s="1">
        <v>1</v>
      </c>
    </row>
    <row r="3008" spans="1:2" x14ac:dyDescent="0.25">
      <c r="A3008" s="3">
        <v>5499568</v>
      </c>
      <c r="B3008" s="1">
        <v>1</v>
      </c>
    </row>
    <row r="3009" spans="1:2" x14ac:dyDescent="0.25">
      <c r="A3009" s="3">
        <v>3617062</v>
      </c>
      <c r="B3009" s="1">
        <v>1</v>
      </c>
    </row>
    <row r="3010" spans="1:2" x14ac:dyDescent="0.25">
      <c r="A3010" s="3">
        <v>5505287</v>
      </c>
      <c r="B3010" s="1">
        <v>1</v>
      </c>
    </row>
    <row r="3011" spans="1:2" x14ac:dyDescent="0.25">
      <c r="A3011" s="3">
        <v>3624717</v>
      </c>
      <c r="B3011" s="1">
        <v>1</v>
      </c>
    </row>
    <row r="3012" spans="1:2" x14ac:dyDescent="0.25">
      <c r="A3012" s="3">
        <v>5512487</v>
      </c>
      <c r="B3012" s="1">
        <v>1</v>
      </c>
    </row>
    <row r="3013" spans="1:2" x14ac:dyDescent="0.25">
      <c r="A3013" s="3">
        <v>3625158</v>
      </c>
      <c r="B3013" s="1">
        <v>1</v>
      </c>
    </row>
    <row r="3014" spans="1:2" x14ac:dyDescent="0.25">
      <c r="A3014" s="3">
        <v>5528797</v>
      </c>
      <c r="B3014" s="1">
        <v>1</v>
      </c>
    </row>
    <row r="3015" spans="1:2" x14ac:dyDescent="0.25">
      <c r="A3015" s="3">
        <v>3625462</v>
      </c>
      <c r="B3015" s="1">
        <v>1</v>
      </c>
    </row>
    <row r="3016" spans="1:2" x14ac:dyDescent="0.25">
      <c r="A3016" s="3">
        <v>5538761</v>
      </c>
      <c r="B3016" s="1">
        <v>1</v>
      </c>
    </row>
    <row r="3017" spans="1:2" x14ac:dyDescent="0.25">
      <c r="A3017" s="3">
        <v>3628189</v>
      </c>
      <c r="B3017" s="1">
        <v>1</v>
      </c>
    </row>
    <row r="3018" spans="1:2" x14ac:dyDescent="0.25">
      <c r="A3018" s="3">
        <v>5541361</v>
      </c>
      <c r="B3018" s="1">
        <v>1</v>
      </c>
    </row>
    <row r="3019" spans="1:2" x14ac:dyDescent="0.25">
      <c r="A3019" s="3">
        <v>3630974</v>
      </c>
      <c r="B3019" s="1">
        <v>1</v>
      </c>
    </row>
    <row r="3020" spans="1:2" x14ac:dyDescent="0.25">
      <c r="A3020" s="3">
        <v>5547738</v>
      </c>
      <c r="B3020" s="1">
        <v>1</v>
      </c>
    </row>
    <row r="3021" spans="1:2" x14ac:dyDescent="0.25">
      <c r="A3021" s="3">
        <v>3634886</v>
      </c>
      <c r="B3021" s="1">
        <v>1</v>
      </c>
    </row>
    <row r="3022" spans="1:2" x14ac:dyDescent="0.25">
      <c r="A3022" s="3">
        <v>5550072</v>
      </c>
      <c r="B3022" s="1">
        <v>1</v>
      </c>
    </row>
    <row r="3023" spans="1:2" x14ac:dyDescent="0.25">
      <c r="A3023" s="3">
        <v>3640568</v>
      </c>
      <c r="B3023" s="1">
        <v>1</v>
      </c>
    </row>
    <row r="3024" spans="1:2" x14ac:dyDescent="0.25">
      <c r="A3024" s="3">
        <v>5553650</v>
      </c>
      <c r="B3024" s="1">
        <v>1</v>
      </c>
    </row>
    <row r="3025" spans="1:2" x14ac:dyDescent="0.25">
      <c r="A3025" s="3">
        <v>3644506</v>
      </c>
      <c r="B3025" s="1">
        <v>1</v>
      </c>
    </row>
    <row r="3026" spans="1:2" x14ac:dyDescent="0.25">
      <c r="A3026" s="3">
        <v>5563693</v>
      </c>
      <c r="B3026" s="1">
        <v>1</v>
      </c>
    </row>
    <row r="3027" spans="1:2" x14ac:dyDescent="0.25">
      <c r="A3027" s="3">
        <v>3644850</v>
      </c>
      <c r="B3027" s="1">
        <v>1</v>
      </c>
    </row>
    <row r="3028" spans="1:2" x14ac:dyDescent="0.25">
      <c r="A3028" s="3">
        <v>5568712</v>
      </c>
      <c r="B3028" s="1">
        <v>1</v>
      </c>
    </row>
    <row r="3029" spans="1:2" x14ac:dyDescent="0.25">
      <c r="A3029" s="3">
        <v>1744804</v>
      </c>
      <c r="B3029" s="1">
        <v>1</v>
      </c>
    </row>
    <row r="3030" spans="1:2" x14ac:dyDescent="0.25">
      <c r="A3030" s="3">
        <v>5571628</v>
      </c>
      <c r="B3030" s="1">
        <v>1</v>
      </c>
    </row>
    <row r="3031" spans="1:2" x14ac:dyDescent="0.25">
      <c r="A3031" s="3">
        <v>3652395</v>
      </c>
      <c r="B3031" s="1">
        <v>1</v>
      </c>
    </row>
    <row r="3032" spans="1:2" x14ac:dyDescent="0.25">
      <c r="A3032" s="3">
        <v>1818761</v>
      </c>
      <c r="B3032" s="1">
        <v>1</v>
      </c>
    </row>
    <row r="3033" spans="1:2" x14ac:dyDescent="0.25">
      <c r="A3033" s="3">
        <v>3656276</v>
      </c>
      <c r="B3033" s="1">
        <v>1</v>
      </c>
    </row>
    <row r="3034" spans="1:2" x14ac:dyDescent="0.25">
      <c r="A3034" s="3">
        <v>1819417</v>
      </c>
      <c r="B3034" s="1">
        <v>1</v>
      </c>
    </row>
    <row r="3035" spans="1:2" x14ac:dyDescent="0.25">
      <c r="A3035" s="3">
        <v>3661066</v>
      </c>
      <c r="B3035" s="1">
        <v>1</v>
      </c>
    </row>
    <row r="3036" spans="1:2" x14ac:dyDescent="0.25">
      <c r="A3036" s="3">
        <v>5592771</v>
      </c>
      <c r="B3036" s="1">
        <v>1</v>
      </c>
    </row>
    <row r="3037" spans="1:2" x14ac:dyDescent="0.25">
      <c r="A3037" s="3">
        <v>1745940</v>
      </c>
      <c r="B3037" s="1">
        <v>1</v>
      </c>
    </row>
    <row r="3038" spans="1:2" x14ac:dyDescent="0.25">
      <c r="A3038" s="3">
        <v>5593939</v>
      </c>
      <c r="B3038" s="1">
        <v>1</v>
      </c>
    </row>
    <row r="3039" spans="1:2" x14ac:dyDescent="0.25">
      <c r="A3039" s="3">
        <v>3664546</v>
      </c>
      <c r="B3039" s="1">
        <v>1</v>
      </c>
    </row>
    <row r="3040" spans="1:2" x14ac:dyDescent="0.25">
      <c r="A3040" s="3">
        <v>5605227</v>
      </c>
      <c r="B3040" s="1">
        <v>1</v>
      </c>
    </row>
    <row r="3041" spans="1:2" x14ac:dyDescent="0.25">
      <c r="A3041" s="3">
        <v>3664684</v>
      </c>
      <c r="B3041" s="1">
        <v>1</v>
      </c>
    </row>
    <row r="3042" spans="1:2" x14ac:dyDescent="0.25">
      <c r="A3042" s="3">
        <v>5607010</v>
      </c>
      <c r="B3042" s="1">
        <v>1</v>
      </c>
    </row>
    <row r="3043" spans="1:2" x14ac:dyDescent="0.25">
      <c r="A3043" s="3">
        <v>1747851</v>
      </c>
      <c r="B3043" s="1">
        <v>1</v>
      </c>
    </row>
    <row r="3044" spans="1:2" x14ac:dyDescent="0.25">
      <c r="A3044" s="3">
        <v>5609945</v>
      </c>
      <c r="B3044" s="1">
        <v>1</v>
      </c>
    </row>
    <row r="3045" spans="1:2" x14ac:dyDescent="0.25">
      <c r="A3045" s="3">
        <v>3666306</v>
      </c>
      <c r="B3045" s="1">
        <v>1</v>
      </c>
    </row>
    <row r="3046" spans="1:2" x14ac:dyDescent="0.25">
      <c r="A3046" s="3">
        <v>5622681</v>
      </c>
      <c r="B3046" s="1">
        <v>1</v>
      </c>
    </row>
    <row r="3047" spans="1:2" x14ac:dyDescent="0.25">
      <c r="A3047" s="3">
        <v>3669767</v>
      </c>
      <c r="B3047" s="1">
        <v>1</v>
      </c>
    </row>
    <row r="3048" spans="1:2" x14ac:dyDescent="0.25">
      <c r="A3048" s="3">
        <v>5625400</v>
      </c>
      <c r="B3048" s="1">
        <v>1</v>
      </c>
    </row>
    <row r="3049" spans="1:2" x14ac:dyDescent="0.25">
      <c r="A3049" s="3">
        <v>3676431</v>
      </c>
      <c r="B3049" s="1">
        <v>1</v>
      </c>
    </row>
    <row r="3050" spans="1:2" x14ac:dyDescent="0.25">
      <c r="A3050" s="3">
        <v>5634163</v>
      </c>
      <c r="B3050" s="1">
        <v>1</v>
      </c>
    </row>
    <row r="3051" spans="1:2" x14ac:dyDescent="0.25">
      <c r="A3051" s="3">
        <v>3676969</v>
      </c>
      <c r="B3051" s="1">
        <v>1</v>
      </c>
    </row>
    <row r="3052" spans="1:2" x14ac:dyDescent="0.25">
      <c r="A3052" s="3">
        <v>5638614</v>
      </c>
      <c r="B3052" s="1">
        <v>1</v>
      </c>
    </row>
    <row r="3053" spans="1:2" x14ac:dyDescent="0.25">
      <c r="A3053" s="3">
        <v>3676983</v>
      </c>
      <c r="B3053" s="1">
        <v>1</v>
      </c>
    </row>
    <row r="3054" spans="1:2" x14ac:dyDescent="0.25">
      <c r="A3054" s="3">
        <v>5640799</v>
      </c>
      <c r="B3054" s="1">
        <v>1</v>
      </c>
    </row>
    <row r="3055" spans="1:2" x14ac:dyDescent="0.25">
      <c r="A3055" s="3">
        <v>3681421</v>
      </c>
      <c r="B3055" s="1">
        <v>1</v>
      </c>
    </row>
    <row r="3056" spans="1:2" x14ac:dyDescent="0.25">
      <c r="A3056" s="3">
        <v>5652801</v>
      </c>
      <c r="B3056" s="1">
        <v>1</v>
      </c>
    </row>
    <row r="3057" spans="1:2" x14ac:dyDescent="0.25">
      <c r="A3057" s="3">
        <v>3684220</v>
      </c>
      <c r="B3057" s="1">
        <v>1</v>
      </c>
    </row>
    <row r="3058" spans="1:2" x14ac:dyDescent="0.25">
      <c r="A3058" s="3">
        <v>5659702</v>
      </c>
      <c r="B3058" s="1">
        <v>1</v>
      </c>
    </row>
    <row r="3059" spans="1:2" x14ac:dyDescent="0.25">
      <c r="A3059" s="3">
        <v>3686299</v>
      </c>
      <c r="B3059" s="1">
        <v>1</v>
      </c>
    </row>
    <row r="3060" spans="1:2" x14ac:dyDescent="0.25">
      <c r="A3060" s="3">
        <v>5669166</v>
      </c>
      <c r="B3060" s="1">
        <v>1</v>
      </c>
    </row>
    <row r="3061" spans="1:2" x14ac:dyDescent="0.25">
      <c r="A3061" s="3">
        <v>3688509</v>
      </c>
      <c r="B3061" s="1">
        <v>1</v>
      </c>
    </row>
    <row r="3062" spans="1:2" x14ac:dyDescent="0.25">
      <c r="A3062" s="3">
        <v>5678070</v>
      </c>
      <c r="B3062" s="1">
        <v>1</v>
      </c>
    </row>
    <row r="3063" spans="1:2" x14ac:dyDescent="0.25">
      <c r="A3063" s="3">
        <v>3691545</v>
      </c>
      <c r="B3063" s="1">
        <v>1</v>
      </c>
    </row>
    <row r="3064" spans="1:2" x14ac:dyDescent="0.25">
      <c r="A3064" s="3">
        <v>5723400</v>
      </c>
      <c r="B3064" s="1">
        <v>1</v>
      </c>
    </row>
    <row r="3065" spans="1:2" x14ac:dyDescent="0.25">
      <c r="A3065" s="3">
        <v>1748392</v>
      </c>
      <c r="B3065" s="1">
        <v>1</v>
      </c>
    </row>
    <row r="3066" spans="1:2" x14ac:dyDescent="0.25">
      <c r="A3066" s="3">
        <v>5736907</v>
      </c>
      <c r="B3066" s="1">
        <v>1</v>
      </c>
    </row>
    <row r="3067" spans="1:2" x14ac:dyDescent="0.25">
      <c r="A3067" s="3">
        <v>3693824</v>
      </c>
      <c r="B3067" s="1">
        <v>1</v>
      </c>
    </row>
    <row r="3068" spans="1:2" x14ac:dyDescent="0.25">
      <c r="A3068" s="3">
        <v>5763033</v>
      </c>
      <c r="B3068" s="1">
        <v>1</v>
      </c>
    </row>
    <row r="3069" spans="1:2" x14ac:dyDescent="0.25">
      <c r="A3069" s="3">
        <v>3700716</v>
      </c>
      <c r="B3069" s="1">
        <v>1</v>
      </c>
    </row>
    <row r="3070" spans="1:2" x14ac:dyDescent="0.25">
      <c r="A3070" s="3">
        <v>5765703</v>
      </c>
      <c r="B3070" s="1">
        <v>1</v>
      </c>
    </row>
    <row r="3071" spans="1:2" x14ac:dyDescent="0.25">
      <c r="A3071" s="3">
        <v>3703618</v>
      </c>
      <c r="B3071" s="1">
        <v>1</v>
      </c>
    </row>
    <row r="3072" spans="1:2" x14ac:dyDescent="0.25">
      <c r="A3072" s="3">
        <v>5778905</v>
      </c>
      <c r="B3072" s="1">
        <v>1</v>
      </c>
    </row>
    <row r="3073" spans="1:2" x14ac:dyDescent="0.25">
      <c r="A3073" s="3">
        <v>1752389</v>
      </c>
      <c r="B3073" s="1">
        <v>1</v>
      </c>
    </row>
    <row r="3074" spans="1:2" x14ac:dyDescent="0.25">
      <c r="A3074" s="3">
        <v>5800198</v>
      </c>
      <c r="B3074" s="1">
        <v>1</v>
      </c>
    </row>
    <row r="3075" spans="1:2" x14ac:dyDescent="0.25">
      <c r="A3075" s="3">
        <v>3707779</v>
      </c>
      <c r="B3075" s="1">
        <v>1</v>
      </c>
    </row>
    <row r="3076" spans="1:2" x14ac:dyDescent="0.25">
      <c r="A3076" s="3">
        <v>5800725</v>
      </c>
      <c r="B3076" s="1">
        <v>1</v>
      </c>
    </row>
    <row r="3077" spans="1:2" x14ac:dyDescent="0.25">
      <c r="A3077" s="3">
        <v>3708339</v>
      </c>
      <c r="B3077" s="1">
        <v>1</v>
      </c>
    </row>
    <row r="3078" spans="1:2" x14ac:dyDescent="0.25">
      <c r="A3078" s="3">
        <v>1835783</v>
      </c>
      <c r="B3078" s="1">
        <v>1</v>
      </c>
    </row>
    <row r="3079" spans="1:2" x14ac:dyDescent="0.25">
      <c r="A3079" s="3">
        <v>3708808</v>
      </c>
      <c r="B3079" s="1">
        <v>1</v>
      </c>
    </row>
    <row r="3080" spans="1:2" x14ac:dyDescent="0.25">
      <c r="A3080" s="3">
        <v>5803767</v>
      </c>
      <c r="B3080" s="1">
        <v>1</v>
      </c>
    </row>
    <row r="3081" spans="1:2" x14ac:dyDescent="0.25">
      <c r="A3081" s="3">
        <v>3712931</v>
      </c>
      <c r="B3081" s="1">
        <v>1</v>
      </c>
    </row>
    <row r="3082" spans="1:2" x14ac:dyDescent="0.25">
      <c r="A3082" s="3">
        <v>5804509</v>
      </c>
      <c r="B3082" s="1">
        <v>1</v>
      </c>
    </row>
    <row r="3083" spans="1:2" x14ac:dyDescent="0.25">
      <c r="A3083" s="3">
        <v>3721753</v>
      </c>
      <c r="B3083" s="1">
        <v>1</v>
      </c>
    </row>
    <row r="3084" spans="1:2" x14ac:dyDescent="0.25">
      <c r="A3084" s="3">
        <v>5805402</v>
      </c>
      <c r="B3084" s="1">
        <v>1</v>
      </c>
    </row>
    <row r="3085" spans="1:2" x14ac:dyDescent="0.25">
      <c r="A3085" s="3">
        <v>3731580</v>
      </c>
      <c r="B3085" s="1">
        <v>1</v>
      </c>
    </row>
    <row r="3086" spans="1:2" x14ac:dyDescent="0.25">
      <c r="A3086" s="3">
        <v>1836490</v>
      </c>
      <c r="B3086" s="1">
        <v>1</v>
      </c>
    </row>
    <row r="3087" spans="1:2" x14ac:dyDescent="0.25">
      <c r="A3087" s="3">
        <v>3732557</v>
      </c>
      <c r="B3087" s="1">
        <v>1</v>
      </c>
    </row>
    <row r="3088" spans="1:2" x14ac:dyDescent="0.25">
      <c r="A3088" s="3">
        <v>5810339</v>
      </c>
      <c r="B3088" s="1">
        <v>1</v>
      </c>
    </row>
    <row r="3089" spans="1:2" x14ac:dyDescent="0.25">
      <c r="A3089" s="3">
        <v>3733632</v>
      </c>
      <c r="B3089" s="1">
        <v>1</v>
      </c>
    </row>
    <row r="3090" spans="1:2" x14ac:dyDescent="0.25">
      <c r="A3090" s="3">
        <v>5812721</v>
      </c>
      <c r="B3090" s="1">
        <v>1</v>
      </c>
    </row>
    <row r="3091" spans="1:2" x14ac:dyDescent="0.25">
      <c r="A3091" s="3">
        <v>3736455</v>
      </c>
      <c r="B3091" s="1">
        <v>1</v>
      </c>
    </row>
    <row r="3092" spans="1:2" x14ac:dyDescent="0.25">
      <c r="A3092" s="3">
        <v>5853607</v>
      </c>
      <c r="B3092" s="1">
        <v>1</v>
      </c>
    </row>
    <row r="3093" spans="1:2" x14ac:dyDescent="0.25">
      <c r="A3093" s="3">
        <v>3743449</v>
      </c>
      <c r="B3093" s="1">
        <v>1</v>
      </c>
    </row>
    <row r="3094" spans="1:2" x14ac:dyDescent="0.25">
      <c r="A3094" s="3">
        <v>5857752</v>
      </c>
      <c r="B3094" s="1">
        <v>1</v>
      </c>
    </row>
    <row r="3095" spans="1:2" x14ac:dyDescent="0.25">
      <c r="A3095" s="3">
        <v>3752955</v>
      </c>
      <c r="B3095" s="1">
        <v>1</v>
      </c>
    </row>
    <row r="3096" spans="1:2" x14ac:dyDescent="0.25">
      <c r="A3096" s="3">
        <v>5879128</v>
      </c>
      <c r="B3096" s="1">
        <v>1</v>
      </c>
    </row>
    <row r="3097" spans="1:2" x14ac:dyDescent="0.25">
      <c r="A3097" s="3">
        <v>3754804</v>
      </c>
      <c r="B3097" s="1">
        <v>1</v>
      </c>
    </row>
    <row r="3098" spans="1:2" x14ac:dyDescent="0.25">
      <c r="A3098" s="3">
        <v>5886387</v>
      </c>
      <c r="B3098" s="1">
        <v>1</v>
      </c>
    </row>
    <row r="3099" spans="1:2" x14ac:dyDescent="0.25">
      <c r="A3099" s="3">
        <v>3755469</v>
      </c>
      <c r="B3099" s="1">
        <v>1</v>
      </c>
    </row>
    <row r="3100" spans="1:2" x14ac:dyDescent="0.25">
      <c r="A3100" s="3">
        <v>5892015</v>
      </c>
      <c r="B3100" s="1">
        <v>1</v>
      </c>
    </row>
    <row r="3101" spans="1:2" x14ac:dyDescent="0.25">
      <c r="A3101" s="3">
        <v>3757388</v>
      </c>
      <c r="B3101" s="1">
        <v>1</v>
      </c>
    </row>
    <row r="3102" spans="1:2" x14ac:dyDescent="0.25">
      <c r="A3102" s="3">
        <v>5896929</v>
      </c>
      <c r="B3102" s="1">
        <v>1</v>
      </c>
    </row>
    <row r="3103" spans="1:2" x14ac:dyDescent="0.25">
      <c r="A3103" s="3">
        <v>3758748</v>
      </c>
      <c r="B3103" s="1">
        <v>1</v>
      </c>
    </row>
    <row r="3104" spans="1:2" x14ac:dyDescent="0.25">
      <c r="A3104" s="3">
        <v>5901139</v>
      </c>
      <c r="B3104" s="1">
        <v>1</v>
      </c>
    </row>
    <row r="3105" spans="1:2" x14ac:dyDescent="0.25">
      <c r="A3105" s="3">
        <v>1758369</v>
      </c>
      <c r="B3105" s="1">
        <v>1</v>
      </c>
    </row>
    <row r="3106" spans="1:2" x14ac:dyDescent="0.25">
      <c r="A3106" s="3">
        <v>5910855</v>
      </c>
      <c r="B3106" s="1">
        <v>1</v>
      </c>
    </row>
    <row r="3107" spans="1:2" x14ac:dyDescent="0.25">
      <c r="A3107" s="3">
        <v>3761299</v>
      </c>
      <c r="B3107" s="1">
        <v>1</v>
      </c>
    </row>
    <row r="3108" spans="1:2" x14ac:dyDescent="0.25">
      <c r="A3108" s="3">
        <v>5915593</v>
      </c>
      <c r="B3108" s="1">
        <v>1</v>
      </c>
    </row>
    <row r="3109" spans="1:2" x14ac:dyDescent="0.25">
      <c r="A3109" s="3">
        <v>3778191</v>
      </c>
      <c r="B3109" s="1">
        <v>1</v>
      </c>
    </row>
    <row r="3110" spans="1:2" x14ac:dyDescent="0.25">
      <c r="A3110" s="3">
        <v>5936998</v>
      </c>
      <c r="B3110" s="1">
        <v>1</v>
      </c>
    </row>
    <row r="3111" spans="1:2" x14ac:dyDescent="0.25">
      <c r="A3111" s="3">
        <v>3778271</v>
      </c>
      <c r="B3111" s="1">
        <v>1</v>
      </c>
    </row>
    <row r="3112" spans="1:2" x14ac:dyDescent="0.25">
      <c r="A3112" s="3">
        <v>5952590</v>
      </c>
      <c r="B3112" s="1">
        <v>1</v>
      </c>
    </row>
    <row r="3113" spans="1:2" x14ac:dyDescent="0.25">
      <c r="A3113" s="3">
        <v>3783906</v>
      </c>
      <c r="B3113" s="1">
        <v>1</v>
      </c>
    </row>
    <row r="3114" spans="1:2" x14ac:dyDescent="0.25">
      <c r="A3114" s="3">
        <v>5952989</v>
      </c>
      <c r="B3114" s="1">
        <v>1</v>
      </c>
    </row>
    <row r="3115" spans="1:2" x14ac:dyDescent="0.25">
      <c r="A3115" s="3">
        <v>3786182</v>
      </c>
      <c r="B3115" s="1">
        <v>1</v>
      </c>
    </row>
    <row r="3116" spans="1:2" x14ac:dyDescent="0.25">
      <c r="A3116" s="3">
        <v>1841171</v>
      </c>
      <c r="B3116" s="1">
        <v>1</v>
      </c>
    </row>
    <row r="3117" spans="1:2" x14ac:dyDescent="0.25">
      <c r="A3117" s="3">
        <v>3786852</v>
      </c>
      <c r="B3117" s="1">
        <v>1</v>
      </c>
    </row>
    <row r="3118" spans="1:2" x14ac:dyDescent="0.25">
      <c r="A3118" s="3">
        <v>5986619</v>
      </c>
      <c r="B3118" s="1">
        <v>1</v>
      </c>
    </row>
    <row r="3119" spans="1:2" x14ac:dyDescent="0.25">
      <c r="A3119" s="3">
        <v>1759866</v>
      </c>
      <c r="B3119" s="1">
        <v>1</v>
      </c>
    </row>
    <row r="3120" spans="1:2" x14ac:dyDescent="0.25">
      <c r="A3120" s="3">
        <v>5999944</v>
      </c>
      <c r="B3120" s="1">
        <v>1</v>
      </c>
    </row>
    <row r="3121" spans="1:2" x14ac:dyDescent="0.25">
      <c r="A3121" s="3">
        <v>3789996</v>
      </c>
      <c r="B3121" s="1">
        <v>1</v>
      </c>
    </row>
    <row r="3122" spans="1:2" x14ac:dyDescent="0.25">
      <c r="A3122" s="3">
        <v>6000572</v>
      </c>
      <c r="B3122" s="1">
        <v>1</v>
      </c>
    </row>
    <row r="3123" spans="1:2" x14ac:dyDescent="0.25">
      <c r="A3123" s="3">
        <v>3792814</v>
      </c>
      <c r="B3123" s="1">
        <v>1</v>
      </c>
    </row>
    <row r="3124" spans="1:2" x14ac:dyDescent="0.25">
      <c r="A3124" s="3">
        <v>6000954</v>
      </c>
      <c r="B3124" s="1">
        <v>1</v>
      </c>
    </row>
    <row r="3125" spans="1:2" x14ac:dyDescent="0.25">
      <c r="A3125" s="3">
        <v>3794056</v>
      </c>
      <c r="B3125" s="1">
        <v>1</v>
      </c>
    </row>
    <row r="3126" spans="1:2" x14ac:dyDescent="0.25">
      <c r="A3126" s="3">
        <v>6002036</v>
      </c>
      <c r="B3126" s="1">
        <v>1</v>
      </c>
    </row>
    <row r="3127" spans="1:2" x14ac:dyDescent="0.25">
      <c r="A3127" s="3">
        <v>3794775</v>
      </c>
      <c r="B3127" s="1">
        <v>1</v>
      </c>
    </row>
    <row r="3128" spans="1:2" x14ac:dyDescent="0.25">
      <c r="A3128" s="3">
        <v>1844582</v>
      </c>
      <c r="B3128" s="1">
        <v>1</v>
      </c>
    </row>
    <row r="3129" spans="1:2" x14ac:dyDescent="0.25">
      <c r="A3129" s="3">
        <v>3797902</v>
      </c>
      <c r="B3129" s="1">
        <v>1</v>
      </c>
    </row>
    <row r="3130" spans="1:2" x14ac:dyDescent="0.25">
      <c r="A3130" s="3">
        <v>6005024</v>
      </c>
      <c r="B3130" s="1">
        <v>1</v>
      </c>
    </row>
    <row r="3131" spans="1:2" x14ac:dyDescent="0.25">
      <c r="A3131" s="3">
        <v>3798568</v>
      </c>
      <c r="B3131" s="1">
        <v>1</v>
      </c>
    </row>
    <row r="3132" spans="1:2" x14ac:dyDescent="0.25">
      <c r="A3132" s="3">
        <v>6006146</v>
      </c>
      <c r="B3132" s="1">
        <v>1</v>
      </c>
    </row>
    <row r="3133" spans="1:2" x14ac:dyDescent="0.25">
      <c r="A3133" s="3">
        <v>1761049</v>
      </c>
      <c r="B3133" s="1">
        <v>1</v>
      </c>
    </row>
    <row r="3134" spans="1:2" x14ac:dyDescent="0.25">
      <c r="A3134" s="3">
        <v>1440722</v>
      </c>
      <c r="B3134" s="1">
        <v>1</v>
      </c>
    </row>
    <row r="3135" spans="1:2" x14ac:dyDescent="0.25">
      <c r="A3135" s="3">
        <v>3804972</v>
      </c>
      <c r="B3135" s="1">
        <v>1</v>
      </c>
    </row>
    <row r="3136" spans="1:2" x14ac:dyDescent="0.25">
      <c r="A3136" s="3">
        <v>6024818</v>
      </c>
      <c r="B3136" s="1">
        <v>1</v>
      </c>
    </row>
    <row r="3137" spans="1:2" x14ac:dyDescent="0.25">
      <c r="A3137" s="3">
        <v>1763451</v>
      </c>
      <c r="B3137" s="1">
        <v>1</v>
      </c>
    </row>
    <row r="3138" spans="1:2" x14ac:dyDescent="0.25">
      <c r="A3138" s="3">
        <v>6025478</v>
      </c>
      <c r="B3138" s="1">
        <v>1</v>
      </c>
    </row>
    <row r="3139" spans="1:2" x14ac:dyDescent="0.25">
      <c r="A3139" s="3">
        <v>6563261</v>
      </c>
      <c r="B3139" s="1">
        <v>1</v>
      </c>
    </row>
    <row r="3140" spans="1:2" x14ac:dyDescent="0.25">
      <c r="A3140" s="3">
        <v>6028154</v>
      </c>
      <c r="B3140" s="1">
        <v>1</v>
      </c>
    </row>
    <row r="3141" spans="1:2" x14ac:dyDescent="0.25">
      <c r="A3141" s="3">
        <v>6619788</v>
      </c>
      <c r="B3141" s="1">
        <v>1</v>
      </c>
    </row>
    <row r="3142" spans="1:2" x14ac:dyDescent="0.25">
      <c r="A3142" s="3">
        <v>6037807</v>
      </c>
      <c r="B3142" s="1">
        <v>1</v>
      </c>
    </row>
    <row r="3143" spans="1:2" x14ac:dyDescent="0.25">
      <c r="A3143" s="3">
        <v>6649655</v>
      </c>
      <c r="B3143" s="1">
        <v>1</v>
      </c>
    </row>
    <row r="3144" spans="1:2" x14ac:dyDescent="0.25">
      <c r="A3144" s="3">
        <v>6039354</v>
      </c>
      <c r="B3144" s="1">
        <v>1</v>
      </c>
    </row>
    <row r="3145" spans="1:2" x14ac:dyDescent="0.25">
      <c r="A3145" s="3">
        <v>6655071</v>
      </c>
      <c r="B3145" s="1">
        <v>1</v>
      </c>
    </row>
    <row r="3146" spans="1:2" x14ac:dyDescent="0.25">
      <c r="A3146" s="3">
        <v>6043881</v>
      </c>
      <c r="B3146" s="1">
        <v>1</v>
      </c>
    </row>
    <row r="3147" spans="1:2" x14ac:dyDescent="0.25">
      <c r="A3147" s="3">
        <v>6661308</v>
      </c>
      <c r="B3147" s="1">
        <v>1</v>
      </c>
    </row>
    <row r="3148" spans="1:2" x14ac:dyDescent="0.25">
      <c r="A3148" s="3">
        <v>6056120</v>
      </c>
      <c r="B3148" s="1">
        <v>1</v>
      </c>
    </row>
    <row r="3149" spans="1:2" x14ac:dyDescent="0.25">
      <c r="A3149" s="3">
        <v>6673342</v>
      </c>
      <c r="B3149" s="1">
        <v>1</v>
      </c>
    </row>
    <row r="3150" spans="1:2" x14ac:dyDescent="0.25">
      <c r="A3150" s="3">
        <v>6092450</v>
      </c>
      <c r="B3150" s="1">
        <v>1</v>
      </c>
    </row>
    <row r="3151" spans="1:2" x14ac:dyDescent="0.25">
      <c r="A3151" s="3">
        <v>3819275</v>
      </c>
      <c r="B3151" s="1">
        <v>1</v>
      </c>
    </row>
    <row r="3152" spans="1:2" x14ac:dyDescent="0.25">
      <c r="A3152" s="3">
        <v>6101099</v>
      </c>
      <c r="B3152" s="1">
        <v>1</v>
      </c>
    </row>
    <row r="3153" spans="1:2" x14ac:dyDescent="0.25">
      <c r="A3153" s="3">
        <v>3821971</v>
      </c>
      <c r="B3153" s="1">
        <v>1</v>
      </c>
    </row>
    <row r="3154" spans="1:2" x14ac:dyDescent="0.25">
      <c r="A3154" s="3">
        <v>6108559</v>
      </c>
      <c r="B3154" s="1">
        <v>1</v>
      </c>
    </row>
    <row r="3155" spans="1:2" x14ac:dyDescent="0.25">
      <c r="A3155" s="3">
        <v>3822394</v>
      </c>
      <c r="B3155" s="1">
        <v>1</v>
      </c>
    </row>
    <row r="3156" spans="1:2" x14ac:dyDescent="0.25">
      <c r="A3156" s="3">
        <v>1851665</v>
      </c>
      <c r="B3156" s="1">
        <v>1</v>
      </c>
    </row>
    <row r="3157" spans="1:2" x14ac:dyDescent="0.25">
      <c r="A3157" s="3">
        <v>3823023</v>
      </c>
      <c r="B3157" s="1">
        <v>1</v>
      </c>
    </row>
    <row r="3158" spans="1:2" x14ac:dyDescent="0.25">
      <c r="A3158" s="3">
        <v>6133178</v>
      </c>
      <c r="B3158" s="1">
        <v>1</v>
      </c>
    </row>
    <row r="3159" spans="1:2" x14ac:dyDescent="0.25">
      <c r="A3159" s="3">
        <v>3824709</v>
      </c>
      <c r="B3159" s="1">
        <v>1</v>
      </c>
    </row>
    <row r="3160" spans="1:2" x14ac:dyDescent="0.25">
      <c r="A3160" s="3">
        <v>1856485</v>
      </c>
      <c r="B3160" s="1">
        <v>1</v>
      </c>
    </row>
    <row r="3161" spans="1:2" x14ac:dyDescent="0.25">
      <c r="A3161" s="3">
        <v>3824891</v>
      </c>
      <c r="B3161" s="1">
        <v>1</v>
      </c>
    </row>
    <row r="3162" spans="1:2" x14ac:dyDescent="0.25">
      <c r="A3162" s="3">
        <v>6173252</v>
      </c>
      <c r="B3162" s="1">
        <v>1</v>
      </c>
    </row>
    <row r="3163" spans="1:2" x14ac:dyDescent="0.25">
      <c r="A3163" s="3">
        <v>3825773</v>
      </c>
      <c r="B3163" s="1">
        <v>1</v>
      </c>
    </row>
    <row r="3164" spans="1:2" x14ac:dyDescent="0.25">
      <c r="A3164" s="3">
        <v>6186535</v>
      </c>
      <c r="B3164" s="1">
        <v>1</v>
      </c>
    </row>
    <row r="3165" spans="1:2" x14ac:dyDescent="0.25">
      <c r="A3165" s="3">
        <v>3826032</v>
      </c>
      <c r="B3165" s="1">
        <v>1</v>
      </c>
    </row>
    <row r="3166" spans="1:2" x14ac:dyDescent="0.25">
      <c r="A3166" s="3">
        <v>6213713</v>
      </c>
      <c r="B3166" s="1">
        <v>1</v>
      </c>
    </row>
    <row r="3167" spans="1:2" x14ac:dyDescent="0.25">
      <c r="A3167" s="3">
        <v>3826284</v>
      </c>
      <c r="B3167" s="1">
        <v>1</v>
      </c>
    </row>
    <row r="3168" spans="1:2" x14ac:dyDescent="0.25">
      <c r="A3168" s="3">
        <v>6275189</v>
      </c>
      <c r="B3168" s="1">
        <v>1</v>
      </c>
    </row>
    <row r="3169" spans="1:2" x14ac:dyDescent="0.25">
      <c r="A3169" s="3">
        <v>3826466</v>
      </c>
      <c r="B3169" s="1">
        <v>1</v>
      </c>
    </row>
    <row r="3170" spans="1:2" x14ac:dyDescent="0.25">
      <c r="A3170" s="3">
        <v>6360615</v>
      </c>
      <c r="B3170" s="1">
        <v>1</v>
      </c>
    </row>
    <row r="3171" spans="1:2" x14ac:dyDescent="0.25">
      <c r="A3171" s="3">
        <v>3835047</v>
      </c>
      <c r="B3171" s="1">
        <v>1</v>
      </c>
    </row>
    <row r="3172" spans="1:2" x14ac:dyDescent="0.25">
      <c r="A3172" s="3">
        <v>6366600</v>
      </c>
      <c r="B3172" s="1">
        <v>1</v>
      </c>
    </row>
    <row r="3173" spans="1:2" x14ac:dyDescent="0.25">
      <c r="A3173" s="3">
        <v>3835503</v>
      </c>
      <c r="B3173" s="1">
        <v>1</v>
      </c>
    </row>
    <row r="3174" spans="1:2" x14ac:dyDescent="0.25">
      <c r="A3174" s="3">
        <v>6371472</v>
      </c>
      <c r="B3174" s="1">
        <v>1</v>
      </c>
    </row>
    <row r="3175" spans="1:2" x14ac:dyDescent="0.25">
      <c r="A3175" s="3">
        <v>3861493</v>
      </c>
      <c r="B3175" s="1">
        <v>1</v>
      </c>
    </row>
    <row r="3176" spans="1:2" x14ac:dyDescent="0.25">
      <c r="A3176" s="3">
        <v>1856538</v>
      </c>
      <c r="B3176" s="1">
        <v>1</v>
      </c>
    </row>
    <row r="3177" spans="1:2" x14ac:dyDescent="0.25">
      <c r="A3177" s="3">
        <v>3877761</v>
      </c>
      <c r="B3177" s="1">
        <v>1</v>
      </c>
    </row>
    <row r="3178" spans="1:2" x14ac:dyDescent="0.25">
      <c r="A3178" s="3">
        <v>6376861</v>
      </c>
      <c r="B3178" s="1">
        <v>1</v>
      </c>
    </row>
    <row r="3179" spans="1:2" x14ac:dyDescent="0.25">
      <c r="A3179" s="3">
        <v>3878020</v>
      </c>
      <c r="B3179" s="1">
        <v>1</v>
      </c>
    </row>
    <row r="3180" spans="1:2" x14ac:dyDescent="0.25">
      <c r="A3180" s="3">
        <v>1862665</v>
      </c>
      <c r="B3180" s="1">
        <v>1</v>
      </c>
    </row>
    <row r="3181" spans="1:2" x14ac:dyDescent="0.25">
      <c r="A3181" s="3">
        <v>3886207</v>
      </c>
      <c r="B3181" s="1">
        <v>1</v>
      </c>
    </row>
    <row r="3182" spans="1:2" x14ac:dyDescent="0.25">
      <c r="A3182" s="3">
        <v>6383145</v>
      </c>
      <c r="B3182" s="1">
        <v>1</v>
      </c>
    </row>
    <row r="3183" spans="1:2" x14ac:dyDescent="0.25">
      <c r="A3183" s="3">
        <v>3890259</v>
      </c>
      <c r="B3183" s="1">
        <v>1</v>
      </c>
    </row>
    <row r="3184" spans="1:2" x14ac:dyDescent="0.25">
      <c r="A3184" s="3">
        <v>6385367</v>
      </c>
      <c r="B3184" s="1">
        <v>1</v>
      </c>
    </row>
    <row r="3185" spans="1:2" x14ac:dyDescent="0.25">
      <c r="A3185" s="3">
        <v>3895253</v>
      </c>
      <c r="B3185" s="1">
        <v>1</v>
      </c>
    </row>
    <row r="3186" spans="1:2" x14ac:dyDescent="0.25">
      <c r="A3186" s="3">
        <v>1863191</v>
      </c>
      <c r="B3186" s="1">
        <v>1</v>
      </c>
    </row>
    <row r="3187" spans="1:2" x14ac:dyDescent="0.25">
      <c r="A3187" s="3">
        <v>3896405</v>
      </c>
      <c r="B3187" s="1">
        <v>1</v>
      </c>
    </row>
    <row r="3188" spans="1:2" x14ac:dyDescent="0.25">
      <c r="A3188" s="3">
        <v>1441670</v>
      </c>
      <c r="B3188" s="1">
        <v>1</v>
      </c>
    </row>
    <row r="3189" spans="1:2" x14ac:dyDescent="0.25">
      <c r="A3189" s="3">
        <v>3897817</v>
      </c>
      <c r="B3189" s="1">
        <v>1</v>
      </c>
    </row>
    <row r="3190" spans="1:2" x14ac:dyDescent="0.25">
      <c r="A3190" s="3">
        <v>6397927</v>
      </c>
      <c r="B3190" s="1">
        <v>1</v>
      </c>
    </row>
    <row r="3191" spans="1:2" x14ac:dyDescent="0.25">
      <c r="A3191" s="3">
        <v>1766394</v>
      </c>
      <c r="B3191" s="1">
        <v>1</v>
      </c>
    </row>
    <row r="3192" spans="1:2" x14ac:dyDescent="0.25">
      <c r="A3192" s="3">
        <v>6399735</v>
      </c>
      <c r="B3192" s="1">
        <v>1</v>
      </c>
    </row>
    <row r="3193" spans="1:2" x14ac:dyDescent="0.25">
      <c r="A3193" s="3">
        <v>3905420</v>
      </c>
      <c r="B3193" s="1">
        <v>1</v>
      </c>
    </row>
    <row r="3194" spans="1:2" x14ac:dyDescent="0.25">
      <c r="A3194" s="3">
        <v>6404142</v>
      </c>
      <c r="B3194" s="1">
        <v>1</v>
      </c>
    </row>
    <row r="3195" spans="1:2" x14ac:dyDescent="0.25">
      <c r="A3195" s="3">
        <v>3905541</v>
      </c>
      <c r="B3195" s="1">
        <v>1</v>
      </c>
    </row>
    <row r="3196" spans="1:2" x14ac:dyDescent="0.25">
      <c r="A3196" s="3">
        <v>6410379</v>
      </c>
      <c r="B3196" s="1">
        <v>1</v>
      </c>
    </row>
    <row r="3197" spans="1:2" x14ac:dyDescent="0.25">
      <c r="A3197" s="3">
        <v>3918309</v>
      </c>
      <c r="B3197" s="1">
        <v>1</v>
      </c>
    </row>
    <row r="3198" spans="1:2" x14ac:dyDescent="0.25">
      <c r="A3198" s="3">
        <v>6416300</v>
      </c>
      <c r="B3198" s="1">
        <v>1</v>
      </c>
    </row>
    <row r="3199" spans="1:2" x14ac:dyDescent="0.25">
      <c r="A3199" s="3">
        <v>3926799</v>
      </c>
      <c r="B3199" s="1">
        <v>1</v>
      </c>
    </row>
    <row r="3200" spans="1:2" x14ac:dyDescent="0.25">
      <c r="A3200" s="3">
        <v>6422164</v>
      </c>
      <c r="B3200" s="1">
        <v>1</v>
      </c>
    </row>
    <row r="3201" spans="1:2" x14ac:dyDescent="0.25">
      <c r="A3201" s="3">
        <v>3936740</v>
      </c>
      <c r="B3201" s="1">
        <v>1</v>
      </c>
    </row>
    <row r="3202" spans="1:2" x14ac:dyDescent="0.25">
      <c r="A3202" s="3">
        <v>6424065</v>
      </c>
      <c r="B3202" s="1">
        <v>1</v>
      </c>
    </row>
    <row r="3203" spans="1:2" x14ac:dyDescent="0.25">
      <c r="A3203" s="3">
        <v>3941569</v>
      </c>
      <c r="B3203" s="1">
        <v>1</v>
      </c>
    </row>
    <row r="3204" spans="1:2" x14ac:dyDescent="0.25">
      <c r="A3204" s="3">
        <v>6432562</v>
      </c>
      <c r="B3204" s="1">
        <v>1</v>
      </c>
    </row>
    <row r="3205" spans="1:2" x14ac:dyDescent="0.25">
      <c r="A3205" s="3">
        <v>3948070</v>
      </c>
      <c r="B3205" s="1">
        <v>1</v>
      </c>
    </row>
    <row r="3206" spans="1:2" x14ac:dyDescent="0.25">
      <c r="A3206" s="3">
        <v>6445185</v>
      </c>
      <c r="B3206" s="1">
        <v>1</v>
      </c>
    </row>
    <row r="3207" spans="1:2" x14ac:dyDescent="0.25">
      <c r="A3207" s="3">
        <v>3950877</v>
      </c>
      <c r="B3207" s="1">
        <v>1</v>
      </c>
    </row>
    <row r="3208" spans="1:2" x14ac:dyDescent="0.25">
      <c r="A3208" s="3">
        <v>1869011</v>
      </c>
      <c r="B3208" s="1">
        <v>1</v>
      </c>
    </row>
    <row r="3209" spans="1:2" x14ac:dyDescent="0.25">
      <c r="A3209" s="3">
        <v>3961275</v>
      </c>
      <c r="B3209" s="1">
        <v>1</v>
      </c>
    </row>
    <row r="3210" spans="1:2" x14ac:dyDescent="0.25">
      <c r="A3210" s="3">
        <v>6485376</v>
      </c>
      <c r="B3210" s="1">
        <v>1</v>
      </c>
    </row>
    <row r="3211" spans="1:2" x14ac:dyDescent="0.25">
      <c r="A3211" s="3">
        <v>3988149</v>
      </c>
      <c r="B3211" s="1">
        <v>1</v>
      </c>
    </row>
    <row r="3212" spans="1:2" x14ac:dyDescent="0.25">
      <c r="A3212" s="3">
        <v>6510100</v>
      </c>
      <c r="B3212" s="1">
        <v>1</v>
      </c>
    </row>
    <row r="3213" spans="1:2" x14ac:dyDescent="0.25">
      <c r="A3213" s="3">
        <v>4006367</v>
      </c>
      <c r="B3213" s="1">
        <v>1</v>
      </c>
    </row>
    <row r="3214" spans="1:2" x14ac:dyDescent="0.25">
      <c r="A3214" s="3">
        <v>1459178</v>
      </c>
      <c r="B3214" s="1">
        <v>1</v>
      </c>
    </row>
    <row r="3215" spans="1:2" x14ac:dyDescent="0.25">
      <c r="A3215" s="3">
        <v>4008510</v>
      </c>
      <c r="B3215" s="1">
        <v>1</v>
      </c>
    </row>
    <row r="3216" spans="1:2" x14ac:dyDescent="0.25">
      <c r="A3216" s="3">
        <v>6511092</v>
      </c>
      <c r="B3216" s="1">
        <v>1</v>
      </c>
    </row>
    <row r="3217" spans="1:2" x14ac:dyDescent="0.25">
      <c r="A3217" s="3">
        <v>4027078</v>
      </c>
      <c r="B3217" s="1">
        <v>1</v>
      </c>
    </row>
    <row r="3218" spans="1:2" x14ac:dyDescent="0.25">
      <c r="A3218" s="3">
        <v>1870771</v>
      </c>
      <c r="B3218" s="1">
        <v>1</v>
      </c>
    </row>
    <row r="3219" spans="1:2" x14ac:dyDescent="0.25">
      <c r="A3219" s="3">
        <v>4066935</v>
      </c>
      <c r="B3219" s="1">
        <v>1</v>
      </c>
    </row>
    <row r="3220" spans="1:2" x14ac:dyDescent="0.25">
      <c r="A3220" s="3">
        <v>6512307</v>
      </c>
      <c r="B3220" s="1">
        <v>1</v>
      </c>
    </row>
    <row r="3221" spans="1:2" x14ac:dyDescent="0.25">
      <c r="A3221" s="3">
        <v>4074264</v>
      </c>
      <c r="B3221" s="1">
        <v>1</v>
      </c>
    </row>
    <row r="3222" spans="1:2" x14ac:dyDescent="0.25">
      <c r="A3222" s="3">
        <v>6512915</v>
      </c>
      <c r="B3222" s="1">
        <v>1</v>
      </c>
    </row>
    <row r="3223" spans="1:2" x14ac:dyDescent="0.25">
      <c r="A3223" s="3">
        <v>4075052</v>
      </c>
      <c r="B3223" s="1">
        <v>1</v>
      </c>
    </row>
    <row r="3224" spans="1:2" x14ac:dyDescent="0.25">
      <c r="A3224" s="3">
        <v>6513765</v>
      </c>
      <c r="B3224" s="1">
        <v>1</v>
      </c>
    </row>
    <row r="3225" spans="1:2" x14ac:dyDescent="0.25">
      <c r="A3225" s="3">
        <v>4082755</v>
      </c>
      <c r="B3225" s="1">
        <v>1</v>
      </c>
    </row>
    <row r="3226" spans="1:2" x14ac:dyDescent="0.25">
      <c r="A3226" s="3">
        <v>6513921</v>
      </c>
      <c r="B3226" s="1">
        <v>1</v>
      </c>
    </row>
    <row r="3227" spans="1:2" x14ac:dyDescent="0.25">
      <c r="A3227" s="3">
        <v>4106538</v>
      </c>
      <c r="B3227" s="1">
        <v>1</v>
      </c>
    </row>
    <row r="3228" spans="1:2" x14ac:dyDescent="0.25">
      <c r="A3228" s="3">
        <v>6514373</v>
      </c>
      <c r="B3228" s="1">
        <v>1</v>
      </c>
    </row>
    <row r="3229" spans="1:2" x14ac:dyDescent="0.25">
      <c r="A3229" s="3">
        <v>1767500</v>
      </c>
      <c r="B3229" s="1">
        <v>1</v>
      </c>
    </row>
    <row r="3230" spans="1:2" x14ac:dyDescent="0.25">
      <c r="A3230" s="3">
        <v>6514493</v>
      </c>
      <c r="B3230" s="1">
        <v>1</v>
      </c>
    </row>
    <row r="3231" spans="1:2" x14ac:dyDescent="0.25">
      <c r="A3231" s="3">
        <v>4107274</v>
      </c>
      <c r="B3231" s="1">
        <v>1</v>
      </c>
    </row>
    <row r="3232" spans="1:2" x14ac:dyDescent="0.25">
      <c r="A3232" s="3">
        <v>6515537</v>
      </c>
      <c r="B3232" s="1">
        <v>1</v>
      </c>
    </row>
    <row r="3233" spans="1:2" x14ac:dyDescent="0.25">
      <c r="A3233" s="3">
        <v>4107741</v>
      </c>
      <c r="B3233" s="1">
        <v>1</v>
      </c>
    </row>
    <row r="3234" spans="1:2" x14ac:dyDescent="0.25">
      <c r="A3234" s="3">
        <v>6516434</v>
      </c>
      <c r="B3234" s="1">
        <v>1</v>
      </c>
    </row>
    <row r="3235" spans="1:2" x14ac:dyDescent="0.25">
      <c r="A3235" s="3">
        <v>4109422</v>
      </c>
      <c r="B3235" s="1">
        <v>1</v>
      </c>
    </row>
    <row r="3236" spans="1:2" x14ac:dyDescent="0.25">
      <c r="A3236" s="3">
        <v>6517950</v>
      </c>
      <c r="B3236" s="1">
        <v>1</v>
      </c>
    </row>
    <row r="3237" spans="1:2" x14ac:dyDescent="0.25">
      <c r="A3237" s="3">
        <v>4113999</v>
      </c>
      <c r="B3237" s="1">
        <v>1</v>
      </c>
    </row>
    <row r="3238" spans="1:2" x14ac:dyDescent="0.25">
      <c r="A3238" s="3">
        <v>6518518</v>
      </c>
      <c r="B3238" s="1">
        <v>1</v>
      </c>
    </row>
    <row r="3239" spans="1:2" x14ac:dyDescent="0.25">
      <c r="A3239" s="3">
        <v>4114835</v>
      </c>
      <c r="B3239" s="1">
        <v>1</v>
      </c>
    </row>
    <row r="3240" spans="1:2" x14ac:dyDescent="0.25">
      <c r="A3240" s="3">
        <v>6519160</v>
      </c>
      <c r="B3240" s="1">
        <v>1</v>
      </c>
    </row>
    <row r="3241" spans="1:2" x14ac:dyDescent="0.25">
      <c r="A3241" s="3">
        <v>4122998</v>
      </c>
      <c r="B3241" s="1">
        <v>1</v>
      </c>
    </row>
    <row r="3242" spans="1:2" x14ac:dyDescent="0.25">
      <c r="A3242" s="3">
        <v>6520539</v>
      </c>
      <c r="B3242" s="1">
        <v>1</v>
      </c>
    </row>
    <row r="3243" spans="1:2" x14ac:dyDescent="0.25">
      <c r="A3243" s="3">
        <v>4125244</v>
      </c>
      <c r="B3243" s="1">
        <v>1</v>
      </c>
    </row>
    <row r="3244" spans="1:2" x14ac:dyDescent="0.25">
      <c r="A3244" s="3">
        <v>6522188</v>
      </c>
      <c r="B3244" s="1">
        <v>1</v>
      </c>
    </row>
    <row r="3245" spans="1:2" x14ac:dyDescent="0.25">
      <c r="A3245" s="3">
        <v>4126469</v>
      </c>
      <c r="B3245" s="1">
        <v>1</v>
      </c>
    </row>
    <row r="3246" spans="1:2" x14ac:dyDescent="0.25">
      <c r="A3246" s="3">
        <v>6524403</v>
      </c>
      <c r="B3246" s="1">
        <v>1</v>
      </c>
    </row>
    <row r="3247" spans="1:2" x14ac:dyDescent="0.25">
      <c r="A3247" s="3">
        <v>4129953</v>
      </c>
      <c r="B3247" s="1">
        <v>1</v>
      </c>
    </row>
    <row r="3248" spans="1:2" x14ac:dyDescent="0.25">
      <c r="A3248" s="3">
        <v>6542603</v>
      </c>
      <c r="B3248" s="1">
        <v>1</v>
      </c>
    </row>
    <row r="3249" spans="1:2" x14ac:dyDescent="0.25">
      <c r="A3249" s="3">
        <v>4130622</v>
      </c>
      <c r="B3249" s="1">
        <v>1</v>
      </c>
    </row>
    <row r="3250" spans="1:2" x14ac:dyDescent="0.25">
      <c r="A3250" s="3">
        <v>6551743</v>
      </c>
      <c r="B3250" s="1">
        <v>1</v>
      </c>
    </row>
    <row r="3251" spans="1:2" x14ac:dyDescent="0.25">
      <c r="A3251" s="3">
        <v>1768022</v>
      </c>
      <c r="B3251" s="1">
        <v>1</v>
      </c>
    </row>
    <row r="3252" spans="1:2" x14ac:dyDescent="0.25">
      <c r="A3252" s="3">
        <v>1914404</v>
      </c>
      <c r="B3252" s="1">
        <v>1</v>
      </c>
    </row>
    <row r="3253" spans="1:2" x14ac:dyDescent="0.25">
      <c r="A3253" s="3">
        <v>4138152</v>
      </c>
      <c r="B3253" s="1">
        <v>1</v>
      </c>
    </row>
    <row r="3254" spans="1:2" x14ac:dyDescent="0.25">
      <c r="A3254" s="3">
        <v>3805445</v>
      </c>
      <c r="B3254" s="1">
        <v>1</v>
      </c>
    </row>
    <row r="3255" spans="1:2" x14ac:dyDescent="0.25">
      <c r="A3255" s="3">
        <v>6588560</v>
      </c>
      <c r="B3255" s="1">
        <v>1</v>
      </c>
    </row>
    <row r="3256" spans="1:2" x14ac:dyDescent="0.25">
      <c r="A3256" s="3">
        <v>3805625</v>
      </c>
      <c r="B3256" s="1">
        <v>1</v>
      </c>
    </row>
    <row r="3257" spans="1:2" x14ac:dyDescent="0.25">
      <c r="A3257" s="3">
        <v>6629876</v>
      </c>
      <c r="B3257" s="1">
        <v>1</v>
      </c>
    </row>
    <row r="3258" spans="1:2" x14ac:dyDescent="0.25">
      <c r="A3258" s="3">
        <v>3810956</v>
      </c>
      <c r="B3258" s="1">
        <v>1</v>
      </c>
    </row>
    <row r="3259" spans="1:2" x14ac:dyDescent="0.25">
      <c r="A3259" s="3">
        <v>6652828</v>
      </c>
      <c r="B3259" s="1">
        <v>1</v>
      </c>
    </row>
    <row r="3260" spans="1:2" x14ac:dyDescent="0.25">
      <c r="A3260" s="3">
        <v>3813041</v>
      </c>
      <c r="B3260" s="1">
        <v>1</v>
      </c>
    </row>
    <row r="3261" spans="1:2" x14ac:dyDescent="0.25">
      <c r="A3261" s="3">
        <v>6656136</v>
      </c>
      <c r="B3261" s="1">
        <v>1</v>
      </c>
    </row>
    <row r="3262" spans="1:2" x14ac:dyDescent="0.25">
      <c r="A3262" s="3">
        <v>3814756</v>
      </c>
      <c r="B3262" s="1">
        <v>1</v>
      </c>
    </row>
    <row r="3263" spans="1:2" x14ac:dyDescent="0.25">
      <c r="A3263" s="3">
        <v>6669777</v>
      </c>
      <c r="B3263" s="1">
        <v>1</v>
      </c>
    </row>
    <row r="3264" spans="1:2" x14ac:dyDescent="0.25">
      <c r="A3264" s="3">
        <v>3816770</v>
      </c>
      <c r="B3264" s="1">
        <v>1</v>
      </c>
    </row>
    <row r="3265" spans="1:2" x14ac:dyDescent="0.25">
      <c r="A3265" s="3">
        <v>1372990</v>
      </c>
      <c r="B3265" s="1">
        <v>1</v>
      </c>
    </row>
    <row r="3266" spans="1:2" x14ac:dyDescent="0.25">
      <c r="A3266" s="3">
        <v>3818496</v>
      </c>
      <c r="B3266" s="1">
        <v>1</v>
      </c>
    </row>
    <row r="3267" spans="1:2" x14ac:dyDescent="0.25">
      <c r="A3267" s="3">
        <v>585969</v>
      </c>
      <c r="B3267" s="1">
        <v>1</v>
      </c>
    </row>
    <row r="3268" spans="1:2" x14ac:dyDescent="0.25">
      <c r="A3268" s="3">
        <v>39756</v>
      </c>
      <c r="B3268" s="1">
        <v>1</v>
      </c>
    </row>
    <row r="3269" spans="1:2" x14ac:dyDescent="0.25">
      <c r="A3269" s="3">
        <v>1295426</v>
      </c>
      <c r="B3269" s="1">
        <v>1</v>
      </c>
    </row>
    <row r="3270" spans="1:2" x14ac:dyDescent="0.25">
      <c r="A3270" s="3">
        <v>2808</v>
      </c>
      <c r="B3270" s="1">
        <v>1</v>
      </c>
    </row>
    <row r="3271" spans="1:2" x14ac:dyDescent="0.25">
      <c r="A3271" s="3">
        <v>146628</v>
      </c>
      <c r="B3271" s="1">
        <v>1</v>
      </c>
    </row>
    <row r="3272" spans="1:2" x14ac:dyDescent="0.25">
      <c r="A3272" s="3">
        <v>1034</v>
      </c>
      <c r="B3272" s="1">
        <v>1</v>
      </c>
    </row>
    <row r="3273" spans="1:2" x14ac:dyDescent="0.25">
      <c r="A3273" s="3">
        <v>742772</v>
      </c>
      <c r="B3273" s="1">
        <v>1</v>
      </c>
    </row>
    <row r="3274" spans="1:2" x14ac:dyDescent="0.25">
      <c r="A3274" s="3">
        <v>2821</v>
      </c>
      <c r="B3274" s="1">
        <v>1</v>
      </c>
    </row>
    <row r="3275" spans="1:2" x14ac:dyDescent="0.25">
      <c r="A3275" s="3">
        <v>33144</v>
      </c>
      <c r="B3275" s="1">
        <v>1</v>
      </c>
    </row>
    <row r="3276" spans="1:2" x14ac:dyDescent="0.25">
      <c r="A3276" s="3">
        <v>35</v>
      </c>
      <c r="B3276" s="1">
        <v>1</v>
      </c>
    </row>
    <row r="3277" spans="1:2" x14ac:dyDescent="0.25">
      <c r="A3277" s="3">
        <v>43948</v>
      </c>
      <c r="B3277" s="1">
        <v>1</v>
      </c>
    </row>
    <row r="3278" spans="1:2" x14ac:dyDescent="0.25">
      <c r="A3278" s="3">
        <v>1086</v>
      </c>
      <c r="B3278" s="1">
        <v>1</v>
      </c>
    </row>
    <row r="3279" spans="1:2" x14ac:dyDescent="0.25">
      <c r="A3279" s="3">
        <v>252820</v>
      </c>
      <c r="B3279" s="1">
        <v>1</v>
      </c>
    </row>
    <row r="3280" spans="1:2" x14ac:dyDescent="0.25">
      <c r="A3280" s="3">
        <v>2855</v>
      </c>
      <c r="B3280" s="1">
        <v>1</v>
      </c>
    </row>
    <row r="3281" spans="1:2" x14ac:dyDescent="0.25">
      <c r="A3281" s="3">
        <v>693200</v>
      </c>
      <c r="B3281" s="1">
        <v>1</v>
      </c>
    </row>
    <row r="3282" spans="1:2" x14ac:dyDescent="0.25">
      <c r="A3282" s="3">
        <v>1087</v>
      </c>
      <c r="B3282" s="1">
        <v>1</v>
      </c>
    </row>
    <row r="3283" spans="1:2" x14ac:dyDescent="0.25">
      <c r="A3283" s="3">
        <v>1160375</v>
      </c>
      <c r="B3283" s="1">
        <v>1</v>
      </c>
    </row>
    <row r="3284" spans="1:2" x14ac:dyDescent="0.25">
      <c r="A3284" s="3">
        <v>1111</v>
      </c>
      <c r="B3284" s="1">
        <v>1</v>
      </c>
    </row>
    <row r="3285" spans="1:2" x14ac:dyDescent="0.25">
      <c r="A3285" s="3">
        <v>2391</v>
      </c>
      <c r="B3285" s="1">
        <v>1</v>
      </c>
    </row>
    <row r="3286" spans="1:2" x14ac:dyDescent="0.25">
      <c r="A3286" s="3">
        <v>1124</v>
      </c>
      <c r="B3286" s="1">
        <v>1</v>
      </c>
    </row>
    <row r="3287" spans="1:2" x14ac:dyDescent="0.25">
      <c r="A3287" s="3">
        <v>35742</v>
      </c>
      <c r="B3287" s="1">
        <v>1</v>
      </c>
    </row>
    <row r="3288" spans="1:2" x14ac:dyDescent="0.25">
      <c r="A3288" s="3">
        <v>1126</v>
      </c>
      <c r="B3288" s="1">
        <v>1</v>
      </c>
    </row>
    <row r="3289" spans="1:2" x14ac:dyDescent="0.25">
      <c r="A3289" s="3">
        <v>41503</v>
      </c>
      <c r="B3289" s="1">
        <v>1</v>
      </c>
    </row>
    <row r="3290" spans="1:2" x14ac:dyDescent="0.25">
      <c r="A3290" s="3">
        <v>1161</v>
      </c>
      <c r="B3290" s="1">
        <v>1</v>
      </c>
    </row>
    <row r="3291" spans="1:2" x14ac:dyDescent="0.25">
      <c r="A3291" s="3">
        <v>79731</v>
      </c>
      <c r="B3291" s="1">
        <v>1</v>
      </c>
    </row>
    <row r="3292" spans="1:2" x14ac:dyDescent="0.25">
      <c r="A3292" s="3">
        <v>2890</v>
      </c>
      <c r="B3292" s="1">
        <v>1</v>
      </c>
    </row>
    <row r="3293" spans="1:2" x14ac:dyDescent="0.25">
      <c r="A3293" s="3">
        <v>196608</v>
      </c>
      <c r="B3293" s="1">
        <v>1</v>
      </c>
    </row>
    <row r="3294" spans="1:2" x14ac:dyDescent="0.25">
      <c r="A3294" s="3">
        <v>1180</v>
      </c>
      <c r="B3294" s="1">
        <v>1</v>
      </c>
    </row>
    <row r="3295" spans="1:2" x14ac:dyDescent="0.25">
      <c r="A3295" s="3">
        <v>377004</v>
      </c>
      <c r="B3295" s="1">
        <v>1</v>
      </c>
    </row>
    <row r="3296" spans="1:2" x14ac:dyDescent="0.25">
      <c r="A3296" s="3">
        <v>1198</v>
      </c>
      <c r="B3296" s="1">
        <v>1</v>
      </c>
    </row>
    <row r="3297" spans="1:2" x14ac:dyDescent="0.25">
      <c r="A3297" s="3">
        <v>669953</v>
      </c>
      <c r="B3297" s="1">
        <v>1</v>
      </c>
    </row>
    <row r="3298" spans="1:2" x14ac:dyDescent="0.25">
      <c r="A3298" s="3">
        <v>1199</v>
      </c>
      <c r="B3298" s="1">
        <v>1</v>
      </c>
    </row>
    <row r="3299" spans="1:2" x14ac:dyDescent="0.25">
      <c r="A3299" s="3">
        <v>725884</v>
      </c>
      <c r="B3299" s="1">
        <v>1</v>
      </c>
    </row>
    <row r="3300" spans="1:2" x14ac:dyDescent="0.25">
      <c r="A3300" s="3">
        <v>2927</v>
      </c>
      <c r="B3300" s="1">
        <v>1</v>
      </c>
    </row>
    <row r="3301" spans="1:2" x14ac:dyDescent="0.25">
      <c r="A3301" s="3">
        <v>928010</v>
      </c>
      <c r="B3301" s="1">
        <v>1</v>
      </c>
    </row>
    <row r="3302" spans="1:2" x14ac:dyDescent="0.25">
      <c r="A3302" s="3">
        <v>1212</v>
      </c>
      <c r="B3302" s="1">
        <v>1</v>
      </c>
    </row>
    <row r="3303" spans="1:2" x14ac:dyDescent="0.25">
      <c r="A3303" s="3">
        <v>1000</v>
      </c>
      <c r="B3303" s="1">
        <v>1</v>
      </c>
    </row>
    <row r="3304" spans="1:2" x14ac:dyDescent="0.25">
      <c r="A3304" s="3">
        <v>1221</v>
      </c>
      <c r="B3304" s="1">
        <v>1</v>
      </c>
    </row>
    <row r="3305" spans="1:2" x14ac:dyDescent="0.25">
      <c r="A3305" s="3">
        <v>2776</v>
      </c>
      <c r="B3305" s="1">
        <v>1</v>
      </c>
    </row>
    <row r="3306" spans="1:2" x14ac:dyDescent="0.25">
      <c r="A3306" s="3">
        <v>1228</v>
      </c>
      <c r="B3306" s="1">
        <v>1</v>
      </c>
    </row>
    <row r="3307" spans="1:2" x14ac:dyDescent="0.25">
      <c r="A3307" s="3">
        <v>651</v>
      </c>
      <c r="B3307" s="1">
        <v>1</v>
      </c>
    </row>
    <row r="3308" spans="1:2" x14ac:dyDescent="0.25">
      <c r="A3308" s="3">
        <v>1258</v>
      </c>
      <c r="B3308" s="1">
        <v>1</v>
      </c>
    </row>
    <row r="3309" spans="1:2" x14ac:dyDescent="0.25">
      <c r="A3309" s="3">
        <v>2488</v>
      </c>
      <c r="B3309" s="1">
        <v>1</v>
      </c>
    </row>
    <row r="3310" spans="1:2" x14ac:dyDescent="0.25">
      <c r="A3310" s="3">
        <v>1278</v>
      </c>
      <c r="B3310" s="1">
        <v>1</v>
      </c>
    </row>
    <row r="3311" spans="1:2" x14ac:dyDescent="0.25">
      <c r="A3311" s="3">
        <v>37816</v>
      </c>
      <c r="B3311" s="1">
        <v>1</v>
      </c>
    </row>
    <row r="3312" spans="1:2" x14ac:dyDescent="0.25">
      <c r="A3312" s="3">
        <v>1288</v>
      </c>
      <c r="B3312" s="1">
        <v>1</v>
      </c>
    </row>
    <row r="3313" spans="1:2" x14ac:dyDescent="0.25">
      <c r="A3313" s="3">
        <v>786</v>
      </c>
      <c r="B3313" s="1">
        <v>1</v>
      </c>
    </row>
    <row r="3314" spans="1:2" x14ac:dyDescent="0.25">
      <c r="A3314" s="3">
        <v>2973</v>
      </c>
      <c r="B3314" s="1">
        <v>1</v>
      </c>
    </row>
    <row r="3315" spans="1:2" x14ac:dyDescent="0.25">
      <c r="A3315" s="3">
        <v>2565</v>
      </c>
      <c r="B3315" s="1">
        <v>1</v>
      </c>
    </row>
    <row r="3316" spans="1:2" x14ac:dyDescent="0.25">
      <c r="A3316" s="3">
        <v>1289</v>
      </c>
      <c r="B3316" s="1">
        <v>1</v>
      </c>
    </row>
    <row r="3317" spans="1:2" x14ac:dyDescent="0.25">
      <c r="A3317" s="3">
        <v>62081</v>
      </c>
      <c r="B3317" s="1">
        <v>1</v>
      </c>
    </row>
    <row r="3318" spans="1:2" x14ac:dyDescent="0.25">
      <c r="A3318" s="3">
        <v>2999</v>
      </c>
      <c r="B3318" s="1">
        <v>1</v>
      </c>
    </row>
    <row r="3319" spans="1:2" x14ac:dyDescent="0.25">
      <c r="A3319" s="3">
        <v>113622</v>
      </c>
      <c r="B3319" s="1">
        <v>1</v>
      </c>
    </row>
    <row r="3320" spans="1:2" x14ac:dyDescent="0.25">
      <c r="A3320" s="3">
        <v>1302</v>
      </c>
      <c r="B3320" s="1">
        <v>1</v>
      </c>
    </row>
    <row r="3321" spans="1:2" x14ac:dyDescent="0.25">
      <c r="A3321" s="3">
        <v>186979</v>
      </c>
      <c r="B3321" s="1">
        <v>1</v>
      </c>
    </row>
    <row r="3322" spans="1:2" x14ac:dyDescent="0.25">
      <c r="A3322" s="3">
        <v>1311</v>
      </c>
      <c r="B3322" s="1">
        <v>1</v>
      </c>
    </row>
    <row r="3323" spans="1:2" x14ac:dyDescent="0.25">
      <c r="A3323" s="3">
        <v>214736</v>
      </c>
      <c r="B3323" s="1">
        <v>1</v>
      </c>
    </row>
    <row r="3324" spans="1:2" x14ac:dyDescent="0.25">
      <c r="A3324" s="3">
        <v>3016</v>
      </c>
      <c r="B3324" s="1">
        <v>1</v>
      </c>
    </row>
    <row r="3325" spans="1:2" x14ac:dyDescent="0.25">
      <c r="A3325" s="3">
        <v>327128</v>
      </c>
      <c r="B3325" s="1">
        <v>1</v>
      </c>
    </row>
    <row r="3326" spans="1:2" x14ac:dyDescent="0.25">
      <c r="A3326" s="3">
        <v>1312</v>
      </c>
      <c r="B3326" s="1">
        <v>1</v>
      </c>
    </row>
    <row r="3327" spans="1:2" x14ac:dyDescent="0.25">
      <c r="A3327" s="3">
        <v>535139</v>
      </c>
      <c r="B3327" s="1">
        <v>1</v>
      </c>
    </row>
    <row r="3328" spans="1:2" x14ac:dyDescent="0.25">
      <c r="A3328" s="3">
        <v>1337</v>
      </c>
      <c r="B3328" s="1">
        <v>1</v>
      </c>
    </row>
    <row r="3329" spans="1:2" x14ac:dyDescent="0.25">
      <c r="A3329" s="3">
        <v>650322</v>
      </c>
      <c r="B3329" s="1">
        <v>1</v>
      </c>
    </row>
    <row r="3330" spans="1:2" x14ac:dyDescent="0.25">
      <c r="A3330" s="3">
        <v>3034</v>
      </c>
      <c r="B3330" s="1">
        <v>1</v>
      </c>
    </row>
    <row r="3331" spans="1:2" x14ac:dyDescent="0.25">
      <c r="A3331" s="3">
        <v>675052</v>
      </c>
      <c r="B3331" s="1">
        <v>1</v>
      </c>
    </row>
    <row r="3332" spans="1:2" x14ac:dyDescent="0.25">
      <c r="A3332" s="3">
        <v>1340</v>
      </c>
      <c r="B3332" s="1">
        <v>1</v>
      </c>
    </row>
    <row r="3333" spans="1:2" x14ac:dyDescent="0.25">
      <c r="A3333" s="3">
        <v>704246</v>
      </c>
      <c r="B3333" s="1">
        <v>1</v>
      </c>
    </row>
    <row r="3334" spans="1:2" x14ac:dyDescent="0.25">
      <c r="A3334" s="3">
        <v>3046</v>
      </c>
      <c r="B3334" s="1">
        <v>1</v>
      </c>
    </row>
    <row r="3335" spans="1:2" x14ac:dyDescent="0.25">
      <c r="A3335" s="3">
        <v>729322</v>
      </c>
      <c r="B3335" s="1">
        <v>1</v>
      </c>
    </row>
    <row r="3336" spans="1:2" x14ac:dyDescent="0.25">
      <c r="A3336" s="3">
        <v>3048</v>
      </c>
      <c r="B3336" s="1">
        <v>1</v>
      </c>
    </row>
    <row r="3337" spans="1:2" x14ac:dyDescent="0.25">
      <c r="A3337" s="3">
        <v>808776</v>
      </c>
      <c r="B3337" s="1">
        <v>1</v>
      </c>
    </row>
    <row r="3338" spans="1:2" x14ac:dyDescent="0.25">
      <c r="A3338" s="3">
        <v>3050</v>
      </c>
      <c r="B3338" s="1">
        <v>1</v>
      </c>
    </row>
    <row r="3339" spans="1:2" x14ac:dyDescent="0.25">
      <c r="A3339" s="3">
        <v>950549</v>
      </c>
      <c r="B3339" s="1">
        <v>1</v>
      </c>
    </row>
    <row r="3340" spans="1:2" x14ac:dyDescent="0.25">
      <c r="A3340" s="3">
        <v>1341</v>
      </c>
      <c r="B3340" s="1">
        <v>1</v>
      </c>
    </row>
    <row r="3341" spans="1:2" x14ac:dyDescent="0.25">
      <c r="A3341" s="3">
        <v>1202830</v>
      </c>
      <c r="B3341" s="1">
        <v>1</v>
      </c>
    </row>
    <row r="3342" spans="1:2" x14ac:dyDescent="0.25">
      <c r="A3342" s="3">
        <v>1363</v>
      </c>
      <c r="B3342" s="1">
        <v>1</v>
      </c>
    </row>
    <row r="3343" spans="1:2" x14ac:dyDescent="0.25">
      <c r="A3343" s="3">
        <v>1255161</v>
      </c>
      <c r="B3343" s="1">
        <v>1</v>
      </c>
    </row>
    <row r="3344" spans="1:2" x14ac:dyDescent="0.25">
      <c r="A3344" s="3">
        <v>3062</v>
      </c>
      <c r="B3344" s="1">
        <v>1</v>
      </c>
    </row>
    <row r="3345" spans="1:2" x14ac:dyDescent="0.25">
      <c r="A3345" s="3">
        <v>2765</v>
      </c>
      <c r="B3345" s="1">
        <v>1</v>
      </c>
    </row>
    <row r="3346" spans="1:2" x14ac:dyDescent="0.25">
      <c r="A3346" s="3">
        <v>110</v>
      </c>
      <c r="B3346" s="1">
        <v>1</v>
      </c>
    </row>
    <row r="3347" spans="1:2" x14ac:dyDescent="0.25">
      <c r="A3347" s="3">
        <v>100</v>
      </c>
      <c r="B3347" s="1">
        <v>1</v>
      </c>
    </row>
    <row r="3348" spans="1:2" x14ac:dyDescent="0.25">
      <c r="A3348" s="3">
        <v>3101</v>
      </c>
      <c r="B3348" s="1">
        <v>1</v>
      </c>
    </row>
    <row r="3349" spans="1:2" x14ac:dyDescent="0.25">
      <c r="A3349" s="3">
        <v>28826</v>
      </c>
      <c r="B3349" s="1">
        <v>1</v>
      </c>
    </row>
    <row r="3350" spans="1:2" x14ac:dyDescent="0.25">
      <c r="A3350" s="3">
        <v>1381</v>
      </c>
      <c r="B3350" s="1">
        <v>1</v>
      </c>
    </row>
    <row r="3351" spans="1:2" x14ac:dyDescent="0.25">
      <c r="A3351" s="3">
        <v>32084</v>
      </c>
      <c r="B3351" s="1">
        <v>1</v>
      </c>
    </row>
    <row r="3352" spans="1:2" x14ac:dyDescent="0.25">
      <c r="A3352" s="3">
        <v>1382</v>
      </c>
      <c r="B3352" s="1">
        <v>1</v>
      </c>
    </row>
    <row r="3353" spans="1:2" x14ac:dyDescent="0.25">
      <c r="A3353" s="3">
        <v>34598</v>
      </c>
      <c r="B3353" s="1">
        <v>1</v>
      </c>
    </row>
    <row r="3354" spans="1:2" x14ac:dyDescent="0.25">
      <c r="A3354" s="3">
        <v>3131</v>
      </c>
      <c r="B3354" s="1">
        <v>1</v>
      </c>
    </row>
    <row r="3355" spans="1:2" x14ac:dyDescent="0.25">
      <c r="A3355" s="3">
        <v>2490</v>
      </c>
      <c r="B3355" s="1">
        <v>1</v>
      </c>
    </row>
    <row r="3356" spans="1:2" x14ac:dyDescent="0.25">
      <c r="A3356" s="3">
        <v>3157</v>
      </c>
      <c r="B3356" s="1">
        <v>1</v>
      </c>
    </row>
    <row r="3357" spans="1:2" x14ac:dyDescent="0.25">
      <c r="A3357" s="3">
        <v>37146</v>
      </c>
      <c r="B3357" s="1">
        <v>1</v>
      </c>
    </row>
    <row r="3358" spans="1:2" x14ac:dyDescent="0.25">
      <c r="A3358" s="3">
        <v>1389</v>
      </c>
      <c r="B3358" s="1">
        <v>1</v>
      </c>
    </row>
    <row r="3359" spans="1:2" x14ac:dyDescent="0.25">
      <c r="A3359" s="3">
        <v>39202</v>
      </c>
      <c r="B3359" s="1">
        <v>1</v>
      </c>
    </row>
    <row r="3360" spans="1:2" x14ac:dyDescent="0.25">
      <c r="A3360" s="3">
        <v>1393</v>
      </c>
      <c r="B3360" s="1">
        <v>1</v>
      </c>
    </row>
    <row r="3361" spans="1:2" x14ac:dyDescent="0.25">
      <c r="A3361" s="3">
        <v>40100</v>
      </c>
      <c r="B3361" s="1">
        <v>1</v>
      </c>
    </row>
    <row r="3362" spans="1:2" x14ac:dyDescent="0.25">
      <c r="A3362" s="3">
        <v>3175</v>
      </c>
      <c r="B3362" s="1">
        <v>1</v>
      </c>
    </row>
    <row r="3363" spans="1:2" x14ac:dyDescent="0.25">
      <c r="A3363" s="3">
        <v>41101</v>
      </c>
      <c r="B3363" s="1">
        <v>1</v>
      </c>
    </row>
    <row r="3364" spans="1:2" x14ac:dyDescent="0.25">
      <c r="A3364" s="3">
        <v>1401</v>
      </c>
      <c r="B3364" s="1">
        <v>1</v>
      </c>
    </row>
    <row r="3365" spans="1:2" x14ac:dyDescent="0.25">
      <c r="A3365" s="3">
        <v>803</v>
      </c>
      <c r="B3365" s="1">
        <v>1</v>
      </c>
    </row>
    <row r="3366" spans="1:2" x14ac:dyDescent="0.25">
      <c r="A3366" s="3">
        <v>1422</v>
      </c>
      <c r="B3366" s="1">
        <v>1</v>
      </c>
    </row>
    <row r="3367" spans="1:2" x14ac:dyDescent="0.25">
      <c r="A3367" s="3">
        <v>43387</v>
      </c>
      <c r="B3367" s="1">
        <v>1</v>
      </c>
    </row>
    <row r="3368" spans="1:2" x14ac:dyDescent="0.25">
      <c r="A3368" s="3">
        <v>1432</v>
      </c>
      <c r="B3368" s="1">
        <v>1</v>
      </c>
    </row>
    <row r="3369" spans="1:2" x14ac:dyDescent="0.25">
      <c r="A3369" s="3">
        <v>47087</v>
      </c>
      <c r="B3369" s="1">
        <v>1</v>
      </c>
    </row>
    <row r="3370" spans="1:2" x14ac:dyDescent="0.25">
      <c r="A3370" s="3">
        <v>1508</v>
      </c>
      <c r="B3370" s="1">
        <v>1</v>
      </c>
    </row>
    <row r="3371" spans="1:2" x14ac:dyDescent="0.25">
      <c r="A3371" s="3">
        <v>69608</v>
      </c>
      <c r="B3371" s="1">
        <v>1</v>
      </c>
    </row>
    <row r="3372" spans="1:2" x14ac:dyDescent="0.25">
      <c r="A3372" s="3">
        <v>120</v>
      </c>
      <c r="B3372" s="1">
        <v>1</v>
      </c>
    </row>
    <row r="3373" spans="1:2" x14ac:dyDescent="0.25">
      <c r="A3373" s="3">
        <v>96764</v>
      </c>
      <c r="B3373" s="1">
        <v>1</v>
      </c>
    </row>
    <row r="3374" spans="1:2" x14ac:dyDescent="0.25">
      <c r="A3374" s="3">
        <v>1526</v>
      </c>
      <c r="B3374" s="1">
        <v>1</v>
      </c>
    </row>
    <row r="3375" spans="1:2" x14ac:dyDescent="0.25">
      <c r="A3375" s="3">
        <v>134226</v>
      </c>
      <c r="B3375" s="1">
        <v>1</v>
      </c>
    </row>
    <row r="3376" spans="1:2" x14ac:dyDescent="0.25">
      <c r="A3376" s="3">
        <v>3238</v>
      </c>
      <c r="B3376" s="1">
        <v>1</v>
      </c>
    </row>
    <row r="3377" spans="1:2" x14ac:dyDescent="0.25">
      <c r="A3377" s="3">
        <v>165892</v>
      </c>
      <c r="B3377" s="1">
        <v>1</v>
      </c>
    </row>
    <row r="3378" spans="1:2" x14ac:dyDescent="0.25">
      <c r="A3378" s="3">
        <v>1538</v>
      </c>
      <c r="B3378" s="1">
        <v>1</v>
      </c>
    </row>
    <row r="3379" spans="1:2" x14ac:dyDescent="0.25">
      <c r="A3379" s="3">
        <v>191533</v>
      </c>
      <c r="B3379" s="1">
        <v>1</v>
      </c>
    </row>
    <row r="3380" spans="1:2" x14ac:dyDescent="0.25">
      <c r="A3380" s="3">
        <v>3246</v>
      </c>
      <c r="B3380" s="1">
        <v>1</v>
      </c>
    </row>
    <row r="3381" spans="1:2" x14ac:dyDescent="0.25">
      <c r="A3381" s="3">
        <v>828</v>
      </c>
      <c r="B3381" s="1">
        <v>1</v>
      </c>
    </row>
    <row r="3382" spans="1:2" x14ac:dyDescent="0.25">
      <c r="A3382" s="3">
        <v>1556</v>
      </c>
      <c r="B3382" s="1">
        <v>1</v>
      </c>
    </row>
    <row r="3383" spans="1:2" x14ac:dyDescent="0.25">
      <c r="A3383" s="3">
        <v>849</v>
      </c>
      <c r="B3383" s="1">
        <v>1</v>
      </c>
    </row>
    <row r="3384" spans="1:2" x14ac:dyDescent="0.25">
      <c r="A3384" s="3">
        <v>3272</v>
      </c>
      <c r="B3384" s="1">
        <v>1</v>
      </c>
    </row>
    <row r="3385" spans="1:2" x14ac:dyDescent="0.25">
      <c r="A3385" s="3">
        <v>300175</v>
      </c>
      <c r="B3385" s="1">
        <v>1</v>
      </c>
    </row>
    <row r="3386" spans="1:2" x14ac:dyDescent="0.25">
      <c r="A3386" s="3">
        <v>1572</v>
      </c>
      <c r="B3386" s="1">
        <v>1</v>
      </c>
    </row>
    <row r="3387" spans="1:2" x14ac:dyDescent="0.25">
      <c r="A3387" s="3">
        <v>355493</v>
      </c>
      <c r="B3387" s="1">
        <v>1</v>
      </c>
    </row>
    <row r="3388" spans="1:2" x14ac:dyDescent="0.25">
      <c r="A3388" s="3">
        <v>3301</v>
      </c>
      <c r="B3388" s="1">
        <v>1</v>
      </c>
    </row>
    <row r="3389" spans="1:2" x14ac:dyDescent="0.25">
      <c r="A3389" s="3">
        <v>415892</v>
      </c>
      <c r="B3389" s="1">
        <v>1</v>
      </c>
    </row>
    <row r="3390" spans="1:2" x14ac:dyDescent="0.25">
      <c r="A3390" s="3">
        <v>1587</v>
      </c>
      <c r="B3390" s="1">
        <v>1</v>
      </c>
    </row>
    <row r="3391" spans="1:2" x14ac:dyDescent="0.25">
      <c r="A3391" s="3">
        <v>903</v>
      </c>
      <c r="B3391" s="1">
        <v>1</v>
      </c>
    </row>
    <row r="3392" spans="1:2" x14ac:dyDescent="0.25">
      <c r="A3392" s="3">
        <v>1589</v>
      </c>
      <c r="B3392" s="1">
        <v>1</v>
      </c>
    </row>
    <row r="3393" spans="1:2" x14ac:dyDescent="0.25">
      <c r="A3393" s="3">
        <v>608717</v>
      </c>
      <c r="B3393" s="1">
        <v>1</v>
      </c>
    </row>
    <row r="3394" spans="1:2" x14ac:dyDescent="0.25">
      <c r="A3394" s="3">
        <v>128</v>
      </c>
      <c r="B3394" s="1">
        <v>1</v>
      </c>
    </row>
    <row r="3395" spans="1:2" x14ac:dyDescent="0.25">
      <c r="A3395" s="3">
        <v>659016</v>
      </c>
      <c r="B3395" s="1">
        <v>1</v>
      </c>
    </row>
    <row r="3396" spans="1:2" x14ac:dyDescent="0.25">
      <c r="A3396" s="3">
        <v>3331</v>
      </c>
      <c r="B3396" s="1">
        <v>1</v>
      </c>
    </row>
    <row r="3397" spans="1:2" x14ac:dyDescent="0.25">
      <c r="A3397" s="3">
        <v>671996</v>
      </c>
      <c r="B3397" s="1">
        <v>1</v>
      </c>
    </row>
    <row r="3398" spans="1:2" x14ac:dyDescent="0.25">
      <c r="A3398" s="3">
        <v>1618</v>
      </c>
      <c r="B3398" s="1">
        <v>1</v>
      </c>
    </row>
    <row r="3399" spans="1:2" x14ac:dyDescent="0.25">
      <c r="A3399" s="3">
        <v>680449</v>
      </c>
      <c r="B3399" s="1">
        <v>1</v>
      </c>
    </row>
    <row r="3400" spans="1:2" x14ac:dyDescent="0.25">
      <c r="A3400" s="3">
        <v>131</v>
      </c>
      <c r="B3400" s="1">
        <v>1</v>
      </c>
    </row>
    <row r="3401" spans="1:2" x14ac:dyDescent="0.25">
      <c r="A3401" s="3">
        <v>700249</v>
      </c>
      <c r="B3401" s="1">
        <v>1</v>
      </c>
    </row>
    <row r="3402" spans="1:2" x14ac:dyDescent="0.25">
      <c r="A3402" s="3">
        <v>1644</v>
      </c>
      <c r="B3402" s="1">
        <v>1</v>
      </c>
    </row>
    <row r="3403" spans="1:2" x14ac:dyDescent="0.25">
      <c r="A3403" s="3">
        <v>724040</v>
      </c>
      <c r="B3403" s="1">
        <v>1</v>
      </c>
    </row>
    <row r="3404" spans="1:2" x14ac:dyDescent="0.25">
      <c r="A3404" s="3">
        <v>1682</v>
      </c>
      <c r="B3404" s="1">
        <v>1</v>
      </c>
    </row>
    <row r="3405" spans="1:2" x14ac:dyDescent="0.25">
      <c r="A3405" s="3">
        <v>977</v>
      </c>
      <c r="B3405" s="1">
        <v>1</v>
      </c>
    </row>
    <row r="3406" spans="1:2" x14ac:dyDescent="0.25">
      <c r="A3406" s="3">
        <v>1713</v>
      </c>
      <c r="B3406" s="1">
        <v>1</v>
      </c>
    </row>
    <row r="3407" spans="1:2" x14ac:dyDescent="0.25">
      <c r="A3407" s="3">
        <v>985</v>
      </c>
      <c r="B3407" s="1">
        <v>1</v>
      </c>
    </row>
    <row r="3408" spans="1:2" x14ac:dyDescent="0.25">
      <c r="A3408" s="3">
        <v>136</v>
      </c>
      <c r="B3408" s="1">
        <v>1</v>
      </c>
    </row>
    <row r="3409" spans="1:2" x14ac:dyDescent="0.25">
      <c r="A3409" s="3">
        <v>745129</v>
      </c>
      <c r="B3409" s="1">
        <v>1</v>
      </c>
    </row>
    <row r="3410" spans="1:2" x14ac:dyDescent="0.25">
      <c r="A3410" s="3">
        <v>3384</v>
      </c>
      <c r="B3410" s="1">
        <v>1</v>
      </c>
    </row>
    <row r="3411" spans="1:2" x14ac:dyDescent="0.25">
      <c r="A3411" s="3">
        <v>911083</v>
      </c>
      <c r="B3411" s="1">
        <v>1</v>
      </c>
    </row>
    <row r="3412" spans="1:2" x14ac:dyDescent="0.25">
      <c r="A3412" s="3">
        <v>1729</v>
      </c>
      <c r="B3412" s="1">
        <v>1</v>
      </c>
    </row>
    <row r="3413" spans="1:2" x14ac:dyDescent="0.25">
      <c r="A3413" s="3">
        <v>2756</v>
      </c>
      <c r="B3413" s="1">
        <v>1</v>
      </c>
    </row>
    <row r="3414" spans="1:2" x14ac:dyDescent="0.25">
      <c r="A3414" s="3">
        <v>3408</v>
      </c>
      <c r="B3414" s="1">
        <v>1</v>
      </c>
    </row>
    <row r="3415" spans="1:2" x14ac:dyDescent="0.25">
      <c r="A3415" s="3">
        <v>1087745</v>
      </c>
      <c r="B3415" s="1">
        <v>1</v>
      </c>
    </row>
    <row r="3416" spans="1:2" x14ac:dyDescent="0.25">
      <c r="A3416" s="3">
        <v>1741</v>
      </c>
      <c r="B3416" s="1">
        <v>1</v>
      </c>
    </row>
    <row r="3417" spans="1:2" x14ac:dyDescent="0.25">
      <c r="A3417" s="3">
        <v>1182237</v>
      </c>
      <c r="B3417" s="1">
        <v>1</v>
      </c>
    </row>
    <row r="3418" spans="1:2" x14ac:dyDescent="0.25">
      <c r="A3418" s="3">
        <v>3431</v>
      </c>
      <c r="B3418" s="1">
        <v>1</v>
      </c>
    </row>
    <row r="3419" spans="1:2" x14ac:dyDescent="0.25">
      <c r="A3419" s="3">
        <v>1214910</v>
      </c>
      <c r="B3419" s="1">
        <v>1</v>
      </c>
    </row>
    <row r="3420" spans="1:2" x14ac:dyDescent="0.25">
      <c r="A3420" s="3">
        <v>3445</v>
      </c>
      <c r="B3420" s="1">
        <v>1</v>
      </c>
    </row>
    <row r="3421" spans="1:2" x14ac:dyDescent="0.25">
      <c r="A3421" s="3">
        <v>1235636</v>
      </c>
      <c r="B3421" s="1">
        <v>1</v>
      </c>
    </row>
    <row r="3422" spans="1:2" x14ac:dyDescent="0.25">
      <c r="A3422" s="3">
        <v>3467</v>
      </c>
      <c r="B3422" s="1">
        <v>1</v>
      </c>
    </row>
    <row r="3423" spans="1:2" x14ac:dyDescent="0.25">
      <c r="A3423" s="3">
        <v>1267146</v>
      </c>
      <c r="B3423" s="1">
        <v>1</v>
      </c>
    </row>
    <row r="3424" spans="1:2" x14ac:dyDescent="0.25">
      <c r="A3424" s="3">
        <v>3477</v>
      </c>
      <c r="B3424" s="1">
        <v>1</v>
      </c>
    </row>
    <row r="3425" spans="1:2" x14ac:dyDescent="0.25">
      <c r="A3425" s="3">
        <v>1305876</v>
      </c>
      <c r="B3425" s="1">
        <v>1</v>
      </c>
    </row>
    <row r="3426" spans="1:2" x14ac:dyDescent="0.25">
      <c r="A3426" s="3">
        <v>1747</v>
      </c>
      <c r="B3426" s="1">
        <v>1</v>
      </c>
    </row>
    <row r="3427" spans="1:2" x14ac:dyDescent="0.25">
      <c r="A3427" s="3">
        <v>1335012</v>
      </c>
      <c r="B3427" s="1">
        <v>1</v>
      </c>
    </row>
    <row r="3428" spans="1:2" x14ac:dyDescent="0.25">
      <c r="A3428" s="3">
        <v>1751</v>
      </c>
      <c r="B3428" s="1">
        <v>1</v>
      </c>
    </row>
    <row r="3429" spans="1:2" x14ac:dyDescent="0.25">
      <c r="A3429" s="3">
        <v>1352680</v>
      </c>
      <c r="B3429" s="1">
        <v>1</v>
      </c>
    </row>
    <row r="3430" spans="1:2" x14ac:dyDescent="0.25">
      <c r="A3430" s="3">
        <v>3493</v>
      </c>
      <c r="B3430" s="1">
        <v>1</v>
      </c>
    </row>
    <row r="3431" spans="1:2" x14ac:dyDescent="0.25">
      <c r="A3431" s="3">
        <v>25656</v>
      </c>
      <c r="B3431" s="1">
        <v>1</v>
      </c>
    </row>
    <row r="3432" spans="1:2" x14ac:dyDescent="0.25">
      <c r="A3432" s="3">
        <v>3504</v>
      </c>
      <c r="B3432" s="1">
        <v>1</v>
      </c>
    </row>
    <row r="3433" spans="1:2" x14ac:dyDescent="0.25">
      <c r="A3433" s="3">
        <v>2403</v>
      </c>
      <c r="B3433" s="1">
        <v>1</v>
      </c>
    </row>
    <row r="3434" spans="1:2" x14ac:dyDescent="0.25">
      <c r="A3434" s="3">
        <v>3519</v>
      </c>
      <c r="B3434" s="1">
        <v>1</v>
      </c>
    </row>
    <row r="3435" spans="1:2" x14ac:dyDescent="0.25">
      <c r="A3435" s="3">
        <v>649</v>
      </c>
      <c r="B3435" s="1">
        <v>1</v>
      </c>
    </row>
    <row r="3436" spans="1:2" x14ac:dyDescent="0.25">
      <c r="A3436" s="3">
        <v>3527</v>
      </c>
      <c r="B3436" s="1">
        <v>1</v>
      </c>
    </row>
    <row r="3437" spans="1:2" x14ac:dyDescent="0.25">
      <c r="A3437" s="3">
        <v>670</v>
      </c>
      <c r="B3437" s="1">
        <v>1</v>
      </c>
    </row>
    <row r="3438" spans="1:2" x14ac:dyDescent="0.25">
      <c r="A3438" s="3">
        <v>1753</v>
      </c>
      <c r="B3438" s="1">
        <v>1</v>
      </c>
    </row>
    <row r="3439" spans="1:2" x14ac:dyDescent="0.25">
      <c r="A3439" s="3">
        <v>703</v>
      </c>
      <c r="B3439" s="1">
        <v>1</v>
      </c>
    </row>
    <row r="3440" spans="1:2" x14ac:dyDescent="0.25">
      <c r="A3440" s="3">
        <v>1757</v>
      </c>
      <c r="B3440" s="1">
        <v>1</v>
      </c>
    </row>
    <row r="3441" spans="1:2" x14ac:dyDescent="0.25">
      <c r="A3441" s="3">
        <v>33643</v>
      </c>
      <c r="B3441" s="1">
        <v>1</v>
      </c>
    </row>
    <row r="3442" spans="1:2" x14ac:dyDescent="0.25">
      <c r="A3442" s="3">
        <v>1770</v>
      </c>
      <c r="B3442" s="1">
        <v>1</v>
      </c>
    </row>
    <row r="3443" spans="1:2" x14ac:dyDescent="0.25">
      <c r="A3443" s="3">
        <v>34956</v>
      </c>
      <c r="B3443" s="1">
        <v>1</v>
      </c>
    </row>
    <row r="3444" spans="1:2" x14ac:dyDescent="0.25">
      <c r="A3444" s="3">
        <v>3570</v>
      </c>
      <c r="B3444" s="1">
        <v>1</v>
      </c>
    </row>
    <row r="3445" spans="1:2" x14ac:dyDescent="0.25">
      <c r="A3445" s="3">
        <v>35116</v>
      </c>
      <c r="B3445" s="1">
        <v>1</v>
      </c>
    </row>
    <row r="3446" spans="1:2" x14ac:dyDescent="0.25">
      <c r="A3446" s="3">
        <v>3592</v>
      </c>
      <c r="B3446" s="1">
        <v>1</v>
      </c>
    </row>
    <row r="3447" spans="1:2" x14ac:dyDescent="0.25">
      <c r="A3447" s="3">
        <v>35492</v>
      </c>
      <c r="B3447" s="1">
        <v>1</v>
      </c>
    </row>
    <row r="3448" spans="1:2" x14ac:dyDescent="0.25">
      <c r="A3448" s="3">
        <v>1785</v>
      </c>
      <c r="B3448" s="1">
        <v>1</v>
      </c>
    </row>
    <row r="3449" spans="1:2" x14ac:dyDescent="0.25">
      <c r="A3449" s="3">
        <v>36718</v>
      </c>
      <c r="B3449" s="1">
        <v>1</v>
      </c>
    </row>
    <row r="3450" spans="1:2" x14ac:dyDescent="0.25">
      <c r="A3450" s="3">
        <v>1788</v>
      </c>
      <c r="B3450" s="1">
        <v>1</v>
      </c>
    </row>
    <row r="3451" spans="1:2" x14ac:dyDescent="0.25">
      <c r="A3451" s="3">
        <v>37294</v>
      </c>
      <c r="B3451" s="1">
        <v>1</v>
      </c>
    </row>
    <row r="3452" spans="1:2" x14ac:dyDescent="0.25">
      <c r="A3452" s="3">
        <v>1796</v>
      </c>
      <c r="B3452" s="1">
        <v>1</v>
      </c>
    </row>
    <row r="3453" spans="1:2" x14ac:dyDescent="0.25">
      <c r="A3453" s="3">
        <v>38564</v>
      </c>
      <c r="B3453" s="1">
        <v>1</v>
      </c>
    </row>
    <row r="3454" spans="1:2" x14ac:dyDescent="0.25">
      <c r="A3454" s="3">
        <v>3613</v>
      </c>
      <c r="B3454" s="1">
        <v>1</v>
      </c>
    </row>
    <row r="3455" spans="1:2" x14ac:dyDescent="0.25">
      <c r="A3455" s="3">
        <v>2509</v>
      </c>
      <c r="B3455" s="1">
        <v>1</v>
      </c>
    </row>
    <row r="3456" spans="1:2" x14ac:dyDescent="0.25">
      <c r="A3456" s="3">
        <v>3617</v>
      </c>
      <c r="B3456" s="1">
        <v>1</v>
      </c>
    </row>
    <row r="3457" spans="1:2" x14ac:dyDescent="0.25">
      <c r="A3457" s="3">
        <v>40041</v>
      </c>
      <c r="B3457" s="1">
        <v>1</v>
      </c>
    </row>
    <row r="3458" spans="1:2" x14ac:dyDescent="0.25">
      <c r="A3458" s="3">
        <v>3620</v>
      </c>
      <c r="B3458" s="1">
        <v>1</v>
      </c>
    </row>
    <row r="3459" spans="1:2" x14ac:dyDescent="0.25">
      <c r="A3459" s="3">
        <v>40314</v>
      </c>
      <c r="B3459" s="1">
        <v>1</v>
      </c>
    </row>
    <row r="3460" spans="1:2" x14ac:dyDescent="0.25">
      <c r="A3460" s="3">
        <v>1813</v>
      </c>
      <c r="B3460" s="1">
        <v>1</v>
      </c>
    </row>
    <row r="3461" spans="1:2" x14ac:dyDescent="0.25">
      <c r="A3461" s="3">
        <v>40945</v>
      </c>
      <c r="B3461" s="1">
        <v>1</v>
      </c>
    </row>
    <row r="3462" spans="1:2" x14ac:dyDescent="0.25">
      <c r="A3462" s="3">
        <v>3625</v>
      </c>
      <c r="B3462" s="1">
        <v>1</v>
      </c>
    </row>
    <row r="3463" spans="1:2" x14ac:dyDescent="0.25">
      <c r="A3463" s="3">
        <v>791</v>
      </c>
      <c r="B3463" s="1">
        <v>1</v>
      </c>
    </row>
    <row r="3464" spans="1:2" x14ac:dyDescent="0.25">
      <c r="A3464" s="3">
        <v>3631</v>
      </c>
      <c r="B3464" s="1">
        <v>1</v>
      </c>
    </row>
    <row r="3465" spans="1:2" x14ac:dyDescent="0.25">
      <c r="A3465" s="3">
        <v>2544</v>
      </c>
      <c r="B3465" s="1">
        <v>1</v>
      </c>
    </row>
    <row r="3466" spans="1:2" x14ac:dyDescent="0.25">
      <c r="A3466" s="3">
        <v>3632</v>
      </c>
      <c r="B3466" s="1">
        <v>1</v>
      </c>
    </row>
    <row r="3467" spans="1:2" x14ac:dyDescent="0.25">
      <c r="A3467" s="3">
        <v>42617</v>
      </c>
      <c r="B3467" s="1">
        <v>1</v>
      </c>
    </row>
    <row r="3468" spans="1:2" x14ac:dyDescent="0.25">
      <c r="A3468" s="3">
        <v>1822</v>
      </c>
      <c r="B3468" s="1">
        <v>1</v>
      </c>
    </row>
    <row r="3469" spans="1:2" x14ac:dyDescent="0.25">
      <c r="A3469" s="3">
        <v>43078</v>
      </c>
      <c r="B3469" s="1">
        <v>1</v>
      </c>
    </row>
    <row r="3470" spans="1:2" x14ac:dyDescent="0.25">
      <c r="A3470" s="3">
        <v>3643</v>
      </c>
      <c r="B3470" s="1">
        <v>1</v>
      </c>
    </row>
    <row r="3471" spans="1:2" x14ac:dyDescent="0.25">
      <c r="A3471" s="3">
        <v>806</v>
      </c>
      <c r="B3471" s="1">
        <v>1</v>
      </c>
    </row>
    <row r="3472" spans="1:2" x14ac:dyDescent="0.25">
      <c r="A3472" s="3">
        <v>1827</v>
      </c>
      <c r="B3472" s="1">
        <v>1</v>
      </c>
    </row>
    <row r="3473" spans="1:2" x14ac:dyDescent="0.25">
      <c r="A3473" s="3">
        <v>44160</v>
      </c>
      <c r="B3473" s="1">
        <v>1</v>
      </c>
    </row>
    <row r="3474" spans="1:2" x14ac:dyDescent="0.25">
      <c r="A3474" s="3">
        <v>1833</v>
      </c>
      <c r="B3474" s="1">
        <v>1</v>
      </c>
    </row>
    <row r="3475" spans="1:2" x14ac:dyDescent="0.25">
      <c r="A3475" s="3">
        <v>53164</v>
      </c>
      <c r="B3475" s="1">
        <v>1</v>
      </c>
    </row>
    <row r="3476" spans="1:2" x14ac:dyDescent="0.25">
      <c r="A3476" s="3">
        <v>1840</v>
      </c>
      <c r="B3476" s="1">
        <v>1</v>
      </c>
    </row>
    <row r="3477" spans="1:2" x14ac:dyDescent="0.25">
      <c r="A3477" s="3">
        <v>62938</v>
      </c>
      <c r="B3477" s="1">
        <v>1</v>
      </c>
    </row>
    <row r="3478" spans="1:2" x14ac:dyDescent="0.25">
      <c r="A3478" s="3">
        <v>3666</v>
      </c>
      <c r="B3478" s="1">
        <v>1</v>
      </c>
    </row>
    <row r="3479" spans="1:2" x14ac:dyDescent="0.25">
      <c r="A3479" s="3">
        <v>809</v>
      </c>
      <c r="B3479" s="1">
        <v>1</v>
      </c>
    </row>
    <row r="3480" spans="1:2" x14ac:dyDescent="0.25">
      <c r="A3480" s="3">
        <v>3678</v>
      </c>
      <c r="B3480" s="1">
        <v>1</v>
      </c>
    </row>
    <row r="3481" spans="1:2" x14ac:dyDescent="0.25">
      <c r="A3481" s="3">
        <v>810</v>
      </c>
      <c r="B3481" s="1">
        <v>1</v>
      </c>
    </row>
    <row r="3482" spans="1:2" x14ac:dyDescent="0.25">
      <c r="A3482" s="3">
        <v>3701</v>
      </c>
      <c r="B3482" s="1">
        <v>1</v>
      </c>
    </row>
    <row r="3483" spans="1:2" x14ac:dyDescent="0.25">
      <c r="A3483" s="3">
        <v>105873</v>
      </c>
      <c r="B3483" s="1">
        <v>1</v>
      </c>
    </row>
    <row r="3484" spans="1:2" x14ac:dyDescent="0.25">
      <c r="A3484" s="3">
        <v>3703</v>
      </c>
      <c r="B3484" s="1">
        <v>1</v>
      </c>
    </row>
    <row r="3485" spans="1:2" x14ac:dyDescent="0.25">
      <c r="A3485" s="3">
        <v>128636</v>
      </c>
      <c r="B3485" s="1">
        <v>1</v>
      </c>
    </row>
    <row r="3486" spans="1:2" x14ac:dyDescent="0.25">
      <c r="A3486" s="3">
        <v>3706</v>
      </c>
      <c r="B3486" s="1">
        <v>1</v>
      </c>
    </row>
    <row r="3487" spans="1:2" x14ac:dyDescent="0.25">
      <c r="A3487" s="3">
        <v>141741</v>
      </c>
      <c r="B3487" s="1">
        <v>1</v>
      </c>
    </row>
    <row r="3488" spans="1:2" x14ac:dyDescent="0.25">
      <c r="A3488" s="3">
        <v>3717</v>
      </c>
      <c r="B3488" s="1">
        <v>1</v>
      </c>
    </row>
    <row r="3489" spans="1:2" x14ac:dyDescent="0.25">
      <c r="A3489" s="3">
        <v>163507</v>
      </c>
      <c r="B3489" s="1">
        <v>1</v>
      </c>
    </row>
    <row r="3490" spans="1:2" x14ac:dyDescent="0.25">
      <c r="A3490" s="3">
        <v>1881</v>
      </c>
      <c r="B3490" s="1">
        <v>1</v>
      </c>
    </row>
    <row r="3491" spans="1:2" x14ac:dyDescent="0.25">
      <c r="A3491" s="3">
        <v>170853</v>
      </c>
      <c r="B3491" s="1">
        <v>1</v>
      </c>
    </row>
    <row r="3492" spans="1:2" x14ac:dyDescent="0.25">
      <c r="A3492" s="3">
        <v>140</v>
      </c>
      <c r="B3492" s="1">
        <v>1</v>
      </c>
    </row>
    <row r="3493" spans="1:2" x14ac:dyDescent="0.25">
      <c r="A3493" s="3">
        <v>189026</v>
      </c>
      <c r="B3493" s="1">
        <v>1</v>
      </c>
    </row>
    <row r="3494" spans="1:2" x14ac:dyDescent="0.25">
      <c r="A3494" s="3">
        <v>144</v>
      </c>
      <c r="B3494" s="1">
        <v>1</v>
      </c>
    </row>
    <row r="3495" spans="1:2" x14ac:dyDescent="0.25">
      <c r="A3495" s="3">
        <v>192682</v>
      </c>
      <c r="B3495" s="1">
        <v>1</v>
      </c>
    </row>
    <row r="3496" spans="1:2" x14ac:dyDescent="0.25">
      <c r="A3496" s="3">
        <v>154</v>
      </c>
      <c r="B3496" s="1">
        <v>1</v>
      </c>
    </row>
    <row r="3497" spans="1:2" x14ac:dyDescent="0.25">
      <c r="A3497" s="3">
        <v>204259</v>
      </c>
      <c r="B3497" s="1">
        <v>1</v>
      </c>
    </row>
    <row r="3498" spans="1:2" x14ac:dyDescent="0.25">
      <c r="A3498" s="3">
        <v>3743</v>
      </c>
      <c r="B3498" s="1">
        <v>1</v>
      </c>
    </row>
    <row r="3499" spans="1:2" x14ac:dyDescent="0.25">
      <c r="A3499" s="3">
        <v>207961</v>
      </c>
      <c r="B3499" s="1">
        <v>1</v>
      </c>
    </row>
    <row r="3500" spans="1:2" x14ac:dyDescent="0.25">
      <c r="A3500" s="3">
        <v>156</v>
      </c>
      <c r="B3500" s="1">
        <v>1</v>
      </c>
    </row>
    <row r="3501" spans="1:2" x14ac:dyDescent="0.25">
      <c r="A3501" s="3">
        <v>2639</v>
      </c>
      <c r="B3501" s="1">
        <v>1</v>
      </c>
    </row>
    <row r="3502" spans="1:2" x14ac:dyDescent="0.25">
      <c r="A3502" s="3">
        <v>3751</v>
      </c>
      <c r="B3502" s="1">
        <v>1</v>
      </c>
    </row>
    <row r="3503" spans="1:2" x14ac:dyDescent="0.25">
      <c r="A3503" s="3">
        <v>241535</v>
      </c>
      <c r="B3503" s="1">
        <v>1</v>
      </c>
    </row>
    <row r="3504" spans="1:2" x14ac:dyDescent="0.25">
      <c r="A3504" s="3">
        <v>157</v>
      </c>
      <c r="B3504" s="1">
        <v>1</v>
      </c>
    </row>
    <row r="3505" spans="1:2" x14ac:dyDescent="0.25">
      <c r="A3505" s="3">
        <v>265985</v>
      </c>
      <c r="B3505" s="1">
        <v>1</v>
      </c>
    </row>
    <row r="3506" spans="1:2" x14ac:dyDescent="0.25">
      <c r="A3506" s="3">
        <v>1934</v>
      </c>
      <c r="B3506" s="1">
        <v>1</v>
      </c>
    </row>
    <row r="3507" spans="1:2" x14ac:dyDescent="0.25">
      <c r="A3507" s="3">
        <v>876</v>
      </c>
      <c r="B3507" s="1">
        <v>1</v>
      </c>
    </row>
    <row r="3508" spans="1:2" x14ac:dyDescent="0.25">
      <c r="A3508" s="3">
        <v>3763</v>
      </c>
      <c r="B3508" s="1">
        <v>1</v>
      </c>
    </row>
    <row r="3509" spans="1:2" x14ac:dyDescent="0.25">
      <c r="A3509" s="3">
        <v>333767</v>
      </c>
      <c r="B3509" s="1">
        <v>1</v>
      </c>
    </row>
    <row r="3510" spans="1:2" x14ac:dyDescent="0.25">
      <c r="A3510" s="3">
        <v>164</v>
      </c>
      <c r="B3510" s="1">
        <v>1</v>
      </c>
    </row>
    <row r="3511" spans="1:2" x14ac:dyDescent="0.25">
      <c r="A3511" s="3">
        <v>370014</v>
      </c>
      <c r="B3511" s="1">
        <v>1</v>
      </c>
    </row>
    <row r="3512" spans="1:2" x14ac:dyDescent="0.25">
      <c r="A3512" s="3">
        <v>3782</v>
      </c>
      <c r="B3512" s="1">
        <v>1</v>
      </c>
    </row>
    <row r="3513" spans="1:2" x14ac:dyDescent="0.25">
      <c r="A3513" s="3">
        <v>393418</v>
      </c>
      <c r="B3513" s="1">
        <v>1</v>
      </c>
    </row>
    <row r="3514" spans="1:2" x14ac:dyDescent="0.25">
      <c r="A3514" s="3">
        <v>3787</v>
      </c>
      <c r="B3514" s="1">
        <v>1</v>
      </c>
    </row>
    <row r="3515" spans="1:2" x14ac:dyDescent="0.25">
      <c r="A3515" s="3">
        <v>458542</v>
      </c>
      <c r="B3515" s="1">
        <v>1</v>
      </c>
    </row>
    <row r="3516" spans="1:2" x14ac:dyDescent="0.25">
      <c r="A3516" s="3">
        <v>3792</v>
      </c>
      <c r="B3516" s="1">
        <v>1</v>
      </c>
    </row>
    <row r="3517" spans="1:2" x14ac:dyDescent="0.25">
      <c r="A3517" s="3">
        <v>550024</v>
      </c>
      <c r="B3517" s="1">
        <v>1</v>
      </c>
    </row>
    <row r="3518" spans="1:2" x14ac:dyDescent="0.25">
      <c r="A3518" s="3">
        <v>192</v>
      </c>
      <c r="B3518" s="1">
        <v>1</v>
      </c>
    </row>
    <row r="3519" spans="1:2" x14ac:dyDescent="0.25">
      <c r="A3519" s="3">
        <v>582198</v>
      </c>
      <c r="B3519" s="1">
        <v>1</v>
      </c>
    </row>
    <row r="3520" spans="1:2" x14ac:dyDescent="0.25">
      <c r="A3520" s="3">
        <v>3810</v>
      </c>
      <c r="B3520" s="1">
        <v>1</v>
      </c>
    </row>
    <row r="3521" spans="1:2" x14ac:dyDescent="0.25">
      <c r="A3521" s="3">
        <v>915</v>
      </c>
      <c r="B3521" s="1">
        <v>1</v>
      </c>
    </row>
    <row r="3522" spans="1:2" x14ac:dyDescent="0.25">
      <c r="A3522" s="3">
        <v>1946</v>
      </c>
      <c r="B3522" s="1">
        <v>1</v>
      </c>
    </row>
    <row r="3523" spans="1:2" x14ac:dyDescent="0.25">
      <c r="A3523" s="3">
        <v>626711</v>
      </c>
      <c r="B3523" s="1">
        <v>1</v>
      </c>
    </row>
    <row r="3524" spans="1:2" x14ac:dyDescent="0.25">
      <c r="A3524" s="3">
        <v>3832</v>
      </c>
      <c r="B3524" s="1">
        <v>1</v>
      </c>
    </row>
    <row r="3525" spans="1:2" x14ac:dyDescent="0.25">
      <c r="A3525" s="3">
        <v>655248</v>
      </c>
      <c r="B3525" s="1">
        <v>1</v>
      </c>
    </row>
    <row r="3526" spans="1:2" x14ac:dyDescent="0.25">
      <c r="A3526" s="3">
        <v>3834</v>
      </c>
      <c r="B3526" s="1">
        <v>1</v>
      </c>
    </row>
    <row r="3527" spans="1:2" x14ac:dyDescent="0.25">
      <c r="A3527" s="3">
        <v>665994</v>
      </c>
      <c r="B3527" s="1">
        <v>1</v>
      </c>
    </row>
    <row r="3528" spans="1:2" x14ac:dyDescent="0.25">
      <c r="A3528" s="3">
        <v>3843</v>
      </c>
      <c r="B3528" s="1">
        <v>1</v>
      </c>
    </row>
    <row r="3529" spans="1:2" x14ac:dyDescent="0.25">
      <c r="A3529" s="3">
        <v>671698</v>
      </c>
      <c r="B3529" s="1">
        <v>1</v>
      </c>
    </row>
    <row r="3530" spans="1:2" x14ac:dyDescent="0.25">
      <c r="A3530" s="3">
        <v>3858</v>
      </c>
      <c r="B3530" s="1">
        <v>1</v>
      </c>
    </row>
    <row r="3531" spans="1:2" x14ac:dyDescent="0.25">
      <c r="A3531" s="3">
        <v>672503</v>
      </c>
      <c r="B3531" s="1">
        <v>1</v>
      </c>
    </row>
    <row r="3532" spans="1:2" x14ac:dyDescent="0.25">
      <c r="A3532" s="3">
        <v>3860</v>
      </c>
      <c r="B3532" s="1">
        <v>1</v>
      </c>
    </row>
    <row r="3533" spans="1:2" x14ac:dyDescent="0.25">
      <c r="A3533" s="3">
        <v>677292</v>
      </c>
      <c r="B3533" s="1">
        <v>1</v>
      </c>
    </row>
    <row r="3534" spans="1:2" x14ac:dyDescent="0.25">
      <c r="A3534" s="3">
        <v>3861</v>
      </c>
      <c r="B3534" s="1">
        <v>1</v>
      </c>
    </row>
    <row r="3535" spans="1:2" x14ac:dyDescent="0.25">
      <c r="A3535" s="3">
        <v>944</v>
      </c>
      <c r="B3535" s="1">
        <v>1</v>
      </c>
    </row>
    <row r="3536" spans="1:2" x14ac:dyDescent="0.25">
      <c r="A3536" s="3">
        <v>3865</v>
      </c>
      <c r="B3536" s="1">
        <v>1</v>
      </c>
    </row>
    <row r="3537" spans="1:2" x14ac:dyDescent="0.25">
      <c r="A3537" s="3">
        <v>697505</v>
      </c>
      <c r="B3537" s="1">
        <v>1</v>
      </c>
    </row>
    <row r="3538" spans="1:2" x14ac:dyDescent="0.25">
      <c r="A3538" s="3">
        <v>3868</v>
      </c>
      <c r="B3538" s="1">
        <v>1</v>
      </c>
    </row>
    <row r="3539" spans="1:2" x14ac:dyDescent="0.25">
      <c r="A3539" s="3">
        <v>701797</v>
      </c>
      <c r="B3539" s="1">
        <v>1</v>
      </c>
    </row>
    <row r="3540" spans="1:2" x14ac:dyDescent="0.25">
      <c r="A3540" s="3">
        <v>3874</v>
      </c>
      <c r="B3540" s="1">
        <v>1</v>
      </c>
    </row>
    <row r="3541" spans="1:2" x14ac:dyDescent="0.25">
      <c r="A3541" s="3">
        <v>723843</v>
      </c>
      <c r="B3541" s="1">
        <v>1</v>
      </c>
    </row>
    <row r="3542" spans="1:2" x14ac:dyDescent="0.25">
      <c r="A3542" s="3">
        <v>3881</v>
      </c>
      <c r="B3542" s="1">
        <v>1</v>
      </c>
    </row>
    <row r="3543" spans="1:2" x14ac:dyDescent="0.25">
      <c r="A3543" s="3">
        <v>724229</v>
      </c>
      <c r="B3543" s="1">
        <v>1</v>
      </c>
    </row>
    <row r="3544" spans="1:2" x14ac:dyDescent="0.25">
      <c r="A3544" s="3">
        <v>241</v>
      </c>
      <c r="B3544" s="1">
        <v>1</v>
      </c>
    </row>
    <row r="3545" spans="1:2" x14ac:dyDescent="0.25">
      <c r="A3545" s="3">
        <v>726154</v>
      </c>
      <c r="B3545" s="1">
        <v>1</v>
      </c>
    </row>
    <row r="3546" spans="1:2" x14ac:dyDescent="0.25">
      <c r="A3546" s="3">
        <v>3888</v>
      </c>
      <c r="B3546" s="1">
        <v>1</v>
      </c>
    </row>
    <row r="3547" spans="1:2" x14ac:dyDescent="0.25">
      <c r="A3547" s="3">
        <v>728330</v>
      </c>
      <c r="B3547" s="1">
        <v>1</v>
      </c>
    </row>
    <row r="3548" spans="1:2" x14ac:dyDescent="0.25">
      <c r="A3548" s="3">
        <v>3891</v>
      </c>
      <c r="B3548" s="1">
        <v>1</v>
      </c>
    </row>
    <row r="3549" spans="1:2" x14ac:dyDescent="0.25">
      <c r="A3549" s="3">
        <v>730647</v>
      </c>
      <c r="B3549" s="1">
        <v>1</v>
      </c>
    </row>
    <row r="3550" spans="1:2" x14ac:dyDescent="0.25">
      <c r="A3550" s="3">
        <v>3902</v>
      </c>
      <c r="B3550" s="1">
        <v>1</v>
      </c>
    </row>
    <row r="3551" spans="1:2" x14ac:dyDescent="0.25">
      <c r="A3551" s="3">
        <v>738307</v>
      </c>
      <c r="B3551" s="1">
        <v>1</v>
      </c>
    </row>
    <row r="3552" spans="1:2" x14ac:dyDescent="0.25">
      <c r="A3552" s="3">
        <v>250</v>
      </c>
      <c r="B3552" s="1">
        <v>1</v>
      </c>
    </row>
    <row r="3553" spans="1:2" x14ac:dyDescent="0.25">
      <c r="A3553" s="3">
        <v>743946</v>
      </c>
      <c r="B3553" s="1">
        <v>1</v>
      </c>
    </row>
    <row r="3554" spans="1:2" x14ac:dyDescent="0.25">
      <c r="A3554" s="3">
        <v>258</v>
      </c>
      <c r="B3554" s="1">
        <v>1</v>
      </c>
    </row>
    <row r="3555" spans="1:2" x14ac:dyDescent="0.25">
      <c r="A3555" s="3">
        <v>752702</v>
      </c>
      <c r="B3555" s="1">
        <v>1</v>
      </c>
    </row>
    <row r="3556" spans="1:2" x14ac:dyDescent="0.25">
      <c r="A3556" s="3">
        <v>1966</v>
      </c>
      <c r="B3556" s="1">
        <v>1</v>
      </c>
    </row>
    <row r="3557" spans="1:2" x14ac:dyDescent="0.25">
      <c r="A3557" s="3">
        <v>907389</v>
      </c>
      <c r="B3557" s="1">
        <v>1</v>
      </c>
    </row>
    <row r="3558" spans="1:2" x14ac:dyDescent="0.25">
      <c r="A3558" s="3">
        <v>3993</v>
      </c>
      <c r="B3558" s="1">
        <v>1</v>
      </c>
    </row>
    <row r="3559" spans="1:2" x14ac:dyDescent="0.25">
      <c r="A3559" s="3">
        <v>999</v>
      </c>
      <c r="B3559" s="1">
        <v>1</v>
      </c>
    </row>
    <row r="3560" spans="1:2" x14ac:dyDescent="0.25">
      <c r="A3560" s="3">
        <v>3996</v>
      </c>
      <c r="B3560" s="1">
        <v>1</v>
      </c>
    </row>
    <row r="3561" spans="1:2" x14ac:dyDescent="0.25">
      <c r="A3561" s="3">
        <v>933347</v>
      </c>
      <c r="B3561" s="1">
        <v>1</v>
      </c>
    </row>
    <row r="3562" spans="1:2" x14ac:dyDescent="0.25">
      <c r="A3562" s="3">
        <v>1972</v>
      </c>
      <c r="B3562" s="1">
        <v>1</v>
      </c>
    </row>
    <row r="3563" spans="1:2" x14ac:dyDescent="0.25">
      <c r="A3563" s="3">
        <v>936635</v>
      </c>
      <c r="B3563" s="1">
        <v>1</v>
      </c>
    </row>
    <row r="3564" spans="1:2" x14ac:dyDescent="0.25">
      <c r="A3564" s="3">
        <v>261</v>
      </c>
      <c r="B3564" s="1">
        <v>1</v>
      </c>
    </row>
    <row r="3565" spans="1:2" x14ac:dyDescent="0.25">
      <c r="A3565" s="3">
        <v>1015548</v>
      </c>
      <c r="B3565" s="1">
        <v>1</v>
      </c>
    </row>
    <row r="3566" spans="1:2" x14ac:dyDescent="0.25">
      <c r="A3566" s="3">
        <v>4013</v>
      </c>
      <c r="B3566" s="1">
        <v>1</v>
      </c>
    </row>
    <row r="3567" spans="1:2" x14ac:dyDescent="0.25">
      <c r="A3567" s="3">
        <v>1093311</v>
      </c>
      <c r="B3567" s="1">
        <v>1</v>
      </c>
    </row>
    <row r="3568" spans="1:2" x14ac:dyDescent="0.25">
      <c r="A3568" s="3">
        <v>4015</v>
      </c>
      <c r="B3568" s="1">
        <v>1</v>
      </c>
    </row>
    <row r="3569" spans="1:2" x14ac:dyDescent="0.25">
      <c r="A3569" s="3">
        <v>1166530</v>
      </c>
      <c r="B3569" s="1">
        <v>1</v>
      </c>
    </row>
    <row r="3570" spans="1:2" x14ac:dyDescent="0.25">
      <c r="A3570" s="3">
        <v>4021</v>
      </c>
      <c r="B3570" s="1">
        <v>1</v>
      </c>
    </row>
    <row r="3571" spans="1:2" x14ac:dyDescent="0.25">
      <c r="A3571" s="3">
        <v>1192805</v>
      </c>
      <c r="B3571" s="1">
        <v>1</v>
      </c>
    </row>
    <row r="3572" spans="1:2" x14ac:dyDescent="0.25">
      <c r="A3572" s="3">
        <v>4025</v>
      </c>
      <c r="B3572" s="1">
        <v>1</v>
      </c>
    </row>
    <row r="3573" spans="1:2" x14ac:dyDescent="0.25">
      <c r="A3573" s="3">
        <v>1213508</v>
      </c>
      <c r="B3573" s="1">
        <v>1</v>
      </c>
    </row>
    <row r="3574" spans="1:2" x14ac:dyDescent="0.25">
      <c r="A3574" s="3">
        <v>4029</v>
      </c>
      <c r="B3574" s="1">
        <v>1</v>
      </c>
    </row>
    <row r="3575" spans="1:2" x14ac:dyDescent="0.25">
      <c r="A3575" s="3">
        <v>1217559</v>
      </c>
      <c r="B3575" s="1">
        <v>1</v>
      </c>
    </row>
    <row r="3576" spans="1:2" x14ac:dyDescent="0.25">
      <c r="A3576" s="3">
        <v>4032</v>
      </c>
      <c r="B3576" s="1">
        <v>1</v>
      </c>
    </row>
    <row r="3577" spans="1:2" x14ac:dyDescent="0.25">
      <c r="A3577" s="3">
        <v>1227663</v>
      </c>
      <c r="B3577" s="1">
        <v>1</v>
      </c>
    </row>
    <row r="3578" spans="1:2" x14ac:dyDescent="0.25">
      <c r="A3578" s="3">
        <v>273</v>
      </c>
      <c r="B3578" s="1">
        <v>1</v>
      </c>
    </row>
    <row r="3579" spans="1:2" x14ac:dyDescent="0.25">
      <c r="A3579" s="3">
        <v>1251313</v>
      </c>
      <c r="B3579" s="1">
        <v>1</v>
      </c>
    </row>
    <row r="3580" spans="1:2" x14ac:dyDescent="0.25">
      <c r="A3580" s="3">
        <v>1985</v>
      </c>
      <c r="B3580" s="1">
        <v>1</v>
      </c>
    </row>
    <row r="3581" spans="1:2" x14ac:dyDescent="0.25">
      <c r="A3581" s="3">
        <v>1263111</v>
      </c>
      <c r="B3581" s="1">
        <v>1</v>
      </c>
    </row>
    <row r="3582" spans="1:2" x14ac:dyDescent="0.25">
      <c r="A3582" s="3">
        <v>4049</v>
      </c>
      <c r="B3582" s="1">
        <v>1</v>
      </c>
    </row>
    <row r="3583" spans="1:2" x14ac:dyDescent="0.25">
      <c r="A3583" s="3">
        <v>1282238</v>
      </c>
      <c r="B3583" s="1">
        <v>1</v>
      </c>
    </row>
    <row r="3584" spans="1:2" x14ac:dyDescent="0.25">
      <c r="A3584" s="3">
        <v>19</v>
      </c>
      <c r="B3584" s="1">
        <v>1</v>
      </c>
    </row>
    <row r="3585" spans="1:2" x14ac:dyDescent="0.25">
      <c r="A3585" s="3">
        <v>1301963</v>
      </c>
      <c r="B3585" s="1">
        <v>1</v>
      </c>
    </row>
    <row r="3586" spans="1:2" x14ac:dyDescent="0.25">
      <c r="A3586" s="3">
        <v>299</v>
      </c>
      <c r="B3586" s="1">
        <v>1</v>
      </c>
    </row>
    <row r="3587" spans="1:2" x14ac:dyDescent="0.25">
      <c r="A3587" s="3">
        <v>1307905</v>
      </c>
      <c r="B3587" s="1">
        <v>1</v>
      </c>
    </row>
    <row r="3588" spans="1:2" x14ac:dyDescent="0.25">
      <c r="A3588" s="3">
        <v>4059</v>
      </c>
      <c r="B3588" s="1">
        <v>1</v>
      </c>
    </row>
    <row r="3589" spans="1:2" x14ac:dyDescent="0.25">
      <c r="A3589" s="3">
        <v>1325717</v>
      </c>
      <c r="B3589" s="1">
        <v>1</v>
      </c>
    </row>
    <row r="3590" spans="1:2" x14ac:dyDescent="0.25">
      <c r="A3590" s="3">
        <v>4062</v>
      </c>
      <c r="B3590" s="1">
        <v>1</v>
      </c>
    </row>
    <row r="3591" spans="1:2" x14ac:dyDescent="0.25">
      <c r="A3591" s="3">
        <v>1339059</v>
      </c>
      <c r="B3591" s="1">
        <v>1</v>
      </c>
    </row>
    <row r="3592" spans="1:2" x14ac:dyDescent="0.25">
      <c r="A3592" s="3">
        <v>4076</v>
      </c>
      <c r="B3592" s="1">
        <v>1</v>
      </c>
    </row>
    <row r="3593" spans="1:2" x14ac:dyDescent="0.25">
      <c r="A3593" s="3">
        <v>1346459</v>
      </c>
      <c r="B3593" s="1">
        <v>1</v>
      </c>
    </row>
    <row r="3594" spans="1:2" x14ac:dyDescent="0.25">
      <c r="A3594" s="3">
        <v>4089</v>
      </c>
      <c r="B3594" s="1">
        <v>1</v>
      </c>
    </row>
    <row r="3595" spans="1:2" x14ac:dyDescent="0.25">
      <c r="A3595" s="3">
        <v>1362829</v>
      </c>
      <c r="B3595" s="1">
        <v>1</v>
      </c>
    </row>
    <row r="3596" spans="1:2" x14ac:dyDescent="0.25">
      <c r="A3596" s="3">
        <v>4092</v>
      </c>
      <c r="B3596" s="1">
        <v>1</v>
      </c>
    </row>
    <row r="3597" spans="1:2" x14ac:dyDescent="0.25">
      <c r="A3597" s="3">
        <v>2384</v>
      </c>
      <c r="B3597" s="1">
        <v>1</v>
      </c>
    </row>
    <row r="3598" spans="1:2" x14ac:dyDescent="0.25">
      <c r="A3598" s="3">
        <v>4096</v>
      </c>
      <c r="B3598" s="1">
        <v>1</v>
      </c>
    </row>
    <row r="3599" spans="1:2" x14ac:dyDescent="0.25">
      <c r="A3599" s="3">
        <v>75</v>
      </c>
      <c r="B3599" s="1">
        <v>1</v>
      </c>
    </row>
    <row r="3600" spans="1:2" x14ac:dyDescent="0.25">
      <c r="A3600" s="3">
        <v>4102</v>
      </c>
      <c r="B3600" s="1">
        <v>1</v>
      </c>
    </row>
    <row r="3601" spans="1:2" x14ac:dyDescent="0.25">
      <c r="A3601" s="3">
        <v>643</v>
      </c>
      <c r="B3601" s="1">
        <v>1</v>
      </c>
    </row>
    <row r="3602" spans="1:2" x14ac:dyDescent="0.25">
      <c r="A3602" s="3">
        <v>4111</v>
      </c>
      <c r="B3602" s="1">
        <v>1</v>
      </c>
    </row>
    <row r="3603" spans="1:2" x14ac:dyDescent="0.25">
      <c r="A3603" s="3">
        <v>28494</v>
      </c>
      <c r="B3603" s="1">
        <v>1</v>
      </c>
    </row>
    <row r="3604" spans="1:2" x14ac:dyDescent="0.25">
      <c r="A3604" s="3">
        <v>4124</v>
      </c>
      <c r="B3604" s="1">
        <v>1</v>
      </c>
    </row>
    <row r="3605" spans="1:2" x14ac:dyDescent="0.25">
      <c r="A3605" s="3">
        <v>29660</v>
      </c>
      <c r="B3605" s="1">
        <v>1</v>
      </c>
    </row>
    <row r="3606" spans="1:2" x14ac:dyDescent="0.25">
      <c r="A3606" s="3">
        <v>4128</v>
      </c>
      <c r="B3606" s="1">
        <v>1</v>
      </c>
    </row>
    <row r="3607" spans="1:2" x14ac:dyDescent="0.25">
      <c r="A3607" s="3">
        <v>31032</v>
      </c>
      <c r="B3607" s="1">
        <v>1</v>
      </c>
    </row>
    <row r="3608" spans="1:2" x14ac:dyDescent="0.25">
      <c r="A3608" s="3">
        <v>314</v>
      </c>
      <c r="B3608" s="1">
        <v>1</v>
      </c>
    </row>
    <row r="3609" spans="1:2" x14ac:dyDescent="0.25">
      <c r="A3609" s="3">
        <v>31580</v>
      </c>
      <c r="B3609" s="1">
        <v>1</v>
      </c>
    </row>
    <row r="3610" spans="1:2" x14ac:dyDescent="0.25">
      <c r="A3610" s="3">
        <v>4138</v>
      </c>
      <c r="B3610" s="1">
        <v>1</v>
      </c>
    </row>
    <row r="3611" spans="1:2" x14ac:dyDescent="0.25">
      <c r="A3611" s="3">
        <v>684</v>
      </c>
      <c r="B3611" s="1">
        <v>1</v>
      </c>
    </row>
    <row r="3612" spans="1:2" x14ac:dyDescent="0.25">
      <c r="A3612" s="3">
        <v>1364273</v>
      </c>
      <c r="B3612" s="1">
        <v>1</v>
      </c>
    </row>
    <row r="3613" spans="1:2" x14ac:dyDescent="0.25">
      <c r="A3613" s="3">
        <v>32405</v>
      </c>
      <c r="B3613" s="1">
        <v>1</v>
      </c>
    </row>
    <row r="3614" spans="1:2" x14ac:dyDescent="0.25">
      <c r="A3614" s="3">
        <v>1366417</v>
      </c>
      <c r="B3614" s="1">
        <v>1</v>
      </c>
    </row>
    <row r="3615" spans="1:2" x14ac:dyDescent="0.25">
      <c r="A3615" s="3">
        <v>33105</v>
      </c>
      <c r="B3615" s="1">
        <v>1</v>
      </c>
    </row>
    <row r="3616" spans="1:2" x14ac:dyDescent="0.25">
      <c r="A3616" s="3">
        <v>4154</v>
      </c>
      <c r="B3616" s="1">
        <v>1</v>
      </c>
    </row>
    <row r="3617" spans="1:2" x14ac:dyDescent="0.25">
      <c r="A3617" s="3">
        <v>715</v>
      </c>
      <c r="B3617" s="1">
        <v>1</v>
      </c>
    </row>
    <row r="3618" spans="1:2" x14ac:dyDescent="0.25">
      <c r="A3618" s="3">
        <v>4174</v>
      </c>
      <c r="B3618" s="1">
        <v>1</v>
      </c>
    </row>
    <row r="3619" spans="1:2" x14ac:dyDescent="0.25">
      <c r="A3619" s="3">
        <v>33656</v>
      </c>
      <c r="B3619" s="1">
        <v>1</v>
      </c>
    </row>
    <row r="3620" spans="1:2" x14ac:dyDescent="0.25">
      <c r="A3620" s="3">
        <v>4176</v>
      </c>
      <c r="B3620" s="1">
        <v>1</v>
      </c>
    </row>
    <row r="3621" spans="1:2" x14ac:dyDescent="0.25">
      <c r="A3621" s="3">
        <v>2477</v>
      </c>
      <c r="B3621" s="1">
        <v>1</v>
      </c>
    </row>
    <row r="3622" spans="1:2" x14ac:dyDescent="0.25">
      <c r="A3622" s="3">
        <v>4178</v>
      </c>
      <c r="B3622" s="1">
        <v>1</v>
      </c>
    </row>
    <row r="3623" spans="1:2" x14ac:dyDescent="0.25">
      <c r="A3623" s="3">
        <v>35012</v>
      </c>
      <c r="B3623" s="1">
        <v>1</v>
      </c>
    </row>
    <row r="3624" spans="1:2" x14ac:dyDescent="0.25">
      <c r="A3624" s="3">
        <v>4179</v>
      </c>
      <c r="B3624" s="1">
        <v>1</v>
      </c>
    </row>
    <row r="3625" spans="1:2" x14ac:dyDescent="0.25">
      <c r="A3625" s="3">
        <v>35056</v>
      </c>
      <c r="B3625" s="1">
        <v>1</v>
      </c>
    </row>
    <row r="3626" spans="1:2" x14ac:dyDescent="0.25">
      <c r="A3626" s="3">
        <v>4183</v>
      </c>
      <c r="B3626" s="1">
        <v>1</v>
      </c>
    </row>
    <row r="3627" spans="1:2" x14ac:dyDescent="0.25">
      <c r="A3627" s="3">
        <v>35171</v>
      </c>
      <c r="B3627" s="1">
        <v>1</v>
      </c>
    </row>
    <row r="3628" spans="1:2" x14ac:dyDescent="0.25">
      <c r="A3628" s="3">
        <v>2001</v>
      </c>
      <c r="B3628" s="1">
        <v>1</v>
      </c>
    </row>
    <row r="3629" spans="1:2" x14ac:dyDescent="0.25">
      <c r="A3629" s="3">
        <v>35336</v>
      </c>
      <c r="B3629" s="1">
        <v>1</v>
      </c>
    </row>
    <row r="3630" spans="1:2" x14ac:dyDescent="0.25">
      <c r="A3630" s="3">
        <v>2002</v>
      </c>
      <c r="B3630" s="1">
        <v>1</v>
      </c>
    </row>
    <row r="3631" spans="1:2" x14ac:dyDescent="0.25">
      <c r="A3631" s="3">
        <v>35563</v>
      </c>
      <c r="B3631" s="1">
        <v>1</v>
      </c>
    </row>
    <row r="3632" spans="1:2" x14ac:dyDescent="0.25">
      <c r="A3632" s="3">
        <v>40</v>
      </c>
      <c r="B3632" s="1">
        <v>1</v>
      </c>
    </row>
    <row r="3633" spans="1:2" x14ac:dyDescent="0.25">
      <c r="A3633" s="3">
        <v>734</v>
      </c>
      <c r="B3633" s="1">
        <v>1</v>
      </c>
    </row>
    <row r="3634" spans="1:2" x14ac:dyDescent="0.25">
      <c r="A3634" s="3">
        <v>4207</v>
      </c>
      <c r="B3634" s="1">
        <v>1</v>
      </c>
    </row>
    <row r="3635" spans="1:2" x14ac:dyDescent="0.25">
      <c r="A3635" s="3">
        <v>740</v>
      </c>
      <c r="B3635" s="1">
        <v>1</v>
      </c>
    </row>
    <row r="3636" spans="1:2" x14ac:dyDescent="0.25">
      <c r="A3636" s="3">
        <v>4237</v>
      </c>
      <c r="B3636" s="1">
        <v>1</v>
      </c>
    </row>
    <row r="3637" spans="1:2" x14ac:dyDescent="0.25">
      <c r="A3637" s="3">
        <v>2500</v>
      </c>
      <c r="B3637" s="1">
        <v>1</v>
      </c>
    </row>
    <row r="3638" spans="1:2" x14ac:dyDescent="0.25">
      <c r="A3638" s="3">
        <v>4258</v>
      </c>
      <c r="B3638" s="1">
        <v>1</v>
      </c>
    </row>
    <row r="3639" spans="1:2" x14ac:dyDescent="0.25">
      <c r="A3639" s="3">
        <v>37389</v>
      </c>
      <c r="B3639" s="1">
        <v>1</v>
      </c>
    </row>
    <row r="3640" spans="1:2" x14ac:dyDescent="0.25">
      <c r="A3640" s="3">
        <v>4267</v>
      </c>
      <c r="B3640" s="1">
        <v>1</v>
      </c>
    </row>
    <row r="3641" spans="1:2" x14ac:dyDescent="0.25">
      <c r="A3641" s="3">
        <v>2501</v>
      </c>
      <c r="B3641" s="1">
        <v>1</v>
      </c>
    </row>
    <row r="3642" spans="1:2" x14ac:dyDescent="0.25">
      <c r="A3642" s="3">
        <v>2009</v>
      </c>
      <c r="B3642" s="1">
        <v>1</v>
      </c>
    </row>
    <row r="3643" spans="1:2" x14ac:dyDescent="0.25">
      <c r="A3643" s="3">
        <v>785</v>
      </c>
      <c r="B3643" s="1">
        <v>1</v>
      </c>
    </row>
    <row r="3644" spans="1:2" x14ac:dyDescent="0.25">
      <c r="A3644" s="3">
        <v>4275</v>
      </c>
      <c r="B3644" s="1">
        <v>1</v>
      </c>
    </row>
    <row r="3645" spans="1:2" x14ac:dyDescent="0.25">
      <c r="A3645" s="3">
        <v>39535</v>
      </c>
      <c r="B3645" s="1">
        <v>1</v>
      </c>
    </row>
    <row r="3646" spans="1:2" x14ac:dyDescent="0.25">
      <c r="A3646" s="3">
        <v>316</v>
      </c>
      <c r="B3646" s="1">
        <v>1</v>
      </c>
    </row>
    <row r="3647" spans="1:2" x14ac:dyDescent="0.25">
      <c r="A3647" s="3">
        <v>2510</v>
      </c>
      <c r="B3647" s="1">
        <v>1</v>
      </c>
    </row>
    <row r="3648" spans="1:2" x14ac:dyDescent="0.25">
      <c r="A3648" s="3">
        <v>4310</v>
      </c>
      <c r="B3648" s="1">
        <v>1</v>
      </c>
    </row>
    <row r="3649" spans="1:2" x14ac:dyDescent="0.25">
      <c r="A3649" s="3">
        <v>39934</v>
      </c>
      <c r="B3649" s="1">
        <v>1</v>
      </c>
    </row>
    <row r="3650" spans="1:2" x14ac:dyDescent="0.25">
      <c r="A3650" s="3">
        <v>4315</v>
      </c>
      <c r="B3650" s="1">
        <v>1</v>
      </c>
    </row>
    <row r="3651" spans="1:2" x14ac:dyDescent="0.25">
      <c r="A3651" s="3">
        <v>40070</v>
      </c>
      <c r="B3651" s="1">
        <v>1</v>
      </c>
    </row>
    <row r="3652" spans="1:2" x14ac:dyDescent="0.25">
      <c r="A3652" s="3">
        <v>327</v>
      </c>
      <c r="B3652" s="1">
        <v>1</v>
      </c>
    </row>
    <row r="3653" spans="1:2" x14ac:dyDescent="0.25">
      <c r="A3653" s="3">
        <v>40251</v>
      </c>
      <c r="B3653" s="1">
        <v>1</v>
      </c>
    </row>
    <row r="3654" spans="1:2" x14ac:dyDescent="0.25">
      <c r="A3654" s="3">
        <v>4343</v>
      </c>
      <c r="B3654" s="1">
        <v>1</v>
      </c>
    </row>
    <row r="3655" spans="1:2" x14ac:dyDescent="0.25">
      <c r="A3655" s="3">
        <v>40675</v>
      </c>
      <c r="B3655" s="1">
        <v>1</v>
      </c>
    </row>
    <row r="3656" spans="1:2" x14ac:dyDescent="0.25">
      <c r="A3656" s="3">
        <v>2015</v>
      </c>
      <c r="B3656" s="1">
        <v>1</v>
      </c>
    </row>
    <row r="3657" spans="1:2" x14ac:dyDescent="0.25">
      <c r="A3657" s="3">
        <v>40859</v>
      </c>
      <c r="B3657" s="1">
        <v>1</v>
      </c>
    </row>
    <row r="3658" spans="1:2" x14ac:dyDescent="0.25">
      <c r="A3658" s="3">
        <v>4352</v>
      </c>
      <c r="B3658" s="1">
        <v>1</v>
      </c>
    </row>
    <row r="3659" spans="1:2" x14ac:dyDescent="0.25">
      <c r="A3659" s="3">
        <v>2522</v>
      </c>
      <c r="B3659" s="1">
        <v>1</v>
      </c>
    </row>
    <row r="3660" spans="1:2" x14ac:dyDescent="0.25">
      <c r="A3660" s="3">
        <v>4364</v>
      </c>
      <c r="B3660" s="1">
        <v>1</v>
      </c>
    </row>
    <row r="3661" spans="1:2" x14ac:dyDescent="0.25">
      <c r="A3661" s="3">
        <v>2525</v>
      </c>
      <c r="B3661" s="1">
        <v>1</v>
      </c>
    </row>
    <row r="3662" spans="1:2" x14ac:dyDescent="0.25">
      <c r="A3662" s="3">
        <v>4377</v>
      </c>
      <c r="B3662" s="1">
        <v>1</v>
      </c>
    </row>
    <row r="3663" spans="1:2" x14ac:dyDescent="0.25">
      <c r="A3663" s="3">
        <v>41461</v>
      </c>
      <c r="B3663" s="1">
        <v>1</v>
      </c>
    </row>
    <row r="3664" spans="1:2" x14ac:dyDescent="0.25">
      <c r="A3664" s="3">
        <v>4383</v>
      </c>
      <c r="B3664" s="1">
        <v>1</v>
      </c>
    </row>
    <row r="3665" spans="1:2" x14ac:dyDescent="0.25">
      <c r="A3665" s="3">
        <v>41851</v>
      </c>
      <c r="B3665" s="1">
        <v>1</v>
      </c>
    </row>
    <row r="3666" spans="1:2" x14ac:dyDescent="0.25">
      <c r="A3666" s="3">
        <v>4387</v>
      </c>
      <c r="B3666" s="1">
        <v>1</v>
      </c>
    </row>
    <row r="3667" spans="1:2" x14ac:dyDescent="0.25">
      <c r="A3667" s="3">
        <v>42162</v>
      </c>
      <c r="B3667" s="1">
        <v>1</v>
      </c>
    </row>
    <row r="3668" spans="1:2" x14ac:dyDescent="0.25">
      <c r="A3668" s="3">
        <v>4388</v>
      </c>
      <c r="B3668" s="1">
        <v>1</v>
      </c>
    </row>
    <row r="3669" spans="1:2" x14ac:dyDescent="0.25">
      <c r="A3669" s="3">
        <v>42217</v>
      </c>
      <c r="B3669" s="1">
        <v>1</v>
      </c>
    </row>
    <row r="3670" spans="1:2" x14ac:dyDescent="0.25">
      <c r="A3670" s="3">
        <v>329</v>
      </c>
      <c r="B3670" s="1">
        <v>1</v>
      </c>
    </row>
    <row r="3671" spans="1:2" x14ac:dyDescent="0.25">
      <c r="A3671" s="3">
        <v>2550</v>
      </c>
      <c r="B3671" s="1">
        <v>1</v>
      </c>
    </row>
    <row r="3672" spans="1:2" x14ac:dyDescent="0.25">
      <c r="A3672" s="3">
        <v>2026</v>
      </c>
      <c r="B3672" s="1">
        <v>1</v>
      </c>
    </row>
    <row r="3673" spans="1:2" x14ac:dyDescent="0.25">
      <c r="A3673" s="3">
        <v>43004</v>
      </c>
      <c r="B3673" s="1">
        <v>1</v>
      </c>
    </row>
    <row r="3674" spans="1:2" x14ac:dyDescent="0.25">
      <c r="A3674" s="3">
        <v>4400</v>
      </c>
      <c r="B3674" s="1">
        <v>1</v>
      </c>
    </row>
    <row r="3675" spans="1:2" x14ac:dyDescent="0.25">
      <c r="A3675" s="3">
        <v>43228</v>
      </c>
      <c r="B3675" s="1">
        <v>1</v>
      </c>
    </row>
    <row r="3676" spans="1:2" x14ac:dyDescent="0.25">
      <c r="A3676" s="3">
        <v>4402</v>
      </c>
      <c r="B3676" s="1">
        <v>1</v>
      </c>
    </row>
    <row r="3677" spans="1:2" x14ac:dyDescent="0.25">
      <c r="A3677" s="3">
        <v>43572</v>
      </c>
      <c r="B3677" s="1">
        <v>1</v>
      </c>
    </row>
    <row r="3678" spans="1:2" x14ac:dyDescent="0.25">
      <c r="A3678" s="3">
        <v>333</v>
      </c>
      <c r="B3678" s="1">
        <v>1</v>
      </c>
    </row>
    <row r="3679" spans="1:2" x14ac:dyDescent="0.25">
      <c r="A3679" s="3">
        <v>43879</v>
      </c>
      <c r="B3679" s="1">
        <v>1</v>
      </c>
    </row>
    <row r="3680" spans="1:2" x14ac:dyDescent="0.25">
      <c r="A3680" s="3">
        <v>336</v>
      </c>
      <c r="B3680" s="1">
        <v>1</v>
      </c>
    </row>
    <row r="3681" spans="1:2" x14ac:dyDescent="0.25">
      <c r="A3681" s="3">
        <v>44145</v>
      </c>
      <c r="B3681" s="1">
        <v>1</v>
      </c>
    </row>
    <row r="3682" spans="1:2" x14ac:dyDescent="0.25">
      <c r="A3682" s="3">
        <v>4435</v>
      </c>
      <c r="B3682" s="1">
        <v>1</v>
      </c>
    </row>
    <row r="3683" spans="1:2" x14ac:dyDescent="0.25">
      <c r="A3683" s="3">
        <v>44357</v>
      </c>
      <c r="B3683" s="1">
        <v>1</v>
      </c>
    </row>
    <row r="3684" spans="1:2" x14ac:dyDescent="0.25">
      <c r="A3684" s="3">
        <v>2038</v>
      </c>
      <c r="B3684" s="1">
        <v>1</v>
      </c>
    </row>
    <row r="3685" spans="1:2" x14ac:dyDescent="0.25">
      <c r="A3685" s="3">
        <v>49264</v>
      </c>
      <c r="B3685" s="1">
        <v>1</v>
      </c>
    </row>
    <row r="3686" spans="1:2" x14ac:dyDescent="0.25">
      <c r="A3686" s="3">
        <v>4452</v>
      </c>
      <c r="B3686" s="1">
        <v>1</v>
      </c>
    </row>
    <row r="3687" spans="1:2" x14ac:dyDescent="0.25">
      <c r="A3687" s="3">
        <v>60686</v>
      </c>
      <c r="B3687" s="1">
        <v>1</v>
      </c>
    </row>
    <row r="3688" spans="1:2" x14ac:dyDescent="0.25">
      <c r="A3688" s="3">
        <v>4454</v>
      </c>
      <c r="B3688" s="1">
        <v>1</v>
      </c>
    </row>
    <row r="3689" spans="1:2" x14ac:dyDescent="0.25">
      <c r="A3689" s="3">
        <v>62676</v>
      </c>
      <c r="B3689" s="1">
        <v>1</v>
      </c>
    </row>
    <row r="3690" spans="1:2" x14ac:dyDescent="0.25">
      <c r="A3690" s="3">
        <v>2041</v>
      </c>
      <c r="B3690" s="1">
        <v>1</v>
      </c>
    </row>
    <row r="3691" spans="1:2" x14ac:dyDescent="0.25">
      <c r="A3691" s="3">
        <v>66689</v>
      </c>
      <c r="B3691" s="1">
        <v>1</v>
      </c>
    </row>
    <row r="3692" spans="1:2" x14ac:dyDescent="0.25">
      <c r="A3692" s="3">
        <v>350</v>
      </c>
      <c r="B3692" s="1">
        <v>1</v>
      </c>
    </row>
    <row r="3693" spans="1:2" x14ac:dyDescent="0.25">
      <c r="A3693" s="3">
        <v>78057</v>
      </c>
      <c r="B3693" s="1">
        <v>1</v>
      </c>
    </row>
    <row r="3694" spans="1:2" x14ac:dyDescent="0.25">
      <c r="A3694" s="3">
        <v>4500</v>
      </c>
      <c r="B3694" s="1">
        <v>1</v>
      </c>
    </row>
    <row r="3695" spans="1:2" x14ac:dyDescent="0.25">
      <c r="A3695" s="3">
        <v>78601</v>
      </c>
      <c r="B3695" s="1">
        <v>1</v>
      </c>
    </row>
    <row r="3696" spans="1:2" x14ac:dyDescent="0.25">
      <c r="A3696" s="3">
        <v>351</v>
      </c>
      <c r="B3696" s="1">
        <v>1</v>
      </c>
    </row>
    <row r="3697" spans="1:2" x14ac:dyDescent="0.25">
      <c r="A3697" s="3">
        <v>2581</v>
      </c>
      <c r="B3697" s="1">
        <v>1</v>
      </c>
    </row>
    <row r="3698" spans="1:2" x14ac:dyDescent="0.25">
      <c r="A3698" s="3">
        <v>4509</v>
      </c>
      <c r="B3698" s="1">
        <v>1</v>
      </c>
    </row>
    <row r="3699" spans="1:2" x14ac:dyDescent="0.25">
      <c r="A3699" s="3">
        <v>83176</v>
      </c>
      <c r="B3699" s="1">
        <v>1</v>
      </c>
    </row>
    <row r="3700" spans="1:2" x14ac:dyDescent="0.25">
      <c r="A3700" s="3">
        <v>4512</v>
      </c>
      <c r="B3700" s="1">
        <v>1</v>
      </c>
    </row>
    <row r="3701" spans="1:2" x14ac:dyDescent="0.25">
      <c r="A3701" s="3">
        <v>813</v>
      </c>
      <c r="B3701" s="1">
        <v>1</v>
      </c>
    </row>
    <row r="3702" spans="1:2" x14ac:dyDescent="0.25">
      <c r="A3702" s="3">
        <v>2060</v>
      </c>
      <c r="B3702" s="1">
        <v>1</v>
      </c>
    </row>
    <row r="3703" spans="1:2" x14ac:dyDescent="0.25">
      <c r="A3703" s="3">
        <v>107602</v>
      </c>
      <c r="B3703" s="1">
        <v>1</v>
      </c>
    </row>
    <row r="3704" spans="1:2" x14ac:dyDescent="0.25">
      <c r="A3704" s="3">
        <v>2063</v>
      </c>
      <c r="B3704" s="1">
        <v>1</v>
      </c>
    </row>
    <row r="3705" spans="1:2" x14ac:dyDescent="0.25">
      <c r="A3705" s="3">
        <v>116462</v>
      </c>
      <c r="B3705" s="1">
        <v>1</v>
      </c>
    </row>
    <row r="3706" spans="1:2" x14ac:dyDescent="0.25">
      <c r="A3706" s="3">
        <v>4548</v>
      </c>
      <c r="B3706" s="1">
        <v>1</v>
      </c>
    </row>
    <row r="3707" spans="1:2" x14ac:dyDescent="0.25">
      <c r="A3707" s="3">
        <v>133642</v>
      </c>
      <c r="B3707" s="1">
        <v>1</v>
      </c>
    </row>
    <row r="3708" spans="1:2" x14ac:dyDescent="0.25">
      <c r="A3708" s="3">
        <v>4566</v>
      </c>
      <c r="B3708" s="1">
        <v>1</v>
      </c>
    </row>
    <row r="3709" spans="1:2" x14ac:dyDescent="0.25">
      <c r="A3709" s="3">
        <v>139004</v>
      </c>
      <c r="B3709" s="1">
        <v>1</v>
      </c>
    </row>
    <row r="3710" spans="1:2" x14ac:dyDescent="0.25">
      <c r="A3710" s="3">
        <v>352</v>
      </c>
      <c r="B3710" s="1">
        <v>1</v>
      </c>
    </row>
    <row r="3711" spans="1:2" x14ac:dyDescent="0.25">
      <c r="A3711" s="3">
        <v>142809</v>
      </c>
      <c r="B3711" s="1">
        <v>1</v>
      </c>
    </row>
    <row r="3712" spans="1:2" x14ac:dyDescent="0.25">
      <c r="A3712" s="3">
        <v>355</v>
      </c>
      <c r="B3712" s="1">
        <v>1</v>
      </c>
    </row>
    <row r="3713" spans="1:2" x14ac:dyDescent="0.25">
      <c r="A3713" s="3">
        <v>157068</v>
      </c>
      <c r="B3713" s="1">
        <v>1</v>
      </c>
    </row>
    <row r="3714" spans="1:2" x14ac:dyDescent="0.25">
      <c r="A3714" s="3">
        <v>2091</v>
      </c>
      <c r="B3714" s="1">
        <v>1</v>
      </c>
    </row>
    <row r="3715" spans="1:2" x14ac:dyDescent="0.25">
      <c r="A3715" s="3">
        <v>164679</v>
      </c>
      <c r="B3715" s="1">
        <v>1</v>
      </c>
    </row>
    <row r="3716" spans="1:2" x14ac:dyDescent="0.25">
      <c r="A3716" s="3">
        <v>4593</v>
      </c>
      <c r="B3716" s="1">
        <v>1</v>
      </c>
    </row>
    <row r="3717" spans="1:2" x14ac:dyDescent="0.25">
      <c r="A3717" s="3">
        <v>166990</v>
      </c>
      <c r="B3717" s="1">
        <v>1</v>
      </c>
    </row>
    <row r="3718" spans="1:2" x14ac:dyDescent="0.25">
      <c r="A3718" s="3">
        <v>4603</v>
      </c>
      <c r="B3718" s="1">
        <v>1</v>
      </c>
    </row>
    <row r="3719" spans="1:2" x14ac:dyDescent="0.25">
      <c r="A3719" s="3">
        <v>174888</v>
      </c>
      <c r="B3719" s="1">
        <v>1</v>
      </c>
    </row>
    <row r="3720" spans="1:2" x14ac:dyDescent="0.25">
      <c r="A3720" s="3">
        <v>373</v>
      </c>
      <c r="B3720" s="1">
        <v>1</v>
      </c>
    </row>
    <row r="3721" spans="1:2" x14ac:dyDescent="0.25">
      <c r="A3721" s="3">
        <v>188387</v>
      </c>
      <c r="B3721" s="1">
        <v>1</v>
      </c>
    </row>
    <row r="3722" spans="1:2" x14ac:dyDescent="0.25">
      <c r="A3722" s="3">
        <v>384</v>
      </c>
      <c r="B3722" s="1">
        <v>1</v>
      </c>
    </row>
    <row r="3723" spans="1:2" x14ac:dyDescent="0.25">
      <c r="A3723" s="3">
        <v>190302</v>
      </c>
      <c r="B3723" s="1">
        <v>1</v>
      </c>
    </row>
    <row r="3724" spans="1:2" x14ac:dyDescent="0.25">
      <c r="A3724" s="3">
        <v>4628</v>
      </c>
      <c r="B3724" s="1">
        <v>1</v>
      </c>
    </row>
    <row r="3725" spans="1:2" x14ac:dyDescent="0.25">
      <c r="A3725" s="3">
        <v>192248</v>
      </c>
      <c r="B3725" s="1">
        <v>1</v>
      </c>
    </row>
    <row r="3726" spans="1:2" x14ac:dyDescent="0.25">
      <c r="A3726" s="3">
        <v>2105</v>
      </c>
      <c r="B3726" s="1">
        <v>1</v>
      </c>
    </row>
    <row r="3727" spans="1:2" x14ac:dyDescent="0.25">
      <c r="A3727" s="3">
        <v>192877</v>
      </c>
      <c r="B3727" s="1">
        <v>1</v>
      </c>
    </row>
    <row r="3728" spans="1:2" x14ac:dyDescent="0.25">
      <c r="A3728" s="3">
        <v>4654</v>
      </c>
      <c r="B3728" s="1">
        <v>1</v>
      </c>
    </row>
    <row r="3729" spans="1:2" x14ac:dyDescent="0.25">
      <c r="A3729" s="3">
        <v>824</v>
      </c>
      <c r="B3729" s="1">
        <v>1</v>
      </c>
    </row>
    <row r="3730" spans="1:2" x14ac:dyDescent="0.25">
      <c r="A3730" s="3">
        <v>4660</v>
      </c>
      <c r="B3730" s="1">
        <v>1</v>
      </c>
    </row>
    <row r="3731" spans="1:2" x14ac:dyDescent="0.25">
      <c r="A3731" s="3">
        <v>204338</v>
      </c>
      <c r="B3731" s="1">
        <v>1</v>
      </c>
    </row>
    <row r="3732" spans="1:2" x14ac:dyDescent="0.25">
      <c r="A3732" s="3">
        <v>4665</v>
      </c>
      <c r="B3732" s="1">
        <v>1</v>
      </c>
    </row>
    <row r="3733" spans="1:2" x14ac:dyDescent="0.25">
      <c r="A3733" s="3">
        <v>205355</v>
      </c>
      <c r="B3733" s="1">
        <v>1</v>
      </c>
    </row>
    <row r="3734" spans="1:2" x14ac:dyDescent="0.25">
      <c r="A3734" s="3">
        <v>4669</v>
      </c>
      <c r="B3734" s="1">
        <v>1</v>
      </c>
    </row>
    <row r="3735" spans="1:2" x14ac:dyDescent="0.25">
      <c r="A3735" s="3">
        <v>212482</v>
      </c>
      <c r="B3735" s="1">
        <v>1</v>
      </c>
    </row>
    <row r="3736" spans="1:2" x14ac:dyDescent="0.25">
      <c r="A3736" s="3">
        <v>4672</v>
      </c>
      <c r="B3736" s="1">
        <v>1</v>
      </c>
    </row>
    <row r="3737" spans="1:2" x14ac:dyDescent="0.25">
      <c r="A3737" s="3">
        <v>220463</v>
      </c>
      <c r="B3737" s="1">
        <v>1</v>
      </c>
    </row>
    <row r="3738" spans="1:2" x14ac:dyDescent="0.25">
      <c r="A3738" s="3">
        <v>4679</v>
      </c>
      <c r="B3738" s="1">
        <v>1</v>
      </c>
    </row>
    <row r="3739" spans="1:2" x14ac:dyDescent="0.25">
      <c r="A3739" s="3">
        <v>224057</v>
      </c>
      <c r="B3739" s="1">
        <v>1</v>
      </c>
    </row>
    <row r="3740" spans="1:2" x14ac:dyDescent="0.25">
      <c r="A3740" s="3">
        <v>4688</v>
      </c>
      <c r="B3740" s="1">
        <v>1</v>
      </c>
    </row>
    <row r="3741" spans="1:2" x14ac:dyDescent="0.25">
      <c r="A3741" s="3">
        <v>234961</v>
      </c>
      <c r="B3741" s="1">
        <v>1</v>
      </c>
    </row>
    <row r="3742" spans="1:2" x14ac:dyDescent="0.25">
      <c r="A3742" s="3">
        <v>4695</v>
      </c>
      <c r="B3742" s="1">
        <v>1</v>
      </c>
    </row>
    <row r="3743" spans="1:2" x14ac:dyDescent="0.25">
      <c r="A3743" s="3">
        <v>251543</v>
      </c>
      <c r="B3743" s="1">
        <v>1</v>
      </c>
    </row>
    <row r="3744" spans="1:2" x14ac:dyDescent="0.25">
      <c r="A3744" s="3">
        <v>4710</v>
      </c>
      <c r="B3744" s="1">
        <v>1</v>
      </c>
    </row>
    <row r="3745" spans="1:2" x14ac:dyDescent="0.25">
      <c r="A3745" s="3">
        <v>264856</v>
      </c>
      <c r="B3745" s="1">
        <v>1</v>
      </c>
    </row>
    <row r="3746" spans="1:2" x14ac:dyDescent="0.25">
      <c r="A3746" s="3">
        <v>4715</v>
      </c>
      <c r="B3746" s="1">
        <v>1</v>
      </c>
    </row>
    <row r="3747" spans="1:2" x14ac:dyDescent="0.25">
      <c r="A3747" s="3">
        <v>2648</v>
      </c>
      <c r="B3747" s="1">
        <v>1</v>
      </c>
    </row>
    <row r="3748" spans="1:2" x14ac:dyDescent="0.25">
      <c r="A3748" s="3">
        <v>4727</v>
      </c>
      <c r="B3748" s="1">
        <v>1</v>
      </c>
    </row>
    <row r="3749" spans="1:2" x14ac:dyDescent="0.25">
      <c r="A3749" s="3">
        <v>304970</v>
      </c>
      <c r="B3749" s="1">
        <v>1</v>
      </c>
    </row>
    <row r="3750" spans="1:2" x14ac:dyDescent="0.25">
      <c r="A3750" s="3">
        <v>4739</v>
      </c>
      <c r="B3750" s="1">
        <v>1</v>
      </c>
    </row>
    <row r="3751" spans="1:2" x14ac:dyDescent="0.25">
      <c r="A3751" s="3">
        <v>326900</v>
      </c>
      <c r="B3751" s="1">
        <v>1</v>
      </c>
    </row>
    <row r="3752" spans="1:2" x14ac:dyDescent="0.25">
      <c r="A3752" s="3">
        <v>4744</v>
      </c>
      <c r="B3752" s="1">
        <v>1</v>
      </c>
    </row>
    <row r="3753" spans="1:2" x14ac:dyDescent="0.25">
      <c r="A3753" s="3">
        <v>32</v>
      </c>
      <c r="B3753" s="1">
        <v>1</v>
      </c>
    </row>
    <row r="3754" spans="1:2" x14ac:dyDescent="0.25">
      <c r="A3754" s="3">
        <v>389</v>
      </c>
      <c r="B3754" s="1">
        <v>1</v>
      </c>
    </row>
    <row r="3755" spans="1:2" x14ac:dyDescent="0.25">
      <c r="A3755" s="3">
        <v>343960</v>
      </c>
      <c r="B3755" s="1">
        <v>1</v>
      </c>
    </row>
    <row r="3756" spans="1:2" x14ac:dyDescent="0.25">
      <c r="A3756" s="3">
        <v>4782</v>
      </c>
      <c r="B3756" s="1">
        <v>1</v>
      </c>
    </row>
    <row r="3757" spans="1:2" x14ac:dyDescent="0.25">
      <c r="A3757" s="3">
        <v>369368</v>
      </c>
      <c r="B3757" s="1">
        <v>1</v>
      </c>
    </row>
    <row r="3758" spans="1:2" x14ac:dyDescent="0.25">
      <c r="A3758" s="3">
        <v>2120</v>
      </c>
      <c r="B3758" s="1">
        <v>1</v>
      </c>
    </row>
    <row r="3759" spans="1:2" x14ac:dyDescent="0.25">
      <c r="A3759" s="3">
        <v>371676</v>
      </c>
      <c r="B3759" s="1">
        <v>1</v>
      </c>
    </row>
    <row r="3760" spans="1:2" x14ac:dyDescent="0.25">
      <c r="A3760" s="3">
        <v>4802</v>
      </c>
      <c r="B3760" s="1">
        <v>1</v>
      </c>
    </row>
    <row r="3761" spans="1:2" x14ac:dyDescent="0.25">
      <c r="A3761" s="3">
        <v>392693</v>
      </c>
      <c r="B3761" s="1">
        <v>1</v>
      </c>
    </row>
    <row r="3762" spans="1:2" x14ac:dyDescent="0.25">
      <c r="A3762" s="3">
        <v>4807</v>
      </c>
      <c r="B3762" s="1">
        <v>1</v>
      </c>
    </row>
    <row r="3763" spans="1:2" x14ac:dyDescent="0.25">
      <c r="A3763" s="3">
        <v>415623</v>
      </c>
      <c r="B3763" s="1">
        <v>1</v>
      </c>
    </row>
    <row r="3764" spans="1:2" x14ac:dyDescent="0.25">
      <c r="A3764" s="3">
        <v>2122</v>
      </c>
      <c r="B3764" s="1">
        <v>1</v>
      </c>
    </row>
    <row r="3765" spans="1:2" x14ac:dyDescent="0.25">
      <c r="A3765" s="3">
        <v>436332</v>
      </c>
      <c r="B3765" s="1">
        <v>1</v>
      </c>
    </row>
    <row r="3766" spans="1:2" x14ac:dyDescent="0.25">
      <c r="A3766" s="3">
        <v>390</v>
      </c>
      <c r="B3766" s="1">
        <v>1</v>
      </c>
    </row>
    <row r="3767" spans="1:2" x14ac:dyDescent="0.25">
      <c r="A3767" s="3">
        <v>496615</v>
      </c>
      <c r="B3767" s="1">
        <v>1</v>
      </c>
    </row>
    <row r="3768" spans="1:2" x14ac:dyDescent="0.25">
      <c r="A3768" s="3">
        <v>400</v>
      </c>
      <c r="B3768" s="1">
        <v>1</v>
      </c>
    </row>
    <row r="3769" spans="1:2" x14ac:dyDescent="0.25">
      <c r="A3769" s="3">
        <v>548086</v>
      </c>
      <c r="B3769" s="1">
        <v>1</v>
      </c>
    </row>
    <row r="3770" spans="1:2" x14ac:dyDescent="0.25">
      <c r="A3770" s="3">
        <v>4858</v>
      </c>
      <c r="B3770" s="1">
        <v>1</v>
      </c>
    </row>
    <row r="3771" spans="1:2" x14ac:dyDescent="0.25">
      <c r="A3771" s="3">
        <v>553291</v>
      </c>
      <c r="B3771" s="1">
        <v>1</v>
      </c>
    </row>
    <row r="3772" spans="1:2" x14ac:dyDescent="0.25">
      <c r="A3772" s="3">
        <v>4872</v>
      </c>
      <c r="B3772" s="1">
        <v>1</v>
      </c>
    </row>
    <row r="3773" spans="1:2" x14ac:dyDescent="0.25">
      <c r="A3773" s="3">
        <v>910</v>
      </c>
      <c r="B3773" s="1">
        <v>1</v>
      </c>
    </row>
    <row r="3774" spans="1:2" x14ac:dyDescent="0.25">
      <c r="A3774" s="3">
        <v>4883</v>
      </c>
      <c r="B3774" s="1">
        <v>1</v>
      </c>
    </row>
    <row r="3775" spans="1:2" x14ac:dyDescent="0.25">
      <c r="A3775" s="3">
        <v>582997</v>
      </c>
      <c r="B3775" s="1">
        <v>1</v>
      </c>
    </row>
    <row r="3776" spans="1:2" x14ac:dyDescent="0.25">
      <c r="A3776" s="3">
        <v>4896</v>
      </c>
      <c r="B3776" s="1">
        <v>1</v>
      </c>
    </row>
    <row r="3777" spans="1:2" x14ac:dyDescent="0.25">
      <c r="A3777" s="3">
        <v>590428</v>
      </c>
      <c r="B3777" s="1">
        <v>1</v>
      </c>
    </row>
    <row r="3778" spans="1:2" x14ac:dyDescent="0.25">
      <c r="A3778" s="3">
        <v>4924</v>
      </c>
      <c r="B3778" s="1">
        <v>1</v>
      </c>
    </row>
    <row r="3779" spans="1:2" x14ac:dyDescent="0.25">
      <c r="A3779" s="3">
        <v>606584</v>
      </c>
      <c r="B3779" s="1">
        <v>1</v>
      </c>
    </row>
    <row r="3780" spans="1:2" x14ac:dyDescent="0.25">
      <c r="A3780" s="3">
        <v>4927</v>
      </c>
      <c r="B3780" s="1">
        <v>1</v>
      </c>
    </row>
    <row r="3781" spans="1:2" x14ac:dyDescent="0.25">
      <c r="A3781" s="3">
        <v>610124</v>
      </c>
      <c r="B3781" s="1">
        <v>1</v>
      </c>
    </row>
    <row r="3782" spans="1:2" x14ac:dyDescent="0.25">
      <c r="A3782" s="3">
        <v>4929</v>
      </c>
      <c r="B3782" s="1">
        <v>1</v>
      </c>
    </row>
    <row r="3783" spans="1:2" x14ac:dyDescent="0.25">
      <c r="A3783" s="3">
        <v>634137</v>
      </c>
      <c r="B3783" s="1">
        <v>1</v>
      </c>
    </row>
    <row r="3784" spans="1:2" x14ac:dyDescent="0.25">
      <c r="A3784" s="3">
        <v>4938</v>
      </c>
      <c r="B3784" s="1">
        <v>1</v>
      </c>
    </row>
    <row r="3785" spans="1:2" x14ac:dyDescent="0.25">
      <c r="A3785" s="3">
        <v>926</v>
      </c>
      <c r="B3785" s="1">
        <v>1</v>
      </c>
    </row>
    <row r="3786" spans="1:2" x14ac:dyDescent="0.25">
      <c r="A3786" s="3">
        <v>401</v>
      </c>
      <c r="B3786" s="1">
        <v>1</v>
      </c>
    </row>
    <row r="3787" spans="1:2" x14ac:dyDescent="0.25">
      <c r="A3787" s="3">
        <v>658542</v>
      </c>
      <c r="B3787" s="1">
        <v>1</v>
      </c>
    </row>
    <row r="3788" spans="1:2" x14ac:dyDescent="0.25">
      <c r="A3788" s="3">
        <v>4963</v>
      </c>
      <c r="B3788" s="1">
        <v>1</v>
      </c>
    </row>
    <row r="3789" spans="1:2" x14ac:dyDescent="0.25">
      <c r="A3789" s="3">
        <v>664836</v>
      </c>
      <c r="B3789" s="1">
        <v>1</v>
      </c>
    </row>
    <row r="3790" spans="1:2" x14ac:dyDescent="0.25">
      <c r="A3790" s="3">
        <v>4980</v>
      </c>
      <c r="B3790" s="1">
        <v>1</v>
      </c>
    </row>
    <row r="3791" spans="1:2" x14ac:dyDescent="0.25">
      <c r="A3791" s="3">
        <v>667077</v>
      </c>
      <c r="B3791" s="1">
        <v>1</v>
      </c>
    </row>
    <row r="3792" spans="1:2" x14ac:dyDescent="0.25">
      <c r="A3792" s="3">
        <v>2149</v>
      </c>
      <c r="B3792" s="1">
        <v>1</v>
      </c>
    </row>
    <row r="3793" spans="1:2" x14ac:dyDescent="0.25">
      <c r="A3793" s="3">
        <v>2689</v>
      </c>
      <c r="B3793" s="1">
        <v>1</v>
      </c>
    </row>
    <row r="3794" spans="1:2" x14ac:dyDescent="0.25">
      <c r="A3794" s="3">
        <v>2171</v>
      </c>
      <c r="B3794" s="1">
        <v>1</v>
      </c>
    </row>
    <row r="3795" spans="1:2" x14ac:dyDescent="0.25">
      <c r="A3795" s="3">
        <v>671969</v>
      </c>
      <c r="B3795" s="1">
        <v>1</v>
      </c>
    </row>
    <row r="3796" spans="1:2" x14ac:dyDescent="0.25">
      <c r="A3796" s="3">
        <v>5006</v>
      </c>
      <c r="B3796" s="1">
        <v>1</v>
      </c>
    </row>
    <row r="3797" spans="1:2" x14ac:dyDescent="0.25">
      <c r="A3797" s="3">
        <v>672321</v>
      </c>
      <c r="B3797" s="1">
        <v>1</v>
      </c>
    </row>
    <row r="3798" spans="1:2" x14ac:dyDescent="0.25">
      <c r="A3798" s="3">
        <v>406</v>
      </c>
      <c r="B3798" s="1">
        <v>1</v>
      </c>
    </row>
    <row r="3799" spans="1:2" x14ac:dyDescent="0.25">
      <c r="A3799" s="3">
        <v>673294</v>
      </c>
      <c r="B3799" s="1">
        <v>1</v>
      </c>
    </row>
    <row r="3800" spans="1:2" x14ac:dyDescent="0.25">
      <c r="A3800" s="3">
        <v>5028</v>
      </c>
      <c r="B3800" s="1">
        <v>1</v>
      </c>
    </row>
    <row r="3801" spans="1:2" x14ac:dyDescent="0.25">
      <c r="A3801" s="3">
        <v>676092</v>
      </c>
      <c r="B3801" s="1">
        <v>1</v>
      </c>
    </row>
    <row r="3802" spans="1:2" x14ac:dyDescent="0.25">
      <c r="A3802" s="3">
        <v>5036</v>
      </c>
      <c r="B3802" s="1">
        <v>1</v>
      </c>
    </row>
    <row r="3803" spans="1:2" x14ac:dyDescent="0.25">
      <c r="A3803" s="3">
        <v>677690</v>
      </c>
      <c r="B3803" s="1">
        <v>1</v>
      </c>
    </row>
    <row r="3804" spans="1:2" x14ac:dyDescent="0.25">
      <c r="A3804" s="3">
        <v>5053</v>
      </c>
      <c r="B3804" s="1">
        <v>1</v>
      </c>
    </row>
    <row r="3805" spans="1:2" x14ac:dyDescent="0.25">
      <c r="A3805" s="3">
        <v>684214</v>
      </c>
      <c r="B3805" s="1">
        <v>1</v>
      </c>
    </row>
    <row r="3806" spans="1:2" x14ac:dyDescent="0.25">
      <c r="A3806" s="3">
        <v>5056</v>
      </c>
      <c r="B3806" s="1">
        <v>1</v>
      </c>
    </row>
    <row r="3807" spans="1:2" x14ac:dyDescent="0.25">
      <c r="A3807" s="3">
        <v>688896</v>
      </c>
      <c r="B3807" s="1">
        <v>1</v>
      </c>
    </row>
    <row r="3808" spans="1:2" x14ac:dyDescent="0.25">
      <c r="A3808" s="3">
        <v>2190</v>
      </c>
      <c r="B3808" s="1">
        <v>1</v>
      </c>
    </row>
    <row r="3809" spans="1:2" x14ac:dyDescent="0.25">
      <c r="A3809" s="3">
        <v>695299</v>
      </c>
      <c r="B3809" s="1">
        <v>1</v>
      </c>
    </row>
    <row r="3810" spans="1:2" x14ac:dyDescent="0.25">
      <c r="A3810" s="3">
        <v>5076</v>
      </c>
      <c r="B3810" s="1">
        <v>1</v>
      </c>
    </row>
    <row r="3811" spans="1:2" x14ac:dyDescent="0.25">
      <c r="A3811" s="3">
        <v>96</v>
      </c>
      <c r="B3811" s="1">
        <v>1</v>
      </c>
    </row>
    <row r="3812" spans="1:2" x14ac:dyDescent="0.25">
      <c r="A3812" s="3">
        <v>5081</v>
      </c>
      <c r="B3812" s="1">
        <v>1</v>
      </c>
    </row>
    <row r="3813" spans="1:2" x14ac:dyDescent="0.25">
      <c r="A3813" s="3">
        <v>700854</v>
      </c>
      <c r="B3813" s="1">
        <v>1</v>
      </c>
    </row>
    <row r="3814" spans="1:2" x14ac:dyDescent="0.25">
      <c r="A3814" s="3">
        <v>412</v>
      </c>
      <c r="B3814" s="1">
        <v>1</v>
      </c>
    </row>
    <row r="3815" spans="1:2" x14ac:dyDescent="0.25">
      <c r="A3815" s="3">
        <v>2714</v>
      </c>
      <c r="B3815" s="1">
        <v>1</v>
      </c>
    </row>
    <row r="3816" spans="1:2" x14ac:dyDescent="0.25">
      <c r="A3816" s="3">
        <v>428</v>
      </c>
      <c r="B3816" s="1">
        <v>1</v>
      </c>
    </row>
    <row r="3817" spans="1:2" x14ac:dyDescent="0.25">
      <c r="A3817" s="3">
        <v>2715</v>
      </c>
      <c r="B3817" s="1">
        <v>1</v>
      </c>
    </row>
    <row r="3818" spans="1:2" x14ac:dyDescent="0.25">
      <c r="A3818" s="3">
        <v>431</v>
      </c>
      <c r="B3818" s="1">
        <v>1</v>
      </c>
    </row>
    <row r="3819" spans="1:2" x14ac:dyDescent="0.25">
      <c r="A3819" s="3">
        <v>723902</v>
      </c>
      <c r="B3819" s="1">
        <v>1</v>
      </c>
    </row>
    <row r="3820" spans="1:2" x14ac:dyDescent="0.25">
      <c r="A3820" s="3">
        <v>8072</v>
      </c>
      <c r="B3820" s="1">
        <v>1</v>
      </c>
    </row>
    <row r="3821" spans="1:2" x14ac:dyDescent="0.25">
      <c r="A3821" s="3">
        <v>724110</v>
      </c>
      <c r="B3821" s="1">
        <v>1</v>
      </c>
    </row>
    <row r="3822" spans="1:2" x14ac:dyDescent="0.25">
      <c r="A3822" s="3">
        <v>9315</v>
      </c>
      <c r="B3822" s="1">
        <v>1</v>
      </c>
    </row>
    <row r="3823" spans="1:2" x14ac:dyDescent="0.25">
      <c r="A3823" s="3">
        <v>725173</v>
      </c>
      <c r="B3823" s="1">
        <v>1</v>
      </c>
    </row>
    <row r="3824" spans="1:2" x14ac:dyDescent="0.25">
      <c r="A3824" s="3">
        <v>9687</v>
      </c>
      <c r="B3824" s="1">
        <v>1</v>
      </c>
    </row>
    <row r="3825" spans="1:2" x14ac:dyDescent="0.25">
      <c r="A3825" s="3">
        <v>726006</v>
      </c>
      <c r="B3825" s="1">
        <v>1</v>
      </c>
    </row>
    <row r="3826" spans="1:2" x14ac:dyDescent="0.25">
      <c r="A3826" s="3">
        <v>437</v>
      </c>
      <c r="B3826" s="1">
        <v>1</v>
      </c>
    </row>
    <row r="3827" spans="1:2" x14ac:dyDescent="0.25">
      <c r="A3827" s="3">
        <v>726967</v>
      </c>
      <c r="B3827" s="1">
        <v>1</v>
      </c>
    </row>
    <row r="3828" spans="1:2" x14ac:dyDescent="0.25">
      <c r="A3828" s="3">
        <v>10033</v>
      </c>
      <c r="B3828" s="1">
        <v>1</v>
      </c>
    </row>
    <row r="3829" spans="1:2" x14ac:dyDescent="0.25">
      <c r="A3829" s="3">
        <v>727444</v>
      </c>
      <c r="B3829" s="1">
        <v>1</v>
      </c>
    </row>
    <row r="3830" spans="1:2" x14ac:dyDescent="0.25">
      <c r="A3830" s="3">
        <v>10237</v>
      </c>
      <c r="B3830" s="1">
        <v>1</v>
      </c>
    </row>
    <row r="3831" spans="1:2" x14ac:dyDescent="0.25">
      <c r="A3831" s="3">
        <v>728856</v>
      </c>
      <c r="B3831" s="1">
        <v>1</v>
      </c>
    </row>
    <row r="3832" spans="1:2" x14ac:dyDescent="0.25">
      <c r="A3832" s="3">
        <v>10470</v>
      </c>
      <c r="B3832" s="1">
        <v>1</v>
      </c>
    </row>
    <row r="3833" spans="1:2" x14ac:dyDescent="0.25">
      <c r="A3833" s="3">
        <v>729336</v>
      </c>
      <c r="B3833" s="1">
        <v>1</v>
      </c>
    </row>
    <row r="3834" spans="1:2" x14ac:dyDescent="0.25">
      <c r="A3834" s="3">
        <v>12305</v>
      </c>
      <c r="B3834" s="1">
        <v>1</v>
      </c>
    </row>
    <row r="3835" spans="1:2" x14ac:dyDescent="0.25">
      <c r="A3835" s="3">
        <v>730799</v>
      </c>
      <c r="B3835" s="1">
        <v>1</v>
      </c>
    </row>
    <row r="3836" spans="1:2" x14ac:dyDescent="0.25">
      <c r="A3836" s="3">
        <v>56</v>
      </c>
      <c r="B3836" s="1">
        <v>1</v>
      </c>
    </row>
    <row r="3837" spans="1:2" x14ac:dyDescent="0.25">
      <c r="A3837" s="3">
        <v>731555</v>
      </c>
      <c r="B3837" s="1">
        <v>1</v>
      </c>
    </row>
    <row r="3838" spans="1:2" x14ac:dyDescent="0.25">
      <c r="A3838" s="3">
        <v>15737</v>
      </c>
      <c r="B3838" s="1">
        <v>1</v>
      </c>
    </row>
    <row r="3839" spans="1:2" x14ac:dyDescent="0.25">
      <c r="A3839" s="3">
        <v>740948</v>
      </c>
      <c r="B3839" s="1">
        <v>1</v>
      </c>
    </row>
    <row r="3840" spans="1:2" x14ac:dyDescent="0.25">
      <c r="A3840" s="3">
        <v>2241</v>
      </c>
      <c r="B3840" s="1">
        <v>1</v>
      </c>
    </row>
    <row r="3841" spans="1:2" x14ac:dyDescent="0.25">
      <c r="A3841" s="3">
        <v>742787</v>
      </c>
      <c r="B3841" s="1">
        <v>1</v>
      </c>
    </row>
    <row r="3842" spans="1:2" x14ac:dyDescent="0.25">
      <c r="A3842" s="3">
        <v>17764</v>
      </c>
      <c r="B3842" s="1">
        <v>1</v>
      </c>
    </row>
    <row r="3843" spans="1:2" x14ac:dyDescent="0.25">
      <c r="A3843" s="3">
        <v>744061</v>
      </c>
      <c r="B3843" s="1">
        <v>1</v>
      </c>
    </row>
    <row r="3844" spans="1:2" x14ac:dyDescent="0.25">
      <c r="A3844" s="3">
        <v>18166</v>
      </c>
      <c r="B3844" s="1">
        <v>1</v>
      </c>
    </row>
    <row r="3845" spans="1:2" x14ac:dyDescent="0.25">
      <c r="A3845" s="3">
        <v>749199</v>
      </c>
      <c r="B3845" s="1">
        <v>1</v>
      </c>
    </row>
    <row r="3846" spans="1:2" x14ac:dyDescent="0.25">
      <c r="A3846" s="3">
        <v>26</v>
      </c>
      <c r="B3846" s="1">
        <v>1</v>
      </c>
    </row>
    <row r="3847" spans="1:2" x14ac:dyDescent="0.25">
      <c r="A3847" s="3">
        <v>762616</v>
      </c>
      <c r="B3847" s="1">
        <v>1</v>
      </c>
    </row>
    <row r="3848" spans="1:2" x14ac:dyDescent="0.25">
      <c r="A3848" s="3">
        <v>453</v>
      </c>
      <c r="B3848" s="1">
        <v>1</v>
      </c>
    </row>
    <row r="3849" spans="1:2" x14ac:dyDescent="0.25">
      <c r="A3849" s="3">
        <v>824872</v>
      </c>
      <c r="B3849" s="1">
        <v>1</v>
      </c>
    </row>
    <row r="3850" spans="1:2" x14ac:dyDescent="0.25">
      <c r="A3850" s="3">
        <v>475</v>
      </c>
      <c r="B3850" s="1">
        <v>1</v>
      </c>
    </row>
    <row r="3851" spans="1:2" x14ac:dyDescent="0.25">
      <c r="A3851" s="3">
        <v>909605</v>
      </c>
      <c r="B3851" s="1">
        <v>1</v>
      </c>
    </row>
    <row r="3852" spans="1:2" x14ac:dyDescent="0.25">
      <c r="A3852" s="3">
        <v>2268</v>
      </c>
      <c r="B3852" s="1">
        <v>1</v>
      </c>
    </row>
    <row r="3853" spans="1:2" x14ac:dyDescent="0.25">
      <c r="A3853" s="3">
        <v>920683</v>
      </c>
      <c r="B3853" s="1">
        <v>1</v>
      </c>
    </row>
    <row r="3854" spans="1:2" x14ac:dyDescent="0.25">
      <c r="A3854" s="3">
        <v>479</v>
      </c>
      <c r="B3854" s="1">
        <v>1</v>
      </c>
    </row>
    <row r="3855" spans="1:2" x14ac:dyDescent="0.25">
      <c r="A3855" s="3">
        <v>925080</v>
      </c>
      <c r="B3855" s="1">
        <v>1</v>
      </c>
    </row>
    <row r="3856" spans="1:2" x14ac:dyDescent="0.25">
      <c r="A3856" s="3">
        <v>486</v>
      </c>
      <c r="B3856" s="1">
        <v>1</v>
      </c>
    </row>
    <row r="3857" spans="1:2" x14ac:dyDescent="0.25">
      <c r="A3857" s="3">
        <v>928920</v>
      </c>
      <c r="B3857" s="1">
        <v>1</v>
      </c>
    </row>
    <row r="3858" spans="1:2" x14ac:dyDescent="0.25">
      <c r="A3858" s="3">
        <v>21643</v>
      </c>
      <c r="B3858" s="1">
        <v>1</v>
      </c>
    </row>
    <row r="3859" spans="1:2" x14ac:dyDescent="0.25">
      <c r="A3859" s="3">
        <v>934601</v>
      </c>
      <c r="B3859" s="1">
        <v>1</v>
      </c>
    </row>
    <row r="3860" spans="1:2" x14ac:dyDescent="0.25">
      <c r="A3860" s="3">
        <v>489</v>
      </c>
      <c r="B3860" s="1">
        <v>1</v>
      </c>
    </row>
    <row r="3861" spans="1:2" x14ac:dyDescent="0.25">
      <c r="A3861" s="3">
        <v>935710</v>
      </c>
      <c r="B3861" s="1">
        <v>1</v>
      </c>
    </row>
    <row r="3862" spans="1:2" x14ac:dyDescent="0.25">
      <c r="A3862" s="3">
        <v>493</v>
      </c>
      <c r="B3862" s="1">
        <v>1</v>
      </c>
    </row>
    <row r="3863" spans="1:2" x14ac:dyDescent="0.25">
      <c r="A3863" s="3">
        <v>947085</v>
      </c>
      <c r="B3863" s="1">
        <v>1</v>
      </c>
    </row>
    <row r="3864" spans="1:2" x14ac:dyDescent="0.25">
      <c r="A3864" s="3">
        <v>22211</v>
      </c>
      <c r="B3864" s="1">
        <v>1</v>
      </c>
    </row>
    <row r="3865" spans="1:2" x14ac:dyDescent="0.25">
      <c r="A3865" s="3">
        <v>959312</v>
      </c>
      <c r="B3865" s="1">
        <v>1</v>
      </c>
    </row>
    <row r="3866" spans="1:2" x14ac:dyDescent="0.25">
      <c r="A3866" s="3">
        <v>2297</v>
      </c>
      <c r="B3866" s="1">
        <v>1</v>
      </c>
    </row>
    <row r="3867" spans="1:2" x14ac:dyDescent="0.25">
      <c r="A3867" s="3">
        <v>1052986</v>
      </c>
      <c r="B3867" s="1">
        <v>1</v>
      </c>
    </row>
    <row r="3868" spans="1:2" x14ac:dyDescent="0.25">
      <c r="A3868" s="3">
        <v>2299</v>
      </c>
      <c r="B3868" s="1">
        <v>1</v>
      </c>
    </row>
    <row r="3869" spans="1:2" x14ac:dyDescent="0.25">
      <c r="A3869" s="3">
        <v>1089457</v>
      </c>
      <c r="B3869" s="1">
        <v>1</v>
      </c>
    </row>
    <row r="3870" spans="1:2" x14ac:dyDescent="0.25">
      <c r="A3870" s="3">
        <v>22543</v>
      </c>
      <c r="B3870" s="1">
        <v>1</v>
      </c>
    </row>
    <row r="3871" spans="1:2" x14ac:dyDescent="0.25">
      <c r="A3871" s="3">
        <v>1145266</v>
      </c>
      <c r="B3871" s="1">
        <v>1</v>
      </c>
    </row>
    <row r="3872" spans="1:2" x14ac:dyDescent="0.25">
      <c r="A3872" s="3">
        <v>22556</v>
      </c>
      <c r="B3872" s="1">
        <v>1</v>
      </c>
    </row>
    <row r="3873" spans="1:2" x14ac:dyDescent="0.25">
      <c r="A3873" s="3">
        <v>1166303</v>
      </c>
      <c r="B3873" s="1">
        <v>1</v>
      </c>
    </row>
    <row r="3874" spans="1:2" x14ac:dyDescent="0.25">
      <c r="A3874" s="3">
        <v>22627</v>
      </c>
      <c r="B3874" s="1">
        <v>1</v>
      </c>
    </row>
    <row r="3875" spans="1:2" x14ac:dyDescent="0.25">
      <c r="A3875" s="3">
        <v>1175210</v>
      </c>
      <c r="B3875" s="1">
        <v>1</v>
      </c>
    </row>
    <row r="3876" spans="1:2" x14ac:dyDescent="0.25">
      <c r="A3876" s="3">
        <v>71</v>
      </c>
      <c r="B3876" s="1">
        <v>1</v>
      </c>
    </row>
    <row r="3877" spans="1:2" x14ac:dyDescent="0.25">
      <c r="A3877" s="3">
        <v>1186647</v>
      </c>
      <c r="B3877" s="1">
        <v>1</v>
      </c>
    </row>
    <row r="3878" spans="1:2" x14ac:dyDescent="0.25">
      <c r="A3878" s="3">
        <v>503</v>
      </c>
      <c r="B3878" s="1">
        <v>1</v>
      </c>
    </row>
    <row r="3879" spans="1:2" x14ac:dyDescent="0.25">
      <c r="A3879" s="3">
        <v>2758</v>
      </c>
      <c r="B3879" s="1">
        <v>1</v>
      </c>
    </row>
    <row r="3880" spans="1:2" x14ac:dyDescent="0.25">
      <c r="A3880" s="3">
        <v>2321</v>
      </c>
      <c r="B3880" s="1">
        <v>1</v>
      </c>
    </row>
    <row r="3881" spans="1:2" x14ac:dyDescent="0.25">
      <c r="A3881" s="3">
        <v>1207510</v>
      </c>
      <c r="B3881" s="1">
        <v>1</v>
      </c>
    </row>
    <row r="3882" spans="1:2" x14ac:dyDescent="0.25">
      <c r="A3882" s="3">
        <v>22971</v>
      </c>
      <c r="B3882" s="1">
        <v>1</v>
      </c>
    </row>
    <row r="3883" spans="1:2" x14ac:dyDescent="0.25">
      <c r="A3883" s="3">
        <v>1214310</v>
      </c>
      <c r="B3883" s="1">
        <v>1</v>
      </c>
    </row>
    <row r="3884" spans="1:2" x14ac:dyDescent="0.25">
      <c r="A3884" s="3">
        <v>2322</v>
      </c>
      <c r="B3884" s="1">
        <v>1</v>
      </c>
    </row>
    <row r="3885" spans="1:2" x14ac:dyDescent="0.25">
      <c r="A3885" s="3">
        <v>1217065</v>
      </c>
      <c r="B3885" s="1">
        <v>1</v>
      </c>
    </row>
    <row r="3886" spans="1:2" x14ac:dyDescent="0.25">
      <c r="A3886" s="3">
        <v>23139</v>
      </c>
      <c r="B3886" s="1">
        <v>1</v>
      </c>
    </row>
    <row r="3887" spans="1:2" x14ac:dyDescent="0.25">
      <c r="A3887" s="3">
        <v>1218171</v>
      </c>
      <c r="B3887" s="1">
        <v>1</v>
      </c>
    </row>
    <row r="3888" spans="1:2" x14ac:dyDescent="0.25">
      <c r="A3888" s="3">
        <v>23298</v>
      </c>
      <c r="B3888" s="1">
        <v>1</v>
      </c>
    </row>
    <row r="3889" spans="1:2" x14ac:dyDescent="0.25">
      <c r="A3889" s="3">
        <v>1225365</v>
      </c>
      <c r="B3889" s="1">
        <v>1</v>
      </c>
    </row>
    <row r="3890" spans="1:2" x14ac:dyDescent="0.25">
      <c r="A3890" s="3">
        <v>506</v>
      </c>
      <c r="B3890" s="1">
        <v>1</v>
      </c>
    </row>
    <row r="3891" spans="1:2" x14ac:dyDescent="0.25">
      <c r="A3891" s="3">
        <v>1229167</v>
      </c>
      <c r="B3891" s="1">
        <v>1</v>
      </c>
    </row>
    <row r="3892" spans="1:2" x14ac:dyDescent="0.25">
      <c r="A3892" s="3">
        <v>23580</v>
      </c>
      <c r="B3892" s="1">
        <v>1</v>
      </c>
    </row>
    <row r="3893" spans="1:2" x14ac:dyDescent="0.25">
      <c r="A3893" s="3">
        <v>1242256</v>
      </c>
      <c r="B3893" s="1">
        <v>1</v>
      </c>
    </row>
    <row r="3894" spans="1:2" x14ac:dyDescent="0.25">
      <c r="A3894" s="3">
        <v>23605</v>
      </c>
      <c r="B3894" s="1">
        <v>1</v>
      </c>
    </row>
    <row r="3895" spans="1:2" x14ac:dyDescent="0.25">
      <c r="A3895" s="3">
        <v>1253274</v>
      </c>
      <c r="B3895" s="1">
        <v>1</v>
      </c>
    </row>
    <row r="3896" spans="1:2" x14ac:dyDescent="0.25">
      <c r="A3896" s="3">
        <v>509</v>
      </c>
      <c r="B3896" s="1">
        <v>1</v>
      </c>
    </row>
    <row r="3897" spans="1:2" x14ac:dyDescent="0.25">
      <c r="A3897" s="3">
        <v>1258067</v>
      </c>
      <c r="B3897" s="1">
        <v>1</v>
      </c>
    </row>
    <row r="3898" spans="1:2" x14ac:dyDescent="0.25">
      <c r="A3898" s="3">
        <v>23847</v>
      </c>
      <c r="B3898" s="1">
        <v>1</v>
      </c>
    </row>
    <row r="3899" spans="1:2" x14ac:dyDescent="0.25">
      <c r="A3899" s="3">
        <v>1263415</v>
      </c>
      <c r="B3899" s="1">
        <v>1</v>
      </c>
    </row>
    <row r="3900" spans="1:2" x14ac:dyDescent="0.25">
      <c r="A3900" s="3">
        <v>23960</v>
      </c>
      <c r="B3900" s="1">
        <v>1</v>
      </c>
    </row>
    <row r="3901" spans="1:2" x14ac:dyDescent="0.25">
      <c r="A3901" s="3">
        <v>1273837</v>
      </c>
      <c r="B3901" s="1">
        <v>1</v>
      </c>
    </row>
    <row r="3902" spans="1:2" x14ac:dyDescent="0.25">
      <c r="A3902" s="3">
        <v>24063</v>
      </c>
      <c r="B3902" s="1">
        <v>1</v>
      </c>
    </row>
    <row r="3903" spans="1:2" x14ac:dyDescent="0.25">
      <c r="A3903" s="3">
        <v>1294884</v>
      </c>
      <c r="B3903" s="1">
        <v>1</v>
      </c>
    </row>
    <row r="3904" spans="1:2" x14ac:dyDescent="0.25">
      <c r="A3904" s="3">
        <v>2333</v>
      </c>
      <c r="B3904" s="1">
        <v>1</v>
      </c>
    </row>
    <row r="3905" spans="1:2" x14ac:dyDescent="0.25">
      <c r="A3905" s="3">
        <v>1296749</v>
      </c>
      <c r="B3905" s="1">
        <v>1</v>
      </c>
    </row>
    <row r="3906" spans="1:2" x14ac:dyDescent="0.25">
      <c r="A3906" s="3">
        <v>24393</v>
      </c>
      <c r="B3906" s="1">
        <v>1</v>
      </c>
    </row>
    <row r="3907" spans="1:2" x14ac:dyDescent="0.25">
      <c r="A3907" s="3">
        <v>1304706</v>
      </c>
      <c r="B3907" s="1">
        <v>1</v>
      </c>
    </row>
    <row r="3908" spans="1:2" x14ac:dyDescent="0.25">
      <c r="A3908" s="3">
        <v>510</v>
      </c>
      <c r="B3908" s="1">
        <v>1</v>
      </c>
    </row>
    <row r="3909" spans="1:2" x14ac:dyDescent="0.25">
      <c r="A3909" s="3">
        <v>1307628</v>
      </c>
      <c r="B3909" s="1">
        <v>1</v>
      </c>
    </row>
    <row r="3910" spans="1:2" x14ac:dyDescent="0.25">
      <c r="A3910" s="3">
        <v>514</v>
      </c>
      <c r="B3910" s="1">
        <v>1</v>
      </c>
    </row>
    <row r="3911" spans="1:2" x14ac:dyDescent="0.25">
      <c r="A3911" s="3">
        <v>1313900</v>
      </c>
      <c r="B3911" s="1">
        <v>1</v>
      </c>
    </row>
    <row r="3912" spans="1:2" x14ac:dyDescent="0.25">
      <c r="A3912" s="3">
        <v>24592</v>
      </c>
      <c r="B3912" s="1">
        <v>1</v>
      </c>
    </row>
    <row r="3913" spans="1:2" x14ac:dyDescent="0.25">
      <c r="A3913" s="3">
        <v>1322419</v>
      </c>
      <c r="B3913" s="1">
        <v>1</v>
      </c>
    </row>
    <row r="3914" spans="1:2" x14ac:dyDescent="0.25">
      <c r="A3914" s="3">
        <v>24665</v>
      </c>
      <c r="B3914" s="1">
        <v>1</v>
      </c>
    </row>
    <row r="3915" spans="1:2" x14ac:dyDescent="0.25">
      <c r="A3915" s="3">
        <v>1010</v>
      </c>
      <c r="B3915" s="1">
        <v>1</v>
      </c>
    </row>
    <row r="3916" spans="1:2" x14ac:dyDescent="0.25">
      <c r="A3916" s="3">
        <v>24751</v>
      </c>
      <c r="B3916" s="1">
        <v>1</v>
      </c>
    </row>
    <row r="3917" spans="1:2" x14ac:dyDescent="0.25">
      <c r="A3917" s="3">
        <v>1336603</v>
      </c>
      <c r="B3917" s="1">
        <v>1</v>
      </c>
    </row>
    <row r="3918" spans="1:2" x14ac:dyDescent="0.25">
      <c r="A3918" s="3">
        <v>24849</v>
      </c>
      <c r="B3918" s="1">
        <v>1</v>
      </c>
    </row>
    <row r="3919" spans="1:2" x14ac:dyDescent="0.25">
      <c r="A3919" s="3">
        <v>1339307</v>
      </c>
      <c r="B3919" s="1">
        <v>1</v>
      </c>
    </row>
    <row r="3920" spans="1:2" x14ac:dyDescent="0.25">
      <c r="A3920" s="3">
        <v>24956</v>
      </c>
      <c r="B3920" s="1">
        <v>1</v>
      </c>
    </row>
    <row r="3921" spans="1:2" x14ac:dyDescent="0.25">
      <c r="A3921" s="3">
        <v>1346283</v>
      </c>
      <c r="B3921" s="1">
        <v>1</v>
      </c>
    </row>
    <row r="3922" spans="1:2" x14ac:dyDescent="0.25">
      <c r="A3922" s="3">
        <v>543</v>
      </c>
      <c r="B3922" s="1">
        <v>1</v>
      </c>
    </row>
    <row r="3923" spans="1:2" x14ac:dyDescent="0.25">
      <c r="A3923" s="3">
        <v>2783</v>
      </c>
      <c r="B3923" s="1">
        <v>1</v>
      </c>
    </row>
    <row r="3924" spans="1:2" x14ac:dyDescent="0.25">
      <c r="A3924" s="3">
        <v>566</v>
      </c>
      <c r="B3924" s="1">
        <v>1</v>
      </c>
    </row>
    <row r="3925" spans="1:2" x14ac:dyDescent="0.25">
      <c r="A3925" s="3">
        <v>1353084</v>
      </c>
      <c r="B3925" s="1">
        <v>1</v>
      </c>
    </row>
    <row r="3926" spans="1:2" x14ac:dyDescent="0.25">
      <c r="A3926" s="3">
        <v>570</v>
      </c>
      <c r="B3926" s="1">
        <v>1</v>
      </c>
    </row>
    <row r="3927" spans="1:2" x14ac:dyDescent="0.25">
      <c r="A3927" s="3">
        <v>1363257</v>
      </c>
      <c r="B3927" s="1">
        <v>1</v>
      </c>
    </row>
    <row r="3928" spans="1:2" x14ac:dyDescent="0.25">
      <c r="A3928" s="3">
        <v>597</v>
      </c>
      <c r="B3928" s="1">
        <v>1</v>
      </c>
    </row>
    <row r="3929" spans="1:2" x14ac:dyDescent="0.25">
      <c r="A3929" s="3">
        <v>603</v>
      </c>
      <c r="B3929" s="1">
        <v>1</v>
      </c>
    </row>
    <row r="3930" spans="1:2" x14ac:dyDescent="0.25">
      <c r="A3930" s="3">
        <v>5</v>
      </c>
      <c r="B3930" s="1">
        <v>1</v>
      </c>
    </row>
    <row r="3931" spans="1:2" x14ac:dyDescent="0.25">
      <c r="A3931" s="3">
        <v>4145</v>
      </c>
      <c r="B3931" s="1">
        <v>1</v>
      </c>
    </row>
    <row r="3932" spans="1:2" x14ac:dyDescent="0.25">
      <c r="A3932" s="3" t="s">
        <v>5</v>
      </c>
      <c r="B3932" s="1">
        <v>78023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024"/>
  <sheetViews>
    <sheetView workbookViewId="0">
      <selection activeCell="B8" sqref="B8"/>
    </sheetView>
  </sheetViews>
  <sheetFormatPr defaultRowHeight="15" x14ac:dyDescent="0.25"/>
  <cols>
    <col min="1" max="1" width="37.140625" customWidth="1"/>
    <col min="2" max="2" width="35.7109375" customWidth="1"/>
    <col min="3" max="3" width="22.28515625" bestFit="1" customWidth="1"/>
  </cols>
  <sheetData>
    <row r="1" spans="1:3" x14ac:dyDescent="0.25">
      <c r="A1" t="s">
        <v>1</v>
      </c>
      <c r="B1" t="s">
        <v>3</v>
      </c>
      <c r="C1" t="s">
        <v>2</v>
      </c>
    </row>
    <row r="2" spans="1:3" x14ac:dyDescent="0.25">
      <c r="A2">
        <v>269</v>
      </c>
      <c r="B2">
        <v>269</v>
      </c>
      <c r="C2">
        <v>5</v>
      </c>
    </row>
    <row r="3" spans="1:3" x14ac:dyDescent="0.25">
      <c r="A3">
        <v>261690</v>
      </c>
      <c r="B3" t="s">
        <v>0</v>
      </c>
      <c r="C3" t="s">
        <v>0</v>
      </c>
    </row>
    <row r="4" spans="1:3" x14ac:dyDescent="0.25">
      <c r="A4">
        <v>577097</v>
      </c>
      <c r="B4" t="s">
        <v>0</v>
      </c>
      <c r="C4" t="s">
        <v>0</v>
      </c>
    </row>
    <row r="5" spans="1:3" x14ac:dyDescent="0.25">
      <c r="A5">
        <v>199802</v>
      </c>
      <c r="B5" t="s">
        <v>0</v>
      </c>
      <c r="C5" t="s">
        <v>0</v>
      </c>
    </row>
    <row r="6" spans="1:3" x14ac:dyDescent="0.25">
      <c r="A6">
        <v>923595</v>
      </c>
      <c r="B6" t="s">
        <v>0</v>
      </c>
      <c r="C6" t="s">
        <v>0</v>
      </c>
    </row>
    <row r="7" spans="1:3" x14ac:dyDescent="0.25">
      <c r="A7">
        <v>786320</v>
      </c>
      <c r="B7" t="s">
        <v>0</v>
      </c>
      <c r="C7" t="s">
        <v>0</v>
      </c>
    </row>
    <row r="8" spans="1:3" x14ac:dyDescent="0.25">
      <c r="A8">
        <v>838509</v>
      </c>
      <c r="B8" t="s">
        <v>0</v>
      </c>
      <c r="C8" t="s">
        <v>0</v>
      </c>
    </row>
    <row r="9" spans="1:3" x14ac:dyDescent="0.25">
      <c r="A9">
        <v>44525</v>
      </c>
      <c r="B9" t="s">
        <v>0</v>
      </c>
      <c r="C9" t="s">
        <v>0</v>
      </c>
    </row>
    <row r="10" spans="1:3" x14ac:dyDescent="0.25">
      <c r="A10">
        <v>727392</v>
      </c>
      <c r="B10" t="s">
        <v>0</v>
      </c>
      <c r="C10" t="s">
        <v>0</v>
      </c>
    </row>
    <row r="11" spans="1:3" x14ac:dyDescent="0.25">
      <c r="A11">
        <v>786847</v>
      </c>
      <c r="B11" t="s">
        <v>0</v>
      </c>
      <c r="C11" t="s">
        <v>0</v>
      </c>
    </row>
    <row r="12" spans="1:3" x14ac:dyDescent="0.25">
      <c r="A12">
        <v>847451</v>
      </c>
      <c r="B12" t="s">
        <v>0</v>
      </c>
      <c r="C12" t="s">
        <v>0</v>
      </c>
    </row>
    <row r="13" spans="1:3" x14ac:dyDescent="0.25">
      <c r="A13">
        <v>536728</v>
      </c>
      <c r="B13" t="s">
        <v>0</v>
      </c>
      <c r="C13" t="s">
        <v>0</v>
      </c>
    </row>
    <row r="14" spans="1:3" x14ac:dyDescent="0.25">
      <c r="A14">
        <v>552171</v>
      </c>
      <c r="B14" t="s">
        <v>0</v>
      </c>
      <c r="C14" t="s">
        <v>0</v>
      </c>
    </row>
    <row r="15" spans="1:3" x14ac:dyDescent="0.25">
      <c r="A15">
        <v>133542</v>
      </c>
      <c r="B15" t="s">
        <v>0</v>
      </c>
      <c r="C15" t="s">
        <v>0</v>
      </c>
    </row>
    <row r="16" spans="1:3" x14ac:dyDescent="0.25">
      <c r="A16">
        <v>1069539</v>
      </c>
      <c r="B16" t="s">
        <v>0</v>
      </c>
      <c r="C16" t="s">
        <v>0</v>
      </c>
    </row>
    <row r="17" spans="1:3" x14ac:dyDescent="0.25">
      <c r="A17">
        <v>645614</v>
      </c>
      <c r="B17" t="s">
        <v>0</v>
      </c>
      <c r="C17" t="s">
        <v>0</v>
      </c>
    </row>
    <row r="18" spans="1:3" x14ac:dyDescent="0.25">
      <c r="A18">
        <v>577909</v>
      </c>
      <c r="B18" t="s">
        <v>0</v>
      </c>
      <c r="C18" t="s">
        <v>0</v>
      </c>
    </row>
    <row r="19" spans="1:3" x14ac:dyDescent="0.25">
      <c r="A19">
        <v>755565</v>
      </c>
      <c r="B19" t="s">
        <v>0</v>
      </c>
      <c r="C19" t="s">
        <v>0</v>
      </c>
    </row>
    <row r="20" spans="1:3" x14ac:dyDescent="0.25">
      <c r="A20">
        <v>123614</v>
      </c>
      <c r="B20" t="s">
        <v>0</v>
      </c>
      <c r="C20" t="s">
        <v>0</v>
      </c>
    </row>
    <row r="21" spans="1:3" x14ac:dyDescent="0.25">
      <c r="A21">
        <v>764991</v>
      </c>
      <c r="B21" t="s">
        <v>0</v>
      </c>
      <c r="C21" t="s">
        <v>0</v>
      </c>
    </row>
    <row r="22" spans="1:3" x14ac:dyDescent="0.25">
      <c r="A22">
        <v>1033779</v>
      </c>
      <c r="B22" t="s">
        <v>0</v>
      </c>
      <c r="C22" t="s">
        <v>0</v>
      </c>
    </row>
    <row r="23" spans="1:3" x14ac:dyDescent="0.25">
      <c r="A23">
        <v>494376</v>
      </c>
      <c r="B23" t="s">
        <v>0</v>
      </c>
      <c r="C23" t="s">
        <v>0</v>
      </c>
    </row>
    <row r="24" spans="1:3" x14ac:dyDescent="0.25">
      <c r="A24">
        <v>1107</v>
      </c>
      <c r="B24">
        <v>1107</v>
      </c>
      <c r="C24">
        <v>19</v>
      </c>
    </row>
    <row r="25" spans="1:3" x14ac:dyDescent="0.25">
      <c r="A25">
        <v>462994</v>
      </c>
      <c r="B25" t="s">
        <v>0</v>
      </c>
      <c r="C25" t="s">
        <v>0</v>
      </c>
    </row>
    <row r="26" spans="1:3" x14ac:dyDescent="0.25">
      <c r="A26">
        <v>125812</v>
      </c>
      <c r="B26" t="s">
        <v>0</v>
      </c>
      <c r="C26" t="s">
        <v>0</v>
      </c>
    </row>
    <row r="27" spans="1:3" x14ac:dyDescent="0.25">
      <c r="A27">
        <v>293092</v>
      </c>
      <c r="B27" t="s">
        <v>0</v>
      </c>
      <c r="C27" t="s">
        <v>0</v>
      </c>
    </row>
    <row r="28" spans="1:3" x14ac:dyDescent="0.25">
      <c r="A28">
        <v>1084018</v>
      </c>
      <c r="B28" t="s">
        <v>0</v>
      </c>
      <c r="C28" t="s">
        <v>0</v>
      </c>
    </row>
    <row r="29" spans="1:3" x14ac:dyDescent="0.25">
      <c r="A29">
        <v>263146</v>
      </c>
      <c r="B29" t="s">
        <v>0</v>
      </c>
      <c r="C29" t="s">
        <v>0</v>
      </c>
    </row>
    <row r="30" spans="1:3" x14ac:dyDescent="0.25">
      <c r="A30">
        <v>546916</v>
      </c>
      <c r="B30" t="s">
        <v>0</v>
      </c>
      <c r="C30" t="s">
        <v>0</v>
      </c>
    </row>
    <row r="31" spans="1:3" x14ac:dyDescent="0.25">
      <c r="A31">
        <v>299381</v>
      </c>
      <c r="B31" t="s">
        <v>0</v>
      </c>
      <c r="C31" t="s">
        <v>0</v>
      </c>
    </row>
    <row r="32" spans="1:3" x14ac:dyDescent="0.25">
      <c r="A32">
        <v>421536</v>
      </c>
      <c r="B32" t="s">
        <v>0</v>
      </c>
      <c r="C32" t="s">
        <v>0</v>
      </c>
    </row>
    <row r="33" spans="1:3" x14ac:dyDescent="0.25">
      <c r="A33">
        <v>401638</v>
      </c>
      <c r="B33" t="s">
        <v>0</v>
      </c>
      <c r="C33" t="s">
        <v>0</v>
      </c>
    </row>
    <row r="34" spans="1:3" x14ac:dyDescent="0.25">
      <c r="A34">
        <v>865309</v>
      </c>
      <c r="B34" t="s">
        <v>0</v>
      </c>
      <c r="C34" t="s">
        <v>0</v>
      </c>
    </row>
    <row r="35" spans="1:3" x14ac:dyDescent="0.25">
      <c r="A35">
        <v>83766</v>
      </c>
      <c r="B35" t="s">
        <v>0</v>
      </c>
      <c r="C35" t="s">
        <v>0</v>
      </c>
    </row>
    <row r="36" spans="1:3" x14ac:dyDescent="0.25">
      <c r="A36">
        <v>115937</v>
      </c>
      <c r="B36" t="s">
        <v>0</v>
      </c>
      <c r="C36" t="s">
        <v>0</v>
      </c>
    </row>
    <row r="37" spans="1:3" x14ac:dyDescent="0.25">
      <c r="A37">
        <v>417966</v>
      </c>
      <c r="B37" t="s">
        <v>0</v>
      </c>
      <c r="C37" t="s">
        <v>0</v>
      </c>
    </row>
    <row r="38" spans="1:3" x14ac:dyDescent="0.25">
      <c r="A38">
        <v>1034532</v>
      </c>
      <c r="B38" t="s">
        <v>0</v>
      </c>
      <c r="C38" t="s">
        <v>0</v>
      </c>
    </row>
    <row r="39" spans="1:3" x14ac:dyDescent="0.25">
      <c r="A39">
        <v>436741</v>
      </c>
      <c r="B39" t="s">
        <v>0</v>
      </c>
      <c r="C39" t="s">
        <v>0</v>
      </c>
    </row>
    <row r="40" spans="1:3" x14ac:dyDescent="0.25">
      <c r="A40">
        <v>709741</v>
      </c>
      <c r="B40" t="s">
        <v>0</v>
      </c>
      <c r="C40" t="s">
        <v>0</v>
      </c>
    </row>
    <row r="41" spans="1:3" x14ac:dyDescent="0.25">
      <c r="A41">
        <v>82515</v>
      </c>
      <c r="B41" t="s">
        <v>0</v>
      </c>
      <c r="C41" t="s">
        <v>0</v>
      </c>
    </row>
    <row r="42" spans="1:3" x14ac:dyDescent="0.25">
      <c r="A42">
        <v>712482</v>
      </c>
      <c r="B42" t="s">
        <v>0</v>
      </c>
      <c r="C42" t="s">
        <v>0</v>
      </c>
    </row>
    <row r="43" spans="1:3" x14ac:dyDescent="0.25">
      <c r="A43">
        <v>167799</v>
      </c>
      <c r="B43" t="s">
        <v>0</v>
      </c>
      <c r="C43" t="s">
        <v>0</v>
      </c>
    </row>
    <row r="44" spans="1:3" x14ac:dyDescent="0.25">
      <c r="A44">
        <v>870890</v>
      </c>
      <c r="B44" t="s">
        <v>0</v>
      </c>
      <c r="C44" t="s">
        <v>0</v>
      </c>
    </row>
    <row r="45" spans="1:3" x14ac:dyDescent="0.25">
      <c r="A45">
        <v>52011</v>
      </c>
      <c r="B45" t="s">
        <v>0</v>
      </c>
      <c r="C45" t="s">
        <v>0</v>
      </c>
    </row>
    <row r="46" spans="1:3" x14ac:dyDescent="0.25">
      <c r="A46">
        <v>442561</v>
      </c>
      <c r="B46" t="s">
        <v>0</v>
      </c>
      <c r="C46" t="s">
        <v>0</v>
      </c>
    </row>
    <row r="47" spans="1:3" x14ac:dyDescent="0.25">
      <c r="A47">
        <v>23863</v>
      </c>
      <c r="B47" t="s">
        <v>0</v>
      </c>
      <c r="C47" t="s">
        <v>0</v>
      </c>
    </row>
    <row r="48" spans="1:3" x14ac:dyDescent="0.25">
      <c r="A48">
        <v>100478</v>
      </c>
      <c r="B48" t="s">
        <v>0</v>
      </c>
      <c r="C48" t="s">
        <v>0</v>
      </c>
    </row>
    <row r="49" spans="1:3" x14ac:dyDescent="0.25">
      <c r="A49">
        <v>1131078</v>
      </c>
      <c r="B49" t="s">
        <v>0</v>
      </c>
      <c r="C49" t="s">
        <v>0</v>
      </c>
    </row>
    <row r="50" spans="1:3" x14ac:dyDescent="0.25">
      <c r="A50">
        <v>567108</v>
      </c>
      <c r="B50" t="s">
        <v>0</v>
      </c>
      <c r="C50" t="s">
        <v>0</v>
      </c>
    </row>
    <row r="51" spans="1:3" x14ac:dyDescent="0.25">
      <c r="A51">
        <v>486179</v>
      </c>
      <c r="B51" t="s">
        <v>0</v>
      </c>
      <c r="C51" t="s">
        <v>0</v>
      </c>
    </row>
    <row r="52" spans="1:3" x14ac:dyDescent="0.25">
      <c r="A52">
        <v>957323</v>
      </c>
      <c r="B52" t="s">
        <v>0</v>
      </c>
      <c r="C52" t="s">
        <v>0</v>
      </c>
    </row>
    <row r="53" spans="1:3" x14ac:dyDescent="0.25">
      <c r="A53">
        <v>214791</v>
      </c>
      <c r="B53" t="s">
        <v>0</v>
      </c>
      <c r="C53" t="s">
        <v>0</v>
      </c>
    </row>
    <row r="54" spans="1:3" x14ac:dyDescent="0.25">
      <c r="A54">
        <v>968732</v>
      </c>
      <c r="B54" t="s">
        <v>0</v>
      </c>
      <c r="C54" t="s">
        <v>0</v>
      </c>
    </row>
    <row r="55" spans="1:3" x14ac:dyDescent="0.25">
      <c r="A55">
        <v>640623</v>
      </c>
      <c r="B55" t="s">
        <v>0</v>
      </c>
      <c r="C55" t="s">
        <v>0</v>
      </c>
    </row>
    <row r="56" spans="1:3" x14ac:dyDescent="0.25">
      <c r="A56">
        <v>115077</v>
      </c>
      <c r="B56" t="s">
        <v>0</v>
      </c>
      <c r="C56" t="s">
        <v>0</v>
      </c>
    </row>
    <row r="57" spans="1:3" x14ac:dyDescent="0.25">
      <c r="A57">
        <v>540403</v>
      </c>
      <c r="B57" t="s">
        <v>0</v>
      </c>
      <c r="C57" t="s">
        <v>0</v>
      </c>
    </row>
    <row r="58" spans="1:3" x14ac:dyDescent="0.25">
      <c r="A58">
        <v>45168</v>
      </c>
      <c r="B58" t="s">
        <v>0</v>
      </c>
      <c r="C58" t="s">
        <v>0</v>
      </c>
    </row>
    <row r="59" spans="1:3" x14ac:dyDescent="0.25">
      <c r="A59">
        <v>64462</v>
      </c>
      <c r="B59" t="s">
        <v>0</v>
      </c>
      <c r="C59" t="s">
        <v>0</v>
      </c>
    </row>
    <row r="60" spans="1:3" x14ac:dyDescent="0.25">
      <c r="A60">
        <v>599349</v>
      </c>
      <c r="B60" t="s">
        <v>0</v>
      </c>
      <c r="C60" t="s">
        <v>0</v>
      </c>
    </row>
    <row r="61" spans="1:3" x14ac:dyDescent="0.25">
      <c r="A61">
        <v>965554</v>
      </c>
      <c r="B61" t="s">
        <v>0</v>
      </c>
      <c r="C61" t="s">
        <v>0</v>
      </c>
    </row>
    <row r="62" spans="1:3" x14ac:dyDescent="0.25">
      <c r="A62">
        <v>86561</v>
      </c>
      <c r="B62" t="s">
        <v>0</v>
      </c>
      <c r="C62" t="s">
        <v>0</v>
      </c>
    </row>
    <row r="63" spans="1:3" x14ac:dyDescent="0.25">
      <c r="A63">
        <v>337983</v>
      </c>
      <c r="B63" t="s">
        <v>0</v>
      </c>
      <c r="C63" t="s">
        <v>0</v>
      </c>
    </row>
    <row r="64" spans="1:3" x14ac:dyDescent="0.25">
      <c r="A64">
        <v>97468</v>
      </c>
      <c r="B64" t="s">
        <v>0</v>
      </c>
      <c r="C64" t="s">
        <v>0</v>
      </c>
    </row>
    <row r="65" spans="1:3" x14ac:dyDescent="0.25">
      <c r="A65">
        <v>371427</v>
      </c>
      <c r="B65" t="s">
        <v>0</v>
      </c>
      <c r="C65" t="s">
        <v>0</v>
      </c>
    </row>
    <row r="66" spans="1:3" x14ac:dyDescent="0.25">
      <c r="A66">
        <v>935368</v>
      </c>
      <c r="B66" t="s">
        <v>0</v>
      </c>
      <c r="C66" t="s">
        <v>0</v>
      </c>
    </row>
    <row r="67" spans="1:3" x14ac:dyDescent="0.25">
      <c r="A67">
        <v>198976</v>
      </c>
      <c r="B67" t="s">
        <v>0</v>
      </c>
      <c r="C67" t="s">
        <v>0</v>
      </c>
    </row>
    <row r="68" spans="1:3" x14ac:dyDescent="0.25">
      <c r="A68">
        <v>540506</v>
      </c>
      <c r="B68" t="s">
        <v>0</v>
      </c>
      <c r="C68" t="s">
        <v>0</v>
      </c>
    </row>
    <row r="69" spans="1:3" x14ac:dyDescent="0.25">
      <c r="A69">
        <v>8186</v>
      </c>
      <c r="B69" t="s">
        <v>0</v>
      </c>
      <c r="C69" t="s">
        <v>0</v>
      </c>
    </row>
    <row r="70" spans="1:3" x14ac:dyDescent="0.25">
      <c r="A70">
        <v>1013757</v>
      </c>
      <c r="B70" t="s">
        <v>0</v>
      </c>
      <c r="C70" t="s">
        <v>0</v>
      </c>
    </row>
    <row r="71" spans="1:3" x14ac:dyDescent="0.25">
      <c r="A71">
        <v>458347</v>
      </c>
      <c r="B71" t="s">
        <v>0</v>
      </c>
      <c r="C71" t="s">
        <v>0</v>
      </c>
    </row>
    <row r="72" spans="1:3" x14ac:dyDescent="0.25">
      <c r="A72">
        <v>159361</v>
      </c>
      <c r="B72" t="s">
        <v>0</v>
      </c>
      <c r="C72" t="s">
        <v>0</v>
      </c>
    </row>
    <row r="73" spans="1:3" x14ac:dyDescent="0.25">
      <c r="A73">
        <v>201622</v>
      </c>
      <c r="B73" t="s">
        <v>0</v>
      </c>
      <c r="C73" t="s">
        <v>0</v>
      </c>
    </row>
    <row r="74" spans="1:3" x14ac:dyDescent="0.25">
      <c r="A74">
        <v>890991</v>
      </c>
      <c r="B74" t="s">
        <v>0</v>
      </c>
      <c r="C74" t="s">
        <v>0</v>
      </c>
    </row>
    <row r="75" spans="1:3" x14ac:dyDescent="0.25">
      <c r="A75">
        <v>567710</v>
      </c>
      <c r="B75" t="s">
        <v>0</v>
      </c>
      <c r="C75" t="s">
        <v>0</v>
      </c>
    </row>
    <row r="76" spans="1:3" x14ac:dyDescent="0.25">
      <c r="A76">
        <v>7370</v>
      </c>
      <c r="B76" t="s">
        <v>0</v>
      </c>
      <c r="C76" t="s">
        <v>0</v>
      </c>
    </row>
    <row r="77" spans="1:3" x14ac:dyDescent="0.25">
      <c r="A77">
        <v>462342</v>
      </c>
      <c r="B77" t="s">
        <v>0</v>
      </c>
      <c r="C77" t="s">
        <v>0</v>
      </c>
    </row>
    <row r="78" spans="1:3" x14ac:dyDescent="0.25">
      <c r="A78">
        <v>642848</v>
      </c>
      <c r="B78" t="s">
        <v>0</v>
      </c>
      <c r="C78" t="s">
        <v>0</v>
      </c>
    </row>
    <row r="79" spans="1:3" x14ac:dyDescent="0.25">
      <c r="A79">
        <v>20170</v>
      </c>
      <c r="B79" t="s">
        <v>0</v>
      </c>
      <c r="C79" t="s">
        <v>0</v>
      </c>
    </row>
    <row r="80" spans="1:3" x14ac:dyDescent="0.25">
      <c r="A80">
        <v>96364</v>
      </c>
      <c r="B80" t="s">
        <v>0</v>
      </c>
      <c r="C80" t="s">
        <v>0</v>
      </c>
    </row>
    <row r="81" spans="1:3" x14ac:dyDescent="0.25">
      <c r="A81">
        <v>8872</v>
      </c>
      <c r="B81" t="s">
        <v>0</v>
      </c>
      <c r="C81" t="s">
        <v>0</v>
      </c>
    </row>
    <row r="82" spans="1:3" x14ac:dyDescent="0.25">
      <c r="A82">
        <v>905806</v>
      </c>
      <c r="B82" t="s">
        <v>0</v>
      </c>
      <c r="C82" t="s">
        <v>0</v>
      </c>
    </row>
    <row r="83" spans="1:3" x14ac:dyDescent="0.25">
      <c r="A83">
        <v>274037</v>
      </c>
      <c r="B83" t="s">
        <v>0</v>
      </c>
      <c r="C83" t="s">
        <v>0</v>
      </c>
    </row>
    <row r="84" spans="1:3" x14ac:dyDescent="0.25">
      <c r="A84">
        <v>296664</v>
      </c>
      <c r="B84" t="s">
        <v>0</v>
      </c>
      <c r="C84" t="s">
        <v>0</v>
      </c>
    </row>
    <row r="85" spans="1:3" x14ac:dyDescent="0.25">
      <c r="A85">
        <v>691211</v>
      </c>
      <c r="B85" t="s">
        <v>0</v>
      </c>
      <c r="C85" t="s">
        <v>0</v>
      </c>
    </row>
    <row r="86" spans="1:3" x14ac:dyDescent="0.25">
      <c r="A86">
        <v>305250</v>
      </c>
      <c r="B86" t="s">
        <v>0</v>
      </c>
      <c r="C86" t="s">
        <v>0</v>
      </c>
    </row>
    <row r="87" spans="1:3" x14ac:dyDescent="0.25">
      <c r="A87">
        <v>299644</v>
      </c>
      <c r="B87" t="s">
        <v>0</v>
      </c>
      <c r="C87" t="s">
        <v>0</v>
      </c>
    </row>
    <row r="88" spans="1:3" x14ac:dyDescent="0.25">
      <c r="A88">
        <v>267649</v>
      </c>
      <c r="B88" t="s">
        <v>0</v>
      </c>
      <c r="C88" t="s">
        <v>0</v>
      </c>
    </row>
    <row r="89" spans="1:3" x14ac:dyDescent="0.25">
      <c r="A89">
        <v>6244</v>
      </c>
      <c r="B89" t="s">
        <v>0</v>
      </c>
      <c r="C89" t="s">
        <v>0</v>
      </c>
    </row>
    <row r="90" spans="1:3" x14ac:dyDescent="0.25">
      <c r="A90">
        <v>624313</v>
      </c>
      <c r="B90" t="s">
        <v>0</v>
      </c>
      <c r="C90" t="s">
        <v>0</v>
      </c>
    </row>
    <row r="91" spans="1:3" x14ac:dyDescent="0.25">
      <c r="A91">
        <v>27</v>
      </c>
      <c r="B91">
        <v>27</v>
      </c>
      <c r="C91">
        <v>26</v>
      </c>
    </row>
    <row r="92" spans="1:3" x14ac:dyDescent="0.25">
      <c r="A92">
        <v>250422</v>
      </c>
      <c r="B92" t="s">
        <v>0</v>
      </c>
      <c r="C92" t="s">
        <v>0</v>
      </c>
    </row>
    <row r="93" spans="1:3" x14ac:dyDescent="0.25">
      <c r="A93">
        <v>694335</v>
      </c>
      <c r="B93" t="s">
        <v>0</v>
      </c>
      <c r="C93" t="s">
        <v>0</v>
      </c>
    </row>
    <row r="94" spans="1:3" x14ac:dyDescent="0.25">
      <c r="A94">
        <v>111681</v>
      </c>
      <c r="B94" t="s">
        <v>0</v>
      </c>
      <c r="C94" t="s">
        <v>0</v>
      </c>
    </row>
    <row r="95" spans="1:3" x14ac:dyDescent="0.25">
      <c r="A95">
        <v>131558</v>
      </c>
      <c r="B95" t="s">
        <v>0</v>
      </c>
      <c r="C95" t="s">
        <v>0</v>
      </c>
    </row>
    <row r="96" spans="1:3" x14ac:dyDescent="0.25">
      <c r="A96">
        <v>19364</v>
      </c>
      <c r="B96" t="s">
        <v>0</v>
      </c>
      <c r="C96" t="s">
        <v>0</v>
      </c>
    </row>
    <row r="97" spans="1:3" x14ac:dyDescent="0.25">
      <c r="A97">
        <v>1120825</v>
      </c>
      <c r="B97" t="s">
        <v>0</v>
      </c>
      <c r="C97" t="s">
        <v>0</v>
      </c>
    </row>
    <row r="98" spans="1:3" x14ac:dyDescent="0.25">
      <c r="A98">
        <v>472472</v>
      </c>
      <c r="B98" t="s">
        <v>0</v>
      </c>
      <c r="C98" t="s">
        <v>0</v>
      </c>
    </row>
    <row r="99" spans="1:3" x14ac:dyDescent="0.25">
      <c r="A99">
        <v>1159</v>
      </c>
      <c r="B99">
        <v>1159</v>
      </c>
      <c r="C99">
        <v>32</v>
      </c>
    </row>
    <row r="100" spans="1:3" x14ac:dyDescent="0.25">
      <c r="A100">
        <v>934904</v>
      </c>
      <c r="B100" t="s">
        <v>0</v>
      </c>
      <c r="C100" t="s">
        <v>0</v>
      </c>
    </row>
    <row r="101" spans="1:3" x14ac:dyDescent="0.25">
      <c r="A101">
        <v>137200</v>
      </c>
      <c r="B101" t="s">
        <v>0</v>
      </c>
      <c r="C101" t="s">
        <v>0</v>
      </c>
    </row>
    <row r="102" spans="1:3" x14ac:dyDescent="0.25">
      <c r="A102">
        <v>904271</v>
      </c>
      <c r="B102" t="s">
        <v>0</v>
      </c>
      <c r="C102" t="s">
        <v>0</v>
      </c>
    </row>
    <row r="103" spans="1:3" x14ac:dyDescent="0.25">
      <c r="A103">
        <v>5597</v>
      </c>
      <c r="B103" t="s">
        <v>0</v>
      </c>
      <c r="C103" t="s">
        <v>0</v>
      </c>
    </row>
    <row r="104" spans="1:3" x14ac:dyDescent="0.25">
      <c r="A104">
        <v>1125</v>
      </c>
      <c r="B104">
        <v>1125</v>
      </c>
      <c r="C104">
        <v>35</v>
      </c>
    </row>
    <row r="105" spans="1:3" x14ac:dyDescent="0.25">
      <c r="A105">
        <v>123668</v>
      </c>
      <c r="B105" t="s">
        <v>0</v>
      </c>
      <c r="C105" t="s">
        <v>0</v>
      </c>
    </row>
    <row r="106" spans="1:3" x14ac:dyDescent="0.25">
      <c r="A106">
        <v>282682</v>
      </c>
      <c r="B106" t="s">
        <v>0</v>
      </c>
      <c r="C106" t="s">
        <v>0</v>
      </c>
    </row>
    <row r="107" spans="1:3" x14ac:dyDescent="0.25">
      <c r="A107">
        <v>161233</v>
      </c>
      <c r="B107" t="s">
        <v>0</v>
      </c>
      <c r="C107" t="s">
        <v>0</v>
      </c>
    </row>
    <row r="108" spans="1:3" x14ac:dyDescent="0.25">
      <c r="A108">
        <v>33359</v>
      </c>
      <c r="B108" t="s">
        <v>0</v>
      </c>
      <c r="C108" t="s">
        <v>0</v>
      </c>
    </row>
    <row r="109" spans="1:3" x14ac:dyDescent="0.25">
      <c r="A109">
        <v>524301</v>
      </c>
      <c r="B109" t="s">
        <v>0</v>
      </c>
      <c r="C109" t="s">
        <v>0</v>
      </c>
    </row>
    <row r="110" spans="1:3" x14ac:dyDescent="0.25">
      <c r="A110">
        <v>14194</v>
      </c>
      <c r="B110" t="s">
        <v>0</v>
      </c>
      <c r="C110" t="s">
        <v>0</v>
      </c>
    </row>
    <row r="111" spans="1:3" x14ac:dyDescent="0.25">
      <c r="A111">
        <v>222289</v>
      </c>
      <c r="B111" t="s">
        <v>0</v>
      </c>
      <c r="C111" t="s">
        <v>0</v>
      </c>
    </row>
    <row r="112" spans="1:3" x14ac:dyDescent="0.25">
      <c r="A112">
        <v>109176</v>
      </c>
      <c r="B112" t="s">
        <v>0</v>
      </c>
      <c r="C112" t="s">
        <v>0</v>
      </c>
    </row>
    <row r="113" spans="1:3" x14ac:dyDescent="0.25">
      <c r="A113">
        <v>118941</v>
      </c>
      <c r="B113" t="s">
        <v>0</v>
      </c>
      <c r="C113" t="s">
        <v>0</v>
      </c>
    </row>
    <row r="114" spans="1:3" x14ac:dyDescent="0.25">
      <c r="A114">
        <v>995336</v>
      </c>
      <c r="B114" t="s">
        <v>0</v>
      </c>
      <c r="C114" t="s">
        <v>0</v>
      </c>
    </row>
    <row r="115" spans="1:3" x14ac:dyDescent="0.25">
      <c r="A115">
        <v>1015536</v>
      </c>
      <c r="B115" t="s">
        <v>0</v>
      </c>
      <c r="C115" t="s">
        <v>0</v>
      </c>
    </row>
    <row r="116" spans="1:3" x14ac:dyDescent="0.25">
      <c r="A116">
        <v>194841</v>
      </c>
      <c r="B116" t="s">
        <v>0</v>
      </c>
      <c r="C116" t="s">
        <v>0</v>
      </c>
    </row>
    <row r="117" spans="1:3" x14ac:dyDescent="0.25">
      <c r="A117">
        <v>130614</v>
      </c>
      <c r="B117" t="s">
        <v>0</v>
      </c>
      <c r="C117" t="s">
        <v>0</v>
      </c>
    </row>
    <row r="118" spans="1:3" x14ac:dyDescent="0.25">
      <c r="A118">
        <v>489744</v>
      </c>
      <c r="B118" t="s">
        <v>0</v>
      </c>
      <c r="C118" t="s">
        <v>0</v>
      </c>
    </row>
    <row r="119" spans="1:3" x14ac:dyDescent="0.25">
      <c r="A119">
        <v>456553</v>
      </c>
      <c r="B119" t="s">
        <v>0</v>
      </c>
      <c r="C119" t="s">
        <v>0</v>
      </c>
    </row>
    <row r="120" spans="1:3" x14ac:dyDescent="0.25">
      <c r="A120">
        <v>1664</v>
      </c>
      <c r="B120">
        <v>1664</v>
      </c>
      <c r="C120">
        <v>37</v>
      </c>
    </row>
    <row r="121" spans="1:3" x14ac:dyDescent="0.25">
      <c r="A121">
        <v>975399</v>
      </c>
      <c r="B121" t="s">
        <v>0</v>
      </c>
      <c r="C121" t="s">
        <v>0</v>
      </c>
    </row>
    <row r="122" spans="1:3" x14ac:dyDescent="0.25">
      <c r="A122">
        <v>1546</v>
      </c>
      <c r="B122">
        <v>1546</v>
      </c>
      <c r="C122">
        <v>37</v>
      </c>
    </row>
    <row r="123" spans="1:3" x14ac:dyDescent="0.25">
      <c r="A123">
        <v>472654</v>
      </c>
      <c r="B123" t="s">
        <v>0</v>
      </c>
      <c r="C123" t="s">
        <v>0</v>
      </c>
    </row>
    <row r="124" spans="1:3" x14ac:dyDescent="0.25">
      <c r="A124">
        <v>465719</v>
      </c>
      <c r="B124" t="s">
        <v>0</v>
      </c>
      <c r="C124" t="s">
        <v>0</v>
      </c>
    </row>
    <row r="125" spans="1:3" x14ac:dyDescent="0.25">
      <c r="A125">
        <v>268603</v>
      </c>
      <c r="B125" t="s">
        <v>0</v>
      </c>
      <c r="C125" t="s">
        <v>0</v>
      </c>
    </row>
    <row r="126" spans="1:3" x14ac:dyDescent="0.25">
      <c r="A126">
        <v>541571</v>
      </c>
      <c r="B126" t="s">
        <v>0</v>
      </c>
      <c r="C126" t="s">
        <v>0</v>
      </c>
    </row>
    <row r="127" spans="1:3" x14ac:dyDescent="0.25">
      <c r="A127">
        <v>383272</v>
      </c>
      <c r="B127" t="s">
        <v>0</v>
      </c>
      <c r="C127" t="s">
        <v>0</v>
      </c>
    </row>
    <row r="128" spans="1:3" x14ac:dyDescent="0.25">
      <c r="A128">
        <v>195538</v>
      </c>
      <c r="B128" t="s">
        <v>0</v>
      </c>
      <c r="C128" t="s">
        <v>0</v>
      </c>
    </row>
    <row r="129" spans="1:3" x14ac:dyDescent="0.25">
      <c r="A129">
        <v>40</v>
      </c>
      <c r="B129">
        <v>40</v>
      </c>
      <c r="C129">
        <v>40</v>
      </c>
    </row>
    <row r="130" spans="1:3" x14ac:dyDescent="0.25">
      <c r="A130">
        <v>289</v>
      </c>
      <c r="B130">
        <v>289</v>
      </c>
      <c r="C130">
        <v>56</v>
      </c>
    </row>
    <row r="131" spans="1:3" x14ac:dyDescent="0.25">
      <c r="A131">
        <v>4423</v>
      </c>
      <c r="B131">
        <v>4423</v>
      </c>
      <c r="C131">
        <v>59</v>
      </c>
    </row>
    <row r="132" spans="1:3" x14ac:dyDescent="0.25">
      <c r="A132">
        <v>143191</v>
      </c>
      <c r="B132" t="s">
        <v>0</v>
      </c>
      <c r="C132" t="s">
        <v>0</v>
      </c>
    </row>
    <row r="133" spans="1:3" x14ac:dyDescent="0.25">
      <c r="A133">
        <v>1056533</v>
      </c>
      <c r="B133" t="s">
        <v>0</v>
      </c>
      <c r="C133" t="s">
        <v>0</v>
      </c>
    </row>
    <row r="134" spans="1:3" x14ac:dyDescent="0.25">
      <c r="A134">
        <v>340951</v>
      </c>
      <c r="B134" t="s">
        <v>0</v>
      </c>
      <c r="C134" t="s">
        <v>0</v>
      </c>
    </row>
    <row r="135" spans="1:3" x14ac:dyDescent="0.25">
      <c r="A135">
        <v>76577</v>
      </c>
      <c r="B135" t="s">
        <v>0</v>
      </c>
      <c r="C135" t="s">
        <v>0</v>
      </c>
    </row>
    <row r="136" spans="1:3" x14ac:dyDescent="0.25">
      <c r="A136">
        <v>532798</v>
      </c>
      <c r="B136" t="s">
        <v>0</v>
      </c>
      <c r="C136" t="s">
        <v>0</v>
      </c>
    </row>
    <row r="137" spans="1:3" x14ac:dyDescent="0.25">
      <c r="A137">
        <v>1130589</v>
      </c>
      <c r="B137" t="s">
        <v>0</v>
      </c>
      <c r="C137" t="s">
        <v>0</v>
      </c>
    </row>
    <row r="138" spans="1:3" x14ac:dyDescent="0.25">
      <c r="A138">
        <v>4424</v>
      </c>
      <c r="B138">
        <v>4424</v>
      </c>
      <c r="C138">
        <v>59</v>
      </c>
    </row>
    <row r="139" spans="1:3" x14ac:dyDescent="0.25">
      <c r="A139">
        <v>1036923</v>
      </c>
      <c r="B139" t="s">
        <v>0</v>
      </c>
      <c r="C139" t="s">
        <v>0</v>
      </c>
    </row>
    <row r="140" spans="1:3" x14ac:dyDescent="0.25">
      <c r="A140">
        <v>385869</v>
      </c>
      <c r="B140" t="s">
        <v>0</v>
      </c>
      <c r="C140" t="s">
        <v>0</v>
      </c>
    </row>
    <row r="141" spans="1:3" x14ac:dyDescent="0.25">
      <c r="A141">
        <v>390802</v>
      </c>
      <c r="B141" t="s">
        <v>0</v>
      </c>
      <c r="C141" t="s">
        <v>0</v>
      </c>
    </row>
    <row r="142" spans="1:3" x14ac:dyDescent="0.25">
      <c r="A142">
        <v>708941</v>
      </c>
      <c r="B142" t="s">
        <v>0</v>
      </c>
      <c r="C142" t="s">
        <v>0</v>
      </c>
    </row>
    <row r="143" spans="1:3" x14ac:dyDescent="0.25">
      <c r="A143">
        <v>729308</v>
      </c>
      <c r="B143" t="s">
        <v>0</v>
      </c>
      <c r="C143" t="s">
        <v>0</v>
      </c>
    </row>
    <row r="144" spans="1:3" x14ac:dyDescent="0.25">
      <c r="A144">
        <v>105318</v>
      </c>
      <c r="B144" t="s">
        <v>0</v>
      </c>
      <c r="C144" t="s">
        <v>0</v>
      </c>
    </row>
    <row r="145" spans="1:3" x14ac:dyDescent="0.25">
      <c r="A145">
        <v>1072825</v>
      </c>
      <c r="B145" t="s">
        <v>0</v>
      </c>
      <c r="C145" t="s">
        <v>0</v>
      </c>
    </row>
    <row r="146" spans="1:3" x14ac:dyDescent="0.25">
      <c r="A146">
        <v>770367</v>
      </c>
      <c r="B146" t="s">
        <v>0</v>
      </c>
      <c r="C146" t="s">
        <v>0</v>
      </c>
    </row>
    <row r="147" spans="1:3" x14ac:dyDescent="0.25">
      <c r="A147">
        <v>344205</v>
      </c>
      <c r="B147" t="s">
        <v>0</v>
      </c>
      <c r="C147" t="s">
        <v>0</v>
      </c>
    </row>
    <row r="148" spans="1:3" x14ac:dyDescent="0.25">
      <c r="A148">
        <v>290371</v>
      </c>
      <c r="B148" t="s">
        <v>0</v>
      </c>
      <c r="C148" t="s">
        <v>0</v>
      </c>
    </row>
    <row r="149" spans="1:3" x14ac:dyDescent="0.25">
      <c r="A149">
        <v>262825</v>
      </c>
      <c r="B149" t="s">
        <v>0</v>
      </c>
      <c r="C149" t="s">
        <v>0</v>
      </c>
    </row>
    <row r="150" spans="1:3" x14ac:dyDescent="0.25">
      <c r="A150">
        <v>306725</v>
      </c>
      <c r="B150" t="s">
        <v>0</v>
      </c>
      <c r="C150" t="s">
        <v>0</v>
      </c>
    </row>
    <row r="151" spans="1:3" x14ac:dyDescent="0.25">
      <c r="A151">
        <v>279921</v>
      </c>
      <c r="B151" t="s">
        <v>0</v>
      </c>
      <c r="C151" t="s">
        <v>0</v>
      </c>
    </row>
    <row r="152" spans="1:3" x14ac:dyDescent="0.25">
      <c r="A152">
        <v>820895</v>
      </c>
      <c r="B152" t="s">
        <v>0</v>
      </c>
      <c r="C152" t="s">
        <v>0</v>
      </c>
    </row>
    <row r="153" spans="1:3" x14ac:dyDescent="0.25">
      <c r="A153">
        <v>489592</v>
      </c>
      <c r="B153" t="s">
        <v>0</v>
      </c>
      <c r="C153" t="s">
        <v>0</v>
      </c>
    </row>
    <row r="154" spans="1:3" x14ac:dyDescent="0.25">
      <c r="A154">
        <v>734512</v>
      </c>
      <c r="B154" t="s">
        <v>0</v>
      </c>
      <c r="C154" t="s">
        <v>0</v>
      </c>
    </row>
    <row r="155" spans="1:3" x14ac:dyDescent="0.25">
      <c r="A155">
        <v>810169</v>
      </c>
      <c r="B155" t="s">
        <v>0</v>
      </c>
      <c r="C155" t="s">
        <v>0</v>
      </c>
    </row>
    <row r="156" spans="1:3" x14ac:dyDescent="0.25">
      <c r="A156">
        <v>71</v>
      </c>
      <c r="B156">
        <v>71</v>
      </c>
      <c r="C156">
        <v>71</v>
      </c>
    </row>
    <row r="157" spans="1:3" x14ac:dyDescent="0.25">
      <c r="A157">
        <v>37182</v>
      </c>
      <c r="B157" t="s">
        <v>0</v>
      </c>
      <c r="C157" t="s">
        <v>0</v>
      </c>
    </row>
    <row r="158" spans="1:3" x14ac:dyDescent="0.25">
      <c r="A158">
        <v>76338</v>
      </c>
      <c r="B158" t="s">
        <v>0</v>
      </c>
      <c r="C158" t="s">
        <v>0</v>
      </c>
    </row>
    <row r="159" spans="1:3" x14ac:dyDescent="0.25">
      <c r="A159">
        <v>960787</v>
      </c>
      <c r="B159" t="s">
        <v>0</v>
      </c>
      <c r="C159" t="s">
        <v>0</v>
      </c>
    </row>
    <row r="160" spans="1:3" x14ac:dyDescent="0.25">
      <c r="A160">
        <v>24802</v>
      </c>
      <c r="B160" t="s">
        <v>0</v>
      </c>
      <c r="C160" t="s">
        <v>0</v>
      </c>
    </row>
    <row r="161" spans="1:3" x14ac:dyDescent="0.25">
      <c r="A161">
        <v>305895</v>
      </c>
      <c r="B161" t="s">
        <v>0</v>
      </c>
      <c r="C161" t="s">
        <v>0</v>
      </c>
    </row>
    <row r="162" spans="1:3" x14ac:dyDescent="0.25">
      <c r="A162">
        <v>961430</v>
      </c>
      <c r="B162" t="s">
        <v>0</v>
      </c>
      <c r="C162" t="s">
        <v>0</v>
      </c>
    </row>
    <row r="163" spans="1:3" x14ac:dyDescent="0.25">
      <c r="A163">
        <v>780301</v>
      </c>
      <c r="B163" t="s">
        <v>0</v>
      </c>
      <c r="C163" t="s">
        <v>0</v>
      </c>
    </row>
    <row r="164" spans="1:3" x14ac:dyDescent="0.25">
      <c r="A164">
        <v>1106759</v>
      </c>
      <c r="B164" t="s">
        <v>0</v>
      </c>
      <c r="C164" t="s">
        <v>0</v>
      </c>
    </row>
    <row r="165" spans="1:3" x14ac:dyDescent="0.25">
      <c r="A165">
        <v>664239</v>
      </c>
      <c r="B165" t="s">
        <v>0</v>
      </c>
      <c r="C165" t="s">
        <v>0</v>
      </c>
    </row>
    <row r="166" spans="1:3" x14ac:dyDescent="0.25">
      <c r="A166">
        <v>222393</v>
      </c>
      <c r="B166" t="s">
        <v>0</v>
      </c>
      <c r="C166" t="s">
        <v>0</v>
      </c>
    </row>
    <row r="167" spans="1:3" x14ac:dyDescent="0.25">
      <c r="A167">
        <v>410594</v>
      </c>
      <c r="B167" t="s">
        <v>0</v>
      </c>
      <c r="C167" t="s">
        <v>0</v>
      </c>
    </row>
    <row r="168" spans="1:3" x14ac:dyDescent="0.25">
      <c r="A168">
        <v>612420</v>
      </c>
      <c r="B168" t="s">
        <v>0</v>
      </c>
      <c r="C168" t="s">
        <v>0</v>
      </c>
    </row>
    <row r="169" spans="1:3" x14ac:dyDescent="0.25">
      <c r="A169">
        <v>572292</v>
      </c>
      <c r="B169" t="s">
        <v>0</v>
      </c>
      <c r="C169" t="s">
        <v>0</v>
      </c>
    </row>
    <row r="170" spans="1:3" x14ac:dyDescent="0.25">
      <c r="A170">
        <v>18429</v>
      </c>
      <c r="B170" t="s">
        <v>0</v>
      </c>
      <c r="C170" t="s">
        <v>0</v>
      </c>
    </row>
    <row r="171" spans="1:3" x14ac:dyDescent="0.25">
      <c r="A171">
        <v>563259</v>
      </c>
      <c r="B171" t="s">
        <v>0</v>
      </c>
      <c r="C171" t="s">
        <v>0</v>
      </c>
    </row>
    <row r="172" spans="1:3" x14ac:dyDescent="0.25">
      <c r="A172">
        <v>45436</v>
      </c>
      <c r="B172" t="s">
        <v>0</v>
      </c>
      <c r="C172" t="s">
        <v>0</v>
      </c>
    </row>
    <row r="173" spans="1:3" x14ac:dyDescent="0.25">
      <c r="A173">
        <v>518654</v>
      </c>
      <c r="B173" t="s">
        <v>0</v>
      </c>
      <c r="C173" t="s">
        <v>0</v>
      </c>
    </row>
    <row r="174" spans="1:3" x14ac:dyDescent="0.25">
      <c r="A174">
        <v>1092</v>
      </c>
      <c r="B174">
        <v>1092</v>
      </c>
      <c r="C174">
        <v>75</v>
      </c>
    </row>
    <row r="175" spans="1:3" x14ac:dyDescent="0.25">
      <c r="A175">
        <v>76231</v>
      </c>
      <c r="B175" t="s">
        <v>0</v>
      </c>
      <c r="C175" t="s">
        <v>0</v>
      </c>
    </row>
    <row r="176" spans="1:3" x14ac:dyDescent="0.25">
      <c r="A176">
        <v>278414</v>
      </c>
      <c r="B176" t="s">
        <v>0</v>
      </c>
      <c r="C176" t="s">
        <v>0</v>
      </c>
    </row>
    <row r="177" spans="1:3" x14ac:dyDescent="0.25">
      <c r="A177">
        <v>104221</v>
      </c>
      <c r="B177" t="s">
        <v>0</v>
      </c>
      <c r="C177" t="s">
        <v>0</v>
      </c>
    </row>
    <row r="178" spans="1:3" x14ac:dyDescent="0.25">
      <c r="A178">
        <v>80560</v>
      </c>
      <c r="B178" t="s">
        <v>0</v>
      </c>
      <c r="C178" t="s">
        <v>0</v>
      </c>
    </row>
    <row r="179" spans="1:3" x14ac:dyDescent="0.25">
      <c r="A179">
        <v>390062</v>
      </c>
      <c r="B179" t="s">
        <v>0</v>
      </c>
      <c r="C179" t="s">
        <v>0</v>
      </c>
    </row>
    <row r="180" spans="1:3" x14ac:dyDescent="0.25">
      <c r="A180">
        <v>909651</v>
      </c>
      <c r="B180" t="s">
        <v>0</v>
      </c>
      <c r="C180" t="s">
        <v>0</v>
      </c>
    </row>
    <row r="181" spans="1:3" x14ac:dyDescent="0.25">
      <c r="A181">
        <v>137690</v>
      </c>
      <c r="B181" t="s">
        <v>0</v>
      </c>
      <c r="C181" t="s">
        <v>0</v>
      </c>
    </row>
    <row r="182" spans="1:3" x14ac:dyDescent="0.25">
      <c r="A182">
        <v>1651</v>
      </c>
      <c r="B182">
        <v>1651</v>
      </c>
      <c r="C182">
        <v>89</v>
      </c>
    </row>
    <row r="183" spans="1:3" x14ac:dyDescent="0.25">
      <c r="A183">
        <v>161327</v>
      </c>
      <c r="B183" t="s">
        <v>0</v>
      </c>
      <c r="C183" t="s">
        <v>0</v>
      </c>
    </row>
    <row r="184" spans="1:3" x14ac:dyDescent="0.25">
      <c r="A184">
        <v>76003</v>
      </c>
      <c r="B184" t="s">
        <v>0</v>
      </c>
      <c r="C184" t="s">
        <v>0</v>
      </c>
    </row>
    <row r="185" spans="1:3" x14ac:dyDescent="0.25">
      <c r="A185">
        <v>722062</v>
      </c>
      <c r="B185" t="s">
        <v>0</v>
      </c>
      <c r="C185" t="s">
        <v>0</v>
      </c>
    </row>
    <row r="186" spans="1:3" x14ac:dyDescent="0.25">
      <c r="A186">
        <v>133395</v>
      </c>
      <c r="B186" t="s">
        <v>0</v>
      </c>
      <c r="C186" t="s">
        <v>0</v>
      </c>
    </row>
    <row r="187" spans="1:3" x14ac:dyDescent="0.25">
      <c r="A187">
        <v>166</v>
      </c>
      <c r="B187">
        <v>166</v>
      </c>
      <c r="C187">
        <v>89</v>
      </c>
    </row>
    <row r="188" spans="1:3" x14ac:dyDescent="0.25">
      <c r="A188">
        <v>297753</v>
      </c>
      <c r="B188" t="s">
        <v>0</v>
      </c>
      <c r="C188" t="s">
        <v>0</v>
      </c>
    </row>
    <row r="189" spans="1:3" x14ac:dyDescent="0.25">
      <c r="A189">
        <v>466142</v>
      </c>
      <c r="B189" t="s">
        <v>0</v>
      </c>
      <c r="C189" t="s">
        <v>0</v>
      </c>
    </row>
    <row r="190" spans="1:3" x14ac:dyDescent="0.25">
      <c r="A190">
        <v>271758</v>
      </c>
      <c r="B190" t="s">
        <v>0</v>
      </c>
      <c r="C190" t="s">
        <v>0</v>
      </c>
    </row>
    <row r="191" spans="1:3" x14ac:dyDescent="0.25">
      <c r="A191">
        <v>547748</v>
      </c>
      <c r="B191" t="s">
        <v>0</v>
      </c>
      <c r="C191" t="s">
        <v>0</v>
      </c>
    </row>
    <row r="192" spans="1:3" x14ac:dyDescent="0.25">
      <c r="A192">
        <v>980862</v>
      </c>
      <c r="B192" t="s">
        <v>0</v>
      </c>
      <c r="C192" t="s">
        <v>0</v>
      </c>
    </row>
    <row r="193" spans="1:3" x14ac:dyDescent="0.25">
      <c r="A193">
        <v>1106385</v>
      </c>
      <c r="B193" t="s">
        <v>0</v>
      </c>
      <c r="C193" t="s">
        <v>0</v>
      </c>
    </row>
    <row r="194" spans="1:3" x14ac:dyDescent="0.25">
      <c r="A194">
        <v>238457</v>
      </c>
      <c r="B194" t="s">
        <v>0</v>
      </c>
      <c r="C194" t="s">
        <v>0</v>
      </c>
    </row>
    <row r="195" spans="1:3" x14ac:dyDescent="0.25">
      <c r="A195">
        <v>972910</v>
      </c>
      <c r="B195" t="s">
        <v>0</v>
      </c>
      <c r="C195" t="s">
        <v>0</v>
      </c>
    </row>
    <row r="196" spans="1:3" x14ac:dyDescent="0.25">
      <c r="A196">
        <v>227343</v>
      </c>
      <c r="B196" t="s">
        <v>0</v>
      </c>
      <c r="C196" t="s">
        <v>0</v>
      </c>
    </row>
    <row r="197" spans="1:3" x14ac:dyDescent="0.25">
      <c r="A197">
        <v>729002</v>
      </c>
      <c r="B197" t="s">
        <v>0</v>
      </c>
      <c r="C197" t="s">
        <v>0</v>
      </c>
    </row>
    <row r="198" spans="1:3" x14ac:dyDescent="0.25">
      <c r="A198">
        <v>464539</v>
      </c>
      <c r="B198" t="s">
        <v>0</v>
      </c>
      <c r="C198" t="s">
        <v>0</v>
      </c>
    </row>
    <row r="199" spans="1:3" x14ac:dyDescent="0.25">
      <c r="A199">
        <v>667022</v>
      </c>
      <c r="B199" t="s">
        <v>0</v>
      </c>
      <c r="C199" t="s">
        <v>0</v>
      </c>
    </row>
    <row r="200" spans="1:3" x14ac:dyDescent="0.25">
      <c r="A200">
        <v>493678</v>
      </c>
      <c r="B200" t="s">
        <v>0</v>
      </c>
      <c r="C200" t="s">
        <v>0</v>
      </c>
    </row>
    <row r="201" spans="1:3" x14ac:dyDescent="0.25">
      <c r="A201">
        <v>194</v>
      </c>
      <c r="B201">
        <v>194</v>
      </c>
      <c r="C201">
        <v>89</v>
      </c>
    </row>
    <row r="202" spans="1:3" x14ac:dyDescent="0.25">
      <c r="A202">
        <v>97</v>
      </c>
      <c r="B202">
        <v>97</v>
      </c>
      <c r="C202">
        <v>96</v>
      </c>
    </row>
    <row r="203" spans="1:3" x14ac:dyDescent="0.25">
      <c r="A203">
        <v>9631</v>
      </c>
      <c r="B203" t="s">
        <v>0</v>
      </c>
      <c r="C203" t="s">
        <v>0</v>
      </c>
    </row>
    <row r="204" spans="1:3" x14ac:dyDescent="0.25">
      <c r="A204">
        <v>576719</v>
      </c>
      <c r="B204" t="s">
        <v>0</v>
      </c>
      <c r="C204" t="s">
        <v>0</v>
      </c>
    </row>
    <row r="205" spans="1:3" x14ac:dyDescent="0.25">
      <c r="A205">
        <v>209261</v>
      </c>
      <c r="B205" t="s">
        <v>0</v>
      </c>
      <c r="C205" t="s">
        <v>0</v>
      </c>
    </row>
    <row r="206" spans="1:3" x14ac:dyDescent="0.25">
      <c r="A206">
        <v>1093739</v>
      </c>
      <c r="B206" t="s">
        <v>0</v>
      </c>
      <c r="C206" t="s">
        <v>0</v>
      </c>
    </row>
    <row r="207" spans="1:3" x14ac:dyDescent="0.25">
      <c r="A207">
        <v>23481</v>
      </c>
      <c r="B207" t="s">
        <v>0</v>
      </c>
      <c r="C207" t="s">
        <v>0</v>
      </c>
    </row>
    <row r="208" spans="1:3" x14ac:dyDescent="0.25">
      <c r="A208">
        <v>1040710</v>
      </c>
      <c r="B208" t="s">
        <v>0</v>
      </c>
      <c r="C208" t="s">
        <v>0</v>
      </c>
    </row>
    <row r="209" spans="1:3" x14ac:dyDescent="0.25">
      <c r="A209">
        <v>43632</v>
      </c>
      <c r="B209" t="s">
        <v>0</v>
      </c>
      <c r="C209" t="s">
        <v>0</v>
      </c>
    </row>
    <row r="210" spans="1:3" x14ac:dyDescent="0.25">
      <c r="A210">
        <v>1120188</v>
      </c>
      <c r="B210" t="s">
        <v>0</v>
      </c>
      <c r="C210" t="s">
        <v>0</v>
      </c>
    </row>
    <row r="211" spans="1:3" x14ac:dyDescent="0.25">
      <c r="A211">
        <v>368480</v>
      </c>
      <c r="B211" t="s">
        <v>0</v>
      </c>
      <c r="C211" t="s">
        <v>0</v>
      </c>
    </row>
    <row r="212" spans="1:3" x14ac:dyDescent="0.25">
      <c r="A212">
        <v>23141</v>
      </c>
      <c r="B212" t="s">
        <v>0</v>
      </c>
      <c r="C212" t="s">
        <v>0</v>
      </c>
    </row>
    <row r="213" spans="1:3" x14ac:dyDescent="0.25">
      <c r="A213">
        <v>222909</v>
      </c>
      <c r="B213" t="s">
        <v>0</v>
      </c>
      <c r="C213" t="s">
        <v>0</v>
      </c>
    </row>
    <row r="214" spans="1:3" x14ac:dyDescent="0.25">
      <c r="A214">
        <v>822485</v>
      </c>
      <c r="B214" t="s">
        <v>0</v>
      </c>
      <c r="C214" t="s">
        <v>0</v>
      </c>
    </row>
    <row r="215" spans="1:3" x14ac:dyDescent="0.25">
      <c r="A215">
        <v>509610</v>
      </c>
      <c r="B215" t="s">
        <v>0</v>
      </c>
      <c r="C215" t="s">
        <v>0</v>
      </c>
    </row>
    <row r="216" spans="1:3" x14ac:dyDescent="0.25">
      <c r="A216">
        <v>819534</v>
      </c>
      <c r="B216" t="s">
        <v>0</v>
      </c>
      <c r="C216" t="s">
        <v>0</v>
      </c>
    </row>
    <row r="217" spans="1:3" x14ac:dyDescent="0.25">
      <c r="A217">
        <v>545034</v>
      </c>
      <c r="B217" t="s">
        <v>0</v>
      </c>
      <c r="C217" t="s">
        <v>0</v>
      </c>
    </row>
    <row r="218" spans="1:3" x14ac:dyDescent="0.25">
      <c r="A218">
        <v>588742</v>
      </c>
      <c r="B218" t="s">
        <v>0</v>
      </c>
      <c r="C218" t="s">
        <v>0</v>
      </c>
    </row>
    <row r="219" spans="1:3" x14ac:dyDescent="0.25">
      <c r="A219">
        <v>248300</v>
      </c>
      <c r="B219" t="s">
        <v>0</v>
      </c>
      <c r="C219" t="s">
        <v>0</v>
      </c>
    </row>
    <row r="220" spans="1:3" x14ac:dyDescent="0.25">
      <c r="A220">
        <v>921508</v>
      </c>
      <c r="B220" t="s">
        <v>0</v>
      </c>
      <c r="C220" t="s">
        <v>0</v>
      </c>
    </row>
    <row r="221" spans="1:3" x14ac:dyDescent="0.25">
      <c r="A221">
        <v>439278</v>
      </c>
      <c r="B221" t="s">
        <v>0</v>
      </c>
      <c r="C221" t="s">
        <v>0</v>
      </c>
    </row>
    <row r="222" spans="1:3" x14ac:dyDescent="0.25">
      <c r="A222">
        <v>238338</v>
      </c>
      <c r="B222" t="s">
        <v>0</v>
      </c>
      <c r="C222" t="s">
        <v>0</v>
      </c>
    </row>
    <row r="223" spans="1:3" x14ac:dyDescent="0.25">
      <c r="A223">
        <v>359341</v>
      </c>
      <c r="B223" t="s">
        <v>0</v>
      </c>
      <c r="C223" t="s">
        <v>0</v>
      </c>
    </row>
    <row r="224" spans="1:3" x14ac:dyDescent="0.25">
      <c r="A224">
        <v>100</v>
      </c>
      <c r="B224">
        <v>100</v>
      </c>
      <c r="C224">
        <v>100</v>
      </c>
    </row>
    <row r="225" spans="1:3" x14ac:dyDescent="0.25">
      <c r="A225">
        <v>103</v>
      </c>
      <c r="B225">
        <v>103</v>
      </c>
      <c r="C225">
        <v>101</v>
      </c>
    </row>
    <row r="226" spans="1:3" x14ac:dyDescent="0.25">
      <c r="A226">
        <v>618014</v>
      </c>
      <c r="B226" t="s">
        <v>0</v>
      </c>
      <c r="C226" t="s">
        <v>0</v>
      </c>
    </row>
    <row r="227" spans="1:3" x14ac:dyDescent="0.25">
      <c r="A227">
        <v>389657</v>
      </c>
      <c r="B227" t="s">
        <v>0</v>
      </c>
      <c r="C227" t="s">
        <v>0</v>
      </c>
    </row>
    <row r="228" spans="1:3" x14ac:dyDescent="0.25">
      <c r="A228">
        <v>951553</v>
      </c>
      <c r="B228" t="s">
        <v>0</v>
      </c>
      <c r="C228" t="s">
        <v>0</v>
      </c>
    </row>
    <row r="229" spans="1:3" x14ac:dyDescent="0.25">
      <c r="A229">
        <v>982068</v>
      </c>
      <c r="B229" t="s">
        <v>0</v>
      </c>
      <c r="C229" t="s">
        <v>0</v>
      </c>
    </row>
    <row r="230" spans="1:3" x14ac:dyDescent="0.25">
      <c r="A230">
        <v>869144</v>
      </c>
      <c r="B230" t="s">
        <v>0</v>
      </c>
      <c r="C230" t="s">
        <v>0</v>
      </c>
    </row>
    <row r="231" spans="1:3" x14ac:dyDescent="0.25">
      <c r="A231">
        <v>18972</v>
      </c>
      <c r="B231" t="s">
        <v>0</v>
      </c>
      <c r="C231" t="s">
        <v>0</v>
      </c>
    </row>
    <row r="232" spans="1:3" x14ac:dyDescent="0.25">
      <c r="A232">
        <v>17085</v>
      </c>
      <c r="B232" t="s">
        <v>0</v>
      </c>
      <c r="C232" t="s">
        <v>0</v>
      </c>
    </row>
    <row r="233" spans="1:3" x14ac:dyDescent="0.25">
      <c r="A233">
        <v>316054</v>
      </c>
      <c r="B233" t="s">
        <v>0</v>
      </c>
      <c r="C233" t="s">
        <v>0</v>
      </c>
    </row>
    <row r="234" spans="1:3" x14ac:dyDescent="0.25">
      <c r="A234">
        <v>443501</v>
      </c>
      <c r="B234" t="s">
        <v>0</v>
      </c>
      <c r="C234" t="s">
        <v>0</v>
      </c>
    </row>
    <row r="235" spans="1:3" x14ac:dyDescent="0.25">
      <c r="A235">
        <v>897472</v>
      </c>
      <c r="B235" t="s">
        <v>0</v>
      </c>
      <c r="C235" t="s">
        <v>0</v>
      </c>
    </row>
    <row r="236" spans="1:3" x14ac:dyDescent="0.25">
      <c r="A236">
        <v>65704</v>
      </c>
      <c r="B236" t="s">
        <v>0</v>
      </c>
      <c r="C236" t="s">
        <v>0</v>
      </c>
    </row>
    <row r="237" spans="1:3" x14ac:dyDescent="0.25">
      <c r="A237">
        <v>381902</v>
      </c>
      <c r="B237" t="s">
        <v>0</v>
      </c>
      <c r="C237" t="s">
        <v>0</v>
      </c>
    </row>
    <row r="238" spans="1:3" x14ac:dyDescent="0.25">
      <c r="A238">
        <v>5143</v>
      </c>
      <c r="B238" t="s">
        <v>0</v>
      </c>
      <c r="C238" t="s">
        <v>0</v>
      </c>
    </row>
    <row r="239" spans="1:3" x14ac:dyDescent="0.25">
      <c r="A239">
        <v>244998</v>
      </c>
      <c r="B239" t="s">
        <v>0</v>
      </c>
      <c r="C239" t="s">
        <v>0</v>
      </c>
    </row>
    <row r="240" spans="1:3" x14ac:dyDescent="0.25">
      <c r="A240">
        <v>553191</v>
      </c>
      <c r="B240" t="s">
        <v>0</v>
      </c>
      <c r="C240" t="s">
        <v>0</v>
      </c>
    </row>
    <row r="241" spans="1:3" x14ac:dyDescent="0.25">
      <c r="A241">
        <v>693276</v>
      </c>
      <c r="B241" t="s">
        <v>0</v>
      </c>
      <c r="C241" t="s">
        <v>0</v>
      </c>
    </row>
    <row r="242" spans="1:3" x14ac:dyDescent="0.25">
      <c r="A242">
        <v>401052</v>
      </c>
      <c r="B242" t="s">
        <v>0</v>
      </c>
      <c r="C242" t="s">
        <v>0</v>
      </c>
    </row>
    <row r="243" spans="1:3" x14ac:dyDescent="0.25">
      <c r="A243">
        <v>802447</v>
      </c>
      <c r="B243" t="s">
        <v>0</v>
      </c>
      <c r="C243" t="s">
        <v>0</v>
      </c>
    </row>
    <row r="244" spans="1:3" x14ac:dyDescent="0.25">
      <c r="A244">
        <v>471887</v>
      </c>
      <c r="B244" t="s">
        <v>0</v>
      </c>
      <c r="C244" t="s">
        <v>0</v>
      </c>
    </row>
    <row r="245" spans="1:3" x14ac:dyDescent="0.25">
      <c r="A245">
        <v>304717</v>
      </c>
      <c r="B245" t="s">
        <v>0</v>
      </c>
      <c r="C245" t="s">
        <v>0</v>
      </c>
    </row>
    <row r="246" spans="1:3" x14ac:dyDescent="0.25">
      <c r="A246">
        <v>558320</v>
      </c>
      <c r="B246" t="s">
        <v>0</v>
      </c>
      <c r="C246" t="s">
        <v>0</v>
      </c>
    </row>
    <row r="247" spans="1:3" x14ac:dyDescent="0.25">
      <c r="A247">
        <v>1114464</v>
      </c>
      <c r="B247" t="s">
        <v>0</v>
      </c>
      <c r="C247" t="s">
        <v>0</v>
      </c>
    </row>
    <row r="248" spans="1:3" x14ac:dyDescent="0.25">
      <c r="A248">
        <v>139902</v>
      </c>
      <c r="B248" t="s">
        <v>0</v>
      </c>
      <c r="C248" t="s">
        <v>0</v>
      </c>
    </row>
    <row r="249" spans="1:3" x14ac:dyDescent="0.25">
      <c r="A249">
        <v>959757</v>
      </c>
      <c r="B249" t="s">
        <v>0</v>
      </c>
      <c r="C249" t="s">
        <v>0</v>
      </c>
    </row>
    <row r="250" spans="1:3" x14ac:dyDescent="0.25">
      <c r="A250">
        <v>533082</v>
      </c>
      <c r="B250" t="s">
        <v>0</v>
      </c>
      <c r="C250" t="s">
        <v>0</v>
      </c>
    </row>
    <row r="251" spans="1:3" x14ac:dyDescent="0.25">
      <c r="A251">
        <v>1015845</v>
      </c>
      <c r="B251" t="s">
        <v>0</v>
      </c>
      <c r="C251" t="s">
        <v>0</v>
      </c>
    </row>
    <row r="252" spans="1:3" x14ac:dyDescent="0.25">
      <c r="A252">
        <v>28250</v>
      </c>
      <c r="B252" t="s">
        <v>0</v>
      </c>
      <c r="C252" t="s">
        <v>0</v>
      </c>
    </row>
    <row r="253" spans="1:3" x14ac:dyDescent="0.25">
      <c r="A253">
        <v>92210</v>
      </c>
      <c r="B253" t="s">
        <v>0</v>
      </c>
      <c r="C253" t="s">
        <v>0</v>
      </c>
    </row>
    <row r="254" spans="1:3" x14ac:dyDescent="0.25">
      <c r="A254">
        <v>496095</v>
      </c>
      <c r="B254" t="s">
        <v>0</v>
      </c>
      <c r="C254" t="s">
        <v>0</v>
      </c>
    </row>
    <row r="255" spans="1:3" x14ac:dyDescent="0.25">
      <c r="A255">
        <v>101</v>
      </c>
      <c r="B255">
        <v>101</v>
      </c>
      <c r="C255">
        <v>101</v>
      </c>
    </row>
    <row r="256" spans="1:3" x14ac:dyDescent="0.25">
      <c r="A256">
        <v>166636</v>
      </c>
      <c r="B256" t="s">
        <v>0</v>
      </c>
      <c r="C256" t="s">
        <v>0</v>
      </c>
    </row>
    <row r="257" spans="1:3" x14ac:dyDescent="0.25">
      <c r="A257">
        <v>6529</v>
      </c>
      <c r="B257" t="s">
        <v>0</v>
      </c>
      <c r="C257" t="s">
        <v>0</v>
      </c>
    </row>
    <row r="258" spans="1:3" x14ac:dyDescent="0.25">
      <c r="A258">
        <v>860777</v>
      </c>
      <c r="B258" t="s">
        <v>0</v>
      </c>
      <c r="C258" t="s">
        <v>0</v>
      </c>
    </row>
    <row r="259" spans="1:3" x14ac:dyDescent="0.25">
      <c r="A259">
        <v>980</v>
      </c>
      <c r="B259">
        <v>980</v>
      </c>
      <c r="C259">
        <v>110</v>
      </c>
    </row>
    <row r="260" spans="1:3" x14ac:dyDescent="0.25">
      <c r="A260">
        <v>292825</v>
      </c>
      <c r="B260" t="s">
        <v>0</v>
      </c>
      <c r="C260" t="s">
        <v>0</v>
      </c>
    </row>
    <row r="261" spans="1:3" x14ac:dyDescent="0.25">
      <c r="A261">
        <v>603703</v>
      </c>
      <c r="B261" t="s">
        <v>0</v>
      </c>
      <c r="C261" t="s">
        <v>0</v>
      </c>
    </row>
    <row r="262" spans="1:3" x14ac:dyDescent="0.25">
      <c r="A262">
        <v>345537</v>
      </c>
      <c r="B262" t="s">
        <v>0</v>
      </c>
      <c r="C262" t="s">
        <v>0</v>
      </c>
    </row>
    <row r="263" spans="1:3" x14ac:dyDescent="0.25">
      <c r="A263">
        <v>1119442</v>
      </c>
      <c r="B263" t="s">
        <v>0</v>
      </c>
      <c r="C263" t="s">
        <v>0</v>
      </c>
    </row>
    <row r="264" spans="1:3" x14ac:dyDescent="0.25">
      <c r="A264">
        <v>225330</v>
      </c>
      <c r="B264" t="s">
        <v>0</v>
      </c>
      <c r="C264" t="s">
        <v>0</v>
      </c>
    </row>
    <row r="265" spans="1:3" x14ac:dyDescent="0.25">
      <c r="A265">
        <v>695877</v>
      </c>
      <c r="B265" t="s">
        <v>0</v>
      </c>
      <c r="C265" t="s">
        <v>0</v>
      </c>
    </row>
    <row r="266" spans="1:3" x14ac:dyDescent="0.25">
      <c r="A266">
        <v>352035</v>
      </c>
      <c r="B266" t="s">
        <v>0</v>
      </c>
      <c r="C266" t="s">
        <v>0</v>
      </c>
    </row>
    <row r="267" spans="1:3" x14ac:dyDescent="0.25">
      <c r="A267">
        <v>251586</v>
      </c>
      <c r="B267" t="s">
        <v>0</v>
      </c>
      <c r="C267" t="s">
        <v>0</v>
      </c>
    </row>
    <row r="268" spans="1:3" x14ac:dyDescent="0.25">
      <c r="A268">
        <v>490328</v>
      </c>
      <c r="B268" t="s">
        <v>0</v>
      </c>
      <c r="C268" t="s">
        <v>0</v>
      </c>
    </row>
    <row r="269" spans="1:3" x14ac:dyDescent="0.25">
      <c r="A269">
        <v>695702</v>
      </c>
      <c r="B269" t="s">
        <v>0</v>
      </c>
      <c r="C269" t="s">
        <v>0</v>
      </c>
    </row>
    <row r="270" spans="1:3" x14ac:dyDescent="0.25">
      <c r="A270">
        <v>376764</v>
      </c>
      <c r="B270" t="s">
        <v>0</v>
      </c>
      <c r="C270" t="s">
        <v>0</v>
      </c>
    </row>
    <row r="271" spans="1:3" x14ac:dyDescent="0.25">
      <c r="A271">
        <v>80590</v>
      </c>
      <c r="B271" t="s">
        <v>0</v>
      </c>
      <c r="C271" t="s">
        <v>0</v>
      </c>
    </row>
    <row r="272" spans="1:3" x14ac:dyDescent="0.25">
      <c r="A272">
        <v>347829</v>
      </c>
      <c r="B272" t="s">
        <v>0</v>
      </c>
      <c r="C272" t="s">
        <v>0</v>
      </c>
    </row>
    <row r="273" spans="1:3" x14ac:dyDescent="0.25">
      <c r="A273">
        <v>435300</v>
      </c>
      <c r="B273" t="s">
        <v>0</v>
      </c>
      <c r="C273" t="s">
        <v>0</v>
      </c>
    </row>
    <row r="274" spans="1:3" x14ac:dyDescent="0.25">
      <c r="A274">
        <v>577502</v>
      </c>
      <c r="B274" t="s">
        <v>0</v>
      </c>
      <c r="C274" t="s">
        <v>0</v>
      </c>
    </row>
    <row r="275" spans="1:3" x14ac:dyDescent="0.25">
      <c r="A275">
        <v>417822</v>
      </c>
      <c r="B275" t="s">
        <v>0</v>
      </c>
      <c r="C275" t="s">
        <v>0</v>
      </c>
    </row>
    <row r="276" spans="1:3" x14ac:dyDescent="0.25">
      <c r="A276">
        <v>10787</v>
      </c>
      <c r="B276" t="s">
        <v>0</v>
      </c>
      <c r="C276" t="s">
        <v>0</v>
      </c>
    </row>
    <row r="277" spans="1:3" x14ac:dyDescent="0.25">
      <c r="A277">
        <v>856249</v>
      </c>
      <c r="B277" t="s">
        <v>0</v>
      </c>
      <c r="C277" t="s">
        <v>0</v>
      </c>
    </row>
    <row r="278" spans="1:3" x14ac:dyDescent="0.25">
      <c r="A278">
        <v>176339</v>
      </c>
      <c r="B278" t="s">
        <v>0</v>
      </c>
      <c r="C278" t="s">
        <v>0</v>
      </c>
    </row>
    <row r="279" spans="1:3" x14ac:dyDescent="0.25">
      <c r="A279">
        <v>425903</v>
      </c>
      <c r="B279" t="s">
        <v>0</v>
      </c>
      <c r="C279" t="s">
        <v>0</v>
      </c>
    </row>
    <row r="280" spans="1:3" x14ac:dyDescent="0.25">
      <c r="A280">
        <v>287649</v>
      </c>
      <c r="B280" t="s">
        <v>0</v>
      </c>
      <c r="C280" t="s">
        <v>0</v>
      </c>
    </row>
    <row r="281" spans="1:3" x14ac:dyDescent="0.25">
      <c r="A281">
        <v>292797</v>
      </c>
      <c r="B281" t="s">
        <v>0</v>
      </c>
      <c r="C281" t="s">
        <v>0</v>
      </c>
    </row>
    <row r="282" spans="1:3" x14ac:dyDescent="0.25">
      <c r="A282">
        <v>51309</v>
      </c>
      <c r="B282" t="s">
        <v>0</v>
      </c>
      <c r="C282" t="s">
        <v>0</v>
      </c>
    </row>
    <row r="283" spans="1:3" x14ac:dyDescent="0.25">
      <c r="A283">
        <v>986</v>
      </c>
      <c r="B283">
        <v>986</v>
      </c>
      <c r="C283">
        <v>120</v>
      </c>
    </row>
    <row r="284" spans="1:3" x14ac:dyDescent="0.25">
      <c r="A284">
        <v>522481</v>
      </c>
      <c r="B284" t="s">
        <v>0</v>
      </c>
      <c r="C284" t="s">
        <v>0</v>
      </c>
    </row>
    <row r="285" spans="1:3" x14ac:dyDescent="0.25">
      <c r="A285">
        <v>132331</v>
      </c>
      <c r="B285" t="s">
        <v>0</v>
      </c>
      <c r="C285" t="s">
        <v>0</v>
      </c>
    </row>
    <row r="286" spans="1:3" x14ac:dyDescent="0.25">
      <c r="A286">
        <v>45485</v>
      </c>
      <c r="B286" t="s">
        <v>0</v>
      </c>
      <c r="C286" t="s">
        <v>0</v>
      </c>
    </row>
    <row r="287" spans="1:3" x14ac:dyDescent="0.25">
      <c r="A287">
        <v>844710</v>
      </c>
      <c r="B287" t="s">
        <v>0</v>
      </c>
      <c r="C287" t="s">
        <v>0</v>
      </c>
    </row>
    <row r="288" spans="1:3" x14ac:dyDescent="0.25">
      <c r="A288">
        <v>515541</v>
      </c>
      <c r="B288" t="s">
        <v>0</v>
      </c>
      <c r="C288" t="s">
        <v>0</v>
      </c>
    </row>
    <row r="289" spans="1:3" x14ac:dyDescent="0.25">
      <c r="A289">
        <v>793984</v>
      </c>
      <c r="B289" t="s">
        <v>0</v>
      </c>
      <c r="C289" t="s">
        <v>0</v>
      </c>
    </row>
    <row r="290" spans="1:3" x14ac:dyDescent="0.25">
      <c r="A290">
        <v>879627</v>
      </c>
      <c r="B290" t="s">
        <v>0</v>
      </c>
      <c r="C290" t="s">
        <v>0</v>
      </c>
    </row>
    <row r="291" spans="1:3" x14ac:dyDescent="0.25">
      <c r="A291">
        <v>220329</v>
      </c>
      <c r="B291" t="s">
        <v>0</v>
      </c>
      <c r="C291" t="s">
        <v>0</v>
      </c>
    </row>
    <row r="292" spans="1:3" x14ac:dyDescent="0.25">
      <c r="A292">
        <v>25107</v>
      </c>
      <c r="B292" t="s">
        <v>0</v>
      </c>
      <c r="C292" t="s">
        <v>0</v>
      </c>
    </row>
    <row r="293" spans="1:3" x14ac:dyDescent="0.25">
      <c r="A293">
        <v>269449</v>
      </c>
      <c r="B293" t="s">
        <v>0</v>
      </c>
      <c r="C293" t="s">
        <v>0</v>
      </c>
    </row>
    <row r="294" spans="1:3" x14ac:dyDescent="0.25">
      <c r="A294">
        <v>64712</v>
      </c>
      <c r="B294" t="s">
        <v>0</v>
      </c>
      <c r="C294" t="s">
        <v>0</v>
      </c>
    </row>
    <row r="295" spans="1:3" x14ac:dyDescent="0.25">
      <c r="A295">
        <v>201705</v>
      </c>
      <c r="B295" t="s">
        <v>0</v>
      </c>
      <c r="C295" t="s">
        <v>0</v>
      </c>
    </row>
    <row r="296" spans="1:3" x14ac:dyDescent="0.25">
      <c r="A296">
        <v>12030</v>
      </c>
      <c r="B296" t="s">
        <v>0</v>
      </c>
      <c r="C296" t="s">
        <v>0</v>
      </c>
    </row>
    <row r="297" spans="1:3" x14ac:dyDescent="0.25">
      <c r="A297">
        <v>371519</v>
      </c>
      <c r="B297" t="s">
        <v>0</v>
      </c>
      <c r="C297" t="s">
        <v>0</v>
      </c>
    </row>
    <row r="298" spans="1:3" x14ac:dyDescent="0.25">
      <c r="A298">
        <v>1113053</v>
      </c>
      <c r="B298" t="s">
        <v>0</v>
      </c>
      <c r="C298" t="s">
        <v>0</v>
      </c>
    </row>
    <row r="299" spans="1:3" x14ac:dyDescent="0.25">
      <c r="A299">
        <v>767380</v>
      </c>
      <c r="B299" t="s">
        <v>0</v>
      </c>
      <c r="C299" t="s">
        <v>0</v>
      </c>
    </row>
    <row r="300" spans="1:3" x14ac:dyDescent="0.25">
      <c r="A300">
        <v>52548</v>
      </c>
      <c r="B300" t="s">
        <v>0</v>
      </c>
      <c r="C300" t="s">
        <v>0</v>
      </c>
    </row>
    <row r="301" spans="1:3" x14ac:dyDescent="0.25">
      <c r="A301">
        <v>9516</v>
      </c>
      <c r="B301" t="s">
        <v>0</v>
      </c>
      <c r="C301" t="s">
        <v>0</v>
      </c>
    </row>
    <row r="302" spans="1:3" x14ac:dyDescent="0.25">
      <c r="A302">
        <v>19650</v>
      </c>
      <c r="B302" t="s">
        <v>0</v>
      </c>
      <c r="C302" t="s">
        <v>0</v>
      </c>
    </row>
    <row r="303" spans="1:3" x14ac:dyDescent="0.25">
      <c r="A303">
        <v>1024654</v>
      </c>
      <c r="B303" t="s">
        <v>0</v>
      </c>
      <c r="C303" t="s">
        <v>0</v>
      </c>
    </row>
    <row r="304" spans="1:3" x14ac:dyDescent="0.25">
      <c r="A304">
        <v>1013331</v>
      </c>
      <c r="B304" t="s">
        <v>0</v>
      </c>
      <c r="C304" t="s">
        <v>0</v>
      </c>
    </row>
    <row r="305" spans="1:3" x14ac:dyDescent="0.25">
      <c r="A305">
        <v>25364</v>
      </c>
      <c r="B305" t="s">
        <v>0</v>
      </c>
      <c r="C305" t="s">
        <v>0</v>
      </c>
    </row>
    <row r="306" spans="1:3" x14ac:dyDescent="0.25">
      <c r="A306">
        <v>771863</v>
      </c>
      <c r="B306" t="s">
        <v>0</v>
      </c>
      <c r="C306" t="s">
        <v>0</v>
      </c>
    </row>
    <row r="307" spans="1:3" x14ac:dyDescent="0.25">
      <c r="A307">
        <v>469184</v>
      </c>
      <c r="B307" t="s">
        <v>0</v>
      </c>
      <c r="C307" t="s">
        <v>0</v>
      </c>
    </row>
    <row r="308" spans="1:3" x14ac:dyDescent="0.25">
      <c r="A308">
        <v>673710</v>
      </c>
      <c r="B308" t="s">
        <v>0</v>
      </c>
      <c r="C308" t="s">
        <v>0</v>
      </c>
    </row>
    <row r="309" spans="1:3" x14ac:dyDescent="0.25">
      <c r="A309">
        <v>938637</v>
      </c>
      <c r="B309" t="s">
        <v>0</v>
      </c>
      <c r="C309" t="s">
        <v>0</v>
      </c>
    </row>
    <row r="310" spans="1:3" x14ac:dyDescent="0.25">
      <c r="A310">
        <v>64878</v>
      </c>
      <c r="B310" t="s">
        <v>0</v>
      </c>
      <c r="C310" t="s">
        <v>0</v>
      </c>
    </row>
    <row r="311" spans="1:3" x14ac:dyDescent="0.25">
      <c r="A311">
        <v>67535</v>
      </c>
      <c r="B311" t="s">
        <v>0</v>
      </c>
      <c r="C311" t="s">
        <v>0</v>
      </c>
    </row>
    <row r="312" spans="1:3" x14ac:dyDescent="0.25">
      <c r="A312">
        <v>675665</v>
      </c>
      <c r="B312" t="s">
        <v>0</v>
      </c>
      <c r="C312" t="s">
        <v>0</v>
      </c>
    </row>
    <row r="313" spans="1:3" x14ac:dyDescent="0.25">
      <c r="A313">
        <v>113167</v>
      </c>
      <c r="B313" t="s">
        <v>0</v>
      </c>
      <c r="C313" t="s">
        <v>0</v>
      </c>
    </row>
    <row r="314" spans="1:3" x14ac:dyDescent="0.25">
      <c r="A314">
        <v>99994</v>
      </c>
      <c r="B314" t="s">
        <v>0</v>
      </c>
      <c r="C314" t="s">
        <v>0</v>
      </c>
    </row>
    <row r="315" spans="1:3" x14ac:dyDescent="0.25">
      <c r="A315">
        <v>914</v>
      </c>
      <c r="B315">
        <v>914</v>
      </c>
      <c r="C315">
        <v>128</v>
      </c>
    </row>
    <row r="316" spans="1:3" x14ac:dyDescent="0.25">
      <c r="A316">
        <v>956436</v>
      </c>
      <c r="B316" t="s">
        <v>0</v>
      </c>
      <c r="C316" t="s">
        <v>0</v>
      </c>
    </row>
    <row r="317" spans="1:3" x14ac:dyDescent="0.25">
      <c r="A317">
        <v>8341</v>
      </c>
      <c r="B317" t="s">
        <v>0</v>
      </c>
      <c r="C317" t="s">
        <v>0</v>
      </c>
    </row>
    <row r="318" spans="1:3" x14ac:dyDescent="0.25">
      <c r="A318">
        <v>131</v>
      </c>
      <c r="B318">
        <v>131</v>
      </c>
      <c r="C318">
        <v>131</v>
      </c>
    </row>
    <row r="319" spans="1:3" x14ac:dyDescent="0.25">
      <c r="A319">
        <v>17826</v>
      </c>
      <c r="B319" t="s">
        <v>0</v>
      </c>
      <c r="C319" t="s">
        <v>0</v>
      </c>
    </row>
    <row r="320" spans="1:3" x14ac:dyDescent="0.25">
      <c r="A320">
        <v>1127230</v>
      </c>
      <c r="B320" t="s">
        <v>0</v>
      </c>
      <c r="C320" t="s">
        <v>0</v>
      </c>
    </row>
    <row r="321" spans="1:3" x14ac:dyDescent="0.25">
      <c r="A321">
        <v>369030</v>
      </c>
      <c r="B321" t="s">
        <v>0</v>
      </c>
      <c r="C321" t="s">
        <v>0</v>
      </c>
    </row>
    <row r="322" spans="1:3" x14ac:dyDescent="0.25">
      <c r="A322">
        <v>520754</v>
      </c>
      <c r="B322" t="s">
        <v>0</v>
      </c>
      <c r="C322" t="s">
        <v>0</v>
      </c>
    </row>
    <row r="323" spans="1:3" x14ac:dyDescent="0.25">
      <c r="A323">
        <v>373579</v>
      </c>
      <c r="B323" t="s">
        <v>0</v>
      </c>
      <c r="C323" t="s">
        <v>0</v>
      </c>
    </row>
    <row r="324" spans="1:3" x14ac:dyDescent="0.25">
      <c r="A324">
        <v>692019</v>
      </c>
      <c r="B324" t="s">
        <v>0</v>
      </c>
      <c r="C324" t="s">
        <v>0</v>
      </c>
    </row>
    <row r="325" spans="1:3" x14ac:dyDescent="0.25">
      <c r="A325">
        <v>136</v>
      </c>
      <c r="B325">
        <v>136</v>
      </c>
      <c r="C325">
        <v>136</v>
      </c>
    </row>
    <row r="326" spans="1:3" x14ac:dyDescent="0.25">
      <c r="A326">
        <v>94075</v>
      </c>
      <c r="B326" t="s">
        <v>0</v>
      </c>
      <c r="C326" t="s">
        <v>0</v>
      </c>
    </row>
    <row r="327" spans="1:3" x14ac:dyDescent="0.25">
      <c r="A327">
        <v>292354</v>
      </c>
      <c r="B327" t="s">
        <v>0</v>
      </c>
      <c r="C327" t="s">
        <v>0</v>
      </c>
    </row>
    <row r="328" spans="1:3" x14ac:dyDescent="0.25">
      <c r="A328">
        <v>245063</v>
      </c>
      <c r="B328" t="s">
        <v>0</v>
      </c>
      <c r="C328" t="s">
        <v>0</v>
      </c>
    </row>
    <row r="329" spans="1:3" x14ac:dyDescent="0.25">
      <c r="A329">
        <v>63528</v>
      </c>
      <c r="B329" t="s">
        <v>0</v>
      </c>
      <c r="C329" t="s">
        <v>0</v>
      </c>
    </row>
    <row r="330" spans="1:3" x14ac:dyDescent="0.25">
      <c r="A330">
        <v>65017</v>
      </c>
      <c r="B330" t="s">
        <v>0</v>
      </c>
      <c r="C330" t="s">
        <v>0</v>
      </c>
    </row>
    <row r="331" spans="1:3" x14ac:dyDescent="0.25">
      <c r="A331">
        <v>128050</v>
      </c>
      <c r="B331" t="s">
        <v>0</v>
      </c>
      <c r="C331" t="s">
        <v>0</v>
      </c>
    </row>
    <row r="332" spans="1:3" x14ac:dyDescent="0.25">
      <c r="A332">
        <v>140</v>
      </c>
      <c r="B332">
        <v>140</v>
      </c>
      <c r="C332">
        <v>140</v>
      </c>
    </row>
    <row r="333" spans="1:3" x14ac:dyDescent="0.25">
      <c r="A333">
        <v>747760</v>
      </c>
      <c r="B333" t="s">
        <v>0</v>
      </c>
      <c r="C333" t="s">
        <v>0</v>
      </c>
    </row>
    <row r="334" spans="1:3" x14ac:dyDescent="0.25">
      <c r="A334">
        <v>45538</v>
      </c>
      <c r="B334" t="s">
        <v>0</v>
      </c>
      <c r="C334" t="s">
        <v>0</v>
      </c>
    </row>
    <row r="335" spans="1:3" x14ac:dyDescent="0.25">
      <c r="A335">
        <v>1245</v>
      </c>
      <c r="B335">
        <v>1245</v>
      </c>
      <c r="C335">
        <v>144</v>
      </c>
    </row>
    <row r="336" spans="1:3" x14ac:dyDescent="0.25">
      <c r="A336">
        <v>106488</v>
      </c>
      <c r="B336" t="s">
        <v>0</v>
      </c>
      <c r="C336" t="s">
        <v>0</v>
      </c>
    </row>
    <row r="337" spans="1:3" x14ac:dyDescent="0.25">
      <c r="A337">
        <v>524626</v>
      </c>
      <c r="B337" t="s">
        <v>0</v>
      </c>
      <c r="C337" t="s">
        <v>0</v>
      </c>
    </row>
    <row r="338" spans="1:3" x14ac:dyDescent="0.25">
      <c r="A338">
        <v>336062</v>
      </c>
      <c r="B338" t="s">
        <v>0</v>
      </c>
      <c r="C338" t="s">
        <v>0</v>
      </c>
    </row>
    <row r="339" spans="1:3" x14ac:dyDescent="0.25">
      <c r="A339">
        <v>514022</v>
      </c>
      <c r="B339" t="s">
        <v>0</v>
      </c>
      <c r="C339" t="s">
        <v>0</v>
      </c>
    </row>
    <row r="340" spans="1:3" x14ac:dyDescent="0.25">
      <c r="A340">
        <v>155</v>
      </c>
      <c r="B340">
        <v>155</v>
      </c>
      <c r="C340">
        <v>154</v>
      </c>
    </row>
    <row r="341" spans="1:3" x14ac:dyDescent="0.25">
      <c r="A341">
        <v>186865</v>
      </c>
      <c r="B341" t="s">
        <v>0</v>
      </c>
      <c r="C341" t="s">
        <v>0</v>
      </c>
    </row>
    <row r="342" spans="1:3" x14ac:dyDescent="0.25">
      <c r="A342">
        <v>574046</v>
      </c>
      <c r="B342" t="s">
        <v>0</v>
      </c>
      <c r="C342" t="s">
        <v>0</v>
      </c>
    </row>
    <row r="343" spans="1:3" x14ac:dyDescent="0.25">
      <c r="A343">
        <v>224091</v>
      </c>
      <c r="B343" t="s">
        <v>0</v>
      </c>
      <c r="C343" t="s">
        <v>0</v>
      </c>
    </row>
    <row r="344" spans="1:3" x14ac:dyDescent="0.25">
      <c r="A344">
        <v>711909</v>
      </c>
      <c r="B344" t="s">
        <v>0</v>
      </c>
      <c r="C344" t="s">
        <v>0</v>
      </c>
    </row>
    <row r="345" spans="1:3" x14ac:dyDescent="0.25">
      <c r="A345">
        <v>820939</v>
      </c>
      <c r="B345" t="s">
        <v>0</v>
      </c>
      <c r="C345" t="s">
        <v>0</v>
      </c>
    </row>
    <row r="346" spans="1:3" x14ac:dyDescent="0.25">
      <c r="A346">
        <v>504846</v>
      </c>
      <c r="B346" t="s">
        <v>0</v>
      </c>
      <c r="C346" t="s">
        <v>0</v>
      </c>
    </row>
    <row r="347" spans="1:3" x14ac:dyDescent="0.25">
      <c r="A347">
        <v>253492</v>
      </c>
      <c r="B347" t="s">
        <v>0</v>
      </c>
      <c r="C347" t="s">
        <v>0</v>
      </c>
    </row>
    <row r="348" spans="1:3" x14ac:dyDescent="0.25">
      <c r="A348">
        <v>296966</v>
      </c>
      <c r="B348" t="s">
        <v>0</v>
      </c>
      <c r="C348" t="s">
        <v>0</v>
      </c>
    </row>
    <row r="349" spans="1:3" x14ac:dyDescent="0.25">
      <c r="A349">
        <v>156</v>
      </c>
      <c r="B349">
        <v>156</v>
      </c>
      <c r="C349">
        <v>156</v>
      </c>
    </row>
    <row r="350" spans="1:3" x14ac:dyDescent="0.25">
      <c r="A350">
        <v>38824</v>
      </c>
      <c r="B350" t="s">
        <v>0</v>
      </c>
      <c r="C350" t="s">
        <v>0</v>
      </c>
    </row>
    <row r="351" spans="1:3" x14ac:dyDescent="0.25">
      <c r="A351">
        <v>632476</v>
      </c>
      <c r="B351" t="s">
        <v>0</v>
      </c>
      <c r="C351" t="s">
        <v>0</v>
      </c>
    </row>
    <row r="352" spans="1:3" x14ac:dyDescent="0.25">
      <c r="A352">
        <v>42114</v>
      </c>
      <c r="B352" t="s">
        <v>0</v>
      </c>
      <c r="C352" t="s">
        <v>0</v>
      </c>
    </row>
    <row r="353" spans="1:3" x14ac:dyDescent="0.25">
      <c r="A353">
        <v>344045</v>
      </c>
      <c r="B353" t="s">
        <v>0</v>
      </c>
      <c r="C353" t="s">
        <v>0</v>
      </c>
    </row>
    <row r="354" spans="1:3" x14ac:dyDescent="0.25">
      <c r="A354">
        <v>19294</v>
      </c>
      <c r="B354" t="s">
        <v>0</v>
      </c>
      <c r="C354" t="s">
        <v>0</v>
      </c>
    </row>
    <row r="355" spans="1:3" x14ac:dyDescent="0.25">
      <c r="A355">
        <v>120385</v>
      </c>
      <c r="B355" t="s">
        <v>0</v>
      </c>
      <c r="C355" t="s">
        <v>0</v>
      </c>
    </row>
    <row r="356" spans="1:3" x14ac:dyDescent="0.25">
      <c r="A356">
        <v>282629</v>
      </c>
      <c r="B356" t="s">
        <v>0</v>
      </c>
      <c r="C356" t="s">
        <v>0</v>
      </c>
    </row>
    <row r="357" spans="1:3" x14ac:dyDescent="0.25">
      <c r="A357">
        <v>703677</v>
      </c>
      <c r="B357" t="s">
        <v>0</v>
      </c>
      <c r="C357" t="s">
        <v>0</v>
      </c>
    </row>
    <row r="358" spans="1:3" x14ac:dyDescent="0.25">
      <c r="A358">
        <v>448</v>
      </c>
      <c r="B358">
        <v>448</v>
      </c>
      <c r="C358">
        <v>157</v>
      </c>
    </row>
    <row r="359" spans="1:3" x14ac:dyDescent="0.25">
      <c r="A359">
        <v>328442</v>
      </c>
      <c r="B359" t="s">
        <v>0</v>
      </c>
      <c r="C359" t="s">
        <v>0</v>
      </c>
    </row>
    <row r="360" spans="1:3" x14ac:dyDescent="0.25">
      <c r="A360">
        <v>337636</v>
      </c>
      <c r="B360" t="s">
        <v>0</v>
      </c>
      <c r="C360" t="s">
        <v>0</v>
      </c>
    </row>
    <row r="361" spans="1:3" x14ac:dyDescent="0.25">
      <c r="A361">
        <v>49783</v>
      </c>
      <c r="B361" t="s">
        <v>0</v>
      </c>
      <c r="C361" t="s">
        <v>0</v>
      </c>
    </row>
    <row r="362" spans="1:3" x14ac:dyDescent="0.25">
      <c r="A362">
        <v>164372</v>
      </c>
      <c r="B362" t="s">
        <v>0</v>
      </c>
      <c r="C362" t="s">
        <v>0</v>
      </c>
    </row>
    <row r="363" spans="1:3" x14ac:dyDescent="0.25">
      <c r="A363">
        <v>452172</v>
      </c>
      <c r="B363" t="s">
        <v>0</v>
      </c>
      <c r="C363" t="s">
        <v>0</v>
      </c>
    </row>
    <row r="364" spans="1:3" x14ac:dyDescent="0.25">
      <c r="A364">
        <v>164</v>
      </c>
      <c r="B364">
        <v>164</v>
      </c>
      <c r="C364">
        <v>164</v>
      </c>
    </row>
    <row r="365" spans="1:3" x14ac:dyDescent="0.25">
      <c r="A365">
        <v>459771</v>
      </c>
      <c r="B365" t="s">
        <v>0</v>
      </c>
      <c r="C365" t="s">
        <v>0</v>
      </c>
    </row>
    <row r="366" spans="1:3" x14ac:dyDescent="0.25">
      <c r="A366">
        <v>52607</v>
      </c>
      <c r="B366" t="s">
        <v>0</v>
      </c>
      <c r="C366" t="s">
        <v>0</v>
      </c>
    </row>
    <row r="367" spans="1:3" x14ac:dyDescent="0.25">
      <c r="A367">
        <v>344170</v>
      </c>
      <c r="B367" t="s">
        <v>0</v>
      </c>
      <c r="C367" t="s">
        <v>0</v>
      </c>
    </row>
    <row r="368" spans="1:3" x14ac:dyDescent="0.25">
      <c r="A368">
        <v>777363</v>
      </c>
      <c r="B368" t="s">
        <v>0</v>
      </c>
      <c r="C368" t="s">
        <v>0</v>
      </c>
    </row>
    <row r="369" spans="1:3" x14ac:dyDescent="0.25">
      <c r="A369">
        <v>468873</v>
      </c>
      <c r="B369" t="s">
        <v>0</v>
      </c>
      <c r="C369" t="s">
        <v>0</v>
      </c>
    </row>
    <row r="370" spans="1:3" x14ac:dyDescent="0.25">
      <c r="A370">
        <v>146050</v>
      </c>
      <c r="B370" t="s">
        <v>0</v>
      </c>
      <c r="C370" t="s">
        <v>0</v>
      </c>
    </row>
    <row r="371" spans="1:3" x14ac:dyDescent="0.25">
      <c r="A371">
        <v>1129903</v>
      </c>
      <c r="B371" t="s">
        <v>0</v>
      </c>
      <c r="C371" t="s">
        <v>0</v>
      </c>
    </row>
    <row r="372" spans="1:3" x14ac:dyDescent="0.25">
      <c r="A372">
        <v>219437</v>
      </c>
      <c r="B372" t="s">
        <v>0</v>
      </c>
      <c r="C372" t="s">
        <v>0</v>
      </c>
    </row>
    <row r="373" spans="1:3" x14ac:dyDescent="0.25">
      <c r="A373">
        <v>81407</v>
      </c>
      <c r="B373" t="s">
        <v>0</v>
      </c>
      <c r="C373" t="s">
        <v>0</v>
      </c>
    </row>
    <row r="374" spans="1:3" x14ac:dyDescent="0.25">
      <c r="A374">
        <v>203080</v>
      </c>
      <c r="B374" t="s">
        <v>0</v>
      </c>
      <c r="C374" t="s">
        <v>0</v>
      </c>
    </row>
    <row r="375" spans="1:3" x14ac:dyDescent="0.25">
      <c r="A375">
        <v>67772</v>
      </c>
      <c r="B375" t="s">
        <v>0</v>
      </c>
      <c r="C375" t="s">
        <v>0</v>
      </c>
    </row>
    <row r="376" spans="1:3" x14ac:dyDescent="0.25">
      <c r="A376">
        <v>728923</v>
      </c>
      <c r="B376" t="s">
        <v>0</v>
      </c>
      <c r="C376" t="s">
        <v>0</v>
      </c>
    </row>
    <row r="377" spans="1:3" x14ac:dyDescent="0.25">
      <c r="A377">
        <v>460447</v>
      </c>
      <c r="B377" t="s">
        <v>0</v>
      </c>
      <c r="C377" t="s">
        <v>0</v>
      </c>
    </row>
    <row r="378" spans="1:3" x14ac:dyDescent="0.25">
      <c r="A378">
        <v>810080</v>
      </c>
      <c r="B378" t="s">
        <v>0</v>
      </c>
      <c r="C378" t="s">
        <v>0</v>
      </c>
    </row>
    <row r="379" spans="1:3" x14ac:dyDescent="0.25">
      <c r="A379">
        <v>1034908</v>
      </c>
      <c r="B379" t="s">
        <v>0</v>
      </c>
      <c r="C379" t="s">
        <v>0</v>
      </c>
    </row>
    <row r="380" spans="1:3" x14ac:dyDescent="0.25">
      <c r="A380">
        <v>675394</v>
      </c>
      <c r="B380" t="s">
        <v>0</v>
      </c>
      <c r="C380" t="s">
        <v>0</v>
      </c>
    </row>
    <row r="381" spans="1:3" x14ac:dyDescent="0.25">
      <c r="A381">
        <v>111275</v>
      </c>
      <c r="B381" t="s">
        <v>0</v>
      </c>
      <c r="C381" t="s">
        <v>0</v>
      </c>
    </row>
    <row r="382" spans="1:3" x14ac:dyDescent="0.25">
      <c r="A382">
        <v>51628</v>
      </c>
      <c r="B382" t="s">
        <v>0</v>
      </c>
      <c r="C382" t="s">
        <v>0</v>
      </c>
    </row>
    <row r="383" spans="1:3" x14ac:dyDescent="0.25">
      <c r="A383">
        <v>53601</v>
      </c>
      <c r="B383" t="s">
        <v>0</v>
      </c>
      <c r="C383" t="s">
        <v>0</v>
      </c>
    </row>
    <row r="384" spans="1:3" x14ac:dyDescent="0.25">
      <c r="A384">
        <v>142026</v>
      </c>
      <c r="B384" t="s">
        <v>0</v>
      </c>
      <c r="C384" t="s">
        <v>0</v>
      </c>
    </row>
    <row r="385" spans="1:3" x14ac:dyDescent="0.25">
      <c r="A385">
        <v>66978</v>
      </c>
      <c r="B385" t="s">
        <v>0</v>
      </c>
      <c r="C385" t="s">
        <v>0</v>
      </c>
    </row>
    <row r="386" spans="1:3" x14ac:dyDescent="0.25">
      <c r="A386">
        <v>40728</v>
      </c>
      <c r="B386" t="s">
        <v>0</v>
      </c>
      <c r="C386" t="s">
        <v>0</v>
      </c>
    </row>
    <row r="387" spans="1:3" x14ac:dyDescent="0.25">
      <c r="A387">
        <v>127673</v>
      </c>
      <c r="B387" t="s">
        <v>0</v>
      </c>
      <c r="C387" t="s">
        <v>0</v>
      </c>
    </row>
    <row r="388" spans="1:3" x14ac:dyDescent="0.25">
      <c r="A388">
        <v>347037</v>
      </c>
      <c r="B388" t="s">
        <v>0</v>
      </c>
      <c r="C388" t="s">
        <v>0</v>
      </c>
    </row>
    <row r="389" spans="1:3" x14ac:dyDescent="0.25">
      <c r="A389">
        <v>810626</v>
      </c>
      <c r="B389" t="s">
        <v>0</v>
      </c>
      <c r="C389" t="s">
        <v>0</v>
      </c>
    </row>
    <row r="390" spans="1:3" x14ac:dyDescent="0.25">
      <c r="A390">
        <v>27670</v>
      </c>
      <c r="B390" t="s">
        <v>0</v>
      </c>
      <c r="C390" t="s">
        <v>0</v>
      </c>
    </row>
    <row r="391" spans="1:3" x14ac:dyDescent="0.25">
      <c r="A391">
        <v>1009739</v>
      </c>
      <c r="B391" t="s">
        <v>0</v>
      </c>
      <c r="C391" t="s">
        <v>0</v>
      </c>
    </row>
    <row r="392" spans="1:3" x14ac:dyDescent="0.25">
      <c r="A392">
        <v>997363</v>
      </c>
      <c r="B392" t="s">
        <v>0</v>
      </c>
      <c r="C392" t="s">
        <v>0</v>
      </c>
    </row>
    <row r="393" spans="1:3" x14ac:dyDescent="0.25">
      <c r="A393">
        <v>596521</v>
      </c>
      <c r="B393" t="s">
        <v>0</v>
      </c>
      <c r="C393" t="s">
        <v>0</v>
      </c>
    </row>
    <row r="394" spans="1:3" x14ac:dyDescent="0.25">
      <c r="A394">
        <v>248832</v>
      </c>
      <c r="B394" t="s">
        <v>0</v>
      </c>
      <c r="C394" t="s">
        <v>0</v>
      </c>
    </row>
    <row r="395" spans="1:3" x14ac:dyDescent="0.25">
      <c r="A395">
        <v>342862</v>
      </c>
      <c r="B395" t="s">
        <v>0</v>
      </c>
      <c r="C395" t="s">
        <v>0</v>
      </c>
    </row>
    <row r="396" spans="1:3" x14ac:dyDescent="0.25">
      <c r="A396">
        <v>125254</v>
      </c>
      <c r="B396" t="s">
        <v>0</v>
      </c>
      <c r="C396" t="s">
        <v>0</v>
      </c>
    </row>
    <row r="397" spans="1:3" x14ac:dyDescent="0.25">
      <c r="A397">
        <v>68253</v>
      </c>
      <c r="B397" t="s">
        <v>0</v>
      </c>
      <c r="C397" t="s">
        <v>0</v>
      </c>
    </row>
    <row r="398" spans="1:3" x14ac:dyDescent="0.25">
      <c r="A398">
        <v>680542</v>
      </c>
      <c r="B398" t="s">
        <v>0</v>
      </c>
      <c r="C398" t="s">
        <v>0</v>
      </c>
    </row>
    <row r="399" spans="1:3" x14ac:dyDescent="0.25">
      <c r="A399">
        <v>472698</v>
      </c>
      <c r="B399" t="s">
        <v>0</v>
      </c>
      <c r="C399" t="s">
        <v>0</v>
      </c>
    </row>
    <row r="400" spans="1:3" x14ac:dyDescent="0.25">
      <c r="A400">
        <v>106117</v>
      </c>
      <c r="B400" t="s">
        <v>0</v>
      </c>
      <c r="C400" t="s">
        <v>0</v>
      </c>
    </row>
    <row r="401" spans="1:3" x14ac:dyDescent="0.25">
      <c r="A401">
        <v>245341</v>
      </c>
      <c r="B401" t="s">
        <v>0</v>
      </c>
      <c r="C401" t="s">
        <v>0</v>
      </c>
    </row>
    <row r="402" spans="1:3" x14ac:dyDescent="0.25">
      <c r="A402">
        <v>753184</v>
      </c>
      <c r="B402" t="s">
        <v>0</v>
      </c>
      <c r="C402" t="s">
        <v>0</v>
      </c>
    </row>
    <row r="403" spans="1:3" x14ac:dyDescent="0.25">
      <c r="A403">
        <v>744063</v>
      </c>
      <c r="B403" t="s">
        <v>0</v>
      </c>
      <c r="C403" t="s">
        <v>0</v>
      </c>
    </row>
    <row r="404" spans="1:3" x14ac:dyDescent="0.25">
      <c r="A404">
        <v>111119</v>
      </c>
      <c r="B404" t="s">
        <v>0</v>
      </c>
      <c r="C404" t="s">
        <v>0</v>
      </c>
    </row>
    <row r="405" spans="1:3" x14ac:dyDescent="0.25">
      <c r="A405">
        <v>785052</v>
      </c>
      <c r="B405" t="s">
        <v>0</v>
      </c>
      <c r="C405" t="s">
        <v>0</v>
      </c>
    </row>
    <row r="406" spans="1:3" x14ac:dyDescent="0.25">
      <c r="A406">
        <v>767874</v>
      </c>
      <c r="B406" t="s">
        <v>0</v>
      </c>
      <c r="C406" t="s">
        <v>0</v>
      </c>
    </row>
    <row r="407" spans="1:3" x14ac:dyDescent="0.25">
      <c r="A407">
        <v>111073</v>
      </c>
      <c r="B407" t="s">
        <v>0</v>
      </c>
      <c r="C407" t="s">
        <v>0</v>
      </c>
    </row>
    <row r="408" spans="1:3" x14ac:dyDescent="0.25">
      <c r="A408">
        <v>431676</v>
      </c>
      <c r="B408" t="s">
        <v>0</v>
      </c>
      <c r="C408" t="s">
        <v>0</v>
      </c>
    </row>
    <row r="409" spans="1:3" x14ac:dyDescent="0.25">
      <c r="A409">
        <v>218462</v>
      </c>
      <c r="B409" t="s">
        <v>0</v>
      </c>
      <c r="C409" t="s">
        <v>0</v>
      </c>
    </row>
    <row r="410" spans="1:3" x14ac:dyDescent="0.25">
      <c r="A410">
        <v>387098</v>
      </c>
      <c r="B410" t="s">
        <v>0</v>
      </c>
      <c r="C410" t="s">
        <v>0</v>
      </c>
    </row>
    <row r="411" spans="1:3" x14ac:dyDescent="0.25">
      <c r="A411">
        <v>192</v>
      </c>
      <c r="B411">
        <v>192</v>
      </c>
      <c r="C411">
        <v>192</v>
      </c>
    </row>
    <row r="412" spans="1:3" x14ac:dyDescent="0.25">
      <c r="A412">
        <v>83838</v>
      </c>
      <c r="B412" t="s">
        <v>0</v>
      </c>
      <c r="C412" t="s">
        <v>0</v>
      </c>
    </row>
    <row r="413" spans="1:3" x14ac:dyDescent="0.25">
      <c r="A413">
        <v>67403</v>
      </c>
      <c r="B413" t="s">
        <v>0</v>
      </c>
      <c r="C413" t="s">
        <v>0</v>
      </c>
    </row>
    <row r="414" spans="1:3" x14ac:dyDescent="0.25">
      <c r="A414">
        <v>164718</v>
      </c>
      <c r="B414" t="s">
        <v>0</v>
      </c>
      <c r="C414" t="s">
        <v>0</v>
      </c>
    </row>
    <row r="415" spans="1:3" x14ac:dyDescent="0.25">
      <c r="A415">
        <v>17695</v>
      </c>
      <c r="B415" t="s">
        <v>0</v>
      </c>
      <c r="C415" t="s">
        <v>0</v>
      </c>
    </row>
    <row r="416" spans="1:3" x14ac:dyDescent="0.25">
      <c r="A416">
        <v>211569</v>
      </c>
      <c r="B416" t="s">
        <v>0</v>
      </c>
      <c r="C416" t="s">
        <v>0</v>
      </c>
    </row>
    <row r="417" spans="1:3" x14ac:dyDescent="0.25">
      <c r="A417">
        <v>306489</v>
      </c>
      <c r="B417" t="s">
        <v>0</v>
      </c>
      <c r="C417" t="s">
        <v>0</v>
      </c>
    </row>
    <row r="418" spans="1:3" x14ac:dyDescent="0.25">
      <c r="A418">
        <v>41009</v>
      </c>
      <c r="B418" t="s">
        <v>0</v>
      </c>
      <c r="C418" t="s">
        <v>0</v>
      </c>
    </row>
    <row r="419" spans="1:3" x14ac:dyDescent="0.25">
      <c r="A419">
        <v>125954</v>
      </c>
      <c r="B419" t="s">
        <v>0</v>
      </c>
      <c r="C419" t="s">
        <v>0</v>
      </c>
    </row>
    <row r="420" spans="1:3" x14ac:dyDescent="0.25">
      <c r="A420">
        <v>80192</v>
      </c>
      <c r="B420" t="s">
        <v>0</v>
      </c>
      <c r="C420" t="s">
        <v>0</v>
      </c>
    </row>
    <row r="421" spans="1:3" x14ac:dyDescent="0.25">
      <c r="A421">
        <v>398853</v>
      </c>
      <c r="B421" t="s">
        <v>0</v>
      </c>
      <c r="C421" t="s">
        <v>0</v>
      </c>
    </row>
    <row r="422" spans="1:3" x14ac:dyDescent="0.25">
      <c r="A422">
        <v>135895</v>
      </c>
      <c r="B422" t="s">
        <v>0</v>
      </c>
      <c r="C422" t="s">
        <v>0</v>
      </c>
    </row>
    <row r="423" spans="1:3" x14ac:dyDescent="0.25">
      <c r="A423">
        <v>9381</v>
      </c>
      <c r="B423" t="s">
        <v>0</v>
      </c>
      <c r="C423" t="s">
        <v>0</v>
      </c>
    </row>
    <row r="424" spans="1:3" x14ac:dyDescent="0.25">
      <c r="A424">
        <v>942926</v>
      </c>
      <c r="B424" t="s">
        <v>0</v>
      </c>
      <c r="C424" t="s">
        <v>0</v>
      </c>
    </row>
    <row r="425" spans="1:3" x14ac:dyDescent="0.25">
      <c r="A425">
        <v>533526</v>
      </c>
      <c r="B425" t="s">
        <v>0</v>
      </c>
      <c r="C425" t="s">
        <v>0</v>
      </c>
    </row>
    <row r="426" spans="1:3" x14ac:dyDescent="0.25">
      <c r="A426">
        <v>824745</v>
      </c>
      <c r="B426" t="s">
        <v>0</v>
      </c>
      <c r="C426" t="s">
        <v>0</v>
      </c>
    </row>
    <row r="427" spans="1:3" x14ac:dyDescent="0.25">
      <c r="A427">
        <v>290504</v>
      </c>
      <c r="B427" t="s">
        <v>0</v>
      </c>
      <c r="C427" t="s">
        <v>0</v>
      </c>
    </row>
    <row r="428" spans="1:3" x14ac:dyDescent="0.25">
      <c r="A428">
        <v>1034105</v>
      </c>
      <c r="B428" t="s">
        <v>0</v>
      </c>
      <c r="C428" t="s">
        <v>0</v>
      </c>
    </row>
    <row r="429" spans="1:3" x14ac:dyDescent="0.25">
      <c r="A429">
        <v>86615</v>
      </c>
      <c r="B429" t="s">
        <v>0</v>
      </c>
      <c r="C429" t="s">
        <v>0</v>
      </c>
    </row>
    <row r="430" spans="1:3" x14ac:dyDescent="0.25">
      <c r="A430">
        <v>447490</v>
      </c>
      <c r="B430" t="s">
        <v>0</v>
      </c>
      <c r="C430" t="s">
        <v>0</v>
      </c>
    </row>
    <row r="431" spans="1:3" x14ac:dyDescent="0.25">
      <c r="A431">
        <v>6847</v>
      </c>
      <c r="B431" t="s">
        <v>0</v>
      </c>
      <c r="C431" t="s">
        <v>0</v>
      </c>
    </row>
    <row r="432" spans="1:3" x14ac:dyDescent="0.25">
      <c r="A432">
        <v>60338</v>
      </c>
      <c r="B432" t="s">
        <v>0</v>
      </c>
      <c r="C432" t="s">
        <v>0</v>
      </c>
    </row>
    <row r="433" spans="1:3" x14ac:dyDescent="0.25">
      <c r="A433">
        <v>840243</v>
      </c>
      <c r="B433" t="s">
        <v>0</v>
      </c>
      <c r="C433" t="s">
        <v>0</v>
      </c>
    </row>
    <row r="434" spans="1:3" x14ac:dyDescent="0.25">
      <c r="A434">
        <v>393241</v>
      </c>
      <c r="B434" t="s">
        <v>0</v>
      </c>
      <c r="C434" t="s">
        <v>0</v>
      </c>
    </row>
    <row r="435" spans="1:3" x14ac:dyDescent="0.25">
      <c r="A435">
        <v>144990</v>
      </c>
      <c r="B435" t="s">
        <v>0</v>
      </c>
      <c r="C435" t="s">
        <v>0</v>
      </c>
    </row>
    <row r="436" spans="1:3" x14ac:dyDescent="0.25">
      <c r="A436">
        <v>181669</v>
      </c>
      <c r="B436" t="s">
        <v>0</v>
      </c>
      <c r="C436" t="s">
        <v>0</v>
      </c>
    </row>
    <row r="437" spans="1:3" x14ac:dyDescent="0.25">
      <c r="A437">
        <v>79198</v>
      </c>
      <c r="B437" t="s">
        <v>0</v>
      </c>
      <c r="C437" t="s">
        <v>0</v>
      </c>
    </row>
    <row r="438" spans="1:3" x14ac:dyDescent="0.25">
      <c r="A438">
        <v>76764</v>
      </c>
      <c r="B438" t="s">
        <v>0</v>
      </c>
      <c r="C438" t="s">
        <v>0</v>
      </c>
    </row>
    <row r="439" spans="1:3" x14ac:dyDescent="0.25">
      <c r="A439">
        <v>116168</v>
      </c>
      <c r="B439" t="s">
        <v>0</v>
      </c>
      <c r="C439" t="s">
        <v>0</v>
      </c>
    </row>
    <row r="440" spans="1:3" x14ac:dyDescent="0.25">
      <c r="A440">
        <v>5210</v>
      </c>
      <c r="B440" t="s">
        <v>0</v>
      </c>
      <c r="C440" t="s">
        <v>0</v>
      </c>
    </row>
    <row r="441" spans="1:3" x14ac:dyDescent="0.25">
      <c r="A441">
        <v>420475</v>
      </c>
      <c r="B441" t="s">
        <v>0</v>
      </c>
      <c r="C441" t="s">
        <v>0</v>
      </c>
    </row>
    <row r="442" spans="1:3" x14ac:dyDescent="0.25">
      <c r="A442">
        <v>549</v>
      </c>
      <c r="B442">
        <v>549</v>
      </c>
      <c r="C442">
        <v>241</v>
      </c>
    </row>
    <row r="443" spans="1:3" x14ac:dyDescent="0.25">
      <c r="A443">
        <v>598774</v>
      </c>
      <c r="B443" t="s">
        <v>0</v>
      </c>
      <c r="C443" t="s">
        <v>0</v>
      </c>
    </row>
    <row r="444" spans="1:3" x14ac:dyDescent="0.25">
      <c r="A444">
        <v>44117</v>
      </c>
      <c r="B444" t="s">
        <v>0</v>
      </c>
      <c r="C444" t="s">
        <v>0</v>
      </c>
    </row>
    <row r="445" spans="1:3" x14ac:dyDescent="0.25">
      <c r="A445">
        <v>20452</v>
      </c>
      <c r="B445" t="s">
        <v>0</v>
      </c>
      <c r="C445" t="s">
        <v>0</v>
      </c>
    </row>
    <row r="446" spans="1:3" x14ac:dyDescent="0.25">
      <c r="A446">
        <v>250</v>
      </c>
      <c r="B446">
        <v>250</v>
      </c>
      <c r="C446">
        <v>250</v>
      </c>
    </row>
    <row r="447" spans="1:3" x14ac:dyDescent="0.25">
      <c r="A447">
        <v>205724</v>
      </c>
      <c r="B447" t="s">
        <v>0</v>
      </c>
      <c r="C447" t="s">
        <v>0</v>
      </c>
    </row>
    <row r="448" spans="1:3" x14ac:dyDescent="0.25">
      <c r="A448">
        <v>174840</v>
      </c>
      <c r="B448" t="s">
        <v>0</v>
      </c>
      <c r="C448" t="s">
        <v>0</v>
      </c>
    </row>
    <row r="449" spans="1:3" x14ac:dyDescent="0.25">
      <c r="A449">
        <v>1082406</v>
      </c>
      <c r="B449" t="s">
        <v>0</v>
      </c>
      <c r="C449" t="s">
        <v>0</v>
      </c>
    </row>
    <row r="450" spans="1:3" x14ac:dyDescent="0.25">
      <c r="A450">
        <v>583161</v>
      </c>
      <c r="B450" t="s">
        <v>0</v>
      </c>
      <c r="C450" t="s">
        <v>0</v>
      </c>
    </row>
    <row r="451" spans="1:3" x14ac:dyDescent="0.25">
      <c r="A451">
        <v>30215</v>
      </c>
      <c r="B451" t="s">
        <v>0</v>
      </c>
      <c r="C451" t="s">
        <v>0</v>
      </c>
    </row>
    <row r="452" spans="1:3" x14ac:dyDescent="0.25">
      <c r="A452">
        <v>493772</v>
      </c>
      <c r="B452" t="s">
        <v>0</v>
      </c>
      <c r="C452" t="s">
        <v>0</v>
      </c>
    </row>
    <row r="453" spans="1:3" x14ac:dyDescent="0.25">
      <c r="A453">
        <v>258</v>
      </c>
      <c r="B453">
        <v>258</v>
      </c>
      <c r="C453">
        <v>258</v>
      </c>
    </row>
    <row r="454" spans="1:3" x14ac:dyDescent="0.25">
      <c r="A454">
        <v>1011381</v>
      </c>
      <c r="B454" t="s">
        <v>0</v>
      </c>
      <c r="C454" t="s">
        <v>0</v>
      </c>
    </row>
    <row r="455" spans="1:3" x14ac:dyDescent="0.25">
      <c r="A455">
        <v>559416</v>
      </c>
      <c r="B455" t="s">
        <v>0</v>
      </c>
      <c r="C455" t="s">
        <v>0</v>
      </c>
    </row>
    <row r="456" spans="1:3" x14ac:dyDescent="0.25">
      <c r="A456">
        <v>145941</v>
      </c>
      <c r="B456" t="s">
        <v>0</v>
      </c>
      <c r="C456" t="s">
        <v>0</v>
      </c>
    </row>
    <row r="457" spans="1:3" x14ac:dyDescent="0.25">
      <c r="A457">
        <v>720933</v>
      </c>
      <c r="B457" t="s">
        <v>0</v>
      </c>
      <c r="C457" t="s">
        <v>0</v>
      </c>
    </row>
    <row r="458" spans="1:3" x14ac:dyDescent="0.25">
      <c r="A458">
        <v>62724</v>
      </c>
      <c r="B458" t="s">
        <v>0</v>
      </c>
      <c r="C458" t="s">
        <v>0</v>
      </c>
    </row>
    <row r="459" spans="1:3" x14ac:dyDescent="0.25">
      <c r="A459">
        <v>267668</v>
      </c>
      <c r="B459" t="s">
        <v>0</v>
      </c>
      <c r="C459" t="s">
        <v>0</v>
      </c>
    </row>
    <row r="460" spans="1:3" x14ac:dyDescent="0.25">
      <c r="A460">
        <v>324017</v>
      </c>
      <c r="B460" t="s">
        <v>0</v>
      </c>
      <c r="C460" t="s">
        <v>0</v>
      </c>
    </row>
    <row r="461" spans="1:3" x14ac:dyDescent="0.25">
      <c r="A461">
        <v>714464</v>
      </c>
      <c r="B461" t="s">
        <v>0</v>
      </c>
      <c r="C461" t="s">
        <v>0</v>
      </c>
    </row>
    <row r="462" spans="1:3" x14ac:dyDescent="0.25">
      <c r="A462">
        <v>286544</v>
      </c>
      <c r="B462" t="s">
        <v>0</v>
      </c>
      <c r="C462" t="s">
        <v>0</v>
      </c>
    </row>
    <row r="463" spans="1:3" x14ac:dyDescent="0.25">
      <c r="A463">
        <v>222438</v>
      </c>
      <c r="B463" t="s">
        <v>0</v>
      </c>
      <c r="C463" t="s">
        <v>0</v>
      </c>
    </row>
    <row r="464" spans="1:3" x14ac:dyDescent="0.25">
      <c r="A464">
        <v>285441</v>
      </c>
      <c r="B464" t="s">
        <v>0</v>
      </c>
      <c r="C464" t="s">
        <v>0</v>
      </c>
    </row>
    <row r="465" spans="1:3" x14ac:dyDescent="0.25">
      <c r="A465">
        <v>79145</v>
      </c>
      <c r="B465" t="s">
        <v>0</v>
      </c>
      <c r="C465" t="s">
        <v>0</v>
      </c>
    </row>
    <row r="466" spans="1:3" x14ac:dyDescent="0.25">
      <c r="A466">
        <v>532398</v>
      </c>
      <c r="B466" t="s">
        <v>0</v>
      </c>
      <c r="C466" t="s">
        <v>0</v>
      </c>
    </row>
    <row r="467" spans="1:3" x14ac:dyDescent="0.25">
      <c r="A467">
        <v>1476</v>
      </c>
      <c r="B467">
        <v>1476</v>
      </c>
      <c r="C467">
        <v>261</v>
      </c>
    </row>
    <row r="468" spans="1:3" x14ac:dyDescent="0.25">
      <c r="A468">
        <v>512352</v>
      </c>
      <c r="B468" t="s">
        <v>0</v>
      </c>
      <c r="C468" t="s">
        <v>0</v>
      </c>
    </row>
    <row r="469" spans="1:3" x14ac:dyDescent="0.25">
      <c r="A469">
        <v>362808</v>
      </c>
      <c r="B469" t="s">
        <v>0</v>
      </c>
      <c r="C469" t="s">
        <v>0</v>
      </c>
    </row>
    <row r="470" spans="1:3" x14ac:dyDescent="0.25">
      <c r="A470">
        <v>205747</v>
      </c>
      <c r="B470" t="s">
        <v>0</v>
      </c>
      <c r="C470" t="s">
        <v>0</v>
      </c>
    </row>
    <row r="471" spans="1:3" x14ac:dyDescent="0.25">
      <c r="A471">
        <v>914758</v>
      </c>
      <c r="B471" t="s">
        <v>0</v>
      </c>
      <c r="C471" t="s">
        <v>0</v>
      </c>
    </row>
    <row r="472" spans="1:3" x14ac:dyDescent="0.25">
      <c r="A472">
        <v>527313</v>
      </c>
      <c r="B472" t="s">
        <v>0</v>
      </c>
      <c r="C472" t="s">
        <v>0</v>
      </c>
    </row>
    <row r="473" spans="1:3" x14ac:dyDescent="0.25">
      <c r="A473">
        <v>80881</v>
      </c>
      <c r="B473" t="s">
        <v>0</v>
      </c>
      <c r="C473" t="s">
        <v>0</v>
      </c>
    </row>
    <row r="474" spans="1:3" x14ac:dyDescent="0.25">
      <c r="A474">
        <v>589552</v>
      </c>
      <c r="B474" t="s">
        <v>0</v>
      </c>
      <c r="C474" t="s">
        <v>0</v>
      </c>
    </row>
    <row r="475" spans="1:3" x14ac:dyDescent="0.25">
      <c r="A475">
        <v>459699</v>
      </c>
      <c r="B475" t="s">
        <v>0</v>
      </c>
      <c r="C475" t="s">
        <v>0</v>
      </c>
    </row>
    <row r="476" spans="1:3" x14ac:dyDescent="0.25">
      <c r="A476">
        <v>661668</v>
      </c>
      <c r="B476" t="s">
        <v>0</v>
      </c>
      <c r="C476" t="s">
        <v>0</v>
      </c>
    </row>
    <row r="477" spans="1:3" x14ac:dyDescent="0.25">
      <c r="A477">
        <v>161009</v>
      </c>
      <c r="B477" t="s">
        <v>0</v>
      </c>
      <c r="C477" t="s">
        <v>0</v>
      </c>
    </row>
    <row r="478" spans="1:3" x14ac:dyDescent="0.25">
      <c r="A478">
        <v>63903</v>
      </c>
      <c r="B478" t="s">
        <v>0</v>
      </c>
      <c r="C478" t="s">
        <v>0</v>
      </c>
    </row>
    <row r="479" spans="1:3" x14ac:dyDescent="0.25">
      <c r="A479">
        <v>1082665</v>
      </c>
      <c r="B479" t="s">
        <v>0</v>
      </c>
      <c r="C479" t="s">
        <v>0</v>
      </c>
    </row>
    <row r="480" spans="1:3" x14ac:dyDescent="0.25">
      <c r="A480">
        <v>355167</v>
      </c>
      <c r="B480" t="s">
        <v>0</v>
      </c>
      <c r="C480" t="s">
        <v>0</v>
      </c>
    </row>
    <row r="481" spans="1:3" x14ac:dyDescent="0.25">
      <c r="A481">
        <v>860926</v>
      </c>
      <c r="B481" t="s">
        <v>0</v>
      </c>
      <c r="C481" t="s">
        <v>0</v>
      </c>
    </row>
    <row r="482" spans="1:3" x14ac:dyDescent="0.25">
      <c r="A482">
        <v>210043</v>
      </c>
      <c r="B482" t="s">
        <v>0</v>
      </c>
      <c r="C482" t="s">
        <v>0</v>
      </c>
    </row>
    <row r="483" spans="1:3" x14ac:dyDescent="0.25">
      <c r="A483">
        <v>962375</v>
      </c>
      <c r="B483" t="s">
        <v>0</v>
      </c>
      <c r="C483" t="s">
        <v>0</v>
      </c>
    </row>
    <row r="484" spans="1:3" x14ac:dyDescent="0.25">
      <c r="A484">
        <v>972935</v>
      </c>
      <c r="B484" t="s">
        <v>0</v>
      </c>
      <c r="C484" t="s">
        <v>0</v>
      </c>
    </row>
    <row r="485" spans="1:3" x14ac:dyDescent="0.25">
      <c r="A485">
        <v>64235</v>
      </c>
      <c r="B485" t="s">
        <v>0</v>
      </c>
      <c r="C485" t="s">
        <v>0</v>
      </c>
    </row>
    <row r="486" spans="1:3" x14ac:dyDescent="0.25">
      <c r="A486">
        <v>121531</v>
      </c>
      <c r="B486" t="s">
        <v>0</v>
      </c>
      <c r="C486" t="s">
        <v>0</v>
      </c>
    </row>
    <row r="487" spans="1:3" x14ac:dyDescent="0.25">
      <c r="A487">
        <v>71519</v>
      </c>
      <c r="B487" t="s">
        <v>0</v>
      </c>
      <c r="C487" t="s">
        <v>0</v>
      </c>
    </row>
    <row r="488" spans="1:3" x14ac:dyDescent="0.25">
      <c r="A488">
        <v>1005979</v>
      </c>
      <c r="B488" t="s">
        <v>0</v>
      </c>
      <c r="C488" t="s">
        <v>0</v>
      </c>
    </row>
    <row r="489" spans="1:3" x14ac:dyDescent="0.25">
      <c r="A489">
        <v>949435</v>
      </c>
      <c r="B489" t="s">
        <v>0</v>
      </c>
      <c r="C489" t="s">
        <v>0</v>
      </c>
    </row>
    <row r="490" spans="1:3" x14ac:dyDescent="0.25">
      <c r="A490">
        <v>5596</v>
      </c>
      <c r="B490" t="s">
        <v>0</v>
      </c>
      <c r="C490" t="s">
        <v>0</v>
      </c>
    </row>
    <row r="491" spans="1:3" x14ac:dyDescent="0.25">
      <c r="A491">
        <v>20171</v>
      </c>
      <c r="B491" t="s">
        <v>0</v>
      </c>
      <c r="C491" t="s">
        <v>0</v>
      </c>
    </row>
    <row r="492" spans="1:3" x14ac:dyDescent="0.25">
      <c r="A492">
        <v>716632</v>
      </c>
      <c r="B492" t="s">
        <v>0</v>
      </c>
      <c r="C492" t="s">
        <v>0</v>
      </c>
    </row>
    <row r="493" spans="1:3" x14ac:dyDescent="0.25">
      <c r="A493">
        <v>382752</v>
      </c>
      <c r="B493" t="s">
        <v>0</v>
      </c>
      <c r="C493" t="s">
        <v>0</v>
      </c>
    </row>
    <row r="494" spans="1:3" x14ac:dyDescent="0.25">
      <c r="A494">
        <v>293380</v>
      </c>
      <c r="B494" t="s">
        <v>0</v>
      </c>
      <c r="C494" t="s">
        <v>0</v>
      </c>
    </row>
    <row r="495" spans="1:3" x14ac:dyDescent="0.25">
      <c r="A495">
        <v>647289</v>
      </c>
      <c r="B495" t="s">
        <v>0</v>
      </c>
      <c r="C495" t="s">
        <v>0</v>
      </c>
    </row>
    <row r="496" spans="1:3" x14ac:dyDescent="0.25">
      <c r="A496">
        <v>208050</v>
      </c>
      <c r="B496" t="s">
        <v>0</v>
      </c>
      <c r="C496" t="s">
        <v>0</v>
      </c>
    </row>
    <row r="497" spans="1:3" x14ac:dyDescent="0.25">
      <c r="A497">
        <v>42815</v>
      </c>
      <c r="B497" t="s">
        <v>0</v>
      </c>
      <c r="C497" t="s">
        <v>0</v>
      </c>
    </row>
    <row r="498" spans="1:3" x14ac:dyDescent="0.25">
      <c r="A498">
        <v>896750</v>
      </c>
      <c r="B498" t="s">
        <v>0</v>
      </c>
      <c r="C498" t="s">
        <v>0</v>
      </c>
    </row>
    <row r="499" spans="1:3" x14ac:dyDescent="0.25">
      <c r="A499">
        <v>276146</v>
      </c>
      <c r="B499" t="s">
        <v>0</v>
      </c>
      <c r="C499" t="s">
        <v>0</v>
      </c>
    </row>
    <row r="500" spans="1:3" x14ac:dyDescent="0.25">
      <c r="A500">
        <v>52750</v>
      </c>
      <c r="B500" t="s">
        <v>0</v>
      </c>
      <c r="C500" t="s">
        <v>0</v>
      </c>
    </row>
    <row r="501" spans="1:3" x14ac:dyDescent="0.25">
      <c r="A501">
        <v>181338</v>
      </c>
      <c r="B501" t="s">
        <v>0</v>
      </c>
      <c r="C501" t="s">
        <v>0</v>
      </c>
    </row>
    <row r="502" spans="1:3" x14ac:dyDescent="0.25">
      <c r="A502">
        <v>105385</v>
      </c>
      <c r="B502" t="s">
        <v>0</v>
      </c>
      <c r="C502" t="s">
        <v>0</v>
      </c>
    </row>
    <row r="503" spans="1:3" x14ac:dyDescent="0.25">
      <c r="A503">
        <v>997044</v>
      </c>
      <c r="B503" t="s">
        <v>0</v>
      </c>
      <c r="C503" t="s">
        <v>0</v>
      </c>
    </row>
    <row r="504" spans="1:3" x14ac:dyDescent="0.25">
      <c r="A504">
        <v>44573</v>
      </c>
      <c r="B504" t="s">
        <v>0</v>
      </c>
      <c r="C504" t="s">
        <v>0</v>
      </c>
    </row>
    <row r="505" spans="1:3" x14ac:dyDescent="0.25">
      <c r="A505">
        <v>22971</v>
      </c>
      <c r="B505" t="s">
        <v>0</v>
      </c>
      <c r="C505" t="s">
        <v>0</v>
      </c>
    </row>
    <row r="506" spans="1:3" x14ac:dyDescent="0.25">
      <c r="A506">
        <v>943864</v>
      </c>
      <c r="B506" t="s">
        <v>0</v>
      </c>
      <c r="C506" t="s">
        <v>0</v>
      </c>
    </row>
    <row r="507" spans="1:3" x14ac:dyDescent="0.25">
      <c r="A507">
        <v>120185</v>
      </c>
      <c r="B507" t="s">
        <v>0</v>
      </c>
      <c r="C507" t="s">
        <v>0</v>
      </c>
    </row>
    <row r="508" spans="1:3" x14ac:dyDescent="0.25">
      <c r="A508">
        <v>263097</v>
      </c>
      <c r="B508" t="s">
        <v>0</v>
      </c>
      <c r="C508" t="s">
        <v>0</v>
      </c>
    </row>
    <row r="509" spans="1:3" x14ac:dyDescent="0.25">
      <c r="A509">
        <v>26606</v>
      </c>
      <c r="B509" t="s">
        <v>0</v>
      </c>
      <c r="C509" t="s">
        <v>0</v>
      </c>
    </row>
    <row r="510" spans="1:3" x14ac:dyDescent="0.25">
      <c r="A510">
        <v>284905</v>
      </c>
      <c r="B510" t="s">
        <v>0</v>
      </c>
      <c r="C510" t="s">
        <v>0</v>
      </c>
    </row>
    <row r="511" spans="1:3" x14ac:dyDescent="0.25">
      <c r="A511">
        <v>160403</v>
      </c>
      <c r="B511" t="s">
        <v>0</v>
      </c>
      <c r="C511" t="s">
        <v>0</v>
      </c>
    </row>
    <row r="512" spans="1:3" x14ac:dyDescent="0.25">
      <c r="A512">
        <v>535571</v>
      </c>
      <c r="B512" t="s">
        <v>0</v>
      </c>
      <c r="C512" t="s">
        <v>0</v>
      </c>
    </row>
    <row r="513" spans="1:3" x14ac:dyDescent="0.25">
      <c r="A513">
        <v>630110</v>
      </c>
      <c r="B513" t="s">
        <v>0</v>
      </c>
      <c r="C513" t="s">
        <v>0</v>
      </c>
    </row>
    <row r="514" spans="1:3" x14ac:dyDescent="0.25">
      <c r="A514">
        <v>722061</v>
      </c>
      <c r="B514" t="s">
        <v>0</v>
      </c>
      <c r="C514" t="s">
        <v>0</v>
      </c>
    </row>
    <row r="515" spans="1:3" x14ac:dyDescent="0.25">
      <c r="A515">
        <v>28204</v>
      </c>
      <c r="B515" t="s">
        <v>0</v>
      </c>
      <c r="C515" t="s">
        <v>0</v>
      </c>
    </row>
    <row r="516" spans="1:3" x14ac:dyDescent="0.25">
      <c r="A516">
        <v>796570</v>
      </c>
      <c r="B516" t="s">
        <v>0</v>
      </c>
      <c r="C516" t="s">
        <v>0</v>
      </c>
    </row>
    <row r="517" spans="1:3" x14ac:dyDescent="0.25">
      <c r="A517">
        <v>298046</v>
      </c>
      <c r="B517" t="s">
        <v>0</v>
      </c>
      <c r="C517" t="s">
        <v>0</v>
      </c>
    </row>
    <row r="518" spans="1:3" x14ac:dyDescent="0.25">
      <c r="A518">
        <v>84417</v>
      </c>
      <c r="B518" t="s">
        <v>0</v>
      </c>
      <c r="C518" t="s">
        <v>0</v>
      </c>
    </row>
    <row r="519" spans="1:3" x14ac:dyDescent="0.25">
      <c r="A519">
        <v>168713</v>
      </c>
      <c r="B519" t="s">
        <v>0</v>
      </c>
      <c r="C519" t="s">
        <v>0</v>
      </c>
    </row>
    <row r="520" spans="1:3" x14ac:dyDescent="0.25">
      <c r="A520">
        <v>98924</v>
      </c>
      <c r="B520" t="s">
        <v>0</v>
      </c>
      <c r="C520" t="s">
        <v>0</v>
      </c>
    </row>
    <row r="521" spans="1:3" x14ac:dyDescent="0.25">
      <c r="A521">
        <v>385067</v>
      </c>
      <c r="B521" t="s">
        <v>0</v>
      </c>
      <c r="C521" t="s">
        <v>0</v>
      </c>
    </row>
    <row r="522" spans="1:3" x14ac:dyDescent="0.25">
      <c r="A522">
        <v>734727</v>
      </c>
      <c r="B522" t="s">
        <v>0</v>
      </c>
      <c r="C522" t="s">
        <v>0</v>
      </c>
    </row>
    <row r="523" spans="1:3" x14ac:dyDescent="0.25">
      <c r="A523">
        <v>159653</v>
      </c>
      <c r="B523" t="s">
        <v>0</v>
      </c>
      <c r="C523" t="s">
        <v>0</v>
      </c>
    </row>
    <row r="524" spans="1:3" x14ac:dyDescent="0.25">
      <c r="A524">
        <v>188151</v>
      </c>
      <c r="B524" t="s">
        <v>0</v>
      </c>
      <c r="C524" t="s">
        <v>0</v>
      </c>
    </row>
    <row r="525" spans="1:3" x14ac:dyDescent="0.25">
      <c r="A525">
        <v>1092469</v>
      </c>
      <c r="B525" t="s">
        <v>0</v>
      </c>
      <c r="C525" t="s">
        <v>0</v>
      </c>
    </row>
    <row r="526" spans="1:3" x14ac:dyDescent="0.25">
      <c r="A526">
        <v>763074</v>
      </c>
      <c r="B526" t="s">
        <v>0</v>
      </c>
      <c r="C526" t="s">
        <v>0</v>
      </c>
    </row>
    <row r="527" spans="1:3" x14ac:dyDescent="0.25">
      <c r="A527">
        <v>23958</v>
      </c>
      <c r="B527" t="s">
        <v>0</v>
      </c>
      <c r="C527" t="s">
        <v>0</v>
      </c>
    </row>
    <row r="528" spans="1:3" x14ac:dyDescent="0.25">
      <c r="A528">
        <v>273</v>
      </c>
      <c r="B528">
        <v>273</v>
      </c>
      <c r="C528">
        <v>273</v>
      </c>
    </row>
    <row r="529" spans="1:3" x14ac:dyDescent="0.25">
      <c r="A529">
        <v>599745</v>
      </c>
      <c r="B529" t="s">
        <v>0</v>
      </c>
      <c r="C529" t="s">
        <v>0</v>
      </c>
    </row>
    <row r="530" spans="1:3" x14ac:dyDescent="0.25">
      <c r="A530">
        <v>81867</v>
      </c>
      <c r="B530" t="s">
        <v>0</v>
      </c>
      <c r="C530" t="s">
        <v>0</v>
      </c>
    </row>
    <row r="531" spans="1:3" x14ac:dyDescent="0.25">
      <c r="A531">
        <v>8715</v>
      </c>
      <c r="B531" t="s">
        <v>0</v>
      </c>
      <c r="C531" t="s">
        <v>0</v>
      </c>
    </row>
    <row r="532" spans="1:3" x14ac:dyDescent="0.25">
      <c r="A532">
        <v>885344</v>
      </c>
      <c r="B532" t="s">
        <v>0</v>
      </c>
      <c r="C532" t="s">
        <v>0</v>
      </c>
    </row>
    <row r="533" spans="1:3" x14ac:dyDescent="0.25">
      <c r="A533">
        <v>757450</v>
      </c>
      <c r="B533" t="s">
        <v>0</v>
      </c>
      <c r="C533" t="s">
        <v>0</v>
      </c>
    </row>
    <row r="534" spans="1:3" x14ac:dyDescent="0.25">
      <c r="A534">
        <v>175601</v>
      </c>
      <c r="B534" t="s">
        <v>0</v>
      </c>
      <c r="C534" t="s">
        <v>0</v>
      </c>
    </row>
    <row r="535" spans="1:3" x14ac:dyDescent="0.25">
      <c r="A535">
        <v>602599</v>
      </c>
      <c r="B535" t="s">
        <v>0</v>
      </c>
      <c r="C535" t="s">
        <v>0</v>
      </c>
    </row>
    <row r="536" spans="1:3" x14ac:dyDescent="0.25">
      <c r="A536">
        <v>59736</v>
      </c>
      <c r="B536" t="s">
        <v>0</v>
      </c>
      <c r="C536" t="s">
        <v>0</v>
      </c>
    </row>
    <row r="537" spans="1:3" x14ac:dyDescent="0.25">
      <c r="A537">
        <v>755937</v>
      </c>
      <c r="B537" t="s">
        <v>0</v>
      </c>
      <c r="C537" t="s">
        <v>0</v>
      </c>
    </row>
    <row r="538" spans="1:3" x14ac:dyDescent="0.25">
      <c r="A538">
        <v>792744</v>
      </c>
      <c r="B538" t="s">
        <v>0</v>
      </c>
      <c r="C538" t="s">
        <v>0</v>
      </c>
    </row>
    <row r="539" spans="1:3" x14ac:dyDescent="0.25">
      <c r="A539">
        <v>133667</v>
      </c>
      <c r="B539" t="s">
        <v>0</v>
      </c>
      <c r="C539" t="s">
        <v>0</v>
      </c>
    </row>
    <row r="540" spans="1:3" x14ac:dyDescent="0.25">
      <c r="A540">
        <v>809855</v>
      </c>
      <c r="B540" t="s">
        <v>0</v>
      </c>
      <c r="C540" t="s">
        <v>0</v>
      </c>
    </row>
    <row r="541" spans="1:3" x14ac:dyDescent="0.25">
      <c r="A541">
        <v>5697</v>
      </c>
      <c r="B541" t="s">
        <v>0</v>
      </c>
      <c r="C541" t="s">
        <v>0</v>
      </c>
    </row>
    <row r="542" spans="1:3" x14ac:dyDescent="0.25">
      <c r="A542">
        <v>282</v>
      </c>
      <c r="B542">
        <v>282</v>
      </c>
      <c r="C542">
        <v>281</v>
      </c>
    </row>
    <row r="543" spans="1:3" x14ac:dyDescent="0.25">
      <c r="A543">
        <v>20155</v>
      </c>
      <c r="B543" t="s">
        <v>0</v>
      </c>
      <c r="C543" t="s">
        <v>0</v>
      </c>
    </row>
    <row r="544" spans="1:3" x14ac:dyDescent="0.25">
      <c r="A544">
        <v>1015437</v>
      </c>
      <c r="B544" t="s">
        <v>0</v>
      </c>
      <c r="C544" t="s">
        <v>0</v>
      </c>
    </row>
    <row r="545" spans="1:3" x14ac:dyDescent="0.25">
      <c r="A545">
        <v>23320</v>
      </c>
      <c r="B545" t="s">
        <v>0</v>
      </c>
      <c r="C545" t="s">
        <v>0</v>
      </c>
    </row>
    <row r="546" spans="1:3" x14ac:dyDescent="0.25">
      <c r="A546">
        <v>70159</v>
      </c>
      <c r="B546" t="s">
        <v>0</v>
      </c>
      <c r="C546" t="s">
        <v>0</v>
      </c>
    </row>
    <row r="547" spans="1:3" x14ac:dyDescent="0.25">
      <c r="A547">
        <v>283</v>
      </c>
      <c r="B547">
        <v>283</v>
      </c>
      <c r="C547">
        <v>281</v>
      </c>
    </row>
    <row r="548" spans="1:3" x14ac:dyDescent="0.25">
      <c r="A548">
        <v>9179</v>
      </c>
      <c r="B548" t="s">
        <v>0</v>
      </c>
      <c r="C548" t="s">
        <v>0</v>
      </c>
    </row>
    <row r="549" spans="1:3" x14ac:dyDescent="0.25">
      <c r="A549">
        <v>963179</v>
      </c>
      <c r="B549" t="s">
        <v>0</v>
      </c>
      <c r="C549" t="s">
        <v>0</v>
      </c>
    </row>
    <row r="550" spans="1:3" x14ac:dyDescent="0.25">
      <c r="A550">
        <v>1033914</v>
      </c>
      <c r="B550" t="s">
        <v>0</v>
      </c>
      <c r="C550" t="s">
        <v>0</v>
      </c>
    </row>
    <row r="551" spans="1:3" x14ac:dyDescent="0.25">
      <c r="A551">
        <v>445978</v>
      </c>
      <c r="B551" t="s">
        <v>0</v>
      </c>
      <c r="C551" t="s">
        <v>0</v>
      </c>
    </row>
    <row r="552" spans="1:3" x14ac:dyDescent="0.25">
      <c r="A552">
        <v>954705</v>
      </c>
      <c r="B552" t="s">
        <v>0</v>
      </c>
      <c r="C552" t="s">
        <v>0</v>
      </c>
    </row>
    <row r="553" spans="1:3" x14ac:dyDescent="0.25">
      <c r="A553">
        <v>972800</v>
      </c>
      <c r="B553" t="s">
        <v>0</v>
      </c>
      <c r="C553" t="s">
        <v>0</v>
      </c>
    </row>
    <row r="554" spans="1:3" x14ac:dyDescent="0.25">
      <c r="A554">
        <v>224275</v>
      </c>
      <c r="B554" t="s">
        <v>0</v>
      </c>
      <c r="C554" t="s">
        <v>0</v>
      </c>
    </row>
    <row r="555" spans="1:3" x14ac:dyDescent="0.25">
      <c r="A555">
        <v>333372</v>
      </c>
      <c r="B555" t="s">
        <v>0</v>
      </c>
      <c r="C555" t="s">
        <v>0</v>
      </c>
    </row>
    <row r="556" spans="1:3" x14ac:dyDescent="0.25">
      <c r="A556">
        <v>390826</v>
      </c>
      <c r="B556" t="s">
        <v>0</v>
      </c>
      <c r="C556" t="s">
        <v>0</v>
      </c>
    </row>
    <row r="557" spans="1:3" x14ac:dyDescent="0.25">
      <c r="A557">
        <v>79143</v>
      </c>
      <c r="B557" t="s">
        <v>0</v>
      </c>
      <c r="C557" t="s">
        <v>0</v>
      </c>
    </row>
    <row r="558" spans="1:3" x14ac:dyDescent="0.25">
      <c r="A558">
        <v>556898</v>
      </c>
      <c r="B558" t="s">
        <v>0</v>
      </c>
      <c r="C558" t="s">
        <v>0</v>
      </c>
    </row>
    <row r="559" spans="1:3" x14ac:dyDescent="0.25">
      <c r="A559">
        <v>44814</v>
      </c>
      <c r="B559" t="s">
        <v>0</v>
      </c>
      <c r="C559" t="s">
        <v>0</v>
      </c>
    </row>
    <row r="560" spans="1:3" x14ac:dyDescent="0.25">
      <c r="A560">
        <v>310</v>
      </c>
      <c r="B560">
        <v>310</v>
      </c>
      <c r="C560">
        <v>299</v>
      </c>
    </row>
    <row r="561" spans="1:3" x14ac:dyDescent="0.25">
      <c r="A561">
        <v>330642</v>
      </c>
      <c r="B561" t="s">
        <v>0</v>
      </c>
      <c r="C561" t="s">
        <v>0</v>
      </c>
    </row>
    <row r="562" spans="1:3" x14ac:dyDescent="0.25">
      <c r="A562">
        <v>945207</v>
      </c>
      <c r="B562" t="s">
        <v>0</v>
      </c>
      <c r="C562" t="s">
        <v>0</v>
      </c>
    </row>
    <row r="563" spans="1:3" x14ac:dyDescent="0.25">
      <c r="A563">
        <v>1032323</v>
      </c>
      <c r="B563" t="s">
        <v>0</v>
      </c>
      <c r="C563" t="s">
        <v>0</v>
      </c>
    </row>
    <row r="564" spans="1:3" x14ac:dyDescent="0.25">
      <c r="A564">
        <v>1002701</v>
      </c>
      <c r="B564" t="s">
        <v>0</v>
      </c>
      <c r="C564" t="s">
        <v>0</v>
      </c>
    </row>
    <row r="565" spans="1:3" x14ac:dyDescent="0.25">
      <c r="A565">
        <v>344186</v>
      </c>
      <c r="B565" t="s">
        <v>0</v>
      </c>
      <c r="C565" t="s">
        <v>0</v>
      </c>
    </row>
    <row r="566" spans="1:3" x14ac:dyDescent="0.25">
      <c r="A566">
        <v>669118</v>
      </c>
      <c r="B566" t="s">
        <v>0</v>
      </c>
      <c r="C566" t="s">
        <v>0</v>
      </c>
    </row>
    <row r="567" spans="1:3" x14ac:dyDescent="0.25">
      <c r="A567">
        <v>138484</v>
      </c>
      <c r="B567" t="s">
        <v>0</v>
      </c>
      <c r="C567" t="s">
        <v>0</v>
      </c>
    </row>
    <row r="568" spans="1:3" x14ac:dyDescent="0.25">
      <c r="A568">
        <v>418705</v>
      </c>
      <c r="B568" t="s">
        <v>0</v>
      </c>
      <c r="C568" t="s">
        <v>0</v>
      </c>
    </row>
    <row r="569" spans="1:3" x14ac:dyDescent="0.25">
      <c r="A569">
        <v>488901</v>
      </c>
      <c r="B569" t="s">
        <v>0</v>
      </c>
      <c r="C569" t="s">
        <v>0</v>
      </c>
    </row>
    <row r="570" spans="1:3" x14ac:dyDescent="0.25">
      <c r="A570">
        <v>603468</v>
      </c>
      <c r="B570" t="s">
        <v>0</v>
      </c>
      <c r="C570" t="s">
        <v>0</v>
      </c>
    </row>
    <row r="571" spans="1:3" x14ac:dyDescent="0.25">
      <c r="A571">
        <v>244990</v>
      </c>
      <c r="B571" t="s">
        <v>0</v>
      </c>
      <c r="C571" t="s">
        <v>0</v>
      </c>
    </row>
    <row r="572" spans="1:3" x14ac:dyDescent="0.25">
      <c r="A572">
        <v>626508</v>
      </c>
      <c r="B572" t="s">
        <v>0</v>
      </c>
      <c r="C572" t="s">
        <v>0</v>
      </c>
    </row>
    <row r="573" spans="1:3" x14ac:dyDescent="0.25">
      <c r="A573">
        <v>490646</v>
      </c>
      <c r="B573" t="s">
        <v>0</v>
      </c>
      <c r="C573" t="s">
        <v>0</v>
      </c>
    </row>
    <row r="574" spans="1:3" x14ac:dyDescent="0.25">
      <c r="A574">
        <v>932536</v>
      </c>
      <c r="B574" t="s">
        <v>0</v>
      </c>
      <c r="C574" t="s">
        <v>0</v>
      </c>
    </row>
    <row r="575" spans="1:3" x14ac:dyDescent="0.25">
      <c r="A575">
        <v>683609</v>
      </c>
      <c r="B575" t="s">
        <v>0</v>
      </c>
      <c r="C575" t="s">
        <v>0</v>
      </c>
    </row>
    <row r="576" spans="1:3" x14ac:dyDescent="0.25">
      <c r="A576">
        <v>367790</v>
      </c>
      <c r="B576" t="s">
        <v>0</v>
      </c>
      <c r="C576" t="s">
        <v>0</v>
      </c>
    </row>
    <row r="577" spans="1:3" x14ac:dyDescent="0.25">
      <c r="A577">
        <v>86889</v>
      </c>
      <c r="B577" t="s">
        <v>0</v>
      </c>
      <c r="C577" t="s">
        <v>0</v>
      </c>
    </row>
    <row r="578" spans="1:3" x14ac:dyDescent="0.25">
      <c r="A578">
        <v>67059</v>
      </c>
      <c r="B578" t="s">
        <v>0</v>
      </c>
      <c r="C578" t="s">
        <v>0</v>
      </c>
    </row>
    <row r="579" spans="1:3" x14ac:dyDescent="0.25">
      <c r="A579">
        <v>31895</v>
      </c>
      <c r="B579" t="s">
        <v>0</v>
      </c>
      <c r="C579" t="s">
        <v>0</v>
      </c>
    </row>
    <row r="580" spans="1:3" x14ac:dyDescent="0.25">
      <c r="A580">
        <v>1158</v>
      </c>
      <c r="B580">
        <v>1158</v>
      </c>
      <c r="C580">
        <v>314</v>
      </c>
    </row>
    <row r="581" spans="1:3" x14ac:dyDescent="0.25">
      <c r="A581">
        <v>616343</v>
      </c>
      <c r="B581" t="s">
        <v>0</v>
      </c>
      <c r="C581" t="s">
        <v>0</v>
      </c>
    </row>
    <row r="582" spans="1:3" x14ac:dyDescent="0.25">
      <c r="A582">
        <v>22465</v>
      </c>
      <c r="B582" t="s">
        <v>0</v>
      </c>
      <c r="C582" t="s">
        <v>0</v>
      </c>
    </row>
    <row r="583" spans="1:3" x14ac:dyDescent="0.25">
      <c r="A583">
        <v>86288</v>
      </c>
      <c r="B583" t="s">
        <v>0</v>
      </c>
      <c r="C583" t="s">
        <v>0</v>
      </c>
    </row>
    <row r="584" spans="1:3" x14ac:dyDescent="0.25">
      <c r="A584">
        <v>762179</v>
      </c>
      <c r="B584" t="s">
        <v>0</v>
      </c>
      <c r="C584" t="s">
        <v>0</v>
      </c>
    </row>
    <row r="585" spans="1:3" x14ac:dyDescent="0.25">
      <c r="A585">
        <v>574818</v>
      </c>
      <c r="B585" t="s">
        <v>0</v>
      </c>
      <c r="C585" t="s">
        <v>0</v>
      </c>
    </row>
    <row r="586" spans="1:3" x14ac:dyDescent="0.25">
      <c r="A586">
        <v>168733</v>
      </c>
      <c r="B586" t="s">
        <v>0</v>
      </c>
      <c r="C586" t="s">
        <v>0</v>
      </c>
    </row>
    <row r="587" spans="1:3" x14ac:dyDescent="0.25">
      <c r="A587">
        <v>31052</v>
      </c>
      <c r="B587" t="s">
        <v>0</v>
      </c>
      <c r="C587" t="s">
        <v>0</v>
      </c>
    </row>
    <row r="588" spans="1:3" x14ac:dyDescent="0.25">
      <c r="A588">
        <v>135005</v>
      </c>
      <c r="B588" t="s">
        <v>0</v>
      </c>
      <c r="C588" t="s">
        <v>0</v>
      </c>
    </row>
    <row r="589" spans="1:3" x14ac:dyDescent="0.25">
      <c r="A589">
        <v>70493</v>
      </c>
      <c r="B589" t="s">
        <v>0</v>
      </c>
      <c r="C589" t="s">
        <v>0</v>
      </c>
    </row>
    <row r="590" spans="1:3" x14ac:dyDescent="0.25">
      <c r="A590">
        <v>477857</v>
      </c>
      <c r="B590" t="s">
        <v>0</v>
      </c>
      <c r="C590" t="s">
        <v>0</v>
      </c>
    </row>
    <row r="591" spans="1:3" x14ac:dyDescent="0.25">
      <c r="A591">
        <v>823827</v>
      </c>
      <c r="B591" t="s">
        <v>0</v>
      </c>
      <c r="C591" t="s">
        <v>0</v>
      </c>
    </row>
    <row r="592" spans="1:3" x14ac:dyDescent="0.25">
      <c r="A592">
        <v>343979</v>
      </c>
      <c r="B592" t="s">
        <v>0</v>
      </c>
      <c r="C592" t="s">
        <v>0</v>
      </c>
    </row>
    <row r="593" spans="1:3" x14ac:dyDescent="0.25">
      <c r="A593">
        <v>334021</v>
      </c>
      <c r="B593" t="s">
        <v>0</v>
      </c>
      <c r="C593" t="s">
        <v>0</v>
      </c>
    </row>
    <row r="594" spans="1:3" x14ac:dyDescent="0.25">
      <c r="A594">
        <v>632935</v>
      </c>
      <c r="B594" t="s">
        <v>0</v>
      </c>
      <c r="C594" t="s">
        <v>0</v>
      </c>
    </row>
    <row r="595" spans="1:3" x14ac:dyDescent="0.25">
      <c r="A595">
        <v>28285</v>
      </c>
      <c r="B595" t="s">
        <v>0</v>
      </c>
      <c r="C595" t="s">
        <v>0</v>
      </c>
    </row>
    <row r="596" spans="1:3" x14ac:dyDescent="0.25">
      <c r="A596">
        <v>824920</v>
      </c>
      <c r="B596" t="s">
        <v>0</v>
      </c>
      <c r="C596" t="s">
        <v>0</v>
      </c>
    </row>
    <row r="597" spans="1:3" x14ac:dyDescent="0.25">
      <c r="A597">
        <v>437731</v>
      </c>
      <c r="B597" t="s">
        <v>0</v>
      </c>
      <c r="C597" t="s">
        <v>0</v>
      </c>
    </row>
    <row r="598" spans="1:3" x14ac:dyDescent="0.25">
      <c r="A598">
        <v>56278</v>
      </c>
      <c r="B598" t="s">
        <v>0</v>
      </c>
      <c r="C598" t="s">
        <v>0</v>
      </c>
    </row>
    <row r="599" spans="1:3" x14ac:dyDescent="0.25">
      <c r="A599">
        <v>24768</v>
      </c>
      <c r="B599" t="s">
        <v>0</v>
      </c>
      <c r="C599" t="s">
        <v>0</v>
      </c>
    </row>
    <row r="600" spans="1:3" x14ac:dyDescent="0.25">
      <c r="A600">
        <v>950624</v>
      </c>
      <c r="B600" t="s">
        <v>0</v>
      </c>
      <c r="C600" t="s">
        <v>0</v>
      </c>
    </row>
    <row r="601" spans="1:3" x14ac:dyDescent="0.25">
      <c r="A601">
        <v>601895</v>
      </c>
      <c r="B601" t="s">
        <v>0</v>
      </c>
      <c r="C601" t="s">
        <v>0</v>
      </c>
    </row>
    <row r="602" spans="1:3" x14ac:dyDescent="0.25">
      <c r="A602">
        <v>1608</v>
      </c>
      <c r="B602">
        <v>1608</v>
      </c>
      <c r="C602">
        <v>315</v>
      </c>
    </row>
    <row r="603" spans="1:3" x14ac:dyDescent="0.25">
      <c r="A603">
        <v>67900</v>
      </c>
      <c r="B603" t="s">
        <v>0</v>
      </c>
      <c r="C603" t="s">
        <v>0</v>
      </c>
    </row>
    <row r="604" spans="1:3" x14ac:dyDescent="0.25">
      <c r="A604">
        <v>832490</v>
      </c>
      <c r="B604" t="s">
        <v>0</v>
      </c>
      <c r="C604" t="s">
        <v>0</v>
      </c>
    </row>
    <row r="605" spans="1:3" x14ac:dyDescent="0.25">
      <c r="A605">
        <v>909653</v>
      </c>
      <c r="B605" t="s">
        <v>0</v>
      </c>
      <c r="C605" t="s">
        <v>0</v>
      </c>
    </row>
    <row r="606" spans="1:3" x14ac:dyDescent="0.25">
      <c r="A606">
        <v>833938</v>
      </c>
      <c r="B606" t="s">
        <v>0</v>
      </c>
      <c r="C606" t="s">
        <v>0</v>
      </c>
    </row>
    <row r="607" spans="1:3" x14ac:dyDescent="0.25">
      <c r="A607">
        <v>26358</v>
      </c>
      <c r="B607" t="s">
        <v>0</v>
      </c>
      <c r="C607" t="s">
        <v>0</v>
      </c>
    </row>
    <row r="608" spans="1:3" x14ac:dyDescent="0.25">
      <c r="A608">
        <v>532762</v>
      </c>
      <c r="B608" t="s">
        <v>0</v>
      </c>
      <c r="C608" t="s">
        <v>0</v>
      </c>
    </row>
    <row r="609" spans="1:3" x14ac:dyDescent="0.25">
      <c r="A609">
        <v>133477</v>
      </c>
      <c r="B609" t="s">
        <v>0</v>
      </c>
      <c r="C609" t="s">
        <v>0</v>
      </c>
    </row>
    <row r="610" spans="1:3" x14ac:dyDescent="0.25">
      <c r="A610">
        <v>40526</v>
      </c>
      <c r="B610" t="s">
        <v>0</v>
      </c>
      <c r="C610" t="s">
        <v>0</v>
      </c>
    </row>
    <row r="611" spans="1:3" x14ac:dyDescent="0.25">
      <c r="A611">
        <v>378381</v>
      </c>
      <c r="B611" t="s">
        <v>0</v>
      </c>
      <c r="C611" t="s">
        <v>0</v>
      </c>
    </row>
    <row r="612" spans="1:3" x14ac:dyDescent="0.25">
      <c r="A612">
        <v>163604</v>
      </c>
      <c r="B612" t="s">
        <v>0</v>
      </c>
      <c r="C612" t="s">
        <v>0</v>
      </c>
    </row>
    <row r="613" spans="1:3" x14ac:dyDescent="0.25">
      <c r="A613">
        <v>151796</v>
      </c>
      <c r="B613" t="s">
        <v>0</v>
      </c>
      <c r="C613" t="s">
        <v>0</v>
      </c>
    </row>
    <row r="614" spans="1:3" x14ac:dyDescent="0.25">
      <c r="A614">
        <v>77660</v>
      </c>
      <c r="B614" t="s">
        <v>0</v>
      </c>
      <c r="C614" t="s">
        <v>0</v>
      </c>
    </row>
    <row r="615" spans="1:3" x14ac:dyDescent="0.25">
      <c r="A615">
        <v>14572</v>
      </c>
      <c r="B615" t="s">
        <v>0</v>
      </c>
      <c r="C615" t="s">
        <v>0</v>
      </c>
    </row>
    <row r="616" spans="1:3" x14ac:dyDescent="0.25">
      <c r="A616">
        <v>996278</v>
      </c>
      <c r="B616" t="s">
        <v>0</v>
      </c>
      <c r="C616" t="s">
        <v>0</v>
      </c>
    </row>
    <row r="617" spans="1:3" x14ac:dyDescent="0.25">
      <c r="A617">
        <v>627119</v>
      </c>
      <c r="B617" t="s">
        <v>0</v>
      </c>
      <c r="C617" t="s">
        <v>0</v>
      </c>
    </row>
    <row r="618" spans="1:3" x14ac:dyDescent="0.25">
      <c r="A618">
        <v>668924</v>
      </c>
      <c r="B618" t="s">
        <v>0</v>
      </c>
      <c r="C618" t="s">
        <v>0</v>
      </c>
    </row>
    <row r="619" spans="1:3" x14ac:dyDescent="0.25">
      <c r="A619">
        <v>5541</v>
      </c>
      <c r="B619" t="s">
        <v>0</v>
      </c>
      <c r="C619" t="s">
        <v>0</v>
      </c>
    </row>
    <row r="620" spans="1:3" x14ac:dyDescent="0.25">
      <c r="A620">
        <v>10618</v>
      </c>
      <c r="B620" t="s">
        <v>0</v>
      </c>
      <c r="C620" t="s">
        <v>0</v>
      </c>
    </row>
    <row r="621" spans="1:3" x14ac:dyDescent="0.25">
      <c r="A621">
        <v>21717</v>
      </c>
      <c r="B621" t="s">
        <v>0</v>
      </c>
      <c r="C621" t="s">
        <v>0</v>
      </c>
    </row>
    <row r="622" spans="1:3" x14ac:dyDescent="0.25">
      <c r="A622">
        <v>244498</v>
      </c>
      <c r="B622" t="s">
        <v>0</v>
      </c>
      <c r="C622" t="s">
        <v>0</v>
      </c>
    </row>
    <row r="623" spans="1:3" x14ac:dyDescent="0.25">
      <c r="A623">
        <v>23568</v>
      </c>
      <c r="B623" t="s">
        <v>0</v>
      </c>
      <c r="C623" t="s">
        <v>0</v>
      </c>
    </row>
    <row r="624" spans="1:3" x14ac:dyDescent="0.25">
      <c r="A624">
        <v>1611</v>
      </c>
      <c r="B624">
        <v>1611</v>
      </c>
      <c r="C624">
        <v>315</v>
      </c>
    </row>
    <row r="625" spans="1:3" x14ac:dyDescent="0.25">
      <c r="A625">
        <v>45394</v>
      </c>
      <c r="B625" t="s">
        <v>0</v>
      </c>
      <c r="C625" t="s">
        <v>0</v>
      </c>
    </row>
    <row r="626" spans="1:3" x14ac:dyDescent="0.25">
      <c r="A626">
        <v>19142</v>
      </c>
      <c r="B626" t="s">
        <v>0</v>
      </c>
      <c r="C626" t="s">
        <v>0</v>
      </c>
    </row>
    <row r="627" spans="1:3" x14ac:dyDescent="0.25">
      <c r="A627">
        <v>88182</v>
      </c>
      <c r="B627" t="s">
        <v>0</v>
      </c>
      <c r="C627" t="s">
        <v>0</v>
      </c>
    </row>
    <row r="628" spans="1:3" x14ac:dyDescent="0.25">
      <c r="A628">
        <v>135137</v>
      </c>
      <c r="B628" t="s">
        <v>0</v>
      </c>
      <c r="C628" t="s">
        <v>0</v>
      </c>
    </row>
    <row r="629" spans="1:3" x14ac:dyDescent="0.25">
      <c r="A629">
        <v>347447</v>
      </c>
      <c r="B629" t="s">
        <v>0</v>
      </c>
      <c r="C629" t="s">
        <v>0</v>
      </c>
    </row>
    <row r="630" spans="1:3" x14ac:dyDescent="0.25">
      <c r="A630">
        <v>34785</v>
      </c>
      <c r="B630" t="s">
        <v>0</v>
      </c>
      <c r="C630" t="s">
        <v>0</v>
      </c>
    </row>
    <row r="631" spans="1:3" x14ac:dyDescent="0.25">
      <c r="A631">
        <v>1613</v>
      </c>
      <c r="B631">
        <v>1613</v>
      </c>
      <c r="C631">
        <v>315</v>
      </c>
    </row>
    <row r="632" spans="1:3" x14ac:dyDescent="0.25">
      <c r="A632">
        <v>682094</v>
      </c>
      <c r="B632" t="s">
        <v>0</v>
      </c>
      <c r="C632" t="s">
        <v>0</v>
      </c>
    </row>
    <row r="633" spans="1:3" x14ac:dyDescent="0.25">
      <c r="A633">
        <v>44263</v>
      </c>
      <c r="B633" t="s">
        <v>0</v>
      </c>
      <c r="C633" t="s">
        <v>0</v>
      </c>
    </row>
    <row r="634" spans="1:3" x14ac:dyDescent="0.25">
      <c r="A634">
        <v>1073817</v>
      </c>
      <c r="B634" t="s">
        <v>0</v>
      </c>
      <c r="C634" t="s">
        <v>0</v>
      </c>
    </row>
    <row r="635" spans="1:3" x14ac:dyDescent="0.25">
      <c r="A635">
        <v>197916</v>
      </c>
      <c r="B635" t="s">
        <v>0</v>
      </c>
      <c r="C635" t="s">
        <v>0</v>
      </c>
    </row>
    <row r="636" spans="1:3" x14ac:dyDescent="0.25">
      <c r="A636">
        <v>56385</v>
      </c>
      <c r="B636" t="s">
        <v>0</v>
      </c>
      <c r="C636" t="s">
        <v>0</v>
      </c>
    </row>
    <row r="637" spans="1:3" x14ac:dyDescent="0.25">
      <c r="A637">
        <v>772330</v>
      </c>
      <c r="B637" t="s">
        <v>0</v>
      </c>
      <c r="C637" t="s">
        <v>0</v>
      </c>
    </row>
    <row r="638" spans="1:3" x14ac:dyDescent="0.25">
      <c r="A638">
        <v>329780</v>
      </c>
      <c r="B638" t="s">
        <v>0</v>
      </c>
      <c r="C638" t="s">
        <v>0</v>
      </c>
    </row>
    <row r="639" spans="1:3" x14ac:dyDescent="0.25">
      <c r="A639">
        <v>274720</v>
      </c>
      <c r="B639" t="s">
        <v>0</v>
      </c>
      <c r="C639" t="s">
        <v>0</v>
      </c>
    </row>
    <row r="640" spans="1:3" x14ac:dyDescent="0.25">
      <c r="A640">
        <v>7528</v>
      </c>
      <c r="B640" t="s">
        <v>0</v>
      </c>
      <c r="C640" t="s">
        <v>0</v>
      </c>
    </row>
    <row r="641" spans="1:3" x14ac:dyDescent="0.25">
      <c r="A641">
        <v>1085682</v>
      </c>
      <c r="B641" t="s">
        <v>0</v>
      </c>
      <c r="C641" t="s">
        <v>0</v>
      </c>
    </row>
    <row r="642" spans="1:3" x14ac:dyDescent="0.25">
      <c r="A642">
        <v>40129</v>
      </c>
      <c r="B642" t="s">
        <v>0</v>
      </c>
      <c r="C642" t="s">
        <v>0</v>
      </c>
    </row>
    <row r="643" spans="1:3" x14ac:dyDescent="0.25">
      <c r="A643">
        <v>275919</v>
      </c>
      <c r="B643" t="s">
        <v>0</v>
      </c>
      <c r="C643" t="s">
        <v>0</v>
      </c>
    </row>
    <row r="644" spans="1:3" x14ac:dyDescent="0.25">
      <c r="A644">
        <v>892145</v>
      </c>
      <c r="B644" t="s">
        <v>0</v>
      </c>
      <c r="C644" t="s">
        <v>0</v>
      </c>
    </row>
    <row r="645" spans="1:3" x14ac:dyDescent="0.25">
      <c r="A645">
        <v>168728</v>
      </c>
      <c r="B645" t="s">
        <v>0</v>
      </c>
      <c r="C645" t="s">
        <v>0</v>
      </c>
    </row>
    <row r="646" spans="1:3" x14ac:dyDescent="0.25">
      <c r="A646">
        <v>665566</v>
      </c>
      <c r="B646" t="s">
        <v>0</v>
      </c>
      <c r="C646" t="s">
        <v>0</v>
      </c>
    </row>
    <row r="647" spans="1:3" x14ac:dyDescent="0.25">
      <c r="A647">
        <v>5150</v>
      </c>
      <c r="B647" t="s">
        <v>0</v>
      </c>
      <c r="C647" t="s">
        <v>0</v>
      </c>
    </row>
    <row r="648" spans="1:3" x14ac:dyDescent="0.25">
      <c r="A648">
        <v>77627</v>
      </c>
      <c r="B648" t="s">
        <v>0</v>
      </c>
      <c r="C648" t="s">
        <v>0</v>
      </c>
    </row>
    <row r="649" spans="1:3" x14ac:dyDescent="0.25">
      <c r="A649">
        <v>987941</v>
      </c>
      <c r="B649" t="s">
        <v>0</v>
      </c>
      <c r="C649" t="s">
        <v>0</v>
      </c>
    </row>
    <row r="650" spans="1:3" x14ac:dyDescent="0.25">
      <c r="A650">
        <v>55725</v>
      </c>
      <c r="B650" t="s">
        <v>0</v>
      </c>
      <c r="C650" t="s">
        <v>0</v>
      </c>
    </row>
    <row r="651" spans="1:3" x14ac:dyDescent="0.25">
      <c r="A651">
        <v>486816</v>
      </c>
      <c r="B651" t="s">
        <v>0</v>
      </c>
      <c r="C651" t="s">
        <v>0</v>
      </c>
    </row>
    <row r="652" spans="1:3" x14ac:dyDescent="0.25">
      <c r="A652">
        <v>26747</v>
      </c>
      <c r="B652" t="s">
        <v>0</v>
      </c>
      <c r="C652" t="s">
        <v>0</v>
      </c>
    </row>
    <row r="653" spans="1:3" x14ac:dyDescent="0.25">
      <c r="A653">
        <v>130145</v>
      </c>
      <c r="B653" t="s">
        <v>0</v>
      </c>
      <c r="C653" t="s">
        <v>0</v>
      </c>
    </row>
    <row r="654" spans="1:3" x14ac:dyDescent="0.25">
      <c r="A654">
        <v>814625</v>
      </c>
      <c r="B654" t="s">
        <v>0</v>
      </c>
      <c r="C654" t="s">
        <v>0</v>
      </c>
    </row>
    <row r="655" spans="1:3" x14ac:dyDescent="0.25">
      <c r="A655">
        <v>832468</v>
      </c>
      <c r="B655" t="s">
        <v>0</v>
      </c>
      <c r="C655" t="s">
        <v>0</v>
      </c>
    </row>
    <row r="656" spans="1:3" x14ac:dyDescent="0.25">
      <c r="A656">
        <v>977861</v>
      </c>
      <c r="B656" t="s">
        <v>0</v>
      </c>
      <c r="C656" t="s">
        <v>0</v>
      </c>
    </row>
    <row r="657" spans="1:3" x14ac:dyDescent="0.25">
      <c r="A657">
        <v>263792</v>
      </c>
      <c r="B657" t="s">
        <v>0</v>
      </c>
      <c r="C657" t="s">
        <v>0</v>
      </c>
    </row>
    <row r="658" spans="1:3" x14ac:dyDescent="0.25">
      <c r="A658">
        <v>1125888</v>
      </c>
      <c r="B658" t="s">
        <v>0</v>
      </c>
      <c r="C658" t="s">
        <v>0</v>
      </c>
    </row>
    <row r="659" spans="1:3" x14ac:dyDescent="0.25">
      <c r="A659">
        <v>184795</v>
      </c>
      <c r="B659" t="s">
        <v>0</v>
      </c>
      <c r="C659" t="s">
        <v>0</v>
      </c>
    </row>
    <row r="660" spans="1:3" x14ac:dyDescent="0.25">
      <c r="A660">
        <v>65652</v>
      </c>
      <c r="B660" t="s">
        <v>0</v>
      </c>
      <c r="C660" t="s">
        <v>0</v>
      </c>
    </row>
    <row r="661" spans="1:3" x14ac:dyDescent="0.25">
      <c r="A661">
        <v>295453</v>
      </c>
      <c r="B661" t="s">
        <v>0</v>
      </c>
      <c r="C661" t="s">
        <v>0</v>
      </c>
    </row>
    <row r="662" spans="1:3" x14ac:dyDescent="0.25">
      <c r="A662">
        <v>5826</v>
      </c>
      <c r="B662" t="s">
        <v>0</v>
      </c>
      <c r="C662" t="s">
        <v>0</v>
      </c>
    </row>
    <row r="663" spans="1:3" x14ac:dyDescent="0.25">
      <c r="A663">
        <v>398796</v>
      </c>
      <c r="B663" t="s">
        <v>0</v>
      </c>
      <c r="C663" t="s">
        <v>0</v>
      </c>
    </row>
    <row r="664" spans="1:3" x14ac:dyDescent="0.25">
      <c r="A664">
        <v>331036</v>
      </c>
      <c r="B664" t="s">
        <v>0</v>
      </c>
      <c r="C664" t="s">
        <v>0</v>
      </c>
    </row>
    <row r="665" spans="1:3" x14ac:dyDescent="0.25">
      <c r="A665">
        <v>358134</v>
      </c>
      <c r="B665" t="s">
        <v>0</v>
      </c>
      <c r="C665" t="s">
        <v>0</v>
      </c>
    </row>
    <row r="666" spans="1:3" x14ac:dyDescent="0.25">
      <c r="A666">
        <v>489395</v>
      </c>
      <c r="B666" t="s">
        <v>0</v>
      </c>
      <c r="C666" t="s">
        <v>0</v>
      </c>
    </row>
    <row r="667" spans="1:3" x14ac:dyDescent="0.25">
      <c r="A667">
        <v>12740</v>
      </c>
      <c r="B667" t="s">
        <v>0</v>
      </c>
      <c r="C667" t="s">
        <v>0</v>
      </c>
    </row>
    <row r="668" spans="1:3" x14ac:dyDescent="0.25">
      <c r="A668">
        <v>347812</v>
      </c>
      <c r="B668" t="s">
        <v>0</v>
      </c>
      <c r="C668" t="s">
        <v>0</v>
      </c>
    </row>
    <row r="669" spans="1:3" x14ac:dyDescent="0.25">
      <c r="A669">
        <v>452423</v>
      </c>
      <c r="B669" t="s">
        <v>0</v>
      </c>
      <c r="C669" t="s">
        <v>0</v>
      </c>
    </row>
    <row r="670" spans="1:3" x14ac:dyDescent="0.25">
      <c r="A670">
        <v>18433</v>
      </c>
      <c r="B670" t="s">
        <v>0</v>
      </c>
      <c r="C670" t="s">
        <v>0</v>
      </c>
    </row>
    <row r="671" spans="1:3" x14ac:dyDescent="0.25">
      <c r="A671">
        <v>410951</v>
      </c>
      <c r="B671" t="s">
        <v>0</v>
      </c>
      <c r="C671" t="s">
        <v>0</v>
      </c>
    </row>
    <row r="672" spans="1:3" x14ac:dyDescent="0.25">
      <c r="A672">
        <v>1774</v>
      </c>
      <c r="B672">
        <v>1774</v>
      </c>
      <c r="C672">
        <v>316</v>
      </c>
    </row>
    <row r="673" spans="1:3" x14ac:dyDescent="0.25">
      <c r="A673">
        <v>433902</v>
      </c>
      <c r="B673" t="s">
        <v>0</v>
      </c>
      <c r="C673" t="s">
        <v>0</v>
      </c>
    </row>
    <row r="674" spans="1:3" x14ac:dyDescent="0.25">
      <c r="A674">
        <v>566845</v>
      </c>
      <c r="B674" t="s">
        <v>0</v>
      </c>
      <c r="C674" t="s">
        <v>0</v>
      </c>
    </row>
    <row r="675" spans="1:3" x14ac:dyDescent="0.25">
      <c r="A675">
        <v>1019456</v>
      </c>
      <c r="B675" t="s">
        <v>0</v>
      </c>
      <c r="C675" t="s">
        <v>0</v>
      </c>
    </row>
    <row r="676" spans="1:3" x14ac:dyDescent="0.25">
      <c r="A676">
        <v>182696</v>
      </c>
      <c r="B676" t="s">
        <v>0</v>
      </c>
      <c r="C676" t="s">
        <v>0</v>
      </c>
    </row>
    <row r="677" spans="1:3" x14ac:dyDescent="0.25">
      <c r="A677">
        <v>504631</v>
      </c>
      <c r="B677" t="s">
        <v>0</v>
      </c>
      <c r="C677" t="s">
        <v>0</v>
      </c>
    </row>
    <row r="678" spans="1:3" x14ac:dyDescent="0.25">
      <c r="A678">
        <v>478471</v>
      </c>
      <c r="B678" t="s">
        <v>0</v>
      </c>
      <c r="C678" t="s">
        <v>0</v>
      </c>
    </row>
    <row r="679" spans="1:3" x14ac:dyDescent="0.25">
      <c r="A679">
        <v>100074</v>
      </c>
      <c r="B679" t="s">
        <v>0</v>
      </c>
      <c r="C679" t="s">
        <v>0</v>
      </c>
    </row>
    <row r="680" spans="1:3" x14ac:dyDescent="0.25">
      <c r="A680">
        <v>20417</v>
      </c>
      <c r="B680" t="s">
        <v>0</v>
      </c>
      <c r="C680" t="s">
        <v>0</v>
      </c>
    </row>
    <row r="681" spans="1:3" x14ac:dyDescent="0.25">
      <c r="A681">
        <v>886898</v>
      </c>
      <c r="B681" t="s">
        <v>0</v>
      </c>
      <c r="C681" t="s">
        <v>0</v>
      </c>
    </row>
    <row r="682" spans="1:3" x14ac:dyDescent="0.25">
      <c r="A682">
        <v>76261</v>
      </c>
      <c r="B682" t="s">
        <v>0</v>
      </c>
      <c r="C682" t="s">
        <v>0</v>
      </c>
    </row>
    <row r="683" spans="1:3" x14ac:dyDescent="0.25">
      <c r="A683">
        <v>356298</v>
      </c>
      <c r="B683" t="s">
        <v>0</v>
      </c>
      <c r="C683" t="s">
        <v>0</v>
      </c>
    </row>
    <row r="684" spans="1:3" x14ac:dyDescent="0.25">
      <c r="A684">
        <v>198835</v>
      </c>
      <c r="B684" t="s">
        <v>0</v>
      </c>
      <c r="C684" t="s">
        <v>0</v>
      </c>
    </row>
    <row r="685" spans="1:3" x14ac:dyDescent="0.25">
      <c r="A685">
        <v>327</v>
      </c>
      <c r="B685">
        <v>327</v>
      </c>
      <c r="C685">
        <v>327</v>
      </c>
    </row>
    <row r="686" spans="1:3" x14ac:dyDescent="0.25">
      <c r="A686">
        <v>331</v>
      </c>
      <c r="B686">
        <v>331</v>
      </c>
      <c r="C686">
        <v>329</v>
      </c>
    </row>
    <row r="687" spans="1:3" x14ac:dyDescent="0.25">
      <c r="A687">
        <v>90043</v>
      </c>
      <c r="B687" t="s">
        <v>0</v>
      </c>
      <c r="C687" t="s">
        <v>0</v>
      </c>
    </row>
    <row r="688" spans="1:3" x14ac:dyDescent="0.25">
      <c r="A688">
        <v>18997</v>
      </c>
      <c r="B688" t="s">
        <v>0</v>
      </c>
      <c r="C688" t="s">
        <v>0</v>
      </c>
    </row>
    <row r="689" spans="1:3" x14ac:dyDescent="0.25">
      <c r="A689">
        <v>67778</v>
      </c>
      <c r="B689" t="s">
        <v>0</v>
      </c>
      <c r="C689" t="s">
        <v>0</v>
      </c>
    </row>
    <row r="690" spans="1:3" x14ac:dyDescent="0.25">
      <c r="A690">
        <v>716157</v>
      </c>
      <c r="B690" t="s">
        <v>0</v>
      </c>
      <c r="C690" t="s">
        <v>0</v>
      </c>
    </row>
    <row r="691" spans="1:3" x14ac:dyDescent="0.25">
      <c r="A691">
        <v>27147</v>
      </c>
      <c r="B691" t="s">
        <v>0</v>
      </c>
      <c r="C691" t="s">
        <v>0</v>
      </c>
    </row>
    <row r="692" spans="1:3" x14ac:dyDescent="0.25">
      <c r="A692">
        <v>811223</v>
      </c>
      <c r="B692" t="s">
        <v>0</v>
      </c>
      <c r="C692" t="s">
        <v>0</v>
      </c>
    </row>
    <row r="693" spans="1:3" x14ac:dyDescent="0.25">
      <c r="A693">
        <v>1001849</v>
      </c>
      <c r="B693" t="s">
        <v>0</v>
      </c>
      <c r="C693" t="s">
        <v>0</v>
      </c>
    </row>
    <row r="694" spans="1:3" x14ac:dyDescent="0.25">
      <c r="A694">
        <v>522555</v>
      </c>
      <c r="B694" t="s">
        <v>0</v>
      </c>
      <c r="C694" t="s">
        <v>0</v>
      </c>
    </row>
    <row r="695" spans="1:3" x14ac:dyDescent="0.25">
      <c r="A695">
        <v>333</v>
      </c>
      <c r="B695">
        <v>333</v>
      </c>
      <c r="C695">
        <v>333</v>
      </c>
    </row>
    <row r="696" spans="1:3" x14ac:dyDescent="0.25">
      <c r="A696">
        <v>564362</v>
      </c>
      <c r="B696" t="s">
        <v>0</v>
      </c>
      <c r="C696" t="s">
        <v>0</v>
      </c>
    </row>
    <row r="697" spans="1:3" x14ac:dyDescent="0.25">
      <c r="A697">
        <v>40214</v>
      </c>
      <c r="B697" t="s">
        <v>0</v>
      </c>
      <c r="C697" t="s">
        <v>0</v>
      </c>
    </row>
    <row r="698" spans="1:3" x14ac:dyDescent="0.25">
      <c r="A698">
        <v>153541</v>
      </c>
      <c r="B698" t="s">
        <v>0</v>
      </c>
      <c r="C698" t="s">
        <v>0</v>
      </c>
    </row>
    <row r="699" spans="1:3" x14ac:dyDescent="0.25">
      <c r="A699">
        <v>7992</v>
      </c>
      <c r="B699" t="s">
        <v>0</v>
      </c>
      <c r="C699" t="s">
        <v>0</v>
      </c>
    </row>
    <row r="700" spans="1:3" x14ac:dyDescent="0.25">
      <c r="A700">
        <v>336</v>
      </c>
      <c r="B700">
        <v>336</v>
      </c>
      <c r="C700">
        <v>336</v>
      </c>
    </row>
    <row r="701" spans="1:3" x14ac:dyDescent="0.25">
      <c r="A701">
        <v>434372</v>
      </c>
      <c r="B701" t="s">
        <v>0</v>
      </c>
      <c r="C701" t="s">
        <v>0</v>
      </c>
    </row>
    <row r="702" spans="1:3" x14ac:dyDescent="0.25">
      <c r="A702">
        <v>294364</v>
      </c>
      <c r="B702" t="s">
        <v>0</v>
      </c>
      <c r="C702" t="s">
        <v>0</v>
      </c>
    </row>
    <row r="703" spans="1:3" x14ac:dyDescent="0.25">
      <c r="A703">
        <v>733792</v>
      </c>
      <c r="B703" t="s">
        <v>0</v>
      </c>
      <c r="C703" t="s">
        <v>0</v>
      </c>
    </row>
    <row r="704" spans="1:3" x14ac:dyDescent="0.25">
      <c r="A704">
        <v>897338</v>
      </c>
      <c r="B704" t="s">
        <v>0</v>
      </c>
      <c r="C704" t="s">
        <v>0</v>
      </c>
    </row>
    <row r="705" spans="1:3" x14ac:dyDescent="0.25">
      <c r="A705">
        <v>493823</v>
      </c>
      <c r="B705" t="s">
        <v>0</v>
      </c>
      <c r="C705" t="s">
        <v>0</v>
      </c>
    </row>
    <row r="706" spans="1:3" x14ac:dyDescent="0.25">
      <c r="A706">
        <v>1003051</v>
      </c>
      <c r="B706" t="s">
        <v>0</v>
      </c>
      <c r="C706" t="s">
        <v>0</v>
      </c>
    </row>
    <row r="707" spans="1:3" x14ac:dyDescent="0.25">
      <c r="A707">
        <v>688659</v>
      </c>
      <c r="B707" t="s">
        <v>0</v>
      </c>
      <c r="C707" t="s">
        <v>0</v>
      </c>
    </row>
    <row r="708" spans="1:3" x14ac:dyDescent="0.25">
      <c r="A708">
        <v>1035347</v>
      </c>
      <c r="B708" t="s">
        <v>0</v>
      </c>
      <c r="C708" t="s">
        <v>0</v>
      </c>
    </row>
    <row r="709" spans="1:3" x14ac:dyDescent="0.25">
      <c r="A709">
        <v>421188</v>
      </c>
      <c r="B709" t="s">
        <v>0</v>
      </c>
      <c r="C709" t="s">
        <v>0</v>
      </c>
    </row>
    <row r="710" spans="1:3" x14ac:dyDescent="0.25">
      <c r="A710">
        <v>55971</v>
      </c>
      <c r="B710" t="s">
        <v>0</v>
      </c>
      <c r="C710" t="s">
        <v>0</v>
      </c>
    </row>
    <row r="711" spans="1:3" x14ac:dyDescent="0.25">
      <c r="A711">
        <v>1074248</v>
      </c>
      <c r="B711" t="s">
        <v>0</v>
      </c>
      <c r="C711" t="s">
        <v>0</v>
      </c>
    </row>
    <row r="712" spans="1:3" x14ac:dyDescent="0.25">
      <c r="A712">
        <v>22129</v>
      </c>
      <c r="B712" t="s">
        <v>0</v>
      </c>
      <c r="C712" t="s">
        <v>0</v>
      </c>
    </row>
    <row r="713" spans="1:3" x14ac:dyDescent="0.25">
      <c r="A713">
        <v>135187</v>
      </c>
      <c r="B713" t="s">
        <v>0</v>
      </c>
      <c r="C713" t="s">
        <v>0</v>
      </c>
    </row>
    <row r="714" spans="1:3" x14ac:dyDescent="0.25">
      <c r="A714">
        <v>638569</v>
      </c>
      <c r="B714" t="s">
        <v>0</v>
      </c>
      <c r="C714" t="s">
        <v>0</v>
      </c>
    </row>
    <row r="715" spans="1:3" x14ac:dyDescent="0.25">
      <c r="A715">
        <v>832</v>
      </c>
      <c r="B715">
        <v>832</v>
      </c>
      <c r="C715">
        <v>350</v>
      </c>
    </row>
    <row r="716" spans="1:3" x14ac:dyDescent="0.25">
      <c r="A716">
        <v>103837</v>
      </c>
      <c r="B716" t="s">
        <v>0</v>
      </c>
      <c r="C716" t="s">
        <v>0</v>
      </c>
    </row>
    <row r="717" spans="1:3" x14ac:dyDescent="0.25">
      <c r="A717">
        <v>355292</v>
      </c>
      <c r="B717" t="s">
        <v>0</v>
      </c>
      <c r="C717" t="s">
        <v>0</v>
      </c>
    </row>
    <row r="718" spans="1:3" x14ac:dyDescent="0.25">
      <c r="A718">
        <v>1114582</v>
      </c>
      <c r="B718" t="s">
        <v>0</v>
      </c>
      <c r="C718" t="s">
        <v>0</v>
      </c>
    </row>
    <row r="719" spans="1:3" x14ac:dyDescent="0.25">
      <c r="A719">
        <v>426610</v>
      </c>
      <c r="B719" t="s">
        <v>0</v>
      </c>
      <c r="C719" t="s">
        <v>0</v>
      </c>
    </row>
    <row r="720" spans="1:3" x14ac:dyDescent="0.25">
      <c r="A720">
        <v>52441</v>
      </c>
      <c r="B720" t="s">
        <v>0</v>
      </c>
      <c r="C720" t="s">
        <v>0</v>
      </c>
    </row>
    <row r="721" spans="1:3" x14ac:dyDescent="0.25">
      <c r="A721">
        <v>848728</v>
      </c>
      <c r="B721" t="s">
        <v>0</v>
      </c>
      <c r="C721" t="s">
        <v>0</v>
      </c>
    </row>
    <row r="722" spans="1:3" x14ac:dyDescent="0.25">
      <c r="A722">
        <v>729407</v>
      </c>
      <c r="B722" t="s">
        <v>0</v>
      </c>
      <c r="C722" t="s">
        <v>0</v>
      </c>
    </row>
    <row r="723" spans="1:3" x14ac:dyDescent="0.25">
      <c r="A723">
        <v>23837</v>
      </c>
      <c r="B723" t="s">
        <v>0</v>
      </c>
      <c r="C723" t="s">
        <v>0</v>
      </c>
    </row>
    <row r="724" spans="1:3" x14ac:dyDescent="0.25">
      <c r="A724">
        <v>5583</v>
      </c>
      <c r="B724" t="s">
        <v>0</v>
      </c>
      <c r="C724" t="s">
        <v>0</v>
      </c>
    </row>
    <row r="725" spans="1:3" x14ac:dyDescent="0.25">
      <c r="A725">
        <v>209369</v>
      </c>
      <c r="B725" t="s">
        <v>0</v>
      </c>
      <c r="C725" t="s">
        <v>0</v>
      </c>
    </row>
    <row r="726" spans="1:3" x14ac:dyDescent="0.25">
      <c r="A726">
        <v>19481</v>
      </c>
      <c r="B726" t="s">
        <v>0</v>
      </c>
      <c r="C726" t="s">
        <v>0</v>
      </c>
    </row>
    <row r="727" spans="1:3" x14ac:dyDescent="0.25">
      <c r="A727">
        <v>742880</v>
      </c>
      <c r="B727" t="s">
        <v>0</v>
      </c>
      <c r="C727" t="s">
        <v>0</v>
      </c>
    </row>
    <row r="728" spans="1:3" x14ac:dyDescent="0.25">
      <c r="A728">
        <v>665517</v>
      </c>
      <c r="B728" t="s">
        <v>0</v>
      </c>
      <c r="C728" t="s">
        <v>0</v>
      </c>
    </row>
    <row r="729" spans="1:3" x14ac:dyDescent="0.25">
      <c r="A729">
        <v>336853</v>
      </c>
      <c r="B729" t="s">
        <v>0</v>
      </c>
      <c r="C729" t="s">
        <v>0</v>
      </c>
    </row>
    <row r="730" spans="1:3" x14ac:dyDescent="0.25">
      <c r="A730">
        <v>483655</v>
      </c>
      <c r="B730" t="s">
        <v>0</v>
      </c>
      <c r="C730" t="s">
        <v>0</v>
      </c>
    </row>
    <row r="731" spans="1:3" x14ac:dyDescent="0.25">
      <c r="A731">
        <v>793070</v>
      </c>
      <c r="B731" t="s">
        <v>0</v>
      </c>
      <c r="C731" t="s">
        <v>0</v>
      </c>
    </row>
    <row r="732" spans="1:3" x14ac:dyDescent="0.25">
      <c r="A732">
        <v>171795</v>
      </c>
      <c r="B732" t="s">
        <v>0</v>
      </c>
      <c r="C732" t="s">
        <v>0</v>
      </c>
    </row>
    <row r="733" spans="1:3" x14ac:dyDescent="0.25">
      <c r="A733">
        <v>12673</v>
      </c>
      <c r="B733" t="s">
        <v>0</v>
      </c>
      <c r="C733" t="s">
        <v>0</v>
      </c>
    </row>
    <row r="734" spans="1:3" x14ac:dyDescent="0.25">
      <c r="A734">
        <v>44597</v>
      </c>
      <c r="B734" t="s">
        <v>0</v>
      </c>
      <c r="C734" t="s">
        <v>0</v>
      </c>
    </row>
    <row r="735" spans="1:3" x14ac:dyDescent="0.25">
      <c r="A735">
        <v>471747</v>
      </c>
      <c r="B735" t="s">
        <v>0</v>
      </c>
      <c r="C735" t="s">
        <v>0</v>
      </c>
    </row>
    <row r="736" spans="1:3" x14ac:dyDescent="0.25">
      <c r="A736">
        <v>434676</v>
      </c>
      <c r="B736" t="s">
        <v>0</v>
      </c>
      <c r="C736" t="s">
        <v>0</v>
      </c>
    </row>
    <row r="737" spans="1:3" x14ac:dyDescent="0.25">
      <c r="A737">
        <v>365244</v>
      </c>
      <c r="B737" t="s">
        <v>0</v>
      </c>
      <c r="C737" t="s">
        <v>0</v>
      </c>
    </row>
    <row r="738" spans="1:3" x14ac:dyDescent="0.25">
      <c r="A738">
        <v>84102</v>
      </c>
      <c r="B738" t="s">
        <v>0</v>
      </c>
      <c r="C738" t="s">
        <v>0</v>
      </c>
    </row>
    <row r="739" spans="1:3" x14ac:dyDescent="0.25">
      <c r="A739">
        <v>8922</v>
      </c>
      <c r="B739" t="s">
        <v>0</v>
      </c>
      <c r="C739" t="s">
        <v>0</v>
      </c>
    </row>
    <row r="740" spans="1:3" x14ac:dyDescent="0.25">
      <c r="A740">
        <v>129501</v>
      </c>
      <c r="B740" t="s">
        <v>0</v>
      </c>
      <c r="C740" t="s">
        <v>0</v>
      </c>
    </row>
    <row r="741" spans="1:3" x14ac:dyDescent="0.25">
      <c r="A741">
        <v>556191</v>
      </c>
      <c r="B741" t="s">
        <v>0</v>
      </c>
      <c r="C741" t="s">
        <v>0</v>
      </c>
    </row>
    <row r="742" spans="1:3" x14ac:dyDescent="0.25">
      <c r="A742">
        <v>1034331</v>
      </c>
      <c r="B742" t="s">
        <v>0</v>
      </c>
      <c r="C742" t="s">
        <v>0</v>
      </c>
    </row>
    <row r="743" spans="1:3" x14ac:dyDescent="0.25">
      <c r="A743">
        <v>10905</v>
      </c>
      <c r="B743" t="s">
        <v>0</v>
      </c>
      <c r="C743" t="s">
        <v>0</v>
      </c>
    </row>
    <row r="744" spans="1:3" x14ac:dyDescent="0.25">
      <c r="A744">
        <v>126812</v>
      </c>
      <c r="B744" t="s">
        <v>0</v>
      </c>
      <c r="C744" t="s">
        <v>0</v>
      </c>
    </row>
    <row r="745" spans="1:3" x14ac:dyDescent="0.25">
      <c r="A745">
        <v>245457</v>
      </c>
      <c r="B745" t="s">
        <v>0</v>
      </c>
      <c r="C745" t="s">
        <v>0</v>
      </c>
    </row>
    <row r="746" spans="1:3" x14ac:dyDescent="0.25">
      <c r="A746">
        <v>5854</v>
      </c>
      <c r="B746" t="s">
        <v>0</v>
      </c>
      <c r="C746" t="s">
        <v>0</v>
      </c>
    </row>
    <row r="747" spans="1:3" x14ac:dyDescent="0.25">
      <c r="A747">
        <v>260703</v>
      </c>
      <c r="B747" t="s">
        <v>0</v>
      </c>
      <c r="C747" t="s">
        <v>0</v>
      </c>
    </row>
    <row r="748" spans="1:3" x14ac:dyDescent="0.25">
      <c r="A748">
        <v>77382</v>
      </c>
      <c r="B748" t="s">
        <v>0</v>
      </c>
      <c r="C748" t="s">
        <v>0</v>
      </c>
    </row>
    <row r="749" spans="1:3" x14ac:dyDescent="0.25">
      <c r="A749">
        <v>561766</v>
      </c>
      <c r="B749" t="s">
        <v>0</v>
      </c>
      <c r="C749" t="s">
        <v>0</v>
      </c>
    </row>
    <row r="750" spans="1:3" x14ac:dyDescent="0.25">
      <c r="A750">
        <v>51072</v>
      </c>
      <c r="B750" t="s">
        <v>0</v>
      </c>
      <c r="C750" t="s">
        <v>0</v>
      </c>
    </row>
    <row r="751" spans="1:3" x14ac:dyDescent="0.25">
      <c r="A751">
        <v>344133</v>
      </c>
      <c r="B751" t="s">
        <v>0</v>
      </c>
      <c r="C751" t="s">
        <v>0</v>
      </c>
    </row>
    <row r="752" spans="1:3" x14ac:dyDescent="0.25">
      <c r="A752">
        <v>1722</v>
      </c>
      <c r="B752">
        <v>1722</v>
      </c>
      <c r="C752">
        <v>351</v>
      </c>
    </row>
    <row r="753" spans="1:3" x14ac:dyDescent="0.25">
      <c r="A753">
        <v>65567</v>
      </c>
      <c r="B753" t="s">
        <v>0</v>
      </c>
      <c r="C753" t="s">
        <v>0</v>
      </c>
    </row>
    <row r="754" spans="1:3" x14ac:dyDescent="0.25">
      <c r="A754">
        <v>210166</v>
      </c>
      <c r="B754" t="s">
        <v>0</v>
      </c>
      <c r="C754" t="s">
        <v>0</v>
      </c>
    </row>
    <row r="755" spans="1:3" x14ac:dyDescent="0.25">
      <c r="A755">
        <v>24623</v>
      </c>
      <c r="B755" t="s">
        <v>0</v>
      </c>
      <c r="C755" t="s">
        <v>0</v>
      </c>
    </row>
    <row r="756" spans="1:3" x14ac:dyDescent="0.25">
      <c r="A756">
        <v>800000</v>
      </c>
      <c r="B756" t="s">
        <v>0</v>
      </c>
      <c r="C756" t="s">
        <v>0</v>
      </c>
    </row>
    <row r="757" spans="1:3" x14ac:dyDescent="0.25">
      <c r="A757">
        <v>679072</v>
      </c>
      <c r="B757" t="s">
        <v>0</v>
      </c>
      <c r="C757" t="s">
        <v>0</v>
      </c>
    </row>
    <row r="758" spans="1:3" x14ac:dyDescent="0.25">
      <c r="A758">
        <v>184149</v>
      </c>
      <c r="B758" t="s">
        <v>0</v>
      </c>
      <c r="C758" t="s">
        <v>0</v>
      </c>
    </row>
    <row r="759" spans="1:3" x14ac:dyDescent="0.25">
      <c r="A759">
        <v>10220</v>
      </c>
      <c r="B759" t="s">
        <v>0</v>
      </c>
      <c r="C759" t="s">
        <v>0</v>
      </c>
    </row>
    <row r="760" spans="1:3" x14ac:dyDescent="0.25">
      <c r="A760">
        <v>43167</v>
      </c>
      <c r="B760" t="s">
        <v>0</v>
      </c>
      <c r="C760" t="s">
        <v>0</v>
      </c>
    </row>
    <row r="761" spans="1:3" x14ac:dyDescent="0.25">
      <c r="A761">
        <v>476761</v>
      </c>
      <c r="B761" t="s">
        <v>0</v>
      </c>
      <c r="C761" t="s">
        <v>0</v>
      </c>
    </row>
    <row r="762" spans="1:3" x14ac:dyDescent="0.25">
      <c r="A762">
        <v>653502</v>
      </c>
      <c r="B762" t="s">
        <v>0</v>
      </c>
      <c r="C762" t="s">
        <v>0</v>
      </c>
    </row>
    <row r="763" spans="1:3" x14ac:dyDescent="0.25">
      <c r="A763">
        <v>247874</v>
      </c>
      <c r="B763" t="s">
        <v>0</v>
      </c>
      <c r="C763" t="s">
        <v>0</v>
      </c>
    </row>
    <row r="764" spans="1:3" x14ac:dyDescent="0.25">
      <c r="A764">
        <v>975666</v>
      </c>
      <c r="B764" t="s">
        <v>0</v>
      </c>
      <c r="C764" t="s">
        <v>0</v>
      </c>
    </row>
    <row r="765" spans="1:3" x14ac:dyDescent="0.25">
      <c r="A765">
        <v>965261</v>
      </c>
      <c r="B765" t="s">
        <v>0</v>
      </c>
      <c r="C765" t="s">
        <v>0</v>
      </c>
    </row>
    <row r="766" spans="1:3" x14ac:dyDescent="0.25">
      <c r="A766">
        <v>181742</v>
      </c>
      <c r="B766" t="s">
        <v>0</v>
      </c>
      <c r="C766" t="s">
        <v>0</v>
      </c>
    </row>
    <row r="767" spans="1:3" x14ac:dyDescent="0.25">
      <c r="A767">
        <v>924789</v>
      </c>
      <c r="B767" t="s">
        <v>0</v>
      </c>
      <c r="C767" t="s">
        <v>0</v>
      </c>
    </row>
    <row r="768" spans="1:3" x14ac:dyDescent="0.25">
      <c r="A768">
        <v>56634</v>
      </c>
      <c r="B768" t="s">
        <v>0</v>
      </c>
      <c r="C768" t="s">
        <v>0</v>
      </c>
    </row>
    <row r="769" spans="1:3" x14ac:dyDescent="0.25">
      <c r="A769">
        <v>936799</v>
      </c>
      <c r="B769" t="s">
        <v>0</v>
      </c>
      <c r="C769" t="s">
        <v>0</v>
      </c>
    </row>
    <row r="770" spans="1:3" x14ac:dyDescent="0.25">
      <c r="A770">
        <v>579558</v>
      </c>
      <c r="B770" t="s">
        <v>0</v>
      </c>
      <c r="C770" t="s">
        <v>0</v>
      </c>
    </row>
    <row r="771" spans="1:3" x14ac:dyDescent="0.25">
      <c r="A771">
        <v>354</v>
      </c>
      <c r="B771">
        <v>354</v>
      </c>
      <c r="C771">
        <v>352</v>
      </c>
    </row>
    <row r="772" spans="1:3" x14ac:dyDescent="0.25">
      <c r="A772">
        <v>215493</v>
      </c>
      <c r="B772" t="s">
        <v>0</v>
      </c>
      <c r="C772" t="s">
        <v>0</v>
      </c>
    </row>
    <row r="773" spans="1:3" x14ac:dyDescent="0.25">
      <c r="A773">
        <v>194237</v>
      </c>
      <c r="B773" t="s">
        <v>0</v>
      </c>
      <c r="C773" t="s">
        <v>0</v>
      </c>
    </row>
    <row r="774" spans="1:3" x14ac:dyDescent="0.25">
      <c r="A774">
        <v>707264</v>
      </c>
      <c r="B774" t="s">
        <v>0</v>
      </c>
      <c r="C774" t="s">
        <v>0</v>
      </c>
    </row>
    <row r="775" spans="1:3" x14ac:dyDescent="0.25">
      <c r="A775">
        <v>130703</v>
      </c>
      <c r="B775" t="s">
        <v>0</v>
      </c>
      <c r="C775" t="s">
        <v>0</v>
      </c>
    </row>
    <row r="776" spans="1:3" x14ac:dyDescent="0.25">
      <c r="A776">
        <v>19896</v>
      </c>
      <c r="B776" t="s">
        <v>0</v>
      </c>
      <c r="C776" t="s">
        <v>0</v>
      </c>
    </row>
    <row r="777" spans="1:3" x14ac:dyDescent="0.25">
      <c r="A777">
        <v>758838</v>
      </c>
      <c r="B777" t="s">
        <v>0</v>
      </c>
      <c r="C777" t="s">
        <v>0</v>
      </c>
    </row>
    <row r="778" spans="1:3" x14ac:dyDescent="0.25">
      <c r="A778">
        <v>561908</v>
      </c>
      <c r="B778" t="s">
        <v>0</v>
      </c>
      <c r="C778" t="s">
        <v>0</v>
      </c>
    </row>
    <row r="779" spans="1:3" x14ac:dyDescent="0.25">
      <c r="A779">
        <v>740857</v>
      </c>
      <c r="B779" t="s">
        <v>0</v>
      </c>
      <c r="C779" t="s">
        <v>0</v>
      </c>
    </row>
    <row r="780" spans="1:3" x14ac:dyDescent="0.25">
      <c r="A780">
        <v>542274</v>
      </c>
      <c r="B780" t="s">
        <v>0</v>
      </c>
      <c r="C780" t="s">
        <v>0</v>
      </c>
    </row>
    <row r="781" spans="1:3" x14ac:dyDescent="0.25">
      <c r="A781">
        <v>78241</v>
      </c>
      <c r="B781" t="s">
        <v>0</v>
      </c>
      <c r="C781" t="s">
        <v>0</v>
      </c>
    </row>
    <row r="782" spans="1:3" x14ac:dyDescent="0.25">
      <c r="A782">
        <v>356</v>
      </c>
      <c r="B782">
        <v>356</v>
      </c>
      <c r="C782">
        <v>355</v>
      </c>
    </row>
    <row r="783" spans="1:3" x14ac:dyDescent="0.25">
      <c r="A783">
        <v>117743</v>
      </c>
      <c r="B783" t="s">
        <v>0</v>
      </c>
      <c r="C783" t="s">
        <v>0</v>
      </c>
    </row>
    <row r="784" spans="1:3" x14ac:dyDescent="0.25">
      <c r="A784">
        <v>262992</v>
      </c>
      <c r="B784" t="s">
        <v>0</v>
      </c>
      <c r="C784" t="s">
        <v>0</v>
      </c>
    </row>
    <row r="785" spans="1:3" x14ac:dyDescent="0.25">
      <c r="A785">
        <v>32947</v>
      </c>
      <c r="B785" t="s">
        <v>0</v>
      </c>
      <c r="C785" t="s">
        <v>0</v>
      </c>
    </row>
    <row r="786" spans="1:3" x14ac:dyDescent="0.25">
      <c r="A786">
        <v>252384</v>
      </c>
      <c r="B786" t="s">
        <v>0</v>
      </c>
      <c r="C786" t="s">
        <v>0</v>
      </c>
    </row>
    <row r="787" spans="1:3" x14ac:dyDescent="0.25">
      <c r="A787">
        <v>366333</v>
      </c>
      <c r="B787" t="s">
        <v>0</v>
      </c>
      <c r="C787" t="s">
        <v>0</v>
      </c>
    </row>
    <row r="788" spans="1:3" x14ac:dyDescent="0.25">
      <c r="A788">
        <v>605851</v>
      </c>
      <c r="B788" t="s">
        <v>0</v>
      </c>
      <c r="C788" t="s">
        <v>0</v>
      </c>
    </row>
    <row r="789" spans="1:3" x14ac:dyDescent="0.25">
      <c r="A789">
        <v>374</v>
      </c>
      <c r="B789">
        <v>374</v>
      </c>
      <c r="C789">
        <v>373</v>
      </c>
    </row>
    <row r="790" spans="1:3" x14ac:dyDescent="0.25">
      <c r="A790">
        <v>141274</v>
      </c>
      <c r="B790" t="s">
        <v>0</v>
      </c>
      <c r="C790" t="s">
        <v>0</v>
      </c>
    </row>
    <row r="791" spans="1:3" x14ac:dyDescent="0.25">
      <c r="A791">
        <v>512505</v>
      </c>
      <c r="B791" t="s">
        <v>0</v>
      </c>
      <c r="C791" t="s">
        <v>0</v>
      </c>
    </row>
    <row r="792" spans="1:3" x14ac:dyDescent="0.25">
      <c r="A792">
        <v>164449</v>
      </c>
      <c r="B792" t="s">
        <v>0</v>
      </c>
      <c r="C792" t="s">
        <v>0</v>
      </c>
    </row>
    <row r="793" spans="1:3" x14ac:dyDescent="0.25">
      <c r="A793">
        <v>582018</v>
      </c>
      <c r="B793" t="s">
        <v>0</v>
      </c>
      <c r="C793" t="s">
        <v>0</v>
      </c>
    </row>
    <row r="794" spans="1:3" x14ac:dyDescent="0.25">
      <c r="A794">
        <v>275738</v>
      </c>
      <c r="B794" t="s">
        <v>0</v>
      </c>
      <c r="C794" t="s">
        <v>0</v>
      </c>
    </row>
    <row r="795" spans="1:3" x14ac:dyDescent="0.25">
      <c r="A795">
        <v>44681</v>
      </c>
      <c r="B795" t="s">
        <v>0</v>
      </c>
      <c r="C795" t="s">
        <v>0</v>
      </c>
    </row>
    <row r="796" spans="1:3" x14ac:dyDescent="0.25">
      <c r="A796">
        <v>536243</v>
      </c>
      <c r="B796" t="s">
        <v>0</v>
      </c>
      <c r="C796" t="s">
        <v>0</v>
      </c>
    </row>
    <row r="797" spans="1:3" x14ac:dyDescent="0.25">
      <c r="A797">
        <v>261181</v>
      </c>
      <c r="B797" t="s">
        <v>0</v>
      </c>
      <c r="C797" t="s">
        <v>0</v>
      </c>
    </row>
    <row r="798" spans="1:3" x14ac:dyDescent="0.25">
      <c r="A798">
        <v>86709</v>
      </c>
      <c r="B798" t="s">
        <v>0</v>
      </c>
      <c r="C798" t="s">
        <v>0</v>
      </c>
    </row>
    <row r="799" spans="1:3" x14ac:dyDescent="0.25">
      <c r="A799">
        <v>4107</v>
      </c>
      <c r="B799">
        <v>4107</v>
      </c>
      <c r="C799">
        <v>384</v>
      </c>
    </row>
    <row r="800" spans="1:3" x14ac:dyDescent="0.25">
      <c r="A800">
        <v>493608</v>
      </c>
      <c r="B800" t="s">
        <v>0</v>
      </c>
      <c r="C800" t="s">
        <v>0</v>
      </c>
    </row>
    <row r="801" spans="1:3" x14ac:dyDescent="0.25">
      <c r="A801">
        <v>1020222</v>
      </c>
      <c r="B801" t="s">
        <v>0</v>
      </c>
      <c r="C801" t="s">
        <v>0</v>
      </c>
    </row>
    <row r="802" spans="1:3" x14ac:dyDescent="0.25">
      <c r="A802">
        <v>389</v>
      </c>
      <c r="B802">
        <v>389</v>
      </c>
      <c r="C802">
        <v>389</v>
      </c>
    </row>
    <row r="803" spans="1:3" x14ac:dyDescent="0.25">
      <c r="A803">
        <v>244858</v>
      </c>
      <c r="B803" t="s">
        <v>0</v>
      </c>
      <c r="C803" t="s">
        <v>0</v>
      </c>
    </row>
    <row r="804" spans="1:3" x14ac:dyDescent="0.25">
      <c r="A804">
        <v>225574</v>
      </c>
      <c r="B804" t="s">
        <v>0</v>
      </c>
      <c r="C804" t="s">
        <v>0</v>
      </c>
    </row>
    <row r="805" spans="1:3" x14ac:dyDescent="0.25">
      <c r="A805">
        <v>161213</v>
      </c>
      <c r="B805" t="s">
        <v>0</v>
      </c>
      <c r="C805" t="s">
        <v>0</v>
      </c>
    </row>
    <row r="806" spans="1:3" x14ac:dyDescent="0.25">
      <c r="A806">
        <v>13920</v>
      </c>
      <c r="B806" t="s">
        <v>0</v>
      </c>
      <c r="C806" t="s">
        <v>0</v>
      </c>
    </row>
    <row r="807" spans="1:3" x14ac:dyDescent="0.25">
      <c r="A807">
        <v>489209</v>
      </c>
      <c r="B807" t="s">
        <v>0</v>
      </c>
      <c r="C807" t="s">
        <v>0</v>
      </c>
    </row>
    <row r="808" spans="1:3" x14ac:dyDescent="0.25">
      <c r="A808">
        <v>460772</v>
      </c>
      <c r="B808" t="s">
        <v>0</v>
      </c>
      <c r="C808" t="s">
        <v>0</v>
      </c>
    </row>
    <row r="809" spans="1:3" x14ac:dyDescent="0.25">
      <c r="A809">
        <v>84320</v>
      </c>
      <c r="B809" t="s">
        <v>0</v>
      </c>
      <c r="C809" t="s">
        <v>0</v>
      </c>
    </row>
    <row r="810" spans="1:3" x14ac:dyDescent="0.25">
      <c r="A810">
        <v>757173</v>
      </c>
      <c r="B810" t="s">
        <v>0</v>
      </c>
      <c r="C810" t="s">
        <v>0</v>
      </c>
    </row>
    <row r="811" spans="1:3" x14ac:dyDescent="0.25">
      <c r="A811">
        <v>163540</v>
      </c>
      <c r="B811" t="s">
        <v>0</v>
      </c>
      <c r="C811" t="s">
        <v>0</v>
      </c>
    </row>
    <row r="812" spans="1:3" x14ac:dyDescent="0.25">
      <c r="A812">
        <v>47821</v>
      </c>
      <c r="B812" t="s">
        <v>0</v>
      </c>
      <c r="C812" t="s">
        <v>0</v>
      </c>
    </row>
    <row r="813" spans="1:3" x14ac:dyDescent="0.25">
      <c r="A813">
        <v>528846</v>
      </c>
      <c r="B813" t="s">
        <v>0</v>
      </c>
      <c r="C813" t="s">
        <v>0</v>
      </c>
    </row>
    <row r="814" spans="1:3" x14ac:dyDescent="0.25">
      <c r="A814">
        <v>233943</v>
      </c>
      <c r="B814" t="s">
        <v>0</v>
      </c>
      <c r="C814" t="s">
        <v>0</v>
      </c>
    </row>
    <row r="815" spans="1:3" x14ac:dyDescent="0.25">
      <c r="A815">
        <v>68534</v>
      </c>
      <c r="B815" t="s">
        <v>0</v>
      </c>
      <c r="C815" t="s">
        <v>0</v>
      </c>
    </row>
    <row r="816" spans="1:3" x14ac:dyDescent="0.25">
      <c r="A816">
        <v>80616</v>
      </c>
      <c r="B816" t="s">
        <v>0</v>
      </c>
      <c r="C816" t="s">
        <v>0</v>
      </c>
    </row>
    <row r="817" spans="1:3" x14ac:dyDescent="0.25">
      <c r="A817">
        <v>520854</v>
      </c>
      <c r="B817" t="s">
        <v>0</v>
      </c>
      <c r="C817" t="s">
        <v>0</v>
      </c>
    </row>
    <row r="818" spans="1:3" x14ac:dyDescent="0.25">
      <c r="A818">
        <v>50494</v>
      </c>
      <c r="B818" t="s">
        <v>0</v>
      </c>
      <c r="C818" t="s">
        <v>0</v>
      </c>
    </row>
    <row r="819" spans="1:3" x14ac:dyDescent="0.25">
      <c r="A819">
        <v>157746</v>
      </c>
      <c r="B819" t="s">
        <v>0</v>
      </c>
      <c r="C819" t="s">
        <v>0</v>
      </c>
    </row>
    <row r="820" spans="1:3" x14ac:dyDescent="0.25">
      <c r="A820">
        <v>275739</v>
      </c>
      <c r="B820" t="s">
        <v>0</v>
      </c>
      <c r="C820" t="s">
        <v>0</v>
      </c>
    </row>
    <row r="821" spans="1:3" x14ac:dyDescent="0.25">
      <c r="A821">
        <v>264261</v>
      </c>
      <c r="B821" t="s">
        <v>0</v>
      </c>
      <c r="C821" t="s">
        <v>0</v>
      </c>
    </row>
    <row r="822" spans="1:3" x14ac:dyDescent="0.25">
      <c r="A822">
        <v>184486</v>
      </c>
      <c r="B822" t="s">
        <v>0</v>
      </c>
      <c r="C822" t="s">
        <v>0</v>
      </c>
    </row>
    <row r="823" spans="1:3" x14ac:dyDescent="0.25">
      <c r="A823">
        <v>54223</v>
      </c>
      <c r="B823" t="s">
        <v>0</v>
      </c>
      <c r="C823" t="s">
        <v>0</v>
      </c>
    </row>
    <row r="824" spans="1:3" x14ac:dyDescent="0.25">
      <c r="A824">
        <v>150938</v>
      </c>
      <c r="B824" t="s">
        <v>0</v>
      </c>
      <c r="C824" t="s">
        <v>0</v>
      </c>
    </row>
    <row r="825" spans="1:3" x14ac:dyDescent="0.25">
      <c r="A825">
        <v>125580</v>
      </c>
      <c r="B825" t="s">
        <v>0</v>
      </c>
      <c r="C825" t="s">
        <v>0</v>
      </c>
    </row>
    <row r="826" spans="1:3" x14ac:dyDescent="0.25">
      <c r="A826">
        <v>432732</v>
      </c>
      <c r="B826" t="s">
        <v>0</v>
      </c>
      <c r="C826" t="s">
        <v>0</v>
      </c>
    </row>
    <row r="827" spans="1:3" x14ac:dyDescent="0.25">
      <c r="A827">
        <v>165912</v>
      </c>
      <c r="B827" t="s">
        <v>0</v>
      </c>
      <c r="C827" t="s">
        <v>0</v>
      </c>
    </row>
    <row r="828" spans="1:3" x14ac:dyDescent="0.25">
      <c r="A828">
        <v>261858</v>
      </c>
      <c r="B828" t="s">
        <v>0</v>
      </c>
      <c r="C828" t="s">
        <v>0</v>
      </c>
    </row>
    <row r="829" spans="1:3" x14ac:dyDescent="0.25">
      <c r="A829">
        <v>354414</v>
      </c>
      <c r="B829" t="s">
        <v>0</v>
      </c>
      <c r="C829" t="s">
        <v>0</v>
      </c>
    </row>
    <row r="830" spans="1:3" x14ac:dyDescent="0.25">
      <c r="A830">
        <v>678532</v>
      </c>
      <c r="B830" t="s">
        <v>0</v>
      </c>
      <c r="C830" t="s">
        <v>0</v>
      </c>
    </row>
    <row r="831" spans="1:3" x14ac:dyDescent="0.25">
      <c r="A831">
        <v>27070</v>
      </c>
      <c r="B831" t="s">
        <v>0</v>
      </c>
      <c r="C831" t="s">
        <v>0</v>
      </c>
    </row>
    <row r="832" spans="1:3" x14ac:dyDescent="0.25">
      <c r="A832">
        <v>390</v>
      </c>
      <c r="B832">
        <v>390</v>
      </c>
      <c r="C832">
        <v>390</v>
      </c>
    </row>
    <row r="833" spans="1:3" x14ac:dyDescent="0.25">
      <c r="A833">
        <v>249071</v>
      </c>
      <c r="B833" t="s">
        <v>0</v>
      </c>
      <c r="C833" t="s">
        <v>0</v>
      </c>
    </row>
    <row r="834" spans="1:3" x14ac:dyDescent="0.25">
      <c r="A834">
        <v>522373</v>
      </c>
      <c r="B834" t="s">
        <v>0</v>
      </c>
      <c r="C834" t="s">
        <v>0</v>
      </c>
    </row>
    <row r="835" spans="1:3" x14ac:dyDescent="0.25">
      <c r="A835">
        <v>985077</v>
      </c>
      <c r="B835" t="s">
        <v>0</v>
      </c>
      <c r="C835" t="s">
        <v>0</v>
      </c>
    </row>
    <row r="836" spans="1:3" x14ac:dyDescent="0.25">
      <c r="A836">
        <v>425231</v>
      </c>
      <c r="B836" t="s">
        <v>0</v>
      </c>
      <c r="C836" t="s">
        <v>0</v>
      </c>
    </row>
    <row r="837" spans="1:3" x14ac:dyDescent="0.25">
      <c r="A837">
        <v>24485</v>
      </c>
      <c r="B837" t="s">
        <v>0</v>
      </c>
      <c r="C837" t="s">
        <v>0</v>
      </c>
    </row>
    <row r="838" spans="1:3" x14ac:dyDescent="0.25">
      <c r="A838">
        <v>377530</v>
      </c>
      <c r="B838" t="s">
        <v>0</v>
      </c>
      <c r="C838" t="s">
        <v>0</v>
      </c>
    </row>
    <row r="839" spans="1:3" x14ac:dyDescent="0.25">
      <c r="A839">
        <v>20441</v>
      </c>
      <c r="B839" t="s">
        <v>0</v>
      </c>
      <c r="C839" t="s">
        <v>0</v>
      </c>
    </row>
    <row r="840" spans="1:3" x14ac:dyDescent="0.25">
      <c r="A840">
        <v>275756</v>
      </c>
      <c r="B840" t="s">
        <v>0</v>
      </c>
      <c r="C840" t="s">
        <v>0</v>
      </c>
    </row>
    <row r="841" spans="1:3" x14ac:dyDescent="0.25">
      <c r="A841">
        <v>809321</v>
      </c>
      <c r="B841" t="s">
        <v>0</v>
      </c>
      <c r="C841" t="s">
        <v>0</v>
      </c>
    </row>
    <row r="842" spans="1:3" x14ac:dyDescent="0.25">
      <c r="A842">
        <v>527517</v>
      </c>
      <c r="B842" t="s">
        <v>0</v>
      </c>
      <c r="C842" t="s">
        <v>0</v>
      </c>
    </row>
    <row r="843" spans="1:3" x14ac:dyDescent="0.25">
      <c r="A843">
        <v>199696</v>
      </c>
      <c r="B843" t="s">
        <v>0</v>
      </c>
      <c r="C843" t="s">
        <v>0</v>
      </c>
    </row>
    <row r="844" spans="1:3" x14ac:dyDescent="0.25">
      <c r="A844">
        <v>865850</v>
      </c>
      <c r="B844" t="s">
        <v>0</v>
      </c>
      <c r="C844" t="s">
        <v>0</v>
      </c>
    </row>
    <row r="845" spans="1:3" x14ac:dyDescent="0.25">
      <c r="A845">
        <v>111174</v>
      </c>
      <c r="B845" t="s">
        <v>0</v>
      </c>
      <c r="C845" t="s">
        <v>0</v>
      </c>
    </row>
    <row r="846" spans="1:3" x14ac:dyDescent="0.25">
      <c r="A846">
        <v>530245</v>
      </c>
      <c r="B846" t="s">
        <v>0</v>
      </c>
      <c r="C846" t="s">
        <v>0</v>
      </c>
    </row>
    <row r="847" spans="1:3" x14ac:dyDescent="0.25">
      <c r="A847">
        <v>653403</v>
      </c>
      <c r="B847" t="s">
        <v>0</v>
      </c>
      <c r="C847" t="s">
        <v>0</v>
      </c>
    </row>
    <row r="848" spans="1:3" x14ac:dyDescent="0.25">
      <c r="A848">
        <v>482834</v>
      </c>
      <c r="B848" t="s">
        <v>0</v>
      </c>
      <c r="C848" t="s">
        <v>0</v>
      </c>
    </row>
    <row r="849" spans="1:3" x14ac:dyDescent="0.25">
      <c r="A849">
        <v>373408</v>
      </c>
      <c r="B849" t="s">
        <v>0</v>
      </c>
      <c r="C849" t="s">
        <v>0</v>
      </c>
    </row>
    <row r="850" spans="1:3" x14ac:dyDescent="0.25">
      <c r="A850">
        <v>460405</v>
      </c>
      <c r="B850" t="s">
        <v>0</v>
      </c>
      <c r="C850" t="s">
        <v>0</v>
      </c>
    </row>
    <row r="851" spans="1:3" x14ac:dyDescent="0.25">
      <c r="A851">
        <v>509829</v>
      </c>
      <c r="B851" t="s">
        <v>0</v>
      </c>
      <c r="C851" t="s">
        <v>0</v>
      </c>
    </row>
    <row r="852" spans="1:3" x14ac:dyDescent="0.25">
      <c r="A852">
        <v>24738</v>
      </c>
      <c r="B852" t="s">
        <v>0</v>
      </c>
      <c r="C852" t="s">
        <v>0</v>
      </c>
    </row>
    <row r="853" spans="1:3" x14ac:dyDescent="0.25">
      <c r="A853">
        <v>695568</v>
      </c>
      <c r="B853" t="s">
        <v>0</v>
      </c>
      <c r="C853" t="s">
        <v>0</v>
      </c>
    </row>
    <row r="854" spans="1:3" x14ac:dyDescent="0.25">
      <c r="A854">
        <v>83899</v>
      </c>
      <c r="B854" t="s">
        <v>0</v>
      </c>
      <c r="C854" t="s">
        <v>0</v>
      </c>
    </row>
    <row r="855" spans="1:3" x14ac:dyDescent="0.25">
      <c r="A855">
        <v>400</v>
      </c>
      <c r="B855">
        <v>400</v>
      </c>
      <c r="C855">
        <v>400</v>
      </c>
    </row>
    <row r="856" spans="1:3" x14ac:dyDescent="0.25">
      <c r="A856">
        <v>58282</v>
      </c>
      <c r="B856" t="s">
        <v>0</v>
      </c>
      <c r="C856" t="s">
        <v>0</v>
      </c>
    </row>
    <row r="857" spans="1:3" x14ac:dyDescent="0.25">
      <c r="A857">
        <v>398797</v>
      </c>
      <c r="B857" t="s">
        <v>0</v>
      </c>
      <c r="C857" t="s">
        <v>0</v>
      </c>
    </row>
    <row r="858" spans="1:3" x14ac:dyDescent="0.25">
      <c r="A858">
        <v>254424</v>
      </c>
      <c r="B858" t="s">
        <v>0</v>
      </c>
      <c r="C858" t="s">
        <v>0</v>
      </c>
    </row>
    <row r="859" spans="1:3" x14ac:dyDescent="0.25">
      <c r="A859">
        <v>868</v>
      </c>
      <c r="B859">
        <v>868</v>
      </c>
      <c r="C859">
        <v>401</v>
      </c>
    </row>
    <row r="860" spans="1:3" x14ac:dyDescent="0.25">
      <c r="A860">
        <v>316163</v>
      </c>
      <c r="B860" t="s">
        <v>0</v>
      </c>
      <c r="C860" t="s">
        <v>0</v>
      </c>
    </row>
    <row r="861" spans="1:3" x14ac:dyDescent="0.25">
      <c r="A861">
        <v>264031</v>
      </c>
      <c r="B861" t="s">
        <v>0</v>
      </c>
      <c r="C861" t="s">
        <v>0</v>
      </c>
    </row>
    <row r="862" spans="1:3" x14ac:dyDescent="0.25">
      <c r="A862">
        <v>244179</v>
      </c>
      <c r="B862" t="s">
        <v>0</v>
      </c>
      <c r="C862" t="s">
        <v>0</v>
      </c>
    </row>
    <row r="863" spans="1:3" x14ac:dyDescent="0.25">
      <c r="A863">
        <v>407</v>
      </c>
      <c r="B863">
        <v>407</v>
      </c>
      <c r="C863">
        <v>406</v>
      </c>
    </row>
    <row r="864" spans="1:3" x14ac:dyDescent="0.25">
      <c r="A864">
        <v>96046</v>
      </c>
      <c r="B864" t="s">
        <v>0</v>
      </c>
      <c r="C864" t="s">
        <v>0</v>
      </c>
    </row>
    <row r="865" spans="1:3" x14ac:dyDescent="0.25">
      <c r="A865">
        <v>412</v>
      </c>
      <c r="B865">
        <v>412</v>
      </c>
      <c r="C865">
        <v>412</v>
      </c>
    </row>
    <row r="866" spans="1:3" x14ac:dyDescent="0.25">
      <c r="A866">
        <v>1037553</v>
      </c>
      <c r="B866" t="s">
        <v>0</v>
      </c>
      <c r="C866" t="s">
        <v>0</v>
      </c>
    </row>
    <row r="867" spans="1:3" x14ac:dyDescent="0.25">
      <c r="A867">
        <v>409616</v>
      </c>
      <c r="B867" t="s">
        <v>0</v>
      </c>
      <c r="C867" t="s">
        <v>0</v>
      </c>
    </row>
    <row r="868" spans="1:3" x14ac:dyDescent="0.25">
      <c r="A868">
        <v>47899</v>
      </c>
      <c r="B868" t="s">
        <v>0</v>
      </c>
      <c r="C868" t="s">
        <v>0</v>
      </c>
    </row>
    <row r="869" spans="1:3" x14ac:dyDescent="0.25">
      <c r="A869">
        <v>331432</v>
      </c>
      <c r="B869" t="s">
        <v>0</v>
      </c>
      <c r="C869" t="s">
        <v>0</v>
      </c>
    </row>
    <row r="870" spans="1:3" x14ac:dyDescent="0.25">
      <c r="A870">
        <v>82626</v>
      </c>
      <c r="B870" t="s">
        <v>0</v>
      </c>
      <c r="C870" t="s">
        <v>0</v>
      </c>
    </row>
    <row r="871" spans="1:3" x14ac:dyDescent="0.25">
      <c r="A871">
        <v>57234</v>
      </c>
      <c r="B871" t="s">
        <v>0</v>
      </c>
      <c r="C871" t="s">
        <v>0</v>
      </c>
    </row>
    <row r="872" spans="1:3" x14ac:dyDescent="0.25">
      <c r="A872">
        <v>447084</v>
      </c>
      <c r="B872" t="s">
        <v>0</v>
      </c>
      <c r="C872" t="s">
        <v>0</v>
      </c>
    </row>
    <row r="873" spans="1:3" x14ac:dyDescent="0.25">
      <c r="A873">
        <v>373205</v>
      </c>
      <c r="B873" t="s">
        <v>0</v>
      </c>
      <c r="C873" t="s">
        <v>0</v>
      </c>
    </row>
    <row r="874" spans="1:3" x14ac:dyDescent="0.25">
      <c r="A874">
        <v>263237</v>
      </c>
      <c r="B874" t="s">
        <v>0</v>
      </c>
      <c r="C874" t="s">
        <v>0</v>
      </c>
    </row>
    <row r="875" spans="1:3" x14ac:dyDescent="0.25">
      <c r="A875">
        <v>710895</v>
      </c>
      <c r="B875" t="s">
        <v>0</v>
      </c>
      <c r="C875" t="s">
        <v>0</v>
      </c>
    </row>
    <row r="876" spans="1:3" x14ac:dyDescent="0.25">
      <c r="A876">
        <v>132955</v>
      </c>
      <c r="B876" t="s">
        <v>0</v>
      </c>
      <c r="C876" t="s">
        <v>0</v>
      </c>
    </row>
    <row r="877" spans="1:3" x14ac:dyDescent="0.25">
      <c r="A877">
        <v>1019120</v>
      </c>
      <c r="B877" t="s">
        <v>0</v>
      </c>
      <c r="C877" t="s">
        <v>0</v>
      </c>
    </row>
    <row r="878" spans="1:3" x14ac:dyDescent="0.25">
      <c r="A878">
        <v>604878</v>
      </c>
      <c r="B878" t="s">
        <v>0</v>
      </c>
      <c r="C878" t="s">
        <v>0</v>
      </c>
    </row>
    <row r="879" spans="1:3" x14ac:dyDescent="0.25">
      <c r="A879">
        <v>177402</v>
      </c>
      <c r="B879" t="s">
        <v>0</v>
      </c>
      <c r="C879" t="s">
        <v>0</v>
      </c>
    </row>
    <row r="880" spans="1:3" x14ac:dyDescent="0.25">
      <c r="A880">
        <v>260055</v>
      </c>
      <c r="B880" t="s">
        <v>0</v>
      </c>
      <c r="C880" t="s">
        <v>0</v>
      </c>
    </row>
    <row r="881" spans="1:3" x14ac:dyDescent="0.25">
      <c r="A881">
        <v>570</v>
      </c>
      <c r="B881">
        <v>570</v>
      </c>
      <c r="C881">
        <v>428</v>
      </c>
    </row>
    <row r="882" spans="1:3" x14ac:dyDescent="0.25">
      <c r="A882">
        <v>648451</v>
      </c>
      <c r="B882" t="s">
        <v>0</v>
      </c>
      <c r="C882" t="s">
        <v>0</v>
      </c>
    </row>
    <row r="883" spans="1:3" x14ac:dyDescent="0.25">
      <c r="A883">
        <v>279898</v>
      </c>
      <c r="B883" t="s">
        <v>0</v>
      </c>
      <c r="C883" t="s">
        <v>0</v>
      </c>
    </row>
    <row r="884" spans="1:3" x14ac:dyDescent="0.25">
      <c r="A884">
        <v>449591</v>
      </c>
      <c r="B884" t="s">
        <v>0</v>
      </c>
      <c r="C884" t="s">
        <v>0</v>
      </c>
    </row>
    <row r="885" spans="1:3" x14ac:dyDescent="0.25">
      <c r="A885">
        <v>488724</v>
      </c>
      <c r="B885" t="s">
        <v>0</v>
      </c>
      <c r="C885" t="s">
        <v>0</v>
      </c>
    </row>
    <row r="886" spans="1:3" x14ac:dyDescent="0.25">
      <c r="A886">
        <v>247514</v>
      </c>
      <c r="B886" t="s">
        <v>0</v>
      </c>
      <c r="C886" t="s">
        <v>0</v>
      </c>
    </row>
    <row r="887" spans="1:3" x14ac:dyDescent="0.25">
      <c r="A887">
        <v>402709</v>
      </c>
      <c r="B887" t="s">
        <v>0</v>
      </c>
      <c r="C887" t="s">
        <v>0</v>
      </c>
    </row>
    <row r="888" spans="1:3" x14ac:dyDescent="0.25">
      <c r="A888">
        <v>431</v>
      </c>
      <c r="B888">
        <v>431</v>
      </c>
      <c r="C888">
        <v>431</v>
      </c>
    </row>
    <row r="889" spans="1:3" x14ac:dyDescent="0.25">
      <c r="A889">
        <v>144663</v>
      </c>
      <c r="B889" t="s">
        <v>0</v>
      </c>
      <c r="C889" t="s">
        <v>0</v>
      </c>
    </row>
    <row r="890" spans="1:3" x14ac:dyDescent="0.25">
      <c r="A890">
        <v>153322</v>
      </c>
      <c r="B890" t="s">
        <v>0</v>
      </c>
      <c r="C890" t="s">
        <v>0</v>
      </c>
    </row>
    <row r="891" spans="1:3" x14ac:dyDescent="0.25">
      <c r="A891">
        <v>10072</v>
      </c>
      <c r="B891" t="s">
        <v>0</v>
      </c>
      <c r="C891" t="s">
        <v>0</v>
      </c>
    </row>
    <row r="892" spans="1:3" x14ac:dyDescent="0.25">
      <c r="A892">
        <v>555454</v>
      </c>
      <c r="B892" t="s">
        <v>0</v>
      </c>
      <c r="C892" t="s">
        <v>0</v>
      </c>
    </row>
    <row r="893" spans="1:3" x14ac:dyDescent="0.25">
      <c r="A893">
        <v>581985</v>
      </c>
      <c r="B893" t="s">
        <v>0</v>
      </c>
      <c r="C893" t="s">
        <v>0</v>
      </c>
    </row>
    <row r="894" spans="1:3" x14ac:dyDescent="0.25">
      <c r="A894">
        <v>55005</v>
      </c>
      <c r="B894" t="s">
        <v>0</v>
      </c>
      <c r="C894" t="s">
        <v>0</v>
      </c>
    </row>
    <row r="895" spans="1:3" x14ac:dyDescent="0.25">
      <c r="A895">
        <v>786716</v>
      </c>
      <c r="B895" t="s">
        <v>0</v>
      </c>
      <c r="C895" t="s">
        <v>0</v>
      </c>
    </row>
    <row r="896" spans="1:3" x14ac:dyDescent="0.25">
      <c r="A896">
        <v>30495</v>
      </c>
      <c r="B896" t="s">
        <v>0</v>
      </c>
      <c r="C896" t="s">
        <v>0</v>
      </c>
    </row>
    <row r="897" spans="1:3" x14ac:dyDescent="0.25">
      <c r="A897">
        <v>1099934</v>
      </c>
      <c r="B897" t="s">
        <v>0</v>
      </c>
      <c r="C897" t="s">
        <v>0</v>
      </c>
    </row>
    <row r="898" spans="1:3" x14ac:dyDescent="0.25">
      <c r="A898">
        <v>678736</v>
      </c>
      <c r="B898" t="s">
        <v>0</v>
      </c>
      <c r="C898" t="s">
        <v>0</v>
      </c>
    </row>
    <row r="899" spans="1:3" x14ac:dyDescent="0.25">
      <c r="A899">
        <v>17619</v>
      </c>
      <c r="B899" t="s">
        <v>0</v>
      </c>
      <c r="C899" t="s">
        <v>0</v>
      </c>
    </row>
    <row r="900" spans="1:3" x14ac:dyDescent="0.25">
      <c r="A900">
        <v>759331</v>
      </c>
      <c r="B900" t="s">
        <v>0</v>
      </c>
      <c r="C900" t="s">
        <v>0</v>
      </c>
    </row>
    <row r="901" spans="1:3" x14ac:dyDescent="0.25">
      <c r="A901">
        <v>490407</v>
      </c>
      <c r="B901" t="s">
        <v>0</v>
      </c>
      <c r="C901" t="s">
        <v>0</v>
      </c>
    </row>
    <row r="902" spans="1:3" x14ac:dyDescent="0.25">
      <c r="A902">
        <v>294776</v>
      </c>
      <c r="B902" t="s">
        <v>0</v>
      </c>
      <c r="C902" t="s">
        <v>0</v>
      </c>
    </row>
    <row r="903" spans="1:3" x14ac:dyDescent="0.25">
      <c r="A903">
        <v>182316</v>
      </c>
      <c r="B903" t="s">
        <v>0</v>
      </c>
      <c r="C903" t="s">
        <v>0</v>
      </c>
    </row>
    <row r="904" spans="1:3" x14ac:dyDescent="0.25">
      <c r="A904">
        <v>41861</v>
      </c>
      <c r="B904" t="s">
        <v>0</v>
      </c>
      <c r="C904" t="s">
        <v>0</v>
      </c>
    </row>
    <row r="905" spans="1:3" x14ac:dyDescent="0.25">
      <c r="A905">
        <v>862598</v>
      </c>
      <c r="B905" t="s">
        <v>0</v>
      </c>
      <c r="C905" t="s">
        <v>0</v>
      </c>
    </row>
    <row r="906" spans="1:3" x14ac:dyDescent="0.25">
      <c r="A906">
        <v>179554</v>
      </c>
      <c r="B906" t="s">
        <v>0</v>
      </c>
      <c r="C906" t="s">
        <v>0</v>
      </c>
    </row>
    <row r="907" spans="1:3" x14ac:dyDescent="0.25">
      <c r="A907">
        <v>362797</v>
      </c>
      <c r="B907" t="s">
        <v>0</v>
      </c>
      <c r="C907" t="s">
        <v>0</v>
      </c>
    </row>
    <row r="908" spans="1:3" x14ac:dyDescent="0.25">
      <c r="A908">
        <v>20018</v>
      </c>
      <c r="B908" t="s">
        <v>0</v>
      </c>
      <c r="C908" t="s">
        <v>0</v>
      </c>
    </row>
    <row r="909" spans="1:3" x14ac:dyDescent="0.25">
      <c r="A909">
        <v>465346</v>
      </c>
      <c r="B909" t="s">
        <v>0</v>
      </c>
      <c r="C909" t="s">
        <v>0</v>
      </c>
    </row>
    <row r="910" spans="1:3" x14ac:dyDescent="0.25">
      <c r="A910">
        <v>76147</v>
      </c>
      <c r="B910" t="s">
        <v>0</v>
      </c>
      <c r="C910" t="s">
        <v>0</v>
      </c>
    </row>
    <row r="911" spans="1:3" x14ac:dyDescent="0.25">
      <c r="A911">
        <v>627319</v>
      </c>
      <c r="B911" t="s">
        <v>0</v>
      </c>
      <c r="C911" t="s">
        <v>0</v>
      </c>
    </row>
    <row r="912" spans="1:3" x14ac:dyDescent="0.25">
      <c r="A912">
        <v>33244</v>
      </c>
      <c r="B912" t="s">
        <v>0</v>
      </c>
      <c r="C912" t="s">
        <v>0</v>
      </c>
    </row>
    <row r="913" spans="1:3" x14ac:dyDescent="0.25">
      <c r="A913">
        <v>441</v>
      </c>
      <c r="B913">
        <v>441</v>
      </c>
      <c r="C913">
        <v>437</v>
      </c>
    </row>
    <row r="914" spans="1:3" x14ac:dyDescent="0.25">
      <c r="A914">
        <v>182006</v>
      </c>
      <c r="B914" t="s">
        <v>0</v>
      </c>
      <c r="C914" t="s">
        <v>0</v>
      </c>
    </row>
    <row r="915" spans="1:3" x14ac:dyDescent="0.25">
      <c r="A915">
        <v>767372</v>
      </c>
      <c r="B915" t="s">
        <v>0</v>
      </c>
      <c r="C915" t="s">
        <v>0</v>
      </c>
    </row>
    <row r="916" spans="1:3" x14ac:dyDescent="0.25">
      <c r="A916">
        <v>244275</v>
      </c>
      <c r="B916" t="s">
        <v>0</v>
      </c>
      <c r="C916" t="s">
        <v>0</v>
      </c>
    </row>
    <row r="917" spans="1:3" x14ac:dyDescent="0.25">
      <c r="A917">
        <v>438540</v>
      </c>
      <c r="B917" t="s">
        <v>0</v>
      </c>
      <c r="C917" t="s">
        <v>0</v>
      </c>
    </row>
    <row r="918" spans="1:3" x14ac:dyDescent="0.25">
      <c r="A918">
        <v>666076</v>
      </c>
      <c r="B918" t="s">
        <v>0</v>
      </c>
      <c r="C918" t="s">
        <v>0</v>
      </c>
    </row>
    <row r="919" spans="1:3" x14ac:dyDescent="0.25">
      <c r="A919">
        <v>135362</v>
      </c>
      <c r="B919" t="s">
        <v>0</v>
      </c>
      <c r="C919" t="s">
        <v>0</v>
      </c>
    </row>
    <row r="920" spans="1:3" x14ac:dyDescent="0.25">
      <c r="A920">
        <v>317911</v>
      </c>
      <c r="B920" t="s">
        <v>0</v>
      </c>
      <c r="C920" t="s">
        <v>0</v>
      </c>
    </row>
    <row r="921" spans="1:3" x14ac:dyDescent="0.25">
      <c r="A921">
        <v>336402</v>
      </c>
      <c r="B921" t="s">
        <v>0</v>
      </c>
      <c r="C921" t="s">
        <v>0</v>
      </c>
    </row>
    <row r="922" spans="1:3" x14ac:dyDescent="0.25">
      <c r="A922">
        <v>83951</v>
      </c>
      <c r="B922" t="s">
        <v>0</v>
      </c>
      <c r="C922" t="s">
        <v>0</v>
      </c>
    </row>
    <row r="923" spans="1:3" x14ac:dyDescent="0.25">
      <c r="A923">
        <v>119928</v>
      </c>
      <c r="B923" t="s">
        <v>0</v>
      </c>
      <c r="C923" t="s">
        <v>0</v>
      </c>
    </row>
    <row r="924" spans="1:3" x14ac:dyDescent="0.25">
      <c r="A924">
        <v>316012</v>
      </c>
      <c r="B924" t="s">
        <v>0</v>
      </c>
      <c r="C924" t="s">
        <v>0</v>
      </c>
    </row>
    <row r="925" spans="1:3" x14ac:dyDescent="0.25">
      <c r="A925">
        <v>654328</v>
      </c>
      <c r="B925" t="s">
        <v>0</v>
      </c>
      <c r="C925" t="s">
        <v>0</v>
      </c>
    </row>
    <row r="926" spans="1:3" x14ac:dyDescent="0.25">
      <c r="A926">
        <v>66269</v>
      </c>
      <c r="B926" t="s">
        <v>0</v>
      </c>
      <c r="C926" t="s">
        <v>0</v>
      </c>
    </row>
    <row r="927" spans="1:3" x14ac:dyDescent="0.25">
      <c r="A927">
        <v>452327</v>
      </c>
      <c r="B927" t="s">
        <v>0</v>
      </c>
      <c r="C927" t="s">
        <v>0</v>
      </c>
    </row>
    <row r="928" spans="1:3" x14ac:dyDescent="0.25">
      <c r="A928">
        <v>879998</v>
      </c>
      <c r="B928" t="s">
        <v>0</v>
      </c>
      <c r="C928" t="s">
        <v>0</v>
      </c>
    </row>
    <row r="929" spans="1:3" x14ac:dyDescent="0.25">
      <c r="A929">
        <v>324424</v>
      </c>
      <c r="B929" t="s">
        <v>0</v>
      </c>
      <c r="C929" t="s">
        <v>0</v>
      </c>
    </row>
    <row r="930" spans="1:3" x14ac:dyDescent="0.25">
      <c r="A930">
        <v>520191</v>
      </c>
      <c r="B930" t="s">
        <v>0</v>
      </c>
      <c r="C930" t="s">
        <v>0</v>
      </c>
    </row>
    <row r="931" spans="1:3" x14ac:dyDescent="0.25">
      <c r="A931">
        <v>445</v>
      </c>
      <c r="B931">
        <v>445</v>
      </c>
      <c r="C931">
        <v>443</v>
      </c>
    </row>
    <row r="932" spans="1:3" x14ac:dyDescent="0.25">
      <c r="A932">
        <v>267721</v>
      </c>
      <c r="B932" t="s">
        <v>0</v>
      </c>
      <c r="C932" t="s">
        <v>0</v>
      </c>
    </row>
    <row r="933" spans="1:3" x14ac:dyDescent="0.25">
      <c r="A933">
        <v>444</v>
      </c>
      <c r="B933">
        <v>444</v>
      </c>
      <c r="C933">
        <v>443</v>
      </c>
    </row>
    <row r="934" spans="1:3" x14ac:dyDescent="0.25">
      <c r="A934">
        <v>439060</v>
      </c>
      <c r="B934" t="s">
        <v>0</v>
      </c>
      <c r="C934" t="s">
        <v>0</v>
      </c>
    </row>
    <row r="935" spans="1:3" x14ac:dyDescent="0.25">
      <c r="A935">
        <v>40602</v>
      </c>
      <c r="B935" t="s">
        <v>0</v>
      </c>
      <c r="C935" t="s">
        <v>0</v>
      </c>
    </row>
    <row r="936" spans="1:3" x14ac:dyDescent="0.25">
      <c r="A936">
        <v>223757</v>
      </c>
      <c r="B936" t="s">
        <v>0</v>
      </c>
      <c r="C936" t="s">
        <v>0</v>
      </c>
    </row>
    <row r="937" spans="1:3" x14ac:dyDescent="0.25">
      <c r="A937">
        <v>1001407</v>
      </c>
      <c r="B937" t="s">
        <v>0</v>
      </c>
      <c r="C937" t="s">
        <v>0</v>
      </c>
    </row>
    <row r="938" spans="1:3" x14ac:dyDescent="0.25">
      <c r="A938">
        <v>293386</v>
      </c>
      <c r="B938" t="s">
        <v>0</v>
      </c>
      <c r="C938" t="s">
        <v>0</v>
      </c>
    </row>
    <row r="939" spans="1:3" x14ac:dyDescent="0.25">
      <c r="A939">
        <v>88498</v>
      </c>
      <c r="B939" t="s">
        <v>0</v>
      </c>
      <c r="C939" t="s">
        <v>0</v>
      </c>
    </row>
    <row r="940" spans="1:3" x14ac:dyDescent="0.25">
      <c r="A940">
        <v>951126</v>
      </c>
      <c r="B940" t="s">
        <v>0</v>
      </c>
      <c r="C940" t="s">
        <v>0</v>
      </c>
    </row>
    <row r="941" spans="1:3" x14ac:dyDescent="0.25">
      <c r="A941">
        <v>832489</v>
      </c>
      <c r="B941" t="s">
        <v>0</v>
      </c>
      <c r="C941" t="s">
        <v>0</v>
      </c>
    </row>
    <row r="942" spans="1:3" x14ac:dyDescent="0.25">
      <c r="A942">
        <v>50967</v>
      </c>
      <c r="B942" t="s">
        <v>0</v>
      </c>
      <c r="C942" t="s">
        <v>0</v>
      </c>
    </row>
    <row r="943" spans="1:3" x14ac:dyDescent="0.25">
      <c r="A943">
        <v>697736</v>
      </c>
      <c r="B943" t="s">
        <v>0</v>
      </c>
      <c r="C943" t="s">
        <v>0</v>
      </c>
    </row>
    <row r="944" spans="1:3" x14ac:dyDescent="0.25">
      <c r="A944">
        <v>469279</v>
      </c>
      <c r="B944" t="s">
        <v>0</v>
      </c>
      <c r="C944" t="s">
        <v>0</v>
      </c>
    </row>
    <row r="945" spans="1:3" x14ac:dyDescent="0.25">
      <c r="A945">
        <v>62641</v>
      </c>
      <c r="B945" t="s">
        <v>0</v>
      </c>
      <c r="C945" t="s">
        <v>0</v>
      </c>
    </row>
    <row r="946" spans="1:3" x14ac:dyDescent="0.25">
      <c r="A946">
        <v>198547</v>
      </c>
      <c r="B946" t="s">
        <v>0</v>
      </c>
      <c r="C946" t="s">
        <v>0</v>
      </c>
    </row>
    <row r="947" spans="1:3" x14ac:dyDescent="0.25">
      <c r="A947">
        <v>335922</v>
      </c>
      <c r="B947" t="s">
        <v>0</v>
      </c>
      <c r="C947" t="s">
        <v>0</v>
      </c>
    </row>
    <row r="948" spans="1:3" x14ac:dyDescent="0.25">
      <c r="A948">
        <v>117753</v>
      </c>
      <c r="B948" t="s">
        <v>0</v>
      </c>
      <c r="C948" t="s">
        <v>0</v>
      </c>
    </row>
    <row r="949" spans="1:3" x14ac:dyDescent="0.25">
      <c r="A949">
        <v>229039</v>
      </c>
      <c r="B949" t="s">
        <v>0</v>
      </c>
      <c r="C949" t="s">
        <v>0</v>
      </c>
    </row>
    <row r="950" spans="1:3" x14ac:dyDescent="0.25">
      <c r="A950">
        <v>269436</v>
      </c>
      <c r="B950" t="s">
        <v>0</v>
      </c>
      <c r="C950" t="s">
        <v>0</v>
      </c>
    </row>
    <row r="951" spans="1:3" x14ac:dyDescent="0.25">
      <c r="A951">
        <v>169145</v>
      </c>
      <c r="B951" t="s">
        <v>0</v>
      </c>
      <c r="C951" t="s">
        <v>0</v>
      </c>
    </row>
    <row r="952" spans="1:3" x14ac:dyDescent="0.25">
      <c r="A952">
        <v>61095</v>
      </c>
      <c r="B952" t="s">
        <v>0</v>
      </c>
      <c r="C952" t="s">
        <v>0</v>
      </c>
    </row>
    <row r="953" spans="1:3" x14ac:dyDescent="0.25">
      <c r="A953">
        <v>511600</v>
      </c>
      <c r="B953" t="s">
        <v>0</v>
      </c>
      <c r="C953" t="s">
        <v>0</v>
      </c>
    </row>
    <row r="954" spans="1:3" x14ac:dyDescent="0.25">
      <c r="A954">
        <v>191432</v>
      </c>
      <c r="B954" t="s">
        <v>0</v>
      </c>
      <c r="C954" t="s">
        <v>0</v>
      </c>
    </row>
    <row r="955" spans="1:3" x14ac:dyDescent="0.25">
      <c r="A955">
        <v>267798</v>
      </c>
      <c r="B955" t="s">
        <v>0</v>
      </c>
      <c r="C955" t="s">
        <v>0</v>
      </c>
    </row>
    <row r="956" spans="1:3" x14ac:dyDescent="0.25">
      <c r="A956">
        <v>126023</v>
      </c>
      <c r="B956" t="s">
        <v>0</v>
      </c>
      <c r="C956" t="s">
        <v>0</v>
      </c>
    </row>
    <row r="957" spans="1:3" x14ac:dyDescent="0.25">
      <c r="A957">
        <v>167593</v>
      </c>
      <c r="B957" t="s">
        <v>0</v>
      </c>
      <c r="C957" t="s">
        <v>0</v>
      </c>
    </row>
    <row r="958" spans="1:3" x14ac:dyDescent="0.25">
      <c r="A958">
        <v>78848</v>
      </c>
      <c r="B958" t="s">
        <v>0</v>
      </c>
      <c r="C958" t="s">
        <v>0</v>
      </c>
    </row>
    <row r="959" spans="1:3" x14ac:dyDescent="0.25">
      <c r="A959">
        <v>89138</v>
      </c>
      <c r="B959" t="s">
        <v>0</v>
      </c>
      <c r="C959" t="s">
        <v>0</v>
      </c>
    </row>
    <row r="960" spans="1:3" x14ac:dyDescent="0.25">
      <c r="A960">
        <v>159050</v>
      </c>
      <c r="B960" t="s">
        <v>0</v>
      </c>
      <c r="C960" t="s">
        <v>0</v>
      </c>
    </row>
    <row r="961" spans="1:3" x14ac:dyDescent="0.25">
      <c r="A961">
        <v>151037</v>
      </c>
      <c r="B961" t="s">
        <v>0</v>
      </c>
      <c r="C961" t="s">
        <v>0</v>
      </c>
    </row>
    <row r="962" spans="1:3" x14ac:dyDescent="0.25">
      <c r="A962">
        <v>583403</v>
      </c>
      <c r="B962" t="s">
        <v>0</v>
      </c>
      <c r="C962" t="s">
        <v>0</v>
      </c>
    </row>
    <row r="963" spans="1:3" x14ac:dyDescent="0.25">
      <c r="A963">
        <v>43658</v>
      </c>
      <c r="B963" t="s">
        <v>0</v>
      </c>
      <c r="C963" t="s">
        <v>0</v>
      </c>
    </row>
    <row r="964" spans="1:3" x14ac:dyDescent="0.25">
      <c r="A964">
        <v>261083</v>
      </c>
      <c r="B964" t="s">
        <v>0</v>
      </c>
      <c r="C964" t="s">
        <v>0</v>
      </c>
    </row>
    <row r="965" spans="1:3" x14ac:dyDescent="0.25">
      <c r="A965">
        <v>683618</v>
      </c>
      <c r="B965" t="s">
        <v>0</v>
      </c>
      <c r="C965" t="s">
        <v>0</v>
      </c>
    </row>
    <row r="966" spans="1:3" x14ac:dyDescent="0.25">
      <c r="A966">
        <v>422964</v>
      </c>
      <c r="B966" t="s">
        <v>0</v>
      </c>
      <c r="C966" t="s">
        <v>0</v>
      </c>
    </row>
    <row r="967" spans="1:3" x14ac:dyDescent="0.25">
      <c r="A967">
        <v>22430</v>
      </c>
      <c r="B967" t="s">
        <v>0</v>
      </c>
      <c r="C967" t="s">
        <v>0</v>
      </c>
    </row>
    <row r="968" spans="1:3" x14ac:dyDescent="0.25">
      <c r="A968">
        <v>534652</v>
      </c>
      <c r="B968" t="s">
        <v>0</v>
      </c>
      <c r="C968" t="s">
        <v>0</v>
      </c>
    </row>
    <row r="969" spans="1:3" x14ac:dyDescent="0.25">
      <c r="A969">
        <v>706611</v>
      </c>
      <c r="B969" t="s">
        <v>0</v>
      </c>
      <c r="C969" t="s">
        <v>0</v>
      </c>
    </row>
    <row r="970" spans="1:3" x14ac:dyDescent="0.25">
      <c r="A970">
        <v>272106</v>
      </c>
      <c r="B970" t="s">
        <v>0</v>
      </c>
      <c r="C970" t="s">
        <v>0</v>
      </c>
    </row>
    <row r="971" spans="1:3" x14ac:dyDescent="0.25">
      <c r="A971">
        <v>271651</v>
      </c>
      <c r="B971" t="s">
        <v>0</v>
      </c>
      <c r="C971" t="s">
        <v>0</v>
      </c>
    </row>
    <row r="972" spans="1:3" x14ac:dyDescent="0.25">
      <c r="A972">
        <v>10375</v>
      </c>
      <c r="B972" t="s">
        <v>0</v>
      </c>
      <c r="C972" t="s">
        <v>0</v>
      </c>
    </row>
    <row r="973" spans="1:3" x14ac:dyDescent="0.25">
      <c r="A973">
        <v>239051</v>
      </c>
      <c r="B973" t="s">
        <v>0</v>
      </c>
      <c r="C973" t="s">
        <v>0</v>
      </c>
    </row>
    <row r="974" spans="1:3" x14ac:dyDescent="0.25">
      <c r="A974">
        <v>1720</v>
      </c>
      <c r="B974">
        <v>1720</v>
      </c>
      <c r="C974">
        <v>443</v>
      </c>
    </row>
    <row r="975" spans="1:3" x14ac:dyDescent="0.25">
      <c r="A975">
        <v>294946</v>
      </c>
      <c r="B975" t="s">
        <v>0</v>
      </c>
      <c r="C975" t="s">
        <v>0</v>
      </c>
    </row>
    <row r="976" spans="1:3" x14ac:dyDescent="0.25">
      <c r="A976">
        <v>660381</v>
      </c>
      <c r="B976" t="s">
        <v>0</v>
      </c>
      <c r="C976" t="s">
        <v>0</v>
      </c>
    </row>
    <row r="977" spans="1:3" x14ac:dyDescent="0.25">
      <c r="A977">
        <v>206573</v>
      </c>
      <c r="B977" t="s">
        <v>0</v>
      </c>
      <c r="C977" t="s">
        <v>0</v>
      </c>
    </row>
    <row r="978" spans="1:3" x14ac:dyDescent="0.25">
      <c r="A978">
        <v>1016738</v>
      </c>
      <c r="B978" t="s">
        <v>0</v>
      </c>
      <c r="C978" t="s">
        <v>0</v>
      </c>
    </row>
    <row r="979" spans="1:3" x14ac:dyDescent="0.25">
      <c r="A979">
        <v>199960</v>
      </c>
      <c r="B979" t="s">
        <v>0</v>
      </c>
      <c r="C979" t="s">
        <v>0</v>
      </c>
    </row>
    <row r="980" spans="1:3" x14ac:dyDescent="0.25">
      <c r="A980">
        <v>361426</v>
      </c>
      <c r="B980" t="s">
        <v>0</v>
      </c>
      <c r="C980" t="s">
        <v>0</v>
      </c>
    </row>
    <row r="981" spans="1:3" x14ac:dyDescent="0.25">
      <c r="A981">
        <v>202969</v>
      </c>
      <c r="B981" t="s">
        <v>0</v>
      </c>
      <c r="C981" t="s">
        <v>0</v>
      </c>
    </row>
    <row r="982" spans="1:3" x14ac:dyDescent="0.25">
      <c r="A982">
        <v>930480</v>
      </c>
      <c r="B982" t="s">
        <v>0</v>
      </c>
      <c r="C982" t="s">
        <v>0</v>
      </c>
    </row>
    <row r="983" spans="1:3" x14ac:dyDescent="0.25">
      <c r="A983">
        <v>50148</v>
      </c>
      <c r="B983" t="s">
        <v>0</v>
      </c>
      <c r="C983" t="s">
        <v>0</v>
      </c>
    </row>
    <row r="984" spans="1:3" x14ac:dyDescent="0.25">
      <c r="A984">
        <v>45686</v>
      </c>
      <c r="B984" t="s">
        <v>0</v>
      </c>
      <c r="C984" t="s">
        <v>0</v>
      </c>
    </row>
    <row r="985" spans="1:3" x14ac:dyDescent="0.25">
      <c r="A985">
        <v>1068753</v>
      </c>
      <c r="B985" t="s">
        <v>0</v>
      </c>
      <c r="C985" t="s">
        <v>0</v>
      </c>
    </row>
    <row r="986" spans="1:3" x14ac:dyDescent="0.25">
      <c r="A986">
        <v>2699</v>
      </c>
      <c r="B986">
        <v>2699</v>
      </c>
      <c r="C986">
        <v>451</v>
      </c>
    </row>
    <row r="987" spans="1:3" x14ac:dyDescent="0.25">
      <c r="A987">
        <v>385775</v>
      </c>
      <c r="B987" t="s">
        <v>0</v>
      </c>
      <c r="C987" t="s">
        <v>0</v>
      </c>
    </row>
    <row r="988" spans="1:3" x14ac:dyDescent="0.25">
      <c r="A988">
        <v>159063</v>
      </c>
      <c r="B988" t="s">
        <v>0</v>
      </c>
      <c r="C988" t="s">
        <v>0</v>
      </c>
    </row>
    <row r="989" spans="1:3" x14ac:dyDescent="0.25">
      <c r="A989">
        <v>391297</v>
      </c>
      <c r="B989" t="s">
        <v>0</v>
      </c>
      <c r="C989" t="s">
        <v>0</v>
      </c>
    </row>
    <row r="990" spans="1:3" x14ac:dyDescent="0.25">
      <c r="A990">
        <v>708681</v>
      </c>
      <c r="B990" t="s">
        <v>0</v>
      </c>
      <c r="C990" t="s">
        <v>0</v>
      </c>
    </row>
    <row r="991" spans="1:3" x14ac:dyDescent="0.25">
      <c r="A991">
        <v>275819</v>
      </c>
      <c r="B991" t="s">
        <v>0</v>
      </c>
      <c r="C991" t="s">
        <v>0</v>
      </c>
    </row>
    <row r="992" spans="1:3" x14ac:dyDescent="0.25">
      <c r="A992">
        <v>27675</v>
      </c>
      <c r="B992" t="s">
        <v>0</v>
      </c>
      <c r="C992" t="s">
        <v>0</v>
      </c>
    </row>
    <row r="993" spans="1:3" x14ac:dyDescent="0.25">
      <c r="A993">
        <v>159868</v>
      </c>
      <c r="B993" t="s">
        <v>0</v>
      </c>
      <c r="C993" t="s">
        <v>0</v>
      </c>
    </row>
    <row r="994" spans="1:3" x14ac:dyDescent="0.25">
      <c r="A994">
        <v>278327</v>
      </c>
      <c r="B994" t="s">
        <v>0</v>
      </c>
      <c r="C994" t="s">
        <v>0</v>
      </c>
    </row>
    <row r="995" spans="1:3" x14ac:dyDescent="0.25">
      <c r="A995">
        <v>18080</v>
      </c>
      <c r="B995" t="s">
        <v>0</v>
      </c>
      <c r="C995" t="s">
        <v>0</v>
      </c>
    </row>
    <row r="996" spans="1:3" x14ac:dyDescent="0.25">
      <c r="A996">
        <v>166791</v>
      </c>
      <c r="B996" t="s">
        <v>0</v>
      </c>
      <c r="C996" t="s">
        <v>0</v>
      </c>
    </row>
    <row r="997" spans="1:3" x14ac:dyDescent="0.25">
      <c r="A997">
        <v>127653</v>
      </c>
      <c r="B997" t="s">
        <v>0</v>
      </c>
      <c r="C997" t="s">
        <v>0</v>
      </c>
    </row>
    <row r="998" spans="1:3" x14ac:dyDescent="0.25">
      <c r="A998">
        <v>560743</v>
      </c>
      <c r="B998" t="s">
        <v>0</v>
      </c>
      <c r="C998" t="s">
        <v>0</v>
      </c>
    </row>
    <row r="999" spans="1:3" x14ac:dyDescent="0.25">
      <c r="A999">
        <v>182911</v>
      </c>
      <c r="B999" t="s">
        <v>0</v>
      </c>
      <c r="C999" t="s">
        <v>0</v>
      </c>
    </row>
    <row r="1000" spans="1:3" x14ac:dyDescent="0.25">
      <c r="A1000">
        <v>439522</v>
      </c>
      <c r="B1000" t="s">
        <v>0</v>
      </c>
      <c r="C1000" t="s">
        <v>0</v>
      </c>
    </row>
    <row r="1001" spans="1:3" x14ac:dyDescent="0.25">
      <c r="A1001">
        <v>128304</v>
      </c>
      <c r="B1001" t="s">
        <v>0</v>
      </c>
      <c r="C1001" t="s">
        <v>0</v>
      </c>
    </row>
    <row r="1002" spans="1:3" x14ac:dyDescent="0.25">
      <c r="A1002">
        <v>264267</v>
      </c>
      <c r="B1002" t="s">
        <v>0</v>
      </c>
      <c r="C1002" t="s">
        <v>0</v>
      </c>
    </row>
    <row r="1003" spans="1:3" x14ac:dyDescent="0.25">
      <c r="A1003">
        <v>183993</v>
      </c>
      <c r="B1003" t="s">
        <v>0</v>
      </c>
      <c r="C1003" t="s">
        <v>0</v>
      </c>
    </row>
    <row r="1004" spans="1:3" x14ac:dyDescent="0.25">
      <c r="A1004">
        <v>586401</v>
      </c>
      <c r="B1004" t="s">
        <v>0</v>
      </c>
      <c r="C1004" t="s">
        <v>0</v>
      </c>
    </row>
    <row r="1005" spans="1:3" x14ac:dyDescent="0.25">
      <c r="A1005">
        <v>769955</v>
      </c>
      <c r="B1005" t="s">
        <v>0</v>
      </c>
      <c r="C1005" t="s">
        <v>0</v>
      </c>
    </row>
    <row r="1006" spans="1:3" x14ac:dyDescent="0.25">
      <c r="A1006">
        <v>1062794</v>
      </c>
      <c r="B1006" t="s">
        <v>0</v>
      </c>
      <c r="C1006" t="s">
        <v>0</v>
      </c>
    </row>
    <row r="1007" spans="1:3" x14ac:dyDescent="0.25">
      <c r="A1007">
        <v>382753</v>
      </c>
      <c r="B1007" t="s">
        <v>0</v>
      </c>
      <c r="C1007" t="s">
        <v>0</v>
      </c>
    </row>
    <row r="1008" spans="1:3" x14ac:dyDescent="0.25">
      <c r="A1008">
        <v>482555</v>
      </c>
      <c r="B1008" t="s">
        <v>0</v>
      </c>
      <c r="C1008" t="s">
        <v>0</v>
      </c>
    </row>
    <row r="1009" spans="1:3" x14ac:dyDescent="0.25">
      <c r="A1009">
        <v>431809</v>
      </c>
      <c r="B1009" t="s">
        <v>0</v>
      </c>
      <c r="C1009" t="s">
        <v>0</v>
      </c>
    </row>
    <row r="1010" spans="1:3" x14ac:dyDescent="0.25">
      <c r="A1010">
        <v>808710</v>
      </c>
      <c r="B1010" t="s">
        <v>0</v>
      </c>
      <c r="C1010" t="s">
        <v>0</v>
      </c>
    </row>
    <row r="1011" spans="1:3" x14ac:dyDescent="0.25">
      <c r="A1011">
        <v>948682</v>
      </c>
      <c r="B1011" t="s">
        <v>0</v>
      </c>
      <c r="C1011" t="s">
        <v>0</v>
      </c>
    </row>
    <row r="1012" spans="1:3" x14ac:dyDescent="0.25">
      <c r="A1012">
        <v>150159</v>
      </c>
      <c r="B1012" t="s">
        <v>0</v>
      </c>
      <c r="C1012" t="s">
        <v>0</v>
      </c>
    </row>
    <row r="1013" spans="1:3" x14ac:dyDescent="0.25">
      <c r="A1013">
        <v>555083</v>
      </c>
      <c r="B1013" t="s">
        <v>0</v>
      </c>
      <c r="C1013" t="s">
        <v>0</v>
      </c>
    </row>
    <row r="1014" spans="1:3" x14ac:dyDescent="0.25">
      <c r="A1014">
        <v>264942</v>
      </c>
      <c r="B1014" t="s">
        <v>0</v>
      </c>
      <c r="C1014" t="s">
        <v>0</v>
      </c>
    </row>
    <row r="1015" spans="1:3" x14ac:dyDescent="0.25">
      <c r="A1015">
        <v>641085</v>
      </c>
      <c r="B1015" t="s">
        <v>0</v>
      </c>
      <c r="C1015" t="s">
        <v>0</v>
      </c>
    </row>
    <row r="1016" spans="1:3" x14ac:dyDescent="0.25">
      <c r="A1016">
        <v>269664</v>
      </c>
      <c r="B1016" t="s">
        <v>0</v>
      </c>
      <c r="C1016" t="s">
        <v>0</v>
      </c>
    </row>
    <row r="1017" spans="1:3" x14ac:dyDescent="0.25">
      <c r="A1017">
        <v>2701</v>
      </c>
      <c r="B1017">
        <v>2701</v>
      </c>
      <c r="C1017">
        <v>451</v>
      </c>
    </row>
    <row r="1018" spans="1:3" x14ac:dyDescent="0.25">
      <c r="A1018">
        <v>711844</v>
      </c>
      <c r="B1018" t="s">
        <v>0</v>
      </c>
      <c r="C1018" t="s">
        <v>0</v>
      </c>
    </row>
    <row r="1019" spans="1:3" x14ac:dyDescent="0.25">
      <c r="A1019">
        <v>18778</v>
      </c>
      <c r="B1019" t="s">
        <v>0</v>
      </c>
      <c r="C1019" t="s">
        <v>0</v>
      </c>
    </row>
    <row r="1020" spans="1:3" x14ac:dyDescent="0.25">
      <c r="A1020">
        <v>876339</v>
      </c>
      <c r="B1020" t="s">
        <v>0</v>
      </c>
      <c r="C1020" t="s">
        <v>0</v>
      </c>
    </row>
    <row r="1021" spans="1:3" x14ac:dyDescent="0.25">
      <c r="A1021">
        <v>453</v>
      </c>
      <c r="B1021">
        <v>453</v>
      </c>
      <c r="C1021">
        <v>453</v>
      </c>
    </row>
    <row r="1022" spans="1:3" x14ac:dyDescent="0.25">
      <c r="A1022">
        <v>475</v>
      </c>
      <c r="B1022">
        <v>475</v>
      </c>
      <c r="C1022">
        <v>475</v>
      </c>
    </row>
    <row r="1023" spans="1:3" x14ac:dyDescent="0.25">
      <c r="A1023">
        <v>569323</v>
      </c>
      <c r="B1023" t="s">
        <v>0</v>
      </c>
      <c r="C1023" t="s">
        <v>0</v>
      </c>
    </row>
    <row r="1024" spans="1:3" x14ac:dyDescent="0.25">
      <c r="A1024">
        <v>467923</v>
      </c>
      <c r="B1024" t="s">
        <v>0</v>
      </c>
      <c r="C1024" t="s">
        <v>0</v>
      </c>
    </row>
    <row r="1025" spans="1:3" x14ac:dyDescent="0.25">
      <c r="A1025">
        <v>1078492</v>
      </c>
      <c r="B1025" t="s">
        <v>0</v>
      </c>
      <c r="C1025" t="s">
        <v>0</v>
      </c>
    </row>
    <row r="1026" spans="1:3" x14ac:dyDescent="0.25">
      <c r="A1026">
        <v>24520</v>
      </c>
      <c r="B1026" t="s">
        <v>0</v>
      </c>
      <c r="C1026" t="s">
        <v>0</v>
      </c>
    </row>
    <row r="1027" spans="1:3" x14ac:dyDescent="0.25">
      <c r="A1027">
        <v>706230</v>
      </c>
      <c r="B1027" t="s">
        <v>0</v>
      </c>
      <c r="C1027" t="s">
        <v>0</v>
      </c>
    </row>
    <row r="1028" spans="1:3" x14ac:dyDescent="0.25">
      <c r="A1028">
        <v>77595</v>
      </c>
      <c r="B1028" t="s">
        <v>0</v>
      </c>
      <c r="C1028" t="s">
        <v>0</v>
      </c>
    </row>
    <row r="1029" spans="1:3" x14ac:dyDescent="0.25">
      <c r="A1029">
        <v>252210</v>
      </c>
      <c r="B1029" t="s">
        <v>0</v>
      </c>
      <c r="C1029" t="s">
        <v>0</v>
      </c>
    </row>
    <row r="1030" spans="1:3" x14ac:dyDescent="0.25">
      <c r="A1030">
        <v>230137</v>
      </c>
      <c r="B1030" t="s">
        <v>0</v>
      </c>
      <c r="C1030" t="s">
        <v>0</v>
      </c>
    </row>
    <row r="1031" spans="1:3" x14ac:dyDescent="0.25">
      <c r="A1031">
        <v>77805</v>
      </c>
      <c r="B1031" t="s">
        <v>0</v>
      </c>
      <c r="C1031" t="s">
        <v>0</v>
      </c>
    </row>
    <row r="1032" spans="1:3" x14ac:dyDescent="0.25">
      <c r="A1032">
        <v>44907</v>
      </c>
      <c r="B1032" t="s">
        <v>0</v>
      </c>
      <c r="C1032" t="s">
        <v>0</v>
      </c>
    </row>
    <row r="1033" spans="1:3" x14ac:dyDescent="0.25">
      <c r="A1033">
        <v>32153</v>
      </c>
      <c r="B1033" t="s">
        <v>0</v>
      </c>
      <c r="C1033" t="s">
        <v>0</v>
      </c>
    </row>
    <row r="1034" spans="1:3" x14ac:dyDescent="0.25">
      <c r="A1034">
        <v>844599</v>
      </c>
      <c r="B1034" t="s">
        <v>0</v>
      </c>
      <c r="C1034" t="s">
        <v>0</v>
      </c>
    </row>
    <row r="1035" spans="1:3" x14ac:dyDescent="0.25">
      <c r="A1035">
        <v>206502</v>
      </c>
      <c r="B1035" t="s">
        <v>0</v>
      </c>
      <c r="C1035" t="s">
        <v>0</v>
      </c>
    </row>
    <row r="1036" spans="1:3" x14ac:dyDescent="0.25">
      <c r="A1036">
        <v>739493</v>
      </c>
      <c r="B1036" t="s">
        <v>0</v>
      </c>
      <c r="C1036" t="s">
        <v>0</v>
      </c>
    </row>
    <row r="1037" spans="1:3" x14ac:dyDescent="0.25">
      <c r="A1037">
        <v>261378</v>
      </c>
      <c r="B1037" t="s">
        <v>0</v>
      </c>
      <c r="C1037" t="s">
        <v>0</v>
      </c>
    </row>
    <row r="1038" spans="1:3" x14ac:dyDescent="0.25">
      <c r="A1038">
        <v>303988</v>
      </c>
      <c r="B1038" t="s">
        <v>0</v>
      </c>
      <c r="C1038" t="s">
        <v>0</v>
      </c>
    </row>
    <row r="1039" spans="1:3" x14ac:dyDescent="0.25">
      <c r="A1039">
        <v>929471</v>
      </c>
      <c r="B1039" t="s">
        <v>0</v>
      </c>
      <c r="C1039" t="s">
        <v>0</v>
      </c>
    </row>
    <row r="1040" spans="1:3" x14ac:dyDescent="0.25">
      <c r="A1040">
        <v>710879</v>
      </c>
      <c r="B1040" t="s">
        <v>0</v>
      </c>
      <c r="C1040" t="s">
        <v>0</v>
      </c>
    </row>
    <row r="1041" spans="1:3" x14ac:dyDescent="0.25">
      <c r="A1041">
        <v>145569</v>
      </c>
      <c r="B1041" t="s">
        <v>0</v>
      </c>
      <c r="C1041" t="s">
        <v>0</v>
      </c>
    </row>
    <row r="1042" spans="1:3" x14ac:dyDescent="0.25">
      <c r="A1042">
        <v>180467</v>
      </c>
      <c r="B1042" t="s">
        <v>0</v>
      </c>
      <c r="C1042" t="s">
        <v>0</v>
      </c>
    </row>
    <row r="1043" spans="1:3" x14ac:dyDescent="0.25">
      <c r="A1043">
        <v>19123</v>
      </c>
      <c r="B1043" t="s">
        <v>0</v>
      </c>
      <c r="C1043" t="s">
        <v>0</v>
      </c>
    </row>
    <row r="1044" spans="1:3" x14ac:dyDescent="0.25">
      <c r="A1044">
        <v>131860</v>
      </c>
      <c r="B1044" t="s">
        <v>0</v>
      </c>
      <c r="C1044" t="s">
        <v>0</v>
      </c>
    </row>
    <row r="1045" spans="1:3" x14ac:dyDescent="0.25">
      <c r="A1045">
        <v>893620</v>
      </c>
      <c r="B1045" t="s">
        <v>0</v>
      </c>
      <c r="C1045" t="s">
        <v>0</v>
      </c>
    </row>
    <row r="1046" spans="1:3" x14ac:dyDescent="0.25">
      <c r="A1046">
        <v>479</v>
      </c>
      <c r="B1046">
        <v>479</v>
      </c>
      <c r="C1046">
        <v>479</v>
      </c>
    </row>
    <row r="1047" spans="1:3" x14ac:dyDescent="0.25">
      <c r="A1047">
        <v>342406</v>
      </c>
      <c r="B1047" t="s">
        <v>0</v>
      </c>
      <c r="C1047" t="s">
        <v>0</v>
      </c>
    </row>
    <row r="1048" spans="1:3" x14ac:dyDescent="0.25">
      <c r="A1048">
        <v>552542</v>
      </c>
      <c r="B1048" t="s">
        <v>0</v>
      </c>
      <c r="C1048" t="s">
        <v>0</v>
      </c>
    </row>
    <row r="1049" spans="1:3" x14ac:dyDescent="0.25">
      <c r="A1049">
        <v>430003</v>
      </c>
      <c r="B1049" t="s">
        <v>0</v>
      </c>
      <c r="C1049" t="s">
        <v>0</v>
      </c>
    </row>
    <row r="1050" spans="1:3" x14ac:dyDescent="0.25">
      <c r="A1050">
        <v>246040</v>
      </c>
      <c r="B1050" t="s">
        <v>0</v>
      </c>
      <c r="C1050" t="s">
        <v>0</v>
      </c>
    </row>
    <row r="1051" spans="1:3" x14ac:dyDescent="0.25">
      <c r="A1051">
        <v>487</v>
      </c>
      <c r="B1051">
        <v>487</v>
      </c>
      <c r="C1051">
        <v>486</v>
      </c>
    </row>
    <row r="1052" spans="1:3" x14ac:dyDescent="0.25">
      <c r="A1052">
        <v>905449</v>
      </c>
      <c r="B1052" t="s">
        <v>0</v>
      </c>
      <c r="C1052" t="s">
        <v>0</v>
      </c>
    </row>
    <row r="1053" spans="1:3" x14ac:dyDescent="0.25">
      <c r="A1053">
        <v>150629</v>
      </c>
      <c r="B1053" t="s">
        <v>0</v>
      </c>
      <c r="C1053" t="s">
        <v>0</v>
      </c>
    </row>
    <row r="1054" spans="1:3" x14ac:dyDescent="0.25">
      <c r="A1054">
        <v>267720</v>
      </c>
      <c r="B1054" t="s">
        <v>0</v>
      </c>
      <c r="C1054" t="s">
        <v>0</v>
      </c>
    </row>
    <row r="1055" spans="1:3" x14ac:dyDescent="0.25">
      <c r="A1055">
        <v>808643</v>
      </c>
      <c r="B1055" t="s">
        <v>0</v>
      </c>
      <c r="C1055" t="s">
        <v>0</v>
      </c>
    </row>
    <row r="1056" spans="1:3" x14ac:dyDescent="0.25">
      <c r="A1056">
        <v>40174</v>
      </c>
      <c r="B1056" t="s">
        <v>0</v>
      </c>
      <c r="C1056" t="s">
        <v>0</v>
      </c>
    </row>
    <row r="1057" spans="1:3" x14ac:dyDescent="0.25">
      <c r="A1057">
        <v>982561</v>
      </c>
      <c r="B1057" t="s">
        <v>0</v>
      </c>
      <c r="C1057" t="s">
        <v>0</v>
      </c>
    </row>
    <row r="1058" spans="1:3" x14ac:dyDescent="0.25">
      <c r="A1058">
        <v>239672</v>
      </c>
      <c r="B1058" t="s">
        <v>0</v>
      </c>
      <c r="C1058" t="s">
        <v>0</v>
      </c>
    </row>
    <row r="1059" spans="1:3" x14ac:dyDescent="0.25">
      <c r="A1059">
        <v>22949</v>
      </c>
      <c r="B1059" t="s">
        <v>0</v>
      </c>
      <c r="C1059" t="s">
        <v>0</v>
      </c>
    </row>
    <row r="1060" spans="1:3" x14ac:dyDescent="0.25">
      <c r="A1060">
        <v>249895</v>
      </c>
      <c r="B1060" t="s">
        <v>0</v>
      </c>
      <c r="C1060" t="s">
        <v>0</v>
      </c>
    </row>
    <row r="1061" spans="1:3" x14ac:dyDescent="0.25">
      <c r="A1061">
        <v>392159</v>
      </c>
      <c r="B1061" t="s">
        <v>0</v>
      </c>
      <c r="C1061" t="s">
        <v>0</v>
      </c>
    </row>
    <row r="1062" spans="1:3" x14ac:dyDescent="0.25">
      <c r="A1062">
        <v>28046</v>
      </c>
      <c r="B1062" t="s">
        <v>0</v>
      </c>
      <c r="C1062" t="s">
        <v>0</v>
      </c>
    </row>
    <row r="1063" spans="1:3" x14ac:dyDescent="0.25">
      <c r="A1063">
        <v>524203</v>
      </c>
      <c r="B1063" t="s">
        <v>0</v>
      </c>
      <c r="C1063" t="s">
        <v>0</v>
      </c>
    </row>
    <row r="1064" spans="1:3" x14ac:dyDescent="0.25">
      <c r="A1064">
        <v>68524</v>
      </c>
      <c r="B1064" t="s">
        <v>0</v>
      </c>
      <c r="C1064" t="s">
        <v>0</v>
      </c>
    </row>
    <row r="1065" spans="1:3" x14ac:dyDescent="0.25">
      <c r="A1065">
        <v>865730</v>
      </c>
      <c r="B1065" t="s">
        <v>0</v>
      </c>
      <c r="C1065" t="s">
        <v>0</v>
      </c>
    </row>
    <row r="1066" spans="1:3" x14ac:dyDescent="0.25">
      <c r="A1066">
        <v>206587</v>
      </c>
      <c r="B1066" t="s">
        <v>0</v>
      </c>
      <c r="C1066" t="s">
        <v>0</v>
      </c>
    </row>
    <row r="1067" spans="1:3" x14ac:dyDescent="0.25">
      <c r="A1067">
        <v>256588</v>
      </c>
      <c r="B1067" t="s">
        <v>0</v>
      </c>
      <c r="C1067" t="s">
        <v>0</v>
      </c>
    </row>
    <row r="1068" spans="1:3" x14ac:dyDescent="0.25">
      <c r="A1068">
        <v>489</v>
      </c>
      <c r="B1068">
        <v>489</v>
      </c>
      <c r="C1068">
        <v>489</v>
      </c>
    </row>
    <row r="1069" spans="1:3" x14ac:dyDescent="0.25">
      <c r="A1069">
        <v>774315</v>
      </c>
      <c r="B1069" t="s">
        <v>0</v>
      </c>
      <c r="C1069" t="s">
        <v>0</v>
      </c>
    </row>
    <row r="1070" spans="1:3" x14ac:dyDescent="0.25">
      <c r="A1070">
        <v>584651</v>
      </c>
      <c r="B1070" t="s">
        <v>0</v>
      </c>
      <c r="C1070" t="s">
        <v>0</v>
      </c>
    </row>
    <row r="1071" spans="1:3" x14ac:dyDescent="0.25">
      <c r="A1071">
        <v>742731</v>
      </c>
      <c r="B1071" t="s">
        <v>0</v>
      </c>
      <c r="C1071" t="s">
        <v>0</v>
      </c>
    </row>
    <row r="1072" spans="1:3" x14ac:dyDescent="0.25">
      <c r="A1072">
        <v>28578</v>
      </c>
      <c r="B1072" t="s">
        <v>0</v>
      </c>
      <c r="C1072" t="s">
        <v>0</v>
      </c>
    </row>
    <row r="1073" spans="1:3" x14ac:dyDescent="0.25">
      <c r="A1073">
        <v>303600</v>
      </c>
      <c r="B1073" t="s">
        <v>0</v>
      </c>
      <c r="C1073" t="s">
        <v>0</v>
      </c>
    </row>
    <row r="1074" spans="1:3" x14ac:dyDescent="0.25">
      <c r="A1074">
        <v>909802</v>
      </c>
      <c r="B1074" t="s">
        <v>0</v>
      </c>
      <c r="C1074" t="s">
        <v>0</v>
      </c>
    </row>
    <row r="1075" spans="1:3" x14ac:dyDescent="0.25">
      <c r="A1075">
        <v>601686</v>
      </c>
      <c r="B1075" t="s">
        <v>0</v>
      </c>
      <c r="C1075" t="s">
        <v>0</v>
      </c>
    </row>
    <row r="1076" spans="1:3" x14ac:dyDescent="0.25">
      <c r="A1076">
        <v>330130</v>
      </c>
      <c r="B1076" t="s">
        <v>0</v>
      </c>
      <c r="C1076" t="s">
        <v>0</v>
      </c>
    </row>
    <row r="1077" spans="1:3" x14ac:dyDescent="0.25">
      <c r="A1077">
        <v>163870</v>
      </c>
      <c r="B1077" t="s">
        <v>0</v>
      </c>
      <c r="C1077" t="s">
        <v>0</v>
      </c>
    </row>
    <row r="1078" spans="1:3" x14ac:dyDescent="0.25">
      <c r="A1078">
        <v>52830</v>
      </c>
      <c r="B1078" t="s">
        <v>0</v>
      </c>
      <c r="C1078" t="s">
        <v>0</v>
      </c>
    </row>
    <row r="1079" spans="1:3" x14ac:dyDescent="0.25">
      <c r="A1079">
        <v>227370</v>
      </c>
      <c r="B1079" t="s">
        <v>0</v>
      </c>
      <c r="C1079" t="s">
        <v>0</v>
      </c>
    </row>
    <row r="1080" spans="1:3" x14ac:dyDescent="0.25">
      <c r="A1080">
        <v>1046536</v>
      </c>
      <c r="B1080" t="s">
        <v>0</v>
      </c>
      <c r="C1080" t="s">
        <v>0</v>
      </c>
    </row>
    <row r="1081" spans="1:3" x14ac:dyDescent="0.25">
      <c r="A1081">
        <v>261064</v>
      </c>
      <c r="B1081" t="s">
        <v>0</v>
      </c>
      <c r="C1081" t="s">
        <v>0</v>
      </c>
    </row>
    <row r="1082" spans="1:3" x14ac:dyDescent="0.25">
      <c r="A1082">
        <v>301140</v>
      </c>
      <c r="B1082" t="s">
        <v>0</v>
      </c>
      <c r="C1082" t="s">
        <v>0</v>
      </c>
    </row>
    <row r="1083" spans="1:3" x14ac:dyDescent="0.25">
      <c r="A1083">
        <v>347463</v>
      </c>
      <c r="B1083" t="s">
        <v>0</v>
      </c>
      <c r="C1083" t="s">
        <v>0</v>
      </c>
    </row>
    <row r="1084" spans="1:3" x14ac:dyDescent="0.25">
      <c r="A1084">
        <v>1109682</v>
      </c>
      <c r="B1084" t="s">
        <v>0</v>
      </c>
      <c r="C1084" t="s">
        <v>0</v>
      </c>
    </row>
    <row r="1085" spans="1:3" x14ac:dyDescent="0.25">
      <c r="A1085">
        <v>1097325</v>
      </c>
      <c r="B1085" t="s">
        <v>0</v>
      </c>
      <c r="C1085" t="s">
        <v>0</v>
      </c>
    </row>
    <row r="1086" spans="1:3" x14ac:dyDescent="0.25">
      <c r="A1086">
        <v>493</v>
      </c>
      <c r="B1086">
        <v>493</v>
      </c>
      <c r="C1086">
        <v>493</v>
      </c>
    </row>
    <row r="1087" spans="1:3" x14ac:dyDescent="0.25">
      <c r="A1087">
        <v>275663</v>
      </c>
      <c r="B1087" t="s">
        <v>0</v>
      </c>
      <c r="C1087" t="s">
        <v>0</v>
      </c>
    </row>
    <row r="1088" spans="1:3" x14ac:dyDescent="0.25">
      <c r="A1088">
        <v>360290</v>
      </c>
      <c r="B1088" t="s">
        <v>0</v>
      </c>
      <c r="C1088" t="s">
        <v>0</v>
      </c>
    </row>
    <row r="1089" spans="1:3" x14ac:dyDescent="0.25">
      <c r="A1089">
        <v>783440</v>
      </c>
      <c r="B1089" t="s">
        <v>0</v>
      </c>
      <c r="C1089" t="s">
        <v>0</v>
      </c>
    </row>
    <row r="1090" spans="1:3" x14ac:dyDescent="0.25">
      <c r="A1090">
        <v>11030</v>
      </c>
      <c r="B1090" t="s">
        <v>0</v>
      </c>
      <c r="C1090" t="s">
        <v>0</v>
      </c>
    </row>
    <row r="1091" spans="1:3" x14ac:dyDescent="0.25">
      <c r="A1091">
        <v>217909</v>
      </c>
      <c r="B1091" t="s">
        <v>0</v>
      </c>
      <c r="C1091" t="s">
        <v>0</v>
      </c>
    </row>
    <row r="1092" spans="1:3" x14ac:dyDescent="0.25">
      <c r="A1092">
        <v>363559</v>
      </c>
      <c r="B1092" t="s">
        <v>0</v>
      </c>
      <c r="C1092" t="s">
        <v>0</v>
      </c>
    </row>
    <row r="1093" spans="1:3" x14ac:dyDescent="0.25">
      <c r="A1093">
        <v>509035</v>
      </c>
      <c r="B1093" t="s">
        <v>0</v>
      </c>
      <c r="C1093" t="s">
        <v>0</v>
      </c>
    </row>
    <row r="1094" spans="1:3" x14ac:dyDescent="0.25">
      <c r="A1094">
        <v>76142</v>
      </c>
      <c r="B1094" t="s">
        <v>0</v>
      </c>
      <c r="C1094" t="s">
        <v>0</v>
      </c>
    </row>
    <row r="1095" spans="1:3" x14ac:dyDescent="0.25">
      <c r="A1095">
        <v>657228</v>
      </c>
      <c r="B1095" t="s">
        <v>0</v>
      </c>
      <c r="C1095" t="s">
        <v>0</v>
      </c>
    </row>
    <row r="1096" spans="1:3" x14ac:dyDescent="0.25">
      <c r="A1096">
        <v>158072</v>
      </c>
      <c r="B1096" t="s">
        <v>0</v>
      </c>
      <c r="C1096" t="s">
        <v>0</v>
      </c>
    </row>
    <row r="1097" spans="1:3" x14ac:dyDescent="0.25">
      <c r="A1097">
        <v>132110</v>
      </c>
      <c r="B1097" t="s">
        <v>0</v>
      </c>
      <c r="C1097" t="s">
        <v>0</v>
      </c>
    </row>
    <row r="1098" spans="1:3" x14ac:dyDescent="0.25">
      <c r="A1098">
        <v>45419</v>
      </c>
      <c r="B1098" t="s">
        <v>0</v>
      </c>
      <c r="C1098" t="s">
        <v>0</v>
      </c>
    </row>
    <row r="1099" spans="1:3" x14ac:dyDescent="0.25">
      <c r="A1099">
        <v>428724</v>
      </c>
      <c r="B1099" t="s">
        <v>0</v>
      </c>
      <c r="C1099" t="s">
        <v>0</v>
      </c>
    </row>
    <row r="1100" spans="1:3" x14ac:dyDescent="0.25">
      <c r="A1100">
        <v>29541</v>
      </c>
      <c r="B1100" t="s">
        <v>0</v>
      </c>
      <c r="C1100" t="s">
        <v>0</v>
      </c>
    </row>
    <row r="1101" spans="1:3" x14ac:dyDescent="0.25">
      <c r="A1101">
        <v>920912</v>
      </c>
      <c r="B1101" t="s">
        <v>0</v>
      </c>
      <c r="C1101" t="s">
        <v>0</v>
      </c>
    </row>
    <row r="1102" spans="1:3" x14ac:dyDescent="0.25">
      <c r="A1102">
        <v>577</v>
      </c>
      <c r="B1102">
        <v>577</v>
      </c>
      <c r="C1102">
        <v>494</v>
      </c>
    </row>
    <row r="1103" spans="1:3" x14ac:dyDescent="0.25">
      <c r="A1103">
        <v>19748</v>
      </c>
      <c r="B1103" t="s">
        <v>0</v>
      </c>
      <c r="C1103" t="s">
        <v>0</v>
      </c>
    </row>
    <row r="1104" spans="1:3" x14ac:dyDescent="0.25">
      <c r="A1104">
        <v>76855</v>
      </c>
      <c r="B1104" t="s">
        <v>0</v>
      </c>
      <c r="C1104" t="s">
        <v>0</v>
      </c>
    </row>
    <row r="1105" spans="1:3" x14ac:dyDescent="0.25">
      <c r="A1105">
        <v>567224</v>
      </c>
      <c r="B1105" t="s">
        <v>0</v>
      </c>
      <c r="C1105" t="s">
        <v>0</v>
      </c>
    </row>
    <row r="1106" spans="1:3" x14ac:dyDescent="0.25">
      <c r="A1106">
        <v>102911</v>
      </c>
      <c r="B1106" t="s">
        <v>0</v>
      </c>
      <c r="C1106" t="s">
        <v>0</v>
      </c>
    </row>
    <row r="1107" spans="1:3" x14ac:dyDescent="0.25">
      <c r="A1107">
        <v>316020</v>
      </c>
      <c r="B1107" t="s">
        <v>0</v>
      </c>
      <c r="C1107" t="s">
        <v>0</v>
      </c>
    </row>
    <row r="1108" spans="1:3" x14ac:dyDescent="0.25">
      <c r="A1108">
        <v>433789</v>
      </c>
      <c r="B1108" t="s">
        <v>0</v>
      </c>
      <c r="C1108" t="s">
        <v>0</v>
      </c>
    </row>
    <row r="1109" spans="1:3" x14ac:dyDescent="0.25">
      <c r="A1109">
        <v>680943</v>
      </c>
      <c r="B1109" t="s">
        <v>0</v>
      </c>
      <c r="C1109" t="s">
        <v>0</v>
      </c>
    </row>
    <row r="1110" spans="1:3" x14ac:dyDescent="0.25">
      <c r="A1110">
        <v>184546</v>
      </c>
      <c r="B1110" t="s">
        <v>0</v>
      </c>
      <c r="C1110" t="s">
        <v>0</v>
      </c>
    </row>
    <row r="1111" spans="1:3" x14ac:dyDescent="0.25">
      <c r="A1111">
        <v>158044</v>
      </c>
      <c r="B1111" t="s">
        <v>0</v>
      </c>
      <c r="C1111" t="s">
        <v>0</v>
      </c>
    </row>
    <row r="1112" spans="1:3" x14ac:dyDescent="0.25">
      <c r="A1112">
        <v>841605</v>
      </c>
      <c r="B1112" t="s">
        <v>0</v>
      </c>
      <c r="C1112" t="s">
        <v>0</v>
      </c>
    </row>
    <row r="1113" spans="1:3" x14ac:dyDescent="0.25">
      <c r="A1113">
        <v>202632</v>
      </c>
      <c r="B1113" t="s">
        <v>0</v>
      </c>
      <c r="C1113" t="s">
        <v>0</v>
      </c>
    </row>
    <row r="1114" spans="1:3" x14ac:dyDescent="0.25">
      <c r="A1114">
        <v>41050</v>
      </c>
      <c r="B1114" t="s">
        <v>0</v>
      </c>
      <c r="C1114" t="s">
        <v>0</v>
      </c>
    </row>
    <row r="1115" spans="1:3" x14ac:dyDescent="0.25">
      <c r="A1115">
        <v>233750</v>
      </c>
      <c r="B1115" t="s">
        <v>0</v>
      </c>
      <c r="C1115" t="s">
        <v>0</v>
      </c>
    </row>
    <row r="1116" spans="1:3" x14ac:dyDescent="0.25">
      <c r="A1116">
        <v>61081</v>
      </c>
      <c r="B1116" t="s">
        <v>0</v>
      </c>
      <c r="C1116" t="s">
        <v>0</v>
      </c>
    </row>
    <row r="1117" spans="1:3" x14ac:dyDescent="0.25">
      <c r="A1117">
        <v>282014</v>
      </c>
      <c r="B1117" t="s">
        <v>0</v>
      </c>
      <c r="C1117" t="s">
        <v>0</v>
      </c>
    </row>
    <row r="1118" spans="1:3" x14ac:dyDescent="0.25">
      <c r="A1118">
        <v>357552</v>
      </c>
      <c r="B1118" t="s">
        <v>0</v>
      </c>
      <c r="C1118" t="s">
        <v>0</v>
      </c>
    </row>
    <row r="1119" spans="1:3" x14ac:dyDescent="0.25">
      <c r="A1119">
        <v>439648</v>
      </c>
      <c r="B1119" t="s">
        <v>0</v>
      </c>
      <c r="C1119" t="s">
        <v>0</v>
      </c>
    </row>
    <row r="1120" spans="1:3" x14ac:dyDescent="0.25">
      <c r="A1120">
        <v>24005</v>
      </c>
      <c r="B1120" t="s">
        <v>0</v>
      </c>
      <c r="C1120" t="s">
        <v>0</v>
      </c>
    </row>
    <row r="1121" spans="1:3" x14ac:dyDescent="0.25">
      <c r="A1121">
        <v>909734</v>
      </c>
      <c r="B1121" t="s">
        <v>0</v>
      </c>
      <c r="C1121" t="s">
        <v>0</v>
      </c>
    </row>
    <row r="1122" spans="1:3" x14ac:dyDescent="0.25">
      <c r="A1122">
        <v>291153</v>
      </c>
      <c r="B1122" t="s">
        <v>0</v>
      </c>
      <c r="C1122" t="s">
        <v>0</v>
      </c>
    </row>
    <row r="1123" spans="1:3" x14ac:dyDescent="0.25">
      <c r="A1123">
        <v>69344</v>
      </c>
      <c r="B1123" t="s">
        <v>0</v>
      </c>
      <c r="C1123" t="s">
        <v>0</v>
      </c>
    </row>
    <row r="1124" spans="1:3" x14ac:dyDescent="0.25">
      <c r="A1124">
        <v>534030</v>
      </c>
      <c r="B1124" t="s">
        <v>0</v>
      </c>
      <c r="C1124" t="s">
        <v>0</v>
      </c>
    </row>
    <row r="1125" spans="1:3" x14ac:dyDescent="0.25">
      <c r="A1125">
        <v>728690</v>
      </c>
      <c r="B1125" t="s">
        <v>0</v>
      </c>
      <c r="C1125" t="s">
        <v>0</v>
      </c>
    </row>
    <row r="1126" spans="1:3" x14ac:dyDescent="0.25">
      <c r="A1126">
        <v>471211</v>
      </c>
      <c r="B1126" t="s">
        <v>0</v>
      </c>
      <c r="C1126" t="s">
        <v>0</v>
      </c>
    </row>
    <row r="1127" spans="1:3" x14ac:dyDescent="0.25">
      <c r="A1127">
        <v>123365</v>
      </c>
      <c r="B1127" t="s">
        <v>0</v>
      </c>
      <c r="C1127" t="s">
        <v>0</v>
      </c>
    </row>
    <row r="1128" spans="1:3" x14ac:dyDescent="0.25">
      <c r="A1128">
        <v>1047924</v>
      </c>
      <c r="B1128" t="s">
        <v>0</v>
      </c>
      <c r="C1128" t="s">
        <v>0</v>
      </c>
    </row>
    <row r="1129" spans="1:3" x14ac:dyDescent="0.25">
      <c r="A1129">
        <v>209258</v>
      </c>
      <c r="B1129" t="s">
        <v>0</v>
      </c>
      <c r="C1129" t="s">
        <v>0</v>
      </c>
    </row>
    <row r="1130" spans="1:3" x14ac:dyDescent="0.25">
      <c r="A1130">
        <v>824598</v>
      </c>
      <c r="B1130" t="s">
        <v>0</v>
      </c>
      <c r="C1130" t="s">
        <v>0</v>
      </c>
    </row>
    <row r="1131" spans="1:3" x14ac:dyDescent="0.25">
      <c r="A1131">
        <v>249946</v>
      </c>
      <c r="B1131" t="s">
        <v>0</v>
      </c>
      <c r="C1131" t="s">
        <v>0</v>
      </c>
    </row>
    <row r="1132" spans="1:3" x14ac:dyDescent="0.25">
      <c r="A1132">
        <v>229594</v>
      </c>
      <c r="B1132" t="s">
        <v>0</v>
      </c>
      <c r="C1132" t="s">
        <v>0</v>
      </c>
    </row>
    <row r="1133" spans="1:3" x14ac:dyDescent="0.25">
      <c r="A1133">
        <v>845437</v>
      </c>
      <c r="B1133" t="s">
        <v>0</v>
      </c>
      <c r="C1133" t="s">
        <v>0</v>
      </c>
    </row>
    <row r="1134" spans="1:3" x14ac:dyDescent="0.25">
      <c r="A1134">
        <v>378611</v>
      </c>
      <c r="B1134" t="s">
        <v>0</v>
      </c>
      <c r="C1134" t="s">
        <v>0</v>
      </c>
    </row>
    <row r="1135" spans="1:3" x14ac:dyDescent="0.25">
      <c r="A1135">
        <v>538557</v>
      </c>
      <c r="B1135" t="s">
        <v>0</v>
      </c>
      <c r="C1135" t="s">
        <v>0</v>
      </c>
    </row>
    <row r="1136" spans="1:3" x14ac:dyDescent="0.25">
      <c r="A1136">
        <v>884118</v>
      </c>
      <c r="B1136" t="s">
        <v>0</v>
      </c>
      <c r="C1136" t="s">
        <v>0</v>
      </c>
    </row>
    <row r="1137" spans="1:3" x14ac:dyDescent="0.25">
      <c r="A1137">
        <v>124938</v>
      </c>
      <c r="B1137" t="s">
        <v>0</v>
      </c>
      <c r="C1137" t="s">
        <v>0</v>
      </c>
    </row>
    <row r="1138" spans="1:3" x14ac:dyDescent="0.25">
      <c r="A1138">
        <v>383355</v>
      </c>
      <c r="B1138" t="s">
        <v>0</v>
      </c>
      <c r="C1138" t="s">
        <v>0</v>
      </c>
    </row>
    <row r="1139" spans="1:3" x14ac:dyDescent="0.25">
      <c r="A1139">
        <v>867357</v>
      </c>
      <c r="B1139" t="s">
        <v>0</v>
      </c>
      <c r="C1139" t="s">
        <v>0</v>
      </c>
    </row>
    <row r="1140" spans="1:3" x14ac:dyDescent="0.25">
      <c r="A1140">
        <v>750330</v>
      </c>
      <c r="B1140" t="s">
        <v>0</v>
      </c>
      <c r="C1140" t="s">
        <v>0</v>
      </c>
    </row>
    <row r="1141" spans="1:3" x14ac:dyDescent="0.25">
      <c r="A1141">
        <v>654511</v>
      </c>
      <c r="B1141" t="s">
        <v>0</v>
      </c>
      <c r="C1141" t="s">
        <v>0</v>
      </c>
    </row>
    <row r="1142" spans="1:3" x14ac:dyDescent="0.25">
      <c r="A1142">
        <v>951774</v>
      </c>
      <c r="B1142" t="s">
        <v>0</v>
      </c>
      <c r="C1142" t="s">
        <v>0</v>
      </c>
    </row>
    <row r="1143" spans="1:3" x14ac:dyDescent="0.25">
      <c r="A1143">
        <v>255294</v>
      </c>
      <c r="B1143" t="s">
        <v>0</v>
      </c>
      <c r="C1143" t="s">
        <v>0</v>
      </c>
    </row>
    <row r="1144" spans="1:3" x14ac:dyDescent="0.25">
      <c r="A1144">
        <v>626545</v>
      </c>
      <c r="B1144" t="s">
        <v>0</v>
      </c>
      <c r="C1144" t="s">
        <v>0</v>
      </c>
    </row>
    <row r="1145" spans="1:3" x14ac:dyDescent="0.25">
      <c r="A1145">
        <v>27974</v>
      </c>
      <c r="B1145" t="s">
        <v>0</v>
      </c>
      <c r="C1145" t="s">
        <v>0</v>
      </c>
    </row>
    <row r="1146" spans="1:3" x14ac:dyDescent="0.25">
      <c r="A1146">
        <v>722474</v>
      </c>
      <c r="B1146" t="s">
        <v>0</v>
      </c>
      <c r="C1146" t="s">
        <v>0</v>
      </c>
    </row>
    <row r="1147" spans="1:3" x14ac:dyDescent="0.25">
      <c r="A1147">
        <v>873268</v>
      </c>
      <c r="B1147" t="s">
        <v>0</v>
      </c>
      <c r="C1147" t="s">
        <v>0</v>
      </c>
    </row>
    <row r="1148" spans="1:3" x14ac:dyDescent="0.25">
      <c r="A1148">
        <v>14464</v>
      </c>
      <c r="B1148" t="s">
        <v>0</v>
      </c>
      <c r="C1148" t="s">
        <v>0</v>
      </c>
    </row>
    <row r="1149" spans="1:3" x14ac:dyDescent="0.25">
      <c r="A1149">
        <v>254185</v>
      </c>
      <c r="B1149" t="s">
        <v>0</v>
      </c>
      <c r="C1149" t="s">
        <v>0</v>
      </c>
    </row>
    <row r="1150" spans="1:3" x14ac:dyDescent="0.25">
      <c r="A1150">
        <v>60777</v>
      </c>
      <c r="B1150" t="s">
        <v>0</v>
      </c>
      <c r="C1150" t="s">
        <v>0</v>
      </c>
    </row>
    <row r="1151" spans="1:3" x14ac:dyDescent="0.25">
      <c r="A1151">
        <v>246323</v>
      </c>
      <c r="B1151" t="s">
        <v>0</v>
      </c>
      <c r="C1151" t="s">
        <v>0</v>
      </c>
    </row>
    <row r="1152" spans="1:3" x14ac:dyDescent="0.25">
      <c r="A1152">
        <v>1013779</v>
      </c>
      <c r="B1152" t="s">
        <v>0</v>
      </c>
      <c r="C1152" t="s">
        <v>0</v>
      </c>
    </row>
    <row r="1153" spans="1:3" x14ac:dyDescent="0.25">
      <c r="A1153">
        <v>30433</v>
      </c>
      <c r="B1153" t="s">
        <v>0</v>
      </c>
      <c r="C1153" t="s">
        <v>0</v>
      </c>
    </row>
    <row r="1154" spans="1:3" x14ac:dyDescent="0.25">
      <c r="A1154">
        <v>1519</v>
      </c>
      <c r="B1154">
        <v>1519</v>
      </c>
      <c r="C1154">
        <v>494</v>
      </c>
    </row>
    <row r="1155" spans="1:3" x14ac:dyDescent="0.25">
      <c r="A1155">
        <v>256438</v>
      </c>
      <c r="B1155" t="s">
        <v>0</v>
      </c>
      <c r="C1155" t="s">
        <v>0</v>
      </c>
    </row>
    <row r="1156" spans="1:3" x14ac:dyDescent="0.25">
      <c r="A1156">
        <v>681</v>
      </c>
      <c r="B1156">
        <v>681</v>
      </c>
      <c r="C1156">
        <v>494</v>
      </c>
    </row>
    <row r="1157" spans="1:3" x14ac:dyDescent="0.25">
      <c r="A1157">
        <v>200084</v>
      </c>
      <c r="B1157" t="s">
        <v>0</v>
      </c>
      <c r="C1157" t="s">
        <v>0</v>
      </c>
    </row>
    <row r="1158" spans="1:3" x14ac:dyDescent="0.25">
      <c r="A1158">
        <v>868279</v>
      </c>
      <c r="B1158" t="s">
        <v>0</v>
      </c>
      <c r="C1158" t="s">
        <v>0</v>
      </c>
    </row>
    <row r="1159" spans="1:3" x14ac:dyDescent="0.25">
      <c r="A1159">
        <v>683535</v>
      </c>
      <c r="B1159" t="s">
        <v>0</v>
      </c>
      <c r="C1159" t="s">
        <v>0</v>
      </c>
    </row>
    <row r="1160" spans="1:3" x14ac:dyDescent="0.25">
      <c r="A1160">
        <v>546192</v>
      </c>
      <c r="B1160" t="s">
        <v>0</v>
      </c>
      <c r="C1160" t="s">
        <v>0</v>
      </c>
    </row>
    <row r="1161" spans="1:3" x14ac:dyDescent="0.25">
      <c r="A1161">
        <v>70242</v>
      </c>
      <c r="B1161" t="s">
        <v>0</v>
      </c>
      <c r="C1161" t="s">
        <v>0</v>
      </c>
    </row>
    <row r="1162" spans="1:3" x14ac:dyDescent="0.25">
      <c r="A1162">
        <v>693670</v>
      </c>
      <c r="B1162" t="s">
        <v>0</v>
      </c>
      <c r="C1162" t="s">
        <v>0</v>
      </c>
    </row>
    <row r="1163" spans="1:3" x14ac:dyDescent="0.25">
      <c r="A1163">
        <v>268062</v>
      </c>
      <c r="B1163" t="s">
        <v>0</v>
      </c>
      <c r="C1163" t="s">
        <v>0</v>
      </c>
    </row>
    <row r="1164" spans="1:3" x14ac:dyDescent="0.25">
      <c r="A1164">
        <v>1094620</v>
      </c>
      <c r="B1164" t="s">
        <v>0</v>
      </c>
      <c r="C1164" t="s">
        <v>0</v>
      </c>
    </row>
    <row r="1165" spans="1:3" x14ac:dyDescent="0.25">
      <c r="A1165">
        <v>587892</v>
      </c>
      <c r="B1165" t="s">
        <v>0</v>
      </c>
      <c r="C1165" t="s">
        <v>0</v>
      </c>
    </row>
    <row r="1166" spans="1:3" x14ac:dyDescent="0.25">
      <c r="A1166">
        <v>1521</v>
      </c>
      <c r="B1166">
        <v>1521</v>
      </c>
      <c r="C1166">
        <v>503</v>
      </c>
    </row>
    <row r="1167" spans="1:3" x14ac:dyDescent="0.25">
      <c r="A1167">
        <v>104257</v>
      </c>
      <c r="B1167" t="s">
        <v>0</v>
      </c>
      <c r="C1167" t="s">
        <v>0</v>
      </c>
    </row>
    <row r="1168" spans="1:3" x14ac:dyDescent="0.25">
      <c r="A1168">
        <v>50209</v>
      </c>
      <c r="B1168" t="s">
        <v>0</v>
      </c>
      <c r="C1168" t="s">
        <v>0</v>
      </c>
    </row>
    <row r="1169" spans="1:3" x14ac:dyDescent="0.25">
      <c r="A1169">
        <v>146172</v>
      </c>
      <c r="B1169" t="s">
        <v>0</v>
      </c>
      <c r="C1169" t="s">
        <v>0</v>
      </c>
    </row>
    <row r="1170" spans="1:3" x14ac:dyDescent="0.25">
      <c r="A1170">
        <v>39437</v>
      </c>
      <c r="B1170" t="s">
        <v>0</v>
      </c>
      <c r="C1170" t="s">
        <v>0</v>
      </c>
    </row>
    <row r="1171" spans="1:3" x14ac:dyDescent="0.25">
      <c r="A1171">
        <v>606076</v>
      </c>
      <c r="B1171" t="s">
        <v>0</v>
      </c>
      <c r="C1171" t="s">
        <v>0</v>
      </c>
    </row>
    <row r="1172" spans="1:3" x14ac:dyDescent="0.25">
      <c r="A1172">
        <v>24153</v>
      </c>
      <c r="B1172" t="s">
        <v>0</v>
      </c>
      <c r="C1172" t="s">
        <v>0</v>
      </c>
    </row>
    <row r="1173" spans="1:3" x14ac:dyDescent="0.25">
      <c r="A1173">
        <v>23457</v>
      </c>
      <c r="B1173" t="s">
        <v>0</v>
      </c>
      <c r="C1173" t="s">
        <v>0</v>
      </c>
    </row>
    <row r="1174" spans="1:3" x14ac:dyDescent="0.25">
      <c r="A1174">
        <v>104056</v>
      </c>
      <c r="B1174" t="s">
        <v>0</v>
      </c>
      <c r="C1174" t="s">
        <v>0</v>
      </c>
    </row>
    <row r="1175" spans="1:3" x14ac:dyDescent="0.25">
      <c r="A1175">
        <v>222736</v>
      </c>
      <c r="B1175" t="s">
        <v>0</v>
      </c>
      <c r="C1175" t="s">
        <v>0</v>
      </c>
    </row>
    <row r="1176" spans="1:3" x14ac:dyDescent="0.25">
      <c r="A1176">
        <v>667804</v>
      </c>
      <c r="B1176" t="s">
        <v>0</v>
      </c>
      <c r="C1176" t="s">
        <v>0</v>
      </c>
    </row>
    <row r="1177" spans="1:3" x14ac:dyDescent="0.25">
      <c r="A1177">
        <v>553603</v>
      </c>
      <c r="B1177" t="s">
        <v>0</v>
      </c>
      <c r="C1177" t="s">
        <v>0</v>
      </c>
    </row>
    <row r="1178" spans="1:3" x14ac:dyDescent="0.25">
      <c r="A1178">
        <v>80351</v>
      </c>
      <c r="B1178" t="s">
        <v>0</v>
      </c>
      <c r="C1178" t="s">
        <v>0</v>
      </c>
    </row>
    <row r="1179" spans="1:3" x14ac:dyDescent="0.25">
      <c r="A1179">
        <v>689</v>
      </c>
      <c r="B1179">
        <v>689</v>
      </c>
      <c r="C1179">
        <v>506</v>
      </c>
    </row>
    <row r="1180" spans="1:3" x14ac:dyDescent="0.25">
      <c r="A1180">
        <v>118304</v>
      </c>
      <c r="B1180" t="s">
        <v>0</v>
      </c>
      <c r="C1180" t="s">
        <v>0</v>
      </c>
    </row>
    <row r="1181" spans="1:3" x14ac:dyDescent="0.25">
      <c r="A1181">
        <v>767287</v>
      </c>
      <c r="B1181" t="s">
        <v>0</v>
      </c>
      <c r="C1181" t="s">
        <v>0</v>
      </c>
    </row>
    <row r="1182" spans="1:3" x14ac:dyDescent="0.25">
      <c r="A1182">
        <v>589006</v>
      </c>
      <c r="B1182" t="s">
        <v>0</v>
      </c>
      <c r="C1182" t="s">
        <v>0</v>
      </c>
    </row>
    <row r="1183" spans="1:3" x14ac:dyDescent="0.25">
      <c r="A1183">
        <v>105629</v>
      </c>
      <c r="B1183" t="s">
        <v>0</v>
      </c>
      <c r="C1183" t="s">
        <v>0</v>
      </c>
    </row>
    <row r="1184" spans="1:3" x14ac:dyDescent="0.25">
      <c r="A1184">
        <v>997716</v>
      </c>
      <c r="B1184" t="s">
        <v>0</v>
      </c>
      <c r="C1184" t="s">
        <v>0</v>
      </c>
    </row>
    <row r="1185" spans="1:3" x14ac:dyDescent="0.25">
      <c r="A1185">
        <v>238500</v>
      </c>
      <c r="B1185" t="s">
        <v>0</v>
      </c>
      <c r="C1185" t="s">
        <v>0</v>
      </c>
    </row>
    <row r="1186" spans="1:3" x14ac:dyDescent="0.25">
      <c r="A1186">
        <v>79518</v>
      </c>
      <c r="B1186" t="s">
        <v>0</v>
      </c>
      <c r="C1186" t="s">
        <v>0</v>
      </c>
    </row>
    <row r="1187" spans="1:3" x14ac:dyDescent="0.25">
      <c r="A1187">
        <v>522369</v>
      </c>
      <c r="B1187" t="s">
        <v>0</v>
      </c>
      <c r="C1187" t="s">
        <v>0</v>
      </c>
    </row>
    <row r="1188" spans="1:3" x14ac:dyDescent="0.25">
      <c r="A1188">
        <v>73663</v>
      </c>
      <c r="B1188" t="s">
        <v>0</v>
      </c>
      <c r="C1188" t="s">
        <v>0</v>
      </c>
    </row>
    <row r="1189" spans="1:3" x14ac:dyDescent="0.25">
      <c r="A1189">
        <v>440551</v>
      </c>
      <c r="B1189" t="s">
        <v>0</v>
      </c>
      <c r="C1189" t="s">
        <v>0</v>
      </c>
    </row>
    <row r="1190" spans="1:3" x14ac:dyDescent="0.25">
      <c r="A1190">
        <v>680103</v>
      </c>
      <c r="B1190" t="s">
        <v>0</v>
      </c>
      <c r="C1190" t="s">
        <v>0</v>
      </c>
    </row>
    <row r="1191" spans="1:3" x14ac:dyDescent="0.25">
      <c r="A1191">
        <v>106598</v>
      </c>
      <c r="B1191" t="s">
        <v>0</v>
      </c>
      <c r="C1191" t="s">
        <v>0</v>
      </c>
    </row>
    <row r="1192" spans="1:3" x14ac:dyDescent="0.25">
      <c r="A1192">
        <v>310174</v>
      </c>
      <c r="B1192" t="s">
        <v>0</v>
      </c>
      <c r="C1192" t="s">
        <v>0</v>
      </c>
    </row>
    <row r="1193" spans="1:3" x14ac:dyDescent="0.25">
      <c r="A1193">
        <v>62326</v>
      </c>
      <c r="B1193" t="s">
        <v>0</v>
      </c>
      <c r="C1193" t="s">
        <v>0</v>
      </c>
    </row>
    <row r="1194" spans="1:3" x14ac:dyDescent="0.25">
      <c r="A1194">
        <v>299572</v>
      </c>
      <c r="B1194" t="s">
        <v>0</v>
      </c>
      <c r="C1194" t="s">
        <v>0</v>
      </c>
    </row>
    <row r="1195" spans="1:3" x14ac:dyDescent="0.25">
      <c r="A1195">
        <v>577343</v>
      </c>
      <c r="B1195" t="s">
        <v>0</v>
      </c>
      <c r="C1195" t="s">
        <v>0</v>
      </c>
    </row>
    <row r="1196" spans="1:3" x14ac:dyDescent="0.25">
      <c r="A1196">
        <v>509</v>
      </c>
      <c r="B1196">
        <v>509</v>
      </c>
      <c r="C1196">
        <v>509</v>
      </c>
    </row>
    <row r="1197" spans="1:3" x14ac:dyDescent="0.25">
      <c r="A1197">
        <v>510</v>
      </c>
      <c r="B1197">
        <v>510</v>
      </c>
      <c r="C1197">
        <v>510</v>
      </c>
    </row>
    <row r="1198" spans="1:3" x14ac:dyDescent="0.25">
      <c r="A1198">
        <v>377705</v>
      </c>
      <c r="B1198" t="s">
        <v>0</v>
      </c>
      <c r="C1198" t="s">
        <v>0</v>
      </c>
    </row>
    <row r="1199" spans="1:3" x14ac:dyDescent="0.25">
      <c r="A1199">
        <v>67304</v>
      </c>
      <c r="B1199" t="s">
        <v>0</v>
      </c>
      <c r="C1199" t="s">
        <v>0</v>
      </c>
    </row>
    <row r="1200" spans="1:3" x14ac:dyDescent="0.25">
      <c r="A1200">
        <v>270670</v>
      </c>
      <c r="B1200" t="s">
        <v>0</v>
      </c>
      <c r="C1200" t="s">
        <v>0</v>
      </c>
    </row>
    <row r="1201" spans="1:3" x14ac:dyDescent="0.25">
      <c r="A1201">
        <v>269090</v>
      </c>
      <c r="B1201" t="s">
        <v>0</v>
      </c>
      <c r="C1201" t="s">
        <v>0</v>
      </c>
    </row>
    <row r="1202" spans="1:3" x14ac:dyDescent="0.25">
      <c r="A1202">
        <v>440998</v>
      </c>
      <c r="B1202" t="s">
        <v>0</v>
      </c>
      <c r="C1202" t="s">
        <v>0</v>
      </c>
    </row>
    <row r="1203" spans="1:3" x14ac:dyDescent="0.25">
      <c r="A1203">
        <v>40286</v>
      </c>
      <c r="B1203" t="s">
        <v>0</v>
      </c>
      <c r="C1203" t="s">
        <v>0</v>
      </c>
    </row>
    <row r="1204" spans="1:3" x14ac:dyDescent="0.25">
      <c r="A1204">
        <v>766554</v>
      </c>
      <c r="B1204" t="s">
        <v>0</v>
      </c>
      <c r="C1204" t="s">
        <v>0</v>
      </c>
    </row>
    <row r="1205" spans="1:3" x14ac:dyDescent="0.25">
      <c r="A1205">
        <v>805338</v>
      </c>
      <c r="B1205" t="s">
        <v>0</v>
      </c>
      <c r="C1205" t="s">
        <v>0</v>
      </c>
    </row>
    <row r="1206" spans="1:3" x14ac:dyDescent="0.25">
      <c r="A1206">
        <v>5897</v>
      </c>
      <c r="B1206" t="s">
        <v>0</v>
      </c>
      <c r="C1206" t="s">
        <v>0</v>
      </c>
    </row>
    <row r="1207" spans="1:3" x14ac:dyDescent="0.25">
      <c r="A1207">
        <v>444446</v>
      </c>
      <c r="B1207" t="s">
        <v>0</v>
      </c>
      <c r="C1207" t="s">
        <v>0</v>
      </c>
    </row>
    <row r="1208" spans="1:3" x14ac:dyDescent="0.25">
      <c r="A1208">
        <v>462112</v>
      </c>
      <c r="B1208" t="s">
        <v>0</v>
      </c>
      <c r="C1208" t="s">
        <v>0</v>
      </c>
    </row>
    <row r="1209" spans="1:3" x14ac:dyDescent="0.25">
      <c r="A1209">
        <v>516</v>
      </c>
      <c r="B1209">
        <v>516</v>
      </c>
      <c r="C1209">
        <v>514</v>
      </c>
    </row>
    <row r="1210" spans="1:3" x14ac:dyDescent="0.25">
      <c r="A1210">
        <v>167599</v>
      </c>
      <c r="B1210" t="s">
        <v>0</v>
      </c>
      <c r="C1210" t="s">
        <v>0</v>
      </c>
    </row>
    <row r="1211" spans="1:3" x14ac:dyDescent="0.25">
      <c r="A1211">
        <v>1089412</v>
      </c>
      <c r="B1211" t="s">
        <v>0</v>
      </c>
      <c r="C1211" t="s">
        <v>0</v>
      </c>
    </row>
    <row r="1212" spans="1:3" x14ac:dyDescent="0.25">
      <c r="A1212">
        <v>384597</v>
      </c>
      <c r="B1212" t="s">
        <v>0</v>
      </c>
      <c r="C1212" t="s">
        <v>0</v>
      </c>
    </row>
    <row r="1213" spans="1:3" x14ac:dyDescent="0.25">
      <c r="A1213">
        <v>755191</v>
      </c>
      <c r="B1213" t="s">
        <v>0</v>
      </c>
      <c r="C1213" t="s">
        <v>0</v>
      </c>
    </row>
    <row r="1214" spans="1:3" x14ac:dyDescent="0.25">
      <c r="A1214">
        <v>374997</v>
      </c>
      <c r="B1214" t="s">
        <v>0</v>
      </c>
      <c r="C1214" t="s">
        <v>0</v>
      </c>
    </row>
    <row r="1215" spans="1:3" x14ac:dyDescent="0.25">
      <c r="A1215">
        <v>544</v>
      </c>
      <c r="B1215">
        <v>544</v>
      </c>
      <c r="C1215">
        <v>543</v>
      </c>
    </row>
    <row r="1216" spans="1:3" x14ac:dyDescent="0.25">
      <c r="A1216">
        <v>105046</v>
      </c>
      <c r="B1216" t="s">
        <v>0</v>
      </c>
      <c r="C1216" t="s">
        <v>0</v>
      </c>
    </row>
    <row r="1217" spans="1:3" x14ac:dyDescent="0.25">
      <c r="A1217">
        <v>863618</v>
      </c>
      <c r="B1217" t="s">
        <v>0</v>
      </c>
      <c r="C1217" t="s">
        <v>0</v>
      </c>
    </row>
    <row r="1218" spans="1:3" x14ac:dyDescent="0.25">
      <c r="A1218">
        <v>517530</v>
      </c>
      <c r="B1218" t="s">
        <v>0</v>
      </c>
      <c r="C1218" t="s">
        <v>0</v>
      </c>
    </row>
    <row r="1219" spans="1:3" x14ac:dyDescent="0.25">
      <c r="A1219">
        <v>606077</v>
      </c>
      <c r="B1219" t="s">
        <v>0</v>
      </c>
      <c r="C1219" t="s">
        <v>0</v>
      </c>
    </row>
    <row r="1220" spans="1:3" x14ac:dyDescent="0.25">
      <c r="A1220">
        <v>1062664</v>
      </c>
      <c r="B1220" t="s">
        <v>0</v>
      </c>
      <c r="C1220" t="s">
        <v>0</v>
      </c>
    </row>
    <row r="1221" spans="1:3" x14ac:dyDescent="0.25">
      <c r="A1221">
        <v>201631</v>
      </c>
      <c r="B1221" t="s">
        <v>0</v>
      </c>
      <c r="C1221" t="s">
        <v>0</v>
      </c>
    </row>
    <row r="1222" spans="1:3" x14ac:dyDescent="0.25">
      <c r="A1222">
        <v>554698</v>
      </c>
      <c r="B1222" t="s">
        <v>0</v>
      </c>
      <c r="C1222" t="s">
        <v>0</v>
      </c>
    </row>
    <row r="1223" spans="1:3" x14ac:dyDescent="0.25">
      <c r="A1223">
        <v>287242</v>
      </c>
      <c r="B1223" t="s">
        <v>0</v>
      </c>
      <c r="C1223" t="s">
        <v>0</v>
      </c>
    </row>
    <row r="1224" spans="1:3" x14ac:dyDescent="0.25">
      <c r="A1224">
        <v>317811</v>
      </c>
      <c r="B1224" t="s">
        <v>0</v>
      </c>
      <c r="C1224" t="s">
        <v>0</v>
      </c>
    </row>
    <row r="1225" spans="1:3" x14ac:dyDescent="0.25">
      <c r="A1225">
        <v>757523</v>
      </c>
      <c r="B1225" t="s">
        <v>0</v>
      </c>
      <c r="C1225" t="s">
        <v>0</v>
      </c>
    </row>
    <row r="1226" spans="1:3" x14ac:dyDescent="0.25">
      <c r="A1226">
        <v>979947</v>
      </c>
      <c r="B1226" t="s">
        <v>0</v>
      </c>
      <c r="C1226" t="s">
        <v>0</v>
      </c>
    </row>
    <row r="1227" spans="1:3" x14ac:dyDescent="0.25">
      <c r="A1227">
        <v>685517</v>
      </c>
      <c r="B1227" t="s">
        <v>0</v>
      </c>
      <c r="C1227" t="s">
        <v>0</v>
      </c>
    </row>
    <row r="1228" spans="1:3" x14ac:dyDescent="0.25">
      <c r="A1228">
        <v>569543</v>
      </c>
      <c r="B1228" t="s">
        <v>0</v>
      </c>
      <c r="C1228" t="s">
        <v>0</v>
      </c>
    </row>
    <row r="1229" spans="1:3" x14ac:dyDescent="0.25">
      <c r="A1229">
        <v>168175</v>
      </c>
      <c r="B1229" t="s">
        <v>0</v>
      </c>
      <c r="C1229" t="s">
        <v>0</v>
      </c>
    </row>
    <row r="1230" spans="1:3" x14ac:dyDescent="0.25">
      <c r="A1230">
        <v>408305</v>
      </c>
      <c r="B1230" t="s">
        <v>0</v>
      </c>
      <c r="C1230" t="s">
        <v>0</v>
      </c>
    </row>
    <row r="1231" spans="1:3" x14ac:dyDescent="0.25">
      <c r="A1231">
        <v>566</v>
      </c>
      <c r="B1231">
        <v>566</v>
      </c>
      <c r="C1231">
        <v>566</v>
      </c>
    </row>
    <row r="1232" spans="1:3" x14ac:dyDescent="0.25">
      <c r="A1232">
        <v>740675</v>
      </c>
      <c r="B1232" t="s">
        <v>0</v>
      </c>
      <c r="C1232" t="s">
        <v>0</v>
      </c>
    </row>
    <row r="1233" spans="1:3" x14ac:dyDescent="0.25">
      <c r="A1233">
        <v>44582</v>
      </c>
      <c r="B1233" t="s">
        <v>0</v>
      </c>
      <c r="C1233" t="s">
        <v>0</v>
      </c>
    </row>
    <row r="1234" spans="1:3" x14ac:dyDescent="0.25">
      <c r="A1234">
        <v>841431</v>
      </c>
      <c r="B1234" t="s">
        <v>0</v>
      </c>
      <c r="C1234" t="s">
        <v>0</v>
      </c>
    </row>
    <row r="1235" spans="1:3" x14ac:dyDescent="0.25">
      <c r="A1235">
        <v>38363</v>
      </c>
      <c r="B1235" t="s">
        <v>0</v>
      </c>
      <c r="C1235" t="s">
        <v>0</v>
      </c>
    </row>
    <row r="1236" spans="1:3" x14ac:dyDescent="0.25">
      <c r="A1236">
        <v>232224</v>
      </c>
      <c r="B1236" t="s">
        <v>0</v>
      </c>
      <c r="C1236" t="s">
        <v>0</v>
      </c>
    </row>
    <row r="1237" spans="1:3" x14ac:dyDescent="0.25">
      <c r="A1237">
        <v>122314</v>
      </c>
      <c r="B1237" t="s">
        <v>0</v>
      </c>
      <c r="C1237" t="s">
        <v>0</v>
      </c>
    </row>
    <row r="1238" spans="1:3" x14ac:dyDescent="0.25">
      <c r="A1238">
        <v>759883</v>
      </c>
      <c r="B1238" t="s">
        <v>0</v>
      </c>
      <c r="C1238" t="s">
        <v>0</v>
      </c>
    </row>
    <row r="1239" spans="1:3" x14ac:dyDescent="0.25">
      <c r="A1239">
        <v>5863</v>
      </c>
      <c r="B1239" t="s">
        <v>0</v>
      </c>
      <c r="C1239" t="s">
        <v>0</v>
      </c>
    </row>
    <row r="1240" spans="1:3" x14ac:dyDescent="0.25">
      <c r="A1240">
        <v>22320</v>
      </c>
      <c r="B1240" t="s">
        <v>0</v>
      </c>
      <c r="C1240" t="s">
        <v>0</v>
      </c>
    </row>
    <row r="1241" spans="1:3" x14ac:dyDescent="0.25">
      <c r="A1241">
        <v>1102142</v>
      </c>
      <c r="B1241" t="s">
        <v>0</v>
      </c>
      <c r="C1241" t="s">
        <v>0</v>
      </c>
    </row>
    <row r="1242" spans="1:3" x14ac:dyDescent="0.25">
      <c r="A1242">
        <v>571</v>
      </c>
      <c r="B1242">
        <v>571</v>
      </c>
      <c r="C1242">
        <v>570</v>
      </c>
    </row>
    <row r="1243" spans="1:3" x14ac:dyDescent="0.25">
      <c r="A1243">
        <v>281435</v>
      </c>
      <c r="B1243" t="s">
        <v>0</v>
      </c>
      <c r="C1243" t="s">
        <v>0</v>
      </c>
    </row>
    <row r="1244" spans="1:3" x14ac:dyDescent="0.25">
      <c r="A1244">
        <v>10226</v>
      </c>
      <c r="B1244" t="s">
        <v>0</v>
      </c>
      <c r="C1244" t="s">
        <v>0</v>
      </c>
    </row>
    <row r="1245" spans="1:3" x14ac:dyDescent="0.25">
      <c r="A1245">
        <v>84112</v>
      </c>
      <c r="B1245" t="s">
        <v>0</v>
      </c>
      <c r="C1245" t="s">
        <v>0</v>
      </c>
    </row>
    <row r="1246" spans="1:3" x14ac:dyDescent="0.25">
      <c r="A1246">
        <v>540402</v>
      </c>
      <c r="B1246" t="s">
        <v>0</v>
      </c>
      <c r="C1246" t="s">
        <v>0</v>
      </c>
    </row>
    <row r="1247" spans="1:3" x14ac:dyDescent="0.25">
      <c r="A1247">
        <v>11574</v>
      </c>
      <c r="B1247" t="s">
        <v>0</v>
      </c>
      <c r="C1247" t="s">
        <v>0</v>
      </c>
    </row>
    <row r="1248" spans="1:3" x14ac:dyDescent="0.25">
      <c r="A1248">
        <v>461091</v>
      </c>
      <c r="B1248" t="s">
        <v>0</v>
      </c>
      <c r="C1248" t="s">
        <v>0</v>
      </c>
    </row>
    <row r="1249" spans="1:3" x14ac:dyDescent="0.25">
      <c r="A1249">
        <v>495370</v>
      </c>
      <c r="B1249" t="s">
        <v>0</v>
      </c>
      <c r="C1249" t="s">
        <v>0</v>
      </c>
    </row>
    <row r="1250" spans="1:3" x14ac:dyDescent="0.25">
      <c r="A1250">
        <v>946818</v>
      </c>
      <c r="B1250" t="s">
        <v>0</v>
      </c>
      <c r="C1250" t="s">
        <v>0</v>
      </c>
    </row>
    <row r="1251" spans="1:3" x14ac:dyDescent="0.25">
      <c r="A1251">
        <v>314692</v>
      </c>
      <c r="B1251" t="s">
        <v>0</v>
      </c>
      <c r="C1251" t="s">
        <v>0</v>
      </c>
    </row>
    <row r="1252" spans="1:3" x14ac:dyDescent="0.25">
      <c r="A1252">
        <v>78091</v>
      </c>
      <c r="B1252" t="s">
        <v>0</v>
      </c>
      <c r="C1252" t="s">
        <v>0</v>
      </c>
    </row>
    <row r="1253" spans="1:3" x14ac:dyDescent="0.25">
      <c r="A1253">
        <v>199085</v>
      </c>
      <c r="B1253" t="s">
        <v>0</v>
      </c>
      <c r="C1253" t="s">
        <v>0</v>
      </c>
    </row>
    <row r="1254" spans="1:3" x14ac:dyDescent="0.25">
      <c r="A1254">
        <v>685024</v>
      </c>
      <c r="B1254" t="s">
        <v>0</v>
      </c>
      <c r="C1254" t="s">
        <v>0</v>
      </c>
    </row>
    <row r="1255" spans="1:3" x14ac:dyDescent="0.25">
      <c r="A1255">
        <v>507516</v>
      </c>
      <c r="B1255" t="s">
        <v>0</v>
      </c>
      <c r="C1255" t="s">
        <v>0</v>
      </c>
    </row>
    <row r="1256" spans="1:3" x14ac:dyDescent="0.25">
      <c r="A1256">
        <v>1046710</v>
      </c>
      <c r="B1256" t="s">
        <v>0</v>
      </c>
      <c r="C1256" t="s">
        <v>0</v>
      </c>
    </row>
    <row r="1257" spans="1:3" x14ac:dyDescent="0.25">
      <c r="A1257">
        <v>953</v>
      </c>
      <c r="B1257">
        <v>953</v>
      </c>
      <c r="C1257">
        <v>597</v>
      </c>
    </row>
    <row r="1258" spans="1:3" x14ac:dyDescent="0.25">
      <c r="A1258">
        <v>577650</v>
      </c>
      <c r="B1258" t="s">
        <v>0</v>
      </c>
      <c r="C1258" t="s">
        <v>0</v>
      </c>
    </row>
    <row r="1259" spans="1:3" x14ac:dyDescent="0.25">
      <c r="A1259">
        <v>31954</v>
      </c>
      <c r="B1259" t="s">
        <v>0</v>
      </c>
      <c r="C1259" t="s">
        <v>0</v>
      </c>
    </row>
    <row r="1260" spans="1:3" x14ac:dyDescent="0.25">
      <c r="A1260">
        <v>23985</v>
      </c>
      <c r="B1260" t="s">
        <v>0</v>
      </c>
      <c r="C1260" t="s">
        <v>0</v>
      </c>
    </row>
    <row r="1261" spans="1:3" x14ac:dyDescent="0.25">
      <c r="A1261">
        <v>471383</v>
      </c>
      <c r="B1261" t="s">
        <v>0</v>
      </c>
      <c r="C1261" t="s">
        <v>0</v>
      </c>
    </row>
    <row r="1262" spans="1:3" x14ac:dyDescent="0.25">
      <c r="A1262">
        <v>757764</v>
      </c>
      <c r="B1262" t="s">
        <v>0</v>
      </c>
      <c r="C1262" t="s">
        <v>0</v>
      </c>
    </row>
    <row r="1263" spans="1:3" x14ac:dyDescent="0.25">
      <c r="A1263">
        <v>121203</v>
      </c>
      <c r="B1263" t="s">
        <v>0</v>
      </c>
      <c r="C1263" t="s">
        <v>0</v>
      </c>
    </row>
    <row r="1264" spans="1:3" x14ac:dyDescent="0.25">
      <c r="A1264">
        <v>100948</v>
      </c>
      <c r="B1264" t="s">
        <v>0</v>
      </c>
      <c r="C1264" t="s">
        <v>0</v>
      </c>
    </row>
    <row r="1265" spans="1:3" x14ac:dyDescent="0.25">
      <c r="A1265">
        <v>490162</v>
      </c>
      <c r="B1265" t="s">
        <v>0</v>
      </c>
      <c r="C1265" t="s">
        <v>0</v>
      </c>
    </row>
    <row r="1266" spans="1:3" x14ac:dyDescent="0.25">
      <c r="A1266">
        <v>518302</v>
      </c>
      <c r="B1266" t="s">
        <v>0</v>
      </c>
      <c r="C1266" t="s">
        <v>0</v>
      </c>
    </row>
    <row r="1267" spans="1:3" x14ac:dyDescent="0.25">
      <c r="A1267">
        <v>126010</v>
      </c>
      <c r="B1267" t="s">
        <v>0</v>
      </c>
      <c r="C1267" t="s">
        <v>0</v>
      </c>
    </row>
    <row r="1268" spans="1:3" x14ac:dyDescent="0.25">
      <c r="A1268">
        <v>607241</v>
      </c>
      <c r="B1268" t="s">
        <v>0</v>
      </c>
      <c r="C1268" t="s">
        <v>0</v>
      </c>
    </row>
    <row r="1269" spans="1:3" x14ac:dyDescent="0.25">
      <c r="A1269">
        <v>142944</v>
      </c>
      <c r="B1269" t="s">
        <v>0</v>
      </c>
      <c r="C1269" t="s">
        <v>0</v>
      </c>
    </row>
    <row r="1270" spans="1:3" x14ac:dyDescent="0.25">
      <c r="A1270">
        <v>387093</v>
      </c>
      <c r="B1270" t="s">
        <v>0</v>
      </c>
      <c r="C1270" t="s">
        <v>0</v>
      </c>
    </row>
    <row r="1271" spans="1:3" x14ac:dyDescent="0.25">
      <c r="A1271">
        <v>1061060</v>
      </c>
      <c r="B1271" t="s">
        <v>0</v>
      </c>
      <c r="C1271" t="s">
        <v>0</v>
      </c>
    </row>
    <row r="1272" spans="1:3" x14ac:dyDescent="0.25">
      <c r="A1272">
        <v>83956</v>
      </c>
      <c r="B1272" t="s">
        <v>0</v>
      </c>
      <c r="C1272" t="s">
        <v>0</v>
      </c>
    </row>
    <row r="1273" spans="1:3" x14ac:dyDescent="0.25">
      <c r="A1273">
        <v>1132041</v>
      </c>
      <c r="B1273" t="s">
        <v>0</v>
      </c>
      <c r="C1273" t="s">
        <v>0</v>
      </c>
    </row>
    <row r="1274" spans="1:3" x14ac:dyDescent="0.25">
      <c r="A1274">
        <v>1387</v>
      </c>
      <c r="B1274">
        <v>1387</v>
      </c>
      <c r="C1274">
        <v>603</v>
      </c>
    </row>
    <row r="1275" spans="1:3" x14ac:dyDescent="0.25">
      <c r="A1275">
        <v>268978</v>
      </c>
      <c r="B1275" t="s">
        <v>0</v>
      </c>
      <c r="C1275" t="s">
        <v>0</v>
      </c>
    </row>
    <row r="1276" spans="1:3" x14ac:dyDescent="0.25">
      <c r="A1276">
        <v>1533</v>
      </c>
      <c r="B1276">
        <v>1533</v>
      </c>
      <c r="C1276">
        <v>635</v>
      </c>
    </row>
    <row r="1277" spans="1:3" x14ac:dyDescent="0.25">
      <c r="A1277">
        <v>78146</v>
      </c>
      <c r="B1277" t="s">
        <v>0</v>
      </c>
      <c r="C1277" t="s">
        <v>0</v>
      </c>
    </row>
    <row r="1278" spans="1:3" x14ac:dyDescent="0.25">
      <c r="A1278">
        <v>203097</v>
      </c>
      <c r="B1278" t="s">
        <v>0</v>
      </c>
      <c r="C1278" t="s">
        <v>0</v>
      </c>
    </row>
    <row r="1279" spans="1:3" x14ac:dyDescent="0.25">
      <c r="A1279">
        <v>19042</v>
      </c>
      <c r="B1279" t="s">
        <v>0</v>
      </c>
      <c r="C1279" t="s">
        <v>0</v>
      </c>
    </row>
    <row r="1280" spans="1:3" x14ac:dyDescent="0.25">
      <c r="A1280">
        <v>828</v>
      </c>
      <c r="B1280">
        <v>828</v>
      </c>
      <c r="C1280">
        <v>635</v>
      </c>
    </row>
    <row r="1281" spans="1:3" x14ac:dyDescent="0.25">
      <c r="A1281">
        <v>1027939</v>
      </c>
      <c r="B1281" t="s">
        <v>0</v>
      </c>
      <c r="C1281" t="s">
        <v>0</v>
      </c>
    </row>
    <row r="1282" spans="1:3" x14ac:dyDescent="0.25">
      <c r="A1282">
        <v>914082</v>
      </c>
      <c r="B1282" t="s">
        <v>0</v>
      </c>
      <c r="C1282" t="s">
        <v>0</v>
      </c>
    </row>
    <row r="1283" spans="1:3" x14ac:dyDescent="0.25">
      <c r="A1283">
        <v>139570</v>
      </c>
      <c r="B1283" t="s">
        <v>0</v>
      </c>
      <c r="C1283" t="s">
        <v>0</v>
      </c>
    </row>
    <row r="1284" spans="1:3" x14ac:dyDescent="0.25">
      <c r="A1284">
        <v>787068</v>
      </c>
      <c r="B1284" t="s">
        <v>0</v>
      </c>
      <c r="C1284" t="s">
        <v>0</v>
      </c>
    </row>
    <row r="1285" spans="1:3" x14ac:dyDescent="0.25">
      <c r="A1285">
        <v>792834</v>
      </c>
      <c r="B1285" t="s">
        <v>0</v>
      </c>
      <c r="C1285" t="s">
        <v>0</v>
      </c>
    </row>
    <row r="1286" spans="1:3" x14ac:dyDescent="0.25">
      <c r="A1286">
        <v>100193</v>
      </c>
      <c r="B1286" t="s">
        <v>0</v>
      </c>
      <c r="C1286" t="s">
        <v>0</v>
      </c>
    </row>
    <row r="1287" spans="1:3" x14ac:dyDescent="0.25">
      <c r="A1287">
        <v>275632</v>
      </c>
      <c r="B1287" t="s">
        <v>0</v>
      </c>
      <c r="C1287" t="s">
        <v>0</v>
      </c>
    </row>
    <row r="1288" spans="1:3" x14ac:dyDescent="0.25">
      <c r="A1288">
        <v>643</v>
      </c>
      <c r="B1288">
        <v>643</v>
      </c>
      <c r="C1288">
        <v>643</v>
      </c>
    </row>
    <row r="1289" spans="1:3" x14ac:dyDescent="0.25">
      <c r="A1289">
        <v>53605</v>
      </c>
      <c r="B1289" t="s">
        <v>0</v>
      </c>
      <c r="C1289" t="s">
        <v>0</v>
      </c>
    </row>
    <row r="1290" spans="1:3" x14ac:dyDescent="0.25">
      <c r="A1290">
        <v>185711</v>
      </c>
      <c r="B1290" t="s">
        <v>0</v>
      </c>
      <c r="C1290" t="s">
        <v>0</v>
      </c>
    </row>
    <row r="1291" spans="1:3" x14ac:dyDescent="0.25">
      <c r="A1291">
        <v>930250</v>
      </c>
      <c r="B1291" t="s">
        <v>0</v>
      </c>
      <c r="C1291" t="s">
        <v>0</v>
      </c>
    </row>
    <row r="1292" spans="1:3" x14ac:dyDescent="0.25">
      <c r="A1292">
        <v>128246</v>
      </c>
      <c r="B1292" t="s">
        <v>0</v>
      </c>
      <c r="C1292" t="s">
        <v>0</v>
      </c>
    </row>
    <row r="1293" spans="1:3" x14ac:dyDescent="0.25">
      <c r="A1293">
        <v>1046547</v>
      </c>
      <c r="B1293" t="s">
        <v>0</v>
      </c>
      <c r="C1293" t="s">
        <v>0</v>
      </c>
    </row>
    <row r="1294" spans="1:3" x14ac:dyDescent="0.25">
      <c r="A1294">
        <v>649</v>
      </c>
      <c r="B1294">
        <v>649</v>
      </c>
      <c r="C1294">
        <v>649</v>
      </c>
    </row>
    <row r="1295" spans="1:3" x14ac:dyDescent="0.25">
      <c r="A1295">
        <v>167326</v>
      </c>
      <c r="B1295" t="s">
        <v>0</v>
      </c>
      <c r="C1295" t="s">
        <v>0</v>
      </c>
    </row>
    <row r="1296" spans="1:3" x14ac:dyDescent="0.25">
      <c r="A1296">
        <v>514860</v>
      </c>
      <c r="B1296" t="s">
        <v>0</v>
      </c>
      <c r="C1296" t="s">
        <v>0</v>
      </c>
    </row>
    <row r="1297" spans="1:3" x14ac:dyDescent="0.25">
      <c r="A1297">
        <v>77563</v>
      </c>
      <c r="B1297" t="s">
        <v>0</v>
      </c>
      <c r="C1297" t="s">
        <v>0</v>
      </c>
    </row>
    <row r="1298" spans="1:3" x14ac:dyDescent="0.25">
      <c r="A1298">
        <v>584756</v>
      </c>
      <c r="B1298" t="s">
        <v>0</v>
      </c>
      <c r="C1298" t="s">
        <v>0</v>
      </c>
    </row>
    <row r="1299" spans="1:3" x14ac:dyDescent="0.25">
      <c r="A1299">
        <v>361097</v>
      </c>
      <c r="B1299" t="s">
        <v>0</v>
      </c>
      <c r="C1299" t="s">
        <v>0</v>
      </c>
    </row>
    <row r="1300" spans="1:3" x14ac:dyDescent="0.25">
      <c r="A1300">
        <v>108336</v>
      </c>
      <c r="B1300" t="s">
        <v>0</v>
      </c>
      <c r="C1300" t="s">
        <v>0</v>
      </c>
    </row>
    <row r="1301" spans="1:3" x14ac:dyDescent="0.25">
      <c r="A1301">
        <v>242669</v>
      </c>
      <c r="B1301" t="s">
        <v>0</v>
      </c>
      <c r="C1301" t="s">
        <v>0</v>
      </c>
    </row>
    <row r="1302" spans="1:3" x14ac:dyDescent="0.25">
      <c r="A1302">
        <v>1049</v>
      </c>
      <c r="B1302">
        <v>1049</v>
      </c>
      <c r="C1302">
        <v>651</v>
      </c>
    </row>
    <row r="1303" spans="1:3" x14ac:dyDescent="0.25">
      <c r="A1303">
        <v>672</v>
      </c>
      <c r="B1303">
        <v>672</v>
      </c>
      <c r="C1303">
        <v>670</v>
      </c>
    </row>
    <row r="1304" spans="1:3" x14ac:dyDescent="0.25">
      <c r="A1304">
        <v>111255</v>
      </c>
      <c r="B1304" t="s">
        <v>0</v>
      </c>
      <c r="C1304" t="s">
        <v>0</v>
      </c>
    </row>
    <row r="1305" spans="1:3" x14ac:dyDescent="0.25">
      <c r="A1305">
        <v>28705</v>
      </c>
      <c r="B1305" t="s">
        <v>0</v>
      </c>
      <c r="C1305" t="s">
        <v>0</v>
      </c>
    </row>
    <row r="1306" spans="1:3" x14ac:dyDescent="0.25">
      <c r="A1306">
        <v>684</v>
      </c>
      <c r="B1306">
        <v>684</v>
      </c>
      <c r="C1306">
        <v>684</v>
      </c>
    </row>
    <row r="1307" spans="1:3" x14ac:dyDescent="0.25">
      <c r="A1307">
        <v>137902</v>
      </c>
      <c r="B1307" t="s">
        <v>0</v>
      </c>
      <c r="C1307" t="s">
        <v>0</v>
      </c>
    </row>
    <row r="1308" spans="1:3" x14ac:dyDescent="0.25">
      <c r="A1308">
        <v>26914</v>
      </c>
      <c r="B1308" t="s">
        <v>0</v>
      </c>
      <c r="C1308" t="s">
        <v>0</v>
      </c>
    </row>
    <row r="1309" spans="1:3" x14ac:dyDescent="0.25">
      <c r="A1309">
        <v>630492</v>
      </c>
      <c r="B1309" t="s">
        <v>0</v>
      </c>
      <c r="C1309" t="s">
        <v>0</v>
      </c>
    </row>
    <row r="1310" spans="1:3" x14ac:dyDescent="0.25">
      <c r="A1310">
        <v>347756</v>
      </c>
      <c r="B1310" t="s">
        <v>0</v>
      </c>
      <c r="C1310" t="s">
        <v>0</v>
      </c>
    </row>
    <row r="1311" spans="1:3" x14ac:dyDescent="0.25">
      <c r="A1311">
        <v>123642</v>
      </c>
      <c r="B1311" t="s">
        <v>0</v>
      </c>
      <c r="C1311" t="s">
        <v>0</v>
      </c>
    </row>
    <row r="1312" spans="1:3" x14ac:dyDescent="0.25">
      <c r="A1312">
        <v>19462</v>
      </c>
      <c r="B1312" t="s">
        <v>0</v>
      </c>
      <c r="C1312" t="s">
        <v>0</v>
      </c>
    </row>
    <row r="1313" spans="1:3" x14ac:dyDescent="0.25">
      <c r="A1313">
        <v>338761</v>
      </c>
      <c r="B1313" t="s">
        <v>0</v>
      </c>
      <c r="C1313" t="s">
        <v>0</v>
      </c>
    </row>
    <row r="1314" spans="1:3" x14ac:dyDescent="0.25">
      <c r="A1314">
        <v>11741</v>
      </c>
      <c r="B1314" t="s">
        <v>0</v>
      </c>
      <c r="C1314" t="s">
        <v>0</v>
      </c>
    </row>
    <row r="1315" spans="1:3" x14ac:dyDescent="0.25">
      <c r="A1315">
        <v>9891</v>
      </c>
      <c r="B1315" t="s">
        <v>0</v>
      </c>
      <c r="C1315" t="s">
        <v>0</v>
      </c>
    </row>
    <row r="1316" spans="1:3" x14ac:dyDescent="0.25">
      <c r="A1316">
        <v>548730</v>
      </c>
      <c r="B1316" t="s">
        <v>0</v>
      </c>
      <c r="C1316" t="s">
        <v>0</v>
      </c>
    </row>
    <row r="1317" spans="1:3" x14ac:dyDescent="0.25">
      <c r="A1317">
        <v>192914</v>
      </c>
      <c r="B1317" t="s">
        <v>0</v>
      </c>
      <c r="C1317" t="s">
        <v>0</v>
      </c>
    </row>
    <row r="1318" spans="1:3" x14ac:dyDescent="0.25">
      <c r="A1318">
        <v>28137</v>
      </c>
      <c r="B1318" t="s">
        <v>0</v>
      </c>
      <c r="C1318" t="s">
        <v>0</v>
      </c>
    </row>
    <row r="1319" spans="1:3" x14ac:dyDescent="0.25">
      <c r="A1319">
        <v>736</v>
      </c>
      <c r="B1319">
        <v>736</v>
      </c>
      <c r="C1319">
        <v>703</v>
      </c>
    </row>
    <row r="1320" spans="1:3" x14ac:dyDescent="0.25">
      <c r="A1320">
        <v>753287</v>
      </c>
      <c r="B1320" t="s">
        <v>0</v>
      </c>
      <c r="C1320" t="s">
        <v>0</v>
      </c>
    </row>
    <row r="1321" spans="1:3" x14ac:dyDescent="0.25">
      <c r="A1321">
        <v>126086</v>
      </c>
      <c r="B1321" t="s">
        <v>0</v>
      </c>
      <c r="C1321" t="s">
        <v>0</v>
      </c>
    </row>
    <row r="1322" spans="1:3" x14ac:dyDescent="0.25">
      <c r="A1322">
        <v>577774</v>
      </c>
      <c r="B1322" t="s">
        <v>0</v>
      </c>
      <c r="C1322" t="s">
        <v>0</v>
      </c>
    </row>
    <row r="1323" spans="1:3" x14ac:dyDescent="0.25">
      <c r="A1323">
        <v>248382</v>
      </c>
      <c r="B1323" t="s">
        <v>0</v>
      </c>
      <c r="C1323" t="s">
        <v>0</v>
      </c>
    </row>
    <row r="1324" spans="1:3" x14ac:dyDescent="0.25">
      <c r="A1324">
        <v>42786</v>
      </c>
      <c r="B1324" t="s">
        <v>0</v>
      </c>
      <c r="C1324" t="s">
        <v>0</v>
      </c>
    </row>
    <row r="1325" spans="1:3" x14ac:dyDescent="0.25">
      <c r="A1325">
        <v>84319</v>
      </c>
      <c r="B1325" t="s">
        <v>0</v>
      </c>
      <c r="C1325" t="s">
        <v>0</v>
      </c>
    </row>
    <row r="1326" spans="1:3" x14ac:dyDescent="0.25">
      <c r="A1326">
        <v>53252</v>
      </c>
      <c r="B1326" t="s">
        <v>0</v>
      </c>
      <c r="C1326" t="s">
        <v>0</v>
      </c>
    </row>
    <row r="1327" spans="1:3" x14ac:dyDescent="0.25">
      <c r="A1327">
        <v>279252</v>
      </c>
      <c r="B1327" t="s">
        <v>0</v>
      </c>
      <c r="C1327" t="s">
        <v>0</v>
      </c>
    </row>
    <row r="1328" spans="1:3" x14ac:dyDescent="0.25">
      <c r="A1328">
        <v>57770</v>
      </c>
      <c r="B1328" t="s">
        <v>0</v>
      </c>
      <c r="C1328" t="s">
        <v>0</v>
      </c>
    </row>
    <row r="1329" spans="1:3" x14ac:dyDescent="0.25">
      <c r="A1329">
        <v>142650</v>
      </c>
      <c r="B1329" t="s">
        <v>0</v>
      </c>
      <c r="C1329" t="s">
        <v>0</v>
      </c>
    </row>
    <row r="1330" spans="1:3" x14ac:dyDescent="0.25">
      <c r="A1330">
        <v>715</v>
      </c>
      <c r="B1330">
        <v>715</v>
      </c>
      <c r="C1330">
        <v>715</v>
      </c>
    </row>
    <row r="1331" spans="1:3" x14ac:dyDescent="0.25">
      <c r="A1331">
        <v>46752</v>
      </c>
      <c r="B1331" t="s">
        <v>0</v>
      </c>
      <c r="C1331" t="s">
        <v>0</v>
      </c>
    </row>
    <row r="1332" spans="1:3" x14ac:dyDescent="0.25">
      <c r="A1332">
        <v>166886</v>
      </c>
      <c r="B1332" t="s">
        <v>0</v>
      </c>
      <c r="C1332" t="s">
        <v>0</v>
      </c>
    </row>
    <row r="1333" spans="1:3" x14ac:dyDescent="0.25">
      <c r="A1333">
        <v>729006</v>
      </c>
      <c r="B1333" t="s">
        <v>0</v>
      </c>
      <c r="C1333" t="s">
        <v>0</v>
      </c>
    </row>
    <row r="1334" spans="1:3" x14ac:dyDescent="0.25">
      <c r="A1334">
        <v>160289</v>
      </c>
      <c r="B1334" t="s">
        <v>0</v>
      </c>
      <c r="C1334" t="s">
        <v>0</v>
      </c>
    </row>
    <row r="1335" spans="1:3" x14ac:dyDescent="0.25">
      <c r="A1335">
        <v>735</v>
      </c>
      <c r="B1335">
        <v>735</v>
      </c>
      <c r="C1335">
        <v>734</v>
      </c>
    </row>
    <row r="1336" spans="1:3" x14ac:dyDescent="0.25">
      <c r="A1336">
        <v>68432</v>
      </c>
      <c r="B1336" t="s">
        <v>0</v>
      </c>
      <c r="C1336" t="s">
        <v>0</v>
      </c>
    </row>
    <row r="1337" spans="1:3" x14ac:dyDescent="0.25">
      <c r="A1337">
        <v>511732</v>
      </c>
      <c r="B1337" t="s">
        <v>0</v>
      </c>
      <c r="C1337" t="s">
        <v>0</v>
      </c>
    </row>
    <row r="1338" spans="1:3" x14ac:dyDescent="0.25">
      <c r="A1338">
        <v>161086</v>
      </c>
      <c r="B1338" t="s">
        <v>0</v>
      </c>
      <c r="C1338" t="s">
        <v>0</v>
      </c>
    </row>
    <row r="1339" spans="1:3" x14ac:dyDescent="0.25">
      <c r="A1339">
        <v>8778</v>
      </c>
      <c r="B1339" t="s">
        <v>0</v>
      </c>
      <c r="C1339" t="s">
        <v>0</v>
      </c>
    </row>
    <row r="1340" spans="1:3" x14ac:dyDescent="0.25">
      <c r="A1340">
        <v>63445</v>
      </c>
      <c r="B1340" t="s">
        <v>0</v>
      </c>
      <c r="C1340" t="s">
        <v>0</v>
      </c>
    </row>
    <row r="1341" spans="1:3" x14ac:dyDescent="0.25">
      <c r="A1341">
        <v>1672</v>
      </c>
      <c r="B1341">
        <v>1672</v>
      </c>
      <c r="C1341">
        <v>740</v>
      </c>
    </row>
    <row r="1342" spans="1:3" x14ac:dyDescent="0.25">
      <c r="A1342">
        <v>418407</v>
      </c>
      <c r="B1342" t="s">
        <v>0</v>
      </c>
      <c r="C1342" t="s">
        <v>0</v>
      </c>
    </row>
    <row r="1343" spans="1:3" x14ac:dyDescent="0.25">
      <c r="A1343">
        <v>147721</v>
      </c>
      <c r="B1343" t="s">
        <v>0</v>
      </c>
      <c r="C1343" t="s">
        <v>0</v>
      </c>
    </row>
    <row r="1344" spans="1:3" x14ac:dyDescent="0.25">
      <c r="A1344">
        <v>106389</v>
      </c>
      <c r="B1344" t="s">
        <v>0</v>
      </c>
      <c r="C1344" t="s">
        <v>0</v>
      </c>
    </row>
    <row r="1345" spans="1:3" x14ac:dyDescent="0.25">
      <c r="A1345">
        <v>113048</v>
      </c>
      <c r="B1345" t="s">
        <v>0</v>
      </c>
      <c r="C1345" t="s">
        <v>0</v>
      </c>
    </row>
    <row r="1346" spans="1:3" x14ac:dyDescent="0.25">
      <c r="A1346">
        <v>78172</v>
      </c>
      <c r="B1346" t="s">
        <v>0</v>
      </c>
      <c r="C1346" t="s">
        <v>0</v>
      </c>
    </row>
    <row r="1347" spans="1:3" x14ac:dyDescent="0.25">
      <c r="A1347">
        <v>870894</v>
      </c>
      <c r="B1347" t="s">
        <v>0</v>
      </c>
      <c r="C1347" t="s">
        <v>0</v>
      </c>
    </row>
    <row r="1348" spans="1:3" x14ac:dyDescent="0.25">
      <c r="A1348">
        <v>577511</v>
      </c>
      <c r="B1348" t="s">
        <v>0</v>
      </c>
      <c r="C1348" t="s">
        <v>0</v>
      </c>
    </row>
    <row r="1349" spans="1:3" x14ac:dyDescent="0.25">
      <c r="A1349">
        <v>63619</v>
      </c>
      <c r="B1349" t="s">
        <v>0</v>
      </c>
      <c r="C1349" t="s">
        <v>0</v>
      </c>
    </row>
    <row r="1350" spans="1:3" x14ac:dyDescent="0.25">
      <c r="A1350">
        <v>842576</v>
      </c>
      <c r="B1350" t="s">
        <v>0</v>
      </c>
      <c r="C1350" t="s">
        <v>0</v>
      </c>
    </row>
    <row r="1351" spans="1:3" x14ac:dyDescent="0.25">
      <c r="A1351">
        <v>200060</v>
      </c>
      <c r="B1351" t="s">
        <v>0</v>
      </c>
      <c r="C1351" t="s">
        <v>0</v>
      </c>
    </row>
    <row r="1352" spans="1:3" x14ac:dyDescent="0.25">
      <c r="A1352">
        <v>78599</v>
      </c>
      <c r="B1352" t="s">
        <v>0</v>
      </c>
      <c r="C1352" t="s">
        <v>0</v>
      </c>
    </row>
    <row r="1353" spans="1:3" x14ac:dyDescent="0.25">
      <c r="A1353">
        <v>203547</v>
      </c>
      <c r="B1353" t="s">
        <v>0</v>
      </c>
      <c r="C1353" t="s">
        <v>0</v>
      </c>
    </row>
    <row r="1354" spans="1:3" x14ac:dyDescent="0.25">
      <c r="A1354">
        <v>155229</v>
      </c>
      <c r="B1354" t="s">
        <v>0</v>
      </c>
      <c r="C1354" t="s">
        <v>0</v>
      </c>
    </row>
    <row r="1355" spans="1:3" x14ac:dyDescent="0.25">
      <c r="A1355">
        <v>745463</v>
      </c>
      <c r="B1355" t="s">
        <v>0</v>
      </c>
      <c r="C1355" t="s">
        <v>0</v>
      </c>
    </row>
    <row r="1356" spans="1:3" x14ac:dyDescent="0.25">
      <c r="A1356">
        <v>617848</v>
      </c>
      <c r="B1356" t="s">
        <v>0</v>
      </c>
      <c r="C1356" t="s">
        <v>0</v>
      </c>
    </row>
    <row r="1357" spans="1:3" x14ac:dyDescent="0.25">
      <c r="A1357">
        <v>299280</v>
      </c>
      <c r="B1357" t="s">
        <v>0</v>
      </c>
      <c r="C1357" t="s">
        <v>0</v>
      </c>
    </row>
    <row r="1358" spans="1:3" x14ac:dyDescent="0.25">
      <c r="A1358">
        <v>507142</v>
      </c>
      <c r="B1358" t="s">
        <v>0</v>
      </c>
      <c r="C1358" t="s">
        <v>0</v>
      </c>
    </row>
    <row r="1359" spans="1:3" x14ac:dyDescent="0.25">
      <c r="A1359">
        <v>331253</v>
      </c>
      <c r="B1359" t="s">
        <v>0</v>
      </c>
      <c r="C1359" t="s">
        <v>0</v>
      </c>
    </row>
    <row r="1360" spans="1:3" x14ac:dyDescent="0.25">
      <c r="A1360">
        <v>482342</v>
      </c>
      <c r="B1360" t="s">
        <v>0</v>
      </c>
      <c r="C1360" t="s">
        <v>0</v>
      </c>
    </row>
    <row r="1361" spans="1:3" x14ac:dyDescent="0.25">
      <c r="A1361">
        <v>785</v>
      </c>
      <c r="B1361">
        <v>785</v>
      </c>
      <c r="C1361">
        <v>785</v>
      </c>
    </row>
    <row r="1362" spans="1:3" x14ac:dyDescent="0.25">
      <c r="A1362">
        <v>389927</v>
      </c>
      <c r="B1362" t="s">
        <v>0</v>
      </c>
      <c r="C1362" t="s">
        <v>0</v>
      </c>
    </row>
    <row r="1363" spans="1:3" x14ac:dyDescent="0.25">
      <c r="A1363">
        <v>1036779</v>
      </c>
      <c r="B1363" t="s">
        <v>0</v>
      </c>
      <c r="C1363" t="s">
        <v>0</v>
      </c>
    </row>
    <row r="1364" spans="1:3" x14ac:dyDescent="0.25">
      <c r="A1364">
        <v>513689</v>
      </c>
      <c r="B1364" t="s">
        <v>0</v>
      </c>
      <c r="C1364" t="s">
        <v>0</v>
      </c>
    </row>
    <row r="1365" spans="1:3" x14ac:dyDescent="0.25">
      <c r="A1365">
        <v>439593</v>
      </c>
      <c r="B1365" t="s">
        <v>0</v>
      </c>
      <c r="C1365" t="s">
        <v>0</v>
      </c>
    </row>
    <row r="1366" spans="1:3" x14ac:dyDescent="0.25">
      <c r="A1366">
        <v>298402</v>
      </c>
      <c r="B1366" t="s">
        <v>0</v>
      </c>
      <c r="C1366" t="s">
        <v>0</v>
      </c>
    </row>
    <row r="1367" spans="1:3" x14ac:dyDescent="0.25">
      <c r="A1367">
        <v>354049</v>
      </c>
      <c r="B1367" t="s">
        <v>0</v>
      </c>
      <c r="C1367" t="s">
        <v>0</v>
      </c>
    </row>
    <row r="1368" spans="1:3" x14ac:dyDescent="0.25">
      <c r="A1368">
        <v>600881</v>
      </c>
      <c r="B1368" t="s">
        <v>0</v>
      </c>
      <c r="C1368" t="s">
        <v>0</v>
      </c>
    </row>
    <row r="1369" spans="1:3" x14ac:dyDescent="0.25">
      <c r="A1369">
        <v>245904</v>
      </c>
      <c r="B1369" t="s">
        <v>0</v>
      </c>
      <c r="C1369" t="s">
        <v>0</v>
      </c>
    </row>
    <row r="1370" spans="1:3" x14ac:dyDescent="0.25">
      <c r="A1370">
        <v>135370</v>
      </c>
      <c r="B1370" t="s">
        <v>0</v>
      </c>
      <c r="C1370" t="s">
        <v>0</v>
      </c>
    </row>
    <row r="1371" spans="1:3" x14ac:dyDescent="0.25">
      <c r="A1371">
        <v>361076</v>
      </c>
      <c r="B1371" t="s">
        <v>0</v>
      </c>
      <c r="C1371" t="s">
        <v>0</v>
      </c>
    </row>
    <row r="1372" spans="1:3" x14ac:dyDescent="0.25">
      <c r="A1372">
        <v>588709</v>
      </c>
      <c r="B1372" t="s">
        <v>0</v>
      </c>
      <c r="C1372" t="s">
        <v>0</v>
      </c>
    </row>
    <row r="1373" spans="1:3" x14ac:dyDescent="0.25">
      <c r="A1373">
        <v>908247</v>
      </c>
      <c r="B1373" t="s">
        <v>0</v>
      </c>
      <c r="C1373" t="s">
        <v>0</v>
      </c>
    </row>
    <row r="1374" spans="1:3" x14ac:dyDescent="0.25">
      <c r="A1374">
        <v>125634</v>
      </c>
      <c r="B1374" t="s">
        <v>0</v>
      </c>
      <c r="C1374" t="s">
        <v>0</v>
      </c>
    </row>
    <row r="1375" spans="1:3" x14ac:dyDescent="0.25">
      <c r="A1375">
        <v>105809</v>
      </c>
      <c r="B1375" t="s">
        <v>0</v>
      </c>
      <c r="C1375" t="s">
        <v>0</v>
      </c>
    </row>
    <row r="1376" spans="1:3" x14ac:dyDescent="0.25">
      <c r="A1376">
        <v>45198</v>
      </c>
      <c r="B1376" t="s">
        <v>0</v>
      </c>
      <c r="C1376" t="s">
        <v>0</v>
      </c>
    </row>
    <row r="1377" spans="1:3" x14ac:dyDescent="0.25">
      <c r="A1377">
        <v>703161</v>
      </c>
      <c r="B1377" t="s">
        <v>0</v>
      </c>
      <c r="C1377" t="s">
        <v>0</v>
      </c>
    </row>
    <row r="1378" spans="1:3" x14ac:dyDescent="0.25">
      <c r="A1378">
        <v>783461</v>
      </c>
      <c r="B1378" t="s">
        <v>0</v>
      </c>
      <c r="C1378" t="s">
        <v>0</v>
      </c>
    </row>
    <row r="1379" spans="1:3" x14ac:dyDescent="0.25">
      <c r="A1379">
        <v>443455</v>
      </c>
      <c r="B1379" t="s">
        <v>0</v>
      </c>
      <c r="C1379" t="s">
        <v>0</v>
      </c>
    </row>
    <row r="1380" spans="1:3" x14ac:dyDescent="0.25">
      <c r="A1380">
        <v>19503</v>
      </c>
      <c r="B1380" t="s">
        <v>0</v>
      </c>
      <c r="C1380" t="s">
        <v>0</v>
      </c>
    </row>
    <row r="1381" spans="1:3" x14ac:dyDescent="0.25">
      <c r="A1381">
        <v>787</v>
      </c>
      <c r="B1381">
        <v>787</v>
      </c>
      <c r="C1381">
        <v>786</v>
      </c>
    </row>
    <row r="1382" spans="1:3" x14ac:dyDescent="0.25">
      <c r="A1382">
        <v>363802</v>
      </c>
      <c r="B1382" t="s">
        <v>0</v>
      </c>
      <c r="C1382" t="s">
        <v>0</v>
      </c>
    </row>
    <row r="1383" spans="1:3" x14ac:dyDescent="0.25">
      <c r="A1383">
        <v>18013</v>
      </c>
      <c r="B1383" t="s">
        <v>0</v>
      </c>
      <c r="C1383" t="s">
        <v>0</v>
      </c>
    </row>
    <row r="1384" spans="1:3" x14ac:dyDescent="0.25">
      <c r="A1384">
        <v>702376</v>
      </c>
      <c r="B1384" t="s">
        <v>0</v>
      </c>
      <c r="C1384" t="s">
        <v>0</v>
      </c>
    </row>
    <row r="1385" spans="1:3" x14ac:dyDescent="0.25">
      <c r="A1385">
        <v>65062</v>
      </c>
      <c r="B1385" t="s">
        <v>0</v>
      </c>
      <c r="C1385" t="s">
        <v>0</v>
      </c>
    </row>
    <row r="1386" spans="1:3" x14ac:dyDescent="0.25">
      <c r="A1386">
        <v>475289</v>
      </c>
      <c r="B1386" t="s">
        <v>0</v>
      </c>
      <c r="C1386" t="s">
        <v>0</v>
      </c>
    </row>
    <row r="1387" spans="1:3" x14ac:dyDescent="0.25">
      <c r="A1387">
        <v>754317</v>
      </c>
      <c r="B1387" t="s">
        <v>0</v>
      </c>
      <c r="C1387" t="s">
        <v>0</v>
      </c>
    </row>
    <row r="1388" spans="1:3" x14ac:dyDescent="0.25">
      <c r="A1388">
        <v>40314</v>
      </c>
      <c r="B1388" t="s">
        <v>0</v>
      </c>
      <c r="C1388" t="s">
        <v>0</v>
      </c>
    </row>
    <row r="1389" spans="1:3" x14ac:dyDescent="0.25">
      <c r="A1389">
        <v>344902</v>
      </c>
      <c r="B1389" t="s">
        <v>0</v>
      </c>
      <c r="C1389" t="s">
        <v>0</v>
      </c>
    </row>
    <row r="1390" spans="1:3" x14ac:dyDescent="0.25">
      <c r="A1390">
        <v>570527</v>
      </c>
      <c r="B1390" t="s">
        <v>0</v>
      </c>
      <c r="C1390" t="s">
        <v>0</v>
      </c>
    </row>
    <row r="1391" spans="1:3" x14ac:dyDescent="0.25">
      <c r="A1391">
        <v>940710</v>
      </c>
      <c r="B1391" t="s">
        <v>0</v>
      </c>
      <c r="C1391" t="s">
        <v>0</v>
      </c>
    </row>
    <row r="1392" spans="1:3" x14ac:dyDescent="0.25">
      <c r="A1392">
        <v>602100</v>
      </c>
      <c r="B1392" t="s">
        <v>0</v>
      </c>
      <c r="C1392" t="s">
        <v>0</v>
      </c>
    </row>
    <row r="1393" spans="1:3" x14ac:dyDescent="0.25">
      <c r="A1393">
        <v>267978</v>
      </c>
      <c r="B1393" t="s">
        <v>0</v>
      </c>
      <c r="C1393" t="s">
        <v>0</v>
      </c>
    </row>
    <row r="1394" spans="1:3" x14ac:dyDescent="0.25">
      <c r="A1394">
        <v>239176</v>
      </c>
      <c r="B1394" t="s">
        <v>0</v>
      </c>
      <c r="C1394" t="s">
        <v>0</v>
      </c>
    </row>
    <row r="1395" spans="1:3" x14ac:dyDescent="0.25">
      <c r="A1395">
        <v>285690</v>
      </c>
      <c r="B1395" t="s">
        <v>0</v>
      </c>
      <c r="C1395" t="s">
        <v>0</v>
      </c>
    </row>
    <row r="1396" spans="1:3" x14ac:dyDescent="0.25">
      <c r="A1396">
        <v>84454</v>
      </c>
      <c r="B1396" t="s">
        <v>0</v>
      </c>
      <c r="C1396" t="s">
        <v>0</v>
      </c>
    </row>
    <row r="1397" spans="1:3" x14ac:dyDescent="0.25">
      <c r="A1397">
        <v>124977</v>
      </c>
      <c r="B1397" t="s">
        <v>0</v>
      </c>
      <c r="C1397" t="s">
        <v>0</v>
      </c>
    </row>
    <row r="1398" spans="1:3" x14ac:dyDescent="0.25">
      <c r="A1398">
        <v>145480</v>
      </c>
      <c r="B1398" t="s">
        <v>0</v>
      </c>
      <c r="C1398" t="s">
        <v>0</v>
      </c>
    </row>
    <row r="1399" spans="1:3" x14ac:dyDescent="0.25">
      <c r="A1399">
        <v>472653</v>
      </c>
      <c r="B1399" t="s">
        <v>0</v>
      </c>
      <c r="C1399" t="s">
        <v>0</v>
      </c>
    </row>
    <row r="1400" spans="1:3" x14ac:dyDescent="0.25">
      <c r="A1400">
        <v>85660</v>
      </c>
      <c r="B1400" t="s">
        <v>0</v>
      </c>
      <c r="C1400" t="s">
        <v>0</v>
      </c>
    </row>
    <row r="1401" spans="1:3" x14ac:dyDescent="0.25">
      <c r="A1401">
        <v>557308</v>
      </c>
      <c r="B1401" t="s">
        <v>0</v>
      </c>
      <c r="C1401" t="s">
        <v>0</v>
      </c>
    </row>
    <row r="1402" spans="1:3" x14ac:dyDescent="0.25">
      <c r="A1402">
        <v>502504</v>
      </c>
      <c r="B1402" t="s">
        <v>0</v>
      </c>
      <c r="C1402" t="s">
        <v>0</v>
      </c>
    </row>
    <row r="1403" spans="1:3" x14ac:dyDescent="0.25">
      <c r="A1403">
        <v>378091</v>
      </c>
      <c r="B1403" t="s">
        <v>0</v>
      </c>
      <c r="C1403" t="s">
        <v>0</v>
      </c>
    </row>
    <row r="1404" spans="1:3" x14ac:dyDescent="0.25">
      <c r="A1404">
        <v>38530</v>
      </c>
      <c r="B1404" t="s">
        <v>0</v>
      </c>
      <c r="C1404" t="s">
        <v>0</v>
      </c>
    </row>
    <row r="1405" spans="1:3" x14ac:dyDescent="0.25">
      <c r="A1405">
        <v>864836</v>
      </c>
      <c r="B1405" t="s">
        <v>0</v>
      </c>
      <c r="C1405" t="s">
        <v>0</v>
      </c>
    </row>
    <row r="1406" spans="1:3" x14ac:dyDescent="0.25">
      <c r="A1406">
        <v>156838</v>
      </c>
      <c r="B1406" t="s">
        <v>0</v>
      </c>
      <c r="C1406" t="s">
        <v>0</v>
      </c>
    </row>
    <row r="1407" spans="1:3" x14ac:dyDescent="0.25">
      <c r="A1407">
        <v>581097</v>
      </c>
      <c r="B1407" t="s">
        <v>0</v>
      </c>
      <c r="C1407" t="s">
        <v>0</v>
      </c>
    </row>
    <row r="1408" spans="1:3" x14ac:dyDescent="0.25">
      <c r="A1408">
        <v>232843</v>
      </c>
      <c r="B1408" t="s">
        <v>0</v>
      </c>
      <c r="C1408" t="s">
        <v>0</v>
      </c>
    </row>
    <row r="1409" spans="1:3" x14ac:dyDescent="0.25">
      <c r="A1409">
        <v>477701</v>
      </c>
      <c r="B1409" t="s">
        <v>0</v>
      </c>
      <c r="C1409" t="s">
        <v>0</v>
      </c>
    </row>
    <row r="1410" spans="1:3" x14ac:dyDescent="0.25">
      <c r="A1410">
        <v>78846</v>
      </c>
      <c r="B1410" t="s">
        <v>0</v>
      </c>
      <c r="C1410" t="s">
        <v>0</v>
      </c>
    </row>
    <row r="1411" spans="1:3" x14ac:dyDescent="0.25">
      <c r="A1411">
        <v>174212</v>
      </c>
      <c r="B1411" t="s">
        <v>0</v>
      </c>
      <c r="C1411" t="s">
        <v>0</v>
      </c>
    </row>
    <row r="1412" spans="1:3" x14ac:dyDescent="0.25">
      <c r="A1412">
        <v>352327</v>
      </c>
      <c r="B1412" t="s">
        <v>0</v>
      </c>
      <c r="C1412" t="s">
        <v>0</v>
      </c>
    </row>
    <row r="1413" spans="1:3" x14ac:dyDescent="0.25">
      <c r="A1413">
        <v>7350</v>
      </c>
      <c r="B1413" t="s">
        <v>0</v>
      </c>
      <c r="C1413" t="s">
        <v>0</v>
      </c>
    </row>
    <row r="1414" spans="1:3" x14ac:dyDescent="0.25">
      <c r="A1414">
        <v>271331</v>
      </c>
      <c r="B1414" t="s">
        <v>0</v>
      </c>
      <c r="C1414" t="s">
        <v>0</v>
      </c>
    </row>
    <row r="1415" spans="1:3" x14ac:dyDescent="0.25">
      <c r="A1415">
        <v>265446</v>
      </c>
      <c r="B1415" t="s">
        <v>0</v>
      </c>
      <c r="C1415" t="s">
        <v>0</v>
      </c>
    </row>
    <row r="1416" spans="1:3" x14ac:dyDescent="0.25">
      <c r="A1416">
        <v>792</v>
      </c>
      <c r="B1416">
        <v>792</v>
      </c>
      <c r="C1416">
        <v>791</v>
      </c>
    </row>
    <row r="1417" spans="1:3" x14ac:dyDescent="0.25">
      <c r="A1417">
        <v>229268</v>
      </c>
      <c r="B1417" t="s">
        <v>0</v>
      </c>
      <c r="C1417" t="s">
        <v>0</v>
      </c>
    </row>
    <row r="1418" spans="1:3" x14ac:dyDescent="0.25">
      <c r="A1418">
        <v>880156</v>
      </c>
      <c r="B1418" t="s">
        <v>0</v>
      </c>
      <c r="C1418" t="s">
        <v>0</v>
      </c>
    </row>
    <row r="1419" spans="1:3" x14ac:dyDescent="0.25">
      <c r="A1419">
        <v>53173</v>
      </c>
      <c r="B1419" t="s">
        <v>0</v>
      </c>
      <c r="C1419" t="s">
        <v>0</v>
      </c>
    </row>
    <row r="1420" spans="1:3" x14ac:dyDescent="0.25">
      <c r="A1420">
        <v>29867</v>
      </c>
      <c r="B1420" t="s">
        <v>0</v>
      </c>
      <c r="C1420" t="s">
        <v>0</v>
      </c>
    </row>
    <row r="1421" spans="1:3" x14ac:dyDescent="0.25">
      <c r="A1421">
        <v>251531</v>
      </c>
      <c r="B1421" t="s">
        <v>0</v>
      </c>
      <c r="C1421" t="s">
        <v>0</v>
      </c>
    </row>
    <row r="1422" spans="1:3" x14ac:dyDescent="0.25">
      <c r="A1422">
        <v>39026</v>
      </c>
      <c r="B1422" t="s">
        <v>0</v>
      </c>
      <c r="C1422" t="s">
        <v>0</v>
      </c>
    </row>
    <row r="1423" spans="1:3" x14ac:dyDescent="0.25">
      <c r="A1423">
        <v>533089</v>
      </c>
      <c r="B1423" t="s">
        <v>0</v>
      </c>
      <c r="C1423" t="s">
        <v>0</v>
      </c>
    </row>
    <row r="1424" spans="1:3" x14ac:dyDescent="0.25">
      <c r="A1424">
        <v>803</v>
      </c>
      <c r="B1424">
        <v>803</v>
      </c>
      <c r="C1424">
        <v>803</v>
      </c>
    </row>
    <row r="1425" spans="1:3" x14ac:dyDescent="0.25">
      <c r="A1425">
        <v>64522</v>
      </c>
      <c r="B1425" t="s">
        <v>0</v>
      </c>
      <c r="C1425" t="s">
        <v>0</v>
      </c>
    </row>
    <row r="1426" spans="1:3" x14ac:dyDescent="0.25">
      <c r="A1426">
        <v>730887</v>
      </c>
      <c r="B1426" t="s">
        <v>0</v>
      </c>
      <c r="C1426" t="s">
        <v>0</v>
      </c>
    </row>
    <row r="1427" spans="1:3" x14ac:dyDescent="0.25">
      <c r="A1427">
        <v>346225</v>
      </c>
      <c r="B1427" t="s">
        <v>0</v>
      </c>
      <c r="C1427" t="s">
        <v>0</v>
      </c>
    </row>
    <row r="1428" spans="1:3" x14ac:dyDescent="0.25">
      <c r="A1428">
        <v>168858</v>
      </c>
      <c r="B1428" t="s">
        <v>0</v>
      </c>
      <c r="C1428" t="s">
        <v>0</v>
      </c>
    </row>
    <row r="1429" spans="1:3" x14ac:dyDescent="0.25">
      <c r="A1429">
        <v>140858</v>
      </c>
      <c r="B1429" t="s">
        <v>0</v>
      </c>
      <c r="C1429" t="s">
        <v>0</v>
      </c>
    </row>
    <row r="1430" spans="1:3" x14ac:dyDescent="0.25">
      <c r="A1430">
        <v>188854</v>
      </c>
      <c r="B1430" t="s">
        <v>0</v>
      </c>
      <c r="C1430" t="s">
        <v>0</v>
      </c>
    </row>
    <row r="1431" spans="1:3" x14ac:dyDescent="0.25">
      <c r="A1431">
        <v>54427</v>
      </c>
      <c r="B1431" t="s">
        <v>0</v>
      </c>
      <c r="C1431" t="s">
        <v>0</v>
      </c>
    </row>
    <row r="1432" spans="1:3" x14ac:dyDescent="0.25">
      <c r="A1432">
        <v>44848</v>
      </c>
      <c r="B1432" t="s">
        <v>0</v>
      </c>
      <c r="C1432" t="s">
        <v>0</v>
      </c>
    </row>
    <row r="1433" spans="1:3" x14ac:dyDescent="0.25">
      <c r="A1433">
        <v>891340</v>
      </c>
      <c r="B1433" t="s">
        <v>0</v>
      </c>
      <c r="C1433" t="s">
        <v>0</v>
      </c>
    </row>
    <row r="1434" spans="1:3" x14ac:dyDescent="0.25">
      <c r="A1434">
        <v>263880</v>
      </c>
      <c r="B1434" t="s">
        <v>0</v>
      </c>
      <c r="C1434" t="s">
        <v>0</v>
      </c>
    </row>
    <row r="1435" spans="1:3" x14ac:dyDescent="0.25">
      <c r="A1435">
        <v>808</v>
      </c>
      <c r="B1435">
        <v>808</v>
      </c>
      <c r="C1435">
        <v>806</v>
      </c>
    </row>
    <row r="1436" spans="1:3" x14ac:dyDescent="0.25">
      <c r="A1436">
        <v>332769</v>
      </c>
      <c r="B1436" t="s">
        <v>0</v>
      </c>
      <c r="C1436" t="s">
        <v>0</v>
      </c>
    </row>
    <row r="1437" spans="1:3" x14ac:dyDescent="0.25">
      <c r="A1437">
        <v>809</v>
      </c>
      <c r="B1437">
        <v>809</v>
      </c>
      <c r="C1437">
        <v>809</v>
      </c>
    </row>
    <row r="1438" spans="1:3" x14ac:dyDescent="0.25">
      <c r="A1438">
        <v>341031</v>
      </c>
      <c r="B1438" t="s">
        <v>0</v>
      </c>
      <c r="C1438" t="s">
        <v>0</v>
      </c>
    </row>
    <row r="1439" spans="1:3" x14ac:dyDescent="0.25">
      <c r="A1439">
        <v>345435</v>
      </c>
      <c r="B1439" t="s">
        <v>0</v>
      </c>
      <c r="C1439" t="s">
        <v>0</v>
      </c>
    </row>
    <row r="1440" spans="1:3" x14ac:dyDescent="0.25">
      <c r="A1440">
        <v>824779</v>
      </c>
      <c r="B1440" t="s">
        <v>0</v>
      </c>
      <c r="C1440" t="s">
        <v>0</v>
      </c>
    </row>
    <row r="1441" spans="1:3" x14ac:dyDescent="0.25">
      <c r="A1441">
        <v>219092</v>
      </c>
      <c r="B1441" t="s">
        <v>0</v>
      </c>
      <c r="C1441" t="s">
        <v>0</v>
      </c>
    </row>
    <row r="1442" spans="1:3" x14ac:dyDescent="0.25">
      <c r="A1442">
        <v>45668</v>
      </c>
      <c r="B1442" t="s">
        <v>0</v>
      </c>
      <c r="C1442" t="s">
        <v>0</v>
      </c>
    </row>
    <row r="1443" spans="1:3" x14ac:dyDescent="0.25">
      <c r="A1443">
        <v>522350</v>
      </c>
      <c r="B1443" t="s">
        <v>0</v>
      </c>
      <c r="C1443" t="s">
        <v>0</v>
      </c>
    </row>
    <row r="1444" spans="1:3" x14ac:dyDescent="0.25">
      <c r="A1444">
        <v>810</v>
      </c>
      <c r="B1444">
        <v>810</v>
      </c>
      <c r="C1444">
        <v>810</v>
      </c>
    </row>
    <row r="1445" spans="1:3" x14ac:dyDescent="0.25">
      <c r="A1445">
        <v>104617</v>
      </c>
      <c r="B1445" t="s">
        <v>0</v>
      </c>
      <c r="C1445" t="s">
        <v>0</v>
      </c>
    </row>
    <row r="1446" spans="1:3" x14ac:dyDescent="0.25">
      <c r="A1446">
        <v>379636</v>
      </c>
      <c r="B1446" t="s">
        <v>0</v>
      </c>
      <c r="C1446" t="s">
        <v>0</v>
      </c>
    </row>
    <row r="1447" spans="1:3" x14ac:dyDescent="0.25">
      <c r="A1447">
        <v>757127</v>
      </c>
      <c r="B1447" t="s">
        <v>0</v>
      </c>
      <c r="C1447" t="s">
        <v>0</v>
      </c>
    </row>
    <row r="1448" spans="1:3" x14ac:dyDescent="0.25">
      <c r="A1448">
        <v>746485</v>
      </c>
      <c r="B1448" t="s">
        <v>0</v>
      </c>
      <c r="C1448" t="s">
        <v>0</v>
      </c>
    </row>
    <row r="1449" spans="1:3" x14ac:dyDescent="0.25">
      <c r="A1449">
        <v>487058</v>
      </c>
      <c r="B1449" t="s">
        <v>0</v>
      </c>
      <c r="C1449" t="s">
        <v>0</v>
      </c>
    </row>
    <row r="1450" spans="1:3" x14ac:dyDescent="0.25">
      <c r="A1450">
        <v>547420</v>
      </c>
      <c r="B1450" t="s">
        <v>0</v>
      </c>
      <c r="C1450" t="s">
        <v>0</v>
      </c>
    </row>
    <row r="1451" spans="1:3" x14ac:dyDescent="0.25">
      <c r="A1451">
        <v>411733</v>
      </c>
      <c r="B1451" t="s">
        <v>0</v>
      </c>
      <c r="C1451" t="s">
        <v>0</v>
      </c>
    </row>
    <row r="1452" spans="1:3" x14ac:dyDescent="0.25">
      <c r="A1452">
        <v>1037427</v>
      </c>
      <c r="B1452" t="s">
        <v>0</v>
      </c>
      <c r="C1452" t="s">
        <v>0</v>
      </c>
    </row>
    <row r="1453" spans="1:3" x14ac:dyDescent="0.25">
      <c r="A1453">
        <v>271416</v>
      </c>
      <c r="B1453" t="s">
        <v>0</v>
      </c>
      <c r="C1453" t="s">
        <v>0</v>
      </c>
    </row>
    <row r="1454" spans="1:3" x14ac:dyDescent="0.25">
      <c r="A1454">
        <v>227144</v>
      </c>
      <c r="B1454" t="s">
        <v>0</v>
      </c>
      <c r="C1454" t="s">
        <v>0</v>
      </c>
    </row>
    <row r="1455" spans="1:3" x14ac:dyDescent="0.25">
      <c r="A1455">
        <v>440733</v>
      </c>
      <c r="B1455" t="s">
        <v>0</v>
      </c>
      <c r="C1455" t="s">
        <v>0</v>
      </c>
    </row>
    <row r="1456" spans="1:3" x14ac:dyDescent="0.25">
      <c r="A1456">
        <v>588577</v>
      </c>
      <c r="B1456" t="s">
        <v>0</v>
      </c>
      <c r="C1456" t="s">
        <v>0</v>
      </c>
    </row>
    <row r="1457" spans="1:3" x14ac:dyDescent="0.25">
      <c r="A1457">
        <v>325447</v>
      </c>
      <c r="B1457" t="s">
        <v>0</v>
      </c>
      <c r="C1457" t="s">
        <v>0</v>
      </c>
    </row>
    <row r="1458" spans="1:3" x14ac:dyDescent="0.25">
      <c r="A1458">
        <v>814</v>
      </c>
      <c r="B1458">
        <v>814</v>
      </c>
      <c r="C1458">
        <v>813</v>
      </c>
    </row>
    <row r="1459" spans="1:3" x14ac:dyDescent="0.25">
      <c r="A1459">
        <v>272407</v>
      </c>
      <c r="B1459" t="s">
        <v>0</v>
      </c>
      <c r="C1459" t="s">
        <v>0</v>
      </c>
    </row>
    <row r="1460" spans="1:3" x14ac:dyDescent="0.25">
      <c r="A1460">
        <v>359827</v>
      </c>
      <c r="B1460" t="s">
        <v>0</v>
      </c>
      <c r="C1460" t="s">
        <v>0</v>
      </c>
    </row>
    <row r="1461" spans="1:3" x14ac:dyDescent="0.25">
      <c r="A1461">
        <v>1034628</v>
      </c>
      <c r="B1461" t="s">
        <v>0</v>
      </c>
      <c r="C1461" t="s">
        <v>0</v>
      </c>
    </row>
    <row r="1462" spans="1:3" x14ac:dyDescent="0.25">
      <c r="A1462">
        <v>81924</v>
      </c>
      <c r="B1462" t="s">
        <v>0</v>
      </c>
      <c r="C1462" t="s">
        <v>0</v>
      </c>
    </row>
    <row r="1463" spans="1:3" x14ac:dyDescent="0.25">
      <c r="A1463">
        <v>21725</v>
      </c>
      <c r="B1463" t="s">
        <v>0</v>
      </c>
      <c r="C1463" t="s">
        <v>0</v>
      </c>
    </row>
    <row r="1464" spans="1:3" x14ac:dyDescent="0.25">
      <c r="A1464">
        <v>161968</v>
      </c>
      <c r="B1464" t="s">
        <v>0</v>
      </c>
      <c r="C1464" t="s">
        <v>0</v>
      </c>
    </row>
    <row r="1465" spans="1:3" x14ac:dyDescent="0.25">
      <c r="A1465">
        <v>143651</v>
      </c>
      <c r="B1465" t="s">
        <v>0</v>
      </c>
      <c r="C1465" t="s">
        <v>0</v>
      </c>
    </row>
    <row r="1466" spans="1:3" x14ac:dyDescent="0.25">
      <c r="A1466">
        <v>885669</v>
      </c>
      <c r="B1466" t="s">
        <v>0</v>
      </c>
      <c r="C1466" t="s">
        <v>0</v>
      </c>
    </row>
    <row r="1467" spans="1:3" x14ac:dyDescent="0.25">
      <c r="A1467">
        <v>392843</v>
      </c>
      <c r="B1467" t="s">
        <v>0</v>
      </c>
      <c r="C1467" t="s">
        <v>0</v>
      </c>
    </row>
    <row r="1468" spans="1:3" x14ac:dyDescent="0.25">
      <c r="A1468">
        <v>6606</v>
      </c>
      <c r="B1468" t="s">
        <v>0</v>
      </c>
      <c r="C1468" t="s">
        <v>0</v>
      </c>
    </row>
    <row r="1469" spans="1:3" x14ac:dyDescent="0.25">
      <c r="A1469">
        <v>247582</v>
      </c>
      <c r="B1469" t="s">
        <v>0</v>
      </c>
      <c r="C1469" t="s">
        <v>0</v>
      </c>
    </row>
    <row r="1470" spans="1:3" x14ac:dyDescent="0.25">
      <c r="A1470">
        <v>162513</v>
      </c>
      <c r="B1470" t="s">
        <v>0</v>
      </c>
      <c r="C1470" t="s">
        <v>0</v>
      </c>
    </row>
    <row r="1471" spans="1:3" x14ac:dyDescent="0.25">
      <c r="A1471">
        <v>203529</v>
      </c>
      <c r="B1471" t="s">
        <v>0</v>
      </c>
      <c r="C1471" t="s">
        <v>0</v>
      </c>
    </row>
    <row r="1472" spans="1:3" x14ac:dyDescent="0.25">
      <c r="A1472">
        <v>960581</v>
      </c>
      <c r="B1472" t="s">
        <v>0</v>
      </c>
      <c r="C1472" t="s">
        <v>0</v>
      </c>
    </row>
    <row r="1473" spans="1:3" x14ac:dyDescent="0.25">
      <c r="A1473">
        <v>416890</v>
      </c>
      <c r="B1473" t="s">
        <v>0</v>
      </c>
      <c r="C1473" t="s">
        <v>0</v>
      </c>
    </row>
    <row r="1474" spans="1:3" x14ac:dyDescent="0.25">
      <c r="A1474">
        <v>23317</v>
      </c>
      <c r="B1474" t="s">
        <v>0</v>
      </c>
      <c r="C1474" t="s">
        <v>0</v>
      </c>
    </row>
    <row r="1475" spans="1:3" x14ac:dyDescent="0.25">
      <c r="A1475">
        <v>824</v>
      </c>
      <c r="B1475">
        <v>824</v>
      </c>
      <c r="C1475">
        <v>824</v>
      </c>
    </row>
    <row r="1476" spans="1:3" x14ac:dyDescent="0.25">
      <c r="A1476">
        <v>679073</v>
      </c>
      <c r="B1476" t="s">
        <v>0</v>
      </c>
      <c r="C1476" t="s">
        <v>0</v>
      </c>
    </row>
    <row r="1477" spans="1:3" x14ac:dyDescent="0.25">
      <c r="A1477">
        <v>410235</v>
      </c>
      <c r="B1477" t="s">
        <v>0</v>
      </c>
      <c r="C1477" t="s">
        <v>0</v>
      </c>
    </row>
    <row r="1478" spans="1:3" x14ac:dyDescent="0.25">
      <c r="A1478">
        <v>801560</v>
      </c>
      <c r="B1478" t="s">
        <v>0</v>
      </c>
      <c r="C1478" t="s">
        <v>0</v>
      </c>
    </row>
    <row r="1479" spans="1:3" x14ac:dyDescent="0.25">
      <c r="A1479">
        <v>585637</v>
      </c>
      <c r="B1479" t="s">
        <v>0</v>
      </c>
      <c r="C1479" t="s">
        <v>0</v>
      </c>
    </row>
    <row r="1480" spans="1:3" x14ac:dyDescent="0.25">
      <c r="A1480">
        <v>76675</v>
      </c>
      <c r="B1480" t="s">
        <v>0</v>
      </c>
      <c r="C1480" t="s">
        <v>0</v>
      </c>
    </row>
    <row r="1481" spans="1:3" x14ac:dyDescent="0.25">
      <c r="A1481">
        <v>298399</v>
      </c>
      <c r="B1481" t="s">
        <v>0</v>
      </c>
      <c r="C1481" t="s">
        <v>0</v>
      </c>
    </row>
    <row r="1482" spans="1:3" x14ac:dyDescent="0.25">
      <c r="A1482">
        <v>19543</v>
      </c>
      <c r="B1482" t="s">
        <v>0</v>
      </c>
      <c r="C1482" t="s">
        <v>0</v>
      </c>
    </row>
    <row r="1483" spans="1:3" x14ac:dyDescent="0.25">
      <c r="A1483">
        <v>73425</v>
      </c>
      <c r="B1483" t="s">
        <v>0</v>
      </c>
      <c r="C1483" t="s">
        <v>0</v>
      </c>
    </row>
    <row r="1484" spans="1:3" x14ac:dyDescent="0.25">
      <c r="A1484">
        <v>20411</v>
      </c>
      <c r="B1484" t="s">
        <v>0</v>
      </c>
      <c r="C1484" t="s">
        <v>0</v>
      </c>
    </row>
    <row r="1485" spans="1:3" x14ac:dyDescent="0.25">
      <c r="A1485">
        <v>256559</v>
      </c>
      <c r="B1485" t="s">
        <v>0</v>
      </c>
      <c r="C1485" t="s">
        <v>0</v>
      </c>
    </row>
    <row r="1486" spans="1:3" x14ac:dyDescent="0.25">
      <c r="A1486">
        <v>848003</v>
      </c>
      <c r="B1486" t="s">
        <v>0</v>
      </c>
      <c r="C1486" t="s">
        <v>0</v>
      </c>
    </row>
    <row r="1487" spans="1:3" x14ac:dyDescent="0.25">
      <c r="A1487">
        <v>1072305</v>
      </c>
      <c r="B1487" t="s">
        <v>0</v>
      </c>
      <c r="C1487" t="s">
        <v>0</v>
      </c>
    </row>
    <row r="1488" spans="1:3" x14ac:dyDescent="0.25">
      <c r="A1488">
        <v>22735</v>
      </c>
      <c r="B1488" t="s">
        <v>0</v>
      </c>
      <c r="C1488" t="s">
        <v>0</v>
      </c>
    </row>
    <row r="1489" spans="1:3" x14ac:dyDescent="0.25">
      <c r="A1489">
        <v>247789</v>
      </c>
      <c r="B1489" t="s">
        <v>0</v>
      </c>
      <c r="C1489" t="s">
        <v>0</v>
      </c>
    </row>
    <row r="1490" spans="1:3" x14ac:dyDescent="0.25">
      <c r="A1490">
        <v>798324</v>
      </c>
      <c r="B1490" t="s">
        <v>0</v>
      </c>
      <c r="C1490" t="s">
        <v>0</v>
      </c>
    </row>
    <row r="1491" spans="1:3" x14ac:dyDescent="0.25">
      <c r="A1491">
        <v>472744</v>
      </c>
      <c r="B1491" t="s">
        <v>0</v>
      </c>
      <c r="C1491" t="s">
        <v>0</v>
      </c>
    </row>
    <row r="1492" spans="1:3" x14ac:dyDescent="0.25">
      <c r="A1492">
        <v>836122</v>
      </c>
      <c r="B1492" t="s">
        <v>0</v>
      </c>
      <c r="C1492" t="s">
        <v>0</v>
      </c>
    </row>
    <row r="1493" spans="1:3" x14ac:dyDescent="0.25">
      <c r="A1493">
        <v>588340</v>
      </c>
      <c r="B1493" t="s">
        <v>0</v>
      </c>
      <c r="C1493" t="s">
        <v>0</v>
      </c>
    </row>
    <row r="1494" spans="1:3" x14ac:dyDescent="0.25">
      <c r="A1494">
        <v>328762</v>
      </c>
      <c r="B1494" t="s">
        <v>0</v>
      </c>
      <c r="C1494" t="s">
        <v>0</v>
      </c>
    </row>
    <row r="1495" spans="1:3" x14ac:dyDescent="0.25">
      <c r="A1495">
        <v>225437</v>
      </c>
      <c r="B1495" t="s">
        <v>0</v>
      </c>
      <c r="C1495" t="s">
        <v>0</v>
      </c>
    </row>
    <row r="1496" spans="1:3" x14ac:dyDescent="0.25">
      <c r="A1496">
        <v>355862</v>
      </c>
      <c r="B1496" t="s">
        <v>0</v>
      </c>
      <c r="C1496" t="s">
        <v>0</v>
      </c>
    </row>
    <row r="1497" spans="1:3" x14ac:dyDescent="0.25">
      <c r="A1497">
        <v>25755</v>
      </c>
      <c r="B1497" t="s">
        <v>0</v>
      </c>
      <c r="C1497" t="s">
        <v>0</v>
      </c>
    </row>
    <row r="1498" spans="1:3" x14ac:dyDescent="0.25">
      <c r="A1498">
        <v>23639</v>
      </c>
      <c r="B1498" t="s">
        <v>0</v>
      </c>
      <c r="C1498" t="s">
        <v>0</v>
      </c>
    </row>
    <row r="1499" spans="1:3" x14ac:dyDescent="0.25">
      <c r="A1499">
        <v>269561</v>
      </c>
      <c r="B1499" t="s">
        <v>0</v>
      </c>
      <c r="C1499" t="s">
        <v>0</v>
      </c>
    </row>
    <row r="1500" spans="1:3" x14ac:dyDescent="0.25">
      <c r="A1500">
        <v>732997</v>
      </c>
      <c r="B1500" t="s">
        <v>0</v>
      </c>
      <c r="C1500" t="s">
        <v>0</v>
      </c>
    </row>
    <row r="1501" spans="1:3" x14ac:dyDescent="0.25">
      <c r="A1501">
        <v>331468</v>
      </c>
      <c r="B1501" t="s">
        <v>0</v>
      </c>
      <c r="C1501" t="s">
        <v>0</v>
      </c>
    </row>
    <row r="1502" spans="1:3" x14ac:dyDescent="0.25">
      <c r="A1502">
        <v>161979</v>
      </c>
      <c r="B1502" t="s">
        <v>0</v>
      </c>
      <c r="C1502" t="s">
        <v>0</v>
      </c>
    </row>
    <row r="1503" spans="1:3" x14ac:dyDescent="0.25">
      <c r="A1503">
        <v>798241</v>
      </c>
      <c r="B1503" t="s">
        <v>0</v>
      </c>
      <c r="C1503" t="s">
        <v>0</v>
      </c>
    </row>
    <row r="1504" spans="1:3" x14ac:dyDescent="0.25">
      <c r="A1504">
        <v>764072</v>
      </c>
      <c r="B1504" t="s">
        <v>0</v>
      </c>
      <c r="C1504" t="s">
        <v>0</v>
      </c>
    </row>
    <row r="1505" spans="1:3" x14ac:dyDescent="0.25">
      <c r="A1505">
        <v>824857</v>
      </c>
      <c r="B1505" t="s">
        <v>0</v>
      </c>
      <c r="C1505" t="s">
        <v>0</v>
      </c>
    </row>
    <row r="1506" spans="1:3" x14ac:dyDescent="0.25">
      <c r="A1506">
        <v>277584</v>
      </c>
      <c r="B1506" t="s">
        <v>0</v>
      </c>
      <c r="C1506" t="s">
        <v>0</v>
      </c>
    </row>
    <row r="1507" spans="1:3" x14ac:dyDescent="0.25">
      <c r="A1507">
        <v>493435</v>
      </c>
      <c r="B1507" t="s">
        <v>0</v>
      </c>
      <c r="C1507" t="s">
        <v>0</v>
      </c>
    </row>
    <row r="1508" spans="1:3" x14ac:dyDescent="0.25">
      <c r="A1508">
        <v>871059</v>
      </c>
      <c r="B1508" t="s">
        <v>0</v>
      </c>
      <c r="C1508" t="s">
        <v>0</v>
      </c>
    </row>
    <row r="1509" spans="1:3" x14ac:dyDescent="0.25">
      <c r="A1509">
        <v>358918</v>
      </c>
      <c r="B1509" t="s">
        <v>0</v>
      </c>
      <c r="C1509" t="s">
        <v>0</v>
      </c>
    </row>
    <row r="1510" spans="1:3" x14ac:dyDescent="0.25">
      <c r="A1510">
        <v>65064</v>
      </c>
      <c r="B1510" t="s">
        <v>0</v>
      </c>
      <c r="C1510" t="s">
        <v>0</v>
      </c>
    </row>
    <row r="1511" spans="1:3" x14ac:dyDescent="0.25">
      <c r="A1511">
        <v>1348</v>
      </c>
      <c r="B1511">
        <v>1348</v>
      </c>
      <c r="C1511">
        <v>828</v>
      </c>
    </row>
    <row r="1512" spans="1:3" x14ac:dyDescent="0.25">
      <c r="A1512">
        <v>831166</v>
      </c>
      <c r="B1512" t="s">
        <v>0</v>
      </c>
      <c r="C1512" t="s">
        <v>0</v>
      </c>
    </row>
    <row r="1513" spans="1:3" x14ac:dyDescent="0.25">
      <c r="A1513">
        <v>282350</v>
      </c>
      <c r="B1513" t="s">
        <v>0</v>
      </c>
      <c r="C1513" t="s">
        <v>0</v>
      </c>
    </row>
    <row r="1514" spans="1:3" x14ac:dyDescent="0.25">
      <c r="A1514">
        <v>13665</v>
      </c>
      <c r="B1514" t="s">
        <v>0</v>
      </c>
      <c r="C1514" t="s">
        <v>0</v>
      </c>
    </row>
    <row r="1515" spans="1:3" x14ac:dyDescent="0.25">
      <c r="A1515">
        <v>107076</v>
      </c>
      <c r="B1515" t="s">
        <v>0</v>
      </c>
      <c r="C1515" t="s">
        <v>0</v>
      </c>
    </row>
    <row r="1516" spans="1:3" x14ac:dyDescent="0.25">
      <c r="A1516">
        <v>334571</v>
      </c>
      <c r="B1516" t="s">
        <v>0</v>
      </c>
      <c r="C1516" t="s">
        <v>0</v>
      </c>
    </row>
    <row r="1517" spans="1:3" x14ac:dyDescent="0.25">
      <c r="A1517">
        <v>750097</v>
      </c>
      <c r="B1517" t="s">
        <v>0</v>
      </c>
      <c r="C1517" t="s">
        <v>0</v>
      </c>
    </row>
    <row r="1518" spans="1:3" x14ac:dyDescent="0.25">
      <c r="A1518">
        <v>477369</v>
      </c>
      <c r="B1518" t="s">
        <v>0</v>
      </c>
      <c r="C1518" t="s">
        <v>0</v>
      </c>
    </row>
    <row r="1519" spans="1:3" x14ac:dyDescent="0.25">
      <c r="A1519">
        <v>767606</v>
      </c>
      <c r="B1519" t="s">
        <v>0</v>
      </c>
      <c r="C1519" t="s">
        <v>0</v>
      </c>
    </row>
    <row r="1520" spans="1:3" x14ac:dyDescent="0.25">
      <c r="A1520">
        <v>78155</v>
      </c>
      <c r="B1520" t="s">
        <v>0</v>
      </c>
      <c r="C1520" t="s">
        <v>0</v>
      </c>
    </row>
    <row r="1521" spans="1:3" x14ac:dyDescent="0.25">
      <c r="A1521">
        <v>42372</v>
      </c>
      <c r="B1521" t="s">
        <v>0</v>
      </c>
      <c r="C1521" t="s">
        <v>0</v>
      </c>
    </row>
    <row r="1522" spans="1:3" x14ac:dyDescent="0.25">
      <c r="A1522">
        <v>65387</v>
      </c>
      <c r="B1522" t="s">
        <v>0</v>
      </c>
      <c r="C1522" t="s">
        <v>0</v>
      </c>
    </row>
    <row r="1523" spans="1:3" x14ac:dyDescent="0.25">
      <c r="A1523">
        <v>635062</v>
      </c>
      <c r="B1523" t="s">
        <v>0</v>
      </c>
      <c r="C1523" t="s">
        <v>0</v>
      </c>
    </row>
    <row r="1524" spans="1:3" x14ac:dyDescent="0.25">
      <c r="A1524">
        <v>965179</v>
      </c>
      <c r="B1524" t="s">
        <v>0</v>
      </c>
      <c r="C1524" t="s">
        <v>0</v>
      </c>
    </row>
    <row r="1525" spans="1:3" x14ac:dyDescent="0.25">
      <c r="A1525">
        <v>242828</v>
      </c>
      <c r="B1525" t="s">
        <v>0</v>
      </c>
      <c r="C1525" t="s">
        <v>0</v>
      </c>
    </row>
    <row r="1526" spans="1:3" x14ac:dyDescent="0.25">
      <c r="A1526">
        <v>19585</v>
      </c>
      <c r="B1526" t="s">
        <v>0</v>
      </c>
      <c r="C1526" t="s">
        <v>0</v>
      </c>
    </row>
    <row r="1527" spans="1:3" x14ac:dyDescent="0.25">
      <c r="A1527">
        <v>849</v>
      </c>
      <c r="B1527">
        <v>849</v>
      </c>
      <c r="C1527">
        <v>849</v>
      </c>
    </row>
    <row r="1528" spans="1:3" x14ac:dyDescent="0.25">
      <c r="A1528">
        <v>472125</v>
      </c>
      <c r="B1528" t="s">
        <v>0</v>
      </c>
      <c r="C1528" t="s">
        <v>0</v>
      </c>
    </row>
    <row r="1529" spans="1:3" x14ac:dyDescent="0.25">
      <c r="A1529">
        <v>972056</v>
      </c>
      <c r="B1529" t="s">
        <v>0</v>
      </c>
      <c r="C1529" t="s">
        <v>0</v>
      </c>
    </row>
    <row r="1530" spans="1:3" x14ac:dyDescent="0.25">
      <c r="A1530">
        <v>663582</v>
      </c>
      <c r="B1530" t="s">
        <v>0</v>
      </c>
      <c r="C1530" t="s">
        <v>0</v>
      </c>
    </row>
    <row r="1531" spans="1:3" x14ac:dyDescent="0.25">
      <c r="A1531">
        <v>869305</v>
      </c>
      <c r="B1531" t="s">
        <v>0</v>
      </c>
      <c r="C1531" t="s">
        <v>0</v>
      </c>
    </row>
    <row r="1532" spans="1:3" x14ac:dyDescent="0.25">
      <c r="A1532">
        <v>407413</v>
      </c>
      <c r="B1532" t="s">
        <v>0</v>
      </c>
      <c r="C1532" t="s">
        <v>0</v>
      </c>
    </row>
    <row r="1533" spans="1:3" x14ac:dyDescent="0.25">
      <c r="A1533">
        <v>786469</v>
      </c>
      <c r="B1533" t="s">
        <v>0</v>
      </c>
      <c r="C1533" t="s">
        <v>0</v>
      </c>
    </row>
    <row r="1534" spans="1:3" x14ac:dyDescent="0.25">
      <c r="A1534">
        <v>877</v>
      </c>
      <c r="B1534">
        <v>877</v>
      </c>
      <c r="C1534">
        <v>876</v>
      </c>
    </row>
    <row r="1535" spans="1:3" x14ac:dyDescent="0.25">
      <c r="A1535">
        <v>811194</v>
      </c>
      <c r="B1535" t="s">
        <v>0</v>
      </c>
      <c r="C1535" t="s">
        <v>0</v>
      </c>
    </row>
    <row r="1536" spans="1:3" x14ac:dyDescent="0.25">
      <c r="A1536">
        <v>1601</v>
      </c>
      <c r="B1536">
        <v>1601</v>
      </c>
      <c r="C1536">
        <v>899</v>
      </c>
    </row>
    <row r="1537" spans="1:3" x14ac:dyDescent="0.25">
      <c r="A1537">
        <v>24119</v>
      </c>
      <c r="B1537" t="s">
        <v>0</v>
      </c>
      <c r="C1537" t="s">
        <v>0</v>
      </c>
    </row>
    <row r="1538" spans="1:3" x14ac:dyDescent="0.25">
      <c r="A1538">
        <v>304059</v>
      </c>
      <c r="B1538" t="s">
        <v>0</v>
      </c>
      <c r="C1538" t="s">
        <v>0</v>
      </c>
    </row>
    <row r="1539" spans="1:3" x14ac:dyDescent="0.25">
      <c r="A1539">
        <v>365743</v>
      </c>
      <c r="B1539" t="s">
        <v>0</v>
      </c>
      <c r="C1539" t="s">
        <v>0</v>
      </c>
    </row>
    <row r="1540" spans="1:3" x14ac:dyDescent="0.25">
      <c r="A1540">
        <v>567765</v>
      </c>
      <c r="B1540" t="s">
        <v>0</v>
      </c>
      <c r="C1540" t="s">
        <v>0</v>
      </c>
    </row>
    <row r="1541" spans="1:3" x14ac:dyDescent="0.25">
      <c r="A1541">
        <v>30562</v>
      </c>
      <c r="B1541" t="s">
        <v>0</v>
      </c>
      <c r="C1541" t="s">
        <v>0</v>
      </c>
    </row>
    <row r="1542" spans="1:3" x14ac:dyDescent="0.25">
      <c r="A1542">
        <v>44304</v>
      </c>
      <c r="B1542" t="s">
        <v>0</v>
      </c>
      <c r="C1542" t="s">
        <v>0</v>
      </c>
    </row>
    <row r="1543" spans="1:3" x14ac:dyDescent="0.25">
      <c r="A1543">
        <v>1602</v>
      </c>
      <c r="B1543">
        <v>1602</v>
      </c>
      <c r="C1543">
        <v>899</v>
      </c>
    </row>
    <row r="1544" spans="1:3" x14ac:dyDescent="0.25">
      <c r="A1544">
        <v>493868</v>
      </c>
      <c r="B1544" t="s">
        <v>0</v>
      </c>
      <c r="C1544" t="s">
        <v>0</v>
      </c>
    </row>
    <row r="1545" spans="1:3" x14ac:dyDescent="0.25">
      <c r="A1545">
        <v>763067</v>
      </c>
      <c r="B1545" t="s">
        <v>0</v>
      </c>
      <c r="C1545" t="s">
        <v>0</v>
      </c>
    </row>
    <row r="1546" spans="1:3" x14ac:dyDescent="0.25">
      <c r="A1546">
        <v>324669</v>
      </c>
      <c r="B1546" t="s">
        <v>0</v>
      </c>
      <c r="C1546" t="s">
        <v>0</v>
      </c>
    </row>
    <row r="1547" spans="1:3" x14ac:dyDescent="0.25">
      <c r="A1547">
        <v>132661</v>
      </c>
      <c r="B1547" t="s">
        <v>0</v>
      </c>
      <c r="C1547" t="s">
        <v>0</v>
      </c>
    </row>
    <row r="1548" spans="1:3" x14ac:dyDescent="0.25">
      <c r="A1548">
        <v>414165</v>
      </c>
      <c r="B1548" t="s">
        <v>0</v>
      </c>
      <c r="C1548" t="s">
        <v>0</v>
      </c>
    </row>
    <row r="1549" spans="1:3" x14ac:dyDescent="0.25">
      <c r="A1549">
        <v>128702</v>
      </c>
      <c r="B1549" t="s">
        <v>0</v>
      </c>
      <c r="C1549" t="s">
        <v>0</v>
      </c>
    </row>
    <row r="1550" spans="1:3" x14ac:dyDescent="0.25">
      <c r="A1550">
        <v>1043143</v>
      </c>
      <c r="B1550" t="s">
        <v>0</v>
      </c>
      <c r="C1550" t="s">
        <v>0</v>
      </c>
    </row>
    <row r="1551" spans="1:3" x14ac:dyDescent="0.25">
      <c r="A1551">
        <v>41144</v>
      </c>
      <c r="B1551" t="s">
        <v>0</v>
      </c>
      <c r="C1551" t="s">
        <v>0</v>
      </c>
    </row>
    <row r="1552" spans="1:3" x14ac:dyDescent="0.25">
      <c r="A1552">
        <v>41523</v>
      </c>
      <c r="B1552" t="s">
        <v>0</v>
      </c>
      <c r="C1552" t="s">
        <v>0</v>
      </c>
    </row>
    <row r="1553" spans="1:3" x14ac:dyDescent="0.25">
      <c r="A1553">
        <v>344189</v>
      </c>
      <c r="B1553" t="s">
        <v>0</v>
      </c>
      <c r="C1553" t="s">
        <v>0</v>
      </c>
    </row>
    <row r="1554" spans="1:3" x14ac:dyDescent="0.25">
      <c r="A1554">
        <v>689343</v>
      </c>
      <c r="B1554" t="s">
        <v>0</v>
      </c>
      <c r="C1554" t="s">
        <v>0</v>
      </c>
    </row>
    <row r="1555" spans="1:3" x14ac:dyDescent="0.25">
      <c r="A1555">
        <v>1003049</v>
      </c>
      <c r="B1555" t="s">
        <v>0</v>
      </c>
      <c r="C1555" t="s">
        <v>0</v>
      </c>
    </row>
    <row r="1556" spans="1:3" x14ac:dyDescent="0.25">
      <c r="A1556">
        <v>521599</v>
      </c>
      <c r="B1556" t="s">
        <v>0</v>
      </c>
      <c r="C1556" t="s">
        <v>0</v>
      </c>
    </row>
    <row r="1557" spans="1:3" x14ac:dyDescent="0.25">
      <c r="A1557">
        <v>103707</v>
      </c>
      <c r="B1557" t="s">
        <v>0</v>
      </c>
      <c r="C1557" t="s">
        <v>0</v>
      </c>
    </row>
    <row r="1558" spans="1:3" x14ac:dyDescent="0.25">
      <c r="A1558">
        <v>439745</v>
      </c>
      <c r="B1558" t="s">
        <v>0</v>
      </c>
      <c r="C1558" t="s">
        <v>0</v>
      </c>
    </row>
    <row r="1559" spans="1:3" x14ac:dyDescent="0.25">
      <c r="A1559">
        <v>298026</v>
      </c>
      <c r="B1559" t="s">
        <v>0</v>
      </c>
      <c r="C1559" t="s">
        <v>0</v>
      </c>
    </row>
    <row r="1560" spans="1:3" x14ac:dyDescent="0.25">
      <c r="A1560">
        <v>307764</v>
      </c>
      <c r="B1560" t="s">
        <v>0</v>
      </c>
      <c r="C1560" t="s">
        <v>0</v>
      </c>
    </row>
    <row r="1561" spans="1:3" x14ac:dyDescent="0.25">
      <c r="A1561">
        <v>1075076</v>
      </c>
      <c r="B1561" t="s">
        <v>0</v>
      </c>
      <c r="C1561" t="s">
        <v>0</v>
      </c>
    </row>
    <row r="1562" spans="1:3" x14ac:dyDescent="0.25">
      <c r="A1562">
        <v>20340</v>
      </c>
      <c r="B1562" t="s">
        <v>0</v>
      </c>
      <c r="C1562" t="s">
        <v>0</v>
      </c>
    </row>
    <row r="1563" spans="1:3" x14ac:dyDescent="0.25">
      <c r="A1563">
        <v>475786</v>
      </c>
      <c r="B1563" t="s">
        <v>0</v>
      </c>
      <c r="C1563" t="s">
        <v>0</v>
      </c>
    </row>
    <row r="1564" spans="1:3" x14ac:dyDescent="0.25">
      <c r="A1564">
        <v>1072</v>
      </c>
      <c r="B1564">
        <v>1072</v>
      </c>
      <c r="C1564">
        <v>903</v>
      </c>
    </row>
    <row r="1565" spans="1:3" x14ac:dyDescent="0.25">
      <c r="A1565">
        <v>608292</v>
      </c>
      <c r="B1565" t="s">
        <v>0</v>
      </c>
      <c r="C1565" t="s">
        <v>0</v>
      </c>
    </row>
    <row r="1566" spans="1:3" x14ac:dyDescent="0.25">
      <c r="A1566">
        <v>480728</v>
      </c>
      <c r="B1566" t="s">
        <v>0</v>
      </c>
      <c r="C1566" t="s">
        <v>0</v>
      </c>
    </row>
    <row r="1567" spans="1:3" x14ac:dyDescent="0.25">
      <c r="A1567">
        <v>67125</v>
      </c>
      <c r="B1567" t="s">
        <v>0</v>
      </c>
      <c r="C1567" t="s">
        <v>0</v>
      </c>
    </row>
    <row r="1568" spans="1:3" x14ac:dyDescent="0.25">
      <c r="A1568">
        <v>1009486</v>
      </c>
      <c r="B1568" t="s">
        <v>0</v>
      </c>
      <c r="C1568" t="s">
        <v>0</v>
      </c>
    </row>
    <row r="1569" spans="1:3" x14ac:dyDescent="0.25">
      <c r="A1569">
        <v>43451</v>
      </c>
      <c r="B1569" t="s">
        <v>0</v>
      </c>
      <c r="C1569" t="s">
        <v>0</v>
      </c>
    </row>
    <row r="1570" spans="1:3" x14ac:dyDescent="0.25">
      <c r="A1570">
        <v>662795</v>
      </c>
      <c r="B1570" t="s">
        <v>0</v>
      </c>
      <c r="C1570" t="s">
        <v>0</v>
      </c>
    </row>
    <row r="1571" spans="1:3" x14ac:dyDescent="0.25">
      <c r="A1571">
        <v>850529</v>
      </c>
      <c r="B1571" t="s">
        <v>0</v>
      </c>
      <c r="C1571" t="s">
        <v>0</v>
      </c>
    </row>
    <row r="1572" spans="1:3" x14ac:dyDescent="0.25">
      <c r="A1572">
        <v>585204</v>
      </c>
      <c r="B1572" t="s">
        <v>0</v>
      </c>
      <c r="C1572" t="s">
        <v>0</v>
      </c>
    </row>
    <row r="1573" spans="1:3" x14ac:dyDescent="0.25">
      <c r="A1573">
        <v>440227</v>
      </c>
      <c r="B1573" t="s">
        <v>0</v>
      </c>
      <c r="C1573" t="s">
        <v>0</v>
      </c>
    </row>
    <row r="1574" spans="1:3" x14ac:dyDescent="0.25">
      <c r="A1574">
        <v>268433</v>
      </c>
      <c r="B1574" t="s">
        <v>0</v>
      </c>
      <c r="C1574" t="s">
        <v>0</v>
      </c>
    </row>
    <row r="1575" spans="1:3" x14ac:dyDescent="0.25">
      <c r="A1575">
        <v>64637</v>
      </c>
      <c r="B1575" t="s">
        <v>0</v>
      </c>
      <c r="C1575" t="s">
        <v>0</v>
      </c>
    </row>
    <row r="1576" spans="1:3" x14ac:dyDescent="0.25">
      <c r="A1576">
        <v>513464</v>
      </c>
      <c r="B1576" t="s">
        <v>0</v>
      </c>
      <c r="C1576" t="s">
        <v>0</v>
      </c>
    </row>
    <row r="1577" spans="1:3" x14ac:dyDescent="0.25">
      <c r="A1577">
        <v>478027</v>
      </c>
      <c r="B1577" t="s">
        <v>0</v>
      </c>
      <c r="C1577" t="s">
        <v>0</v>
      </c>
    </row>
    <row r="1578" spans="1:3" x14ac:dyDescent="0.25">
      <c r="A1578">
        <v>106638</v>
      </c>
      <c r="B1578" t="s">
        <v>0</v>
      </c>
      <c r="C1578" t="s">
        <v>0</v>
      </c>
    </row>
    <row r="1579" spans="1:3" x14ac:dyDescent="0.25">
      <c r="A1579">
        <v>31875</v>
      </c>
      <c r="B1579" t="s">
        <v>0</v>
      </c>
      <c r="C1579" t="s">
        <v>0</v>
      </c>
    </row>
    <row r="1580" spans="1:3" x14ac:dyDescent="0.25">
      <c r="A1580">
        <v>670500</v>
      </c>
      <c r="B1580" t="s">
        <v>0</v>
      </c>
      <c r="C1580" t="s">
        <v>0</v>
      </c>
    </row>
    <row r="1581" spans="1:3" x14ac:dyDescent="0.25">
      <c r="A1581">
        <v>26388</v>
      </c>
      <c r="B1581" t="s">
        <v>0</v>
      </c>
      <c r="C1581" t="s">
        <v>0</v>
      </c>
    </row>
    <row r="1582" spans="1:3" x14ac:dyDescent="0.25">
      <c r="A1582">
        <v>758404</v>
      </c>
      <c r="B1582" t="s">
        <v>0</v>
      </c>
      <c r="C1582" t="s">
        <v>0</v>
      </c>
    </row>
    <row r="1583" spans="1:3" x14ac:dyDescent="0.25">
      <c r="A1583">
        <v>483257</v>
      </c>
      <c r="B1583" t="s">
        <v>0</v>
      </c>
      <c r="C1583" t="s">
        <v>0</v>
      </c>
    </row>
    <row r="1584" spans="1:3" x14ac:dyDescent="0.25">
      <c r="A1584">
        <v>743659</v>
      </c>
      <c r="B1584" t="s">
        <v>0</v>
      </c>
      <c r="C1584" t="s">
        <v>0</v>
      </c>
    </row>
    <row r="1585" spans="1:3" x14ac:dyDescent="0.25">
      <c r="A1585">
        <v>758422</v>
      </c>
      <c r="B1585" t="s">
        <v>0</v>
      </c>
      <c r="C1585" t="s">
        <v>0</v>
      </c>
    </row>
    <row r="1586" spans="1:3" x14ac:dyDescent="0.25">
      <c r="A1586">
        <v>910</v>
      </c>
      <c r="B1586">
        <v>910</v>
      </c>
      <c r="C1586">
        <v>910</v>
      </c>
    </row>
    <row r="1587" spans="1:3" x14ac:dyDescent="0.25">
      <c r="A1587">
        <v>360289</v>
      </c>
      <c r="B1587" t="s">
        <v>0</v>
      </c>
      <c r="C1587" t="s">
        <v>0</v>
      </c>
    </row>
    <row r="1588" spans="1:3" x14ac:dyDescent="0.25">
      <c r="A1588">
        <v>204125</v>
      </c>
      <c r="B1588" t="s">
        <v>0</v>
      </c>
      <c r="C1588" t="s">
        <v>0</v>
      </c>
    </row>
    <row r="1589" spans="1:3" x14ac:dyDescent="0.25">
      <c r="A1589">
        <v>328010</v>
      </c>
      <c r="B1589" t="s">
        <v>0</v>
      </c>
      <c r="C1589" t="s">
        <v>0</v>
      </c>
    </row>
    <row r="1590" spans="1:3" x14ac:dyDescent="0.25">
      <c r="A1590">
        <v>380827</v>
      </c>
      <c r="B1590" t="s">
        <v>0</v>
      </c>
      <c r="C1590" t="s">
        <v>0</v>
      </c>
    </row>
    <row r="1591" spans="1:3" x14ac:dyDescent="0.25">
      <c r="A1591">
        <v>840412</v>
      </c>
      <c r="B1591" t="s">
        <v>0</v>
      </c>
      <c r="C1591" t="s">
        <v>0</v>
      </c>
    </row>
    <row r="1592" spans="1:3" x14ac:dyDescent="0.25">
      <c r="A1592">
        <v>645626</v>
      </c>
      <c r="B1592" t="s">
        <v>0</v>
      </c>
      <c r="C1592" t="s">
        <v>0</v>
      </c>
    </row>
    <row r="1593" spans="1:3" x14ac:dyDescent="0.25">
      <c r="A1593">
        <v>239670</v>
      </c>
      <c r="B1593" t="s">
        <v>0</v>
      </c>
      <c r="C1593" t="s">
        <v>0</v>
      </c>
    </row>
    <row r="1594" spans="1:3" x14ac:dyDescent="0.25">
      <c r="A1594">
        <v>66850</v>
      </c>
      <c r="B1594" t="s">
        <v>0</v>
      </c>
      <c r="C1594" t="s">
        <v>0</v>
      </c>
    </row>
    <row r="1595" spans="1:3" x14ac:dyDescent="0.25">
      <c r="A1595">
        <v>372746</v>
      </c>
      <c r="B1595" t="s">
        <v>0</v>
      </c>
      <c r="C1595" t="s">
        <v>0</v>
      </c>
    </row>
    <row r="1596" spans="1:3" x14ac:dyDescent="0.25">
      <c r="A1596">
        <v>111287</v>
      </c>
      <c r="B1596" t="s">
        <v>0</v>
      </c>
      <c r="C1596" t="s">
        <v>0</v>
      </c>
    </row>
    <row r="1597" spans="1:3" x14ac:dyDescent="0.25">
      <c r="A1597">
        <v>690904</v>
      </c>
      <c r="B1597" t="s">
        <v>0</v>
      </c>
      <c r="C1597" t="s">
        <v>0</v>
      </c>
    </row>
    <row r="1598" spans="1:3" x14ac:dyDescent="0.25">
      <c r="A1598">
        <v>595239</v>
      </c>
      <c r="B1598" t="s">
        <v>0</v>
      </c>
      <c r="C1598" t="s">
        <v>0</v>
      </c>
    </row>
    <row r="1599" spans="1:3" x14ac:dyDescent="0.25">
      <c r="A1599">
        <v>76070</v>
      </c>
      <c r="B1599" t="s">
        <v>0</v>
      </c>
      <c r="C1599" t="s">
        <v>0</v>
      </c>
    </row>
    <row r="1600" spans="1:3" x14ac:dyDescent="0.25">
      <c r="A1600">
        <v>200038</v>
      </c>
      <c r="B1600" t="s">
        <v>0</v>
      </c>
      <c r="C1600" t="s">
        <v>0</v>
      </c>
    </row>
    <row r="1601" spans="1:3" x14ac:dyDescent="0.25">
      <c r="A1601">
        <v>206007</v>
      </c>
      <c r="B1601" t="s">
        <v>0</v>
      </c>
      <c r="C1601" t="s">
        <v>0</v>
      </c>
    </row>
    <row r="1602" spans="1:3" x14ac:dyDescent="0.25">
      <c r="A1602">
        <v>845161</v>
      </c>
      <c r="B1602" t="s">
        <v>0</v>
      </c>
      <c r="C1602" t="s">
        <v>0</v>
      </c>
    </row>
    <row r="1603" spans="1:3" x14ac:dyDescent="0.25">
      <c r="A1603">
        <v>209699</v>
      </c>
      <c r="B1603" t="s">
        <v>0</v>
      </c>
      <c r="C1603" t="s">
        <v>0</v>
      </c>
    </row>
    <row r="1604" spans="1:3" x14ac:dyDescent="0.25">
      <c r="A1604">
        <v>85444</v>
      </c>
      <c r="B1604" t="s">
        <v>0</v>
      </c>
      <c r="C1604" t="s">
        <v>0</v>
      </c>
    </row>
    <row r="1605" spans="1:3" x14ac:dyDescent="0.25">
      <c r="A1605">
        <v>312097</v>
      </c>
      <c r="B1605" t="s">
        <v>0</v>
      </c>
      <c r="C1605" t="s">
        <v>0</v>
      </c>
    </row>
    <row r="1606" spans="1:3" x14ac:dyDescent="0.25">
      <c r="A1606">
        <v>194482</v>
      </c>
      <c r="B1606" t="s">
        <v>0</v>
      </c>
      <c r="C1606" t="s">
        <v>0</v>
      </c>
    </row>
    <row r="1607" spans="1:3" x14ac:dyDescent="0.25">
      <c r="A1607">
        <v>287380</v>
      </c>
      <c r="B1607" t="s">
        <v>0</v>
      </c>
      <c r="C1607" t="s">
        <v>0</v>
      </c>
    </row>
    <row r="1608" spans="1:3" x14ac:dyDescent="0.25">
      <c r="A1608">
        <v>29286</v>
      </c>
      <c r="B1608" t="s">
        <v>0</v>
      </c>
      <c r="C1608" t="s">
        <v>0</v>
      </c>
    </row>
    <row r="1609" spans="1:3" x14ac:dyDescent="0.25">
      <c r="A1609">
        <v>763147</v>
      </c>
      <c r="B1609" t="s">
        <v>0</v>
      </c>
      <c r="C1609" t="s">
        <v>0</v>
      </c>
    </row>
    <row r="1610" spans="1:3" x14ac:dyDescent="0.25">
      <c r="A1610">
        <v>828848</v>
      </c>
      <c r="B1610" t="s">
        <v>0</v>
      </c>
      <c r="C1610" t="s">
        <v>0</v>
      </c>
    </row>
    <row r="1611" spans="1:3" x14ac:dyDescent="0.25">
      <c r="A1611">
        <v>34034</v>
      </c>
      <c r="B1611" t="s">
        <v>0</v>
      </c>
      <c r="C1611" t="s">
        <v>0</v>
      </c>
    </row>
    <row r="1612" spans="1:3" x14ac:dyDescent="0.25">
      <c r="A1612">
        <v>118456</v>
      </c>
      <c r="B1612" t="s">
        <v>0</v>
      </c>
      <c r="C1612" t="s">
        <v>0</v>
      </c>
    </row>
    <row r="1613" spans="1:3" x14ac:dyDescent="0.25">
      <c r="A1613">
        <v>68619</v>
      </c>
      <c r="B1613" t="s">
        <v>0</v>
      </c>
      <c r="C1613" t="s">
        <v>0</v>
      </c>
    </row>
    <row r="1614" spans="1:3" x14ac:dyDescent="0.25">
      <c r="A1614">
        <v>440975</v>
      </c>
      <c r="B1614" t="s">
        <v>0</v>
      </c>
      <c r="C1614" t="s">
        <v>0</v>
      </c>
    </row>
    <row r="1615" spans="1:3" x14ac:dyDescent="0.25">
      <c r="A1615">
        <v>507997</v>
      </c>
      <c r="B1615" t="s">
        <v>0</v>
      </c>
      <c r="C1615" t="s">
        <v>0</v>
      </c>
    </row>
    <row r="1616" spans="1:3" x14ac:dyDescent="0.25">
      <c r="A1616">
        <v>513013</v>
      </c>
      <c r="B1616" t="s">
        <v>0</v>
      </c>
      <c r="C1616" t="s">
        <v>0</v>
      </c>
    </row>
    <row r="1617" spans="1:3" x14ac:dyDescent="0.25">
      <c r="A1617">
        <v>512667</v>
      </c>
      <c r="B1617" t="s">
        <v>0</v>
      </c>
      <c r="C1617" t="s">
        <v>0</v>
      </c>
    </row>
    <row r="1618" spans="1:3" x14ac:dyDescent="0.25">
      <c r="A1618">
        <v>342455</v>
      </c>
      <c r="B1618" t="s">
        <v>0</v>
      </c>
      <c r="C1618" t="s">
        <v>0</v>
      </c>
    </row>
    <row r="1619" spans="1:3" x14ac:dyDescent="0.25">
      <c r="A1619">
        <v>961332</v>
      </c>
      <c r="B1619" t="s">
        <v>0</v>
      </c>
      <c r="C1619" t="s">
        <v>0</v>
      </c>
    </row>
    <row r="1620" spans="1:3" x14ac:dyDescent="0.25">
      <c r="A1620">
        <v>106596</v>
      </c>
      <c r="B1620" t="s">
        <v>0</v>
      </c>
      <c r="C1620" t="s">
        <v>0</v>
      </c>
    </row>
    <row r="1621" spans="1:3" x14ac:dyDescent="0.25">
      <c r="A1621">
        <v>27247</v>
      </c>
      <c r="B1621" t="s">
        <v>0</v>
      </c>
      <c r="C1621" t="s">
        <v>0</v>
      </c>
    </row>
    <row r="1622" spans="1:3" x14ac:dyDescent="0.25">
      <c r="A1622">
        <v>915</v>
      </c>
      <c r="B1622">
        <v>915</v>
      </c>
      <c r="C1622">
        <v>915</v>
      </c>
    </row>
    <row r="1623" spans="1:3" x14ac:dyDescent="0.25">
      <c r="A1623">
        <v>199733</v>
      </c>
      <c r="B1623" t="s">
        <v>0</v>
      </c>
      <c r="C1623" t="s">
        <v>0</v>
      </c>
    </row>
    <row r="1624" spans="1:3" x14ac:dyDescent="0.25">
      <c r="A1624">
        <v>183060</v>
      </c>
      <c r="B1624" t="s">
        <v>0</v>
      </c>
      <c r="C1624" t="s">
        <v>0</v>
      </c>
    </row>
    <row r="1625" spans="1:3" x14ac:dyDescent="0.25">
      <c r="A1625">
        <v>152455</v>
      </c>
      <c r="B1625" t="s">
        <v>0</v>
      </c>
      <c r="C1625" t="s">
        <v>0</v>
      </c>
    </row>
    <row r="1626" spans="1:3" x14ac:dyDescent="0.25">
      <c r="A1626">
        <v>784707</v>
      </c>
      <c r="B1626" t="s">
        <v>0</v>
      </c>
      <c r="C1626" t="s">
        <v>0</v>
      </c>
    </row>
    <row r="1627" spans="1:3" x14ac:dyDescent="0.25">
      <c r="A1627">
        <v>74381</v>
      </c>
      <c r="B1627" t="s">
        <v>0</v>
      </c>
      <c r="C1627" t="s">
        <v>0</v>
      </c>
    </row>
    <row r="1628" spans="1:3" x14ac:dyDescent="0.25">
      <c r="A1628">
        <v>1067577</v>
      </c>
      <c r="B1628" t="s">
        <v>0</v>
      </c>
      <c r="C1628" t="s">
        <v>0</v>
      </c>
    </row>
    <row r="1629" spans="1:3" x14ac:dyDescent="0.25">
      <c r="A1629">
        <v>44933</v>
      </c>
      <c r="B1629" t="s">
        <v>0</v>
      </c>
      <c r="C1629" t="s">
        <v>0</v>
      </c>
    </row>
    <row r="1630" spans="1:3" x14ac:dyDescent="0.25">
      <c r="A1630">
        <v>598770</v>
      </c>
      <c r="B1630" t="s">
        <v>0</v>
      </c>
      <c r="C1630" t="s">
        <v>0</v>
      </c>
    </row>
    <row r="1631" spans="1:3" x14ac:dyDescent="0.25">
      <c r="A1631">
        <v>126876</v>
      </c>
      <c r="B1631" t="s">
        <v>0</v>
      </c>
      <c r="C1631" t="s">
        <v>0</v>
      </c>
    </row>
    <row r="1632" spans="1:3" x14ac:dyDescent="0.25">
      <c r="A1632">
        <v>18115</v>
      </c>
      <c r="B1632" t="s">
        <v>0</v>
      </c>
      <c r="C1632" t="s">
        <v>0</v>
      </c>
    </row>
    <row r="1633" spans="1:3" x14ac:dyDescent="0.25">
      <c r="A1633">
        <v>34013</v>
      </c>
      <c r="B1633" t="s">
        <v>0</v>
      </c>
      <c r="C1633" t="s">
        <v>0</v>
      </c>
    </row>
    <row r="1634" spans="1:3" x14ac:dyDescent="0.25">
      <c r="A1634">
        <v>168706</v>
      </c>
      <c r="B1634" t="s">
        <v>0</v>
      </c>
      <c r="C1634" t="s">
        <v>0</v>
      </c>
    </row>
    <row r="1635" spans="1:3" x14ac:dyDescent="0.25">
      <c r="A1635">
        <v>88734</v>
      </c>
      <c r="B1635" t="s">
        <v>0</v>
      </c>
      <c r="C1635" t="s">
        <v>0</v>
      </c>
    </row>
    <row r="1636" spans="1:3" x14ac:dyDescent="0.25">
      <c r="A1636">
        <v>459591</v>
      </c>
      <c r="B1636" t="s">
        <v>0</v>
      </c>
      <c r="C1636" t="s">
        <v>0</v>
      </c>
    </row>
    <row r="1637" spans="1:3" x14ac:dyDescent="0.25">
      <c r="A1637">
        <v>369536</v>
      </c>
      <c r="B1637" t="s">
        <v>0</v>
      </c>
      <c r="C1637" t="s">
        <v>0</v>
      </c>
    </row>
    <row r="1638" spans="1:3" x14ac:dyDescent="0.25">
      <c r="A1638">
        <v>820903</v>
      </c>
      <c r="B1638" t="s">
        <v>0</v>
      </c>
      <c r="C1638" t="s">
        <v>0</v>
      </c>
    </row>
    <row r="1639" spans="1:3" x14ac:dyDescent="0.25">
      <c r="A1639">
        <v>478276</v>
      </c>
      <c r="B1639" t="s">
        <v>0</v>
      </c>
      <c r="C1639" t="s">
        <v>0</v>
      </c>
    </row>
    <row r="1640" spans="1:3" x14ac:dyDescent="0.25">
      <c r="A1640">
        <v>208574</v>
      </c>
      <c r="B1640" t="s">
        <v>0</v>
      </c>
      <c r="C1640" t="s">
        <v>0</v>
      </c>
    </row>
    <row r="1641" spans="1:3" x14ac:dyDescent="0.25">
      <c r="A1641">
        <v>206397</v>
      </c>
      <c r="B1641" t="s">
        <v>0</v>
      </c>
      <c r="C1641" t="s">
        <v>0</v>
      </c>
    </row>
    <row r="1642" spans="1:3" x14ac:dyDescent="0.25">
      <c r="A1642">
        <v>376173</v>
      </c>
      <c r="B1642" t="s">
        <v>0</v>
      </c>
      <c r="C1642" t="s">
        <v>0</v>
      </c>
    </row>
    <row r="1643" spans="1:3" x14ac:dyDescent="0.25">
      <c r="A1643">
        <v>61713</v>
      </c>
      <c r="B1643" t="s">
        <v>0</v>
      </c>
      <c r="C1643" t="s">
        <v>0</v>
      </c>
    </row>
    <row r="1644" spans="1:3" x14ac:dyDescent="0.25">
      <c r="A1644">
        <v>62225</v>
      </c>
      <c r="B1644" t="s">
        <v>0</v>
      </c>
      <c r="C1644" t="s">
        <v>0</v>
      </c>
    </row>
    <row r="1645" spans="1:3" x14ac:dyDescent="0.25">
      <c r="A1645">
        <v>548239</v>
      </c>
      <c r="B1645" t="s">
        <v>0</v>
      </c>
      <c r="C1645" t="s">
        <v>0</v>
      </c>
    </row>
    <row r="1646" spans="1:3" x14ac:dyDescent="0.25">
      <c r="A1646">
        <v>270916</v>
      </c>
      <c r="B1646" t="s">
        <v>0</v>
      </c>
      <c r="C1646" t="s">
        <v>0</v>
      </c>
    </row>
    <row r="1647" spans="1:3" x14ac:dyDescent="0.25">
      <c r="A1647">
        <v>587785</v>
      </c>
      <c r="B1647" t="s">
        <v>0</v>
      </c>
      <c r="C1647" t="s">
        <v>0</v>
      </c>
    </row>
    <row r="1648" spans="1:3" x14ac:dyDescent="0.25">
      <c r="A1648">
        <v>722717</v>
      </c>
      <c r="B1648" t="s">
        <v>0</v>
      </c>
      <c r="C1648" t="s">
        <v>0</v>
      </c>
    </row>
    <row r="1649" spans="1:3" x14ac:dyDescent="0.25">
      <c r="A1649">
        <v>274497</v>
      </c>
      <c r="B1649" t="s">
        <v>0</v>
      </c>
      <c r="C1649" t="s">
        <v>0</v>
      </c>
    </row>
    <row r="1650" spans="1:3" x14ac:dyDescent="0.25">
      <c r="A1650">
        <v>471822</v>
      </c>
      <c r="B1650" t="s">
        <v>0</v>
      </c>
      <c r="C1650" t="s">
        <v>0</v>
      </c>
    </row>
    <row r="1651" spans="1:3" x14ac:dyDescent="0.25">
      <c r="A1651">
        <v>108271</v>
      </c>
      <c r="B1651" t="s">
        <v>0</v>
      </c>
      <c r="C1651" t="s">
        <v>0</v>
      </c>
    </row>
    <row r="1652" spans="1:3" x14ac:dyDescent="0.25">
      <c r="A1652">
        <v>464547</v>
      </c>
      <c r="B1652" t="s">
        <v>0</v>
      </c>
      <c r="C1652" t="s">
        <v>0</v>
      </c>
    </row>
    <row r="1653" spans="1:3" x14ac:dyDescent="0.25">
      <c r="A1653">
        <v>443333</v>
      </c>
      <c r="B1653" t="s">
        <v>0</v>
      </c>
      <c r="C1653" t="s">
        <v>0</v>
      </c>
    </row>
    <row r="1654" spans="1:3" x14ac:dyDescent="0.25">
      <c r="A1654">
        <v>133452</v>
      </c>
      <c r="B1654" t="s">
        <v>0</v>
      </c>
      <c r="C1654" t="s">
        <v>0</v>
      </c>
    </row>
    <row r="1655" spans="1:3" x14ac:dyDescent="0.25">
      <c r="A1655">
        <v>137264</v>
      </c>
      <c r="B1655" t="s">
        <v>0</v>
      </c>
      <c r="C1655" t="s">
        <v>0</v>
      </c>
    </row>
    <row r="1656" spans="1:3" x14ac:dyDescent="0.25">
      <c r="A1656">
        <v>6456</v>
      </c>
      <c r="B1656" t="s">
        <v>0</v>
      </c>
      <c r="C1656" t="s">
        <v>0</v>
      </c>
    </row>
    <row r="1657" spans="1:3" x14ac:dyDescent="0.25">
      <c r="A1657">
        <v>182875</v>
      </c>
      <c r="B1657" t="s">
        <v>0</v>
      </c>
      <c r="C1657" t="s">
        <v>0</v>
      </c>
    </row>
    <row r="1658" spans="1:3" x14ac:dyDescent="0.25">
      <c r="A1658">
        <v>183876</v>
      </c>
      <c r="B1658" t="s">
        <v>0</v>
      </c>
      <c r="C1658" t="s">
        <v>0</v>
      </c>
    </row>
    <row r="1659" spans="1:3" x14ac:dyDescent="0.25">
      <c r="A1659">
        <v>868949</v>
      </c>
      <c r="B1659" t="s">
        <v>0</v>
      </c>
      <c r="C1659" t="s">
        <v>0</v>
      </c>
    </row>
    <row r="1660" spans="1:3" x14ac:dyDescent="0.25">
      <c r="A1660">
        <v>753764</v>
      </c>
      <c r="B1660" t="s">
        <v>0</v>
      </c>
      <c r="C1660" t="s">
        <v>0</v>
      </c>
    </row>
    <row r="1661" spans="1:3" x14ac:dyDescent="0.25">
      <c r="A1661">
        <v>321259</v>
      </c>
      <c r="B1661" t="s">
        <v>0</v>
      </c>
      <c r="C1661" t="s">
        <v>0</v>
      </c>
    </row>
    <row r="1662" spans="1:3" x14ac:dyDescent="0.25">
      <c r="A1662">
        <v>40711</v>
      </c>
      <c r="B1662" t="s">
        <v>0</v>
      </c>
      <c r="C1662" t="s">
        <v>0</v>
      </c>
    </row>
    <row r="1663" spans="1:3" x14ac:dyDescent="0.25">
      <c r="A1663">
        <v>113644</v>
      </c>
      <c r="B1663" t="s">
        <v>0</v>
      </c>
      <c r="C1663" t="s">
        <v>0</v>
      </c>
    </row>
    <row r="1664" spans="1:3" x14ac:dyDescent="0.25">
      <c r="A1664">
        <v>182544</v>
      </c>
      <c r="B1664" t="s">
        <v>0</v>
      </c>
      <c r="C1664" t="s">
        <v>0</v>
      </c>
    </row>
    <row r="1665" spans="1:3" x14ac:dyDescent="0.25">
      <c r="A1665">
        <v>714657</v>
      </c>
      <c r="B1665" t="s">
        <v>0</v>
      </c>
      <c r="C1665" t="s">
        <v>0</v>
      </c>
    </row>
    <row r="1666" spans="1:3" x14ac:dyDescent="0.25">
      <c r="A1666">
        <v>707821</v>
      </c>
      <c r="B1666" t="s">
        <v>0</v>
      </c>
      <c r="C1666" t="s">
        <v>0</v>
      </c>
    </row>
    <row r="1667" spans="1:3" x14ac:dyDescent="0.25">
      <c r="A1667">
        <v>1077736</v>
      </c>
      <c r="B1667" t="s">
        <v>0</v>
      </c>
      <c r="C1667" t="s">
        <v>0</v>
      </c>
    </row>
    <row r="1668" spans="1:3" x14ac:dyDescent="0.25">
      <c r="A1668">
        <v>328664</v>
      </c>
      <c r="B1668" t="s">
        <v>0</v>
      </c>
      <c r="C1668" t="s">
        <v>0</v>
      </c>
    </row>
    <row r="1669" spans="1:3" x14ac:dyDescent="0.25">
      <c r="A1669">
        <v>926</v>
      </c>
      <c r="B1669">
        <v>926</v>
      </c>
      <c r="C1669">
        <v>926</v>
      </c>
    </row>
    <row r="1670" spans="1:3" x14ac:dyDescent="0.25">
      <c r="A1670">
        <v>500190</v>
      </c>
      <c r="B1670" t="s">
        <v>0</v>
      </c>
      <c r="C1670" t="s">
        <v>0</v>
      </c>
    </row>
    <row r="1671" spans="1:3" x14ac:dyDescent="0.25">
      <c r="A1671">
        <v>66109</v>
      </c>
      <c r="B1671" t="s">
        <v>0</v>
      </c>
      <c r="C1671" t="s">
        <v>0</v>
      </c>
    </row>
    <row r="1672" spans="1:3" x14ac:dyDescent="0.25">
      <c r="A1672">
        <v>6358</v>
      </c>
      <c r="B1672" t="s">
        <v>0</v>
      </c>
      <c r="C1672" t="s">
        <v>0</v>
      </c>
    </row>
    <row r="1673" spans="1:3" x14ac:dyDescent="0.25">
      <c r="A1673">
        <v>31520</v>
      </c>
      <c r="B1673" t="s">
        <v>0</v>
      </c>
      <c r="C1673" t="s">
        <v>0</v>
      </c>
    </row>
    <row r="1674" spans="1:3" x14ac:dyDescent="0.25">
      <c r="A1674">
        <v>67580</v>
      </c>
      <c r="B1674" t="s">
        <v>0</v>
      </c>
      <c r="C1674" t="s">
        <v>0</v>
      </c>
    </row>
    <row r="1675" spans="1:3" x14ac:dyDescent="0.25">
      <c r="A1675">
        <v>104830</v>
      </c>
      <c r="B1675" t="s">
        <v>0</v>
      </c>
      <c r="C1675" t="s">
        <v>0</v>
      </c>
    </row>
    <row r="1676" spans="1:3" x14ac:dyDescent="0.25">
      <c r="A1676">
        <v>517979</v>
      </c>
      <c r="B1676" t="s">
        <v>0</v>
      </c>
      <c r="C1676" t="s">
        <v>0</v>
      </c>
    </row>
    <row r="1677" spans="1:3" x14ac:dyDescent="0.25">
      <c r="A1677">
        <v>298154</v>
      </c>
      <c r="B1677" t="s">
        <v>0</v>
      </c>
      <c r="C1677" t="s">
        <v>0</v>
      </c>
    </row>
    <row r="1678" spans="1:3" x14ac:dyDescent="0.25">
      <c r="A1678">
        <v>49002</v>
      </c>
      <c r="B1678" t="s">
        <v>0</v>
      </c>
      <c r="C1678" t="s">
        <v>0</v>
      </c>
    </row>
    <row r="1679" spans="1:3" x14ac:dyDescent="0.25">
      <c r="A1679">
        <v>104719</v>
      </c>
      <c r="B1679" t="s">
        <v>0</v>
      </c>
      <c r="C1679" t="s">
        <v>0</v>
      </c>
    </row>
    <row r="1680" spans="1:3" x14ac:dyDescent="0.25">
      <c r="A1680">
        <v>264531</v>
      </c>
      <c r="B1680" t="s">
        <v>0</v>
      </c>
      <c r="C1680" t="s">
        <v>0</v>
      </c>
    </row>
    <row r="1681" spans="1:3" x14ac:dyDescent="0.25">
      <c r="A1681">
        <v>1117866</v>
      </c>
      <c r="B1681" t="s">
        <v>0</v>
      </c>
      <c r="C1681" t="s">
        <v>0</v>
      </c>
    </row>
    <row r="1682" spans="1:3" x14ac:dyDescent="0.25">
      <c r="A1682">
        <v>945</v>
      </c>
      <c r="B1682">
        <v>945</v>
      </c>
      <c r="C1682">
        <v>944</v>
      </c>
    </row>
    <row r="1683" spans="1:3" x14ac:dyDescent="0.25">
      <c r="A1683">
        <v>44808</v>
      </c>
      <c r="B1683" t="s">
        <v>0</v>
      </c>
      <c r="C1683" t="s">
        <v>0</v>
      </c>
    </row>
    <row r="1684" spans="1:3" x14ac:dyDescent="0.25">
      <c r="A1684">
        <v>325241</v>
      </c>
      <c r="B1684" t="s">
        <v>0</v>
      </c>
      <c r="C1684" t="s">
        <v>0</v>
      </c>
    </row>
    <row r="1685" spans="1:3" x14ac:dyDescent="0.25">
      <c r="A1685">
        <v>266438</v>
      </c>
      <c r="B1685" t="s">
        <v>0</v>
      </c>
      <c r="C1685" t="s">
        <v>0</v>
      </c>
    </row>
    <row r="1686" spans="1:3" x14ac:dyDescent="0.25">
      <c r="A1686">
        <v>960</v>
      </c>
      <c r="B1686">
        <v>960</v>
      </c>
      <c r="C1686">
        <v>960</v>
      </c>
    </row>
    <row r="1687" spans="1:3" x14ac:dyDescent="0.25">
      <c r="A1687">
        <v>251854</v>
      </c>
      <c r="B1687" t="s">
        <v>0</v>
      </c>
      <c r="C1687" t="s">
        <v>0</v>
      </c>
    </row>
    <row r="1688" spans="1:3" x14ac:dyDescent="0.25">
      <c r="A1688">
        <v>811239</v>
      </c>
      <c r="B1688" t="s">
        <v>0</v>
      </c>
      <c r="C1688" t="s">
        <v>0</v>
      </c>
    </row>
    <row r="1689" spans="1:3" x14ac:dyDescent="0.25">
      <c r="A1689">
        <v>624497</v>
      </c>
      <c r="B1689" t="s">
        <v>0</v>
      </c>
      <c r="C1689" t="s">
        <v>0</v>
      </c>
    </row>
    <row r="1690" spans="1:3" x14ac:dyDescent="0.25">
      <c r="A1690">
        <v>472076</v>
      </c>
      <c r="B1690" t="s">
        <v>0</v>
      </c>
      <c r="C1690" t="s">
        <v>0</v>
      </c>
    </row>
    <row r="1691" spans="1:3" x14ac:dyDescent="0.25">
      <c r="A1691">
        <v>692989</v>
      </c>
      <c r="B1691" t="s">
        <v>0</v>
      </c>
      <c r="C1691" t="s">
        <v>0</v>
      </c>
    </row>
    <row r="1692" spans="1:3" x14ac:dyDescent="0.25">
      <c r="A1692">
        <v>640617</v>
      </c>
      <c r="B1692" t="s">
        <v>0</v>
      </c>
      <c r="C1692" t="s">
        <v>0</v>
      </c>
    </row>
    <row r="1693" spans="1:3" x14ac:dyDescent="0.25">
      <c r="A1693">
        <v>522429</v>
      </c>
      <c r="B1693" t="s">
        <v>0</v>
      </c>
      <c r="C1693" t="s">
        <v>0</v>
      </c>
    </row>
    <row r="1694" spans="1:3" x14ac:dyDescent="0.25">
      <c r="A1694">
        <v>787987</v>
      </c>
      <c r="B1694" t="s">
        <v>0</v>
      </c>
      <c r="C1694" t="s">
        <v>0</v>
      </c>
    </row>
    <row r="1695" spans="1:3" x14ac:dyDescent="0.25">
      <c r="A1695">
        <v>163517</v>
      </c>
      <c r="B1695" t="s">
        <v>0</v>
      </c>
      <c r="C1695" t="s">
        <v>0</v>
      </c>
    </row>
    <row r="1696" spans="1:3" x14ac:dyDescent="0.25">
      <c r="A1696">
        <v>694698</v>
      </c>
      <c r="B1696" t="s">
        <v>0</v>
      </c>
      <c r="C1696" t="s">
        <v>0</v>
      </c>
    </row>
    <row r="1697" spans="1:3" x14ac:dyDescent="0.25">
      <c r="A1697">
        <v>459086</v>
      </c>
      <c r="B1697" t="s">
        <v>0</v>
      </c>
      <c r="C1697" t="s">
        <v>0</v>
      </c>
    </row>
    <row r="1698" spans="1:3" x14ac:dyDescent="0.25">
      <c r="A1698">
        <v>320084</v>
      </c>
      <c r="B1698" t="s">
        <v>0</v>
      </c>
      <c r="C1698" t="s">
        <v>0</v>
      </c>
    </row>
    <row r="1699" spans="1:3" x14ac:dyDescent="0.25">
      <c r="A1699">
        <v>157464</v>
      </c>
      <c r="B1699" t="s">
        <v>0</v>
      </c>
      <c r="C1699" t="s">
        <v>0</v>
      </c>
    </row>
    <row r="1700" spans="1:3" x14ac:dyDescent="0.25">
      <c r="A1700">
        <v>8288</v>
      </c>
      <c r="B1700" t="s">
        <v>0</v>
      </c>
      <c r="C1700" t="s">
        <v>0</v>
      </c>
    </row>
    <row r="1701" spans="1:3" x14ac:dyDescent="0.25">
      <c r="A1701">
        <v>198620</v>
      </c>
      <c r="B1701" t="s">
        <v>0</v>
      </c>
      <c r="C1701" t="s">
        <v>0</v>
      </c>
    </row>
    <row r="1702" spans="1:3" x14ac:dyDescent="0.25">
      <c r="A1702">
        <v>105914</v>
      </c>
      <c r="B1702" t="s">
        <v>0</v>
      </c>
      <c r="C1702" t="s">
        <v>0</v>
      </c>
    </row>
    <row r="1703" spans="1:3" x14ac:dyDescent="0.25">
      <c r="A1703">
        <v>646826</v>
      </c>
      <c r="B1703" t="s">
        <v>0</v>
      </c>
      <c r="C1703" t="s">
        <v>0</v>
      </c>
    </row>
    <row r="1704" spans="1:3" x14ac:dyDescent="0.25">
      <c r="A1704">
        <v>650263</v>
      </c>
      <c r="B1704" t="s">
        <v>0</v>
      </c>
      <c r="C1704" t="s">
        <v>0</v>
      </c>
    </row>
    <row r="1705" spans="1:3" x14ac:dyDescent="0.25">
      <c r="A1705">
        <v>67507</v>
      </c>
      <c r="B1705" t="s">
        <v>0</v>
      </c>
      <c r="C1705" t="s">
        <v>0</v>
      </c>
    </row>
    <row r="1706" spans="1:3" x14ac:dyDescent="0.25">
      <c r="A1706">
        <v>96803</v>
      </c>
      <c r="B1706" t="s">
        <v>0</v>
      </c>
      <c r="C1706" t="s">
        <v>0</v>
      </c>
    </row>
    <row r="1707" spans="1:3" x14ac:dyDescent="0.25">
      <c r="A1707">
        <v>326483</v>
      </c>
      <c r="B1707" t="s">
        <v>0</v>
      </c>
      <c r="C1707" t="s">
        <v>0</v>
      </c>
    </row>
    <row r="1708" spans="1:3" x14ac:dyDescent="0.25">
      <c r="A1708">
        <v>323989</v>
      </c>
      <c r="B1708" t="s">
        <v>0</v>
      </c>
      <c r="C1708" t="s">
        <v>0</v>
      </c>
    </row>
    <row r="1709" spans="1:3" x14ac:dyDescent="0.25">
      <c r="A1709">
        <v>115866</v>
      </c>
      <c r="B1709" t="s">
        <v>0</v>
      </c>
      <c r="C1709" t="s">
        <v>0</v>
      </c>
    </row>
    <row r="1710" spans="1:3" x14ac:dyDescent="0.25">
      <c r="A1710">
        <v>52802</v>
      </c>
      <c r="B1710" t="s">
        <v>0</v>
      </c>
      <c r="C1710" t="s">
        <v>0</v>
      </c>
    </row>
    <row r="1711" spans="1:3" x14ac:dyDescent="0.25">
      <c r="A1711">
        <v>13343</v>
      </c>
      <c r="B1711" t="s">
        <v>0</v>
      </c>
      <c r="C1711" t="s">
        <v>0</v>
      </c>
    </row>
    <row r="1712" spans="1:3" x14ac:dyDescent="0.25">
      <c r="A1712">
        <v>248857</v>
      </c>
      <c r="B1712" t="s">
        <v>0</v>
      </c>
      <c r="C1712" t="s">
        <v>0</v>
      </c>
    </row>
    <row r="1713" spans="1:3" x14ac:dyDescent="0.25">
      <c r="A1713">
        <v>961</v>
      </c>
      <c r="B1713">
        <v>961</v>
      </c>
      <c r="C1713">
        <v>960</v>
      </c>
    </row>
    <row r="1714" spans="1:3" x14ac:dyDescent="0.25">
      <c r="A1714">
        <v>80184</v>
      </c>
      <c r="B1714" t="s">
        <v>0</v>
      </c>
      <c r="C1714" t="s">
        <v>0</v>
      </c>
    </row>
    <row r="1715" spans="1:3" x14ac:dyDescent="0.25">
      <c r="A1715">
        <v>55676</v>
      </c>
      <c r="B1715" t="s">
        <v>0</v>
      </c>
      <c r="C1715" t="s">
        <v>0</v>
      </c>
    </row>
    <row r="1716" spans="1:3" x14ac:dyDescent="0.25">
      <c r="A1716">
        <v>77565</v>
      </c>
      <c r="B1716" t="s">
        <v>0</v>
      </c>
      <c r="C1716" t="s">
        <v>0</v>
      </c>
    </row>
    <row r="1717" spans="1:3" x14ac:dyDescent="0.25">
      <c r="A1717">
        <v>350962</v>
      </c>
      <c r="B1717" t="s">
        <v>0</v>
      </c>
      <c r="C1717" t="s">
        <v>0</v>
      </c>
    </row>
    <row r="1718" spans="1:3" x14ac:dyDescent="0.25">
      <c r="A1718">
        <v>132434</v>
      </c>
      <c r="B1718" t="s">
        <v>0</v>
      </c>
      <c r="C1718" t="s">
        <v>0</v>
      </c>
    </row>
    <row r="1719" spans="1:3" x14ac:dyDescent="0.25">
      <c r="A1719">
        <v>135875</v>
      </c>
      <c r="B1719" t="s">
        <v>0</v>
      </c>
      <c r="C1719" t="s">
        <v>0</v>
      </c>
    </row>
    <row r="1720" spans="1:3" x14ac:dyDescent="0.25">
      <c r="A1720">
        <v>245083</v>
      </c>
      <c r="B1720" t="s">
        <v>0</v>
      </c>
      <c r="C1720" t="s">
        <v>0</v>
      </c>
    </row>
    <row r="1721" spans="1:3" x14ac:dyDescent="0.25">
      <c r="A1721">
        <v>354463</v>
      </c>
      <c r="B1721" t="s">
        <v>0</v>
      </c>
      <c r="C1721" t="s">
        <v>0</v>
      </c>
    </row>
    <row r="1722" spans="1:3" x14ac:dyDescent="0.25">
      <c r="A1722">
        <v>45868</v>
      </c>
      <c r="B1722" t="s">
        <v>0</v>
      </c>
      <c r="C1722" t="s">
        <v>0</v>
      </c>
    </row>
    <row r="1723" spans="1:3" x14ac:dyDescent="0.25">
      <c r="A1723">
        <v>729846</v>
      </c>
      <c r="B1723" t="s">
        <v>0</v>
      </c>
      <c r="C1723" t="s">
        <v>0</v>
      </c>
    </row>
    <row r="1724" spans="1:3" x14ac:dyDescent="0.25">
      <c r="A1724">
        <v>18043</v>
      </c>
      <c r="B1724" t="s">
        <v>0</v>
      </c>
      <c r="C1724" t="s">
        <v>0</v>
      </c>
    </row>
    <row r="1725" spans="1:3" x14ac:dyDescent="0.25">
      <c r="A1725">
        <v>535616</v>
      </c>
      <c r="B1725" t="s">
        <v>0</v>
      </c>
      <c r="C1725" t="s">
        <v>0</v>
      </c>
    </row>
    <row r="1726" spans="1:3" x14ac:dyDescent="0.25">
      <c r="A1726">
        <v>378891</v>
      </c>
      <c r="B1726" t="s">
        <v>0</v>
      </c>
      <c r="C1726" t="s">
        <v>0</v>
      </c>
    </row>
    <row r="1727" spans="1:3" x14ac:dyDescent="0.25">
      <c r="A1727">
        <v>6188</v>
      </c>
      <c r="B1727" t="s">
        <v>0</v>
      </c>
      <c r="C1727" t="s">
        <v>0</v>
      </c>
    </row>
    <row r="1728" spans="1:3" x14ac:dyDescent="0.25">
      <c r="A1728">
        <v>681360</v>
      </c>
      <c r="B1728" t="s">
        <v>0</v>
      </c>
      <c r="C1728" t="s">
        <v>0</v>
      </c>
    </row>
    <row r="1729" spans="1:3" x14ac:dyDescent="0.25">
      <c r="A1729">
        <v>268766</v>
      </c>
      <c r="B1729" t="s">
        <v>0</v>
      </c>
      <c r="C1729" t="s">
        <v>0</v>
      </c>
    </row>
    <row r="1730" spans="1:3" x14ac:dyDescent="0.25">
      <c r="A1730">
        <v>181219</v>
      </c>
      <c r="B1730" t="s">
        <v>0</v>
      </c>
      <c r="C1730" t="s">
        <v>0</v>
      </c>
    </row>
    <row r="1731" spans="1:3" x14ac:dyDescent="0.25">
      <c r="A1731">
        <v>606719</v>
      </c>
      <c r="B1731" t="s">
        <v>0</v>
      </c>
      <c r="C1731" t="s">
        <v>0</v>
      </c>
    </row>
    <row r="1732" spans="1:3" x14ac:dyDescent="0.25">
      <c r="A1732">
        <v>1027071</v>
      </c>
      <c r="B1732" t="s">
        <v>0</v>
      </c>
      <c r="C1732" t="s">
        <v>0</v>
      </c>
    </row>
    <row r="1733" spans="1:3" x14ac:dyDescent="0.25">
      <c r="A1733">
        <v>1803</v>
      </c>
      <c r="B1733">
        <v>1803</v>
      </c>
      <c r="C1733">
        <v>977</v>
      </c>
    </row>
    <row r="1734" spans="1:3" x14ac:dyDescent="0.25">
      <c r="A1734">
        <v>307235</v>
      </c>
      <c r="B1734" t="s">
        <v>0</v>
      </c>
      <c r="C1734" t="s">
        <v>0</v>
      </c>
    </row>
    <row r="1735" spans="1:3" x14ac:dyDescent="0.25">
      <c r="A1735">
        <v>20486</v>
      </c>
      <c r="B1735" t="s">
        <v>0</v>
      </c>
      <c r="C1735" t="s">
        <v>0</v>
      </c>
    </row>
    <row r="1736" spans="1:3" x14ac:dyDescent="0.25">
      <c r="A1736">
        <v>842399</v>
      </c>
      <c r="B1736" t="s">
        <v>0</v>
      </c>
      <c r="C1736" t="s">
        <v>0</v>
      </c>
    </row>
    <row r="1737" spans="1:3" x14ac:dyDescent="0.25">
      <c r="A1737">
        <v>233217</v>
      </c>
      <c r="B1737" t="s">
        <v>0</v>
      </c>
      <c r="C1737" t="s">
        <v>0</v>
      </c>
    </row>
    <row r="1738" spans="1:3" x14ac:dyDescent="0.25">
      <c r="A1738">
        <v>220191</v>
      </c>
      <c r="B1738" t="s">
        <v>0</v>
      </c>
      <c r="C1738" t="s">
        <v>0</v>
      </c>
    </row>
    <row r="1739" spans="1:3" x14ac:dyDescent="0.25">
      <c r="A1739">
        <v>219142</v>
      </c>
      <c r="B1739" t="s">
        <v>0</v>
      </c>
      <c r="C1739" t="s">
        <v>0</v>
      </c>
    </row>
    <row r="1740" spans="1:3" x14ac:dyDescent="0.25">
      <c r="A1740">
        <v>354806</v>
      </c>
      <c r="B1740" t="s">
        <v>0</v>
      </c>
      <c r="C1740" t="s">
        <v>0</v>
      </c>
    </row>
    <row r="1741" spans="1:3" x14ac:dyDescent="0.25">
      <c r="A1741">
        <v>7039</v>
      </c>
      <c r="B1741" t="s">
        <v>0</v>
      </c>
      <c r="C1741" t="s">
        <v>0</v>
      </c>
    </row>
    <row r="1742" spans="1:3" x14ac:dyDescent="0.25">
      <c r="A1742">
        <v>985</v>
      </c>
      <c r="B1742">
        <v>985</v>
      </c>
      <c r="C1742">
        <v>985</v>
      </c>
    </row>
    <row r="1743" spans="1:3" x14ac:dyDescent="0.25">
      <c r="A1743">
        <v>651231</v>
      </c>
      <c r="B1743" t="s">
        <v>0</v>
      </c>
      <c r="C1743" t="s">
        <v>0</v>
      </c>
    </row>
    <row r="1744" spans="1:3" x14ac:dyDescent="0.25">
      <c r="A1744">
        <v>793797</v>
      </c>
      <c r="B1744" t="s">
        <v>0</v>
      </c>
      <c r="C1744" t="s">
        <v>0</v>
      </c>
    </row>
    <row r="1745" spans="1:3" x14ac:dyDescent="0.25">
      <c r="A1745">
        <v>1015559</v>
      </c>
      <c r="B1745" t="s">
        <v>0</v>
      </c>
      <c r="C1745" t="s">
        <v>0</v>
      </c>
    </row>
    <row r="1746" spans="1:3" x14ac:dyDescent="0.25">
      <c r="A1746">
        <v>440878</v>
      </c>
      <c r="B1746" t="s">
        <v>0</v>
      </c>
      <c r="C1746" t="s">
        <v>0</v>
      </c>
    </row>
    <row r="1747" spans="1:3" x14ac:dyDescent="0.25">
      <c r="A1747">
        <v>974283</v>
      </c>
      <c r="B1747" t="s">
        <v>0</v>
      </c>
      <c r="C1747" t="s">
        <v>0</v>
      </c>
    </row>
    <row r="1748" spans="1:3" x14ac:dyDescent="0.25">
      <c r="A1748">
        <v>23408</v>
      </c>
      <c r="B1748" t="s">
        <v>0</v>
      </c>
      <c r="C1748" t="s">
        <v>0</v>
      </c>
    </row>
    <row r="1749" spans="1:3" x14ac:dyDescent="0.25">
      <c r="A1749">
        <v>226680</v>
      </c>
      <c r="B1749" t="s">
        <v>0</v>
      </c>
      <c r="C1749" t="s">
        <v>0</v>
      </c>
    </row>
    <row r="1750" spans="1:3" x14ac:dyDescent="0.25">
      <c r="A1750">
        <v>49927</v>
      </c>
      <c r="B1750" t="s">
        <v>0</v>
      </c>
      <c r="C1750" t="s">
        <v>0</v>
      </c>
    </row>
    <row r="1751" spans="1:3" x14ac:dyDescent="0.25">
      <c r="A1751">
        <v>352642</v>
      </c>
      <c r="B1751" t="s">
        <v>0</v>
      </c>
      <c r="C1751" t="s">
        <v>0</v>
      </c>
    </row>
    <row r="1752" spans="1:3" x14ac:dyDescent="0.25">
      <c r="A1752">
        <v>8534</v>
      </c>
      <c r="B1752" t="s">
        <v>0</v>
      </c>
      <c r="C1752" t="s">
        <v>0</v>
      </c>
    </row>
    <row r="1753" spans="1:3" x14ac:dyDescent="0.25">
      <c r="A1753">
        <v>482462</v>
      </c>
      <c r="B1753" t="s">
        <v>0</v>
      </c>
      <c r="C1753" t="s">
        <v>0</v>
      </c>
    </row>
    <row r="1754" spans="1:3" x14ac:dyDescent="0.25">
      <c r="A1754">
        <v>490884</v>
      </c>
      <c r="B1754" t="s">
        <v>0</v>
      </c>
      <c r="C1754" t="s">
        <v>0</v>
      </c>
    </row>
    <row r="1755" spans="1:3" x14ac:dyDescent="0.25">
      <c r="A1755">
        <v>277090</v>
      </c>
      <c r="B1755" t="s">
        <v>0</v>
      </c>
      <c r="C1755" t="s">
        <v>0</v>
      </c>
    </row>
    <row r="1756" spans="1:3" x14ac:dyDescent="0.25">
      <c r="A1756">
        <v>701283</v>
      </c>
      <c r="B1756" t="s">
        <v>0</v>
      </c>
      <c r="C1756" t="s">
        <v>0</v>
      </c>
    </row>
    <row r="1757" spans="1:3" x14ac:dyDescent="0.25">
      <c r="A1757">
        <v>198329</v>
      </c>
      <c r="B1757" t="s">
        <v>0</v>
      </c>
      <c r="C1757" t="s">
        <v>0</v>
      </c>
    </row>
    <row r="1758" spans="1:3" x14ac:dyDescent="0.25">
      <c r="A1758">
        <v>596193</v>
      </c>
      <c r="B1758" t="s">
        <v>0</v>
      </c>
      <c r="C1758" t="s">
        <v>0</v>
      </c>
    </row>
    <row r="1759" spans="1:3" x14ac:dyDescent="0.25">
      <c r="A1759">
        <v>345492</v>
      </c>
      <c r="B1759" t="s">
        <v>0</v>
      </c>
      <c r="C1759" t="s">
        <v>0</v>
      </c>
    </row>
    <row r="1760" spans="1:3" x14ac:dyDescent="0.25">
      <c r="A1760">
        <v>20666</v>
      </c>
      <c r="B1760" t="s">
        <v>0</v>
      </c>
      <c r="C1760" t="s">
        <v>0</v>
      </c>
    </row>
    <row r="1761" spans="1:3" x14ac:dyDescent="0.25">
      <c r="A1761">
        <v>7053</v>
      </c>
      <c r="B1761" t="s">
        <v>0</v>
      </c>
      <c r="C1761" t="s">
        <v>0</v>
      </c>
    </row>
    <row r="1762" spans="1:3" x14ac:dyDescent="0.25">
      <c r="A1762">
        <v>213306</v>
      </c>
      <c r="B1762" t="s">
        <v>0</v>
      </c>
      <c r="C1762" t="s">
        <v>0</v>
      </c>
    </row>
    <row r="1763" spans="1:3" x14ac:dyDescent="0.25">
      <c r="A1763">
        <v>84171</v>
      </c>
      <c r="B1763" t="s">
        <v>0</v>
      </c>
      <c r="C1763" t="s">
        <v>0</v>
      </c>
    </row>
    <row r="1764" spans="1:3" x14ac:dyDescent="0.25">
      <c r="A1764">
        <v>67392</v>
      </c>
      <c r="B1764" t="s">
        <v>0</v>
      </c>
      <c r="C1764" t="s">
        <v>0</v>
      </c>
    </row>
    <row r="1765" spans="1:3" x14ac:dyDescent="0.25">
      <c r="A1765">
        <v>425803</v>
      </c>
      <c r="B1765" t="s">
        <v>0</v>
      </c>
      <c r="C1765" t="s">
        <v>0</v>
      </c>
    </row>
    <row r="1766" spans="1:3" x14ac:dyDescent="0.25">
      <c r="A1766">
        <v>22889</v>
      </c>
      <c r="B1766" t="s">
        <v>0</v>
      </c>
      <c r="C1766" t="s">
        <v>0</v>
      </c>
    </row>
    <row r="1767" spans="1:3" x14ac:dyDescent="0.25">
      <c r="A1767">
        <v>740360</v>
      </c>
      <c r="B1767" t="s">
        <v>0</v>
      </c>
      <c r="C1767" t="s">
        <v>0</v>
      </c>
    </row>
    <row r="1768" spans="1:3" x14ac:dyDescent="0.25">
      <c r="A1768">
        <v>220474</v>
      </c>
      <c r="B1768" t="s">
        <v>0</v>
      </c>
      <c r="C1768" t="s">
        <v>0</v>
      </c>
    </row>
    <row r="1769" spans="1:3" x14ac:dyDescent="0.25">
      <c r="A1769">
        <v>1034131</v>
      </c>
      <c r="B1769" t="s">
        <v>0</v>
      </c>
      <c r="C1769" t="s">
        <v>0</v>
      </c>
    </row>
    <row r="1770" spans="1:3" x14ac:dyDescent="0.25">
      <c r="A1770">
        <v>955043</v>
      </c>
      <c r="B1770" t="s">
        <v>0</v>
      </c>
      <c r="C1770" t="s">
        <v>0</v>
      </c>
    </row>
    <row r="1771" spans="1:3" x14ac:dyDescent="0.25">
      <c r="A1771">
        <v>743654</v>
      </c>
      <c r="B1771" t="s">
        <v>0</v>
      </c>
      <c r="C1771" t="s">
        <v>0</v>
      </c>
    </row>
    <row r="1772" spans="1:3" x14ac:dyDescent="0.25">
      <c r="A1772">
        <v>159717</v>
      </c>
      <c r="B1772" t="s">
        <v>0</v>
      </c>
      <c r="C1772" t="s">
        <v>0</v>
      </c>
    </row>
    <row r="1773" spans="1:3" x14ac:dyDescent="0.25">
      <c r="A1773">
        <v>1065818</v>
      </c>
      <c r="B1773" t="s">
        <v>0</v>
      </c>
      <c r="C1773" t="s">
        <v>0</v>
      </c>
    </row>
    <row r="1774" spans="1:3" x14ac:dyDescent="0.25">
      <c r="A1774">
        <v>451511</v>
      </c>
      <c r="B1774" t="s">
        <v>0</v>
      </c>
      <c r="C1774" t="s">
        <v>0</v>
      </c>
    </row>
    <row r="1775" spans="1:3" x14ac:dyDescent="0.25">
      <c r="A1775">
        <v>292728</v>
      </c>
      <c r="B1775" t="s">
        <v>0</v>
      </c>
      <c r="C1775" t="s">
        <v>0</v>
      </c>
    </row>
    <row r="1776" spans="1:3" x14ac:dyDescent="0.25">
      <c r="A1776">
        <v>269001</v>
      </c>
      <c r="B1776" t="s">
        <v>0</v>
      </c>
      <c r="C1776" t="s">
        <v>0</v>
      </c>
    </row>
    <row r="1777" spans="1:3" x14ac:dyDescent="0.25">
      <c r="A1777">
        <v>75911</v>
      </c>
      <c r="B1777" t="s">
        <v>0</v>
      </c>
      <c r="C1777" t="s">
        <v>0</v>
      </c>
    </row>
    <row r="1778" spans="1:3" x14ac:dyDescent="0.25">
      <c r="A1778">
        <v>154787</v>
      </c>
      <c r="B1778" t="s">
        <v>0</v>
      </c>
      <c r="C1778" t="s">
        <v>0</v>
      </c>
    </row>
    <row r="1779" spans="1:3" x14ac:dyDescent="0.25">
      <c r="A1779">
        <v>230944</v>
      </c>
      <c r="B1779" t="s">
        <v>0</v>
      </c>
      <c r="C1779" t="s">
        <v>0</v>
      </c>
    </row>
    <row r="1780" spans="1:3" x14ac:dyDescent="0.25">
      <c r="A1780">
        <v>471374</v>
      </c>
      <c r="B1780" t="s">
        <v>0</v>
      </c>
      <c r="C1780" t="s">
        <v>0</v>
      </c>
    </row>
    <row r="1781" spans="1:3" x14ac:dyDescent="0.25">
      <c r="A1781">
        <v>795142</v>
      </c>
      <c r="B1781" t="s">
        <v>0</v>
      </c>
      <c r="C1781" t="s">
        <v>0</v>
      </c>
    </row>
    <row r="1782" spans="1:3" x14ac:dyDescent="0.25">
      <c r="A1782">
        <v>588621</v>
      </c>
      <c r="B1782" t="s">
        <v>0</v>
      </c>
      <c r="C1782" t="s">
        <v>0</v>
      </c>
    </row>
    <row r="1783" spans="1:3" x14ac:dyDescent="0.25">
      <c r="A1783">
        <v>10696</v>
      </c>
      <c r="B1783" t="s">
        <v>0</v>
      </c>
      <c r="C1783" t="s">
        <v>0</v>
      </c>
    </row>
    <row r="1784" spans="1:3" x14ac:dyDescent="0.25">
      <c r="A1784">
        <v>8249</v>
      </c>
      <c r="B1784" t="s">
        <v>0</v>
      </c>
      <c r="C1784" t="s">
        <v>0</v>
      </c>
    </row>
    <row r="1785" spans="1:3" x14ac:dyDescent="0.25">
      <c r="A1785">
        <v>785802</v>
      </c>
      <c r="B1785" t="s">
        <v>0</v>
      </c>
      <c r="C1785" t="s">
        <v>0</v>
      </c>
    </row>
    <row r="1786" spans="1:3" x14ac:dyDescent="0.25">
      <c r="A1786">
        <v>1082337</v>
      </c>
      <c r="B1786" t="s">
        <v>0</v>
      </c>
      <c r="C1786" t="s">
        <v>0</v>
      </c>
    </row>
    <row r="1787" spans="1:3" x14ac:dyDescent="0.25">
      <c r="A1787">
        <v>879957</v>
      </c>
      <c r="B1787" t="s">
        <v>0</v>
      </c>
      <c r="C1787" t="s">
        <v>0</v>
      </c>
    </row>
    <row r="1788" spans="1:3" x14ac:dyDescent="0.25">
      <c r="A1788">
        <v>486298</v>
      </c>
      <c r="B1788" t="s">
        <v>0</v>
      </c>
      <c r="C1788" t="s">
        <v>0</v>
      </c>
    </row>
    <row r="1789" spans="1:3" x14ac:dyDescent="0.25">
      <c r="A1789">
        <v>740356</v>
      </c>
      <c r="B1789" t="s">
        <v>0</v>
      </c>
      <c r="C1789" t="s">
        <v>0</v>
      </c>
    </row>
    <row r="1790" spans="1:3" x14ac:dyDescent="0.25">
      <c r="A1790">
        <v>84141</v>
      </c>
      <c r="B1790" t="s">
        <v>0</v>
      </c>
      <c r="C1790" t="s">
        <v>0</v>
      </c>
    </row>
    <row r="1791" spans="1:3" x14ac:dyDescent="0.25">
      <c r="A1791">
        <v>311529</v>
      </c>
      <c r="B1791" t="s">
        <v>0</v>
      </c>
      <c r="C1791" t="s">
        <v>0</v>
      </c>
    </row>
    <row r="1792" spans="1:3" x14ac:dyDescent="0.25">
      <c r="A1792">
        <v>208093</v>
      </c>
      <c r="B1792" t="s">
        <v>0</v>
      </c>
      <c r="C1792" t="s">
        <v>0</v>
      </c>
    </row>
    <row r="1793" spans="1:3" x14ac:dyDescent="0.25">
      <c r="A1793">
        <v>231356</v>
      </c>
      <c r="B1793" t="s">
        <v>0</v>
      </c>
      <c r="C1793" t="s">
        <v>0</v>
      </c>
    </row>
    <row r="1794" spans="1:3" x14ac:dyDescent="0.25">
      <c r="A1794">
        <v>73898</v>
      </c>
      <c r="B1794" t="s">
        <v>0</v>
      </c>
      <c r="C1794" t="s">
        <v>0</v>
      </c>
    </row>
    <row r="1795" spans="1:3" x14ac:dyDescent="0.25">
      <c r="A1795">
        <v>19627</v>
      </c>
      <c r="B1795" t="s">
        <v>0</v>
      </c>
      <c r="C1795" t="s">
        <v>0</v>
      </c>
    </row>
    <row r="1796" spans="1:3" x14ac:dyDescent="0.25">
      <c r="A1796">
        <v>994627</v>
      </c>
      <c r="B1796" t="s">
        <v>0</v>
      </c>
      <c r="C1796" t="s">
        <v>0</v>
      </c>
    </row>
    <row r="1797" spans="1:3" x14ac:dyDescent="0.25">
      <c r="A1797">
        <v>1016000</v>
      </c>
      <c r="B1797" t="s">
        <v>0</v>
      </c>
      <c r="C1797" t="s">
        <v>0</v>
      </c>
    </row>
    <row r="1798" spans="1:3" x14ac:dyDescent="0.25">
      <c r="A1798">
        <v>10122</v>
      </c>
      <c r="B1798" t="s">
        <v>0</v>
      </c>
      <c r="C1798" t="s">
        <v>0</v>
      </c>
    </row>
    <row r="1799" spans="1:3" x14ac:dyDescent="0.25">
      <c r="A1799">
        <v>487037</v>
      </c>
      <c r="B1799" t="s">
        <v>0</v>
      </c>
      <c r="C1799" t="s">
        <v>0</v>
      </c>
    </row>
    <row r="1800" spans="1:3" x14ac:dyDescent="0.25">
      <c r="A1800">
        <v>210208</v>
      </c>
      <c r="B1800" t="s">
        <v>0</v>
      </c>
      <c r="C1800" t="s">
        <v>0</v>
      </c>
    </row>
    <row r="1801" spans="1:3" x14ac:dyDescent="0.25">
      <c r="A1801">
        <v>973789</v>
      </c>
      <c r="B1801" t="s">
        <v>0</v>
      </c>
      <c r="C1801" t="s">
        <v>0</v>
      </c>
    </row>
    <row r="1802" spans="1:3" x14ac:dyDescent="0.25">
      <c r="A1802">
        <v>675651</v>
      </c>
      <c r="B1802" t="s">
        <v>0</v>
      </c>
      <c r="C1802" t="s">
        <v>0</v>
      </c>
    </row>
    <row r="1803" spans="1:3" x14ac:dyDescent="0.25">
      <c r="A1803">
        <v>520515</v>
      </c>
      <c r="B1803" t="s">
        <v>0</v>
      </c>
      <c r="C1803" t="s">
        <v>0</v>
      </c>
    </row>
    <row r="1804" spans="1:3" x14ac:dyDescent="0.25">
      <c r="A1804">
        <v>343240</v>
      </c>
      <c r="B1804" t="s">
        <v>0</v>
      </c>
      <c r="C1804" t="s">
        <v>0</v>
      </c>
    </row>
    <row r="1805" spans="1:3" x14ac:dyDescent="0.25">
      <c r="A1805">
        <v>56832</v>
      </c>
      <c r="B1805" t="s">
        <v>0</v>
      </c>
      <c r="C1805" t="s">
        <v>0</v>
      </c>
    </row>
    <row r="1806" spans="1:3" x14ac:dyDescent="0.25">
      <c r="A1806">
        <v>106325</v>
      </c>
      <c r="B1806" t="s">
        <v>0</v>
      </c>
      <c r="C1806" t="s">
        <v>0</v>
      </c>
    </row>
    <row r="1807" spans="1:3" x14ac:dyDescent="0.25">
      <c r="A1807">
        <v>91180</v>
      </c>
      <c r="B1807" t="s">
        <v>0</v>
      </c>
      <c r="C1807" t="s">
        <v>0</v>
      </c>
    </row>
    <row r="1808" spans="1:3" x14ac:dyDescent="0.25">
      <c r="A1808">
        <v>138710</v>
      </c>
      <c r="B1808" t="s">
        <v>0</v>
      </c>
      <c r="C1808" t="s">
        <v>0</v>
      </c>
    </row>
    <row r="1809" spans="1:3" x14ac:dyDescent="0.25">
      <c r="A1809">
        <v>1016206</v>
      </c>
      <c r="B1809" t="s">
        <v>0</v>
      </c>
      <c r="C1809" t="s">
        <v>0</v>
      </c>
    </row>
    <row r="1810" spans="1:3" x14ac:dyDescent="0.25">
      <c r="A1810">
        <v>65974</v>
      </c>
      <c r="B1810" t="s">
        <v>0</v>
      </c>
      <c r="C1810" t="s">
        <v>0</v>
      </c>
    </row>
    <row r="1811" spans="1:3" x14ac:dyDescent="0.25">
      <c r="A1811">
        <v>826494</v>
      </c>
      <c r="B1811" t="s">
        <v>0</v>
      </c>
      <c r="C1811" t="s">
        <v>0</v>
      </c>
    </row>
    <row r="1812" spans="1:3" x14ac:dyDescent="0.25">
      <c r="A1812">
        <v>940445</v>
      </c>
      <c r="B1812" t="s">
        <v>0</v>
      </c>
      <c r="C1812" t="s">
        <v>0</v>
      </c>
    </row>
    <row r="1813" spans="1:3" x14ac:dyDescent="0.25">
      <c r="A1813">
        <v>1023703</v>
      </c>
      <c r="B1813" t="s">
        <v>0</v>
      </c>
      <c r="C1813" t="s">
        <v>0</v>
      </c>
    </row>
    <row r="1814" spans="1:3" x14ac:dyDescent="0.25">
      <c r="A1814">
        <v>64550</v>
      </c>
      <c r="B1814" t="s">
        <v>0</v>
      </c>
      <c r="C1814" t="s">
        <v>0</v>
      </c>
    </row>
    <row r="1815" spans="1:3" x14ac:dyDescent="0.25">
      <c r="A1815">
        <v>158402</v>
      </c>
      <c r="B1815" t="s">
        <v>0</v>
      </c>
      <c r="C1815" t="s">
        <v>0</v>
      </c>
    </row>
    <row r="1816" spans="1:3" x14ac:dyDescent="0.25">
      <c r="A1816">
        <v>267590</v>
      </c>
      <c r="B1816" t="s">
        <v>0</v>
      </c>
      <c r="C1816" t="s">
        <v>0</v>
      </c>
    </row>
    <row r="1817" spans="1:3" x14ac:dyDescent="0.25">
      <c r="A1817">
        <v>763265</v>
      </c>
      <c r="B1817" t="s">
        <v>0</v>
      </c>
      <c r="C1817" t="s">
        <v>0</v>
      </c>
    </row>
    <row r="1818" spans="1:3" x14ac:dyDescent="0.25">
      <c r="A1818">
        <v>46889</v>
      </c>
      <c r="B1818" t="s">
        <v>0</v>
      </c>
      <c r="C1818" t="s">
        <v>0</v>
      </c>
    </row>
    <row r="1819" spans="1:3" x14ac:dyDescent="0.25">
      <c r="A1819">
        <v>334136</v>
      </c>
      <c r="B1819" t="s">
        <v>0</v>
      </c>
      <c r="C1819" t="s">
        <v>0</v>
      </c>
    </row>
    <row r="1820" spans="1:3" x14ac:dyDescent="0.25">
      <c r="A1820">
        <v>18330</v>
      </c>
      <c r="B1820" t="s">
        <v>0</v>
      </c>
      <c r="C1820" t="s">
        <v>0</v>
      </c>
    </row>
    <row r="1821" spans="1:3" x14ac:dyDescent="0.25">
      <c r="A1821">
        <v>723158</v>
      </c>
      <c r="B1821" t="s">
        <v>0</v>
      </c>
      <c r="C1821" t="s">
        <v>0</v>
      </c>
    </row>
    <row r="1822" spans="1:3" x14ac:dyDescent="0.25">
      <c r="A1822">
        <v>762402</v>
      </c>
      <c r="B1822" t="s">
        <v>0</v>
      </c>
      <c r="C1822" t="s">
        <v>0</v>
      </c>
    </row>
    <row r="1823" spans="1:3" x14ac:dyDescent="0.25">
      <c r="A1823">
        <v>693017</v>
      </c>
      <c r="B1823" t="s">
        <v>0</v>
      </c>
      <c r="C1823" t="s">
        <v>0</v>
      </c>
    </row>
    <row r="1824" spans="1:3" x14ac:dyDescent="0.25">
      <c r="A1824">
        <v>50562</v>
      </c>
      <c r="B1824" t="s">
        <v>0</v>
      </c>
      <c r="C1824" t="s">
        <v>0</v>
      </c>
    </row>
    <row r="1825" spans="1:3" x14ac:dyDescent="0.25">
      <c r="A1825">
        <v>487833</v>
      </c>
      <c r="B1825" t="s">
        <v>0</v>
      </c>
      <c r="C1825" t="s">
        <v>0</v>
      </c>
    </row>
    <row r="1826" spans="1:3" x14ac:dyDescent="0.25">
      <c r="A1826">
        <v>835280</v>
      </c>
      <c r="B1826" t="s">
        <v>0</v>
      </c>
      <c r="C1826" t="s">
        <v>0</v>
      </c>
    </row>
    <row r="1827" spans="1:3" x14ac:dyDescent="0.25">
      <c r="A1827">
        <v>346397</v>
      </c>
      <c r="B1827" t="s">
        <v>0</v>
      </c>
      <c r="C1827" t="s">
        <v>0</v>
      </c>
    </row>
    <row r="1828" spans="1:3" x14ac:dyDescent="0.25">
      <c r="A1828">
        <v>400634</v>
      </c>
      <c r="B1828" t="s">
        <v>0</v>
      </c>
      <c r="C1828" t="s">
        <v>0</v>
      </c>
    </row>
    <row r="1829" spans="1:3" x14ac:dyDescent="0.25">
      <c r="A1829">
        <v>232504</v>
      </c>
      <c r="B1829" t="s">
        <v>0</v>
      </c>
      <c r="C1829" t="s">
        <v>0</v>
      </c>
    </row>
    <row r="1830" spans="1:3" x14ac:dyDescent="0.25">
      <c r="A1830">
        <v>298886</v>
      </c>
      <c r="B1830" t="s">
        <v>0</v>
      </c>
      <c r="C1830" t="s">
        <v>0</v>
      </c>
    </row>
    <row r="1831" spans="1:3" x14ac:dyDescent="0.25">
      <c r="A1831">
        <v>468910</v>
      </c>
      <c r="B1831" t="s">
        <v>0</v>
      </c>
      <c r="C1831" t="s">
        <v>0</v>
      </c>
    </row>
    <row r="1832" spans="1:3" x14ac:dyDescent="0.25">
      <c r="A1832">
        <v>779490</v>
      </c>
      <c r="B1832" t="s">
        <v>0</v>
      </c>
      <c r="C1832" t="s">
        <v>0</v>
      </c>
    </row>
    <row r="1833" spans="1:3" x14ac:dyDescent="0.25">
      <c r="A1833">
        <v>429478</v>
      </c>
      <c r="B1833" t="s">
        <v>0</v>
      </c>
      <c r="C1833" t="s">
        <v>0</v>
      </c>
    </row>
    <row r="1834" spans="1:3" x14ac:dyDescent="0.25">
      <c r="A1834">
        <v>228035</v>
      </c>
      <c r="B1834" t="s">
        <v>0</v>
      </c>
      <c r="C1834" t="s">
        <v>0</v>
      </c>
    </row>
    <row r="1835" spans="1:3" x14ac:dyDescent="0.25">
      <c r="A1835">
        <v>9317</v>
      </c>
      <c r="B1835" t="s">
        <v>0</v>
      </c>
      <c r="C1835" t="s">
        <v>0</v>
      </c>
    </row>
    <row r="1836" spans="1:3" x14ac:dyDescent="0.25">
      <c r="A1836">
        <v>65931</v>
      </c>
      <c r="B1836" t="s">
        <v>0</v>
      </c>
      <c r="C1836" t="s">
        <v>0</v>
      </c>
    </row>
    <row r="1837" spans="1:3" x14ac:dyDescent="0.25">
      <c r="A1837">
        <v>999</v>
      </c>
      <c r="B1837">
        <v>999</v>
      </c>
      <c r="C1837">
        <v>999</v>
      </c>
    </row>
    <row r="1838" spans="1:3" x14ac:dyDescent="0.25">
      <c r="A1838">
        <v>495015</v>
      </c>
      <c r="B1838" t="s">
        <v>0</v>
      </c>
      <c r="C1838" t="s">
        <v>0</v>
      </c>
    </row>
    <row r="1839" spans="1:3" x14ac:dyDescent="0.25">
      <c r="A1839">
        <v>186443</v>
      </c>
      <c r="B1839" t="s">
        <v>0</v>
      </c>
      <c r="C1839" t="s">
        <v>0</v>
      </c>
    </row>
    <row r="1840" spans="1:3" x14ac:dyDescent="0.25">
      <c r="A1840">
        <v>1000</v>
      </c>
      <c r="B1840">
        <v>1000</v>
      </c>
      <c r="C1840">
        <v>1000</v>
      </c>
    </row>
    <row r="1841" spans="1:3" x14ac:dyDescent="0.25">
      <c r="A1841">
        <v>561950</v>
      </c>
      <c r="B1841" t="s">
        <v>0</v>
      </c>
      <c r="C1841" t="s">
        <v>0</v>
      </c>
    </row>
    <row r="1842" spans="1:3" x14ac:dyDescent="0.25">
      <c r="A1842">
        <v>788910</v>
      </c>
      <c r="B1842" t="s">
        <v>0</v>
      </c>
      <c r="C1842" t="s">
        <v>0</v>
      </c>
    </row>
    <row r="1843" spans="1:3" x14ac:dyDescent="0.25">
      <c r="A1843">
        <v>1010</v>
      </c>
      <c r="B1843">
        <v>1010</v>
      </c>
      <c r="C1843">
        <v>1010</v>
      </c>
    </row>
    <row r="1844" spans="1:3" x14ac:dyDescent="0.25">
      <c r="A1844">
        <v>87988</v>
      </c>
      <c r="B1844" t="s">
        <v>0</v>
      </c>
      <c r="C1844" t="s">
        <v>0</v>
      </c>
    </row>
    <row r="1845" spans="1:3" x14ac:dyDescent="0.25">
      <c r="A1845">
        <v>142861</v>
      </c>
      <c r="B1845" t="s">
        <v>0</v>
      </c>
      <c r="C1845" t="s">
        <v>0</v>
      </c>
    </row>
    <row r="1846" spans="1:3" x14ac:dyDescent="0.25">
      <c r="A1846">
        <v>63908</v>
      </c>
      <c r="B1846" t="s">
        <v>0</v>
      </c>
      <c r="C1846" t="s">
        <v>0</v>
      </c>
    </row>
    <row r="1847" spans="1:3" x14ac:dyDescent="0.25">
      <c r="A1847">
        <v>32662</v>
      </c>
      <c r="B1847" t="s">
        <v>0</v>
      </c>
      <c r="C1847" t="s">
        <v>0</v>
      </c>
    </row>
    <row r="1848" spans="1:3" x14ac:dyDescent="0.25">
      <c r="A1848">
        <v>1098751</v>
      </c>
      <c r="B1848" t="s">
        <v>0</v>
      </c>
      <c r="C1848" t="s">
        <v>0</v>
      </c>
    </row>
    <row r="1849" spans="1:3" x14ac:dyDescent="0.25">
      <c r="A1849">
        <v>756521</v>
      </c>
      <c r="B1849" t="s">
        <v>0</v>
      </c>
      <c r="C1849" t="s">
        <v>0</v>
      </c>
    </row>
    <row r="1850" spans="1:3" x14ac:dyDescent="0.25">
      <c r="A1850">
        <v>1696</v>
      </c>
      <c r="B1850">
        <v>1696</v>
      </c>
      <c r="C1850">
        <v>1027</v>
      </c>
    </row>
    <row r="1851" spans="1:3" x14ac:dyDescent="0.25">
      <c r="A1851">
        <v>235102</v>
      </c>
      <c r="B1851" t="s">
        <v>0</v>
      </c>
      <c r="C1851" t="s">
        <v>0</v>
      </c>
    </row>
    <row r="1852" spans="1:3" x14ac:dyDescent="0.25">
      <c r="A1852">
        <v>356869</v>
      </c>
      <c r="B1852" t="s">
        <v>0</v>
      </c>
      <c r="C1852" t="s">
        <v>0</v>
      </c>
    </row>
    <row r="1853" spans="1:3" x14ac:dyDescent="0.25">
      <c r="A1853">
        <v>84296</v>
      </c>
      <c r="B1853" t="s">
        <v>0</v>
      </c>
      <c r="C1853" t="s">
        <v>0</v>
      </c>
    </row>
    <row r="1854" spans="1:3" x14ac:dyDescent="0.25">
      <c r="A1854">
        <v>575050</v>
      </c>
      <c r="B1854" t="s">
        <v>0</v>
      </c>
      <c r="C1854" t="s">
        <v>0</v>
      </c>
    </row>
    <row r="1855" spans="1:3" x14ac:dyDescent="0.25">
      <c r="A1855">
        <v>421666</v>
      </c>
      <c r="B1855" t="s">
        <v>0</v>
      </c>
      <c r="C1855" t="s">
        <v>0</v>
      </c>
    </row>
    <row r="1856" spans="1:3" x14ac:dyDescent="0.25">
      <c r="A1856">
        <v>569055</v>
      </c>
      <c r="B1856" t="s">
        <v>0</v>
      </c>
      <c r="C1856" t="s">
        <v>0</v>
      </c>
    </row>
    <row r="1857" spans="1:3" x14ac:dyDescent="0.25">
      <c r="A1857">
        <v>29821</v>
      </c>
      <c r="B1857" t="s">
        <v>0</v>
      </c>
      <c r="C1857" t="s">
        <v>0</v>
      </c>
    </row>
    <row r="1858" spans="1:3" x14ac:dyDescent="0.25">
      <c r="A1858">
        <v>637456</v>
      </c>
      <c r="B1858" t="s">
        <v>0</v>
      </c>
      <c r="C1858" t="s">
        <v>0</v>
      </c>
    </row>
    <row r="1859" spans="1:3" x14ac:dyDescent="0.25">
      <c r="A1859">
        <v>23719</v>
      </c>
      <c r="B1859" t="s">
        <v>0</v>
      </c>
      <c r="C1859" t="s">
        <v>0</v>
      </c>
    </row>
    <row r="1860" spans="1:3" x14ac:dyDescent="0.25">
      <c r="A1860">
        <v>7236</v>
      </c>
      <c r="B1860" t="s">
        <v>0</v>
      </c>
      <c r="C1860" t="s">
        <v>0</v>
      </c>
    </row>
    <row r="1861" spans="1:3" x14ac:dyDescent="0.25">
      <c r="A1861">
        <v>260879</v>
      </c>
      <c r="B1861" t="s">
        <v>0</v>
      </c>
      <c r="C1861" t="s">
        <v>0</v>
      </c>
    </row>
    <row r="1862" spans="1:3" x14ac:dyDescent="0.25">
      <c r="A1862">
        <v>22296</v>
      </c>
      <c r="B1862" t="s">
        <v>0</v>
      </c>
      <c r="C1862" t="s">
        <v>0</v>
      </c>
    </row>
    <row r="1863" spans="1:3" x14ac:dyDescent="0.25">
      <c r="A1863">
        <v>104561</v>
      </c>
      <c r="B1863" t="s">
        <v>0</v>
      </c>
      <c r="C1863" t="s">
        <v>0</v>
      </c>
    </row>
    <row r="1864" spans="1:3" x14ac:dyDescent="0.25">
      <c r="A1864">
        <v>959404</v>
      </c>
      <c r="B1864" t="s">
        <v>0</v>
      </c>
      <c r="C1864" t="s">
        <v>0</v>
      </c>
    </row>
    <row r="1865" spans="1:3" x14ac:dyDescent="0.25">
      <c r="A1865">
        <v>18062</v>
      </c>
      <c r="B1865" t="s">
        <v>0</v>
      </c>
      <c r="C1865" t="s">
        <v>0</v>
      </c>
    </row>
    <row r="1866" spans="1:3" x14ac:dyDescent="0.25">
      <c r="A1866">
        <v>122252</v>
      </c>
      <c r="B1866" t="s">
        <v>0</v>
      </c>
      <c r="C1866" t="s">
        <v>0</v>
      </c>
    </row>
    <row r="1867" spans="1:3" x14ac:dyDescent="0.25">
      <c r="A1867">
        <v>213348</v>
      </c>
      <c r="B1867" t="s">
        <v>0</v>
      </c>
      <c r="C1867" t="s">
        <v>0</v>
      </c>
    </row>
    <row r="1868" spans="1:3" x14ac:dyDescent="0.25">
      <c r="A1868">
        <v>447266</v>
      </c>
      <c r="B1868" t="s">
        <v>0</v>
      </c>
      <c r="C1868" t="s">
        <v>0</v>
      </c>
    </row>
    <row r="1869" spans="1:3" x14ac:dyDescent="0.25">
      <c r="A1869">
        <v>267773</v>
      </c>
      <c r="B1869" t="s">
        <v>0</v>
      </c>
      <c r="C1869" t="s">
        <v>0</v>
      </c>
    </row>
    <row r="1870" spans="1:3" x14ac:dyDescent="0.25">
      <c r="A1870">
        <v>515459</v>
      </c>
      <c r="B1870" t="s">
        <v>0</v>
      </c>
      <c r="C1870" t="s">
        <v>0</v>
      </c>
    </row>
    <row r="1871" spans="1:3" x14ac:dyDescent="0.25">
      <c r="A1871">
        <v>395963</v>
      </c>
      <c r="B1871" t="s">
        <v>0</v>
      </c>
      <c r="C1871" t="s">
        <v>0</v>
      </c>
    </row>
    <row r="1872" spans="1:3" x14ac:dyDescent="0.25">
      <c r="A1872">
        <v>246177</v>
      </c>
      <c r="B1872" t="s">
        <v>0</v>
      </c>
      <c r="C1872" t="s">
        <v>0</v>
      </c>
    </row>
    <row r="1873" spans="1:3" x14ac:dyDescent="0.25">
      <c r="A1873">
        <v>646646</v>
      </c>
      <c r="B1873" t="s">
        <v>0</v>
      </c>
      <c r="C1873" t="s">
        <v>0</v>
      </c>
    </row>
    <row r="1874" spans="1:3" x14ac:dyDescent="0.25">
      <c r="A1874">
        <v>76027</v>
      </c>
      <c r="B1874" t="s">
        <v>0</v>
      </c>
      <c r="C1874" t="s">
        <v>0</v>
      </c>
    </row>
    <row r="1875" spans="1:3" x14ac:dyDescent="0.25">
      <c r="A1875">
        <v>65129</v>
      </c>
      <c r="B1875" t="s">
        <v>0</v>
      </c>
      <c r="C1875" t="s">
        <v>0</v>
      </c>
    </row>
    <row r="1876" spans="1:3" x14ac:dyDescent="0.25">
      <c r="A1876">
        <v>319139</v>
      </c>
      <c r="B1876" t="s">
        <v>0</v>
      </c>
      <c r="C1876" t="s">
        <v>0</v>
      </c>
    </row>
    <row r="1877" spans="1:3" x14ac:dyDescent="0.25">
      <c r="A1877">
        <v>1659</v>
      </c>
      <c r="B1877">
        <v>1659</v>
      </c>
      <c r="C1877">
        <v>1027</v>
      </c>
    </row>
    <row r="1878" spans="1:3" x14ac:dyDescent="0.25">
      <c r="A1878">
        <v>182497</v>
      </c>
      <c r="B1878" t="s">
        <v>0</v>
      </c>
      <c r="C1878" t="s">
        <v>0</v>
      </c>
    </row>
    <row r="1879" spans="1:3" x14ac:dyDescent="0.25">
      <c r="A1879">
        <v>393051</v>
      </c>
      <c r="B1879" t="s">
        <v>0</v>
      </c>
      <c r="C1879" t="s">
        <v>0</v>
      </c>
    </row>
    <row r="1880" spans="1:3" x14ac:dyDescent="0.25">
      <c r="A1880">
        <v>770799</v>
      </c>
      <c r="B1880" t="s">
        <v>0</v>
      </c>
      <c r="C1880" t="s">
        <v>0</v>
      </c>
    </row>
    <row r="1881" spans="1:3" x14ac:dyDescent="0.25">
      <c r="A1881">
        <v>311009</v>
      </c>
      <c r="B1881" t="s">
        <v>0</v>
      </c>
      <c r="C1881" t="s">
        <v>0</v>
      </c>
    </row>
    <row r="1882" spans="1:3" x14ac:dyDescent="0.25">
      <c r="A1882">
        <v>166422</v>
      </c>
      <c r="B1882" t="s">
        <v>0</v>
      </c>
      <c r="C1882" t="s">
        <v>0</v>
      </c>
    </row>
    <row r="1883" spans="1:3" x14ac:dyDescent="0.25">
      <c r="A1883">
        <v>1035</v>
      </c>
      <c r="B1883">
        <v>1035</v>
      </c>
      <c r="C1883">
        <v>1034</v>
      </c>
    </row>
    <row r="1884" spans="1:3" x14ac:dyDescent="0.25">
      <c r="A1884">
        <v>261056</v>
      </c>
      <c r="B1884" t="s">
        <v>0</v>
      </c>
      <c r="C1884" t="s">
        <v>0</v>
      </c>
    </row>
    <row r="1885" spans="1:3" x14ac:dyDescent="0.25">
      <c r="A1885">
        <v>168972</v>
      </c>
      <c r="B1885" t="s">
        <v>0</v>
      </c>
      <c r="C1885" t="s">
        <v>0</v>
      </c>
    </row>
    <row r="1886" spans="1:3" x14ac:dyDescent="0.25">
      <c r="A1886">
        <v>222737</v>
      </c>
      <c r="B1886" t="s">
        <v>0</v>
      </c>
      <c r="C1886" t="s">
        <v>0</v>
      </c>
    </row>
    <row r="1887" spans="1:3" x14ac:dyDescent="0.25">
      <c r="A1887">
        <v>40832</v>
      </c>
      <c r="B1887" t="s">
        <v>0</v>
      </c>
      <c r="C1887" t="s">
        <v>0</v>
      </c>
    </row>
    <row r="1888" spans="1:3" x14ac:dyDescent="0.25">
      <c r="A1888">
        <v>884105</v>
      </c>
      <c r="B1888" t="s">
        <v>0</v>
      </c>
      <c r="C1888" t="s">
        <v>0</v>
      </c>
    </row>
    <row r="1889" spans="1:3" x14ac:dyDescent="0.25">
      <c r="A1889">
        <v>1044</v>
      </c>
      <c r="B1889">
        <v>1044</v>
      </c>
      <c r="C1889">
        <v>1044</v>
      </c>
    </row>
    <row r="1890" spans="1:3" x14ac:dyDescent="0.25">
      <c r="A1890">
        <v>207997</v>
      </c>
      <c r="B1890" t="s">
        <v>0</v>
      </c>
      <c r="C1890" t="s">
        <v>0</v>
      </c>
    </row>
    <row r="1891" spans="1:3" x14ac:dyDescent="0.25">
      <c r="A1891">
        <v>179528</v>
      </c>
      <c r="B1891" t="s">
        <v>0</v>
      </c>
      <c r="C1891" t="s">
        <v>0</v>
      </c>
    </row>
    <row r="1892" spans="1:3" x14ac:dyDescent="0.25">
      <c r="A1892">
        <v>506253</v>
      </c>
      <c r="B1892" t="s">
        <v>0</v>
      </c>
      <c r="C1892" t="s">
        <v>0</v>
      </c>
    </row>
    <row r="1893" spans="1:3" x14ac:dyDescent="0.25">
      <c r="A1893">
        <v>63019</v>
      </c>
      <c r="B1893" t="s">
        <v>0</v>
      </c>
      <c r="C1893" t="s">
        <v>0</v>
      </c>
    </row>
    <row r="1894" spans="1:3" x14ac:dyDescent="0.25">
      <c r="A1894">
        <v>705523</v>
      </c>
      <c r="B1894" t="s">
        <v>0</v>
      </c>
      <c r="C1894" t="s">
        <v>0</v>
      </c>
    </row>
    <row r="1895" spans="1:3" x14ac:dyDescent="0.25">
      <c r="A1895">
        <v>507010</v>
      </c>
      <c r="B1895" t="s">
        <v>0</v>
      </c>
      <c r="C1895" t="s">
        <v>0</v>
      </c>
    </row>
    <row r="1896" spans="1:3" x14ac:dyDescent="0.25">
      <c r="A1896">
        <v>934905</v>
      </c>
      <c r="B1896" t="s">
        <v>0</v>
      </c>
      <c r="C1896" t="s">
        <v>0</v>
      </c>
    </row>
    <row r="1897" spans="1:3" x14ac:dyDescent="0.25">
      <c r="A1897">
        <v>307620</v>
      </c>
      <c r="B1897" t="s">
        <v>0</v>
      </c>
      <c r="C1897" t="s">
        <v>0</v>
      </c>
    </row>
    <row r="1898" spans="1:3" x14ac:dyDescent="0.25">
      <c r="A1898">
        <v>7932</v>
      </c>
      <c r="B1898" t="s">
        <v>0</v>
      </c>
      <c r="C1898" t="s">
        <v>0</v>
      </c>
    </row>
    <row r="1899" spans="1:3" x14ac:dyDescent="0.25">
      <c r="A1899">
        <v>148940</v>
      </c>
      <c r="B1899" t="s">
        <v>0</v>
      </c>
      <c r="C1899" t="s">
        <v>0</v>
      </c>
    </row>
    <row r="1900" spans="1:3" x14ac:dyDescent="0.25">
      <c r="A1900">
        <v>42954</v>
      </c>
      <c r="B1900" t="s">
        <v>0</v>
      </c>
      <c r="C1900" t="s">
        <v>0</v>
      </c>
    </row>
    <row r="1901" spans="1:3" x14ac:dyDescent="0.25">
      <c r="A1901">
        <v>360620</v>
      </c>
      <c r="B1901" t="s">
        <v>0</v>
      </c>
      <c r="C1901" t="s">
        <v>0</v>
      </c>
    </row>
    <row r="1902" spans="1:3" x14ac:dyDescent="0.25">
      <c r="A1902">
        <v>139192</v>
      </c>
      <c r="B1902" t="s">
        <v>0</v>
      </c>
      <c r="C1902" t="s">
        <v>0</v>
      </c>
    </row>
    <row r="1903" spans="1:3" x14ac:dyDescent="0.25">
      <c r="A1903">
        <v>946810</v>
      </c>
      <c r="B1903" t="s">
        <v>0</v>
      </c>
      <c r="C1903" t="s">
        <v>0</v>
      </c>
    </row>
    <row r="1904" spans="1:3" x14ac:dyDescent="0.25">
      <c r="A1904">
        <v>86809</v>
      </c>
      <c r="B1904" t="s">
        <v>0</v>
      </c>
      <c r="C1904" t="s">
        <v>0</v>
      </c>
    </row>
    <row r="1905" spans="1:3" x14ac:dyDescent="0.25">
      <c r="A1905">
        <v>69656</v>
      </c>
      <c r="B1905" t="s">
        <v>0</v>
      </c>
      <c r="C1905" t="s">
        <v>0</v>
      </c>
    </row>
    <row r="1906" spans="1:3" x14ac:dyDescent="0.25">
      <c r="A1906">
        <v>667904</v>
      </c>
      <c r="B1906" t="s">
        <v>0</v>
      </c>
      <c r="C1906" t="s">
        <v>0</v>
      </c>
    </row>
    <row r="1907" spans="1:3" x14ac:dyDescent="0.25">
      <c r="A1907">
        <v>471961</v>
      </c>
      <c r="B1907" t="s">
        <v>0</v>
      </c>
      <c r="C1907" t="s">
        <v>0</v>
      </c>
    </row>
    <row r="1908" spans="1:3" x14ac:dyDescent="0.25">
      <c r="A1908">
        <v>1045</v>
      </c>
      <c r="B1908">
        <v>1045</v>
      </c>
      <c r="C1908">
        <v>1044</v>
      </c>
    </row>
    <row r="1909" spans="1:3" x14ac:dyDescent="0.25">
      <c r="A1909">
        <v>76283</v>
      </c>
      <c r="B1909" t="s">
        <v>0</v>
      </c>
      <c r="C1909" t="s">
        <v>0</v>
      </c>
    </row>
    <row r="1910" spans="1:3" x14ac:dyDescent="0.25">
      <c r="A1910">
        <v>53437</v>
      </c>
      <c r="B1910" t="s">
        <v>0</v>
      </c>
      <c r="C1910" t="s">
        <v>0</v>
      </c>
    </row>
    <row r="1911" spans="1:3" x14ac:dyDescent="0.25">
      <c r="A1911">
        <v>1053609</v>
      </c>
      <c r="B1911" t="s">
        <v>0</v>
      </c>
      <c r="C1911" t="s">
        <v>0</v>
      </c>
    </row>
    <row r="1912" spans="1:3" x14ac:dyDescent="0.25">
      <c r="A1912">
        <v>8001</v>
      </c>
      <c r="B1912" t="s">
        <v>0</v>
      </c>
      <c r="C1912" t="s">
        <v>0</v>
      </c>
    </row>
    <row r="1913" spans="1:3" x14ac:dyDescent="0.25">
      <c r="A1913">
        <v>460773</v>
      </c>
      <c r="B1913" t="s">
        <v>0</v>
      </c>
      <c r="C1913" t="s">
        <v>0</v>
      </c>
    </row>
    <row r="1914" spans="1:3" x14ac:dyDescent="0.25">
      <c r="A1914">
        <v>76725</v>
      </c>
      <c r="B1914" t="s">
        <v>0</v>
      </c>
      <c r="C1914" t="s">
        <v>0</v>
      </c>
    </row>
    <row r="1915" spans="1:3" x14ac:dyDescent="0.25">
      <c r="A1915">
        <v>638255</v>
      </c>
      <c r="B1915" t="s">
        <v>0</v>
      </c>
      <c r="C1915" t="s">
        <v>0</v>
      </c>
    </row>
    <row r="1916" spans="1:3" x14ac:dyDescent="0.25">
      <c r="A1916">
        <v>82272</v>
      </c>
      <c r="B1916" t="s">
        <v>0</v>
      </c>
      <c r="C1916" t="s">
        <v>0</v>
      </c>
    </row>
    <row r="1917" spans="1:3" x14ac:dyDescent="0.25">
      <c r="A1917">
        <v>589704</v>
      </c>
      <c r="B1917" t="s">
        <v>0</v>
      </c>
      <c r="C1917" t="s">
        <v>0</v>
      </c>
    </row>
    <row r="1918" spans="1:3" x14ac:dyDescent="0.25">
      <c r="A1918">
        <v>183494</v>
      </c>
      <c r="B1918" t="s">
        <v>0</v>
      </c>
      <c r="C1918" t="s">
        <v>0</v>
      </c>
    </row>
    <row r="1919" spans="1:3" x14ac:dyDescent="0.25">
      <c r="A1919">
        <v>1086</v>
      </c>
      <c r="B1919">
        <v>1086</v>
      </c>
      <c r="C1919">
        <v>1086</v>
      </c>
    </row>
    <row r="1920" spans="1:3" x14ac:dyDescent="0.25">
      <c r="A1920">
        <v>160647</v>
      </c>
      <c r="B1920" t="s">
        <v>0</v>
      </c>
      <c r="C1920" t="s">
        <v>0</v>
      </c>
    </row>
    <row r="1921" spans="1:3" x14ac:dyDescent="0.25">
      <c r="A1921">
        <v>197059</v>
      </c>
      <c r="B1921" t="s">
        <v>0</v>
      </c>
      <c r="C1921" t="s">
        <v>0</v>
      </c>
    </row>
    <row r="1922" spans="1:3" x14ac:dyDescent="0.25">
      <c r="A1922">
        <v>293072</v>
      </c>
      <c r="B1922" t="s">
        <v>0</v>
      </c>
      <c r="C1922" t="s">
        <v>0</v>
      </c>
    </row>
    <row r="1923" spans="1:3" x14ac:dyDescent="0.25">
      <c r="A1923">
        <v>752882</v>
      </c>
      <c r="B1923" t="s">
        <v>0</v>
      </c>
      <c r="C1923" t="s">
        <v>0</v>
      </c>
    </row>
    <row r="1924" spans="1:3" x14ac:dyDescent="0.25">
      <c r="A1924">
        <v>873910</v>
      </c>
      <c r="B1924" t="s">
        <v>0</v>
      </c>
      <c r="C1924" t="s">
        <v>0</v>
      </c>
    </row>
    <row r="1925" spans="1:3" x14ac:dyDescent="0.25">
      <c r="A1925">
        <v>591351</v>
      </c>
      <c r="B1925" t="s">
        <v>0</v>
      </c>
      <c r="C1925" t="s">
        <v>0</v>
      </c>
    </row>
    <row r="1926" spans="1:3" x14ac:dyDescent="0.25">
      <c r="A1926">
        <v>40272</v>
      </c>
      <c r="B1926" t="s">
        <v>0</v>
      </c>
      <c r="C1926" t="s">
        <v>0</v>
      </c>
    </row>
    <row r="1927" spans="1:3" x14ac:dyDescent="0.25">
      <c r="A1927">
        <v>77469</v>
      </c>
      <c r="B1927" t="s">
        <v>0</v>
      </c>
      <c r="C1927" t="s">
        <v>0</v>
      </c>
    </row>
    <row r="1928" spans="1:3" x14ac:dyDescent="0.25">
      <c r="A1928">
        <v>879497</v>
      </c>
      <c r="B1928" t="s">
        <v>0</v>
      </c>
      <c r="C1928" t="s">
        <v>0</v>
      </c>
    </row>
    <row r="1929" spans="1:3" x14ac:dyDescent="0.25">
      <c r="A1929">
        <v>27217</v>
      </c>
      <c r="B1929" t="s">
        <v>0</v>
      </c>
      <c r="C1929" t="s">
        <v>0</v>
      </c>
    </row>
    <row r="1930" spans="1:3" x14ac:dyDescent="0.25">
      <c r="A1930">
        <v>163597</v>
      </c>
      <c r="B1930" t="s">
        <v>0</v>
      </c>
      <c r="C1930" t="s">
        <v>0</v>
      </c>
    </row>
    <row r="1931" spans="1:3" x14ac:dyDescent="0.25">
      <c r="A1931">
        <v>136286</v>
      </c>
      <c r="B1931" t="s">
        <v>0</v>
      </c>
      <c r="C1931" t="s">
        <v>0</v>
      </c>
    </row>
    <row r="1932" spans="1:3" x14ac:dyDescent="0.25">
      <c r="A1932">
        <v>249374</v>
      </c>
      <c r="B1932" t="s">
        <v>0</v>
      </c>
      <c r="C1932" t="s">
        <v>0</v>
      </c>
    </row>
    <row r="1933" spans="1:3" x14ac:dyDescent="0.25">
      <c r="A1933">
        <v>49790</v>
      </c>
      <c r="B1933" t="s">
        <v>0</v>
      </c>
      <c r="C1933" t="s">
        <v>0</v>
      </c>
    </row>
    <row r="1934" spans="1:3" x14ac:dyDescent="0.25">
      <c r="A1934">
        <v>106854</v>
      </c>
      <c r="B1934" t="s">
        <v>0</v>
      </c>
      <c r="C1934" t="s">
        <v>0</v>
      </c>
    </row>
    <row r="1935" spans="1:3" x14ac:dyDescent="0.25">
      <c r="A1935">
        <v>148622</v>
      </c>
      <c r="B1935" t="s">
        <v>0</v>
      </c>
      <c r="C1935" t="s">
        <v>0</v>
      </c>
    </row>
    <row r="1936" spans="1:3" x14ac:dyDescent="0.25">
      <c r="A1936">
        <v>423424</v>
      </c>
      <c r="B1936" t="s">
        <v>0</v>
      </c>
      <c r="C1936" t="s">
        <v>0</v>
      </c>
    </row>
    <row r="1937" spans="1:3" x14ac:dyDescent="0.25">
      <c r="A1937">
        <v>28213</v>
      </c>
      <c r="B1937" t="s">
        <v>0</v>
      </c>
      <c r="C1937" t="s">
        <v>0</v>
      </c>
    </row>
    <row r="1938" spans="1:3" x14ac:dyDescent="0.25">
      <c r="A1938">
        <v>14851</v>
      </c>
      <c r="B1938" t="s">
        <v>0</v>
      </c>
      <c r="C1938" t="s">
        <v>0</v>
      </c>
    </row>
    <row r="1939" spans="1:3" x14ac:dyDescent="0.25">
      <c r="A1939">
        <v>533150</v>
      </c>
      <c r="B1939" t="s">
        <v>0</v>
      </c>
      <c r="C1939" t="s">
        <v>0</v>
      </c>
    </row>
    <row r="1940" spans="1:3" x14ac:dyDescent="0.25">
      <c r="A1940">
        <v>375516</v>
      </c>
      <c r="B1940" t="s">
        <v>0</v>
      </c>
      <c r="C1940" t="s">
        <v>0</v>
      </c>
    </row>
    <row r="1941" spans="1:3" x14ac:dyDescent="0.25">
      <c r="A1941">
        <v>550256</v>
      </c>
      <c r="B1941" t="s">
        <v>0</v>
      </c>
      <c r="C1941" t="s">
        <v>0</v>
      </c>
    </row>
    <row r="1942" spans="1:3" x14ac:dyDescent="0.25">
      <c r="A1942">
        <v>68047</v>
      </c>
      <c r="B1942" t="s">
        <v>0</v>
      </c>
      <c r="C1942" t="s">
        <v>0</v>
      </c>
    </row>
    <row r="1943" spans="1:3" x14ac:dyDescent="0.25">
      <c r="A1943">
        <v>117831</v>
      </c>
      <c r="B1943" t="s">
        <v>0</v>
      </c>
      <c r="C1943" t="s">
        <v>0</v>
      </c>
    </row>
    <row r="1944" spans="1:3" x14ac:dyDescent="0.25">
      <c r="A1944">
        <v>540738</v>
      </c>
      <c r="B1944" t="s">
        <v>0</v>
      </c>
      <c r="C1944" t="s">
        <v>0</v>
      </c>
    </row>
    <row r="1945" spans="1:3" x14ac:dyDescent="0.25">
      <c r="A1945">
        <v>293903</v>
      </c>
      <c r="B1945" t="s">
        <v>0</v>
      </c>
      <c r="C1945" t="s">
        <v>0</v>
      </c>
    </row>
    <row r="1946" spans="1:3" x14ac:dyDescent="0.25">
      <c r="A1946">
        <v>630330</v>
      </c>
      <c r="B1946" t="s">
        <v>0</v>
      </c>
      <c r="C1946" t="s">
        <v>0</v>
      </c>
    </row>
    <row r="1947" spans="1:3" x14ac:dyDescent="0.25">
      <c r="A1947">
        <v>1456</v>
      </c>
      <c r="B1947">
        <v>1456</v>
      </c>
      <c r="C1947">
        <v>1087</v>
      </c>
    </row>
    <row r="1948" spans="1:3" x14ac:dyDescent="0.25">
      <c r="A1948">
        <v>245160</v>
      </c>
      <c r="B1948" t="s">
        <v>0</v>
      </c>
      <c r="C1948" t="s">
        <v>0</v>
      </c>
    </row>
    <row r="1949" spans="1:3" x14ac:dyDescent="0.25">
      <c r="A1949">
        <v>529021</v>
      </c>
      <c r="B1949" t="s">
        <v>0</v>
      </c>
      <c r="C1949" t="s">
        <v>0</v>
      </c>
    </row>
    <row r="1950" spans="1:3" x14ac:dyDescent="0.25">
      <c r="A1950">
        <v>898085</v>
      </c>
      <c r="B1950" t="s">
        <v>0</v>
      </c>
      <c r="C1950" t="s">
        <v>0</v>
      </c>
    </row>
    <row r="1951" spans="1:3" x14ac:dyDescent="0.25">
      <c r="A1951">
        <v>162676</v>
      </c>
      <c r="B1951" t="s">
        <v>0</v>
      </c>
      <c r="C1951" t="s">
        <v>0</v>
      </c>
    </row>
    <row r="1952" spans="1:3" x14ac:dyDescent="0.25">
      <c r="A1952">
        <v>1052732</v>
      </c>
      <c r="B1952" t="s">
        <v>0</v>
      </c>
      <c r="C1952" t="s">
        <v>0</v>
      </c>
    </row>
    <row r="1953" spans="1:3" x14ac:dyDescent="0.25">
      <c r="A1953">
        <v>11339</v>
      </c>
      <c r="B1953" t="s">
        <v>0</v>
      </c>
      <c r="C1953" t="s">
        <v>0</v>
      </c>
    </row>
    <row r="1954" spans="1:3" x14ac:dyDescent="0.25">
      <c r="A1954">
        <v>297498</v>
      </c>
      <c r="B1954" t="s">
        <v>0</v>
      </c>
      <c r="C1954" t="s">
        <v>0</v>
      </c>
    </row>
    <row r="1955" spans="1:3" x14ac:dyDescent="0.25">
      <c r="A1955">
        <v>523731</v>
      </c>
      <c r="B1955" t="s">
        <v>0</v>
      </c>
      <c r="C1955" t="s">
        <v>0</v>
      </c>
    </row>
    <row r="1956" spans="1:3" x14ac:dyDescent="0.25">
      <c r="A1956">
        <v>67456</v>
      </c>
      <c r="B1956" t="s">
        <v>0</v>
      </c>
      <c r="C1956" t="s">
        <v>0</v>
      </c>
    </row>
    <row r="1957" spans="1:3" x14ac:dyDescent="0.25">
      <c r="A1957">
        <v>125116</v>
      </c>
      <c r="B1957" t="s">
        <v>0</v>
      </c>
      <c r="C1957" t="s">
        <v>0</v>
      </c>
    </row>
    <row r="1958" spans="1:3" x14ac:dyDescent="0.25">
      <c r="A1958">
        <v>432132</v>
      </c>
      <c r="B1958" t="s">
        <v>0</v>
      </c>
      <c r="C1958" t="s">
        <v>0</v>
      </c>
    </row>
    <row r="1959" spans="1:3" x14ac:dyDescent="0.25">
      <c r="A1959">
        <v>273144</v>
      </c>
      <c r="B1959" t="s">
        <v>0</v>
      </c>
      <c r="C1959" t="s">
        <v>0</v>
      </c>
    </row>
    <row r="1960" spans="1:3" x14ac:dyDescent="0.25">
      <c r="A1960">
        <v>8116</v>
      </c>
      <c r="B1960" t="s">
        <v>0</v>
      </c>
      <c r="C1960" t="s">
        <v>0</v>
      </c>
    </row>
    <row r="1961" spans="1:3" x14ac:dyDescent="0.25">
      <c r="A1961">
        <v>847616</v>
      </c>
      <c r="B1961" t="s">
        <v>0</v>
      </c>
      <c r="C1961" t="s">
        <v>0</v>
      </c>
    </row>
    <row r="1962" spans="1:3" x14ac:dyDescent="0.25">
      <c r="A1962">
        <v>1111</v>
      </c>
      <c r="B1962">
        <v>1111</v>
      </c>
      <c r="C1962">
        <v>1111</v>
      </c>
    </row>
    <row r="1963" spans="1:3" x14ac:dyDescent="0.25">
      <c r="A1963">
        <v>83849</v>
      </c>
      <c r="B1963" t="s">
        <v>0</v>
      </c>
      <c r="C1963" t="s">
        <v>0</v>
      </c>
    </row>
    <row r="1964" spans="1:3" x14ac:dyDescent="0.25">
      <c r="A1964">
        <v>472657</v>
      </c>
      <c r="B1964" t="s">
        <v>0</v>
      </c>
      <c r="C1964" t="s">
        <v>0</v>
      </c>
    </row>
    <row r="1965" spans="1:3" x14ac:dyDescent="0.25">
      <c r="A1965">
        <v>78303</v>
      </c>
      <c r="B1965" t="s">
        <v>0</v>
      </c>
      <c r="C1965" t="s">
        <v>0</v>
      </c>
    </row>
    <row r="1966" spans="1:3" x14ac:dyDescent="0.25">
      <c r="A1966">
        <v>620171</v>
      </c>
      <c r="B1966" t="s">
        <v>0</v>
      </c>
      <c r="C1966" t="s">
        <v>0</v>
      </c>
    </row>
    <row r="1967" spans="1:3" x14ac:dyDescent="0.25">
      <c r="A1967">
        <v>18617</v>
      </c>
      <c r="B1967" t="s">
        <v>0</v>
      </c>
      <c r="C1967" t="s">
        <v>0</v>
      </c>
    </row>
    <row r="1968" spans="1:3" x14ac:dyDescent="0.25">
      <c r="A1968">
        <v>67506</v>
      </c>
      <c r="B1968" t="s">
        <v>0</v>
      </c>
      <c r="C1968" t="s">
        <v>0</v>
      </c>
    </row>
    <row r="1969" spans="1:3" x14ac:dyDescent="0.25">
      <c r="A1969">
        <v>708981</v>
      </c>
      <c r="B1969" t="s">
        <v>0</v>
      </c>
      <c r="C1969" t="s">
        <v>0</v>
      </c>
    </row>
    <row r="1970" spans="1:3" x14ac:dyDescent="0.25">
      <c r="A1970">
        <v>570202</v>
      </c>
      <c r="B1970" t="s">
        <v>0</v>
      </c>
      <c r="C1970" t="s">
        <v>0</v>
      </c>
    </row>
    <row r="1971" spans="1:3" x14ac:dyDescent="0.25">
      <c r="A1971">
        <v>755767</v>
      </c>
      <c r="B1971" t="s">
        <v>0</v>
      </c>
      <c r="C1971" t="s">
        <v>0</v>
      </c>
    </row>
    <row r="1972" spans="1:3" x14ac:dyDescent="0.25">
      <c r="A1972">
        <v>161996</v>
      </c>
      <c r="B1972" t="s">
        <v>0</v>
      </c>
      <c r="C1972" t="s">
        <v>0</v>
      </c>
    </row>
    <row r="1973" spans="1:3" x14ac:dyDescent="0.25">
      <c r="A1973">
        <v>78810</v>
      </c>
      <c r="B1973" t="s">
        <v>0</v>
      </c>
      <c r="C1973" t="s">
        <v>0</v>
      </c>
    </row>
    <row r="1974" spans="1:3" x14ac:dyDescent="0.25">
      <c r="A1974">
        <v>1124</v>
      </c>
      <c r="B1974">
        <v>1124</v>
      </c>
      <c r="C1974">
        <v>1124</v>
      </c>
    </row>
    <row r="1975" spans="1:3" x14ac:dyDescent="0.25">
      <c r="A1975">
        <v>1127</v>
      </c>
      <c r="B1975">
        <v>1127</v>
      </c>
      <c r="C1975">
        <v>1126</v>
      </c>
    </row>
    <row r="1976" spans="1:3" x14ac:dyDescent="0.25">
      <c r="A1976">
        <v>665236</v>
      </c>
      <c r="B1976" t="s">
        <v>0</v>
      </c>
      <c r="C1976" t="s">
        <v>0</v>
      </c>
    </row>
    <row r="1977" spans="1:3" x14ac:dyDescent="0.25">
      <c r="A1977">
        <v>206121</v>
      </c>
      <c r="B1977" t="s">
        <v>0</v>
      </c>
      <c r="C1977" t="s">
        <v>0</v>
      </c>
    </row>
    <row r="1978" spans="1:3" x14ac:dyDescent="0.25">
      <c r="A1978">
        <v>740634</v>
      </c>
      <c r="B1978" t="s">
        <v>0</v>
      </c>
      <c r="C1978" t="s">
        <v>0</v>
      </c>
    </row>
    <row r="1979" spans="1:3" x14ac:dyDescent="0.25">
      <c r="A1979">
        <v>398188</v>
      </c>
      <c r="B1979" t="s">
        <v>0</v>
      </c>
      <c r="C1979" t="s">
        <v>0</v>
      </c>
    </row>
    <row r="1980" spans="1:3" x14ac:dyDescent="0.25">
      <c r="A1980">
        <v>5492</v>
      </c>
      <c r="B1980" t="s">
        <v>0</v>
      </c>
      <c r="C1980" t="s">
        <v>0</v>
      </c>
    </row>
    <row r="1981" spans="1:3" x14ac:dyDescent="0.25">
      <c r="A1981">
        <v>741570</v>
      </c>
      <c r="B1981" t="s">
        <v>0</v>
      </c>
      <c r="C1981" t="s">
        <v>0</v>
      </c>
    </row>
    <row r="1982" spans="1:3" x14ac:dyDescent="0.25">
      <c r="A1982">
        <v>869701</v>
      </c>
      <c r="B1982" t="s">
        <v>0</v>
      </c>
      <c r="C1982" t="s">
        <v>0</v>
      </c>
    </row>
    <row r="1983" spans="1:3" x14ac:dyDescent="0.25">
      <c r="A1983">
        <v>310575</v>
      </c>
      <c r="B1983" t="s">
        <v>0</v>
      </c>
      <c r="C1983" t="s">
        <v>0</v>
      </c>
    </row>
    <row r="1984" spans="1:3" x14ac:dyDescent="0.25">
      <c r="A1984">
        <v>1033688</v>
      </c>
      <c r="B1984" t="s">
        <v>0</v>
      </c>
      <c r="C1984" t="s">
        <v>0</v>
      </c>
    </row>
    <row r="1985" spans="1:3" x14ac:dyDescent="0.25">
      <c r="A1985">
        <v>251299</v>
      </c>
      <c r="B1985" t="s">
        <v>0</v>
      </c>
      <c r="C1985" t="s">
        <v>0</v>
      </c>
    </row>
    <row r="1986" spans="1:3" x14ac:dyDescent="0.25">
      <c r="A1986">
        <v>438636</v>
      </c>
      <c r="B1986" t="s">
        <v>0</v>
      </c>
      <c r="C1986" t="s">
        <v>0</v>
      </c>
    </row>
    <row r="1987" spans="1:3" x14ac:dyDescent="0.25">
      <c r="A1987">
        <v>24144</v>
      </c>
      <c r="B1987" t="s">
        <v>0</v>
      </c>
      <c r="C1987" t="s">
        <v>0</v>
      </c>
    </row>
    <row r="1988" spans="1:3" x14ac:dyDescent="0.25">
      <c r="A1988">
        <v>1055775</v>
      </c>
      <c r="B1988" t="s">
        <v>0</v>
      </c>
      <c r="C1988" t="s">
        <v>0</v>
      </c>
    </row>
    <row r="1989" spans="1:3" x14ac:dyDescent="0.25">
      <c r="A1989">
        <v>292815</v>
      </c>
      <c r="B1989" t="s">
        <v>0</v>
      </c>
      <c r="C1989" t="s">
        <v>0</v>
      </c>
    </row>
    <row r="1990" spans="1:3" x14ac:dyDescent="0.25">
      <c r="A1990">
        <v>337607</v>
      </c>
      <c r="B1990" t="s">
        <v>0</v>
      </c>
      <c r="C1990" t="s">
        <v>0</v>
      </c>
    </row>
    <row r="1991" spans="1:3" x14ac:dyDescent="0.25">
      <c r="A1991">
        <v>56513</v>
      </c>
      <c r="B1991" t="s">
        <v>0</v>
      </c>
      <c r="C1991" t="s">
        <v>0</v>
      </c>
    </row>
    <row r="1992" spans="1:3" x14ac:dyDescent="0.25">
      <c r="A1992">
        <v>267880</v>
      </c>
      <c r="B1992" t="s">
        <v>0</v>
      </c>
      <c r="C1992" t="s">
        <v>0</v>
      </c>
    </row>
    <row r="1993" spans="1:3" x14ac:dyDescent="0.25">
      <c r="A1993">
        <v>633878</v>
      </c>
      <c r="B1993" t="s">
        <v>0</v>
      </c>
      <c r="C1993" t="s">
        <v>0</v>
      </c>
    </row>
    <row r="1994" spans="1:3" x14ac:dyDescent="0.25">
      <c r="A1994">
        <v>214207</v>
      </c>
      <c r="B1994" t="s">
        <v>0</v>
      </c>
      <c r="C1994" t="s">
        <v>0</v>
      </c>
    </row>
    <row r="1995" spans="1:3" x14ac:dyDescent="0.25">
      <c r="A1995">
        <v>360179</v>
      </c>
      <c r="B1995" t="s">
        <v>0</v>
      </c>
      <c r="C1995" t="s">
        <v>0</v>
      </c>
    </row>
    <row r="1996" spans="1:3" x14ac:dyDescent="0.25">
      <c r="A1996">
        <v>368533</v>
      </c>
      <c r="B1996" t="s">
        <v>0</v>
      </c>
      <c r="C1996" t="s">
        <v>0</v>
      </c>
    </row>
    <row r="1997" spans="1:3" x14ac:dyDescent="0.25">
      <c r="A1997">
        <v>1016527</v>
      </c>
      <c r="B1997" t="s">
        <v>0</v>
      </c>
      <c r="C1997" t="s">
        <v>0</v>
      </c>
    </row>
    <row r="1998" spans="1:3" x14ac:dyDescent="0.25">
      <c r="A1998">
        <v>913508</v>
      </c>
      <c r="B1998" t="s">
        <v>0</v>
      </c>
      <c r="C1998" t="s">
        <v>0</v>
      </c>
    </row>
    <row r="1999" spans="1:3" x14ac:dyDescent="0.25">
      <c r="A1999">
        <v>1434</v>
      </c>
      <c r="B1999">
        <v>1434</v>
      </c>
      <c r="C1999">
        <v>1161</v>
      </c>
    </row>
    <row r="2000" spans="1:3" x14ac:dyDescent="0.25">
      <c r="A2000">
        <v>670969</v>
      </c>
      <c r="B2000" t="s">
        <v>0</v>
      </c>
      <c r="C2000" t="s">
        <v>0</v>
      </c>
    </row>
    <row r="2001" spans="1:3" x14ac:dyDescent="0.25">
      <c r="A2001">
        <v>472700</v>
      </c>
      <c r="B2001" t="s">
        <v>0</v>
      </c>
      <c r="C2001" t="s">
        <v>0</v>
      </c>
    </row>
    <row r="2002" spans="1:3" x14ac:dyDescent="0.25">
      <c r="A2002">
        <v>388492</v>
      </c>
      <c r="B2002" t="s">
        <v>0</v>
      </c>
      <c r="C2002" t="s">
        <v>0</v>
      </c>
    </row>
    <row r="2003" spans="1:3" x14ac:dyDescent="0.25">
      <c r="A2003">
        <v>530797</v>
      </c>
      <c r="B2003" t="s">
        <v>0</v>
      </c>
      <c r="C2003" t="s">
        <v>0</v>
      </c>
    </row>
    <row r="2004" spans="1:3" x14ac:dyDescent="0.25">
      <c r="A2004">
        <v>1002628</v>
      </c>
      <c r="B2004" t="s">
        <v>0</v>
      </c>
      <c r="C2004" t="s">
        <v>0</v>
      </c>
    </row>
    <row r="2005" spans="1:3" x14ac:dyDescent="0.25">
      <c r="A2005">
        <v>736174</v>
      </c>
      <c r="B2005" t="s">
        <v>0</v>
      </c>
      <c r="C2005" t="s">
        <v>0</v>
      </c>
    </row>
    <row r="2006" spans="1:3" x14ac:dyDescent="0.25">
      <c r="A2006">
        <v>264887</v>
      </c>
      <c r="B2006" t="s">
        <v>0</v>
      </c>
      <c r="C2006" t="s">
        <v>0</v>
      </c>
    </row>
    <row r="2007" spans="1:3" x14ac:dyDescent="0.25">
      <c r="A2007">
        <v>6944</v>
      </c>
      <c r="B2007" t="s">
        <v>0</v>
      </c>
      <c r="C2007" t="s">
        <v>0</v>
      </c>
    </row>
    <row r="2008" spans="1:3" x14ac:dyDescent="0.25">
      <c r="A2008">
        <v>223159</v>
      </c>
      <c r="B2008" t="s">
        <v>0</v>
      </c>
      <c r="C2008" t="s">
        <v>0</v>
      </c>
    </row>
    <row r="2009" spans="1:3" x14ac:dyDescent="0.25">
      <c r="A2009">
        <v>939489</v>
      </c>
      <c r="B2009" t="s">
        <v>0</v>
      </c>
      <c r="C2009" t="s">
        <v>0</v>
      </c>
    </row>
    <row r="2010" spans="1:3" x14ac:dyDescent="0.25">
      <c r="A2010">
        <v>613898</v>
      </c>
      <c r="B2010" t="s">
        <v>0</v>
      </c>
      <c r="C2010" t="s">
        <v>0</v>
      </c>
    </row>
    <row r="2011" spans="1:3" x14ac:dyDescent="0.25">
      <c r="A2011">
        <v>297052</v>
      </c>
      <c r="B2011" t="s">
        <v>0</v>
      </c>
      <c r="C2011" t="s">
        <v>0</v>
      </c>
    </row>
    <row r="2012" spans="1:3" x14ac:dyDescent="0.25">
      <c r="A2012">
        <v>534476</v>
      </c>
      <c r="B2012" t="s">
        <v>0</v>
      </c>
      <c r="C2012" t="s">
        <v>0</v>
      </c>
    </row>
    <row r="2013" spans="1:3" x14ac:dyDescent="0.25">
      <c r="A2013">
        <v>752415</v>
      </c>
      <c r="B2013" t="s">
        <v>0</v>
      </c>
      <c r="C2013" t="s">
        <v>0</v>
      </c>
    </row>
    <row r="2014" spans="1:3" x14ac:dyDescent="0.25">
      <c r="A2014">
        <v>95701</v>
      </c>
      <c r="B2014" t="s">
        <v>0</v>
      </c>
      <c r="C2014" t="s">
        <v>0</v>
      </c>
    </row>
    <row r="2015" spans="1:3" x14ac:dyDescent="0.25">
      <c r="A2015">
        <v>398666</v>
      </c>
      <c r="B2015" t="s">
        <v>0</v>
      </c>
      <c r="C2015" t="s">
        <v>0</v>
      </c>
    </row>
    <row r="2016" spans="1:3" x14ac:dyDescent="0.25">
      <c r="A2016">
        <v>1180</v>
      </c>
      <c r="B2016">
        <v>1180</v>
      </c>
      <c r="C2016">
        <v>1180</v>
      </c>
    </row>
    <row r="2017" spans="1:3" x14ac:dyDescent="0.25">
      <c r="A2017">
        <v>1198</v>
      </c>
      <c r="B2017">
        <v>1198</v>
      </c>
      <c r="C2017">
        <v>1198</v>
      </c>
    </row>
    <row r="2018" spans="1:3" x14ac:dyDescent="0.25">
      <c r="A2018">
        <v>730022</v>
      </c>
      <c r="B2018" t="s">
        <v>0</v>
      </c>
      <c r="C2018" t="s">
        <v>0</v>
      </c>
    </row>
    <row r="2019" spans="1:3" x14ac:dyDescent="0.25">
      <c r="A2019">
        <v>948048</v>
      </c>
      <c r="B2019" t="s">
        <v>0</v>
      </c>
      <c r="C2019" t="s">
        <v>0</v>
      </c>
    </row>
    <row r="2020" spans="1:3" x14ac:dyDescent="0.25">
      <c r="A2020">
        <v>10888</v>
      </c>
      <c r="B2020" t="s">
        <v>0</v>
      </c>
      <c r="C2020" t="s">
        <v>0</v>
      </c>
    </row>
    <row r="2021" spans="1:3" x14ac:dyDescent="0.25">
      <c r="A2021">
        <v>363005</v>
      </c>
      <c r="B2021" t="s">
        <v>0</v>
      </c>
      <c r="C2021" t="s">
        <v>0</v>
      </c>
    </row>
    <row r="2022" spans="1:3" x14ac:dyDescent="0.25">
      <c r="A2022">
        <v>244572</v>
      </c>
      <c r="B2022" t="s">
        <v>0</v>
      </c>
      <c r="C2022" t="s">
        <v>0</v>
      </c>
    </row>
    <row r="2023" spans="1:3" x14ac:dyDescent="0.25">
      <c r="A2023">
        <v>181274</v>
      </c>
      <c r="B2023" t="s">
        <v>0</v>
      </c>
      <c r="C2023" t="s">
        <v>0</v>
      </c>
    </row>
    <row r="2024" spans="1:3" x14ac:dyDescent="0.25">
      <c r="A2024">
        <v>282513</v>
      </c>
      <c r="B2024" t="s">
        <v>0</v>
      </c>
      <c r="C2024" t="s">
        <v>0</v>
      </c>
    </row>
    <row r="2025" spans="1:3" x14ac:dyDescent="0.25">
      <c r="A2025">
        <v>338130</v>
      </c>
      <c r="B2025" t="s">
        <v>0</v>
      </c>
      <c r="C2025" t="s">
        <v>0</v>
      </c>
    </row>
    <row r="2026" spans="1:3" x14ac:dyDescent="0.25">
      <c r="A2026">
        <v>993158</v>
      </c>
      <c r="B2026" t="s">
        <v>0</v>
      </c>
      <c r="C2026" t="s">
        <v>0</v>
      </c>
    </row>
    <row r="2027" spans="1:3" x14ac:dyDescent="0.25">
      <c r="A2027">
        <v>213236</v>
      </c>
      <c r="B2027" t="s">
        <v>0</v>
      </c>
      <c r="C2027" t="s">
        <v>0</v>
      </c>
    </row>
    <row r="2028" spans="1:3" x14ac:dyDescent="0.25">
      <c r="A2028">
        <v>161363</v>
      </c>
      <c r="B2028" t="s">
        <v>0</v>
      </c>
      <c r="C2028" t="s">
        <v>0</v>
      </c>
    </row>
    <row r="2029" spans="1:3" x14ac:dyDescent="0.25">
      <c r="A2029">
        <v>87351</v>
      </c>
      <c r="B2029" t="s">
        <v>0</v>
      </c>
      <c r="C2029" t="s">
        <v>0</v>
      </c>
    </row>
    <row r="2030" spans="1:3" x14ac:dyDescent="0.25">
      <c r="A2030">
        <v>439126</v>
      </c>
      <c r="B2030" t="s">
        <v>0</v>
      </c>
      <c r="C2030" t="s">
        <v>0</v>
      </c>
    </row>
    <row r="2031" spans="1:3" x14ac:dyDescent="0.25">
      <c r="A2031">
        <v>30138</v>
      </c>
      <c r="B2031" t="s">
        <v>0</v>
      </c>
      <c r="C2031" t="s">
        <v>0</v>
      </c>
    </row>
    <row r="2032" spans="1:3" x14ac:dyDescent="0.25">
      <c r="A2032">
        <v>783926</v>
      </c>
      <c r="B2032" t="s">
        <v>0</v>
      </c>
      <c r="C2032" t="s">
        <v>0</v>
      </c>
    </row>
    <row r="2033" spans="1:3" x14ac:dyDescent="0.25">
      <c r="A2033">
        <v>64320</v>
      </c>
      <c r="B2033" t="s">
        <v>0</v>
      </c>
      <c r="C2033" t="s">
        <v>0</v>
      </c>
    </row>
    <row r="2034" spans="1:3" x14ac:dyDescent="0.25">
      <c r="A2034">
        <v>1199</v>
      </c>
      <c r="B2034">
        <v>1199</v>
      </c>
      <c r="C2034">
        <v>1199</v>
      </c>
    </row>
    <row r="2035" spans="1:3" x14ac:dyDescent="0.25">
      <c r="A2035">
        <v>865367</v>
      </c>
      <c r="B2035" t="s">
        <v>0</v>
      </c>
      <c r="C2035" t="s">
        <v>0</v>
      </c>
    </row>
    <row r="2036" spans="1:3" x14ac:dyDescent="0.25">
      <c r="A2036">
        <v>83395</v>
      </c>
      <c r="B2036" t="s">
        <v>0</v>
      </c>
      <c r="C2036" t="s">
        <v>0</v>
      </c>
    </row>
    <row r="2037" spans="1:3" x14ac:dyDescent="0.25">
      <c r="A2037">
        <v>306183</v>
      </c>
      <c r="B2037" t="s">
        <v>0</v>
      </c>
      <c r="C2037" t="s">
        <v>0</v>
      </c>
    </row>
    <row r="2038" spans="1:3" x14ac:dyDescent="0.25">
      <c r="A2038">
        <v>54047</v>
      </c>
      <c r="B2038" t="s">
        <v>0</v>
      </c>
      <c r="C2038" t="s">
        <v>0</v>
      </c>
    </row>
    <row r="2039" spans="1:3" x14ac:dyDescent="0.25">
      <c r="A2039">
        <v>847997</v>
      </c>
      <c r="B2039" t="s">
        <v>0</v>
      </c>
      <c r="C2039" t="s">
        <v>0</v>
      </c>
    </row>
    <row r="2040" spans="1:3" x14ac:dyDescent="0.25">
      <c r="A2040">
        <v>333975</v>
      </c>
      <c r="B2040" t="s">
        <v>0</v>
      </c>
      <c r="C2040" t="s">
        <v>0</v>
      </c>
    </row>
    <row r="2041" spans="1:3" x14ac:dyDescent="0.25">
      <c r="A2041">
        <v>21629</v>
      </c>
      <c r="B2041" t="s">
        <v>0</v>
      </c>
      <c r="C2041" t="s">
        <v>0</v>
      </c>
    </row>
    <row r="2042" spans="1:3" x14ac:dyDescent="0.25">
      <c r="A2042">
        <v>19683</v>
      </c>
      <c r="B2042" t="s">
        <v>0</v>
      </c>
      <c r="C2042" t="s">
        <v>0</v>
      </c>
    </row>
    <row r="2043" spans="1:3" x14ac:dyDescent="0.25">
      <c r="A2043">
        <v>1213</v>
      </c>
      <c r="B2043">
        <v>1213</v>
      </c>
      <c r="C2043">
        <v>1212</v>
      </c>
    </row>
    <row r="2044" spans="1:3" x14ac:dyDescent="0.25">
      <c r="A2044">
        <v>267973</v>
      </c>
      <c r="B2044" t="s">
        <v>0</v>
      </c>
      <c r="C2044" t="s">
        <v>0</v>
      </c>
    </row>
    <row r="2045" spans="1:3" x14ac:dyDescent="0.25">
      <c r="A2045">
        <v>138155</v>
      </c>
      <c r="B2045" t="s">
        <v>0</v>
      </c>
      <c r="C2045" t="s">
        <v>0</v>
      </c>
    </row>
    <row r="2046" spans="1:3" x14ac:dyDescent="0.25">
      <c r="A2046">
        <v>34136</v>
      </c>
      <c r="B2046" t="s">
        <v>0</v>
      </c>
      <c r="C2046" t="s">
        <v>0</v>
      </c>
    </row>
    <row r="2047" spans="1:3" x14ac:dyDescent="0.25">
      <c r="A2047">
        <v>518082</v>
      </c>
      <c r="B2047" t="s">
        <v>0</v>
      </c>
      <c r="C2047" t="s">
        <v>0</v>
      </c>
    </row>
    <row r="2048" spans="1:3" x14ac:dyDescent="0.25">
      <c r="A2048">
        <v>1221</v>
      </c>
      <c r="B2048">
        <v>1221</v>
      </c>
      <c r="C2048">
        <v>1221</v>
      </c>
    </row>
    <row r="2049" spans="1:3" x14ac:dyDescent="0.25">
      <c r="A2049">
        <v>591271</v>
      </c>
      <c r="B2049" t="s">
        <v>0</v>
      </c>
      <c r="C2049" t="s">
        <v>0</v>
      </c>
    </row>
    <row r="2050" spans="1:3" x14ac:dyDescent="0.25">
      <c r="A2050">
        <v>116560</v>
      </c>
      <c r="B2050" t="s">
        <v>0</v>
      </c>
      <c r="C2050" t="s">
        <v>0</v>
      </c>
    </row>
    <row r="2051" spans="1:3" x14ac:dyDescent="0.25">
      <c r="A2051">
        <v>1087204</v>
      </c>
      <c r="B2051" t="s">
        <v>0</v>
      </c>
      <c r="C2051" t="s">
        <v>0</v>
      </c>
    </row>
    <row r="2052" spans="1:3" x14ac:dyDescent="0.25">
      <c r="A2052">
        <v>175036</v>
      </c>
      <c r="B2052" t="s">
        <v>0</v>
      </c>
      <c r="C2052" t="s">
        <v>0</v>
      </c>
    </row>
    <row r="2053" spans="1:3" x14ac:dyDescent="0.25">
      <c r="A2053">
        <v>698212</v>
      </c>
      <c r="B2053" t="s">
        <v>0</v>
      </c>
      <c r="C2053" t="s">
        <v>0</v>
      </c>
    </row>
    <row r="2054" spans="1:3" x14ac:dyDescent="0.25">
      <c r="A2054">
        <v>64841</v>
      </c>
      <c r="B2054" t="s">
        <v>0</v>
      </c>
      <c r="C2054" t="s">
        <v>0</v>
      </c>
    </row>
    <row r="2055" spans="1:3" x14ac:dyDescent="0.25">
      <c r="A2055">
        <v>727390</v>
      </c>
      <c r="B2055" t="s">
        <v>0</v>
      </c>
      <c r="C2055" t="s">
        <v>0</v>
      </c>
    </row>
    <row r="2056" spans="1:3" x14ac:dyDescent="0.25">
      <c r="A2056">
        <v>1230</v>
      </c>
      <c r="B2056">
        <v>1230</v>
      </c>
      <c r="C2056">
        <v>1228</v>
      </c>
    </row>
    <row r="2057" spans="1:3" x14ac:dyDescent="0.25">
      <c r="A2057">
        <v>1260</v>
      </c>
      <c r="B2057">
        <v>1260</v>
      </c>
      <c r="C2057">
        <v>1258</v>
      </c>
    </row>
    <row r="2058" spans="1:3" x14ac:dyDescent="0.25">
      <c r="A2058">
        <v>179031</v>
      </c>
      <c r="B2058" t="s">
        <v>0</v>
      </c>
      <c r="C2058" t="s">
        <v>0</v>
      </c>
    </row>
    <row r="2059" spans="1:3" x14ac:dyDescent="0.25">
      <c r="A2059">
        <v>182843</v>
      </c>
      <c r="B2059" t="s">
        <v>0</v>
      </c>
      <c r="C2059" t="s">
        <v>0</v>
      </c>
    </row>
    <row r="2060" spans="1:3" x14ac:dyDescent="0.25">
      <c r="A2060">
        <v>439194</v>
      </c>
      <c r="B2060" t="s">
        <v>0</v>
      </c>
      <c r="C2060" t="s">
        <v>0</v>
      </c>
    </row>
    <row r="2061" spans="1:3" x14ac:dyDescent="0.25">
      <c r="A2061">
        <v>235165</v>
      </c>
      <c r="B2061" t="s">
        <v>0</v>
      </c>
      <c r="C2061" t="s">
        <v>0</v>
      </c>
    </row>
    <row r="2062" spans="1:3" x14ac:dyDescent="0.25">
      <c r="A2062">
        <v>865834</v>
      </c>
      <c r="B2062" t="s">
        <v>0</v>
      </c>
      <c r="C2062" t="s">
        <v>0</v>
      </c>
    </row>
    <row r="2063" spans="1:3" x14ac:dyDescent="0.25">
      <c r="A2063">
        <v>18702</v>
      </c>
      <c r="B2063" t="s">
        <v>0</v>
      </c>
      <c r="C2063" t="s">
        <v>0</v>
      </c>
    </row>
    <row r="2064" spans="1:3" x14ac:dyDescent="0.25">
      <c r="A2064">
        <v>228176</v>
      </c>
      <c r="B2064" t="s">
        <v>0</v>
      </c>
      <c r="C2064" t="s">
        <v>0</v>
      </c>
    </row>
    <row r="2065" spans="1:3" x14ac:dyDescent="0.25">
      <c r="A2065">
        <v>307123</v>
      </c>
      <c r="B2065" t="s">
        <v>0</v>
      </c>
      <c r="C2065" t="s">
        <v>0</v>
      </c>
    </row>
    <row r="2066" spans="1:3" x14ac:dyDescent="0.25">
      <c r="A2066">
        <v>5282</v>
      </c>
      <c r="B2066" t="s">
        <v>0</v>
      </c>
      <c r="C2066" t="s">
        <v>0</v>
      </c>
    </row>
    <row r="2067" spans="1:3" x14ac:dyDescent="0.25">
      <c r="A2067">
        <v>21291</v>
      </c>
      <c r="B2067" t="s">
        <v>0</v>
      </c>
      <c r="C2067" t="s">
        <v>0</v>
      </c>
    </row>
    <row r="2068" spans="1:3" x14ac:dyDescent="0.25">
      <c r="A2068">
        <v>742340</v>
      </c>
      <c r="B2068" t="s">
        <v>0</v>
      </c>
      <c r="C2068" t="s">
        <v>0</v>
      </c>
    </row>
    <row r="2069" spans="1:3" x14ac:dyDescent="0.25">
      <c r="A2069">
        <v>992093</v>
      </c>
      <c r="B2069" t="s">
        <v>0</v>
      </c>
      <c r="C2069" t="s">
        <v>0</v>
      </c>
    </row>
    <row r="2070" spans="1:3" x14ac:dyDescent="0.25">
      <c r="A2070">
        <v>211562</v>
      </c>
      <c r="B2070" t="s">
        <v>0</v>
      </c>
      <c r="C2070" t="s">
        <v>0</v>
      </c>
    </row>
    <row r="2071" spans="1:3" x14ac:dyDescent="0.25">
      <c r="A2071">
        <v>8049</v>
      </c>
      <c r="B2071" t="s">
        <v>0</v>
      </c>
      <c r="C2071" t="s">
        <v>0</v>
      </c>
    </row>
    <row r="2072" spans="1:3" x14ac:dyDescent="0.25">
      <c r="A2072">
        <v>557799</v>
      </c>
      <c r="B2072" t="s">
        <v>0</v>
      </c>
      <c r="C2072" t="s">
        <v>0</v>
      </c>
    </row>
    <row r="2073" spans="1:3" x14ac:dyDescent="0.25">
      <c r="A2073">
        <v>421751</v>
      </c>
      <c r="B2073" t="s">
        <v>0</v>
      </c>
      <c r="C2073" t="s">
        <v>0</v>
      </c>
    </row>
    <row r="2074" spans="1:3" x14ac:dyDescent="0.25">
      <c r="A2074">
        <v>642570</v>
      </c>
      <c r="B2074" t="s">
        <v>0</v>
      </c>
      <c r="C2074" t="s">
        <v>0</v>
      </c>
    </row>
    <row r="2075" spans="1:3" x14ac:dyDescent="0.25">
      <c r="A2075">
        <v>1278</v>
      </c>
      <c r="B2075">
        <v>1278</v>
      </c>
      <c r="C2075">
        <v>1278</v>
      </c>
    </row>
    <row r="2076" spans="1:3" x14ac:dyDescent="0.25">
      <c r="A2076">
        <v>99227</v>
      </c>
      <c r="B2076" t="s">
        <v>0</v>
      </c>
      <c r="C2076" t="s">
        <v>0</v>
      </c>
    </row>
    <row r="2077" spans="1:3" x14ac:dyDescent="0.25">
      <c r="A2077">
        <v>213906</v>
      </c>
      <c r="B2077" t="s">
        <v>0</v>
      </c>
      <c r="C2077" t="s">
        <v>0</v>
      </c>
    </row>
    <row r="2078" spans="1:3" x14ac:dyDescent="0.25">
      <c r="A2078">
        <v>354934</v>
      </c>
      <c r="B2078" t="s">
        <v>0</v>
      </c>
      <c r="C2078" t="s">
        <v>0</v>
      </c>
    </row>
    <row r="2079" spans="1:3" x14ac:dyDescent="0.25">
      <c r="A2079">
        <v>549252</v>
      </c>
      <c r="B2079" t="s">
        <v>0</v>
      </c>
      <c r="C2079" t="s">
        <v>0</v>
      </c>
    </row>
    <row r="2080" spans="1:3" x14ac:dyDescent="0.25">
      <c r="A2080">
        <v>5868</v>
      </c>
      <c r="B2080" t="s">
        <v>0</v>
      </c>
      <c r="C2080" t="s">
        <v>0</v>
      </c>
    </row>
    <row r="2081" spans="1:3" x14ac:dyDescent="0.25">
      <c r="A2081">
        <v>122430</v>
      </c>
      <c r="B2081" t="s">
        <v>0</v>
      </c>
      <c r="C2081" t="s">
        <v>0</v>
      </c>
    </row>
    <row r="2082" spans="1:3" x14ac:dyDescent="0.25">
      <c r="A2082">
        <v>1288</v>
      </c>
      <c r="B2082">
        <v>1288</v>
      </c>
      <c r="C2082">
        <v>1288</v>
      </c>
    </row>
    <row r="2083" spans="1:3" x14ac:dyDescent="0.25">
      <c r="A2083">
        <v>522406</v>
      </c>
      <c r="B2083" t="s">
        <v>0</v>
      </c>
      <c r="C2083" t="s">
        <v>0</v>
      </c>
    </row>
    <row r="2084" spans="1:3" x14ac:dyDescent="0.25">
      <c r="A2084">
        <v>298598</v>
      </c>
      <c r="B2084" t="s">
        <v>0</v>
      </c>
      <c r="C2084" t="s">
        <v>0</v>
      </c>
    </row>
    <row r="2085" spans="1:3" x14ac:dyDescent="0.25">
      <c r="A2085">
        <v>25188</v>
      </c>
      <c r="B2085" t="s">
        <v>0</v>
      </c>
      <c r="C2085" t="s">
        <v>0</v>
      </c>
    </row>
    <row r="2086" spans="1:3" x14ac:dyDescent="0.25">
      <c r="A2086">
        <v>5760</v>
      </c>
      <c r="B2086" t="s">
        <v>0</v>
      </c>
      <c r="C2086" t="s">
        <v>0</v>
      </c>
    </row>
    <row r="2087" spans="1:3" x14ac:dyDescent="0.25">
      <c r="A2087">
        <v>428532</v>
      </c>
      <c r="B2087" t="s">
        <v>0</v>
      </c>
      <c r="C2087" t="s">
        <v>0</v>
      </c>
    </row>
    <row r="2088" spans="1:3" x14ac:dyDescent="0.25">
      <c r="A2088">
        <v>1291</v>
      </c>
      <c r="B2088">
        <v>1291</v>
      </c>
      <c r="C2088">
        <v>1289</v>
      </c>
    </row>
    <row r="2089" spans="1:3" x14ac:dyDescent="0.25">
      <c r="A2089">
        <v>99719</v>
      </c>
      <c r="B2089" t="s">
        <v>0</v>
      </c>
      <c r="C2089" t="s">
        <v>0</v>
      </c>
    </row>
    <row r="2090" spans="1:3" x14ac:dyDescent="0.25">
      <c r="A2090">
        <v>490674</v>
      </c>
      <c r="B2090" t="s">
        <v>0</v>
      </c>
      <c r="C2090" t="s">
        <v>0</v>
      </c>
    </row>
    <row r="2091" spans="1:3" x14ac:dyDescent="0.25">
      <c r="A2091">
        <v>83839</v>
      </c>
      <c r="B2091" t="s">
        <v>0</v>
      </c>
      <c r="C2091" t="s">
        <v>0</v>
      </c>
    </row>
    <row r="2092" spans="1:3" x14ac:dyDescent="0.25">
      <c r="A2092">
        <v>739136</v>
      </c>
      <c r="B2092" t="s">
        <v>0</v>
      </c>
      <c r="C2092" t="s">
        <v>0</v>
      </c>
    </row>
    <row r="2093" spans="1:3" x14ac:dyDescent="0.25">
      <c r="A2093">
        <v>351875</v>
      </c>
      <c r="B2093" t="s">
        <v>0</v>
      </c>
      <c r="C2093" t="s">
        <v>0</v>
      </c>
    </row>
    <row r="2094" spans="1:3" x14ac:dyDescent="0.25">
      <c r="A2094">
        <v>205189</v>
      </c>
      <c r="B2094" t="s">
        <v>0</v>
      </c>
      <c r="C2094" t="s">
        <v>0</v>
      </c>
    </row>
    <row r="2095" spans="1:3" x14ac:dyDescent="0.25">
      <c r="A2095">
        <v>346749</v>
      </c>
      <c r="B2095" t="s">
        <v>0</v>
      </c>
      <c r="C2095" t="s">
        <v>0</v>
      </c>
    </row>
    <row r="2096" spans="1:3" x14ac:dyDescent="0.25">
      <c r="A2096">
        <v>290590</v>
      </c>
      <c r="B2096" t="s">
        <v>0</v>
      </c>
      <c r="C2096" t="s">
        <v>0</v>
      </c>
    </row>
    <row r="2097" spans="1:3" x14ac:dyDescent="0.25">
      <c r="A2097">
        <v>104520</v>
      </c>
      <c r="B2097" t="s">
        <v>0</v>
      </c>
      <c r="C2097" t="s">
        <v>0</v>
      </c>
    </row>
    <row r="2098" spans="1:3" x14ac:dyDescent="0.25">
      <c r="A2098">
        <v>23356</v>
      </c>
      <c r="B2098" t="s">
        <v>0</v>
      </c>
      <c r="C2098" t="s">
        <v>0</v>
      </c>
    </row>
    <row r="2099" spans="1:3" x14ac:dyDescent="0.25">
      <c r="A2099">
        <v>104687</v>
      </c>
      <c r="B2099" t="s">
        <v>0</v>
      </c>
      <c r="C2099" t="s">
        <v>0</v>
      </c>
    </row>
    <row r="2100" spans="1:3" x14ac:dyDescent="0.25">
      <c r="A2100">
        <v>28162</v>
      </c>
      <c r="B2100" t="s">
        <v>0</v>
      </c>
      <c r="C2100" t="s">
        <v>0</v>
      </c>
    </row>
    <row r="2101" spans="1:3" x14ac:dyDescent="0.25">
      <c r="A2101">
        <v>45019</v>
      </c>
      <c r="B2101" t="s">
        <v>0</v>
      </c>
      <c r="C2101" t="s">
        <v>0</v>
      </c>
    </row>
    <row r="2102" spans="1:3" x14ac:dyDescent="0.25">
      <c r="A2102">
        <v>168957</v>
      </c>
      <c r="B2102" t="s">
        <v>0</v>
      </c>
      <c r="C2102" t="s">
        <v>0</v>
      </c>
    </row>
    <row r="2103" spans="1:3" x14ac:dyDescent="0.25">
      <c r="A2103">
        <v>76402</v>
      </c>
      <c r="B2103" t="s">
        <v>0</v>
      </c>
      <c r="C2103" t="s">
        <v>0</v>
      </c>
    </row>
    <row r="2104" spans="1:3" x14ac:dyDescent="0.25">
      <c r="A2104">
        <v>629217</v>
      </c>
      <c r="B2104" t="s">
        <v>0</v>
      </c>
      <c r="C2104" t="s">
        <v>0</v>
      </c>
    </row>
    <row r="2105" spans="1:3" x14ac:dyDescent="0.25">
      <c r="A2105">
        <v>19425</v>
      </c>
      <c r="B2105" t="s">
        <v>0</v>
      </c>
      <c r="C2105" t="s">
        <v>0</v>
      </c>
    </row>
    <row r="2106" spans="1:3" x14ac:dyDescent="0.25">
      <c r="A2106">
        <v>405185</v>
      </c>
      <c r="B2106" t="s">
        <v>0</v>
      </c>
      <c r="C2106" t="s">
        <v>0</v>
      </c>
    </row>
    <row r="2107" spans="1:3" x14ac:dyDescent="0.25">
      <c r="A2107">
        <v>252548</v>
      </c>
      <c r="B2107" t="s">
        <v>0</v>
      </c>
      <c r="C2107" t="s">
        <v>0</v>
      </c>
    </row>
    <row r="2108" spans="1:3" x14ac:dyDescent="0.25">
      <c r="A2108">
        <v>212000</v>
      </c>
      <c r="B2108" t="s">
        <v>0</v>
      </c>
      <c r="C2108" t="s">
        <v>0</v>
      </c>
    </row>
    <row r="2109" spans="1:3" x14ac:dyDescent="0.25">
      <c r="A2109">
        <v>17715</v>
      </c>
      <c r="B2109" t="s">
        <v>0</v>
      </c>
      <c r="C2109" t="s">
        <v>0</v>
      </c>
    </row>
    <row r="2110" spans="1:3" x14ac:dyDescent="0.25">
      <c r="A2110">
        <v>138212</v>
      </c>
      <c r="B2110" t="s">
        <v>0</v>
      </c>
      <c r="C2110" t="s">
        <v>0</v>
      </c>
    </row>
    <row r="2111" spans="1:3" x14ac:dyDescent="0.25">
      <c r="A2111">
        <v>166389</v>
      </c>
      <c r="B2111" t="s">
        <v>0</v>
      </c>
      <c r="C2111" t="s">
        <v>0</v>
      </c>
    </row>
    <row r="2112" spans="1:3" x14ac:dyDescent="0.25">
      <c r="A2112">
        <v>945782</v>
      </c>
      <c r="B2112" t="s">
        <v>0</v>
      </c>
      <c r="C2112" t="s">
        <v>0</v>
      </c>
    </row>
    <row r="2113" spans="1:3" x14ac:dyDescent="0.25">
      <c r="A2113">
        <v>333296</v>
      </c>
      <c r="B2113" t="s">
        <v>0</v>
      </c>
      <c r="C2113" t="s">
        <v>0</v>
      </c>
    </row>
    <row r="2114" spans="1:3" x14ac:dyDescent="0.25">
      <c r="A2114">
        <v>46034</v>
      </c>
      <c r="B2114" t="s">
        <v>0</v>
      </c>
      <c r="C2114" t="s">
        <v>0</v>
      </c>
    </row>
    <row r="2115" spans="1:3" x14ac:dyDescent="0.25">
      <c r="A2115">
        <v>466271</v>
      </c>
      <c r="B2115" t="s">
        <v>0</v>
      </c>
      <c r="C2115" t="s">
        <v>0</v>
      </c>
    </row>
    <row r="2116" spans="1:3" x14ac:dyDescent="0.25">
      <c r="A2116">
        <v>906156</v>
      </c>
      <c r="B2116" t="s">
        <v>0</v>
      </c>
      <c r="C2116" t="s">
        <v>0</v>
      </c>
    </row>
    <row r="2117" spans="1:3" x14ac:dyDescent="0.25">
      <c r="A2117">
        <v>560240</v>
      </c>
      <c r="B2117" t="s">
        <v>0</v>
      </c>
      <c r="C2117" t="s">
        <v>0</v>
      </c>
    </row>
    <row r="2118" spans="1:3" x14ac:dyDescent="0.25">
      <c r="A2118">
        <v>120778</v>
      </c>
      <c r="B2118" t="s">
        <v>0</v>
      </c>
      <c r="C2118" t="s">
        <v>0</v>
      </c>
    </row>
    <row r="2119" spans="1:3" x14ac:dyDescent="0.25">
      <c r="A2119">
        <v>286010</v>
      </c>
      <c r="B2119" t="s">
        <v>0</v>
      </c>
      <c r="C2119" t="s">
        <v>0</v>
      </c>
    </row>
    <row r="2120" spans="1:3" x14ac:dyDescent="0.25">
      <c r="A2120">
        <v>248510</v>
      </c>
      <c r="B2120" t="s">
        <v>0</v>
      </c>
      <c r="C2120" t="s">
        <v>0</v>
      </c>
    </row>
    <row r="2121" spans="1:3" x14ac:dyDescent="0.25">
      <c r="A2121">
        <v>37723</v>
      </c>
      <c r="B2121" t="s">
        <v>0</v>
      </c>
      <c r="C2121" t="s">
        <v>0</v>
      </c>
    </row>
    <row r="2122" spans="1:3" x14ac:dyDescent="0.25">
      <c r="A2122">
        <v>182585</v>
      </c>
      <c r="B2122" t="s">
        <v>0</v>
      </c>
      <c r="C2122" t="s">
        <v>0</v>
      </c>
    </row>
    <row r="2123" spans="1:3" x14ac:dyDescent="0.25">
      <c r="A2123">
        <v>377995</v>
      </c>
      <c r="B2123" t="s">
        <v>0</v>
      </c>
      <c r="C2123" t="s">
        <v>0</v>
      </c>
    </row>
    <row r="2124" spans="1:3" x14ac:dyDescent="0.25">
      <c r="A2124">
        <v>20396</v>
      </c>
      <c r="B2124" t="s">
        <v>0</v>
      </c>
      <c r="C2124" t="s">
        <v>0</v>
      </c>
    </row>
    <row r="2125" spans="1:3" x14ac:dyDescent="0.25">
      <c r="A2125">
        <v>250262</v>
      </c>
      <c r="B2125" t="s">
        <v>0</v>
      </c>
      <c r="C2125" t="s">
        <v>0</v>
      </c>
    </row>
    <row r="2126" spans="1:3" x14ac:dyDescent="0.25">
      <c r="A2126">
        <v>528115</v>
      </c>
      <c r="B2126" t="s">
        <v>0</v>
      </c>
      <c r="C2126" t="s">
        <v>0</v>
      </c>
    </row>
    <row r="2127" spans="1:3" x14ac:dyDescent="0.25">
      <c r="A2127">
        <v>204638</v>
      </c>
      <c r="B2127" t="s">
        <v>0</v>
      </c>
      <c r="C2127" t="s">
        <v>0</v>
      </c>
    </row>
    <row r="2128" spans="1:3" x14ac:dyDescent="0.25">
      <c r="A2128">
        <v>659930</v>
      </c>
      <c r="B2128" t="s">
        <v>0</v>
      </c>
      <c r="C2128" t="s">
        <v>0</v>
      </c>
    </row>
    <row r="2129" spans="1:3" x14ac:dyDescent="0.25">
      <c r="A2129">
        <v>305876</v>
      </c>
      <c r="B2129" t="s">
        <v>0</v>
      </c>
      <c r="C2129" t="s">
        <v>0</v>
      </c>
    </row>
    <row r="2130" spans="1:3" x14ac:dyDescent="0.25">
      <c r="A2130">
        <v>1303</v>
      </c>
      <c r="B2130">
        <v>1303</v>
      </c>
      <c r="C2130">
        <v>1302</v>
      </c>
    </row>
    <row r="2131" spans="1:3" x14ac:dyDescent="0.25">
      <c r="A2131">
        <v>139359</v>
      </c>
      <c r="B2131" t="s">
        <v>0</v>
      </c>
      <c r="C2131" t="s">
        <v>0</v>
      </c>
    </row>
    <row r="2132" spans="1:3" x14ac:dyDescent="0.25">
      <c r="A2132">
        <v>274727</v>
      </c>
      <c r="B2132" t="s">
        <v>0</v>
      </c>
      <c r="C2132" t="s">
        <v>0</v>
      </c>
    </row>
    <row r="2133" spans="1:3" x14ac:dyDescent="0.25">
      <c r="A2133">
        <v>94991</v>
      </c>
      <c r="B2133" t="s">
        <v>0</v>
      </c>
      <c r="C2133" t="s">
        <v>0</v>
      </c>
    </row>
    <row r="2134" spans="1:3" x14ac:dyDescent="0.25">
      <c r="A2134">
        <v>1034303</v>
      </c>
      <c r="B2134" t="s">
        <v>0</v>
      </c>
      <c r="C2134" t="s">
        <v>0</v>
      </c>
    </row>
    <row r="2135" spans="1:3" x14ac:dyDescent="0.25">
      <c r="A2135">
        <v>591810</v>
      </c>
      <c r="B2135" t="s">
        <v>0</v>
      </c>
      <c r="C2135" t="s">
        <v>0</v>
      </c>
    </row>
    <row r="2136" spans="1:3" x14ac:dyDescent="0.25">
      <c r="A2136">
        <v>104784</v>
      </c>
      <c r="B2136" t="s">
        <v>0</v>
      </c>
      <c r="C2136" t="s">
        <v>0</v>
      </c>
    </row>
    <row r="2137" spans="1:3" x14ac:dyDescent="0.25">
      <c r="A2137">
        <v>443390</v>
      </c>
      <c r="B2137" t="s">
        <v>0</v>
      </c>
      <c r="C2137" t="s">
        <v>0</v>
      </c>
    </row>
    <row r="2138" spans="1:3" x14ac:dyDescent="0.25">
      <c r="A2138">
        <v>182447</v>
      </c>
      <c r="B2138" t="s">
        <v>0</v>
      </c>
      <c r="C2138" t="s">
        <v>0</v>
      </c>
    </row>
    <row r="2139" spans="1:3" x14ac:dyDescent="0.25">
      <c r="A2139">
        <v>907764</v>
      </c>
      <c r="B2139" t="s">
        <v>0</v>
      </c>
      <c r="C2139" t="s">
        <v>0</v>
      </c>
    </row>
    <row r="2140" spans="1:3" x14ac:dyDescent="0.25">
      <c r="A2140">
        <v>572842</v>
      </c>
      <c r="B2140" t="s">
        <v>0</v>
      </c>
      <c r="C2140" t="s">
        <v>0</v>
      </c>
    </row>
    <row r="2141" spans="1:3" x14ac:dyDescent="0.25">
      <c r="A2141">
        <v>343297</v>
      </c>
      <c r="B2141" t="s">
        <v>0</v>
      </c>
      <c r="C2141" t="s">
        <v>0</v>
      </c>
    </row>
    <row r="2142" spans="1:3" x14ac:dyDescent="0.25">
      <c r="A2142">
        <v>816563</v>
      </c>
      <c r="B2142" t="s">
        <v>0</v>
      </c>
      <c r="C2142" t="s">
        <v>0</v>
      </c>
    </row>
    <row r="2143" spans="1:3" x14ac:dyDescent="0.25">
      <c r="A2143">
        <v>21994</v>
      </c>
      <c r="B2143" t="s">
        <v>0</v>
      </c>
      <c r="C2143" t="s">
        <v>0</v>
      </c>
    </row>
    <row r="2144" spans="1:3" x14ac:dyDescent="0.25">
      <c r="A2144">
        <v>372291</v>
      </c>
      <c r="B2144" t="s">
        <v>0</v>
      </c>
      <c r="C2144" t="s">
        <v>0</v>
      </c>
    </row>
    <row r="2145" spans="1:3" x14ac:dyDescent="0.25">
      <c r="A2145">
        <v>180915</v>
      </c>
      <c r="B2145" t="s">
        <v>0</v>
      </c>
      <c r="C2145" t="s">
        <v>0</v>
      </c>
    </row>
    <row r="2146" spans="1:3" x14ac:dyDescent="0.25">
      <c r="A2146">
        <v>423742</v>
      </c>
      <c r="B2146" t="s">
        <v>0</v>
      </c>
      <c r="C2146" t="s">
        <v>0</v>
      </c>
    </row>
    <row r="2147" spans="1:3" x14ac:dyDescent="0.25">
      <c r="A2147">
        <v>902739</v>
      </c>
      <c r="B2147" t="s">
        <v>0</v>
      </c>
      <c r="C2147" t="s">
        <v>0</v>
      </c>
    </row>
    <row r="2148" spans="1:3" x14ac:dyDescent="0.25">
      <c r="A2148">
        <v>351465</v>
      </c>
      <c r="B2148" t="s">
        <v>0</v>
      </c>
      <c r="C2148" t="s">
        <v>0</v>
      </c>
    </row>
    <row r="2149" spans="1:3" x14ac:dyDescent="0.25">
      <c r="A2149">
        <v>159367</v>
      </c>
      <c r="B2149" t="s">
        <v>0</v>
      </c>
      <c r="C2149" t="s">
        <v>0</v>
      </c>
    </row>
    <row r="2150" spans="1:3" x14ac:dyDescent="0.25">
      <c r="A2150">
        <v>240326</v>
      </c>
      <c r="B2150" t="s">
        <v>0</v>
      </c>
      <c r="C2150" t="s">
        <v>0</v>
      </c>
    </row>
    <row r="2151" spans="1:3" x14ac:dyDescent="0.25">
      <c r="A2151">
        <v>825241</v>
      </c>
      <c r="B2151" t="s">
        <v>0</v>
      </c>
      <c r="C2151" t="s">
        <v>0</v>
      </c>
    </row>
    <row r="2152" spans="1:3" x14ac:dyDescent="0.25">
      <c r="A2152">
        <v>275792</v>
      </c>
      <c r="B2152" t="s">
        <v>0</v>
      </c>
      <c r="C2152" t="s">
        <v>0</v>
      </c>
    </row>
    <row r="2153" spans="1:3" x14ac:dyDescent="0.25">
      <c r="A2153">
        <v>273053</v>
      </c>
      <c r="B2153" t="s">
        <v>0</v>
      </c>
      <c r="C2153" t="s">
        <v>0</v>
      </c>
    </row>
    <row r="2154" spans="1:3" x14ac:dyDescent="0.25">
      <c r="A2154">
        <v>5939</v>
      </c>
      <c r="B2154" t="s">
        <v>0</v>
      </c>
      <c r="C2154" t="s">
        <v>0</v>
      </c>
    </row>
    <row r="2155" spans="1:3" x14ac:dyDescent="0.25">
      <c r="A2155">
        <v>271687</v>
      </c>
      <c r="B2155" t="s">
        <v>0</v>
      </c>
      <c r="C2155" t="s">
        <v>0</v>
      </c>
    </row>
    <row r="2156" spans="1:3" x14ac:dyDescent="0.25">
      <c r="A2156">
        <v>473454</v>
      </c>
      <c r="B2156" t="s">
        <v>0</v>
      </c>
      <c r="C2156" t="s">
        <v>0</v>
      </c>
    </row>
    <row r="2157" spans="1:3" x14ac:dyDescent="0.25">
      <c r="A2157">
        <v>13338</v>
      </c>
      <c r="B2157" t="s">
        <v>0</v>
      </c>
      <c r="C2157" t="s">
        <v>0</v>
      </c>
    </row>
    <row r="2158" spans="1:3" x14ac:dyDescent="0.25">
      <c r="A2158">
        <v>1311</v>
      </c>
      <c r="B2158">
        <v>1311</v>
      </c>
      <c r="C2158">
        <v>1311</v>
      </c>
    </row>
    <row r="2159" spans="1:3" x14ac:dyDescent="0.25">
      <c r="A2159">
        <v>76856</v>
      </c>
      <c r="B2159" t="s">
        <v>0</v>
      </c>
      <c r="C2159" t="s">
        <v>0</v>
      </c>
    </row>
    <row r="2160" spans="1:3" x14ac:dyDescent="0.25">
      <c r="A2160">
        <v>299514</v>
      </c>
      <c r="B2160" t="s">
        <v>0</v>
      </c>
      <c r="C2160" t="s">
        <v>0</v>
      </c>
    </row>
    <row r="2161" spans="1:3" x14ac:dyDescent="0.25">
      <c r="A2161">
        <v>252061</v>
      </c>
      <c r="B2161" t="s">
        <v>0</v>
      </c>
      <c r="C2161" t="s">
        <v>0</v>
      </c>
    </row>
    <row r="2162" spans="1:3" x14ac:dyDescent="0.25">
      <c r="A2162">
        <v>758840</v>
      </c>
      <c r="B2162" t="s">
        <v>0</v>
      </c>
      <c r="C2162" t="s">
        <v>0</v>
      </c>
    </row>
    <row r="2163" spans="1:3" x14ac:dyDescent="0.25">
      <c r="A2163">
        <v>212304</v>
      </c>
      <c r="B2163" t="s">
        <v>0</v>
      </c>
      <c r="C2163" t="s">
        <v>0</v>
      </c>
    </row>
    <row r="2164" spans="1:3" x14ac:dyDescent="0.25">
      <c r="A2164">
        <v>599749</v>
      </c>
      <c r="B2164" t="s">
        <v>0</v>
      </c>
      <c r="C2164" t="s">
        <v>0</v>
      </c>
    </row>
    <row r="2165" spans="1:3" x14ac:dyDescent="0.25">
      <c r="A2165">
        <v>125012</v>
      </c>
      <c r="B2165" t="s">
        <v>0</v>
      </c>
      <c r="C2165" t="s">
        <v>0</v>
      </c>
    </row>
    <row r="2166" spans="1:3" x14ac:dyDescent="0.25">
      <c r="A2166">
        <v>27541</v>
      </c>
      <c r="B2166" t="s">
        <v>0</v>
      </c>
      <c r="C2166" t="s">
        <v>0</v>
      </c>
    </row>
    <row r="2167" spans="1:3" x14ac:dyDescent="0.25">
      <c r="A2167">
        <v>367039</v>
      </c>
      <c r="B2167" t="s">
        <v>0</v>
      </c>
      <c r="C2167" t="s">
        <v>0</v>
      </c>
    </row>
    <row r="2168" spans="1:3" x14ac:dyDescent="0.25">
      <c r="A2168">
        <v>275890</v>
      </c>
      <c r="B2168" t="s">
        <v>0</v>
      </c>
      <c r="C2168" t="s">
        <v>0</v>
      </c>
    </row>
    <row r="2169" spans="1:3" x14ac:dyDescent="0.25">
      <c r="A2169">
        <v>708914</v>
      </c>
      <c r="B2169" t="s">
        <v>0</v>
      </c>
      <c r="C2169" t="s">
        <v>0</v>
      </c>
    </row>
    <row r="2170" spans="1:3" x14ac:dyDescent="0.25">
      <c r="A2170">
        <v>546521</v>
      </c>
      <c r="B2170" t="s">
        <v>0</v>
      </c>
      <c r="C2170" t="s">
        <v>0</v>
      </c>
    </row>
    <row r="2171" spans="1:3" x14ac:dyDescent="0.25">
      <c r="A2171">
        <v>1314</v>
      </c>
      <c r="B2171">
        <v>1314</v>
      </c>
      <c r="C2171">
        <v>1312</v>
      </c>
    </row>
    <row r="2172" spans="1:3" x14ac:dyDescent="0.25">
      <c r="A2172">
        <v>7569</v>
      </c>
      <c r="B2172" t="s">
        <v>0</v>
      </c>
      <c r="C2172" t="s">
        <v>0</v>
      </c>
    </row>
    <row r="2173" spans="1:3" x14ac:dyDescent="0.25">
      <c r="A2173">
        <v>131935</v>
      </c>
      <c r="B2173" t="s">
        <v>0</v>
      </c>
      <c r="C2173" t="s">
        <v>0</v>
      </c>
    </row>
    <row r="2174" spans="1:3" x14ac:dyDescent="0.25">
      <c r="A2174">
        <v>848127</v>
      </c>
      <c r="B2174" t="s">
        <v>0</v>
      </c>
      <c r="C2174" t="s">
        <v>0</v>
      </c>
    </row>
    <row r="2175" spans="1:3" x14ac:dyDescent="0.25">
      <c r="A2175">
        <v>472969</v>
      </c>
      <c r="B2175" t="s">
        <v>0</v>
      </c>
      <c r="C2175" t="s">
        <v>0</v>
      </c>
    </row>
    <row r="2176" spans="1:3" x14ac:dyDescent="0.25">
      <c r="A2176">
        <v>629514</v>
      </c>
      <c r="B2176" t="s">
        <v>0</v>
      </c>
      <c r="C2176" t="s">
        <v>0</v>
      </c>
    </row>
    <row r="2177" spans="1:3" x14ac:dyDescent="0.25">
      <c r="A2177">
        <v>32190</v>
      </c>
      <c r="B2177" t="s">
        <v>0</v>
      </c>
      <c r="C2177" t="s">
        <v>0</v>
      </c>
    </row>
    <row r="2178" spans="1:3" x14ac:dyDescent="0.25">
      <c r="A2178">
        <v>252849</v>
      </c>
      <c r="B2178" t="s">
        <v>0</v>
      </c>
      <c r="C2178" t="s">
        <v>0</v>
      </c>
    </row>
    <row r="2179" spans="1:3" x14ac:dyDescent="0.25">
      <c r="A2179">
        <v>821373</v>
      </c>
      <c r="B2179" t="s">
        <v>0</v>
      </c>
      <c r="C2179" t="s">
        <v>0</v>
      </c>
    </row>
    <row r="2180" spans="1:3" x14ac:dyDescent="0.25">
      <c r="A2180">
        <v>832006</v>
      </c>
      <c r="B2180" t="s">
        <v>0</v>
      </c>
      <c r="C2180" t="s">
        <v>0</v>
      </c>
    </row>
    <row r="2181" spans="1:3" x14ac:dyDescent="0.25">
      <c r="A2181">
        <v>481110</v>
      </c>
      <c r="B2181" t="s">
        <v>0</v>
      </c>
      <c r="C2181" t="s">
        <v>0</v>
      </c>
    </row>
    <row r="2182" spans="1:3" x14ac:dyDescent="0.25">
      <c r="A2182">
        <v>145579</v>
      </c>
      <c r="B2182" t="s">
        <v>0</v>
      </c>
      <c r="C2182" t="s">
        <v>0</v>
      </c>
    </row>
    <row r="2183" spans="1:3" x14ac:dyDescent="0.25">
      <c r="A2183">
        <v>299704</v>
      </c>
      <c r="B2183" t="s">
        <v>0</v>
      </c>
      <c r="C2183" t="s">
        <v>0</v>
      </c>
    </row>
    <row r="2184" spans="1:3" x14ac:dyDescent="0.25">
      <c r="A2184">
        <v>96823</v>
      </c>
      <c r="B2184" t="s">
        <v>0</v>
      </c>
      <c r="C2184" t="s">
        <v>0</v>
      </c>
    </row>
    <row r="2185" spans="1:3" x14ac:dyDescent="0.25">
      <c r="A2185">
        <v>299481</v>
      </c>
      <c r="B2185" t="s">
        <v>0</v>
      </c>
      <c r="C2185" t="s">
        <v>0</v>
      </c>
    </row>
    <row r="2186" spans="1:3" x14ac:dyDescent="0.25">
      <c r="A2186">
        <v>1072016</v>
      </c>
      <c r="B2186" t="s">
        <v>0</v>
      </c>
      <c r="C2186" t="s">
        <v>0</v>
      </c>
    </row>
    <row r="2187" spans="1:3" x14ac:dyDescent="0.25">
      <c r="A2187">
        <v>489676</v>
      </c>
      <c r="B2187" t="s">
        <v>0</v>
      </c>
      <c r="C2187" t="s">
        <v>0</v>
      </c>
    </row>
    <row r="2188" spans="1:3" x14ac:dyDescent="0.25">
      <c r="A2188">
        <v>45267</v>
      </c>
      <c r="B2188" t="s">
        <v>0</v>
      </c>
      <c r="C2188" t="s">
        <v>0</v>
      </c>
    </row>
    <row r="2189" spans="1:3" x14ac:dyDescent="0.25">
      <c r="A2189">
        <v>738381</v>
      </c>
      <c r="B2189" t="s">
        <v>0</v>
      </c>
      <c r="C2189" t="s">
        <v>0</v>
      </c>
    </row>
    <row r="2190" spans="1:3" x14ac:dyDescent="0.25">
      <c r="A2190">
        <v>303426</v>
      </c>
      <c r="B2190" t="s">
        <v>0</v>
      </c>
      <c r="C2190" t="s">
        <v>0</v>
      </c>
    </row>
    <row r="2191" spans="1:3" x14ac:dyDescent="0.25">
      <c r="A2191">
        <v>247027</v>
      </c>
      <c r="B2191" t="s">
        <v>0</v>
      </c>
      <c r="C2191" t="s">
        <v>0</v>
      </c>
    </row>
    <row r="2192" spans="1:3" x14ac:dyDescent="0.25">
      <c r="A2192">
        <v>358301</v>
      </c>
      <c r="B2192" t="s">
        <v>0</v>
      </c>
      <c r="C2192" t="s">
        <v>0</v>
      </c>
    </row>
    <row r="2193" spans="1:3" x14ac:dyDescent="0.25">
      <c r="A2193">
        <v>5566</v>
      </c>
      <c r="B2193" t="s">
        <v>0</v>
      </c>
      <c r="C2193" t="s">
        <v>0</v>
      </c>
    </row>
    <row r="2194" spans="1:3" x14ac:dyDescent="0.25">
      <c r="A2194">
        <v>517657</v>
      </c>
      <c r="B2194" t="s">
        <v>0</v>
      </c>
      <c r="C2194" t="s">
        <v>0</v>
      </c>
    </row>
    <row r="2195" spans="1:3" x14ac:dyDescent="0.25">
      <c r="A2195">
        <v>387890</v>
      </c>
      <c r="B2195" t="s">
        <v>0</v>
      </c>
      <c r="C2195" t="s">
        <v>0</v>
      </c>
    </row>
    <row r="2196" spans="1:3" x14ac:dyDescent="0.25">
      <c r="A2196">
        <v>994411</v>
      </c>
      <c r="B2196" t="s">
        <v>0</v>
      </c>
      <c r="C2196" t="s">
        <v>0</v>
      </c>
    </row>
    <row r="2197" spans="1:3" x14ac:dyDescent="0.25">
      <c r="A2197">
        <v>908966</v>
      </c>
      <c r="B2197" t="s">
        <v>0</v>
      </c>
      <c r="C2197" t="s">
        <v>0</v>
      </c>
    </row>
    <row r="2198" spans="1:3" x14ac:dyDescent="0.25">
      <c r="A2198">
        <v>439979</v>
      </c>
      <c r="B2198" t="s">
        <v>0</v>
      </c>
      <c r="C2198" t="s">
        <v>0</v>
      </c>
    </row>
    <row r="2199" spans="1:3" x14ac:dyDescent="0.25">
      <c r="A2199">
        <v>439378</v>
      </c>
      <c r="B2199" t="s">
        <v>0</v>
      </c>
      <c r="C2199" t="s">
        <v>0</v>
      </c>
    </row>
    <row r="2200" spans="1:3" x14ac:dyDescent="0.25">
      <c r="A2200">
        <v>536727</v>
      </c>
      <c r="B2200" t="s">
        <v>0</v>
      </c>
      <c r="C2200" t="s">
        <v>0</v>
      </c>
    </row>
    <row r="2201" spans="1:3" x14ac:dyDescent="0.25">
      <c r="A2201">
        <v>276997</v>
      </c>
      <c r="B2201" t="s">
        <v>0</v>
      </c>
      <c r="C2201" t="s">
        <v>0</v>
      </c>
    </row>
    <row r="2202" spans="1:3" x14ac:dyDescent="0.25">
      <c r="A2202">
        <v>1036803</v>
      </c>
      <c r="B2202" t="s">
        <v>0</v>
      </c>
      <c r="C2202" t="s">
        <v>0</v>
      </c>
    </row>
    <row r="2203" spans="1:3" x14ac:dyDescent="0.25">
      <c r="A2203">
        <v>919880</v>
      </c>
      <c r="B2203" t="s">
        <v>0</v>
      </c>
      <c r="C2203" t="s">
        <v>0</v>
      </c>
    </row>
    <row r="2204" spans="1:3" x14ac:dyDescent="0.25">
      <c r="A2204">
        <v>490547</v>
      </c>
      <c r="B2204" t="s">
        <v>0</v>
      </c>
      <c r="C2204" t="s">
        <v>0</v>
      </c>
    </row>
    <row r="2205" spans="1:3" x14ac:dyDescent="0.25">
      <c r="A2205">
        <v>1016097</v>
      </c>
      <c r="B2205" t="s">
        <v>0</v>
      </c>
      <c r="C2205" t="s">
        <v>0</v>
      </c>
    </row>
    <row r="2206" spans="1:3" x14ac:dyDescent="0.25">
      <c r="A2206">
        <v>94373</v>
      </c>
      <c r="B2206" t="s">
        <v>0</v>
      </c>
      <c r="C2206" t="s">
        <v>0</v>
      </c>
    </row>
    <row r="2207" spans="1:3" x14ac:dyDescent="0.25">
      <c r="A2207">
        <v>336217</v>
      </c>
      <c r="B2207" t="s">
        <v>0</v>
      </c>
      <c r="C2207" t="s">
        <v>0</v>
      </c>
    </row>
    <row r="2208" spans="1:3" x14ac:dyDescent="0.25">
      <c r="A2208">
        <v>285493</v>
      </c>
      <c r="B2208" t="s">
        <v>0</v>
      </c>
      <c r="C2208" t="s">
        <v>0</v>
      </c>
    </row>
    <row r="2209" spans="1:3" x14ac:dyDescent="0.25">
      <c r="A2209">
        <v>192186</v>
      </c>
      <c r="B2209" t="s">
        <v>0</v>
      </c>
      <c r="C2209" t="s">
        <v>0</v>
      </c>
    </row>
    <row r="2210" spans="1:3" x14ac:dyDescent="0.25">
      <c r="A2210">
        <v>165950</v>
      </c>
      <c r="B2210" t="s">
        <v>0</v>
      </c>
      <c r="C2210" t="s">
        <v>0</v>
      </c>
    </row>
    <row r="2211" spans="1:3" x14ac:dyDescent="0.25">
      <c r="A2211">
        <v>402180</v>
      </c>
      <c r="B2211" t="s">
        <v>0</v>
      </c>
      <c r="C2211" t="s">
        <v>0</v>
      </c>
    </row>
    <row r="2212" spans="1:3" x14ac:dyDescent="0.25">
      <c r="A2212">
        <v>1439</v>
      </c>
      <c r="B2212">
        <v>1439</v>
      </c>
      <c r="C2212">
        <v>1337</v>
      </c>
    </row>
    <row r="2213" spans="1:3" x14ac:dyDescent="0.25">
      <c r="A2213">
        <v>178875</v>
      </c>
      <c r="B2213" t="s">
        <v>0</v>
      </c>
      <c r="C2213" t="s">
        <v>0</v>
      </c>
    </row>
    <row r="2214" spans="1:3" x14ac:dyDescent="0.25">
      <c r="A2214">
        <v>28055</v>
      </c>
      <c r="B2214" t="s">
        <v>0</v>
      </c>
      <c r="C2214" t="s">
        <v>0</v>
      </c>
    </row>
    <row r="2215" spans="1:3" x14ac:dyDescent="0.25">
      <c r="A2215">
        <v>54511</v>
      </c>
      <c r="B2215" t="s">
        <v>0</v>
      </c>
      <c r="C2215" t="s">
        <v>0</v>
      </c>
    </row>
    <row r="2216" spans="1:3" x14ac:dyDescent="0.25">
      <c r="A2216">
        <v>122929</v>
      </c>
      <c r="B2216" t="s">
        <v>0</v>
      </c>
      <c r="C2216" t="s">
        <v>0</v>
      </c>
    </row>
    <row r="2217" spans="1:3" x14ac:dyDescent="0.25">
      <c r="A2217">
        <v>408385</v>
      </c>
      <c r="B2217" t="s">
        <v>0</v>
      </c>
      <c r="C2217" t="s">
        <v>0</v>
      </c>
    </row>
    <row r="2218" spans="1:3" x14ac:dyDescent="0.25">
      <c r="A2218">
        <v>290165</v>
      </c>
      <c r="B2218" t="s">
        <v>0</v>
      </c>
      <c r="C2218" t="s">
        <v>0</v>
      </c>
    </row>
    <row r="2219" spans="1:3" x14ac:dyDescent="0.25">
      <c r="A2219">
        <v>30095</v>
      </c>
      <c r="B2219" t="s">
        <v>0</v>
      </c>
      <c r="C2219" t="s">
        <v>0</v>
      </c>
    </row>
    <row r="2220" spans="1:3" x14ac:dyDescent="0.25">
      <c r="A2220">
        <v>17913</v>
      </c>
      <c r="B2220" t="s">
        <v>0</v>
      </c>
      <c r="C2220" t="s">
        <v>0</v>
      </c>
    </row>
    <row r="2221" spans="1:3" x14ac:dyDescent="0.25">
      <c r="A2221">
        <v>630982</v>
      </c>
      <c r="B2221" t="s">
        <v>0</v>
      </c>
      <c r="C2221" t="s">
        <v>0</v>
      </c>
    </row>
    <row r="2222" spans="1:3" x14ac:dyDescent="0.25">
      <c r="A2222">
        <v>435933</v>
      </c>
      <c r="B2222" t="s">
        <v>0</v>
      </c>
      <c r="C2222" t="s">
        <v>0</v>
      </c>
    </row>
    <row r="2223" spans="1:3" x14ac:dyDescent="0.25">
      <c r="A2223">
        <v>339952</v>
      </c>
      <c r="B2223" t="s">
        <v>0</v>
      </c>
      <c r="C2223" t="s">
        <v>0</v>
      </c>
    </row>
    <row r="2224" spans="1:3" x14ac:dyDescent="0.25">
      <c r="A2224">
        <v>642611</v>
      </c>
      <c r="B2224" t="s">
        <v>0</v>
      </c>
      <c r="C2224" t="s">
        <v>0</v>
      </c>
    </row>
    <row r="2225" spans="1:3" x14ac:dyDescent="0.25">
      <c r="A2225">
        <v>8283</v>
      </c>
      <c r="B2225" t="s">
        <v>0</v>
      </c>
      <c r="C2225" t="s">
        <v>0</v>
      </c>
    </row>
    <row r="2226" spans="1:3" x14ac:dyDescent="0.25">
      <c r="A2226">
        <v>1033764</v>
      </c>
      <c r="B2226" t="s">
        <v>0</v>
      </c>
      <c r="C2226" t="s">
        <v>0</v>
      </c>
    </row>
    <row r="2227" spans="1:3" x14ac:dyDescent="0.25">
      <c r="A2227">
        <v>87408</v>
      </c>
      <c r="B2227" t="s">
        <v>0</v>
      </c>
      <c r="C2227" t="s">
        <v>0</v>
      </c>
    </row>
    <row r="2228" spans="1:3" x14ac:dyDescent="0.25">
      <c r="A2228">
        <v>300033</v>
      </c>
      <c r="B2228" t="s">
        <v>0</v>
      </c>
      <c r="C2228" t="s">
        <v>0</v>
      </c>
    </row>
    <row r="2229" spans="1:3" x14ac:dyDescent="0.25">
      <c r="A2229">
        <v>287481</v>
      </c>
      <c r="B2229" t="s">
        <v>0</v>
      </c>
      <c r="C2229" t="s">
        <v>0</v>
      </c>
    </row>
    <row r="2230" spans="1:3" x14ac:dyDescent="0.25">
      <c r="A2230">
        <v>509323</v>
      </c>
      <c r="B2230" t="s">
        <v>0</v>
      </c>
      <c r="C2230" t="s">
        <v>0</v>
      </c>
    </row>
    <row r="2231" spans="1:3" x14ac:dyDescent="0.25">
      <c r="A2231">
        <v>1069617</v>
      </c>
      <c r="B2231" t="s">
        <v>0</v>
      </c>
      <c r="C2231" t="s">
        <v>0</v>
      </c>
    </row>
    <row r="2232" spans="1:3" x14ac:dyDescent="0.25">
      <c r="A2232">
        <v>208964</v>
      </c>
      <c r="B2232" t="s">
        <v>0</v>
      </c>
      <c r="C2232" t="s">
        <v>0</v>
      </c>
    </row>
    <row r="2233" spans="1:3" x14ac:dyDescent="0.25">
      <c r="A2233">
        <v>162993</v>
      </c>
      <c r="B2233" t="s">
        <v>0</v>
      </c>
      <c r="C2233" t="s">
        <v>0</v>
      </c>
    </row>
    <row r="2234" spans="1:3" x14ac:dyDescent="0.25">
      <c r="A2234">
        <v>191619</v>
      </c>
      <c r="B2234" t="s">
        <v>0</v>
      </c>
      <c r="C2234" t="s">
        <v>0</v>
      </c>
    </row>
    <row r="2235" spans="1:3" x14ac:dyDescent="0.25">
      <c r="A2235">
        <v>554171</v>
      </c>
      <c r="B2235" t="s">
        <v>0</v>
      </c>
      <c r="C2235" t="s">
        <v>0</v>
      </c>
    </row>
    <row r="2236" spans="1:3" x14ac:dyDescent="0.25">
      <c r="A2236">
        <v>897367</v>
      </c>
      <c r="B2236" t="s">
        <v>0</v>
      </c>
      <c r="C2236" t="s">
        <v>0</v>
      </c>
    </row>
    <row r="2237" spans="1:3" x14ac:dyDescent="0.25">
      <c r="A2237">
        <v>826213</v>
      </c>
      <c r="B2237" t="s">
        <v>0</v>
      </c>
      <c r="C2237" t="s">
        <v>0</v>
      </c>
    </row>
    <row r="2238" spans="1:3" x14ac:dyDescent="0.25">
      <c r="A2238">
        <v>959968</v>
      </c>
      <c r="B2238" t="s">
        <v>0</v>
      </c>
      <c r="C2238" t="s">
        <v>0</v>
      </c>
    </row>
    <row r="2239" spans="1:3" x14ac:dyDescent="0.25">
      <c r="A2239">
        <v>440542</v>
      </c>
      <c r="B2239" t="s">
        <v>0</v>
      </c>
      <c r="C2239" t="s">
        <v>0</v>
      </c>
    </row>
    <row r="2240" spans="1:3" x14ac:dyDescent="0.25">
      <c r="A2240">
        <v>532634</v>
      </c>
      <c r="B2240" t="s">
        <v>0</v>
      </c>
      <c r="C2240" t="s">
        <v>0</v>
      </c>
    </row>
    <row r="2241" spans="1:3" x14ac:dyDescent="0.25">
      <c r="A2241">
        <v>466687</v>
      </c>
      <c r="B2241" t="s">
        <v>0</v>
      </c>
      <c r="C2241" t="s">
        <v>0</v>
      </c>
    </row>
    <row r="2242" spans="1:3" x14ac:dyDescent="0.25">
      <c r="A2242">
        <v>65685</v>
      </c>
      <c r="B2242" t="s">
        <v>0</v>
      </c>
      <c r="C2242" t="s">
        <v>0</v>
      </c>
    </row>
    <row r="2243" spans="1:3" x14ac:dyDescent="0.25">
      <c r="A2243">
        <v>82901</v>
      </c>
      <c r="B2243" t="s">
        <v>0</v>
      </c>
      <c r="C2243" t="s">
        <v>0</v>
      </c>
    </row>
    <row r="2244" spans="1:3" x14ac:dyDescent="0.25">
      <c r="A2244">
        <v>519475</v>
      </c>
      <c r="B2244" t="s">
        <v>0</v>
      </c>
      <c r="C2244" t="s">
        <v>0</v>
      </c>
    </row>
    <row r="2245" spans="1:3" x14ac:dyDescent="0.25">
      <c r="A2245">
        <v>549854</v>
      </c>
      <c r="B2245" t="s">
        <v>0</v>
      </c>
      <c r="C2245" t="s">
        <v>0</v>
      </c>
    </row>
    <row r="2246" spans="1:3" x14ac:dyDescent="0.25">
      <c r="A2246">
        <v>60441</v>
      </c>
      <c r="B2246" t="s">
        <v>0</v>
      </c>
      <c r="C2246" t="s">
        <v>0</v>
      </c>
    </row>
    <row r="2247" spans="1:3" x14ac:dyDescent="0.25">
      <c r="A2247">
        <v>664033</v>
      </c>
      <c r="B2247" t="s">
        <v>0</v>
      </c>
      <c r="C2247" t="s">
        <v>0</v>
      </c>
    </row>
    <row r="2248" spans="1:3" x14ac:dyDescent="0.25">
      <c r="A2248">
        <v>478142</v>
      </c>
      <c r="B2248" t="s">
        <v>0</v>
      </c>
      <c r="C2248" t="s">
        <v>0</v>
      </c>
    </row>
    <row r="2249" spans="1:3" x14ac:dyDescent="0.25">
      <c r="A2249">
        <v>35488</v>
      </c>
      <c r="B2249" t="s">
        <v>0</v>
      </c>
      <c r="C2249" t="s">
        <v>0</v>
      </c>
    </row>
    <row r="2250" spans="1:3" x14ac:dyDescent="0.25">
      <c r="A2250">
        <v>26825</v>
      </c>
      <c r="B2250" t="s">
        <v>0</v>
      </c>
      <c r="C2250" t="s">
        <v>0</v>
      </c>
    </row>
    <row r="2251" spans="1:3" x14ac:dyDescent="0.25">
      <c r="A2251">
        <v>930334</v>
      </c>
      <c r="B2251" t="s">
        <v>0</v>
      </c>
      <c r="C2251" t="s">
        <v>0</v>
      </c>
    </row>
    <row r="2252" spans="1:3" x14ac:dyDescent="0.25">
      <c r="A2252">
        <v>682625</v>
      </c>
      <c r="B2252" t="s">
        <v>0</v>
      </c>
      <c r="C2252" t="s">
        <v>0</v>
      </c>
    </row>
    <row r="2253" spans="1:3" x14ac:dyDescent="0.25">
      <c r="A2253">
        <v>831174</v>
      </c>
      <c r="B2253" t="s">
        <v>0</v>
      </c>
      <c r="C2253" t="s">
        <v>0</v>
      </c>
    </row>
    <row r="2254" spans="1:3" x14ac:dyDescent="0.25">
      <c r="A2254">
        <v>727896</v>
      </c>
      <c r="B2254" t="s">
        <v>0</v>
      </c>
      <c r="C2254" t="s">
        <v>0</v>
      </c>
    </row>
    <row r="2255" spans="1:3" x14ac:dyDescent="0.25">
      <c r="A2255">
        <v>1015495</v>
      </c>
      <c r="B2255" t="s">
        <v>0</v>
      </c>
      <c r="C2255" t="s">
        <v>0</v>
      </c>
    </row>
    <row r="2256" spans="1:3" x14ac:dyDescent="0.25">
      <c r="A2256">
        <v>823836</v>
      </c>
      <c r="B2256" t="s">
        <v>0</v>
      </c>
      <c r="C2256" t="s">
        <v>0</v>
      </c>
    </row>
    <row r="2257" spans="1:3" x14ac:dyDescent="0.25">
      <c r="A2257">
        <v>972653</v>
      </c>
      <c r="B2257" t="s">
        <v>0</v>
      </c>
      <c r="C2257" t="s">
        <v>0</v>
      </c>
    </row>
    <row r="2258" spans="1:3" x14ac:dyDescent="0.25">
      <c r="A2258">
        <v>77509</v>
      </c>
      <c r="B2258" t="s">
        <v>0</v>
      </c>
      <c r="C2258" t="s">
        <v>0</v>
      </c>
    </row>
    <row r="2259" spans="1:3" x14ac:dyDescent="0.25">
      <c r="A2259">
        <v>9449</v>
      </c>
      <c r="B2259" t="s">
        <v>0</v>
      </c>
      <c r="C2259" t="s">
        <v>0</v>
      </c>
    </row>
    <row r="2260" spans="1:3" x14ac:dyDescent="0.25">
      <c r="A2260">
        <v>1340</v>
      </c>
      <c r="B2260">
        <v>1340</v>
      </c>
      <c r="C2260">
        <v>1340</v>
      </c>
    </row>
    <row r="2261" spans="1:3" x14ac:dyDescent="0.25">
      <c r="A2261">
        <v>817956</v>
      </c>
      <c r="B2261" t="s">
        <v>0</v>
      </c>
      <c r="C2261" t="s">
        <v>0</v>
      </c>
    </row>
    <row r="2262" spans="1:3" x14ac:dyDescent="0.25">
      <c r="A2262">
        <v>720496</v>
      </c>
      <c r="B2262" t="s">
        <v>0</v>
      </c>
      <c r="C2262" t="s">
        <v>0</v>
      </c>
    </row>
    <row r="2263" spans="1:3" x14ac:dyDescent="0.25">
      <c r="A2263">
        <v>812218</v>
      </c>
      <c r="B2263" t="s">
        <v>0</v>
      </c>
      <c r="C2263" t="s">
        <v>0</v>
      </c>
    </row>
    <row r="2264" spans="1:3" x14ac:dyDescent="0.25">
      <c r="A2264">
        <v>64952</v>
      </c>
      <c r="B2264" t="s">
        <v>0</v>
      </c>
      <c r="C2264" t="s">
        <v>0</v>
      </c>
    </row>
    <row r="2265" spans="1:3" x14ac:dyDescent="0.25">
      <c r="A2265">
        <v>406427</v>
      </c>
      <c r="B2265" t="s">
        <v>0</v>
      </c>
      <c r="C2265" t="s">
        <v>0</v>
      </c>
    </row>
    <row r="2266" spans="1:3" x14ac:dyDescent="0.25">
      <c r="A2266">
        <v>553732</v>
      </c>
      <c r="B2266" t="s">
        <v>0</v>
      </c>
      <c r="C2266" t="s">
        <v>0</v>
      </c>
    </row>
    <row r="2267" spans="1:3" x14ac:dyDescent="0.25">
      <c r="A2267">
        <v>592736</v>
      </c>
      <c r="B2267" t="s">
        <v>0</v>
      </c>
      <c r="C2267" t="s">
        <v>0</v>
      </c>
    </row>
    <row r="2268" spans="1:3" x14ac:dyDescent="0.25">
      <c r="A2268">
        <v>477873</v>
      </c>
      <c r="B2268" t="s">
        <v>0</v>
      </c>
      <c r="C2268" t="s">
        <v>0</v>
      </c>
    </row>
    <row r="2269" spans="1:3" x14ac:dyDescent="0.25">
      <c r="A2269">
        <v>94661</v>
      </c>
      <c r="B2269" t="s">
        <v>0</v>
      </c>
      <c r="C2269" t="s">
        <v>0</v>
      </c>
    </row>
    <row r="2270" spans="1:3" x14ac:dyDescent="0.25">
      <c r="A2270">
        <v>743037</v>
      </c>
      <c r="B2270" t="s">
        <v>0</v>
      </c>
      <c r="C2270" t="s">
        <v>0</v>
      </c>
    </row>
    <row r="2271" spans="1:3" x14ac:dyDescent="0.25">
      <c r="A2271">
        <v>280816</v>
      </c>
      <c r="B2271" t="s">
        <v>0</v>
      </c>
      <c r="C2271" t="s">
        <v>0</v>
      </c>
    </row>
    <row r="2272" spans="1:3" x14ac:dyDescent="0.25">
      <c r="A2272">
        <v>140639</v>
      </c>
      <c r="B2272" t="s">
        <v>0</v>
      </c>
      <c r="C2272" t="s">
        <v>0</v>
      </c>
    </row>
    <row r="2273" spans="1:3" x14ac:dyDescent="0.25">
      <c r="A2273">
        <v>605745</v>
      </c>
      <c r="B2273" t="s">
        <v>0</v>
      </c>
      <c r="C2273" t="s">
        <v>0</v>
      </c>
    </row>
    <row r="2274" spans="1:3" x14ac:dyDescent="0.25">
      <c r="A2274">
        <v>1084962</v>
      </c>
      <c r="B2274" t="s">
        <v>0</v>
      </c>
      <c r="C2274" t="s">
        <v>0</v>
      </c>
    </row>
    <row r="2275" spans="1:3" x14ac:dyDescent="0.25">
      <c r="A2275">
        <v>670561</v>
      </c>
      <c r="B2275" t="s">
        <v>0</v>
      </c>
      <c r="C2275" t="s">
        <v>0</v>
      </c>
    </row>
    <row r="2276" spans="1:3" x14ac:dyDescent="0.25">
      <c r="A2276">
        <v>581719</v>
      </c>
      <c r="B2276" t="s">
        <v>0</v>
      </c>
      <c r="C2276" t="s">
        <v>0</v>
      </c>
    </row>
    <row r="2277" spans="1:3" x14ac:dyDescent="0.25">
      <c r="A2277">
        <v>748243</v>
      </c>
      <c r="B2277" t="s">
        <v>0</v>
      </c>
      <c r="C2277" t="s">
        <v>0</v>
      </c>
    </row>
    <row r="2278" spans="1:3" x14ac:dyDescent="0.25">
      <c r="A2278">
        <v>640255</v>
      </c>
      <c r="B2278" t="s">
        <v>0</v>
      </c>
      <c r="C2278" t="s">
        <v>0</v>
      </c>
    </row>
    <row r="2279" spans="1:3" x14ac:dyDescent="0.25">
      <c r="A2279">
        <v>274659</v>
      </c>
      <c r="B2279" t="s">
        <v>0</v>
      </c>
      <c r="C2279" t="s">
        <v>0</v>
      </c>
    </row>
    <row r="2280" spans="1:3" x14ac:dyDescent="0.25">
      <c r="A2280">
        <v>254140</v>
      </c>
      <c r="B2280" t="s">
        <v>0</v>
      </c>
      <c r="C2280" t="s">
        <v>0</v>
      </c>
    </row>
    <row r="2281" spans="1:3" x14ac:dyDescent="0.25">
      <c r="A2281">
        <v>137310</v>
      </c>
      <c r="B2281" t="s">
        <v>0</v>
      </c>
      <c r="C2281" t="s">
        <v>0</v>
      </c>
    </row>
    <row r="2282" spans="1:3" x14ac:dyDescent="0.25">
      <c r="A2282">
        <v>43902</v>
      </c>
      <c r="B2282" t="s">
        <v>0</v>
      </c>
      <c r="C2282" t="s">
        <v>0</v>
      </c>
    </row>
    <row r="2283" spans="1:3" x14ac:dyDescent="0.25">
      <c r="A2283">
        <v>38903</v>
      </c>
      <c r="B2283" t="s">
        <v>0</v>
      </c>
      <c r="C2283" t="s">
        <v>0</v>
      </c>
    </row>
    <row r="2284" spans="1:3" x14ac:dyDescent="0.25">
      <c r="A2284">
        <v>489011</v>
      </c>
      <c r="B2284" t="s">
        <v>0</v>
      </c>
      <c r="C2284" t="s">
        <v>0</v>
      </c>
    </row>
    <row r="2285" spans="1:3" x14ac:dyDescent="0.25">
      <c r="A2285">
        <v>909894</v>
      </c>
      <c r="B2285" t="s">
        <v>0</v>
      </c>
      <c r="C2285" t="s">
        <v>0</v>
      </c>
    </row>
    <row r="2286" spans="1:3" x14ac:dyDescent="0.25">
      <c r="A2286">
        <v>104474</v>
      </c>
      <c r="B2286" t="s">
        <v>0</v>
      </c>
      <c r="C2286" t="s">
        <v>0</v>
      </c>
    </row>
    <row r="2287" spans="1:3" x14ac:dyDescent="0.25">
      <c r="A2287">
        <v>577556</v>
      </c>
      <c r="B2287" t="s">
        <v>0</v>
      </c>
      <c r="C2287" t="s">
        <v>0</v>
      </c>
    </row>
    <row r="2288" spans="1:3" x14ac:dyDescent="0.25">
      <c r="A2288">
        <v>424267</v>
      </c>
      <c r="B2288" t="s">
        <v>0</v>
      </c>
      <c r="C2288" t="s">
        <v>0</v>
      </c>
    </row>
    <row r="2289" spans="1:3" x14ac:dyDescent="0.25">
      <c r="A2289">
        <v>621127</v>
      </c>
      <c r="B2289" t="s">
        <v>0</v>
      </c>
      <c r="C2289" t="s">
        <v>0</v>
      </c>
    </row>
    <row r="2290" spans="1:3" x14ac:dyDescent="0.25">
      <c r="A2290">
        <v>412564</v>
      </c>
      <c r="B2290" t="s">
        <v>0</v>
      </c>
      <c r="C2290" t="s">
        <v>0</v>
      </c>
    </row>
    <row r="2291" spans="1:3" x14ac:dyDescent="0.25">
      <c r="A2291">
        <v>230464</v>
      </c>
      <c r="B2291" t="s">
        <v>0</v>
      </c>
      <c r="C2291" t="s">
        <v>0</v>
      </c>
    </row>
    <row r="2292" spans="1:3" x14ac:dyDescent="0.25">
      <c r="A2292">
        <v>55094</v>
      </c>
      <c r="B2292" t="s">
        <v>0</v>
      </c>
      <c r="C2292" t="s">
        <v>0</v>
      </c>
    </row>
    <row r="2293" spans="1:3" x14ac:dyDescent="0.25">
      <c r="A2293">
        <v>251537</v>
      </c>
      <c r="B2293" t="s">
        <v>0</v>
      </c>
      <c r="C2293" t="s">
        <v>0</v>
      </c>
    </row>
    <row r="2294" spans="1:3" x14ac:dyDescent="0.25">
      <c r="A2294">
        <v>553636</v>
      </c>
      <c r="B2294" t="s">
        <v>0</v>
      </c>
      <c r="C2294" t="s">
        <v>0</v>
      </c>
    </row>
    <row r="2295" spans="1:3" x14ac:dyDescent="0.25">
      <c r="A2295">
        <v>17751</v>
      </c>
      <c r="B2295" t="s">
        <v>0</v>
      </c>
      <c r="C2295" t="s">
        <v>0</v>
      </c>
    </row>
    <row r="2296" spans="1:3" x14ac:dyDescent="0.25">
      <c r="A2296">
        <v>1342</v>
      </c>
      <c r="B2296">
        <v>1342</v>
      </c>
      <c r="C2296">
        <v>1341</v>
      </c>
    </row>
    <row r="2297" spans="1:3" x14ac:dyDescent="0.25">
      <c r="A2297">
        <v>14351</v>
      </c>
      <c r="B2297" t="s">
        <v>0</v>
      </c>
      <c r="C2297" t="s">
        <v>0</v>
      </c>
    </row>
    <row r="2298" spans="1:3" x14ac:dyDescent="0.25">
      <c r="A2298">
        <v>440958</v>
      </c>
      <c r="B2298" t="s">
        <v>0</v>
      </c>
      <c r="C2298" t="s">
        <v>0</v>
      </c>
    </row>
    <row r="2299" spans="1:3" x14ac:dyDescent="0.25">
      <c r="A2299">
        <v>252530</v>
      </c>
      <c r="B2299" t="s">
        <v>0</v>
      </c>
      <c r="C2299" t="s">
        <v>0</v>
      </c>
    </row>
    <row r="2300" spans="1:3" x14ac:dyDescent="0.25">
      <c r="A2300">
        <v>534586</v>
      </c>
      <c r="B2300" t="s">
        <v>0</v>
      </c>
      <c r="C2300" t="s">
        <v>0</v>
      </c>
    </row>
    <row r="2301" spans="1:3" x14ac:dyDescent="0.25">
      <c r="A2301">
        <v>306814</v>
      </c>
      <c r="B2301" t="s">
        <v>0</v>
      </c>
      <c r="C2301" t="s">
        <v>0</v>
      </c>
    </row>
    <row r="2302" spans="1:3" x14ac:dyDescent="0.25">
      <c r="A2302">
        <v>268957</v>
      </c>
      <c r="B2302" t="s">
        <v>0</v>
      </c>
      <c r="C2302" t="s">
        <v>0</v>
      </c>
    </row>
    <row r="2303" spans="1:3" x14ac:dyDescent="0.25">
      <c r="A2303">
        <v>62125</v>
      </c>
      <c r="B2303" t="s">
        <v>0</v>
      </c>
      <c r="C2303" t="s">
        <v>0</v>
      </c>
    </row>
    <row r="2304" spans="1:3" x14ac:dyDescent="0.25">
      <c r="A2304">
        <v>507192</v>
      </c>
      <c r="B2304" t="s">
        <v>0</v>
      </c>
      <c r="C2304" t="s">
        <v>0</v>
      </c>
    </row>
    <row r="2305" spans="1:3" x14ac:dyDescent="0.25">
      <c r="A2305">
        <v>206889</v>
      </c>
      <c r="B2305" t="s">
        <v>0</v>
      </c>
      <c r="C2305" t="s">
        <v>0</v>
      </c>
    </row>
    <row r="2306" spans="1:3" x14ac:dyDescent="0.25">
      <c r="A2306">
        <v>439059</v>
      </c>
      <c r="B2306" t="s">
        <v>0</v>
      </c>
      <c r="C2306" t="s">
        <v>0</v>
      </c>
    </row>
    <row r="2307" spans="1:3" x14ac:dyDescent="0.25">
      <c r="A2307">
        <v>1363</v>
      </c>
      <c r="B2307">
        <v>1363</v>
      </c>
      <c r="C2307">
        <v>1363</v>
      </c>
    </row>
    <row r="2308" spans="1:3" x14ac:dyDescent="0.25">
      <c r="A2308">
        <v>1030944</v>
      </c>
      <c r="B2308" t="s">
        <v>0</v>
      </c>
      <c r="C2308" t="s">
        <v>0</v>
      </c>
    </row>
    <row r="2309" spans="1:3" x14ac:dyDescent="0.25">
      <c r="A2309">
        <v>976765</v>
      </c>
      <c r="B2309" t="s">
        <v>0</v>
      </c>
      <c r="C2309" t="s">
        <v>0</v>
      </c>
    </row>
    <row r="2310" spans="1:3" x14ac:dyDescent="0.25">
      <c r="A2310">
        <v>85831</v>
      </c>
      <c r="B2310" t="s">
        <v>0</v>
      </c>
      <c r="C2310" t="s">
        <v>0</v>
      </c>
    </row>
    <row r="2311" spans="1:3" x14ac:dyDescent="0.25">
      <c r="A2311">
        <v>577247</v>
      </c>
      <c r="B2311" t="s">
        <v>0</v>
      </c>
      <c r="C2311" t="s">
        <v>0</v>
      </c>
    </row>
    <row r="2312" spans="1:3" x14ac:dyDescent="0.25">
      <c r="A2312">
        <v>686585</v>
      </c>
      <c r="B2312" t="s">
        <v>0</v>
      </c>
      <c r="C2312" t="s">
        <v>0</v>
      </c>
    </row>
    <row r="2313" spans="1:3" x14ac:dyDescent="0.25">
      <c r="A2313">
        <v>106327</v>
      </c>
      <c r="B2313" t="s">
        <v>0</v>
      </c>
      <c r="C2313" t="s">
        <v>0</v>
      </c>
    </row>
    <row r="2314" spans="1:3" x14ac:dyDescent="0.25">
      <c r="A2314">
        <v>459762</v>
      </c>
      <c r="B2314" t="s">
        <v>0</v>
      </c>
      <c r="C2314" t="s">
        <v>0</v>
      </c>
    </row>
    <row r="2315" spans="1:3" x14ac:dyDescent="0.25">
      <c r="A2315">
        <v>823652</v>
      </c>
      <c r="B2315" t="s">
        <v>0</v>
      </c>
      <c r="C2315" t="s">
        <v>0</v>
      </c>
    </row>
    <row r="2316" spans="1:3" x14ac:dyDescent="0.25">
      <c r="A2316">
        <v>232921</v>
      </c>
      <c r="B2316" t="s">
        <v>0</v>
      </c>
      <c r="C2316" t="s">
        <v>0</v>
      </c>
    </row>
    <row r="2317" spans="1:3" x14ac:dyDescent="0.25">
      <c r="A2317">
        <v>169041</v>
      </c>
      <c r="B2317" t="s">
        <v>0</v>
      </c>
      <c r="C2317" t="s">
        <v>0</v>
      </c>
    </row>
    <row r="2318" spans="1:3" x14ac:dyDescent="0.25">
      <c r="A2318">
        <v>1037847</v>
      </c>
      <c r="B2318" t="s">
        <v>0</v>
      </c>
      <c r="C2318" t="s">
        <v>0</v>
      </c>
    </row>
    <row r="2319" spans="1:3" x14ac:dyDescent="0.25">
      <c r="A2319">
        <v>106579</v>
      </c>
      <c r="B2319" t="s">
        <v>0</v>
      </c>
      <c r="C2319" t="s">
        <v>0</v>
      </c>
    </row>
    <row r="2320" spans="1:3" x14ac:dyDescent="0.25">
      <c r="A2320">
        <v>1372</v>
      </c>
      <c r="B2320">
        <v>1372</v>
      </c>
      <c r="C2320">
        <v>1370</v>
      </c>
    </row>
    <row r="2321" spans="1:3" x14ac:dyDescent="0.25">
      <c r="A2321">
        <v>1370</v>
      </c>
      <c r="B2321">
        <v>1370</v>
      </c>
      <c r="C2321">
        <v>1370</v>
      </c>
    </row>
    <row r="2322" spans="1:3" x14ac:dyDescent="0.25">
      <c r="A2322">
        <v>1079432</v>
      </c>
      <c r="B2322" t="s">
        <v>0</v>
      </c>
      <c r="C2322" t="s">
        <v>0</v>
      </c>
    </row>
    <row r="2323" spans="1:3" x14ac:dyDescent="0.25">
      <c r="A2323">
        <v>170244</v>
      </c>
      <c r="B2323" t="s">
        <v>0</v>
      </c>
      <c r="C2323" t="s">
        <v>0</v>
      </c>
    </row>
    <row r="2324" spans="1:3" x14ac:dyDescent="0.25">
      <c r="A2324">
        <v>66017</v>
      </c>
      <c r="B2324" t="s">
        <v>0</v>
      </c>
      <c r="C2324" t="s">
        <v>0</v>
      </c>
    </row>
    <row r="2325" spans="1:3" x14ac:dyDescent="0.25">
      <c r="A2325">
        <v>41345</v>
      </c>
      <c r="B2325" t="s">
        <v>0</v>
      </c>
      <c r="C2325" t="s">
        <v>0</v>
      </c>
    </row>
    <row r="2326" spans="1:3" x14ac:dyDescent="0.25">
      <c r="A2326">
        <v>566495</v>
      </c>
      <c r="B2326" t="s">
        <v>0</v>
      </c>
      <c r="C2326" t="s">
        <v>0</v>
      </c>
    </row>
    <row r="2327" spans="1:3" x14ac:dyDescent="0.25">
      <c r="A2327">
        <v>286118</v>
      </c>
      <c r="B2327" t="s">
        <v>0</v>
      </c>
      <c r="C2327" t="s">
        <v>0</v>
      </c>
    </row>
    <row r="2328" spans="1:3" x14ac:dyDescent="0.25">
      <c r="A2328">
        <v>355731</v>
      </c>
      <c r="B2328" t="s">
        <v>0</v>
      </c>
      <c r="C2328" t="s">
        <v>0</v>
      </c>
    </row>
    <row r="2329" spans="1:3" x14ac:dyDescent="0.25">
      <c r="A2329">
        <v>1381</v>
      </c>
      <c r="B2329">
        <v>1381</v>
      </c>
      <c r="C2329">
        <v>1381</v>
      </c>
    </row>
    <row r="2330" spans="1:3" x14ac:dyDescent="0.25">
      <c r="A2330">
        <v>95526</v>
      </c>
      <c r="B2330" t="s">
        <v>0</v>
      </c>
      <c r="C2330" t="s">
        <v>0</v>
      </c>
    </row>
    <row r="2331" spans="1:3" x14ac:dyDescent="0.25">
      <c r="A2331">
        <v>77515</v>
      </c>
      <c r="B2331" t="s">
        <v>0</v>
      </c>
      <c r="C2331" t="s">
        <v>0</v>
      </c>
    </row>
    <row r="2332" spans="1:3" x14ac:dyDescent="0.25">
      <c r="A2332">
        <v>686584</v>
      </c>
      <c r="B2332" t="s">
        <v>0</v>
      </c>
      <c r="C2332" t="s">
        <v>0</v>
      </c>
    </row>
    <row r="2333" spans="1:3" x14ac:dyDescent="0.25">
      <c r="A2333">
        <v>262093</v>
      </c>
      <c r="B2333" t="s">
        <v>0</v>
      </c>
      <c r="C2333" t="s">
        <v>0</v>
      </c>
    </row>
    <row r="2334" spans="1:3" x14ac:dyDescent="0.25">
      <c r="A2334">
        <v>422899</v>
      </c>
      <c r="B2334" t="s">
        <v>0</v>
      </c>
      <c r="C2334" t="s">
        <v>0</v>
      </c>
    </row>
    <row r="2335" spans="1:3" x14ac:dyDescent="0.25">
      <c r="A2335">
        <v>296845</v>
      </c>
      <c r="B2335" t="s">
        <v>0</v>
      </c>
      <c r="C2335" t="s">
        <v>0</v>
      </c>
    </row>
    <row r="2336" spans="1:3" x14ac:dyDescent="0.25">
      <c r="A2336">
        <v>524251</v>
      </c>
      <c r="B2336" t="s">
        <v>0</v>
      </c>
      <c r="C2336" t="s">
        <v>0</v>
      </c>
    </row>
    <row r="2337" spans="1:3" x14ac:dyDescent="0.25">
      <c r="A2337">
        <v>221024</v>
      </c>
      <c r="B2337" t="s">
        <v>0</v>
      </c>
      <c r="C2337" t="s">
        <v>0</v>
      </c>
    </row>
    <row r="2338" spans="1:3" x14ac:dyDescent="0.25">
      <c r="A2338">
        <v>86903</v>
      </c>
      <c r="B2338" t="s">
        <v>0</v>
      </c>
      <c r="C2338" t="s">
        <v>0</v>
      </c>
    </row>
    <row r="2339" spans="1:3" x14ac:dyDescent="0.25">
      <c r="A2339">
        <v>1087535</v>
      </c>
      <c r="B2339" t="s">
        <v>0</v>
      </c>
      <c r="C2339" t="s">
        <v>0</v>
      </c>
    </row>
    <row r="2340" spans="1:3" x14ac:dyDescent="0.25">
      <c r="A2340">
        <v>210183</v>
      </c>
      <c r="B2340" t="s">
        <v>0</v>
      </c>
      <c r="C2340" t="s">
        <v>0</v>
      </c>
    </row>
    <row r="2341" spans="1:3" x14ac:dyDescent="0.25">
      <c r="A2341">
        <v>481249</v>
      </c>
      <c r="B2341" t="s">
        <v>0</v>
      </c>
      <c r="C2341" t="s">
        <v>0</v>
      </c>
    </row>
    <row r="2342" spans="1:3" x14ac:dyDescent="0.25">
      <c r="A2342">
        <v>272003</v>
      </c>
      <c r="B2342" t="s">
        <v>0</v>
      </c>
      <c r="C2342" t="s">
        <v>0</v>
      </c>
    </row>
    <row r="2343" spans="1:3" x14ac:dyDescent="0.25">
      <c r="A2343">
        <v>161356</v>
      </c>
      <c r="B2343" t="s">
        <v>0</v>
      </c>
      <c r="C2343" t="s">
        <v>0</v>
      </c>
    </row>
    <row r="2344" spans="1:3" x14ac:dyDescent="0.25">
      <c r="A2344">
        <v>374785</v>
      </c>
      <c r="B2344" t="s">
        <v>0</v>
      </c>
      <c r="C2344" t="s">
        <v>0</v>
      </c>
    </row>
    <row r="2345" spans="1:3" x14ac:dyDescent="0.25">
      <c r="A2345">
        <v>55641</v>
      </c>
      <c r="B2345" t="s">
        <v>0</v>
      </c>
      <c r="C2345" t="s">
        <v>0</v>
      </c>
    </row>
    <row r="2346" spans="1:3" x14ac:dyDescent="0.25">
      <c r="A2346">
        <v>126940</v>
      </c>
      <c r="B2346" t="s">
        <v>0</v>
      </c>
      <c r="C2346" t="s">
        <v>0</v>
      </c>
    </row>
    <row r="2347" spans="1:3" x14ac:dyDescent="0.25">
      <c r="A2347">
        <v>361365</v>
      </c>
      <c r="B2347" t="s">
        <v>0</v>
      </c>
      <c r="C2347" t="s">
        <v>0</v>
      </c>
    </row>
    <row r="2348" spans="1:3" x14ac:dyDescent="0.25">
      <c r="A2348">
        <v>84867</v>
      </c>
      <c r="B2348" t="s">
        <v>0</v>
      </c>
      <c r="C2348" t="s">
        <v>0</v>
      </c>
    </row>
    <row r="2349" spans="1:3" x14ac:dyDescent="0.25">
      <c r="A2349">
        <v>1034622</v>
      </c>
      <c r="B2349" t="s">
        <v>0</v>
      </c>
      <c r="C2349" t="s">
        <v>0</v>
      </c>
    </row>
    <row r="2350" spans="1:3" x14ac:dyDescent="0.25">
      <c r="A2350">
        <v>185167</v>
      </c>
      <c r="B2350" t="s">
        <v>0</v>
      </c>
      <c r="C2350" t="s">
        <v>0</v>
      </c>
    </row>
    <row r="2351" spans="1:3" x14ac:dyDescent="0.25">
      <c r="A2351">
        <v>884131</v>
      </c>
      <c r="B2351" t="s">
        <v>0</v>
      </c>
      <c r="C2351" t="s">
        <v>0</v>
      </c>
    </row>
    <row r="2352" spans="1:3" x14ac:dyDescent="0.25">
      <c r="A2352">
        <v>1041837</v>
      </c>
      <c r="B2352" t="s">
        <v>0</v>
      </c>
      <c r="C2352" t="s">
        <v>0</v>
      </c>
    </row>
    <row r="2353" spans="1:3" x14ac:dyDescent="0.25">
      <c r="A2353">
        <v>50731</v>
      </c>
      <c r="B2353" t="s">
        <v>0</v>
      </c>
      <c r="C2353" t="s">
        <v>0</v>
      </c>
    </row>
    <row r="2354" spans="1:3" x14ac:dyDescent="0.25">
      <c r="A2354">
        <v>511667</v>
      </c>
      <c r="B2354" t="s">
        <v>0</v>
      </c>
      <c r="C2354" t="s">
        <v>0</v>
      </c>
    </row>
    <row r="2355" spans="1:3" x14ac:dyDescent="0.25">
      <c r="A2355">
        <v>888338</v>
      </c>
      <c r="B2355" t="s">
        <v>0</v>
      </c>
      <c r="C2355" t="s">
        <v>0</v>
      </c>
    </row>
    <row r="2356" spans="1:3" x14ac:dyDescent="0.25">
      <c r="A2356">
        <v>1032496</v>
      </c>
      <c r="B2356" t="s">
        <v>0</v>
      </c>
      <c r="C2356" t="s">
        <v>0</v>
      </c>
    </row>
    <row r="2357" spans="1:3" x14ac:dyDescent="0.25">
      <c r="A2357">
        <v>629771</v>
      </c>
      <c r="B2357" t="s">
        <v>0</v>
      </c>
      <c r="C2357" t="s">
        <v>0</v>
      </c>
    </row>
    <row r="2358" spans="1:3" x14ac:dyDescent="0.25">
      <c r="A2358">
        <v>8494</v>
      </c>
      <c r="B2358" t="s">
        <v>0</v>
      </c>
      <c r="C2358" t="s">
        <v>0</v>
      </c>
    </row>
    <row r="2359" spans="1:3" x14ac:dyDescent="0.25">
      <c r="A2359">
        <v>81630</v>
      </c>
      <c r="B2359" t="s">
        <v>0</v>
      </c>
      <c r="C2359" t="s">
        <v>0</v>
      </c>
    </row>
    <row r="2360" spans="1:3" x14ac:dyDescent="0.25">
      <c r="A2360">
        <v>123889</v>
      </c>
      <c r="B2360" t="s">
        <v>0</v>
      </c>
      <c r="C2360" t="s">
        <v>0</v>
      </c>
    </row>
    <row r="2361" spans="1:3" x14ac:dyDescent="0.25">
      <c r="A2361">
        <v>275615</v>
      </c>
      <c r="B2361" t="s">
        <v>0</v>
      </c>
      <c r="C2361" t="s">
        <v>0</v>
      </c>
    </row>
    <row r="2362" spans="1:3" x14ac:dyDescent="0.25">
      <c r="A2362">
        <v>144038</v>
      </c>
      <c r="B2362" t="s">
        <v>0</v>
      </c>
      <c r="C2362" t="s">
        <v>0</v>
      </c>
    </row>
    <row r="2363" spans="1:3" x14ac:dyDescent="0.25">
      <c r="A2363">
        <v>1382</v>
      </c>
      <c r="B2363">
        <v>1382</v>
      </c>
      <c r="C2363">
        <v>1382</v>
      </c>
    </row>
    <row r="2364" spans="1:3" x14ac:dyDescent="0.25">
      <c r="A2364">
        <v>1389</v>
      </c>
      <c r="B2364">
        <v>1389</v>
      </c>
      <c r="C2364">
        <v>1389</v>
      </c>
    </row>
    <row r="2365" spans="1:3" x14ac:dyDescent="0.25">
      <c r="A2365">
        <v>350804</v>
      </c>
      <c r="B2365" t="s">
        <v>0</v>
      </c>
      <c r="C2365" t="s">
        <v>0</v>
      </c>
    </row>
    <row r="2366" spans="1:3" x14ac:dyDescent="0.25">
      <c r="A2366">
        <v>20915</v>
      </c>
      <c r="B2366" t="s">
        <v>0</v>
      </c>
      <c r="C2366" t="s">
        <v>0</v>
      </c>
    </row>
    <row r="2367" spans="1:3" x14ac:dyDescent="0.25">
      <c r="A2367">
        <v>80341</v>
      </c>
      <c r="B2367" t="s">
        <v>0</v>
      </c>
      <c r="C2367" t="s">
        <v>0</v>
      </c>
    </row>
    <row r="2368" spans="1:3" x14ac:dyDescent="0.25">
      <c r="A2368">
        <v>76652</v>
      </c>
      <c r="B2368" t="s">
        <v>0</v>
      </c>
      <c r="C2368" t="s">
        <v>0</v>
      </c>
    </row>
    <row r="2369" spans="1:3" x14ac:dyDescent="0.25">
      <c r="A2369">
        <v>1393</v>
      </c>
      <c r="B2369">
        <v>1393</v>
      </c>
      <c r="C2369">
        <v>1393</v>
      </c>
    </row>
    <row r="2370" spans="1:3" x14ac:dyDescent="0.25">
      <c r="A2370">
        <v>1033815</v>
      </c>
      <c r="B2370" t="s">
        <v>0</v>
      </c>
      <c r="C2370" t="s">
        <v>0</v>
      </c>
    </row>
    <row r="2371" spans="1:3" x14ac:dyDescent="0.25">
      <c r="A2371">
        <v>737658</v>
      </c>
      <c r="B2371" t="s">
        <v>0</v>
      </c>
      <c r="C2371" t="s">
        <v>0</v>
      </c>
    </row>
    <row r="2372" spans="1:3" x14ac:dyDescent="0.25">
      <c r="A2372">
        <v>159870</v>
      </c>
      <c r="B2372" t="s">
        <v>0</v>
      </c>
      <c r="C2372" t="s">
        <v>0</v>
      </c>
    </row>
    <row r="2373" spans="1:3" x14ac:dyDescent="0.25">
      <c r="A2373">
        <v>133342</v>
      </c>
      <c r="B2373" t="s">
        <v>0</v>
      </c>
      <c r="C2373" t="s">
        <v>0</v>
      </c>
    </row>
    <row r="2374" spans="1:3" x14ac:dyDescent="0.25">
      <c r="A2374">
        <v>342844</v>
      </c>
      <c r="B2374" t="s">
        <v>0</v>
      </c>
      <c r="C2374" t="s">
        <v>0</v>
      </c>
    </row>
    <row r="2375" spans="1:3" x14ac:dyDescent="0.25">
      <c r="A2375">
        <v>132711</v>
      </c>
      <c r="B2375" t="s">
        <v>0</v>
      </c>
      <c r="C2375" t="s">
        <v>0</v>
      </c>
    </row>
    <row r="2376" spans="1:3" x14ac:dyDescent="0.25">
      <c r="A2376">
        <v>213198</v>
      </c>
      <c r="B2376" t="s">
        <v>0</v>
      </c>
      <c r="C2376" t="s">
        <v>0</v>
      </c>
    </row>
    <row r="2377" spans="1:3" x14ac:dyDescent="0.25">
      <c r="A2377">
        <v>1073115</v>
      </c>
      <c r="B2377" t="s">
        <v>0</v>
      </c>
      <c r="C2377" t="s">
        <v>0</v>
      </c>
    </row>
    <row r="2378" spans="1:3" x14ac:dyDescent="0.25">
      <c r="A2378">
        <v>576360</v>
      </c>
      <c r="B2378" t="s">
        <v>0</v>
      </c>
      <c r="C2378" t="s">
        <v>0</v>
      </c>
    </row>
    <row r="2379" spans="1:3" x14ac:dyDescent="0.25">
      <c r="A2379">
        <v>608181</v>
      </c>
      <c r="B2379" t="s">
        <v>0</v>
      </c>
      <c r="C2379" t="s">
        <v>0</v>
      </c>
    </row>
    <row r="2380" spans="1:3" x14ac:dyDescent="0.25">
      <c r="A2380">
        <v>140256</v>
      </c>
      <c r="B2380" t="s">
        <v>0</v>
      </c>
      <c r="C2380" t="s">
        <v>0</v>
      </c>
    </row>
    <row r="2381" spans="1:3" x14ac:dyDescent="0.25">
      <c r="A2381">
        <v>1102050</v>
      </c>
      <c r="B2381" t="s">
        <v>0</v>
      </c>
      <c r="C2381" t="s">
        <v>0</v>
      </c>
    </row>
    <row r="2382" spans="1:3" x14ac:dyDescent="0.25">
      <c r="A2382">
        <v>864701</v>
      </c>
      <c r="B2382" t="s">
        <v>0</v>
      </c>
      <c r="C2382" t="s">
        <v>0</v>
      </c>
    </row>
    <row r="2383" spans="1:3" x14ac:dyDescent="0.25">
      <c r="A2383">
        <v>770438</v>
      </c>
      <c r="B2383" t="s">
        <v>0</v>
      </c>
      <c r="C2383" t="s">
        <v>0</v>
      </c>
    </row>
    <row r="2384" spans="1:3" x14ac:dyDescent="0.25">
      <c r="A2384">
        <v>428417</v>
      </c>
      <c r="B2384" t="s">
        <v>0</v>
      </c>
      <c r="C2384" t="s">
        <v>0</v>
      </c>
    </row>
    <row r="2385" spans="1:3" x14ac:dyDescent="0.25">
      <c r="A2385">
        <v>28291</v>
      </c>
      <c r="B2385" t="s">
        <v>0</v>
      </c>
      <c r="C2385" t="s">
        <v>0</v>
      </c>
    </row>
    <row r="2386" spans="1:3" x14ac:dyDescent="0.25">
      <c r="A2386">
        <v>54526</v>
      </c>
      <c r="B2386" t="s">
        <v>0</v>
      </c>
      <c r="C2386" t="s">
        <v>0</v>
      </c>
    </row>
    <row r="2387" spans="1:3" x14ac:dyDescent="0.25">
      <c r="A2387">
        <v>1401</v>
      </c>
      <c r="B2387">
        <v>1401</v>
      </c>
      <c r="C2387">
        <v>1401</v>
      </c>
    </row>
    <row r="2388" spans="1:3" x14ac:dyDescent="0.25">
      <c r="A2388">
        <v>228906</v>
      </c>
      <c r="B2388" t="s">
        <v>0</v>
      </c>
      <c r="C2388" t="s">
        <v>0</v>
      </c>
    </row>
    <row r="2389" spans="1:3" x14ac:dyDescent="0.25">
      <c r="A2389">
        <v>70619</v>
      </c>
      <c r="B2389" t="s">
        <v>0</v>
      </c>
      <c r="C2389" t="s">
        <v>0</v>
      </c>
    </row>
    <row r="2390" spans="1:3" x14ac:dyDescent="0.25">
      <c r="A2390">
        <v>533620</v>
      </c>
      <c r="B2390" t="s">
        <v>0</v>
      </c>
      <c r="C2390" t="s">
        <v>0</v>
      </c>
    </row>
    <row r="2391" spans="1:3" x14ac:dyDescent="0.25">
      <c r="A2391">
        <v>312749</v>
      </c>
      <c r="B2391" t="s">
        <v>0</v>
      </c>
      <c r="C2391" t="s">
        <v>0</v>
      </c>
    </row>
    <row r="2392" spans="1:3" x14ac:dyDescent="0.25">
      <c r="A2392">
        <v>440114</v>
      </c>
      <c r="B2392" t="s">
        <v>0</v>
      </c>
      <c r="C2392" t="s">
        <v>0</v>
      </c>
    </row>
    <row r="2393" spans="1:3" x14ac:dyDescent="0.25">
      <c r="A2393">
        <v>147421</v>
      </c>
      <c r="B2393" t="s">
        <v>0</v>
      </c>
      <c r="C2393" t="s">
        <v>0</v>
      </c>
    </row>
    <row r="2394" spans="1:3" x14ac:dyDescent="0.25">
      <c r="A2394">
        <v>705836</v>
      </c>
      <c r="B2394" t="s">
        <v>0</v>
      </c>
      <c r="C2394" t="s">
        <v>0</v>
      </c>
    </row>
    <row r="2395" spans="1:3" x14ac:dyDescent="0.25">
      <c r="A2395">
        <v>26898</v>
      </c>
      <c r="B2395" t="s">
        <v>0</v>
      </c>
      <c r="C2395" t="s">
        <v>0</v>
      </c>
    </row>
    <row r="2396" spans="1:3" x14ac:dyDescent="0.25">
      <c r="A2396">
        <v>162447</v>
      </c>
      <c r="B2396" t="s">
        <v>0</v>
      </c>
      <c r="C2396" t="s">
        <v>0</v>
      </c>
    </row>
    <row r="2397" spans="1:3" x14ac:dyDescent="0.25">
      <c r="A2397">
        <v>42752</v>
      </c>
      <c r="B2397" t="s">
        <v>0</v>
      </c>
      <c r="C2397" t="s">
        <v>0</v>
      </c>
    </row>
    <row r="2398" spans="1:3" x14ac:dyDescent="0.25">
      <c r="A2398">
        <v>124047</v>
      </c>
      <c r="B2398" t="s">
        <v>0</v>
      </c>
      <c r="C2398" t="s">
        <v>0</v>
      </c>
    </row>
    <row r="2399" spans="1:3" x14ac:dyDescent="0.25">
      <c r="A2399">
        <v>1128398</v>
      </c>
      <c r="B2399" t="s">
        <v>0</v>
      </c>
      <c r="C2399" t="s">
        <v>0</v>
      </c>
    </row>
    <row r="2400" spans="1:3" x14ac:dyDescent="0.25">
      <c r="A2400">
        <v>6605</v>
      </c>
      <c r="B2400" t="s">
        <v>0</v>
      </c>
      <c r="C2400" t="s">
        <v>0</v>
      </c>
    </row>
    <row r="2401" spans="1:3" x14ac:dyDescent="0.25">
      <c r="A2401">
        <v>342767</v>
      </c>
      <c r="B2401" t="s">
        <v>0</v>
      </c>
      <c r="C2401" t="s">
        <v>0</v>
      </c>
    </row>
    <row r="2402" spans="1:3" x14ac:dyDescent="0.25">
      <c r="A2402">
        <v>254761</v>
      </c>
      <c r="B2402" t="s">
        <v>0</v>
      </c>
      <c r="C2402" t="s">
        <v>0</v>
      </c>
    </row>
    <row r="2403" spans="1:3" x14ac:dyDescent="0.25">
      <c r="A2403">
        <v>341731</v>
      </c>
      <c r="B2403" t="s">
        <v>0</v>
      </c>
      <c r="C2403" t="s">
        <v>0</v>
      </c>
    </row>
    <row r="2404" spans="1:3" x14ac:dyDescent="0.25">
      <c r="A2404">
        <v>464401</v>
      </c>
      <c r="B2404" t="s">
        <v>0</v>
      </c>
      <c r="C2404" t="s">
        <v>0</v>
      </c>
    </row>
    <row r="2405" spans="1:3" x14ac:dyDescent="0.25">
      <c r="A2405">
        <v>60616</v>
      </c>
      <c r="B2405" t="s">
        <v>0</v>
      </c>
      <c r="C2405" t="s">
        <v>0</v>
      </c>
    </row>
    <row r="2406" spans="1:3" x14ac:dyDescent="0.25">
      <c r="A2406">
        <v>10908</v>
      </c>
      <c r="B2406" t="s">
        <v>0</v>
      </c>
      <c r="C2406" t="s">
        <v>0</v>
      </c>
    </row>
    <row r="2407" spans="1:3" x14ac:dyDescent="0.25">
      <c r="A2407">
        <v>971955</v>
      </c>
      <c r="B2407" t="s">
        <v>0</v>
      </c>
      <c r="C2407" t="s">
        <v>0</v>
      </c>
    </row>
    <row r="2408" spans="1:3" x14ac:dyDescent="0.25">
      <c r="A2408">
        <v>944954</v>
      </c>
      <c r="B2408" t="s">
        <v>0</v>
      </c>
      <c r="C2408" t="s">
        <v>0</v>
      </c>
    </row>
    <row r="2409" spans="1:3" x14ac:dyDescent="0.25">
      <c r="A2409">
        <v>75914</v>
      </c>
      <c r="B2409" t="s">
        <v>0</v>
      </c>
      <c r="C2409" t="s">
        <v>0</v>
      </c>
    </row>
    <row r="2410" spans="1:3" x14ac:dyDescent="0.25">
      <c r="A2410">
        <v>202958</v>
      </c>
      <c r="B2410" t="s">
        <v>0</v>
      </c>
      <c r="C2410" t="s">
        <v>0</v>
      </c>
    </row>
    <row r="2411" spans="1:3" x14ac:dyDescent="0.25">
      <c r="A2411">
        <v>33787</v>
      </c>
      <c r="B2411" t="s">
        <v>0</v>
      </c>
      <c r="C2411" t="s">
        <v>0</v>
      </c>
    </row>
    <row r="2412" spans="1:3" x14ac:dyDescent="0.25">
      <c r="A2412">
        <v>227612</v>
      </c>
      <c r="B2412" t="s">
        <v>0</v>
      </c>
      <c r="C2412" t="s">
        <v>0</v>
      </c>
    </row>
    <row r="2413" spans="1:3" x14ac:dyDescent="0.25">
      <c r="A2413">
        <v>417952</v>
      </c>
      <c r="B2413" t="s">
        <v>0</v>
      </c>
      <c r="C2413" t="s">
        <v>0</v>
      </c>
    </row>
    <row r="2414" spans="1:3" x14ac:dyDescent="0.25">
      <c r="A2414">
        <v>524218</v>
      </c>
      <c r="B2414" t="s">
        <v>0</v>
      </c>
      <c r="C2414" t="s">
        <v>0</v>
      </c>
    </row>
    <row r="2415" spans="1:3" x14ac:dyDescent="0.25">
      <c r="A2415">
        <v>481666</v>
      </c>
      <c r="B2415" t="s">
        <v>0</v>
      </c>
      <c r="C2415" t="s">
        <v>0</v>
      </c>
    </row>
    <row r="2416" spans="1:3" x14ac:dyDescent="0.25">
      <c r="A2416">
        <v>483171</v>
      </c>
      <c r="B2416" t="s">
        <v>0</v>
      </c>
      <c r="C2416" t="s">
        <v>0</v>
      </c>
    </row>
    <row r="2417" spans="1:3" x14ac:dyDescent="0.25">
      <c r="A2417">
        <v>80024</v>
      </c>
      <c r="B2417" t="s">
        <v>0</v>
      </c>
      <c r="C2417" t="s">
        <v>0</v>
      </c>
    </row>
    <row r="2418" spans="1:3" x14ac:dyDescent="0.25">
      <c r="A2418">
        <v>11903</v>
      </c>
      <c r="B2418" t="s">
        <v>0</v>
      </c>
      <c r="C2418" t="s">
        <v>0</v>
      </c>
    </row>
    <row r="2419" spans="1:3" x14ac:dyDescent="0.25">
      <c r="A2419">
        <v>20582</v>
      </c>
      <c r="B2419" t="s">
        <v>0</v>
      </c>
      <c r="C2419" t="s">
        <v>0</v>
      </c>
    </row>
    <row r="2420" spans="1:3" x14ac:dyDescent="0.25">
      <c r="A2420">
        <v>70380</v>
      </c>
      <c r="B2420" t="s">
        <v>0</v>
      </c>
      <c r="C2420" t="s">
        <v>0</v>
      </c>
    </row>
    <row r="2421" spans="1:3" x14ac:dyDescent="0.25">
      <c r="A2421">
        <v>500191</v>
      </c>
      <c r="B2421" t="s">
        <v>0</v>
      </c>
      <c r="C2421" t="s">
        <v>0</v>
      </c>
    </row>
    <row r="2422" spans="1:3" x14ac:dyDescent="0.25">
      <c r="A2422">
        <v>400220</v>
      </c>
      <c r="B2422" t="s">
        <v>0</v>
      </c>
      <c r="C2422" t="s">
        <v>0</v>
      </c>
    </row>
    <row r="2423" spans="1:3" x14ac:dyDescent="0.25">
      <c r="A2423">
        <v>705193</v>
      </c>
      <c r="B2423" t="s">
        <v>0</v>
      </c>
      <c r="C2423" t="s">
        <v>0</v>
      </c>
    </row>
    <row r="2424" spans="1:3" x14ac:dyDescent="0.25">
      <c r="A2424">
        <v>780395</v>
      </c>
      <c r="B2424" t="s">
        <v>0</v>
      </c>
      <c r="C2424" t="s">
        <v>0</v>
      </c>
    </row>
    <row r="2425" spans="1:3" x14ac:dyDescent="0.25">
      <c r="A2425">
        <v>727351</v>
      </c>
      <c r="B2425" t="s">
        <v>0</v>
      </c>
      <c r="C2425" t="s">
        <v>0</v>
      </c>
    </row>
    <row r="2426" spans="1:3" x14ac:dyDescent="0.25">
      <c r="A2426">
        <v>69157</v>
      </c>
      <c r="B2426" t="s">
        <v>0</v>
      </c>
      <c r="C2426" t="s">
        <v>0</v>
      </c>
    </row>
    <row r="2427" spans="1:3" x14ac:dyDescent="0.25">
      <c r="A2427">
        <v>23243</v>
      </c>
      <c r="B2427" t="s">
        <v>0</v>
      </c>
      <c r="C2427" t="s">
        <v>0</v>
      </c>
    </row>
    <row r="2428" spans="1:3" x14ac:dyDescent="0.25">
      <c r="A2428">
        <v>102392</v>
      </c>
      <c r="B2428" t="s">
        <v>0</v>
      </c>
      <c r="C2428" t="s">
        <v>0</v>
      </c>
    </row>
    <row r="2429" spans="1:3" x14ac:dyDescent="0.25">
      <c r="A2429">
        <v>32955</v>
      </c>
      <c r="B2429" t="s">
        <v>0</v>
      </c>
      <c r="C2429" t="s">
        <v>0</v>
      </c>
    </row>
    <row r="2430" spans="1:3" x14ac:dyDescent="0.25">
      <c r="A2430">
        <v>685400</v>
      </c>
      <c r="B2430" t="s">
        <v>0</v>
      </c>
      <c r="C2430" t="s">
        <v>0</v>
      </c>
    </row>
    <row r="2431" spans="1:3" x14ac:dyDescent="0.25">
      <c r="A2431">
        <v>30970</v>
      </c>
      <c r="B2431" t="s">
        <v>0</v>
      </c>
      <c r="C2431" t="s">
        <v>0</v>
      </c>
    </row>
    <row r="2432" spans="1:3" x14ac:dyDescent="0.25">
      <c r="A2432">
        <v>123585</v>
      </c>
      <c r="B2432" t="s">
        <v>0</v>
      </c>
      <c r="C2432" t="s">
        <v>0</v>
      </c>
    </row>
    <row r="2433" spans="1:3" x14ac:dyDescent="0.25">
      <c r="A2433">
        <v>1422</v>
      </c>
      <c r="B2433">
        <v>1422</v>
      </c>
      <c r="C2433">
        <v>1422</v>
      </c>
    </row>
    <row r="2434" spans="1:3" x14ac:dyDescent="0.25">
      <c r="A2434">
        <v>772120</v>
      </c>
      <c r="B2434" t="s">
        <v>0</v>
      </c>
      <c r="C2434" t="s">
        <v>0</v>
      </c>
    </row>
    <row r="2435" spans="1:3" x14ac:dyDescent="0.25">
      <c r="A2435">
        <v>28102</v>
      </c>
      <c r="B2435" t="s">
        <v>0</v>
      </c>
      <c r="C2435" t="s">
        <v>0</v>
      </c>
    </row>
    <row r="2436" spans="1:3" x14ac:dyDescent="0.25">
      <c r="A2436">
        <v>226000</v>
      </c>
      <c r="B2436" t="s">
        <v>0</v>
      </c>
      <c r="C2436" t="s">
        <v>0</v>
      </c>
    </row>
    <row r="2437" spans="1:3" x14ac:dyDescent="0.25">
      <c r="A2437">
        <v>1772</v>
      </c>
      <c r="B2437">
        <v>1772</v>
      </c>
      <c r="C2437">
        <v>1432</v>
      </c>
    </row>
    <row r="2438" spans="1:3" x14ac:dyDescent="0.25">
      <c r="A2438">
        <v>221465</v>
      </c>
      <c r="B2438" t="s">
        <v>0</v>
      </c>
      <c r="C2438" t="s">
        <v>0</v>
      </c>
    </row>
    <row r="2439" spans="1:3" x14ac:dyDescent="0.25">
      <c r="A2439">
        <v>364958</v>
      </c>
      <c r="B2439" t="s">
        <v>0</v>
      </c>
      <c r="C2439" t="s">
        <v>0</v>
      </c>
    </row>
    <row r="2440" spans="1:3" x14ac:dyDescent="0.25">
      <c r="A2440">
        <v>28757</v>
      </c>
      <c r="B2440" t="s">
        <v>0</v>
      </c>
      <c r="C2440" t="s">
        <v>0</v>
      </c>
    </row>
    <row r="2441" spans="1:3" x14ac:dyDescent="0.25">
      <c r="A2441">
        <v>876746</v>
      </c>
      <c r="B2441" t="s">
        <v>0</v>
      </c>
      <c r="C2441" t="s">
        <v>0</v>
      </c>
    </row>
    <row r="2442" spans="1:3" x14ac:dyDescent="0.25">
      <c r="A2442">
        <v>524696</v>
      </c>
      <c r="B2442" t="s">
        <v>0</v>
      </c>
      <c r="C2442" t="s">
        <v>0</v>
      </c>
    </row>
    <row r="2443" spans="1:3" x14ac:dyDescent="0.25">
      <c r="A2443">
        <v>946218</v>
      </c>
      <c r="B2443" t="s">
        <v>0</v>
      </c>
      <c r="C2443" t="s">
        <v>0</v>
      </c>
    </row>
    <row r="2444" spans="1:3" x14ac:dyDescent="0.25">
      <c r="A2444">
        <v>1508</v>
      </c>
      <c r="B2444">
        <v>1508</v>
      </c>
      <c r="C2444">
        <v>1508</v>
      </c>
    </row>
    <row r="2445" spans="1:3" x14ac:dyDescent="0.25">
      <c r="A2445">
        <v>52363</v>
      </c>
      <c r="B2445" t="s">
        <v>0</v>
      </c>
      <c r="C2445" t="s">
        <v>0</v>
      </c>
    </row>
    <row r="2446" spans="1:3" x14ac:dyDescent="0.25">
      <c r="A2446">
        <v>1044498</v>
      </c>
      <c r="B2446" t="s">
        <v>0</v>
      </c>
      <c r="C2446" t="s">
        <v>0</v>
      </c>
    </row>
    <row r="2447" spans="1:3" x14ac:dyDescent="0.25">
      <c r="A2447">
        <v>14402</v>
      </c>
      <c r="B2447" t="s">
        <v>0</v>
      </c>
      <c r="C2447" t="s">
        <v>0</v>
      </c>
    </row>
    <row r="2448" spans="1:3" x14ac:dyDescent="0.25">
      <c r="A2448">
        <v>275564</v>
      </c>
      <c r="B2448" t="s">
        <v>0</v>
      </c>
      <c r="C2448" t="s">
        <v>0</v>
      </c>
    </row>
    <row r="2449" spans="1:3" x14ac:dyDescent="0.25">
      <c r="A2449">
        <v>1060129</v>
      </c>
      <c r="B2449" t="s">
        <v>0</v>
      </c>
      <c r="C2449" t="s">
        <v>0</v>
      </c>
    </row>
    <row r="2450" spans="1:3" x14ac:dyDescent="0.25">
      <c r="A2450">
        <v>541896</v>
      </c>
      <c r="B2450" t="s">
        <v>0</v>
      </c>
      <c r="C2450" t="s">
        <v>0</v>
      </c>
    </row>
    <row r="2451" spans="1:3" x14ac:dyDescent="0.25">
      <c r="A2451">
        <v>5531</v>
      </c>
      <c r="B2451" t="s">
        <v>0</v>
      </c>
      <c r="C2451" t="s">
        <v>0</v>
      </c>
    </row>
    <row r="2452" spans="1:3" x14ac:dyDescent="0.25">
      <c r="A2452">
        <v>147769</v>
      </c>
      <c r="B2452" t="s">
        <v>0</v>
      </c>
      <c r="C2452" t="s">
        <v>0</v>
      </c>
    </row>
    <row r="2453" spans="1:3" x14ac:dyDescent="0.25">
      <c r="A2453">
        <v>33598</v>
      </c>
      <c r="B2453" t="s">
        <v>0</v>
      </c>
      <c r="C2453" t="s">
        <v>0</v>
      </c>
    </row>
    <row r="2454" spans="1:3" x14ac:dyDescent="0.25">
      <c r="A2454">
        <v>215317</v>
      </c>
      <c r="B2454" t="s">
        <v>0</v>
      </c>
      <c r="C2454" t="s">
        <v>0</v>
      </c>
    </row>
    <row r="2455" spans="1:3" x14ac:dyDescent="0.25">
      <c r="A2455">
        <v>385570</v>
      </c>
      <c r="B2455" t="s">
        <v>0</v>
      </c>
      <c r="C2455" t="s">
        <v>0</v>
      </c>
    </row>
    <row r="2456" spans="1:3" x14ac:dyDescent="0.25">
      <c r="A2456">
        <v>28880</v>
      </c>
      <c r="B2456" t="s">
        <v>0</v>
      </c>
      <c r="C2456" t="s">
        <v>0</v>
      </c>
    </row>
    <row r="2457" spans="1:3" x14ac:dyDescent="0.25">
      <c r="A2457">
        <v>872754</v>
      </c>
      <c r="B2457" t="s">
        <v>0</v>
      </c>
      <c r="C2457" t="s">
        <v>0</v>
      </c>
    </row>
    <row r="2458" spans="1:3" x14ac:dyDescent="0.25">
      <c r="A2458">
        <v>199706</v>
      </c>
      <c r="B2458" t="s">
        <v>0</v>
      </c>
      <c r="C2458" t="s">
        <v>0</v>
      </c>
    </row>
    <row r="2459" spans="1:3" x14ac:dyDescent="0.25">
      <c r="A2459">
        <v>162460</v>
      </c>
      <c r="B2459" t="s">
        <v>0</v>
      </c>
      <c r="C2459" t="s">
        <v>0</v>
      </c>
    </row>
    <row r="2460" spans="1:3" x14ac:dyDescent="0.25">
      <c r="A2460">
        <v>42249</v>
      </c>
      <c r="B2460" t="s">
        <v>0</v>
      </c>
      <c r="C2460" t="s">
        <v>0</v>
      </c>
    </row>
    <row r="2461" spans="1:3" x14ac:dyDescent="0.25">
      <c r="A2461">
        <v>5575</v>
      </c>
      <c r="B2461" t="s">
        <v>0</v>
      </c>
      <c r="C2461" t="s">
        <v>0</v>
      </c>
    </row>
    <row r="2462" spans="1:3" x14ac:dyDescent="0.25">
      <c r="A2462">
        <v>200025</v>
      </c>
      <c r="B2462" t="s">
        <v>0</v>
      </c>
      <c r="C2462" t="s">
        <v>0</v>
      </c>
    </row>
    <row r="2463" spans="1:3" x14ac:dyDescent="0.25">
      <c r="A2463">
        <v>273912</v>
      </c>
      <c r="B2463" t="s">
        <v>0</v>
      </c>
      <c r="C2463" t="s">
        <v>0</v>
      </c>
    </row>
    <row r="2464" spans="1:3" x14ac:dyDescent="0.25">
      <c r="A2464">
        <v>57422</v>
      </c>
      <c r="B2464" t="s">
        <v>0</v>
      </c>
      <c r="C2464" t="s">
        <v>0</v>
      </c>
    </row>
    <row r="2465" spans="1:3" x14ac:dyDescent="0.25">
      <c r="A2465">
        <v>1516</v>
      </c>
      <c r="B2465">
        <v>1516</v>
      </c>
      <c r="C2465">
        <v>1515</v>
      </c>
    </row>
    <row r="2466" spans="1:3" x14ac:dyDescent="0.25">
      <c r="A2466">
        <v>598145</v>
      </c>
      <c r="B2466" t="s">
        <v>0</v>
      </c>
      <c r="C2466" t="s">
        <v>0</v>
      </c>
    </row>
    <row r="2467" spans="1:3" x14ac:dyDescent="0.25">
      <c r="A2467">
        <v>344601</v>
      </c>
      <c r="B2467" t="s">
        <v>0</v>
      </c>
      <c r="C2467" t="s">
        <v>0</v>
      </c>
    </row>
    <row r="2468" spans="1:3" x14ac:dyDescent="0.25">
      <c r="A2468">
        <v>471073</v>
      </c>
      <c r="B2468" t="s">
        <v>0</v>
      </c>
      <c r="C2468" t="s">
        <v>0</v>
      </c>
    </row>
    <row r="2469" spans="1:3" x14ac:dyDescent="0.25">
      <c r="A2469">
        <v>1037113</v>
      </c>
      <c r="B2469" t="s">
        <v>0</v>
      </c>
      <c r="C2469" t="s">
        <v>0</v>
      </c>
    </row>
    <row r="2470" spans="1:3" x14ac:dyDescent="0.25">
      <c r="A2470">
        <v>975470</v>
      </c>
      <c r="B2470" t="s">
        <v>0</v>
      </c>
      <c r="C2470" t="s">
        <v>0</v>
      </c>
    </row>
    <row r="2471" spans="1:3" x14ac:dyDescent="0.25">
      <c r="A2471">
        <v>1517</v>
      </c>
      <c r="B2471">
        <v>1517</v>
      </c>
      <c r="C2471">
        <v>1515</v>
      </c>
    </row>
    <row r="2472" spans="1:3" x14ac:dyDescent="0.25">
      <c r="A2472">
        <v>1526</v>
      </c>
      <c r="B2472">
        <v>1526</v>
      </c>
      <c r="C2472">
        <v>1526</v>
      </c>
    </row>
    <row r="2473" spans="1:3" x14ac:dyDescent="0.25">
      <c r="A2473">
        <v>213728</v>
      </c>
      <c r="B2473" t="s">
        <v>0</v>
      </c>
      <c r="C2473" t="s">
        <v>0</v>
      </c>
    </row>
    <row r="2474" spans="1:3" x14ac:dyDescent="0.25">
      <c r="A2474">
        <v>586333</v>
      </c>
      <c r="B2474" t="s">
        <v>0</v>
      </c>
      <c r="C2474" t="s">
        <v>0</v>
      </c>
    </row>
    <row r="2475" spans="1:3" x14ac:dyDescent="0.25">
      <c r="A2475">
        <v>150482</v>
      </c>
      <c r="B2475" t="s">
        <v>0</v>
      </c>
      <c r="C2475" t="s">
        <v>0</v>
      </c>
    </row>
    <row r="2476" spans="1:3" x14ac:dyDescent="0.25">
      <c r="A2476">
        <v>268628</v>
      </c>
      <c r="B2476" t="s">
        <v>0</v>
      </c>
      <c r="C2476" t="s">
        <v>0</v>
      </c>
    </row>
    <row r="2477" spans="1:3" x14ac:dyDescent="0.25">
      <c r="A2477">
        <v>389785</v>
      </c>
      <c r="B2477" t="s">
        <v>0</v>
      </c>
      <c r="C2477" t="s">
        <v>0</v>
      </c>
    </row>
    <row r="2478" spans="1:3" x14ac:dyDescent="0.25">
      <c r="A2478">
        <v>556530</v>
      </c>
      <c r="B2478" t="s">
        <v>0</v>
      </c>
      <c r="C2478" t="s">
        <v>0</v>
      </c>
    </row>
    <row r="2479" spans="1:3" x14ac:dyDescent="0.25">
      <c r="A2479">
        <v>1538</v>
      </c>
      <c r="B2479">
        <v>1538</v>
      </c>
      <c r="C2479">
        <v>1538</v>
      </c>
    </row>
    <row r="2480" spans="1:3" x14ac:dyDescent="0.25">
      <c r="A2480">
        <v>841239</v>
      </c>
      <c r="B2480" t="s">
        <v>0</v>
      </c>
      <c r="C2480" t="s">
        <v>0</v>
      </c>
    </row>
    <row r="2481" spans="1:3" x14ac:dyDescent="0.25">
      <c r="A2481">
        <v>220885</v>
      </c>
      <c r="B2481" t="s">
        <v>0</v>
      </c>
      <c r="C2481" t="s">
        <v>0</v>
      </c>
    </row>
    <row r="2482" spans="1:3" x14ac:dyDescent="0.25">
      <c r="A2482">
        <v>258499</v>
      </c>
      <c r="B2482" t="s">
        <v>0</v>
      </c>
      <c r="C2482" t="s">
        <v>0</v>
      </c>
    </row>
    <row r="2483" spans="1:3" x14ac:dyDescent="0.25">
      <c r="A2483">
        <v>1557</v>
      </c>
      <c r="B2483">
        <v>1557</v>
      </c>
      <c r="C2483">
        <v>1556</v>
      </c>
    </row>
    <row r="2484" spans="1:3" x14ac:dyDescent="0.25">
      <c r="A2484">
        <v>78970</v>
      </c>
      <c r="B2484" t="s">
        <v>0</v>
      </c>
      <c r="C2484" t="s">
        <v>0</v>
      </c>
    </row>
    <row r="2485" spans="1:3" x14ac:dyDescent="0.25">
      <c r="A2485">
        <v>25939</v>
      </c>
      <c r="B2485" t="s">
        <v>0</v>
      </c>
      <c r="C2485" t="s">
        <v>0</v>
      </c>
    </row>
    <row r="2486" spans="1:3" x14ac:dyDescent="0.25">
      <c r="A2486">
        <v>120808</v>
      </c>
      <c r="B2486" t="s">
        <v>0</v>
      </c>
      <c r="C2486" t="s">
        <v>0</v>
      </c>
    </row>
    <row r="2487" spans="1:3" x14ac:dyDescent="0.25">
      <c r="A2487">
        <v>54742</v>
      </c>
      <c r="B2487" t="s">
        <v>0</v>
      </c>
      <c r="C2487" t="s">
        <v>0</v>
      </c>
    </row>
    <row r="2488" spans="1:3" x14ac:dyDescent="0.25">
      <c r="A2488">
        <v>829450</v>
      </c>
      <c r="B2488" t="s">
        <v>0</v>
      </c>
      <c r="C2488" t="s">
        <v>0</v>
      </c>
    </row>
    <row r="2489" spans="1:3" x14ac:dyDescent="0.25">
      <c r="A2489">
        <v>590564</v>
      </c>
      <c r="B2489" t="s">
        <v>0</v>
      </c>
      <c r="C2489" t="s">
        <v>0</v>
      </c>
    </row>
    <row r="2490" spans="1:3" x14ac:dyDescent="0.25">
      <c r="A2490">
        <v>17659</v>
      </c>
      <c r="B2490" t="s">
        <v>0</v>
      </c>
      <c r="C2490" t="s">
        <v>0</v>
      </c>
    </row>
    <row r="2491" spans="1:3" x14ac:dyDescent="0.25">
      <c r="A2491">
        <v>557669</v>
      </c>
      <c r="B2491" t="s">
        <v>0</v>
      </c>
      <c r="C2491" t="s">
        <v>0</v>
      </c>
    </row>
    <row r="2492" spans="1:3" x14ac:dyDescent="0.25">
      <c r="A2492">
        <v>929472</v>
      </c>
      <c r="B2492" t="s">
        <v>0</v>
      </c>
      <c r="C2492" t="s">
        <v>0</v>
      </c>
    </row>
    <row r="2493" spans="1:3" x14ac:dyDescent="0.25">
      <c r="A2493">
        <v>781684</v>
      </c>
      <c r="B2493" t="s">
        <v>0</v>
      </c>
      <c r="C2493" t="s">
        <v>0</v>
      </c>
    </row>
    <row r="2494" spans="1:3" x14ac:dyDescent="0.25">
      <c r="A2494">
        <v>149940</v>
      </c>
      <c r="B2494" t="s">
        <v>0</v>
      </c>
      <c r="C2494" t="s">
        <v>0</v>
      </c>
    </row>
    <row r="2495" spans="1:3" x14ac:dyDescent="0.25">
      <c r="A2495">
        <v>380354</v>
      </c>
      <c r="B2495" t="s">
        <v>0</v>
      </c>
      <c r="C2495" t="s">
        <v>0</v>
      </c>
    </row>
    <row r="2496" spans="1:3" x14ac:dyDescent="0.25">
      <c r="A2496">
        <v>409911</v>
      </c>
      <c r="B2496" t="s">
        <v>0</v>
      </c>
      <c r="C2496" t="s">
        <v>0</v>
      </c>
    </row>
    <row r="2497" spans="1:3" x14ac:dyDescent="0.25">
      <c r="A2497">
        <v>1129782</v>
      </c>
      <c r="B2497" t="s">
        <v>0</v>
      </c>
      <c r="C2497" t="s">
        <v>0</v>
      </c>
    </row>
    <row r="2498" spans="1:3" x14ac:dyDescent="0.25">
      <c r="A2498">
        <v>5381</v>
      </c>
      <c r="B2498" t="s">
        <v>0</v>
      </c>
      <c r="C2498" t="s">
        <v>0</v>
      </c>
    </row>
    <row r="2499" spans="1:3" x14ac:dyDescent="0.25">
      <c r="A2499">
        <v>633319</v>
      </c>
      <c r="B2499" t="s">
        <v>0</v>
      </c>
      <c r="C2499" t="s">
        <v>0</v>
      </c>
    </row>
    <row r="2500" spans="1:3" x14ac:dyDescent="0.25">
      <c r="A2500">
        <v>302588</v>
      </c>
      <c r="B2500" t="s">
        <v>0</v>
      </c>
      <c r="C2500" t="s">
        <v>0</v>
      </c>
    </row>
    <row r="2501" spans="1:3" x14ac:dyDescent="0.25">
      <c r="A2501">
        <v>456375</v>
      </c>
      <c r="B2501" t="s">
        <v>0</v>
      </c>
      <c r="C2501" t="s">
        <v>0</v>
      </c>
    </row>
    <row r="2502" spans="1:3" x14ac:dyDescent="0.25">
      <c r="A2502">
        <v>529393</v>
      </c>
      <c r="B2502" t="s">
        <v>0</v>
      </c>
      <c r="C2502" t="s">
        <v>0</v>
      </c>
    </row>
    <row r="2503" spans="1:3" x14ac:dyDescent="0.25">
      <c r="A2503">
        <v>529354</v>
      </c>
      <c r="B2503" t="s">
        <v>0</v>
      </c>
      <c r="C2503" t="s">
        <v>0</v>
      </c>
    </row>
    <row r="2504" spans="1:3" x14ac:dyDescent="0.25">
      <c r="A2504">
        <v>189489</v>
      </c>
      <c r="B2504" t="s">
        <v>0</v>
      </c>
      <c r="C2504" t="s">
        <v>0</v>
      </c>
    </row>
    <row r="2505" spans="1:3" x14ac:dyDescent="0.25">
      <c r="A2505">
        <v>775274</v>
      </c>
      <c r="B2505" t="s">
        <v>0</v>
      </c>
      <c r="C2505" t="s">
        <v>0</v>
      </c>
    </row>
    <row r="2506" spans="1:3" x14ac:dyDescent="0.25">
      <c r="A2506">
        <v>335063</v>
      </c>
      <c r="B2506" t="s">
        <v>0</v>
      </c>
      <c r="C2506" t="s">
        <v>0</v>
      </c>
    </row>
    <row r="2507" spans="1:3" x14ac:dyDescent="0.25">
      <c r="A2507">
        <v>121721</v>
      </c>
      <c r="B2507" t="s">
        <v>0</v>
      </c>
      <c r="C2507" t="s">
        <v>0</v>
      </c>
    </row>
    <row r="2508" spans="1:3" x14ac:dyDescent="0.25">
      <c r="A2508">
        <v>466595</v>
      </c>
      <c r="B2508" t="s">
        <v>0</v>
      </c>
      <c r="C2508" t="s">
        <v>0</v>
      </c>
    </row>
    <row r="2509" spans="1:3" x14ac:dyDescent="0.25">
      <c r="A2509">
        <v>845007</v>
      </c>
      <c r="B2509" t="s">
        <v>0</v>
      </c>
      <c r="C2509" t="s">
        <v>0</v>
      </c>
    </row>
    <row r="2510" spans="1:3" x14ac:dyDescent="0.25">
      <c r="A2510">
        <v>1083100</v>
      </c>
      <c r="B2510" t="s">
        <v>0</v>
      </c>
      <c r="C2510" t="s">
        <v>0</v>
      </c>
    </row>
    <row r="2511" spans="1:3" x14ac:dyDescent="0.25">
      <c r="A2511">
        <v>46527</v>
      </c>
      <c r="B2511" t="s">
        <v>0</v>
      </c>
      <c r="C2511" t="s">
        <v>0</v>
      </c>
    </row>
    <row r="2512" spans="1:3" x14ac:dyDescent="0.25">
      <c r="A2512">
        <v>493228</v>
      </c>
      <c r="B2512" t="s">
        <v>0</v>
      </c>
      <c r="C2512" t="s">
        <v>0</v>
      </c>
    </row>
    <row r="2513" spans="1:3" x14ac:dyDescent="0.25">
      <c r="A2513">
        <v>952495</v>
      </c>
      <c r="B2513" t="s">
        <v>0</v>
      </c>
      <c r="C2513" t="s">
        <v>0</v>
      </c>
    </row>
    <row r="2514" spans="1:3" x14ac:dyDescent="0.25">
      <c r="A2514">
        <v>212885</v>
      </c>
      <c r="B2514" t="s">
        <v>0</v>
      </c>
      <c r="C2514" t="s">
        <v>0</v>
      </c>
    </row>
    <row r="2515" spans="1:3" x14ac:dyDescent="0.25">
      <c r="A2515">
        <v>137812</v>
      </c>
      <c r="B2515" t="s">
        <v>0</v>
      </c>
      <c r="C2515" t="s">
        <v>0</v>
      </c>
    </row>
    <row r="2516" spans="1:3" x14ac:dyDescent="0.25">
      <c r="A2516">
        <v>431221</v>
      </c>
      <c r="B2516" t="s">
        <v>0</v>
      </c>
      <c r="C2516" t="s">
        <v>0</v>
      </c>
    </row>
    <row r="2517" spans="1:3" x14ac:dyDescent="0.25">
      <c r="A2517">
        <v>293982</v>
      </c>
      <c r="B2517" t="s">
        <v>0</v>
      </c>
      <c r="C2517" t="s">
        <v>0</v>
      </c>
    </row>
    <row r="2518" spans="1:3" x14ac:dyDescent="0.25">
      <c r="A2518">
        <v>591885</v>
      </c>
      <c r="B2518" t="s">
        <v>0</v>
      </c>
      <c r="C2518" t="s">
        <v>0</v>
      </c>
    </row>
    <row r="2519" spans="1:3" x14ac:dyDescent="0.25">
      <c r="A2519">
        <v>164674</v>
      </c>
      <c r="B2519" t="s">
        <v>0</v>
      </c>
      <c r="C2519" t="s">
        <v>0</v>
      </c>
    </row>
    <row r="2520" spans="1:3" x14ac:dyDescent="0.25">
      <c r="A2520">
        <v>523518</v>
      </c>
      <c r="B2520" t="s">
        <v>0</v>
      </c>
      <c r="C2520" t="s">
        <v>0</v>
      </c>
    </row>
    <row r="2521" spans="1:3" x14ac:dyDescent="0.25">
      <c r="A2521">
        <v>273721</v>
      </c>
      <c r="B2521" t="s">
        <v>0</v>
      </c>
      <c r="C2521" t="s">
        <v>0</v>
      </c>
    </row>
    <row r="2522" spans="1:3" x14ac:dyDescent="0.25">
      <c r="A2522">
        <v>1572</v>
      </c>
      <c r="B2522">
        <v>1572</v>
      </c>
      <c r="C2522">
        <v>1572</v>
      </c>
    </row>
    <row r="2523" spans="1:3" x14ac:dyDescent="0.25">
      <c r="A2523">
        <v>73551</v>
      </c>
      <c r="B2523" t="s">
        <v>0</v>
      </c>
      <c r="C2523" t="s">
        <v>0</v>
      </c>
    </row>
    <row r="2524" spans="1:3" x14ac:dyDescent="0.25">
      <c r="A2524">
        <v>157708</v>
      </c>
      <c r="B2524" t="s">
        <v>0</v>
      </c>
      <c r="C2524" t="s">
        <v>0</v>
      </c>
    </row>
    <row r="2525" spans="1:3" x14ac:dyDescent="0.25">
      <c r="A2525">
        <v>298669</v>
      </c>
      <c r="B2525" t="s">
        <v>0</v>
      </c>
      <c r="C2525" t="s">
        <v>0</v>
      </c>
    </row>
    <row r="2526" spans="1:3" x14ac:dyDescent="0.25">
      <c r="A2526">
        <v>71221</v>
      </c>
      <c r="B2526" t="s">
        <v>0</v>
      </c>
      <c r="C2526" t="s">
        <v>0</v>
      </c>
    </row>
    <row r="2527" spans="1:3" x14ac:dyDescent="0.25">
      <c r="A2527">
        <v>550505</v>
      </c>
      <c r="B2527" t="s">
        <v>0</v>
      </c>
      <c r="C2527" t="s">
        <v>0</v>
      </c>
    </row>
    <row r="2528" spans="1:3" x14ac:dyDescent="0.25">
      <c r="A2528">
        <v>20398</v>
      </c>
      <c r="B2528" t="s">
        <v>0</v>
      </c>
      <c r="C2528" t="s">
        <v>0</v>
      </c>
    </row>
    <row r="2529" spans="1:3" x14ac:dyDescent="0.25">
      <c r="A2529">
        <v>5317</v>
      </c>
      <c r="B2529" t="s">
        <v>0</v>
      </c>
      <c r="C2529" t="s">
        <v>0</v>
      </c>
    </row>
    <row r="2530" spans="1:3" x14ac:dyDescent="0.25">
      <c r="A2530">
        <v>520901</v>
      </c>
      <c r="B2530" t="s">
        <v>0</v>
      </c>
      <c r="C2530" t="s">
        <v>0</v>
      </c>
    </row>
    <row r="2531" spans="1:3" x14ac:dyDescent="0.25">
      <c r="A2531">
        <v>158908</v>
      </c>
      <c r="B2531" t="s">
        <v>0</v>
      </c>
      <c r="C2531" t="s">
        <v>0</v>
      </c>
    </row>
    <row r="2532" spans="1:3" x14ac:dyDescent="0.25">
      <c r="A2532">
        <v>151486</v>
      </c>
      <c r="B2532" t="s">
        <v>0</v>
      </c>
      <c r="C2532" t="s">
        <v>0</v>
      </c>
    </row>
    <row r="2533" spans="1:3" x14ac:dyDescent="0.25">
      <c r="A2533">
        <v>1009591</v>
      </c>
      <c r="B2533" t="s">
        <v>0</v>
      </c>
      <c r="C2533" t="s">
        <v>0</v>
      </c>
    </row>
    <row r="2534" spans="1:3" x14ac:dyDescent="0.25">
      <c r="A2534">
        <v>23811</v>
      </c>
      <c r="B2534" t="s">
        <v>0</v>
      </c>
      <c r="C2534" t="s">
        <v>0</v>
      </c>
    </row>
    <row r="2535" spans="1:3" x14ac:dyDescent="0.25">
      <c r="A2535">
        <v>405039</v>
      </c>
      <c r="B2535" t="s">
        <v>0</v>
      </c>
      <c r="C2535" t="s">
        <v>0</v>
      </c>
    </row>
    <row r="2536" spans="1:3" x14ac:dyDescent="0.25">
      <c r="A2536">
        <v>22361</v>
      </c>
      <c r="B2536" t="s">
        <v>0</v>
      </c>
      <c r="C2536" t="s">
        <v>0</v>
      </c>
    </row>
    <row r="2537" spans="1:3" x14ac:dyDescent="0.25">
      <c r="A2537">
        <v>84567</v>
      </c>
      <c r="B2537" t="s">
        <v>0</v>
      </c>
      <c r="C2537" t="s">
        <v>0</v>
      </c>
    </row>
    <row r="2538" spans="1:3" x14ac:dyDescent="0.25">
      <c r="A2538">
        <v>88733</v>
      </c>
      <c r="B2538" t="s">
        <v>0</v>
      </c>
      <c r="C2538" t="s">
        <v>0</v>
      </c>
    </row>
    <row r="2539" spans="1:3" x14ac:dyDescent="0.25">
      <c r="A2539">
        <v>436171</v>
      </c>
      <c r="B2539" t="s">
        <v>0</v>
      </c>
      <c r="C2539" t="s">
        <v>0</v>
      </c>
    </row>
    <row r="2540" spans="1:3" x14ac:dyDescent="0.25">
      <c r="A2540">
        <v>948821</v>
      </c>
      <c r="B2540" t="s">
        <v>0</v>
      </c>
      <c r="C2540" t="s">
        <v>0</v>
      </c>
    </row>
    <row r="2541" spans="1:3" x14ac:dyDescent="0.25">
      <c r="A2541">
        <v>33078</v>
      </c>
      <c r="B2541" t="s">
        <v>0</v>
      </c>
      <c r="C2541" t="s">
        <v>0</v>
      </c>
    </row>
    <row r="2542" spans="1:3" x14ac:dyDescent="0.25">
      <c r="A2542">
        <v>1588</v>
      </c>
      <c r="B2542">
        <v>1588</v>
      </c>
      <c r="C2542">
        <v>1587</v>
      </c>
    </row>
    <row r="2543" spans="1:3" x14ac:dyDescent="0.25">
      <c r="A2543">
        <v>482832</v>
      </c>
      <c r="B2543" t="s">
        <v>0</v>
      </c>
      <c r="C2543" t="s">
        <v>0</v>
      </c>
    </row>
    <row r="2544" spans="1:3" x14ac:dyDescent="0.25">
      <c r="A2544">
        <v>18061</v>
      </c>
      <c r="B2544" t="s">
        <v>0</v>
      </c>
      <c r="C2544" t="s">
        <v>0</v>
      </c>
    </row>
    <row r="2545" spans="1:3" x14ac:dyDescent="0.25">
      <c r="A2545">
        <v>1589</v>
      </c>
      <c r="B2545">
        <v>1589</v>
      </c>
      <c r="C2545">
        <v>1589</v>
      </c>
    </row>
    <row r="2546" spans="1:3" x14ac:dyDescent="0.25">
      <c r="A2546">
        <v>246251</v>
      </c>
      <c r="B2546" t="s">
        <v>0</v>
      </c>
      <c r="C2546" t="s">
        <v>0</v>
      </c>
    </row>
    <row r="2547" spans="1:3" x14ac:dyDescent="0.25">
      <c r="A2547">
        <v>78904</v>
      </c>
      <c r="B2547" t="s">
        <v>0</v>
      </c>
      <c r="C2547" t="s">
        <v>0</v>
      </c>
    </row>
    <row r="2548" spans="1:3" x14ac:dyDescent="0.25">
      <c r="A2548">
        <v>1009523</v>
      </c>
      <c r="B2548" t="s">
        <v>0</v>
      </c>
      <c r="C2548" t="s">
        <v>0</v>
      </c>
    </row>
    <row r="2549" spans="1:3" x14ac:dyDescent="0.25">
      <c r="A2549">
        <v>149929</v>
      </c>
      <c r="B2549" t="s">
        <v>0</v>
      </c>
      <c r="C2549" t="s">
        <v>0</v>
      </c>
    </row>
    <row r="2550" spans="1:3" x14ac:dyDescent="0.25">
      <c r="A2550">
        <v>527054</v>
      </c>
      <c r="B2550" t="s">
        <v>0</v>
      </c>
      <c r="C2550" t="s">
        <v>0</v>
      </c>
    </row>
    <row r="2551" spans="1:3" x14ac:dyDescent="0.25">
      <c r="A2551">
        <v>65076</v>
      </c>
      <c r="B2551" t="s">
        <v>0</v>
      </c>
      <c r="C2551" t="s">
        <v>0</v>
      </c>
    </row>
    <row r="2552" spans="1:3" x14ac:dyDescent="0.25">
      <c r="A2552">
        <v>540505</v>
      </c>
      <c r="B2552" t="s">
        <v>0</v>
      </c>
      <c r="C2552" t="s">
        <v>0</v>
      </c>
    </row>
    <row r="2553" spans="1:3" x14ac:dyDescent="0.25">
      <c r="A2553">
        <v>31535</v>
      </c>
      <c r="B2553" t="s">
        <v>0</v>
      </c>
      <c r="C2553" t="s">
        <v>0</v>
      </c>
    </row>
    <row r="2554" spans="1:3" x14ac:dyDescent="0.25">
      <c r="A2554">
        <v>77155</v>
      </c>
      <c r="B2554" t="s">
        <v>0</v>
      </c>
      <c r="C2554" t="s">
        <v>0</v>
      </c>
    </row>
    <row r="2555" spans="1:3" x14ac:dyDescent="0.25">
      <c r="A2555">
        <v>714341</v>
      </c>
      <c r="B2555" t="s">
        <v>0</v>
      </c>
      <c r="C2555" t="s">
        <v>0</v>
      </c>
    </row>
    <row r="2556" spans="1:3" x14ac:dyDescent="0.25">
      <c r="A2556">
        <v>1606</v>
      </c>
      <c r="B2556">
        <v>1606</v>
      </c>
      <c r="C2556">
        <v>1603</v>
      </c>
    </row>
    <row r="2557" spans="1:3" x14ac:dyDescent="0.25">
      <c r="A2557">
        <v>235982</v>
      </c>
      <c r="B2557" t="s">
        <v>0</v>
      </c>
      <c r="C2557" t="s">
        <v>0</v>
      </c>
    </row>
    <row r="2558" spans="1:3" x14ac:dyDescent="0.25">
      <c r="A2558">
        <v>524400</v>
      </c>
      <c r="B2558" t="s">
        <v>0</v>
      </c>
      <c r="C2558" t="s">
        <v>0</v>
      </c>
    </row>
    <row r="2559" spans="1:3" x14ac:dyDescent="0.25">
      <c r="A2559">
        <v>23020</v>
      </c>
      <c r="B2559" t="s">
        <v>0</v>
      </c>
      <c r="C2559" t="s">
        <v>0</v>
      </c>
    </row>
    <row r="2560" spans="1:3" x14ac:dyDescent="0.25">
      <c r="A2560">
        <v>156868</v>
      </c>
      <c r="B2560" t="s">
        <v>0</v>
      </c>
      <c r="C2560" t="s">
        <v>0</v>
      </c>
    </row>
    <row r="2561" spans="1:3" x14ac:dyDescent="0.25">
      <c r="A2561">
        <v>225644</v>
      </c>
      <c r="B2561" t="s">
        <v>0</v>
      </c>
      <c r="C2561" t="s">
        <v>0</v>
      </c>
    </row>
    <row r="2562" spans="1:3" x14ac:dyDescent="0.25">
      <c r="A2562">
        <v>696474</v>
      </c>
      <c r="B2562" t="s">
        <v>0</v>
      </c>
      <c r="C2562" t="s">
        <v>0</v>
      </c>
    </row>
    <row r="2563" spans="1:3" x14ac:dyDescent="0.25">
      <c r="A2563">
        <v>98181</v>
      </c>
      <c r="B2563" t="s">
        <v>0</v>
      </c>
      <c r="C2563" t="s">
        <v>0</v>
      </c>
    </row>
    <row r="2564" spans="1:3" x14ac:dyDescent="0.25">
      <c r="A2564">
        <v>400175</v>
      </c>
      <c r="B2564" t="s">
        <v>0</v>
      </c>
      <c r="C2564" t="s">
        <v>0</v>
      </c>
    </row>
    <row r="2565" spans="1:3" x14ac:dyDescent="0.25">
      <c r="A2565">
        <v>809505</v>
      </c>
      <c r="B2565" t="s">
        <v>0</v>
      </c>
      <c r="C2565" t="s">
        <v>0</v>
      </c>
    </row>
    <row r="2566" spans="1:3" x14ac:dyDescent="0.25">
      <c r="A2566">
        <v>166583</v>
      </c>
      <c r="B2566" t="s">
        <v>0</v>
      </c>
      <c r="C2566" t="s">
        <v>0</v>
      </c>
    </row>
    <row r="2567" spans="1:3" x14ac:dyDescent="0.25">
      <c r="A2567">
        <v>105279</v>
      </c>
      <c r="B2567" t="s">
        <v>0</v>
      </c>
      <c r="C2567" t="s">
        <v>0</v>
      </c>
    </row>
    <row r="2568" spans="1:3" x14ac:dyDescent="0.25">
      <c r="A2568">
        <v>773714</v>
      </c>
      <c r="B2568" t="s">
        <v>0</v>
      </c>
      <c r="C2568" t="s">
        <v>0</v>
      </c>
    </row>
    <row r="2569" spans="1:3" x14ac:dyDescent="0.25">
      <c r="A2569">
        <v>236035</v>
      </c>
      <c r="B2569" t="s">
        <v>0</v>
      </c>
      <c r="C2569" t="s">
        <v>0</v>
      </c>
    </row>
    <row r="2570" spans="1:3" x14ac:dyDescent="0.25">
      <c r="A2570">
        <v>455340</v>
      </c>
      <c r="B2570" t="s">
        <v>0</v>
      </c>
      <c r="C2570" t="s">
        <v>0</v>
      </c>
    </row>
    <row r="2571" spans="1:3" x14ac:dyDescent="0.25">
      <c r="A2571">
        <v>138636</v>
      </c>
      <c r="B2571" t="s">
        <v>0</v>
      </c>
      <c r="C2571" t="s">
        <v>0</v>
      </c>
    </row>
    <row r="2572" spans="1:3" x14ac:dyDescent="0.25">
      <c r="A2572">
        <v>540992</v>
      </c>
      <c r="B2572" t="s">
        <v>0</v>
      </c>
      <c r="C2572" t="s">
        <v>0</v>
      </c>
    </row>
    <row r="2573" spans="1:3" x14ac:dyDescent="0.25">
      <c r="A2573">
        <v>223392</v>
      </c>
      <c r="B2573" t="s">
        <v>0</v>
      </c>
      <c r="C2573" t="s">
        <v>0</v>
      </c>
    </row>
    <row r="2574" spans="1:3" x14ac:dyDescent="0.25">
      <c r="A2574">
        <v>1603</v>
      </c>
      <c r="B2574">
        <v>1603</v>
      </c>
      <c r="C2574">
        <v>1603</v>
      </c>
    </row>
    <row r="2575" spans="1:3" x14ac:dyDescent="0.25">
      <c r="A2575">
        <v>171353</v>
      </c>
      <c r="B2575" t="s">
        <v>0</v>
      </c>
      <c r="C2575" t="s">
        <v>0</v>
      </c>
    </row>
    <row r="2576" spans="1:3" x14ac:dyDescent="0.25">
      <c r="A2576">
        <v>169639</v>
      </c>
      <c r="B2576" t="s">
        <v>0</v>
      </c>
      <c r="C2576" t="s">
        <v>0</v>
      </c>
    </row>
    <row r="2577" spans="1:3" x14ac:dyDescent="0.25">
      <c r="A2577">
        <v>19621</v>
      </c>
      <c r="B2577" t="s">
        <v>0</v>
      </c>
      <c r="C2577" t="s">
        <v>0</v>
      </c>
    </row>
    <row r="2578" spans="1:3" x14ac:dyDescent="0.25">
      <c r="A2578">
        <v>272206</v>
      </c>
      <c r="B2578" t="s">
        <v>0</v>
      </c>
      <c r="C2578" t="s">
        <v>0</v>
      </c>
    </row>
    <row r="2579" spans="1:3" x14ac:dyDescent="0.25">
      <c r="A2579">
        <v>979982</v>
      </c>
      <c r="B2579" t="s">
        <v>0</v>
      </c>
      <c r="C2579" t="s">
        <v>0</v>
      </c>
    </row>
    <row r="2580" spans="1:3" x14ac:dyDescent="0.25">
      <c r="A2580">
        <v>1618</v>
      </c>
      <c r="B2580">
        <v>1618</v>
      </c>
      <c r="C2580">
        <v>1618</v>
      </c>
    </row>
    <row r="2581" spans="1:3" x14ac:dyDescent="0.25">
      <c r="A2581">
        <v>1045439</v>
      </c>
      <c r="B2581" t="s">
        <v>0</v>
      </c>
      <c r="C2581" t="s">
        <v>0</v>
      </c>
    </row>
    <row r="2582" spans="1:3" x14ac:dyDescent="0.25">
      <c r="A2582">
        <v>66569</v>
      </c>
      <c r="B2582" t="s">
        <v>0</v>
      </c>
      <c r="C2582" t="s">
        <v>0</v>
      </c>
    </row>
    <row r="2583" spans="1:3" x14ac:dyDescent="0.25">
      <c r="A2583">
        <v>1009643</v>
      </c>
      <c r="B2583" t="s">
        <v>0</v>
      </c>
      <c r="C2583" t="s">
        <v>0</v>
      </c>
    </row>
    <row r="2584" spans="1:3" x14ac:dyDescent="0.25">
      <c r="A2584">
        <v>24724</v>
      </c>
      <c r="B2584" t="s">
        <v>0</v>
      </c>
      <c r="C2584" t="s">
        <v>0</v>
      </c>
    </row>
    <row r="2585" spans="1:3" x14ac:dyDescent="0.25">
      <c r="A2585">
        <v>1648</v>
      </c>
      <c r="B2585">
        <v>1648</v>
      </c>
      <c r="C2585">
        <v>1619</v>
      </c>
    </row>
    <row r="2586" spans="1:3" x14ac:dyDescent="0.25">
      <c r="A2586">
        <v>178502</v>
      </c>
      <c r="B2586" t="s">
        <v>0</v>
      </c>
      <c r="C2586" t="s">
        <v>0</v>
      </c>
    </row>
    <row r="2587" spans="1:3" x14ac:dyDescent="0.25">
      <c r="A2587">
        <v>241367</v>
      </c>
      <c r="B2587" t="s">
        <v>0</v>
      </c>
      <c r="C2587" t="s">
        <v>0</v>
      </c>
    </row>
    <row r="2588" spans="1:3" x14ac:dyDescent="0.25">
      <c r="A2588">
        <v>69201</v>
      </c>
      <c r="B2588" t="s">
        <v>0</v>
      </c>
      <c r="C2588" t="s">
        <v>0</v>
      </c>
    </row>
    <row r="2589" spans="1:3" x14ac:dyDescent="0.25">
      <c r="A2589">
        <v>767361</v>
      </c>
      <c r="B2589" t="s">
        <v>0</v>
      </c>
      <c r="C2589" t="s">
        <v>0</v>
      </c>
    </row>
    <row r="2590" spans="1:3" x14ac:dyDescent="0.25">
      <c r="A2590">
        <v>45134</v>
      </c>
      <c r="B2590" t="s">
        <v>0</v>
      </c>
      <c r="C2590" t="s">
        <v>0</v>
      </c>
    </row>
    <row r="2591" spans="1:3" x14ac:dyDescent="0.25">
      <c r="A2591">
        <v>23558</v>
      </c>
      <c r="B2591" t="s">
        <v>0</v>
      </c>
      <c r="C2591" t="s">
        <v>0</v>
      </c>
    </row>
    <row r="2592" spans="1:3" x14ac:dyDescent="0.25">
      <c r="A2592">
        <v>126418</v>
      </c>
      <c r="B2592" t="s">
        <v>0</v>
      </c>
      <c r="C2592" t="s">
        <v>0</v>
      </c>
    </row>
    <row r="2593" spans="1:3" x14ac:dyDescent="0.25">
      <c r="A2593">
        <v>131275</v>
      </c>
      <c r="B2593" t="s">
        <v>0</v>
      </c>
      <c r="C2593" t="s">
        <v>0</v>
      </c>
    </row>
    <row r="2594" spans="1:3" x14ac:dyDescent="0.25">
      <c r="A2594">
        <v>502838</v>
      </c>
      <c r="B2594" t="s">
        <v>0</v>
      </c>
      <c r="C2594" t="s">
        <v>0</v>
      </c>
    </row>
    <row r="2595" spans="1:3" x14ac:dyDescent="0.25">
      <c r="A2595">
        <v>822730</v>
      </c>
      <c r="B2595" t="s">
        <v>0</v>
      </c>
      <c r="C2595" t="s">
        <v>0</v>
      </c>
    </row>
    <row r="2596" spans="1:3" x14ac:dyDescent="0.25">
      <c r="A2596">
        <v>17344</v>
      </c>
      <c r="B2596" t="s">
        <v>0</v>
      </c>
      <c r="C2596" t="s">
        <v>0</v>
      </c>
    </row>
    <row r="2597" spans="1:3" x14ac:dyDescent="0.25">
      <c r="A2597">
        <v>559572</v>
      </c>
      <c r="B2597" t="s">
        <v>0</v>
      </c>
      <c r="C2597" t="s">
        <v>0</v>
      </c>
    </row>
    <row r="2598" spans="1:3" x14ac:dyDescent="0.25">
      <c r="A2598">
        <v>31512</v>
      </c>
      <c r="B2598" t="s">
        <v>0</v>
      </c>
      <c r="C2598" t="s">
        <v>0</v>
      </c>
    </row>
    <row r="2599" spans="1:3" x14ac:dyDescent="0.25">
      <c r="A2599">
        <v>157696</v>
      </c>
      <c r="B2599" t="s">
        <v>0</v>
      </c>
      <c r="C2599" t="s">
        <v>0</v>
      </c>
    </row>
    <row r="2600" spans="1:3" x14ac:dyDescent="0.25">
      <c r="A2600">
        <v>455293</v>
      </c>
      <c r="B2600" t="s">
        <v>0</v>
      </c>
      <c r="C2600" t="s">
        <v>0</v>
      </c>
    </row>
    <row r="2601" spans="1:3" x14ac:dyDescent="0.25">
      <c r="A2601">
        <v>860688</v>
      </c>
      <c r="B2601" t="s">
        <v>0</v>
      </c>
      <c r="C2601" t="s">
        <v>0</v>
      </c>
    </row>
    <row r="2602" spans="1:3" x14ac:dyDescent="0.25">
      <c r="A2602">
        <v>440224</v>
      </c>
      <c r="B2602" t="s">
        <v>0</v>
      </c>
      <c r="C2602" t="s">
        <v>0</v>
      </c>
    </row>
    <row r="2603" spans="1:3" x14ac:dyDescent="0.25">
      <c r="A2603">
        <v>1093049</v>
      </c>
      <c r="B2603" t="s">
        <v>0</v>
      </c>
      <c r="C2603" t="s">
        <v>0</v>
      </c>
    </row>
    <row r="2604" spans="1:3" x14ac:dyDescent="0.25">
      <c r="A2604">
        <v>732011</v>
      </c>
      <c r="B2604" t="s">
        <v>0</v>
      </c>
      <c r="C2604" t="s">
        <v>0</v>
      </c>
    </row>
    <row r="2605" spans="1:3" x14ac:dyDescent="0.25">
      <c r="A2605">
        <v>755335</v>
      </c>
      <c r="B2605" t="s">
        <v>0</v>
      </c>
      <c r="C2605" t="s">
        <v>0</v>
      </c>
    </row>
    <row r="2606" spans="1:3" x14ac:dyDescent="0.25">
      <c r="A2606">
        <v>780390</v>
      </c>
      <c r="B2606" t="s">
        <v>0</v>
      </c>
      <c r="C2606" t="s">
        <v>0</v>
      </c>
    </row>
    <row r="2607" spans="1:3" x14ac:dyDescent="0.25">
      <c r="A2607">
        <v>582485</v>
      </c>
      <c r="B2607" t="s">
        <v>0</v>
      </c>
      <c r="C2607" t="s">
        <v>0</v>
      </c>
    </row>
    <row r="2608" spans="1:3" x14ac:dyDescent="0.25">
      <c r="A2608">
        <v>21197</v>
      </c>
      <c r="B2608" t="s">
        <v>0</v>
      </c>
      <c r="C2608" t="s">
        <v>0</v>
      </c>
    </row>
    <row r="2609" spans="1:3" x14ac:dyDescent="0.25">
      <c r="A2609">
        <v>133748</v>
      </c>
      <c r="B2609" t="s">
        <v>0</v>
      </c>
      <c r="C2609" t="s">
        <v>0</v>
      </c>
    </row>
    <row r="2610" spans="1:3" x14ac:dyDescent="0.25">
      <c r="A2610">
        <v>806542</v>
      </c>
      <c r="B2610" t="s">
        <v>0</v>
      </c>
      <c r="C2610" t="s">
        <v>0</v>
      </c>
    </row>
    <row r="2611" spans="1:3" x14ac:dyDescent="0.25">
      <c r="A2611">
        <v>627655</v>
      </c>
      <c r="B2611" t="s">
        <v>0</v>
      </c>
      <c r="C2611" t="s">
        <v>0</v>
      </c>
    </row>
    <row r="2612" spans="1:3" x14ac:dyDescent="0.25">
      <c r="A2612">
        <v>120457</v>
      </c>
      <c r="B2612" t="s">
        <v>0</v>
      </c>
      <c r="C2612" t="s">
        <v>0</v>
      </c>
    </row>
    <row r="2613" spans="1:3" x14ac:dyDescent="0.25">
      <c r="A2613">
        <v>274029</v>
      </c>
      <c r="B2613" t="s">
        <v>0</v>
      </c>
      <c r="C2613" t="s">
        <v>0</v>
      </c>
    </row>
    <row r="2614" spans="1:3" x14ac:dyDescent="0.25">
      <c r="A2614">
        <v>70628</v>
      </c>
      <c r="B2614" t="s">
        <v>0</v>
      </c>
      <c r="C2614" t="s">
        <v>0</v>
      </c>
    </row>
    <row r="2615" spans="1:3" x14ac:dyDescent="0.25">
      <c r="A2615">
        <v>402552</v>
      </c>
      <c r="B2615" t="s">
        <v>0</v>
      </c>
      <c r="C2615" t="s">
        <v>0</v>
      </c>
    </row>
    <row r="2616" spans="1:3" x14ac:dyDescent="0.25">
      <c r="A2616">
        <v>226112</v>
      </c>
      <c r="B2616" t="s">
        <v>0</v>
      </c>
      <c r="C2616" t="s">
        <v>0</v>
      </c>
    </row>
    <row r="2617" spans="1:3" x14ac:dyDescent="0.25">
      <c r="A2617">
        <v>352690</v>
      </c>
      <c r="B2617" t="s">
        <v>0</v>
      </c>
      <c r="C2617" t="s">
        <v>0</v>
      </c>
    </row>
    <row r="2618" spans="1:3" x14ac:dyDescent="0.25">
      <c r="A2618">
        <v>748199</v>
      </c>
      <c r="B2618" t="s">
        <v>0</v>
      </c>
      <c r="C2618" t="s">
        <v>0</v>
      </c>
    </row>
    <row r="2619" spans="1:3" x14ac:dyDescent="0.25">
      <c r="A2619">
        <v>6897</v>
      </c>
      <c r="B2619" t="s">
        <v>0</v>
      </c>
      <c r="C2619" t="s">
        <v>0</v>
      </c>
    </row>
    <row r="2620" spans="1:3" x14ac:dyDescent="0.25">
      <c r="A2620">
        <v>128091</v>
      </c>
      <c r="B2620" t="s">
        <v>0</v>
      </c>
      <c r="C2620" t="s">
        <v>0</v>
      </c>
    </row>
    <row r="2621" spans="1:3" x14ac:dyDescent="0.25">
      <c r="A2621">
        <v>1124918</v>
      </c>
      <c r="B2621" t="s">
        <v>0</v>
      </c>
      <c r="C2621" t="s">
        <v>0</v>
      </c>
    </row>
    <row r="2622" spans="1:3" x14ac:dyDescent="0.25">
      <c r="A2622">
        <v>369512</v>
      </c>
      <c r="B2622" t="s">
        <v>0</v>
      </c>
      <c r="C2622" t="s">
        <v>0</v>
      </c>
    </row>
    <row r="2623" spans="1:3" x14ac:dyDescent="0.25">
      <c r="A2623">
        <v>940142</v>
      </c>
      <c r="B2623" t="s">
        <v>0</v>
      </c>
      <c r="C2623" t="s">
        <v>0</v>
      </c>
    </row>
    <row r="2624" spans="1:3" x14ac:dyDescent="0.25">
      <c r="A2624">
        <v>201982</v>
      </c>
      <c r="B2624" t="s">
        <v>0</v>
      </c>
      <c r="C2624" t="s">
        <v>0</v>
      </c>
    </row>
    <row r="2625" spans="1:3" x14ac:dyDescent="0.25">
      <c r="A2625">
        <v>263368</v>
      </c>
      <c r="B2625" t="s">
        <v>0</v>
      </c>
      <c r="C2625" t="s">
        <v>0</v>
      </c>
    </row>
    <row r="2626" spans="1:3" x14ac:dyDescent="0.25">
      <c r="A2626">
        <v>105261</v>
      </c>
      <c r="B2626" t="s">
        <v>0</v>
      </c>
      <c r="C2626" t="s">
        <v>0</v>
      </c>
    </row>
    <row r="2627" spans="1:3" x14ac:dyDescent="0.25">
      <c r="A2627">
        <v>438903</v>
      </c>
      <c r="B2627" t="s">
        <v>0</v>
      </c>
      <c r="C2627" t="s">
        <v>0</v>
      </c>
    </row>
    <row r="2628" spans="1:3" x14ac:dyDescent="0.25">
      <c r="A2628">
        <v>6430</v>
      </c>
      <c r="B2628" t="s">
        <v>0</v>
      </c>
      <c r="C2628" t="s">
        <v>0</v>
      </c>
    </row>
    <row r="2629" spans="1:3" x14ac:dyDescent="0.25">
      <c r="A2629">
        <v>330493</v>
      </c>
      <c r="B2629" t="s">
        <v>0</v>
      </c>
      <c r="C2629" t="s">
        <v>0</v>
      </c>
    </row>
    <row r="2630" spans="1:3" x14ac:dyDescent="0.25">
      <c r="A2630">
        <v>478840</v>
      </c>
      <c r="B2630" t="s">
        <v>0</v>
      </c>
      <c r="C2630" t="s">
        <v>0</v>
      </c>
    </row>
    <row r="2631" spans="1:3" x14ac:dyDescent="0.25">
      <c r="A2631">
        <v>25005</v>
      </c>
      <c r="B2631" t="s">
        <v>0</v>
      </c>
      <c r="C2631" t="s">
        <v>0</v>
      </c>
    </row>
    <row r="2632" spans="1:3" x14ac:dyDescent="0.25">
      <c r="A2632">
        <v>82376</v>
      </c>
      <c r="B2632" t="s">
        <v>0</v>
      </c>
      <c r="C2632" t="s">
        <v>0</v>
      </c>
    </row>
    <row r="2633" spans="1:3" x14ac:dyDescent="0.25">
      <c r="A2633">
        <v>48866</v>
      </c>
      <c r="B2633" t="s">
        <v>0</v>
      </c>
      <c r="C2633" t="s">
        <v>0</v>
      </c>
    </row>
    <row r="2634" spans="1:3" x14ac:dyDescent="0.25">
      <c r="A2634">
        <v>671532</v>
      </c>
      <c r="B2634" t="s">
        <v>0</v>
      </c>
      <c r="C2634" t="s">
        <v>0</v>
      </c>
    </row>
    <row r="2635" spans="1:3" x14ac:dyDescent="0.25">
      <c r="A2635">
        <v>971268</v>
      </c>
      <c r="B2635" t="s">
        <v>0</v>
      </c>
      <c r="C2635" t="s">
        <v>0</v>
      </c>
    </row>
    <row r="2636" spans="1:3" x14ac:dyDescent="0.25">
      <c r="A2636">
        <v>356565</v>
      </c>
      <c r="B2636" t="s">
        <v>0</v>
      </c>
      <c r="C2636" t="s">
        <v>0</v>
      </c>
    </row>
    <row r="2637" spans="1:3" x14ac:dyDescent="0.25">
      <c r="A2637">
        <v>998884</v>
      </c>
      <c r="B2637" t="s">
        <v>0</v>
      </c>
      <c r="C2637" t="s">
        <v>0</v>
      </c>
    </row>
    <row r="2638" spans="1:3" x14ac:dyDescent="0.25">
      <c r="A2638">
        <v>73078</v>
      </c>
      <c r="B2638" t="s">
        <v>0</v>
      </c>
      <c r="C2638" t="s">
        <v>0</v>
      </c>
    </row>
    <row r="2639" spans="1:3" x14ac:dyDescent="0.25">
      <c r="A2639">
        <v>88292</v>
      </c>
      <c r="B2639" t="s">
        <v>0</v>
      </c>
      <c r="C2639" t="s">
        <v>0</v>
      </c>
    </row>
    <row r="2640" spans="1:3" x14ac:dyDescent="0.25">
      <c r="A2640">
        <v>206964</v>
      </c>
      <c r="B2640" t="s">
        <v>0</v>
      </c>
      <c r="C2640" t="s">
        <v>0</v>
      </c>
    </row>
    <row r="2641" spans="1:3" x14ac:dyDescent="0.25">
      <c r="A2641">
        <v>535499</v>
      </c>
      <c r="B2641" t="s">
        <v>0</v>
      </c>
      <c r="C2641" t="s">
        <v>0</v>
      </c>
    </row>
    <row r="2642" spans="1:3" x14ac:dyDescent="0.25">
      <c r="A2642">
        <v>995772</v>
      </c>
      <c r="B2642" t="s">
        <v>0</v>
      </c>
      <c r="C2642" t="s">
        <v>0</v>
      </c>
    </row>
    <row r="2643" spans="1:3" x14ac:dyDescent="0.25">
      <c r="A2643">
        <v>287944</v>
      </c>
      <c r="B2643" t="s">
        <v>0</v>
      </c>
      <c r="C2643" t="s">
        <v>0</v>
      </c>
    </row>
    <row r="2644" spans="1:3" x14ac:dyDescent="0.25">
      <c r="A2644">
        <v>76384</v>
      </c>
      <c r="B2644" t="s">
        <v>0</v>
      </c>
      <c r="C2644" t="s">
        <v>0</v>
      </c>
    </row>
    <row r="2645" spans="1:3" x14ac:dyDescent="0.25">
      <c r="A2645">
        <v>355031</v>
      </c>
      <c r="B2645" t="s">
        <v>0</v>
      </c>
      <c r="C2645" t="s">
        <v>0</v>
      </c>
    </row>
    <row r="2646" spans="1:3" x14ac:dyDescent="0.25">
      <c r="A2646">
        <v>341367</v>
      </c>
      <c r="B2646" t="s">
        <v>0</v>
      </c>
      <c r="C2646" t="s">
        <v>0</v>
      </c>
    </row>
    <row r="2647" spans="1:3" x14ac:dyDescent="0.25">
      <c r="A2647">
        <v>880314</v>
      </c>
      <c r="B2647" t="s">
        <v>0</v>
      </c>
      <c r="C2647" t="s">
        <v>0</v>
      </c>
    </row>
    <row r="2648" spans="1:3" x14ac:dyDescent="0.25">
      <c r="A2648">
        <v>683100</v>
      </c>
      <c r="B2648" t="s">
        <v>0</v>
      </c>
      <c r="C2648" t="s">
        <v>0</v>
      </c>
    </row>
    <row r="2649" spans="1:3" x14ac:dyDescent="0.25">
      <c r="A2649">
        <v>69122</v>
      </c>
      <c r="B2649" t="s">
        <v>0</v>
      </c>
      <c r="C2649" t="s">
        <v>0</v>
      </c>
    </row>
    <row r="2650" spans="1:3" x14ac:dyDescent="0.25">
      <c r="A2650">
        <v>223793</v>
      </c>
      <c r="B2650" t="s">
        <v>0</v>
      </c>
      <c r="C2650" t="s">
        <v>0</v>
      </c>
    </row>
    <row r="2651" spans="1:3" x14ac:dyDescent="0.25">
      <c r="A2651">
        <v>19709</v>
      </c>
      <c r="B2651" t="s">
        <v>0</v>
      </c>
      <c r="C2651" t="s">
        <v>0</v>
      </c>
    </row>
    <row r="2652" spans="1:3" x14ac:dyDescent="0.25">
      <c r="A2652">
        <v>269712</v>
      </c>
      <c r="B2652" t="s">
        <v>0</v>
      </c>
      <c r="C2652" t="s">
        <v>0</v>
      </c>
    </row>
    <row r="2653" spans="1:3" x14ac:dyDescent="0.25">
      <c r="A2653">
        <v>769603</v>
      </c>
      <c r="B2653" t="s">
        <v>0</v>
      </c>
      <c r="C2653" t="s">
        <v>0</v>
      </c>
    </row>
    <row r="2654" spans="1:3" x14ac:dyDescent="0.25">
      <c r="A2654">
        <v>480152</v>
      </c>
      <c r="B2654" t="s">
        <v>0</v>
      </c>
      <c r="C2654" t="s">
        <v>0</v>
      </c>
    </row>
    <row r="2655" spans="1:3" x14ac:dyDescent="0.25">
      <c r="A2655">
        <v>258780</v>
      </c>
      <c r="B2655" t="s">
        <v>0</v>
      </c>
      <c r="C2655" t="s">
        <v>0</v>
      </c>
    </row>
    <row r="2656" spans="1:3" x14ac:dyDescent="0.25">
      <c r="A2656">
        <v>168524</v>
      </c>
      <c r="B2656" t="s">
        <v>0</v>
      </c>
      <c r="C2656" t="s">
        <v>0</v>
      </c>
    </row>
    <row r="2657" spans="1:3" x14ac:dyDescent="0.25">
      <c r="A2657">
        <v>269099</v>
      </c>
      <c r="B2657" t="s">
        <v>0</v>
      </c>
      <c r="C2657" t="s">
        <v>0</v>
      </c>
    </row>
    <row r="2658" spans="1:3" x14ac:dyDescent="0.25">
      <c r="A2658">
        <v>114785</v>
      </c>
      <c r="B2658" t="s">
        <v>0</v>
      </c>
      <c r="C2658" t="s">
        <v>0</v>
      </c>
    </row>
    <row r="2659" spans="1:3" x14ac:dyDescent="0.25">
      <c r="A2659">
        <v>44455</v>
      </c>
      <c r="B2659" t="s">
        <v>0</v>
      </c>
      <c r="C2659" t="s">
        <v>0</v>
      </c>
    </row>
    <row r="2660" spans="1:3" x14ac:dyDescent="0.25">
      <c r="A2660">
        <v>166577</v>
      </c>
      <c r="B2660" t="s">
        <v>0</v>
      </c>
      <c r="C2660" t="s">
        <v>0</v>
      </c>
    </row>
    <row r="2661" spans="1:3" x14ac:dyDescent="0.25">
      <c r="A2661">
        <v>960847</v>
      </c>
      <c r="B2661" t="s">
        <v>0</v>
      </c>
      <c r="C2661" t="s">
        <v>0</v>
      </c>
    </row>
    <row r="2662" spans="1:3" x14ac:dyDescent="0.25">
      <c r="A2662">
        <v>689122</v>
      </c>
      <c r="B2662" t="s">
        <v>0</v>
      </c>
      <c r="C2662" t="s">
        <v>0</v>
      </c>
    </row>
    <row r="2663" spans="1:3" x14ac:dyDescent="0.25">
      <c r="A2663">
        <v>861826</v>
      </c>
      <c r="B2663" t="s">
        <v>0</v>
      </c>
      <c r="C2663" t="s">
        <v>0</v>
      </c>
    </row>
    <row r="2664" spans="1:3" x14ac:dyDescent="0.25">
      <c r="A2664">
        <v>77191</v>
      </c>
      <c r="B2664" t="s">
        <v>0</v>
      </c>
      <c r="C2664" t="s">
        <v>0</v>
      </c>
    </row>
    <row r="2665" spans="1:3" x14ac:dyDescent="0.25">
      <c r="A2665">
        <v>381807</v>
      </c>
      <c r="B2665" t="s">
        <v>0</v>
      </c>
      <c r="C2665" t="s">
        <v>0</v>
      </c>
    </row>
    <row r="2666" spans="1:3" x14ac:dyDescent="0.25">
      <c r="A2666">
        <v>637782</v>
      </c>
      <c r="B2666" t="s">
        <v>0</v>
      </c>
      <c r="C2666" t="s">
        <v>0</v>
      </c>
    </row>
    <row r="2667" spans="1:3" x14ac:dyDescent="0.25">
      <c r="A2667">
        <v>274807</v>
      </c>
      <c r="B2667" t="s">
        <v>0</v>
      </c>
      <c r="C2667" t="s">
        <v>0</v>
      </c>
    </row>
    <row r="2668" spans="1:3" x14ac:dyDescent="0.25">
      <c r="A2668">
        <v>261793</v>
      </c>
      <c r="B2668" t="s">
        <v>0</v>
      </c>
      <c r="C2668" t="s">
        <v>0</v>
      </c>
    </row>
    <row r="2669" spans="1:3" x14ac:dyDescent="0.25">
      <c r="A2669">
        <v>311098</v>
      </c>
      <c r="B2669" t="s">
        <v>0</v>
      </c>
      <c r="C2669" t="s">
        <v>0</v>
      </c>
    </row>
    <row r="2670" spans="1:3" x14ac:dyDescent="0.25">
      <c r="A2670">
        <v>20711</v>
      </c>
      <c r="B2670" t="s">
        <v>0</v>
      </c>
      <c r="C2670" t="s">
        <v>0</v>
      </c>
    </row>
    <row r="2671" spans="1:3" x14ac:dyDescent="0.25">
      <c r="A2671">
        <v>104419</v>
      </c>
      <c r="B2671" t="s">
        <v>0</v>
      </c>
      <c r="C2671" t="s">
        <v>0</v>
      </c>
    </row>
    <row r="2672" spans="1:3" x14ac:dyDescent="0.25">
      <c r="A2672">
        <v>832068</v>
      </c>
      <c r="B2672" t="s">
        <v>0</v>
      </c>
      <c r="C2672" t="s">
        <v>0</v>
      </c>
    </row>
    <row r="2673" spans="1:3" x14ac:dyDescent="0.25">
      <c r="A2673">
        <v>630196</v>
      </c>
      <c r="B2673" t="s">
        <v>0</v>
      </c>
      <c r="C2673" t="s">
        <v>0</v>
      </c>
    </row>
    <row r="2674" spans="1:3" x14ac:dyDescent="0.25">
      <c r="A2674">
        <v>389486</v>
      </c>
      <c r="B2674" t="s">
        <v>0</v>
      </c>
      <c r="C2674" t="s">
        <v>0</v>
      </c>
    </row>
    <row r="2675" spans="1:3" x14ac:dyDescent="0.25">
      <c r="A2675">
        <v>204906</v>
      </c>
      <c r="B2675" t="s">
        <v>0</v>
      </c>
      <c r="C2675" t="s">
        <v>0</v>
      </c>
    </row>
    <row r="2676" spans="1:3" x14ac:dyDescent="0.25">
      <c r="A2676">
        <v>543713</v>
      </c>
      <c r="B2676" t="s">
        <v>0</v>
      </c>
      <c r="C2676" t="s">
        <v>0</v>
      </c>
    </row>
    <row r="2677" spans="1:3" x14ac:dyDescent="0.25">
      <c r="A2677">
        <v>403948</v>
      </c>
      <c r="B2677" t="s">
        <v>0</v>
      </c>
      <c r="C2677" t="s">
        <v>0</v>
      </c>
    </row>
    <row r="2678" spans="1:3" x14ac:dyDescent="0.25">
      <c r="A2678">
        <v>412547</v>
      </c>
      <c r="B2678" t="s">
        <v>0</v>
      </c>
      <c r="C2678" t="s">
        <v>0</v>
      </c>
    </row>
    <row r="2679" spans="1:3" x14ac:dyDescent="0.25">
      <c r="A2679">
        <v>137546</v>
      </c>
      <c r="B2679" t="s">
        <v>0</v>
      </c>
      <c r="C2679" t="s">
        <v>0</v>
      </c>
    </row>
    <row r="2680" spans="1:3" x14ac:dyDescent="0.25">
      <c r="A2680">
        <v>459852</v>
      </c>
      <c r="B2680" t="s">
        <v>0</v>
      </c>
      <c r="C2680" t="s">
        <v>0</v>
      </c>
    </row>
    <row r="2681" spans="1:3" x14ac:dyDescent="0.25">
      <c r="A2681">
        <v>494056</v>
      </c>
      <c r="B2681" t="s">
        <v>0</v>
      </c>
      <c r="C2681" t="s">
        <v>0</v>
      </c>
    </row>
    <row r="2682" spans="1:3" x14ac:dyDescent="0.25">
      <c r="A2682">
        <v>141377</v>
      </c>
      <c r="B2682" t="s">
        <v>0</v>
      </c>
      <c r="C2682" t="s">
        <v>0</v>
      </c>
    </row>
    <row r="2683" spans="1:3" x14ac:dyDescent="0.25">
      <c r="A2683">
        <v>1020103</v>
      </c>
      <c r="B2683" t="s">
        <v>0</v>
      </c>
      <c r="C2683" t="s">
        <v>0</v>
      </c>
    </row>
    <row r="2684" spans="1:3" x14ac:dyDescent="0.25">
      <c r="A2684">
        <v>226516</v>
      </c>
      <c r="B2684" t="s">
        <v>0</v>
      </c>
      <c r="C2684" t="s">
        <v>0</v>
      </c>
    </row>
    <row r="2685" spans="1:3" x14ac:dyDescent="0.25">
      <c r="A2685">
        <v>16371</v>
      </c>
      <c r="B2685" t="s">
        <v>0</v>
      </c>
      <c r="C2685" t="s">
        <v>0</v>
      </c>
    </row>
    <row r="2686" spans="1:3" x14ac:dyDescent="0.25">
      <c r="A2686">
        <v>268697</v>
      </c>
      <c r="B2686" t="s">
        <v>0</v>
      </c>
      <c r="C2686" t="s">
        <v>0</v>
      </c>
    </row>
    <row r="2687" spans="1:3" x14ac:dyDescent="0.25">
      <c r="A2687">
        <v>824676</v>
      </c>
      <c r="B2687" t="s">
        <v>0</v>
      </c>
      <c r="C2687" t="s">
        <v>0</v>
      </c>
    </row>
    <row r="2688" spans="1:3" x14ac:dyDescent="0.25">
      <c r="A2688">
        <v>431659</v>
      </c>
      <c r="B2688" t="s">
        <v>0</v>
      </c>
      <c r="C2688" t="s">
        <v>0</v>
      </c>
    </row>
    <row r="2689" spans="1:3" x14ac:dyDescent="0.25">
      <c r="A2689">
        <v>281577</v>
      </c>
      <c r="B2689" t="s">
        <v>0</v>
      </c>
      <c r="C2689" t="s">
        <v>0</v>
      </c>
    </row>
    <row r="2690" spans="1:3" x14ac:dyDescent="0.25">
      <c r="A2690">
        <v>139881</v>
      </c>
      <c r="B2690" t="s">
        <v>0</v>
      </c>
      <c r="C2690" t="s">
        <v>0</v>
      </c>
    </row>
    <row r="2691" spans="1:3" x14ac:dyDescent="0.25">
      <c r="A2691">
        <v>713569</v>
      </c>
      <c r="B2691" t="s">
        <v>0</v>
      </c>
      <c r="C2691" t="s">
        <v>0</v>
      </c>
    </row>
    <row r="2692" spans="1:3" x14ac:dyDescent="0.25">
      <c r="A2692">
        <v>11122</v>
      </c>
      <c r="B2692" t="s">
        <v>0</v>
      </c>
      <c r="C2692" t="s">
        <v>0</v>
      </c>
    </row>
    <row r="2693" spans="1:3" x14ac:dyDescent="0.25">
      <c r="A2693">
        <v>221873</v>
      </c>
      <c r="B2693" t="s">
        <v>0</v>
      </c>
      <c r="C2693" t="s">
        <v>0</v>
      </c>
    </row>
    <row r="2694" spans="1:3" x14ac:dyDescent="0.25">
      <c r="A2694">
        <v>532121</v>
      </c>
      <c r="B2694" t="s">
        <v>0</v>
      </c>
      <c r="C2694" t="s">
        <v>0</v>
      </c>
    </row>
    <row r="2695" spans="1:3" x14ac:dyDescent="0.25">
      <c r="A2695">
        <v>19673</v>
      </c>
      <c r="B2695" t="s">
        <v>0</v>
      </c>
      <c r="C2695" t="s">
        <v>0</v>
      </c>
    </row>
    <row r="2696" spans="1:3" x14ac:dyDescent="0.25">
      <c r="A2696">
        <v>846320</v>
      </c>
      <c r="B2696" t="s">
        <v>0</v>
      </c>
      <c r="C2696" t="s">
        <v>0</v>
      </c>
    </row>
    <row r="2697" spans="1:3" x14ac:dyDescent="0.25">
      <c r="A2697">
        <v>31409</v>
      </c>
      <c r="B2697" t="s">
        <v>0</v>
      </c>
      <c r="C2697" t="s">
        <v>0</v>
      </c>
    </row>
    <row r="2698" spans="1:3" x14ac:dyDescent="0.25">
      <c r="A2698">
        <v>345284</v>
      </c>
      <c r="B2698" t="s">
        <v>0</v>
      </c>
      <c r="C2698" t="s">
        <v>0</v>
      </c>
    </row>
    <row r="2699" spans="1:3" x14ac:dyDescent="0.25">
      <c r="A2699">
        <v>428074</v>
      </c>
      <c r="B2699" t="s">
        <v>0</v>
      </c>
      <c r="C2699" t="s">
        <v>0</v>
      </c>
    </row>
    <row r="2700" spans="1:3" x14ac:dyDescent="0.25">
      <c r="A2700">
        <v>23132</v>
      </c>
      <c r="B2700" t="s">
        <v>0</v>
      </c>
      <c r="C2700" t="s">
        <v>0</v>
      </c>
    </row>
    <row r="2701" spans="1:3" x14ac:dyDescent="0.25">
      <c r="A2701">
        <v>720607</v>
      </c>
      <c r="B2701" t="s">
        <v>0</v>
      </c>
      <c r="C2701" t="s">
        <v>0</v>
      </c>
    </row>
    <row r="2702" spans="1:3" x14ac:dyDescent="0.25">
      <c r="A2702">
        <v>126613</v>
      </c>
      <c r="B2702" t="s">
        <v>0</v>
      </c>
      <c r="C2702" t="s">
        <v>0</v>
      </c>
    </row>
    <row r="2703" spans="1:3" x14ac:dyDescent="0.25">
      <c r="A2703">
        <v>221078</v>
      </c>
      <c r="B2703" t="s">
        <v>0</v>
      </c>
      <c r="C2703" t="s">
        <v>0</v>
      </c>
    </row>
    <row r="2704" spans="1:3" x14ac:dyDescent="0.25">
      <c r="A2704">
        <v>1647</v>
      </c>
      <c r="B2704">
        <v>1647</v>
      </c>
      <c r="C2704">
        <v>1619</v>
      </c>
    </row>
    <row r="2705" spans="1:3" x14ac:dyDescent="0.25">
      <c r="A2705">
        <v>937084</v>
      </c>
      <c r="B2705" t="s">
        <v>0</v>
      </c>
      <c r="C2705" t="s">
        <v>0</v>
      </c>
    </row>
    <row r="2706" spans="1:3" x14ac:dyDescent="0.25">
      <c r="A2706">
        <v>522902</v>
      </c>
      <c r="B2706" t="s">
        <v>0</v>
      </c>
      <c r="C2706" t="s">
        <v>0</v>
      </c>
    </row>
    <row r="2707" spans="1:3" x14ac:dyDescent="0.25">
      <c r="A2707">
        <v>733075</v>
      </c>
      <c r="B2707" t="s">
        <v>0</v>
      </c>
      <c r="C2707" t="s">
        <v>0</v>
      </c>
    </row>
    <row r="2708" spans="1:3" x14ac:dyDescent="0.25">
      <c r="A2708">
        <v>70003</v>
      </c>
      <c r="B2708" t="s">
        <v>0</v>
      </c>
      <c r="C2708" t="s">
        <v>0</v>
      </c>
    </row>
    <row r="2709" spans="1:3" x14ac:dyDescent="0.25">
      <c r="A2709">
        <v>1086776</v>
      </c>
      <c r="B2709" t="s">
        <v>0</v>
      </c>
      <c r="C2709" t="s">
        <v>0</v>
      </c>
    </row>
    <row r="2710" spans="1:3" x14ac:dyDescent="0.25">
      <c r="A2710">
        <v>604011</v>
      </c>
      <c r="B2710" t="s">
        <v>0</v>
      </c>
      <c r="C2710" t="s">
        <v>0</v>
      </c>
    </row>
    <row r="2711" spans="1:3" x14ac:dyDescent="0.25">
      <c r="A2711">
        <v>126190</v>
      </c>
      <c r="B2711" t="s">
        <v>0</v>
      </c>
      <c r="C2711" t="s">
        <v>0</v>
      </c>
    </row>
    <row r="2712" spans="1:3" x14ac:dyDescent="0.25">
      <c r="A2712">
        <v>287100</v>
      </c>
      <c r="B2712" t="s">
        <v>0</v>
      </c>
      <c r="C2712" t="s">
        <v>0</v>
      </c>
    </row>
    <row r="2713" spans="1:3" x14ac:dyDescent="0.25">
      <c r="A2713">
        <v>228829</v>
      </c>
      <c r="B2713" t="s">
        <v>0</v>
      </c>
      <c r="C2713" t="s">
        <v>0</v>
      </c>
    </row>
    <row r="2714" spans="1:3" x14ac:dyDescent="0.25">
      <c r="A2714">
        <v>58944</v>
      </c>
      <c r="B2714" t="s">
        <v>0</v>
      </c>
      <c r="C2714" t="s">
        <v>0</v>
      </c>
    </row>
    <row r="2715" spans="1:3" x14ac:dyDescent="0.25">
      <c r="A2715">
        <v>29303</v>
      </c>
      <c r="B2715" t="s">
        <v>0</v>
      </c>
      <c r="C2715" t="s">
        <v>0</v>
      </c>
    </row>
    <row r="2716" spans="1:3" x14ac:dyDescent="0.25">
      <c r="A2716">
        <v>781403</v>
      </c>
      <c r="B2716" t="s">
        <v>0</v>
      </c>
      <c r="C2716" t="s">
        <v>0</v>
      </c>
    </row>
    <row r="2717" spans="1:3" x14ac:dyDescent="0.25">
      <c r="A2717">
        <v>149137</v>
      </c>
      <c r="B2717" t="s">
        <v>0</v>
      </c>
      <c r="C2717" t="s">
        <v>0</v>
      </c>
    </row>
    <row r="2718" spans="1:3" x14ac:dyDescent="0.25">
      <c r="A2718">
        <v>58125</v>
      </c>
      <c r="B2718" t="s">
        <v>0</v>
      </c>
      <c r="C2718" t="s">
        <v>0</v>
      </c>
    </row>
    <row r="2719" spans="1:3" x14ac:dyDescent="0.25">
      <c r="A2719">
        <v>497062</v>
      </c>
      <c r="B2719" t="s">
        <v>0</v>
      </c>
      <c r="C2719" t="s">
        <v>0</v>
      </c>
    </row>
    <row r="2720" spans="1:3" x14ac:dyDescent="0.25">
      <c r="A2720">
        <v>136034</v>
      </c>
      <c r="B2720" t="s">
        <v>0</v>
      </c>
      <c r="C2720" t="s">
        <v>0</v>
      </c>
    </row>
    <row r="2721" spans="1:3" x14ac:dyDescent="0.25">
      <c r="A2721">
        <v>816526</v>
      </c>
      <c r="B2721" t="s">
        <v>0</v>
      </c>
      <c r="C2721" t="s">
        <v>0</v>
      </c>
    </row>
    <row r="2722" spans="1:3" x14ac:dyDescent="0.25">
      <c r="A2722">
        <v>469926</v>
      </c>
      <c r="B2722" t="s">
        <v>0</v>
      </c>
      <c r="C2722" t="s">
        <v>0</v>
      </c>
    </row>
    <row r="2723" spans="1:3" x14ac:dyDescent="0.25">
      <c r="A2723">
        <v>447169</v>
      </c>
      <c r="B2723" t="s">
        <v>0</v>
      </c>
      <c r="C2723" t="s">
        <v>0</v>
      </c>
    </row>
    <row r="2724" spans="1:3" x14ac:dyDescent="0.25">
      <c r="A2724">
        <v>285954</v>
      </c>
      <c r="B2724" t="s">
        <v>0</v>
      </c>
      <c r="C2724" t="s">
        <v>0</v>
      </c>
    </row>
    <row r="2725" spans="1:3" x14ac:dyDescent="0.25">
      <c r="A2725">
        <v>38364</v>
      </c>
      <c r="B2725" t="s">
        <v>0</v>
      </c>
      <c r="C2725" t="s">
        <v>0</v>
      </c>
    </row>
    <row r="2726" spans="1:3" x14ac:dyDescent="0.25">
      <c r="A2726">
        <v>522084</v>
      </c>
      <c r="B2726" t="s">
        <v>0</v>
      </c>
      <c r="C2726" t="s">
        <v>0</v>
      </c>
    </row>
    <row r="2727" spans="1:3" x14ac:dyDescent="0.25">
      <c r="A2727">
        <v>984029</v>
      </c>
      <c r="B2727" t="s">
        <v>0</v>
      </c>
      <c r="C2727" t="s">
        <v>0</v>
      </c>
    </row>
    <row r="2728" spans="1:3" x14ac:dyDescent="0.25">
      <c r="A2728">
        <v>588100</v>
      </c>
      <c r="B2728" t="s">
        <v>0</v>
      </c>
      <c r="C2728" t="s">
        <v>0</v>
      </c>
    </row>
    <row r="2729" spans="1:3" x14ac:dyDescent="0.25">
      <c r="A2729">
        <v>254227</v>
      </c>
      <c r="B2729" t="s">
        <v>0</v>
      </c>
      <c r="C2729" t="s">
        <v>0</v>
      </c>
    </row>
    <row r="2730" spans="1:3" x14ac:dyDescent="0.25">
      <c r="A2730">
        <v>887927</v>
      </c>
      <c r="B2730" t="s">
        <v>0</v>
      </c>
      <c r="C2730" t="s">
        <v>0</v>
      </c>
    </row>
    <row r="2731" spans="1:3" x14ac:dyDescent="0.25">
      <c r="A2731">
        <v>440678</v>
      </c>
      <c r="B2731" t="s">
        <v>0</v>
      </c>
      <c r="C2731" t="s">
        <v>0</v>
      </c>
    </row>
    <row r="2732" spans="1:3" x14ac:dyDescent="0.25">
      <c r="A2732">
        <v>640547</v>
      </c>
      <c r="B2732" t="s">
        <v>0</v>
      </c>
      <c r="C2732" t="s">
        <v>0</v>
      </c>
    </row>
    <row r="2733" spans="1:3" x14ac:dyDescent="0.25">
      <c r="A2733">
        <v>793457</v>
      </c>
      <c r="B2733" t="s">
        <v>0</v>
      </c>
      <c r="C2733" t="s">
        <v>0</v>
      </c>
    </row>
    <row r="2734" spans="1:3" x14ac:dyDescent="0.25">
      <c r="A2734">
        <v>549028</v>
      </c>
      <c r="B2734" t="s">
        <v>0</v>
      </c>
      <c r="C2734" t="s">
        <v>0</v>
      </c>
    </row>
    <row r="2735" spans="1:3" x14ac:dyDescent="0.25">
      <c r="A2735">
        <v>384524</v>
      </c>
      <c r="B2735" t="s">
        <v>0</v>
      </c>
      <c r="C2735" t="s">
        <v>0</v>
      </c>
    </row>
    <row r="2736" spans="1:3" x14ac:dyDescent="0.25">
      <c r="A2736">
        <v>1034160</v>
      </c>
      <c r="B2736" t="s">
        <v>0</v>
      </c>
      <c r="C2736" t="s">
        <v>0</v>
      </c>
    </row>
    <row r="2737" spans="1:3" x14ac:dyDescent="0.25">
      <c r="A2737">
        <v>936896</v>
      </c>
      <c r="B2737" t="s">
        <v>0</v>
      </c>
      <c r="C2737" t="s">
        <v>0</v>
      </c>
    </row>
    <row r="2738" spans="1:3" x14ac:dyDescent="0.25">
      <c r="A2738">
        <v>66606</v>
      </c>
      <c r="B2738" t="s">
        <v>0</v>
      </c>
      <c r="C2738" t="s">
        <v>0</v>
      </c>
    </row>
    <row r="2739" spans="1:3" x14ac:dyDescent="0.25">
      <c r="A2739">
        <v>332985</v>
      </c>
      <c r="B2739" t="s">
        <v>0</v>
      </c>
      <c r="C2739" t="s">
        <v>0</v>
      </c>
    </row>
    <row r="2740" spans="1:3" x14ac:dyDescent="0.25">
      <c r="A2740">
        <v>9637</v>
      </c>
      <c r="B2740" t="s">
        <v>0</v>
      </c>
      <c r="C2740" t="s">
        <v>0</v>
      </c>
    </row>
    <row r="2741" spans="1:3" x14ac:dyDescent="0.25">
      <c r="A2741">
        <v>337365</v>
      </c>
      <c r="B2741" t="s">
        <v>0</v>
      </c>
      <c r="C2741" t="s">
        <v>0</v>
      </c>
    </row>
    <row r="2742" spans="1:3" x14ac:dyDescent="0.25">
      <c r="A2742">
        <v>132328</v>
      </c>
      <c r="B2742" t="s">
        <v>0</v>
      </c>
      <c r="C2742" t="s">
        <v>0</v>
      </c>
    </row>
    <row r="2743" spans="1:3" x14ac:dyDescent="0.25">
      <c r="A2743">
        <v>349615</v>
      </c>
      <c r="B2743" t="s">
        <v>0</v>
      </c>
      <c r="C2743" t="s">
        <v>0</v>
      </c>
    </row>
    <row r="2744" spans="1:3" x14ac:dyDescent="0.25">
      <c r="A2744">
        <v>50055</v>
      </c>
      <c r="B2744" t="s">
        <v>0</v>
      </c>
      <c r="C2744" t="s">
        <v>0</v>
      </c>
    </row>
    <row r="2745" spans="1:3" x14ac:dyDescent="0.25">
      <c r="A2745">
        <v>380486</v>
      </c>
      <c r="B2745" t="s">
        <v>0</v>
      </c>
      <c r="C2745" t="s">
        <v>0</v>
      </c>
    </row>
    <row r="2746" spans="1:3" x14ac:dyDescent="0.25">
      <c r="A2746">
        <v>882608</v>
      </c>
      <c r="B2746" t="s">
        <v>0</v>
      </c>
      <c r="C2746" t="s">
        <v>0</v>
      </c>
    </row>
    <row r="2747" spans="1:3" x14ac:dyDescent="0.25">
      <c r="A2747">
        <v>336595</v>
      </c>
      <c r="B2747" t="s">
        <v>0</v>
      </c>
      <c r="C2747" t="s">
        <v>0</v>
      </c>
    </row>
    <row r="2748" spans="1:3" x14ac:dyDescent="0.25">
      <c r="A2748">
        <v>1645</v>
      </c>
      <c r="B2748">
        <v>1645</v>
      </c>
      <c r="C2748">
        <v>1644</v>
      </c>
    </row>
    <row r="2749" spans="1:3" x14ac:dyDescent="0.25">
      <c r="A2749">
        <v>240038</v>
      </c>
      <c r="B2749" t="s">
        <v>0</v>
      </c>
      <c r="C2749" t="s">
        <v>0</v>
      </c>
    </row>
    <row r="2750" spans="1:3" x14ac:dyDescent="0.25">
      <c r="A2750">
        <v>720500</v>
      </c>
      <c r="B2750" t="s">
        <v>0</v>
      </c>
      <c r="C2750" t="s">
        <v>0</v>
      </c>
    </row>
    <row r="2751" spans="1:3" x14ac:dyDescent="0.25">
      <c r="A2751">
        <v>867808</v>
      </c>
      <c r="B2751" t="s">
        <v>0</v>
      </c>
      <c r="C2751" t="s">
        <v>0</v>
      </c>
    </row>
    <row r="2752" spans="1:3" x14ac:dyDescent="0.25">
      <c r="A2752">
        <v>293181</v>
      </c>
      <c r="B2752" t="s">
        <v>0</v>
      </c>
      <c r="C2752" t="s">
        <v>0</v>
      </c>
    </row>
    <row r="2753" spans="1:3" x14ac:dyDescent="0.25">
      <c r="A2753">
        <v>142869</v>
      </c>
      <c r="B2753" t="s">
        <v>0</v>
      </c>
      <c r="C2753" t="s">
        <v>0</v>
      </c>
    </row>
    <row r="2754" spans="1:3" x14ac:dyDescent="0.25">
      <c r="A2754">
        <v>304518</v>
      </c>
      <c r="B2754" t="s">
        <v>0</v>
      </c>
      <c r="C2754" t="s">
        <v>0</v>
      </c>
    </row>
    <row r="2755" spans="1:3" x14ac:dyDescent="0.25">
      <c r="A2755">
        <v>269210</v>
      </c>
      <c r="B2755" t="s">
        <v>0</v>
      </c>
      <c r="C2755" t="s">
        <v>0</v>
      </c>
    </row>
    <row r="2756" spans="1:3" x14ac:dyDescent="0.25">
      <c r="A2756">
        <v>9796</v>
      </c>
      <c r="B2756" t="s">
        <v>0</v>
      </c>
      <c r="C2756" t="s">
        <v>0</v>
      </c>
    </row>
    <row r="2757" spans="1:3" x14ac:dyDescent="0.25">
      <c r="A2757">
        <v>475742</v>
      </c>
      <c r="B2757" t="s">
        <v>0</v>
      </c>
      <c r="C2757" t="s">
        <v>0</v>
      </c>
    </row>
    <row r="2758" spans="1:3" x14ac:dyDescent="0.25">
      <c r="A2758">
        <v>1683</v>
      </c>
      <c r="B2758">
        <v>1683</v>
      </c>
      <c r="C2758">
        <v>1682</v>
      </c>
    </row>
    <row r="2759" spans="1:3" x14ac:dyDescent="0.25">
      <c r="A2759">
        <v>51320</v>
      </c>
      <c r="B2759" t="s">
        <v>0</v>
      </c>
      <c r="C2759" t="s">
        <v>0</v>
      </c>
    </row>
    <row r="2760" spans="1:3" x14ac:dyDescent="0.25">
      <c r="A2760">
        <v>565933</v>
      </c>
      <c r="B2760" t="s">
        <v>0</v>
      </c>
      <c r="C2760" t="s">
        <v>0</v>
      </c>
    </row>
    <row r="2761" spans="1:3" x14ac:dyDescent="0.25">
      <c r="A2761">
        <v>1009650</v>
      </c>
      <c r="B2761" t="s">
        <v>0</v>
      </c>
      <c r="C2761" t="s">
        <v>0</v>
      </c>
    </row>
    <row r="2762" spans="1:3" x14ac:dyDescent="0.25">
      <c r="A2762">
        <v>470316</v>
      </c>
      <c r="B2762" t="s">
        <v>0</v>
      </c>
      <c r="C2762" t="s">
        <v>0</v>
      </c>
    </row>
    <row r="2763" spans="1:3" x14ac:dyDescent="0.25">
      <c r="A2763">
        <v>248485</v>
      </c>
      <c r="B2763" t="s">
        <v>0</v>
      </c>
      <c r="C2763" t="s">
        <v>0</v>
      </c>
    </row>
    <row r="2764" spans="1:3" x14ac:dyDescent="0.25">
      <c r="A2764">
        <v>471212</v>
      </c>
      <c r="B2764" t="s">
        <v>0</v>
      </c>
      <c r="C2764" t="s">
        <v>0</v>
      </c>
    </row>
    <row r="2765" spans="1:3" x14ac:dyDescent="0.25">
      <c r="A2765">
        <v>106445</v>
      </c>
      <c r="B2765" t="s">
        <v>0</v>
      </c>
      <c r="C2765" t="s">
        <v>0</v>
      </c>
    </row>
    <row r="2766" spans="1:3" x14ac:dyDescent="0.25">
      <c r="A2766">
        <v>41152</v>
      </c>
      <c r="B2766" t="s">
        <v>0</v>
      </c>
      <c r="C2766" t="s">
        <v>0</v>
      </c>
    </row>
    <row r="2767" spans="1:3" x14ac:dyDescent="0.25">
      <c r="A2767">
        <v>19375</v>
      </c>
      <c r="B2767" t="s">
        <v>0</v>
      </c>
      <c r="C2767" t="s">
        <v>0</v>
      </c>
    </row>
    <row r="2768" spans="1:3" x14ac:dyDescent="0.25">
      <c r="A2768">
        <v>180889</v>
      </c>
      <c r="B2768" t="s">
        <v>0</v>
      </c>
      <c r="C2768" t="s">
        <v>0</v>
      </c>
    </row>
    <row r="2769" spans="1:3" x14ac:dyDescent="0.25">
      <c r="A2769">
        <v>51136</v>
      </c>
      <c r="B2769" t="s">
        <v>0</v>
      </c>
      <c r="C2769" t="s">
        <v>0</v>
      </c>
    </row>
    <row r="2770" spans="1:3" x14ac:dyDescent="0.25">
      <c r="A2770">
        <v>100197</v>
      </c>
      <c r="B2770" t="s">
        <v>0</v>
      </c>
      <c r="C2770" t="s">
        <v>0</v>
      </c>
    </row>
    <row r="2771" spans="1:3" x14ac:dyDescent="0.25">
      <c r="A2771">
        <v>23853</v>
      </c>
      <c r="B2771" t="s">
        <v>0</v>
      </c>
      <c r="C2771" t="s">
        <v>0</v>
      </c>
    </row>
    <row r="2772" spans="1:3" x14ac:dyDescent="0.25">
      <c r="A2772">
        <v>21073</v>
      </c>
      <c r="B2772" t="s">
        <v>0</v>
      </c>
      <c r="C2772" t="s">
        <v>0</v>
      </c>
    </row>
    <row r="2773" spans="1:3" x14ac:dyDescent="0.25">
      <c r="A2773">
        <v>766103</v>
      </c>
      <c r="B2773" t="s">
        <v>0</v>
      </c>
      <c r="C2773" t="s">
        <v>0</v>
      </c>
    </row>
    <row r="2774" spans="1:3" x14ac:dyDescent="0.25">
      <c r="A2774">
        <v>21599</v>
      </c>
      <c r="B2774" t="s">
        <v>0</v>
      </c>
      <c r="C2774" t="s">
        <v>0</v>
      </c>
    </row>
    <row r="2775" spans="1:3" x14ac:dyDescent="0.25">
      <c r="A2775">
        <v>384170</v>
      </c>
      <c r="B2775" t="s">
        <v>0</v>
      </c>
      <c r="C2775" t="s">
        <v>0</v>
      </c>
    </row>
    <row r="2776" spans="1:3" x14ac:dyDescent="0.25">
      <c r="A2776">
        <v>843452</v>
      </c>
      <c r="B2776" t="s">
        <v>0</v>
      </c>
      <c r="C2776" t="s">
        <v>0</v>
      </c>
    </row>
    <row r="2777" spans="1:3" x14ac:dyDescent="0.25">
      <c r="A2777">
        <v>493463</v>
      </c>
      <c r="B2777" t="s">
        <v>0</v>
      </c>
      <c r="C2777" t="s">
        <v>0</v>
      </c>
    </row>
    <row r="2778" spans="1:3" x14ac:dyDescent="0.25">
      <c r="A2778">
        <v>130438</v>
      </c>
      <c r="B2778" t="s">
        <v>0</v>
      </c>
      <c r="C2778" t="s">
        <v>0</v>
      </c>
    </row>
    <row r="2779" spans="1:3" x14ac:dyDescent="0.25">
      <c r="A2779">
        <v>64204</v>
      </c>
      <c r="B2779" t="s">
        <v>0</v>
      </c>
      <c r="C2779" t="s">
        <v>0</v>
      </c>
    </row>
    <row r="2780" spans="1:3" x14ac:dyDescent="0.25">
      <c r="A2780">
        <v>18957</v>
      </c>
      <c r="B2780" t="s">
        <v>0</v>
      </c>
      <c r="C2780" t="s">
        <v>0</v>
      </c>
    </row>
    <row r="2781" spans="1:3" x14ac:dyDescent="0.25">
      <c r="A2781">
        <v>968734</v>
      </c>
      <c r="B2781" t="s">
        <v>0</v>
      </c>
      <c r="C2781" t="s">
        <v>0</v>
      </c>
    </row>
    <row r="2782" spans="1:3" x14ac:dyDescent="0.25">
      <c r="A2782">
        <v>126334</v>
      </c>
      <c r="B2782" t="s">
        <v>0</v>
      </c>
      <c r="C2782" t="s">
        <v>0</v>
      </c>
    </row>
    <row r="2783" spans="1:3" x14ac:dyDescent="0.25">
      <c r="A2783">
        <v>22762</v>
      </c>
      <c r="B2783" t="s">
        <v>0</v>
      </c>
      <c r="C2783" t="s">
        <v>0</v>
      </c>
    </row>
    <row r="2784" spans="1:3" x14ac:dyDescent="0.25">
      <c r="A2784">
        <v>943880</v>
      </c>
      <c r="B2784" t="s">
        <v>0</v>
      </c>
      <c r="C2784" t="s">
        <v>0</v>
      </c>
    </row>
    <row r="2785" spans="1:3" x14ac:dyDescent="0.25">
      <c r="A2785">
        <v>86811</v>
      </c>
      <c r="B2785" t="s">
        <v>0</v>
      </c>
      <c r="C2785" t="s">
        <v>0</v>
      </c>
    </row>
    <row r="2786" spans="1:3" x14ac:dyDescent="0.25">
      <c r="A2786">
        <v>167345</v>
      </c>
      <c r="B2786" t="s">
        <v>0</v>
      </c>
      <c r="C2786" t="s">
        <v>0</v>
      </c>
    </row>
    <row r="2787" spans="1:3" x14ac:dyDescent="0.25">
      <c r="A2787">
        <v>224073</v>
      </c>
      <c r="B2787" t="s">
        <v>0</v>
      </c>
      <c r="C2787" t="s">
        <v>0</v>
      </c>
    </row>
    <row r="2788" spans="1:3" x14ac:dyDescent="0.25">
      <c r="A2788">
        <v>538601</v>
      </c>
      <c r="B2788" t="s">
        <v>0</v>
      </c>
      <c r="C2788" t="s">
        <v>0</v>
      </c>
    </row>
    <row r="2789" spans="1:3" x14ac:dyDescent="0.25">
      <c r="A2789">
        <v>235036</v>
      </c>
      <c r="B2789" t="s">
        <v>0</v>
      </c>
      <c r="C2789" t="s">
        <v>0</v>
      </c>
    </row>
    <row r="2790" spans="1:3" x14ac:dyDescent="0.25">
      <c r="A2790">
        <v>84092</v>
      </c>
      <c r="B2790" t="s">
        <v>0</v>
      </c>
      <c r="C2790" t="s">
        <v>0</v>
      </c>
    </row>
    <row r="2791" spans="1:3" x14ac:dyDescent="0.25">
      <c r="A2791">
        <v>1713</v>
      </c>
      <c r="B2791">
        <v>1713</v>
      </c>
      <c r="C2791">
        <v>1713</v>
      </c>
    </row>
    <row r="2792" spans="1:3" x14ac:dyDescent="0.25">
      <c r="A2792">
        <v>157056</v>
      </c>
      <c r="B2792" t="s">
        <v>0</v>
      </c>
      <c r="C2792" t="s">
        <v>0</v>
      </c>
    </row>
    <row r="2793" spans="1:3" x14ac:dyDescent="0.25">
      <c r="A2793">
        <v>217374</v>
      </c>
      <c r="B2793" t="s">
        <v>0</v>
      </c>
      <c r="C2793" t="s">
        <v>0</v>
      </c>
    </row>
    <row r="2794" spans="1:3" x14ac:dyDescent="0.25">
      <c r="A2794">
        <v>715597</v>
      </c>
      <c r="B2794" t="s">
        <v>0</v>
      </c>
      <c r="C2794" t="s">
        <v>0</v>
      </c>
    </row>
    <row r="2795" spans="1:3" x14ac:dyDescent="0.25">
      <c r="A2795">
        <v>121538</v>
      </c>
      <c r="B2795" t="s">
        <v>0</v>
      </c>
      <c r="C2795" t="s">
        <v>0</v>
      </c>
    </row>
    <row r="2796" spans="1:3" x14ac:dyDescent="0.25">
      <c r="A2796">
        <v>143931</v>
      </c>
      <c r="B2796" t="s">
        <v>0</v>
      </c>
      <c r="C2796" t="s">
        <v>0</v>
      </c>
    </row>
    <row r="2797" spans="1:3" x14ac:dyDescent="0.25">
      <c r="A2797">
        <v>801601</v>
      </c>
      <c r="B2797" t="s">
        <v>0</v>
      </c>
      <c r="C2797" t="s">
        <v>0</v>
      </c>
    </row>
    <row r="2798" spans="1:3" x14ac:dyDescent="0.25">
      <c r="A2798">
        <v>16906</v>
      </c>
      <c r="B2798" t="s">
        <v>0</v>
      </c>
      <c r="C2798" t="s">
        <v>0</v>
      </c>
    </row>
    <row r="2799" spans="1:3" x14ac:dyDescent="0.25">
      <c r="A2799">
        <v>617854</v>
      </c>
      <c r="B2799" t="s">
        <v>0</v>
      </c>
      <c r="C2799" t="s">
        <v>0</v>
      </c>
    </row>
    <row r="2800" spans="1:3" x14ac:dyDescent="0.25">
      <c r="A2800">
        <v>1006025</v>
      </c>
      <c r="B2800" t="s">
        <v>0</v>
      </c>
      <c r="C2800" t="s">
        <v>0</v>
      </c>
    </row>
    <row r="2801" spans="1:3" x14ac:dyDescent="0.25">
      <c r="A2801">
        <v>266536</v>
      </c>
      <c r="B2801" t="s">
        <v>0</v>
      </c>
      <c r="C2801" t="s">
        <v>0</v>
      </c>
    </row>
    <row r="2802" spans="1:3" x14ac:dyDescent="0.25">
      <c r="A2802">
        <v>1715</v>
      </c>
      <c r="B2802">
        <v>1715</v>
      </c>
      <c r="C2802">
        <v>1714</v>
      </c>
    </row>
    <row r="2803" spans="1:3" x14ac:dyDescent="0.25">
      <c r="A2803">
        <v>141174</v>
      </c>
      <c r="B2803" t="s">
        <v>0</v>
      </c>
      <c r="C2803" t="s">
        <v>0</v>
      </c>
    </row>
    <row r="2804" spans="1:3" x14ac:dyDescent="0.25">
      <c r="A2804">
        <v>159043</v>
      </c>
      <c r="B2804" t="s">
        <v>0</v>
      </c>
      <c r="C2804" t="s">
        <v>0</v>
      </c>
    </row>
    <row r="2805" spans="1:3" x14ac:dyDescent="0.25">
      <c r="A2805">
        <v>1714</v>
      </c>
      <c r="B2805">
        <v>1714</v>
      </c>
      <c r="C2805">
        <v>1714</v>
      </c>
    </row>
    <row r="2806" spans="1:3" x14ac:dyDescent="0.25">
      <c r="A2806">
        <v>183114</v>
      </c>
      <c r="B2806" t="s">
        <v>0</v>
      </c>
      <c r="C2806" t="s">
        <v>0</v>
      </c>
    </row>
    <row r="2807" spans="1:3" x14ac:dyDescent="0.25">
      <c r="A2807">
        <v>42259</v>
      </c>
      <c r="B2807" t="s">
        <v>0</v>
      </c>
      <c r="C2807" t="s">
        <v>0</v>
      </c>
    </row>
    <row r="2808" spans="1:3" x14ac:dyDescent="0.25">
      <c r="A2808">
        <v>158576</v>
      </c>
      <c r="B2808" t="s">
        <v>0</v>
      </c>
      <c r="C2808" t="s">
        <v>0</v>
      </c>
    </row>
    <row r="2809" spans="1:3" x14ac:dyDescent="0.25">
      <c r="A2809">
        <v>220680</v>
      </c>
      <c r="B2809" t="s">
        <v>0</v>
      </c>
      <c r="C2809" t="s">
        <v>0</v>
      </c>
    </row>
    <row r="2810" spans="1:3" x14ac:dyDescent="0.25">
      <c r="A2810">
        <v>78130</v>
      </c>
      <c r="B2810" t="s">
        <v>0</v>
      </c>
      <c r="C2810" t="s">
        <v>0</v>
      </c>
    </row>
    <row r="2811" spans="1:3" x14ac:dyDescent="0.25">
      <c r="A2811">
        <v>1116002</v>
      </c>
      <c r="B2811" t="s">
        <v>0</v>
      </c>
      <c r="C2811" t="s">
        <v>0</v>
      </c>
    </row>
    <row r="2812" spans="1:3" x14ac:dyDescent="0.25">
      <c r="A2812">
        <v>41887</v>
      </c>
      <c r="B2812" t="s">
        <v>0</v>
      </c>
      <c r="C2812" t="s">
        <v>0</v>
      </c>
    </row>
    <row r="2813" spans="1:3" x14ac:dyDescent="0.25">
      <c r="A2813">
        <v>770675</v>
      </c>
      <c r="B2813" t="s">
        <v>0</v>
      </c>
      <c r="C2813" t="s">
        <v>0</v>
      </c>
    </row>
    <row r="2814" spans="1:3" x14ac:dyDescent="0.25">
      <c r="A2814">
        <v>326453</v>
      </c>
      <c r="B2814" t="s">
        <v>0</v>
      </c>
      <c r="C2814" t="s">
        <v>0</v>
      </c>
    </row>
    <row r="2815" spans="1:3" x14ac:dyDescent="0.25">
      <c r="A2815">
        <v>133772</v>
      </c>
      <c r="B2815" t="s">
        <v>0</v>
      </c>
      <c r="C2815" t="s">
        <v>0</v>
      </c>
    </row>
    <row r="2816" spans="1:3" x14ac:dyDescent="0.25">
      <c r="A2816">
        <v>101239</v>
      </c>
      <c r="B2816" t="s">
        <v>0</v>
      </c>
      <c r="C2816" t="s">
        <v>0</v>
      </c>
    </row>
    <row r="2817" spans="1:3" x14ac:dyDescent="0.25">
      <c r="A2817">
        <v>1729</v>
      </c>
      <c r="B2817">
        <v>1729</v>
      </c>
      <c r="C2817">
        <v>1729</v>
      </c>
    </row>
    <row r="2818" spans="1:3" x14ac:dyDescent="0.25">
      <c r="A2818">
        <v>687151</v>
      </c>
      <c r="B2818" t="s">
        <v>0</v>
      </c>
      <c r="C2818" t="s">
        <v>0</v>
      </c>
    </row>
    <row r="2819" spans="1:3" x14ac:dyDescent="0.25">
      <c r="A2819">
        <v>1089806</v>
      </c>
      <c r="B2819" t="s">
        <v>0</v>
      </c>
      <c r="C2819" t="s">
        <v>0</v>
      </c>
    </row>
    <row r="2820" spans="1:3" x14ac:dyDescent="0.25">
      <c r="A2820">
        <v>177744</v>
      </c>
      <c r="B2820" t="s">
        <v>0</v>
      </c>
      <c r="C2820" t="s">
        <v>0</v>
      </c>
    </row>
    <row r="2821" spans="1:3" x14ac:dyDescent="0.25">
      <c r="A2821">
        <v>203818</v>
      </c>
      <c r="B2821" t="s">
        <v>0</v>
      </c>
      <c r="C2821" t="s">
        <v>0</v>
      </c>
    </row>
    <row r="2822" spans="1:3" x14ac:dyDescent="0.25">
      <c r="A2822">
        <v>471852</v>
      </c>
      <c r="B2822" t="s">
        <v>0</v>
      </c>
      <c r="C2822" t="s">
        <v>0</v>
      </c>
    </row>
    <row r="2823" spans="1:3" x14ac:dyDescent="0.25">
      <c r="A2823">
        <v>41669</v>
      </c>
      <c r="B2823" t="s">
        <v>0</v>
      </c>
      <c r="C2823" t="s">
        <v>0</v>
      </c>
    </row>
    <row r="2824" spans="1:3" x14ac:dyDescent="0.25">
      <c r="A2824">
        <v>546325</v>
      </c>
      <c r="B2824" t="s">
        <v>0</v>
      </c>
      <c r="C2824" t="s">
        <v>0</v>
      </c>
    </row>
    <row r="2825" spans="1:3" x14ac:dyDescent="0.25">
      <c r="A2825">
        <v>595284</v>
      </c>
      <c r="B2825" t="s">
        <v>0</v>
      </c>
      <c r="C2825" t="s">
        <v>0</v>
      </c>
    </row>
    <row r="2826" spans="1:3" x14ac:dyDescent="0.25">
      <c r="A2826">
        <v>471666</v>
      </c>
      <c r="B2826" t="s">
        <v>0</v>
      </c>
      <c r="C2826" t="s">
        <v>0</v>
      </c>
    </row>
    <row r="2827" spans="1:3" x14ac:dyDescent="0.25">
      <c r="A2827">
        <v>60582</v>
      </c>
      <c r="B2827" t="s">
        <v>0</v>
      </c>
      <c r="C2827" t="s">
        <v>0</v>
      </c>
    </row>
    <row r="2828" spans="1:3" x14ac:dyDescent="0.25">
      <c r="A2828">
        <v>623388</v>
      </c>
      <c r="B2828" t="s">
        <v>0</v>
      </c>
      <c r="C2828" t="s">
        <v>0</v>
      </c>
    </row>
    <row r="2829" spans="1:3" x14ac:dyDescent="0.25">
      <c r="A2829">
        <v>509245</v>
      </c>
      <c r="B2829" t="s">
        <v>0</v>
      </c>
      <c r="C2829" t="s">
        <v>0</v>
      </c>
    </row>
    <row r="2830" spans="1:3" x14ac:dyDescent="0.25">
      <c r="A2830">
        <v>1741</v>
      </c>
      <c r="B2830">
        <v>1741</v>
      </c>
      <c r="C2830">
        <v>1741</v>
      </c>
    </row>
    <row r="2831" spans="1:3" x14ac:dyDescent="0.25">
      <c r="A2831">
        <v>59646</v>
      </c>
      <c r="B2831" t="s">
        <v>0</v>
      </c>
      <c r="C2831" t="s">
        <v>0</v>
      </c>
    </row>
    <row r="2832" spans="1:3" x14ac:dyDescent="0.25">
      <c r="A2832">
        <v>146257</v>
      </c>
      <c r="B2832" t="s">
        <v>0</v>
      </c>
      <c r="C2832" t="s">
        <v>0</v>
      </c>
    </row>
    <row r="2833" spans="1:3" x14ac:dyDescent="0.25">
      <c r="A2833">
        <v>168176</v>
      </c>
      <c r="B2833" t="s">
        <v>0</v>
      </c>
      <c r="C2833" t="s">
        <v>0</v>
      </c>
    </row>
    <row r="2834" spans="1:3" x14ac:dyDescent="0.25">
      <c r="A2834">
        <v>660688</v>
      </c>
      <c r="B2834" t="s">
        <v>0</v>
      </c>
      <c r="C2834" t="s">
        <v>0</v>
      </c>
    </row>
    <row r="2835" spans="1:3" x14ac:dyDescent="0.25">
      <c r="A2835">
        <v>1747</v>
      </c>
      <c r="B2835">
        <v>1747</v>
      </c>
      <c r="C2835">
        <v>1747</v>
      </c>
    </row>
    <row r="2836" spans="1:3" x14ac:dyDescent="0.25">
      <c r="A2836">
        <v>940409</v>
      </c>
      <c r="B2836" t="s">
        <v>0</v>
      </c>
      <c r="C2836" t="s">
        <v>0</v>
      </c>
    </row>
    <row r="2837" spans="1:3" x14ac:dyDescent="0.25">
      <c r="A2837">
        <v>363399</v>
      </c>
      <c r="B2837" t="s">
        <v>0</v>
      </c>
      <c r="C2837" t="s">
        <v>0</v>
      </c>
    </row>
    <row r="2838" spans="1:3" x14ac:dyDescent="0.25">
      <c r="A2838">
        <v>559806</v>
      </c>
      <c r="B2838" t="s">
        <v>0</v>
      </c>
      <c r="C2838" t="s">
        <v>0</v>
      </c>
    </row>
    <row r="2839" spans="1:3" x14ac:dyDescent="0.25">
      <c r="A2839">
        <v>749599</v>
      </c>
      <c r="B2839" t="s">
        <v>0</v>
      </c>
      <c r="C2839" t="s">
        <v>0</v>
      </c>
    </row>
    <row r="2840" spans="1:3" x14ac:dyDescent="0.25">
      <c r="A2840">
        <v>1110298</v>
      </c>
      <c r="B2840" t="s">
        <v>0</v>
      </c>
      <c r="C2840" t="s">
        <v>0</v>
      </c>
    </row>
    <row r="2841" spans="1:3" x14ac:dyDescent="0.25">
      <c r="A2841">
        <v>40298</v>
      </c>
      <c r="B2841" t="s">
        <v>0</v>
      </c>
      <c r="C2841" t="s">
        <v>0</v>
      </c>
    </row>
    <row r="2842" spans="1:3" x14ac:dyDescent="0.25">
      <c r="A2842">
        <v>982905</v>
      </c>
      <c r="B2842" t="s">
        <v>0</v>
      </c>
      <c r="C2842" t="s">
        <v>0</v>
      </c>
    </row>
    <row r="2843" spans="1:3" x14ac:dyDescent="0.25">
      <c r="A2843">
        <v>41347</v>
      </c>
      <c r="B2843" t="s">
        <v>0</v>
      </c>
      <c r="C2843" t="s">
        <v>0</v>
      </c>
    </row>
    <row r="2844" spans="1:3" x14ac:dyDescent="0.25">
      <c r="A2844">
        <v>239600</v>
      </c>
      <c r="B2844" t="s">
        <v>0</v>
      </c>
      <c r="C2844" t="s">
        <v>0</v>
      </c>
    </row>
    <row r="2845" spans="1:3" x14ac:dyDescent="0.25">
      <c r="A2845">
        <v>378459</v>
      </c>
      <c r="B2845" t="s">
        <v>0</v>
      </c>
      <c r="C2845" t="s">
        <v>0</v>
      </c>
    </row>
    <row r="2846" spans="1:3" x14ac:dyDescent="0.25">
      <c r="A2846">
        <v>876740</v>
      </c>
      <c r="B2846" t="s">
        <v>0</v>
      </c>
      <c r="C2846" t="s">
        <v>0</v>
      </c>
    </row>
    <row r="2847" spans="1:3" x14ac:dyDescent="0.25">
      <c r="A2847">
        <v>1019933</v>
      </c>
      <c r="B2847" t="s">
        <v>0</v>
      </c>
      <c r="C2847" t="s">
        <v>0</v>
      </c>
    </row>
    <row r="2848" spans="1:3" x14ac:dyDescent="0.25">
      <c r="A2848">
        <v>382016</v>
      </c>
      <c r="B2848" t="s">
        <v>0</v>
      </c>
      <c r="C2848" t="s">
        <v>0</v>
      </c>
    </row>
    <row r="2849" spans="1:3" x14ac:dyDescent="0.25">
      <c r="A2849">
        <v>599930</v>
      </c>
      <c r="B2849" t="s">
        <v>0</v>
      </c>
      <c r="C2849" t="s">
        <v>0</v>
      </c>
    </row>
    <row r="2850" spans="1:3" x14ac:dyDescent="0.25">
      <c r="A2850">
        <v>282827</v>
      </c>
      <c r="B2850" t="s">
        <v>0</v>
      </c>
      <c r="C2850" t="s">
        <v>0</v>
      </c>
    </row>
    <row r="2851" spans="1:3" x14ac:dyDescent="0.25">
      <c r="A2851">
        <v>101050</v>
      </c>
      <c r="B2851" t="s">
        <v>0</v>
      </c>
      <c r="C2851" t="s">
        <v>0</v>
      </c>
    </row>
    <row r="2852" spans="1:3" x14ac:dyDescent="0.25">
      <c r="A2852">
        <v>267874</v>
      </c>
      <c r="B2852" t="s">
        <v>0</v>
      </c>
      <c r="C2852" t="s">
        <v>0</v>
      </c>
    </row>
    <row r="2853" spans="1:3" x14ac:dyDescent="0.25">
      <c r="A2853">
        <v>421665</v>
      </c>
      <c r="B2853" t="s">
        <v>0</v>
      </c>
      <c r="C2853" t="s">
        <v>0</v>
      </c>
    </row>
    <row r="2854" spans="1:3" x14ac:dyDescent="0.25">
      <c r="A2854">
        <v>11886</v>
      </c>
      <c r="B2854" t="s">
        <v>0</v>
      </c>
      <c r="C2854" t="s">
        <v>0</v>
      </c>
    </row>
    <row r="2855" spans="1:3" x14ac:dyDescent="0.25">
      <c r="A2855">
        <v>287694</v>
      </c>
      <c r="B2855" t="s">
        <v>0</v>
      </c>
      <c r="C2855" t="s">
        <v>0</v>
      </c>
    </row>
    <row r="2856" spans="1:3" x14ac:dyDescent="0.25">
      <c r="A2856">
        <v>62063</v>
      </c>
      <c r="B2856" t="s">
        <v>0</v>
      </c>
      <c r="C2856" t="s">
        <v>0</v>
      </c>
    </row>
    <row r="2857" spans="1:3" x14ac:dyDescent="0.25">
      <c r="A2857">
        <v>18719</v>
      </c>
      <c r="B2857" t="s">
        <v>0</v>
      </c>
      <c r="C2857" t="s">
        <v>0</v>
      </c>
    </row>
    <row r="2858" spans="1:3" x14ac:dyDescent="0.25">
      <c r="A2858">
        <v>1093026</v>
      </c>
      <c r="B2858" t="s">
        <v>0</v>
      </c>
      <c r="C2858" t="s">
        <v>0</v>
      </c>
    </row>
    <row r="2859" spans="1:3" x14ac:dyDescent="0.25">
      <c r="A2859">
        <v>481715</v>
      </c>
      <c r="B2859" t="s">
        <v>0</v>
      </c>
      <c r="C2859" t="s">
        <v>0</v>
      </c>
    </row>
    <row r="2860" spans="1:3" x14ac:dyDescent="0.25">
      <c r="A2860">
        <v>1751</v>
      </c>
      <c r="B2860">
        <v>1751</v>
      </c>
      <c r="C2860">
        <v>1751</v>
      </c>
    </row>
    <row r="2861" spans="1:3" x14ac:dyDescent="0.25">
      <c r="A2861">
        <v>846673</v>
      </c>
      <c r="B2861" t="s">
        <v>0</v>
      </c>
      <c r="C2861" t="s">
        <v>0</v>
      </c>
    </row>
    <row r="2862" spans="1:3" x14ac:dyDescent="0.25">
      <c r="A2862">
        <v>371799</v>
      </c>
      <c r="B2862" t="s">
        <v>0</v>
      </c>
      <c r="C2862" t="s">
        <v>0</v>
      </c>
    </row>
    <row r="2863" spans="1:3" x14ac:dyDescent="0.25">
      <c r="A2863">
        <v>27762</v>
      </c>
      <c r="B2863" t="s">
        <v>0</v>
      </c>
      <c r="C2863" t="s">
        <v>0</v>
      </c>
    </row>
    <row r="2864" spans="1:3" x14ac:dyDescent="0.25">
      <c r="A2864">
        <v>1753</v>
      </c>
      <c r="B2864">
        <v>1753</v>
      </c>
      <c r="C2864">
        <v>1753</v>
      </c>
    </row>
    <row r="2865" spans="1:3" x14ac:dyDescent="0.25">
      <c r="A2865">
        <v>511554</v>
      </c>
      <c r="B2865" t="s">
        <v>0</v>
      </c>
      <c r="C2865" t="s">
        <v>0</v>
      </c>
    </row>
    <row r="2866" spans="1:3" x14ac:dyDescent="0.25">
      <c r="A2866">
        <v>658245</v>
      </c>
      <c r="B2866" t="s">
        <v>0</v>
      </c>
      <c r="C2866" t="s">
        <v>0</v>
      </c>
    </row>
    <row r="2867" spans="1:3" x14ac:dyDescent="0.25">
      <c r="A2867">
        <v>1758</v>
      </c>
      <c r="B2867">
        <v>1758</v>
      </c>
      <c r="C2867">
        <v>1757</v>
      </c>
    </row>
    <row r="2868" spans="1:3" x14ac:dyDescent="0.25">
      <c r="A2868">
        <v>1062797</v>
      </c>
      <c r="B2868" t="s">
        <v>0</v>
      </c>
      <c r="C2868" t="s">
        <v>0</v>
      </c>
    </row>
    <row r="2869" spans="1:3" x14ac:dyDescent="0.25">
      <c r="A2869">
        <v>179003</v>
      </c>
      <c r="B2869" t="s">
        <v>0</v>
      </c>
      <c r="C2869" t="s">
        <v>0</v>
      </c>
    </row>
    <row r="2870" spans="1:3" x14ac:dyDescent="0.25">
      <c r="A2870">
        <v>102393</v>
      </c>
      <c r="B2870" t="s">
        <v>0</v>
      </c>
      <c r="C2870" t="s">
        <v>0</v>
      </c>
    </row>
    <row r="2871" spans="1:3" x14ac:dyDescent="0.25">
      <c r="A2871">
        <v>462343</v>
      </c>
      <c r="B2871" t="s">
        <v>0</v>
      </c>
      <c r="C2871" t="s">
        <v>0</v>
      </c>
    </row>
    <row r="2872" spans="1:3" x14ac:dyDescent="0.25">
      <c r="A2872">
        <v>722952</v>
      </c>
      <c r="B2872" t="s">
        <v>0</v>
      </c>
      <c r="C2872" t="s">
        <v>0</v>
      </c>
    </row>
    <row r="2873" spans="1:3" x14ac:dyDescent="0.25">
      <c r="A2873">
        <v>765722</v>
      </c>
      <c r="B2873" t="s">
        <v>0</v>
      </c>
      <c r="C2873" t="s">
        <v>0</v>
      </c>
    </row>
    <row r="2874" spans="1:3" x14ac:dyDescent="0.25">
      <c r="A2874">
        <v>111645</v>
      </c>
      <c r="B2874" t="s">
        <v>0</v>
      </c>
      <c r="C2874" t="s">
        <v>0</v>
      </c>
    </row>
    <row r="2875" spans="1:3" x14ac:dyDescent="0.25">
      <c r="A2875">
        <v>651270</v>
      </c>
      <c r="B2875" t="s">
        <v>0</v>
      </c>
      <c r="C2875" t="s">
        <v>0</v>
      </c>
    </row>
    <row r="2876" spans="1:3" x14ac:dyDescent="0.25">
      <c r="A2876">
        <v>472159</v>
      </c>
      <c r="B2876" t="s">
        <v>0</v>
      </c>
      <c r="C2876" t="s">
        <v>0</v>
      </c>
    </row>
    <row r="2877" spans="1:3" x14ac:dyDescent="0.25">
      <c r="A2877">
        <v>861506</v>
      </c>
      <c r="B2877" t="s">
        <v>0</v>
      </c>
      <c r="C2877" t="s">
        <v>0</v>
      </c>
    </row>
    <row r="2878" spans="1:3" x14ac:dyDescent="0.25">
      <c r="A2878">
        <v>21395</v>
      </c>
      <c r="B2878" t="s">
        <v>0</v>
      </c>
      <c r="C2878" t="s">
        <v>0</v>
      </c>
    </row>
    <row r="2879" spans="1:3" x14ac:dyDescent="0.25">
      <c r="A2879">
        <v>323045</v>
      </c>
      <c r="B2879" t="s">
        <v>0</v>
      </c>
      <c r="C2879" t="s">
        <v>0</v>
      </c>
    </row>
    <row r="2880" spans="1:3" x14ac:dyDescent="0.25">
      <c r="A2880">
        <v>1770</v>
      </c>
      <c r="B2880">
        <v>1770</v>
      </c>
      <c r="C2880">
        <v>1770</v>
      </c>
    </row>
    <row r="2881" spans="1:3" x14ac:dyDescent="0.25">
      <c r="A2881">
        <v>599744</v>
      </c>
      <c r="B2881" t="s">
        <v>0</v>
      </c>
      <c r="C2881" t="s">
        <v>0</v>
      </c>
    </row>
    <row r="2882" spans="1:3" x14ac:dyDescent="0.25">
      <c r="A2882">
        <v>472733</v>
      </c>
      <c r="B2882" t="s">
        <v>0</v>
      </c>
      <c r="C2882" t="s">
        <v>0</v>
      </c>
    </row>
    <row r="2883" spans="1:3" x14ac:dyDescent="0.25">
      <c r="A2883">
        <v>50910</v>
      </c>
      <c r="B2883" t="s">
        <v>0</v>
      </c>
      <c r="C2883" t="s">
        <v>0</v>
      </c>
    </row>
    <row r="2884" spans="1:3" x14ac:dyDescent="0.25">
      <c r="A2884">
        <v>246787</v>
      </c>
      <c r="B2884" t="s">
        <v>0</v>
      </c>
      <c r="C2884" t="s">
        <v>0</v>
      </c>
    </row>
    <row r="2885" spans="1:3" x14ac:dyDescent="0.25">
      <c r="A2885">
        <v>486027</v>
      </c>
      <c r="B2885" t="s">
        <v>0</v>
      </c>
      <c r="C2885" t="s">
        <v>0</v>
      </c>
    </row>
    <row r="2886" spans="1:3" x14ac:dyDescent="0.25">
      <c r="A2886">
        <v>224534</v>
      </c>
      <c r="B2886" t="s">
        <v>0</v>
      </c>
      <c r="C2886" t="s">
        <v>0</v>
      </c>
    </row>
    <row r="2887" spans="1:3" x14ac:dyDescent="0.25">
      <c r="A2887">
        <v>120341</v>
      </c>
      <c r="B2887" t="s">
        <v>0</v>
      </c>
      <c r="C2887" t="s">
        <v>0</v>
      </c>
    </row>
    <row r="2888" spans="1:3" x14ac:dyDescent="0.25">
      <c r="A2888">
        <v>131934</v>
      </c>
      <c r="B2888" t="s">
        <v>0</v>
      </c>
      <c r="C2888" t="s">
        <v>0</v>
      </c>
    </row>
    <row r="2889" spans="1:3" x14ac:dyDescent="0.25">
      <c r="A2889">
        <v>491135</v>
      </c>
      <c r="B2889" t="s">
        <v>0</v>
      </c>
      <c r="C2889" t="s">
        <v>0</v>
      </c>
    </row>
    <row r="2890" spans="1:3" x14ac:dyDescent="0.25">
      <c r="A2890">
        <v>834951</v>
      </c>
      <c r="B2890" t="s">
        <v>0</v>
      </c>
      <c r="C2890" t="s">
        <v>0</v>
      </c>
    </row>
    <row r="2891" spans="1:3" x14ac:dyDescent="0.25">
      <c r="A2891">
        <v>537517</v>
      </c>
      <c r="B2891" t="s">
        <v>0</v>
      </c>
      <c r="C2891" t="s">
        <v>0</v>
      </c>
    </row>
    <row r="2892" spans="1:3" x14ac:dyDescent="0.25">
      <c r="A2892">
        <v>1785</v>
      </c>
      <c r="B2892">
        <v>1785</v>
      </c>
      <c r="C2892">
        <v>1785</v>
      </c>
    </row>
    <row r="2893" spans="1:3" x14ac:dyDescent="0.25">
      <c r="A2893">
        <v>1034500</v>
      </c>
      <c r="B2893" t="s">
        <v>0</v>
      </c>
      <c r="C2893" t="s">
        <v>0</v>
      </c>
    </row>
    <row r="2894" spans="1:3" x14ac:dyDescent="0.25">
      <c r="A2894">
        <v>439016</v>
      </c>
      <c r="B2894" t="s">
        <v>0</v>
      </c>
      <c r="C2894" t="s">
        <v>0</v>
      </c>
    </row>
    <row r="2895" spans="1:3" x14ac:dyDescent="0.25">
      <c r="A2895">
        <v>334410</v>
      </c>
      <c r="B2895" t="s">
        <v>0</v>
      </c>
      <c r="C2895" t="s">
        <v>0</v>
      </c>
    </row>
    <row r="2896" spans="1:3" x14ac:dyDescent="0.25">
      <c r="A2896">
        <v>622618</v>
      </c>
      <c r="B2896" t="s">
        <v>0</v>
      </c>
      <c r="C2896" t="s">
        <v>0</v>
      </c>
    </row>
    <row r="2897" spans="1:3" x14ac:dyDescent="0.25">
      <c r="A2897">
        <v>855272</v>
      </c>
      <c r="B2897" t="s">
        <v>0</v>
      </c>
      <c r="C2897" t="s">
        <v>0</v>
      </c>
    </row>
    <row r="2898" spans="1:3" x14ac:dyDescent="0.25">
      <c r="A2898">
        <v>1112317</v>
      </c>
      <c r="B2898" t="s">
        <v>0</v>
      </c>
      <c r="C2898" t="s">
        <v>0</v>
      </c>
    </row>
    <row r="2899" spans="1:3" x14ac:dyDescent="0.25">
      <c r="A2899">
        <v>301106</v>
      </c>
      <c r="B2899" t="s">
        <v>0</v>
      </c>
      <c r="C2899" t="s">
        <v>0</v>
      </c>
    </row>
    <row r="2900" spans="1:3" x14ac:dyDescent="0.25">
      <c r="A2900">
        <v>747274</v>
      </c>
      <c r="B2900" t="s">
        <v>0</v>
      </c>
      <c r="C2900" t="s">
        <v>0</v>
      </c>
    </row>
    <row r="2901" spans="1:3" x14ac:dyDescent="0.25">
      <c r="A2901">
        <v>313562</v>
      </c>
      <c r="B2901" t="s">
        <v>0</v>
      </c>
      <c r="C2901" t="s">
        <v>0</v>
      </c>
    </row>
    <row r="2902" spans="1:3" x14ac:dyDescent="0.25">
      <c r="A2902">
        <v>154208</v>
      </c>
      <c r="B2902" t="s">
        <v>0</v>
      </c>
      <c r="C2902" t="s">
        <v>0</v>
      </c>
    </row>
    <row r="2903" spans="1:3" x14ac:dyDescent="0.25">
      <c r="A2903">
        <v>218195</v>
      </c>
      <c r="B2903" t="s">
        <v>0</v>
      </c>
      <c r="C2903" t="s">
        <v>0</v>
      </c>
    </row>
    <row r="2904" spans="1:3" x14ac:dyDescent="0.25">
      <c r="A2904">
        <v>147228</v>
      </c>
      <c r="B2904" t="s">
        <v>0</v>
      </c>
      <c r="C2904" t="s">
        <v>0</v>
      </c>
    </row>
    <row r="2905" spans="1:3" x14ac:dyDescent="0.25">
      <c r="A2905">
        <v>94533</v>
      </c>
      <c r="B2905" t="s">
        <v>0</v>
      </c>
      <c r="C2905" t="s">
        <v>0</v>
      </c>
    </row>
    <row r="2906" spans="1:3" x14ac:dyDescent="0.25">
      <c r="A2906">
        <v>420484</v>
      </c>
      <c r="B2906" t="s">
        <v>0</v>
      </c>
      <c r="C2906" t="s">
        <v>0</v>
      </c>
    </row>
    <row r="2907" spans="1:3" x14ac:dyDescent="0.25">
      <c r="A2907">
        <v>272400</v>
      </c>
      <c r="B2907" t="s">
        <v>0</v>
      </c>
      <c r="C2907" t="s">
        <v>0</v>
      </c>
    </row>
    <row r="2908" spans="1:3" x14ac:dyDescent="0.25">
      <c r="A2908">
        <v>216703</v>
      </c>
      <c r="B2908" t="s">
        <v>0</v>
      </c>
      <c r="C2908" t="s">
        <v>0</v>
      </c>
    </row>
    <row r="2909" spans="1:3" x14ac:dyDescent="0.25">
      <c r="A2909">
        <v>433903</v>
      </c>
      <c r="B2909" t="s">
        <v>0</v>
      </c>
      <c r="C2909" t="s">
        <v>0</v>
      </c>
    </row>
    <row r="2910" spans="1:3" x14ac:dyDescent="0.25">
      <c r="A2910">
        <v>824429</v>
      </c>
      <c r="B2910" t="s">
        <v>0</v>
      </c>
      <c r="C2910" t="s">
        <v>0</v>
      </c>
    </row>
    <row r="2911" spans="1:3" x14ac:dyDescent="0.25">
      <c r="A2911">
        <v>946033</v>
      </c>
      <c r="B2911" t="s">
        <v>0</v>
      </c>
      <c r="C2911" t="s">
        <v>0</v>
      </c>
    </row>
    <row r="2912" spans="1:3" x14ac:dyDescent="0.25">
      <c r="A2912">
        <v>106340</v>
      </c>
      <c r="B2912" t="s">
        <v>0</v>
      </c>
      <c r="C2912" t="s">
        <v>0</v>
      </c>
    </row>
    <row r="2913" spans="1:3" x14ac:dyDescent="0.25">
      <c r="A2913">
        <v>212056</v>
      </c>
      <c r="B2913" t="s">
        <v>0</v>
      </c>
      <c r="C2913" t="s">
        <v>0</v>
      </c>
    </row>
    <row r="2914" spans="1:3" x14ac:dyDescent="0.25">
      <c r="A2914">
        <v>1079822</v>
      </c>
      <c r="B2914" t="s">
        <v>0</v>
      </c>
      <c r="C2914" t="s">
        <v>0</v>
      </c>
    </row>
    <row r="2915" spans="1:3" x14ac:dyDescent="0.25">
      <c r="A2915">
        <v>12744</v>
      </c>
      <c r="B2915" t="s">
        <v>0</v>
      </c>
      <c r="C2915" t="s">
        <v>0</v>
      </c>
    </row>
    <row r="2916" spans="1:3" x14ac:dyDescent="0.25">
      <c r="A2916">
        <v>469612</v>
      </c>
      <c r="B2916" t="s">
        <v>0</v>
      </c>
      <c r="C2916" t="s">
        <v>0</v>
      </c>
    </row>
    <row r="2917" spans="1:3" x14ac:dyDescent="0.25">
      <c r="A2917">
        <v>663983</v>
      </c>
      <c r="B2917" t="s">
        <v>0</v>
      </c>
      <c r="C2917" t="s">
        <v>0</v>
      </c>
    </row>
    <row r="2918" spans="1:3" x14ac:dyDescent="0.25">
      <c r="A2918">
        <v>137408</v>
      </c>
      <c r="B2918" t="s">
        <v>0</v>
      </c>
      <c r="C2918" t="s">
        <v>0</v>
      </c>
    </row>
    <row r="2919" spans="1:3" x14ac:dyDescent="0.25">
      <c r="A2919">
        <v>18858</v>
      </c>
      <c r="B2919" t="s">
        <v>0</v>
      </c>
      <c r="C2919" t="s">
        <v>0</v>
      </c>
    </row>
    <row r="2920" spans="1:3" x14ac:dyDescent="0.25">
      <c r="A2920">
        <v>1790</v>
      </c>
      <c r="B2920">
        <v>1790</v>
      </c>
      <c r="C2920">
        <v>1788</v>
      </c>
    </row>
    <row r="2921" spans="1:3" x14ac:dyDescent="0.25">
      <c r="A2921">
        <v>997042</v>
      </c>
      <c r="B2921" t="s">
        <v>0</v>
      </c>
      <c r="C2921" t="s">
        <v>0</v>
      </c>
    </row>
    <row r="2922" spans="1:3" x14ac:dyDescent="0.25">
      <c r="A2922">
        <v>205311</v>
      </c>
      <c r="B2922" t="s">
        <v>0</v>
      </c>
      <c r="C2922" t="s">
        <v>0</v>
      </c>
    </row>
    <row r="2923" spans="1:3" x14ac:dyDescent="0.25">
      <c r="A2923">
        <v>390194</v>
      </c>
      <c r="B2923" t="s">
        <v>0</v>
      </c>
      <c r="C2923" t="s">
        <v>0</v>
      </c>
    </row>
    <row r="2924" spans="1:3" x14ac:dyDescent="0.25">
      <c r="A2924">
        <v>673657</v>
      </c>
      <c r="B2924" t="s">
        <v>0</v>
      </c>
      <c r="C2924" t="s">
        <v>0</v>
      </c>
    </row>
    <row r="2925" spans="1:3" x14ac:dyDescent="0.25">
      <c r="A2925">
        <v>363544</v>
      </c>
      <c r="B2925" t="s">
        <v>0</v>
      </c>
      <c r="C2925" t="s">
        <v>0</v>
      </c>
    </row>
    <row r="2926" spans="1:3" x14ac:dyDescent="0.25">
      <c r="A2926">
        <v>180094</v>
      </c>
      <c r="B2926" t="s">
        <v>0</v>
      </c>
      <c r="C2926" t="s">
        <v>0</v>
      </c>
    </row>
    <row r="2927" spans="1:3" x14ac:dyDescent="0.25">
      <c r="A2927">
        <v>316935</v>
      </c>
      <c r="B2927" t="s">
        <v>0</v>
      </c>
      <c r="C2927" t="s">
        <v>0</v>
      </c>
    </row>
    <row r="2928" spans="1:3" x14ac:dyDescent="0.25">
      <c r="A2928">
        <v>1007712</v>
      </c>
      <c r="B2928" t="s">
        <v>0</v>
      </c>
      <c r="C2928" t="s">
        <v>0</v>
      </c>
    </row>
    <row r="2929" spans="1:3" x14ac:dyDescent="0.25">
      <c r="A2929">
        <v>503326</v>
      </c>
      <c r="B2929" t="s">
        <v>0</v>
      </c>
      <c r="C2929" t="s">
        <v>0</v>
      </c>
    </row>
    <row r="2930" spans="1:3" x14ac:dyDescent="0.25">
      <c r="A2930">
        <v>766986</v>
      </c>
      <c r="B2930" t="s">
        <v>0</v>
      </c>
      <c r="C2930" t="s">
        <v>0</v>
      </c>
    </row>
    <row r="2931" spans="1:3" x14ac:dyDescent="0.25">
      <c r="A2931">
        <v>10007</v>
      </c>
      <c r="B2931" t="s">
        <v>0</v>
      </c>
      <c r="C2931" t="s">
        <v>0</v>
      </c>
    </row>
    <row r="2932" spans="1:3" x14ac:dyDescent="0.25">
      <c r="A2932">
        <v>146156</v>
      </c>
      <c r="B2932" t="s">
        <v>0</v>
      </c>
      <c r="C2932" t="s">
        <v>0</v>
      </c>
    </row>
    <row r="2933" spans="1:3" x14ac:dyDescent="0.25">
      <c r="A2933">
        <v>524379</v>
      </c>
      <c r="B2933" t="s">
        <v>0</v>
      </c>
      <c r="C2933" t="s">
        <v>0</v>
      </c>
    </row>
    <row r="2934" spans="1:3" x14ac:dyDescent="0.25">
      <c r="A2934">
        <v>931479</v>
      </c>
      <c r="B2934" t="s">
        <v>0</v>
      </c>
      <c r="C2934" t="s">
        <v>0</v>
      </c>
    </row>
    <row r="2935" spans="1:3" x14ac:dyDescent="0.25">
      <c r="A2935">
        <v>83861</v>
      </c>
      <c r="B2935" t="s">
        <v>0</v>
      </c>
      <c r="C2935" t="s">
        <v>0</v>
      </c>
    </row>
    <row r="2936" spans="1:3" x14ac:dyDescent="0.25">
      <c r="A2936">
        <v>404911</v>
      </c>
      <c r="B2936" t="s">
        <v>0</v>
      </c>
      <c r="C2936" t="s">
        <v>0</v>
      </c>
    </row>
    <row r="2937" spans="1:3" x14ac:dyDescent="0.25">
      <c r="A2937">
        <v>1798</v>
      </c>
      <c r="B2937">
        <v>1798</v>
      </c>
      <c r="C2937">
        <v>1796</v>
      </c>
    </row>
    <row r="2938" spans="1:3" x14ac:dyDescent="0.25">
      <c r="A2938">
        <v>54461</v>
      </c>
      <c r="B2938" t="s">
        <v>0</v>
      </c>
      <c r="C2938" t="s">
        <v>0</v>
      </c>
    </row>
    <row r="2939" spans="1:3" x14ac:dyDescent="0.25">
      <c r="A2939">
        <v>770740</v>
      </c>
      <c r="B2939" t="s">
        <v>0</v>
      </c>
      <c r="C2939" t="s">
        <v>0</v>
      </c>
    </row>
    <row r="2940" spans="1:3" x14ac:dyDescent="0.25">
      <c r="A2940">
        <v>524860</v>
      </c>
      <c r="B2940" t="s">
        <v>0</v>
      </c>
      <c r="C2940" t="s">
        <v>0</v>
      </c>
    </row>
    <row r="2941" spans="1:3" x14ac:dyDescent="0.25">
      <c r="A2941">
        <v>931650</v>
      </c>
      <c r="B2941" t="s">
        <v>0</v>
      </c>
      <c r="C2941" t="s">
        <v>0</v>
      </c>
    </row>
    <row r="2942" spans="1:3" x14ac:dyDescent="0.25">
      <c r="A2942">
        <v>166129</v>
      </c>
      <c r="B2942" t="s">
        <v>0</v>
      </c>
      <c r="C2942" t="s">
        <v>0</v>
      </c>
    </row>
    <row r="2943" spans="1:3" x14ac:dyDescent="0.25">
      <c r="A2943">
        <v>424866</v>
      </c>
      <c r="B2943" t="s">
        <v>0</v>
      </c>
      <c r="C2943" t="s">
        <v>0</v>
      </c>
    </row>
    <row r="2944" spans="1:3" x14ac:dyDescent="0.25">
      <c r="A2944">
        <v>270873</v>
      </c>
      <c r="B2944" t="s">
        <v>0</v>
      </c>
      <c r="C2944" t="s">
        <v>0</v>
      </c>
    </row>
    <row r="2945" spans="1:3" x14ac:dyDescent="0.25">
      <c r="A2945">
        <v>1813</v>
      </c>
      <c r="B2945">
        <v>1813</v>
      </c>
      <c r="C2945">
        <v>1813</v>
      </c>
    </row>
    <row r="2946" spans="1:3" x14ac:dyDescent="0.25">
      <c r="A2946">
        <v>845135</v>
      </c>
      <c r="B2946" t="s">
        <v>0</v>
      </c>
      <c r="C2946" t="s">
        <v>0</v>
      </c>
    </row>
    <row r="2947" spans="1:3" x14ac:dyDescent="0.25">
      <c r="A2947">
        <v>179628</v>
      </c>
      <c r="B2947" t="s">
        <v>0</v>
      </c>
      <c r="C2947" t="s">
        <v>0</v>
      </c>
    </row>
    <row r="2948" spans="1:3" x14ac:dyDescent="0.25">
      <c r="A2948">
        <v>44813</v>
      </c>
      <c r="B2948" t="s">
        <v>0</v>
      </c>
      <c r="C2948" t="s">
        <v>0</v>
      </c>
    </row>
    <row r="2949" spans="1:3" x14ac:dyDescent="0.25">
      <c r="A2949">
        <v>122781</v>
      </c>
      <c r="B2949" t="s">
        <v>0</v>
      </c>
      <c r="C2949" t="s">
        <v>0</v>
      </c>
    </row>
    <row r="2950" spans="1:3" x14ac:dyDescent="0.25">
      <c r="A2950">
        <v>196175</v>
      </c>
      <c r="B2950" t="s">
        <v>0</v>
      </c>
      <c r="C2950" t="s">
        <v>0</v>
      </c>
    </row>
    <row r="2951" spans="1:3" x14ac:dyDescent="0.25">
      <c r="A2951">
        <v>37448</v>
      </c>
      <c r="B2951" t="s">
        <v>0</v>
      </c>
      <c r="C2951" t="s">
        <v>0</v>
      </c>
    </row>
    <row r="2952" spans="1:3" x14ac:dyDescent="0.25">
      <c r="A2952">
        <v>296661</v>
      </c>
      <c r="B2952" t="s">
        <v>0</v>
      </c>
      <c r="C2952" t="s">
        <v>0</v>
      </c>
    </row>
    <row r="2953" spans="1:3" x14ac:dyDescent="0.25">
      <c r="A2953">
        <v>1823</v>
      </c>
      <c r="B2953">
        <v>1823</v>
      </c>
      <c r="C2953">
        <v>1822</v>
      </c>
    </row>
    <row r="2954" spans="1:3" x14ac:dyDescent="0.25">
      <c r="A2954">
        <v>1829</v>
      </c>
      <c r="B2954">
        <v>1829</v>
      </c>
      <c r="C2954">
        <v>1827</v>
      </c>
    </row>
    <row r="2955" spans="1:3" x14ac:dyDescent="0.25">
      <c r="A2955">
        <v>390307</v>
      </c>
      <c r="B2955" t="s">
        <v>0</v>
      </c>
      <c r="C2955" t="s">
        <v>0</v>
      </c>
    </row>
    <row r="2956" spans="1:3" x14ac:dyDescent="0.25">
      <c r="A2956">
        <v>777942</v>
      </c>
      <c r="B2956" t="s">
        <v>0</v>
      </c>
      <c r="C2956" t="s">
        <v>0</v>
      </c>
    </row>
    <row r="2957" spans="1:3" x14ac:dyDescent="0.25">
      <c r="A2957">
        <v>91797</v>
      </c>
      <c r="B2957" t="s">
        <v>0</v>
      </c>
      <c r="C2957" t="s">
        <v>0</v>
      </c>
    </row>
    <row r="2958" spans="1:3" x14ac:dyDescent="0.25">
      <c r="A2958">
        <v>760961</v>
      </c>
      <c r="B2958" t="s">
        <v>0</v>
      </c>
      <c r="C2958" t="s">
        <v>0</v>
      </c>
    </row>
    <row r="2959" spans="1:3" x14ac:dyDescent="0.25">
      <c r="A2959">
        <v>30870</v>
      </c>
      <c r="B2959" t="s">
        <v>0</v>
      </c>
      <c r="C2959" t="s">
        <v>0</v>
      </c>
    </row>
    <row r="2960" spans="1:3" x14ac:dyDescent="0.25">
      <c r="A2960">
        <v>1834</v>
      </c>
      <c r="B2960">
        <v>1834</v>
      </c>
      <c r="C2960">
        <v>1833</v>
      </c>
    </row>
    <row r="2961" spans="1:3" x14ac:dyDescent="0.25">
      <c r="A2961">
        <v>143189</v>
      </c>
      <c r="B2961" t="s">
        <v>0</v>
      </c>
      <c r="C2961" t="s">
        <v>0</v>
      </c>
    </row>
    <row r="2962" spans="1:3" x14ac:dyDescent="0.25">
      <c r="A2962">
        <v>764748</v>
      </c>
      <c r="B2962" t="s">
        <v>0</v>
      </c>
      <c r="C2962" t="s">
        <v>0</v>
      </c>
    </row>
    <row r="2963" spans="1:3" x14ac:dyDescent="0.25">
      <c r="A2963">
        <v>361430</v>
      </c>
      <c r="B2963" t="s">
        <v>0</v>
      </c>
      <c r="C2963" t="s">
        <v>0</v>
      </c>
    </row>
    <row r="2964" spans="1:3" x14ac:dyDescent="0.25">
      <c r="A2964">
        <v>462429</v>
      </c>
      <c r="B2964" t="s">
        <v>0</v>
      </c>
      <c r="C2964" t="s">
        <v>0</v>
      </c>
    </row>
    <row r="2965" spans="1:3" x14ac:dyDescent="0.25">
      <c r="A2965">
        <v>191801</v>
      </c>
      <c r="B2965" t="s">
        <v>0</v>
      </c>
      <c r="C2965" t="s">
        <v>0</v>
      </c>
    </row>
    <row r="2966" spans="1:3" x14ac:dyDescent="0.25">
      <c r="A2966">
        <v>1840</v>
      </c>
      <c r="B2966">
        <v>1840</v>
      </c>
      <c r="C2966">
        <v>1840</v>
      </c>
    </row>
    <row r="2967" spans="1:3" x14ac:dyDescent="0.25">
      <c r="A2967">
        <v>45604</v>
      </c>
      <c r="B2967" t="s">
        <v>0</v>
      </c>
      <c r="C2967" t="s">
        <v>0</v>
      </c>
    </row>
    <row r="2968" spans="1:3" x14ac:dyDescent="0.25">
      <c r="A2968">
        <v>239200</v>
      </c>
      <c r="B2968" t="s">
        <v>0</v>
      </c>
      <c r="C2968" t="s">
        <v>0</v>
      </c>
    </row>
    <row r="2969" spans="1:3" x14ac:dyDescent="0.25">
      <c r="A2969">
        <v>48901</v>
      </c>
      <c r="B2969" t="s">
        <v>0</v>
      </c>
      <c r="C2969" t="s">
        <v>0</v>
      </c>
    </row>
    <row r="2970" spans="1:3" x14ac:dyDescent="0.25">
      <c r="A2970">
        <v>297427</v>
      </c>
      <c r="B2970" t="s">
        <v>0</v>
      </c>
      <c r="C2970" t="s">
        <v>0</v>
      </c>
    </row>
    <row r="2971" spans="1:3" x14ac:dyDescent="0.25">
      <c r="A2971">
        <v>587749</v>
      </c>
      <c r="B2971" t="s">
        <v>0</v>
      </c>
      <c r="C2971" t="s">
        <v>0</v>
      </c>
    </row>
    <row r="2972" spans="1:3" x14ac:dyDescent="0.25">
      <c r="A2972">
        <v>558992</v>
      </c>
      <c r="B2972" t="s">
        <v>0</v>
      </c>
      <c r="C2972" t="s">
        <v>0</v>
      </c>
    </row>
    <row r="2973" spans="1:3" x14ac:dyDescent="0.25">
      <c r="A2973">
        <v>346292</v>
      </c>
      <c r="B2973" t="s">
        <v>0</v>
      </c>
      <c r="C2973" t="s">
        <v>0</v>
      </c>
    </row>
    <row r="2974" spans="1:3" x14ac:dyDescent="0.25">
      <c r="A2974">
        <v>724238</v>
      </c>
      <c r="B2974" t="s">
        <v>0</v>
      </c>
      <c r="C2974" t="s">
        <v>0</v>
      </c>
    </row>
    <row r="2975" spans="1:3" x14ac:dyDescent="0.25">
      <c r="A2975">
        <v>353309</v>
      </c>
      <c r="B2975" t="s">
        <v>0</v>
      </c>
      <c r="C2975" t="s">
        <v>0</v>
      </c>
    </row>
    <row r="2976" spans="1:3" x14ac:dyDescent="0.25">
      <c r="A2976">
        <v>479196</v>
      </c>
      <c r="B2976" t="s">
        <v>0</v>
      </c>
      <c r="C2976" t="s">
        <v>0</v>
      </c>
    </row>
    <row r="2977" spans="1:3" x14ac:dyDescent="0.25">
      <c r="A2977">
        <v>433788</v>
      </c>
      <c r="B2977" t="s">
        <v>0</v>
      </c>
      <c r="C2977" t="s">
        <v>0</v>
      </c>
    </row>
    <row r="2978" spans="1:3" x14ac:dyDescent="0.25">
      <c r="A2978">
        <v>122165</v>
      </c>
      <c r="B2978" t="s">
        <v>0</v>
      </c>
      <c r="C2978" t="s">
        <v>0</v>
      </c>
    </row>
    <row r="2979" spans="1:3" x14ac:dyDescent="0.25">
      <c r="A2979">
        <v>55943</v>
      </c>
      <c r="B2979" t="s">
        <v>0</v>
      </c>
      <c r="C2979" t="s">
        <v>0</v>
      </c>
    </row>
    <row r="2980" spans="1:3" x14ac:dyDescent="0.25">
      <c r="A2980">
        <v>707820</v>
      </c>
      <c r="B2980" t="s">
        <v>0</v>
      </c>
      <c r="C2980" t="s">
        <v>0</v>
      </c>
    </row>
    <row r="2981" spans="1:3" x14ac:dyDescent="0.25">
      <c r="A2981">
        <v>389439</v>
      </c>
      <c r="B2981" t="s">
        <v>0</v>
      </c>
      <c r="C2981" t="s">
        <v>0</v>
      </c>
    </row>
    <row r="2982" spans="1:3" x14ac:dyDescent="0.25">
      <c r="A2982">
        <v>872424</v>
      </c>
      <c r="B2982" t="s">
        <v>0</v>
      </c>
      <c r="C2982" t="s">
        <v>0</v>
      </c>
    </row>
    <row r="2983" spans="1:3" x14ac:dyDescent="0.25">
      <c r="A2983">
        <v>973003</v>
      </c>
      <c r="B2983" t="s">
        <v>0</v>
      </c>
      <c r="C2983" t="s">
        <v>0</v>
      </c>
    </row>
    <row r="2984" spans="1:3" x14ac:dyDescent="0.25">
      <c r="A2984">
        <v>649130</v>
      </c>
      <c r="B2984" t="s">
        <v>0</v>
      </c>
      <c r="C2984" t="s">
        <v>0</v>
      </c>
    </row>
    <row r="2985" spans="1:3" x14ac:dyDescent="0.25">
      <c r="A2985">
        <v>1882</v>
      </c>
      <c r="B2985">
        <v>1882</v>
      </c>
      <c r="C2985">
        <v>1881</v>
      </c>
    </row>
    <row r="2986" spans="1:3" x14ac:dyDescent="0.25">
      <c r="A2986">
        <v>1886</v>
      </c>
      <c r="B2986">
        <v>1886</v>
      </c>
      <c r="C2986">
        <v>1883</v>
      </c>
    </row>
    <row r="2987" spans="1:3" x14ac:dyDescent="0.25">
      <c r="A2987">
        <v>936851</v>
      </c>
      <c r="B2987" t="s">
        <v>0</v>
      </c>
      <c r="C2987" t="s">
        <v>0</v>
      </c>
    </row>
    <row r="2988" spans="1:3" x14ac:dyDescent="0.25">
      <c r="A2988">
        <v>267804</v>
      </c>
      <c r="B2988" t="s">
        <v>0</v>
      </c>
      <c r="C2988" t="s">
        <v>0</v>
      </c>
    </row>
    <row r="2989" spans="1:3" x14ac:dyDescent="0.25">
      <c r="A2989">
        <v>494642</v>
      </c>
      <c r="B2989" t="s">
        <v>0</v>
      </c>
      <c r="C2989" t="s">
        <v>0</v>
      </c>
    </row>
    <row r="2990" spans="1:3" x14ac:dyDescent="0.25">
      <c r="A2990">
        <v>1034437</v>
      </c>
      <c r="B2990" t="s">
        <v>0</v>
      </c>
      <c r="C2990" t="s">
        <v>0</v>
      </c>
    </row>
    <row r="2991" spans="1:3" x14ac:dyDescent="0.25">
      <c r="A2991">
        <v>949399</v>
      </c>
      <c r="B2991" t="s">
        <v>0</v>
      </c>
      <c r="C2991" t="s">
        <v>0</v>
      </c>
    </row>
    <row r="2992" spans="1:3" x14ac:dyDescent="0.25">
      <c r="A2992">
        <v>675391</v>
      </c>
      <c r="B2992" t="s">
        <v>0</v>
      </c>
      <c r="C2992" t="s">
        <v>0</v>
      </c>
    </row>
    <row r="2993" spans="1:3" x14ac:dyDescent="0.25">
      <c r="A2993">
        <v>18674</v>
      </c>
      <c r="B2993" t="s">
        <v>0</v>
      </c>
      <c r="C2993" t="s">
        <v>0</v>
      </c>
    </row>
    <row r="2994" spans="1:3" x14ac:dyDescent="0.25">
      <c r="A2994">
        <v>1888</v>
      </c>
      <c r="B2994">
        <v>1888</v>
      </c>
      <c r="C2994">
        <v>1883</v>
      </c>
    </row>
    <row r="2995" spans="1:3" x14ac:dyDescent="0.25">
      <c r="A2995">
        <v>84255</v>
      </c>
      <c r="B2995" t="s">
        <v>0</v>
      </c>
      <c r="C2995" t="s">
        <v>0</v>
      </c>
    </row>
    <row r="2996" spans="1:3" x14ac:dyDescent="0.25">
      <c r="A2996">
        <v>183133</v>
      </c>
      <c r="B2996" t="s">
        <v>0</v>
      </c>
      <c r="C2996" t="s">
        <v>0</v>
      </c>
    </row>
    <row r="2997" spans="1:3" x14ac:dyDescent="0.25">
      <c r="A2997">
        <v>6612</v>
      </c>
      <c r="B2997" t="s">
        <v>0</v>
      </c>
      <c r="C2997" t="s">
        <v>0</v>
      </c>
    </row>
    <row r="2998" spans="1:3" x14ac:dyDescent="0.25">
      <c r="A2998">
        <v>18542</v>
      </c>
      <c r="B2998" t="s">
        <v>0</v>
      </c>
      <c r="C2998" t="s">
        <v>0</v>
      </c>
    </row>
    <row r="2999" spans="1:3" x14ac:dyDescent="0.25">
      <c r="A2999">
        <v>948922</v>
      </c>
      <c r="B2999" t="s">
        <v>0</v>
      </c>
      <c r="C2999" t="s">
        <v>0</v>
      </c>
    </row>
    <row r="3000" spans="1:3" x14ac:dyDescent="0.25">
      <c r="A3000">
        <v>179546</v>
      </c>
      <c r="B3000" t="s">
        <v>0</v>
      </c>
      <c r="C3000" t="s">
        <v>0</v>
      </c>
    </row>
    <row r="3001" spans="1:3" x14ac:dyDescent="0.25">
      <c r="A3001">
        <v>205905</v>
      </c>
      <c r="B3001" t="s">
        <v>0</v>
      </c>
      <c r="C3001" t="s">
        <v>0</v>
      </c>
    </row>
    <row r="3002" spans="1:3" x14ac:dyDescent="0.25">
      <c r="A3002">
        <v>12240</v>
      </c>
      <c r="B3002" t="s">
        <v>0</v>
      </c>
      <c r="C3002" t="s">
        <v>0</v>
      </c>
    </row>
    <row r="3003" spans="1:3" x14ac:dyDescent="0.25">
      <c r="A3003">
        <v>182736</v>
      </c>
      <c r="B3003" t="s">
        <v>0</v>
      </c>
      <c r="C3003" t="s">
        <v>0</v>
      </c>
    </row>
    <row r="3004" spans="1:3" x14ac:dyDescent="0.25">
      <c r="A3004">
        <v>273088</v>
      </c>
      <c r="B3004" t="s">
        <v>0</v>
      </c>
      <c r="C3004" t="s">
        <v>0</v>
      </c>
    </row>
    <row r="3005" spans="1:3" x14ac:dyDescent="0.25">
      <c r="A3005">
        <v>22223</v>
      </c>
      <c r="B3005" t="s">
        <v>0</v>
      </c>
      <c r="C3005" t="s">
        <v>0</v>
      </c>
    </row>
    <row r="3006" spans="1:3" x14ac:dyDescent="0.25">
      <c r="A3006">
        <v>26591</v>
      </c>
      <c r="B3006" t="s">
        <v>0</v>
      </c>
      <c r="C3006" t="s">
        <v>0</v>
      </c>
    </row>
    <row r="3007" spans="1:3" x14ac:dyDescent="0.25">
      <c r="A3007">
        <v>481933</v>
      </c>
      <c r="B3007" t="s">
        <v>0</v>
      </c>
      <c r="C3007" t="s">
        <v>0</v>
      </c>
    </row>
    <row r="3008" spans="1:3" x14ac:dyDescent="0.25">
      <c r="A3008">
        <v>864837</v>
      </c>
      <c r="B3008" t="s">
        <v>0</v>
      </c>
      <c r="C3008" t="s">
        <v>0</v>
      </c>
    </row>
    <row r="3009" spans="1:3" x14ac:dyDescent="0.25">
      <c r="A3009">
        <v>1883</v>
      </c>
      <c r="B3009">
        <v>1883</v>
      </c>
      <c r="C3009">
        <v>1883</v>
      </c>
    </row>
    <row r="3010" spans="1:3" x14ac:dyDescent="0.25">
      <c r="A3010">
        <v>107396</v>
      </c>
      <c r="B3010" t="s">
        <v>0</v>
      </c>
      <c r="C3010" t="s">
        <v>0</v>
      </c>
    </row>
    <row r="3011" spans="1:3" x14ac:dyDescent="0.25">
      <c r="A3011">
        <v>272555</v>
      </c>
      <c r="B3011" t="s">
        <v>0</v>
      </c>
      <c r="C3011" t="s">
        <v>0</v>
      </c>
    </row>
    <row r="3012" spans="1:3" x14ac:dyDescent="0.25">
      <c r="A3012">
        <v>762190</v>
      </c>
      <c r="B3012" t="s">
        <v>0</v>
      </c>
      <c r="C3012" t="s">
        <v>0</v>
      </c>
    </row>
    <row r="3013" spans="1:3" x14ac:dyDescent="0.25">
      <c r="A3013">
        <v>202595</v>
      </c>
      <c r="B3013" t="s">
        <v>0</v>
      </c>
      <c r="C3013" t="s">
        <v>0</v>
      </c>
    </row>
    <row r="3014" spans="1:3" x14ac:dyDescent="0.25">
      <c r="A3014">
        <v>475662</v>
      </c>
      <c r="B3014" t="s">
        <v>0</v>
      </c>
      <c r="C3014" t="s">
        <v>0</v>
      </c>
    </row>
    <row r="3015" spans="1:3" x14ac:dyDescent="0.25">
      <c r="A3015">
        <v>348260</v>
      </c>
      <c r="B3015" t="s">
        <v>0</v>
      </c>
      <c r="C3015" t="s">
        <v>0</v>
      </c>
    </row>
    <row r="3016" spans="1:3" x14ac:dyDescent="0.25">
      <c r="A3016">
        <v>66261</v>
      </c>
      <c r="B3016" t="s">
        <v>0</v>
      </c>
      <c r="C3016" t="s">
        <v>0</v>
      </c>
    </row>
    <row r="3017" spans="1:3" x14ac:dyDescent="0.25">
      <c r="A3017">
        <v>935951</v>
      </c>
      <c r="B3017" t="s">
        <v>0</v>
      </c>
      <c r="C3017" t="s">
        <v>0</v>
      </c>
    </row>
    <row r="3018" spans="1:3" x14ac:dyDescent="0.25">
      <c r="A3018">
        <v>488377</v>
      </c>
      <c r="B3018" t="s">
        <v>0</v>
      </c>
      <c r="C3018" t="s">
        <v>0</v>
      </c>
    </row>
    <row r="3019" spans="1:3" x14ac:dyDescent="0.25">
      <c r="A3019">
        <v>583331</v>
      </c>
      <c r="B3019" t="s">
        <v>0</v>
      </c>
      <c r="C3019" t="s">
        <v>0</v>
      </c>
    </row>
    <row r="3020" spans="1:3" x14ac:dyDescent="0.25">
      <c r="A3020">
        <v>341426</v>
      </c>
      <c r="B3020" t="s">
        <v>0</v>
      </c>
      <c r="C3020" t="s">
        <v>0</v>
      </c>
    </row>
    <row r="3021" spans="1:3" x14ac:dyDescent="0.25">
      <c r="A3021">
        <v>104581</v>
      </c>
      <c r="B3021" t="s">
        <v>0</v>
      </c>
      <c r="C3021" t="s">
        <v>0</v>
      </c>
    </row>
    <row r="3022" spans="1:3" x14ac:dyDescent="0.25">
      <c r="A3022">
        <v>245822</v>
      </c>
      <c r="B3022" t="s">
        <v>0</v>
      </c>
      <c r="C3022" t="s">
        <v>0</v>
      </c>
    </row>
    <row r="3023" spans="1:3" x14ac:dyDescent="0.25">
      <c r="A3023">
        <v>971514</v>
      </c>
      <c r="B3023" t="s">
        <v>0</v>
      </c>
      <c r="C3023" t="s">
        <v>0</v>
      </c>
    </row>
    <row r="3024" spans="1:3" x14ac:dyDescent="0.25">
      <c r="A3024">
        <v>336716</v>
      </c>
      <c r="B3024" t="s">
        <v>0</v>
      </c>
      <c r="C3024" t="s">
        <v>0</v>
      </c>
    </row>
    <row r="3025" spans="1:3" x14ac:dyDescent="0.25">
      <c r="A3025">
        <v>46524</v>
      </c>
      <c r="B3025" t="s">
        <v>0</v>
      </c>
      <c r="C3025" t="s">
        <v>0</v>
      </c>
    </row>
    <row r="3026" spans="1:3" x14ac:dyDescent="0.25">
      <c r="A3026">
        <v>61518</v>
      </c>
      <c r="B3026" t="s">
        <v>0</v>
      </c>
      <c r="C3026" t="s">
        <v>0</v>
      </c>
    </row>
    <row r="3027" spans="1:3" x14ac:dyDescent="0.25">
      <c r="A3027">
        <v>595673</v>
      </c>
      <c r="B3027" t="s">
        <v>0</v>
      </c>
      <c r="C3027" t="s">
        <v>0</v>
      </c>
    </row>
    <row r="3028" spans="1:3" x14ac:dyDescent="0.25">
      <c r="A3028">
        <v>794153</v>
      </c>
      <c r="B3028" t="s">
        <v>0</v>
      </c>
      <c r="C3028" t="s">
        <v>0</v>
      </c>
    </row>
    <row r="3029" spans="1:3" x14ac:dyDescent="0.25">
      <c r="A3029">
        <v>84226</v>
      </c>
      <c r="B3029" t="s">
        <v>0</v>
      </c>
      <c r="C3029" t="s">
        <v>0</v>
      </c>
    </row>
    <row r="3030" spans="1:3" x14ac:dyDescent="0.25">
      <c r="A3030">
        <v>436176</v>
      </c>
      <c r="B3030" t="s">
        <v>0</v>
      </c>
      <c r="C3030" t="s">
        <v>0</v>
      </c>
    </row>
    <row r="3031" spans="1:3" x14ac:dyDescent="0.25">
      <c r="A3031">
        <v>1043837</v>
      </c>
      <c r="B3031" t="s">
        <v>0</v>
      </c>
      <c r="C3031" t="s">
        <v>0</v>
      </c>
    </row>
    <row r="3032" spans="1:3" x14ac:dyDescent="0.25">
      <c r="A3032">
        <v>50961</v>
      </c>
      <c r="B3032" t="s">
        <v>0</v>
      </c>
      <c r="C3032" t="s">
        <v>0</v>
      </c>
    </row>
    <row r="3033" spans="1:3" x14ac:dyDescent="0.25">
      <c r="A3033">
        <v>466169</v>
      </c>
      <c r="B3033" t="s">
        <v>0</v>
      </c>
      <c r="C3033" t="s">
        <v>0</v>
      </c>
    </row>
    <row r="3034" spans="1:3" x14ac:dyDescent="0.25">
      <c r="A3034">
        <v>209151</v>
      </c>
      <c r="B3034" t="s">
        <v>0</v>
      </c>
      <c r="C3034" t="s">
        <v>0</v>
      </c>
    </row>
    <row r="3035" spans="1:3" x14ac:dyDescent="0.25">
      <c r="A3035">
        <v>344161</v>
      </c>
      <c r="B3035" t="s">
        <v>0</v>
      </c>
      <c r="C3035" t="s">
        <v>0</v>
      </c>
    </row>
    <row r="3036" spans="1:3" x14ac:dyDescent="0.25">
      <c r="A3036">
        <v>823772</v>
      </c>
      <c r="B3036" t="s">
        <v>0</v>
      </c>
      <c r="C3036" t="s">
        <v>0</v>
      </c>
    </row>
    <row r="3037" spans="1:3" x14ac:dyDescent="0.25">
      <c r="A3037">
        <v>12182</v>
      </c>
      <c r="B3037" t="s">
        <v>0</v>
      </c>
      <c r="C3037" t="s">
        <v>0</v>
      </c>
    </row>
    <row r="3038" spans="1:3" x14ac:dyDescent="0.25">
      <c r="A3038">
        <v>374147</v>
      </c>
      <c r="B3038" t="s">
        <v>0</v>
      </c>
      <c r="C3038" t="s">
        <v>0</v>
      </c>
    </row>
    <row r="3039" spans="1:3" x14ac:dyDescent="0.25">
      <c r="A3039">
        <v>76947</v>
      </c>
      <c r="B3039" t="s">
        <v>0</v>
      </c>
      <c r="C3039" t="s">
        <v>0</v>
      </c>
    </row>
    <row r="3040" spans="1:3" x14ac:dyDescent="0.25">
      <c r="A3040">
        <v>19409</v>
      </c>
      <c r="B3040" t="s">
        <v>0</v>
      </c>
      <c r="C3040" t="s">
        <v>0</v>
      </c>
    </row>
    <row r="3041" spans="1:3" x14ac:dyDescent="0.25">
      <c r="A3041">
        <v>605825</v>
      </c>
      <c r="B3041" t="s">
        <v>0</v>
      </c>
      <c r="C3041" t="s">
        <v>0</v>
      </c>
    </row>
    <row r="3042" spans="1:3" x14ac:dyDescent="0.25">
      <c r="A3042">
        <v>52236</v>
      </c>
      <c r="B3042" t="s">
        <v>0</v>
      </c>
      <c r="C3042" t="s">
        <v>0</v>
      </c>
    </row>
    <row r="3043" spans="1:3" x14ac:dyDescent="0.25">
      <c r="A3043">
        <v>1078542</v>
      </c>
      <c r="B3043" t="s">
        <v>0</v>
      </c>
      <c r="C3043" t="s">
        <v>0</v>
      </c>
    </row>
    <row r="3044" spans="1:3" x14ac:dyDescent="0.25">
      <c r="A3044">
        <v>1039298</v>
      </c>
      <c r="B3044" t="s">
        <v>0</v>
      </c>
      <c r="C3044" t="s">
        <v>0</v>
      </c>
    </row>
    <row r="3045" spans="1:3" x14ac:dyDescent="0.25">
      <c r="A3045">
        <v>513764</v>
      </c>
      <c r="B3045" t="s">
        <v>0</v>
      </c>
      <c r="C3045" t="s">
        <v>0</v>
      </c>
    </row>
    <row r="3046" spans="1:3" x14ac:dyDescent="0.25">
      <c r="A3046">
        <v>202082</v>
      </c>
      <c r="B3046" t="s">
        <v>0</v>
      </c>
      <c r="C3046" t="s">
        <v>0</v>
      </c>
    </row>
    <row r="3047" spans="1:3" x14ac:dyDescent="0.25">
      <c r="A3047">
        <v>158071</v>
      </c>
      <c r="B3047" t="s">
        <v>0</v>
      </c>
      <c r="C3047" t="s">
        <v>0</v>
      </c>
    </row>
    <row r="3048" spans="1:3" x14ac:dyDescent="0.25">
      <c r="A3048">
        <v>98757</v>
      </c>
      <c r="B3048" t="s">
        <v>0</v>
      </c>
      <c r="C3048" t="s">
        <v>0</v>
      </c>
    </row>
    <row r="3049" spans="1:3" x14ac:dyDescent="0.25">
      <c r="A3049">
        <v>487028</v>
      </c>
      <c r="B3049" t="s">
        <v>0</v>
      </c>
      <c r="C3049" t="s">
        <v>0</v>
      </c>
    </row>
    <row r="3050" spans="1:3" x14ac:dyDescent="0.25">
      <c r="A3050">
        <v>930093</v>
      </c>
      <c r="B3050" t="s">
        <v>0</v>
      </c>
      <c r="C3050" t="s">
        <v>0</v>
      </c>
    </row>
    <row r="3051" spans="1:3" x14ac:dyDescent="0.25">
      <c r="A3051">
        <v>75205</v>
      </c>
      <c r="B3051" t="s">
        <v>0</v>
      </c>
      <c r="C3051" t="s">
        <v>0</v>
      </c>
    </row>
    <row r="3052" spans="1:3" x14ac:dyDescent="0.25">
      <c r="A3052">
        <v>100178</v>
      </c>
      <c r="B3052" t="s">
        <v>0</v>
      </c>
      <c r="C3052" t="s">
        <v>0</v>
      </c>
    </row>
    <row r="3053" spans="1:3" x14ac:dyDescent="0.25">
      <c r="A3053">
        <v>894183</v>
      </c>
      <c r="B3053" t="s">
        <v>0</v>
      </c>
      <c r="C3053" t="s">
        <v>0</v>
      </c>
    </row>
    <row r="3054" spans="1:3" x14ac:dyDescent="0.25">
      <c r="A3054">
        <v>114424</v>
      </c>
      <c r="B3054" t="s">
        <v>0</v>
      </c>
      <c r="C3054" t="s">
        <v>0</v>
      </c>
    </row>
    <row r="3055" spans="1:3" x14ac:dyDescent="0.25">
      <c r="A3055">
        <v>167122</v>
      </c>
      <c r="B3055" t="s">
        <v>0</v>
      </c>
      <c r="C3055" t="s">
        <v>0</v>
      </c>
    </row>
    <row r="3056" spans="1:3" x14ac:dyDescent="0.25">
      <c r="A3056">
        <v>575217</v>
      </c>
      <c r="B3056" t="s">
        <v>0</v>
      </c>
      <c r="C3056" t="s">
        <v>0</v>
      </c>
    </row>
    <row r="3057" spans="1:3" x14ac:dyDescent="0.25">
      <c r="A3057">
        <v>652326</v>
      </c>
      <c r="B3057" t="s">
        <v>0</v>
      </c>
      <c r="C3057" t="s">
        <v>0</v>
      </c>
    </row>
    <row r="3058" spans="1:3" x14ac:dyDescent="0.25">
      <c r="A3058">
        <v>206575</v>
      </c>
      <c r="B3058" t="s">
        <v>0</v>
      </c>
      <c r="C3058" t="s">
        <v>0</v>
      </c>
    </row>
    <row r="3059" spans="1:3" x14ac:dyDescent="0.25">
      <c r="A3059">
        <v>706895</v>
      </c>
      <c r="B3059" t="s">
        <v>0</v>
      </c>
      <c r="C3059" t="s">
        <v>0</v>
      </c>
    </row>
    <row r="3060" spans="1:3" x14ac:dyDescent="0.25">
      <c r="A3060">
        <v>867702</v>
      </c>
      <c r="B3060" t="s">
        <v>0</v>
      </c>
      <c r="C3060" t="s">
        <v>0</v>
      </c>
    </row>
    <row r="3061" spans="1:3" x14ac:dyDescent="0.25">
      <c r="A3061">
        <v>92074</v>
      </c>
      <c r="B3061" t="s">
        <v>0</v>
      </c>
      <c r="C3061" t="s">
        <v>0</v>
      </c>
    </row>
    <row r="3062" spans="1:3" x14ac:dyDescent="0.25">
      <c r="A3062">
        <v>20226</v>
      </c>
      <c r="B3062" t="s">
        <v>0</v>
      </c>
      <c r="C3062" t="s">
        <v>0</v>
      </c>
    </row>
    <row r="3063" spans="1:3" x14ac:dyDescent="0.25">
      <c r="A3063">
        <v>33402</v>
      </c>
      <c r="B3063" t="s">
        <v>0</v>
      </c>
      <c r="C3063" t="s">
        <v>0</v>
      </c>
    </row>
    <row r="3064" spans="1:3" x14ac:dyDescent="0.25">
      <c r="A3064">
        <v>182636</v>
      </c>
      <c r="B3064" t="s">
        <v>0</v>
      </c>
      <c r="C3064" t="s">
        <v>0</v>
      </c>
    </row>
    <row r="3065" spans="1:3" x14ac:dyDescent="0.25">
      <c r="A3065">
        <v>137491</v>
      </c>
      <c r="B3065" t="s">
        <v>0</v>
      </c>
      <c r="C3065" t="s">
        <v>0</v>
      </c>
    </row>
    <row r="3066" spans="1:3" x14ac:dyDescent="0.25">
      <c r="A3066">
        <v>183007</v>
      </c>
      <c r="B3066" t="s">
        <v>0</v>
      </c>
      <c r="C3066" t="s">
        <v>0</v>
      </c>
    </row>
    <row r="3067" spans="1:3" x14ac:dyDescent="0.25">
      <c r="A3067">
        <v>884209</v>
      </c>
      <c r="B3067" t="s">
        <v>0</v>
      </c>
      <c r="C3067" t="s">
        <v>0</v>
      </c>
    </row>
    <row r="3068" spans="1:3" x14ac:dyDescent="0.25">
      <c r="A3068">
        <v>624153</v>
      </c>
      <c r="B3068" t="s">
        <v>0</v>
      </c>
      <c r="C3068" t="s">
        <v>0</v>
      </c>
    </row>
    <row r="3069" spans="1:3" x14ac:dyDescent="0.25">
      <c r="A3069">
        <v>2852</v>
      </c>
      <c r="B3069">
        <v>2852</v>
      </c>
      <c r="C3069">
        <v>1911</v>
      </c>
    </row>
    <row r="3070" spans="1:3" x14ac:dyDescent="0.25">
      <c r="A3070">
        <v>5554</v>
      </c>
      <c r="B3070" t="s">
        <v>0</v>
      </c>
      <c r="C3070" t="s">
        <v>0</v>
      </c>
    </row>
    <row r="3071" spans="1:3" x14ac:dyDescent="0.25">
      <c r="A3071">
        <v>927347</v>
      </c>
      <c r="B3071" t="s">
        <v>0</v>
      </c>
      <c r="C3071" t="s">
        <v>0</v>
      </c>
    </row>
    <row r="3072" spans="1:3" x14ac:dyDescent="0.25">
      <c r="A3072">
        <v>597990</v>
      </c>
      <c r="B3072" t="s">
        <v>0</v>
      </c>
      <c r="C3072" t="s">
        <v>0</v>
      </c>
    </row>
    <row r="3073" spans="1:3" x14ac:dyDescent="0.25">
      <c r="A3073">
        <v>362688</v>
      </c>
      <c r="B3073" t="s">
        <v>0</v>
      </c>
      <c r="C3073" t="s">
        <v>0</v>
      </c>
    </row>
    <row r="3074" spans="1:3" x14ac:dyDescent="0.25">
      <c r="A3074">
        <v>250966</v>
      </c>
      <c r="B3074" t="s">
        <v>0</v>
      </c>
      <c r="C3074" t="s">
        <v>0</v>
      </c>
    </row>
    <row r="3075" spans="1:3" x14ac:dyDescent="0.25">
      <c r="A3075">
        <v>76666</v>
      </c>
      <c r="B3075" t="s">
        <v>0</v>
      </c>
      <c r="C3075" t="s">
        <v>0</v>
      </c>
    </row>
    <row r="3076" spans="1:3" x14ac:dyDescent="0.25">
      <c r="A3076">
        <v>297869</v>
      </c>
      <c r="B3076" t="s">
        <v>0</v>
      </c>
      <c r="C3076" t="s">
        <v>0</v>
      </c>
    </row>
    <row r="3077" spans="1:3" x14ac:dyDescent="0.25">
      <c r="A3077">
        <v>266658</v>
      </c>
      <c r="B3077" t="s">
        <v>0</v>
      </c>
      <c r="C3077" t="s">
        <v>0</v>
      </c>
    </row>
    <row r="3078" spans="1:3" x14ac:dyDescent="0.25">
      <c r="A3078">
        <v>823675</v>
      </c>
      <c r="B3078" t="s">
        <v>0</v>
      </c>
      <c r="C3078" t="s">
        <v>0</v>
      </c>
    </row>
    <row r="3079" spans="1:3" x14ac:dyDescent="0.25">
      <c r="A3079">
        <v>56880</v>
      </c>
      <c r="B3079" t="s">
        <v>0</v>
      </c>
      <c r="C3079" t="s">
        <v>0</v>
      </c>
    </row>
    <row r="3080" spans="1:3" x14ac:dyDescent="0.25">
      <c r="A3080">
        <v>26173</v>
      </c>
      <c r="B3080" t="s">
        <v>0</v>
      </c>
      <c r="C3080" t="s">
        <v>0</v>
      </c>
    </row>
    <row r="3081" spans="1:3" x14ac:dyDescent="0.25">
      <c r="A3081">
        <v>375168</v>
      </c>
      <c r="B3081" t="s">
        <v>0</v>
      </c>
      <c r="C3081" t="s">
        <v>0</v>
      </c>
    </row>
    <row r="3082" spans="1:3" x14ac:dyDescent="0.25">
      <c r="A3082">
        <v>23480</v>
      </c>
      <c r="B3082" t="s">
        <v>0</v>
      </c>
      <c r="C3082" t="s">
        <v>0</v>
      </c>
    </row>
    <row r="3083" spans="1:3" x14ac:dyDescent="0.25">
      <c r="A3083">
        <v>160281</v>
      </c>
      <c r="B3083" t="s">
        <v>0</v>
      </c>
      <c r="C3083" t="s">
        <v>0</v>
      </c>
    </row>
    <row r="3084" spans="1:3" x14ac:dyDescent="0.25">
      <c r="A3084">
        <v>49334</v>
      </c>
      <c r="B3084" t="s">
        <v>0</v>
      </c>
      <c r="C3084" t="s">
        <v>0</v>
      </c>
    </row>
    <row r="3085" spans="1:3" x14ac:dyDescent="0.25">
      <c r="A3085">
        <v>914110</v>
      </c>
      <c r="B3085" t="s">
        <v>0</v>
      </c>
      <c r="C3085" t="s">
        <v>0</v>
      </c>
    </row>
    <row r="3086" spans="1:3" x14ac:dyDescent="0.25">
      <c r="A3086">
        <v>835868</v>
      </c>
      <c r="B3086" t="s">
        <v>0</v>
      </c>
      <c r="C3086" t="s">
        <v>0</v>
      </c>
    </row>
    <row r="3087" spans="1:3" x14ac:dyDescent="0.25">
      <c r="A3087">
        <v>589154</v>
      </c>
      <c r="B3087" t="s">
        <v>0</v>
      </c>
      <c r="C3087" t="s">
        <v>0</v>
      </c>
    </row>
    <row r="3088" spans="1:3" x14ac:dyDescent="0.25">
      <c r="A3088">
        <v>2853</v>
      </c>
      <c r="B3088">
        <v>2853</v>
      </c>
      <c r="C3088">
        <v>1911</v>
      </c>
    </row>
    <row r="3089" spans="1:3" x14ac:dyDescent="0.25">
      <c r="A3089">
        <v>50383</v>
      </c>
      <c r="B3089" t="s">
        <v>0</v>
      </c>
      <c r="C3089" t="s">
        <v>0</v>
      </c>
    </row>
    <row r="3090" spans="1:3" x14ac:dyDescent="0.25">
      <c r="A3090">
        <v>272477</v>
      </c>
      <c r="B3090" t="s">
        <v>0</v>
      </c>
      <c r="C3090" t="s">
        <v>0</v>
      </c>
    </row>
    <row r="3091" spans="1:3" x14ac:dyDescent="0.25">
      <c r="A3091">
        <v>23214</v>
      </c>
      <c r="B3091" t="s">
        <v>0</v>
      </c>
      <c r="C3091" t="s">
        <v>0</v>
      </c>
    </row>
    <row r="3092" spans="1:3" x14ac:dyDescent="0.25">
      <c r="A3092">
        <v>76404</v>
      </c>
      <c r="B3092" t="s">
        <v>0</v>
      </c>
      <c r="C3092" t="s">
        <v>0</v>
      </c>
    </row>
    <row r="3093" spans="1:3" x14ac:dyDescent="0.25">
      <c r="A3093">
        <v>532686</v>
      </c>
      <c r="B3093" t="s">
        <v>0</v>
      </c>
      <c r="C3093" t="s">
        <v>0</v>
      </c>
    </row>
    <row r="3094" spans="1:3" x14ac:dyDescent="0.25">
      <c r="A3094">
        <v>540448</v>
      </c>
      <c r="B3094" t="s">
        <v>0</v>
      </c>
      <c r="C3094" t="s">
        <v>0</v>
      </c>
    </row>
    <row r="3095" spans="1:3" x14ac:dyDescent="0.25">
      <c r="A3095">
        <v>528667</v>
      </c>
      <c r="B3095" t="s">
        <v>0</v>
      </c>
      <c r="C3095" t="s">
        <v>0</v>
      </c>
    </row>
    <row r="3096" spans="1:3" x14ac:dyDescent="0.25">
      <c r="A3096">
        <v>246400</v>
      </c>
      <c r="B3096" t="s">
        <v>0</v>
      </c>
      <c r="C3096" t="s">
        <v>0</v>
      </c>
    </row>
    <row r="3097" spans="1:3" x14ac:dyDescent="0.25">
      <c r="A3097">
        <v>906190</v>
      </c>
      <c r="B3097" t="s">
        <v>0</v>
      </c>
      <c r="C3097" t="s">
        <v>0</v>
      </c>
    </row>
    <row r="3098" spans="1:3" x14ac:dyDescent="0.25">
      <c r="A3098">
        <v>32189</v>
      </c>
      <c r="B3098" t="s">
        <v>0</v>
      </c>
      <c r="C3098" t="s">
        <v>0</v>
      </c>
    </row>
    <row r="3099" spans="1:3" x14ac:dyDescent="0.25">
      <c r="A3099">
        <v>137884</v>
      </c>
      <c r="B3099" t="s">
        <v>0</v>
      </c>
      <c r="C3099" t="s">
        <v>0</v>
      </c>
    </row>
    <row r="3100" spans="1:3" x14ac:dyDescent="0.25">
      <c r="A3100">
        <v>346104</v>
      </c>
      <c r="B3100" t="s">
        <v>0</v>
      </c>
      <c r="C3100" t="s">
        <v>0</v>
      </c>
    </row>
    <row r="3101" spans="1:3" x14ac:dyDescent="0.25">
      <c r="A3101">
        <v>363788</v>
      </c>
      <c r="B3101" t="s">
        <v>0</v>
      </c>
      <c r="C3101" t="s">
        <v>0</v>
      </c>
    </row>
    <row r="3102" spans="1:3" x14ac:dyDescent="0.25">
      <c r="A3102">
        <v>254449</v>
      </c>
      <c r="B3102" t="s">
        <v>0</v>
      </c>
      <c r="C3102" t="s">
        <v>0</v>
      </c>
    </row>
    <row r="3103" spans="1:3" x14ac:dyDescent="0.25">
      <c r="A3103">
        <v>2851</v>
      </c>
      <c r="B3103">
        <v>2851</v>
      </c>
      <c r="C3103">
        <v>1911</v>
      </c>
    </row>
    <row r="3104" spans="1:3" x14ac:dyDescent="0.25">
      <c r="A3104">
        <v>591622</v>
      </c>
      <c r="B3104" t="s">
        <v>0</v>
      </c>
      <c r="C3104" t="s">
        <v>0</v>
      </c>
    </row>
    <row r="3105" spans="1:3" x14ac:dyDescent="0.25">
      <c r="A3105">
        <v>85639</v>
      </c>
      <c r="B3105" t="s">
        <v>0</v>
      </c>
      <c r="C3105" t="s">
        <v>0</v>
      </c>
    </row>
    <row r="3106" spans="1:3" x14ac:dyDescent="0.25">
      <c r="A3106">
        <v>10447</v>
      </c>
      <c r="B3106" t="s">
        <v>0</v>
      </c>
      <c r="C3106" t="s">
        <v>0</v>
      </c>
    </row>
    <row r="3107" spans="1:3" x14ac:dyDescent="0.25">
      <c r="A3107">
        <v>26731</v>
      </c>
      <c r="B3107" t="s">
        <v>0</v>
      </c>
      <c r="C3107" t="s">
        <v>0</v>
      </c>
    </row>
    <row r="3108" spans="1:3" x14ac:dyDescent="0.25">
      <c r="A3108">
        <v>459875</v>
      </c>
      <c r="B3108" t="s">
        <v>0</v>
      </c>
      <c r="C3108" t="s">
        <v>0</v>
      </c>
    </row>
    <row r="3109" spans="1:3" x14ac:dyDescent="0.25">
      <c r="A3109">
        <v>566283</v>
      </c>
      <c r="B3109" t="s">
        <v>0</v>
      </c>
      <c r="C3109" t="s">
        <v>0</v>
      </c>
    </row>
    <row r="3110" spans="1:3" x14ac:dyDescent="0.25">
      <c r="A3110">
        <v>19230</v>
      </c>
      <c r="B3110" t="s">
        <v>0</v>
      </c>
      <c r="C3110" t="s">
        <v>0</v>
      </c>
    </row>
    <row r="3111" spans="1:3" x14ac:dyDescent="0.25">
      <c r="A3111">
        <v>226488</v>
      </c>
      <c r="B3111" t="s">
        <v>0</v>
      </c>
      <c r="C3111" t="s">
        <v>0</v>
      </c>
    </row>
    <row r="3112" spans="1:3" x14ac:dyDescent="0.25">
      <c r="A3112">
        <v>2854</v>
      </c>
      <c r="B3112">
        <v>2854</v>
      </c>
      <c r="C3112">
        <v>1911</v>
      </c>
    </row>
    <row r="3113" spans="1:3" x14ac:dyDescent="0.25">
      <c r="A3113">
        <v>68590</v>
      </c>
      <c r="B3113" t="s">
        <v>0</v>
      </c>
      <c r="C3113" t="s">
        <v>0</v>
      </c>
    </row>
    <row r="3114" spans="1:3" x14ac:dyDescent="0.25">
      <c r="A3114">
        <v>6289</v>
      </c>
      <c r="B3114" t="s">
        <v>0</v>
      </c>
      <c r="C3114" t="s">
        <v>0</v>
      </c>
    </row>
    <row r="3115" spans="1:3" x14ac:dyDescent="0.25">
      <c r="A3115">
        <v>511406</v>
      </c>
      <c r="B3115" t="s">
        <v>0</v>
      </c>
      <c r="C3115" t="s">
        <v>0</v>
      </c>
    </row>
    <row r="3116" spans="1:3" x14ac:dyDescent="0.25">
      <c r="A3116">
        <v>20876</v>
      </c>
      <c r="B3116" t="s">
        <v>0</v>
      </c>
      <c r="C3116" t="s">
        <v>0</v>
      </c>
    </row>
    <row r="3117" spans="1:3" x14ac:dyDescent="0.25">
      <c r="A3117">
        <v>2710</v>
      </c>
      <c r="B3117">
        <v>2710</v>
      </c>
      <c r="C3117">
        <v>1919</v>
      </c>
    </row>
    <row r="3118" spans="1:3" x14ac:dyDescent="0.25">
      <c r="A3118">
        <v>587677</v>
      </c>
      <c r="B3118" t="s">
        <v>0</v>
      </c>
      <c r="C3118" t="s">
        <v>0</v>
      </c>
    </row>
    <row r="3119" spans="1:3" x14ac:dyDescent="0.25">
      <c r="A3119">
        <v>357880</v>
      </c>
      <c r="B3119" t="s">
        <v>0</v>
      </c>
      <c r="C3119" t="s">
        <v>0</v>
      </c>
    </row>
    <row r="3120" spans="1:3" x14ac:dyDescent="0.25">
      <c r="A3120">
        <v>1089283</v>
      </c>
      <c r="B3120" t="s">
        <v>0</v>
      </c>
      <c r="C3120" t="s">
        <v>0</v>
      </c>
    </row>
    <row r="3121" spans="1:3" x14ac:dyDescent="0.25">
      <c r="A3121">
        <v>80379</v>
      </c>
      <c r="B3121" t="s">
        <v>0</v>
      </c>
      <c r="C3121" t="s">
        <v>0</v>
      </c>
    </row>
    <row r="3122" spans="1:3" x14ac:dyDescent="0.25">
      <c r="A3122">
        <v>13457</v>
      </c>
      <c r="B3122" t="s">
        <v>0</v>
      </c>
      <c r="C3122" t="s">
        <v>0</v>
      </c>
    </row>
    <row r="3123" spans="1:3" x14ac:dyDescent="0.25">
      <c r="A3123">
        <v>2709</v>
      </c>
      <c r="B3123">
        <v>2709</v>
      </c>
      <c r="C3123">
        <v>1919</v>
      </c>
    </row>
    <row r="3124" spans="1:3" x14ac:dyDescent="0.25">
      <c r="A3124">
        <v>84617</v>
      </c>
      <c r="B3124" t="s">
        <v>0</v>
      </c>
      <c r="C3124" t="s">
        <v>0</v>
      </c>
    </row>
    <row r="3125" spans="1:3" x14ac:dyDescent="0.25">
      <c r="A3125">
        <v>45781</v>
      </c>
      <c r="B3125" t="s">
        <v>0</v>
      </c>
      <c r="C3125" t="s">
        <v>0</v>
      </c>
    </row>
    <row r="3126" spans="1:3" x14ac:dyDescent="0.25">
      <c r="A3126">
        <v>99992</v>
      </c>
      <c r="B3126" t="s">
        <v>0</v>
      </c>
      <c r="C3126" t="s">
        <v>0</v>
      </c>
    </row>
    <row r="3127" spans="1:3" x14ac:dyDescent="0.25">
      <c r="A3127">
        <v>461737</v>
      </c>
      <c r="B3127" t="s">
        <v>0</v>
      </c>
      <c r="C3127" t="s">
        <v>0</v>
      </c>
    </row>
    <row r="3128" spans="1:3" x14ac:dyDescent="0.25">
      <c r="A3128">
        <v>7341</v>
      </c>
      <c r="B3128" t="s">
        <v>0</v>
      </c>
      <c r="C3128" t="s">
        <v>0</v>
      </c>
    </row>
    <row r="3129" spans="1:3" x14ac:dyDescent="0.25">
      <c r="A3129">
        <v>618958</v>
      </c>
      <c r="B3129" t="s">
        <v>0</v>
      </c>
      <c r="C3129" t="s">
        <v>0</v>
      </c>
    </row>
    <row r="3130" spans="1:3" x14ac:dyDescent="0.25">
      <c r="A3130">
        <v>78774</v>
      </c>
      <c r="B3130" t="s">
        <v>0</v>
      </c>
      <c r="C3130" t="s">
        <v>0</v>
      </c>
    </row>
    <row r="3131" spans="1:3" x14ac:dyDescent="0.25">
      <c r="A3131">
        <v>61362</v>
      </c>
      <c r="B3131" t="s">
        <v>0</v>
      </c>
      <c r="C3131" t="s">
        <v>0</v>
      </c>
    </row>
    <row r="3132" spans="1:3" x14ac:dyDescent="0.25">
      <c r="A3132">
        <v>85845</v>
      </c>
      <c r="B3132" t="s">
        <v>0</v>
      </c>
      <c r="C3132" t="s">
        <v>0</v>
      </c>
    </row>
    <row r="3133" spans="1:3" x14ac:dyDescent="0.25">
      <c r="A3133">
        <v>524475</v>
      </c>
      <c r="B3133" t="s">
        <v>0</v>
      </c>
      <c r="C3133" t="s">
        <v>0</v>
      </c>
    </row>
    <row r="3134" spans="1:3" x14ac:dyDescent="0.25">
      <c r="A3134">
        <v>19164</v>
      </c>
      <c r="B3134" t="s">
        <v>0</v>
      </c>
      <c r="C3134" t="s">
        <v>0</v>
      </c>
    </row>
    <row r="3135" spans="1:3" x14ac:dyDescent="0.25">
      <c r="A3135">
        <v>818823</v>
      </c>
      <c r="B3135" t="s">
        <v>0</v>
      </c>
      <c r="C3135" t="s">
        <v>0</v>
      </c>
    </row>
    <row r="3136" spans="1:3" x14ac:dyDescent="0.25">
      <c r="A3136">
        <v>6068</v>
      </c>
      <c r="B3136" t="s">
        <v>0</v>
      </c>
      <c r="C3136" t="s">
        <v>0</v>
      </c>
    </row>
    <row r="3137" spans="1:3" x14ac:dyDescent="0.25">
      <c r="A3137">
        <v>654430</v>
      </c>
      <c r="B3137" t="s">
        <v>0</v>
      </c>
      <c r="C3137" t="s">
        <v>0</v>
      </c>
    </row>
    <row r="3138" spans="1:3" x14ac:dyDescent="0.25">
      <c r="A3138">
        <v>129626</v>
      </c>
      <c r="B3138" t="s">
        <v>0</v>
      </c>
      <c r="C3138" t="s">
        <v>0</v>
      </c>
    </row>
    <row r="3139" spans="1:3" x14ac:dyDescent="0.25">
      <c r="A3139">
        <v>228467</v>
      </c>
      <c r="B3139" t="s">
        <v>0</v>
      </c>
      <c r="C3139" t="s">
        <v>0</v>
      </c>
    </row>
    <row r="3140" spans="1:3" x14ac:dyDescent="0.25">
      <c r="A3140">
        <v>1922</v>
      </c>
      <c r="B3140">
        <v>1922</v>
      </c>
      <c r="C3140">
        <v>1921</v>
      </c>
    </row>
    <row r="3141" spans="1:3" x14ac:dyDescent="0.25">
      <c r="A3141">
        <v>733082</v>
      </c>
      <c r="B3141" t="s">
        <v>0</v>
      </c>
      <c r="C3141" t="s">
        <v>0</v>
      </c>
    </row>
    <row r="3142" spans="1:3" x14ac:dyDescent="0.25">
      <c r="A3142">
        <v>334342</v>
      </c>
      <c r="B3142" t="s">
        <v>0</v>
      </c>
      <c r="C3142" t="s">
        <v>0</v>
      </c>
    </row>
    <row r="3143" spans="1:3" x14ac:dyDescent="0.25">
      <c r="A3143">
        <v>254681</v>
      </c>
      <c r="B3143" t="s">
        <v>0</v>
      </c>
      <c r="C3143" t="s">
        <v>0</v>
      </c>
    </row>
    <row r="3144" spans="1:3" x14ac:dyDescent="0.25">
      <c r="A3144">
        <v>274096</v>
      </c>
      <c r="B3144" t="s">
        <v>0</v>
      </c>
      <c r="C3144" t="s">
        <v>0</v>
      </c>
    </row>
    <row r="3145" spans="1:3" x14ac:dyDescent="0.25">
      <c r="A3145">
        <v>298968</v>
      </c>
      <c r="B3145" t="s">
        <v>0</v>
      </c>
      <c r="C3145" t="s">
        <v>0</v>
      </c>
    </row>
    <row r="3146" spans="1:3" x14ac:dyDescent="0.25">
      <c r="A3146">
        <v>404961</v>
      </c>
      <c r="B3146" t="s">
        <v>0</v>
      </c>
      <c r="C3146" t="s">
        <v>0</v>
      </c>
    </row>
    <row r="3147" spans="1:3" x14ac:dyDescent="0.25">
      <c r="A3147">
        <v>1921</v>
      </c>
      <c r="B3147">
        <v>1921</v>
      </c>
      <c r="C3147">
        <v>1921</v>
      </c>
    </row>
    <row r="3148" spans="1:3" x14ac:dyDescent="0.25">
      <c r="A3148">
        <v>1927</v>
      </c>
      <c r="B3148">
        <v>1927</v>
      </c>
      <c r="C3148">
        <v>1926</v>
      </c>
    </row>
    <row r="3149" spans="1:3" x14ac:dyDescent="0.25">
      <c r="A3149">
        <v>219436</v>
      </c>
      <c r="B3149" t="s">
        <v>0</v>
      </c>
      <c r="C3149" t="s">
        <v>0</v>
      </c>
    </row>
    <row r="3150" spans="1:3" x14ac:dyDescent="0.25">
      <c r="A3150">
        <v>904848</v>
      </c>
      <c r="B3150" t="s">
        <v>0</v>
      </c>
      <c r="C3150" t="s">
        <v>0</v>
      </c>
    </row>
    <row r="3151" spans="1:3" x14ac:dyDescent="0.25">
      <c r="A3151">
        <v>22501</v>
      </c>
      <c r="B3151" t="s">
        <v>0</v>
      </c>
      <c r="C3151" t="s">
        <v>0</v>
      </c>
    </row>
    <row r="3152" spans="1:3" x14ac:dyDescent="0.25">
      <c r="A3152">
        <v>1009580</v>
      </c>
      <c r="B3152" t="s">
        <v>0</v>
      </c>
      <c r="C3152" t="s">
        <v>0</v>
      </c>
    </row>
    <row r="3153" spans="1:3" x14ac:dyDescent="0.25">
      <c r="A3153">
        <v>343075</v>
      </c>
      <c r="B3153" t="s">
        <v>0</v>
      </c>
      <c r="C3153" t="s">
        <v>0</v>
      </c>
    </row>
    <row r="3154" spans="1:3" x14ac:dyDescent="0.25">
      <c r="A3154">
        <v>267519</v>
      </c>
      <c r="B3154" t="s">
        <v>0</v>
      </c>
      <c r="C3154" t="s">
        <v>0</v>
      </c>
    </row>
    <row r="3155" spans="1:3" x14ac:dyDescent="0.25">
      <c r="A3155">
        <v>73847</v>
      </c>
      <c r="B3155" t="s">
        <v>0</v>
      </c>
      <c r="C3155" t="s">
        <v>0</v>
      </c>
    </row>
    <row r="3156" spans="1:3" x14ac:dyDescent="0.25">
      <c r="A3156">
        <v>209393</v>
      </c>
      <c r="B3156" t="s">
        <v>0</v>
      </c>
      <c r="C3156" t="s">
        <v>0</v>
      </c>
    </row>
    <row r="3157" spans="1:3" x14ac:dyDescent="0.25">
      <c r="A3157">
        <v>336126</v>
      </c>
      <c r="B3157" t="s">
        <v>0</v>
      </c>
      <c r="C3157" t="s">
        <v>0</v>
      </c>
    </row>
    <row r="3158" spans="1:3" x14ac:dyDescent="0.25">
      <c r="A3158">
        <v>394505</v>
      </c>
      <c r="B3158" t="s">
        <v>0</v>
      </c>
      <c r="C3158" t="s">
        <v>0</v>
      </c>
    </row>
    <row r="3159" spans="1:3" x14ac:dyDescent="0.25">
      <c r="A3159">
        <v>516135</v>
      </c>
      <c r="B3159" t="s">
        <v>0</v>
      </c>
      <c r="C3159" t="s">
        <v>0</v>
      </c>
    </row>
    <row r="3160" spans="1:3" x14ac:dyDescent="0.25">
      <c r="A3160">
        <v>210692</v>
      </c>
      <c r="B3160" t="s">
        <v>0</v>
      </c>
      <c r="C3160" t="s">
        <v>0</v>
      </c>
    </row>
    <row r="3161" spans="1:3" x14ac:dyDescent="0.25">
      <c r="A3161">
        <v>98274</v>
      </c>
      <c r="B3161" t="s">
        <v>0</v>
      </c>
      <c r="C3161" t="s">
        <v>0</v>
      </c>
    </row>
    <row r="3162" spans="1:3" x14ac:dyDescent="0.25">
      <c r="A3162">
        <v>306539</v>
      </c>
      <c r="B3162" t="s">
        <v>0</v>
      </c>
      <c r="C3162" t="s">
        <v>0</v>
      </c>
    </row>
    <row r="3163" spans="1:3" x14ac:dyDescent="0.25">
      <c r="A3163">
        <v>31706</v>
      </c>
      <c r="B3163" t="s">
        <v>0</v>
      </c>
      <c r="C3163" t="s">
        <v>0</v>
      </c>
    </row>
    <row r="3164" spans="1:3" x14ac:dyDescent="0.25">
      <c r="A3164">
        <v>64419</v>
      </c>
      <c r="B3164" t="s">
        <v>0</v>
      </c>
      <c r="C3164" t="s">
        <v>0</v>
      </c>
    </row>
    <row r="3165" spans="1:3" x14ac:dyDescent="0.25">
      <c r="A3165">
        <v>205876</v>
      </c>
      <c r="B3165" t="s">
        <v>0</v>
      </c>
      <c r="C3165" t="s">
        <v>0</v>
      </c>
    </row>
    <row r="3166" spans="1:3" x14ac:dyDescent="0.25">
      <c r="A3166">
        <v>556098</v>
      </c>
      <c r="B3166" t="s">
        <v>0</v>
      </c>
      <c r="C3166" t="s">
        <v>0</v>
      </c>
    </row>
    <row r="3167" spans="1:3" x14ac:dyDescent="0.25">
      <c r="A3167">
        <v>980564</v>
      </c>
      <c r="B3167" t="s">
        <v>0</v>
      </c>
      <c r="C3167" t="s">
        <v>0</v>
      </c>
    </row>
    <row r="3168" spans="1:3" x14ac:dyDescent="0.25">
      <c r="A3168">
        <v>710797</v>
      </c>
      <c r="B3168" t="s">
        <v>0</v>
      </c>
      <c r="C3168" t="s">
        <v>0</v>
      </c>
    </row>
    <row r="3169" spans="1:3" x14ac:dyDescent="0.25">
      <c r="A3169">
        <v>634009</v>
      </c>
      <c r="B3169" t="s">
        <v>0</v>
      </c>
      <c r="C3169" t="s">
        <v>0</v>
      </c>
    </row>
    <row r="3170" spans="1:3" x14ac:dyDescent="0.25">
      <c r="A3170">
        <v>589771</v>
      </c>
      <c r="B3170" t="s">
        <v>0</v>
      </c>
      <c r="C3170" t="s">
        <v>0</v>
      </c>
    </row>
    <row r="3171" spans="1:3" x14ac:dyDescent="0.25">
      <c r="A3171">
        <v>368390</v>
      </c>
      <c r="B3171" t="s">
        <v>0</v>
      </c>
      <c r="C3171" t="s">
        <v>0</v>
      </c>
    </row>
    <row r="3172" spans="1:3" x14ac:dyDescent="0.25">
      <c r="A3172">
        <v>106592</v>
      </c>
      <c r="B3172" t="s">
        <v>0</v>
      </c>
      <c r="C3172" t="s">
        <v>0</v>
      </c>
    </row>
    <row r="3173" spans="1:3" x14ac:dyDescent="0.25">
      <c r="A3173">
        <v>1033722</v>
      </c>
      <c r="B3173" t="s">
        <v>0</v>
      </c>
      <c r="C3173" t="s">
        <v>0</v>
      </c>
    </row>
    <row r="3174" spans="1:3" x14ac:dyDescent="0.25">
      <c r="A3174">
        <v>367146</v>
      </c>
      <c r="B3174" t="s">
        <v>0</v>
      </c>
      <c r="C3174" t="s">
        <v>0</v>
      </c>
    </row>
    <row r="3175" spans="1:3" x14ac:dyDescent="0.25">
      <c r="A3175">
        <v>18676</v>
      </c>
      <c r="B3175" t="s">
        <v>0</v>
      </c>
      <c r="C3175" t="s">
        <v>0</v>
      </c>
    </row>
    <row r="3176" spans="1:3" x14ac:dyDescent="0.25">
      <c r="A3176">
        <v>745481</v>
      </c>
      <c r="B3176" t="s">
        <v>0</v>
      </c>
      <c r="C3176" t="s">
        <v>0</v>
      </c>
    </row>
    <row r="3177" spans="1:3" x14ac:dyDescent="0.25">
      <c r="A3177">
        <v>1084838</v>
      </c>
      <c r="B3177" t="s">
        <v>0</v>
      </c>
      <c r="C3177" t="s">
        <v>0</v>
      </c>
    </row>
    <row r="3178" spans="1:3" x14ac:dyDescent="0.25">
      <c r="A3178">
        <v>1094168</v>
      </c>
      <c r="B3178" t="s">
        <v>0</v>
      </c>
      <c r="C3178" t="s">
        <v>0</v>
      </c>
    </row>
    <row r="3179" spans="1:3" x14ac:dyDescent="0.25">
      <c r="A3179">
        <v>23184</v>
      </c>
      <c r="B3179" t="s">
        <v>0</v>
      </c>
      <c r="C3179" t="s">
        <v>0</v>
      </c>
    </row>
    <row r="3180" spans="1:3" x14ac:dyDescent="0.25">
      <c r="A3180">
        <v>52005</v>
      </c>
      <c r="B3180" t="s">
        <v>0</v>
      </c>
      <c r="C3180" t="s">
        <v>0</v>
      </c>
    </row>
    <row r="3181" spans="1:3" x14ac:dyDescent="0.25">
      <c r="A3181">
        <v>150525</v>
      </c>
      <c r="B3181" t="s">
        <v>0</v>
      </c>
      <c r="C3181" t="s">
        <v>0</v>
      </c>
    </row>
    <row r="3182" spans="1:3" x14ac:dyDescent="0.25">
      <c r="A3182">
        <v>8805</v>
      </c>
      <c r="B3182" t="s">
        <v>0</v>
      </c>
      <c r="C3182" t="s">
        <v>0</v>
      </c>
    </row>
    <row r="3183" spans="1:3" x14ac:dyDescent="0.25">
      <c r="A3183">
        <v>670103</v>
      </c>
      <c r="B3183" t="s">
        <v>0</v>
      </c>
      <c r="C3183" t="s">
        <v>0</v>
      </c>
    </row>
    <row r="3184" spans="1:3" x14ac:dyDescent="0.25">
      <c r="A3184">
        <v>903482</v>
      </c>
      <c r="B3184" t="s">
        <v>0</v>
      </c>
      <c r="C3184" t="s">
        <v>0</v>
      </c>
    </row>
    <row r="3185" spans="1:3" x14ac:dyDescent="0.25">
      <c r="A3185">
        <v>88941</v>
      </c>
      <c r="B3185" t="s">
        <v>0</v>
      </c>
      <c r="C3185" t="s">
        <v>0</v>
      </c>
    </row>
    <row r="3186" spans="1:3" x14ac:dyDescent="0.25">
      <c r="A3186">
        <v>1114604</v>
      </c>
      <c r="B3186" t="s">
        <v>0</v>
      </c>
      <c r="C3186" t="s">
        <v>0</v>
      </c>
    </row>
    <row r="3187" spans="1:3" x14ac:dyDescent="0.25">
      <c r="A3187">
        <v>518186</v>
      </c>
      <c r="B3187" t="s">
        <v>0</v>
      </c>
      <c r="C3187" t="s">
        <v>0</v>
      </c>
    </row>
    <row r="3188" spans="1:3" x14ac:dyDescent="0.25">
      <c r="A3188">
        <v>200275</v>
      </c>
      <c r="B3188" t="s">
        <v>0</v>
      </c>
      <c r="C3188" t="s">
        <v>0</v>
      </c>
    </row>
    <row r="3189" spans="1:3" x14ac:dyDescent="0.25">
      <c r="A3189">
        <v>76280</v>
      </c>
      <c r="B3189" t="s">
        <v>0</v>
      </c>
      <c r="C3189" t="s">
        <v>0</v>
      </c>
    </row>
    <row r="3190" spans="1:3" x14ac:dyDescent="0.25">
      <c r="A3190">
        <v>306620</v>
      </c>
      <c r="B3190" t="s">
        <v>0</v>
      </c>
      <c r="C3190" t="s">
        <v>0</v>
      </c>
    </row>
    <row r="3191" spans="1:3" x14ac:dyDescent="0.25">
      <c r="A3191">
        <v>234921</v>
      </c>
      <c r="B3191" t="s">
        <v>0</v>
      </c>
      <c r="C3191" t="s">
        <v>0</v>
      </c>
    </row>
    <row r="3192" spans="1:3" x14ac:dyDescent="0.25">
      <c r="A3192">
        <v>168380</v>
      </c>
      <c r="B3192" t="s">
        <v>0</v>
      </c>
      <c r="C3192" t="s">
        <v>0</v>
      </c>
    </row>
    <row r="3193" spans="1:3" x14ac:dyDescent="0.25">
      <c r="A3193">
        <v>757089</v>
      </c>
      <c r="B3193" t="s">
        <v>0</v>
      </c>
      <c r="C3193" t="s">
        <v>0</v>
      </c>
    </row>
    <row r="3194" spans="1:3" x14ac:dyDescent="0.25">
      <c r="A3194">
        <v>376879</v>
      </c>
      <c r="B3194" t="s">
        <v>0</v>
      </c>
      <c r="C3194" t="s">
        <v>0</v>
      </c>
    </row>
    <row r="3195" spans="1:3" x14ac:dyDescent="0.25">
      <c r="A3195">
        <v>1930</v>
      </c>
      <c r="B3195">
        <v>1930</v>
      </c>
      <c r="C3195">
        <v>1926</v>
      </c>
    </row>
    <row r="3196" spans="1:3" x14ac:dyDescent="0.25">
      <c r="A3196">
        <v>76803</v>
      </c>
      <c r="B3196" t="s">
        <v>0</v>
      </c>
      <c r="C3196" t="s">
        <v>0</v>
      </c>
    </row>
    <row r="3197" spans="1:3" x14ac:dyDescent="0.25">
      <c r="A3197">
        <v>704334</v>
      </c>
      <c r="B3197" t="s">
        <v>0</v>
      </c>
      <c r="C3197" t="s">
        <v>0</v>
      </c>
    </row>
    <row r="3198" spans="1:3" x14ac:dyDescent="0.25">
      <c r="A3198">
        <v>259538</v>
      </c>
      <c r="B3198" t="s">
        <v>0</v>
      </c>
      <c r="C3198" t="s">
        <v>0</v>
      </c>
    </row>
    <row r="3199" spans="1:3" x14ac:dyDescent="0.25">
      <c r="A3199">
        <v>1128007</v>
      </c>
      <c r="B3199" t="s">
        <v>0</v>
      </c>
      <c r="C3199" t="s">
        <v>0</v>
      </c>
    </row>
    <row r="3200" spans="1:3" x14ac:dyDescent="0.25">
      <c r="A3200">
        <v>330953</v>
      </c>
      <c r="B3200" t="s">
        <v>0</v>
      </c>
      <c r="C3200" t="s">
        <v>0</v>
      </c>
    </row>
    <row r="3201" spans="1:3" x14ac:dyDescent="0.25">
      <c r="A3201">
        <v>957180</v>
      </c>
      <c r="B3201" t="s">
        <v>0</v>
      </c>
      <c r="C3201" t="s">
        <v>0</v>
      </c>
    </row>
    <row r="3202" spans="1:3" x14ac:dyDescent="0.25">
      <c r="A3202">
        <v>160974</v>
      </c>
      <c r="B3202" t="s">
        <v>0</v>
      </c>
      <c r="C3202" t="s">
        <v>0</v>
      </c>
    </row>
    <row r="3203" spans="1:3" x14ac:dyDescent="0.25">
      <c r="A3203">
        <v>21109</v>
      </c>
      <c r="B3203" t="s">
        <v>0</v>
      </c>
      <c r="C3203" t="s">
        <v>0</v>
      </c>
    </row>
    <row r="3204" spans="1:3" x14ac:dyDescent="0.25">
      <c r="A3204">
        <v>512071</v>
      </c>
      <c r="B3204" t="s">
        <v>0</v>
      </c>
      <c r="C3204" t="s">
        <v>0</v>
      </c>
    </row>
    <row r="3205" spans="1:3" x14ac:dyDescent="0.25">
      <c r="A3205">
        <v>1929</v>
      </c>
      <c r="B3205">
        <v>1929</v>
      </c>
      <c r="C3205">
        <v>1926</v>
      </c>
    </row>
    <row r="3206" spans="1:3" x14ac:dyDescent="0.25">
      <c r="A3206">
        <v>1122757</v>
      </c>
      <c r="B3206" t="s">
        <v>0</v>
      </c>
      <c r="C3206" t="s">
        <v>0</v>
      </c>
    </row>
    <row r="3207" spans="1:3" x14ac:dyDescent="0.25">
      <c r="A3207">
        <v>2801</v>
      </c>
      <c r="B3207">
        <v>2801</v>
      </c>
      <c r="C3207">
        <v>1934</v>
      </c>
    </row>
    <row r="3208" spans="1:3" x14ac:dyDescent="0.25">
      <c r="A3208">
        <v>91039</v>
      </c>
      <c r="B3208" t="s">
        <v>0</v>
      </c>
      <c r="C3208" t="s">
        <v>0</v>
      </c>
    </row>
    <row r="3209" spans="1:3" x14ac:dyDescent="0.25">
      <c r="A3209">
        <v>692779</v>
      </c>
      <c r="B3209" t="s">
        <v>0</v>
      </c>
      <c r="C3209" t="s">
        <v>0</v>
      </c>
    </row>
    <row r="3210" spans="1:3" x14ac:dyDescent="0.25">
      <c r="A3210">
        <v>1099518</v>
      </c>
      <c r="B3210" t="s">
        <v>0</v>
      </c>
      <c r="C3210" t="s">
        <v>0</v>
      </c>
    </row>
    <row r="3211" spans="1:3" x14ac:dyDescent="0.25">
      <c r="A3211">
        <v>294828</v>
      </c>
      <c r="B3211" t="s">
        <v>0</v>
      </c>
      <c r="C3211" t="s">
        <v>0</v>
      </c>
    </row>
    <row r="3212" spans="1:3" x14ac:dyDescent="0.25">
      <c r="A3212">
        <v>65335</v>
      </c>
      <c r="B3212" t="s">
        <v>0</v>
      </c>
      <c r="C3212" t="s">
        <v>0</v>
      </c>
    </row>
    <row r="3213" spans="1:3" x14ac:dyDescent="0.25">
      <c r="A3213">
        <v>404833</v>
      </c>
      <c r="B3213" t="s">
        <v>0</v>
      </c>
      <c r="C3213" t="s">
        <v>0</v>
      </c>
    </row>
    <row r="3214" spans="1:3" x14ac:dyDescent="0.25">
      <c r="A3214">
        <v>421729</v>
      </c>
      <c r="B3214" t="s">
        <v>0</v>
      </c>
      <c r="C3214" t="s">
        <v>0</v>
      </c>
    </row>
    <row r="3215" spans="1:3" x14ac:dyDescent="0.25">
      <c r="A3215">
        <v>294763</v>
      </c>
      <c r="B3215" t="s">
        <v>0</v>
      </c>
      <c r="C3215" t="s">
        <v>0</v>
      </c>
    </row>
    <row r="3216" spans="1:3" x14ac:dyDescent="0.25">
      <c r="A3216">
        <v>464122</v>
      </c>
      <c r="B3216" t="s">
        <v>0</v>
      </c>
      <c r="C3216" t="s">
        <v>0</v>
      </c>
    </row>
    <row r="3217" spans="1:3" x14ac:dyDescent="0.25">
      <c r="A3217">
        <v>627410</v>
      </c>
      <c r="B3217" t="s">
        <v>0</v>
      </c>
      <c r="C3217" t="s">
        <v>0</v>
      </c>
    </row>
    <row r="3218" spans="1:3" x14ac:dyDescent="0.25">
      <c r="A3218">
        <v>493518</v>
      </c>
      <c r="B3218" t="s">
        <v>0</v>
      </c>
      <c r="C3218" t="s">
        <v>0</v>
      </c>
    </row>
    <row r="3219" spans="1:3" x14ac:dyDescent="0.25">
      <c r="A3219">
        <v>330289</v>
      </c>
      <c r="B3219" t="s">
        <v>0</v>
      </c>
      <c r="C3219" t="s">
        <v>0</v>
      </c>
    </row>
    <row r="3220" spans="1:3" x14ac:dyDescent="0.25">
      <c r="A3220">
        <v>1938</v>
      </c>
      <c r="B3220">
        <v>1938</v>
      </c>
      <c r="C3220">
        <v>1936</v>
      </c>
    </row>
    <row r="3221" spans="1:3" x14ac:dyDescent="0.25">
      <c r="A3221">
        <v>745529</v>
      </c>
      <c r="B3221" t="s">
        <v>0</v>
      </c>
      <c r="C3221" t="s">
        <v>0</v>
      </c>
    </row>
    <row r="3222" spans="1:3" x14ac:dyDescent="0.25">
      <c r="A3222">
        <v>1936</v>
      </c>
      <c r="B3222">
        <v>1936</v>
      </c>
      <c r="C3222">
        <v>1936</v>
      </c>
    </row>
    <row r="3223" spans="1:3" x14ac:dyDescent="0.25">
      <c r="A3223">
        <v>392829</v>
      </c>
      <c r="B3223" t="s">
        <v>0</v>
      </c>
      <c r="C3223" t="s">
        <v>0</v>
      </c>
    </row>
    <row r="3224" spans="1:3" x14ac:dyDescent="0.25">
      <c r="A3224">
        <v>337999</v>
      </c>
      <c r="B3224" t="s">
        <v>0</v>
      </c>
      <c r="C3224" t="s">
        <v>0</v>
      </c>
    </row>
    <row r="3225" spans="1:3" x14ac:dyDescent="0.25">
      <c r="A3225">
        <v>120817</v>
      </c>
      <c r="B3225" t="s">
        <v>0</v>
      </c>
      <c r="C3225" t="s">
        <v>0</v>
      </c>
    </row>
    <row r="3226" spans="1:3" x14ac:dyDescent="0.25">
      <c r="A3226">
        <v>209715</v>
      </c>
      <c r="B3226" t="s">
        <v>0</v>
      </c>
      <c r="C3226" t="s">
        <v>0</v>
      </c>
    </row>
    <row r="3227" spans="1:3" x14ac:dyDescent="0.25">
      <c r="A3227">
        <v>71111</v>
      </c>
      <c r="B3227" t="s">
        <v>0</v>
      </c>
      <c r="C3227" t="s">
        <v>0</v>
      </c>
    </row>
    <row r="3228" spans="1:3" x14ac:dyDescent="0.25">
      <c r="A3228">
        <v>369529</v>
      </c>
      <c r="B3228" t="s">
        <v>0</v>
      </c>
      <c r="C3228" t="s">
        <v>0</v>
      </c>
    </row>
    <row r="3229" spans="1:3" x14ac:dyDescent="0.25">
      <c r="A3229">
        <v>398725</v>
      </c>
      <c r="B3229" t="s">
        <v>0</v>
      </c>
      <c r="C3229" t="s">
        <v>0</v>
      </c>
    </row>
    <row r="3230" spans="1:3" x14ac:dyDescent="0.25">
      <c r="A3230">
        <v>337787</v>
      </c>
      <c r="B3230" t="s">
        <v>0</v>
      </c>
      <c r="C3230" t="s">
        <v>0</v>
      </c>
    </row>
    <row r="3231" spans="1:3" x14ac:dyDescent="0.25">
      <c r="A3231">
        <v>441483</v>
      </c>
      <c r="B3231" t="s">
        <v>0</v>
      </c>
      <c r="C3231" t="s">
        <v>0</v>
      </c>
    </row>
    <row r="3232" spans="1:3" x14ac:dyDescent="0.25">
      <c r="A3232">
        <v>66967</v>
      </c>
      <c r="B3232" t="s">
        <v>0</v>
      </c>
      <c r="C3232" t="s">
        <v>0</v>
      </c>
    </row>
    <row r="3233" spans="1:3" x14ac:dyDescent="0.25">
      <c r="A3233">
        <v>212459</v>
      </c>
      <c r="B3233" t="s">
        <v>0</v>
      </c>
      <c r="C3233" t="s">
        <v>0</v>
      </c>
    </row>
    <row r="3234" spans="1:3" x14ac:dyDescent="0.25">
      <c r="A3234">
        <v>244530</v>
      </c>
      <c r="B3234" t="s">
        <v>0</v>
      </c>
      <c r="C3234" t="s">
        <v>0</v>
      </c>
    </row>
    <row r="3235" spans="1:3" x14ac:dyDescent="0.25">
      <c r="A3235">
        <v>5325</v>
      </c>
      <c r="B3235" t="s">
        <v>0</v>
      </c>
      <c r="C3235" t="s">
        <v>0</v>
      </c>
    </row>
    <row r="3236" spans="1:3" x14ac:dyDescent="0.25">
      <c r="A3236">
        <v>752904</v>
      </c>
      <c r="B3236" t="s">
        <v>0</v>
      </c>
      <c r="C3236" t="s">
        <v>0</v>
      </c>
    </row>
    <row r="3237" spans="1:3" x14ac:dyDescent="0.25">
      <c r="A3237">
        <v>298524</v>
      </c>
      <c r="B3237" t="s">
        <v>0</v>
      </c>
      <c r="C3237" t="s">
        <v>0</v>
      </c>
    </row>
    <row r="3238" spans="1:3" x14ac:dyDescent="0.25">
      <c r="A3238">
        <v>576041</v>
      </c>
      <c r="B3238" t="s">
        <v>0</v>
      </c>
      <c r="C3238" t="s">
        <v>0</v>
      </c>
    </row>
    <row r="3239" spans="1:3" x14ac:dyDescent="0.25">
      <c r="A3239">
        <v>60732</v>
      </c>
      <c r="B3239" t="s">
        <v>0</v>
      </c>
      <c r="C3239" t="s">
        <v>0</v>
      </c>
    </row>
    <row r="3240" spans="1:3" x14ac:dyDescent="0.25">
      <c r="A3240">
        <v>299333</v>
      </c>
      <c r="B3240" t="s">
        <v>0</v>
      </c>
      <c r="C3240" t="s">
        <v>0</v>
      </c>
    </row>
    <row r="3241" spans="1:3" x14ac:dyDescent="0.25">
      <c r="A3241">
        <v>73975</v>
      </c>
      <c r="B3241" t="s">
        <v>0</v>
      </c>
      <c r="C3241" t="s">
        <v>0</v>
      </c>
    </row>
    <row r="3242" spans="1:3" x14ac:dyDescent="0.25">
      <c r="A3242">
        <v>264848</v>
      </c>
      <c r="B3242" t="s">
        <v>0</v>
      </c>
      <c r="C3242" t="s">
        <v>0</v>
      </c>
    </row>
    <row r="3243" spans="1:3" x14ac:dyDescent="0.25">
      <c r="A3243">
        <v>211613</v>
      </c>
      <c r="B3243" t="s">
        <v>0</v>
      </c>
      <c r="C3243" t="s">
        <v>0</v>
      </c>
    </row>
    <row r="3244" spans="1:3" x14ac:dyDescent="0.25">
      <c r="A3244">
        <v>54812</v>
      </c>
      <c r="B3244" t="s">
        <v>0</v>
      </c>
      <c r="C3244" t="s">
        <v>0</v>
      </c>
    </row>
    <row r="3245" spans="1:3" x14ac:dyDescent="0.25">
      <c r="A3245">
        <v>457023</v>
      </c>
      <c r="B3245" t="s">
        <v>0</v>
      </c>
      <c r="C3245" t="s">
        <v>0</v>
      </c>
    </row>
    <row r="3246" spans="1:3" x14ac:dyDescent="0.25">
      <c r="A3246">
        <v>373626</v>
      </c>
      <c r="B3246" t="s">
        <v>0</v>
      </c>
      <c r="C3246" t="s">
        <v>0</v>
      </c>
    </row>
    <row r="3247" spans="1:3" x14ac:dyDescent="0.25">
      <c r="A3247">
        <v>328090</v>
      </c>
      <c r="B3247" t="s">
        <v>0</v>
      </c>
      <c r="C3247" t="s">
        <v>0</v>
      </c>
    </row>
    <row r="3248" spans="1:3" x14ac:dyDescent="0.25">
      <c r="A3248">
        <v>626478</v>
      </c>
      <c r="B3248" t="s">
        <v>0</v>
      </c>
      <c r="C3248" t="s">
        <v>0</v>
      </c>
    </row>
    <row r="3249" spans="1:3" x14ac:dyDescent="0.25">
      <c r="A3249">
        <v>367357</v>
      </c>
      <c r="B3249" t="s">
        <v>0</v>
      </c>
      <c r="C3249" t="s">
        <v>0</v>
      </c>
    </row>
    <row r="3250" spans="1:3" x14ac:dyDescent="0.25">
      <c r="A3250">
        <v>121911</v>
      </c>
      <c r="B3250" t="s">
        <v>0</v>
      </c>
      <c r="C3250" t="s">
        <v>0</v>
      </c>
    </row>
    <row r="3251" spans="1:3" x14ac:dyDescent="0.25">
      <c r="A3251">
        <v>194787</v>
      </c>
      <c r="B3251" t="s">
        <v>0</v>
      </c>
      <c r="C3251" t="s">
        <v>0</v>
      </c>
    </row>
    <row r="3252" spans="1:3" x14ac:dyDescent="0.25">
      <c r="A3252">
        <v>161369</v>
      </c>
      <c r="B3252" t="s">
        <v>0</v>
      </c>
      <c r="C3252" t="s">
        <v>0</v>
      </c>
    </row>
    <row r="3253" spans="1:3" x14ac:dyDescent="0.25">
      <c r="A3253">
        <v>82075</v>
      </c>
      <c r="B3253" t="s">
        <v>0</v>
      </c>
      <c r="C3253" t="s">
        <v>0</v>
      </c>
    </row>
    <row r="3254" spans="1:3" x14ac:dyDescent="0.25">
      <c r="A3254">
        <v>10733</v>
      </c>
      <c r="B3254" t="s">
        <v>0</v>
      </c>
      <c r="C3254" t="s">
        <v>0</v>
      </c>
    </row>
    <row r="3255" spans="1:3" x14ac:dyDescent="0.25">
      <c r="A3255">
        <v>11334</v>
      </c>
      <c r="B3255" t="s">
        <v>0</v>
      </c>
      <c r="C3255" t="s">
        <v>0</v>
      </c>
    </row>
    <row r="3256" spans="1:3" x14ac:dyDescent="0.25">
      <c r="A3256">
        <v>419721</v>
      </c>
      <c r="B3256" t="s">
        <v>0</v>
      </c>
      <c r="C3256" t="s">
        <v>0</v>
      </c>
    </row>
    <row r="3257" spans="1:3" x14ac:dyDescent="0.25">
      <c r="A3257">
        <v>1939</v>
      </c>
      <c r="B3257">
        <v>1939</v>
      </c>
      <c r="C3257">
        <v>1939</v>
      </c>
    </row>
    <row r="3258" spans="1:3" x14ac:dyDescent="0.25">
      <c r="A3258">
        <v>584169</v>
      </c>
      <c r="B3258" t="s">
        <v>0</v>
      </c>
      <c r="C3258" t="s">
        <v>0</v>
      </c>
    </row>
    <row r="3259" spans="1:3" x14ac:dyDescent="0.25">
      <c r="A3259">
        <v>23711</v>
      </c>
      <c r="B3259" t="s">
        <v>0</v>
      </c>
      <c r="C3259" t="s">
        <v>0</v>
      </c>
    </row>
    <row r="3260" spans="1:3" x14ac:dyDescent="0.25">
      <c r="A3260">
        <v>184566</v>
      </c>
      <c r="B3260" t="s">
        <v>0</v>
      </c>
      <c r="C3260" t="s">
        <v>0</v>
      </c>
    </row>
    <row r="3261" spans="1:3" x14ac:dyDescent="0.25">
      <c r="A3261">
        <v>68891</v>
      </c>
      <c r="B3261" t="s">
        <v>0</v>
      </c>
      <c r="C3261" t="s">
        <v>0</v>
      </c>
    </row>
    <row r="3262" spans="1:3" x14ac:dyDescent="0.25">
      <c r="A3262">
        <v>160437</v>
      </c>
      <c r="B3262" t="s">
        <v>0</v>
      </c>
      <c r="C3262" t="s">
        <v>0</v>
      </c>
    </row>
    <row r="3263" spans="1:3" x14ac:dyDescent="0.25">
      <c r="A3263">
        <v>208295</v>
      </c>
      <c r="B3263" t="s">
        <v>0</v>
      </c>
      <c r="C3263" t="s">
        <v>0</v>
      </c>
    </row>
    <row r="3264" spans="1:3" x14ac:dyDescent="0.25">
      <c r="A3264">
        <v>77047</v>
      </c>
      <c r="B3264" t="s">
        <v>0</v>
      </c>
      <c r="C3264" t="s">
        <v>0</v>
      </c>
    </row>
    <row r="3265" spans="1:3" x14ac:dyDescent="0.25">
      <c r="A3265">
        <v>294855</v>
      </c>
      <c r="B3265" t="s">
        <v>0</v>
      </c>
      <c r="C3265" t="s">
        <v>0</v>
      </c>
    </row>
    <row r="3266" spans="1:3" x14ac:dyDescent="0.25">
      <c r="A3266">
        <v>335960</v>
      </c>
      <c r="B3266" t="s">
        <v>0</v>
      </c>
      <c r="C3266" t="s">
        <v>0</v>
      </c>
    </row>
    <row r="3267" spans="1:3" x14ac:dyDescent="0.25">
      <c r="A3267">
        <v>885727</v>
      </c>
      <c r="B3267" t="s">
        <v>0</v>
      </c>
      <c r="C3267" t="s">
        <v>0</v>
      </c>
    </row>
    <row r="3268" spans="1:3" x14ac:dyDescent="0.25">
      <c r="A3268">
        <v>17863</v>
      </c>
      <c r="B3268" t="s">
        <v>0</v>
      </c>
      <c r="C3268" t="s">
        <v>0</v>
      </c>
    </row>
    <row r="3269" spans="1:3" x14ac:dyDescent="0.25">
      <c r="A3269">
        <v>1087247</v>
      </c>
      <c r="B3269" t="s">
        <v>0</v>
      </c>
      <c r="C3269" t="s">
        <v>0</v>
      </c>
    </row>
    <row r="3270" spans="1:3" x14ac:dyDescent="0.25">
      <c r="A3270">
        <v>160465</v>
      </c>
      <c r="B3270" t="s">
        <v>0</v>
      </c>
      <c r="C3270" t="s">
        <v>0</v>
      </c>
    </row>
    <row r="3271" spans="1:3" x14ac:dyDescent="0.25">
      <c r="A3271">
        <v>37352</v>
      </c>
      <c r="B3271" t="s">
        <v>0</v>
      </c>
      <c r="C3271" t="s">
        <v>0</v>
      </c>
    </row>
    <row r="3272" spans="1:3" x14ac:dyDescent="0.25">
      <c r="A3272">
        <v>55535</v>
      </c>
      <c r="B3272" t="s">
        <v>0</v>
      </c>
      <c r="C3272" t="s">
        <v>0</v>
      </c>
    </row>
    <row r="3273" spans="1:3" x14ac:dyDescent="0.25">
      <c r="A3273">
        <v>86797</v>
      </c>
      <c r="B3273" t="s">
        <v>0</v>
      </c>
      <c r="C3273" t="s">
        <v>0</v>
      </c>
    </row>
    <row r="3274" spans="1:3" x14ac:dyDescent="0.25">
      <c r="A3274">
        <v>725623</v>
      </c>
      <c r="B3274" t="s">
        <v>0</v>
      </c>
      <c r="C3274" t="s">
        <v>0</v>
      </c>
    </row>
    <row r="3275" spans="1:3" x14ac:dyDescent="0.25">
      <c r="A3275">
        <v>6826</v>
      </c>
      <c r="B3275" t="s">
        <v>0</v>
      </c>
      <c r="C3275" t="s">
        <v>0</v>
      </c>
    </row>
    <row r="3276" spans="1:3" x14ac:dyDescent="0.25">
      <c r="A3276">
        <v>286839</v>
      </c>
      <c r="B3276" t="s">
        <v>0</v>
      </c>
      <c r="C3276" t="s">
        <v>0</v>
      </c>
    </row>
    <row r="3277" spans="1:3" x14ac:dyDescent="0.25">
      <c r="A3277">
        <v>84165</v>
      </c>
      <c r="B3277" t="s">
        <v>0</v>
      </c>
      <c r="C3277" t="s">
        <v>0</v>
      </c>
    </row>
    <row r="3278" spans="1:3" x14ac:dyDescent="0.25">
      <c r="A3278">
        <v>447295</v>
      </c>
      <c r="B3278" t="s">
        <v>0</v>
      </c>
      <c r="C3278" t="s">
        <v>0</v>
      </c>
    </row>
    <row r="3279" spans="1:3" x14ac:dyDescent="0.25">
      <c r="A3279">
        <v>766177</v>
      </c>
      <c r="B3279" t="s">
        <v>0</v>
      </c>
      <c r="C3279" t="s">
        <v>0</v>
      </c>
    </row>
    <row r="3280" spans="1:3" x14ac:dyDescent="0.25">
      <c r="A3280">
        <v>120604</v>
      </c>
      <c r="B3280" t="s">
        <v>0</v>
      </c>
      <c r="C3280" t="s">
        <v>0</v>
      </c>
    </row>
    <row r="3281" spans="1:3" x14ac:dyDescent="0.25">
      <c r="A3281">
        <v>163496</v>
      </c>
      <c r="B3281" t="s">
        <v>0</v>
      </c>
      <c r="C3281" t="s">
        <v>0</v>
      </c>
    </row>
    <row r="3282" spans="1:3" x14ac:dyDescent="0.25">
      <c r="A3282">
        <v>24740</v>
      </c>
      <c r="B3282" t="s">
        <v>0</v>
      </c>
      <c r="C3282" t="s">
        <v>0</v>
      </c>
    </row>
    <row r="3283" spans="1:3" x14ac:dyDescent="0.25">
      <c r="A3283">
        <v>368903</v>
      </c>
      <c r="B3283" t="s">
        <v>0</v>
      </c>
      <c r="C3283" t="s">
        <v>0</v>
      </c>
    </row>
    <row r="3284" spans="1:3" x14ac:dyDescent="0.25">
      <c r="A3284">
        <v>1940</v>
      </c>
      <c r="B3284">
        <v>1940</v>
      </c>
      <c r="C3284">
        <v>1939</v>
      </c>
    </row>
    <row r="3285" spans="1:3" x14ac:dyDescent="0.25">
      <c r="A3285">
        <v>452814</v>
      </c>
      <c r="B3285" t="s">
        <v>0</v>
      </c>
      <c r="C3285" t="s">
        <v>0</v>
      </c>
    </row>
    <row r="3286" spans="1:3" x14ac:dyDescent="0.25">
      <c r="A3286">
        <v>306412</v>
      </c>
      <c r="B3286" t="s">
        <v>0</v>
      </c>
      <c r="C3286" t="s">
        <v>0</v>
      </c>
    </row>
    <row r="3287" spans="1:3" x14ac:dyDescent="0.25">
      <c r="A3287">
        <v>1034333</v>
      </c>
      <c r="B3287" t="s">
        <v>0</v>
      </c>
      <c r="C3287" t="s">
        <v>0</v>
      </c>
    </row>
    <row r="3288" spans="1:3" x14ac:dyDescent="0.25">
      <c r="A3288">
        <v>259672</v>
      </c>
      <c r="B3288" t="s">
        <v>0</v>
      </c>
      <c r="C3288" t="s">
        <v>0</v>
      </c>
    </row>
    <row r="3289" spans="1:3" x14ac:dyDescent="0.25">
      <c r="A3289">
        <v>572561</v>
      </c>
      <c r="B3289" t="s">
        <v>0</v>
      </c>
      <c r="C3289" t="s">
        <v>0</v>
      </c>
    </row>
    <row r="3290" spans="1:3" x14ac:dyDescent="0.25">
      <c r="A3290">
        <v>6138</v>
      </c>
      <c r="B3290" t="s">
        <v>0</v>
      </c>
      <c r="C3290" t="s">
        <v>0</v>
      </c>
    </row>
    <row r="3291" spans="1:3" x14ac:dyDescent="0.25">
      <c r="A3291">
        <v>427722</v>
      </c>
      <c r="B3291" t="s">
        <v>0</v>
      </c>
      <c r="C3291" t="s">
        <v>0</v>
      </c>
    </row>
    <row r="3292" spans="1:3" x14ac:dyDescent="0.25">
      <c r="A3292">
        <v>169410</v>
      </c>
      <c r="B3292" t="s">
        <v>0</v>
      </c>
      <c r="C3292" t="s">
        <v>0</v>
      </c>
    </row>
    <row r="3293" spans="1:3" x14ac:dyDescent="0.25">
      <c r="A3293">
        <v>424134</v>
      </c>
      <c r="B3293" t="s">
        <v>0</v>
      </c>
      <c r="C3293" t="s">
        <v>0</v>
      </c>
    </row>
    <row r="3294" spans="1:3" x14ac:dyDescent="0.25">
      <c r="A3294">
        <v>336373</v>
      </c>
      <c r="B3294" t="s">
        <v>0</v>
      </c>
      <c r="C3294" t="s">
        <v>0</v>
      </c>
    </row>
    <row r="3295" spans="1:3" x14ac:dyDescent="0.25">
      <c r="A3295">
        <v>22030</v>
      </c>
      <c r="B3295" t="s">
        <v>0</v>
      </c>
      <c r="C3295" t="s">
        <v>0</v>
      </c>
    </row>
    <row r="3296" spans="1:3" x14ac:dyDescent="0.25">
      <c r="A3296">
        <v>605408</v>
      </c>
      <c r="B3296" t="s">
        <v>0</v>
      </c>
      <c r="C3296" t="s">
        <v>0</v>
      </c>
    </row>
    <row r="3297" spans="1:3" x14ac:dyDescent="0.25">
      <c r="A3297">
        <v>420488</v>
      </c>
      <c r="B3297" t="s">
        <v>0</v>
      </c>
      <c r="C3297" t="s">
        <v>0</v>
      </c>
    </row>
    <row r="3298" spans="1:3" x14ac:dyDescent="0.25">
      <c r="A3298">
        <v>521872</v>
      </c>
      <c r="B3298" t="s">
        <v>0</v>
      </c>
      <c r="C3298" t="s">
        <v>0</v>
      </c>
    </row>
    <row r="3299" spans="1:3" x14ac:dyDescent="0.25">
      <c r="A3299">
        <v>785449</v>
      </c>
      <c r="B3299" t="s">
        <v>0</v>
      </c>
      <c r="C3299" t="s">
        <v>0</v>
      </c>
    </row>
    <row r="3300" spans="1:3" x14ac:dyDescent="0.25">
      <c r="A3300">
        <v>1103583</v>
      </c>
      <c r="B3300" t="s">
        <v>0</v>
      </c>
      <c r="C3300" t="s">
        <v>0</v>
      </c>
    </row>
    <row r="3301" spans="1:3" x14ac:dyDescent="0.25">
      <c r="A3301">
        <v>859923</v>
      </c>
      <c r="B3301" t="s">
        <v>0</v>
      </c>
      <c r="C3301" t="s">
        <v>0</v>
      </c>
    </row>
    <row r="3302" spans="1:3" x14ac:dyDescent="0.25">
      <c r="A3302">
        <v>598565</v>
      </c>
      <c r="B3302" t="s">
        <v>0</v>
      </c>
      <c r="C3302" t="s">
        <v>0</v>
      </c>
    </row>
    <row r="3303" spans="1:3" x14ac:dyDescent="0.25">
      <c r="A3303">
        <v>77804</v>
      </c>
      <c r="B3303" t="s">
        <v>0</v>
      </c>
      <c r="C3303" t="s">
        <v>0</v>
      </c>
    </row>
    <row r="3304" spans="1:3" x14ac:dyDescent="0.25">
      <c r="A3304">
        <v>2200</v>
      </c>
      <c r="B3304">
        <v>2200</v>
      </c>
      <c r="C3304">
        <v>1946</v>
      </c>
    </row>
    <row r="3305" spans="1:3" x14ac:dyDescent="0.25">
      <c r="A3305">
        <v>304250</v>
      </c>
      <c r="B3305" t="s">
        <v>0</v>
      </c>
      <c r="C3305" t="s">
        <v>0</v>
      </c>
    </row>
    <row r="3306" spans="1:3" x14ac:dyDescent="0.25">
      <c r="A3306">
        <v>604697</v>
      </c>
      <c r="B3306" t="s">
        <v>0</v>
      </c>
      <c r="C3306" t="s">
        <v>0</v>
      </c>
    </row>
    <row r="3307" spans="1:3" x14ac:dyDescent="0.25">
      <c r="A3307">
        <v>11720</v>
      </c>
      <c r="B3307" t="s">
        <v>0</v>
      </c>
      <c r="C3307" t="s">
        <v>0</v>
      </c>
    </row>
    <row r="3308" spans="1:3" x14ac:dyDescent="0.25">
      <c r="A3308">
        <v>194209</v>
      </c>
      <c r="B3308" t="s">
        <v>0</v>
      </c>
      <c r="C3308" t="s">
        <v>0</v>
      </c>
    </row>
    <row r="3309" spans="1:3" x14ac:dyDescent="0.25">
      <c r="A3309">
        <v>324903</v>
      </c>
      <c r="B3309" t="s">
        <v>0</v>
      </c>
      <c r="C3309" t="s">
        <v>0</v>
      </c>
    </row>
    <row r="3310" spans="1:3" x14ac:dyDescent="0.25">
      <c r="A3310">
        <v>366869</v>
      </c>
      <c r="B3310" t="s">
        <v>0</v>
      </c>
      <c r="C3310" t="s">
        <v>0</v>
      </c>
    </row>
    <row r="3311" spans="1:3" x14ac:dyDescent="0.25">
      <c r="A3311">
        <v>90567</v>
      </c>
      <c r="B3311" t="s">
        <v>0</v>
      </c>
      <c r="C3311" t="s">
        <v>0</v>
      </c>
    </row>
    <row r="3312" spans="1:3" x14ac:dyDescent="0.25">
      <c r="A3312">
        <v>715002</v>
      </c>
      <c r="B3312" t="s">
        <v>0</v>
      </c>
      <c r="C3312" t="s">
        <v>0</v>
      </c>
    </row>
    <row r="3313" spans="1:3" x14ac:dyDescent="0.25">
      <c r="A3313">
        <v>487854</v>
      </c>
      <c r="B3313" t="s">
        <v>0</v>
      </c>
      <c r="C3313" t="s">
        <v>0</v>
      </c>
    </row>
    <row r="3314" spans="1:3" x14ac:dyDescent="0.25">
      <c r="A3314">
        <v>295856</v>
      </c>
      <c r="B3314" t="s">
        <v>0</v>
      </c>
      <c r="C3314" t="s">
        <v>0</v>
      </c>
    </row>
    <row r="3315" spans="1:3" x14ac:dyDescent="0.25">
      <c r="A3315">
        <v>1033568</v>
      </c>
      <c r="B3315" t="s">
        <v>0</v>
      </c>
      <c r="C3315" t="s">
        <v>0</v>
      </c>
    </row>
    <row r="3316" spans="1:3" x14ac:dyDescent="0.25">
      <c r="A3316">
        <v>79343</v>
      </c>
      <c r="B3316" t="s">
        <v>0</v>
      </c>
      <c r="C3316" t="s">
        <v>0</v>
      </c>
    </row>
    <row r="3317" spans="1:3" x14ac:dyDescent="0.25">
      <c r="A3317">
        <v>630684</v>
      </c>
      <c r="B3317" t="s">
        <v>0</v>
      </c>
      <c r="C3317" t="s">
        <v>0</v>
      </c>
    </row>
    <row r="3318" spans="1:3" x14ac:dyDescent="0.25">
      <c r="A3318">
        <v>1952</v>
      </c>
      <c r="B3318">
        <v>1952</v>
      </c>
      <c r="C3318">
        <v>1952</v>
      </c>
    </row>
    <row r="3319" spans="1:3" x14ac:dyDescent="0.25">
      <c r="A3319">
        <v>347548</v>
      </c>
      <c r="B3319" t="s">
        <v>0</v>
      </c>
      <c r="C3319" t="s">
        <v>0</v>
      </c>
    </row>
    <row r="3320" spans="1:3" x14ac:dyDescent="0.25">
      <c r="A3320">
        <v>76722</v>
      </c>
      <c r="B3320" t="s">
        <v>0</v>
      </c>
      <c r="C3320" t="s">
        <v>0</v>
      </c>
    </row>
    <row r="3321" spans="1:3" x14ac:dyDescent="0.25">
      <c r="A3321">
        <v>949722</v>
      </c>
      <c r="B3321" t="s">
        <v>0</v>
      </c>
      <c r="C3321" t="s">
        <v>0</v>
      </c>
    </row>
    <row r="3322" spans="1:3" x14ac:dyDescent="0.25">
      <c r="A3322">
        <v>17768</v>
      </c>
      <c r="B3322" t="s">
        <v>0</v>
      </c>
      <c r="C3322" t="s">
        <v>0</v>
      </c>
    </row>
    <row r="3323" spans="1:3" x14ac:dyDescent="0.25">
      <c r="A3323">
        <v>1955</v>
      </c>
      <c r="B3323">
        <v>1955</v>
      </c>
      <c r="C3323">
        <v>1952</v>
      </c>
    </row>
    <row r="3324" spans="1:3" x14ac:dyDescent="0.25">
      <c r="A3324">
        <v>1957</v>
      </c>
      <c r="B3324">
        <v>1957</v>
      </c>
      <c r="C3324">
        <v>1952</v>
      </c>
    </row>
    <row r="3325" spans="1:3" x14ac:dyDescent="0.25">
      <c r="A3325">
        <v>467741</v>
      </c>
      <c r="B3325" t="s">
        <v>0</v>
      </c>
      <c r="C3325" t="s">
        <v>0</v>
      </c>
    </row>
    <row r="3326" spans="1:3" x14ac:dyDescent="0.25">
      <c r="A3326">
        <v>6216</v>
      </c>
      <c r="B3326" t="s">
        <v>0</v>
      </c>
      <c r="C3326" t="s">
        <v>0</v>
      </c>
    </row>
    <row r="3327" spans="1:3" x14ac:dyDescent="0.25">
      <c r="A3327">
        <v>264424</v>
      </c>
      <c r="B3327" t="s">
        <v>0</v>
      </c>
      <c r="C3327" t="s">
        <v>0</v>
      </c>
    </row>
    <row r="3328" spans="1:3" x14ac:dyDescent="0.25">
      <c r="A3328">
        <v>943352</v>
      </c>
      <c r="B3328" t="s">
        <v>0</v>
      </c>
      <c r="C3328" t="s">
        <v>0</v>
      </c>
    </row>
    <row r="3329" spans="1:3" x14ac:dyDescent="0.25">
      <c r="A3329">
        <v>396665</v>
      </c>
      <c r="B3329" t="s">
        <v>0</v>
      </c>
      <c r="C3329" t="s">
        <v>0</v>
      </c>
    </row>
    <row r="3330" spans="1:3" x14ac:dyDescent="0.25">
      <c r="A3330">
        <v>226791</v>
      </c>
      <c r="B3330" t="s">
        <v>0</v>
      </c>
      <c r="C3330" t="s">
        <v>0</v>
      </c>
    </row>
    <row r="3331" spans="1:3" x14ac:dyDescent="0.25">
      <c r="A3331">
        <v>304479</v>
      </c>
      <c r="B3331" t="s">
        <v>0</v>
      </c>
      <c r="C3331" t="s">
        <v>0</v>
      </c>
    </row>
    <row r="3332" spans="1:3" x14ac:dyDescent="0.25">
      <c r="A3332">
        <v>926524</v>
      </c>
      <c r="B3332" t="s">
        <v>0</v>
      </c>
      <c r="C3332" t="s">
        <v>0</v>
      </c>
    </row>
    <row r="3333" spans="1:3" x14ac:dyDescent="0.25">
      <c r="A3333">
        <v>936818</v>
      </c>
      <c r="B3333" t="s">
        <v>0</v>
      </c>
      <c r="C3333" t="s">
        <v>0</v>
      </c>
    </row>
    <row r="3334" spans="1:3" x14ac:dyDescent="0.25">
      <c r="A3334">
        <v>10070</v>
      </c>
      <c r="B3334" t="s">
        <v>0</v>
      </c>
      <c r="C3334" t="s">
        <v>0</v>
      </c>
    </row>
    <row r="3335" spans="1:3" x14ac:dyDescent="0.25">
      <c r="A3335">
        <v>663096</v>
      </c>
      <c r="B3335" t="s">
        <v>0</v>
      </c>
      <c r="C3335" t="s">
        <v>0</v>
      </c>
    </row>
    <row r="3336" spans="1:3" x14ac:dyDescent="0.25">
      <c r="A3336">
        <v>914052</v>
      </c>
      <c r="B3336" t="s">
        <v>0</v>
      </c>
      <c r="C3336" t="s">
        <v>0</v>
      </c>
    </row>
    <row r="3337" spans="1:3" x14ac:dyDescent="0.25">
      <c r="A3337">
        <v>668053</v>
      </c>
      <c r="B3337" t="s">
        <v>0</v>
      </c>
      <c r="C3337" t="s">
        <v>0</v>
      </c>
    </row>
    <row r="3338" spans="1:3" x14ac:dyDescent="0.25">
      <c r="A3338">
        <v>1958</v>
      </c>
      <c r="B3338">
        <v>1958</v>
      </c>
      <c r="C3338">
        <v>1952</v>
      </c>
    </row>
    <row r="3339" spans="1:3" x14ac:dyDescent="0.25">
      <c r="A3339">
        <v>8836</v>
      </c>
      <c r="B3339" t="s">
        <v>0</v>
      </c>
      <c r="C3339" t="s">
        <v>0</v>
      </c>
    </row>
    <row r="3340" spans="1:3" x14ac:dyDescent="0.25">
      <c r="A3340">
        <v>84050</v>
      </c>
      <c r="B3340" t="s">
        <v>0</v>
      </c>
      <c r="C3340" t="s">
        <v>0</v>
      </c>
    </row>
    <row r="3341" spans="1:3" x14ac:dyDescent="0.25">
      <c r="A3341">
        <v>417335</v>
      </c>
      <c r="B3341" t="s">
        <v>0</v>
      </c>
      <c r="C3341" t="s">
        <v>0</v>
      </c>
    </row>
    <row r="3342" spans="1:3" x14ac:dyDescent="0.25">
      <c r="A3342">
        <v>361062</v>
      </c>
      <c r="B3342" t="s">
        <v>0</v>
      </c>
      <c r="C3342" t="s">
        <v>0</v>
      </c>
    </row>
    <row r="3343" spans="1:3" x14ac:dyDescent="0.25">
      <c r="A3343">
        <v>199967</v>
      </c>
      <c r="B3343" t="s">
        <v>0</v>
      </c>
      <c r="C3343" t="s">
        <v>0</v>
      </c>
    </row>
    <row r="3344" spans="1:3" x14ac:dyDescent="0.25">
      <c r="A3344">
        <v>654487</v>
      </c>
      <c r="B3344" t="s">
        <v>0</v>
      </c>
      <c r="C3344" t="s">
        <v>0</v>
      </c>
    </row>
    <row r="3345" spans="1:3" x14ac:dyDescent="0.25">
      <c r="A3345">
        <v>151805</v>
      </c>
      <c r="B3345" t="s">
        <v>0</v>
      </c>
      <c r="C3345" t="s">
        <v>0</v>
      </c>
    </row>
    <row r="3346" spans="1:3" x14ac:dyDescent="0.25">
      <c r="A3346">
        <v>1073391</v>
      </c>
      <c r="B3346" t="s">
        <v>0</v>
      </c>
      <c r="C3346" t="s">
        <v>0</v>
      </c>
    </row>
    <row r="3347" spans="1:3" x14ac:dyDescent="0.25">
      <c r="A3347">
        <v>185281</v>
      </c>
      <c r="B3347" t="s">
        <v>0</v>
      </c>
      <c r="C3347" t="s">
        <v>0</v>
      </c>
    </row>
    <row r="3348" spans="1:3" x14ac:dyDescent="0.25">
      <c r="A3348">
        <v>905832</v>
      </c>
      <c r="B3348" t="s">
        <v>0</v>
      </c>
      <c r="C3348" t="s">
        <v>0</v>
      </c>
    </row>
    <row r="3349" spans="1:3" x14ac:dyDescent="0.25">
      <c r="A3349">
        <v>629324</v>
      </c>
      <c r="B3349" t="s">
        <v>0</v>
      </c>
      <c r="C3349" t="s">
        <v>0</v>
      </c>
    </row>
    <row r="3350" spans="1:3" x14ac:dyDescent="0.25">
      <c r="A3350">
        <v>459750</v>
      </c>
      <c r="B3350" t="s">
        <v>0</v>
      </c>
      <c r="C3350" t="s">
        <v>0</v>
      </c>
    </row>
    <row r="3351" spans="1:3" x14ac:dyDescent="0.25">
      <c r="A3351">
        <v>891546</v>
      </c>
      <c r="B3351" t="s">
        <v>0</v>
      </c>
      <c r="C3351" t="s">
        <v>0</v>
      </c>
    </row>
    <row r="3352" spans="1:3" x14ac:dyDescent="0.25">
      <c r="A3352">
        <v>630546</v>
      </c>
      <c r="B3352" t="s">
        <v>0</v>
      </c>
      <c r="C3352" t="s">
        <v>0</v>
      </c>
    </row>
    <row r="3353" spans="1:3" x14ac:dyDescent="0.25">
      <c r="A3353">
        <v>38853</v>
      </c>
      <c r="B3353" t="s">
        <v>0</v>
      </c>
      <c r="C3353" t="s">
        <v>0</v>
      </c>
    </row>
    <row r="3354" spans="1:3" x14ac:dyDescent="0.25">
      <c r="A3354">
        <v>167247</v>
      </c>
      <c r="B3354" t="s">
        <v>0</v>
      </c>
      <c r="C3354" t="s">
        <v>0</v>
      </c>
    </row>
    <row r="3355" spans="1:3" x14ac:dyDescent="0.25">
      <c r="A3355">
        <v>7527</v>
      </c>
      <c r="B3355" t="s">
        <v>0</v>
      </c>
      <c r="C3355" t="s">
        <v>0</v>
      </c>
    </row>
    <row r="3356" spans="1:3" x14ac:dyDescent="0.25">
      <c r="A3356">
        <v>246245</v>
      </c>
      <c r="B3356" t="s">
        <v>0</v>
      </c>
      <c r="C3356" t="s">
        <v>0</v>
      </c>
    </row>
    <row r="3357" spans="1:3" x14ac:dyDescent="0.25">
      <c r="A3357">
        <v>693763</v>
      </c>
      <c r="B3357" t="s">
        <v>0</v>
      </c>
      <c r="C3357" t="s">
        <v>0</v>
      </c>
    </row>
    <row r="3358" spans="1:3" x14ac:dyDescent="0.25">
      <c r="A3358">
        <v>438950</v>
      </c>
      <c r="B3358" t="s">
        <v>0</v>
      </c>
      <c r="C3358" t="s">
        <v>0</v>
      </c>
    </row>
    <row r="3359" spans="1:3" x14ac:dyDescent="0.25">
      <c r="A3359">
        <v>664431</v>
      </c>
      <c r="B3359" t="s">
        <v>0</v>
      </c>
      <c r="C3359" t="s">
        <v>0</v>
      </c>
    </row>
    <row r="3360" spans="1:3" x14ac:dyDescent="0.25">
      <c r="A3360">
        <v>28290</v>
      </c>
      <c r="B3360" t="s">
        <v>0</v>
      </c>
      <c r="C3360" t="s">
        <v>0</v>
      </c>
    </row>
    <row r="3361" spans="1:3" x14ac:dyDescent="0.25">
      <c r="A3361">
        <v>162438</v>
      </c>
      <c r="B3361" t="s">
        <v>0</v>
      </c>
      <c r="C3361" t="s">
        <v>0</v>
      </c>
    </row>
    <row r="3362" spans="1:3" x14ac:dyDescent="0.25">
      <c r="A3362">
        <v>107831</v>
      </c>
      <c r="B3362" t="s">
        <v>0</v>
      </c>
      <c r="C3362" t="s">
        <v>0</v>
      </c>
    </row>
    <row r="3363" spans="1:3" x14ac:dyDescent="0.25">
      <c r="A3363">
        <v>715775</v>
      </c>
      <c r="B3363" t="s">
        <v>0</v>
      </c>
      <c r="C3363" t="s">
        <v>0</v>
      </c>
    </row>
    <row r="3364" spans="1:3" x14ac:dyDescent="0.25">
      <c r="A3364">
        <v>904128</v>
      </c>
      <c r="B3364" t="s">
        <v>0</v>
      </c>
      <c r="C3364" t="s">
        <v>0</v>
      </c>
    </row>
    <row r="3365" spans="1:3" x14ac:dyDescent="0.25">
      <c r="A3365">
        <v>570669</v>
      </c>
      <c r="B3365" t="s">
        <v>0</v>
      </c>
      <c r="C3365" t="s">
        <v>0</v>
      </c>
    </row>
    <row r="3366" spans="1:3" x14ac:dyDescent="0.25">
      <c r="A3366">
        <v>305228</v>
      </c>
      <c r="B3366" t="s">
        <v>0</v>
      </c>
      <c r="C3366" t="s">
        <v>0</v>
      </c>
    </row>
    <row r="3367" spans="1:3" x14ac:dyDescent="0.25">
      <c r="A3367">
        <v>10325</v>
      </c>
      <c r="B3367" t="s">
        <v>0</v>
      </c>
      <c r="C3367" t="s">
        <v>0</v>
      </c>
    </row>
    <row r="3368" spans="1:3" x14ac:dyDescent="0.25">
      <c r="A3368">
        <v>328234</v>
      </c>
      <c r="B3368" t="s">
        <v>0</v>
      </c>
      <c r="C3368" t="s">
        <v>0</v>
      </c>
    </row>
    <row r="3369" spans="1:3" x14ac:dyDescent="0.25">
      <c r="A3369">
        <v>270153</v>
      </c>
      <c r="B3369" t="s">
        <v>0</v>
      </c>
      <c r="C3369" t="s">
        <v>0</v>
      </c>
    </row>
    <row r="3370" spans="1:3" x14ac:dyDescent="0.25">
      <c r="A3370">
        <v>560686</v>
      </c>
      <c r="B3370" t="s">
        <v>0</v>
      </c>
      <c r="C3370" t="s">
        <v>0</v>
      </c>
    </row>
    <row r="3371" spans="1:3" x14ac:dyDescent="0.25">
      <c r="A3371">
        <v>230093</v>
      </c>
      <c r="B3371" t="s">
        <v>0</v>
      </c>
      <c r="C3371" t="s">
        <v>0</v>
      </c>
    </row>
    <row r="3372" spans="1:3" x14ac:dyDescent="0.25">
      <c r="A3372">
        <v>397798</v>
      </c>
      <c r="B3372" t="s">
        <v>0</v>
      </c>
      <c r="C3372" t="s">
        <v>0</v>
      </c>
    </row>
    <row r="3373" spans="1:3" x14ac:dyDescent="0.25">
      <c r="A3373">
        <v>415401</v>
      </c>
      <c r="B3373" t="s">
        <v>0</v>
      </c>
      <c r="C3373" t="s">
        <v>0</v>
      </c>
    </row>
    <row r="3374" spans="1:3" x14ac:dyDescent="0.25">
      <c r="A3374">
        <v>336952</v>
      </c>
      <c r="B3374" t="s">
        <v>0</v>
      </c>
      <c r="C3374" t="s">
        <v>0</v>
      </c>
    </row>
    <row r="3375" spans="1:3" x14ac:dyDescent="0.25">
      <c r="A3375">
        <v>1016496</v>
      </c>
      <c r="B3375" t="s">
        <v>0</v>
      </c>
      <c r="C3375" t="s">
        <v>0</v>
      </c>
    </row>
    <row r="3376" spans="1:3" x14ac:dyDescent="0.25">
      <c r="A3376">
        <v>19480</v>
      </c>
      <c r="B3376" t="s">
        <v>0</v>
      </c>
      <c r="C3376" t="s">
        <v>0</v>
      </c>
    </row>
    <row r="3377" spans="1:3" x14ac:dyDescent="0.25">
      <c r="A3377">
        <v>9343</v>
      </c>
      <c r="B3377" t="s">
        <v>0</v>
      </c>
      <c r="C3377" t="s">
        <v>0</v>
      </c>
    </row>
    <row r="3378" spans="1:3" x14ac:dyDescent="0.25">
      <c r="A3378">
        <v>729108</v>
      </c>
      <c r="B3378" t="s">
        <v>0</v>
      </c>
      <c r="C3378" t="s">
        <v>0</v>
      </c>
    </row>
    <row r="3379" spans="1:3" x14ac:dyDescent="0.25">
      <c r="A3379">
        <v>751660</v>
      </c>
      <c r="B3379" t="s">
        <v>0</v>
      </c>
      <c r="C3379" t="s">
        <v>0</v>
      </c>
    </row>
    <row r="3380" spans="1:3" x14ac:dyDescent="0.25">
      <c r="A3380">
        <v>375489</v>
      </c>
      <c r="B3380" t="s">
        <v>0</v>
      </c>
      <c r="C3380" t="s">
        <v>0</v>
      </c>
    </row>
    <row r="3381" spans="1:3" x14ac:dyDescent="0.25">
      <c r="A3381">
        <v>150918</v>
      </c>
      <c r="B3381" t="s">
        <v>0</v>
      </c>
      <c r="C3381" t="s">
        <v>0</v>
      </c>
    </row>
    <row r="3382" spans="1:3" x14ac:dyDescent="0.25">
      <c r="A3382">
        <v>113441</v>
      </c>
      <c r="B3382" t="s">
        <v>0</v>
      </c>
      <c r="C3382" t="s">
        <v>0</v>
      </c>
    </row>
    <row r="3383" spans="1:3" x14ac:dyDescent="0.25">
      <c r="A3383">
        <v>198761</v>
      </c>
      <c r="B3383" t="s">
        <v>0</v>
      </c>
      <c r="C3383" t="s">
        <v>0</v>
      </c>
    </row>
    <row r="3384" spans="1:3" x14ac:dyDescent="0.25">
      <c r="A3384">
        <v>221307</v>
      </c>
      <c r="B3384" t="s">
        <v>0</v>
      </c>
      <c r="C3384" t="s">
        <v>0</v>
      </c>
    </row>
    <row r="3385" spans="1:3" x14ac:dyDescent="0.25">
      <c r="A3385">
        <v>392626</v>
      </c>
      <c r="B3385" t="s">
        <v>0</v>
      </c>
      <c r="C3385" t="s">
        <v>0</v>
      </c>
    </row>
    <row r="3386" spans="1:3" x14ac:dyDescent="0.25">
      <c r="A3386">
        <v>167236</v>
      </c>
      <c r="B3386" t="s">
        <v>0</v>
      </c>
      <c r="C3386" t="s">
        <v>0</v>
      </c>
    </row>
    <row r="3387" spans="1:3" x14ac:dyDescent="0.25">
      <c r="A3387">
        <v>2536</v>
      </c>
      <c r="B3387">
        <v>2536</v>
      </c>
      <c r="C3387">
        <v>1953</v>
      </c>
    </row>
    <row r="3388" spans="1:3" x14ac:dyDescent="0.25">
      <c r="A3388">
        <v>199674</v>
      </c>
      <c r="B3388" t="s">
        <v>0</v>
      </c>
      <c r="C3388" t="s">
        <v>0</v>
      </c>
    </row>
    <row r="3389" spans="1:3" x14ac:dyDescent="0.25">
      <c r="A3389">
        <v>582206</v>
      </c>
      <c r="B3389" t="s">
        <v>0</v>
      </c>
      <c r="C3389" t="s">
        <v>0</v>
      </c>
    </row>
    <row r="3390" spans="1:3" x14ac:dyDescent="0.25">
      <c r="A3390">
        <v>273963</v>
      </c>
      <c r="B3390" t="s">
        <v>0</v>
      </c>
      <c r="C3390" t="s">
        <v>0</v>
      </c>
    </row>
    <row r="3391" spans="1:3" x14ac:dyDescent="0.25">
      <c r="A3391">
        <v>688785</v>
      </c>
      <c r="B3391" t="s">
        <v>0</v>
      </c>
      <c r="C3391" t="s">
        <v>0</v>
      </c>
    </row>
    <row r="3392" spans="1:3" x14ac:dyDescent="0.25">
      <c r="A3392">
        <v>80052</v>
      </c>
      <c r="B3392" t="s">
        <v>0</v>
      </c>
      <c r="C3392" t="s">
        <v>0</v>
      </c>
    </row>
    <row r="3393" spans="1:3" x14ac:dyDescent="0.25">
      <c r="A3393">
        <v>708284</v>
      </c>
      <c r="B3393" t="s">
        <v>0</v>
      </c>
      <c r="C3393" t="s">
        <v>0</v>
      </c>
    </row>
    <row r="3394" spans="1:3" x14ac:dyDescent="0.25">
      <c r="A3394">
        <v>401983</v>
      </c>
      <c r="B3394" t="s">
        <v>0</v>
      </c>
      <c r="C3394" t="s">
        <v>0</v>
      </c>
    </row>
    <row r="3395" spans="1:3" x14ac:dyDescent="0.25">
      <c r="A3395">
        <v>277774</v>
      </c>
      <c r="B3395" t="s">
        <v>0</v>
      </c>
      <c r="C3395" t="s">
        <v>0</v>
      </c>
    </row>
    <row r="3396" spans="1:3" x14ac:dyDescent="0.25">
      <c r="A3396">
        <v>20283</v>
      </c>
      <c r="B3396" t="s">
        <v>0</v>
      </c>
      <c r="C3396" t="s">
        <v>0</v>
      </c>
    </row>
    <row r="3397" spans="1:3" x14ac:dyDescent="0.25">
      <c r="A3397">
        <v>345404</v>
      </c>
      <c r="B3397" t="s">
        <v>0</v>
      </c>
      <c r="C3397" t="s">
        <v>0</v>
      </c>
    </row>
    <row r="3398" spans="1:3" x14ac:dyDescent="0.25">
      <c r="A3398">
        <v>102700</v>
      </c>
      <c r="B3398" t="s">
        <v>0</v>
      </c>
      <c r="C3398" t="s">
        <v>0</v>
      </c>
    </row>
    <row r="3399" spans="1:3" x14ac:dyDescent="0.25">
      <c r="A3399">
        <v>214827</v>
      </c>
      <c r="B3399" t="s">
        <v>0</v>
      </c>
      <c r="C3399" t="s">
        <v>0</v>
      </c>
    </row>
    <row r="3400" spans="1:3" x14ac:dyDescent="0.25">
      <c r="A3400">
        <v>472045</v>
      </c>
      <c r="B3400" t="s">
        <v>0</v>
      </c>
      <c r="C3400" t="s">
        <v>0</v>
      </c>
    </row>
    <row r="3401" spans="1:3" x14ac:dyDescent="0.25">
      <c r="A3401">
        <v>808660</v>
      </c>
      <c r="B3401" t="s">
        <v>0</v>
      </c>
      <c r="C3401" t="s">
        <v>0</v>
      </c>
    </row>
    <row r="3402" spans="1:3" x14ac:dyDescent="0.25">
      <c r="A3402">
        <v>743995</v>
      </c>
      <c r="B3402" t="s">
        <v>0</v>
      </c>
      <c r="C3402" t="s">
        <v>0</v>
      </c>
    </row>
    <row r="3403" spans="1:3" x14ac:dyDescent="0.25">
      <c r="A3403">
        <v>2563</v>
      </c>
      <c r="B3403">
        <v>2563</v>
      </c>
      <c r="C3403">
        <v>1953</v>
      </c>
    </row>
    <row r="3404" spans="1:3" x14ac:dyDescent="0.25">
      <c r="A3404">
        <v>34106</v>
      </c>
      <c r="B3404" t="s">
        <v>0</v>
      </c>
      <c r="C3404" t="s">
        <v>0</v>
      </c>
    </row>
    <row r="3405" spans="1:3" x14ac:dyDescent="0.25">
      <c r="A3405">
        <v>972652</v>
      </c>
      <c r="B3405" t="s">
        <v>0</v>
      </c>
      <c r="C3405" t="s">
        <v>0</v>
      </c>
    </row>
    <row r="3406" spans="1:3" x14ac:dyDescent="0.25">
      <c r="A3406">
        <v>484346</v>
      </c>
      <c r="B3406" t="s">
        <v>0</v>
      </c>
      <c r="C3406" t="s">
        <v>0</v>
      </c>
    </row>
    <row r="3407" spans="1:3" x14ac:dyDescent="0.25">
      <c r="A3407">
        <v>2535</v>
      </c>
      <c r="B3407">
        <v>2535</v>
      </c>
      <c r="C3407">
        <v>1953</v>
      </c>
    </row>
    <row r="3408" spans="1:3" x14ac:dyDescent="0.25">
      <c r="A3408">
        <v>2917</v>
      </c>
      <c r="B3408">
        <v>2917</v>
      </c>
      <c r="C3408">
        <v>1961</v>
      </c>
    </row>
    <row r="3409" spans="1:3" x14ac:dyDescent="0.25">
      <c r="A3409">
        <v>771524</v>
      </c>
      <c r="B3409" t="s">
        <v>0</v>
      </c>
      <c r="C3409" t="s">
        <v>0</v>
      </c>
    </row>
    <row r="3410" spans="1:3" x14ac:dyDescent="0.25">
      <c r="A3410">
        <v>215416</v>
      </c>
      <c r="B3410" t="s">
        <v>0</v>
      </c>
      <c r="C3410" t="s">
        <v>0</v>
      </c>
    </row>
    <row r="3411" spans="1:3" x14ac:dyDescent="0.25">
      <c r="A3411">
        <v>968051</v>
      </c>
      <c r="B3411" t="s">
        <v>0</v>
      </c>
      <c r="C3411" t="s">
        <v>0</v>
      </c>
    </row>
    <row r="3412" spans="1:3" x14ac:dyDescent="0.25">
      <c r="A3412">
        <v>252396</v>
      </c>
      <c r="B3412" t="s">
        <v>0</v>
      </c>
      <c r="C3412" t="s">
        <v>0</v>
      </c>
    </row>
    <row r="3413" spans="1:3" x14ac:dyDescent="0.25">
      <c r="A3413">
        <v>1034425</v>
      </c>
      <c r="B3413" t="s">
        <v>0</v>
      </c>
      <c r="C3413" t="s">
        <v>0</v>
      </c>
    </row>
    <row r="3414" spans="1:3" x14ac:dyDescent="0.25">
      <c r="A3414">
        <v>44343</v>
      </c>
      <c r="B3414" t="s">
        <v>0</v>
      </c>
      <c r="C3414" t="s">
        <v>0</v>
      </c>
    </row>
    <row r="3415" spans="1:3" x14ac:dyDescent="0.25">
      <c r="A3415">
        <v>707783</v>
      </c>
      <c r="B3415" t="s">
        <v>0</v>
      </c>
      <c r="C3415" t="s">
        <v>0</v>
      </c>
    </row>
    <row r="3416" spans="1:3" x14ac:dyDescent="0.25">
      <c r="A3416">
        <v>158428</v>
      </c>
      <c r="B3416" t="s">
        <v>0</v>
      </c>
      <c r="C3416" t="s">
        <v>0</v>
      </c>
    </row>
    <row r="3417" spans="1:3" x14ac:dyDescent="0.25">
      <c r="A3417">
        <v>182715</v>
      </c>
      <c r="B3417" t="s">
        <v>0</v>
      </c>
      <c r="C3417" t="s">
        <v>0</v>
      </c>
    </row>
    <row r="3418" spans="1:3" x14ac:dyDescent="0.25">
      <c r="A3418">
        <v>795507</v>
      </c>
      <c r="B3418" t="s">
        <v>0</v>
      </c>
      <c r="C3418" t="s">
        <v>0</v>
      </c>
    </row>
    <row r="3419" spans="1:3" x14ac:dyDescent="0.25">
      <c r="A3419">
        <v>548178</v>
      </c>
      <c r="B3419" t="s">
        <v>0</v>
      </c>
      <c r="C3419" t="s">
        <v>0</v>
      </c>
    </row>
    <row r="3420" spans="1:3" x14ac:dyDescent="0.25">
      <c r="A3420">
        <v>969492</v>
      </c>
      <c r="B3420" t="s">
        <v>0</v>
      </c>
      <c r="C3420" t="s">
        <v>0</v>
      </c>
    </row>
    <row r="3421" spans="1:3" x14ac:dyDescent="0.25">
      <c r="A3421">
        <v>298909</v>
      </c>
      <c r="B3421" t="s">
        <v>0</v>
      </c>
      <c r="C3421" t="s">
        <v>0</v>
      </c>
    </row>
    <row r="3422" spans="1:3" x14ac:dyDescent="0.25">
      <c r="A3422">
        <v>9892</v>
      </c>
      <c r="B3422" t="s">
        <v>0</v>
      </c>
      <c r="C3422" t="s">
        <v>0</v>
      </c>
    </row>
    <row r="3423" spans="1:3" x14ac:dyDescent="0.25">
      <c r="A3423">
        <v>2916</v>
      </c>
      <c r="B3423">
        <v>2916</v>
      </c>
      <c r="C3423">
        <v>1961</v>
      </c>
    </row>
    <row r="3424" spans="1:3" x14ac:dyDescent="0.25">
      <c r="A3424">
        <v>724181</v>
      </c>
      <c r="B3424" t="s">
        <v>0</v>
      </c>
      <c r="C3424" t="s">
        <v>0</v>
      </c>
    </row>
    <row r="3425" spans="1:3" x14ac:dyDescent="0.25">
      <c r="A3425">
        <v>416141</v>
      </c>
      <c r="B3425" t="s">
        <v>0</v>
      </c>
      <c r="C3425" t="s">
        <v>0</v>
      </c>
    </row>
    <row r="3426" spans="1:3" x14ac:dyDescent="0.25">
      <c r="A3426">
        <v>19169</v>
      </c>
      <c r="B3426" t="s">
        <v>0</v>
      </c>
      <c r="C3426" t="s">
        <v>0</v>
      </c>
    </row>
    <row r="3427" spans="1:3" x14ac:dyDescent="0.25">
      <c r="A3427">
        <v>121549</v>
      </c>
      <c r="B3427" t="s">
        <v>0</v>
      </c>
      <c r="C3427" t="s">
        <v>0</v>
      </c>
    </row>
    <row r="3428" spans="1:3" x14ac:dyDescent="0.25">
      <c r="A3428">
        <v>294762</v>
      </c>
      <c r="B3428" t="s">
        <v>0</v>
      </c>
      <c r="C3428" t="s">
        <v>0</v>
      </c>
    </row>
    <row r="3429" spans="1:3" x14ac:dyDescent="0.25">
      <c r="A3429">
        <v>7078</v>
      </c>
      <c r="B3429" t="s">
        <v>0</v>
      </c>
      <c r="C3429" t="s">
        <v>0</v>
      </c>
    </row>
    <row r="3430" spans="1:3" x14ac:dyDescent="0.25">
      <c r="A3430">
        <v>812300</v>
      </c>
      <c r="B3430" t="s">
        <v>0</v>
      </c>
      <c r="C3430" t="s">
        <v>0</v>
      </c>
    </row>
    <row r="3431" spans="1:3" x14ac:dyDescent="0.25">
      <c r="A3431">
        <v>340480</v>
      </c>
      <c r="B3431" t="s">
        <v>0</v>
      </c>
      <c r="C3431" t="s">
        <v>0</v>
      </c>
    </row>
    <row r="3432" spans="1:3" x14ac:dyDescent="0.25">
      <c r="A3432">
        <v>944548</v>
      </c>
      <c r="B3432" t="s">
        <v>0</v>
      </c>
      <c r="C3432" t="s">
        <v>0</v>
      </c>
    </row>
    <row r="3433" spans="1:3" x14ac:dyDescent="0.25">
      <c r="A3433">
        <v>157816</v>
      </c>
      <c r="B3433" t="s">
        <v>0</v>
      </c>
      <c r="C3433" t="s">
        <v>0</v>
      </c>
    </row>
    <row r="3434" spans="1:3" x14ac:dyDescent="0.25">
      <c r="A3434">
        <v>920525</v>
      </c>
      <c r="B3434" t="s">
        <v>0</v>
      </c>
      <c r="C3434" t="s">
        <v>0</v>
      </c>
    </row>
    <row r="3435" spans="1:3" x14ac:dyDescent="0.25">
      <c r="A3435">
        <v>444508</v>
      </c>
      <c r="B3435" t="s">
        <v>0</v>
      </c>
      <c r="C3435" t="s">
        <v>0</v>
      </c>
    </row>
    <row r="3436" spans="1:3" x14ac:dyDescent="0.25">
      <c r="A3436">
        <v>362687</v>
      </c>
      <c r="B3436" t="s">
        <v>0</v>
      </c>
      <c r="C3436" t="s">
        <v>0</v>
      </c>
    </row>
    <row r="3437" spans="1:3" x14ac:dyDescent="0.25">
      <c r="A3437">
        <v>20410</v>
      </c>
      <c r="B3437" t="s">
        <v>0</v>
      </c>
      <c r="C3437" t="s">
        <v>0</v>
      </c>
    </row>
    <row r="3438" spans="1:3" x14ac:dyDescent="0.25">
      <c r="A3438">
        <v>414561</v>
      </c>
      <c r="B3438" t="s">
        <v>0</v>
      </c>
      <c r="C3438" t="s">
        <v>0</v>
      </c>
    </row>
    <row r="3439" spans="1:3" x14ac:dyDescent="0.25">
      <c r="A3439">
        <v>78834</v>
      </c>
      <c r="B3439" t="s">
        <v>0</v>
      </c>
      <c r="C3439" t="s">
        <v>0</v>
      </c>
    </row>
    <row r="3440" spans="1:3" x14ac:dyDescent="0.25">
      <c r="A3440">
        <v>537354</v>
      </c>
      <c r="B3440" t="s">
        <v>0</v>
      </c>
      <c r="C3440" t="s">
        <v>0</v>
      </c>
    </row>
    <row r="3441" spans="1:3" x14ac:dyDescent="0.25">
      <c r="A3441">
        <v>606407</v>
      </c>
      <c r="B3441" t="s">
        <v>0</v>
      </c>
      <c r="C3441" t="s">
        <v>0</v>
      </c>
    </row>
    <row r="3442" spans="1:3" x14ac:dyDescent="0.25">
      <c r="A3442">
        <v>2914</v>
      </c>
      <c r="B3442">
        <v>2914</v>
      </c>
      <c r="C3442">
        <v>1961</v>
      </c>
    </row>
    <row r="3443" spans="1:3" x14ac:dyDescent="0.25">
      <c r="A3443">
        <v>75213</v>
      </c>
      <c r="B3443" t="s">
        <v>0</v>
      </c>
      <c r="C3443" t="s">
        <v>0</v>
      </c>
    </row>
    <row r="3444" spans="1:3" x14ac:dyDescent="0.25">
      <c r="A3444">
        <v>238680</v>
      </c>
      <c r="B3444" t="s">
        <v>0</v>
      </c>
      <c r="C3444" t="s">
        <v>0</v>
      </c>
    </row>
    <row r="3445" spans="1:3" x14ac:dyDescent="0.25">
      <c r="A3445">
        <v>2915</v>
      </c>
      <c r="B3445">
        <v>2915</v>
      </c>
      <c r="C3445">
        <v>1961</v>
      </c>
    </row>
    <row r="3446" spans="1:3" x14ac:dyDescent="0.25">
      <c r="A3446">
        <v>70802</v>
      </c>
      <c r="B3446" t="s">
        <v>0</v>
      </c>
      <c r="C3446" t="s">
        <v>0</v>
      </c>
    </row>
    <row r="3447" spans="1:3" x14ac:dyDescent="0.25">
      <c r="A3447">
        <v>1966</v>
      </c>
      <c r="B3447">
        <v>1966</v>
      </c>
      <c r="C3447">
        <v>1966</v>
      </c>
    </row>
    <row r="3448" spans="1:3" x14ac:dyDescent="0.25">
      <c r="A3448">
        <v>914960</v>
      </c>
      <c r="B3448" t="s">
        <v>0</v>
      </c>
      <c r="C3448" t="s">
        <v>0</v>
      </c>
    </row>
    <row r="3449" spans="1:3" x14ac:dyDescent="0.25">
      <c r="A3449">
        <v>106310</v>
      </c>
      <c r="B3449" t="s">
        <v>0</v>
      </c>
      <c r="C3449" t="s">
        <v>0</v>
      </c>
    </row>
    <row r="3450" spans="1:3" x14ac:dyDescent="0.25">
      <c r="A3450">
        <v>185563</v>
      </c>
      <c r="B3450" t="s">
        <v>0</v>
      </c>
      <c r="C3450" t="s">
        <v>0</v>
      </c>
    </row>
    <row r="3451" spans="1:3" x14ac:dyDescent="0.25">
      <c r="A3451">
        <v>909803</v>
      </c>
      <c r="B3451" t="s">
        <v>0</v>
      </c>
      <c r="C3451" t="s">
        <v>0</v>
      </c>
    </row>
    <row r="3452" spans="1:3" x14ac:dyDescent="0.25">
      <c r="A3452">
        <v>18894</v>
      </c>
      <c r="B3452" t="s">
        <v>0</v>
      </c>
      <c r="C3452" t="s">
        <v>0</v>
      </c>
    </row>
    <row r="3453" spans="1:3" x14ac:dyDescent="0.25">
      <c r="A3453">
        <v>347791</v>
      </c>
      <c r="B3453" t="s">
        <v>0</v>
      </c>
      <c r="C3453" t="s">
        <v>0</v>
      </c>
    </row>
    <row r="3454" spans="1:3" x14ac:dyDescent="0.25">
      <c r="A3454">
        <v>123535</v>
      </c>
      <c r="B3454" t="s">
        <v>0</v>
      </c>
      <c r="C3454" t="s">
        <v>0</v>
      </c>
    </row>
    <row r="3455" spans="1:3" x14ac:dyDescent="0.25">
      <c r="A3455">
        <v>37510</v>
      </c>
      <c r="B3455" t="s">
        <v>0</v>
      </c>
      <c r="C3455" t="s">
        <v>0</v>
      </c>
    </row>
    <row r="3456" spans="1:3" x14ac:dyDescent="0.25">
      <c r="A3456">
        <v>329468</v>
      </c>
      <c r="B3456" t="s">
        <v>0</v>
      </c>
      <c r="C3456" t="s">
        <v>0</v>
      </c>
    </row>
    <row r="3457" spans="1:3" x14ac:dyDescent="0.25">
      <c r="A3457">
        <v>605407</v>
      </c>
      <c r="B3457" t="s">
        <v>0</v>
      </c>
      <c r="C3457" t="s">
        <v>0</v>
      </c>
    </row>
    <row r="3458" spans="1:3" x14ac:dyDescent="0.25">
      <c r="A3458">
        <v>351978</v>
      </c>
      <c r="B3458" t="s">
        <v>0</v>
      </c>
      <c r="C3458" t="s">
        <v>0</v>
      </c>
    </row>
    <row r="3459" spans="1:3" x14ac:dyDescent="0.25">
      <c r="A3459">
        <v>47558</v>
      </c>
      <c r="B3459" t="s">
        <v>0</v>
      </c>
      <c r="C3459" t="s">
        <v>0</v>
      </c>
    </row>
    <row r="3460" spans="1:3" x14ac:dyDescent="0.25">
      <c r="A3460">
        <v>171424</v>
      </c>
      <c r="B3460" t="s">
        <v>0</v>
      </c>
      <c r="C3460" t="s">
        <v>0</v>
      </c>
    </row>
    <row r="3461" spans="1:3" x14ac:dyDescent="0.25">
      <c r="A3461">
        <v>132215</v>
      </c>
      <c r="B3461" t="s">
        <v>0</v>
      </c>
      <c r="C3461" t="s">
        <v>0</v>
      </c>
    </row>
    <row r="3462" spans="1:3" x14ac:dyDescent="0.25">
      <c r="A3462">
        <v>120273</v>
      </c>
      <c r="B3462" t="s">
        <v>0</v>
      </c>
      <c r="C3462" t="s">
        <v>0</v>
      </c>
    </row>
    <row r="3463" spans="1:3" x14ac:dyDescent="0.25">
      <c r="A3463">
        <v>364195</v>
      </c>
      <c r="B3463" t="s">
        <v>0</v>
      </c>
      <c r="C3463" t="s">
        <v>0</v>
      </c>
    </row>
    <row r="3464" spans="1:3" x14ac:dyDescent="0.25">
      <c r="A3464">
        <v>338882</v>
      </c>
      <c r="B3464" t="s">
        <v>0</v>
      </c>
      <c r="C3464" t="s">
        <v>0</v>
      </c>
    </row>
    <row r="3465" spans="1:3" x14ac:dyDescent="0.25">
      <c r="A3465">
        <v>227330</v>
      </c>
      <c r="B3465" t="s">
        <v>0</v>
      </c>
      <c r="C3465" t="s">
        <v>0</v>
      </c>
    </row>
    <row r="3466" spans="1:3" x14ac:dyDescent="0.25">
      <c r="A3466">
        <v>440122</v>
      </c>
      <c r="B3466" t="s">
        <v>0</v>
      </c>
      <c r="C3466" t="s">
        <v>0</v>
      </c>
    </row>
    <row r="3467" spans="1:3" x14ac:dyDescent="0.25">
      <c r="A3467">
        <v>546379</v>
      </c>
      <c r="B3467" t="s">
        <v>0</v>
      </c>
      <c r="C3467" t="s">
        <v>0</v>
      </c>
    </row>
    <row r="3468" spans="1:3" x14ac:dyDescent="0.25">
      <c r="A3468">
        <v>13773</v>
      </c>
      <c r="B3468" t="s">
        <v>0</v>
      </c>
      <c r="C3468" t="s">
        <v>0</v>
      </c>
    </row>
    <row r="3469" spans="1:3" x14ac:dyDescent="0.25">
      <c r="A3469">
        <v>1972</v>
      </c>
      <c r="B3469">
        <v>1972</v>
      </c>
      <c r="C3469">
        <v>1972</v>
      </c>
    </row>
    <row r="3470" spans="1:3" x14ac:dyDescent="0.25">
      <c r="A3470">
        <v>1975</v>
      </c>
      <c r="B3470">
        <v>1975</v>
      </c>
      <c r="C3470">
        <v>1975</v>
      </c>
    </row>
    <row r="3471" spans="1:3" x14ac:dyDescent="0.25">
      <c r="A3471">
        <v>464443</v>
      </c>
      <c r="B3471" t="s">
        <v>0</v>
      </c>
      <c r="C3471" t="s">
        <v>0</v>
      </c>
    </row>
    <row r="3472" spans="1:3" x14ac:dyDescent="0.25">
      <c r="A3472">
        <v>871092</v>
      </c>
      <c r="B3472" t="s">
        <v>0</v>
      </c>
      <c r="C3472" t="s">
        <v>0</v>
      </c>
    </row>
    <row r="3473" spans="1:3" x14ac:dyDescent="0.25">
      <c r="A3473">
        <v>149644</v>
      </c>
      <c r="B3473" t="s">
        <v>0</v>
      </c>
      <c r="C3473" t="s">
        <v>0</v>
      </c>
    </row>
    <row r="3474" spans="1:3" x14ac:dyDescent="0.25">
      <c r="A3474">
        <v>736173</v>
      </c>
      <c r="B3474" t="s">
        <v>0</v>
      </c>
      <c r="C3474" t="s">
        <v>0</v>
      </c>
    </row>
    <row r="3475" spans="1:3" x14ac:dyDescent="0.25">
      <c r="A3475">
        <v>809275</v>
      </c>
      <c r="B3475" t="s">
        <v>0</v>
      </c>
      <c r="C3475" t="s">
        <v>0</v>
      </c>
    </row>
    <row r="3476" spans="1:3" x14ac:dyDescent="0.25">
      <c r="A3476">
        <v>1977</v>
      </c>
      <c r="B3476">
        <v>1977</v>
      </c>
      <c r="C3476">
        <v>1975</v>
      </c>
    </row>
    <row r="3477" spans="1:3" x14ac:dyDescent="0.25">
      <c r="A3477">
        <v>45277</v>
      </c>
      <c r="B3477" t="s">
        <v>0</v>
      </c>
      <c r="C3477" t="s">
        <v>0</v>
      </c>
    </row>
    <row r="3478" spans="1:3" x14ac:dyDescent="0.25">
      <c r="A3478">
        <v>722482</v>
      </c>
      <c r="B3478" t="s">
        <v>0</v>
      </c>
      <c r="C3478" t="s">
        <v>0</v>
      </c>
    </row>
    <row r="3479" spans="1:3" x14ac:dyDescent="0.25">
      <c r="A3479">
        <v>351360</v>
      </c>
      <c r="B3479" t="s">
        <v>0</v>
      </c>
      <c r="C3479" t="s">
        <v>0</v>
      </c>
    </row>
    <row r="3480" spans="1:3" x14ac:dyDescent="0.25">
      <c r="A3480">
        <v>1978</v>
      </c>
      <c r="B3480">
        <v>1978</v>
      </c>
      <c r="C3480">
        <v>1975</v>
      </c>
    </row>
    <row r="3481" spans="1:3" x14ac:dyDescent="0.25">
      <c r="A3481">
        <v>129035</v>
      </c>
      <c r="B3481" t="s">
        <v>0</v>
      </c>
      <c r="C3481" t="s">
        <v>0</v>
      </c>
    </row>
    <row r="3482" spans="1:3" x14ac:dyDescent="0.25">
      <c r="A3482">
        <v>438307</v>
      </c>
      <c r="B3482" t="s">
        <v>0</v>
      </c>
      <c r="C3482" t="s">
        <v>0</v>
      </c>
    </row>
    <row r="3483" spans="1:3" x14ac:dyDescent="0.25">
      <c r="A3483">
        <v>26430</v>
      </c>
      <c r="B3483" t="s">
        <v>0</v>
      </c>
      <c r="C3483" t="s">
        <v>0</v>
      </c>
    </row>
    <row r="3484" spans="1:3" x14ac:dyDescent="0.25">
      <c r="A3484">
        <v>559805</v>
      </c>
      <c r="B3484" t="s">
        <v>0</v>
      </c>
      <c r="C3484" t="s">
        <v>0</v>
      </c>
    </row>
    <row r="3485" spans="1:3" x14ac:dyDescent="0.25">
      <c r="A3485">
        <v>594961</v>
      </c>
      <c r="B3485" t="s">
        <v>0</v>
      </c>
      <c r="C3485" t="s">
        <v>0</v>
      </c>
    </row>
    <row r="3486" spans="1:3" x14ac:dyDescent="0.25">
      <c r="A3486">
        <v>238652</v>
      </c>
      <c r="B3486" t="s">
        <v>0</v>
      </c>
      <c r="C3486" t="s">
        <v>0</v>
      </c>
    </row>
    <row r="3487" spans="1:3" x14ac:dyDescent="0.25">
      <c r="A3487">
        <v>71971</v>
      </c>
      <c r="B3487" t="s">
        <v>0</v>
      </c>
      <c r="C3487" t="s">
        <v>0</v>
      </c>
    </row>
    <row r="3488" spans="1:3" x14ac:dyDescent="0.25">
      <c r="A3488">
        <v>844234</v>
      </c>
      <c r="B3488" t="s">
        <v>0</v>
      </c>
      <c r="C3488" t="s">
        <v>0</v>
      </c>
    </row>
    <row r="3489" spans="1:3" x14ac:dyDescent="0.25">
      <c r="A3489">
        <v>747438</v>
      </c>
      <c r="B3489" t="s">
        <v>0</v>
      </c>
      <c r="C3489" t="s">
        <v>0</v>
      </c>
    </row>
    <row r="3490" spans="1:3" x14ac:dyDescent="0.25">
      <c r="A3490">
        <v>635597</v>
      </c>
      <c r="B3490" t="s">
        <v>0</v>
      </c>
      <c r="C3490" t="s">
        <v>0</v>
      </c>
    </row>
    <row r="3491" spans="1:3" x14ac:dyDescent="0.25">
      <c r="A3491">
        <v>741817</v>
      </c>
      <c r="B3491" t="s">
        <v>0</v>
      </c>
      <c r="C3491" t="s">
        <v>0</v>
      </c>
    </row>
    <row r="3492" spans="1:3" x14ac:dyDescent="0.25">
      <c r="A3492">
        <v>283877</v>
      </c>
      <c r="B3492" t="s">
        <v>0</v>
      </c>
      <c r="C3492" t="s">
        <v>0</v>
      </c>
    </row>
    <row r="3493" spans="1:3" x14ac:dyDescent="0.25">
      <c r="A3493">
        <v>938386</v>
      </c>
      <c r="B3493" t="s">
        <v>0</v>
      </c>
      <c r="C3493" t="s">
        <v>0</v>
      </c>
    </row>
    <row r="3494" spans="1:3" x14ac:dyDescent="0.25">
      <c r="A3494">
        <v>669489</v>
      </c>
      <c r="B3494" t="s">
        <v>0</v>
      </c>
      <c r="C3494" t="s">
        <v>0</v>
      </c>
    </row>
    <row r="3495" spans="1:3" x14ac:dyDescent="0.25">
      <c r="A3495">
        <v>188059</v>
      </c>
      <c r="B3495" t="s">
        <v>0</v>
      </c>
      <c r="C3495" t="s">
        <v>0</v>
      </c>
    </row>
    <row r="3496" spans="1:3" x14ac:dyDescent="0.25">
      <c r="A3496">
        <v>13368</v>
      </c>
      <c r="B3496" t="s">
        <v>0</v>
      </c>
      <c r="C3496" t="s">
        <v>0</v>
      </c>
    </row>
    <row r="3497" spans="1:3" x14ac:dyDescent="0.25">
      <c r="A3497">
        <v>323112</v>
      </c>
      <c r="B3497" t="s">
        <v>0</v>
      </c>
      <c r="C3497" t="s">
        <v>0</v>
      </c>
    </row>
    <row r="3498" spans="1:3" x14ac:dyDescent="0.25">
      <c r="A3498">
        <v>533773</v>
      </c>
      <c r="B3498" t="s">
        <v>0</v>
      </c>
      <c r="C3498" t="s">
        <v>0</v>
      </c>
    </row>
    <row r="3499" spans="1:3" x14ac:dyDescent="0.25">
      <c r="A3499">
        <v>554704</v>
      </c>
      <c r="B3499" t="s">
        <v>0</v>
      </c>
      <c r="C3499" t="s">
        <v>0</v>
      </c>
    </row>
    <row r="3500" spans="1:3" x14ac:dyDescent="0.25">
      <c r="A3500">
        <v>162251</v>
      </c>
      <c r="B3500" t="s">
        <v>0</v>
      </c>
      <c r="C3500" t="s">
        <v>0</v>
      </c>
    </row>
    <row r="3501" spans="1:3" x14ac:dyDescent="0.25">
      <c r="A3501">
        <v>495601</v>
      </c>
      <c r="B3501" t="s">
        <v>0</v>
      </c>
      <c r="C3501" t="s">
        <v>0</v>
      </c>
    </row>
    <row r="3502" spans="1:3" x14ac:dyDescent="0.25">
      <c r="A3502">
        <v>246591</v>
      </c>
      <c r="B3502" t="s">
        <v>0</v>
      </c>
      <c r="C3502" t="s">
        <v>0</v>
      </c>
    </row>
    <row r="3503" spans="1:3" x14ac:dyDescent="0.25">
      <c r="A3503">
        <v>364966</v>
      </c>
      <c r="B3503" t="s">
        <v>0</v>
      </c>
      <c r="C3503" t="s">
        <v>0</v>
      </c>
    </row>
    <row r="3504" spans="1:3" x14ac:dyDescent="0.25">
      <c r="A3504">
        <v>44703</v>
      </c>
      <c r="B3504" t="s">
        <v>0</v>
      </c>
      <c r="C3504" t="s">
        <v>0</v>
      </c>
    </row>
    <row r="3505" spans="1:3" x14ac:dyDescent="0.25">
      <c r="A3505">
        <v>1069950</v>
      </c>
      <c r="B3505" t="s">
        <v>0</v>
      </c>
      <c r="C3505" t="s">
        <v>0</v>
      </c>
    </row>
    <row r="3506" spans="1:3" x14ac:dyDescent="0.25">
      <c r="A3506">
        <v>966383</v>
      </c>
      <c r="B3506" t="s">
        <v>0</v>
      </c>
      <c r="C3506" t="s">
        <v>0</v>
      </c>
    </row>
    <row r="3507" spans="1:3" x14ac:dyDescent="0.25">
      <c r="A3507">
        <v>67457</v>
      </c>
      <c r="B3507" t="s">
        <v>0</v>
      </c>
      <c r="C3507" t="s">
        <v>0</v>
      </c>
    </row>
    <row r="3508" spans="1:3" x14ac:dyDescent="0.25">
      <c r="A3508">
        <v>272120</v>
      </c>
      <c r="B3508" t="s">
        <v>0</v>
      </c>
      <c r="C3508" t="s">
        <v>0</v>
      </c>
    </row>
    <row r="3509" spans="1:3" x14ac:dyDescent="0.25">
      <c r="A3509">
        <v>1979</v>
      </c>
      <c r="B3509">
        <v>1979</v>
      </c>
      <c r="C3509">
        <v>1975</v>
      </c>
    </row>
    <row r="3510" spans="1:3" x14ac:dyDescent="0.25">
      <c r="A3510">
        <v>872251</v>
      </c>
      <c r="B3510" t="s">
        <v>0</v>
      </c>
      <c r="C3510" t="s">
        <v>0</v>
      </c>
    </row>
    <row r="3511" spans="1:3" x14ac:dyDescent="0.25">
      <c r="A3511">
        <v>494886</v>
      </c>
      <c r="B3511" t="s">
        <v>0</v>
      </c>
      <c r="C3511" t="s">
        <v>0</v>
      </c>
    </row>
    <row r="3512" spans="1:3" x14ac:dyDescent="0.25">
      <c r="A3512">
        <v>203954</v>
      </c>
      <c r="B3512" t="s">
        <v>0</v>
      </c>
      <c r="C3512" t="s">
        <v>0</v>
      </c>
    </row>
    <row r="3513" spans="1:3" x14ac:dyDescent="0.25">
      <c r="A3513">
        <v>2129</v>
      </c>
      <c r="B3513">
        <v>2129</v>
      </c>
      <c r="C3513">
        <v>1983</v>
      </c>
    </row>
    <row r="3514" spans="1:3" x14ac:dyDescent="0.25">
      <c r="A3514">
        <v>163599</v>
      </c>
      <c r="B3514" t="s">
        <v>0</v>
      </c>
      <c r="C3514" t="s">
        <v>0</v>
      </c>
    </row>
    <row r="3515" spans="1:3" x14ac:dyDescent="0.25">
      <c r="A3515">
        <v>1984</v>
      </c>
      <c r="B3515">
        <v>1984</v>
      </c>
      <c r="C3515">
        <v>1983</v>
      </c>
    </row>
    <row r="3516" spans="1:3" x14ac:dyDescent="0.25">
      <c r="A3516">
        <v>135107</v>
      </c>
      <c r="B3516" t="s">
        <v>0</v>
      </c>
      <c r="C3516" t="s">
        <v>0</v>
      </c>
    </row>
    <row r="3517" spans="1:3" x14ac:dyDescent="0.25">
      <c r="A3517">
        <v>618039</v>
      </c>
      <c r="B3517" t="s">
        <v>0</v>
      </c>
      <c r="C3517" t="s">
        <v>0</v>
      </c>
    </row>
    <row r="3518" spans="1:3" x14ac:dyDescent="0.25">
      <c r="A3518">
        <v>254310</v>
      </c>
      <c r="B3518" t="s">
        <v>0</v>
      </c>
      <c r="C3518" t="s">
        <v>0</v>
      </c>
    </row>
    <row r="3519" spans="1:3" x14ac:dyDescent="0.25">
      <c r="A3519">
        <v>45798</v>
      </c>
      <c r="B3519" t="s">
        <v>0</v>
      </c>
      <c r="C3519" t="s">
        <v>0</v>
      </c>
    </row>
    <row r="3520" spans="1:3" x14ac:dyDescent="0.25">
      <c r="A3520">
        <v>51746</v>
      </c>
      <c r="B3520" t="s">
        <v>0</v>
      </c>
      <c r="C3520" t="s">
        <v>0</v>
      </c>
    </row>
    <row r="3521" spans="1:3" x14ac:dyDescent="0.25">
      <c r="A3521">
        <v>880804</v>
      </c>
      <c r="B3521" t="s">
        <v>0</v>
      </c>
      <c r="C3521" t="s">
        <v>0</v>
      </c>
    </row>
    <row r="3522" spans="1:3" x14ac:dyDescent="0.25">
      <c r="A3522">
        <v>157973</v>
      </c>
      <c r="B3522" t="s">
        <v>0</v>
      </c>
      <c r="C3522" t="s">
        <v>0</v>
      </c>
    </row>
    <row r="3523" spans="1:3" x14ac:dyDescent="0.25">
      <c r="A3523">
        <v>5569</v>
      </c>
      <c r="B3523" t="s">
        <v>0</v>
      </c>
      <c r="C3523" t="s">
        <v>0</v>
      </c>
    </row>
    <row r="3524" spans="1:3" x14ac:dyDescent="0.25">
      <c r="A3524">
        <v>720225</v>
      </c>
      <c r="B3524" t="s">
        <v>0</v>
      </c>
      <c r="C3524" t="s">
        <v>0</v>
      </c>
    </row>
    <row r="3525" spans="1:3" x14ac:dyDescent="0.25">
      <c r="A3525">
        <v>1985</v>
      </c>
      <c r="B3525">
        <v>1985</v>
      </c>
      <c r="C3525">
        <v>1985</v>
      </c>
    </row>
    <row r="3526" spans="1:3" x14ac:dyDescent="0.25">
      <c r="A3526">
        <v>1042476</v>
      </c>
      <c r="B3526" t="s">
        <v>0</v>
      </c>
      <c r="C3526" t="s">
        <v>0</v>
      </c>
    </row>
    <row r="3527" spans="1:3" x14ac:dyDescent="0.25">
      <c r="A3527">
        <v>702855</v>
      </c>
      <c r="B3527" t="s">
        <v>0</v>
      </c>
      <c r="C3527" t="s">
        <v>0</v>
      </c>
    </row>
    <row r="3528" spans="1:3" x14ac:dyDescent="0.25">
      <c r="A3528">
        <v>515684</v>
      </c>
      <c r="B3528" t="s">
        <v>0</v>
      </c>
      <c r="C3528" t="s">
        <v>0</v>
      </c>
    </row>
    <row r="3529" spans="1:3" x14ac:dyDescent="0.25">
      <c r="A3529">
        <v>333173</v>
      </c>
      <c r="B3529" t="s">
        <v>0</v>
      </c>
      <c r="C3529" t="s">
        <v>0</v>
      </c>
    </row>
    <row r="3530" spans="1:3" x14ac:dyDescent="0.25">
      <c r="A3530">
        <v>1034091</v>
      </c>
      <c r="B3530" t="s">
        <v>0</v>
      </c>
      <c r="C3530" t="s">
        <v>0</v>
      </c>
    </row>
    <row r="3531" spans="1:3" x14ac:dyDescent="0.25">
      <c r="A3531">
        <v>1988</v>
      </c>
      <c r="B3531">
        <v>1988</v>
      </c>
      <c r="C3531">
        <v>1988</v>
      </c>
    </row>
    <row r="3532" spans="1:3" x14ac:dyDescent="0.25">
      <c r="A3532">
        <v>44613</v>
      </c>
      <c r="B3532" t="s">
        <v>0</v>
      </c>
      <c r="C3532" t="s">
        <v>0</v>
      </c>
    </row>
    <row r="3533" spans="1:3" x14ac:dyDescent="0.25">
      <c r="A3533">
        <v>621524</v>
      </c>
      <c r="B3533" t="s">
        <v>0</v>
      </c>
      <c r="C3533" t="s">
        <v>0</v>
      </c>
    </row>
    <row r="3534" spans="1:3" x14ac:dyDescent="0.25">
      <c r="A3534">
        <v>345976</v>
      </c>
      <c r="B3534" t="s">
        <v>0</v>
      </c>
      <c r="C3534" t="s">
        <v>0</v>
      </c>
    </row>
    <row r="3535" spans="1:3" x14ac:dyDescent="0.25">
      <c r="A3535">
        <v>1994</v>
      </c>
      <c r="B3535">
        <v>1994</v>
      </c>
      <c r="C3535">
        <v>1988</v>
      </c>
    </row>
    <row r="3536" spans="1:3" x14ac:dyDescent="0.25">
      <c r="A3536">
        <v>493436</v>
      </c>
      <c r="B3536" t="s">
        <v>0</v>
      </c>
      <c r="C3536" t="s">
        <v>0</v>
      </c>
    </row>
    <row r="3537" spans="1:3" x14ac:dyDescent="0.25">
      <c r="A3537">
        <v>10720</v>
      </c>
      <c r="B3537" t="s">
        <v>0</v>
      </c>
      <c r="C3537" t="s">
        <v>0</v>
      </c>
    </row>
    <row r="3538" spans="1:3" x14ac:dyDescent="0.25">
      <c r="A3538">
        <v>873475</v>
      </c>
      <c r="B3538" t="s">
        <v>0</v>
      </c>
      <c r="C3538" t="s">
        <v>0</v>
      </c>
    </row>
    <row r="3539" spans="1:3" x14ac:dyDescent="0.25">
      <c r="A3539">
        <v>28238</v>
      </c>
      <c r="B3539" t="s">
        <v>0</v>
      </c>
      <c r="C3539" t="s">
        <v>0</v>
      </c>
    </row>
    <row r="3540" spans="1:3" x14ac:dyDescent="0.25">
      <c r="A3540">
        <v>883564</v>
      </c>
      <c r="B3540" t="s">
        <v>0</v>
      </c>
      <c r="C3540" t="s">
        <v>0</v>
      </c>
    </row>
    <row r="3541" spans="1:3" x14ac:dyDescent="0.25">
      <c r="A3541">
        <v>629051</v>
      </c>
      <c r="B3541" t="s">
        <v>0</v>
      </c>
      <c r="C3541" t="s">
        <v>0</v>
      </c>
    </row>
    <row r="3542" spans="1:3" x14ac:dyDescent="0.25">
      <c r="A3542">
        <v>52375</v>
      </c>
      <c r="B3542" t="s">
        <v>0</v>
      </c>
      <c r="C3542" t="s">
        <v>0</v>
      </c>
    </row>
    <row r="3543" spans="1:3" x14ac:dyDescent="0.25">
      <c r="A3543">
        <v>1003830</v>
      </c>
      <c r="B3543" t="s">
        <v>0</v>
      </c>
      <c r="C3543" t="s">
        <v>0</v>
      </c>
    </row>
    <row r="3544" spans="1:3" x14ac:dyDescent="0.25">
      <c r="A3544">
        <v>11749</v>
      </c>
      <c r="B3544" t="s">
        <v>0</v>
      </c>
      <c r="C3544" t="s">
        <v>0</v>
      </c>
    </row>
    <row r="3545" spans="1:3" x14ac:dyDescent="0.25">
      <c r="A3545">
        <v>649847</v>
      </c>
      <c r="B3545" t="s">
        <v>0</v>
      </c>
      <c r="C3545" t="s">
        <v>0</v>
      </c>
    </row>
    <row r="3546" spans="1:3" x14ac:dyDescent="0.25">
      <c r="A3546">
        <v>908137</v>
      </c>
      <c r="B3546" t="s">
        <v>0</v>
      </c>
      <c r="C3546" t="s">
        <v>0</v>
      </c>
    </row>
    <row r="3547" spans="1:3" x14ac:dyDescent="0.25">
      <c r="A3547">
        <v>179045</v>
      </c>
      <c r="B3547" t="s">
        <v>0</v>
      </c>
      <c r="C3547" t="s">
        <v>0</v>
      </c>
    </row>
    <row r="3548" spans="1:3" x14ac:dyDescent="0.25">
      <c r="A3548">
        <v>274700</v>
      </c>
      <c r="B3548" t="s">
        <v>0</v>
      </c>
      <c r="C3548" t="s">
        <v>0</v>
      </c>
    </row>
    <row r="3549" spans="1:3" x14ac:dyDescent="0.25">
      <c r="A3549">
        <v>147607</v>
      </c>
      <c r="B3549" t="s">
        <v>0</v>
      </c>
      <c r="C3549" t="s">
        <v>0</v>
      </c>
    </row>
    <row r="3550" spans="1:3" x14ac:dyDescent="0.25">
      <c r="A3550">
        <v>353108</v>
      </c>
      <c r="B3550" t="s">
        <v>0</v>
      </c>
      <c r="C3550" t="s">
        <v>0</v>
      </c>
    </row>
    <row r="3551" spans="1:3" x14ac:dyDescent="0.25">
      <c r="A3551">
        <v>443611</v>
      </c>
      <c r="B3551" t="s">
        <v>0</v>
      </c>
      <c r="C3551" t="s">
        <v>0</v>
      </c>
    </row>
    <row r="3552" spans="1:3" x14ac:dyDescent="0.25">
      <c r="A3552">
        <v>1993</v>
      </c>
      <c r="B3552">
        <v>1993</v>
      </c>
      <c r="C3552">
        <v>1988</v>
      </c>
    </row>
    <row r="3553" spans="1:3" x14ac:dyDescent="0.25">
      <c r="A3553">
        <v>566402</v>
      </c>
      <c r="B3553" t="s">
        <v>0</v>
      </c>
      <c r="C3553" t="s">
        <v>0</v>
      </c>
    </row>
    <row r="3554" spans="1:3" x14ac:dyDescent="0.25">
      <c r="A3554">
        <v>134483</v>
      </c>
      <c r="B3554" t="s">
        <v>0</v>
      </c>
      <c r="C3554" t="s">
        <v>0</v>
      </c>
    </row>
    <row r="3555" spans="1:3" x14ac:dyDescent="0.25">
      <c r="A3555">
        <v>87238</v>
      </c>
      <c r="B3555" t="s">
        <v>0</v>
      </c>
      <c r="C3555" t="s">
        <v>0</v>
      </c>
    </row>
    <row r="3556" spans="1:3" x14ac:dyDescent="0.25">
      <c r="A3556">
        <v>334034</v>
      </c>
      <c r="B3556" t="s">
        <v>0</v>
      </c>
      <c r="C3556" t="s">
        <v>0</v>
      </c>
    </row>
    <row r="3557" spans="1:3" x14ac:dyDescent="0.25">
      <c r="A3557">
        <v>1086886</v>
      </c>
      <c r="B3557" t="s">
        <v>0</v>
      </c>
      <c r="C3557" t="s">
        <v>0</v>
      </c>
    </row>
    <row r="3558" spans="1:3" x14ac:dyDescent="0.25">
      <c r="A3558">
        <v>864964</v>
      </c>
      <c r="B3558" t="s">
        <v>0</v>
      </c>
      <c r="C3558" t="s">
        <v>0</v>
      </c>
    </row>
    <row r="3559" spans="1:3" x14ac:dyDescent="0.25">
      <c r="A3559">
        <v>160148</v>
      </c>
      <c r="B3559" t="s">
        <v>0</v>
      </c>
      <c r="C3559" t="s">
        <v>0</v>
      </c>
    </row>
    <row r="3560" spans="1:3" x14ac:dyDescent="0.25">
      <c r="A3560">
        <v>562582</v>
      </c>
      <c r="B3560" t="s">
        <v>0</v>
      </c>
      <c r="C3560" t="s">
        <v>0</v>
      </c>
    </row>
    <row r="3561" spans="1:3" x14ac:dyDescent="0.25">
      <c r="A3561">
        <v>203882</v>
      </c>
      <c r="B3561" t="s">
        <v>0</v>
      </c>
      <c r="C3561" t="s">
        <v>0</v>
      </c>
    </row>
    <row r="3562" spans="1:3" x14ac:dyDescent="0.25">
      <c r="A3562">
        <v>161232</v>
      </c>
      <c r="B3562" t="s">
        <v>0</v>
      </c>
      <c r="C3562" t="s">
        <v>0</v>
      </c>
    </row>
    <row r="3563" spans="1:3" x14ac:dyDescent="0.25">
      <c r="A3563">
        <v>184749</v>
      </c>
      <c r="B3563" t="s">
        <v>0</v>
      </c>
      <c r="C3563" t="s">
        <v>0</v>
      </c>
    </row>
    <row r="3564" spans="1:3" x14ac:dyDescent="0.25">
      <c r="A3564">
        <v>308800</v>
      </c>
      <c r="B3564" t="s">
        <v>0</v>
      </c>
      <c r="C3564" t="s">
        <v>0</v>
      </c>
    </row>
    <row r="3565" spans="1:3" x14ac:dyDescent="0.25">
      <c r="A3565">
        <v>522415</v>
      </c>
      <c r="B3565" t="s">
        <v>0</v>
      </c>
      <c r="C3565" t="s">
        <v>0</v>
      </c>
    </row>
    <row r="3566" spans="1:3" x14ac:dyDescent="0.25">
      <c r="A3566">
        <v>268996</v>
      </c>
      <c r="B3566" t="s">
        <v>0</v>
      </c>
      <c r="C3566" t="s">
        <v>0</v>
      </c>
    </row>
    <row r="3567" spans="1:3" x14ac:dyDescent="0.25">
      <c r="A3567">
        <v>21184</v>
      </c>
      <c r="B3567" t="s">
        <v>0</v>
      </c>
      <c r="C3567" t="s">
        <v>0</v>
      </c>
    </row>
    <row r="3568" spans="1:3" x14ac:dyDescent="0.25">
      <c r="A3568">
        <v>282233</v>
      </c>
      <c r="B3568" t="s">
        <v>0</v>
      </c>
      <c r="C3568" t="s">
        <v>0</v>
      </c>
    </row>
    <row r="3569" spans="1:3" x14ac:dyDescent="0.25">
      <c r="A3569">
        <v>306185</v>
      </c>
      <c r="B3569" t="s">
        <v>0</v>
      </c>
      <c r="C3569" t="s">
        <v>0</v>
      </c>
    </row>
    <row r="3570" spans="1:3" x14ac:dyDescent="0.25">
      <c r="A3570">
        <v>333278</v>
      </c>
      <c r="B3570" t="s">
        <v>0</v>
      </c>
      <c r="C3570" t="s">
        <v>0</v>
      </c>
    </row>
    <row r="3571" spans="1:3" x14ac:dyDescent="0.25">
      <c r="A3571">
        <v>296823</v>
      </c>
      <c r="B3571" t="s">
        <v>0</v>
      </c>
      <c r="C3571" t="s">
        <v>0</v>
      </c>
    </row>
    <row r="3572" spans="1:3" x14ac:dyDescent="0.25">
      <c r="A3572">
        <v>28826</v>
      </c>
      <c r="B3572" t="s">
        <v>0</v>
      </c>
      <c r="C3572" t="s">
        <v>0</v>
      </c>
    </row>
    <row r="3573" spans="1:3" x14ac:dyDescent="0.25">
      <c r="A3573">
        <v>527577</v>
      </c>
      <c r="B3573" t="s">
        <v>0</v>
      </c>
      <c r="C3573" t="s">
        <v>0</v>
      </c>
    </row>
    <row r="3574" spans="1:3" x14ac:dyDescent="0.25">
      <c r="A3574">
        <v>986688</v>
      </c>
      <c r="B3574" t="s">
        <v>0</v>
      </c>
      <c r="C3574" t="s">
        <v>0</v>
      </c>
    </row>
    <row r="3575" spans="1:3" x14ac:dyDescent="0.25">
      <c r="A3575">
        <v>125418</v>
      </c>
      <c r="B3575" t="s">
        <v>0</v>
      </c>
      <c r="C3575" t="s">
        <v>0</v>
      </c>
    </row>
    <row r="3576" spans="1:3" x14ac:dyDescent="0.25">
      <c r="A3576">
        <v>122779</v>
      </c>
      <c r="B3576" t="s">
        <v>0</v>
      </c>
      <c r="C3576" t="s">
        <v>0</v>
      </c>
    </row>
    <row r="3577" spans="1:3" x14ac:dyDescent="0.25">
      <c r="A3577">
        <v>7271</v>
      </c>
      <c r="B3577" t="s">
        <v>0</v>
      </c>
      <c r="C3577" t="s">
        <v>0</v>
      </c>
    </row>
    <row r="3578" spans="1:3" x14ac:dyDescent="0.25">
      <c r="A3578">
        <v>10785</v>
      </c>
      <c r="B3578" t="s">
        <v>0</v>
      </c>
      <c r="C3578" t="s">
        <v>0</v>
      </c>
    </row>
    <row r="3579" spans="1:3" x14ac:dyDescent="0.25">
      <c r="A3579">
        <v>23000</v>
      </c>
      <c r="B3579" t="s">
        <v>0</v>
      </c>
      <c r="C3579" t="s">
        <v>0</v>
      </c>
    </row>
    <row r="3580" spans="1:3" x14ac:dyDescent="0.25">
      <c r="A3580">
        <v>220284</v>
      </c>
      <c r="B3580" t="s">
        <v>0</v>
      </c>
      <c r="C3580" t="s">
        <v>0</v>
      </c>
    </row>
    <row r="3581" spans="1:3" x14ac:dyDescent="0.25">
      <c r="A3581">
        <v>128942</v>
      </c>
      <c r="B3581" t="s">
        <v>0</v>
      </c>
      <c r="C3581" t="s">
        <v>0</v>
      </c>
    </row>
    <row r="3582" spans="1:3" x14ac:dyDescent="0.25">
      <c r="A3582">
        <v>840887</v>
      </c>
      <c r="B3582" t="s">
        <v>0</v>
      </c>
      <c r="C3582" t="s">
        <v>0</v>
      </c>
    </row>
    <row r="3583" spans="1:3" x14ac:dyDescent="0.25">
      <c r="A3583">
        <v>52992</v>
      </c>
      <c r="B3583" t="s">
        <v>0</v>
      </c>
      <c r="C3583" t="s">
        <v>0</v>
      </c>
    </row>
    <row r="3584" spans="1:3" x14ac:dyDescent="0.25">
      <c r="A3584">
        <v>263901</v>
      </c>
      <c r="B3584" t="s">
        <v>0</v>
      </c>
      <c r="C3584" t="s">
        <v>0</v>
      </c>
    </row>
    <row r="3585" spans="1:3" x14ac:dyDescent="0.25">
      <c r="A3585">
        <v>178981</v>
      </c>
      <c r="B3585" t="s">
        <v>0</v>
      </c>
      <c r="C3585" t="s">
        <v>0</v>
      </c>
    </row>
    <row r="3586" spans="1:3" x14ac:dyDescent="0.25">
      <c r="A3586">
        <v>1009615</v>
      </c>
      <c r="B3586" t="s">
        <v>0</v>
      </c>
      <c r="C3586" t="s">
        <v>0</v>
      </c>
    </row>
    <row r="3587" spans="1:3" x14ac:dyDescent="0.25">
      <c r="A3587">
        <v>8790</v>
      </c>
      <c r="B3587" t="s">
        <v>0</v>
      </c>
      <c r="C3587" t="s">
        <v>0</v>
      </c>
    </row>
    <row r="3588" spans="1:3" x14ac:dyDescent="0.25">
      <c r="A3588">
        <v>220781</v>
      </c>
      <c r="B3588" t="s">
        <v>0</v>
      </c>
      <c r="C3588" t="s">
        <v>0</v>
      </c>
    </row>
    <row r="3589" spans="1:3" x14ac:dyDescent="0.25">
      <c r="A3589">
        <v>66045</v>
      </c>
      <c r="B3589" t="s">
        <v>0</v>
      </c>
      <c r="C3589" t="s">
        <v>0</v>
      </c>
    </row>
    <row r="3590" spans="1:3" x14ac:dyDescent="0.25">
      <c r="A3590">
        <v>352990</v>
      </c>
      <c r="B3590" t="s">
        <v>0</v>
      </c>
      <c r="C3590" t="s">
        <v>0</v>
      </c>
    </row>
    <row r="3591" spans="1:3" x14ac:dyDescent="0.25">
      <c r="A3591">
        <v>73201</v>
      </c>
      <c r="B3591" t="s">
        <v>0</v>
      </c>
      <c r="C3591" t="s">
        <v>0</v>
      </c>
    </row>
    <row r="3592" spans="1:3" x14ac:dyDescent="0.25">
      <c r="A3592">
        <v>18156</v>
      </c>
      <c r="B3592" t="s">
        <v>0</v>
      </c>
      <c r="C3592" t="s">
        <v>0</v>
      </c>
    </row>
    <row r="3593" spans="1:3" x14ac:dyDescent="0.25">
      <c r="A3593">
        <v>2925</v>
      </c>
      <c r="B3593">
        <v>2925</v>
      </c>
      <c r="C3593">
        <v>1989</v>
      </c>
    </row>
    <row r="3594" spans="1:3" x14ac:dyDescent="0.25">
      <c r="A3594">
        <v>377401</v>
      </c>
      <c r="B3594" t="s">
        <v>0</v>
      </c>
      <c r="C3594" t="s">
        <v>0</v>
      </c>
    </row>
    <row r="3595" spans="1:3" x14ac:dyDescent="0.25">
      <c r="A3595">
        <v>923847</v>
      </c>
      <c r="B3595" t="s">
        <v>0</v>
      </c>
      <c r="C3595" t="s">
        <v>0</v>
      </c>
    </row>
    <row r="3596" spans="1:3" x14ac:dyDescent="0.25">
      <c r="A3596">
        <v>151787</v>
      </c>
      <c r="B3596" t="s">
        <v>0</v>
      </c>
      <c r="C3596" t="s">
        <v>0</v>
      </c>
    </row>
    <row r="3597" spans="1:3" x14ac:dyDescent="0.25">
      <c r="A3597">
        <v>434468</v>
      </c>
      <c r="B3597" t="s">
        <v>0</v>
      </c>
      <c r="C3597" t="s">
        <v>0</v>
      </c>
    </row>
    <row r="3598" spans="1:3" x14ac:dyDescent="0.25">
      <c r="A3598">
        <v>2862</v>
      </c>
      <c r="B3598">
        <v>2862</v>
      </c>
      <c r="C3598">
        <v>1989</v>
      </c>
    </row>
    <row r="3599" spans="1:3" x14ac:dyDescent="0.25">
      <c r="A3599">
        <v>233468</v>
      </c>
      <c r="B3599" t="s">
        <v>0</v>
      </c>
      <c r="C3599" t="s">
        <v>0</v>
      </c>
    </row>
    <row r="3600" spans="1:3" x14ac:dyDescent="0.25">
      <c r="A3600">
        <v>139935</v>
      </c>
      <c r="B3600" t="s">
        <v>0</v>
      </c>
      <c r="C3600" t="s">
        <v>0</v>
      </c>
    </row>
    <row r="3601" spans="1:3" x14ac:dyDescent="0.25">
      <c r="A3601">
        <v>5716</v>
      </c>
      <c r="B3601" t="s">
        <v>0</v>
      </c>
      <c r="C3601" t="s">
        <v>0</v>
      </c>
    </row>
    <row r="3602" spans="1:3" x14ac:dyDescent="0.25">
      <c r="A3602">
        <v>738607</v>
      </c>
      <c r="B3602" t="s">
        <v>0</v>
      </c>
      <c r="C3602" t="s">
        <v>0</v>
      </c>
    </row>
    <row r="3603" spans="1:3" x14ac:dyDescent="0.25">
      <c r="A3603">
        <v>1098466</v>
      </c>
      <c r="B3603" t="s">
        <v>0</v>
      </c>
      <c r="C3603" t="s">
        <v>0</v>
      </c>
    </row>
    <row r="3604" spans="1:3" x14ac:dyDescent="0.25">
      <c r="A3604">
        <v>169249</v>
      </c>
      <c r="B3604" t="s">
        <v>0</v>
      </c>
      <c r="C3604" t="s">
        <v>0</v>
      </c>
    </row>
    <row r="3605" spans="1:3" x14ac:dyDescent="0.25">
      <c r="A3605">
        <v>61733</v>
      </c>
      <c r="B3605" t="s">
        <v>0</v>
      </c>
      <c r="C3605" t="s">
        <v>0</v>
      </c>
    </row>
    <row r="3606" spans="1:3" x14ac:dyDescent="0.25">
      <c r="A3606">
        <v>10435</v>
      </c>
      <c r="B3606" t="s">
        <v>0</v>
      </c>
      <c r="C3606" t="s">
        <v>0</v>
      </c>
    </row>
    <row r="3607" spans="1:3" x14ac:dyDescent="0.25">
      <c r="A3607">
        <v>923339</v>
      </c>
      <c r="B3607" t="s">
        <v>0</v>
      </c>
      <c r="C3607" t="s">
        <v>0</v>
      </c>
    </row>
    <row r="3608" spans="1:3" x14ac:dyDescent="0.25">
      <c r="A3608">
        <v>34425</v>
      </c>
      <c r="B3608" t="s">
        <v>0</v>
      </c>
      <c r="C3608" t="s">
        <v>0</v>
      </c>
    </row>
    <row r="3609" spans="1:3" x14ac:dyDescent="0.25">
      <c r="A3609">
        <v>425389</v>
      </c>
      <c r="B3609" t="s">
        <v>0</v>
      </c>
      <c r="C3609" t="s">
        <v>0</v>
      </c>
    </row>
    <row r="3610" spans="1:3" x14ac:dyDescent="0.25">
      <c r="A3610">
        <v>41506</v>
      </c>
      <c r="B3610" t="s">
        <v>0</v>
      </c>
      <c r="C3610" t="s">
        <v>0</v>
      </c>
    </row>
    <row r="3611" spans="1:3" x14ac:dyDescent="0.25">
      <c r="A3611">
        <v>337752</v>
      </c>
      <c r="B3611" t="s">
        <v>0</v>
      </c>
      <c r="C3611" t="s">
        <v>0</v>
      </c>
    </row>
    <row r="3612" spans="1:3" x14ac:dyDescent="0.25">
      <c r="A3612">
        <v>143492</v>
      </c>
      <c r="B3612" t="s">
        <v>0</v>
      </c>
      <c r="C3612" t="s">
        <v>0</v>
      </c>
    </row>
    <row r="3613" spans="1:3" x14ac:dyDescent="0.25">
      <c r="A3613">
        <v>670743</v>
      </c>
      <c r="B3613" t="s">
        <v>0</v>
      </c>
      <c r="C3613" t="s">
        <v>0</v>
      </c>
    </row>
    <row r="3614" spans="1:3" x14ac:dyDescent="0.25">
      <c r="A3614">
        <v>316046</v>
      </c>
      <c r="B3614" t="s">
        <v>0</v>
      </c>
      <c r="C3614" t="s">
        <v>0</v>
      </c>
    </row>
    <row r="3615" spans="1:3" x14ac:dyDescent="0.25">
      <c r="A3615">
        <v>515098</v>
      </c>
      <c r="B3615" t="s">
        <v>0</v>
      </c>
      <c r="C3615" t="s">
        <v>0</v>
      </c>
    </row>
    <row r="3616" spans="1:3" x14ac:dyDescent="0.25">
      <c r="A3616">
        <v>809320</v>
      </c>
      <c r="B3616" t="s">
        <v>0</v>
      </c>
      <c r="C3616" t="s">
        <v>0</v>
      </c>
    </row>
    <row r="3617" spans="1:3" x14ac:dyDescent="0.25">
      <c r="A3617">
        <v>22681</v>
      </c>
      <c r="B3617" t="s">
        <v>0</v>
      </c>
      <c r="C3617" t="s">
        <v>0</v>
      </c>
    </row>
    <row r="3618" spans="1:3" x14ac:dyDescent="0.25">
      <c r="A3618">
        <v>276152</v>
      </c>
      <c r="B3618" t="s">
        <v>0</v>
      </c>
      <c r="C3618" t="s">
        <v>0</v>
      </c>
    </row>
    <row r="3619" spans="1:3" x14ac:dyDescent="0.25">
      <c r="A3619">
        <v>376924</v>
      </c>
      <c r="B3619" t="s">
        <v>0</v>
      </c>
      <c r="C3619" t="s">
        <v>0</v>
      </c>
    </row>
    <row r="3620" spans="1:3" x14ac:dyDescent="0.25">
      <c r="A3620">
        <v>2926</v>
      </c>
      <c r="B3620">
        <v>2926</v>
      </c>
      <c r="C3620">
        <v>1989</v>
      </c>
    </row>
    <row r="3621" spans="1:3" x14ac:dyDescent="0.25">
      <c r="A3621">
        <v>100150</v>
      </c>
      <c r="B3621" t="s">
        <v>0</v>
      </c>
      <c r="C3621" t="s">
        <v>0</v>
      </c>
    </row>
    <row r="3622" spans="1:3" x14ac:dyDescent="0.25">
      <c r="A3622">
        <v>76631</v>
      </c>
      <c r="B3622" t="s">
        <v>0</v>
      </c>
      <c r="C3622" t="s">
        <v>0</v>
      </c>
    </row>
    <row r="3623" spans="1:3" x14ac:dyDescent="0.25">
      <c r="A3623">
        <v>1111224</v>
      </c>
      <c r="B3623" t="s">
        <v>0</v>
      </c>
      <c r="C3623" t="s">
        <v>0</v>
      </c>
    </row>
    <row r="3624" spans="1:3" x14ac:dyDescent="0.25">
      <c r="A3624">
        <v>3214</v>
      </c>
      <c r="B3624">
        <v>3214</v>
      </c>
      <c r="C3624">
        <v>2000</v>
      </c>
    </row>
    <row r="3625" spans="1:3" x14ac:dyDescent="0.25">
      <c r="A3625">
        <v>639487</v>
      </c>
      <c r="B3625" t="s">
        <v>0</v>
      </c>
      <c r="C3625" t="s">
        <v>0</v>
      </c>
    </row>
    <row r="3626" spans="1:3" x14ac:dyDescent="0.25">
      <c r="A3626">
        <v>526072</v>
      </c>
      <c r="B3626" t="s">
        <v>0</v>
      </c>
      <c r="C3626" t="s">
        <v>0</v>
      </c>
    </row>
    <row r="3627" spans="1:3" x14ac:dyDescent="0.25">
      <c r="A3627">
        <v>538558</v>
      </c>
      <c r="B3627" t="s">
        <v>0</v>
      </c>
      <c r="C3627" t="s">
        <v>0</v>
      </c>
    </row>
    <row r="3628" spans="1:3" x14ac:dyDescent="0.25">
      <c r="A3628">
        <v>493263</v>
      </c>
      <c r="B3628" t="s">
        <v>0</v>
      </c>
      <c r="C3628" t="s">
        <v>0</v>
      </c>
    </row>
    <row r="3629" spans="1:3" x14ac:dyDescent="0.25">
      <c r="A3629">
        <v>230716</v>
      </c>
      <c r="B3629" t="s">
        <v>0</v>
      </c>
      <c r="C3629" t="s">
        <v>0</v>
      </c>
    </row>
    <row r="3630" spans="1:3" x14ac:dyDescent="0.25">
      <c r="A3630">
        <v>194160</v>
      </c>
      <c r="B3630" t="s">
        <v>0</v>
      </c>
      <c r="C3630" t="s">
        <v>0</v>
      </c>
    </row>
    <row r="3631" spans="1:3" x14ac:dyDescent="0.25">
      <c r="A3631">
        <v>104688</v>
      </c>
      <c r="B3631" t="s">
        <v>0</v>
      </c>
      <c r="C3631" t="s">
        <v>0</v>
      </c>
    </row>
    <row r="3632" spans="1:3" x14ac:dyDescent="0.25">
      <c r="A3632">
        <v>7738</v>
      </c>
      <c r="B3632" t="s">
        <v>0</v>
      </c>
      <c r="C3632" t="s">
        <v>0</v>
      </c>
    </row>
    <row r="3633" spans="1:3" x14ac:dyDescent="0.25">
      <c r="A3633">
        <v>171044</v>
      </c>
      <c r="B3633" t="s">
        <v>0</v>
      </c>
      <c r="C3633" t="s">
        <v>0</v>
      </c>
    </row>
    <row r="3634" spans="1:3" x14ac:dyDescent="0.25">
      <c r="A3634">
        <v>52263</v>
      </c>
      <c r="B3634" t="s">
        <v>0</v>
      </c>
      <c r="C3634" t="s">
        <v>0</v>
      </c>
    </row>
    <row r="3635" spans="1:3" x14ac:dyDescent="0.25">
      <c r="A3635">
        <v>44724</v>
      </c>
      <c r="B3635" t="s">
        <v>0</v>
      </c>
      <c r="C3635" t="s">
        <v>0</v>
      </c>
    </row>
    <row r="3636" spans="1:3" x14ac:dyDescent="0.25">
      <c r="A3636">
        <v>525336</v>
      </c>
      <c r="B3636" t="s">
        <v>0</v>
      </c>
      <c r="C3636" t="s">
        <v>0</v>
      </c>
    </row>
    <row r="3637" spans="1:3" x14ac:dyDescent="0.25">
      <c r="A3637">
        <v>434991</v>
      </c>
      <c r="B3637" t="s">
        <v>0</v>
      </c>
      <c r="C3637" t="s">
        <v>0</v>
      </c>
    </row>
    <row r="3638" spans="1:3" x14ac:dyDescent="0.25">
      <c r="A3638">
        <v>14952</v>
      </c>
      <c r="B3638" t="s">
        <v>0</v>
      </c>
      <c r="C3638" t="s">
        <v>0</v>
      </c>
    </row>
    <row r="3639" spans="1:3" x14ac:dyDescent="0.25">
      <c r="A3639">
        <v>287037</v>
      </c>
      <c r="B3639" t="s">
        <v>0</v>
      </c>
      <c r="C3639" t="s">
        <v>0</v>
      </c>
    </row>
    <row r="3640" spans="1:3" x14ac:dyDescent="0.25">
      <c r="A3640">
        <v>3215</v>
      </c>
      <c r="B3640">
        <v>3215</v>
      </c>
      <c r="C3640">
        <v>2000</v>
      </c>
    </row>
    <row r="3641" spans="1:3" x14ac:dyDescent="0.25">
      <c r="A3641">
        <v>493430</v>
      </c>
      <c r="B3641" t="s">
        <v>0</v>
      </c>
      <c r="C3641" t="s">
        <v>0</v>
      </c>
    </row>
    <row r="3642" spans="1:3" x14ac:dyDescent="0.25">
      <c r="A3642">
        <v>248756</v>
      </c>
      <c r="B3642" t="s">
        <v>0</v>
      </c>
      <c r="C3642" t="s">
        <v>0</v>
      </c>
    </row>
    <row r="3643" spans="1:3" x14ac:dyDescent="0.25">
      <c r="A3643">
        <v>68360</v>
      </c>
      <c r="B3643" t="s">
        <v>0</v>
      </c>
      <c r="C3643" t="s">
        <v>0</v>
      </c>
    </row>
    <row r="3644" spans="1:3" x14ac:dyDescent="0.25">
      <c r="A3644">
        <v>747869</v>
      </c>
      <c r="B3644" t="s">
        <v>0</v>
      </c>
      <c r="C3644" t="s">
        <v>0</v>
      </c>
    </row>
    <row r="3645" spans="1:3" x14ac:dyDescent="0.25">
      <c r="A3645">
        <v>687964</v>
      </c>
      <c r="B3645" t="s">
        <v>0</v>
      </c>
      <c r="C3645" t="s">
        <v>0</v>
      </c>
    </row>
    <row r="3646" spans="1:3" x14ac:dyDescent="0.25">
      <c r="A3646">
        <v>362337</v>
      </c>
      <c r="B3646" t="s">
        <v>0</v>
      </c>
      <c r="C3646" t="s">
        <v>0</v>
      </c>
    </row>
    <row r="3647" spans="1:3" x14ac:dyDescent="0.25">
      <c r="A3647">
        <v>253883</v>
      </c>
      <c r="B3647" t="s">
        <v>0</v>
      </c>
      <c r="C3647" t="s">
        <v>0</v>
      </c>
    </row>
    <row r="3648" spans="1:3" x14ac:dyDescent="0.25">
      <c r="A3648">
        <v>813616</v>
      </c>
      <c r="B3648" t="s">
        <v>0</v>
      </c>
      <c r="C3648" t="s">
        <v>0</v>
      </c>
    </row>
    <row r="3649" spans="1:3" x14ac:dyDescent="0.25">
      <c r="A3649">
        <v>150463</v>
      </c>
      <c r="B3649" t="s">
        <v>0</v>
      </c>
      <c r="C3649" t="s">
        <v>0</v>
      </c>
    </row>
    <row r="3650" spans="1:3" x14ac:dyDescent="0.25">
      <c r="A3650">
        <v>557207</v>
      </c>
      <c r="B3650" t="s">
        <v>0</v>
      </c>
      <c r="C3650" t="s">
        <v>0</v>
      </c>
    </row>
    <row r="3651" spans="1:3" x14ac:dyDescent="0.25">
      <c r="A3651">
        <v>780268</v>
      </c>
      <c r="B3651" t="s">
        <v>0</v>
      </c>
      <c r="C3651" t="s">
        <v>0</v>
      </c>
    </row>
    <row r="3652" spans="1:3" x14ac:dyDescent="0.25">
      <c r="A3652">
        <v>824629</v>
      </c>
      <c r="B3652" t="s">
        <v>0</v>
      </c>
      <c r="C3652" t="s">
        <v>0</v>
      </c>
    </row>
    <row r="3653" spans="1:3" x14ac:dyDescent="0.25">
      <c r="A3653">
        <v>344163</v>
      </c>
      <c r="B3653" t="s">
        <v>0</v>
      </c>
      <c r="C3653" t="s">
        <v>0</v>
      </c>
    </row>
    <row r="3654" spans="1:3" x14ac:dyDescent="0.25">
      <c r="A3654">
        <v>792664</v>
      </c>
      <c r="B3654" t="s">
        <v>0</v>
      </c>
      <c r="C3654" t="s">
        <v>0</v>
      </c>
    </row>
    <row r="3655" spans="1:3" x14ac:dyDescent="0.25">
      <c r="A3655">
        <v>50550</v>
      </c>
      <c r="B3655" t="s">
        <v>0</v>
      </c>
      <c r="C3655" t="s">
        <v>0</v>
      </c>
    </row>
    <row r="3656" spans="1:3" x14ac:dyDescent="0.25">
      <c r="A3656">
        <v>603252</v>
      </c>
      <c r="B3656" t="s">
        <v>0</v>
      </c>
      <c r="C3656" t="s">
        <v>0</v>
      </c>
    </row>
    <row r="3657" spans="1:3" x14ac:dyDescent="0.25">
      <c r="A3657">
        <v>471297</v>
      </c>
      <c r="B3657" t="s">
        <v>0</v>
      </c>
      <c r="C3657" t="s">
        <v>0</v>
      </c>
    </row>
    <row r="3658" spans="1:3" x14ac:dyDescent="0.25">
      <c r="A3658">
        <v>46277</v>
      </c>
      <c r="B3658" t="s">
        <v>0</v>
      </c>
      <c r="C3658" t="s">
        <v>0</v>
      </c>
    </row>
    <row r="3659" spans="1:3" x14ac:dyDescent="0.25">
      <c r="A3659">
        <v>606568</v>
      </c>
      <c r="B3659" t="s">
        <v>0</v>
      </c>
      <c r="C3659" t="s">
        <v>0</v>
      </c>
    </row>
    <row r="3660" spans="1:3" x14ac:dyDescent="0.25">
      <c r="A3660">
        <v>112830</v>
      </c>
      <c r="B3660" t="s">
        <v>0</v>
      </c>
      <c r="C3660" t="s">
        <v>0</v>
      </c>
    </row>
    <row r="3661" spans="1:3" x14ac:dyDescent="0.25">
      <c r="A3661">
        <v>158399</v>
      </c>
      <c r="B3661" t="s">
        <v>0</v>
      </c>
      <c r="C3661" t="s">
        <v>0</v>
      </c>
    </row>
    <row r="3662" spans="1:3" x14ac:dyDescent="0.25">
      <c r="A3662">
        <v>162870</v>
      </c>
      <c r="B3662" t="s">
        <v>0</v>
      </c>
      <c r="C3662" t="s">
        <v>0</v>
      </c>
    </row>
    <row r="3663" spans="1:3" x14ac:dyDescent="0.25">
      <c r="A3663">
        <v>32667</v>
      </c>
      <c r="B3663" t="s">
        <v>0</v>
      </c>
      <c r="C3663" t="s">
        <v>0</v>
      </c>
    </row>
    <row r="3664" spans="1:3" x14ac:dyDescent="0.25">
      <c r="A3664">
        <v>512047</v>
      </c>
      <c r="B3664" t="s">
        <v>0</v>
      </c>
      <c r="C3664" t="s">
        <v>0</v>
      </c>
    </row>
    <row r="3665" spans="1:3" x14ac:dyDescent="0.25">
      <c r="A3665">
        <v>1046754</v>
      </c>
      <c r="B3665" t="s">
        <v>0</v>
      </c>
      <c r="C3665" t="s">
        <v>0</v>
      </c>
    </row>
    <row r="3666" spans="1:3" x14ac:dyDescent="0.25">
      <c r="A3666">
        <v>2001</v>
      </c>
      <c r="B3666">
        <v>2001</v>
      </c>
      <c r="C3666">
        <v>2001</v>
      </c>
    </row>
    <row r="3667" spans="1:3" x14ac:dyDescent="0.25">
      <c r="A3667">
        <v>759228</v>
      </c>
      <c r="B3667" t="s">
        <v>0</v>
      </c>
      <c r="C3667" t="s">
        <v>0</v>
      </c>
    </row>
    <row r="3668" spans="1:3" x14ac:dyDescent="0.25">
      <c r="A3668">
        <v>84473</v>
      </c>
      <c r="B3668" t="s">
        <v>0</v>
      </c>
      <c r="C3668" t="s">
        <v>0</v>
      </c>
    </row>
    <row r="3669" spans="1:3" x14ac:dyDescent="0.25">
      <c r="A3669">
        <v>197394</v>
      </c>
      <c r="B3669" t="s">
        <v>0</v>
      </c>
      <c r="C3669" t="s">
        <v>0</v>
      </c>
    </row>
    <row r="3670" spans="1:3" x14ac:dyDescent="0.25">
      <c r="A3670">
        <v>105849</v>
      </c>
      <c r="B3670" t="s">
        <v>0</v>
      </c>
      <c r="C3670" t="s">
        <v>0</v>
      </c>
    </row>
    <row r="3671" spans="1:3" x14ac:dyDescent="0.25">
      <c r="A3671">
        <v>601941</v>
      </c>
      <c r="B3671" t="s">
        <v>0</v>
      </c>
      <c r="C3671" t="s">
        <v>0</v>
      </c>
    </row>
    <row r="3672" spans="1:3" x14ac:dyDescent="0.25">
      <c r="A3672">
        <v>1034479</v>
      </c>
      <c r="B3672" t="s">
        <v>0</v>
      </c>
      <c r="C3672" t="s">
        <v>0</v>
      </c>
    </row>
    <row r="3673" spans="1:3" x14ac:dyDescent="0.25">
      <c r="A3673">
        <v>433874</v>
      </c>
      <c r="B3673" t="s">
        <v>0</v>
      </c>
      <c r="C3673" t="s">
        <v>0</v>
      </c>
    </row>
    <row r="3674" spans="1:3" x14ac:dyDescent="0.25">
      <c r="A3674">
        <v>136951</v>
      </c>
      <c r="B3674" t="s">
        <v>0</v>
      </c>
      <c r="C3674" t="s">
        <v>0</v>
      </c>
    </row>
    <row r="3675" spans="1:3" x14ac:dyDescent="0.25">
      <c r="A3675">
        <v>162402</v>
      </c>
      <c r="B3675" t="s">
        <v>0</v>
      </c>
      <c r="C3675" t="s">
        <v>0</v>
      </c>
    </row>
    <row r="3676" spans="1:3" x14ac:dyDescent="0.25">
      <c r="A3676">
        <v>979147</v>
      </c>
      <c r="B3676" t="s">
        <v>0</v>
      </c>
      <c r="C3676" t="s">
        <v>0</v>
      </c>
    </row>
    <row r="3677" spans="1:3" x14ac:dyDescent="0.25">
      <c r="A3677">
        <v>419167</v>
      </c>
      <c r="B3677" t="s">
        <v>0</v>
      </c>
      <c r="C3677" t="s">
        <v>0</v>
      </c>
    </row>
    <row r="3678" spans="1:3" x14ac:dyDescent="0.25">
      <c r="A3678">
        <v>414466</v>
      </c>
      <c r="B3678" t="s">
        <v>0</v>
      </c>
      <c r="C3678" t="s">
        <v>0</v>
      </c>
    </row>
    <row r="3679" spans="1:3" x14ac:dyDescent="0.25">
      <c r="A3679">
        <v>523051</v>
      </c>
      <c r="B3679" t="s">
        <v>0</v>
      </c>
      <c r="C3679" t="s">
        <v>0</v>
      </c>
    </row>
    <row r="3680" spans="1:3" x14ac:dyDescent="0.25">
      <c r="A3680">
        <v>402998</v>
      </c>
      <c r="B3680" t="s">
        <v>0</v>
      </c>
      <c r="C3680" t="s">
        <v>0</v>
      </c>
    </row>
    <row r="3681" spans="1:3" x14ac:dyDescent="0.25">
      <c r="A3681">
        <v>137815</v>
      </c>
      <c r="B3681" t="s">
        <v>0</v>
      </c>
      <c r="C3681" t="s">
        <v>0</v>
      </c>
    </row>
    <row r="3682" spans="1:3" x14ac:dyDescent="0.25">
      <c r="A3682">
        <v>752973</v>
      </c>
      <c r="B3682" t="s">
        <v>0</v>
      </c>
      <c r="C3682" t="s">
        <v>0</v>
      </c>
    </row>
    <row r="3683" spans="1:3" x14ac:dyDescent="0.25">
      <c r="A3683">
        <v>1087682</v>
      </c>
      <c r="B3683" t="s">
        <v>0</v>
      </c>
      <c r="C3683" t="s">
        <v>0</v>
      </c>
    </row>
    <row r="3684" spans="1:3" x14ac:dyDescent="0.25">
      <c r="A3684">
        <v>41198</v>
      </c>
      <c r="B3684" t="s">
        <v>0</v>
      </c>
      <c r="C3684" t="s">
        <v>0</v>
      </c>
    </row>
    <row r="3685" spans="1:3" x14ac:dyDescent="0.25">
      <c r="A3685">
        <v>411703</v>
      </c>
      <c r="B3685" t="s">
        <v>0</v>
      </c>
      <c r="C3685" t="s">
        <v>0</v>
      </c>
    </row>
    <row r="3686" spans="1:3" x14ac:dyDescent="0.25">
      <c r="A3686">
        <v>46033</v>
      </c>
      <c r="B3686" t="s">
        <v>0</v>
      </c>
      <c r="C3686" t="s">
        <v>0</v>
      </c>
    </row>
    <row r="3687" spans="1:3" x14ac:dyDescent="0.25">
      <c r="A3687">
        <v>10781</v>
      </c>
      <c r="B3687" t="s">
        <v>0</v>
      </c>
      <c r="C3687" t="s">
        <v>0</v>
      </c>
    </row>
    <row r="3688" spans="1:3" x14ac:dyDescent="0.25">
      <c r="A3688">
        <v>415073</v>
      </c>
      <c r="B3688" t="s">
        <v>0</v>
      </c>
      <c r="C3688" t="s">
        <v>0</v>
      </c>
    </row>
    <row r="3689" spans="1:3" x14ac:dyDescent="0.25">
      <c r="A3689">
        <v>448816</v>
      </c>
      <c r="B3689" t="s">
        <v>0</v>
      </c>
      <c r="C3689" t="s">
        <v>0</v>
      </c>
    </row>
    <row r="3690" spans="1:3" x14ac:dyDescent="0.25">
      <c r="A3690">
        <v>396710</v>
      </c>
      <c r="B3690" t="s">
        <v>0</v>
      </c>
      <c r="C3690" t="s">
        <v>0</v>
      </c>
    </row>
    <row r="3691" spans="1:3" x14ac:dyDescent="0.25">
      <c r="A3691">
        <v>894628</v>
      </c>
      <c r="B3691" t="s">
        <v>0</v>
      </c>
      <c r="C3691" t="s">
        <v>0</v>
      </c>
    </row>
    <row r="3692" spans="1:3" x14ac:dyDescent="0.25">
      <c r="A3692">
        <v>2203</v>
      </c>
      <c r="B3692">
        <v>2203</v>
      </c>
      <c r="C3692">
        <v>2002</v>
      </c>
    </row>
    <row r="3693" spans="1:3" x14ac:dyDescent="0.25">
      <c r="A3693">
        <v>354062</v>
      </c>
      <c r="B3693" t="s">
        <v>0</v>
      </c>
      <c r="C3693" t="s">
        <v>0</v>
      </c>
    </row>
    <row r="3694" spans="1:3" x14ac:dyDescent="0.25">
      <c r="A3694">
        <v>237132</v>
      </c>
      <c r="B3694" t="s">
        <v>0</v>
      </c>
      <c r="C3694" t="s">
        <v>0</v>
      </c>
    </row>
    <row r="3695" spans="1:3" x14ac:dyDescent="0.25">
      <c r="A3695">
        <v>592582</v>
      </c>
      <c r="B3695" t="s">
        <v>0</v>
      </c>
      <c r="C3695" t="s">
        <v>0</v>
      </c>
    </row>
    <row r="3696" spans="1:3" x14ac:dyDescent="0.25">
      <c r="A3696">
        <v>2347</v>
      </c>
      <c r="B3696">
        <v>2347</v>
      </c>
      <c r="C3696">
        <v>2005</v>
      </c>
    </row>
    <row r="3697" spans="1:3" x14ac:dyDescent="0.25">
      <c r="A3697">
        <v>104766</v>
      </c>
      <c r="B3697" t="s">
        <v>0</v>
      </c>
      <c r="C3697" t="s">
        <v>0</v>
      </c>
    </row>
    <row r="3698" spans="1:3" x14ac:dyDescent="0.25">
      <c r="A3698">
        <v>489274</v>
      </c>
      <c r="B3698" t="s">
        <v>0</v>
      </c>
      <c r="C3698" t="s">
        <v>0</v>
      </c>
    </row>
    <row r="3699" spans="1:3" x14ac:dyDescent="0.25">
      <c r="A3699">
        <v>756163</v>
      </c>
      <c r="B3699" t="s">
        <v>0</v>
      </c>
      <c r="C3699" t="s">
        <v>0</v>
      </c>
    </row>
    <row r="3700" spans="1:3" x14ac:dyDescent="0.25">
      <c r="A3700">
        <v>561914</v>
      </c>
      <c r="B3700" t="s">
        <v>0</v>
      </c>
      <c r="C3700" t="s">
        <v>0</v>
      </c>
    </row>
    <row r="3701" spans="1:3" x14ac:dyDescent="0.25">
      <c r="A3701">
        <v>2115</v>
      </c>
      <c r="B3701">
        <v>2115</v>
      </c>
      <c r="C3701">
        <v>2005</v>
      </c>
    </row>
    <row r="3702" spans="1:3" x14ac:dyDescent="0.25">
      <c r="A3702">
        <v>693522</v>
      </c>
      <c r="B3702" t="s">
        <v>0</v>
      </c>
      <c r="C3702" t="s">
        <v>0</v>
      </c>
    </row>
    <row r="3703" spans="1:3" x14ac:dyDescent="0.25">
      <c r="A3703">
        <v>715103</v>
      </c>
      <c r="B3703" t="s">
        <v>0</v>
      </c>
      <c r="C3703" t="s">
        <v>0</v>
      </c>
    </row>
    <row r="3704" spans="1:3" x14ac:dyDescent="0.25">
      <c r="A3704">
        <v>178512</v>
      </c>
      <c r="B3704" t="s">
        <v>0</v>
      </c>
      <c r="C3704" t="s">
        <v>0</v>
      </c>
    </row>
    <row r="3705" spans="1:3" x14ac:dyDescent="0.25">
      <c r="A3705">
        <v>18210</v>
      </c>
      <c r="B3705" t="s">
        <v>0</v>
      </c>
      <c r="C3705" t="s">
        <v>0</v>
      </c>
    </row>
    <row r="3706" spans="1:3" x14ac:dyDescent="0.25">
      <c r="A3706">
        <v>200026</v>
      </c>
      <c r="B3706" t="s">
        <v>0</v>
      </c>
      <c r="C3706" t="s">
        <v>0</v>
      </c>
    </row>
    <row r="3707" spans="1:3" x14ac:dyDescent="0.25">
      <c r="A3707">
        <v>698111</v>
      </c>
      <c r="B3707" t="s">
        <v>0</v>
      </c>
      <c r="C3707" t="s">
        <v>0</v>
      </c>
    </row>
    <row r="3708" spans="1:3" x14ac:dyDescent="0.25">
      <c r="A3708">
        <v>397867</v>
      </c>
      <c r="B3708" t="s">
        <v>0</v>
      </c>
      <c r="C3708" t="s">
        <v>0</v>
      </c>
    </row>
    <row r="3709" spans="1:3" x14ac:dyDescent="0.25">
      <c r="A3709">
        <v>324406</v>
      </c>
      <c r="B3709" t="s">
        <v>0</v>
      </c>
      <c r="C3709" t="s">
        <v>0</v>
      </c>
    </row>
    <row r="3710" spans="1:3" x14ac:dyDescent="0.25">
      <c r="A3710">
        <v>20814</v>
      </c>
      <c r="B3710" t="s">
        <v>0</v>
      </c>
      <c r="C3710" t="s">
        <v>0</v>
      </c>
    </row>
    <row r="3711" spans="1:3" x14ac:dyDescent="0.25">
      <c r="A3711">
        <v>1058267</v>
      </c>
      <c r="B3711" t="s">
        <v>0</v>
      </c>
      <c r="C3711" t="s">
        <v>0</v>
      </c>
    </row>
    <row r="3712" spans="1:3" x14ac:dyDescent="0.25">
      <c r="A3712">
        <v>630118</v>
      </c>
      <c r="B3712" t="s">
        <v>0</v>
      </c>
      <c r="C3712" t="s">
        <v>0</v>
      </c>
    </row>
    <row r="3713" spans="1:3" x14ac:dyDescent="0.25">
      <c r="A3713">
        <v>65489</v>
      </c>
      <c r="B3713" t="s">
        <v>0</v>
      </c>
      <c r="C3713" t="s">
        <v>0</v>
      </c>
    </row>
    <row r="3714" spans="1:3" x14ac:dyDescent="0.25">
      <c r="A3714">
        <v>2109</v>
      </c>
      <c r="B3714">
        <v>2109</v>
      </c>
      <c r="C3714">
        <v>2005</v>
      </c>
    </row>
    <row r="3715" spans="1:3" x14ac:dyDescent="0.25">
      <c r="A3715">
        <v>846637</v>
      </c>
      <c r="B3715" t="s">
        <v>0</v>
      </c>
      <c r="C3715" t="s">
        <v>0</v>
      </c>
    </row>
    <row r="3716" spans="1:3" x14ac:dyDescent="0.25">
      <c r="A3716">
        <v>3365</v>
      </c>
      <c r="B3716">
        <v>3365</v>
      </c>
      <c r="C3716">
        <v>2005</v>
      </c>
    </row>
    <row r="3717" spans="1:3" x14ac:dyDescent="0.25">
      <c r="A3717">
        <v>65314</v>
      </c>
      <c r="B3717" t="s">
        <v>0</v>
      </c>
      <c r="C3717" t="s">
        <v>0</v>
      </c>
    </row>
    <row r="3718" spans="1:3" x14ac:dyDescent="0.25">
      <c r="A3718">
        <v>17669</v>
      </c>
      <c r="B3718" t="s">
        <v>0</v>
      </c>
      <c r="C3718" t="s">
        <v>0</v>
      </c>
    </row>
    <row r="3719" spans="1:3" x14ac:dyDescent="0.25">
      <c r="A3719">
        <v>1076586</v>
      </c>
      <c r="B3719" t="s">
        <v>0</v>
      </c>
      <c r="C3719" t="s">
        <v>0</v>
      </c>
    </row>
    <row r="3720" spans="1:3" x14ac:dyDescent="0.25">
      <c r="A3720">
        <v>130198</v>
      </c>
      <c r="B3720" t="s">
        <v>0</v>
      </c>
      <c r="C3720" t="s">
        <v>0</v>
      </c>
    </row>
    <row r="3721" spans="1:3" x14ac:dyDescent="0.25">
      <c r="A3721">
        <v>121378</v>
      </c>
      <c r="B3721" t="s">
        <v>0</v>
      </c>
      <c r="C3721" t="s">
        <v>0</v>
      </c>
    </row>
    <row r="3722" spans="1:3" x14ac:dyDescent="0.25">
      <c r="A3722">
        <v>168495</v>
      </c>
      <c r="B3722" t="s">
        <v>0</v>
      </c>
      <c r="C3722" t="s">
        <v>0</v>
      </c>
    </row>
    <row r="3723" spans="1:3" x14ac:dyDescent="0.25">
      <c r="A3723">
        <v>244365</v>
      </c>
      <c r="B3723" t="s">
        <v>0</v>
      </c>
      <c r="C3723" t="s">
        <v>0</v>
      </c>
    </row>
    <row r="3724" spans="1:3" x14ac:dyDescent="0.25">
      <c r="A3724">
        <v>1074301</v>
      </c>
      <c r="B3724" t="s">
        <v>0</v>
      </c>
      <c r="C3724" t="s">
        <v>0</v>
      </c>
    </row>
    <row r="3725" spans="1:3" x14ac:dyDescent="0.25">
      <c r="A3725">
        <v>222544</v>
      </c>
      <c r="B3725" t="s">
        <v>0</v>
      </c>
      <c r="C3725" t="s">
        <v>0</v>
      </c>
    </row>
    <row r="3726" spans="1:3" x14ac:dyDescent="0.25">
      <c r="A3726">
        <v>865366</v>
      </c>
      <c r="B3726" t="s">
        <v>0</v>
      </c>
      <c r="C3726" t="s">
        <v>0</v>
      </c>
    </row>
    <row r="3727" spans="1:3" x14ac:dyDescent="0.25">
      <c r="A3727">
        <v>2114</v>
      </c>
      <c r="B3727">
        <v>2114</v>
      </c>
      <c r="C3727">
        <v>2005</v>
      </c>
    </row>
    <row r="3728" spans="1:3" x14ac:dyDescent="0.25">
      <c r="A3728">
        <v>29427</v>
      </c>
      <c r="B3728" t="s">
        <v>0</v>
      </c>
      <c r="C3728" t="s">
        <v>0</v>
      </c>
    </row>
    <row r="3729" spans="1:3" x14ac:dyDescent="0.25">
      <c r="A3729">
        <v>144076</v>
      </c>
      <c r="B3729" t="s">
        <v>0</v>
      </c>
      <c r="C3729" t="s">
        <v>0</v>
      </c>
    </row>
    <row r="3730" spans="1:3" x14ac:dyDescent="0.25">
      <c r="A3730">
        <v>1078718</v>
      </c>
      <c r="B3730" t="s">
        <v>0</v>
      </c>
      <c r="C3730" t="s">
        <v>0</v>
      </c>
    </row>
    <row r="3731" spans="1:3" x14ac:dyDescent="0.25">
      <c r="A3731">
        <v>2975</v>
      </c>
      <c r="B3731">
        <v>25811</v>
      </c>
      <c r="C3731">
        <v>2005</v>
      </c>
    </row>
    <row r="3732" spans="1:3" x14ac:dyDescent="0.25">
      <c r="A3732">
        <v>621276</v>
      </c>
      <c r="B3732" t="s">
        <v>0</v>
      </c>
      <c r="C3732" t="s">
        <v>0</v>
      </c>
    </row>
    <row r="3733" spans="1:3" x14ac:dyDescent="0.25">
      <c r="A3733">
        <v>2005</v>
      </c>
      <c r="B3733">
        <v>19281039</v>
      </c>
      <c r="C3733">
        <v>2005</v>
      </c>
    </row>
    <row r="3734" spans="1:3" x14ac:dyDescent="0.25">
      <c r="A3734">
        <v>411353</v>
      </c>
      <c r="B3734" t="s">
        <v>0</v>
      </c>
      <c r="C3734" t="s">
        <v>0</v>
      </c>
    </row>
    <row r="3735" spans="1:3" x14ac:dyDescent="0.25">
      <c r="A3735">
        <v>519772</v>
      </c>
      <c r="B3735" t="s">
        <v>0</v>
      </c>
      <c r="C3735" t="s">
        <v>0</v>
      </c>
    </row>
    <row r="3736" spans="1:3" x14ac:dyDescent="0.25">
      <c r="A3736">
        <v>1068807</v>
      </c>
      <c r="B3736" t="s">
        <v>0</v>
      </c>
      <c r="C3736" t="s">
        <v>0</v>
      </c>
    </row>
    <row r="3737" spans="1:3" x14ac:dyDescent="0.25">
      <c r="A3737">
        <v>577161</v>
      </c>
      <c r="B3737" t="s">
        <v>0</v>
      </c>
      <c r="C3737" t="s">
        <v>0</v>
      </c>
    </row>
    <row r="3738" spans="1:3" x14ac:dyDescent="0.25">
      <c r="A3738">
        <v>303915</v>
      </c>
      <c r="B3738" t="s">
        <v>0</v>
      </c>
      <c r="C3738" t="s">
        <v>0</v>
      </c>
    </row>
    <row r="3739" spans="1:3" x14ac:dyDescent="0.25">
      <c r="A3739">
        <v>371317</v>
      </c>
      <c r="B3739" t="s">
        <v>0</v>
      </c>
      <c r="C3739" t="s">
        <v>0</v>
      </c>
    </row>
    <row r="3740" spans="1:3" x14ac:dyDescent="0.25">
      <c r="A3740">
        <v>1026456</v>
      </c>
      <c r="B3740" t="s">
        <v>0</v>
      </c>
      <c r="C3740" t="s">
        <v>0</v>
      </c>
    </row>
    <row r="3741" spans="1:3" x14ac:dyDescent="0.25">
      <c r="A3741">
        <v>302015</v>
      </c>
      <c r="B3741" t="s">
        <v>0</v>
      </c>
      <c r="C3741" t="s">
        <v>0</v>
      </c>
    </row>
    <row r="3742" spans="1:3" x14ac:dyDescent="0.25">
      <c r="A3742">
        <v>292272</v>
      </c>
      <c r="B3742" t="s">
        <v>0</v>
      </c>
      <c r="C3742" t="s">
        <v>0</v>
      </c>
    </row>
    <row r="3743" spans="1:3" x14ac:dyDescent="0.25">
      <c r="A3743">
        <v>396450</v>
      </c>
      <c r="B3743" t="s">
        <v>0</v>
      </c>
      <c r="C3743" t="s">
        <v>0</v>
      </c>
    </row>
    <row r="3744" spans="1:3" x14ac:dyDescent="0.25">
      <c r="A3744">
        <v>407418</v>
      </c>
      <c r="B3744" t="s">
        <v>0</v>
      </c>
      <c r="C3744" t="s">
        <v>0</v>
      </c>
    </row>
    <row r="3745" spans="1:3" x14ac:dyDescent="0.25">
      <c r="A3745">
        <v>43236</v>
      </c>
      <c r="B3745" t="s">
        <v>0</v>
      </c>
      <c r="C3745" t="s">
        <v>0</v>
      </c>
    </row>
    <row r="3746" spans="1:3" x14ac:dyDescent="0.25">
      <c r="A3746">
        <v>985697</v>
      </c>
      <c r="B3746" t="s">
        <v>0</v>
      </c>
      <c r="C3746" t="s">
        <v>0</v>
      </c>
    </row>
    <row r="3747" spans="1:3" x14ac:dyDescent="0.25">
      <c r="A3747">
        <v>2113</v>
      </c>
      <c r="B3747">
        <v>2113</v>
      </c>
      <c r="C3747">
        <v>2005</v>
      </c>
    </row>
    <row r="3748" spans="1:3" x14ac:dyDescent="0.25">
      <c r="A3748">
        <v>537041</v>
      </c>
      <c r="B3748" t="s">
        <v>0</v>
      </c>
      <c r="C3748" t="s">
        <v>0</v>
      </c>
    </row>
    <row r="3749" spans="1:3" x14ac:dyDescent="0.25">
      <c r="A3749">
        <v>623328</v>
      </c>
      <c r="B3749" t="s">
        <v>0</v>
      </c>
      <c r="C3749" t="s">
        <v>0</v>
      </c>
    </row>
    <row r="3750" spans="1:3" x14ac:dyDescent="0.25">
      <c r="A3750">
        <v>872275</v>
      </c>
      <c r="B3750" t="s">
        <v>0</v>
      </c>
      <c r="C3750" t="s">
        <v>0</v>
      </c>
    </row>
    <row r="3751" spans="1:3" x14ac:dyDescent="0.25">
      <c r="A3751">
        <v>533275</v>
      </c>
      <c r="B3751" t="s">
        <v>0</v>
      </c>
      <c r="C3751" t="s">
        <v>0</v>
      </c>
    </row>
    <row r="3752" spans="1:3" x14ac:dyDescent="0.25">
      <c r="A3752">
        <v>723990</v>
      </c>
      <c r="B3752" t="s">
        <v>0</v>
      </c>
      <c r="C3752" t="s">
        <v>0</v>
      </c>
    </row>
    <row r="3753" spans="1:3" x14ac:dyDescent="0.25">
      <c r="A3753">
        <v>600879</v>
      </c>
      <c r="B3753" t="s">
        <v>0</v>
      </c>
      <c r="C3753" t="s">
        <v>0</v>
      </c>
    </row>
    <row r="3754" spans="1:3" x14ac:dyDescent="0.25">
      <c r="A3754">
        <v>731063</v>
      </c>
      <c r="B3754" t="s">
        <v>0</v>
      </c>
      <c r="C3754" t="s">
        <v>0</v>
      </c>
    </row>
    <row r="3755" spans="1:3" x14ac:dyDescent="0.25">
      <c r="A3755">
        <v>41109</v>
      </c>
      <c r="B3755" t="s">
        <v>0</v>
      </c>
      <c r="C3755" t="s">
        <v>0</v>
      </c>
    </row>
    <row r="3756" spans="1:3" x14ac:dyDescent="0.25">
      <c r="A3756">
        <v>121174</v>
      </c>
      <c r="B3756" t="s">
        <v>0</v>
      </c>
      <c r="C3756" t="s">
        <v>0</v>
      </c>
    </row>
    <row r="3757" spans="1:3" x14ac:dyDescent="0.25">
      <c r="A3757">
        <v>347084</v>
      </c>
      <c r="B3757" t="s">
        <v>0</v>
      </c>
      <c r="C3757" t="s">
        <v>0</v>
      </c>
    </row>
    <row r="3758" spans="1:3" x14ac:dyDescent="0.25">
      <c r="A3758">
        <v>8255</v>
      </c>
      <c r="B3758" t="s">
        <v>0</v>
      </c>
      <c r="C3758" t="s">
        <v>0</v>
      </c>
    </row>
    <row r="3759" spans="1:3" x14ac:dyDescent="0.25">
      <c r="A3759">
        <v>777124</v>
      </c>
      <c r="B3759" t="s">
        <v>0</v>
      </c>
      <c r="C3759" t="s">
        <v>0</v>
      </c>
    </row>
    <row r="3760" spans="1:3" x14ac:dyDescent="0.25">
      <c r="A3760">
        <v>378640</v>
      </c>
      <c r="B3760" t="s">
        <v>0</v>
      </c>
      <c r="C3760" t="s">
        <v>0</v>
      </c>
    </row>
    <row r="3761" spans="1:3" x14ac:dyDescent="0.25">
      <c r="A3761">
        <v>650193</v>
      </c>
      <c r="B3761" t="s">
        <v>0</v>
      </c>
      <c r="C3761" t="s">
        <v>0</v>
      </c>
    </row>
    <row r="3762" spans="1:3" x14ac:dyDescent="0.25">
      <c r="A3762">
        <v>962473</v>
      </c>
      <c r="B3762" t="s">
        <v>0</v>
      </c>
      <c r="C3762" t="s">
        <v>0</v>
      </c>
    </row>
    <row r="3763" spans="1:3" x14ac:dyDescent="0.25">
      <c r="A3763">
        <v>206745</v>
      </c>
      <c r="B3763" t="s">
        <v>0</v>
      </c>
      <c r="C3763" t="s">
        <v>0</v>
      </c>
    </row>
    <row r="3764" spans="1:3" x14ac:dyDescent="0.25">
      <c r="A3764">
        <v>1038034</v>
      </c>
      <c r="B3764" t="s">
        <v>0</v>
      </c>
      <c r="C3764" t="s">
        <v>0</v>
      </c>
    </row>
    <row r="3765" spans="1:3" x14ac:dyDescent="0.25">
      <c r="A3765">
        <v>981838</v>
      </c>
      <c r="B3765" t="s">
        <v>0</v>
      </c>
      <c r="C3765" t="s">
        <v>0</v>
      </c>
    </row>
    <row r="3766" spans="1:3" x14ac:dyDescent="0.25">
      <c r="A3766">
        <v>1037805</v>
      </c>
      <c r="B3766" t="s">
        <v>0</v>
      </c>
      <c r="C3766" t="s">
        <v>0</v>
      </c>
    </row>
    <row r="3767" spans="1:3" x14ac:dyDescent="0.25">
      <c r="A3767">
        <v>184111</v>
      </c>
      <c r="B3767" t="s">
        <v>0</v>
      </c>
      <c r="C3767" t="s">
        <v>0</v>
      </c>
    </row>
    <row r="3768" spans="1:3" x14ac:dyDescent="0.25">
      <c r="A3768">
        <v>472176</v>
      </c>
      <c r="B3768" t="s">
        <v>0</v>
      </c>
      <c r="C3768" t="s">
        <v>0</v>
      </c>
    </row>
    <row r="3769" spans="1:3" x14ac:dyDescent="0.25">
      <c r="A3769">
        <v>717705</v>
      </c>
      <c r="B3769" t="s">
        <v>0</v>
      </c>
      <c r="C3769" t="s">
        <v>0</v>
      </c>
    </row>
    <row r="3770" spans="1:3" x14ac:dyDescent="0.25">
      <c r="A3770">
        <v>272871</v>
      </c>
      <c r="B3770" t="s">
        <v>0</v>
      </c>
      <c r="C3770" t="s">
        <v>0</v>
      </c>
    </row>
    <row r="3771" spans="1:3" x14ac:dyDescent="0.25">
      <c r="A3771">
        <v>107397</v>
      </c>
      <c r="B3771" t="s">
        <v>0</v>
      </c>
      <c r="C3771" t="s">
        <v>0</v>
      </c>
    </row>
    <row r="3772" spans="1:3" x14ac:dyDescent="0.25">
      <c r="A3772">
        <v>758246</v>
      </c>
      <c r="B3772" t="s">
        <v>0</v>
      </c>
      <c r="C3772" t="s">
        <v>0</v>
      </c>
    </row>
    <row r="3773" spans="1:3" x14ac:dyDescent="0.25">
      <c r="A3773">
        <v>2112</v>
      </c>
      <c r="B3773">
        <v>2112</v>
      </c>
      <c r="C3773">
        <v>2005</v>
      </c>
    </row>
    <row r="3774" spans="1:3" x14ac:dyDescent="0.25">
      <c r="A3774">
        <v>2110</v>
      </c>
      <c r="B3774">
        <v>2110</v>
      </c>
      <c r="C3774">
        <v>2005</v>
      </c>
    </row>
    <row r="3775" spans="1:3" x14ac:dyDescent="0.25">
      <c r="A3775">
        <v>1003831</v>
      </c>
      <c r="B3775" t="s">
        <v>0</v>
      </c>
      <c r="C3775" t="s">
        <v>0</v>
      </c>
    </row>
    <row r="3776" spans="1:3" x14ac:dyDescent="0.25">
      <c r="A3776">
        <v>64065</v>
      </c>
      <c r="B3776" t="s">
        <v>0</v>
      </c>
      <c r="C3776" t="s">
        <v>0</v>
      </c>
    </row>
    <row r="3777" spans="1:3" x14ac:dyDescent="0.25">
      <c r="A3777">
        <v>679238</v>
      </c>
      <c r="B3777" t="s">
        <v>0</v>
      </c>
      <c r="C3777" t="s">
        <v>0</v>
      </c>
    </row>
    <row r="3778" spans="1:3" x14ac:dyDescent="0.25">
      <c r="A3778">
        <v>424986</v>
      </c>
      <c r="B3778" t="s">
        <v>0</v>
      </c>
      <c r="C3778" t="s">
        <v>0</v>
      </c>
    </row>
    <row r="3779" spans="1:3" x14ac:dyDescent="0.25">
      <c r="A3779">
        <v>749913</v>
      </c>
      <c r="B3779" t="s">
        <v>0</v>
      </c>
      <c r="C3779" t="s">
        <v>0</v>
      </c>
    </row>
    <row r="3780" spans="1:3" x14ac:dyDescent="0.25">
      <c r="A3780">
        <v>203301</v>
      </c>
      <c r="B3780" t="s">
        <v>0</v>
      </c>
      <c r="C3780" t="s">
        <v>0</v>
      </c>
    </row>
    <row r="3781" spans="1:3" x14ac:dyDescent="0.25">
      <c r="A3781">
        <v>305719</v>
      </c>
      <c r="B3781" t="s">
        <v>0</v>
      </c>
      <c r="C3781" t="s">
        <v>0</v>
      </c>
    </row>
    <row r="3782" spans="1:3" x14ac:dyDescent="0.25">
      <c r="A3782">
        <v>538947</v>
      </c>
      <c r="B3782" t="s">
        <v>0</v>
      </c>
      <c r="C3782" t="s">
        <v>0</v>
      </c>
    </row>
    <row r="3783" spans="1:3" x14ac:dyDescent="0.25">
      <c r="A3783">
        <v>28064</v>
      </c>
      <c r="B3783" t="s">
        <v>0</v>
      </c>
      <c r="C3783" t="s">
        <v>0</v>
      </c>
    </row>
    <row r="3784" spans="1:3" x14ac:dyDescent="0.25">
      <c r="A3784">
        <v>61038</v>
      </c>
      <c r="B3784" t="s">
        <v>0</v>
      </c>
      <c r="C3784" t="s">
        <v>0</v>
      </c>
    </row>
    <row r="3785" spans="1:3" x14ac:dyDescent="0.25">
      <c r="A3785">
        <v>670055</v>
      </c>
      <c r="B3785" t="s">
        <v>0</v>
      </c>
      <c r="C3785" t="s">
        <v>0</v>
      </c>
    </row>
    <row r="3786" spans="1:3" x14ac:dyDescent="0.25">
      <c r="A3786">
        <v>563141</v>
      </c>
      <c r="B3786" t="s">
        <v>0</v>
      </c>
      <c r="C3786" t="s">
        <v>0</v>
      </c>
    </row>
    <row r="3787" spans="1:3" x14ac:dyDescent="0.25">
      <c r="A3787">
        <v>66271</v>
      </c>
      <c r="B3787" t="s">
        <v>0</v>
      </c>
      <c r="C3787" t="s">
        <v>0</v>
      </c>
    </row>
    <row r="3788" spans="1:3" x14ac:dyDescent="0.25">
      <c r="A3788">
        <v>608014</v>
      </c>
      <c r="B3788" t="s">
        <v>0</v>
      </c>
      <c r="C3788" t="s">
        <v>0</v>
      </c>
    </row>
    <row r="3789" spans="1:3" x14ac:dyDescent="0.25">
      <c r="A3789">
        <v>522439</v>
      </c>
      <c r="B3789" t="s">
        <v>0</v>
      </c>
      <c r="C3789" t="s">
        <v>0</v>
      </c>
    </row>
    <row r="3790" spans="1:3" x14ac:dyDescent="0.25">
      <c r="A3790">
        <v>131247</v>
      </c>
      <c r="B3790" t="s">
        <v>0</v>
      </c>
      <c r="C3790" t="s">
        <v>0</v>
      </c>
    </row>
    <row r="3791" spans="1:3" x14ac:dyDescent="0.25">
      <c r="A3791">
        <v>94993</v>
      </c>
      <c r="B3791" t="s">
        <v>0</v>
      </c>
      <c r="C3791" t="s">
        <v>0</v>
      </c>
    </row>
    <row r="3792" spans="1:3" x14ac:dyDescent="0.25">
      <c r="A3792">
        <v>226906</v>
      </c>
      <c r="B3792" t="s">
        <v>0</v>
      </c>
      <c r="C3792" t="s">
        <v>0</v>
      </c>
    </row>
    <row r="3793" spans="1:3" x14ac:dyDescent="0.25">
      <c r="A3793">
        <v>7254</v>
      </c>
      <c r="B3793" t="s">
        <v>0</v>
      </c>
      <c r="C3793" t="s">
        <v>0</v>
      </c>
    </row>
    <row r="3794" spans="1:3" x14ac:dyDescent="0.25">
      <c r="A3794">
        <v>278959</v>
      </c>
      <c r="B3794" t="s">
        <v>0</v>
      </c>
      <c r="C3794" t="s">
        <v>0</v>
      </c>
    </row>
    <row r="3795" spans="1:3" x14ac:dyDescent="0.25">
      <c r="A3795">
        <v>757906</v>
      </c>
      <c r="B3795" t="s">
        <v>0</v>
      </c>
      <c r="C3795" t="s">
        <v>0</v>
      </c>
    </row>
    <row r="3796" spans="1:3" x14ac:dyDescent="0.25">
      <c r="A3796">
        <v>750984</v>
      </c>
      <c r="B3796" t="s">
        <v>0</v>
      </c>
      <c r="C3796" t="s">
        <v>0</v>
      </c>
    </row>
    <row r="3797" spans="1:3" x14ac:dyDescent="0.25">
      <c r="A3797">
        <v>166688</v>
      </c>
      <c r="B3797" t="s">
        <v>0</v>
      </c>
      <c r="C3797" t="s">
        <v>0</v>
      </c>
    </row>
    <row r="3798" spans="1:3" x14ac:dyDescent="0.25">
      <c r="A3798">
        <v>364458</v>
      </c>
      <c r="B3798" t="s">
        <v>0</v>
      </c>
      <c r="C3798" t="s">
        <v>0</v>
      </c>
    </row>
    <row r="3799" spans="1:3" x14ac:dyDescent="0.25">
      <c r="A3799">
        <v>121865</v>
      </c>
      <c r="B3799" t="s">
        <v>0</v>
      </c>
      <c r="C3799" t="s">
        <v>0</v>
      </c>
    </row>
    <row r="3800" spans="1:3" x14ac:dyDescent="0.25">
      <c r="A3800">
        <v>471629</v>
      </c>
      <c r="B3800" t="s">
        <v>0</v>
      </c>
      <c r="C3800" t="s">
        <v>0</v>
      </c>
    </row>
    <row r="3801" spans="1:3" x14ac:dyDescent="0.25">
      <c r="A3801">
        <v>569282</v>
      </c>
      <c r="B3801" t="s">
        <v>0</v>
      </c>
      <c r="C3801" t="s">
        <v>0</v>
      </c>
    </row>
    <row r="3802" spans="1:3" x14ac:dyDescent="0.25">
      <c r="A3802">
        <v>2117</v>
      </c>
      <c r="B3802">
        <v>2117</v>
      </c>
      <c r="C3802">
        <v>2005</v>
      </c>
    </row>
    <row r="3803" spans="1:3" x14ac:dyDescent="0.25">
      <c r="A3803">
        <v>682679</v>
      </c>
      <c r="B3803" t="s">
        <v>0</v>
      </c>
      <c r="C3803" t="s">
        <v>0</v>
      </c>
    </row>
    <row r="3804" spans="1:3" x14ac:dyDescent="0.25">
      <c r="A3804">
        <v>143325</v>
      </c>
      <c r="B3804" t="s">
        <v>0</v>
      </c>
      <c r="C3804" t="s">
        <v>0</v>
      </c>
    </row>
    <row r="3805" spans="1:3" x14ac:dyDescent="0.25">
      <c r="A3805">
        <v>159654</v>
      </c>
      <c r="B3805" t="s">
        <v>0</v>
      </c>
      <c r="C3805" t="s">
        <v>0</v>
      </c>
    </row>
    <row r="3806" spans="1:3" x14ac:dyDescent="0.25">
      <c r="A3806">
        <v>42882</v>
      </c>
      <c r="B3806" t="s">
        <v>0</v>
      </c>
      <c r="C3806" t="s">
        <v>0</v>
      </c>
    </row>
    <row r="3807" spans="1:3" x14ac:dyDescent="0.25">
      <c r="A3807">
        <v>785244</v>
      </c>
      <c r="B3807" t="s">
        <v>0</v>
      </c>
      <c r="C3807" t="s">
        <v>0</v>
      </c>
    </row>
    <row r="3808" spans="1:3" x14ac:dyDescent="0.25">
      <c r="A3808">
        <v>312299</v>
      </c>
      <c r="B3808" t="s">
        <v>0</v>
      </c>
      <c r="C3808" t="s">
        <v>0</v>
      </c>
    </row>
    <row r="3809" spans="1:3" x14ac:dyDescent="0.25">
      <c r="A3809">
        <v>424044</v>
      </c>
      <c r="B3809" t="s">
        <v>0</v>
      </c>
      <c r="C3809" t="s">
        <v>0</v>
      </c>
    </row>
    <row r="3810" spans="1:3" x14ac:dyDescent="0.25">
      <c r="A3810">
        <v>87982</v>
      </c>
      <c r="B3810" t="s">
        <v>0</v>
      </c>
      <c r="C3810" t="s">
        <v>0</v>
      </c>
    </row>
    <row r="3811" spans="1:3" x14ac:dyDescent="0.25">
      <c r="A3811">
        <v>733076</v>
      </c>
      <c r="B3811" t="s">
        <v>0</v>
      </c>
      <c r="C3811" t="s">
        <v>0</v>
      </c>
    </row>
    <row r="3812" spans="1:3" x14ac:dyDescent="0.25">
      <c r="A3812">
        <v>975573</v>
      </c>
      <c r="B3812" t="s">
        <v>0</v>
      </c>
      <c r="C3812" t="s">
        <v>0</v>
      </c>
    </row>
    <row r="3813" spans="1:3" x14ac:dyDescent="0.25">
      <c r="A3813">
        <v>1046646</v>
      </c>
      <c r="B3813" t="s">
        <v>0</v>
      </c>
      <c r="C3813" t="s">
        <v>0</v>
      </c>
    </row>
    <row r="3814" spans="1:3" x14ac:dyDescent="0.25">
      <c r="A3814">
        <v>164370</v>
      </c>
      <c r="B3814" t="s">
        <v>0</v>
      </c>
      <c r="C3814" t="s">
        <v>0</v>
      </c>
    </row>
    <row r="3815" spans="1:3" x14ac:dyDescent="0.25">
      <c r="A3815">
        <v>820826</v>
      </c>
      <c r="B3815" t="s">
        <v>0</v>
      </c>
      <c r="C3815" t="s">
        <v>0</v>
      </c>
    </row>
    <row r="3816" spans="1:3" x14ac:dyDescent="0.25">
      <c r="A3816">
        <v>3368</v>
      </c>
      <c r="B3816">
        <v>3368</v>
      </c>
      <c r="C3816">
        <v>2005</v>
      </c>
    </row>
    <row r="3817" spans="1:3" x14ac:dyDescent="0.25">
      <c r="A3817">
        <v>121513</v>
      </c>
      <c r="B3817" t="s">
        <v>0</v>
      </c>
      <c r="C3817" t="s">
        <v>0</v>
      </c>
    </row>
    <row r="3818" spans="1:3" x14ac:dyDescent="0.25">
      <c r="A3818">
        <v>583668</v>
      </c>
      <c r="B3818" t="s">
        <v>0</v>
      </c>
      <c r="C3818" t="s">
        <v>0</v>
      </c>
    </row>
    <row r="3819" spans="1:3" x14ac:dyDescent="0.25">
      <c r="A3819">
        <v>876747</v>
      </c>
      <c r="B3819" t="s">
        <v>0</v>
      </c>
      <c r="C3819" t="s">
        <v>0</v>
      </c>
    </row>
    <row r="3820" spans="1:3" x14ac:dyDescent="0.25">
      <c r="A3820">
        <v>616457</v>
      </c>
      <c r="B3820" t="s">
        <v>0</v>
      </c>
      <c r="C3820" t="s">
        <v>0</v>
      </c>
    </row>
    <row r="3821" spans="1:3" x14ac:dyDescent="0.25">
      <c r="A3821">
        <v>40238</v>
      </c>
      <c r="B3821" t="s">
        <v>0</v>
      </c>
      <c r="C3821" t="s">
        <v>0</v>
      </c>
    </row>
    <row r="3822" spans="1:3" x14ac:dyDescent="0.25">
      <c r="A3822">
        <v>639542</v>
      </c>
      <c r="B3822" t="s">
        <v>0</v>
      </c>
      <c r="C3822" t="s">
        <v>0</v>
      </c>
    </row>
    <row r="3823" spans="1:3" x14ac:dyDescent="0.25">
      <c r="A3823">
        <v>369802</v>
      </c>
      <c r="B3823" t="s">
        <v>0</v>
      </c>
      <c r="C3823" t="s">
        <v>0</v>
      </c>
    </row>
    <row r="3824" spans="1:3" x14ac:dyDescent="0.25">
      <c r="A3824">
        <v>20238</v>
      </c>
      <c r="B3824" t="s">
        <v>0</v>
      </c>
      <c r="C3824" t="s">
        <v>0</v>
      </c>
    </row>
    <row r="3825" spans="1:3" x14ac:dyDescent="0.25">
      <c r="A3825">
        <v>2108</v>
      </c>
      <c r="B3825">
        <v>2108</v>
      </c>
      <c r="C3825">
        <v>2005</v>
      </c>
    </row>
    <row r="3826" spans="1:3" x14ac:dyDescent="0.25">
      <c r="A3826">
        <v>18273</v>
      </c>
      <c r="B3826" t="s">
        <v>0</v>
      </c>
      <c r="C3826" t="s">
        <v>0</v>
      </c>
    </row>
    <row r="3827" spans="1:3" x14ac:dyDescent="0.25">
      <c r="A3827">
        <v>191571</v>
      </c>
      <c r="B3827" t="s">
        <v>0</v>
      </c>
      <c r="C3827" t="s">
        <v>0</v>
      </c>
    </row>
    <row r="3828" spans="1:3" x14ac:dyDescent="0.25">
      <c r="A3828">
        <v>691529</v>
      </c>
      <c r="B3828" t="s">
        <v>0</v>
      </c>
      <c r="C3828" t="s">
        <v>0</v>
      </c>
    </row>
    <row r="3829" spans="1:3" x14ac:dyDescent="0.25">
      <c r="A3829">
        <v>304065</v>
      </c>
      <c r="B3829" t="s">
        <v>0</v>
      </c>
      <c r="C3829" t="s">
        <v>0</v>
      </c>
    </row>
    <row r="3830" spans="1:3" x14ac:dyDescent="0.25">
      <c r="A3830">
        <v>2111</v>
      </c>
      <c r="B3830">
        <v>2111</v>
      </c>
      <c r="C3830">
        <v>2005</v>
      </c>
    </row>
    <row r="3831" spans="1:3" x14ac:dyDescent="0.25">
      <c r="A3831">
        <v>3367</v>
      </c>
      <c r="B3831">
        <v>3367</v>
      </c>
      <c r="C3831">
        <v>2005</v>
      </c>
    </row>
    <row r="3832" spans="1:3" x14ac:dyDescent="0.25">
      <c r="A3832">
        <v>11521</v>
      </c>
      <c r="B3832" t="s">
        <v>0</v>
      </c>
      <c r="C3832" t="s">
        <v>0</v>
      </c>
    </row>
    <row r="3833" spans="1:3" x14ac:dyDescent="0.25">
      <c r="A3833">
        <v>1120743</v>
      </c>
      <c r="B3833" t="s">
        <v>0</v>
      </c>
      <c r="C3833" t="s">
        <v>0</v>
      </c>
    </row>
    <row r="3834" spans="1:3" x14ac:dyDescent="0.25">
      <c r="A3834">
        <v>364017</v>
      </c>
      <c r="B3834" t="s">
        <v>0</v>
      </c>
      <c r="C3834" t="s">
        <v>0</v>
      </c>
    </row>
    <row r="3835" spans="1:3" x14ac:dyDescent="0.25">
      <c r="A3835">
        <v>276342</v>
      </c>
      <c r="B3835" t="s">
        <v>0</v>
      </c>
      <c r="C3835" t="s">
        <v>0</v>
      </c>
    </row>
    <row r="3836" spans="1:3" x14ac:dyDescent="0.25">
      <c r="A3836">
        <v>610006</v>
      </c>
      <c r="B3836" t="s">
        <v>0</v>
      </c>
      <c r="C3836" t="s">
        <v>0</v>
      </c>
    </row>
    <row r="3837" spans="1:3" x14ac:dyDescent="0.25">
      <c r="A3837">
        <v>852978</v>
      </c>
      <c r="B3837" t="s">
        <v>0</v>
      </c>
      <c r="C3837" t="s">
        <v>0</v>
      </c>
    </row>
    <row r="3838" spans="1:3" x14ac:dyDescent="0.25">
      <c r="A3838">
        <v>391986</v>
      </c>
      <c r="B3838" t="s">
        <v>0</v>
      </c>
      <c r="C3838" t="s">
        <v>0</v>
      </c>
    </row>
    <row r="3839" spans="1:3" x14ac:dyDescent="0.25">
      <c r="A3839">
        <v>1026717</v>
      </c>
      <c r="B3839" t="s">
        <v>0</v>
      </c>
      <c r="C3839" t="s">
        <v>0</v>
      </c>
    </row>
    <row r="3840" spans="1:3" x14ac:dyDescent="0.25">
      <c r="A3840">
        <v>267948</v>
      </c>
      <c r="B3840" t="s">
        <v>0</v>
      </c>
      <c r="C3840" t="s">
        <v>0</v>
      </c>
    </row>
    <row r="3841" spans="1:3" x14ac:dyDescent="0.25">
      <c r="A3841">
        <v>652271</v>
      </c>
      <c r="B3841" t="s">
        <v>0</v>
      </c>
      <c r="C3841" t="s">
        <v>0</v>
      </c>
    </row>
    <row r="3842" spans="1:3" x14ac:dyDescent="0.25">
      <c r="A3842">
        <v>179862</v>
      </c>
      <c r="B3842" t="s">
        <v>0</v>
      </c>
      <c r="C3842" t="s">
        <v>0</v>
      </c>
    </row>
    <row r="3843" spans="1:3" x14ac:dyDescent="0.25">
      <c r="A3843">
        <v>2349</v>
      </c>
      <c r="B3843">
        <v>2349</v>
      </c>
      <c r="C3843">
        <v>2005</v>
      </c>
    </row>
    <row r="3844" spans="1:3" x14ac:dyDescent="0.25">
      <c r="A3844">
        <v>3366</v>
      </c>
      <c r="B3844">
        <v>3366</v>
      </c>
      <c r="C3844">
        <v>2005</v>
      </c>
    </row>
    <row r="3845" spans="1:3" x14ac:dyDescent="0.25">
      <c r="A3845">
        <v>25682</v>
      </c>
      <c r="B3845" t="s">
        <v>0</v>
      </c>
      <c r="C3845" t="s">
        <v>0</v>
      </c>
    </row>
    <row r="3846" spans="1:3" x14ac:dyDescent="0.25">
      <c r="A3846">
        <v>682107</v>
      </c>
      <c r="B3846" t="s">
        <v>0</v>
      </c>
      <c r="C3846" t="s">
        <v>0</v>
      </c>
    </row>
    <row r="3847" spans="1:3" x14ac:dyDescent="0.25">
      <c r="A3847">
        <v>429505</v>
      </c>
      <c r="B3847" t="s">
        <v>0</v>
      </c>
      <c r="C3847" t="s">
        <v>0</v>
      </c>
    </row>
    <row r="3848" spans="1:3" x14ac:dyDescent="0.25">
      <c r="A3848">
        <v>272556</v>
      </c>
      <c r="B3848" t="s">
        <v>0</v>
      </c>
      <c r="C3848" t="s">
        <v>0</v>
      </c>
    </row>
    <row r="3849" spans="1:3" x14ac:dyDescent="0.25">
      <c r="A3849">
        <v>671186</v>
      </c>
      <c r="B3849" t="s">
        <v>0</v>
      </c>
      <c r="C3849" t="s">
        <v>0</v>
      </c>
    </row>
    <row r="3850" spans="1:3" x14ac:dyDescent="0.25">
      <c r="A3850">
        <v>1084768</v>
      </c>
      <c r="B3850" t="s">
        <v>0</v>
      </c>
      <c r="C3850" t="s">
        <v>0</v>
      </c>
    </row>
    <row r="3851" spans="1:3" x14ac:dyDescent="0.25">
      <c r="A3851">
        <v>698138</v>
      </c>
      <c r="B3851" t="s">
        <v>0</v>
      </c>
      <c r="C3851" t="s">
        <v>0</v>
      </c>
    </row>
    <row r="3852" spans="1:3" x14ac:dyDescent="0.25">
      <c r="A3852">
        <v>81054</v>
      </c>
      <c r="B3852" t="s">
        <v>0</v>
      </c>
      <c r="C3852" t="s">
        <v>0</v>
      </c>
    </row>
    <row r="3853" spans="1:3" x14ac:dyDescent="0.25">
      <c r="A3853">
        <v>355710</v>
      </c>
      <c r="B3853" t="s">
        <v>0</v>
      </c>
      <c r="C3853" t="s">
        <v>0</v>
      </c>
    </row>
    <row r="3854" spans="1:3" x14ac:dyDescent="0.25">
      <c r="A3854">
        <v>128429</v>
      </c>
      <c r="B3854" t="s">
        <v>0</v>
      </c>
      <c r="C3854" t="s">
        <v>0</v>
      </c>
    </row>
    <row r="3855" spans="1:3" x14ac:dyDescent="0.25">
      <c r="A3855">
        <v>729872</v>
      </c>
      <c r="B3855" t="s">
        <v>0</v>
      </c>
      <c r="C3855" t="s">
        <v>0</v>
      </c>
    </row>
    <row r="3856" spans="1:3" x14ac:dyDescent="0.25">
      <c r="A3856">
        <v>2116</v>
      </c>
      <c r="B3856">
        <v>2116</v>
      </c>
      <c r="C3856">
        <v>2005</v>
      </c>
    </row>
    <row r="3857" spans="1:3" x14ac:dyDescent="0.25">
      <c r="A3857">
        <v>308030</v>
      </c>
      <c r="B3857" t="s">
        <v>0</v>
      </c>
      <c r="C3857" t="s">
        <v>0</v>
      </c>
    </row>
    <row r="3858" spans="1:3" x14ac:dyDescent="0.25">
      <c r="A3858">
        <v>329274</v>
      </c>
      <c r="B3858" t="s">
        <v>0</v>
      </c>
      <c r="C3858" t="s">
        <v>0</v>
      </c>
    </row>
    <row r="3859" spans="1:3" x14ac:dyDescent="0.25">
      <c r="A3859">
        <v>808590</v>
      </c>
      <c r="B3859" t="s">
        <v>0</v>
      </c>
      <c r="C3859" t="s">
        <v>0</v>
      </c>
    </row>
    <row r="3860" spans="1:3" x14ac:dyDescent="0.25">
      <c r="A3860">
        <v>784855</v>
      </c>
      <c r="B3860" t="s">
        <v>0</v>
      </c>
      <c r="C3860" t="s">
        <v>0</v>
      </c>
    </row>
    <row r="3861" spans="1:3" x14ac:dyDescent="0.25">
      <c r="A3861">
        <v>363374</v>
      </c>
      <c r="B3861" t="s">
        <v>0</v>
      </c>
      <c r="C3861" t="s">
        <v>0</v>
      </c>
    </row>
    <row r="3862" spans="1:3" x14ac:dyDescent="0.25">
      <c r="A3862">
        <v>171384</v>
      </c>
      <c r="B3862" t="s">
        <v>0</v>
      </c>
      <c r="C3862" t="s">
        <v>0</v>
      </c>
    </row>
    <row r="3863" spans="1:3" x14ac:dyDescent="0.25">
      <c r="A3863">
        <v>659484</v>
      </c>
      <c r="B3863" t="s">
        <v>0</v>
      </c>
      <c r="C3863" t="s">
        <v>0</v>
      </c>
    </row>
    <row r="3864" spans="1:3" x14ac:dyDescent="0.25">
      <c r="A3864">
        <v>340990</v>
      </c>
      <c r="B3864" t="s">
        <v>0</v>
      </c>
      <c r="C3864" t="s">
        <v>0</v>
      </c>
    </row>
    <row r="3865" spans="1:3" x14ac:dyDescent="0.25">
      <c r="A3865">
        <v>809045</v>
      </c>
      <c r="B3865" t="s">
        <v>0</v>
      </c>
      <c r="C3865" t="s">
        <v>0</v>
      </c>
    </row>
    <row r="3866" spans="1:3" x14ac:dyDescent="0.25">
      <c r="A3866">
        <v>438312</v>
      </c>
      <c r="B3866" t="s">
        <v>0</v>
      </c>
      <c r="C3866" t="s">
        <v>0</v>
      </c>
    </row>
    <row r="3867" spans="1:3" x14ac:dyDescent="0.25">
      <c r="A3867">
        <v>347810</v>
      </c>
      <c r="B3867" t="s">
        <v>0</v>
      </c>
      <c r="C3867" t="s">
        <v>0</v>
      </c>
    </row>
    <row r="3868" spans="1:3" x14ac:dyDescent="0.25">
      <c r="A3868">
        <v>219010</v>
      </c>
      <c r="B3868" t="s">
        <v>0</v>
      </c>
      <c r="C3868" t="s">
        <v>0</v>
      </c>
    </row>
    <row r="3869" spans="1:3" x14ac:dyDescent="0.25">
      <c r="A3869">
        <v>167725</v>
      </c>
      <c r="B3869" t="s">
        <v>0</v>
      </c>
      <c r="C3869" t="s">
        <v>0</v>
      </c>
    </row>
    <row r="3870" spans="1:3" x14ac:dyDescent="0.25">
      <c r="A3870">
        <v>552180</v>
      </c>
      <c r="B3870" t="s">
        <v>0</v>
      </c>
      <c r="C3870" t="s">
        <v>0</v>
      </c>
    </row>
    <row r="3871" spans="1:3" x14ac:dyDescent="0.25">
      <c r="A3871">
        <v>23331</v>
      </c>
      <c r="B3871" t="s">
        <v>0</v>
      </c>
      <c r="C3871" t="s">
        <v>0</v>
      </c>
    </row>
    <row r="3872" spans="1:3" x14ac:dyDescent="0.25">
      <c r="A3872">
        <v>346407</v>
      </c>
      <c r="B3872" t="s">
        <v>0</v>
      </c>
      <c r="C3872" t="s">
        <v>0</v>
      </c>
    </row>
    <row r="3873" spans="1:3" x14ac:dyDescent="0.25">
      <c r="A3873">
        <v>155986</v>
      </c>
      <c r="B3873" t="s">
        <v>0</v>
      </c>
      <c r="C3873" t="s">
        <v>0</v>
      </c>
    </row>
    <row r="3874" spans="1:3" x14ac:dyDescent="0.25">
      <c r="A3874">
        <v>182910</v>
      </c>
      <c r="B3874" t="s">
        <v>0</v>
      </c>
      <c r="C3874" t="s">
        <v>0</v>
      </c>
    </row>
    <row r="3875" spans="1:3" x14ac:dyDescent="0.25">
      <c r="A3875">
        <v>404096</v>
      </c>
      <c r="B3875" t="s">
        <v>0</v>
      </c>
      <c r="C3875" t="s">
        <v>0</v>
      </c>
    </row>
    <row r="3876" spans="1:3" x14ac:dyDescent="0.25">
      <c r="A3876">
        <v>727001</v>
      </c>
      <c r="B3876" t="s">
        <v>0</v>
      </c>
      <c r="C3876" t="s">
        <v>0</v>
      </c>
    </row>
    <row r="3877" spans="1:3" x14ac:dyDescent="0.25">
      <c r="A3877">
        <v>140903</v>
      </c>
      <c r="B3877" t="s">
        <v>0</v>
      </c>
      <c r="C3877" t="s">
        <v>0</v>
      </c>
    </row>
    <row r="3878" spans="1:3" x14ac:dyDescent="0.25">
      <c r="A3878">
        <v>9900</v>
      </c>
      <c r="B3878" t="s">
        <v>0</v>
      </c>
      <c r="C3878" t="s">
        <v>0</v>
      </c>
    </row>
    <row r="3879" spans="1:3" x14ac:dyDescent="0.25">
      <c r="A3879">
        <v>872375</v>
      </c>
      <c r="B3879" t="s">
        <v>0</v>
      </c>
      <c r="C3879" t="s">
        <v>0</v>
      </c>
    </row>
    <row r="3880" spans="1:3" x14ac:dyDescent="0.25">
      <c r="A3880">
        <v>339078</v>
      </c>
      <c r="B3880" t="s">
        <v>0</v>
      </c>
      <c r="C3880" t="s">
        <v>0</v>
      </c>
    </row>
    <row r="3881" spans="1:3" x14ac:dyDescent="0.25">
      <c r="A3881">
        <v>391990</v>
      </c>
      <c r="B3881" t="s">
        <v>0</v>
      </c>
      <c r="C3881" t="s">
        <v>0</v>
      </c>
    </row>
    <row r="3882" spans="1:3" x14ac:dyDescent="0.25">
      <c r="A3882">
        <v>362451</v>
      </c>
      <c r="B3882" t="s">
        <v>0</v>
      </c>
      <c r="C3882" t="s">
        <v>0</v>
      </c>
    </row>
    <row r="3883" spans="1:3" x14ac:dyDescent="0.25">
      <c r="A3883">
        <v>3142</v>
      </c>
      <c r="B3883">
        <v>3142</v>
      </c>
      <c r="C3883">
        <v>2009</v>
      </c>
    </row>
    <row r="3884" spans="1:3" x14ac:dyDescent="0.25">
      <c r="A3884">
        <v>610493</v>
      </c>
      <c r="B3884" t="s">
        <v>0</v>
      </c>
      <c r="C3884" t="s">
        <v>0</v>
      </c>
    </row>
    <row r="3885" spans="1:3" x14ac:dyDescent="0.25">
      <c r="A3885">
        <v>9366</v>
      </c>
      <c r="B3885" t="s">
        <v>0</v>
      </c>
      <c r="C3885" t="s">
        <v>0</v>
      </c>
    </row>
    <row r="3886" spans="1:3" x14ac:dyDescent="0.25">
      <c r="A3886">
        <v>496060</v>
      </c>
      <c r="B3886" t="s">
        <v>0</v>
      </c>
      <c r="C3886" t="s">
        <v>0</v>
      </c>
    </row>
    <row r="3887" spans="1:3" x14ac:dyDescent="0.25">
      <c r="A3887">
        <v>602506</v>
      </c>
      <c r="B3887" t="s">
        <v>0</v>
      </c>
      <c r="C3887" t="s">
        <v>0</v>
      </c>
    </row>
    <row r="3888" spans="1:3" x14ac:dyDescent="0.25">
      <c r="A3888">
        <v>469121</v>
      </c>
      <c r="B3888" t="s">
        <v>0</v>
      </c>
      <c r="C3888" t="s">
        <v>0</v>
      </c>
    </row>
    <row r="3889" spans="1:3" x14ac:dyDescent="0.25">
      <c r="A3889">
        <v>297914</v>
      </c>
      <c r="B3889" t="s">
        <v>0</v>
      </c>
      <c r="C3889" t="s">
        <v>0</v>
      </c>
    </row>
    <row r="3890" spans="1:3" x14ac:dyDescent="0.25">
      <c r="A3890">
        <v>797670</v>
      </c>
      <c r="B3890" t="s">
        <v>0</v>
      </c>
      <c r="C3890" t="s">
        <v>0</v>
      </c>
    </row>
    <row r="3891" spans="1:3" x14ac:dyDescent="0.25">
      <c r="A3891">
        <v>274568</v>
      </c>
      <c r="B3891" t="s">
        <v>0</v>
      </c>
      <c r="C3891" t="s">
        <v>0</v>
      </c>
    </row>
    <row r="3892" spans="1:3" x14ac:dyDescent="0.25">
      <c r="A3892">
        <v>2013</v>
      </c>
      <c r="B3892">
        <v>2013</v>
      </c>
      <c r="C3892">
        <v>2011</v>
      </c>
    </row>
    <row r="3893" spans="1:3" x14ac:dyDescent="0.25">
      <c r="A3893">
        <v>244690</v>
      </c>
      <c r="B3893" t="s">
        <v>0</v>
      </c>
      <c r="C3893" t="s">
        <v>0</v>
      </c>
    </row>
    <row r="3894" spans="1:3" x14ac:dyDescent="0.25">
      <c r="A3894">
        <v>1118766</v>
      </c>
      <c r="B3894" t="s">
        <v>0</v>
      </c>
      <c r="C3894" t="s">
        <v>0</v>
      </c>
    </row>
    <row r="3895" spans="1:3" x14ac:dyDescent="0.25">
      <c r="A3895">
        <v>59153</v>
      </c>
      <c r="B3895" t="s">
        <v>0</v>
      </c>
      <c r="C3895" t="s">
        <v>0</v>
      </c>
    </row>
    <row r="3896" spans="1:3" x14ac:dyDescent="0.25">
      <c r="A3896">
        <v>581881</v>
      </c>
      <c r="B3896" t="s">
        <v>0</v>
      </c>
      <c r="C3896" t="s">
        <v>0</v>
      </c>
    </row>
    <row r="3897" spans="1:3" x14ac:dyDescent="0.25">
      <c r="A3897">
        <v>872092</v>
      </c>
      <c r="B3897" t="s">
        <v>0</v>
      </c>
      <c r="C3897" t="s">
        <v>0</v>
      </c>
    </row>
    <row r="3898" spans="1:3" x14ac:dyDescent="0.25">
      <c r="A3898">
        <v>183787</v>
      </c>
      <c r="B3898" t="s">
        <v>0</v>
      </c>
      <c r="C3898" t="s">
        <v>0</v>
      </c>
    </row>
    <row r="3899" spans="1:3" x14ac:dyDescent="0.25">
      <c r="A3899">
        <v>668152</v>
      </c>
      <c r="B3899" t="s">
        <v>0</v>
      </c>
      <c r="C3899" t="s">
        <v>0</v>
      </c>
    </row>
    <row r="3900" spans="1:3" x14ac:dyDescent="0.25">
      <c r="A3900">
        <v>117473</v>
      </c>
      <c r="B3900" t="s">
        <v>0</v>
      </c>
      <c r="C3900" t="s">
        <v>0</v>
      </c>
    </row>
    <row r="3901" spans="1:3" x14ac:dyDescent="0.25">
      <c r="A3901">
        <v>110351</v>
      </c>
      <c r="B3901" t="s">
        <v>0</v>
      </c>
      <c r="C3901" t="s">
        <v>0</v>
      </c>
    </row>
    <row r="3902" spans="1:3" x14ac:dyDescent="0.25">
      <c r="A3902">
        <v>1088009</v>
      </c>
      <c r="B3902" t="s">
        <v>0</v>
      </c>
      <c r="C3902" t="s">
        <v>0</v>
      </c>
    </row>
    <row r="3903" spans="1:3" x14ac:dyDescent="0.25">
      <c r="A3903">
        <v>569283</v>
      </c>
      <c r="B3903" t="s">
        <v>0</v>
      </c>
      <c r="C3903" t="s">
        <v>0</v>
      </c>
    </row>
    <row r="3904" spans="1:3" x14ac:dyDescent="0.25">
      <c r="A3904">
        <v>823650</v>
      </c>
      <c r="B3904" t="s">
        <v>0</v>
      </c>
      <c r="C3904" t="s">
        <v>0</v>
      </c>
    </row>
    <row r="3905" spans="1:3" x14ac:dyDescent="0.25">
      <c r="A3905">
        <v>864894</v>
      </c>
      <c r="B3905" t="s">
        <v>0</v>
      </c>
      <c r="C3905" t="s">
        <v>0</v>
      </c>
    </row>
    <row r="3906" spans="1:3" x14ac:dyDescent="0.25">
      <c r="A3906">
        <v>341152</v>
      </c>
      <c r="B3906" t="s">
        <v>0</v>
      </c>
      <c r="C3906" t="s">
        <v>0</v>
      </c>
    </row>
    <row r="3907" spans="1:3" x14ac:dyDescent="0.25">
      <c r="A3907">
        <v>367789</v>
      </c>
      <c r="B3907" t="s">
        <v>0</v>
      </c>
      <c r="C3907" t="s">
        <v>0</v>
      </c>
    </row>
    <row r="3908" spans="1:3" x14ac:dyDescent="0.25">
      <c r="A3908">
        <v>1094574</v>
      </c>
      <c r="B3908" t="s">
        <v>0</v>
      </c>
      <c r="C3908" t="s">
        <v>0</v>
      </c>
    </row>
    <row r="3909" spans="1:3" x14ac:dyDescent="0.25">
      <c r="A3909">
        <v>434059</v>
      </c>
      <c r="B3909" t="s">
        <v>0</v>
      </c>
      <c r="C3909" t="s">
        <v>0</v>
      </c>
    </row>
    <row r="3910" spans="1:3" x14ac:dyDescent="0.25">
      <c r="A3910">
        <v>936127</v>
      </c>
      <c r="B3910" t="s">
        <v>0</v>
      </c>
      <c r="C3910" t="s">
        <v>0</v>
      </c>
    </row>
    <row r="3911" spans="1:3" x14ac:dyDescent="0.25">
      <c r="A3911">
        <v>331146</v>
      </c>
      <c r="B3911" t="s">
        <v>0</v>
      </c>
      <c r="C3911" t="s">
        <v>0</v>
      </c>
    </row>
    <row r="3912" spans="1:3" x14ac:dyDescent="0.25">
      <c r="A3912">
        <v>762288</v>
      </c>
      <c r="B3912" t="s">
        <v>0</v>
      </c>
      <c r="C3912" t="s">
        <v>0</v>
      </c>
    </row>
    <row r="3913" spans="1:3" x14ac:dyDescent="0.25">
      <c r="A3913">
        <v>20335</v>
      </c>
      <c r="B3913" t="s">
        <v>0</v>
      </c>
      <c r="C3913" t="s">
        <v>0</v>
      </c>
    </row>
    <row r="3914" spans="1:3" x14ac:dyDescent="0.25">
      <c r="A3914">
        <v>27632</v>
      </c>
      <c r="B3914" t="s">
        <v>0</v>
      </c>
      <c r="C3914" t="s">
        <v>0</v>
      </c>
    </row>
    <row r="3915" spans="1:3" x14ac:dyDescent="0.25">
      <c r="A3915">
        <v>1071192</v>
      </c>
      <c r="B3915" t="s">
        <v>0</v>
      </c>
      <c r="C3915" t="s">
        <v>0</v>
      </c>
    </row>
    <row r="3916" spans="1:3" x14ac:dyDescent="0.25">
      <c r="A3916">
        <v>146028</v>
      </c>
      <c r="B3916" t="s">
        <v>0</v>
      </c>
      <c r="C3916" t="s">
        <v>0</v>
      </c>
    </row>
    <row r="3917" spans="1:3" x14ac:dyDescent="0.25">
      <c r="A3917">
        <v>434972</v>
      </c>
      <c r="B3917" t="s">
        <v>0</v>
      </c>
      <c r="C3917" t="s">
        <v>0</v>
      </c>
    </row>
    <row r="3918" spans="1:3" x14ac:dyDescent="0.25">
      <c r="A3918">
        <v>292355</v>
      </c>
      <c r="B3918" t="s">
        <v>0</v>
      </c>
      <c r="C3918" t="s">
        <v>0</v>
      </c>
    </row>
    <row r="3919" spans="1:3" x14ac:dyDescent="0.25">
      <c r="A3919">
        <v>1089208</v>
      </c>
      <c r="B3919" t="s">
        <v>0</v>
      </c>
      <c r="C3919" t="s">
        <v>0</v>
      </c>
    </row>
    <row r="3920" spans="1:3" x14ac:dyDescent="0.25">
      <c r="A3920">
        <v>5271</v>
      </c>
      <c r="B3920" t="s">
        <v>0</v>
      </c>
      <c r="C3920" t="s">
        <v>0</v>
      </c>
    </row>
    <row r="3921" spans="1:3" x14ac:dyDescent="0.25">
      <c r="A3921">
        <v>2012</v>
      </c>
      <c r="B3921">
        <v>2012</v>
      </c>
      <c r="C3921">
        <v>2011</v>
      </c>
    </row>
    <row r="3922" spans="1:3" x14ac:dyDescent="0.25">
      <c r="A3922">
        <v>472066</v>
      </c>
      <c r="B3922" t="s">
        <v>0</v>
      </c>
      <c r="C3922" t="s">
        <v>0</v>
      </c>
    </row>
    <row r="3923" spans="1:3" x14ac:dyDescent="0.25">
      <c r="A3923">
        <v>167459</v>
      </c>
      <c r="B3923" t="s">
        <v>0</v>
      </c>
      <c r="C3923" t="s">
        <v>0</v>
      </c>
    </row>
    <row r="3924" spans="1:3" x14ac:dyDescent="0.25">
      <c r="A3924">
        <v>7626</v>
      </c>
      <c r="B3924" t="s">
        <v>0</v>
      </c>
      <c r="C3924" t="s">
        <v>0</v>
      </c>
    </row>
    <row r="3925" spans="1:3" x14ac:dyDescent="0.25">
      <c r="A3925">
        <v>127654</v>
      </c>
      <c r="B3925" t="s">
        <v>0</v>
      </c>
      <c r="C3925" t="s">
        <v>0</v>
      </c>
    </row>
    <row r="3926" spans="1:3" x14ac:dyDescent="0.25">
      <c r="A3926">
        <v>366086</v>
      </c>
      <c r="B3926" t="s">
        <v>0</v>
      </c>
      <c r="C3926" t="s">
        <v>0</v>
      </c>
    </row>
    <row r="3927" spans="1:3" x14ac:dyDescent="0.25">
      <c r="A3927">
        <v>104825</v>
      </c>
      <c r="B3927" t="s">
        <v>0</v>
      </c>
      <c r="C3927" t="s">
        <v>0</v>
      </c>
    </row>
    <row r="3928" spans="1:3" x14ac:dyDescent="0.25">
      <c r="A3928">
        <v>794268</v>
      </c>
      <c r="B3928" t="s">
        <v>0</v>
      </c>
      <c r="C3928" t="s">
        <v>0</v>
      </c>
    </row>
    <row r="3929" spans="1:3" x14ac:dyDescent="0.25">
      <c r="A3929">
        <v>693275</v>
      </c>
      <c r="B3929" t="s">
        <v>0</v>
      </c>
      <c r="C3929" t="s">
        <v>0</v>
      </c>
    </row>
    <row r="3930" spans="1:3" x14ac:dyDescent="0.25">
      <c r="A3930">
        <v>24029</v>
      </c>
      <c r="B3930" t="s">
        <v>0</v>
      </c>
      <c r="C3930" t="s">
        <v>0</v>
      </c>
    </row>
    <row r="3931" spans="1:3" x14ac:dyDescent="0.25">
      <c r="A3931">
        <v>407583</v>
      </c>
      <c r="B3931" t="s">
        <v>0</v>
      </c>
      <c r="C3931" t="s">
        <v>0</v>
      </c>
    </row>
    <row r="3932" spans="1:3" x14ac:dyDescent="0.25">
      <c r="A3932">
        <v>891545</v>
      </c>
      <c r="B3932" t="s">
        <v>0</v>
      </c>
      <c r="C3932" t="s">
        <v>0</v>
      </c>
    </row>
    <row r="3933" spans="1:3" x14ac:dyDescent="0.25">
      <c r="A3933">
        <v>312244</v>
      </c>
      <c r="B3933" t="s">
        <v>0</v>
      </c>
      <c r="C3933" t="s">
        <v>0</v>
      </c>
    </row>
    <row r="3934" spans="1:3" x14ac:dyDescent="0.25">
      <c r="A3934">
        <v>70127</v>
      </c>
      <c r="B3934" t="s">
        <v>0</v>
      </c>
      <c r="C3934" t="s">
        <v>0</v>
      </c>
    </row>
    <row r="3935" spans="1:3" x14ac:dyDescent="0.25">
      <c r="A3935">
        <v>180274</v>
      </c>
      <c r="B3935" t="s">
        <v>0</v>
      </c>
      <c r="C3935" t="s">
        <v>0</v>
      </c>
    </row>
    <row r="3936" spans="1:3" x14ac:dyDescent="0.25">
      <c r="A3936">
        <v>146040</v>
      </c>
      <c r="B3936" t="s">
        <v>0</v>
      </c>
      <c r="C3936" t="s">
        <v>0</v>
      </c>
    </row>
    <row r="3937" spans="1:3" x14ac:dyDescent="0.25">
      <c r="A3937">
        <v>2238</v>
      </c>
      <c r="B3937">
        <v>2238</v>
      </c>
      <c r="C3937">
        <v>2014</v>
      </c>
    </row>
    <row r="3938" spans="1:3" x14ac:dyDescent="0.25">
      <c r="A3938">
        <v>162365</v>
      </c>
      <c r="B3938" t="s">
        <v>0</v>
      </c>
      <c r="C3938" t="s">
        <v>0</v>
      </c>
    </row>
    <row r="3939" spans="1:3" x14ac:dyDescent="0.25">
      <c r="A3939">
        <v>683548</v>
      </c>
      <c r="B3939" t="s">
        <v>0</v>
      </c>
      <c r="C3939" t="s">
        <v>0</v>
      </c>
    </row>
    <row r="3940" spans="1:3" x14ac:dyDescent="0.25">
      <c r="A3940">
        <v>493754</v>
      </c>
      <c r="B3940" t="s">
        <v>0</v>
      </c>
      <c r="C3940" t="s">
        <v>0</v>
      </c>
    </row>
    <row r="3941" spans="1:3" x14ac:dyDescent="0.25">
      <c r="A3941">
        <v>125627</v>
      </c>
      <c r="B3941" t="s">
        <v>0</v>
      </c>
      <c r="C3941" t="s">
        <v>0</v>
      </c>
    </row>
    <row r="3942" spans="1:3" x14ac:dyDescent="0.25">
      <c r="A3942">
        <v>818204</v>
      </c>
      <c r="B3942" t="s">
        <v>0</v>
      </c>
      <c r="C3942" t="s">
        <v>0</v>
      </c>
    </row>
    <row r="3943" spans="1:3" x14ac:dyDescent="0.25">
      <c r="A3943">
        <v>2185</v>
      </c>
      <c r="B3943">
        <v>2185</v>
      </c>
      <c r="C3943">
        <v>2014</v>
      </c>
    </row>
    <row r="3944" spans="1:3" x14ac:dyDescent="0.25">
      <c r="A3944">
        <v>786280</v>
      </c>
      <c r="B3944" t="s">
        <v>0</v>
      </c>
      <c r="C3944" t="s">
        <v>0</v>
      </c>
    </row>
    <row r="3945" spans="1:3" x14ac:dyDescent="0.25">
      <c r="A3945">
        <v>18298</v>
      </c>
      <c r="B3945" t="s">
        <v>0</v>
      </c>
      <c r="C3945" t="s">
        <v>0</v>
      </c>
    </row>
    <row r="3946" spans="1:3" x14ac:dyDescent="0.25">
      <c r="A3946">
        <v>375325</v>
      </c>
      <c r="B3946" t="s">
        <v>0</v>
      </c>
      <c r="C3946" t="s">
        <v>0</v>
      </c>
    </row>
    <row r="3947" spans="1:3" x14ac:dyDescent="0.25">
      <c r="A3947">
        <v>248458</v>
      </c>
      <c r="B3947" t="s">
        <v>0</v>
      </c>
      <c r="C3947" t="s">
        <v>0</v>
      </c>
    </row>
    <row r="3948" spans="1:3" x14ac:dyDescent="0.25">
      <c r="A3948">
        <v>9295</v>
      </c>
      <c r="B3948" t="s">
        <v>0</v>
      </c>
      <c r="C3948" t="s">
        <v>0</v>
      </c>
    </row>
    <row r="3949" spans="1:3" x14ac:dyDescent="0.25">
      <c r="A3949">
        <v>37364</v>
      </c>
      <c r="B3949" t="s">
        <v>0</v>
      </c>
      <c r="C3949" t="s">
        <v>0</v>
      </c>
    </row>
    <row r="3950" spans="1:3" x14ac:dyDescent="0.25">
      <c r="A3950">
        <v>91149</v>
      </c>
      <c r="B3950" t="s">
        <v>0</v>
      </c>
      <c r="C3950" t="s">
        <v>0</v>
      </c>
    </row>
    <row r="3951" spans="1:3" x14ac:dyDescent="0.25">
      <c r="A3951">
        <v>949025</v>
      </c>
      <c r="B3951" t="s">
        <v>0</v>
      </c>
      <c r="C3951" t="s">
        <v>0</v>
      </c>
    </row>
    <row r="3952" spans="1:3" x14ac:dyDescent="0.25">
      <c r="A3952">
        <v>129870</v>
      </c>
      <c r="B3952" t="s">
        <v>0</v>
      </c>
      <c r="C3952" t="s">
        <v>0</v>
      </c>
    </row>
    <row r="3953" spans="1:3" x14ac:dyDescent="0.25">
      <c r="A3953">
        <v>91468</v>
      </c>
      <c r="B3953" t="s">
        <v>0</v>
      </c>
      <c r="C3953" t="s">
        <v>0</v>
      </c>
    </row>
    <row r="3954" spans="1:3" x14ac:dyDescent="0.25">
      <c r="A3954">
        <v>166657</v>
      </c>
      <c r="B3954" t="s">
        <v>0</v>
      </c>
      <c r="C3954" t="s">
        <v>0</v>
      </c>
    </row>
    <row r="3955" spans="1:3" x14ac:dyDescent="0.25">
      <c r="A3955">
        <v>516450</v>
      </c>
      <c r="B3955" t="s">
        <v>0</v>
      </c>
      <c r="C3955" t="s">
        <v>0</v>
      </c>
    </row>
    <row r="3956" spans="1:3" x14ac:dyDescent="0.25">
      <c r="A3956">
        <v>252241</v>
      </c>
      <c r="B3956" t="s">
        <v>0</v>
      </c>
      <c r="C3956" t="s">
        <v>0</v>
      </c>
    </row>
    <row r="3957" spans="1:3" x14ac:dyDescent="0.25">
      <c r="A3957">
        <v>708554</v>
      </c>
      <c r="B3957" t="s">
        <v>0</v>
      </c>
      <c r="C3957" t="s">
        <v>0</v>
      </c>
    </row>
    <row r="3958" spans="1:3" x14ac:dyDescent="0.25">
      <c r="A3958">
        <v>2187</v>
      </c>
      <c r="B3958">
        <v>2187</v>
      </c>
      <c r="C3958">
        <v>2014</v>
      </c>
    </row>
    <row r="3959" spans="1:3" x14ac:dyDescent="0.25">
      <c r="A3959">
        <v>678728</v>
      </c>
      <c r="B3959" t="s">
        <v>0</v>
      </c>
      <c r="C3959" t="s">
        <v>0</v>
      </c>
    </row>
    <row r="3960" spans="1:3" x14ac:dyDescent="0.25">
      <c r="A3960">
        <v>193923</v>
      </c>
      <c r="B3960" t="s">
        <v>0</v>
      </c>
      <c r="C3960" t="s">
        <v>0</v>
      </c>
    </row>
    <row r="3961" spans="1:3" x14ac:dyDescent="0.25">
      <c r="A3961">
        <v>28057</v>
      </c>
      <c r="B3961" t="s">
        <v>0</v>
      </c>
      <c r="C3961" t="s">
        <v>0</v>
      </c>
    </row>
    <row r="3962" spans="1:3" x14ac:dyDescent="0.25">
      <c r="A3962">
        <v>73870</v>
      </c>
      <c r="B3962" t="s">
        <v>0</v>
      </c>
      <c r="C3962" t="s">
        <v>0</v>
      </c>
    </row>
    <row r="3963" spans="1:3" x14ac:dyDescent="0.25">
      <c r="A3963">
        <v>825213</v>
      </c>
      <c r="B3963" t="s">
        <v>0</v>
      </c>
      <c r="C3963" t="s">
        <v>0</v>
      </c>
    </row>
    <row r="3964" spans="1:3" x14ac:dyDescent="0.25">
      <c r="A3964">
        <v>199564</v>
      </c>
      <c r="B3964" t="s">
        <v>0</v>
      </c>
      <c r="C3964" t="s">
        <v>0</v>
      </c>
    </row>
    <row r="3965" spans="1:3" x14ac:dyDescent="0.25">
      <c r="A3965">
        <v>493983</v>
      </c>
      <c r="B3965" t="s">
        <v>0</v>
      </c>
      <c r="C3965" t="s">
        <v>0</v>
      </c>
    </row>
    <row r="3966" spans="1:3" x14ac:dyDescent="0.25">
      <c r="A3966">
        <v>671372</v>
      </c>
      <c r="B3966" t="s">
        <v>0</v>
      </c>
      <c r="C3966" t="s">
        <v>0</v>
      </c>
    </row>
    <row r="3967" spans="1:3" x14ac:dyDescent="0.25">
      <c r="A3967">
        <v>10809</v>
      </c>
      <c r="B3967" t="s">
        <v>0</v>
      </c>
      <c r="C3967" t="s">
        <v>0</v>
      </c>
    </row>
    <row r="3968" spans="1:3" x14ac:dyDescent="0.25">
      <c r="A3968">
        <v>278913</v>
      </c>
      <c r="B3968" t="s">
        <v>0</v>
      </c>
      <c r="C3968" t="s">
        <v>0</v>
      </c>
    </row>
    <row r="3969" spans="1:3" x14ac:dyDescent="0.25">
      <c r="A3969">
        <v>67445</v>
      </c>
      <c r="B3969" t="s">
        <v>0</v>
      </c>
      <c r="C3969" t="s">
        <v>0</v>
      </c>
    </row>
    <row r="3970" spans="1:3" x14ac:dyDescent="0.25">
      <c r="A3970">
        <v>809814</v>
      </c>
      <c r="B3970" t="s">
        <v>0</v>
      </c>
      <c r="C3970" t="s">
        <v>0</v>
      </c>
    </row>
    <row r="3971" spans="1:3" x14ac:dyDescent="0.25">
      <c r="A3971">
        <v>82532</v>
      </c>
      <c r="B3971" t="s">
        <v>0</v>
      </c>
      <c r="C3971" t="s">
        <v>0</v>
      </c>
    </row>
    <row r="3972" spans="1:3" x14ac:dyDescent="0.25">
      <c r="A3972">
        <v>1034531</v>
      </c>
      <c r="B3972" t="s">
        <v>0</v>
      </c>
      <c r="C3972" t="s">
        <v>0</v>
      </c>
    </row>
    <row r="3973" spans="1:3" x14ac:dyDescent="0.25">
      <c r="A3973">
        <v>820894</v>
      </c>
      <c r="B3973" t="s">
        <v>0</v>
      </c>
      <c r="C3973" t="s">
        <v>0</v>
      </c>
    </row>
    <row r="3974" spans="1:3" x14ac:dyDescent="0.25">
      <c r="A3974">
        <v>820472</v>
      </c>
      <c r="B3974" t="s">
        <v>0</v>
      </c>
      <c r="C3974" t="s">
        <v>0</v>
      </c>
    </row>
    <row r="3975" spans="1:3" x14ac:dyDescent="0.25">
      <c r="A3975">
        <v>34846</v>
      </c>
      <c r="B3975" t="s">
        <v>0</v>
      </c>
      <c r="C3975" t="s">
        <v>0</v>
      </c>
    </row>
    <row r="3976" spans="1:3" x14ac:dyDescent="0.25">
      <c r="A3976">
        <v>594308</v>
      </c>
      <c r="B3976" t="s">
        <v>0</v>
      </c>
      <c r="C3976" t="s">
        <v>0</v>
      </c>
    </row>
    <row r="3977" spans="1:3" x14ac:dyDescent="0.25">
      <c r="A3977">
        <v>104906</v>
      </c>
      <c r="B3977" t="s">
        <v>0</v>
      </c>
      <c r="C3977" t="s">
        <v>0</v>
      </c>
    </row>
    <row r="3978" spans="1:3" x14ac:dyDescent="0.25">
      <c r="A3978">
        <v>33204</v>
      </c>
      <c r="B3978" t="s">
        <v>0</v>
      </c>
      <c r="C3978" t="s">
        <v>0</v>
      </c>
    </row>
    <row r="3979" spans="1:3" x14ac:dyDescent="0.25">
      <c r="A3979">
        <v>402098</v>
      </c>
      <c r="B3979" t="s">
        <v>0</v>
      </c>
      <c r="C3979" t="s">
        <v>0</v>
      </c>
    </row>
    <row r="3980" spans="1:3" x14ac:dyDescent="0.25">
      <c r="A3980">
        <v>41777</v>
      </c>
      <c r="B3980" t="s">
        <v>0</v>
      </c>
      <c r="C3980" t="s">
        <v>0</v>
      </c>
    </row>
    <row r="3981" spans="1:3" x14ac:dyDescent="0.25">
      <c r="A3981">
        <v>730236</v>
      </c>
      <c r="B3981" t="s">
        <v>0</v>
      </c>
      <c r="C3981" t="s">
        <v>0</v>
      </c>
    </row>
    <row r="3982" spans="1:3" x14ac:dyDescent="0.25">
      <c r="A3982">
        <v>140442</v>
      </c>
      <c r="B3982" t="s">
        <v>0</v>
      </c>
      <c r="C3982" t="s">
        <v>0</v>
      </c>
    </row>
    <row r="3983" spans="1:3" x14ac:dyDescent="0.25">
      <c r="A3983">
        <v>248454</v>
      </c>
      <c r="B3983" t="s">
        <v>0</v>
      </c>
      <c r="C3983" t="s">
        <v>0</v>
      </c>
    </row>
    <row r="3984" spans="1:3" x14ac:dyDescent="0.25">
      <c r="A3984">
        <v>647288</v>
      </c>
      <c r="B3984" t="s">
        <v>0</v>
      </c>
      <c r="C3984" t="s">
        <v>0</v>
      </c>
    </row>
    <row r="3985" spans="1:3" x14ac:dyDescent="0.25">
      <c r="A3985">
        <v>1034115</v>
      </c>
      <c r="B3985" t="s">
        <v>0</v>
      </c>
      <c r="C3985" t="s">
        <v>0</v>
      </c>
    </row>
    <row r="3986" spans="1:3" x14ac:dyDescent="0.25">
      <c r="A3986">
        <v>2237</v>
      </c>
      <c r="B3986">
        <v>2237</v>
      </c>
      <c r="C3986">
        <v>2014</v>
      </c>
    </row>
    <row r="3987" spans="1:3" x14ac:dyDescent="0.25">
      <c r="A3987">
        <v>463397</v>
      </c>
      <c r="B3987" t="s">
        <v>0</v>
      </c>
      <c r="C3987" t="s">
        <v>0</v>
      </c>
    </row>
    <row r="3988" spans="1:3" x14ac:dyDescent="0.25">
      <c r="A3988">
        <v>82514</v>
      </c>
      <c r="B3988" t="s">
        <v>0</v>
      </c>
      <c r="C3988" t="s">
        <v>0</v>
      </c>
    </row>
    <row r="3989" spans="1:3" x14ac:dyDescent="0.25">
      <c r="A3989">
        <v>208528</v>
      </c>
      <c r="B3989" t="s">
        <v>0</v>
      </c>
      <c r="C3989" t="s">
        <v>0</v>
      </c>
    </row>
    <row r="3990" spans="1:3" x14ac:dyDescent="0.25">
      <c r="A3990">
        <v>686481</v>
      </c>
      <c r="B3990" t="s">
        <v>0</v>
      </c>
      <c r="C3990" t="s">
        <v>0</v>
      </c>
    </row>
    <row r="3991" spans="1:3" x14ac:dyDescent="0.25">
      <c r="A3991">
        <v>134117</v>
      </c>
      <c r="B3991" t="s">
        <v>0</v>
      </c>
      <c r="C3991" t="s">
        <v>0</v>
      </c>
    </row>
    <row r="3992" spans="1:3" x14ac:dyDescent="0.25">
      <c r="A3992">
        <v>2186</v>
      </c>
      <c r="B3992">
        <v>2186</v>
      </c>
      <c r="C3992">
        <v>2014</v>
      </c>
    </row>
    <row r="3993" spans="1:3" x14ac:dyDescent="0.25">
      <c r="A3993">
        <v>507977</v>
      </c>
      <c r="B3993" t="s">
        <v>0</v>
      </c>
      <c r="C3993" t="s">
        <v>0</v>
      </c>
    </row>
    <row r="3994" spans="1:3" x14ac:dyDescent="0.25">
      <c r="A3994">
        <v>470419</v>
      </c>
      <c r="B3994" t="s">
        <v>0</v>
      </c>
      <c r="C3994" t="s">
        <v>0</v>
      </c>
    </row>
    <row r="3995" spans="1:3" x14ac:dyDescent="0.25">
      <c r="A3995">
        <v>138247</v>
      </c>
      <c r="B3995" t="s">
        <v>0</v>
      </c>
      <c r="C3995" t="s">
        <v>0</v>
      </c>
    </row>
    <row r="3996" spans="1:3" x14ac:dyDescent="0.25">
      <c r="A3996">
        <v>321927</v>
      </c>
      <c r="B3996" t="s">
        <v>0</v>
      </c>
      <c r="C3996" t="s">
        <v>0</v>
      </c>
    </row>
    <row r="3997" spans="1:3" x14ac:dyDescent="0.25">
      <c r="A3997">
        <v>603532</v>
      </c>
      <c r="B3997" t="s">
        <v>0</v>
      </c>
      <c r="C3997" t="s">
        <v>0</v>
      </c>
    </row>
    <row r="3998" spans="1:3" x14ac:dyDescent="0.25">
      <c r="A3998">
        <v>256464</v>
      </c>
      <c r="B3998" t="s">
        <v>0</v>
      </c>
      <c r="C3998" t="s">
        <v>0</v>
      </c>
    </row>
    <row r="3999" spans="1:3" x14ac:dyDescent="0.25">
      <c r="A3999">
        <v>716581</v>
      </c>
      <c r="B3999" t="s">
        <v>0</v>
      </c>
      <c r="C3999" t="s">
        <v>0</v>
      </c>
    </row>
    <row r="4000" spans="1:3" x14ac:dyDescent="0.25">
      <c r="A4000">
        <v>230518</v>
      </c>
      <c r="B4000" t="s">
        <v>0</v>
      </c>
      <c r="C4000" t="s">
        <v>0</v>
      </c>
    </row>
    <row r="4001" spans="1:3" x14ac:dyDescent="0.25">
      <c r="A4001">
        <v>591021</v>
      </c>
      <c r="B4001" t="s">
        <v>0</v>
      </c>
      <c r="C4001" t="s">
        <v>0</v>
      </c>
    </row>
    <row r="4002" spans="1:3" x14ac:dyDescent="0.25">
      <c r="A4002">
        <v>649675</v>
      </c>
      <c r="B4002" t="s">
        <v>0</v>
      </c>
      <c r="C4002" t="s">
        <v>0</v>
      </c>
    </row>
    <row r="4003" spans="1:3" x14ac:dyDescent="0.25">
      <c r="A4003">
        <v>125029</v>
      </c>
      <c r="B4003" t="s">
        <v>0</v>
      </c>
      <c r="C4003" t="s">
        <v>0</v>
      </c>
    </row>
    <row r="4004" spans="1:3" x14ac:dyDescent="0.25">
      <c r="A4004">
        <v>994515</v>
      </c>
      <c r="B4004" t="s">
        <v>0</v>
      </c>
      <c r="C4004" t="s">
        <v>0</v>
      </c>
    </row>
    <row r="4005" spans="1:3" x14ac:dyDescent="0.25">
      <c r="A4005">
        <v>908246</v>
      </c>
      <c r="B4005" t="s">
        <v>0</v>
      </c>
      <c r="C4005" t="s">
        <v>0</v>
      </c>
    </row>
    <row r="4006" spans="1:3" x14ac:dyDescent="0.25">
      <c r="A4006">
        <v>67509</v>
      </c>
      <c r="B4006" t="s">
        <v>0</v>
      </c>
      <c r="C4006" t="s">
        <v>0</v>
      </c>
    </row>
    <row r="4007" spans="1:3" x14ac:dyDescent="0.25">
      <c r="A4007">
        <v>569402</v>
      </c>
      <c r="B4007" t="s">
        <v>0</v>
      </c>
      <c r="C4007" t="s">
        <v>0</v>
      </c>
    </row>
    <row r="4008" spans="1:3" x14ac:dyDescent="0.25">
      <c r="A4008">
        <v>1014713</v>
      </c>
      <c r="B4008" t="s">
        <v>0</v>
      </c>
      <c r="C4008" t="s">
        <v>0</v>
      </c>
    </row>
    <row r="4009" spans="1:3" x14ac:dyDescent="0.25">
      <c r="A4009">
        <v>250072</v>
      </c>
      <c r="B4009" t="s">
        <v>0</v>
      </c>
      <c r="C4009" t="s">
        <v>0</v>
      </c>
    </row>
    <row r="4010" spans="1:3" x14ac:dyDescent="0.25">
      <c r="A4010">
        <v>202079</v>
      </c>
      <c r="B4010" t="s">
        <v>0</v>
      </c>
      <c r="C4010" t="s">
        <v>0</v>
      </c>
    </row>
    <row r="4011" spans="1:3" x14ac:dyDescent="0.25">
      <c r="A4011">
        <v>1003050</v>
      </c>
      <c r="B4011" t="s">
        <v>0</v>
      </c>
      <c r="C4011" t="s">
        <v>0</v>
      </c>
    </row>
    <row r="4012" spans="1:3" x14ac:dyDescent="0.25">
      <c r="A4012">
        <v>2015</v>
      </c>
      <c r="B4012">
        <v>2015</v>
      </c>
      <c r="C4012">
        <v>2015</v>
      </c>
    </row>
    <row r="4013" spans="1:3" x14ac:dyDescent="0.25">
      <c r="A4013">
        <v>515769</v>
      </c>
      <c r="B4013" t="s">
        <v>0</v>
      </c>
      <c r="C4013" t="s">
        <v>0</v>
      </c>
    </row>
    <row r="4014" spans="1:3" x14ac:dyDescent="0.25">
      <c r="A4014">
        <v>227681</v>
      </c>
      <c r="B4014" t="s">
        <v>0</v>
      </c>
      <c r="C4014" t="s">
        <v>0</v>
      </c>
    </row>
    <row r="4015" spans="1:3" x14ac:dyDescent="0.25">
      <c r="A4015">
        <v>226465</v>
      </c>
      <c r="B4015" t="s">
        <v>0</v>
      </c>
      <c r="C4015" t="s">
        <v>0</v>
      </c>
    </row>
    <row r="4016" spans="1:3" x14ac:dyDescent="0.25">
      <c r="A4016">
        <v>140962</v>
      </c>
      <c r="B4016" t="s">
        <v>0</v>
      </c>
      <c r="C4016" t="s">
        <v>0</v>
      </c>
    </row>
    <row r="4017" spans="1:3" x14ac:dyDescent="0.25">
      <c r="A4017">
        <v>1045460</v>
      </c>
      <c r="B4017" t="s">
        <v>0</v>
      </c>
      <c r="C4017" t="s">
        <v>0</v>
      </c>
    </row>
    <row r="4018" spans="1:3" x14ac:dyDescent="0.25">
      <c r="A4018">
        <v>13747</v>
      </c>
      <c r="B4018" t="s">
        <v>0</v>
      </c>
      <c r="C4018" t="s">
        <v>0</v>
      </c>
    </row>
    <row r="4019" spans="1:3" x14ac:dyDescent="0.25">
      <c r="A4019">
        <v>878658</v>
      </c>
      <c r="B4019" t="s">
        <v>0</v>
      </c>
      <c r="C4019" t="s">
        <v>0</v>
      </c>
    </row>
    <row r="4020" spans="1:3" x14ac:dyDescent="0.25">
      <c r="A4020">
        <v>696496</v>
      </c>
      <c r="B4020" t="s">
        <v>0</v>
      </c>
      <c r="C4020" t="s">
        <v>0</v>
      </c>
    </row>
    <row r="4021" spans="1:3" x14ac:dyDescent="0.25">
      <c r="A4021">
        <v>106453</v>
      </c>
      <c r="B4021" t="s">
        <v>0</v>
      </c>
      <c r="C4021" t="s">
        <v>0</v>
      </c>
    </row>
    <row r="4022" spans="1:3" x14ac:dyDescent="0.25">
      <c r="A4022">
        <v>437383</v>
      </c>
      <c r="B4022" t="s">
        <v>0</v>
      </c>
      <c r="C4022" t="s">
        <v>0</v>
      </c>
    </row>
    <row r="4023" spans="1:3" x14ac:dyDescent="0.25">
      <c r="A4023">
        <v>199665</v>
      </c>
      <c r="B4023" t="s">
        <v>0</v>
      </c>
      <c r="C4023" t="s">
        <v>0</v>
      </c>
    </row>
    <row r="4024" spans="1:3" x14ac:dyDescent="0.25">
      <c r="A4024">
        <v>848710</v>
      </c>
      <c r="B4024" t="s">
        <v>0</v>
      </c>
      <c r="C4024" t="s">
        <v>0</v>
      </c>
    </row>
    <row r="4025" spans="1:3" x14ac:dyDescent="0.25">
      <c r="A4025">
        <v>546888</v>
      </c>
      <c r="B4025" t="s">
        <v>0</v>
      </c>
      <c r="C4025" t="s">
        <v>0</v>
      </c>
    </row>
    <row r="4026" spans="1:3" x14ac:dyDescent="0.25">
      <c r="A4026">
        <v>44272</v>
      </c>
      <c r="B4026" t="s">
        <v>0</v>
      </c>
      <c r="C4026" t="s">
        <v>0</v>
      </c>
    </row>
    <row r="4027" spans="1:3" x14ac:dyDescent="0.25">
      <c r="A4027">
        <v>184970</v>
      </c>
      <c r="B4027" t="s">
        <v>0</v>
      </c>
      <c r="C4027" t="s">
        <v>0</v>
      </c>
    </row>
    <row r="4028" spans="1:3" x14ac:dyDescent="0.25">
      <c r="A4028">
        <v>149486</v>
      </c>
      <c r="B4028" t="s">
        <v>0</v>
      </c>
      <c r="C4028" t="s">
        <v>0</v>
      </c>
    </row>
    <row r="4029" spans="1:3" x14ac:dyDescent="0.25">
      <c r="A4029">
        <v>169358</v>
      </c>
      <c r="B4029" t="s">
        <v>0</v>
      </c>
      <c r="C4029" t="s">
        <v>0</v>
      </c>
    </row>
    <row r="4030" spans="1:3" x14ac:dyDescent="0.25">
      <c r="A4030">
        <v>1021972</v>
      </c>
      <c r="B4030" t="s">
        <v>0</v>
      </c>
      <c r="C4030" t="s">
        <v>0</v>
      </c>
    </row>
    <row r="4031" spans="1:3" x14ac:dyDescent="0.25">
      <c r="A4031">
        <v>84552</v>
      </c>
      <c r="B4031" t="s">
        <v>0</v>
      </c>
      <c r="C4031" t="s">
        <v>0</v>
      </c>
    </row>
    <row r="4032" spans="1:3" x14ac:dyDescent="0.25">
      <c r="A4032">
        <v>802448</v>
      </c>
      <c r="B4032" t="s">
        <v>0</v>
      </c>
      <c r="C4032" t="s">
        <v>0</v>
      </c>
    </row>
    <row r="4033" spans="1:3" x14ac:dyDescent="0.25">
      <c r="A4033">
        <v>546805</v>
      </c>
      <c r="B4033" t="s">
        <v>0</v>
      </c>
      <c r="C4033" t="s">
        <v>0</v>
      </c>
    </row>
    <row r="4034" spans="1:3" x14ac:dyDescent="0.25">
      <c r="A4034">
        <v>18393</v>
      </c>
      <c r="B4034" t="s">
        <v>0</v>
      </c>
      <c r="C4034" t="s">
        <v>0</v>
      </c>
    </row>
    <row r="4035" spans="1:3" x14ac:dyDescent="0.25">
      <c r="A4035">
        <v>869010</v>
      </c>
      <c r="B4035" t="s">
        <v>0</v>
      </c>
      <c r="C4035" t="s">
        <v>0</v>
      </c>
    </row>
    <row r="4036" spans="1:3" x14ac:dyDescent="0.25">
      <c r="A4036">
        <v>181771</v>
      </c>
      <c r="B4036" t="s">
        <v>0</v>
      </c>
      <c r="C4036" t="s">
        <v>0</v>
      </c>
    </row>
    <row r="4037" spans="1:3" x14ac:dyDescent="0.25">
      <c r="A4037">
        <v>775907</v>
      </c>
      <c r="B4037" t="s">
        <v>0</v>
      </c>
      <c r="C4037" t="s">
        <v>0</v>
      </c>
    </row>
    <row r="4038" spans="1:3" x14ac:dyDescent="0.25">
      <c r="A4038">
        <v>11588</v>
      </c>
      <c r="B4038" t="s">
        <v>0</v>
      </c>
      <c r="C4038" t="s">
        <v>0</v>
      </c>
    </row>
    <row r="4039" spans="1:3" x14ac:dyDescent="0.25">
      <c r="A4039">
        <v>271306</v>
      </c>
      <c r="B4039" t="s">
        <v>0</v>
      </c>
      <c r="C4039" t="s">
        <v>0</v>
      </c>
    </row>
    <row r="4040" spans="1:3" x14ac:dyDescent="0.25">
      <c r="A4040">
        <v>251444</v>
      </c>
      <c r="B4040" t="s">
        <v>0</v>
      </c>
      <c r="C4040" t="s">
        <v>0</v>
      </c>
    </row>
    <row r="4041" spans="1:3" x14ac:dyDescent="0.25">
      <c r="A4041">
        <v>459924</v>
      </c>
      <c r="B4041" t="s">
        <v>0</v>
      </c>
      <c r="C4041" t="s">
        <v>0</v>
      </c>
    </row>
    <row r="4042" spans="1:3" x14ac:dyDescent="0.25">
      <c r="A4042">
        <v>20888</v>
      </c>
      <c r="B4042" t="s">
        <v>0</v>
      </c>
      <c r="C4042" t="s">
        <v>0</v>
      </c>
    </row>
    <row r="4043" spans="1:3" x14ac:dyDescent="0.25">
      <c r="A4043">
        <v>175702</v>
      </c>
      <c r="B4043" t="s">
        <v>0</v>
      </c>
      <c r="C4043" t="s">
        <v>0</v>
      </c>
    </row>
    <row r="4044" spans="1:3" x14ac:dyDescent="0.25">
      <c r="A4044">
        <v>289150</v>
      </c>
      <c r="B4044" t="s">
        <v>0</v>
      </c>
      <c r="C4044" t="s">
        <v>0</v>
      </c>
    </row>
    <row r="4045" spans="1:3" x14ac:dyDescent="0.25">
      <c r="A4045">
        <v>2021</v>
      </c>
      <c r="B4045">
        <v>2021</v>
      </c>
      <c r="C4045">
        <v>2018</v>
      </c>
    </row>
    <row r="4046" spans="1:3" x14ac:dyDescent="0.25">
      <c r="A4046">
        <v>267743</v>
      </c>
      <c r="B4046" t="s">
        <v>0</v>
      </c>
      <c r="C4046" t="s">
        <v>0</v>
      </c>
    </row>
    <row r="4047" spans="1:3" x14ac:dyDescent="0.25">
      <c r="A4047">
        <v>183516</v>
      </c>
      <c r="B4047" t="s">
        <v>0</v>
      </c>
      <c r="C4047" t="s">
        <v>0</v>
      </c>
    </row>
    <row r="4048" spans="1:3" x14ac:dyDescent="0.25">
      <c r="A4048">
        <v>2022</v>
      </c>
      <c r="B4048">
        <v>2022</v>
      </c>
      <c r="C4048">
        <v>2018</v>
      </c>
    </row>
    <row r="4049" spans="1:3" x14ac:dyDescent="0.25">
      <c r="A4049">
        <v>64943</v>
      </c>
      <c r="B4049" t="s">
        <v>0</v>
      </c>
      <c r="C4049" t="s">
        <v>0</v>
      </c>
    </row>
    <row r="4050" spans="1:3" x14ac:dyDescent="0.25">
      <c r="A4050">
        <v>766133</v>
      </c>
      <c r="B4050" t="s">
        <v>0</v>
      </c>
      <c r="C4050" t="s">
        <v>0</v>
      </c>
    </row>
    <row r="4051" spans="1:3" x14ac:dyDescent="0.25">
      <c r="A4051">
        <v>77186</v>
      </c>
      <c r="B4051" t="s">
        <v>0</v>
      </c>
      <c r="C4051" t="s">
        <v>0</v>
      </c>
    </row>
    <row r="4052" spans="1:3" x14ac:dyDescent="0.25">
      <c r="A4052">
        <v>128022</v>
      </c>
      <c r="B4052" t="s">
        <v>0</v>
      </c>
      <c r="C4052" t="s">
        <v>0</v>
      </c>
    </row>
    <row r="4053" spans="1:3" x14ac:dyDescent="0.25">
      <c r="A4053">
        <v>5218</v>
      </c>
      <c r="B4053" t="s">
        <v>0</v>
      </c>
      <c r="C4053" t="s">
        <v>0</v>
      </c>
    </row>
    <row r="4054" spans="1:3" x14ac:dyDescent="0.25">
      <c r="A4054">
        <v>989349</v>
      </c>
      <c r="B4054" t="s">
        <v>0</v>
      </c>
      <c r="C4054" t="s">
        <v>0</v>
      </c>
    </row>
    <row r="4055" spans="1:3" x14ac:dyDescent="0.25">
      <c r="A4055">
        <v>1033970</v>
      </c>
      <c r="B4055" t="s">
        <v>0</v>
      </c>
      <c r="C4055" t="s">
        <v>0</v>
      </c>
    </row>
    <row r="4056" spans="1:3" x14ac:dyDescent="0.25">
      <c r="A4056">
        <v>48900</v>
      </c>
      <c r="B4056" t="s">
        <v>0</v>
      </c>
      <c r="C4056" t="s">
        <v>0</v>
      </c>
    </row>
    <row r="4057" spans="1:3" x14ac:dyDescent="0.25">
      <c r="A4057">
        <v>9466</v>
      </c>
      <c r="B4057" t="s">
        <v>0</v>
      </c>
      <c r="C4057" t="s">
        <v>0</v>
      </c>
    </row>
    <row r="4058" spans="1:3" x14ac:dyDescent="0.25">
      <c r="A4058">
        <v>135693</v>
      </c>
      <c r="B4058" t="s">
        <v>0</v>
      </c>
      <c r="C4058" t="s">
        <v>0</v>
      </c>
    </row>
    <row r="4059" spans="1:3" x14ac:dyDescent="0.25">
      <c r="A4059">
        <v>1084229</v>
      </c>
      <c r="B4059" t="s">
        <v>0</v>
      </c>
      <c r="C4059" t="s">
        <v>0</v>
      </c>
    </row>
    <row r="4060" spans="1:3" x14ac:dyDescent="0.25">
      <c r="A4060">
        <v>182562</v>
      </c>
      <c r="B4060" t="s">
        <v>0</v>
      </c>
      <c r="C4060" t="s">
        <v>0</v>
      </c>
    </row>
    <row r="4061" spans="1:3" x14ac:dyDescent="0.25">
      <c r="A4061">
        <v>547208</v>
      </c>
      <c r="B4061" t="s">
        <v>0</v>
      </c>
      <c r="C4061" t="s">
        <v>0</v>
      </c>
    </row>
    <row r="4062" spans="1:3" x14ac:dyDescent="0.25">
      <c r="A4062">
        <v>1127977</v>
      </c>
      <c r="B4062" t="s">
        <v>0</v>
      </c>
      <c r="C4062" t="s">
        <v>0</v>
      </c>
    </row>
    <row r="4063" spans="1:3" x14ac:dyDescent="0.25">
      <c r="A4063">
        <v>158869</v>
      </c>
      <c r="B4063" t="s">
        <v>0</v>
      </c>
      <c r="C4063" t="s">
        <v>0</v>
      </c>
    </row>
    <row r="4064" spans="1:3" x14ac:dyDescent="0.25">
      <c r="A4064">
        <v>2018</v>
      </c>
      <c r="B4064">
        <v>2018</v>
      </c>
      <c r="C4064">
        <v>2018</v>
      </c>
    </row>
    <row r="4065" spans="1:3" x14ac:dyDescent="0.25">
      <c r="A4065">
        <v>12151</v>
      </c>
      <c r="B4065" t="s">
        <v>0</v>
      </c>
      <c r="C4065" t="s">
        <v>0</v>
      </c>
    </row>
    <row r="4066" spans="1:3" x14ac:dyDescent="0.25">
      <c r="A4066">
        <v>480254</v>
      </c>
      <c r="B4066" t="s">
        <v>0</v>
      </c>
      <c r="C4066" t="s">
        <v>0</v>
      </c>
    </row>
    <row r="4067" spans="1:3" x14ac:dyDescent="0.25">
      <c r="A4067">
        <v>32241</v>
      </c>
      <c r="B4067" t="s">
        <v>0</v>
      </c>
      <c r="C4067" t="s">
        <v>0</v>
      </c>
    </row>
    <row r="4068" spans="1:3" x14ac:dyDescent="0.25">
      <c r="A4068">
        <v>620172</v>
      </c>
      <c r="B4068" t="s">
        <v>0</v>
      </c>
      <c r="C4068" t="s">
        <v>0</v>
      </c>
    </row>
    <row r="4069" spans="1:3" x14ac:dyDescent="0.25">
      <c r="A4069">
        <v>77010</v>
      </c>
      <c r="B4069" t="s">
        <v>0</v>
      </c>
      <c r="C4069" t="s">
        <v>0</v>
      </c>
    </row>
    <row r="4070" spans="1:3" x14ac:dyDescent="0.25">
      <c r="A4070">
        <v>46660</v>
      </c>
      <c r="B4070" t="s">
        <v>0</v>
      </c>
      <c r="C4070" t="s">
        <v>0</v>
      </c>
    </row>
    <row r="4071" spans="1:3" x14ac:dyDescent="0.25">
      <c r="A4071">
        <v>51256</v>
      </c>
      <c r="B4071" t="s">
        <v>0</v>
      </c>
      <c r="C4071" t="s">
        <v>0</v>
      </c>
    </row>
    <row r="4072" spans="1:3" x14ac:dyDescent="0.25">
      <c r="A4072">
        <v>746344</v>
      </c>
      <c r="B4072" t="s">
        <v>0</v>
      </c>
      <c r="C4072" t="s">
        <v>0</v>
      </c>
    </row>
    <row r="4073" spans="1:3" x14ac:dyDescent="0.25">
      <c r="A4073">
        <v>515599</v>
      </c>
      <c r="B4073" t="s">
        <v>0</v>
      </c>
      <c r="C4073" t="s">
        <v>0</v>
      </c>
    </row>
    <row r="4074" spans="1:3" x14ac:dyDescent="0.25">
      <c r="A4074">
        <v>9772</v>
      </c>
      <c r="B4074" t="s">
        <v>0</v>
      </c>
      <c r="C4074" t="s">
        <v>0</v>
      </c>
    </row>
    <row r="4075" spans="1:3" x14ac:dyDescent="0.25">
      <c r="A4075">
        <v>326957</v>
      </c>
      <c r="B4075" t="s">
        <v>0</v>
      </c>
      <c r="C4075" t="s">
        <v>0</v>
      </c>
    </row>
    <row r="4076" spans="1:3" x14ac:dyDescent="0.25">
      <c r="A4076">
        <v>530655</v>
      </c>
      <c r="B4076" t="s">
        <v>0</v>
      </c>
      <c r="C4076" t="s">
        <v>0</v>
      </c>
    </row>
    <row r="4077" spans="1:3" x14ac:dyDescent="0.25">
      <c r="A4077">
        <v>1081330</v>
      </c>
      <c r="B4077" t="s">
        <v>0</v>
      </c>
      <c r="C4077" t="s">
        <v>0</v>
      </c>
    </row>
    <row r="4078" spans="1:3" x14ac:dyDescent="0.25">
      <c r="A4078">
        <v>439987</v>
      </c>
      <c r="B4078" t="s">
        <v>0</v>
      </c>
      <c r="C4078" t="s">
        <v>0</v>
      </c>
    </row>
    <row r="4079" spans="1:3" x14ac:dyDescent="0.25">
      <c r="A4079">
        <v>1028002</v>
      </c>
      <c r="B4079" t="s">
        <v>0</v>
      </c>
      <c r="C4079" t="s">
        <v>0</v>
      </c>
    </row>
    <row r="4080" spans="1:3" x14ac:dyDescent="0.25">
      <c r="A4080">
        <v>438897</v>
      </c>
      <c r="B4080" t="s">
        <v>0</v>
      </c>
      <c r="C4080" t="s">
        <v>0</v>
      </c>
    </row>
    <row r="4081" spans="1:3" x14ac:dyDescent="0.25">
      <c r="A4081">
        <v>818493</v>
      </c>
      <c r="B4081" t="s">
        <v>0</v>
      </c>
      <c r="C4081" t="s">
        <v>0</v>
      </c>
    </row>
    <row r="4082" spans="1:3" x14ac:dyDescent="0.25">
      <c r="A4082">
        <v>428164</v>
      </c>
      <c r="B4082" t="s">
        <v>0</v>
      </c>
      <c r="C4082" t="s">
        <v>0</v>
      </c>
    </row>
    <row r="4083" spans="1:3" x14ac:dyDescent="0.25">
      <c r="A4083">
        <v>468920</v>
      </c>
      <c r="B4083" t="s">
        <v>0</v>
      </c>
      <c r="C4083" t="s">
        <v>0</v>
      </c>
    </row>
    <row r="4084" spans="1:3" x14ac:dyDescent="0.25">
      <c r="A4084">
        <v>980709</v>
      </c>
      <c r="B4084" t="s">
        <v>0</v>
      </c>
      <c r="C4084" t="s">
        <v>0</v>
      </c>
    </row>
    <row r="4085" spans="1:3" x14ac:dyDescent="0.25">
      <c r="A4085">
        <v>5586</v>
      </c>
      <c r="B4085" t="s">
        <v>0</v>
      </c>
      <c r="C4085" t="s">
        <v>0</v>
      </c>
    </row>
    <row r="4086" spans="1:3" x14ac:dyDescent="0.25">
      <c r="A4086">
        <v>43795</v>
      </c>
      <c r="B4086" t="s">
        <v>0</v>
      </c>
      <c r="C4086" t="s">
        <v>0</v>
      </c>
    </row>
    <row r="4087" spans="1:3" x14ac:dyDescent="0.25">
      <c r="A4087">
        <v>365725</v>
      </c>
      <c r="B4087" t="s">
        <v>0</v>
      </c>
      <c r="C4087" t="s">
        <v>0</v>
      </c>
    </row>
    <row r="4088" spans="1:3" x14ac:dyDescent="0.25">
      <c r="A4088">
        <v>227320</v>
      </c>
      <c r="B4088" t="s">
        <v>0</v>
      </c>
      <c r="C4088" t="s">
        <v>0</v>
      </c>
    </row>
    <row r="4089" spans="1:3" x14ac:dyDescent="0.25">
      <c r="A4089">
        <v>973790</v>
      </c>
      <c r="B4089" t="s">
        <v>0</v>
      </c>
      <c r="C4089" t="s">
        <v>0</v>
      </c>
    </row>
    <row r="4090" spans="1:3" x14ac:dyDescent="0.25">
      <c r="A4090">
        <v>848128</v>
      </c>
      <c r="B4090" t="s">
        <v>0</v>
      </c>
      <c r="C4090" t="s">
        <v>0</v>
      </c>
    </row>
    <row r="4091" spans="1:3" x14ac:dyDescent="0.25">
      <c r="A4091">
        <v>472628</v>
      </c>
      <c r="B4091" t="s">
        <v>0</v>
      </c>
      <c r="C4091" t="s">
        <v>0</v>
      </c>
    </row>
    <row r="4092" spans="1:3" x14ac:dyDescent="0.25">
      <c r="A4092">
        <v>55612</v>
      </c>
      <c r="B4092" t="s">
        <v>0</v>
      </c>
      <c r="C4092" t="s">
        <v>0</v>
      </c>
    </row>
    <row r="4093" spans="1:3" x14ac:dyDescent="0.25">
      <c r="A4093">
        <v>120083</v>
      </c>
      <c r="B4093" t="s">
        <v>0</v>
      </c>
      <c r="C4093" t="s">
        <v>0</v>
      </c>
    </row>
    <row r="4094" spans="1:3" x14ac:dyDescent="0.25">
      <c r="A4094">
        <v>2026</v>
      </c>
      <c r="B4094">
        <v>2026</v>
      </c>
      <c r="C4094">
        <v>2026</v>
      </c>
    </row>
    <row r="4095" spans="1:3" x14ac:dyDescent="0.25">
      <c r="A4095">
        <v>40503</v>
      </c>
      <c r="B4095" t="s">
        <v>0</v>
      </c>
      <c r="C4095" t="s">
        <v>0</v>
      </c>
    </row>
    <row r="4096" spans="1:3" x14ac:dyDescent="0.25">
      <c r="A4096">
        <v>439421</v>
      </c>
      <c r="B4096" t="s">
        <v>0</v>
      </c>
      <c r="C4096" t="s">
        <v>0</v>
      </c>
    </row>
    <row r="4097" spans="1:3" x14ac:dyDescent="0.25">
      <c r="A4097">
        <v>205778</v>
      </c>
      <c r="B4097" t="s">
        <v>0</v>
      </c>
      <c r="C4097" t="s">
        <v>0</v>
      </c>
    </row>
    <row r="4098" spans="1:3" x14ac:dyDescent="0.25">
      <c r="A4098">
        <v>393830</v>
      </c>
      <c r="B4098" t="s">
        <v>0</v>
      </c>
      <c r="C4098" t="s">
        <v>0</v>
      </c>
    </row>
    <row r="4099" spans="1:3" x14ac:dyDescent="0.25">
      <c r="A4099">
        <v>825219</v>
      </c>
      <c r="B4099" t="s">
        <v>0</v>
      </c>
      <c r="C4099" t="s">
        <v>0</v>
      </c>
    </row>
    <row r="4100" spans="1:3" x14ac:dyDescent="0.25">
      <c r="A4100">
        <v>496352</v>
      </c>
      <c r="B4100" t="s">
        <v>0</v>
      </c>
      <c r="C4100" t="s">
        <v>0</v>
      </c>
    </row>
    <row r="4101" spans="1:3" x14ac:dyDescent="0.25">
      <c r="A4101">
        <v>2424</v>
      </c>
      <c r="B4101">
        <v>2424</v>
      </c>
      <c r="C4101">
        <v>2027</v>
      </c>
    </row>
    <row r="4102" spans="1:3" x14ac:dyDescent="0.25">
      <c r="A4102">
        <v>84259</v>
      </c>
      <c r="B4102" t="s">
        <v>0</v>
      </c>
      <c r="C4102" t="s">
        <v>0</v>
      </c>
    </row>
    <row r="4103" spans="1:3" x14ac:dyDescent="0.25">
      <c r="A4103">
        <v>2425</v>
      </c>
      <c r="B4103">
        <v>2425</v>
      </c>
      <c r="C4103">
        <v>2027</v>
      </c>
    </row>
    <row r="4104" spans="1:3" x14ac:dyDescent="0.25">
      <c r="A4104">
        <v>2378</v>
      </c>
      <c r="B4104">
        <v>2378</v>
      </c>
      <c r="C4104">
        <v>2033</v>
      </c>
    </row>
    <row r="4105" spans="1:3" x14ac:dyDescent="0.25">
      <c r="A4105">
        <v>204392</v>
      </c>
      <c r="B4105" t="s">
        <v>0</v>
      </c>
      <c r="C4105" t="s">
        <v>0</v>
      </c>
    </row>
    <row r="4106" spans="1:3" x14ac:dyDescent="0.25">
      <c r="A4106">
        <v>251557</v>
      </c>
      <c r="B4106" t="s">
        <v>0</v>
      </c>
      <c r="C4106" t="s">
        <v>0</v>
      </c>
    </row>
    <row r="4107" spans="1:3" x14ac:dyDescent="0.25">
      <c r="A4107">
        <v>104562</v>
      </c>
      <c r="B4107" t="s">
        <v>0</v>
      </c>
      <c r="C4107" t="s">
        <v>0</v>
      </c>
    </row>
    <row r="4108" spans="1:3" x14ac:dyDescent="0.25">
      <c r="A4108">
        <v>539723</v>
      </c>
      <c r="B4108" t="s">
        <v>0</v>
      </c>
      <c r="C4108" t="s">
        <v>0</v>
      </c>
    </row>
    <row r="4109" spans="1:3" x14ac:dyDescent="0.25">
      <c r="A4109">
        <v>490921</v>
      </c>
      <c r="B4109" t="s">
        <v>0</v>
      </c>
      <c r="C4109" t="s">
        <v>0</v>
      </c>
    </row>
    <row r="4110" spans="1:3" x14ac:dyDescent="0.25">
      <c r="A4110">
        <v>178587</v>
      </c>
      <c r="B4110" t="s">
        <v>0</v>
      </c>
      <c r="C4110" t="s">
        <v>0</v>
      </c>
    </row>
    <row r="4111" spans="1:3" x14ac:dyDescent="0.25">
      <c r="A4111">
        <v>266693</v>
      </c>
      <c r="B4111" t="s">
        <v>0</v>
      </c>
      <c r="C4111" t="s">
        <v>0</v>
      </c>
    </row>
    <row r="4112" spans="1:3" x14ac:dyDescent="0.25">
      <c r="A4112">
        <v>1034519</v>
      </c>
      <c r="B4112" t="s">
        <v>0</v>
      </c>
      <c r="C4112" t="s">
        <v>0</v>
      </c>
    </row>
    <row r="4113" spans="1:3" x14ac:dyDescent="0.25">
      <c r="A4113">
        <v>209790</v>
      </c>
      <c r="B4113" t="s">
        <v>0</v>
      </c>
      <c r="C4113" t="s">
        <v>0</v>
      </c>
    </row>
    <row r="4114" spans="1:3" x14ac:dyDescent="0.25">
      <c r="A4114">
        <v>8672</v>
      </c>
      <c r="B4114" t="s">
        <v>0</v>
      </c>
      <c r="C4114" t="s">
        <v>0</v>
      </c>
    </row>
    <row r="4115" spans="1:3" x14ac:dyDescent="0.25">
      <c r="A4115">
        <v>882021</v>
      </c>
      <c r="B4115" t="s">
        <v>0</v>
      </c>
      <c r="C4115" t="s">
        <v>0</v>
      </c>
    </row>
    <row r="4116" spans="1:3" x14ac:dyDescent="0.25">
      <c r="A4116">
        <v>100158</v>
      </c>
      <c r="B4116" t="s">
        <v>0</v>
      </c>
      <c r="C4116" t="s">
        <v>0</v>
      </c>
    </row>
    <row r="4117" spans="1:3" x14ac:dyDescent="0.25">
      <c r="A4117">
        <v>514297</v>
      </c>
      <c r="B4117" t="s">
        <v>0</v>
      </c>
      <c r="C4117" t="s">
        <v>0</v>
      </c>
    </row>
    <row r="4118" spans="1:3" x14ac:dyDescent="0.25">
      <c r="A4118">
        <v>393407</v>
      </c>
      <c r="B4118" t="s">
        <v>0</v>
      </c>
      <c r="C4118" t="s">
        <v>0</v>
      </c>
    </row>
    <row r="4119" spans="1:3" x14ac:dyDescent="0.25">
      <c r="A4119">
        <v>102682</v>
      </c>
      <c r="B4119" t="s">
        <v>0</v>
      </c>
      <c r="C4119" t="s">
        <v>0</v>
      </c>
    </row>
    <row r="4120" spans="1:3" x14ac:dyDescent="0.25">
      <c r="A4120">
        <v>159885</v>
      </c>
      <c r="B4120" t="s">
        <v>0</v>
      </c>
      <c r="C4120" t="s">
        <v>0</v>
      </c>
    </row>
    <row r="4121" spans="1:3" x14ac:dyDescent="0.25">
      <c r="A4121">
        <v>198261</v>
      </c>
      <c r="B4121" t="s">
        <v>0</v>
      </c>
      <c r="C4121" t="s">
        <v>0</v>
      </c>
    </row>
    <row r="4122" spans="1:3" x14ac:dyDescent="0.25">
      <c r="A4122">
        <v>734290</v>
      </c>
      <c r="B4122" t="s">
        <v>0</v>
      </c>
      <c r="C4122" t="s">
        <v>0</v>
      </c>
    </row>
    <row r="4123" spans="1:3" x14ac:dyDescent="0.25">
      <c r="A4123">
        <v>772528</v>
      </c>
      <c r="B4123" t="s">
        <v>0</v>
      </c>
      <c r="C4123" t="s">
        <v>0</v>
      </c>
    </row>
    <row r="4124" spans="1:3" x14ac:dyDescent="0.25">
      <c r="A4124">
        <v>3045</v>
      </c>
      <c r="B4124">
        <v>3045</v>
      </c>
      <c r="C4124">
        <v>2033</v>
      </c>
    </row>
    <row r="4125" spans="1:3" x14ac:dyDescent="0.25">
      <c r="A4125">
        <v>1047410</v>
      </c>
      <c r="B4125" t="s">
        <v>0</v>
      </c>
      <c r="C4125" t="s">
        <v>0</v>
      </c>
    </row>
    <row r="4126" spans="1:3" x14ac:dyDescent="0.25">
      <c r="A4126">
        <v>211958</v>
      </c>
      <c r="B4126" t="s">
        <v>0</v>
      </c>
      <c r="C4126" t="s">
        <v>0</v>
      </c>
    </row>
    <row r="4127" spans="1:3" x14ac:dyDescent="0.25">
      <c r="A4127">
        <v>577655</v>
      </c>
      <c r="B4127" t="s">
        <v>0</v>
      </c>
      <c r="C4127" t="s">
        <v>0</v>
      </c>
    </row>
    <row r="4128" spans="1:3" x14ac:dyDescent="0.25">
      <c r="A4128">
        <v>697524</v>
      </c>
      <c r="B4128" t="s">
        <v>0</v>
      </c>
      <c r="C4128" t="s">
        <v>0</v>
      </c>
    </row>
    <row r="4129" spans="1:3" x14ac:dyDescent="0.25">
      <c r="A4129">
        <v>988078</v>
      </c>
      <c r="B4129" t="s">
        <v>0</v>
      </c>
      <c r="C4129" t="s">
        <v>0</v>
      </c>
    </row>
    <row r="4130" spans="1:3" x14ac:dyDescent="0.25">
      <c r="A4130">
        <v>113159</v>
      </c>
      <c r="B4130" t="s">
        <v>0</v>
      </c>
      <c r="C4130" t="s">
        <v>0</v>
      </c>
    </row>
    <row r="4131" spans="1:3" x14ac:dyDescent="0.25">
      <c r="A4131">
        <v>914571</v>
      </c>
      <c r="B4131" t="s">
        <v>0</v>
      </c>
      <c r="C4131" t="s">
        <v>0</v>
      </c>
    </row>
    <row r="4132" spans="1:3" x14ac:dyDescent="0.25">
      <c r="A4132">
        <v>400296</v>
      </c>
      <c r="B4132" t="s">
        <v>0</v>
      </c>
      <c r="C4132" t="s">
        <v>0</v>
      </c>
    </row>
    <row r="4133" spans="1:3" x14ac:dyDescent="0.25">
      <c r="A4133">
        <v>1017115</v>
      </c>
      <c r="B4133" t="s">
        <v>0</v>
      </c>
      <c r="C4133" t="s">
        <v>0</v>
      </c>
    </row>
    <row r="4134" spans="1:3" x14ac:dyDescent="0.25">
      <c r="A4134">
        <v>182997</v>
      </c>
      <c r="B4134" t="s">
        <v>0</v>
      </c>
      <c r="C4134" t="s">
        <v>0</v>
      </c>
    </row>
    <row r="4135" spans="1:3" x14ac:dyDescent="0.25">
      <c r="A4135">
        <v>595715</v>
      </c>
      <c r="B4135" t="s">
        <v>0</v>
      </c>
      <c r="C4135" t="s">
        <v>0</v>
      </c>
    </row>
    <row r="4136" spans="1:3" x14ac:dyDescent="0.25">
      <c r="A4136">
        <v>487697</v>
      </c>
      <c r="B4136" t="s">
        <v>0</v>
      </c>
      <c r="C4136" t="s">
        <v>0</v>
      </c>
    </row>
    <row r="4137" spans="1:3" x14ac:dyDescent="0.25">
      <c r="A4137">
        <v>3044</v>
      </c>
      <c r="B4137">
        <v>3044</v>
      </c>
      <c r="C4137">
        <v>2033</v>
      </c>
    </row>
    <row r="4138" spans="1:3" x14ac:dyDescent="0.25">
      <c r="A4138">
        <v>429221</v>
      </c>
      <c r="B4138" t="s">
        <v>0</v>
      </c>
      <c r="C4138" t="s">
        <v>0</v>
      </c>
    </row>
    <row r="4139" spans="1:3" x14ac:dyDescent="0.25">
      <c r="A4139">
        <v>2039</v>
      </c>
      <c r="B4139">
        <v>2039</v>
      </c>
      <c r="C4139">
        <v>2038</v>
      </c>
    </row>
    <row r="4140" spans="1:3" x14ac:dyDescent="0.25">
      <c r="A4140">
        <v>206591</v>
      </c>
      <c r="B4140" t="s">
        <v>0</v>
      </c>
      <c r="C4140" t="s">
        <v>0</v>
      </c>
    </row>
    <row r="4141" spans="1:3" x14ac:dyDescent="0.25">
      <c r="A4141">
        <v>824435</v>
      </c>
      <c r="B4141" t="s">
        <v>0</v>
      </c>
      <c r="C4141" t="s">
        <v>0</v>
      </c>
    </row>
    <row r="4142" spans="1:3" x14ac:dyDescent="0.25">
      <c r="A4142">
        <v>1039192</v>
      </c>
      <c r="B4142" t="s">
        <v>0</v>
      </c>
      <c r="C4142" t="s">
        <v>0</v>
      </c>
    </row>
    <row r="4143" spans="1:3" x14ac:dyDescent="0.25">
      <c r="A4143">
        <v>28501</v>
      </c>
      <c r="B4143" t="s">
        <v>0</v>
      </c>
      <c r="C4143" t="s">
        <v>0</v>
      </c>
    </row>
    <row r="4144" spans="1:3" x14ac:dyDescent="0.25">
      <c r="A4144">
        <v>651942</v>
      </c>
      <c r="B4144" t="s">
        <v>0</v>
      </c>
      <c r="C4144" t="s">
        <v>0</v>
      </c>
    </row>
    <row r="4145" spans="1:3" x14ac:dyDescent="0.25">
      <c r="A4145">
        <v>19398</v>
      </c>
      <c r="B4145" t="s">
        <v>0</v>
      </c>
      <c r="C4145" t="s">
        <v>0</v>
      </c>
    </row>
    <row r="4146" spans="1:3" x14ac:dyDescent="0.25">
      <c r="A4146">
        <v>734780</v>
      </c>
      <c r="B4146" t="s">
        <v>0</v>
      </c>
      <c r="C4146" t="s">
        <v>0</v>
      </c>
    </row>
    <row r="4147" spans="1:3" x14ac:dyDescent="0.25">
      <c r="A4147">
        <v>223716</v>
      </c>
      <c r="B4147" t="s">
        <v>0</v>
      </c>
      <c r="C4147" t="s">
        <v>0</v>
      </c>
    </row>
    <row r="4148" spans="1:3" x14ac:dyDescent="0.25">
      <c r="A4148">
        <v>80882</v>
      </c>
      <c r="B4148" t="s">
        <v>0</v>
      </c>
      <c r="C4148" t="s">
        <v>0</v>
      </c>
    </row>
    <row r="4149" spans="1:3" x14ac:dyDescent="0.25">
      <c r="A4149">
        <v>181498</v>
      </c>
      <c r="B4149" t="s">
        <v>0</v>
      </c>
      <c r="C4149" t="s">
        <v>0</v>
      </c>
    </row>
    <row r="4150" spans="1:3" x14ac:dyDescent="0.25">
      <c r="A4150">
        <v>1009685</v>
      </c>
      <c r="B4150" t="s">
        <v>0</v>
      </c>
      <c r="C4150" t="s">
        <v>0</v>
      </c>
    </row>
    <row r="4151" spans="1:3" x14ac:dyDescent="0.25">
      <c r="A4151">
        <v>2041</v>
      </c>
      <c r="B4151">
        <v>2041</v>
      </c>
      <c r="C4151">
        <v>2041</v>
      </c>
    </row>
    <row r="4152" spans="1:3" x14ac:dyDescent="0.25">
      <c r="A4152">
        <v>207980</v>
      </c>
      <c r="B4152" t="s">
        <v>0</v>
      </c>
      <c r="C4152" t="s">
        <v>0</v>
      </c>
    </row>
    <row r="4153" spans="1:3" x14ac:dyDescent="0.25">
      <c r="A4153">
        <v>20660</v>
      </c>
      <c r="B4153" t="s">
        <v>0</v>
      </c>
      <c r="C4153" t="s">
        <v>0</v>
      </c>
    </row>
    <row r="4154" spans="1:3" x14ac:dyDescent="0.25">
      <c r="A4154">
        <v>84179</v>
      </c>
      <c r="B4154" t="s">
        <v>0</v>
      </c>
      <c r="C4154" t="s">
        <v>0</v>
      </c>
    </row>
    <row r="4155" spans="1:3" x14ac:dyDescent="0.25">
      <c r="A4155">
        <v>886419</v>
      </c>
      <c r="B4155" t="s">
        <v>0</v>
      </c>
      <c r="C4155" t="s">
        <v>0</v>
      </c>
    </row>
    <row r="4156" spans="1:3" x14ac:dyDescent="0.25">
      <c r="A4156">
        <v>858681</v>
      </c>
      <c r="B4156" t="s">
        <v>0</v>
      </c>
      <c r="C4156" t="s">
        <v>0</v>
      </c>
    </row>
    <row r="4157" spans="1:3" x14ac:dyDescent="0.25">
      <c r="A4157">
        <v>32233</v>
      </c>
      <c r="B4157" t="s">
        <v>0</v>
      </c>
      <c r="C4157" t="s">
        <v>0</v>
      </c>
    </row>
    <row r="4158" spans="1:3" x14ac:dyDescent="0.25">
      <c r="A4158">
        <v>861387</v>
      </c>
      <c r="B4158" t="s">
        <v>0</v>
      </c>
      <c r="C4158" t="s">
        <v>0</v>
      </c>
    </row>
    <row r="4159" spans="1:3" x14ac:dyDescent="0.25">
      <c r="A4159">
        <v>657495</v>
      </c>
      <c r="B4159" t="s">
        <v>0</v>
      </c>
      <c r="C4159" t="s">
        <v>0</v>
      </c>
    </row>
    <row r="4160" spans="1:3" x14ac:dyDescent="0.25">
      <c r="A4160">
        <v>18120</v>
      </c>
      <c r="B4160" t="s">
        <v>0</v>
      </c>
      <c r="C4160" t="s">
        <v>0</v>
      </c>
    </row>
    <row r="4161" spans="1:3" x14ac:dyDescent="0.25">
      <c r="A4161">
        <v>372110</v>
      </c>
      <c r="B4161" t="s">
        <v>0</v>
      </c>
      <c r="C4161" t="s">
        <v>0</v>
      </c>
    </row>
    <row r="4162" spans="1:3" x14ac:dyDescent="0.25">
      <c r="A4162">
        <v>2860</v>
      </c>
      <c r="B4162">
        <v>2860</v>
      </c>
      <c r="C4162">
        <v>2043</v>
      </c>
    </row>
    <row r="4163" spans="1:3" x14ac:dyDescent="0.25">
      <c r="A4163">
        <v>106926</v>
      </c>
      <c r="B4163" t="s">
        <v>0</v>
      </c>
      <c r="C4163" t="s">
        <v>0</v>
      </c>
    </row>
    <row r="4164" spans="1:3" x14ac:dyDescent="0.25">
      <c r="A4164">
        <v>379647</v>
      </c>
      <c r="B4164" t="s">
        <v>0</v>
      </c>
      <c r="C4164" t="s">
        <v>0</v>
      </c>
    </row>
    <row r="4165" spans="1:3" x14ac:dyDescent="0.25">
      <c r="A4165">
        <v>162072</v>
      </c>
      <c r="B4165" t="s">
        <v>0</v>
      </c>
      <c r="C4165" t="s">
        <v>0</v>
      </c>
    </row>
    <row r="4166" spans="1:3" x14ac:dyDescent="0.25">
      <c r="A4166">
        <v>3029</v>
      </c>
      <c r="B4166">
        <v>3029</v>
      </c>
      <c r="C4166">
        <v>2043</v>
      </c>
    </row>
    <row r="4167" spans="1:3" x14ac:dyDescent="0.25">
      <c r="A4167">
        <v>106879</v>
      </c>
      <c r="B4167" t="s">
        <v>0</v>
      </c>
      <c r="C4167" t="s">
        <v>0</v>
      </c>
    </row>
    <row r="4168" spans="1:3" x14ac:dyDescent="0.25">
      <c r="A4168">
        <v>167101</v>
      </c>
      <c r="B4168" t="s">
        <v>0</v>
      </c>
      <c r="C4168" t="s">
        <v>0</v>
      </c>
    </row>
    <row r="4169" spans="1:3" x14ac:dyDescent="0.25">
      <c r="A4169">
        <v>298291</v>
      </c>
      <c r="B4169" t="s">
        <v>0</v>
      </c>
      <c r="C4169" t="s">
        <v>0</v>
      </c>
    </row>
    <row r="4170" spans="1:3" x14ac:dyDescent="0.25">
      <c r="A4170">
        <v>282465</v>
      </c>
      <c r="B4170" t="s">
        <v>0</v>
      </c>
      <c r="C4170" t="s">
        <v>0</v>
      </c>
    </row>
    <row r="4171" spans="1:3" x14ac:dyDescent="0.25">
      <c r="A4171">
        <v>382609</v>
      </c>
      <c r="B4171" t="s">
        <v>0</v>
      </c>
      <c r="C4171" t="s">
        <v>0</v>
      </c>
    </row>
    <row r="4172" spans="1:3" x14ac:dyDescent="0.25">
      <c r="A4172">
        <v>248455</v>
      </c>
      <c r="B4172" t="s">
        <v>0</v>
      </c>
      <c r="C4172" t="s">
        <v>0</v>
      </c>
    </row>
    <row r="4173" spans="1:3" x14ac:dyDescent="0.25">
      <c r="A4173">
        <v>213265</v>
      </c>
      <c r="B4173" t="s">
        <v>0</v>
      </c>
      <c r="C4173" t="s">
        <v>0</v>
      </c>
    </row>
    <row r="4174" spans="1:3" x14ac:dyDescent="0.25">
      <c r="A4174">
        <v>524056</v>
      </c>
      <c r="B4174" t="s">
        <v>0</v>
      </c>
      <c r="C4174" t="s">
        <v>0</v>
      </c>
    </row>
    <row r="4175" spans="1:3" x14ac:dyDescent="0.25">
      <c r="A4175">
        <v>264280</v>
      </c>
      <c r="B4175" t="s">
        <v>0</v>
      </c>
      <c r="C4175" t="s">
        <v>0</v>
      </c>
    </row>
    <row r="4176" spans="1:3" x14ac:dyDescent="0.25">
      <c r="A4176">
        <v>389043</v>
      </c>
      <c r="B4176" t="s">
        <v>0</v>
      </c>
      <c r="C4176" t="s">
        <v>0</v>
      </c>
    </row>
    <row r="4177" spans="1:3" x14ac:dyDescent="0.25">
      <c r="A4177">
        <v>670798</v>
      </c>
      <c r="B4177" t="s">
        <v>0</v>
      </c>
      <c r="C4177" t="s">
        <v>0</v>
      </c>
    </row>
    <row r="4178" spans="1:3" x14ac:dyDescent="0.25">
      <c r="A4178">
        <v>80103</v>
      </c>
      <c r="B4178" t="s">
        <v>0</v>
      </c>
      <c r="C4178" t="s">
        <v>0</v>
      </c>
    </row>
    <row r="4179" spans="1:3" x14ac:dyDescent="0.25">
      <c r="A4179">
        <v>1126810</v>
      </c>
      <c r="B4179" t="s">
        <v>0</v>
      </c>
      <c r="C4179" t="s">
        <v>0</v>
      </c>
    </row>
    <row r="4180" spans="1:3" x14ac:dyDescent="0.25">
      <c r="A4180">
        <v>2058</v>
      </c>
      <c r="B4180">
        <v>2058</v>
      </c>
      <c r="C4180">
        <v>2051</v>
      </c>
    </row>
    <row r="4181" spans="1:3" x14ac:dyDescent="0.25">
      <c r="A4181">
        <v>17935</v>
      </c>
      <c r="B4181" t="s">
        <v>0</v>
      </c>
      <c r="C4181" t="s">
        <v>0</v>
      </c>
    </row>
    <row r="4182" spans="1:3" x14ac:dyDescent="0.25">
      <c r="A4182">
        <v>54496</v>
      </c>
      <c r="B4182" t="s">
        <v>0</v>
      </c>
      <c r="C4182" t="s">
        <v>0</v>
      </c>
    </row>
    <row r="4183" spans="1:3" x14ac:dyDescent="0.25">
      <c r="A4183">
        <v>1104849</v>
      </c>
      <c r="B4183" t="s">
        <v>0</v>
      </c>
      <c r="C4183" t="s">
        <v>0</v>
      </c>
    </row>
    <row r="4184" spans="1:3" x14ac:dyDescent="0.25">
      <c r="A4184">
        <v>167620</v>
      </c>
      <c r="B4184" t="s">
        <v>0</v>
      </c>
      <c r="C4184" t="s">
        <v>0</v>
      </c>
    </row>
    <row r="4185" spans="1:3" x14ac:dyDescent="0.25">
      <c r="A4185">
        <v>466706</v>
      </c>
      <c r="B4185" t="s">
        <v>0</v>
      </c>
      <c r="C4185" t="s">
        <v>0</v>
      </c>
    </row>
    <row r="4186" spans="1:3" x14ac:dyDescent="0.25">
      <c r="A4186">
        <v>811212</v>
      </c>
      <c r="B4186" t="s">
        <v>0</v>
      </c>
      <c r="C4186" t="s">
        <v>0</v>
      </c>
    </row>
    <row r="4187" spans="1:3" x14ac:dyDescent="0.25">
      <c r="A4187">
        <v>679981</v>
      </c>
      <c r="B4187" t="s">
        <v>0</v>
      </c>
      <c r="C4187" t="s">
        <v>0</v>
      </c>
    </row>
    <row r="4188" spans="1:3" x14ac:dyDescent="0.25">
      <c r="A4188">
        <v>593912</v>
      </c>
      <c r="B4188" t="s">
        <v>0</v>
      </c>
      <c r="C4188" t="s">
        <v>0</v>
      </c>
    </row>
    <row r="4189" spans="1:3" x14ac:dyDescent="0.25">
      <c r="A4189">
        <v>2697</v>
      </c>
      <c r="B4189">
        <v>2697</v>
      </c>
      <c r="C4189">
        <v>2051</v>
      </c>
    </row>
    <row r="4190" spans="1:3" x14ac:dyDescent="0.25">
      <c r="A4190">
        <v>393860</v>
      </c>
      <c r="B4190" t="s">
        <v>0</v>
      </c>
      <c r="C4190" t="s">
        <v>0</v>
      </c>
    </row>
    <row r="4191" spans="1:3" x14ac:dyDescent="0.25">
      <c r="A4191">
        <v>9545</v>
      </c>
      <c r="B4191" t="s">
        <v>0</v>
      </c>
      <c r="C4191" t="s">
        <v>0</v>
      </c>
    </row>
    <row r="4192" spans="1:3" x14ac:dyDescent="0.25">
      <c r="A4192">
        <v>887675</v>
      </c>
      <c r="B4192" t="s">
        <v>0</v>
      </c>
      <c r="C4192" t="s">
        <v>0</v>
      </c>
    </row>
    <row r="4193" spans="1:3" x14ac:dyDescent="0.25">
      <c r="A4193">
        <v>789410</v>
      </c>
      <c r="B4193" t="s">
        <v>0</v>
      </c>
      <c r="C4193" t="s">
        <v>0</v>
      </c>
    </row>
    <row r="4194" spans="1:3" x14ac:dyDescent="0.25">
      <c r="A4194">
        <v>50851</v>
      </c>
      <c r="B4194" t="s">
        <v>0</v>
      </c>
      <c r="C4194" t="s">
        <v>0</v>
      </c>
    </row>
    <row r="4195" spans="1:3" x14ac:dyDescent="0.25">
      <c r="A4195">
        <v>26253</v>
      </c>
      <c r="B4195" t="s">
        <v>0</v>
      </c>
      <c r="C4195" t="s">
        <v>0</v>
      </c>
    </row>
    <row r="4196" spans="1:3" x14ac:dyDescent="0.25">
      <c r="A4196">
        <v>377423</v>
      </c>
      <c r="B4196" t="s">
        <v>0</v>
      </c>
      <c r="C4196" t="s">
        <v>0</v>
      </c>
    </row>
    <row r="4197" spans="1:3" x14ac:dyDescent="0.25">
      <c r="A4197">
        <v>223275</v>
      </c>
      <c r="B4197" t="s">
        <v>0</v>
      </c>
      <c r="C4197" t="s">
        <v>0</v>
      </c>
    </row>
    <row r="4198" spans="1:3" x14ac:dyDescent="0.25">
      <c r="A4198">
        <v>853995</v>
      </c>
      <c r="B4198" t="s">
        <v>0</v>
      </c>
      <c r="C4198" t="s">
        <v>0</v>
      </c>
    </row>
    <row r="4199" spans="1:3" x14ac:dyDescent="0.25">
      <c r="A4199">
        <v>717464</v>
      </c>
      <c r="B4199" t="s">
        <v>0</v>
      </c>
      <c r="C4199" t="s">
        <v>0</v>
      </c>
    </row>
    <row r="4200" spans="1:3" x14ac:dyDescent="0.25">
      <c r="A4200">
        <v>2696</v>
      </c>
      <c r="B4200">
        <v>2696</v>
      </c>
      <c r="C4200">
        <v>2051</v>
      </c>
    </row>
    <row r="4201" spans="1:3" x14ac:dyDescent="0.25">
      <c r="A4201">
        <v>439448</v>
      </c>
      <c r="B4201" t="s">
        <v>0</v>
      </c>
      <c r="C4201" t="s">
        <v>0</v>
      </c>
    </row>
    <row r="4202" spans="1:3" x14ac:dyDescent="0.25">
      <c r="A4202">
        <v>1034553</v>
      </c>
      <c r="B4202" t="s">
        <v>0</v>
      </c>
      <c r="C4202" t="s">
        <v>0</v>
      </c>
    </row>
    <row r="4203" spans="1:3" x14ac:dyDescent="0.25">
      <c r="A4203">
        <v>629445</v>
      </c>
      <c r="B4203" t="s">
        <v>0</v>
      </c>
      <c r="C4203" t="s">
        <v>0</v>
      </c>
    </row>
    <row r="4204" spans="1:3" x14ac:dyDescent="0.25">
      <c r="A4204">
        <v>718926</v>
      </c>
      <c r="B4204" t="s">
        <v>0</v>
      </c>
      <c r="C4204" t="s">
        <v>0</v>
      </c>
    </row>
    <row r="4205" spans="1:3" x14ac:dyDescent="0.25">
      <c r="A4205">
        <v>396458</v>
      </c>
      <c r="B4205" t="s">
        <v>0</v>
      </c>
      <c r="C4205" t="s">
        <v>0</v>
      </c>
    </row>
    <row r="4206" spans="1:3" x14ac:dyDescent="0.25">
      <c r="A4206">
        <v>522464</v>
      </c>
      <c r="B4206" t="s">
        <v>0</v>
      </c>
      <c r="C4206" t="s">
        <v>0</v>
      </c>
    </row>
    <row r="4207" spans="1:3" x14ac:dyDescent="0.25">
      <c r="A4207">
        <v>19486</v>
      </c>
      <c r="B4207" t="s">
        <v>0</v>
      </c>
      <c r="C4207" t="s">
        <v>0</v>
      </c>
    </row>
    <row r="4208" spans="1:3" x14ac:dyDescent="0.25">
      <c r="A4208">
        <v>333646</v>
      </c>
      <c r="B4208" t="s">
        <v>0</v>
      </c>
      <c r="C4208" t="s">
        <v>0</v>
      </c>
    </row>
    <row r="4209" spans="1:3" x14ac:dyDescent="0.25">
      <c r="A4209">
        <v>96605</v>
      </c>
      <c r="B4209" t="s">
        <v>0</v>
      </c>
      <c r="C4209" t="s">
        <v>0</v>
      </c>
    </row>
    <row r="4210" spans="1:3" x14ac:dyDescent="0.25">
      <c r="A4210">
        <v>65873</v>
      </c>
      <c r="B4210" t="s">
        <v>0</v>
      </c>
      <c r="C4210" t="s">
        <v>0</v>
      </c>
    </row>
    <row r="4211" spans="1:3" x14ac:dyDescent="0.25">
      <c r="A4211">
        <v>150474</v>
      </c>
      <c r="B4211" t="s">
        <v>0</v>
      </c>
      <c r="C4211" t="s">
        <v>0</v>
      </c>
    </row>
    <row r="4212" spans="1:3" x14ac:dyDescent="0.25">
      <c r="A4212">
        <v>249947</v>
      </c>
      <c r="B4212" t="s">
        <v>0</v>
      </c>
      <c r="C4212" t="s">
        <v>0</v>
      </c>
    </row>
    <row r="4213" spans="1:3" x14ac:dyDescent="0.25">
      <c r="A4213">
        <v>1111697</v>
      </c>
      <c r="B4213" t="s">
        <v>0</v>
      </c>
      <c r="C4213" t="s">
        <v>0</v>
      </c>
    </row>
    <row r="4214" spans="1:3" x14ac:dyDescent="0.25">
      <c r="A4214">
        <v>593298</v>
      </c>
      <c r="B4214" t="s">
        <v>0</v>
      </c>
      <c r="C4214" t="s">
        <v>0</v>
      </c>
    </row>
    <row r="4215" spans="1:3" x14ac:dyDescent="0.25">
      <c r="A4215">
        <v>269271</v>
      </c>
      <c r="B4215" t="s">
        <v>0</v>
      </c>
      <c r="C4215" t="s">
        <v>0</v>
      </c>
    </row>
    <row r="4216" spans="1:3" x14ac:dyDescent="0.25">
      <c r="A4216">
        <v>144746</v>
      </c>
      <c r="B4216" t="s">
        <v>0</v>
      </c>
      <c r="C4216" t="s">
        <v>0</v>
      </c>
    </row>
    <row r="4217" spans="1:3" x14ac:dyDescent="0.25">
      <c r="A4217">
        <v>806661</v>
      </c>
      <c r="B4217" t="s">
        <v>0</v>
      </c>
      <c r="C4217" t="s">
        <v>0</v>
      </c>
    </row>
    <row r="4218" spans="1:3" x14ac:dyDescent="0.25">
      <c r="A4218">
        <v>2936</v>
      </c>
      <c r="B4218">
        <v>2936</v>
      </c>
      <c r="C4218">
        <v>2051</v>
      </c>
    </row>
    <row r="4219" spans="1:3" x14ac:dyDescent="0.25">
      <c r="A4219">
        <v>820882</v>
      </c>
      <c r="B4219" t="s">
        <v>0</v>
      </c>
      <c r="C4219" t="s">
        <v>0</v>
      </c>
    </row>
    <row r="4220" spans="1:3" x14ac:dyDescent="0.25">
      <c r="A4220">
        <v>180369</v>
      </c>
      <c r="B4220" t="s">
        <v>0</v>
      </c>
      <c r="C4220" t="s">
        <v>0</v>
      </c>
    </row>
    <row r="4221" spans="1:3" x14ac:dyDescent="0.25">
      <c r="A4221">
        <v>353458</v>
      </c>
      <c r="B4221" t="s">
        <v>0</v>
      </c>
      <c r="C4221" t="s">
        <v>0</v>
      </c>
    </row>
    <row r="4222" spans="1:3" x14ac:dyDescent="0.25">
      <c r="A4222">
        <v>752883</v>
      </c>
      <c r="B4222" t="s">
        <v>0</v>
      </c>
      <c r="C4222" t="s">
        <v>0</v>
      </c>
    </row>
    <row r="4223" spans="1:3" x14ac:dyDescent="0.25">
      <c r="A4223">
        <v>474437</v>
      </c>
      <c r="B4223" t="s">
        <v>0</v>
      </c>
      <c r="C4223" t="s">
        <v>0</v>
      </c>
    </row>
    <row r="4224" spans="1:3" x14ac:dyDescent="0.25">
      <c r="A4224">
        <v>748725</v>
      </c>
      <c r="B4224" t="s">
        <v>0</v>
      </c>
      <c r="C4224" t="s">
        <v>0</v>
      </c>
    </row>
    <row r="4225" spans="1:3" x14ac:dyDescent="0.25">
      <c r="A4225">
        <v>1007398</v>
      </c>
      <c r="B4225" t="s">
        <v>0</v>
      </c>
      <c r="C4225" t="s">
        <v>0</v>
      </c>
    </row>
    <row r="4226" spans="1:3" x14ac:dyDescent="0.25">
      <c r="A4226">
        <v>58622</v>
      </c>
      <c r="B4226" t="s">
        <v>0</v>
      </c>
      <c r="C4226" t="s">
        <v>0</v>
      </c>
    </row>
    <row r="4227" spans="1:3" x14ac:dyDescent="0.25">
      <c r="A4227">
        <v>627915</v>
      </c>
      <c r="B4227" t="s">
        <v>0</v>
      </c>
      <c r="C4227" t="s">
        <v>0</v>
      </c>
    </row>
    <row r="4228" spans="1:3" x14ac:dyDescent="0.25">
      <c r="A4228">
        <v>354156</v>
      </c>
      <c r="B4228" t="s">
        <v>0</v>
      </c>
      <c r="C4228" t="s">
        <v>0</v>
      </c>
    </row>
    <row r="4229" spans="1:3" x14ac:dyDescent="0.25">
      <c r="A4229">
        <v>57231</v>
      </c>
      <c r="B4229" t="s">
        <v>0</v>
      </c>
      <c r="C4229" t="s">
        <v>0</v>
      </c>
    </row>
    <row r="4230" spans="1:3" x14ac:dyDescent="0.25">
      <c r="A4230">
        <v>799578</v>
      </c>
      <c r="B4230" t="s">
        <v>0</v>
      </c>
      <c r="C4230" t="s">
        <v>0</v>
      </c>
    </row>
    <row r="4231" spans="1:3" x14ac:dyDescent="0.25">
      <c r="A4231">
        <v>484767</v>
      </c>
      <c r="B4231" t="s">
        <v>0</v>
      </c>
      <c r="C4231" t="s">
        <v>0</v>
      </c>
    </row>
    <row r="4232" spans="1:3" x14ac:dyDescent="0.25">
      <c r="A4232">
        <v>244711</v>
      </c>
      <c r="B4232" t="s">
        <v>0</v>
      </c>
      <c r="C4232" t="s">
        <v>0</v>
      </c>
    </row>
    <row r="4233" spans="1:3" x14ac:dyDescent="0.25">
      <c r="A4233">
        <v>321472</v>
      </c>
      <c r="B4233" t="s">
        <v>0</v>
      </c>
      <c r="C4233" t="s">
        <v>0</v>
      </c>
    </row>
    <row r="4234" spans="1:3" x14ac:dyDescent="0.25">
      <c r="A4234">
        <v>838054</v>
      </c>
      <c r="B4234" t="s">
        <v>0</v>
      </c>
      <c r="C4234" t="s">
        <v>0</v>
      </c>
    </row>
    <row r="4235" spans="1:3" x14ac:dyDescent="0.25">
      <c r="A4235">
        <v>354057</v>
      </c>
      <c r="B4235" t="s">
        <v>0</v>
      </c>
      <c r="C4235" t="s">
        <v>0</v>
      </c>
    </row>
    <row r="4236" spans="1:3" x14ac:dyDescent="0.25">
      <c r="A4236">
        <v>1093324</v>
      </c>
      <c r="B4236" t="s">
        <v>0</v>
      </c>
      <c r="C4236" t="s">
        <v>0</v>
      </c>
    </row>
    <row r="4237" spans="1:3" x14ac:dyDescent="0.25">
      <c r="A4237">
        <v>141669</v>
      </c>
      <c r="B4237" t="s">
        <v>0</v>
      </c>
      <c r="C4237" t="s">
        <v>0</v>
      </c>
    </row>
    <row r="4238" spans="1:3" x14ac:dyDescent="0.25">
      <c r="A4238">
        <v>128689</v>
      </c>
      <c r="B4238" t="s">
        <v>0</v>
      </c>
      <c r="C4238" t="s">
        <v>0</v>
      </c>
    </row>
    <row r="4239" spans="1:3" x14ac:dyDescent="0.25">
      <c r="A4239">
        <v>40193</v>
      </c>
      <c r="B4239" t="s">
        <v>0</v>
      </c>
      <c r="C4239" t="s">
        <v>0</v>
      </c>
    </row>
    <row r="4240" spans="1:3" x14ac:dyDescent="0.25">
      <c r="A4240">
        <v>185585</v>
      </c>
      <c r="B4240" t="s">
        <v>0</v>
      </c>
      <c r="C4240" t="s">
        <v>0</v>
      </c>
    </row>
    <row r="4241" spans="1:3" x14ac:dyDescent="0.25">
      <c r="A4241">
        <v>250398</v>
      </c>
      <c r="B4241" t="s">
        <v>0</v>
      </c>
      <c r="C4241" t="s">
        <v>0</v>
      </c>
    </row>
    <row r="4242" spans="1:3" x14ac:dyDescent="0.25">
      <c r="A4242">
        <v>76073</v>
      </c>
      <c r="B4242" t="s">
        <v>0</v>
      </c>
      <c r="C4242" t="s">
        <v>0</v>
      </c>
    </row>
    <row r="4243" spans="1:3" x14ac:dyDescent="0.25">
      <c r="A4243">
        <v>2934</v>
      </c>
      <c r="B4243">
        <v>2934</v>
      </c>
      <c r="C4243">
        <v>2051</v>
      </c>
    </row>
    <row r="4244" spans="1:3" x14ac:dyDescent="0.25">
      <c r="A4244">
        <v>1046517</v>
      </c>
      <c r="B4244" t="s">
        <v>0</v>
      </c>
      <c r="C4244" t="s">
        <v>0</v>
      </c>
    </row>
    <row r="4245" spans="1:3" x14ac:dyDescent="0.25">
      <c r="A4245">
        <v>123428</v>
      </c>
      <c r="B4245" t="s">
        <v>0</v>
      </c>
      <c r="C4245" t="s">
        <v>0</v>
      </c>
    </row>
    <row r="4246" spans="1:3" x14ac:dyDescent="0.25">
      <c r="A4246">
        <v>414732</v>
      </c>
      <c r="B4246" t="s">
        <v>0</v>
      </c>
      <c r="C4246" t="s">
        <v>0</v>
      </c>
    </row>
    <row r="4247" spans="1:3" x14ac:dyDescent="0.25">
      <c r="A4247">
        <v>268093</v>
      </c>
      <c r="B4247" t="s">
        <v>0</v>
      </c>
      <c r="C4247" t="s">
        <v>0</v>
      </c>
    </row>
    <row r="4248" spans="1:3" x14ac:dyDescent="0.25">
      <c r="A4248">
        <v>737247</v>
      </c>
      <c r="B4248" t="s">
        <v>0</v>
      </c>
      <c r="C4248" t="s">
        <v>0</v>
      </c>
    </row>
    <row r="4249" spans="1:3" x14ac:dyDescent="0.25">
      <c r="A4249">
        <v>80006</v>
      </c>
      <c r="B4249" t="s">
        <v>0</v>
      </c>
      <c r="C4249" t="s">
        <v>0</v>
      </c>
    </row>
    <row r="4250" spans="1:3" x14ac:dyDescent="0.25">
      <c r="A4250">
        <v>845247</v>
      </c>
      <c r="B4250" t="s">
        <v>0</v>
      </c>
      <c r="C4250" t="s">
        <v>0</v>
      </c>
    </row>
    <row r="4251" spans="1:3" x14ac:dyDescent="0.25">
      <c r="A4251">
        <v>244481</v>
      </c>
      <c r="B4251" t="s">
        <v>0</v>
      </c>
      <c r="C4251" t="s">
        <v>0</v>
      </c>
    </row>
    <row r="4252" spans="1:3" x14ac:dyDescent="0.25">
      <c r="A4252">
        <v>2057</v>
      </c>
      <c r="B4252">
        <v>2057</v>
      </c>
      <c r="C4252">
        <v>2051</v>
      </c>
    </row>
    <row r="4253" spans="1:3" x14ac:dyDescent="0.25">
      <c r="A4253">
        <v>936860</v>
      </c>
      <c r="B4253" t="s">
        <v>0</v>
      </c>
      <c r="C4253" t="s">
        <v>0</v>
      </c>
    </row>
    <row r="4254" spans="1:3" x14ac:dyDescent="0.25">
      <c r="A4254">
        <v>840211</v>
      </c>
      <c r="B4254" t="s">
        <v>0</v>
      </c>
      <c r="C4254" t="s">
        <v>0</v>
      </c>
    </row>
    <row r="4255" spans="1:3" x14ac:dyDescent="0.25">
      <c r="A4255">
        <v>108333</v>
      </c>
      <c r="B4255" t="s">
        <v>0</v>
      </c>
      <c r="C4255" t="s">
        <v>0</v>
      </c>
    </row>
    <row r="4256" spans="1:3" x14ac:dyDescent="0.25">
      <c r="A4256">
        <v>13173</v>
      </c>
      <c r="B4256" t="s">
        <v>0</v>
      </c>
      <c r="C4256" t="s">
        <v>0</v>
      </c>
    </row>
    <row r="4257" spans="1:3" x14ac:dyDescent="0.25">
      <c r="A4257">
        <v>527104</v>
      </c>
      <c r="B4257" t="s">
        <v>0</v>
      </c>
      <c r="C4257" t="s">
        <v>0</v>
      </c>
    </row>
    <row r="4258" spans="1:3" x14ac:dyDescent="0.25">
      <c r="A4258">
        <v>2694</v>
      </c>
      <c r="B4258">
        <v>2694</v>
      </c>
      <c r="C4258">
        <v>2051</v>
      </c>
    </row>
    <row r="4259" spans="1:3" x14ac:dyDescent="0.25">
      <c r="A4259">
        <v>45383</v>
      </c>
      <c r="B4259" t="s">
        <v>0</v>
      </c>
      <c r="C4259" t="s">
        <v>0</v>
      </c>
    </row>
    <row r="4260" spans="1:3" x14ac:dyDescent="0.25">
      <c r="A4260">
        <v>962414</v>
      </c>
      <c r="B4260" t="s">
        <v>0</v>
      </c>
      <c r="C4260" t="s">
        <v>0</v>
      </c>
    </row>
    <row r="4261" spans="1:3" x14ac:dyDescent="0.25">
      <c r="A4261">
        <v>257754</v>
      </c>
      <c r="B4261" t="s">
        <v>0</v>
      </c>
      <c r="C4261" t="s">
        <v>0</v>
      </c>
    </row>
    <row r="4262" spans="1:3" x14ac:dyDescent="0.25">
      <c r="A4262">
        <v>265831</v>
      </c>
      <c r="B4262" t="s">
        <v>0</v>
      </c>
      <c r="C4262" t="s">
        <v>0</v>
      </c>
    </row>
    <row r="4263" spans="1:3" x14ac:dyDescent="0.25">
      <c r="A4263">
        <v>102571</v>
      </c>
      <c r="B4263" t="s">
        <v>0</v>
      </c>
      <c r="C4263" t="s">
        <v>0</v>
      </c>
    </row>
    <row r="4264" spans="1:3" x14ac:dyDescent="0.25">
      <c r="A4264">
        <v>570930</v>
      </c>
      <c r="B4264" t="s">
        <v>0</v>
      </c>
      <c r="C4264" t="s">
        <v>0</v>
      </c>
    </row>
    <row r="4265" spans="1:3" x14ac:dyDescent="0.25">
      <c r="A4265">
        <v>1108311</v>
      </c>
      <c r="B4265" t="s">
        <v>0</v>
      </c>
      <c r="C4265" t="s">
        <v>0</v>
      </c>
    </row>
    <row r="4266" spans="1:3" x14ac:dyDescent="0.25">
      <c r="A4266">
        <v>42550</v>
      </c>
      <c r="B4266" t="s">
        <v>0</v>
      </c>
      <c r="C4266" t="s">
        <v>0</v>
      </c>
    </row>
    <row r="4267" spans="1:3" x14ac:dyDescent="0.25">
      <c r="A4267">
        <v>472682</v>
      </c>
      <c r="B4267" t="s">
        <v>0</v>
      </c>
      <c r="C4267" t="s">
        <v>0</v>
      </c>
    </row>
    <row r="4268" spans="1:3" x14ac:dyDescent="0.25">
      <c r="A4268">
        <v>487505</v>
      </c>
      <c r="B4268" t="s">
        <v>0</v>
      </c>
      <c r="C4268" t="s">
        <v>0</v>
      </c>
    </row>
    <row r="4269" spans="1:3" x14ac:dyDescent="0.25">
      <c r="A4269">
        <v>147854</v>
      </c>
      <c r="B4269" t="s">
        <v>0</v>
      </c>
      <c r="C4269" t="s">
        <v>0</v>
      </c>
    </row>
    <row r="4270" spans="1:3" x14ac:dyDescent="0.25">
      <c r="A4270">
        <v>785800</v>
      </c>
      <c r="B4270" t="s">
        <v>0</v>
      </c>
      <c r="C4270" t="s">
        <v>0</v>
      </c>
    </row>
    <row r="4271" spans="1:3" x14ac:dyDescent="0.25">
      <c r="A4271">
        <v>105064</v>
      </c>
      <c r="B4271" t="s">
        <v>0</v>
      </c>
      <c r="C4271" t="s">
        <v>0</v>
      </c>
    </row>
    <row r="4272" spans="1:3" x14ac:dyDescent="0.25">
      <c r="A4272">
        <v>278</v>
      </c>
      <c r="B4272">
        <v>278</v>
      </c>
      <c r="C4272">
        <v>2060</v>
      </c>
    </row>
    <row r="4273" spans="1:3" x14ac:dyDescent="0.25">
      <c r="A4273">
        <v>7509</v>
      </c>
      <c r="B4273" t="s">
        <v>0</v>
      </c>
      <c r="C4273" t="s">
        <v>0</v>
      </c>
    </row>
    <row r="4274" spans="1:3" x14ac:dyDescent="0.25">
      <c r="A4274">
        <v>2067</v>
      </c>
      <c r="B4274">
        <v>2067</v>
      </c>
      <c r="C4274">
        <v>2063</v>
      </c>
    </row>
    <row r="4275" spans="1:3" x14ac:dyDescent="0.25">
      <c r="A4275">
        <v>50514</v>
      </c>
      <c r="B4275" t="s">
        <v>0</v>
      </c>
      <c r="C4275" t="s">
        <v>0</v>
      </c>
    </row>
    <row r="4276" spans="1:3" x14ac:dyDescent="0.25">
      <c r="A4276">
        <v>21434</v>
      </c>
      <c r="B4276" t="s">
        <v>0</v>
      </c>
      <c r="C4276" t="s">
        <v>0</v>
      </c>
    </row>
    <row r="4277" spans="1:3" x14ac:dyDescent="0.25">
      <c r="A4277">
        <v>68278</v>
      </c>
      <c r="B4277" t="s">
        <v>0</v>
      </c>
      <c r="C4277" t="s">
        <v>0</v>
      </c>
    </row>
    <row r="4278" spans="1:3" x14ac:dyDescent="0.25">
      <c r="A4278">
        <v>275672</v>
      </c>
      <c r="B4278" t="s">
        <v>0</v>
      </c>
      <c r="C4278" t="s">
        <v>0</v>
      </c>
    </row>
    <row r="4279" spans="1:3" x14ac:dyDescent="0.25">
      <c r="A4279">
        <v>852160</v>
      </c>
      <c r="B4279" t="s">
        <v>0</v>
      </c>
      <c r="C4279" t="s">
        <v>0</v>
      </c>
    </row>
    <row r="4280" spans="1:3" x14ac:dyDescent="0.25">
      <c r="A4280">
        <v>105602</v>
      </c>
      <c r="B4280" t="s">
        <v>0</v>
      </c>
      <c r="C4280" t="s">
        <v>0</v>
      </c>
    </row>
    <row r="4281" spans="1:3" x14ac:dyDescent="0.25">
      <c r="A4281">
        <v>185941</v>
      </c>
      <c r="B4281" t="s">
        <v>0</v>
      </c>
      <c r="C4281" t="s">
        <v>0</v>
      </c>
    </row>
    <row r="4282" spans="1:3" x14ac:dyDescent="0.25">
      <c r="A4282">
        <v>743126</v>
      </c>
      <c r="B4282" t="s">
        <v>0</v>
      </c>
      <c r="C4282" t="s">
        <v>0</v>
      </c>
    </row>
    <row r="4283" spans="1:3" x14ac:dyDescent="0.25">
      <c r="A4283">
        <v>270950</v>
      </c>
      <c r="B4283" t="s">
        <v>0</v>
      </c>
      <c r="C4283" t="s">
        <v>0</v>
      </c>
    </row>
    <row r="4284" spans="1:3" x14ac:dyDescent="0.25">
      <c r="A4284">
        <v>21872</v>
      </c>
      <c r="B4284" t="s">
        <v>0</v>
      </c>
      <c r="C4284" t="s">
        <v>0</v>
      </c>
    </row>
    <row r="4285" spans="1:3" x14ac:dyDescent="0.25">
      <c r="A4285">
        <v>524310</v>
      </c>
      <c r="B4285" t="s">
        <v>0</v>
      </c>
      <c r="C4285" t="s">
        <v>0</v>
      </c>
    </row>
    <row r="4286" spans="1:3" x14ac:dyDescent="0.25">
      <c r="A4286">
        <v>308102</v>
      </c>
      <c r="B4286" t="s">
        <v>0</v>
      </c>
      <c r="C4286" t="s">
        <v>0</v>
      </c>
    </row>
    <row r="4287" spans="1:3" x14ac:dyDescent="0.25">
      <c r="A4287">
        <v>138864</v>
      </c>
      <c r="B4287" t="s">
        <v>0</v>
      </c>
      <c r="C4287" t="s">
        <v>0</v>
      </c>
    </row>
    <row r="4288" spans="1:3" x14ac:dyDescent="0.25">
      <c r="A4288">
        <v>344717</v>
      </c>
      <c r="B4288" t="s">
        <v>0</v>
      </c>
      <c r="C4288" t="s">
        <v>0</v>
      </c>
    </row>
    <row r="4289" spans="1:3" x14ac:dyDescent="0.25">
      <c r="A4289">
        <v>292880</v>
      </c>
      <c r="B4289" t="s">
        <v>0</v>
      </c>
      <c r="C4289" t="s">
        <v>0</v>
      </c>
    </row>
    <row r="4290" spans="1:3" x14ac:dyDescent="0.25">
      <c r="A4290">
        <v>951602</v>
      </c>
      <c r="B4290" t="s">
        <v>0</v>
      </c>
      <c r="C4290" t="s">
        <v>0</v>
      </c>
    </row>
    <row r="4291" spans="1:3" x14ac:dyDescent="0.25">
      <c r="A4291">
        <v>863311</v>
      </c>
      <c r="B4291" t="s">
        <v>0</v>
      </c>
      <c r="C4291" t="s">
        <v>0</v>
      </c>
    </row>
    <row r="4292" spans="1:3" x14ac:dyDescent="0.25">
      <c r="A4292">
        <v>1036617</v>
      </c>
      <c r="B4292" t="s">
        <v>0</v>
      </c>
      <c r="C4292" t="s">
        <v>0</v>
      </c>
    </row>
    <row r="4293" spans="1:3" x14ac:dyDescent="0.25">
      <c r="A4293">
        <v>69692</v>
      </c>
      <c r="B4293" t="s">
        <v>0</v>
      </c>
      <c r="C4293" t="s">
        <v>0</v>
      </c>
    </row>
    <row r="4294" spans="1:3" x14ac:dyDescent="0.25">
      <c r="A4294">
        <v>846444</v>
      </c>
      <c r="B4294" t="s">
        <v>0</v>
      </c>
      <c r="C4294" t="s">
        <v>0</v>
      </c>
    </row>
    <row r="4295" spans="1:3" x14ac:dyDescent="0.25">
      <c r="A4295">
        <v>76194</v>
      </c>
      <c r="B4295" t="s">
        <v>0</v>
      </c>
      <c r="C4295" t="s">
        <v>0</v>
      </c>
    </row>
    <row r="4296" spans="1:3" x14ac:dyDescent="0.25">
      <c r="A4296">
        <v>388830</v>
      </c>
      <c r="B4296" t="s">
        <v>0</v>
      </c>
      <c r="C4296" t="s">
        <v>0</v>
      </c>
    </row>
    <row r="4297" spans="1:3" x14ac:dyDescent="0.25">
      <c r="A4297">
        <v>600827</v>
      </c>
      <c r="B4297" t="s">
        <v>0</v>
      </c>
      <c r="C4297" t="s">
        <v>0</v>
      </c>
    </row>
    <row r="4298" spans="1:3" x14ac:dyDescent="0.25">
      <c r="A4298">
        <v>1111874</v>
      </c>
      <c r="B4298" t="s">
        <v>0</v>
      </c>
      <c r="C4298" t="s">
        <v>0</v>
      </c>
    </row>
    <row r="4299" spans="1:3" x14ac:dyDescent="0.25">
      <c r="A4299">
        <v>244285</v>
      </c>
      <c r="B4299" t="s">
        <v>0</v>
      </c>
      <c r="C4299" t="s">
        <v>0</v>
      </c>
    </row>
    <row r="4300" spans="1:3" x14ac:dyDescent="0.25">
      <c r="A4300">
        <v>471776</v>
      </c>
      <c r="B4300" t="s">
        <v>0</v>
      </c>
      <c r="C4300" t="s">
        <v>0</v>
      </c>
    </row>
    <row r="4301" spans="1:3" x14ac:dyDescent="0.25">
      <c r="A4301">
        <v>212287</v>
      </c>
      <c r="B4301" t="s">
        <v>0</v>
      </c>
      <c r="C4301" t="s">
        <v>0</v>
      </c>
    </row>
    <row r="4302" spans="1:3" x14ac:dyDescent="0.25">
      <c r="A4302">
        <v>32345</v>
      </c>
      <c r="B4302" t="s">
        <v>0</v>
      </c>
      <c r="C4302" t="s">
        <v>0</v>
      </c>
    </row>
    <row r="4303" spans="1:3" x14ac:dyDescent="0.25">
      <c r="A4303">
        <v>214128</v>
      </c>
      <c r="B4303" t="s">
        <v>0</v>
      </c>
      <c r="C4303" t="s">
        <v>0</v>
      </c>
    </row>
    <row r="4304" spans="1:3" x14ac:dyDescent="0.25">
      <c r="A4304">
        <v>138390</v>
      </c>
      <c r="B4304" t="s">
        <v>0</v>
      </c>
      <c r="C4304" t="s">
        <v>0</v>
      </c>
    </row>
    <row r="4305" spans="1:3" x14ac:dyDescent="0.25">
      <c r="A4305">
        <v>740652</v>
      </c>
      <c r="B4305" t="s">
        <v>0</v>
      </c>
      <c r="C4305" t="s">
        <v>0</v>
      </c>
    </row>
    <row r="4306" spans="1:3" x14ac:dyDescent="0.25">
      <c r="A4306">
        <v>2069</v>
      </c>
      <c r="B4306">
        <v>2069</v>
      </c>
      <c r="C4306">
        <v>2068</v>
      </c>
    </row>
    <row r="4307" spans="1:3" x14ac:dyDescent="0.25">
      <c r="A4307">
        <v>2068</v>
      </c>
      <c r="B4307">
        <v>2068</v>
      </c>
      <c r="C4307">
        <v>2068</v>
      </c>
    </row>
    <row r="4308" spans="1:3" x14ac:dyDescent="0.25">
      <c r="A4308">
        <v>417984</v>
      </c>
      <c r="B4308" t="s">
        <v>0</v>
      </c>
      <c r="C4308" t="s">
        <v>0</v>
      </c>
    </row>
    <row r="4309" spans="1:3" x14ac:dyDescent="0.25">
      <c r="A4309">
        <v>2072</v>
      </c>
      <c r="B4309">
        <v>2072</v>
      </c>
      <c r="C4309">
        <v>2072</v>
      </c>
    </row>
    <row r="4310" spans="1:3" x14ac:dyDescent="0.25">
      <c r="A4310">
        <v>122900</v>
      </c>
      <c r="B4310" t="s">
        <v>0</v>
      </c>
      <c r="C4310" t="s">
        <v>0</v>
      </c>
    </row>
    <row r="4311" spans="1:3" x14ac:dyDescent="0.25">
      <c r="A4311">
        <v>479019</v>
      </c>
      <c r="B4311" t="s">
        <v>0</v>
      </c>
      <c r="C4311" t="s">
        <v>0</v>
      </c>
    </row>
    <row r="4312" spans="1:3" x14ac:dyDescent="0.25">
      <c r="A4312">
        <v>72462</v>
      </c>
      <c r="B4312" t="s">
        <v>0</v>
      </c>
      <c r="C4312" t="s">
        <v>0</v>
      </c>
    </row>
    <row r="4313" spans="1:3" x14ac:dyDescent="0.25">
      <c r="A4313">
        <v>181010</v>
      </c>
      <c r="B4313" t="s">
        <v>0</v>
      </c>
      <c r="C4313" t="s">
        <v>0</v>
      </c>
    </row>
    <row r="4314" spans="1:3" x14ac:dyDescent="0.25">
      <c r="A4314">
        <v>1130555</v>
      </c>
      <c r="B4314" t="s">
        <v>0</v>
      </c>
      <c r="C4314" t="s">
        <v>0</v>
      </c>
    </row>
    <row r="4315" spans="1:3" x14ac:dyDescent="0.25">
      <c r="A4315">
        <v>44672</v>
      </c>
      <c r="B4315" t="s">
        <v>0</v>
      </c>
      <c r="C4315" t="s">
        <v>0</v>
      </c>
    </row>
    <row r="4316" spans="1:3" x14ac:dyDescent="0.25">
      <c r="A4316">
        <v>389484</v>
      </c>
      <c r="B4316" t="s">
        <v>0</v>
      </c>
      <c r="C4316" t="s">
        <v>0</v>
      </c>
    </row>
    <row r="4317" spans="1:3" x14ac:dyDescent="0.25">
      <c r="A4317">
        <v>729197</v>
      </c>
      <c r="B4317" t="s">
        <v>0</v>
      </c>
      <c r="C4317" t="s">
        <v>0</v>
      </c>
    </row>
    <row r="4318" spans="1:3" x14ac:dyDescent="0.25">
      <c r="A4318">
        <v>105682</v>
      </c>
      <c r="B4318" t="s">
        <v>0</v>
      </c>
      <c r="C4318" t="s">
        <v>0</v>
      </c>
    </row>
    <row r="4319" spans="1:3" x14ac:dyDescent="0.25">
      <c r="A4319">
        <v>222408</v>
      </c>
      <c r="B4319" t="s">
        <v>0</v>
      </c>
      <c r="C4319" t="s">
        <v>0</v>
      </c>
    </row>
    <row r="4320" spans="1:3" x14ac:dyDescent="0.25">
      <c r="A4320">
        <v>974468</v>
      </c>
      <c r="B4320" t="s">
        <v>0</v>
      </c>
      <c r="C4320" t="s">
        <v>0</v>
      </c>
    </row>
    <row r="4321" spans="1:3" x14ac:dyDescent="0.25">
      <c r="A4321">
        <v>884705</v>
      </c>
      <c r="B4321" t="s">
        <v>0</v>
      </c>
      <c r="C4321" t="s">
        <v>0</v>
      </c>
    </row>
    <row r="4322" spans="1:3" x14ac:dyDescent="0.25">
      <c r="A4322">
        <v>471988</v>
      </c>
      <c r="B4322" t="s">
        <v>0</v>
      </c>
      <c r="C4322" t="s">
        <v>0</v>
      </c>
    </row>
    <row r="4323" spans="1:3" x14ac:dyDescent="0.25">
      <c r="A4323">
        <v>869832</v>
      </c>
      <c r="B4323" t="s">
        <v>0</v>
      </c>
      <c r="C4323" t="s">
        <v>0</v>
      </c>
    </row>
    <row r="4324" spans="1:3" x14ac:dyDescent="0.25">
      <c r="A4324">
        <v>335193</v>
      </c>
      <c r="B4324" t="s">
        <v>0</v>
      </c>
      <c r="C4324" t="s">
        <v>0</v>
      </c>
    </row>
    <row r="4325" spans="1:3" x14ac:dyDescent="0.25">
      <c r="A4325">
        <v>62168</v>
      </c>
      <c r="B4325" t="s">
        <v>0</v>
      </c>
      <c r="C4325" t="s">
        <v>0</v>
      </c>
    </row>
    <row r="4326" spans="1:3" x14ac:dyDescent="0.25">
      <c r="A4326">
        <v>166586</v>
      </c>
      <c r="B4326" t="s">
        <v>0</v>
      </c>
      <c r="C4326" t="s">
        <v>0</v>
      </c>
    </row>
    <row r="4327" spans="1:3" x14ac:dyDescent="0.25">
      <c r="A4327">
        <v>760822</v>
      </c>
      <c r="B4327" t="s">
        <v>0</v>
      </c>
      <c r="C4327" t="s">
        <v>0</v>
      </c>
    </row>
    <row r="4328" spans="1:3" x14ac:dyDescent="0.25">
      <c r="A4328">
        <v>261467</v>
      </c>
      <c r="B4328" t="s">
        <v>0</v>
      </c>
      <c r="C4328" t="s">
        <v>0</v>
      </c>
    </row>
    <row r="4329" spans="1:3" x14ac:dyDescent="0.25">
      <c r="A4329">
        <v>1091442</v>
      </c>
      <c r="B4329" t="s">
        <v>0</v>
      </c>
      <c r="C4329" t="s">
        <v>0</v>
      </c>
    </row>
    <row r="4330" spans="1:3" x14ac:dyDescent="0.25">
      <c r="A4330">
        <v>60217</v>
      </c>
      <c r="B4330" t="s">
        <v>0</v>
      </c>
      <c r="C4330" t="s">
        <v>0</v>
      </c>
    </row>
    <row r="4331" spans="1:3" x14ac:dyDescent="0.25">
      <c r="A4331">
        <v>2073</v>
      </c>
      <c r="B4331">
        <v>2073</v>
      </c>
      <c r="C4331">
        <v>2072</v>
      </c>
    </row>
    <row r="4332" spans="1:3" x14ac:dyDescent="0.25">
      <c r="A4332">
        <v>46047</v>
      </c>
      <c r="B4332" t="s">
        <v>0</v>
      </c>
      <c r="C4332" t="s">
        <v>0</v>
      </c>
    </row>
    <row r="4333" spans="1:3" x14ac:dyDescent="0.25">
      <c r="A4333">
        <v>18118</v>
      </c>
      <c r="B4333" t="s">
        <v>0</v>
      </c>
      <c r="C4333" t="s">
        <v>0</v>
      </c>
    </row>
    <row r="4334" spans="1:3" x14ac:dyDescent="0.25">
      <c r="A4334">
        <v>524617</v>
      </c>
      <c r="B4334" t="s">
        <v>0</v>
      </c>
      <c r="C4334" t="s">
        <v>0</v>
      </c>
    </row>
    <row r="4335" spans="1:3" x14ac:dyDescent="0.25">
      <c r="A4335">
        <v>248347</v>
      </c>
      <c r="B4335" t="s">
        <v>0</v>
      </c>
      <c r="C4335" t="s">
        <v>0</v>
      </c>
    </row>
    <row r="4336" spans="1:3" x14ac:dyDescent="0.25">
      <c r="A4336">
        <v>2074</v>
      </c>
      <c r="B4336">
        <v>2074</v>
      </c>
      <c r="C4336">
        <v>2072</v>
      </c>
    </row>
    <row r="4337" spans="1:3" x14ac:dyDescent="0.25">
      <c r="A4337">
        <v>268027</v>
      </c>
      <c r="B4337" t="s">
        <v>0</v>
      </c>
      <c r="C4337" t="s">
        <v>0</v>
      </c>
    </row>
    <row r="4338" spans="1:3" x14ac:dyDescent="0.25">
      <c r="A4338">
        <v>2075</v>
      </c>
      <c r="B4338">
        <v>2075</v>
      </c>
      <c r="C4338">
        <v>2072</v>
      </c>
    </row>
    <row r="4339" spans="1:3" x14ac:dyDescent="0.25">
      <c r="A4339">
        <v>854827</v>
      </c>
      <c r="B4339" t="s">
        <v>0</v>
      </c>
      <c r="C4339" t="s">
        <v>0</v>
      </c>
    </row>
    <row r="4340" spans="1:3" x14ac:dyDescent="0.25">
      <c r="A4340">
        <v>481675</v>
      </c>
      <c r="B4340" t="s">
        <v>0</v>
      </c>
      <c r="C4340" t="s">
        <v>0</v>
      </c>
    </row>
    <row r="4341" spans="1:3" x14ac:dyDescent="0.25">
      <c r="A4341">
        <v>13133</v>
      </c>
      <c r="B4341" t="s">
        <v>0</v>
      </c>
      <c r="C4341" t="s">
        <v>0</v>
      </c>
    </row>
    <row r="4342" spans="1:3" x14ac:dyDescent="0.25">
      <c r="A4342">
        <v>702616</v>
      </c>
      <c r="B4342" t="s">
        <v>0</v>
      </c>
      <c r="C4342" t="s">
        <v>0</v>
      </c>
    </row>
    <row r="4343" spans="1:3" x14ac:dyDescent="0.25">
      <c r="A4343">
        <v>32360</v>
      </c>
      <c r="B4343" t="s">
        <v>0</v>
      </c>
      <c r="C4343" t="s">
        <v>0</v>
      </c>
    </row>
    <row r="4344" spans="1:3" x14ac:dyDescent="0.25">
      <c r="A4344">
        <v>42015</v>
      </c>
      <c r="B4344" t="s">
        <v>0</v>
      </c>
      <c r="C4344" t="s">
        <v>0</v>
      </c>
    </row>
    <row r="4345" spans="1:3" x14ac:dyDescent="0.25">
      <c r="A4345">
        <v>181650</v>
      </c>
      <c r="B4345" t="s">
        <v>0</v>
      </c>
      <c r="C4345" t="s">
        <v>0</v>
      </c>
    </row>
    <row r="4346" spans="1:3" x14ac:dyDescent="0.25">
      <c r="A4346">
        <v>786840</v>
      </c>
      <c r="B4346" t="s">
        <v>0</v>
      </c>
      <c r="C4346" t="s">
        <v>0</v>
      </c>
    </row>
    <row r="4347" spans="1:3" x14ac:dyDescent="0.25">
      <c r="A4347">
        <v>78758</v>
      </c>
      <c r="B4347" t="s">
        <v>0</v>
      </c>
      <c r="C4347" t="s">
        <v>0</v>
      </c>
    </row>
    <row r="4348" spans="1:3" x14ac:dyDescent="0.25">
      <c r="A4348">
        <v>45329</v>
      </c>
      <c r="B4348" t="s">
        <v>0</v>
      </c>
      <c r="C4348" t="s">
        <v>0</v>
      </c>
    </row>
    <row r="4349" spans="1:3" x14ac:dyDescent="0.25">
      <c r="A4349">
        <v>22279</v>
      </c>
      <c r="B4349" t="s">
        <v>0</v>
      </c>
      <c r="C4349" t="s">
        <v>0</v>
      </c>
    </row>
    <row r="4350" spans="1:3" x14ac:dyDescent="0.25">
      <c r="A4350">
        <v>158371</v>
      </c>
      <c r="B4350" t="s">
        <v>0</v>
      </c>
      <c r="C4350" t="s">
        <v>0</v>
      </c>
    </row>
    <row r="4351" spans="1:3" x14ac:dyDescent="0.25">
      <c r="A4351">
        <v>2449</v>
      </c>
      <c r="B4351">
        <v>2449</v>
      </c>
      <c r="C4351">
        <v>2091</v>
      </c>
    </row>
    <row r="4352" spans="1:3" x14ac:dyDescent="0.25">
      <c r="A4352">
        <v>152407</v>
      </c>
      <c r="B4352" t="s">
        <v>0</v>
      </c>
      <c r="C4352" t="s">
        <v>0</v>
      </c>
    </row>
    <row r="4353" spans="1:3" x14ac:dyDescent="0.25">
      <c r="A4353">
        <v>592374</v>
      </c>
      <c r="B4353" t="s">
        <v>0</v>
      </c>
      <c r="C4353" t="s">
        <v>0</v>
      </c>
    </row>
    <row r="4354" spans="1:3" x14ac:dyDescent="0.25">
      <c r="A4354">
        <v>75334</v>
      </c>
      <c r="B4354" t="s">
        <v>0</v>
      </c>
      <c r="C4354" t="s">
        <v>0</v>
      </c>
    </row>
    <row r="4355" spans="1:3" x14ac:dyDescent="0.25">
      <c r="A4355">
        <v>23081</v>
      </c>
      <c r="B4355" t="s">
        <v>0</v>
      </c>
      <c r="C4355" t="s">
        <v>0</v>
      </c>
    </row>
    <row r="4356" spans="1:3" x14ac:dyDescent="0.25">
      <c r="A4356">
        <v>101528</v>
      </c>
      <c r="B4356" t="s">
        <v>0</v>
      </c>
      <c r="C4356" t="s">
        <v>0</v>
      </c>
    </row>
    <row r="4357" spans="1:3" x14ac:dyDescent="0.25">
      <c r="A4357">
        <v>469882</v>
      </c>
      <c r="B4357" t="s">
        <v>0</v>
      </c>
      <c r="C4357" t="s">
        <v>0</v>
      </c>
    </row>
    <row r="4358" spans="1:3" x14ac:dyDescent="0.25">
      <c r="A4358">
        <v>980952</v>
      </c>
      <c r="B4358" t="s">
        <v>0</v>
      </c>
      <c r="C4358" t="s">
        <v>0</v>
      </c>
    </row>
    <row r="4359" spans="1:3" x14ac:dyDescent="0.25">
      <c r="A4359">
        <v>494447</v>
      </c>
      <c r="B4359" t="s">
        <v>0</v>
      </c>
      <c r="C4359" t="s">
        <v>0</v>
      </c>
    </row>
    <row r="4360" spans="1:3" x14ac:dyDescent="0.25">
      <c r="A4360">
        <v>159436</v>
      </c>
      <c r="B4360" t="s">
        <v>0</v>
      </c>
      <c r="C4360" t="s">
        <v>0</v>
      </c>
    </row>
    <row r="4361" spans="1:3" x14ac:dyDescent="0.25">
      <c r="A4361">
        <v>344602</v>
      </c>
      <c r="B4361" t="s">
        <v>0</v>
      </c>
      <c r="C4361" t="s">
        <v>0</v>
      </c>
    </row>
    <row r="4362" spans="1:3" x14ac:dyDescent="0.25">
      <c r="A4362">
        <v>380341</v>
      </c>
      <c r="B4362" t="s">
        <v>0</v>
      </c>
      <c r="C4362" t="s">
        <v>0</v>
      </c>
    </row>
    <row r="4363" spans="1:3" x14ac:dyDescent="0.25">
      <c r="A4363">
        <v>426858</v>
      </c>
      <c r="B4363" t="s">
        <v>0</v>
      </c>
      <c r="C4363" t="s">
        <v>0</v>
      </c>
    </row>
    <row r="4364" spans="1:3" x14ac:dyDescent="0.25">
      <c r="A4364">
        <v>2351</v>
      </c>
      <c r="B4364">
        <v>2351</v>
      </c>
      <c r="C4364">
        <v>2095</v>
      </c>
    </row>
    <row r="4365" spans="1:3" x14ac:dyDescent="0.25">
      <c r="A4365">
        <v>137725</v>
      </c>
      <c r="B4365" t="s">
        <v>0</v>
      </c>
      <c r="C4365" t="s">
        <v>0</v>
      </c>
    </row>
    <row r="4366" spans="1:3" x14ac:dyDescent="0.25">
      <c r="A4366">
        <v>666993</v>
      </c>
      <c r="B4366" t="s">
        <v>0</v>
      </c>
      <c r="C4366" t="s">
        <v>0</v>
      </c>
    </row>
    <row r="4367" spans="1:3" x14ac:dyDescent="0.25">
      <c r="A4367">
        <v>79164</v>
      </c>
      <c r="B4367" t="s">
        <v>0</v>
      </c>
      <c r="C4367" t="s">
        <v>0</v>
      </c>
    </row>
    <row r="4368" spans="1:3" x14ac:dyDescent="0.25">
      <c r="A4368">
        <v>267676</v>
      </c>
      <c r="B4368" t="s">
        <v>0</v>
      </c>
      <c r="C4368" t="s">
        <v>0</v>
      </c>
    </row>
    <row r="4369" spans="1:3" x14ac:dyDescent="0.25">
      <c r="A4369">
        <v>63710</v>
      </c>
      <c r="B4369" t="s">
        <v>0</v>
      </c>
      <c r="C4369" t="s">
        <v>0</v>
      </c>
    </row>
    <row r="4370" spans="1:3" x14ac:dyDescent="0.25">
      <c r="A4370">
        <v>102887</v>
      </c>
      <c r="B4370" t="s">
        <v>0</v>
      </c>
      <c r="C4370" t="s">
        <v>0</v>
      </c>
    </row>
    <row r="4371" spans="1:3" x14ac:dyDescent="0.25">
      <c r="A4371">
        <v>1093636</v>
      </c>
      <c r="B4371" t="s">
        <v>0</v>
      </c>
      <c r="C4371" t="s">
        <v>0</v>
      </c>
    </row>
    <row r="4372" spans="1:3" x14ac:dyDescent="0.25">
      <c r="A4372">
        <v>20388</v>
      </c>
      <c r="B4372" t="s">
        <v>0</v>
      </c>
      <c r="C4372" t="s">
        <v>0</v>
      </c>
    </row>
    <row r="4373" spans="1:3" x14ac:dyDescent="0.25">
      <c r="A4373">
        <v>556046</v>
      </c>
      <c r="B4373" t="s">
        <v>0</v>
      </c>
      <c r="C4373" t="s">
        <v>0</v>
      </c>
    </row>
    <row r="4374" spans="1:3" x14ac:dyDescent="0.25">
      <c r="A4374">
        <v>106144</v>
      </c>
      <c r="B4374" t="s">
        <v>0</v>
      </c>
      <c r="C4374" t="s">
        <v>0</v>
      </c>
    </row>
    <row r="4375" spans="1:3" x14ac:dyDescent="0.25">
      <c r="A4375">
        <v>870285</v>
      </c>
      <c r="B4375" t="s">
        <v>0</v>
      </c>
      <c r="C4375" t="s">
        <v>0</v>
      </c>
    </row>
    <row r="4376" spans="1:3" x14ac:dyDescent="0.25">
      <c r="A4376">
        <v>215566</v>
      </c>
      <c r="B4376" t="s">
        <v>0</v>
      </c>
      <c r="C4376" t="s">
        <v>0</v>
      </c>
    </row>
    <row r="4377" spans="1:3" x14ac:dyDescent="0.25">
      <c r="A4377">
        <v>268696</v>
      </c>
      <c r="B4377" t="s">
        <v>0</v>
      </c>
      <c r="C4377" t="s">
        <v>0</v>
      </c>
    </row>
    <row r="4378" spans="1:3" x14ac:dyDescent="0.25">
      <c r="A4378">
        <v>364140</v>
      </c>
      <c r="B4378" t="s">
        <v>0</v>
      </c>
      <c r="C4378" t="s">
        <v>0</v>
      </c>
    </row>
    <row r="4379" spans="1:3" x14ac:dyDescent="0.25">
      <c r="A4379">
        <v>663098</v>
      </c>
      <c r="B4379" t="s">
        <v>0</v>
      </c>
      <c r="C4379" t="s">
        <v>0</v>
      </c>
    </row>
    <row r="4380" spans="1:3" x14ac:dyDescent="0.25">
      <c r="A4380">
        <v>13172</v>
      </c>
      <c r="B4380" t="s">
        <v>0</v>
      </c>
      <c r="C4380" t="s">
        <v>0</v>
      </c>
    </row>
    <row r="4381" spans="1:3" x14ac:dyDescent="0.25">
      <c r="A4381">
        <v>46193</v>
      </c>
      <c r="B4381" t="s">
        <v>0</v>
      </c>
      <c r="C4381" t="s">
        <v>0</v>
      </c>
    </row>
    <row r="4382" spans="1:3" x14ac:dyDescent="0.25">
      <c r="A4382">
        <v>366153</v>
      </c>
      <c r="B4382" t="s">
        <v>0</v>
      </c>
      <c r="C4382" t="s">
        <v>0</v>
      </c>
    </row>
    <row r="4383" spans="1:3" x14ac:dyDescent="0.25">
      <c r="A4383">
        <v>40251</v>
      </c>
      <c r="B4383" t="s">
        <v>0</v>
      </c>
      <c r="C4383" t="s">
        <v>0</v>
      </c>
    </row>
    <row r="4384" spans="1:3" x14ac:dyDescent="0.25">
      <c r="A4384">
        <v>602114</v>
      </c>
      <c r="B4384" t="s">
        <v>0</v>
      </c>
      <c r="C4384" t="s">
        <v>0</v>
      </c>
    </row>
    <row r="4385" spans="1:3" x14ac:dyDescent="0.25">
      <c r="A4385">
        <v>260914</v>
      </c>
      <c r="B4385" t="s">
        <v>0</v>
      </c>
      <c r="C4385" t="s">
        <v>0</v>
      </c>
    </row>
    <row r="4386" spans="1:3" x14ac:dyDescent="0.25">
      <c r="A4386">
        <v>513301</v>
      </c>
      <c r="B4386" t="s">
        <v>0</v>
      </c>
      <c r="C4386" t="s">
        <v>0</v>
      </c>
    </row>
    <row r="4387" spans="1:3" x14ac:dyDescent="0.25">
      <c r="A4387">
        <v>476613</v>
      </c>
      <c r="B4387" t="s">
        <v>0</v>
      </c>
      <c r="C4387" t="s">
        <v>0</v>
      </c>
    </row>
    <row r="4388" spans="1:3" x14ac:dyDescent="0.25">
      <c r="A4388">
        <v>2897</v>
      </c>
      <c r="B4388">
        <v>2897</v>
      </c>
      <c r="C4388">
        <v>2095</v>
      </c>
    </row>
    <row r="4389" spans="1:3" x14ac:dyDescent="0.25">
      <c r="A4389">
        <v>773262</v>
      </c>
      <c r="B4389" t="s">
        <v>0</v>
      </c>
      <c r="C4389" t="s">
        <v>0</v>
      </c>
    </row>
    <row r="4390" spans="1:3" x14ac:dyDescent="0.25">
      <c r="A4390">
        <v>438637</v>
      </c>
      <c r="B4390" t="s">
        <v>0</v>
      </c>
      <c r="C4390" t="s">
        <v>0</v>
      </c>
    </row>
    <row r="4391" spans="1:3" x14ac:dyDescent="0.25">
      <c r="A4391">
        <v>290976</v>
      </c>
      <c r="B4391" t="s">
        <v>0</v>
      </c>
      <c r="C4391" t="s">
        <v>0</v>
      </c>
    </row>
    <row r="4392" spans="1:3" x14ac:dyDescent="0.25">
      <c r="A4392">
        <v>267756</v>
      </c>
      <c r="B4392" t="s">
        <v>0</v>
      </c>
      <c r="C4392" t="s">
        <v>0</v>
      </c>
    </row>
    <row r="4393" spans="1:3" x14ac:dyDescent="0.25">
      <c r="A4393">
        <v>549939</v>
      </c>
      <c r="B4393" t="s">
        <v>0</v>
      </c>
      <c r="C4393" t="s">
        <v>0</v>
      </c>
    </row>
    <row r="4394" spans="1:3" x14ac:dyDescent="0.25">
      <c r="A4394">
        <v>21690</v>
      </c>
      <c r="B4394" t="s">
        <v>0</v>
      </c>
      <c r="C4394" t="s">
        <v>0</v>
      </c>
    </row>
    <row r="4395" spans="1:3" x14ac:dyDescent="0.25">
      <c r="A4395">
        <v>766163</v>
      </c>
      <c r="B4395" t="s">
        <v>0</v>
      </c>
      <c r="C4395" t="s">
        <v>0</v>
      </c>
    </row>
    <row r="4396" spans="1:3" x14ac:dyDescent="0.25">
      <c r="A4396">
        <v>574045</v>
      </c>
      <c r="B4396" t="s">
        <v>0</v>
      </c>
      <c r="C4396" t="s">
        <v>0</v>
      </c>
    </row>
    <row r="4397" spans="1:3" x14ac:dyDescent="0.25">
      <c r="A4397">
        <v>26714</v>
      </c>
      <c r="B4397" t="s">
        <v>0</v>
      </c>
      <c r="C4397" t="s">
        <v>0</v>
      </c>
    </row>
    <row r="4398" spans="1:3" x14ac:dyDescent="0.25">
      <c r="A4398">
        <v>116765</v>
      </c>
      <c r="B4398" t="s">
        <v>0</v>
      </c>
      <c r="C4398" t="s">
        <v>0</v>
      </c>
    </row>
    <row r="4399" spans="1:3" x14ac:dyDescent="0.25">
      <c r="A4399">
        <v>2898</v>
      </c>
      <c r="B4399">
        <v>2898</v>
      </c>
      <c r="C4399">
        <v>2095</v>
      </c>
    </row>
    <row r="4400" spans="1:3" x14ac:dyDescent="0.25">
      <c r="A4400">
        <v>656811</v>
      </c>
      <c r="B4400" t="s">
        <v>0</v>
      </c>
      <c r="C4400" t="s">
        <v>0</v>
      </c>
    </row>
    <row r="4401" spans="1:3" x14ac:dyDescent="0.25">
      <c r="A4401">
        <v>547672</v>
      </c>
      <c r="B4401" t="s">
        <v>0</v>
      </c>
      <c r="C4401" t="s">
        <v>0</v>
      </c>
    </row>
    <row r="4402" spans="1:3" x14ac:dyDescent="0.25">
      <c r="A4402">
        <v>1070186</v>
      </c>
      <c r="B4402" t="s">
        <v>0</v>
      </c>
      <c r="C4402" t="s">
        <v>0</v>
      </c>
    </row>
    <row r="4403" spans="1:3" x14ac:dyDescent="0.25">
      <c r="A4403">
        <v>472535</v>
      </c>
      <c r="B4403" t="s">
        <v>0</v>
      </c>
      <c r="C4403" t="s">
        <v>0</v>
      </c>
    </row>
    <row r="4404" spans="1:3" x14ac:dyDescent="0.25">
      <c r="A4404">
        <v>29919</v>
      </c>
      <c r="B4404" t="s">
        <v>0</v>
      </c>
      <c r="C4404" t="s">
        <v>0</v>
      </c>
    </row>
    <row r="4405" spans="1:3" x14ac:dyDescent="0.25">
      <c r="A4405">
        <v>26688</v>
      </c>
      <c r="B4405" t="s">
        <v>0</v>
      </c>
      <c r="C4405" t="s">
        <v>0</v>
      </c>
    </row>
    <row r="4406" spans="1:3" x14ac:dyDescent="0.25">
      <c r="A4406">
        <v>2103</v>
      </c>
      <c r="B4406">
        <v>2103</v>
      </c>
      <c r="C4406">
        <v>2098</v>
      </c>
    </row>
    <row r="4407" spans="1:3" x14ac:dyDescent="0.25">
      <c r="A4407">
        <v>493439</v>
      </c>
      <c r="B4407" t="s">
        <v>0</v>
      </c>
      <c r="C4407" t="s">
        <v>0</v>
      </c>
    </row>
    <row r="4408" spans="1:3" x14ac:dyDescent="0.25">
      <c r="A4408">
        <v>515746</v>
      </c>
      <c r="B4408" t="s">
        <v>0</v>
      </c>
      <c r="C4408" t="s">
        <v>0</v>
      </c>
    </row>
    <row r="4409" spans="1:3" x14ac:dyDescent="0.25">
      <c r="A4409">
        <v>590456</v>
      </c>
      <c r="B4409" t="s">
        <v>0</v>
      </c>
      <c r="C4409" t="s">
        <v>0</v>
      </c>
    </row>
    <row r="4410" spans="1:3" x14ac:dyDescent="0.25">
      <c r="A4410">
        <v>797648</v>
      </c>
      <c r="B4410" t="s">
        <v>0</v>
      </c>
      <c r="C4410" t="s">
        <v>0</v>
      </c>
    </row>
    <row r="4411" spans="1:3" x14ac:dyDescent="0.25">
      <c r="A4411">
        <v>273848</v>
      </c>
      <c r="B4411" t="s">
        <v>0</v>
      </c>
      <c r="C4411" t="s">
        <v>0</v>
      </c>
    </row>
    <row r="4412" spans="1:3" x14ac:dyDescent="0.25">
      <c r="A4412">
        <v>1019508</v>
      </c>
      <c r="B4412" t="s">
        <v>0</v>
      </c>
      <c r="C4412" t="s">
        <v>0</v>
      </c>
    </row>
    <row r="4413" spans="1:3" x14ac:dyDescent="0.25">
      <c r="A4413">
        <v>98871</v>
      </c>
      <c r="B4413" t="s">
        <v>0</v>
      </c>
      <c r="C4413" t="s">
        <v>0</v>
      </c>
    </row>
    <row r="4414" spans="1:3" x14ac:dyDescent="0.25">
      <c r="A4414">
        <v>45703</v>
      </c>
      <c r="B4414" t="s">
        <v>0</v>
      </c>
      <c r="C4414" t="s">
        <v>0</v>
      </c>
    </row>
    <row r="4415" spans="1:3" x14ac:dyDescent="0.25">
      <c r="A4415">
        <v>13565</v>
      </c>
      <c r="B4415" t="s">
        <v>0</v>
      </c>
      <c r="C4415" t="s">
        <v>0</v>
      </c>
    </row>
    <row r="4416" spans="1:3" x14ac:dyDescent="0.25">
      <c r="A4416">
        <v>307271</v>
      </c>
      <c r="B4416" t="s">
        <v>0</v>
      </c>
      <c r="C4416" t="s">
        <v>0</v>
      </c>
    </row>
    <row r="4417" spans="1:3" x14ac:dyDescent="0.25">
      <c r="A4417">
        <v>200090</v>
      </c>
      <c r="B4417" t="s">
        <v>0</v>
      </c>
      <c r="C4417" t="s">
        <v>0</v>
      </c>
    </row>
    <row r="4418" spans="1:3" x14ac:dyDescent="0.25">
      <c r="A4418">
        <v>616342</v>
      </c>
      <c r="B4418" t="s">
        <v>0</v>
      </c>
      <c r="C4418" t="s">
        <v>0</v>
      </c>
    </row>
    <row r="4419" spans="1:3" x14ac:dyDescent="0.25">
      <c r="A4419">
        <v>50574</v>
      </c>
      <c r="B4419" t="s">
        <v>0</v>
      </c>
      <c r="C4419" t="s">
        <v>0</v>
      </c>
    </row>
    <row r="4420" spans="1:3" x14ac:dyDescent="0.25">
      <c r="A4420">
        <v>228120</v>
      </c>
      <c r="B4420" t="s">
        <v>0</v>
      </c>
      <c r="C4420" t="s">
        <v>0</v>
      </c>
    </row>
    <row r="4421" spans="1:3" x14ac:dyDescent="0.25">
      <c r="A4421">
        <v>949303</v>
      </c>
      <c r="B4421" t="s">
        <v>0</v>
      </c>
      <c r="C4421" t="s">
        <v>0</v>
      </c>
    </row>
    <row r="4422" spans="1:3" x14ac:dyDescent="0.25">
      <c r="A4422">
        <v>137472</v>
      </c>
      <c r="B4422" t="s">
        <v>0</v>
      </c>
      <c r="C4422" t="s">
        <v>0</v>
      </c>
    </row>
    <row r="4423" spans="1:3" x14ac:dyDescent="0.25">
      <c r="A4423">
        <v>287450</v>
      </c>
      <c r="B4423" t="s">
        <v>0</v>
      </c>
      <c r="C4423" t="s">
        <v>0</v>
      </c>
    </row>
    <row r="4424" spans="1:3" x14ac:dyDescent="0.25">
      <c r="A4424">
        <v>107114</v>
      </c>
      <c r="B4424" t="s">
        <v>0</v>
      </c>
      <c r="C4424" t="s">
        <v>0</v>
      </c>
    </row>
    <row r="4425" spans="1:3" x14ac:dyDescent="0.25">
      <c r="A4425">
        <v>431562</v>
      </c>
      <c r="B4425" t="s">
        <v>0</v>
      </c>
      <c r="C4425" t="s">
        <v>0</v>
      </c>
    </row>
    <row r="4426" spans="1:3" x14ac:dyDescent="0.25">
      <c r="A4426">
        <v>76188</v>
      </c>
      <c r="B4426" t="s">
        <v>0</v>
      </c>
      <c r="C4426" t="s">
        <v>0</v>
      </c>
    </row>
    <row r="4427" spans="1:3" x14ac:dyDescent="0.25">
      <c r="A4427">
        <v>111154</v>
      </c>
      <c r="B4427" t="s">
        <v>0</v>
      </c>
      <c r="C4427" t="s">
        <v>0</v>
      </c>
    </row>
    <row r="4428" spans="1:3" x14ac:dyDescent="0.25">
      <c r="A4428">
        <v>475452</v>
      </c>
      <c r="B4428" t="s">
        <v>0</v>
      </c>
      <c r="C4428" t="s">
        <v>0</v>
      </c>
    </row>
    <row r="4429" spans="1:3" x14ac:dyDescent="0.25">
      <c r="A4429">
        <v>493991</v>
      </c>
      <c r="B4429" t="s">
        <v>0</v>
      </c>
      <c r="C4429" t="s">
        <v>0</v>
      </c>
    </row>
    <row r="4430" spans="1:3" x14ac:dyDescent="0.25">
      <c r="A4430">
        <v>245003</v>
      </c>
      <c r="B4430" t="s">
        <v>0</v>
      </c>
      <c r="C4430" t="s">
        <v>0</v>
      </c>
    </row>
    <row r="4431" spans="1:3" x14ac:dyDescent="0.25">
      <c r="A4431">
        <v>325023</v>
      </c>
      <c r="B4431" t="s">
        <v>0</v>
      </c>
      <c r="C4431" t="s">
        <v>0</v>
      </c>
    </row>
    <row r="4432" spans="1:3" x14ac:dyDescent="0.25">
      <c r="A4432">
        <v>917916</v>
      </c>
      <c r="B4432" t="s">
        <v>0</v>
      </c>
      <c r="C4432" t="s">
        <v>0</v>
      </c>
    </row>
    <row r="4433" spans="1:3" x14ac:dyDescent="0.25">
      <c r="A4433">
        <v>223972</v>
      </c>
      <c r="B4433" t="s">
        <v>0</v>
      </c>
      <c r="C4433" t="s">
        <v>0</v>
      </c>
    </row>
    <row r="4434" spans="1:3" x14ac:dyDescent="0.25">
      <c r="A4434">
        <v>79729</v>
      </c>
      <c r="B4434" t="s">
        <v>0</v>
      </c>
      <c r="C4434" t="s">
        <v>0</v>
      </c>
    </row>
    <row r="4435" spans="1:3" x14ac:dyDescent="0.25">
      <c r="A4435">
        <v>77024</v>
      </c>
      <c r="B4435" t="s">
        <v>0</v>
      </c>
      <c r="C4435" t="s">
        <v>0</v>
      </c>
    </row>
    <row r="4436" spans="1:3" x14ac:dyDescent="0.25">
      <c r="A4436">
        <v>166161</v>
      </c>
      <c r="B4436" t="s">
        <v>0</v>
      </c>
      <c r="C4436" t="s">
        <v>0</v>
      </c>
    </row>
    <row r="4437" spans="1:3" x14ac:dyDescent="0.25">
      <c r="A4437">
        <v>779104</v>
      </c>
      <c r="B4437" t="s">
        <v>0</v>
      </c>
      <c r="C4437" t="s">
        <v>0</v>
      </c>
    </row>
    <row r="4438" spans="1:3" x14ac:dyDescent="0.25">
      <c r="A4438">
        <v>976350</v>
      </c>
      <c r="B4438" t="s">
        <v>0</v>
      </c>
      <c r="C4438" t="s">
        <v>0</v>
      </c>
    </row>
    <row r="4439" spans="1:3" x14ac:dyDescent="0.25">
      <c r="A4439">
        <v>12392</v>
      </c>
      <c r="B4439" t="s">
        <v>0</v>
      </c>
      <c r="C4439" t="s">
        <v>0</v>
      </c>
    </row>
    <row r="4440" spans="1:3" x14ac:dyDescent="0.25">
      <c r="A4440">
        <v>24449</v>
      </c>
      <c r="B4440" t="s">
        <v>0</v>
      </c>
      <c r="C4440" t="s">
        <v>0</v>
      </c>
    </row>
    <row r="4441" spans="1:3" x14ac:dyDescent="0.25">
      <c r="A4441">
        <v>694009</v>
      </c>
      <c r="B4441" t="s">
        <v>0</v>
      </c>
      <c r="C4441" t="s">
        <v>0</v>
      </c>
    </row>
    <row r="4442" spans="1:3" x14ac:dyDescent="0.25">
      <c r="A4442">
        <v>523971</v>
      </c>
      <c r="B4442" t="s">
        <v>0</v>
      </c>
      <c r="C4442" t="s">
        <v>0</v>
      </c>
    </row>
    <row r="4443" spans="1:3" x14ac:dyDescent="0.25">
      <c r="A4443">
        <v>63560</v>
      </c>
      <c r="B4443" t="s">
        <v>0</v>
      </c>
      <c r="C4443" t="s">
        <v>0</v>
      </c>
    </row>
    <row r="4444" spans="1:3" x14ac:dyDescent="0.25">
      <c r="A4444">
        <v>299783</v>
      </c>
      <c r="B4444" t="s">
        <v>0</v>
      </c>
      <c r="C4444" t="s">
        <v>0</v>
      </c>
    </row>
    <row r="4445" spans="1:3" x14ac:dyDescent="0.25">
      <c r="A4445">
        <v>2102</v>
      </c>
      <c r="B4445">
        <v>2102</v>
      </c>
      <c r="C4445">
        <v>2098</v>
      </c>
    </row>
    <row r="4446" spans="1:3" x14ac:dyDescent="0.25">
      <c r="A4446">
        <v>307098</v>
      </c>
      <c r="B4446" t="s">
        <v>0</v>
      </c>
      <c r="C4446" t="s">
        <v>0</v>
      </c>
    </row>
    <row r="4447" spans="1:3" x14ac:dyDescent="0.25">
      <c r="A4447">
        <v>409143</v>
      </c>
      <c r="B4447" t="s">
        <v>0</v>
      </c>
      <c r="C4447" t="s">
        <v>0</v>
      </c>
    </row>
    <row r="4448" spans="1:3" x14ac:dyDescent="0.25">
      <c r="A4448">
        <v>338857</v>
      </c>
      <c r="B4448" t="s">
        <v>0</v>
      </c>
      <c r="C4448" t="s">
        <v>0</v>
      </c>
    </row>
    <row r="4449" spans="1:3" x14ac:dyDescent="0.25">
      <c r="A4449">
        <v>443005</v>
      </c>
      <c r="B4449" t="s">
        <v>0</v>
      </c>
      <c r="C4449" t="s">
        <v>0</v>
      </c>
    </row>
    <row r="4450" spans="1:3" x14ac:dyDescent="0.25">
      <c r="A4450">
        <v>586585</v>
      </c>
      <c r="B4450" t="s">
        <v>0</v>
      </c>
      <c r="C4450" t="s">
        <v>0</v>
      </c>
    </row>
    <row r="4451" spans="1:3" x14ac:dyDescent="0.25">
      <c r="A4451">
        <v>106534</v>
      </c>
      <c r="B4451" t="s">
        <v>0</v>
      </c>
      <c r="C4451" t="s">
        <v>0</v>
      </c>
    </row>
    <row r="4452" spans="1:3" x14ac:dyDescent="0.25">
      <c r="A4452">
        <v>2104</v>
      </c>
      <c r="B4452">
        <v>2104</v>
      </c>
      <c r="C4452">
        <v>2098</v>
      </c>
    </row>
    <row r="4453" spans="1:3" x14ac:dyDescent="0.25">
      <c r="A4453">
        <v>235027</v>
      </c>
      <c r="B4453" t="s">
        <v>0</v>
      </c>
      <c r="C4453" t="s">
        <v>0</v>
      </c>
    </row>
    <row r="4454" spans="1:3" x14ac:dyDescent="0.25">
      <c r="A4454">
        <v>289447</v>
      </c>
      <c r="B4454" t="s">
        <v>0</v>
      </c>
      <c r="C4454" t="s">
        <v>0</v>
      </c>
    </row>
    <row r="4455" spans="1:3" x14ac:dyDescent="0.25">
      <c r="A4455">
        <v>753737</v>
      </c>
      <c r="B4455" t="s">
        <v>0</v>
      </c>
      <c r="C4455" t="s">
        <v>0</v>
      </c>
    </row>
    <row r="4456" spans="1:3" x14ac:dyDescent="0.25">
      <c r="A4456">
        <v>54826</v>
      </c>
      <c r="B4456" t="s">
        <v>0</v>
      </c>
      <c r="C4456" t="s">
        <v>0</v>
      </c>
    </row>
    <row r="4457" spans="1:3" x14ac:dyDescent="0.25">
      <c r="A4457">
        <v>218772</v>
      </c>
      <c r="B4457" t="s">
        <v>0</v>
      </c>
      <c r="C4457" t="s">
        <v>0</v>
      </c>
    </row>
    <row r="4458" spans="1:3" x14ac:dyDescent="0.25">
      <c r="A4458">
        <v>635714</v>
      </c>
      <c r="B4458" t="s">
        <v>0</v>
      </c>
      <c r="C4458" t="s">
        <v>0</v>
      </c>
    </row>
    <row r="4459" spans="1:3" x14ac:dyDescent="0.25">
      <c r="A4459">
        <v>487743</v>
      </c>
      <c r="B4459" t="s">
        <v>0</v>
      </c>
      <c r="C4459" t="s">
        <v>0</v>
      </c>
    </row>
    <row r="4460" spans="1:3" x14ac:dyDescent="0.25">
      <c r="A4460">
        <v>616273</v>
      </c>
      <c r="B4460" t="s">
        <v>0</v>
      </c>
      <c r="C4460" t="s">
        <v>0</v>
      </c>
    </row>
    <row r="4461" spans="1:3" x14ac:dyDescent="0.25">
      <c r="A4461">
        <v>485648</v>
      </c>
      <c r="B4461" t="s">
        <v>0</v>
      </c>
      <c r="C4461" t="s">
        <v>0</v>
      </c>
    </row>
    <row r="4462" spans="1:3" x14ac:dyDescent="0.25">
      <c r="A4462">
        <v>64796</v>
      </c>
      <c r="B4462" t="s">
        <v>0</v>
      </c>
      <c r="C4462" t="s">
        <v>0</v>
      </c>
    </row>
    <row r="4463" spans="1:3" x14ac:dyDescent="0.25">
      <c r="A4463">
        <v>2099</v>
      </c>
      <c r="B4463">
        <v>2099</v>
      </c>
      <c r="C4463">
        <v>2098</v>
      </c>
    </row>
    <row r="4464" spans="1:3" x14ac:dyDescent="0.25">
      <c r="A4464">
        <v>107318</v>
      </c>
      <c r="B4464" t="s">
        <v>0</v>
      </c>
      <c r="C4464" t="s">
        <v>0</v>
      </c>
    </row>
    <row r="4465" spans="1:3" x14ac:dyDescent="0.25">
      <c r="A4465">
        <v>327269</v>
      </c>
      <c r="B4465" t="s">
        <v>0</v>
      </c>
      <c r="C4465" t="s">
        <v>0</v>
      </c>
    </row>
    <row r="4466" spans="1:3" x14ac:dyDescent="0.25">
      <c r="A4466">
        <v>902477</v>
      </c>
      <c r="B4466" t="s">
        <v>0</v>
      </c>
      <c r="C4466" t="s">
        <v>0</v>
      </c>
    </row>
    <row r="4467" spans="1:3" x14ac:dyDescent="0.25">
      <c r="A4467">
        <v>396807</v>
      </c>
      <c r="B4467" t="s">
        <v>0</v>
      </c>
      <c r="C4467" t="s">
        <v>0</v>
      </c>
    </row>
    <row r="4468" spans="1:3" x14ac:dyDescent="0.25">
      <c r="A4468">
        <v>52108</v>
      </c>
      <c r="B4468" t="s">
        <v>0</v>
      </c>
      <c r="C4468" t="s">
        <v>0</v>
      </c>
    </row>
    <row r="4469" spans="1:3" x14ac:dyDescent="0.25">
      <c r="A4469">
        <v>5681</v>
      </c>
      <c r="B4469" t="s">
        <v>0</v>
      </c>
      <c r="C4469" t="s">
        <v>0</v>
      </c>
    </row>
    <row r="4470" spans="1:3" x14ac:dyDescent="0.25">
      <c r="A4470">
        <v>794877</v>
      </c>
      <c r="B4470" t="s">
        <v>0</v>
      </c>
      <c r="C4470" t="s">
        <v>0</v>
      </c>
    </row>
    <row r="4471" spans="1:3" x14ac:dyDescent="0.25">
      <c r="A4471">
        <v>8870</v>
      </c>
      <c r="B4471" t="s">
        <v>0</v>
      </c>
      <c r="C4471" t="s">
        <v>0</v>
      </c>
    </row>
    <row r="4472" spans="1:3" x14ac:dyDescent="0.25">
      <c r="A4472">
        <v>2098</v>
      </c>
      <c r="B4472">
        <v>2098</v>
      </c>
      <c r="C4472">
        <v>2098</v>
      </c>
    </row>
    <row r="4473" spans="1:3" x14ac:dyDescent="0.25">
      <c r="A4473">
        <v>588508</v>
      </c>
      <c r="B4473" t="s">
        <v>0</v>
      </c>
      <c r="C4473" t="s">
        <v>0</v>
      </c>
    </row>
    <row r="4474" spans="1:3" x14ac:dyDescent="0.25">
      <c r="A4474">
        <v>796565</v>
      </c>
      <c r="B4474" t="s">
        <v>0</v>
      </c>
      <c r="C4474" t="s">
        <v>0</v>
      </c>
    </row>
    <row r="4475" spans="1:3" x14ac:dyDescent="0.25">
      <c r="A4475">
        <v>626477</v>
      </c>
      <c r="B4475" t="s">
        <v>0</v>
      </c>
      <c r="C4475" t="s">
        <v>0</v>
      </c>
    </row>
    <row r="4476" spans="1:3" x14ac:dyDescent="0.25">
      <c r="A4476">
        <v>520491</v>
      </c>
      <c r="B4476" t="s">
        <v>0</v>
      </c>
      <c r="C4476" t="s">
        <v>0</v>
      </c>
    </row>
    <row r="4477" spans="1:3" x14ac:dyDescent="0.25">
      <c r="A4477">
        <v>2101</v>
      </c>
      <c r="B4477">
        <v>2101</v>
      </c>
      <c r="C4477">
        <v>2098</v>
      </c>
    </row>
    <row r="4478" spans="1:3" x14ac:dyDescent="0.25">
      <c r="A4478">
        <v>103619</v>
      </c>
      <c r="B4478" t="s">
        <v>0</v>
      </c>
      <c r="C4478" t="s">
        <v>0</v>
      </c>
    </row>
    <row r="4479" spans="1:3" x14ac:dyDescent="0.25">
      <c r="A4479">
        <v>713801</v>
      </c>
      <c r="B4479" t="s">
        <v>0</v>
      </c>
      <c r="C4479" t="s">
        <v>0</v>
      </c>
    </row>
    <row r="4480" spans="1:3" x14ac:dyDescent="0.25">
      <c r="A4480">
        <v>118418</v>
      </c>
      <c r="B4480" t="s">
        <v>0</v>
      </c>
      <c r="C4480" t="s">
        <v>0</v>
      </c>
    </row>
    <row r="4481" spans="1:3" x14ac:dyDescent="0.25">
      <c r="A4481">
        <v>67111</v>
      </c>
      <c r="B4481" t="s">
        <v>0</v>
      </c>
      <c r="C4481" t="s">
        <v>0</v>
      </c>
    </row>
    <row r="4482" spans="1:3" x14ac:dyDescent="0.25">
      <c r="A4482">
        <v>701760</v>
      </c>
      <c r="B4482" t="s">
        <v>0</v>
      </c>
      <c r="C4482" t="s">
        <v>0</v>
      </c>
    </row>
    <row r="4483" spans="1:3" x14ac:dyDescent="0.25">
      <c r="A4483">
        <v>1002963</v>
      </c>
      <c r="B4483" t="s">
        <v>0</v>
      </c>
      <c r="C4483" t="s">
        <v>0</v>
      </c>
    </row>
    <row r="4484" spans="1:3" x14ac:dyDescent="0.25">
      <c r="A4484">
        <v>76740</v>
      </c>
      <c r="B4484" t="s">
        <v>0</v>
      </c>
      <c r="C4484" t="s">
        <v>0</v>
      </c>
    </row>
    <row r="4485" spans="1:3" x14ac:dyDescent="0.25">
      <c r="A4485">
        <v>777384</v>
      </c>
      <c r="B4485" t="s">
        <v>0</v>
      </c>
      <c r="C4485" t="s">
        <v>0</v>
      </c>
    </row>
    <row r="4486" spans="1:3" x14ac:dyDescent="0.25">
      <c r="A4486">
        <v>221369</v>
      </c>
      <c r="B4486" t="s">
        <v>0</v>
      </c>
      <c r="C4486" t="s">
        <v>0</v>
      </c>
    </row>
    <row r="4487" spans="1:3" x14ac:dyDescent="0.25">
      <c r="A4487">
        <v>937001</v>
      </c>
      <c r="B4487" t="s">
        <v>0</v>
      </c>
      <c r="C4487" t="s">
        <v>0</v>
      </c>
    </row>
    <row r="4488" spans="1:3" x14ac:dyDescent="0.25">
      <c r="A4488">
        <v>153088</v>
      </c>
      <c r="B4488" t="s">
        <v>0</v>
      </c>
      <c r="C4488" t="s">
        <v>0</v>
      </c>
    </row>
    <row r="4489" spans="1:3" x14ac:dyDescent="0.25">
      <c r="A4489">
        <v>859013</v>
      </c>
      <c r="B4489" t="s">
        <v>0</v>
      </c>
      <c r="C4489" t="s">
        <v>0</v>
      </c>
    </row>
    <row r="4490" spans="1:3" x14ac:dyDescent="0.25">
      <c r="A4490">
        <v>716949</v>
      </c>
      <c r="B4490" t="s">
        <v>0</v>
      </c>
      <c r="C4490" t="s">
        <v>0</v>
      </c>
    </row>
    <row r="4491" spans="1:3" x14ac:dyDescent="0.25">
      <c r="A4491">
        <v>522450</v>
      </c>
      <c r="B4491" t="s">
        <v>0</v>
      </c>
      <c r="C4491" t="s">
        <v>0</v>
      </c>
    </row>
    <row r="4492" spans="1:3" x14ac:dyDescent="0.25">
      <c r="A4492">
        <v>740916</v>
      </c>
      <c r="B4492" t="s">
        <v>0</v>
      </c>
      <c r="C4492" t="s">
        <v>0</v>
      </c>
    </row>
    <row r="4493" spans="1:3" x14ac:dyDescent="0.25">
      <c r="A4493">
        <v>668114</v>
      </c>
      <c r="B4493" t="s">
        <v>0</v>
      </c>
      <c r="C4493" t="s">
        <v>0</v>
      </c>
    </row>
    <row r="4494" spans="1:3" x14ac:dyDescent="0.25">
      <c r="A4494">
        <v>2105</v>
      </c>
      <c r="B4494">
        <v>2105</v>
      </c>
      <c r="C4494">
        <v>2105</v>
      </c>
    </row>
    <row r="4495" spans="1:3" x14ac:dyDescent="0.25">
      <c r="A4495">
        <v>840208</v>
      </c>
      <c r="B4495" t="s">
        <v>0</v>
      </c>
      <c r="C4495" t="s">
        <v>0</v>
      </c>
    </row>
    <row r="4496" spans="1:3" x14ac:dyDescent="0.25">
      <c r="A4496">
        <v>182375</v>
      </c>
      <c r="B4496" t="s">
        <v>0</v>
      </c>
      <c r="C4496" t="s">
        <v>0</v>
      </c>
    </row>
    <row r="4497" spans="1:3" x14ac:dyDescent="0.25">
      <c r="A4497">
        <v>44941</v>
      </c>
      <c r="B4497" t="s">
        <v>0</v>
      </c>
      <c r="C4497" t="s">
        <v>0</v>
      </c>
    </row>
    <row r="4498" spans="1:3" x14ac:dyDescent="0.25">
      <c r="A4498">
        <v>2119</v>
      </c>
      <c r="B4498">
        <v>2119</v>
      </c>
      <c r="C4498">
        <v>2118</v>
      </c>
    </row>
    <row r="4499" spans="1:3" x14ac:dyDescent="0.25">
      <c r="A4499">
        <v>618379</v>
      </c>
      <c r="B4499" t="s">
        <v>0</v>
      </c>
      <c r="C4499" t="s">
        <v>0</v>
      </c>
    </row>
    <row r="4500" spans="1:3" x14ac:dyDescent="0.25">
      <c r="A4500">
        <v>23912</v>
      </c>
      <c r="B4500" t="s">
        <v>0</v>
      </c>
      <c r="C4500" t="s">
        <v>0</v>
      </c>
    </row>
    <row r="4501" spans="1:3" x14ac:dyDescent="0.25">
      <c r="A4501">
        <v>22612</v>
      </c>
      <c r="B4501" t="s">
        <v>0</v>
      </c>
      <c r="C4501" t="s">
        <v>0</v>
      </c>
    </row>
    <row r="4502" spans="1:3" x14ac:dyDescent="0.25">
      <c r="A4502">
        <v>19191</v>
      </c>
      <c r="B4502" t="s">
        <v>0</v>
      </c>
      <c r="C4502" t="s">
        <v>0</v>
      </c>
    </row>
    <row r="4503" spans="1:3" x14ac:dyDescent="0.25">
      <c r="A4503">
        <v>868341</v>
      </c>
      <c r="B4503" t="s">
        <v>0</v>
      </c>
      <c r="C4503" t="s">
        <v>0</v>
      </c>
    </row>
    <row r="4504" spans="1:3" x14ac:dyDescent="0.25">
      <c r="A4504">
        <v>680308</v>
      </c>
      <c r="B4504" t="s">
        <v>0</v>
      </c>
      <c r="C4504" t="s">
        <v>0</v>
      </c>
    </row>
    <row r="4505" spans="1:3" x14ac:dyDescent="0.25">
      <c r="A4505">
        <v>341932</v>
      </c>
      <c r="B4505" t="s">
        <v>0</v>
      </c>
      <c r="C4505" t="s">
        <v>0</v>
      </c>
    </row>
    <row r="4506" spans="1:3" x14ac:dyDescent="0.25">
      <c r="A4506">
        <v>942501</v>
      </c>
      <c r="B4506" t="s">
        <v>0</v>
      </c>
      <c r="C4506" t="s">
        <v>0</v>
      </c>
    </row>
    <row r="4507" spans="1:3" x14ac:dyDescent="0.25">
      <c r="A4507">
        <v>999550</v>
      </c>
      <c r="B4507" t="s">
        <v>0</v>
      </c>
      <c r="C4507" t="s">
        <v>0</v>
      </c>
    </row>
    <row r="4508" spans="1:3" x14ac:dyDescent="0.25">
      <c r="A4508">
        <v>224176</v>
      </c>
      <c r="B4508" t="s">
        <v>0</v>
      </c>
      <c r="C4508" t="s">
        <v>0</v>
      </c>
    </row>
    <row r="4509" spans="1:3" x14ac:dyDescent="0.25">
      <c r="A4509">
        <v>770676</v>
      </c>
      <c r="B4509" t="s">
        <v>0</v>
      </c>
      <c r="C4509" t="s">
        <v>0</v>
      </c>
    </row>
    <row r="4510" spans="1:3" x14ac:dyDescent="0.25">
      <c r="A4510">
        <v>286908</v>
      </c>
      <c r="B4510" t="s">
        <v>0</v>
      </c>
      <c r="C4510" t="s">
        <v>0</v>
      </c>
    </row>
    <row r="4511" spans="1:3" x14ac:dyDescent="0.25">
      <c r="A4511">
        <v>21635</v>
      </c>
      <c r="B4511" t="s">
        <v>0</v>
      </c>
      <c r="C4511" t="s">
        <v>0</v>
      </c>
    </row>
    <row r="4512" spans="1:3" x14ac:dyDescent="0.25">
      <c r="A4512">
        <v>363889</v>
      </c>
      <c r="B4512" t="s">
        <v>0</v>
      </c>
      <c r="C4512" t="s">
        <v>0</v>
      </c>
    </row>
    <row r="4513" spans="1:3" x14ac:dyDescent="0.25">
      <c r="A4513">
        <v>571269</v>
      </c>
      <c r="B4513" t="s">
        <v>0</v>
      </c>
      <c r="C4513" t="s">
        <v>0</v>
      </c>
    </row>
    <row r="4514" spans="1:3" x14ac:dyDescent="0.25">
      <c r="A4514">
        <v>5151</v>
      </c>
      <c r="B4514" t="s">
        <v>0</v>
      </c>
      <c r="C4514" t="s">
        <v>0</v>
      </c>
    </row>
    <row r="4515" spans="1:3" x14ac:dyDescent="0.25">
      <c r="A4515">
        <v>133791</v>
      </c>
      <c r="B4515" t="s">
        <v>0</v>
      </c>
      <c r="C4515" t="s">
        <v>0</v>
      </c>
    </row>
    <row r="4516" spans="1:3" x14ac:dyDescent="0.25">
      <c r="A4516">
        <v>1076588</v>
      </c>
      <c r="B4516" t="s">
        <v>0</v>
      </c>
      <c r="C4516" t="s">
        <v>0</v>
      </c>
    </row>
    <row r="4517" spans="1:3" x14ac:dyDescent="0.25">
      <c r="A4517">
        <v>56024</v>
      </c>
      <c r="B4517" t="s">
        <v>0</v>
      </c>
      <c r="C4517" t="s">
        <v>0</v>
      </c>
    </row>
    <row r="4518" spans="1:3" x14ac:dyDescent="0.25">
      <c r="A4518">
        <v>153790</v>
      </c>
      <c r="B4518" t="s">
        <v>0</v>
      </c>
      <c r="C4518" t="s">
        <v>0</v>
      </c>
    </row>
    <row r="4519" spans="1:3" x14ac:dyDescent="0.25">
      <c r="A4519">
        <v>792474</v>
      </c>
      <c r="B4519" t="s">
        <v>0</v>
      </c>
      <c r="C4519" t="s">
        <v>0</v>
      </c>
    </row>
    <row r="4520" spans="1:3" x14ac:dyDescent="0.25">
      <c r="A4520">
        <v>161278</v>
      </c>
      <c r="B4520" t="s">
        <v>0</v>
      </c>
      <c r="C4520" t="s">
        <v>0</v>
      </c>
    </row>
    <row r="4521" spans="1:3" x14ac:dyDescent="0.25">
      <c r="A4521">
        <v>151503</v>
      </c>
      <c r="B4521" t="s">
        <v>0</v>
      </c>
      <c r="C4521" t="s">
        <v>0</v>
      </c>
    </row>
    <row r="4522" spans="1:3" x14ac:dyDescent="0.25">
      <c r="A4522">
        <v>1076476</v>
      </c>
      <c r="B4522" t="s">
        <v>0</v>
      </c>
      <c r="C4522" t="s">
        <v>0</v>
      </c>
    </row>
    <row r="4523" spans="1:3" x14ac:dyDescent="0.25">
      <c r="A4523">
        <v>548847</v>
      </c>
      <c r="B4523" t="s">
        <v>0</v>
      </c>
      <c r="C4523" t="s">
        <v>0</v>
      </c>
    </row>
    <row r="4524" spans="1:3" x14ac:dyDescent="0.25">
      <c r="A4524">
        <v>6396</v>
      </c>
      <c r="B4524" t="s">
        <v>0</v>
      </c>
      <c r="C4524" t="s">
        <v>0</v>
      </c>
    </row>
    <row r="4525" spans="1:3" x14ac:dyDescent="0.25">
      <c r="A4525">
        <v>573205</v>
      </c>
      <c r="B4525" t="s">
        <v>0</v>
      </c>
      <c r="C4525" t="s">
        <v>0</v>
      </c>
    </row>
    <row r="4526" spans="1:3" x14ac:dyDescent="0.25">
      <c r="A4526">
        <v>340538</v>
      </c>
      <c r="B4526" t="s">
        <v>0</v>
      </c>
      <c r="C4526" t="s">
        <v>0</v>
      </c>
    </row>
    <row r="4527" spans="1:3" x14ac:dyDescent="0.25">
      <c r="A4527">
        <v>573359</v>
      </c>
      <c r="B4527" t="s">
        <v>0</v>
      </c>
      <c r="C4527" t="s">
        <v>0</v>
      </c>
    </row>
    <row r="4528" spans="1:3" x14ac:dyDescent="0.25">
      <c r="A4528">
        <v>734377</v>
      </c>
      <c r="B4528" t="s">
        <v>0</v>
      </c>
      <c r="C4528" t="s">
        <v>0</v>
      </c>
    </row>
    <row r="4529" spans="1:3" x14ac:dyDescent="0.25">
      <c r="A4529">
        <v>717587</v>
      </c>
      <c r="B4529" t="s">
        <v>0</v>
      </c>
      <c r="C4529" t="s">
        <v>0</v>
      </c>
    </row>
    <row r="4530" spans="1:3" x14ac:dyDescent="0.25">
      <c r="A4530">
        <v>103743</v>
      </c>
      <c r="B4530" t="s">
        <v>0</v>
      </c>
      <c r="C4530" t="s">
        <v>0</v>
      </c>
    </row>
    <row r="4531" spans="1:3" x14ac:dyDescent="0.25">
      <c r="A4531">
        <v>734989</v>
      </c>
      <c r="B4531" t="s">
        <v>0</v>
      </c>
      <c r="C4531" t="s">
        <v>0</v>
      </c>
    </row>
    <row r="4532" spans="1:3" x14ac:dyDescent="0.25">
      <c r="A4532">
        <v>520649</v>
      </c>
      <c r="B4532" t="s">
        <v>0</v>
      </c>
      <c r="C4532" t="s">
        <v>0</v>
      </c>
    </row>
    <row r="4533" spans="1:3" x14ac:dyDescent="0.25">
      <c r="A4533">
        <v>726757</v>
      </c>
      <c r="B4533" t="s">
        <v>0</v>
      </c>
      <c r="C4533" t="s">
        <v>0</v>
      </c>
    </row>
    <row r="4534" spans="1:3" x14ac:dyDescent="0.25">
      <c r="A4534">
        <v>38834</v>
      </c>
      <c r="B4534" t="s">
        <v>0</v>
      </c>
      <c r="C4534" t="s">
        <v>0</v>
      </c>
    </row>
    <row r="4535" spans="1:3" x14ac:dyDescent="0.25">
      <c r="A4535">
        <v>424276</v>
      </c>
      <c r="B4535" t="s">
        <v>0</v>
      </c>
      <c r="C4535" t="s">
        <v>0</v>
      </c>
    </row>
    <row r="4536" spans="1:3" x14ac:dyDescent="0.25">
      <c r="A4536">
        <v>133792</v>
      </c>
      <c r="B4536" t="s">
        <v>0</v>
      </c>
      <c r="C4536" t="s">
        <v>0</v>
      </c>
    </row>
    <row r="4537" spans="1:3" x14ac:dyDescent="0.25">
      <c r="A4537">
        <v>577985</v>
      </c>
      <c r="B4537" t="s">
        <v>0</v>
      </c>
      <c r="C4537" t="s">
        <v>0</v>
      </c>
    </row>
    <row r="4538" spans="1:3" x14ac:dyDescent="0.25">
      <c r="A4538">
        <v>182222</v>
      </c>
      <c r="B4538" t="s">
        <v>0</v>
      </c>
      <c r="C4538" t="s">
        <v>0</v>
      </c>
    </row>
    <row r="4539" spans="1:3" x14ac:dyDescent="0.25">
      <c r="A4539">
        <v>19033</v>
      </c>
      <c r="B4539" t="s">
        <v>0</v>
      </c>
      <c r="C4539" t="s">
        <v>0</v>
      </c>
    </row>
    <row r="4540" spans="1:3" x14ac:dyDescent="0.25">
      <c r="A4540">
        <v>23368</v>
      </c>
      <c r="B4540" t="s">
        <v>0</v>
      </c>
      <c r="C4540" t="s">
        <v>0</v>
      </c>
    </row>
    <row r="4541" spans="1:3" x14ac:dyDescent="0.25">
      <c r="A4541">
        <v>296907</v>
      </c>
      <c r="B4541" t="s">
        <v>0</v>
      </c>
      <c r="C4541" t="s">
        <v>0</v>
      </c>
    </row>
    <row r="4542" spans="1:3" x14ac:dyDescent="0.25">
      <c r="A4542">
        <v>7660</v>
      </c>
      <c r="B4542" t="s">
        <v>0</v>
      </c>
      <c r="C4542" t="s">
        <v>0</v>
      </c>
    </row>
    <row r="4543" spans="1:3" x14ac:dyDescent="0.25">
      <c r="A4543">
        <v>560218</v>
      </c>
      <c r="B4543" t="s">
        <v>0</v>
      </c>
      <c r="C4543" t="s">
        <v>0</v>
      </c>
    </row>
    <row r="4544" spans="1:3" x14ac:dyDescent="0.25">
      <c r="A4544">
        <v>198689</v>
      </c>
      <c r="B4544" t="s">
        <v>0</v>
      </c>
      <c r="C4544" t="s">
        <v>0</v>
      </c>
    </row>
    <row r="4545" spans="1:3" x14ac:dyDescent="0.25">
      <c r="A4545">
        <v>2842</v>
      </c>
      <c r="B4545">
        <v>2842</v>
      </c>
      <c r="C4545">
        <v>2118</v>
      </c>
    </row>
    <row r="4546" spans="1:3" x14ac:dyDescent="0.25">
      <c r="A4546">
        <v>156448</v>
      </c>
      <c r="B4546" t="s">
        <v>0</v>
      </c>
      <c r="C4546" t="s">
        <v>0</v>
      </c>
    </row>
    <row r="4547" spans="1:3" x14ac:dyDescent="0.25">
      <c r="A4547">
        <v>297662</v>
      </c>
      <c r="B4547" t="s">
        <v>0</v>
      </c>
      <c r="C4547" t="s">
        <v>0</v>
      </c>
    </row>
    <row r="4548" spans="1:3" x14ac:dyDescent="0.25">
      <c r="A4548">
        <v>316816</v>
      </c>
      <c r="B4548" t="s">
        <v>0</v>
      </c>
      <c r="C4548" t="s">
        <v>0</v>
      </c>
    </row>
    <row r="4549" spans="1:3" x14ac:dyDescent="0.25">
      <c r="A4549">
        <v>399498</v>
      </c>
      <c r="B4549" t="s">
        <v>0</v>
      </c>
      <c r="C4549" t="s">
        <v>0</v>
      </c>
    </row>
    <row r="4550" spans="1:3" x14ac:dyDescent="0.25">
      <c r="A4550">
        <v>26660</v>
      </c>
      <c r="B4550" t="s">
        <v>0</v>
      </c>
      <c r="C4550" t="s">
        <v>0</v>
      </c>
    </row>
    <row r="4551" spans="1:3" x14ac:dyDescent="0.25">
      <c r="A4551">
        <v>5296</v>
      </c>
      <c r="B4551" t="s">
        <v>0</v>
      </c>
      <c r="C4551" t="s">
        <v>0</v>
      </c>
    </row>
    <row r="4552" spans="1:3" x14ac:dyDescent="0.25">
      <c r="A4552">
        <v>588327</v>
      </c>
      <c r="B4552" t="s">
        <v>0</v>
      </c>
      <c r="C4552" t="s">
        <v>0</v>
      </c>
    </row>
    <row r="4553" spans="1:3" x14ac:dyDescent="0.25">
      <c r="A4553">
        <v>578673</v>
      </c>
      <c r="B4553" t="s">
        <v>0</v>
      </c>
      <c r="C4553" t="s">
        <v>0</v>
      </c>
    </row>
    <row r="4554" spans="1:3" x14ac:dyDescent="0.25">
      <c r="A4554">
        <v>104396</v>
      </c>
      <c r="B4554" t="s">
        <v>0</v>
      </c>
      <c r="C4554" t="s">
        <v>0</v>
      </c>
    </row>
    <row r="4555" spans="1:3" x14ac:dyDescent="0.25">
      <c r="A4555">
        <v>551339</v>
      </c>
      <c r="B4555" t="s">
        <v>0</v>
      </c>
      <c r="C4555" t="s">
        <v>0</v>
      </c>
    </row>
    <row r="4556" spans="1:3" x14ac:dyDescent="0.25">
      <c r="A4556">
        <v>430557</v>
      </c>
      <c r="B4556" t="s">
        <v>0</v>
      </c>
      <c r="C4556" t="s">
        <v>0</v>
      </c>
    </row>
    <row r="4557" spans="1:3" x14ac:dyDescent="0.25">
      <c r="A4557">
        <v>230234</v>
      </c>
      <c r="B4557" t="s">
        <v>0</v>
      </c>
      <c r="C4557" t="s">
        <v>0</v>
      </c>
    </row>
    <row r="4558" spans="1:3" x14ac:dyDescent="0.25">
      <c r="A4558">
        <v>211294</v>
      </c>
      <c r="B4558" t="s">
        <v>0</v>
      </c>
      <c r="C4558" t="s">
        <v>0</v>
      </c>
    </row>
    <row r="4559" spans="1:3" x14ac:dyDescent="0.25">
      <c r="A4559">
        <v>111410</v>
      </c>
      <c r="B4559" t="s">
        <v>0</v>
      </c>
      <c r="C4559" t="s">
        <v>0</v>
      </c>
    </row>
    <row r="4560" spans="1:3" x14ac:dyDescent="0.25">
      <c r="A4560">
        <v>504666</v>
      </c>
      <c r="B4560" t="s">
        <v>0</v>
      </c>
      <c r="C4560" t="s">
        <v>0</v>
      </c>
    </row>
    <row r="4561" spans="1:3" x14ac:dyDescent="0.25">
      <c r="A4561">
        <v>67116</v>
      </c>
      <c r="B4561" t="s">
        <v>0</v>
      </c>
      <c r="C4561" t="s">
        <v>0</v>
      </c>
    </row>
    <row r="4562" spans="1:3" x14ac:dyDescent="0.25">
      <c r="A4562">
        <v>486972</v>
      </c>
      <c r="B4562" t="s">
        <v>0</v>
      </c>
      <c r="C4562" t="s">
        <v>0</v>
      </c>
    </row>
    <row r="4563" spans="1:3" x14ac:dyDescent="0.25">
      <c r="A4563">
        <v>2118</v>
      </c>
      <c r="B4563">
        <v>2118</v>
      </c>
      <c r="C4563">
        <v>2118</v>
      </c>
    </row>
    <row r="4564" spans="1:3" x14ac:dyDescent="0.25">
      <c r="A4564">
        <v>102569</v>
      </c>
      <c r="B4564" t="s">
        <v>0</v>
      </c>
      <c r="C4564" t="s">
        <v>0</v>
      </c>
    </row>
    <row r="4565" spans="1:3" x14ac:dyDescent="0.25">
      <c r="A4565">
        <v>334348</v>
      </c>
      <c r="B4565" t="s">
        <v>0</v>
      </c>
      <c r="C4565" t="s">
        <v>0</v>
      </c>
    </row>
    <row r="4566" spans="1:3" x14ac:dyDescent="0.25">
      <c r="A4566">
        <v>357316</v>
      </c>
      <c r="B4566" t="s">
        <v>0</v>
      </c>
      <c r="C4566" t="s">
        <v>0</v>
      </c>
    </row>
    <row r="4567" spans="1:3" x14ac:dyDescent="0.25">
      <c r="A4567">
        <v>482996</v>
      </c>
      <c r="B4567" t="s">
        <v>0</v>
      </c>
      <c r="C4567" t="s">
        <v>0</v>
      </c>
    </row>
    <row r="4568" spans="1:3" x14ac:dyDescent="0.25">
      <c r="A4568">
        <v>197375</v>
      </c>
      <c r="B4568" t="s">
        <v>0</v>
      </c>
      <c r="C4568" t="s">
        <v>0</v>
      </c>
    </row>
    <row r="4569" spans="1:3" x14ac:dyDescent="0.25">
      <c r="A4569">
        <v>493506</v>
      </c>
      <c r="B4569" t="s">
        <v>0</v>
      </c>
      <c r="C4569" t="s">
        <v>0</v>
      </c>
    </row>
    <row r="4570" spans="1:3" x14ac:dyDescent="0.25">
      <c r="A4570">
        <v>659163</v>
      </c>
      <c r="B4570" t="s">
        <v>0</v>
      </c>
      <c r="C4570" t="s">
        <v>0</v>
      </c>
    </row>
    <row r="4571" spans="1:3" x14ac:dyDescent="0.25">
      <c r="A4571">
        <v>297097</v>
      </c>
      <c r="B4571" t="s">
        <v>0</v>
      </c>
      <c r="C4571" t="s">
        <v>0</v>
      </c>
    </row>
    <row r="4572" spans="1:3" x14ac:dyDescent="0.25">
      <c r="A4572">
        <v>2843</v>
      </c>
      <c r="B4572">
        <v>2843</v>
      </c>
      <c r="C4572">
        <v>2118</v>
      </c>
    </row>
    <row r="4573" spans="1:3" x14ac:dyDescent="0.25">
      <c r="A4573">
        <v>5941</v>
      </c>
      <c r="B4573" t="s">
        <v>0</v>
      </c>
      <c r="C4573" t="s">
        <v>0</v>
      </c>
    </row>
    <row r="4574" spans="1:3" x14ac:dyDescent="0.25">
      <c r="A4574">
        <v>336848</v>
      </c>
      <c r="B4574" t="s">
        <v>0</v>
      </c>
      <c r="C4574" t="s">
        <v>0</v>
      </c>
    </row>
    <row r="4575" spans="1:3" x14ac:dyDescent="0.25">
      <c r="A4575">
        <v>983759</v>
      </c>
      <c r="B4575" t="s">
        <v>0</v>
      </c>
      <c r="C4575" t="s">
        <v>0</v>
      </c>
    </row>
    <row r="4576" spans="1:3" x14ac:dyDescent="0.25">
      <c r="A4576">
        <v>904932</v>
      </c>
      <c r="B4576" t="s">
        <v>0</v>
      </c>
      <c r="C4576" t="s">
        <v>0</v>
      </c>
    </row>
    <row r="4577" spans="1:3" x14ac:dyDescent="0.25">
      <c r="A4577">
        <v>57777</v>
      </c>
      <c r="B4577" t="s">
        <v>0</v>
      </c>
      <c r="C4577" t="s">
        <v>0</v>
      </c>
    </row>
    <row r="4578" spans="1:3" x14ac:dyDescent="0.25">
      <c r="A4578">
        <v>150499</v>
      </c>
      <c r="B4578" t="s">
        <v>0</v>
      </c>
      <c r="C4578" t="s">
        <v>0</v>
      </c>
    </row>
    <row r="4579" spans="1:3" x14ac:dyDescent="0.25">
      <c r="A4579">
        <v>44765</v>
      </c>
      <c r="B4579" t="s">
        <v>0</v>
      </c>
      <c r="C4579" t="s">
        <v>0</v>
      </c>
    </row>
    <row r="4580" spans="1:3" x14ac:dyDescent="0.25">
      <c r="A4580">
        <v>233145</v>
      </c>
      <c r="B4580" t="s">
        <v>0</v>
      </c>
      <c r="C4580" t="s">
        <v>0</v>
      </c>
    </row>
    <row r="4581" spans="1:3" x14ac:dyDescent="0.25">
      <c r="A4581">
        <v>333807</v>
      </c>
      <c r="B4581" t="s">
        <v>0</v>
      </c>
      <c r="C4581" t="s">
        <v>0</v>
      </c>
    </row>
    <row r="4582" spans="1:3" x14ac:dyDescent="0.25">
      <c r="A4582">
        <v>2920</v>
      </c>
      <c r="B4582">
        <v>2920</v>
      </c>
      <c r="C4582">
        <v>2120</v>
      </c>
    </row>
    <row r="4583" spans="1:3" x14ac:dyDescent="0.25">
      <c r="A4583">
        <v>138285</v>
      </c>
      <c r="B4583" t="s">
        <v>0</v>
      </c>
      <c r="C4583" t="s">
        <v>0</v>
      </c>
    </row>
    <row r="4584" spans="1:3" x14ac:dyDescent="0.25">
      <c r="A4584">
        <v>75893</v>
      </c>
      <c r="B4584" t="s">
        <v>0</v>
      </c>
      <c r="C4584" t="s">
        <v>0</v>
      </c>
    </row>
    <row r="4585" spans="1:3" x14ac:dyDescent="0.25">
      <c r="A4585">
        <v>572303</v>
      </c>
      <c r="B4585" t="s">
        <v>0</v>
      </c>
      <c r="C4585" t="s">
        <v>0</v>
      </c>
    </row>
    <row r="4586" spans="1:3" x14ac:dyDescent="0.25">
      <c r="A4586">
        <v>139733</v>
      </c>
      <c r="B4586" t="s">
        <v>0</v>
      </c>
      <c r="C4586" t="s">
        <v>0</v>
      </c>
    </row>
    <row r="4587" spans="1:3" x14ac:dyDescent="0.25">
      <c r="A4587">
        <v>785799</v>
      </c>
      <c r="B4587" t="s">
        <v>0</v>
      </c>
      <c r="C4587" t="s">
        <v>0</v>
      </c>
    </row>
    <row r="4588" spans="1:3" x14ac:dyDescent="0.25">
      <c r="A4588">
        <v>2122</v>
      </c>
      <c r="B4588">
        <v>2122</v>
      </c>
      <c r="C4588">
        <v>2122</v>
      </c>
    </row>
    <row r="4589" spans="1:3" x14ac:dyDescent="0.25">
      <c r="A4589">
        <v>765548</v>
      </c>
      <c r="B4589" t="s">
        <v>0</v>
      </c>
      <c r="C4589" t="s">
        <v>0</v>
      </c>
    </row>
    <row r="4590" spans="1:3" x14ac:dyDescent="0.25">
      <c r="A4590">
        <v>66682</v>
      </c>
      <c r="B4590" t="s">
        <v>0</v>
      </c>
      <c r="C4590" t="s">
        <v>0</v>
      </c>
    </row>
    <row r="4591" spans="1:3" x14ac:dyDescent="0.25">
      <c r="A4591">
        <v>99957</v>
      </c>
      <c r="B4591" t="s">
        <v>0</v>
      </c>
      <c r="C4591" t="s">
        <v>0</v>
      </c>
    </row>
    <row r="4592" spans="1:3" x14ac:dyDescent="0.25">
      <c r="A4592">
        <v>945244</v>
      </c>
      <c r="B4592" t="s">
        <v>0</v>
      </c>
      <c r="C4592" t="s">
        <v>0</v>
      </c>
    </row>
    <row r="4593" spans="1:3" x14ac:dyDescent="0.25">
      <c r="A4593">
        <v>21504</v>
      </c>
      <c r="B4593" t="s">
        <v>0</v>
      </c>
      <c r="C4593" t="s">
        <v>0</v>
      </c>
    </row>
    <row r="4594" spans="1:3" x14ac:dyDescent="0.25">
      <c r="A4594">
        <v>157743</v>
      </c>
      <c r="B4594" t="s">
        <v>0</v>
      </c>
      <c r="C4594" t="s">
        <v>0</v>
      </c>
    </row>
    <row r="4595" spans="1:3" x14ac:dyDescent="0.25">
      <c r="A4595">
        <v>143527</v>
      </c>
      <c r="B4595" t="s">
        <v>0</v>
      </c>
      <c r="C4595" t="s">
        <v>0</v>
      </c>
    </row>
    <row r="4596" spans="1:3" x14ac:dyDescent="0.25">
      <c r="A4596">
        <v>724306</v>
      </c>
      <c r="B4596" t="s">
        <v>0</v>
      </c>
      <c r="C4596" t="s">
        <v>0</v>
      </c>
    </row>
    <row r="4597" spans="1:3" x14ac:dyDescent="0.25">
      <c r="A4597">
        <v>278144</v>
      </c>
      <c r="B4597" t="s">
        <v>0</v>
      </c>
      <c r="C4597" t="s">
        <v>0</v>
      </c>
    </row>
    <row r="4598" spans="1:3" x14ac:dyDescent="0.25">
      <c r="A4598">
        <v>2128</v>
      </c>
      <c r="B4598">
        <v>2128</v>
      </c>
      <c r="C4598">
        <v>2125</v>
      </c>
    </row>
    <row r="4599" spans="1:3" x14ac:dyDescent="0.25">
      <c r="A4599">
        <v>320296</v>
      </c>
      <c r="B4599" t="s">
        <v>0</v>
      </c>
      <c r="C4599" t="s">
        <v>0</v>
      </c>
    </row>
    <row r="4600" spans="1:3" x14ac:dyDescent="0.25">
      <c r="A4600">
        <v>381480</v>
      </c>
      <c r="B4600" t="s">
        <v>0</v>
      </c>
      <c r="C4600" t="s">
        <v>0</v>
      </c>
    </row>
    <row r="4601" spans="1:3" x14ac:dyDescent="0.25">
      <c r="A4601">
        <v>45266</v>
      </c>
      <c r="B4601" t="s">
        <v>0</v>
      </c>
      <c r="C4601" t="s">
        <v>0</v>
      </c>
    </row>
    <row r="4602" spans="1:3" x14ac:dyDescent="0.25">
      <c r="A4602">
        <v>268679</v>
      </c>
      <c r="B4602" t="s">
        <v>0</v>
      </c>
      <c r="C4602" t="s">
        <v>0</v>
      </c>
    </row>
    <row r="4603" spans="1:3" x14ac:dyDescent="0.25">
      <c r="A4603">
        <v>137724</v>
      </c>
      <c r="B4603" t="s">
        <v>0</v>
      </c>
      <c r="C4603" t="s">
        <v>0</v>
      </c>
    </row>
    <row r="4604" spans="1:3" x14ac:dyDescent="0.25">
      <c r="A4604">
        <v>241239</v>
      </c>
      <c r="B4604" t="s">
        <v>0</v>
      </c>
      <c r="C4604" t="s">
        <v>0</v>
      </c>
    </row>
    <row r="4605" spans="1:3" x14ac:dyDescent="0.25">
      <c r="A4605">
        <v>152778</v>
      </c>
      <c r="B4605" t="s">
        <v>0</v>
      </c>
      <c r="C4605" t="s">
        <v>0</v>
      </c>
    </row>
    <row r="4606" spans="1:3" x14ac:dyDescent="0.25">
      <c r="A4606">
        <v>2125</v>
      </c>
      <c r="B4606">
        <v>2125</v>
      </c>
      <c r="C4606">
        <v>2125</v>
      </c>
    </row>
    <row r="4607" spans="1:3" x14ac:dyDescent="0.25">
      <c r="A4607">
        <v>638062</v>
      </c>
      <c r="B4607" t="s">
        <v>0</v>
      </c>
      <c r="C4607" t="s">
        <v>0</v>
      </c>
    </row>
    <row r="4608" spans="1:3" x14ac:dyDescent="0.25">
      <c r="A4608">
        <v>268422</v>
      </c>
      <c r="B4608" t="s">
        <v>0</v>
      </c>
      <c r="C4608" t="s">
        <v>0</v>
      </c>
    </row>
    <row r="4609" spans="1:3" x14ac:dyDescent="0.25">
      <c r="A4609">
        <v>981170</v>
      </c>
      <c r="B4609" t="s">
        <v>0</v>
      </c>
      <c r="C4609" t="s">
        <v>0</v>
      </c>
    </row>
    <row r="4610" spans="1:3" x14ac:dyDescent="0.25">
      <c r="A4610">
        <v>663403</v>
      </c>
      <c r="B4610" t="s">
        <v>0</v>
      </c>
      <c r="C4610" t="s">
        <v>0</v>
      </c>
    </row>
    <row r="4611" spans="1:3" x14ac:dyDescent="0.25">
      <c r="A4611">
        <v>2126</v>
      </c>
      <c r="B4611">
        <v>2126</v>
      </c>
      <c r="C4611">
        <v>2125</v>
      </c>
    </row>
    <row r="4612" spans="1:3" x14ac:dyDescent="0.25">
      <c r="A4612">
        <v>408012</v>
      </c>
      <c r="B4612" t="s">
        <v>0</v>
      </c>
      <c r="C4612" t="s">
        <v>0</v>
      </c>
    </row>
    <row r="4613" spans="1:3" x14ac:dyDescent="0.25">
      <c r="A4613">
        <v>163596</v>
      </c>
      <c r="B4613" t="s">
        <v>0</v>
      </c>
      <c r="C4613" t="s">
        <v>0</v>
      </c>
    </row>
    <row r="4614" spans="1:3" x14ac:dyDescent="0.25">
      <c r="A4614">
        <v>21975</v>
      </c>
      <c r="B4614" t="s">
        <v>0</v>
      </c>
      <c r="C4614" t="s">
        <v>0</v>
      </c>
    </row>
    <row r="4615" spans="1:3" x14ac:dyDescent="0.25">
      <c r="A4615">
        <v>726175</v>
      </c>
      <c r="B4615" t="s">
        <v>0</v>
      </c>
      <c r="C4615" t="s">
        <v>0</v>
      </c>
    </row>
    <row r="4616" spans="1:3" x14ac:dyDescent="0.25">
      <c r="A4616">
        <v>913961</v>
      </c>
      <c r="B4616" t="s">
        <v>0</v>
      </c>
      <c r="C4616" t="s">
        <v>0</v>
      </c>
    </row>
    <row r="4617" spans="1:3" x14ac:dyDescent="0.25">
      <c r="A4617">
        <v>157480</v>
      </c>
      <c r="B4617" t="s">
        <v>0</v>
      </c>
      <c r="C4617" t="s">
        <v>0</v>
      </c>
    </row>
    <row r="4618" spans="1:3" x14ac:dyDescent="0.25">
      <c r="A4618">
        <v>504847</v>
      </c>
      <c r="B4618" t="s">
        <v>0</v>
      </c>
      <c r="C4618" t="s">
        <v>0</v>
      </c>
    </row>
    <row r="4619" spans="1:3" x14ac:dyDescent="0.25">
      <c r="A4619">
        <v>441394</v>
      </c>
      <c r="B4619" t="s">
        <v>0</v>
      </c>
      <c r="C4619" t="s">
        <v>0</v>
      </c>
    </row>
    <row r="4620" spans="1:3" x14ac:dyDescent="0.25">
      <c r="A4620">
        <v>668138</v>
      </c>
      <c r="B4620" t="s">
        <v>0</v>
      </c>
      <c r="C4620" t="s">
        <v>0</v>
      </c>
    </row>
    <row r="4621" spans="1:3" x14ac:dyDescent="0.25">
      <c r="A4621">
        <v>21681</v>
      </c>
      <c r="B4621" t="s">
        <v>0</v>
      </c>
      <c r="C4621" t="s">
        <v>0</v>
      </c>
    </row>
    <row r="4622" spans="1:3" x14ac:dyDescent="0.25">
      <c r="A4622">
        <v>440241</v>
      </c>
      <c r="B4622" t="s">
        <v>0</v>
      </c>
      <c r="C4622" t="s">
        <v>0</v>
      </c>
    </row>
    <row r="4623" spans="1:3" x14ac:dyDescent="0.25">
      <c r="A4623">
        <v>393882</v>
      </c>
      <c r="B4623" t="s">
        <v>0</v>
      </c>
      <c r="C4623" t="s">
        <v>0</v>
      </c>
    </row>
    <row r="4624" spans="1:3" x14ac:dyDescent="0.25">
      <c r="A4624">
        <v>550040</v>
      </c>
      <c r="B4624" t="s">
        <v>0</v>
      </c>
      <c r="C4624" t="s">
        <v>0</v>
      </c>
    </row>
    <row r="4625" spans="1:3" x14ac:dyDescent="0.25">
      <c r="A4625">
        <v>747336</v>
      </c>
      <c r="B4625" t="s">
        <v>0</v>
      </c>
      <c r="C4625" t="s">
        <v>0</v>
      </c>
    </row>
    <row r="4626" spans="1:3" x14ac:dyDescent="0.25">
      <c r="A4626">
        <v>369806</v>
      </c>
      <c r="B4626" t="s">
        <v>0</v>
      </c>
      <c r="C4626" t="s">
        <v>0</v>
      </c>
    </row>
    <row r="4627" spans="1:3" x14ac:dyDescent="0.25">
      <c r="A4627">
        <v>43074</v>
      </c>
      <c r="B4627" t="s">
        <v>0</v>
      </c>
      <c r="C4627" t="s">
        <v>0</v>
      </c>
    </row>
    <row r="4628" spans="1:3" x14ac:dyDescent="0.25">
      <c r="A4628">
        <v>330550</v>
      </c>
      <c r="B4628" t="s">
        <v>0</v>
      </c>
      <c r="C4628" t="s">
        <v>0</v>
      </c>
    </row>
    <row r="4629" spans="1:3" x14ac:dyDescent="0.25">
      <c r="A4629">
        <v>356142</v>
      </c>
      <c r="B4629" t="s">
        <v>0</v>
      </c>
      <c r="C4629" t="s">
        <v>0</v>
      </c>
    </row>
    <row r="4630" spans="1:3" x14ac:dyDescent="0.25">
      <c r="A4630">
        <v>2127</v>
      </c>
      <c r="B4630">
        <v>2127</v>
      </c>
      <c r="C4630">
        <v>2125</v>
      </c>
    </row>
    <row r="4631" spans="1:3" x14ac:dyDescent="0.25">
      <c r="A4631">
        <v>600498</v>
      </c>
      <c r="B4631" t="s">
        <v>0</v>
      </c>
      <c r="C4631" t="s">
        <v>0</v>
      </c>
    </row>
    <row r="4632" spans="1:3" x14ac:dyDescent="0.25">
      <c r="A4632">
        <v>507124</v>
      </c>
      <c r="B4632" t="s">
        <v>0</v>
      </c>
      <c r="C4632" t="s">
        <v>0</v>
      </c>
    </row>
    <row r="4633" spans="1:3" x14ac:dyDescent="0.25">
      <c r="A4633">
        <v>180086</v>
      </c>
      <c r="B4633" t="s">
        <v>0</v>
      </c>
      <c r="C4633" t="s">
        <v>0</v>
      </c>
    </row>
    <row r="4634" spans="1:3" x14ac:dyDescent="0.25">
      <c r="A4634">
        <v>334264</v>
      </c>
      <c r="B4634" t="s">
        <v>0</v>
      </c>
      <c r="C4634" t="s">
        <v>0</v>
      </c>
    </row>
    <row r="4635" spans="1:3" x14ac:dyDescent="0.25">
      <c r="A4635">
        <v>17808</v>
      </c>
      <c r="B4635" t="s">
        <v>0</v>
      </c>
      <c r="C4635" t="s">
        <v>0</v>
      </c>
    </row>
    <row r="4636" spans="1:3" x14ac:dyDescent="0.25">
      <c r="A4636">
        <v>895785</v>
      </c>
      <c r="B4636" t="s">
        <v>0</v>
      </c>
      <c r="C4636" t="s">
        <v>0</v>
      </c>
    </row>
    <row r="4637" spans="1:3" x14ac:dyDescent="0.25">
      <c r="A4637">
        <v>64264</v>
      </c>
      <c r="B4637" t="s">
        <v>0</v>
      </c>
      <c r="C4637" t="s">
        <v>0</v>
      </c>
    </row>
    <row r="4638" spans="1:3" x14ac:dyDescent="0.25">
      <c r="A4638">
        <v>440189</v>
      </c>
      <c r="B4638" t="s">
        <v>0</v>
      </c>
      <c r="C4638" t="s">
        <v>0</v>
      </c>
    </row>
    <row r="4639" spans="1:3" x14ac:dyDescent="0.25">
      <c r="A4639">
        <v>69608</v>
      </c>
      <c r="B4639" t="s">
        <v>0</v>
      </c>
      <c r="C4639" t="s">
        <v>0</v>
      </c>
    </row>
    <row r="4640" spans="1:3" x14ac:dyDescent="0.25">
      <c r="A4640">
        <v>2130</v>
      </c>
      <c r="B4640">
        <v>2130</v>
      </c>
      <c r="C4640">
        <v>2130</v>
      </c>
    </row>
    <row r="4641" spans="1:3" x14ac:dyDescent="0.25">
      <c r="A4641">
        <v>65783</v>
      </c>
      <c r="B4641" t="s">
        <v>0</v>
      </c>
      <c r="C4641" t="s">
        <v>0</v>
      </c>
    </row>
    <row r="4642" spans="1:3" x14ac:dyDescent="0.25">
      <c r="A4642">
        <v>23218</v>
      </c>
      <c r="B4642" t="s">
        <v>0</v>
      </c>
      <c r="C4642" t="s">
        <v>0</v>
      </c>
    </row>
    <row r="4643" spans="1:3" x14ac:dyDescent="0.25">
      <c r="A4643">
        <v>158952</v>
      </c>
      <c r="B4643" t="s">
        <v>0</v>
      </c>
      <c r="C4643" t="s">
        <v>0</v>
      </c>
    </row>
    <row r="4644" spans="1:3" x14ac:dyDescent="0.25">
      <c r="A4644">
        <v>970103</v>
      </c>
      <c r="B4644" t="s">
        <v>0</v>
      </c>
      <c r="C4644" t="s">
        <v>0</v>
      </c>
    </row>
    <row r="4645" spans="1:3" x14ac:dyDescent="0.25">
      <c r="A4645">
        <v>2131</v>
      </c>
      <c r="B4645">
        <v>2131</v>
      </c>
      <c r="C4645">
        <v>2130</v>
      </c>
    </row>
    <row r="4646" spans="1:3" x14ac:dyDescent="0.25">
      <c r="A4646">
        <v>730938</v>
      </c>
      <c r="B4646" t="s">
        <v>0</v>
      </c>
      <c r="C4646" t="s">
        <v>0</v>
      </c>
    </row>
    <row r="4647" spans="1:3" x14ac:dyDescent="0.25">
      <c r="A4647">
        <v>165955</v>
      </c>
      <c r="B4647" t="s">
        <v>0</v>
      </c>
      <c r="C4647" t="s">
        <v>0</v>
      </c>
    </row>
    <row r="4648" spans="1:3" x14ac:dyDescent="0.25">
      <c r="A4648">
        <v>691654</v>
      </c>
      <c r="B4648" t="s">
        <v>0</v>
      </c>
      <c r="C4648" t="s">
        <v>0</v>
      </c>
    </row>
    <row r="4649" spans="1:3" x14ac:dyDescent="0.25">
      <c r="A4649">
        <v>186660</v>
      </c>
      <c r="B4649" t="s">
        <v>0</v>
      </c>
      <c r="C4649" t="s">
        <v>0</v>
      </c>
    </row>
    <row r="4650" spans="1:3" x14ac:dyDescent="0.25">
      <c r="A4650">
        <v>462606</v>
      </c>
      <c r="B4650" t="s">
        <v>0</v>
      </c>
      <c r="C4650" t="s">
        <v>0</v>
      </c>
    </row>
    <row r="4651" spans="1:3" x14ac:dyDescent="0.25">
      <c r="A4651">
        <v>1103980</v>
      </c>
      <c r="B4651" t="s">
        <v>0</v>
      </c>
      <c r="C4651" t="s">
        <v>0</v>
      </c>
    </row>
    <row r="4652" spans="1:3" x14ac:dyDescent="0.25">
      <c r="A4652">
        <v>1008482</v>
      </c>
      <c r="B4652" t="s">
        <v>0</v>
      </c>
      <c r="C4652" t="s">
        <v>0</v>
      </c>
    </row>
    <row r="4653" spans="1:3" x14ac:dyDescent="0.25">
      <c r="A4653">
        <v>26494</v>
      </c>
      <c r="B4653" t="s">
        <v>0</v>
      </c>
      <c r="C4653" t="s">
        <v>0</v>
      </c>
    </row>
    <row r="4654" spans="1:3" x14ac:dyDescent="0.25">
      <c r="A4654">
        <v>2140</v>
      </c>
      <c r="B4654">
        <v>2140</v>
      </c>
      <c r="C4654">
        <v>2139</v>
      </c>
    </row>
    <row r="4655" spans="1:3" x14ac:dyDescent="0.25">
      <c r="A4655">
        <v>240569</v>
      </c>
      <c r="B4655" t="s">
        <v>0</v>
      </c>
      <c r="C4655" t="s">
        <v>0</v>
      </c>
    </row>
    <row r="4656" spans="1:3" x14ac:dyDescent="0.25">
      <c r="A4656">
        <v>985895</v>
      </c>
      <c r="B4656" t="s">
        <v>0</v>
      </c>
      <c r="C4656" t="s">
        <v>0</v>
      </c>
    </row>
    <row r="4657" spans="1:3" x14ac:dyDescent="0.25">
      <c r="A4657">
        <v>341013</v>
      </c>
      <c r="B4657" t="s">
        <v>0</v>
      </c>
      <c r="C4657" t="s">
        <v>0</v>
      </c>
    </row>
    <row r="4658" spans="1:3" x14ac:dyDescent="0.25">
      <c r="A4658">
        <v>652183</v>
      </c>
      <c r="B4658" t="s">
        <v>0</v>
      </c>
      <c r="C4658" t="s">
        <v>0</v>
      </c>
    </row>
    <row r="4659" spans="1:3" x14ac:dyDescent="0.25">
      <c r="A4659">
        <v>188765</v>
      </c>
      <c r="B4659" t="s">
        <v>0</v>
      </c>
      <c r="C4659" t="s">
        <v>0</v>
      </c>
    </row>
    <row r="4660" spans="1:3" x14ac:dyDescent="0.25">
      <c r="A4660">
        <v>365040</v>
      </c>
      <c r="B4660" t="s">
        <v>0</v>
      </c>
      <c r="C4660" t="s">
        <v>0</v>
      </c>
    </row>
    <row r="4661" spans="1:3" x14ac:dyDescent="0.25">
      <c r="A4661">
        <v>752692</v>
      </c>
      <c r="B4661" t="s">
        <v>0</v>
      </c>
      <c r="C4661" t="s">
        <v>0</v>
      </c>
    </row>
    <row r="4662" spans="1:3" x14ac:dyDescent="0.25">
      <c r="A4662">
        <v>41158</v>
      </c>
      <c r="B4662" t="s">
        <v>0</v>
      </c>
      <c r="C4662" t="s">
        <v>0</v>
      </c>
    </row>
    <row r="4663" spans="1:3" x14ac:dyDescent="0.25">
      <c r="A4663">
        <v>304312</v>
      </c>
      <c r="B4663" t="s">
        <v>0</v>
      </c>
      <c r="C4663" t="s">
        <v>0</v>
      </c>
    </row>
    <row r="4664" spans="1:3" x14ac:dyDescent="0.25">
      <c r="A4664">
        <v>107875</v>
      </c>
      <c r="B4664" t="s">
        <v>0</v>
      </c>
      <c r="C4664" t="s">
        <v>0</v>
      </c>
    </row>
    <row r="4665" spans="1:3" x14ac:dyDescent="0.25">
      <c r="A4665">
        <v>268800</v>
      </c>
      <c r="B4665" t="s">
        <v>0</v>
      </c>
      <c r="C4665" t="s">
        <v>0</v>
      </c>
    </row>
    <row r="4666" spans="1:3" x14ac:dyDescent="0.25">
      <c r="A4666">
        <v>653908</v>
      </c>
      <c r="B4666" t="s">
        <v>0</v>
      </c>
      <c r="C4666" t="s">
        <v>0</v>
      </c>
    </row>
    <row r="4667" spans="1:3" x14ac:dyDescent="0.25">
      <c r="A4667">
        <v>63981</v>
      </c>
      <c r="B4667" t="s">
        <v>0</v>
      </c>
      <c r="C4667" t="s">
        <v>0</v>
      </c>
    </row>
    <row r="4668" spans="1:3" x14ac:dyDescent="0.25">
      <c r="A4668">
        <v>64325</v>
      </c>
      <c r="B4668" t="s">
        <v>0</v>
      </c>
      <c r="C4668" t="s">
        <v>0</v>
      </c>
    </row>
    <row r="4669" spans="1:3" x14ac:dyDescent="0.25">
      <c r="A4669">
        <v>1108219</v>
      </c>
      <c r="B4669" t="s">
        <v>0</v>
      </c>
      <c r="C4669" t="s">
        <v>0</v>
      </c>
    </row>
    <row r="4670" spans="1:3" x14ac:dyDescent="0.25">
      <c r="A4670">
        <v>510979</v>
      </c>
      <c r="B4670" t="s">
        <v>0</v>
      </c>
      <c r="C4670" t="s">
        <v>0</v>
      </c>
    </row>
    <row r="4671" spans="1:3" x14ac:dyDescent="0.25">
      <c r="A4671">
        <v>272409</v>
      </c>
      <c r="B4671" t="s">
        <v>0</v>
      </c>
      <c r="C4671" t="s">
        <v>0</v>
      </c>
    </row>
    <row r="4672" spans="1:3" x14ac:dyDescent="0.25">
      <c r="A4672">
        <v>250404</v>
      </c>
      <c r="B4672" t="s">
        <v>0</v>
      </c>
      <c r="C4672" t="s">
        <v>0</v>
      </c>
    </row>
    <row r="4673" spans="1:3" x14ac:dyDescent="0.25">
      <c r="A4673">
        <v>723309</v>
      </c>
      <c r="B4673" t="s">
        <v>0</v>
      </c>
      <c r="C4673" t="s">
        <v>0</v>
      </c>
    </row>
    <row r="4674" spans="1:3" x14ac:dyDescent="0.25">
      <c r="A4674">
        <v>342584</v>
      </c>
      <c r="B4674" t="s">
        <v>0</v>
      </c>
      <c r="C4674" t="s">
        <v>0</v>
      </c>
    </row>
    <row r="4675" spans="1:3" x14ac:dyDescent="0.25">
      <c r="A4675">
        <v>904847</v>
      </c>
      <c r="B4675" t="s">
        <v>0</v>
      </c>
      <c r="C4675" t="s">
        <v>0</v>
      </c>
    </row>
    <row r="4676" spans="1:3" x14ac:dyDescent="0.25">
      <c r="A4676">
        <v>134558</v>
      </c>
      <c r="B4676" t="s">
        <v>0</v>
      </c>
      <c r="C4676" t="s">
        <v>0</v>
      </c>
    </row>
    <row r="4677" spans="1:3" x14ac:dyDescent="0.25">
      <c r="A4677">
        <v>182087</v>
      </c>
      <c r="B4677" t="s">
        <v>0</v>
      </c>
      <c r="C4677" t="s">
        <v>0</v>
      </c>
    </row>
    <row r="4678" spans="1:3" x14ac:dyDescent="0.25">
      <c r="A4678">
        <v>110449</v>
      </c>
      <c r="B4678" t="s">
        <v>0</v>
      </c>
      <c r="C4678" t="s">
        <v>0</v>
      </c>
    </row>
    <row r="4679" spans="1:3" x14ac:dyDescent="0.25">
      <c r="A4679">
        <v>18864</v>
      </c>
      <c r="B4679" t="s">
        <v>0</v>
      </c>
      <c r="C4679" t="s">
        <v>0</v>
      </c>
    </row>
    <row r="4680" spans="1:3" x14ac:dyDescent="0.25">
      <c r="A4680">
        <v>441227</v>
      </c>
      <c r="B4680" t="s">
        <v>0</v>
      </c>
      <c r="C4680" t="s">
        <v>0</v>
      </c>
    </row>
    <row r="4681" spans="1:3" x14ac:dyDescent="0.25">
      <c r="A4681">
        <v>367111</v>
      </c>
      <c r="B4681" t="s">
        <v>0</v>
      </c>
      <c r="C4681" t="s">
        <v>0</v>
      </c>
    </row>
    <row r="4682" spans="1:3" x14ac:dyDescent="0.25">
      <c r="A4682">
        <v>515672</v>
      </c>
      <c r="B4682" t="s">
        <v>0</v>
      </c>
      <c r="C4682" t="s">
        <v>0</v>
      </c>
    </row>
    <row r="4683" spans="1:3" x14ac:dyDescent="0.25">
      <c r="A4683">
        <v>712957</v>
      </c>
      <c r="B4683" t="s">
        <v>0</v>
      </c>
      <c r="C4683" t="s">
        <v>0</v>
      </c>
    </row>
    <row r="4684" spans="1:3" x14ac:dyDescent="0.25">
      <c r="A4684">
        <v>390213</v>
      </c>
      <c r="B4684" t="s">
        <v>0</v>
      </c>
      <c r="C4684" t="s">
        <v>0</v>
      </c>
    </row>
    <row r="4685" spans="1:3" x14ac:dyDescent="0.25">
      <c r="A4685">
        <v>354572</v>
      </c>
      <c r="B4685" t="s">
        <v>0</v>
      </c>
      <c r="C4685" t="s">
        <v>0</v>
      </c>
    </row>
    <row r="4686" spans="1:3" x14ac:dyDescent="0.25">
      <c r="A4686">
        <v>182567</v>
      </c>
      <c r="B4686" t="s">
        <v>0</v>
      </c>
      <c r="C4686" t="s">
        <v>0</v>
      </c>
    </row>
    <row r="4687" spans="1:3" x14ac:dyDescent="0.25">
      <c r="A4687">
        <v>208894</v>
      </c>
      <c r="B4687" t="s">
        <v>0</v>
      </c>
      <c r="C4687" t="s">
        <v>0</v>
      </c>
    </row>
    <row r="4688" spans="1:3" x14ac:dyDescent="0.25">
      <c r="A4688">
        <v>378108</v>
      </c>
      <c r="B4688" t="s">
        <v>0</v>
      </c>
      <c r="C4688" t="s">
        <v>0</v>
      </c>
    </row>
    <row r="4689" spans="1:3" x14ac:dyDescent="0.25">
      <c r="A4689">
        <v>2141</v>
      </c>
      <c r="B4689">
        <v>2141</v>
      </c>
      <c r="C4689">
        <v>2139</v>
      </c>
    </row>
    <row r="4690" spans="1:3" x14ac:dyDescent="0.25">
      <c r="A4690">
        <v>947259</v>
      </c>
      <c r="B4690" t="s">
        <v>0</v>
      </c>
      <c r="C4690" t="s">
        <v>0</v>
      </c>
    </row>
    <row r="4691" spans="1:3" x14ac:dyDescent="0.25">
      <c r="A4691">
        <v>340369</v>
      </c>
      <c r="B4691" t="s">
        <v>0</v>
      </c>
      <c r="C4691" t="s">
        <v>0</v>
      </c>
    </row>
    <row r="4692" spans="1:3" x14ac:dyDescent="0.25">
      <c r="A4692">
        <v>240764</v>
      </c>
      <c r="B4692" t="s">
        <v>0</v>
      </c>
      <c r="C4692" t="s">
        <v>0</v>
      </c>
    </row>
    <row r="4693" spans="1:3" x14ac:dyDescent="0.25">
      <c r="A4693">
        <v>183088</v>
      </c>
      <c r="B4693" t="s">
        <v>0</v>
      </c>
      <c r="C4693" t="s">
        <v>0</v>
      </c>
    </row>
    <row r="4694" spans="1:3" x14ac:dyDescent="0.25">
      <c r="A4694">
        <v>352728</v>
      </c>
      <c r="B4694" t="s">
        <v>0</v>
      </c>
      <c r="C4694" t="s">
        <v>0</v>
      </c>
    </row>
    <row r="4695" spans="1:3" x14ac:dyDescent="0.25">
      <c r="A4695">
        <v>14738</v>
      </c>
      <c r="B4695" t="s">
        <v>0</v>
      </c>
      <c r="C4695" t="s">
        <v>0</v>
      </c>
    </row>
    <row r="4696" spans="1:3" x14ac:dyDescent="0.25">
      <c r="A4696">
        <v>68809</v>
      </c>
      <c r="B4696" t="s">
        <v>0</v>
      </c>
      <c r="C4696" t="s">
        <v>0</v>
      </c>
    </row>
    <row r="4697" spans="1:3" x14ac:dyDescent="0.25">
      <c r="A4697">
        <v>2139</v>
      </c>
      <c r="B4697">
        <v>2139</v>
      </c>
      <c r="C4697">
        <v>2139</v>
      </c>
    </row>
    <row r="4698" spans="1:3" x14ac:dyDescent="0.25">
      <c r="A4698">
        <v>285385</v>
      </c>
      <c r="B4698" t="s">
        <v>0</v>
      </c>
      <c r="C4698" t="s">
        <v>0</v>
      </c>
    </row>
    <row r="4699" spans="1:3" x14ac:dyDescent="0.25">
      <c r="A4699">
        <v>189369</v>
      </c>
      <c r="B4699" t="s">
        <v>0</v>
      </c>
      <c r="C4699" t="s">
        <v>0</v>
      </c>
    </row>
    <row r="4700" spans="1:3" x14ac:dyDescent="0.25">
      <c r="A4700">
        <v>1047223</v>
      </c>
      <c r="B4700" t="s">
        <v>0</v>
      </c>
      <c r="C4700" t="s">
        <v>0</v>
      </c>
    </row>
    <row r="4701" spans="1:3" x14ac:dyDescent="0.25">
      <c r="A4701">
        <v>538379</v>
      </c>
      <c r="B4701" t="s">
        <v>0</v>
      </c>
      <c r="C4701" t="s">
        <v>0</v>
      </c>
    </row>
    <row r="4702" spans="1:3" x14ac:dyDescent="0.25">
      <c r="A4702">
        <v>206341</v>
      </c>
      <c r="B4702" t="s">
        <v>0</v>
      </c>
      <c r="C4702" t="s">
        <v>0</v>
      </c>
    </row>
    <row r="4703" spans="1:3" x14ac:dyDescent="0.25">
      <c r="A4703">
        <v>588582</v>
      </c>
      <c r="B4703" t="s">
        <v>0</v>
      </c>
      <c r="C4703" t="s">
        <v>0</v>
      </c>
    </row>
    <row r="4704" spans="1:3" x14ac:dyDescent="0.25">
      <c r="A4704">
        <v>3300</v>
      </c>
      <c r="B4704">
        <v>3300</v>
      </c>
      <c r="C4704">
        <v>2149</v>
      </c>
    </row>
    <row r="4705" spans="1:3" x14ac:dyDescent="0.25">
      <c r="A4705">
        <v>25820</v>
      </c>
      <c r="B4705" t="s">
        <v>0</v>
      </c>
      <c r="C4705" t="s">
        <v>0</v>
      </c>
    </row>
    <row r="4706" spans="1:3" x14ac:dyDescent="0.25">
      <c r="A4706">
        <v>824531</v>
      </c>
      <c r="B4706" t="s">
        <v>0</v>
      </c>
      <c r="C4706" t="s">
        <v>0</v>
      </c>
    </row>
    <row r="4707" spans="1:3" x14ac:dyDescent="0.25">
      <c r="A4707">
        <v>45640</v>
      </c>
      <c r="B4707" t="s">
        <v>0</v>
      </c>
      <c r="C4707" t="s">
        <v>0</v>
      </c>
    </row>
    <row r="4708" spans="1:3" x14ac:dyDescent="0.25">
      <c r="A4708">
        <v>226907</v>
      </c>
      <c r="B4708" t="s">
        <v>0</v>
      </c>
      <c r="C4708" t="s">
        <v>0</v>
      </c>
    </row>
    <row r="4709" spans="1:3" x14ac:dyDescent="0.25">
      <c r="A4709">
        <v>32404</v>
      </c>
      <c r="B4709" t="s">
        <v>0</v>
      </c>
      <c r="C4709" t="s">
        <v>0</v>
      </c>
    </row>
    <row r="4710" spans="1:3" x14ac:dyDescent="0.25">
      <c r="A4710">
        <v>7003</v>
      </c>
      <c r="B4710" t="s">
        <v>0</v>
      </c>
      <c r="C4710" t="s">
        <v>0</v>
      </c>
    </row>
    <row r="4711" spans="1:3" x14ac:dyDescent="0.25">
      <c r="A4711">
        <v>59566</v>
      </c>
      <c r="B4711" t="s">
        <v>0</v>
      </c>
      <c r="C4711" t="s">
        <v>0</v>
      </c>
    </row>
    <row r="4712" spans="1:3" x14ac:dyDescent="0.25">
      <c r="A4712">
        <v>43769</v>
      </c>
      <c r="B4712" t="s">
        <v>0</v>
      </c>
      <c r="C4712" t="s">
        <v>0</v>
      </c>
    </row>
    <row r="4713" spans="1:3" x14ac:dyDescent="0.25">
      <c r="A4713">
        <v>48189</v>
      </c>
      <c r="B4713" t="s">
        <v>0</v>
      </c>
      <c r="C4713" t="s">
        <v>0</v>
      </c>
    </row>
    <row r="4714" spans="1:3" x14ac:dyDescent="0.25">
      <c r="A4714">
        <v>40757</v>
      </c>
      <c r="B4714" t="s">
        <v>0</v>
      </c>
      <c r="C4714" t="s">
        <v>0</v>
      </c>
    </row>
    <row r="4715" spans="1:3" x14ac:dyDescent="0.25">
      <c r="A4715">
        <v>505444</v>
      </c>
      <c r="B4715" t="s">
        <v>0</v>
      </c>
      <c r="C4715" t="s">
        <v>0</v>
      </c>
    </row>
    <row r="4716" spans="1:3" x14ac:dyDescent="0.25">
      <c r="A4716">
        <v>133469</v>
      </c>
      <c r="B4716" t="s">
        <v>0</v>
      </c>
      <c r="C4716" t="s">
        <v>0</v>
      </c>
    </row>
    <row r="4717" spans="1:3" x14ac:dyDescent="0.25">
      <c r="A4717">
        <v>276846</v>
      </c>
      <c r="B4717" t="s">
        <v>0</v>
      </c>
      <c r="C4717" t="s">
        <v>0</v>
      </c>
    </row>
    <row r="4718" spans="1:3" x14ac:dyDescent="0.25">
      <c r="A4718">
        <v>239881</v>
      </c>
      <c r="B4718" t="s">
        <v>0</v>
      </c>
      <c r="C4718" t="s">
        <v>0</v>
      </c>
    </row>
    <row r="4719" spans="1:3" x14ac:dyDescent="0.25">
      <c r="A4719">
        <v>393821</v>
      </c>
      <c r="B4719" t="s">
        <v>0</v>
      </c>
      <c r="C4719" t="s">
        <v>0</v>
      </c>
    </row>
    <row r="4720" spans="1:3" x14ac:dyDescent="0.25">
      <c r="A4720">
        <v>6274</v>
      </c>
      <c r="B4720" t="s">
        <v>0</v>
      </c>
      <c r="C4720" t="s">
        <v>0</v>
      </c>
    </row>
    <row r="4721" spans="1:3" x14ac:dyDescent="0.25">
      <c r="A4721">
        <v>511263</v>
      </c>
      <c r="B4721" t="s">
        <v>0</v>
      </c>
      <c r="C4721" t="s">
        <v>0</v>
      </c>
    </row>
    <row r="4722" spans="1:3" x14ac:dyDescent="0.25">
      <c r="A4722">
        <v>846109</v>
      </c>
      <c r="B4722" t="s">
        <v>0</v>
      </c>
      <c r="C4722" t="s">
        <v>0</v>
      </c>
    </row>
    <row r="4723" spans="1:3" x14ac:dyDescent="0.25">
      <c r="A4723">
        <v>68417</v>
      </c>
      <c r="B4723" t="s">
        <v>0</v>
      </c>
      <c r="C4723" t="s">
        <v>0</v>
      </c>
    </row>
    <row r="4724" spans="1:3" x14ac:dyDescent="0.25">
      <c r="A4724">
        <v>105071</v>
      </c>
      <c r="B4724" t="s">
        <v>0</v>
      </c>
      <c r="C4724" t="s">
        <v>0</v>
      </c>
    </row>
    <row r="4725" spans="1:3" x14ac:dyDescent="0.25">
      <c r="A4725">
        <v>46059</v>
      </c>
      <c r="B4725" t="s">
        <v>0</v>
      </c>
      <c r="C4725" t="s">
        <v>0</v>
      </c>
    </row>
    <row r="4726" spans="1:3" x14ac:dyDescent="0.25">
      <c r="A4726">
        <v>211936</v>
      </c>
      <c r="B4726" t="s">
        <v>0</v>
      </c>
      <c r="C4726" t="s">
        <v>0</v>
      </c>
    </row>
    <row r="4727" spans="1:3" x14ac:dyDescent="0.25">
      <c r="A4727">
        <v>588444</v>
      </c>
      <c r="B4727" t="s">
        <v>0</v>
      </c>
      <c r="C4727" t="s">
        <v>0</v>
      </c>
    </row>
    <row r="4728" spans="1:3" x14ac:dyDescent="0.25">
      <c r="A4728">
        <v>20948</v>
      </c>
      <c r="B4728" t="s">
        <v>0</v>
      </c>
      <c r="C4728" t="s">
        <v>0</v>
      </c>
    </row>
    <row r="4729" spans="1:3" x14ac:dyDescent="0.25">
      <c r="A4729">
        <v>1041026</v>
      </c>
      <c r="B4729" t="s">
        <v>0</v>
      </c>
      <c r="C4729" t="s">
        <v>0</v>
      </c>
    </row>
    <row r="4730" spans="1:3" x14ac:dyDescent="0.25">
      <c r="A4730">
        <v>2171</v>
      </c>
      <c r="B4730">
        <v>2171</v>
      </c>
      <c r="C4730">
        <v>2171</v>
      </c>
    </row>
    <row r="4731" spans="1:3" x14ac:dyDescent="0.25">
      <c r="A4731">
        <v>868602</v>
      </c>
      <c r="B4731" t="s">
        <v>0</v>
      </c>
      <c r="C4731" t="s">
        <v>0</v>
      </c>
    </row>
    <row r="4732" spans="1:3" x14ac:dyDescent="0.25">
      <c r="A4732">
        <v>647231</v>
      </c>
      <c r="B4732" t="s">
        <v>0</v>
      </c>
      <c r="C4732" t="s">
        <v>0</v>
      </c>
    </row>
    <row r="4733" spans="1:3" x14ac:dyDescent="0.25">
      <c r="A4733">
        <v>145542</v>
      </c>
      <c r="B4733" t="s">
        <v>0</v>
      </c>
      <c r="C4733" t="s">
        <v>0</v>
      </c>
    </row>
    <row r="4734" spans="1:3" x14ac:dyDescent="0.25">
      <c r="A4734">
        <v>703285</v>
      </c>
      <c r="B4734" t="s">
        <v>0</v>
      </c>
      <c r="C4734" t="s">
        <v>0</v>
      </c>
    </row>
    <row r="4735" spans="1:3" x14ac:dyDescent="0.25">
      <c r="A4735">
        <v>3094</v>
      </c>
      <c r="B4735">
        <v>3094</v>
      </c>
      <c r="C4735">
        <v>2180</v>
      </c>
    </row>
    <row r="4736" spans="1:3" x14ac:dyDescent="0.25">
      <c r="A4736">
        <v>888507</v>
      </c>
      <c r="B4736" t="s">
        <v>0</v>
      </c>
      <c r="C4736" t="s">
        <v>0</v>
      </c>
    </row>
    <row r="4737" spans="1:3" x14ac:dyDescent="0.25">
      <c r="A4737">
        <v>729836</v>
      </c>
      <c r="B4737" t="s">
        <v>0</v>
      </c>
      <c r="C4737" t="s">
        <v>0</v>
      </c>
    </row>
    <row r="4738" spans="1:3" x14ac:dyDescent="0.25">
      <c r="A4738">
        <v>424342</v>
      </c>
      <c r="B4738" t="s">
        <v>0</v>
      </c>
      <c r="C4738" t="s">
        <v>0</v>
      </c>
    </row>
    <row r="4739" spans="1:3" x14ac:dyDescent="0.25">
      <c r="A4739">
        <v>107057</v>
      </c>
      <c r="B4739" t="s">
        <v>0</v>
      </c>
      <c r="C4739" t="s">
        <v>0</v>
      </c>
    </row>
    <row r="4740" spans="1:3" x14ac:dyDescent="0.25">
      <c r="A4740">
        <v>749976</v>
      </c>
      <c r="B4740" t="s">
        <v>0</v>
      </c>
      <c r="C4740" t="s">
        <v>0</v>
      </c>
    </row>
    <row r="4741" spans="1:3" x14ac:dyDescent="0.25">
      <c r="A4741">
        <v>776314</v>
      </c>
      <c r="B4741" t="s">
        <v>0</v>
      </c>
      <c r="C4741" t="s">
        <v>0</v>
      </c>
    </row>
    <row r="4742" spans="1:3" x14ac:dyDescent="0.25">
      <c r="A4742">
        <v>3220</v>
      </c>
      <c r="B4742">
        <v>3220</v>
      </c>
      <c r="C4742">
        <v>2180</v>
      </c>
    </row>
    <row r="4743" spans="1:3" x14ac:dyDescent="0.25">
      <c r="A4743">
        <v>74360</v>
      </c>
      <c r="B4743" t="s">
        <v>0</v>
      </c>
      <c r="C4743" t="s">
        <v>0</v>
      </c>
    </row>
    <row r="4744" spans="1:3" x14ac:dyDescent="0.25">
      <c r="A4744">
        <v>157378</v>
      </c>
      <c r="B4744" t="s">
        <v>0</v>
      </c>
      <c r="C4744" t="s">
        <v>0</v>
      </c>
    </row>
    <row r="4745" spans="1:3" x14ac:dyDescent="0.25">
      <c r="A4745">
        <v>101672</v>
      </c>
      <c r="B4745" t="s">
        <v>0</v>
      </c>
      <c r="C4745" t="s">
        <v>0</v>
      </c>
    </row>
    <row r="4746" spans="1:3" x14ac:dyDescent="0.25">
      <c r="A4746">
        <v>33309</v>
      </c>
      <c r="B4746" t="s">
        <v>0</v>
      </c>
      <c r="C4746" t="s">
        <v>0</v>
      </c>
    </row>
    <row r="4747" spans="1:3" x14ac:dyDescent="0.25">
      <c r="A4747">
        <v>196636</v>
      </c>
      <c r="B4747" t="s">
        <v>0</v>
      </c>
      <c r="C4747" t="s">
        <v>0</v>
      </c>
    </row>
    <row r="4748" spans="1:3" x14ac:dyDescent="0.25">
      <c r="A4748">
        <v>45287</v>
      </c>
      <c r="B4748" t="s">
        <v>0</v>
      </c>
      <c r="C4748" t="s">
        <v>0</v>
      </c>
    </row>
    <row r="4749" spans="1:3" x14ac:dyDescent="0.25">
      <c r="A4749">
        <v>361075</v>
      </c>
      <c r="B4749" t="s">
        <v>0</v>
      </c>
      <c r="C4749" t="s">
        <v>0</v>
      </c>
    </row>
    <row r="4750" spans="1:3" x14ac:dyDescent="0.25">
      <c r="A4750">
        <v>623760</v>
      </c>
      <c r="B4750" t="s">
        <v>0</v>
      </c>
      <c r="C4750" t="s">
        <v>0</v>
      </c>
    </row>
    <row r="4751" spans="1:3" x14ac:dyDescent="0.25">
      <c r="A4751">
        <v>707828</v>
      </c>
      <c r="B4751" t="s">
        <v>0</v>
      </c>
      <c r="C4751" t="s">
        <v>0</v>
      </c>
    </row>
    <row r="4752" spans="1:3" x14ac:dyDescent="0.25">
      <c r="A4752">
        <v>12103</v>
      </c>
      <c r="B4752" t="s">
        <v>0</v>
      </c>
      <c r="C4752" t="s">
        <v>0</v>
      </c>
    </row>
    <row r="4753" spans="1:3" x14ac:dyDescent="0.25">
      <c r="A4753">
        <v>389790</v>
      </c>
      <c r="B4753" t="s">
        <v>0</v>
      </c>
      <c r="C4753" t="s">
        <v>0</v>
      </c>
    </row>
    <row r="4754" spans="1:3" x14ac:dyDescent="0.25">
      <c r="A4754">
        <v>524155</v>
      </c>
      <c r="B4754" t="s">
        <v>0</v>
      </c>
      <c r="C4754" t="s">
        <v>0</v>
      </c>
    </row>
    <row r="4755" spans="1:3" x14ac:dyDescent="0.25">
      <c r="A4755">
        <v>63398</v>
      </c>
      <c r="B4755" t="s">
        <v>0</v>
      </c>
      <c r="C4755" t="s">
        <v>0</v>
      </c>
    </row>
    <row r="4756" spans="1:3" x14ac:dyDescent="0.25">
      <c r="A4756">
        <v>1019319</v>
      </c>
      <c r="B4756" t="s">
        <v>0</v>
      </c>
      <c r="C4756" t="s">
        <v>0</v>
      </c>
    </row>
    <row r="4757" spans="1:3" x14ac:dyDescent="0.25">
      <c r="A4757">
        <v>29509</v>
      </c>
      <c r="B4757" t="s">
        <v>0</v>
      </c>
      <c r="C4757" t="s">
        <v>0</v>
      </c>
    </row>
    <row r="4758" spans="1:3" x14ac:dyDescent="0.25">
      <c r="A4758">
        <v>2488</v>
      </c>
      <c r="B4758">
        <v>2488</v>
      </c>
      <c r="C4758">
        <v>2180</v>
      </c>
    </row>
    <row r="4759" spans="1:3" x14ac:dyDescent="0.25">
      <c r="A4759">
        <v>166689</v>
      </c>
      <c r="B4759" t="s">
        <v>0</v>
      </c>
      <c r="C4759" t="s">
        <v>0</v>
      </c>
    </row>
    <row r="4760" spans="1:3" x14ac:dyDescent="0.25">
      <c r="A4760">
        <v>31890</v>
      </c>
      <c r="B4760" t="s">
        <v>0</v>
      </c>
      <c r="C4760" t="s">
        <v>0</v>
      </c>
    </row>
    <row r="4761" spans="1:3" x14ac:dyDescent="0.25">
      <c r="A4761">
        <v>359956</v>
      </c>
      <c r="B4761" t="s">
        <v>0</v>
      </c>
      <c r="C4761" t="s">
        <v>0</v>
      </c>
    </row>
    <row r="4762" spans="1:3" x14ac:dyDescent="0.25">
      <c r="A4762">
        <v>490070</v>
      </c>
      <c r="B4762" t="s">
        <v>0</v>
      </c>
      <c r="C4762" t="s">
        <v>0</v>
      </c>
    </row>
    <row r="4763" spans="1:3" x14ac:dyDescent="0.25">
      <c r="A4763">
        <v>20555</v>
      </c>
      <c r="B4763" t="s">
        <v>0</v>
      </c>
      <c r="C4763" t="s">
        <v>0</v>
      </c>
    </row>
    <row r="4764" spans="1:3" x14ac:dyDescent="0.25">
      <c r="A4764">
        <v>232502</v>
      </c>
      <c r="B4764" t="s">
        <v>0</v>
      </c>
      <c r="C4764" t="s">
        <v>0</v>
      </c>
    </row>
    <row r="4765" spans="1:3" x14ac:dyDescent="0.25">
      <c r="A4765">
        <v>84503</v>
      </c>
      <c r="B4765" t="s">
        <v>0</v>
      </c>
      <c r="C4765" t="s">
        <v>0</v>
      </c>
    </row>
    <row r="4766" spans="1:3" x14ac:dyDescent="0.25">
      <c r="A4766">
        <v>802446</v>
      </c>
      <c r="B4766" t="s">
        <v>0</v>
      </c>
      <c r="C4766" t="s">
        <v>0</v>
      </c>
    </row>
    <row r="4767" spans="1:3" x14ac:dyDescent="0.25">
      <c r="A4767">
        <v>782137</v>
      </c>
      <c r="B4767" t="s">
        <v>0</v>
      </c>
      <c r="C4767" t="s">
        <v>0</v>
      </c>
    </row>
    <row r="4768" spans="1:3" x14ac:dyDescent="0.25">
      <c r="A4768">
        <v>183311</v>
      </c>
      <c r="B4768" t="s">
        <v>0</v>
      </c>
      <c r="C4768" t="s">
        <v>0</v>
      </c>
    </row>
    <row r="4769" spans="1:3" x14ac:dyDescent="0.25">
      <c r="A4769">
        <v>193508</v>
      </c>
      <c r="B4769" t="s">
        <v>0</v>
      </c>
      <c r="C4769" t="s">
        <v>0</v>
      </c>
    </row>
    <row r="4770" spans="1:3" x14ac:dyDescent="0.25">
      <c r="A4770">
        <v>1111310</v>
      </c>
      <c r="B4770" t="s">
        <v>0</v>
      </c>
      <c r="C4770" t="s">
        <v>0</v>
      </c>
    </row>
    <row r="4771" spans="1:3" x14ac:dyDescent="0.25">
      <c r="A4771">
        <v>170939</v>
      </c>
      <c r="B4771" t="s">
        <v>0</v>
      </c>
      <c r="C4771" t="s">
        <v>0</v>
      </c>
    </row>
    <row r="4772" spans="1:3" x14ac:dyDescent="0.25">
      <c r="A4772">
        <v>157705</v>
      </c>
      <c r="B4772" t="s">
        <v>0</v>
      </c>
      <c r="C4772" t="s">
        <v>0</v>
      </c>
    </row>
    <row r="4773" spans="1:3" x14ac:dyDescent="0.25">
      <c r="A4773">
        <v>129114</v>
      </c>
      <c r="B4773" t="s">
        <v>0</v>
      </c>
      <c r="C4773" t="s">
        <v>0</v>
      </c>
    </row>
    <row r="4774" spans="1:3" x14ac:dyDescent="0.25">
      <c r="A4774">
        <v>332098</v>
      </c>
      <c r="B4774" t="s">
        <v>0</v>
      </c>
      <c r="C4774" t="s">
        <v>0</v>
      </c>
    </row>
    <row r="4775" spans="1:3" x14ac:dyDescent="0.25">
      <c r="A4775">
        <v>1057869</v>
      </c>
      <c r="B4775" t="s">
        <v>0</v>
      </c>
      <c r="C4775" t="s">
        <v>0</v>
      </c>
    </row>
    <row r="4776" spans="1:3" x14ac:dyDescent="0.25">
      <c r="A4776">
        <v>745826</v>
      </c>
      <c r="B4776" t="s">
        <v>0</v>
      </c>
      <c r="C4776" t="s">
        <v>0</v>
      </c>
    </row>
    <row r="4777" spans="1:3" x14ac:dyDescent="0.25">
      <c r="A4777">
        <v>44919</v>
      </c>
      <c r="B4777" t="s">
        <v>0</v>
      </c>
      <c r="C4777" t="s">
        <v>0</v>
      </c>
    </row>
    <row r="4778" spans="1:3" x14ac:dyDescent="0.25">
      <c r="A4778">
        <v>8937</v>
      </c>
      <c r="B4778" t="s">
        <v>0</v>
      </c>
      <c r="C4778" t="s">
        <v>0</v>
      </c>
    </row>
    <row r="4779" spans="1:3" x14ac:dyDescent="0.25">
      <c r="A4779">
        <v>123556</v>
      </c>
      <c r="B4779" t="s">
        <v>0</v>
      </c>
      <c r="C4779" t="s">
        <v>0</v>
      </c>
    </row>
    <row r="4780" spans="1:3" x14ac:dyDescent="0.25">
      <c r="A4780">
        <v>229177</v>
      </c>
      <c r="B4780" t="s">
        <v>0</v>
      </c>
      <c r="C4780" t="s">
        <v>0</v>
      </c>
    </row>
    <row r="4781" spans="1:3" x14ac:dyDescent="0.25">
      <c r="A4781">
        <v>319121</v>
      </c>
      <c r="B4781" t="s">
        <v>0</v>
      </c>
      <c r="C4781" t="s">
        <v>0</v>
      </c>
    </row>
    <row r="4782" spans="1:3" x14ac:dyDescent="0.25">
      <c r="A4782">
        <v>3221</v>
      </c>
      <c r="B4782">
        <v>3221</v>
      </c>
      <c r="C4782">
        <v>2180</v>
      </c>
    </row>
    <row r="4783" spans="1:3" x14ac:dyDescent="0.25">
      <c r="A4783">
        <v>84446</v>
      </c>
      <c r="B4783" t="s">
        <v>0</v>
      </c>
      <c r="C4783" t="s">
        <v>0</v>
      </c>
    </row>
    <row r="4784" spans="1:3" x14ac:dyDescent="0.25">
      <c r="A4784">
        <v>670332</v>
      </c>
      <c r="B4784" t="s">
        <v>0</v>
      </c>
      <c r="C4784" t="s">
        <v>0</v>
      </c>
    </row>
    <row r="4785" spans="1:3" x14ac:dyDescent="0.25">
      <c r="A4785">
        <v>3091</v>
      </c>
      <c r="B4785">
        <v>3091</v>
      </c>
      <c r="C4785">
        <v>2180</v>
      </c>
    </row>
    <row r="4786" spans="1:3" x14ac:dyDescent="0.25">
      <c r="A4786">
        <v>47611</v>
      </c>
      <c r="B4786" t="s">
        <v>0</v>
      </c>
      <c r="C4786" t="s">
        <v>0</v>
      </c>
    </row>
    <row r="4787" spans="1:3" x14ac:dyDescent="0.25">
      <c r="A4787">
        <v>3092</v>
      </c>
      <c r="B4787">
        <v>3092</v>
      </c>
      <c r="C4787">
        <v>2180</v>
      </c>
    </row>
    <row r="4788" spans="1:3" x14ac:dyDescent="0.25">
      <c r="A4788">
        <v>104994</v>
      </c>
      <c r="B4788" t="s">
        <v>0</v>
      </c>
      <c r="C4788" t="s">
        <v>0</v>
      </c>
    </row>
    <row r="4789" spans="1:3" x14ac:dyDescent="0.25">
      <c r="A4789">
        <v>442208</v>
      </c>
      <c r="B4789" t="s">
        <v>0</v>
      </c>
      <c r="C4789" t="s">
        <v>0</v>
      </c>
    </row>
    <row r="4790" spans="1:3" x14ac:dyDescent="0.25">
      <c r="A4790">
        <v>48445</v>
      </c>
      <c r="B4790" t="s">
        <v>0</v>
      </c>
      <c r="C4790" t="s">
        <v>0</v>
      </c>
    </row>
    <row r="4791" spans="1:3" x14ac:dyDescent="0.25">
      <c r="A4791">
        <v>342258</v>
      </c>
      <c r="B4791" t="s">
        <v>0</v>
      </c>
      <c r="C4791" t="s">
        <v>0</v>
      </c>
    </row>
    <row r="4792" spans="1:3" x14ac:dyDescent="0.25">
      <c r="A4792">
        <v>356632</v>
      </c>
      <c r="B4792" t="s">
        <v>0</v>
      </c>
      <c r="C4792" t="s">
        <v>0</v>
      </c>
    </row>
    <row r="4793" spans="1:3" x14ac:dyDescent="0.25">
      <c r="A4793">
        <v>38716</v>
      </c>
      <c r="B4793" t="s">
        <v>0</v>
      </c>
      <c r="C4793" t="s">
        <v>0</v>
      </c>
    </row>
    <row r="4794" spans="1:3" x14ac:dyDescent="0.25">
      <c r="A4794">
        <v>272480</v>
      </c>
      <c r="B4794" t="s">
        <v>0</v>
      </c>
      <c r="C4794" t="s">
        <v>0</v>
      </c>
    </row>
    <row r="4795" spans="1:3" x14ac:dyDescent="0.25">
      <c r="A4795">
        <v>145770</v>
      </c>
      <c r="B4795" t="s">
        <v>0</v>
      </c>
      <c r="C4795" t="s">
        <v>0</v>
      </c>
    </row>
    <row r="4796" spans="1:3" x14ac:dyDescent="0.25">
      <c r="A4796">
        <v>2180</v>
      </c>
      <c r="B4796">
        <v>2180</v>
      </c>
      <c r="C4796">
        <v>2180</v>
      </c>
    </row>
    <row r="4797" spans="1:3" x14ac:dyDescent="0.25">
      <c r="A4797">
        <v>438584</v>
      </c>
      <c r="B4797" t="s">
        <v>0</v>
      </c>
      <c r="C4797" t="s">
        <v>0</v>
      </c>
    </row>
    <row r="4798" spans="1:3" x14ac:dyDescent="0.25">
      <c r="A4798">
        <v>364535</v>
      </c>
      <c r="B4798" t="s">
        <v>0</v>
      </c>
      <c r="C4798" t="s">
        <v>0</v>
      </c>
    </row>
    <row r="4799" spans="1:3" x14ac:dyDescent="0.25">
      <c r="A4799">
        <v>6351</v>
      </c>
      <c r="B4799" t="s">
        <v>0</v>
      </c>
      <c r="C4799" t="s">
        <v>0</v>
      </c>
    </row>
    <row r="4800" spans="1:3" x14ac:dyDescent="0.25">
      <c r="A4800">
        <v>928925</v>
      </c>
      <c r="B4800" t="s">
        <v>0</v>
      </c>
      <c r="C4800" t="s">
        <v>0</v>
      </c>
    </row>
    <row r="4801" spans="1:3" x14ac:dyDescent="0.25">
      <c r="A4801">
        <v>122224</v>
      </c>
      <c r="B4801" t="s">
        <v>0</v>
      </c>
      <c r="C4801" t="s">
        <v>0</v>
      </c>
    </row>
    <row r="4802" spans="1:3" x14ac:dyDescent="0.25">
      <c r="A4802">
        <v>959753</v>
      </c>
      <c r="B4802" t="s">
        <v>0</v>
      </c>
      <c r="C4802" t="s">
        <v>0</v>
      </c>
    </row>
    <row r="4803" spans="1:3" x14ac:dyDescent="0.25">
      <c r="A4803">
        <v>3093</v>
      </c>
      <c r="B4803">
        <v>3093</v>
      </c>
      <c r="C4803">
        <v>2180</v>
      </c>
    </row>
    <row r="4804" spans="1:3" x14ac:dyDescent="0.25">
      <c r="A4804">
        <v>26302</v>
      </c>
      <c r="B4804" t="s">
        <v>0</v>
      </c>
      <c r="C4804" t="s">
        <v>0</v>
      </c>
    </row>
    <row r="4805" spans="1:3" x14ac:dyDescent="0.25">
      <c r="A4805">
        <v>615417</v>
      </c>
      <c r="B4805" t="s">
        <v>0</v>
      </c>
      <c r="C4805" t="s">
        <v>0</v>
      </c>
    </row>
    <row r="4806" spans="1:3" x14ac:dyDescent="0.25">
      <c r="A4806">
        <v>676268</v>
      </c>
      <c r="B4806" t="s">
        <v>0</v>
      </c>
      <c r="C4806" t="s">
        <v>0</v>
      </c>
    </row>
    <row r="4807" spans="1:3" x14ac:dyDescent="0.25">
      <c r="A4807">
        <v>361910</v>
      </c>
      <c r="B4807" t="s">
        <v>0</v>
      </c>
      <c r="C4807" t="s">
        <v>0</v>
      </c>
    </row>
    <row r="4808" spans="1:3" x14ac:dyDescent="0.25">
      <c r="A4808">
        <v>84051</v>
      </c>
      <c r="B4808" t="s">
        <v>0</v>
      </c>
      <c r="C4808" t="s">
        <v>0</v>
      </c>
    </row>
    <row r="4809" spans="1:3" x14ac:dyDescent="0.25">
      <c r="A4809">
        <v>49934</v>
      </c>
      <c r="B4809" t="s">
        <v>0</v>
      </c>
      <c r="C4809" t="s">
        <v>0</v>
      </c>
    </row>
    <row r="4810" spans="1:3" x14ac:dyDescent="0.25">
      <c r="A4810">
        <v>694771</v>
      </c>
      <c r="B4810" t="s">
        <v>0</v>
      </c>
      <c r="C4810" t="s">
        <v>0</v>
      </c>
    </row>
    <row r="4811" spans="1:3" x14ac:dyDescent="0.25">
      <c r="A4811">
        <v>3223</v>
      </c>
      <c r="B4811">
        <v>3223</v>
      </c>
      <c r="C4811">
        <v>2180</v>
      </c>
    </row>
    <row r="4812" spans="1:3" x14ac:dyDescent="0.25">
      <c r="A4812">
        <v>181063</v>
      </c>
      <c r="B4812" t="s">
        <v>0</v>
      </c>
      <c r="C4812" t="s">
        <v>0</v>
      </c>
    </row>
    <row r="4813" spans="1:3" x14ac:dyDescent="0.25">
      <c r="A4813">
        <v>76874</v>
      </c>
      <c r="B4813" t="s">
        <v>0</v>
      </c>
      <c r="C4813" t="s">
        <v>0</v>
      </c>
    </row>
    <row r="4814" spans="1:3" x14ac:dyDescent="0.25">
      <c r="A4814">
        <v>69611</v>
      </c>
      <c r="B4814" t="s">
        <v>0</v>
      </c>
      <c r="C4814" t="s">
        <v>0</v>
      </c>
    </row>
    <row r="4815" spans="1:3" x14ac:dyDescent="0.25">
      <c r="A4815">
        <v>178543</v>
      </c>
      <c r="B4815" t="s">
        <v>0</v>
      </c>
      <c r="C4815" t="s">
        <v>0</v>
      </c>
    </row>
    <row r="4816" spans="1:3" x14ac:dyDescent="0.25">
      <c r="A4816">
        <v>976433</v>
      </c>
      <c r="B4816" t="s">
        <v>0</v>
      </c>
      <c r="C4816" t="s">
        <v>0</v>
      </c>
    </row>
    <row r="4817" spans="1:3" x14ac:dyDescent="0.25">
      <c r="A4817">
        <v>41933</v>
      </c>
      <c r="B4817" t="s">
        <v>0</v>
      </c>
      <c r="C4817" t="s">
        <v>0</v>
      </c>
    </row>
    <row r="4818" spans="1:3" x14ac:dyDescent="0.25">
      <c r="A4818">
        <v>346808</v>
      </c>
      <c r="B4818" t="s">
        <v>0</v>
      </c>
      <c r="C4818" t="s">
        <v>0</v>
      </c>
    </row>
    <row r="4819" spans="1:3" x14ac:dyDescent="0.25">
      <c r="A4819">
        <v>524070</v>
      </c>
      <c r="B4819" t="s">
        <v>0</v>
      </c>
      <c r="C4819" t="s">
        <v>0</v>
      </c>
    </row>
    <row r="4820" spans="1:3" x14ac:dyDescent="0.25">
      <c r="A4820">
        <v>27299</v>
      </c>
      <c r="B4820" t="s">
        <v>0</v>
      </c>
      <c r="C4820" t="s">
        <v>0</v>
      </c>
    </row>
    <row r="4821" spans="1:3" x14ac:dyDescent="0.25">
      <c r="A4821">
        <v>695823</v>
      </c>
      <c r="B4821" t="s">
        <v>0</v>
      </c>
      <c r="C4821" t="s">
        <v>0</v>
      </c>
    </row>
    <row r="4822" spans="1:3" x14ac:dyDescent="0.25">
      <c r="A4822">
        <v>42884</v>
      </c>
      <c r="B4822" t="s">
        <v>0</v>
      </c>
      <c r="C4822" t="s">
        <v>0</v>
      </c>
    </row>
    <row r="4823" spans="1:3" x14ac:dyDescent="0.25">
      <c r="A4823">
        <v>932433</v>
      </c>
      <c r="B4823" t="s">
        <v>0</v>
      </c>
      <c r="C4823" t="s">
        <v>0</v>
      </c>
    </row>
    <row r="4824" spans="1:3" x14ac:dyDescent="0.25">
      <c r="A4824">
        <v>41553</v>
      </c>
      <c r="B4824" t="s">
        <v>0</v>
      </c>
      <c r="C4824" t="s">
        <v>0</v>
      </c>
    </row>
    <row r="4825" spans="1:3" x14ac:dyDescent="0.25">
      <c r="A4825">
        <v>361671</v>
      </c>
      <c r="B4825" t="s">
        <v>0</v>
      </c>
      <c r="C4825" t="s">
        <v>0</v>
      </c>
    </row>
    <row r="4826" spans="1:3" x14ac:dyDescent="0.25">
      <c r="A4826">
        <v>28370</v>
      </c>
      <c r="B4826" t="s">
        <v>0</v>
      </c>
      <c r="C4826" t="s">
        <v>0</v>
      </c>
    </row>
    <row r="4827" spans="1:3" x14ac:dyDescent="0.25">
      <c r="A4827">
        <v>124141</v>
      </c>
      <c r="B4827" t="s">
        <v>0</v>
      </c>
      <c r="C4827" t="s">
        <v>0</v>
      </c>
    </row>
    <row r="4828" spans="1:3" x14ac:dyDescent="0.25">
      <c r="A4828">
        <v>31571</v>
      </c>
      <c r="B4828" t="s">
        <v>0</v>
      </c>
      <c r="C4828" t="s">
        <v>0</v>
      </c>
    </row>
    <row r="4829" spans="1:3" x14ac:dyDescent="0.25">
      <c r="A4829">
        <v>210619</v>
      </c>
      <c r="B4829" t="s">
        <v>0</v>
      </c>
      <c r="C4829" t="s">
        <v>0</v>
      </c>
    </row>
    <row r="4830" spans="1:3" x14ac:dyDescent="0.25">
      <c r="A4830">
        <v>928077</v>
      </c>
      <c r="B4830" t="s">
        <v>0</v>
      </c>
      <c r="C4830" t="s">
        <v>0</v>
      </c>
    </row>
    <row r="4831" spans="1:3" x14ac:dyDescent="0.25">
      <c r="A4831">
        <v>150458</v>
      </c>
      <c r="B4831" t="s">
        <v>0</v>
      </c>
      <c r="C4831" t="s">
        <v>0</v>
      </c>
    </row>
    <row r="4832" spans="1:3" x14ac:dyDescent="0.25">
      <c r="A4832">
        <v>1025390</v>
      </c>
      <c r="B4832" t="s">
        <v>0</v>
      </c>
      <c r="C4832" t="s">
        <v>0</v>
      </c>
    </row>
    <row r="4833" spans="1:3" x14ac:dyDescent="0.25">
      <c r="A4833">
        <v>320239</v>
      </c>
      <c r="B4833" t="s">
        <v>0</v>
      </c>
      <c r="C4833" t="s">
        <v>0</v>
      </c>
    </row>
    <row r="4834" spans="1:3" x14ac:dyDescent="0.25">
      <c r="A4834">
        <v>5989</v>
      </c>
      <c r="B4834" t="s">
        <v>0</v>
      </c>
      <c r="C4834" t="s">
        <v>0</v>
      </c>
    </row>
    <row r="4835" spans="1:3" x14ac:dyDescent="0.25">
      <c r="A4835">
        <v>793333</v>
      </c>
      <c r="B4835" t="s">
        <v>0</v>
      </c>
      <c r="C4835" t="s">
        <v>0</v>
      </c>
    </row>
    <row r="4836" spans="1:3" x14ac:dyDescent="0.25">
      <c r="A4836">
        <v>470780</v>
      </c>
      <c r="B4836" t="s">
        <v>0</v>
      </c>
      <c r="C4836" t="s">
        <v>0</v>
      </c>
    </row>
    <row r="4837" spans="1:3" x14ac:dyDescent="0.25">
      <c r="A4837">
        <v>429434</v>
      </c>
      <c r="B4837" t="s">
        <v>0</v>
      </c>
      <c r="C4837" t="s">
        <v>0</v>
      </c>
    </row>
    <row r="4838" spans="1:3" x14ac:dyDescent="0.25">
      <c r="A4838">
        <v>287612</v>
      </c>
      <c r="B4838" t="s">
        <v>0</v>
      </c>
      <c r="C4838" t="s">
        <v>0</v>
      </c>
    </row>
    <row r="4839" spans="1:3" x14ac:dyDescent="0.25">
      <c r="A4839">
        <v>269294</v>
      </c>
      <c r="B4839" t="s">
        <v>0</v>
      </c>
      <c r="C4839" t="s">
        <v>0</v>
      </c>
    </row>
    <row r="4840" spans="1:3" x14ac:dyDescent="0.25">
      <c r="A4840">
        <v>2190</v>
      </c>
      <c r="B4840">
        <v>2190</v>
      </c>
      <c r="C4840">
        <v>2190</v>
      </c>
    </row>
    <row r="4841" spans="1:3" x14ac:dyDescent="0.25">
      <c r="A4841">
        <v>24848</v>
      </c>
      <c r="B4841" t="s">
        <v>0</v>
      </c>
      <c r="C4841" t="s">
        <v>0</v>
      </c>
    </row>
    <row r="4842" spans="1:3" x14ac:dyDescent="0.25">
      <c r="A4842">
        <v>28672</v>
      </c>
      <c r="B4842" t="s">
        <v>0</v>
      </c>
      <c r="C4842" t="s">
        <v>0</v>
      </c>
    </row>
    <row r="4843" spans="1:3" x14ac:dyDescent="0.25">
      <c r="A4843">
        <v>598539</v>
      </c>
      <c r="B4843" t="s">
        <v>0</v>
      </c>
      <c r="C4843" t="s">
        <v>0</v>
      </c>
    </row>
    <row r="4844" spans="1:3" x14ac:dyDescent="0.25">
      <c r="A4844">
        <v>702030</v>
      </c>
      <c r="B4844" t="s">
        <v>0</v>
      </c>
      <c r="C4844" t="s">
        <v>0</v>
      </c>
    </row>
    <row r="4845" spans="1:3" x14ac:dyDescent="0.25">
      <c r="A4845">
        <v>759581</v>
      </c>
      <c r="B4845" t="s">
        <v>0</v>
      </c>
      <c r="C4845" t="s">
        <v>0</v>
      </c>
    </row>
    <row r="4846" spans="1:3" x14ac:dyDescent="0.25">
      <c r="A4846">
        <v>45361</v>
      </c>
      <c r="B4846" t="s">
        <v>0</v>
      </c>
      <c r="C4846" t="s">
        <v>0</v>
      </c>
    </row>
    <row r="4847" spans="1:3" x14ac:dyDescent="0.25">
      <c r="A4847">
        <v>917298</v>
      </c>
      <c r="B4847" t="s">
        <v>0</v>
      </c>
      <c r="C4847" t="s">
        <v>0</v>
      </c>
    </row>
    <row r="4848" spans="1:3" x14ac:dyDescent="0.25">
      <c r="A4848">
        <v>100451</v>
      </c>
      <c r="B4848" t="s">
        <v>0</v>
      </c>
      <c r="C4848" t="s">
        <v>0</v>
      </c>
    </row>
    <row r="4849" spans="1:3" x14ac:dyDescent="0.25">
      <c r="A4849">
        <v>176850</v>
      </c>
      <c r="B4849" t="s">
        <v>0</v>
      </c>
      <c r="C4849" t="s">
        <v>0</v>
      </c>
    </row>
    <row r="4850" spans="1:3" x14ac:dyDescent="0.25">
      <c r="A4850">
        <v>517016</v>
      </c>
      <c r="B4850" t="s">
        <v>0</v>
      </c>
      <c r="C4850" t="s">
        <v>0</v>
      </c>
    </row>
    <row r="4851" spans="1:3" x14ac:dyDescent="0.25">
      <c r="A4851">
        <v>628875</v>
      </c>
      <c r="B4851" t="s">
        <v>0</v>
      </c>
      <c r="C4851" t="s">
        <v>0</v>
      </c>
    </row>
    <row r="4852" spans="1:3" x14ac:dyDescent="0.25">
      <c r="A4852">
        <v>44585</v>
      </c>
      <c r="B4852" t="s">
        <v>0</v>
      </c>
      <c r="C4852" t="s">
        <v>0</v>
      </c>
    </row>
    <row r="4853" spans="1:3" x14ac:dyDescent="0.25">
      <c r="A4853">
        <v>19941</v>
      </c>
      <c r="B4853" t="s">
        <v>0</v>
      </c>
      <c r="C4853" t="s">
        <v>0</v>
      </c>
    </row>
    <row r="4854" spans="1:3" x14ac:dyDescent="0.25">
      <c r="A4854">
        <v>523942</v>
      </c>
      <c r="B4854" t="s">
        <v>0</v>
      </c>
      <c r="C4854" t="s">
        <v>0</v>
      </c>
    </row>
    <row r="4855" spans="1:3" x14ac:dyDescent="0.25">
      <c r="A4855">
        <v>193138</v>
      </c>
      <c r="B4855" t="s">
        <v>0</v>
      </c>
      <c r="C4855" t="s">
        <v>0</v>
      </c>
    </row>
    <row r="4856" spans="1:3" x14ac:dyDescent="0.25">
      <c r="A4856">
        <v>823876</v>
      </c>
      <c r="B4856" t="s">
        <v>0</v>
      </c>
      <c r="C4856" t="s">
        <v>0</v>
      </c>
    </row>
    <row r="4857" spans="1:3" x14ac:dyDescent="0.25">
      <c r="A4857">
        <v>151425</v>
      </c>
      <c r="B4857" t="s">
        <v>0</v>
      </c>
      <c r="C4857" t="s">
        <v>0</v>
      </c>
    </row>
    <row r="4858" spans="1:3" x14ac:dyDescent="0.25">
      <c r="A4858">
        <v>164218</v>
      </c>
      <c r="B4858" t="s">
        <v>0</v>
      </c>
      <c r="C4858" t="s">
        <v>0</v>
      </c>
    </row>
    <row r="4859" spans="1:3" x14ac:dyDescent="0.25">
      <c r="A4859">
        <v>1131866</v>
      </c>
      <c r="B4859" t="s">
        <v>0</v>
      </c>
      <c r="C4859" t="s">
        <v>0</v>
      </c>
    </row>
    <row r="4860" spans="1:3" x14ac:dyDescent="0.25">
      <c r="A4860">
        <v>78202</v>
      </c>
      <c r="B4860" t="s">
        <v>0</v>
      </c>
      <c r="C4860" t="s">
        <v>0</v>
      </c>
    </row>
    <row r="4861" spans="1:3" x14ac:dyDescent="0.25">
      <c r="A4861">
        <v>1023701</v>
      </c>
      <c r="B4861" t="s">
        <v>0</v>
      </c>
      <c r="C4861" t="s">
        <v>0</v>
      </c>
    </row>
    <row r="4862" spans="1:3" x14ac:dyDescent="0.25">
      <c r="A4862">
        <v>331071</v>
      </c>
      <c r="B4862" t="s">
        <v>0</v>
      </c>
      <c r="C4862" t="s">
        <v>0</v>
      </c>
    </row>
    <row r="4863" spans="1:3" x14ac:dyDescent="0.25">
      <c r="A4863">
        <v>14618</v>
      </c>
      <c r="B4863" t="s">
        <v>0</v>
      </c>
      <c r="C4863" t="s">
        <v>0</v>
      </c>
    </row>
    <row r="4864" spans="1:3" x14ac:dyDescent="0.25">
      <c r="A4864">
        <v>372511</v>
      </c>
      <c r="B4864" t="s">
        <v>0</v>
      </c>
      <c r="C4864" t="s">
        <v>0</v>
      </c>
    </row>
    <row r="4865" spans="1:3" x14ac:dyDescent="0.25">
      <c r="A4865">
        <v>106649</v>
      </c>
      <c r="B4865" t="s">
        <v>0</v>
      </c>
      <c r="C4865" t="s">
        <v>0</v>
      </c>
    </row>
    <row r="4866" spans="1:3" x14ac:dyDescent="0.25">
      <c r="A4866">
        <v>202731</v>
      </c>
      <c r="B4866" t="s">
        <v>0</v>
      </c>
      <c r="C4866" t="s">
        <v>0</v>
      </c>
    </row>
    <row r="4867" spans="1:3" x14ac:dyDescent="0.25">
      <c r="A4867">
        <v>181489</v>
      </c>
      <c r="B4867" t="s">
        <v>0</v>
      </c>
      <c r="C4867" t="s">
        <v>0</v>
      </c>
    </row>
    <row r="4868" spans="1:3" x14ac:dyDescent="0.25">
      <c r="A4868">
        <v>854623</v>
      </c>
      <c r="B4868" t="s">
        <v>0</v>
      </c>
      <c r="C4868" t="s">
        <v>0</v>
      </c>
    </row>
    <row r="4869" spans="1:3" x14ac:dyDescent="0.25">
      <c r="A4869">
        <v>2193</v>
      </c>
      <c r="B4869">
        <v>2193</v>
      </c>
      <c r="C4869">
        <v>2192</v>
      </c>
    </row>
    <row r="4870" spans="1:3" x14ac:dyDescent="0.25">
      <c r="A4870">
        <v>493308</v>
      </c>
      <c r="B4870" t="s">
        <v>0</v>
      </c>
      <c r="C4870" t="s">
        <v>0</v>
      </c>
    </row>
    <row r="4871" spans="1:3" x14ac:dyDescent="0.25">
      <c r="A4871">
        <v>688582</v>
      </c>
      <c r="B4871" t="s">
        <v>0</v>
      </c>
      <c r="C4871" t="s">
        <v>0</v>
      </c>
    </row>
    <row r="4872" spans="1:3" x14ac:dyDescent="0.25">
      <c r="A4872">
        <v>2194</v>
      </c>
      <c r="B4872">
        <v>2194</v>
      </c>
      <c r="C4872">
        <v>2192</v>
      </c>
    </row>
    <row r="4873" spans="1:3" x14ac:dyDescent="0.25">
      <c r="A4873">
        <v>2205</v>
      </c>
      <c r="B4873">
        <v>2205</v>
      </c>
      <c r="C4873">
        <v>2204</v>
      </c>
    </row>
    <row r="4874" spans="1:3" x14ac:dyDescent="0.25">
      <c r="A4874">
        <v>594119</v>
      </c>
      <c r="B4874" t="s">
        <v>0</v>
      </c>
      <c r="C4874" t="s">
        <v>0</v>
      </c>
    </row>
    <row r="4875" spans="1:3" x14ac:dyDescent="0.25">
      <c r="A4875">
        <v>97933</v>
      </c>
      <c r="B4875" t="s">
        <v>0</v>
      </c>
      <c r="C4875" t="s">
        <v>0</v>
      </c>
    </row>
    <row r="4876" spans="1:3" x14ac:dyDescent="0.25">
      <c r="A4876">
        <v>180417</v>
      </c>
      <c r="B4876" t="s">
        <v>0</v>
      </c>
      <c r="C4876" t="s">
        <v>0</v>
      </c>
    </row>
    <row r="4877" spans="1:3" x14ac:dyDescent="0.25">
      <c r="A4877">
        <v>628760</v>
      </c>
      <c r="B4877" t="s">
        <v>0</v>
      </c>
      <c r="C4877" t="s">
        <v>0</v>
      </c>
    </row>
    <row r="4878" spans="1:3" x14ac:dyDescent="0.25">
      <c r="A4878">
        <v>881881</v>
      </c>
      <c r="B4878" t="s">
        <v>0</v>
      </c>
      <c r="C4878" t="s">
        <v>0</v>
      </c>
    </row>
    <row r="4879" spans="1:3" x14ac:dyDescent="0.25">
      <c r="A4879">
        <v>587628</v>
      </c>
      <c r="B4879" t="s">
        <v>0</v>
      </c>
      <c r="C4879" t="s">
        <v>0</v>
      </c>
    </row>
    <row r="4880" spans="1:3" x14ac:dyDescent="0.25">
      <c r="A4880">
        <v>64656</v>
      </c>
      <c r="B4880" t="s">
        <v>0</v>
      </c>
      <c r="C4880" t="s">
        <v>0</v>
      </c>
    </row>
    <row r="4881" spans="1:3" x14ac:dyDescent="0.25">
      <c r="A4881">
        <v>22827</v>
      </c>
      <c r="B4881" t="s">
        <v>0</v>
      </c>
      <c r="C4881" t="s">
        <v>0</v>
      </c>
    </row>
    <row r="4882" spans="1:3" x14ac:dyDescent="0.25">
      <c r="A4882">
        <v>268575</v>
      </c>
      <c r="B4882" t="s">
        <v>0</v>
      </c>
      <c r="C4882" t="s">
        <v>0</v>
      </c>
    </row>
    <row r="4883" spans="1:3" x14ac:dyDescent="0.25">
      <c r="A4883">
        <v>115676</v>
      </c>
      <c r="B4883" t="s">
        <v>0</v>
      </c>
      <c r="C4883" t="s">
        <v>0</v>
      </c>
    </row>
    <row r="4884" spans="1:3" x14ac:dyDescent="0.25">
      <c r="A4884">
        <v>259432</v>
      </c>
      <c r="B4884" t="s">
        <v>0</v>
      </c>
      <c r="C4884" t="s">
        <v>0</v>
      </c>
    </row>
    <row r="4885" spans="1:3" x14ac:dyDescent="0.25">
      <c r="A4885">
        <v>87137</v>
      </c>
      <c r="B4885" t="s">
        <v>0</v>
      </c>
      <c r="C4885" t="s">
        <v>0</v>
      </c>
    </row>
    <row r="4886" spans="1:3" x14ac:dyDescent="0.25">
      <c r="A4886">
        <v>954717</v>
      </c>
      <c r="B4886" t="s">
        <v>0</v>
      </c>
      <c r="C4886" t="s">
        <v>0</v>
      </c>
    </row>
    <row r="4887" spans="1:3" x14ac:dyDescent="0.25">
      <c r="A4887">
        <v>581100</v>
      </c>
      <c r="B4887" t="s">
        <v>0</v>
      </c>
      <c r="C4887" t="s">
        <v>0</v>
      </c>
    </row>
    <row r="4888" spans="1:3" x14ac:dyDescent="0.25">
      <c r="A4888">
        <v>1130182</v>
      </c>
      <c r="B4888" t="s">
        <v>0</v>
      </c>
      <c r="C4888" t="s">
        <v>0</v>
      </c>
    </row>
    <row r="4889" spans="1:3" x14ac:dyDescent="0.25">
      <c r="A4889">
        <v>25454</v>
      </c>
      <c r="B4889" t="s">
        <v>0</v>
      </c>
      <c r="C4889" t="s">
        <v>0</v>
      </c>
    </row>
    <row r="4890" spans="1:3" x14ac:dyDescent="0.25">
      <c r="A4890">
        <v>556355</v>
      </c>
      <c r="B4890" t="s">
        <v>0</v>
      </c>
      <c r="C4890" t="s">
        <v>0</v>
      </c>
    </row>
    <row r="4891" spans="1:3" x14ac:dyDescent="0.25">
      <c r="A4891">
        <v>693306</v>
      </c>
      <c r="B4891" t="s">
        <v>0</v>
      </c>
      <c r="C4891" t="s">
        <v>0</v>
      </c>
    </row>
    <row r="4892" spans="1:3" x14ac:dyDescent="0.25">
      <c r="A4892">
        <v>148105</v>
      </c>
      <c r="B4892" t="s">
        <v>0</v>
      </c>
      <c r="C4892" t="s">
        <v>0</v>
      </c>
    </row>
    <row r="4893" spans="1:3" x14ac:dyDescent="0.25">
      <c r="A4893">
        <v>752860</v>
      </c>
      <c r="B4893" t="s">
        <v>0</v>
      </c>
      <c r="C4893" t="s">
        <v>0</v>
      </c>
    </row>
    <row r="4894" spans="1:3" x14ac:dyDescent="0.25">
      <c r="A4894">
        <v>830984</v>
      </c>
      <c r="B4894" t="s">
        <v>0</v>
      </c>
      <c r="C4894" t="s">
        <v>0</v>
      </c>
    </row>
    <row r="4895" spans="1:3" x14ac:dyDescent="0.25">
      <c r="A4895">
        <v>691837</v>
      </c>
      <c r="B4895" t="s">
        <v>0</v>
      </c>
      <c r="C4895" t="s">
        <v>0</v>
      </c>
    </row>
    <row r="4896" spans="1:3" x14ac:dyDescent="0.25">
      <c r="A4896">
        <v>350251</v>
      </c>
      <c r="B4896" t="s">
        <v>0</v>
      </c>
      <c r="C4896" t="s">
        <v>0</v>
      </c>
    </row>
    <row r="4897" spans="1:3" x14ac:dyDescent="0.25">
      <c r="A4897">
        <v>2204</v>
      </c>
      <c r="B4897">
        <v>2204</v>
      </c>
      <c r="C4897">
        <v>2204</v>
      </c>
    </row>
    <row r="4898" spans="1:3" x14ac:dyDescent="0.25">
      <c r="A4898">
        <v>519260</v>
      </c>
      <c r="B4898" t="s">
        <v>0</v>
      </c>
      <c r="C4898" t="s">
        <v>0</v>
      </c>
    </row>
    <row r="4899" spans="1:3" x14ac:dyDescent="0.25">
      <c r="A4899">
        <v>538861</v>
      </c>
      <c r="B4899" t="s">
        <v>0</v>
      </c>
      <c r="C4899" t="s">
        <v>0</v>
      </c>
    </row>
    <row r="4900" spans="1:3" x14ac:dyDescent="0.25">
      <c r="A4900">
        <v>18424</v>
      </c>
      <c r="B4900" t="s">
        <v>0</v>
      </c>
      <c r="C4900" t="s">
        <v>0</v>
      </c>
    </row>
    <row r="4901" spans="1:3" x14ac:dyDescent="0.25">
      <c r="A4901">
        <v>2206</v>
      </c>
      <c r="B4901">
        <v>2206</v>
      </c>
      <c r="C4901">
        <v>2204</v>
      </c>
    </row>
    <row r="4902" spans="1:3" x14ac:dyDescent="0.25">
      <c r="A4902">
        <v>522499</v>
      </c>
      <c r="B4902" t="s">
        <v>0</v>
      </c>
      <c r="C4902" t="s">
        <v>0</v>
      </c>
    </row>
    <row r="4903" spans="1:3" x14ac:dyDescent="0.25">
      <c r="A4903">
        <v>537437</v>
      </c>
      <c r="B4903" t="s">
        <v>0</v>
      </c>
      <c r="C4903" t="s">
        <v>0</v>
      </c>
    </row>
    <row r="4904" spans="1:3" x14ac:dyDescent="0.25">
      <c r="A4904">
        <v>440324</v>
      </c>
      <c r="B4904" t="s">
        <v>0</v>
      </c>
      <c r="C4904" t="s">
        <v>0</v>
      </c>
    </row>
    <row r="4905" spans="1:3" x14ac:dyDescent="0.25">
      <c r="A4905">
        <v>76659</v>
      </c>
      <c r="B4905" t="s">
        <v>0</v>
      </c>
      <c r="C4905" t="s">
        <v>0</v>
      </c>
    </row>
    <row r="4906" spans="1:3" x14ac:dyDescent="0.25">
      <c r="A4906">
        <v>455719</v>
      </c>
      <c r="B4906" t="s">
        <v>0</v>
      </c>
      <c r="C4906" t="s">
        <v>0</v>
      </c>
    </row>
    <row r="4907" spans="1:3" x14ac:dyDescent="0.25">
      <c r="A4907">
        <v>848298</v>
      </c>
      <c r="B4907" t="s">
        <v>0</v>
      </c>
      <c r="C4907" t="s">
        <v>0</v>
      </c>
    </row>
    <row r="4908" spans="1:3" x14ac:dyDescent="0.25">
      <c r="A4908">
        <v>2207</v>
      </c>
      <c r="B4908">
        <v>2207</v>
      </c>
      <c r="C4908">
        <v>2204</v>
      </c>
    </row>
    <row r="4909" spans="1:3" x14ac:dyDescent="0.25">
      <c r="A4909">
        <v>347922</v>
      </c>
      <c r="B4909" t="s">
        <v>0</v>
      </c>
      <c r="C4909" t="s">
        <v>0</v>
      </c>
    </row>
    <row r="4910" spans="1:3" x14ac:dyDescent="0.25">
      <c r="A4910">
        <v>677441</v>
      </c>
      <c r="B4910" t="s">
        <v>0</v>
      </c>
      <c r="C4910" t="s">
        <v>0</v>
      </c>
    </row>
    <row r="4911" spans="1:3" x14ac:dyDescent="0.25">
      <c r="A4911">
        <v>114546</v>
      </c>
      <c r="B4911" t="s">
        <v>0</v>
      </c>
      <c r="C4911" t="s">
        <v>0</v>
      </c>
    </row>
    <row r="4912" spans="1:3" x14ac:dyDescent="0.25">
      <c r="A4912">
        <v>27916</v>
      </c>
      <c r="B4912" t="s">
        <v>0</v>
      </c>
      <c r="C4912" t="s">
        <v>0</v>
      </c>
    </row>
    <row r="4913" spans="1:3" x14ac:dyDescent="0.25">
      <c r="A4913">
        <v>597715</v>
      </c>
      <c r="B4913" t="s">
        <v>0</v>
      </c>
      <c r="C4913" t="s">
        <v>0</v>
      </c>
    </row>
    <row r="4914" spans="1:3" x14ac:dyDescent="0.25">
      <c r="A4914">
        <v>866835</v>
      </c>
      <c r="B4914" t="s">
        <v>0</v>
      </c>
      <c r="C4914" t="s">
        <v>0</v>
      </c>
    </row>
    <row r="4915" spans="1:3" x14ac:dyDescent="0.25">
      <c r="A4915">
        <v>27229</v>
      </c>
      <c r="B4915" t="s">
        <v>0</v>
      </c>
      <c r="C4915" t="s">
        <v>0</v>
      </c>
    </row>
    <row r="4916" spans="1:3" x14ac:dyDescent="0.25">
      <c r="A4916">
        <v>422137</v>
      </c>
      <c r="B4916" t="s">
        <v>0</v>
      </c>
      <c r="C4916" t="s">
        <v>0</v>
      </c>
    </row>
    <row r="4917" spans="1:3" x14ac:dyDescent="0.25">
      <c r="A4917">
        <v>151846</v>
      </c>
      <c r="B4917" t="s">
        <v>0</v>
      </c>
      <c r="C4917" t="s">
        <v>0</v>
      </c>
    </row>
    <row r="4918" spans="1:3" x14ac:dyDescent="0.25">
      <c r="A4918">
        <v>28825</v>
      </c>
      <c r="B4918" t="s">
        <v>0</v>
      </c>
      <c r="C4918" t="s">
        <v>0</v>
      </c>
    </row>
    <row r="4919" spans="1:3" x14ac:dyDescent="0.25">
      <c r="A4919">
        <v>226679</v>
      </c>
      <c r="B4919" t="s">
        <v>0</v>
      </c>
      <c r="C4919" t="s">
        <v>0</v>
      </c>
    </row>
    <row r="4920" spans="1:3" x14ac:dyDescent="0.25">
      <c r="A4920">
        <v>1022603</v>
      </c>
      <c r="B4920" t="s">
        <v>0</v>
      </c>
      <c r="C4920" t="s">
        <v>0</v>
      </c>
    </row>
    <row r="4921" spans="1:3" x14ac:dyDescent="0.25">
      <c r="A4921">
        <v>351401</v>
      </c>
      <c r="B4921" t="s">
        <v>0</v>
      </c>
      <c r="C4921" t="s">
        <v>0</v>
      </c>
    </row>
    <row r="4922" spans="1:3" x14ac:dyDescent="0.25">
      <c r="A4922">
        <v>757405</v>
      </c>
      <c r="B4922" t="s">
        <v>0</v>
      </c>
      <c r="C4922" t="s">
        <v>0</v>
      </c>
    </row>
    <row r="4923" spans="1:3" x14ac:dyDescent="0.25">
      <c r="A4923">
        <v>161829</v>
      </c>
      <c r="B4923" t="s">
        <v>0</v>
      </c>
      <c r="C4923" t="s">
        <v>0</v>
      </c>
    </row>
    <row r="4924" spans="1:3" x14ac:dyDescent="0.25">
      <c r="A4924">
        <v>158992</v>
      </c>
      <c r="B4924" t="s">
        <v>0</v>
      </c>
      <c r="C4924" t="s">
        <v>0</v>
      </c>
    </row>
    <row r="4925" spans="1:3" x14ac:dyDescent="0.25">
      <c r="A4925">
        <v>147325</v>
      </c>
      <c r="B4925" t="s">
        <v>0</v>
      </c>
      <c r="C4925" t="s">
        <v>0</v>
      </c>
    </row>
    <row r="4926" spans="1:3" x14ac:dyDescent="0.25">
      <c r="A4926">
        <v>757959</v>
      </c>
      <c r="B4926" t="s">
        <v>0</v>
      </c>
      <c r="C4926" t="s">
        <v>0</v>
      </c>
    </row>
    <row r="4927" spans="1:3" x14ac:dyDescent="0.25">
      <c r="A4927">
        <v>45996</v>
      </c>
      <c r="B4927" t="s">
        <v>0</v>
      </c>
      <c r="C4927" t="s">
        <v>0</v>
      </c>
    </row>
    <row r="4928" spans="1:3" x14ac:dyDescent="0.25">
      <c r="A4928">
        <v>378689</v>
      </c>
      <c r="B4928" t="s">
        <v>0</v>
      </c>
      <c r="C4928" t="s">
        <v>0</v>
      </c>
    </row>
    <row r="4929" spans="1:3" x14ac:dyDescent="0.25">
      <c r="A4929">
        <v>653861</v>
      </c>
      <c r="B4929" t="s">
        <v>0</v>
      </c>
      <c r="C4929" t="s">
        <v>0</v>
      </c>
    </row>
    <row r="4930" spans="1:3" x14ac:dyDescent="0.25">
      <c r="A4930">
        <v>970067</v>
      </c>
      <c r="B4930" t="s">
        <v>0</v>
      </c>
      <c r="C4930" t="s">
        <v>0</v>
      </c>
    </row>
    <row r="4931" spans="1:3" x14ac:dyDescent="0.25">
      <c r="A4931">
        <v>174845</v>
      </c>
      <c r="B4931" t="s">
        <v>0</v>
      </c>
      <c r="C4931" t="s">
        <v>0</v>
      </c>
    </row>
    <row r="4932" spans="1:3" x14ac:dyDescent="0.25">
      <c r="A4932">
        <v>1034021</v>
      </c>
      <c r="B4932" t="s">
        <v>0</v>
      </c>
      <c r="C4932" t="s">
        <v>0</v>
      </c>
    </row>
    <row r="4933" spans="1:3" x14ac:dyDescent="0.25">
      <c r="A4933">
        <v>274276</v>
      </c>
      <c r="B4933" t="s">
        <v>0</v>
      </c>
      <c r="C4933" t="s">
        <v>0</v>
      </c>
    </row>
    <row r="4934" spans="1:3" x14ac:dyDescent="0.25">
      <c r="A4934">
        <v>473270</v>
      </c>
      <c r="B4934" t="s">
        <v>0</v>
      </c>
      <c r="C4934" t="s">
        <v>0</v>
      </c>
    </row>
    <row r="4935" spans="1:3" x14ac:dyDescent="0.25">
      <c r="A4935">
        <v>3097</v>
      </c>
      <c r="B4935">
        <v>3097</v>
      </c>
      <c r="C4935">
        <v>2214</v>
      </c>
    </row>
    <row r="4936" spans="1:3" x14ac:dyDescent="0.25">
      <c r="A4936">
        <v>67339</v>
      </c>
      <c r="B4936" t="s">
        <v>0</v>
      </c>
      <c r="C4936" t="s">
        <v>0</v>
      </c>
    </row>
    <row r="4937" spans="1:3" x14ac:dyDescent="0.25">
      <c r="A4937">
        <v>583694</v>
      </c>
      <c r="B4937" t="s">
        <v>0</v>
      </c>
      <c r="C4937" t="s">
        <v>0</v>
      </c>
    </row>
    <row r="4938" spans="1:3" x14ac:dyDescent="0.25">
      <c r="A4938">
        <v>13756</v>
      </c>
      <c r="B4938" t="s">
        <v>0</v>
      </c>
      <c r="C4938" t="s">
        <v>0</v>
      </c>
    </row>
    <row r="4939" spans="1:3" x14ac:dyDescent="0.25">
      <c r="A4939">
        <v>687291</v>
      </c>
      <c r="B4939" t="s">
        <v>0</v>
      </c>
      <c r="C4939" t="s">
        <v>0</v>
      </c>
    </row>
    <row r="4940" spans="1:3" x14ac:dyDescent="0.25">
      <c r="A4940">
        <v>597743</v>
      </c>
      <c r="B4940" t="s">
        <v>0</v>
      </c>
      <c r="C4940" t="s">
        <v>0</v>
      </c>
    </row>
    <row r="4941" spans="1:3" x14ac:dyDescent="0.25">
      <c r="A4941">
        <v>78245</v>
      </c>
      <c r="B4941" t="s">
        <v>0</v>
      </c>
      <c r="C4941" t="s">
        <v>0</v>
      </c>
    </row>
    <row r="4942" spans="1:3" x14ac:dyDescent="0.25">
      <c r="A4942">
        <v>67970</v>
      </c>
      <c r="B4942" t="s">
        <v>0</v>
      </c>
      <c r="C4942" t="s">
        <v>0</v>
      </c>
    </row>
    <row r="4943" spans="1:3" x14ac:dyDescent="0.25">
      <c r="A4943">
        <v>245839</v>
      </c>
      <c r="B4943" t="s">
        <v>0</v>
      </c>
      <c r="C4943" t="s">
        <v>0</v>
      </c>
    </row>
    <row r="4944" spans="1:3" x14ac:dyDescent="0.25">
      <c r="A4944">
        <v>3099</v>
      </c>
      <c r="B4944">
        <v>3099</v>
      </c>
      <c r="C4944">
        <v>2214</v>
      </c>
    </row>
    <row r="4945" spans="1:3" x14ac:dyDescent="0.25">
      <c r="A4945">
        <v>60664</v>
      </c>
      <c r="B4945" t="s">
        <v>0</v>
      </c>
      <c r="C4945" t="s">
        <v>0</v>
      </c>
    </row>
    <row r="4946" spans="1:3" x14ac:dyDescent="0.25">
      <c r="A4946">
        <v>9679</v>
      </c>
      <c r="B4946" t="s">
        <v>0</v>
      </c>
      <c r="C4946" t="s">
        <v>0</v>
      </c>
    </row>
    <row r="4947" spans="1:3" x14ac:dyDescent="0.25">
      <c r="A4947">
        <v>245290</v>
      </c>
      <c r="B4947" t="s">
        <v>0</v>
      </c>
      <c r="C4947" t="s">
        <v>0</v>
      </c>
    </row>
    <row r="4948" spans="1:3" x14ac:dyDescent="0.25">
      <c r="A4948">
        <v>641114</v>
      </c>
      <c r="B4948" t="s">
        <v>0</v>
      </c>
      <c r="C4948" t="s">
        <v>0</v>
      </c>
    </row>
    <row r="4949" spans="1:3" x14ac:dyDescent="0.25">
      <c r="A4949">
        <v>317144</v>
      </c>
      <c r="B4949" t="s">
        <v>0</v>
      </c>
      <c r="C4949" t="s">
        <v>0</v>
      </c>
    </row>
    <row r="4950" spans="1:3" x14ac:dyDescent="0.25">
      <c r="A4950">
        <v>168971</v>
      </c>
      <c r="B4950" t="s">
        <v>0</v>
      </c>
      <c r="C4950" t="s">
        <v>0</v>
      </c>
    </row>
    <row r="4951" spans="1:3" x14ac:dyDescent="0.25">
      <c r="A4951">
        <v>209187</v>
      </c>
      <c r="B4951" t="s">
        <v>0</v>
      </c>
      <c r="C4951" t="s">
        <v>0</v>
      </c>
    </row>
    <row r="4952" spans="1:3" x14ac:dyDescent="0.25">
      <c r="A4952">
        <v>89488</v>
      </c>
      <c r="B4952" t="s">
        <v>0</v>
      </c>
      <c r="C4952" t="s">
        <v>0</v>
      </c>
    </row>
    <row r="4953" spans="1:3" x14ac:dyDescent="0.25">
      <c r="A4953">
        <v>475215</v>
      </c>
      <c r="B4953" t="s">
        <v>0</v>
      </c>
      <c r="C4953" t="s">
        <v>0</v>
      </c>
    </row>
    <row r="4954" spans="1:3" x14ac:dyDescent="0.25">
      <c r="A4954">
        <v>374318</v>
      </c>
      <c r="B4954" t="s">
        <v>0</v>
      </c>
      <c r="C4954" t="s">
        <v>0</v>
      </c>
    </row>
    <row r="4955" spans="1:3" x14ac:dyDescent="0.25">
      <c r="A4955">
        <v>871450</v>
      </c>
      <c r="B4955" t="s">
        <v>0</v>
      </c>
      <c r="C4955" t="s">
        <v>0</v>
      </c>
    </row>
    <row r="4956" spans="1:3" x14ac:dyDescent="0.25">
      <c r="A4956">
        <v>488030</v>
      </c>
      <c r="B4956" t="s">
        <v>0</v>
      </c>
      <c r="C4956" t="s">
        <v>0</v>
      </c>
    </row>
    <row r="4957" spans="1:3" x14ac:dyDescent="0.25">
      <c r="A4957">
        <v>3098</v>
      </c>
      <c r="B4957">
        <v>3098</v>
      </c>
      <c r="C4957">
        <v>2214</v>
      </c>
    </row>
    <row r="4958" spans="1:3" x14ac:dyDescent="0.25">
      <c r="A4958">
        <v>164792</v>
      </c>
      <c r="B4958" t="s">
        <v>0</v>
      </c>
      <c r="C4958" t="s">
        <v>0</v>
      </c>
    </row>
    <row r="4959" spans="1:3" x14ac:dyDescent="0.25">
      <c r="A4959">
        <v>296809</v>
      </c>
      <c r="B4959" t="s">
        <v>0</v>
      </c>
      <c r="C4959" t="s">
        <v>0</v>
      </c>
    </row>
    <row r="4960" spans="1:3" x14ac:dyDescent="0.25">
      <c r="A4960">
        <v>27463</v>
      </c>
      <c r="B4960" t="s">
        <v>0</v>
      </c>
      <c r="C4960" t="s">
        <v>0</v>
      </c>
    </row>
    <row r="4961" spans="1:3" x14ac:dyDescent="0.25">
      <c r="A4961">
        <v>31816</v>
      </c>
      <c r="B4961" t="s">
        <v>0</v>
      </c>
      <c r="C4961" t="s">
        <v>0</v>
      </c>
    </row>
    <row r="4962" spans="1:3" x14ac:dyDescent="0.25">
      <c r="A4962">
        <v>281588</v>
      </c>
      <c r="B4962" t="s">
        <v>0</v>
      </c>
      <c r="C4962" t="s">
        <v>0</v>
      </c>
    </row>
    <row r="4963" spans="1:3" x14ac:dyDescent="0.25">
      <c r="A4963">
        <v>375111</v>
      </c>
      <c r="B4963" t="s">
        <v>0</v>
      </c>
      <c r="C4963" t="s">
        <v>0</v>
      </c>
    </row>
    <row r="4964" spans="1:3" x14ac:dyDescent="0.25">
      <c r="A4964">
        <v>861226</v>
      </c>
      <c r="B4964" t="s">
        <v>0</v>
      </c>
      <c r="C4964" t="s">
        <v>0</v>
      </c>
    </row>
    <row r="4965" spans="1:3" x14ac:dyDescent="0.25">
      <c r="A4965">
        <v>1020005</v>
      </c>
      <c r="B4965" t="s">
        <v>0</v>
      </c>
      <c r="C4965" t="s">
        <v>0</v>
      </c>
    </row>
    <row r="4966" spans="1:3" x14ac:dyDescent="0.25">
      <c r="A4966">
        <v>429495</v>
      </c>
      <c r="B4966" t="s">
        <v>0</v>
      </c>
      <c r="C4966" t="s">
        <v>0</v>
      </c>
    </row>
    <row r="4967" spans="1:3" x14ac:dyDescent="0.25">
      <c r="A4967">
        <v>186034</v>
      </c>
      <c r="B4967" t="s">
        <v>0</v>
      </c>
      <c r="C4967" t="s">
        <v>0</v>
      </c>
    </row>
    <row r="4968" spans="1:3" x14ac:dyDescent="0.25">
      <c r="A4968">
        <v>1015978</v>
      </c>
      <c r="B4968" t="s">
        <v>0</v>
      </c>
      <c r="C4968" t="s">
        <v>0</v>
      </c>
    </row>
    <row r="4969" spans="1:3" x14ac:dyDescent="0.25">
      <c r="A4969">
        <v>127423</v>
      </c>
      <c r="B4969" t="s">
        <v>0</v>
      </c>
      <c r="C4969" t="s">
        <v>0</v>
      </c>
    </row>
    <row r="4970" spans="1:3" x14ac:dyDescent="0.25">
      <c r="A4970">
        <v>638232</v>
      </c>
      <c r="B4970" t="s">
        <v>0</v>
      </c>
      <c r="C4970" t="s">
        <v>0</v>
      </c>
    </row>
    <row r="4971" spans="1:3" x14ac:dyDescent="0.25">
      <c r="A4971">
        <v>932923</v>
      </c>
      <c r="B4971" t="s">
        <v>0</v>
      </c>
      <c r="C4971" t="s">
        <v>0</v>
      </c>
    </row>
    <row r="4972" spans="1:3" x14ac:dyDescent="0.25">
      <c r="A4972">
        <v>12608</v>
      </c>
      <c r="B4972" t="s">
        <v>0</v>
      </c>
      <c r="C4972" t="s">
        <v>0</v>
      </c>
    </row>
    <row r="4973" spans="1:3" x14ac:dyDescent="0.25">
      <c r="A4973">
        <v>77825</v>
      </c>
      <c r="B4973" t="s">
        <v>0</v>
      </c>
      <c r="C4973" t="s">
        <v>0</v>
      </c>
    </row>
    <row r="4974" spans="1:3" x14ac:dyDescent="0.25">
      <c r="A4974">
        <v>833263</v>
      </c>
      <c r="B4974" t="s">
        <v>0</v>
      </c>
      <c r="C4974" t="s">
        <v>0</v>
      </c>
    </row>
    <row r="4975" spans="1:3" x14ac:dyDescent="0.25">
      <c r="A4975">
        <v>22983</v>
      </c>
      <c r="B4975" t="s">
        <v>0</v>
      </c>
      <c r="C4975" t="s">
        <v>0</v>
      </c>
    </row>
    <row r="4976" spans="1:3" x14ac:dyDescent="0.25">
      <c r="A4976">
        <v>5430</v>
      </c>
      <c r="B4976" t="s">
        <v>0</v>
      </c>
      <c r="C4976" t="s">
        <v>0</v>
      </c>
    </row>
    <row r="4977" spans="1:3" x14ac:dyDescent="0.25">
      <c r="A4977">
        <v>402503</v>
      </c>
      <c r="B4977" t="s">
        <v>0</v>
      </c>
      <c r="C4977" t="s">
        <v>0</v>
      </c>
    </row>
    <row r="4978" spans="1:3" x14ac:dyDescent="0.25">
      <c r="A4978">
        <v>952131</v>
      </c>
      <c r="B4978" t="s">
        <v>0</v>
      </c>
      <c r="C4978" t="s">
        <v>0</v>
      </c>
    </row>
    <row r="4979" spans="1:3" x14ac:dyDescent="0.25">
      <c r="A4979">
        <v>53488</v>
      </c>
      <c r="B4979" t="s">
        <v>0</v>
      </c>
      <c r="C4979" t="s">
        <v>0</v>
      </c>
    </row>
    <row r="4980" spans="1:3" x14ac:dyDescent="0.25">
      <c r="A4980">
        <v>702078</v>
      </c>
      <c r="B4980" t="s">
        <v>0</v>
      </c>
      <c r="C4980" t="s">
        <v>0</v>
      </c>
    </row>
    <row r="4981" spans="1:3" x14ac:dyDescent="0.25">
      <c r="A4981">
        <v>128356</v>
      </c>
      <c r="B4981" t="s">
        <v>0</v>
      </c>
      <c r="C4981" t="s">
        <v>0</v>
      </c>
    </row>
    <row r="4982" spans="1:3" x14ac:dyDescent="0.25">
      <c r="A4982">
        <v>91376</v>
      </c>
      <c r="B4982" t="s">
        <v>0</v>
      </c>
      <c r="C4982" t="s">
        <v>0</v>
      </c>
    </row>
    <row r="4983" spans="1:3" x14ac:dyDescent="0.25">
      <c r="A4983">
        <v>2845</v>
      </c>
      <c r="B4983">
        <v>2845</v>
      </c>
      <c r="C4983">
        <v>2216</v>
      </c>
    </row>
    <row r="4984" spans="1:3" x14ac:dyDescent="0.25">
      <c r="A4984">
        <v>342732</v>
      </c>
      <c r="B4984" t="s">
        <v>0</v>
      </c>
      <c r="C4984" t="s">
        <v>0</v>
      </c>
    </row>
    <row r="4985" spans="1:3" x14ac:dyDescent="0.25">
      <c r="A4985">
        <v>1044662</v>
      </c>
      <c r="B4985" t="s">
        <v>0</v>
      </c>
      <c r="C4985" t="s">
        <v>0</v>
      </c>
    </row>
    <row r="4986" spans="1:3" x14ac:dyDescent="0.25">
      <c r="A4986">
        <v>1069889</v>
      </c>
      <c r="B4986" t="s">
        <v>0</v>
      </c>
      <c r="C4986" t="s">
        <v>0</v>
      </c>
    </row>
    <row r="4987" spans="1:3" x14ac:dyDescent="0.25">
      <c r="A4987">
        <v>2844</v>
      </c>
      <c r="B4987">
        <v>2844</v>
      </c>
      <c r="C4987">
        <v>2216</v>
      </c>
    </row>
    <row r="4988" spans="1:3" x14ac:dyDescent="0.25">
      <c r="A4988">
        <v>512450</v>
      </c>
      <c r="B4988" t="s">
        <v>0</v>
      </c>
      <c r="C4988" t="s">
        <v>0</v>
      </c>
    </row>
    <row r="4989" spans="1:3" x14ac:dyDescent="0.25">
      <c r="A4989">
        <v>1097347</v>
      </c>
      <c r="B4989" t="s">
        <v>0</v>
      </c>
      <c r="C4989" t="s">
        <v>0</v>
      </c>
    </row>
    <row r="4990" spans="1:3" x14ac:dyDescent="0.25">
      <c r="A4990">
        <v>89491</v>
      </c>
      <c r="B4990" t="s">
        <v>0</v>
      </c>
      <c r="C4990" t="s">
        <v>0</v>
      </c>
    </row>
    <row r="4991" spans="1:3" x14ac:dyDescent="0.25">
      <c r="A4991">
        <v>67857</v>
      </c>
      <c r="B4991" t="s">
        <v>0</v>
      </c>
      <c r="C4991" t="s">
        <v>0</v>
      </c>
    </row>
    <row r="4992" spans="1:3" x14ac:dyDescent="0.25">
      <c r="A4992">
        <v>577285</v>
      </c>
      <c r="B4992" t="s">
        <v>0</v>
      </c>
      <c r="C4992" t="s">
        <v>0</v>
      </c>
    </row>
    <row r="4993" spans="1:3" x14ac:dyDescent="0.25">
      <c r="A4993">
        <v>388202</v>
      </c>
      <c r="B4993" t="s">
        <v>0</v>
      </c>
      <c r="C4993" t="s">
        <v>0</v>
      </c>
    </row>
    <row r="4994" spans="1:3" x14ac:dyDescent="0.25">
      <c r="A4994">
        <v>358047</v>
      </c>
      <c r="B4994" t="s">
        <v>0</v>
      </c>
      <c r="C4994" t="s">
        <v>0</v>
      </c>
    </row>
    <row r="4995" spans="1:3" x14ac:dyDescent="0.25">
      <c r="A4995">
        <v>1075753</v>
      </c>
      <c r="B4995" t="s">
        <v>0</v>
      </c>
      <c r="C4995" t="s">
        <v>0</v>
      </c>
    </row>
    <row r="4996" spans="1:3" x14ac:dyDescent="0.25">
      <c r="A4996">
        <v>764858</v>
      </c>
      <c r="B4996" t="s">
        <v>0</v>
      </c>
      <c r="C4996" t="s">
        <v>0</v>
      </c>
    </row>
    <row r="4997" spans="1:3" x14ac:dyDescent="0.25">
      <c r="A4997">
        <v>286909</v>
      </c>
      <c r="B4997" t="s">
        <v>0</v>
      </c>
      <c r="C4997" t="s">
        <v>0</v>
      </c>
    </row>
    <row r="4998" spans="1:3" x14ac:dyDescent="0.25">
      <c r="A4998">
        <v>654311</v>
      </c>
      <c r="B4998" t="s">
        <v>0</v>
      </c>
      <c r="C4998" t="s">
        <v>0</v>
      </c>
    </row>
    <row r="4999" spans="1:3" x14ac:dyDescent="0.25">
      <c r="A4999">
        <v>106434</v>
      </c>
      <c r="B4999" t="s">
        <v>0</v>
      </c>
      <c r="C4999" t="s">
        <v>0</v>
      </c>
    </row>
    <row r="5000" spans="1:3" x14ac:dyDescent="0.25">
      <c r="A5000">
        <v>388605</v>
      </c>
      <c r="B5000" t="s">
        <v>0</v>
      </c>
      <c r="C5000" t="s">
        <v>0</v>
      </c>
    </row>
    <row r="5001" spans="1:3" x14ac:dyDescent="0.25">
      <c r="A5001">
        <v>33495</v>
      </c>
      <c r="B5001" t="s">
        <v>0</v>
      </c>
      <c r="C5001" t="s">
        <v>0</v>
      </c>
    </row>
    <row r="5002" spans="1:3" x14ac:dyDescent="0.25">
      <c r="A5002">
        <v>322839</v>
      </c>
      <c r="B5002" t="s">
        <v>0</v>
      </c>
      <c r="C5002" t="s">
        <v>0</v>
      </c>
    </row>
    <row r="5003" spans="1:3" x14ac:dyDescent="0.25">
      <c r="A5003">
        <v>577120</v>
      </c>
      <c r="B5003" t="s">
        <v>0</v>
      </c>
      <c r="C5003" t="s">
        <v>0</v>
      </c>
    </row>
    <row r="5004" spans="1:3" x14ac:dyDescent="0.25">
      <c r="A5004">
        <v>2847</v>
      </c>
      <c r="B5004">
        <v>2847</v>
      </c>
      <c r="C5004">
        <v>2216</v>
      </c>
    </row>
    <row r="5005" spans="1:3" x14ac:dyDescent="0.25">
      <c r="A5005">
        <v>1059011</v>
      </c>
      <c r="B5005" t="s">
        <v>0</v>
      </c>
      <c r="C5005" t="s">
        <v>0</v>
      </c>
    </row>
    <row r="5006" spans="1:3" x14ac:dyDescent="0.25">
      <c r="A5006">
        <v>102616</v>
      </c>
      <c r="B5006" t="s">
        <v>0</v>
      </c>
      <c r="C5006" t="s">
        <v>0</v>
      </c>
    </row>
    <row r="5007" spans="1:3" x14ac:dyDescent="0.25">
      <c r="A5007">
        <v>84434</v>
      </c>
      <c r="B5007" t="s">
        <v>0</v>
      </c>
      <c r="C5007" t="s">
        <v>0</v>
      </c>
    </row>
    <row r="5008" spans="1:3" x14ac:dyDescent="0.25">
      <c r="A5008">
        <v>519829</v>
      </c>
      <c r="B5008" t="s">
        <v>0</v>
      </c>
      <c r="C5008" t="s">
        <v>0</v>
      </c>
    </row>
    <row r="5009" spans="1:3" x14ac:dyDescent="0.25">
      <c r="A5009">
        <v>165361</v>
      </c>
      <c r="B5009" t="s">
        <v>0</v>
      </c>
      <c r="C5009" t="s">
        <v>0</v>
      </c>
    </row>
    <row r="5010" spans="1:3" x14ac:dyDescent="0.25">
      <c r="A5010">
        <v>131507</v>
      </c>
      <c r="B5010" t="s">
        <v>0</v>
      </c>
      <c r="C5010" t="s">
        <v>0</v>
      </c>
    </row>
    <row r="5011" spans="1:3" x14ac:dyDescent="0.25">
      <c r="A5011">
        <v>1104783</v>
      </c>
      <c r="B5011" t="s">
        <v>0</v>
      </c>
      <c r="C5011" t="s">
        <v>0</v>
      </c>
    </row>
    <row r="5012" spans="1:3" x14ac:dyDescent="0.25">
      <c r="A5012">
        <v>117846</v>
      </c>
      <c r="B5012" t="s">
        <v>0</v>
      </c>
      <c r="C5012" t="s">
        <v>0</v>
      </c>
    </row>
    <row r="5013" spans="1:3" x14ac:dyDescent="0.25">
      <c r="A5013">
        <v>73533</v>
      </c>
      <c r="B5013" t="s">
        <v>0</v>
      </c>
      <c r="C5013" t="s">
        <v>0</v>
      </c>
    </row>
    <row r="5014" spans="1:3" x14ac:dyDescent="0.25">
      <c r="A5014">
        <v>68470</v>
      </c>
      <c r="B5014" t="s">
        <v>0</v>
      </c>
      <c r="C5014" t="s">
        <v>0</v>
      </c>
    </row>
    <row r="5015" spans="1:3" x14ac:dyDescent="0.25">
      <c r="A5015">
        <v>723186</v>
      </c>
      <c r="B5015" t="s">
        <v>0</v>
      </c>
      <c r="C5015" t="s">
        <v>0</v>
      </c>
    </row>
    <row r="5016" spans="1:3" x14ac:dyDescent="0.25">
      <c r="A5016">
        <v>241128</v>
      </c>
      <c r="B5016" t="s">
        <v>0</v>
      </c>
      <c r="C5016" t="s">
        <v>0</v>
      </c>
    </row>
    <row r="5017" spans="1:3" x14ac:dyDescent="0.25">
      <c r="A5017">
        <v>439193</v>
      </c>
      <c r="B5017" t="s">
        <v>0</v>
      </c>
      <c r="C5017" t="s">
        <v>0</v>
      </c>
    </row>
    <row r="5018" spans="1:3" x14ac:dyDescent="0.25">
      <c r="A5018">
        <v>74692</v>
      </c>
      <c r="B5018" t="s">
        <v>0</v>
      </c>
      <c r="C5018" t="s">
        <v>0</v>
      </c>
    </row>
    <row r="5019" spans="1:3" x14ac:dyDescent="0.25">
      <c r="A5019">
        <v>774219</v>
      </c>
      <c r="B5019" t="s">
        <v>0</v>
      </c>
      <c r="C5019" t="s">
        <v>0</v>
      </c>
    </row>
    <row r="5020" spans="1:3" x14ac:dyDescent="0.25">
      <c r="A5020">
        <v>2809</v>
      </c>
      <c r="B5020">
        <v>2809</v>
      </c>
      <c r="C5020">
        <v>2239</v>
      </c>
    </row>
    <row r="5021" spans="1:3" x14ac:dyDescent="0.25">
      <c r="A5021">
        <v>203979</v>
      </c>
      <c r="B5021" t="s">
        <v>0</v>
      </c>
      <c r="C5021" t="s">
        <v>0</v>
      </c>
    </row>
    <row r="5022" spans="1:3" x14ac:dyDescent="0.25">
      <c r="A5022">
        <v>884676</v>
      </c>
      <c r="B5022" t="s">
        <v>0</v>
      </c>
      <c r="C5022" t="s">
        <v>0</v>
      </c>
    </row>
    <row r="5023" spans="1:3" x14ac:dyDescent="0.25">
      <c r="A5023">
        <v>51834</v>
      </c>
      <c r="B5023" t="s">
        <v>0</v>
      </c>
      <c r="C5023" t="s">
        <v>0</v>
      </c>
    </row>
    <row r="5024" spans="1:3" x14ac:dyDescent="0.25">
      <c r="A5024">
        <v>55184</v>
      </c>
      <c r="B5024" t="s">
        <v>0</v>
      </c>
      <c r="C5024" t="s">
        <v>0</v>
      </c>
    </row>
    <row r="5025" spans="1:3" x14ac:dyDescent="0.25">
      <c r="A5025">
        <v>831200</v>
      </c>
      <c r="B5025" t="s">
        <v>0</v>
      </c>
      <c r="C5025" t="s">
        <v>0</v>
      </c>
    </row>
    <row r="5026" spans="1:3" x14ac:dyDescent="0.25">
      <c r="A5026">
        <v>791158</v>
      </c>
      <c r="B5026" t="s">
        <v>0</v>
      </c>
      <c r="C5026" t="s">
        <v>0</v>
      </c>
    </row>
    <row r="5027" spans="1:3" x14ac:dyDescent="0.25">
      <c r="A5027">
        <v>845244</v>
      </c>
      <c r="B5027" t="s">
        <v>0</v>
      </c>
      <c r="C5027" t="s">
        <v>0</v>
      </c>
    </row>
    <row r="5028" spans="1:3" x14ac:dyDescent="0.25">
      <c r="A5028">
        <v>82330</v>
      </c>
      <c r="B5028" t="s">
        <v>0</v>
      </c>
      <c r="C5028" t="s">
        <v>0</v>
      </c>
    </row>
    <row r="5029" spans="1:3" x14ac:dyDescent="0.25">
      <c r="A5029">
        <v>712936</v>
      </c>
      <c r="B5029" t="s">
        <v>0</v>
      </c>
      <c r="C5029" t="s">
        <v>0</v>
      </c>
    </row>
    <row r="5030" spans="1:3" x14ac:dyDescent="0.25">
      <c r="A5030">
        <v>131506</v>
      </c>
      <c r="B5030" t="s">
        <v>0</v>
      </c>
      <c r="C5030" t="s">
        <v>0</v>
      </c>
    </row>
    <row r="5031" spans="1:3" x14ac:dyDescent="0.25">
      <c r="A5031">
        <v>212848</v>
      </c>
      <c r="B5031" t="s">
        <v>0</v>
      </c>
      <c r="C5031" t="s">
        <v>0</v>
      </c>
    </row>
    <row r="5032" spans="1:3" x14ac:dyDescent="0.25">
      <c r="A5032">
        <v>163170</v>
      </c>
      <c r="B5032" t="s">
        <v>0</v>
      </c>
      <c r="C5032" t="s">
        <v>0</v>
      </c>
    </row>
    <row r="5033" spans="1:3" x14ac:dyDescent="0.25">
      <c r="A5033">
        <v>588135</v>
      </c>
      <c r="B5033" t="s">
        <v>0</v>
      </c>
      <c r="C5033" t="s">
        <v>0</v>
      </c>
    </row>
    <row r="5034" spans="1:3" x14ac:dyDescent="0.25">
      <c r="A5034">
        <v>1047312</v>
      </c>
      <c r="B5034" t="s">
        <v>0</v>
      </c>
      <c r="C5034" t="s">
        <v>0</v>
      </c>
    </row>
    <row r="5035" spans="1:3" x14ac:dyDescent="0.25">
      <c r="A5035">
        <v>22325</v>
      </c>
      <c r="B5035" t="s">
        <v>0</v>
      </c>
      <c r="C5035" t="s">
        <v>0</v>
      </c>
    </row>
    <row r="5036" spans="1:3" x14ac:dyDescent="0.25">
      <c r="A5036">
        <v>164469</v>
      </c>
      <c r="B5036" t="s">
        <v>0</v>
      </c>
      <c r="C5036" t="s">
        <v>0</v>
      </c>
    </row>
    <row r="5037" spans="1:3" x14ac:dyDescent="0.25">
      <c r="A5037">
        <v>293080</v>
      </c>
      <c r="B5037" t="s">
        <v>0</v>
      </c>
      <c r="C5037" t="s">
        <v>0</v>
      </c>
    </row>
    <row r="5038" spans="1:3" x14ac:dyDescent="0.25">
      <c r="A5038">
        <v>663487</v>
      </c>
      <c r="B5038" t="s">
        <v>0</v>
      </c>
      <c r="C5038" t="s">
        <v>0</v>
      </c>
    </row>
    <row r="5039" spans="1:3" x14ac:dyDescent="0.25">
      <c r="A5039">
        <v>206031</v>
      </c>
      <c r="B5039" t="s">
        <v>0</v>
      </c>
      <c r="C5039" t="s">
        <v>0</v>
      </c>
    </row>
    <row r="5040" spans="1:3" x14ac:dyDescent="0.25">
      <c r="A5040">
        <v>206369</v>
      </c>
      <c r="B5040" t="s">
        <v>0</v>
      </c>
      <c r="C5040" t="s">
        <v>0</v>
      </c>
    </row>
    <row r="5041" spans="1:3" x14ac:dyDescent="0.25">
      <c r="A5041">
        <v>2483</v>
      </c>
      <c r="B5041">
        <v>2483</v>
      </c>
      <c r="C5041">
        <v>2239</v>
      </c>
    </row>
    <row r="5042" spans="1:3" x14ac:dyDescent="0.25">
      <c r="A5042">
        <v>66018</v>
      </c>
      <c r="B5042" t="s">
        <v>0</v>
      </c>
      <c r="C5042" t="s">
        <v>0</v>
      </c>
    </row>
    <row r="5043" spans="1:3" x14ac:dyDescent="0.25">
      <c r="A5043">
        <v>842365</v>
      </c>
      <c r="B5043" t="s">
        <v>0</v>
      </c>
      <c r="C5043" t="s">
        <v>0</v>
      </c>
    </row>
    <row r="5044" spans="1:3" x14ac:dyDescent="0.25">
      <c r="A5044">
        <v>431351</v>
      </c>
      <c r="B5044" t="s">
        <v>0</v>
      </c>
      <c r="C5044" t="s">
        <v>0</v>
      </c>
    </row>
    <row r="5045" spans="1:3" x14ac:dyDescent="0.25">
      <c r="A5045">
        <v>2241</v>
      </c>
      <c r="B5045">
        <v>22588</v>
      </c>
      <c r="C5045">
        <v>2239</v>
      </c>
    </row>
    <row r="5046" spans="1:3" x14ac:dyDescent="0.25">
      <c r="A5046">
        <v>5855</v>
      </c>
      <c r="B5046" t="s">
        <v>0</v>
      </c>
      <c r="C5046" t="s">
        <v>0</v>
      </c>
    </row>
    <row r="5047" spans="1:3" x14ac:dyDescent="0.25">
      <c r="A5047">
        <v>440672</v>
      </c>
      <c r="B5047" t="s">
        <v>0</v>
      </c>
      <c r="C5047" t="s">
        <v>0</v>
      </c>
    </row>
    <row r="5048" spans="1:3" x14ac:dyDescent="0.25">
      <c r="A5048">
        <v>205927</v>
      </c>
      <c r="B5048" t="s">
        <v>0</v>
      </c>
      <c r="C5048" t="s">
        <v>0</v>
      </c>
    </row>
    <row r="5049" spans="1:3" x14ac:dyDescent="0.25">
      <c r="A5049">
        <v>146342</v>
      </c>
      <c r="B5049" t="s">
        <v>0</v>
      </c>
      <c r="C5049" t="s">
        <v>0</v>
      </c>
    </row>
    <row r="5050" spans="1:3" x14ac:dyDescent="0.25">
      <c r="A5050">
        <v>127569</v>
      </c>
      <c r="B5050" t="s">
        <v>0</v>
      </c>
      <c r="C5050" t="s">
        <v>0</v>
      </c>
    </row>
    <row r="5051" spans="1:3" x14ac:dyDescent="0.25">
      <c r="A5051">
        <v>1048034</v>
      </c>
      <c r="B5051" t="s">
        <v>0</v>
      </c>
      <c r="C5051" t="s">
        <v>0</v>
      </c>
    </row>
    <row r="5052" spans="1:3" x14ac:dyDescent="0.25">
      <c r="A5052">
        <v>344139</v>
      </c>
      <c r="B5052" t="s">
        <v>0</v>
      </c>
      <c r="C5052" t="s">
        <v>0</v>
      </c>
    </row>
    <row r="5053" spans="1:3" x14ac:dyDescent="0.25">
      <c r="A5053">
        <v>40545</v>
      </c>
      <c r="B5053" t="s">
        <v>0</v>
      </c>
      <c r="C5053" t="s">
        <v>0</v>
      </c>
    </row>
    <row r="5054" spans="1:3" x14ac:dyDescent="0.25">
      <c r="A5054">
        <v>383753</v>
      </c>
      <c r="B5054" t="s">
        <v>0</v>
      </c>
      <c r="C5054" t="s">
        <v>0</v>
      </c>
    </row>
    <row r="5055" spans="1:3" x14ac:dyDescent="0.25">
      <c r="A5055">
        <v>831644</v>
      </c>
      <c r="B5055" t="s">
        <v>0</v>
      </c>
      <c r="C5055" t="s">
        <v>0</v>
      </c>
    </row>
    <row r="5056" spans="1:3" x14ac:dyDescent="0.25">
      <c r="A5056">
        <v>466749</v>
      </c>
      <c r="B5056" t="s">
        <v>0</v>
      </c>
      <c r="C5056" t="s">
        <v>0</v>
      </c>
    </row>
    <row r="5057" spans="1:3" x14ac:dyDescent="0.25">
      <c r="A5057">
        <v>181072</v>
      </c>
      <c r="B5057" t="s">
        <v>0</v>
      </c>
      <c r="C5057" t="s">
        <v>0</v>
      </c>
    </row>
    <row r="5058" spans="1:3" x14ac:dyDescent="0.25">
      <c r="A5058">
        <v>37045</v>
      </c>
      <c r="B5058" t="s">
        <v>0</v>
      </c>
      <c r="C5058" t="s">
        <v>0</v>
      </c>
    </row>
    <row r="5059" spans="1:3" x14ac:dyDescent="0.25">
      <c r="A5059">
        <v>936816</v>
      </c>
      <c r="B5059" t="s">
        <v>0</v>
      </c>
      <c r="C5059" t="s">
        <v>0</v>
      </c>
    </row>
    <row r="5060" spans="1:3" x14ac:dyDescent="0.25">
      <c r="A5060">
        <v>970747</v>
      </c>
      <c r="B5060" t="s">
        <v>0</v>
      </c>
      <c r="C5060" t="s">
        <v>0</v>
      </c>
    </row>
    <row r="5061" spans="1:3" x14ac:dyDescent="0.25">
      <c r="A5061">
        <v>659338</v>
      </c>
      <c r="B5061" t="s">
        <v>0</v>
      </c>
      <c r="C5061" t="s">
        <v>0</v>
      </c>
    </row>
    <row r="5062" spans="1:3" x14ac:dyDescent="0.25">
      <c r="A5062">
        <v>589714</v>
      </c>
      <c r="B5062" t="s">
        <v>0</v>
      </c>
      <c r="C5062" t="s">
        <v>0</v>
      </c>
    </row>
    <row r="5063" spans="1:3" x14ac:dyDescent="0.25">
      <c r="A5063">
        <v>670420</v>
      </c>
      <c r="B5063" t="s">
        <v>0</v>
      </c>
      <c r="C5063" t="s">
        <v>0</v>
      </c>
    </row>
    <row r="5064" spans="1:3" x14ac:dyDescent="0.25">
      <c r="A5064">
        <v>123097</v>
      </c>
      <c r="B5064" t="s">
        <v>0</v>
      </c>
      <c r="C5064" t="s">
        <v>0</v>
      </c>
    </row>
    <row r="5065" spans="1:3" x14ac:dyDescent="0.25">
      <c r="A5065">
        <v>1026048</v>
      </c>
      <c r="B5065" t="s">
        <v>0</v>
      </c>
      <c r="C5065" t="s">
        <v>0</v>
      </c>
    </row>
    <row r="5066" spans="1:3" x14ac:dyDescent="0.25">
      <c r="A5066">
        <v>158637</v>
      </c>
      <c r="B5066" t="s">
        <v>0</v>
      </c>
      <c r="C5066" t="s">
        <v>0</v>
      </c>
    </row>
    <row r="5067" spans="1:3" x14ac:dyDescent="0.25">
      <c r="A5067">
        <v>214410</v>
      </c>
      <c r="B5067" t="s">
        <v>0</v>
      </c>
      <c r="C5067" t="s">
        <v>0</v>
      </c>
    </row>
    <row r="5068" spans="1:3" x14ac:dyDescent="0.25">
      <c r="A5068">
        <v>50723</v>
      </c>
      <c r="B5068" t="s">
        <v>0</v>
      </c>
      <c r="C5068" t="s">
        <v>0</v>
      </c>
    </row>
    <row r="5069" spans="1:3" x14ac:dyDescent="0.25">
      <c r="A5069">
        <v>658853</v>
      </c>
      <c r="B5069" t="s">
        <v>0</v>
      </c>
      <c r="C5069" t="s">
        <v>0</v>
      </c>
    </row>
    <row r="5070" spans="1:3" x14ac:dyDescent="0.25">
      <c r="A5070">
        <v>1013150</v>
      </c>
      <c r="B5070" t="s">
        <v>0</v>
      </c>
      <c r="C5070" t="s">
        <v>0</v>
      </c>
    </row>
    <row r="5071" spans="1:3" x14ac:dyDescent="0.25">
      <c r="A5071">
        <v>239160</v>
      </c>
      <c r="B5071" t="s">
        <v>0</v>
      </c>
      <c r="C5071" t="s">
        <v>0</v>
      </c>
    </row>
    <row r="5072" spans="1:3" x14ac:dyDescent="0.25">
      <c r="A5072">
        <v>333543</v>
      </c>
      <c r="B5072" t="s">
        <v>0</v>
      </c>
      <c r="C5072" t="s">
        <v>0</v>
      </c>
    </row>
    <row r="5073" spans="1:3" x14ac:dyDescent="0.25">
      <c r="A5073">
        <v>77420</v>
      </c>
      <c r="B5073" t="s">
        <v>0</v>
      </c>
      <c r="C5073" t="s">
        <v>0</v>
      </c>
    </row>
    <row r="5074" spans="1:3" x14ac:dyDescent="0.25">
      <c r="A5074">
        <v>1077737</v>
      </c>
      <c r="B5074" t="s">
        <v>0</v>
      </c>
      <c r="C5074" t="s">
        <v>0</v>
      </c>
    </row>
    <row r="5075" spans="1:3" x14ac:dyDescent="0.25">
      <c r="A5075">
        <v>942167</v>
      </c>
      <c r="B5075" t="s">
        <v>0</v>
      </c>
      <c r="C5075" t="s">
        <v>0</v>
      </c>
    </row>
    <row r="5076" spans="1:3" x14ac:dyDescent="0.25">
      <c r="A5076">
        <v>165413</v>
      </c>
      <c r="B5076" t="s">
        <v>0</v>
      </c>
      <c r="C5076" t="s">
        <v>0</v>
      </c>
    </row>
    <row r="5077" spans="1:3" x14ac:dyDescent="0.25">
      <c r="A5077">
        <v>86968</v>
      </c>
      <c r="B5077" t="s">
        <v>0</v>
      </c>
      <c r="C5077" t="s">
        <v>0</v>
      </c>
    </row>
    <row r="5078" spans="1:3" x14ac:dyDescent="0.25">
      <c r="A5078">
        <v>473344</v>
      </c>
      <c r="B5078" t="s">
        <v>0</v>
      </c>
      <c r="C5078" t="s">
        <v>0</v>
      </c>
    </row>
    <row r="5079" spans="1:3" x14ac:dyDescent="0.25">
      <c r="A5079">
        <v>376932</v>
      </c>
      <c r="B5079" t="s">
        <v>0</v>
      </c>
      <c r="C5079" t="s">
        <v>0</v>
      </c>
    </row>
    <row r="5080" spans="1:3" x14ac:dyDescent="0.25">
      <c r="A5080">
        <v>1073402</v>
      </c>
      <c r="B5080" t="s">
        <v>0</v>
      </c>
      <c r="C5080" t="s">
        <v>0</v>
      </c>
    </row>
    <row r="5081" spans="1:3" x14ac:dyDescent="0.25">
      <c r="A5081">
        <v>631646</v>
      </c>
      <c r="B5081" t="s">
        <v>0</v>
      </c>
      <c r="C5081" t="s">
        <v>0</v>
      </c>
    </row>
    <row r="5082" spans="1:3" x14ac:dyDescent="0.25">
      <c r="A5082">
        <v>271427</v>
      </c>
      <c r="B5082" t="s">
        <v>0</v>
      </c>
      <c r="C5082" t="s">
        <v>0</v>
      </c>
    </row>
    <row r="5083" spans="1:3" x14ac:dyDescent="0.25">
      <c r="A5083">
        <v>77238</v>
      </c>
      <c r="B5083" t="s">
        <v>0</v>
      </c>
      <c r="C5083" t="s">
        <v>0</v>
      </c>
    </row>
    <row r="5084" spans="1:3" x14ac:dyDescent="0.25">
      <c r="A5084">
        <v>26741</v>
      </c>
      <c r="B5084" t="s">
        <v>0</v>
      </c>
      <c r="C5084" t="s">
        <v>0</v>
      </c>
    </row>
    <row r="5085" spans="1:3" x14ac:dyDescent="0.25">
      <c r="A5085">
        <v>106147</v>
      </c>
      <c r="B5085" t="s">
        <v>0</v>
      </c>
      <c r="C5085" t="s">
        <v>0</v>
      </c>
    </row>
    <row r="5086" spans="1:3" x14ac:dyDescent="0.25">
      <c r="A5086">
        <v>274262</v>
      </c>
      <c r="B5086" t="s">
        <v>0</v>
      </c>
      <c r="C5086" t="s">
        <v>0</v>
      </c>
    </row>
    <row r="5087" spans="1:3" x14ac:dyDescent="0.25">
      <c r="A5087">
        <v>224500</v>
      </c>
      <c r="B5087" t="s">
        <v>0</v>
      </c>
      <c r="C5087" t="s">
        <v>0</v>
      </c>
    </row>
    <row r="5088" spans="1:3" x14ac:dyDescent="0.25">
      <c r="A5088">
        <v>30421</v>
      </c>
      <c r="B5088" t="s">
        <v>0</v>
      </c>
      <c r="C5088" t="s">
        <v>0</v>
      </c>
    </row>
    <row r="5089" spans="1:3" x14ac:dyDescent="0.25">
      <c r="A5089">
        <v>2243</v>
      </c>
      <c r="B5089">
        <v>2243</v>
      </c>
      <c r="C5089">
        <v>2239</v>
      </c>
    </row>
    <row r="5090" spans="1:3" x14ac:dyDescent="0.25">
      <c r="A5090">
        <v>116370</v>
      </c>
      <c r="B5090" t="s">
        <v>0</v>
      </c>
      <c r="C5090" t="s">
        <v>0</v>
      </c>
    </row>
    <row r="5091" spans="1:3" x14ac:dyDescent="0.25">
      <c r="A5091">
        <v>605976</v>
      </c>
      <c r="B5091" t="s">
        <v>0</v>
      </c>
      <c r="C5091" t="s">
        <v>0</v>
      </c>
    </row>
    <row r="5092" spans="1:3" x14ac:dyDescent="0.25">
      <c r="A5092">
        <v>898658</v>
      </c>
      <c r="B5092" t="s">
        <v>0</v>
      </c>
      <c r="C5092" t="s">
        <v>0</v>
      </c>
    </row>
    <row r="5093" spans="1:3" x14ac:dyDescent="0.25">
      <c r="A5093">
        <v>256881</v>
      </c>
      <c r="B5093" t="s">
        <v>0</v>
      </c>
      <c r="C5093" t="s">
        <v>0</v>
      </c>
    </row>
    <row r="5094" spans="1:3" x14ac:dyDescent="0.25">
      <c r="A5094">
        <v>22890</v>
      </c>
      <c r="B5094" t="s">
        <v>0</v>
      </c>
      <c r="C5094" t="s">
        <v>0</v>
      </c>
    </row>
    <row r="5095" spans="1:3" x14ac:dyDescent="0.25">
      <c r="A5095">
        <v>393595</v>
      </c>
      <c r="B5095" t="s">
        <v>0</v>
      </c>
      <c r="C5095" t="s">
        <v>0</v>
      </c>
    </row>
    <row r="5096" spans="1:3" x14ac:dyDescent="0.25">
      <c r="A5096">
        <v>37437</v>
      </c>
      <c r="B5096" t="s">
        <v>0</v>
      </c>
      <c r="C5096" t="s">
        <v>0</v>
      </c>
    </row>
    <row r="5097" spans="1:3" x14ac:dyDescent="0.25">
      <c r="A5097">
        <v>317497</v>
      </c>
      <c r="B5097" t="s">
        <v>0</v>
      </c>
      <c r="C5097" t="s">
        <v>0</v>
      </c>
    </row>
    <row r="5098" spans="1:3" x14ac:dyDescent="0.25">
      <c r="A5098">
        <v>218811</v>
      </c>
      <c r="B5098" t="s">
        <v>0</v>
      </c>
      <c r="C5098" t="s">
        <v>0</v>
      </c>
    </row>
    <row r="5099" spans="1:3" x14ac:dyDescent="0.25">
      <c r="A5099">
        <v>389687</v>
      </c>
      <c r="B5099" t="s">
        <v>0</v>
      </c>
      <c r="C5099" t="s">
        <v>0</v>
      </c>
    </row>
    <row r="5100" spans="1:3" x14ac:dyDescent="0.25">
      <c r="A5100">
        <v>951520</v>
      </c>
      <c r="B5100" t="s">
        <v>0</v>
      </c>
      <c r="C5100" t="s">
        <v>0</v>
      </c>
    </row>
    <row r="5101" spans="1:3" x14ac:dyDescent="0.25">
      <c r="A5101">
        <v>829187</v>
      </c>
      <c r="B5101" t="s">
        <v>0</v>
      </c>
      <c r="C5101" t="s">
        <v>0</v>
      </c>
    </row>
    <row r="5102" spans="1:3" x14ac:dyDescent="0.25">
      <c r="A5102">
        <v>833378</v>
      </c>
      <c r="B5102" t="s">
        <v>0</v>
      </c>
      <c r="C5102" t="s">
        <v>0</v>
      </c>
    </row>
    <row r="5103" spans="1:3" x14ac:dyDescent="0.25">
      <c r="A5103">
        <v>128001</v>
      </c>
      <c r="B5103" t="s">
        <v>0</v>
      </c>
      <c r="C5103" t="s">
        <v>0</v>
      </c>
    </row>
    <row r="5104" spans="1:3" x14ac:dyDescent="0.25">
      <c r="A5104">
        <v>2240</v>
      </c>
      <c r="B5104">
        <v>2240</v>
      </c>
      <c r="C5104">
        <v>2239</v>
      </c>
    </row>
    <row r="5105" spans="1:3" x14ac:dyDescent="0.25">
      <c r="A5105">
        <v>332456</v>
      </c>
      <c r="B5105" t="s">
        <v>0</v>
      </c>
      <c r="C5105" t="s">
        <v>0</v>
      </c>
    </row>
    <row r="5106" spans="1:3" x14ac:dyDescent="0.25">
      <c r="A5106">
        <v>16591</v>
      </c>
      <c r="B5106" t="s">
        <v>0</v>
      </c>
      <c r="C5106" t="s">
        <v>0</v>
      </c>
    </row>
    <row r="5107" spans="1:3" x14ac:dyDescent="0.25">
      <c r="A5107">
        <v>608041</v>
      </c>
      <c r="B5107" t="s">
        <v>0</v>
      </c>
      <c r="C5107" t="s">
        <v>0</v>
      </c>
    </row>
    <row r="5108" spans="1:3" x14ac:dyDescent="0.25">
      <c r="A5108">
        <v>638762</v>
      </c>
      <c r="B5108" t="s">
        <v>0</v>
      </c>
      <c r="C5108" t="s">
        <v>0</v>
      </c>
    </row>
    <row r="5109" spans="1:3" x14ac:dyDescent="0.25">
      <c r="A5109">
        <v>125039</v>
      </c>
      <c r="B5109" t="s">
        <v>0</v>
      </c>
      <c r="C5109" t="s">
        <v>0</v>
      </c>
    </row>
    <row r="5110" spans="1:3" x14ac:dyDescent="0.25">
      <c r="A5110">
        <v>7050</v>
      </c>
      <c r="B5110" t="s">
        <v>0</v>
      </c>
      <c r="C5110" t="s">
        <v>0</v>
      </c>
    </row>
    <row r="5111" spans="1:3" x14ac:dyDescent="0.25">
      <c r="A5111">
        <v>367689</v>
      </c>
      <c r="B5111" t="s">
        <v>0</v>
      </c>
      <c r="C5111" t="s">
        <v>0</v>
      </c>
    </row>
    <row r="5112" spans="1:3" x14ac:dyDescent="0.25">
      <c r="A5112">
        <v>762412</v>
      </c>
      <c r="B5112" t="s">
        <v>0</v>
      </c>
      <c r="C5112" t="s">
        <v>0</v>
      </c>
    </row>
    <row r="5113" spans="1:3" x14ac:dyDescent="0.25">
      <c r="A5113">
        <v>2480</v>
      </c>
      <c r="B5113">
        <v>2480</v>
      </c>
      <c r="C5113">
        <v>2239</v>
      </c>
    </row>
    <row r="5114" spans="1:3" x14ac:dyDescent="0.25">
      <c r="A5114">
        <v>2481</v>
      </c>
      <c r="B5114">
        <v>2481</v>
      </c>
      <c r="C5114">
        <v>2239</v>
      </c>
    </row>
    <row r="5115" spans="1:3" x14ac:dyDescent="0.25">
      <c r="A5115">
        <v>68693</v>
      </c>
      <c r="B5115" t="s">
        <v>0</v>
      </c>
      <c r="C5115" t="s">
        <v>0</v>
      </c>
    </row>
    <row r="5116" spans="1:3" x14ac:dyDescent="0.25">
      <c r="A5116">
        <v>201188</v>
      </c>
      <c r="B5116" t="s">
        <v>0</v>
      </c>
      <c r="C5116" t="s">
        <v>0</v>
      </c>
    </row>
    <row r="5117" spans="1:3" x14ac:dyDescent="0.25">
      <c r="A5117">
        <v>1130641</v>
      </c>
      <c r="B5117" t="s">
        <v>0</v>
      </c>
      <c r="C5117" t="s">
        <v>0</v>
      </c>
    </row>
    <row r="5118" spans="1:3" x14ac:dyDescent="0.25">
      <c r="A5118">
        <v>1067147</v>
      </c>
      <c r="B5118" t="s">
        <v>0</v>
      </c>
      <c r="C5118" t="s">
        <v>0</v>
      </c>
    </row>
    <row r="5119" spans="1:3" x14ac:dyDescent="0.25">
      <c r="A5119">
        <v>611634</v>
      </c>
      <c r="B5119" t="s">
        <v>0</v>
      </c>
      <c r="C5119" t="s">
        <v>0</v>
      </c>
    </row>
    <row r="5120" spans="1:3" x14ac:dyDescent="0.25">
      <c r="A5120">
        <v>1055101</v>
      </c>
      <c r="B5120" t="s">
        <v>0</v>
      </c>
      <c r="C5120" t="s">
        <v>0</v>
      </c>
    </row>
    <row r="5121" spans="1:3" x14ac:dyDescent="0.25">
      <c r="A5121">
        <v>10472</v>
      </c>
      <c r="B5121" t="s">
        <v>0</v>
      </c>
      <c r="C5121" t="s">
        <v>0</v>
      </c>
    </row>
    <row r="5122" spans="1:3" x14ac:dyDescent="0.25">
      <c r="A5122">
        <v>864770</v>
      </c>
      <c r="B5122" t="s">
        <v>0</v>
      </c>
      <c r="C5122" t="s">
        <v>0</v>
      </c>
    </row>
    <row r="5123" spans="1:3" x14ac:dyDescent="0.25">
      <c r="A5123">
        <v>81701</v>
      </c>
      <c r="B5123" t="s">
        <v>0</v>
      </c>
      <c r="C5123" t="s">
        <v>0</v>
      </c>
    </row>
    <row r="5124" spans="1:3" x14ac:dyDescent="0.25">
      <c r="A5124">
        <v>392979</v>
      </c>
      <c r="B5124" t="s">
        <v>0</v>
      </c>
      <c r="C5124" t="s">
        <v>0</v>
      </c>
    </row>
    <row r="5125" spans="1:3" x14ac:dyDescent="0.25">
      <c r="A5125">
        <v>2239</v>
      </c>
      <c r="B5125">
        <v>7216301</v>
      </c>
      <c r="C5125">
        <v>2239</v>
      </c>
    </row>
    <row r="5126" spans="1:3" x14ac:dyDescent="0.25">
      <c r="A5126">
        <v>321949</v>
      </c>
      <c r="B5126" t="s">
        <v>0</v>
      </c>
      <c r="C5126" t="s">
        <v>0</v>
      </c>
    </row>
    <row r="5127" spans="1:3" x14ac:dyDescent="0.25">
      <c r="A5127">
        <v>89132</v>
      </c>
      <c r="B5127" t="s">
        <v>0</v>
      </c>
      <c r="C5127" t="s">
        <v>0</v>
      </c>
    </row>
    <row r="5128" spans="1:3" x14ac:dyDescent="0.25">
      <c r="A5128">
        <v>670086</v>
      </c>
      <c r="B5128" t="s">
        <v>0</v>
      </c>
      <c r="C5128" t="s">
        <v>0</v>
      </c>
    </row>
    <row r="5129" spans="1:3" x14ac:dyDescent="0.25">
      <c r="A5129">
        <v>797430</v>
      </c>
      <c r="B5129" t="s">
        <v>0</v>
      </c>
      <c r="C5129" t="s">
        <v>0</v>
      </c>
    </row>
    <row r="5130" spans="1:3" x14ac:dyDescent="0.25">
      <c r="A5130">
        <v>339616</v>
      </c>
      <c r="B5130" t="s">
        <v>0</v>
      </c>
      <c r="C5130" t="s">
        <v>0</v>
      </c>
    </row>
    <row r="5131" spans="1:3" x14ac:dyDescent="0.25">
      <c r="A5131">
        <v>67206</v>
      </c>
      <c r="B5131" t="s">
        <v>0</v>
      </c>
      <c r="C5131" t="s">
        <v>0</v>
      </c>
    </row>
    <row r="5132" spans="1:3" x14ac:dyDescent="0.25">
      <c r="A5132">
        <v>651509</v>
      </c>
      <c r="B5132" t="s">
        <v>0</v>
      </c>
      <c r="C5132" t="s">
        <v>0</v>
      </c>
    </row>
    <row r="5133" spans="1:3" x14ac:dyDescent="0.25">
      <c r="A5133">
        <v>562361</v>
      </c>
      <c r="B5133" t="s">
        <v>0</v>
      </c>
      <c r="C5133" t="s">
        <v>0</v>
      </c>
    </row>
    <row r="5134" spans="1:3" x14ac:dyDescent="0.25">
      <c r="A5134">
        <v>22755</v>
      </c>
      <c r="B5134" t="s">
        <v>0</v>
      </c>
      <c r="C5134" t="s">
        <v>0</v>
      </c>
    </row>
    <row r="5135" spans="1:3" x14ac:dyDescent="0.25">
      <c r="A5135">
        <v>267934</v>
      </c>
      <c r="B5135" t="s">
        <v>0</v>
      </c>
      <c r="C5135" t="s">
        <v>0</v>
      </c>
    </row>
    <row r="5136" spans="1:3" x14ac:dyDescent="0.25">
      <c r="A5136">
        <v>794484</v>
      </c>
      <c r="B5136" t="s">
        <v>0</v>
      </c>
      <c r="C5136" t="s">
        <v>0</v>
      </c>
    </row>
    <row r="5137" spans="1:3" x14ac:dyDescent="0.25">
      <c r="A5137">
        <v>876632</v>
      </c>
      <c r="B5137" t="s">
        <v>0</v>
      </c>
      <c r="C5137" t="s">
        <v>0</v>
      </c>
    </row>
    <row r="5138" spans="1:3" x14ac:dyDescent="0.25">
      <c r="A5138">
        <v>2242</v>
      </c>
      <c r="B5138">
        <v>2242</v>
      </c>
      <c r="C5138">
        <v>2239</v>
      </c>
    </row>
    <row r="5139" spans="1:3" x14ac:dyDescent="0.25">
      <c r="A5139">
        <v>259090</v>
      </c>
      <c r="B5139" t="s">
        <v>0</v>
      </c>
      <c r="C5139" t="s">
        <v>0</v>
      </c>
    </row>
    <row r="5140" spans="1:3" x14ac:dyDescent="0.25">
      <c r="A5140">
        <v>77441</v>
      </c>
      <c r="B5140" t="s">
        <v>0</v>
      </c>
      <c r="C5140" t="s">
        <v>0</v>
      </c>
    </row>
    <row r="5141" spans="1:3" x14ac:dyDescent="0.25">
      <c r="A5141">
        <v>251830</v>
      </c>
      <c r="B5141" t="s">
        <v>0</v>
      </c>
      <c r="C5141" t="s">
        <v>0</v>
      </c>
    </row>
    <row r="5142" spans="1:3" x14ac:dyDescent="0.25">
      <c r="A5142">
        <v>942067</v>
      </c>
      <c r="B5142" t="s">
        <v>0</v>
      </c>
      <c r="C5142" t="s">
        <v>0</v>
      </c>
    </row>
    <row r="5143" spans="1:3" x14ac:dyDescent="0.25">
      <c r="A5143">
        <v>280</v>
      </c>
      <c r="B5143">
        <v>280</v>
      </c>
      <c r="C5143">
        <v>2241</v>
      </c>
    </row>
    <row r="5144" spans="1:3" x14ac:dyDescent="0.25">
      <c r="A5144">
        <v>10428</v>
      </c>
      <c r="B5144" t="s">
        <v>0</v>
      </c>
      <c r="C5144" t="s">
        <v>0</v>
      </c>
    </row>
    <row r="5145" spans="1:3" x14ac:dyDescent="0.25">
      <c r="A5145">
        <v>879531</v>
      </c>
      <c r="B5145" t="s">
        <v>0</v>
      </c>
      <c r="C5145" t="s">
        <v>0</v>
      </c>
    </row>
    <row r="5146" spans="1:3" x14ac:dyDescent="0.25">
      <c r="A5146">
        <v>184883</v>
      </c>
      <c r="B5146" t="s">
        <v>0</v>
      </c>
      <c r="C5146" t="s">
        <v>0</v>
      </c>
    </row>
    <row r="5147" spans="1:3" x14ac:dyDescent="0.25">
      <c r="A5147">
        <v>763289</v>
      </c>
      <c r="B5147" t="s">
        <v>0</v>
      </c>
      <c r="C5147" t="s">
        <v>0</v>
      </c>
    </row>
    <row r="5148" spans="1:3" x14ac:dyDescent="0.25">
      <c r="A5148">
        <v>268067</v>
      </c>
      <c r="B5148" t="s">
        <v>0</v>
      </c>
      <c r="C5148" t="s">
        <v>0</v>
      </c>
    </row>
    <row r="5149" spans="1:3" x14ac:dyDescent="0.25">
      <c r="A5149">
        <v>729871</v>
      </c>
      <c r="B5149" t="s">
        <v>0</v>
      </c>
      <c r="C5149" t="s">
        <v>0</v>
      </c>
    </row>
    <row r="5150" spans="1:3" x14ac:dyDescent="0.25">
      <c r="A5150">
        <v>79171</v>
      </c>
      <c r="B5150" t="s">
        <v>0</v>
      </c>
      <c r="C5150" t="s">
        <v>0</v>
      </c>
    </row>
    <row r="5151" spans="1:3" x14ac:dyDescent="0.25">
      <c r="A5151">
        <v>601090</v>
      </c>
      <c r="B5151" t="s">
        <v>0</v>
      </c>
      <c r="C5151" t="s">
        <v>0</v>
      </c>
    </row>
    <row r="5152" spans="1:3" x14ac:dyDescent="0.25">
      <c r="A5152">
        <v>868278</v>
      </c>
      <c r="B5152" t="s">
        <v>0</v>
      </c>
      <c r="C5152" t="s">
        <v>0</v>
      </c>
    </row>
    <row r="5153" spans="1:3" x14ac:dyDescent="0.25">
      <c r="A5153">
        <v>972883</v>
      </c>
      <c r="B5153" t="s">
        <v>0</v>
      </c>
      <c r="C5153" t="s">
        <v>0</v>
      </c>
    </row>
    <row r="5154" spans="1:3" x14ac:dyDescent="0.25">
      <c r="A5154">
        <v>2404</v>
      </c>
      <c r="B5154">
        <v>2404</v>
      </c>
      <c r="C5154">
        <v>2245</v>
      </c>
    </row>
    <row r="5155" spans="1:3" x14ac:dyDescent="0.25">
      <c r="A5155">
        <v>1041998</v>
      </c>
      <c r="B5155" t="s">
        <v>0</v>
      </c>
      <c r="C5155" t="s">
        <v>0</v>
      </c>
    </row>
    <row r="5156" spans="1:3" x14ac:dyDescent="0.25">
      <c r="A5156">
        <v>293281</v>
      </c>
      <c r="B5156" t="s">
        <v>0</v>
      </c>
      <c r="C5156" t="s">
        <v>0</v>
      </c>
    </row>
    <row r="5157" spans="1:3" x14ac:dyDescent="0.25">
      <c r="A5157">
        <v>27353</v>
      </c>
      <c r="B5157" t="s">
        <v>0</v>
      </c>
      <c r="C5157" t="s">
        <v>0</v>
      </c>
    </row>
    <row r="5158" spans="1:3" x14ac:dyDescent="0.25">
      <c r="A5158">
        <v>683828</v>
      </c>
      <c r="B5158" t="s">
        <v>0</v>
      </c>
      <c r="C5158" t="s">
        <v>0</v>
      </c>
    </row>
    <row r="5159" spans="1:3" x14ac:dyDescent="0.25">
      <c r="A5159">
        <v>323977</v>
      </c>
      <c r="B5159" t="s">
        <v>0</v>
      </c>
      <c r="C5159" t="s">
        <v>0</v>
      </c>
    </row>
    <row r="5160" spans="1:3" x14ac:dyDescent="0.25">
      <c r="A5160">
        <v>150422</v>
      </c>
      <c r="B5160" t="s">
        <v>0</v>
      </c>
      <c r="C5160" t="s">
        <v>0</v>
      </c>
    </row>
    <row r="5161" spans="1:3" x14ac:dyDescent="0.25">
      <c r="A5161">
        <v>330140</v>
      </c>
      <c r="B5161" t="s">
        <v>0</v>
      </c>
      <c r="C5161" t="s">
        <v>0</v>
      </c>
    </row>
    <row r="5162" spans="1:3" x14ac:dyDescent="0.25">
      <c r="A5162">
        <v>383586</v>
      </c>
      <c r="B5162" t="s">
        <v>0</v>
      </c>
      <c r="C5162" t="s">
        <v>0</v>
      </c>
    </row>
    <row r="5163" spans="1:3" x14ac:dyDescent="0.25">
      <c r="A5163">
        <v>20205</v>
      </c>
      <c r="B5163" t="s">
        <v>0</v>
      </c>
      <c r="C5163" t="s">
        <v>0</v>
      </c>
    </row>
    <row r="5164" spans="1:3" x14ac:dyDescent="0.25">
      <c r="A5164">
        <v>492000</v>
      </c>
      <c r="B5164" t="s">
        <v>0</v>
      </c>
      <c r="C5164" t="s">
        <v>0</v>
      </c>
    </row>
    <row r="5165" spans="1:3" x14ac:dyDescent="0.25">
      <c r="A5165">
        <v>124310</v>
      </c>
      <c r="B5165" t="s">
        <v>0</v>
      </c>
      <c r="C5165" t="s">
        <v>0</v>
      </c>
    </row>
    <row r="5166" spans="1:3" x14ac:dyDescent="0.25">
      <c r="A5166">
        <v>205197</v>
      </c>
      <c r="B5166" t="s">
        <v>0</v>
      </c>
      <c r="C5166" t="s">
        <v>0</v>
      </c>
    </row>
    <row r="5167" spans="1:3" x14ac:dyDescent="0.25">
      <c r="A5167">
        <v>284158</v>
      </c>
      <c r="B5167" t="s">
        <v>0</v>
      </c>
      <c r="C5167" t="s">
        <v>0</v>
      </c>
    </row>
    <row r="5168" spans="1:3" x14ac:dyDescent="0.25">
      <c r="A5168">
        <v>1070201</v>
      </c>
      <c r="B5168" t="s">
        <v>0</v>
      </c>
      <c r="C5168" t="s">
        <v>0</v>
      </c>
    </row>
    <row r="5169" spans="1:3" x14ac:dyDescent="0.25">
      <c r="A5169">
        <v>396553</v>
      </c>
      <c r="B5169" t="s">
        <v>0</v>
      </c>
      <c r="C5169" t="s">
        <v>0</v>
      </c>
    </row>
    <row r="5170" spans="1:3" x14ac:dyDescent="0.25">
      <c r="A5170">
        <v>24415</v>
      </c>
      <c r="B5170" t="s">
        <v>0</v>
      </c>
      <c r="C5170" t="s">
        <v>0</v>
      </c>
    </row>
    <row r="5171" spans="1:3" x14ac:dyDescent="0.25">
      <c r="A5171">
        <v>378209</v>
      </c>
      <c r="B5171" t="s">
        <v>0</v>
      </c>
      <c r="C5171" t="s">
        <v>0</v>
      </c>
    </row>
    <row r="5172" spans="1:3" x14ac:dyDescent="0.25">
      <c r="A5172">
        <v>947045</v>
      </c>
      <c r="B5172" t="s">
        <v>0</v>
      </c>
      <c r="C5172" t="s">
        <v>0</v>
      </c>
    </row>
    <row r="5173" spans="1:3" x14ac:dyDescent="0.25">
      <c r="A5173">
        <v>960451</v>
      </c>
      <c r="B5173" t="s">
        <v>0</v>
      </c>
      <c r="C5173" t="s">
        <v>0</v>
      </c>
    </row>
    <row r="5174" spans="1:3" x14ac:dyDescent="0.25">
      <c r="A5174">
        <v>2246</v>
      </c>
      <c r="B5174">
        <v>2246</v>
      </c>
      <c r="C5174">
        <v>2245</v>
      </c>
    </row>
    <row r="5175" spans="1:3" x14ac:dyDescent="0.25">
      <c r="A5175">
        <v>162568</v>
      </c>
      <c r="B5175" t="s">
        <v>0</v>
      </c>
      <c r="C5175" t="s">
        <v>0</v>
      </c>
    </row>
    <row r="5176" spans="1:3" x14ac:dyDescent="0.25">
      <c r="A5176">
        <v>928943</v>
      </c>
      <c r="B5176" t="s">
        <v>0</v>
      </c>
      <c r="C5176" t="s">
        <v>0</v>
      </c>
    </row>
    <row r="5177" spans="1:3" x14ac:dyDescent="0.25">
      <c r="A5177">
        <v>1034478</v>
      </c>
      <c r="B5177" t="s">
        <v>0</v>
      </c>
      <c r="C5177" t="s">
        <v>0</v>
      </c>
    </row>
    <row r="5178" spans="1:3" x14ac:dyDescent="0.25">
      <c r="A5178">
        <v>905507</v>
      </c>
      <c r="B5178" t="s">
        <v>0</v>
      </c>
      <c r="C5178" t="s">
        <v>0</v>
      </c>
    </row>
    <row r="5179" spans="1:3" x14ac:dyDescent="0.25">
      <c r="A5179">
        <v>114789</v>
      </c>
      <c r="B5179" t="s">
        <v>0</v>
      </c>
      <c r="C5179" t="s">
        <v>0</v>
      </c>
    </row>
    <row r="5180" spans="1:3" x14ac:dyDescent="0.25">
      <c r="A5180">
        <v>186421</v>
      </c>
      <c r="B5180" t="s">
        <v>0</v>
      </c>
      <c r="C5180" t="s">
        <v>0</v>
      </c>
    </row>
    <row r="5181" spans="1:3" x14ac:dyDescent="0.25">
      <c r="A5181">
        <v>2258</v>
      </c>
      <c r="B5181">
        <v>2258</v>
      </c>
      <c r="C5181">
        <v>2256</v>
      </c>
    </row>
    <row r="5182" spans="1:3" x14ac:dyDescent="0.25">
      <c r="A5182">
        <v>238591</v>
      </c>
      <c r="B5182" t="s">
        <v>0</v>
      </c>
      <c r="C5182" t="s">
        <v>0</v>
      </c>
    </row>
    <row r="5183" spans="1:3" x14ac:dyDescent="0.25">
      <c r="A5183">
        <v>31536</v>
      </c>
      <c r="B5183" t="s">
        <v>0</v>
      </c>
      <c r="C5183" t="s">
        <v>0</v>
      </c>
    </row>
    <row r="5184" spans="1:3" x14ac:dyDescent="0.25">
      <c r="A5184">
        <v>19983</v>
      </c>
      <c r="B5184" t="s">
        <v>0</v>
      </c>
      <c r="C5184" t="s">
        <v>0</v>
      </c>
    </row>
    <row r="5185" spans="1:3" x14ac:dyDescent="0.25">
      <c r="A5185">
        <v>78144</v>
      </c>
      <c r="B5185" t="s">
        <v>0</v>
      </c>
      <c r="C5185" t="s">
        <v>0</v>
      </c>
    </row>
    <row r="5186" spans="1:3" x14ac:dyDescent="0.25">
      <c r="A5186">
        <v>276474</v>
      </c>
      <c r="B5186" t="s">
        <v>0</v>
      </c>
      <c r="C5186" t="s">
        <v>0</v>
      </c>
    </row>
    <row r="5187" spans="1:3" x14ac:dyDescent="0.25">
      <c r="A5187">
        <v>553857</v>
      </c>
      <c r="B5187" t="s">
        <v>0</v>
      </c>
      <c r="C5187" t="s">
        <v>0</v>
      </c>
    </row>
    <row r="5188" spans="1:3" x14ac:dyDescent="0.25">
      <c r="A5188">
        <v>807248</v>
      </c>
      <c r="B5188" t="s">
        <v>0</v>
      </c>
      <c r="C5188" t="s">
        <v>0</v>
      </c>
    </row>
    <row r="5189" spans="1:3" x14ac:dyDescent="0.25">
      <c r="A5189">
        <v>626501</v>
      </c>
      <c r="B5189" t="s">
        <v>0</v>
      </c>
      <c r="C5189" t="s">
        <v>0</v>
      </c>
    </row>
    <row r="5190" spans="1:3" x14ac:dyDescent="0.25">
      <c r="A5190">
        <v>51848</v>
      </c>
      <c r="B5190" t="s">
        <v>0</v>
      </c>
      <c r="C5190" t="s">
        <v>0</v>
      </c>
    </row>
    <row r="5191" spans="1:3" x14ac:dyDescent="0.25">
      <c r="A5191">
        <v>304231</v>
      </c>
      <c r="B5191" t="s">
        <v>0</v>
      </c>
      <c r="C5191" t="s">
        <v>0</v>
      </c>
    </row>
    <row r="5192" spans="1:3" x14ac:dyDescent="0.25">
      <c r="A5192">
        <v>300209</v>
      </c>
      <c r="B5192" t="s">
        <v>0</v>
      </c>
      <c r="C5192" t="s">
        <v>0</v>
      </c>
    </row>
    <row r="5193" spans="1:3" x14ac:dyDescent="0.25">
      <c r="A5193">
        <v>34024</v>
      </c>
      <c r="B5193" t="s">
        <v>0</v>
      </c>
      <c r="C5193" t="s">
        <v>0</v>
      </c>
    </row>
    <row r="5194" spans="1:3" x14ac:dyDescent="0.25">
      <c r="A5194">
        <v>1129103</v>
      </c>
      <c r="B5194" t="s">
        <v>0</v>
      </c>
      <c r="C5194" t="s">
        <v>0</v>
      </c>
    </row>
    <row r="5195" spans="1:3" x14ac:dyDescent="0.25">
      <c r="A5195">
        <v>317210</v>
      </c>
      <c r="B5195" t="s">
        <v>0</v>
      </c>
      <c r="C5195" t="s">
        <v>0</v>
      </c>
    </row>
    <row r="5196" spans="1:3" x14ac:dyDescent="0.25">
      <c r="A5196">
        <v>521797</v>
      </c>
      <c r="B5196" t="s">
        <v>0</v>
      </c>
      <c r="C5196" t="s">
        <v>0</v>
      </c>
    </row>
    <row r="5197" spans="1:3" x14ac:dyDescent="0.25">
      <c r="A5197">
        <v>789456</v>
      </c>
      <c r="B5197" t="s">
        <v>0</v>
      </c>
      <c r="C5197" t="s">
        <v>0</v>
      </c>
    </row>
    <row r="5198" spans="1:3" x14ac:dyDescent="0.25">
      <c r="A5198">
        <v>48897</v>
      </c>
      <c r="B5198" t="s">
        <v>0</v>
      </c>
      <c r="C5198" t="s">
        <v>0</v>
      </c>
    </row>
    <row r="5199" spans="1:3" x14ac:dyDescent="0.25">
      <c r="A5199">
        <v>182554</v>
      </c>
      <c r="B5199" t="s">
        <v>0</v>
      </c>
      <c r="C5199" t="s">
        <v>0</v>
      </c>
    </row>
    <row r="5200" spans="1:3" x14ac:dyDescent="0.25">
      <c r="A5200">
        <v>885077</v>
      </c>
      <c r="B5200" t="s">
        <v>0</v>
      </c>
      <c r="C5200" t="s">
        <v>0</v>
      </c>
    </row>
    <row r="5201" spans="1:3" x14ac:dyDescent="0.25">
      <c r="A5201">
        <v>1017125</v>
      </c>
      <c r="B5201" t="s">
        <v>0</v>
      </c>
      <c r="C5201" t="s">
        <v>0</v>
      </c>
    </row>
    <row r="5202" spans="1:3" x14ac:dyDescent="0.25">
      <c r="A5202">
        <v>550219</v>
      </c>
      <c r="B5202" t="s">
        <v>0</v>
      </c>
      <c r="C5202" t="s">
        <v>0</v>
      </c>
    </row>
    <row r="5203" spans="1:3" x14ac:dyDescent="0.25">
      <c r="A5203">
        <v>44481</v>
      </c>
      <c r="B5203" t="s">
        <v>0</v>
      </c>
      <c r="C5203" t="s">
        <v>0</v>
      </c>
    </row>
    <row r="5204" spans="1:3" x14ac:dyDescent="0.25">
      <c r="A5204">
        <v>652178</v>
      </c>
      <c r="B5204" t="s">
        <v>0</v>
      </c>
      <c r="C5204" t="s">
        <v>0</v>
      </c>
    </row>
    <row r="5205" spans="1:3" x14ac:dyDescent="0.25">
      <c r="A5205">
        <v>160770</v>
      </c>
      <c r="B5205" t="s">
        <v>0</v>
      </c>
      <c r="C5205" t="s">
        <v>0</v>
      </c>
    </row>
    <row r="5206" spans="1:3" x14ac:dyDescent="0.25">
      <c r="A5206">
        <v>1069978</v>
      </c>
      <c r="B5206" t="s">
        <v>0</v>
      </c>
      <c r="C5206" t="s">
        <v>0</v>
      </c>
    </row>
    <row r="5207" spans="1:3" x14ac:dyDescent="0.25">
      <c r="A5207">
        <v>987026</v>
      </c>
      <c r="B5207" t="s">
        <v>0</v>
      </c>
      <c r="C5207" t="s">
        <v>0</v>
      </c>
    </row>
    <row r="5208" spans="1:3" x14ac:dyDescent="0.25">
      <c r="A5208">
        <v>354325</v>
      </c>
      <c r="B5208" t="s">
        <v>0</v>
      </c>
      <c r="C5208" t="s">
        <v>0</v>
      </c>
    </row>
    <row r="5209" spans="1:3" x14ac:dyDescent="0.25">
      <c r="A5209">
        <v>275271</v>
      </c>
      <c r="B5209" t="s">
        <v>0</v>
      </c>
      <c r="C5209" t="s">
        <v>0</v>
      </c>
    </row>
    <row r="5210" spans="1:3" x14ac:dyDescent="0.25">
      <c r="A5210">
        <v>995421</v>
      </c>
      <c r="B5210" t="s">
        <v>0</v>
      </c>
      <c r="C5210" t="s">
        <v>0</v>
      </c>
    </row>
    <row r="5211" spans="1:3" x14ac:dyDescent="0.25">
      <c r="A5211">
        <v>238418</v>
      </c>
      <c r="B5211" t="s">
        <v>0</v>
      </c>
      <c r="C5211" t="s">
        <v>0</v>
      </c>
    </row>
    <row r="5212" spans="1:3" x14ac:dyDescent="0.25">
      <c r="A5212">
        <v>680272</v>
      </c>
      <c r="B5212" t="s">
        <v>0</v>
      </c>
      <c r="C5212" t="s">
        <v>0</v>
      </c>
    </row>
    <row r="5213" spans="1:3" x14ac:dyDescent="0.25">
      <c r="A5213">
        <v>146882</v>
      </c>
      <c r="B5213" t="s">
        <v>0</v>
      </c>
      <c r="C5213" t="s">
        <v>0</v>
      </c>
    </row>
    <row r="5214" spans="1:3" x14ac:dyDescent="0.25">
      <c r="A5214">
        <v>24154</v>
      </c>
      <c r="B5214" t="s">
        <v>0</v>
      </c>
      <c r="C5214" t="s">
        <v>0</v>
      </c>
    </row>
    <row r="5215" spans="1:3" x14ac:dyDescent="0.25">
      <c r="A5215">
        <v>318265</v>
      </c>
      <c r="B5215" t="s">
        <v>0</v>
      </c>
      <c r="C5215" t="s">
        <v>0</v>
      </c>
    </row>
    <row r="5216" spans="1:3" x14ac:dyDescent="0.25">
      <c r="A5216">
        <v>138557</v>
      </c>
      <c r="B5216" t="s">
        <v>0</v>
      </c>
      <c r="C5216" t="s">
        <v>0</v>
      </c>
    </row>
    <row r="5217" spans="1:3" x14ac:dyDescent="0.25">
      <c r="A5217">
        <v>56035</v>
      </c>
      <c r="B5217" t="s">
        <v>0</v>
      </c>
      <c r="C5217" t="s">
        <v>0</v>
      </c>
    </row>
    <row r="5218" spans="1:3" x14ac:dyDescent="0.25">
      <c r="A5218">
        <v>51299</v>
      </c>
      <c r="B5218" t="s">
        <v>0</v>
      </c>
      <c r="C5218" t="s">
        <v>0</v>
      </c>
    </row>
    <row r="5219" spans="1:3" x14ac:dyDescent="0.25">
      <c r="A5219">
        <v>76521</v>
      </c>
      <c r="B5219" t="s">
        <v>0</v>
      </c>
      <c r="C5219" t="s">
        <v>0</v>
      </c>
    </row>
    <row r="5220" spans="1:3" x14ac:dyDescent="0.25">
      <c r="A5220">
        <v>540098</v>
      </c>
      <c r="B5220" t="s">
        <v>0</v>
      </c>
      <c r="C5220" t="s">
        <v>0</v>
      </c>
    </row>
    <row r="5221" spans="1:3" x14ac:dyDescent="0.25">
      <c r="A5221">
        <v>346985</v>
      </c>
      <c r="B5221" t="s">
        <v>0</v>
      </c>
      <c r="C5221" t="s">
        <v>0</v>
      </c>
    </row>
    <row r="5222" spans="1:3" x14ac:dyDescent="0.25">
      <c r="A5222">
        <v>25551</v>
      </c>
      <c r="B5222" t="s">
        <v>0</v>
      </c>
      <c r="C5222" t="s">
        <v>0</v>
      </c>
    </row>
    <row r="5223" spans="1:3" x14ac:dyDescent="0.25">
      <c r="A5223">
        <v>429222</v>
      </c>
      <c r="B5223" t="s">
        <v>0</v>
      </c>
      <c r="C5223" t="s">
        <v>0</v>
      </c>
    </row>
    <row r="5224" spans="1:3" x14ac:dyDescent="0.25">
      <c r="A5224">
        <v>131706</v>
      </c>
      <c r="B5224" t="s">
        <v>0</v>
      </c>
      <c r="C5224" t="s">
        <v>0</v>
      </c>
    </row>
    <row r="5225" spans="1:3" x14ac:dyDescent="0.25">
      <c r="A5225">
        <v>68023</v>
      </c>
      <c r="B5225" t="s">
        <v>0</v>
      </c>
      <c r="C5225" t="s">
        <v>0</v>
      </c>
    </row>
    <row r="5226" spans="1:3" x14ac:dyDescent="0.25">
      <c r="A5226">
        <v>46620</v>
      </c>
      <c r="B5226" t="s">
        <v>0</v>
      </c>
      <c r="C5226" t="s">
        <v>0</v>
      </c>
    </row>
    <row r="5227" spans="1:3" x14ac:dyDescent="0.25">
      <c r="A5227">
        <v>455706</v>
      </c>
      <c r="B5227" t="s">
        <v>0</v>
      </c>
      <c r="C5227" t="s">
        <v>0</v>
      </c>
    </row>
    <row r="5228" spans="1:3" x14ac:dyDescent="0.25">
      <c r="A5228">
        <v>166314</v>
      </c>
      <c r="B5228" t="s">
        <v>0</v>
      </c>
      <c r="C5228" t="s">
        <v>0</v>
      </c>
    </row>
    <row r="5229" spans="1:3" x14ac:dyDescent="0.25">
      <c r="A5229">
        <v>78228</v>
      </c>
      <c r="B5229" t="s">
        <v>0</v>
      </c>
      <c r="C5229" t="s">
        <v>0</v>
      </c>
    </row>
    <row r="5230" spans="1:3" x14ac:dyDescent="0.25">
      <c r="A5230">
        <v>98330</v>
      </c>
      <c r="B5230" t="s">
        <v>0</v>
      </c>
      <c r="C5230" t="s">
        <v>0</v>
      </c>
    </row>
    <row r="5231" spans="1:3" x14ac:dyDescent="0.25">
      <c r="A5231">
        <v>64416</v>
      </c>
      <c r="B5231" t="s">
        <v>0</v>
      </c>
      <c r="C5231" t="s">
        <v>0</v>
      </c>
    </row>
    <row r="5232" spans="1:3" x14ac:dyDescent="0.25">
      <c r="A5232">
        <v>260683</v>
      </c>
      <c r="B5232" t="s">
        <v>0</v>
      </c>
      <c r="C5232" t="s">
        <v>0</v>
      </c>
    </row>
    <row r="5233" spans="1:3" x14ac:dyDescent="0.25">
      <c r="A5233">
        <v>1021781</v>
      </c>
      <c r="B5233" t="s">
        <v>0</v>
      </c>
      <c r="C5233" t="s">
        <v>0</v>
      </c>
    </row>
    <row r="5234" spans="1:3" x14ac:dyDescent="0.25">
      <c r="A5234">
        <v>343230</v>
      </c>
      <c r="B5234" t="s">
        <v>0</v>
      </c>
      <c r="C5234" t="s">
        <v>0</v>
      </c>
    </row>
    <row r="5235" spans="1:3" x14ac:dyDescent="0.25">
      <c r="A5235">
        <v>623481</v>
      </c>
      <c r="B5235" t="s">
        <v>0</v>
      </c>
      <c r="C5235" t="s">
        <v>0</v>
      </c>
    </row>
    <row r="5236" spans="1:3" x14ac:dyDescent="0.25">
      <c r="A5236">
        <v>53085</v>
      </c>
      <c r="B5236" t="s">
        <v>0</v>
      </c>
      <c r="C5236" t="s">
        <v>0</v>
      </c>
    </row>
    <row r="5237" spans="1:3" x14ac:dyDescent="0.25">
      <c r="A5237">
        <v>168819</v>
      </c>
      <c r="B5237" t="s">
        <v>0</v>
      </c>
      <c r="C5237" t="s">
        <v>0</v>
      </c>
    </row>
    <row r="5238" spans="1:3" x14ac:dyDescent="0.25">
      <c r="A5238">
        <v>679006</v>
      </c>
      <c r="B5238" t="s">
        <v>0</v>
      </c>
      <c r="C5238" t="s">
        <v>0</v>
      </c>
    </row>
    <row r="5239" spans="1:3" x14ac:dyDescent="0.25">
      <c r="A5239">
        <v>2256</v>
      </c>
      <c r="B5239">
        <v>2256</v>
      </c>
      <c r="C5239">
        <v>2256</v>
      </c>
    </row>
    <row r="5240" spans="1:3" x14ac:dyDescent="0.25">
      <c r="A5240">
        <v>595672</v>
      </c>
      <c r="B5240" t="s">
        <v>0</v>
      </c>
      <c r="C5240" t="s">
        <v>0</v>
      </c>
    </row>
    <row r="5241" spans="1:3" x14ac:dyDescent="0.25">
      <c r="A5241">
        <v>305478</v>
      </c>
      <c r="B5241" t="s">
        <v>0</v>
      </c>
      <c r="C5241" t="s">
        <v>0</v>
      </c>
    </row>
    <row r="5242" spans="1:3" x14ac:dyDescent="0.25">
      <c r="A5242">
        <v>1129577</v>
      </c>
      <c r="B5242" t="s">
        <v>0</v>
      </c>
      <c r="C5242" t="s">
        <v>0</v>
      </c>
    </row>
    <row r="5243" spans="1:3" x14ac:dyDescent="0.25">
      <c r="A5243">
        <v>2266</v>
      </c>
      <c r="B5243">
        <v>2266</v>
      </c>
      <c r="C5243">
        <v>2260</v>
      </c>
    </row>
    <row r="5244" spans="1:3" x14ac:dyDescent="0.25">
      <c r="A5244">
        <v>307275</v>
      </c>
      <c r="B5244" t="s">
        <v>0</v>
      </c>
      <c r="C5244" t="s">
        <v>0</v>
      </c>
    </row>
    <row r="5245" spans="1:3" x14ac:dyDescent="0.25">
      <c r="A5245">
        <v>455404</v>
      </c>
      <c r="B5245" t="s">
        <v>0</v>
      </c>
      <c r="C5245" t="s">
        <v>0</v>
      </c>
    </row>
    <row r="5246" spans="1:3" x14ac:dyDescent="0.25">
      <c r="A5246">
        <v>2264</v>
      </c>
      <c r="B5246">
        <v>2264</v>
      </c>
      <c r="C5246">
        <v>2260</v>
      </c>
    </row>
    <row r="5247" spans="1:3" x14ac:dyDescent="0.25">
      <c r="A5247">
        <v>487982</v>
      </c>
      <c r="B5247" t="s">
        <v>0</v>
      </c>
      <c r="C5247" t="s">
        <v>0</v>
      </c>
    </row>
    <row r="5248" spans="1:3" x14ac:dyDescent="0.25">
      <c r="A5248">
        <v>107897</v>
      </c>
      <c r="B5248" t="s">
        <v>0</v>
      </c>
      <c r="C5248" t="s">
        <v>0</v>
      </c>
    </row>
    <row r="5249" spans="1:3" x14ac:dyDescent="0.25">
      <c r="A5249">
        <v>63601</v>
      </c>
      <c r="B5249" t="s">
        <v>0</v>
      </c>
      <c r="C5249" t="s">
        <v>0</v>
      </c>
    </row>
    <row r="5250" spans="1:3" x14ac:dyDescent="0.25">
      <c r="A5250">
        <v>572986</v>
      </c>
      <c r="B5250" t="s">
        <v>0</v>
      </c>
      <c r="C5250" t="s">
        <v>0</v>
      </c>
    </row>
    <row r="5251" spans="1:3" x14ac:dyDescent="0.25">
      <c r="A5251">
        <v>108443</v>
      </c>
      <c r="B5251" t="s">
        <v>0</v>
      </c>
      <c r="C5251" t="s">
        <v>0</v>
      </c>
    </row>
    <row r="5252" spans="1:3" x14ac:dyDescent="0.25">
      <c r="A5252">
        <v>104144</v>
      </c>
      <c r="B5252" t="s">
        <v>0</v>
      </c>
      <c r="C5252" t="s">
        <v>0</v>
      </c>
    </row>
    <row r="5253" spans="1:3" x14ac:dyDescent="0.25">
      <c r="A5253">
        <v>215049</v>
      </c>
      <c r="B5253" t="s">
        <v>0</v>
      </c>
      <c r="C5253" t="s">
        <v>0</v>
      </c>
    </row>
    <row r="5254" spans="1:3" x14ac:dyDescent="0.25">
      <c r="A5254">
        <v>127205</v>
      </c>
      <c r="B5254" t="s">
        <v>0</v>
      </c>
      <c r="C5254" t="s">
        <v>0</v>
      </c>
    </row>
    <row r="5255" spans="1:3" x14ac:dyDescent="0.25">
      <c r="A5255">
        <v>117556</v>
      </c>
      <c r="B5255" t="s">
        <v>0</v>
      </c>
      <c r="C5255" t="s">
        <v>0</v>
      </c>
    </row>
    <row r="5256" spans="1:3" x14ac:dyDescent="0.25">
      <c r="A5256">
        <v>465720</v>
      </c>
      <c r="B5256" t="s">
        <v>0</v>
      </c>
      <c r="C5256" t="s">
        <v>0</v>
      </c>
    </row>
    <row r="5257" spans="1:3" x14ac:dyDescent="0.25">
      <c r="A5257">
        <v>984549</v>
      </c>
      <c r="B5257" t="s">
        <v>0</v>
      </c>
      <c r="C5257" t="s">
        <v>0</v>
      </c>
    </row>
    <row r="5258" spans="1:3" x14ac:dyDescent="0.25">
      <c r="A5258">
        <v>25052</v>
      </c>
      <c r="B5258" t="s">
        <v>0</v>
      </c>
      <c r="C5258" t="s">
        <v>0</v>
      </c>
    </row>
    <row r="5259" spans="1:3" x14ac:dyDescent="0.25">
      <c r="A5259">
        <v>524443</v>
      </c>
      <c r="B5259" t="s">
        <v>0</v>
      </c>
      <c r="C5259" t="s">
        <v>0</v>
      </c>
    </row>
    <row r="5260" spans="1:3" x14ac:dyDescent="0.25">
      <c r="A5260">
        <v>1098995</v>
      </c>
      <c r="B5260" t="s">
        <v>0</v>
      </c>
      <c r="C5260" t="s">
        <v>0</v>
      </c>
    </row>
    <row r="5261" spans="1:3" x14ac:dyDescent="0.25">
      <c r="A5261">
        <v>342717</v>
      </c>
      <c r="B5261" t="s">
        <v>0</v>
      </c>
      <c r="C5261" t="s">
        <v>0</v>
      </c>
    </row>
    <row r="5262" spans="1:3" x14ac:dyDescent="0.25">
      <c r="A5262">
        <v>180252</v>
      </c>
      <c r="B5262" t="s">
        <v>0</v>
      </c>
      <c r="C5262" t="s">
        <v>0</v>
      </c>
    </row>
    <row r="5263" spans="1:3" x14ac:dyDescent="0.25">
      <c r="A5263">
        <v>230240</v>
      </c>
      <c r="B5263" t="s">
        <v>0</v>
      </c>
      <c r="C5263" t="s">
        <v>0</v>
      </c>
    </row>
    <row r="5264" spans="1:3" x14ac:dyDescent="0.25">
      <c r="A5264">
        <v>88447</v>
      </c>
      <c r="B5264" t="s">
        <v>0</v>
      </c>
      <c r="C5264" t="s">
        <v>0</v>
      </c>
    </row>
    <row r="5265" spans="1:3" x14ac:dyDescent="0.25">
      <c r="A5265">
        <v>32057</v>
      </c>
      <c r="B5265" t="s">
        <v>0</v>
      </c>
      <c r="C5265" t="s">
        <v>0</v>
      </c>
    </row>
    <row r="5266" spans="1:3" x14ac:dyDescent="0.25">
      <c r="A5266">
        <v>168525</v>
      </c>
      <c r="B5266" t="s">
        <v>0</v>
      </c>
      <c r="C5266" t="s">
        <v>0</v>
      </c>
    </row>
    <row r="5267" spans="1:3" x14ac:dyDescent="0.25">
      <c r="A5267">
        <v>393659</v>
      </c>
      <c r="B5267" t="s">
        <v>0</v>
      </c>
      <c r="C5267" t="s">
        <v>0</v>
      </c>
    </row>
    <row r="5268" spans="1:3" x14ac:dyDescent="0.25">
      <c r="A5268">
        <v>632417</v>
      </c>
      <c r="B5268" t="s">
        <v>0</v>
      </c>
      <c r="C5268" t="s">
        <v>0</v>
      </c>
    </row>
    <row r="5269" spans="1:3" x14ac:dyDescent="0.25">
      <c r="A5269">
        <v>818703</v>
      </c>
      <c r="B5269" t="s">
        <v>0</v>
      </c>
      <c r="C5269" t="s">
        <v>0</v>
      </c>
    </row>
    <row r="5270" spans="1:3" x14ac:dyDescent="0.25">
      <c r="A5270">
        <v>65918</v>
      </c>
      <c r="B5270" t="s">
        <v>0</v>
      </c>
      <c r="C5270" t="s">
        <v>0</v>
      </c>
    </row>
    <row r="5271" spans="1:3" x14ac:dyDescent="0.25">
      <c r="A5271">
        <v>255386</v>
      </c>
      <c r="B5271" t="s">
        <v>0</v>
      </c>
      <c r="C5271" t="s">
        <v>0</v>
      </c>
    </row>
    <row r="5272" spans="1:3" x14ac:dyDescent="0.25">
      <c r="A5272">
        <v>315527</v>
      </c>
      <c r="B5272" t="s">
        <v>0</v>
      </c>
      <c r="C5272" t="s">
        <v>0</v>
      </c>
    </row>
    <row r="5273" spans="1:3" x14ac:dyDescent="0.25">
      <c r="A5273">
        <v>763143</v>
      </c>
      <c r="B5273" t="s">
        <v>0</v>
      </c>
      <c r="C5273" t="s">
        <v>0</v>
      </c>
    </row>
    <row r="5274" spans="1:3" x14ac:dyDescent="0.25">
      <c r="A5274">
        <v>2267</v>
      </c>
      <c r="B5274">
        <v>2267</v>
      </c>
      <c r="C5274">
        <v>2260</v>
      </c>
    </row>
    <row r="5275" spans="1:3" x14ac:dyDescent="0.25">
      <c r="A5275">
        <v>761655</v>
      </c>
      <c r="B5275" t="s">
        <v>0</v>
      </c>
      <c r="C5275" t="s">
        <v>0</v>
      </c>
    </row>
    <row r="5276" spans="1:3" x14ac:dyDescent="0.25">
      <c r="A5276">
        <v>503918</v>
      </c>
      <c r="B5276" t="s">
        <v>0</v>
      </c>
      <c r="C5276" t="s">
        <v>0</v>
      </c>
    </row>
    <row r="5277" spans="1:3" x14ac:dyDescent="0.25">
      <c r="A5277">
        <v>593798</v>
      </c>
      <c r="B5277" t="s">
        <v>0</v>
      </c>
      <c r="C5277" t="s">
        <v>0</v>
      </c>
    </row>
    <row r="5278" spans="1:3" x14ac:dyDescent="0.25">
      <c r="A5278">
        <v>58568</v>
      </c>
      <c r="B5278" t="s">
        <v>0</v>
      </c>
      <c r="C5278" t="s">
        <v>0</v>
      </c>
    </row>
    <row r="5279" spans="1:3" x14ac:dyDescent="0.25">
      <c r="A5279">
        <v>788118</v>
      </c>
      <c r="B5279" t="s">
        <v>0</v>
      </c>
      <c r="C5279" t="s">
        <v>0</v>
      </c>
    </row>
    <row r="5280" spans="1:3" x14ac:dyDescent="0.25">
      <c r="A5280">
        <v>473302</v>
      </c>
      <c r="B5280" t="s">
        <v>0</v>
      </c>
      <c r="C5280" t="s">
        <v>0</v>
      </c>
    </row>
    <row r="5281" spans="1:3" x14ac:dyDescent="0.25">
      <c r="A5281">
        <v>76313</v>
      </c>
      <c r="B5281" t="s">
        <v>0</v>
      </c>
      <c r="C5281" t="s">
        <v>0</v>
      </c>
    </row>
    <row r="5282" spans="1:3" x14ac:dyDescent="0.25">
      <c r="A5282">
        <v>468871</v>
      </c>
      <c r="B5282" t="s">
        <v>0</v>
      </c>
      <c r="C5282" t="s">
        <v>0</v>
      </c>
    </row>
    <row r="5283" spans="1:3" x14ac:dyDescent="0.25">
      <c r="A5283">
        <v>393017</v>
      </c>
      <c r="B5283" t="s">
        <v>0</v>
      </c>
      <c r="C5283" t="s">
        <v>0</v>
      </c>
    </row>
    <row r="5284" spans="1:3" x14ac:dyDescent="0.25">
      <c r="A5284">
        <v>339034</v>
      </c>
      <c r="B5284" t="s">
        <v>0</v>
      </c>
      <c r="C5284" t="s">
        <v>0</v>
      </c>
    </row>
    <row r="5285" spans="1:3" x14ac:dyDescent="0.25">
      <c r="A5285">
        <v>1071713</v>
      </c>
      <c r="B5285" t="s">
        <v>0</v>
      </c>
      <c r="C5285" t="s">
        <v>0</v>
      </c>
    </row>
    <row r="5286" spans="1:3" x14ac:dyDescent="0.25">
      <c r="A5286">
        <v>101527</v>
      </c>
      <c r="B5286" t="s">
        <v>0</v>
      </c>
      <c r="C5286" t="s">
        <v>0</v>
      </c>
    </row>
    <row r="5287" spans="1:3" x14ac:dyDescent="0.25">
      <c r="A5287">
        <v>535759</v>
      </c>
      <c r="B5287" t="s">
        <v>0</v>
      </c>
      <c r="C5287" t="s">
        <v>0</v>
      </c>
    </row>
    <row r="5288" spans="1:3" x14ac:dyDescent="0.25">
      <c r="A5288">
        <v>283433</v>
      </c>
      <c r="B5288" t="s">
        <v>0</v>
      </c>
      <c r="C5288" t="s">
        <v>0</v>
      </c>
    </row>
    <row r="5289" spans="1:3" x14ac:dyDescent="0.25">
      <c r="A5289">
        <v>809907</v>
      </c>
      <c r="B5289" t="s">
        <v>0</v>
      </c>
      <c r="C5289" t="s">
        <v>0</v>
      </c>
    </row>
    <row r="5290" spans="1:3" x14ac:dyDescent="0.25">
      <c r="A5290">
        <v>19611</v>
      </c>
      <c r="B5290" t="s">
        <v>0</v>
      </c>
      <c r="C5290" t="s">
        <v>0</v>
      </c>
    </row>
    <row r="5291" spans="1:3" x14ac:dyDescent="0.25">
      <c r="A5291">
        <v>31763</v>
      </c>
      <c r="B5291" t="s">
        <v>0</v>
      </c>
      <c r="C5291" t="s">
        <v>0</v>
      </c>
    </row>
    <row r="5292" spans="1:3" x14ac:dyDescent="0.25">
      <c r="A5292">
        <v>145185</v>
      </c>
      <c r="B5292" t="s">
        <v>0</v>
      </c>
      <c r="C5292" t="s">
        <v>0</v>
      </c>
    </row>
    <row r="5293" spans="1:3" x14ac:dyDescent="0.25">
      <c r="A5293">
        <v>617975</v>
      </c>
      <c r="B5293" t="s">
        <v>0</v>
      </c>
      <c r="C5293" t="s">
        <v>0</v>
      </c>
    </row>
    <row r="5294" spans="1:3" x14ac:dyDescent="0.25">
      <c r="A5294">
        <v>1015021</v>
      </c>
      <c r="B5294" t="s">
        <v>0</v>
      </c>
      <c r="C5294" t="s">
        <v>0</v>
      </c>
    </row>
    <row r="5295" spans="1:3" x14ac:dyDescent="0.25">
      <c r="A5295">
        <v>1071083</v>
      </c>
      <c r="B5295" t="s">
        <v>0</v>
      </c>
      <c r="C5295" t="s">
        <v>0</v>
      </c>
    </row>
    <row r="5296" spans="1:3" x14ac:dyDescent="0.25">
      <c r="A5296">
        <v>161905</v>
      </c>
      <c r="B5296" t="s">
        <v>0</v>
      </c>
      <c r="C5296" t="s">
        <v>0</v>
      </c>
    </row>
    <row r="5297" spans="1:3" x14ac:dyDescent="0.25">
      <c r="A5297">
        <v>107222</v>
      </c>
      <c r="B5297" t="s">
        <v>0</v>
      </c>
      <c r="C5297" t="s">
        <v>0</v>
      </c>
    </row>
    <row r="5298" spans="1:3" x14ac:dyDescent="0.25">
      <c r="A5298">
        <v>335631</v>
      </c>
      <c r="B5298" t="s">
        <v>0</v>
      </c>
      <c r="C5298" t="s">
        <v>0</v>
      </c>
    </row>
    <row r="5299" spans="1:3" x14ac:dyDescent="0.25">
      <c r="A5299">
        <v>529615</v>
      </c>
      <c r="B5299" t="s">
        <v>0</v>
      </c>
      <c r="C5299" t="s">
        <v>0</v>
      </c>
    </row>
    <row r="5300" spans="1:3" x14ac:dyDescent="0.25">
      <c r="A5300">
        <v>17897</v>
      </c>
      <c r="B5300" t="s">
        <v>0</v>
      </c>
      <c r="C5300" t="s">
        <v>0</v>
      </c>
    </row>
    <row r="5301" spans="1:3" x14ac:dyDescent="0.25">
      <c r="A5301">
        <v>259558</v>
      </c>
      <c r="B5301" t="s">
        <v>0</v>
      </c>
      <c r="C5301" t="s">
        <v>0</v>
      </c>
    </row>
    <row r="5302" spans="1:3" x14ac:dyDescent="0.25">
      <c r="A5302">
        <v>242212</v>
      </c>
      <c r="B5302" t="s">
        <v>0</v>
      </c>
      <c r="C5302" t="s">
        <v>0</v>
      </c>
    </row>
    <row r="5303" spans="1:3" x14ac:dyDescent="0.25">
      <c r="A5303">
        <v>125321</v>
      </c>
      <c r="B5303" t="s">
        <v>0</v>
      </c>
      <c r="C5303" t="s">
        <v>0</v>
      </c>
    </row>
    <row r="5304" spans="1:3" x14ac:dyDescent="0.25">
      <c r="A5304">
        <v>728870</v>
      </c>
      <c r="B5304" t="s">
        <v>0</v>
      </c>
      <c r="C5304" t="s">
        <v>0</v>
      </c>
    </row>
    <row r="5305" spans="1:3" x14ac:dyDescent="0.25">
      <c r="A5305">
        <v>709703</v>
      </c>
      <c r="B5305" t="s">
        <v>0</v>
      </c>
      <c r="C5305" t="s">
        <v>0</v>
      </c>
    </row>
    <row r="5306" spans="1:3" x14ac:dyDescent="0.25">
      <c r="A5306">
        <v>205883</v>
      </c>
      <c r="B5306" t="s">
        <v>0</v>
      </c>
      <c r="C5306" t="s">
        <v>0</v>
      </c>
    </row>
    <row r="5307" spans="1:3" x14ac:dyDescent="0.25">
      <c r="A5307">
        <v>556479</v>
      </c>
      <c r="B5307" t="s">
        <v>0</v>
      </c>
      <c r="C5307" t="s">
        <v>0</v>
      </c>
    </row>
    <row r="5308" spans="1:3" x14ac:dyDescent="0.25">
      <c r="A5308">
        <v>1063187</v>
      </c>
      <c r="B5308" t="s">
        <v>0</v>
      </c>
      <c r="C5308" t="s">
        <v>0</v>
      </c>
    </row>
    <row r="5309" spans="1:3" x14ac:dyDescent="0.25">
      <c r="A5309">
        <v>681363</v>
      </c>
      <c r="B5309" t="s">
        <v>0</v>
      </c>
      <c r="C5309" t="s">
        <v>0</v>
      </c>
    </row>
    <row r="5310" spans="1:3" x14ac:dyDescent="0.25">
      <c r="A5310">
        <v>445405</v>
      </c>
      <c r="B5310" t="s">
        <v>0</v>
      </c>
      <c r="C5310" t="s">
        <v>0</v>
      </c>
    </row>
    <row r="5311" spans="1:3" x14ac:dyDescent="0.25">
      <c r="A5311">
        <v>652377</v>
      </c>
      <c r="B5311" t="s">
        <v>0</v>
      </c>
      <c r="C5311" t="s">
        <v>0</v>
      </c>
    </row>
    <row r="5312" spans="1:3" x14ac:dyDescent="0.25">
      <c r="A5312">
        <v>2261</v>
      </c>
      <c r="B5312">
        <v>684359</v>
      </c>
      <c r="C5312">
        <v>2260</v>
      </c>
    </row>
    <row r="5313" spans="1:3" x14ac:dyDescent="0.25">
      <c r="A5313">
        <v>952189</v>
      </c>
      <c r="B5313" t="s">
        <v>0</v>
      </c>
      <c r="C5313" t="s">
        <v>0</v>
      </c>
    </row>
    <row r="5314" spans="1:3" x14ac:dyDescent="0.25">
      <c r="A5314">
        <v>287108</v>
      </c>
      <c r="B5314" t="s">
        <v>0</v>
      </c>
      <c r="C5314" t="s">
        <v>0</v>
      </c>
    </row>
    <row r="5315" spans="1:3" x14ac:dyDescent="0.25">
      <c r="A5315">
        <v>656505</v>
      </c>
      <c r="B5315" t="s">
        <v>0</v>
      </c>
      <c r="C5315" t="s">
        <v>0</v>
      </c>
    </row>
    <row r="5316" spans="1:3" x14ac:dyDescent="0.25">
      <c r="A5316">
        <v>387956</v>
      </c>
      <c r="B5316" t="s">
        <v>0</v>
      </c>
      <c r="C5316" t="s">
        <v>0</v>
      </c>
    </row>
    <row r="5317" spans="1:3" x14ac:dyDescent="0.25">
      <c r="A5317">
        <v>2262</v>
      </c>
      <c r="B5317">
        <v>2262</v>
      </c>
      <c r="C5317">
        <v>2260</v>
      </c>
    </row>
    <row r="5318" spans="1:3" x14ac:dyDescent="0.25">
      <c r="A5318">
        <v>160907</v>
      </c>
      <c r="B5318" t="s">
        <v>0</v>
      </c>
      <c r="C5318" t="s">
        <v>0</v>
      </c>
    </row>
    <row r="5319" spans="1:3" x14ac:dyDescent="0.25">
      <c r="A5319">
        <v>354190</v>
      </c>
      <c r="B5319" t="s">
        <v>0</v>
      </c>
      <c r="C5319" t="s">
        <v>0</v>
      </c>
    </row>
    <row r="5320" spans="1:3" x14ac:dyDescent="0.25">
      <c r="A5320">
        <v>200184</v>
      </c>
      <c r="B5320" t="s">
        <v>0</v>
      </c>
      <c r="C5320" t="s">
        <v>0</v>
      </c>
    </row>
    <row r="5321" spans="1:3" x14ac:dyDescent="0.25">
      <c r="A5321">
        <v>79866</v>
      </c>
      <c r="B5321" t="s">
        <v>0</v>
      </c>
      <c r="C5321" t="s">
        <v>0</v>
      </c>
    </row>
    <row r="5322" spans="1:3" x14ac:dyDescent="0.25">
      <c r="A5322">
        <v>19233</v>
      </c>
      <c r="B5322" t="s">
        <v>0</v>
      </c>
      <c r="C5322" t="s">
        <v>0</v>
      </c>
    </row>
    <row r="5323" spans="1:3" x14ac:dyDescent="0.25">
      <c r="A5323">
        <v>293366</v>
      </c>
      <c r="B5323" t="s">
        <v>0</v>
      </c>
      <c r="C5323" t="s">
        <v>0</v>
      </c>
    </row>
    <row r="5324" spans="1:3" x14ac:dyDescent="0.25">
      <c r="A5324">
        <v>208546</v>
      </c>
      <c r="B5324" t="s">
        <v>0</v>
      </c>
      <c r="C5324" t="s">
        <v>0</v>
      </c>
    </row>
    <row r="5325" spans="1:3" x14ac:dyDescent="0.25">
      <c r="A5325">
        <v>25643</v>
      </c>
      <c r="B5325" t="s">
        <v>0</v>
      </c>
      <c r="C5325" t="s">
        <v>0</v>
      </c>
    </row>
    <row r="5326" spans="1:3" x14ac:dyDescent="0.25">
      <c r="A5326">
        <v>68611</v>
      </c>
      <c r="B5326" t="s">
        <v>0</v>
      </c>
      <c r="C5326" t="s">
        <v>0</v>
      </c>
    </row>
    <row r="5327" spans="1:3" x14ac:dyDescent="0.25">
      <c r="A5327">
        <v>418093</v>
      </c>
      <c r="B5327" t="s">
        <v>0</v>
      </c>
      <c r="C5327" t="s">
        <v>0</v>
      </c>
    </row>
    <row r="5328" spans="1:3" x14ac:dyDescent="0.25">
      <c r="A5328">
        <v>596344</v>
      </c>
      <c r="B5328" t="s">
        <v>0</v>
      </c>
      <c r="C5328" t="s">
        <v>0</v>
      </c>
    </row>
    <row r="5329" spans="1:3" x14ac:dyDescent="0.25">
      <c r="A5329">
        <v>286134</v>
      </c>
      <c r="B5329" t="s">
        <v>0</v>
      </c>
      <c r="C5329" t="s">
        <v>0</v>
      </c>
    </row>
    <row r="5330" spans="1:3" x14ac:dyDescent="0.25">
      <c r="A5330">
        <v>375889</v>
      </c>
      <c r="B5330" t="s">
        <v>0</v>
      </c>
      <c r="C5330" t="s">
        <v>0</v>
      </c>
    </row>
    <row r="5331" spans="1:3" x14ac:dyDescent="0.25">
      <c r="A5331">
        <v>1041068</v>
      </c>
      <c r="B5331" t="s">
        <v>0</v>
      </c>
      <c r="C5331" t="s">
        <v>0</v>
      </c>
    </row>
    <row r="5332" spans="1:3" x14ac:dyDescent="0.25">
      <c r="A5332">
        <v>389379</v>
      </c>
      <c r="B5332" t="s">
        <v>0</v>
      </c>
      <c r="C5332" t="s">
        <v>0</v>
      </c>
    </row>
    <row r="5333" spans="1:3" x14ac:dyDescent="0.25">
      <c r="A5333">
        <v>612705</v>
      </c>
      <c r="B5333" t="s">
        <v>0</v>
      </c>
      <c r="C5333" t="s">
        <v>0</v>
      </c>
    </row>
    <row r="5334" spans="1:3" x14ac:dyDescent="0.25">
      <c r="A5334">
        <v>240767</v>
      </c>
      <c r="B5334" t="s">
        <v>0</v>
      </c>
      <c r="C5334" t="s">
        <v>0</v>
      </c>
    </row>
    <row r="5335" spans="1:3" x14ac:dyDescent="0.25">
      <c r="A5335">
        <v>424291</v>
      </c>
      <c r="B5335" t="s">
        <v>0</v>
      </c>
      <c r="C5335" t="s">
        <v>0</v>
      </c>
    </row>
    <row r="5336" spans="1:3" x14ac:dyDescent="0.25">
      <c r="A5336">
        <v>60926</v>
      </c>
      <c r="B5336" t="s">
        <v>0</v>
      </c>
      <c r="C5336" t="s">
        <v>0</v>
      </c>
    </row>
    <row r="5337" spans="1:3" x14ac:dyDescent="0.25">
      <c r="A5337">
        <v>583198</v>
      </c>
      <c r="B5337" t="s">
        <v>0</v>
      </c>
      <c r="C5337" t="s">
        <v>0</v>
      </c>
    </row>
    <row r="5338" spans="1:3" x14ac:dyDescent="0.25">
      <c r="A5338">
        <v>391932</v>
      </c>
      <c r="B5338" t="s">
        <v>0</v>
      </c>
      <c r="C5338" t="s">
        <v>0</v>
      </c>
    </row>
    <row r="5339" spans="1:3" x14ac:dyDescent="0.25">
      <c r="A5339">
        <v>509237</v>
      </c>
      <c r="B5339" t="s">
        <v>0</v>
      </c>
      <c r="C5339" t="s">
        <v>0</v>
      </c>
    </row>
    <row r="5340" spans="1:3" x14ac:dyDescent="0.25">
      <c r="A5340">
        <v>1087075</v>
      </c>
      <c r="B5340" t="s">
        <v>0</v>
      </c>
      <c r="C5340" t="s">
        <v>0</v>
      </c>
    </row>
    <row r="5341" spans="1:3" x14ac:dyDescent="0.25">
      <c r="A5341">
        <v>108238</v>
      </c>
      <c r="B5341" t="s">
        <v>0</v>
      </c>
      <c r="C5341" t="s">
        <v>0</v>
      </c>
    </row>
    <row r="5342" spans="1:3" x14ac:dyDescent="0.25">
      <c r="A5342">
        <v>654079</v>
      </c>
      <c r="B5342" t="s">
        <v>0</v>
      </c>
      <c r="C5342" t="s">
        <v>0</v>
      </c>
    </row>
    <row r="5343" spans="1:3" x14ac:dyDescent="0.25">
      <c r="A5343">
        <v>148696</v>
      </c>
      <c r="B5343" t="s">
        <v>0</v>
      </c>
      <c r="C5343" t="s">
        <v>0</v>
      </c>
    </row>
    <row r="5344" spans="1:3" x14ac:dyDescent="0.25">
      <c r="A5344">
        <v>891636</v>
      </c>
      <c r="B5344" t="s">
        <v>0</v>
      </c>
      <c r="C5344" t="s">
        <v>0</v>
      </c>
    </row>
    <row r="5345" spans="1:3" x14ac:dyDescent="0.25">
      <c r="A5345">
        <v>1043979</v>
      </c>
      <c r="B5345" t="s">
        <v>0</v>
      </c>
      <c r="C5345" t="s">
        <v>0</v>
      </c>
    </row>
    <row r="5346" spans="1:3" x14ac:dyDescent="0.25">
      <c r="A5346">
        <v>440397</v>
      </c>
      <c r="B5346" t="s">
        <v>0</v>
      </c>
      <c r="C5346" t="s">
        <v>0</v>
      </c>
    </row>
    <row r="5347" spans="1:3" x14ac:dyDescent="0.25">
      <c r="A5347">
        <v>140448</v>
      </c>
      <c r="B5347" t="s">
        <v>0</v>
      </c>
      <c r="C5347" t="s">
        <v>0</v>
      </c>
    </row>
    <row r="5348" spans="1:3" x14ac:dyDescent="0.25">
      <c r="A5348">
        <v>344413</v>
      </c>
      <c r="B5348" t="s">
        <v>0</v>
      </c>
      <c r="C5348" t="s">
        <v>0</v>
      </c>
    </row>
    <row r="5349" spans="1:3" x14ac:dyDescent="0.25">
      <c r="A5349">
        <v>47609</v>
      </c>
      <c r="B5349" t="s">
        <v>0</v>
      </c>
      <c r="C5349" t="s">
        <v>0</v>
      </c>
    </row>
    <row r="5350" spans="1:3" x14ac:dyDescent="0.25">
      <c r="A5350">
        <v>944723</v>
      </c>
      <c r="B5350" t="s">
        <v>0</v>
      </c>
      <c r="C5350" t="s">
        <v>0</v>
      </c>
    </row>
    <row r="5351" spans="1:3" x14ac:dyDescent="0.25">
      <c r="A5351">
        <v>57473</v>
      </c>
      <c r="B5351" t="s">
        <v>0</v>
      </c>
      <c r="C5351" t="s">
        <v>0</v>
      </c>
    </row>
    <row r="5352" spans="1:3" x14ac:dyDescent="0.25">
      <c r="A5352">
        <v>931264</v>
      </c>
      <c r="B5352" t="s">
        <v>0</v>
      </c>
      <c r="C5352" t="s">
        <v>0</v>
      </c>
    </row>
    <row r="5353" spans="1:3" x14ac:dyDescent="0.25">
      <c r="A5353">
        <v>471473</v>
      </c>
      <c r="B5353" t="s">
        <v>0</v>
      </c>
      <c r="C5353" t="s">
        <v>0</v>
      </c>
    </row>
    <row r="5354" spans="1:3" x14ac:dyDescent="0.25">
      <c r="A5354">
        <v>1034471</v>
      </c>
      <c r="B5354" t="s">
        <v>0</v>
      </c>
      <c r="C5354" t="s">
        <v>0</v>
      </c>
    </row>
    <row r="5355" spans="1:3" x14ac:dyDescent="0.25">
      <c r="A5355">
        <v>50484</v>
      </c>
      <c r="B5355" t="s">
        <v>0</v>
      </c>
      <c r="C5355" t="s">
        <v>0</v>
      </c>
    </row>
    <row r="5356" spans="1:3" x14ac:dyDescent="0.25">
      <c r="A5356">
        <v>445336</v>
      </c>
      <c r="B5356" t="s">
        <v>0</v>
      </c>
      <c r="C5356" t="s">
        <v>0</v>
      </c>
    </row>
    <row r="5357" spans="1:3" x14ac:dyDescent="0.25">
      <c r="A5357">
        <v>292573</v>
      </c>
      <c r="B5357" t="s">
        <v>0</v>
      </c>
      <c r="C5357" t="s">
        <v>0</v>
      </c>
    </row>
    <row r="5358" spans="1:3" x14ac:dyDescent="0.25">
      <c r="A5358">
        <v>445278</v>
      </c>
      <c r="B5358" t="s">
        <v>0</v>
      </c>
      <c r="C5358" t="s">
        <v>0</v>
      </c>
    </row>
    <row r="5359" spans="1:3" x14ac:dyDescent="0.25">
      <c r="A5359">
        <v>549223</v>
      </c>
      <c r="B5359" t="s">
        <v>0</v>
      </c>
      <c r="C5359" t="s">
        <v>0</v>
      </c>
    </row>
    <row r="5360" spans="1:3" x14ac:dyDescent="0.25">
      <c r="A5360">
        <v>1083571</v>
      </c>
      <c r="B5360" t="s">
        <v>0</v>
      </c>
      <c r="C5360" t="s">
        <v>0</v>
      </c>
    </row>
    <row r="5361" spans="1:3" x14ac:dyDescent="0.25">
      <c r="A5361">
        <v>2268</v>
      </c>
      <c r="B5361">
        <v>2268</v>
      </c>
      <c r="C5361">
        <v>2260</v>
      </c>
    </row>
    <row r="5362" spans="1:3" x14ac:dyDescent="0.25">
      <c r="A5362">
        <v>77637</v>
      </c>
      <c r="B5362" t="s">
        <v>0</v>
      </c>
      <c r="C5362" t="s">
        <v>0</v>
      </c>
    </row>
    <row r="5363" spans="1:3" x14ac:dyDescent="0.25">
      <c r="A5363">
        <v>159045</v>
      </c>
      <c r="B5363" t="s">
        <v>0</v>
      </c>
      <c r="C5363" t="s">
        <v>0</v>
      </c>
    </row>
    <row r="5364" spans="1:3" x14ac:dyDescent="0.25">
      <c r="A5364">
        <v>963180</v>
      </c>
      <c r="B5364" t="s">
        <v>0</v>
      </c>
      <c r="C5364" t="s">
        <v>0</v>
      </c>
    </row>
    <row r="5365" spans="1:3" x14ac:dyDescent="0.25">
      <c r="A5365">
        <v>189727</v>
      </c>
      <c r="B5365" t="s">
        <v>0</v>
      </c>
      <c r="C5365" t="s">
        <v>0</v>
      </c>
    </row>
    <row r="5366" spans="1:3" x14ac:dyDescent="0.25">
      <c r="A5366">
        <v>440232</v>
      </c>
      <c r="B5366" t="s">
        <v>0</v>
      </c>
      <c r="C5366" t="s">
        <v>0</v>
      </c>
    </row>
    <row r="5367" spans="1:3" x14ac:dyDescent="0.25">
      <c r="A5367">
        <v>5484</v>
      </c>
      <c r="B5367" t="s">
        <v>0</v>
      </c>
      <c r="C5367" t="s">
        <v>0</v>
      </c>
    </row>
    <row r="5368" spans="1:3" x14ac:dyDescent="0.25">
      <c r="A5368">
        <v>330644</v>
      </c>
      <c r="B5368" t="s">
        <v>0</v>
      </c>
      <c r="C5368" t="s">
        <v>0</v>
      </c>
    </row>
    <row r="5369" spans="1:3" x14ac:dyDescent="0.25">
      <c r="A5369">
        <v>951789</v>
      </c>
      <c r="B5369" t="s">
        <v>0</v>
      </c>
      <c r="C5369" t="s">
        <v>0</v>
      </c>
    </row>
    <row r="5370" spans="1:3" x14ac:dyDescent="0.25">
      <c r="A5370">
        <v>578503</v>
      </c>
      <c r="B5370" t="s">
        <v>0</v>
      </c>
      <c r="C5370" t="s">
        <v>0</v>
      </c>
    </row>
    <row r="5371" spans="1:3" x14ac:dyDescent="0.25">
      <c r="A5371">
        <v>44771</v>
      </c>
      <c r="B5371" t="s">
        <v>0</v>
      </c>
      <c r="C5371" t="s">
        <v>0</v>
      </c>
    </row>
    <row r="5372" spans="1:3" x14ac:dyDescent="0.25">
      <c r="A5372">
        <v>264516</v>
      </c>
      <c r="B5372" t="s">
        <v>0</v>
      </c>
      <c r="C5372" t="s">
        <v>0</v>
      </c>
    </row>
    <row r="5373" spans="1:3" x14ac:dyDescent="0.25">
      <c r="A5373">
        <v>1030426</v>
      </c>
      <c r="B5373" t="s">
        <v>0</v>
      </c>
      <c r="C5373" t="s">
        <v>0</v>
      </c>
    </row>
    <row r="5374" spans="1:3" x14ac:dyDescent="0.25">
      <c r="A5374">
        <v>1110621</v>
      </c>
      <c r="B5374" t="s">
        <v>0</v>
      </c>
      <c r="C5374" t="s">
        <v>0</v>
      </c>
    </row>
    <row r="5375" spans="1:3" x14ac:dyDescent="0.25">
      <c r="A5375">
        <v>136858</v>
      </c>
      <c r="B5375" t="s">
        <v>0</v>
      </c>
      <c r="C5375" t="s">
        <v>0</v>
      </c>
    </row>
    <row r="5376" spans="1:3" x14ac:dyDescent="0.25">
      <c r="A5376">
        <v>697532</v>
      </c>
      <c r="B5376" t="s">
        <v>0</v>
      </c>
      <c r="C5376" t="s">
        <v>0</v>
      </c>
    </row>
    <row r="5377" spans="1:3" x14ac:dyDescent="0.25">
      <c r="A5377">
        <v>439200</v>
      </c>
      <c r="B5377" t="s">
        <v>0</v>
      </c>
      <c r="C5377" t="s">
        <v>0</v>
      </c>
    </row>
    <row r="5378" spans="1:3" x14ac:dyDescent="0.25">
      <c r="A5378">
        <v>2263</v>
      </c>
      <c r="B5378">
        <v>2263</v>
      </c>
      <c r="C5378">
        <v>2260</v>
      </c>
    </row>
    <row r="5379" spans="1:3" x14ac:dyDescent="0.25">
      <c r="A5379">
        <v>653924</v>
      </c>
      <c r="B5379" t="s">
        <v>0</v>
      </c>
      <c r="C5379" t="s">
        <v>0</v>
      </c>
    </row>
    <row r="5380" spans="1:3" x14ac:dyDescent="0.25">
      <c r="A5380">
        <v>161939</v>
      </c>
      <c r="B5380" t="s">
        <v>0</v>
      </c>
      <c r="C5380" t="s">
        <v>0</v>
      </c>
    </row>
    <row r="5381" spans="1:3" x14ac:dyDescent="0.25">
      <c r="A5381">
        <v>160290</v>
      </c>
      <c r="B5381" t="s">
        <v>0</v>
      </c>
      <c r="C5381" t="s">
        <v>0</v>
      </c>
    </row>
    <row r="5382" spans="1:3" x14ac:dyDescent="0.25">
      <c r="A5382">
        <v>173462</v>
      </c>
      <c r="B5382" t="s">
        <v>0</v>
      </c>
      <c r="C5382" t="s">
        <v>0</v>
      </c>
    </row>
    <row r="5383" spans="1:3" x14ac:dyDescent="0.25">
      <c r="A5383">
        <v>970748</v>
      </c>
      <c r="B5383" t="s">
        <v>0</v>
      </c>
      <c r="C5383" t="s">
        <v>0</v>
      </c>
    </row>
    <row r="5384" spans="1:3" x14ac:dyDescent="0.25">
      <c r="A5384">
        <v>459716</v>
      </c>
      <c r="B5384" t="s">
        <v>0</v>
      </c>
      <c r="C5384" t="s">
        <v>0</v>
      </c>
    </row>
    <row r="5385" spans="1:3" x14ac:dyDescent="0.25">
      <c r="A5385">
        <v>221864</v>
      </c>
      <c r="B5385" t="s">
        <v>0</v>
      </c>
      <c r="C5385" t="s">
        <v>0</v>
      </c>
    </row>
    <row r="5386" spans="1:3" x14ac:dyDescent="0.25">
      <c r="A5386">
        <v>26605</v>
      </c>
      <c r="B5386" t="s">
        <v>0</v>
      </c>
      <c r="C5386" t="s">
        <v>0</v>
      </c>
    </row>
    <row r="5387" spans="1:3" x14ac:dyDescent="0.25">
      <c r="A5387">
        <v>76611</v>
      </c>
      <c r="B5387" t="s">
        <v>0</v>
      </c>
      <c r="C5387" t="s">
        <v>0</v>
      </c>
    </row>
    <row r="5388" spans="1:3" x14ac:dyDescent="0.25">
      <c r="A5388">
        <v>437131</v>
      </c>
      <c r="B5388" t="s">
        <v>0</v>
      </c>
      <c r="C5388" t="s">
        <v>0</v>
      </c>
    </row>
    <row r="5389" spans="1:3" x14ac:dyDescent="0.25">
      <c r="A5389">
        <v>252078</v>
      </c>
      <c r="B5389" t="s">
        <v>0</v>
      </c>
      <c r="C5389" t="s">
        <v>0</v>
      </c>
    </row>
    <row r="5390" spans="1:3" x14ac:dyDescent="0.25">
      <c r="A5390">
        <v>160014</v>
      </c>
      <c r="B5390" t="s">
        <v>0</v>
      </c>
      <c r="C5390" t="s">
        <v>0</v>
      </c>
    </row>
    <row r="5391" spans="1:3" x14ac:dyDescent="0.25">
      <c r="A5391">
        <v>21906</v>
      </c>
      <c r="B5391" t="s">
        <v>0</v>
      </c>
      <c r="C5391" t="s">
        <v>0</v>
      </c>
    </row>
    <row r="5392" spans="1:3" x14ac:dyDescent="0.25">
      <c r="A5392">
        <v>76440</v>
      </c>
      <c r="B5392" t="s">
        <v>0</v>
      </c>
      <c r="C5392" t="s">
        <v>0</v>
      </c>
    </row>
    <row r="5393" spans="1:3" x14ac:dyDescent="0.25">
      <c r="A5393">
        <v>569686</v>
      </c>
      <c r="B5393" t="s">
        <v>0</v>
      </c>
      <c r="C5393" t="s">
        <v>0</v>
      </c>
    </row>
    <row r="5394" spans="1:3" x14ac:dyDescent="0.25">
      <c r="A5394">
        <v>1106961</v>
      </c>
      <c r="B5394" t="s">
        <v>0</v>
      </c>
      <c r="C5394" t="s">
        <v>0</v>
      </c>
    </row>
    <row r="5395" spans="1:3" x14ac:dyDescent="0.25">
      <c r="A5395">
        <v>78065</v>
      </c>
      <c r="B5395" t="s">
        <v>0</v>
      </c>
      <c r="C5395" t="s">
        <v>0</v>
      </c>
    </row>
    <row r="5396" spans="1:3" x14ac:dyDescent="0.25">
      <c r="A5396">
        <v>371669</v>
      </c>
      <c r="B5396" t="s">
        <v>0</v>
      </c>
      <c r="C5396" t="s">
        <v>0</v>
      </c>
    </row>
    <row r="5397" spans="1:3" x14ac:dyDescent="0.25">
      <c r="A5397">
        <v>1076577</v>
      </c>
      <c r="B5397" t="s">
        <v>0</v>
      </c>
      <c r="C5397" t="s">
        <v>0</v>
      </c>
    </row>
    <row r="5398" spans="1:3" x14ac:dyDescent="0.25">
      <c r="A5398">
        <v>932730</v>
      </c>
      <c r="B5398" t="s">
        <v>0</v>
      </c>
      <c r="C5398" t="s">
        <v>0</v>
      </c>
    </row>
    <row r="5399" spans="1:3" x14ac:dyDescent="0.25">
      <c r="A5399">
        <v>163407</v>
      </c>
      <c r="B5399" t="s">
        <v>0</v>
      </c>
      <c r="C5399" t="s">
        <v>0</v>
      </c>
    </row>
    <row r="5400" spans="1:3" x14ac:dyDescent="0.25">
      <c r="A5400">
        <v>559070</v>
      </c>
      <c r="B5400" t="s">
        <v>0</v>
      </c>
      <c r="C5400" t="s">
        <v>0</v>
      </c>
    </row>
    <row r="5401" spans="1:3" x14ac:dyDescent="0.25">
      <c r="A5401">
        <v>183611</v>
      </c>
      <c r="B5401" t="s">
        <v>0</v>
      </c>
      <c r="C5401" t="s">
        <v>0</v>
      </c>
    </row>
    <row r="5402" spans="1:3" x14ac:dyDescent="0.25">
      <c r="A5402">
        <v>2265</v>
      </c>
      <c r="B5402">
        <v>2265</v>
      </c>
      <c r="C5402">
        <v>2260</v>
      </c>
    </row>
    <row r="5403" spans="1:3" x14ac:dyDescent="0.25">
      <c r="A5403">
        <v>35419</v>
      </c>
      <c r="B5403" t="s">
        <v>0</v>
      </c>
      <c r="C5403" t="s">
        <v>0</v>
      </c>
    </row>
    <row r="5404" spans="1:3" x14ac:dyDescent="0.25">
      <c r="A5404">
        <v>54046</v>
      </c>
      <c r="B5404" t="s">
        <v>0</v>
      </c>
      <c r="C5404" t="s">
        <v>0</v>
      </c>
    </row>
    <row r="5405" spans="1:3" x14ac:dyDescent="0.25">
      <c r="A5405">
        <v>1128475</v>
      </c>
      <c r="B5405" t="s">
        <v>0</v>
      </c>
      <c r="C5405" t="s">
        <v>0</v>
      </c>
    </row>
    <row r="5406" spans="1:3" x14ac:dyDescent="0.25">
      <c r="A5406">
        <v>18928</v>
      </c>
      <c r="B5406" t="s">
        <v>0</v>
      </c>
      <c r="C5406" t="s">
        <v>0</v>
      </c>
    </row>
    <row r="5407" spans="1:3" x14ac:dyDescent="0.25">
      <c r="A5407">
        <v>512997</v>
      </c>
      <c r="B5407" t="s">
        <v>0</v>
      </c>
      <c r="C5407" t="s">
        <v>0</v>
      </c>
    </row>
    <row r="5408" spans="1:3" x14ac:dyDescent="0.25">
      <c r="A5408">
        <v>848498</v>
      </c>
      <c r="B5408" t="s">
        <v>0</v>
      </c>
      <c r="C5408" t="s">
        <v>0</v>
      </c>
    </row>
    <row r="5409" spans="1:3" x14ac:dyDescent="0.25">
      <c r="A5409">
        <v>101746</v>
      </c>
      <c r="B5409" t="s">
        <v>0</v>
      </c>
      <c r="C5409" t="s">
        <v>0</v>
      </c>
    </row>
    <row r="5410" spans="1:3" x14ac:dyDescent="0.25">
      <c r="A5410">
        <v>1017077</v>
      </c>
      <c r="B5410" t="s">
        <v>0</v>
      </c>
      <c r="C5410" t="s">
        <v>0</v>
      </c>
    </row>
    <row r="5411" spans="1:3" x14ac:dyDescent="0.25">
      <c r="A5411">
        <v>53702</v>
      </c>
      <c r="B5411" t="s">
        <v>0</v>
      </c>
      <c r="C5411" t="s">
        <v>0</v>
      </c>
    </row>
    <row r="5412" spans="1:3" x14ac:dyDescent="0.25">
      <c r="A5412">
        <v>345962</v>
      </c>
      <c r="B5412" t="s">
        <v>0</v>
      </c>
      <c r="C5412" t="s">
        <v>0</v>
      </c>
    </row>
    <row r="5413" spans="1:3" x14ac:dyDescent="0.25">
      <c r="A5413">
        <v>880007</v>
      </c>
      <c r="B5413" t="s">
        <v>0</v>
      </c>
      <c r="C5413" t="s">
        <v>0</v>
      </c>
    </row>
    <row r="5414" spans="1:3" x14ac:dyDescent="0.25">
      <c r="A5414">
        <v>486345</v>
      </c>
      <c r="B5414" t="s">
        <v>0</v>
      </c>
      <c r="C5414" t="s">
        <v>0</v>
      </c>
    </row>
    <row r="5415" spans="1:3" x14ac:dyDescent="0.25">
      <c r="A5415">
        <v>223113</v>
      </c>
      <c r="B5415" t="s">
        <v>0</v>
      </c>
      <c r="C5415" t="s">
        <v>0</v>
      </c>
    </row>
    <row r="5416" spans="1:3" x14ac:dyDescent="0.25">
      <c r="A5416">
        <v>125038</v>
      </c>
      <c r="B5416" t="s">
        <v>0</v>
      </c>
      <c r="C5416" t="s">
        <v>0</v>
      </c>
    </row>
    <row r="5417" spans="1:3" x14ac:dyDescent="0.25">
      <c r="A5417">
        <v>757645</v>
      </c>
      <c r="B5417" t="s">
        <v>0</v>
      </c>
      <c r="C5417" t="s">
        <v>0</v>
      </c>
    </row>
    <row r="5418" spans="1:3" x14ac:dyDescent="0.25">
      <c r="A5418">
        <v>310662</v>
      </c>
      <c r="B5418" t="s">
        <v>0</v>
      </c>
      <c r="C5418" t="s">
        <v>0</v>
      </c>
    </row>
    <row r="5419" spans="1:3" x14ac:dyDescent="0.25">
      <c r="A5419">
        <v>13038</v>
      </c>
      <c r="B5419" t="s">
        <v>0</v>
      </c>
      <c r="C5419" t="s">
        <v>0</v>
      </c>
    </row>
    <row r="5420" spans="1:3" x14ac:dyDescent="0.25">
      <c r="A5420">
        <v>528549</v>
      </c>
      <c r="B5420" t="s">
        <v>0</v>
      </c>
      <c r="C5420" t="s">
        <v>0</v>
      </c>
    </row>
    <row r="5421" spans="1:3" x14ac:dyDescent="0.25">
      <c r="A5421">
        <v>32151</v>
      </c>
      <c r="B5421" t="s">
        <v>0</v>
      </c>
      <c r="C5421" t="s">
        <v>0</v>
      </c>
    </row>
    <row r="5422" spans="1:3" x14ac:dyDescent="0.25">
      <c r="A5422">
        <v>945139</v>
      </c>
      <c r="B5422" t="s">
        <v>0</v>
      </c>
      <c r="C5422" t="s">
        <v>0</v>
      </c>
    </row>
    <row r="5423" spans="1:3" x14ac:dyDescent="0.25">
      <c r="A5423">
        <v>255156</v>
      </c>
      <c r="B5423" t="s">
        <v>0</v>
      </c>
      <c r="C5423" t="s">
        <v>0</v>
      </c>
    </row>
    <row r="5424" spans="1:3" x14ac:dyDescent="0.25">
      <c r="A5424">
        <v>340101</v>
      </c>
      <c r="B5424" t="s">
        <v>0</v>
      </c>
      <c r="C5424" t="s">
        <v>0</v>
      </c>
    </row>
    <row r="5425" spans="1:3" x14ac:dyDescent="0.25">
      <c r="A5425">
        <v>559555</v>
      </c>
      <c r="B5425" t="s">
        <v>0</v>
      </c>
      <c r="C5425" t="s">
        <v>0</v>
      </c>
    </row>
    <row r="5426" spans="1:3" x14ac:dyDescent="0.25">
      <c r="A5426">
        <v>514413</v>
      </c>
      <c r="B5426" t="s">
        <v>0</v>
      </c>
      <c r="C5426" t="s">
        <v>0</v>
      </c>
    </row>
    <row r="5427" spans="1:3" x14ac:dyDescent="0.25">
      <c r="A5427">
        <v>626339</v>
      </c>
      <c r="B5427" t="s">
        <v>0</v>
      </c>
      <c r="C5427" t="s">
        <v>0</v>
      </c>
    </row>
    <row r="5428" spans="1:3" x14ac:dyDescent="0.25">
      <c r="A5428">
        <v>400616</v>
      </c>
      <c r="B5428" t="s">
        <v>0</v>
      </c>
      <c r="C5428" t="s">
        <v>0</v>
      </c>
    </row>
    <row r="5429" spans="1:3" x14ac:dyDescent="0.25">
      <c r="A5429">
        <v>213843</v>
      </c>
      <c r="B5429" t="s">
        <v>0</v>
      </c>
      <c r="C5429" t="s">
        <v>0</v>
      </c>
    </row>
    <row r="5430" spans="1:3" x14ac:dyDescent="0.25">
      <c r="A5430">
        <v>350735</v>
      </c>
      <c r="B5430" t="s">
        <v>0</v>
      </c>
      <c r="C5430" t="s">
        <v>0</v>
      </c>
    </row>
    <row r="5431" spans="1:3" x14ac:dyDescent="0.25">
      <c r="A5431">
        <v>21475</v>
      </c>
      <c r="B5431" t="s">
        <v>0</v>
      </c>
      <c r="C5431" t="s">
        <v>0</v>
      </c>
    </row>
    <row r="5432" spans="1:3" x14ac:dyDescent="0.25">
      <c r="A5432">
        <v>273091</v>
      </c>
      <c r="B5432" t="s">
        <v>0</v>
      </c>
      <c r="C5432" t="s">
        <v>0</v>
      </c>
    </row>
    <row r="5433" spans="1:3" x14ac:dyDescent="0.25">
      <c r="A5433">
        <v>19812</v>
      </c>
      <c r="B5433" t="s">
        <v>0</v>
      </c>
      <c r="C5433" t="s">
        <v>0</v>
      </c>
    </row>
    <row r="5434" spans="1:3" x14ac:dyDescent="0.25">
      <c r="A5434">
        <v>621668</v>
      </c>
      <c r="B5434" t="s">
        <v>0</v>
      </c>
      <c r="C5434" t="s">
        <v>0</v>
      </c>
    </row>
    <row r="5435" spans="1:3" x14ac:dyDescent="0.25">
      <c r="A5435">
        <v>254194</v>
      </c>
      <c r="B5435" t="s">
        <v>0</v>
      </c>
      <c r="C5435" t="s">
        <v>0</v>
      </c>
    </row>
    <row r="5436" spans="1:3" x14ac:dyDescent="0.25">
      <c r="A5436">
        <v>119007</v>
      </c>
      <c r="B5436" t="s">
        <v>0</v>
      </c>
      <c r="C5436" t="s">
        <v>0</v>
      </c>
    </row>
    <row r="5437" spans="1:3" x14ac:dyDescent="0.25">
      <c r="A5437">
        <v>599755</v>
      </c>
      <c r="B5437" t="s">
        <v>0</v>
      </c>
      <c r="C5437" t="s">
        <v>0</v>
      </c>
    </row>
    <row r="5438" spans="1:3" x14ac:dyDescent="0.25">
      <c r="A5438">
        <v>185086</v>
      </c>
      <c r="B5438" t="s">
        <v>0</v>
      </c>
      <c r="C5438" t="s">
        <v>0</v>
      </c>
    </row>
    <row r="5439" spans="1:3" x14ac:dyDescent="0.25">
      <c r="A5439">
        <v>699103</v>
      </c>
      <c r="B5439" t="s">
        <v>0</v>
      </c>
      <c r="C5439" t="s">
        <v>0</v>
      </c>
    </row>
    <row r="5440" spans="1:3" x14ac:dyDescent="0.25">
      <c r="A5440">
        <v>215239</v>
      </c>
      <c r="B5440" t="s">
        <v>0</v>
      </c>
      <c r="C5440" t="s">
        <v>0</v>
      </c>
    </row>
    <row r="5441" spans="1:3" x14ac:dyDescent="0.25">
      <c r="A5441">
        <v>251680</v>
      </c>
      <c r="B5441" t="s">
        <v>0</v>
      </c>
      <c r="C5441" t="s">
        <v>0</v>
      </c>
    </row>
    <row r="5442" spans="1:3" x14ac:dyDescent="0.25">
      <c r="A5442">
        <v>203152</v>
      </c>
      <c r="B5442" t="s">
        <v>0</v>
      </c>
      <c r="C5442" t="s">
        <v>0</v>
      </c>
    </row>
    <row r="5443" spans="1:3" x14ac:dyDescent="0.25">
      <c r="A5443">
        <v>419969</v>
      </c>
      <c r="B5443" t="s">
        <v>0</v>
      </c>
      <c r="C5443" t="s">
        <v>0</v>
      </c>
    </row>
    <row r="5444" spans="1:3" x14ac:dyDescent="0.25">
      <c r="A5444">
        <v>522341</v>
      </c>
      <c r="B5444" t="s">
        <v>0</v>
      </c>
      <c r="C5444" t="s">
        <v>0</v>
      </c>
    </row>
    <row r="5445" spans="1:3" x14ac:dyDescent="0.25">
      <c r="A5445">
        <v>684107</v>
      </c>
      <c r="B5445" t="s">
        <v>0</v>
      </c>
      <c r="C5445" t="s">
        <v>0</v>
      </c>
    </row>
    <row r="5446" spans="1:3" x14ac:dyDescent="0.25">
      <c r="A5446">
        <v>524093</v>
      </c>
      <c r="B5446" t="s">
        <v>0</v>
      </c>
      <c r="C5446" t="s">
        <v>0</v>
      </c>
    </row>
    <row r="5447" spans="1:3" x14ac:dyDescent="0.25">
      <c r="A5447">
        <v>233109</v>
      </c>
      <c r="B5447" t="s">
        <v>0</v>
      </c>
      <c r="C5447" t="s">
        <v>0</v>
      </c>
    </row>
    <row r="5448" spans="1:3" x14ac:dyDescent="0.25">
      <c r="A5448">
        <v>3281</v>
      </c>
      <c r="B5448">
        <v>3281</v>
      </c>
      <c r="C5448">
        <v>2268</v>
      </c>
    </row>
    <row r="5449" spans="1:3" x14ac:dyDescent="0.25">
      <c r="A5449">
        <v>159798</v>
      </c>
      <c r="B5449" t="s">
        <v>0</v>
      </c>
      <c r="C5449" t="s">
        <v>0</v>
      </c>
    </row>
    <row r="5450" spans="1:3" x14ac:dyDescent="0.25">
      <c r="A5450">
        <v>3277</v>
      </c>
      <c r="B5450">
        <v>3277</v>
      </c>
      <c r="C5450">
        <v>2272</v>
      </c>
    </row>
    <row r="5451" spans="1:3" x14ac:dyDescent="0.25">
      <c r="A5451">
        <v>95517</v>
      </c>
      <c r="B5451" t="s">
        <v>0</v>
      </c>
      <c r="C5451" t="s">
        <v>0</v>
      </c>
    </row>
    <row r="5452" spans="1:3" x14ac:dyDescent="0.25">
      <c r="A5452">
        <v>431667</v>
      </c>
      <c r="B5452" t="s">
        <v>0</v>
      </c>
      <c r="C5452" t="s">
        <v>0</v>
      </c>
    </row>
    <row r="5453" spans="1:3" x14ac:dyDescent="0.25">
      <c r="A5453">
        <v>5624</v>
      </c>
      <c r="B5453" t="s">
        <v>0</v>
      </c>
      <c r="C5453" t="s">
        <v>0</v>
      </c>
    </row>
    <row r="5454" spans="1:3" x14ac:dyDescent="0.25">
      <c r="A5454">
        <v>344252</v>
      </c>
      <c r="B5454" t="s">
        <v>0</v>
      </c>
      <c r="C5454" t="s">
        <v>0</v>
      </c>
    </row>
    <row r="5455" spans="1:3" x14ac:dyDescent="0.25">
      <c r="A5455">
        <v>356879</v>
      </c>
      <c r="B5455" t="s">
        <v>0</v>
      </c>
      <c r="C5455" t="s">
        <v>0</v>
      </c>
    </row>
    <row r="5456" spans="1:3" x14ac:dyDescent="0.25">
      <c r="A5456">
        <v>347074</v>
      </c>
      <c r="B5456" t="s">
        <v>0</v>
      </c>
      <c r="C5456" t="s">
        <v>0</v>
      </c>
    </row>
    <row r="5457" spans="1:3" x14ac:dyDescent="0.25">
      <c r="A5457">
        <v>234915</v>
      </c>
      <c r="B5457" t="s">
        <v>0</v>
      </c>
      <c r="C5457" t="s">
        <v>0</v>
      </c>
    </row>
    <row r="5458" spans="1:3" x14ac:dyDescent="0.25">
      <c r="A5458">
        <v>8434</v>
      </c>
      <c r="B5458" t="s">
        <v>0</v>
      </c>
      <c r="C5458" t="s">
        <v>0</v>
      </c>
    </row>
    <row r="5459" spans="1:3" x14ac:dyDescent="0.25">
      <c r="A5459">
        <v>722953</v>
      </c>
      <c r="B5459" t="s">
        <v>0</v>
      </c>
      <c r="C5459" t="s">
        <v>0</v>
      </c>
    </row>
    <row r="5460" spans="1:3" x14ac:dyDescent="0.25">
      <c r="A5460">
        <v>101229</v>
      </c>
      <c r="B5460" t="s">
        <v>0</v>
      </c>
      <c r="C5460" t="s">
        <v>0</v>
      </c>
    </row>
    <row r="5461" spans="1:3" x14ac:dyDescent="0.25">
      <c r="A5461">
        <v>768482</v>
      </c>
      <c r="B5461" t="s">
        <v>0</v>
      </c>
      <c r="C5461" t="s">
        <v>0</v>
      </c>
    </row>
    <row r="5462" spans="1:3" x14ac:dyDescent="0.25">
      <c r="A5462">
        <v>425320</v>
      </c>
      <c r="B5462" t="s">
        <v>0</v>
      </c>
      <c r="C5462" t="s">
        <v>0</v>
      </c>
    </row>
    <row r="5463" spans="1:3" x14ac:dyDescent="0.25">
      <c r="A5463">
        <v>269296</v>
      </c>
      <c r="B5463" t="s">
        <v>0</v>
      </c>
      <c r="C5463" t="s">
        <v>0</v>
      </c>
    </row>
    <row r="5464" spans="1:3" x14ac:dyDescent="0.25">
      <c r="A5464">
        <v>603087</v>
      </c>
      <c r="B5464" t="s">
        <v>0</v>
      </c>
      <c r="C5464" t="s">
        <v>0</v>
      </c>
    </row>
    <row r="5465" spans="1:3" x14ac:dyDescent="0.25">
      <c r="A5465">
        <v>245469</v>
      </c>
      <c r="B5465" t="s">
        <v>0</v>
      </c>
      <c r="C5465" t="s">
        <v>0</v>
      </c>
    </row>
    <row r="5466" spans="1:3" x14ac:dyDescent="0.25">
      <c r="A5466">
        <v>584877</v>
      </c>
      <c r="B5466" t="s">
        <v>0</v>
      </c>
      <c r="C5466" t="s">
        <v>0</v>
      </c>
    </row>
    <row r="5467" spans="1:3" x14ac:dyDescent="0.25">
      <c r="A5467">
        <v>4998</v>
      </c>
      <c r="B5467">
        <v>4998</v>
      </c>
      <c r="C5467">
        <v>2272</v>
      </c>
    </row>
    <row r="5468" spans="1:3" x14ac:dyDescent="0.25">
      <c r="A5468">
        <v>930316</v>
      </c>
      <c r="B5468" t="s">
        <v>0</v>
      </c>
      <c r="C5468" t="s">
        <v>0</v>
      </c>
    </row>
    <row r="5469" spans="1:3" x14ac:dyDescent="0.25">
      <c r="A5469">
        <v>828205</v>
      </c>
      <c r="B5469" t="s">
        <v>0</v>
      </c>
      <c r="C5469" t="s">
        <v>0</v>
      </c>
    </row>
    <row r="5470" spans="1:3" x14ac:dyDescent="0.25">
      <c r="A5470">
        <v>678594</v>
      </c>
      <c r="B5470" t="s">
        <v>0</v>
      </c>
      <c r="C5470" t="s">
        <v>0</v>
      </c>
    </row>
    <row r="5471" spans="1:3" x14ac:dyDescent="0.25">
      <c r="A5471">
        <v>471331</v>
      </c>
      <c r="B5471" t="s">
        <v>0</v>
      </c>
      <c r="C5471" t="s">
        <v>0</v>
      </c>
    </row>
    <row r="5472" spans="1:3" x14ac:dyDescent="0.25">
      <c r="A5472">
        <v>772007</v>
      </c>
      <c r="B5472" t="s">
        <v>0</v>
      </c>
      <c r="C5472" t="s">
        <v>0</v>
      </c>
    </row>
    <row r="5473" spans="1:3" x14ac:dyDescent="0.25">
      <c r="A5473">
        <v>831147</v>
      </c>
      <c r="B5473" t="s">
        <v>0</v>
      </c>
      <c r="C5473" t="s">
        <v>0</v>
      </c>
    </row>
    <row r="5474" spans="1:3" x14ac:dyDescent="0.25">
      <c r="A5474">
        <v>209042</v>
      </c>
      <c r="B5474" t="s">
        <v>0</v>
      </c>
      <c r="C5474" t="s">
        <v>0</v>
      </c>
    </row>
    <row r="5475" spans="1:3" x14ac:dyDescent="0.25">
      <c r="A5475">
        <v>417337</v>
      </c>
      <c r="B5475" t="s">
        <v>0</v>
      </c>
      <c r="C5475" t="s">
        <v>0</v>
      </c>
    </row>
    <row r="5476" spans="1:3" x14ac:dyDescent="0.25">
      <c r="A5476">
        <v>616418</v>
      </c>
      <c r="B5476" t="s">
        <v>0</v>
      </c>
      <c r="C5476" t="s">
        <v>0</v>
      </c>
    </row>
    <row r="5477" spans="1:3" x14ac:dyDescent="0.25">
      <c r="A5477">
        <v>107119</v>
      </c>
      <c r="B5477" t="s">
        <v>0</v>
      </c>
      <c r="C5477" t="s">
        <v>0</v>
      </c>
    </row>
    <row r="5478" spans="1:3" x14ac:dyDescent="0.25">
      <c r="A5478">
        <v>261439</v>
      </c>
      <c r="B5478" t="s">
        <v>0</v>
      </c>
      <c r="C5478" t="s">
        <v>0</v>
      </c>
    </row>
    <row r="5479" spans="1:3" x14ac:dyDescent="0.25">
      <c r="A5479">
        <v>650587</v>
      </c>
      <c r="B5479" t="s">
        <v>0</v>
      </c>
      <c r="C5479" t="s">
        <v>0</v>
      </c>
    </row>
    <row r="5480" spans="1:3" x14ac:dyDescent="0.25">
      <c r="A5480">
        <v>53406</v>
      </c>
      <c r="B5480" t="s">
        <v>0</v>
      </c>
      <c r="C5480" t="s">
        <v>0</v>
      </c>
    </row>
    <row r="5481" spans="1:3" x14ac:dyDescent="0.25">
      <c r="A5481">
        <v>165795</v>
      </c>
      <c r="B5481" t="s">
        <v>0</v>
      </c>
      <c r="C5481" t="s">
        <v>0</v>
      </c>
    </row>
    <row r="5482" spans="1:3" x14ac:dyDescent="0.25">
      <c r="A5482">
        <v>434217</v>
      </c>
      <c r="B5482" t="s">
        <v>0</v>
      </c>
      <c r="C5482" t="s">
        <v>0</v>
      </c>
    </row>
    <row r="5483" spans="1:3" x14ac:dyDescent="0.25">
      <c r="A5483">
        <v>352495</v>
      </c>
      <c r="B5483" t="s">
        <v>0</v>
      </c>
      <c r="C5483" t="s">
        <v>0</v>
      </c>
    </row>
    <row r="5484" spans="1:3" x14ac:dyDescent="0.25">
      <c r="A5484">
        <v>418094</v>
      </c>
      <c r="B5484" t="s">
        <v>0</v>
      </c>
      <c r="C5484" t="s">
        <v>0</v>
      </c>
    </row>
    <row r="5485" spans="1:3" x14ac:dyDescent="0.25">
      <c r="A5485">
        <v>149520</v>
      </c>
      <c r="B5485" t="s">
        <v>0</v>
      </c>
      <c r="C5485" t="s">
        <v>0</v>
      </c>
    </row>
    <row r="5486" spans="1:3" x14ac:dyDescent="0.25">
      <c r="A5486">
        <v>134513</v>
      </c>
      <c r="B5486" t="s">
        <v>0</v>
      </c>
      <c r="C5486" t="s">
        <v>0</v>
      </c>
    </row>
    <row r="5487" spans="1:3" x14ac:dyDescent="0.25">
      <c r="A5487">
        <v>798377</v>
      </c>
      <c r="B5487" t="s">
        <v>0</v>
      </c>
      <c r="C5487" t="s">
        <v>0</v>
      </c>
    </row>
    <row r="5488" spans="1:3" x14ac:dyDescent="0.25">
      <c r="A5488">
        <v>582348</v>
      </c>
      <c r="B5488" t="s">
        <v>0</v>
      </c>
      <c r="C5488" t="s">
        <v>0</v>
      </c>
    </row>
    <row r="5489" spans="1:3" x14ac:dyDescent="0.25">
      <c r="A5489">
        <v>151613</v>
      </c>
      <c r="B5489" t="s">
        <v>0</v>
      </c>
      <c r="C5489" t="s">
        <v>0</v>
      </c>
    </row>
    <row r="5490" spans="1:3" x14ac:dyDescent="0.25">
      <c r="A5490">
        <v>250529</v>
      </c>
      <c r="B5490" t="s">
        <v>0</v>
      </c>
      <c r="C5490" t="s">
        <v>0</v>
      </c>
    </row>
    <row r="5491" spans="1:3" x14ac:dyDescent="0.25">
      <c r="A5491">
        <v>198267</v>
      </c>
      <c r="B5491" t="s">
        <v>0</v>
      </c>
      <c r="C5491" t="s">
        <v>0</v>
      </c>
    </row>
    <row r="5492" spans="1:3" x14ac:dyDescent="0.25">
      <c r="A5492">
        <v>48797</v>
      </c>
      <c r="B5492" t="s">
        <v>0</v>
      </c>
      <c r="C5492" t="s">
        <v>0</v>
      </c>
    </row>
    <row r="5493" spans="1:3" x14ac:dyDescent="0.25">
      <c r="A5493">
        <v>663787</v>
      </c>
      <c r="B5493" t="s">
        <v>0</v>
      </c>
      <c r="C5493" t="s">
        <v>0</v>
      </c>
    </row>
    <row r="5494" spans="1:3" x14ac:dyDescent="0.25">
      <c r="A5494">
        <v>1029044</v>
      </c>
      <c r="B5494" t="s">
        <v>0</v>
      </c>
      <c r="C5494" t="s">
        <v>0</v>
      </c>
    </row>
    <row r="5495" spans="1:3" x14ac:dyDescent="0.25">
      <c r="A5495">
        <v>423359</v>
      </c>
      <c r="B5495" t="s">
        <v>0</v>
      </c>
      <c r="C5495" t="s">
        <v>0</v>
      </c>
    </row>
    <row r="5496" spans="1:3" x14ac:dyDescent="0.25">
      <c r="A5496">
        <v>199151</v>
      </c>
      <c r="B5496" t="s">
        <v>0</v>
      </c>
      <c r="C5496" t="s">
        <v>0</v>
      </c>
    </row>
    <row r="5497" spans="1:3" x14ac:dyDescent="0.25">
      <c r="A5497">
        <v>287274</v>
      </c>
      <c r="B5497" t="s">
        <v>0</v>
      </c>
      <c r="C5497" t="s">
        <v>0</v>
      </c>
    </row>
    <row r="5498" spans="1:3" x14ac:dyDescent="0.25">
      <c r="A5498">
        <v>971719</v>
      </c>
      <c r="B5498" t="s">
        <v>0</v>
      </c>
      <c r="C5498" t="s">
        <v>0</v>
      </c>
    </row>
    <row r="5499" spans="1:3" x14ac:dyDescent="0.25">
      <c r="A5499">
        <v>974514</v>
      </c>
      <c r="B5499" t="s">
        <v>0</v>
      </c>
      <c r="C5499" t="s">
        <v>0</v>
      </c>
    </row>
    <row r="5500" spans="1:3" x14ac:dyDescent="0.25">
      <c r="A5500">
        <v>150348</v>
      </c>
      <c r="B5500" t="s">
        <v>0</v>
      </c>
      <c r="C5500" t="s">
        <v>0</v>
      </c>
    </row>
    <row r="5501" spans="1:3" x14ac:dyDescent="0.25">
      <c r="A5501">
        <v>294718</v>
      </c>
      <c r="B5501" t="s">
        <v>0</v>
      </c>
      <c r="C5501" t="s">
        <v>0</v>
      </c>
    </row>
    <row r="5502" spans="1:3" x14ac:dyDescent="0.25">
      <c r="A5502">
        <v>18117</v>
      </c>
      <c r="B5502" t="s">
        <v>0</v>
      </c>
      <c r="C5502" t="s">
        <v>0</v>
      </c>
    </row>
    <row r="5503" spans="1:3" x14ac:dyDescent="0.25">
      <c r="A5503">
        <v>16666</v>
      </c>
      <c r="B5503" t="s">
        <v>0</v>
      </c>
      <c r="C5503" t="s">
        <v>0</v>
      </c>
    </row>
    <row r="5504" spans="1:3" x14ac:dyDescent="0.25">
      <c r="A5504">
        <v>117939</v>
      </c>
      <c r="B5504" t="s">
        <v>0</v>
      </c>
      <c r="C5504" t="s">
        <v>0</v>
      </c>
    </row>
    <row r="5505" spans="1:3" x14ac:dyDescent="0.25">
      <c r="A5505">
        <v>886908</v>
      </c>
      <c r="B5505" t="s">
        <v>0</v>
      </c>
      <c r="C5505" t="s">
        <v>0</v>
      </c>
    </row>
    <row r="5506" spans="1:3" x14ac:dyDescent="0.25">
      <c r="A5506">
        <v>853818</v>
      </c>
      <c r="B5506" t="s">
        <v>0</v>
      </c>
      <c r="C5506" t="s">
        <v>0</v>
      </c>
    </row>
    <row r="5507" spans="1:3" x14ac:dyDescent="0.25">
      <c r="A5507">
        <v>770722</v>
      </c>
      <c r="B5507" t="s">
        <v>0</v>
      </c>
      <c r="C5507" t="s">
        <v>0</v>
      </c>
    </row>
    <row r="5508" spans="1:3" x14ac:dyDescent="0.25">
      <c r="A5508">
        <v>849150</v>
      </c>
      <c r="B5508" t="s">
        <v>0</v>
      </c>
      <c r="C5508" t="s">
        <v>0</v>
      </c>
    </row>
    <row r="5509" spans="1:3" x14ac:dyDescent="0.25">
      <c r="A5509">
        <v>76730</v>
      </c>
      <c r="B5509" t="s">
        <v>0</v>
      </c>
      <c r="C5509" t="s">
        <v>0</v>
      </c>
    </row>
    <row r="5510" spans="1:3" x14ac:dyDescent="0.25">
      <c r="A5510">
        <v>276073</v>
      </c>
      <c r="B5510" t="s">
        <v>0</v>
      </c>
      <c r="C5510" t="s">
        <v>0</v>
      </c>
    </row>
    <row r="5511" spans="1:3" x14ac:dyDescent="0.25">
      <c r="A5511">
        <v>418092</v>
      </c>
      <c r="B5511" t="s">
        <v>0</v>
      </c>
      <c r="C5511" t="s">
        <v>0</v>
      </c>
    </row>
    <row r="5512" spans="1:3" x14ac:dyDescent="0.25">
      <c r="A5512">
        <v>55364</v>
      </c>
      <c r="B5512" t="s">
        <v>0</v>
      </c>
      <c r="C5512" t="s">
        <v>0</v>
      </c>
    </row>
    <row r="5513" spans="1:3" x14ac:dyDescent="0.25">
      <c r="A5513">
        <v>297523</v>
      </c>
      <c r="B5513" t="s">
        <v>0</v>
      </c>
      <c r="C5513" t="s">
        <v>0</v>
      </c>
    </row>
    <row r="5514" spans="1:3" x14ac:dyDescent="0.25">
      <c r="A5514">
        <v>181159</v>
      </c>
      <c r="B5514" t="s">
        <v>0</v>
      </c>
      <c r="C5514" t="s">
        <v>0</v>
      </c>
    </row>
    <row r="5515" spans="1:3" x14ac:dyDescent="0.25">
      <c r="A5515">
        <v>455406</v>
      </c>
      <c r="B5515" t="s">
        <v>0</v>
      </c>
      <c r="C5515" t="s">
        <v>0</v>
      </c>
    </row>
    <row r="5516" spans="1:3" x14ac:dyDescent="0.25">
      <c r="A5516">
        <v>2503</v>
      </c>
      <c r="B5516">
        <v>2503</v>
      </c>
      <c r="C5516">
        <v>2272</v>
      </c>
    </row>
    <row r="5517" spans="1:3" x14ac:dyDescent="0.25">
      <c r="A5517">
        <v>134313</v>
      </c>
      <c r="B5517" t="s">
        <v>0</v>
      </c>
      <c r="C5517" t="s">
        <v>0</v>
      </c>
    </row>
    <row r="5518" spans="1:3" x14ac:dyDescent="0.25">
      <c r="A5518">
        <v>380743</v>
      </c>
      <c r="B5518" t="s">
        <v>0</v>
      </c>
      <c r="C5518" t="s">
        <v>0</v>
      </c>
    </row>
    <row r="5519" spans="1:3" x14ac:dyDescent="0.25">
      <c r="A5519">
        <v>890993</v>
      </c>
      <c r="B5519" t="s">
        <v>0</v>
      </c>
      <c r="C5519" t="s">
        <v>0</v>
      </c>
    </row>
    <row r="5520" spans="1:3" x14ac:dyDescent="0.25">
      <c r="A5520">
        <v>80912</v>
      </c>
      <c r="B5520" t="s">
        <v>0</v>
      </c>
      <c r="C5520" t="s">
        <v>0</v>
      </c>
    </row>
    <row r="5521" spans="1:3" x14ac:dyDescent="0.25">
      <c r="A5521">
        <v>553361</v>
      </c>
      <c r="B5521" t="s">
        <v>0</v>
      </c>
      <c r="C5521" t="s">
        <v>0</v>
      </c>
    </row>
    <row r="5522" spans="1:3" x14ac:dyDescent="0.25">
      <c r="A5522">
        <v>163016</v>
      </c>
      <c r="B5522" t="s">
        <v>0</v>
      </c>
      <c r="C5522" t="s">
        <v>0</v>
      </c>
    </row>
    <row r="5523" spans="1:3" x14ac:dyDescent="0.25">
      <c r="A5523">
        <v>948347</v>
      </c>
      <c r="B5523" t="s">
        <v>0</v>
      </c>
      <c r="C5523" t="s">
        <v>0</v>
      </c>
    </row>
    <row r="5524" spans="1:3" x14ac:dyDescent="0.25">
      <c r="A5524">
        <v>2279</v>
      </c>
      <c r="B5524">
        <v>2279</v>
      </c>
      <c r="C5524">
        <v>2277</v>
      </c>
    </row>
    <row r="5525" spans="1:3" x14ac:dyDescent="0.25">
      <c r="A5525">
        <v>2277</v>
      </c>
      <c r="B5525">
        <v>2277</v>
      </c>
      <c r="C5525">
        <v>2277</v>
      </c>
    </row>
    <row r="5526" spans="1:3" x14ac:dyDescent="0.25">
      <c r="A5526">
        <v>226711</v>
      </c>
      <c r="B5526" t="s">
        <v>0</v>
      </c>
      <c r="C5526" t="s">
        <v>0</v>
      </c>
    </row>
    <row r="5527" spans="1:3" x14ac:dyDescent="0.25">
      <c r="A5527">
        <v>439070</v>
      </c>
      <c r="B5527" t="s">
        <v>0</v>
      </c>
      <c r="C5527" t="s">
        <v>0</v>
      </c>
    </row>
    <row r="5528" spans="1:3" x14ac:dyDescent="0.25">
      <c r="A5528">
        <v>1078738</v>
      </c>
      <c r="B5528" t="s">
        <v>0</v>
      </c>
      <c r="C5528" t="s">
        <v>0</v>
      </c>
    </row>
    <row r="5529" spans="1:3" x14ac:dyDescent="0.25">
      <c r="A5529">
        <v>156931</v>
      </c>
      <c r="B5529" t="s">
        <v>0</v>
      </c>
      <c r="C5529" t="s">
        <v>0</v>
      </c>
    </row>
    <row r="5530" spans="1:3" x14ac:dyDescent="0.25">
      <c r="A5530">
        <v>337758</v>
      </c>
      <c r="B5530" t="s">
        <v>0</v>
      </c>
      <c r="C5530" t="s">
        <v>0</v>
      </c>
    </row>
    <row r="5531" spans="1:3" x14ac:dyDescent="0.25">
      <c r="A5531">
        <v>5534</v>
      </c>
      <c r="B5531" t="s">
        <v>0</v>
      </c>
      <c r="C5531" t="s">
        <v>0</v>
      </c>
    </row>
    <row r="5532" spans="1:3" x14ac:dyDescent="0.25">
      <c r="A5532">
        <v>880360</v>
      </c>
      <c r="B5532" t="s">
        <v>0</v>
      </c>
      <c r="C5532" t="s">
        <v>0</v>
      </c>
    </row>
    <row r="5533" spans="1:3" x14ac:dyDescent="0.25">
      <c r="A5533">
        <v>1106901</v>
      </c>
      <c r="B5533" t="s">
        <v>0</v>
      </c>
      <c r="C5533" t="s">
        <v>0</v>
      </c>
    </row>
    <row r="5534" spans="1:3" x14ac:dyDescent="0.25">
      <c r="A5534">
        <v>251349</v>
      </c>
      <c r="B5534" t="s">
        <v>0</v>
      </c>
      <c r="C5534" t="s">
        <v>0</v>
      </c>
    </row>
    <row r="5535" spans="1:3" x14ac:dyDescent="0.25">
      <c r="A5535">
        <v>77996</v>
      </c>
      <c r="B5535" t="s">
        <v>0</v>
      </c>
      <c r="C5535" t="s">
        <v>0</v>
      </c>
    </row>
    <row r="5536" spans="1:3" x14ac:dyDescent="0.25">
      <c r="A5536">
        <v>1130069</v>
      </c>
      <c r="B5536" t="s">
        <v>0</v>
      </c>
      <c r="C5536" t="s">
        <v>0</v>
      </c>
    </row>
    <row r="5537" spans="1:3" x14ac:dyDescent="0.25">
      <c r="A5537">
        <v>439527</v>
      </c>
      <c r="B5537" t="s">
        <v>0</v>
      </c>
      <c r="C5537" t="s">
        <v>0</v>
      </c>
    </row>
    <row r="5538" spans="1:3" x14ac:dyDescent="0.25">
      <c r="A5538">
        <v>180120</v>
      </c>
      <c r="B5538" t="s">
        <v>0</v>
      </c>
      <c r="C5538" t="s">
        <v>0</v>
      </c>
    </row>
    <row r="5539" spans="1:3" x14ac:dyDescent="0.25">
      <c r="A5539">
        <v>20875</v>
      </c>
      <c r="B5539" t="s">
        <v>0</v>
      </c>
      <c r="C5539" t="s">
        <v>0</v>
      </c>
    </row>
    <row r="5540" spans="1:3" x14ac:dyDescent="0.25">
      <c r="A5540">
        <v>32956</v>
      </c>
      <c r="B5540" t="s">
        <v>0</v>
      </c>
      <c r="C5540" t="s">
        <v>0</v>
      </c>
    </row>
    <row r="5541" spans="1:3" x14ac:dyDescent="0.25">
      <c r="A5541">
        <v>25215</v>
      </c>
      <c r="B5541" t="s">
        <v>0</v>
      </c>
      <c r="C5541" t="s">
        <v>0</v>
      </c>
    </row>
    <row r="5542" spans="1:3" x14ac:dyDescent="0.25">
      <c r="A5542">
        <v>848320</v>
      </c>
      <c r="B5542" t="s">
        <v>0</v>
      </c>
      <c r="C5542" t="s">
        <v>0</v>
      </c>
    </row>
    <row r="5543" spans="1:3" x14ac:dyDescent="0.25">
      <c r="A5543">
        <v>463283</v>
      </c>
      <c r="B5543" t="s">
        <v>0</v>
      </c>
      <c r="C5543" t="s">
        <v>0</v>
      </c>
    </row>
    <row r="5544" spans="1:3" x14ac:dyDescent="0.25">
      <c r="A5544">
        <v>607780</v>
      </c>
      <c r="B5544" t="s">
        <v>0</v>
      </c>
      <c r="C5544" t="s">
        <v>0</v>
      </c>
    </row>
    <row r="5545" spans="1:3" x14ac:dyDescent="0.25">
      <c r="A5545">
        <v>690637</v>
      </c>
      <c r="B5545" t="s">
        <v>0</v>
      </c>
      <c r="C5545" t="s">
        <v>0</v>
      </c>
    </row>
    <row r="5546" spans="1:3" x14ac:dyDescent="0.25">
      <c r="A5546">
        <v>17724</v>
      </c>
      <c r="B5546" t="s">
        <v>0</v>
      </c>
      <c r="C5546" t="s">
        <v>0</v>
      </c>
    </row>
    <row r="5547" spans="1:3" x14ac:dyDescent="0.25">
      <c r="A5547">
        <v>721514</v>
      </c>
      <c r="B5547" t="s">
        <v>0</v>
      </c>
      <c r="C5547" t="s">
        <v>0</v>
      </c>
    </row>
    <row r="5548" spans="1:3" x14ac:dyDescent="0.25">
      <c r="A5548">
        <v>40352</v>
      </c>
      <c r="B5548" t="s">
        <v>0</v>
      </c>
      <c r="C5548" t="s">
        <v>0</v>
      </c>
    </row>
    <row r="5549" spans="1:3" x14ac:dyDescent="0.25">
      <c r="A5549">
        <v>792238</v>
      </c>
      <c r="B5549" t="s">
        <v>0</v>
      </c>
      <c r="C5549" t="s">
        <v>0</v>
      </c>
    </row>
    <row r="5550" spans="1:3" x14ac:dyDescent="0.25">
      <c r="A5550">
        <v>230175</v>
      </c>
      <c r="B5550" t="s">
        <v>0</v>
      </c>
      <c r="C5550" t="s">
        <v>0</v>
      </c>
    </row>
    <row r="5551" spans="1:3" x14ac:dyDescent="0.25">
      <c r="A5551">
        <v>867274</v>
      </c>
      <c r="B5551" t="s">
        <v>0</v>
      </c>
      <c r="C5551" t="s">
        <v>0</v>
      </c>
    </row>
    <row r="5552" spans="1:3" x14ac:dyDescent="0.25">
      <c r="A5552">
        <v>206224</v>
      </c>
      <c r="B5552" t="s">
        <v>0</v>
      </c>
      <c r="C5552" t="s">
        <v>0</v>
      </c>
    </row>
    <row r="5553" spans="1:3" x14ac:dyDescent="0.25">
      <c r="A5553">
        <v>638453</v>
      </c>
      <c r="B5553" t="s">
        <v>0</v>
      </c>
      <c r="C5553" t="s">
        <v>0</v>
      </c>
    </row>
    <row r="5554" spans="1:3" x14ac:dyDescent="0.25">
      <c r="A5554">
        <v>190279</v>
      </c>
      <c r="B5554" t="s">
        <v>0</v>
      </c>
      <c r="C5554" t="s">
        <v>0</v>
      </c>
    </row>
    <row r="5555" spans="1:3" x14ac:dyDescent="0.25">
      <c r="A5555">
        <v>234980</v>
      </c>
      <c r="B5555" t="s">
        <v>0</v>
      </c>
      <c r="C5555" t="s">
        <v>0</v>
      </c>
    </row>
    <row r="5556" spans="1:3" x14ac:dyDescent="0.25">
      <c r="A5556">
        <v>641035</v>
      </c>
      <c r="B5556" t="s">
        <v>0</v>
      </c>
      <c r="C5556" t="s">
        <v>0</v>
      </c>
    </row>
    <row r="5557" spans="1:3" x14ac:dyDescent="0.25">
      <c r="A5557">
        <v>7388</v>
      </c>
      <c r="B5557" t="s">
        <v>0</v>
      </c>
      <c r="C5557" t="s">
        <v>0</v>
      </c>
    </row>
    <row r="5558" spans="1:3" x14ac:dyDescent="0.25">
      <c r="A5558">
        <v>27668</v>
      </c>
      <c r="B5558" t="s">
        <v>0</v>
      </c>
      <c r="C5558" t="s">
        <v>0</v>
      </c>
    </row>
    <row r="5559" spans="1:3" x14ac:dyDescent="0.25">
      <c r="A5559">
        <v>25172</v>
      </c>
      <c r="B5559" t="s">
        <v>0</v>
      </c>
      <c r="C5559" t="s">
        <v>0</v>
      </c>
    </row>
    <row r="5560" spans="1:3" x14ac:dyDescent="0.25">
      <c r="A5560">
        <v>522305</v>
      </c>
      <c r="B5560" t="s">
        <v>0</v>
      </c>
      <c r="C5560" t="s">
        <v>0</v>
      </c>
    </row>
    <row r="5561" spans="1:3" x14ac:dyDescent="0.25">
      <c r="A5561">
        <v>166014</v>
      </c>
      <c r="B5561" t="s">
        <v>0</v>
      </c>
      <c r="C5561" t="s">
        <v>0</v>
      </c>
    </row>
    <row r="5562" spans="1:3" x14ac:dyDescent="0.25">
      <c r="A5562">
        <v>2286</v>
      </c>
      <c r="B5562">
        <v>2286</v>
      </c>
      <c r="C5562">
        <v>2285</v>
      </c>
    </row>
    <row r="5563" spans="1:3" x14ac:dyDescent="0.25">
      <c r="A5563">
        <v>122576</v>
      </c>
      <c r="B5563" t="s">
        <v>0</v>
      </c>
      <c r="C5563" t="s">
        <v>0</v>
      </c>
    </row>
    <row r="5564" spans="1:3" x14ac:dyDescent="0.25">
      <c r="A5564">
        <v>762680</v>
      </c>
      <c r="B5564" t="s">
        <v>0</v>
      </c>
      <c r="C5564" t="s">
        <v>0</v>
      </c>
    </row>
    <row r="5565" spans="1:3" x14ac:dyDescent="0.25">
      <c r="A5565">
        <v>466942</v>
      </c>
      <c r="B5565" t="s">
        <v>0</v>
      </c>
      <c r="C5565" t="s">
        <v>0</v>
      </c>
    </row>
    <row r="5566" spans="1:3" x14ac:dyDescent="0.25">
      <c r="A5566">
        <v>722972</v>
      </c>
      <c r="B5566" t="s">
        <v>0</v>
      </c>
      <c r="C5566" t="s">
        <v>0</v>
      </c>
    </row>
    <row r="5567" spans="1:3" x14ac:dyDescent="0.25">
      <c r="A5567">
        <v>264654</v>
      </c>
      <c r="B5567" t="s">
        <v>0</v>
      </c>
      <c r="C5567" t="s">
        <v>0</v>
      </c>
    </row>
    <row r="5568" spans="1:3" x14ac:dyDescent="0.25">
      <c r="A5568">
        <v>710531</v>
      </c>
      <c r="B5568" t="s">
        <v>0</v>
      </c>
      <c r="C5568" t="s">
        <v>0</v>
      </c>
    </row>
    <row r="5569" spans="1:3" x14ac:dyDescent="0.25">
      <c r="A5569">
        <v>1107972</v>
      </c>
      <c r="B5569" t="s">
        <v>0</v>
      </c>
      <c r="C5569" t="s">
        <v>0</v>
      </c>
    </row>
    <row r="5570" spans="1:3" x14ac:dyDescent="0.25">
      <c r="A5570">
        <v>840643</v>
      </c>
      <c r="B5570" t="s">
        <v>0</v>
      </c>
      <c r="C5570" t="s">
        <v>0</v>
      </c>
    </row>
    <row r="5571" spans="1:3" x14ac:dyDescent="0.25">
      <c r="A5571">
        <v>566656</v>
      </c>
      <c r="B5571" t="s">
        <v>0</v>
      </c>
      <c r="C5571" t="s">
        <v>0</v>
      </c>
    </row>
    <row r="5572" spans="1:3" x14ac:dyDescent="0.25">
      <c r="A5572">
        <v>740797</v>
      </c>
      <c r="B5572" t="s">
        <v>0</v>
      </c>
      <c r="C5572" t="s">
        <v>0</v>
      </c>
    </row>
    <row r="5573" spans="1:3" x14ac:dyDescent="0.25">
      <c r="A5573">
        <v>915700</v>
      </c>
      <c r="B5573" t="s">
        <v>0</v>
      </c>
      <c r="C5573" t="s">
        <v>0</v>
      </c>
    </row>
    <row r="5574" spans="1:3" x14ac:dyDescent="0.25">
      <c r="A5574">
        <v>2289</v>
      </c>
      <c r="B5574">
        <v>2289</v>
      </c>
      <c r="C5574">
        <v>2285</v>
      </c>
    </row>
    <row r="5575" spans="1:3" x14ac:dyDescent="0.25">
      <c r="A5575">
        <v>9173</v>
      </c>
      <c r="B5575" t="s">
        <v>0</v>
      </c>
      <c r="C5575" t="s">
        <v>0</v>
      </c>
    </row>
    <row r="5576" spans="1:3" x14ac:dyDescent="0.25">
      <c r="A5576">
        <v>52634</v>
      </c>
      <c r="B5576" t="s">
        <v>0</v>
      </c>
      <c r="C5576" t="s">
        <v>0</v>
      </c>
    </row>
    <row r="5577" spans="1:3" x14ac:dyDescent="0.25">
      <c r="A5577">
        <v>42804</v>
      </c>
      <c r="B5577" t="s">
        <v>0</v>
      </c>
      <c r="C5577" t="s">
        <v>0</v>
      </c>
    </row>
    <row r="5578" spans="1:3" x14ac:dyDescent="0.25">
      <c r="A5578">
        <v>2288</v>
      </c>
      <c r="B5578">
        <v>2288</v>
      </c>
      <c r="C5578">
        <v>2285</v>
      </c>
    </row>
    <row r="5579" spans="1:3" x14ac:dyDescent="0.25">
      <c r="A5579">
        <v>249015</v>
      </c>
      <c r="B5579" t="s">
        <v>0</v>
      </c>
      <c r="C5579" t="s">
        <v>0</v>
      </c>
    </row>
    <row r="5580" spans="1:3" x14ac:dyDescent="0.25">
      <c r="A5580">
        <v>46166</v>
      </c>
      <c r="B5580" t="s">
        <v>0</v>
      </c>
      <c r="C5580" t="s">
        <v>0</v>
      </c>
    </row>
    <row r="5581" spans="1:3" x14ac:dyDescent="0.25">
      <c r="A5581">
        <v>237511</v>
      </c>
      <c r="B5581" t="s">
        <v>0</v>
      </c>
      <c r="C5581" t="s">
        <v>0</v>
      </c>
    </row>
    <row r="5582" spans="1:3" x14ac:dyDescent="0.25">
      <c r="A5582">
        <v>2287</v>
      </c>
      <c r="B5582">
        <v>2287</v>
      </c>
      <c r="C5582">
        <v>2285</v>
      </c>
    </row>
    <row r="5583" spans="1:3" x14ac:dyDescent="0.25">
      <c r="A5583">
        <v>337676</v>
      </c>
      <c r="B5583" t="s">
        <v>0</v>
      </c>
      <c r="C5583" t="s">
        <v>0</v>
      </c>
    </row>
    <row r="5584" spans="1:3" x14ac:dyDescent="0.25">
      <c r="A5584">
        <v>246046</v>
      </c>
      <c r="B5584" t="s">
        <v>0</v>
      </c>
      <c r="C5584" t="s">
        <v>0</v>
      </c>
    </row>
    <row r="5585" spans="1:3" x14ac:dyDescent="0.25">
      <c r="A5585">
        <v>2285</v>
      </c>
      <c r="B5585">
        <v>2285</v>
      </c>
      <c r="C5585">
        <v>2285</v>
      </c>
    </row>
    <row r="5586" spans="1:3" x14ac:dyDescent="0.25">
      <c r="A5586">
        <v>246318</v>
      </c>
      <c r="B5586" t="s">
        <v>0</v>
      </c>
      <c r="C5586" t="s">
        <v>0</v>
      </c>
    </row>
    <row r="5587" spans="1:3" x14ac:dyDescent="0.25">
      <c r="A5587">
        <v>185815</v>
      </c>
      <c r="B5587" t="s">
        <v>0</v>
      </c>
      <c r="C5587" t="s">
        <v>0</v>
      </c>
    </row>
    <row r="5588" spans="1:3" x14ac:dyDescent="0.25">
      <c r="A5588">
        <v>141956</v>
      </c>
      <c r="B5588" t="s">
        <v>0</v>
      </c>
      <c r="C5588" t="s">
        <v>0</v>
      </c>
    </row>
    <row r="5589" spans="1:3" x14ac:dyDescent="0.25">
      <c r="A5589">
        <v>118417</v>
      </c>
      <c r="B5589" t="s">
        <v>0</v>
      </c>
      <c r="C5589" t="s">
        <v>0</v>
      </c>
    </row>
    <row r="5590" spans="1:3" x14ac:dyDescent="0.25">
      <c r="A5590">
        <v>2294</v>
      </c>
      <c r="B5590">
        <v>2294</v>
      </c>
      <c r="C5590">
        <v>2290</v>
      </c>
    </row>
    <row r="5591" spans="1:3" x14ac:dyDescent="0.25">
      <c r="A5591">
        <v>108998</v>
      </c>
      <c r="B5591" t="s">
        <v>0</v>
      </c>
      <c r="C5591" t="s">
        <v>0</v>
      </c>
    </row>
    <row r="5592" spans="1:3" x14ac:dyDescent="0.25">
      <c r="A5592">
        <v>234974</v>
      </c>
      <c r="B5592" t="s">
        <v>0</v>
      </c>
      <c r="C5592" t="s">
        <v>0</v>
      </c>
    </row>
    <row r="5593" spans="1:3" x14ac:dyDescent="0.25">
      <c r="A5593">
        <v>22591</v>
      </c>
      <c r="B5593" t="s">
        <v>0</v>
      </c>
      <c r="C5593" t="s">
        <v>0</v>
      </c>
    </row>
    <row r="5594" spans="1:3" x14ac:dyDescent="0.25">
      <c r="A5594">
        <v>618581</v>
      </c>
      <c r="B5594" t="s">
        <v>0</v>
      </c>
      <c r="C5594" t="s">
        <v>0</v>
      </c>
    </row>
    <row r="5595" spans="1:3" x14ac:dyDescent="0.25">
      <c r="A5595">
        <v>503463</v>
      </c>
      <c r="B5595" t="s">
        <v>0</v>
      </c>
      <c r="C5595" t="s">
        <v>0</v>
      </c>
    </row>
    <row r="5596" spans="1:3" x14ac:dyDescent="0.25">
      <c r="A5596">
        <v>994318</v>
      </c>
      <c r="B5596" t="s">
        <v>0</v>
      </c>
      <c r="C5596" t="s">
        <v>0</v>
      </c>
    </row>
    <row r="5597" spans="1:3" x14ac:dyDescent="0.25">
      <c r="A5597">
        <v>2290</v>
      </c>
      <c r="B5597">
        <v>2290</v>
      </c>
      <c r="C5597">
        <v>2290</v>
      </c>
    </row>
    <row r="5598" spans="1:3" x14ac:dyDescent="0.25">
      <c r="A5598">
        <v>19387</v>
      </c>
      <c r="B5598" t="s">
        <v>0</v>
      </c>
      <c r="C5598" t="s">
        <v>0</v>
      </c>
    </row>
    <row r="5599" spans="1:3" x14ac:dyDescent="0.25">
      <c r="A5599">
        <v>469781</v>
      </c>
      <c r="B5599" t="s">
        <v>0</v>
      </c>
      <c r="C5599" t="s">
        <v>0</v>
      </c>
    </row>
    <row r="5600" spans="1:3" x14ac:dyDescent="0.25">
      <c r="A5600">
        <v>18220</v>
      </c>
      <c r="B5600" t="s">
        <v>0</v>
      </c>
      <c r="C5600" t="s">
        <v>0</v>
      </c>
    </row>
    <row r="5601" spans="1:3" x14ac:dyDescent="0.25">
      <c r="A5601">
        <v>2298</v>
      </c>
      <c r="B5601">
        <v>2298</v>
      </c>
      <c r="C5601">
        <v>2297</v>
      </c>
    </row>
    <row r="5602" spans="1:3" x14ac:dyDescent="0.25">
      <c r="A5602">
        <v>429331</v>
      </c>
      <c r="B5602" t="s">
        <v>0</v>
      </c>
      <c r="C5602" t="s">
        <v>0</v>
      </c>
    </row>
    <row r="5603" spans="1:3" x14ac:dyDescent="0.25">
      <c r="A5603">
        <v>166542</v>
      </c>
      <c r="B5603" t="s">
        <v>0</v>
      </c>
      <c r="C5603" t="s">
        <v>0</v>
      </c>
    </row>
    <row r="5604" spans="1:3" x14ac:dyDescent="0.25">
      <c r="A5604">
        <v>18444</v>
      </c>
      <c r="B5604" t="s">
        <v>0</v>
      </c>
      <c r="C5604" t="s">
        <v>0</v>
      </c>
    </row>
    <row r="5605" spans="1:3" x14ac:dyDescent="0.25">
      <c r="A5605">
        <v>69618</v>
      </c>
      <c r="B5605" t="s">
        <v>0</v>
      </c>
      <c r="C5605" t="s">
        <v>0</v>
      </c>
    </row>
    <row r="5606" spans="1:3" x14ac:dyDescent="0.25">
      <c r="A5606">
        <v>264174</v>
      </c>
      <c r="B5606" t="s">
        <v>0</v>
      </c>
      <c r="C5606" t="s">
        <v>0</v>
      </c>
    </row>
    <row r="5607" spans="1:3" x14ac:dyDescent="0.25">
      <c r="A5607">
        <v>2301</v>
      </c>
      <c r="B5607">
        <v>2301</v>
      </c>
      <c r="C5607">
        <v>2299</v>
      </c>
    </row>
    <row r="5608" spans="1:3" x14ac:dyDescent="0.25">
      <c r="A5608">
        <v>44359</v>
      </c>
      <c r="B5608" t="s">
        <v>0</v>
      </c>
      <c r="C5608" t="s">
        <v>0</v>
      </c>
    </row>
    <row r="5609" spans="1:3" x14ac:dyDescent="0.25">
      <c r="A5609">
        <v>47527</v>
      </c>
      <c r="B5609" t="s">
        <v>0</v>
      </c>
      <c r="C5609" t="s">
        <v>0</v>
      </c>
    </row>
    <row r="5610" spans="1:3" x14ac:dyDescent="0.25">
      <c r="A5610">
        <v>1084619</v>
      </c>
      <c r="B5610" t="s">
        <v>0</v>
      </c>
      <c r="C5610" t="s">
        <v>0</v>
      </c>
    </row>
    <row r="5611" spans="1:3" x14ac:dyDescent="0.25">
      <c r="A5611">
        <v>55217</v>
      </c>
      <c r="B5611" t="s">
        <v>0</v>
      </c>
      <c r="C5611" t="s">
        <v>0</v>
      </c>
    </row>
    <row r="5612" spans="1:3" x14ac:dyDescent="0.25">
      <c r="A5612">
        <v>466517</v>
      </c>
      <c r="B5612" t="s">
        <v>0</v>
      </c>
      <c r="C5612" t="s">
        <v>0</v>
      </c>
    </row>
    <row r="5613" spans="1:3" x14ac:dyDescent="0.25">
      <c r="A5613">
        <v>248208</v>
      </c>
      <c r="B5613" t="s">
        <v>0</v>
      </c>
      <c r="C5613" t="s">
        <v>0</v>
      </c>
    </row>
    <row r="5614" spans="1:3" x14ac:dyDescent="0.25">
      <c r="A5614">
        <v>886820</v>
      </c>
      <c r="B5614" t="s">
        <v>0</v>
      </c>
      <c r="C5614" t="s">
        <v>0</v>
      </c>
    </row>
    <row r="5615" spans="1:3" x14ac:dyDescent="0.25">
      <c r="A5615">
        <v>843438</v>
      </c>
      <c r="B5615" t="s">
        <v>0</v>
      </c>
      <c r="C5615" t="s">
        <v>0</v>
      </c>
    </row>
    <row r="5616" spans="1:3" x14ac:dyDescent="0.25">
      <c r="A5616">
        <v>240034</v>
      </c>
      <c r="B5616" t="s">
        <v>0</v>
      </c>
      <c r="C5616" t="s">
        <v>0</v>
      </c>
    </row>
    <row r="5617" spans="1:3" x14ac:dyDescent="0.25">
      <c r="A5617">
        <v>159354</v>
      </c>
      <c r="B5617" t="s">
        <v>0</v>
      </c>
      <c r="C5617" t="s">
        <v>0</v>
      </c>
    </row>
    <row r="5618" spans="1:3" x14ac:dyDescent="0.25">
      <c r="A5618">
        <v>529793</v>
      </c>
      <c r="B5618" t="s">
        <v>0</v>
      </c>
      <c r="C5618" t="s">
        <v>0</v>
      </c>
    </row>
    <row r="5619" spans="1:3" x14ac:dyDescent="0.25">
      <c r="A5619">
        <v>524035</v>
      </c>
      <c r="B5619" t="s">
        <v>0</v>
      </c>
      <c r="C5619" t="s">
        <v>0</v>
      </c>
    </row>
    <row r="5620" spans="1:3" x14ac:dyDescent="0.25">
      <c r="A5620">
        <v>262255</v>
      </c>
      <c r="B5620" t="s">
        <v>0</v>
      </c>
      <c r="C5620" t="s">
        <v>0</v>
      </c>
    </row>
    <row r="5621" spans="1:3" x14ac:dyDescent="0.25">
      <c r="A5621">
        <v>185798</v>
      </c>
      <c r="B5621" t="s">
        <v>0</v>
      </c>
      <c r="C5621" t="s">
        <v>0</v>
      </c>
    </row>
    <row r="5622" spans="1:3" x14ac:dyDescent="0.25">
      <c r="A5622">
        <v>44730</v>
      </c>
      <c r="B5622" t="s">
        <v>0</v>
      </c>
      <c r="C5622" t="s">
        <v>0</v>
      </c>
    </row>
    <row r="5623" spans="1:3" x14ac:dyDescent="0.25">
      <c r="A5623">
        <v>755362</v>
      </c>
      <c r="B5623" t="s">
        <v>0</v>
      </c>
      <c r="C5623" t="s">
        <v>0</v>
      </c>
    </row>
    <row r="5624" spans="1:3" x14ac:dyDescent="0.25">
      <c r="A5624">
        <v>545867</v>
      </c>
      <c r="B5624" t="s">
        <v>0</v>
      </c>
      <c r="C5624" t="s">
        <v>0</v>
      </c>
    </row>
    <row r="5625" spans="1:3" x14ac:dyDescent="0.25">
      <c r="A5625">
        <v>709293</v>
      </c>
      <c r="B5625" t="s">
        <v>0</v>
      </c>
      <c r="C5625" t="s">
        <v>0</v>
      </c>
    </row>
    <row r="5626" spans="1:3" x14ac:dyDescent="0.25">
      <c r="A5626">
        <v>957246</v>
      </c>
      <c r="B5626" t="s">
        <v>0</v>
      </c>
      <c r="C5626" t="s">
        <v>0</v>
      </c>
    </row>
    <row r="5627" spans="1:3" x14ac:dyDescent="0.25">
      <c r="A5627">
        <v>494335</v>
      </c>
      <c r="B5627" t="s">
        <v>0</v>
      </c>
      <c r="C5627" t="s">
        <v>0</v>
      </c>
    </row>
    <row r="5628" spans="1:3" x14ac:dyDescent="0.25">
      <c r="A5628">
        <v>251612</v>
      </c>
      <c r="B5628" t="s">
        <v>0</v>
      </c>
      <c r="C5628" t="s">
        <v>0</v>
      </c>
    </row>
    <row r="5629" spans="1:3" x14ac:dyDescent="0.25">
      <c r="A5629">
        <v>2309</v>
      </c>
      <c r="B5629">
        <v>2309</v>
      </c>
      <c r="C5629">
        <v>2309</v>
      </c>
    </row>
    <row r="5630" spans="1:3" x14ac:dyDescent="0.25">
      <c r="A5630">
        <v>127730</v>
      </c>
      <c r="B5630" t="s">
        <v>0</v>
      </c>
      <c r="C5630" t="s">
        <v>0</v>
      </c>
    </row>
    <row r="5631" spans="1:3" x14ac:dyDescent="0.25">
      <c r="A5631">
        <v>45054</v>
      </c>
      <c r="B5631" t="s">
        <v>0</v>
      </c>
      <c r="C5631" t="s">
        <v>0</v>
      </c>
    </row>
    <row r="5632" spans="1:3" x14ac:dyDescent="0.25">
      <c r="A5632">
        <v>572944</v>
      </c>
      <c r="B5632" t="s">
        <v>0</v>
      </c>
      <c r="C5632" t="s">
        <v>0</v>
      </c>
    </row>
    <row r="5633" spans="1:3" x14ac:dyDescent="0.25">
      <c r="A5633">
        <v>936655</v>
      </c>
      <c r="B5633" t="s">
        <v>0</v>
      </c>
      <c r="C5633" t="s">
        <v>0</v>
      </c>
    </row>
    <row r="5634" spans="1:3" x14ac:dyDescent="0.25">
      <c r="A5634">
        <v>68757</v>
      </c>
      <c r="B5634" t="s">
        <v>0</v>
      </c>
      <c r="C5634" t="s">
        <v>0</v>
      </c>
    </row>
    <row r="5635" spans="1:3" x14ac:dyDescent="0.25">
      <c r="A5635">
        <v>18691</v>
      </c>
      <c r="B5635" t="s">
        <v>0</v>
      </c>
      <c r="C5635" t="s">
        <v>0</v>
      </c>
    </row>
    <row r="5636" spans="1:3" x14ac:dyDescent="0.25">
      <c r="A5636">
        <v>459917</v>
      </c>
      <c r="B5636" t="s">
        <v>0</v>
      </c>
      <c r="C5636" t="s">
        <v>0</v>
      </c>
    </row>
    <row r="5637" spans="1:3" x14ac:dyDescent="0.25">
      <c r="A5637">
        <v>429664</v>
      </c>
      <c r="B5637" t="s">
        <v>0</v>
      </c>
      <c r="C5637" t="s">
        <v>0</v>
      </c>
    </row>
    <row r="5638" spans="1:3" x14ac:dyDescent="0.25">
      <c r="A5638">
        <v>56817</v>
      </c>
      <c r="B5638" t="s">
        <v>0</v>
      </c>
      <c r="C5638" t="s">
        <v>0</v>
      </c>
    </row>
    <row r="5639" spans="1:3" x14ac:dyDescent="0.25">
      <c r="A5639">
        <v>133538</v>
      </c>
      <c r="B5639" t="s">
        <v>0</v>
      </c>
      <c r="C5639" t="s">
        <v>0</v>
      </c>
    </row>
    <row r="5640" spans="1:3" x14ac:dyDescent="0.25">
      <c r="A5640">
        <v>124952</v>
      </c>
      <c r="B5640" t="s">
        <v>0</v>
      </c>
      <c r="C5640" t="s">
        <v>0</v>
      </c>
    </row>
    <row r="5641" spans="1:3" x14ac:dyDescent="0.25">
      <c r="A5641">
        <v>96497</v>
      </c>
      <c r="B5641" t="s">
        <v>0</v>
      </c>
      <c r="C5641" t="s">
        <v>0</v>
      </c>
    </row>
    <row r="5642" spans="1:3" x14ac:dyDescent="0.25">
      <c r="A5642">
        <v>530700</v>
      </c>
      <c r="B5642" t="s">
        <v>0</v>
      </c>
      <c r="C5642" t="s">
        <v>0</v>
      </c>
    </row>
    <row r="5643" spans="1:3" x14ac:dyDescent="0.25">
      <c r="A5643">
        <v>2312</v>
      </c>
      <c r="B5643">
        <v>2312</v>
      </c>
      <c r="C5643">
        <v>2309</v>
      </c>
    </row>
    <row r="5644" spans="1:3" x14ac:dyDescent="0.25">
      <c r="A5644">
        <v>1107737</v>
      </c>
      <c r="B5644" t="s">
        <v>0</v>
      </c>
      <c r="C5644" t="s">
        <v>0</v>
      </c>
    </row>
    <row r="5645" spans="1:3" x14ac:dyDescent="0.25">
      <c r="A5645">
        <v>521036</v>
      </c>
      <c r="B5645" t="s">
        <v>0</v>
      </c>
      <c r="C5645" t="s">
        <v>0</v>
      </c>
    </row>
    <row r="5646" spans="1:3" x14ac:dyDescent="0.25">
      <c r="A5646">
        <v>71831</v>
      </c>
      <c r="B5646" t="s">
        <v>0</v>
      </c>
      <c r="C5646" t="s">
        <v>0</v>
      </c>
    </row>
    <row r="5647" spans="1:3" x14ac:dyDescent="0.25">
      <c r="A5647">
        <v>72534</v>
      </c>
      <c r="B5647" t="s">
        <v>0</v>
      </c>
      <c r="C5647" t="s">
        <v>0</v>
      </c>
    </row>
    <row r="5648" spans="1:3" x14ac:dyDescent="0.25">
      <c r="A5648">
        <v>364824</v>
      </c>
      <c r="B5648" t="s">
        <v>0</v>
      </c>
      <c r="C5648" t="s">
        <v>0</v>
      </c>
    </row>
    <row r="5649" spans="1:3" x14ac:dyDescent="0.25">
      <c r="A5649">
        <v>1105031</v>
      </c>
      <c r="B5649" t="s">
        <v>0</v>
      </c>
      <c r="C5649" t="s">
        <v>0</v>
      </c>
    </row>
    <row r="5650" spans="1:3" x14ac:dyDescent="0.25">
      <c r="A5650">
        <v>194546</v>
      </c>
      <c r="B5650" t="s">
        <v>0</v>
      </c>
      <c r="C5650" t="s">
        <v>0</v>
      </c>
    </row>
    <row r="5651" spans="1:3" x14ac:dyDescent="0.25">
      <c r="A5651">
        <v>21986</v>
      </c>
      <c r="B5651" t="s">
        <v>0</v>
      </c>
      <c r="C5651" t="s">
        <v>0</v>
      </c>
    </row>
    <row r="5652" spans="1:3" x14ac:dyDescent="0.25">
      <c r="A5652">
        <v>64664</v>
      </c>
      <c r="B5652" t="s">
        <v>0</v>
      </c>
      <c r="C5652" t="s">
        <v>0</v>
      </c>
    </row>
    <row r="5653" spans="1:3" x14ac:dyDescent="0.25">
      <c r="A5653">
        <v>455115</v>
      </c>
      <c r="B5653" t="s">
        <v>0</v>
      </c>
      <c r="C5653" t="s">
        <v>0</v>
      </c>
    </row>
    <row r="5654" spans="1:3" x14ac:dyDescent="0.25">
      <c r="A5654">
        <v>507246</v>
      </c>
      <c r="B5654" t="s">
        <v>0</v>
      </c>
      <c r="C5654" t="s">
        <v>0</v>
      </c>
    </row>
    <row r="5655" spans="1:3" x14ac:dyDescent="0.25">
      <c r="A5655">
        <v>945200</v>
      </c>
      <c r="B5655" t="s">
        <v>0</v>
      </c>
      <c r="C5655" t="s">
        <v>0</v>
      </c>
    </row>
    <row r="5656" spans="1:3" x14ac:dyDescent="0.25">
      <c r="A5656">
        <v>598387</v>
      </c>
      <c r="B5656" t="s">
        <v>0</v>
      </c>
      <c r="C5656" t="s">
        <v>0</v>
      </c>
    </row>
    <row r="5657" spans="1:3" x14ac:dyDescent="0.25">
      <c r="A5657">
        <v>824037</v>
      </c>
      <c r="B5657" t="s">
        <v>0</v>
      </c>
      <c r="C5657" t="s">
        <v>0</v>
      </c>
    </row>
    <row r="5658" spans="1:3" x14ac:dyDescent="0.25">
      <c r="A5658">
        <v>1098237</v>
      </c>
      <c r="B5658" t="s">
        <v>0</v>
      </c>
      <c r="C5658" t="s">
        <v>0</v>
      </c>
    </row>
    <row r="5659" spans="1:3" x14ac:dyDescent="0.25">
      <c r="A5659">
        <v>193147</v>
      </c>
      <c r="B5659" t="s">
        <v>0</v>
      </c>
      <c r="C5659" t="s">
        <v>0</v>
      </c>
    </row>
    <row r="5660" spans="1:3" x14ac:dyDescent="0.25">
      <c r="A5660">
        <v>494579</v>
      </c>
      <c r="B5660" t="s">
        <v>0</v>
      </c>
      <c r="C5660" t="s">
        <v>0</v>
      </c>
    </row>
    <row r="5661" spans="1:3" x14ac:dyDescent="0.25">
      <c r="A5661">
        <v>129952</v>
      </c>
      <c r="B5661" t="s">
        <v>0</v>
      </c>
      <c r="C5661" t="s">
        <v>0</v>
      </c>
    </row>
    <row r="5662" spans="1:3" x14ac:dyDescent="0.25">
      <c r="A5662">
        <v>270040</v>
      </c>
      <c r="B5662" t="s">
        <v>0</v>
      </c>
      <c r="C5662" t="s">
        <v>0</v>
      </c>
    </row>
    <row r="5663" spans="1:3" x14ac:dyDescent="0.25">
      <c r="A5663">
        <v>25807</v>
      </c>
      <c r="B5663" t="s">
        <v>0</v>
      </c>
      <c r="C5663" t="s">
        <v>0</v>
      </c>
    </row>
    <row r="5664" spans="1:3" x14ac:dyDescent="0.25">
      <c r="A5664">
        <v>341423</v>
      </c>
      <c r="B5664" t="s">
        <v>0</v>
      </c>
      <c r="C5664" t="s">
        <v>0</v>
      </c>
    </row>
    <row r="5665" spans="1:3" x14ac:dyDescent="0.25">
      <c r="A5665">
        <v>308291</v>
      </c>
      <c r="B5665" t="s">
        <v>0</v>
      </c>
      <c r="C5665" t="s">
        <v>0</v>
      </c>
    </row>
    <row r="5666" spans="1:3" x14ac:dyDescent="0.25">
      <c r="A5666">
        <v>882873</v>
      </c>
      <c r="B5666" t="s">
        <v>0</v>
      </c>
      <c r="C5666" t="s">
        <v>0</v>
      </c>
    </row>
    <row r="5667" spans="1:3" x14ac:dyDescent="0.25">
      <c r="A5667">
        <v>460753</v>
      </c>
      <c r="B5667" t="s">
        <v>0</v>
      </c>
      <c r="C5667" t="s">
        <v>0</v>
      </c>
    </row>
    <row r="5668" spans="1:3" x14ac:dyDescent="0.25">
      <c r="A5668">
        <v>274243</v>
      </c>
      <c r="B5668" t="s">
        <v>0</v>
      </c>
      <c r="C5668" t="s">
        <v>0</v>
      </c>
    </row>
    <row r="5669" spans="1:3" x14ac:dyDescent="0.25">
      <c r="A5669">
        <v>582123</v>
      </c>
      <c r="B5669" t="s">
        <v>0</v>
      </c>
      <c r="C5669" t="s">
        <v>0</v>
      </c>
    </row>
    <row r="5670" spans="1:3" x14ac:dyDescent="0.25">
      <c r="A5670">
        <v>710209</v>
      </c>
      <c r="B5670" t="s">
        <v>0</v>
      </c>
      <c r="C5670" t="s">
        <v>0</v>
      </c>
    </row>
    <row r="5671" spans="1:3" x14ac:dyDescent="0.25">
      <c r="A5671">
        <v>148500</v>
      </c>
      <c r="B5671" t="s">
        <v>0</v>
      </c>
      <c r="C5671" t="s">
        <v>0</v>
      </c>
    </row>
    <row r="5672" spans="1:3" x14ac:dyDescent="0.25">
      <c r="A5672">
        <v>265781</v>
      </c>
      <c r="B5672" t="s">
        <v>0</v>
      </c>
      <c r="C5672" t="s">
        <v>0</v>
      </c>
    </row>
    <row r="5673" spans="1:3" x14ac:dyDescent="0.25">
      <c r="A5673">
        <v>507377</v>
      </c>
      <c r="B5673" t="s">
        <v>0</v>
      </c>
      <c r="C5673" t="s">
        <v>0</v>
      </c>
    </row>
    <row r="5674" spans="1:3" x14ac:dyDescent="0.25">
      <c r="A5674">
        <v>339336</v>
      </c>
      <c r="B5674" t="s">
        <v>0</v>
      </c>
      <c r="C5674" t="s">
        <v>0</v>
      </c>
    </row>
    <row r="5675" spans="1:3" x14ac:dyDescent="0.25">
      <c r="A5675">
        <v>297344</v>
      </c>
      <c r="B5675" t="s">
        <v>0</v>
      </c>
      <c r="C5675" t="s">
        <v>0</v>
      </c>
    </row>
    <row r="5676" spans="1:3" x14ac:dyDescent="0.25">
      <c r="A5676">
        <v>220813</v>
      </c>
      <c r="B5676" t="s">
        <v>0</v>
      </c>
      <c r="C5676" t="s">
        <v>0</v>
      </c>
    </row>
    <row r="5677" spans="1:3" x14ac:dyDescent="0.25">
      <c r="A5677">
        <v>139104</v>
      </c>
      <c r="B5677" t="s">
        <v>0</v>
      </c>
      <c r="C5677" t="s">
        <v>0</v>
      </c>
    </row>
    <row r="5678" spans="1:3" x14ac:dyDescent="0.25">
      <c r="A5678">
        <v>76589</v>
      </c>
      <c r="B5678" t="s">
        <v>0</v>
      </c>
      <c r="C5678" t="s">
        <v>0</v>
      </c>
    </row>
    <row r="5679" spans="1:3" x14ac:dyDescent="0.25">
      <c r="A5679">
        <v>709719</v>
      </c>
      <c r="B5679" t="s">
        <v>0</v>
      </c>
      <c r="C5679" t="s">
        <v>0</v>
      </c>
    </row>
    <row r="5680" spans="1:3" x14ac:dyDescent="0.25">
      <c r="A5680">
        <v>471607</v>
      </c>
      <c r="B5680" t="s">
        <v>0</v>
      </c>
      <c r="C5680" t="s">
        <v>0</v>
      </c>
    </row>
    <row r="5681" spans="1:3" x14ac:dyDescent="0.25">
      <c r="A5681">
        <v>930359</v>
      </c>
      <c r="B5681" t="s">
        <v>0</v>
      </c>
      <c r="C5681" t="s">
        <v>0</v>
      </c>
    </row>
    <row r="5682" spans="1:3" x14ac:dyDescent="0.25">
      <c r="A5682">
        <v>2320</v>
      </c>
      <c r="B5682">
        <v>2320</v>
      </c>
      <c r="C5682">
        <v>2319</v>
      </c>
    </row>
    <row r="5683" spans="1:3" x14ac:dyDescent="0.25">
      <c r="A5683">
        <v>392286</v>
      </c>
      <c r="B5683" t="s">
        <v>0</v>
      </c>
      <c r="C5683" t="s">
        <v>0</v>
      </c>
    </row>
    <row r="5684" spans="1:3" x14ac:dyDescent="0.25">
      <c r="A5684">
        <v>575002</v>
      </c>
      <c r="B5684" t="s">
        <v>0</v>
      </c>
      <c r="C5684" t="s">
        <v>0</v>
      </c>
    </row>
    <row r="5685" spans="1:3" x14ac:dyDescent="0.25">
      <c r="A5685">
        <v>578006</v>
      </c>
      <c r="B5685" t="s">
        <v>0</v>
      </c>
      <c r="C5685" t="s">
        <v>0</v>
      </c>
    </row>
    <row r="5686" spans="1:3" x14ac:dyDescent="0.25">
      <c r="A5686">
        <v>725370</v>
      </c>
      <c r="B5686" t="s">
        <v>0</v>
      </c>
      <c r="C5686" t="s">
        <v>0</v>
      </c>
    </row>
    <row r="5687" spans="1:3" x14ac:dyDescent="0.25">
      <c r="A5687">
        <v>1081147</v>
      </c>
      <c r="B5687" t="s">
        <v>0</v>
      </c>
      <c r="C5687" t="s">
        <v>0</v>
      </c>
    </row>
    <row r="5688" spans="1:3" x14ac:dyDescent="0.25">
      <c r="A5688">
        <v>195704</v>
      </c>
      <c r="B5688" t="s">
        <v>0</v>
      </c>
      <c r="C5688" t="s">
        <v>0</v>
      </c>
    </row>
    <row r="5689" spans="1:3" x14ac:dyDescent="0.25">
      <c r="A5689">
        <v>40279</v>
      </c>
      <c r="B5689" t="s">
        <v>0</v>
      </c>
      <c r="C5689" t="s">
        <v>0</v>
      </c>
    </row>
    <row r="5690" spans="1:3" x14ac:dyDescent="0.25">
      <c r="A5690">
        <v>245471</v>
      </c>
      <c r="B5690" t="s">
        <v>0</v>
      </c>
      <c r="C5690" t="s">
        <v>0</v>
      </c>
    </row>
    <row r="5691" spans="1:3" x14ac:dyDescent="0.25">
      <c r="A5691">
        <v>67146</v>
      </c>
      <c r="B5691" t="s">
        <v>0</v>
      </c>
      <c r="C5691" t="s">
        <v>0</v>
      </c>
    </row>
    <row r="5692" spans="1:3" x14ac:dyDescent="0.25">
      <c r="A5692">
        <v>618211</v>
      </c>
      <c r="B5692" t="s">
        <v>0</v>
      </c>
      <c r="C5692" t="s">
        <v>0</v>
      </c>
    </row>
    <row r="5693" spans="1:3" x14ac:dyDescent="0.25">
      <c r="A5693">
        <v>392287</v>
      </c>
      <c r="B5693" t="s">
        <v>0</v>
      </c>
      <c r="C5693" t="s">
        <v>0</v>
      </c>
    </row>
    <row r="5694" spans="1:3" x14ac:dyDescent="0.25">
      <c r="A5694">
        <v>951517</v>
      </c>
      <c r="B5694" t="s">
        <v>0</v>
      </c>
      <c r="C5694" t="s">
        <v>0</v>
      </c>
    </row>
    <row r="5695" spans="1:3" x14ac:dyDescent="0.25">
      <c r="A5695">
        <v>532399</v>
      </c>
      <c r="B5695" t="s">
        <v>0</v>
      </c>
      <c r="C5695" t="s">
        <v>0</v>
      </c>
    </row>
    <row r="5696" spans="1:3" x14ac:dyDescent="0.25">
      <c r="A5696">
        <v>158429</v>
      </c>
      <c r="B5696" t="s">
        <v>0</v>
      </c>
      <c r="C5696" t="s">
        <v>0</v>
      </c>
    </row>
    <row r="5697" spans="1:3" x14ac:dyDescent="0.25">
      <c r="A5697">
        <v>114174</v>
      </c>
      <c r="B5697" t="s">
        <v>0</v>
      </c>
      <c r="C5697" t="s">
        <v>0</v>
      </c>
    </row>
    <row r="5698" spans="1:3" x14ac:dyDescent="0.25">
      <c r="A5698">
        <v>79985</v>
      </c>
      <c r="B5698" t="s">
        <v>0</v>
      </c>
      <c r="C5698" t="s">
        <v>0</v>
      </c>
    </row>
    <row r="5699" spans="1:3" x14ac:dyDescent="0.25">
      <c r="A5699">
        <v>200415</v>
      </c>
      <c r="B5699" t="s">
        <v>0</v>
      </c>
      <c r="C5699" t="s">
        <v>0</v>
      </c>
    </row>
    <row r="5700" spans="1:3" x14ac:dyDescent="0.25">
      <c r="A5700">
        <v>26655</v>
      </c>
      <c r="B5700" t="s">
        <v>0</v>
      </c>
      <c r="C5700" t="s">
        <v>0</v>
      </c>
    </row>
    <row r="5701" spans="1:3" x14ac:dyDescent="0.25">
      <c r="A5701">
        <v>458602</v>
      </c>
      <c r="B5701" t="s">
        <v>0</v>
      </c>
      <c r="C5701" t="s">
        <v>0</v>
      </c>
    </row>
    <row r="5702" spans="1:3" x14ac:dyDescent="0.25">
      <c r="A5702">
        <v>123424</v>
      </c>
      <c r="B5702" t="s">
        <v>0</v>
      </c>
      <c r="C5702" t="s">
        <v>0</v>
      </c>
    </row>
    <row r="5703" spans="1:3" x14ac:dyDescent="0.25">
      <c r="A5703">
        <v>333875</v>
      </c>
      <c r="B5703" t="s">
        <v>0</v>
      </c>
      <c r="C5703" t="s">
        <v>0</v>
      </c>
    </row>
    <row r="5704" spans="1:3" x14ac:dyDescent="0.25">
      <c r="A5704">
        <v>186308</v>
      </c>
      <c r="B5704" t="s">
        <v>0</v>
      </c>
      <c r="C5704" t="s">
        <v>0</v>
      </c>
    </row>
    <row r="5705" spans="1:3" x14ac:dyDescent="0.25">
      <c r="A5705">
        <v>665438</v>
      </c>
      <c r="B5705" t="s">
        <v>0</v>
      </c>
      <c r="C5705" t="s">
        <v>0</v>
      </c>
    </row>
    <row r="5706" spans="1:3" x14ac:dyDescent="0.25">
      <c r="A5706">
        <v>601985</v>
      </c>
      <c r="B5706" t="s">
        <v>0</v>
      </c>
      <c r="C5706" t="s">
        <v>0</v>
      </c>
    </row>
    <row r="5707" spans="1:3" x14ac:dyDescent="0.25">
      <c r="A5707">
        <v>2319</v>
      </c>
      <c r="B5707">
        <v>2319</v>
      </c>
      <c r="C5707">
        <v>2319</v>
      </c>
    </row>
    <row r="5708" spans="1:3" x14ac:dyDescent="0.25">
      <c r="A5708">
        <v>936919</v>
      </c>
      <c r="B5708" t="s">
        <v>0</v>
      </c>
      <c r="C5708" t="s">
        <v>0</v>
      </c>
    </row>
    <row r="5709" spans="1:3" x14ac:dyDescent="0.25">
      <c r="A5709">
        <v>32812</v>
      </c>
      <c r="B5709" t="s">
        <v>0</v>
      </c>
      <c r="C5709" t="s">
        <v>0</v>
      </c>
    </row>
    <row r="5710" spans="1:3" x14ac:dyDescent="0.25">
      <c r="A5710">
        <v>290665</v>
      </c>
      <c r="B5710" t="s">
        <v>0</v>
      </c>
      <c r="C5710" t="s">
        <v>0</v>
      </c>
    </row>
    <row r="5711" spans="1:3" x14ac:dyDescent="0.25">
      <c r="A5711">
        <v>468876</v>
      </c>
      <c r="B5711" t="s">
        <v>0</v>
      </c>
      <c r="C5711" t="s">
        <v>0</v>
      </c>
    </row>
    <row r="5712" spans="1:3" x14ac:dyDescent="0.25">
      <c r="A5712">
        <v>578693</v>
      </c>
      <c r="B5712" t="s">
        <v>0</v>
      </c>
      <c r="C5712" t="s">
        <v>0</v>
      </c>
    </row>
    <row r="5713" spans="1:3" x14ac:dyDescent="0.25">
      <c r="A5713">
        <v>206600</v>
      </c>
      <c r="B5713" t="s">
        <v>0</v>
      </c>
      <c r="C5713" t="s">
        <v>0</v>
      </c>
    </row>
    <row r="5714" spans="1:3" x14ac:dyDescent="0.25">
      <c r="A5714">
        <v>356964</v>
      </c>
      <c r="B5714" t="s">
        <v>0</v>
      </c>
      <c r="C5714" t="s">
        <v>0</v>
      </c>
    </row>
    <row r="5715" spans="1:3" x14ac:dyDescent="0.25">
      <c r="A5715">
        <v>53913</v>
      </c>
      <c r="B5715" t="s">
        <v>0</v>
      </c>
      <c r="C5715" t="s">
        <v>0</v>
      </c>
    </row>
    <row r="5716" spans="1:3" x14ac:dyDescent="0.25">
      <c r="A5716">
        <v>230276</v>
      </c>
      <c r="B5716" t="s">
        <v>0</v>
      </c>
      <c r="C5716" t="s">
        <v>0</v>
      </c>
    </row>
    <row r="5717" spans="1:3" x14ac:dyDescent="0.25">
      <c r="A5717">
        <v>66663</v>
      </c>
      <c r="B5717" t="s">
        <v>0</v>
      </c>
      <c r="C5717" t="s">
        <v>0</v>
      </c>
    </row>
    <row r="5718" spans="1:3" x14ac:dyDescent="0.25">
      <c r="A5718">
        <v>147947</v>
      </c>
      <c r="B5718" t="s">
        <v>0</v>
      </c>
      <c r="C5718" t="s">
        <v>0</v>
      </c>
    </row>
    <row r="5719" spans="1:3" x14ac:dyDescent="0.25">
      <c r="A5719">
        <v>160742</v>
      </c>
      <c r="B5719" t="s">
        <v>0</v>
      </c>
      <c r="C5719" t="s">
        <v>0</v>
      </c>
    </row>
    <row r="5720" spans="1:3" x14ac:dyDescent="0.25">
      <c r="A5720">
        <v>70026</v>
      </c>
      <c r="B5720" t="s">
        <v>0</v>
      </c>
      <c r="C5720" t="s">
        <v>0</v>
      </c>
    </row>
    <row r="5721" spans="1:3" x14ac:dyDescent="0.25">
      <c r="A5721">
        <v>810776</v>
      </c>
      <c r="B5721" t="s">
        <v>0</v>
      </c>
      <c r="C5721" t="s">
        <v>0</v>
      </c>
    </row>
    <row r="5722" spans="1:3" x14ac:dyDescent="0.25">
      <c r="A5722">
        <v>184538</v>
      </c>
      <c r="B5722" t="s">
        <v>0</v>
      </c>
      <c r="C5722" t="s">
        <v>0</v>
      </c>
    </row>
    <row r="5723" spans="1:3" x14ac:dyDescent="0.25">
      <c r="A5723">
        <v>502305</v>
      </c>
      <c r="B5723" t="s">
        <v>0</v>
      </c>
      <c r="C5723" t="s">
        <v>0</v>
      </c>
    </row>
    <row r="5724" spans="1:3" x14ac:dyDescent="0.25">
      <c r="A5724">
        <v>52189</v>
      </c>
      <c r="B5724" t="s">
        <v>0</v>
      </c>
      <c r="C5724" t="s">
        <v>0</v>
      </c>
    </row>
    <row r="5725" spans="1:3" x14ac:dyDescent="0.25">
      <c r="A5725">
        <v>55912</v>
      </c>
      <c r="B5725" t="s">
        <v>0</v>
      </c>
      <c r="C5725" t="s">
        <v>0</v>
      </c>
    </row>
    <row r="5726" spans="1:3" x14ac:dyDescent="0.25">
      <c r="A5726">
        <v>249102</v>
      </c>
      <c r="B5726" t="s">
        <v>0</v>
      </c>
      <c r="C5726" t="s">
        <v>0</v>
      </c>
    </row>
    <row r="5727" spans="1:3" x14ac:dyDescent="0.25">
      <c r="A5727">
        <v>80512</v>
      </c>
      <c r="B5727" t="s">
        <v>0</v>
      </c>
      <c r="C5727" t="s">
        <v>0</v>
      </c>
    </row>
    <row r="5728" spans="1:3" x14ac:dyDescent="0.25">
      <c r="A5728">
        <v>17638</v>
      </c>
      <c r="B5728" t="s">
        <v>0</v>
      </c>
      <c r="C5728" t="s">
        <v>0</v>
      </c>
    </row>
    <row r="5729" spans="1:3" x14ac:dyDescent="0.25">
      <c r="A5729">
        <v>486981</v>
      </c>
      <c r="B5729" t="s">
        <v>0</v>
      </c>
      <c r="C5729" t="s">
        <v>0</v>
      </c>
    </row>
    <row r="5730" spans="1:3" x14ac:dyDescent="0.25">
      <c r="A5730">
        <v>325698</v>
      </c>
      <c r="B5730" t="s">
        <v>0</v>
      </c>
      <c r="C5730" t="s">
        <v>0</v>
      </c>
    </row>
    <row r="5731" spans="1:3" x14ac:dyDescent="0.25">
      <c r="A5731">
        <v>298609</v>
      </c>
      <c r="B5731" t="s">
        <v>0</v>
      </c>
      <c r="C5731" t="s">
        <v>0</v>
      </c>
    </row>
    <row r="5732" spans="1:3" x14ac:dyDescent="0.25">
      <c r="A5732">
        <v>337284</v>
      </c>
      <c r="B5732" t="s">
        <v>0</v>
      </c>
      <c r="C5732" t="s">
        <v>0</v>
      </c>
    </row>
    <row r="5733" spans="1:3" x14ac:dyDescent="0.25">
      <c r="A5733">
        <v>368207</v>
      </c>
      <c r="B5733" t="s">
        <v>0</v>
      </c>
      <c r="C5733" t="s">
        <v>0</v>
      </c>
    </row>
    <row r="5734" spans="1:3" x14ac:dyDescent="0.25">
      <c r="A5734">
        <v>356566</v>
      </c>
      <c r="B5734" t="s">
        <v>0</v>
      </c>
      <c r="C5734" t="s">
        <v>0</v>
      </c>
    </row>
    <row r="5735" spans="1:3" x14ac:dyDescent="0.25">
      <c r="A5735">
        <v>20750</v>
      </c>
      <c r="B5735" t="s">
        <v>0</v>
      </c>
      <c r="C5735" t="s">
        <v>0</v>
      </c>
    </row>
    <row r="5736" spans="1:3" x14ac:dyDescent="0.25">
      <c r="A5736">
        <v>546239</v>
      </c>
      <c r="B5736" t="s">
        <v>0</v>
      </c>
      <c r="C5736" t="s">
        <v>0</v>
      </c>
    </row>
    <row r="5737" spans="1:3" x14ac:dyDescent="0.25">
      <c r="A5737">
        <v>51073</v>
      </c>
      <c r="B5737" t="s">
        <v>0</v>
      </c>
      <c r="C5737" t="s">
        <v>0</v>
      </c>
    </row>
    <row r="5738" spans="1:3" x14ac:dyDescent="0.25">
      <c r="A5738">
        <v>21368</v>
      </c>
      <c r="B5738" t="s">
        <v>0</v>
      </c>
      <c r="C5738" t="s">
        <v>0</v>
      </c>
    </row>
    <row r="5739" spans="1:3" x14ac:dyDescent="0.25">
      <c r="A5739">
        <v>141641</v>
      </c>
      <c r="B5739" t="s">
        <v>0</v>
      </c>
      <c r="C5739" t="s">
        <v>0</v>
      </c>
    </row>
    <row r="5740" spans="1:3" x14ac:dyDescent="0.25">
      <c r="A5740">
        <v>295716</v>
      </c>
      <c r="B5740" t="s">
        <v>0</v>
      </c>
      <c r="C5740" t="s">
        <v>0</v>
      </c>
    </row>
    <row r="5741" spans="1:3" x14ac:dyDescent="0.25">
      <c r="A5741">
        <v>232260</v>
      </c>
      <c r="B5741" t="s">
        <v>0</v>
      </c>
      <c r="C5741" t="s">
        <v>0</v>
      </c>
    </row>
    <row r="5742" spans="1:3" x14ac:dyDescent="0.25">
      <c r="A5742">
        <v>76238</v>
      </c>
      <c r="B5742" t="s">
        <v>0</v>
      </c>
      <c r="C5742" t="s">
        <v>0</v>
      </c>
    </row>
    <row r="5743" spans="1:3" x14ac:dyDescent="0.25">
      <c r="A5743">
        <v>2321</v>
      </c>
      <c r="B5743">
        <v>2321</v>
      </c>
      <c r="C5743">
        <v>2321</v>
      </c>
    </row>
    <row r="5744" spans="1:3" x14ac:dyDescent="0.25">
      <c r="A5744">
        <v>843244</v>
      </c>
      <c r="B5744" t="s">
        <v>0</v>
      </c>
      <c r="C5744" t="s">
        <v>0</v>
      </c>
    </row>
    <row r="5745" spans="1:3" x14ac:dyDescent="0.25">
      <c r="A5745">
        <v>2323</v>
      </c>
      <c r="B5745">
        <v>2323</v>
      </c>
      <c r="C5745">
        <v>2322</v>
      </c>
    </row>
    <row r="5746" spans="1:3" x14ac:dyDescent="0.25">
      <c r="A5746">
        <v>79949</v>
      </c>
      <c r="B5746" t="s">
        <v>0</v>
      </c>
      <c r="C5746" t="s">
        <v>0</v>
      </c>
    </row>
    <row r="5747" spans="1:3" x14ac:dyDescent="0.25">
      <c r="A5747">
        <v>739621</v>
      </c>
      <c r="B5747" t="s">
        <v>0</v>
      </c>
      <c r="C5747" t="s">
        <v>0</v>
      </c>
    </row>
    <row r="5748" spans="1:3" x14ac:dyDescent="0.25">
      <c r="A5748">
        <v>107515</v>
      </c>
      <c r="B5748" t="s">
        <v>0</v>
      </c>
      <c r="C5748" t="s">
        <v>0</v>
      </c>
    </row>
    <row r="5749" spans="1:3" x14ac:dyDescent="0.25">
      <c r="A5749">
        <v>338142</v>
      </c>
      <c r="B5749" t="s">
        <v>0</v>
      </c>
      <c r="C5749" t="s">
        <v>0</v>
      </c>
    </row>
    <row r="5750" spans="1:3" x14ac:dyDescent="0.25">
      <c r="A5750">
        <v>25813</v>
      </c>
      <c r="B5750" t="s">
        <v>0</v>
      </c>
      <c r="C5750" t="s">
        <v>0</v>
      </c>
    </row>
    <row r="5751" spans="1:3" x14ac:dyDescent="0.25">
      <c r="A5751">
        <v>105256</v>
      </c>
      <c r="B5751" t="s">
        <v>0</v>
      </c>
      <c r="C5751" t="s">
        <v>0</v>
      </c>
    </row>
    <row r="5752" spans="1:3" x14ac:dyDescent="0.25">
      <c r="A5752">
        <v>146631</v>
      </c>
      <c r="B5752" t="s">
        <v>0</v>
      </c>
      <c r="C5752" t="s">
        <v>0</v>
      </c>
    </row>
    <row r="5753" spans="1:3" x14ac:dyDescent="0.25">
      <c r="A5753">
        <v>778013</v>
      </c>
      <c r="B5753" t="s">
        <v>0</v>
      </c>
      <c r="C5753" t="s">
        <v>0</v>
      </c>
    </row>
    <row r="5754" spans="1:3" x14ac:dyDescent="0.25">
      <c r="A5754">
        <v>306710</v>
      </c>
      <c r="B5754" t="s">
        <v>0</v>
      </c>
      <c r="C5754" t="s">
        <v>0</v>
      </c>
    </row>
    <row r="5755" spans="1:3" x14ac:dyDescent="0.25">
      <c r="A5755">
        <v>928004</v>
      </c>
      <c r="B5755" t="s">
        <v>0</v>
      </c>
      <c r="C5755" t="s">
        <v>0</v>
      </c>
    </row>
    <row r="5756" spans="1:3" x14ac:dyDescent="0.25">
      <c r="A5756">
        <v>22409</v>
      </c>
      <c r="B5756" t="s">
        <v>0</v>
      </c>
      <c r="C5756" t="s">
        <v>0</v>
      </c>
    </row>
    <row r="5757" spans="1:3" x14ac:dyDescent="0.25">
      <c r="A5757">
        <v>39700</v>
      </c>
      <c r="B5757" t="s">
        <v>0</v>
      </c>
      <c r="C5757" t="s">
        <v>0</v>
      </c>
    </row>
    <row r="5758" spans="1:3" x14ac:dyDescent="0.25">
      <c r="A5758">
        <v>1093861</v>
      </c>
      <c r="B5758" t="s">
        <v>0</v>
      </c>
      <c r="C5758" t="s">
        <v>0</v>
      </c>
    </row>
    <row r="5759" spans="1:3" x14ac:dyDescent="0.25">
      <c r="A5759">
        <v>341270</v>
      </c>
      <c r="B5759" t="s">
        <v>0</v>
      </c>
      <c r="C5759" t="s">
        <v>0</v>
      </c>
    </row>
    <row r="5760" spans="1:3" x14ac:dyDescent="0.25">
      <c r="A5760">
        <v>76500</v>
      </c>
      <c r="B5760" t="s">
        <v>0</v>
      </c>
      <c r="C5760" t="s">
        <v>0</v>
      </c>
    </row>
    <row r="5761" spans="1:3" x14ac:dyDescent="0.25">
      <c r="A5761">
        <v>1074863</v>
      </c>
      <c r="B5761" t="s">
        <v>0</v>
      </c>
      <c r="C5761" t="s">
        <v>0</v>
      </c>
    </row>
    <row r="5762" spans="1:3" x14ac:dyDescent="0.25">
      <c r="A5762">
        <v>986686</v>
      </c>
      <c r="B5762" t="s">
        <v>0</v>
      </c>
      <c r="C5762" t="s">
        <v>0</v>
      </c>
    </row>
    <row r="5763" spans="1:3" x14ac:dyDescent="0.25">
      <c r="A5763">
        <v>68647</v>
      </c>
      <c r="B5763" t="s">
        <v>0</v>
      </c>
      <c r="C5763" t="s">
        <v>0</v>
      </c>
    </row>
    <row r="5764" spans="1:3" x14ac:dyDescent="0.25">
      <c r="A5764">
        <v>6994</v>
      </c>
      <c r="B5764" t="s">
        <v>0</v>
      </c>
      <c r="C5764" t="s">
        <v>0</v>
      </c>
    </row>
    <row r="5765" spans="1:3" x14ac:dyDescent="0.25">
      <c r="A5765">
        <v>564584</v>
      </c>
      <c r="B5765" t="s">
        <v>0</v>
      </c>
      <c r="C5765" t="s">
        <v>0</v>
      </c>
    </row>
    <row r="5766" spans="1:3" x14ac:dyDescent="0.25">
      <c r="A5766">
        <v>738323</v>
      </c>
      <c r="B5766" t="s">
        <v>0</v>
      </c>
      <c r="C5766" t="s">
        <v>0</v>
      </c>
    </row>
    <row r="5767" spans="1:3" x14ac:dyDescent="0.25">
      <c r="A5767">
        <v>76210</v>
      </c>
      <c r="B5767" t="s">
        <v>0</v>
      </c>
      <c r="C5767" t="s">
        <v>0</v>
      </c>
    </row>
    <row r="5768" spans="1:3" x14ac:dyDescent="0.25">
      <c r="A5768">
        <v>39073</v>
      </c>
      <c r="B5768" t="s">
        <v>0</v>
      </c>
      <c r="C5768" t="s">
        <v>0</v>
      </c>
    </row>
    <row r="5769" spans="1:3" x14ac:dyDescent="0.25">
      <c r="A5769">
        <v>269613</v>
      </c>
      <c r="B5769" t="s">
        <v>0</v>
      </c>
      <c r="C5769" t="s">
        <v>0</v>
      </c>
    </row>
    <row r="5770" spans="1:3" x14ac:dyDescent="0.25">
      <c r="A5770">
        <v>674931</v>
      </c>
      <c r="B5770" t="s">
        <v>0</v>
      </c>
      <c r="C5770" t="s">
        <v>0</v>
      </c>
    </row>
    <row r="5771" spans="1:3" x14ac:dyDescent="0.25">
      <c r="A5771">
        <v>204541</v>
      </c>
      <c r="B5771" t="s">
        <v>0</v>
      </c>
      <c r="C5771" t="s">
        <v>0</v>
      </c>
    </row>
    <row r="5772" spans="1:3" x14ac:dyDescent="0.25">
      <c r="A5772">
        <v>351334</v>
      </c>
      <c r="B5772" t="s">
        <v>0</v>
      </c>
      <c r="C5772" t="s">
        <v>0</v>
      </c>
    </row>
    <row r="5773" spans="1:3" x14ac:dyDescent="0.25">
      <c r="A5773">
        <v>192649</v>
      </c>
      <c r="B5773" t="s">
        <v>0</v>
      </c>
      <c r="C5773" t="s">
        <v>0</v>
      </c>
    </row>
    <row r="5774" spans="1:3" x14ac:dyDescent="0.25">
      <c r="A5774">
        <v>2325</v>
      </c>
      <c r="B5774">
        <v>2325</v>
      </c>
      <c r="C5774">
        <v>2324</v>
      </c>
    </row>
    <row r="5775" spans="1:3" x14ac:dyDescent="0.25">
      <c r="A5775">
        <v>331893</v>
      </c>
      <c r="B5775" t="s">
        <v>0</v>
      </c>
      <c r="C5775" t="s">
        <v>0</v>
      </c>
    </row>
    <row r="5776" spans="1:3" x14ac:dyDescent="0.25">
      <c r="A5776">
        <v>439001</v>
      </c>
      <c r="B5776" t="s">
        <v>0</v>
      </c>
      <c r="C5776" t="s">
        <v>0</v>
      </c>
    </row>
    <row r="5777" spans="1:3" x14ac:dyDescent="0.25">
      <c r="A5777">
        <v>240570</v>
      </c>
      <c r="B5777" t="s">
        <v>0</v>
      </c>
      <c r="C5777" t="s">
        <v>0</v>
      </c>
    </row>
    <row r="5778" spans="1:3" x14ac:dyDescent="0.25">
      <c r="A5778">
        <v>1110889</v>
      </c>
      <c r="B5778" t="s">
        <v>0</v>
      </c>
      <c r="C5778" t="s">
        <v>0</v>
      </c>
    </row>
    <row r="5779" spans="1:3" x14ac:dyDescent="0.25">
      <c r="A5779">
        <v>2324</v>
      </c>
      <c r="B5779">
        <v>2324</v>
      </c>
      <c r="C5779">
        <v>2324</v>
      </c>
    </row>
    <row r="5780" spans="1:3" x14ac:dyDescent="0.25">
      <c r="A5780">
        <v>234494</v>
      </c>
      <c r="B5780" t="s">
        <v>0</v>
      </c>
      <c r="C5780" t="s">
        <v>0</v>
      </c>
    </row>
    <row r="5781" spans="1:3" x14ac:dyDescent="0.25">
      <c r="A5781">
        <v>2326</v>
      </c>
      <c r="B5781">
        <v>2326</v>
      </c>
      <c r="C5781">
        <v>2324</v>
      </c>
    </row>
    <row r="5782" spans="1:3" x14ac:dyDescent="0.25">
      <c r="A5782">
        <v>765896</v>
      </c>
      <c r="B5782" t="s">
        <v>0</v>
      </c>
      <c r="C5782" t="s">
        <v>0</v>
      </c>
    </row>
    <row r="5783" spans="1:3" x14ac:dyDescent="0.25">
      <c r="A5783">
        <v>359968</v>
      </c>
      <c r="B5783" t="s">
        <v>0</v>
      </c>
      <c r="C5783" t="s">
        <v>0</v>
      </c>
    </row>
    <row r="5784" spans="1:3" x14ac:dyDescent="0.25">
      <c r="A5784">
        <v>108089</v>
      </c>
      <c r="B5784" t="s">
        <v>0</v>
      </c>
      <c r="C5784" t="s">
        <v>0</v>
      </c>
    </row>
    <row r="5785" spans="1:3" x14ac:dyDescent="0.25">
      <c r="A5785">
        <v>416696</v>
      </c>
      <c r="B5785" t="s">
        <v>0</v>
      </c>
      <c r="C5785" t="s">
        <v>0</v>
      </c>
    </row>
    <row r="5786" spans="1:3" x14ac:dyDescent="0.25">
      <c r="A5786">
        <v>1034695</v>
      </c>
      <c r="B5786" t="s">
        <v>0</v>
      </c>
      <c r="C5786" t="s">
        <v>0</v>
      </c>
    </row>
    <row r="5787" spans="1:3" x14ac:dyDescent="0.25">
      <c r="A5787">
        <v>213347</v>
      </c>
      <c r="B5787" t="s">
        <v>0</v>
      </c>
      <c r="C5787" t="s">
        <v>0</v>
      </c>
    </row>
    <row r="5788" spans="1:3" x14ac:dyDescent="0.25">
      <c r="A5788">
        <v>3279</v>
      </c>
      <c r="B5788">
        <v>3279</v>
      </c>
      <c r="C5788">
        <v>2327</v>
      </c>
    </row>
    <row r="5789" spans="1:3" x14ac:dyDescent="0.25">
      <c r="A5789">
        <v>921446</v>
      </c>
      <c r="B5789" t="s">
        <v>0</v>
      </c>
      <c r="C5789" t="s">
        <v>0</v>
      </c>
    </row>
    <row r="5790" spans="1:3" x14ac:dyDescent="0.25">
      <c r="A5790">
        <v>128407</v>
      </c>
      <c r="B5790" t="s">
        <v>0</v>
      </c>
      <c r="C5790" t="s">
        <v>0</v>
      </c>
    </row>
    <row r="5791" spans="1:3" x14ac:dyDescent="0.25">
      <c r="A5791">
        <v>77499</v>
      </c>
      <c r="B5791" t="s">
        <v>0</v>
      </c>
      <c r="C5791" t="s">
        <v>0</v>
      </c>
    </row>
    <row r="5792" spans="1:3" x14ac:dyDescent="0.25">
      <c r="A5792">
        <v>531600</v>
      </c>
      <c r="B5792" t="s">
        <v>0</v>
      </c>
      <c r="C5792" t="s">
        <v>0</v>
      </c>
    </row>
    <row r="5793" spans="1:3" x14ac:dyDescent="0.25">
      <c r="A5793">
        <v>369575</v>
      </c>
      <c r="B5793" t="s">
        <v>0</v>
      </c>
      <c r="C5793" t="s">
        <v>0</v>
      </c>
    </row>
    <row r="5794" spans="1:3" x14ac:dyDescent="0.25">
      <c r="A5794">
        <v>371610</v>
      </c>
      <c r="B5794" t="s">
        <v>0</v>
      </c>
      <c r="C5794" t="s">
        <v>0</v>
      </c>
    </row>
    <row r="5795" spans="1:3" x14ac:dyDescent="0.25">
      <c r="A5795">
        <v>388887</v>
      </c>
      <c r="B5795" t="s">
        <v>0</v>
      </c>
      <c r="C5795" t="s">
        <v>0</v>
      </c>
    </row>
    <row r="5796" spans="1:3" x14ac:dyDescent="0.25">
      <c r="A5796">
        <v>437325</v>
      </c>
      <c r="B5796" t="s">
        <v>0</v>
      </c>
      <c r="C5796" t="s">
        <v>0</v>
      </c>
    </row>
    <row r="5797" spans="1:3" x14ac:dyDescent="0.25">
      <c r="A5797">
        <v>234784</v>
      </c>
      <c r="B5797" t="s">
        <v>0</v>
      </c>
      <c r="C5797" t="s">
        <v>0</v>
      </c>
    </row>
    <row r="5798" spans="1:3" x14ac:dyDescent="0.25">
      <c r="A5798">
        <v>497908</v>
      </c>
      <c r="B5798" t="s">
        <v>0</v>
      </c>
      <c r="C5798" t="s">
        <v>0</v>
      </c>
    </row>
    <row r="5799" spans="1:3" x14ac:dyDescent="0.25">
      <c r="A5799">
        <v>7925</v>
      </c>
      <c r="B5799" t="s">
        <v>0</v>
      </c>
      <c r="C5799" t="s">
        <v>0</v>
      </c>
    </row>
    <row r="5800" spans="1:3" x14ac:dyDescent="0.25">
      <c r="A5800">
        <v>6516</v>
      </c>
      <c r="B5800" t="s">
        <v>0</v>
      </c>
      <c r="C5800" t="s">
        <v>0</v>
      </c>
    </row>
    <row r="5801" spans="1:3" x14ac:dyDescent="0.25">
      <c r="A5801">
        <v>1031526</v>
      </c>
      <c r="B5801" t="s">
        <v>0</v>
      </c>
      <c r="C5801" t="s">
        <v>0</v>
      </c>
    </row>
    <row r="5802" spans="1:3" x14ac:dyDescent="0.25">
      <c r="A5802">
        <v>265132</v>
      </c>
      <c r="B5802" t="s">
        <v>0</v>
      </c>
      <c r="C5802" t="s">
        <v>0</v>
      </c>
    </row>
    <row r="5803" spans="1:3" x14ac:dyDescent="0.25">
      <c r="A5803">
        <v>167533</v>
      </c>
      <c r="B5803" t="s">
        <v>0</v>
      </c>
      <c r="C5803" t="s">
        <v>0</v>
      </c>
    </row>
    <row r="5804" spans="1:3" x14ac:dyDescent="0.25">
      <c r="A5804">
        <v>832302</v>
      </c>
      <c r="B5804" t="s">
        <v>0</v>
      </c>
      <c r="C5804" t="s">
        <v>0</v>
      </c>
    </row>
    <row r="5805" spans="1:3" x14ac:dyDescent="0.25">
      <c r="A5805">
        <v>729873</v>
      </c>
      <c r="B5805" t="s">
        <v>0</v>
      </c>
      <c r="C5805" t="s">
        <v>0</v>
      </c>
    </row>
    <row r="5806" spans="1:3" x14ac:dyDescent="0.25">
      <c r="A5806">
        <v>5530</v>
      </c>
      <c r="B5806" t="s">
        <v>0</v>
      </c>
      <c r="C5806" t="s">
        <v>0</v>
      </c>
    </row>
    <row r="5807" spans="1:3" x14ac:dyDescent="0.25">
      <c r="A5807">
        <v>851141</v>
      </c>
      <c r="B5807" t="s">
        <v>0</v>
      </c>
      <c r="C5807" t="s">
        <v>0</v>
      </c>
    </row>
    <row r="5808" spans="1:3" x14ac:dyDescent="0.25">
      <c r="A5808">
        <v>861122</v>
      </c>
      <c r="B5808" t="s">
        <v>0</v>
      </c>
      <c r="C5808" t="s">
        <v>0</v>
      </c>
    </row>
    <row r="5809" spans="1:3" x14ac:dyDescent="0.25">
      <c r="A5809">
        <v>150829</v>
      </c>
      <c r="B5809" t="s">
        <v>0</v>
      </c>
      <c r="C5809" t="s">
        <v>0</v>
      </c>
    </row>
    <row r="5810" spans="1:3" x14ac:dyDescent="0.25">
      <c r="A5810">
        <v>988391</v>
      </c>
      <c r="B5810" t="s">
        <v>0</v>
      </c>
      <c r="C5810" t="s">
        <v>0</v>
      </c>
    </row>
    <row r="5811" spans="1:3" x14ac:dyDescent="0.25">
      <c r="A5811">
        <v>471258</v>
      </c>
      <c r="B5811" t="s">
        <v>0</v>
      </c>
      <c r="C5811" t="s">
        <v>0</v>
      </c>
    </row>
    <row r="5812" spans="1:3" x14ac:dyDescent="0.25">
      <c r="A5812">
        <v>3332</v>
      </c>
      <c r="B5812">
        <v>3332</v>
      </c>
      <c r="C5812">
        <v>2327</v>
      </c>
    </row>
    <row r="5813" spans="1:3" x14ac:dyDescent="0.25">
      <c r="A5813">
        <v>627806</v>
      </c>
      <c r="B5813" t="s">
        <v>0</v>
      </c>
      <c r="C5813" t="s">
        <v>0</v>
      </c>
    </row>
    <row r="5814" spans="1:3" x14ac:dyDescent="0.25">
      <c r="A5814">
        <v>1032322</v>
      </c>
      <c r="B5814" t="s">
        <v>0</v>
      </c>
      <c r="C5814" t="s">
        <v>0</v>
      </c>
    </row>
    <row r="5815" spans="1:3" x14ac:dyDescent="0.25">
      <c r="A5815">
        <v>782551</v>
      </c>
      <c r="B5815" t="s">
        <v>0</v>
      </c>
      <c r="C5815" t="s">
        <v>0</v>
      </c>
    </row>
    <row r="5816" spans="1:3" x14ac:dyDescent="0.25">
      <c r="A5816">
        <v>276386</v>
      </c>
      <c r="B5816" t="s">
        <v>0</v>
      </c>
      <c r="C5816" t="s">
        <v>0</v>
      </c>
    </row>
    <row r="5817" spans="1:3" x14ac:dyDescent="0.25">
      <c r="A5817">
        <v>119266</v>
      </c>
      <c r="B5817" t="s">
        <v>0</v>
      </c>
      <c r="C5817" t="s">
        <v>0</v>
      </c>
    </row>
    <row r="5818" spans="1:3" x14ac:dyDescent="0.25">
      <c r="A5818">
        <v>474970</v>
      </c>
      <c r="B5818" t="s">
        <v>0</v>
      </c>
      <c r="C5818" t="s">
        <v>0</v>
      </c>
    </row>
    <row r="5819" spans="1:3" x14ac:dyDescent="0.25">
      <c r="A5819">
        <v>209184</v>
      </c>
      <c r="B5819" t="s">
        <v>0</v>
      </c>
      <c r="C5819" t="s">
        <v>0</v>
      </c>
    </row>
    <row r="5820" spans="1:3" x14ac:dyDescent="0.25">
      <c r="A5820">
        <v>587748</v>
      </c>
      <c r="B5820" t="s">
        <v>0</v>
      </c>
      <c r="C5820" t="s">
        <v>0</v>
      </c>
    </row>
    <row r="5821" spans="1:3" x14ac:dyDescent="0.25">
      <c r="A5821">
        <v>17503</v>
      </c>
      <c r="B5821" t="s">
        <v>0</v>
      </c>
      <c r="C5821" t="s">
        <v>0</v>
      </c>
    </row>
    <row r="5822" spans="1:3" x14ac:dyDescent="0.25">
      <c r="A5822">
        <v>575644</v>
      </c>
      <c r="B5822" t="s">
        <v>0</v>
      </c>
      <c r="C5822" t="s">
        <v>0</v>
      </c>
    </row>
    <row r="5823" spans="1:3" x14ac:dyDescent="0.25">
      <c r="A5823">
        <v>121952</v>
      </c>
      <c r="B5823" t="s">
        <v>0</v>
      </c>
      <c r="C5823" t="s">
        <v>0</v>
      </c>
    </row>
    <row r="5824" spans="1:3" x14ac:dyDescent="0.25">
      <c r="A5824">
        <v>168330</v>
      </c>
      <c r="B5824" t="s">
        <v>0</v>
      </c>
      <c r="C5824" t="s">
        <v>0</v>
      </c>
    </row>
    <row r="5825" spans="1:3" x14ac:dyDescent="0.25">
      <c r="A5825">
        <v>591028</v>
      </c>
      <c r="B5825" t="s">
        <v>0</v>
      </c>
      <c r="C5825" t="s">
        <v>0</v>
      </c>
    </row>
    <row r="5826" spans="1:3" x14ac:dyDescent="0.25">
      <c r="A5826">
        <v>23305</v>
      </c>
      <c r="B5826" t="s">
        <v>0</v>
      </c>
      <c r="C5826" t="s">
        <v>0</v>
      </c>
    </row>
    <row r="5827" spans="1:3" x14ac:dyDescent="0.25">
      <c r="A5827">
        <v>275391</v>
      </c>
      <c r="B5827" t="s">
        <v>0</v>
      </c>
      <c r="C5827" t="s">
        <v>0</v>
      </c>
    </row>
    <row r="5828" spans="1:3" x14ac:dyDescent="0.25">
      <c r="A5828">
        <v>871374</v>
      </c>
      <c r="B5828" t="s">
        <v>0</v>
      </c>
      <c r="C5828" t="s">
        <v>0</v>
      </c>
    </row>
    <row r="5829" spans="1:3" x14ac:dyDescent="0.25">
      <c r="A5829">
        <v>83911</v>
      </c>
      <c r="B5829" t="s">
        <v>0</v>
      </c>
      <c r="C5829" t="s">
        <v>0</v>
      </c>
    </row>
    <row r="5830" spans="1:3" x14ac:dyDescent="0.25">
      <c r="A5830">
        <v>641064</v>
      </c>
      <c r="B5830" t="s">
        <v>0</v>
      </c>
      <c r="C5830" t="s">
        <v>0</v>
      </c>
    </row>
    <row r="5831" spans="1:3" x14ac:dyDescent="0.25">
      <c r="A5831">
        <v>113360</v>
      </c>
      <c r="B5831" t="s">
        <v>0</v>
      </c>
      <c r="C5831" t="s">
        <v>0</v>
      </c>
    </row>
    <row r="5832" spans="1:3" x14ac:dyDescent="0.25">
      <c r="A5832">
        <v>517956</v>
      </c>
      <c r="B5832" t="s">
        <v>0</v>
      </c>
      <c r="C5832" t="s">
        <v>0</v>
      </c>
    </row>
    <row r="5833" spans="1:3" x14ac:dyDescent="0.25">
      <c r="A5833">
        <v>287000</v>
      </c>
      <c r="B5833" t="s">
        <v>0</v>
      </c>
      <c r="C5833" t="s">
        <v>0</v>
      </c>
    </row>
    <row r="5834" spans="1:3" x14ac:dyDescent="0.25">
      <c r="A5834">
        <v>189442</v>
      </c>
      <c r="B5834" t="s">
        <v>0</v>
      </c>
      <c r="C5834" t="s">
        <v>0</v>
      </c>
    </row>
    <row r="5835" spans="1:3" x14ac:dyDescent="0.25">
      <c r="A5835">
        <v>168556</v>
      </c>
      <c r="B5835" t="s">
        <v>0</v>
      </c>
      <c r="C5835" t="s">
        <v>0</v>
      </c>
    </row>
    <row r="5836" spans="1:3" x14ac:dyDescent="0.25">
      <c r="A5836">
        <v>169543</v>
      </c>
      <c r="B5836" t="s">
        <v>0</v>
      </c>
      <c r="C5836" t="s">
        <v>0</v>
      </c>
    </row>
    <row r="5837" spans="1:3" x14ac:dyDescent="0.25">
      <c r="A5837">
        <v>486353</v>
      </c>
      <c r="B5837" t="s">
        <v>0</v>
      </c>
      <c r="C5837" t="s">
        <v>0</v>
      </c>
    </row>
    <row r="5838" spans="1:3" x14ac:dyDescent="0.25">
      <c r="A5838">
        <v>463284</v>
      </c>
      <c r="B5838" t="s">
        <v>0</v>
      </c>
      <c r="C5838" t="s">
        <v>0</v>
      </c>
    </row>
    <row r="5839" spans="1:3" x14ac:dyDescent="0.25">
      <c r="A5839">
        <v>215449</v>
      </c>
      <c r="B5839" t="s">
        <v>0</v>
      </c>
      <c r="C5839" t="s">
        <v>0</v>
      </c>
    </row>
    <row r="5840" spans="1:3" x14ac:dyDescent="0.25">
      <c r="A5840">
        <v>600622</v>
      </c>
      <c r="B5840" t="s">
        <v>0</v>
      </c>
      <c r="C5840" t="s">
        <v>0</v>
      </c>
    </row>
    <row r="5841" spans="1:3" x14ac:dyDescent="0.25">
      <c r="A5841">
        <v>10298</v>
      </c>
      <c r="B5841" t="s">
        <v>0</v>
      </c>
      <c r="C5841" t="s">
        <v>0</v>
      </c>
    </row>
    <row r="5842" spans="1:3" x14ac:dyDescent="0.25">
      <c r="A5842">
        <v>639177</v>
      </c>
      <c r="B5842" t="s">
        <v>0</v>
      </c>
      <c r="C5842" t="s">
        <v>0</v>
      </c>
    </row>
    <row r="5843" spans="1:3" x14ac:dyDescent="0.25">
      <c r="A5843">
        <v>196852</v>
      </c>
      <c r="B5843" t="s">
        <v>0</v>
      </c>
      <c r="C5843" t="s">
        <v>0</v>
      </c>
    </row>
    <row r="5844" spans="1:3" x14ac:dyDescent="0.25">
      <c r="A5844">
        <v>861827</v>
      </c>
      <c r="B5844" t="s">
        <v>0</v>
      </c>
      <c r="C5844" t="s">
        <v>0</v>
      </c>
    </row>
    <row r="5845" spans="1:3" x14ac:dyDescent="0.25">
      <c r="A5845">
        <v>223718</v>
      </c>
      <c r="B5845" t="s">
        <v>0</v>
      </c>
      <c r="C5845" t="s">
        <v>0</v>
      </c>
    </row>
    <row r="5846" spans="1:3" x14ac:dyDescent="0.25">
      <c r="A5846">
        <v>268471</v>
      </c>
      <c r="B5846" t="s">
        <v>0</v>
      </c>
      <c r="C5846" t="s">
        <v>0</v>
      </c>
    </row>
    <row r="5847" spans="1:3" x14ac:dyDescent="0.25">
      <c r="A5847">
        <v>9629</v>
      </c>
      <c r="B5847" t="s">
        <v>0</v>
      </c>
      <c r="C5847" t="s">
        <v>0</v>
      </c>
    </row>
    <row r="5848" spans="1:3" x14ac:dyDescent="0.25">
      <c r="A5848">
        <v>273717</v>
      </c>
      <c r="B5848" t="s">
        <v>0</v>
      </c>
      <c r="C5848" t="s">
        <v>0</v>
      </c>
    </row>
    <row r="5849" spans="1:3" x14ac:dyDescent="0.25">
      <c r="A5849">
        <v>79361</v>
      </c>
      <c r="B5849" t="s">
        <v>0</v>
      </c>
      <c r="C5849" t="s">
        <v>0</v>
      </c>
    </row>
    <row r="5850" spans="1:3" x14ac:dyDescent="0.25">
      <c r="A5850">
        <v>1038426</v>
      </c>
      <c r="B5850" t="s">
        <v>0</v>
      </c>
      <c r="C5850" t="s">
        <v>0</v>
      </c>
    </row>
    <row r="5851" spans="1:3" x14ac:dyDescent="0.25">
      <c r="A5851">
        <v>209089</v>
      </c>
      <c r="B5851" t="s">
        <v>0</v>
      </c>
      <c r="C5851" t="s">
        <v>0</v>
      </c>
    </row>
    <row r="5852" spans="1:3" x14ac:dyDescent="0.25">
      <c r="A5852">
        <v>199833</v>
      </c>
      <c r="B5852" t="s">
        <v>0</v>
      </c>
      <c r="C5852" t="s">
        <v>0</v>
      </c>
    </row>
    <row r="5853" spans="1:3" x14ac:dyDescent="0.25">
      <c r="A5853">
        <v>77636</v>
      </c>
      <c r="B5853" t="s">
        <v>0</v>
      </c>
      <c r="C5853" t="s">
        <v>0</v>
      </c>
    </row>
    <row r="5854" spans="1:3" x14ac:dyDescent="0.25">
      <c r="A5854">
        <v>26600</v>
      </c>
      <c r="B5854" t="s">
        <v>0</v>
      </c>
      <c r="C5854" t="s">
        <v>0</v>
      </c>
    </row>
    <row r="5855" spans="1:3" x14ac:dyDescent="0.25">
      <c r="A5855">
        <v>1052250</v>
      </c>
      <c r="B5855" t="s">
        <v>0</v>
      </c>
      <c r="C5855" t="s">
        <v>0</v>
      </c>
    </row>
    <row r="5856" spans="1:3" x14ac:dyDescent="0.25">
      <c r="A5856">
        <v>2335</v>
      </c>
      <c r="B5856">
        <v>2335</v>
      </c>
      <c r="C5856">
        <v>2333</v>
      </c>
    </row>
    <row r="5857" spans="1:3" x14ac:dyDescent="0.25">
      <c r="A5857">
        <v>22635</v>
      </c>
      <c r="B5857" t="s">
        <v>0</v>
      </c>
      <c r="C5857" t="s">
        <v>0</v>
      </c>
    </row>
    <row r="5858" spans="1:3" x14ac:dyDescent="0.25">
      <c r="A5858">
        <v>282512</v>
      </c>
      <c r="B5858" t="s">
        <v>0</v>
      </c>
      <c r="C5858" t="s">
        <v>0</v>
      </c>
    </row>
    <row r="5859" spans="1:3" x14ac:dyDescent="0.25">
      <c r="A5859">
        <v>960883</v>
      </c>
      <c r="B5859" t="s">
        <v>0</v>
      </c>
      <c r="C5859" t="s">
        <v>0</v>
      </c>
    </row>
    <row r="5860" spans="1:3" x14ac:dyDescent="0.25">
      <c r="A5860">
        <v>716525</v>
      </c>
      <c r="B5860" t="s">
        <v>0</v>
      </c>
      <c r="C5860" t="s">
        <v>0</v>
      </c>
    </row>
    <row r="5861" spans="1:3" x14ac:dyDescent="0.25">
      <c r="A5861">
        <v>982463</v>
      </c>
      <c r="B5861" t="s">
        <v>0</v>
      </c>
      <c r="C5861" t="s">
        <v>0</v>
      </c>
    </row>
    <row r="5862" spans="1:3" x14ac:dyDescent="0.25">
      <c r="A5862">
        <v>916007</v>
      </c>
      <c r="B5862" t="s">
        <v>0</v>
      </c>
      <c r="C5862" t="s">
        <v>0</v>
      </c>
    </row>
    <row r="5863" spans="1:3" x14ac:dyDescent="0.25">
      <c r="A5863">
        <v>460092</v>
      </c>
      <c r="B5863" t="s">
        <v>0</v>
      </c>
      <c r="C5863" t="s">
        <v>0</v>
      </c>
    </row>
    <row r="5864" spans="1:3" x14ac:dyDescent="0.25">
      <c r="A5864">
        <v>84530</v>
      </c>
      <c r="B5864" t="s">
        <v>0</v>
      </c>
      <c r="C5864" t="s">
        <v>0</v>
      </c>
    </row>
    <row r="5865" spans="1:3" x14ac:dyDescent="0.25">
      <c r="A5865">
        <v>595807</v>
      </c>
      <c r="B5865" t="s">
        <v>0</v>
      </c>
      <c r="C5865" t="s">
        <v>0</v>
      </c>
    </row>
    <row r="5866" spans="1:3" x14ac:dyDescent="0.25">
      <c r="A5866">
        <v>1121414</v>
      </c>
      <c r="B5866" t="s">
        <v>0</v>
      </c>
      <c r="C5866" t="s">
        <v>0</v>
      </c>
    </row>
    <row r="5867" spans="1:3" x14ac:dyDescent="0.25">
      <c r="A5867">
        <v>2716</v>
      </c>
      <c r="B5867">
        <v>2716</v>
      </c>
      <c r="C5867">
        <v>2334</v>
      </c>
    </row>
    <row r="5868" spans="1:3" x14ac:dyDescent="0.25">
      <c r="A5868">
        <v>595643</v>
      </c>
      <c r="B5868" t="s">
        <v>0</v>
      </c>
      <c r="C5868" t="s">
        <v>0</v>
      </c>
    </row>
    <row r="5869" spans="1:3" x14ac:dyDescent="0.25">
      <c r="A5869">
        <v>76509</v>
      </c>
      <c r="B5869" t="s">
        <v>0</v>
      </c>
      <c r="C5869" t="s">
        <v>0</v>
      </c>
    </row>
    <row r="5870" spans="1:3" x14ac:dyDescent="0.25">
      <c r="A5870">
        <v>365045</v>
      </c>
      <c r="B5870" t="s">
        <v>0</v>
      </c>
      <c r="C5870" t="s">
        <v>0</v>
      </c>
    </row>
    <row r="5871" spans="1:3" x14ac:dyDescent="0.25">
      <c r="A5871">
        <v>228945</v>
      </c>
      <c r="B5871" t="s">
        <v>0</v>
      </c>
      <c r="C5871" t="s">
        <v>0</v>
      </c>
    </row>
    <row r="5872" spans="1:3" x14ac:dyDescent="0.25">
      <c r="A5872">
        <v>345486</v>
      </c>
      <c r="B5872" t="s">
        <v>0</v>
      </c>
      <c r="C5872" t="s">
        <v>0</v>
      </c>
    </row>
    <row r="5873" spans="1:3" x14ac:dyDescent="0.25">
      <c r="A5873">
        <v>254500</v>
      </c>
      <c r="B5873" t="s">
        <v>0</v>
      </c>
      <c r="C5873" t="s">
        <v>0</v>
      </c>
    </row>
    <row r="5874" spans="1:3" x14ac:dyDescent="0.25">
      <c r="A5874">
        <v>274935</v>
      </c>
      <c r="B5874" t="s">
        <v>0</v>
      </c>
      <c r="C5874" t="s">
        <v>0</v>
      </c>
    </row>
    <row r="5875" spans="1:3" x14ac:dyDescent="0.25">
      <c r="A5875">
        <v>623664</v>
      </c>
      <c r="B5875" t="s">
        <v>0</v>
      </c>
      <c r="C5875" t="s">
        <v>0</v>
      </c>
    </row>
    <row r="5876" spans="1:3" x14ac:dyDescent="0.25">
      <c r="A5876">
        <v>356056</v>
      </c>
      <c r="B5876" t="s">
        <v>0</v>
      </c>
      <c r="C5876" t="s">
        <v>0</v>
      </c>
    </row>
    <row r="5877" spans="1:3" x14ac:dyDescent="0.25">
      <c r="A5877">
        <v>486164</v>
      </c>
      <c r="B5877" t="s">
        <v>0</v>
      </c>
      <c r="C5877" t="s">
        <v>0</v>
      </c>
    </row>
    <row r="5878" spans="1:3" x14ac:dyDescent="0.25">
      <c r="A5878">
        <v>429314</v>
      </c>
      <c r="B5878" t="s">
        <v>0</v>
      </c>
      <c r="C5878" t="s">
        <v>0</v>
      </c>
    </row>
    <row r="5879" spans="1:3" x14ac:dyDescent="0.25">
      <c r="A5879">
        <v>235010</v>
      </c>
      <c r="B5879" t="s">
        <v>0</v>
      </c>
      <c r="C5879" t="s">
        <v>0</v>
      </c>
    </row>
    <row r="5880" spans="1:3" x14ac:dyDescent="0.25">
      <c r="A5880">
        <v>278921</v>
      </c>
      <c r="B5880" t="s">
        <v>0</v>
      </c>
      <c r="C5880" t="s">
        <v>0</v>
      </c>
    </row>
    <row r="5881" spans="1:3" x14ac:dyDescent="0.25">
      <c r="A5881">
        <v>183234</v>
      </c>
      <c r="B5881" t="s">
        <v>0</v>
      </c>
      <c r="C5881" t="s">
        <v>0</v>
      </c>
    </row>
    <row r="5882" spans="1:3" x14ac:dyDescent="0.25">
      <c r="A5882">
        <v>338507</v>
      </c>
      <c r="B5882" t="s">
        <v>0</v>
      </c>
      <c r="C5882" t="s">
        <v>0</v>
      </c>
    </row>
    <row r="5883" spans="1:3" x14ac:dyDescent="0.25">
      <c r="A5883">
        <v>640760</v>
      </c>
      <c r="B5883" t="s">
        <v>0</v>
      </c>
      <c r="C5883" t="s">
        <v>0</v>
      </c>
    </row>
    <row r="5884" spans="1:3" x14ac:dyDescent="0.25">
      <c r="A5884">
        <v>708911</v>
      </c>
      <c r="B5884" t="s">
        <v>0</v>
      </c>
      <c r="C5884" t="s">
        <v>0</v>
      </c>
    </row>
    <row r="5885" spans="1:3" x14ac:dyDescent="0.25">
      <c r="A5885">
        <v>600385</v>
      </c>
      <c r="B5885" t="s">
        <v>0</v>
      </c>
      <c r="C5885" t="s">
        <v>0</v>
      </c>
    </row>
    <row r="5886" spans="1:3" x14ac:dyDescent="0.25">
      <c r="A5886">
        <v>720406</v>
      </c>
      <c r="B5886" t="s">
        <v>0</v>
      </c>
      <c r="C5886" t="s">
        <v>0</v>
      </c>
    </row>
    <row r="5887" spans="1:3" x14ac:dyDescent="0.25">
      <c r="A5887">
        <v>292683</v>
      </c>
      <c r="B5887" t="s">
        <v>0</v>
      </c>
      <c r="C5887" t="s">
        <v>0</v>
      </c>
    </row>
    <row r="5888" spans="1:3" x14ac:dyDescent="0.25">
      <c r="A5888">
        <v>96341</v>
      </c>
      <c r="B5888" t="s">
        <v>0</v>
      </c>
      <c r="C5888" t="s">
        <v>0</v>
      </c>
    </row>
    <row r="5889" spans="1:3" x14ac:dyDescent="0.25">
      <c r="A5889">
        <v>1121359</v>
      </c>
      <c r="B5889" t="s">
        <v>0</v>
      </c>
      <c r="C5889" t="s">
        <v>0</v>
      </c>
    </row>
    <row r="5890" spans="1:3" x14ac:dyDescent="0.25">
      <c r="A5890">
        <v>23093</v>
      </c>
      <c r="B5890" t="s">
        <v>0</v>
      </c>
      <c r="C5890" t="s">
        <v>0</v>
      </c>
    </row>
    <row r="5891" spans="1:3" x14ac:dyDescent="0.25">
      <c r="A5891">
        <v>18655</v>
      </c>
      <c r="B5891" t="s">
        <v>0</v>
      </c>
      <c r="C5891" t="s">
        <v>0</v>
      </c>
    </row>
    <row r="5892" spans="1:3" x14ac:dyDescent="0.25">
      <c r="A5892">
        <v>707782</v>
      </c>
      <c r="B5892" t="s">
        <v>0</v>
      </c>
      <c r="C5892" t="s">
        <v>0</v>
      </c>
    </row>
    <row r="5893" spans="1:3" x14ac:dyDescent="0.25">
      <c r="A5893">
        <v>137326</v>
      </c>
      <c r="B5893" t="s">
        <v>0</v>
      </c>
      <c r="C5893" t="s">
        <v>0</v>
      </c>
    </row>
    <row r="5894" spans="1:3" x14ac:dyDescent="0.25">
      <c r="A5894">
        <v>298034</v>
      </c>
      <c r="B5894" t="s">
        <v>0</v>
      </c>
      <c r="C5894" t="s">
        <v>0</v>
      </c>
    </row>
    <row r="5895" spans="1:3" x14ac:dyDescent="0.25">
      <c r="A5895">
        <v>36086</v>
      </c>
      <c r="B5895" t="s">
        <v>0</v>
      </c>
      <c r="C5895" t="s">
        <v>0</v>
      </c>
    </row>
    <row r="5896" spans="1:3" x14ac:dyDescent="0.25">
      <c r="A5896">
        <v>690032</v>
      </c>
      <c r="B5896" t="s">
        <v>0</v>
      </c>
      <c r="C5896" t="s">
        <v>0</v>
      </c>
    </row>
    <row r="5897" spans="1:3" x14ac:dyDescent="0.25">
      <c r="A5897">
        <v>83869</v>
      </c>
      <c r="B5897" t="s">
        <v>0</v>
      </c>
      <c r="C5897" t="s">
        <v>0</v>
      </c>
    </row>
    <row r="5898" spans="1:3" x14ac:dyDescent="0.25">
      <c r="A5898">
        <v>2717</v>
      </c>
      <c r="B5898">
        <v>2717</v>
      </c>
      <c r="C5898">
        <v>2334</v>
      </c>
    </row>
    <row r="5899" spans="1:3" x14ac:dyDescent="0.25">
      <c r="A5899">
        <v>274011</v>
      </c>
      <c r="B5899" t="s">
        <v>0</v>
      </c>
      <c r="C5899" t="s">
        <v>0</v>
      </c>
    </row>
    <row r="5900" spans="1:3" x14ac:dyDescent="0.25">
      <c r="A5900">
        <v>3043</v>
      </c>
      <c r="B5900">
        <v>3043</v>
      </c>
      <c r="C5900">
        <v>2334</v>
      </c>
    </row>
    <row r="5901" spans="1:3" x14ac:dyDescent="0.25">
      <c r="A5901">
        <v>222536</v>
      </c>
      <c r="B5901" t="s">
        <v>0</v>
      </c>
      <c r="C5901" t="s">
        <v>0</v>
      </c>
    </row>
    <row r="5902" spans="1:3" x14ac:dyDescent="0.25">
      <c r="A5902">
        <v>519711</v>
      </c>
      <c r="B5902" t="s">
        <v>0</v>
      </c>
      <c r="C5902" t="s">
        <v>0</v>
      </c>
    </row>
    <row r="5903" spans="1:3" x14ac:dyDescent="0.25">
      <c r="A5903">
        <v>538493</v>
      </c>
      <c r="B5903" t="s">
        <v>0</v>
      </c>
      <c r="C5903" t="s">
        <v>0</v>
      </c>
    </row>
    <row r="5904" spans="1:3" x14ac:dyDescent="0.25">
      <c r="A5904">
        <v>1034716</v>
      </c>
      <c r="B5904" t="s">
        <v>0</v>
      </c>
      <c r="C5904" t="s">
        <v>0</v>
      </c>
    </row>
    <row r="5905" spans="1:3" x14ac:dyDescent="0.25">
      <c r="A5905">
        <v>577971</v>
      </c>
      <c r="B5905" t="s">
        <v>0</v>
      </c>
      <c r="C5905" t="s">
        <v>0</v>
      </c>
    </row>
    <row r="5906" spans="1:3" x14ac:dyDescent="0.25">
      <c r="A5906">
        <v>424730</v>
      </c>
      <c r="B5906" t="s">
        <v>0</v>
      </c>
      <c r="C5906" t="s">
        <v>0</v>
      </c>
    </row>
    <row r="5907" spans="1:3" x14ac:dyDescent="0.25">
      <c r="A5907">
        <v>852198</v>
      </c>
      <c r="B5907" t="s">
        <v>0</v>
      </c>
      <c r="C5907" t="s">
        <v>0</v>
      </c>
    </row>
    <row r="5908" spans="1:3" x14ac:dyDescent="0.25">
      <c r="A5908">
        <v>547148</v>
      </c>
      <c r="B5908" t="s">
        <v>0</v>
      </c>
      <c r="C5908" t="s">
        <v>0</v>
      </c>
    </row>
    <row r="5909" spans="1:3" x14ac:dyDescent="0.25">
      <c r="A5909">
        <v>399083</v>
      </c>
      <c r="B5909" t="s">
        <v>0</v>
      </c>
      <c r="C5909" t="s">
        <v>0</v>
      </c>
    </row>
    <row r="5910" spans="1:3" x14ac:dyDescent="0.25">
      <c r="A5910">
        <v>104624</v>
      </c>
      <c r="B5910" t="s">
        <v>0</v>
      </c>
      <c r="C5910" t="s">
        <v>0</v>
      </c>
    </row>
    <row r="5911" spans="1:3" x14ac:dyDescent="0.25">
      <c r="A5911">
        <v>356197</v>
      </c>
      <c r="B5911" t="s">
        <v>0</v>
      </c>
      <c r="C5911" t="s">
        <v>0</v>
      </c>
    </row>
    <row r="5912" spans="1:3" x14ac:dyDescent="0.25">
      <c r="A5912">
        <v>275920</v>
      </c>
      <c r="B5912" t="s">
        <v>0</v>
      </c>
      <c r="C5912" t="s">
        <v>0</v>
      </c>
    </row>
    <row r="5913" spans="1:3" x14ac:dyDescent="0.25">
      <c r="A5913">
        <v>32695</v>
      </c>
      <c r="B5913" t="s">
        <v>0</v>
      </c>
      <c r="C5913" t="s">
        <v>0</v>
      </c>
    </row>
    <row r="5914" spans="1:3" x14ac:dyDescent="0.25">
      <c r="A5914">
        <v>1125397</v>
      </c>
      <c r="B5914" t="s">
        <v>0</v>
      </c>
      <c r="C5914" t="s">
        <v>0</v>
      </c>
    </row>
    <row r="5915" spans="1:3" x14ac:dyDescent="0.25">
      <c r="A5915">
        <v>329161</v>
      </c>
      <c r="B5915" t="s">
        <v>0</v>
      </c>
      <c r="C5915" t="s">
        <v>0</v>
      </c>
    </row>
    <row r="5916" spans="1:3" x14ac:dyDescent="0.25">
      <c r="A5916">
        <v>13288</v>
      </c>
      <c r="B5916" t="s">
        <v>0</v>
      </c>
      <c r="C5916" t="s">
        <v>0</v>
      </c>
    </row>
    <row r="5917" spans="1:3" x14ac:dyDescent="0.25">
      <c r="A5917">
        <v>340236</v>
      </c>
      <c r="B5917" t="s">
        <v>0</v>
      </c>
      <c r="C5917" t="s">
        <v>0</v>
      </c>
    </row>
    <row r="5918" spans="1:3" x14ac:dyDescent="0.25">
      <c r="A5918">
        <v>849649</v>
      </c>
      <c r="B5918" t="s">
        <v>0</v>
      </c>
      <c r="C5918" t="s">
        <v>0</v>
      </c>
    </row>
    <row r="5919" spans="1:3" x14ac:dyDescent="0.25">
      <c r="A5919">
        <v>513209</v>
      </c>
      <c r="B5919" t="s">
        <v>0</v>
      </c>
      <c r="C5919" t="s">
        <v>0</v>
      </c>
    </row>
    <row r="5920" spans="1:3" x14ac:dyDescent="0.25">
      <c r="A5920">
        <v>85881</v>
      </c>
      <c r="B5920" t="s">
        <v>0</v>
      </c>
      <c r="C5920" t="s">
        <v>0</v>
      </c>
    </row>
    <row r="5921" spans="1:3" x14ac:dyDescent="0.25">
      <c r="A5921">
        <v>118078</v>
      </c>
      <c r="B5921" t="s">
        <v>0</v>
      </c>
      <c r="C5921" t="s">
        <v>0</v>
      </c>
    </row>
    <row r="5922" spans="1:3" x14ac:dyDescent="0.25">
      <c r="A5922">
        <v>65581</v>
      </c>
      <c r="B5922" t="s">
        <v>0</v>
      </c>
      <c r="C5922" t="s">
        <v>0</v>
      </c>
    </row>
    <row r="5923" spans="1:3" x14ac:dyDescent="0.25">
      <c r="A5923">
        <v>431629</v>
      </c>
      <c r="B5923" t="s">
        <v>0</v>
      </c>
      <c r="C5923" t="s">
        <v>0</v>
      </c>
    </row>
    <row r="5924" spans="1:3" x14ac:dyDescent="0.25">
      <c r="A5924">
        <v>567780</v>
      </c>
      <c r="B5924" t="s">
        <v>0</v>
      </c>
      <c r="C5924" t="s">
        <v>0</v>
      </c>
    </row>
    <row r="5925" spans="1:3" x14ac:dyDescent="0.25">
      <c r="A5925">
        <v>618087</v>
      </c>
      <c r="B5925" t="s">
        <v>0</v>
      </c>
      <c r="C5925" t="s">
        <v>0</v>
      </c>
    </row>
    <row r="5926" spans="1:3" x14ac:dyDescent="0.25">
      <c r="A5926">
        <v>230460</v>
      </c>
      <c r="B5926" t="s">
        <v>0</v>
      </c>
      <c r="C5926" t="s">
        <v>0</v>
      </c>
    </row>
    <row r="5927" spans="1:3" x14ac:dyDescent="0.25">
      <c r="A5927">
        <v>712571</v>
      </c>
      <c r="B5927" t="s">
        <v>0</v>
      </c>
      <c r="C5927" t="s">
        <v>0</v>
      </c>
    </row>
    <row r="5928" spans="1:3" x14ac:dyDescent="0.25">
      <c r="A5928">
        <v>19071</v>
      </c>
      <c r="B5928" t="s">
        <v>0</v>
      </c>
      <c r="C5928" t="s">
        <v>0</v>
      </c>
    </row>
    <row r="5929" spans="1:3" x14ac:dyDescent="0.25">
      <c r="A5929">
        <v>87226</v>
      </c>
      <c r="B5929" t="s">
        <v>0</v>
      </c>
      <c r="C5929" t="s">
        <v>0</v>
      </c>
    </row>
    <row r="5930" spans="1:3" x14ac:dyDescent="0.25">
      <c r="A5930">
        <v>88022</v>
      </c>
      <c r="B5930" t="s">
        <v>0</v>
      </c>
      <c r="C5930" t="s">
        <v>0</v>
      </c>
    </row>
    <row r="5931" spans="1:3" x14ac:dyDescent="0.25">
      <c r="A5931">
        <v>945071</v>
      </c>
      <c r="B5931" t="s">
        <v>0</v>
      </c>
      <c r="C5931" t="s">
        <v>0</v>
      </c>
    </row>
    <row r="5932" spans="1:3" x14ac:dyDescent="0.25">
      <c r="A5932">
        <v>341813</v>
      </c>
      <c r="B5932" t="s">
        <v>0</v>
      </c>
      <c r="C5932" t="s">
        <v>0</v>
      </c>
    </row>
    <row r="5933" spans="1:3" x14ac:dyDescent="0.25">
      <c r="A5933">
        <v>3042</v>
      </c>
      <c r="B5933">
        <v>3042</v>
      </c>
      <c r="C5933">
        <v>2334</v>
      </c>
    </row>
    <row r="5934" spans="1:3" x14ac:dyDescent="0.25">
      <c r="A5934">
        <v>933812</v>
      </c>
      <c r="B5934" t="s">
        <v>0</v>
      </c>
      <c r="C5934" t="s">
        <v>0</v>
      </c>
    </row>
    <row r="5935" spans="1:3" x14ac:dyDescent="0.25">
      <c r="A5935">
        <v>533584</v>
      </c>
      <c r="B5935" t="s">
        <v>0</v>
      </c>
      <c r="C5935" t="s">
        <v>0</v>
      </c>
    </row>
    <row r="5936" spans="1:3" x14ac:dyDescent="0.25">
      <c r="A5936">
        <v>42583</v>
      </c>
      <c r="B5936" t="s">
        <v>0</v>
      </c>
      <c r="C5936" t="s">
        <v>0</v>
      </c>
    </row>
    <row r="5937" spans="1:3" x14ac:dyDescent="0.25">
      <c r="A5937">
        <v>337896</v>
      </c>
      <c r="B5937" t="s">
        <v>0</v>
      </c>
      <c r="C5937" t="s">
        <v>0</v>
      </c>
    </row>
    <row r="5938" spans="1:3" x14ac:dyDescent="0.25">
      <c r="A5938">
        <v>295578</v>
      </c>
      <c r="B5938" t="s">
        <v>0</v>
      </c>
      <c r="C5938" t="s">
        <v>0</v>
      </c>
    </row>
    <row r="5939" spans="1:3" x14ac:dyDescent="0.25">
      <c r="A5939">
        <v>1117816</v>
      </c>
      <c r="B5939" t="s">
        <v>0</v>
      </c>
      <c r="C5939" t="s">
        <v>0</v>
      </c>
    </row>
    <row r="5940" spans="1:3" x14ac:dyDescent="0.25">
      <c r="A5940">
        <v>6222</v>
      </c>
      <c r="B5940" t="s">
        <v>0</v>
      </c>
      <c r="C5940" t="s">
        <v>0</v>
      </c>
    </row>
    <row r="5941" spans="1:3" x14ac:dyDescent="0.25">
      <c r="A5941">
        <v>138683</v>
      </c>
      <c r="B5941" t="s">
        <v>0</v>
      </c>
      <c r="C5941" t="s">
        <v>0</v>
      </c>
    </row>
    <row r="5942" spans="1:3" x14ac:dyDescent="0.25">
      <c r="A5942">
        <v>469236</v>
      </c>
      <c r="B5942" t="s">
        <v>0</v>
      </c>
      <c r="C5942" t="s">
        <v>0</v>
      </c>
    </row>
    <row r="5943" spans="1:3" x14ac:dyDescent="0.25">
      <c r="A5943">
        <v>20600</v>
      </c>
      <c r="B5943" t="s">
        <v>0</v>
      </c>
      <c r="C5943" t="s">
        <v>0</v>
      </c>
    </row>
    <row r="5944" spans="1:3" x14ac:dyDescent="0.25">
      <c r="A5944">
        <v>360823</v>
      </c>
      <c r="B5944" t="s">
        <v>0</v>
      </c>
      <c r="C5944" t="s">
        <v>0</v>
      </c>
    </row>
    <row r="5945" spans="1:3" x14ac:dyDescent="0.25">
      <c r="A5945">
        <v>655984</v>
      </c>
      <c r="B5945" t="s">
        <v>0</v>
      </c>
      <c r="C5945" t="s">
        <v>0</v>
      </c>
    </row>
    <row r="5946" spans="1:3" x14ac:dyDescent="0.25">
      <c r="A5946">
        <v>2338</v>
      </c>
      <c r="B5946">
        <v>2338</v>
      </c>
      <c r="C5946">
        <v>2336</v>
      </c>
    </row>
    <row r="5947" spans="1:3" x14ac:dyDescent="0.25">
      <c r="A5947">
        <v>534753</v>
      </c>
      <c r="B5947" t="s">
        <v>0</v>
      </c>
      <c r="C5947" t="s">
        <v>0</v>
      </c>
    </row>
    <row r="5948" spans="1:3" x14ac:dyDescent="0.25">
      <c r="A5948">
        <v>931905</v>
      </c>
      <c r="B5948" t="s">
        <v>0</v>
      </c>
      <c r="C5948" t="s">
        <v>0</v>
      </c>
    </row>
    <row r="5949" spans="1:3" x14ac:dyDescent="0.25">
      <c r="A5949">
        <v>5352</v>
      </c>
      <c r="B5949" t="s">
        <v>0</v>
      </c>
      <c r="C5949" t="s">
        <v>0</v>
      </c>
    </row>
    <row r="5950" spans="1:3" x14ac:dyDescent="0.25">
      <c r="A5950">
        <v>2337</v>
      </c>
      <c r="B5950">
        <v>2337</v>
      </c>
      <c r="C5950">
        <v>2336</v>
      </c>
    </row>
    <row r="5951" spans="1:3" x14ac:dyDescent="0.25">
      <c r="A5951">
        <v>769790</v>
      </c>
      <c r="B5951" t="s">
        <v>0</v>
      </c>
      <c r="C5951" t="s">
        <v>0</v>
      </c>
    </row>
    <row r="5952" spans="1:3" x14ac:dyDescent="0.25">
      <c r="A5952">
        <v>424293</v>
      </c>
      <c r="B5952" t="s">
        <v>0</v>
      </c>
      <c r="C5952" t="s">
        <v>0</v>
      </c>
    </row>
    <row r="5953" spans="1:3" x14ac:dyDescent="0.25">
      <c r="A5953">
        <v>128951</v>
      </c>
      <c r="B5953" t="s">
        <v>0</v>
      </c>
      <c r="C5953" t="s">
        <v>0</v>
      </c>
    </row>
    <row r="5954" spans="1:3" x14ac:dyDescent="0.25">
      <c r="A5954">
        <v>588161</v>
      </c>
      <c r="B5954" t="s">
        <v>0</v>
      </c>
      <c r="C5954" t="s">
        <v>0</v>
      </c>
    </row>
    <row r="5955" spans="1:3" x14ac:dyDescent="0.25">
      <c r="A5955">
        <v>264660</v>
      </c>
      <c r="B5955" t="s">
        <v>0</v>
      </c>
      <c r="C5955" t="s">
        <v>0</v>
      </c>
    </row>
    <row r="5956" spans="1:3" x14ac:dyDescent="0.25">
      <c r="A5956">
        <v>40337</v>
      </c>
      <c r="B5956" t="s">
        <v>0</v>
      </c>
      <c r="C5956" t="s">
        <v>0</v>
      </c>
    </row>
    <row r="5957" spans="1:3" x14ac:dyDescent="0.25">
      <c r="A5957">
        <v>392224</v>
      </c>
      <c r="B5957" t="s">
        <v>0</v>
      </c>
      <c r="C5957" t="s">
        <v>0</v>
      </c>
    </row>
    <row r="5958" spans="1:3" x14ac:dyDescent="0.25">
      <c r="A5958">
        <v>58540</v>
      </c>
      <c r="B5958" t="s">
        <v>0</v>
      </c>
      <c r="C5958" t="s">
        <v>0</v>
      </c>
    </row>
    <row r="5959" spans="1:3" x14ac:dyDescent="0.25">
      <c r="A5959">
        <v>13690</v>
      </c>
      <c r="B5959" t="s">
        <v>0</v>
      </c>
      <c r="C5959" t="s">
        <v>0</v>
      </c>
    </row>
    <row r="5960" spans="1:3" x14ac:dyDescent="0.25">
      <c r="A5960">
        <v>2340</v>
      </c>
      <c r="B5960">
        <v>2340</v>
      </c>
      <c r="C5960">
        <v>2336</v>
      </c>
    </row>
    <row r="5961" spans="1:3" x14ac:dyDescent="0.25">
      <c r="A5961">
        <v>101563</v>
      </c>
      <c r="B5961" t="s">
        <v>0</v>
      </c>
      <c r="C5961" t="s">
        <v>0</v>
      </c>
    </row>
    <row r="5962" spans="1:3" x14ac:dyDescent="0.25">
      <c r="A5962">
        <v>729844</v>
      </c>
      <c r="B5962" t="s">
        <v>0</v>
      </c>
      <c r="C5962" t="s">
        <v>0</v>
      </c>
    </row>
    <row r="5963" spans="1:3" x14ac:dyDescent="0.25">
      <c r="A5963">
        <v>182714</v>
      </c>
      <c r="B5963" t="s">
        <v>0</v>
      </c>
      <c r="C5963" t="s">
        <v>0</v>
      </c>
    </row>
    <row r="5964" spans="1:3" x14ac:dyDescent="0.25">
      <c r="A5964">
        <v>206755</v>
      </c>
      <c r="B5964" t="s">
        <v>0</v>
      </c>
      <c r="C5964" t="s">
        <v>0</v>
      </c>
    </row>
    <row r="5965" spans="1:3" x14ac:dyDescent="0.25">
      <c r="A5965">
        <v>1035636</v>
      </c>
      <c r="B5965" t="s">
        <v>0</v>
      </c>
      <c r="C5965" t="s">
        <v>0</v>
      </c>
    </row>
    <row r="5966" spans="1:3" x14ac:dyDescent="0.25">
      <c r="A5966">
        <v>431888</v>
      </c>
      <c r="B5966" t="s">
        <v>0</v>
      </c>
      <c r="C5966" t="s">
        <v>0</v>
      </c>
    </row>
    <row r="5967" spans="1:3" x14ac:dyDescent="0.25">
      <c r="A5967">
        <v>154381</v>
      </c>
      <c r="B5967" t="s">
        <v>0</v>
      </c>
      <c r="C5967" t="s">
        <v>0</v>
      </c>
    </row>
    <row r="5968" spans="1:3" x14ac:dyDescent="0.25">
      <c r="A5968">
        <v>683679</v>
      </c>
      <c r="B5968" t="s">
        <v>0</v>
      </c>
      <c r="C5968" t="s">
        <v>0</v>
      </c>
    </row>
    <row r="5969" spans="1:3" x14ac:dyDescent="0.25">
      <c r="A5969">
        <v>27757</v>
      </c>
      <c r="B5969" t="s">
        <v>0</v>
      </c>
      <c r="C5969" t="s">
        <v>0</v>
      </c>
    </row>
    <row r="5970" spans="1:3" x14ac:dyDescent="0.25">
      <c r="A5970">
        <v>87023</v>
      </c>
      <c r="B5970" t="s">
        <v>0</v>
      </c>
      <c r="C5970" t="s">
        <v>0</v>
      </c>
    </row>
    <row r="5971" spans="1:3" x14ac:dyDescent="0.25">
      <c r="A5971">
        <v>507193</v>
      </c>
      <c r="B5971" t="s">
        <v>0</v>
      </c>
      <c r="C5971" t="s">
        <v>0</v>
      </c>
    </row>
    <row r="5972" spans="1:3" x14ac:dyDescent="0.25">
      <c r="A5972">
        <v>882080</v>
      </c>
      <c r="B5972" t="s">
        <v>0</v>
      </c>
      <c r="C5972" t="s">
        <v>0</v>
      </c>
    </row>
    <row r="5973" spans="1:3" x14ac:dyDescent="0.25">
      <c r="A5973">
        <v>2339</v>
      </c>
      <c r="B5973">
        <v>2339</v>
      </c>
      <c r="C5973">
        <v>2336</v>
      </c>
    </row>
    <row r="5974" spans="1:3" x14ac:dyDescent="0.25">
      <c r="A5974">
        <v>347670</v>
      </c>
      <c r="B5974" t="s">
        <v>0</v>
      </c>
      <c r="C5974" t="s">
        <v>0</v>
      </c>
    </row>
    <row r="5975" spans="1:3" x14ac:dyDescent="0.25">
      <c r="A5975">
        <v>809535</v>
      </c>
      <c r="B5975" t="s">
        <v>0</v>
      </c>
      <c r="C5975" t="s">
        <v>0</v>
      </c>
    </row>
    <row r="5976" spans="1:3" x14ac:dyDescent="0.25">
      <c r="A5976">
        <v>73129</v>
      </c>
      <c r="B5976" t="s">
        <v>0</v>
      </c>
      <c r="C5976" t="s">
        <v>0</v>
      </c>
    </row>
    <row r="5977" spans="1:3" x14ac:dyDescent="0.25">
      <c r="A5977">
        <v>431685</v>
      </c>
      <c r="B5977" t="s">
        <v>0</v>
      </c>
      <c r="C5977" t="s">
        <v>0</v>
      </c>
    </row>
    <row r="5978" spans="1:3" x14ac:dyDescent="0.25">
      <c r="A5978">
        <v>517025</v>
      </c>
      <c r="B5978" t="s">
        <v>0</v>
      </c>
      <c r="C5978" t="s">
        <v>0</v>
      </c>
    </row>
    <row r="5979" spans="1:3" x14ac:dyDescent="0.25">
      <c r="A5979">
        <v>306859</v>
      </c>
      <c r="B5979" t="s">
        <v>0</v>
      </c>
      <c r="C5979" t="s">
        <v>0</v>
      </c>
    </row>
    <row r="5980" spans="1:3" x14ac:dyDescent="0.25">
      <c r="A5980">
        <v>1122521</v>
      </c>
      <c r="B5980" t="s">
        <v>0</v>
      </c>
      <c r="C5980" t="s">
        <v>0</v>
      </c>
    </row>
    <row r="5981" spans="1:3" x14ac:dyDescent="0.25">
      <c r="A5981">
        <v>99714</v>
      </c>
      <c r="B5981" t="s">
        <v>0</v>
      </c>
      <c r="C5981" t="s">
        <v>0</v>
      </c>
    </row>
    <row r="5982" spans="1:3" x14ac:dyDescent="0.25">
      <c r="A5982">
        <v>347085</v>
      </c>
      <c r="B5982" t="s">
        <v>0</v>
      </c>
      <c r="C5982" t="s">
        <v>0</v>
      </c>
    </row>
    <row r="5983" spans="1:3" x14ac:dyDescent="0.25">
      <c r="A5983">
        <v>1122178</v>
      </c>
      <c r="B5983" t="s">
        <v>0</v>
      </c>
      <c r="C5983" t="s">
        <v>0</v>
      </c>
    </row>
    <row r="5984" spans="1:3" x14ac:dyDescent="0.25">
      <c r="A5984">
        <v>221067</v>
      </c>
      <c r="B5984" t="s">
        <v>0</v>
      </c>
      <c r="C5984" t="s">
        <v>0</v>
      </c>
    </row>
    <row r="5985" spans="1:3" x14ac:dyDescent="0.25">
      <c r="A5985">
        <v>84373</v>
      </c>
      <c r="B5985" t="s">
        <v>0</v>
      </c>
      <c r="C5985" t="s">
        <v>0</v>
      </c>
    </row>
    <row r="5986" spans="1:3" x14ac:dyDescent="0.25">
      <c r="A5986">
        <v>546558</v>
      </c>
      <c r="B5986" t="s">
        <v>0</v>
      </c>
      <c r="C5986" t="s">
        <v>0</v>
      </c>
    </row>
    <row r="5987" spans="1:3" x14ac:dyDescent="0.25">
      <c r="A5987">
        <v>110008</v>
      </c>
      <c r="B5987" t="s">
        <v>0</v>
      </c>
      <c r="C5987" t="s">
        <v>0</v>
      </c>
    </row>
    <row r="5988" spans="1:3" x14ac:dyDescent="0.25">
      <c r="A5988">
        <v>67310</v>
      </c>
      <c r="B5988" t="s">
        <v>0</v>
      </c>
      <c r="C5988" t="s">
        <v>0</v>
      </c>
    </row>
    <row r="5989" spans="1:3" x14ac:dyDescent="0.25">
      <c r="A5989">
        <v>282874</v>
      </c>
      <c r="B5989" t="s">
        <v>0</v>
      </c>
      <c r="C5989" t="s">
        <v>0</v>
      </c>
    </row>
    <row r="5990" spans="1:3" x14ac:dyDescent="0.25">
      <c r="A5990">
        <v>798547</v>
      </c>
      <c r="B5990" t="s">
        <v>0</v>
      </c>
      <c r="C5990" t="s">
        <v>0</v>
      </c>
    </row>
    <row r="5991" spans="1:3" x14ac:dyDescent="0.25">
      <c r="A5991">
        <v>164683</v>
      </c>
      <c r="B5991" t="s">
        <v>0</v>
      </c>
      <c r="C5991" t="s">
        <v>0</v>
      </c>
    </row>
    <row r="5992" spans="1:3" x14ac:dyDescent="0.25">
      <c r="A5992">
        <v>655800</v>
      </c>
      <c r="B5992" t="s">
        <v>0</v>
      </c>
      <c r="C5992" t="s">
        <v>0</v>
      </c>
    </row>
    <row r="5993" spans="1:3" x14ac:dyDescent="0.25">
      <c r="A5993">
        <v>57819</v>
      </c>
      <c r="B5993" t="s">
        <v>0</v>
      </c>
      <c r="C5993" t="s">
        <v>0</v>
      </c>
    </row>
    <row r="5994" spans="1:3" x14ac:dyDescent="0.25">
      <c r="A5994">
        <v>781149</v>
      </c>
      <c r="B5994" t="s">
        <v>0</v>
      </c>
      <c r="C5994" t="s">
        <v>0</v>
      </c>
    </row>
    <row r="5995" spans="1:3" x14ac:dyDescent="0.25">
      <c r="A5995">
        <v>795522</v>
      </c>
      <c r="B5995" t="s">
        <v>0</v>
      </c>
      <c r="C5995" t="s">
        <v>0</v>
      </c>
    </row>
    <row r="5996" spans="1:3" x14ac:dyDescent="0.25">
      <c r="A5996">
        <v>2355</v>
      </c>
      <c r="B5996">
        <v>2355</v>
      </c>
      <c r="C5996">
        <v>2354</v>
      </c>
    </row>
    <row r="5997" spans="1:3" x14ac:dyDescent="0.25">
      <c r="A5997">
        <v>147784</v>
      </c>
      <c r="B5997" t="s">
        <v>0</v>
      </c>
      <c r="C5997" t="s">
        <v>0</v>
      </c>
    </row>
    <row r="5998" spans="1:3" x14ac:dyDescent="0.25">
      <c r="A5998">
        <v>95149</v>
      </c>
      <c r="B5998" t="s">
        <v>0</v>
      </c>
      <c r="C5998" t="s">
        <v>0</v>
      </c>
    </row>
    <row r="5999" spans="1:3" x14ac:dyDescent="0.25">
      <c r="A5999">
        <v>348816</v>
      </c>
      <c r="B5999" t="s">
        <v>0</v>
      </c>
      <c r="C5999" t="s">
        <v>0</v>
      </c>
    </row>
    <row r="6000" spans="1:3" x14ac:dyDescent="0.25">
      <c r="A6000">
        <v>1030648</v>
      </c>
      <c r="B6000" t="s">
        <v>0</v>
      </c>
      <c r="C6000" t="s">
        <v>0</v>
      </c>
    </row>
    <row r="6001" spans="1:3" x14ac:dyDescent="0.25">
      <c r="A6001">
        <v>273720</v>
      </c>
      <c r="B6001" t="s">
        <v>0</v>
      </c>
      <c r="C6001" t="s">
        <v>0</v>
      </c>
    </row>
    <row r="6002" spans="1:3" x14ac:dyDescent="0.25">
      <c r="A6002">
        <v>220727</v>
      </c>
      <c r="B6002" t="s">
        <v>0</v>
      </c>
      <c r="C6002" t="s">
        <v>0</v>
      </c>
    </row>
    <row r="6003" spans="1:3" x14ac:dyDescent="0.25">
      <c r="A6003">
        <v>879612</v>
      </c>
      <c r="B6003" t="s">
        <v>0</v>
      </c>
      <c r="C6003" t="s">
        <v>0</v>
      </c>
    </row>
    <row r="6004" spans="1:3" x14ac:dyDescent="0.25">
      <c r="A6004">
        <v>53324</v>
      </c>
      <c r="B6004" t="s">
        <v>0</v>
      </c>
      <c r="C6004" t="s">
        <v>0</v>
      </c>
    </row>
    <row r="6005" spans="1:3" x14ac:dyDescent="0.25">
      <c r="A6005">
        <v>322578</v>
      </c>
      <c r="B6005" t="s">
        <v>0</v>
      </c>
      <c r="C6005" t="s">
        <v>0</v>
      </c>
    </row>
    <row r="6006" spans="1:3" x14ac:dyDescent="0.25">
      <c r="A6006">
        <v>92827</v>
      </c>
      <c r="B6006" t="s">
        <v>0</v>
      </c>
      <c r="C6006" t="s">
        <v>0</v>
      </c>
    </row>
    <row r="6007" spans="1:3" x14ac:dyDescent="0.25">
      <c r="A6007">
        <v>120361</v>
      </c>
      <c r="B6007" t="s">
        <v>0</v>
      </c>
      <c r="C6007" t="s">
        <v>0</v>
      </c>
    </row>
    <row r="6008" spans="1:3" x14ac:dyDescent="0.25">
      <c r="A6008">
        <v>73458</v>
      </c>
      <c r="B6008" t="s">
        <v>0</v>
      </c>
      <c r="C6008" t="s">
        <v>0</v>
      </c>
    </row>
    <row r="6009" spans="1:3" x14ac:dyDescent="0.25">
      <c r="A6009">
        <v>166152</v>
      </c>
      <c r="B6009" t="s">
        <v>0</v>
      </c>
      <c r="C6009" t="s">
        <v>0</v>
      </c>
    </row>
    <row r="6010" spans="1:3" x14ac:dyDescent="0.25">
      <c r="A6010">
        <v>135301</v>
      </c>
      <c r="B6010" t="s">
        <v>0</v>
      </c>
      <c r="C6010" t="s">
        <v>0</v>
      </c>
    </row>
    <row r="6011" spans="1:3" x14ac:dyDescent="0.25">
      <c r="A6011">
        <v>156889</v>
      </c>
      <c r="B6011" t="s">
        <v>0</v>
      </c>
      <c r="C6011" t="s">
        <v>0</v>
      </c>
    </row>
    <row r="6012" spans="1:3" x14ac:dyDescent="0.25">
      <c r="A6012">
        <v>7218</v>
      </c>
      <c r="B6012" t="s">
        <v>0</v>
      </c>
      <c r="C6012" t="s">
        <v>0</v>
      </c>
    </row>
    <row r="6013" spans="1:3" x14ac:dyDescent="0.25">
      <c r="A6013">
        <v>604386</v>
      </c>
      <c r="B6013" t="s">
        <v>0</v>
      </c>
      <c r="C6013" t="s">
        <v>0</v>
      </c>
    </row>
    <row r="6014" spans="1:3" x14ac:dyDescent="0.25">
      <c r="A6014">
        <v>87217</v>
      </c>
      <c r="B6014" t="s">
        <v>0</v>
      </c>
      <c r="C6014" t="s">
        <v>0</v>
      </c>
    </row>
    <row r="6015" spans="1:3" x14ac:dyDescent="0.25">
      <c r="A6015">
        <v>130722</v>
      </c>
      <c r="B6015" t="s">
        <v>0</v>
      </c>
      <c r="C6015" t="s">
        <v>0</v>
      </c>
    </row>
    <row r="6016" spans="1:3" x14ac:dyDescent="0.25">
      <c r="A6016">
        <v>298093</v>
      </c>
      <c r="B6016" t="s">
        <v>0</v>
      </c>
      <c r="C6016" t="s">
        <v>0</v>
      </c>
    </row>
    <row r="6017" spans="1:3" x14ac:dyDescent="0.25">
      <c r="A6017">
        <v>23385</v>
      </c>
      <c r="B6017" t="s">
        <v>0</v>
      </c>
      <c r="C6017" t="s">
        <v>0</v>
      </c>
    </row>
    <row r="6018" spans="1:3" x14ac:dyDescent="0.25">
      <c r="A6018">
        <v>436172</v>
      </c>
      <c r="B6018" t="s">
        <v>0</v>
      </c>
      <c r="C6018" t="s">
        <v>0</v>
      </c>
    </row>
    <row r="6019" spans="1:3" x14ac:dyDescent="0.25">
      <c r="A6019">
        <v>621450</v>
      </c>
      <c r="B6019" t="s">
        <v>0</v>
      </c>
      <c r="C6019" t="s">
        <v>0</v>
      </c>
    </row>
    <row r="6020" spans="1:3" x14ac:dyDescent="0.25">
      <c r="A6020">
        <v>148516</v>
      </c>
      <c r="B6020" t="s">
        <v>0</v>
      </c>
      <c r="C6020" t="s">
        <v>0</v>
      </c>
    </row>
    <row r="6021" spans="1:3" x14ac:dyDescent="0.25">
      <c r="A6021">
        <v>65320</v>
      </c>
      <c r="B6021" t="s">
        <v>0</v>
      </c>
      <c r="C6021" t="s">
        <v>0</v>
      </c>
    </row>
    <row r="6022" spans="1:3" x14ac:dyDescent="0.25">
      <c r="A6022">
        <v>388979</v>
      </c>
      <c r="B6022" t="s">
        <v>0</v>
      </c>
      <c r="C6022" t="s">
        <v>0</v>
      </c>
    </row>
    <row r="6023" spans="1:3" x14ac:dyDescent="0.25">
      <c r="A6023">
        <v>201632</v>
      </c>
      <c r="B6023" t="s">
        <v>0</v>
      </c>
      <c r="C6023" t="s">
        <v>0</v>
      </c>
    </row>
    <row r="6024" spans="1:3" x14ac:dyDescent="0.25">
      <c r="A6024">
        <v>487651</v>
      </c>
      <c r="B6024" t="s">
        <v>0</v>
      </c>
      <c r="C6024" t="s">
        <v>0</v>
      </c>
    </row>
    <row r="6025" spans="1:3" x14ac:dyDescent="0.25">
      <c r="A6025">
        <v>512504</v>
      </c>
      <c r="B6025" t="s">
        <v>0</v>
      </c>
      <c r="C6025" t="s">
        <v>0</v>
      </c>
    </row>
    <row r="6026" spans="1:3" x14ac:dyDescent="0.25">
      <c r="A6026">
        <v>97235</v>
      </c>
      <c r="B6026" t="s">
        <v>0</v>
      </c>
      <c r="C6026" t="s">
        <v>0</v>
      </c>
    </row>
    <row r="6027" spans="1:3" x14ac:dyDescent="0.25">
      <c r="A6027">
        <v>770016</v>
      </c>
      <c r="B6027" t="s">
        <v>0</v>
      </c>
      <c r="C6027" t="s">
        <v>0</v>
      </c>
    </row>
    <row r="6028" spans="1:3" x14ac:dyDescent="0.25">
      <c r="A6028">
        <v>74804</v>
      </c>
      <c r="B6028" t="s">
        <v>0</v>
      </c>
      <c r="C6028" t="s">
        <v>0</v>
      </c>
    </row>
    <row r="6029" spans="1:3" x14ac:dyDescent="0.25">
      <c r="A6029">
        <v>77065</v>
      </c>
      <c r="B6029" t="s">
        <v>0</v>
      </c>
      <c r="C6029" t="s">
        <v>0</v>
      </c>
    </row>
    <row r="6030" spans="1:3" x14ac:dyDescent="0.25">
      <c r="A6030">
        <v>275633</v>
      </c>
      <c r="B6030" t="s">
        <v>0</v>
      </c>
      <c r="C6030" t="s">
        <v>0</v>
      </c>
    </row>
    <row r="6031" spans="1:3" x14ac:dyDescent="0.25">
      <c r="A6031">
        <v>654431</v>
      </c>
      <c r="B6031" t="s">
        <v>0</v>
      </c>
      <c r="C6031" t="s">
        <v>0</v>
      </c>
    </row>
    <row r="6032" spans="1:3" x14ac:dyDescent="0.25">
      <c r="A6032">
        <v>205859</v>
      </c>
      <c r="B6032" t="s">
        <v>0</v>
      </c>
      <c r="C6032" t="s">
        <v>0</v>
      </c>
    </row>
    <row r="6033" spans="1:3" x14ac:dyDescent="0.25">
      <c r="A6033">
        <v>400775</v>
      </c>
      <c r="B6033" t="s">
        <v>0</v>
      </c>
      <c r="C6033" t="s">
        <v>0</v>
      </c>
    </row>
    <row r="6034" spans="1:3" x14ac:dyDescent="0.25">
      <c r="A6034">
        <v>450727</v>
      </c>
      <c r="B6034" t="s">
        <v>0</v>
      </c>
      <c r="C6034" t="s">
        <v>0</v>
      </c>
    </row>
    <row r="6035" spans="1:3" x14ac:dyDescent="0.25">
      <c r="A6035">
        <v>712273</v>
      </c>
      <c r="B6035" t="s">
        <v>0</v>
      </c>
      <c r="C6035" t="s">
        <v>0</v>
      </c>
    </row>
    <row r="6036" spans="1:3" x14ac:dyDescent="0.25">
      <c r="A6036">
        <v>403557</v>
      </c>
      <c r="B6036" t="s">
        <v>0</v>
      </c>
      <c r="C6036" t="s">
        <v>0</v>
      </c>
    </row>
    <row r="6037" spans="1:3" x14ac:dyDescent="0.25">
      <c r="A6037">
        <v>464653</v>
      </c>
      <c r="B6037" t="s">
        <v>0</v>
      </c>
      <c r="C6037" t="s">
        <v>0</v>
      </c>
    </row>
    <row r="6038" spans="1:3" x14ac:dyDescent="0.25">
      <c r="A6038">
        <v>77497</v>
      </c>
      <c r="B6038" t="s">
        <v>0</v>
      </c>
      <c r="C6038" t="s">
        <v>0</v>
      </c>
    </row>
    <row r="6039" spans="1:3" x14ac:dyDescent="0.25">
      <c r="A6039">
        <v>415362</v>
      </c>
      <c r="B6039" t="s">
        <v>0</v>
      </c>
      <c r="C6039" t="s">
        <v>0</v>
      </c>
    </row>
    <row r="6040" spans="1:3" x14ac:dyDescent="0.25">
      <c r="A6040">
        <v>269119</v>
      </c>
      <c r="B6040" t="s">
        <v>0</v>
      </c>
      <c r="C6040" t="s">
        <v>0</v>
      </c>
    </row>
    <row r="6041" spans="1:3" x14ac:dyDescent="0.25">
      <c r="A6041">
        <v>16358</v>
      </c>
      <c r="B6041" t="s">
        <v>0</v>
      </c>
      <c r="C6041" t="s">
        <v>0</v>
      </c>
    </row>
    <row r="6042" spans="1:3" x14ac:dyDescent="0.25">
      <c r="A6042">
        <v>261148</v>
      </c>
      <c r="B6042" t="s">
        <v>0</v>
      </c>
      <c r="C6042" t="s">
        <v>0</v>
      </c>
    </row>
    <row r="6043" spans="1:3" x14ac:dyDescent="0.25">
      <c r="A6043">
        <v>889944</v>
      </c>
      <c r="B6043" t="s">
        <v>0</v>
      </c>
      <c r="C6043" t="s">
        <v>0</v>
      </c>
    </row>
    <row r="6044" spans="1:3" x14ac:dyDescent="0.25">
      <c r="A6044">
        <v>144364</v>
      </c>
      <c r="B6044" t="s">
        <v>0</v>
      </c>
      <c r="C6044" t="s">
        <v>0</v>
      </c>
    </row>
    <row r="6045" spans="1:3" x14ac:dyDescent="0.25">
      <c r="A6045">
        <v>1099379</v>
      </c>
      <c r="B6045" t="s">
        <v>0</v>
      </c>
      <c r="C6045" t="s">
        <v>0</v>
      </c>
    </row>
    <row r="6046" spans="1:3" x14ac:dyDescent="0.25">
      <c r="A6046">
        <v>928127</v>
      </c>
      <c r="B6046" t="s">
        <v>0</v>
      </c>
      <c r="C6046" t="s">
        <v>0</v>
      </c>
    </row>
    <row r="6047" spans="1:3" x14ac:dyDescent="0.25">
      <c r="A6047">
        <v>556723</v>
      </c>
      <c r="B6047" t="s">
        <v>0</v>
      </c>
      <c r="C6047" t="s">
        <v>0</v>
      </c>
    </row>
    <row r="6048" spans="1:3" x14ac:dyDescent="0.25">
      <c r="A6048">
        <v>718745</v>
      </c>
      <c r="B6048" t="s">
        <v>0</v>
      </c>
      <c r="C6048" t="s">
        <v>0</v>
      </c>
    </row>
    <row r="6049" spans="1:3" x14ac:dyDescent="0.25">
      <c r="A6049">
        <v>769071</v>
      </c>
      <c r="B6049" t="s">
        <v>0</v>
      </c>
      <c r="C6049" t="s">
        <v>0</v>
      </c>
    </row>
    <row r="6050" spans="1:3" x14ac:dyDescent="0.25">
      <c r="A6050">
        <v>411526</v>
      </c>
      <c r="B6050" t="s">
        <v>0</v>
      </c>
      <c r="C6050" t="s">
        <v>0</v>
      </c>
    </row>
    <row r="6051" spans="1:3" x14ac:dyDescent="0.25">
      <c r="A6051">
        <v>121720</v>
      </c>
      <c r="B6051" t="s">
        <v>0</v>
      </c>
      <c r="C6051" t="s">
        <v>0</v>
      </c>
    </row>
    <row r="6052" spans="1:3" x14ac:dyDescent="0.25">
      <c r="A6052">
        <v>76398</v>
      </c>
      <c r="B6052" t="s">
        <v>0</v>
      </c>
      <c r="C6052" t="s">
        <v>0</v>
      </c>
    </row>
    <row r="6053" spans="1:3" x14ac:dyDescent="0.25">
      <c r="A6053">
        <v>899638</v>
      </c>
      <c r="B6053" t="s">
        <v>0</v>
      </c>
      <c r="C6053" t="s">
        <v>0</v>
      </c>
    </row>
    <row r="6054" spans="1:3" x14ac:dyDescent="0.25">
      <c r="A6054">
        <v>772577</v>
      </c>
      <c r="B6054" t="s">
        <v>0</v>
      </c>
      <c r="C6054" t="s">
        <v>0</v>
      </c>
    </row>
    <row r="6055" spans="1:3" x14ac:dyDescent="0.25">
      <c r="A6055">
        <v>534252</v>
      </c>
      <c r="B6055" t="s">
        <v>0</v>
      </c>
      <c r="C6055" t="s">
        <v>0</v>
      </c>
    </row>
    <row r="6056" spans="1:3" x14ac:dyDescent="0.25">
      <c r="A6056">
        <v>267833</v>
      </c>
      <c r="B6056" t="s">
        <v>0</v>
      </c>
      <c r="C6056" t="s">
        <v>0</v>
      </c>
    </row>
    <row r="6057" spans="1:3" x14ac:dyDescent="0.25">
      <c r="A6057">
        <v>316072</v>
      </c>
      <c r="B6057" t="s">
        <v>0</v>
      </c>
      <c r="C6057" t="s">
        <v>0</v>
      </c>
    </row>
    <row r="6058" spans="1:3" x14ac:dyDescent="0.25">
      <c r="A6058">
        <v>56670</v>
      </c>
      <c r="B6058" t="s">
        <v>0</v>
      </c>
      <c r="C6058" t="s">
        <v>0</v>
      </c>
    </row>
    <row r="6059" spans="1:3" x14ac:dyDescent="0.25">
      <c r="A6059">
        <v>262418</v>
      </c>
      <c r="B6059" t="s">
        <v>0</v>
      </c>
      <c r="C6059" t="s">
        <v>0</v>
      </c>
    </row>
    <row r="6060" spans="1:3" x14ac:dyDescent="0.25">
      <c r="A6060">
        <v>523960</v>
      </c>
      <c r="B6060" t="s">
        <v>0</v>
      </c>
      <c r="C6060" t="s">
        <v>0</v>
      </c>
    </row>
    <row r="6061" spans="1:3" x14ac:dyDescent="0.25">
      <c r="A6061">
        <v>77145</v>
      </c>
      <c r="B6061" t="s">
        <v>0</v>
      </c>
      <c r="C6061" t="s">
        <v>0</v>
      </c>
    </row>
    <row r="6062" spans="1:3" x14ac:dyDescent="0.25">
      <c r="A6062">
        <v>25959</v>
      </c>
      <c r="B6062" t="s">
        <v>0</v>
      </c>
      <c r="C6062" t="s">
        <v>0</v>
      </c>
    </row>
    <row r="6063" spans="1:3" x14ac:dyDescent="0.25">
      <c r="A6063">
        <v>1009613</v>
      </c>
      <c r="B6063" t="s">
        <v>0</v>
      </c>
      <c r="C6063" t="s">
        <v>0</v>
      </c>
    </row>
    <row r="6064" spans="1:3" x14ac:dyDescent="0.25">
      <c r="A6064">
        <v>33929</v>
      </c>
      <c r="B6064" t="s">
        <v>0</v>
      </c>
      <c r="C6064" t="s">
        <v>0</v>
      </c>
    </row>
    <row r="6065" spans="1:3" x14ac:dyDescent="0.25">
      <c r="A6065">
        <v>389749</v>
      </c>
      <c r="B6065" t="s">
        <v>0</v>
      </c>
      <c r="C6065" t="s">
        <v>0</v>
      </c>
    </row>
    <row r="6066" spans="1:3" x14ac:dyDescent="0.25">
      <c r="A6066">
        <v>433975</v>
      </c>
      <c r="B6066" t="s">
        <v>0</v>
      </c>
      <c r="C6066" t="s">
        <v>0</v>
      </c>
    </row>
    <row r="6067" spans="1:3" x14ac:dyDescent="0.25">
      <c r="A6067">
        <v>220325</v>
      </c>
      <c r="B6067" t="s">
        <v>0</v>
      </c>
      <c r="C6067" t="s">
        <v>0</v>
      </c>
    </row>
    <row r="6068" spans="1:3" x14ac:dyDescent="0.25">
      <c r="A6068">
        <v>287251</v>
      </c>
      <c r="B6068" t="s">
        <v>0</v>
      </c>
      <c r="C6068" t="s">
        <v>0</v>
      </c>
    </row>
    <row r="6069" spans="1:3" x14ac:dyDescent="0.25">
      <c r="A6069">
        <v>251501</v>
      </c>
      <c r="B6069" t="s">
        <v>0</v>
      </c>
      <c r="C6069" t="s">
        <v>0</v>
      </c>
    </row>
    <row r="6070" spans="1:3" x14ac:dyDescent="0.25">
      <c r="A6070">
        <v>51164</v>
      </c>
      <c r="B6070" t="s">
        <v>0</v>
      </c>
      <c r="C6070" t="s">
        <v>0</v>
      </c>
    </row>
    <row r="6071" spans="1:3" x14ac:dyDescent="0.25">
      <c r="A6071">
        <v>251321</v>
      </c>
      <c r="B6071" t="s">
        <v>0</v>
      </c>
      <c r="C6071" t="s">
        <v>0</v>
      </c>
    </row>
    <row r="6072" spans="1:3" x14ac:dyDescent="0.25">
      <c r="A6072">
        <v>2354</v>
      </c>
      <c r="B6072">
        <v>2354</v>
      </c>
      <c r="C6072">
        <v>2354</v>
      </c>
    </row>
    <row r="6073" spans="1:3" x14ac:dyDescent="0.25">
      <c r="A6073">
        <v>206741</v>
      </c>
      <c r="B6073" t="s">
        <v>0</v>
      </c>
      <c r="C6073" t="s">
        <v>0</v>
      </c>
    </row>
    <row r="6074" spans="1:3" x14ac:dyDescent="0.25">
      <c r="A6074">
        <v>246233</v>
      </c>
      <c r="B6074" t="s">
        <v>0</v>
      </c>
      <c r="C6074" t="s">
        <v>0</v>
      </c>
    </row>
    <row r="6075" spans="1:3" x14ac:dyDescent="0.25">
      <c r="A6075">
        <v>473830</v>
      </c>
      <c r="B6075" t="s">
        <v>0</v>
      </c>
      <c r="C6075" t="s">
        <v>0</v>
      </c>
    </row>
    <row r="6076" spans="1:3" x14ac:dyDescent="0.25">
      <c r="A6076">
        <v>106377</v>
      </c>
      <c r="B6076" t="s">
        <v>0</v>
      </c>
      <c r="C6076" t="s">
        <v>0</v>
      </c>
    </row>
    <row r="6077" spans="1:3" x14ac:dyDescent="0.25">
      <c r="A6077">
        <v>172368</v>
      </c>
      <c r="B6077" t="s">
        <v>0</v>
      </c>
      <c r="C6077" t="s">
        <v>0</v>
      </c>
    </row>
    <row r="6078" spans="1:3" x14ac:dyDescent="0.25">
      <c r="A6078">
        <v>321021</v>
      </c>
      <c r="B6078" t="s">
        <v>0</v>
      </c>
      <c r="C6078" t="s">
        <v>0</v>
      </c>
    </row>
    <row r="6079" spans="1:3" x14ac:dyDescent="0.25">
      <c r="A6079">
        <v>114135</v>
      </c>
      <c r="B6079" t="s">
        <v>0</v>
      </c>
      <c r="C6079" t="s">
        <v>0</v>
      </c>
    </row>
    <row r="6080" spans="1:3" x14ac:dyDescent="0.25">
      <c r="A6080">
        <v>52152</v>
      </c>
      <c r="B6080" t="s">
        <v>0</v>
      </c>
      <c r="C6080" t="s">
        <v>0</v>
      </c>
    </row>
    <row r="6081" spans="1:3" x14ac:dyDescent="0.25">
      <c r="A6081">
        <v>114710</v>
      </c>
      <c r="B6081" t="s">
        <v>0</v>
      </c>
      <c r="C6081" t="s">
        <v>0</v>
      </c>
    </row>
    <row r="6082" spans="1:3" x14ac:dyDescent="0.25">
      <c r="A6082">
        <v>414584</v>
      </c>
      <c r="B6082" t="s">
        <v>0</v>
      </c>
      <c r="C6082" t="s">
        <v>0</v>
      </c>
    </row>
    <row r="6083" spans="1:3" x14ac:dyDescent="0.25">
      <c r="A6083">
        <v>472304</v>
      </c>
      <c r="B6083" t="s">
        <v>0</v>
      </c>
      <c r="C6083" t="s">
        <v>0</v>
      </c>
    </row>
    <row r="6084" spans="1:3" x14ac:dyDescent="0.25">
      <c r="A6084">
        <v>26255</v>
      </c>
      <c r="B6084" t="s">
        <v>0</v>
      </c>
      <c r="C6084" t="s">
        <v>0</v>
      </c>
    </row>
    <row r="6085" spans="1:3" x14ac:dyDescent="0.25">
      <c r="A6085">
        <v>953326</v>
      </c>
      <c r="B6085" t="s">
        <v>0</v>
      </c>
      <c r="C6085" t="s">
        <v>0</v>
      </c>
    </row>
    <row r="6086" spans="1:3" x14ac:dyDescent="0.25">
      <c r="A6086">
        <v>620996</v>
      </c>
      <c r="B6086" t="s">
        <v>0</v>
      </c>
      <c r="C6086" t="s">
        <v>0</v>
      </c>
    </row>
    <row r="6087" spans="1:3" x14ac:dyDescent="0.25">
      <c r="A6087">
        <v>449702</v>
      </c>
      <c r="B6087" t="s">
        <v>0</v>
      </c>
      <c r="C6087" t="s">
        <v>0</v>
      </c>
    </row>
    <row r="6088" spans="1:3" x14ac:dyDescent="0.25">
      <c r="A6088">
        <v>609246</v>
      </c>
      <c r="B6088" t="s">
        <v>0</v>
      </c>
      <c r="C6088" t="s">
        <v>0</v>
      </c>
    </row>
    <row r="6089" spans="1:3" x14ac:dyDescent="0.25">
      <c r="A6089">
        <v>57435</v>
      </c>
      <c r="B6089" t="s">
        <v>0</v>
      </c>
      <c r="C6089" t="s">
        <v>0</v>
      </c>
    </row>
    <row r="6090" spans="1:3" x14ac:dyDescent="0.25">
      <c r="A6090">
        <v>752329</v>
      </c>
      <c r="B6090" t="s">
        <v>0</v>
      </c>
      <c r="C6090" t="s">
        <v>0</v>
      </c>
    </row>
    <row r="6091" spans="1:3" x14ac:dyDescent="0.25">
      <c r="A6091">
        <v>618238</v>
      </c>
      <c r="B6091" t="s">
        <v>0</v>
      </c>
      <c r="C6091" t="s">
        <v>0</v>
      </c>
    </row>
    <row r="6092" spans="1:3" x14ac:dyDescent="0.25">
      <c r="A6092">
        <v>726419</v>
      </c>
      <c r="B6092" t="s">
        <v>0</v>
      </c>
      <c r="C6092" t="s">
        <v>0</v>
      </c>
    </row>
    <row r="6093" spans="1:3" x14ac:dyDescent="0.25">
      <c r="A6093">
        <v>380057</v>
      </c>
      <c r="B6093" t="s">
        <v>0</v>
      </c>
      <c r="C6093" t="s">
        <v>0</v>
      </c>
    </row>
    <row r="6094" spans="1:3" x14ac:dyDescent="0.25">
      <c r="A6094">
        <v>77128</v>
      </c>
      <c r="B6094" t="s">
        <v>0</v>
      </c>
      <c r="C6094" t="s">
        <v>0</v>
      </c>
    </row>
    <row r="6095" spans="1:3" x14ac:dyDescent="0.25">
      <c r="A6095">
        <v>232503</v>
      </c>
      <c r="B6095" t="s">
        <v>0</v>
      </c>
      <c r="C6095" t="s">
        <v>0</v>
      </c>
    </row>
    <row r="6096" spans="1:3" x14ac:dyDescent="0.25">
      <c r="A6096">
        <v>483441</v>
      </c>
      <c r="B6096" t="s">
        <v>0</v>
      </c>
      <c r="C6096" t="s">
        <v>0</v>
      </c>
    </row>
    <row r="6097" spans="1:3" x14ac:dyDescent="0.25">
      <c r="A6097">
        <v>260216</v>
      </c>
      <c r="B6097" t="s">
        <v>0</v>
      </c>
      <c r="C6097" t="s">
        <v>0</v>
      </c>
    </row>
    <row r="6098" spans="1:3" x14ac:dyDescent="0.25">
      <c r="A6098">
        <v>2358</v>
      </c>
      <c r="B6098">
        <v>2358</v>
      </c>
      <c r="C6098">
        <v>2357</v>
      </c>
    </row>
    <row r="6099" spans="1:3" x14ac:dyDescent="0.25">
      <c r="A6099">
        <v>149603</v>
      </c>
      <c r="B6099" t="s">
        <v>0</v>
      </c>
      <c r="C6099" t="s">
        <v>0</v>
      </c>
    </row>
    <row r="6100" spans="1:3" x14ac:dyDescent="0.25">
      <c r="A6100">
        <v>208059</v>
      </c>
      <c r="B6100" t="s">
        <v>0</v>
      </c>
      <c r="C6100" t="s">
        <v>0</v>
      </c>
    </row>
    <row r="6101" spans="1:3" x14ac:dyDescent="0.25">
      <c r="A6101">
        <v>789351</v>
      </c>
      <c r="B6101" t="s">
        <v>0</v>
      </c>
      <c r="C6101" t="s">
        <v>0</v>
      </c>
    </row>
    <row r="6102" spans="1:3" x14ac:dyDescent="0.25">
      <c r="A6102">
        <v>145799</v>
      </c>
      <c r="B6102" t="s">
        <v>0</v>
      </c>
      <c r="C6102" t="s">
        <v>0</v>
      </c>
    </row>
    <row r="6103" spans="1:3" x14ac:dyDescent="0.25">
      <c r="A6103">
        <v>241391</v>
      </c>
      <c r="B6103" t="s">
        <v>0</v>
      </c>
      <c r="C6103" t="s">
        <v>0</v>
      </c>
    </row>
    <row r="6104" spans="1:3" x14ac:dyDescent="0.25">
      <c r="A6104">
        <v>1034419</v>
      </c>
      <c r="B6104" t="s">
        <v>0</v>
      </c>
      <c r="C6104" t="s">
        <v>0</v>
      </c>
    </row>
    <row r="6105" spans="1:3" x14ac:dyDescent="0.25">
      <c r="A6105">
        <v>745004</v>
      </c>
      <c r="B6105" t="s">
        <v>0</v>
      </c>
      <c r="C6105" t="s">
        <v>0</v>
      </c>
    </row>
    <row r="6106" spans="1:3" x14ac:dyDescent="0.25">
      <c r="A6106">
        <v>857392</v>
      </c>
      <c r="B6106" t="s">
        <v>0</v>
      </c>
      <c r="C6106" t="s">
        <v>0</v>
      </c>
    </row>
    <row r="6107" spans="1:3" x14ac:dyDescent="0.25">
      <c r="A6107">
        <v>360472</v>
      </c>
      <c r="B6107" t="s">
        <v>0</v>
      </c>
      <c r="C6107" t="s">
        <v>0</v>
      </c>
    </row>
    <row r="6108" spans="1:3" x14ac:dyDescent="0.25">
      <c r="A6108">
        <v>74262</v>
      </c>
      <c r="B6108" t="s">
        <v>0</v>
      </c>
      <c r="C6108" t="s">
        <v>0</v>
      </c>
    </row>
    <row r="6109" spans="1:3" x14ac:dyDescent="0.25">
      <c r="A6109">
        <v>12362</v>
      </c>
      <c r="B6109" t="s">
        <v>0</v>
      </c>
      <c r="C6109" t="s">
        <v>0</v>
      </c>
    </row>
    <row r="6110" spans="1:3" x14ac:dyDescent="0.25">
      <c r="A6110">
        <v>163316</v>
      </c>
      <c r="B6110" t="s">
        <v>0</v>
      </c>
      <c r="C6110" t="s">
        <v>0</v>
      </c>
    </row>
    <row r="6111" spans="1:3" x14ac:dyDescent="0.25">
      <c r="A6111">
        <v>950471</v>
      </c>
      <c r="B6111" t="s">
        <v>0</v>
      </c>
      <c r="C6111" t="s">
        <v>0</v>
      </c>
    </row>
    <row r="6112" spans="1:3" x14ac:dyDescent="0.25">
      <c r="A6112">
        <v>460369</v>
      </c>
      <c r="B6112" t="s">
        <v>0</v>
      </c>
      <c r="C6112" t="s">
        <v>0</v>
      </c>
    </row>
    <row r="6113" spans="1:3" x14ac:dyDescent="0.25">
      <c r="A6113">
        <v>577792</v>
      </c>
      <c r="B6113" t="s">
        <v>0</v>
      </c>
      <c r="C6113" t="s">
        <v>0</v>
      </c>
    </row>
    <row r="6114" spans="1:3" x14ac:dyDescent="0.25">
      <c r="A6114">
        <v>923342</v>
      </c>
      <c r="B6114" t="s">
        <v>0</v>
      </c>
      <c r="C6114" t="s">
        <v>0</v>
      </c>
    </row>
    <row r="6115" spans="1:3" x14ac:dyDescent="0.25">
      <c r="A6115">
        <v>2360</v>
      </c>
      <c r="B6115">
        <v>2360</v>
      </c>
      <c r="C6115">
        <v>2357</v>
      </c>
    </row>
    <row r="6116" spans="1:3" x14ac:dyDescent="0.25">
      <c r="A6116">
        <v>421526</v>
      </c>
      <c r="B6116" t="s">
        <v>0</v>
      </c>
      <c r="C6116" t="s">
        <v>0</v>
      </c>
    </row>
    <row r="6117" spans="1:3" x14ac:dyDescent="0.25">
      <c r="A6117">
        <v>23887</v>
      </c>
      <c r="B6117" t="s">
        <v>0</v>
      </c>
      <c r="C6117" t="s">
        <v>0</v>
      </c>
    </row>
    <row r="6118" spans="1:3" x14ac:dyDescent="0.25">
      <c r="A6118">
        <v>740026</v>
      </c>
      <c r="B6118" t="s">
        <v>0</v>
      </c>
      <c r="C6118" t="s">
        <v>0</v>
      </c>
    </row>
    <row r="6119" spans="1:3" x14ac:dyDescent="0.25">
      <c r="A6119">
        <v>169066</v>
      </c>
      <c r="B6119" t="s">
        <v>0</v>
      </c>
      <c r="C6119" t="s">
        <v>0</v>
      </c>
    </row>
    <row r="6120" spans="1:3" x14ac:dyDescent="0.25">
      <c r="A6120">
        <v>1019318</v>
      </c>
      <c r="B6120" t="s">
        <v>0</v>
      </c>
      <c r="C6120" t="s">
        <v>0</v>
      </c>
    </row>
    <row r="6121" spans="1:3" x14ac:dyDescent="0.25">
      <c r="A6121">
        <v>1098381</v>
      </c>
      <c r="B6121" t="s">
        <v>0</v>
      </c>
      <c r="C6121" t="s">
        <v>0</v>
      </c>
    </row>
    <row r="6122" spans="1:3" x14ac:dyDescent="0.25">
      <c r="A6122">
        <v>70620</v>
      </c>
      <c r="B6122" t="s">
        <v>0</v>
      </c>
      <c r="C6122" t="s">
        <v>0</v>
      </c>
    </row>
    <row r="6123" spans="1:3" x14ac:dyDescent="0.25">
      <c r="A6123">
        <v>19255</v>
      </c>
      <c r="B6123" t="s">
        <v>0</v>
      </c>
      <c r="C6123" t="s">
        <v>0</v>
      </c>
    </row>
    <row r="6124" spans="1:3" x14ac:dyDescent="0.25">
      <c r="A6124">
        <v>997458</v>
      </c>
      <c r="B6124" t="s">
        <v>0</v>
      </c>
      <c r="C6124" t="s">
        <v>0</v>
      </c>
    </row>
    <row r="6125" spans="1:3" x14ac:dyDescent="0.25">
      <c r="A6125">
        <v>12356</v>
      </c>
      <c r="B6125" t="s">
        <v>0</v>
      </c>
      <c r="C6125" t="s">
        <v>0</v>
      </c>
    </row>
    <row r="6126" spans="1:3" x14ac:dyDescent="0.25">
      <c r="A6126">
        <v>243615</v>
      </c>
      <c r="B6126" t="s">
        <v>0</v>
      </c>
      <c r="C6126" t="s">
        <v>0</v>
      </c>
    </row>
    <row r="6127" spans="1:3" x14ac:dyDescent="0.25">
      <c r="A6127">
        <v>431309</v>
      </c>
      <c r="B6127" t="s">
        <v>0</v>
      </c>
      <c r="C6127" t="s">
        <v>0</v>
      </c>
    </row>
    <row r="6128" spans="1:3" x14ac:dyDescent="0.25">
      <c r="A6128">
        <v>1123101</v>
      </c>
      <c r="B6128" t="s">
        <v>0</v>
      </c>
      <c r="C6128" t="s">
        <v>0</v>
      </c>
    </row>
    <row r="6129" spans="1:3" x14ac:dyDescent="0.25">
      <c r="A6129">
        <v>218463</v>
      </c>
      <c r="B6129" t="s">
        <v>0</v>
      </c>
      <c r="C6129" t="s">
        <v>0</v>
      </c>
    </row>
    <row r="6130" spans="1:3" x14ac:dyDescent="0.25">
      <c r="A6130">
        <v>586840</v>
      </c>
      <c r="B6130" t="s">
        <v>0</v>
      </c>
      <c r="C6130" t="s">
        <v>0</v>
      </c>
    </row>
    <row r="6131" spans="1:3" x14ac:dyDescent="0.25">
      <c r="A6131">
        <v>19860</v>
      </c>
      <c r="B6131" t="s">
        <v>0</v>
      </c>
      <c r="C6131" t="s">
        <v>0</v>
      </c>
    </row>
    <row r="6132" spans="1:3" x14ac:dyDescent="0.25">
      <c r="A6132">
        <v>79155</v>
      </c>
      <c r="B6132" t="s">
        <v>0</v>
      </c>
      <c r="C6132" t="s">
        <v>0</v>
      </c>
    </row>
    <row r="6133" spans="1:3" x14ac:dyDescent="0.25">
      <c r="A6133">
        <v>277586</v>
      </c>
      <c r="B6133" t="s">
        <v>0</v>
      </c>
      <c r="C6133" t="s">
        <v>0</v>
      </c>
    </row>
    <row r="6134" spans="1:3" x14ac:dyDescent="0.25">
      <c r="A6134">
        <v>637397</v>
      </c>
      <c r="B6134" t="s">
        <v>0</v>
      </c>
      <c r="C6134" t="s">
        <v>0</v>
      </c>
    </row>
    <row r="6135" spans="1:3" x14ac:dyDescent="0.25">
      <c r="A6135">
        <v>2357</v>
      </c>
      <c r="B6135">
        <v>2357</v>
      </c>
      <c r="C6135">
        <v>2357</v>
      </c>
    </row>
    <row r="6136" spans="1:3" x14ac:dyDescent="0.25">
      <c r="A6136">
        <v>652815</v>
      </c>
      <c r="B6136" t="s">
        <v>0</v>
      </c>
      <c r="C6136" t="s">
        <v>0</v>
      </c>
    </row>
    <row r="6137" spans="1:3" x14ac:dyDescent="0.25">
      <c r="A6137">
        <v>229606</v>
      </c>
      <c r="B6137" t="s">
        <v>0</v>
      </c>
      <c r="C6137" t="s">
        <v>0</v>
      </c>
    </row>
    <row r="6138" spans="1:3" x14ac:dyDescent="0.25">
      <c r="A6138">
        <v>847048</v>
      </c>
      <c r="B6138" t="s">
        <v>0</v>
      </c>
      <c r="C6138" t="s">
        <v>0</v>
      </c>
    </row>
    <row r="6139" spans="1:3" x14ac:dyDescent="0.25">
      <c r="A6139">
        <v>124118</v>
      </c>
      <c r="B6139" t="s">
        <v>0</v>
      </c>
      <c r="C6139" t="s">
        <v>0</v>
      </c>
    </row>
    <row r="6140" spans="1:3" x14ac:dyDescent="0.25">
      <c r="A6140">
        <v>890821</v>
      </c>
      <c r="B6140" t="s">
        <v>0</v>
      </c>
      <c r="C6140" t="s">
        <v>0</v>
      </c>
    </row>
    <row r="6141" spans="1:3" x14ac:dyDescent="0.25">
      <c r="A6141">
        <v>596562</v>
      </c>
      <c r="B6141" t="s">
        <v>0</v>
      </c>
      <c r="C6141" t="s">
        <v>0</v>
      </c>
    </row>
    <row r="6142" spans="1:3" x14ac:dyDescent="0.25">
      <c r="A6142">
        <v>577408</v>
      </c>
      <c r="B6142" t="s">
        <v>0</v>
      </c>
      <c r="C6142" t="s">
        <v>0</v>
      </c>
    </row>
    <row r="6143" spans="1:3" x14ac:dyDescent="0.25">
      <c r="A6143">
        <v>5944</v>
      </c>
      <c r="B6143" t="s">
        <v>0</v>
      </c>
      <c r="C6143" t="s">
        <v>0</v>
      </c>
    </row>
    <row r="6144" spans="1:3" x14ac:dyDescent="0.25">
      <c r="A6144">
        <v>744077</v>
      </c>
      <c r="B6144" t="s">
        <v>0</v>
      </c>
      <c r="C6144" t="s">
        <v>0</v>
      </c>
    </row>
    <row r="6145" spans="1:3" x14ac:dyDescent="0.25">
      <c r="A6145">
        <v>873806</v>
      </c>
      <c r="B6145" t="s">
        <v>0</v>
      </c>
      <c r="C6145" t="s">
        <v>0</v>
      </c>
    </row>
    <row r="6146" spans="1:3" x14ac:dyDescent="0.25">
      <c r="A6146">
        <v>522372</v>
      </c>
      <c r="B6146" t="s">
        <v>0</v>
      </c>
      <c r="C6146" t="s">
        <v>0</v>
      </c>
    </row>
    <row r="6147" spans="1:3" x14ac:dyDescent="0.25">
      <c r="A6147">
        <v>73782</v>
      </c>
      <c r="B6147" t="s">
        <v>0</v>
      </c>
      <c r="C6147" t="s">
        <v>0</v>
      </c>
    </row>
    <row r="6148" spans="1:3" x14ac:dyDescent="0.25">
      <c r="A6148">
        <v>248447</v>
      </c>
      <c r="B6148" t="s">
        <v>0</v>
      </c>
      <c r="C6148" t="s">
        <v>0</v>
      </c>
    </row>
    <row r="6149" spans="1:3" x14ac:dyDescent="0.25">
      <c r="A6149">
        <v>245730</v>
      </c>
      <c r="B6149" t="s">
        <v>0</v>
      </c>
      <c r="C6149" t="s">
        <v>0</v>
      </c>
    </row>
    <row r="6150" spans="1:3" x14ac:dyDescent="0.25">
      <c r="A6150">
        <v>35216</v>
      </c>
      <c r="B6150" t="s">
        <v>0</v>
      </c>
      <c r="C6150" t="s">
        <v>0</v>
      </c>
    </row>
    <row r="6151" spans="1:3" x14ac:dyDescent="0.25">
      <c r="A6151">
        <v>28074</v>
      </c>
      <c r="B6151" t="s">
        <v>0</v>
      </c>
      <c r="C6151" t="s">
        <v>0</v>
      </c>
    </row>
    <row r="6152" spans="1:3" x14ac:dyDescent="0.25">
      <c r="A6152">
        <v>912563</v>
      </c>
      <c r="B6152" t="s">
        <v>0</v>
      </c>
      <c r="C6152" t="s">
        <v>0</v>
      </c>
    </row>
    <row r="6153" spans="1:3" x14ac:dyDescent="0.25">
      <c r="A6153">
        <v>2368</v>
      </c>
      <c r="B6153">
        <v>2368</v>
      </c>
      <c r="C6153">
        <v>2367</v>
      </c>
    </row>
    <row r="6154" spans="1:3" x14ac:dyDescent="0.25">
      <c r="A6154">
        <v>312782</v>
      </c>
      <c r="B6154" t="s">
        <v>0</v>
      </c>
      <c r="C6154" t="s">
        <v>0</v>
      </c>
    </row>
    <row r="6155" spans="1:3" x14ac:dyDescent="0.25">
      <c r="A6155">
        <v>74572</v>
      </c>
      <c r="B6155" t="s">
        <v>0</v>
      </c>
      <c r="C6155" t="s">
        <v>0</v>
      </c>
    </row>
    <row r="6156" spans="1:3" x14ac:dyDescent="0.25">
      <c r="A6156">
        <v>101427</v>
      </c>
      <c r="B6156" t="s">
        <v>0</v>
      </c>
      <c r="C6156" t="s">
        <v>0</v>
      </c>
    </row>
    <row r="6157" spans="1:3" x14ac:dyDescent="0.25">
      <c r="A6157">
        <v>423871</v>
      </c>
      <c r="B6157" t="s">
        <v>0</v>
      </c>
      <c r="C6157" t="s">
        <v>0</v>
      </c>
    </row>
    <row r="6158" spans="1:3" x14ac:dyDescent="0.25">
      <c r="A6158">
        <v>179133</v>
      </c>
      <c r="B6158" t="s">
        <v>0</v>
      </c>
      <c r="C6158" t="s">
        <v>0</v>
      </c>
    </row>
    <row r="6159" spans="1:3" x14ac:dyDescent="0.25">
      <c r="A6159">
        <v>165007</v>
      </c>
      <c r="B6159" t="s">
        <v>0</v>
      </c>
      <c r="C6159" t="s">
        <v>0</v>
      </c>
    </row>
    <row r="6160" spans="1:3" x14ac:dyDescent="0.25">
      <c r="A6160">
        <v>810496</v>
      </c>
      <c r="B6160" t="s">
        <v>0</v>
      </c>
      <c r="C6160" t="s">
        <v>0</v>
      </c>
    </row>
    <row r="6161" spans="1:3" x14ac:dyDescent="0.25">
      <c r="A6161">
        <v>221153</v>
      </c>
      <c r="B6161" t="s">
        <v>0</v>
      </c>
      <c r="C6161" t="s">
        <v>0</v>
      </c>
    </row>
    <row r="6162" spans="1:3" x14ac:dyDescent="0.25">
      <c r="A6162">
        <v>1037806</v>
      </c>
      <c r="B6162" t="s">
        <v>0</v>
      </c>
      <c r="C6162" t="s">
        <v>0</v>
      </c>
    </row>
    <row r="6163" spans="1:3" x14ac:dyDescent="0.25">
      <c r="A6163">
        <v>184393</v>
      </c>
      <c r="B6163" t="s">
        <v>0</v>
      </c>
      <c r="C6163" t="s">
        <v>0</v>
      </c>
    </row>
    <row r="6164" spans="1:3" x14ac:dyDescent="0.25">
      <c r="A6164">
        <v>153143</v>
      </c>
      <c r="B6164" t="s">
        <v>0</v>
      </c>
      <c r="C6164" t="s">
        <v>0</v>
      </c>
    </row>
    <row r="6165" spans="1:3" x14ac:dyDescent="0.25">
      <c r="A6165">
        <v>2383</v>
      </c>
      <c r="B6165">
        <v>2383</v>
      </c>
      <c r="C6165">
        <v>2367</v>
      </c>
    </row>
    <row r="6166" spans="1:3" x14ac:dyDescent="0.25">
      <c r="A6166">
        <v>149688</v>
      </c>
      <c r="B6166" t="s">
        <v>0</v>
      </c>
      <c r="C6166" t="s">
        <v>0</v>
      </c>
    </row>
    <row r="6167" spans="1:3" x14ac:dyDescent="0.25">
      <c r="A6167">
        <v>180063</v>
      </c>
      <c r="B6167" t="s">
        <v>0</v>
      </c>
      <c r="C6167" t="s">
        <v>0</v>
      </c>
    </row>
    <row r="6168" spans="1:3" x14ac:dyDescent="0.25">
      <c r="A6168">
        <v>2369</v>
      </c>
      <c r="B6168">
        <v>2369</v>
      </c>
      <c r="C6168">
        <v>2367</v>
      </c>
    </row>
    <row r="6169" spans="1:3" x14ac:dyDescent="0.25">
      <c r="A6169">
        <v>203061</v>
      </c>
      <c r="B6169" t="s">
        <v>0</v>
      </c>
      <c r="C6169" t="s">
        <v>0</v>
      </c>
    </row>
    <row r="6170" spans="1:3" x14ac:dyDescent="0.25">
      <c r="A6170">
        <v>950781</v>
      </c>
      <c r="B6170" t="s">
        <v>0</v>
      </c>
      <c r="C6170" t="s">
        <v>0</v>
      </c>
    </row>
    <row r="6171" spans="1:3" x14ac:dyDescent="0.25">
      <c r="A6171">
        <v>7087</v>
      </c>
      <c r="B6171" t="s">
        <v>0</v>
      </c>
      <c r="C6171" t="s">
        <v>0</v>
      </c>
    </row>
    <row r="6172" spans="1:3" x14ac:dyDescent="0.25">
      <c r="A6172">
        <v>2373</v>
      </c>
      <c r="B6172">
        <v>2373</v>
      </c>
      <c r="C6172">
        <v>2371</v>
      </c>
    </row>
    <row r="6173" spans="1:3" x14ac:dyDescent="0.25">
      <c r="A6173">
        <v>237019</v>
      </c>
      <c r="B6173" t="s">
        <v>0</v>
      </c>
      <c r="C6173" t="s">
        <v>0</v>
      </c>
    </row>
    <row r="6174" spans="1:3" x14ac:dyDescent="0.25">
      <c r="A6174">
        <v>221234</v>
      </c>
      <c r="B6174" t="s">
        <v>0</v>
      </c>
      <c r="C6174" t="s">
        <v>0</v>
      </c>
    </row>
    <row r="6175" spans="1:3" x14ac:dyDescent="0.25">
      <c r="A6175">
        <v>860761</v>
      </c>
      <c r="B6175" t="s">
        <v>0</v>
      </c>
      <c r="C6175" t="s">
        <v>0</v>
      </c>
    </row>
    <row r="6176" spans="1:3" x14ac:dyDescent="0.25">
      <c r="A6176">
        <v>746470</v>
      </c>
      <c r="B6176" t="s">
        <v>0</v>
      </c>
      <c r="C6176" t="s">
        <v>0</v>
      </c>
    </row>
    <row r="6177" spans="1:3" x14ac:dyDescent="0.25">
      <c r="A6177">
        <v>796427</v>
      </c>
      <c r="B6177" t="s">
        <v>0</v>
      </c>
      <c r="C6177" t="s">
        <v>0</v>
      </c>
    </row>
    <row r="6178" spans="1:3" x14ac:dyDescent="0.25">
      <c r="A6178">
        <v>2372</v>
      </c>
      <c r="B6178">
        <v>2372</v>
      </c>
      <c r="C6178">
        <v>2371</v>
      </c>
    </row>
    <row r="6179" spans="1:3" x14ac:dyDescent="0.25">
      <c r="A6179">
        <v>712281</v>
      </c>
      <c r="B6179" t="s">
        <v>0</v>
      </c>
      <c r="C6179" t="s">
        <v>0</v>
      </c>
    </row>
    <row r="6180" spans="1:3" x14ac:dyDescent="0.25">
      <c r="A6180">
        <v>517499</v>
      </c>
      <c r="B6180" t="s">
        <v>0</v>
      </c>
      <c r="C6180" t="s">
        <v>0</v>
      </c>
    </row>
    <row r="6181" spans="1:3" x14ac:dyDescent="0.25">
      <c r="A6181">
        <v>239136</v>
      </c>
      <c r="B6181" t="s">
        <v>0</v>
      </c>
      <c r="C6181" t="s">
        <v>0</v>
      </c>
    </row>
    <row r="6182" spans="1:3" x14ac:dyDescent="0.25">
      <c r="A6182">
        <v>339298</v>
      </c>
      <c r="B6182" t="s">
        <v>0</v>
      </c>
      <c r="C6182" t="s">
        <v>0</v>
      </c>
    </row>
    <row r="6183" spans="1:3" x14ac:dyDescent="0.25">
      <c r="A6183">
        <v>611633</v>
      </c>
      <c r="B6183" t="s">
        <v>0</v>
      </c>
      <c r="C6183" t="s">
        <v>0</v>
      </c>
    </row>
    <row r="6184" spans="1:3" x14ac:dyDescent="0.25">
      <c r="A6184">
        <v>573684</v>
      </c>
      <c r="B6184" t="s">
        <v>0</v>
      </c>
      <c r="C6184" t="s">
        <v>0</v>
      </c>
    </row>
    <row r="6185" spans="1:3" x14ac:dyDescent="0.25">
      <c r="A6185">
        <v>246117</v>
      </c>
      <c r="B6185" t="s">
        <v>0</v>
      </c>
      <c r="C6185" t="s">
        <v>0</v>
      </c>
    </row>
    <row r="6186" spans="1:3" x14ac:dyDescent="0.25">
      <c r="A6186">
        <v>214517</v>
      </c>
      <c r="B6186" t="s">
        <v>0</v>
      </c>
      <c r="C6186" t="s">
        <v>0</v>
      </c>
    </row>
    <row r="6187" spans="1:3" x14ac:dyDescent="0.25">
      <c r="A6187">
        <v>333352</v>
      </c>
      <c r="B6187" t="s">
        <v>0</v>
      </c>
      <c r="C6187" t="s">
        <v>0</v>
      </c>
    </row>
    <row r="6188" spans="1:3" x14ac:dyDescent="0.25">
      <c r="A6188">
        <v>247049</v>
      </c>
      <c r="B6188" t="s">
        <v>0</v>
      </c>
      <c r="C6188" t="s">
        <v>0</v>
      </c>
    </row>
    <row r="6189" spans="1:3" x14ac:dyDescent="0.25">
      <c r="A6189">
        <v>8543</v>
      </c>
      <c r="B6189" t="s">
        <v>0</v>
      </c>
      <c r="C6189" t="s">
        <v>0</v>
      </c>
    </row>
    <row r="6190" spans="1:3" x14ac:dyDescent="0.25">
      <c r="A6190">
        <v>376517</v>
      </c>
      <c r="B6190" t="s">
        <v>0</v>
      </c>
      <c r="C6190" t="s">
        <v>0</v>
      </c>
    </row>
    <row r="6191" spans="1:3" x14ac:dyDescent="0.25">
      <c r="A6191">
        <v>2375</v>
      </c>
      <c r="B6191">
        <v>2375</v>
      </c>
      <c r="C6191">
        <v>2371</v>
      </c>
    </row>
    <row r="6192" spans="1:3" x14ac:dyDescent="0.25">
      <c r="A6192">
        <v>599756</v>
      </c>
      <c r="B6192" t="s">
        <v>0</v>
      </c>
      <c r="C6192" t="s">
        <v>0</v>
      </c>
    </row>
    <row r="6193" spans="1:3" x14ac:dyDescent="0.25">
      <c r="A6193">
        <v>210037</v>
      </c>
      <c r="B6193" t="s">
        <v>0</v>
      </c>
      <c r="C6193" t="s">
        <v>0</v>
      </c>
    </row>
    <row r="6194" spans="1:3" x14ac:dyDescent="0.25">
      <c r="A6194">
        <v>161093</v>
      </c>
      <c r="B6194" t="s">
        <v>0</v>
      </c>
      <c r="C6194" t="s">
        <v>0</v>
      </c>
    </row>
    <row r="6195" spans="1:3" x14ac:dyDescent="0.25">
      <c r="A6195">
        <v>2371</v>
      </c>
      <c r="B6195">
        <v>2371</v>
      </c>
      <c r="C6195">
        <v>2371</v>
      </c>
    </row>
    <row r="6196" spans="1:3" x14ac:dyDescent="0.25">
      <c r="A6196">
        <v>31007</v>
      </c>
      <c r="B6196" t="s">
        <v>0</v>
      </c>
      <c r="C6196" t="s">
        <v>0</v>
      </c>
    </row>
    <row r="6197" spans="1:3" x14ac:dyDescent="0.25">
      <c r="A6197">
        <v>370088</v>
      </c>
      <c r="B6197" t="s">
        <v>0</v>
      </c>
      <c r="C6197" t="s">
        <v>0</v>
      </c>
    </row>
    <row r="6198" spans="1:3" x14ac:dyDescent="0.25">
      <c r="A6198">
        <v>832486</v>
      </c>
      <c r="B6198" t="s">
        <v>0</v>
      </c>
      <c r="C6198" t="s">
        <v>0</v>
      </c>
    </row>
    <row r="6199" spans="1:3" x14ac:dyDescent="0.25">
      <c r="A6199">
        <v>42659</v>
      </c>
      <c r="B6199" t="s">
        <v>0</v>
      </c>
      <c r="C6199" t="s">
        <v>0</v>
      </c>
    </row>
    <row r="6200" spans="1:3" x14ac:dyDescent="0.25">
      <c r="A6200">
        <v>2374</v>
      </c>
      <c r="B6200">
        <v>2374</v>
      </c>
      <c r="C6200">
        <v>2371</v>
      </c>
    </row>
    <row r="6201" spans="1:3" x14ac:dyDescent="0.25">
      <c r="A6201">
        <v>83674</v>
      </c>
      <c r="B6201" t="s">
        <v>0</v>
      </c>
      <c r="C6201" t="s">
        <v>0</v>
      </c>
    </row>
    <row r="6202" spans="1:3" x14ac:dyDescent="0.25">
      <c r="A6202">
        <v>136156</v>
      </c>
      <c r="B6202" t="s">
        <v>0</v>
      </c>
      <c r="C6202" t="s">
        <v>0</v>
      </c>
    </row>
    <row r="6203" spans="1:3" x14ac:dyDescent="0.25">
      <c r="A6203">
        <v>167883</v>
      </c>
      <c r="B6203" t="s">
        <v>0</v>
      </c>
      <c r="C6203" t="s">
        <v>0</v>
      </c>
    </row>
    <row r="6204" spans="1:3" x14ac:dyDescent="0.25">
      <c r="A6204">
        <v>83563</v>
      </c>
      <c r="B6204" t="s">
        <v>0</v>
      </c>
      <c r="C6204" t="s">
        <v>0</v>
      </c>
    </row>
    <row r="6205" spans="1:3" x14ac:dyDescent="0.25">
      <c r="A6205">
        <v>220582</v>
      </c>
      <c r="B6205" t="s">
        <v>0</v>
      </c>
      <c r="C6205" t="s">
        <v>0</v>
      </c>
    </row>
    <row r="6206" spans="1:3" x14ac:dyDescent="0.25">
      <c r="A6206">
        <v>210231</v>
      </c>
      <c r="B6206" t="s">
        <v>0</v>
      </c>
      <c r="C6206" t="s">
        <v>0</v>
      </c>
    </row>
    <row r="6207" spans="1:3" x14ac:dyDescent="0.25">
      <c r="A6207">
        <v>459038</v>
      </c>
      <c r="B6207" t="s">
        <v>0</v>
      </c>
      <c r="C6207" t="s">
        <v>0</v>
      </c>
    </row>
    <row r="6208" spans="1:3" x14ac:dyDescent="0.25">
      <c r="A6208">
        <v>353773</v>
      </c>
      <c r="B6208" t="s">
        <v>0</v>
      </c>
      <c r="C6208" t="s">
        <v>0</v>
      </c>
    </row>
    <row r="6209" spans="1:3" x14ac:dyDescent="0.25">
      <c r="A6209">
        <v>143432</v>
      </c>
      <c r="B6209" t="s">
        <v>0</v>
      </c>
      <c r="C6209" t="s">
        <v>0</v>
      </c>
    </row>
    <row r="6210" spans="1:3" x14ac:dyDescent="0.25">
      <c r="A6210">
        <v>301843</v>
      </c>
      <c r="B6210" t="s">
        <v>0</v>
      </c>
      <c r="C6210" t="s">
        <v>0</v>
      </c>
    </row>
    <row r="6211" spans="1:3" x14ac:dyDescent="0.25">
      <c r="A6211">
        <v>492285</v>
      </c>
      <c r="B6211" t="s">
        <v>0</v>
      </c>
      <c r="C6211" t="s">
        <v>0</v>
      </c>
    </row>
    <row r="6212" spans="1:3" x14ac:dyDescent="0.25">
      <c r="A6212">
        <v>76983</v>
      </c>
      <c r="B6212" t="s">
        <v>0</v>
      </c>
      <c r="C6212" t="s">
        <v>0</v>
      </c>
    </row>
    <row r="6213" spans="1:3" x14ac:dyDescent="0.25">
      <c r="A6213">
        <v>79921</v>
      </c>
      <c r="B6213" t="s">
        <v>0</v>
      </c>
      <c r="C6213" t="s">
        <v>0</v>
      </c>
    </row>
    <row r="6214" spans="1:3" x14ac:dyDescent="0.25">
      <c r="A6214">
        <v>156811</v>
      </c>
      <c r="B6214" t="s">
        <v>0</v>
      </c>
      <c r="C6214" t="s">
        <v>0</v>
      </c>
    </row>
    <row r="6215" spans="1:3" x14ac:dyDescent="0.25">
      <c r="A6215">
        <v>19843</v>
      </c>
      <c r="B6215" t="s">
        <v>0</v>
      </c>
      <c r="C6215" t="s">
        <v>0</v>
      </c>
    </row>
    <row r="6216" spans="1:3" x14ac:dyDescent="0.25">
      <c r="A6216">
        <v>226897</v>
      </c>
      <c r="B6216" t="s">
        <v>0</v>
      </c>
      <c r="C6216" t="s">
        <v>0</v>
      </c>
    </row>
    <row r="6217" spans="1:3" x14ac:dyDescent="0.25">
      <c r="A6217">
        <v>709762</v>
      </c>
      <c r="B6217" t="s">
        <v>0</v>
      </c>
      <c r="C6217" t="s">
        <v>0</v>
      </c>
    </row>
    <row r="6218" spans="1:3" x14ac:dyDescent="0.25">
      <c r="A6218">
        <v>971445</v>
      </c>
      <c r="B6218" t="s">
        <v>0</v>
      </c>
      <c r="C6218" t="s">
        <v>0</v>
      </c>
    </row>
    <row r="6219" spans="1:3" x14ac:dyDescent="0.25">
      <c r="A6219">
        <v>1103657</v>
      </c>
      <c r="B6219" t="s">
        <v>0</v>
      </c>
      <c r="C6219" t="s">
        <v>0</v>
      </c>
    </row>
    <row r="6220" spans="1:3" x14ac:dyDescent="0.25">
      <c r="A6220">
        <v>28622</v>
      </c>
      <c r="B6220" t="s">
        <v>0</v>
      </c>
      <c r="C6220" t="s">
        <v>0</v>
      </c>
    </row>
    <row r="6221" spans="1:3" x14ac:dyDescent="0.25">
      <c r="A6221">
        <v>518484</v>
      </c>
      <c r="B6221" t="s">
        <v>0</v>
      </c>
      <c r="C6221" t="s">
        <v>0</v>
      </c>
    </row>
    <row r="6222" spans="1:3" x14ac:dyDescent="0.25">
      <c r="A6222">
        <v>13227</v>
      </c>
      <c r="B6222" t="s">
        <v>0</v>
      </c>
      <c r="C6222" t="s">
        <v>0</v>
      </c>
    </row>
    <row r="6223" spans="1:3" x14ac:dyDescent="0.25">
      <c r="A6223">
        <v>765032</v>
      </c>
      <c r="B6223" t="s">
        <v>0</v>
      </c>
      <c r="C6223" t="s">
        <v>0</v>
      </c>
    </row>
    <row r="6224" spans="1:3" x14ac:dyDescent="0.25">
      <c r="A6224">
        <v>506725</v>
      </c>
      <c r="B6224" t="s">
        <v>0</v>
      </c>
      <c r="C6224" t="s">
        <v>0</v>
      </c>
    </row>
    <row r="6225" spans="1:3" x14ac:dyDescent="0.25">
      <c r="A6225">
        <v>2750</v>
      </c>
      <c r="B6225">
        <v>12264823</v>
      </c>
      <c r="C6225">
        <v>2377</v>
      </c>
    </row>
    <row r="6226" spans="1:3" x14ac:dyDescent="0.25">
      <c r="A6226">
        <v>2753</v>
      </c>
      <c r="B6226">
        <v>1824886</v>
      </c>
      <c r="C6226">
        <v>2377</v>
      </c>
    </row>
    <row r="6227" spans="1:3" x14ac:dyDescent="0.25">
      <c r="A6227">
        <v>945168</v>
      </c>
      <c r="B6227" t="s">
        <v>0</v>
      </c>
      <c r="C6227" t="s">
        <v>0</v>
      </c>
    </row>
    <row r="6228" spans="1:3" x14ac:dyDescent="0.25">
      <c r="A6228">
        <v>576964</v>
      </c>
      <c r="B6228" t="s">
        <v>0</v>
      </c>
      <c r="C6228" t="s">
        <v>0</v>
      </c>
    </row>
    <row r="6229" spans="1:3" x14ac:dyDescent="0.25">
      <c r="A6229">
        <v>274767</v>
      </c>
      <c r="B6229" t="s">
        <v>0</v>
      </c>
      <c r="C6229" t="s">
        <v>0</v>
      </c>
    </row>
    <row r="6230" spans="1:3" x14ac:dyDescent="0.25">
      <c r="A6230">
        <v>44979</v>
      </c>
      <c r="B6230" t="s">
        <v>0</v>
      </c>
      <c r="C6230" t="s">
        <v>0</v>
      </c>
    </row>
    <row r="6231" spans="1:3" x14ac:dyDescent="0.25">
      <c r="A6231">
        <v>333712</v>
      </c>
      <c r="B6231" t="s">
        <v>0</v>
      </c>
      <c r="C6231" t="s">
        <v>0</v>
      </c>
    </row>
    <row r="6232" spans="1:3" x14ac:dyDescent="0.25">
      <c r="A6232">
        <v>265152</v>
      </c>
      <c r="B6232" t="s">
        <v>0</v>
      </c>
      <c r="C6232" t="s">
        <v>0</v>
      </c>
    </row>
    <row r="6233" spans="1:3" x14ac:dyDescent="0.25">
      <c r="A6233">
        <v>738384</v>
      </c>
      <c r="B6233" t="s">
        <v>0</v>
      </c>
      <c r="C6233" t="s">
        <v>0</v>
      </c>
    </row>
    <row r="6234" spans="1:3" x14ac:dyDescent="0.25">
      <c r="A6234">
        <v>1028089</v>
      </c>
      <c r="B6234" t="s">
        <v>0</v>
      </c>
      <c r="C6234" t="s">
        <v>0</v>
      </c>
    </row>
    <row r="6235" spans="1:3" x14ac:dyDescent="0.25">
      <c r="A6235">
        <v>28430</v>
      </c>
      <c r="B6235" t="s">
        <v>0</v>
      </c>
      <c r="C6235" t="s">
        <v>0</v>
      </c>
    </row>
    <row r="6236" spans="1:3" x14ac:dyDescent="0.25">
      <c r="A6236">
        <v>8727</v>
      </c>
      <c r="B6236" t="s">
        <v>0</v>
      </c>
      <c r="C6236" t="s">
        <v>0</v>
      </c>
    </row>
    <row r="6237" spans="1:3" x14ac:dyDescent="0.25">
      <c r="A6237">
        <v>403191</v>
      </c>
      <c r="B6237" t="s">
        <v>0</v>
      </c>
      <c r="C6237" t="s">
        <v>0</v>
      </c>
    </row>
    <row r="6238" spans="1:3" x14ac:dyDescent="0.25">
      <c r="A6238">
        <v>163880</v>
      </c>
      <c r="B6238" t="s">
        <v>0</v>
      </c>
      <c r="C6238" t="s">
        <v>0</v>
      </c>
    </row>
    <row r="6239" spans="1:3" x14ac:dyDescent="0.25">
      <c r="A6239">
        <v>284375</v>
      </c>
      <c r="B6239" t="s">
        <v>0</v>
      </c>
      <c r="C6239" t="s">
        <v>0</v>
      </c>
    </row>
    <row r="6240" spans="1:3" x14ac:dyDescent="0.25">
      <c r="A6240">
        <v>18271</v>
      </c>
      <c r="B6240" t="s">
        <v>0</v>
      </c>
      <c r="C6240" t="s">
        <v>0</v>
      </c>
    </row>
    <row r="6241" spans="1:3" x14ac:dyDescent="0.25">
      <c r="A6241">
        <v>157367</v>
      </c>
      <c r="B6241" t="s">
        <v>0</v>
      </c>
      <c r="C6241" t="s">
        <v>0</v>
      </c>
    </row>
    <row r="6242" spans="1:3" x14ac:dyDescent="0.25">
      <c r="A6242">
        <v>306576</v>
      </c>
      <c r="B6242" t="s">
        <v>0</v>
      </c>
      <c r="C6242" t="s">
        <v>0</v>
      </c>
    </row>
    <row r="6243" spans="1:3" x14ac:dyDescent="0.25">
      <c r="A6243">
        <v>17970</v>
      </c>
      <c r="B6243" t="s">
        <v>0</v>
      </c>
      <c r="C6243" t="s">
        <v>0</v>
      </c>
    </row>
    <row r="6244" spans="1:3" x14ac:dyDescent="0.25">
      <c r="A6244">
        <v>1105214</v>
      </c>
      <c r="B6244" t="s">
        <v>0</v>
      </c>
      <c r="C6244" t="s">
        <v>0</v>
      </c>
    </row>
    <row r="6245" spans="1:3" x14ac:dyDescent="0.25">
      <c r="A6245">
        <v>245191</v>
      </c>
      <c r="B6245" t="s">
        <v>0</v>
      </c>
      <c r="C6245" t="s">
        <v>0</v>
      </c>
    </row>
    <row r="6246" spans="1:3" x14ac:dyDescent="0.25">
      <c r="A6246">
        <v>2752</v>
      </c>
      <c r="B6246">
        <v>9097099</v>
      </c>
      <c r="C6246">
        <v>2377</v>
      </c>
    </row>
    <row r="6247" spans="1:3" x14ac:dyDescent="0.25">
      <c r="A6247">
        <v>183025</v>
      </c>
      <c r="B6247" t="s">
        <v>0</v>
      </c>
      <c r="C6247" t="s">
        <v>0</v>
      </c>
    </row>
    <row r="6248" spans="1:3" x14ac:dyDescent="0.25">
      <c r="A6248">
        <v>765068</v>
      </c>
      <c r="B6248" t="s">
        <v>0</v>
      </c>
      <c r="C6248" t="s">
        <v>0</v>
      </c>
    </row>
    <row r="6249" spans="1:3" x14ac:dyDescent="0.25">
      <c r="A6249">
        <v>48795</v>
      </c>
      <c r="B6249" t="s">
        <v>0</v>
      </c>
      <c r="C6249" t="s">
        <v>0</v>
      </c>
    </row>
    <row r="6250" spans="1:3" x14ac:dyDescent="0.25">
      <c r="A6250">
        <v>259990</v>
      </c>
      <c r="B6250" t="s">
        <v>0</v>
      </c>
      <c r="C6250" t="s">
        <v>0</v>
      </c>
    </row>
    <row r="6251" spans="1:3" x14ac:dyDescent="0.25">
      <c r="A6251">
        <v>2746</v>
      </c>
      <c r="B6251">
        <v>2746</v>
      </c>
      <c r="C6251">
        <v>2377</v>
      </c>
    </row>
    <row r="6252" spans="1:3" x14ac:dyDescent="0.25">
      <c r="A6252">
        <v>1128799</v>
      </c>
      <c r="B6252" t="s">
        <v>0</v>
      </c>
      <c r="C6252" t="s">
        <v>0</v>
      </c>
    </row>
    <row r="6253" spans="1:3" x14ac:dyDescent="0.25">
      <c r="A6253">
        <v>371357</v>
      </c>
      <c r="B6253" t="s">
        <v>0</v>
      </c>
      <c r="C6253" t="s">
        <v>0</v>
      </c>
    </row>
    <row r="6254" spans="1:3" x14ac:dyDescent="0.25">
      <c r="A6254">
        <v>230161</v>
      </c>
      <c r="B6254" t="s">
        <v>0</v>
      </c>
      <c r="C6254" t="s">
        <v>0</v>
      </c>
    </row>
    <row r="6255" spans="1:3" x14ac:dyDescent="0.25">
      <c r="A6255">
        <v>276875</v>
      </c>
      <c r="B6255" t="s">
        <v>0</v>
      </c>
      <c r="C6255" t="s">
        <v>0</v>
      </c>
    </row>
    <row r="6256" spans="1:3" x14ac:dyDescent="0.25">
      <c r="A6256">
        <v>837921</v>
      </c>
      <c r="B6256" t="s">
        <v>0</v>
      </c>
      <c r="C6256" t="s">
        <v>0</v>
      </c>
    </row>
    <row r="6257" spans="1:3" x14ac:dyDescent="0.25">
      <c r="A6257">
        <v>539049</v>
      </c>
      <c r="B6257" t="s">
        <v>0</v>
      </c>
      <c r="C6257" t="s">
        <v>0</v>
      </c>
    </row>
    <row r="6258" spans="1:3" x14ac:dyDescent="0.25">
      <c r="A6258">
        <v>201067</v>
      </c>
      <c r="B6258" t="s">
        <v>0</v>
      </c>
      <c r="C6258" t="s">
        <v>0</v>
      </c>
    </row>
    <row r="6259" spans="1:3" x14ac:dyDescent="0.25">
      <c r="A6259">
        <v>522793</v>
      </c>
      <c r="B6259" t="s">
        <v>0</v>
      </c>
      <c r="C6259" t="s">
        <v>0</v>
      </c>
    </row>
    <row r="6260" spans="1:3" x14ac:dyDescent="0.25">
      <c r="A6260">
        <v>791138</v>
      </c>
      <c r="B6260" t="s">
        <v>0</v>
      </c>
      <c r="C6260" t="s">
        <v>0</v>
      </c>
    </row>
    <row r="6261" spans="1:3" x14ac:dyDescent="0.25">
      <c r="A6261">
        <v>84522</v>
      </c>
      <c r="B6261" t="s">
        <v>0</v>
      </c>
      <c r="C6261" t="s">
        <v>0</v>
      </c>
    </row>
    <row r="6262" spans="1:3" x14ac:dyDescent="0.25">
      <c r="A6262">
        <v>103165</v>
      </c>
      <c r="B6262" t="s">
        <v>0</v>
      </c>
      <c r="C6262" t="s">
        <v>0</v>
      </c>
    </row>
    <row r="6263" spans="1:3" x14ac:dyDescent="0.25">
      <c r="A6263">
        <v>757626</v>
      </c>
      <c r="B6263" t="s">
        <v>0</v>
      </c>
      <c r="C6263" t="s">
        <v>0</v>
      </c>
    </row>
    <row r="6264" spans="1:3" x14ac:dyDescent="0.25">
      <c r="A6264">
        <v>595357</v>
      </c>
      <c r="B6264" t="s">
        <v>0</v>
      </c>
      <c r="C6264" t="s">
        <v>0</v>
      </c>
    </row>
    <row r="6265" spans="1:3" x14ac:dyDescent="0.25">
      <c r="A6265">
        <v>7839</v>
      </c>
      <c r="B6265" t="s">
        <v>0</v>
      </c>
      <c r="C6265" t="s">
        <v>0</v>
      </c>
    </row>
    <row r="6266" spans="1:3" x14ac:dyDescent="0.25">
      <c r="A6266">
        <v>952810</v>
      </c>
      <c r="B6266" t="s">
        <v>0</v>
      </c>
      <c r="C6266" t="s">
        <v>0</v>
      </c>
    </row>
    <row r="6267" spans="1:3" x14ac:dyDescent="0.25">
      <c r="A6267">
        <v>19725</v>
      </c>
      <c r="B6267" t="s">
        <v>0</v>
      </c>
      <c r="C6267" t="s">
        <v>0</v>
      </c>
    </row>
    <row r="6268" spans="1:3" x14ac:dyDescent="0.25">
      <c r="A6268">
        <v>490499</v>
      </c>
      <c r="B6268" t="s">
        <v>0</v>
      </c>
      <c r="C6268" t="s">
        <v>0</v>
      </c>
    </row>
    <row r="6269" spans="1:3" x14ac:dyDescent="0.25">
      <c r="A6269">
        <v>150871</v>
      </c>
      <c r="B6269" t="s">
        <v>0</v>
      </c>
      <c r="C6269" t="s">
        <v>0</v>
      </c>
    </row>
    <row r="6270" spans="1:3" x14ac:dyDescent="0.25">
      <c r="A6270">
        <v>581360</v>
      </c>
      <c r="B6270" t="s">
        <v>0</v>
      </c>
      <c r="C6270" t="s">
        <v>0</v>
      </c>
    </row>
    <row r="6271" spans="1:3" x14ac:dyDescent="0.25">
      <c r="A6271">
        <v>361633</v>
      </c>
      <c r="B6271" t="s">
        <v>0</v>
      </c>
      <c r="C6271" t="s">
        <v>0</v>
      </c>
    </row>
    <row r="6272" spans="1:3" x14ac:dyDescent="0.25">
      <c r="A6272">
        <v>505169</v>
      </c>
      <c r="B6272" t="s">
        <v>0</v>
      </c>
      <c r="C6272" t="s">
        <v>0</v>
      </c>
    </row>
    <row r="6273" spans="1:3" x14ac:dyDescent="0.25">
      <c r="A6273">
        <v>307335</v>
      </c>
      <c r="B6273" t="s">
        <v>0</v>
      </c>
      <c r="C6273" t="s">
        <v>0</v>
      </c>
    </row>
    <row r="6274" spans="1:3" x14ac:dyDescent="0.25">
      <c r="A6274">
        <v>129730</v>
      </c>
      <c r="B6274" t="s">
        <v>0</v>
      </c>
      <c r="C6274" t="s">
        <v>0</v>
      </c>
    </row>
    <row r="6275" spans="1:3" x14ac:dyDescent="0.25">
      <c r="A6275">
        <v>23673</v>
      </c>
      <c r="B6275" t="s">
        <v>0</v>
      </c>
      <c r="C6275" t="s">
        <v>0</v>
      </c>
    </row>
    <row r="6276" spans="1:3" x14ac:dyDescent="0.25">
      <c r="A6276">
        <v>600825</v>
      </c>
      <c r="B6276" t="s">
        <v>0</v>
      </c>
      <c r="C6276" t="s">
        <v>0</v>
      </c>
    </row>
    <row r="6277" spans="1:3" x14ac:dyDescent="0.25">
      <c r="A6277">
        <v>114868</v>
      </c>
      <c r="B6277" t="s">
        <v>0</v>
      </c>
      <c r="C6277" t="s">
        <v>0</v>
      </c>
    </row>
    <row r="6278" spans="1:3" x14ac:dyDescent="0.25">
      <c r="A6278">
        <v>51930</v>
      </c>
      <c r="B6278" t="s">
        <v>0</v>
      </c>
      <c r="C6278" t="s">
        <v>0</v>
      </c>
    </row>
    <row r="6279" spans="1:3" x14ac:dyDescent="0.25">
      <c r="A6279">
        <v>154863</v>
      </c>
      <c r="B6279" t="s">
        <v>0</v>
      </c>
      <c r="C6279" t="s">
        <v>0</v>
      </c>
    </row>
    <row r="6280" spans="1:3" x14ac:dyDescent="0.25">
      <c r="A6280">
        <v>2755</v>
      </c>
      <c r="B6280">
        <v>2755</v>
      </c>
      <c r="C6280">
        <v>2377</v>
      </c>
    </row>
    <row r="6281" spans="1:3" x14ac:dyDescent="0.25">
      <c r="A6281">
        <v>82631</v>
      </c>
      <c r="B6281" t="s">
        <v>0</v>
      </c>
      <c r="C6281" t="s">
        <v>0</v>
      </c>
    </row>
    <row r="6282" spans="1:3" x14ac:dyDescent="0.25">
      <c r="A6282">
        <v>1083572</v>
      </c>
      <c r="B6282" t="s">
        <v>0</v>
      </c>
      <c r="C6282" t="s">
        <v>0</v>
      </c>
    </row>
    <row r="6283" spans="1:3" x14ac:dyDescent="0.25">
      <c r="A6283">
        <v>602982</v>
      </c>
      <c r="B6283" t="s">
        <v>0</v>
      </c>
      <c r="C6283" t="s">
        <v>0</v>
      </c>
    </row>
    <row r="6284" spans="1:3" x14ac:dyDescent="0.25">
      <c r="A6284">
        <v>487249</v>
      </c>
      <c r="B6284" t="s">
        <v>0</v>
      </c>
      <c r="C6284" t="s">
        <v>0</v>
      </c>
    </row>
    <row r="6285" spans="1:3" x14ac:dyDescent="0.25">
      <c r="A6285">
        <v>52654</v>
      </c>
      <c r="B6285" t="s">
        <v>0</v>
      </c>
      <c r="C6285" t="s">
        <v>0</v>
      </c>
    </row>
    <row r="6286" spans="1:3" x14ac:dyDescent="0.25">
      <c r="A6286">
        <v>439095</v>
      </c>
      <c r="B6286" t="s">
        <v>0</v>
      </c>
      <c r="C6286" t="s">
        <v>0</v>
      </c>
    </row>
    <row r="6287" spans="1:3" x14ac:dyDescent="0.25">
      <c r="A6287">
        <v>19149</v>
      </c>
      <c r="B6287" t="s">
        <v>0</v>
      </c>
      <c r="C6287" t="s">
        <v>0</v>
      </c>
    </row>
    <row r="6288" spans="1:3" x14ac:dyDescent="0.25">
      <c r="A6288">
        <v>410285</v>
      </c>
      <c r="B6288" t="s">
        <v>0</v>
      </c>
      <c r="C6288" t="s">
        <v>0</v>
      </c>
    </row>
    <row r="6289" spans="1:3" x14ac:dyDescent="0.25">
      <c r="A6289">
        <v>1034395</v>
      </c>
      <c r="B6289" t="s">
        <v>0</v>
      </c>
      <c r="C6289" t="s">
        <v>0</v>
      </c>
    </row>
    <row r="6290" spans="1:3" x14ac:dyDescent="0.25">
      <c r="A6290">
        <v>1003569</v>
      </c>
      <c r="B6290" t="s">
        <v>0</v>
      </c>
      <c r="C6290" t="s">
        <v>0</v>
      </c>
    </row>
    <row r="6291" spans="1:3" x14ac:dyDescent="0.25">
      <c r="A6291">
        <v>1081283</v>
      </c>
      <c r="B6291" t="s">
        <v>0</v>
      </c>
      <c r="C6291" t="s">
        <v>0</v>
      </c>
    </row>
    <row r="6292" spans="1:3" x14ac:dyDescent="0.25">
      <c r="A6292">
        <v>673575</v>
      </c>
      <c r="B6292" t="s">
        <v>0</v>
      </c>
      <c r="C6292" t="s">
        <v>0</v>
      </c>
    </row>
    <row r="6293" spans="1:3" x14ac:dyDescent="0.25">
      <c r="A6293">
        <v>128031</v>
      </c>
      <c r="B6293" t="s">
        <v>0</v>
      </c>
      <c r="C6293" t="s">
        <v>0</v>
      </c>
    </row>
    <row r="6294" spans="1:3" x14ac:dyDescent="0.25">
      <c r="A6294">
        <v>473389</v>
      </c>
      <c r="B6294" t="s">
        <v>0</v>
      </c>
      <c r="C6294" t="s">
        <v>0</v>
      </c>
    </row>
    <row r="6295" spans="1:3" x14ac:dyDescent="0.25">
      <c r="A6295">
        <v>685060</v>
      </c>
      <c r="B6295" t="s">
        <v>0</v>
      </c>
      <c r="C6295" t="s">
        <v>0</v>
      </c>
    </row>
    <row r="6296" spans="1:3" x14ac:dyDescent="0.25">
      <c r="A6296">
        <v>405627</v>
      </c>
      <c r="B6296" t="s">
        <v>0</v>
      </c>
      <c r="C6296" t="s">
        <v>0</v>
      </c>
    </row>
    <row r="6297" spans="1:3" x14ac:dyDescent="0.25">
      <c r="A6297">
        <v>125285</v>
      </c>
      <c r="B6297" t="s">
        <v>0</v>
      </c>
      <c r="C6297" t="s">
        <v>0</v>
      </c>
    </row>
    <row r="6298" spans="1:3" x14ac:dyDescent="0.25">
      <c r="A6298">
        <v>630222</v>
      </c>
      <c r="B6298" t="s">
        <v>0</v>
      </c>
      <c r="C6298" t="s">
        <v>0</v>
      </c>
    </row>
    <row r="6299" spans="1:3" x14ac:dyDescent="0.25">
      <c r="A6299">
        <v>179306</v>
      </c>
      <c r="B6299" t="s">
        <v>0</v>
      </c>
      <c r="C6299" t="s">
        <v>0</v>
      </c>
    </row>
    <row r="6300" spans="1:3" x14ac:dyDescent="0.25">
      <c r="A6300">
        <v>2754</v>
      </c>
      <c r="B6300">
        <v>2754</v>
      </c>
      <c r="C6300">
        <v>2377</v>
      </c>
    </row>
    <row r="6301" spans="1:3" x14ac:dyDescent="0.25">
      <c r="A6301">
        <v>800456</v>
      </c>
      <c r="B6301" t="s">
        <v>0</v>
      </c>
      <c r="C6301" t="s">
        <v>0</v>
      </c>
    </row>
    <row r="6302" spans="1:3" x14ac:dyDescent="0.25">
      <c r="A6302">
        <v>148035</v>
      </c>
      <c r="B6302" t="s">
        <v>0</v>
      </c>
      <c r="C6302" t="s">
        <v>0</v>
      </c>
    </row>
    <row r="6303" spans="1:3" x14ac:dyDescent="0.25">
      <c r="A6303">
        <v>216462</v>
      </c>
      <c r="B6303" t="s">
        <v>0</v>
      </c>
      <c r="C6303" t="s">
        <v>0</v>
      </c>
    </row>
    <row r="6304" spans="1:3" x14ac:dyDescent="0.25">
      <c r="A6304">
        <v>334137</v>
      </c>
      <c r="B6304" t="s">
        <v>0</v>
      </c>
      <c r="C6304" t="s">
        <v>0</v>
      </c>
    </row>
    <row r="6305" spans="1:3" x14ac:dyDescent="0.25">
      <c r="A6305">
        <v>87363</v>
      </c>
      <c r="B6305" t="s">
        <v>0</v>
      </c>
      <c r="C6305" t="s">
        <v>0</v>
      </c>
    </row>
    <row r="6306" spans="1:3" x14ac:dyDescent="0.25">
      <c r="A6306">
        <v>1053694</v>
      </c>
      <c r="B6306" t="s">
        <v>0</v>
      </c>
      <c r="C6306" t="s">
        <v>0</v>
      </c>
    </row>
    <row r="6307" spans="1:3" x14ac:dyDescent="0.25">
      <c r="A6307">
        <v>86976</v>
      </c>
      <c r="B6307" t="s">
        <v>0</v>
      </c>
      <c r="C6307" t="s">
        <v>0</v>
      </c>
    </row>
    <row r="6308" spans="1:3" x14ac:dyDescent="0.25">
      <c r="A6308">
        <v>31334</v>
      </c>
      <c r="B6308" t="s">
        <v>0</v>
      </c>
      <c r="C6308" t="s">
        <v>0</v>
      </c>
    </row>
    <row r="6309" spans="1:3" x14ac:dyDescent="0.25">
      <c r="A6309">
        <v>595282</v>
      </c>
      <c r="B6309" t="s">
        <v>0</v>
      </c>
      <c r="C6309" t="s">
        <v>0</v>
      </c>
    </row>
    <row r="6310" spans="1:3" x14ac:dyDescent="0.25">
      <c r="A6310">
        <v>306571</v>
      </c>
      <c r="B6310" t="s">
        <v>0</v>
      </c>
      <c r="C6310" t="s">
        <v>0</v>
      </c>
    </row>
    <row r="6311" spans="1:3" x14ac:dyDescent="0.25">
      <c r="A6311">
        <v>163199</v>
      </c>
      <c r="B6311" t="s">
        <v>0</v>
      </c>
      <c r="C6311" t="s">
        <v>0</v>
      </c>
    </row>
    <row r="6312" spans="1:3" x14ac:dyDescent="0.25">
      <c r="A6312">
        <v>272481</v>
      </c>
      <c r="B6312" t="s">
        <v>0</v>
      </c>
      <c r="C6312" t="s">
        <v>0</v>
      </c>
    </row>
    <row r="6313" spans="1:3" x14ac:dyDescent="0.25">
      <c r="A6313">
        <v>976866</v>
      </c>
      <c r="B6313" t="s">
        <v>0</v>
      </c>
      <c r="C6313" t="s">
        <v>0</v>
      </c>
    </row>
    <row r="6314" spans="1:3" x14ac:dyDescent="0.25">
      <c r="A6314">
        <v>2747</v>
      </c>
      <c r="B6314">
        <v>2747</v>
      </c>
      <c r="C6314">
        <v>2377</v>
      </c>
    </row>
    <row r="6315" spans="1:3" x14ac:dyDescent="0.25">
      <c r="A6315">
        <v>215879</v>
      </c>
      <c r="B6315" t="s">
        <v>0</v>
      </c>
      <c r="C6315" t="s">
        <v>0</v>
      </c>
    </row>
    <row r="6316" spans="1:3" x14ac:dyDescent="0.25">
      <c r="A6316">
        <v>1080840</v>
      </c>
      <c r="B6316" t="s">
        <v>0</v>
      </c>
      <c r="C6316" t="s">
        <v>0</v>
      </c>
    </row>
    <row r="6317" spans="1:3" x14ac:dyDescent="0.25">
      <c r="A6317">
        <v>7911</v>
      </c>
      <c r="B6317" t="s">
        <v>0</v>
      </c>
      <c r="C6317" t="s">
        <v>0</v>
      </c>
    </row>
    <row r="6318" spans="1:3" x14ac:dyDescent="0.25">
      <c r="A6318">
        <v>789478</v>
      </c>
      <c r="B6318" t="s">
        <v>0</v>
      </c>
      <c r="C6318" t="s">
        <v>0</v>
      </c>
    </row>
    <row r="6319" spans="1:3" x14ac:dyDescent="0.25">
      <c r="A6319">
        <v>189313</v>
      </c>
      <c r="B6319" t="s">
        <v>0</v>
      </c>
      <c r="C6319" t="s">
        <v>0</v>
      </c>
    </row>
    <row r="6320" spans="1:3" x14ac:dyDescent="0.25">
      <c r="A6320">
        <v>19795</v>
      </c>
      <c r="B6320" t="s">
        <v>0</v>
      </c>
      <c r="C6320" t="s">
        <v>0</v>
      </c>
    </row>
    <row r="6321" spans="1:3" x14ac:dyDescent="0.25">
      <c r="A6321">
        <v>2749</v>
      </c>
      <c r="B6321">
        <v>2749</v>
      </c>
      <c r="C6321">
        <v>2377</v>
      </c>
    </row>
    <row r="6322" spans="1:3" x14ac:dyDescent="0.25">
      <c r="A6322">
        <v>106963</v>
      </c>
      <c r="B6322" t="s">
        <v>0</v>
      </c>
      <c r="C6322" t="s">
        <v>0</v>
      </c>
    </row>
    <row r="6323" spans="1:3" x14ac:dyDescent="0.25">
      <c r="A6323">
        <v>419438</v>
      </c>
      <c r="B6323" t="s">
        <v>0</v>
      </c>
      <c r="C6323" t="s">
        <v>0</v>
      </c>
    </row>
    <row r="6324" spans="1:3" x14ac:dyDescent="0.25">
      <c r="A6324">
        <v>152472</v>
      </c>
      <c r="B6324" t="s">
        <v>0</v>
      </c>
      <c r="C6324" t="s">
        <v>0</v>
      </c>
    </row>
    <row r="6325" spans="1:3" x14ac:dyDescent="0.25">
      <c r="A6325">
        <v>866323</v>
      </c>
      <c r="B6325" t="s">
        <v>0</v>
      </c>
      <c r="C6325" t="s">
        <v>0</v>
      </c>
    </row>
    <row r="6326" spans="1:3" x14ac:dyDescent="0.25">
      <c r="A6326">
        <v>267633</v>
      </c>
      <c r="B6326" t="s">
        <v>0</v>
      </c>
      <c r="C6326" t="s">
        <v>0</v>
      </c>
    </row>
    <row r="6327" spans="1:3" x14ac:dyDescent="0.25">
      <c r="A6327">
        <v>162419</v>
      </c>
      <c r="B6327" t="s">
        <v>0</v>
      </c>
      <c r="C6327" t="s">
        <v>0</v>
      </c>
    </row>
    <row r="6328" spans="1:3" x14ac:dyDescent="0.25">
      <c r="A6328">
        <v>75938</v>
      </c>
      <c r="B6328" t="s">
        <v>0</v>
      </c>
      <c r="C6328" t="s">
        <v>0</v>
      </c>
    </row>
    <row r="6329" spans="1:3" x14ac:dyDescent="0.25">
      <c r="A6329">
        <v>403899</v>
      </c>
      <c r="B6329" t="s">
        <v>0</v>
      </c>
      <c r="C6329" t="s">
        <v>0</v>
      </c>
    </row>
    <row r="6330" spans="1:3" x14ac:dyDescent="0.25">
      <c r="A6330">
        <v>972581</v>
      </c>
      <c r="B6330" t="s">
        <v>0</v>
      </c>
      <c r="C6330" t="s">
        <v>0</v>
      </c>
    </row>
    <row r="6331" spans="1:3" x14ac:dyDescent="0.25">
      <c r="A6331">
        <v>857420</v>
      </c>
      <c r="B6331" t="s">
        <v>0</v>
      </c>
      <c r="C6331" t="s">
        <v>0</v>
      </c>
    </row>
    <row r="6332" spans="1:3" x14ac:dyDescent="0.25">
      <c r="A6332">
        <v>30467</v>
      </c>
      <c r="B6332" t="s">
        <v>0</v>
      </c>
      <c r="C6332" t="s">
        <v>0</v>
      </c>
    </row>
    <row r="6333" spans="1:3" x14ac:dyDescent="0.25">
      <c r="A6333">
        <v>1049616</v>
      </c>
      <c r="B6333" t="s">
        <v>0</v>
      </c>
      <c r="C6333" t="s">
        <v>0</v>
      </c>
    </row>
    <row r="6334" spans="1:3" x14ac:dyDescent="0.25">
      <c r="A6334">
        <v>392281</v>
      </c>
      <c r="B6334" t="s">
        <v>0</v>
      </c>
      <c r="C6334" t="s">
        <v>0</v>
      </c>
    </row>
    <row r="6335" spans="1:3" x14ac:dyDescent="0.25">
      <c r="A6335">
        <v>342906</v>
      </c>
      <c r="B6335" t="s">
        <v>0</v>
      </c>
      <c r="C6335" t="s">
        <v>0</v>
      </c>
    </row>
    <row r="6336" spans="1:3" x14ac:dyDescent="0.25">
      <c r="A6336">
        <v>688546</v>
      </c>
      <c r="B6336" t="s">
        <v>0</v>
      </c>
      <c r="C6336" t="s">
        <v>0</v>
      </c>
    </row>
    <row r="6337" spans="1:3" x14ac:dyDescent="0.25">
      <c r="A6337">
        <v>20492</v>
      </c>
      <c r="B6337" t="s">
        <v>0</v>
      </c>
      <c r="C6337" t="s">
        <v>0</v>
      </c>
    </row>
    <row r="6338" spans="1:3" x14ac:dyDescent="0.25">
      <c r="A6338">
        <v>2748</v>
      </c>
      <c r="B6338">
        <v>2748</v>
      </c>
      <c r="C6338">
        <v>2377</v>
      </c>
    </row>
    <row r="6339" spans="1:3" x14ac:dyDescent="0.25">
      <c r="A6339">
        <v>746142</v>
      </c>
      <c r="B6339" t="s">
        <v>0</v>
      </c>
      <c r="C6339" t="s">
        <v>0</v>
      </c>
    </row>
    <row r="6340" spans="1:3" x14ac:dyDescent="0.25">
      <c r="A6340">
        <v>773955</v>
      </c>
      <c r="B6340" t="s">
        <v>0</v>
      </c>
      <c r="C6340" t="s">
        <v>0</v>
      </c>
    </row>
    <row r="6341" spans="1:3" x14ac:dyDescent="0.25">
      <c r="A6341">
        <v>51293</v>
      </c>
      <c r="B6341" t="s">
        <v>0</v>
      </c>
      <c r="C6341" t="s">
        <v>0</v>
      </c>
    </row>
    <row r="6342" spans="1:3" x14ac:dyDescent="0.25">
      <c r="A6342">
        <v>24377</v>
      </c>
      <c r="B6342" t="s">
        <v>0</v>
      </c>
      <c r="C6342" t="s">
        <v>0</v>
      </c>
    </row>
    <row r="6343" spans="1:3" x14ac:dyDescent="0.25">
      <c r="A6343">
        <v>181971</v>
      </c>
      <c r="B6343" t="s">
        <v>0</v>
      </c>
      <c r="C6343" t="s">
        <v>0</v>
      </c>
    </row>
    <row r="6344" spans="1:3" x14ac:dyDescent="0.25">
      <c r="A6344">
        <v>19141</v>
      </c>
      <c r="B6344" t="s">
        <v>0</v>
      </c>
      <c r="C6344" t="s">
        <v>0</v>
      </c>
    </row>
    <row r="6345" spans="1:3" x14ac:dyDescent="0.25">
      <c r="A6345">
        <v>530947</v>
      </c>
      <c r="B6345" t="s">
        <v>0</v>
      </c>
      <c r="C6345" t="s">
        <v>0</v>
      </c>
    </row>
    <row r="6346" spans="1:3" x14ac:dyDescent="0.25">
      <c r="A6346">
        <v>559926</v>
      </c>
      <c r="B6346" t="s">
        <v>0</v>
      </c>
      <c r="C6346" t="s">
        <v>0</v>
      </c>
    </row>
    <row r="6347" spans="1:3" x14ac:dyDescent="0.25">
      <c r="A6347">
        <v>2377</v>
      </c>
      <c r="B6347">
        <v>13377234</v>
      </c>
      <c r="C6347">
        <v>2377</v>
      </c>
    </row>
    <row r="6348" spans="1:3" x14ac:dyDescent="0.25">
      <c r="A6348">
        <v>267483</v>
      </c>
      <c r="B6348" t="s">
        <v>0</v>
      </c>
      <c r="C6348" t="s">
        <v>0</v>
      </c>
    </row>
    <row r="6349" spans="1:3" x14ac:dyDescent="0.25">
      <c r="A6349">
        <v>751269</v>
      </c>
      <c r="B6349" t="s">
        <v>0</v>
      </c>
      <c r="C6349" t="s">
        <v>0</v>
      </c>
    </row>
    <row r="6350" spans="1:3" x14ac:dyDescent="0.25">
      <c r="A6350">
        <v>83876</v>
      </c>
      <c r="B6350" t="s">
        <v>0</v>
      </c>
      <c r="C6350" t="s">
        <v>0</v>
      </c>
    </row>
    <row r="6351" spans="1:3" x14ac:dyDescent="0.25">
      <c r="A6351">
        <v>914684</v>
      </c>
      <c r="B6351" t="s">
        <v>0</v>
      </c>
      <c r="C6351" t="s">
        <v>0</v>
      </c>
    </row>
    <row r="6352" spans="1:3" x14ac:dyDescent="0.25">
      <c r="A6352">
        <v>79965</v>
      </c>
      <c r="B6352" t="s">
        <v>0</v>
      </c>
      <c r="C6352" t="s">
        <v>0</v>
      </c>
    </row>
    <row r="6353" spans="1:3" x14ac:dyDescent="0.25">
      <c r="A6353">
        <v>362493</v>
      </c>
      <c r="B6353" t="s">
        <v>0</v>
      </c>
      <c r="C6353" t="s">
        <v>0</v>
      </c>
    </row>
    <row r="6354" spans="1:3" x14ac:dyDescent="0.25">
      <c r="A6354">
        <v>231996</v>
      </c>
      <c r="B6354" t="s">
        <v>0</v>
      </c>
      <c r="C6354" t="s">
        <v>0</v>
      </c>
    </row>
    <row r="6355" spans="1:3" x14ac:dyDescent="0.25">
      <c r="A6355">
        <v>52550</v>
      </c>
      <c r="B6355" t="s">
        <v>0</v>
      </c>
      <c r="C6355" t="s">
        <v>0</v>
      </c>
    </row>
    <row r="6356" spans="1:3" x14ac:dyDescent="0.25">
      <c r="A6356">
        <v>78417</v>
      </c>
      <c r="B6356" t="s">
        <v>0</v>
      </c>
      <c r="C6356" t="s">
        <v>0</v>
      </c>
    </row>
    <row r="6357" spans="1:3" x14ac:dyDescent="0.25">
      <c r="A6357">
        <v>20838</v>
      </c>
      <c r="B6357" t="s">
        <v>0</v>
      </c>
      <c r="C6357" t="s">
        <v>0</v>
      </c>
    </row>
    <row r="6358" spans="1:3" x14ac:dyDescent="0.25">
      <c r="A6358">
        <v>52725</v>
      </c>
      <c r="B6358" t="s">
        <v>0</v>
      </c>
      <c r="C6358" t="s">
        <v>0</v>
      </c>
    </row>
    <row r="6359" spans="1:3" x14ac:dyDescent="0.25">
      <c r="A6359">
        <v>826764</v>
      </c>
      <c r="B6359" t="s">
        <v>0</v>
      </c>
      <c r="C6359" t="s">
        <v>0</v>
      </c>
    </row>
    <row r="6360" spans="1:3" x14ac:dyDescent="0.25">
      <c r="A6360">
        <v>372224</v>
      </c>
      <c r="B6360" t="s">
        <v>0</v>
      </c>
      <c r="C6360" t="s">
        <v>0</v>
      </c>
    </row>
    <row r="6361" spans="1:3" x14ac:dyDescent="0.25">
      <c r="A6361">
        <v>182542</v>
      </c>
      <c r="B6361" t="s">
        <v>0</v>
      </c>
      <c r="C6361" t="s">
        <v>0</v>
      </c>
    </row>
    <row r="6362" spans="1:3" x14ac:dyDescent="0.25">
      <c r="A6362">
        <v>466321</v>
      </c>
      <c r="B6362" t="s">
        <v>0</v>
      </c>
      <c r="C6362" t="s">
        <v>0</v>
      </c>
    </row>
    <row r="6363" spans="1:3" x14ac:dyDescent="0.25">
      <c r="A6363">
        <v>267985</v>
      </c>
      <c r="B6363" t="s">
        <v>0</v>
      </c>
      <c r="C6363" t="s">
        <v>0</v>
      </c>
    </row>
    <row r="6364" spans="1:3" x14ac:dyDescent="0.25">
      <c r="A6364">
        <v>447027</v>
      </c>
      <c r="B6364" t="s">
        <v>0</v>
      </c>
      <c r="C6364" t="s">
        <v>0</v>
      </c>
    </row>
    <row r="6365" spans="1:3" x14ac:dyDescent="0.25">
      <c r="A6365">
        <v>2751</v>
      </c>
      <c r="B6365">
        <v>2751</v>
      </c>
      <c r="C6365">
        <v>2377</v>
      </c>
    </row>
    <row r="6366" spans="1:3" x14ac:dyDescent="0.25">
      <c r="A6366">
        <v>347297</v>
      </c>
      <c r="B6366" t="s">
        <v>0</v>
      </c>
      <c r="C6366" t="s">
        <v>0</v>
      </c>
    </row>
    <row r="6367" spans="1:3" x14ac:dyDescent="0.25">
      <c r="A6367">
        <v>598669</v>
      </c>
      <c r="B6367" t="s">
        <v>0</v>
      </c>
      <c r="C6367" t="s">
        <v>0</v>
      </c>
    </row>
    <row r="6368" spans="1:3" x14ac:dyDescent="0.25">
      <c r="A6368">
        <v>589816</v>
      </c>
      <c r="B6368" t="s">
        <v>0</v>
      </c>
      <c r="C6368" t="s">
        <v>0</v>
      </c>
    </row>
    <row r="6369" spans="1:3" x14ac:dyDescent="0.25">
      <c r="A6369">
        <v>333911</v>
      </c>
      <c r="B6369" t="s">
        <v>0</v>
      </c>
      <c r="C6369" t="s">
        <v>0</v>
      </c>
    </row>
    <row r="6370" spans="1:3" x14ac:dyDescent="0.25">
      <c r="A6370">
        <v>567187</v>
      </c>
      <c r="B6370" t="s">
        <v>0</v>
      </c>
      <c r="C6370" t="s">
        <v>0</v>
      </c>
    </row>
    <row r="6371" spans="1:3" x14ac:dyDescent="0.25">
      <c r="A6371">
        <v>411233</v>
      </c>
      <c r="B6371" t="s">
        <v>0</v>
      </c>
      <c r="C6371" t="s">
        <v>0</v>
      </c>
    </row>
    <row r="6372" spans="1:3" x14ac:dyDescent="0.25">
      <c r="A6372">
        <v>517485</v>
      </c>
      <c r="B6372" t="s">
        <v>0</v>
      </c>
      <c r="C6372" t="s">
        <v>0</v>
      </c>
    </row>
    <row r="6373" spans="1:3" x14ac:dyDescent="0.25">
      <c r="A6373">
        <v>549142</v>
      </c>
      <c r="B6373" t="s">
        <v>0</v>
      </c>
      <c r="C6373" t="s">
        <v>0</v>
      </c>
    </row>
    <row r="6374" spans="1:3" x14ac:dyDescent="0.25">
      <c r="A6374">
        <v>583166</v>
      </c>
      <c r="B6374" t="s">
        <v>0</v>
      </c>
      <c r="C6374" t="s">
        <v>0</v>
      </c>
    </row>
    <row r="6375" spans="1:3" x14ac:dyDescent="0.25">
      <c r="A6375">
        <v>20209</v>
      </c>
      <c r="B6375" t="s">
        <v>0</v>
      </c>
      <c r="C6375" t="s">
        <v>0</v>
      </c>
    </row>
    <row r="6376" spans="1:3" x14ac:dyDescent="0.25">
      <c r="A6376">
        <v>233862</v>
      </c>
      <c r="B6376" t="s">
        <v>0</v>
      </c>
      <c r="C6376" t="s">
        <v>0</v>
      </c>
    </row>
    <row r="6377" spans="1:3" x14ac:dyDescent="0.25">
      <c r="A6377">
        <v>36601</v>
      </c>
      <c r="B6377" t="s">
        <v>0</v>
      </c>
      <c r="C6377" t="s">
        <v>0</v>
      </c>
    </row>
    <row r="6378" spans="1:3" x14ac:dyDescent="0.25">
      <c r="A6378">
        <v>714708</v>
      </c>
      <c r="B6378" t="s">
        <v>0</v>
      </c>
      <c r="C6378" t="s">
        <v>0</v>
      </c>
    </row>
    <row r="6379" spans="1:3" x14ac:dyDescent="0.25">
      <c r="A6379">
        <v>76001</v>
      </c>
      <c r="B6379" t="s">
        <v>0</v>
      </c>
      <c r="C6379" t="s">
        <v>0</v>
      </c>
    </row>
    <row r="6380" spans="1:3" x14ac:dyDescent="0.25">
      <c r="A6380">
        <v>471986</v>
      </c>
      <c r="B6380" t="s">
        <v>0</v>
      </c>
      <c r="C6380" t="s">
        <v>0</v>
      </c>
    </row>
    <row r="6381" spans="1:3" x14ac:dyDescent="0.25">
      <c r="A6381">
        <v>214924</v>
      </c>
      <c r="B6381" t="s">
        <v>0</v>
      </c>
      <c r="C6381" t="s">
        <v>0</v>
      </c>
    </row>
    <row r="6382" spans="1:3" x14ac:dyDescent="0.25">
      <c r="A6382">
        <v>248981</v>
      </c>
      <c r="B6382" t="s">
        <v>0</v>
      </c>
      <c r="C6382" t="s">
        <v>0</v>
      </c>
    </row>
    <row r="6383" spans="1:3" x14ac:dyDescent="0.25">
      <c r="A6383">
        <v>488152</v>
      </c>
      <c r="B6383" t="s">
        <v>0</v>
      </c>
      <c r="C6383" t="s">
        <v>0</v>
      </c>
    </row>
    <row r="6384" spans="1:3" x14ac:dyDescent="0.25">
      <c r="A6384">
        <v>332316</v>
      </c>
      <c r="B6384" t="s">
        <v>0</v>
      </c>
      <c r="C6384" t="s">
        <v>0</v>
      </c>
    </row>
    <row r="6385" spans="1:3" x14ac:dyDescent="0.25">
      <c r="A6385">
        <v>403377</v>
      </c>
      <c r="B6385" t="s">
        <v>0</v>
      </c>
      <c r="C6385" t="s">
        <v>0</v>
      </c>
    </row>
    <row r="6386" spans="1:3" x14ac:dyDescent="0.25">
      <c r="A6386">
        <v>2385</v>
      </c>
      <c r="B6386">
        <v>2385</v>
      </c>
      <c r="C6386">
        <v>2384</v>
      </c>
    </row>
    <row r="6387" spans="1:3" x14ac:dyDescent="0.25">
      <c r="A6387">
        <v>685794</v>
      </c>
      <c r="B6387" t="s">
        <v>0</v>
      </c>
      <c r="C6387" t="s">
        <v>0</v>
      </c>
    </row>
    <row r="6388" spans="1:3" x14ac:dyDescent="0.25">
      <c r="A6388">
        <v>199018</v>
      </c>
      <c r="B6388" t="s">
        <v>0</v>
      </c>
      <c r="C6388" t="s">
        <v>0</v>
      </c>
    </row>
    <row r="6389" spans="1:3" x14ac:dyDescent="0.25">
      <c r="A6389">
        <v>42643</v>
      </c>
      <c r="B6389" t="s">
        <v>0</v>
      </c>
      <c r="C6389" t="s">
        <v>0</v>
      </c>
    </row>
    <row r="6390" spans="1:3" x14ac:dyDescent="0.25">
      <c r="A6390">
        <v>686775</v>
      </c>
      <c r="B6390" t="s">
        <v>0</v>
      </c>
      <c r="C6390" t="s">
        <v>0</v>
      </c>
    </row>
    <row r="6391" spans="1:3" x14ac:dyDescent="0.25">
      <c r="A6391">
        <v>2390</v>
      </c>
      <c r="B6391">
        <v>2390</v>
      </c>
      <c r="C6391">
        <v>2387</v>
      </c>
    </row>
    <row r="6392" spans="1:3" x14ac:dyDescent="0.25">
      <c r="A6392">
        <v>594281</v>
      </c>
      <c r="B6392" t="s">
        <v>0</v>
      </c>
      <c r="C6392" t="s">
        <v>0</v>
      </c>
    </row>
    <row r="6393" spans="1:3" x14ac:dyDescent="0.25">
      <c r="A6393">
        <v>457041</v>
      </c>
      <c r="B6393" t="s">
        <v>0</v>
      </c>
      <c r="C6393" t="s">
        <v>0</v>
      </c>
    </row>
    <row r="6394" spans="1:3" x14ac:dyDescent="0.25">
      <c r="A6394">
        <v>373040</v>
      </c>
      <c r="B6394" t="s">
        <v>0</v>
      </c>
      <c r="C6394" t="s">
        <v>0</v>
      </c>
    </row>
    <row r="6395" spans="1:3" x14ac:dyDescent="0.25">
      <c r="A6395">
        <v>90302</v>
      </c>
      <c r="B6395" t="s">
        <v>0</v>
      </c>
      <c r="C6395" t="s">
        <v>0</v>
      </c>
    </row>
    <row r="6396" spans="1:3" x14ac:dyDescent="0.25">
      <c r="A6396">
        <v>121910</v>
      </c>
      <c r="B6396" t="s">
        <v>0</v>
      </c>
      <c r="C6396" t="s">
        <v>0</v>
      </c>
    </row>
    <row r="6397" spans="1:3" x14ac:dyDescent="0.25">
      <c r="A6397">
        <v>310275</v>
      </c>
      <c r="B6397" t="s">
        <v>0</v>
      </c>
      <c r="C6397" t="s">
        <v>0</v>
      </c>
    </row>
    <row r="6398" spans="1:3" x14ac:dyDescent="0.25">
      <c r="A6398">
        <v>39989</v>
      </c>
      <c r="B6398" t="s">
        <v>0</v>
      </c>
      <c r="C6398" t="s">
        <v>0</v>
      </c>
    </row>
    <row r="6399" spans="1:3" x14ac:dyDescent="0.25">
      <c r="A6399">
        <v>356936</v>
      </c>
      <c r="B6399" t="s">
        <v>0</v>
      </c>
      <c r="C6399" t="s">
        <v>0</v>
      </c>
    </row>
    <row r="6400" spans="1:3" x14ac:dyDescent="0.25">
      <c r="A6400">
        <v>831654</v>
      </c>
      <c r="B6400" t="s">
        <v>0</v>
      </c>
      <c r="C6400" t="s">
        <v>0</v>
      </c>
    </row>
    <row r="6401" spans="1:3" x14ac:dyDescent="0.25">
      <c r="A6401">
        <v>2389</v>
      </c>
      <c r="B6401">
        <v>2389</v>
      </c>
      <c r="C6401">
        <v>2387</v>
      </c>
    </row>
    <row r="6402" spans="1:3" x14ac:dyDescent="0.25">
      <c r="A6402">
        <v>120194</v>
      </c>
      <c r="B6402" t="s">
        <v>0</v>
      </c>
      <c r="C6402" t="s">
        <v>0</v>
      </c>
    </row>
    <row r="6403" spans="1:3" x14ac:dyDescent="0.25">
      <c r="A6403">
        <v>86796</v>
      </c>
      <c r="B6403" t="s">
        <v>0</v>
      </c>
      <c r="C6403" t="s">
        <v>0</v>
      </c>
    </row>
    <row r="6404" spans="1:3" x14ac:dyDescent="0.25">
      <c r="A6404">
        <v>787595</v>
      </c>
      <c r="B6404" t="s">
        <v>0</v>
      </c>
      <c r="C6404" t="s">
        <v>0</v>
      </c>
    </row>
    <row r="6405" spans="1:3" x14ac:dyDescent="0.25">
      <c r="A6405">
        <v>828105</v>
      </c>
      <c r="B6405" t="s">
        <v>0</v>
      </c>
      <c r="C6405" t="s">
        <v>0</v>
      </c>
    </row>
    <row r="6406" spans="1:3" x14ac:dyDescent="0.25">
      <c r="A6406">
        <v>25792</v>
      </c>
      <c r="B6406" t="s">
        <v>0</v>
      </c>
      <c r="C6406" t="s">
        <v>0</v>
      </c>
    </row>
    <row r="6407" spans="1:3" x14ac:dyDescent="0.25">
      <c r="A6407">
        <v>117227</v>
      </c>
      <c r="B6407" t="s">
        <v>0</v>
      </c>
      <c r="C6407" t="s">
        <v>0</v>
      </c>
    </row>
    <row r="6408" spans="1:3" x14ac:dyDescent="0.25">
      <c r="A6408">
        <v>2486</v>
      </c>
      <c r="B6408">
        <v>2486</v>
      </c>
      <c r="C6408">
        <v>2387</v>
      </c>
    </row>
    <row r="6409" spans="1:3" x14ac:dyDescent="0.25">
      <c r="A6409">
        <v>365070</v>
      </c>
      <c r="B6409" t="s">
        <v>0</v>
      </c>
      <c r="C6409" t="s">
        <v>0</v>
      </c>
    </row>
    <row r="6410" spans="1:3" x14ac:dyDescent="0.25">
      <c r="A6410">
        <v>405910</v>
      </c>
      <c r="B6410" t="s">
        <v>0</v>
      </c>
      <c r="C6410" t="s">
        <v>0</v>
      </c>
    </row>
    <row r="6411" spans="1:3" x14ac:dyDescent="0.25">
      <c r="A6411">
        <v>647790</v>
      </c>
      <c r="B6411" t="s">
        <v>0</v>
      </c>
      <c r="C6411" t="s">
        <v>0</v>
      </c>
    </row>
    <row r="6412" spans="1:3" x14ac:dyDescent="0.25">
      <c r="A6412">
        <v>882063</v>
      </c>
      <c r="B6412" t="s">
        <v>0</v>
      </c>
      <c r="C6412" t="s">
        <v>0</v>
      </c>
    </row>
    <row r="6413" spans="1:3" x14ac:dyDescent="0.25">
      <c r="A6413">
        <v>381772</v>
      </c>
      <c r="B6413" t="s">
        <v>0</v>
      </c>
      <c r="C6413" t="s">
        <v>0</v>
      </c>
    </row>
    <row r="6414" spans="1:3" x14ac:dyDescent="0.25">
      <c r="A6414">
        <v>411336</v>
      </c>
      <c r="B6414" t="s">
        <v>0</v>
      </c>
      <c r="C6414" t="s">
        <v>0</v>
      </c>
    </row>
    <row r="6415" spans="1:3" x14ac:dyDescent="0.25">
      <c r="A6415">
        <v>519022</v>
      </c>
      <c r="B6415" t="s">
        <v>0</v>
      </c>
      <c r="C6415" t="s">
        <v>0</v>
      </c>
    </row>
    <row r="6416" spans="1:3" x14ac:dyDescent="0.25">
      <c r="A6416">
        <v>185280</v>
      </c>
      <c r="B6416" t="s">
        <v>0</v>
      </c>
      <c r="C6416" t="s">
        <v>0</v>
      </c>
    </row>
    <row r="6417" spans="1:3" x14ac:dyDescent="0.25">
      <c r="A6417">
        <v>2766</v>
      </c>
      <c r="B6417">
        <v>2766</v>
      </c>
      <c r="C6417">
        <v>2391</v>
      </c>
    </row>
    <row r="6418" spans="1:3" x14ac:dyDescent="0.25">
      <c r="A6418">
        <v>68294</v>
      </c>
      <c r="B6418" t="s">
        <v>0</v>
      </c>
      <c r="C6418" t="s">
        <v>0</v>
      </c>
    </row>
    <row r="6419" spans="1:3" x14ac:dyDescent="0.25">
      <c r="A6419">
        <v>164873</v>
      </c>
      <c r="B6419" t="s">
        <v>0</v>
      </c>
      <c r="C6419" t="s">
        <v>0</v>
      </c>
    </row>
    <row r="6420" spans="1:3" x14ac:dyDescent="0.25">
      <c r="A6420">
        <v>976093</v>
      </c>
      <c r="B6420" t="s">
        <v>0</v>
      </c>
      <c r="C6420" t="s">
        <v>0</v>
      </c>
    </row>
    <row r="6421" spans="1:3" x14ac:dyDescent="0.25">
      <c r="A6421">
        <v>86823</v>
      </c>
      <c r="B6421" t="s">
        <v>0</v>
      </c>
      <c r="C6421" t="s">
        <v>0</v>
      </c>
    </row>
    <row r="6422" spans="1:3" x14ac:dyDescent="0.25">
      <c r="A6422">
        <v>791524</v>
      </c>
      <c r="B6422" t="s">
        <v>0</v>
      </c>
      <c r="C6422" t="s">
        <v>0</v>
      </c>
    </row>
    <row r="6423" spans="1:3" x14ac:dyDescent="0.25">
      <c r="A6423">
        <v>156170</v>
      </c>
      <c r="B6423" t="s">
        <v>0</v>
      </c>
      <c r="C6423" t="s">
        <v>0</v>
      </c>
    </row>
    <row r="6424" spans="1:3" x14ac:dyDescent="0.25">
      <c r="A6424">
        <v>50730</v>
      </c>
      <c r="B6424" t="s">
        <v>0</v>
      </c>
      <c r="C6424" t="s">
        <v>0</v>
      </c>
    </row>
    <row r="6425" spans="1:3" x14ac:dyDescent="0.25">
      <c r="A6425">
        <v>436512</v>
      </c>
      <c r="B6425" t="s">
        <v>0</v>
      </c>
      <c r="C6425" t="s">
        <v>0</v>
      </c>
    </row>
    <row r="6426" spans="1:3" x14ac:dyDescent="0.25">
      <c r="A6426">
        <v>711847</v>
      </c>
      <c r="B6426" t="s">
        <v>0</v>
      </c>
      <c r="C6426" t="s">
        <v>0</v>
      </c>
    </row>
    <row r="6427" spans="1:3" x14ac:dyDescent="0.25">
      <c r="A6427">
        <v>121199</v>
      </c>
      <c r="B6427" t="s">
        <v>0</v>
      </c>
      <c r="C6427" t="s">
        <v>0</v>
      </c>
    </row>
    <row r="6428" spans="1:3" x14ac:dyDescent="0.25">
      <c r="A6428">
        <v>960356</v>
      </c>
      <c r="B6428" t="s">
        <v>0</v>
      </c>
      <c r="C6428" t="s">
        <v>0</v>
      </c>
    </row>
    <row r="6429" spans="1:3" x14ac:dyDescent="0.25">
      <c r="A6429">
        <v>6199</v>
      </c>
      <c r="B6429" t="s">
        <v>0</v>
      </c>
      <c r="C6429" t="s">
        <v>0</v>
      </c>
    </row>
    <row r="6430" spans="1:3" x14ac:dyDescent="0.25">
      <c r="A6430">
        <v>681681</v>
      </c>
      <c r="B6430" t="s">
        <v>0</v>
      </c>
      <c r="C6430" t="s">
        <v>0</v>
      </c>
    </row>
    <row r="6431" spans="1:3" x14ac:dyDescent="0.25">
      <c r="A6431">
        <v>2393</v>
      </c>
      <c r="B6431">
        <v>2393</v>
      </c>
      <c r="C6431">
        <v>2392</v>
      </c>
    </row>
    <row r="6432" spans="1:3" x14ac:dyDescent="0.25">
      <c r="A6432">
        <v>489958</v>
      </c>
      <c r="B6432" t="s">
        <v>0</v>
      </c>
      <c r="C6432" t="s">
        <v>0</v>
      </c>
    </row>
    <row r="6433" spans="1:3" x14ac:dyDescent="0.25">
      <c r="A6433">
        <v>371265</v>
      </c>
      <c r="B6433" t="s">
        <v>0</v>
      </c>
      <c r="C6433" t="s">
        <v>0</v>
      </c>
    </row>
    <row r="6434" spans="1:3" x14ac:dyDescent="0.25">
      <c r="A6434">
        <v>700592</v>
      </c>
      <c r="B6434" t="s">
        <v>0</v>
      </c>
      <c r="C6434" t="s">
        <v>0</v>
      </c>
    </row>
    <row r="6435" spans="1:3" x14ac:dyDescent="0.25">
      <c r="A6435">
        <v>425734</v>
      </c>
      <c r="B6435" t="s">
        <v>0</v>
      </c>
      <c r="C6435" t="s">
        <v>0</v>
      </c>
    </row>
    <row r="6436" spans="1:3" x14ac:dyDescent="0.25">
      <c r="A6436">
        <v>434408</v>
      </c>
      <c r="B6436" t="s">
        <v>0</v>
      </c>
      <c r="C6436" t="s">
        <v>0</v>
      </c>
    </row>
    <row r="6437" spans="1:3" x14ac:dyDescent="0.25">
      <c r="A6437">
        <v>937020</v>
      </c>
      <c r="B6437" t="s">
        <v>0</v>
      </c>
      <c r="C6437" t="s">
        <v>0</v>
      </c>
    </row>
    <row r="6438" spans="1:3" x14ac:dyDescent="0.25">
      <c r="A6438">
        <v>70048</v>
      </c>
      <c r="B6438" t="s">
        <v>0</v>
      </c>
      <c r="C6438" t="s">
        <v>0</v>
      </c>
    </row>
    <row r="6439" spans="1:3" x14ac:dyDescent="0.25">
      <c r="A6439">
        <v>55314</v>
      </c>
      <c r="B6439" t="s">
        <v>0</v>
      </c>
      <c r="C6439" t="s">
        <v>0</v>
      </c>
    </row>
    <row r="6440" spans="1:3" x14ac:dyDescent="0.25">
      <c r="A6440">
        <v>79922</v>
      </c>
      <c r="B6440" t="s">
        <v>0</v>
      </c>
      <c r="C6440" t="s">
        <v>0</v>
      </c>
    </row>
    <row r="6441" spans="1:3" x14ac:dyDescent="0.25">
      <c r="A6441">
        <v>168074</v>
      </c>
      <c r="B6441" t="s">
        <v>0</v>
      </c>
      <c r="C6441" t="s">
        <v>0</v>
      </c>
    </row>
    <row r="6442" spans="1:3" x14ac:dyDescent="0.25">
      <c r="A6442">
        <v>209166</v>
      </c>
      <c r="B6442" t="s">
        <v>0</v>
      </c>
      <c r="C6442" t="s">
        <v>0</v>
      </c>
    </row>
    <row r="6443" spans="1:3" x14ac:dyDescent="0.25">
      <c r="A6443">
        <v>2395</v>
      </c>
      <c r="B6443">
        <v>2395</v>
      </c>
      <c r="C6443">
        <v>2392</v>
      </c>
    </row>
    <row r="6444" spans="1:3" x14ac:dyDescent="0.25">
      <c r="A6444">
        <v>276713</v>
      </c>
      <c r="B6444" t="s">
        <v>0</v>
      </c>
      <c r="C6444" t="s">
        <v>0</v>
      </c>
    </row>
    <row r="6445" spans="1:3" x14ac:dyDescent="0.25">
      <c r="A6445">
        <v>742730</v>
      </c>
      <c r="B6445" t="s">
        <v>0</v>
      </c>
      <c r="C6445" t="s">
        <v>0</v>
      </c>
    </row>
    <row r="6446" spans="1:3" x14ac:dyDescent="0.25">
      <c r="A6446">
        <v>7089</v>
      </c>
      <c r="B6446" t="s">
        <v>0</v>
      </c>
      <c r="C6446" t="s">
        <v>0</v>
      </c>
    </row>
    <row r="6447" spans="1:3" x14ac:dyDescent="0.25">
      <c r="A6447">
        <v>306476</v>
      </c>
      <c r="B6447" t="s">
        <v>0</v>
      </c>
      <c r="C6447" t="s">
        <v>0</v>
      </c>
    </row>
    <row r="6448" spans="1:3" x14ac:dyDescent="0.25">
      <c r="A6448">
        <v>44317</v>
      </c>
      <c r="B6448" t="s">
        <v>0</v>
      </c>
      <c r="C6448" t="s">
        <v>0</v>
      </c>
    </row>
    <row r="6449" spans="1:3" x14ac:dyDescent="0.25">
      <c r="A6449">
        <v>208791</v>
      </c>
      <c r="B6449" t="s">
        <v>0</v>
      </c>
      <c r="C6449" t="s">
        <v>0</v>
      </c>
    </row>
    <row r="6450" spans="1:3" x14ac:dyDescent="0.25">
      <c r="A6450">
        <v>124757</v>
      </c>
      <c r="B6450" t="s">
        <v>0</v>
      </c>
      <c r="C6450" t="s">
        <v>0</v>
      </c>
    </row>
    <row r="6451" spans="1:3" x14ac:dyDescent="0.25">
      <c r="A6451">
        <v>8014</v>
      </c>
      <c r="B6451" t="s">
        <v>0</v>
      </c>
      <c r="C6451" t="s">
        <v>0</v>
      </c>
    </row>
    <row r="6452" spans="1:3" x14ac:dyDescent="0.25">
      <c r="A6452">
        <v>282427</v>
      </c>
      <c r="B6452" t="s">
        <v>0</v>
      </c>
      <c r="C6452" t="s">
        <v>0</v>
      </c>
    </row>
    <row r="6453" spans="1:3" x14ac:dyDescent="0.25">
      <c r="A6453">
        <v>426160</v>
      </c>
      <c r="B6453" t="s">
        <v>0</v>
      </c>
      <c r="C6453" t="s">
        <v>0</v>
      </c>
    </row>
    <row r="6454" spans="1:3" x14ac:dyDescent="0.25">
      <c r="A6454">
        <v>268538</v>
      </c>
      <c r="B6454" t="s">
        <v>0</v>
      </c>
      <c r="C6454" t="s">
        <v>0</v>
      </c>
    </row>
    <row r="6455" spans="1:3" x14ac:dyDescent="0.25">
      <c r="A6455">
        <v>219699</v>
      </c>
      <c r="B6455" t="s">
        <v>0</v>
      </c>
      <c r="C6455" t="s">
        <v>0</v>
      </c>
    </row>
    <row r="6456" spans="1:3" x14ac:dyDescent="0.25">
      <c r="A6456">
        <v>148181</v>
      </c>
      <c r="B6456" t="s">
        <v>0</v>
      </c>
      <c r="C6456" t="s">
        <v>0</v>
      </c>
    </row>
    <row r="6457" spans="1:3" x14ac:dyDescent="0.25">
      <c r="A6457">
        <v>42061</v>
      </c>
      <c r="B6457" t="s">
        <v>0</v>
      </c>
      <c r="C6457" t="s">
        <v>0</v>
      </c>
    </row>
    <row r="6458" spans="1:3" x14ac:dyDescent="0.25">
      <c r="A6458">
        <v>2403</v>
      </c>
      <c r="B6458">
        <v>2403</v>
      </c>
      <c r="C6458">
        <v>2403</v>
      </c>
    </row>
    <row r="6459" spans="1:3" x14ac:dyDescent="0.25">
      <c r="A6459">
        <v>850367</v>
      </c>
      <c r="B6459" t="s">
        <v>0</v>
      </c>
      <c r="C6459" t="s">
        <v>0</v>
      </c>
    </row>
    <row r="6460" spans="1:3" x14ac:dyDescent="0.25">
      <c r="A6460">
        <v>20625</v>
      </c>
      <c r="B6460" t="s">
        <v>0</v>
      </c>
      <c r="C6460" t="s">
        <v>0</v>
      </c>
    </row>
    <row r="6461" spans="1:3" x14ac:dyDescent="0.25">
      <c r="A6461">
        <v>581629</v>
      </c>
      <c r="B6461" t="s">
        <v>0</v>
      </c>
      <c r="C6461" t="s">
        <v>0</v>
      </c>
    </row>
    <row r="6462" spans="1:3" x14ac:dyDescent="0.25">
      <c r="A6462">
        <v>607308</v>
      </c>
      <c r="B6462" t="s">
        <v>0</v>
      </c>
      <c r="C6462" t="s">
        <v>0</v>
      </c>
    </row>
    <row r="6463" spans="1:3" x14ac:dyDescent="0.25">
      <c r="A6463">
        <v>64210</v>
      </c>
      <c r="B6463" t="s">
        <v>0</v>
      </c>
      <c r="C6463" t="s">
        <v>0</v>
      </c>
    </row>
    <row r="6464" spans="1:3" x14ac:dyDescent="0.25">
      <c r="A6464">
        <v>249409</v>
      </c>
      <c r="B6464" t="s">
        <v>0</v>
      </c>
      <c r="C6464" t="s">
        <v>0</v>
      </c>
    </row>
    <row r="6465" spans="1:3" x14ac:dyDescent="0.25">
      <c r="A6465">
        <v>720026</v>
      </c>
      <c r="B6465" t="s">
        <v>0</v>
      </c>
      <c r="C6465" t="s">
        <v>0</v>
      </c>
    </row>
    <row r="6466" spans="1:3" x14ac:dyDescent="0.25">
      <c r="A6466">
        <v>26304</v>
      </c>
      <c r="B6466" t="s">
        <v>0</v>
      </c>
      <c r="C6466" t="s">
        <v>0</v>
      </c>
    </row>
    <row r="6467" spans="1:3" x14ac:dyDescent="0.25">
      <c r="A6467">
        <v>471886</v>
      </c>
      <c r="B6467" t="s">
        <v>0</v>
      </c>
      <c r="C6467" t="s">
        <v>0</v>
      </c>
    </row>
    <row r="6468" spans="1:3" x14ac:dyDescent="0.25">
      <c r="A6468">
        <v>682921</v>
      </c>
      <c r="B6468" t="s">
        <v>0</v>
      </c>
      <c r="C6468" t="s">
        <v>0</v>
      </c>
    </row>
    <row r="6469" spans="1:3" x14ac:dyDescent="0.25">
      <c r="A6469">
        <v>471718</v>
      </c>
      <c r="B6469" t="s">
        <v>0</v>
      </c>
      <c r="C6469" t="s">
        <v>0</v>
      </c>
    </row>
    <row r="6470" spans="1:3" x14ac:dyDescent="0.25">
      <c r="A6470">
        <v>76101</v>
      </c>
      <c r="B6470" t="s">
        <v>0</v>
      </c>
      <c r="C6470" t="s">
        <v>0</v>
      </c>
    </row>
    <row r="6471" spans="1:3" x14ac:dyDescent="0.25">
      <c r="A6471">
        <v>135128</v>
      </c>
      <c r="B6471" t="s">
        <v>0</v>
      </c>
      <c r="C6471" t="s">
        <v>0</v>
      </c>
    </row>
    <row r="6472" spans="1:3" x14ac:dyDescent="0.25">
      <c r="A6472">
        <v>175182</v>
      </c>
      <c r="B6472" t="s">
        <v>0</v>
      </c>
      <c r="C6472" t="s">
        <v>0</v>
      </c>
    </row>
    <row r="6473" spans="1:3" x14ac:dyDescent="0.25">
      <c r="A6473">
        <v>31048</v>
      </c>
      <c r="B6473" t="s">
        <v>0</v>
      </c>
      <c r="C6473" t="s">
        <v>0</v>
      </c>
    </row>
    <row r="6474" spans="1:3" x14ac:dyDescent="0.25">
      <c r="A6474">
        <v>957198</v>
      </c>
      <c r="B6474" t="s">
        <v>0</v>
      </c>
      <c r="C6474" t="s">
        <v>0</v>
      </c>
    </row>
    <row r="6475" spans="1:3" x14ac:dyDescent="0.25">
      <c r="A6475">
        <v>727046</v>
      </c>
      <c r="B6475" t="s">
        <v>0</v>
      </c>
      <c r="C6475" t="s">
        <v>0</v>
      </c>
    </row>
    <row r="6476" spans="1:3" x14ac:dyDescent="0.25">
      <c r="A6476">
        <v>603248</v>
      </c>
      <c r="B6476" t="s">
        <v>0</v>
      </c>
      <c r="C6476" t="s">
        <v>0</v>
      </c>
    </row>
    <row r="6477" spans="1:3" x14ac:dyDescent="0.25">
      <c r="A6477">
        <v>302574</v>
      </c>
      <c r="B6477" t="s">
        <v>0</v>
      </c>
      <c r="C6477" t="s">
        <v>0</v>
      </c>
    </row>
    <row r="6478" spans="1:3" x14ac:dyDescent="0.25">
      <c r="A6478">
        <v>848466</v>
      </c>
      <c r="B6478" t="s">
        <v>0</v>
      </c>
      <c r="C6478" t="s">
        <v>0</v>
      </c>
    </row>
    <row r="6479" spans="1:3" x14ac:dyDescent="0.25">
      <c r="A6479">
        <v>439320</v>
      </c>
      <c r="B6479" t="s">
        <v>0</v>
      </c>
      <c r="C6479" t="s">
        <v>0</v>
      </c>
    </row>
    <row r="6480" spans="1:3" x14ac:dyDescent="0.25">
      <c r="A6480">
        <v>211588</v>
      </c>
      <c r="B6480" t="s">
        <v>0</v>
      </c>
      <c r="C6480" t="s">
        <v>0</v>
      </c>
    </row>
    <row r="6481" spans="1:3" x14ac:dyDescent="0.25">
      <c r="A6481">
        <v>42883</v>
      </c>
      <c r="B6481" t="s">
        <v>0</v>
      </c>
      <c r="C6481" t="s">
        <v>0</v>
      </c>
    </row>
    <row r="6482" spans="1:3" x14ac:dyDescent="0.25">
      <c r="A6482">
        <v>391717</v>
      </c>
      <c r="B6482" t="s">
        <v>0</v>
      </c>
      <c r="C6482" t="s">
        <v>0</v>
      </c>
    </row>
    <row r="6483" spans="1:3" x14ac:dyDescent="0.25">
      <c r="A6483">
        <v>192692</v>
      </c>
      <c r="B6483" t="s">
        <v>0</v>
      </c>
      <c r="C6483" t="s">
        <v>0</v>
      </c>
    </row>
    <row r="6484" spans="1:3" x14ac:dyDescent="0.25">
      <c r="A6484">
        <v>117621</v>
      </c>
      <c r="B6484" t="s">
        <v>0</v>
      </c>
      <c r="C6484" t="s">
        <v>0</v>
      </c>
    </row>
    <row r="6485" spans="1:3" x14ac:dyDescent="0.25">
      <c r="A6485">
        <v>295761</v>
      </c>
      <c r="B6485" t="s">
        <v>0</v>
      </c>
      <c r="C6485" t="s">
        <v>0</v>
      </c>
    </row>
    <row r="6486" spans="1:3" x14ac:dyDescent="0.25">
      <c r="A6486">
        <v>627384</v>
      </c>
      <c r="B6486" t="s">
        <v>0</v>
      </c>
      <c r="C6486" t="s">
        <v>0</v>
      </c>
    </row>
    <row r="6487" spans="1:3" x14ac:dyDescent="0.25">
      <c r="A6487">
        <v>2432</v>
      </c>
      <c r="B6487">
        <v>2432</v>
      </c>
      <c r="C6487">
        <v>2429</v>
      </c>
    </row>
    <row r="6488" spans="1:3" x14ac:dyDescent="0.25">
      <c r="A6488">
        <v>489212</v>
      </c>
      <c r="B6488" t="s">
        <v>0</v>
      </c>
      <c r="C6488" t="s">
        <v>0</v>
      </c>
    </row>
    <row r="6489" spans="1:3" x14ac:dyDescent="0.25">
      <c r="A6489">
        <v>66031</v>
      </c>
      <c r="B6489" t="s">
        <v>0</v>
      </c>
      <c r="C6489" t="s">
        <v>0</v>
      </c>
    </row>
    <row r="6490" spans="1:3" x14ac:dyDescent="0.25">
      <c r="A6490">
        <v>610722</v>
      </c>
      <c r="B6490" t="s">
        <v>0</v>
      </c>
      <c r="C6490" t="s">
        <v>0</v>
      </c>
    </row>
    <row r="6491" spans="1:3" x14ac:dyDescent="0.25">
      <c r="A6491">
        <v>204508</v>
      </c>
      <c r="B6491" t="s">
        <v>0</v>
      </c>
      <c r="C6491" t="s">
        <v>0</v>
      </c>
    </row>
    <row r="6492" spans="1:3" x14ac:dyDescent="0.25">
      <c r="A6492">
        <v>788514</v>
      </c>
      <c r="B6492" t="s">
        <v>0</v>
      </c>
      <c r="C6492" t="s">
        <v>0</v>
      </c>
    </row>
    <row r="6493" spans="1:3" x14ac:dyDescent="0.25">
      <c r="A6493">
        <v>227218</v>
      </c>
      <c r="B6493" t="s">
        <v>0</v>
      </c>
      <c r="C6493" t="s">
        <v>0</v>
      </c>
    </row>
    <row r="6494" spans="1:3" x14ac:dyDescent="0.25">
      <c r="A6494">
        <v>6181</v>
      </c>
      <c r="B6494" t="s">
        <v>0</v>
      </c>
      <c r="C6494" t="s">
        <v>0</v>
      </c>
    </row>
    <row r="6495" spans="1:3" x14ac:dyDescent="0.25">
      <c r="A6495">
        <v>812896</v>
      </c>
      <c r="B6495" t="s">
        <v>0</v>
      </c>
      <c r="C6495" t="s">
        <v>0</v>
      </c>
    </row>
    <row r="6496" spans="1:3" x14ac:dyDescent="0.25">
      <c r="A6496">
        <v>233514</v>
      </c>
      <c r="B6496" t="s">
        <v>0</v>
      </c>
      <c r="C6496" t="s">
        <v>0</v>
      </c>
    </row>
    <row r="6497" spans="1:3" x14ac:dyDescent="0.25">
      <c r="A6497">
        <v>977416</v>
      </c>
      <c r="B6497" t="s">
        <v>0</v>
      </c>
      <c r="C6497" t="s">
        <v>0</v>
      </c>
    </row>
    <row r="6498" spans="1:3" x14ac:dyDescent="0.25">
      <c r="A6498">
        <v>118836</v>
      </c>
      <c r="B6498" t="s">
        <v>0</v>
      </c>
      <c r="C6498" t="s">
        <v>0</v>
      </c>
    </row>
    <row r="6499" spans="1:3" x14ac:dyDescent="0.25">
      <c r="A6499">
        <v>34879</v>
      </c>
      <c r="B6499" t="s">
        <v>0</v>
      </c>
      <c r="C6499" t="s">
        <v>0</v>
      </c>
    </row>
    <row r="6500" spans="1:3" x14ac:dyDescent="0.25">
      <c r="A6500">
        <v>2431</v>
      </c>
      <c r="B6500">
        <v>2431</v>
      </c>
      <c r="C6500">
        <v>2429</v>
      </c>
    </row>
    <row r="6501" spans="1:3" x14ac:dyDescent="0.25">
      <c r="A6501">
        <v>335673</v>
      </c>
      <c r="B6501" t="s">
        <v>0</v>
      </c>
      <c r="C6501" t="s">
        <v>0</v>
      </c>
    </row>
    <row r="6502" spans="1:3" x14ac:dyDescent="0.25">
      <c r="A6502">
        <v>274225</v>
      </c>
      <c r="B6502" t="s">
        <v>0</v>
      </c>
      <c r="C6502" t="s">
        <v>0</v>
      </c>
    </row>
    <row r="6503" spans="1:3" x14ac:dyDescent="0.25">
      <c r="A6503">
        <v>29317</v>
      </c>
      <c r="B6503" t="s">
        <v>0</v>
      </c>
      <c r="C6503" t="s">
        <v>0</v>
      </c>
    </row>
    <row r="6504" spans="1:3" x14ac:dyDescent="0.25">
      <c r="A6504">
        <v>77410</v>
      </c>
      <c r="B6504" t="s">
        <v>0</v>
      </c>
      <c r="C6504" t="s">
        <v>0</v>
      </c>
    </row>
    <row r="6505" spans="1:3" x14ac:dyDescent="0.25">
      <c r="A6505">
        <v>451315</v>
      </c>
      <c r="B6505" t="s">
        <v>0</v>
      </c>
      <c r="C6505" t="s">
        <v>0</v>
      </c>
    </row>
    <row r="6506" spans="1:3" x14ac:dyDescent="0.25">
      <c r="A6506">
        <v>2447</v>
      </c>
      <c r="B6506">
        <v>2447</v>
      </c>
      <c r="C6506">
        <v>2445</v>
      </c>
    </row>
    <row r="6507" spans="1:3" x14ac:dyDescent="0.25">
      <c r="A6507">
        <v>103062</v>
      </c>
      <c r="B6507" t="s">
        <v>0</v>
      </c>
      <c r="C6507" t="s">
        <v>0</v>
      </c>
    </row>
    <row r="6508" spans="1:3" x14ac:dyDescent="0.25">
      <c r="A6508">
        <v>65022</v>
      </c>
      <c r="B6508" t="s">
        <v>0</v>
      </c>
      <c r="C6508" t="s">
        <v>0</v>
      </c>
    </row>
    <row r="6509" spans="1:3" x14ac:dyDescent="0.25">
      <c r="A6509">
        <v>145180</v>
      </c>
      <c r="B6509" t="s">
        <v>0</v>
      </c>
      <c r="C6509" t="s">
        <v>0</v>
      </c>
    </row>
    <row r="6510" spans="1:3" x14ac:dyDescent="0.25">
      <c r="A6510">
        <v>709723</v>
      </c>
      <c r="B6510" t="s">
        <v>0</v>
      </c>
      <c r="C6510" t="s">
        <v>0</v>
      </c>
    </row>
    <row r="6511" spans="1:3" x14ac:dyDescent="0.25">
      <c r="A6511">
        <v>282466</v>
      </c>
      <c r="B6511" t="s">
        <v>0</v>
      </c>
      <c r="C6511" t="s">
        <v>0</v>
      </c>
    </row>
    <row r="6512" spans="1:3" x14ac:dyDescent="0.25">
      <c r="A6512">
        <v>130668</v>
      </c>
      <c r="B6512" t="s">
        <v>0</v>
      </c>
      <c r="C6512" t="s">
        <v>0</v>
      </c>
    </row>
    <row r="6513" spans="1:3" x14ac:dyDescent="0.25">
      <c r="A6513">
        <v>1009757</v>
      </c>
      <c r="B6513" t="s">
        <v>0</v>
      </c>
      <c r="C6513" t="s">
        <v>0</v>
      </c>
    </row>
    <row r="6514" spans="1:3" x14ac:dyDescent="0.25">
      <c r="A6514">
        <v>106083</v>
      </c>
      <c r="B6514" t="s">
        <v>0</v>
      </c>
      <c r="C6514" t="s">
        <v>0</v>
      </c>
    </row>
    <row r="6515" spans="1:3" x14ac:dyDescent="0.25">
      <c r="A6515">
        <v>209700</v>
      </c>
      <c r="B6515" t="s">
        <v>0</v>
      </c>
      <c r="C6515" t="s">
        <v>0</v>
      </c>
    </row>
    <row r="6516" spans="1:3" x14ac:dyDescent="0.25">
      <c r="A6516">
        <v>798427</v>
      </c>
      <c r="B6516" t="s">
        <v>0</v>
      </c>
      <c r="C6516" t="s">
        <v>0</v>
      </c>
    </row>
    <row r="6517" spans="1:3" x14ac:dyDescent="0.25">
      <c r="A6517">
        <v>53646</v>
      </c>
      <c r="B6517" t="s">
        <v>0</v>
      </c>
      <c r="C6517" t="s">
        <v>0</v>
      </c>
    </row>
    <row r="6518" spans="1:3" x14ac:dyDescent="0.25">
      <c r="A6518">
        <v>45184</v>
      </c>
      <c r="B6518" t="s">
        <v>0</v>
      </c>
      <c r="C6518" t="s">
        <v>0</v>
      </c>
    </row>
    <row r="6519" spans="1:3" x14ac:dyDescent="0.25">
      <c r="A6519">
        <v>65568</v>
      </c>
      <c r="B6519" t="s">
        <v>0</v>
      </c>
      <c r="C6519" t="s">
        <v>0</v>
      </c>
    </row>
    <row r="6520" spans="1:3" x14ac:dyDescent="0.25">
      <c r="A6520">
        <v>480615</v>
      </c>
      <c r="B6520" t="s">
        <v>0</v>
      </c>
      <c r="C6520" t="s">
        <v>0</v>
      </c>
    </row>
    <row r="6521" spans="1:3" x14ac:dyDescent="0.25">
      <c r="A6521">
        <v>11559</v>
      </c>
      <c r="B6521" t="s">
        <v>0</v>
      </c>
      <c r="C6521" t="s">
        <v>0</v>
      </c>
    </row>
    <row r="6522" spans="1:3" x14ac:dyDescent="0.25">
      <c r="A6522">
        <v>338418</v>
      </c>
      <c r="B6522" t="s">
        <v>0</v>
      </c>
      <c r="C6522" t="s">
        <v>0</v>
      </c>
    </row>
    <row r="6523" spans="1:3" x14ac:dyDescent="0.25">
      <c r="A6523">
        <v>427776</v>
      </c>
      <c r="B6523" t="s">
        <v>0</v>
      </c>
      <c r="C6523" t="s">
        <v>0</v>
      </c>
    </row>
    <row r="6524" spans="1:3" x14ac:dyDescent="0.25">
      <c r="A6524">
        <v>371006</v>
      </c>
      <c r="B6524" t="s">
        <v>0</v>
      </c>
      <c r="C6524" t="s">
        <v>0</v>
      </c>
    </row>
    <row r="6525" spans="1:3" x14ac:dyDescent="0.25">
      <c r="A6525">
        <v>549390</v>
      </c>
      <c r="B6525" t="s">
        <v>0</v>
      </c>
      <c r="C6525" t="s">
        <v>0</v>
      </c>
    </row>
    <row r="6526" spans="1:3" x14ac:dyDescent="0.25">
      <c r="A6526">
        <v>8220</v>
      </c>
      <c r="B6526" t="s">
        <v>0</v>
      </c>
      <c r="C6526" t="s">
        <v>0</v>
      </c>
    </row>
    <row r="6527" spans="1:3" x14ac:dyDescent="0.25">
      <c r="A6527">
        <v>939216</v>
      </c>
      <c r="B6527" t="s">
        <v>0</v>
      </c>
      <c r="C6527" t="s">
        <v>0</v>
      </c>
    </row>
    <row r="6528" spans="1:3" x14ac:dyDescent="0.25">
      <c r="A6528">
        <v>530619</v>
      </c>
      <c r="B6528" t="s">
        <v>0</v>
      </c>
      <c r="C6528" t="s">
        <v>0</v>
      </c>
    </row>
    <row r="6529" spans="1:3" x14ac:dyDescent="0.25">
      <c r="A6529">
        <v>325658</v>
      </c>
      <c r="B6529" t="s">
        <v>0</v>
      </c>
      <c r="C6529" t="s">
        <v>0</v>
      </c>
    </row>
    <row r="6530" spans="1:3" x14ac:dyDescent="0.25">
      <c r="A6530">
        <v>157294</v>
      </c>
      <c r="B6530" t="s">
        <v>0</v>
      </c>
      <c r="C6530" t="s">
        <v>0</v>
      </c>
    </row>
    <row r="6531" spans="1:3" x14ac:dyDescent="0.25">
      <c r="A6531">
        <v>1127533</v>
      </c>
      <c r="B6531" t="s">
        <v>0</v>
      </c>
      <c r="C6531" t="s">
        <v>0</v>
      </c>
    </row>
    <row r="6532" spans="1:3" x14ac:dyDescent="0.25">
      <c r="A6532">
        <v>124758</v>
      </c>
      <c r="B6532" t="s">
        <v>0</v>
      </c>
      <c r="C6532" t="s">
        <v>0</v>
      </c>
    </row>
    <row r="6533" spans="1:3" x14ac:dyDescent="0.25">
      <c r="A6533">
        <v>621696</v>
      </c>
      <c r="B6533" t="s">
        <v>0</v>
      </c>
      <c r="C6533" t="s">
        <v>0</v>
      </c>
    </row>
    <row r="6534" spans="1:3" x14ac:dyDescent="0.25">
      <c r="A6534">
        <v>113857</v>
      </c>
      <c r="B6534" t="s">
        <v>0</v>
      </c>
      <c r="C6534" t="s">
        <v>0</v>
      </c>
    </row>
    <row r="6535" spans="1:3" x14ac:dyDescent="0.25">
      <c r="A6535">
        <v>31423</v>
      </c>
      <c r="B6535" t="s">
        <v>0</v>
      </c>
      <c r="C6535" t="s">
        <v>0</v>
      </c>
    </row>
    <row r="6536" spans="1:3" x14ac:dyDescent="0.25">
      <c r="A6536">
        <v>1121678</v>
      </c>
      <c r="B6536" t="s">
        <v>0</v>
      </c>
      <c r="C6536" t="s">
        <v>0</v>
      </c>
    </row>
    <row r="6537" spans="1:3" x14ac:dyDescent="0.25">
      <c r="A6537">
        <v>577830</v>
      </c>
      <c r="B6537" t="s">
        <v>0</v>
      </c>
      <c r="C6537" t="s">
        <v>0</v>
      </c>
    </row>
    <row r="6538" spans="1:3" x14ac:dyDescent="0.25">
      <c r="A6538">
        <v>558328</v>
      </c>
      <c r="B6538" t="s">
        <v>0</v>
      </c>
      <c r="C6538" t="s">
        <v>0</v>
      </c>
    </row>
    <row r="6539" spans="1:3" x14ac:dyDescent="0.25">
      <c r="A6539">
        <v>259540</v>
      </c>
      <c r="B6539" t="s">
        <v>0</v>
      </c>
      <c r="C6539" t="s">
        <v>0</v>
      </c>
    </row>
    <row r="6540" spans="1:3" x14ac:dyDescent="0.25">
      <c r="A6540">
        <v>35816</v>
      </c>
      <c r="B6540" t="s">
        <v>0</v>
      </c>
      <c r="C6540" t="s">
        <v>0</v>
      </c>
    </row>
    <row r="6541" spans="1:3" x14ac:dyDescent="0.25">
      <c r="A6541">
        <v>51742</v>
      </c>
      <c r="B6541" t="s">
        <v>0</v>
      </c>
      <c r="C6541" t="s">
        <v>0</v>
      </c>
    </row>
    <row r="6542" spans="1:3" x14ac:dyDescent="0.25">
      <c r="A6542">
        <v>2445</v>
      </c>
      <c r="B6542">
        <v>2445</v>
      </c>
      <c r="C6542">
        <v>2445</v>
      </c>
    </row>
    <row r="6543" spans="1:3" x14ac:dyDescent="0.25">
      <c r="A6543">
        <v>813331</v>
      </c>
      <c r="B6543" t="s">
        <v>0</v>
      </c>
      <c r="C6543" t="s">
        <v>0</v>
      </c>
    </row>
    <row r="6544" spans="1:3" x14ac:dyDescent="0.25">
      <c r="A6544">
        <v>212349</v>
      </c>
      <c r="B6544" t="s">
        <v>0</v>
      </c>
      <c r="C6544" t="s">
        <v>0</v>
      </c>
    </row>
    <row r="6545" spans="1:3" x14ac:dyDescent="0.25">
      <c r="A6545">
        <v>152473</v>
      </c>
      <c r="B6545" t="s">
        <v>0</v>
      </c>
      <c r="C6545" t="s">
        <v>0</v>
      </c>
    </row>
    <row r="6546" spans="1:3" x14ac:dyDescent="0.25">
      <c r="A6546">
        <v>22092</v>
      </c>
      <c r="B6546" t="s">
        <v>0</v>
      </c>
      <c r="C6546" t="s">
        <v>0</v>
      </c>
    </row>
    <row r="6547" spans="1:3" x14ac:dyDescent="0.25">
      <c r="A6547">
        <v>577621</v>
      </c>
      <c r="B6547" t="s">
        <v>0</v>
      </c>
      <c r="C6547" t="s">
        <v>0</v>
      </c>
    </row>
    <row r="6548" spans="1:3" x14ac:dyDescent="0.25">
      <c r="A6548">
        <v>1118521</v>
      </c>
      <c r="B6548" t="s">
        <v>0</v>
      </c>
      <c r="C6548" t="s">
        <v>0</v>
      </c>
    </row>
    <row r="6549" spans="1:3" x14ac:dyDescent="0.25">
      <c r="A6549">
        <v>5335</v>
      </c>
      <c r="B6549" t="s">
        <v>0</v>
      </c>
      <c r="C6549" t="s">
        <v>0</v>
      </c>
    </row>
    <row r="6550" spans="1:3" x14ac:dyDescent="0.25">
      <c r="A6550">
        <v>2453</v>
      </c>
      <c r="B6550">
        <v>2453</v>
      </c>
      <c r="C6550">
        <v>2451</v>
      </c>
    </row>
    <row r="6551" spans="1:3" x14ac:dyDescent="0.25">
      <c r="A6551">
        <v>239012</v>
      </c>
      <c r="B6551" t="s">
        <v>0</v>
      </c>
      <c r="C6551" t="s">
        <v>0</v>
      </c>
    </row>
    <row r="6552" spans="1:3" x14ac:dyDescent="0.25">
      <c r="A6552">
        <v>1130556</v>
      </c>
      <c r="B6552" t="s">
        <v>0</v>
      </c>
      <c r="C6552" t="s">
        <v>0</v>
      </c>
    </row>
    <row r="6553" spans="1:3" x14ac:dyDescent="0.25">
      <c r="A6553">
        <v>10974</v>
      </c>
      <c r="B6553" t="s">
        <v>0</v>
      </c>
      <c r="C6553" t="s">
        <v>0</v>
      </c>
    </row>
    <row r="6554" spans="1:3" x14ac:dyDescent="0.25">
      <c r="A6554">
        <v>2451</v>
      </c>
      <c r="B6554">
        <v>2451</v>
      </c>
      <c r="C6554">
        <v>2451</v>
      </c>
    </row>
    <row r="6555" spans="1:3" x14ac:dyDescent="0.25">
      <c r="A6555">
        <v>786779</v>
      </c>
      <c r="B6555" t="s">
        <v>0</v>
      </c>
      <c r="C6555" t="s">
        <v>0</v>
      </c>
    </row>
    <row r="6556" spans="1:3" x14ac:dyDescent="0.25">
      <c r="A6556">
        <v>486217</v>
      </c>
      <c r="B6556" t="s">
        <v>0</v>
      </c>
      <c r="C6556" t="s">
        <v>0</v>
      </c>
    </row>
    <row r="6557" spans="1:3" x14ac:dyDescent="0.25">
      <c r="A6557">
        <v>84404</v>
      </c>
      <c r="B6557" t="s">
        <v>0</v>
      </c>
      <c r="C6557" t="s">
        <v>0</v>
      </c>
    </row>
    <row r="6558" spans="1:3" x14ac:dyDescent="0.25">
      <c r="A6558">
        <v>270747</v>
      </c>
      <c r="B6558" t="s">
        <v>0</v>
      </c>
      <c r="C6558" t="s">
        <v>0</v>
      </c>
    </row>
    <row r="6559" spans="1:3" x14ac:dyDescent="0.25">
      <c r="A6559">
        <v>824754</v>
      </c>
      <c r="B6559" t="s">
        <v>0</v>
      </c>
      <c r="C6559" t="s">
        <v>0</v>
      </c>
    </row>
    <row r="6560" spans="1:3" x14ac:dyDescent="0.25">
      <c r="A6560">
        <v>885649</v>
      </c>
      <c r="B6560" t="s">
        <v>0</v>
      </c>
      <c r="C6560" t="s">
        <v>0</v>
      </c>
    </row>
    <row r="6561" spans="1:3" x14ac:dyDescent="0.25">
      <c r="A6561">
        <v>304285</v>
      </c>
      <c r="B6561" t="s">
        <v>0</v>
      </c>
      <c r="C6561" t="s">
        <v>0</v>
      </c>
    </row>
    <row r="6562" spans="1:3" x14ac:dyDescent="0.25">
      <c r="A6562">
        <v>373481</v>
      </c>
      <c r="B6562" t="s">
        <v>0</v>
      </c>
      <c r="C6562" t="s">
        <v>0</v>
      </c>
    </row>
    <row r="6563" spans="1:3" x14ac:dyDescent="0.25">
      <c r="A6563">
        <v>971496</v>
      </c>
      <c r="B6563" t="s">
        <v>0</v>
      </c>
      <c r="C6563" t="s">
        <v>0</v>
      </c>
    </row>
    <row r="6564" spans="1:3" x14ac:dyDescent="0.25">
      <c r="A6564">
        <v>575323</v>
      </c>
      <c r="B6564" t="s">
        <v>0</v>
      </c>
      <c r="C6564" t="s">
        <v>0</v>
      </c>
    </row>
    <row r="6565" spans="1:3" x14ac:dyDescent="0.25">
      <c r="A6565">
        <v>49281</v>
      </c>
      <c r="B6565" t="s">
        <v>0</v>
      </c>
      <c r="C6565" t="s">
        <v>0</v>
      </c>
    </row>
    <row r="6566" spans="1:3" x14ac:dyDescent="0.25">
      <c r="A6566">
        <v>301760</v>
      </c>
      <c r="B6566" t="s">
        <v>0</v>
      </c>
      <c r="C6566" t="s">
        <v>0</v>
      </c>
    </row>
    <row r="6567" spans="1:3" x14ac:dyDescent="0.25">
      <c r="A6567">
        <v>173082</v>
      </c>
      <c r="B6567" t="s">
        <v>0</v>
      </c>
      <c r="C6567" t="s">
        <v>0</v>
      </c>
    </row>
    <row r="6568" spans="1:3" x14ac:dyDescent="0.25">
      <c r="A6568">
        <v>376610</v>
      </c>
      <c r="B6568" t="s">
        <v>0</v>
      </c>
      <c r="C6568" t="s">
        <v>0</v>
      </c>
    </row>
    <row r="6569" spans="1:3" x14ac:dyDescent="0.25">
      <c r="A6569">
        <v>150083</v>
      </c>
      <c r="B6569" t="s">
        <v>0</v>
      </c>
      <c r="C6569" t="s">
        <v>0</v>
      </c>
    </row>
    <row r="6570" spans="1:3" x14ac:dyDescent="0.25">
      <c r="A6570">
        <v>40835</v>
      </c>
      <c r="B6570" t="s">
        <v>0</v>
      </c>
      <c r="C6570" t="s">
        <v>0</v>
      </c>
    </row>
    <row r="6571" spans="1:3" x14ac:dyDescent="0.25">
      <c r="A6571">
        <v>1074807</v>
      </c>
      <c r="B6571" t="s">
        <v>0</v>
      </c>
      <c r="C6571" t="s">
        <v>0</v>
      </c>
    </row>
    <row r="6572" spans="1:3" x14ac:dyDescent="0.25">
      <c r="A6572">
        <v>439321</v>
      </c>
      <c r="B6572" t="s">
        <v>0</v>
      </c>
      <c r="C6572" t="s">
        <v>0</v>
      </c>
    </row>
    <row r="6573" spans="1:3" x14ac:dyDescent="0.25">
      <c r="A6573">
        <v>2558</v>
      </c>
      <c r="B6573">
        <v>2558</v>
      </c>
      <c r="C6573">
        <v>2455</v>
      </c>
    </row>
    <row r="6574" spans="1:3" x14ac:dyDescent="0.25">
      <c r="A6574">
        <v>579947</v>
      </c>
      <c r="B6574" t="s">
        <v>0</v>
      </c>
      <c r="C6574" t="s">
        <v>0</v>
      </c>
    </row>
    <row r="6575" spans="1:3" x14ac:dyDescent="0.25">
      <c r="A6575">
        <v>162700</v>
      </c>
      <c r="B6575" t="s">
        <v>0</v>
      </c>
      <c r="C6575" t="s">
        <v>0</v>
      </c>
    </row>
    <row r="6576" spans="1:3" x14ac:dyDescent="0.25">
      <c r="A6576">
        <v>698137</v>
      </c>
      <c r="B6576" t="s">
        <v>0</v>
      </c>
      <c r="C6576" t="s">
        <v>0</v>
      </c>
    </row>
    <row r="6577" spans="1:3" x14ac:dyDescent="0.25">
      <c r="A6577">
        <v>426846</v>
      </c>
      <c r="B6577" t="s">
        <v>0</v>
      </c>
      <c r="C6577" t="s">
        <v>0</v>
      </c>
    </row>
    <row r="6578" spans="1:3" x14ac:dyDescent="0.25">
      <c r="A6578">
        <v>274834</v>
      </c>
      <c r="B6578" t="s">
        <v>0</v>
      </c>
      <c r="C6578" t="s">
        <v>0</v>
      </c>
    </row>
    <row r="6579" spans="1:3" x14ac:dyDescent="0.25">
      <c r="A6579">
        <v>397959</v>
      </c>
      <c r="B6579" t="s">
        <v>0</v>
      </c>
      <c r="C6579" t="s">
        <v>0</v>
      </c>
    </row>
    <row r="6580" spans="1:3" x14ac:dyDescent="0.25">
      <c r="A6580">
        <v>598254</v>
      </c>
      <c r="B6580" t="s">
        <v>0</v>
      </c>
      <c r="C6580" t="s">
        <v>0</v>
      </c>
    </row>
    <row r="6581" spans="1:3" x14ac:dyDescent="0.25">
      <c r="A6581">
        <v>541939</v>
      </c>
      <c r="B6581" t="s">
        <v>0</v>
      </c>
      <c r="C6581" t="s">
        <v>0</v>
      </c>
    </row>
    <row r="6582" spans="1:3" x14ac:dyDescent="0.25">
      <c r="A6582">
        <v>2555</v>
      </c>
      <c r="B6582">
        <v>2555</v>
      </c>
      <c r="C6582">
        <v>2455</v>
      </c>
    </row>
    <row r="6583" spans="1:3" x14ac:dyDescent="0.25">
      <c r="A6583">
        <v>649589</v>
      </c>
      <c r="B6583" t="s">
        <v>0</v>
      </c>
      <c r="C6583" t="s">
        <v>0</v>
      </c>
    </row>
    <row r="6584" spans="1:3" x14ac:dyDescent="0.25">
      <c r="A6584">
        <v>883740</v>
      </c>
      <c r="B6584" t="s">
        <v>0</v>
      </c>
      <c r="C6584" t="s">
        <v>0</v>
      </c>
    </row>
    <row r="6585" spans="1:3" x14ac:dyDescent="0.25">
      <c r="A6585">
        <v>11142</v>
      </c>
      <c r="B6585" t="s">
        <v>0</v>
      </c>
      <c r="C6585" t="s">
        <v>0</v>
      </c>
    </row>
    <row r="6586" spans="1:3" x14ac:dyDescent="0.25">
      <c r="A6586">
        <v>464822</v>
      </c>
      <c r="B6586" t="s">
        <v>0</v>
      </c>
      <c r="C6586" t="s">
        <v>0</v>
      </c>
    </row>
    <row r="6587" spans="1:3" x14ac:dyDescent="0.25">
      <c r="A6587">
        <v>233708</v>
      </c>
      <c r="B6587" t="s">
        <v>0</v>
      </c>
      <c r="C6587" t="s">
        <v>0</v>
      </c>
    </row>
    <row r="6588" spans="1:3" x14ac:dyDescent="0.25">
      <c r="A6588">
        <v>198536</v>
      </c>
      <c r="B6588" t="s">
        <v>0</v>
      </c>
      <c r="C6588" t="s">
        <v>0</v>
      </c>
    </row>
    <row r="6589" spans="1:3" x14ac:dyDescent="0.25">
      <c r="A6589">
        <v>517659</v>
      </c>
      <c r="B6589" t="s">
        <v>0</v>
      </c>
      <c r="C6589" t="s">
        <v>0</v>
      </c>
    </row>
    <row r="6590" spans="1:3" x14ac:dyDescent="0.25">
      <c r="A6590">
        <v>249320</v>
      </c>
      <c r="B6590" t="s">
        <v>0</v>
      </c>
      <c r="C6590" t="s">
        <v>0</v>
      </c>
    </row>
    <row r="6591" spans="1:3" x14ac:dyDescent="0.25">
      <c r="A6591">
        <v>458394</v>
      </c>
      <c r="B6591" t="s">
        <v>0</v>
      </c>
      <c r="C6591" t="s">
        <v>0</v>
      </c>
    </row>
    <row r="6592" spans="1:3" x14ac:dyDescent="0.25">
      <c r="A6592">
        <v>78163</v>
      </c>
      <c r="B6592" t="s">
        <v>0</v>
      </c>
      <c r="C6592" t="s">
        <v>0</v>
      </c>
    </row>
    <row r="6593" spans="1:3" x14ac:dyDescent="0.25">
      <c r="A6593">
        <v>1038443</v>
      </c>
      <c r="B6593" t="s">
        <v>0</v>
      </c>
      <c r="C6593" t="s">
        <v>0</v>
      </c>
    </row>
    <row r="6594" spans="1:3" x14ac:dyDescent="0.25">
      <c r="A6594">
        <v>105943</v>
      </c>
      <c r="B6594" t="s">
        <v>0</v>
      </c>
      <c r="C6594" t="s">
        <v>0</v>
      </c>
    </row>
    <row r="6595" spans="1:3" x14ac:dyDescent="0.25">
      <c r="A6595">
        <v>545907</v>
      </c>
      <c r="B6595" t="s">
        <v>0</v>
      </c>
      <c r="C6595" t="s">
        <v>0</v>
      </c>
    </row>
    <row r="6596" spans="1:3" x14ac:dyDescent="0.25">
      <c r="A6596">
        <v>306490</v>
      </c>
      <c r="B6596" t="s">
        <v>0</v>
      </c>
      <c r="C6596" t="s">
        <v>0</v>
      </c>
    </row>
    <row r="6597" spans="1:3" x14ac:dyDescent="0.25">
      <c r="A6597">
        <v>471571</v>
      </c>
      <c r="B6597" t="s">
        <v>0</v>
      </c>
      <c r="C6597" t="s">
        <v>0</v>
      </c>
    </row>
    <row r="6598" spans="1:3" x14ac:dyDescent="0.25">
      <c r="A6598">
        <v>762481</v>
      </c>
      <c r="B6598" t="s">
        <v>0</v>
      </c>
      <c r="C6598" t="s">
        <v>0</v>
      </c>
    </row>
    <row r="6599" spans="1:3" x14ac:dyDescent="0.25">
      <c r="A6599">
        <v>2554</v>
      </c>
      <c r="B6599">
        <v>2554</v>
      </c>
      <c r="C6599">
        <v>2455</v>
      </c>
    </row>
    <row r="6600" spans="1:3" x14ac:dyDescent="0.25">
      <c r="A6600">
        <v>112487</v>
      </c>
      <c r="B6600" t="s">
        <v>0</v>
      </c>
      <c r="C6600" t="s">
        <v>0</v>
      </c>
    </row>
    <row r="6601" spans="1:3" x14ac:dyDescent="0.25">
      <c r="A6601">
        <v>653874</v>
      </c>
      <c r="B6601" t="s">
        <v>0</v>
      </c>
      <c r="C6601" t="s">
        <v>0</v>
      </c>
    </row>
    <row r="6602" spans="1:3" x14ac:dyDescent="0.25">
      <c r="A6602">
        <v>79179</v>
      </c>
      <c r="B6602" t="s">
        <v>0</v>
      </c>
      <c r="C6602" t="s">
        <v>0</v>
      </c>
    </row>
    <row r="6603" spans="1:3" x14ac:dyDescent="0.25">
      <c r="A6603">
        <v>56788</v>
      </c>
      <c r="B6603" t="s">
        <v>0</v>
      </c>
      <c r="C6603" t="s">
        <v>0</v>
      </c>
    </row>
    <row r="6604" spans="1:3" x14ac:dyDescent="0.25">
      <c r="A6604">
        <v>26807</v>
      </c>
      <c r="B6604" t="s">
        <v>0</v>
      </c>
      <c r="C6604" t="s">
        <v>0</v>
      </c>
    </row>
    <row r="6605" spans="1:3" x14ac:dyDescent="0.25">
      <c r="A6605">
        <v>26202</v>
      </c>
      <c r="B6605" t="s">
        <v>0</v>
      </c>
      <c r="C6605" t="s">
        <v>0</v>
      </c>
    </row>
    <row r="6606" spans="1:3" x14ac:dyDescent="0.25">
      <c r="A6606">
        <v>83424</v>
      </c>
      <c r="B6606" t="s">
        <v>0</v>
      </c>
      <c r="C6606" t="s">
        <v>0</v>
      </c>
    </row>
    <row r="6607" spans="1:3" x14ac:dyDescent="0.25">
      <c r="A6607">
        <v>308867</v>
      </c>
      <c r="B6607" t="s">
        <v>0</v>
      </c>
      <c r="C6607" t="s">
        <v>0</v>
      </c>
    </row>
    <row r="6608" spans="1:3" x14ac:dyDescent="0.25">
      <c r="A6608">
        <v>346812</v>
      </c>
      <c r="B6608" t="s">
        <v>0</v>
      </c>
      <c r="C6608" t="s">
        <v>0</v>
      </c>
    </row>
    <row r="6609" spans="1:3" x14ac:dyDescent="0.25">
      <c r="A6609">
        <v>533506</v>
      </c>
      <c r="B6609" t="s">
        <v>0</v>
      </c>
      <c r="C6609" t="s">
        <v>0</v>
      </c>
    </row>
    <row r="6610" spans="1:3" x14ac:dyDescent="0.25">
      <c r="A6610">
        <v>91001</v>
      </c>
      <c r="B6610" t="s">
        <v>0</v>
      </c>
      <c r="C6610" t="s">
        <v>0</v>
      </c>
    </row>
    <row r="6611" spans="1:3" x14ac:dyDescent="0.25">
      <c r="A6611">
        <v>583207</v>
      </c>
      <c r="B6611" t="s">
        <v>0</v>
      </c>
      <c r="C6611" t="s">
        <v>0</v>
      </c>
    </row>
    <row r="6612" spans="1:3" x14ac:dyDescent="0.25">
      <c r="A6612">
        <v>335563</v>
      </c>
      <c r="B6612" t="s">
        <v>0</v>
      </c>
      <c r="C6612" t="s">
        <v>0</v>
      </c>
    </row>
    <row r="6613" spans="1:3" x14ac:dyDescent="0.25">
      <c r="A6613">
        <v>524525</v>
      </c>
      <c r="B6613" t="s">
        <v>0</v>
      </c>
      <c r="C6613" t="s">
        <v>0</v>
      </c>
    </row>
    <row r="6614" spans="1:3" x14ac:dyDescent="0.25">
      <c r="A6614">
        <v>342086</v>
      </c>
      <c r="B6614" t="s">
        <v>0</v>
      </c>
      <c r="C6614" t="s">
        <v>0</v>
      </c>
    </row>
    <row r="6615" spans="1:3" x14ac:dyDescent="0.25">
      <c r="A6615">
        <v>155352</v>
      </c>
      <c r="B6615" t="s">
        <v>0</v>
      </c>
      <c r="C6615" t="s">
        <v>0</v>
      </c>
    </row>
    <row r="6616" spans="1:3" x14ac:dyDescent="0.25">
      <c r="A6616">
        <v>550557</v>
      </c>
      <c r="B6616" t="s">
        <v>0</v>
      </c>
      <c r="C6616" t="s">
        <v>0</v>
      </c>
    </row>
    <row r="6617" spans="1:3" x14ac:dyDescent="0.25">
      <c r="A6617">
        <v>5595</v>
      </c>
      <c r="B6617" t="s">
        <v>0</v>
      </c>
      <c r="C6617" t="s">
        <v>0</v>
      </c>
    </row>
    <row r="6618" spans="1:3" x14ac:dyDescent="0.25">
      <c r="A6618">
        <v>471975</v>
      </c>
      <c r="B6618" t="s">
        <v>0</v>
      </c>
      <c r="C6618" t="s">
        <v>0</v>
      </c>
    </row>
    <row r="6619" spans="1:3" x14ac:dyDescent="0.25">
      <c r="A6619">
        <v>649863</v>
      </c>
      <c r="B6619" t="s">
        <v>0</v>
      </c>
      <c r="C6619" t="s">
        <v>0</v>
      </c>
    </row>
    <row r="6620" spans="1:3" x14ac:dyDescent="0.25">
      <c r="A6620">
        <v>337563</v>
      </c>
      <c r="B6620" t="s">
        <v>0</v>
      </c>
      <c r="C6620" t="s">
        <v>0</v>
      </c>
    </row>
    <row r="6621" spans="1:3" x14ac:dyDescent="0.25">
      <c r="A6621">
        <v>2459</v>
      </c>
      <c r="B6621">
        <v>2459</v>
      </c>
      <c r="C6621">
        <v>2459</v>
      </c>
    </row>
    <row r="6622" spans="1:3" x14ac:dyDescent="0.25">
      <c r="A6622">
        <v>257228</v>
      </c>
      <c r="B6622" t="s">
        <v>0</v>
      </c>
      <c r="C6622" t="s">
        <v>0</v>
      </c>
    </row>
    <row r="6623" spans="1:3" x14ac:dyDescent="0.25">
      <c r="A6623">
        <v>57194</v>
      </c>
      <c r="B6623" t="s">
        <v>0</v>
      </c>
      <c r="C6623" t="s">
        <v>0</v>
      </c>
    </row>
    <row r="6624" spans="1:3" x14ac:dyDescent="0.25">
      <c r="A6624">
        <v>2778</v>
      </c>
      <c r="B6624">
        <v>2778</v>
      </c>
      <c r="C6624">
        <v>2459</v>
      </c>
    </row>
    <row r="6625" spans="1:3" x14ac:dyDescent="0.25">
      <c r="A6625">
        <v>826205</v>
      </c>
      <c r="B6625" t="s">
        <v>0</v>
      </c>
      <c r="C6625" t="s">
        <v>0</v>
      </c>
    </row>
    <row r="6626" spans="1:3" x14ac:dyDescent="0.25">
      <c r="A6626">
        <v>302780</v>
      </c>
      <c r="B6626" t="s">
        <v>0</v>
      </c>
      <c r="C6626" t="s">
        <v>0</v>
      </c>
    </row>
    <row r="6627" spans="1:3" x14ac:dyDescent="0.25">
      <c r="A6627">
        <v>1098994</v>
      </c>
      <c r="B6627" t="s">
        <v>0</v>
      </c>
      <c r="C6627" t="s">
        <v>0</v>
      </c>
    </row>
    <row r="6628" spans="1:3" x14ac:dyDescent="0.25">
      <c r="A6628">
        <v>640633</v>
      </c>
      <c r="B6628" t="s">
        <v>0</v>
      </c>
      <c r="C6628" t="s">
        <v>0</v>
      </c>
    </row>
    <row r="6629" spans="1:3" x14ac:dyDescent="0.25">
      <c r="A6629">
        <v>231417</v>
      </c>
      <c r="B6629" t="s">
        <v>0</v>
      </c>
      <c r="C6629" t="s">
        <v>0</v>
      </c>
    </row>
    <row r="6630" spans="1:3" x14ac:dyDescent="0.25">
      <c r="A6630">
        <v>22045</v>
      </c>
      <c r="B6630" t="s">
        <v>0</v>
      </c>
      <c r="C6630" t="s">
        <v>0</v>
      </c>
    </row>
    <row r="6631" spans="1:3" x14ac:dyDescent="0.25">
      <c r="A6631">
        <v>44426</v>
      </c>
      <c r="B6631" t="s">
        <v>0</v>
      </c>
      <c r="C6631" t="s">
        <v>0</v>
      </c>
    </row>
    <row r="6632" spans="1:3" x14ac:dyDescent="0.25">
      <c r="A6632">
        <v>725371</v>
      </c>
      <c r="B6632" t="s">
        <v>0</v>
      </c>
      <c r="C6632" t="s">
        <v>0</v>
      </c>
    </row>
    <row r="6633" spans="1:3" x14ac:dyDescent="0.25">
      <c r="A6633">
        <v>873200</v>
      </c>
      <c r="B6633" t="s">
        <v>0</v>
      </c>
      <c r="C6633" t="s">
        <v>0</v>
      </c>
    </row>
    <row r="6634" spans="1:3" x14ac:dyDescent="0.25">
      <c r="A6634">
        <v>2462</v>
      </c>
      <c r="B6634">
        <v>2462</v>
      </c>
      <c r="C6634">
        <v>2460</v>
      </c>
    </row>
    <row r="6635" spans="1:3" x14ac:dyDescent="0.25">
      <c r="A6635">
        <v>46092</v>
      </c>
      <c r="B6635" t="s">
        <v>0</v>
      </c>
      <c r="C6635" t="s">
        <v>0</v>
      </c>
    </row>
    <row r="6636" spans="1:3" x14ac:dyDescent="0.25">
      <c r="A6636">
        <v>842344</v>
      </c>
      <c r="B6636" t="s">
        <v>0</v>
      </c>
      <c r="C6636" t="s">
        <v>0</v>
      </c>
    </row>
    <row r="6637" spans="1:3" x14ac:dyDescent="0.25">
      <c r="A6637">
        <v>781729</v>
      </c>
      <c r="B6637" t="s">
        <v>0</v>
      </c>
      <c r="C6637" t="s">
        <v>0</v>
      </c>
    </row>
    <row r="6638" spans="1:3" x14ac:dyDescent="0.25">
      <c r="A6638">
        <v>455087</v>
      </c>
      <c r="B6638" t="s">
        <v>0</v>
      </c>
      <c r="C6638" t="s">
        <v>0</v>
      </c>
    </row>
    <row r="6639" spans="1:3" x14ac:dyDescent="0.25">
      <c r="A6639">
        <v>22660</v>
      </c>
      <c r="B6639" t="s">
        <v>0</v>
      </c>
      <c r="C6639" t="s">
        <v>0</v>
      </c>
    </row>
    <row r="6640" spans="1:3" x14ac:dyDescent="0.25">
      <c r="A6640">
        <v>2460</v>
      </c>
      <c r="B6640">
        <v>2460</v>
      </c>
      <c r="C6640">
        <v>2460</v>
      </c>
    </row>
    <row r="6641" spans="1:3" x14ac:dyDescent="0.25">
      <c r="A6641">
        <v>844882</v>
      </c>
      <c r="B6641" t="s">
        <v>0</v>
      </c>
      <c r="C6641" t="s">
        <v>0</v>
      </c>
    </row>
    <row r="6642" spans="1:3" x14ac:dyDescent="0.25">
      <c r="A6642">
        <v>763071</v>
      </c>
      <c r="B6642" t="s">
        <v>0</v>
      </c>
      <c r="C6642" t="s">
        <v>0</v>
      </c>
    </row>
    <row r="6643" spans="1:3" x14ac:dyDescent="0.25">
      <c r="A6643">
        <v>752492</v>
      </c>
      <c r="B6643" t="s">
        <v>0</v>
      </c>
      <c r="C6643" t="s">
        <v>0</v>
      </c>
    </row>
    <row r="6644" spans="1:3" x14ac:dyDescent="0.25">
      <c r="A6644">
        <v>78090</v>
      </c>
      <c r="B6644" t="s">
        <v>0</v>
      </c>
      <c r="C6644" t="s">
        <v>0</v>
      </c>
    </row>
    <row r="6645" spans="1:3" x14ac:dyDescent="0.25">
      <c r="A6645">
        <v>1001406</v>
      </c>
      <c r="B6645" t="s">
        <v>0</v>
      </c>
      <c r="C6645" t="s">
        <v>0</v>
      </c>
    </row>
    <row r="6646" spans="1:3" x14ac:dyDescent="0.25">
      <c r="A6646">
        <v>162010</v>
      </c>
      <c r="B6646" t="s">
        <v>0</v>
      </c>
      <c r="C6646" t="s">
        <v>0</v>
      </c>
    </row>
    <row r="6647" spans="1:3" x14ac:dyDescent="0.25">
      <c r="A6647">
        <v>103201</v>
      </c>
      <c r="B6647" t="s">
        <v>0</v>
      </c>
      <c r="C6647" t="s">
        <v>0</v>
      </c>
    </row>
    <row r="6648" spans="1:3" x14ac:dyDescent="0.25">
      <c r="A6648">
        <v>845016</v>
      </c>
      <c r="B6648" t="s">
        <v>0</v>
      </c>
      <c r="C6648" t="s">
        <v>0</v>
      </c>
    </row>
    <row r="6649" spans="1:3" x14ac:dyDescent="0.25">
      <c r="A6649">
        <v>157278</v>
      </c>
      <c r="B6649" t="s">
        <v>0</v>
      </c>
      <c r="C6649" t="s">
        <v>0</v>
      </c>
    </row>
    <row r="6650" spans="1:3" x14ac:dyDescent="0.25">
      <c r="A6650">
        <v>65638</v>
      </c>
      <c r="B6650" t="s">
        <v>0</v>
      </c>
      <c r="C6650" t="s">
        <v>0</v>
      </c>
    </row>
    <row r="6651" spans="1:3" x14ac:dyDescent="0.25">
      <c r="A6651">
        <v>349909</v>
      </c>
      <c r="B6651" t="s">
        <v>0</v>
      </c>
      <c r="C6651" t="s">
        <v>0</v>
      </c>
    </row>
    <row r="6652" spans="1:3" x14ac:dyDescent="0.25">
      <c r="A6652">
        <v>111209</v>
      </c>
      <c r="B6652" t="s">
        <v>0</v>
      </c>
      <c r="C6652" t="s">
        <v>0</v>
      </c>
    </row>
    <row r="6653" spans="1:3" x14ac:dyDescent="0.25">
      <c r="A6653">
        <v>25855</v>
      </c>
      <c r="B6653" t="s">
        <v>0</v>
      </c>
      <c r="C6653" t="s">
        <v>0</v>
      </c>
    </row>
    <row r="6654" spans="1:3" x14ac:dyDescent="0.25">
      <c r="A6654">
        <v>2479</v>
      </c>
      <c r="B6654">
        <v>2479</v>
      </c>
      <c r="C6654">
        <v>2477</v>
      </c>
    </row>
    <row r="6655" spans="1:3" x14ac:dyDescent="0.25">
      <c r="A6655">
        <v>51997</v>
      </c>
      <c r="B6655" t="s">
        <v>0</v>
      </c>
      <c r="C6655" t="s">
        <v>0</v>
      </c>
    </row>
    <row r="6656" spans="1:3" x14ac:dyDescent="0.25">
      <c r="A6656">
        <v>138165</v>
      </c>
      <c r="B6656" t="s">
        <v>0</v>
      </c>
      <c r="C6656" t="s">
        <v>0</v>
      </c>
    </row>
    <row r="6657" spans="1:3" x14ac:dyDescent="0.25">
      <c r="A6657">
        <v>567876</v>
      </c>
      <c r="B6657" t="s">
        <v>0</v>
      </c>
      <c r="C6657" t="s">
        <v>0</v>
      </c>
    </row>
    <row r="6658" spans="1:3" x14ac:dyDescent="0.25">
      <c r="A6658">
        <v>1078045</v>
      </c>
      <c r="B6658" t="s">
        <v>0</v>
      </c>
      <c r="C6658" t="s">
        <v>0</v>
      </c>
    </row>
    <row r="6659" spans="1:3" x14ac:dyDescent="0.25">
      <c r="A6659">
        <v>2489</v>
      </c>
      <c r="B6659">
        <v>2489</v>
      </c>
      <c r="C6659">
        <v>2488</v>
      </c>
    </row>
    <row r="6660" spans="1:3" x14ac:dyDescent="0.25">
      <c r="A6660">
        <v>1098966</v>
      </c>
      <c r="B6660" t="s">
        <v>0</v>
      </c>
      <c r="C6660" t="s">
        <v>0</v>
      </c>
    </row>
    <row r="6661" spans="1:3" x14ac:dyDescent="0.25">
      <c r="A6661">
        <v>497709</v>
      </c>
      <c r="B6661" t="s">
        <v>0</v>
      </c>
      <c r="C6661" t="s">
        <v>0</v>
      </c>
    </row>
    <row r="6662" spans="1:3" x14ac:dyDescent="0.25">
      <c r="A6662">
        <v>842232</v>
      </c>
      <c r="B6662" t="s">
        <v>0</v>
      </c>
      <c r="C6662" t="s">
        <v>0</v>
      </c>
    </row>
    <row r="6663" spans="1:3" x14ac:dyDescent="0.25">
      <c r="A6663">
        <v>143300</v>
      </c>
      <c r="B6663" t="s">
        <v>0</v>
      </c>
      <c r="C6663" t="s">
        <v>0</v>
      </c>
    </row>
    <row r="6664" spans="1:3" x14ac:dyDescent="0.25">
      <c r="A6664">
        <v>119394</v>
      </c>
      <c r="B6664" t="s">
        <v>0</v>
      </c>
      <c r="C6664" t="s">
        <v>0</v>
      </c>
    </row>
    <row r="6665" spans="1:3" x14ac:dyDescent="0.25">
      <c r="A6665">
        <v>93435</v>
      </c>
      <c r="B6665" t="s">
        <v>0</v>
      </c>
      <c r="C6665" t="s">
        <v>0</v>
      </c>
    </row>
    <row r="6666" spans="1:3" x14ac:dyDescent="0.25">
      <c r="A6666">
        <v>64685</v>
      </c>
      <c r="B6666" t="s">
        <v>0</v>
      </c>
      <c r="C6666" t="s">
        <v>0</v>
      </c>
    </row>
    <row r="6667" spans="1:3" x14ac:dyDescent="0.25">
      <c r="A6667">
        <v>67141</v>
      </c>
      <c r="B6667" t="s">
        <v>0</v>
      </c>
      <c r="C6667" t="s">
        <v>0</v>
      </c>
    </row>
    <row r="6668" spans="1:3" x14ac:dyDescent="0.25">
      <c r="A6668">
        <v>76078</v>
      </c>
      <c r="B6668" t="s">
        <v>0</v>
      </c>
      <c r="C6668" t="s">
        <v>0</v>
      </c>
    </row>
    <row r="6669" spans="1:3" x14ac:dyDescent="0.25">
      <c r="A6669">
        <v>1130601</v>
      </c>
      <c r="B6669" t="s">
        <v>0</v>
      </c>
      <c r="C6669" t="s">
        <v>0</v>
      </c>
    </row>
    <row r="6670" spans="1:3" x14ac:dyDescent="0.25">
      <c r="A6670">
        <v>441122</v>
      </c>
      <c r="B6670" t="s">
        <v>0</v>
      </c>
      <c r="C6670" t="s">
        <v>0</v>
      </c>
    </row>
    <row r="6671" spans="1:3" x14ac:dyDescent="0.25">
      <c r="A6671">
        <v>84078</v>
      </c>
      <c r="B6671" t="s">
        <v>0</v>
      </c>
      <c r="C6671" t="s">
        <v>0</v>
      </c>
    </row>
    <row r="6672" spans="1:3" x14ac:dyDescent="0.25">
      <c r="A6672">
        <v>347838</v>
      </c>
      <c r="B6672" t="s">
        <v>0</v>
      </c>
      <c r="C6672" t="s">
        <v>0</v>
      </c>
    </row>
    <row r="6673" spans="1:3" x14ac:dyDescent="0.25">
      <c r="A6673">
        <v>217872</v>
      </c>
      <c r="B6673" t="s">
        <v>0</v>
      </c>
      <c r="C6673" t="s">
        <v>0</v>
      </c>
    </row>
    <row r="6674" spans="1:3" x14ac:dyDescent="0.25">
      <c r="A6674">
        <v>84020</v>
      </c>
      <c r="B6674" t="s">
        <v>0</v>
      </c>
      <c r="C6674" t="s">
        <v>0</v>
      </c>
    </row>
    <row r="6675" spans="1:3" x14ac:dyDescent="0.25">
      <c r="A6675">
        <v>301913</v>
      </c>
      <c r="B6675" t="s">
        <v>0</v>
      </c>
      <c r="C6675" t="s">
        <v>0</v>
      </c>
    </row>
    <row r="6676" spans="1:3" x14ac:dyDescent="0.25">
      <c r="A6676">
        <v>596222</v>
      </c>
      <c r="B6676" t="s">
        <v>0</v>
      </c>
      <c r="C6676" t="s">
        <v>0</v>
      </c>
    </row>
    <row r="6677" spans="1:3" x14ac:dyDescent="0.25">
      <c r="A6677">
        <v>245468</v>
      </c>
      <c r="B6677" t="s">
        <v>0</v>
      </c>
      <c r="C6677" t="s">
        <v>0</v>
      </c>
    </row>
    <row r="6678" spans="1:3" x14ac:dyDescent="0.25">
      <c r="A6678">
        <v>49193</v>
      </c>
      <c r="B6678" t="s">
        <v>0</v>
      </c>
      <c r="C6678" t="s">
        <v>0</v>
      </c>
    </row>
    <row r="6679" spans="1:3" x14ac:dyDescent="0.25">
      <c r="A6679">
        <v>341644</v>
      </c>
      <c r="B6679" t="s">
        <v>0</v>
      </c>
      <c r="C6679" t="s">
        <v>0</v>
      </c>
    </row>
    <row r="6680" spans="1:3" x14ac:dyDescent="0.25">
      <c r="A6680">
        <v>51450</v>
      </c>
      <c r="B6680" t="s">
        <v>0</v>
      </c>
      <c r="C6680" t="s">
        <v>0</v>
      </c>
    </row>
    <row r="6681" spans="1:3" x14ac:dyDescent="0.25">
      <c r="A6681">
        <v>601758</v>
      </c>
      <c r="B6681" t="s">
        <v>0</v>
      </c>
      <c r="C6681" t="s">
        <v>0</v>
      </c>
    </row>
    <row r="6682" spans="1:3" x14ac:dyDescent="0.25">
      <c r="A6682">
        <v>523999</v>
      </c>
      <c r="B6682" t="s">
        <v>0</v>
      </c>
      <c r="C6682" t="s">
        <v>0</v>
      </c>
    </row>
    <row r="6683" spans="1:3" x14ac:dyDescent="0.25">
      <c r="A6683">
        <v>74148</v>
      </c>
      <c r="B6683" t="s">
        <v>0</v>
      </c>
      <c r="C6683" t="s">
        <v>0</v>
      </c>
    </row>
    <row r="6684" spans="1:3" x14ac:dyDescent="0.25">
      <c r="A6684">
        <v>29771</v>
      </c>
      <c r="B6684" t="s">
        <v>0</v>
      </c>
      <c r="C6684" t="s">
        <v>0</v>
      </c>
    </row>
    <row r="6685" spans="1:3" x14ac:dyDescent="0.25">
      <c r="A6685">
        <v>20375</v>
      </c>
      <c r="B6685" t="s">
        <v>0</v>
      </c>
      <c r="C6685" t="s">
        <v>0</v>
      </c>
    </row>
    <row r="6686" spans="1:3" x14ac:dyDescent="0.25">
      <c r="A6686">
        <v>352692</v>
      </c>
      <c r="B6686" t="s">
        <v>0</v>
      </c>
      <c r="C6686" t="s">
        <v>0</v>
      </c>
    </row>
    <row r="6687" spans="1:3" x14ac:dyDescent="0.25">
      <c r="A6687">
        <v>232059</v>
      </c>
      <c r="B6687" t="s">
        <v>0</v>
      </c>
      <c r="C6687" t="s">
        <v>0</v>
      </c>
    </row>
    <row r="6688" spans="1:3" x14ac:dyDescent="0.25">
      <c r="A6688">
        <v>546578</v>
      </c>
      <c r="B6688" t="s">
        <v>0</v>
      </c>
      <c r="C6688" t="s">
        <v>0</v>
      </c>
    </row>
    <row r="6689" spans="1:3" x14ac:dyDescent="0.25">
      <c r="A6689">
        <v>535358</v>
      </c>
      <c r="B6689" t="s">
        <v>0</v>
      </c>
      <c r="C6689" t="s">
        <v>0</v>
      </c>
    </row>
    <row r="6690" spans="1:3" x14ac:dyDescent="0.25">
      <c r="A6690">
        <v>909735</v>
      </c>
      <c r="B6690" t="s">
        <v>0</v>
      </c>
      <c r="C6690" t="s">
        <v>0</v>
      </c>
    </row>
    <row r="6691" spans="1:3" x14ac:dyDescent="0.25">
      <c r="A6691">
        <v>184626</v>
      </c>
      <c r="B6691" t="s">
        <v>0</v>
      </c>
      <c r="C6691" t="s">
        <v>0</v>
      </c>
    </row>
    <row r="6692" spans="1:3" x14ac:dyDescent="0.25">
      <c r="A6692">
        <v>811339</v>
      </c>
      <c r="B6692" t="s">
        <v>0</v>
      </c>
      <c r="C6692" t="s">
        <v>0</v>
      </c>
    </row>
    <row r="6693" spans="1:3" x14ac:dyDescent="0.25">
      <c r="A6693">
        <v>43351</v>
      </c>
      <c r="B6693" t="s">
        <v>0</v>
      </c>
      <c r="C6693" t="s">
        <v>0</v>
      </c>
    </row>
    <row r="6694" spans="1:3" x14ac:dyDescent="0.25">
      <c r="A6694">
        <v>66816</v>
      </c>
      <c r="B6694" t="s">
        <v>0</v>
      </c>
      <c r="C6694" t="s">
        <v>0</v>
      </c>
    </row>
    <row r="6695" spans="1:3" x14ac:dyDescent="0.25">
      <c r="A6695">
        <v>159121</v>
      </c>
      <c r="B6695" t="s">
        <v>0</v>
      </c>
      <c r="C6695" t="s">
        <v>0</v>
      </c>
    </row>
    <row r="6696" spans="1:3" x14ac:dyDescent="0.25">
      <c r="A6696">
        <v>608180</v>
      </c>
      <c r="B6696" t="s">
        <v>0</v>
      </c>
      <c r="C6696" t="s">
        <v>0</v>
      </c>
    </row>
    <row r="6697" spans="1:3" x14ac:dyDescent="0.25">
      <c r="A6697">
        <v>592598</v>
      </c>
      <c r="B6697" t="s">
        <v>0</v>
      </c>
      <c r="C6697" t="s">
        <v>0</v>
      </c>
    </row>
    <row r="6698" spans="1:3" x14ac:dyDescent="0.25">
      <c r="A6698">
        <v>211727</v>
      </c>
      <c r="B6698" t="s">
        <v>0</v>
      </c>
      <c r="C6698" t="s">
        <v>0</v>
      </c>
    </row>
    <row r="6699" spans="1:3" x14ac:dyDescent="0.25">
      <c r="A6699">
        <v>758141</v>
      </c>
      <c r="B6699" t="s">
        <v>0</v>
      </c>
      <c r="C6699" t="s">
        <v>0</v>
      </c>
    </row>
    <row r="6700" spans="1:3" x14ac:dyDescent="0.25">
      <c r="A6700">
        <v>913654</v>
      </c>
      <c r="B6700" t="s">
        <v>0</v>
      </c>
      <c r="C6700" t="s">
        <v>0</v>
      </c>
    </row>
    <row r="6701" spans="1:3" x14ac:dyDescent="0.25">
      <c r="A6701">
        <v>11593</v>
      </c>
      <c r="B6701" t="s">
        <v>0</v>
      </c>
      <c r="C6701" t="s">
        <v>0</v>
      </c>
    </row>
    <row r="6702" spans="1:3" x14ac:dyDescent="0.25">
      <c r="A6702">
        <v>1018317</v>
      </c>
      <c r="B6702" t="s">
        <v>0</v>
      </c>
      <c r="C6702" t="s">
        <v>0</v>
      </c>
    </row>
    <row r="6703" spans="1:3" x14ac:dyDescent="0.25">
      <c r="A6703">
        <v>186516</v>
      </c>
      <c r="B6703" t="s">
        <v>0</v>
      </c>
      <c r="C6703" t="s">
        <v>0</v>
      </c>
    </row>
    <row r="6704" spans="1:3" x14ac:dyDescent="0.25">
      <c r="A6704">
        <v>548431</v>
      </c>
      <c r="B6704" t="s">
        <v>0</v>
      </c>
      <c r="C6704" t="s">
        <v>0</v>
      </c>
    </row>
    <row r="6705" spans="1:3" x14ac:dyDescent="0.25">
      <c r="A6705">
        <v>115754</v>
      </c>
      <c r="B6705" t="s">
        <v>0</v>
      </c>
      <c r="C6705" t="s">
        <v>0</v>
      </c>
    </row>
    <row r="6706" spans="1:3" x14ac:dyDescent="0.25">
      <c r="A6706">
        <v>102833</v>
      </c>
      <c r="B6706" t="s">
        <v>0</v>
      </c>
      <c r="C6706" t="s">
        <v>0</v>
      </c>
    </row>
    <row r="6707" spans="1:3" x14ac:dyDescent="0.25">
      <c r="A6707">
        <v>389007</v>
      </c>
      <c r="B6707" t="s">
        <v>0</v>
      </c>
      <c r="C6707" t="s">
        <v>0</v>
      </c>
    </row>
    <row r="6708" spans="1:3" x14ac:dyDescent="0.25">
      <c r="A6708">
        <v>31343</v>
      </c>
      <c r="B6708" t="s">
        <v>0</v>
      </c>
      <c r="C6708" t="s">
        <v>0</v>
      </c>
    </row>
    <row r="6709" spans="1:3" x14ac:dyDescent="0.25">
      <c r="A6709">
        <v>71830</v>
      </c>
      <c r="B6709" t="s">
        <v>0</v>
      </c>
      <c r="C6709" t="s">
        <v>0</v>
      </c>
    </row>
    <row r="6710" spans="1:3" x14ac:dyDescent="0.25">
      <c r="A6710">
        <v>517714</v>
      </c>
      <c r="B6710" t="s">
        <v>0</v>
      </c>
      <c r="C6710" t="s">
        <v>0</v>
      </c>
    </row>
    <row r="6711" spans="1:3" x14ac:dyDescent="0.25">
      <c r="A6711">
        <v>462929</v>
      </c>
      <c r="B6711" t="s">
        <v>0</v>
      </c>
      <c r="C6711" t="s">
        <v>0</v>
      </c>
    </row>
    <row r="6712" spans="1:3" x14ac:dyDescent="0.25">
      <c r="A6712">
        <v>2490</v>
      </c>
      <c r="B6712">
        <v>2490</v>
      </c>
      <c r="C6712">
        <v>2490</v>
      </c>
    </row>
    <row r="6713" spans="1:3" x14ac:dyDescent="0.25">
      <c r="A6713">
        <v>83394</v>
      </c>
      <c r="B6713" t="s">
        <v>0</v>
      </c>
      <c r="C6713" t="s">
        <v>0</v>
      </c>
    </row>
    <row r="6714" spans="1:3" x14ac:dyDescent="0.25">
      <c r="A6714">
        <v>650653</v>
      </c>
      <c r="B6714" t="s">
        <v>0</v>
      </c>
      <c r="C6714" t="s">
        <v>0</v>
      </c>
    </row>
    <row r="6715" spans="1:3" x14ac:dyDescent="0.25">
      <c r="A6715">
        <v>45119</v>
      </c>
      <c r="B6715" t="s">
        <v>0</v>
      </c>
      <c r="C6715" t="s">
        <v>0</v>
      </c>
    </row>
    <row r="6716" spans="1:3" x14ac:dyDescent="0.25">
      <c r="A6716">
        <v>562581</v>
      </c>
      <c r="B6716" t="s">
        <v>0</v>
      </c>
      <c r="C6716" t="s">
        <v>0</v>
      </c>
    </row>
    <row r="6717" spans="1:3" x14ac:dyDescent="0.25">
      <c r="A6717">
        <v>458933</v>
      </c>
      <c r="B6717" t="s">
        <v>0</v>
      </c>
      <c r="C6717" t="s">
        <v>0</v>
      </c>
    </row>
    <row r="6718" spans="1:3" x14ac:dyDescent="0.25">
      <c r="A6718">
        <v>135384</v>
      </c>
      <c r="B6718" t="s">
        <v>0</v>
      </c>
      <c r="C6718" t="s">
        <v>0</v>
      </c>
    </row>
    <row r="6719" spans="1:3" x14ac:dyDescent="0.25">
      <c r="A6719">
        <v>112348</v>
      </c>
      <c r="B6719" t="s">
        <v>0</v>
      </c>
      <c r="C6719" t="s">
        <v>0</v>
      </c>
    </row>
    <row r="6720" spans="1:3" x14ac:dyDescent="0.25">
      <c r="A6720">
        <v>385699</v>
      </c>
      <c r="B6720" t="s">
        <v>0</v>
      </c>
      <c r="C6720" t="s">
        <v>0</v>
      </c>
    </row>
    <row r="6721" spans="1:3" x14ac:dyDescent="0.25">
      <c r="A6721">
        <v>136108</v>
      </c>
      <c r="B6721" t="s">
        <v>0</v>
      </c>
      <c r="C6721" t="s">
        <v>0</v>
      </c>
    </row>
    <row r="6722" spans="1:3" x14ac:dyDescent="0.25">
      <c r="A6722">
        <v>2534</v>
      </c>
      <c r="B6722">
        <v>2534</v>
      </c>
      <c r="C6722">
        <v>2492</v>
      </c>
    </row>
    <row r="6723" spans="1:3" x14ac:dyDescent="0.25">
      <c r="A6723">
        <v>868579</v>
      </c>
      <c r="B6723" t="s">
        <v>0</v>
      </c>
      <c r="C6723" t="s">
        <v>0</v>
      </c>
    </row>
    <row r="6724" spans="1:3" x14ac:dyDescent="0.25">
      <c r="A6724">
        <v>2492</v>
      </c>
      <c r="B6724">
        <v>2492</v>
      </c>
      <c r="C6724">
        <v>2492</v>
      </c>
    </row>
    <row r="6725" spans="1:3" x14ac:dyDescent="0.25">
      <c r="A6725">
        <v>439980</v>
      </c>
      <c r="B6725" t="s">
        <v>0</v>
      </c>
      <c r="C6725" t="s">
        <v>0</v>
      </c>
    </row>
    <row r="6726" spans="1:3" x14ac:dyDescent="0.25">
      <c r="A6726">
        <v>562859</v>
      </c>
      <c r="B6726" t="s">
        <v>0</v>
      </c>
      <c r="C6726" t="s">
        <v>0</v>
      </c>
    </row>
    <row r="6727" spans="1:3" x14ac:dyDescent="0.25">
      <c r="A6727">
        <v>989832</v>
      </c>
      <c r="B6727" t="s">
        <v>0</v>
      </c>
      <c r="C6727" t="s">
        <v>0</v>
      </c>
    </row>
    <row r="6728" spans="1:3" x14ac:dyDescent="0.25">
      <c r="A6728">
        <v>78190</v>
      </c>
      <c r="B6728" t="s">
        <v>0</v>
      </c>
      <c r="C6728" t="s">
        <v>0</v>
      </c>
    </row>
    <row r="6729" spans="1:3" x14ac:dyDescent="0.25">
      <c r="A6729">
        <v>583878</v>
      </c>
      <c r="B6729" t="s">
        <v>0</v>
      </c>
      <c r="C6729" t="s">
        <v>0</v>
      </c>
    </row>
    <row r="6730" spans="1:3" x14ac:dyDescent="0.25">
      <c r="A6730">
        <v>1078656</v>
      </c>
      <c r="B6730" t="s">
        <v>0</v>
      </c>
      <c r="C6730" t="s">
        <v>0</v>
      </c>
    </row>
    <row r="6731" spans="1:3" x14ac:dyDescent="0.25">
      <c r="A6731">
        <v>8845</v>
      </c>
      <c r="B6731" t="s">
        <v>0</v>
      </c>
      <c r="C6731" t="s">
        <v>0</v>
      </c>
    </row>
    <row r="6732" spans="1:3" x14ac:dyDescent="0.25">
      <c r="A6732">
        <v>295958</v>
      </c>
      <c r="B6732" t="s">
        <v>0</v>
      </c>
      <c r="C6732" t="s">
        <v>0</v>
      </c>
    </row>
    <row r="6733" spans="1:3" x14ac:dyDescent="0.25">
      <c r="A6733">
        <v>2497</v>
      </c>
      <c r="B6733">
        <v>2497</v>
      </c>
      <c r="C6733">
        <v>2493</v>
      </c>
    </row>
    <row r="6734" spans="1:3" x14ac:dyDescent="0.25">
      <c r="A6734">
        <v>472646</v>
      </c>
      <c r="B6734" t="s">
        <v>0</v>
      </c>
      <c r="C6734" t="s">
        <v>0</v>
      </c>
    </row>
    <row r="6735" spans="1:3" x14ac:dyDescent="0.25">
      <c r="A6735">
        <v>478751</v>
      </c>
      <c r="B6735" t="s">
        <v>0</v>
      </c>
      <c r="C6735" t="s">
        <v>0</v>
      </c>
    </row>
    <row r="6736" spans="1:3" x14ac:dyDescent="0.25">
      <c r="A6736">
        <v>489634</v>
      </c>
      <c r="B6736" t="s">
        <v>0</v>
      </c>
      <c r="C6736" t="s">
        <v>0</v>
      </c>
    </row>
    <row r="6737" spans="1:3" x14ac:dyDescent="0.25">
      <c r="A6737">
        <v>796018</v>
      </c>
      <c r="B6737" t="s">
        <v>0</v>
      </c>
      <c r="C6737" t="s">
        <v>0</v>
      </c>
    </row>
    <row r="6738" spans="1:3" x14ac:dyDescent="0.25">
      <c r="A6738">
        <v>15068</v>
      </c>
      <c r="B6738" t="s">
        <v>0</v>
      </c>
      <c r="C6738" t="s">
        <v>0</v>
      </c>
    </row>
    <row r="6739" spans="1:3" x14ac:dyDescent="0.25">
      <c r="A6739">
        <v>1014231</v>
      </c>
      <c r="B6739" t="s">
        <v>0</v>
      </c>
      <c r="C6739" t="s">
        <v>0</v>
      </c>
    </row>
    <row r="6740" spans="1:3" x14ac:dyDescent="0.25">
      <c r="A6740">
        <v>167548</v>
      </c>
      <c r="B6740" t="s">
        <v>0</v>
      </c>
      <c r="C6740" t="s">
        <v>0</v>
      </c>
    </row>
    <row r="6741" spans="1:3" x14ac:dyDescent="0.25">
      <c r="A6741">
        <v>333471</v>
      </c>
      <c r="B6741" t="s">
        <v>0</v>
      </c>
      <c r="C6741" t="s">
        <v>0</v>
      </c>
    </row>
    <row r="6742" spans="1:3" x14ac:dyDescent="0.25">
      <c r="A6742">
        <v>17418</v>
      </c>
      <c r="B6742" t="s">
        <v>0</v>
      </c>
      <c r="C6742" t="s">
        <v>0</v>
      </c>
    </row>
    <row r="6743" spans="1:3" x14ac:dyDescent="0.25">
      <c r="A6743">
        <v>748726</v>
      </c>
      <c r="B6743" t="s">
        <v>0</v>
      </c>
      <c r="C6743" t="s">
        <v>0</v>
      </c>
    </row>
    <row r="6744" spans="1:3" x14ac:dyDescent="0.25">
      <c r="A6744">
        <v>78279</v>
      </c>
      <c r="B6744" t="s">
        <v>0</v>
      </c>
      <c r="C6744" t="s">
        <v>0</v>
      </c>
    </row>
    <row r="6745" spans="1:3" x14ac:dyDescent="0.25">
      <c r="A6745">
        <v>363382</v>
      </c>
      <c r="B6745" t="s">
        <v>0</v>
      </c>
      <c r="C6745" t="s">
        <v>0</v>
      </c>
    </row>
    <row r="6746" spans="1:3" x14ac:dyDescent="0.25">
      <c r="A6746">
        <v>431374</v>
      </c>
      <c r="B6746" t="s">
        <v>0</v>
      </c>
      <c r="C6746" t="s">
        <v>0</v>
      </c>
    </row>
    <row r="6747" spans="1:3" x14ac:dyDescent="0.25">
      <c r="A6747">
        <v>203775</v>
      </c>
      <c r="B6747" t="s">
        <v>0</v>
      </c>
      <c r="C6747" t="s">
        <v>0</v>
      </c>
    </row>
    <row r="6748" spans="1:3" x14ac:dyDescent="0.25">
      <c r="A6748">
        <v>51414</v>
      </c>
      <c r="B6748" t="s">
        <v>0</v>
      </c>
      <c r="C6748" t="s">
        <v>0</v>
      </c>
    </row>
    <row r="6749" spans="1:3" x14ac:dyDescent="0.25">
      <c r="A6749">
        <v>270917</v>
      </c>
      <c r="B6749" t="s">
        <v>0</v>
      </c>
      <c r="C6749" t="s">
        <v>0</v>
      </c>
    </row>
    <row r="6750" spans="1:3" x14ac:dyDescent="0.25">
      <c r="A6750">
        <v>615366</v>
      </c>
      <c r="B6750" t="s">
        <v>0</v>
      </c>
      <c r="C6750" t="s">
        <v>0</v>
      </c>
    </row>
    <row r="6751" spans="1:3" x14ac:dyDescent="0.25">
      <c r="A6751">
        <v>596664</v>
      </c>
      <c r="B6751" t="s">
        <v>0</v>
      </c>
      <c r="C6751" t="s">
        <v>0</v>
      </c>
    </row>
    <row r="6752" spans="1:3" x14ac:dyDescent="0.25">
      <c r="A6752">
        <v>254311</v>
      </c>
      <c r="B6752" t="s">
        <v>0</v>
      </c>
      <c r="C6752" t="s">
        <v>0</v>
      </c>
    </row>
    <row r="6753" spans="1:3" x14ac:dyDescent="0.25">
      <c r="A6753">
        <v>64748</v>
      </c>
      <c r="B6753" t="s">
        <v>0</v>
      </c>
      <c r="C6753" t="s">
        <v>0</v>
      </c>
    </row>
    <row r="6754" spans="1:3" x14ac:dyDescent="0.25">
      <c r="A6754">
        <v>870543</v>
      </c>
      <c r="B6754" t="s">
        <v>0</v>
      </c>
      <c r="C6754" t="s">
        <v>0</v>
      </c>
    </row>
    <row r="6755" spans="1:3" x14ac:dyDescent="0.25">
      <c r="A6755">
        <v>43549</v>
      </c>
      <c r="B6755" t="s">
        <v>0</v>
      </c>
      <c r="C6755" t="s">
        <v>0</v>
      </c>
    </row>
    <row r="6756" spans="1:3" x14ac:dyDescent="0.25">
      <c r="A6756">
        <v>781532</v>
      </c>
      <c r="B6756" t="s">
        <v>0</v>
      </c>
      <c r="C6756" t="s">
        <v>0</v>
      </c>
    </row>
    <row r="6757" spans="1:3" x14ac:dyDescent="0.25">
      <c r="A6757">
        <v>179049</v>
      </c>
      <c r="B6757" t="s">
        <v>0</v>
      </c>
      <c r="C6757" t="s">
        <v>0</v>
      </c>
    </row>
    <row r="6758" spans="1:3" x14ac:dyDescent="0.25">
      <c r="A6758">
        <v>317496</v>
      </c>
      <c r="B6758" t="s">
        <v>0</v>
      </c>
      <c r="C6758" t="s">
        <v>0</v>
      </c>
    </row>
    <row r="6759" spans="1:3" x14ac:dyDescent="0.25">
      <c r="A6759">
        <v>450312</v>
      </c>
      <c r="B6759" t="s">
        <v>0</v>
      </c>
      <c r="C6759" t="s">
        <v>0</v>
      </c>
    </row>
    <row r="6760" spans="1:3" x14ac:dyDescent="0.25">
      <c r="A6760">
        <v>2496</v>
      </c>
      <c r="B6760">
        <v>2496</v>
      </c>
      <c r="C6760">
        <v>2493</v>
      </c>
    </row>
    <row r="6761" spans="1:3" x14ac:dyDescent="0.25">
      <c r="A6761">
        <v>893703</v>
      </c>
      <c r="B6761" t="s">
        <v>0</v>
      </c>
      <c r="C6761" t="s">
        <v>0</v>
      </c>
    </row>
    <row r="6762" spans="1:3" x14ac:dyDescent="0.25">
      <c r="A6762">
        <v>508096</v>
      </c>
      <c r="B6762" t="s">
        <v>0</v>
      </c>
      <c r="C6762" t="s">
        <v>0</v>
      </c>
    </row>
    <row r="6763" spans="1:3" x14ac:dyDescent="0.25">
      <c r="A6763">
        <v>82315</v>
      </c>
      <c r="B6763" t="s">
        <v>0</v>
      </c>
      <c r="C6763" t="s">
        <v>0</v>
      </c>
    </row>
    <row r="6764" spans="1:3" x14ac:dyDescent="0.25">
      <c r="A6764">
        <v>22466</v>
      </c>
      <c r="B6764" t="s">
        <v>0</v>
      </c>
      <c r="C6764" t="s">
        <v>0</v>
      </c>
    </row>
    <row r="6765" spans="1:3" x14ac:dyDescent="0.25">
      <c r="A6765">
        <v>245492</v>
      </c>
      <c r="B6765" t="s">
        <v>0</v>
      </c>
      <c r="C6765" t="s">
        <v>0</v>
      </c>
    </row>
    <row r="6766" spans="1:3" x14ac:dyDescent="0.25">
      <c r="A6766">
        <v>694096</v>
      </c>
      <c r="B6766" t="s">
        <v>0</v>
      </c>
      <c r="C6766" t="s">
        <v>0</v>
      </c>
    </row>
    <row r="6767" spans="1:3" x14ac:dyDescent="0.25">
      <c r="A6767">
        <v>524169</v>
      </c>
      <c r="B6767" t="s">
        <v>0</v>
      </c>
      <c r="C6767" t="s">
        <v>0</v>
      </c>
    </row>
    <row r="6768" spans="1:3" x14ac:dyDescent="0.25">
      <c r="A6768">
        <v>2500</v>
      </c>
      <c r="B6768">
        <v>2500</v>
      </c>
      <c r="C6768">
        <v>2500</v>
      </c>
    </row>
    <row r="6769" spans="1:3" x14ac:dyDescent="0.25">
      <c r="A6769">
        <v>21416</v>
      </c>
      <c r="B6769" t="s">
        <v>0</v>
      </c>
      <c r="C6769" t="s">
        <v>0</v>
      </c>
    </row>
    <row r="6770" spans="1:3" x14ac:dyDescent="0.25">
      <c r="A6770">
        <v>7538</v>
      </c>
      <c r="B6770" t="s">
        <v>0</v>
      </c>
      <c r="C6770" t="s">
        <v>0</v>
      </c>
    </row>
    <row r="6771" spans="1:3" x14ac:dyDescent="0.25">
      <c r="A6771">
        <v>268057</v>
      </c>
      <c r="B6771" t="s">
        <v>0</v>
      </c>
      <c r="C6771" t="s">
        <v>0</v>
      </c>
    </row>
    <row r="6772" spans="1:3" x14ac:dyDescent="0.25">
      <c r="A6772">
        <v>650344</v>
      </c>
      <c r="B6772" t="s">
        <v>0</v>
      </c>
      <c r="C6772" t="s">
        <v>0</v>
      </c>
    </row>
    <row r="6773" spans="1:3" x14ac:dyDescent="0.25">
      <c r="A6773">
        <v>341885</v>
      </c>
      <c r="B6773" t="s">
        <v>0</v>
      </c>
      <c r="C6773" t="s">
        <v>0</v>
      </c>
    </row>
    <row r="6774" spans="1:3" x14ac:dyDescent="0.25">
      <c r="A6774">
        <v>269273</v>
      </c>
      <c r="B6774" t="s">
        <v>0</v>
      </c>
      <c r="C6774" t="s">
        <v>0</v>
      </c>
    </row>
    <row r="6775" spans="1:3" x14ac:dyDescent="0.25">
      <c r="A6775">
        <v>466600</v>
      </c>
      <c r="B6775" t="s">
        <v>0</v>
      </c>
      <c r="C6775" t="s">
        <v>0</v>
      </c>
    </row>
    <row r="6776" spans="1:3" x14ac:dyDescent="0.25">
      <c r="A6776">
        <v>2502</v>
      </c>
      <c r="B6776">
        <v>2502</v>
      </c>
      <c r="C6776">
        <v>2501</v>
      </c>
    </row>
    <row r="6777" spans="1:3" x14ac:dyDescent="0.25">
      <c r="A6777">
        <v>523098</v>
      </c>
      <c r="B6777" t="s">
        <v>0</v>
      </c>
      <c r="C6777" t="s">
        <v>0</v>
      </c>
    </row>
    <row r="6778" spans="1:3" x14ac:dyDescent="0.25">
      <c r="A6778">
        <v>1128161</v>
      </c>
      <c r="B6778" t="s">
        <v>0</v>
      </c>
      <c r="C6778" t="s">
        <v>0</v>
      </c>
    </row>
    <row r="6779" spans="1:3" x14ac:dyDescent="0.25">
      <c r="A6779">
        <v>26447</v>
      </c>
      <c r="B6779" t="s">
        <v>0</v>
      </c>
      <c r="C6779" t="s">
        <v>0</v>
      </c>
    </row>
    <row r="6780" spans="1:3" x14ac:dyDescent="0.25">
      <c r="A6780">
        <v>261886</v>
      </c>
      <c r="B6780" t="s">
        <v>0</v>
      </c>
      <c r="C6780" t="s">
        <v>0</v>
      </c>
    </row>
    <row r="6781" spans="1:3" x14ac:dyDescent="0.25">
      <c r="A6781">
        <v>1009599</v>
      </c>
      <c r="B6781" t="s">
        <v>0</v>
      </c>
      <c r="C6781" t="s">
        <v>0</v>
      </c>
    </row>
    <row r="6782" spans="1:3" x14ac:dyDescent="0.25">
      <c r="A6782">
        <v>229424</v>
      </c>
      <c r="B6782" t="s">
        <v>0</v>
      </c>
      <c r="C6782" t="s">
        <v>0</v>
      </c>
    </row>
    <row r="6783" spans="1:3" x14ac:dyDescent="0.25">
      <c r="A6783">
        <v>609862</v>
      </c>
      <c r="B6783" t="s">
        <v>0</v>
      </c>
      <c r="C6783" t="s">
        <v>0</v>
      </c>
    </row>
    <row r="6784" spans="1:3" x14ac:dyDescent="0.25">
      <c r="A6784">
        <v>635651</v>
      </c>
      <c r="B6784" t="s">
        <v>0</v>
      </c>
      <c r="C6784" t="s">
        <v>0</v>
      </c>
    </row>
    <row r="6785" spans="1:3" x14ac:dyDescent="0.25">
      <c r="A6785">
        <v>79631</v>
      </c>
      <c r="B6785" t="s">
        <v>0</v>
      </c>
      <c r="C6785" t="s">
        <v>0</v>
      </c>
    </row>
    <row r="6786" spans="1:3" x14ac:dyDescent="0.25">
      <c r="A6786">
        <v>45260</v>
      </c>
      <c r="B6786" t="s">
        <v>0</v>
      </c>
      <c r="C6786" t="s">
        <v>0</v>
      </c>
    </row>
    <row r="6787" spans="1:3" x14ac:dyDescent="0.25">
      <c r="A6787">
        <v>452809</v>
      </c>
      <c r="B6787" t="s">
        <v>0</v>
      </c>
      <c r="C6787" t="s">
        <v>0</v>
      </c>
    </row>
    <row r="6788" spans="1:3" x14ac:dyDescent="0.25">
      <c r="A6788">
        <v>577854</v>
      </c>
      <c r="B6788" t="s">
        <v>0</v>
      </c>
      <c r="C6788" t="s">
        <v>0</v>
      </c>
    </row>
    <row r="6789" spans="1:3" x14ac:dyDescent="0.25">
      <c r="A6789">
        <v>293385</v>
      </c>
      <c r="B6789" t="s">
        <v>0</v>
      </c>
      <c r="C6789" t="s">
        <v>0</v>
      </c>
    </row>
    <row r="6790" spans="1:3" x14ac:dyDescent="0.25">
      <c r="A6790">
        <v>271662</v>
      </c>
      <c r="B6790" t="s">
        <v>0</v>
      </c>
      <c r="C6790" t="s">
        <v>0</v>
      </c>
    </row>
    <row r="6791" spans="1:3" x14ac:dyDescent="0.25">
      <c r="A6791">
        <v>164937</v>
      </c>
      <c r="B6791" t="s">
        <v>0</v>
      </c>
      <c r="C6791" t="s">
        <v>0</v>
      </c>
    </row>
    <row r="6792" spans="1:3" x14ac:dyDescent="0.25">
      <c r="A6792">
        <v>182490</v>
      </c>
      <c r="B6792" t="s">
        <v>0</v>
      </c>
      <c r="C6792" t="s">
        <v>0</v>
      </c>
    </row>
    <row r="6793" spans="1:3" x14ac:dyDescent="0.25">
      <c r="A6793">
        <v>2508</v>
      </c>
      <c r="B6793">
        <v>2508</v>
      </c>
      <c r="C6793">
        <v>2504</v>
      </c>
    </row>
    <row r="6794" spans="1:3" x14ac:dyDescent="0.25">
      <c r="A6794">
        <v>126427</v>
      </c>
      <c r="B6794" t="s">
        <v>0</v>
      </c>
      <c r="C6794" t="s">
        <v>0</v>
      </c>
    </row>
    <row r="6795" spans="1:3" x14ac:dyDescent="0.25">
      <c r="A6795">
        <v>466686</v>
      </c>
      <c r="B6795" t="s">
        <v>0</v>
      </c>
      <c r="C6795" t="s">
        <v>0</v>
      </c>
    </row>
    <row r="6796" spans="1:3" x14ac:dyDescent="0.25">
      <c r="A6796">
        <v>840219</v>
      </c>
      <c r="B6796" t="s">
        <v>0</v>
      </c>
      <c r="C6796" t="s">
        <v>0</v>
      </c>
    </row>
    <row r="6797" spans="1:3" x14ac:dyDescent="0.25">
      <c r="A6797">
        <v>398240</v>
      </c>
      <c r="B6797" t="s">
        <v>0</v>
      </c>
      <c r="C6797" t="s">
        <v>0</v>
      </c>
    </row>
    <row r="6798" spans="1:3" x14ac:dyDescent="0.25">
      <c r="A6798">
        <v>111310</v>
      </c>
      <c r="B6798" t="s">
        <v>0</v>
      </c>
      <c r="C6798" t="s">
        <v>0</v>
      </c>
    </row>
    <row r="6799" spans="1:3" x14ac:dyDescent="0.25">
      <c r="A6799">
        <v>460017</v>
      </c>
      <c r="B6799" t="s">
        <v>0</v>
      </c>
      <c r="C6799" t="s">
        <v>0</v>
      </c>
    </row>
    <row r="6800" spans="1:3" x14ac:dyDescent="0.25">
      <c r="A6800">
        <v>349146</v>
      </c>
      <c r="B6800" t="s">
        <v>0</v>
      </c>
      <c r="C6800" t="s">
        <v>0</v>
      </c>
    </row>
    <row r="6801" spans="1:3" x14ac:dyDescent="0.25">
      <c r="A6801">
        <v>542471</v>
      </c>
      <c r="B6801" t="s">
        <v>0</v>
      </c>
      <c r="C6801" t="s">
        <v>0</v>
      </c>
    </row>
    <row r="6802" spans="1:3" x14ac:dyDescent="0.25">
      <c r="A6802">
        <v>169948</v>
      </c>
      <c r="B6802" t="s">
        <v>0</v>
      </c>
      <c r="C6802" t="s">
        <v>0</v>
      </c>
    </row>
    <row r="6803" spans="1:3" x14ac:dyDescent="0.25">
      <c r="A6803">
        <v>5510</v>
      </c>
      <c r="B6803" t="s">
        <v>0</v>
      </c>
      <c r="C6803" t="s">
        <v>0</v>
      </c>
    </row>
    <row r="6804" spans="1:3" x14ac:dyDescent="0.25">
      <c r="A6804">
        <v>174848</v>
      </c>
      <c r="B6804" t="s">
        <v>0</v>
      </c>
      <c r="C6804" t="s">
        <v>0</v>
      </c>
    </row>
    <row r="6805" spans="1:3" x14ac:dyDescent="0.25">
      <c r="A6805">
        <v>505866</v>
      </c>
      <c r="B6805" t="s">
        <v>0</v>
      </c>
      <c r="C6805" t="s">
        <v>0</v>
      </c>
    </row>
    <row r="6806" spans="1:3" x14ac:dyDescent="0.25">
      <c r="A6806">
        <v>2524</v>
      </c>
      <c r="B6806">
        <v>2524</v>
      </c>
      <c r="C6806">
        <v>2504</v>
      </c>
    </row>
    <row r="6807" spans="1:3" x14ac:dyDescent="0.25">
      <c r="A6807">
        <v>372791</v>
      </c>
      <c r="B6807" t="s">
        <v>0</v>
      </c>
      <c r="C6807" t="s">
        <v>0</v>
      </c>
    </row>
    <row r="6808" spans="1:3" x14ac:dyDescent="0.25">
      <c r="A6808">
        <v>437254</v>
      </c>
      <c r="B6808" t="s">
        <v>0</v>
      </c>
      <c r="C6808" t="s">
        <v>0</v>
      </c>
    </row>
    <row r="6809" spans="1:3" x14ac:dyDescent="0.25">
      <c r="A6809">
        <v>847310</v>
      </c>
      <c r="B6809" t="s">
        <v>0</v>
      </c>
      <c r="C6809" t="s">
        <v>0</v>
      </c>
    </row>
    <row r="6810" spans="1:3" x14ac:dyDescent="0.25">
      <c r="A6810">
        <v>744862</v>
      </c>
      <c r="B6810" t="s">
        <v>0</v>
      </c>
      <c r="C6810" t="s">
        <v>0</v>
      </c>
    </row>
    <row r="6811" spans="1:3" x14ac:dyDescent="0.25">
      <c r="A6811">
        <v>960778</v>
      </c>
      <c r="B6811" t="s">
        <v>0</v>
      </c>
      <c r="C6811" t="s">
        <v>0</v>
      </c>
    </row>
    <row r="6812" spans="1:3" x14ac:dyDescent="0.25">
      <c r="A6812">
        <v>2506</v>
      </c>
      <c r="B6812">
        <v>2506</v>
      </c>
      <c r="C6812">
        <v>2504</v>
      </c>
    </row>
    <row r="6813" spans="1:3" x14ac:dyDescent="0.25">
      <c r="A6813">
        <v>123262</v>
      </c>
      <c r="B6813" t="s">
        <v>0</v>
      </c>
      <c r="C6813" t="s">
        <v>0</v>
      </c>
    </row>
    <row r="6814" spans="1:3" x14ac:dyDescent="0.25">
      <c r="A6814">
        <v>342839</v>
      </c>
      <c r="B6814" t="s">
        <v>0</v>
      </c>
      <c r="C6814" t="s">
        <v>0</v>
      </c>
    </row>
    <row r="6815" spans="1:3" x14ac:dyDescent="0.25">
      <c r="A6815">
        <v>542370</v>
      </c>
      <c r="B6815" t="s">
        <v>0</v>
      </c>
      <c r="C6815" t="s">
        <v>0</v>
      </c>
    </row>
    <row r="6816" spans="1:3" x14ac:dyDescent="0.25">
      <c r="A6816">
        <v>100480</v>
      </c>
      <c r="B6816" t="s">
        <v>0</v>
      </c>
      <c r="C6816" t="s">
        <v>0</v>
      </c>
    </row>
    <row r="6817" spans="1:3" x14ac:dyDescent="0.25">
      <c r="A6817">
        <v>73112</v>
      </c>
      <c r="B6817" t="s">
        <v>0</v>
      </c>
      <c r="C6817" t="s">
        <v>0</v>
      </c>
    </row>
    <row r="6818" spans="1:3" x14ac:dyDescent="0.25">
      <c r="A6818">
        <v>421544</v>
      </c>
      <c r="B6818" t="s">
        <v>0</v>
      </c>
      <c r="C6818" t="s">
        <v>0</v>
      </c>
    </row>
    <row r="6819" spans="1:3" x14ac:dyDescent="0.25">
      <c r="A6819">
        <v>564583</v>
      </c>
      <c r="B6819" t="s">
        <v>0</v>
      </c>
      <c r="C6819" t="s">
        <v>0</v>
      </c>
    </row>
    <row r="6820" spans="1:3" x14ac:dyDescent="0.25">
      <c r="A6820">
        <v>20475</v>
      </c>
      <c r="B6820" t="s">
        <v>0</v>
      </c>
      <c r="C6820" t="s">
        <v>0</v>
      </c>
    </row>
    <row r="6821" spans="1:3" x14ac:dyDescent="0.25">
      <c r="A6821">
        <v>50579</v>
      </c>
      <c r="B6821" t="s">
        <v>0</v>
      </c>
      <c r="C6821" t="s">
        <v>0</v>
      </c>
    </row>
    <row r="6822" spans="1:3" x14ac:dyDescent="0.25">
      <c r="A6822">
        <v>201806</v>
      </c>
      <c r="B6822" t="s">
        <v>0</v>
      </c>
      <c r="C6822" t="s">
        <v>0</v>
      </c>
    </row>
    <row r="6823" spans="1:3" x14ac:dyDescent="0.25">
      <c r="A6823">
        <v>440099</v>
      </c>
      <c r="B6823" t="s">
        <v>0</v>
      </c>
      <c r="C6823" t="s">
        <v>0</v>
      </c>
    </row>
    <row r="6824" spans="1:3" x14ac:dyDescent="0.25">
      <c r="A6824">
        <v>474293</v>
      </c>
      <c r="B6824" t="s">
        <v>0</v>
      </c>
      <c r="C6824" t="s">
        <v>0</v>
      </c>
    </row>
    <row r="6825" spans="1:3" x14ac:dyDescent="0.25">
      <c r="A6825">
        <v>48182</v>
      </c>
      <c r="B6825" t="s">
        <v>0</v>
      </c>
      <c r="C6825" t="s">
        <v>0</v>
      </c>
    </row>
    <row r="6826" spans="1:3" x14ac:dyDescent="0.25">
      <c r="A6826">
        <v>682722</v>
      </c>
      <c r="B6826" t="s">
        <v>0</v>
      </c>
      <c r="C6826" t="s">
        <v>0</v>
      </c>
    </row>
    <row r="6827" spans="1:3" x14ac:dyDescent="0.25">
      <c r="A6827">
        <v>186874</v>
      </c>
      <c r="B6827" t="s">
        <v>0</v>
      </c>
      <c r="C6827" t="s">
        <v>0</v>
      </c>
    </row>
    <row r="6828" spans="1:3" x14ac:dyDescent="0.25">
      <c r="A6828">
        <v>276180</v>
      </c>
      <c r="B6828" t="s">
        <v>0</v>
      </c>
      <c r="C6828" t="s">
        <v>0</v>
      </c>
    </row>
    <row r="6829" spans="1:3" x14ac:dyDescent="0.25">
      <c r="A6829">
        <v>25453</v>
      </c>
      <c r="B6829" t="s">
        <v>0</v>
      </c>
      <c r="C6829" t="s">
        <v>0</v>
      </c>
    </row>
    <row r="6830" spans="1:3" x14ac:dyDescent="0.25">
      <c r="A6830">
        <v>411770</v>
      </c>
      <c r="B6830" t="s">
        <v>0</v>
      </c>
      <c r="C6830" t="s">
        <v>0</v>
      </c>
    </row>
    <row r="6831" spans="1:3" x14ac:dyDescent="0.25">
      <c r="A6831">
        <v>645759</v>
      </c>
      <c r="B6831" t="s">
        <v>0</v>
      </c>
      <c r="C6831" t="s">
        <v>0</v>
      </c>
    </row>
    <row r="6832" spans="1:3" x14ac:dyDescent="0.25">
      <c r="A6832">
        <v>298624</v>
      </c>
      <c r="B6832" t="s">
        <v>0</v>
      </c>
      <c r="C6832" t="s">
        <v>0</v>
      </c>
    </row>
    <row r="6833" spans="1:3" x14ac:dyDescent="0.25">
      <c r="A6833">
        <v>569075</v>
      </c>
      <c r="B6833" t="s">
        <v>0</v>
      </c>
      <c r="C6833" t="s">
        <v>0</v>
      </c>
    </row>
    <row r="6834" spans="1:3" x14ac:dyDescent="0.25">
      <c r="A6834">
        <v>208893</v>
      </c>
      <c r="B6834" t="s">
        <v>0</v>
      </c>
      <c r="C6834" t="s">
        <v>0</v>
      </c>
    </row>
    <row r="6835" spans="1:3" x14ac:dyDescent="0.25">
      <c r="A6835">
        <v>136487</v>
      </c>
      <c r="B6835" t="s">
        <v>0</v>
      </c>
      <c r="C6835" t="s">
        <v>0</v>
      </c>
    </row>
    <row r="6836" spans="1:3" x14ac:dyDescent="0.25">
      <c r="A6836">
        <v>2505</v>
      </c>
      <c r="B6836">
        <v>2505</v>
      </c>
      <c r="C6836">
        <v>2504</v>
      </c>
    </row>
    <row r="6837" spans="1:3" x14ac:dyDescent="0.25">
      <c r="A6837">
        <v>2507</v>
      </c>
      <c r="B6837">
        <v>2507</v>
      </c>
      <c r="C6837">
        <v>2504</v>
      </c>
    </row>
    <row r="6838" spans="1:3" x14ac:dyDescent="0.25">
      <c r="A6838">
        <v>64831</v>
      </c>
      <c r="B6838" t="s">
        <v>0</v>
      </c>
      <c r="C6838" t="s">
        <v>0</v>
      </c>
    </row>
    <row r="6839" spans="1:3" x14ac:dyDescent="0.25">
      <c r="A6839">
        <v>36927</v>
      </c>
      <c r="B6839" t="s">
        <v>0</v>
      </c>
      <c r="C6839" t="s">
        <v>0</v>
      </c>
    </row>
    <row r="6840" spans="1:3" x14ac:dyDescent="0.25">
      <c r="A6840">
        <v>255401</v>
      </c>
      <c r="B6840" t="s">
        <v>0</v>
      </c>
      <c r="C6840" t="s">
        <v>0</v>
      </c>
    </row>
    <row r="6841" spans="1:3" x14ac:dyDescent="0.25">
      <c r="A6841">
        <v>477690</v>
      </c>
      <c r="B6841" t="s">
        <v>0</v>
      </c>
      <c r="C6841" t="s">
        <v>0</v>
      </c>
    </row>
    <row r="6842" spans="1:3" x14ac:dyDescent="0.25">
      <c r="A6842">
        <v>276385</v>
      </c>
      <c r="B6842" t="s">
        <v>0</v>
      </c>
      <c r="C6842" t="s">
        <v>0</v>
      </c>
    </row>
    <row r="6843" spans="1:3" x14ac:dyDescent="0.25">
      <c r="A6843">
        <v>546109</v>
      </c>
      <c r="B6843" t="s">
        <v>0</v>
      </c>
      <c r="C6843" t="s">
        <v>0</v>
      </c>
    </row>
    <row r="6844" spans="1:3" x14ac:dyDescent="0.25">
      <c r="A6844">
        <v>399186</v>
      </c>
      <c r="B6844" t="s">
        <v>0</v>
      </c>
      <c r="C6844" t="s">
        <v>0</v>
      </c>
    </row>
    <row r="6845" spans="1:3" x14ac:dyDescent="0.25">
      <c r="A6845">
        <v>401866</v>
      </c>
      <c r="B6845" t="s">
        <v>0</v>
      </c>
      <c r="C6845" t="s">
        <v>0</v>
      </c>
    </row>
    <row r="6846" spans="1:3" x14ac:dyDescent="0.25">
      <c r="A6846">
        <v>571457</v>
      </c>
      <c r="B6846" t="s">
        <v>0</v>
      </c>
      <c r="C6846" t="s">
        <v>0</v>
      </c>
    </row>
    <row r="6847" spans="1:3" x14ac:dyDescent="0.25">
      <c r="A6847">
        <v>183374</v>
      </c>
      <c r="B6847" t="s">
        <v>0</v>
      </c>
      <c r="C6847" t="s">
        <v>0</v>
      </c>
    </row>
    <row r="6848" spans="1:3" x14ac:dyDescent="0.25">
      <c r="A6848">
        <v>2653</v>
      </c>
      <c r="B6848">
        <v>2653</v>
      </c>
      <c r="C6848">
        <v>2509</v>
      </c>
    </row>
    <row r="6849" spans="1:3" x14ac:dyDescent="0.25">
      <c r="A6849">
        <v>920939</v>
      </c>
      <c r="B6849" t="s">
        <v>0</v>
      </c>
      <c r="C6849" t="s">
        <v>0</v>
      </c>
    </row>
    <row r="6850" spans="1:3" x14ac:dyDescent="0.25">
      <c r="A6850">
        <v>249103</v>
      </c>
      <c r="B6850" t="s">
        <v>0</v>
      </c>
      <c r="C6850" t="s">
        <v>0</v>
      </c>
    </row>
    <row r="6851" spans="1:3" x14ac:dyDescent="0.25">
      <c r="A6851">
        <v>1082405</v>
      </c>
      <c r="B6851" t="s">
        <v>0</v>
      </c>
      <c r="C6851" t="s">
        <v>0</v>
      </c>
    </row>
    <row r="6852" spans="1:3" x14ac:dyDescent="0.25">
      <c r="A6852">
        <v>2511</v>
      </c>
      <c r="B6852">
        <v>2511</v>
      </c>
      <c r="C6852">
        <v>2510</v>
      </c>
    </row>
    <row r="6853" spans="1:3" x14ac:dyDescent="0.25">
      <c r="A6853">
        <v>144258</v>
      </c>
      <c r="B6853" t="s">
        <v>0</v>
      </c>
      <c r="C6853" t="s">
        <v>0</v>
      </c>
    </row>
    <row r="6854" spans="1:3" x14ac:dyDescent="0.25">
      <c r="A6854">
        <v>164982</v>
      </c>
      <c r="B6854" t="s">
        <v>0</v>
      </c>
      <c r="C6854" t="s">
        <v>0</v>
      </c>
    </row>
    <row r="6855" spans="1:3" x14ac:dyDescent="0.25">
      <c r="A6855">
        <v>26590</v>
      </c>
      <c r="B6855" t="s">
        <v>0</v>
      </c>
      <c r="C6855" t="s">
        <v>0</v>
      </c>
    </row>
    <row r="6856" spans="1:3" x14ac:dyDescent="0.25">
      <c r="A6856">
        <v>20580</v>
      </c>
      <c r="B6856" t="s">
        <v>0</v>
      </c>
      <c r="C6856" t="s">
        <v>0</v>
      </c>
    </row>
    <row r="6857" spans="1:3" x14ac:dyDescent="0.25">
      <c r="A6857">
        <v>2519</v>
      </c>
      <c r="B6857">
        <v>2519</v>
      </c>
      <c r="C6857">
        <v>2518</v>
      </c>
    </row>
    <row r="6858" spans="1:3" x14ac:dyDescent="0.25">
      <c r="A6858">
        <v>6493</v>
      </c>
      <c r="B6858" t="s">
        <v>0</v>
      </c>
      <c r="C6858" t="s">
        <v>0</v>
      </c>
    </row>
    <row r="6859" spans="1:3" x14ac:dyDescent="0.25">
      <c r="A6859">
        <v>122949</v>
      </c>
      <c r="B6859" t="s">
        <v>0</v>
      </c>
      <c r="C6859" t="s">
        <v>0</v>
      </c>
    </row>
    <row r="6860" spans="1:3" x14ac:dyDescent="0.25">
      <c r="A6860">
        <v>202444</v>
      </c>
      <c r="B6860" t="s">
        <v>0</v>
      </c>
      <c r="C6860" t="s">
        <v>0</v>
      </c>
    </row>
    <row r="6861" spans="1:3" x14ac:dyDescent="0.25">
      <c r="A6861">
        <v>416773</v>
      </c>
      <c r="B6861" t="s">
        <v>0</v>
      </c>
      <c r="C6861" t="s">
        <v>0</v>
      </c>
    </row>
    <row r="6862" spans="1:3" x14ac:dyDescent="0.25">
      <c r="A6862">
        <v>855591</v>
      </c>
      <c r="B6862" t="s">
        <v>0</v>
      </c>
      <c r="C6862" t="s">
        <v>0</v>
      </c>
    </row>
    <row r="6863" spans="1:3" x14ac:dyDescent="0.25">
      <c r="A6863">
        <v>2521</v>
      </c>
      <c r="B6863">
        <v>2521</v>
      </c>
      <c r="C6863">
        <v>2518</v>
      </c>
    </row>
    <row r="6864" spans="1:3" x14ac:dyDescent="0.25">
      <c r="A6864">
        <v>367077</v>
      </c>
      <c r="B6864" t="s">
        <v>0</v>
      </c>
      <c r="C6864" t="s">
        <v>0</v>
      </c>
    </row>
    <row r="6865" spans="1:3" x14ac:dyDescent="0.25">
      <c r="A6865">
        <v>9850</v>
      </c>
      <c r="B6865" t="s">
        <v>0</v>
      </c>
      <c r="C6865" t="s">
        <v>0</v>
      </c>
    </row>
    <row r="6866" spans="1:3" x14ac:dyDescent="0.25">
      <c r="A6866">
        <v>305324</v>
      </c>
      <c r="B6866" t="s">
        <v>0</v>
      </c>
      <c r="C6866" t="s">
        <v>0</v>
      </c>
    </row>
    <row r="6867" spans="1:3" x14ac:dyDescent="0.25">
      <c r="A6867">
        <v>56059</v>
      </c>
      <c r="B6867" t="s">
        <v>0</v>
      </c>
      <c r="C6867" t="s">
        <v>0</v>
      </c>
    </row>
    <row r="6868" spans="1:3" x14ac:dyDescent="0.25">
      <c r="A6868">
        <v>440896</v>
      </c>
      <c r="B6868" t="s">
        <v>0</v>
      </c>
      <c r="C6868" t="s">
        <v>0</v>
      </c>
    </row>
    <row r="6869" spans="1:3" x14ac:dyDescent="0.25">
      <c r="A6869">
        <v>1083829</v>
      </c>
      <c r="B6869" t="s">
        <v>0</v>
      </c>
      <c r="C6869" t="s">
        <v>0</v>
      </c>
    </row>
    <row r="6870" spans="1:3" x14ac:dyDescent="0.25">
      <c r="A6870">
        <v>169588</v>
      </c>
      <c r="B6870" t="s">
        <v>0</v>
      </c>
      <c r="C6870" t="s">
        <v>0</v>
      </c>
    </row>
    <row r="6871" spans="1:3" x14ac:dyDescent="0.25">
      <c r="A6871">
        <v>26476</v>
      </c>
      <c r="B6871" t="s">
        <v>0</v>
      </c>
      <c r="C6871" t="s">
        <v>0</v>
      </c>
    </row>
    <row r="6872" spans="1:3" x14ac:dyDescent="0.25">
      <c r="A6872">
        <v>271859</v>
      </c>
      <c r="B6872" t="s">
        <v>0</v>
      </c>
      <c r="C6872" t="s">
        <v>0</v>
      </c>
    </row>
    <row r="6873" spans="1:3" x14ac:dyDescent="0.25">
      <c r="A6873">
        <v>716948</v>
      </c>
      <c r="B6873" t="s">
        <v>0</v>
      </c>
      <c r="C6873" t="s">
        <v>0</v>
      </c>
    </row>
    <row r="6874" spans="1:3" x14ac:dyDescent="0.25">
      <c r="A6874">
        <v>217808</v>
      </c>
      <c r="B6874" t="s">
        <v>0</v>
      </c>
      <c r="C6874" t="s">
        <v>0</v>
      </c>
    </row>
    <row r="6875" spans="1:3" x14ac:dyDescent="0.25">
      <c r="A6875">
        <v>12534</v>
      </c>
      <c r="B6875" t="s">
        <v>0</v>
      </c>
      <c r="C6875" t="s">
        <v>0</v>
      </c>
    </row>
    <row r="6876" spans="1:3" x14ac:dyDescent="0.25">
      <c r="A6876">
        <v>825404</v>
      </c>
      <c r="B6876" t="s">
        <v>0</v>
      </c>
      <c r="C6876" t="s">
        <v>0</v>
      </c>
    </row>
    <row r="6877" spans="1:3" x14ac:dyDescent="0.25">
      <c r="A6877">
        <v>576132</v>
      </c>
      <c r="B6877" t="s">
        <v>0</v>
      </c>
      <c r="C6877" t="s">
        <v>0</v>
      </c>
    </row>
    <row r="6878" spans="1:3" x14ac:dyDescent="0.25">
      <c r="A6878">
        <v>1020518</v>
      </c>
      <c r="B6878" t="s">
        <v>0</v>
      </c>
      <c r="C6878" t="s">
        <v>0</v>
      </c>
    </row>
    <row r="6879" spans="1:3" x14ac:dyDescent="0.25">
      <c r="A6879">
        <v>185040</v>
      </c>
      <c r="B6879" t="s">
        <v>0</v>
      </c>
      <c r="C6879" t="s">
        <v>0</v>
      </c>
    </row>
    <row r="6880" spans="1:3" x14ac:dyDescent="0.25">
      <c r="A6880">
        <v>354756</v>
      </c>
      <c r="B6880" t="s">
        <v>0</v>
      </c>
      <c r="C6880" t="s">
        <v>0</v>
      </c>
    </row>
    <row r="6881" spans="1:3" x14ac:dyDescent="0.25">
      <c r="A6881">
        <v>563110</v>
      </c>
      <c r="B6881" t="s">
        <v>0</v>
      </c>
      <c r="C6881" t="s">
        <v>0</v>
      </c>
    </row>
    <row r="6882" spans="1:3" x14ac:dyDescent="0.25">
      <c r="A6882">
        <v>782081</v>
      </c>
      <c r="B6882" t="s">
        <v>0</v>
      </c>
      <c r="C6882" t="s">
        <v>0</v>
      </c>
    </row>
    <row r="6883" spans="1:3" x14ac:dyDescent="0.25">
      <c r="A6883">
        <v>1105488</v>
      </c>
      <c r="B6883" t="s">
        <v>0</v>
      </c>
      <c r="C6883" t="s">
        <v>0</v>
      </c>
    </row>
    <row r="6884" spans="1:3" x14ac:dyDescent="0.25">
      <c r="A6884">
        <v>2520</v>
      </c>
      <c r="B6884">
        <v>2520</v>
      </c>
      <c r="C6884">
        <v>2518</v>
      </c>
    </row>
    <row r="6885" spans="1:3" x14ac:dyDescent="0.25">
      <c r="A6885">
        <v>2518</v>
      </c>
      <c r="B6885">
        <v>2518</v>
      </c>
      <c r="C6885">
        <v>2518</v>
      </c>
    </row>
    <row r="6886" spans="1:3" x14ac:dyDescent="0.25">
      <c r="A6886">
        <v>73826</v>
      </c>
      <c r="B6886" t="s">
        <v>0</v>
      </c>
      <c r="C6886" t="s">
        <v>0</v>
      </c>
    </row>
    <row r="6887" spans="1:3" x14ac:dyDescent="0.25">
      <c r="A6887">
        <v>587189</v>
      </c>
      <c r="B6887" t="s">
        <v>0</v>
      </c>
      <c r="C6887" t="s">
        <v>0</v>
      </c>
    </row>
    <row r="6888" spans="1:3" x14ac:dyDescent="0.25">
      <c r="A6888">
        <v>2522</v>
      </c>
      <c r="B6888">
        <v>2522</v>
      </c>
      <c r="C6888">
        <v>2522</v>
      </c>
    </row>
    <row r="6889" spans="1:3" x14ac:dyDescent="0.25">
      <c r="A6889">
        <v>259857</v>
      </c>
      <c r="B6889" t="s">
        <v>0</v>
      </c>
      <c r="C6889" t="s">
        <v>0</v>
      </c>
    </row>
    <row r="6890" spans="1:3" x14ac:dyDescent="0.25">
      <c r="A6890">
        <v>162254</v>
      </c>
      <c r="B6890" t="s">
        <v>0</v>
      </c>
      <c r="C6890" t="s">
        <v>0</v>
      </c>
    </row>
    <row r="6891" spans="1:3" x14ac:dyDescent="0.25">
      <c r="A6891">
        <v>345684</v>
      </c>
      <c r="B6891" t="s">
        <v>0</v>
      </c>
      <c r="C6891" t="s">
        <v>0</v>
      </c>
    </row>
    <row r="6892" spans="1:3" x14ac:dyDescent="0.25">
      <c r="A6892">
        <v>531939</v>
      </c>
      <c r="B6892" t="s">
        <v>0</v>
      </c>
      <c r="C6892" t="s">
        <v>0</v>
      </c>
    </row>
    <row r="6893" spans="1:3" x14ac:dyDescent="0.25">
      <c r="A6893">
        <v>2526</v>
      </c>
      <c r="B6893">
        <v>2526</v>
      </c>
      <c r="C6893">
        <v>2525</v>
      </c>
    </row>
    <row r="6894" spans="1:3" x14ac:dyDescent="0.25">
      <c r="A6894">
        <v>991718</v>
      </c>
      <c r="B6894" t="s">
        <v>0</v>
      </c>
      <c r="C6894" t="s">
        <v>0</v>
      </c>
    </row>
    <row r="6895" spans="1:3" x14ac:dyDescent="0.25">
      <c r="A6895">
        <v>280992</v>
      </c>
      <c r="B6895" t="s">
        <v>0</v>
      </c>
      <c r="C6895" t="s">
        <v>0</v>
      </c>
    </row>
    <row r="6896" spans="1:3" x14ac:dyDescent="0.25">
      <c r="A6896">
        <v>404060</v>
      </c>
      <c r="B6896" t="s">
        <v>0</v>
      </c>
      <c r="C6896" t="s">
        <v>0</v>
      </c>
    </row>
    <row r="6897" spans="1:3" x14ac:dyDescent="0.25">
      <c r="A6897">
        <v>83936</v>
      </c>
      <c r="B6897" t="s">
        <v>0</v>
      </c>
      <c r="C6897" t="s">
        <v>0</v>
      </c>
    </row>
    <row r="6898" spans="1:3" x14ac:dyDescent="0.25">
      <c r="A6898">
        <v>308060</v>
      </c>
      <c r="B6898" t="s">
        <v>0</v>
      </c>
      <c r="C6898" t="s">
        <v>0</v>
      </c>
    </row>
    <row r="6899" spans="1:3" x14ac:dyDescent="0.25">
      <c r="A6899">
        <v>249293</v>
      </c>
      <c r="B6899" t="s">
        <v>0</v>
      </c>
      <c r="C6899" t="s">
        <v>0</v>
      </c>
    </row>
    <row r="6900" spans="1:3" x14ac:dyDescent="0.25">
      <c r="A6900">
        <v>317361</v>
      </c>
      <c r="B6900" t="s">
        <v>0</v>
      </c>
      <c r="C6900" t="s">
        <v>0</v>
      </c>
    </row>
    <row r="6901" spans="1:3" x14ac:dyDescent="0.25">
      <c r="A6901">
        <v>121501</v>
      </c>
      <c r="B6901" t="s">
        <v>0</v>
      </c>
      <c r="C6901" t="s">
        <v>0</v>
      </c>
    </row>
    <row r="6902" spans="1:3" x14ac:dyDescent="0.25">
      <c r="A6902">
        <v>6581</v>
      </c>
      <c r="B6902" t="s">
        <v>0</v>
      </c>
      <c r="C6902" t="s">
        <v>0</v>
      </c>
    </row>
    <row r="6903" spans="1:3" x14ac:dyDescent="0.25">
      <c r="A6903">
        <v>252567</v>
      </c>
      <c r="B6903" t="s">
        <v>0</v>
      </c>
      <c r="C6903" t="s">
        <v>0</v>
      </c>
    </row>
    <row r="6904" spans="1:3" x14ac:dyDescent="0.25">
      <c r="A6904">
        <v>3364</v>
      </c>
      <c r="B6904">
        <v>3364</v>
      </c>
      <c r="C6904">
        <v>2528</v>
      </c>
    </row>
    <row r="6905" spans="1:3" x14ac:dyDescent="0.25">
      <c r="A6905">
        <v>25256</v>
      </c>
      <c r="B6905" t="s">
        <v>0</v>
      </c>
      <c r="C6905" t="s">
        <v>0</v>
      </c>
    </row>
    <row r="6906" spans="1:3" x14ac:dyDescent="0.25">
      <c r="A6906">
        <v>551607</v>
      </c>
      <c r="B6906" t="s">
        <v>0</v>
      </c>
      <c r="C6906" t="s">
        <v>0</v>
      </c>
    </row>
    <row r="6907" spans="1:3" x14ac:dyDescent="0.25">
      <c r="A6907">
        <v>1020561</v>
      </c>
      <c r="B6907" t="s">
        <v>0</v>
      </c>
      <c r="C6907" t="s">
        <v>0</v>
      </c>
    </row>
    <row r="6908" spans="1:3" x14ac:dyDescent="0.25">
      <c r="A6908">
        <v>410760</v>
      </c>
      <c r="B6908" t="s">
        <v>0</v>
      </c>
      <c r="C6908" t="s">
        <v>0</v>
      </c>
    </row>
    <row r="6909" spans="1:3" x14ac:dyDescent="0.25">
      <c r="A6909">
        <v>120112</v>
      </c>
      <c r="B6909" t="s">
        <v>0</v>
      </c>
      <c r="C6909" t="s">
        <v>0</v>
      </c>
    </row>
    <row r="6910" spans="1:3" x14ac:dyDescent="0.25">
      <c r="A6910">
        <v>6791</v>
      </c>
      <c r="B6910" t="s">
        <v>0</v>
      </c>
      <c r="C6910" t="s">
        <v>0</v>
      </c>
    </row>
    <row r="6911" spans="1:3" x14ac:dyDescent="0.25">
      <c r="A6911">
        <v>641055</v>
      </c>
      <c r="B6911" t="s">
        <v>0</v>
      </c>
      <c r="C6911" t="s">
        <v>0</v>
      </c>
    </row>
    <row r="6912" spans="1:3" x14ac:dyDescent="0.25">
      <c r="A6912">
        <v>590328</v>
      </c>
      <c r="B6912" t="s">
        <v>0</v>
      </c>
      <c r="C6912" t="s">
        <v>0</v>
      </c>
    </row>
    <row r="6913" spans="1:3" x14ac:dyDescent="0.25">
      <c r="A6913">
        <v>77817</v>
      </c>
      <c r="B6913" t="s">
        <v>0</v>
      </c>
      <c r="C6913" t="s">
        <v>0</v>
      </c>
    </row>
    <row r="6914" spans="1:3" x14ac:dyDescent="0.25">
      <c r="A6914">
        <v>25446</v>
      </c>
      <c r="B6914" t="s">
        <v>0</v>
      </c>
      <c r="C6914" t="s">
        <v>0</v>
      </c>
    </row>
    <row r="6915" spans="1:3" x14ac:dyDescent="0.25">
      <c r="A6915">
        <v>23808</v>
      </c>
      <c r="B6915" t="s">
        <v>0</v>
      </c>
      <c r="C6915" t="s">
        <v>0</v>
      </c>
    </row>
    <row r="6916" spans="1:3" x14ac:dyDescent="0.25">
      <c r="A6916">
        <v>1001272</v>
      </c>
      <c r="B6916" t="s">
        <v>0</v>
      </c>
      <c r="C6916" t="s">
        <v>0</v>
      </c>
    </row>
    <row r="6917" spans="1:3" x14ac:dyDescent="0.25">
      <c r="A6917">
        <v>29694</v>
      </c>
      <c r="B6917" t="s">
        <v>0</v>
      </c>
      <c r="C6917" t="s">
        <v>0</v>
      </c>
    </row>
    <row r="6918" spans="1:3" x14ac:dyDescent="0.25">
      <c r="A6918">
        <v>136477</v>
      </c>
      <c r="B6918" t="s">
        <v>0</v>
      </c>
      <c r="C6918" t="s">
        <v>0</v>
      </c>
    </row>
    <row r="6919" spans="1:3" x14ac:dyDescent="0.25">
      <c r="A6919">
        <v>937111</v>
      </c>
      <c r="B6919" t="s">
        <v>0</v>
      </c>
      <c r="C6919" t="s">
        <v>0</v>
      </c>
    </row>
    <row r="6920" spans="1:3" x14ac:dyDescent="0.25">
      <c r="A6920">
        <v>292985</v>
      </c>
      <c r="B6920" t="s">
        <v>0</v>
      </c>
      <c r="C6920" t="s">
        <v>0</v>
      </c>
    </row>
    <row r="6921" spans="1:3" x14ac:dyDescent="0.25">
      <c r="A6921">
        <v>238501</v>
      </c>
      <c r="B6921" t="s">
        <v>0</v>
      </c>
      <c r="C6921" t="s">
        <v>0</v>
      </c>
    </row>
    <row r="6922" spans="1:3" x14ac:dyDescent="0.25">
      <c r="A6922">
        <v>1080931</v>
      </c>
      <c r="B6922" t="s">
        <v>0</v>
      </c>
      <c r="C6922" t="s">
        <v>0</v>
      </c>
    </row>
    <row r="6923" spans="1:3" x14ac:dyDescent="0.25">
      <c r="A6923">
        <v>834723</v>
      </c>
      <c r="B6923" t="s">
        <v>0</v>
      </c>
      <c r="C6923" t="s">
        <v>0</v>
      </c>
    </row>
    <row r="6924" spans="1:3" x14ac:dyDescent="0.25">
      <c r="A6924">
        <v>160344</v>
      </c>
      <c r="B6924" t="s">
        <v>0</v>
      </c>
      <c r="C6924" t="s">
        <v>0</v>
      </c>
    </row>
    <row r="6925" spans="1:3" x14ac:dyDescent="0.25">
      <c r="A6925">
        <v>431210</v>
      </c>
      <c r="B6925" t="s">
        <v>0</v>
      </c>
      <c r="C6925" t="s">
        <v>0</v>
      </c>
    </row>
    <row r="6926" spans="1:3" x14ac:dyDescent="0.25">
      <c r="A6926">
        <v>159191</v>
      </c>
      <c r="B6926" t="s">
        <v>0</v>
      </c>
      <c r="C6926" t="s">
        <v>0</v>
      </c>
    </row>
    <row r="6927" spans="1:3" x14ac:dyDescent="0.25">
      <c r="A6927">
        <v>94994</v>
      </c>
      <c r="B6927" t="s">
        <v>0</v>
      </c>
      <c r="C6927" t="s">
        <v>0</v>
      </c>
    </row>
    <row r="6928" spans="1:3" x14ac:dyDescent="0.25">
      <c r="A6928">
        <v>225674</v>
      </c>
      <c r="B6928" t="s">
        <v>0</v>
      </c>
      <c r="C6928" t="s">
        <v>0</v>
      </c>
    </row>
    <row r="6929" spans="1:3" x14ac:dyDescent="0.25">
      <c r="A6929">
        <v>48668</v>
      </c>
      <c r="B6929" t="s">
        <v>0</v>
      </c>
      <c r="C6929" t="s">
        <v>0</v>
      </c>
    </row>
    <row r="6930" spans="1:3" x14ac:dyDescent="0.25">
      <c r="A6930">
        <v>167246</v>
      </c>
      <c r="B6930" t="s">
        <v>0</v>
      </c>
      <c r="C6930" t="s">
        <v>0</v>
      </c>
    </row>
    <row r="6931" spans="1:3" x14ac:dyDescent="0.25">
      <c r="A6931">
        <v>382748</v>
      </c>
      <c r="B6931" t="s">
        <v>0</v>
      </c>
      <c r="C6931" t="s">
        <v>0</v>
      </c>
    </row>
    <row r="6932" spans="1:3" x14ac:dyDescent="0.25">
      <c r="A6932">
        <v>1032027</v>
      </c>
      <c r="B6932" t="s">
        <v>0</v>
      </c>
      <c r="C6932" t="s">
        <v>0</v>
      </c>
    </row>
    <row r="6933" spans="1:3" x14ac:dyDescent="0.25">
      <c r="A6933">
        <v>78296</v>
      </c>
      <c r="B6933" t="s">
        <v>0</v>
      </c>
      <c r="C6933" t="s">
        <v>0</v>
      </c>
    </row>
    <row r="6934" spans="1:3" x14ac:dyDescent="0.25">
      <c r="A6934">
        <v>9299</v>
      </c>
      <c r="B6934" t="s">
        <v>0</v>
      </c>
      <c r="C6934" t="s">
        <v>0</v>
      </c>
    </row>
    <row r="6935" spans="1:3" x14ac:dyDescent="0.25">
      <c r="A6935">
        <v>251407</v>
      </c>
      <c r="B6935" t="s">
        <v>0</v>
      </c>
      <c r="C6935" t="s">
        <v>0</v>
      </c>
    </row>
    <row r="6936" spans="1:3" x14ac:dyDescent="0.25">
      <c r="A6936">
        <v>56113</v>
      </c>
      <c r="B6936" t="s">
        <v>0</v>
      </c>
      <c r="C6936" t="s">
        <v>0</v>
      </c>
    </row>
    <row r="6937" spans="1:3" x14ac:dyDescent="0.25">
      <c r="A6937">
        <v>799638</v>
      </c>
      <c r="B6937" t="s">
        <v>0</v>
      </c>
      <c r="C6937" t="s">
        <v>0</v>
      </c>
    </row>
    <row r="6938" spans="1:3" x14ac:dyDescent="0.25">
      <c r="A6938">
        <v>1075074</v>
      </c>
      <c r="B6938" t="s">
        <v>0</v>
      </c>
      <c r="C6938" t="s">
        <v>0</v>
      </c>
    </row>
    <row r="6939" spans="1:3" x14ac:dyDescent="0.25">
      <c r="A6939">
        <v>3360</v>
      </c>
      <c r="B6939">
        <v>3360</v>
      </c>
      <c r="C6939">
        <v>2528</v>
      </c>
    </row>
    <row r="6940" spans="1:3" x14ac:dyDescent="0.25">
      <c r="A6940">
        <v>787195</v>
      </c>
      <c r="B6940" t="s">
        <v>0</v>
      </c>
      <c r="C6940" t="s">
        <v>0</v>
      </c>
    </row>
    <row r="6941" spans="1:3" x14ac:dyDescent="0.25">
      <c r="A6941">
        <v>184240</v>
      </c>
      <c r="B6941" t="s">
        <v>0</v>
      </c>
      <c r="C6941" t="s">
        <v>0</v>
      </c>
    </row>
    <row r="6942" spans="1:3" x14ac:dyDescent="0.25">
      <c r="A6942">
        <v>578287</v>
      </c>
      <c r="B6942" t="s">
        <v>0</v>
      </c>
      <c r="C6942" t="s">
        <v>0</v>
      </c>
    </row>
    <row r="6943" spans="1:3" x14ac:dyDescent="0.25">
      <c r="A6943">
        <v>181067</v>
      </c>
      <c r="B6943" t="s">
        <v>0</v>
      </c>
      <c r="C6943" t="s">
        <v>0</v>
      </c>
    </row>
    <row r="6944" spans="1:3" x14ac:dyDescent="0.25">
      <c r="A6944">
        <v>267561</v>
      </c>
      <c r="B6944" t="s">
        <v>0</v>
      </c>
      <c r="C6944" t="s">
        <v>0</v>
      </c>
    </row>
    <row r="6945" spans="1:3" x14ac:dyDescent="0.25">
      <c r="A6945">
        <v>20426</v>
      </c>
      <c r="B6945" t="s">
        <v>0</v>
      </c>
      <c r="C6945" t="s">
        <v>0</v>
      </c>
    </row>
    <row r="6946" spans="1:3" x14ac:dyDescent="0.25">
      <c r="A6946">
        <v>726883</v>
      </c>
      <c r="B6946" t="s">
        <v>0</v>
      </c>
      <c r="C6946" t="s">
        <v>0</v>
      </c>
    </row>
    <row r="6947" spans="1:3" x14ac:dyDescent="0.25">
      <c r="A6947">
        <v>516612</v>
      </c>
      <c r="B6947" t="s">
        <v>0</v>
      </c>
      <c r="C6947" t="s">
        <v>0</v>
      </c>
    </row>
    <row r="6948" spans="1:3" x14ac:dyDescent="0.25">
      <c r="A6948">
        <v>204385</v>
      </c>
      <c r="B6948" t="s">
        <v>0</v>
      </c>
      <c r="C6948" t="s">
        <v>0</v>
      </c>
    </row>
    <row r="6949" spans="1:3" x14ac:dyDescent="0.25">
      <c r="A6949">
        <v>345048</v>
      </c>
      <c r="B6949" t="s">
        <v>0</v>
      </c>
      <c r="C6949" t="s">
        <v>0</v>
      </c>
    </row>
    <row r="6950" spans="1:3" x14ac:dyDescent="0.25">
      <c r="A6950">
        <v>961338</v>
      </c>
      <c r="B6950" t="s">
        <v>0</v>
      </c>
      <c r="C6950" t="s">
        <v>0</v>
      </c>
    </row>
    <row r="6951" spans="1:3" x14ac:dyDescent="0.25">
      <c r="A6951">
        <v>992502</v>
      </c>
      <c r="B6951" t="s">
        <v>0</v>
      </c>
      <c r="C6951" t="s">
        <v>0</v>
      </c>
    </row>
    <row r="6952" spans="1:3" x14ac:dyDescent="0.25">
      <c r="A6952">
        <v>352733</v>
      </c>
      <c r="B6952" t="s">
        <v>0</v>
      </c>
      <c r="C6952" t="s">
        <v>0</v>
      </c>
    </row>
    <row r="6953" spans="1:3" x14ac:dyDescent="0.25">
      <c r="A6953">
        <v>7541</v>
      </c>
      <c r="B6953" t="s">
        <v>0</v>
      </c>
      <c r="C6953" t="s">
        <v>0</v>
      </c>
    </row>
    <row r="6954" spans="1:3" x14ac:dyDescent="0.25">
      <c r="A6954">
        <v>404142</v>
      </c>
      <c r="B6954" t="s">
        <v>0</v>
      </c>
      <c r="C6954" t="s">
        <v>0</v>
      </c>
    </row>
    <row r="6955" spans="1:3" x14ac:dyDescent="0.25">
      <c r="A6955">
        <v>421322</v>
      </c>
      <c r="B6955" t="s">
        <v>0</v>
      </c>
      <c r="C6955" t="s">
        <v>0</v>
      </c>
    </row>
    <row r="6956" spans="1:3" x14ac:dyDescent="0.25">
      <c r="A6956">
        <v>296346</v>
      </c>
      <c r="B6956" t="s">
        <v>0</v>
      </c>
      <c r="C6956" t="s">
        <v>0</v>
      </c>
    </row>
    <row r="6957" spans="1:3" x14ac:dyDescent="0.25">
      <c r="A6957">
        <v>204911</v>
      </c>
      <c r="B6957" t="s">
        <v>0</v>
      </c>
      <c r="C6957" t="s">
        <v>0</v>
      </c>
    </row>
    <row r="6958" spans="1:3" x14ac:dyDescent="0.25">
      <c r="A6958">
        <v>101941</v>
      </c>
      <c r="B6958" t="s">
        <v>0</v>
      </c>
      <c r="C6958" t="s">
        <v>0</v>
      </c>
    </row>
    <row r="6959" spans="1:3" x14ac:dyDescent="0.25">
      <c r="A6959">
        <v>45183</v>
      </c>
      <c r="B6959" t="s">
        <v>0</v>
      </c>
      <c r="C6959" t="s">
        <v>0</v>
      </c>
    </row>
    <row r="6960" spans="1:3" x14ac:dyDescent="0.25">
      <c r="A6960">
        <v>306403</v>
      </c>
      <c r="B6960" t="s">
        <v>0</v>
      </c>
      <c r="C6960" t="s">
        <v>0</v>
      </c>
    </row>
    <row r="6961" spans="1:3" x14ac:dyDescent="0.25">
      <c r="A6961">
        <v>611661</v>
      </c>
      <c r="B6961" t="s">
        <v>0</v>
      </c>
      <c r="C6961" t="s">
        <v>0</v>
      </c>
    </row>
    <row r="6962" spans="1:3" x14ac:dyDescent="0.25">
      <c r="A6962">
        <v>144293</v>
      </c>
      <c r="B6962" t="s">
        <v>0</v>
      </c>
      <c r="C6962" t="s">
        <v>0</v>
      </c>
    </row>
    <row r="6963" spans="1:3" x14ac:dyDescent="0.25">
      <c r="A6963">
        <v>79654</v>
      </c>
      <c r="B6963" t="s">
        <v>0</v>
      </c>
      <c r="C6963" t="s">
        <v>0</v>
      </c>
    </row>
    <row r="6964" spans="1:3" x14ac:dyDescent="0.25">
      <c r="A6964">
        <v>536865</v>
      </c>
      <c r="B6964" t="s">
        <v>0</v>
      </c>
      <c r="C6964" t="s">
        <v>0</v>
      </c>
    </row>
    <row r="6965" spans="1:3" x14ac:dyDescent="0.25">
      <c r="A6965">
        <v>720672</v>
      </c>
      <c r="B6965" t="s">
        <v>0</v>
      </c>
      <c r="C6965" t="s">
        <v>0</v>
      </c>
    </row>
    <row r="6966" spans="1:3" x14ac:dyDescent="0.25">
      <c r="A6966">
        <v>606108</v>
      </c>
      <c r="B6966" t="s">
        <v>0</v>
      </c>
      <c r="C6966" t="s">
        <v>0</v>
      </c>
    </row>
    <row r="6967" spans="1:3" x14ac:dyDescent="0.25">
      <c r="A6967">
        <v>17347</v>
      </c>
      <c r="B6967" t="s">
        <v>0</v>
      </c>
      <c r="C6967" t="s">
        <v>0</v>
      </c>
    </row>
    <row r="6968" spans="1:3" x14ac:dyDescent="0.25">
      <c r="A6968">
        <v>832491</v>
      </c>
      <c r="B6968" t="s">
        <v>0</v>
      </c>
      <c r="C6968" t="s">
        <v>0</v>
      </c>
    </row>
    <row r="6969" spans="1:3" x14ac:dyDescent="0.25">
      <c r="A6969">
        <v>327443</v>
      </c>
      <c r="B6969" t="s">
        <v>0</v>
      </c>
      <c r="C6969" t="s">
        <v>0</v>
      </c>
    </row>
    <row r="6970" spans="1:3" x14ac:dyDescent="0.25">
      <c r="A6970">
        <v>262765</v>
      </c>
      <c r="B6970" t="s">
        <v>0</v>
      </c>
      <c r="C6970" t="s">
        <v>0</v>
      </c>
    </row>
    <row r="6971" spans="1:3" x14ac:dyDescent="0.25">
      <c r="A6971">
        <v>403577</v>
      </c>
      <c r="B6971" t="s">
        <v>0</v>
      </c>
      <c r="C6971" t="s">
        <v>0</v>
      </c>
    </row>
    <row r="6972" spans="1:3" x14ac:dyDescent="0.25">
      <c r="A6972">
        <v>23775</v>
      </c>
      <c r="B6972" t="s">
        <v>0</v>
      </c>
      <c r="C6972" t="s">
        <v>0</v>
      </c>
    </row>
    <row r="6973" spans="1:3" x14ac:dyDescent="0.25">
      <c r="A6973">
        <v>161610</v>
      </c>
      <c r="B6973" t="s">
        <v>0</v>
      </c>
      <c r="C6973" t="s">
        <v>0</v>
      </c>
    </row>
    <row r="6974" spans="1:3" x14ac:dyDescent="0.25">
      <c r="A6974">
        <v>322107</v>
      </c>
      <c r="B6974" t="s">
        <v>0</v>
      </c>
      <c r="C6974" t="s">
        <v>0</v>
      </c>
    </row>
    <row r="6975" spans="1:3" x14ac:dyDescent="0.25">
      <c r="A6975">
        <v>455749</v>
      </c>
      <c r="B6975" t="s">
        <v>0</v>
      </c>
      <c r="C6975" t="s">
        <v>0</v>
      </c>
    </row>
    <row r="6976" spans="1:3" x14ac:dyDescent="0.25">
      <c r="A6976">
        <v>3363</v>
      </c>
      <c r="B6976">
        <v>3363</v>
      </c>
      <c r="C6976">
        <v>2528</v>
      </c>
    </row>
    <row r="6977" spans="1:3" x14ac:dyDescent="0.25">
      <c r="A6977">
        <v>79418</v>
      </c>
      <c r="B6977" t="s">
        <v>0</v>
      </c>
      <c r="C6977" t="s">
        <v>0</v>
      </c>
    </row>
    <row r="6978" spans="1:3" x14ac:dyDescent="0.25">
      <c r="A6978">
        <v>74936</v>
      </c>
      <c r="B6978" t="s">
        <v>0</v>
      </c>
      <c r="C6978" t="s">
        <v>0</v>
      </c>
    </row>
    <row r="6979" spans="1:3" x14ac:dyDescent="0.25">
      <c r="A6979">
        <v>76588</v>
      </c>
      <c r="B6979" t="s">
        <v>0</v>
      </c>
      <c r="C6979" t="s">
        <v>0</v>
      </c>
    </row>
    <row r="6980" spans="1:3" x14ac:dyDescent="0.25">
      <c r="A6980">
        <v>1078618</v>
      </c>
      <c r="B6980" t="s">
        <v>0</v>
      </c>
      <c r="C6980" t="s">
        <v>0</v>
      </c>
    </row>
    <row r="6981" spans="1:3" x14ac:dyDescent="0.25">
      <c r="A6981">
        <v>22900</v>
      </c>
      <c r="B6981" t="s">
        <v>0</v>
      </c>
      <c r="C6981" t="s">
        <v>0</v>
      </c>
    </row>
    <row r="6982" spans="1:3" x14ac:dyDescent="0.25">
      <c r="A6982">
        <v>601432</v>
      </c>
      <c r="B6982" t="s">
        <v>0</v>
      </c>
      <c r="C6982" t="s">
        <v>0</v>
      </c>
    </row>
    <row r="6983" spans="1:3" x14ac:dyDescent="0.25">
      <c r="A6983">
        <v>339855</v>
      </c>
      <c r="B6983" t="s">
        <v>0</v>
      </c>
      <c r="C6983" t="s">
        <v>0</v>
      </c>
    </row>
    <row r="6984" spans="1:3" x14ac:dyDescent="0.25">
      <c r="A6984">
        <v>214328</v>
      </c>
      <c r="B6984" t="s">
        <v>0</v>
      </c>
      <c r="C6984" t="s">
        <v>0</v>
      </c>
    </row>
    <row r="6985" spans="1:3" x14ac:dyDescent="0.25">
      <c r="A6985">
        <v>367524</v>
      </c>
      <c r="B6985" t="s">
        <v>0</v>
      </c>
      <c r="C6985" t="s">
        <v>0</v>
      </c>
    </row>
    <row r="6986" spans="1:3" x14ac:dyDescent="0.25">
      <c r="A6986">
        <v>136836</v>
      </c>
      <c r="B6986" t="s">
        <v>0</v>
      </c>
      <c r="C6986" t="s">
        <v>0</v>
      </c>
    </row>
    <row r="6987" spans="1:3" x14ac:dyDescent="0.25">
      <c r="A6987">
        <v>978648</v>
      </c>
      <c r="B6987" t="s">
        <v>0</v>
      </c>
      <c r="C6987" t="s">
        <v>0</v>
      </c>
    </row>
    <row r="6988" spans="1:3" x14ac:dyDescent="0.25">
      <c r="A6988">
        <v>106569</v>
      </c>
      <c r="B6988" t="s">
        <v>0</v>
      </c>
      <c r="C6988" t="s">
        <v>0</v>
      </c>
    </row>
    <row r="6989" spans="1:3" x14ac:dyDescent="0.25">
      <c r="A6989">
        <v>547375</v>
      </c>
      <c r="B6989" t="s">
        <v>0</v>
      </c>
      <c r="C6989" t="s">
        <v>0</v>
      </c>
    </row>
    <row r="6990" spans="1:3" x14ac:dyDescent="0.25">
      <c r="A6990">
        <v>637949</v>
      </c>
      <c r="B6990" t="s">
        <v>0</v>
      </c>
      <c r="C6990" t="s">
        <v>0</v>
      </c>
    </row>
    <row r="6991" spans="1:3" x14ac:dyDescent="0.25">
      <c r="A6991">
        <v>150242</v>
      </c>
      <c r="B6991" t="s">
        <v>0</v>
      </c>
      <c r="C6991" t="s">
        <v>0</v>
      </c>
    </row>
    <row r="6992" spans="1:3" x14ac:dyDescent="0.25">
      <c r="A6992">
        <v>27720</v>
      </c>
      <c r="B6992" t="s">
        <v>0</v>
      </c>
      <c r="C6992" t="s">
        <v>0</v>
      </c>
    </row>
    <row r="6993" spans="1:3" x14ac:dyDescent="0.25">
      <c r="A6993">
        <v>652683</v>
      </c>
      <c r="B6993" t="s">
        <v>0</v>
      </c>
      <c r="C6993" t="s">
        <v>0</v>
      </c>
    </row>
    <row r="6994" spans="1:3" x14ac:dyDescent="0.25">
      <c r="A6994">
        <v>18619</v>
      </c>
      <c r="B6994" t="s">
        <v>0</v>
      </c>
      <c r="C6994" t="s">
        <v>0</v>
      </c>
    </row>
    <row r="6995" spans="1:3" x14ac:dyDescent="0.25">
      <c r="A6995">
        <v>3361</v>
      </c>
      <c r="B6995">
        <v>3361</v>
      </c>
      <c r="C6995">
        <v>2528</v>
      </c>
    </row>
    <row r="6996" spans="1:3" x14ac:dyDescent="0.25">
      <c r="A6996">
        <v>399792</v>
      </c>
      <c r="B6996" t="s">
        <v>0</v>
      </c>
      <c r="C6996" t="s">
        <v>0</v>
      </c>
    </row>
    <row r="6997" spans="1:3" x14ac:dyDescent="0.25">
      <c r="A6997">
        <v>161760</v>
      </c>
      <c r="B6997" t="s">
        <v>0</v>
      </c>
      <c r="C6997" t="s">
        <v>0</v>
      </c>
    </row>
    <row r="6998" spans="1:3" x14ac:dyDescent="0.25">
      <c r="A6998">
        <v>23959</v>
      </c>
      <c r="B6998" t="s">
        <v>0</v>
      </c>
      <c r="C6998" t="s">
        <v>0</v>
      </c>
    </row>
    <row r="6999" spans="1:3" x14ac:dyDescent="0.25">
      <c r="A6999">
        <v>18955</v>
      </c>
      <c r="B6999" t="s">
        <v>0</v>
      </c>
      <c r="C6999" t="s">
        <v>0</v>
      </c>
    </row>
    <row r="7000" spans="1:3" x14ac:dyDescent="0.25">
      <c r="A7000">
        <v>949089</v>
      </c>
      <c r="B7000" t="s">
        <v>0</v>
      </c>
      <c r="C7000" t="s">
        <v>0</v>
      </c>
    </row>
    <row r="7001" spans="1:3" x14ac:dyDescent="0.25">
      <c r="A7001">
        <v>85621</v>
      </c>
      <c r="B7001" t="s">
        <v>0</v>
      </c>
      <c r="C7001" t="s">
        <v>0</v>
      </c>
    </row>
    <row r="7002" spans="1:3" x14ac:dyDescent="0.25">
      <c r="A7002">
        <v>271101</v>
      </c>
      <c r="B7002" t="s">
        <v>0</v>
      </c>
      <c r="C7002" t="s">
        <v>0</v>
      </c>
    </row>
    <row r="7003" spans="1:3" x14ac:dyDescent="0.25">
      <c r="A7003">
        <v>1003218</v>
      </c>
      <c r="B7003" t="s">
        <v>0</v>
      </c>
      <c r="C7003" t="s">
        <v>0</v>
      </c>
    </row>
    <row r="7004" spans="1:3" x14ac:dyDescent="0.25">
      <c r="A7004">
        <v>362051</v>
      </c>
      <c r="B7004" t="s">
        <v>0</v>
      </c>
      <c r="C7004" t="s">
        <v>0</v>
      </c>
    </row>
    <row r="7005" spans="1:3" x14ac:dyDescent="0.25">
      <c r="A7005">
        <v>483361</v>
      </c>
      <c r="B7005" t="s">
        <v>0</v>
      </c>
      <c r="C7005" t="s">
        <v>0</v>
      </c>
    </row>
    <row r="7006" spans="1:3" x14ac:dyDescent="0.25">
      <c r="A7006">
        <v>680023</v>
      </c>
      <c r="B7006" t="s">
        <v>0</v>
      </c>
      <c r="C7006" t="s">
        <v>0</v>
      </c>
    </row>
    <row r="7007" spans="1:3" x14ac:dyDescent="0.25">
      <c r="A7007">
        <v>51663</v>
      </c>
      <c r="B7007" t="s">
        <v>0</v>
      </c>
      <c r="C7007" t="s">
        <v>0</v>
      </c>
    </row>
    <row r="7008" spans="1:3" x14ac:dyDescent="0.25">
      <c r="A7008">
        <v>273891</v>
      </c>
      <c r="B7008" t="s">
        <v>0</v>
      </c>
      <c r="C7008" t="s">
        <v>0</v>
      </c>
    </row>
    <row r="7009" spans="1:3" x14ac:dyDescent="0.25">
      <c r="A7009">
        <v>135461</v>
      </c>
      <c r="B7009" t="s">
        <v>0</v>
      </c>
      <c r="C7009" t="s">
        <v>0</v>
      </c>
    </row>
    <row r="7010" spans="1:3" x14ac:dyDescent="0.25">
      <c r="A7010">
        <v>69080</v>
      </c>
      <c r="B7010" t="s">
        <v>0</v>
      </c>
      <c r="C7010" t="s">
        <v>0</v>
      </c>
    </row>
    <row r="7011" spans="1:3" x14ac:dyDescent="0.25">
      <c r="A7011">
        <v>943399</v>
      </c>
      <c r="B7011" t="s">
        <v>0</v>
      </c>
      <c r="C7011" t="s">
        <v>0</v>
      </c>
    </row>
    <row r="7012" spans="1:3" x14ac:dyDescent="0.25">
      <c r="A7012">
        <v>109037</v>
      </c>
      <c r="B7012" t="s">
        <v>0</v>
      </c>
      <c r="C7012" t="s">
        <v>0</v>
      </c>
    </row>
    <row r="7013" spans="1:3" x14ac:dyDescent="0.25">
      <c r="A7013">
        <v>335539</v>
      </c>
      <c r="B7013" t="s">
        <v>0</v>
      </c>
      <c r="C7013" t="s">
        <v>0</v>
      </c>
    </row>
    <row r="7014" spans="1:3" x14ac:dyDescent="0.25">
      <c r="A7014">
        <v>2544</v>
      </c>
      <c r="B7014">
        <v>2544</v>
      </c>
      <c r="C7014">
        <v>2544</v>
      </c>
    </row>
    <row r="7015" spans="1:3" x14ac:dyDescent="0.25">
      <c r="A7015">
        <v>919632</v>
      </c>
      <c r="B7015" t="s">
        <v>0</v>
      </c>
      <c r="C7015" t="s">
        <v>0</v>
      </c>
    </row>
    <row r="7016" spans="1:3" x14ac:dyDescent="0.25">
      <c r="A7016">
        <v>487659</v>
      </c>
      <c r="B7016" t="s">
        <v>0</v>
      </c>
      <c r="C7016" t="s">
        <v>0</v>
      </c>
    </row>
    <row r="7017" spans="1:3" x14ac:dyDescent="0.25">
      <c r="A7017">
        <v>904673</v>
      </c>
      <c r="B7017" t="s">
        <v>0</v>
      </c>
      <c r="C7017" t="s">
        <v>0</v>
      </c>
    </row>
    <row r="7018" spans="1:3" x14ac:dyDescent="0.25">
      <c r="A7018">
        <v>833045</v>
      </c>
      <c r="B7018" t="s">
        <v>0</v>
      </c>
      <c r="C7018" t="s">
        <v>0</v>
      </c>
    </row>
    <row r="7019" spans="1:3" x14ac:dyDescent="0.25">
      <c r="A7019">
        <v>8166</v>
      </c>
      <c r="B7019" t="s">
        <v>0</v>
      </c>
      <c r="C7019" t="s">
        <v>0</v>
      </c>
    </row>
    <row r="7020" spans="1:3" x14ac:dyDescent="0.25">
      <c r="A7020">
        <v>930940</v>
      </c>
      <c r="B7020" t="s">
        <v>0</v>
      </c>
      <c r="C7020" t="s">
        <v>0</v>
      </c>
    </row>
    <row r="7021" spans="1:3" x14ac:dyDescent="0.25">
      <c r="A7021">
        <v>379704</v>
      </c>
      <c r="B7021" t="s">
        <v>0</v>
      </c>
      <c r="C7021" t="s">
        <v>0</v>
      </c>
    </row>
    <row r="7022" spans="1:3" x14ac:dyDescent="0.25">
      <c r="A7022">
        <v>251855</v>
      </c>
      <c r="B7022" t="s">
        <v>0</v>
      </c>
      <c r="C7022" t="s">
        <v>0</v>
      </c>
    </row>
    <row r="7023" spans="1:3" x14ac:dyDescent="0.25">
      <c r="A7023">
        <v>630681</v>
      </c>
      <c r="B7023" t="s">
        <v>0</v>
      </c>
      <c r="C7023" t="s">
        <v>0</v>
      </c>
    </row>
    <row r="7024" spans="1:3" x14ac:dyDescent="0.25">
      <c r="A7024">
        <v>185618</v>
      </c>
      <c r="B7024" t="s">
        <v>0</v>
      </c>
      <c r="C7024" t="s">
        <v>0</v>
      </c>
    </row>
    <row r="7025" spans="1:3" x14ac:dyDescent="0.25">
      <c r="A7025">
        <v>506645</v>
      </c>
      <c r="B7025" t="s">
        <v>0</v>
      </c>
      <c r="C7025" t="s">
        <v>0</v>
      </c>
    </row>
    <row r="7026" spans="1:3" x14ac:dyDescent="0.25">
      <c r="A7026">
        <v>165100</v>
      </c>
      <c r="B7026" t="s">
        <v>0</v>
      </c>
      <c r="C7026" t="s">
        <v>0</v>
      </c>
    </row>
    <row r="7027" spans="1:3" x14ac:dyDescent="0.25">
      <c r="A7027">
        <v>106603</v>
      </c>
      <c r="B7027" t="s">
        <v>0</v>
      </c>
      <c r="C7027" t="s">
        <v>0</v>
      </c>
    </row>
    <row r="7028" spans="1:3" x14ac:dyDescent="0.25">
      <c r="A7028">
        <v>76872</v>
      </c>
      <c r="B7028" t="s">
        <v>0</v>
      </c>
      <c r="C7028" t="s">
        <v>0</v>
      </c>
    </row>
    <row r="7029" spans="1:3" x14ac:dyDescent="0.25">
      <c r="A7029">
        <v>69222</v>
      </c>
      <c r="B7029" t="s">
        <v>0</v>
      </c>
      <c r="C7029" t="s">
        <v>0</v>
      </c>
    </row>
    <row r="7030" spans="1:3" x14ac:dyDescent="0.25">
      <c r="A7030">
        <v>882606</v>
      </c>
      <c r="B7030" t="s">
        <v>0</v>
      </c>
      <c r="C7030" t="s">
        <v>0</v>
      </c>
    </row>
    <row r="7031" spans="1:3" x14ac:dyDescent="0.25">
      <c r="A7031">
        <v>2545</v>
      </c>
      <c r="B7031">
        <v>2545</v>
      </c>
      <c r="C7031">
        <v>2545</v>
      </c>
    </row>
    <row r="7032" spans="1:3" x14ac:dyDescent="0.25">
      <c r="A7032">
        <v>732617</v>
      </c>
      <c r="B7032" t="s">
        <v>0</v>
      </c>
      <c r="C7032" t="s">
        <v>0</v>
      </c>
    </row>
    <row r="7033" spans="1:3" x14ac:dyDescent="0.25">
      <c r="A7033">
        <v>12650</v>
      </c>
      <c r="B7033" t="s">
        <v>0</v>
      </c>
      <c r="C7033" t="s">
        <v>0</v>
      </c>
    </row>
    <row r="7034" spans="1:3" x14ac:dyDescent="0.25">
      <c r="A7034">
        <v>785118</v>
      </c>
      <c r="B7034" t="s">
        <v>0</v>
      </c>
      <c r="C7034" t="s">
        <v>0</v>
      </c>
    </row>
    <row r="7035" spans="1:3" x14ac:dyDescent="0.25">
      <c r="A7035">
        <v>507565</v>
      </c>
      <c r="B7035" t="s">
        <v>0</v>
      </c>
      <c r="C7035" t="s">
        <v>0</v>
      </c>
    </row>
    <row r="7036" spans="1:3" x14ac:dyDescent="0.25">
      <c r="A7036">
        <v>1103804</v>
      </c>
      <c r="B7036" t="s">
        <v>0</v>
      </c>
      <c r="C7036" t="s">
        <v>0</v>
      </c>
    </row>
    <row r="7037" spans="1:3" x14ac:dyDescent="0.25">
      <c r="A7037">
        <v>446220</v>
      </c>
      <c r="B7037" t="s">
        <v>0</v>
      </c>
      <c r="C7037" t="s">
        <v>0</v>
      </c>
    </row>
    <row r="7038" spans="1:3" x14ac:dyDescent="0.25">
      <c r="A7038">
        <v>158461</v>
      </c>
      <c r="B7038" t="s">
        <v>0</v>
      </c>
      <c r="C7038" t="s">
        <v>0</v>
      </c>
    </row>
    <row r="7039" spans="1:3" x14ac:dyDescent="0.25">
      <c r="A7039">
        <v>239349</v>
      </c>
      <c r="B7039" t="s">
        <v>0</v>
      </c>
      <c r="C7039" t="s">
        <v>0</v>
      </c>
    </row>
    <row r="7040" spans="1:3" x14ac:dyDescent="0.25">
      <c r="A7040">
        <v>76801</v>
      </c>
      <c r="B7040" t="s">
        <v>0</v>
      </c>
      <c r="C7040" t="s">
        <v>0</v>
      </c>
    </row>
    <row r="7041" spans="1:3" x14ac:dyDescent="0.25">
      <c r="A7041">
        <v>616341</v>
      </c>
      <c r="B7041" t="s">
        <v>0</v>
      </c>
      <c r="C7041" t="s">
        <v>0</v>
      </c>
    </row>
    <row r="7042" spans="1:3" x14ac:dyDescent="0.25">
      <c r="A7042">
        <v>440460</v>
      </c>
      <c r="B7042" t="s">
        <v>0</v>
      </c>
      <c r="C7042" t="s">
        <v>0</v>
      </c>
    </row>
    <row r="7043" spans="1:3" x14ac:dyDescent="0.25">
      <c r="A7043">
        <v>55199</v>
      </c>
      <c r="B7043" t="s">
        <v>0</v>
      </c>
      <c r="C7043" t="s">
        <v>0</v>
      </c>
    </row>
    <row r="7044" spans="1:3" x14ac:dyDescent="0.25">
      <c r="A7044">
        <v>344846</v>
      </c>
      <c r="B7044" t="s">
        <v>0</v>
      </c>
      <c r="C7044" t="s">
        <v>0</v>
      </c>
    </row>
    <row r="7045" spans="1:3" x14ac:dyDescent="0.25">
      <c r="A7045">
        <v>434992</v>
      </c>
      <c r="B7045" t="s">
        <v>0</v>
      </c>
      <c r="C7045" t="s">
        <v>0</v>
      </c>
    </row>
    <row r="7046" spans="1:3" x14ac:dyDescent="0.25">
      <c r="A7046">
        <v>17339</v>
      </c>
      <c r="B7046" t="s">
        <v>0</v>
      </c>
      <c r="C7046" t="s">
        <v>0</v>
      </c>
    </row>
    <row r="7047" spans="1:3" x14ac:dyDescent="0.25">
      <c r="A7047">
        <v>2547</v>
      </c>
      <c r="B7047">
        <v>2547</v>
      </c>
      <c r="C7047">
        <v>2545</v>
      </c>
    </row>
    <row r="7048" spans="1:3" x14ac:dyDescent="0.25">
      <c r="A7048">
        <v>78306</v>
      </c>
      <c r="B7048" t="s">
        <v>0</v>
      </c>
      <c r="C7048" t="s">
        <v>0</v>
      </c>
    </row>
    <row r="7049" spans="1:3" x14ac:dyDescent="0.25">
      <c r="A7049">
        <v>266834</v>
      </c>
      <c r="B7049" t="s">
        <v>0</v>
      </c>
      <c r="C7049" t="s">
        <v>0</v>
      </c>
    </row>
    <row r="7050" spans="1:3" x14ac:dyDescent="0.25">
      <c r="A7050">
        <v>471279</v>
      </c>
      <c r="B7050" t="s">
        <v>0</v>
      </c>
      <c r="C7050" t="s">
        <v>0</v>
      </c>
    </row>
    <row r="7051" spans="1:3" x14ac:dyDescent="0.25">
      <c r="A7051">
        <v>32804</v>
      </c>
      <c r="B7051" t="s">
        <v>0</v>
      </c>
      <c r="C7051" t="s">
        <v>0</v>
      </c>
    </row>
    <row r="7052" spans="1:3" x14ac:dyDescent="0.25">
      <c r="A7052">
        <v>200182</v>
      </c>
      <c r="B7052" t="s">
        <v>0</v>
      </c>
      <c r="C7052" t="s">
        <v>0</v>
      </c>
    </row>
    <row r="7053" spans="1:3" x14ac:dyDescent="0.25">
      <c r="A7053">
        <v>495566</v>
      </c>
      <c r="B7053" t="s">
        <v>0</v>
      </c>
      <c r="C7053" t="s">
        <v>0</v>
      </c>
    </row>
    <row r="7054" spans="1:3" x14ac:dyDescent="0.25">
      <c r="A7054">
        <v>2546</v>
      </c>
      <c r="B7054">
        <v>2546</v>
      </c>
      <c r="C7054">
        <v>2545</v>
      </c>
    </row>
    <row r="7055" spans="1:3" x14ac:dyDescent="0.25">
      <c r="A7055">
        <v>742533</v>
      </c>
      <c r="B7055" t="s">
        <v>0</v>
      </c>
      <c r="C7055" t="s">
        <v>0</v>
      </c>
    </row>
    <row r="7056" spans="1:3" x14ac:dyDescent="0.25">
      <c r="A7056">
        <v>931219</v>
      </c>
      <c r="B7056" t="s">
        <v>0</v>
      </c>
      <c r="C7056" t="s">
        <v>0</v>
      </c>
    </row>
    <row r="7057" spans="1:3" x14ac:dyDescent="0.25">
      <c r="A7057">
        <v>354933</v>
      </c>
      <c r="B7057" t="s">
        <v>0</v>
      </c>
      <c r="C7057" t="s">
        <v>0</v>
      </c>
    </row>
    <row r="7058" spans="1:3" x14ac:dyDescent="0.25">
      <c r="A7058">
        <v>955514</v>
      </c>
      <c r="B7058" t="s">
        <v>0</v>
      </c>
      <c r="C7058" t="s">
        <v>0</v>
      </c>
    </row>
    <row r="7059" spans="1:3" x14ac:dyDescent="0.25">
      <c r="A7059">
        <v>63708</v>
      </c>
      <c r="B7059" t="s">
        <v>0</v>
      </c>
      <c r="C7059" t="s">
        <v>0</v>
      </c>
    </row>
    <row r="7060" spans="1:3" x14ac:dyDescent="0.25">
      <c r="A7060">
        <v>560684</v>
      </c>
      <c r="B7060" t="s">
        <v>0</v>
      </c>
      <c r="C7060" t="s">
        <v>0</v>
      </c>
    </row>
    <row r="7061" spans="1:3" x14ac:dyDescent="0.25">
      <c r="A7061">
        <v>422739</v>
      </c>
      <c r="B7061" t="s">
        <v>0</v>
      </c>
      <c r="C7061" t="s">
        <v>0</v>
      </c>
    </row>
    <row r="7062" spans="1:3" x14ac:dyDescent="0.25">
      <c r="A7062">
        <v>583586</v>
      </c>
      <c r="B7062" t="s">
        <v>0</v>
      </c>
      <c r="C7062" t="s">
        <v>0</v>
      </c>
    </row>
    <row r="7063" spans="1:3" x14ac:dyDescent="0.25">
      <c r="A7063">
        <v>106644</v>
      </c>
      <c r="B7063" t="s">
        <v>0</v>
      </c>
      <c r="C7063" t="s">
        <v>0</v>
      </c>
    </row>
    <row r="7064" spans="1:3" x14ac:dyDescent="0.25">
      <c r="A7064">
        <v>272501</v>
      </c>
      <c r="B7064" t="s">
        <v>0</v>
      </c>
      <c r="C7064" t="s">
        <v>0</v>
      </c>
    </row>
    <row r="7065" spans="1:3" x14ac:dyDescent="0.25">
      <c r="A7065">
        <v>145976</v>
      </c>
      <c r="B7065" t="s">
        <v>0</v>
      </c>
      <c r="C7065" t="s">
        <v>0</v>
      </c>
    </row>
    <row r="7066" spans="1:3" x14ac:dyDescent="0.25">
      <c r="A7066">
        <v>369513</v>
      </c>
      <c r="B7066" t="s">
        <v>0</v>
      </c>
      <c r="C7066" t="s">
        <v>0</v>
      </c>
    </row>
    <row r="7067" spans="1:3" x14ac:dyDescent="0.25">
      <c r="A7067">
        <v>213333</v>
      </c>
      <c r="B7067" t="s">
        <v>0</v>
      </c>
      <c r="C7067" t="s">
        <v>0</v>
      </c>
    </row>
    <row r="7068" spans="1:3" x14ac:dyDescent="0.25">
      <c r="A7068">
        <v>776393</v>
      </c>
      <c r="B7068" t="s">
        <v>0</v>
      </c>
      <c r="C7068" t="s">
        <v>0</v>
      </c>
    </row>
    <row r="7069" spans="1:3" x14ac:dyDescent="0.25">
      <c r="A7069">
        <v>876599</v>
      </c>
      <c r="B7069" t="s">
        <v>0</v>
      </c>
      <c r="C7069" t="s">
        <v>0</v>
      </c>
    </row>
    <row r="7070" spans="1:3" x14ac:dyDescent="0.25">
      <c r="A7070">
        <v>486230</v>
      </c>
      <c r="B7070" t="s">
        <v>0</v>
      </c>
      <c r="C7070" t="s">
        <v>0</v>
      </c>
    </row>
    <row r="7071" spans="1:3" x14ac:dyDescent="0.25">
      <c r="A7071">
        <v>146297</v>
      </c>
      <c r="B7071" t="s">
        <v>0</v>
      </c>
      <c r="C7071" t="s">
        <v>0</v>
      </c>
    </row>
    <row r="7072" spans="1:3" x14ac:dyDescent="0.25">
      <c r="A7072">
        <v>146414</v>
      </c>
      <c r="B7072" t="s">
        <v>0</v>
      </c>
      <c r="C7072" t="s">
        <v>0</v>
      </c>
    </row>
    <row r="7073" spans="1:3" x14ac:dyDescent="0.25">
      <c r="A7073">
        <v>693370</v>
      </c>
      <c r="B7073" t="s">
        <v>0</v>
      </c>
      <c r="C7073" t="s">
        <v>0</v>
      </c>
    </row>
    <row r="7074" spans="1:3" x14ac:dyDescent="0.25">
      <c r="A7074">
        <v>139326</v>
      </c>
      <c r="B7074" t="s">
        <v>0</v>
      </c>
      <c r="C7074" t="s">
        <v>0</v>
      </c>
    </row>
    <row r="7075" spans="1:3" x14ac:dyDescent="0.25">
      <c r="A7075">
        <v>48023</v>
      </c>
      <c r="B7075" t="s">
        <v>0</v>
      </c>
      <c r="C7075" t="s">
        <v>0</v>
      </c>
    </row>
    <row r="7076" spans="1:3" x14ac:dyDescent="0.25">
      <c r="A7076">
        <v>37181</v>
      </c>
      <c r="B7076" t="s">
        <v>0</v>
      </c>
      <c r="C7076" t="s">
        <v>0</v>
      </c>
    </row>
    <row r="7077" spans="1:3" x14ac:dyDescent="0.25">
      <c r="A7077">
        <v>216697</v>
      </c>
      <c r="B7077" t="s">
        <v>0</v>
      </c>
      <c r="C7077" t="s">
        <v>0</v>
      </c>
    </row>
    <row r="7078" spans="1:3" x14ac:dyDescent="0.25">
      <c r="A7078">
        <v>152214</v>
      </c>
      <c r="B7078" t="s">
        <v>0</v>
      </c>
      <c r="C7078" t="s">
        <v>0</v>
      </c>
    </row>
    <row r="7079" spans="1:3" x14ac:dyDescent="0.25">
      <c r="A7079">
        <v>271948</v>
      </c>
      <c r="B7079" t="s">
        <v>0</v>
      </c>
      <c r="C7079" t="s">
        <v>0</v>
      </c>
    </row>
    <row r="7080" spans="1:3" x14ac:dyDescent="0.25">
      <c r="A7080">
        <v>554265</v>
      </c>
      <c r="B7080" t="s">
        <v>0</v>
      </c>
      <c r="C7080" t="s">
        <v>0</v>
      </c>
    </row>
    <row r="7081" spans="1:3" x14ac:dyDescent="0.25">
      <c r="A7081">
        <v>76355</v>
      </c>
      <c r="B7081" t="s">
        <v>0</v>
      </c>
      <c r="C7081" t="s">
        <v>0</v>
      </c>
    </row>
    <row r="7082" spans="1:3" x14ac:dyDescent="0.25">
      <c r="A7082">
        <v>230077</v>
      </c>
      <c r="B7082" t="s">
        <v>0</v>
      </c>
      <c r="C7082" t="s">
        <v>0</v>
      </c>
    </row>
    <row r="7083" spans="1:3" x14ac:dyDescent="0.25">
      <c r="A7083">
        <v>134517</v>
      </c>
      <c r="B7083" t="s">
        <v>0</v>
      </c>
      <c r="C7083" t="s">
        <v>0</v>
      </c>
    </row>
    <row r="7084" spans="1:3" x14ac:dyDescent="0.25">
      <c r="A7084">
        <v>182563</v>
      </c>
      <c r="B7084" t="s">
        <v>0</v>
      </c>
      <c r="C7084" t="s">
        <v>0</v>
      </c>
    </row>
    <row r="7085" spans="1:3" x14ac:dyDescent="0.25">
      <c r="A7085">
        <v>514316</v>
      </c>
      <c r="B7085" t="s">
        <v>0</v>
      </c>
      <c r="C7085" t="s">
        <v>0</v>
      </c>
    </row>
    <row r="7086" spans="1:3" x14ac:dyDescent="0.25">
      <c r="A7086">
        <v>217120</v>
      </c>
      <c r="B7086" t="s">
        <v>0</v>
      </c>
      <c r="C7086" t="s">
        <v>0</v>
      </c>
    </row>
    <row r="7087" spans="1:3" x14ac:dyDescent="0.25">
      <c r="A7087">
        <v>904700</v>
      </c>
      <c r="B7087" t="s">
        <v>0</v>
      </c>
      <c r="C7087" t="s">
        <v>0</v>
      </c>
    </row>
    <row r="7088" spans="1:3" x14ac:dyDescent="0.25">
      <c r="A7088">
        <v>975574</v>
      </c>
      <c r="B7088" t="s">
        <v>0</v>
      </c>
      <c r="C7088" t="s">
        <v>0</v>
      </c>
    </row>
    <row r="7089" spans="1:3" x14ac:dyDescent="0.25">
      <c r="A7089">
        <v>76042</v>
      </c>
      <c r="B7089" t="s">
        <v>0</v>
      </c>
      <c r="C7089" t="s">
        <v>0</v>
      </c>
    </row>
    <row r="7090" spans="1:3" x14ac:dyDescent="0.25">
      <c r="A7090">
        <v>1093740</v>
      </c>
      <c r="B7090" t="s">
        <v>0</v>
      </c>
      <c r="C7090" t="s">
        <v>0</v>
      </c>
    </row>
    <row r="7091" spans="1:3" x14ac:dyDescent="0.25">
      <c r="A7091">
        <v>3115</v>
      </c>
      <c r="B7091">
        <v>3115</v>
      </c>
      <c r="C7091">
        <v>2550</v>
      </c>
    </row>
    <row r="7092" spans="1:3" x14ac:dyDescent="0.25">
      <c r="A7092">
        <v>693762</v>
      </c>
      <c r="B7092" t="s">
        <v>0</v>
      </c>
      <c r="C7092" t="s">
        <v>0</v>
      </c>
    </row>
    <row r="7093" spans="1:3" x14ac:dyDescent="0.25">
      <c r="A7093">
        <v>68694</v>
      </c>
      <c r="B7093" t="s">
        <v>0</v>
      </c>
      <c r="C7093" t="s">
        <v>0</v>
      </c>
    </row>
    <row r="7094" spans="1:3" x14ac:dyDescent="0.25">
      <c r="A7094">
        <v>56441</v>
      </c>
      <c r="B7094" t="s">
        <v>0</v>
      </c>
      <c r="C7094" t="s">
        <v>0</v>
      </c>
    </row>
    <row r="7095" spans="1:3" x14ac:dyDescent="0.25">
      <c r="A7095">
        <v>20286</v>
      </c>
      <c r="B7095" t="s">
        <v>0</v>
      </c>
      <c r="C7095" t="s">
        <v>0</v>
      </c>
    </row>
    <row r="7096" spans="1:3" x14ac:dyDescent="0.25">
      <c r="A7096">
        <v>613027</v>
      </c>
      <c r="B7096" t="s">
        <v>0</v>
      </c>
      <c r="C7096" t="s">
        <v>0</v>
      </c>
    </row>
    <row r="7097" spans="1:3" x14ac:dyDescent="0.25">
      <c r="A7097">
        <v>479699</v>
      </c>
      <c r="B7097" t="s">
        <v>0</v>
      </c>
      <c r="C7097" t="s">
        <v>0</v>
      </c>
    </row>
    <row r="7098" spans="1:3" x14ac:dyDescent="0.25">
      <c r="A7098">
        <v>1084712</v>
      </c>
      <c r="B7098" t="s">
        <v>0</v>
      </c>
      <c r="C7098" t="s">
        <v>0</v>
      </c>
    </row>
    <row r="7099" spans="1:3" x14ac:dyDescent="0.25">
      <c r="A7099">
        <v>270669</v>
      </c>
      <c r="B7099" t="s">
        <v>0</v>
      </c>
      <c r="C7099" t="s">
        <v>0</v>
      </c>
    </row>
    <row r="7100" spans="1:3" x14ac:dyDescent="0.25">
      <c r="A7100">
        <v>136431</v>
      </c>
      <c r="B7100" t="s">
        <v>0</v>
      </c>
      <c r="C7100" t="s">
        <v>0</v>
      </c>
    </row>
    <row r="7101" spans="1:3" x14ac:dyDescent="0.25">
      <c r="A7101">
        <v>567873</v>
      </c>
      <c r="B7101" t="s">
        <v>0</v>
      </c>
      <c r="C7101" t="s">
        <v>0</v>
      </c>
    </row>
    <row r="7102" spans="1:3" x14ac:dyDescent="0.25">
      <c r="A7102">
        <v>973029</v>
      </c>
      <c r="B7102" t="s">
        <v>0</v>
      </c>
      <c r="C7102" t="s">
        <v>0</v>
      </c>
    </row>
    <row r="7103" spans="1:3" x14ac:dyDescent="0.25">
      <c r="A7103">
        <v>531842</v>
      </c>
      <c r="B7103" t="s">
        <v>0</v>
      </c>
      <c r="C7103" t="s">
        <v>0</v>
      </c>
    </row>
    <row r="7104" spans="1:3" x14ac:dyDescent="0.25">
      <c r="A7104">
        <v>22310</v>
      </c>
      <c r="B7104" t="s">
        <v>0</v>
      </c>
      <c r="C7104" t="s">
        <v>0</v>
      </c>
    </row>
    <row r="7105" spans="1:3" x14ac:dyDescent="0.25">
      <c r="A7105">
        <v>102786</v>
      </c>
      <c r="B7105" t="s">
        <v>0</v>
      </c>
      <c r="C7105" t="s">
        <v>0</v>
      </c>
    </row>
    <row r="7106" spans="1:3" x14ac:dyDescent="0.25">
      <c r="A7106">
        <v>1106442</v>
      </c>
      <c r="B7106" t="s">
        <v>0</v>
      </c>
      <c r="C7106" t="s">
        <v>0</v>
      </c>
    </row>
    <row r="7107" spans="1:3" x14ac:dyDescent="0.25">
      <c r="A7107">
        <v>73484</v>
      </c>
      <c r="B7107" t="s">
        <v>0</v>
      </c>
      <c r="C7107" t="s">
        <v>0</v>
      </c>
    </row>
    <row r="7108" spans="1:3" x14ac:dyDescent="0.25">
      <c r="A7108">
        <v>2566</v>
      </c>
      <c r="B7108">
        <v>2566</v>
      </c>
      <c r="C7108">
        <v>2565</v>
      </c>
    </row>
    <row r="7109" spans="1:3" x14ac:dyDescent="0.25">
      <c r="A7109">
        <v>78771</v>
      </c>
      <c r="B7109" t="s">
        <v>0</v>
      </c>
      <c r="C7109" t="s">
        <v>0</v>
      </c>
    </row>
    <row r="7110" spans="1:3" x14ac:dyDescent="0.25">
      <c r="A7110">
        <v>203381</v>
      </c>
      <c r="B7110" t="s">
        <v>0</v>
      </c>
      <c r="C7110" t="s">
        <v>0</v>
      </c>
    </row>
    <row r="7111" spans="1:3" x14ac:dyDescent="0.25">
      <c r="A7111">
        <v>533440</v>
      </c>
      <c r="B7111" t="s">
        <v>0</v>
      </c>
      <c r="C7111" t="s">
        <v>0</v>
      </c>
    </row>
    <row r="7112" spans="1:3" x14ac:dyDescent="0.25">
      <c r="A7112">
        <v>718838</v>
      </c>
      <c r="B7112" t="s">
        <v>0</v>
      </c>
      <c r="C7112" t="s">
        <v>0</v>
      </c>
    </row>
    <row r="7113" spans="1:3" x14ac:dyDescent="0.25">
      <c r="A7113">
        <v>39747</v>
      </c>
      <c r="B7113" t="s">
        <v>0</v>
      </c>
      <c r="C7113" t="s">
        <v>0</v>
      </c>
    </row>
    <row r="7114" spans="1:3" x14ac:dyDescent="0.25">
      <c r="A7114">
        <v>6315</v>
      </c>
      <c r="B7114" t="s">
        <v>0</v>
      </c>
      <c r="C7114" t="s">
        <v>0</v>
      </c>
    </row>
    <row r="7115" spans="1:3" x14ac:dyDescent="0.25">
      <c r="A7115">
        <v>2574</v>
      </c>
      <c r="B7115">
        <v>2574</v>
      </c>
      <c r="C7115">
        <v>2574</v>
      </c>
    </row>
    <row r="7116" spans="1:3" x14ac:dyDescent="0.25">
      <c r="A7116">
        <v>23728</v>
      </c>
      <c r="B7116" t="s">
        <v>0</v>
      </c>
      <c r="C7116" t="s">
        <v>0</v>
      </c>
    </row>
    <row r="7117" spans="1:3" x14ac:dyDescent="0.25">
      <c r="A7117">
        <v>78839</v>
      </c>
      <c r="B7117" t="s">
        <v>0</v>
      </c>
      <c r="C7117" t="s">
        <v>0</v>
      </c>
    </row>
    <row r="7118" spans="1:3" x14ac:dyDescent="0.25">
      <c r="A7118">
        <v>230144</v>
      </c>
      <c r="B7118" t="s">
        <v>0</v>
      </c>
      <c r="C7118" t="s">
        <v>0</v>
      </c>
    </row>
    <row r="7119" spans="1:3" x14ac:dyDescent="0.25">
      <c r="A7119">
        <v>534650</v>
      </c>
      <c r="B7119" t="s">
        <v>0</v>
      </c>
      <c r="C7119" t="s">
        <v>0</v>
      </c>
    </row>
    <row r="7120" spans="1:3" x14ac:dyDescent="0.25">
      <c r="A7120">
        <v>166641</v>
      </c>
      <c r="B7120" t="s">
        <v>0</v>
      </c>
      <c r="C7120" t="s">
        <v>0</v>
      </c>
    </row>
    <row r="7121" spans="1:3" x14ac:dyDescent="0.25">
      <c r="A7121">
        <v>18218</v>
      </c>
      <c r="B7121" t="s">
        <v>0</v>
      </c>
      <c r="C7121" t="s">
        <v>0</v>
      </c>
    </row>
    <row r="7122" spans="1:3" x14ac:dyDescent="0.25">
      <c r="A7122">
        <v>294542</v>
      </c>
      <c r="B7122" t="s">
        <v>0</v>
      </c>
      <c r="C7122" t="s">
        <v>0</v>
      </c>
    </row>
    <row r="7123" spans="1:3" x14ac:dyDescent="0.25">
      <c r="A7123">
        <v>101625</v>
      </c>
      <c r="B7123" t="s">
        <v>0</v>
      </c>
      <c r="C7123" t="s">
        <v>0</v>
      </c>
    </row>
    <row r="7124" spans="1:3" x14ac:dyDescent="0.25">
      <c r="A7124">
        <v>30414</v>
      </c>
      <c r="B7124" t="s">
        <v>0</v>
      </c>
      <c r="C7124" t="s">
        <v>0</v>
      </c>
    </row>
    <row r="7125" spans="1:3" x14ac:dyDescent="0.25">
      <c r="A7125">
        <v>55234</v>
      </c>
      <c r="B7125" t="s">
        <v>0</v>
      </c>
      <c r="C7125" t="s">
        <v>0</v>
      </c>
    </row>
    <row r="7126" spans="1:3" x14ac:dyDescent="0.25">
      <c r="A7126">
        <v>132945</v>
      </c>
      <c r="B7126" t="s">
        <v>0</v>
      </c>
      <c r="C7126" t="s">
        <v>0</v>
      </c>
    </row>
    <row r="7127" spans="1:3" x14ac:dyDescent="0.25">
      <c r="A7127">
        <v>2575</v>
      </c>
      <c r="B7127">
        <v>2575</v>
      </c>
      <c r="C7127">
        <v>2574</v>
      </c>
    </row>
    <row r="7128" spans="1:3" x14ac:dyDescent="0.25">
      <c r="A7128">
        <v>6386</v>
      </c>
      <c r="B7128" t="s">
        <v>0</v>
      </c>
      <c r="C7128" t="s">
        <v>0</v>
      </c>
    </row>
    <row r="7129" spans="1:3" x14ac:dyDescent="0.25">
      <c r="A7129">
        <v>6208</v>
      </c>
      <c r="B7129" t="s">
        <v>0</v>
      </c>
      <c r="C7129" t="s">
        <v>0</v>
      </c>
    </row>
    <row r="7130" spans="1:3" x14ac:dyDescent="0.25">
      <c r="A7130">
        <v>120779</v>
      </c>
      <c r="B7130" t="s">
        <v>0</v>
      </c>
      <c r="C7130" t="s">
        <v>0</v>
      </c>
    </row>
    <row r="7131" spans="1:3" x14ac:dyDescent="0.25">
      <c r="A7131">
        <v>5193</v>
      </c>
      <c r="B7131" t="s">
        <v>0</v>
      </c>
      <c r="C7131" t="s">
        <v>0</v>
      </c>
    </row>
    <row r="7132" spans="1:3" x14ac:dyDescent="0.25">
      <c r="A7132">
        <v>666126</v>
      </c>
      <c r="B7132" t="s">
        <v>0</v>
      </c>
      <c r="C7132" t="s">
        <v>0</v>
      </c>
    </row>
    <row r="7133" spans="1:3" x14ac:dyDescent="0.25">
      <c r="A7133">
        <v>116728</v>
      </c>
      <c r="B7133" t="s">
        <v>0</v>
      </c>
      <c r="C7133" t="s">
        <v>0</v>
      </c>
    </row>
    <row r="7134" spans="1:3" x14ac:dyDescent="0.25">
      <c r="A7134">
        <v>10914</v>
      </c>
      <c r="B7134" t="s">
        <v>0</v>
      </c>
      <c r="C7134" t="s">
        <v>0</v>
      </c>
    </row>
    <row r="7135" spans="1:3" x14ac:dyDescent="0.25">
      <c r="A7135">
        <v>203436</v>
      </c>
      <c r="B7135" t="s">
        <v>0</v>
      </c>
      <c r="C7135" t="s">
        <v>0</v>
      </c>
    </row>
    <row r="7136" spans="1:3" x14ac:dyDescent="0.25">
      <c r="A7136">
        <v>166647</v>
      </c>
      <c r="B7136" t="s">
        <v>0</v>
      </c>
      <c r="C7136" t="s">
        <v>0</v>
      </c>
    </row>
    <row r="7137" spans="1:3" x14ac:dyDescent="0.25">
      <c r="A7137">
        <v>261819</v>
      </c>
      <c r="B7137" t="s">
        <v>0</v>
      </c>
      <c r="C7137" t="s">
        <v>0</v>
      </c>
    </row>
    <row r="7138" spans="1:3" x14ac:dyDescent="0.25">
      <c r="A7138">
        <v>21402</v>
      </c>
      <c r="B7138" t="s">
        <v>0</v>
      </c>
      <c r="C7138" t="s">
        <v>0</v>
      </c>
    </row>
    <row r="7139" spans="1:3" x14ac:dyDescent="0.25">
      <c r="A7139">
        <v>268054</v>
      </c>
      <c r="B7139" t="s">
        <v>0</v>
      </c>
      <c r="C7139" t="s">
        <v>0</v>
      </c>
    </row>
    <row r="7140" spans="1:3" x14ac:dyDescent="0.25">
      <c r="A7140">
        <v>2576</v>
      </c>
      <c r="B7140">
        <v>2576</v>
      </c>
      <c r="C7140">
        <v>2574</v>
      </c>
    </row>
    <row r="7141" spans="1:3" x14ac:dyDescent="0.25">
      <c r="A7141">
        <v>97718</v>
      </c>
      <c r="B7141" t="s">
        <v>0</v>
      </c>
      <c r="C7141" t="s">
        <v>0</v>
      </c>
    </row>
    <row r="7142" spans="1:3" x14ac:dyDescent="0.25">
      <c r="A7142">
        <v>816725</v>
      </c>
      <c r="B7142" t="s">
        <v>0</v>
      </c>
      <c r="C7142" t="s">
        <v>0</v>
      </c>
    </row>
    <row r="7143" spans="1:3" x14ac:dyDescent="0.25">
      <c r="A7143">
        <v>55549</v>
      </c>
      <c r="B7143" t="s">
        <v>0</v>
      </c>
      <c r="C7143" t="s">
        <v>0</v>
      </c>
    </row>
    <row r="7144" spans="1:3" x14ac:dyDescent="0.25">
      <c r="A7144">
        <v>215658</v>
      </c>
      <c r="B7144" t="s">
        <v>0</v>
      </c>
      <c r="C7144" t="s">
        <v>0</v>
      </c>
    </row>
    <row r="7145" spans="1:3" x14ac:dyDescent="0.25">
      <c r="A7145">
        <v>306004</v>
      </c>
      <c r="B7145" t="s">
        <v>0</v>
      </c>
      <c r="C7145" t="s">
        <v>0</v>
      </c>
    </row>
    <row r="7146" spans="1:3" x14ac:dyDescent="0.25">
      <c r="A7146">
        <v>45704</v>
      </c>
      <c r="B7146" t="s">
        <v>0</v>
      </c>
      <c r="C7146" t="s">
        <v>0</v>
      </c>
    </row>
    <row r="7147" spans="1:3" x14ac:dyDescent="0.25">
      <c r="A7147">
        <v>139603</v>
      </c>
      <c r="B7147" t="s">
        <v>0</v>
      </c>
      <c r="C7147" t="s">
        <v>0</v>
      </c>
    </row>
    <row r="7148" spans="1:3" x14ac:dyDescent="0.25">
      <c r="A7148">
        <v>351430</v>
      </c>
      <c r="B7148" t="s">
        <v>0</v>
      </c>
      <c r="C7148" t="s">
        <v>0</v>
      </c>
    </row>
    <row r="7149" spans="1:3" x14ac:dyDescent="0.25">
      <c r="A7149">
        <v>136736</v>
      </c>
      <c r="B7149" t="s">
        <v>0</v>
      </c>
      <c r="C7149" t="s">
        <v>0</v>
      </c>
    </row>
    <row r="7150" spans="1:3" x14ac:dyDescent="0.25">
      <c r="A7150">
        <v>518440</v>
      </c>
      <c r="B7150" t="s">
        <v>0</v>
      </c>
      <c r="C7150" t="s">
        <v>0</v>
      </c>
    </row>
    <row r="7151" spans="1:3" x14ac:dyDescent="0.25">
      <c r="A7151">
        <v>566732</v>
      </c>
      <c r="B7151" t="s">
        <v>0</v>
      </c>
      <c r="C7151" t="s">
        <v>0</v>
      </c>
    </row>
    <row r="7152" spans="1:3" x14ac:dyDescent="0.25">
      <c r="A7152">
        <v>117380</v>
      </c>
      <c r="B7152" t="s">
        <v>0</v>
      </c>
      <c r="C7152" t="s">
        <v>0</v>
      </c>
    </row>
    <row r="7153" spans="1:3" x14ac:dyDescent="0.25">
      <c r="A7153">
        <v>160833</v>
      </c>
      <c r="B7153" t="s">
        <v>0</v>
      </c>
      <c r="C7153" t="s">
        <v>0</v>
      </c>
    </row>
    <row r="7154" spans="1:3" x14ac:dyDescent="0.25">
      <c r="A7154">
        <v>698140</v>
      </c>
      <c r="B7154" t="s">
        <v>0</v>
      </c>
      <c r="C7154" t="s">
        <v>0</v>
      </c>
    </row>
    <row r="7155" spans="1:3" x14ac:dyDescent="0.25">
      <c r="A7155">
        <v>441044</v>
      </c>
      <c r="B7155" t="s">
        <v>0</v>
      </c>
      <c r="C7155" t="s">
        <v>0</v>
      </c>
    </row>
    <row r="7156" spans="1:3" x14ac:dyDescent="0.25">
      <c r="A7156">
        <v>303730</v>
      </c>
      <c r="B7156" t="s">
        <v>0</v>
      </c>
      <c r="C7156" t="s">
        <v>0</v>
      </c>
    </row>
    <row r="7157" spans="1:3" x14ac:dyDescent="0.25">
      <c r="A7157">
        <v>46394</v>
      </c>
      <c r="B7157" t="s">
        <v>0</v>
      </c>
      <c r="C7157" t="s">
        <v>0</v>
      </c>
    </row>
    <row r="7158" spans="1:3" x14ac:dyDescent="0.25">
      <c r="A7158">
        <v>18066</v>
      </c>
      <c r="B7158" t="s">
        <v>0</v>
      </c>
      <c r="C7158" t="s">
        <v>0</v>
      </c>
    </row>
    <row r="7159" spans="1:3" x14ac:dyDescent="0.25">
      <c r="A7159">
        <v>473775</v>
      </c>
      <c r="B7159" t="s">
        <v>0</v>
      </c>
      <c r="C7159" t="s">
        <v>0</v>
      </c>
    </row>
    <row r="7160" spans="1:3" x14ac:dyDescent="0.25">
      <c r="A7160">
        <v>1021676</v>
      </c>
      <c r="B7160" t="s">
        <v>0</v>
      </c>
      <c r="C7160" t="s">
        <v>0</v>
      </c>
    </row>
    <row r="7161" spans="1:3" x14ac:dyDescent="0.25">
      <c r="A7161">
        <v>20339</v>
      </c>
      <c r="B7161" t="s">
        <v>0</v>
      </c>
      <c r="C7161" t="s">
        <v>0</v>
      </c>
    </row>
    <row r="7162" spans="1:3" x14ac:dyDescent="0.25">
      <c r="A7162">
        <v>22738</v>
      </c>
      <c r="B7162" t="s">
        <v>0</v>
      </c>
      <c r="C7162" t="s">
        <v>0</v>
      </c>
    </row>
    <row r="7163" spans="1:3" x14ac:dyDescent="0.25">
      <c r="A7163">
        <v>398709</v>
      </c>
      <c r="B7163" t="s">
        <v>0</v>
      </c>
      <c r="C7163" t="s">
        <v>0</v>
      </c>
    </row>
    <row r="7164" spans="1:3" x14ac:dyDescent="0.25">
      <c r="A7164">
        <v>68563</v>
      </c>
      <c r="B7164" t="s">
        <v>0</v>
      </c>
      <c r="C7164" t="s">
        <v>0</v>
      </c>
    </row>
    <row r="7165" spans="1:3" x14ac:dyDescent="0.25">
      <c r="A7165">
        <v>558226</v>
      </c>
      <c r="B7165" t="s">
        <v>0</v>
      </c>
      <c r="C7165" t="s">
        <v>0</v>
      </c>
    </row>
    <row r="7166" spans="1:3" x14ac:dyDescent="0.25">
      <c r="A7166">
        <v>251831</v>
      </c>
      <c r="B7166" t="s">
        <v>0</v>
      </c>
      <c r="C7166" t="s">
        <v>0</v>
      </c>
    </row>
    <row r="7167" spans="1:3" x14ac:dyDescent="0.25">
      <c r="A7167">
        <v>825406</v>
      </c>
      <c r="B7167" t="s">
        <v>0</v>
      </c>
      <c r="C7167" t="s">
        <v>0</v>
      </c>
    </row>
    <row r="7168" spans="1:3" x14ac:dyDescent="0.25">
      <c r="A7168">
        <v>2577</v>
      </c>
      <c r="B7168">
        <v>2577</v>
      </c>
      <c r="C7168">
        <v>2577</v>
      </c>
    </row>
    <row r="7169" spans="1:3" x14ac:dyDescent="0.25">
      <c r="A7169">
        <v>686349</v>
      </c>
      <c r="B7169" t="s">
        <v>0</v>
      </c>
      <c r="C7169" t="s">
        <v>0</v>
      </c>
    </row>
    <row r="7170" spans="1:3" x14ac:dyDescent="0.25">
      <c r="A7170">
        <v>158937</v>
      </c>
      <c r="B7170" t="s">
        <v>0</v>
      </c>
      <c r="C7170" t="s">
        <v>0</v>
      </c>
    </row>
    <row r="7171" spans="1:3" x14ac:dyDescent="0.25">
      <c r="A7171">
        <v>37373</v>
      </c>
      <c r="B7171" t="s">
        <v>0</v>
      </c>
      <c r="C7171" t="s">
        <v>0</v>
      </c>
    </row>
    <row r="7172" spans="1:3" x14ac:dyDescent="0.25">
      <c r="A7172">
        <v>106217</v>
      </c>
      <c r="B7172" t="s">
        <v>0</v>
      </c>
      <c r="C7172" t="s">
        <v>0</v>
      </c>
    </row>
    <row r="7173" spans="1:3" x14ac:dyDescent="0.25">
      <c r="A7173">
        <v>63370</v>
      </c>
      <c r="B7173" t="s">
        <v>0</v>
      </c>
      <c r="C7173" t="s">
        <v>0</v>
      </c>
    </row>
    <row r="7174" spans="1:3" x14ac:dyDescent="0.25">
      <c r="A7174">
        <v>34026</v>
      </c>
      <c r="B7174" t="s">
        <v>0</v>
      </c>
      <c r="C7174" t="s">
        <v>0</v>
      </c>
    </row>
    <row r="7175" spans="1:3" x14ac:dyDescent="0.25">
      <c r="A7175">
        <v>78600</v>
      </c>
      <c r="B7175" t="s">
        <v>0</v>
      </c>
      <c r="C7175" t="s">
        <v>0</v>
      </c>
    </row>
    <row r="7176" spans="1:3" x14ac:dyDescent="0.25">
      <c r="A7176">
        <v>2579</v>
      </c>
      <c r="B7176">
        <v>2579</v>
      </c>
      <c r="C7176">
        <v>2577</v>
      </c>
    </row>
    <row r="7177" spans="1:3" x14ac:dyDescent="0.25">
      <c r="A7177">
        <v>670156</v>
      </c>
      <c r="B7177" t="s">
        <v>0</v>
      </c>
      <c r="C7177" t="s">
        <v>0</v>
      </c>
    </row>
    <row r="7178" spans="1:3" x14ac:dyDescent="0.25">
      <c r="A7178">
        <v>936543</v>
      </c>
      <c r="B7178" t="s">
        <v>0</v>
      </c>
      <c r="C7178" t="s">
        <v>0</v>
      </c>
    </row>
    <row r="7179" spans="1:3" x14ac:dyDescent="0.25">
      <c r="A7179">
        <v>289475</v>
      </c>
      <c r="B7179" t="s">
        <v>0</v>
      </c>
      <c r="C7179" t="s">
        <v>0</v>
      </c>
    </row>
    <row r="7180" spans="1:3" x14ac:dyDescent="0.25">
      <c r="A7180">
        <v>1022352</v>
      </c>
      <c r="B7180" t="s">
        <v>0</v>
      </c>
      <c r="C7180" t="s">
        <v>0</v>
      </c>
    </row>
    <row r="7181" spans="1:3" x14ac:dyDescent="0.25">
      <c r="A7181">
        <v>1069597</v>
      </c>
      <c r="B7181" t="s">
        <v>0</v>
      </c>
      <c r="C7181" t="s">
        <v>0</v>
      </c>
    </row>
    <row r="7182" spans="1:3" x14ac:dyDescent="0.25">
      <c r="A7182">
        <v>254491</v>
      </c>
      <c r="B7182" t="s">
        <v>0</v>
      </c>
      <c r="C7182" t="s">
        <v>0</v>
      </c>
    </row>
    <row r="7183" spans="1:3" x14ac:dyDescent="0.25">
      <c r="A7183">
        <v>18863</v>
      </c>
      <c r="B7183" t="s">
        <v>0</v>
      </c>
      <c r="C7183" t="s">
        <v>0</v>
      </c>
    </row>
    <row r="7184" spans="1:3" x14ac:dyDescent="0.25">
      <c r="A7184">
        <v>33643</v>
      </c>
      <c r="B7184" t="s">
        <v>0</v>
      </c>
      <c r="C7184" t="s">
        <v>0</v>
      </c>
    </row>
    <row r="7185" spans="1:3" x14ac:dyDescent="0.25">
      <c r="A7185">
        <v>245486</v>
      </c>
      <c r="B7185" t="s">
        <v>0</v>
      </c>
      <c r="C7185" t="s">
        <v>0</v>
      </c>
    </row>
    <row r="7186" spans="1:3" x14ac:dyDescent="0.25">
      <c r="A7186">
        <v>788876</v>
      </c>
      <c r="B7186" t="s">
        <v>0</v>
      </c>
      <c r="C7186" t="s">
        <v>0</v>
      </c>
    </row>
    <row r="7187" spans="1:3" x14ac:dyDescent="0.25">
      <c r="A7187">
        <v>323810</v>
      </c>
      <c r="B7187" t="s">
        <v>0</v>
      </c>
      <c r="C7187" t="s">
        <v>0</v>
      </c>
    </row>
    <row r="7188" spans="1:3" x14ac:dyDescent="0.25">
      <c r="A7188">
        <v>247838</v>
      </c>
      <c r="B7188" t="s">
        <v>0</v>
      </c>
      <c r="C7188" t="s">
        <v>0</v>
      </c>
    </row>
    <row r="7189" spans="1:3" x14ac:dyDescent="0.25">
      <c r="A7189">
        <v>255194</v>
      </c>
      <c r="B7189" t="s">
        <v>0</v>
      </c>
      <c r="C7189" t="s">
        <v>0</v>
      </c>
    </row>
    <row r="7190" spans="1:3" x14ac:dyDescent="0.25">
      <c r="A7190">
        <v>547107</v>
      </c>
      <c r="B7190" t="s">
        <v>0</v>
      </c>
      <c r="C7190" t="s">
        <v>0</v>
      </c>
    </row>
    <row r="7191" spans="1:3" x14ac:dyDescent="0.25">
      <c r="A7191">
        <v>11321</v>
      </c>
      <c r="B7191" t="s">
        <v>0</v>
      </c>
      <c r="C7191" t="s">
        <v>0</v>
      </c>
    </row>
    <row r="7192" spans="1:3" x14ac:dyDescent="0.25">
      <c r="A7192">
        <v>2582</v>
      </c>
      <c r="B7192">
        <v>2582</v>
      </c>
      <c r="C7192">
        <v>2581</v>
      </c>
    </row>
    <row r="7193" spans="1:3" x14ac:dyDescent="0.25">
      <c r="A7193">
        <v>11622</v>
      </c>
      <c r="B7193" t="s">
        <v>0</v>
      </c>
      <c r="C7193" t="s">
        <v>0</v>
      </c>
    </row>
    <row r="7194" spans="1:3" x14ac:dyDescent="0.25">
      <c r="A7194">
        <v>271552</v>
      </c>
      <c r="B7194" t="s">
        <v>0</v>
      </c>
      <c r="C7194" t="s">
        <v>0</v>
      </c>
    </row>
    <row r="7195" spans="1:3" x14ac:dyDescent="0.25">
      <c r="A7195">
        <v>506633</v>
      </c>
      <c r="B7195" t="s">
        <v>0</v>
      </c>
      <c r="C7195" t="s">
        <v>0</v>
      </c>
    </row>
    <row r="7196" spans="1:3" x14ac:dyDescent="0.25">
      <c r="A7196">
        <v>245726</v>
      </c>
      <c r="B7196" t="s">
        <v>0</v>
      </c>
      <c r="C7196" t="s">
        <v>0</v>
      </c>
    </row>
    <row r="7197" spans="1:3" x14ac:dyDescent="0.25">
      <c r="A7197">
        <v>156352</v>
      </c>
      <c r="B7197" t="s">
        <v>0</v>
      </c>
      <c r="C7197" t="s">
        <v>0</v>
      </c>
    </row>
    <row r="7198" spans="1:3" x14ac:dyDescent="0.25">
      <c r="A7198">
        <v>427381</v>
      </c>
      <c r="B7198" t="s">
        <v>0</v>
      </c>
      <c r="C7198" t="s">
        <v>0</v>
      </c>
    </row>
    <row r="7199" spans="1:3" x14ac:dyDescent="0.25">
      <c r="A7199">
        <v>183035</v>
      </c>
      <c r="B7199" t="s">
        <v>0</v>
      </c>
      <c r="C7199" t="s">
        <v>0</v>
      </c>
    </row>
    <row r="7200" spans="1:3" x14ac:dyDescent="0.25">
      <c r="A7200">
        <v>2591</v>
      </c>
      <c r="B7200">
        <v>2591</v>
      </c>
      <c r="C7200">
        <v>2587</v>
      </c>
    </row>
    <row r="7201" spans="1:3" x14ac:dyDescent="0.25">
      <c r="A7201">
        <v>368326</v>
      </c>
      <c r="B7201" t="s">
        <v>0</v>
      </c>
      <c r="C7201" t="s">
        <v>0</v>
      </c>
    </row>
    <row r="7202" spans="1:3" x14ac:dyDescent="0.25">
      <c r="A7202">
        <v>244101</v>
      </c>
      <c r="B7202" t="s">
        <v>0</v>
      </c>
      <c r="C7202" t="s">
        <v>0</v>
      </c>
    </row>
    <row r="7203" spans="1:3" x14ac:dyDescent="0.25">
      <c r="A7203">
        <v>82249</v>
      </c>
      <c r="B7203" t="s">
        <v>0</v>
      </c>
      <c r="C7203" t="s">
        <v>0</v>
      </c>
    </row>
    <row r="7204" spans="1:3" x14ac:dyDescent="0.25">
      <c r="A7204">
        <v>1066376</v>
      </c>
      <c r="B7204" t="s">
        <v>0</v>
      </c>
      <c r="C7204" t="s">
        <v>0</v>
      </c>
    </row>
    <row r="7205" spans="1:3" x14ac:dyDescent="0.25">
      <c r="A7205">
        <v>66019</v>
      </c>
      <c r="B7205" t="s">
        <v>0</v>
      </c>
      <c r="C7205" t="s">
        <v>0</v>
      </c>
    </row>
    <row r="7206" spans="1:3" x14ac:dyDescent="0.25">
      <c r="A7206">
        <v>836823</v>
      </c>
      <c r="B7206" t="s">
        <v>0</v>
      </c>
      <c r="C7206" t="s">
        <v>0</v>
      </c>
    </row>
    <row r="7207" spans="1:3" x14ac:dyDescent="0.25">
      <c r="A7207">
        <v>168239</v>
      </c>
      <c r="B7207" t="s">
        <v>0</v>
      </c>
      <c r="C7207" t="s">
        <v>0</v>
      </c>
    </row>
    <row r="7208" spans="1:3" x14ac:dyDescent="0.25">
      <c r="A7208">
        <v>800143</v>
      </c>
      <c r="B7208" t="s">
        <v>0</v>
      </c>
      <c r="C7208" t="s">
        <v>0</v>
      </c>
    </row>
    <row r="7209" spans="1:3" x14ac:dyDescent="0.25">
      <c r="A7209">
        <v>172830</v>
      </c>
      <c r="B7209" t="s">
        <v>0</v>
      </c>
      <c r="C7209" t="s">
        <v>0</v>
      </c>
    </row>
    <row r="7210" spans="1:3" x14ac:dyDescent="0.25">
      <c r="A7210">
        <v>665543</v>
      </c>
      <c r="B7210" t="s">
        <v>0</v>
      </c>
      <c r="C7210" t="s">
        <v>0</v>
      </c>
    </row>
    <row r="7211" spans="1:3" x14ac:dyDescent="0.25">
      <c r="A7211">
        <v>26526</v>
      </c>
      <c r="B7211" t="s">
        <v>0</v>
      </c>
      <c r="C7211" t="s">
        <v>0</v>
      </c>
    </row>
    <row r="7212" spans="1:3" x14ac:dyDescent="0.25">
      <c r="A7212">
        <v>705959</v>
      </c>
      <c r="B7212" t="s">
        <v>0</v>
      </c>
      <c r="C7212" t="s">
        <v>0</v>
      </c>
    </row>
    <row r="7213" spans="1:3" x14ac:dyDescent="0.25">
      <c r="A7213">
        <v>402324</v>
      </c>
      <c r="B7213" t="s">
        <v>0</v>
      </c>
      <c r="C7213" t="s">
        <v>0</v>
      </c>
    </row>
    <row r="7214" spans="1:3" x14ac:dyDescent="0.25">
      <c r="A7214">
        <v>551608</v>
      </c>
      <c r="B7214" t="s">
        <v>0</v>
      </c>
      <c r="C7214" t="s">
        <v>0</v>
      </c>
    </row>
    <row r="7215" spans="1:3" x14ac:dyDescent="0.25">
      <c r="A7215">
        <v>214306</v>
      </c>
      <c r="B7215" t="s">
        <v>0</v>
      </c>
      <c r="C7215" t="s">
        <v>0</v>
      </c>
    </row>
    <row r="7216" spans="1:3" x14ac:dyDescent="0.25">
      <c r="A7216">
        <v>424684</v>
      </c>
      <c r="B7216" t="s">
        <v>0</v>
      </c>
      <c r="C7216" t="s">
        <v>0</v>
      </c>
    </row>
    <row r="7217" spans="1:3" x14ac:dyDescent="0.25">
      <c r="A7217">
        <v>25835</v>
      </c>
      <c r="B7217" t="s">
        <v>0</v>
      </c>
      <c r="C7217" t="s">
        <v>0</v>
      </c>
    </row>
    <row r="7218" spans="1:3" x14ac:dyDescent="0.25">
      <c r="A7218">
        <v>2589</v>
      </c>
      <c r="B7218">
        <v>2589</v>
      </c>
      <c r="C7218">
        <v>2587</v>
      </c>
    </row>
    <row r="7219" spans="1:3" x14ac:dyDescent="0.25">
      <c r="A7219">
        <v>1056737</v>
      </c>
      <c r="B7219" t="s">
        <v>0</v>
      </c>
      <c r="C7219" t="s">
        <v>0</v>
      </c>
    </row>
    <row r="7220" spans="1:3" x14ac:dyDescent="0.25">
      <c r="A7220">
        <v>850029</v>
      </c>
      <c r="B7220" t="s">
        <v>0</v>
      </c>
      <c r="C7220" t="s">
        <v>0</v>
      </c>
    </row>
    <row r="7221" spans="1:3" x14ac:dyDescent="0.25">
      <c r="A7221">
        <v>338909</v>
      </c>
      <c r="B7221" t="s">
        <v>0</v>
      </c>
      <c r="C7221" t="s">
        <v>0</v>
      </c>
    </row>
    <row r="7222" spans="1:3" x14ac:dyDescent="0.25">
      <c r="A7222">
        <v>587577</v>
      </c>
      <c r="B7222" t="s">
        <v>0</v>
      </c>
      <c r="C7222" t="s">
        <v>0</v>
      </c>
    </row>
    <row r="7223" spans="1:3" x14ac:dyDescent="0.25">
      <c r="A7223">
        <v>225451</v>
      </c>
      <c r="B7223" t="s">
        <v>0</v>
      </c>
      <c r="C7223" t="s">
        <v>0</v>
      </c>
    </row>
    <row r="7224" spans="1:3" x14ac:dyDescent="0.25">
      <c r="A7224">
        <v>157250</v>
      </c>
      <c r="B7224" t="s">
        <v>0</v>
      </c>
      <c r="C7224" t="s">
        <v>0</v>
      </c>
    </row>
    <row r="7225" spans="1:3" x14ac:dyDescent="0.25">
      <c r="A7225">
        <v>764967</v>
      </c>
      <c r="B7225" t="s">
        <v>0</v>
      </c>
      <c r="C7225" t="s">
        <v>0</v>
      </c>
    </row>
    <row r="7226" spans="1:3" x14ac:dyDescent="0.25">
      <c r="A7226">
        <v>275369</v>
      </c>
      <c r="B7226" t="s">
        <v>0</v>
      </c>
      <c r="C7226" t="s">
        <v>0</v>
      </c>
    </row>
    <row r="7227" spans="1:3" x14ac:dyDescent="0.25">
      <c r="A7227">
        <v>277052</v>
      </c>
      <c r="B7227" t="s">
        <v>0</v>
      </c>
      <c r="C7227" t="s">
        <v>0</v>
      </c>
    </row>
    <row r="7228" spans="1:3" x14ac:dyDescent="0.25">
      <c r="A7228">
        <v>106838</v>
      </c>
      <c r="B7228" t="s">
        <v>0</v>
      </c>
      <c r="C7228" t="s">
        <v>0</v>
      </c>
    </row>
    <row r="7229" spans="1:3" x14ac:dyDescent="0.25">
      <c r="A7229">
        <v>443615</v>
      </c>
      <c r="B7229" t="s">
        <v>0</v>
      </c>
      <c r="C7229" t="s">
        <v>0</v>
      </c>
    </row>
    <row r="7230" spans="1:3" x14ac:dyDescent="0.25">
      <c r="A7230">
        <v>2590</v>
      </c>
      <c r="B7230">
        <v>2590</v>
      </c>
      <c r="C7230">
        <v>2587</v>
      </c>
    </row>
    <row r="7231" spans="1:3" x14ac:dyDescent="0.25">
      <c r="A7231">
        <v>2587</v>
      </c>
      <c r="B7231">
        <v>2587</v>
      </c>
      <c r="C7231">
        <v>2587</v>
      </c>
    </row>
    <row r="7232" spans="1:3" x14ac:dyDescent="0.25">
      <c r="A7232">
        <v>22467</v>
      </c>
      <c r="B7232" t="s">
        <v>0</v>
      </c>
      <c r="C7232" t="s">
        <v>0</v>
      </c>
    </row>
    <row r="7233" spans="1:3" x14ac:dyDescent="0.25">
      <c r="A7233">
        <v>275473</v>
      </c>
      <c r="B7233" t="s">
        <v>0</v>
      </c>
      <c r="C7233" t="s">
        <v>0</v>
      </c>
    </row>
    <row r="7234" spans="1:3" x14ac:dyDescent="0.25">
      <c r="A7234">
        <v>727807</v>
      </c>
      <c r="B7234" t="s">
        <v>0</v>
      </c>
      <c r="C7234" t="s">
        <v>0</v>
      </c>
    </row>
    <row r="7235" spans="1:3" x14ac:dyDescent="0.25">
      <c r="A7235">
        <v>147027</v>
      </c>
      <c r="B7235" t="s">
        <v>0</v>
      </c>
      <c r="C7235" t="s">
        <v>0</v>
      </c>
    </row>
    <row r="7236" spans="1:3" x14ac:dyDescent="0.25">
      <c r="A7236">
        <v>76624</v>
      </c>
      <c r="B7236" t="s">
        <v>0</v>
      </c>
      <c r="C7236" t="s">
        <v>0</v>
      </c>
    </row>
    <row r="7237" spans="1:3" x14ac:dyDescent="0.25">
      <c r="A7237">
        <v>342698</v>
      </c>
      <c r="B7237" t="s">
        <v>0</v>
      </c>
      <c r="C7237" t="s">
        <v>0</v>
      </c>
    </row>
    <row r="7238" spans="1:3" x14ac:dyDescent="0.25">
      <c r="A7238">
        <v>864946</v>
      </c>
      <c r="B7238" t="s">
        <v>0</v>
      </c>
      <c r="C7238" t="s">
        <v>0</v>
      </c>
    </row>
    <row r="7239" spans="1:3" x14ac:dyDescent="0.25">
      <c r="A7239">
        <v>252270</v>
      </c>
      <c r="B7239" t="s">
        <v>0</v>
      </c>
      <c r="C7239" t="s">
        <v>0</v>
      </c>
    </row>
    <row r="7240" spans="1:3" x14ac:dyDescent="0.25">
      <c r="A7240">
        <v>220152</v>
      </c>
      <c r="B7240" t="s">
        <v>0</v>
      </c>
      <c r="C7240" t="s">
        <v>0</v>
      </c>
    </row>
    <row r="7241" spans="1:3" x14ac:dyDescent="0.25">
      <c r="A7241">
        <v>679429</v>
      </c>
      <c r="B7241" t="s">
        <v>0</v>
      </c>
      <c r="C7241" t="s">
        <v>0</v>
      </c>
    </row>
    <row r="7242" spans="1:3" x14ac:dyDescent="0.25">
      <c r="A7242">
        <v>461092</v>
      </c>
      <c r="B7242" t="s">
        <v>0</v>
      </c>
      <c r="C7242" t="s">
        <v>0</v>
      </c>
    </row>
    <row r="7243" spans="1:3" x14ac:dyDescent="0.25">
      <c r="A7243">
        <v>76739</v>
      </c>
      <c r="B7243" t="s">
        <v>0</v>
      </c>
      <c r="C7243" t="s">
        <v>0</v>
      </c>
    </row>
    <row r="7244" spans="1:3" x14ac:dyDescent="0.25">
      <c r="A7244">
        <v>910456</v>
      </c>
      <c r="B7244" t="s">
        <v>0</v>
      </c>
      <c r="C7244" t="s">
        <v>0</v>
      </c>
    </row>
    <row r="7245" spans="1:3" x14ac:dyDescent="0.25">
      <c r="A7245">
        <v>235132</v>
      </c>
      <c r="B7245" t="s">
        <v>0</v>
      </c>
      <c r="C7245" t="s">
        <v>0</v>
      </c>
    </row>
    <row r="7246" spans="1:3" x14ac:dyDescent="0.25">
      <c r="A7246">
        <v>538505</v>
      </c>
      <c r="B7246" t="s">
        <v>0</v>
      </c>
      <c r="C7246" t="s">
        <v>0</v>
      </c>
    </row>
    <row r="7247" spans="1:3" x14ac:dyDescent="0.25">
      <c r="A7247">
        <v>125100</v>
      </c>
      <c r="B7247" t="s">
        <v>0</v>
      </c>
      <c r="C7247" t="s">
        <v>0</v>
      </c>
    </row>
    <row r="7248" spans="1:3" x14ac:dyDescent="0.25">
      <c r="A7248">
        <v>780396</v>
      </c>
      <c r="B7248" t="s">
        <v>0</v>
      </c>
      <c r="C7248" t="s">
        <v>0</v>
      </c>
    </row>
    <row r="7249" spans="1:3" x14ac:dyDescent="0.25">
      <c r="A7249">
        <v>55260</v>
      </c>
      <c r="B7249" t="s">
        <v>0</v>
      </c>
      <c r="C7249" t="s">
        <v>0</v>
      </c>
    </row>
    <row r="7250" spans="1:3" x14ac:dyDescent="0.25">
      <c r="A7250">
        <v>25298</v>
      </c>
      <c r="B7250" t="s">
        <v>0</v>
      </c>
      <c r="C7250" t="s">
        <v>0</v>
      </c>
    </row>
    <row r="7251" spans="1:3" x14ac:dyDescent="0.25">
      <c r="A7251">
        <v>971878</v>
      </c>
      <c r="B7251" t="s">
        <v>0</v>
      </c>
      <c r="C7251" t="s">
        <v>0</v>
      </c>
    </row>
    <row r="7252" spans="1:3" x14ac:dyDescent="0.25">
      <c r="A7252">
        <v>399035</v>
      </c>
      <c r="B7252" t="s">
        <v>0</v>
      </c>
      <c r="C7252" t="s">
        <v>0</v>
      </c>
    </row>
    <row r="7253" spans="1:3" x14ac:dyDescent="0.25">
      <c r="A7253">
        <v>6071</v>
      </c>
      <c r="B7253" t="s">
        <v>0</v>
      </c>
      <c r="C7253" t="s">
        <v>0</v>
      </c>
    </row>
    <row r="7254" spans="1:3" x14ac:dyDescent="0.25">
      <c r="A7254">
        <v>778927</v>
      </c>
      <c r="B7254" t="s">
        <v>0</v>
      </c>
      <c r="C7254" t="s">
        <v>0</v>
      </c>
    </row>
    <row r="7255" spans="1:3" x14ac:dyDescent="0.25">
      <c r="A7255">
        <v>244192</v>
      </c>
      <c r="B7255" t="s">
        <v>0</v>
      </c>
      <c r="C7255" t="s">
        <v>0</v>
      </c>
    </row>
    <row r="7256" spans="1:3" x14ac:dyDescent="0.25">
      <c r="A7256">
        <v>179357</v>
      </c>
      <c r="B7256" t="s">
        <v>0</v>
      </c>
      <c r="C7256" t="s">
        <v>0</v>
      </c>
    </row>
    <row r="7257" spans="1:3" x14ac:dyDescent="0.25">
      <c r="A7257">
        <v>23451</v>
      </c>
      <c r="B7257" t="s">
        <v>0</v>
      </c>
      <c r="C7257" t="s">
        <v>0</v>
      </c>
    </row>
    <row r="7258" spans="1:3" x14ac:dyDescent="0.25">
      <c r="A7258">
        <v>28363</v>
      </c>
      <c r="B7258" t="s">
        <v>0</v>
      </c>
      <c r="C7258" t="s">
        <v>0</v>
      </c>
    </row>
    <row r="7259" spans="1:3" x14ac:dyDescent="0.25">
      <c r="A7259">
        <v>145936</v>
      </c>
      <c r="B7259" t="s">
        <v>0</v>
      </c>
      <c r="C7259" t="s">
        <v>0</v>
      </c>
    </row>
    <row r="7260" spans="1:3" x14ac:dyDescent="0.25">
      <c r="A7260">
        <v>69997</v>
      </c>
      <c r="B7260" t="s">
        <v>0</v>
      </c>
      <c r="C7260" t="s">
        <v>0</v>
      </c>
    </row>
    <row r="7261" spans="1:3" x14ac:dyDescent="0.25">
      <c r="A7261">
        <v>740314</v>
      </c>
      <c r="B7261" t="s">
        <v>0</v>
      </c>
      <c r="C7261" t="s">
        <v>0</v>
      </c>
    </row>
    <row r="7262" spans="1:3" x14ac:dyDescent="0.25">
      <c r="A7262">
        <v>105819</v>
      </c>
      <c r="B7262" t="s">
        <v>0</v>
      </c>
      <c r="C7262" t="s">
        <v>0</v>
      </c>
    </row>
    <row r="7263" spans="1:3" x14ac:dyDescent="0.25">
      <c r="A7263">
        <v>174821</v>
      </c>
      <c r="B7263" t="s">
        <v>0</v>
      </c>
      <c r="C7263" t="s">
        <v>0</v>
      </c>
    </row>
    <row r="7264" spans="1:3" x14ac:dyDescent="0.25">
      <c r="A7264">
        <v>433533</v>
      </c>
      <c r="B7264" t="s">
        <v>0</v>
      </c>
      <c r="C7264" t="s">
        <v>0</v>
      </c>
    </row>
    <row r="7265" spans="1:3" x14ac:dyDescent="0.25">
      <c r="A7265">
        <v>108353</v>
      </c>
      <c r="B7265" t="s">
        <v>0</v>
      </c>
      <c r="C7265" t="s">
        <v>0</v>
      </c>
    </row>
    <row r="7266" spans="1:3" x14ac:dyDescent="0.25">
      <c r="A7266">
        <v>163365</v>
      </c>
      <c r="B7266" t="s">
        <v>0</v>
      </c>
      <c r="C7266" t="s">
        <v>0</v>
      </c>
    </row>
    <row r="7267" spans="1:3" x14ac:dyDescent="0.25">
      <c r="A7267">
        <v>162910</v>
      </c>
      <c r="B7267" t="s">
        <v>0</v>
      </c>
      <c r="C7267" t="s">
        <v>0</v>
      </c>
    </row>
    <row r="7268" spans="1:3" x14ac:dyDescent="0.25">
      <c r="A7268">
        <v>10462</v>
      </c>
      <c r="B7268" t="s">
        <v>0</v>
      </c>
      <c r="C7268" t="s">
        <v>0</v>
      </c>
    </row>
    <row r="7269" spans="1:3" x14ac:dyDescent="0.25">
      <c r="A7269">
        <v>2588</v>
      </c>
      <c r="B7269">
        <v>2588</v>
      </c>
      <c r="C7269">
        <v>2587</v>
      </c>
    </row>
    <row r="7270" spans="1:3" x14ac:dyDescent="0.25">
      <c r="A7270">
        <v>25063</v>
      </c>
      <c r="B7270" t="s">
        <v>0</v>
      </c>
      <c r="C7270" t="s">
        <v>0</v>
      </c>
    </row>
    <row r="7271" spans="1:3" x14ac:dyDescent="0.25">
      <c r="A7271">
        <v>787608</v>
      </c>
      <c r="B7271" t="s">
        <v>0</v>
      </c>
      <c r="C7271" t="s">
        <v>0</v>
      </c>
    </row>
    <row r="7272" spans="1:3" x14ac:dyDescent="0.25">
      <c r="A7272">
        <v>159726</v>
      </c>
      <c r="B7272" t="s">
        <v>0</v>
      </c>
      <c r="C7272" t="s">
        <v>0</v>
      </c>
    </row>
    <row r="7273" spans="1:3" x14ac:dyDescent="0.25">
      <c r="A7273">
        <v>965059</v>
      </c>
      <c r="B7273" t="s">
        <v>0</v>
      </c>
      <c r="C7273" t="s">
        <v>0</v>
      </c>
    </row>
    <row r="7274" spans="1:3" x14ac:dyDescent="0.25">
      <c r="A7274">
        <v>313359</v>
      </c>
      <c r="B7274" t="s">
        <v>0</v>
      </c>
      <c r="C7274" t="s">
        <v>0</v>
      </c>
    </row>
    <row r="7275" spans="1:3" x14ac:dyDescent="0.25">
      <c r="A7275">
        <v>209619</v>
      </c>
      <c r="B7275" t="s">
        <v>0</v>
      </c>
      <c r="C7275" t="s">
        <v>0</v>
      </c>
    </row>
    <row r="7276" spans="1:3" x14ac:dyDescent="0.25">
      <c r="A7276">
        <v>2594</v>
      </c>
      <c r="B7276">
        <v>2594</v>
      </c>
      <c r="C7276">
        <v>2592</v>
      </c>
    </row>
    <row r="7277" spans="1:3" x14ac:dyDescent="0.25">
      <c r="A7277">
        <v>867924</v>
      </c>
      <c r="B7277" t="s">
        <v>0</v>
      </c>
      <c r="C7277" t="s">
        <v>0</v>
      </c>
    </row>
    <row r="7278" spans="1:3" x14ac:dyDescent="0.25">
      <c r="A7278">
        <v>1024833</v>
      </c>
      <c r="B7278" t="s">
        <v>0</v>
      </c>
      <c r="C7278" t="s">
        <v>0</v>
      </c>
    </row>
    <row r="7279" spans="1:3" x14ac:dyDescent="0.25">
      <c r="A7279">
        <v>112820</v>
      </c>
      <c r="B7279" t="s">
        <v>0</v>
      </c>
      <c r="C7279" t="s">
        <v>0</v>
      </c>
    </row>
    <row r="7280" spans="1:3" x14ac:dyDescent="0.25">
      <c r="A7280">
        <v>890520</v>
      </c>
      <c r="B7280" t="s">
        <v>0</v>
      </c>
      <c r="C7280" t="s">
        <v>0</v>
      </c>
    </row>
    <row r="7281" spans="1:3" x14ac:dyDescent="0.25">
      <c r="A7281">
        <v>76614</v>
      </c>
      <c r="B7281" t="s">
        <v>0</v>
      </c>
      <c r="C7281" t="s">
        <v>0</v>
      </c>
    </row>
    <row r="7282" spans="1:3" x14ac:dyDescent="0.25">
      <c r="A7282">
        <v>858170</v>
      </c>
      <c r="B7282" t="s">
        <v>0</v>
      </c>
      <c r="C7282" t="s">
        <v>0</v>
      </c>
    </row>
    <row r="7283" spans="1:3" x14ac:dyDescent="0.25">
      <c r="A7283">
        <v>708501</v>
      </c>
      <c r="B7283" t="s">
        <v>0</v>
      </c>
      <c r="C7283" t="s">
        <v>0</v>
      </c>
    </row>
    <row r="7284" spans="1:3" x14ac:dyDescent="0.25">
      <c r="A7284">
        <v>532515</v>
      </c>
      <c r="B7284" t="s">
        <v>0</v>
      </c>
      <c r="C7284" t="s">
        <v>0</v>
      </c>
    </row>
    <row r="7285" spans="1:3" x14ac:dyDescent="0.25">
      <c r="A7285">
        <v>957655</v>
      </c>
      <c r="B7285" t="s">
        <v>0</v>
      </c>
      <c r="C7285" t="s">
        <v>0</v>
      </c>
    </row>
    <row r="7286" spans="1:3" x14ac:dyDescent="0.25">
      <c r="A7286">
        <v>694501</v>
      </c>
      <c r="B7286" t="s">
        <v>0</v>
      </c>
      <c r="C7286" t="s">
        <v>0</v>
      </c>
    </row>
    <row r="7287" spans="1:3" x14ac:dyDescent="0.25">
      <c r="A7287">
        <v>683115</v>
      </c>
      <c r="B7287" t="s">
        <v>0</v>
      </c>
      <c r="C7287" t="s">
        <v>0</v>
      </c>
    </row>
    <row r="7288" spans="1:3" x14ac:dyDescent="0.25">
      <c r="A7288">
        <v>741932</v>
      </c>
      <c r="B7288" t="s">
        <v>0</v>
      </c>
      <c r="C7288" t="s">
        <v>0</v>
      </c>
    </row>
    <row r="7289" spans="1:3" x14ac:dyDescent="0.25">
      <c r="A7289">
        <v>185103</v>
      </c>
      <c r="B7289" t="s">
        <v>0</v>
      </c>
      <c r="C7289" t="s">
        <v>0</v>
      </c>
    </row>
    <row r="7290" spans="1:3" x14ac:dyDescent="0.25">
      <c r="A7290">
        <v>11648</v>
      </c>
      <c r="B7290" t="s">
        <v>0</v>
      </c>
      <c r="C7290" t="s">
        <v>0</v>
      </c>
    </row>
    <row r="7291" spans="1:3" x14ac:dyDescent="0.25">
      <c r="A7291">
        <v>877922</v>
      </c>
      <c r="B7291" t="s">
        <v>0</v>
      </c>
      <c r="C7291" t="s">
        <v>0</v>
      </c>
    </row>
    <row r="7292" spans="1:3" x14ac:dyDescent="0.25">
      <c r="A7292">
        <v>160967</v>
      </c>
      <c r="B7292" t="s">
        <v>0</v>
      </c>
      <c r="C7292" t="s">
        <v>0</v>
      </c>
    </row>
    <row r="7293" spans="1:3" x14ac:dyDescent="0.25">
      <c r="A7293">
        <v>19314</v>
      </c>
      <c r="B7293" t="s">
        <v>0</v>
      </c>
      <c r="C7293" t="s">
        <v>0</v>
      </c>
    </row>
    <row r="7294" spans="1:3" x14ac:dyDescent="0.25">
      <c r="A7294">
        <v>2592</v>
      </c>
      <c r="B7294">
        <v>2592</v>
      </c>
      <c r="C7294">
        <v>2592</v>
      </c>
    </row>
    <row r="7295" spans="1:3" x14ac:dyDescent="0.25">
      <c r="A7295">
        <v>356630</v>
      </c>
      <c r="B7295" t="s">
        <v>0</v>
      </c>
      <c r="C7295" t="s">
        <v>0</v>
      </c>
    </row>
    <row r="7296" spans="1:3" x14ac:dyDescent="0.25">
      <c r="A7296">
        <v>323988</v>
      </c>
      <c r="B7296" t="s">
        <v>0</v>
      </c>
      <c r="C7296" t="s">
        <v>0</v>
      </c>
    </row>
    <row r="7297" spans="1:3" x14ac:dyDescent="0.25">
      <c r="A7297">
        <v>611717</v>
      </c>
      <c r="B7297" t="s">
        <v>0</v>
      </c>
      <c r="C7297" t="s">
        <v>0</v>
      </c>
    </row>
    <row r="7298" spans="1:3" x14ac:dyDescent="0.25">
      <c r="A7298">
        <v>629969</v>
      </c>
      <c r="B7298" t="s">
        <v>0</v>
      </c>
      <c r="C7298" t="s">
        <v>0</v>
      </c>
    </row>
    <row r="7299" spans="1:3" x14ac:dyDescent="0.25">
      <c r="A7299">
        <v>292805</v>
      </c>
      <c r="B7299" t="s">
        <v>0</v>
      </c>
      <c r="C7299" t="s">
        <v>0</v>
      </c>
    </row>
    <row r="7300" spans="1:3" x14ac:dyDescent="0.25">
      <c r="A7300">
        <v>140690</v>
      </c>
      <c r="B7300" t="s">
        <v>0</v>
      </c>
      <c r="C7300" t="s">
        <v>0</v>
      </c>
    </row>
    <row r="7301" spans="1:3" x14ac:dyDescent="0.25">
      <c r="A7301">
        <v>253375</v>
      </c>
      <c r="B7301" t="s">
        <v>0</v>
      </c>
      <c r="C7301" t="s">
        <v>0</v>
      </c>
    </row>
    <row r="7302" spans="1:3" x14ac:dyDescent="0.25">
      <c r="A7302">
        <v>1105149</v>
      </c>
      <c r="B7302" t="s">
        <v>0</v>
      </c>
      <c r="C7302" t="s">
        <v>0</v>
      </c>
    </row>
    <row r="7303" spans="1:3" x14ac:dyDescent="0.25">
      <c r="A7303">
        <v>35658</v>
      </c>
      <c r="B7303" t="s">
        <v>0</v>
      </c>
      <c r="C7303" t="s">
        <v>0</v>
      </c>
    </row>
    <row r="7304" spans="1:3" x14ac:dyDescent="0.25">
      <c r="A7304">
        <v>101673</v>
      </c>
      <c r="B7304" t="s">
        <v>0</v>
      </c>
      <c r="C7304" t="s">
        <v>0</v>
      </c>
    </row>
    <row r="7305" spans="1:3" x14ac:dyDescent="0.25">
      <c r="A7305">
        <v>76217</v>
      </c>
      <c r="B7305" t="s">
        <v>0</v>
      </c>
      <c r="C7305" t="s">
        <v>0</v>
      </c>
    </row>
    <row r="7306" spans="1:3" x14ac:dyDescent="0.25">
      <c r="A7306">
        <v>285982</v>
      </c>
      <c r="B7306" t="s">
        <v>0</v>
      </c>
      <c r="C7306" t="s">
        <v>0</v>
      </c>
    </row>
    <row r="7307" spans="1:3" x14ac:dyDescent="0.25">
      <c r="A7307">
        <v>157645</v>
      </c>
      <c r="B7307" t="s">
        <v>0</v>
      </c>
      <c r="C7307" t="s">
        <v>0</v>
      </c>
    </row>
    <row r="7308" spans="1:3" x14ac:dyDescent="0.25">
      <c r="A7308">
        <v>2593</v>
      </c>
      <c r="B7308">
        <v>2593</v>
      </c>
      <c r="C7308">
        <v>2592</v>
      </c>
    </row>
    <row r="7309" spans="1:3" x14ac:dyDescent="0.25">
      <c r="A7309">
        <v>724179</v>
      </c>
      <c r="B7309" t="s">
        <v>0</v>
      </c>
      <c r="C7309" t="s">
        <v>0</v>
      </c>
    </row>
    <row r="7310" spans="1:3" x14ac:dyDescent="0.25">
      <c r="A7310">
        <v>969056</v>
      </c>
      <c r="B7310" t="s">
        <v>0</v>
      </c>
      <c r="C7310" t="s">
        <v>0</v>
      </c>
    </row>
    <row r="7311" spans="1:3" x14ac:dyDescent="0.25">
      <c r="A7311">
        <v>200205</v>
      </c>
      <c r="B7311" t="s">
        <v>0</v>
      </c>
      <c r="C7311" t="s">
        <v>0</v>
      </c>
    </row>
    <row r="7312" spans="1:3" x14ac:dyDescent="0.25">
      <c r="A7312">
        <v>388210</v>
      </c>
      <c r="B7312" t="s">
        <v>0</v>
      </c>
      <c r="C7312" t="s">
        <v>0</v>
      </c>
    </row>
    <row r="7313" spans="1:3" x14ac:dyDescent="0.25">
      <c r="A7313">
        <v>635136</v>
      </c>
      <c r="B7313" t="s">
        <v>0</v>
      </c>
      <c r="C7313" t="s">
        <v>0</v>
      </c>
    </row>
    <row r="7314" spans="1:3" x14ac:dyDescent="0.25">
      <c r="A7314">
        <v>908248</v>
      </c>
      <c r="B7314" t="s">
        <v>0</v>
      </c>
      <c r="C7314" t="s">
        <v>0</v>
      </c>
    </row>
    <row r="7315" spans="1:3" x14ac:dyDescent="0.25">
      <c r="A7315">
        <v>537061</v>
      </c>
      <c r="B7315" t="s">
        <v>0</v>
      </c>
      <c r="C7315" t="s">
        <v>0</v>
      </c>
    </row>
    <row r="7316" spans="1:3" x14ac:dyDescent="0.25">
      <c r="A7316">
        <v>19908</v>
      </c>
      <c r="B7316" t="s">
        <v>0</v>
      </c>
      <c r="C7316" t="s">
        <v>0</v>
      </c>
    </row>
    <row r="7317" spans="1:3" x14ac:dyDescent="0.25">
      <c r="A7317">
        <v>780251</v>
      </c>
      <c r="B7317" t="s">
        <v>0</v>
      </c>
      <c r="C7317" t="s">
        <v>0</v>
      </c>
    </row>
    <row r="7318" spans="1:3" x14ac:dyDescent="0.25">
      <c r="A7318">
        <v>10431</v>
      </c>
      <c r="B7318" t="s">
        <v>0</v>
      </c>
      <c r="C7318" t="s">
        <v>0</v>
      </c>
    </row>
    <row r="7319" spans="1:3" x14ac:dyDescent="0.25">
      <c r="A7319">
        <v>676555</v>
      </c>
      <c r="B7319" t="s">
        <v>0</v>
      </c>
      <c r="C7319" t="s">
        <v>0</v>
      </c>
    </row>
    <row r="7320" spans="1:3" x14ac:dyDescent="0.25">
      <c r="A7320">
        <v>714305</v>
      </c>
      <c r="B7320" t="s">
        <v>0</v>
      </c>
      <c r="C7320" t="s">
        <v>0</v>
      </c>
    </row>
    <row r="7321" spans="1:3" x14ac:dyDescent="0.25">
      <c r="A7321">
        <v>287946</v>
      </c>
      <c r="B7321" t="s">
        <v>0</v>
      </c>
      <c r="C7321" t="s">
        <v>0</v>
      </c>
    </row>
    <row r="7322" spans="1:3" x14ac:dyDescent="0.25">
      <c r="A7322">
        <v>190182</v>
      </c>
      <c r="B7322" t="s">
        <v>0</v>
      </c>
      <c r="C7322" t="s">
        <v>0</v>
      </c>
    </row>
    <row r="7323" spans="1:3" x14ac:dyDescent="0.25">
      <c r="A7323">
        <v>201767</v>
      </c>
      <c r="B7323" t="s">
        <v>0</v>
      </c>
      <c r="C7323" t="s">
        <v>0</v>
      </c>
    </row>
    <row r="7324" spans="1:3" x14ac:dyDescent="0.25">
      <c r="A7324">
        <v>486406</v>
      </c>
      <c r="B7324" t="s">
        <v>0</v>
      </c>
      <c r="C7324" t="s">
        <v>0</v>
      </c>
    </row>
    <row r="7325" spans="1:3" x14ac:dyDescent="0.25">
      <c r="A7325">
        <v>1100350</v>
      </c>
      <c r="B7325" t="s">
        <v>0</v>
      </c>
      <c r="C7325" t="s">
        <v>0</v>
      </c>
    </row>
    <row r="7326" spans="1:3" x14ac:dyDescent="0.25">
      <c r="A7326">
        <v>89890</v>
      </c>
      <c r="B7326" t="s">
        <v>0</v>
      </c>
      <c r="C7326" t="s">
        <v>0</v>
      </c>
    </row>
    <row r="7327" spans="1:3" x14ac:dyDescent="0.25">
      <c r="A7327">
        <v>51103</v>
      </c>
      <c r="B7327" t="s">
        <v>0</v>
      </c>
      <c r="C7327" t="s">
        <v>0</v>
      </c>
    </row>
    <row r="7328" spans="1:3" x14ac:dyDescent="0.25">
      <c r="A7328">
        <v>2603</v>
      </c>
      <c r="B7328">
        <v>2603</v>
      </c>
      <c r="C7328">
        <v>2599</v>
      </c>
    </row>
    <row r="7329" spans="1:3" x14ac:dyDescent="0.25">
      <c r="A7329">
        <v>55524</v>
      </c>
      <c r="B7329" t="s">
        <v>0</v>
      </c>
      <c r="C7329" t="s">
        <v>0</v>
      </c>
    </row>
    <row r="7330" spans="1:3" x14ac:dyDescent="0.25">
      <c r="A7330">
        <v>803871</v>
      </c>
      <c r="B7330" t="s">
        <v>0</v>
      </c>
      <c r="C7330" t="s">
        <v>0</v>
      </c>
    </row>
    <row r="7331" spans="1:3" x14ac:dyDescent="0.25">
      <c r="A7331">
        <v>564103</v>
      </c>
      <c r="B7331" t="s">
        <v>0</v>
      </c>
      <c r="C7331" t="s">
        <v>0</v>
      </c>
    </row>
    <row r="7332" spans="1:3" x14ac:dyDescent="0.25">
      <c r="A7332">
        <v>578305</v>
      </c>
      <c r="B7332" t="s">
        <v>0</v>
      </c>
      <c r="C7332" t="s">
        <v>0</v>
      </c>
    </row>
    <row r="7333" spans="1:3" x14ac:dyDescent="0.25">
      <c r="A7333">
        <v>366548</v>
      </c>
      <c r="B7333" t="s">
        <v>0</v>
      </c>
      <c r="C7333" t="s">
        <v>0</v>
      </c>
    </row>
    <row r="7334" spans="1:3" x14ac:dyDescent="0.25">
      <c r="A7334">
        <v>138238</v>
      </c>
      <c r="B7334" t="s">
        <v>0</v>
      </c>
      <c r="C7334" t="s">
        <v>0</v>
      </c>
    </row>
    <row r="7335" spans="1:3" x14ac:dyDescent="0.25">
      <c r="A7335">
        <v>145186</v>
      </c>
      <c r="B7335" t="s">
        <v>0</v>
      </c>
      <c r="C7335" t="s">
        <v>0</v>
      </c>
    </row>
    <row r="7336" spans="1:3" x14ac:dyDescent="0.25">
      <c r="A7336">
        <v>2605</v>
      </c>
      <c r="B7336">
        <v>2605</v>
      </c>
      <c r="C7336">
        <v>2599</v>
      </c>
    </row>
    <row r="7337" spans="1:3" x14ac:dyDescent="0.25">
      <c r="A7337">
        <v>581309</v>
      </c>
      <c r="B7337" t="s">
        <v>0</v>
      </c>
      <c r="C7337" t="s">
        <v>0</v>
      </c>
    </row>
    <row r="7338" spans="1:3" x14ac:dyDescent="0.25">
      <c r="A7338">
        <v>578650</v>
      </c>
      <c r="B7338" t="s">
        <v>0</v>
      </c>
      <c r="C7338" t="s">
        <v>0</v>
      </c>
    </row>
    <row r="7339" spans="1:3" x14ac:dyDescent="0.25">
      <c r="A7339">
        <v>576034</v>
      </c>
      <c r="B7339" t="s">
        <v>0</v>
      </c>
      <c r="C7339" t="s">
        <v>0</v>
      </c>
    </row>
    <row r="7340" spans="1:3" x14ac:dyDescent="0.25">
      <c r="A7340">
        <v>282429</v>
      </c>
      <c r="B7340" t="s">
        <v>0</v>
      </c>
      <c r="C7340" t="s">
        <v>0</v>
      </c>
    </row>
    <row r="7341" spans="1:3" x14ac:dyDescent="0.25">
      <c r="A7341">
        <v>568029</v>
      </c>
      <c r="B7341" t="s">
        <v>0</v>
      </c>
      <c r="C7341" t="s">
        <v>0</v>
      </c>
    </row>
    <row r="7342" spans="1:3" x14ac:dyDescent="0.25">
      <c r="A7342">
        <v>353793</v>
      </c>
      <c r="B7342" t="s">
        <v>0</v>
      </c>
      <c r="C7342" t="s">
        <v>0</v>
      </c>
    </row>
    <row r="7343" spans="1:3" x14ac:dyDescent="0.25">
      <c r="A7343">
        <v>111196</v>
      </c>
      <c r="B7343" t="s">
        <v>0</v>
      </c>
      <c r="C7343" t="s">
        <v>0</v>
      </c>
    </row>
    <row r="7344" spans="1:3" x14ac:dyDescent="0.25">
      <c r="A7344">
        <v>202214</v>
      </c>
      <c r="B7344" t="s">
        <v>0</v>
      </c>
      <c r="C7344" t="s">
        <v>0</v>
      </c>
    </row>
    <row r="7345" spans="1:3" x14ac:dyDescent="0.25">
      <c r="A7345">
        <v>707875</v>
      </c>
      <c r="B7345" t="s">
        <v>0</v>
      </c>
      <c r="C7345" t="s">
        <v>0</v>
      </c>
    </row>
    <row r="7346" spans="1:3" x14ac:dyDescent="0.25">
      <c r="A7346">
        <v>270945</v>
      </c>
      <c r="B7346" t="s">
        <v>0</v>
      </c>
      <c r="C7346" t="s">
        <v>0</v>
      </c>
    </row>
    <row r="7347" spans="1:3" x14ac:dyDescent="0.25">
      <c r="A7347">
        <v>360953</v>
      </c>
      <c r="B7347" t="s">
        <v>0</v>
      </c>
      <c r="C7347" t="s">
        <v>0</v>
      </c>
    </row>
    <row r="7348" spans="1:3" x14ac:dyDescent="0.25">
      <c r="A7348">
        <v>570436</v>
      </c>
      <c r="B7348" t="s">
        <v>0</v>
      </c>
      <c r="C7348" t="s">
        <v>0</v>
      </c>
    </row>
    <row r="7349" spans="1:3" x14ac:dyDescent="0.25">
      <c r="A7349">
        <v>262037</v>
      </c>
      <c r="B7349" t="s">
        <v>0</v>
      </c>
      <c r="C7349" t="s">
        <v>0</v>
      </c>
    </row>
    <row r="7350" spans="1:3" x14ac:dyDescent="0.25">
      <c r="A7350">
        <v>198300</v>
      </c>
      <c r="B7350" t="s">
        <v>0</v>
      </c>
      <c r="C7350" t="s">
        <v>0</v>
      </c>
    </row>
    <row r="7351" spans="1:3" x14ac:dyDescent="0.25">
      <c r="A7351">
        <v>629925</v>
      </c>
      <c r="B7351" t="s">
        <v>0</v>
      </c>
      <c r="C7351" t="s">
        <v>0</v>
      </c>
    </row>
    <row r="7352" spans="1:3" x14ac:dyDescent="0.25">
      <c r="A7352">
        <v>563451</v>
      </c>
      <c r="B7352" t="s">
        <v>0</v>
      </c>
      <c r="C7352" t="s">
        <v>0</v>
      </c>
    </row>
    <row r="7353" spans="1:3" x14ac:dyDescent="0.25">
      <c r="A7353">
        <v>122302</v>
      </c>
      <c r="B7353" t="s">
        <v>0</v>
      </c>
      <c r="C7353" t="s">
        <v>0</v>
      </c>
    </row>
    <row r="7354" spans="1:3" x14ac:dyDescent="0.25">
      <c r="A7354">
        <v>269511</v>
      </c>
      <c r="B7354" t="s">
        <v>0</v>
      </c>
      <c r="C7354" t="s">
        <v>0</v>
      </c>
    </row>
    <row r="7355" spans="1:3" x14ac:dyDescent="0.25">
      <c r="A7355">
        <v>67042</v>
      </c>
      <c r="B7355" t="s">
        <v>0</v>
      </c>
      <c r="C7355" t="s">
        <v>0</v>
      </c>
    </row>
    <row r="7356" spans="1:3" x14ac:dyDescent="0.25">
      <c r="A7356">
        <v>2599</v>
      </c>
      <c r="B7356">
        <v>2599</v>
      </c>
      <c r="C7356">
        <v>2599</v>
      </c>
    </row>
    <row r="7357" spans="1:3" x14ac:dyDescent="0.25">
      <c r="A7357">
        <v>2608</v>
      </c>
      <c r="B7357">
        <v>2608</v>
      </c>
      <c r="C7357">
        <v>2606</v>
      </c>
    </row>
    <row r="7358" spans="1:3" x14ac:dyDescent="0.25">
      <c r="A7358">
        <v>238413</v>
      </c>
      <c r="B7358" t="s">
        <v>0</v>
      </c>
      <c r="C7358" t="s">
        <v>0</v>
      </c>
    </row>
    <row r="7359" spans="1:3" x14ac:dyDescent="0.25">
      <c r="A7359">
        <v>219443</v>
      </c>
      <c r="B7359" t="s">
        <v>0</v>
      </c>
      <c r="C7359" t="s">
        <v>0</v>
      </c>
    </row>
    <row r="7360" spans="1:3" x14ac:dyDescent="0.25">
      <c r="A7360">
        <v>825766</v>
      </c>
      <c r="B7360" t="s">
        <v>0</v>
      </c>
      <c r="C7360" t="s">
        <v>0</v>
      </c>
    </row>
    <row r="7361" spans="1:3" x14ac:dyDescent="0.25">
      <c r="A7361">
        <v>27220</v>
      </c>
      <c r="B7361" t="s">
        <v>0</v>
      </c>
      <c r="C7361" t="s">
        <v>0</v>
      </c>
    </row>
    <row r="7362" spans="1:3" x14ac:dyDescent="0.25">
      <c r="A7362">
        <v>169725</v>
      </c>
      <c r="B7362" t="s">
        <v>0</v>
      </c>
      <c r="C7362" t="s">
        <v>0</v>
      </c>
    </row>
    <row r="7363" spans="1:3" x14ac:dyDescent="0.25">
      <c r="A7363">
        <v>825405</v>
      </c>
      <c r="B7363" t="s">
        <v>0</v>
      </c>
      <c r="C7363" t="s">
        <v>0</v>
      </c>
    </row>
    <row r="7364" spans="1:3" x14ac:dyDescent="0.25">
      <c r="A7364">
        <v>261451</v>
      </c>
      <c r="B7364" t="s">
        <v>0</v>
      </c>
      <c r="C7364" t="s">
        <v>0</v>
      </c>
    </row>
    <row r="7365" spans="1:3" x14ac:dyDescent="0.25">
      <c r="A7365">
        <v>107942</v>
      </c>
      <c r="B7365" t="s">
        <v>0</v>
      </c>
      <c r="C7365" t="s">
        <v>0</v>
      </c>
    </row>
    <row r="7366" spans="1:3" x14ac:dyDescent="0.25">
      <c r="A7366">
        <v>472658</v>
      </c>
      <c r="B7366" t="s">
        <v>0</v>
      </c>
      <c r="C7366" t="s">
        <v>0</v>
      </c>
    </row>
    <row r="7367" spans="1:3" x14ac:dyDescent="0.25">
      <c r="A7367">
        <v>588517</v>
      </c>
      <c r="B7367" t="s">
        <v>0</v>
      </c>
      <c r="C7367" t="s">
        <v>0</v>
      </c>
    </row>
    <row r="7368" spans="1:3" x14ac:dyDescent="0.25">
      <c r="A7368">
        <v>247740</v>
      </c>
      <c r="B7368" t="s">
        <v>0</v>
      </c>
      <c r="C7368" t="s">
        <v>0</v>
      </c>
    </row>
    <row r="7369" spans="1:3" x14ac:dyDescent="0.25">
      <c r="A7369">
        <v>493912</v>
      </c>
      <c r="B7369" t="s">
        <v>0</v>
      </c>
      <c r="C7369" t="s">
        <v>0</v>
      </c>
    </row>
    <row r="7370" spans="1:3" x14ac:dyDescent="0.25">
      <c r="A7370">
        <v>729951</v>
      </c>
      <c r="B7370" t="s">
        <v>0</v>
      </c>
      <c r="C7370" t="s">
        <v>0</v>
      </c>
    </row>
    <row r="7371" spans="1:3" x14ac:dyDescent="0.25">
      <c r="A7371">
        <v>684123</v>
      </c>
      <c r="B7371" t="s">
        <v>0</v>
      </c>
      <c r="C7371" t="s">
        <v>0</v>
      </c>
    </row>
    <row r="7372" spans="1:3" x14ac:dyDescent="0.25">
      <c r="A7372">
        <v>367136</v>
      </c>
      <c r="B7372" t="s">
        <v>0</v>
      </c>
      <c r="C7372" t="s">
        <v>0</v>
      </c>
    </row>
    <row r="7373" spans="1:3" x14ac:dyDescent="0.25">
      <c r="A7373">
        <v>972811</v>
      </c>
      <c r="B7373" t="s">
        <v>0</v>
      </c>
      <c r="C7373" t="s">
        <v>0</v>
      </c>
    </row>
    <row r="7374" spans="1:3" x14ac:dyDescent="0.25">
      <c r="A7374">
        <v>601023</v>
      </c>
      <c r="B7374" t="s">
        <v>0</v>
      </c>
      <c r="C7374" t="s">
        <v>0</v>
      </c>
    </row>
    <row r="7375" spans="1:3" x14ac:dyDescent="0.25">
      <c r="A7375">
        <v>651460</v>
      </c>
      <c r="B7375" t="s">
        <v>0</v>
      </c>
      <c r="C7375" t="s">
        <v>0</v>
      </c>
    </row>
    <row r="7376" spans="1:3" x14ac:dyDescent="0.25">
      <c r="A7376">
        <v>436879</v>
      </c>
      <c r="B7376" t="s">
        <v>0</v>
      </c>
      <c r="C7376" t="s">
        <v>0</v>
      </c>
    </row>
    <row r="7377" spans="1:3" x14ac:dyDescent="0.25">
      <c r="A7377">
        <v>44779</v>
      </c>
      <c r="B7377" t="s">
        <v>0</v>
      </c>
      <c r="C7377" t="s">
        <v>0</v>
      </c>
    </row>
    <row r="7378" spans="1:3" x14ac:dyDescent="0.25">
      <c r="A7378">
        <v>2607</v>
      </c>
      <c r="B7378">
        <v>2607</v>
      </c>
      <c r="C7378">
        <v>2606</v>
      </c>
    </row>
    <row r="7379" spans="1:3" x14ac:dyDescent="0.25">
      <c r="A7379">
        <v>822696</v>
      </c>
      <c r="B7379" t="s">
        <v>0</v>
      </c>
      <c r="C7379" t="s">
        <v>0</v>
      </c>
    </row>
    <row r="7380" spans="1:3" x14ac:dyDescent="0.25">
      <c r="A7380">
        <v>146521</v>
      </c>
      <c r="B7380" t="s">
        <v>0</v>
      </c>
      <c r="C7380" t="s">
        <v>0</v>
      </c>
    </row>
    <row r="7381" spans="1:3" x14ac:dyDescent="0.25">
      <c r="A7381">
        <v>398900</v>
      </c>
      <c r="B7381" t="s">
        <v>0</v>
      </c>
      <c r="C7381" t="s">
        <v>0</v>
      </c>
    </row>
    <row r="7382" spans="1:3" x14ac:dyDescent="0.25">
      <c r="A7382">
        <v>2641</v>
      </c>
      <c r="B7382">
        <v>2641</v>
      </c>
      <c r="C7382">
        <v>2639</v>
      </c>
    </row>
    <row r="7383" spans="1:3" x14ac:dyDescent="0.25">
      <c r="A7383">
        <v>222462</v>
      </c>
      <c r="B7383" t="s">
        <v>0</v>
      </c>
      <c r="C7383" t="s">
        <v>0</v>
      </c>
    </row>
    <row r="7384" spans="1:3" x14ac:dyDescent="0.25">
      <c r="A7384">
        <v>303425</v>
      </c>
      <c r="B7384" t="s">
        <v>0</v>
      </c>
      <c r="C7384" t="s">
        <v>0</v>
      </c>
    </row>
    <row r="7385" spans="1:3" x14ac:dyDescent="0.25">
      <c r="A7385">
        <v>27735</v>
      </c>
      <c r="B7385" t="s">
        <v>0</v>
      </c>
      <c r="C7385" t="s">
        <v>0</v>
      </c>
    </row>
    <row r="7386" spans="1:3" x14ac:dyDescent="0.25">
      <c r="A7386">
        <v>42876</v>
      </c>
      <c r="B7386" t="s">
        <v>0</v>
      </c>
      <c r="C7386" t="s">
        <v>0</v>
      </c>
    </row>
    <row r="7387" spans="1:3" x14ac:dyDescent="0.25">
      <c r="A7387">
        <v>268240</v>
      </c>
      <c r="B7387" t="s">
        <v>0</v>
      </c>
      <c r="C7387" t="s">
        <v>0</v>
      </c>
    </row>
    <row r="7388" spans="1:3" x14ac:dyDescent="0.25">
      <c r="A7388">
        <v>1047686</v>
      </c>
      <c r="B7388" t="s">
        <v>0</v>
      </c>
      <c r="C7388" t="s">
        <v>0</v>
      </c>
    </row>
    <row r="7389" spans="1:3" x14ac:dyDescent="0.25">
      <c r="A7389">
        <v>198646</v>
      </c>
      <c r="B7389" t="s">
        <v>0</v>
      </c>
      <c r="C7389" t="s">
        <v>0</v>
      </c>
    </row>
    <row r="7390" spans="1:3" x14ac:dyDescent="0.25">
      <c r="A7390">
        <v>62990</v>
      </c>
      <c r="B7390" t="s">
        <v>0</v>
      </c>
      <c r="C7390" t="s">
        <v>0</v>
      </c>
    </row>
    <row r="7391" spans="1:3" x14ac:dyDescent="0.25">
      <c r="A7391">
        <v>715147</v>
      </c>
      <c r="B7391" t="s">
        <v>0</v>
      </c>
      <c r="C7391" t="s">
        <v>0</v>
      </c>
    </row>
    <row r="7392" spans="1:3" x14ac:dyDescent="0.25">
      <c r="A7392">
        <v>269314</v>
      </c>
      <c r="B7392" t="s">
        <v>0</v>
      </c>
      <c r="C7392" t="s">
        <v>0</v>
      </c>
    </row>
    <row r="7393" spans="1:3" x14ac:dyDescent="0.25">
      <c r="A7393">
        <v>610652</v>
      </c>
      <c r="B7393" t="s">
        <v>0</v>
      </c>
      <c r="C7393" t="s">
        <v>0</v>
      </c>
    </row>
    <row r="7394" spans="1:3" x14ac:dyDescent="0.25">
      <c r="A7394">
        <v>111950</v>
      </c>
      <c r="B7394" t="s">
        <v>0</v>
      </c>
      <c r="C7394" t="s">
        <v>0</v>
      </c>
    </row>
    <row r="7395" spans="1:3" x14ac:dyDescent="0.25">
      <c r="A7395">
        <v>114493</v>
      </c>
      <c r="B7395" t="s">
        <v>0</v>
      </c>
      <c r="C7395" t="s">
        <v>0</v>
      </c>
    </row>
    <row r="7396" spans="1:3" x14ac:dyDescent="0.25">
      <c r="A7396">
        <v>534002</v>
      </c>
      <c r="B7396" t="s">
        <v>0</v>
      </c>
      <c r="C7396" t="s">
        <v>0</v>
      </c>
    </row>
    <row r="7397" spans="1:3" x14ac:dyDescent="0.25">
      <c r="A7397">
        <v>1122053</v>
      </c>
      <c r="B7397" t="s">
        <v>0</v>
      </c>
      <c r="C7397" t="s">
        <v>0</v>
      </c>
    </row>
    <row r="7398" spans="1:3" x14ac:dyDescent="0.25">
      <c r="A7398">
        <v>353323</v>
      </c>
      <c r="B7398" t="s">
        <v>0</v>
      </c>
      <c r="C7398" t="s">
        <v>0</v>
      </c>
    </row>
    <row r="7399" spans="1:3" x14ac:dyDescent="0.25">
      <c r="A7399">
        <v>480578</v>
      </c>
      <c r="B7399" t="s">
        <v>0</v>
      </c>
      <c r="C7399" t="s">
        <v>0</v>
      </c>
    </row>
    <row r="7400" spans="1:3" x14ac:dyDescent="0.25">
      <c r="A7400">
        <v>316019</v>
      </c>
      <c r="B7400" t="s">
        <v>0</v>
      </c>
      <c r="C7400" t="s">
        <v>0</v>
      </c>
    </row>
    <row r="7401" spans="1:3" x14ac:dyDescent="0.25">
      <c r="A7401">
        <v>41848</v>
      </c>
      <c r="B7401" t="s">
        <v>0</v>
      </c>
      <c r="C7401" t="s">
        <v>0</v>
      </c>
    </row>
    <row r="7402" spans="1:3" x14ac:dyDescent="0.25">
      <c r="A7402">
        <v>2646</v>
      </c>
      <c r="B7402">
        <v>2646</v>
      </c>
      <c r="C7402">
        <v>2646</v>
      </c>
    </row>
    <row r="7403" spans="1:3" x14ac:dyDescent="0.25">
      <c r="A7403">
        <v>440299</v>
      </c>
      <c r="B7403" t="s">
        <v>0</v>
      </c>
      <c r="C7403" t="s">
        <v>0</v>
      </c>
    </row>
    <row r="7404" spans="1:3" x14ac:dyDescent="0.25">
      <c r="A7404">
        <v>41349</v>
      </c>
      <c r="B7404" t="s">
        <v>0</v>
      </c>
      <c r="C7404" t="s">
        <v>0</v>
      </c>
    </row>
    <row r="7405" spans="1:3" x14ac:dyDescent="0.25">
      <c r="A7405">
        <v>274309</v>
      </c>
      <c r="B7405" t="s">
        <v>0</v>
      </c>
      <c r="C7405" t="s">
        <v>0</v>
      </c>
    </row>
    <row r="7406" spans="1:3" x14ac:dyDescent="0.25">
      <c r="A7406">
        <v>348942</v>
      </c>
      <c r="B7406" t="s">
        <v>0</v>
      </c>
      <c r="C7406" t="s">
        <v>0</v>
      </c>
    </row>
    <row r="7407" spans="1:3" x14ac:dyDescent="0.25">
      <c r="A7407">
        <v>8136</v>
      </c>
      <c r="B7407" t="s">
        <v>0</v>
      </c>
      <c r="C7407" t="s">
        <v>0</v>
      </c>
    </row>
    <row r="7408" spans="1:3" x14ac:dyDescent="0.25">
      <c r="A7408">
        <v>2647</v>
      </c>
      <c r="B7408">
        <v>2647</v>
      </c>
      <c r="C7408">
        <v>2646</v>
      </c>
    </row>
    <row r="7409" spans="1:3" x14ac:dyDescent="0.25">
      <c r="A7409">
        <v>261505</v>
      </c>
      <c r="B7409" t="s">
        <v>0</v>
      </c>
      <c r="C7409" t="s">
        <v>0</v>
      </c>
    </row>
    <row r="7410" spans="1:3" x14ac:dyDescent="0.25">
      <c r="A7410">
        <v>906162</v>
      </c>
      <c r="B7410" t="s">
        <v>0</v>
      </c>
      <c r="C7410" t="s">
        <v>0</v>
      </c>
    </row>
    <row r="7411" spans="1:3" x14ac:dyDescent="0.25">
      <c r="A7411">
        <v>125881</v>
      </c>
      <c r="B7411" t="s">
        <v>0</v>
      </c>
      <c r="C7411" t="s">
        <v>0</v>
      </c>
    </row>
    <row r="7412" spans="1:3" x14ac:dyDescent="0.25">
      <c r="A7412">
        <v>1034319</v>
      </c>
      <c r="B7412" t="s">
        <v>0</v>
      </c>
      <c r="C7412" t="s">
        <v>0</v>
      </c>
    </row>
    <row r="7413" spans="1:3" x14ac:dyDescent="0.25">
      <c r="A7413">
        <v>483971</v>
      </c>
      <c r="B7413" t="s">
        <v>0</v>
      </c>
      <c r="C7413" t="s">
        <v>0</v>
      </c>
    </row>
    <row r="7414" spans="1:3" x14ac:dyDescent="0.25">
      <c r="A7414">
        <v>160898</v>
      </c>
      <c r="B7414" t="s">
        <v>0</v>
      </c>
      <c r="C7414" t="s">
        <v>0</v>
      </c>
    </row>
    <row r="7415" spans="1:3" x14ac:dyDescent="0.25">
      <c r="A7415">
        <v>124571</v>
      </c>
      <c r="B7415" t="s">
        <v>0</v>
      </c>
      <c r="C7415" t="s">
        <v>0</v>
      </c>
    </row>
    <row r="7416" spans="1:3" x14ac:dyDescent="0.25">
      <c r="A7416">
        <v>180182</v>
      </c>
      <c r="B7416" t="s">
        <v>0</v>
      </c>
      <c r="C7416" t="s">
        <v>0</v>
      </c>
    </row>
    <row r="7417" spans="1:3" x14ac:dyDescent="0.25">
      <c r="A7417">
        <v>269240</v>
      </c>
      <c r="B7417" t="s">
        <v>0</v>
      </c>
      <c r="C7417" t="s">
        <v>0</v>
      </c>
    </row>
    <row r="7418" spans="1:3" x14ac:dyDescent="0.25">
      <c r="A7418">
        <v>389714</v>
      </c>
      <c r="B7418" t="s">
        <v>0</v>
      </c>
      <c r="C7418" t="s">
        <v>0</v>
      </c>
    </row>
    <row r="7419" spans="1:3" x14ac:dyDescent="0.25">
      <c r="A7419">
        <v>1112031</v>
      </c>
      <c r="B7419" t="s">
        <v>0</v>
      </c>
      <c r="C7419" t="s">
        <v>0</v>
      </c>
    </row>
    <row r="7420" spans="1:3" x14ac:dyDescent="0.25">
      <c r="A7420">
        <v>20321</v>
      </c>
      <c r="B7420" t="s">
        <v>0</v>
      </c>
      <c r="C7420" t="s">
        <v>0</v>
      </c>
    </row>
    <row r="7421" spans="1:3" x14ac:dyDescent="0.25">
      <c r="A7421">
        <v>81821</v>
      </c>
      <c r="B7421" t="s">
        <v>0</v>
      </c>
      <c r="C7421" t="s">
        <v>0</v>
      </c>
    </row>
    <row r="7422" spans="1:3" x14ac:dyDescent="0.25">
      <c r="A7422">
        <v>185406</v>
      </c>
      <c r="B7422" t="s">
        <v>0</v>
      </c>
      <c r="C7422" t="s">
        <v>0</v>
      </c>
    </row>
    <row r="7423" spans="1:3" x14ac:dyDescent="0.25">
      <c r="A7423">
        <v>375324</v>
      </c>
      <c r="B7423" t="s">
        <v>0</v>
      </c>
      <c r="C7423" t="s">
        <v>0</v>
      </c>
    </row>
    <row r="7424" spans="1:3" x14ac:dyDescent="0.25">
      <c r="A7424">
        <v>202793</v>
      </c>
      <c r="B7424" t="s">
        <v>0</v>
      </c>
      <c r="C7424" t="s">
        <v>0</v>
      </c>
    </row>
    <row r="7425" spans="1:3" x14ac:dyDescent="0.25">
      <c r="A7425">
        <v>205841</v>
      </c>
      <c r="B7425" t="s">
        <v>0</v>
      </c>
      <c r="C7425" t="s">
        <v>0</v>
      </c>
    </row>
    <row r="7426" spans="1:3" x14ac:dyDescent="0.25">
      <c r="A7426">
        <v>795687</v>
      </c>
      <c r="B7426" t="s">
        <v>0</v>
      </c>
      <c r="C7426" t="s">
        <v>0</v>
      </c>
    </row>
    <row r="7427" spans="1:3" x14ac:dyDescent="0.25">
      <c r="A7427">
        <v>853320</v>
      </c>
      <c r="B7427" t="s">
        <v>0</v>
      </c>
      <c r="C7427" t="s">
        <v>0</v>
      </c>
    </row>
    <row r="7428" spans="1:3" x14ac:dyDescent="0.25">
      <c r="A7428">
        <v>906155</v>
      </c>
      <c r="B7428" t="s">
        <v>0</v>
      </c>
      <c r="C7428" t="s">
        <v>0</v>
      </c>
    </row>
    <row r="7429" spans="1:3" x14ac:dyDescent="0.25">
      <c r="A7429">
        <v>440481</v>
      </c>
      <c r="B7429" t="s">
        <v>0</v>
      </c>
      <c r="C7429" t="s">
        <v>0</v>
      </c>
    </row>
    <row r="7430" spans="1:3" x14ac:dyDescent="0.25">
      <c r="A7430">
        <v>106964</v>
      </c>
      <c r="B7430" t="s">
        <v>0</v>
      </c>
      <c r="C7430" t="s">
        <v>0</v>
      </c>
    </row>
    <row r="7431" spans="1:3" x14ac:dyDescent="0.25">
      <c r="A7431">
        <v>129196</v>
      </c>
      <c r="B7431" t="s">
        <v>0</v>
      </c>
      <c r="C7431" t="s">
        <v>0</v>
      </c>
    </row>
    <row r="7432" spans="1:3" x14ac:dyDescent="0.25">
      <c r="A7432">
        <v>81914</v>
      </c>
      <c r="B7432" t="s">
        <v>0</v>
      </c>
      <c r="C7432" t="s">
        <v>0</v>
      </c>
    </row>
    <row r="7433" spans="1:3" x14ac:dyDescent="0.25">
      <c r="A7433">
        <v>76177</v>
      </c>
      <c r="B7433" t="s">
        <v>0</v>
      </c>
      <c r="C7433" t="s">
        <v>0</v>
      </c>
    </row>
    <row r="7434" spans="1:3" x14ac:dyDescent="0.25">
      <c r="A7434">
        <v>674133</v>
      </c>
      <c r="B7434" t="s">
        <v>0</v>
      </c>
      <c r="C7434" t="s">
        <v>0</v>
      </c>
    </row>
    <row r="7435" spans="1:3" x14ac:dyDescent="0.25">
      <c r="A7435">
        <v>183604</v>
      </c>
      <c r="B7435" t="s">
        <v>0</v>
      </c>
      <c r="C7435" t="s">
        <v>0</v>
      </c>
    </row>
    <row r="7436" spans="1:3" x14ac:dyDescent="0.25">
      <c r="A7436">
        <v>187025</v>
      </c>
      <c r="B7436" t="s">
        <v>0</v>
      </c>
      <c r="C7436" t="s">
        <v>0</v>
      </c>
    </row>
    <row r="7437" spans="1:3" x14ac:dyDescent="0.25">
      <c r="A7437">
        <v>8164</v>
      </c>
      <c r="B7437" t="s">
        <v>0</v>
      </c>
      <c r="C7437" t="s">
        <v>0</v>
      </c>
    </row>
    <row r="7438" spans="1:3" x14ac:dyDescent="0.25">
      <c r="A7438">
        <v>129570</v>
      </c>
      <c r="B7438" t="s">
        <v>0</v>
      </c>
      <c r="C7438" t="s">
        <v>0</v>
      </c>
    </row>
    <row r="7439" spans="1:3" x14ac:dyDescent="0.25">
      <c r="A7439">
        <v>597713</v>
      </c>
      <c r="B7439" t="s">
        <v>0</v>
      </c>
      <c r="C7439" t="s">
        <v>0</v>
      </c>
    </row>
    <row r="7440" spans="1:3" x14ac:dyDescent="0.25">
      <c r="A7440">
        <v>105673</v>
      </c>
      <c r="B7440" t="s">
        <v>0</v>
      </c>
      <c r="C7440" t="s">
        <v>0</v>
      </c>
    </row>
    <row r="7441" spans="1:3" x14ac:dyDescent="0.25">
      <c r="A7441">
        <v>862501</v>
      </c>
      <c r="B7441" t="s">
        <v>0</v>
      </c>
      <c r="C7441" t="s">
        <v>0</v>
      </c>
    </row>
    <row r="7442" spans="1:3" x14ac:dyDescent="0.25">
      <c r="A7442">
        <v>952261</v>
      </c>
      <c r="B7442" t="s">
        <v>0</v>
      </c>
      <c r="C7442" t="s">
        <v>0</v>
      </c>
    </row>
    <row r="7443" spans="1:3" x14ac:dyDescent="0.25">
      <c r="A7443">
        <v>269944</v>
      </c>
      <c r="B7443" t="s">
        <v>0</v>
      </c>
      <c r="C7443" t="s">
        <v>0</v>
      </c>
    </row>
    <row r="7444" spans="1:3" x14ac:dyDescent="0.25">
      <c r="A7444">
        <v>459800</v>
      </c>
      <c r="B7444" t="s">
        <v>0</v>
      </c>
      <c r="C7444" t="s">
        <v>0</v>
      </c>
    </row>
    <row r="7445" spans="1:3" x14ac:dyDescent="0.25">
      <c r="A7445">
        <v>13229</v>
      </c>
      <c r="B7445" t="s">
        <v>0</v>
      </c>
      <c r="C7445" t="s">
        <v>0</v>
      </c>
    </row>
    <row r="7446" spans="1:3" x14ac:dyDescent="0.25">
      <c r="A7446">
        <v>617797</v>
      </c>
      <c r="B7446" t="s">
        <v>0</v>
      </c>
      <c r="C7446" t="s">
        <v>0</v>
      </c>
    </row>
    <row r="7447" spans="1:3" x14ac:dyDescent="0.25">
      <c r="A7447">
        <v>2997</v>
      </c>
      <c r="B7447">
        <v>2997</v>
      </c>
      <c r="C7447">
        <v>2648</v>
      </c>
    </row>
    <row r="7448" spans="1:3" x14ac:dyDescent="0.25">
      <c r="A7448">
        <v>731062</v>
      </c>
      <c r="B7448" t="s">
        <v>0</v>
      </c>
      <c r="C7448" t="s">
        <v>0</v>
      </c>
    </row>
    <row r="7449" spans="1:3" x14ac:dyDescent="0.25">
      <c r="A7449">
        <v>455403</v>
      </c>
      <c r="B7449" t="s">
        <v>0</v>
      </c>
      <c r="C7449" t="s">
        <v>0</v>
      </c>
    </row>
    <row r="7450" spans="1:3" x14ac:dyDescent="0.25">
      <c r="A7450">
        <v>472520</v>
      </c>
      <c r="B7450" t="s">
        <v>0</v>
      </c>
      <c r="C7450" t="s">
        <v>0</v>
      </c>
    </row>
    <row r="7451" spans="1:3" x14ac:dyDescent="0.25">
      <c r="A7451">
        <v>225533</v>
      </c>
      <c r="B7451" t="s">
        <v>0</v>
      </c>
      <c r="C7451" t="s">
        <v>0</v>
      </c>
    </row>
    <row r="7452" spans="1:3" x14ac:dyDescent="0.25">
      <c r="A7452">
        <v>937257</v>
      </c>
      <c r="B7452" t="s">
        <v>0</v>
      </c>
      <c r="C7452" t="s">
        <v>0</v>
      </c>
    </row>
    <row r="7453" spans="1:3" x14ac:dyDescent="0.25">
      <c r="A7453">
        <v>368414</v>
      </c>
      <c r="B7453" t="s">
        <v>0</v>
      </c>
      <c r="C7453" t="s">
        <v>0</v>
      </c>
    </row>
    <row r="7454" spans="1:3" x14ac:dyDescent="0.25">
      <c r="A7454">
        <v>1088008</v>
      </c>
      <c r="B7454" t="s">
        <v>0</v>
      </c>
      <c r="C7454" t="s">
        <v>0</v>
      </c>
    </row>
    <row r="7455" spans="1:3" x14ac:dyDescent="0.25">
      <c r="A7455">
        <v>541869</v>
      </c>
      <c r="B7455" t="s">
        <v>0</v>
      </c>
      <c r="C7455" t="s">
        <v>0</v>
      </c>
    </row>
    <row r="7456" spans="1:3" x14ac:dyDescent="0.25">
      <c r="A7456">
        <v>64086</v>
      </c>
      <c r="B7456" t="s">
        <v>0</v>
      </c>
      <c r="C7456" t="s">
        <v>0</v>
      </c>
    </row>
    <row r="7457" spans="1:3" x14ac:dyDescent="0.25">
      <c r="A7457">
        <v>2660</v>
      </c>
      <c r="B7457">
        <v>2660</v>
      </c>
      <c r="C7457">
        <v>2660</v>
      </c>
    </row>
    <row r="7458" spans="1:3" x14ac:dyDescent="0.25">
      <c r="A7458">
        <v>151203</v>
      </c>
      <c r="B7458" t="s">
        <v>0</v>
      </c>
      <c r="C7458" t="s">
        <v>0</v>
      </c>
    </row>
    <row r="7459" spans="1:3" x14ac:dyDescent="0.25">
      <c r="A7459">
        <v>884316</v>
      </c>
      <c r="B7459" t="s">
        <v>0</v>
      </c>
      <c r="C7459" t="s">
        <v>0</v>
      </c>
    </row>
    <row r="7460" spans="1:3" x14ac:dyDescent="0.25">
      <c r="A7460">
        <v>377440</v>
      </c>
      <c r="B7460" t="s">
        <v>0</v>
      </c>
      <c r="C7460" t="s">
        <v>0</v>
      </c>
    </row>
    <row r="7461" spans="1:3" x14ac:dyDescent="0.25">
      <c r="A7461">
        <v>649982</v>
      </c>
      <c r="B7461" t="s">
        <v>0</v>
      </c>
      <c r="C7461" t="s">
        <v>0</v>
      </c>
    </row>
    <row r="7462" spans="1:3" x14ac:dyDescent="0.25">
      <c r="A7462">
        <v>182758</v>
      </c>
      <c r="B7462" t="s">
        <v>0</v>
      </c>
      <c r="C7462" t="s">
        <v>0</v>
      </c>
    </row>
    <row r="7463" spans="1:3" x14ac:dyDescent="0.25">
      <c r="A7463">
        <v>486350</v>
      </c>
      <c r="B7463" t="s">
        <v>0</v>
      </c>
      <c r="C7463" t="s">
        <v>0</v>
      </c>
    </row>
    <row r="7464" spans="1:3" x14ac:dyDescent="0.25">
      <c r="A7464">
        <v>942727</v>
      </c>
      <c r="B7464" t="s">
        <v>0</v>
      </c>
      <c r="C7464" t="s">
        <v>0</v>
      </c>
    </row>
    <row r="7465" spans="1:3" x14ac:dyDescent="0.25">
      <c r="A7465">
        <v>1120343</v>
      </c>
      <c r="B7465" t="s">
        <v>0</v>
      </c>
      <c r="C7465" t="s">
        <v>0</v>
      </c>
    </row>
    <row r="7466" spans="1:3" x14ac:dyDescent="0.25">
      <c r="A7466">
        <v>464855</v>
      </c>
      <c r="B7466" t="s">
        <v>0</v>
      </c>
      <c r="C7466" t="s">
        <v>0</v>
      </c>
    </row>
    <row r="7467" spans="1:3" x14ac:dyDescent="0.25">
      <c r="A7467">
        <v>439005</v>
      </c>
      <c r="B7467" t="s">
        <v>0</v>
      </c>
      <c r="C7467" t="s">
        <v>0</v>
      </c>
    </row>
    <row r="7468" spans="1:3" x14ac:dyDescent="0.25">
      <c r="A7468">
        <v>164656</v>
      </c>
      <c r="B7468" t="s">
        <v>0</v>
      </c>
      <c r="C7468" t="s">
        <v>0</v>
      </c>
    </row>
    <row r="7469" spans="1:3" x14ac:dyDescent="0.25">
      <c r="A7469">
        <v>225489</v>
      </c>
      <c r="B7469" t="s">
        <v>0</v>
      </c>
      <c r="C7469" t="s">
        <v>0</v>
      </c>
    </row>
    <row r="7470" spans="1:3" x14ac:dyDescent="0.25">
      <c r="A7470">
        <v>53544</v>
      </c>
      <c r="B7470" t="s">
        <v>0</v>
      </c>
      <c r="C7470" t="s">
        <v>0</v>
      </c>
    </row>
    <row r="7471" spans="1:3" x14ac:dyDescent="0.25">
      <c r="A7471">
        <v>10279</v>
      </c>
      <c r="B7471" t="s">
        <v>0</v>
      </c>
      <c r="C7471" t="s">
        <v>0</v>
      </c>
    </row>
    <row r="7472" spans="1:3" x14ac:dyDescent="0.25">
      <c r="A7472">
        <v>2661</v>
      </c>
      <c r="B7472">
        <v>2661</v>
      </c>
      <c r="C7472">
        <v>2660</v>
      </c>
    </row>
    <row r="7473" spans="1:3" x14ac:dyDescent="0.25">
      <c r="A7473">
        <v>1048052</v>
      </c>
      <c r="B7473" t="s">
        <v>0</v>
      </c>
      <c r="C7473" t="s">
        <v>0</v>
      </c>
    </row>
    <row r="7474" spans="1:3" x14ac:dyDescent="0.25">
      <c r="A7474">
        <v>2663</v>
      </c>
      <c r="B7474">
        <v>2663</v>
      </c>
      <c r="C7474">
        <v>2660</v>
      </c>
    </row>
    <row r="7475" spans="1:3" x14ac:dyDescent="0.25">
      <c r="A7475">
        <v>427775</v>
      </c>
      <c r="B7475" t="s">
        <v>0</v>
      </c>
      <c r="C7475" t="s">
        <v>0</v>
      </c>
    </row>
    <row r="7476" spans="1:3" x14ac:dyDescent="0.25">
      <c r="A7476">
        <v>1045459</v>
      </c>
      <c r="B7476" t="s">
        <v>0</v>
      </c>
      <c r="C7476" t="s">
        <v>0</v>
      </c>
    </row>
    <row r="7477" spans="1:3" x14ac:dyDescent="0.25">
      <c r="A7477">
        <v>244284</v>
      </c>
      <c r="B7477" t="s">
        <v>0</v>
      </c>
      <c r="C7477" t="s">
        <v>0</v>
      </c>
    </row>
    <row r="7478" spans="1:3" x14ac:dyDescent="0.25">
      <c r="A7478">
        <v>466354</v>
      </c>
      <c r="B7478" t="s">
        <v>0</v>
      </c>
      <c r="C7478" t="s">
        <v>0</v>
      </c>
    </row>
    <row r="7479" spans="1:3" x14ac:dyDescent="0.25">
      <c r="A7479">
        <v>86352</v>
      </c>
      <c r="B7479" t="s">
        <v>0</v>
      </c>
      <c r="C7479" t="s">
        <v>0</v>
      </c>
    </row>
    <row r="7480" spans="1:3" x14ac:dyDescent="0.25">
      <c r="A7480">
        <v>345931</v>
      </c>
      <c r="B7480" t="s">
        <v>0</v>
      </c>
      <c r="C7480" t="s">
        <v>0</v>
      </c>
    </row>
    <row r="7481" spans="1:3" x14ac:dyDescent="0.25">
      <c r="A7481">
        <v>50905</v>
      </c>
      <c r="B7481" t="s">
        <v>0</v>
      </c>
      <c r="C7481" t="s">
        <v>0</v>
      </c>
    </row>
    <row r="7482" spans="1:3" x14ac:dyDescent="0.25">
      <c r="A7482">
        <v>334504</v>
      </c>
      <c r="B7482" t="s">
        <v>0</v>
      </c>
      <c r="C7482" t="s">
        <v>0</v>
      </c>
    </row>
    <row r="7483" spans="1:3" x14ac:dyDescent="0.25">
      <c r="A7483">
        <v>2662</v>
      </c>
      <c r="B7483">
        <v>2662</v>
      </c>
      <c r="C7483">
        <v>2660</v>
      </c>
    </row>
    <row r="7484" spans="1:3" x14ac:dyDescent="0.25">
      <c r="A7484">
        <v>345940</v>
      </c>
      <c r="B7484" t="s">
        <v>0</v>
      </c>
      <c r="C7484" t="s">
        <v>0</v>
      </c>
    </row>
    <row r="7485" spans="1:3" x14ac:dyDescent="0.25">
      <c r="A7485">
        <v>12590</v>
      </c>
      <c r="B7485" t="s">
        <v>0</v>
      </c>
      <c r="C7485" t="s">
        <v>0</v>
      </c>
    </row>
    <row r="7486" spans="1:3" x14ac:dyDescent="0.25">
      <c r="A7486">
        <v>2667</v>
      </c>
      <c r="B7486">
        <v>2667</v>
      </c>
      <c r="C7486">
        <v>2664</v>
      </c>
    </row>
    <row r="7487" spans="1:3" x14ac:dyDescent="0.25">
      <c r="A7487">
        <v>359564</v>
      </c>
      <c r="B7487" t="s">
        <v>0</v>
      </c>
      <c r="C7487" t="s">
        <v>0</v>
      </c>
    </row>
    <row r="7488" spans="1:3" x14ac:dyDescent="0.25">
      <c r="A7488">
        <v>162097</v>
      </c>
      <c r="B7488" t="s">
        <v>0</v>
      </c>
      <c r="C7488" t="s">
        <v>0</v>
      </c>
    </row>
    <row r="7489" spans="1:3" x14ac:dyDescent="0.25">
      <c r="A7489">
        <v>865663</v>
      </c>
      <c r="B7489" t="s">
        <v>0</v>
      </c>
      <c r="C7489" t="s">
        <v>0</v>
      </c>
    </row>
    <row r="7490" spans="1:3" x14ac:dyDescent="0.25">
      <c r="A7490">
        <v>1041318</v>
      </c>
      <c r="B7490" t="s">
        <v>0</v>
      </c>
      <c r="C7490" t="s">
        <v>0</v>
      </c>
    </row>
    <row r="7491" spans="1:3" x14ac:dyDescent="0.25">
      <c r="A7491">
        <v>296690</v>
      </c>
      <c r="B7491" t="s">
        <v>0</v>
      </c>
      <c r="C7491" t="s">
        <v>0</v>
      </c>
    </row>
    <row r="7492" spans="1:3" x14ac:dyDescent="0.25">
      <c r="A7492">
        <v>13011</v>
      </c>
      <c r="B7492" t="s">
        <v>0</v>
      </c>
      <c r="C7492" t="s">
        <v>0</v>
      </c>
    </row>
    <row r="7493" spans="1:3" x14ac:dyDescent="0.25">
      <c r="A7493">
        <v>649820</v>
      </c>
      <c r="B7493" t="s">
        <v>0</v>
      </c>
      <c r="C7493" t="s">
        <v>0</v>
      </c>
    </row>
    <row r="7494" spans="1:3" x14ac:dyDescent="0.25">
      <c r="A7494">
        <v>333779</v>
      </c>
      <c r="B7494" t="s">
        <v>0</v>
      </c>
      <c r="C7494" t="s">
        <v>0</v>
      </c>
    </row>
    <row r="7495" spans="1:3" x14ac:dyDescent="0.25">
      <c r="A7495">
        <v>51243</v>
      </c>
      <c r="B7495" t="s">
        <v>0</v>
      </c>
      <c r="C7495" t="s">
        <v>0</v>
      </c>
    </row>
    <row r="7496" spans="1:3" x14ac:dyDescent="0.25">
      <c r="A7496">
        <v>530279</v>
      </c>
      <c r="B7496" t="s">
        <v>0</v>
      </c>
      <c r="C7496" t="s">
        <v>0</v>
      </c>
    </row>
    <row r="7497" spans="1:3" x14ac:dyDescent="0.25">
      <c r="A7497">
        <v>292931</v>
      </c>
      <c r="B7497" t="s">
        <v>0</v>
      </c>
      <c r="C7497" t="s">
        <v>0</v>
      </c>
    </row>
    <row r="7498" spans="1:3" x14ac:dyDescent="0.25">
      <c r="A7498">
        <v>43389</v>
      </c>
      <c r="B7498" t="s">
        <v>0</v>
      </c>
      <c r="C7498" t="s">
        <v>0</v>
      </c>
    </row>
    <row r="7499" spans="1:3" x14ac:dyDescent="0.25">
      <c r="A7499">
        <v>137077</v>
      </c>
      <c r="B7499" t="s">
        <v>0</v>
      </c>
      <c r="C7499" t="s">
        <v>0</v>
      </c>
    </row>
    <row r="7500" spans="1:3" x14ac:dyDescent="0.25">
      <c r="A7500">
        <v>1002278</v>
      </c>
      <c r="B7500" t="s">
        <v>0</v>
      </c>
      <c r="C7500" t="s">
        <v>0</v>
      </c>
    </row>
    <row r="7501" spans="1:3" x14ac:dyDescent="0.25">
      <c r="A7501">
        <v>65048</v>
      </c>
      <c r="B7501" t="s">
        <v>0</v>
      </c>
      <c r="C7501" t="s">
        <v>0</v>
      </c>
    </row>
    <row r="7502" spans="1:3" x14ac:dyDescent="0.25">
      <c r="A7502">
        <v>254576</v>
      </c>
      <c r="B7502" t="s">
        <v>0</v>
      </c>
      <c r="C7502" t="s">
        <v>0</v>
      </c>
    </row>
    <row r="7503" spans="1:3" x14ac:dyDescent="0.25">
      <c r="A7503">
        <v>734405</v>
      </c>
      <c r="B7503" t="s">
        <v>0</v>
      </c>
      <c r="C7503" t="s">
        <v>0</v>
      </c>
    </row>
    <row r="7504" spans="1:3" x14ac:dyDescent="0.25">
      <c r="A7504">
        <v>342038</v>
      </c>
      <c r="B7504" t="s">
        <v>0</v>
      </c>
      <c r="C7504" t="s">
        <v>0</v>
      </c>
    </row>
    <row r="7505" spans="1:3" x14ac:dyDescent="0.25">
      <c r="A7505">
        <v>827912</v>
      </c>
      <c r="B7505" t="s">
        <v>0</v>
      </c>
      <c r="C7505" t="s">
        <v>0</v>
      </c>
    </row>
    <row r="7506" spans="1:3" x14ac:dyDescent="0.25">
      <c r="A7506">
        <v>274451</v>
      </c>
      <c r="B7506" t="s">
        <v>0</v>
      </c>
      <c r="C7506" t="s">
        <v>0</v>
      </c>
    </row>
    <row r="7507" spans="1:3" x14ac:dyDescent="0.25">
      <c r="A7507">
        <v>52619</v>
      </c>
      <c r="B7507" t="s">
        <v>0</v>
      </c>
      <c r="C7507" t="s">
        <v>0</v>
      </c>
    </row>
    <row r="7508" spans="1:3" x14ac:dyDescent="0.25">
      <c r="A7508">
        <v>29173</v>
      </c>
      <c r="B7508" t="s">
        <v>0</v>
      </c>
      <c r="C7508" t="s">
        <v>0</v>
      </c>
    </row>
    <row r="7509" spans="1:3" x14ac:dyDescent="0.25">
      <c r="A7509">
        <v>518744</v>
      </c>
      <c r="B7509" t="s">
        <v>0</v>
      </c>
      <c r="C7509" t="s">
        <v>0</v>
      </c>
    </row>
    <row r="7510" spans="1:3" x14ac:dyDescent="0.25">
      <c r="A7510">
        <v>357550</v>
      </c>
      <c r="B7510" t="s">
        <v>0</v>
      </c>
      <c r="C7510" t="s">
        <v>0</v>
      </c>
    </row>
    <row r="7511" spans="1:3" x14ac:dyDescent="0.25">
      <c r="A7511">
        <v>73296</v>
      </c>
      <c r="B7511" t="s">
        <v>0</v>
      </c>
      <c r="C7511" t="s">
        <v>0</v>
      </c>
    </row>
    <row r="7512" spans="1:3" x14ac:dyDescent="0.25">
      <c r="A7512">
        <v>2666</v>
      </c>
      <c r="B7512">
        <v>2666</v>
      </c>
      <c r="C7512">
        <v>2664</v>
      </c>
    </row>
    <row r="7513" spans="1:3" x14ac:dyDescent="0.25">
      <c r="A7513">
        <v>1041100</v>
      </c>
      <c r="B7513" t="s">
        <v>0</v>
      </c>
      <c r="C7513" t="s">
        <v>0</v>
      </c>
    </row>
    <row r="7514" spans="1:3" x14ac:dyDescent="0.25">
      <c r="A7514">
        <v>833574</v>
      </c>
      <c r="B7514" t="s">
        <v>0</v>
      </c>
      <c r="C7514" t="s">
        <v>0</v>
      </c>
    </row>
    <row r="7515" spans="1:3" x14ac:dyDescent="0.25">
      <c r="A7515">
        <v>161398</v>
      </c>
      <c r="B7515" t="s">
        <v>0</v>
      </c>
      <c r="C7515" t="s">
        <v>0</v>
      </c>
    </row>
    <row r="7516" spans="1:3" x14ac:dyDescent="0.25">
      <c r="A7516">
        <v>213123</v>
      </c>
      <c r="B7516" t="s">
        <v>0</v>
      </c>
      <c r="C7516" t="s">
        <v>0</v>
      </c>
    </row>
    <row r="7517" spans="1:3" x14ac:dyDescent="0.25">
      <c r="A7517">
        <v>30630</v>
      </c>
      <c r="B7517" t="s">
        <v>0</v>
      </c>
      <c r="C7517" t="s">
        <v>0</v>
      </c>
    </row>
    <row r="7518" spans="1:3" x14ac:dyDescent="0.25">
      <c r="A7518">
        <v>776613</v>
      </c>
      <c r="B7518" t="s">
        <v>0</v>
      </c>
      <c r="C7518" t="s">
        <v>0</v>
      </c>
    </row>
    <row r="7519" spans="1:3" x14ac:dyDescent="0.25">
      <c r="A7519">
        <v>79867</v>
      </c>
      <c r="B7519" t="s">
        <v>0</v>
      </c>
      <c r="C7519" t="s">
        <v>0</v>
      </c>
    </row>
    <row r="7520" spans="1:3" x14ac:dyDescent="0.25">
      <c r="A7520">
        <v>833047</v>
      </c>
      <c r="B7520" t="s">
        <v>0</v>
      </c>
      <c r="C7520" t="s">
        <v>0</v>
      </c>
    </row>
    <row r="7521" spans="1:3" x14ac:dyDescent="0.25">
      <c r="A7521">
        <v>2670</v>
      </c>
      <c r="B7521">
        <v>2670</v>
      </c>
      <c r="C7521">
        <v>2669</v>
      </c>
    </row>
    <row r="7522" spans="1:3" x14ac:dyDescent="0.25">
      <c r="A7522">
        <v>3149</v>
      </c>
      <c r="B7522">
        <v>3149</v>
      </c>
      <c r="C7522">
        <v>2669</v>
      </c>
    </row>
    <row r="7523" spans="1:3" x14ac:dyDescent="0.25">
      <c r="A7523">
        <v>870840</v>
      </c>
      <c r="B7523" t="s">
        <v>0</v>
      </c>
      <c r="C7523" t="s">
        <v>0</v>
      </c>
    </row>
    <row r="7524" spans="1:3" x14ac:dyDescent="0.25">
      <c r="A7524">
        <v>297946</v>
      </c>
      <c r="B7524" t="s">
        <v>0</v>
      </c>
      <c r="C7524" t="s">
        <v>0</v>
      </c>
    </row>
    <row r="7525" spans="1:3" x14ac:dyDescent="0.25">
      <c r="A7525">
        <v>1084758</v>
      </c>
      <c r="B7525" t="s">
        <v>0</v>
      </c>
      <c r="C7525" t="s">
        <v>0</v>
      </c>
    </row>
    <row r="7526" spans="1:3" x14ac:dyDescent="0.25">
      <c r="A7526">
        <v>405878</v>
      </c>
      <c r="B7526" t="s">
        <v>0</v>
      </c>
      <c r="C7526" t="s">
        <v>0</v>
      </c>
    </row>
    <row r="7527" spans="1:3" x14ac:dyDescent="0.25">
      <c r="A7527">
        <v>79030</v>
      </c>
      <c r="B7527" t="s">
        <v>0</v>
      </c>
      <c r="C7527" t="s">
        <v>0</v>
      </c>
    </row>
    <row r="7528" spans="1:3" x14ac:dyDescent="0.25">
      <c r="A7528">
        <v>29900</v>
      </c>
      <c r="B7528" t="s">
        <v>0</v>
      </c>
      <c r="C7528" t="s">
        <v>0</v>
      </c>
    </row>
    <row r="7529" spans="1:3" x14ac:dyDescent="0.25">
      <c r="A7529">
        <v>433998</v>
      </c>
      <c r="B7529" t="s">
        <v>0</v>
      </c>
      <c r="C7529" t="s">
        <v>0</v>
      </c>
    </row>
    <row r="7530" spans="1:3" x14ac:dyDescent="0.25">
      <c r="A7530">
        <v>635788</v>
      </c>
      <c r="B7530" t="s">
        <v>0</v>
      </c>
      <c r="C7530" t="s">
        <v>0</v>
      </c>
    </row>
    <row r="7531" spans="1:3" x14ac:dyDescent="0.25">
      <c r="A7531">
        <v>3148</v>
      </c>
      <c r="B7531">
        <v>3148</v>
      </c>
      <c r="C7531">
        <v>2669</v>
      </c>
    </row>
    <row r="7532" spans="1:3" x14ac:dyDescent="0.25">
      <c r="A7532">
        <v>18539</v>
      </c>
      <c r="B7532" t="s">
        <v>0</v>
      </c>
      <c r="C7532" t="s">
        <v>0</v>
      </c>
    </row>
    <row r="7533" spans="1:3" x14ac:dyDescent="0.25">
      <c r="A7533">
        <v>646447</v>
      </c>
      <c r="B7533" t="s">
        <v>0</v>
      </c>
      <c r="C7533" t="s">
        <v>0</v>
      </c>
    </row>
    <row r="7534" spans="1:3" x14ac:dyDescent="0.25">
      <c r="A7534">
        <v>45490</v>
      </c>
      <c r="B7534" t="s">
        <v>0</v>
      </c>
      <c r="C7534" t="s">
        <v>0</v>
      </c>
    </row>
    <row r="7535" spans="1:3" x14ac:dyDescent="0.25">
      <c r="A7535">
        <v>391296</v>
      </c>
      <c r="B7535" t="s">
        <v>0</v>
      </c>
      <c r="C7535" t="s">
        <v>0</v>
      </c>
    </row>
    <row r="7536" spans="1:3" x14ac:dyDescent="0.25">
      <c r="A7536">
        <v>6000</v>
      </c>
      <c r="B7536" t="s">
        <v>0</v>
      </c>
      <c r="C7536" t="s">
        <v>0</v>
      </c>
    </row>
    <row r="7537" spans="1:3" x14ac:dyDescent="0.25">
      <c r="A7537">
        <v>257805</v>
      </c>
      <c r="B7537" t="s">
        <v>0</v>
      </c>
      <c r="C7537" t="s">
        <v>0</v>
      </c>
    </row>
    <row r="7538" spans="1:3" x14ac:dyDescent="0.25">
      <c r="A7538">
        <v>230369</v>
      </c>
      <c r="B7538" t="s">
        <v>0</v>
      </c>
      <c r="C7538" t="s">
        <v>0</v>
      </c>
    </row>
    <row r="7539" spans="1:3" x14ac:dyDescent="0.25">
      <c r="A7539">
        <v>150390</v>
      </c>
      <c r="B7539" t="s">
        <v>0</v>
      </c>
      <c r="C7539" t="s">
        <v>0</v>
      </c>
    </row>
    <row r="7540" spans="1:3" x14ac:dyDescent="0.25">
      <c r="A7540">
        <v>244248</v>
      </c>
      <c r="B7540" t="s">
        <v>0</v>
      </c>
      <c r="C7540" t="s">
        <v>0</v>
      </c>
    </row>
    <row r="7541" spans="1:3" x14ac:dyDescent="0.25">
      <c r="A7541">
        <v>11032</v>
      </c>
      <c r="B7541" t="s">
        <v>0</v>
      </c>
      <c r="C7541" t="s">
        <v>0</v>
      </c>
    </row>
    <row r="7542" spans="1:3" x14ac:dyDescent="0.25">
      <c r="A7542">
        <v>94831</v>
      </c>
      <c r="B7542" t="s">
        <v>0</v>
      </c>
      <c r="C7542" t="s">
        <v>0</v>
      </c>
    </row>
    <row r="7543" spans="1:3" x14ac:dyDescent="0.25">
      <c r="A7543">
        <v>999633</v>
      </c>
      <c r="B7543" t="s">
        <v>0</v>
      </c>
      <c r="C7543" t="s">
        <v>0</v>
      </c>
    </row>
    <row r="7544" spans="1:3" x14ac:dyDescent="0.25">
      <c r="A7544">
        <v>156633</v>
      </c>
      <c r="B7544" t="s">
        <v>0</v>
      </c>
      <c r="C7544" t="s">
        <v>0</v>
      </c>
    </row>
    <row r="7545" spans="1:3" x14ac:dyDescent="0.25">
      <c r="A7545">
        <v>456738</v>
      </c>
      <c r="B7545" t="s">
        <v>0</v>
      </c>
      <c r="C7545" t="s">
        <v>0</v>
      </c>
    </row>
    <row r="7546" spans="1:3" x14ac:dyDescent="0.25">
      <c r="A7546">
        <v>619654</v>
      </c>
      <c r="B7546" t="s">
        <v>0</v>
      </c>
      <c r="C7546" t="s">
        <v>0</v>
      </c>
    </row>
    <row r="7547" spans="1:3" x14ac:dyDescent="0.25">
      <c r="A7547">
        <v>488740</v>
      </c>
      <c r="B7547" t="s">
        <v>0</v>
      </c>
      <c r="C7547" t="s">
        <v>0</v>
      </c>
    </row>
    <row r="7548" spans="1:3" x14ac:dyDescent="0.25">
      <c r="A7548">
        <v>276400</v>
      </c>
      <c r="B7548" t="s">
        <v>0</v>
      </c>
      <c r="C7548" t="s">
        <v>0</v>
      </c>
    </row>
    <row r="7549" spans="1:3" x14ac:dyDescent="0.25">
      <c r="A7549">
        <v>2671</v>
      </c>
      <c r="B7549">
        <v>2671</v>
      </c>
      <c r="C7549">
        <v>2669</v>
      </c>
    </row>
    <row r="7550" spans="1:3" x14ac:dyDescent="0.25">
      <c r="A7550">
        <v>907074</v>
      </c>
      <c r="B7550" t="s">
        <v>0</v>
      </c>
      <c r="C7550" t="s">
        <v>0</v>
      </c>
    </row>
    <row r="7551" spans="1:3" x14ac:dyDescent="0.25">
      <c r="A7551">
        <v>217615</v>
      </c>
      <c r="B7551" t="s">
        <v>0</v>
      </c>
      <c r="C7551" t="s">
        <v>0</v>
      </c>
    </row>
    <row r="7552" spans="1:3" x14ac:dyDescent="0.25">
      <c r="A7552">
        <v>682022</v>
      </c>
      <c r="B7552" t="s">
        <v>0</v>
      </c>
      <c r="C7552" t="s">
        <v>0</v>
      </c>
    </row>
    <row r="7553" spans="1:3" x14ac:dyDescent="0.25">
      <c r="A7553">
        <v>708943</v>
      </c>
      <c r="B7553" t="s">
        <v>0</v>
      </c>
      <c r="C7553" t="s">
        <v>0</v>
      </c>
    </row>
    <row r="7554" spans="1:3" x14ac:dyDescent="0.25">
      <c r="A7554">
        <v>120082</v>
      </c>
      <c r="B7554" t="s">
        <v>0</v>
      </c>
      <c r="C7554" t="s">
        <v>0</v>
      </c>
    </row>
    <row r="7555" spans="1:3" x14ac:dyDescent="0.25">
      <c r="A7555">
        <v>383652</v>
      </c>
      <c r="B7555" t="s">
        <v>0</v>
      </c>
      <c r="C7555" t="s">
        <v>0</v>
      </c>
    </row>
    <row r="7556" spans="1:3" x14ac:dyDescent="0.25">
      <c r="A7556">
        <v>477016</v>
      </c>
      <c r="B7556" t="s">
        <v>0</v>
      </c>
      <c r="C7556" t="s">
        <v>0</v>
      </c>
    </row>
    <row r="7557" spans="1:3" x14ac:dyDescent="0.25">
      <c r="A7557">
        <v>791293</v>
      </c>
      <c r="B7557" t="s">
        <v>0</v>
      </c>
      <c r="C7557" t="s">
        <v>0</v>
      </c>
    </row>
    <row r="7558" spans="1:3" x14ac:dyDescent="0.25">
      <c r="A7558">
        <v>863938</v>
      </c>
      <c r="B7558" t="s">
        <v>0</v>
      </c>
      <c r="C7558" t="s">
        <v>0</v>
      </c>
    </row>
    <row r="7559" spans="1:3" x14ac:dyDescent="0.25">
      <c r="A7559">
        <v>151778</v>
      </c>
      <c r="B7559" t="s">
        <v>0</v>
      </c>
      <c r="C7559" t="s">
        <v>0</v>
      </c>
    </row>
    <row r="7560" spans="1:3" x14ac:dyDescent="0.25">
      <c r="A7560">
        <v>286119</v>
      </c>
      <c r="B7560" t="s">
        <v>0</v>
      </c>
      <c r="C7560" t="s">
        <v>0</v>
      </c>
    </row>
    <row r="7561" spans="1:3" x14ac:dyDescent="0.25">
      <c r="A7561">
        <v>1051205</v>
      </c>
      <c r="B7561" t="s">
        <v>0</v>
      </c>
      <c r="C7561" t="s">
        <v>0</v>
      </c>
    </row>
    <row r="7562" spans="1:3" x14ac:dyDescent="0.25">
      <c r="A7562">
        <v>54954</v>
      </c>
      <c r="B7562" t="s">
        <v>0</v>
      </c>
      <c r="C7562" t="s">
        <v>0</v>
      </c>
    </row>
    <row r="7563" spans="1:3" x14ac:dyDescent="0.25">
      <c r="A7563">
        <v>971038</v>
      </c>
      <c r="B7563" t="s">
        <v>0</v>
      </c>
      <c r="C7563" t="s">
        <v>0</v>
      </c>
    </row>
    <row r="7564" spans="1:3" x14ac:dyDescent="0.25">
      <c r="A7564">
        <v>495199</v>
      </c>
      <c r="B7564" t="s">
        <v>0</v>
      </c>
      <c r="C7564" t="s">
        <v>0</v>
      </c>
    </row>
    <row r="7565" spans="1:3" x14ac:dyDescent="0.25">
      <c r="A7565">
        <v>3147</v>
      </c>
      <c r="B7565">
        <v>3147</v>
      </c>
      <c r="C7565">
        <v>2669</v>
      </c>
    </row>
    <row r="7566" spans="1:3" x14ac:dyDescent="0.25">
      <c r="A7566">
        <v>2805</v>
      </c>
      <c r="B7566">
        <v>2805</v>
      </c>
      <c r="C7566">
        <v>2674</v>
      </c>
    </row>
    <row r="7567" spans="1:3" x14ac:dyDescent="0.25">
      <c r="A7567">
        <v>521309</v>
      </c>
      <c r="B7567" t="s">
        <v>0</v>
      </c>
      <c r="C7567" t="s">
        <v>0</v>
      </c>
    </row>
    <row r="7568" spans="1:3" x14ac:dyDescent="0.25">
      <c r="A7568">
        <v>968049</v>
      </c>
      <c r="B7568" t="s">
        <v>0</v>
      </c>
      <c r="C7568" t="s">
        <v>0</v>
      </c>
    </row>
    <row r="7569" spans="1:3" x14ac:dyDescent="0.25">
      <c r="A7569">
        <v>253378</v>
      </c>
      <c r="B7569" t="s">
        <v>0</v>
      </c>
      <c r="C7569" t="s">
        <v>0</v>
      </c>
    </row>
    <row r="7570" spans="1:3" x14ac:dyDescent="0.25">
      <c r="A7570">
        <v>150473</v>
      </c>
      <c r="B7570" t="s">
        <v>0</v>
      </c>
      <c r="C7570" t="s">
        <v>0</v>
      </c>
    </row>
    <row r="7571" spans="1:3" x14ac:dyDescent="0.25">
      <c r="A7571">
        <v>960218</v>
      </c>
      <c r="B7571" t="s">
        <v>0</v>
      </c>
      <c r="C7571" t="s">
        <v>0</v>
      </c>
    </row>
    <row r="7572" spans="1:3" x14ac:dyDescent="0.25">
      <c r="A7572">
        <v>12747</v>
      </c>
      <c r="B7572" t="s">
        <v>0</v>
      </c>
      <c r="C7572" t="s">
        <v>0</v>
      </c>
    </row>
    <row r="7573" spans="1:3" x14ac:dyDescent="0.25">
      <c r="A7573">
        <v>700564</v>
      </c>
      <c r="B7573" t="s">
        <v>0</v>
      </c>
      <c r="C7573" t="s">
        <v>0</v>
      </c>
    </row>
    <row r="7574" spans="1:3" x14ac:dyDescent="0.25">
      <c r="A7574">
        <v>472709</v>
      </c>
      <c r="B7574" t="s">
        <v>0</v>
      </c>
      <c r="C7574" t="s">
        <v>0</v>
      </c>
    </row>
    <row r="7575" spans="1:3" x14ac:dyDescent="0.25">
      <c r="A7575">
        <v>60862</v>
      </c>
      <c r="B7575" t="s">
        <v>0</v>
      </c>
      <c r="C7575" t="s">
        <v>0</v>
      </c>
    </row>
    <row r="7576" spans="1:3" x14ac:dyDescent="0.25">
      <c r="A7576">
        <v>54966</v>
      </c>
      <c r="B7576" t="s">
        <v>0</v>
      </c>
      <c r="C7576" t="s">
        <v>0</v>
      </c>
    </row>
    <row r="7577" spans="1:3" x14ac:dyDescent="0.25">
      <c r="A7577">
        <v>401075</v>
      </c>
      <c r="B7577" t="s">
        <v>0</v>
      </c>
      <c r="C7577" t="s">
        <v>0</v>
      </c>
    </row>
    <row r="7578" spans="1:3" x14ac:dyDescent="0.25">
      <c r="A7578">
        <v>10795</v>
      </c>
      <c r="B7578" t="s">
        <v>0</v>
      </c>
      <c r="C7578" t="s">
        <v>0</v>
      </c>
    </row>
    <row r="7579" spans="1:3" x14ac:dyDescent="0.25">
      <c r="A7579">
        <v>258553</v>
      </c>
      <c r="B7579" t="s">
        <v>0</v>
      </c>
      <c r="C7579" t="s">
        <v>0</v>
      </c>
    </row>
    <row r="7580" spans="1:3" x14ac:dyDescent="0.25">
      <c r="A7580">
        <v>508708</v>
      </c>
      <c r="B7580" t="s">
        <v>0</v>
      </c>
      <c r="C7580" t="s">
        <v>0</v>
      </c>
    </row>
    <row r="7581" spans="1:3" x14ac:dyDescent="0.25">
      <c r="A7581">
        <v>2807</v>
      </c>
      <c r="B7581">
        <v>2807</v>
      </c>
      <c r="C7581">
        <v>2674</v>
      </c>
    </row>
    <row r="7582" spans="1:3" x14ac:dyDescent="0.25">
      <c r="A7582">
        <v>788113</v>
      </c>
      <c r="B7582" t="s">
        <v>0</v>
      </c>
      <c r="C7582" t="s">
        <v>0</v>
      </c>
    </row>
    <row r="7583" spans="1:3" x14ac:dyDescent="0.25">
      <c r="A7583">
        <v>266241</v>
      </c>
      <c r="B7583" t="s">
        <v>0</v>
      </c>
      <c r="C7583" t="s">
        <v>0</v>
      </c>
    </row>
    <row r="7584" spans="1:3" x14ac:dyDescent="0.25">
      <c r="A7584">
        <v>1077735</v>
      </c>
      <c r="B7584" t="s">
        <v>0</v>
      </c>
      <c r="C7584" t="s">
        <v>0</v>
      </c>
    </row>
    <row r="7585" spans="1:3" x14ac:dyDescent="0.25">
      <c r="A7585">
        <v>80205</v>
      </c>
      <c r="B7585" t="s">
        <v>0</v>
      </c>
      <c r="C7585" t="s">
        <v>0</v>
      </c>
    </row>
    <row r="7586" spans="1:3" x14ac:dyDescent="0.25">
      <c r="A7586">
        <v>739159</v>
      </c>
      <c r="B7586" t="s">
        <v>0</v>
      </c>
      <c r="C7586" t="s">
        <v>0</v>
      </c>
    </row>
    <row r="7587" spans="1:3" x14ac:dyDescent="0.25">
      <c r="A7587">
        <v>63995</v>
      </c>
      <c r="B7587" t="s">
        <v>0</v>
      </c>
      <c r="C7587" t="s">
        <v>0</v>
      </c>
    </row>
    <row r="7588" spans="1:3" x14ac:dyDescent="0.25">
      <c r="A7588">
        <v>443610</v>
      </c>
      <c r="B7588" t="s">
        <v>0</v>
      </c>
      <c r="C7588" t="s">
        <v>0</v>
      </c>
    </row>
    <row r="7589" spans="1:3" x14ac:dyDescent="0.25">
      <c r="A7589">
        <v>29129</v>
      </c>
      <c r="B7589" t="s">
        <v>0</v>
      </c>
      <c r="C7589" t="s">
        <v>0</v>
      </c>
    </row>
    <row r="7590" spans="1:3" x14ac:dyDescent="0.25">
      <c r="A7590">
        <v>389538</v>
      </c>
      <c r="B7590" t="s">
        <v>0</v>
      </c>
      <c r="C7590" t="s">
        <v>0</v>
      </c>
    </row>
    <row r="7591" spans="1:3" x14ac:dyDescent="0.25">
      <c r="A7591">
        <v>410689</v>
      </c>
      <c r="B7591" t="s">
        <v>0</v>
      </c>
      <c r="C7591" t="s">
        <v>0</v>
      </c>
    </row>
    <row r="7592" spans="1:3" x14ac:dyDescent="0.25">
      <c r="A7592">
        <v>344550</v>
      </c>
      <c r="B7592" t="s">
        <v>0</v>
      </c>
      <c r="C7592" t="s">
        <v>0</v>
      </c>
    </row>
    <row r="7593" spans="1:3" x14ac:dyDescent="0.25">
      <c r="A7593">
        <v>815548</v>
      </c>
      <c r="B7593" t="s">
        <v>0</v>
      </c>
      <c r="C7593" t="s">
        <v>0</v>
      </c>
    </row>
    <row r="7594" spans="1:3" x14ac:dyDescent="0.25">
      <c r="A7594">
        <v>659645</v>
      </c>
      <c r="B7594" t="s">
        <v>0</v>
      </c>
      <c r="C7594" t="s">
        <v>0</v>
      </c>
    </row>
    <row r="7595" spans="1:3" x14ac:dyDescent="0.25">
      <c r="A7595">
        <v>2806</v>
      </c>
      <c r="B7595">
        <v>2806</v>
      </c>
      <c r="C7595">
        <v>2674</v>
      </c>
    </row>
    <row r="7596" spans="1:3" x14ac:dyDescent="0.25">
      <c r="A7596">
        <v>494047</v>
      </c>
      <c r="B7596" t="s">
        <v>0</v>
      </c>
      <c r="C7596" t="s">
        <v>0</v>
      </c>
    </row>
    <row r="7597" spans="1:3" x14ac:dyDescent="0.25">
      <c r="A7597">
        <v>45787</v>
      </c>
      <c r="B7597" t="s">
        <v>0</v>
      </c>
      <c r="C7597" t="s">
        <v>0</v>
      </c>
    </row>
    <row r="7598" spans="1:3" x14ac:dyDescent="0.25">
      <c r="A7598">
        <v>966305</v>
      </c>
      <c r="B7598" t="s">
        <v>0</v>
      </c>
      <c r="C7598" t="s">
        <v>0</v>
      </c>
    </row>
    <row r="7599" spans="1:3" x14ac:dyDescent="0.25">
      <c r="A7599">
        <v>338996</v>
      </c>
      <c r="B7599" t="s">
        <v>0</v>
      </c>
      <c r="C7599" t="s">
        <v>0</v>
      </c>
    </row>
    <row r="7600" spans="1:3" x14ac:dyDescent="0.25">
      <c r="A7600">
        <v>2678</v>
      </c>
      <c r="B7600">
        <v>2678</v>
      </c>
      <c r="C7600">
        <v>2678</v>
      </c>
    </row>
    <row r="7601" spans="1:3" x14ac:dyDescent="0.25">
      <c r="A7601">
        <v>101383</v>
      </c>
      <c r="B7601" t="s">
        <v>0</v>
      </c>
      <c r="C7601" t="s">
        <v>0</v>
      </c>
    </row>
    <row r="7602" spans="1:3" x14ac:dyDescent="0.25">
      <c r="A7602">
        <v>18023</v>
      </c>
      <c r="B7602" t="s">
        <v>0</v>
      </c>
      <c r="C7602" t="s">
        <v>0</v>
      </c>
    </row>
    <row r="7603" spans="1:3" x14ac:dyDescent="0.25">
      <c r="A7603">
        <v>529441</v>
      </c>
      <c r="B7603" t="s">
        <v>0</v>
      </c>
      <c r="C7603" t="s">
        <v>0</v>
      </c>
    </row>
    <row r="7604" spans="1:3" x14ac:dyDescent="0.25">
      <c r="A7604">
        <v>2680</v>
      </c>
      <c r="B7604">
        <v>2680</v>
      </c>
      <c r="C7604">
        <v>2678</v>
      </c>
    </row>
    <row r="7605" spans="1:3" x14ac:dyDescent="0.25">
      <c r="A7605">
        <v>709402</v>
      </c>
      <c r="B7605" t="s">
        <v>0</v>
      </c>
      <c r="C7605" t="s">
        <v>0</v>
      </c>
    </row>
    <row r="7606" spans="1:3" x14ac:dyDescent="0.25">
      <c r="A7606">
        <v>579123</v>
      </c>
      <c r="B7606" t="s">
        <v>0</v>
      </c>
      <c r="C7606" t="s">
        <v>0</v>
      </c>
    </row>
    <row r="7607" spans="1:3" x14ac:dyDescent="0.25">
      <c r="A7607">
        <v>77594</v>
      </c>
      <c r="B7607" t="s">
        <v>0</v>
      </c>
      <c r="C7607" t="s">
        <v>0</v>
      </c>
    </row>
    <row r="7608" spans="1:3" x14ac:dyDescent="0.25">
      <c r="A7608">
        <v>136570</v>
      </c>
      <c r="B7608" t="s">
        <v>0</v>
      </c>
      <c r="C7608" t="s">
        <v>0</v>
      </c>
    </row>
    <row r="7609" spans="1:3" x14ac:dyDescent="0.25">
      <c r="A7609">
        <v>73827</v>
      </c>
      <c r="B7609" t="s">
        <v>0</v>
      </c>
      <c r="C7609" t="s">
        <v>0</v>
      </c>
    </row>
    <row r="7610" spans="1:3" x14ac:dyDescent="0.25">
      <c r="A7610">
        <v>22378</v>
      </c>
      <c r="B7610" t="s">
        <v>0</v>
      </c>
      <c r="C7610" t="s">
        <v>0</v>
      </c>
    </row>
    <row r="7611" spans="1:3" x14ac:dyDescent="0.25">
      <c r="A7611">
        <v>501928</v>
      </c>
      <c r="B7611" t="s">
        <v>0</v>
      </c>
      <c r="C7611" t="s">
        <v>0</v>
      </c>
    </row>
    <row r="7612" spans="1:3" x14ac:dyDescent="0.25">
      <c r="A7612">
        <v>57415</v>
      </c>
      <c r="B7612" t="s">
        <v>0</v>
      </c>
      <c r="C7612" t="s">
        <v>0</v>
      </c>
    </row>
    <row r="7613" spans="1:3" x14ac:dyDescent="0.25">
      <c r="A7613">
        <v>52820</v>
      </c>
      <c r="B7613" t="s">
        <v>0</v>
      </c>
      <c r="C7613" t="s">
        <v>0</v>
      </c>
    </row>
    <row r="7614" spans="1:3" x14ac:dyDescent="0.25">
      <c r="A7614">
        <v>215845</v>
      </c>
      <c r="B7614" t="s">
        <v>0</v>
      </c>
      <c r="C7614" t="s">
        <v>0</v>
      </c>
    </row>
    <row r="7615" spans="1:3" x14ac:dyDescent="0.25">
      <c r="A7615">
        <v>178802</v>
      </c>
      <c r="B7615" t="s">
        <v>0</v>
      </c>
      <c r="C7615" t="s">
        <v>0</v>
      </c>
    </row>
    <row r="7616" spans="1:3" x14ac:dyDescent="0.25">
      <c r="A7616">
        <v>1080747</v>
      </c>
      <c r="B7616" t="s">
        <v>0</v>
      </c>
      <c r="C7616" t="s">
        <v>0</v>
      </c>
    </row>
    <row r="7617" spans="1:3" x14ac:dyDescent="0.25">
      <c r="A7617">
        <v>314116</v>
      </c>
      <c r="B7617" t="s">
        <v>0</v>
      </c>
      <c r="C7617" t="s">
        <v>0</v>
      </c>
    </row>
    <row r="7618" spans="1:3" x14ac:dyDescent="0.25">
      <c r="A7618">
        <v>927049</v>
      </c>
      <c r="B7618" t="s">
        <v>0</v>
      </c>
      <c r="C7618" t="s">
        <v>0</v>
      </c>
    </row>
    <row r="7619" spans="1:3" x14ac:dyDescent="0.25">
      <c r="A7619">
        <v>2681</v>
      </c>
      <c r="B7619">
        <v>2681</v>
      </c>
      <c r="C7619">
        <v>2678</v>
      </c>
    </row>
    <row r="7620" spans="1:3" x14ac:dyDescent="0.25">
      <c r="A7620">
        <v>1094740</v>
      </c>
      <c r="B7620" t="s">
        <v>0</v>
      </c>
      <c r="C7620" t="s">
        <v>0</v>
      </c>
    </row>
    <row r="7621" spans="1:3" x14ac:dyDescent="0.25">
      <c r="A7621">
        <v>487652</v>
      </c>
      <c r="B7621" t="s">
        <v>0</v>
      </c>
      <c r="C7621" t="s">
        <v>0</v>
      </c>
    </row>
    <row r="7622" spans="1:3" x14ac:dyDescent="0.25">
      <c r="A7622">
        <v>907099</v>
      </c>
      <c r="B7622" t="s">
        <v>0</v>
      </c>
      <c r="C7622" t="s">
        <v>0</v>
      </c>
    </row>
    <row r="7623" spans="1:3" x14ac:dyDescent="0.25">
      <c r="A7623">
        <v>568955</v>
      </c>
      <c r="B7623" t="s">
        <v>0</v>
      </c>
      <c r="C7623" t="s">
        <v>0</v>
      </c>
    </row>
    <row r="7624" spans="1:3" x14ac:dyDescent="0.25">
      <c r="A7624">
        <v>1053435</v>
      </c>
      <c r="B7624" t="s">
        <v>0</v>
      </c>
      <c r="C7624" t="s">
        <v>0</v>
      </c>
    </row>
    <row r="7625" spans="1:3" x14ac:dyDescent="0.25">
      <c r="A7625">
        <v>549139</v>
      </c>
      <c r="B7625" t="s">
        <v>0</v>
      </c>
      <c r="C7625" t="s">
        <v>0</v>
      </c>
    </row>
    <row r="7626" spans="1:3" x14ac:dyDescent="0.25">
      <c r="A7626">
        <v>124027</v>
      </c>
      <c r="B7626" t="s">
        <v>0</v>
      </c>
      <c r="C7626" t="s">
        <v>0</v>
      </c>
    </row>
    <row r="7627" spans="1:3" x14ac:dyDescent="0.25">
      <c r="A7627">
        <v>605664</v>
      </c>
      <c r="B7627" t="s">
        <v>0</v>
      </c>
      <c r="C7627" t="s">
        <v>0</v>
      </c>
    </row>
    <row r="7628" spans="1:3" x14ac:dyDescent="0.25">
      <c r="A7628">
        <v>794193</v>
      </c>
      <c r="B7628" t="s">
        <v>0</v>
      </c>
      <c r="C7628" t="s">
        <v>0</v>
      </c>
    </row>
    <row r="7629" spans="1:3" x14ac:dyDescent="0.25">
      <c r="A7629">
        <v>181445</v>
      </c>
      <c r="B7629" t="s">
        <v>0</v>
      </c>
      <c r="C7629" t="s">
        <v>0</v>
      </c>
    </row>
    <row r="7630" spans="1:3" x14ac:dyDescent="0.25">
      <c r="A7630">
        <v>77944</v>
      </c>
      <c r="B7630" t="s">
        <v>0</v>
      </c>
      <c r="C7630" t="s">
        <v>0</v>
      </c>
    </row>
    <row r="7631" spans="1:3" x14ac:dyDescent="0.25">
      <c r="A7631">
        <v>334940</v>
      </c>
      <c r="B7631" t="s">
        <v>0</v>
      </c>
      <c r="C7631" t="s">
        <v>0</v>
      </c>
    </row>
    <row r="7632" spans="1:3" x14ac:dyDescent="0.25">
      <c r="A7632">
        <v>40138</v>
      </c>
      <c r="B7632" t="s">
        <v>0</v>
      </c>
      <c r="C7632" t="s">
        <v>0</v>
      </c>
    </row>
    <row r="7633" spans="1:3" x14ac:dyDescent="0.25">
      <c r="A7633">
        <v>30702</v>
      </c>
      <c r="B7633" t="s">
        <v>0</v>
      </c>
      <c r="C7633" t="s">
        <v>0</v>
      </c>
    </row>
    <row r="7634" spans="1:3" x14ac:dyDescent="0.25">
      <c r="A7634">
        <v>2686</v>
      </c>
      <c r="B7634">
        <v>2686</v>
      </c>
      <c r="C7634">
        <v>2682</v>
      </c>
    </row>
    <row r="7635" spans="1:3" x14ac:dyDescent="0.25">
      <c r="A7635">
        <v>350705</v>
      </c>
      <c r="B7635" t="s">
        <v>0</v>
      </c>
      <c r="C7635" t="s">
        <v>0</v>
      </c>
    </row>
    <row r="7636" spans="1:3" x14ac:dyDescent="0.25">
      <c r="A7636">
        <v>23264</v>
      </c>
      <c r="B7636" t="s">
        <v>0</v>
      </c>
      <c r="C7636" t="s">
        <v>0</v>
      </c>
    </row>
    <row r="7637" spans="1:3" x14ac:dyDescent="0.25">
      <c r="A7637">
        <v>299234</v>
      </c>
      <c r="B7637" t="s">
        <v>0</v>
      </c>
      <c r="C7637" t="s">
        <v>0</v>
      </c>
    </row>
    <row r="7638" spans="1:3" x14ac:dyDescent="0.25">
      <c r="A7638">
        <v>366889</v>
      </c>
      <c r="B7638" t="s">
        <v>0</v>
      </c>
      <c r="C7638" t="s">
        <v>0</v>
      </c>
    </row>
    <row r="7639" spans="1:3" x14ac:dyDescent="0.25">
      <c r="A7639">
        <v>233944</v>
      </c>
      <c r="B7639" t="s">
        <v>0</v>
      </c>
      <c r="C7639" t="s">
        <v>0</v>
      </c>
    </row>
    <row r="7640" spans="1:3" x14ac:dyDescent="0.25">
      <c r="A7640">
        <v>152194</v>
      </c>
      <c r="B7640" t="s">
        <v>0</v>
      </c>
      <c r="C7640" t="s">
        <v>0</v>
      </c>
    </row>
    <row r="7641" spans="1:3" x14ac:dyDescent="0.25">
      <c r="A7641">
        <v>2687</v>
      </c>
      <c r="B7641">
        <v>2687</v>
      </c>
      <c r="C7641">
        <v>2682</v>
      </c>
    </row>
    <row r="7642" spans="1:3" x14ac:dyDescent="0.25">
      <c r="A7642">
        <v>25352</v>
      </c>
      <c r="B7642" t="s">
        <v>0</v>
      </c>
      <c r="C7642" t="s">
        <v>0</v>
      </c>
    </row>
    <row r="7643" spans="1:3" x14ac:dyDescent="0.25">
      <c r="A7643">
        <v>317312</v>
      </c>
      <c r="B7643" t="s">
        <v>0</v>
      </c>
      <c r="C7643" t="s">
        <v>0</v>
      </c>
    </row>
    <row r="7644" spans="1:3" x14ac:dyDescent="0.25">
      <c r="A7644">
        <v>149915</v>
      </c>
      <c r="B7644" t="s">
        <v>0</v>
      </c>
      <c r="C7644" t="s">
        <v>0</v>
      </c>
    </row>
    <row r="7645" spans="1:3" x14ac:dyDescent="0.25">
      <c r="A7645">
        <v>28467</v>
      </c>
      <c r="B7645" t="s">
        <v>0</v>
      </c>
      <c r="C7645" t="s">
        <v>0</v>
      </c>
    </row>
    <row r="7646" spans="1:3" x14ac:dyDescent="0.25">
      <c r="A7646">
        <v>45822</v>
      </c>
      <c r="B7646" t="s">
        <v>0</v>
      </c>
      <c r="C7646" t="s">
        <v>0</v>
      </c>
    </row>
    <row r="7647" spans="1:3" x14ac:dyDescent="0.25">
      <c r="A7647">
        <v>173065</v>
      </c>
      <c r="B7647" t="s">
        <v>0</v>
      </c>
      <c r="C7647" t="s">
        <v>0</v>
      </c>
    </row>
    <row r="7648" spans="1:3" x14ac:dyDescent="0.25">
      <c r="A7648">
        <v>976016</v>
      </c>
      <c r="B7648" t="s">
        <v>0</v>
      </c>
      <c r="C7648" t="s">
        <v>0</v>
      </c>
    </row>
    <row r="7649" spans="1:3" x14ac:dyDescent="0.25">
      <c r="A7649">
        <v>554196</v>
      </c>
      <c r="B7649" t="s">
        <v>0</v>
      </c>
      <c r="C7649" t="s">
        <v>0</v>
      </c>
    </row>
    <row r="7650" spans="1:3" x14ac:dyDescent="0.25">
      <c r="A7650">
        <v>290592</v>
      </c>
      <c r="B7650" t="s">
        <v>0</v>
      </c>
      <c r="C7650" t="s">
        <v>0</v>
      </c>
    </row>
    <row r="7651" spans="1:3" x14ac:dyDescent="0.25">
      <c r="A7651">
        <v>2685</v>
      </c>
      <c r="B7651">
        <v>2685</v>
      </c>
      <c r="C7651">
        <v>2682</v>
      </c>
    </row>
    <row r="7652" spans="1:3" x14ac:dyDescent="0.25">
      <c r="A7652">
        <v>69266</v>
      </c>
      <c r="B7652" t="s">
        <v>0</v>
      </c>
      <c r="C7652" t="s">
        <v>0</v>
      </c>
    </row>
    <row r="7653" spans="1:3" x14ac:dyDescent="0.25">
      <c r="A7653">
        <v>5173</v>
      </c>
      <c r="B7653" t="s">
        <v>0</v>
      </c>
      <c r="C7653" t="s">
        <v>0</v>
      </c>
    </row>
    <row r="7654" spans="1:3" x14ac:dyDescent="0.25">
      <c r="A7654">
        <v>116283</v>
      </c>
      <c r="B7654" t="s">
        <v>0</v>
      </c>
      <c r="C7654" t="s">
        <v>0</v>
      </c>
    </row>
    <row r="7655" spans="1:3" x14ac:dyDescent="0.25">
      <c r="A7655">
        <v>604131</v>
      </c>
      <c r="B7655" t="s">
        <v>0</v>
      </c>
      <c r="C7655" t="s">
        <v>0</v>
      </c>
    </row>
    <row r="7656" spans="1:3" x14ac:dyDescent="0.25">
      <c r="A7656">
        <v>248852</v>
      </c>
      <c r="B7656" t="s">
        <v>0</v>
      </c>
      <c r="C7656" t="s">
        <v>0</v>
      </c>
    </row>
    <row r="7657" spans="1:3" x14ac:dyDescent="0.25">
      <c r="A7657">
        <v>292945</v>
      </c>
      <c r="B7657" t="s">
        <v>0</v>
      </c>
      <c r="C7657" t="s">
        <v>0</v>
      </c>
    </row>
    <row r="7658" spans="1:3" x14ac:dyDescent="0.25">
      <c r="A7658">
        <v>2684</v>
      </c>
      <c r="B7658">
        <v>2684</v>
      </c>
      <c r="C7658">
        <v>2682</v>
      </c>
    </row>
    <row r="7659" spans="1:3" x14ac:dyDescent="0.25">
      <c r="A7659">
        <v>486240</v>
      </c>
      <c r="B7659" t="s">
        <v>0</v>
      </c>
      <c r="C7659" t="s">
        <v>0</v>
      </c>
    </row>
    <row r="7660" spans="1:3" x14ac:dyDescent="0.25">
      <c r="A7660">
        <v>50517</v>
      </c>
      <c r="B7660" t="s">
        <v>0</v>
      </c>
      <c r="C7660" t="s">
        <v>0</v>
      </c>
    </row>
    <row r="7661" spans="1:3" x14ac:dyDescent="0.25">
      <c r="A7661">
        <v>254388</v>
      </c>
      <c r="B7661" t="s">
        <v>0</v>
      </c>
      <c r="C7661" t="s">
        <v>0</v>
      </c>
    </row>
    <row r="7662" spans="1:3" x14ac:dyDescent="0.25">
      <c r="A7662">
        <v>323531</v>
      </c>
      <c r="B7662" t="s">
        <v>0</v>
      </c>
      <c r="C7662" t="s">
        <v>0</v>
      </c>
    </row>
    <row r="7663" spans="1:3" x14ac:dyDescent="0.25">
      <c r="A7663">
        <v>2683</v>
      </c>
      <c r="B7663">
        <v>2683</v>
      </c>
      <c r="C7663">
        <v>2682</v>
      </c>
    </row>
    <row r="7664" spans="1:3" x14ac:dyDescent="0.25">
      <c r="A7664">
        <v>335284</v>
      </c>
      <c r="B7664" t="s">
        <v>0</v>
      </c>
      <c r="C7664" t="s">
        <v>0</v>
      </c>
    </row>
    <row r="7665" spans="1:3" x14ac:dyDescent="0.25">
      <c r="A7665">
        <v>293312</v>
      </c>
      <c r="B7665" t="s">
        <v>0</v>
      </c>
      <c r="C7665" t="s">
        <v>0</v>
      </c>
    </row>
    <row r="7666" spans="1:3" x14ac:dyDescent="0.25">
      <c r="A7666">
        <v>26554</v>
      </c>
      <c r="B7666" t="s">
        <v>0</v>
      </c>
      <c r="C7666" t="s">
        <v>0</v>
      </c>
    </row>
    <row r="7667" spans="1:3" x14ac:dyDescent="0.25">
      <c r="A7667">
        <v>20048</v>
      </c>
      <c r="B7667" t="s">
        <v>0</v>
      </c>
      <c r="C7667" t="s">
        <v>0</v>
      </c>
    </row>
    <row r="7668" spans="1:3" x14ac:dyDescent="0.25">
      <c r="A7668">
        <v>102868</v>
      </c>
      <c r="B7668" t="s">
        <v>0</v>
      </c>
      <c r="C7668" t="s">
        <v>0</v>
      </c>
    </row>
    <row r="7669" spans="1:3" x14ac:dyDescent="0.25">
      <c r="A7669">
        <v>1030601</v>
      </c>
      <c r="B7669" t="s">
        <v>0</v>
      </c>
      <c r="C7669" t="s">
        <v>0</v>
      </c>
    </row>
    <row r="7670" spans="1:3" x14ac:dyDescent="0.25">
      <c r="A7670">
        <v>21799</v>
      </c>
      <c r="B7670" t="s">
        <v>0</v>
      </c>
      <c r="C7670" t="s">
        <v>0</v>
      </c>
    </row>
    <row r="7671" spans="1:3" x14ac:dyDescent="0.25">
      <c r="A7671">
        <v>20805</v>
      </c>
      <c r="B7671" t="s">
        <v>0</v>
      </c>
      <c r="C7671" t="s">
        <v>0</v>
      </c>
    </row>
    <row r="7672" spans="1:3" x14ac:dyDescent="0.25">
      <c r="A7672">
        <v>706329</v>
      </c>
      <c r="B7672" t="s">
        <v>0</v>
      </c>
      <c r="C7672" t="s">
        <v>0</v>
      </c>
    </row>
    <row r="7673" spans="1:3" x14ac:dyDescent="0.25">
      <c r="A7673">
        <v>726544</v>
      </c>
      <c r="B7673" t="s">
        <v>0</v>
      </c>
      <c r="C7673" t="s">
        <v>0</v>
      </c>
    </row>
    <row r="7674" spans="1:3" x14ac:dyDescent="0.25">
      <c r="A7674">
        <v>56983</v>
      </c>
      <c r="B7674" t="s">
        <v>0</v>
      </c>
      <c r="C7674" t="s">
        <v>0</v>
      </c>
    </row>
    <row r="7675" spans="1:3" x14ac:dyDescent="0.25">
      <c r="A7675">
        <v>624375</v>
      </c>
      <c r="B7675" t="s">
        <v>0</v>
      </c>
      <c r="C7675" t="s">
        <v>0</v>
      </c>
    </row>
    <row r="7676" spans="1:3" x14ac:dyDescent="0.25">
      <c r="A7676">
        <v>472010</v>
      </c>
      <c r="B7676" t="s">
        <v>0</v>
      </c>
      <c r="C7676" t="s">
        <v>0</v>
      </c>
    </row>
    <row r="7677" spans="1:3" x14ac:dyDescent="0.25">
      <c r="A7677">
        <v>17833</v>
      </c>
      <c r="B7677" t="s">
        <v>0</v>
      </c>
      <c r="C7677" t="s">
        <v>0</v>
      </c>
    </row>
    <row r="7678" spans="1:3" x14ac:dyDescent="0.25">
      <c r="A7678">
        <v>537051</v>
      </c>
      <c r="B7678" t="s">
        <v>0</v>
      </c>
      <c r="C7678" t="s">
        <v>0</v>
      </c>
    </row>
    <row r="7679" spans="1:3" x14ac:dyDescent="0.25">
      <c r="A7679">
        <v>994723</v>
      </c>
      <c r="B7679" t="s">
        <v>0</v>
      </c>
      <c r="C7679" t="s">
        <v>0</v>
      </c>
    </row>
    <row r="7680" spans="1:3" x14ac:dyDescent="0.25">
      <c r="A7680">
        <v>166390</v>
      </c>
      <c r="B7680" t="s">
        <v>0</v>
      </c>
      <c r="C7680" t="s">
        <v>0</v>
      </c>
    </row>
    <row r="7681" spans="1:3" x14ac:dyDescent="0.25">
      <c r="A7681">
        <v>17053</v>
      </c>
      <c r="B7681" t="s">
        <v>0</v>
      </c>
      <c r="C7681" t="s">
        <v>0</v>
      </c>
    </row>
    <row r="7682" spans="1:3" x14ac:dyDescent="0.25">
      <c r="A7682">
        <v>746148</v>
      </c>
      <c r="B7682" t="s">
        <v>0</v>
      </c>
      <c r="C7682" t="s">
        <v>0</v>
      </c>
    </row>
    <row r="7683" spans="1:3" x14ac:dyDescent="0.25">
      <c r="A7683">
        <v>603599</v>
      </c>
      <c r="B7683" t="s">
        <v>0</v>
      </c>
      <c r="C7683" t="s">
        <v>0</v>
      </c>
    </row>
    <row r="7684" spans="1:3" x14ac:dyDescent="0.25">
      <c r="A7684">
        <v>55949</v>
      </c>
      <c r="B7684" t="s">
        <v>0</v>
      </c>
      <c r="C7684" t="s">
        <v>0</v>
      </c>
    </row>
    <row r="7685" spans="1:3" x14ac:dyDescent="0.25">
      <c r="A7685">
        <v>166261</v>
      </c>
      <c r="B7685" t="s">
        <v>0</v>
      </c>
      <c r="C7685" t="s">
        <v>0</v>
      </c>
    </row>
    <row r="7686" spans="1:3" x14ac:dyDescent="0.25">
      <c r="A7686">
        <v>524259</v>
      </c>
      <c r="B7686" t="s">
        <v>0</v>
      </c>
      <c r="C7686" t="s">
        <v>0</v>
      </c>
    </row>
    <row r="7687" spans="1:3" x14ac:dyDescent="0.25">
      <c r="A7687">
        <v>263728</v>
      </c>
      <c r="B7687" t="s">
        <v>0</v>
      </c>
      <c r="C7687" t="s">
        <v>0</v>
      </c>
    </row>
    <row r="7688" spans="1:3" x14ac:dyDescent="0.25">
      <c r="A7688">
        <v>249044</v>
      </c>
      <c r="B7688" t="s">
        <v>0</v>
      </c>
      <c r="C7688" t="s">
        <v>0</v>
      </c>
    </row>
    <row r="7689" spans="1:3" x14ac:dyDescent="0.25">
      <c r="A7689">
        <v>368051</v>
      </c>
      <c r="B7689" t="s">
        <v>0</v>
      </c>
      <c r="C7689" t="s">
        <v>0</v>
      </c>
    </row>
    <row r="7690" spans="1:3" x14ac:dyDescent="0.25">
      <c r="A7690">
        <v>73102</v>
      </c>
      <c r="B7690" t="s">
        <v>0</v>
      </c>
      <c r="C7690" t="s">
        <v>0</v>
      </c>
    </row>
    <row r="7691" spans="1:3" x14ac:dyDescent="0.25">
      <c r="A7691">
        <v>1034051</v>
      </c>
      <c r="B7691" t="s">
        <v>0</v>
      </c>
      <c r="C7691" t="s">
        <v>0</v>
      </c>
    </row>
    <row r="7692" spans="1:3" x14ac:dyDescent="0.25">
      <c r="A7692">
        <v>139622</v>
      </c>
      <c r="B7692" t="s">
        <v>0</v>
      </c>
      <c r="C7692" t="s">
        <v>0</v>
      </c>
    </row>
    <row r="7693" spans="1:3" x14ac:dyDescent="0.25">
      <c r="A7693">
        <v>721460</v>
      </c>
      <c r="B7693" t="s">
        <v>0</v>
      </c>
      <c r="C7693" t="s">
        <v>0</v>
      </c>
    </row>
    <row r="7694" spans="1:3" x14ac:dyDescent="0.25">
      <c r="A7694">
        <v>160241</v>
      </c>
      <c r="B7694" t="s">
        <v>0</v>
      </c>
      <c r="C7694" t="s">
        <v>0</v>
      </c>
    </row>
    <row r="7695" spans="1:3" x14ac:dyDescent="0.25">
      <c r="A7695">
        <v>547312</v>
      </c>
      <c r="B7695" t="s">
        <v>0</v>
      </c>
      <c r="C7695" t="s">
        <v>0</v>
      </c>
    </row>
    <row r="7696" spans="1:3" x14ac:dyDescent="0.25">
      <c r="A7696">
        <v>2722</v>
      </c>
      <c r="B7696">
        <v>2722</v>
      </c>
      <c r="C7696">
        <v>2689</v>
      </c>
    </row>
    <row r="7697" spans="1:3" x14ac:dyDescent="0.25">
      <c r="A7697">
        <v>120374</v>
      </c>
      <c r="B7697" t="s">
        <v>0</v>
      </c>
      <c r="C7697" t="s">
        <v>0</v>
      </c>
    </row>
    <row r="7698" spans="1:3" x14ac:dyDescent="0.25">
      <c r="A7698">
        <v>403318</v>
      </c>
      <c r="B7698" t="s">
        <v>0</v>
      </c>
      <c r="C7698" t="s">
        <v>0</v>
      </c>
    </row>
    <row r="7699" spans="1:3" x14ac:dyDescent="0.25">
      <c r="A7699">
        <v>8615</v>
      </c>
      <c r="B7699" t="s">
        <v>0</v>
      </c>
      <c r="C7699" t="s">
        <v>0</v>
      </c>
    </row>
    <row r="7700" spans="1:3" x14ac:dyDescent="0.25">
      <c r="A7700">
        <v>107755</v>
      </c>
      <c r="B7700" t="s">
        <v>0</v>
      </c>
      <c r="C7700" t="s">
        <v>0</v>
      </c>
    </row>
    <row r="7701" spans="1:3" x14ac:dyDescent="0.25">
      <c r="A7701">
        <v>9992</v>
      </c>
      <c r="B7701" t="s">
        <v>0</v>
      </c>
      <c r="C7701" t="s">
        <v>0</v>
      </c>
    </row>
    <row r="7702" spans="1:3" x14ac:dyDescent="0.25">
      <c r="A7702">
        <v>589899</v>
      </c>
      <c r="B7702" t="s">
        <v>0</v>
      </c>
      <c r="C7702" t="s">
        <v>0</v>
      </c>
    </row>
    <row r="7703" spans="1:3" x14ac:dyDescent="0.25">
      <c r="A7703">
        <v>67640</v>
      </c>
      <c r="B7703" t="s">
        <v>0</v>
      </c>
      <c r="C7703" t="s">
        <v>0</v>
      </c>
    </row>
    <row r="7704" spans="1:3" x14ac:dyDescent="0.25">
      <c r="A7704">
        <v>96982</v>
      </c>
      <c r="B7704" t="s">
        <v>0</v>
      </c>
      <c r="C7704" t="s">
        <v>0</v>
      </c>
    </row>
    <row r="7705" spans="1:3" x14ac:dyDescent="0.25">
      <c r="A7705">
        <v>20035</v>
      </c>
      <c r="B7705" t="s">
        <v>0</v>
      </c>
      <c r="C7705" t="s">
        <v>0</v>
      </c>
    </row>
    <row r="7706" spans="1:3" x14ac:dyDescent="0.25">
      <c r="A7706">
        <v>1009873</v>
      </c>
      <c r="B7706" t="s">
        <v>0</v>
      </c>
      <c r="C7706" t="s">
        <v>0</v>
      </c>
    </row>
    <row r="7707" spans="1:3" x14ac:dyDescent="0.25">
      <c r="A7707">
        <v>495152</v>
      </c>
      <c r="B7707" t="s">
        <v>0</v>
      </c>
      <c r="C7707" t="s">
        <v>0</v>
      </c>
    </row>
    <row r="7708" spans="1:3" x14ac:dyDescent="0.25">
      <c r="A7708">
        <v>143099</v>
      </c>
      <c r="B7708" t="s">
        <v>0</v>
      </c>
      <c r="C7708" t="s">
        <v>0</v>
      </c>
    </row>
    <row r="7709" spans="1:3" x14ac:dyDescent="0.25">
      <c r="A7709">
        <v>12091</v>
      </c>
      <c r="B7709" t="s">
        <v>0</v>
      </c>
      <c r="C7709" t="s">
        <v>0</v>
      </c>
    </row>
    <row r="7710" spans="1:3" x14ac:dyDescent="0.25">
      <c r="A7710">
        <v>429414</v>
      </c>
      <c r="B7710" t="s">
        <v>0</v>
      </c>
      <c r="C7710" t="s">
        <v>0</v>
      </c>
    </row>
    <row r="7711" spans="1:3" x14ac:dyDescent="0.25">
      <c r="A7711">
        <v>70583</v>
      </c>
      <c r="B7711" t="s">
        <v>0</v>
      </c>
      <c r="C7711" t="s">
        <v>0</v>
      </c>
    </row>
    <row r="7712" spans="1:3" x14ac:dyDescent="0.25">
      <c r="A7712">
        <v>402859</v>
      </c>
      <c r="B7712" t="s">
        <v>0</v>
      </c>
      <c r="C7712" t="s">
        <v>0</v>
      </c>
    </row>
    <row r="7713" spans="1:3" x14ac:dyDescent="0.25">
      <c r="A7713">
        <v>56960</v>
      </c>
      <c r="B7713" t="s">
        <v>0</v>
      </c>
      <c r="C7713" t="s">
        <v>0</v>
      </c>
    </row>
    <row r="7714" spans="1:3" x14ac:dyDescent="0.25">
      <c r="A7714">
        <v>476473</v>
      </c>
      <c r="B7714" t="s">
        <v>0</v>
      </c>
      <c r="C7714" t="s">
        <v>0</v>
      </c>
    </row>
    <row r="7715" spans="1:3" x14ac:dyDescent="0.25">
      <c r="A7715">
        <v>671133</v>
      </c>
      <c r="B7715" t="s">
        <v>0</v>
      </c>
      <c r="C7715" t="s">
        <v>0</v>
      </c>
    </row>
    <row r="7716" spans="1:3" x14ac:dyDescent="0.25">
      <c r="A7716">
        <v>598917</v>
      </c>
      <c r="B7716" t="s">
        <v>0</v>
      </c>
      <c r="C7716" t="s">
        <v>0</v>
      </c>
    </row>
    <row r="7717" spans="1:3" x14ac:dyDescent="0.25">
      <c r="A7717">
        <v>1121668</v>
      </c>
      <c r="B7717" t="s">
        <v>0</v>
      </c>
      <c r="C7717" t="s">
        <v>0</v>
      </c>
    </row>
    <row r="7718" spans="1:3" x14ac:dyDescent="0.25">
      <c r="A7718">
        <v>403705</v>
      </c>
      <c r="B7718" t="s">
        <v>0</v>
      </c>
      <c r="C7718" t="s">
        <v>0</v>
      </c>
    </row>
    <row r="7719" spans="1:3" x14ac:dyDescent="0.25">
      <c r="A7719">
        <v>338990</v>
      </c>
      <c r="B7719" t="s">
        <v>0</v>
      </c>
      <c r="C7719" t="s">
        <v>0</v>
      </c>
    </row>
    <row r="7720" spans="1:3" x14ac:dyDescent="0.25">
      <c r="A7720">
        <v>163348</v>
      </c>
      <c r="B7720" t="s">
        <v>0</v>
      </c>
      <c r="C7720" t="s">
        <v>0</v>
      </c>
    </row>
    <row r="7721" spans="1:3" x14ac:dyDescent="0.25">
      <c r="A7721">
        <v>420636</v>
      </c>
      <c r="B7721" t="s">
        <v>0</v>
      </c>
      <c r="C7721" t="s">
        <v>0</v>
      </c>
    </row>
    <row r="7722" spans="1:3" x14ac:dyDescent="0.25">
      <c r="A7722">
        <v>339006</v>
      </c>
      <c r="B7722" t="s">
        <v>0</v>
      </c>
      <c r="C7722" t="s">
        <v>0</v>
      </c>
    </row>
    <row r="7723" spans="1:3" x14ac:dyDescent="0.25">
      <c r="A7723">
        <v>763534</v>
      </c>
      <c r="B7723" t="s">
        <v>0</v>
      </c>
      <c r="C7723" t="s">
        <v>0</v>
      </c>
    </row>
    <row r="7724" spans="1:3" x14ac:dyDescent="0.25">
      <c r="A7724">
        <v>488773</v>
      </c>
      <c r="B7724" t="s">
        <v>0</v>
      </c>
      <c r="C7724" t="s">
        <v>0</v>
      </c>
    </row>
    <row r="7725" spans="1:3" x14ac:dyDescent="0.25">
      <c r="A7725">
        <v>561999</v>
      </c>
      <c r="B7725" t="s">
        <v>0</v>
      </c>
      <c r="C7725" t="s">
        <v>0</v>
      </c>
    </row>
    <row r="7726" spans="1:3" x14ac:dyDescent="0.25">
      <c r="A7726">
        <v>610656</v>
      </c>
      <c r="B7726" t="s">
        <v>0</v>
      </c>
      <c r="C7726" t="s">
        <v>0</v>
      </c>
    </row>
    <row r="7727" spans="1:3" x14ac:dyDescent="0.25">
      <c r="A7727">
        <v>341197</v>
      </c>
      <c r="B7727" t="s">
        <v>0</v>
      </c>
      <c r="C7727" t="s">
        <v>0</v>
      </c>
    </row>
    <row r="7728" spans="1:3" x14ac:dyDescent="0.25">
      <c r="A7728">
        <v>135131</v>
      </c>
      <c r="B7728" t="s">
        <v>0</v>
      </c>
      <c r="C7728" t="s">
        <v>0</v>
      </c>
    </row>
    <row r="7729" spans="1:3" x14ac:dyDescent="0.25">
      <c r="A7729">
        <v>145018</v>
      </c>
      <c r="B7729" t="s">
        <v>0</v>
      </c>
      <c r="C7729" t="s">
        <v>0</v>
      </c>
    </row>
    <row r="7730" spans="1:3" x14ac:dyDescent="0.25">
      <c r="A7730">
        <v>205609</v>
      </c>
      <c r="B7730" t="s">
        <v>0</v>
      </c>
      <c r="C7730" t="s">
        <v>0</v>
      </c>
    </row>
    <row r="7731" spans="1:3" x14ac:dyDescent="0.25">
      <c r="A7731">
        <v>254467</v>
      </c>
      <c r="B7731" t="s">
        <v>0</v>
      </c>
      <c r="C7731" t="s">
        <v>0</v>
      </c>
    </row>
    <row r="7732" spans="1:3" x14ac:dyDescent="0.25">
      <c r="A7732">
        <v>7297</v>
      </c>
      <c r="B7732" t="s">
        <v>0</v>
      </c>
      <c r="C7732" t="s">
        <v>0</v>
      </c>
    </row>
    <row r="7733" spans="1:3" x14ac:dyDescent="0.25">
      <c r="A7733">
        <v>2690</v>
      </c>
      <c r="B7733">
        <v>2690</v>
      </c>
      <c r="C7733">
        <v>2690</v>
      </c>
    </row>
    <row r="7734" spans="1:3" x14ac:dyDescent="0.25">
      <c r="A7734">
        <v>391081</v>
      </c>
      <c r="B7734" t="s">
        <v>0</v>
      </c>
      <c r="C7734" t="s">
        <v>0</v>
      </c>
    </row>
    <row r="7735" spans="1:3" x14ac:dyDescent="0.25">
      <c r="A7735">
        <v>663557</v>
      </c>
      <c r="B7735" t="s">
        <v>0</v>
      </c>
      <c r="C7735" t="s">
        <v>0</v>
      </c>
    </row>
    <row r="7736" spans="1:3" x14ac:dyDescent="0.25">
      <c r="A7736">
        <v>6143</v>
      </c>
      <c r="B7736" t="s">
        <v>0</v>
      </c>
      <c r="C7736" t="s">
        <v>0</v>
      </c>
    </row>
    <row r="7737" spans="1:3" x14ac:dyDescent="0.25">
      <c r="A7737">
        <v>198430</v>
      </c>
      <c r="B7737" t="s">
        <v>0</v>
      </c>
      <c r="C7737" t="s">
        <v>0</v>
      </c>
    </row>
    <row r="7738" spans="1:3" x14ac:dyDescent="0.25">
      <c r="A7738">
        <v>201808</v>
      </c>
      <c r="B7738" t="s">
        <v>0</v>
      </c>
      <c r="C7738" t="s">
        <v>0</v>
      </c>
    </row>
    <row r="7739" spans="1:3" x14ac:dyDescent="0.25">
      <c r="A7739">
        <v>1129310</v>
      </c>
      <c r="B7739" t="s">
        <v>0</v>
      </c>
      <c r="C7739" t="s">
        <v>0</v>
      </c>
    </row>
    <row r="7740" spans="1:3" x14ac:dyDescent="0.25">
      <c r="A7740">
        <v>106637</v>
      </c>
      <c r="B7740" t="s">
        <v>0</v>
      </c>
      <c r="C7740" t="s">
        <v>0</v>
      </c>
    </row>
    <row r="7741" spans="1:3" x14ac:dyDescent="0.25">
      <c r="A7741">
        <v>440058</v>
      </c>
      <c r="B7741" t="s">
        <v>0</v>
      </c>
      <c r="C7741" t="s">
        <v>0</v>
      </c>
    </row>
    <row r="7742" spans="1:3" x14ac:dyDescent="0.25">
      <c r="A7742">
        <v>1071084</v>
      </c>
      <c r="B7742" t="s">
        <v>0</v>
      </c>
      <c r="C7742" t="s">
        <v>0</v>
      </c>
    </row>
    <row r="7743" spans="1:3" x14ac:dyDescent="0.25">
      <c r="A7743">
        <v>215847</v>
      </c>
      <c r="B7743" t="s">
        <v>0</v>
      </c>
      <c r="C7743" t="s">
        <v>0</v>
      </c>
    </row>
    <row r="7744" spans="1:3" x14ac:dyDescent="0.25">
      <c r="A7744">
        <v>267762</v>
      </c>
      <c r="B7744" t="s">
        <v>0</v>
      </c>
      <c r="C7744" t="s">
        <v>0</v>
      </c>
    </row>
    <row r="7745" spans="1:3" x14ac:dyDescent="0.25">
      <c r="A7745">
        <v>254501</v>
      </c>
      <c r="B7745" t="s">
        <v>0</v>
      </c>
      <c r="C7745" t="s">
        <v>0</v>
      </c>
    </row>
    <row r="7746" spans="1:3" x14ac:dyDescent="0.25">
      <c r="A7746">
        <v>1034349</v>
      </c>
      <c r="B7746" t="s">
        <v>0</v>
      </c>
      <c r="C7746" t="s">
        <v>0</v>
      </c>
    </row>
    <row r="7747" spans="1:3" x14ac:dyDescent="0.25">
      <c r="A7747">
        <v>18247</v>
      </c>
      <c r="B7747" t="s">
        <v>0</v>
      </c>
      <c r="C7747" t="s">
        <v>0</v>
      </c>
    </row>
    <row r="7748" spans="1:3" x14ac:dyDescent="0.25">
      <c r="A7748">
        <v>69081</v>
      </c>
      <c r="B7748" t="s">
        <v>0</v>
      </c>
      <c r="C7748" t="s">
        <v>0</v>
      </c>
    </row>
    <row r="7749" spans="1:3" x14ac:dyDescent="0.25">
      <c r="A7749">
        <v>472616</v>
      </c>
      <c r="B7749" t="s">
        <v>0</v>
      </c>
      <c r="C7749" t="s">
        <v>0</v>
      </c>
    </row>
    <row r="7750" spans="1:3" x14ac:dyDescent="0.25">
      <c r="A7750">
        <v>33985</v>
      </c>
      <c r="B7750" t="s">
        <v>0</v>
      </c>
      <c r="C7750" t="s">
        <v>0</v>
      </c>
    </row>
    <row r="7751" spans="1:3" x14ac:dyDescent="0.25">
      <c r="A7751">
        <v>132609</v>
      </c>
      <c r="B7751" t="s">
        <v>0</v>
      </c>
      <c r="C7751" t="s">
        <v>0</v>
      </c>
    </row>
    <row r="7752" spans="1:3" x14ac:dyDescent="0.25">
      <c r="A7752">
        <v>816446</v>
      </c>
      <c r="B7752" t="s">
        <v>0</v>
      </c>
      <c r="C7752" t="s">
        <v>0</v>
      </c>
    </row>
    <row r="7753" spans="1:3" x14ac:dyDescent="0.25">
      <c r="A7753">
        <v>325456</v>
      </c>
      <c r="B7753" t="s">
        <v>0</v>
      </c>
      <c r="C7753" t="s">
        <v>0</v>
      </c>
    </row>
    <row r="7754" spans="1:3" x14ac:dyDescent="0.25">
      <c r="A7754">
        <v>86852</v>
      </c>
      <c r="B7754" t="s">
        <v>0</v>
      </c>
      <c r="C7754" t="s">
        <v>0</v>
      </c>
    </row>
    <row r="7755" spans="1:3" x14ac:dyDescent="0.25">
      <c r="A7755">
        <v>51967</v>
      </c>
      <c r="B7755" t="s">
        <v>0</v>
      </c>
      <c r="C7755" t="s">
        <v>0</v>
      </c>
    </row>
    <row r="7756" spans="1:3" x14ac:dyDescent="0.25">
      <c r="A7756">
        <v>648853</v>
      </c>
      <c r="B7756" t="s">
        <v>0</v>
      </c>
      <c r="C7756" t="s">
        <v>0</v>
      </c>
    </row>
    <row r="7757" spans="1:3" x14ac:dyDescent="0.25">
      <c r="A7757">
        <v>76125</v>
      </c>
      <c r="B7757" t="s">
        <v>0</v>
      </c>
      <c r="C7757" t="s">
        <v>0</v>
      </c>
    </row>
    <row r="7758" spans="1:3" x14ac:dyDescent="0.25">
      <c r="A7758">
        <v>26024</v>
      </c>
      <c r="B7758" t="s">
        <v>0</v>
      </c>
      <c r="C7758" t="s">
        <v>0</v>
      </c>
    </row>
    <row r="7759" spans="1:3" x14ac:dyDescent="0.25">
      <c r="A7759">
        <v>226318</v>
      </c>
      <c r="B7759" t="s">
        <v>0</v>
      </c>
      <c r="C7759" t="s">
        <v>0</v>
      </c>
    </row>
    <row r="7760" spans="1:3" x14ac:dyDescent="0.25">
      <c r="A7760">
        <v>103981</v>
      </c>
      <c r="B7760" t="s">
        <v>0</v>
      </c>
      <c r="C7760" t="s">
        <v>0</v>
      </c>
    </row>
    <row r="7761" spans="1:3" x14ac:dyDescent="0.25">
      <c r="A7761">
        <v>369173</v>
      </c>
      <c r="B7761" t="s">
        <v>0</v>
      </c>
      <c r="C7761" t="s">
        <v>0</v>
      </c>
    </row>
    <row r="7762" spans="1:3" x14ac:dyDescent="0.25">
      <c r="A7762">
        <v>198074</v>
      </c>
      <c r="B7762" t="s">
        <v>0</v>
      </c>
      <c r="C7762" t="s">
        <v>0</v>
      </c>
    </row>
    <row r="7763" spans="1:3" x14ac:dyDescent="0.25">
      <c r="A7763">
        <v>48926</v>
      </c>
      <c r="B7763" t="s">
        <v>0</v>
      </c>
      <c r="C7763" t="s">
        <v>0</v>
      </c>
    </row>
    <row r="7764" spans="1:3" x14ac:dyDescent="0.25">
      <c r="A7764">
        <v>375913</v>
      </c>
      <c r="B7764" t="s">
        <v>0</v>
      </c>
      <c r="C7764" t="s">
        <v>0</v>
      </c>
    </row>
    <row r="7765" spans="1:3" x14ac:dyDescent="0.25">
      <c r="A7765">
        <v>307336</v>
      </c>
      <c r="B7765" t="s">
        <v>0</v>
      </c>
      <c r="C7765" t="s">
        <v>0</v>
      </c>
    </row>
    <row r="7766" spans="1:3" x14ac:dyDescent="0.25">
      <c r="A7766">
        <v>792158</v>
      </c>
      <c r="B7766" t="s">
        <v>0</v>
      </c>
      <c r="C7766" t="s">
        <v>0</v>
      </c>
    </row>
    <row r="7767" spans="1:3" x14ac:dyDescent="0.25">
      <c r="A7767">
        <v>631931</v>
      </c>
      <c r="B7767" t="s">
        <v>0</v>
      </c>
      <c r="C7767" t="s">
        <v>0</v>
      </c>
    </row>
    <row r="7768" spans="1:3" x14ac:dyDescent="0.25">
      <c r="A7768">
        <v>265440</v>
      </c>
      <c r="B7768" t="s">
        <v>0</v>
      </c>
      <c r="C7768" t="s">
        <v>0</v>
      </c>
    </row>
    <row r="7769" spans="1:3" x14ac:dyDescent="0.25">
      <c r="A7769">
        <v>740365</v>
      </c>
      <c r="B7769" t="s">
        <v>0</v>
      </c>
      <c r="C7769" t="s">
        <v>0</v>
      </c>
    </row>
    <row r="7770" spans="1:3" x14ac:dyDescent="0.25">
      <c r="A7770">
        <v>1046172</v>
      </c>
      <c r="B7770" t="s">
        <v>0</v>
      </c>
      <c r="C7770" t="s">
        <v>0</v>
      </c>
    </row>
    <row r="7771" spans="1:3" x14ac:dyDescent="0.25">
      <c r="A7771">
        <v>809674</v>
      </c>
      <c r="B7771" t="s">
        <v>0</v>
      </c>
      <c r="C7771" t="s">
        <v>0</v>
      </c>
    </row>
    <row r="7772" spans="1:3" x14ac:dyDescent="0.25">
      <c r="A7772">
        <v>713568</v>
      </c>
      <c r="B7772" t="s">
        <v>0</v>
      </c>
      <c r="C7772" t="s">
        <v>0</v>
      </c>
    </row>
    <row r="7773" spans="1:3" x14ac:dyDescent="0.25">
      <c r="A7773">
        <v>103653</v>
      </c>
      <c r="B7773" t="s">
        <v>0</v>
      </c>
      <c r="C7773" t="s">
        <v>0</v>
      </c>
    </row>
    <row r="7774" spans="1:3" x14ac:dyDescent="0.25">
      <c r="A7774">
        <v>307162</v>
      </c>
      <c r="B7774" t="s">
        <v>0</v>
      </c>
      <c r="C7774" t="s">
        <v>0</v>
      </c>
    </row>
    <row r="7775" spans="1:3" x14ac:dyDescent="0.25">
      <c r="A7775">
        <v>97788</v>
      </c>
      <c r="B7775" t="s">
        <v>0</v>
      </c>
      <c r="C7775" t="s">
        <v>0</v>
      </c>
    </row>
    <row r="7776" spans="1:3" x14ac:dyDescent="0.25">
      <c r="A7776">
        <v>1041997</v>
      </c>
      <c r="B7776" t="s">
        <v>0</v>
      </c>
      <c r="C7776" t="s">
        <v>0</v>
      </c>
    </row>
    <row r="7777" spans="1:3" x14ac:dyDescent="0.25">
      <c r="A7777">
        <v>549926</v>
      </c>
      <c r="B7777" t="s">
        <v>0</v>
      </c>
      <c r="C7777" t="s">
        <v>0</v>
      </c>
    </row>
    <row r="7778" spans="1:3" x14ac:dyDescent="0.25">
      <c r="A7778">
        <v>28155</v>
      </c>
      <c r="B7778" t="s">
        <v>0</v>
      </c>
      <c r="C7778" t="s">
        <v>0</v>
      </c>
    </row>
    <row r="7779" spans="1:3" x14ac:dyDescent="0.25">
      <c r="A7779">
        <v>359165</v>
      </c>
      <c r="B7779" t="s">
        <v>0</v>
      </c>
      <c r="C7779" t="s">
        <v>0</v>
      </c>
    </row>
    <row r="7780" spans="1:3" x14ac:dyDescent="0.25">
      <c r="A7780">
        <v>267819</v>
      </c>
      <c r="B7780" t="s">
        <v>0</v>
      </c>
      <c r="C7780" t="s">
        <v>0</v>
      </c>
    </row>
    <row r="7781" spans="1:3" x14ac:dyDescent="0.25">
      <c r="A7781">
        <v>155549</v>
      </c>
      <c r="B7781" t="s">
        <v>0</v>
      </c>
      <c r="C7781" t="s">
        <v>0</v>
      </c>
    </row>
    <row r="7782" spans="1:3" x14ac:dyDescent="0.25">
      <c r="A7782">
        <v>76683</v>
      </c>
      <c r="B7782" t="s">
        <v>0</v>
      </c>
      <c r="C7782" t="s">
        <v>0</v>
      </c>
    </row>
    <row r="7783" spans="1:3" x14ac:dyDescent="0.25">
      <c r="A7783">
        <v>63205</v>
      </c>
      <c r="B7783" t="s">
        <v>0</v>
      </c>
      <c r="C7783" t="s">
        <v>0</v>
      </c>
    </row>
    <row r="7784" spans="1:3" x14ac:dyDescent="0.25">
      <c r="A7784">
        <v>159720</v>
      </c>
      <c r="B7784" t="s">
        <v>0</v>
      </c>
      <c r="C7784" t="s">
        <v>0</v>
      </c>
    </row>
    <row r="7785" spans="1:3" x14ac:dyDescent="0.25">
      <c r="A7785">
        <v>154084</v>
      </c>
      <c r="B7785" t="s">
        <v>0</v>
      </c>
      <c r="C7785" t="s">
        <v>0</v>
      </c>
    </row>
    <row r="7786" spans="1:3" x14ac:dyDescent="0.25">
      <c r="A7786">
        <v>6634</v>
      </c>
      <c r="B7786" t="s">
        <v>0</v>
      </c>
      <c r="C7786" t="s">
        <v>0</v>
      </c>
    </row>
    <row r="7787" spans="1:3" x14ac:dyDescent="0.25">
      <c r="A7787">
        <v>228058</v>
      </c>
      <c r="B7787" t="s">
        <v>0</v>
      </c>
      <c r="C7787" t="s">
        <v>0</v>
      </c>
    </row>
    <row r="7788" spans="1:3" x14ac:dyDescent="0.25">
      <c r="A7788">
        <v>437974</v>
      </c>
      <c r="B7788" t="s">
        <v>0</v>
      </c>
      <c r="C7788" t="s">
        <v>0</v>
      </c>
    </row>
    <row r="7789" spans="1:3" x14ac:dyDescent="0.25">
      <c r="A7789">
        <v>952625</v>
      </c>
      <c r="B7789" t="s">
        <v>0</v>
      </c>
      <c r="C7789" t="s">
        <v>0</v>
      </c>
    </row>
    <row r="7790" spans="1:3" x14ac:dyDescent="0.25">
      <c r="A7790">
        <v>124493</v>
      </c>
      <c r="B7790" t="s">
        <v>0</v>
      </c>
      <c r="C7790" t="s">
        <v>0</v>
      </c>
    </row>
    <row r="7791" spans="1:3" x14ac:dyDescent="0.25">
      <c r="A7791">
        <v>1034132</v>
      </c>
      <c r="B7791" t="s">
        <v>0</v>
      </c>
      <c r="C7791" t="s">
        <v>0</v>
      </c>
    </row>
    <row r="7792" spans="1:3" x14ac:dyDescent="0.25">
      <c r="A7792">
        <v>702290</v>
      </c>
      <c r="B7792" t="s">
        <v>0</v>
      </c>
      <c r="C7792" t="s">
        <v>0</v>
      </c>
    </row>
    <row r="7793" spans="1:3" x14ac:dyDescent="0.25">
      <c r="A7793">
        <v>366419</v>
      </c>
      <c r="B7793" t="s">
        <v>0</v>
      </c>
      <c r="C7793" t="s">
        <v>0</v>
      </c>
    </row>
    <row r="7794" spans="1:3" x14ac:dyDescent="0.25">
      <c r="A7794">
        <v>606987</v>
      </c>
      <c r="B7794" t="s">
        <v>0</v>
      </c>
      <c r="C7794" t="s">
        <v>0</v>
      </c>
    </row>
    <row r="7795" spans="1:3" x14ac:dyDescent="0.25">
      <c r="A7795">
        <v>610984</v>
      </c>
      <c r="B7795" t="s">
        <v>0</v>
      </c>
      <c r="C7795" t="s">
        <v>0</v>
      </c>
    </row>
    <row r="7796" spans="1:3" x14ac:dyDescent="0.25">
      <c r="A7796">
        <v>2691</v>
      </c>
      <c r="B7796">
        <v>2691</v>
      </c>
      <c r="C7796">
        <v>2690</v>
      </c>
    </row>
    <row r="7797" spans="1:3" x14ac:dyDescent="0.25">
      <c r="A7797">
        <v>502788</v>
      </c>
      <c r="B7797" t="s">
        <v>0</v>
      </c>
      <c r="C7797" t="s">
        <v>0</v>
      </c>
    </row>
    <row r="7798" spans="1:3" x14ac:dyDescent="0.25">
      <c r="A7798">
        <v>162437</v>
      </c>
      <c r="B7798" t="s">
        <v>0</v>
      </c>
      <c r="C7798" t="s">
        <v>0</v>
      </c>
    </row>
    <row r="7799" spans="1:3" x14ac:dyDescent="0.25">
      <c r="A7799">
        <v>747269</v>
      </c>
      <c r="B7799" t="s">
        <v>0</v>
      </c>
      <c r="C7799" t="s">
        <v>0</v>
      </c>
    </row>
    <row r="7800" spans="1:3" x14ac:dyDescent="0.25">
      <c r="A7800">
        <v>928819</v>
      </c>
      <c r="B7800" t="s">
        <v>0</v>
      </c>
      <c r="C7800" t="s">
        <v>0</v>
      </c>
    </row>
    <row r="7801" spans="1:3" x14ac:dyDescent="0.25">
      <c r="A7801">
        <v>2692</v>
      </c>
      <c r="B7801">
        <v>2692</v>
      </c>
      <c r="C7801">
        <v>2690</v>
      </c>
    </row>
    <row r="7802" spans="1:3" x14ac:dyDescent="0.25">
      <c r="A7802">
        <v>742242</v>
      </c>
      <c r="B7802" t="s">
        <v>0</v>
      </c>
      <c r="C7802" t="s">
        <v>0</v>
      </c>
    </row>
    <row r="7803" spans="1:3" x14ac:dyDescent="0.25">
      <c r="A7803">
        <v>206098</v>
      </c>
      <c r="B7803" t="s">
        <v>0</v>
      </c>
      <c r="C7803" t="s">
        <v>0</v>
      </c>
    </row>
    <row r="7804" spans="1:3" x14ac:dyDescent="0.25">
      <c r="A7804">
        <v>62685</v>
      </c>
      <c r="B7804" t="s">
        <v>0</v>
      </c>
      <c r="C7804" t="s">
        <v>0</v>
      </c>
    </row>
    <row r="7805" spans="1:3" x14ac:dyDescent="0.25">
      <c r="A7805">
        <v>226920</v>
      </c>
      <c r="B7805" t="s">
        <v>0</v>
      </c>
      <c r="C7805" t="s">
        <v>0</v>
      </c>
    </row>
    <row r="7806" spans="1:3" x14ac:dyDescent="0.25">
      <c r="A7806">
        <v>121797</v>
      </c>
      <c r="B7806" t="s">
        <v>0</v>
      </c>
      <c r="C7806" t="s">
        <v>0</v>
      </c>
    </row>
    <row r="7807" spans="1:3" x14ac:dyDescent="0.25">
      <c r="A7807">
        <v>2712</v>
      </c>
      <c r="B7807">
        <v>2712</v>
      </c>
      <c r="C7807">
        <v>2711</v>
      </c>
    </row>
    <row r="7808" spans="1:3" x14ac:dyDescent="0.25">
      <c r="A7808">
        <v>23967</v>
      </c>
      <c r="B7808" t="s">
        <v>0</v>
      </c>
      <c r="C7808" t="s">
        <v>0</v>
      </c>
    </row>
    <row r="7809" spans="1:3" x14ac:dyDescent="0.25">
      <c r="A7809">
        <v>472664</v>
      </c>
      <c r="B7809" t="s">
        <v>0</v>
      </c>
      <c r="C7809" t="s">
        <v>0</v>
      </c>
    </row>
    <row r="7810" spans="1:3" x14ac:dyDescent="0.25">
      <c r="A7810">
        <v>87261</v>
      </c>
      <c r="B7810" t="s">
        <v>0</v>
      </c>
      <c r="C7810" t="s">
        <v>0</v>
      </c>
    </row>
    <row r="7811" spans="1:3" x14ac:dyDescent="0.25">
      <c r="A7811">
        <v>972857</v>
      </c>
      <c r="B7811" t="s">
        <v>0</v>
      </c>
      <c r="C7811" t="s">
        <v>0</v>
      </c>
    </row>
    <row r="7812" spans="1:3" x14ac:dyDescent="0.25">
      <c r="A7812">
        <v>343620</v>
      </c>
      <c r="B7812" t="s">
        <v>0</v>
      </c>
      <c r="C7812" t="s">
        <v>0</v>
      </c>
    </row>
    <row r="7813" spans="1:3" x14ac:dyDescent="0.25">
      <c r="A7813">
        <v>957046</v>
      </c>
      <c r="B7813" t="s">
        <v>0</v>
      </c>
      <c r="C7813" t="s">
        <v>0</v>
      </c>
    </row>
    <row r="7814" spans="1:3" x14ac:dyDescent="0.25">
      <c r="A7814">
        <v>423814</v>
      </c>
      <c r="B7814" t="s">
        <v>0</v>
      </c>
      <c r="C7814" t="s">
        <v>0</v>
      </c>
    </row>
    <row r="7815" spans="1:3" x14ac:dyDescent="0.25">
      <c r="A7815">
        <v>8265</v>
      </c>
      <c r="B7815" t="s">
        <v>0</v>
      </c>
      <c r="C7815" t="s">
        <v>0</v>
      </c>
    </row>
    <row r="7816" spans="1:3" x14ac:dyDescent="0.25">
      <c r="A7816">
        <v>57643</v>
      </c>
      <c r="B7816" t="s">
        <v>0</v>
      </c>
      <c r="C7816" t="s">
        <v>0</v>
      </c>
    </row>
    <row r="7817" spans="1:3" x14ac:dyDescent="0.25">
      <c r="A7817">
        <v>66234</v>
      </c>
      <c r="B7817" t="s">
        <v>0</v>
      </c>
      <c r="C7817" t="s">
        <v>0</v>
      </c>
    </row>
    <row r="7818" spans="1:3" x14ac:dyDescent="0.25">
      <c r="A7818">
        <v>19626</v>
      </c>
      <c r="B7818" t="s">
        <v>0</v>
      </c>
      <c r="C7818" t="s">
        <v>0</v>
      </c>
    </row>
    <row r="7819" spans="1:3" x14ac:dyDescent="0.25">
      <c r="A7819">
        <v>2713</v>
      </c>
      <c r="B7819">
        <v>2713</v>
      </c>
      <c r="C7819">
        <v>2711</v>
      </c>
    </row>
    <row r="7820" spans="1:3" x14ac:dyDescent="0.25">
      <c r="A7820">
        <v>298400</v>
      </c>
      <c r="B7820" t="s">
        <v>0</v>
      </c>
      <c r="C7820" t="s">
        <v>0</v>
      </c>
    </row>
    <row r="7821" spans="1:3" x14ac:dyDescent="0.25">
      <c r="A7821">
        <v>568213</v>
      </c>
      <c r="B7821" t="s">
        <v>0</v>
      </c>
      <c r="C7821" t="s">
        <v>0</v>
      </c>
    </row>
    <row r="7822" spans="1:3" x14ac:dyDescent="0.25">
      <c r="A7822">
        <v>131358</v>
      </c>
      <c r="B7822" t="s">
        <v>0</v>
      </c>
      <c r="C7822" t="s">
        <v>0</v>
      </c>
    </row>
    <row r="7823" spans="1:3" x14ac:dyDescent="0.25">
      <c r="A7823">
        <v>1039675</v>
      </c>
      <c r="B7823" t="s">
        <v>0</v>
      </c>
      <c r="C7823" t="s">
        <v>0</v>
      </c>
    </row>
    <row r="7824" spans="1:3" x14ac:dyDescent="0.25">
      <c r="A7824">
        <v>383664</v>
      </c>
      <c r="B7824" t="s">
        <v>0</v>
      </c>
      <c r="C7824" t="s">
        <v>0</v>
      </c>
    </row>
    <row r="7825" spans="1:3" x14ac:dyDescent="0.25">
      <c r="A7825">
        <v>854872</v>
      </c>
      <c r="B7825" t="s">
        <v>0</v>
      </c>
      <c r="C7825" t="s">
        <v>0</v>
      </c>
    </row>
    <row r="7826" spans="1:3" x14ac:dyDescent="0.25">
      <c r="A7826">
        <v>64795</v>
      </c>
      <c r="B7826" t="s">
        <v>0</v>
      </c>
      <c r="C7826" t="s">
        <v>0</v>
      </c>
    </row>
    <row r="7827" spans="1:3" x14ac:dyDescent="0.25">
      <c r="A7827">
        <v>30107</v>
      </c>
      <c r="B7827" t="s">
        <v>0</v>
      </c>
      <c r="C7827" t="s">
        <v>0</v>
      </c>
    </row>
    <row r="7828" spans="1:3" x14ac:dyDescent="0.25">
      <c r="A7828">
        <v>179152</v>
      </c>
      <c r="B7828" t="s">
        <v>0</v>
      </c>
      <c r="C7828" t="s">
        <v>0</v>
      </c>
    </row>
    <row r="7829" spans="1:3" x14ac:dyDescent="0.25">
      <c r="A7829">
        <v>39211</v>
      </c>
      <c r="B7829" t="s">
        <v>0</v>
      </c>
      <c r="C7829" t="s">
        <v>0</v>
      </c>
    </row>
    <row r="7830" spans="1:3" x14ac:dyDescent="0.25">
      <c r="A7830">
        <v>738651</v>
      </c>
      <c r="B7830" t="s">
        <v>0</v>
      </c>
      <c r="C7830" t="s">
        <v>0</v>
      </c>
    </row>
    <row r="7831" spans="1:3" x14ac:dyDescent="0.25">
      <c r="A7831">
        <v>1002941</v>
      </c>
      <c r="B7831" t="s">
        <v>0</v>
      </c>
      <c r="C7831" t="s">
        <v>0</v>
      </c>
    </row>
    <row r="7832" spans="1:3" x14ac:dyDescent="0.25">
      <c r="A7832">
        <v>494223</v>
      </c>
      <c r="B7832" t="s">
        <v>0</v>
      </c>
      <c r="C7832" t="s">
        <v>0</v>
      </c>
    </row>
    <row r="7833" spans="1:3" x14ac:dyDescent="0.25">
      <c r="A7833">
        <v>368803</v>
      </c>
      <c r="B7833" t="s">
        <v>0</v>
      </c>
      <c r="C7833" t="s">
        <v>0</v>
      </c>
    </row>
    <row r="7834" spans="1:3" x14ac:dyDescent="0.25">
      <c r="A7834">
        <v>66998</v>
      </c>
      <c r="B7834" t="s">
        <v>0</v>
      </c>
      <c r="C7834" t="s">
        <v>0</v>
      </c>
    </row>
    <row r="7835" spans="1:3" x14ac:dyDescent="0.25">
      <c r="A7835">
        <v>1103690</v>
      </c>
      <c r="B7835" t="s">
        <v>0</v>
      </c>
      <c r="C7835" t="s">
        <v>0</v>
      </c>
    </row>
    <row r="7836" spans="1:3" x14ac:dyDescent="0.25">
      <c r="A7836">
        <v>440332</v>
      </c>
      <c r="B7836" t="s">
        <v>0</v>
      </c>
      <c r="C7836" t="s">
        <v>0</v>
      </c>
    </row>
    <row r="7837" spans="1:3" x14ac:dyDescent="0.25">
      <c r="A7837">
        <v>949671</v>
      </c>
      <c r="B7837" t="s">
        <v>0</v>
      </c>
      <c r="C7837" t="s">
        <v>0</v>
      </c>
    </row>
    <row r="7838" spans="1:3" x14ac:dyDescent="0.25">
      <c r="A7838">
        <v>22643</v>
      </c>
      <c r="B7838" t="s">
        <v>0</v>
      </c>
      <c r="C7838" t="s">
        <v>0</v>
      </c>
    </row>
    <row r="7839" spans="1:3" x14ac:dyDescent="0.25">
      <c r="A7839">
        <v>117030</v>
      </c>
      <c r="B7839" t="s">
        <v>0</v>
      </c>
      <c r="C7839" t="s">
        <v>0</v>
      </c>
    </row>
    <row r="7840" spans="1:3" x14ac:dyDescent="0.25">
      <c r="A7840">
        <v>218182</v>
      </c>
      <c r="B7840" t="s">
        <v>0</v>
      </c>
      <c r="C7840" t="s">
        <v>0</v>
      </c>
    </row>
    <row r="7841" spans="1:3" x14ac:dyDescent="0.25">
      <c r="A7841">
        <v>23918</v>
      </c>
      <c r="B7841" t="s">
        <v>0</v>
      </c>
      <c r="C7841" t="s">
        <v>0</v>
      </c>
    </row>
    <row r="7842" spans="1:3" x14ac:dyDescent="0.25">
      <c r="A7842">
        <v>101200</v>
      </c>
      <c r="B7842" t="s">
        <v>0</v>
      </c>
      <c r="C7842" t="s">
        <v>0</v>
      </c>
    </row>
    <row r="7843" spans="1:3" x14ac:dyDescent="0.25">
      <c r="A7843">
        <v>64674</v>
      </c>
      <c r="B7843" t="s">
        <v>0</v>
      </c>
      <c r="C7843" t="s">
        <v>0</v>
      </c>
    </row>
    <row r="7844" spans="1:3" x14ac:dyDescent="0.25">
      <c r="A7844">
        <v>11119</v>
      </c>
      <c r="B7844" t="s">
        <v>0</v>
      </c>
      <c r="C7844" t="s">
        <v>0</v>
      </c>
    </row>
    <row r="7845" spans="1:3" x14ac:dyDescent="0.25">
      <c r="A7845">
        <v>134364</v>
      </c>
      <c r="B7845" t="s">
        <v>0</v>
      </c>
      <c r="C7845" t="s">
        <v>0</v>
      </c>
    </row>
    <row r="7846" spans="1:3" x14ac:dyDescent="0.25">
      <c r="A7846">
        <v>447453</v>
      </c>
      <c r="B7846" t="s">
        <v>0</v>
      </c>
      <c r="C7846" t="s">
        <v>0</v>
      </c>
    </row>
    <row r="7847" spans="1:3" x14ac:dyDescent="0.25">
      <c r="A7847">
        <v>26587</v>
      </c>
      <c r="B7847" t="s">
        <v>0</v>
      </c>
      <c r="C7847" t="s">
        <v>0</v>
      </c>
    </row>
    <row r="7848" spans="1:3" x14ac:dyDescent="0.25">
      <c r="A7848">
        <v>726630</v>
      </c>
      <c r="B7848" t="s">
        <v>0</v>
      </c>
      <c r="C7848" t="s">
        <v>0</v>
      </c>
    </row>
    <row r="7849" spans="1:3" x14ac:dyDescent="0.25">
      <c r="A7849">
        <v>398840</v>
      </c>
      <c r="B7849" t="s">
        <v>0</v>
      </c>
      <c r="C7849" t="s">
        <v>0</v>
      </c>
    </row>
    <row r="7850" spans="1:3" x14ac:dyDescent="0.25">
      <c r="A7850">
        <v>75022</v>
      </c>
      <c r="B7850" t="s">
        <v>0</v>
      </c>
      <c r="C7850" t="s">
        <v>0</v>
      </c>
    </row>
    <row r="7851" spans="1:3" x14ac:dyDescent="0.25">
      <c r="A7851">
        <v>2711</v>
      </c>
      <c r="B7851">
        <v>2711</v>
      </c>
      <c r="C7851">
        <v>2711</v>
      </c>
    </row>
    <row r="7852" spans="1:3" x14ac:dyDescent="0.25">
      <c r="A7852">
        <v>268958</v>
      </c>
      <c r="B7852" t="s">
        <v>0</v>
      </c>
      <c r="C7852" t="s">
        <v>0</v>
      </c>
    </row>
    <row r="7853" spans="1:3" x14ac:dyDescent="0.25">
      <c r="A7853">
        <v>292251</v>
      </c>
      <c r="B7853" t="s">
        <v>0</v>
      </c>
      <c r="C7853" t="s">
        <v>0</v>
      </c>
    </row>
    <row r="7854" spans="1:3" x14ac:dyDescent="0.25">
      <c r="A7854">
        <v>46010</v>
      </c>
      <c r="B7854" t="s">
        <v>0</v>
      </c>
      <c r="C7854" t="s">
        <v>0</v>
      </c>
    </row>
    <row r="7855" spans="1:3" x14ac:dyDescent="0.25">
      <c r="A7855">
        <v>163549</v>
      </c>
      <c r="B7855" t="s">
        <v>0</v>
      </c>
      <c r="C7855" t="s">
        <v>0</v>
      </c>
    </row>
    <row r="7856" spans="1:3" x14ac:dyDescent="0.25">
      <c r="A7856">
        <v>884704</v>
      </c>
      <c r="B7856" t="s">
        <v>0</v>
      </c>
      <c r="C7856" t="s">
        <v>0</v>
      </c>
    </row>
    <row r="7857" spans="1:3" x14ac:dyDescent="0.25">
      <c r="A7857">
        <v>341575</v>
      </c>
      <c r="B7857" t="s">
        <v>0</v>
      </c>
      <c r="C7857" t="s">
        <v>0</v>
      </c>
    </row>
    <row r="7858" spans="1:3" x14ac:dyDescent="0.25">
      <c r="A7858">
        <v>863549</v>
      </c>
      <c r="B7858" t="s">
        <v>0</v>
      </c>
      <c r="C7858" t="s">
        <v>0</v>
      </c>
    </row>
    <row r="7859" spans="1:3" x14ac:dyDescent="0.25">
      <c r="A7859">
        <v>2714</v>
      </c>
      <c r="B7859">
        <v>2714</v>
      </c>
      <c r="C7859">
        <v>2714</v>
      </c>
    </row>
    <row r="7860" spans="1:3" x14ac:dyDescent="0.25">
      <c r="A7860">
        <v>41606</v>
      </c>
      <c r="B7860" t="s">
        <v>0</v>
      </c>
      <c r="C7860" t="s">
        <v>0</v>
      </c>
    </row>
    <row r="7861" spans="1:3" x14ac:dyDescent="0.25">
      <c r="A7861">
        <v>84199</v>
      </c>
      <c r="B7861" t="s">
        <v>0</v>
      </c>
      <c r="C7861" t="s">
        <v>0</v>
      </c>
    </row>
    <row r="7862" spans="1:3" x14ac:dyDescent="0.25">
      <c r="A7862">
        <v>162660</v>
      </c>
      <c r="B7862" t="s">
        <v>0</v>
      </c>
      <c r="C7862" t="s">
        <v>0</v>
      </c>
    </row>
    <row r="7863" spans="1:3" x14ac:dyDescent="0.25">
      <c r="A7863">
        <v>3227</v>
      </c>
      <c r="B7863">
        <v>3227</v>
      </c>
      <c r="C7863">
        <v>2715</v>
      </c>
    </row>
    <row r="7864" spans="1:3" x14ac:dyDescent="0.25">
      <c r="A7864">
        <v>1046546</v>
      </c>
      <c r="B7864" t="s">
        <v>0</v>
      </c>
      <c r="C7864" t="s">
        <v>0</v>
      </c>
    </row>
    <row r="7865" spans="1:3" x14ac:dyDescent="0.25">
      <c r="A7865">
        <v>130994</v>
      </c>
      <c r="B7865" t="s">
        <v>0</v>
      </c>
      <c r="C7865" t="s">
        <v>0</v>
      </c>
    </row>
    <row r="7866" spans="1:3" x14ac:dyDescent="0.25">
      <c r="A7866">
        <v>761121</v>
      </c>
      <c r="B7866" t="s">
        <v>0</v>
      </c>
      <c r="C7866" t="s">
        <v>0</v>
      </c>
    </row>
    <row r="7867" spans="1:3" x14ac:dyDescent="0.25">
      <c r="A7867">
        <v>768604</v>
      </c>
      <c r="B7867" t="s">
        <v>0</v>
      </c>
      <c r="C7867" t="s">
        <v>0</v>
      </c>
    </row>
    <row r="7868" spans="1:3" x14ac:dyDescent="0.25">
      <c r="A7868">
        <v>556138</v>
      </c>
      <c r="B7868" t="s">
        <v>0</v>
      </c>
      <c r="C7868" t="s">
        <v>0</v>
      </c>
    </row>
    <row r="7869" spans="1:3" x14ac:dyDescent="0.25">
      <c r="A7869">
        <v>281660</v>
      </c>
      <c r="B7869" t="s">
        <v>0</v>
      </c>
      <c r="C7869" t="s">
        <v>0</v>
      </c>
    </row>
    <row r="7870" spans="1:3" x14ac:dyDescent="0.25">
      <c r="A7870">
        <v>182522</v>
      </c>
      <c r="B7870" t="s">
        <v>0</v>
      </c>
      <c r="C7870" t="s">
        <v>0</v>
      </c>
    </row>
    <row r="7871" spans="1:3" x14ac:dyDescent="0.25">
      <c r="A7871">
        <v>360553</v>
      </c>
      <c r="B7871" t="s">
        <v>0</v>
      </c>
      <c r="C7871" t="s">
        <v>0</v>
      </c>
    </row>
    <row r="7872" spans="1:3" x14ac:dyDescent="0.25">
      <c r="A7872">
        <v>762031</v>
      </c>
      <c r="B7872" t="s">
        <v>0</v>
      </c>
      <c r="C7872" t="s">
        <v>0</v>
      </c>
    </row>
    <row r="7873" spans="1:3" x14ac:dyDescent="0.25">
      <c r="A7873">
        <v>187805</v>
      </c>
      <c r="B7873" t="s">
        <v>0</v>
      </c>
      <c r="C7873" t="s">
        <v>0</v>
      </c>
    </row>
    <row r="7874" spans="1:3" x14ac:dyDescent="0.25">
      <c r="A7874">
        <v>123178</v>
      </c>
      <c r="B7874" t="s">
        <v>0</v>
      </c>
      <c r="C7874" t="s">
        <v>0</v>
      </c>
    </row>
    <row r="7875" spans="1:3" x14ac:dyDescent="0.25">
      <c r="A7875">
        <v>433913</v>
      </c>
      <c r="B7875" t="s">
        <v>0</v>
      </c>
      <c r="C7875" t="s">
        <v>0</v>
      </c>
    </row>
    <row r="7876" spans="1:3" x14ac:dyDescent="0.25">
      <c r="A7876">
        <v>663117</v>
      </c>
      <c r="B7876" t="s">
        <v>0</v>
      </c>
      <c r="C7876" t="s">
        <v>0</v>
      </c>
    </row>
    <row r="7877" spans="1:3" x14ac:dyDescent="0.25">
      <c r="A7877">
        <v>679926</v>
      </c>
      <c r="B7877" t="s">
        <v>0</v>
      </c>
      <c r="C7877" t="s">
        <v>0</v>
      </c>
    </row>
    <row r="7878" spans="1:3" x14ac:dyDescent="0.25">
      <c r="A7878">
        <v>350441</v>
      </c>
      <c r="B7878" t="s">
        <v>0</v>
      </c>
      <c r="C7878" t="s">
        <v>0</v>
      </c>
    </row>
    <row r="7879" spans="1:3" x14ac:dyDescent="0.25">
      <c r="A7879">
        <v>608793</v>
      </c>
      <c r="B7879" t="s">
        <v>0</v>
      </c>
      <c r="C7879" t="s">
        <v>0</v>
      </c>
    </row>
    <row r="7880" spans="1:3" x14ac:dyDescent="0.25">
      <c r="A7880">
        <v>2727</v>
      </c>
      <c r="B7880">
        <v>2727</v>
      </c>
      <c r="C7880">
        <v>2726</v>
      </c>
    </row>
    <row r="7881" spans="1:3" x14ac:dyDescent="0.25">
      <c r="A7881">
        <v>681157</v>
      </c>
      <c r="B7881" t="s">
        <v>0</v>
      </c>
      <c r="C7881" t="s">
        <v>0</v>
      </c>
    </row>
    <row r="7882" spans="1:3" x14ac:dyDescent="0.25">
      <c r="A7882">
        <v>521644</v>
      </c>
      <c r="B7882" t="s">
        <v>0</v>
      </c>
      <c r="C7882" t="s">
        <v>0</v>
      </c>
    </row>
    <row r="7883" spans="1:3" x14ac:dyDescent="0.25">
      <c r="A7883">
        <v>708936</v>
      </c>
      <c r="B7883" t="s">
        <v>0</v>
      </c>
      <c r="C7883" t="s">
        <v>0</v>
      </c>
    </row>
    <row r="7884" spans="1:3" x14ac:dyDescent="0.25">
      <c r="A7884">
        <v>14236</v>
      </c>
      <c r="B7884" t="s">
        <v>0</v>
      </c>
      <c r="C7884" t="s">
        <v>0</v>
      </c>
    </row>
    <row r="7885" spans="1:3" x14ac:dyDescent="0.25">
      <c r="A7885">
        <v>7505</v>
      </c>
      <c r="B7885" t="s">
        <v>0</v>
      </c>
      <c r="C7885" t="s">
        <v>0</v>
      </c>
    </row>
    <row r="7886" spans="1:3" x14ac:dyDescent="0.25">
      <c r="A7886">
        <v>436777</v>
      </c>
      <c r="B7886" t="s">
        <v>0</v>
      </c>
      <c r="C7886" t="s">
        <v>0</v>
      </c>
    </row>
    <row r="7887" spans="1:3" x14ac:dyDescent="0.25">
      <c r="A7887">
        <v>84011</v>
      </c>
      <c r="B7887" t="s">
        <v>0</v>
      </c>
      <c r="C7887" t="s">
        <v>0</v>
      </c>
    </row>
    <row r="7888" spans="1:3" x14ac:dyDescent="0.25">
      <c r="A7888">
        <v>64073</v>
      </c>
      <c r="B7888" t="s">
        <v>0</v>
      </c>
      <c r="C7888" t="s">
        <v>0</v>
      </c>
    </row>
    <row r="7889" spans="1:3" x14ac:dyDescent="0.25">
      <c r="A7889">
        <v>783048</v>
      </c>
      <c r="B7889" t="s">
        <v>0</v>
      </c>
      <c r="C7889" t="s">
        <v>0</v>
      </c>
    </row>
    <row r="7890" spans="1:3" x14ac:dyDescent="0.25">
      <c r="A7890">
        <v>871282</v>
      </c>
      <c r="B7890" t="s">
        <v>0</v>
      </c>
      <c r="C7890" t="s">
        <v>0</v>
      </c>
    </row>
    <row r="7891" spans="1:3" x14ac:dyDescent="0.25">
      <c r="A7891">
        <v>303675</v>
      </c>
      <c r="B7891" t="s">
        <v>0</v>
      </c>
      <c r="C7891" t="s">
        <v>0</v>
      </c>
    </row>
    <row r="7892" spans="1:3" x14ac:dyDescent="0.25">
      <c r="A7892">
        <v>2726</v>
      </c>
      <c r="B7892">
        <v>2726</v>
      </c>
      <c r="C7892">
        <v>2726</v>
      </c>
    </row>
    <row r="7893" spans="1:3" x14ac:dyDescent="0.25">
      <c r="A7893">
        <v>74814</v>
      </c>
      <c r="B7893" t="s">
        <v>0</v>
      </c>
      <c r="C7893" t="s">
        <v>0</v>
      </c>
    </row>
    <row r="7894" spans="1:3" x14ac:dyDescent="0.25">
      <c r="A7894">
        <v>78148</v>
      </c>
      <c r="B7894" t="s">
        <v>0</v>
      </c>
      <c r="C7894" t="s">
        <v>0</v>
      </c>
    </row>
    <row r="7895" spans="1:3" x14ac:dyDescent="0.25">
      <c r="A7895">
        <v>2728</v>
      </c>
      <c r="B7895">
        <v>2728</v>
      </c>
      <c r="C7895">
        <v>2726</v>
      </c>
    </row>
    <row r="7896" spans="1:3" x14ac:dyDescent="0.25">
      <c r="A7896">
        <v>839744</v>
      </c>
      <c r="B7896" t="s">
        <v>0</v>
      </c>
      <c r="C7896" t="s">
        <v>0</v>
      </c>
    </row>
    <row r="7897" spans="1:3" x14ac:dyDescent="0.25">
      <c r="A7897">
        <v>46071</v>
      </c>
      <c r="B7897" t="s">
        <v>0</v>
      </c>
      <c r="C7897" t="s">
        <v>0</v>
      </c>
    </row>
    <row r="7898" spans="1:3" x14ac:dyDescent="0.25">
      <c r="A7898">
        <v>21576</v>
      </c>
      <c r="B7898" t="s">
        <v>0</v>
      </c>
      <c r="C7898" t="s">
        <v>0</v>
      </c>
    </row>
    <row r="7899" spans="1:3" x14ac:dyDescent="0.25">
      <c r="A7899">
        <v>951576</v>
      </c>
      <c r="B7899" t="s">
        <v>0</v>
      </c>
      <c r="C7899" t="s">
        <v>0</v>
      </c>
    </row>
    <row r="7900" spans="1:3" x14ac:dyDescent="0.25">
      <c r="A7900">
        <v>67834</v>
      </c>
      <c r="B7900" t="s">
        <v>0</v>
      </c>
      <c r="C7900" t="s">
        <v>0</v>
      </c>
    </row>
    <row r="7901" spans="1:3" x14ac:dyDescent="0.25">
      <c r="A7901">
        <v>169373</v>
      </c>
      <c r="B7901" t="s">
        <v>0</v>
      </c>
      <c r="C7901" t="s">
        <v>0</v>
      </c>
    </row>
    <row r="7902" spans="1:3" x14ac:dyDescent="0.25">
      <c r="A7902">
        <v>411624</v>
      </c>
      <c r="B7902" t="s">
        <v>0</v>
      </c>
      <c r="C7902" t="s">
        <v>0</v>
      </c>
    </row>
    <row r="7903" spans="1:3" x14ac:dyDescent="0.25">
      <c r="A7903">
        <v>166866</v>
      </c>
      <c r="B7903" t="s">
        <v>0</v>
      </c>
      <c r="C7903" t="s">
        <v>0</v>
      </c>
    </row>
    <row r="7904" spans="1:3" x14ac:dyDescent="0.25">
      <c r="A7904">
        <v>350417</v>
      </c>
      <c r="B7904" t="s">
        <v>0</v>
      </c>
      <c r="C7904" t="s">
        <v>0</v>
      </c>
    </row>
    <row r="7905" spans="1:3" x14ac:dyDescent="0.25">
      <c r="A7905">
        <v>286295</v>
      </c>
      <c r="B7905" t="s">
        <v>0</v>
      </c>
      <c r="C7905" t="s">
        <v>0</v>
      </c>
    </row>
    <row r="7906" spans="1:3" x14ac:dyDescent="0.25">
      <c r="A7906">
        <v>140401</v>
      </c>
      <c r="B7906" t="s">
        <v>0</v>
      </c>
      <c r="C7906" t="s">
        <v>0</v>
      </c>
    </row>
    <row r="7907" spans="1:3" x14ac:dyDescent="0.25">
      <c r="A7907">
        <v>104256</v>
      </c>
      <c r="B7907" t="s">
        <v>0</v>
      </c>
      <c r="C7907" t="s">
        <v>0</v>
      </c>
    </row>
    <row r="7908" spans="1:3" x14ac:dyDescent="0.25">
      <c r="A7908">
        <v>422411</v>
      </c>
      <c r="B7908" t="s">
        <v>0</v>
      </c>
      <c r="C7908" t="s">
        <v>0</v>
      </c>
    </row>
    <row r="7909" spans="1:3" x14ac:dyDescent="0.25">
      <c r="A7909">
        <v>299153</v>
      </c>
      <c r="B7909" t="s">
        <v>0</v>
      </c>
      <c r="C7909" t="s">
        <v>0</v>
      </c>
    </row>
    <row r="7910" spans="1:3" x14ac:dyDescent="0.25">
      <c r="A7910">
        <v>2734</v>
      </c>
      <c r="B7910">
        <v>2734</v>
      </c>
      <c r="C7910">
        <v>2730</v>
      </c>
    </row>
    <row r="7911" spans="1:3" x14ac:dyDescent="0.25">
      <c r="A7911">
        <v>480130</v>
      </c>
      <c r="B7911" t="s">
        <v>0</v>
      </c>
      <c r="C7911" t="s">
        <v>0</v>
      </c>
    </row>
    <row r="7912" spans="1:3" x14ac:dyDescent="0.25">
      <c r="A7912">
        <v>316039</v>
      </c>
      <c r="B7912" t="s">
        <v>0</v>
      </c>
      <c r="C7912" t="s">
        <v>0</v>
      </c>
    </row>
    <row r="7913" spans="1:3" x14ac:dyDescent="0.25">
      <c r="A7913">
        <v>1009959</v>
      </c>
      <c r="B7913" t="s">
        <v>0</v>
      </c>
      <c r="C7913" t="s">
        <v>0</v>
      </c>
    </row>
    <row r="7914" spans="1:3" x14ac:dyDescent="0.25">
      <c r="A7914">
        <v>192423</v>
      </c>
      <c r="B7914" t="s">
        <v>0</v>
      </c>
      <c r="C7914" t="s">
        <v>0</v>
      </c>
    </row>
    <row r="7915" spans="1:3" x14ac:dyDescent="0.25">
      <c r="A7915">
        <v>995676</v>
      </c>
      <c r="B7915" t="s">
        <v>0</v>
      </c>
      <c r="C7915" t="s">
        <v>0</v>
      </c>
    </row>
    <row r="7916" spans="1:3" x14ac:dyDescent="0.25">
      <c r="A7916">
        <v>1016100</v>
      </c>
      <c r="B7916" t="s">
        <v>0</v>
      </c>
      <c r="C7916" t="s">
        <v>0</v>
      </c>
    </row>
    <row r="7917" spans="1:3" x14ac:dyDescent="0.25">
      <c r="A7917">
        <v>533527</v>
      </c>
      <c r="B7917" t="s">
        <v>0</v>
      </c>
      <c r="C7917" t="s">
        <v>0</v>
      </c>
    </row>
    <row r="7918" spans="1:3" x14ac:dyDescent="0.25">
      <c r="A7918">
        <v>509239</v>
      </c>
      <c r="B7918" t="s">
        <v>0</v>
      </c>
      <c r="C7918" t="s">
        <v>0</v>
      </c>
    </row>
    <row r="7919" spans="1:3" x14ac:dyDescent="0.25">
      <c r="A7919">
        <v>817153</v>
      </c>
      <c r="B7919" t="s">
        <v>0</v>
      </c>
      <c r="C7919" t="s">
        <v>0</v>
      </c>
    </row>
    <row r="7920" spans="1:3" x14ac:dyDescent="0.25">
      <c r="A7920">
        <v>7434</v>
      </c>
      <c r="B7920" t="s">
        <v>0</v>
      </c>
      <c r="C7920" t="s">
        <v>0</v>
      </c>
    </row>
    <row r="7921" spans="1:3" x14ac:dyDescent="0.25">
      <c r="A7921">
        <v>493771</v>
      </c>
      <c r="B7921" t="s">
        <v>0</v>
      </c>
      <c r="C7921" t="s">
        <v>0</v>
      </c>
    </row>
    <row r="7922" spans="1:3" x14ac:dyDescent="0.25">
      <c r="A7922">
        <v>244148</v>
      </c>
      <c r="B7922" t="s">
        <v>0</v>
      </c>
      <c r="C7922" t="s">
        <v>0</v>
      </c>
    </row>
    <row r="7923" spans="1:3" x14ac:dyDescent="0.25">
      <c r="A7923">
        <v>662661</v>
      </c>
      <c r="B7923" t="s">
        <v>0</v>
      </c>
      <c r="C7923" t="s">
        <v>0</v>
      </c>
    </row>
    <row r="7924" spans="1:3" x14ac:dyDescent="0.25">
      <c r="A7924">
        <v>25115</v>
      </c>
      <c r="B7924" t="s">
        <v>0</v>
      </c>
      <c r="C7924" t="s">
        <v>0</v>
      </c>
    </row>
    <row r="7925" spans="1:3" x14ac:dyDescent="0.25">
      <c r="A7925">
        <v>286678</v>
      </c>
      <c r="B7925" t="s">
        <v>0</v>
      </c>
      <c r="C7925" t="s">
        <v>0</v>
      </c>
    </row>
    <row r="7926" spans="1:3" x14ac:dyDescent="0.25">
      <c r="A7926">
        <v>206744</v>
      </c>
      <c r="B7926" t="s">
        <v>0</v>
      </c>
      <c r="C7926" t="s">
        <v>0</v>
      </c>
    </row>
    <row r="7927" spans="1:3" x14ac:dyDescent="0.25">
      <c r="A7927">
        <v>593079</v>
      </c>
      <c r="B7927" t="s">
        <v>0</v>
      </c>
      <c r="C7927" t="s">
        <v>0</v>
      </c>
    </row>
    <row r="7928" spans="1:3" x14ac:dyDescent="0.25">
      <c r="A7928">
        <v>274828</v>
      </c>
      <c r="B7928" t="s">
        <v>0</v>
      </c>
      <c r="C7928" t="s">
        <v>0</v>
      </c>
    </row>
    <row r="7929" spans="1:3" x14ac:dyDescent="0.25">
      <c r="A7929">
        <v>6018</v>
      </c>
      <c r="B7929" t="s">
        <v>0</v>
      </c>
      <c r="C7929" t="s">
        <v>0</v>
      </c>
    </row>
    <row r="7930" spans="1:3" x14ac:dyDescent="0.25">
      <c r="A7930">
        <v>117724</v>
      </c>
      <c r="B7930" t="s">
        <v>0</v>
      </c>
      <c r="C7930" t="s">
        <v>0</v>
      </c>
    </row>
    <row r="7931" spans="1:3" x14ac:dyDescent="0.25">
      <c r="A7931">
        <v>33677</v>
      </c>
      <c r="B7931" t="s">
        <v>0</v>
      </c>
      <c r="C7931" t="s">
        <v>0</v>
      </c>
    </row>
    <row r="7932" spans="1:3" x14ac:dyDescent="0.25">
      <c r="A7932">
        <v>2735</v>
      </c>
      <c r="B7932">
        <v>2735</v>
      </c>
      <c r="C7932">
        <v>2730</v>
      </c>
    </row>
    <row r="7933" spans="1:3" x14ac:dyDescent="0.25">
      <c r="A7933">
        <v>22502</v>
      </c>
      <c r="B7933" t="s">
        <v>0</v>
      </c>
      <c r="C7933" t="s">
        <v>0</v>
      </c>
    </row>
    <row r="7934" spans="1:3" x14ac:dyDescent="0.25">
      <c r="A7934">
        <v>949707</v>
      </c>
      <c r="B7934" t="s">
        <v>0</v>
      </c>
      <c r="C7934" t="s">
        <v>0</v>
      </c>
    </row>
    <row r="7935" spans="1:3" x14ac:dyDescent="0.25">
      <c r="A7935">
        <v>630723</v>
      </c>
      <c r="B7935" t="s">
        <v>0</v>
      </c>
      <c r="C7935" t="s">
        <v>0</v>
      </c>
    </row>
    <row r="7936" spans="1:3" x14ac:dyDescent="0.25">
      <c r="A7936">
        <v>191685</v>
      </c>
      <c r="B7936" t="s">
        <v>0</v>
      </c>
      <c r="C7936" t="s">
        <v>0</v>
      </c>
    </row>
    <row r="7937" spans="1:3" x14ac:dyDescent="0.25">
      <c r="A7937">
        <v>6197</v>
      </c>
      <c r="B7937" t="s">
        <v>0</v>
      </c>
      <c r="C7937" t="s">
        <v>0</v>
      </c>
    </row>
    <row r="7938" spans="1:3" x14ac:dyDescent="0.25">
      <c r="A7938">
        <v>239218</v>
      </c>
      <c r="B7938" t="s">
        <v>0</v>
      </c>
      <c r="C7938" t="s">
        <v>0</v>
      </c>
    </row>
    <row r="7939" spans="1:3" x14ac:dyDescent="0.25">
      <c r="A7939">
        <v>695102</v>
      </c>
      <c r="B7939" t="s">
        <v>0</v>
      </c>
      <c r="C7939" t="s">
        <v>0</v>
      </c>
    </row>
    <row r="7940" spans="1:3" x14ac:dyDescent="0.25">
      <c r="A7940">
        <v>924788</v>
      </c>
      <c r="B7940" t="s">
        <v>0</v>
      </c>
      <c r="C7940" t="s">
        <v>0</v>
      </c>
    </row>
    <row r="7941" spans="1:3" x14ac:dyDescent="0.25">
      <c r="A7941">
        <v>20565</v>
      </c>
      <c r="B7941" t="s">
        <v>0</v>
      </c>
      <c r="C7941" t="s">
        <v>0</v>
      </c>
    </row>
    <row r="7942" spans="1:3" x14ac:dyDescent="0.25">
      <c r="A7942">
        <v>2732</v>
      </c>
      <c r="B7942">
        <v>2732</v>
      </c>
      <c r="C7942">
        <v>2730</v>
      </c>
    </row>
    <row r="7943" spans="1:3" x14ac:dyDescent="0.25">
      <c r="A7943">
        <v>398730</v>
      </c>
      <c r="B7943" t="s">
        <v>0</v>
      </c>
      <c r="C7943" t="s">
        <v>0</v>
      </c>
    </row>
    <row r="7944" spans="1:3" x14ac:dyDescent="0.25">
      <c r="A7944">
        <v>208916</v>
      </c>
      <c r="B7944" t="s">
        <v>0</v>
      </c>
      <c r="C7944" t="s">
        <v>0</v>
      </c>
    </row>
    <row r="7945" spans="1:3" x14ac:dyDescent="0.25">
      <c r="A7945">
        <v>93099</v>
      </c>
      <c r="B7945" t="s">
        <v>0</v>
      </c>
      <c r="C7945" t="s">
        <v>0</v>
      </c>
    </row>
    <row r="7946" spans="1:3" x14ac:dyDescent="0.25">
      <c r="A7946">
        <v>337172</v>
      </c>
      <c r="B7946" t="s">
        <v>0</v>
      </c>
      <c r="C7946" t="s">
        <v>0</v>
      </c>
    </row>
    <row r="7947" spans="1:3" x14ac:dyDescent="0.25">
      <c r="A7947">
        <v>75898</v>
      </c>
      <c r="B7947" t="s">
        <v>0</v>
      </c>
      <c r="C7947" t="s">
        <v>0</v>
      </c>
    </row>
    <row r="7948" spans="1:3" x14ac:dyDescent="0.25">
      <c r="A7948">
        <v>415480</v>
      </c>
      <c r="B7948" t="s">
        <v>0</v>
      </c>
      <c r="C7948" t="s">
        <v>0</v>
      </c>
    </row>
    <row r="7949" spans="1:3" x14ac:dyDescent="0.25">
      <c r="A7949">
        <v>550895</v>
      </c>
      <c r="B7949" t="s">
        <v>0</v>
      </c>
      <c r="C7949" t="s">
        <v>0</v>
      </c>
    </row>
    <row r="7950" spans="1:3" x14ac:dyDescent="0.25">
      <c r="A7950">
        <v>179297</v>
      </c>
      <c r="B7950" t="s">
        <v>0</v>
      </c>
      <c r="C7950" t="s">
        <v>0</v>
      </c>
    </row>
    <row r="7951" spans="1:3" x14ac:dyDescent="0.25">
      <c r="A7951">
        <v>704088</v>
      </c>
      <c r="B7951" t="s">
        <v>0</v>
      </c>
      <c r="C7951" t="s">
        <v>0</v>
      </c>
    </row>
    <row r="7952" spans="1:3" x14ac:dyDescent="0.25">
      <c r="A7952">
        <v>1129429</v>
      </c>
      <c r="B7952" t="s">
        <v>0</v>
      </c>
      <c r="C7952" t="s">
        <v>0</v>
      </c>
    </row>
    <row r="7953" spans="1:3" x14ac:dyDescent="0.25">
      <c r="A7953">
        <v>557009</v>
      </c>
      <c r="B7953" t="s">
        <v>0</v>
      </c>
      <c r="C7953" t="s">
        <v>0</v>
      </c>
    </row>
    <row r="7954" spans="1:3" x14ac:dyDescent="0.25">
      <c r="A7954">
        <v>2733</v>
      </c>
      <c r="B7954">
        <v>2733</v>
      </c>
      <c r="C7954">
        <v>2730</v>
      </c>
    </row>
    <row r="7955" spans="1:3" x14ac:dyDescent="0.25">
      <c r="A7955">
        <v>577791</v>
      </c>
      <c r="B7955" t="s">
        <v>0</v>
      </c>
      <c r="C7955" t="s">
        <v>0</v>
      </c>
    </row>
    <row r="7956" spans="1:3" x14ac:dyDescent="0.25">
      <c r="A7956">
        <v>92744</v>
      </c>
      <c r="B7956" t="s">
        <v>0</v>
      </c>
      <c r="C7956" t="s">
        <v>0</v>
      </c>
    </row>
    <row r="7957" spans="1:3" x14ac:dyDescent="0.25">
      <c r="A7957">
        <v>340586</v>
      </c>
      <c r="B7957" t="s">
        <v>0</v>
      </c>
      <c r="C7957" t="s">
        <v>0</v>
      </c>
    </row>
    <row r="7958" spans="1:3" x14ac:dyDescent="0.25">
      <c r="A7958">
        <v>707719</v>
      </c>
      <c r="B7958" t="s">
        <v>0</v>
      </c>
      <c r="C7958" t="s">
        <v>0</v>
      </c>
    </row>
    <row r="7959" spans="1:3" x14ac:dyDescent="0.25">
      <c r="A7959">
        <v>339398</v>
      </c>
      <c r="B7959" t="s">
        <v>0</v>
      </c>
      <c r="C7959" t="s">
        <v>0</v>
      </c>
    </row>
    <row r="7960" spans="1:3" x14ac:dyDescent="0.25">
      <c r="A7960">
        <v>1068403</v>
      </c>
      <c r="B7960" t="s">
        <v>0</v>
      </c>
      <c r="C7960" t="s">
        <v>0</v>
      </c>
    </row>
    <row r="7961" spans="1:3" x14ac:dyDescent="0.25">
      <c r="A7961">
        <v>2731</v>
      </c>
      <c r="B7961">
        <v>2731</v>
      </c>
      <c r="C7961">
        <v>2730</v>
      </c>
    </row>
    <row r="7962" spans="1:3" x14ac:dyDescent="0.25">
      <c r="A7962">
        <v>45161</v>
      </c>
      <c r="B7962" t="s">
        <v>0</v>
      </c>
      <c r="C7962" t="s">
        <v>0</v>
      </c>
    </row>
    <row r="7963" spans="1:3" x14ac:dyDescent="0.25">
      <c r="A7963">
        <v>841214</v>
      </c>
      <c r="B7963" t="s">
        <v>0</v>
      </c>
      <c r="C7963" t="s">
        <v>0</v>
      </c>
    </row>
    <row r="7964" spans="1:3" x14ac:dyDescent="0.25">
      <c r="A7964">
        <v>358088</v>
      </c>
      <c r="B7964" t="s">
        <v>0</v>
      </c>
      <c r="C7964" t="s">
        <v>0</v>
      </c>
    </row>
    <row r="7965" spans="1:3" x14ac:dyDescent="0.25">
      <c r="A7965">
        <v>750322</v>
      </c>
      <c r="B7965" t="s">
        <v>0</v>
      </c>
      <c r="C7965" t="s">
        <v>0</v>
      </c>
    </row>
    <row r="7966" spans="1:3" x14ac:dyDescent="0.25">
      <c r="A7966">
        <v>353924</v>
      </c>
      <c r="B7966" t="s">
        <v>0</v>
      </c>
      <c r="C7966" t="s">
        <v>0</v>
      </c>
    </row>
    <row r="7967" spans="1:3" x14ac:dyDescent="0.25">
      <c r="A7967">
        <v>345491</v>
      </c>
      <c r="B7967" t="s">
        <v>0</v>
      </c>
      <c r="C7967" t="s">
        <v>0</v>
      </c>
    </row>
    <row r="7968" spans="1:3" x14ac:dyDescent="0.25">
      <c r="A7968">
        <v>382262</v>
      </c>
      <c r="B7968" t="s">
        <v>0</v>
      </c>
      <c r="C7968" t="s">
        <v>0</v>
      </c>
    </row>
    <row r="7969" spans="1:3" x14ac:dyDescent="0.25">
      <c r="A7969">
        <v>359682</v>
      </c>
      <c r="B7969" t="s">
        <v>0</v>
      </c>
      <c r="C7969" t="s">
        <v>0</v>
      </c>
    </row>
    <row r="7970" spans="1:3" x14ac:dyDescent="0.25">
      <c r="A7970">
        <v>840313</v>
      </c>
      <c r="B7970" t="s">
        <v>0</v>
      </c>
      <c r="C7970" t="s">
        <v>0</v>
      </c>
    </row>
    <row r="7971" spans="1:3" x14ac:dyDescent="0.25">
      <c r="A7971">
        <v>460744</v>
      </c>
      <c r="B7971" t="s">
        <v>0</v>
      </c>
      <c r="C7971" t="s">
        <v>0</v>
      </c>
    </row>
    <row r="7972" spans="1:3" x14ac:dyDescent="0.25">
      <c r="A7972">
        <v>1078424</v>
      </c>
      <c r="B7972" t="s">
        <v>0</v>
      </c>
      <c r="C7972" t="s">
        <v>0</v>
      </c>
    </row>
    <row r="7973" spans="1:3" x14ac:dyDescent="0.25">
      <c r="A7973">
        <v>416855</v>
      </c>
      <c r="B7973" t="s">
        <v>0</v>
      </c>
      <c r="C7973" t="s">
        <v>0</v>
      </c>
    </row>
    <row r="7974" spans="1:3" x14ac:dyDescent="0.25">
      <c r="A7974">
        <v>22907</v>
      </c>
      <c r="B7974" t="s">
        <v>0</v>
      </c>
      <c r="C7974" t="s">
        <v>0</v>
      </c>
    </row>
    <row r="7975" spans="1:3" x14ac:dyDescent="0.25">
      <c r="A7975">
        <v>33600</v>
      </c>
      <c r="B7975" t="s">
        <v>0</v>
      </c>
      <c r="C7975" t="s">
        <v>0</v>
      </c>
    </row>
    <row r="7976" spans="1:3" x14ac:dyDescent="0.25">
      <c r="A7976">
        <v>904519</v>
      </c>
      <c r="B7976" t="s">
        <v>0</v>
      </c>
      <c r="C7976" t="s">
        <v>0</v>
      </c>
    </row>
    <row r="7977" spans="1:3" x14ac:dyDescent="0.25">
      <c r="A7977">
        <v>651808</v>
      </c>
      <c r="B7977" t="s">
        <v>0</v>
      </c>
      <c r="C7977" t="s">
        <v>0</v>
      </c>
    </row>
    <row r="7978" spans="1:3" x14ac:dyDescent="0.25">
      <c r="A7978">
        <v>784700</v>
      </c>
      <c r="B7978" t="s">
        <v>0</v>
      </c>
      <c r="C7978" t="s">
        <v>0</v>
      </c>
    </row>
    <row r="7979" spans="1:3" x14ac:dyDescent="0.25">
      <c r="A7979">
        <v>1053500</v>
      </c>
      <c r="B7979" t="s">
        <v>0</v>
      </c>
      <c r="C7979" t="s">
        <v>0</v>
      </c>
    </row>
    <row r="7980" spans="1:3" x14ac:dyDescent="0.25">
      <c r="A7980">
        <v>2730</v>
      </c>
      <c r="B7980">
        <v>16876216</v>
      </c>
      <c r="C7980">
        <v>2730</v>
      </c>
    </row>
    <row r="7981" spans="1:3" x14ac:dyDescent="0.25">
      <c r="A7981">
        <v>737608</v>
      </c>
      <c r="B7981" t="s">
        <v>0</v>
      </c>
      <c r="C7981" t="s">
        <v>0</v>
      </c>
    </row>
    <row r="7982" spans="1:3" x14ac:dyDescent="0.25">
      <c r="A7982">
        <v>1041817</v>
      </c>
      <c r="B7982" t="s">
        <v>0</v>
      </c>
      <c r="C7982" t="s">
        <v>0</v>
      </c>
    </row>
    <row r="7983" spans="1:3" x14ac:dyDescent="0.25">
      <c r="A7983">
        <v>929756</v>
      </c>
      <c r="B7983" t="s">
        <v>0</v>
      </c>
      <c r="C7983" t="s">
        <v>0</v>
      </c>
    </row>
    <row r="7984" spans="1:3" x14ac:dyDescent="0.25">
      <c r="A7984">
        <v>752314</v>
      </c>
      <c r="B7984" t="s">
        <v>0</v>
      </c>
      <c r="C7984" t="s">
        <v>0</v>
      </c>
    </row>
    <row r="7985" spans="1:3" x14ac:dyDescent="0.25">
      <c r="A7985">
        <v>317351</v>
      </c>
      <c r="B7985" t="s">
        <v>0</v>
      </c>
      <c r="C7985" t="s">
        <v>0</v>
      </c>
    </row>
    <row r="7986" spans="1:3" x14ac:dyDescent="0.25">
      <c r="A7986">
        <v>398952</v>
      </c>
      <c r="B7986" t="s">
        <v>0</v>
      </c>
      <c r="C7986" t="s">
        <v>0</v>
      </c>
    </row>
    <row r="7987" spans="1:3" x14ac:dyDescent="0.25">
      <c r="A7987">
        <v>495663</v>
      </c>
      <c r="B7987" t="s">
        <v>0</v>
      </c>
      <c r="C7987" t="s">
        <v>0</v>
      </c>
    </row>
    <row r="7988" spans="1:3" x14ac:dyDescent="0.25">
      <c r="A7988">
        <v>962393</v>
      </c>
      <c r="B7988" t="s">
        <v>0</v>
      </c>
      <c r="C7988" t="s">
        <v>0</v>
      </c>
    </row>
    <row r="7989" spans="1:3" x14ac:dyDescent="0.25">
      <c r="A7989">
        <v>328486</v>
      </c>
      <c r="B7989" t="s">
        <v>0</v>
      </c>
      <c r="C7989" t="s">
        <v>0</v>
      </c>
    </row>
    <row r="7990" spans="1:3" x14ac:dyDescent="0.25">
      <c r="A7990">
        <v>355794</v>
      </c>
      <c r="B7990" t="s">
        <v>0</v>
      </c>
      <c r="C7990" t="s">
        <v>0</v>
      </c>
    </row>
    <row r="7991" spans="1:3" x14ac:dyDescent="0.25">
      <c r="A7991">
        <v>443944</v>
      </c>
      <c r="B7991" t="s">
        <v>0</v>
      </c>
      <c r="C7991" t="s">
        <v>0</v>
      </c>
    </row>
    <row r="7992" spans="1:3" x14ac:dyDescent="0.25">
      <c r="A7992">
        <v>576397</v>
      </c>
      <c r="B7992" t="s">
        <v>0</v>
      </c>
      <c r="C7992" t="s">
        <v>0</v>
      </c>
    </row>
    <row r="7993" spans="1:3" x14ac:dyDescent="0.25">
      <c r="A7993">
        <v>23778</v>
      </c>
      <c r="B7993" t="s">
        <v>0</v>
      </c>
      <c r="C7993" t="s">
        <v>0</v>
      </c>
    </row>
    <row r="7994" spans="1:3" x14ac:dyDescent="0.25">
      <c r="A7994">
        <v>10747</v>
      </c>
      <c r="B7994" t="s">
        <v>0</v>
      </c>
      <c r="C7994" t="s">
        <v>0</v>
      </c>
    </row>
    <row r="7995" spans="1:3" x14ac:dyDescent="0.25">
      <c r="A7995">
        <v>1058426</v>
      </c>
      <c r="B7995" t="s">
        <v>0</v>
      </c>
      <c r="C7995" t="s">
        <v>0</v>
      </c>
    </row>
    <row r="7996" spans="1:3" x14ac:dyDescent="0.25">
      <c r="A7996">
        <v>66488</v>
      </c>
      <c r="B7996" t="s">
        <v>0</v>
      </c>
      <c r="C7996" t="s">
        <v>0</v>
      </c>
    </row>
    <row r="7997" spans="1:3" x14ac:dyDescent="0.25">
      <c r="A7997">
        <v>31517</v>
      </c>
      <c r="B7997" t="s">
        <v>0</v>
      </c>
      <c r="C7997" t="s">
        <v>0</v>
      </c>
    </row>
    <row r="7998" spans="1:3" x14ac:dyDescent="0.25">
      <c r="A7998">
        <v>652260</v>
      </c>
      <c r="B7998" t="s">
        <v>0</v>
      </c>
      <c r="C7998" t="s">
        <v>0</v>
      </c>
    </row>
    <row r="7999" spans="1:3" x14ac:dyDescent="0.25">
      <c r="A7999">
        <v>507096</v>
      </c>
      <c r="B7999" t="s">
        <v>0</v>
      </c>
      <c r="C7999" t="s">
        <v>0</v>
      </c>
    </row>
    <row r="8000" spans="1:3" x14ac:dyDescent="0.25">
      <c r="A8000">
        <v>271714</v>
      </c>
      <c r="B8000" t="s">
        <v>0</v>
      </c>
      <c r="C8000" t="s">
        <v>0</v>
      </c>
    </row>
    <row r="8001" spans="1:3" x14ac:dyDescent="0.25">
      <c r="A8001">
        <v>569138</v>
      </c>
      <c r="B8001" t="s">
        <v>0</v>
      </c>
      <c r="C8001" t="s">
        <v>0</v>
      </c>
    </row>
    <row r="8002" spans="1:3" x14ac:dyDescent="0.25">
      <c r="A8002">
        <v>408619</v>
      </c>
      <c r="B8002" t="s">
        <v>0</v>
      </c>
      <c r="C8002" t="s">
        <v>0</v>
      </c>
    </row>
    <row r="8003" spans="1:3" x14ac:dyDescent="0.25">
      <c r="A8003">
        <v>43400</v>
      </c>
      <c r="B8003" t="s">
        <v>0</v>
      </c>
      <c r="C8003" t="s">
        <v>0</v>
      </c>
    </row>
    <row r="8004" spans="1:3" x14ac:dyDescent="0.25">
      <c r="A8004">
        <v>874127</v>
      </c>
      <c r="B8004" t="s">
        <v>0</v>
      </c>
      <c r="C8004" t="s">
        <v>0</v>
      </c>
    </row>
    <row r="8005" spans="1:3" x14ac:dyDescent="0.25">
      <c r="A8005">
        <v>8804</v>
      </c>
      <c r="B8005" t="s">
        <v>0</v>
      </c>
      <c r="C8005" t="s">
        <v>0</v>
      </c>
    </row>
    <row r="8006" spans="1:3" x14ac:dyDescent="0.25">
      <c r="A8006">
        <v>538627</v>
      </c>
      <c r="B8006" t="s">
        <v>0</v>
      </c>
      <c r="C8006" t="s">
        <v>0</v>
      </c>
    </row>
    <row r="8007" spans="1:3" x14ac:dyDescent="0.25">
      <c r="A8007">
        <v>417754</v>
      </c>
      <c r="B8007" t="s">
        <v>0</v>
      </c>
      <c r="C8007" t="s">
        <v>0</v>
      </c>
    </row>
    <row r="8008" spans="1:3" x14ac:dyDescent="0.25">
      <c r="A8008">
        <v>379922</v>
      </c>
      <c r="B8008" t="s">
        <v>0</v>
      </c>
      <c r="C8008" t="s">
        <v>0</v>
      </c>
    </row>
    <row r="8009" spans="1:3" x14ac:dyDescent="0.25">
      <c r="A8009">
        <v>40921</v>
      </c>
      <c r="B8009" t="s">
        <v>0</v>
      </c>
      <c r="C8009" t="s">
        <v>0</v>
      </c>
    </row>
    <row r="8010" spans="1:3" x14ac:dyDescent="0.25">
      <c r="A8010">
        <v>246513</v>
      </c>
      <c r="B8010" t="s">
        <v>0</v>
      </c>
      <c r="C8010" t="s">
        <v>0</v>
      </c>
    </row>
    <row r="8011" spans="1:3" x14ac:dyDescent="0.25">
      <c r="A8011">
        <v>366280</v>
      </c>
      <c r="B8011" t="s">
        <v>0</v>
      </c>
      <c r="C8011" t="s">
        <v>0</v>
      </c>
    </row>
    <row r="8012" spans="1:3" x14ac:dyDescent="0.25">
      <c r="A8012">
        <v>798724</v>
      </c>
      <c r="B8012" t="s">
        <v>0</v>
      </c>
      <c r="C8012" t="s">
        <v>0</v>
      </c>
    </row>
    <row r="8013" spans="1:3" x14ac:dyDescent="0.25">
      <c r="A8013">
        <v>567822</v>
      </c>
      <c r="B8013" t="s">
        <v>0</v>
      </c>
      <c r="C8013" t="s">
        <v>0</v>
      </c>
    </row>
    <row r="8014" spans="1:3" x14ac:dyDescent="0.25">
      <c r="A8014">
        <v>202645</v>
      </c>
      <c r="B8014" t="s">
        <v>0</v>
      </c>
      <c r="C8014" t="s">
        <v>0</v>
      </c>
    </row>
    <row r="8015" spans="1:3" x14ac:dyDescent="0.25">
      <c r="A8015">
        <v>795823</v>
      </c>
      <c r="B8015" t="s">
        <v>0</v>
      </c>
      <c r="C8015" t="s">
        <v>0</v>
      </c>
    </row>
    <row r="8016" spans="1:3" x14ac:dyDescent="0.25">
      <c r="A8016">
        <v>295614</v>
      </c>
      <c r="B8016" t="s">
        <v>0</v>
      </c>
      <c r="C8016" t="s">
        <v>0</v>
      </c>
    </row>
    <row r="8017" spans="1:3" x14ac:dyDescent="0.25">
      <c r="A8017">
        <v>1020434</v>
      </c>
      <c r="B8017" t="s">
        <v>0</v>
      </c>
      <c r="C8017" t="s">
        <v>0</v>
      </c>
    </row>
    <row r="8018" spans="1:3" x14ac:dyDescent="0.25">
      <c r="A8018">
        <v>558947</v>
      </c>
      <c r="B8018" t="s">
        <v>0</v>
      </c>
      <c r="C8018" t="s">
        <v>0</v>
      </c>
    </row>
    <row r="8019" spans="1:3" x14ac:dyDescent="0.25">
      <c r="A8019">
        <v>1092582</v>
      </c>
      <c r="B8019" t="s">
        <v>0</v>
      </c>
      <c r="C8019" t="s">
        <v>0</v>
      </c>
    </row>
    <row r="8020" spans="1:3" x14ac:dyDescent="0.25">
      <c r="A8020">
        <v>688000</v>
      </c>
      <c r="B8020" t="s">
        <v>0</v>
      </c>
      <c r="C8020" t="s">
        <v>0</v>
      </c>
    </row>
    <row r="8021" spans="1:3" x14ac:dyDescent="0.25">
      <c r="A8021">
        <v>671187</v>
      </c>
      <c r="B8021" t="s">
        <v>0</v>
      </c>
      <c r="C8021" t="s">
        <v>0</v>
      </c>
    </row>
    <row r="8022" spans="1:3" x14ac:dyDescent="0.25">
      <c r="A8022">
        <v>28100</v>
      </c>
      <c r="B8022" t="s">
        <v>0</v>
      </c>
      <c r="C8022" t="s">
        <v>0</v>
      </c>
    </row>
    <row r="8023" spans="1:3" x14ac:dyDescent="0.25">
      <c r="A8023">
        <v>79012</v>
      </c>
      <c r="B8023" t="s">
        <v>0</v>
      </c>
      <c r="C8023" t="s">
        <v>0</v>
      </c>
    </row>
    <row r="8024" spans="1:3" x14ac:dyDescent="0.25">
      <c r="A8024">
        <v>754074</v>
      </c>
      <c r="B8024" t="s">
        <v>0</v>
      </c>
      <c r="C8024" t="s">
        <v>0</v>
      </c>
    </row>
    <row r="8025" spans="1:3" x14ac:dyDescent="0.25">
      <c r="A8025">
        <v>554942</v>
      </c>
      <c r="B8025" t="s">
        <v>0</v>
      </c>
      <c r="C8025" t="s">
        <v>0</v>
      </c>
    </row>
    <row r="8026" spans="1:3" x14ac:dyDescent="0.25">
      <c r="A8026">
        <v>208085</v>
      </c>
      <c r="B8026" t="s">
        <v>0</v>
      </c>
      <c r="C8026" t="s">
        <v>0</v>
      </c>
    </row>
    <row r="8027" spans="1:3" x14ac:dyDescent="0.25">
      <c r="A8027">
        <v>44386</v>
      </c>
      <c r="B8027" t="s">
        <v>0</v>
      </c>
      <c r="C8027" t="s">
        <v>0</v>
      </c>
    </row>
    <row r="8028" spans="1:3" x14ac:dyDescent="0.25">
      <c r="A8028">
        <v>273818</v>
      </c>
      <c r="B8028" t="s">
        <v>0</v>
      </c>
      <c r="C8028" t="s">
        <v>0</v>
      </c>
    </row>
    <row r="8029" spans="1:3" x14ac:dyDescent="0.25">
      <c r="A8029">
        <v>283232</v>
      </c>
      <c r="B8029" t="s">
        <v>0</v>
      </c>
      <c r="C8029" t="s">
        <v>0</v>
      </c>
    </row>
    <row r="8030" spans="1:3" x14ac:dyDescent="0.25">
      <c r="A8030">
        <v>2736</v>
      </c>
      <c r="B8030">
        <v>2736</v>
      </c>
      <c r="C8030">
        <v>2730</v>
      </c>
    </row>
    <row r="8031" spans="1:3" x14ac:dyDescent="0.25">
      <c r="A8031">
        <v>331839</v>
      </c>
      <c r="B8031" t="s">
        <v>0</v>
      </c>
      <c r="C8031" t="s">
        <v>0</v>
      </c>
    </row>
    <row r="8032" spans="1:3" x14ac:dyDescent="0.25">
      <c r="A8032">
        <v>2743</v>
      </c>
      <c r="B8032">
        <v>2743</v>
      </c>
      <c r="C8032">
        <v>2738</v>
      </c>
    </row>
    <row r="8033" spans="1:3" x14ac:dyDescent="0.25">
      <c r="A8033">
        <v>523994</v>
      </c>
      <c r="B8033" t="s">
        <v>0</v>
      </c>
      <c r="C8033" t="s">
        <v>0</v>
      </c>
    </row>
    <row r="8034" spans="1:3" x14ac:dyDescent="0.25">
      <c r="A8034">
        <v>182934</v>
      </c>
      <c r="B8034" t="s">
        <v>0</v>
      </c>
      <c r="C8034" t="s">
        <v>0</v>
      </c>
    </row>
    <row r="8035" spans="1:3" x14ac:dyDescent="0.25">
      <c r="A8035">
        <v>528929</v>
      </c>
      <c r="B8035" t="s">
        <v>0</v>
      </c>
      <c r="C8035" t="s">
        <v>0</v>
      </c>
    </row>
    <row r="8036" spans="1:3" x14ac:dyDescent="0.25">
      <c r="A8036">
        <v>162189</v>
      </c>
      <c r="B8036" t="s">
        <v>0</v>
      </c>
      <c r="C8036" t="s">
        <v>0</v>
      </c>
    </row>
    <row r="8037" spans="1:3" x14ac:dyDescent="0.25">
      <c r="A8037">
        <v>65204</v>
      </c>
      <c r="B8037" t="s">
        <v>0</v>
      </c>
      <c r="C8037" t="s">
        <v>0</v>
      </c>
    </row>
    <row r="8038" spans="1:3" x14ac:dyDescent="0.25">
      <c r="A8038">
        <v>577802</v>
      </c>
      <c r="B8038" t="s">
        <v>0</v>
      </c>
      <c r="C8038" t="s">
        <v>0</v>
      </c>
    </row>
    <row r="8039" spans="1:3" x14ac:dyDescent="0.25">
      <c r="A8039">
        <v>78236</v>
      </c>
      <c r="B8039" t="s">
        <v>0</v>
      </c>
      <c r="C8039" t="s">
        <v>0</v>
      </c>
    </row>
    <row r="8040" spans="1:3" x14ac:dyDescent="0.25">
      <c r="A8040">
        <v>430447</v>
      </c>
      <c r="B8040" t="s">
        <v>0</v>
      </c>
      <c r="C8040" t="s">
        <v>0</v>
      </c>
    </row>
    <row r="8041" spans="1:3" x14ac:dyDescent="0.25">
      <c r="A8041">
        <v>913488</v>
      </c>
      <c r="B8041" t="s">
        <v>0</v>
      </c>
      <c r="C8041" t="s">
        <v>0</v>
      </c>
    </row>
    <row r="8042" spans="1:3" x14ac:dyDescent="0.25">
      <c r="A8042">
        <v>726810</v>
      </c>
      <c r="B8042" t="s">
        <v>0</v>
      </c>
      <c r="C8042" t="s">
        <v>0</v>
      </c>
    </row>
    <row r="8043" spans="1:3" x14ac:dyDescent="0.25">
      <c r="A8043">
        <v>314279</v>
      </c>
      <c r="B8043" t="s">
        <v>0</v>
      </c>
      <c r="C8043" t="s">
        <v>0</v>
      </c>
    </row>
    <row r="8044" spans="1:3" x14ac:dyDescent="0.25">
      <c r="A8044">
        <v>52463</v>
      </c>
      <c r="B8044" t="s">
        <v>0</v>
      </c>
      <c r="C8044" t="s">
        <v>0</v>
      </c>
    </row>
    <row r="8045" spans="1:3" x14ac:dyDescent="0.25">
      <c r="A8045">
        <v>145336</v>
      </c>
      <c r="B8045" t="s">
        <v>0</v>
      </c>
      <c r="C8045" t="s">
        <v>0</v>
      </c>
    </row>
    <row r="8046" spans="1:3" x14ac:dyDescent="0.25">
      <c r="A8046">
        <v>64255</v>
      </c>
      <c r="B8046" t="s">
        <v>0</v>
      </c>
      <c r="C8046" t="s">
        <v>0</v>
      </c>
    </row>
    <row r="8047" spans="1:3" x14ac:dyDescent="0.25">
      <c r="A8047">
        <v>532969</v>
      </c>
      <c r="B8047" t="s">
        <v>0</v>
      </c>
      <c r="C8047" t="s">
        <v>0</v>
      </c>
    </row>
    <row r="8048" spans="1:3" x14ac:dyDescent="0.25">
      <c r="A8048">
        <v>20916</v>
      </c>
      <c r="B8048" t="s">
        <v>0</v>
      </c>
      <c r="C8048" t="s">
        <v>0</v>
      </c>
    </row>
    <row r="8049" spans="1:3" x14ac:dyDescent="0.25">
      <c r="A8049">
        <v>486928</v>
      </c>
      <c r="B8049" t="s">
        <v>0</v>
      </c>
      <c r="C8049" t="s">
        <v>0</v>
      </c>
    </row>
    <row r="8050" spans="1:3" x14ac:dyDescent="0.25">
      <c r="A8050">
        <v>340745</v>
      </c>
      <c r="B8050" t="s">
        <v>0</v>
      </c>
      <c r="C8050" t="s">
        <v>0</v>
      </c>
    </row>
    <row r="8051" spans="1:3" x14ac:dyDescent="0.25">
      <c r="A8051">
        <v>259594</v>
      </c>
      <c r="B8051" t="s">
        <v>0</v>
      </c>
      <c r="C8051" t="s">
        <v>0</v>
      </c>
    </row>
    <row r="8052" spans="1:3" x14ac:dyDescent="0.25">
      <c r="A8052">
        <v>185485</v>
      </c>
      <c r="B8052" t="s">
        <v>0</v>
      </c>
      <c r="C8052" t="s">
        <v>0</v>
      </c>
    </row>
    <row r="8053" spans="1:3" x14ac:dyDescent="0.25">
      <c r="A8053">
        <v>2745</v>
      </c>
      <c r="B8053">
        <v>2745</v>
      </c>
      <c r="C8053">
        <v>2738</v>
      </c>
    </row>
    <row r="8054" spans="1:3" x14ac:dyDescent="0.25">
      <c r="A8054">
        <v>640003</v>
      </c>
      <c r="B8054" t="s">
        <v>0</v>
      </c>
      <c r="C8054" t="s">
        <v>0</v>
      </c>
    </row>
    <row r="8055" spans="1:3" x14ac:dyDescent="0.25">
      <c r="A8055">
        <v>869003</v>
      </c>
      <c r="B8055" t="s">
        <v>0</v>
      </c>
      <c r="C8055" t="s">
        <v>0</v>
      </c>
    </row>
    <row r="8056" spans="1:3" x14ac:dyDescent="0.25">
      <c r="A8056">
        <v>218722</v>
      </c>
      <c r="B8056" t="s">
        <v>0</v>
      </c>
      <c r="C8056" t="s">
        <v>0</v>
      </c>
    </row>
    <row r="8057" spans="1:3" x14ac:dyDescent="0.25">
      <c r="A8057">
        <v>81628</v>
      </c>
      <c r="B8057" t="s">
        <v>0</v>
      </c>
      <c r="C8057" t="s">
        <v>0</v>
      </c>
    </row>
    <row r="8058" spans="1:3" x14ac:dyDescent="0.25">
      <c r="A8058">
        <v>362704</v>
      </c>
      <c r="B8058" t="s">
        <v>0</v>
      </c>
      <c r="C8058" t="s">
        <v>0</v>
      </c>
    </row>
    <row r="8059" spans="1:3" x14ac:dyDescent="0.25">
      <c r="A8059">
        <v>267867</v>
      </c>
      <c r="B8059" t="s">
        <v>0</v>
      </c>
      <c r="C8059" t="s">
        <v>0</v>
      </c>
    </row>
    <row r="8060" spans="1:3" x14ac:dyDescent="0.25">
      <c r="A8060">
        <v>748965</v>
      </c>
      <c r="B8060" t="s">
        <v>0</v>
      </c>
      <c r="C8060" t="s">
        <v>0</v>
      </c>
    </row>
    <row r="8061" spans="1:3" x14ac:dyDescent="0.25">
      <c r="A8061">
        <v>145540</v>
      </c>
      <c r="B8061" t="s">
        <v>0</v>
      </c>
      <c r="C8061" t="s">
        <v>0</v>
      </c>
    </row>
    <row r="8062" spans="1:3" x14ac:dyDescent="0.25">
      <c r="A8062">
        <v>2741</v>
      </c>
      <c r="B8062">
        <v>2741</v>
      </c>
      <c r="C8062">
        <v>2738</v>
      </c>
    </row>
    <row r="8063" spans="1:3" x14ac:dyDescent="0.25">
      <c r="A8063">
        <v>1050336</v>
      </c>
      <c r="B8063" t="s">
        <v>0</v>
      </c>
      <c r="C8063" t="s">
        <v>0</v>
      </c>
    </row>
    <row r="8064" spans="1:3" x14ac:dyDescent="0.25">
      <c r="A8064">
        <v>722468</v>
      </c>
      <c r="B8064" t="s">
        <v>0</v>
      </c>
      <c r="C8064" t="s">
        <v>0</v>
      </c>
    </row>
    <row r="8065" spans="1:3" x14ac:dyDescent="0.25">
      <c r="A8065">
        <v>48315</v>
      </c>
      <c r="B8065" t="s">
        <v>0</v>
      </c>
      <c r="C8065" t="s">
        <v>0</v>
      </c>
    </row>
    <row r="8066" spans="1:3" x14ac:dyDescent="0.25">
      <c r="A8066">
        <v>346583</v>
      </c>
      <c r="B8066" t="s">
        <v>0</v>
      </c>
      <c r="C8066" t="s">
        <v>0</v>
      </c>
    </row>
    <row r="8067" spans="1:3" x14ac:dyDescent="0.25">
      <c r="A8067">
        <v>32516</v>
      </c>
      <c r="B8067" t="s">
        <v>0</v>
      </c>
      <c r="C8067" t="s">
        <v>0</v>
      </c>
    </row>
    <row r="8068" spans="1:3" x14ac:dyDescent="0.25">
      <c r="A8068">
        <v>162442</v>
      </c>
      <c r="B8068" t="s">
        <v>0</v>
      </c>
      <c r="C8068" t="s">
        <v>0</v>
      </c>
    </row>
    <row r="8069" spans="1:3" x14ac:dyDescent="0.25">
      <c r="A8069">
        <v>596523</v>
      </c>
      <c r="B8069" t="s">
        <v>0</v>
      </c>
      <c r="C8069" t="s">
        <v>0</v>
      </c>
    </row>
    <row r="8070" spans="1:3" x14ac:dyDescent="0.25">
      <c r="A8070">
        <v>106174</v>
      </c>
      <c r="B8070" t="s">
        <v>0</v>
      </c>
      <c r="C8070" t="s">
        <v>0</v>
      </c>
    </row>
    <row r="8071" spans="1:3" x14ac:dyDescent="0.25">
      <c r="A8071">
        <v>383542</v>
      </c>
      <c r="B8071" t="s">
        <v>0</v>
      </c>
      <c r="C8071" t="s">
        <v>0</v>
      </c>
    </row>
    <row r="8072" spans="1:3" x14ac:dyDescent="0.25">
      <c r="A8072">
        <v>1040473</v>
      </c>
      <c r="B8072" t="s">
        <v>0</v>
      </c>
      <c r="C8072" t="s">
        <v>0</v>
      </c>
    </row>
    <row r="8073" spans="1:3" x14ac:dyDescent="0.25">
      <c r="A8073">
        <v>180321</v>
      </c>
      <c r="B8073" t="s">
        <v>0</v>
      </c>
      <c r="C8073" t="s">
        <v>0</v>
      </c>
    </row>
    <row r="8074" spans="1:3" x14ac:dyDescent="0.25">
      <c r="A8074">
        <v>6570</v>
      </c>
      <c r="B8074" t="s">
        <v>0</v>
      </c>
      <c r="C8074" t="s">
        <v>0</v>
      </c>
    </row>
    <row r="8075" spans="1:3" x14ac:dyDescent="0.25">
      <c r="A8075">
        <v>86944</v>
      </c>
      <c r="B8075" t="s">
        <v>0</v>
      </c>
      <c r="C8075" t="s">
        <v>0</v>
      </c>
    </row>
    <row r="8076" spans="1:3" x14ac:dyDescent="0.25">
      <c r="A8076">
        <v>120424</v>
      </c>
      <c r="B8076" t="s">
        <v>0</v>
      </c>
      <c r="C8076" t="s">
        <v>0</v>
      </c>
    </row>
    <row r="8077" spans="1:3" x14ac:dyDescent="0.25">
      <c r="A8077">
        <v>483720</v>
      </c>
      <c r="B8077" t="s">
        <v>0</v>
      </c>
      <c r="C8077" t="s">
        <v>0</v>
      </c>
    </row>
    <row r="8078" spans="1:3" x14ac:dyDescent="0.25">
      <c r="A8078">
        <v>360756</v>
      </c>
      <c r="B8078" t="s">
        <v>0</v>
      </c>
      <c r="C8078" t="s">
        <v>0</v>
      </c>
    </row>
    <row r="8079" spans="1:3" x14ac:dyDescent="0.25">
      <c r="A8079">
        <v>22448</v>
      </c>
      <c r="B8079" t="s">
        <v>0</v>
      </c>
      <c r="C8079" t="s">
        <v>0</v>
      </c>
    </row>
    <row r="8080" spans="1:3" x14ac:dyDescent="0.25">
      <c r="A8080">
        <v>141723</v>
      </c>
      <c r="B8080" t="s">
        <v>0</v>
      </c>
      <c r="C8080" t="s">
        <v>0</v>
      </c>
    </row>
    <row r="8081" spans="1:3" x14ac:dyDescent="0.25">
      <c r="A8081">
        <v>1015690</v>
      </c>
      <c r="B8081" t="s">
        <v>0</v>
      </c>
      <c r="C8081" t="s">
        <v>0</v>
      </c>
    </row>
    <row r="8082" spans="1:3" x14ac:dyDescent="0.25">
      <c r="A8082">
        <v>487861</v>
      </c>
      <c r="B8082" t="s">
        <v>0</v>
      </c>
      <c r="C8082" t="s">
        <v>0</v>
      </c>
    </row>
    <row r="8083" spans="1:3" x14ac:dyDescent="0.25">
      <c r="A8083">
        <v>21896</v>
      </c>
      <c r="B8083" t="s">
        <v>0</v>
      </c>
      <c r="C8083" t="s">
        <v>0</v>
      </c>
    </row>
    <row r="8084" spans="1:3" x14ac:dyDescent="0.25">
      <c r="A8084">
        <v>995658</v>
      </c>
      <c r="B8084" t="s">
        <v>0</v>
      </c>
      <c r="C8084" t="s">
        <v>0</v>
      </c>
    </row>
    <row r="8085" spans="1:3" x14ac:dyDescent="0.25">
      <c r="A8085">
        <v>18549</v>
      </c>
      <c r="B8085" t="s">
        <v>0</v>
      </c>
      <c r="C8085" t="s">
        <v>0</v>
      </c>
    </row>
    <row r="8086" spans="1:3" x14ac:dyDescent="0.25">
      <c r="A8086">
        <v>11674</v>
      </c>
      <c r="B8086" t="s">
        <v>0</v>
      </c>
      <c r="C8086" t="s">
        <v>0</v>
      </c>
    </row>
    <row r="8087" spans="1:3" x14ac:dyDescent="0.25">
      <c r="A8087">
        <v>618199</v>
      </c>
      <c r="B8087" t="s">
        <v>0</v>
      </c>
      <c r="C8087" t="s">
        <v>0</v>
      </c>
    </row>
    <row r="8088" spans="1:3" x14ac:dyDescent="0.25">
      <c r="A8088">
        <v>219382</v>
      </c>
      <c r="B8088" t="s">
        <v>0</v>
      </c>
      <c r="C8088" t="s">
        <v>0</v>
      </c>
    </row>
    <row r="8089" spans="1:3" x14ac:dyDescent="0.25">
      <c r="A8089">
        <v>345110</v>
      </c>
      <c r="B8089" t="s">
        <v>0</v>
      </c>
      <c r="C8089" t="s">
        <v>0</v>
      </c>
    </row>
    <row r="8090" spans="1:3" x14ac:dyDescent="0.25">
      <c r="A8090">
        <v>705444</v>
      </c>
      <c r="B8090" t="s">
        <v>0</v>
      </c>
      <c r="C8090" t="s">
        <v>0</v>
      </c>
    </row>
    <row r="8091" spans="1:3" x14ac:dyDescent="0.25">
      <c r="A8091">
        <v>903051</v>
      </c>
      <c r="B8091" t="s">
        <v>0</v>
      </c>
      <c r="C8091" t="s">
        <v>0</v>
      </c>
    </row>
    <row r="8092" spans="1:3" x14ac:dyDescent="0.25">
      <c r="A8092">
        <v>19014</v>
      </c>
      <c r="B8092" t="s">
        <v>0</v>
      </c>
      <c r="C8092" t="s">
        <v>0</v>
      </c>
    </row>
    <row r="8093" spans="1:3" x14ac:dyDescent="0.25">
      <c r="A8093">
        <v>1120369</v>
      </c>
      <c r="B8093" t="s">
        <v>0</v>
      </c>
      <c r="C8093" t="s">
        <v>0</v>
      </c>
    </row>
    <row r="8094" spans="1:3" x14ac:dyDescent="0.25">
      <c r="A8094">
        <v>31990</v>
      </c>
      <c r="B8094" t="s">
        <v>0</v>
      </c>
      <c r="C8094" t="s">
        <v>0</v>
      </c>
    </row>
    <row r="8095" spans="1:3" x14ac:dyDescent="0.25">
      <c r="A8095">
        <v>2739</v>
      </c>
      <c r="B8095">
        <v>2739</v>
      </c>
      <c r="C8095">
        <v>2738</v>
      </c>
    </row>
    <row r="8096" spans="1:3" x14ac:dyDescent="0.25">
      <c r="A8096">
        <v>230304</v>
      </c>
      <c r="B8096" t="s">
        <v>0</v>
      </c>
      <c r="C8096" t="s">
        <v>0</v>
      </c>
    </row>
    <row r="8097" spans="1:3" x14ac:dyDescent="0.25">
      <c r="A8097">
        <v>1115962</v>
      </c>
      <c r="B8097" t="s">
        <v>0</v>
      </c>
      <c r="C8097" t="s">
        <v>0</v>
      </c>
    </row>
    <row r="8098" spans="1:3" x14ac:dyDescent="0.25">
      <c r="A8098">
        <v>48358</v>
      </c>
      <c r="B8098" t="s">
        <v>0</v>
      </c>
      <c r="C8098" t="s">
        <v>0</v>
      </c>
    </row>
    <row r="8099" spans="1:3" x14ac:dyDescent="0.25">
      <c r="A8099">
        <v>163467</v>
      </c>
      <c r="B8099" t="s">
        <v>0</v>
      </c>
      <c r="C8099" t="s">
        <v>0</v>
      </c>
    </row>
    <row r="8100" spans="1:3" x14ac:dyDescent="0.25">
      <c r="A8100">
        <v>222738</v>
      </c>
      <c r="B8100" t="s">
        <v>0</v>
      </c>
      <c r="C8100" t="s">
        <v>0</v>
      </c>
    </row>
    <row r="8101" spans="1:3" x14ac:dyDescent="0.25">
      <c r="A8101">
        <v>209322</v>
      </c>
      <c r="B8101" t="s">
        <v>0</v>
      </c>
      <c r="C8101" t="s">
        <v>0</v>
      </c>
    </row>
    <row r="8102" spans="1:3" x14ac:dyDescent="0.25">
      <c r="A8102">
        <v>465713</v>
      </c>
      <c r="B8102" t="s">
        <v>0</v>
      </c>
      <c r="C8102" t="s">
        <v>0</v>
      </c>
    </row>
    <row r="8103" spans="1:3" x14ac:dyDescent="0.25">
      <c r="A8103">
        <v>3315</v>
      </c>
      <c r="B8103">
        <v>3315</v>
      </c>
      <c r="C8103">
        <v>2756</v>
      </c>
    </row>
    <row r="8104" spans="1:3" x14ac:dyDescent="0.25">
      <c r="A8104">
        <v>365580</v>
      </c>
      <c r="B8104" t="s">
        <v>0</v>
      </c>
      <c r="C8104" t="s">
        <v>0</v>
      </c>
    </row>
    <row r="8105" spans="1:3" x14ac:dyDescent="0.25">
      <c r="A8105">
        <v>322744</v>
      </c>
      <c r="B8105" t="s">
        <v>0</v>
      </c>
      <c r="C8105" t="s">
        <v>0</v>
      </c>
    </row>
    <row r="8106" spans="1:3" x14ac:dyDescent="0.25">
      <c r="A8106">
        <v>26924</v>
      </c>
      <c r="B8106" t="s">
        <v>0</v>
      </c>
      <c r="C8106" t="s">
        <v>0</v>
      </c>
    </row>
    <row r="8107" spans="1:3" x14ac:dyDescent="0.25">
      <c r="A8107">
        <v>623877</v>
      </c>
      <c r="B8107" t="s">
        <v>0</v>
      </c>
      <c r="C8107" t="s">
        <v>0</v>
      </c>
    </row>
    <row r="8108" spans="1:3" x14ac:dyDescent="0.25">
      <c r="A8108">
        <v>180117</v>
      </c>
      <c r="B8108" t="s">
        <v>0</v>
      </c>
      <c r="C8108" t="s">
        <v>0</v>
      </c>
    </row>
    <row r="8109" spans="1:3" x14ac:dyDescent="0.25">
      <c r="A8109">
        <v>5394</v>
      </c>
      <c r="B8109" t="s">
        <v>0</v>
      </c>
      <c r="C8109" t="s">
        <v>0</v>
      </c>
    </row>
    <row r="8110" spans="1:3" x14ac:dyDescent="0.25">
      <c r="A8110">
        <v>178419</v>
      </c>
      <c r="B8110" t="s">
        <v>0</v>
      </c>
      <c r="C8110" t="s">
        <v>0</v>
      </c>
    </row>
    <row r="8111" spans="1:3" x14ac:dyDescent="0.25">
      <c r="A8111">
        <v>526208</v>
      </c>
      <c r="B8111" t="s">
        <v>0</v>
      </c>
      <c r="C8111" t="s">
        <v>0</v>
      </c>
    </row>
    <row r="8112" spans="1:3" x14ac:dyDescent="0.25">
      <c r="A8112">
        <v>268340</v>
      </c>
      <c r="B8112" t="s">
        <v>0</v>
      </c>
      <c r="C8112" t="s">
        <v>0</v>
      </c>
    </row>
    <row r="8113" spans="1:3" x14ac:dyDescent="0.25">
      <c r="A8113">
        <v>758233</v>
      </c>
      <c r="B8113" t="s">
        <v>0</v>
      </c>
      <c r="C8113" t="s">
        <v>0</v>
      </c>
    </row>
    <row r="8114" spans="1:3" x14ac:dyDescent="0.25">
      <c r="A8114">
        <v>547294</v>
      </c>
      <c r="B8114" t="s">
        <v>0</v>
      </c>
      <c r="C8114" t="s">
        <v>0</v>
      </c>
    </row>
    <row r="8115" spans="1:3" x14ac:dyDescent="0.25">
      <c r="A8115">
        <v>634257</v>
      </c>
      <c r="B8115" t="s">
        <v>0</v>
      </c>
      <c r="C8115" t="s">
        <v>0</v>
      </c>
    </row>
    <row r="8116" spans="1:3" x14ac:dyDescent="0.25">
      <c r="A8116">
        <v>158993</v>
      </c>
      <c r="B8116" t="s">
        <v>0</v>
      </c>
      <c r="C8116" t="s">
        <v>0</v>
      </c>
    </row>
    <row r="8117" spans="1:3" x14ac:dyDescent="0.25">
      <c r="A8117">
        <v>8469</v>
      </c>
      <c r="B8117" t="s">
        <v>0</v>
      </c>
      <c r="C8117" t="s">
        <v>0</v>
      </c>
    </row>
    <row r="8118" spans="1:3" x14ac:dyDescent="0.25">
      <c r="A8118">
        <v>31955</v>
      </c>
      <c r="B8118" t="s">
        <v>0</v>
      </c>
      <c r="C8118" t="s">
        <v>0</v>
      </c>
    </row>
    <row r="8119" spans="1:3" x14ac:dyDescent="0.25">
      <c r="A8119">
        <v>948812</v>
      </c>
      <c r="B8119" t="s">
        <v>0</v>
      </c>
      <c r="C8119" t="s">
        <v>0</v>
      </c>
    </row>
    <row r="8120" spans="1:3" x14ac:dyDescent="0.25">
      <c r="A8120">
        <v>246310</v>
      </c>
      <c r="B8120" t="s">
        <v>0</v>
      </c>
      <c r="C8120" t="s">
        <v>0</v>
      </c>
    </row>
    <row r="8121" spans="1:3" x14ac:dyDescent="0.25">
      <c r="A8121">
        <v>972833</v>
      </c>
      <c r="B8121" t="s">
        <v>0</v>
      </c>
      <c r="C8121" t="s">
        <v>0</v>
      </c>
    </row>
    <row r="8122" spans="1:3" x14ac:dyDescent="0.25">
      <c r="A8122">
        <v>577766</v>
      </c>
      <c r="B8122" t="s">
        <v>0</v>
      </c>
      <c r="C8122" t="s">
        <v>0</v>
      </c>
    </row>
    <row r="8123" spans="1:3" x14ac:dyDescent="0.25">
      <c r="A8123">
        <v>62302</v>
      </c>
      <c r="B8123" t="s">
        <v>0</v>
      </c>
      <c r="C8123" t="s">
        <v>0</v>
      </c>
    </row>
    <row r="8124" spans="1:3" x14ac:dyDescent="0.25">
      <c r="A8124">
        <v>457360</v>
      </c>
      <c r="B8124" t="s">
        <v>0</v>
      </c>
      <c r="C8124" t="s">
        <v>0</v>
      </c>
    </row>
    <row r="8125" spans="1:3" x14ac:dyDescent="0.25">
      <c r="A8125">
        <v>64378</v>
      </c>
      <c r="B8125" t="s">
        <v>0</v>
      </c>
      <c r="C8125" t="s">
        <v>0</v>
      </c>
    </row>
    <row r="8126" spans="1:3" x14ac:dyDescent="0.25">
      <c r="A8126">
        <v>841274</v>
      </c>
      <c r="B8126" t="s">
        <v>0</v>
      </c>
      <c r="C8126" t="s">
        <v>0</v>
      </c>
    </row>
    <row r="8127" spans="1:3" x14ac:dyDescent="0.25">
      <c r="A8127">
        <v>7821</v>
      </c>
      <c r="B8127" t="s">
        <v>0</v>
      </c>
      <c r="C8127" t="s">
        <v>0</v>
      </c>
    </row>
    <row r="8128" spans="1:3" x14ac:dyDescent="0.25">
      <c r="A8128">
        <v>669240</v>
      </c>
      <c r="B8128" t="s">
        <v>0</v>
      </c>
      <c r="C8128" t="s">
        <v>0</v>
      </c>
    </row>
    <row r="8129" spans="1:3" x14ac:dyDescent="0.25">
      <c r="A8129">
        <v>803416</v>
      </c>
      <c r="B8129" t="s">
        <v>0</v>
      </c>
      <c r="C8129" t="s">
        <v>0</v>
      </c>
    </row>
    <row r="8130" spans="1:3" x14ac:dyDescent="0.25">
      <c r="A8130">
        <v>1061690</v>
      </c>
      <c r="B8130" t="s">
        <v>0</v>
      </c>
      <c r="C8130" t="s">
        <v>0</v>
      </c>
    </row>
    <row r="8131" spans="1:3" x14ac:dyDescent="0.25">
      <c r="A8131">
        <v>66738</v>
      </c>
      <c r="B8131" t="s">
        <v>0</v>
      </c>
      <c r="C8131" t="s">
        <v>0</v>
      </c>
    </row>
    <row r="8132" spans="1:3" x14ac:dyDescent="0.25">
      <c r="A8132">
        <v>623327</v>
      </c>
      <c r="B8132" t="s">
        <v>0</v>
      </c>
      <c r="C8132" t="s">
        <v>0</v>
      </c>
    </row>
    <row r="8133" spans="1:3" x14ac:dyDescent="0.25">
      <c r="A8133">
        <v>20271</v>
      </c>
      <c r="B8133" t="s">
        <v>0</v>
      </c>
      <c r="C8133" t="s">
        <v>0</v>
      </c>
    </row>
    <row r="8134" spans="1:3" x14ac:dyDescent="0.25">
      <c r="A8134">
        <v>24089</v>
      </c>
      <c r="B8134" t="s">
        <v>0</v>
      </c>
      <c r="C8134" t="s">
        <v>0</v>
      </c>
    </row>
    <row r="8135" spans="1:3" x14ac:dyDescent="0.25">
      <c r="A8135">
        <v>67527</v>
      </c>
      <c r="B8135" t="s">
        <v>0</v>
      </c>
      <c r="C8135" t="s">
        <v>0</v>
      </c>
    </row>
    <row r="8136" spans="1:3" x14ac:dyDescent="0.25">
      <c r="A8136">
        <v>40845</v>
      </c>
      <c r="B8136" t="s">
        <v>0</v>
      </c>
      <c r="C8136" t="s">
        <v>0</v>
      </c>
    </row>
    <row r="8137" spans="1:3" x14ac:dyDescent="0.25">
      <c r="A8137">
        <v>512184</v>
      </c>
      <c r="B8137" t="s">
        <v>0</v>
      </c>
      <c r="C8137" t="s">
        <v>0</v>
      </c>
    </row>
    <row r="8138" spans="1:3" x14ac:dyDescent="0.25">
      <c r="A8138">
        <v>51749</v>
      </c>
      <c r="B8138" t="s">
        <v>0</v>
      </c>
      <c r="C8138" t="s">
        <v>0</v>
      </c>
    </row>
    <row r="8139" spans="1:3" x14ac:dyDescent="0.25">
      <c r="A8139">
        <v>904674</v>
      </c>
      <c r="B8139" t="s">
        <v>0</v>
      </c>
      <c r="C8139" t="s">
        <v>0</v>
      </c>
    </row>
    <row r="8140" spans="1:3" x14ac:dyDescent="0.25">
      <c r="A8140">
        <v>703456</v>
      </c>
      <c r="B8140" t="s">
        <v>0</v>
      </c>
      <c r="C8140" t="s">
        <v>0</v>
      </c>
    </row>
    <row r="8141" spans="1:3" x14ac:dyDescent="0.25">
      <c r="A8141">
        <v>518099</v>
      </c>
      <c r="B8141" t="s">
        <v>0</v>
      </c>
      <c r="C8141" t="s">
        <v>0</v>
      </c>
    </row>
    <row r="8142" spans="1:3" x14ac:dyDescent="0.25">
      <c r="A8142">
        <v>630022</v>
      </c>
      <c r="B8142" t="s">
        <v>0</v>
      </c>
      <c r="C8142" t="s">
        <v>0</v>
      </c>
    </row>
    <row r="8143" spans="1:3" x14ac:dyDescent="0.25">
      <c r="A8143">
        <v>84534</v>
      </c>
      <c r="B8143" t="s">
        <v>0</v>
      </c>
      <c r="C8143" t="s">
        <v>0</v>
      </c>
    </row>
    <row r="8144" spans="1:3" x14ac:dyDescent="0.25">
      <c r="A8144">
        <v>474666</v>
      </c>
      <c r="B8144" t="s">
        <v>0</v>
      </c>
      <c r="C8144" t="s">
        <v>0</v>
      </c>
    </row>
    <row r="8145" spans="1:3" x14ac:dyDescent="0.25">
      <c r="A8145">
        <v>631932</v>
      </c>
      <c r="B8145" t="s">
        <v>0</v>
      </c>
      <c r="C8145" t="s">
        <v>0</v>
      </c>
    </row>
    <row r="8146" spans="1:3" x14ac:dyDescent="0.25">
      <c r="A8146">
        <v>470066</v>
      </c>
      <c r="B8146" t="s">
        <v>0</v>
      </c>
      <c r="C8146" t="s">
        <v>0</v>
      </c>
    </row>
    <row r="8147" spans="1:3" x14ac:dyDescent="0.25">
      <c r="A8147">
        <v>949561</v>
      </c>
      <c r="B8147" t="s">
        <v>0</v>
      </c>
      <c r="C8147" t="s">
        <v>0</v>
      </c>
    </row>
    <row r="8148" spans="1:3" x14ac:dyDescent="0.25">
      <c r="A8148">
        <v>900600</v>
      </c>
      <c r="B8148" t="s">
        <v>0</v>
      </c>
      <c r="C8148" t="s">
        <v>0</v>
      </c>
    </row>
    <row r="8149" spans="1:3" x14ac:dyDescent="0.25">
      <c r="A8149">
        <v>975469</v>
      </c>
      <c r="B8149" t="s">
        <v>0</v>
      </c>
      <c r="C8149" t="s">
        <v>0</v>
      </c>
    </row>
    <row r="8150" spans="1:3" x14ac:dyDescent="0.25">
      <c r="A8150">
        <v>1115191</v>
      </c>
      <c r="B8150" t="s">
        <v>0</v>
      </c>
      <c r="C8150" t="s">
        <v>0</v>
      </c>
    </row>
    <row r="8151" spans="1:3" x14ac:dyDescent="0.25">
      <c r="A8151">
        <v>244784</v>
      </c>
      <c r="B8151" t="s">
        <v>0</v>
      </c>
      <c r="C8151" t="s">
        <v>0</v>
      </c>
    </row>
    <row r="8152" spans="1:3" x14ac:dyDescent="0.25">
      <c r="A8152">
        <v>404666</v>
      </c>
      <c r="B8152" t="s">
        <v>0</v>
      </c>
      <c r="C8152" t="s">
        <v>0</v>
      </c>
    </row>
    <row r="8153" spans="1:3" x14ac:dyDescent="0.25">
      <c r="A8153">
        <v>2758</v>
      </c>
      <c r="B8153">
        <v>2758</v>
      </c>
      <c r="C8153">
        <v>2758</v>
      </c>
    </row>
    <row r="8154" spans="1:3" x14ac:dyDescent="0.25">
      <c r="A8154">
        <v>182179</v>
      </c>
      <c r="B8154" t="s">
        <v>0</v>
      </c>
      <c r="C8154" t="s">
        <v>0</v>
      </c>
    </row>
    <row r="8155" spans="1:3" x14ac:dyDescent="0.25">
      <c r="A8155">
        <v>3165</v>
      </c>
      <c r="B8155">
        <v>3165</v>
      </c>
      <c r="C8155">
        <v>2762</v>
      </c>
    </row>
    <row r="8156" spans="1:3" x14ac:dyDescent="0.25">
      <c r="A8156">
        <v>104918</v>
      </c>
      <c r="B8156" t="s">
        <v>0</v>
      </c>
      <c r="C8156" t="s">
        <v>0</v>
      </c>
    </row>
    <row r="8157" spans="1:3" x14ac:dyDescent="0.25">
      <c r="A8157">
        <v>691217</v>
      </c>
      <c r="B8157" t="s">
        <v>0</v>
      </c>
      <c r="C8157" t="s">
        <v>0</v>
      </c>
    </row>
    <row r="8158" spans="1:3" x14ac:dyDescent="0.25">
      <c r="A8158">
        <v>347190</v>
      </c>
      <c r="B8158" t="s">
        <v>0</v>
      </c>
      <c r="C8158" t="s">
        <v>0</v>
      </c>
    </row>
    <row r="8159" spans="1:3" x14ac:dyDescent="0.25">
      <c r="A8159">
        <v>3164</v>
      </c>
      <c r="B8159">
        <v>3164</v>
      </c>
      <c r="C8159">
        <v>2762</v>
      </c>
    </row>
    <row r="8160" spans="1:3" x14ac:dyDescent="0.25">
      <c r="A8160">
        <v>116011</v>
      </c>
      <c r="B8160" t="s">
        <v>0</v>
      </c>
      <c r="C8160" t="s">
        <v>0</v>
      </c>
    </row>
    <row r="8161" spans="1:3" x14ac:dyDescent="0.25">
      <c r="A8161">
        <v>467747</v>
      </c>
      <c r="B8161" t="s">
        <v>0</v>
      </c>
      <c r="C8161" t="s">
        <v>0</v>
      </c>
    </row>
    <row r="8162" spans="1:3" x14ac:dyDescent="0.25">
      <c r="A8162">
        <v>67717</v>
      </c>
      <c r="B8162" t="s">
        <v>0</v>
      </c>
      <c r="C8162" t="s">
        <v>0</v>
      </c>
    </row>
    <row r="8163" spans="1:3" x14ac:dyDescent="0.25">
      <c r="A8163">
        <v>201747</v>
      </c>
      <c r="B8163" t="s">
        <v>0</v>
      </c>
      <c r="C8163" t="s">
        <v>0</v>
      </c>
    </row>
    <row r="8164" spans="1:3" x14ac:dyDescent="0.25">
      <c r="A8164">
        <v>867707</v>
      </c>
      <c r="B8164" t="s">
        <v>0</v>
      </c>
      <c r="C8164" t="s">
        <v>0</v>
      </c>
    </row>
    <row r="8165" spans="1:3" x14ac:dyDescent="0.25">
      <c r="A8165">
        <v>71759</v>
      </c>
      <c r="B8165" t="s">
        <v>0</v>
      </c>
      <c r="C8165" t="s">
        <v>0</v>
      </c>
    </row>
    <row r="8166" spans="1:3" x14ac:dyDescent="0.25">
      <c r="A8166">
        <v>825254</v>
      </c>
      <c r="B8166" t="s">
        <v>0</v>
      </c>
      <c r="C8166" t="s">
        <v>0</v>
      </c>
    </row>
    <row r="8167" spans="1:3" x14ac:dyDescent="0.25">
      <c r="A8167">
        <v>1052160</v>
      </c>
      <c r="B8167" t="s">
        <v>0</v>
      </c>
      <c r="C8167" t="s">
        <v>0</v>
      </c>
    </row>
    <row r="8168" spans="1:3" x14ac:dyDescent="0.25">
      <c r="A8168">
        <v>824360</v>
      </c>
      <c r="B8168" t="s">
        <v>0</v>
      </c>
      <c r="C8168" t="s">
        <v>0</v>
      </c>
    </row>
    <row r="8169" spans="1:3" x14ac:dyDescent="0.25">
      <c r="A8169">
        <v>423884</v>
      </c>
      <c r="B8169" t="s">
        <v>0</v>
      </c>
      <c r="C8169" t="s">
        <v>0</v>
      </c>
    </row>
    <row r="8170" spans="1:3" x14ac:dyDescent="0.25">
      <c r="A8170">
        <v>1002358</v>
      </c>
      <c r="B8170" t="s">
        <v>0</v>
      </c>
      <c r="C8170" t="s">
        <v>0</v>
      </c>
    </row>
    <row r="8171" spans="1:3" x14ac:dyDescent="0.25">
      <c r="A8171">
        <v>493299</v>
      </c>
      <c r="B8171" t="s">
        <v>0</v>
      </c>
      <c r="C8171" t="s">
        <v>0</v>
      </c>
    </row>
    <row r="8172" spans="1:3" x14ac:dyDescent="0.25">
      <c r="A8172">
        <v>176135</v>
      </c>
      <c r="B8172" t="s">
        <v>0</v>
      </c>
      <c r="C8172" t="s">
        <v>0</v>
      </c>
    </row>
    <row r="8173" spans="1:3" x14ac:dyDescent="0.25">
      <c r="A8173">
        <v>456559</v>
      </c>
      <c r="B8173" t="s">
        <v>0</v>
      </c>
      <c r="C8173" t="s">
        <v>0</v>
      </c>
    </row>
    <row r="8174" spans="1:3" x14ac:dyDescent="0.25">
      <c r="A8174">
        <v>459779</v>
      </c>
      <c r="B8174" t="s">
        <v>0</v>
      </c>
      <c r="C8174" t="s">
        <v>0</v>
      </c>
    </row>
    <row r="8175" spans="1:3" x14ac:dyDescent="0.25">
      <c r="A8175">
        <v>484842</v>
      </c>
      <c r="B8175" t="s">
        <v>0</v>
      </c>
      <c r="C8175" t="s">
        <v>0</v>
      </c>
    </row>
    <row r="8176" spans="1:3" x14ac:dyDescent="0.25">
      <c r="A8176">
        <v>466054</v>
      </c>
      <c r="B8176" t="s">
        <v>0</v>
      </c>
      <c r="C8176" t="s">
        <v>0</v>
      </c>
    </row>
    <row r="8177" spans="1:3" x14ac:dyDescent="0.25">
      <c r="A8177">
        <v>633932</v>
      </c>
      <c r="B8177" t="s">
        <v>0</v>
      </c>
      <c r="C8177" t="s">
        <v>0</v>
      </c>
    </row>
    <row r="8178" spans="1:3" x14ac:dyDescent="0.25">
      <c r="A8178">
        <v>348296</v>
      </c>
      <c r="B8178" t="s">
        <v>0</v>
      </c>
      <c r="C8178" t="s">
        <v>0</v>
      </c>
    </row>
    <row r="8179" spans="1:3" x14ac:dyDescent="0.25">
      <c r="A8179">
        <v>784264</v>
      </c>
      <c r="B8179" t="s">
        <v>0</v>
      </c>
      <c r="C8179" t="s">
        <v>0</v>
      </c>
    </row>
    <row r="8180" spans="1:3" x14ac:dyDescent="0.25">
      <c r="A8180">
        <v>581640</v>
      </c>
      <c r="B8180" t="s">
        <v>0</v>
      </c>
      <c r="C8180" t="s">
        <v>0</v>
      </c>
    </row>
    <row r="8181" spans="1:3" x14ac:dyDescent="0.25">
      <c r="A8181">
        <v>443783</v>
      </c>
      <c r="B8181" t="s">
        <v>0</v>
      </c>
      <c r="C8181" t="s">
        <v>0</v>
      </c>
    </row>
    <row r="8182" spans="1:3" x14ac:dyDescent="0.25">
      <c r="A8182">
        <v>79430</v>
      </c>
      <c r="B8182" t="s">
        <v>0</v>
      </c>
      <c r="C8182" t="s">
        <v>0</v>
      </c>
    </row>
    <row r="8183" spans="1:3" x14ac:dyDescent="0.25">
      <c r="A8183">
        <v>116799</v>
      </c>
      <c r="B8183" t="s">
        <v>0</v>
      </c>
      <c r="C8183" t="s">
        <v>0</v>
      </c>
    </row>
    <row r="8184" spans="1:3" x14ac:dyDescent="0.25">
      <c r="A8184">
        <v>78246</v>
      </c>
      <c r="B8184" t="s">
        <v>0</v>
      </c>
      <c r="C8184" t="s">
        <v>0</v>
      </c>
    </row>
    <row r="8185" spans="1:3" x14ac:dyDescent="0.25">
      <c r="A8185">
        <v>17835</v>
      </c>
      <c r="B8185" t="s">
        <v>0</v>
      </c>
      <c r="C8185" t="s">
        <v>0</v>
      </c>
    </row>
    <row r="8186" spans="1:3" x14ac:dyDescent="0.25">
      <c r="A8186">
        <v>974515</v>
      </c>
      <c r="B8186" t="s">
        <v>0</v>
      </c>
      <c r="C8186" t="s">
        <v>0</v>
      </c>
    </row>
    <row r="8187" spans="1:3" x14ac:dyDescent="0.25">
      <c r="A8187">
        <v>188540</v>
      </c>
      <c r="B8187" t="s">
        <v>0</v>
      </c>
      <c r="C8187" t="s">
        <v>0</v>
      </c>
    </row>
    <row r="8188" spans="1:3" x14ac:dyDescent="0.25">
      <c r="A8188">
        <v>27803</v>
      </c>
      <c r="B8188" t="s">
        <v>0</v>
      </c>
      <c r="C8188" t="s">
        <v>0</v>
      </c>
    </row>
    <row r="8189" spans="1:3" x14ac:dyDescent="0.25">
      <c r="A8189">
        <v>22839</v>
      </c>
      <c r="B8189" t="s">
        <v>0</v>
      </c>
      <c r="C8189" t="s">
        <v>0</v>
      </c>
    </row>
    <row r="8190" spans="1:3" x14ac:dyDescent="0.25">
      <c r="A8190">
        <v>106265</v>
      </c>
      <c r="B8190" t="s">
        <v>0</v>
      </c>
      <c r="C8190" t="s">
        <v>0</v>
      </c>
    </row>
    <row r="8191" spans="1:3" x14ac:dyDescent="0.25">
      <c r="A8191">
        <v>292581</v>
      </c>
      <c r="B8191" t="s">
        <v>0</v>
      </c>
      <c r="C8191" t="s">
        <v>0</v>
      </c>
    </row>
    <row r="8192" spans="1:3" x14ac:dyDescent="0.25">
      <c r="A8192">
        <v>2765</v>
      </c>
      <c r="B8192">
        <v>2765</v>
      </c>
      <c r="C8192">
        <v>2765</v>
      </c>
    </row>
    <row r="8193" spans="1:3" x14ac:dyDescent="0.25">
      <c r="A8193">
        <v>254130</v>
      </c>
      <c r="B8193" t="s">
        <v>0</v>
      </c>
      <c r="C8193" t="s">
        <v>0</v>
      </c>
    </row>
    <row r="8194" spans="1:3" x14ac:dyDescent="0.25">
      <c r="A8194">
        <v>103549</v>
      </c>
      <c r="B8194" t="s">
        <v>0</v>
      </c>
      <c r="C8194" t="s">
        <v>0</v>
      </c>
    </row>
    <row r="8195" spans="1:3" x14ac:dyDescent="0.25">
      <c r="A8195">
        <v>320557</v>
      </c>
      <c r="B8195" t="s">
        <v>0</v>
      </c>
      <c r="C8195" t="s">
        <v>0</v>
      </c>
    </row>
    <row r="8196" spans="1:3" x14ac:dyDescent="0.25">
      <c r="A8196">
        <v>69322</v>
      </c>
      <c r="B8196" t="s">
        <v>0</v>
      </c>
      <c r="C8196" t="s">
        <v>0</v>
      </c>
    </row>
    <row r="8197" spans="1:3" x14ac:dyDescent="0.25">
      <c r="A8197">
        <v>293195</v>
      </c>
      <c r="B8197" t="s">
        <v>0</v>
      </c>
      <c r="C8197" t="s">
        <v>0</v>
      </c>
    </row>
    <row r="8198" spans="1:3" x14ac:dyDescent="0.25">
      <c r="A8198">
        <v>10493</v>
      </c>
      <c r="B8198" t="s">
        <v>0</v>
      </c>
      <c r="C8198" t="s">
        <v>0</v>
      </c>
    </row>
    <row r="8199" spans="1:3" x14ac:dyDescent="0.25">
      <c r="A8199">
        <v>2771</v>
      </c>
      <c r="B8199">
        <v>2771</v>
      </c>
      <c r="C8199">
        <v>2768</v>
      </c>
    </row>
    <row r="8200" spans="1:3" x14ac:dyDescent="0.25">
      <c r="A8200">
        <v>1081664</v>
      </c>
      <c r="B8200" t="s">
        <v>0</v>
      </c>
      <c r="C8200" t="s">
        <v>0</v>
      </c>
    </row>
    <row r="8201" spans="1:3" x14ac:dyDescent="0.25">
      <c r="A8201">
        <v>815584</v>
      </c>
      <c r="B8201" t="s">
        <v>0</v>
      </c>
      <c r="C8201" t="s">
        <v>0</v>
      </c>
    </row>
    <row r="8202" spans="1:3" x14ac:dyDescent="0.25">
      <c r="A8202">
        <v>364285</v>
      </c>
      <c r="B8202" t="s">
        <v>0</v>
      </c>
      <c r="C8202" t="s">
        <v>0</v>
      </c>
    </row>
    <row r="8203" spans="1:3" x14ac:dyDescent="0.25">
      <c r="A8203">
        <v>224175</v>
      </c>
      <c r="B8203" t="s">
        <v>0</v>
      </c>
      <c r="C8203" t="s">
        <v>0</v>
      </c>
    </row>
    <row r="8204" spans="1:3" x14ac:dyDescent="0.25">
      <c r="A8204">
        <v>54515</v>
      </c>
      <c r="B8204" t="s">
        <v>0</v>
      </c>
      <c r="C8204" t="s">
        <v>0</v>
      </c>
    </row>
    <row r="8205" spans="1:3" x14ac:dyDescent="0.25">
      <c r="A8205">
        <v>137882</v>
      </c>
      <c r="B8205" t="s">
        <v>0</v>
      </c>
      <c r="C8205" t="s">
        <v>0</v>
      </c>
    </row>
    <row r="8206" spans="1:3" x14ac:dyDescent="0.25">
      <c r="A8206">
        <v>342267</v>
      </c>
      <c r="B8206" t="s">
        <v>0</v>
      </c>
      <c r="C8206" t="s">
        <v>0</v>
      </c>
    </row>
    <row r="8207" spans="1:3" x14ac:dyDescent="0.25">
      <c r="A8207">
        <v>1009967</v>
      </c>
      <c r="B8207" t="s">
        <v>0</v>
      </c>
      <c r="C8207" t="s">
        <v>0</v>
      </c>
    </row>
    <row r="8208" spans="1:3" x14ac:dyDescent="0.25">
      <c r="A8208">
        <v>102052</v>
      </c>
      <c r="B8208" t="s">
        <v>0</v>
      </c>
      <c r="C8208" t="s">
        <v>0</v>
      </c>
    </row>
    <row r="8209" spans="1:3" x14ac:dyDescent="0.25">
      <c r="A8209">
        <v>1026324</v>
      </c>
      <c r="B8209" t="s">
        <v>0</v>
      </c>
      <c r="C8209" t="s">
        <v>0</v>
      </c>
    </row>
    <row r="8210" spans="1:3" x14ac:dyDescent="0.25">
      <c r="A8210">
        <v>87016</v>
      </c>
      <c r="B8210" t="s">
        <v>0</v>
      </c>
      <c r="C8210" t="s">
        <v>0</v>
      </c>
    </row>
    <row r="8211" spans="1:3" x14ac:dyDescent="0.25">
      <c r="A8211">
        <v>41061</v>
      </c>
      <c r="B8211" t="s">
        <v>0</v>
      </c>
      <c r="C8211" t="s">
        <v>0</v>
      </c>
    </row>
    <row r="8212" spans="1:3" x14ac:dyDescent="0.25">
      <c r="A8212">
        <v>218530</v>
      </c>
      <c r="B8212" t="s">
        <v>0</v>
      </c>
      <c r="C8212" t="s">
        <v>0</v>
      </c>
    </row>
    <row r="8213" spans="1:3" x14ac:dyDescent="0.25">
      <c r="A8213">
        <v>25144</v>
      </c>
      <c r="B8213" t="s">
        <v>0</v>
      </c>
      <c r="C8213" t="s">
        <v>0</v>
      </c>
    </row>
    <row r="8214" spans="1:3" x14ac:dyDescent="0.25">
      <c r="A8214">
        <v>243405</v>
      </c>
      <c r="B8214" t="s">
        <v>0</v>
      </c>
      <c r="C8214" t="s">
        <v>0</v>
      </c>
    </row>
    <row r="8215" spans="1:3" x14ac:dyDescent="0.25">
      <c r="A8215">
        <v>866704</v>
      </c>
      <c r="B8215" t="s">
        <v>0</v>
      </c>
      <c r="C8215" t="s">
        <v>0</v>
      </c>
    </row>
    <row r="8216" spans="1:3" x14ac:dyDescent="0.25">
      <c r="A8216">
        <v>2770</v>
      </c>
      <c r="B8216">
        <v>2770</v>
      </c>
      <c r="C8216">
        <v>2768</v>
      </c>
    </row>
    <row r="8217" spans="1:3" x14ac:dyDescent="0.25">
      <c r="A8217">
        <v>5539</v>
      </c>
      <c r="B8217" t="s">
        <v>0</v>
      </c>
      <c r="C8217" t="s">
        <v>0</v>
      </c>
    </row>
    <row r="8218" spans="1:3" x14ac:dyDescent="0.25">
      <c r="A8218">
        <v>654201</v>
      </c>
      <c r="B8218" t="s">
        <v>0</v>
      </c>
      <c r="C8218" t="s">
        <v>0</v>
      </c>
    </row>
    <row r="8219" spans="1:3" x14ac:dyDescent="0.25">
      <c r="A8219">
        <v>548550</v>
      </c>
      <c r="B8219" t="s">
        <v>0</v>
      </c>
      <c r="C8219" t="s">
        <v>0</v>
      </c>
    </row>
    <row r="8220" spans="1:3" x14ac:dyDescent="0.25">
      <c r="A8220">
        <v>22548</v>
      </c>
      <c r="B8220" t="s">
        <v>0</v>
      </c>
      <c r="C8220" t="s">
        <v>0</v>
      </c>
    </row>
    <row r="8221" spans="1:3" x14ac:dyDescent="0.25">
      <c r="A8221">
        <v>927916</v>
      </c>
      <c r="B8221" t="s">
        <v>0</v>
      </c>
      <c r="C8221" t="s">
        <v>0</v>
      </c>
    </row>
    <row r="8222" spans="1:3" x14ac:dyDescent="0.25">
      <c r="A8222">
        <v>90036</v>
      </c>
      <c r="B8222" t="s">
        <v>0</v>
      </c>
      <c r="C8222" t="s">
        <v>0</v>
      </c>
    </row>
    <row r="8223" spans="1:3" x14ac:dyDescent="0.25">
      <c r="A8223">
        <v>596077</v>
      </c>
      <c r="B8223" t="s">
        <v>0</v>
      </c>
      <c r="C8223" t="s">
        <v>0</v>
      </c>
    </row>
    <row r="8224" spans="1:3" x14ac:dyDescent="0.25">
      <c r="A8224">
        <v>430582</v>
      </c>
      <c r="B8224" t="s">
        <v>0</v>
      </c>
      <c r="C8224" t="s">
        <v>0</v>
      </c>
    </row>
    <row r="8225" spans="1:3" x14ac:dyDescent="0.25">
      <c r="A8225">
        <v>167612</v>
      </c>
      <c r="B8225" t="s">
        <v>0</v>
      </c>
      <c r="C8225" t="s">
        <v>0</v>
      </c>
    </row>
    <row r="8226" spans="1:3" x14ac:dyDescent="0.25">
      <c r="A8226">
        <v>174823</v>
      </c>
      <c r="B8226" t="s">
        <v>0</v>
      </c>
      <c r="C8226" t="s">
        <v>0</v>
      </c>
    </row>
    <row r="8227" spans="1:3" x14ac:dyDescent="0.25">
      <c r="A8227">
        <v>739472</v>
      </c>
      <c r="B8227" t="s">
        <v>0</v>
      </c>
      <c r="C8227" t="s">
        <v>0</v>
      </c>
    </row>
    <row r="8228" spans="1:3" x14ac:dyDescent="0.25">
      <c r="A8228">
        <v>11241</v>
      </c>
      <c r="B8228" t="s">
        <v>0</v>
      </c>
      <c r="C8228" t="s">
        <v>0</v>
      </c>
    </row>
    <row r="8229" spans="1:3" x14ac:dyDescent="0.25">
      <c r="A8229">
        <v>601080</v>
      </c>
      <c r="B8229" t="s">
        <v>0</v>
      </c>
      <c r="C8229" t="s">
        <v>0</v>
      </c>
    </row>
    <row r="8230" spans="1:3" x14ac:dyDescent="0.25">
      <c r="A8230">
        <v>243377</v>
      </c>
      <c r="B8230" t="s">
        <v>0</v>
      </c>
      <c r="C8230" t="s">
        <v>0</v>
      </c>
    </row>
    <row r="8231" spans="1:3" x14ac:dyDescent="0.25">
      <c r="A8231">
        <v>2769</v>
      </c>
      <c r="B8231">
        <v>2769</v>
      </c>
      <c r="C8231">
        <v>2768</v>
      </c>
    </row>
    <row r="8232" spans="1:3" x14ac:dyDescent="0.25">
      <c r="A8232">
        <v>460941</v>
      </c>
      <c r="B8232" t="s">
        <v>0</v>
      </c>
      <c r="C8232" t="s">
        <v>0</v>
      </c>
    </row>
    <row r="8233" spans="1:3" x14ac:dyDescent="0.25">
      <c r="A8233">
        <v>23197</v>
      </c>
      <c r="B8233" t="s">
        <v>0</v>
      </c>
      <c r="C8233" t="s">
        <v>0</v>
      </c>
    </row>
    <row r="8234" spans="1:3" x14ac:dyDescent="0.25">
      <c r="A8234">
        <v>255442</v>
      </c>
      <c r="B8234" t="s">
        <v>0</v>
      </c>
      <c r="C8234" t="s">
        <v>0</v>
      </c>
    </row>
    <row r="8235" spans="1:3" x14ac:dyDescent="0.25">
      <c r="A8235">
        <v>181893</v>
      </c>
      <c r="B8235" t="s">
        <v>0</v>
      </c>
      <c r="C8235" t="s">
        <v>0</v>
      </c>
    </row>
    <row r="8236" spans="1:3" x14ac:dyDescent="0.25">
      <c r="A8236">
        <v>142542</v>
      </c>
      <c r="B8236" t="s">
        <v>0</v>
      </c>
      <c r="C8236" t="s">
        <v>0</v>
      </c>
    </row>
    <row r="8237" spans="1:3" x14ac:dyDescent="0.25">
      <c r="A8237">
        <v>969214</v>
      </c>
      <c r="B8237" t="s">
        <v>0</v>
      </c>
      <c r="C8237" t="s">
        <v>0</v>
      </c>
    </row>
    <row r="8238" spans="1:3" x14ac:dyDescent="0.25">
      <c r="A8238">
        <v>466653</v>
      </c>
      <c r="B8238" t="s">
        <v>0</v>
      </c>
      <c r="C8238" t="s">
        <v>0</v>
      </c>
    </row>
    <row r="8239" spans="1:3" x14ac:dyDescent="0.25">
      <c r="A8239">
        <v>69494</v>
      </c>
      <c r="B8239" t="s">
        <v>0</v>
      </c>
      <c r="C8239" t="s">
        <v>0</v>
      </c>
    </row>
    <row r="8240" spans="1:3" x14ac:dyDescent="0.25">
      <c r="A8240">
        <v>25365</v>
      </c>
      <c r="B8240" t="s">
        <v>0</v>
      </c>
      <c r="C8240" t="s">
        <v>0</v>
      </c>
    </row>
    <row r="8241" spans="1:3" x14ac:dyDescent="0.25">
      <c r="A8241">
        <v>293421</v>
      </c>
      <c r="B8241" t="s">
        <v>0</v>
      </c>
      <c r="C8241" t="s">
        <v>0</v>
      </c>
    </row>
    <row r="8242" spans="1:3" x14ac:dyDescent="0.25">
      <c r="A8242">
        <v>328431</v>
      </c>
      <c r="B8242" t="s">
        <v>0</v>
      </c>
      <c r="C8242" t="s">
        <v>0</v>
      </c>
    </row>
    <row r="8243" spans="1:3" x14ac:dyDescent="0.25">
      <c r="A8243">
        <v>297846</v>
      </c>
      <c r="B8243" t="s">
        <v>0</v>
      </c>
      <c r="C8243" t="s">
        <v>0</v>
      </c>
    </row>
    <row r="8244" spans="1:3" x14ac:dyDescent="0.25">
      <c r="A8244">
        <v>2774</v>
      </c>
      <c r="B8244">
        <v>2774</v>
      </c>
      <c r="C8244">
        <v>2768</v>
      </c>
    </row>
    <row r="8245" spans="1:3" x14ac:dyDescent="0.25">
      <c r="A8245">
        <v>21843</v>
      </c>
      <c r="B8245" t="s">
        <v>0</v>
      </c>
      <c r="C8245" t="s">
        <v>0</v>
      </c>
    </row>
    <row r="8246" spans="1:3" x14ac:dyDescent="0.25">
      <c r="A8246">
        <v>247245</v>
      </c>
      <c r="B8246" t="s">
        <v>0</v>
      </c>
      <c r="C8246" t="s">
        <v>0</v>
      </c>
    </row>
    <row r="8247" spans="1:3" x14ac:dyDescent="0.25">
      <c r="A8247">
        <v>751052</v>
      </c>
      <c r="B8247" t="s">
        <v>0</v>
      </c>
      <c r="C8247" t="s">
        <v>0</v>
      </c>
    </row>
    <row r="8248" spans="1:3" x14ac:dyDescent="0.25">
      <c r="A8248">
        <v>94369</v>
      </c>
      <c r="B8248" t="s">
        <v>0</v>
      </c>
      <c r="C8248" t="s">
        <v>0</v>
      </c>
    </row>
    <row r="8249" spans="1:3" x14ac:dyDescent="0.25">
      <c r="A8249">
        <v>3090</v>
      </c>
      <c r="B8249">
        <v>3090</v>
      </c>
      <c r="C8249">
        <v>2776</v>
      </c>
    </row>
    <row r="8250" spans="1:3" x14ac:dyDescent="0.25">
      <c r="A8250">
        <v>455718</v>
      </c>
      <c r="B8250" t="s">
        <v>0</v>
      </c>
      <c r="C8250" t="s">
        <v>0</v>
      </c>
    </row>
    <row r="8251" spans="1:3" x14ac:dyDescent="0.25">
      <c r="A8251">
        <v>2785</v>
      </c>
      <c r="B8251">
        <v>2785</v>
      </c>
      <c r="C8251">
        <v>2783</v>
      </c>
    </row>
    <row r="8252" spans="1:3" x14ac:dyDescent="0.25">
      <c r="A8252">
        <v>854706</v>
      </c>
      <c r="B8252" t="s">
        <v>0</v>
      </c>
      <c r="C8252" t="s">
        <v>0</v>
      </c>
    </row>
    <row r="8253" spans="1:3" x14ac:dyDescent="0.25">
      <c r="A8253">
        <v>20326</v>
      </c>
      <c r="B8253" t="s">
        <v>0</v>
      </c>
      <c r="C8253" t="s">
        <v>0</v>
      </c>
    </row>
    <row r="8254" spans="1:3" x14ac:dyDescent="0.25">
      <c r="A8254">
        <v>149109</v>
      </c>
      <c r="B8254" t="s">
        <v>0</v>
      </c>
      <c r="C8254" t="s">
        <v>0</v>
      </c>
    </row>
    <row r="8255" spans="1:3" x14ac:dyDescent="0.25">
      <c r="A8255">
        <v>492737</v>
      </c>
      <c r="B8255" t="s">
        <v>0</v>
      </c>
      <c r="C8255" t="s">
        <v>0</v>
      </c>
    </row>
    <row r="8256" spans="1:3" x14ac:dyDescent="0.25">
      <c r="A8256">
        <v>117259</v>
      </c>
      <c r="B8256" t="s">
        <v>0</v>
      </c>
      <c r="C8256" t="s">
        <v>0</v>
      </c>
    </row>
    <row r="8257" spans="1:3" x14ac:dyDescent="0.25">
      <c r="A8257">
        <v>23610</v>
      </c>
      <c r="B8257" t="s">
        <v>0</v>
      </c>
      <c r="C8257" t="s">
        <v>0</v>
      </c>
    </row>
    <row r="8258" spans="1:3" x14ac:dyDescent="0.25">
      <c r="A8258">
        <v>26106</v>
      </c>
      <c r="B8258" t="s">
        <v>0</v>
      </c>
      <c r="C8258" t="s">
        <v>0</v>
      </c>
    </row>
    <row r="8259" spans="1:3" x14ac:dyDescent="0.25">
      <c r="A8259">
        <v>430432</v>
      </c>
      <c r="B8259" t="s">
        <v>0</v>
      </c>
      <c r="C8259" t="s">
        <v>0</v>
      </c>
    </row>
    <row r="8260" spans="1:3" x14ac:dyDescent="0.25">
      <c r="A8260">
        <v>307061</v>
      </c>
      <c r="B8260" t="s">
        <v>0</v>
      </c>
      <c r="C8260" t="s">
        <v>0</v>
      </c>
    </row>
    <row r="8261" spans="1:3" x14ac:dyDescent="0.25">
      <c r="A8261">
        <v>195561</v>
      </c>
      <c r="B8261" t="s">
        <v>0</v>
      </c>
      <c r="C8261" t="s">
        <v>0</v>
      </c>
    </row>
    <row r="8262" spans="1:3" x14ac:dyDescent="0.25">
      <c r="A8262">
        <v>725624</v>
      </c>
      <c r="B8262" t="s">
        <v>0</v>
      </c>
      <c r="C8262" t="s">
        <v>0</v>
      </c>
    </row>
    <row r="8263" spans="1:3" x14ac:dyDescent="0.25">
      <c r="A8263">
        <v>83900</v>
      </c>
      <c r="B8263" t="s">
        <v>0</v>
      </c>
      <c r="C8263" t="s">
        <v>0</v>
      </c>
    </row>
    <row r="8264" spans="1:3" x14ac:dyDescent="0.25">
      <c r="A8264">
        <v>124885</v>
      </c>
      <c r="B8264" t="s">
        <v>0</v>
      </c>
      <c r="C8264" t="s">
        <v>0</v>
      </c>
    </row>
    <row r="8265" spans="1:3" x14ac:dyDescent="0.25">
      <c r="A8265">
        <v>164587</v>
      </c>
      <c r="B8265" t="s">
        <v>0</v>
      </c>
      <c r="C8265" t="s">
        <v>0</v>
      </c>
    </row>
    <row r="8266" spans="1:3" x14ac:dyDescent="0.25">
      <c r="A8266">
        <v>333540</v>
      </c>
      <c r="B8266" t="s">
        <v>0</v>
      </c>
      <c r="C8266" t="s">
        <v>0</v>
      </c>
    </row>
    <row r="8267" spans="1:3" x14ac:dyDescent="0.25">
      <c r="A8267">
        <v>23384</v>
      </c>
      <c r="B8267" t="s">
        <v>0</v>
      </c>
      <c r="C8267" t="s">
        <v>0</v>
      </c>
    </row>
    <row r="8268" spans="1:3" x14ac:dyDescent="0.25">
      <c r="A8268">
        <v>372210</v>
      </c>
      <c r="B8268" t="s">
        <v>0</v>
      </c>
      <c r="C8268" t="s">
        <v>0</v>
      </c>
    </row>
    <row r="8269" spans="1:3" x14ac:dyDescent="0.25">
      <c r="A8269">
        <v>21790</v>
      </c>
      <c r="B8269" t="s">
        <v>0</v>
      </c>
      <c r="C8269" t="s">
        <v>0</v>
      </c>
    </row>
    <row r="8270" spans="1:3" x14ac:dyDescent="0.25">
      <c r="A8270">
        <v>867589</v>
      </c>
      <c r="B8270" t="s">
        <v>0</v>
      </c>
      <c r="C8270" t="s">
        <v>0</v>
      </c>
    </row>
    <row r="8271" spans="1:3" x14ac:dyDescent="0.25">
      <c r="A8271">
        <v>218312</v>
      </c>
      <c r="B8271" t="s">
        <v>0</v>
      </c>
      <c r="C8271" t="s">
        <v>0</v>
      </c>
    </row>
    <row r="8272" spans="1:3" x14ac:dyDescent="0.25">
      <c r="A8272">
        <v>929715</v>
      </c>
      <c r="B8272" t="s">
        <v>0</v>
      </c>
      <c r="C8272" t="s">
        <v>0</v>
      </c>
    </row>
    <row r="8273" spans="1:3" x14ac:dyDescent="0.25">
      <c r="A8273">
        <v>2799</v>
      </c>
      <c r="B8273">
        <v>2799</v>
      </c>
      <c r="C8273">
        <v>2796</v>
      </c>
    </row>
    <row r="8274" spans="1:3" x14ac:dyDescent="0.25">
      <c r="A8274">
        <v>27485</v>
      </c>
      <c r="B8274" t="s">
        <v>0</v>
      </c>
      <c r="C8274" t="s">
        <v>0</v>
      </c>
    </row>
    <row r="8275" spans="1:3" x14ac:dyDescent="0.25">
      <c r="A8275">
        <v>53134</v>
      </c>
      <c r="B8275" t="s">
        <v>0</v>
      </c>
      <c r="C8275" t="s">
        <v>0</v>
      </c>
    </row>
    <row r="8276" spans="1:3" x14ac:dyDescent="0.25">
      <c r="A8276">
        <v>27371</v>
      </c>
      <c r="B8276" t="s">
        <v>0</v>
      </c>
      <c r="C8276" t="s">
        <v>0</v>
      </c>
    </row>
    <row r="8277" spans="1:3" x14ac:dyDescent="0.25">
      <c r="A8277">
        <v>238365</v>
      </c>
      <c r="B8277" t="s">
        <v>0</v>
      </c>
      <c r="C8277" t="s">
        <v>0</v>
      </c>
    </row>
    <row r="8278" spans="1:3" x14ac:dyDescent="0.25">
      <c r="A8278">
        <v>439199</v>
      </c>
      <c r="B8278" t="s">
        <v>0</v>
      </c>
      <c r="C8278" t="s">
        <v>0</v>
      </c>
    </row>
    <row r="8279" spans="1:3" x14ac:dyDescent="0.25">
      <c r="A8279">
        <v>216079</v>
      </c>
      <c r="B8279" t="s">
        <v>0</v>
      </c>
      <c r="C8279" t="s">
        <v>0</v>
      </c>
    </row>
    <row r="8280" spans="1:3" x14ac:dyDescent="0.25">
      <c r="A8280">
        <v>67870</v>
      </c>
      <c r="B8280" t="s">
        <v>0</v>
      </c>
      <c r="C8280" t="s">
        <v>0</v>
      </c>
    </row>
    <row r="8281" spans="1:3" x14ac:dyDescent="0.25">
      <c r="A8281">
        <v>2796</v>
      </c>
      <c r="B8281">
        <v>2796</v>
      </c>
      <c r="C8281">
        <v>2796</v>
      </c>
    </row>
    <row r="8282" spans="1:3" x14ac:dyDescent="0.25">
      <c r="A8282">
        <v>478564</v>
      </c>
      <c r="B8282" t="s">
        <v>0</v>
      </c>
      <c r="C8282" t="s">
        <v>0</v>
      </c>
    </row>
    <row r="8283" spans="1:3" x14ac:dyDescent="0.25">
      <c r="A8283">
        <v>6975</v>
      </c>
      <c r="B8283" t="s">
        <v>0</v>
      </c>
      <c r="C8283" t="s">
        <v>0</v>
      </c>
    </row>
    <row r="8284" spans="1:3" x14ac:dyDescent="0.25">
      <c r="A8284">
        <v>19819</v>
      </c>
      <c r="B8284" t="s">
        <v>0</v>
      </c>
      <c r="C8284" t="s">
        <v>0</v>
      </c>
    </row>
    <row r="8285" spans="1:3" x14ac:dyDescent="0.25">
      <c r="A8285">
        <v>1113834</v>
      </c>
      <c r="B8285" t="s">
        <v>0</v>
      </c>
      <c r="C8285" t="s">
        <v>0</v>
      </c>
    </row>
    <row r="8286" spans="1:3" x14ac:dyDescent="0.25">
      <c r="A8286">
        <v>541389</v>
      </c>
      <c r="B8286" t="s">
        <v>0</v>
      </c>
      <c r="C8286" t="s">
        <v>0</v>
      </c>
    </row>
    <row r="8287" spans="1:3" x14ac:dyDescent="0.25">
      <c r="A8287">
        <v>795822</v>
      </c>
      <c r="B8287" t="s">
        <v>0</v>
      </c>
      <c r="C8287" t="s">
        <v>0</v>
      </c>
    </row>
    <row r="8288" spans="1:3" x14ac:dyDescent="0.25">
      <c r="A8288">
        <v>128795</v>
      </c>
      <c r="B8288" t="s">
        <v>0</v>
      </c>
      <c r="C8288" t="s">
        <v>0</v>
      </c>
    </row>
    <row r="8289" spans="1:3" x14ac:dyDescent="0.25">
      <c r="A8289">
        <v>168129</v>
      </c>
      <c r="B8289" t="s">
        <v>0</v>
      </c>
      <c r="C8289" t="s">
        <v>0</v>
      </c>
    </row>
    <row r="8290" spans="1:3" x14ac:dyDescent="0.25">
      <c r="A8290">
        <v>865360</v>
      </c>
      <c r="B8290" t="s">
        <v>0</v>
      </c>
      <c r="C8290" t="s">
        <v>0</v>
      </c>
    </row>
    <row r="8291" spans="1:3" x14ac:dyDescent="0.25">
      <c r="A8291">
        <v>569316</v>
      </c>
      <c r="B8291" t="s">
        <v>0</v>
      </c>
      <c r="C8291" t="s">
        <v>0</v>
      </c>
    </row>
    <row r="8292" spans="1:3" x14ac:dyDescent="0.25">
      <c r="A8292">
        <v>298096</v>
      </c>
      <c r="B8292" t="s">
        <v>0</v>
      </c>
      <c r="C8292" t="s">
        <v>0</v>
      </c>
    </row>
    <row r="8293" spans="1:3" x14ac:dyDescent="0.25">
      <c r="A8293">
        <v>745159</v>
      </c>
      <c r="B8293" t="s">
        <v>0</v>
      </c>
      <c r="C8293" t="s">
        <v>0</v>
      </c>
    </row>
    <row r="8294" spans="1:3" x14ac:dyDescent="0.25">
      <c r="A8294">
        <v>619371</v>
      </c>
      <c r="B8294" t="s">
        <v>0</v>
      </c>
      <c r="C8294" t="s">
        <v>0</v>
      </c>
    </row>
    <row r="8295" spans="1:3" x14ac:dyDescent="0.25">
      <c r="A8295">
        <v>976600</v>
      </c>
      <c r="B8295" t="s">
        <v>0</v>
      </c>
      <c r="C8295" t="s">
        <v>0</v>
      </c>
    </row>
    <row r="8296" spans="1:3" x14ac:dyDescent="0.25">
      <c r="A8296">
        <v>105566</v>
      </c>
      <c r="B8296" t="s">
        <v>0</v>
      </c>
      <c r="C8296" t="s">
        <v>0</v>
      </c>
    </row>
    <row r="8297" spans="1:3" x14ac:dyDescent="0.25">
      <c r="A8297">
        <v>440571</v>
      </c>
      <c r="B8297" t="s">
        <v>0</v>
      </c>
      <c r="C8297" t="s">
        <v>0</v>
      </c>
    </row>
    <row r="8298" spans="1:3" x14ac:dyDescent="0.25">
      <c r="A8298">
        <v>2797</v>
      </c>
      <c r="B8298">
        <v>2797</v>
      </c>
      <c r="C8298">
        <v>2796</v>
      </c>
    </row>
    <row r="8299" spans="1:3" x14ac:dyDescent="0.25">
      <c r="A8299">
        <v>44250</v>
      </c>
      <c r="B8299" t="s">
        <v>0</v>
      </c>
      <c r="C8299" t="s">
        <v>0</v>
      </c>
    </row>
    <row r="8300" spans="1:3" x14ac:dyDescent="0.25">
      <c r="A8300">
        <v>182521</v>
      </c>
      <c r="B8300" t="s">
        <v>0</v>
      </c>
      <c r="C8300" t="s">
        <v>0</v>
      </c>
    </row>
    <row r="8301" spans="1:3" x14ac:dyDescent="0.25">
      <c r="A8301">
        <v>18815</v>
      </c>
      <c r="B8301" t="s">
        <v>0</v>
      </c>
      <c r="C8301" t="s">
        <v>0</v>
      </c>
    </row>
    <row r="8302" spans="1:3" x14ac:dyDescent="0.25">
      <c r="A8302">
        <v>823021</v>
      </c>
      <c r="B8302" t="s">
        <v>0</v>
      </c>
      <c r="C8302" t="s">
        <v>0</v>
      </c>
    </row>
    <row r="8303" spans="1:3" x14ac:dyDescent="0.25">
      <c r="A8303">
        <v>2798</v>
      </c>
      <c r="B8303">
        <v>2798</v>
      </c>
      <c r="C8303">
        <v>2796</v>
      </c>
    </row>
    <row r="8304" spans="1:3" x14ac:dyDescent="0.25">
      <c r="A8304">
        <v>764475</v>
      </c>
      <c r="B8304" t="s">
        <v>0</v>
      </c>
      <c r="C8304" t="s">
        <v>0</v>
      </c>
    </row>
    <row r="8305" spans="1:3" x14ac:dyDescent="0.25">
      <c r="A8305">
        <v>34395</v>
      </c>
      <c r="B8305" t="s">
        <v>0</v>
      </c>
      <c r="C8305" t="s">
        <v>0</v>
      </c>
    </row>
    <row r="8306" spans="1:3" x14ac:dyDescent="0.25">
      <c r="A8306">
        <v>666584</v>
      </c>
      <c r="B8306" t="s">
        <v>0</v>
      </c>
      <c r="C8306" t="s">
        <v>0</v>
      </c>
    </row>
    <row r="8307" spans="1:3" x14ac:dyDescent="0.25">
      <c r="A8307">
        <v>751633</v>
      </c>
      <c r="B8307" t="s">
        <v>0</v>
      </c>
      <c r="C8307" t="s">
        <v>0</v>
      </c>
    </row>
    <row r="8308" spans="1:3" x14ac:dyDescent="0.25">
      <c r="A8308">
        <v>158536</v>
      </c>
      <c r="B8308" t="s">
        <v>0</v>
      </c>
      <c r="C8308" t="s">
        <v>0</v>
      </c>
    </row>
    <row r="8309" spans="1:3" x14ac:dyDescent="0.25">
      <c r="A8309">
        <v>2808</v>
      </c>
      <c r="B8309">
        <v>2808</v>
      </c>
      <c r="C8309">
        <v>2808</v>
      </c>
    </row>
    <row r="8310" spans="1:3" x14ac:dyDescent="0.25">
      <c r="A8310">
        <v>7464</v>
      </c>
      <c r="B8310" t="s">
        <v>0</v>
      </c>
      <c r="C8310" t="s">
        <v>0</v>
      </c>
    </row>
    <row r="8311" spans="1:3" x14ac:dyDescent="0.25">
      <c r="A8311">
        <v>104705</v>
      </c>
      <c r="B8311" t="s">
        <v>0</v>
      </c>
      <c r="C8311" t="s">
        <v>0</v>
      </c>
    </row>
    <row r="8312" spans="1:3" x14ac:dyDescent="0.25">
      <c r="A8312">
        <v>214025</v>
      </c>
      <c r="B8312" t="s">
        <v>0</v>
      </c>
      <c r="C8312" t="s">
        <v>0</v>
      </c>
    </row>
    <row r="8313" spans="1:3" x14ac:dyDescent="0.25">
      <c r="A8313">
        <v>56004</v>
      </c>
      <c r="B8313" t="s">
        <v>0</v>
      </c>
      <c r="C8313" t="s">
        <v>0</v>
      </c>
    </row>
    <row r="8314" spans="1:3" x14ac:dyDescent="0.25">
      <c r="A8314">
        <v>542337</v>
      </c>
      <c r="B8314" t="s">
        <v>0</v>
      </c>
      <c r="C8314" t="s">
        <v>0</v>
      </c>
    </row>
    <row r="8315" spans="1:3" x14ac:dyDescent="0.25">
      <c r="A8315">
        <v>268256</v>
      </c>
      <c r="B8315" t="s">
        <v>0</v>
      </c>
      <c r="C8315" t="s">
        <v>0</v>
      </c>
    </row>
    <row r="8316" spans="1:3" x14ac:dyDescent="0.25">
      <c r="A8316">
        <v>58961</v>
      </c>
      <c r="B8316" t="s">
        <v>0</v>
      </c>
      <c r="C8316" t="s">
        <v>0</v>
      </c>
    </row>
    <row r="8317" spans="1:3" x14ac:dyDescent="0.25">
      <c r="A8317">
        <v>694342</v>
      </c>
      <c r="B8317" t="s">
        <v>0</v>
      </c>
      <c r="C8317" t="s">
        <v>0</v>
      </c>
    </row>
    <row r="8318" spans="1:3" x14ac:dyDescent="0.25">
      <c r="A8318">
        <v>401104</v>
      </c>
      <c r="B8318" t="s">
        <v>0</v>
      </c>
      <c r="C8318" t="s">
        <v>0</v>
      </c>
    </row>
    <row r="8319" spans="1:3" x14ac:dyDescent="0.25">
      <c r="A8319">
        <v>292849</v>
      </c>
      <c r="B8319" t="s">
        <v>0</v>
      </c>
      <c r="C8319" t="s">
        <v>0</v>
      </c>
    </row>
    <row r="8320" spans="1:3" x14ac:dyDescent="0.25">
      <c r="A8320">
        <v>153306</v>
      </c>
      <c r="B8320" t="s">
        <v>0</v>
      </c>
      <c r="C8320" t="s">
        <v>0</v>
      </c>
    </row>
    <row r="8321" spans="1:3" x14ac:dyDescent="0.25">
      <c r="A8321">
        <v>20448</v>
      </c>
      <c r="B8321" t="s">
        <v>0</v>
      </c>
      <c r="C8321" t="s">
        <v>0</v>
      </c>
    </row>
    <row r="8322" spans="1:3" x14ac:dyDescent="0.25">
      <c r="A8322">
        <v>257116</v>
      </c>
      <c r="B8322" t="s">
        <v>0</v>
      </c>
      <c r="C8322" t="s">
        <v>0</v>
      </c>
    </row>
    <row r="8323" spans="1:3" x14ac:dyDescent="0.25">
      <c r="A8323">
        <v>1021588</v>
      </c>
      <c r="B8323" t="s">
        <v>0</v>
      </c>
      <c r="C8323" t="s">
        <v>0</v>
      </c>
    </row>
    <row r="8324" spans="1:3" x14ac:dyDescent="0.25">
      <c r="A8324">
        <v>570160</v>
      </c>
      <c r="B8324" t="s">
        <v>0</v>
      </c>
      <c r="C8324" t="s">
        <v>0</v>
      </c>
    </row>
    <row r="8325" spans="1:3" x14ac:dyDescent="0.25">
      <c r="A8325">
        <v>724073</v>
      </c>
      <c r="B8325" t="s">
        <v>0</v>
      </c>
      <c r="C8325" t="s">
        <v>0</v>
      </c>
    </row>
    <row r="8326" spans="1:3" x14ac:dyDescent="0.25">
      <c r="A8326">
        <v>763555</v>
      </c>
      <c r="B8326" t="s">
        <v>0</v>
      </c>
      <c r="C8326" t="s">
        <v>0</v>
      </c>
    </row>
    <row r="8327" spans="1:3" x14ac:dyDescent="0.25">
      <c r="A8327">
        <v>213745</v>
      </c>
      <c r="B8327" t="s">
        <v>0</v>
      </c>
      <c r="C8327" t="s">
        <v>0</v>
      </c>
    </row>
    <row r="8328" spans="1:3" x14ac:dyDescent="0.25">
      <c r="A8328">
        <v>2816</v>
      </c>
      <c r="B8328">
        <v>2816</v>
      </c>
      <c r="C8328">
        <v>2814</v>
      </c>
    </row>
    <row r="8329" spans="1:3" x14ac:dyDescent="0.25">
      <c r="A8329">
        <v>166885</v>
      </c>
      <c r="B8329" t="s">
        <v>0</v>
      </c>
      <c r="C8329" t="s">
        <v>0</v>
      </c>
    </row>
    <row r="8330" spans="1:3" x14ac:dyDescent="0.25">
      <c r="A8330">
        <v>1033627</v>
      </c>
      <c r="B8330" t="s">
        <v>0</v>
      </c>
      <c r="C8330" t="s">
        <v>0</v>
      </c>
    </row>
    <row r="8331" spans="1:3" x14ac:dyDescent="0.25">
      <c r="A8331">
        <v>40684</v>
      </c>
      <c r="B8331" t="s">
        <v>0</v>
      </c>
      <c r="C8331" t="s">
        <v>0</v>
      </c>
    </row>
    <row r="8332" spans="1:3" x14ac:dyDescent="0.25">
      <c r="A8332">
        <v>234713</v>
      </c>
      <c r="B8332" t="s">
        <v>0</v>
      </c>
      <c r="C8332" t="s">
        <v>0</v>
      </c>
    </row>
    <row r="8333" spans="1:3" x14ac:dyDescent="0.25">
      <c r="A8333">
        <v>431488</v>
      </c>
      <c r="B8333" t="s">
        <v>0</v>
      </c>
      <c r="C8333" t="s">
        <v>0</v>
      </c>
    </row>
    <row r="8334" spans="1:3" x14ac:dyDescent="0.25">
      <c r="A8334">
        <v>1016469</v>
      </c>
      <c r="B8334" t="s">
        <v>0</v>
      </c>
      <c r="C8334" t="s">
        <v>0</v>
      </c>
    </row>
    <row r="8335" spans="1:3" x14ac:dyDescent="0.25">
      <c r="A8335">
        <v>170798</v>
      </c>
      <c r="B8335" t="s">
        <v>0</v>
      </c>
      <c r="C8335" t="s">
        <v>0</v>
      </c>
    </row>
    <row r="8336" spans="1:3" x14ac:dyDescent="0.25">
      <c r="A8336">
        <v>59424</v>
      </c>
      <c r="B8336" t="s">
        <v>0</v>
      </c>
      <c r="C8336" t="s">
        <v>0</v>
      </c>
    </row>
    <row r="8337" spans="1:3" x14ac:dyDescent="0.25">
      <c r="A8337">
        <v>357984</v>
      </c>
      <c r="B8337" t="s">
        <v>0</v>
      </c>
      <c r="C8337" t="s">
        <v>0</v>
      </c>
    </row>
    <row r="8338" spans="1:3" x14ac:dyDescent="0.25">
      <c r="A8338">
        <v>77539</v>
      </c>
      <c r="B8338" t="s">
        <v>0</v>
      </c>
      <c r="C8338" t="s">
        <v>0</v>
      </c>
    </row>
    <row r="8339" spans="1:3" x14ac:dyDescent="0.25">
      <c r="A8339">
        <v>605994</v>
      </c>
      <c r="B8339" t="s">
        <v>0</v>
      </c>
      <c r="C8339" t="s">
        <v>0</v>
      </c>
    </row>
    <row r="8340" spans="1:3" x14ac:dyDescent="0.25">
      <c r="A8340">
        <v>221147</v>
      </c>
      <c r="B8340" t="s">
        <v>0</v>
      </c>
      <c r="C8340" t="s">
        <v>0</v>
      </c>
    </row>
    <row r="8341" spans="1:3" x14ac:dyDescent="0.25">
      <c r="A8341">
        <v>824102</v>
      </c>
      <c r="B8341" t="s">
        <v>0</v>
      </c>
      <c r="C8341" t="s">
        <v>0</v>
      </c>
    </row>
    <row r="8342" spans="1:3" x14ac:dyDescent="0.25">
      <c r="A8342">
        <v>589792</v>
      </c>
      <c r="B8342" t="s">
        <v>0</v>
      </c>
      <c r="C8342" t="s">
        <v>0</v>
      </c>
    </row>
    <row r="8343" spans="1:3" x14ac:dyDescent="0.25">
      <c r="A8343">
        <v>2814</v>
      </c>
      <c r="B8343">
        <v>2814</v>
      </c>
      <c r="C8343">
        <v>2814</v>
      </c>
    </row>
    <row r="8344" spans="1:3" x14ac:dyDescent="0.25">
      <c r="A8344">
        <v>933811</v>
      </c>
      <c r="B8344" t="s">
        <v>0</v>
      </c>
      <c r="C8344" t="s">
        <v>0</v>
      </c>
    </row>
    <row r="8345" spans="1:3" x14ac:dyDescent="0.25">
      <c r="A8345">
        <v>408724</v>
      </c>
      <c r="B8345" t="s">
        <v>0</v>
      </c>
      <c r="C8345" t="s">
        <v>0</v>
      </c>
    </row>
    <row r="8346" spans="1:3" x14ac:dyDescent="0.25">
      <c r="A8346">
        <v>775520</v>
      </c>
      <c r="B8346" t="s">
        <v>0</v>
      </c>
      <c r="C8346" t="s">
        <v>0</v>
      </c>
    </row>
    <row r="8347" spans="1:3" x14ac:dyDescent="0.25">
      <c r="A8347">
        <v>122539</v>
      </c>
      <c r="B8347" t="s">
        <v>0</v>
      </c>
      <c r="C8347" t="s">
        <v>0</v>
      </c>
    </row>
    <row r="8348" spans="1:3" x14ac:dyDescent="0.25">
      <c r="A8348">
        <v>203088</v>
      </c>
      <c r="B8348" t="s">
        <v>0</v>
      </c>
      <c r="C8348" t="s">
        <v>0</v>
      </c>
    </row>
    <row r="8349" spans="1:3" x14ac:dyDescent="0.25">
      <c r="A8349">
        <v>298038</v>
      </c>
      <c r="B8349" t="s">
        <v>0</v>
      </c>
      <c r="C8349" t="s">
        <v>0</v>
      </c>
    </row>
    <row r="8350" spans="1:3" x14ac:dyDescent="0.25">
      <c r="A8350">
        <v>312898</v>
      </c>
      <c r="B8350" t="s">
        <v>0</v>
      </c>
      <c r="C8350" t="s">
        <v>0</v>
      </c>
    </row>
    <row r="8351" spans="1:3" x14ac:dyDescent="0.25">
      <c r="A8351">
        <v>720017</v>
      </c>
      <c r="B8351" t="s">
        <v>0</v>
      </c>
      <c r="C8351" t="s">
        <v>0</v>
      </c>
    </row>
    <row r="8352" spans="1:3" x14ac:dyDescent="0.25">
      <c r="A8352">
        <v>2821</v>
      </c>
      <c r="B8352">
        <v>2821</v>
      </c>
      <c r="C8352">
        <v>2821</v>
      </c>
    </row>
    <row r="8353" spans="1:3" x14ac:dyDescent="0.25">
      <c r="A8353">
        <v>25577</v>
      </c>
      <c r="B8353" t="s">
        <v>0</v>
      </c>
      <c r="C8353" t="s">
        <v>0</v>
      </c>
    </row>
    <row r="8354" spans="1:3" x14ac:dyDescent="0.25">
      <c r="A8354">
        <v>723693</v>
      </c>
      <c r="B8354" t="s">
        <v>0</v>
      </c>
      <c r="C8354" t="s">
        <v>0</v>
      </c>
    </row>
    <row r="8355" spans="1:3" x14ac:dyDescent="0.25">
      <c r="A8355">
        <v>533608</v>
      </c>
      <c r="B8355" t="s">
        <v>0</v>
      </c>
      <c r="C8355" t="s">
        <v>0</v>
      </c>
    </row>
    <row r="8356" spans="1:3" x14ac:dyDescent="0.25">
      <c r="A8356">
        <v>112337</v>
      </c>
      <c r="B8356" t="s">
        <v>0</v>
      </c>
      <c r="C8356" t="s">
        <v>0</v>
      </c>
    </row>
    <row r="8357" spans="1:3" x14ac:dyDescent="0.25">
      <c r="A8357">
        <v>129761</v>
      </c>
      <c r="B8357" t="s">
        <v>0</v>
      </c>
      <c r="C8357" t="s">
        <v>0</v>
      </c>
    </row>
    <row r="8358" spans="1:3" x14ac:dyDescent="0.25">
      <c r="A8358">
        <v>851517</v>
      </c>
      <c r="B8358" t="s">
        <v>0</v>
      </c>
      <c r="C8358" t="s">
        <v>0</v>
      </c>
    </row>
    <row r="8359" spans="1:3" x14ac:dyDescent="0.25">
      <c r="A8359">
        <v>1103768</v>
      </c>
      <c r="B8359" t="s">
        <v>0</v>
      </c>
      <c r="C8359" t="s">
        <v>0</v>
      </c>
    </row>
    <row r="8360" spans="1:3" x14ac:dyDescent="0.25">
      <c r="A8360">
        <v>25998</v>
      </c>
      <c r="B8360" t="s">
        <v>0</v>
      </c>
      <c r="C8360" t="s">
        <v>0</v>
      </c>
    </row>
    <row r="8361" spans="1:3" x14ac:dyDescent="0.25">
      <c r="A8361">
        <v>160302</v>
      </c>
      <c r="B8361" t="s">
        <v>0</v>
      </c>
      <c r="C8361" t="s">
        <v>0</v>
      </c>
    </row>
    <row r="8362" spans="1:3" x14ac:dyDescent="0.25">
      <c r="A8362">
        <v>265142</v>
      </c>
      <c r="B8362" t="s">
        <v>0</v>
      </c>
      <c r="C8362" t="s">
        <v>0</v>
      </c>
    </row>
    <row r="8363" spans="1:3" x14ac:dyDescent="0.25">
      <c r="A8363">
        <v>665654</v>
      </c>
      <c r="B8363" t="s">
        <v>0</v>
      </c>
      <c r="C8363" t="s">
        <v>0</v>
      </c>
    </row>
    <row r="8364" spans="1:3" x14ac:dyDescent="0.25">
      <c r="A8364">
        <v>2827</v>
      </c>
      <c r="B8364">
        <v>2827</v>
      </c>
      <c r="C8364">
        <v>2827</v>
      </c>
    </row>
    <row r="8365" spans="1:3" x14ac:dyDescent="0.25">
      <c r="A8365">
        <v>213000</v>
      </c>
      <c r="B8365" t="s">
        <v>0</v>
      </c>
      <c r="C8365" t="s">
        <v>0</v>
      </c>
    </row>
    <row r="8366" spans="1:3" x14ac:dyDescent="0.25">
      <c r="A8366">
        <v>892680</v>
      </c>
      <c r="B8366" t="s">
        <v>0</v>
      </c>
      <c r="C8366" t="s">
        <v>0</v>
      </c>
    </row>
    <row r="8367" spans="1:3" x14ac:dyDescent="0.25">
      <c r="A8367">
        <v>2828</v>
      </c>
      <c r="B8367">
        <v>2828</v>
      </c>
      <c r="C8367">
        <v>2827</v>
      </c>
    </row>
    <row r="8368" spans="1:3" x14ac:dyDescent="0.25">
      <c r="A8368">
        <v>248560</v>
      </c>
      <c r="B8368" t="s">
        <v>0</v>
      </c>
      <c r="C8368" t="s">
        <v>0</v>
      </c>
    </row>
    <row r="8369" spans="1:3" x14ac:dyDescent="0.25">
      <c r="A8369">
        <v>117569</v>
      </c>
      <c r="B8369" t="s">
        <v>0</v>
      </c>
      <c r="C8369" t="s">
        <v>0</v>
      </c>
    </row>
    <row r="8370" spans="1:3" x14ac:dyDescent="0.25">
      <c r="A8370">
        <v>334876</v>
      </c>
      <c r="B8370" t="s">
        <v>0</v>
      </c>
      <c r="C8370" t="s">
        <v>0</v>
      </c>
    </row>
    <row r="8371" spans="1:3" x14ac:dyDescent="0.25">
      <c r="A8371">
        <v>5709</v>
      </c>
      <c r="B8371" t="s">
        <v>0</v>
      </c>
      <c r="C8371" t="s">
        <v>0</v>
      </c>
    </row>
    <row r="8372" spans="1:3" x14ac:dyDescent="0.25">
      <c r="A8372">
        <v>847770</v>
      </c>
      <c r="B8372" t="s">
        <v>0</v>
      </c>
      <c r="C8372" t="s">
        <v>0</v>
      </c>
    </row>
    <row r="8373" spans="1:3" x14ac:dyDescent="0.25">
      <c r="A8373">
        <v>252566</v>
      </c>
      <c r="B8373" t="s">
        <v>0</v>
      </c>
      <c r="C8373" t="s">
        <v>0</v>
      </c>
    </row>
    <row r="8374" spans="1:3" x14ac:dyDescent="0.25">
      <c r="A8374">
        <v>387338</v>
      </c>
      <c r="B8374" t="s">
        <v>0</v>
      </c>
      <c r="C8374" t="s">
        <v>0</v>
      </c>
    </row>
    <row r="8375" spans="1:3" x14ac:dyDescent="0.25">
      <c r="A8375">
        <v>504189</v>
      </c>
      <c r="B8375" t="s">
        <v>0</v>
      </c>
      <c r="C8375" t="s">
        <v>0</v>
      </c>
    </row>
    <row r="8376" spans="1:3" x14ac:dyDescent="0.25">
      <c r="A8376">
        <v>104810</v>
      </c>
      <c r="B8376" t="s">
        <v>0</v>
      </c>
      <c r="C8376" t="s">
        <v>0</v>
      </c>
    </row>
    <row r="8377" spans="1:3" x14ac:dyDescent="0.25">
      <c r="A8377">
        <v>538894</v>
      </c>
      <c r="B8377" t="s">
        <v>0</v>
      </c>
      <c r="C8377" t="s">
        <v>0</v>
      </c>
    </row>
    <row r="8378" spans="1:3" x14ac:dyDescent="0.25">
      <c r="A8378">
        <v>316008</v>
      </c>
      <c r="B8378" t="s">
        <v>0</v>
      </c>
      <c r="C8378" t="s">
        <v>0</v>
      </c>
    </row>
    <row r="8379" spans="1:3" x14ac:dyDescent="0.25">
      <c r="A8379">
        <v>588588</v>
      </c>
      <c r="B8379" t="s">
        <v>0</v>
      </c>
      <c r="C8379" t="s">
        <v>0</v>
      </c>
    </row>
    <row r="8380" spans="1:3" x14ac:dyDescent="0.25">
      <c r="A8380">
        <v>2829</v>
      </c>
      <c r="B8380">
        <v>2829</v>
      </c>
      <c r="C8380">
        <v>2827</v>
      </c>
    </row>
    <row r="8381" spans="1:3" x14ac:dyDescent="0.25">
      <c r="A8381">
        <v>302863</v>
      </c>
      <c r="B8381" t="s">
        <v>0</v>
      </c>
      <c r="C8381" t="s">
        <v>0</v>
      </c>
    </row>
    <row r="8382" spans="1:3" x14ac:dyDescent="0.25">
      <c r="A8382">
        <v>142130</v>
      </c>
      <c r="B8382" t="s">
        <v>0</v>
      </c>
      <c r="C8382" t="s">
        <v>0</v>
      </c>
    </row>
    <row r="8383" spans="1:3" x14ac:dyDescent="0.25">
      <c r="A8383">
        <v>109449</v>
      </c>
      <c r="B8383" t="s">
        <v>0</v>
      </c>
      <c r="C8383" t="s">
        <v>0</v>
      </c>
    </row>
    <row r="8384" spans="1:3" x14ac:dyDescent="0.25">
      <c r="A8384">
        <v>486113</v>
      </c>
      <c r="B8384" t="s">
        <v>0</v>
      </c>
      <c r="C8384" t="s">
        <v>0</v>
      </c>
    </row>
    <row r="8385" spans="1:3" x14ac:dyDescent="0.25">
      <c r="A8385">
        <v>117391</v>
      </c>
      <c r="B8385" t="s">
        <v>0</v>
      </c>
      <c r="C8385" t="s">
        <v>0</v>
      </c>
    </row>
    <row r="8386" spans="1:3" x14ac:dyDescent="0.25">
      <c r="A8386">
        <v>720441</v>
      </c>
      <c r="B8386" t="s">
        <v>0</v>
      </c>
      <c r="C8386" t="s">
        <v>0</v>
      </c>
    </row>
    <row r="8387" spans="1:3" x14ac:dyDescent="0.25">
      <c r="A8387">
        <v>909732</v>
      </c>
      <c r="B8387" t="s">
        <v>0</v>
      </c>
      <c r="C8387" t="s">
        <v>0</v>
      </c>
    </row>
    <row r="8388" spans="1:3" x14ac:dyDescent="0.25">
      <c r="A8388">
        <v>1079096</v>
      </c>
      <c r="B8388" t="s">
        <v>0</v>
      </c>
      <c r="C8388" t="s">
        <v>0</v>
      </c>
    </row>
    <row r="8389" spans="1:3" x14ac:dyDescent="0.25">
      <c r="A8389">
        <v>460519</v>
      </c>
      <c r="B8389" t="s">
        <v>0</v>
      </c>
      <c r="C8389" t="s">
        <v>0</v>
      </c>
    </row>
    <row r="8390" spans="1:3" x14ac:dyDescent="0.25">
      <c r="A8390">
        <v>392230</v>
      </c>
      <c r="B8390" t="s">
        <v>0</v>
      </c>
      <c r="C8390" t="s">
        <v>0</v>
      </c>
    </row>
    <row r="8391" spans="1:3" x14ac:dyDescent="0.25">
      <c r="A8391">
        <v>208972</v>
      </c>
      <c r="B8391" t="s">
        <v>0</v>
      </c>
      <c r="C8391" t="s">
        <v>0</v>
      </c>
    </row>
    <row r="8392" spans="1:3" x14ac:dyDescent="0.25">
      <c r="A8392">
        <v>46753</v>
      </c>
      <c r="B8392" t="s">
        <v>0</v>
      </c>
      <c r="C8392" t="s">
        <v>0</v>
      </c>
    </row>
    <row r="8393" spans="1:3" x14ac:dyDescent="0.25">
      <c r="A8393">
        <v>23587</v>
      </c>
      <c r="B8393" t="s">
        <v>0</v>
      </c>
      <c r="C8393" t="s">
        <v>0</v>
      </c>
    </row>
    <row r="8394" spans="1:3" x14ac:dyDescent="0.25">
      <c r="A8394">
        <v>748980</v>
      </c>
      <c r="B8394" t="s">
        <v>0</v>
      </c>
      <c r="C8394" t="s">
        <v>0</v>
      </c>
    </row>
    <row r="8395" spans="1:3" x14ac:dyDescent="0.25">
      <c r="A8395">
        <v>1118861</v>
      </c>
      <c r="B8395" t="s">
        <v>0</v>
      </c>
      <c r="C8395" t="s">
        <v>0</v>
      </c>
    </row>
    <row r="8396" spans="1:3" x14ac:dyDescent="0.25">
      <c r="A8396">
        <v>2838</v>
      </c>
      <c r="B8396">
        <v>2838</v>
      </c>
      <c r="C8396">
        <v>2838</v>
      </c>
    </row>
    <row r="8397" spans="1:3" x14ac:dyDescent="0.25">
      <c r="A8397">
        <v>533455</v>
      </c>
      <c r="B8397" t="s">
        <v>0</v>
      </c>
      <c r="C8397" t="s">
        <v>0</v>
      </c>
    </row>
    <row r="8398" spans="1:3" x14ac:dyDescent="0.25">
      <c r="A8398">
        <v>45405</v>
      </c>
      <c r="B8398" t="s">
        <v>0</v>
      </c>
      <c r="C8398" t="s">
        <v>0</v>
      </c>
    </row>
    <row r="8399" spans="1:3" x14ac:dyDescent="0.25">
      <c r="A8399">
        <v>2840</v>
      </c>
      <c r="B8399">
        <v>2840</v>
      </c>
      <c r="C8399">
        <v>2838</v>
      </c>
    </row>
    <row r="8400" spans="1:3" x14ac:dyDescent="0.25">
      <c r="A8400">
        <v>77390</v>
      </c>
      <c r="B8400" t="s">
        <v>0</v>
      </c>
      <c r="C8400" t="s">
        <v>0</v>
      </c>
    </row>
    <row r="8401" spans="1:3" x14ac:dyDescent="0.25">
      <c r="A8401">
        <v>75000</v>
      </c>
      <c r="B8401" t="s">
        <v>0</v>
      </c>
      <c r="C8401" t="s">
        <v>0</v>
      </c>
    </row>
    <row r="8402" spans="1:3" x14ac:dyDescent="0.25">
      <c r="A8402">
        <v>826261</v>
      </c>
      <c r="B8402" t="s">
        <v>0</v>
      </c>
      <c r="C8402" t="s">
        <v>0</v>
      </c>
    </row>
    <row r="8403" spans="1:3" x14ac:dyDescent="0.25">
      <c r="A8403">
        <v>719785</v>
      </c>
      <c r="B8403" t="s">
        <v>0</v>
      </c>
      <c r="C8403" t="s">
        <v>0</v>
      </c>
    </row>
    <row r="8404" spans="1:3" x14ac:dyDescent="0.25">
      <c r="A8404">
        <v>145183</v>
      </c>
      <c r="B8404" t="s">
        <v>0</v>
      </c>
      <c r="C8404" t="s">
        <v>0</v>
      </c>
    </row>
    <row r="8405" spans="1:3" x14ac:dyDescent="0.25">
      <c r="A8405">
        <v>602448</v>
      </c>
      <c r="B8405" t="s">
        <v>0</v>
      </c>
      <c r="C8405" t="s">
        <v>0</v>
      </c>
    </row>
    <row r="8406" spans="1:3" x14ac:dyDescent="0.25">
      <c r="A8406">
        <v>577570</v>
      </c>
      <c r="B8406" t="s">
        <v>0</v>
      </c>
      <c r="C8406" t="s">
        <v>0</v>
      </c>
    </row>
    <row r="8407" spans="1:3" x14ac:dyDescent="0.25">
      <c r="A8407">
        <v>347834</v>
      </c>
      <c r="B8407" t="s">
        <v>0</v>
      </c>
      <c r="C8407" t="s">
        <v>0</v>
      </c>
    </row>
    <row r="8408" spans="1:3" x14ac:dyDescent="0.25">
      <c r="A8408">
        <v>870997</v>
      </c>
      <c r="B8408" t="s">
        <v>0</v>
      </c>
      <c r="C8408" t="s">
        <v>0</v>
      </c>
    </row>
    <row r="8409" spans="1:3" x14ac:dyDescent="0.25">
      <c r="A8409">
        <v>817025</v>
      </c>
      <c r="B8409" t="s">
        <v>0</v>
      </c>
      <c r="C8409" t="s">
        <v>0</v>
      </c>
    </row>
    <row r="8410" spans="1:3" x14ac:dyDescent="0.25">
      <c r="A8410">
        <v>730194</v>
      </c>
      <c r="B8410" t="s">
        <v>0</v>
      </c>
      <c r="C8410" t="s">
        <v>0</v>
      </c>
    </row>
    <row r="8411" spans="1:3" x14ac:dyDescent="0.25">
      <c r="A8411">
        <v>987451</v>
      </c>
      <c r="B8411" t="s">
        <v>0</v>
      </c>
      <c r="C8411" t="s">
        <v>0</v>
      </c>
    </row>
    <row r="8412" spans="1:3" x14ac:dyDescent="0.25">
      <c r="A8412">
        <v>54730</v>
      </c>
      <c r="B8412" t="s">
        <v>0</v>
      </c>
      <c r="C8412" t="s">
        <v>0</v>
      </c>
    </row>
    <row r="8413" spans="1:3" x14ac:dyDescent="0.25">
      <c r="A8413">
        <v>18033</v>
      </c>
      <c r="B8413" t="s">
        <v>0</v>
      </c>
      <c r="C8413" t="s">
        <v>0</v>
      </c>
    </row>
    <row r="8414" spans="1:3" x14ac:dyDescent="0.25">
      <c r="A8414">
        <v>296937</v>
      </c>
      <c r="B8414" t="s">
        <v>0</v>
      </c>
      <c r="C8414" t="s">
        <v>0</v>
      </c>
    </row>
    <row r="8415" spans="1:3" x14ac:dyDescent="0.25">
      <c r="A8415">
        <v>8983</v>
      </c>
      <c r="B8415" t="s">
        <v>0</v>
      </c>
      <c r="C8415" t="s">
        <v>0</v>
      </c>
    </row>
    <row r="8416" spans="1:3" x14ac:dyDescent="0.25">
      <c r="A8416">
        <v>217499</v>
      </c>
      <c r="B8416" t="s">
        <v>0</v>
      </c>
      <c r="C8416" t="s">
        <v>0</v>
      </c>
    </row>
    <row r="8417" spans="1:3" x14ac:dyDescent="0.25">
      <c r="A8417">
        <v>330492</v>
      </c>
      <c r="B8417" t="s">
        <v>0</v>
      </c>
      <c r="C8417" t="s">
        <v>0</v>
      </c>
    </row>
    <row r="8418" spans="1:3" x14ac:dyDescent="0.25">
      <c r="A8418">
        <v>263641</v>
      </c>
      <c r="B8418" t="s">
        <v>0</v>
      </c>
      <c r="C8418" t="s">
        <v>0</v>
      </c>
    </row>
    <row r="8419" spans="1:3" x14ac:dyDescent="0.25">
      <c r="A8419">
        <v>352817</v>
      </c>
      <c r="B8419" t="s">
        <v>0</v>
      </c>
      <c r="C8419" t="s">
        <v>0</v>
      </c>
    </row>
    <row r="8420" spans="1:3" x14ac:dyDescent="0.25">
      <c r="A8420">
        <v>155520</v>
      </c>
      <c r="B8420" t="s">
        <v>0</v>
      </c>
      <c r="C8420" t="s">
        <v>0</v>
      </c>
    </row>
    <row r="8421" spans="1:3" x14ac:dyDescent="0.25">
      <c r="A8421">
        <v>76838</v>
      </c>
      <c r="B8421" t="s">
        <v>0</v>
      </c>
      <c r="C8421" t="s">
        <v>0</v>
      </c>
    </row>
    <row r="8422" spans="1:3" x14ac:dyDescent="0.25">
      <c r="A8422">
        <v>709796</v>
      </c>
      <c r="B8422" t="s">
        <v>0</v>
      </c>
      <c r="C8422" t="s">
        <v>0</v>
      </c>
    </row>
    <row r="8423" spans="1:3" x14ac:dyDescent="0.25">
      <c r="A8423">
        <v>137429</v>
      </c>
      <c r="B8423" t="s">
        <v>0</v>
      </c>
      <c r="C8423" t="s">
        <v>0</v>
      </c>
    </row>
    <row r="8424" spans="1:3" x14ac:dyDescent="0.25">
      <c r="A8424">
        <v>192378</v>
      </c>
      <c r="B8424" t="s">
        <v>0</v>
      </c>
      <c r="C8424" t="s">
        <v>0</v>
      </c>
    </row>
    <row r="8425" spans="1:3" x14ac:dyDescent="0.25">
      <c r="A8425">
        <v>17662</v>
      </c>
      <c r="B8425" t="s">
        <v>0</v>
      </c>
      <c r="C8425" t="s">
        <v>0</v>
      </c>
    </row>
    <row r="8426" spans="1:3" x14ac:dyDescent="0.25">
      <c r="A8426">
        <v>288149</v>
      </c>
      <c r="B8426" t="s">
        <v>0</v>
      </c>
      <c r="C8426" t="s">
        <v>0</v>
      </c>
    </row>
    <row r="8427" spans="1:3" x14ac:dyDescent="0.25">
      <c r="A8427">
        <v>258002</v>
      </c>
      <c r="B8427" t="s">
        <v>0</v>
      </c>
      <c r="C8427" t="s">
        <v>0</v>
      </c>
    </row>
    <row r="8428" spans="1:3" x14ac:dyDescent="0.25">
      <c r="A8428">
        <v>185399</v>
      </c>
      <c r="B8428" t="s">
        <v>0</v>
      </c>
      <c r="C8428" t="s">
        <v>0</v>
      </c>
    </row>
    <row r="8429" spans="1:3" x14ac:dyDescent="0.25">
      <c r="A8429">
        <v>566921</v>
      </c>
      <c r="B8429" t="s">
        <v>0</v>
      </c>
      <c r="C8429" t="s">
        <v>0</v>
      </c>
    </row>
    <row r="8430" spans="1:3" x14ac:dyDescent="0.25">
      <c r="A8430">
        <v>193935</v>
      </c>
      <c r="B8430" t="s">
        <v>0</v>
      </c>
      <c r="C8430" t="s">
        <v>0</v>
      </c>
    </row>
    <row r="8431" spans="1:3" x14ac:dyDescent="0.25">
      <c r="A8431">
        <v>2841</v>
      </c>
      <c r="B8431">
        <v>2841</v>
      </c>
      <c r="C8431">
        <v>2838</v>
      </c>
    </row>
    <row r="8432" spans="1:3" x14ac:dyDescent="0.25">
      <c r="A8432">
        <v>2857</v>
      </c>
      <c r="B8432">
        <v>2857</v>
      </c>
      <c r="C8432">
        <v>2855</v>
      </c>
    </row>
    <row r="8433" spans="1:3" x14ac:dyDescent="0.25">
      <c r="A8433">
        <v>106452</v>
      </c>
      <c r="B8433" t="s">
        <v>0</v>
      </c>
      <c r="C8433" t="s">
        <v>0</v>
      </c>
    </row>
    <row r="8434" spans="1:3" x14ac:dyDescent="0.25">
      <c r="A8434">
        <v>43405</v>
      </c>
      <c r="B8434" t="s">
        <v>0</v>
      </c>
      <c r="C8434" t="s">
        <v>0</v>
      </c>
    </row>
    <row r="8435" spans="1:3" x14ac:dyDescent="0.25">
      <c r="A8435">
        <v>445705</v>
      </c>
      <c r="B8435" t="s">
        <v>0</v>
      </c>
      <c r="C8435" t="s">
        <v>0</v>
      </c>
    </row>
    <row r="8436" spans="1:3" x14ac:dyDescent="0.25">
      <c r="A8436">
        <v>2866</v>
      </c>
      <c r="B8436">
        <v>2866</v>
      </c>
      <c r="C8436">
        <v>2866</v>
      </c>
    </row>
    <row r="8437" spans="1:3" x14ac:dyDescent="0.25">
      <c r="A8437">
        <v>12988</v>
      </c>
      <c r="B8437" t="s">
        <v>0</v>
      </c>
      <c r="C8437" t="s">
        <v>0</v>
      </c>
    </row>
    <row r="8438" spans="1:3" x14ac:dyDescent="0.25">
      <c r="A8438">
        <v>102961</v>
      </c>
      <c r="B8438" t="s">
        <v>0</v>
      </c>
      <c r="C8438" t="s">
        <v>0</v>
      </c>
    </row>
    <row r="8439" spans="1:3" x14ac:dyDescent="0.25">
      <c r="A8439">
        <v>934213</v>
      </c>
      <c r="B8439" t="s">
        <v>0</v>
      </c>
      <c r="C8439" t="s">
        <v>0</v>
      </c>
    </row>
    <row r="8440" spans="1:3" x14ac:dyDescent="0.25">
      <c r="A8440">
        <v>106864</v>
      </c>
      <c r="B8440" t="s">
        <v>0</v>
      </c>
      <c r="C8440" t="s">
        <v>0</v>
      </c>
    </row>
    <row r="8441" spans="1:3" x14ac:dyDescent="0.25">
      <c r="A8441">
        <v>523919</v>
      </c>
      <c r="B8441" t="s">
        <v>0</v>
      </c>
      <c r="C8441" t="s">
        <v>0</v>
      </c>
    </row>
    <row r="8442" spans="1:3" x14ac:dyDescent="0.25">
      <c r="A8442">
        <v>441198</v>
      </c>
      <c r="B8442" t="s">
        <v>0</v>
      </c>
      <c r="C8442" t="s">
        <v>0</v>
      </c>
    </row>
    <row r="8443" spans="1:3" x14ac:dyDescent="0.25">
      <c r="A8443">
        <v>584060</v>
      </c>
      <c r="B8443" t="s">
        <v>0</v>
      </c>
      <c r="C8443" t="s">
        <v>0</v>
      </c>
    </row>
    <row r="8444" spans="1:3" x14ac:dyDescent="0.25">
      <c r="A8444">
        <v>552940</v>
      </c>
      <c r="B8444" t="s">
        <v>0</v>
      </c>
      <c r="C8444" t="s">
        <v>0</v>
      </c>
    </row>
    <row r="8445" spans="1:3" x14ac:dyDescent="0.25">
      <c r="A8445">
        <v>84103</v>
      </c>
      <c r="B8445" t="s">
        <v>0</v>
      </c>
      <c r="C8445" t="s">
        <v>0</v>
      </c>
    </row>
    <row r="8446" spans="1:3" x14ac:dyDescent="0.25">
      <c r="A8446">
        <v>665048</v>
      </c>
      <c r="B8446" t="s">
        <v>0</v>
      </c>
      <c r="C8446" t="s">
        <v>0</v>
      </c>
    </row>
    <row r="8447" spans="1:3" x14ac:dyDescent="0.25">
      <c r="A8447">
        <v>2868</v>
      </c>
      <c r="B8447">
        <v>2868</v>
      </c>
      <c r="C8447">
        <v>2866</v>
      </c>
    </row>
    <row r="8448" spans="1:3" x14ac:dyDescent="0.25">
      <c r="A8448">
        <v>622815</v>
      </c>
      <c r="B8448" t="s">
        <v>0</v>
      </c>
      <c r="C8448" t="s">
        <v>0</v>
      </c>
    </row>
    <row r="8449" spans="1:3" x14ac:dyDescent="0.25">
      <c r="A8449">
        <v>94485</v>
      </c>
      <c r="B8449" t="s">
        <v>0</v>
      </c>
      <c r="C8449" t="s">
        <v>0</v>
      </c>
    </row>
    <row r="8450" spans="1:3" x14ac:dyDescent="0.25">
      <c r="A8450">
        <v>77970</v>
      </c>
      <c r="B8450" t="s">
        <v>0</v>
      </c>
      <c r="C8450" t="s">
        <v>0</v>
      </c>
    </row>
    <row r="8451" spans="1:3" x14ac:dyDescent="0.25">
      <c r="A8451">
        <v>583759</v>
      </c>
      <c r="B8451" t="s">
        <v>0</v>
      </c>
      <c r="C8451" t="s">
        <v>0</v>
      </c>
    </row>
    <row r="8452" spans="1:3" x14ac:dyDescent="0.25">
      <c r="A8452">
        <v>121609</v>
      </c>
      <c r="B8452" t="s">
        <v>0</v>
      </c>
      <c r="C8452" t="s">
        <v>0</v>
      </c>
    </row>
    <row r="8453" spans="1:3" x14ac:dyDescent="0.25">
      <c r="A8453">
        <v>2869</v>
      </c>
      <c r="B8453">
        <v>2869</v>
      </c>
      <c r="C8453">
        <v>2866</v>
      </c>
    </row>
    <row r="8454" spans="1:3" x14ac:dyDescent="0.25">
      <c r="A8454">
        <v>21780</v>
      </c>
      <c r="B8454" t="s">
        <v>0</v>
      </c>
      <c r="C8454" t="s">
        <v>0</v>
      </c>
    </row>
    <row r="8455" spans="1:3" x14ac:dyDescent="0.25">
      <c r="A8455">
        <v>882465</v>
      </c>
      <c r="B8455" t="s">
        <v>0</v>
      </c>
      <c r="C8455" t="s">
        <v>0</v>
      </c>
    </row>
    <row r="8456" spans="1:3" x14ac:dyDescent="0.25">
      <c r="A8456">
        <v>10429</v>
      </c>
      <c r="B8456" t="s">
        <v>0</v>
      </c>
      <c r="C8456" t="s">
        <v>0</v>
      </c>
    </row>
    <row r="8457" spans="1:3" x14ac:dyDescent="0.25">
      <c r="A8457">
        <v>932609</v>
      </c>
      <c r="B8457" t="s">
        <v>0</v>
      </c>
      <c r="C8457" t="s">
        <v>0</v>
      </c>
    </row>
    <row r="8458" spans="1:3" x14ac:dyDescent="0.25">
      <c r="A8458">
        <v>302627</v>
      </c>
      <c r="B8458" t="s">
        <v>0</v>
      </c>
      <c r="C8458" t="s">
        <v>0</v>
      </c>
    </row>
    <row r="8459" spans="1:3" x14ac:dyDescent="0.25">
      <c r="A8459">
        <v>286841</v>
      </c>
      <c r="B8459" t="s">
        <v>0</v>
      </c>
      <c r="C8459" t="s">
        <v>0</v>
      </c>
    </row>
    <row r="8460" spans="1:3" x14ac:dyDescent="0.25">
      <c r="A8460">
        <v>102526</v>
      </c>
      <c r="B8460" t="s">
        <v>0</v>
      </c>
      <c r="C8460" t="s">
        <v>0</v>
      </c>
    </row>
    <row r="8461" spans="1:3" x14ac:dyDescent="0.25">
      <c r="A8461">
        <v>855585</v>
      </c>
      <c r="B8461" t="s">
        <v>0</v>
      </c>
      <c r="C8461" t="s">
        <v>0</v>
      </c>
    </row>
    <row r="8462" spans="1:3" x14ac:dyDescent="0.25">
      <c r="A8462">
        <v>2875</v>
      </c>
      <c r="B8462">
        <v>2875</v>
      </c>
      <c r="C8462">
        <v>2873</v>
      </c>
    </row>
    <row r="8463" spans="1:3" x14ac:dyDescent="0.25">
      <c r="A8463">
        <v>296072</v>
      </c>
      <c r="B8463" t="s">
        <v>0</v>
      </c>
      <c r="C8463" t="s">
        <v>0</v>
      </c>
    </row>
    <row r="8464" spans="1:3" x14ac:dyDescent="0.25">
      <c r="A8464">
        <v>107283</v>
      </c>
      <c r="B8464" t="s">
        <v>0</v>
      </c>
      <c r="C8464" t="s">
        <v>0</v>
      </c>
    </row>
    <row r="8465" spans="1:3" x14ac:dyDescent="0.25">
      <c r="A8465">
        <v>5680</v>
      </c>
      <c r="B8465" t="s">
        <v>0</v>
      </c>
      <c r="C8465" t="s">
        <v>0</v>
      </c>
    </row>
    <row r="8466" spans="1:3" x14ac:dyDescent="0.25">
      <c r="A8466">
        <v>401336</v>
      </c>
      <c r="B8466" t="s">
        <v>0</v>
      </c>
      <c r="C8466" t="s">
        <v>0</v>
      </c>
    </row>
    <row r="8467" spans="1:3" x14ac:dyDescent="0.25">
      <c r="A8467">
        <v>729845</v>
      </c>
      <c r="B8467" t="s">
        <v>0</v>
      </c>
      <c r="C8467" t="s">
        <v>0</v>
      </c>
    </row>
    <row r="8468" spans="1:3" x14ac:dyDescent="0.25">
      <c r="A8468">
        <v>529208</v>
      </c>
      <c r="B8468" t="s">
        <v>0</v>
      </c>
      <c r="C8468" t="s">
        <v>0</v>
      </c>
    </row>
    <row r="8469" spans="1:3" x14ac:dyDescent="0.25">
      <c r="A8469">
        <v>11150</v>
      </c>
      <c r="B8469" t="s">
        <v>0</v>
      </c>
      <c r="C8469" t="s">
        <v>0</v>
      </c>
    </row>
    <row r="8470" spans="1:3" x14ac:dyDescent="0.25">
      <c r="A8470">
        <v>148738</v>
      </c>
      <c r="B8470" t="s">
        <v>0</v>
      </c>
      <c r="C8470" t="s">
        <v>0</v>
      </c>
    </row>
    <row r="8471" spans="1:3" x14ac:dyDescent="0.25">
      <c r="A8471">
        <v>1034693</v>
      </c>
      <c r="B8471" t="s">
        <v>0</v>
      </c>
      <c r="C8471" t="s">
        <v>0</v>
      </c>
    </row>
    <row r="8472" spans="1:3" x14ac:dyDescent="0.25">
      <c r="A8472">
        <v>831186</v>
      </c>
      <c r="B8472" t="s">
        <v>0</v>
      </c>
      <c r="C8472" t="s">
        <v>0</v>
      </c>
    </row>
    <row r="8473" spans="1:3" x14ac:dyDescent="0.25">
      <c r="A8473">
        <v>2874</v>
      </c>
      <c r="B8473">
        <v>2874</v>
      </c>
      <c r="C8473">
        <v>2873</v>
      </c>
    </row>
    <row r="8474" spans="1:3" x14ac:dyDescent="0.25">
      <c r="A8474">
        <v>20277</v>
      </c>
      <c r="B8474" t="s">
        <v>0</v>
      </c>
      <c r="C8474" t="s">
        <v>0</v>
      </c>
    </row>
    <row r="8475" spans="1:3" x14ac:dyDescent="0.25">
      <c r="A8475">
        <v>19334</v>
      </c>
      <c r="B8475" t="s">
        <v>0</v>
      </c>
      <c r="C8475" t="s">
        <v>0</v>
      </c>
    </row>
    <row r="8476" spans="1:3" x14ac:dyDescent="0.25">
      <c r="A8476">
        <v>492732</v>
      </c>
      <c r="B8476" t="s">
        <v>0</v>
      </c>
      <c r="C8476" t="s">
        <v>0</v>
      </c>
    </row>
    <row r="8477" spans="1:3" x14ac:dyDescent="0.25">
      <c r="A8477">
        <v>18167</v>
      </c>
      <c r="B8477" t="s">
        <v>0</v>
      </c>
      <c r="C8477" t="s">
        <v>0</v>
      </c>
    </row>
    <row r="8478" spans="1:3" x14ac:dyDescent="0.25">
      <c r="A8478">
        <v>1104460</v>
      </c>
      <c r="B8478" t="s">
        <v>0</v>
      </c>
      <c r="C8478" t="s">
        <v>0</v>
      </c>
    </row>
    <row r="8479" spans="1:3" x14ac:dyDescent="0.25">
      <c r="A8479">
        <v>342123</v>
      </c>
      <c r="B8479" t="s">
        <v>0</v>
      </c>
      <c r="C8479" t="s">
        <v>0</v>
      </c>
    </row>
    <row r="8480" spans="1:3" x14ac:dyDescent="0.25">
      <c r="A8480">
        <v>25012</v>
      </c>
      <c r="B8480" t="s">
        <v>0</v>
      </c>
      <c r="C8480" t="s">
        <v>0</v>
      </c>
    </row>
    <row r="8481" spans="1:3" x14ac:dyDescent="0.25">
      <c r="A8481">
        <v>134851</v>
      </c>
      <c r="B8481" t="s">
        <v>0</v>
      </c>
      <c r="C8481" t="s">
        <v>0</v>
      </c>
    </row>
    <row r="8482" spans="1:3" x14ac:dyDescent="0.25">
      <c r="A8482">
        <v>2879</v>
      </c>
      <c r="B8482">
        <v>2879</v>
      </c>
      <c r="C8482">
        <v>2876</v>
      </c>
    </row>
    <row r="8483" spans="1:3" x14ac:dyDescent="0.25">
      <c r="A8483">
        <v>589935</v>
      </c>
      <c r="B8483" t="s">
        <v>0</v>
      </c>
      <c r="C8483" t="s">
        <v>0</v>
      </c>
    </row>
    <row r="8484" spans="1:3" x14ac:dyDescent="0.25">
      <c r="A8484">
        <v>1102710</v>
      </c>
      <c r="B8484" t="s">
        <v>0</v>
      </c>
      <c r="C8484" t="s">
        <v>0</v>
      </c>
    </row>
    <row r="8485" spans="1:3" x14ac:dyDescent="0.25">
      <c r="A8485">
        <v>710138</v>
      </c>
      <c r="B8485" t="s">
        <v>0</v>
      </c>
      <c r="C8485" t="s">
        <v>0</v>
      </c>
    </row>
    <row r="8486" spans="1:3" x14ac:dyDescent="0.25">
      <c r="A8486">
        <v>452688</v>
      </c>
      <c r="B8486" t="s">
        <v>0</v>
      </c>
      <c r="C8486" t="s">
        <v>0</v>
      </c>
    </row>
    <row r="8487" spans="1:3" x14ac:dyDescent="0.25">
      <c r="A8487">
        <v>327209</v>
      </c>
      <c r="B8487" t="s">
        <v>0</v>
      </c>
      <c r="C8487" t="s">
        <v>0</v>
      </c>
    </row>
    <row r="8488" spans="1:3" x14ac:dyDescent="0.25">
      <c r="A8488">
        <v>237851</v>
      </c>
      <c r="B8488" t="s">
        <v>0</v>
      </c>
      <c r="C8488" t="s">
        <v>0</v>
      </c>
    </row>
    <row r="8489" spans="1:3" x14ac:dyDescent="0.25">
      <c r="A8489">
        <v>136809</v>
      </c>
      <c r="B8489" t="s">
        <v>0</v>
      </c>
      <c r="C8489" t="s">
        <v>0</v>
      </c>
    </row>
    <row r="8490" spans="1:3" x14ac:dyDescent="0.25">
      <c r="A8490">
        <v>6431</v>
      </c>
      <c r="B8490" t="s">
        <v>0</v>
      </c>
      <c r="C8490" t="s">
        <v>0</v>
      </c>
    </row>
    <row r="8491" spans="1:3" x14ac:dyDescent="0.25">
      <c r="A8491">
        <v>269037</v>
      </c>
      <c r="B8491" t="s">
        <v>0</v>
      </c>
      <c r="C8491" t="s">
        <v>0</v>
      </c>
    </row>
    <row r="8492" spans="1:3" x14ac:dyDescent="0.25">
      <c r="A8492">
        <v>907956</v>
      </c>
      <c r="B8492" t="s">
        <v>0</v>
      </c>
      <c r="C8492" t="s">
        <v>0</v>
      </c>
    </row>
    <row r="8493" spans="1:3" x14ac:dyDescent="0.25">
      <c r="A8493">
        <v>339634</v>
      </c>
      <c r="B8493" t="s">
        <v>0</v>
      </c>
      <c r="C8493" t="s">
        <v>0</v>
      </c>
    </row>
    <row r="8494" spans="1:3" x14ac:dyDescent="0.25">
      <c r="A8494">
        <v>574876</v>
      </c>
      <c r="B8494" t="s">
        <v>0</v>
      </c>
      <c r="C8494" t="s">
        <v>0</v>
      </c>
    </row>
    <row r="8495" spans="1:3" x14ac:dyDescent="0.25">
      <c r="A8495">
        <v>239203</v>
      </c>
      <c r="B8495" t="s">
        <v>0</v>
      </c>
      <c r="C8495" t="s">
        <v>0</v>
      </c>
    </row>
    <row r="8496" spans="1:3" x14ac:dyDescent="0.25">
      <c r="A8496">
        <v>374693</v>
      </c>
      <c r="B8496" t="s">
        <v>0</v>
      </c>
      <c r="C8496" t="s">
        <v>0</v>
      </c>
    </row>
    <row r="8497" spans="1:3" x14ac:dyDescent="0.25">
      <c r="A8497">
        <v>199819</v>
      </c>
      <c r="B8497" t="s">
        <v>0</v>
      </c>
      <c r="C8497" t="s">
        <v>0</v>
      </c>
    </row>
    <row r="8498" spans="1:3" x14ac:dyDescent="0.25">
      <c r="A8498">
        <v>1044738</v>
      </c>
      <c r="B8498" t="s">
        <v>0</v>
      </c>
      <c r="C8498" t="s">
        <v>0</v>
      </c>
    </row>
    <row r="8499" spans="1:3" x14ac:dyDescent="0.25">
      <c r="A8499">
        <v>723879</v>
      </c>
      <c r="B8499" t="s">
        <v>0</v>
      </c>
      <c r="C8499" t="s">
        <v>0</v>
      </c>
    </row>
    <row r="8500" spans="1:3" x14ac:dyDescent="0.25">
      <c r="A8500">
        <v>66900</v>
      </c>
      <c r="B8500" t="s">
        <v>0</v>
      </c>
      <c r="C8500" t="s">
        <v>0</v>
      </c>
    </row>
    <row r="8501" spans="1:3" x14ac:dyDescent="0.25">
      <c r="A8501">
        <v>590457</v>
      </c>
      <c r="B8501" t="s">
        <v>0</v>
      </c>
      <c r="C8501" t="s">
        <v>0</v>
      </c>
    </row>
    <row r="8502" spans="1:3" x14ac:dyDescent="0.25">
      <c r="A8502">
        <v>787677</v>
      </c>
      <c r="B8502" t="s">
        <v>0</v>
      </c>
      <c r="C8502" t="s">
        <v>0</v>
      </c>
    </row>
    <row r="8503" spans="1:3" x14ac:dyDescent="0.25">
      <c r="A8503">
        <v>594026</v>
      </c>
      <c r="B8503" t="s">
        <v>0</v>
      </c>
      <c r="C8503" t="s">
        <v>0</v>
      </c>
    </row>
    <row r="8504" spans="1:3" x14ac:dyDescent="0.25">
      <c r="A8504">
        <v>215238</v>
      </c>
      <c r="B8504" t="s">
        <v>0</v>
      </c>
      <c r="C8504" t="s">
        <v>0</v>
      </c>
    </row>
    <row r="8505" spans="1:3" x14ac:dyDescent="0.25">
      <c r="A8505">
        <v>929563</v>
      </c>
      <c r="B8505" t="s">
        <v>0</v>
      </c>
      <c r="C8505" t="s">
        <v>0</v>
      </c>
    </row>
    <row r="8506" spans="1:3" x14ac:dyDescent="0.25">
      <c r="A8506">
        <v>371476</v>
      </c>
      <c r="B8506" t="s">
        <v>0</v>
      </c>
      <c r="C8506" t="s">
        <v>0</v>
      </c>
    </row>
    <row r="8507" spans="1:3" x14ac:dyDescent="0.25">
      <c r="A8507">
        <v>127956</v>
      </c>
      <c r="B8507" t="s">
        <v>0</v>
      </c>
      <c r="C8507" t="s">
        <v>0</v>
      </c>
    </row>
    <row r="8508" spans="1:3" x14ac:dyDescent="0.25">
      <c r="A8508">
        <v>14582</v>
      </c>
      <c r="B8508" t="s">
        <v>0</v>
      </c>
      <c r="C8508" t="s">
        <v>0</v>
      </c>
    </row>
    <row r="8509" spans="1:3" x14ac:dyDescent="0.25">
      <c r="A8509">
        <v>909654</v>
      </c>
      <c r="B8509" t="s">
        <v>0</v>
      </c>
      <c r="C8509" t="s">
        <v>0</v>
      </c>
    </row>
    <row r="8510" spans="1:3" x14ac:dyDescent="0.25">
      <c r="A8510">
        <v>55776</v>
      </c>
      <c r="B8510" t="s">
        <v>0</v>
      </c>
      <c r="C8510" t="s">
        <v>0</v>
      </c>
    </row>
    <row r="8511" spans="1:3" x14ac:dyDescent="0.25">
      <c r="A8511">
        <v>257712</v>
      </c>
      <c r="B8511" t="s">
        <v>0</v>
      </c>
      <c r="C8511" t="s">
        <v>0</v>
      </c>
    </row>
    <row r="8512" spans="1:3" x14ac:dyDescent="0.25">
      <c r="A8512">
        <v>78837</v>
      </c>
      <c r="B8512" t="s">
        <v>0</v>
      </c>
      <c r="C8512" t="s">
        <v>0</v>
      </c>
    </row>
    <row r="8513" spans="1:3" x14ac:dyDescent="0.25">
      <c r="A8513">
        <v>2878</v>
      </c>
      <c r="B8513">
        <v>2878</v>
      </c>
      <c r="C8513">
        <v>2876</v>
      </c>
    </row>
    <row r="8514" spans="1:3" x14ac:dyDescent="0.25">
      <c r="A8514">
        <v>440314</v>
      </c>
      <c r="B8514" t="s">
        <v>0</v>
      </c>
      <c r="C8514" t="s">
        <v>0</v>
      </c>
    </row>
    <row r="8515" spans="1:3" x14ac:dyDescent="0.25">
      <c r="A8515">
        <v>730593</v>
      </c>
      <c r="B8515" t="s">
        <v>0</v>
      </c>
      <c r="C8515" t="s">
        <v>0</v>
      </c>
    </row>
    <row r="8516" spans="1:3" x14ac:dyDescent="0.25">
      <c r="A8516">
        <v>605293</v>
      </c>
      <c r="B8516" t="s">
        <v>0</v>
      </c>
      <c r="C8516" t="s">
        <v>0</v>
      </c>
    </row>
    <row r="8517" spans="1:3" x14ac:dyDescent="0.25">
      <c r="A8517">
        <v>151840</v>
      </c>
      <c r="B8517" t="s">
        <v>0</v>
      </c>
      <c r="C8517" t="s">
        <v>0</v>
      </c>
    </row>
    <row r="8518" spans="1:3" x14ac:dyDescent="0.25">
      <c r="A8518">
        <v>344551</v>
      </c>
      <c r="B8518" t="s">
        <v>0</v>
      </c>
      <c r="C8518" t="s">
        <v>0</v>
      </c>
    </row>
    <row r="8519" spans="1:3" x14ac:dyDescent="0.25">
      <c r="A8519">
        <v>513422</v>
      </c>
      <c r="B8519" t="s">
        <v>0</v>
      </c>
      <c r="C8519" t="s">
        <v>0</v>
      </c>
    </row>
    <row r="8520" spans="1:3" x14ac:dyDescent="0.25">
      <c r="A8520">
        <v>208963</v>
      </c>
      <c r="B8520" t="s">
        <v>0</v>
      </c>
      <c r="C8520" t="s">
        <v>0</v>
      </c>
    </row>
    <row r="8521" spans="1:3" x14ac:dyDescent="0.25">
      <c r="A8521">
        <v>652231</v>
      </c>
      <c r="B8521" t="s">
        <v>0</v>
      </c>
      <c r="C8521" t="s">
        <v>0</v>
      </c>
    </row>
    <row r="8522" spans="1:3" x14ac:dyDescent="0.25">
      <c r="A8522">
        <v>464616</v>
      </c>
      <c r="B8522" t="s">
        <v>0</v>
      </c>
      <c r="C8522" t="s">
        <v>0</v>
      </c>
    </row>
    <row r="8523" spans="1:3" x14ac:dyDescent="0.25">
      <c r="A8523">
        <v>42705</v>
      </c>
      <c r="B8523" t="s">
        <v>0</v>
      </c>
      <c r="C8523" t="s">
        <v>0</v>
      </c>
    </row>
    <row r="8524" spans="1:3" x14ac:dyDescent="0.25">
      <c r="A8524">
        <v>487927</v>
      </c>
      <c r="B8524" t="s">
        <v>0</v>
      </c>
      <c r="C8524" t="s">
        <v>0</v>
      </c>
    </row>
    <row r="8525" spans="1:3" x14ac:dyDescent="0.25">
      <c r="A8525">
        <v>85640</v>
      </c>
      <c r="B8525" t="s">
        <v>0</v>
      </c>
      <c r="C8525" t="s">
        <v>0</v>
      </c>
    </row>
    <row r="8526" spans="1:3" x14ac:dyDescent="0.25">
      <c r="A8526">
        <v>391256</v>
      </c>
      <c r="B8526" t="s">
        <v>0</v>
      </c>
      <c r="C8526" t="s">
        <v>0</v>
      </c>
    </row>
    <row r="8527" spans="1:3" x14ac:dyDescent="0.25">
      <c r="A8527">
        <v>209150</v>
      </c>
      <c r="B8527" t="s">
        <v>0</v>
      </c>
      <c r="C8527" t="s">
        <v>0</v>
      </c>
    </row>
    <row r="8528" spans="1:3" x14ac:dyDescent="0.25">
      <c r="A8528">
        <v>2877</v>
      </c>
      <c r="B8528">
        <v>2877</v>
      </c>
      <c r="C8528">
        <v>2876</v>
      </c>
    </row>
    <row r="8529" spans="1:3" x14ac:dyDescent="0.25">
      <c r="A8529">
        <v>266417</v>
      </c>
      <c r="B8529" t="s">
        <v>0</v>
      </c>
      <c r="C8529" t="s">
        <v>0</v>
      </c>
    </row>
    <row r="8530" spans="1:3" x14ac:dyDescent="0.25">
      <c r="A8530">
        <v>54121</v>
      </c>
      <c r="B8530" t="s">
        <v>0</v>
      </c>
      <c r="C8530" t="s">
        <v>0</v>
      </c>
    </row>
    <row r="8531" spans="1:3" x14ac:dyDescent="0.25">
      <c r="A8531">
        <v>1022252</v>
      </c>
      <c r="B8531" t="s">
        <v>0</v>
      </c>
      <c r="C8531" t="s">
        <v>0</v>
      </c>
    </row>
    <row r="8532" spans="1:3" x14ac:dyDescent="0.25">
      <c r="A8532">
        <v>1123073</v>
      </c>
      <c r="B8532" t="s">
        <v>0</v>
      </c>
      <c r="C8532" t="s">
        <v>0</v>
      </c>
    </row>
    <row r="8533" spans="1:3" x14ac:dyDescent="0.25">
      <c r="A8533">
        <v>63669</v>
      </c>
      <c r="B8533" t="s">
        <v>0</v>
      </c>
      <c r="C8533" t="s">
        <v>0</v>
      </c>
    </row>
    <row r="8534" spans="1:3" x14ac:dyDescent="0.25">
      <c r="A8534">
        <v>114809</v>
      </c>
      <c r="B8534" t="s">
        <v>0</v>
      </c>
      <c r="C8534" t="s">
        <v>0</v>
      </c>
    </row>
    <row r="8535" spans="1:3" x14ac:dyDescent="0.25">
      <c r="A8535">
        <v>870596</v>
      </c>
      <c r="B8535" t="s">
        <v>0</v>
      </c>
      <c r="C8535" t="s">
        <v>0</v>
      </c>
    </row>
    <row r="8536" spans="1:3" x14ac:dyDescent="0.25">
      <c r="A8536">
        <v>142659</v>
      </c>
      <c r="B8536" t="s">
        <v>0</v>
      </c>
      <c r="C8536" t="s">
        <v>0</v>
      </c>
    </row>
    <row r="8537" spans="1:3" x14ac:dyDescent="0.25">
      <c r="A8537">
        <v>2876</v>
      </c>
      <c r="B8537">
        <v>2876</v>
      </c>
      <c r="C8537">
        <v>2876</v>
      </c>
    </row>
    <row r="8538" spans="1:3" x14ac:dyDescent="0.25">
      <c r="A8538">
        <v>368332</v>
      </c>
      <c r="B8538" t="s">
        <v>0</v>
      </c>
      <c r="C8538" t="s">
        <v>0</v>
      </c>
    </row>
    <row r="8539" spans="1:3" x14ac:dyDescent="0.25">
      <c r="A8539">
        <v>110808</v>
      </c>
      <c r="B8539" t="s">
        <v>0</v>
      </c>
      <c r="C8539" t="s">
        <v>0</v>
      </c>
    </row>
    <row r="8540" spans="1:3" x14ac:dyDescent="0.25">
      <c r="A8540">
        <v>649862</v>
      </c>
      <c r="B8540" t="s">
        <v>0</v>
      </c>
      <c r="C8540" t="s">
        <v>0</v>
      </c>
    </row>
    <row r="8541" spans="1:3" x14ac:dyDescent="0.25">
      <c r="A8541">
        <v>716475</v>
      </c>
      <c r="B8541" t="s">
        <v>0</v>
      </c>
      <c r="C8541" t="s">
        <v>0</v>
      </c>
    </row>
    <row r="8542" spans="1:3" x14ac:dyDescent="0.25">
      <c r="A8542">
        <v>806358</v>
      </c>
      <c r="B8542" t="s">
        <v>0</v>
      </c>
      <c r="C8542" t="s">
        <v>0</v>
      </c>
    </row>
    <row r="8543" spans="1:3" x14ac:dyDescent="0.25">
      <c r="A8543">
        <v>2882</v>
      </c>
      <c r="B8543">
        <v>2882</v>
      </c>
      <c r="C8543">
        <v>2880</v>
      </c>
    </row>
    <row r="8544" spans="1:3" x14ac:dyDescent="0.25">
      <c r="A8544">
        <v>905237</v>
      </c>
      <c r="B8544" t="s">
        <v>0</v>
      </c>
      <c r="C8544" t="s">
        <v>0</v>
      </c>
    </row>
    <row r="8545" spans="1:3" x14ac:dyDescent="0.25">
      <c r="A8545">
        <v>1076410</v>
      </c>
      <c r="B8545" t="s">
        <v>0</v>
      </c>
      <c r="C8545" t="s">
        <v>0</v>
      </c>
    </row>
    <row r="8546" spans="1:3" x14ac:dyDescent="0.25">
      <c r="A8546">
        <v>18022</v>
      </c>
      <c r="B8546" t="s">
        <v>0</v>
      </c>
      <c r="C8546" t="s">
        <v>0</v>
      </c>
    </row>
    <row r="8547" spans="1:3" x14ac:dyDescent="0.25">
      <c r="A8547">
        <v>974810</v>
      </c>
      <c r="B8547" t="s">
        <v>0</v>
      </c>
      <c r="C8547" t="s">
        <v>0</v>
      </c>
    </row>
    <row r="8548" spans="1:3" x14ac:dyDescent="0.25">
      <c r="A8548">
        <v>945199</v>
      </c>
      <c r="B8548" t="s">
        <v>0</v>
      </c>
      <c r="C8548" t="s">
        <v>0</v>
      </c>
    </row>
    <row r="8549" spans="1:3" x14ac:dyDescent="0.25">
      <c r="A8549">
        <v>2880</v>
      </c>
      <c r="B8549">
        <v>2880</v>
      </c>
      <c r="C8549">
        <v>2880</v>
      </c>
    </row>
    <row r="8550" spans="1:3" x14ac:dyDescent="0.25">
      <c r="A8550">
        <v>82237</v>
      </c>
      <c r="B8550" t="s">
        <v>0</v>
      </c>
      <c r="C8550" t="s">
        <v>0</v>
      </c>
    </row>
    <row r="8551" spans="1:3" x14ac:dyDescent="0.25">
      <c r="A8551">
        <v>84476</v>
      </c>
      <c r="B8551" t="s">
        <v>0</v>
      </c>
      <c r="C8551" t="s">
        <v>0</v>
      </c>
    </row>
    <row r="8552" spans="1:3" x14ac:dyDescent="0.25">
      <c r="A8552">
        <v>824267</v>
      </c>
      <c r="B8552" t="s">
        <v>0</v>
      </c>
      <c r="C8552" t="s">
        <v>0</v>
      </c>
    </row>
    <row r="8553" spans="1:3" x14ac:dyDescent="0.25">
      <c r="A8553">
        <v>5858</v>
      </c>
      <c r="B8553" t="s">
        <v>0</v>
      </c>
      <c r="C8553" t="s">
        <v>0</v>
      </c>
    </row>
    <row r="8554" spans="1:3" x14ac:dyDescent="0.25">
      <c r="A8554">
        <v>983177</v>
      </c>
      <c r="B8554" t="s">
        <v>0</v>
      </c>
      <c r="C8554" t="s">
        <v>0</v>
      </c>
    </row>
    <row r="8555" spans="1:3" x14ac:dyDescent="0.25">
      <c r="A8555">
        <v>69420</v>
      </c>
      <c r="B8555" t="s">
        <v>0</v>
      </c>
      <c r="C8555" t="s">
        <v>0</v>
      </c>
    </row>
    <row r="8556" spans="1:3" x14ac:dyDescent="0.25">
      <c r="A8556">
        <v>725852</v>
      </c>
      <c r="B8556" t="s">
        <v>0</v>
      </c>
      <c r="C8556" t="s">
        <v>0</v>
      </c>
    </row>
    <row r="8557" spans="1:3" x14ac:dyDescent="0.25">
      <c r="A8557">
        <v>203147</v>
      </c>
      <c r="B8557" t="s">
        <v>0</v>
      </c>
      <c r="C8557" t="s">
        <v>0</v>
      </c>
    </row>
    <row r="8558" spans="1:3" x14ac:dyDescent="0.25">
      <c r="A8558">
        <v>56105</v>
      </c>
      <c r="B8558" t="s">
        <v>0</v>
      </c>
      <c r="C8558" t="s">
        <v>0</v>
      </c>
    </row>
    <row r="8559" spans="1:3" x14ac:dyDescent="0.25">
      <c r="A8559">
        <v>161600</v>
      </c>
      <c r="B8559" t="s">
        <v>0</v>
      </c>
      <c r="C8559" t="s">
        <v>0</v>
      </c>
    </row>
    <row r="8560" spans="1:3" x14ac:dyDescent="0.25">
      <c r="A8560">
        <v>267093</v>
      </c>
      <c r="B8560" t="s">
        <v>0</v>
      </c>
      <c r="C8560" t="s">
        <v>0</v>
      </c>
    </row>
    <row r="8561" spans="1:3" x14ac:dyDescent="0.25">
      <c r="A8561">
        <v>60543</v>
      </c>
      <c r="B8561" t="s">
        <v>0</v>
      </c>
      <c r="C8561" t="s">
        <v>0</v>
      </c>
    </row>
    <row r="8562" spans="1:3" x14ac:dyDescent="0.25">
      <c r="A8562">
        <v>287436</v>
      </c>
      <c r="B8562" t="s">
        <v>0</v>
      </c>
      <c r="C8562" t="s">
        <v>0</v>
      </c>
    </row>
    <row r="8563" spans="1:3" x14ac:dyDescent="0.25">
      <c r="A8563">
        <v>724237</v>
      </c>
      <c r="B8563" t="s">
        <v>0</v>
      </c>
      <c r="C8563" t="s">
        <v>0</v>
      </c>
    </row>
    <row r="8564" spans="1:3" x14ac:dyDescent="0.25">
      <c r="A8564">
        <v>41811</v>
      </c>
      <c r="B8564" t="s">
        <v>0</v>
      </c>
      <c r="C8564" t="s">
        <v>0</v>
      </c>
    </row>
    <row r="8565" spans="1:3" x14ac:dyDescent="0.25">
      <c r="A8565">
        <v>529962</v>
      </c>
      <c r="B8565" t="s">
        <v>0</v>
      </c>
      <c r="C8565" t="s">
        <v>0</v>
      </c>
    </row>
    <row r="8566" spans="1:3" x14ac:dyDescent="0.25">
      <c r="A8566">
        <v>516051</v>
      </c>
      <c r="B8566" t="s">
        <v>0</v>
      </c>
      <c r="C8566" t="s">
        <v>0</v>
      </c>
    </row>
    <row r="8567" spans="1:3" x14ac:dyDescent="0.25">
      <c r="A8567">
        <v>274163</v>
      </c>
      <c r="B8567" t="s">
        <v>0</v>
      </c>
      <c r="C8567" t="s">
        <v>0</v>
      </c>
    </row>
    <row r="8568" spans="1:3" x14ac:dyDescent="0.25">
      <c r="A8568">
        <v>24022</v>
      </c>
      <c r="B8568" t="s">
        <v>0</v>
      </c>
      <c r="C8568" t="s">
        <v>0</v>
      </c>
    </row>
    <row r="8569" spans="1:3" x14ac:dyDescent="0.25">
      <c r="A8569">
        <v>270674</v>
      </c>
      <c r="B8569" t="s">
        <v>0</v>
      </c>
      <c r="C8569" t="s">
        <v>0</v>
      </c>
    </row>
    <row r="8570" spans="1:3" x14ac:dyDescent="0.25">
      <c r="A8570">
        <v>288086</v>
      </c>
      <c r="B8570" t="s">
        <v>0</v>
      </c>
      <c r="C8570" t="s">
        <v>0</v>
      </c>
    </row>
    <row r="8571" spans="1:3" x14ac:dyDescent="0.25">
      <c r="A8571">
        <v>948584</v>
      </c>
      <c r="B8571" t="s">
        <v>0</v>
      </c>
      <c r="C8571" t="s">
        <v>0</v>
      </c>
    </row>
    <row r="8572" spans="1:3" x14ac:dyDescent="0.25">
      <c r="A8572">
        <v>549614</v>
      </c>
      <c r="B8572" t="s">
        <v>0</v>
      </c>
      <c r="C8572" t="s">
        <v>0</v>
      </c>
    </row>
    <row r="8573" spans="1:3" x14ac:dyDescent="0.25">
      <c r="A8573">
        <v>96045</v>
      </c>
      <c r="B8573" t="s">
        <v>0</v>
      </c>
      <c r="C8573" t="s">
        <v>0</v>
      </c>
    </row>
    <row r="8574" spans="1:3" x14ac:dyDescent="0.25">
      <c r="A8574">
        <v>62211</v>
      </c>
      <c r="B8574" t="s">
        <v>0</v>
      </c>
      <c r="C8574" t="s">
        <v>0</v>
      </c>
    </row>
    <row r="8575" spans="1:3" x14ac:dyDescent="0.25">
      <c r="A8575">
        <v>147031</v>
      </c>
      <c r="B8575" t="s">
        <v>0</v>
      </c>
      <c r="C8575" t="s">
        <v>0</v>
      </c>
    </row>
    <row r="8576" spans="1:3" x14ac:dyDescent="0.25">
      <c r="A8576">
        <v>7472</v>
      </c>
      <c r="B8576" t="s">
        <v>0</v>
      </c>
      <c r="C8576" t="s">
        <v>0</v>
      </c>
    </row>
    <row r="8577" spans="1:3" x14ac:dyDescent="0.25">
      <c r="A8577">
        <v>61300</v>
      </c>
      <c r="B8577" t="s">
        <v>0</v>
      </c>
      <c r="C8577" t="s">
        <v>0</v>
      </c>
    </row>
    <row r="8578" spans="1:3" x14ac:dyDescent="0.25">
      <c r="A8578">
        <v>435341</v>
      </c>
      <c r="B8578" t="s">
        <v>0</v>
      </c>
      <c r="C8578" t="s">
        <v>0</v>
      </c>
    </row>
    <row r="8579" spans="1:3" x14ac:dyDescent="0.25">
      <c r="A8579">
        <v>272408</v>
      </c>
      <c r="B8579" t="s">
        <v>0</v>
      </c>
      <c r="C8579" t="s">
        <v>0</v>
      </c>
    </row>
    <row r="8580" spans="1:3" x14ac:dyDescent="0.25">
      <c r="A8580">
        <v>630109</v>
      </c>
      <c r="B8580" t="s">
        <v>0</v>
      </c>
      <c r="C8580" t="s">
        <v>0</v>
      </c>
    </row>
    <row r="8581" spans="1:3" x14ac:dyDescent="0.25">
      <c r="A8581">
        <v>713139</v>
      </c>
      <c r="B8581" t="s">
        <v>0</v>
      </c>
      <c r="C8581" t="s">
        <v>0</v>
      </c>
    </row>
    <row r="8582" spans="1:3" x14ac:dyDescent="0.25">
      <c r="A8582">
        <v>124902</v>
      </c>
      <c r="B8582" t="s">
        <v>0</v>
      </c>
      <c r="C8582" t="s">
        <v>0</v>
      </c>
    </row>
    <row r="8583" spans="1:3" x14ac:dyDescent="0.25">
      <c r="A8583">
        <v>45479</v>
      </c>
      <c r="B8583" t="s">
        <v>0</v>
      </c>
      <c r="C8583" t="s">
        <v>0</v>
      </c>
    </row>
    <row r="8584" spans="1:3" x14ac:dyDescent="0.25">
      <c r="A8584">
        <v>211259</v>
      </c>
      <c r="B8584" t="s">
        <v>0</v>
      </c>
      <c r="C8584" t="s">
        <v>0</v>
      </c>
    </row>
    <row r="8585" spans="1:3" x14ac:dyDescent="0.25">
      <c r="A8585">
        <v>143215</v>
      </c>
      <c r="B8585" t="s">
        <v>0</v>
      </c>
      <c r="C8585" t="s">
        <v>0</v>
      </c>
    </row>
    <row r="8586" spans="1:3" x14ac:dyDescent="0.25">
      <c r="A8586">
        <v>353353</v>
      </c>
      <c r="B8586" t="s">
        <v>0</v>
      </c>
      <c r="C8586" t="s">
        <v>0</v>
      </c>
    </row>
    <row r="8587" spans="1:3" x14ac:dyDescent="0.25">
      <c r="A8587">
        <v>123696</v>
      </c>
      <c r="B8587" t="s">
        <v>0</v>
      </c>
      <c r="C8587" t="s">
        <v>0</v>
      </c>
    </row>
    <row r="8588" spans="1:3" x14ac:dyDescent="0.25">
      <c r="A8588">
        <v>16972</v>
      </c>
      <c r="B8588" t="s">
        <v>0</v>
      </c>
      <c r="C8588" t="s">
        <v>0</v>
      </c>
    </row>
    <row r="8589" spans="1:3" x14ac:dyDescent="0.25">
      <c r="A8589">
        <v>14963</v>
      </c>
      <c r="B8589" t="s">
        <v>0</v>
      </c>
      <c r="C8589" t="s">
        <v>0</v>
      </c>
    </row>
    <row r="8590" spans="1:3" x14ac:dyDescent="0.25">
      <c r="A8590">
        <v>471586</v>
      </c>
      <c r="B8590" t="s">
        <v>0</v>
      </c>
      <c r="C8590" t="s">
        <v>0</v>
      </c>
    </row>
    <row r="8591" spans="1:3" x14ac:dyDescent="0.25">
      <c r="A8591">
        <v>726685</v>
      </c>
      <c r="B8591" t="s">
        <v>0</v>
      </c>
      <c r="C8591" t="s">
        <v>0</v>
      </c>
    </row>
    <row r="8592" spans="1:3" x14ac:dyDescent="0.25">
      <c r="A8592">
        <v>860606</v>
      </c>
      <c r="B8592" t="s">
        <v>0</v>
      </c>
      <c r="C8592" t="s">
        <v>0</v>
      </c>
    </row>
    <row r="8593" spans="1:3" x14ac:dyDescent="0.25">
      <c r="A8593">
        <v>374897</v>
      </c>
      <c r="B8593" t="s">
        <v>0</v>
      </c>
      <c r="C8593" t="s">
        <v>0</v>
      </c>
    </row>
    <row r="8594" spans="1:3" x14ac:dyDescent="0.25">
      <c r="A8594">
        <v>239290</v>
      </c>
      <c r="B8594" t="s">
        <v>0</v>
      </c>
      <c r="C8594" t="s">
        <v>0</v>
      </c>
    </row>
    <row r="8595" spans="1:3" x14ac:dyDescent="0.25">
      <c r="A8595">
        <v>921396</v>
      </c>
      <c r="B8595" t="s">
        <v>0</v>
      </c>
      <c r="C8595" t="s">
        <v>0</v>
      </c>
    </row>
    <row r="8596" spans="1:3" x14ac:dyDescent="0.25">
      <c r="A8596">
        <v>2881</v>
      </c>
      <c r="B8596">
        <v>2881</v>
      </c>
      <c r="C8596">
        <v>2880</v>
      </c>
    </row>
    <row r="8597" spans="1:3" x14ac:dyDescent="0.25">
      <c r="A8597">
        <v>770793</v>
      </c>
      <c r="B8597" t="s">
        <v>0</v>
      </c>
      <c r="C8597" t="s">
        <v>0</v>
      </c>
    </row>
    <row r="8598" spans="1:3" x14ac:dyDescent="0.25">
      <c r="A8598">
        <v>232142</v>
      </c>
      <c r="B8598" t="s">
        <v>0</v>
      </c>
      <c r="C8598" t="s">
        <v>0</v>
      </c>
    </row>
    <row r="8599" spans="1:3" x14ac:dyDescent="0.25">
      <c r="A8599">
        <v>102394</v>
      </c>
      <c r="B8599" t="s">
        <v>0</v>
      </c>
      <c r="C8599" t="s">
        <v>0</v>
      </c>
    </row>
    <row r="8600" spans="1:3" x14ac:dyDescent="0.25">
      <c r="A8600">
        <v>86918</v>
      </c>
      <c r="B8600" t="s">
        <v>0</v>
      </c>
      <c r="C8600" t="s">
        <v>0</v>
      </c>
    </row>
    <row r="8601" spans="1:3" x14ac:dyDescent="0.25">
      <c r="A8601">
        <v>2889</v>
      </c>
      <c r="B8601">
        <v>2889</v>
      </c>
      <c r="C8601">
        <v>2885</v>
      </c>
    </row>
    <row r="8602" spans="1:3" x14ac:dyDescent="0.25">
      <c r="A8602">
        <v>870839</v>
      </c>
      <c r="B8602" t="s">
        <v>0</v>
      </c>
      <c r="C8602" t="s">
        <v>0</v>
      </c>
    </row>
    <row r="8603" spans="1:3" x14ac:dyDescent="0.25">
      <c r="A8603">
        <v>76821</v>
      </c>
      <c r="B8603" t="s">
        <v>0</v>
      </c>
      <c r="C8603" t="s">
        <v>0</v>
      </c>
    </row>
    <row r="8604" spans="1:3" x14ac:dyDescent="0.25">
      <c r="A8604">
        <v>166162</v>
      </c>
      <c r="B8604" t="s">
        <v>0</v>
      </c>
      <c r="C8604" t="s">
        <v>0</v>
      </c>
    </row>
    <row r="8605" spans="1:3" x14ac:dyDescent="0.25">
      <c r="A8605">
        <v>827025</v>
      </c>
      <c r="B8605" t="s">
        <v>0</v>
      </c>
      <c r="C8605" t="s">
        <v>0</v>
      </c>
    </row>
    <row r="8606" spans="1:3" x14ac:dyDescent="0.25">
      <c r="A8606">
        <v>842254</v>
      </c>
      <c r="B8606" t="s">
        <v>0</v>
      </c>
      <c r="C8606" t="s">
        <v>0</v>
      </c>
    </row>
    <row r="8607" spans="1:3" x14ac:dyDescent="0.25">
      <c r="A8607">
        <v>601119</v>
      </c>
      <c r="B8607" t="s">
        <v>0</v>
      </c>
      <c r="C8607" t="s">
        <v>0</v>
      </c>
    </row>
    <row r="8608" spans="1:3" x14ac:dyDescent="0.25">
      <c r="A8608">
        <v>814211</v>
      </c>
      <c r="B8608" t="s">
        <v>0</v>
      </c>
      <c r="C8608" t="s">
        <v>0</v>
      </c>
    </row>
    <row r="8609" spans="1:3" x14ac:dyDescent="0.25">
      <c r="A8609">
        <v>19996</v>
      </c>
      <c r="B8609" t="s">
        <v>0</v>
      </c>
      <c r="C8609" t="s">
        <v>0</v>
      </c>
    </row>
    <row r="8610" spans="1:3" x14ac:dyDescent="0.25">
      <c r="A8610">
        <v>138717</v>
      </c>
      <c r="B8610" t="s">
        <v>0</v>
      </c>
      <c r="C8610" t="s">
        <v>0</v>
      </c>
    </row>
    <row r="8611" spans="1:3" x14ac:dyDescent="0.25">
      <c r="A8611">
        <v>353479</v>
      </c>
      <c r="B8611" t="s">
        <v>0</v>
      </c>
      <c r="C8611" t="s">
        <v>0</v>
      </c>
    </row>
    <row r="8612" spans="1:3" x14ac:dyDescent="0.25">
      <c r="A8612">
        <v>522687</v>
      </c>
      <c r="B8612" t="s">
        <v>0</v>
      </c>
      <c r="C8612" t="s">
        <v>0</v>
      </c>
    </row>
    <row r="8613" spans="1:3" x14ac:dyDescent="0.25">
      <c r="A8613">
        <v>729864</v>
      </c>
      <c r="B8613" t="s">
        <v>0</v>
      </c>
      <c r="C8613" t="s">
        <v>0</v>
      </c>
    </row>
    <row r="8614" spans="1:3" x14ac:dyDescent="0.25">
      <c r="A8614">
        <v>527955</v>
      </c>
      <c r="B8614" t="s">
        <v>0</v>
      </c>
      <c r="C8614" t="s">
        <v>0</v>
      </c>
    </row>
    <row r="8615" spans="1:3" x14ac:dyDescent="0.25">
      <c r="A8615">
        <v>640697</v>
      </c>
      <c r="B8615" t="s">
        <v>0</v>
      </c>
      <c r="C8615" t="s">
        <v>0</v>
      </c>
    </row>
    <row r="8616" spans="1:3" x14ac:dyDescent="0.25">
      <c r="A8616">
        <v>7931</v>
      </c>
      <c r="B8616" t="s">
        <v>0</v>
      </c>
      <c r="C8616" t="s">
        <v>0</v>
      </c>
    </row>
    <row r="8617" spans="1:3" x14ac:dyDescent="0.25">
      <c r="A8617">
        <v>80896</v>
      </c>
      <c r="B8617" t="s">
        <v>0</v>
      </c>
      <c r="C8617" t="s">
        <v>0</v>
      </c>
    </row>
    <row r="8618" spans="1:3" x14ac:dyDescent="0.25">
      <c r="A8618">
        <v>858963</v>
      </c>
      <c r="B8618" t="s">
        <v>0</v>
      </c>
      <c r="C8618" t="s">
        <v>0</v>
      </c>
    </row>
    <row r="8619" spans="1:3" x14ac:dyDescent="0.25">
      <c r="A8619">
        <v>820872</v>
      </c>
      <c r="B8619" t="s">
        <v>0</v>
      </c>
      <c r="C8619" t="s">
        <v>0</v>
      </c>
    </row>
    <row r="8620" spans="1:3" x14ac:dyDescent="0.25">
      <c r="A8620">
        <v>199841</v>
      </c>
      <c r="B8620" t="s">
        <v>0</v>
      </c>
      <c r="C8620" t="s">
        <v>0</v>
      </c>
    </row>
    <row r="8621" spans="1:3" x14ac:dyDescent="0.25">
      <c r="A8621">
        <v>734686</v>
      </c>
      <c r="B8621" t="s">
        <v>0</v>
      </c>
      <c r="C8621" t="s">
        <v>0</v>
      </c>
    </row>
    <row r="8622" spans="1:3" x14ac:dyDescent="0.25">
      <c r="A8622">
        <v>547769</v>
      </c>
      <c r="B8622" t="s">
        <v>0</v>
      </c>
      <c r="C8622" t="s">
        <v>0</v>
      </c>
    </row>
    <row r="8623" spans="1:3" x14ac:dyDescent="0.25">
      <c r="A8623">
        <v>287207</v>
      </c>
      <c r="B8623" t="s">
        <v>0</v>
      </c>
      <c r="C8623" t="s">
        <v>0</v>
      </c>
    </row>
    <row r="8624" spans="1:3" x14ac:dyDescent="0.25">
      <c r="A8624">
        <v>275524</v>
      </c>
      <c r="B8624" t="s">
        <v>0</v>
      </c>
      <c r="C8624" t="s">
        <v>0</v>
      </c>
    </row>
    <row r="8625" spans="1:3" x14ac:dyDescent="0.25">
      <c r="A8625">
        <v>284806</v>
      </c>
      <c r="B8625" t="s">
        <v>0</v>
      </c>
      <c r="C8625" t="s">
        <v>0</v>
      </c>
    </row>
    <row r="8626" spans="1:3" x14ac:dyDescent="0.25">
      <c r="A8626">
        <v>2888</v>
      </c>
      <c r="B8626">
        <v>2888</v>
      </c>
      <c r="C8626">
        <v>2885</v>
      </c>
    </row>
    <row r="8627" spans="1:3" x14ac:dyDescent="0.25">
      <c r="A8627">
        <v>76989</v>
      </c>
      <c r="B8627" t="s">
        <v>0</v>
      </c>
      <c r="C8627" t="s">
        <v>0</v>
      </c>
    </row>
    <row r="8628" spans="1:3" x14ac:dyDescent="0.25">
      <c r="A8628">
        <v>546806</v>
      </c>
      <c r="B8628" t="s">
        <v>0</v>
      </c>
      <c r="C8628" t="s">
        <v>0</v>
      </c>
    </row>
    <row r="8629" spans="1:3" x14ac:dyDescent="0.25">
      <c r="A8629">
        <v>384189</v>
      </c>
      <c r="B8629" t="s">
        <v>0</v>
      </c>
      <c r="C8629" t="s">
        <v>0</v>
      </c>
    </row>
    <row r="8630" spans="1:3" x14ac:dyDescent="0.25">
      <c r="A8630">
        <v>538540</v>
      </c>
      <c r="B8630" t="s">
        <v>0</v>
      </c>
      <c r="C8630" t="s">
        <v>0</v>
      </c>
    </row>
    <row r="8631" spans="1:3" x14ac:dyDescent="0.25">
      <c r="A8631">
        <v>974745</v>
      </c>
      <c r="B8631" t="s">
        <v>0</v>
      </c>
      <c r="C8631" t="s">
        <v>0</v>
      </c>
    </row>
    <row r="8632" spans="1:3" x14ac:dyDescent="0.25">
      <c r="A8632">
        <v>2886</v>
      </c>
      <c r="B8632">
        <v>2886</v>
      </c>
      <c r="C8632">
        <v>2885</v>
      </c>
    </row>
    <row r="8633" spans="1:3" x14ac:dyDescent="0.25">
      <c r="A8633">
        <v>67530</v>
      </c>
      <c r="B8633" t="s">
        <v>0</v>
      </c>
      <c r="C8633" t="s">
        <v>0</v>
      </c>
    </row>
    <row r="8634" spans="1:3" x14ac:dyDescent="0.25">
      <c r="A8634">
        <v>830909</v>
      </c>
      <c r="B8634" t="s">
        <v>0</v>
      </c>
      <c r="C8634" t="s">
        <v>0</v>
      </c>
    </row>
    <row r="8635" spans="1:3" x14ac:dyDescent="0.25">
      <c r="A8635">
        <v>209392</v>
      </c>
      <c r="B8635" t="s">
        <v>0</v>
      </c>
      <c r="C8635" t="s">
        <v>0</v>
      </c>
    </row>
    <row r="8636" spans="1:3" x14ac:dyDescent="0.25">
      <c r="A8636">
        <v>689658</v>
      </c>
      <c r="B8636" t="s">
        <v>0</v>
      </c>
      <c r="C8636" t="s">
        <v>0</v>
      </c>
    </row>
    <row r="8637" spans="1:3" x14ac:dyDescent="0.25">
      <c r="A8637">
        <v>108376</v>
      </c>
      <c r="B8637" t="s">
        <v>0</v>
      </c>
      <c r="C8637" t="s">
        <v>0</v>
      </c>
    </row>
    <row r="8638" spans="1:3" x14ac:dyDescent="0.25">
      <c r="A8638">
        <v>5318</v>
      </c>
      <c r="B8638" t="s">
        <v>0</v>
      </c>
      <c r="C8638" t="s">
        <v>0</v>
      </c>
    </row>
    <row r="8639" spans="1:3" x14ac:dyDescent="0.25">
      <c r="A8639">
        <v>355068</v>
      </c>
      <c r="B8639" t="s">
        <v>0</v>
      </c>
      <c r="C8639" t="s">
        <v>0</v>
      </c>
    </row>
    <row r="8640" spans="1:3" x14ac:dyDescent="0.25">
      <c r="A8640">
        <v>731250</v>
      </c>
      <c r="B8640" t="s">
        <v>0</v>
      </c>
      <c r="C8640" t="s">
        <v>0</v>
      </c>
    </row>
    <row r="8641" spans="1:3" x14ac:dyDescent="0.25">
      <c r="A8641">
        <v>583696</v>
      </c>
      <c r="B8641" t="s">
        <v>0</v>
      </c>
      <c r="C8641" t="s">
        <v>0</v>
      </c>
    </row>
    <row r="8642" spans="1:3" x14ac:dyDescent="0.25">
      <c r="A8642">
        <v>2885</v>
      </c>
      <c r="B8642">
        <v>2885</v>
      </c>
      <c r="C8642">
        <v>2885</v>
      </c>
    </row>
    <row r="8643" spans="1:3" x14ac:dyDescent="0.25">
      <c r="A8643">
        <v>2890</v>
      </c>
      <c r="B8643">
        <v>2890</v>
      </c>
      <c r="C8643">
        <v>2890</v>
      </c>
    </row>
    <row r="8644" spans="1:3" x14ac:dyDescent="0.25">
      <c r="A8644">
        <v>36523</v>
      </c>
      <c r="B8644" t="s">
        <v>0</v>
      </c>
      <c r="C8644" t="s">
        <v>0</v>
      </c>
    </row>
    <row r="8645" spans="1:3" x14ac:dyDescent="0.25">
      <c r="A8645">
        <v>70953</v>
      </c>
      <c r="B8645" t="s">
        <v>0</v>
      </c>
      <c r="C8645" t="s">
        <v>0</v>
      </c>
    </row>
    <row r="8646" spans="1:3" x14ac:dyDescent="0.25">
      <c r="A8646">
        <v>721335</v>
      </c>
      <c r="B8646" t="s">
        <v>0</v>
      </c>
      <c r="C8646" t="s">
        <v>0</v>
      </c>
    </row>
    <row r="8647" spans="1:3" x14ac:dyDescent="0.25">
      <c r="A8647">
        <v>76575</v>
      </c>
      <c r="B8647" t="s">
        <v>0</v>
      </c>
      <c r="C8647" t="s">
        <v>0</v>
      </c>
    </row>
    <row r="8648" spans="1:3" x14ac:dyDescent="0.25">
      <c r="A8648">
        <v>479996</v>
      </c>
      <c r="B8648" t="s">
        <v>0</v>
      </c>
      <c r="C8648" t="s">
        <v>0</v>
      </c>
    </row>
    <row r="8649" spans="1:3" x14ac:dyDescent="0.25">
      <c r="A8649">
        <v>244633</v>
      </c>
      <c r="B8649" t="s">
        <v>0</v>
      </c>
      <c r="C8649" t="s">
        <v>0</v>
      </c>
    </row>
    <row r="8650" spans="1:3" x14ac:dyDescent="0.25">
      <c r="A8650">
        <v>722992</v>
      </c>
      <c r="B8650" t="s">
        <v>0</v>
      </c>
      <c r="C8650" t="s">
        <v>0</v>
      </c>
    </row>
    <row r="8651" spans="1:3" x14ac:dyDescent="0.25">
      <c r="A8651">
        <v>20511</v>
      </c>
      <c r="B8651" t="s">
        <v>0</v>
      </c>
      <c r="C8651" t="s">
        <v>0</v>
      </c>
    </row>
    <row r="8652" spans="1:3" x14ac:dyDescent="0.25">
      <c r="A8652">
        <v>268343</v>
      </c>
      <c r="B8652" t="s">
        <v>0</v>
      </c>
      <c r="C8652" t="s">
        <v>0</v>
      </c>
    </row>
    <row r="8653" spans="1:3" x14ac:dyDescent="0.25">
      <c r="A8653">
        <v>644986</v>
      </c>
      <c r="B8653" t="s">
        <v>0</v>
      </c>
      <c r="C8653" t="s">
        <v>0</v>
      </c>
    </row>
    <row r="8654" spans="1:3" x14ac:dyDescent="0.25">
      <c r="A8654">
        <v>22075</v>
      </c>
      <c r="B8654" t="s">
        <v>0</v>
      </c>
      <c r="C8654" t="s">
        <v>0</v>
      </c>
    </row>
    <row r="8655" spans="1:3" x14ac:dyDescent="0.25">
      <c r="A8655">
        <v>595944</v>
      </c>
      <c r="B8655" t="s">
        <v>0</v>
      </c>
      <c r="C8655" t="s">
        <v>0</v>
      </c>
    </row>
    <row r="8656" spans="1:3" x14ac:dyDescent="0.25">
      <c r="A8656">
        <v>775232</v>
      </c>
      <c r="B8656" t="s">
        <v>0</v>
      </c>
      <c r="C8656" t="s">
        <v>0</v>
      </c>
    </row>
    <row r="8657" spans="1:3" x14ac:dyDescent="0.25">
      <c r="A8657">
        <v>40836</v>
      </c>
      <c r="B8657" t="s">
        <v>0</v>
      </c>
      <c r="C8657" t="s">
        <v>0</v>
      </c>
    </row>
    <row r="8658" spans="1:3" x14ac:dyDescent="0.25">
      <c r="A8658">
        <v>154848</v>
      </c>
      <c r="B8658" t="s">
        <v>0</v>
      </c>
      <c r="C8658" t="s">
        <v>0</v>
      </c>
    </row>
    <row r="8659" spans="1:3" x14ac:dyDescent="0.25">
      <c r="A8659">
        <v>2892</v>
      </c>
      <c r="B8659">
        <v>2892</v>
      </c>
      <c r="C8659">
        <v>2892</v>
      </c>
    </row>
    <row r="8660" spans="1:3" x14ac:dyDescent="0.25">
      <c r="A8660">
        <v>76224</v>
      </c>
      <c r="B8660" t="s">
        <v>0</v>
      </c>
      <c r="C8660" t="s">
        <v>0</v>
      </c>
    </row>
    <row r="8661" spans="1:3" x14ac:dyDescent="0.25">
      <c r="A8661">
        <v>439697</v>
      </c>
      <c r="B8661" t="s">
        <v>0</v>
      </c>
      <c r="C8661" t="s">
        <v>0</v>
      </c>
    </row>
    <row r="8662" spans="1:3" x14ac:dyDescent="0.25">
      <c r="A8662">
        <v>245507</v>
      </c>
      <c r="B8662" t="s">
        <v>0</v>
      </c>
      <c r="C8662" t="s">
        <v>0</v>
      </c>
    </row>
    <row r="8663" spans="1:3" x14ac:dyDescent="0.25">
      <c r="A8663">
        <v>680352</v>
      </c>
      <c r="B8663" t="s">
        <v>0</v>
      </c>
      <c r="C8663" t="s">
        <v>0</v>
      </c>
    </row>
    <row r="8664" spans="1:3" x14ac:dyDescent="0.25">
      <c r="A8664">
        <v>269250</v>
      </c>
      <c r="B8664" t="s">
        <v>0</v>
      </c>
      <c r="C8664" t="s">
        <v>0</v>
      </c>
    </row>
    <row r="8665" spans="1:3" x14ac:dyDescent="0.25">
      <c r="A8665">
        <v>373053</v>
      </c>
      <c r="B8665" t="s">
        <v>0</v>
      </c>
      <c r="C8665" t="s">
        <v>0</v>
      </c>
    </row>
    <row r="8666" spans="1:3" x14ac:dyDescent="0.25">
      <c r="A8666">
        <v>694337</v>
      </c>
      <c r="B8666" t="s">
        <v>0</v>
      </c>
      <c r="C8666" t="s">
        <v>0</v>
      </c>
    </row>
    <row r="8667" spans="1:3" x14ac:dyDescent="0.25">
      <c r="A8667">
        <v>293613</v>
      </c>
      <c r="B8667" t="s">
        <v>0</v>
      </c>
      <c r="C8667" t="s">
        <v>0</v>
      </c>
    </row>
    <row r="8668" spans="1:3" x14ac:dyDescent="0.25">
      <c r="A8668">
        <v>541941</v>
      </c>
      <c r="B8668" t="s">
        <v>0</v>
      </c>
      <c r="C8668" t="s">
        <v>0</v>
      </c>
    </row>
    <row r="8669" spans="1:3" x14ac:dyDescent="0.25">
      <c r="A8669">
        <v>838504</v>
      </c>
      <c r="B8669" t="s">
        <v>0</v>
      </c>
      <c r="C8669" t="s">
        <v>0</v>
      </c>
    </row>
    <row r="8670" spans="1:3" x14ac:dyDescent="0.25">
      <c r="A8670">
        <v>125741</v>
      </c>
      <c r="B8670" t="s">
        <v>0</v>
      </c>
      <c r="C8670" t="s">
        <v>0</v>
      </c>
    </row>
    <row r="8671" spans="1:3" x14ac:dyDescent="0.25">
      <c r="A8671">
        <v>382780</v>
      </c>
      <c r="B8671" t="s">
        <v>0</v>
      </c>
      <c r="C8671" t="s">
        <v>0</v>
      </c>
    </row>
    <row r="8672" spans="1:3" x14ac:dyDescent="0.25">
      <c r="A8672">
        <v>560219</v>
      </c>
      <c r="B8672" t="s">
        <v>0</v>
      </c>
      <c r="C8672" t="s">
        <v>0</v>
      </c>
    </row>
    <row r="8673" spans="1:3" x14ac:dyDescent="0.25">
      <c r="A8673">
        <v>261470</v>
      </c>
      <c r="B8673" t="s">
        <v>0</v>
      </c>
      <c r="C8673" t="s">
        <v>0</v>
      </c>
    </row>
    <row r="8674" spans="1:3" x14ac:dyDescent="0.25">
      <c r="A8674">
        <v>408481</v>
      </c>
      <c r="B8674" t="s">
        <v>0</v>
      </c>
      <c r="C8674" t="s">
        <v>0</v>
      </c>
    </row>
    <row r="8675" spans="1:3" x14ac:dyDescent="0.25">
      <c r="A8675">
        <v>433373</v>
      </c>
      <c r="B8675" t="s">
        <v>0</v>
      </c>
      <c r="C8675" t="s">
        <v>0</v>
      </c>
    </row>
    <row r="8676" spans="1:3" x14ac:dyDescent="0.25">
      <c r="A8676">
        <v>585864</v>
      </c>
      <c r="B8676" t="s">
        <v>0</v>
      </c>
      <c r="C8676" t="s">
        <v>0</v>
      </c>
    </row>
    <row r="8677" spans="1:3" x14ac:dyDescent="0.25">
      <c r="A8677">
        <v>383747</v>
      </c>
      <c r="B8677" t="s">
        <v>0</v>
      </c>
      <c r="C8677" t="s">
        <v>0</v>
      </c>
    </row>
    <row r="8678" spans="1:3" x14ac:dyDescent="0.25">
      <c r="A8678">
        <v>521269</v>
      </c>
      <c r="B8678" t="s">
        <v>0</v>
      </c>
      <c r="C8678" t="s">
        <v>0</v>
      </c>
    </row>
    <row r="8679" spans="1:3" x14ac:dyDescent="0.25">
      <c r="A8679">
        <v>26531</v>
      </c>
      <c r="B8679" t="s">
        <v>0</v>
      </c>
      <c r="C8679" t="s">
        <v>0</v>
      </c>
    </row>
    <row r="8680" spans="1:3" x14ac:dyDescent="0.25">
      <c r="A8680">
        <v>953473</v>
      </c>
      <c r="B8680" t="s">
        <v>0</v>
      </c>
      <c r="C8680" t="s">
        <v>0</v>
      </c>
    </row>
    <row r="8681" spans="1:3" x14ac:dyDescent="0.25">
      <c r="A8681">
        <v>99717</v>
      </c>
      <c r="B8681" t="s">
        <v>0</v>
      </c>
      <c r="C8681" t="s">
        <v>0</v>
      </c>
    </row>
    <row r="8682" spans="1:3" x14ac:dyDescent="0.25">
      <c r="A8682">
        <v>479999</v>
      </c>
      <c r="B8682" t="s">
        <v>0</v>
      </c>
      <c r="C8682" t="s">
        <v>0</v>
      </c>
    </row>
    <row r="8683" spans="1:3" x14ac:dyDescent="0.25">
      <c r="A8683">
        <v>187988</v>
      </c>
      <c r="B8683" t="s">
        <v>0</v>
      </c>
      <c r="C8683" t="s">
        <v>0</v>
      </c>
    </row>
    <row r="8684" spans="1:3" x14ac:dyDescent="0.25">
      <c r="A8684">
        <v>2894</v>
      </c>
      <c r="B8684">
        <v>2894</v>
      </c>
      <c r="C8684">
        <v>2892</v>
      </c>
    </row>
    <row r="8685" spans="1:3" x14ac:dyDescent="0.25">
      <c r="A8685">
        <v>440436</v>
      </c>
      <c r="B8685" t="s">
        <v>0</v>
      </c>
      <c r="C8685" t="s">
        <v>0</v>
      </c>
    </row>
    <row r="8686" spans="1:3" x14ac:dyDescent="0.25">
      <c r="A8686">
        <v>137961</v>
      </c>
      <c r="B8686" t="s">
        <v>0</v>
      </c>
      <c r="C8686" t="s">
        <v>0</v>
      </c>
    </row>
    <row r="8687" spans="1:3" x14ac:dyDescent="0.25">
      <c r="A8687">
        <v>420134</v>
      </c>
      <c r="B8687" t="s">
        <v>0</v>
      </c>
      <c r="C8687" t="s">
        <v>0</v>
      </c>
    </row>
    <row r="8688" spans="1:3" x14ac:dyDescent="0.25">
      <c r="A8688">
        <v>111848</v>
      </c>
      <c r="B8688" t="s">
        <v>0</v>
      </c>
      <c r="C8688" t="s">
        <v>0</v>
      </c>
    </row>
    <row r="8689" spans="1:3" x14ac:dyDescent="0.25">
      <c r="A8689">
        <v>8277</v>
      </c>
      <c r="B8689" t="s">
        <v>0</v>
      </c>
      <c r="C8689" t="s">
        <v>0</v>
      </c>
    </row>
    <row r="8690" spans="1:3" x14ac:dyDescent="0.25">
      <c r="A8690">
        <v>767383</v>
      </c>
      <c r="B8690" t="s">
        <v>0</v>
      </c>
      <c r="C8690" t="s">
        <v>0</v>
      </c>
    </row>
    <row r="8691" spans="1:3" x14ac:dyDescent="0.25">
      <c r="A8691">
        <v>607355</v>
      </c>
      <c r="B8691" t="s">
        <v>0</v>
      </c>
      <c r="C8691" t="s">
        <v>0</v>
      </c>
    </row>
    <row r="8692" spans="1:3" x14ac:dyDescent="0.25">
      <c r="A8692">
        <v>190932</v>
      </c>
      <c r="B8692" t="s">
        <v>0</v>
      </c>
      <c r="C8692" t="s">
        <v>0</v>
      </c>
    </row>
    <row r="8693" spans="1:3" x14ac:dyDescent="0.25">
      <c r="A8693">
        <v>331388</v>
      </c>
      <c r="B8693" t="s">
        <v>0</v>
      </c>
      <c r="C8693" t="s">
        <v>0</v>
      </c>
    </row>
    <row r="8694" spans="1:3" x14ac:dyDescent="0.25">
      <c r="A8694">
        <v>716360</v>
      </c>
      <c r="B8694" t="s">
        <v>0</v>
      </c>
      <c r="C8694" t="s">
        <v>0</v>
      </c>
    </row>
    <row r="8695" spans="1:3" x14ac:dyDescent="0.25">
      <c r="A8695">
        <v>372178</v>
      </c>
      <c r="B8695" t="s">
        <v>0</v>
      </c>
      <c r="C8695" t="s">
        <v>0</v>
      </c>
    </row>
    <row r="8696" spans="1:3" x14ac:dyDescent="0.25">
      <c r="A8696">
        <v>22431</v>
      </c>
      <c r="B8696" t="s">
        <v>0</v>
      </c>
      <c r="C8696" t="s">
        <v>0</v>
      </c>
    </row>
    <row r="8697" spans="1:3" x14ac:dyDescent="0.25">
      <c r="A8697">
        <v>24991</v>
      </c>
      <c r="B8697" t="s">
        <v>0</v>
      </c>
      <c r="C8697" t="s">
        <v>0</v>
      </c>
    </row>
    <row r="8698" spans="1:3" x14ac:dyDescent="0.25">
      <c r="A8698">
        <v>400671</v>
      </c>
      <c r="B8698" t="s">
        <v>0</v>
      </c>
      <c r="C8698" t="s">
        <v>0</v>
      </c>
    </row>
    <row r="8699" spans="1:3" x14ac:dyDescent="0.25">
      <c r="A8699">
        <v>660349</v>
      </c>
      <c r="B8699" t="s">
        <v>0</v>
      </c>
      <c r="C8699" t="s">
        <v>0</v>
      </c>
    </row>
    <row r="8700" spans="1:3" x14ac:dyDescent="0.25">
      <c r="A8700">
        <v>188889</v>
      </c>
      <c r="B8700" t="s">
        <v>0</v>
      </c>
      <c r="C8700" t="s">
        <v>0</v>
      </c>
    </row>
    <row r="8701" spans="1:3" x14ac:dyDescent="0.25">
      <c r="A8701">
        <v>809773</v>
      </c>
      <c r="B8701" t="s">
        <v>0</v>
      </c>
      <c r="C8701" t="s">
        <v>0</v>
      </c>
    </row>
    <row r="8702" spans="1:3" x14ac:dyDescent="0.25">
      <c r="A8702">
        <v>952232</v>
      </c>
      <c r="B8702" t="s">
        <v>0</v>
      </c>
      <c r="C8702" t="s">
        <v>0</v>
      </c>
    </row>
    <row r="8703" spans="1:3" x14ac:dyDescent="0.25">
      <c r="A8703">
        <v>330088</v>
      </c>
      <c r="B8703" t="s">
        <v>0</v>
      </c>
      <c r="C8703" t="s">
        <v>0</v>
      </c>
    </row>
    <row r="8704" spans="1:3" x14ac:dyDescent="0.25">
      <c r="A8704">
        <v>654293</v>
      </c>
      <c r="B8704" t="s">
        <v>0</v>
      </c>
      <c r="C8704" t="s">
        <v>0</v>
      </c>
    </row>
    <row r="8705" spans="1:3" x14ac:dyDescent="0.25">
      <c r="A8705">
        <v>12859</v>
      </c>
      <c r="B8705" t="s">
        <v>0</v>
      </c>
      <c r="C8705" t="s">
        <v>0</v>
      </c>
    </row>
    <row r="8706" spans="1:3" x14ac:dyDescent="0.25">
      <c r="A8706">
        <v>383363</v>
      </c>
      <c r="B8706" t="s">
        <v>0</v>
      </c>
      <c r="C8706" t="s">
        <v>0</v>
      </c>
    </row>
    <row r="8707" spans="1:3" x14ac:dyDescent="0.25">
      <c r="A8707">
        <v>222932</v>
      </c>
      <c r="B8707" t="s">
        <v>0</v>
      </c>
      <c r="C8707" t="s">
        <v>0</v>
      </c>
    </row>
    <row r="8708" spans="1:3" x14ac:dyDescent="0.25">
      <c r="A8708">
        <v>865508</v>
      </c>
      <c r="B8708" t="s">
        <v>0</v>
      </c>
      <c r="C8708" t="s">
        <v>0</v>
      </c>
    </row>
    <row r="8709" spans="1:3" x14ac:dyDescent="0.25">
      <c r="A8709">
        <v>152025</v>
      </c>
      <c r="B8709" t="s">
        <v>0</v>
      </c>
      <c r="C8709" t="s">
        <v>0</v>
      </c>
    </row>
    <row r="8710" spans="1:3" x14ac:dyDescent="0.25">
      <c r="A8710">
        <v>487180</v>
      </c>
      <c r="B8710" t="s">
        <v>0</v>
      </c>
      <c r="C8710" t="s">
        <v>0</v>
      </c>
    </row>
    <row r="8711" spans="1:3" x14ac:dyDescent="0.25">
      <c r="A8711">
        <v>880597</v>
      </c>
      <c r="B8711" t="s">
        <v>0</v>
      </c>
      <c r="C8711" t="s">
        <v>0</v>
      </c>
    </row>
    <row r="8712" spans="1:3" x14ac:dyDescent="0.25">
      <c r="A8712">
        <v>302571</v>
      </c>
      <c r="B8712" t="s">
        <v>0</v>
      </c>
      <c r="C8712" t="s">
        <v>0</v>
      </c>
    </row>
    <row r="8713" spans="1:3" x14ac:dyDescent="0.25">
      <c r="A8713">
        <v>1084779</v>
      </c>
      <c r="B8713" t="s">
        <v>0</v>
      </c>
      <c r="C8713" t="s">
        <v>0</v>
      </c>
    </row>
    <row r="8714" spans="1:3" x14ac:dyDescent="0.25">
      <c r="A8714">
        <v>519221</v>
      </c>
      <c r="B8714" t="s">
        <v>0</v>
      </c>
      <c r="C8714" t="s">
        <v>0</v>
      </c>
    </row>
    <row r="8715" spans="1:3" x14ac:dyDescent="0.25">
      <c r="A8715">
        <v>244107</v>
      </c>
      <c r="B8715" t="s">
        <v>0</v>
      </c>
      <c r="C8715" t="s">
        <v>0</v>
      </c>
    </row>
    <row r="8716" spans="1:3" x14ac:dyDescent="0.25">
      <c r="A8716">
        <v>768735</v>
      </c>
      <c r="B8716" t="s">
        <v>0</v>
      </c>
      <c r="C8716" t="s">
        <v>0</v>
      </c>
    </row>
    <row r="8717" spans="1:3" x14ac:dyDescent="0.25">
      <c r="A8717">
        <v>596322</v>
      </c>
      <c r="B8717" t="s">
        <v>0</v>
      </c>
      <c r="C8717" t="s">
        <v>0</v>
      </c>
    </row>
    <row r="8718" spans="1:3" x14ac:dyDescent="0.25">
      <c r="A8718">
        <v>758453</v>
      </c>
      <c r="B8718" t="s">
        <v>0</v>
      </c>
      <c r="C8718" t="s">
        <v>0</v>
      </c>
    </row>
    <row r="8719" spans="1:3" x14ac:dyDescent="0.25">
      <c r="A8719">
        <v>149523</v>
      </c>
      <c r="B8719" t="s">
        <v>0</v>
      </c>
      <c r="C8719" t="s">
        <v>0</v>
      </c>
    </row>
    <row r="8720" spans="1:3" x14ac:dyDescent="0.25">
      <c r="A8720">
        <v>601133</v>
      </c>
      <c r="B8720" t="s">
        <v>0</v>
      </c>
      <c r="C8720" t="s">
        <v>0</v>
      </c>
    </row>
    <row r="8721" spans="1:3" x14ac:dyDescent="0.25">
      <c r="A8721">
        <v>307213</v>
      </c>
      <c r="B8721" t="s">
        <v>0</v>
      </c>
      <c r="C8721" t="s">
        <v>0</v>
      </c>
    </row>
    <row r="8722" spans="1:3" x14ac:dyDescent="0.25">
      <c r="A8722">
        <v>494867</v>
      </c>
      <c r="B8722" t="s">
        <v>0</v>
      </c>
      <c r="C8722" t="s">
        <v>0</v>
      </c>
    </row>
    <row r="8723" spans="1:3" x14ac:dyDescent="0.25">
      <c r="A8723">
        <v>56323</v>
      </c>
      <c r="B8723" t="s">
        <v>0</v>
      </c>
      <c r="C8723" t="s">
        <v>0</v>
      </c>
    </row>
    <row r="8724" spans="1:3" x14ac:dyDescent="0.25">
      <c r="A8724">
        <v>86665</v>
      </c>
      <c r="B8724" t="s">
        <v>0</v>
      </c>
      <c r="C8724" t="s">
        <v>0</v>
      </c>
    </row>
    <row r="8725" spans="1:3" x14ac:dyDescent="0.25">
      <c r="A8725">
        <v>411698</v>
      </c>
      <c r="B8725" t="s">
        <v>0</v>
      </c>
      <c r="C8725" t="s">
        <v>0</v>
      </c>
    </row>
    <row r="8726" spans="1:3" x14ac:dyDescent="0.25">
      <c r="A8726">
        <v>1087565</v>
      </c>
      <c r="B8726" t="s">
        <v>0</v>
      </c>
      <c r="C8726" t="s">
        <v>0</v>
      </c>
    </row>
    <row r="8727" spans="1:3" x14ac:dyDescent="0.25">
      <c r="A8727">
        <v>478641</v>
      </c>
      <c r="B8727" t="s">
        <v>0</v>
      </c>
      <c r="C8727" t="s">
        <v>0</v>
      </c>
    </row>
    <row r="8728" spans="1:3" x14ac:dyDescent="0.25">
      <c r="A8728">
        <v>670081</v>
      </c>
      <c r="B8728" t="s">
        <v>0</v>
      </c>
      <c r="C8728" t="s">
        <v>0</v>
      </c>
    </row>
    <row r="8729" spans="1:3" x14ac:dyDescent="0.25">
      <c r="A8729">
        <v>12073</v>
      </c>
      <c r="B8729" t="s">
        <v>0</v>
      </c>
      <c r="C8729" t="s">
        <v>0</v>
      </c>
    </row>
    <row r="8730" spans="1:3" x14ac:dyDescent="0.25">
      <c r="A8730">
        <v>244502</v>
      </c>
      <c r="B8730" t="s">
        <v>0</v>
      </c>
      <c r="C8730" t="s">
        <v>0</v>
      </c>
    </row>
    <row r="8731" spans="1:3" x14ac:dyDescent="0.25">
      <c r="A8731">
        <v>687604</v>
      </c>
      <c r="B8731" t="s">
        <v>0</v>
      </c>
      <c r="C8731" t="s">
        <v>0</v>
      </c>
    </row>
    <row r="8732" spans="1:3" x14ac:dyDescent="0.25">
      <c r="A8732">
        <v>143617</v>
      </c>
      <c r="B8732" t="s">
        <v>0</v>
      </c>
      <c r="C8732" t="s">
        <v>0</v>
      </c>
    </row>
    <row r="8733" spans="1:3" x14ac:dyDescent="0.25">
      <c r="A8733">
        <v>853980</v>
      </c>
      <c r="B8733" t="s">
        <v>0</v>
      </c>
      <c r="C8733" t="s">
        <v>0</v>
      </c>
    </row>
    <row r="8734" spans="1:3" x14ac:dyDescent="0.25">
      <c r="A8734">
        <v>522478</v>
      </c>
      <c r="B8734" t="s">
        <v>0</v>
      </c>
      <c r="C8734" t="s">
        <v>0</v>
      </c>
    </row>
    <row r="8735" spans="1:3" x14ac:dyDescent="0.25">
      <c r="A8735">
        <v>332798</v>
      </c>
      <c r="B8735" t="s">
        <v>0</v>
      </c>
      <c r="C8735" t="s">
        <v>0</v>
      </c>
    </row>
    <row r="8736" spans="1:3" x14ac:dyDescent="0.25">
      <c r="A8736">
        <v>64050</v>
      </c>
      <c r="B8736" t="s">
        <v>0</v>
      </c>
      <c r="C8736" t="s">
        <v>0</v>
      </c>
    </row>
    <row r="8737" spans="1:3" x14ac:dyDescent="0.25">
      <c r="A8737">
        <v>757045</v>
      </c>
      <c r="B8737" t="s">
        <v>0</v>
      </c>
      <c r="C8737" t="s">
        <v>0</v>
      </c>
    </row>
    <row r="8738" spans="1:3" x14ac:dyDescent="0.25">
      <c r="A8738">
        <v>484437</v>
      </c>
      <c r="B8738" t="s">
        <v>0</v>
      </c>
      <c r="C8738" t="s">
        <v>0</v>
      </c>
    </row>
    <row r="8739" spans="1:3" x14ac:dyDescent="0.25">
      <c r="A8739">
        <v>865248</v>
      </c>
      <c r="B8739" t="s">
        <v>0</v>
      </c>
      <c r="C8739" t="s">
        <v>0</v>
      </c>
    </row>
    <row r="8740" spans="1:3" x14ac:dyDescent="0.25">
      <c r="A8740">
        <v>5247</v>
      </c>
      <c r="B8740" t="s">
        <v>0</v>
      </c>
      <c r="C8740" t="s">
        <v>0</v>
      </c>
    </row>
    <row r="8741" spans="1:3" x14ac:dyDescent="0.25">
      <c r="A8741">
        <v>239075</v>
      </c>
      <c r="B8741" t="s">
        <v>0</v>
      </c>
      <c r="C8741" t="s">
        <v>0</v>
      </c>
    </row>
    <row r="8742" spans="1:3" x14ac:dyDescent="0.25">
      <c r="A8742">
        <v>282891</v>
      </c>
      <c r="B8742" t="s">
        <v>0</v>
      </c>
      <c r="C8742" t="s">
        <v>0</v>
      </c>
    </row>
    <row r="8743" spans="1:3" x14ac:dyDescent="0.25">
      <c r="A8743">
        <v>20984</v>
      </c>
      <c r="B8743" t="s">
        <v>0</v>
      </c>
      <c r="C8743" t="s">
        <v>0</v>
      </c>
    </row>
    <row r="8744" spans="1:3" x14ac:dyDescent="0.25">
      <c r="A8744">
        <v>799035</v>
      </c>
      <c r="B8744" t="s">
        <v>0</v>
      </c>
      <c r="C8744" t="s">
        <v>0</v>
      </c>
    </row>
    <row r="8745" spans="1:3" x14ac:dyDescent="0.25">
      <c r="A8745">
        <v>628225</v>
      </c>
      <c r="B8745" t="s">
        <v>0</v>
      </c>
      <c r="C8745" t="s">
        <v>0</v>
      </c>
    </row>
    <row r="8746" spans="1:3" x14ac:dyDescent="0.25">
      <c r="A8746">
        <v>268678</v>
      </c>
      <c r="B8746" t="s">
        <v>0</v>
      </c>
      <c r="C8746" t="s">
        <v>0</v>
      </c>
    </row>
    <row r="8747" spans="1:3" x14ac:dyDescent="0.25">
      <c r="A8747">
        <v>2896</v>
      </c>
      <c r="B8747">
        <v>2896</v>
      </c>
      <c r="C8747">
        <v>2892</v>
      </c>
    </row>
    <row r="8748" spans="1:3" x14ac:dyDescent="0.25">
      <c r="A8748">
        <v>2893</v>
      </c>
      <c r="B8748">
        <v>2893</v>
      </c>
      <c r="C8748">
        <v>2892</v>
      </c>
    </row>
    <row r="8749" spans="1:3" x14ac:dyDescent="0.25">
      <c r="A8749">
        <v>178661</v>
      </c>
      <c r="B8749" t="s">
        <v>0</v>
      </c>
      <c r="C8749" t="s">
        <v>0</v>
      </c>
    </row>
    <row r="8750" spans="1:3" x14ac:dyDescent="0.25">
      <c r="A8750">
        <v>227063</v>
      </c>
      <c r="B8750" t="s">
        <v>0</v>
      </c>
      <c r="C8750" t="s">
        <v>0</v>
      </c>
    </row>
    <row r="8751" spans="1:3" x14ac:dyDescent="0.25">
      <c r="A8751">
        <v>716588</v>
      </c>
      <c r="B8751" t="s">
        <v>0</v>
      </c>
      <c r="C8751" t="s">
        <v>0</v>
      </c>
    </row>
    <row r="8752" spans="1:3" x14ac:dyDescent="0.25">
      <c r="A8752">
        <v>94609</v>
      </c>
      <c r="B8752" t="s">
        <v>0</v>
      </c>
      <c r="C8752" t="s">
        <v>0</v>
      </c>
    </row>
    <row r="8753" spans="1:3" x14ac:dyDescent="0.25">
      <c r="A8753">
        <v>245479</v>
      </c>
      <c r="B8753" t="s">
        <v>0</v>
      </c>
      <c r="C8753" t="s">
        <v>0</v>
      </c>
    </row>
    <row r="8754" spans="1:3" x14ac:dyDescent="0.25">
      <c r="A8754">
        <v>100920</v>
      </c>
      <c r="B8754" t="s">
        <v>0</v>
      </c>
      <c r="C8754" t="s">
        <v>0</v>
      </c>
    </row>
    <row r="8755" spans="1:3" x14ac:dyDescent="0.25">
      <c r="A8755">
        <v>85782</v>
      </c>
      <c r="B8755" t="s">
        <v>0</v>
      </c>
      <c r="C8755" t="s">
        <v>0</v>
      </c>
    </row>
    <row r="8756" spans="1:3" x14ac:dyDescent="0.25">
      <c r="A8756">
        <v>399671</v>
      </c>
      <c r="B8756" t="s">
        <v>0</v>
      </c>
      <c r="C8756" t="s">
        <v>0</v>
      </c>
    </row>
    <row r="8757" spans="1:3" x14ac:dyDescent="0.25">
      <c r="A8757">
        <v>286033</v>
      </c>
      <c r="B8757" t="s">
        <v>0</v>
      </c>
      <c r="C8757" t="s">
        <v>0</v>
      </c>
    </row>
    <row r="8758" spans="1:3" x14ac:dyDescent="0.25">
      <c r="A8758">
        <v>323006</v>
      </c>
      <c r="B8758" t="s">
        <v>0</v>
      </c>
      <c r="C8758" t="s">
        <v>0</v>
      </c>
    </row>
    <row r="8759" spans="1:3" x14ac:dyDescent="0.25">
      <c r="A8759">
        <v>20403</v>
      </c>
      <c r="B8759" t="s">
        <v>0</v>
      </c>
      <c r="C8759" t="s">
        <v>0</v>
      </c>
    </row>
    <row r="8760" spans="1:3" x14ac:dyDescent="0.25">
      <c r="A8760">
        <v>229139</v>
      </c>
      <c r="B8760" t="s">
        <v>0</v>
      </c>
      <c r="C8760" t="s">
        <v>0</v>
      </c>
    </row>
    <row r="8761" spans="1:3" x14ac:dyDescent="0.25">
      <c r="A8761">
        <v>991716</v>
      </c>
      <c r="B8761" t="s">
        <v>0</v>
      </c>
      <c r="C8761" t="s">
        <v>0</v>
      </c>
    </row>
    <row r="8762" spans="1:3" x14ac:dyDescent="0.25">
      <c r="A8762">
        <v>198301</v>
      </c>
      <c r="B8762" t="s">
        <v>0</v>
      </c>
      <c r="C8762" t="s">
        <v>0</v>
      </c>
    </row>
    <row r="8763" spans="1:3" x14ac:dyDescent="0.25">
      <c r="A8763">
        <v>879590</v>
      </c>
      <c r="B8763" t="s">
        <v>0</v>
      </c>
      <c r="C8763" t="s">
        <v>0</v>
      </c>
    </row>
    <row r="8764" spans="1:3" x14ac:dyDescent="0.25">
      <c r="A8764">
        <v>530278</v>
      </c>
      <c r="B8764" t="s">
        <v>0</v>
      </c>
      <c r="C8764" t="s">
        <v>0</v>
      </c>
    </row>
    <row r="8765" spans="1:3" x14ac:dyDescent="0.25">
      <c r="A8765">
        <v>285724</v>
      </c>
      <c r="B8765" t="s">
        <v>0</v>
      </c>
      <c r="C8765" t="s">
        <v>0</v>
      </c>
    </row>
    <row r="8766" spans="1:3" x14ac:dyDescent="0.25">
      <c r="A8766">
        <v>421961</v>
      </c>
      <c r="B8766" t="s">
        <v>0</v>
      </c>
      <c r="C8766" t="s">
        <v>0</v>
      </c>
    </row>
    <row r="8767" spans="1:3" x14ac:dyDescent="0.25">
      <c r="A8767">
        <v>133329</v>
      </c>
      <c r="B8767" t="s">
        <v>0</v>
      </c>
      <c r="C8767" t="s">
        <v>0</v>
      </c>
    </row>
    <row r="8768" spans="1:3" x14ac:dyDescent="0.25">
      <c r="A8768">
        <v>158250</v>
      </c>
      <c r="B8768" t="s">
        <v>0</v>
      </c>
      <c r="C8768" t="s">
        <v>0</v>
      </c>
    </row>
    <row r="8769" spans="1:3" x14ac:dyDescent="0.25">
      <c r="A8769">
        <v>243534</v>
      </c>
      <c r="B8769" t="s">
        <v>0</v>
      </c>
      <c r="C8769" t="s">
        <v>0</v>
      </c>
    </row>
    <row r="8770" spans="1:3" x14ac:dyDescent="0.25">
      <c r="A8770">
        <v>982589</v>
      </c>
      <c r="B8770" t="s">
        <v>0</v>
      </c>
      <c r="C8770" t="s">
        <v>0</v>
      </c>
    </row>
    <row r="8771" spans="1:3" x14ac:dyDescent="0.25">
      <c r="A8771">
        <v>346416</v>
      </c>
      <c r="B8771" t="s">
        <v>0</v>
      </c>
      <c r="C8771" t="s">
        <v>0</v>
      </c>
    </row>
    <row r="8772" spans="1:3" x14ac:dyDescent="0.25">
      <c r="A8772">
        <v>50586</v>
      </c>
      <c r="B8772" t="s">
        <v>0</v>
      </c>
      <c r="C8772" t="s">
        <v>0</v>
      </c>
    </row>
    <row r="8773" spans="1:3" x14ac:dyDescent="0.25">
      <c r="A8773">
        <v>699602</v>
      </c>
      <c r="B8773" t="s">
        <v>0</v>
      </c>
      <c r="C8773" t="s">
        <v>0</v>
      </c>
    </row>
    <row r="8774" spans="1:3" x14ac:dyDescent="0.25">
      <c r="A8774">
        <v>843934</v>
      </c>
      <c r="B8774" t="s">
        <v>0</v>
      </c>
      <c r="C8774" t="s">
        <v>0</v>
      </c>
    </row>
    <row r="8775" spans="1:3" x14ac:dyDescent="0.25">
      <c r="A8775">
        <v>147642</v>
      </c>
      <c r="B8775" t="s">
        <v>0</v>
      </c>
      <c r="C8775" t="s">
        <v>0</v>
      </c>
    </row>
    <row r="8776" spans="1:3" x14ac:dyDescent="0.25">
      <c r="A8776">
        <v>19851</v>
      </c>
      <c r="B8776" t="s">
        <v>0</v>
      </c>
      <c r="C8776" t="s">
        <v>0</v>
      </c>
    </row>
    <row r="8777" spans="1:3" x14ac:dyDescent="0.25">
      <c r="A8777">
        <v>135315</v>
      </c>
      <c r="B8777" t="s">
        <v>0</v>
      </c>
      <c r="C8777" t="s">
        <v>0</v>
      </c>
    </row>
    <row r="8778" spans="1:3" x14ac:dyDescent="0.25">
      <c r="A8778">
        <v>220048</v>
      </c>
      <c r="B8778" t="s">
        <v>0</v>
      </c>
      <c r="C8778" t="s">
        <v>0</v>
      </c>
    </row>
    <row r="8779" spans="1:3" x14ac:dyDescent="0.25">
      <c r="A8779">
        <v>1089209</v>
      </c>
      <c r="B8779" t="s">
        <v>0</v>
      </c>
      <c r="C8779" t="s">
        <v>0</v>
      </c>
    </row>
    <row r="8780" spans="1:3" x14ac:dyDescent="0.25">
      <c r="A8780">
        <v>767358</v>
      </c>
      <c r="B8780" t="s">
        <v>0</v>
      </c>
      <c r="C8780" t="s">
        <v>0</v>
      </c>
    </row>
    <row r="8781" spans="1:3" x14ac:dyDescent="0.25">
      <c r="A8781">
        <v>547331</v>
      </c>
      <c r="B8781" t="s">
        <v>0</v>
      </c>
      <c r="C8781" t="s">
        <v>0</v>
      </c>
    </row>
    <row r="8782" spans="1:3" x14ac:dyDescent="0.25">
      <c r="A8782">
        <v>707499</v>
      </c>
      <c r="B8782" t="s">
        <v>0</v>
      </c>
      <c r="C8782" t="s">
        <v>0</v>
      </c>
    </row>
    <row r="8783" spans="1:3" x14ac:dyDescent="0.25">
      <c r="A8783">
        <v>2900</v>
      </c>
      <c r="B8783">
        <v>2900</v>
      </c>
      <c r="C8783">
        <v>2900</v>
      </c>
    </row>
    <row r="8784" spans="1:3" x14ac:dyDescent="0.25">
      <c r="A8784">
        <v>215279</v>
      </c>
      <c r="B8784" t="s">
        <v>0</v>
      </c>
      <c r="C8784" t="s">
        <v>0</v>
      </c>
    </row>
    <row r="8785" spans="1:3" x14ac:dyDescent="0.25">
      <c r="A8785">
        <v>118008</v>
      </c>
      <c r="B8785" t="s">
        <v>0</v>
      </c>
      <c r="C8785" t="s">
        <v>0</v>
      </c>
    </row>
    <row r="8786" spans="1:3" x14ac:dyDescent="0.25">
      <c r="A8786">
        <v>272697</v>
      </c>
      <c r="B8786" t="s">
        <v>0</v>
      </c>
      <c r="C8786" t="s">
        <v>0</v>
      </c>
    </row>
    <row r="8787" spans="1:3" x14ac:dyDescent="0.25">
      <c r="A8787">
        <v>51186</v>
      </c>
      <c r="B8787" t="s">
        <v>0</v>
      </c>
      <c r="C8787" t="s">
        <v>0</v>
      </c>
    </row>
    <row r="8788" spans="1:3" x14ac:dyDescent="0.25">
      <c r="A8788">
        <v>146039</v>
      </c>
      <c r="B8788" t="s">
        <v>0</v>
      </c>
      <c r="C8788" t="s">
        <v>0</v>
      </c>
    </row>
    <row r="8789" spans="1:3" x14ac:dyDescent="0.25">
      <c r="A8789">
        <v>403586</v>
      </c>
      <c r="B8789" t="s">
        <v>0</v>
      </c>
      <c r="C8789" t="s">
        <v>0</v>
      </c>
    </row>
    <row r="8790" spans="1:3" x14ac:dyDescent="0.25">
      <c r="A8790">
        <v>1098765</v>
      </c>
      <c r="B8790" t="s">
        <v>0</v>
      </c>
      <c r="C8790" t="s">
        <v>0</v>
      </c>
    </row>
    <row r="8791" spans="1:3" x14ac:dyDescent="0.25">
      <c r="A8791">
        <v>520601</v>
      </c>
      <c r="B8791" t="s">
        <v>0</v>
      </c>
      <c r="C8791" t="s">
        <v>0</v>
      </c>
    </row>
    <row r="8792" spans="1:3" x14ac:dyDescent="0.25">
      <c r="A8792">
        <v>346908</v>
      </c>
      <c r="B8792" t="s">
        <v>0</v>
      </c>
      <c r="C8792" t="s">
        <v>0</v>
      </c>
    </row>
    <row r="8793" spans="1:3" x14ac:dyDescent="0.25">
      <c r="A8793">
        <v>210029</v>
      </c>
      <c r="B8793" t="s">
        <v>0</v>
      </c>
      <c r="C8793" t="s">
        <v>0</v>
      </c>
    </row>
    <row r="8794" spans="1:3" x14ac:dyDescent="0.25">
      <c r="A8794">
        <v>5277</v>
      </c>
      <c r="B8794" t="s">
        <v>0</v>
      </c>
      <c r="C8794" t="s">
        <v>0</v>
      </c>
    </row>
    <row r="8795" spans="1:3" x14ac:dyDescent="0.25">
      <c r="A8795">
        <v>2902</v>
      </c>
      <c r="B8795">
        <v>2902</v>
      </c>
      <c r="C8795">
        <v>2900</v>
      </c>
    </row>
    <row r="8796" spans="1:3" x14ac:dyDescent="0.25">
      <c r="A8796">
        <v>1098538</v>
      </c>
      <c r="B8796" t="s">
        <v>0</v>
      </c>
      <c r="C8796" t="s">
        <v>0</v>
      </c>
    </row>
    <row r="8797" spans="1:3" x14ac:dyDescent="0.25">
      <c r="A8797">
        <v>161434</v>
      </c>
      <c r="B8797" t="s">
        <v>0</v>
      </c>
      <c r="C8797" t="s">
        <v>0</v>
      </c>
    </row>
    <row r="8798" spans="1:3" x14ac:dyDescent="0.25">
      <c r="A8798">
        <v>22953</v>
      </c>
      <c r="B8798" t="s">
        <v>0</v>
      </c>
      <c r="C8798" t="s">
        <v>0</v>
      </c>
    </row>
    <row r="8799" spans="1:3" x14ac:dyDescent="0.25">
      <c r="A8799">
        <v>1009866</v>
      </c>
      <c r="B8799" t="s">
        <v>0</v>
      </c>
      <c r="C8799" t="s">
        <v>0</v>
      </c>
    </row>
    <row r="8800" spans="1:3" x14ac:dyDescent="0.25">
      <c r="A8800">
        <v>26991</v>
      </c>
      <c r="B8800" t="s">
        <v>0</v>
      </c>
      <c r="C8800" t="s">
        <v>0</v>
      </c>
    </row>
    <row r="8801" spans="1:3" x14ac:dyDescent="0.25">
      <c r="A8801">
        <v>2901</v>
      </c>
      <c r="B8801">
        <v>2901</v>
      </c>
      <c r="C8801">
        <v>2900</v>
      </c>
    </row>
    <row r="8802" spans="1:3" x14ac:dyDescent="0.25">
      <c r="A8802">
        <v>111622</v>
      </c>
      <c r="B8802" t="s">
        <v>0</v>
      </c>
      <c r="C8802" t="s">
        <v>0</v>
      </c>
    </row>
    <row r="8803" spans="1:3" x14ac:dyDescent="0.25">
      <c r="A8803">
        <v>870468</v>
      </c>
      <c r="B8803" t="s">
        <v>0</v>
      </c>
      <c r="C8803" t="s">
        <v>0</v>
      </c>
    </row>
    <row r="8804" spans="1:3" x14ac:dyDescent="0.25">
      <c r="A8804">
        <v>443375</v>
      </c>
      <c r="B8804" t="s">
        <v>0</v>
      </c>
      <c r="C8804" t="s">
        <v>0</v>
      </c>
    </row>
    <row r="8805" spans="1:3" x14ac:dyDescent="0.25">
      <c r="A8805">
        <v>244506</v>
      </c>
      <c r="B8805" t="s">
        <v>0</v>
      </c>
      <c r="C8805" t="s">
        <v>0</v>
      </c>
    </row>
    <row r="8806" spans="1:3" x14ac:dyDescent="0.25">
      <c r="A8806">
        <v>310274</v>
      </c>
      <c r="B8806" t="s">
        <v>0</v>
      </c>
      <c r="C8806" t="s">
        <v>0</v>
      </c>
    </row>
    <row r="8807" spans="1:3" x14ac:dyDescent="0.25">
      <c r="A8807">
        <v>293176</v>
      </c>
      <c r="B8807" t="s">
        <v>0</v>
      </c>
      <c r="C8807" t="s">
        <v>0</v>
      </c>
    </row>
    <row r="8808" spans="1:3" x14ac:dyDescent="0.25">
      <c r="A8808">
        <v>514487</v>
      </c>
      <c r="B8808" t="s">
        <v>0</v>
      </c>
      <c r="C8808" t="s">
        <v>0</v>
      </c>
    </row>
    <row r="8809" spans="1:3" x14ac:dyDescent="0.25">
      <c r="A8809">
        <v>1036618</v>
      </c>
      <c r="B8809" t="s">
        <v>0</v>
      </c>
      <c r="C8809" t="s">
        <v>0</v>
      </c>
    </row>
    <row r="8810" spans="1:3" x14ac:dyDescent="0.25">
      <c r="A8810">
        <v>688428</v>
      </c>
      <c r="B8810" t="s">
        <v>0</v>
      </c>
      <c r="C8810" t="s">
        <v>0</v>
      </c>
    </row>
    <row r="8811" spans="1:3" x14ac:dyDescent="0.25">
      <c r="A8811">
        <v>2957</v>
      </c>
      <c r="B8811">
        <v>2957</v>
      </c>
      <c r="C8811">
        <v>2904</v>
      </c>
    </row>
    <row r="8812" spans="1:3" x14ac:dyDescent="0.25">
      <c r="A8812">
        <v>239137</v>
      </c>
      <c r="B8812" t="s">
        <v>0</v>
      </c>
      <c r="C8812" t="s">
        <v>0</v>
      </c>
    </row>
    <row r="8813" spans="1:3" x14ac:dyDescent="0.25">
      <c r="A8813">
        <v>82638</v>
      </c>
      <c r="B8813" t="s">
        <v>0</v>
      </c>
      <c r="C8813" t="s">
        <v>0</v>
      </c>
    </row>
    <row r="8814" spans="1:3" x14ac:dyDescent="0.25">
      <c r="A8814">
        <v>970683</v>
      </c>
      <c r="B8814" t="s">
        <v>0</v>
      </c>
      <c r="C8814" t="s">
        <v>0</v>
      </c>
    </row>
    <row r="8815" spans="1:3" x14ac:dyDescent="0.25">
      <c r="A8815">
        <v>152961</v>
      </c>
      <c r="B8815" t="s">
        <v>0</v>
      </c>
      <c r="C8815" t="s">
        <v>0</v>
      </c>
    </row>
    <row r="8816" spans="1:3" x14ac:dyDescent="0.25">
      <c r="A8816">
        <v>10857</v>
      </c>
      <c r="B8816" t="s">
        <v>0</v>
      </c>
      <c r="C8816" t="s">
        <v>0</v>
      </c>
    </row>
    <row r="8817" spans="1:3" x14ac:dyDescent="0.25">
      <c r="A8817">
        <v>19655</v>
      </c>
      <c r="B8817" t="s">
        <v>0</v>
      </c>
      <c r="C8817" t="s">
        <v>0</v>
      </c>
    </row>
    <row r="8818" spans="1:3" x14ac:dyDescent="0.25">
      <c r="A8818">
        <v>462942</v>
      </c>
      <c r="B8818" t="s">
        <v>0</v>
      </c>
      <c r="C8818" t="s">
        <v>0</v>
      </c>
    </row>
    <row r="8819" spans="1:3" x14ac:dyDescent="0.25">
      <c r="A8819">
        <v>158765</v>
      </c>
      <c r="B8819" t="s">
        <v>0</v>
      </c>
      <c r="C8819" t="s">
        <v>0</v>
      </c>
    </row>
    <row r="8820" spans="1:3" x14ac:dyDescent="0.25">
      <c r="A8820">
        <v>2905</v>
      </c>
      <c r="B8820">
        <v>23384</v>
      </c>
      <c r="C8820">
        <v>2904</v>
      </c>
    </row>
    <row r="8821" spans="1:3" x14ac:dyDescent="0.25">
      <c r="A8821">
        <v>616496</v>
      </c>
      <c r="B8821" t="s">
        <v>0</v>
      </c>
      <c r="C8821" t="s">
        <v>0</v>
      </c>
    </row>
    <row r="8822" spans="1:3" x14ac:dyDescent="0.25">
      <c r="A8822">
        <v>123089</v>
      </c>
      <c r="B8822" t="s">
        <v>0</v>
      </c>
      <c r="C8822" t="s">
        <v>0</v>
      </c>
    </row>
    <row r="8823" spans="1:3" x14ac:dyDescent="0.25">
      <c r="A8823">
        <v>169966</v>
      </c>
      <c r="B8823" t="s">
        <v>0</v>
      </c>
      <c r="C8823" t="s">
        <v>0</v>
      </c>
    </row>
    <row r="8824" spans="1:3" x14ac:dyDescent="0.25">
      <c r="A8824">
        <v>136749</v>
      </c>
      <c r="B8824" t="s">
        <v>0</v>
      </c>
      <c r="C8824" t="s">
        <v>0</v>
      </c>
    </row>
    <row r="8825" spans="1:3" x14ac:dyDescent="0.25">
      <c r="A8825">
        <v>859971</v>
      </c>
      <c r="B8825" t="s">
        <v>0</v>
      </c>
      <c r="C8825" t="s">
        <v>0</v>
      </c>
    </row>
    <row r="8826" spans="1:3" x14ac:dyDescent="0.25">
      <c r="A8826">
        <v>873333</v>
      </c>
      <c r="B8826" t="s">
        <v>0</v>
      </c>
      <c r="C8826" t="s">
        <v>0</v>
      </c>
    </row>
    <row r="8827" spans="1:3" x14ac:dyDescent="0.25">
      <c r="A8827">
        <v>244315</v>
      </c>
      <c r="B8827" t="s">
        <v>0</v>
      </c>
      <c r="C8827" t="s">
        <v>0</v>
      </c>
    </row>
    <row r="8828" spans="1:3" x14ac:dyDescent="0.25">
      <c r="A8828">
        <v>894187</v>
      </c>
      <c r="B8828" t="s">
        <v>0</v>
      </c>
      <c r="C8828" t="s">
        <v>0</v>
      </c>
    </row>
    <row r="8829" spans="1:3" x14ac:dyDescent="0.25">
      <c r="A8829">
        <v>221374</v>
      </c>
      <c r="B8829" t="s">
        <v>0</v>
      </c>
      <c r="C8829" t="s">
        <v>0</v>
      </c>
    </row>
    <row r="8830" spans="1:3" x14ac:dyDescent="0.25">
      <c r="A8830">
        <v>52894</v>
      </c>
      <c r="B8830" t="s">
        <v>0</v>
      </c>
      <c r="C8830" t="s">
        <v>0</v>
      </c>
    </row>
    <row r="8831" spans="1:3" x14ac:dyDescent="0.25">
      <c r="A8831">
        <v>245836</v>
      </c>
      <c r="B8831" t="s">
        <v>0</v>
      </c>
      <c r="C8831" t="s">
        <v>0</v>
      </c>
    </row>
    <row r="8832" spans="1:3" x14ac:dyDescent="0.25">
      <c r="A8832">
        <v>577307</v>
      </c>
      <c r="B8832" t="s">
        <v>0</v>
      </c>
      <c r="C8832" t="s">
        <v>0</v>
      </c>
    </row>
    <row r="8833" spans="1:3" x14ac:dyDescent="0.25">
      <c r="A8833">
        <v>222367</v>
      </c>
      <c r="B8833" t="s">
        <v>0</v>
      </c>
      <c r="C8833" t="s">
        <v>0</v>
      </c>
    </row>
    <row r="8834" spans="1:3" x14ac:dyDescent="0.25">
      <c r="A8834">
        <v>2956</v>
      </c>
      <c r="B8834">
        <v>2956</v>
      </c>
      <c r="C8834">
        <v>2904</v>
      </c>
    </row>
    <row r="8835" spans="1:3" x14ac:dyDescent="0.25">
      <c r="A8835">
        <v>36932</v>
      </c>
      <c r="B8835" t="s">
        <v>0</v>
      </c>
      <c r="C8835" t="s">
        <v>0</v>
      </c>
    </row>
    <row r="8836" spans="1:3" x14ac:dyDescent="0.25">
      <c r="A8836">
        <v>2955</v>
      </c>
      <c r="B8836">
        <v>2955</v>
      </c>
      <c r="C8836">
        <v>2904</v>
      </c>
    </row>
    <row r="8837" spans="1:3" x14ac:dyDescent="0.25">
      <c r="A8837">
        <v>325567</v>
      </c>
      <c r="B8837" t="s">
        <v>0</v>
      </c>
      <c r="C8837" t="s">
        <v>0</v>
      </c>
    </row>
    <row r="8838" spans="1:3" x14ac:dyDescent="0.25">
      <c r="A8838">
        <v>327025</v>
      </c>
      <c r="B8838" t="s">
        <v>0</v>
      </c>
      <c r="C8838" t="s">
        <v>0</v>
      </c>
    </row>
    <row r="8839" spans="1:3" x14ac:dyDescent="0.25">
      <c r="A8839">
        <v>40160</v>
      </c>
      <c r="B8839" t="s">
        <v>0</v>
      </c>
      <c r="C8839" t="s">
        <v>0</v>
      </c>
    </row>
    <row r="8840" spans="1:3" x14ac:dyDescent="0.25">
      <c r="A8840">
        <v>651316</v>
      </c>
      <c r="B8840" t="s">
        <v>0</v>
      </c>
      <c r="C8840" t="s">
        <v>0</v>
      </c>
    </row>
    <row r="8841" spans="1:3" x14ac:dyDescent="0.25">
      <c r="A8841">
        <v>276543</v>
      </c>
      <c r="B8841" t="s">
        <v>0</v>
      </c>
      <c r="C8841" t="s">
        <v>0</v>
      </c>
    </row>
    <row r="8842" spans="1:3" x14ac:dyDescent="0.25">
      <c r="A8842">
        <v>988190</v>
      </c>
      <c r="B8842" t="s">
        <v>0</v>
      </c>
      <c r="C8842" t="s">
        <v>0</v>
      </c>
    </row>
    <row r="8843" spans="1:3" x14ac:dyDescent="0.25">
      <c r="A8843">
        <v>520896</v>
      </c>
      <c r="B8843" t="s">
        <v>0</v>
      </c>
      <c r="C8843" t="s">
        <v>0</v>
      </c>
    </row>
    <row r="8844" spans="1:3" x14ac:dyDescent="0.25">
      <c r="A8844">
        <v>80589</v>
      </c>
      <c r="B8844" t="s">
        <v>0</v>
      </c>
      <c r="C8844" t="s">
        <v>0</v>
      </c>
    </row>
    <row r="8845" spans="1:3" x14ac:dyDescent="0.25">
      <c r="A8845">
        <v>1120203</v>
      </c>
      <c r="B8845" t="s">
        <v>0</v>
      </c>
      <c r="C8845" t="s">
        <v>0</v>
      </c>
    </row>
    <row r="8846" spans="1:3" x14ac:dyDescent="0.25">
      <c r="A8846">
        <v>104110</v>
      </c>
      <c r="B8846" t="s">
        <v>0</v>
      </c>
      <c r="C8846" t="s">
        <v>0</v>
      </c>
    </row>
    <row r="8847" spans="1:3" x14ac:dyDescent="0.25">
      <c r="A8847">
        <v>340496</v>
      </c>
      <c r="B8847" t="s">
        <v>0</v>
      </c>
      <c r="C8847" t="s">
        <v>0</v>
      </c>
    </row>
    <row r="8848" spans="1:3" x14ac:dyDescent="0.25">
      <c r="A8848">
        <v>1016498</v>
      </c>
      <c r="B8848" t="s">
        <v>0</v>
      </c>
      <c r="C8848" t="s">
        <v>0</v>
      </c>
    </row>
    <row r="8849" spans="1:3" x14ac:dyDescent="0.25">
      <c r="A8849">
        <v>576265</v>
      </c>
      <c r="B8849" t="s">
        <v>0</v>
      </c>
      <c r="C8849" t="s">
        <v>0</v>
      </c>
    </row>
    <row r="8850" spans="1:3" x14ac:dyDescent="0.25">
      <c r="A8850">
        <v>214127</v>
      </c>
      <c r="B8850" t="s">
        <v>0</v>
      </c>
      <c r="C8850" t="s">
        <v>0</v>
      </c>
    </row>
    <row r="8851" spans="1:3" x14ac:dyDescent="0.25">
      <c r="A8851">
        <v>729799</v>
      </c>
      <c r="B8851" t="s">
        <v>0</v>
      </c>
      <c r="C8851" t="s">
        <v>0</v>
      </c>
    </row>
    <row r="8852" spans="1:3" x14ac:dyDescent="0.25">
      <c r="A8852">
        <v>893798</v>
      </c>
      <c r="B8852" t="s">
        <v>0</v>
      </c>
      <c r="C8852" t="s">
        <v>0</v>
      </c>
    </row>
    <row r="8853" spans="1:3" x14ac:dyDescent="0.25">
      <c r="A8853">
        <v>334294</v>
      </c>
      <c r="B8853" t="s">
        <v>0</v>
      </c>
      <c r="C8853" t="s">
        <v>0</v>
      </c>
    </row>
    <row r="8854" spans="1:3" x14ac:dyDescent="0.25">
      <c r="A8854">
        <v>1047426</v>
      </c>
      <c r="B8854" t="s">
        <v>0</v>
      </c>
      <c r="C8854" t="s">
        <v>0</v>
      </c>
    </row>
    <row r="8855" spans="1:3" x14ac:dyDescent="0.25">
      <c r="A8855">
        <v>537039</v>
      </c>
      <c r="B8855" t="s">
        <v>0</v>
      </c>
      <c r="C8855" t="s">
        <v>0</v>
      </c>
    </row>
    <row r="8856" spans="1:3" x14ac:dyDescent="0.25">
      <c r="A8856">
        <v>27547</v>
      </c>
      <c r="B8856" t="s">
        <v>0</v>
      </c>
      <c r="C8856" t="s">
        <v>0</v>
      </c>
    </row>
    <row r="8857" spans="1:3" x14ac:dyDescent="0.25">
      <c r="A8857">
        <v>577813</v>
      </c>
      <c r="B8857" t="s">
        <v>0</v>
      </c>
      <c r="C8857" t="s">
        <v>0</v>
      </c>
    </row>
    <row r="8858" spans="1:3" x14ac:dyDescent="0.25">
      <c r="A8858">
        <v>70317</v>
      </c>
      <c r="B8858" t="s">
        <v>0</v>
      </c>
      <c r="C8858" t="s">
        <v>0</v>
      </c>
    </row>
    <row r="8859" spans="1:3" x14ac:dyDescent="0.25">
      <c r="A8859">
        <v>722220</v>
      </c>
      <c r="B8859" t="s">
        <v>0</v>
      </c>
      <c r="C8859" t="s">
        <v>0</v>
      </c>
    </row>
    <row r="8860" spans="1:3" x14ac:dyDescent="0.25">
      <c r="A8860">
        <v>832301</v>
      </c>
      <c r="B8860" t="s">
        <v>0</v>
      </c>
      <c r="C8860" t="s">
        <v>0</v>
      </c>
    </row>
    <row r="8861" spans="1:3" x14ac:dyDescent="0.25">
      <c r="A8861">
        <v>474057</v>
      </c>
      <c r="B8861" t="s">
        <v>0</v>
      </c>
      <c r="C8861" t="s">
        <v>0</v>
      </c>
    </row>
    <row r="8862" spans="1:3" x14ac:dyDescent="0.25">
      <c r="A8862">
        <v>193416</v>
      </c>
      <c r="B8862" t="s">
        <v>0</v>
      </c>
      <c r="C8862" t="s">
        <v>0</v>
      </c>
    </row>
    <row r="8863" spans="1:3" x14ac:dyDescent="0.25">
      <c r="A8863">
        <v>20247</v>
      </c>
      <c r="B8863" t="s">
        <v>0</v>
      </c>
      <c r="C8863" t="s">
        <v>0</v>
      </c>
    </row>
    <row r="8864" spans="1:3" x14ac:dyDescent="0.25">
      <c r="A8864">
        <v>864309</v>
      </c>
      <c r="B8864" t="s">
        <v>0</v>
      </c>
      <c r="C8864" t="s">
        <v>0</v>
      </c>
    </row>
    <row r="8865" spans="1:3" x14ac:dyDescent="0.25">
      <c r="A8865">
        <v>294267</v>
      </c>
      <c r="B8865" t="s">
        <v>0</v>
      </c>
      <c r="C8865" t="s">
        <v>0</v>
      </c>
    </row>
    <row r="8866" spans="1:3" x14ac:dyDescent="0.25">
      <c r="A8866">
        <v>53465</v>
      </c>
      <c r="B8866" t="s">
        <v>0</v>
      </c>
      <c r="C8866" t="s">
        <v>0</v>
      </c>
    </row>
    <row r="8867" spans="1:3" x14ac:dyDescent="0.25">
      <c r="A8867">
        <v>720166</v>
      </c>
      <c r="B8867" t="s">
        <v>0</v>
      </c>
      <c r="C8867" t="s">
        <v>0</v>
      </c>
    </row>
    <row r="8868" spans="1:3" x14ac:dyDescent="0.25">
      <c r="A8868">
        <v>1075075</v>
      </c>
      <c r="B8868" t="s">
        <v>0</v>
      </c>
      <c r="C8868" t="s">
        <v>0</v>
      </c>
    </row>
    <row r="8869" spans="1:3" x14ac:dyDescent="0.25">
      <c r="A8869">
        <v>632143</v>
      </c>
      <c r="B8869" t="s">
        <v>0</v>
      </c>
      <c r="C8869" t="s">
        <v>0</v>
      </c>
    </row>
    <row r="8870" spans="1:3" x14ac:dyDescent="0.25">
      <c r="A8870">
        <v>659631</v>
      </c>
      <c r="B8870" t="s">
        <v>0</v>
      </c>
      <c r="C8870" t="s">
        <v>0</v>
      </c>
    </row>
    <row r="8871" spans="1:3" x14ac:dyDescent="0.25">
      <c r="A8871">
        <v>178882</v>
      </c>
      <c r="B8871" t="s">
        <v>0</v>
      </c>
      <c r="C8871" t="s">
        <v>0</v>
      </c>
    </row>
    <row r="8872" spans="1:3" x14ac:dyDescent="0.25">
      <c r="A8872">
        <v>706756</v>
      </c>
      <c r="B8872" t="s">
        <v>0</v>
      </c>
      <c r="C8872" t="s">
        <v>0</v>
      </c>
    </row>
    <row r="8873" spans="1:3" x14ac:dyDescent="0.25">
      <c r="A8873">
        <v>132853</v>
      </c>
      <c r="B8873" t="s">
        <v>0</v>
      </c>
      <c r="C8873" t="s">
        <v>0</v>
      </c>
    </row>
    <row r="8874" spans="1:3" x14ac:dyDescent="0.25">
      <c r="A8874">
        <v>56269</v>
      </c>
      <c r="B8874" t="s">
        <v>0</v>
      </c>
      <c r="C8874" t="s">
        <v>0</v>
      </c>
    </row>
    <row r="8875" spans="1:3" x14ac:dyDescent="0.25">
      <c r="A8875">
        <v>107166</v>
      </c>
      <c r="B8875" t="s">
        <v>0</v>
      </c>
      <c r="C8875" t="s">
        <v>0</v>
      </c>
    </row>
    <row r="8876" spans="1:3" x14ac:dyDescent="0.25">
      <c r="A8876">
        <v>556814</v>
      </c>
      <c r="B8876" t="s">
        <v>0</v>
      </c>
      <c r="C8876" t="s">
        <v>0</v>
      </c>
    </row>
    <row r="8877" spans="1:3" x14ac:dyDescent="0.25">
      <c r="A8877">
        <v>298009</v>
      </c>
      <c r="B8877" t="s">
        <v>0</v>
      </c>
      <c r="C8877" t="s">
        <v>0</v>
      </c>
    </row>
    <row r="8878" spans="1:3" x14ac:dyDescent="0.25">
      <c r="A8878">
        <v>302956</v>
      </c>
      <c r="B8878" t="s">
        <v>0</v>
      </c>
      <c r="C8878" t="s">
        <v>0</v>
      </c>
    </row>
    <row r="8879" spans="1:3" x14ac:dyDescent="0.25">
      <c r="A8879">
        <v>2959</v>
      </c>
      <c r="B8879">
        <v>2959</v>
      </c>
      <c r="C8879">
        <v>2904</v>
      </c>
    </row>
    <row r="8880" spans="1:3" x14ac:dyDescent="0.25">
      <c r="A8880">
        <v>207938</v>
      </c>
      <c r="B8880" t="s">
        <v>0</v>
      </c>
      <c r="C8880" t="s">
        <v>0</v>
      </c>
    </row>
    <row r="8881" spans="1:3" x14ac:dyDescent="0.25">
      <c r="A8881">
        <v>2958</v>
      </c>
      <c r="B8881">
        <v>2958</v>
      </c>
      <c r="C8881">
        <v>2904</v>
      </c>
    </row>
    <row r="8882" spans="1:3" x14ac:dyDescent="0.25">
      <c r="A8882">
        <v>22605</v>
      </c>
      <c r="B8882" t="s">
        <v>0</v>
      </c>
      <c r="C8882" t="s">
        <v>0</v>
      </c>
    </row>
    <row r="8883" spans="1:3" x14ac:dyDescent="0.25">
      <c r="A8883">
        <v>18470</v>
      </c>
      <c r="B8883" t="s">
        <v>0</v>
      </c>
      <c r="C8883" t="s">
        <v>0</v>
      </c>
    </row>
    <row r="8884" spans="1:3" x14ac:dyDescent="0.25">
      <c r="A8884">
        <v>840838</v>
      </c>
      <c r="B8884" t="s">
        <v>0</v>
      </c>
      <c r="C8884" t="s">
        <v>0</v>
      </c>
    </row>
    <row r="8885" spans="1:3" x14ac:dyDescent="0.25">
      <c r="A8885">
        <v>77591</v>
      </c>
      <c r="B8885" t="s">
        <v>0</v>
      </c>
      <c r="C8885" t="s">
        <v>0</v>
      </c>
    </row>
    <row r="8886" spans="1:3" x14ac:dyDescent="0.25">
      <c r="A8886">
        <v>382102</v>
      </c>
      <c r="B8886" t="s">
        <v>0</v>
      </c>
      <c r="C8886" t="s">
        <v>0</v>
      </c>
    </row>
    <row r="8887" spans="1:3" x14ac:dyDescent="0.25">
      <c r="A8887">
        <v>20515</v>
      </c>
      <c r="B8887" t="s">
        <v>0</v>
      </c>
      <c r="C8887" t="s">
        <v>0</v>
      </c>
    </row>
    <row r="8888" spans="1:3" x14ac:dyDescent="0.25">
      <c r="A8888">
        <v>765376</v>
      </c>
      <c r="B8888" t="s">
        <v>0</v>
      </c>
      <c r="C8888" t="s">
        <v>0</v>
      </c>
    </row>
    <row r="8889" spans="1:3" x14ac:dyDescent="0.25">
      <c r="A8889">
        <v>796085</v>
      </c>
      <c r="B8889" t="s">
        <v>0</v>
      </c>
      <c r="C8889" t="s">
        <v>0</v>
      </c>
    </row>
    <row r="8890" spans="1:3" x14ac:dyDescent="0.25">
      <c r="A8890">
        <v>887929</v>
      </c>
      <c r="B8890" t="s">
        <v>0</v>
      </c>
      <c r="C8890" t="s">
        <v>0</v>
      </c>
    </row>
    <row r="8891" spans="1:3" x14ac:dyDescent="0.25">
      <c r="A8891">
        <v>102639</v>
      </c>
      <c r="B8891" t="s">
        <v>0</v>
      </c>
      <c r="C8891" t="s">
        <v>0</v>
      </c>
    </row>
    <row r="8892" spans="1:3" x14ac:dyDescent="0.25">
      <c r="A8892">
        <v>134733</v>
      </c>
      <c r="B8892" t="s">
        <v>0</v>
      </c>
      <c r="C8892" t="s">
        <v>0</v>
      </c>
    </row>
    <row r="8893" spans="1:3" x14ac:dyDescent="0.25">
      <c r="A8893">
        <v>823251</v>
      </c>
      <c r="B8893" t="s">
        <v>0</v>
      </c>
      <c r="C8893" t="s">
        <v>0</v>
      </c>
    </row>
    <row r="8894" spans="1:3" x14ac:dyDescent="0.25">
      <c r="A8894">
        <v>754776</v>
      </c>
      <c r="B8894" t="s">
        <v>0</v>
      </c>
      <c r="C8894" t="s">
        <v>0</v>
      </c>
    </row>
    <row r="8895" spans="1:3" x14ac:dyDescent="0.25">
      <c r="A8895">
        <v>78347</v>
      </c>
      <c r="B8895" t="s">
        <v>0</v>
      </c>
      <c r="C8895" t="s">
        <v>0</v>
      </c>
    </row>
    <row r="8896" spans="1:3" x14ac:dyDescent="0.25">
      <c r="A8896">
        <v>160714</v>
      </c>
      <c r="B8896" t="s">
        <v>0</v>
      </c>
      <c r="C8896" t="s">
        <v>0</v>
      </c>
    </row>
    <row r="8897" spans="1:3" x14ac:dyDescent="0.25">
      <c r="A8897">
        <v>123583</v>
      </c>
      <c r="B8897" t="s">
        <v>0</v>
      </c>
      <c r="C8897" t="s">
        <v>0</v>
      </c>
    </row>
    <row r="8898" spans="1:3" x14ac:dyDescent="0.25">
      <c r="A8898">
        <v>524274</v>
      </c>
      <c r="B8898" t="s">
        <v>0</v>
      </c>
      <c r="C8898" t="s">
        <v>0</v>
      </c>
    </row>
    <row r="8899" spans="1:3" x14ac:dyDescent="0.25">
      <c r="A8899">
        <v>539335</v>
      </c>
      <c r="B8899" t="s">
        <v>0</v>
      </c>
      <c r="C8899" t="s">
        <v>0</v>
      </c>
    </row>
    <row r="8900" spans="1:3" x14ac:dyDescent="0.25">
      <c r="A8900">
        <v>845365</v>
      </c>
      <c r="B8900" t="s">
        <v>0</v>
      </c>
      <c r="C8900" t="s">
        <v>0</v>
      </c>
    </row>
    <row r="8901" spans="1:3" x14ac:dyDescent="0.25">
      <c r="A8901">
        <v>2904</v>
      </c>
      <c r="B8901">
        <v>23384</v>
      </c>
      <c r="C8901">
        <v>2904</v>
      </c>
    </row>
    <row r="8902" spans="1:3" x14ac:dyDescent="0.25">
      <c r="A8902">
        <v>987148</v>
      </c>
      <c r="B8902" t="s">
        <v>0</v>
      </c>
      <c r="C8902" t="s">
        <v>0</v>
      </c>
    </row>
    <row r="8903" spans="1:3" x14ac:dyDescent="0.25">
      <c r="A8903">
        <v>720961</v>
      </c>
      <c r="B8903" t="s">
        <v>0</v>
      </c>
      <c r="C8903" t="s">
        <v>0</v>
      </c>
    </row>
    <row r="8904" spans="1:3" x14ac:dyDescent="0.25">
      <c r="A8904">
        <v>216394</v>
      </c>
      <c r="B8904" t="s">
        <v>0</v>
      </c>
      <c r="C8904" t="s">
        <v>0</v>
      </c>
    </row>
    <row r="8905" spans="1:3" x14ac:dyDescent="0.25">
      <c r="A8905">
        <v>9824</v>
      </c>
      <c r="B8905" t="s">
        <v>0</v>
      </c>
      <c r="C8905" t="s">
        <v>0</v>
      </c>
    </row>
    <row r="8906" spans="1:3" x14ac:dyDescent="0.25">
      <c r="A8906">
        <v>143581</v>
      </c>
      <c r="B8906" t="s">
        <v>0</v>
      </c>
      <c r="C8906" t="s">
        <v>0</v>
      </c>
    </row>
    <row r="8907" spans="1:3" x14ac:dyDescent="0.25">
      <c r="A8907">
        <v>22706</v>
      </c>
      <c r="B8907" t="s">
        <v>0</v>
      </c>
      <c r="C8907" t="s">
        <v>0</v>
      </c>
    </row>
    <row r="8908" spans="1:3" x14ac:dyDescent="0.25">
      <c r="A8908">
        <v>532759</v>
      </c>
      <c r="B8908" t="s">
        <v>0</v>
      </c>
      <c r="C8908" t="s">
        <v>0</v>
      </c>
    </row>
    <row r="8909" spans="1:3" x14ac:dyDescent="0.25">
      <c r="A8909">
        <v>846296</v>
      </c>
      <c r="B8909" t="s">
        <v>0</v>
      </c>
      <c r="C8909" t="s">
        <v>0</v>
      </c>
    </row>
    <row r="8910" spans="1:3" x14ac:dyDescent="0.25">
      <c r="A8910">
        <v>769876</v>
      </c>
      <c r="B8910" t="s">
        <v>0</v>
      </c>
      <c r="C8910" t="s">
        <v>0</v>
      </c>
    </row>
    <row r="8911" spans="1:3" x14ac:dyDescent="0.25">
      <c r="A8911">
        <v>486269</v>
      </c>
      <c r="B8911" t="s">
        <v>0</v>
      </c>
      <c r="C8911" t="s">
        <v>0</v>
      </c>
    </row>
    <row r="8912" spans="1:3" x14ac:dyDescent="0.25">
      <c r="A8912">
        <v>18352</v>
      </c>
      <c r="B8912" t="s">
        <v>0</v>
      </c>
      <c r="C8912" t="s">
        <v>0</v>
      </c>
    </row>
    <row r="8913" spans="1:3" x14ac:dyDescent="0.25">
      <c r="A8913">
        <v>168821</v>
      </c>
      <c r="B8913" t="s">
        <v>0</v>
      </c>
      <c r="C8913" t="s">
        <v>0</v>
      </c>
    </row>
    <row r="8914" spans="1:3" x14ac:dyDescent="0.25">
      <c r="A8914">
        <v>124805</v>
      </c>
      <c r="B8914" t="s">
        <v>0</v>
      </c>
      <c r="C8914" t="s">
        <v>0</v>
      </c>
    </row>
    <row r="8915" spans="1:3" x14ac:dyDescent="0.25">
      <c r="A8915">
        <v>336384</v>
      </c>
      <c r="B8915" t="s">
        <v>0</v>
      </c>
      <c r="C8915" t="s">
        <v>0</v>
      </c>
    </row>
    <row r="8916" spans="1:3" x14ac:dyDescent="0.25">
      <c r="A8916">
        <v>511720</v>
      </c>
      <c r="B8916" t="s">
        <v>0</v>
      </c>
      <c r="C8916" t="s">
        <v>0</v>
      </c>
    </row>
    <row r="8917" spans="1:3" x14ac:dyDescent="0.25">
      <c r="A8917">
        <v>686602</v>
      </c>
      <c r="B8917" t="s">
        <v>0</v>
      </c>
      <c r="C8917" t="s">
        <v>0</v>
      </c>
    </row>
    <row r="8918" spans="1:3" x14ac:dyDescent="0.25">
      <c r="A8918">
        <v>332717</v>
      </c>
      <c r="B8918" t="s">
        <v>0</v>
      </c>
      <c r="C8918" t="s">
        <v>0</v>
      </c>
    </row>
    <row r="8919" spans="1:3" x14ac:dyDescent="0.25">
      <c r="A8919">
        <v>146967</v>
      </c>
      <c r="B8919" t="s">
        <v>0</v>
      </c>
      <c r="C8919" t="s">
        <v>0</v>
      </c>
    </row>
    <row r="8920" spans="1:3" x14ac:dyDescent="0.25">
      <c r="A8920">
        <v>14942</v>
      </c>
      <c r="B8920" t="s">
        <v>0</v>
      </c>
      <c r="C8920" t="s">
        <v>0</v>
      </c>
    </row>
    <row r="8921" spans="1:3" x14ac:dyDescent="0.25">
      <c r="A8921">
        <v>426773</v>
      </c>
      <c r="B8921" t="s">
        <v>0</v>
      </c>
      <c r="C8921" t="s">
        <v>0</v>
      </c>
    </row>
    <row r="8922" spans="1:3" x14ac:dyDescent="0.25">
      <c r="A8922">
        <v>122690</v>
      </c>
      <c r="B8922" t="s">
        <v>0</v>
      </c>
      <c r="C8922" t="s">
        <v>0</v>
      </c>
    </row>
    <row r="8923" spans="1:3" x14ac:dyDescent="0.25">
      <c r="A8923">
        <v>119770</v>
      </c>
      <c r="B8923" t="s">
        <v>0</v>
      </c>
      <c r="C8923" t="s">
        <v>0</v>
      </c>
    </row>
    <row r="8924" spans="1:3" x14ac:dyDescent="0.25">
      <c r="A8924">
        <v>60879</v>
      </c>
      <c r="B8924" t="s">
        <v>0</v>
      </c>
      <c r="C8924" t="s">
        <v>0</v>
      </c>
    </row>
    <row r="8925" spans="1:3" x14ac:dyDescent="0.25">
      <c r="A8925">
        <v>282452</v>
      </c>
      <c r="B8925" t="s">
        <v>0</v>
      </c>
      <c r="C8925" t="s">
        <v>0</v>
      </c>
    </row>
    <row r="8926" spans="1:3" x14ac:dyDescent="0.25">
      <c r="A8926">
        <v>76862</v>
      </c>
      <c r="B8926" t="s">
        <v>0</v>
      </c>
      <c r="C8926" t="s">
        <v>0</v>
      </c>
    </row>
    <row r="8927" spans="1:3" x14ac:dyDescent="0.25">
      <c r="A8927">
        <v>495198</v>
      </c>
      <c r="B8927" t="s">
        <v>0</v>
      </c>
      <c r="C8927" t="s">
        <v>0</v>
      </c>
    </row>
    <row r="8928" spans="1:3" x14ac:dyDescent="0.25">
      <c r="A8928">
        <v>269089</v>
      </c>
      <c r="B8928" t="s">
        <v>0</v>
      </c>
      <c r="C8928" t="s">
        <v>0</v>
      </c>
    </row>
    <row r="8929" spans="1:3" x14ac:dyDescent="0.25">
      <c r="A8929">
        <v>341585</v>
      </c>
      <c r="B8929" t="s">
        <v>0</v>
      </c>
      <c r="C8929" t="s">
        <v>0</v>
      </c>
    </row>
    <row r="8930" spans="1:3" x14ac:dyDescent="0.25">
      <c r="A8930">
        <v>283228</v>
      </c>
      <c r="B8930" t="s">
        <v>0</v>
      </c>
      <c r="C8930" t="s">
        <v>0</v>
      </c>
    </row>
    <row r="8931" spans="1:3" x14ac:dyDescent="0.25">
      <c r="A8931">
        <v>572499</v>
      </c>
      <c r="B8931" t="s">
        <v>0</v>
      </c>
      <c r="C8931" t="s">
        <v>0</v>
      </c>
    </row>
    <row r="8932" spans="1:3" x14ac:dyDescent="0.25">
      <c r="A8932">
        <v>713800</v>
      </c>
      <c r="B8932" t="s">
        <v>0</v>
      </c>
      <c r="C8932" t="s">
        <v>0</v>
      </c>
    </row>
    <row r="8933" spans="1:3" x14ac:dyDescent="0.25">
      <c r="A8933">
        <v>69453</v>
      </c>
      <c r="B8933" t="s">
        <v>0</v>
      </c>
      <c r="C8933" t="s">
        <v>0</v>
      </c>
    </row>
    <row r="8934" spans="1:3" x14ac:dyDescent="0.25">
      <c r="A8934">
        <v>584838</v>
      </c>
      <c r="B8934" t="s">
        <v>0</v>
      </c>
      <c r="C8934" t="s">
        <v>0</v>
      </c>
    </row>
    <row r="8935" spans="1:3" x14ac:dyDescent="0.25">
      <c r="A8935">
        <v>252289</v>
      </c>
      <c r="B8935" t="s">
        <v>0</v>
      </c>
      <c r="C8935" t="s">
        <v>0</v>
      </c>
    </row>
    <row r="8936" spans="1:3" x14ac:dyDescent="0.25">
      <c r="A8936">
        <v>447868</v>
      </c>
      <c r="B8936" t="s">
        <v>0</v>
      </c>
      <c r="C8936" t="s">
        <v>0</v>
      </c>
    </row>
    <row r="8937" spans="1:3" x14ac:dyDescent="0.25">
      <c r="A8937">
        <v>316984</v>
      </c>
      <c r="B8937" t="s">
        <v>0</v>
      </c>
      <c r="C8937" t="s">
        <v>0</v>
      </c>
    </row>
    <row r="8938" spans="1:3" x14ac:dyDescent="0.25">
      <c r="A8938">
        <v>73774</v>
      </c>
      <c r="B8938" t="s">
        <v>0</v>
      </c>
      <c r="C8938" t="s">
        <v>0</v>
      </c>
    </row>
    <row r="8939" spans="1:3" x14ac:dyDescent="0.25">
      <c r="A8939">
        <v>386666</v>
      </c>
      <c r="B8939" t="s">
        <v>0</v>
      </c>
      <c r="C8939" t="s">
        <v>0</v>
      </c>
    </row>
    <row r="8940" spans="1:3" x14ac:dyDescent="0.25">
      <c r="A8940">
        <v>392297</v>
      </c>
      <c r="B8940" t="s">
        <v>0</v>
      </c>
      <c r="C8940" t="s">
        <v>0</v>
      </c>
    </row>
    <row r="8941" spans="1:3" x14ac:dyDescent="0.25">
      <c r="A8941">
        <v>758223</v>
      </c>
      <c r="B8941" t="s">
        <v>0</v>
      </c>
      <c r="C8941" t="s">
        <v>0</v>
      </c>
    </row>
    <row r="8942" spans="1:3" x14ac:dyDescent="0.25">
      <c r="A8942">
        <v>969111</v>
      </c>
      <c r="B8942" t="s">
        <v>0</v>
      </c>
      <c r="C8942" t="s">
        <v>0</v>
      </c>
    </row>
    <row r="8943" spans="1:3" x14ac:dyDescent="0.25">
      <c r="A8943">
        <v>567416</v>
      </c>
      <c r="B8943" t="s">
        <v>0</v>
      </c>
      <c r="C8943" t="s">
        <v>0</v>
      </c>
    </row>
    <row r="8944" spans="1:3" x14ac:dyDescent="0.25">
      <c r="A8944">
        <v>380933</v>
      </c>
      <c r="B8944" t="s">
        <v>0</v>
      </c>
      <c r="C8944" t="s">
        <v>0</v>
      </c>
    </row>
    <row r="8945" spans="1:3" x14ac:dyDescent="0.25">
      <c r="A8945">
        <v>868277</v>
      </c>
      <c r="B8945" t="s">
        <v>0</v>
      </c>
      <c r="C8945" t="s">
        <v>0</v>
      </c>
    </row>
    <row r="8946" spans="1:3" x14ac:dyDescent="0.25">
      <c r="A8946">
        <v>111187</v>
      </c>
      <c r="B8946" t="s">
        <v>0</v>
      </c>
      <c r="C8946" t="s">
        <v>0</v>
      </c>
    </row>
    <row r="8947" spans="1:3" x14ac:dyDescent="0.25">
      <c r="A8947">
        <v>2906</v>
      </c>
      <c r="B8947">
        <v>2906</v>
      </c>
      <c r="C8947">
        <v>2904</v>
      </c>
    </row>
    <row r="8948" spans="1:3" x14ac:dyDescent="0.25">
      <c r="A8948">
        <v>76108</v>
      </c>
      <c r="B8948" t="s">
        <v>0</v>
      </c>
      <c r="C8948" t="s">
        <v>0</v>
      </c>
    </row>
    <row r="8949" spans="1:3" x14ac:dyDescent="0.25">
      <c r="A8949">
        <v>517595</v>
      </c>
      <c r="B8949" t="s">
        <v>0</v>
      </c>
      <c r="C8949" t="s">
        <v>0</v>
      </c>
    </row>
    <row r="8950" spans="1:3" x14ac:dyDescent="0.25">
      <c r="A8950">
        <v>220971</v>
      </c>
      <c r="B8950" t="s">
        <v>0</v>
      </c>
      <c r="C8950" t="s">
        <v>0</v>
      </c>
    </row>
    <row r="8951" spans="1:3" x14ac:dyDescent="0.25">
      <c r="A8951">
        <v>205308</v>
      </c>
      <c r="B8951" t="s">
        <v>0</v>
      </c>
      <c r="C8951" t="s">
        <v>0</v>
      </c>
    </row>
    <row r="8952" spans="1:3" x14ac:dyDescent="0.25">
      <c r="A8952">
        <v>245429</v>
      </c>
      <c r="B8952" t="s">
        <v>0</v>
      </c>
      <c r="C8952" t="s">
        <v>0</v>
      </c>
    </row>
    <row r="8953" spans="1:3" x14ac:dyDescent="0.25">
      <c r="A8953">
        <v>69642</v>
      </c>
      <c r="B8953" t="s">
        <v>0</v>
      </c>
      <c r="C8953" t="s">
        <v>0</v>
      </c>
    </row>
    <row r="8954" spans="1:3" x14ac:dyDescent="0.25">
      <c r="A8954">
        <v>28854</v>
      </c>
      <c r="B8954" t="s">
        <v>0</v>
      </c>
      <c r="C8954" t="s">
        <v>0</v>
      </c>
    </row>
    <row r="8955" spans="1:3" x14ac:dyDescent="0.25">
      <c r="A8955">
        <v>851242</v>
      </c>
      <c r="B8955" t="s">
        <v>0</v>
      </c>
      <c r="C8955" t="s">
        <v>0</v>
      </c>
    </row>
    <row r="8956" spans="1:3" x14ac:dyDescent="0.25">
      <c r="A8956">
        <v>113361</v>
      </c>
      <c r="B8956" t="s">
        <v>0</v>
      </c>
      <c r="C8956" t="s">
        <v>0</v>
      </c>
    </row>
    <row r="8957" spans="1:3" x14ac:dyDescent="0.25">
      <c r="A8957">
        <v>106793</v>
      </c>
      <c r="B8957" t="s">
        <v>0</v>
      </c>
      <c r="C8957" t="s">
        <v>0</v>
      </c>
    </row>
    <row r="8958" spans="1:3" x14ac:dyDescent="0.25">
      <c r="A8958">
        <v>84304</v>
      </c>
      <c r="B8958" t="s">
        <v>0</v>
      </c>
      <c r="C8958" t="s">
        <v>0</v>
      </c>
    </row>
    <row r="8959" spans="1:3" x14ac:dyDescent="0.25">
      <c r="A8959">
        <v>735076</v>
      </c>
      <c r="B8959" t="s">
        <v>0</v>
      </c>
      <c r="C8959" t="s">
        <v>0</v>
      </c>
    </row>
    <row r="8960" spans="1:3" x14ac:dyDescent="0.25">
      <c r="A8960">
        <v>48022</v>
      </c>
      <c r="B8960" t="s">
        <v>0</v>
      </c>
      <c r="C8960" t="s">
        <v>0</v>
      </c>
    </row>
    <row r="8961" spans="1:3" x14ac:dyDescent="0.25">
      <c r="A8961">
        <v>487322</v>
      </c>
      <c r="B8961" t="s">
        <v>0</v>
      </c>
      <c r="C8961" t="s">
        <v>0</v>
      </c>
    </row>
    <row r="8962" spans="1:3" x14ac:dyDescent="0.25">
      <c r="A8962">
        <v>82789</v>
      </c>
      <c r="B8962" t="s">
        <v>0</v>
      </c>
      <c r="C8962" t="s">
        <v>0</v>
      </c>
    </row>
    <row r="8963" spans="1:3" x14ac:dyDescent="0.25">
      <c r="A8963">
        <v>944706</v>
      </c>
      <c r="B8963" t="s">
        <v>0</v>
      </c>
      <c r="C8963" t="s">
        <v>0</v>
      </c>
    </row>
    <row r="8964" spans="1:3" x14ac:dyDescent="0.25">
      <c r="A8964">
        <v>107083</v>
      </c>
      <c r="B8964" t="s">
        <v>0</v>
      </c>
      <c r="C8964" t="s">
        <v>0</v>
      </c>
    </row>
    <row r="8965" spans="1:3" x14ac:dyDescent="0.25">
      <c r="A8965">
        <v>77075</v>
      </c>
      <c r="B8965" t="s">
        <v>0</v>
      </c>
      <c r="C8965" t="s">
        <v>0</v>
      </c>
    </row>
    <row r="8966" spans="1:3" x14ac:dyDescent="0.25">
      <c r="A8966">
        <v>769973</v>
      </c>
      <c r="B8966" t="s">
        <v>0</v>
      </c>
      <c r="C8966" t="s">
        <v>0</v>
      </c>
    </row>
    <row r="8967" spans="1:3" x14ac:dyDescent="0.25">
      <c r="A8967">
        <v>366850</v>
      </c>
      <c r="B8967" t="s">
        <v>0</v>
      </c>
      <c r="C8967" t="s">
        <v>0</v>
      </c>
    </row>
    <row r="8968" spans="1:3" x14ac:dyDescent="0.25">
      <c r="A8968">
        <v>5511</v>
      </c>
      <c r="B8968" t="s">
        <v>0</v>
      </c>
      <c r="C8968" t="s">
        <v>0</v>
      </c>
    </row>
    <row r="8969" spans="1:3" x14ac:dyDescent="0.25">
      <c r="A8969">
        <v>2909</v>
      </c>
      <c r="B8969">
        <v>2909</v>
      </c>
      <c r="C8969">
        <v>2904</v>
      </c>
    </row>
    <row r="8970" spans="1:3" x14ac:dyDescent="0.25">
      <c r="A8970">
        <v>859479</v>
      </c>
      <c r="B8970" t="s">
        <v>0</v>
      </c>
      <c r="C8970" t="s">
        <v>0</v>
      </c>
    </row>
    <row r="8971" spans="1:3" x14ac:dyDescent="0.25">
      <c r="A8971">
        <v>639536</v>
      </c>
      <c r="B8971" t="s">
        <v>0</v>
      </c>
      <c r="C8971" t="s">
        <v>0</v>
      </c>
    </row>
    <row r="8972" spans="1:3" x14ac:dyDescent="0.25">
      <c r="A8972">
        <v>52131</v>
      </c>
      <c r="B8972" t="s">
        <v>0</v>
      </c>
      <c r="C8972" t="s">
        <v>0</v>
      </c>
    </row>
    <row r="8973" spans="1:3" x14ac:dyDescent="0.25">
      <c r="A8973">
        <v>1066496</v>
      </c>
      <c r="B8973" t="s">
        <v>0</v>
      </c>
      <c r="C8973" t="s">
        <v>0</v>
      </c>
    </row>
    <row r="8974" spans="1:3" x14ac:dyDescent="0.25">
      <c r="A8974">
        <v>920820</v>
      </c>
      <c r="B8974" t="s">
        <v>0</v>
      </c>
      <c r="C8974" t="s">
        <v>0</v>
      </c>
    </row>
    <row r="8975" spans="1:3" x14ac:dyDescent="0.25">
      <c r="A8975">
        <v>586654</v>
      </c>
      <c r="B8975" t="s">
        <v>0</v>
      </c>
      <c r="C8975" t="s">
        <v>0</v>
      </c>
    </row>
    <row r="8976" spans="1:3" x14ac:dyDescent="0.25">
      <c r="A8976">
        <v>126488</v>
      </c>
      <c r="B8976" t="s">
        <v>0</v>
      </c>
      <c r="C8976" t="s">
        <v>0</v>
      </c>
    </row>
    <row r="8977" spans="1:3" x14ac:dyDescent="0.25">
      <c r="A8977">
        <v>2907</v>
      </c>
      <c r="B8977">
        <v>2907</v>
      </c>
      <c r="C8977">
        <v>2904</v>
      </c>
    </row>
    <row r="8978" spans="1:3" x14ac:dyDescent="0.25">
      <c r="A8978">
        <v>676449</v>
      </c>
      <c r="B8978" t="s">
        <v>0</v>
      </c>
      <c r="C8978" t="s">
        <v>0</v>
      </c>
    </row>
    <row r="8979" spans="1:3" x14ac:dyDescent="0.25">
      <c r="A8979">
        <v>206584</v>
      </c>
      <c r="B8979" t="s">
        <v>0</v>
      </c>
      <c r="C8979" t="s">
        <v>0</v>
      </c>
    </row>
    <row r="8980" spans="1:3" x14ac:dyDescent="0.25">
      <c r="A8980">
        <v>26947</v>
      </c>
      <c r="B8980" t="s">
        <v>0</v>
      </c>
      <c r="C8980" t="s">
        <v>0</v>
      </c>
    </row>
    <row r="8981" spans="1:3" x14ac:dyDescent="0.25">
      <c r="A8981">
        <v>2927</v>
      </c>
      <c r="B8981">
        <v>2927</v>
      </c>
      <c r="C8981">
        <v>2927</v>
      </c>
    </row>
    <row r="8982" spans="1:3" x14ac:dyDescent="0.25">
      <c r="A8982">
        <v>590203</v>
      </c>
      <c r="B8982" t="s">
        <v>0</v>
      </c>
      <c r="C8982" t="s">
        <v>0</v>
      </c>
    </row>
    <row r="8983" spans="1:3" x14ac:dyDescent="0.25">
      <c r="A8983">
        <v>980565</v>
      </c>
      <c r="B8983" t="s">
        <v>0</v>
      </c>
      <c r="C8983" t="s">
        <v>0</v>
      </c>
    </row>
    <row r="8984" spans="1:3" x14ac:dyDescent="0.25">
      <c r="A8984">
        <v>360497</v>
      </c>
      <c r="B8984" t="s">
        <v>0</v>
      </c>
      <c r="C8984" t="s">
        <v>0</v>
      </c>
    </row>
    <row r="8985" spans="1:3" x14ac:dyDescent="0.25">
      <c r="A8985">
        <v>122387</v>
      </c>
      <c r="B8985" t="s">
        <v>0</v>
      </c>
      <c r="C8985" t="s">
        <v>0</v>
      </c>
    </row>
    <row r="8986" spans="1:3" x14ac:dyDescent="0.25">
      <c r="A8986">
        <v>713984</v>
      </c>
      <c r="B8986" t="s">
        <v>0</v>
      </c>
      <c r="C8986" t="s">
        <v>0</v>
      </c>
    </row>
    <row r="8987" spans="1:3" x14ac:dyDescent="0.25">
      <c r="A8987">
        <v>709156</v>
      </c>
      <c r="B8987" t="s">
        <v>0</v>
      </c>
      <c r="C8987" t="s">
        <v>0</v>
      </c>
    </row>
    <row r="8988" spans="1:3" x14ac:dyDescent="0.25">
      <c r="A8988">
        <v>216585</v>
      </c>
      <c r="B8988" t="s">
        <v>0</v>
      </c>
      <c r="C8988" t="s">
        <v>0</v>
      </c>
    </row>
    <row r="8989" spans="1:3" x14ac:dyDescent="0.25">
      <c r="A8989">
        <v>78345</v>
      </c>
      <c r="B8989" t="s">
        <v>0</v>
      </c>
      <c r="C8989" t="s">
        <v>0</v>
      </c>
    </row>
    <row r="8990" spans="1:3" x14ac:dyDescent="0.25">
      <c r="A8990">
        <v>738662</v>
      </c>
      <c r="B8990" t="s">
        <v>0</v>
      </c>
      <c r="C8990" t="s">
        <v>0</v>
      </c>
    </row>
    <row r="8991" spans="1:3" x14ac:dyDescent="0.25">
      <c r="A8991">
        <v>242236</v>
      </c>
      <c r="B8991" t="s">
        <v>0</v>
      </c>
      <c r="C8991" t="s">
        <v>0</v>
      </c>
    </row>
    <row r="8992" spans="1:3" x14ac:dyDescent="0.25">
      <c r="A8992">
        <v>147882</v>
      </c>
      <c r="B8992" t="s">
        <v>0</v>
      </c>
      <c r="C8992" t="s">
        <v>0</v>
      </c>
    </row>
    <row r="8993" spans="1:3" x14ac:dyDescent="0.25">
      <c r="A8993">
        <v>607604</v>
      </c>
      <c r="B8993" t="s">
        <v>0</v>
      </c>
      <c r="C8993" t="s">
        <v>0</v>
      </c>
    </row>
    <row r="8994" spans="1:3" x14ac:dyDescent="0.25">
      <c r="A8994">
        <v>357236</v>
      </c>
      <c r="B8994" t="s">
        <v>0</v>
      </c>
      <c r="C8994" t="s">
        <v>0</v>
      </c>
    </row>
    <row r="8995" spans="1:3" x14ac:dyDescent="0.25">
      <c r="A8995">
        <v>61837</v>
      </c>
      <c r="B8995" t="s">
        <v>0</v>
      </c>
      <c r="C8995" t="s">
        <v>0</v>
      </c>
    </row>
    <row r="8996" spans="1:3" x14ac:dyDescent="0.25">
      <c r="A8996">
        <v>769804</v>
      </c>
      <c r="B8996" t="s">
        <v>0</v>
      </c>
      <c r="C8996" t="s">
        <v>0</v>
      </c>
    </row>
    <row r="8997" spans="1:3" x14ac:dyDescent="0.25">
      <c r="A8997">
        <v>120625</v>
      </c>
      <c r="B8997" t="s">
        <v>0</v>
      </c>
      <c r="C8997" t="s">
        <v>0</v>
      </c>
    </row>
    <row r="8998" spans="1:3" x14ac:dyDescent="0.25">
      <c r="A8998">
        <v>581739</v>
      </c>
      <c r="B8998" t="s">
        <v>0</v>
      </c>
      <c r="C8998" t="s">
        <v>0</v>
      </c>
    </row>
    <row r="8999" spans="1:3" x14ac:dyDescent="0.25">
      <c r="A8999">
        <v>598003</v>
      </c>
      <c r="B8999" t="s">
        <v>0</v>
      </c>
      <c r="C8999" t="s">
        <v>0</v>
      </c>
    </row>
    <row r="9000" spans="1:3" x14ac:dyDescent="0.25">
      <c r="A9000">
        <v>635063</v>
      </c>
      <c r="B9000" t="s">
        <v>0</v>
      </c>
      <c r="C9000" t="s">
        <v>0</v>
      </c>
    </row>
    <row r="9001" spans="1:3" x14ac:dyDescent="0.25">
      <c r="A9001">
        <v>31734</v>
      </c>
      <c r="B9001" t="s">
        <v>0</v>
      </c>
      <c r="C9001" t="s">
        <v>0</v>
      </c>
    </row>
    <row r="9002" spans="1:3" x14ac:dyDescent="0.25">
      <c r="A9002">
        <v>2931</v>
      </c>
      <c r="B9002">
        <v>2931</v>
      </c>
      <c r="C9002">
        <v>2928</v>
      </c>
    </row>
    <row r="9003" spans="1:3" x14ac:dyDescent="0.25">
      <c r="A9003">
        <v>205568</v>
      </c>
      <c r="B9003" t="s">
        <v>0</v>
      </c>
      <c r="C9003" t="s">
        <v>0</v>
      </c>
    </row>
    <row r="9004" spans="1:3" x14ac:dyDescent="0.25">
      <c r="A9004">
        <v>9108</v>
      </c>
      <c r="B9004" t="s">
        <v>0</v>
      </c>
      <c r="C9004" t="s">
        <v>0</v>
      </c>
    </row>
    <row r="9005" spans="1:3" x14ac:dyDescent="0.25">
      <c r="A9005">
        <v>543034</v>
      </c>
      <c r="B9005" t="s">
        <v>0</v>
      </c>
      <c r="C9005" t="s">
        <v>0</v>
      </c>
    </row>
    <row r="9006" spans="1:3" x14ac:dyDescent="0.25">
      <c r="A9006">
        <v>170241</v>
      </c>
      <c r="B9006" t="s">
        <v>0</v>
      </c>
      <c r="C9006" t="s">
        <v>0</v>
      </c>
    </row>
    <row r="9007" spans="1:3" x14ac:dyDescent="0.25">
      <c r="A9007">
        <v>490106</v>
      </c>
      <c r="B9007" t="s">
        <v>0</v>
      </c>
      <c r="C9007" t="s">
        <v>0</v>
      </c>
    </row>
    <row r="9008" spans="1:3" x14ac:dyDescent="0.25">
      <c r="A9008">
        <v>561459</v>
      </c>
      <c r="B9008" t="s">
        <v>0</v>
      </c>
      <c r="C9008" t="s">
        <v>0</v>
      </c>
    </row>
    <row r="9009" spans="1:3" x14ac:dyDescent="0.25">
      <c r="A9009">
        <v>76746</v>
      </c>
      <c r="B9009" t="s">
        <v>0</v>
      </c>
      <c r="C9009" t="s">
        <v>0</v>
      </c>
    </row>
    <row r="9010" spans="1:3" x14ac:dyDescent="0.25">
      <c r="A9010">
        <v>1009904</v>
      </c>
      <c r="B9010" t="s">
        <v>0</v>
      </c>
      <c r="C9010" t="s">
        <v>0</v>
      </c>
    </row>
    <row r="9011" spans="1:3" x14ac:dyDescent="0.25">
      <c r="A9011">
        <v>538600</v>
      </c>
      <c r="B9011" t="s">
        <v>0</v>
      </c>
      <c r="C9011" t="s">
        <v>0</v>
      </c>
    </row>
    <row r="9012" spans="1:3" x14ac:dyDescent="0.25">
      <c r="A9012">
        <v>6970</v>
      </c>
      <c r="B9012" t="s">
        <v>0</v>
      </c>
      <c r="C9012" t="s">
        <v>0</v>
      </c>
    </row>
    <row r="9013" spans="1:3" x14ac:dyDescent="0.25">
      <c r="A9013">
        <v>334251</v>
      </c>
      <c r="B9013" t="s">
        <v>0</v>
      </c>
      <c r="C9013" t="s">
        <v>0</v>
      </c>
    </row>
    <row r="9014" spans="1:3" x14ac:dyDescent="0.25">
      <c r="A9014">
        <v>606405</v>
      </c>
      <c r="B9014" t="s">
        <v>0</v>
      </c>
      <c r="C9014" t="s">
        <v>0</v>
      </c>
    </row>
    <row r="9015" spans="1:3" x14ac:dyDescent="0.25">
      <c r="A9015">
        <v>2929</v>
      </c>
      <c r="B9015">
        <v>2929</v>
      </c>
      <c r="C9015">
        <v>2928</v>
      </c>
    </row>
    <row r="9016" spans="1:3" x14ac:dyDescent="0.25">
      <c r="A9016">
        <v>1106807</v>
      </c>
      <c r="B9016" t="s">
        <v>0</v>
      </c>
      <c r="C9016" t="s">
        <v>0</v>
      </c>
    </row>
    <row r="9017" spans="1:3" x14ac:dyDescent="0.25">
      <c r="A9017">
        <v>134628</v>
      </c>
      <c r="B9017" t="s">
        <v>0</v>
      </c>
      <c r="C9017" t="s">
        <v>0</v>
      </c>
    </row>
    <row r="9018" spans="1:3" x14ac:dyDescent="0.25">
      <c r="A9018">
        <v>6032</v>
      </c>
      <c r="B9018" t="s">
        <v>0</v>
      </c>
      <c r="C9018" t="s">
        <v>0</v>
      </c>
    </row>
    <row r="9019" spans="1:3" x14ac:dyDescent="0.25">
      <c r="A9019">
        <v>441393</v>
      </c>
      <c r="B9019" t="s">
        <v>0</v>
      </c>
      <c r="C9019" t="s">
        <v>0</v>
      </c>
    </row>
    <row r="9020" spans="1:3" x14ac:dyDescent="0.25">
      <c r="A9020">
        <v>2932</v>
      </c>
      <c r="B9020">
        <v>2932</v>
      </c>
      <c r="C9020">
        <v>2928</v>
      </c>
    </row>
    <row r="9021" spans="1:3" x14ac:dyDescent="0.25">
      <c r="A9021">
        <v>12403</v>
      </c>
      <c r="B9021" t="s">
        <v>0</v>
      </c>
      <c r="C9021" t="s">
        <v>0</v>
      </c>
    </row>
    <row r="9022" spans="1:3" x14ac:dyDescent="0.25">
      <c r="A9022">
        <v>60057</v>
      </c>
      <c r="B9022" t="s">
        <v>0</v>
      </c>
      <c r="C9022" t="s">
        <v>0</v>
      </c>
    </row>
    <row r="9023" spans="1:3" x14ac:dyDescent="0.25">
      <c r="A9023">
        <v>94293</v>
      </c>
      <c r="B9023" t="s">
        <v>0</v>
      </c>
      <c r="C9023" t="s">
        <v>0</v>
      </c>
    </row>
    <row r="9024" spans="1:3" x14ac:dyDescent="0.25">
      <c r="A9024">
        <v>807220</v>
      </c>
      <c r="B9024" t="s">
        <v>0</v>
      </c>
      <c r="C9024" t="s">
        <v>0</v>
      </c>
    </row>
    <row r="9025" spans="1:3" x14ac:dyDescent="0.25">
      <c r="A9025">
        <v>10322</v>
      </c>
      <c r="B9025" t="s">
        <v>0</v>
      </c>
      <c r="C9025" t="s">
        <v>0</v>
      </c>
    </row>
    <row r="9026" spans="1:3" x14ac:dyDescent="0.25">
      <c r="A9026">
        <v>366418</v>
      </c>
      <c r="B9026" t="s">
        <v>0</v>
      </c>
      <c r="C9026" t="s">
        <v>0</v>
      </c>
    </row>
    <row r="9027" spans="1:3" x14ac:dyDescent="0.25">
      <c r="A9027">
        <v>567835</v>
      </c>
      <c r="B9027" t="s">
        <v>0</v>
      </c>
      <c r="C9027" t="s">
        <v>0</v>
      </c>
    </row>
    <row r="9028" spans="1:3" x14ac:dyDescent="0.25">
      <c r="A9028">
        <v>51318</v>
      </c>
      <c r="B9028" t="s">
        <v>0</v>
      </c>
      <c r="C9028" t="s">
        <v>0</v>
      </c>
    </row>
    <row r="9029" spans="1:3" x14ac:dyDescent="0.25">
      <c r="A9029">
        <v>401857</v>
      </c>
      <c r="B9029" t="s">
        <v>0</v>
      </c>
      <c r="C9029" t="s">
        <v>0</v>
      </c>
    </row>
    <row r="9030" spans="1:3" x14ac:dyDescent="0.25">
      <c r="A9030">
        <v>105944</v>
      </c>
      <c r="B9030" t="s">
        <v>0</v>
      </c>
      <c r="C9030" t="s">
        <v>0</v>
      </c>
    </row>
    <row r="9031" spans="1:3" x14ac:dyDescent="0.25">
      <c r="A9031">
        <v>9923</v>
      </c>
      <c r="B9031" t="s">
        <v>0</v>
      </c>
      <c r="C9031" t="s">
        <v>0</v>
      </c>
    </row>
    <row r="9032" spans="1:3" x14ac:dyDescent="0.25">
      <c r="A9032">
        <v>38595</v>
      </c>
      <c r="B9032" t="s">
        <v>0</v>
      </c>
      <c r="C9032" t="s">
        <v>0</v>
      </c>
    </row>
    <row r="9033" spans="1:3" x14ac:dyDescent="0.25">
      <c r="A9033">
        <v>5841</v>
      </c>
      <c r="B9033" t="s">
        <v>0</v>
      </c>
      <c r="C9033" t="s">
        <v>0</v>
      </c>
    </row>
    <row r="9034" spans="1:3" x14ac:dyDescent="0.25">
      <c r="A9034">
        <v>280184</v>
      </c>
      <c r="B9034" t="s">
        <v>0</v>
      </c>
      <c r="C9034" t="s">
        <v>0</v>
      </c>
    </row>
    <row r="9035" spans="1:3" x14ac:dyDescent="0.25">
      <c r="A9035">
        <v>824316</v>
      </c>
      <c r="B9035" t="s">
        <v>0</v>
      </c>
      <c r="C9035" t="s">
        <v>0</v>
      </c>
    </row>
    <row r="9036" spans="1:3" x14ac:dyDescent="0.25">
      <c r="A9036">
        <v>249321</v>
      </c>
      <c r="B9036" t="s">
        <v>0</v>
      </c>
      <c r="C9036" t="s">
        <v>0</v>
      </c>
    </row>
    <row r="9037" spans="1:3" x14ac:dyDescent="0.25">
      <c r="A9037">
        <v>2938</v>
      </c>
      <c r="B9037">
        <v>2938</v>
      </c>
      <c r="C9037">
        <v>2938</v>
      </c>
    </row>
    <row r="9038" spans="1:3" x14ac:dyDescent="0.25">
      <c r="A9038">
        <v>10193</v>
      </c>
      <c r="B9038" t="s">
        <v>0</v>
      </c>
      <c r="C9038" t="s">
        <v>0</v>
      </c>
    </row>
    <row r="9039" spans="1:3" x14ac:dyDescent="0.25">
      <c r="A9039">
        <v>227997</v>
      </c>
      <c r="B9039" t="s">
        <v>0</v>
      </c>
      <c r="C9039" t="s">
        <v>0</v>
      </c>
    </row>
    <row r="9040" spans="1:3" x14ac:dyDescent="0.25">
      <c r="A9040">
        <v>146460</v>
      </c>
      <c r="B9040" t="s">
        <v>0</v>
      </c>
      <c r="C9040" t="s">
        <v>0</v>
      </c>
    </row>
    <row r="9041" spans="1:3" x14ac:dyDescent="0.25">
      <c r="A9041">
        <v>948276</v>
      </c>
      <c r="B9041" t="s">
        <v>0</v>
      </c>
      <c r="C9041" t="s">
        <v>0</v>
      </c>
    </row>
    <row r="9042" spans="1:3" x14ac:dyDescent="0.25">
      <c r="A9042">
        <v>762698</v>
      </c>
      <c r="B9042" t="s">
        <v>0</v>
      </c>
      <c r="C9042" t="s">
        <v>0</v>
      </c>
    </row>
    <row r="9043" spans="1:3" x14ac:dyDescent="0.25">
      <c r="A9043">
        <v>985402</v>
      </c>
      <c r="B9043" t="s">
        <v>0</v>
      </c>
      <c r="C9043" t="s">
        <v>0</v>
      </c>
    </row>
    <row r="9044" spans="1:3" x14ac:dyDescent="0.25">
      <c r="A9044">
        <v>513828</v>
      </c>
      <c r="B9044" t="s">
        <v>0</v>
      </c>
      <c r="C9044" t="s">
        <v>0</v>
      </c>
    </row>
    <row r="9045" spans="1:3" x14ac:dyDescent="0.25">
      <c r="A9045">
        <v>707490</v>
      </c>
      <c r="B9045" t="s">
        <v>0</v>
      </c>
      <c r="C9045" t="s">
        <v>0</v>
      </c>
    </row>
    <row r="9046" spans="1:3" x14ac:dyDescent="0.25">
      <c r="A9046">
        <v>114593</v>
      </c>
      <c r="B9046" t="s">
        <v>0</v>
      </c>
      <c r="C9046" t="s">
        <v>0</v>
      </c>
    </row>
    <row r="9047" spans="1:3" x14ac:dyDescent="0.25">
      <c r="A9047">
        <v>76288</v>
      </c>
      <c r="B9047" t="s">
        <v>0</v>
      </c>
      <c r="C9047" t="s">
        <v>0</v>
      </c>
    </row>
    <row r="9048" spans="1:3" x14ac:dyDescent="0.25">
      <c r="A9048">
        <v>346189</v>
      </c>
      <c r="B9048" t="s">
        <v>0</v>
      </c>
      <c r="C9048" t="s">
        <v>0</v>
      </c>
    </row>
    <row r="9049" spans="1:3" x14ac:dyDescent="0.25">
      <c r="A9049">
        <v>708487</v>
      </c>
      <c r="B9049" t="s">
        <v>0</v>
      </c>
      <c r="C9049" t="s">
        <v>0</v>
      </c>
    </row>
    <row r="9050" spans="1:3" x14ac:dyDescent="0.25">
      <c r="A9050">
        <v>618254</v>
      </c>
      <c r="B9050" t="s">
        <v>0</v>
      </c>
      <c r="C9050" t="s">
        <v>0</v>
      </c>
    </row>
    <row r="9051" spans="1:3" x14ac:dyDescent="0.25">
      <c r="A9051">
        <v>5915</v>
      </c>
      <c r="B9051" t="s">
        <v>0</v>
      </c>
      <c r="C9051" t="s">
        <v>0</v>
      </c>
    </row>
    <row r="9052" spans="1:3" x14ac:dyDescent="0.25">
      <c r="A9052">
        <v>208766</v>
      </c>
      <c r="B9052" t="s">
        <v>0</v>
      </c>
      <c r="C9052" t="s">
        <v>0</v>
      </c>
    </row>
    <row r="9053" spans="1:3" x14ac:dyDescent="0.25">
      <c r="A9053">
        <v>934366</v>
      </c>
      <c r="B9053" t="s">
        <v>0</v>
      </c>
      <c r="C9053" t="s">
        <v>0</v>
      </c>
    </row>
    <row r="9054" spans="1:3" x14ac:dyDescent="0.25">
      <c r="A9054">
        <v>219993</v>
      </c>
      <c r="B9054" t="s">
        <v>0</v>
      </c>
      <c r="C9054" t="s">
        <v>0</v>
      </c>
    </row>
    <row r="9055" spans="1:3" x14ac:dyDescent="0.25">
      <c r="A9055">
        <v>528112</v>
      </c>
      <c r="B9055" t="s">
        <v>0</v>
      </c>
      <c r="C9055" t="s">
        <v>0</v>
      </c>
    </row>
    <row r="9056" spans="1:3" x14ac:dyDescent="0.25">
      <c r="A9056">
        <v>213759</v>
      </c>
      <c r="B9056" t="s">
        <v>0</v>
      </c>
      <c r="C9056" t="s">
        <v>0</v>
      </c>
    </row>
    <row r="9057" spans="1:3" x14ac:dyDescent="0.25">
      <c r="A9057">
        <v>605133</v>
      </c>
      <c r="B9057" t="s">
        <v>0</v>
      </c>
      <c r="C9057" t="s">
        <v>0</v>
      </c>
    </row>
    <row r="9058" spans="1:3" x14ac:dyDescent="0.25">
      <c r="A9058">
        <v>180830</v>
      </c>
      <c r="B9058" t="s">
        <v>0</v>
      </c>
      <c r="C9058" t="s">
        <v>0</v>
      </c>
    </row>
    <row r="9059" spans="1:3" x14ac:dyDescent="0.25">
      <c r="A9059">
        <v>93600</v>
      </c>
      <c r="B9059" t="s">
        <v>0</v>
      </c>
      <c r="C9059" t="s">
        <v>0</v>
      </c>
    </row>
    <row r="9060" spans="1:3" x14ac:dyDescent="0.25">
      <c r="A9060">
        <v>577078</v>
      </c>
      <c r="B9060" t="s">
        <v>0</v>
      </c>
      <c r="C9060" t="s">
        <v>0</v>
      </c>
    </row>
    <row r="9061" spans="1:3" x14ac:dyDescent="0.25">
      <c r="A9061">
        <v>33897</v>
      </c>
      <c r="B9061" t="s">
        <v>0</v>
      </c>
      <c r="C9061" t="s">
        <v>0</v>
      </c>
    </row>
    <row r="9062" spans="1:3" x14ac:dyDescent="0.25">
      <c r="A9062">
        <v>780186</v>
      </c>
      <c r="B9062" t="s">
        <v>0</v>
      </c>
      <c r="C9062" t="s">
        <v>0</v>
      </c>
    </row>
    <row r="9063" spans="1:3" x14ac:dyDescent="0.25">
      <c r="A9063">
        <v>154431</v>
      </c>
      <c r="B9063" t="s">
        <v>0</v>
      </c>
      <c r="C9063" t="s">
        <v>0</v>
      </c>
    </row>
    <row r="9064" spans="1:3" x14ac:dyDescent="0.25">
      <c r="A9064">
        <v>254339</v>
      </c>
      <c r="B9064" t="s">
        <v>0</v>
      </c>
      <c r="C9064" t="s">
        <v>0</v>
      </c>
    </row>
    <row r="9065" spans="1:3" x14ac:dyDescent="0.25">
      <c r="A9065">
        <v>91943</v>
      </c>
      <c r="B9065" t="s">
        <v>0</v>
      </c>
      <c r="C9065" t="s">
        <v>0</v>
      </c>
    </row>
    <row r="9066" spans="1:3" x14ac:dyDescent="0.25">
      <c r="A9066">
        <v>5467</v>
      </c>
      <c r="B9066" t="s">
        <v>0</v>
      </c>
      <c r="C9066" t="s">
        <v>0</v>
      </c>
    </row>
    <row r="9067" spans="1:3" x14ac:dyDescent="0.25">
      <c r="A9067">
        <v>113103</v>
      </c>
      <c r="B9067" t="s">
        <v>0</v>
      </c>
      <c r="C9067" t="s">
        <v>0</v>
      </c>
    </row>
    <row r="9068" spans="1:3" x14ac:dyDescent="0.25">
      <c r="A9068">
        <v>879620</v>
      </c>
      <c r="B9068" t="s">
        <v>0</v>
      </c>
      <c r="C9068" t="s">
        <v>0</v>
      </c>
    </row>
    <row r="9069" spans="1:3" x14ac:dyDescent="0.25">
      <c r="A9069">
        <v>794267</v>
      </c>
      <c r="B9069" t="s">
        <v>0</v>
      </c>
      <c r="C9069" t="s">
        <v>0</v>
      </c>
    </row>
    <row r="9070" spans="1:3" x14ac:dyDescent="0.25">
      <c r="A9070">
        <v>644904</v>
      </c>
      <c r="B9070" t="s">
        <v>0</v>
      </c>
      <c r="C9070" t="s">
        <v>0</v>
      </c>
    </row>
    <row r="9071" spans="1:3" x14ac:dyDescent="0.25">
      <c r="A9071">
        <v>78166</v>
      </c>
      <c r="B9071" t="s">
        <v>0</v>
      </c>
      <c r="C9071" t="s">
        <v>0</v>
      </c>
    </row>
    <row r="9072" spans="1:3" x14ac:dyDescent="0.25">
      <c r="A9072">
        <v>149427</v>
      </c>
      <c r="B9072" t="s">
        <v>0</v>
      </c>
      <c r="C9072" t="s">
        <v>0</v>
      </c>
    </row>
    <row r="9073" spans="1:3" x14ac:dyDescent="0.25">
      <c r="A9073">
        <v>78048</v>
      </c>
      <c r="B9073" t="s">
        <v>0</v>
      </c>
      <c r="C9073" t="s">
        <v>0</v>
      </c>
    </row>
    <row r="9074" spans="1:3" x14ac:dyDescent="0.25">
      <c r="A9074">
        <v>1123292</v>
      </c>
      <c r="B9074" t="s">
        <v>0</v>
      </c>
      <c r="C9074" t="s">
        <v>0</v>
      </c>
    </row>
    <row r="9075" spans="1:3" x14ac:dyDescent="0.25">
      <c r="A9075">
        <v>206096</v>
      </c>
      <c r="B9075" t="s">
        <v>0</v>
      </c>
      <c r="C9075" t="s">
        <v>0</v>
      </c>
    </row>
    <row r="9076" spans="1:3" x14ac:dyDescent="0.25">
      <c r="A9076">
        <v>417712</v>
      </c>
      <c r="B9076" t="s">
        <v>0</v>
      </c>
      <c r="C9076" t="s">
        <v>0</v>
      </c>
    </row>
    <row r="9077" spans="1:3" x14ac:dyDescent="0.25">
      <c r="A9077">
        <v>1021384</v>
      </c>
      <c r="B9077" t="s">
        <v>0</v>
      </c>
      <c r="C9077" t="s">
        <v>0</v>
      </c>
    </row>
    <row r="9078" spans="1:3" x14ac:dyDescent="0.25">
      <c r="A9078">
        <v>78728</v>
      </c>
      <c r="B9078" t="s">
        <v>0</v>
      </c>
      <c r="C9078" t="s">
        <v>0</v>
      </c>
    </row>
    <row r="9079" spans="1:3" x14ac:dyDescent="0.25">
      <c r="A9079">
        <v>86953</v>
      </c>
      <c r="B9079" t="s">
        <v>0</v>
      </c>
      <c r="C9079" t="s">
        <v>0</v>
      </c>
    </row>
    <row r="9080" spans="1:3" x14ac:dyDescent="0.25">
      <c r="A9080">
        <v>847235</v>
      </c>
      <c r="B9080" t="s">
        <v>0</v>
      </c>
      <c r="C9080" t="s">
        <v>0</v>
      </c>
    </row>
    <row r="9081" spans="1:3" x14ac:dyDescent="0.25">
      <c r="A9081">
        <v>244240</v>
      </c>
      <c r="B9081" t="s">
        <v>0</v>
      </c>
      <c r="C9081" t="s">
        <v>0</v>
      </c>
    </row>
    <row r="9082" spans="1:3" x14ac:dyDescent="0.25">
      <c r="A9082">
        <v>40956</v>
      </c>
      <c r="B9082" t="s">
        <v>0</v>
      </c>
      <c r="C9082" t="s">
        <v>0</v>
      </c>
    </row>
    <row r="9083" spans="1:3" x14ac:dyDescent="0.25">
      <c r="A9083">
        <v>49510</v>
      </c>
      <c r="B9083" t="s">
        <v>0</v>
      </c>
      <c r="C9083" t="s">
        <v>0</v>
      </c>
    </row>
    <row r="9084" spans="1:3" x14ac:dyDescent="0.25">
      <c r="A9084">
        <v>592196</v>
      </c>
      <c r="B9084" t="s">
        <v>0</v>
      </c>
      <c r="C9084" t="s">
        <v>0</v>
      </c>
    </row>
    <row r="9085" spans="1:3" x14ac:dyDescent="0.25">
      <c r="A9085">
        <v>332396</v>
      </c>
      <c r="B9085" t="s">
        <v>0</v>
      </c>
      <c r="C9085" t="s">
        <v>0</v>
      </c>
    </row>
    <row r="9086" spans="1:3" x14ac:dyDescent="0.25">
      <c r="A9086">
        <v>65865</v>
      </c>
      <c r="B9086" t="s">
        <v>0</v>
      </c>
      <c r="C9086" t="s">
        <v>0</v>
      </c>
    </row>
    <row r="9087" spans="1:3" x14ac:dyDescent="0.25">
      <c r="A9087">
        <v>577080</v>
      </c>
      <c r="B9087" t="s">
        <v>0</v>
      </c>
      <c r="C9087" t="s">
        <v>0</v>
      </c>
    </row>
    <row r="9088" spans="1:3" x14ac:dyDescent="0.25">
      <c r="A9088">
        <v>344303</v>
      </c>
      <c r="B9088" t="s">
        <v>0</v>
      </c>
      <c r="C9088" t="s">
        <v>0</v>
      </c>
    </row>
    <row r="9089" spans="1:3" x14ac:dyDescent="0.25">
      <c r="A9089">
        <v>139826</v>
      </c>
      <c r="B9089" t="s">
        <v>0</v>
      </c>
      <c r="C9089" t="s">
        <v>0</v>
      </c>
    </row>
    <row r="9090" spans="1:3" x14ac:dyDescent="0.25">
      <c r="A9090">
        <v>244337</v>
      </c>
      <c r="B9090" t="s">
        <v>0</v>
      </c>
      <c r="C9090" t="s">
        <v>0</v>
      </c>
    </row>
    <row r="9091" spans="1:3" x14ac:dyDescent="0.25">
      <c r="A9091">
        <v>628815</v>
      </c>
      <c r="B9091" t="s">
        <v>0</v>
      </c>
      <c r="C9091" t="s">
        <v>0</v>
      </c>
    </row>
    <row r="9092" spans="1:3" x14ac:dyDescent="0.25">
      <c r="A9092">
        <v>664608</v>
      </c>
      <c r="B9092" t="s">
        <v>0</v>
      </c>
      <c r="C9092" t="s">
        <v>0</v>
      </c>
    </row>
    <row r="9093" spans="1:3" x14ac:dyDescent="0.25">
      <c r="A9093">
        <v>87075</v>
      </c>
      <c r="B9093" t="s">
        <v>0</v>
      </c>
      <c r="C9093" t="s">
        <v>0</v>
      </c>
    </row>
    <row r="9094" spans="1:3" x14ac:dyDescent="0.25">
      <c r="A9094">
        <v>2941</v>
      </c>
      <c r="B9094">
        <v>2941</v>
      </c>
      <c r="C9094">
        <v>2938</v>
      </c>
    </row>
    <row r="9095" spans="1:3" x14ac:dyDescent="0.25">
      <c r="A9095">
        <v>460509</v>
      </c>
      <c r="B9095" t="s">
        <v>0</v>
      </c>
      <c r="C9095" t="s">
        <v>0</v>
      </c>
    </row>
    <row r="9096" spans="1:3" x14ac:dyDescent="0.25">
      <c r="A9096">
        <v>220493</v>
      </c>
      <c r="B9096" t="s">
        <v>0</v>
      </c>
      <c r="C9096" t="s">
        <v>0</v>
      </c>
    </row>
    <row r="9097" spans="1:3" x14ac:dyDescent="0.25">
      <c r="A9097">
        <v>490645</v>
      </c>
      <c r="B9097" t="s">
        <v>0</v>
      </c>
      <c r="C9097" t="s">
        <v>0</v>
      </c>
    </row>
    <row r="9098" spans="1:3" x14ac:dyDescent="0.25">
      <c r="A9098">
        <v>12926</v>
      </c>
      <c r="B9098" t="s">
        <v>0</v>
      </c>
      <c r="C9098" t="s">
        <v>0</v>
      </c>
    </row>
    <row r="9099" spans="1:3" x14ac:dyDescent="0.25">
      <c r="A9099">
        <v>93331</v>
      </c>
      <c r="B9099" t="s">
        <v>0</v>
      </c>
      <c r="C9099" t="s">
        <v>0</v>
      </c>
    </row>
    <row r="9100" spans="1:3" x14ac:dyDescent="0.25">
      <c r="A9100">
        <v>205782</v>
      </c>
      <c r="B9100" t="s">
        <v>0</v>
      </c>
      <c r="C9100" t="s">
        <v>0</v>
      </c>
    </row>
    <row r="9101" spans="1:3" x14ac:dyDescent="0.25">
      <c r="A9101">
        <v>21826</v>
      </c>
      <c r="B9101" t="s">
        <v>0</v>
      </c>
      <c r="C9101" t="s">
        <v>0</v>
      </c>
    </row>
    <row r="9102" spans="1:3" x14ac:dyDescent="0.25">
      <c r="A9102">
        <v>87089</v>
      </c>
      <c r="B9102" t="s">
        <v>0</v>
      </c>
      <c r="C9102" t="s">
        <v>0</v>
      </c>
    </row>
    <row r="9103" spans="1:3" x14ac:dyDescent="0.25">
      <c r="A9103">
        <v>117533</v>
      </c>
      <c r="B9103" t="s">
        <v>0</v>
      </c>
      <c r="C9103" t="s">
        <v>0</v>
      </c>
    </row>
    <row r="9104" spans="1:3" x14ac:dyDescent="0.25">
      <c r="A9104">
        <v>380742</v>
      </c>
      <c r="B9104" t="s">
        <v>0</v>
      </c>
      <c r="C9104" t="s">
        <v>0</v>
      </c>
    </row>
    <row r="9105" spans="1:3" x14ac:dyDescent="0.25">
      <c r="A9105">
        <v>634125</v>
      </c>
      <c r="B9105" t="s">
        <v>0</v>
      </c>
      <c r="C9105" t="s">
        <v>0</v>
      </c>
    </row>
    <row r="9106" spans="1:3" x14ac:dyDescent="0.25">
      <c r="A9106">
        <v>271564</v>
      </c>
      <c r="B9106" t="s">
        <v>0</v>
      </c>
      <c r="C9106" t="s">
        <v>0</v>
      </c>
    </row>
    <row r="9107" spans="1:3" x14ac:dyDescent="0.25">
      <c r="A9107">
        <v>487426</v>
      </c>
      <c r="B9107" t="s">
        <v>0</v>
      </c>
      <c r="C9107" t="s">
        <v>0</v>
      </c>
    </row>
    <row r="9108" spans="1:3" x14ac:dyDescent="0.25">
      <c r="A9108">
        <v>153474</v>
      </c>
      <c r="B9108" t="s">
        <v>0</v>
      </c>
      <c r="C9108" t="s">
        <v>0</v>
      </c>
    </row>
    <row r="9109" spans="1:3" x14ac:dyDescent="0.25">
      <c r="A9109">
        <v>78039</v>
      </c>
      <c r="B9109" t="s">
        <v>0</v>
      </c>
      <c r="C9109" t="s">
        <v>0</v>
      </c>
    </row>
    <row r="9110" spans="1:3" x14ac:dyDescent="0.25">
      <c r="A9110">
        <v>19342</v>
      </c>
      <c r="B9110" t="s">
        <v>0</v>
      </c>
      <c r="C9110" t="s">
        <v>0</v>
      </c>
    </row>
    <row r="9111" spans="1:3" x14ac:dyDescent="0.25">
      <c r="A9111">
        <v>130014</v>
      </c>
      <c r="B9111" t="s">
        <v>0</v>
      </c>
      <c r="C9111" t="s">
        <v>0</v>
      </c>
    </row>
    <row r="9112" spans="1:3" x14ac:dyDescent="0.25">
      <c r="A9112">
        <v>519557</v>
      </c>
      <c r="B9112" t="s">
        <v>0</v>
      </c>
      <c r="C9112" t="s">
        <v>0</v>
      </c>
    </row>
    <row r="9113" spans="1:3" x14ac:dyDescent="0.25">
      <c r="A9113">
        <v>198382</v>
      </c>
      <c r="B9113" t="s">
        <v>0</v>
      </c>
      <c r="C9113" t="s">
        <v>0</v>
      </c>
    </row>
    <row r="9114" spans="1:3" x14ac:dyDescent="0.25">
      <c r="A9114">
        <v>472756</v>
      </c>
      <c r="B9114" t="s">
        <v>0</v>
      </c>
      <c r="C9114" t="s">
        <v>0</v>
      </c>
    </row>
    <row r="9115" spans="1:3" x14ac:dyDescent="0.25">
      <c r="A9115">
        <v>2939</v>
      </c>
      <c r="B9115">
        <v>2939</v>
      </c>
      <c r="C9115">
        <v>2938</v>
      </c>
    </row>
    <row r="9116" spans="1:3" x14ac:dyDescent="0.25">
      <c r="A9116">
        <v>917917</v>
      </c>
      <c r="B9116" t="s">
        <v>0</v>
      </c>
      <c r="C9116" t="s">
        <v>0</v>
      </c>
    </row>
    <row r="9117" spans="1:3" x14ac:dyDescent="0.25">
      <c r="A9117">
        <v>12131</v>
      </c>
      <c r="B9117" t="s">
        <v>0</v>
      </c>
      <c r="C9117" t="s">
        <v>0</v>
      </c>
    </row>
    <row r="9118" spans="1:3" x14ac:dyDescent="0.25">
      <c r="A9118">
        <v>395086</v>
      </c>
      <c r="B9118" t="s">
        <v>0</v>
      </c>
      <c r="C9118" t="s">
        <v>0</v>
      </c>
    </row>
    <row r="9119" spans="1:3" x14ac:dyDescent="0.25">
      <c r="A9119">
        <v>640315</v>
      </c>
      <c r="B9119" t="s">
        <v>0</v>
      </c>
      <c r="C9119" t="s">
        <v>0</v>
      </c>
    </row>
    <row r="9120" spans="1:3" x14ac:dyDescent="0.25">
      <c r="A9120">
        <v>460452</v>
      </c>
      <c r="B9120" t="s">
        <v>0</v>
      </c>
      <c r="C9120" t="s">
        <v>0</v>
      </c>
    </row>
    <row r="9121" spans="1:3" x14ac:dyDescent="0.25">
      <c r="A9121">
        <v>434138</v>
      </c>
      <c r="B9121" t="s">
        <v>0</v>
      </c>
      <c r="C9121" t="s">
        <v>0</v>
      </c>
    </row>
    <row r="9122" spans="1:3" x14ac:dyDescent="0.25">
      <c r="A9122">
        <v>205869</v>
      </c>
      <c r="B9122" t="s">
        <v>0</v>
      </c>
      <c r="C9122" t="s">
        <v>0</v>
      </c>
    </row>
    <row r="9123" spans="1:3" x14ac:dyDescent="0.25">
      <c r="A9123">
        <v>2942</v>
      </c>
      <c r="B9123">
        <v>2942</v>
      </c>
      <c r="C9123">
        <v>2938</v>
      </c>
    </row>
    <row r="9124" spans="1:3" x14ac:dyDescent="0.25">
      <c r="A9124">
        <v>910609</v>
      </c>
      <c r="B9124" t="s">
        <v>0</v>
      </c>
      <c r="C9124" t="s">
        <v>0</v>
      </c>
    </row>
    <row r="9125" spans="1:3" x14ac:dyDescent="0.25">
      <c r="A9125">
        <v>330505</v>
      </c>
      <c r="B9125" t="s">
        <v>0</v>
      </c>
      <c r="C9125" t="s">
        <v>0</v>
      </c>
    </row>
    <row r="9126" spans="1:3" x14ac:dyDescent="0.25">
      <c r="A9126">
        <v>30607</v>
      </c>
      <c r="B9126" t="s">
        <v>0</v>
      </c>
      <c r="C9126" t="s">
        <v>0</v>
      </c>
    </row>
    <row r="9127" spans="1:3" x14ac:dyDescent="0.25">
      <c r="A9127">
        <v>987003</v>
      </c>
      <c r="B9127" t="s">
        <v>0</v>
      </c>
      <c r="C9127" t="s">
        <v>0</v>
      </c>
    </row>
    <row r="9128" spans="1:3" x14ac:dyDescent="0.25">
      <c r="A9128">
        <v>254689</v>
      </c>
      <c r="B9128" t="s">
        <v>0</v>
      </c>
      <c r="C9128" t="s">
        <v>0</v>
      </c>
    </row>
    <row r="9129" spans="1:3" x14ac:dyDescent="0.25">
      <c r="A9129">
        <v>727190</v>
      </c>
      <c r="B9129" t="s">
        <v>0</v>
      </c>
      <c r="C9129" t="s">
        <v>0</v>
      </c>
    </row>
    <row r="9130" spans="1:3" x14ac:dyDescent="0.25">
      <c r="A9130">
        <v>161236</v>
      </c>
      <c r="B9130" t="s">
        <v>0</v>
      </c>
      <c r="C9130" t="s">
        <v>0</v>
      </c>
    </row>
    <row r="9131" spans="1:3" x14ac:dyDescent="0.25">
      <c r="A9131">
        <v>575417</v>
      </c>
      <c r="B9131" t="s">
        <v>0</v>
      </c>
      <c r="C9131" t="s">
        <v>0</v>
      </c>
    </row>
    <row r="9132" spans="1:3" x14ac:dyDescent="0.25">
      <c r="A9132">
        <v>635140</v>
      </c>
      <c r="B9132" t="s">
        <v>0</v>
      </c>
      <c r="C9132" t="s">
        <v>0</v>
      </c>
    </row>
    <row r="9133" spans="1:3" x14ac:dyDescent="0.25">
      <c r="A9133">
        <v>1047276</v>
      </c>
      <c r="B9133" t="s">
        <v>0</v>
      </c>
      <c r="C9133" t="s">
        <v>0</v>
      </c>
    </row>
    <row r="9134" spans="1:3" x14ac:dyDescent="0.25">
      <c r="A9134">
        <v>271498</v>
      </c>
      <c r="B9134" t="s">
        <v>0</v>
      </c>
      <c r="C9134" t="s">
        <v>0</v>
      </c>
    </row>
    <row r="9135" spans="1:3" x14ac:dyDescent="0.25">
      <c r="A9135">
        <v>591623</v>
      </c>
      <c r="B9135" t="s">
        <v>0</v>
      </c>
      <c r="C9135" t="s">
        <v>0</v>
      </c>
    </row>
    <row r="9136" spans="1:3" x14ac:dyDescent="0.25">
      <c r="A9136">
        <v>252386</v>
      </c>
      <c r="B9136" t="s">
        <v>0</v>
      </c>
      <c r="C9136" t="s">
        <v>0</v>
      </c>
    </row>
    <row r="9137" spans="1:3" x14ac:dyDescent="0.25">
      <c r="A9137">
        <v>379957</v>
      </c>
      <c r="B9137" t="s">
        <v>0</v>
      </c>
      <c r="C9137" t="s">
        <v>0</v>
      </c>
    </row>
    <row r="9138" spans="1:3" x14ac:dyDescent="0.25">
      <c r="A9138">
        <v>202452</v>
      </c>
      <c r="B9138" t="s">
        <v>0</v>
      </c>
      <c r="C9138" t="s">
        <v>0</v>
      </c>
    </row>
    <row r="9139" spans="1:3" x14ac:dyDescent="0.25">
      <c r="A9139">
        <v>285406</v>
      </c>
      <c r="B9139" t="s">
        <v>0</v>
      </c>
      <c r="C9139" t="s">
        <v>0</v>
      </c>
    </row>
    <row r="9140" spans="1:3" x14ac:dyDescent="0.25">
      <c r="A9140">
        <v>120845</v>
      </c>
      <c r="B9140" t="s">
        <v>0</v>
      </c>
      <c r="C9140" t="s">
        <v>0</v>
      </c>
    </row>
    <row r="9141" spans="1:3" x14ac:dyDescent="0.25">
      <c r="A9141">
        <v>715013</v>
      </c>
      <c r="B9141" t="s">
        <v>0</v>
      </c>
      <c r="C9141" t="s">
        <v>0</v>
      </c>
    </row>
    <row r="9142" spans="1:3" x14ac:dyDescent="0.25">
      <c r="A9142">
        <v>796283</v>
      </c>
      <c r="B9142" t="s">
        <v>0</v>
      </c>
      <c r="C9142" t="s">
        <v>0</v>
      </c>
    </row>
    <row r="9143" spans="1:3" x14ac:dyDescent="0.25">
      <c r="A9143">
        <v>1063486</v>
      </c>
      <c r="B9143" t="s">
        <v>0</v>
      </c>
      <c r="C9143" t="s">
        <v>0</v>
      </c>
    </row>
    <row r="9144" spans="1:3" x14ac:dyDescent="0.25">
      <c r="A9144">
        <v>450699</v>
      </c>
      <c r="B9144" t="s">
        <v>0</v>
      </c>
      <c r="C9144" t="s">
        <v>0</v>
      </c>
    </row>
    <row r="9145" spans="1:3" x14ac:dyDescent="0.25">
      <c r="A9145">
        <v>554428</v>
      </c>
      <c r="B9145" t="s">
        <v>0</v>
      </c>
      <c r="C9145" t="s">
        <v>0</v>
      </c>
    </row>
    <row r="9146" spans="1:3" x14ac:dyDescent="0.25">
      <c r="A9146">
        <v>23041</v>
      </c>
      <c r="B9146" t="s">
        <v>0</v>
      </c>
      <c r="C9146" t="s">
        <v>0</v>
      </c>
    </row>
    <row r="9147" spans="1:3" x14ac:dyDescent="0.25">
      <c r="A9147">
        <v>353661</v>
      </c>
      <c r="B9147" t="s">
        <v>0</v>
      </c>
      <c r="C9147" t="s">
        <v>0</v>
      </c>
    </row>
    <row r="9148" spans="1:3" x14ac:dyDescent="0.25">
      <c r="A9148">
        <v>63534</v>
      </c>
      <c r="B9148" t="s">
        <v>0</v>
      </c>
      <c r="C9148" t="s">
        <v>0</v>
      </c>
    </row>
    <row r="9149" spans="1:3" x14ac:dyDescent="0.25">
      <c r="A9149">
        <v>188560</v>
      </c>
      <c r="B9149" t="s">
        <v>0</v>
      </c>
      <c r="C9149" t="s">
        <v>0</v>
      </c>
    </row>
    <row r="9150" spans="1:3" x14ac:dyDescent="0.25">
      <c r="A9150">
        <v>44087</v>
      </c>
      <c r="B9150" t="s">
        <v>0</v>
      </c>
      <c r="C9150" t="s">
        <v>0</v>
      </c>
    </row>
    <row r="9151" spans="1:3" x14ac:dyDescent="0.25">
      <c r="A9151">
        <v>849143</v>
      </c>
      <c r="B9151" t="s">
        <v>0</v>
      </c>
      <c r="C9151" t="s">
        <v>0</v>
      </c>
    </row>
    <row r="9152" spans="1:3" x14ac:dyDescent="0.25">
      <c r="A9152">
        <v>236281</v>
      </c>
      <c r="B9152" t="s">
        <v>0</v>
      </c>
      <c r="C9152" t="s">
        <v>0</v>
      </c>
    </row>
    <row r="9153" spans="1:3" x14ac:dyDescent="0.25">
      <c r="A9153">
        <v>2940</v>
      </c>
      <c r="B9153">
        <v>2940</v>
      </c>
      <c r="C9153">
        <v>2938</v>
      </c>
    </row>
    <row r="9154" spans="1:3" x14ac:dyDescent="0.25">
      <c r="A9154">
        <v>442430</v>
      </c>
      <c r="B9154" t="s">
        <v>0</v>
      </c>
      <c r="C9154" t="s">
        <v>0</v>
      </c>
    </row>
    <row r="9155" spans="1:3" x14ac:dyDescent="0.25">
      <c r="A9155">
        <v>8629</v>
      </c>
      <c r="B9155" t="s">
        <v>0</v>
      </c>
      <c r="C9155" t="s">
        <v>0</v>
      </c>
    </row>
    <row r="9156" spans="1:3" x14ac:dyDescent="0.25">
      <c r="A9156">
        <v>136991</v>
      </c>
      <c r="B9156" t="s">
        <v>0</v>
      </c>
      <c r="C9156" t="s">
        <v>0</v>
      </c>
    </row>
    <row r="9157" spans="1:3" x14ac:dyDescent="0.25">
      <c r="A9157">
        <v>770384</v>
      </c>
      <c r="B9157" t="s">
        <v>0</v>
      </c>
      <c r="C9157" t="s">
        <v>0</v>
      </c>
    </row>
    <row r="9158" spans="1:3" x14ac:dyDescent="0.25">
      <c r="A9158">
        <v>831184</v>
      </c>
      <c r="B9158" t="s">
        <v>0</v>
      </c>
      <c r="C9158" t="s">
        <v>0</v>
      </c>
    </row>
    <row r="9159" spans="1:3" x14ac:dyDescent="0.25">
      <c r="A9159">
        <v>880583</v>
      </c>
      <c r="B9159" t="s">
        <v>0</v>
      </c>
      <c r="C9159" t="s">
        <v>0</v>
      </c>
    </row>
    <row r="9160" spans="1:3" x14ac:dyDescent="0.25">
      <c r="A9160">
        <v>566417</v>
      </c>
      <c r="B9160" t="s">
        <v>0</v>
      </c>
      <c r="C9160" t="s">
        <v>0</v>
      </c>
    </row>
    <row r="9161" spans="1:3" x14ac:dyDescent="0.25">
      <c r="A9161">
        <v>79533</v>
      </c>
      <c r="B9161" t="s">
        <v>0</v>
      </c>
      <c r="C9161" t="s">
        <v>0</v>
      </c>
    </row>
    <row r="9162" spans="1:3" x14ac:dyDescent="0.25">
      <c r="A9162">
        <v>532635</v>
      </c>
      <c r="B9162" t="s">
        <v>0</v>
      </c>
      <c r="C9162" t="s">
        <v>0</v>
      </c>
    </row>
    <row r="9163" spans="1:3" x14ac:dyDescent="0.25">
      <c r="A9163">
        <v>40294</v>
      </c>
      <c r="B9163" t="s">
        <v>0</v>
      </c>
      <c r="C9163" t="s">
        <v>0</v>
      </c>
    </row>
    <row r="9164" spans="1:3" x14ac:dyDescent="0.25">
      <c r="A9164">
        <v>703494</v>
      </c>
      <c r="B9164" t="s">
        <v>0</v>
      </c>
      <c r="C9164" t="s">
        <v>0</v>
      </c>
    </row>
    <row r="9165" spans="1:3" x14ac:dyDescent="0.25">
      <c r="A9165">
        <v>56366</v>
      </c>
      <c r="B9165" t="s">
        <v>0</v>
      </c>
      <c r="C9165" t="s">
        <v>0</v>
      </c>
    </row>
    <row r="9166" spans="1:3" x14ac:dyDescent="0.25">
      <c r="A9166">
        <v>61936</v>
      </c>
      <c r="B9166" t="s">
        <v>0</v>
      </c>
      <c r="C9166" t="s">
        <v>0</v>
      </c>
    </row>
    <row r="9167" spans="1:3" x14ac:dyDescent="0.25">
      <c r="A9167">
        <v>193146</v>
      </c>
      <c r="B9167" t="s">
        <v>0</v>
      </c>
      <c r="C9167" t="s">
        <v>0</v>
      </c>
    </row>
    <row r="9168" spans="1:3" x14ac:dyDescent="0.25">
      <c r="A9168">
        <v>676477</v>
      </c>
      <c r="B9168" t="s">
        <v>0</v>
      </c>
      <c r="C9168" t="s">
        <v>0</v>
      </c>
    </row>
    <row r="9169" spans="1:3" x14ac:dyDescent="0.25">
      <c r="A9169">
        <v>84012</v>
      </c>
      <c r="B9169" t="s">
        <v>0</v>
      </c>
      <c r="C9169" t="s">
        <v>0</v>
      </c>
    </row>
    <row r="9170" spans="1:3" x14ac:dyDescent="0.25">
      <c r="A9170">
        <v>702076</v>
      </c>
      <c r="B9170" t="s">
        <v>0</v>
      </c>
      <c r="C9170" t="s">
        <v>0</v>
      </c>
    </row>
    <row r="9171" spans="1:3" x14ac:dyDescent="0.25">
      <c r="A9171">
        <v>432185</v>
      </c>
      <c r="B9171" t="s">
        <v>0</v>
      </c>
      <c r="C9171" t="s">
        <v>0</v>
      </c>
    </row>
    <row r="9172" spans="1:3" x14ac:dyDescent="0.25">
      <c r="A9172">
        <v>578468</v>
      </c>
      <c r="B9172" t="s">
        <v>0</v>
      </c>
      <c r="C9172" t="s">
        <v>0</v>
      </c>
    </row>
    <row r="9173" spans="1:3" x14ac:dyDescent="0.25">
      <c r="A9173">
        <v>2947</v>
      </c>
      <c r="B9173">
        <v>2947</v>
      </c>
      <c r="C9173">
        <v>2945</v>
      </c>
    </row>
    <row r="9174" spans="1:3" x14ac:dyDescent="0.25">
      <c r="A9174">
        <v>104565</v>
      </c>
      <c r="B9174" t="s">
        <v>0</v>
      </c>
      <c r="C9174" t="s">
        <v>0</v>
      </c>
    </row>
    <row r="9175" spans="1:3" x14ac:dyDescent="0.25">
      <c r="A9175">
        <v>1066514</v>
      </c>
      <c r="B9175" t="s">
        <v>0</v>
      </c>
      <c r="C9175" t="s">
        <v>0</v>
      </c>
    </row>
    <row r="9176" spans="1:3" x14ac:dyDescent="0.25">
      <c r="A9176">
        <v>352125</v>
      </c>
      <c r="B9176" t="s">
        <v>0</v>
      </c>
      <c r="C9176" t="s">
        <v>0</v>
      </c>
    </row>
    <row r="9177" spans="1:3" x14ac:dyDescent="0.25">
      <c r="A9177">
        <v>66970</v>
      </c>
      <c r="B9177" t="s">
        <v>0</v>
      </c>
      <c r="C9177" t="s">
        <v>0</v>
      </c>
    </row>
    <row r="9178" spans="1:3" x14ac:dyDescent="0.25">
      <c r="A9178">
        <v>970090</v>
      </c>
      <c r="B9178" t="s">
        <v>0</v>
      </c>
      <c r="C9178" t="s">
        <v>0</v>
      </c>
    </row>
    <row r="9179" spans="1:3" x14ac:dyDescent="0.25">
      <c r="A9179">
        <v>166328</v>
      </c>
      <c r="B9179" t="s">
        <v>0</v>
      </c>
      <c r="C9179" t="s">
        <v>0</v>
      </c>
    </row>
    <row r="9180" spans="1:3" x14ac:dyDescent="0.25">
      <c r="A9180">
        <v>340393</v>
      </c>
      <c r="B9180" t="s">
        <v>0</v>
      </c>
      <c r="C9180" t="s">
        <v>0</v>
      </c>
    </row>
    <row r="9181" spans="1:3" x14ac:dyDescent="0.25">
      <c r="A9181">
        <v>82328</v>
      </c>
      <c r="B9181" t="s">
        <v>0</v>
      </c>
      <c r="C9181" t="s">
        <v>0</v>
      </c>
    </row>
    <row r="9182" spans="1:3" x14ac:dyDescent="0.25">
      <c r="A9182">
        <v>7937</v>
      </c>
      <c r="B9182" t="s">
        <v>0</v>
      </c>
      <c r="C9182" t="s">
        <v>0</v>
      </c>
    </row>
    <row r="9183" spans="1:3" x14ac:dyDescent="0.25">
      <c r="A9183">
        <v>1001163</v>
      </c>
      <c r="B9183" t="s">
        <v>0</v>
      </c>
      <c r="C9183" t="s">
        <v>0</v>
      </c>
    </row>
    <row r="9184" spans="1:3" x14ac:dyDescent="0.25">
      <c r="A9184">
        <v>277855</v>
      </c>
      <c r="B9184" t="s">
        <v>0</v>
      </c>
      <c r="C9184" t="s">
        <v>0</v>
      </c>
    </row>
    <row r="9185" spans="1:3" x14ac:dyDescent="0.25">
      <c r="A9185">
        <v>534043</v>
      </c>
      <c r="B9185" t="s">
        <v>0</v>
      </c>
      <c r="C9185" t="s">
        <v>0</v>
      </c>
    </row>
    <row r="9186" spans="1:3" x14ac:dyDescent="0.25">
      <c r="A9186">
        <v>131323</v>
      </c>
      <c r="B9186" t="s">
        <v>0</v>
      </c>
      <c r="C9186" t="s">
        <v>0</v>
      </c>
    </row>
    <row r="9187" spans="1:3" x14ac:dyDescent="0.25">
      <c r="A9187">
        <v>87014</v>
      </c>
      <c r="B9187" t="s">
        <v>0</v>
      </c>
      <c r="C9187" t="s">
        <v>0</v>
      </c>
    </row>
    <row r="9188" spans="1:3" x14ac:dyDescent="0.25">
      <c r="A9188">
        <v>53487</v>
      </c>
      <c r="B9188" t="s">
        <v>0</v>
      </c>
      <c r="C9188" t="s">
        <v>0</v>
      </c>
    </row>
    <row r="9189" spans="1:3" x14ac:dyDescent="0.25">
      <c r="A9189">
        <v>24284</v>
      </c>
      <c r="B9189" t="s">
        <v>0</v>
      </c>
      <c r="C9189" t="s">
        <v>0</v>
      </c>
    </row>
    <row r="9190" spans="1:3" x14ac:dyDescent="0.25">
      <c r="A9190">
        <v>664588</v>
      </c>
      <c r="B9190" t="s">
        <v>0</v>
      </c>
      <c r="C9190" t="s">
        <v>0</v>
      </c>
    </row>
    <row r="9191" spans="1:3" x14ac:dyDescent="0.25">
      <c r="A9191">
        <v>122622</v>
      </c>
      <c r="B9191" t="s">
        <v>0</v>
      </c>
      <c r="C9191" t="s">
        <v>0</v>
      </c>
    </row>
    <row r="9192" spans="1:3" x14ac:dyDescent="0.25">
      <c r="A9192">
        <v>363403</v>
      </c>
      <c r="B9192" t="s">
        <v>0</v>
      </c>
      <c r="C9192" t="s">
        <v>0</v>
      </c>
    </row>
    <row r="9193" spans="1:3" x14ac:dyDescent="0.25">
      <c r="A9193">
        <v>439717</v>
      </c>
      <c r="B9193" t="s">
        <v>0</v>
      </c>
      <c r="C9193" t="s">
        <v>0</v>
      </c>
    </row>
    <row r="9194" spans="1:3" x14ac:dyDescent="0.25">
      <c r="A9194">
        <v>242858</v>
      </c>
      <c r="B9194" t="s">
        <v>0</v>
      </c>
      <c r="C9194" t="s">
        <v>0</v>
      </c>
    </row>
    <row r="9195" spans="1:3" x14ac:dyDescent="0.25">
      <c r="A9195">
        <v>603837</v>
      </c>
      <c r="B9195" t="s">
        <v>0</v>
      </c>
      <c r="C9195" t="s">
        <v>0</v>
      </c>
    </row>
    <row r="9196" spans="1:3" x14ac:dyDescent="0.25">
      <c r="A9196">
        <v>1042640</v>
      </c>
      <c r="B9196" t="s">
        <v>0</v>
      </c>
      <c r="C9196" t="s">
        <v>0</v>
      </c>
    </row>
    <row r="9197" spans="1:3" x14ac:dyDescent="0.25">
      <c r="A9197">
        <v>218856</v>
      </c>
      <c r="B9197" t="s">
        <v>0</v>
      </c>
      <c r="C9197" t="s">
        <v>0</v>
      </c>
    </row>
    <row r="9198" spans="1:3" x14ac:dyDescent="0.25">
      <c r="A9198">
        <v>154315</v>
      </c>
      <c r="B9198" t="s">
        <v>0</v>
      </c>
      <c r="C9198" t="s">
        <v>0</v>
      </c>
    </row>
    <row r="9199" spans="1:3" x14ac:dyDescent="0.25">
      <c r="A9199">
        <v>547586</v>
      </c>
      <c r="B9199" t="s">
        <v>0</v>
      </c>
      <c r="C9199" t="s">
        <v>0</v>
      </c>
    </row>
    <row r="9200" spans="1:3" x14ac:dyDescent="0.25">
      <c r="A9200">
        <v>389974</v>
      </c>
      <c r="B9200" t="s">
        <v>0</v>
      </c>
      <c r="C9200" t="s">
        <v>0</v>
      </c>
    </row>
    <row r="9201" spans="1:3" x14ac:dyDescent="0.25">
      <c r="A9201">
        <v>2953</v>
      </c>
      <c r="B9201">
        <v>2953</v>
      </c>
      <c r="C9201">
        <v>2945</v>
      </c>
    </row>
    <row r="9202" spans="1:3" x14ac:dyDescent="0.25">
      <c r="A9202">
        <v>1008630</v>
      </c>
      <c r="B9202" t="s">
        <v>0</v>
      </c>
      <c r="C9202" t="s">
        <v>0</v>
      </c>
    </row>
    <row r="9203" spans="1:3" x14ac:dyDescent="0.25">
      <c r="A9203">
        <v>148992</v>
      </c>
      <c r="B9203" t="s">
        <v>0</v>
      </c>
      <c r="C9203" t="s">
        <v>0</v>
      </c>
    </row>
    <row r="9204" spans="1:3" x14ac:dyDescent="0.25">
      <c r="A9204">
        <v>516705</v>
      </c>
      <c r="B9204" t="s">
        <v>0</v>
      </c>
      <c r="C9204" t="s">
        <v>0</v>
      </c>
    </row>
    <row r="9205" spans="1:3" x14ac:dyDescent="0.25">
      <c r="A9205">
        <v>39501</v>
      </c>
      <c r="B9205" t="s">
        <v>0</v>
      </c>
      <c r="C9205" t="s">
        <v>0</v>
      </c>
    </row>
    <row r="9206" spans="1:3" x14ac:dyDescent="0.25">
      <c r="A9206">
        <v>83981</v>
      </c>
      <c r="B9206" t="s">
        <v>0</v>
      </c>
      <c r="C9206" t="s">
        <v>0</v>
      </c>
    </row>
    <row r="9207" spans="1:3" x14ac:dyDescent="0.25">
      <c r="A9207">
        <v>439827</v>
      </c>
      <c r="B9207" t="s">
        <v>0</v>
      </c>
      <c r="C9207" t="s">
        <v>0</v>
      </c>
    </row>
    <row r="9208" spans="1:3" x14ac:dyDescent="0.25">
      <c r="A9208">
        <v>145259</v>
      </c>
      <c r="B9208" t="s">
        <v>0</v>
      </c>
      <c r="C9208" t="s">
        <v>0</v>
      </c>
    </row>
    <row r="9209" spans="1:3" x14ac:dyDescent="0.25">
      <c r="A9209">
        <v>180438</v>
      </c>
      <c r="B9209" t="s">
        <v>0</v>
      </c>
      <c r="C9209" t="s">
        <v>0</v>
      </c>
    </row>
    <row r="9210" spans="1:3" x14ac:dyDescent="0.25">
      <c r="A9210">
        <v>1026715</v>
      </c>
      <c r="B9210" t="s">
        <v>0</v>
      </c>
      <c r="C9210" t="s">
        <v>0</v>
      </c>
    </row>
    <row r="9211" spans="1:3" x14ac:dyDescent="0.25">
      <c r="A9211">
        <v>390193</v>
      </c>
      <c r="B9211" t="s">
        <v>0</v>
      </c>
      <c r="C9211" t="s">
        <v>0</v>
      </c>
    </row>
    <row r="9212" spans="1:3" x14ac:dyDescent="0.25">
      <c r="A9212">
        <v>21861</v>
      </c>
      <c r="B9212" t="s">
        <v>0</v>
      </c>
      <c r="C9212" t="s">
        <v>0</v>
      </c>
    </row>
    <row r="9213" spans="1:3" x14ac:dyDescent="0.25">
      <c r="A9213">
        <v>2954</v>
      </c>
      <c r="B9213">
        <v>2954</v>
      </c>
      <c r="C9213">
        <v>2945</v>
      </c>
    </row>
    <row r="9214" spans="1:3" x14ac:dyDescent="0.25">
      <c r="A9214">
        <v>965786</v>
      </c>
      <c r="B9214" t="s">
        <v>0</v>
      </c>
      <c r="C9214" t="s">
        <v>0</v>
      </c>
    </row>
    <row r="9215" spans="1:3" x14ac:dyDescent="0.25">
      <c r="A9215">
        <v>317252</v>
      </c>
      <c r="B9215" t="s">
        <v>0</v>
      </c>
      <c r="C9215" t="s">
        <v>0</v>
      </c>
    </row>
    <row r="9216" spans="1:3" x14ac:dyDescent="0.25">
      <c r="A9216">
        <v>193778</v>
      </c>
      <c r="B9216" t="s">
        <v>0</v>
      </c>
      <c r="C9216" t="s">
        <v>0</v>
      </c>
    </row>
    <row r="9217" spans="1:3" x14ac:dyDescent="0.25">
      <c r="A9217">
        <v>297008</v>
      </c>
      <c r="B9217" t="s">
        <v>0</v>
      </c>
      <c r="C9217" t="s">
        <v>0</v>
      </c>
    </row>
    <row r="9218" spans="1:3" x14ac:dyDescent="0.25">
      <c r="A9218">
        <v>272621</v>
      </c>
      <c r="B9218" t="s">
        <v>0</v>
      </c>
      <c r="C9218" t="s">
        <v>0</v>
      </c>
    </row>
    <row r="9219" spans="1:3" x14ac:dyDescent="0.25">
      <c r="A9219">
        <v>925505</v>
      </c>
      <c r="B9219" t="s">
        <v>0</v>
      </c>
      <c r="C9219" t="s">
        <v>0</v>
      </c>
    </row>
    <row r="9220" spans="1:3" x14ac:dyDescent="0.25">
      <c r="A9220">
        <v>10276</v>
      </c>
      <c r="B9220" t="s">
        <v>0</v>
      </c>
      <c r="C9220" t="s">
        <v>0</v>
      </c>
    </row>
    <row r="9221" spans="1:3" x14ac:dyDescent="0.25">
      <c r="A9221">
        <v>2948</v>
      </c>
      <c r="B9221">
        <v>2948</v>
      </c>
      <c r="C9221">
        <v>2945</v>
      </c>
    </row>
    <row r="9222" spans="1:3" x14ac:dyDescent="0.25">
      <c r="A9222">
        <v>65226</v>
      </c>
      <c r="B9222" t="s">
        <v>0</v>
      </c>
      <c r="C9222" t="s">
        <v>0</v>
      </c>
    </row>
    <row r="9223" spans="1:3" x14ac:dyDescent="0.25">
      <c r="A9223">
        <v>1003501</v>
      </c>
      <c r="B9223" t="s">
        <v>0</v>
      </c>
      <c r="C9223" t="s">
        <v>0</v>
      </c>
    </row>
    <row r="9224" spans="1:3" x14ac:dyDescent="0.25">
      <c r="A9224">
        <v>2949</v>
      </c>
      <c r="B9224">
        <v>2949</v>
      </c>
      <c r="C9224">
        <v>2945</v>
      </c>
    </row>
    <row r="9225" spans="1:3" x14ac:dyDescent="0.25">
      <c r="A9225">
        <v>1085107</v>
      </c>
      <c r="B9225" t="s">
        <v>0</v>
      </c>
      <c r="C9225" t="s">
        <v>0</v>
      </c>
    </row>
    <row r="9226" spans="1:3" x14ac:dyDescent="0.25">
      <c r="A9226">
        <v>524174</v>
      </c>
      <c r="B9226" t="s">
        <v>0</v>
      </c>
      <c r="C9226" t="s">
        <v>0</v>
      </c>
    </row>
    <row r="9227" spans="1:3" x14ac:dyDescent="0.25">
      <c r="A9227">
        <v>16439</v>
      </c>
      <c r="B9227" t="s">
        <v>0</v>
      </c>
      <c r="C9227" t="s">
        <v>0</v>
      </c>
    </row>
    <row r="9228" spans="1:3" x14ac:dyDescent="0.25">
      <c r="A9228">
        <v>837660</v>
      </c>
      <c r="B9228" t="s">
        <v>0</v>
      </c>
      <c r="C9228" t="s">
        <v>0</v>
      </c>
    </row>
    <row r="9229" spans="1:3" x14ac:dyDescent="0.25">
      <c r="A9229">
        <v>518803</v>
      </c>
      <c r="B9229" t="s">
        <v>0</v>
      </c>
      <c r="C9229" t="s">
        <v>0</v>
      </c>
    </row>
    <row r="9230" spans="1:3" x14ac:dyDescent="0.25">
      <c r="A9230">
        <v>26764</v>
      </c>
      <c r="B9230" t="s">
        <v>0</v>
      </c>
      <c r="C9230" t="s">
        <v>0</v>
      </c>
    </row>
    <row r="9231" spans="1:3" x14ac:dyDescent="0.25">
      <c r="A9231">
        <v>2945</v>
      </c>
      <c r="B9231">
        <v>2945</v>
      </c>
      <c r="C9231">
        <v>2945</v>
      </c>
    </row>
    <row r="9232" spans="1:3" x14ac:dyDescent="0.25">
      <c r="A9232">
        <v>1025740</v>
      </c>
      <c r="B9232" t="s">
        <v>0</v>
      </c>
      <c r="C9232" t="s">
        <v>0</v>
      </c>
    </row>
    <row r="9233" spans="1:3" x14ac:dyDescent="0.25">
      <c r="A9233">
        <v>341848</v>
      </c>
      <c r="B9233" t="s">
        <v>0</v>
      </c>
      <c r="C9233" t="s">
        <v>0</v>
      </c>
    </row>
    <row r="9234" spans="1:3" x14ac:dyDescent="0.25">
      <c r="A9234">
        <v>5974</v>
      </c>
      <c r="B9234" t="s">
        <v>0</v>
      </c>
      <c r="C9234" t="s">
        <v>0</v>
      </c>
    </row>
    <row r="9235" spans="1:3" x14ac:dyDescent="0.25">
      <c r="A9235">
        <v>560859</v>
      </c>
      <c r="B9235" t="s">
        <v>0</v>
      </c>
      <c r="C9235" t="s">
        <v>0</v>
      </c>
    </row>
    <row r="9236" spans="1:3" x14ac:dyDescent="0.25">
      <c r="A9236">
        <v>50786</v>
      </c>
      <c r="B9236" t="s">
        <v>0</v>
      </c>
      <c r="C9236" t="s">
        <v>0</v>
      </c>
    </row>
    <row r="9237" spans="1:3" x14ac:dyDescent="0.25">
      <c r="A9237">
        <v>561340</v>
      </c>
      <c r="B9237" t="s">
        <v>0</v>
      </c>
      <c r="C9237" t="s">
        <v>0</v>
      </c>
    </row>
    <row r="9238" spans="1:3" x14ac:dyDescent="0.25">
      <c r="A9238">
        <v>1095118</v>
      </c>
      <c r="B9238" t="s">
        <v>0</v>
      </c>
      <c r="C9238" t="s">
        <v>0</v>
      </c>
    </row>
    <row r="9239" spans="1:3" x14ac:dyDescent="0.25">
      <c r="A9239">
        <v>462928</v>
      </c>
      <c r="B9239" t="s">
        <v>0</v>
      </c>
      <c r="C9239" t="s">
        <v>0</v>
      </c>
    </row>
    <row r="9240" spans="1:3" x14ac:dyDescent="0.25">
      <c r="A9240">
        <v>275862</v>
      </c>
      <c r="B9240" t="s">
        <v>0</v>
      </c>
      <c r="C9240" t="s">
        <v>0</v>
      </c>
    </row>
    <row r="9241" spans="1:3" x14ac:dyDescent="0.25">
      <c r="A9241">
        <v>125567</v>
      </c>
      <c r="B9241" t="s">
        <v>0</v>
      </c>
      <c r="C9241" t="s">
        <v>0</v>
      </c>
    </row>
    <row r="9242" spans="1:3" x14ac:dyDescent="0.25">
      <c r="A9242">
        <v>565760</v>
      </c>
      <c r="B9242" t="s">
        <v>0</v>
      </c>
      <c r="C9242" t="s">
        <v>0</v>
      </c>
    </row>
    <row r="9243" spans="1:3" x14ac:dyDescent="0.25">
      <c r="A9243">
        <v>1108414</v>
      </c>
      <c r="B9243" t="s">
        <v>0</v>
      </c>
      <c r="C9243" t="s">
        <v>0</v>
      </c>
    </row>
    <row r="9244" spans="1:3" x14ac:dyDescent="0.25">
      <c r="A9244">
        <v>671318</v>
      </c>
      <c r="B9244" t="s">
        <v>0</v>
      </c>
      <c r="C9244" t="s">
        <v>0</v>
      </c>
    </row>
    <row r="9245" spans="1:3" x14ac:dyDescent="0.25">
      <c r="A9245">
        <v>63245</v>
      </c>
      <c r="B9245" t="s">
        <v>0</v>
      </c>
      <c r="C9245" t="s">
        <v>0</v>
      </c>
    </row>
    <row r="9246" spans="1:3" x14ac:dyDescent="0.25">
      <c r="A9246">
        <v>131416</v>
      </c>
      <c r="B9246" t="s">
        <v>0</v>
      </c>
      <c r="C9246" t="s">
        <v>0</v>
      </c>
    </row>
    <row r="9247" spans="1:3" x14ac:dyDescent="0.25">
      <c r="A9247">
        <v>639993</v>
      </c>
      <c r="B9247" t="s">
        <v>0</v>
      </c>
      <c r="C9247" t="s">
        <v>0</v>
      </c>
    </row>
    <row r="9248" spans="1:3" x14ac:dyDescent="0.25">
      <c r="A9248">
        <v>446553</v>
      </c>
      <c r="B9248" t="s">
        <v>0</v>
      </c>
      <c r="C9248" t="s">
        <v>0</v>
      </c>
    </row>
    <row r="9249" spans="1:3" x14ac:dyDescent="0.25">
      <c r="A9249">
        <v>51185</v>
      </c>
      <c r="B9249" t="s">
        <v>0</v>
      </c>
      <c r="C9249" t="s">
        <v>0</v>
      </c>
    </row>
    <row r="9250" spans="1:3" x14ac:dyDescent="0.25">
      <c r="A9250">
        <v>593088</v>
      </c>
      <c r="B9250" t="s">
        <v>0</v>
      </c>
      <c r="C9250" t="s">
        <v>0</v>
      </c>
    </row>
    <row r="9251" spans="1:3" x14ac:dyDescent="0.25">
      <c r="A9251">
        <v>794578</v>
      </c>
      <c r="B9251" t="s">
        <v>0</v>
      </c>
      <c r="C9251" t="s">
        <v>0</v>
      </c>
    </row>
    <row r="9252" spans="1:3" x14ac:dyDescent="0.25">
      <c r="A9252">
        <v>782794</v>
      </c>
      <c r="B9252" t="s">
        <v>0</v>
      </c>
      <c r="C9252" t="s">
        <v>0</v>
      </c>
    </row>
    <row r="9253" spans="1:3" x14ac:dyDescent="0.25">
      <c r="A9253">
        <v>295809</v>
      </c>
      <c r="B9253" t="s">
        <v>0</v>
      </c>
      <c r="C9253" t="s">
        <v>0</v>
      </c>
    </row>
    <row r="9254" spans="1:3" x14ac:dyDescent="0.25">
      <c r="A9254">
        <v>267749</v>
      </c>
      <c r="B9254" t="s">
        <v>0</v>
      </c>
      <c r="C9254" t="s">
        <v>0</v>
      </c>
    </row>
    <row r="9255" spans="1:3" x14ac:dyDescent="0.25">
      <c r="A9255">
        <v>244251</v>
      </c>
      <c r="B9255" t="s">
        <v>0</v>
      </c>
      <c r="C9255" t="s">
        <v>0</v>
      </c>
    </row>
    <row r="9256" spans="1:3" x14ac:dyDescent="0.25">
      <c r="A9256">
        <v>627938</v>
      </c>
      <c r="B9256" t="s">
        <v>0</v>
      </c>
      <c r="C9256" t="s">
        <v>0</v>
      </c>
    </row>
    <row r="9257" spans="1:3" x14ac:dyDescent="0.25">
      <c r="A9257">
        <v>440813</v>
      </c>
      <c r="B9257" t="s">
        <v>0</v>
      </c>
      <c r="C9257" t="s">
        <v>0</v>
      </c>
    </row>
    <row r="9258" spans="1:3" x14ac:dyDescent="0.25">
      <c r="A9258">
        <v>170832</v>
      </c>
      <c r="B9258" t="s">
        <v>0</v>
      </c>
      <c r="C9258" t="s">
        <v>0</v>
      </c>
    </row>
    <row r="9259" spans="1:3" x14ac:dyDescent="0.25">
      <c r="A9259">
        <v>61825</v>
      </c>
      <c r="B9259" t="s">
        <v>0</v>
      </c>
      <c r="C9259" t="s">
        <v>0</v>
      </c>
    </row>
    <row r="9260" spans="1:3" x14ac:dyDescent="0.25">
      <c r="A9260">
        <v>17916</v>
      </c>
      <c r="B9260" t="s">
        <v>0</v>
      </c>
      <c r="C9260" t="s">
        <v>0</v>
      </c>
    </row>
    <row r="9261" spans="1:3" x14ac:dyDescent="0.25">
      <c r="A9261">
        <v>1115131</v>
      </c>
      <c r="B9261" t="s">
        <v>0</v>
      </c>
      <c r="C9261" t="s">
        <v>0</v>
      </c>
    </row>
    <row r="9262" spans="1:3" x14ac:dyDescent="0.25">
      <c r="A9262">
        <v>107201</v>
      </c>
      <c r="B9262" t="s">
        <v>0</v>
      </c>
      <c r="C9262" t="s">
        <v>0</v>
      </c>
    </row>
    <row r="9263" spans="1:3" x14ac:dyDescent="0.25">
      <c r="A9263">
        <v>610727</v>
      </c>
      <c r="B9263" t="s">
        <v>0</v>
      </c>
      <c r="C9263" t="s">
        <v>0</v>
      </c>
    </row>
    <row r="9264" spans="1:3" x14ac:dyDescent="0.25">
      <c r="A9264">
        <v>2952</v>
      </c>
      <c r="B9264">
        <v>2952</v>
      </c>
      <c r="C9264">
        <v>2945</v>
      </c>
    </row>
    <row r="9265" spans="1:3" x14ac:dyDescent="0.25">
      <c r="A9265">
        <v>68370</v>
      </c>
      <c r="B9265" t="s">
        <v>0</v>
      </c>
      <c r="C9265" t="s">
        <v>0</v>
      </c>
    </row>
    <row r="9266" spans="1:3" x14ac:dyDescent="0.25">
      <c r="A9266">
        <v>69176</v>
      </c>
      <c r="B9266" t="s">
        <v>0</v>
      </c>
      <c r="C9266" t="s">
        <v>0</v>
      </c>
    </row>
    <row r="9267" spans="1:3" x14ac:dyDescent="0.25">
      <c r="A9267">
        <v>347113</v>
      </c>
      <c r="B9267" t="s">
        <v>0</v>
      </c>
      <c r="C9267" t="s">
        <v>0</v>
      </c>
    </row>
    <row r="9268" spans="1:3" x14ac:dyDescent="0.25">
      <c r="A9268">
        <v>589886</v>
      </c>
      <c r="B9268" t="s">
        <v>0</v>
      </c>
      <c r="C9268" t="s">
        <v>0</v>
      </c>
    </row>
    <row r="9269" spans="1:3" x14ac:dyDescent="0.25">
      <c r="A9269">
        <v>76948</v>
      </c>
      <c r="B9269" t="s">
        <v>0</v>
      </c>
      <c r="C9269" t="s">
        <v>0</v>
      </c>
    </row>
    <row r="9270" spans="1:3" x14ac:dyDescent="0.25">
      <c r="A9270">
        <v>194242</v>
      </c>
      <c r="B9270" t="s">
        <v>0</v>
      </c>
      <c r="C9270" t="s">
        <v>0</v>
      </c>
    </row>
    <row r="9271" spans="1:3" x14ac:dyDescent="0.25">
      <c r="A9271">
        <v>815293</v>
      </c>
      <c r="B9271" t="s">
        <v>0</v>
      </c>
      <c r="C9271" t="s">
        <v>0</v>
      </c>
    </row>
    <row r="9272" spans="1:3" x14ac:dyDescent="0.25">
      <c r="A9272">
        <v>24739</v>
      </c>
      <c r="B9272" t="s">
        <v>0</v>
      </c>
      <c r="C9272" t="s">
        <v>0</v>
      </c>
    </row>
    <row r="9273" spans="1:3" x14ac:dyDescent="0.25">
      <c r="A9273">
        <v>713716</v>
      </c>
      <c r="B9273" t="s">
        <v>0</v>
      </c>
      <c r="C9273" t="s">
        <v>0</v>
      </c>
    </row>
    <row r="9274" spans="1:3" x14ac:dyDescent="0.25">
      <c r="A9274">
        <v>618948</v>
      </c>
      <c r="B9274" t="s">
        <v>0</v>
      </c>
      <c r="C9274" t="s">
        <v>0</v>
      </c>
    </row>
    <row r="9275" spans="1:3" x14ac:dyDescent="0.25">
      <c r="A9275">
        <v>515337</v>
      </c>
      <c r="B9275" t="s">
        <v>0</v>
      </c>
      <c r="C9275" t="s">
        <v>0</v>
      </c>
    </row>
    <row r="9276" spans="1:3" x14ac:dyDescent="0.25">
      <c r="A9276">
        <v>379225</v>
      </c>
      <c r="B9276" t="s">
        <v>0</v>
      </c>
      <c r="C9276" t="s">
        <v>0</v>
      </c>
    </row>
    <row r="9277" spans="1:3" x14ac:dyDescent="0.25">
      <c r="A9277">
        <v>12290</v>
      </c>
      <c r="B9277" t="s">
        <v>0</v>
      </c>
      <c r="C9277" t="s">
        <v>0</v>
      </c>
    </row>
    <row r="9278" spans="1:3" x14ac:dyDescent="0.25">
      <c r="A9278">
        <v>21069</v>
      </c>
      <c r="B9278" t="s">
        <v>0</v>
      </c>
      <c r="C9278" t="s">
        <v>0</v>
      </c>
    </row>
    <row r="9279" spans="1:3" x14ac:dyDescent="0.25">
      <c r="A9279">
        <v>439519</v>
      </c>
      <c r="B9279" t="s">
        <v>0</v>
      </c>
      <c r="C9279" t="s">
        <v>0</v>
      </c>
    </row>
    <row r="9280" spans="1:3" x14ac:dyDescent="0.25">
      <c r="A9280">
        <v>570903</v>
      </c>
      <c r="B9280" t="s">
        <v>0</v>
      </c>
      <c r="C9280" t="s">
        <v>0</v>
      </c>
    </row>
    <row r="9281" spans="1:3" x14ac:dyDescent="0.25">
      <c r="A9281">
        <v>141180</v>
      </c>
      <c r="B9281" t="s">
        <v>0</v>
      </c>
      <c r="C9281" t="s">
        <v>0</v>
      </c>
    </row>
    <row r="9282" spans="1:3" x14ac:dyDescent="0.25">
      <c r="A9282">
        <v>915699</v>
      </c>
      <c r="B9282" t="s">
        <v>0</v>
      </c>
      <c r="C9282" t="s">
        <v>0</v>
      </c>
    </row>
    <row r="9283" spans="1:3" x14ac:dyDescent="0.25">
      <c r="A9283">
        <v>105522</v>
      </c>
      <c r="B9283" t="s">
        <v>0</v>
      </c>
      <c r="C9283" t="s">
        <v>0</v>
      </c>
    </row>
    <row r="9284" spans="1:3" x14ac:dyDescent="0.25">
      <c r="A9284">
        <v>300073</v>
      </c>
      <c r="B9284" t="s">
        <v>0</v>
      </c>
      <c r="C9284" t="s">
        <v>0</v>
      </c>
    </row>
    <row r="9285" spans="1:3" x14ac:dyDescent="0.25">
      <c r="A9285">
        <v>12344</v>
      </c>
      <c r="B9285" t="s">
        <v>0</v>
      </c>
      <c r="C9285" t="s">
        <v>0</v>
      </c>
    </row>
    <row r="9286" spans="1:3" x14ac:dyDescent="0.25">
      <c r="A9286">
        <v>77683</v>
      </c>
      <c r="B9286" t="s">
        <v>0</v>
      </c>
      <c r="C9286" t="s">
        <v>0</v>
      </c>
    </row>
    <row r="9287" spans="1:3" x14ac:dyDescent="0.25">
      <c r="A9287">
        <v>106668</v>
      </c>
      <c r="B9287" t="s">
        <v>0</v>
      </c>
      <c r="C9287" t="s">
        <v>0</v>
      </c>
    </row>
    <row r="9288" spans="1:3" x14ac:dyDescent="0.25">
      <c r="A9288">
        <v>40713</v>
      </c>
      <c r="B9288" t="s">
        <v>0</v>
      </c>
      <c r="C9288" t="s">
        <v>0</v>
      </c>
    </row>
    <row r="9289" spans="1:3" x14ac:dyDescent="0.25">
      <c r="A9289">
        <v>510239</v>
      </c>
      <c r="B9289" t="s">
        <v>0</v>
      </c>
      <c r="C9289" t="s">
        <v>0</v>
      </c>
    </row>
    <row r="9290" spans="1:3" x14ac:dyDescent="0.25">
      <c r="A9290">
        <v>182340</v>
      </c>
      <c r="B9290" t="s">
        <v>0</v>
      </c>
      <c r="C9290" t="s">
        <v>0</v>
      </c>
    </row>
    <row r="9291" spans="1:3" x14ac:dyDescent="0.25">
      <c r="A9291">
        <v>486825</v>
      </c>
      <c r="B9291" t="s">
        <v>0</v>
      </c>
      <c r="C9291" t="s">
        <v>0</v>
      </c>
    </row>
    <row r="9292" spans="1:3" x14ac:dyDescent="0.25">
      <c r="A9292">
        <v>873225</v>
      </c>
      <c r="B9292" t="s">
        <v>0</v>
      </c>
      <c r="C9292" t="s">
        <v>0</v>
      </c>
    </row>
    <row r="9293" spans="1:3" x14ac:dyDescent="0.25">
      <c r="A9293">
        <v>74667</v>
      </c>
      <c r="B9293" t="s">
        <v>0</v>
      </c>
      <c r="C9293" t="s">
        <v>0</v>
      </c>
    </row>
    <row r="9294" spans="1:3" x14ac:dyDescent="0.25">
      <c r="A9294">
        <v>411194</v>
      </c>
      <c r="B9294" t="s">
        <v>0</v>
      </c>
      <c r="C9294" t="s">
        <v>0</v>
      </c>
    </row>
    <row r="9295" spans="1:3" x14ac:dyDescent="0.25">
      <c r="A9295">
        <v>29249</v>
      </c>
      <c r="B9295" t="s">
        <v>0</v>
      </c>
      <c r="C9295" t="s">
        <v>0</v>
      </c>
    </row>
    <row r="9296" spans="1:3" x14ac:dyDescent="0.25">
      <c r="A9296">
        <v>293674</v>
      </c>
      <c r="B9296" t="s">
        <v>0</v>
      </c>
      <c r="C9296" t="s">
        <v>0</v>
      </c>
    </row>
    <row r="9297" spans="1:3" x14ac:dyDescent="0.25">
      <c r="A9297">
        <v>597181</v>
      </c>
      <c r="B9297" t="s">
        <v>0</v>
      </c>
      <c r="C9297" t="s">
        <v>0</v>
      </c>
    </row>
    <row r="9298" spans="1:3" x14ac:dyDescent="0.25">
      <c r="A9298">
        <v>357986</v>
      </c>
      <c r="B9298" t="s">
        <v>0</v>
      </c>
      <c r="C9298" t="s">
        <v>0</v>
      </c>
    </row>
    <row r="9299" spans="1:3" x14ac:dyDescent="0.25">
      <c r="A9299">
        <v>201701</v>
      </c>
      <c r="B9299" t="s">
        <v>0</v>
      </c>
      <c r="C9299" t="s">
        <v>0</v>
      </c>
    </row>
    <row r="9300" spans="1:3" x14ac:dyDescent="0.25">
      <c r="A9300">
        <v>841137</v>
      </c>
      <c r="B9300" t="s">
        <v>0</v>
      </c>
      <c r="C9300" t="s">
        <v>0</v>
      </c>
    </row>
    <row r="9301" spans="1:3" x14ac:dyDescent="0.25">
      <c r="A9301">
        <v>205030</v>
      </c>
      <c r="B9301" t="s">
        <v>0</v>
      </c>
      <c r="C9301" t="s">
        <v>0</v>
      </c>
    </row>
    <row r="9302" spans="1:3" x14ac:dyDescent="0.25">
      <c r="A9302">
        <v>252380</v>
      </c>
      <c r="B9302" t="s">
        <v>0</v>
      </c>
      <c r="C9302" t="s">
        <v>0</v>
      </c>
    </row>
    <row r="9303" spans="1:3" x14ac:dyDescent="0.25">
      <c r="A9303">
        <v>193615</v>
      </c>
      <c r="B9303" t="s">
        <v>0</v>
      </c>
      <c r="C9303" t="s">
        <v>0</v>
      </c>
    </row>
    <row r="9304" spans="1:3" x14ac:dyDescent="0.25">
      <c r="A9304">
        <v>374114</v>
      </c>
      <c r="B9304" t="s">
        <v>0</v>
      </c>
      <c r="C9304" t="s">
        <v>0</v>
      </c>
    </row>
    <row r="9305" spans="1:3" x14ac:dyDescent="0.25">
      <c r="A9305">
        <v>267805</v>
      </c>
      <c r="B9305" t="s">
        <v>0</v>
      </c>
      <c r="C9305" t="s">
        <v>0</v>
      </c>
    </row>
    <row r="9306" spans="1:3" x14ac:dyDescent="0.25">
      <c r="A9306">
        <v>879915</v>
      </c>
      <c r="B9306" t="s">
        <v>0</v>
      </c>
      <c r="C9306" t="s">
        <v>0</v>
      </c>
    </row>
    <row r="9307" spans="1:3" x14ac:dyDescent="0.25">
      <c r="A9307">
        <v>441285</v>
      </c>
      <c r="B9307" t="s">
        <v>0</v>
      </c>
      <c r="C9307" t="s">
        <v>0</v>
      </c>
    </row>
    <row r="9308" spans="1:3" x14ac:dyDescent="0.25">
      <c r="A9308">
        <v>811238</v>
      </c>
      <c r="B9308" t="s">
        <v>0</v>
      </c>
      <c r="C9308" t="s">
        <v>0</v>
      </c>
    </row>
    <row r="9309" spans="1:3" x14ac:dyDescent="0.25">
      <c r="A9309">
        <v>429311</v>
      </c>
      <c r="B9309" t="s">
        <v>0</v>
      </c>
      <c r="C9309" t="s">
        <v>0</v>
      </c>
    </row>
    <row r="9310" spans="1:3" x14ac:dyDescent="0.25">
      <c r="A9310">
        <v>108471</v>
      </c>
      <c r="B9310" t="s">
        <v>0</v>
      </c>
      <c r="C9310" t="s">
        <v>0</v>
      </c>
    </row>
    <row r="9311" spans="1:3" x14ac:dyDescent="0.25">
      <c r="A9311">
        <v>484989</v>
      </c>
      <c r="B9311" t="s">
        <v>0</v>
      </c>
      <c r="C9311" t="s">
        <v>0</v>
      </c>
    </row>
    <row r="9312" spans="1:3" x14ac:dyDescent="0.25">
      <c r="A9312">
        <v>136771</v>
      </c>
      <c r="B9312" t="s">
        <v>0</v>
      </c>
      <c r="C9312" t="s">
        <v>0</v>
      </c>
    </row>
    <row r="9313" spans="1:3" x14ac:dyDescent="0.25">
      <c r="A9313">
        <v>131173</v>
      </c>
      <c r="B9313" t="s">
        <v>0</v>
      </c>
      <c r="C9313" t="s">
        <v>0</v>
      </c>
    </row>
    <row r="9314" spans="1:3" x14ac:dyDescent="0.25">
      <c r="A9314">
        <v>576753</v>
      </c>
      <c r="B9314" t="s">
        <v>0</v>
      </c>
      <c r="C9314" t="s">
        <v>0</v>
      </c>
    </row>
    <row r="9315" spans="1:3" x14ac:dyDescent="0.25">
      <c r="A9315">
        <v>854809</v>
      </c>
      <c r="B9315" t="s">
        <v>0</v>
      </c>
      <c r="C9315" t="s">
        <v>0</v>
      </c>
    </row>
    <row r="9316" spans="1:3" x14ac:dyDescent="0.25">
      <c r="A9316">
        <v>418704</v>
      </c>
      <c r="B9316" t="s">
        <v>0</v>
      </c>
      <c r="C9316" t="s">
        <v>0</v>
      </c>
    </row>
    <row r="9317" spans="1:3" x14ac:dyDescent="0.25">
      <c r="A9317">
        <v>493625</v>
      </c>
      <c r="B9317" t="s">
        <v>0</v>
      </c>
      <c r="C9317" t="s">
        <v>0</v>
      </c>
    </row>
    <row r="9318" spans="1:3" x14ac:dyDescent="0.25">
      <c r="A9318">
        <v>709920</v>
      </c>
      <c r="B9318" t="s">
        <v>0</v>
      </c>
      <c r="C9318" t="s">
        <v>0</v>
      </c>
    </row>
    <row r="9319" spans="1:3" x14ac:dyDescent="0.25">
      <c r="A9319">
        <v>243286</v>
      </c>
      <c r="B9319" t="s">
        <v>0</v>
      </c>
      <c r="C9319" t="s">
        <v>0</v>
      </c>
    </row>
    <row r="9320" spans="1:3" x14ac:dyDescent="0.25">
      <c r="A9320">
        <v>330991</v>
      </c>
      <c r="B9320" t="s">
        <v>0</v>
      </c>
      <c r="C9320" t="s">
        <v>0</v>
      </c>
    </row>
    <row r="9321" spans="1:3" x14ac:dyDescent="0.25">
      <c r="A9321">
        <v>716860</v>
      </c>
      <c r="B9321" t="s">
        <v>0</v>
      </c>
      <c r="C9321" t="s">
        <v>0</v>
      </c>
    </row>
    <row r="9322" spans="1:3" x14ac:dyDescent="0.25">
      <c r="A9322">
        <v>2962</v>
      </c>
      <c r="B9322">
        <v>2962</v>
      </c>
      <c r="C9322">
        <v>2960</v>
      </c>
    </row>
    <row r="9323" spans="1:3" x14ac:dyDescent="0.25">
      <c r="A9323">
        <v>33201</v>
      </c>
      <c r="B9323" t="s">
        <v>0</v>
      </c>
      <c r="C9323" t="s">
        <v>0</v>
      </c>
    </row>
    <row r="9324" spans="1:3" x14ac:dyDescent="0.25">
      <c r="A9324">
        <v>564710</v>
      </c>
      <c r="B9324" t="s">
        <v>0</v>
      </c>
      <c r="C9324" t="s">
        <v>0</v>
      </c>
    </row>
    <row r="9325" spans="1:3" x14ac:dyDescent="0.25">
      <c r="A9325">
        <v>378398</v>
      </c>
      <c r="B9325" t="s">
        <v>0</v>
      </c>
      <c r="C9325" t="s">
        <v>0</v>
      </c>
    </row>
    <row r="9326" spans="1:3" x14ac:dyDescent="0.25">
      <c r="A9326">
        <v>270059</v>
      </c>
      <c r="B9326" t="s">
        <v>0</v>
      </c>
      <c r="C9326" t="s">
        <v>0</v>
      </c>
    </row>
    <row r="9327" spans="1:3" x14ac:dyDescent="0.25">
      <c r="A9327">
        <v>32162</v>
      </c>
      <c r="B9327" t="s">
        <v>0</v>
      </c>
      <c r="C9327" t="s">
        <v>0</v>
      </c>
    </row>
    <row r="9328" spans="1:3" x14ac:dyDescent="0.25">
      <c r="A9328">
        <v>317758</v>
      </c>
      <c r="B9328" t="s">
        <v>0</v>
      </c>
      <c r="C9328" t="s">
        <v>0</v>
      </c>
    </row>
    <row r="9329" spans="1:3" x14ac:dyDescent="0.25">
      <c r="A9329">
        <v>547807</v>
      </c>
      <c r="B9329" t="s">
        <v>0</v>
      </c>
      <c r="C9329" t="s">
        <v>0</v>
      </c>
    </row>
    <row r="9330" spans="1:3" x14ac:dyDescent="0.25">
      <c r="A9330">
        <v>466580</v>
      </c>
      <c r="B9330" t="s">
        <v>0</v>
      </c>
      <c r="C9330" t="s">
        <v>0</v>
      </c>
    </row>
    <row r="9331" spans="1:3" x14ac:dyDescent="0.25">
      <c r="A9331">
        <v>5827</v>
      </c>
      <c r="B9331" t="s">
        <v>0</v>
      </c>
      <c r="C9331" t="s">
        <v>0</v>
      </c>
    </row>
    <row r="9332" spans="1:3" x14ac:dyDescent="0.25">
      <c r="A9332">
        <v>254918</v>
      </c>
      <c r="B9332" t="s">
        <v>0</v>
      </c>
      <c r="C9332" t="s">
        <v>0</v>
      </c>
    </row>
    <row r="9333" spans="1:3" x14ac:dyDescent="0.25">
      <c r="A9333">
        <v>788487</v>
      </c>
      <c r="B9333" t="s">
        <v>0</v>
      </c>
      <c r="C9333" t="s">
        <v>0</v>
      </c>
    </row>
    <row r="9334" spans="1:3" x14ac:dyDescent="0.25">
      <c r="A9334">
        <v>7452</v>
      </c>
      <c r="B9334" t="s">
        <v>0</v>
      </c>
      <c r="C9334" t="s">
        <v>0</v>
      </c>
    </row>
    <row r="9335" spans="1:3" x14ac:dyDescent="0.25">
      <c r="A9335">
        <v>210283</v>
      </c>
      <c r="B9335" t="s">
        <v>0</v>
      </c>
      <c r="C9335" t="s">
        <v>0</v>
      </c>
    </row>
    <row r="9336" spans="1:3" x14ac:dyDescent="0.25">
      <c r="A9336">
        <v>396350</v>
      </c>
      <c r="B9336" t="s">
        <v>0</v>
      </c>
      <c r="C9336" t="s">
        <v>0</v>
      </c>
    </row>
    <row r="9337" spans="1:3" x14ac:dyDescent="0.25">
      <c r="A9337">
        <v>1025540</v>
      </c>
      <c r="B9337" t="s">
        <v>0</v>
      </c>
      <c r="C9337" t="s">
        <v>0</v>
      </c>
    </row>
    <row r="9338" spans="1:3" x14ac:dyDescent="0.25">
      <c r="A9338">
        <v>459717</v>
      </c>
      <c r="B9338" t="s">
        <v>0</v>
      </c>
      <c r="C9338" t="s">
        <v>0</v>
      </c>
    </row>
    <row r="9339" spans="1:3" x14ac:dyDescent="0.25">
      <c r="A9339">
        <v>74756</v>
      </c>
      <c r="B9339" t="s">
        <v>0</v>
      </c>
      <c r="C9339" t="s">
        <v>0</v>
      </c>
    </row>
    <row r="9340" spans="1:3" x14ac:dyDescent="0.25">
      <c r="A9340">
        <v>1040689</v>
      </c>
      <c r="B9340" t="s">
        <v>0</v>
      </c>
      <c r="C9340" t="s">
        <v>0</v>
      </c>
    </row>
    <row r="9341" spans="1:3" x14ac:dyDescent="0.25">
      <c r="A9341">
        <v>567957</v>
      </c>
      <c r="B9341" t="s">
        <v>0</v>
      </c>
      <c r="C9341" t="s">
        <v>0</v>
      </c>
    </row>
    <row r="9342" spans="1:3" x14ac:dyDescent="0.25">
      <c r="A9342">
        <v>276448</v>
      </c>
      <c r="B9342" t="s">
        <v>0</v>
      </c>
      <c r="C9342" t="s">
        <v>0</v>
      </c>
    </row>
    <row r="9343" spans="1:3" x14ac:dyDescent="0.25">
      <c r="A9343">
        <v>365634</v>
      </c>
      <c r="B9343" t="s">
        <v>0</v>
      </c>
      <c r="C9343" t="s">
        <v>0</v>
      </c>
    </row>
    <row r="9344" spans="1:3" x14ac:dyDescent="0.25">
      <c r="A9344">
        <v>325707</v>
      </c>
      <c r="B9344" t="s">
        <v>0</v>
      </c>
      <c r="C9344" t="s">
        <v>0</v>
      </c>
    </row>
    <row r="9345" spans="1:3" x14ac:dyDescent="0.25">
      <c r="A9345">
        <v>573201</v>
      </c>
      <c r="B9345" t="s">
        <v>0</v>
      </c>
      <c r="C9345" t="s">
        <v>0</v>
      </c>
    </row>
    <row r="9346" spans="1:3" x14ac:dyDescent="0.25">
      <c r="A9346">
        <v>229232</v>
      </c>
      <c r="B9346" t="s">
        <v>0</v>
      </c>
      <c r="C9346" t="s">
        <v>0</v>
      </c>
    </row>
    <row r="9347" spans="1:3" x14ac:dyDescent="0.25">
      <c r="A9347">
        <v>487503</v>
      </c>
      <c r="B9347" t="s">
        <v>0</v>
      </c>
      <c r="C9347" t="s">
        <v>0</v>
      </c>
    </row>
    <row r="9348" spans="1:3" x14ac:dyDescent="0.25">
      <c r="A9348">
        <v>888640</v>
      </c>
      <c r="B9348" t="s">
        <v>0</v>
      </c>
      <c r="C9348" t="s">
        <v>0</v>
      </c>
    </row>
    <row r="9349" spans="1:3" x14ac:dyDescent="0.25">
      <c r="A9349">
        <v>349588</v>
      </c>
      <c r="B9349" t="s">
        <v>0</v>
      </c>
      <c r="C9349" t="s">
        <v>0</v>
      </c>
    </row>
    <row r="9350" spans="1:3" x14ac:dyDescent="0.25">
      <c r="A9350">
        <v>130995</v>
      </c>
      <c r="B9350" t="s">
        <v>0</v>
      </c>
      <c r="C9350" t="s">
        <v>0</v>
      </c>
    </row>
    <row r="9351" spans="1:3" x14ac:dyDescent="0.25">
      <c r="A9351">
        <v>765274</v>
      </c>
      <c r="B9351" t="s">
        <v>0</v>
      </c>
      <c r="C9351" t="s">
        <v>0</v>
      </c>
    </row>
    <row r="9352" spans="1:3" x14ac:dyDescent="0.25">
      <c r="A9352">
        <v>77477</v>
      </c>
      <c r="B9352" t="s">
        <v>0</v>
      </c>
      <c r="C9352" t="s">
        <v>0</v>
      </c>
    </row>
    <row r="9353" spans="1:3" x14ac:dyDescent="0.25">
      <c r="A9353">
        <v>80285</v>
      </c>
      <c r="B9353" t="s">
        <v>0</v>
      </c>
      <c r="C9353" t="s">
        <v>0</v>
      </c>
    </row>
    <row r="9354" spans="1:3" x14ac:dyDescent="0.25">
      <c r="A9354">
        <v>98779</v>
      </c>
      <c r="B9354" t="s">
        <v>0</v>
      </c>
      <c r="C9354" t="s">
        <v>0</v>
      </c>
    </row>
    <row r="9355" spans="1:3" x14ac:dyDescent="0.25">
      <c r="A9355">
        <v>153751</v>
      </c>
      <c r="B9355" t="s">
        <v>0</v>
      </c>
      <c r="C9355" t="s">
        <v>0</v>
      </c>
    </row>
    <row r="9356" spans="1:3" x14ac:dyDescent="0.25">
      <c r="A9356">
        <v>977954</v>
      </c>
      <c r="B9356" t="s">
        <v>0</v>
      </c>
      <c r="C9356" t="s">
        <v>0</v>
      </c>
    </row>
    <row r="9357" spans="1:3" x14ac:dyDescent="0.25">
      <c r="A9357">
        <v>175580</v>
      </c>
      <c r="B9357" t="s">
        <v>0</v>
      </c>
      <c r="C9357" t="s">
        <v>0</v>
      </c>
    </row>
    <row r="9358" spans="1:3" x14ac:dyDescent="0.25">
      <c r="A9358">
        <v>269324</v>
      </c>
      <c r="B9358" t="s">
        <v>0</v>
      </c>
      <c r="C9358" t="s">
        <v>0</v>
      </c>
    </row>
    <row r="9359" spans="1:3" x14ac:dyDescent="0.25">
      <c r="A9359">
        <v>87167</v>
      </c>
      <c r="B9359" t="s">
        <v>0</v>
      </c>
      <c r="C9359" t="s">
        <v>0</v>
      </c>
    </row>
    <row r="9360" spans="1:3" x14ac:dyDescent="0.25">
      <c r="A9360">
        <v>255929</v>
      </c>
      <c r="B9360" t="s">
        <v>0</v>
      </c>
      <c r="C9360" t="s">
        <v>0</v>
      </c>
    </row>
    <row r="9361" spans="1:3" x14ac:dyDescent="0.25">
      <c r="A9361">
        <v>429961</v>
      </c>
      <c r="B9361" t="s">
        <v>0</v>
      </c>
      <c r="C9361" t="s">
        <v>0</v>
      </c>
    </row>
    <row r="9362" spans="1:3" x14ac:dyDescent="0.25">
      <c r="A9362">
        <v>1105925</v>
      </c>
      <c r="B9362" t="s">
        <v>0</v>
      </c>
      <c r="C9362" t="s">
        <v>0</v>
      </c>
    </row>
    <row r="9363" spans="1:3" x14ac:dyDescent="0.25">
      <c r="A9363">
        <v>10736</v>
      </c>
      <c r="B9363" t="s">
        <v>0</v>
      </c>
      <c r="C9363" t="s">
        <v>0</v>
      </c>
    </row>
    <row r="9364" spans="1:3" x14ac:dyDescent="0.25">
      <c r="A9364">
        <v>283721</v>
      </c>
      <c r="B9364" t="s">
        <v>0</v>
      </c>
      <c r="C9364" t="s">
        <v>0</v>
      </c>
    </row>
    <row r="9365" spans="1:3" x14ac:dyDescent="0.25">
      <c r="A9365">
        <v>472761</v>
      </c>
      <c r="B9365" t="s">
        <v>0</v>
      </c>
      <c r="C9365" t="s">
        <v>0</v>
      </c>
    </row>
    <row r="9366" spans="1:3" x14ac:dyDescent="0.25">
      <c r="A9366">
        <v>209317</v>
      </c>
      <c r="B9366" t="s">
        <v>0</v>
      </c>
      <c r="C9366" t="s">
        <v>0</v>
      </c>
    </row>
    <row r="9367" spans="1:3" x14ac:dyDescent="0.25">
      <c r="A9367">
        <v>1068763</v>
      </c>
      <c r="B9367" t="s">
        <v>0</v>
      </c>
      <c r="C9367" t="s">
        <v>0</v>
      </c>
    </row>
    <row r="9368" spans="1:3" x14ac:dyDescent="0.25">
      <c r="A9368">
        <v>62070</v>
      </c>
      <c r="B9368" t="s">
        <v>0</v>
      </c>
      <c r="C9368" t="s">
        <v>0</v>
      </c>
    </row>
    <row r="9369" spans="1:3" x14ac:dyDescent="0.25">
      <c r="A9369">
        <v>23910</v>
      </c>
      <c r="B9369" t="s">
        <v>0</v>
      </c>
      <c r="C9369" t="s">
        <v>0</v>
      </c>
    </row>
    <row r="9370" spans="1:3" x14ac:dyDescent="0.25">
      <c r="A9370">
        <v>422247</v>
      </c>
      <c r="B9370" t="s">
        <v>0</v>
      </c>
      <c r="C9370" t="s">
        <v>0</v>
      </c>
    </row>
    <row r="9371" spans="1:3" x14ac:dyDescent="0.25">
      <c r="A9371">
        <v>228156</v>
      </c>
      <c r="B9371" t="s">
        <v>0</v>
      </c>
      <c r="C9371" t="s">
        <v>0</v>
      </c>
    </row>
    <row r="9372" spans="1:3" x14ac:dyDescent="0.25">
      <c r="A9372">
        <v>356246</v>
      </c>
      <c r="B9372" t="s">
        <v>0</v>
      </c>
      <c r="C9372" t="s">
        <v>0</v>
      </c>
    </row>
    <row r="9373" spans="1:3" x14ac:dyDescent="0.25">
      <c r="A9373">
        <v>385745</v>
      </c>
      <c r="B9373" t="s">
        <v>0</v>
      </c>
      <c r="C9373" t="s">
        <v>0</v>
      </c>
    </row>
    <row r="9374" spans="1:3" x14ac:dyDescent="0.25">
      <c r="A9374">
        <v>795688</v>
      </c>
      <c r="B9374" t="s">
        <v>0</v>
      </c>
      <c r="C9374" t="s">
        <v>0</v>
      </c>
    </row>
    <row r="9375" spans="1:3" x14ac:dyDescent="0.25">
      <c r="A9375">
        <v>27134</v>
      </c>
      <c r="B9375" t="s">
        <v>0</v>
      </c>
      <c r="C9375" t="s">
        <v>0</v>
      </c>
    </row>
    <row r="9376" spans="1:3" x14ac:dyDescent="0.25">
      <c r="A9376">
        <v>1000927</v>
      </c>
      <c r="B9376" t="s">
        <v>0</v>
      </c>
      <c r="C9376" t="s">
        <v>0</v>
      </c>
    </row>
    <row r="9377" spans="1:3" x14ac:dyDescent="0.25">
      <c r="A9377">
        <v>1015844</v>
      </c>
      <c r="B9377" t="s">
        <v>0</v>
      </c>
      <c r="C9377" t="s">
        <v>0</v>
      </c>
    </row>
    <row r="9378" spans="1:3" x14ac:dyDescent="0.25">
      <c r="A9378">
        <v>772814</v>
      </c>
      <c r="B9378" t="s">
        <v>0</v>
      </c>
      <c r="C9378" t="s">
        <v>0</v>
      </c>
    </row>
    <row r="9379" spans="1:3" x14ac:dyDescent="0.25">
      <c r="A9379">
        <v>213237</v>
      </c>
      <c r="B9379" t="s">
        <v>0</v>
      </c>
      <c r="C9379" t="s">
        <v>0</v>
      </c>
    </row>
    <row r="9380" spans="1:3" x14ac:dyDescent="0.25">
      <c r="A9380">
        <v>374568</v>
      </c>
      <c r="B9380" t="s">
        <v>0</v>
      </c>
      <c r="C9380" t="s">
        <v>0</v>
      </c>
    </row>
    <row r="9381" spans="1:3" x14ac:dyDescent="0.25">
      <c r="A9381">
        <v>618190</v>
      </c>
      <c r="B9381" t="s">
        <v>0</v>
      </c>
      <c r="C9381" t="s">
        <v>0</v>
      </c>
    </row>
    <row r="9382" spans="1:3" x14ac:dyDescent="0.25">
      <c r="A9382">
        <v>844157</v>
      </c>
      <c r="B9382" t="s">
        <v>0</v>
      </c>
      <c r="C9382" t="s">
        <v>0</v>
      </c>
    </row>
    <row r="9383" spans="1:3" x14ac:dyDescent="0.25">
      <c r="A9383">
        <v>932437</v>
      </c>
      <c r="B9383" t="s">
        <v>0</v>
      </c>
      <c r="C9383" t="s">
        <v>0</v>
      </c>
    </row>
    <row r="9384" spans="1:3" x14ac:dyDescent="0.25">
      <c r="A9384">
        <v>22675</v>
      </c>
      <c r="B9384" t="s">
        <v>0</v>
      </c>
      <c r="C9384" t="s">
        <v>0</v>
      </c>
    </row>
    <row r="9385" spans="1:3" x14ac:dyDescent="0.25">
      <c r="A9385">
        <v>23009</v>
      </c>
      <c r="B9385" t="s">
        <v>0</v>
      </c>
      <c r="C9385" t="s">
        <v>0</v>
      </c>
    </row>
    <row r="9386" spans="1:3" x14ac:dyDescent="0.25">
      <c r="A9386">
        <v>372189</v>
      </c>
      <c r="B9386" t="s">
        <v>0</v>
      </c>
      <c r="C9386" t="s">
        <v>0</v>
      </c>
    </row>
    <row r="9387" spans="1:3" x14ac:dyDescent="0.25">
      <c r="A9387">
        <v>440959</v>
      </c>
      <c r="B9387" t="s">
        <v>0</v>
      </c>
      <c r="C9387" t="s">
        <v>0</v>
      </c>
    </row>
    <row r="9388" spans="1:3" x14ac:dyDescent="0.25">
      <c r="A9388">
        <v>651783</v>
      </c>
      <c r="B9388" t="s">
        <v>0</v>
      </c>
      <c r="C9388" t="s">
        <v>0</v>
      </c>
    </row>
    <row r="9389" spans="1:3" x14ac:dyDescent="0.25">
      <c r="A9389">
        <v>64719</v>
      </c>
      <c r="B9389" t="s">
        <v>0</v>
      </c>
      <c r="C9389" t="s">
        <v>0</v>
      </c>
    </row>
    <row r="9390" spans="1:3" x14ac:dyDescent="0.25">
      <c r="A9390">
        <v>522425</v>
      </c>
      <c r="B9390" t="s">
        <v>0</v>
      </c>
      <c r="C9390" t="s">
        <v>0</v>
      </c>
    </row>
    <row r="9391" spans="1:3" x14ac:dyDescent="0.25">
      <c r="A9391">
        <v>44320</v>
      </c>
      <c r="B9391" t="s">
        <v>0</v>
      </c>
      <c r="C9391" t="s">
        <v>0</v>
      </c>
    </row>
    <row r="9392" spans="1:3" x14ac:dyDescent="0.25">
      <c r="A9392">
        <v>32338</v>
      </c>
      <c r="B9392" t="s">
        <v>0</v>
      </c>
      <c r="C9392" t="s">
        <v>0</v>
      </c>
    </row>
    <row r="9393" spans="1:3" x14ac:dyDescent="0.25">
      <c r="A9393">
        <v>440262</v>
      </c>
      <c r="B9393" t="s">
        <v>0</v>
      </c>
      <c r="C9393" t="s">
        <v>0</v>
      </c>
    </row>
    <row r="9394" spans="1:3" x14ac:dyDescent="0.25">
      <c r="A9394">
        <v>79925</v>
      </c>
      <c r="B9394" t="s">
        <v>0</v>
      </c>
      <c r="C9394" t="s">
        <v>0</v>
      </c>
    </row>
    <row r="9395" spans="1:3" x14ac:dyDescent="0.25">
      <c r="A9395">
        <v>39128</v>
      </c>
      <c r="B9395" t="s">
        <v>0</v>
      </c>
      <c r="C9395" t="s">
        <v>0</v>
      </c>
    </row>
    <row r="9396" spans="1:3" x14ac:dyDescent="0.25">
      <c r="A9396">
        <v>160816</v>
      </c>
      <c r="B9396" t="s">
        <v>0</v>
      </c>
      <c r="C9396" t="s">
        <v>0</v>
      </c>
    </row>
    <row r="9397" spans="1:3" x14ac:dyDescent="0.25">
      <c r="A9397">
        <v>476446</v>
      </c>
      <c r="B9397" t="s">
        <v>0</v>
      </c>
      <c r="C9397" t="s">
        <v>0</v>
      </c>
    </row>
    <row r="9398" spans="1:3" x14ac:dyDescent="0.25">
      <c r="A9398">
        <v>791664</v>
      </c>
      <c r="B9398" t="s">
        <v>0</v>
      </c>
      <c r="C9398" t="s">
        <v>0</v>
      </c>
    </row>
    <row r="9399" spans="1:3" x14ac:dyDescent="0.25">
      <c r="A9399">
        <v>17210</v>
      </c>
      <c r="B9399" t="s">
        <v>0</v>
      </c>
      <c r="C9399" t="s">
        <v>0</v>
      </c>
    </row>
    <row r="9400" spans="1:3" x14ac:dyDescent="0.25">
      <c r="A9400">
        <v>5281</v>
      </c>
      <c r="B9400" t="s">
        <v>0</v>
      </c>
      <c r="C9400" t="s">
        <v>0</v>
      </c>
    </row>
    <row r="9401" spans="1:3" x14ac:dyDescent="0.25">
      <c r="A9401">
        <v>225675</v>
      </c>
      <c r="B9401" t="s">
        <v>0</v>
      </c>
      <c r="C9401" t="s">
        <v>0</v>
      </c>
    </row>
    <row r="9402" spans="1:3" x14ac:dyDescent="0.25">
      <c r="A9402">
        <v>494029</v>
      </c>
      <c r="B9402" t="s">
        <v>0</v>
      </c>
      <c r="C9402" t="s">
        <v>0</v>
      </c>
    </row>
    <row r="9403" spans="1:3" x14ac:dyDescent="0.25">
      <c r="A9403">
        <v>678473</v>
      </c>
      <c r="B9403" t="s">
        <v>0</v>
      </c>
      <c r="C9403" t="s">
        <v>0</v>
      </c>
    </row>
    <row r="9404" spans="1:3" x14ac:dyDescent="0.25">
      <c r="A9404">
        <v>988080</v>
      </c>
      <c r="B9404" t="s">
        <v>0</v>
      </c>
      <c r="C9404" t="s">
        <v>0</v>
      </c>
    </row>
    <row r="9405" spans="1:3" x14ac:dyDescent="0.25">
      <c r="A9405">
        <v>78126</v>
      </c>
      <c r="B9405" t="s">
        <v>0</v>
      </c>
      <c r="C9405" t="s">
        <v>0</v>
      </c>
    </row>
    <row r="9406" spans="1:3" x14ac:dyDescent="0.25">
      <c r="A9406">
        <v>256333</v>
      </c>
      <c r="B9406" t="s">
        <v>0</v>
      </c>
      <c r="C9406" t="s">
        <v>0</v>
      </c>
    </row>
    <row r="9407" spans="1:3" x14ac:dyDescent="0.25">
      <c r="A9407">
        <v>459923</v>
      </c>
      <c r="B9407" t="s">
        <v>0</v>
      </c>
      <c r="C9407" t="s">
        <v>0</v>
      </c>
    </row>
    <row r="9408" spans="1:3" x14ac:dyDescent="0.25">
      <c r="A9408">
        <v>133351</v>
      </c>
      <c r="B9408" t="s">
        <v>0</v>
      </c>
      <c r="C9408" t="s">
        <v>0</v>
      </c>
    </row>
    <row r="9409" spans="1:3" x14ac:dyDescent="0.25">
      <c r="A9409">
        <v>1018905</v>
      </c>
      <c r="B9409" t="s">
        <v>0</v>
      </c>
      <c r="C9409" t="s">
        <v>0</v>
      </c>
    </row>
    <row r="9410" spans="1:3" x14ac:dyDescent="0.25">
      <c r="A9410">
        <v>200831</v>
      </c>
      <c r="B9410" t="s">
        <v>0</v>
      </c>
      <c r="C9410" t="s">
        <v>0</v>
      </c>
    </row>
    <row r="9411" spans="1:3" x14ac:dyDescent="0.25">
      <c r="A9411">
        <v>555860</v>
      </c>
      <c r="B9411" t="s">
        <v>0</v>
      </c>
      <c r="C9411" t="s">
        <v>0</v>
      </c>
    </row>
    <row r="9412" spans="1:3" x14ac:dyDescent="0.25">
      <c r="A9412">
        <v>2960</v>
      </c>
      <c r="B9412">
        <v>2960</v>
      </c>
      <c r="C9412">
        <v>2960</v>
      </c>
    </row>
    <row r="9413" spans="1:3" x14ac:dyDescent="0.25">
      <c r="A9413">
        <v>123498</v>
      </c>
      <c r="B9413" t="s">
        <v>0</v>
      </c>
      <c r="C9413" t="s">
        <v>0</v>
      </c>
    </row>
    <row r="9414" spans="1:3" x14ac:dyDescent="0.25">
      <c r="A9414">
        <v>839230</v>
      </c>
      <c r="B9414" t="s">
        <v>0</v>
      </c>
      <c r="C9414" t="s">
        <v>0</v>
      </c>
    </row>
    <row r="9415" spans="1:3" x14ac:dyDescent="0.25">
      <c r="A9415">
        <v>354449</v>
      </c>
      <c r="B9415" t="s">
        <v>0</v>
      </c>
      <c r="C9415" t="s">
        <v>0</v>
      </c>
    </row>
    <row r="9416" spans="1:3" x14ac:dyDescent="0.25">
      <c r="A9416">
        <v>32003</v>
      </c>
      <c r="B9416" t="s">
        <v>0</v>
      </c>
      <c r="C9416" t="s">
        <v>0</v>
      </c>
    </row>
    <row r="9417" spans="1:3" x14ac:dyDescent="0.25">
      <c r="A9417">
        <v>268449</v>
      </c>
      <c r="B9417" t="s">
        <v>0</v>
      </c>
      <c r="C9417" t="s">
        <v>0</v>
      </c>
    </row>
    <row r="9418" spans="1:3" x14ac:dyDescent="0.25">
      <c r="A9418">
        <v>593089</v>
      </c>
      <c r="B9418" t="s">
        <v>0</v>
      </c>
      <c r="C9418" t="s">
        <v>0</v>
      </c>
    </row>
    <row r="9419" spans="1:3" x14ac:dyDescent="0.25">
      <c r="A9419">
        <v>76900</v>
      </c>
      <c r="B9419" t="s">
        <v>0</v>
      </c>
      <c r="C9419" t="s">
        <v>0</v>
      </c>
    </row>
    <row r="9420" spans="1:3" x14ac:dyDescent="0.25">
      <c r="A9420">
        <v>150620</v>
      </c>
      <c r="B9420" t="s">
        <v>0</v>
      </c>
      <c r="C9420" t="s">
        <v>0</v>
      </c>
    </row>
    <row r="9421" spans="1:3" x14ac:dyDescent="0.25">
      <c r="A9421">
        <v>198918</v>
      </c>
      <c r="B9421" t="s">
        <v>0</v>
      </c>
      <c r="C9421" t="s">
        <v>0</v>
      </c>
    </row>
    <row r="9422" spans="1:3" x14ac:dyDescent="0.25">
      <c r="A9422">
        <v>222319</v>
      </c>
      <c r="B9422" t="s">
        <v>0</v>
      </c>
      <c r="C9422" t="s">
        <v>0</v>
      </c>
    </row>
    <row r="9423" spans="1:3" x14ac:dyDescent="0.25">
      <c r="A9423">
        <v>499033</v>
      </c>
      <c r="B9423" t="s">
        <v>0</v>
      </c>
      <c r="C9423" t="s">
        <v>0</v>
      </c>
    </row>
    <row r="9424" spans="1:3" x14ac:dyDescent="0.25">
      <c r="A9424">
        <v>45524</v>
      </c>
      <c r="B9424" t="s">
        <v>0</v>
      </c>
      <c r="C9424" t="s">
        <v>0</v>
      </c>
    </row>
    <row r="9425" spans="1:3" x14ac:dyDescent="0.25">
      <c r="A9425">
        <v>226621</v>
      </c>
      <c r="B9425" t="s">
        <v>0</v>
      </c>
      <c r="C9425" t="s">
        <v>0</v>
      </c>
    </row>
    <row r="9426" spans="1:3" x14ac:dyDescent="0.25">
      <c r="A9426">
        <v>970684</v>
      </c>
      <c r="B9426" t="s">
        <v>0</v>
      </c>
      <c r="C9426" t="s">
        <v>0</v>
      </c>
    </row>
    <row r="9427" spans="1:3" x14ac:dyDescent="0.25">
      <c r="A9427">
        <v>23983</v>
      </c>
      <c r="B9427" t="s">
        <v>0</v>
      </c>
      <c r="C9427" t="s">
        <v>0</v>
      </c>
    </row>
    <row r="9428" spans="1:3" x14ac:dyDescent="0.25">
      <c r="A9428">
        <v>249256</v>
      </c>
      <c r="B9428" t="s">
        <v>0</v>
      </c>
      <c r="C9428" t="s">
        <v>0</v>
      </c>
    </row>
    <row r="9429" spans="1:3" x14ac:dyDescent="0.25">
      <c r="A9429">
        <v>8700</v>
      </c>
      <c r="B9429" t="s">
        <v>0</v>
      </c>
      <c r="C9429" t="s">
        <v>0</v>
      </c>
    </row>
    <row r="9430" spans="1:3" x14ac:dyDescent="0.25">
      <c r="A9430">
        <v>221117</v>
      </c>
      <c r="B9430" t="s">
        <v>0</v>
      </c>
      <c r="C9430" t="s">
        <v>0</v>
      </c>
    </row>
    <row r="9431" spans="1:3" x14ac:dyDescent="0.25">
      <c r="A9431">
        <v>418020</v>
      </c>
      <c r="B9431" t="s">
        <v>0</v>
      </c>
      <c r="C9431" t="s">
        <v>0</v>
      </c>
    </row>
    <row r="9432" spans="1:3" x14ac:dyDescent="0.25">
      <c r="A9432">
        <v>425183</v>
      </c>
      <c r="B9432" t="s">
        <v>0</v>
      </c>
      <c r="C9432" t="s">
        <v>0</v>
      </c>
    </row>
    <row r="9433" spans="1:3" x14ac:dyDescent="0.25">
      <c r="A9433">
        <v>297062</v>
      </c>
      <c r="B9433" t="s">
        <v>0</v>
      </c>
      <c r="C9433" t="s">
        <v>0</v>
      </c>
    </row>
    <row r="9434" spans="1:3" x14ac:dyDescent="0.25">
      <c r="A9434">
        <v>167151</v>
      </c>
      <c r="B9434" t="s">
        <v>0</v>
      </c>
      <c r="C9434" t="s">
        <v>0</v>
      </c>
    </row>
    <row r="9435" spans="1:3" x14ac:dyDescent="0.25">
      <c r="A9435">
        <v>576836</v>
      </c>
      <c r="B9435" t="s">
        <v>0</v>
      </c>
      <c r="C9435" t="s">
        <v>0</v>
      </c>
    </row>
    <row r="9436" spans="1:3" x14ac:dyDescent="0.25">
      <c r="A9436">
        <v>1002960</v>
      </c>
      <c r="B9436" t="s">
        <v>0</v>
      </c>
      <c r="C9436" t="s">
        <v>0</v>
      </c>
    </row>
    <row r="9437" spans="1:3" x14ac:dyDescent="0.25">
      <c r="A9437">
        <v>366890</v>
      </c>
      <c r="B9437" t="s">
        <v>0</v>
      </c>
      <c r="C9437" t="s">
        <v>0</v>
      </c>
    </row>
    <row r="9438" spans="1:3" x14ac:dyDescent="0.25">
      <c r="A9438">
        <v>791018</v>
      </c>
      <c r="B9438" t="s">
        <v>0</v>
      </c>
      <c r="C9438" t="s">
        <v>0</v>
      </c>
    </row>
    <row r="9439" spans="1:3" x14ac:dyDescent="0.25">
      <c r="A9439">
        <v>964471</v>
      </c>
      <c r="B9439" t="s">
        <v>0</v>
      </c>
      <c r="C9439" t="s">
        <v>0</v>
      </c>
    </row>
    <row r="9440" spans="1:3" x14ac:dyDescent="0.25">
      <c r="A9440">
        <v>994373</v>
      </c>
      <c r="B9440" t="s">
        <v>0</v>
      </c>
      <c r="C9440" t="s">
        <v>0</v>
      </c>
    </row>
    <row r="9441" spans="1:3" x14ac:dyDescent="0.25">
      <c r="A9441">
        <v>267700</v>
      </c>
      <c r="B9441" t="s">
        <v>0</v>
      </c>
      <c r="C9441" t="s">
        <v>0</v>
      </c>
    </row>
    <row r="9442" spans="1:3" x14ac:dyDescent="0.25">
      <c r="A9442">
        <v>167399</v>
      </c>
      <c r="B9442" t="s">
        <v>0</v>
      </c>
      <c r="C9442" t="s">
        <v>0</v>
      </c>
    </row>
    <row r="9443" spans="1:3" x14ac:dyDescent="0.25">
      <c r="A9443">
        <v>609849</v>
      </c>
      <c r="B9443" t="s">
        <v>0</v>
      </c>
      <c r="C9443" t="s">
        <v>0</v>
      </c>
    </row>
    <row r="9444" spans="1:3" x14ac:dyDescent="0.25">
      <c r="A9444">
        <v>149801</v>
      </c>
      <c r="B9444" t="s">
        <v>0</v>
      </c>
      <c r="C9444" t="s">
        <v>0</v>
      </c>
    </row>
    <row r="9445" spans="1:3" x14ac:dyDescent="0.25">
      <c r="A9445">
        <v>21139</v>
      </c>
      <c r="B9445" t="s">
        <v>0</v>
      </c>
      <c r="C9445" t="s">
        <v>0</v>
      </c>
    </row>
    <row r="9446" spans="1:3" x14ac:dyDescent="0.25">
      <c r="A9446">
        <v>435896</v>
      </c>
      <c r="B9446" t="s">
        <v>0</v>
      </c>
      <c r="C9446" t="s">
        <v>0</v>
      </c>
    </row>
    <row r="9447" spans="1:3" x14ac:dyDescent="0.25">
      <c r="A9447">
        <v>344191</v>
      </c>
      <c r="B9447" t="s">
        <v>0</v>
      </c>
      <c r="C9447" t="s">
        <v>0</v>
      </c>
    </row>
    <row r="9448" spans="1:3" x14ac:dyDescent="0.25">
      <c r="A9448">
        <v>174820</v>
      </c>
      <c r="B9448" t="s">
        <v>0</v>
      </c>
      <c r="C9448" t="s">
        <v>0</v>
      </c>
    </row>
    <row r="9449" spans="1:3" x14ac:dyDescent="0.25">
      <c r="A9449">
        <v>22678</v>
      </c>
      <c r="B9449" t="s">
        <v>0</v>
      </c>
      <c r="C9449" t="s">
        <v>0</v>
      </c>
    </row>
    <row r="9450" spans="1:3" x14ac:dyDescent="0.25">
      <c r="A9450">
        <v>40766</v>
      </c>
      <c r="B9450" t="s">
        <v>0</v>
      </c>
      <c r="C9450" t="s">
        <v>0</v>
      </c>
    </row>
    <row r="9451" spans="1:3" x14ac:dyDescent="0.25">
      <c r="A9451">
        <v>809700</v>
      </c>
      <c r="B9451" t="s">
        <v>0</v>
      </c>
      <c r="C9451" t="s">
        <v>0</v>
      </c>
    </row>
    <row r="9452" spans="1:3" x14ac:dyDescent="0.25">
      <c r="A9452">
        <v>136014</v>
      </c>
      <c r="B9452" t="s">
        <v>0</v>
      </c>
      <c r="C9452" t="s">
        <v>0</v>
      </c>
    </row>
    <row r="9453" spans="1:3" x14ac:dyDescent="0.25">
      <c r="A9453">
        <v>248978</v>
      </c>
      <c r="B9453" t="s">
        <v>0</v>
      </c>
      <c r="C9453" t="s">
        <v>0</v>
      </c>
    </row>
    <row r="9454" spans="1:3" x14ac:dyDescent="0.25">
      <c r="A9454">
        <v>914920</v>
      </c>
      <c r="B9454" t="s">
        <v>0</v>
      </c>
      <c r="C9454" t="s">
        <v>0</v>
      </c>
    </row>
    <row r="9455" spans="1:3" x14ac:dyDescent="0.25">
      <c r="A9455">
        <v>224410</v>
      </c>
      <c r="B9455" t="s">
        <v>0</v>
      </c>
      <c r="C9455" t="s">
        <v>0</v>
      </c>
    </row>
    <row r="9456" spans="1:3" x14ac:dyDescent="0.25">
      <c r="A9456">
        <v>182112</v>
      </c>
      <c r="B9456" t="s">
        <v>0</v>
      </c>
      <c r="C9456" t="s">
        <v>0</v>
      </c>
    </row>
    <row r="9457" spans="1:3" x14ac:dyDescent="0.25">
      <c r="A9457">
        <v>89489</v>
      </c>
      <c r="B9457" t="s">
        <v>0</v>
      </c>
      <c r="C9457" t="s">
        <v>0</v>
      </c>
    </row>
    <row r="9458" spans="1:3" x14ac:dyDescent="0.25">
      <c r="A9458">
        <v>946990</v>
      </c>
      <c r="B9458" t="s">
        <v>0</v>
      </c>
      <c r="C9458" t="s">
        <v>0</v>
      </c>
    </row>
    <row r="9459" spans="1:3" x14ac:dyDescent="0.25">
      <c r="A9459">
        <v>330951</v>
      </c>
      <c r="B9459" t="s">
        <v>0</v>
      </c>
      <c r="C9459" t="s">
        <v>0</v>
      </c>
    </row>
    <row r="9460" spans="1:3" x14ac:dyDescent="0.25">
      <c r="A9460">
        <v>823573</v>
      </c>
      <c r="B9460" t="s">
        <v>0</v>
      </c>
      <c r="C9460" t="s">
        <v>0</v>
      </c>
    </row>
    <row r="9461" spans="1:3" x14ac:dyDescent="0.25">
      <c r="A9461">
        <v>437130</v>
      </c>
      <c r="B9461" t="s">
        <v>0</v>
      </c>
      <c r="C9461" t="s">
        <v>0</v>
      </c>
    </row>
    <row r="9462" spans="1:3" x14ac:dyDescent="0.25">
      <c r="A9462">
        <v>621449</v>
      </c>
      <c r="B9462" t="s">
        <v>0</v>
      </c>
      <c r="C9462" t="s">
        <v>0</v>
      </c>
    </row>
    <row r="9463" spans="1:3" x14ac:dyDescent="0.25">
      <c r="A9463">
        <v>864895</v>
      </c>
      <c r="B9463" t="s">
        <v>0</v>
      </c>
      <c r="C9463" t="s">
        <v>0</v>
      </c>
    </row>
    <row r="9464" spans="1:3" x14ac:dyDescent="0.25">
      <c r="A9464">
        <v>126107</v>
      </c>
      <c r="B9464" t="s">
        <v>0</v>
      </c>
      <c r="C9464" t="s">
        <v>0</v>
      </c>
    </row>
    <row r="9465" spans="1:3" x14ac:dyDescent="0.25">
      <c r="A9465">
        <v>69715</v>
      </c>
      <c r="B9465" t="s">
        <v>0</v>
      </c>
      <c r="C9465" t="s">
        <v>0</v>
      </c>
    </row>
    <row r="9466" spans="1:3" x14ac:dyDescent="0.25">
      <c r="A9466">
        <v>287247</v>
      </c>
      <c r="B9466" t="s">
        <v>0</v>
      </c>
      <c r="C9466" t="s">
        <v>0</v>
      </c>
    </row>
    <row r="9467" spans="1:3" x14ac:dyDescent="0.25">
      <c r="A9467">
        <v>2963</v>
      </c>
      <c r="B9467">
        <v>2963</v>
      </c>
      <c r="C9467">
        <v>2963</v>
      </c>
    </row>
    <row r="9468" spans="1:3" x14ac:dyDescent="0.25">
      <c r="A9468">
        <v>398222</v>
      </c>
      <c r="B9468" t="s">
        <v>0</v>
      </c>
      <c r="C9468" t="s">
        <v>0</v>
      </c>
    </row>
    <row r="9469" spans="1:3" x14ac:dyDescent="0.25">
      <c r="A9469">
        <v>726756</v>
      </c>
      <c r="B9469" t="s">
        <v>0</v>
      </c>
      <c r="C9469" t="s">
        <v>0</v>
      </c>
    </row>
    <row r="9470" spans="1:3" x14ac:dyDescent="0.25">
      <c r="A9470">
        <v>2964</v>
      </c>
      <c r="B9470">
        <v>2964</v>
      </c>
      <c r="C9470">
        <v>2963</v>
      </c>
    </row>
    <row r="9471" spans="1:3" x14ac:dyDescent="0.25">
      <c r="A9471">
        <v>395925</v>
      </c>
      <c r="B9471" t="s">
        <v>0</v>
      </c>
      <c r="C9471" t="s">
        <v>0</v>
      </c>
    </row>
    <row r="9472" spans="1:3" x14ac:dyDescent="0.25">
      <c r="A9472">
        <v>576334</v>
      </c>
      <c r="B9472" t="s">
        <v>0</v>
      </c>
      <c r="C9472" t="s">
        <v>0</v>
      </c>
    </row>
    <row r="9473" spans="1:3" x14ac:dyDescent="0.25">
      <c r="A9473">
        <v>588470</v>
      </c>
      <c r="B9473" t="s">
        <v>0</v>
      </c>
      <c r="C9473" t="s">
        <v>0</v>
      </c>
    </row>
    <row r="9474" spans="1:3" x14ac:dyDescent="0.25">
      <c r="A9474">
        <v>925874</v>
      </c>
      <c r="B9474" t="s">
        <v>0</v>
      </c>
      <c r="C9474" t="s">
        <v>0</v>
      </c>
    </row>
    <row r="9475" spans="1:3" x14ac:dyDescent="0.25">
      <c r="A9475">
        <v>523308</v>
      </c>
      <c r="B9475" t="s">
        <v>0</v>
      </c>
      <c r="C9475" t="s">
        <v>0</v>
      </c>
    </row>
    <row r="9476" spans="1:3" x14ac:dyDescent="0.25">
      <c r="A9476">
        <v>275880</v>
      </c>
      <c r="B9476" t="s">
        <v>0</v>
      </c>
      <c r="C9476" t="s">
        <v>0</v>
      </c>
    </row>
    <row r="9477" spans="1:3" x14ac:dyDescent="0.25">
      <c r="A9477">
        <v>1118808</v>
      </c>
      <c r="B9477" t="s">
        <v>0</v>
      </c>
      <c r="C9477" t="s">
        <v>0</v>
      </c>
    </row>
    <row r="9478" spans="1:3" x14ac:dyDescent="0.25">
      <c r="A9478">
        <v>1015494</v>
      </c>
      <c r="B9478" t="s">
        <v>0</v>
      </c>
      <c r="C9478" t="s">
        <v>0</v>
      </c>
    </row>
    <row r="9479" spans="1:3" x14ac:dyDescent="0.25">
      <c r="A9479">
        <v>5590</v>
      </c>
      <c r="B9479" t="s">
        <v>0</v>
      </c>
      <c r="C9479" t="s">
        <v>0</v>
      </c>
    </row>
    <row r="9480" spans="1:3" x14ac:dyDescent="0.25">
      <c r="A9480">
        <v>68130</v>
      </c>
      <c r="B9480" t="s">
        <v>0</v>
      </c>
      <c r="C9480" t="s">
        <v>0</v>
      </c>
    </row>
    <row r="9481" spans="1:3" x14ac:dyDescent="0.25">
      <c r="A9481">
        <v>41767</v>
      </c>
      <c r="B9481" t="s">
        <v>0</v>
      </c>
      <c r="C9481" t="s">
        <v>0</v>
      </c>
    </row>
    <row r="9482" spans="1:3" x14ac:dyDescent="0.25">
      <c r="A9482">
        <v>2969</v>
      </c>
      <c r="B9482">
        <v>2969</v>
      </c>
      <c r="C9482">
        <v>2966</v>
      </c>
    </row>
    <row r="9483" spans="1:3" x14ac:dyDescent="0.25">
      <c r="A9483">
        <v>56066</v>
      </c>
      <c r="B9483" t="s">
        <v>0</v>
      </c>
      <c r="C9483" t="s">
        <v>0</v>
      </c>
    </row>
    <row r="9484" spans="1:3" x14ac:dyDescent="0.25">
      <c r="A9484">
        <v>293874</v>
      </c>
      <c r="B9484" t="s">
        <v>0</v>
      </c>
      <c r="C9484" t="s">
        <v>0</v>
      </c>
    </row>
    <row r="9485" spans="1:3" x14ac:dyDescent="0.25">
      <c r="A9485">
        <v>86954</v>
      </c>
      <c r="B9485" t="s">
        <v>0</v>
      </c>
      <c r="C9485" t="s">
        <v>0</v>
      </c>
    </row>
    <row r="9486" spans="1:3" x14ac:dyDescent="0.25">
      <c r="A9486">
        <v>840330</v>
      </c>
      <c r="B9486" t="s">
        <v>0</v>
      </c>
      <c r="C9486" t="s">
        <v>0</v>
      </c>
    </row>
    <row r="9487" spans="1:3" x14ac:dyDescent="0.25">
      <c r="A9487">
        <v>9863</v>
      </c>
      <c r="B9487" t="s">
        <v>0</v>
      </c>
      <c r="C9487" t="s">
        <v>0</v>
      </c>
    </row>
    <row r="9488" spans="1:3" x14ac:dyDescent="0.25">
      <c r="A9488">
        <v>131052</v>
      </c>
      <c r="B9488" t="s">
        <v>0</v>
      </c>
      <c r="C9488" t="s">
        <v>0</v>
      </c>
    </row>
    <row r="9489" spans="1:3" x14ac:dyDescent="0.25">
      <c r="A9489">
        <v>877421</v>
      </c>
      <c r="B9489" t="s">
        <v>0</v>
      </c>
      <c r="C9489" t="s">
        <v>0</v>
      </c>
    </row>
    <row r="9490" spans="1:3" x14ac:dyDescent="0.25">
      <c r="A9490">
        <v>73409</v>
      </c>
      <c r="B9490" t="s">
        <v>0</v>
      </c>
      <c r="C9490" t="s">
        <v>0</v>
      </c>
    </row>
    <row r="9491" spans="1:3" x14ac:dyDescent="0.25">
      <c r="A9491">
        <v>327776</v>
      </c>
      <c r="B9491" t="s">
        <v>0</v>
      </c>
      <c r="C9491" t="s">
        <v>0</v>
      </c>
    </row>
    <row r="9492" spans="1:3" x14ac:dyDescent="0.25">
      <c r="A9492">
        <v>206242</v>
      </c>
      <c r="B9492" t="s">
        <v>0</v>
      </c>
      <c r="C9492" t="s">
        <v>0</v>
      </c>
    </row>
    <row r="9493" spans="1:3" x14ac:dyDescent="0.25">
      <c r="A9493">
        <v>2968</v>
      </c>
      <c r="B9493">
        <v>2968</v>
      </c>
      <c r="C9493">
        <v>2966</v>
      </c>
    </row>
    <row r="9494" spans="1:3" x14ac:dyDescent="0.25">
      <c r="A9494">
        <v>380227</v>
      </c>
      <c r="B9494" t="s">
        <v>0</v>
      </c>
      <c r="C9494" t="s">
        <v>0</v>
      </c>
    </row>
    <row r="9495" spans="1:3" x14ac:dyDescent="0.25">
      <c r="A9495">
        <v>183525</v>
      </c>
      <c r="B9495" t="s">
        <v>0</v>
      </c>
      <c r="C9495" t="s">
        <v>0</v>
      </c>
    </row>
    <row r="9496" spans="1:3" x14ac:dyDescent="0.25">
      <c r="A9496">
        <v>552179</v>
      </c>
      <c r="B9496" t="s">
        <v>0</v>
      </c>
      <c r="C9496" t="s">
        <v>0</v>
      </c>
    </row>
    <row r="9497" spans="1:3" x14ac:dyDescent="0.25">
      <c r="A9497">
        <v>3005</v>
      </c>
      <c r="B9497">
        <v>3005</v>
      </c>
      <c r="C9497">
        <v>2966</v>
      </c>
    </row>
    <row r="9498" spans="1:3" x14ac:dyDescent="0.25">
      <c r="A9498">
        <v>66135</v>
      </c>
      <c r="B9498" t="s">
        <v>0</v>
      </c>
      <c r="C9498" t="s">
        <v>0</v>
      </c>
    </row>
    <row r="9499" spans="1:3" x14ac:dyDescent="0.25">
      <c r="A9499">
        <v>1060128</v>
      </c>
      <c r="B9499" t="s">
        <v>0</v>
      </c>
      <c r="C9499" t="s">
        <v>0</v>
      </c>
    </row>
    <row r="9500" spans="1:3" x14ac:dyDescent="0.25">
      <c r="A9500">
        <v>67789</v>
      </c>
      <c r="B9500" t="s">
        <v>0</v>
      </c>
      <c r="C9500" t="s">
        <v>0</v>
      </c>
    </row>
    <row r="9501" spans="1:3" x14ac:dyDescent="0.25">
      <c r="A9501">
        <v>1055673</v>
      </c>
      <c r="B9501" t="s">
        <v>0</v>
      </c>
      <c r="C9501" t="s">
        <v>0</v>
      </c>
    </row>
    <row r="9502" spans="1:3" x14ac:dyDescent="0.25">
      <c r="A9502">
        <v>189231</v>
      </c>
      <c r="B9502" t="s">
        <v>0</v>
      </c>
      <c r="C9502" t="s">
        <v>0</v>
      </c>
    </row>
    <row r="9503" spans="1:3" x14ac:dyDescent="0.25">
      <c r="A9503">
        <v>251121</v>
      </c>
      <c r="B9503" t="s">
        <v>0</v>
      </c>
      <c r="C9503" t="s">
        <v>0</v>
      </c>
    </row>
    <row r="9504" spans="1:3" x14ac:dyDescent="0.25">
      <c r="A9504">
        <v>524671</v>
      </c>
      <c r="B9504" t="s">
        <v>0</v>
      </c>
      <c r="C9504" t="s">
        <v>0</v>
      </c>
    </row>
    <row r="9505" spans="1:3" x14ac:dyDescent="0.25">
      <c r="A9505">
        <v>933399</v>
      </c>
      <c r="B9505" t="s">
        <v>0</v>
      </c>
      <c r="C9505" t="s">
        <v>0</v>
      </c>
    </row>
    <row r="9506" spans="1:3" x14ac:dyDescent="0.25">
      <c r="A9506">
        <v>439586</v>
      </c>
      <c r="B9506" t="s">
        <v>0</v>
      </c>
      <c r="C9506" t="s">
        <v>0</v>
      </c>
    </row>
    <row r="9507" spans="1:3" x14ac:dyDescent="0.25">
      <c r="A9507">
        <v>58467</v>
      </c>
      <c r="B9507" t="s">
        <v>0</v>
      </c>
      <c r="C9507" t="s">
        <v>0</v>
      </c>
    </row>
    <row r="9508" spans="1:3" x14ac:dyDescent="0.25">
      <c r="A9508">
        <v>456798</v>
      </c>
      <c r="B9508" t="s">
        <v>0</v>
      </c>
      <c r="C9508" t="s">
        <v>0</v>
      </c>
    </row>
    <row r="9509" spans="1:3" x14ac:dyDescent="0.25">
      <c r="A9509">
        <v>2967</v>
      </c>
      <c r="B9509">
        <v>2967</v>
      </c>
      <c r="C9509">
        <v>2966</v>
      </c>
    </row>
    <row r="9510" spans="1:3" x14ac:dyDescent="0.25">
      <c r="A9510">
        <v>857984</v>
      </c>
      <c r="B9510" t="s">
        <v>0</v>
      </c>
      <c r="C9510" t="s">
        <v>0</v>
      </c>
    </row>
    <row r="9511" spans="1:3" x14ac:dyDescent="0.25">
      <c r="A9511">
        <v>1002942</v>
      </c>
      <c r="B9511" t="s">
        <v>0</v>
      </c>
      <c r="C9511" t="s">
        <v>0</v>
      </c>
    </row>
    <row r="9512" spans="1:3" x14ac:dyDescent="0.25">
      <c r="A9512">
        <v>77263</v>
      </c>
      <c r="B9512" t="s">
        <v>0</v>
      </c>
      <c r="C9512" t="s">
        <v>0</v>
      </c>
    </row>
    <row r="9513" spans="1:3" x14ac:dyDescent="0.25">
      <c r="A9513">
        <v>135531</v>
      </c>
      <c r="B9513" t="s">
        <v>0</v>
      </c>
      <c r="C9513" t="s">
        <v>0</v>
      </c>
    </row>
    <row r="9514" spans="1:3" x14ac:dyDescent="0.25">
      <c r="A9514">
        <v>2973</v>
      </c>
      <c r="B9514">
        <v>2973</v>
      </c>
      <c r="C9514">
        <v>2973</v>
      </c>
    </row>
    <row r="9515" spans="1:3" x14ac:dyDescent="0.25">
      <c r="A9515">
        <v>485112</v>
      </c>
      <c r="B9515" t="s">
        <v>0</v>
      </c>
      <c r="C9515" t="s">
        <v>0</v>
      </c>
    </row>
    <row r="9516" spans="1:3" x14ac:dyDescent="0.25">
      <c r="A9516">
        <v>724350</v>
      </c>
      <c r="B9516" t="s">
        <v>0</v>
      </c>
      <c r="C9516" t="s">
        <v>0</v>
      </c>
    </row>
    <row r="9517" spans="1:3" x14ac:dyDescent="0.25">
      <c r="A9517">
        <v>254553</v>
      </c>
      <c r="B9517" t="s">
        <v>0</v>
      </c>
      <c r="C9517" t="s">
        <v>0</v>
      </c>
    </row>
    <row r="9518" spans="1:3" x14ac:dyDescent="0.25">
      <c r="A9518">
        <v>276731</v>
      </c>
      <c r="B9518" t="s">
        <v>0</v>
      </c>
      <c r="C9518" t="s">
        <v>0</v>
      </c>
    </row>
    <row r="9519" spans="1:3" x14ac:dyDescent="0.25">
      <c r="A9519">
        <v>756638</v>
      </c>
      <c r="B9519" t="s">
        <v>0</v>
      </c>
      <c r="C9519" t="s">
        <v>0</v>
      </c>
    </row>
    <row r="9520" spans="1:3" x14ac:dyDescent="0.25">
      <c r="A9520">
        <v>127935</v>
      </c>
      <c r="B9520" t="s">
        <v>0</v>
      </c>
      <c r="C9520" t="s">
        <v>0</v>
      </c>
    </row>
    <row r="9521" spans="1:3" x14ac:dyDescent="0.25">
      <c r="A9521">
        <v>162798</v>
      </c>
      <c r="B9521" t="s">
        <v>0</v>
      </c>
      <c r="C9521" t="s">
        <v>0</v>
      </c>
    </row>
    <row r="9522" spans="1:3" x14ac:dyDescent="0.25">
      <c r="A9522">
        <v>287429</v>
      </c>
      <c r="B9522" t="s">
        <v>0</v>
      </c>
      <c r="C9522" t="s">
        <v>0</v>
      </c>
    </row>
    <row r="9523" spans="1:3" x14ac:dyDescent="0.25">
      <c r="A9523">
        <v>391646</v>
      </c>
      <c r="B9523" t="s">
        <v>0</v>
      </c>
      <c r="C9523" t="s">
        <v>0</v>
      </c>
    </row>
    <row r="9524" spans="1:3" x14ac:dyDescent="0.25">
      <c r="A9524">
        <v>99794</v>
      </c>
      <c r="B9524" t="s">
        <v>0</v>
      </c>
      <c r="C9524" t="s">
        <v>0</v>
      </c>
    </row>
    <row r="9525" spans="1:3" x14ac:dyDescent="0.25">
      <c r="A9525">
        <v>589807</v>
      </c>
      <c r="B9525" t="s">
        <v>0</v>
      </c>
      <c r="C9525" t="s">
        <v>0</v>
      </c>
    </row>
    <row r="9526" spans="1:3" x14ac:dyDescent="0.25">
      <c r="A9526">
        <v>298235</v>
      </c>
      <c r="B9526" t="s">
        <v>0</v>
      </c>
      <c r="C9526" t="s">
        <v>0</v>
      </c>
    </row>
    <row r="9527" spans="1:3" x14ac:dyDescent="0.25">
      <c r="A9527">
        <v>200125</v>
      </c>
      <c r="B9527" t="s">
        <v>0</v>
      </c>
      <c r="C9527" t="s">
        <v>0</v>
      </c>
    </row>
    <row r="9528" spans="1:3" x14ac:dyDescent="0.25">
      <c r="A9528">
        <v>32281</v>
      </c>
      <c r="B9528" t="s">
        <v>0</v>
      </c>
      <c r="C9528" t="s">
        <v>0</v>
      </c>
    </row>
    <row r="9529" spans="1:3" x14ac:dyDescent="0.25">
      <c r="A9529">
        <v>1103769</v>
      </c>
      <c r="B9529" t="s">
        <v>0</v>
      </c>
      <c r="C9529" t="s">
        <v>0</v>
      </c>
    </row>
    <row r="9530" spans="1:3" x14ac:dyDescent="0.25">
      <c r="A9530">
        <v>57289</v>
      </c>
      <c r="B9530" t="s">
        <v>0</v>
      </c>
      <c r="C9530" t="s">
        <v>0</v>
      </c>
    </row>
    <row r="9531" spans="1:3" x14ac:dyDescent="0.25">
      <c r="A9531">
        <v>417603</v>
      </c>
      <c r="B9531" t="s">
        <v>0</v>
      </c>
      <c r="C9531" t="s">
        <v>0</v>
      </c>
    </row>
    <row r="9532" spans="1:3" x14ac:dyDescent="0.25">
      <c r="A9532">
        <v>129020</v>
      </c>
      <c r="B9532" t="s">
        <v>0</v>
      </c>
      <c r="C9532" t="s">
        <v>0</v>
      </c>
    </row>
    <row r="9533" spans="1:3" x14ac:dyDescent="0.25">
      <c r="A9533">
        <v>974767</v>
      </c>
      <c r="B9533" t="s">
        <v>0</v>
      </c>
      <c r="C9533" t="s">
        <v>0</v>
      </c>
    </row>
    <row r="9534" spans="1:3" x14ac:dyDescent="0.25">
      <c r="A9534">
        <v>75071</v>
      </c>
      <c r="B9534" t="s">
        <v>0</v>
      </c>
      <c r="C9534" t="s">
        <v>0</v>
      </c>
    </row>
    <row r="9535" spans="1:3" x14ac:dyDescent="0.25">
      <c r="A9535">
        <v>206769</v>
      </c>
      <c r="B9535" t="s">
        <v>0</v>
      </c>
      <c r="C9535" t="s">
        <v>0</v>
      </c>
    </row>
    <row r="9536" spans="1:3" x14ac:dyDescent="0.25">
      <c r="A9536">
        <v>121341</v>
      </c>
      <c r="B9536" t="s">
        <v>0</v>
      </c>
      <c r="C9536" t="s">
        <v>0</v>
      </c>
    </row>
    <row r="9537" spans="1:3" x14ac:dyDescent="0.25">
      <c r="A9537">
        <v>18181</v>
      </c>
      <c r="B9537" t="s">
        <v>0</v>
      </c>
      <c r="C9537" t="s">
        <v>0</v>
      </c>
    </row>
    <row r="9538" spans="1:3" x14ac:dyDescent="0.25">
      <c r="A9538">
        <v>588591</v>
      </c>
      <c r="B9538" t="s">
        <v>0</v>
      </c>
      <c r="C9538" t="s">
        <v>0</v>
      </c>
    </row>
    <row r="9539" spans="1:3" x14ac:dyDescent="0.25">
      <c r="A9539">
        <v>2995</v>
      </c>
      <c r="B9539">
        <v>2995</v>
      </c>
      <c r="C9539">
        <v>2987</v>
      </c>
    </row>
    <row r="9540" spans="1:3" x14ac:dyDescent="0.25">
      <c r="A9540">
        <v>353746</v>
      </c>
      <c r="B9540" t="s">
        <v>0</v>
      </c>
      <c r="C9540" t="s">
        <v>0</v>
      </c>
    </row>
    <row r="9541" spans="1:3" x14ac:dyDescent="0.25">
      <c r="A9541">
        <v>1083101</v>
      </c>
      <c r="B9541" t="s">
        <v>0</v>
      </c>
      <c r="C9541" t="s">
        <v>0</v>
      </c>
    </row>
    <row r="9542" spans="1:3" x14ac:dyDescent="0.25">
      <c r="A9542">
        <v>1066966</v>
      </c>
      <c r="B9542" t="s">
        <v>0</v>
      </c>
      <c r="C9542" t="s">
        <v>0</v>
      </c>
    </row>
    <row r="9543" spans="1:3" x14ac:dyDescent="0.25">
      <c r="A9543">
        <v>332662</v>
      </c>
      <c r="B9543" t="s">
        <v>0</v>
      </c>
      <c r="C9543" t="s">
        <v>0</v>
      </c>
    </row>
    <row r="9544" spans="1:3" x14ac:dyDescent="0.25">
      <c r="A9544">
        <v>861519</v>
      </c>
      <c r="B9544" t="s">
        <v>0</v>
      </c>
      <c r="C9544" t="s">
        <v>0</v>
      </c>
    </row>
    <row r="9545" spans="1:3" x14ac:dyDescent="0.25">
      <c r="A9545">
        <v>495068</v>
      </c>
      <c r="B9545" t="s">
        <v>0</v>
      </c>
      <c r="C9545" t="s">
        <v>0</v>
      </c>
    </row>
    <row r="9546" spans="1:3" x14ac:dyDescent="0.25">
      <c r="A9546">
        <v>76318</v>
      </c>
      <c r="B9546" t="s">
        <v>0</v>
      </c>
      <c r="C9546" t="s">
        <v>0</v>
      </c>
    </row>
    <row r="9547" spans="1:3" x14ac:dyDescent="0.25">
      <c r="A9547">
        <v>729107</v>
      </c>
      <c r="B9547" t="s">
        <v>0</v>
      </c>
      <c r="C9547" t="s">
        <v>0</v>
      </c>
    </row>
    <row r="9548" spans="1:3" x14ac:dyDescent="0.25">
      <c r="A9548">
        <v>398901</v>
      </c>
      <c r="B9548" t="s">
        <v>0</v>
      </c>
      <c r="C9548" t="s">
        <v>0</v>
      </c>
    </row>
    <row r="9549" spans="1:3" x14ac:dyDescent="0.25">
      <c r="A9549">
        <v>255422</v>
      </c>
      <c r="B9549" t="s">
        <v>0</v>
      </c>
      <c r="C9549" t="s">
        <v>0</v>
      </c>
    </row>
    <row r="9550" spans="1:3" x14ac:dyDescent="0.25">
      <c r="A9550">
        <v>749239</v>
      </c>
      <c r="B9550" t="s">
        <v>0</v>
      </c>
      <c r="C9550" t="s">
        <v>0</v>
      </c>
    </row>
    <row r="9551" spans="1:3" x14ac:dyDescent="0.25">
      <c r="A9551">
        <v>293163</v>
      </c>
      <c r="B9551" t="s">
        <v>0</v>
      </c>
      <c r="C9551" t="s">
        <v>0</v>
      </c>
    </row>
    <row r="9552" spans="1:3" x14ac:dyDescent="0.25">
      <c r="A9552">
        <v>2990</v>
      </c>
      <c r="B9552">
        <v>2990</v>
      </c>
      <c r="C9552">
        <v>2987</v>
      </c>
    </row>
    <row r="9553" spans="1:3" x14ac:dyDescent="0.25">
      <c r="A9553">
        <v>40237</v>
      </c>
      <c r="B9553" t="s">
        <v>0</v>
      </c>
      <c r="C9553" t="s">
        <v>0</v>
      </c>
    </row>
    <row r="9554" spans="1:3" x14ac:dyDescent="0.25">
      <c r="A9554">
        <v>655720</v>
      </c>
      <c r="B9554" t="s">
        <v>0</v>
      </c>
      <c r="C9554" t="s">
        <v>0</v>
      </c>
    </row>
    <row r="9555" spans="1:3" x14ac:dyDescent="0.25">
      <c r="A9555">
        <v>104563</v>
      </c>
      <c r="B9555" t="s">
        <v>0</v>
      </c>
      <c r="C9555" t="s">
        <v>0</v>
      </c>
    </row>
    <row r="9556" spans="1:3" x14ac:dyDescent="0.25">
      <c r="A9556">
        <v>1083082</v>
      </c>
      <c r="B9556" t="s">
        <v>0</v>
      </c>
      <c r="C9556" t="s">
        <v>0</v>
      </c>
    </row>
    <row r="9557" spans="1:3" x14ac:dyDescent="0.25">
      <c r="A9557">
        <v>267538</v>
      </c>
      <c r="B9557" t="s">
        <v>0</v>
      </c>
      <c r="C9557" t="s">
        <v>0</v>
      </c>
    </row>
    <row r="9558" spans="1:3" x14ac:dyDescent="0.25">
      <c r="A9558">
        <v>2993</v>
      </c>
      <c r="B9558">
        <v>2993</v>
      </c>
      <c r="C9558">
        <v>2987</v>
      </c>
    </row>
    <row r="9559" spans="1:3" x14ac:dyDescent="0.25">
      <c r="A9559">
        <v>15867</v>
      </c>
      <c r="B9559" t="s">
        <v>0</v>
      </c>
      <c r="C9559" t="s">
        <v>0</v>
      </c>
    </row>
    <row r="9560" spans="1:3" x14ac:dyDescent="0.25">
      <c r="A9560">
        <v>254381</v>
      </c>
      <c r="B9560" t="s">
        <v>0</v>
      </c>
      <c r="C9560" t="s">
        <v>0</v>
      </c>
    </row>
    <row r="9561" spans="1:3" x14ac:dyDescent="0.25">
      <c r="A9561">
        <v>489470</v>
      </c>
      <c r="B9561" t="s">
        <v>0</v>
      </c>
      <c r="C9561" t="s">
        <v>0</v>
      </c>
    </row>
    <row r="9562" spans="1:3" x14ac:dyDescent="0.25">
      <c r="A9562">
        <v>789898</v>
      </c>
      <c r="B9562" t="s">
        <v>0</v>
      </c>
      <c r="C9562" t="s">
        <v>0</v>
      </c>
    </row>
    <row r="9563" spans="1:3" x14ac:dyDescent="0.25">
      <c r="A9563">
        <v>105180</v>
      </c>
      <c r="B9563" t="s">
        <v>0</v>
      </c>
      <c r="C9563" t="s">
        <v>0</v>
      </c>
    </row>
    <row r="9564" spans="1:3" x14ac:dyDescent="0.25">
      <c r="A9564">
        <v>478555</v>
      </c>
      <c r="B9564" t="s">
        <v>0</v>
      </c>
      <c r="C9564" t="s">
        <v>0</v>
      </c>
    </row>
    <row r="9565" spans="1:3" x14ac:dyDescent="0.25">
      <c r="A9565">
        <v>169299</v>
      </c>
      <c r="B9565" t="s">
        <v>0</v>
      </c>
      <c r="C9565" t="s">
        <v>0</v>
      </c>
    </row>
    <row r="9566" spans="1:3" x14ac:dyDescent="0.25">
      <c r="A9566">
        <v>75998</v>
      </c>
      <c r="B9566" t="s">
        <v>0</v>
      </c>
      <c r="C9566" t="s">
        <v>0</v>
      </c>
    </row>
    <row r="9567" spans="1:3" x14ac:dyDescent="0.25">
      <c r="A9567">
        <v>2988</v>
      </c>
      <c r="B9567">
        <v>2988</v>
      </c>
      <c r="C9567">
        <v>2987</v>
      </c>
    </row>
    <row r="9568" spans="1:3" x14ac:dyDescent="0.25">
      <c r="A9568">
        <v>329433</v>
      </c>
      <c r="B9568" t="s">
        <v>0</v>
      </c>
      <c r="C9568" t="s">
        <v>0</v>
      </c>
    </row>
    <row r="9569" spans="1:3" x14ac:dyDescent="0.25">
      <c r="A9569">
        <v>11411</v>
      </c>
      <c r="B9569" t="s">
        <v>0</v>
      </c>
      <c r="C9569" t="s">
        <v>0</v>
      </c>
    </row>
    <row r="9570" spans="1:3" x14ac:dyDescent="0.25">
      <c r="A9570">
        <v>577061</v>
      </c>
      <c r="B9570" t="s">
        <v>0</v>
      </c>
      <c r="C9570" t="s">
        <v>0</v>
      </c>
    </row>
    <row r="9571" spans="1:3" x14ac:dyDescent="0.25">
      <c r="A9571">
        <v>1048737</v>
      </c>
      <c r="B9571" t="s">
        <v>0</v>
      </c>
      <c r="C9571" t="s">
        <v>0</v>
      </c>
    </row>
    <row r="9572" spans="1:3" x14ac:dyDescent="0.25">
      <c r="A9572">
        <v>12129</v>
      </c>
      <c r="B9572" t="s">
        <v>0</v>
      </c>
      <c r="C9572" t="s">
        <v>0</v>
      </c>
    </row>
    <row r="9573" spans="1:3" x14ac:dyDescent="0.25">
      <c r="A9573">
        <v>402136</v>
      </c>
      <c r="B9573" t="s">
        <v>0</v>
      </c>
      <c r="C9573" t="s">
        <v>0</v>
      </c>
    </row>
    <row r="9574" spans="1:3" x14ac:dyDescent="0.25">
      <c r="A9574">
        <v>100717</v>
      </c>
      <c r="B9574" t="s">
        <v>0</v>
      </c>
      <c r="C9574" t="s">
        <v>0</v>
      </c>
    </row>
    <row r="9575" spans="1:3" x14ac:dyDescent="0.25">
      <c r="A9575">
        <v>196774</v>
      </c>
      <c r="B9575" t="s">
        <v>0</v>
      </c>
      <c r="C9575" t="s">
        <v>0</v>
      </c>
    </row>
    <row r="9576" spans="1:3" x14ac:dyDescent="0.25">
      <c r="A9576">
        <v>1033902</v>
      </c>
      <c r="B9576" t="s">
        <v>0</v>
      </c>
      <c r="C9576" t="s">
        <v>0</v>
      </c>
    </row>
    <row r="9577" spans="1:3" x14ac:dyDescent="0.25">
      <c r="A9577">
        <v>180159</v>
      </c>
      <c r="B9577" t="s">
        <v>0</v>
      </c>
      <c r="C9577" t="s">
        <v>0</v>
      </c>
    </row>
    <row r="9578" spans="1:3" x14ac:dyDescent="0.25">
      <c r="A9578">
        <v>5144</v>
      </c>
      <c r="B9578" t="s">
        <v>0</v>
      </c>
      <c r="C9578" t="s">
        <v>0</v>
      </c>
    </row>
    <row r="9579" spans="1:3" x14ac:dyDescent="0.25">
      <c r="A9579">
        <v>2991</v>
      </c>
      <c r="B9579">
        <v>2991</v>
      </c>
      <c r="C9579">
        <v>2987</v>
      </c>
    </row>
    <row r="9580" spans="1:3" x14ac:dyDescent="0.25">
      <c r="A9580">
        <v>198565</v>
      </c>
      <c r="B9580" t="s">
        <v>0</v>
      </c>
      <c r="C9580" t="s">
        <v>0</v>
      </c>
    </row>
    <row r="9581" spans="1:3" x14ac:dyDescent="0.25">
      <c r="A9581">
        <v>23278</v>
      </c>
      <c r="B9581" t="s">
        <v>0</v>
      </c>
      <c r="C9581" t="s">
        <v>0</v>
      </c>
    </row>
    <row r="9582" spans="1:3" x14ac:dyDescent="0.25">
      <c r="A9582">
        <v>372016</v>
      </c>
      <c r="B9582" t="s">
        <v>0</v>
      </c>
      <c r="C9582" t="s">
        <v>0</v>
      </c>
    </row>
    <row r="9583" spans="1:3" x14ac:dyDescent="0.25">
      <c r="A9583">
        <v>105136</v>
      </c>
      <c r="B9583" t="s">
        <v>0</v>
      </c>
      <c r="C9583" t="s">
        <v>0</v>
      </c>
    </row>
    <row r="9584" spans="1:3" x14ac:dyDescent="0.25">
      <c r="A9584">
        <v>95214</v>
      </c>
      <c r="B9584" t="s">
        <v>0</v>
      </c>
      <c r="C9584" t="s">
        <v>0</v>
      </c>
    </row>
    <row r="9585" spans="1:3" x14ac:dyDescent="0.25">
      <c r="A9585">
        <v>870544</v>
      </c>
      <c r="B9585" t="s">
        <v>0</v>
      </c>
      <c r="C9585" t="s">
        <v>0</v>
      </c>
    </row>
    <row r="9586" spans="1:3" x14ac:dyDescent="0.25">
      <c r="A9586">
        <v>378032</v>
      </c>
      <c r="B9586" t="s">
        <v>0</v>
      </c>
      <c r="C9586" t="s">
        <v>0</v>
      </c>
    </row>
    <row r="9587" spans="1:3" x14ac:dyDescent="0.25">
      <c r="A9587">
        <v>971812</v>
      </c>
      <c r="B9587" t="s">
        <v>0</v>
      </c>
      <c r="C9587" t="s">
        <v>0</v>
      </c>
    </row>
    <row r="9588" spans="1:3" x14ac:dyDescent="0.25">
      <c r="A9588">
        <v>486461</v>
      </c>
      <c r="B9588" t="s">
        <v>0</v>
      </c>
      <c r="C9588" t="s">
        <v>0</v>
      </c>
    </row>
    <row r="9589" spans="1:3" x14ac:dyDescent="0.25">
      <c r="A9589">
        <v>439299</v>
      </c>
      <c r="B9589" t="s">
        <v>0</v>
      </c>
      <c r="C9589" t="s">
        <v>0</v>
      </c>
    </row>
    <row r="9590" spans="1:3" x14ac:dyDescent="0.25">
      <c r="A9590">
        <v>211185</v>
      </c>
      <c r="B9590" t="s">
        <v>0</v>
      </c>
      <c r="C9590" t="s">
        <v>0</v>
      </c>
    </row>
    <row r="9591" spans="1:3" x14ac:dyDescent="0.25">
      <c r="A9591">
        <v>493309</v>
      </c>
      <c r="B9591" t="s">
        <v>0</v>
      </c>
      <c r="C9591" t="s">
        <v>0</v>
      </c>
    </row>
    <row r="9592" spans="1:3" x14ac:dyDescent="0.25">
      <c r="A9592">
        <v>178657</v>
      </c>
      <c r="B9592" t="s">
        <v>0</v>
      </c>
      <c r="C9592" t="s">
        <v>0</v>
      </c>
    </row>
    <row r="9593" spans="1:3" x14ac:dyDescent="0.25">
      <c r="A9593">
        <v>419726</v>
      </c>
      <c r="B9593" t="s">
        <v>0</v>
      </c>
      <c r="C9593" t="s">
        <v>0</v>
      </c>
    </row>
    <row r="9594" spans="1:3" x14ac:dyDescent="0.25">
      <c r="A9594">
        <v>998640</v>
      </c>
      <c r="B9594" t="s">
        <v>0</v>
      </c>
      <c r="C9594" t="s">
        <v>0</v>
      </c>
    </row>
    <row r="9595" spans="1:3" x14ac:dyDescent="0.25">
      <c r="A9595">
        <v>259814</v>
      </c>
      <c r="B9595" t="s">
        <v>0</v>
      </c>
      <c r="C9595" t="s">
        <v>0</v>
      </c>
    </row>
    <row r="9596" spans="1:3" x14ac:dyDescent="0.25">
      <c r="A9596">
        <v>253031</v>
      </c>
      <c r="B9596" t="s">
        <v>0</v>
      </c>
      <c r="C9596" t="s">
        <v>0</v>
      </c>
    </row>
    <row r="9597" spans="1:3" x14ac:dyDescent="0.25">
      <c r="A9597">
        <v>406044</v>
      </c>
      <c r="B9597" t="s">
        <v>0</v>
      </c>
      <c r="C9597" t="s">
        <v>0</v>
      </c>
    </row>
    <row r="9598" spans="1:3" x14ac:dyDescent="0.25">
      <c r="A9598">
        <v>421336</v>
      </c>
      <c r="B9598" t="s">
        <v>0</v>
      </c>
      <c r="C9598" t="s">
        <v>0</v>
      </c>
    </row>
    <row r="9599" spans="1:3" x14ac:dyDescent="0.25">
      <c r="A9599">
        <v>366187</v>
      </c>
      <c r="B9599" t="s">
        <v>0</v>
      </c>
      <c r="C9599" t="s">
        <v>0</v>
      </c>
    </row>
    <row r="9600" spans="1:3" x14ac:dyDescent="0.25">
      <c r="A9600">
        <v>854479</v>
      </c>
      <c r="B9600" t="s">
        <v>0</v>
      </c>
      <c r="C9600" t="s">
        <v>0</v>
      </c>
    </row>
    <row r="9601" spans="1:3" x14ac:dyDescent="0.25">
      <c r="A9601">
        <v>440167</v>
      </c>
      <c r="B9601" t="s">
        <v>0</v>
      </c>
      <c r="C9601" t="s">
        <v>0</v>
      </c>
    </row>
    <row r="9602" spans="1:3" x14ac:dyDescent="0.25">
      <c r="A9602">
        <v>519091</v>
      </c>
      <c r="B9602" t="s">
        <v>0</v>
      </c>
      <c r="C9602" t="s">
        <v>0</v>
      </c>
    </row>
    <row r="9603" spans="1:3" x14ac:dyDescent="0.25">
      <c r="A9603">
        <v>170351</v>
      </c>
      <c r="B9603" t="s">
        <v>0</v>
      </c>
      <c r="C9603" t="s">
        <v>0</v>
      </c>
    </row>
    <row r="9604" spans="1:3" x14ac:dyDescent="0.25">
      <c r="A9604">
        <v>343111</v>
      </c>
      <c r="B9604" t="s">
        <v>0</v>
      </c>
      <c r="C9604" t="s">
        <v>0</v>
      </c>
    </row>
    <row r="9605" spans="1:3" x14ac:dyDescent="0.25">
      <c r="A9605">
        <v>425452</v>
      </c>
      <c r="B9605" t="s">
        <v>0</v>
      </c>
      <c r="C9605" t="s">
        <v>0</v>
      </c>
    </row>
    <row r="9606" spans="1:3" x14ac:dyDescent="0.25">
      <c r="A9606">
        <v>466105</v>
      </c>
      <c r="B9606" t="s">
        <v>0</v>
      </c>
      <c r="C9606" t="s">
        <v>0</v>
      </c>
    </row>
    <row r="9607" spans="1:3" x14ac:dyDescent="0.25">
      <c r="A9607">
        <v>136257</v>
      </c>
      <c r="B9607" t="s">
        <v>0</v>
      </c>
      <c r="C9607" t="s">
        <v>0</v>
      </c>
    </row>
    <row r="9608" spans="1:3" x14ac:dyDescent="0.25">
      <c r="A9608">
        <v>796379</v>
      </c>
      <c r="B9608" t="s">
        <v>0</v>
      </c>
      <c r="C9608" t="s">
        <v>0</v>
      </c>
    </row>
    <row r="9609" spans="1:3" x14ac:dyDescent="0.25">
      <c r="A9609">
        <v>401193</v>
      </c>
      <c r="B9609" t="s">
        <v>0</v>
      </c>
      <c r="C9609" t="s">
        <v>0</v>
      </c>
    </row>
    <row r="9610" spans="1:3" x14ac:dyDescent="0.25">
      <c r="A9610">
        <v>90298</v>
      </c>
      <c r="B9610" t="s">
        <v>0</v>
      </c>
      <c r="C9610" t="s">
        <v>0</v>
      </c>
    </row>
    <row r="9611" spans="1:3" x14ac:dyDescent="0.25">
      <c r="A9611">
        <v>2987</v>
      </c>
      <c r="B9611">
        <v>2987</v>
      </c>
      <c r="C9611">
        <v>2987</v>
      </c>
    </row>
    <row r="9612" spans="1:3" x14ac:dyDescent="0.25">
      <c r="A9612">
        <v>926525</v>
      </c>
      <c r="B9612" t="s">
        <v>0</v>
      </c>
      <c r="C9612" t="s">
        <v>0</v>
      </c>
    </row>
    <row r="9613" spans="1:3" x14ac:dyDescent="0.25">
      <c r="A9613">
        <v>65431</v>
      </c>
      <c r="B9613" t="s">
        <v>0</v>
      </c>
      <c r="C9613" t="s">
        <v>0</v>
      </c>
    </row>
    <row r="9614" spans="1:3" x14ac:dyDescent="0.25">
      <c r="A9614">
        <v>16962</v>
      </c>
      <c r="B9614" t="s">
        <v>0</v>
      </c>
      <c r="C9614" t="s">
        <v>0</v>
      </c>
    </row>
    <row r="9615" spans="1:3" x14ac:dyDescent="0.25">
      <c r="A9615">
        <v>70914</v>
      </c>
      <c r="B9615" t="s">
        <v>0</v>
      </c>
      <c r="C9615" t="s">
        <v>0</v>
      </c>
    </row>
    <row r="9616" spans="1:3" x14ac:dyDescent="0.25">
      <c r="A9616">
        <v>2994</v>
      </c>
      <c r="B9616">
        <v>2994</v>
      </c>
      <c r="C9616">
        <v>2987</v>
      </c>
    </row>
    <row r="9617" spans="1:3" x14ac:dyDescent="0.25">
      <c r="A9617">
        <v>1084884</v>
      </c>
      <c r="B9617" t="s">
        <v>0</v>
      </c>
      <c r="C9617" t="s">
        <v>0</v>
      </c>
    </row>
    <row r="9618" spans="1:3" x14ac:dyDescent="0.25">
      <c r="A9618">
        <v>799375</v>
      </c>
      <c r="B9618" t="s">
        <v>0</v>
      </c>
      <c r="C9618" t="s">
        <v>0</v>
      </c>
    </row>
    <row r="9619" spans="1:3" x14ac:dyDescent="0.25">
      <c r="A9619">
        <v>126207</v>
      </c>
      <c r="B9619" t="s">
        <v>0</v>
      </c>
      <c r="C9619" t="s">
        <v>0</v>
      </c>
    </row>
    <row r="9620" spans="1:3" x14ac:dyDescent="0.25">
      <c r="A9620">
        <v>51402</v>
      </c>
      <c r="B9620" t="s">
        <v>0</v>
      </c>
      <c r="C9620" t="s">
        <v>0</v>
      </c>
    </row>
    <row r="9621" spans="1:3" x14ac:dyDescent="0.25">
      <c r="A9621">
        <v>75044</v>
      </c>
      <c r="B9621" t="s">
        <v>0</v>
      </c>
      <c r="C9621" t="s">
        <v>0</v>
      </c>
    </row>
    <row r="9622" spans="1:3" x14ac:dyDescent="0.25">
      <c r="A9622">
        <v>332030</v>
      </c>
      <c r="B9622" t="s">
        <v>0</v>
      </c>
      <c r="C9622" t="s">
        <v>0</v>
      </c>
    </row>
    <row r="9623" spans="1:3" x14ac:dyDescent="0.25">
      <c r="A9623">
        <v>495298</v>
      </c>
      <c r="B9623" t="s">
        <v>0</v>
      </c>
      <c r="C9623" t="s">
        <v>0</v>
      </c>
    </row>
    <row r="9624" spans="1:3" x14ac:dyDescent="0.25">
      <c r="A9624">
        <v>409623</v>
      </c>
      <c r="B9624" t="s">
        <v>0</v>
      </c>
      <c r="C9624" t="s">
        <v>0</v>
      </c>
    </row>
    <row r="9625" spans="1:3" x14ac:dyDescent="0.25">
      <c r="A9625">
        <v>214626</v>
      </c>
      <c r="B9625" t="s">
        <v>0</v>
      </c>
      <c r="C9625" t="s">
        <v>0</v>
      </c>
    </row>
    <row r="9626" spans="1:3" x14ac:dyDescent="0.25">
      <c r="A9626">
        <v>353748</v>
      </c>
      <c r="B9626" t="s">
        <v>0</v>
      </c>
      <c r="C9626" t="s">
        <v>0</v>
      </c>
    </row>
    <row r="9627" spans="1:3" x14ac:dyDescent="0.25">
      <c r="A9627">
        <v>73317</v>
      </c>
      <c r="B9627" t="s">
        <v>0</v>
      </c>
      <c r="C9627" t="s">
        <v>0</v>
      </c>
    </row>
    <row r="9628" spans="1:3" x14ac:dyDescent="0.25">
      <c r="A9628">
        <v>246990</v>
      </c>
      <c r="B9628" t="s">
        <v>0</v>
      </c>
      <c r="C9628" t="s">
        <v>0</v>
      </c>
    </row>
    <row r="9629" spans="1:3" x14ac:dyDescent="0.25">
      <c r="A9629">
        <v>709197</v>
      </c>
      <c r="B9629" t="s">
        <v>0</v>
      </c>
      <c r="C9629" t="s">
        <v>0</v>
      </c>
    </row>
    <row r="9630" spans="1:3" x14ac:dyDescent="0.25">
      <c r="A9630">
        <v>2992</v>
      </c>
      <c r="B9630">
        <v>2992</v>
      </c>
      <c r="C9630">
        <v>2987</v>
      </c>
    </row>
    <row r="9631" spans="1:3" x14ac:dyDescent="0.25">
      <c r="A9631">
        <v>1015492</v>
      </c>
      <c r="B9631" t="s">
        <v>0</v>
      </c>
      <c r="C9631" t="s">
        <v>0</v>
      </c>
    </row>
    <row r="9632" spans="1:3" x14ac:dyDescent="0.25">
      <c r="A9632">
        <v>300014</v>
      </c>
      <c r="B9632" t="s">
        <v>0</v>
      </c>
      <c r="C9632" t="s">
        <v>0</v>
      </c>
    </row>
    <row r="9633" spans="1:3" x14ac:dyDescent="0.25">
      <c r="A9633">
        <v>863629</v>
      </c>
      <c r="B9633" t="s">
        <v>0</v>
      </c>
      <c r="C9633" t="s">
        <v>0</v>
      </c>
    </row>
    <row r="9634" spans="1:3" x14ac:dyDescent="0.25">
      <c r="A9634">
        <v>238840</v>
      </c>
      <c r="B9634" t="s">
        <v>0</v>
      </c>
      <c r="C9634" t="s">
        <v>0</v>
      </c>
    </row>
    <row r="9635" spans="1:3" x14ac:dyDescent="0.25">
      <c r="A9635">
        <v>2989</v>
      </c>
      <c r="B9635">
        <v>13869788</v>
      </c>
      <c r="C9635">
        <v>2987</v>
      </c>
    </row>
    <row r="9636" spans="1:3" x14ac:dyDescent="0.25">
      <c r="A9636">
        <v>1001790</v>
      </c>
      <c r="B9636" t="s">
        <v>0</v>
      </c>
      <c r="C9636" t="s">
        <v>0</v>
      </c>
    </row>
    <row r="9637" spans="1:3" x14ac:dyDescent="0.25">
      <c r="A9637">
        <v>68784</v>
      </c>
      <c r="B9637" t="s">
        <v>0</v>
      </c>
      <c r="C9637" t="s">
        <v>0</v>
      </c>
    </row>
    <row r="9638" spans="1:3" x14ac:dyDescent="0.25">
      <c r="A9638">
        <v>173081</v>
      </c>
      <c r="B9638" t="s">
        <v>0</v>
      </c>
      <c r="C9638" t="s">
        <v>0</v>
      </c>
    </row>
    <row r="9639" spans="1:3" x14ac:dyDescent="0.25">
      <c r="A9639">
        <v>9739</v>
      </c>
      <c r="B9639" t="s">
        <v>0</v>
      </c>
      <c r="C9639" t="s">
        <v>0</v>
      </c>
    </row>
    <row r="9640" spans="1:3" x14ac:dyDescent="0.25">
      <c r="A9640">
        <v>741931</v>
      </c>
      <c r="B9640" t="s">
        <v>0</v>
      </c>
      <c r="C9640" t="s">
        <v>0</v>
      </c>
    </row>
    <row r="9641" spans="1:3" x14ac:dyDescent="0.25">
      <c r="A9641">
        <v>723505</v>
      </c>
      <c r="B9641" t="s">
        <v>0</v>
      </c>
      <c r="C9641" t="s">
        <v>0</v>
      </c>
    </row>
    <row r="9642" spans="1:3" x14ac:dyDescent="0.25">
      <c r="A9642">
        <v>28708</v>
      </c>
      <c r="B9642" t="s">
        <v>0</v>
      </c>
      <c r="C9642" t="s">
        <v>0</v>
      </c>
    </row>
    <row r="9643" spans="1:3" x14ac:dyDescent="0.25">
      <c r="A9643">
        <v>224442</v>
      </c>
      <c r="B9643" t="s">
        <v>0</v>
      </c>
      <c r="C9643" t="s">
        <v>0</v>
      </c>
    </row>
    <row r="9644" spans="1:3" x14ac:dyDescent="0.25">
      <c r="A9644">
        <v>11860</v>
      </c>
      <c r="B9644" t="s">
        <v>0</v>
      </c>
      <c r="C9644" t="s">
        <v>0</v>
      </c>
    </row>
    <row r="9645" spans="1:3" x14ac:dyDescent="0.25">
      <c r="A9645">
        <v>717813</v>
      </c>
      <c r="B9645" t="s">
        <v>0</v>
      </c>
      <c r="C9645" t="s">
        <v>0</v>
      </c>
    </row>
    <row r="9646" spans="1:3" x14ac:dyDescent="0.25">
      <c r="A9646">
        <v>420211</v>
      </c>
      <c r="B9646" t="s">
        <v>0</v>
      </c>
      <c r="C9646" t="s">
        <v>0</v>
      </c>
    </row>
    <row r="9647" spans="1:3" x14ac:dyDescent="0.25">
      <c r="A9647">
        <v>983477</v>
      </c>
      <c r="B9647" t="s">
        <v>0</v>
      </c>
      <c r="C9647" t="s">
        <v>0</v>
      </c>
    </row>
    <row r="9648" spans="1:3" x14ac:dyDescent="0.25">
      <c r="A9648">
        <v>867507</v>
      </c>
      <c r="B9648" t="s">
        <v>0</v>
      </c>
      <c r="C9648" t="s">
        <v>0</v>
      </c>
    </row>
    <row r="9649" spans="1:3" x14ac:dyDescent="0.25">
      <c r="A9649">
        <v>640941</v>
      </c>
      <c r="B9649" t="s">
        <v>0</v>
      </c>
      <c r="C9649" t="s">
        <v>0</v>
      </c>
    </row>
    <row r="9650" spans="1:3" x14ac:dyDescent="0.25">
      <c r="A9650">
        <v>21506</v>
      </c>
      <c r="B9650" t="s">
        <v>0</v>
      </c>
      <c r="C9650" t="s">
        <v>0</v>
      </c>
    </row>
    <row r="9651" spans="1:3" x14ac:dyDescent="0.25">
      <c r="A9651">
        <v>23440</v>
      </c>
      <c r="B9651" t="s">
        <v>0</v>
      </c>
      <c r="C9651" t="s">
        <v>0</v>
      </c>
    </row>
    <row r="9652" spans="1:3" x14ac:dyDescent="0.25">
      <c r="A9652">
        <v>183350</v>
      </c>
      <c r="B9652" t="s">
        <v>0</v>
      </c>
      <c r="C9652" t="s">
        <v>0</v>
      </c>
    </row>
    <row r="9653" spans="1:3" x14ac:dyDescent="0.25">
      <c r="A9653">
        <v>1100466</v>
      </c>
      <c r="B9653" t="s">
        <v>0</v>
      </c>
      <c r="C9653" t="s">
        <v>0</v>
      </c>
    </row>
    <row r="9654" spans="1:3" x14ac:dyDescent="0.25">
      <c r="A9654">
        <v>229141</v>
      </c>
      <c r="B9654" t="s">
        <v>0</v>
      </c>
      <c r="C9654" t="s">
        <v>0</v>
      </c>
    </row>
    <row r="9655" spans="1:3" x14ac:dyDescent="0.25">
      <c r="A9655">
        <v>451819</v>
      </c>
      <c r="B9655" t="s">
        <v>0</v>
      </c>
      <c r="C9655" t="s">
        <v>0</v>
      </c>
    </row>
    <row r="9656" spans="1:3" x14ac:dyDescent="0.25">
      <c r="A9656">
        <v>83886</v>
      </c>
      <c r="B9656" t="s">
        <v>0</v>
      </c>
      <c r="C9656" t="s">
        <v>0</v>
      </c>
    </row>
    <row r="9657" spans="1:3" x14ac:dyDescent="0.25">
      <c r="A9657">
        <v>798087</v>
      </c>
      <c r="B9657" t="s">
        <v>0</v>
      </c>
      <c r="C9657" t="s">
        <v>0</v>
      </c>
    </row>
    <row r="9658" spans="1:3" x14ac:dyDescent="0.25">
      <c r="A9658">
        <v>639451</v>
      </c>
      <c r="B9658" t="s">
        <v>0</v>
      </c>
      <c r="C9658" t="s">
        <v>0</v>
      </c>
    </row>
    <row r="9659" spans="1:3" x14ac:dyDescent="0.25">
      <c r="A9659">
        <v>274055</v>
      </c>
      <c r="B9659" t="s">
        <v>0</v>
      </c>
      <c r="C9659" t="s">
        <v>0</v>
      </c>
    </row>
    <row r="9660" spans="1:3" x14ac:dyDescent="0.25">
      <c r="A9660">
        <v>273820</v>
      </c>
      <c r="B9660" t="s">
        <v>0</v>
      </c>
      <c r="C9660" t="s">
        <v>0</v>
      </c>
    </row>
    <row r="9661" spans="1:3" x14ac:dyDescent="0.25">
      <c r="A9661">
        <v>2999</v>
      </c>
      <c r="B9661">
        <v>2999</v>
      </c>
      <c r="C9661">
        <v>2999</v>
      </c>
    </row>
    <row r="9662" spans="1:3" x14ac:dyDescent="0.25">
      <c r="A9662">
        <v>871359</v>
      </c>
      <c r="B9662" t="s">
        <v>0</v>
      </c>
      <c r="C9662" t="s">
        <v>0</v>
      </c>
    </row>
    <row r="9663" spans="1:3" x14ac:dyDescent="0.25">
      <c r="A9663">
        <v>3010</v>
      </c>
      <c r="B9663">
        <v>3010</v>
      </c>
      <c r="C9663">
        <v>3006</v>
      </c>
    </row>
    <row r="9664" spans="1:3" x14ac:dyDescent="0.25">
      <c r="A9664">
        <v>332494</v>
      </c>
      <c r="B9664" t="s">
        <v>0</v>
      </c>
      <c r="C9664" t="s">
        <v>0</v>
      </c>
    </row>
    <row r="9665" spans="1:3" x14ac:dyDescent="0.25">
      <c r="A9665">
        <v>785837</v>
      </c>
      <c r="B9665" t="s">
        <v>0</v>
      </c>
      <c r="C9665" t="s">
        <v>0</v>
      </c>
    </row>
    <row r="9666" spans="1:3" x14ac:dyDescent="0.25">
      <c r="A9666">
        <v>699058</v>
      </c>
      <c r="B9666" t="s">
        <v>0</v>
      </c>
      <c r="C9666" t="s">
        <v>0</v>
      </c>
    </row>
    <row r="9667" spans="1:3" x14ac:dyDescent="0.25">
      <c r="A9667">
        <v>905639</v>
      </c>
      <c r="B9667" t="s">
        <v>0</v>
      </c>
      <c r="C9667" t="s">
        <v>0</v>
      </c>
    </row>
    <row r="9668" spans="1:3" x14ac:dyDescent="0.25">
      <c r="A9668">
        <v>293663</v>
      </c>
      <c r="B9668" t="s">
        <v>0</v>
      </c>
      <c r="C9668" t="s">
        <v>0</v>
      </c>
    </row>
    <row r="9669" spans="1:3" x14ac:dyDescent="0.25">
      <c r="A9669">
        <v>256759</v>
      </c>
      <c r="B9669" t="s">
        <v>0</v>
      </c>
      <c r="C9669" t="s">
        <v>0</v>
      </c>
    </row>
    <row r="9670" spans="1:3" x14ac:dyDescent="0.25">
      <c r="A9670">
        <v>898113</v>
      </c>
      <c r="B9670" t="s">
        <v>0</v>
      </c>
      <c r="C9670" t="s">
        <v>0</v>
      </c>
    </row>
    <row r="9671" spans="1:3" x14ac:dyDescent="0.25">
      <c r="A9671">
        <v>1111712</v>
      </c>
      <c r="B9671" t="s">
        <v>0</v>
      </c>
      <c r="C9671" t="s">
        <v>0</v>
      </c>
    </row>
    <row r="9672" spans="1:3" x14ac:dyDescent="0.25">
      <c r="A9672">
        <v>3009</v>
      </c>
      <c r="B9672">
        <v>3009</v>
      </c>
      <c r="C9672">
        <v>3006</v>
      </c>
    </row>
    <row r="9673" spans="1:3" x14ac:dyDescent="0.25">
      <c r="A9673">
        <v>141010</v>
      </c>
      <c r="B9673" t="s">
        <v>0</v>
      </c>
      <c r="C9673" t="s">
        <v>0</v>
      </c>
    </row>
    <row r="9674" spans="1:3" x14ac:dyDescent="0.25">
      <c r="A9674">
        <v>53388</v>
      </c>
      <c r="B9674" t="s">
        <v>0</v>
      </c>
      <c r="C9674" t="s">
        <v>0</v>
      </c>
    </row>
    <row r="9675" spans="1:3" x14ac:dyDescent="0.25">
      <c r="A9675">
        <v>100328</v>
      </c>
      <c r="B9675" t="s">
        <v>0</v>
      </c>
      <c r="C9675" t="s">
        <v>0</v>
      </c>
    </row>
    <row r="9676" spans="1:3" x14ac:dyDescent="0.25">
      <c r="A9676">
        <v>8958</v>
      </c>
      <c r="B9676" t="s">
        <v>0</v>
      </c>
      <c r="C9676" t="s">
        <v>0</v>
      </c>
    </row>
    <row r="9677" spans="1:3" x14ac:dyDescent="0.25">
      <c r="A9677">
        <v>6264</v>
      </c>
      <c r="B9677" t="s">
        <v>0</v>
      </c>
      <c r="C9677" t="s">
        <v>0</v>
      </c>
    </row>
    <row r="9678" spans="1:3" x14ac:dyDescent="0.25">
      <c r="A9678">
        <v>100598</v>
      </c>
      <c r="B9678" t="s">
        <v>0</v>
      </c>
      <c r="C9678" t="s">
        <v>0</v>
      </c>
    </row>
    <row r="9679" spans="1:3" x14ac:dyDescent="0.25">
      <c r="A9679">
        <v>244297</v>
      </c>
      <c r="B9679" t="s">
        <v>0</v>
      </c>
      <c r="C9679" t="s">
        <v>0</v>
      </c>
    </row>
    <row r="9680" spans="1:3" x14ac:dyDescent="0.25">
      <c r="A9680">
        <v>193032</v>
      </c>
      <c r="B9680" t="s">
        <v>0</v>
      </c>
      <c r="C9680" t="s">
        <v>0</v>
      </c>
    </row>
    <row r="9681" spans="1:3" x14ac:dyDescent="0.25">
      <c r="A9681">
        <v>117094</v>
      </c>
      <c r="B9681" t="s">
        <v>0</v>
      </c>
      <c r="C9681" t="s">
        <v>0</v>
      </c>
    </row>
    <row r="9682" spans="1:3" x14ac:dyDescent="0.25">
      <c r="A9682">
        <v>88451</v>
      </c>
      <c r="B9682" t="s">
        <v>0</v>
      </c>
      <c r="C9682" t="s">
        <v>0</v>
      </c>
    </row>
    <row r="9683" spans="1:3" x14ac:dyDescent="0.25">
      <c r="A9683">
        <v>583821</v>
      </c>
      <c r="B9683" t="s">
        <v>0</v>
      </c>
      <c r="C9683" t="s">
        <v>0</v>
      </c>
    </row>
    <row r="9684" spans="1:3" x14ac:dyDescent="0.25">
      <c r="A9684">
        <v>442352</v>
      </c>
      <c r="B9684" t="s">
        <v>0</v>
      </c>
      <c r="C9684" t="s">
        <v>0</v>
      </c>
    </row>
    <row r="9685" spans="1:3" x14ac:dyDescent="0.25">
      <c r="A9685">
        <v>421667</v>
      </c>
      <c r="B9685" t="s">
        <v>0</v>
      </c>
      <c r="C9685" t="s">
        <v>0</v>
      </c>
    </row>
    <row r="9686" spans="1:3" x14ac:dyDescent="0.25">
      <c r="A9686">
        <v>459751</v>
      </c>
      <c r="B9686" t="s">
        <v>0</v>
      </c>
      <c r="C9686" t="s">
        <v>0</v>
      </c>
    </row>
    <row r="9687" spans="1:3" x14ac:dyDescent="0.25">
      <c r="A9687">
        <v>469335</v>
      </c>
      <c r="B9687" t="s">
        <v>0</v>
      </c>
      <c r="C9687" t="s">
        <v>0</v>
      </c>
    </row>
    <row r="9688" spans="1:3" x14ac:dyDescent="0.25">
      <c r="A9688">
        <v>45950</v>
      </c>
      <c r="B9688" t="s">
        <v>0</v>
      </c>
      <c r="C9688" t="s">
        <v>0</v>
      </c>
    </row>
    <row r="9689" spans="1:3" x14ac:dyDescent="0.25">
      <c r="A9689">
        <v>166907</v>
      </c>
      <c r="B9689" t="s">
        <v>0</v>
      </c>
      <c r="C9689" t="s">
        <v>0</v>
      </c>
    </row>
    <row r="9690" spans="1:3" x14ac:dyDescent="0.25">
      <c r="A9690">
        <v>1024886</v>
      </c>
      <c r="B9690" t="s">
        <v>0</v>
      </c>
      <c r="C9690" t="s">
        <v>0</v>
      </c>
    </row>
    <row r="9691" spans="1:3" x14ac:dyDescent="0.25">
      <c r="A9691">
        <v>493392</v>
      </c>
      <c r="B9691" t="s">
        <v>0</v>
      </c>
      <c r="C9691" t="s">
        <v>0</v>
      </c>
    </row>
    <row r="9692" spans="1:3" x14ac:dyDescent="0.25">
      <c r="A9692">
        <v>299685</v>
      </c>
      <c r="B9692" t="s">
        <v>0</v>
      </c>
      <c r="C9692" t="s">
        <v>0</v>
      </c>
    </row>
    <row r="9693" spans="1:3" x14ac:dyDescent="0.25">
      <c r="A9693">
        <v>220565</v>
      </c>
      <c r="B9693" t="s">
        <v>0</v>
      </c>
      <c r="C9693" t="s">
        <v>0</v>
      </c>
    </row>
    <row r="9694" spans="1:3" x14ac:dyDescent="0.25">
      <c r="A9694">
        <v>962942</v>
      </c>
      <c r="B9694" t="s">
        <v>0</v>
      </c>
      <c r="C9694" t="s">
        <v>0</v>
      </c>
    </row>
    <row r="9695" spans="1:3" x14ac:dyDescent="0.25">
      <c r="A9695">
        <v>69747</v>
      </c>
      <c r="B9695" t="s">
        <v>0</v>
      </c>
      <c r="C9695" t="s">
        <v>0</v>
      </c>
    </row>
    <row r="9696" spans="1:3" x14ac:dyDescent="0.25">
      <c r="A9696">
        <v>364299</v>
      </c>
      <c r="B9696" t="s">
        <v>0</v>
      </c>
      <c r="C9696" t="s">
        <v>0</v>
      </c>
    </row>
    <row r="9697" spans="1:3" x14ac:dyDescent="0.25">
      <c r="A9697">
        <v>426152</v>
      </c>
      <c r="B9697" t="s">
        <v>0</v>
      </c>
      <c r="C9697" t="s">
        <v>0</v>
      </c>
    </row>
    <row r="9698" spans="1:3" x14ac:dyDescent="0.25">
      <c r="A9698">
        <v>584607</v>
      </c>
      <c r="B9698" t="s">
        <v>0</v>
      </c>
      <c r="C9698" t="s">
        <v>0</v>
      </c>
    </row>
    <row r="9699" spans="1:3" x14ac:dyDescent="0.25">
      <c r="A9699">
        <v>276532</v>
      </c>
      <c r="B9699" t="s">
        <v>0</v>
      </c>
      <c r="C9699" t="s">
        <v>0</v>
      </c>
    </row>
    <row r="9700" spans="1:3" x14ac:dyDescent="0.25">
      <c r="A9700">
        <v>6196</v>
      </c>
      <c r="B9700" t="s">
        <v>0</v>
      </c>
      <c r="C9700" t="s">
        <v>0</v>
      </c>
    </row>
    <row r="9701" spans="1:3" x14ac:dyDescent="0.25">
      <c r="A9701">
        <v>316643</v>
      </c>
      <c r="B9701" t="s">
        <v>0</v>
      </c>
      <c r="C9701" t="s">
        <v>0</v>
      </c>
    </row>
    <row r="9702" spans="1:3" x14ac:dyDescent="0.25">
      <c r="A9702">
        <v>440857</v>
      </c>
      <c r="B9702" t="s">
        <v>0</v>
      </c>
      <c r="C9702" t="s">
        <v>0</v>
      </c>
    </row>
    <row r="9703" spans="1:3" x14ac:dyDescent="0.25">
      <c r="A9703">
        <v>840442</v>
      </c>
      <c r="B9703" t="s">
        <v>0</v>
      </c>
      <c r="C9703" t="s">
        <v>0</v>
      </c>
    </row>
    <row r="9704" spans="1:3" x14ac:dyDescent="0.25">
      <c r="A9704">
        <v>52586</v>
      </c>
      <c r="B9704" t="s">
        <v>0</v>
      </c>
      <c r="C9704" t="s">
        <v>0</v>
      </c>
    </row>
    <row r="9705" spans="1:3" x14ac:dyDescent="0.25">
      <c r="A9705">
        <v>743957</v>
      </c>
      <c r="B9705" t="s">
        <v>0</v>
      </c>
      <c r="C9705" t="s">
        <v>0</v>
      </c>
    </row>
    <row r="9706" spans="1:3" x14ac:dyDescent="0.25">
      <c r="A9706">
        <v>398008</v>
      </c>
      <c r="B9706" t="s">
        <v>0</v>
      </c>
      <c r="C9706" t="s">
        <v>0</v>
      </c>
    </row>
    <row r="9707" spans="1:3" x14ac:dyDescent="0.25">
      <c r="A9707">
        <v>3007</v>
      </c>
      <c r="B9707">
        <v>3007</v>
      </c>
      <c r="C9707">
        <v>3006</v>
      </c>
    </row>
    <row r="9708" spans="1:3" x14ac:dyDescent="0.25">
      <c r="A9708">
        <v>77527</v>
      </c>
      <c r="B9708" t="s">
        <v>0</v>
      </c>
      <c r="C9708" t="s">
        <v>0</v>
      </c>
    </row>
    <row r="9709" spans="1:3" x14ac:dyDescent="0.25">
      <c r="A9709">
        <v>277406</v>
      </c>
      <c r="B9709" t="s">
        <v>0</v>
      </c>
      <c r="C9709" t="s">
        <v>0</v>
      </c>
    </row>
    <row r="9710" spans="1:3" x14ac:dyDescent="0.25">
      <c r="A9710">
        <v>569177</v>
      </c>
      <c r="B9710" t="s">
        <v>0</v>
      </c>
      <c r="C9710" t="s">
        <v>0</v>
      </c>
    </row>
    <row r="9711" spans="1:3" x14ac:dyDescent="0.25">
      <c r="A9711">
        <v>844011</v>
      </c>
      <c r="B9711" t="s">
        <v>0</v>
      </c>
      <c r="C9711" t="s">
        <v>0</v>
      </c>
    </row>
    <row r="9712" spans="1:3" x14ac:dyDescent="0.25">
      <c r="A9712">
        <v>1083064</v>
      </c>
      <c r="B9712" t="s">
        <v>0</v>
      </c>
      <c r="C9712" t="s">
        <v>0</v>
      </c>
    </row>
    <row r="9713" spans="1:3" x14ac:dyDescent="0.25">
      <c r="A9713">
        <v>763157</v>
      </c>
      <c r="B9713" t="s">
        <v>0</v>
      </c>
      <c r="C9713" t="s">
        <v>0</v>
      </c>
    </row>
    <row r="9714" spans="1:3" x14ac:dyDescent="0.25">
      <c r="A9714">
        <v>268104</v>
      </c>
      <c r="B9714" t="s">
        <v>0</v>
      </c>
      <c r="C9714" t="s">
        <v>0</v>
      </c>
    </row>
    <row r="9715" spans="1:3" x14ac:dyDescent="0.25">
      <c r="A9715">
        <v>203075</v>
      </c>
      <c r="B9715" t="s">
        <v>0</v>
      </c>
      <c r="C9715" t="s">
        <v>0</v>
      </c>
    </row>
    <row r="9716" spans="1:3" x14ac:dyDescent="0.25">
      <c r="A9716">
        <v>913480</v>
      </c>
      <c r="B9716" t="s">
        <v>0</v>
      </c>
      <c r="C9716" t="s">
        <v>0</v>
      </c>
    </row>
    <row r="9717" spans="1:3" x14ac:dyDescent="0.25">
      <c r="A9717">
        <v>583270</v>
      </c>
      <c r="B9717" t="s">
        <v>0</v>
      </c>
      <c r="C9717" t="s">
        <v>0</v>
      </c>
    </row>
    <row r="9718" spans="1:3" x14ac:dyDescent="0.25">
      <c r="A9718">
        <v>243433</v>
      </c>
      <c r="B9718" t="s">
        <v>0</v>
      </c>
      <c r="C9718" t="s">
        <v>0</v>
      </c>
    </row>
    <row r="9719" spans="1:3" x14ac:dyDescent="0.25">
      <c r="A9719">
        <v>161447</v>
      </c>
      <c r="B9719" t="s">
        <v>0</v>
      </c>
      <c r="C9719" t="s">
        <v>0</v>
      </c>
    </row>
    <row r="9720" spans="1:3" x14ac:dyDescent="0.25">
      <c r="A9720">
        <v>1059733</v>
      </c>
      <c r="B9720" t="s">
        <v>0</v>
      </c>
      <c r="C9720" t="s">
        <v>0</v>
      </c>
    </row>
    <row r="9721" spans="1:3" x14ac:dyDescent="0.25">
      <c r="A9721">
        <v>823795</v>
      </c>
      <c r="B9721" t="s">
        <v>0</v>
      </c>
      <c r="C9721" t="s">
        <v>0</v>
      </c>
    </row>
    <row r="9722" spans="1:3" x14ac:dyDescent="0.25">
      <c r="A9722">
        <v>575607</v>
      </c>
      <c r="B9722" t="s">
        <v>0</v>
      </c>
      <c r="C9722" t="s">
        <v>0</v>
      </c>
    </row>
    <row r="9723" spans="1:3" x14ac:dyDescent="0.25">
      <c r="A9723">
        <v>37511</v>
      </c>
      <c r="B9723" t="s">
        <v>0</v>
      </c>
      <c r="C9723" t="s">
        <v>0</v>
      </c>
    </row>
    <row r="9724" spans="1:3" x14ac:dyDescent="0.25">
      <c r="A9724">
        <v>326293</v>
      </c>
      <c r="B9724" t="s">
        <v>0</v>
      </c>
      <c r="C9724" t="s">
        <v>0</v>
      </c>
    </row>
    <row r="9725" spans="1:3" x14ac:dyDescent="0.25">
      <c r="A9725">
        <v>554564</v>
      </c>
      <c r="B9725" t="s">
        <v>0</v>
      </c>
      <c r="C9725" t="s">
        <v>0</v>
      </c>
    </row>
    <row r="9726" spans="1:3" x14ac:dyDescent="0.25">
      <c r="A9726">
        <v>525690</v>
      </c>
      <c r="B9726" t="s">
        <v>0</v>
      </c>
      <c r="C9726" t="s">
        <v>0</v>
      </c>
    </row>
    <row r="9727" spans="1:3" x14ac:dyDescent="0.25">
      <c r="A9727">
        <v>1002968</v>
      </c>
      <c r="B9727" t="s">
        <v>0</v>
      </c>
      <c r="C9727" t="s">
        <v>0</v>
      </c>
    </row>
    <row r="9728" spans="1:3" x14ac:dyDescent="0.25">
      <c r="A9728">
        <v>3008</v>
      </c>
      <c r="B9728">
        <v>5527752</v>
      </c>
      <c r="C9728">
        <v>3006</v>
      </c>
    </row>
    <row r="9729" spans="1:3" x14ac:dyDescent="0.25">
      <c r="A9729">
        <v>3006</v>
      </c>
      <c r="B9729">
        <v>3006</v>
      </c>
      <c r="C9729">
        <v>3006</v>
      </c>
    </row>
    <row r="9730" spans="1:3" x14ac:dyDescent="0.25">
      <c r="A9730">
        <v>6641</v>
      </c>
      <c r="B9730" t="s">
        <v>0</v>
      </c>
      <c r="C9730" t="s">
        <v>0</v>
      </c>
    </row>
    <row r="9731" spans="1:3" x14ac:dyDescent="0.25">
      <c r="A9731">
        <v>275645</v>
      </c>
      <c r="B9731" t="s">
        <v>0</v>
      </c>
      <c r="C9731" t="s">
        <v>0</v>
      </c>
    </row>
    <row r="9732" spans="1:3" x14ac:dyDescent="0.25">
      <c r="A9732">
        <v>223669</v>
      </c>
      <c r="B9732" t="s">
        <v>0</v>
      </c>
      <c r="C9732" t="s">
        <v>0</v>
      </c>
    </row>
    <row r="9733" spans="1:3" x14ac:dyDescent="0.25">
      <c r="A9733">
        <v>66864</v>
      </c>
      <c r="B9733" t="s">
        <v>0</v>
      </c>
      <c r="C9733" t="s">
        <v>0</v>
      </c>
    </row>
    <row r="9734" spans="1:3" x14ac:dyDescent="0.25">
      <c r="A9734">
        <v>316589</v>
      </c>
      <c r="B9734" t="s">
        <v>0</v>
      </c>
      <c r="C9734" t="s">
        <v>0</v>
      </c>
    </row>
    <row r="9735" spans="1:3" x14ac:dyDescent="0.25">
      <c r="A9735">
        <v>602598</v>
      </c>
      <c r="B9735" t="s">
        <v>0</v>
      </c>
      <c r="C9735" t="s">
        <v>0</v>
      </c>
    </row>
    <row r="9736" spans="1:3" x14ac:dyDescent="0.25">
      <c r="A9736">
        <v>13042</v>
      </c>
      <c r="B9736" t="s">
        <v>0</v>
      </c>
      <c r="C9736" t="s">
        <v>0</v>
      </c>
    </row>
    <row r="9737" spans="1:3" x14ac:dyDescent="0.25">
      <c r="A9737">
        <v>129907</v>
      </c>
      <c r="B9737" t="s">
        <v>0</v>
      </c>
      <c r="C9737" t="s">
        <v>0</v>
      </c>
    </row>
    <row r="9738" spans="1:3" x14ac:dyDescent="0.25">
      <c r="A9738">
        <v>20695</v>
      </c>
      <c r="B9738" t="s">
        <v>0</v>
      </c>
      <c r="C9738" t="s">
        <v>0</v>
      </c>
    </row>
    <row r="9739" spans="1:3" x14ac:dyDescent="0.25">
      <c r="A9739">
        <v>576350</v>
      </c>
      <c r="B9739" t="s">
        <v>0</v>
      </c>
      <c r="C9739" t="s">
        <v>0</v>
      </c>
    </row>
    <row r="9740" spans="1:3" x14ac:dyDescent="0.25">
      <c r="A9740">
        <v>116087</v>
      </c>
      <c r="B9740" t="s">
        <v>0</v>
      </c>
      <c r="C9740" t="s">
        <v>0</v>
      </c>
    </row>
    <row r="9741" spans="1:3" x14ac:dyDescent="0.25">
      <c r="A9741">
        <v>1066377</v>
      </c>
      <c r="B9741" t="s">
        <v>0</v>
      </c>
      <c r="C9741" t="s">
        <v>0</v>
      </c>
    </row>
    <row r="9742" spans="1:3" x14ac:dyDescent="0.25">
      <c r="A9742">
        <v>3013</v>
      </c>
      <c r="B9742">
        <v>3013</v>
      </c>
      <c r="C9742">
        <v>3011</v>
      </c>
    </row>
    <row r="9743" spans="1:3" x14ac:dyDescent="0.25">
      <c r="A9743">
        <v>144104</v>
      </c>
      <c r="B9743" t="s">
        <v>0</v>
      </c>
      <c r="C9743" t="s">
        <v>0</v>
      </c>
    </row>
    <row r="9744" spans="1:3" x14ac:dyDescent="0.25">
      <c r="A9744">
        <v>541153</v>
      </c>
      <c r="B9744" t="s">
        <v>0</v>
      </c>
      <c r="C9744" t="s">
        <v>0</v>
      </c>
    </row>
    <row r="9745" spans="1:3" x14ac:dyDescent="0.25">
      <c r="A9745">
        <v>792845</v>
      </c>
      <c r="B9745" t="s">
        <v>0</v>
      </c>
      <c r="C9745" t="s">
        <v>0</v>
      </c>
    </row>
    <row r="9746" spans="1:3" x14ac:dyDescent="0.25">
      <c r="A9746">
        <v>204931</v>
      </c>
      <c r="B9746" t="s">
        <v>0</v>
      </c>
      <c r="C9746" t="s">
        <v>0</v>
      </c>
    </row>
    <row r="9747" spans="1:3" x14ac:dyDescent="0.25">
      <c r="A9747">
        <v>514718</v>
      </c>
      <c r="B9747" t="s">
        <v>0</v>
      </c>
      <c r="C9747" t="s">
        <v>0</v>
      </c>
    </row>
    <row r="9748" spans="1:3" x14ac:dyDescent="0.25">
      <c r="A9748">
        <v>300440</v>
      </c>
      <c r="B9748" t="s">
        <v>0</v>
      </c>
      <c r="C9748" t="s">
        <v>0</v>
      </c>
    </row>
    <row r="9749" spans="1:3" x14ac:dyDescent="0.25">
      <c r="A9749">
        <v>144077</v>
      </c>
      <c r="B9749" t="s">
        <v>0</v>
      </c>
      <c r="C9749" t="s">
        <v>0</v>
      </c>
    </row>
    <row r="9750" spans="1:3" x14ac:dyDescent="0.25">
      <c r="A9750">
        <v>627648</v>
      </c>
      <c r="B9750" t="s">
        <v>0</v>
      </c>
      <c r="C9750" t="s">
        <v>0</v>
      </c>
    </row>
    <row r="9751" spans="1:3" x14ac:dyDescent="0.25">
      <c r="A9751">
        <v>923395</v>
      </c>
      <c r="B9751" t="s">
        <v>0</v>
      </c>
      <c r="C9751" t="s">
        <v>0</v>
      </c>
    </row>
    <row r="9752" spans="1:3" x14ac:dyDescent="0.25">
      <c r="A9752">
        <v>19544</v>
      </c>
      <c r="B9752" t="s">
        <v>0</v>
      </c>
      <c r="C9752" t="s">
        <v>0</v>
      </c>
    </row>
    <row r="9753" spans="1:3" x14ac:dyDescent="0.25">
      <c r="A9753">
        <v>670564</v>
      </c>
      <c r="B9753" t="s">
        <v>0</v>
      </c>
      <c r="C9753" t="s">
        <v>0</v>
      </c>
    </row>
    <row r="9754" spans="1:3" x14ac:dyDescent="0.25">
      <c r="A9754">
        <v>529515</v>
      </c>
      <c r="B9754" t="s">
        <v>0</v>
      </c>
      <c r="C9754" t="s">
        <v>0</v>
      </c>
    </row>
    <row r="9755" spans="1:3" x14ac:dyDescent="0.25">
      <c r="A9755">
        <v>596983</v>
      </c>
      <c r="B9755" t="s">
        <v>0</v>
      </c>
      <c r="C9755" t="s">
        <v>0</v>
      </c>
    </row>
    <row r="9756" spans="1:3" x14ac:dyDescent="0.25">
      <c r="A9756">
        <v>76749</v>
      </c>
      <c r="B9756" t="s">
        <v>0</v>
      </c>
      <c r="C9756" t="s">
        <v>0</v>
      </c>
    </row>
    <row r="9757" spans="1:3" x14ac:dyDescent="0.25">
      <c r="A9757">
        <v>611222</v>
      </c>
      <c r="B9757" t="s">
        <v>0</v>
      </c>
      <c r="C9757" t="s">
        <v>0</v>
      </c>
    </row>
    <row r="9758" spans="1:3" x14ac:dyDescent="0.25">
      <c r="A9758">
        <v>85596</v>
      </c>
      <c r="B9758" t="s">
        <v>0</v>
      </c>
      <c r="C9758" t="s">
        <v>0</v>
      </c>
    </row>
    <row r="9759" spans="1:3" x14ac:dyDescent="0.25">
      <c r="A9759">
        <v>474731</v>
      </c>
      <c r="B9759" t="s">
        <v>0</v>
      </c>
      <c r="C9759" t="s">
        <v>0</v>
      </c>
    </row>
    <row r="9760" spans="1:3" x14ac:dyDescent="0.25">
      <c r="A9760">
        <v>206677</v>
      </c>
      <c r="B9760" t="s">
        <v>0</v>
      </c>
      <c r="C9760" t="s">
        <v>0</v>
      </c>
    </row>
    <row r="9761" spans="1:3" x14ac:dyDescent="0.25">
      <c r="A9761">
        <v>3012</v>
      </c>
      <c r="B9761">
        <v>3012</v>
      </c>
      <c r="C9761">
        <v>3011</v>
      </c>
    </row>
    <row r="9762" spans="1:3" x14ac:dyDescent="0.25">
      <c r="A9762">
        <v>54464</v>
      </c>
      <c r="B9762" t="s">
        <v>0</v>
      </c>
      <c r="C9762" t="s">
        <v>0</v>
      </c>
    </row>
    <row r="9763" spans="1:3" x14ac:dyDescent="0.25">
      <c r="A9763">
        <v>557008</v>
      </c>
      <c r="B9763" t="s">
        <v>0</v>
      </c>
      <c r="C9763" t="s">
        <v>0</v>
      </c>
    </row>
    <row r="9764" spans="1:3" x14ac:dyDescent="0.25">
      <c r="A9764">
        <v>549410</v>
      </c>
      <c r="B9764" t="s">
        <v>0</v>
      </c>
      <c r="C9764" t="s">
        <v>0</v>
      </c>
    </row>
    <row r="9765" spans="1:3" x14ac:dyDescent="0.25">
      <c r="A9765">
        <v>65872</v>
      </c>
      <c r="B9765" t="s">
        <v>0</v>
      </c>
      <c r="C9765" t="s">
        <v>0</v>
      </c>
    </row>
    <row r="9766" spans="1:3" x14ac:dyDescent="0.25">
      <c r="A9766">
        <v>120136</v>
      </c>
      <c r="B9766" t="s">
        <v>0</v>
      </c>
      <c r="C9766" t="s">
        <v>0</v>
      </c>
    </row>
    <row r="9767" spans="1:3" x14ac:dyDescent="0.25">
      <c r="A9767">
        <v>366941</v>
      </c>
      <c r="B9767" t="s">
        <v>0</v>
      </c>
      <c r="C9767" t="s">
        <v>0</v>
      </c>
    </row>
    <row r="9768" spans="1:3" x14ac:dyDescent="0.25">
      <c r="A9768">
        <v>995048</v>
      </c>
      <c r="B9768" t="s">
        <v>0</v>
      </c>
      <c r="C9768" t="s">
        <v>0</v>
      </c>
    </row>
    <row r="9769" spans="1:3" x14ac:dyDescent="0.25">
      <c r="A9769">
        <v>67613</v>
      </c>
      <c r="B9769" t="s">
        <v>0</v>
      </c>
      <c r="C9769" t="s">
        <v>0</v>
      </c>
    </row>
    <row r="9770" spans="1:3" x14ac:dyDescent="0.25">
      <c r="A9770">
        <v>6202</v>
      </c>
      <c r="B9770" t="s">
        <v>0</v>
      </c>
      <c r="C9770" t="s">
        <v>0</v>
      </c>
    </row>
    <row r="9771" spans="1:3" x14ac:dyDescent="0.25">
      <c r="A9771">
        <v>3014</v>
      </c>
      <c r="B9771">
        <v>3014</v>
      </c>
      <c r="C9771">
        <v>3011</v>
      </c>
    </row>
    <row r="9772" spans="1:3" x14ac:dyDescent="0.25">
      <c r="A9772">
        <v>125523</v>
      </c>
      <c r="B9772" t="s">
        <v>0</v>
      </c>
      <c r="C9772" t="s">
        <v>0</v>
      </c>
    </row>
    <row r="9773" spans="1:3" x14ac:dyDescent="0.25">
      <c r="A9773">
        <v>193613</v>
      </c>
      <c r="B9773" t="s">
        <v>0</v>
      </c>
      <c r="C9773" t="s">
        <v>0</v>
      </c>
    </row>
    <row r="9774" spans="1:3" x14ac:dyDescent="0.25">
      <c r="A9774">
        <v>1053511</v>
      </c>
      <c r="B9774" t="s">
        <v>0</v>
      </c>
      <c r="C9774" t="s">
        <v>0</v>
      </c>
    </row>
    <row r="9775" spans="1:3" x14ac:dyDescent="0.25">
      <c r="A9775">
        <v>267699</v>
      </c>
      <c r="B9775" t="s">
        <v>0</v>
      </c>
      <c r="C9775" t="s">
        <v>0</v>
      </c>
    </row>
    <row r="9776" spans="1:3" x14ac:dyDescent="0.25">
      <c r="A9776">
        <v>3016</v>
      </c>
      <c r="B9776">
        <v>3016</v>
      </c>
      <c r="C9776">
        <v>3016</v>
      </c>
    </row>
    <row r="9777" spans="1:3" x14ac:dyDescent="0.25">
      <c r="A9777">
        <v>786903</v>
      </c>
      <c r="B9777" t="s">
        <v>0</v>
      </c>
      <c r="C9777" t="s">
        <v>0</v>
      </c>
    </row>
    <row r="9778" spans="1:3" x14ac:dyDescent="0.25">
      <c r="A9778">
        <v>435214</v>
      </c>
      <c r="B9778" t="s">
        <v>0</v>
      </c>
      <c r="C9778" t="s">
        <v>0</v>
      </c>
    </row>
    <row r="9779" spans="1:3" x14ac:dyDescent="0.25">
      <c r="A9779">
        <v>20212</v>
      </c>
      <c r="B9779" t="s">
        <v>0</v>
      </c>
      <c r="C9779" t="s">
        <v>0</v>
      </c>
    </row>
    <row r="9780" spans="1:3" x14ac:dyDescent="0.25">
      <c r="A9780">
        <v>652214</v>
      </c>
      <c r="B9780" t="s">
        <v>0</v>
      </c>
      <c r="C9780" t="s">
        <v>0</v>
      </c>
    </row>
    <row r="9781" spans="1:3" x14ac:dyDescent="0.25">
      <c r="A9781">
        <v>116905</v>
      </c>
      <c r="B9781" t="s">
        <v>0</v>
      </c>
      <c r="C9781" t="s">
        <v>0</v>
      </c>
    </row>
    <row r="9782" spans="1:3" x14ac:dyDescent="0.25">
      <c r="A9782">
        <v>244300</v>
      </c>
      <c r="B9782" t="s">
        <v>0</v>
      </c>
      <c r="C9782" t="s">
        <v>0</v>
      </c>
    </row>
    <row r="9783" spans="1:3" x14ac:dyDescent="0.25">
      <c r="A9783">
        <v>174822</v>
      </c>
      <c r="B9783" t="s">
        <v>0</v>
      </c>
      <c r="C9783" t="s">
        <v>0</v>
      </c>
    </row>
    <row r="9784" spans="1:3" x14ac:dyDescent="0.25">
      <c r="A9784">
        <v>813963</v>
      </c>
      <c r="B9784" t="s">
        <v>0</v>
      </c>
      <c r="C9784" t="s">
        <v>0</v>
      </c>
    </row>
    <row r="9785" spans="1:3" x14ac:dyDescent="0.25">
      <c r="A9785">
        <v>824164</v>
      </c>
      <c r="B9785" t="s">
        <v>0</v>
      </c>
      <c r="C9785" t="s">
        <v>0</v>
      </c>
    </row>
    <row r="9786" spans="1:3" x14ac:dyDescent="0.25">
      <c r="A9786">
        <v>957082</v>
      </c>
      <c r="B9786" t="s">
        <v>0</v>
      </c>
      <c r="C9786" t="s">
        <v>0</v>
      </c>
    </row>
    <row r="9787" spans="1:3" x14ac:dyDescent="0.25">
      <c r="A9787">
        <v>669524</v>
      </c>
      <c r="B9787" t="s">
        <v>0</v>
      </c>
      <c r="C9787" t="s">
        <v>0</v>
      </c>
    </row>
    <row r="9788" spans="1:3" x14ac:dyDescent="0.25">
      <c r="A9788">
        <v>1114465</v>
      </c>
      <c r="B9788" t="s">
        <v>0</v>
      </c>
      <c r="C9788" t="s">
        <v>0</v>
      </c>
    </row>
    <row r="9789" spans="1:3" x14ac:dyDescent="0.25">
      <c r="A9789">
        <v>19508</v>
      </c>
      <c r="B9789" t="s">
        <v>0</v>
      </c>
      <c r="C9789" t="s">
        <v>0</v>
      </c>
    </row>
    <row r="9790" spans="1:3" x14ac:dyDescent="0.25">
      <c r="A9790">
        <v>592655</v>
      </c>
      <c r="B9790" t="s">
        <v>0</v>
      </c>
      <c r="C9790" t="s">
        <v>0</v>
      </c>
    </row>
    <row r="9791" spans="1:3" x14ac:dyDescent="0.25">
      <c r="A9791">
        <v>524062</v>
      </c>
      <c r="B9791" t="s">
        <v>0</v>
      </c>
      <c r="C9791" t="s">
        <v>0</v>
      </c>
    </row>
    <row r="9792" spans="1:3" x14ac:dyDescent="0.25">
      <c r="A9792">
        <v>582541</v>
      </c>
      <c r="B9792" t="s">
        <v>0</v>
      </c>
      <c r="C9792" t="s">
        <v>0</v>
      </c>
    </row>
    <row r="9793" spans="1:3" x14ac:dyDescent="0.25">
      <c r="A9793">
        <v>33178</v>
      </c>
      <c r="B9793" t="s">
        <v>0</v>
      </c>
      <c r="C9793" t="s">
        <v>0</v>
      </c>
    </row>
    <row r="9794" spans="1:3" x14ac:dyDescent="0.25">
      <c r="A9794">
        <v>58016</v>
      </c>
      <c r="B9794" t="s">
        <v>0</v>
      </c>
      <c r="C9794" t="s">
        <v>0</v>
      </c>
    </row>
    <row r="9795" spans="1:3" x14ac:dyDescent="0.25">
      <c r="A9795">
        <v>66163</v>
      </c>
      <c r="B9795" t="s">
        <v>0</v>
      </c>
      <c r="C9795" t="s">
        <v>0</v>
      </c>
    </row>
    <row r="9796" spans="1:3" x14ac:dyDescent="0.25">
      <c r="A9796">
        <v>1107141</v>
      </c>
      <c r="B9796" t="s">
        <v>0</v>
      </c>
      <c r="C9796" t="s">
        <v>0</v>
      </c>
    </row>
    <row r="9797" spans="1:3" x14ac:dyDescent="0.25">
      <c r="A9797">
        <v>550819</v>
      </c>
      <c r="B9797" t="s">
        <v>0</v>
      </c>
      <c r="C9797" t="s">
        <v>0</v>
      </c>
    </row>
    <row r="9798" spans="1:3" x14ac:dyDescent="0.25">
      <c r="A9798">
        <v>169188</v>
      </c>
      <c r="B9798" t="s">
        <v>0</v>
      </c>
      <c r="C9798" t="s">
        <v>0</v>
      </c>
    </row>
    <row r="9799" spans="1:3" x14ac:dyDescent="0.25">
      <c r="A9799">
        <v>174819</v>
      </c>
      <c r="B9799" t="s">
        <v>0</v>
      </c>
      <c r="C9799" t="s">
        <v>0</v>
      </c>
    </row>
    <row r="9800" spans="1:3" x14ac:dyDescent="0.25">
      <c r="A9800">
        <v>254347</v>
      </c>
      <c r="B9800" t="s">
        <v>0</v>
      </c>
      <c r="C9800" t="s">
        <v>0</v>
      </c>
    </row>
    <row r="9801" spans="1:3" x14ac:dyDescent="0.25">
      <c r="A9801">
        <v>298610</v>
      </c>
      <c r="B9801" t="s">
        <v>0</v>
      </c>
      <c r="C9801" t="s">
        <v>0</v>
      </c>
    </row>
    <row r="9802" spans="1:3" x14ac:dyDescent="0.25">
      <c r="A9802">
        <v>218845</v>
      </c>
      <c r="B9802" t="s">
        <v>0</v>
      </c>
      <c r="C9802" t="s">
        <v>0</v>
      </c>
    </row>
    <row r="9803" spans="1:3" x14ac:dyDescent="0.25">
      <c r="A9803">
        <v>241716</v>
      </c>
      <c r="B9803" t="s">
        <v>0</v>
      </c>
      <c r="C9803" t="s">
        <v>0</v>
      </c>
    </row>
    <row r="9804" spans="1:3" x14ac:dyDescent="0.25">
      <c r="A9804">
        <v>54659</v>
      </c>
      <c r="B9804" t="s">
        <v>0</v>
      </c>
      <c r="C9804" t="s">
        <v>0</v>
      </c>
    </row>
    <row r="9805" spans="1:3" x14ac:dyDescent="0.25">
      <c r="A9805">
        <v>150073</v>
      </c>
      <c r="B9805" t="s">
        <v>0</v>
      </c>
      <c r="C9805" t="s">
        <v>0</v>
      </c>
    </row>
    <row r="9806" spans="1:3" x14ac:dyDescent="0.25">
      <c r="A9806">
        <v>230275</v>
      </c>
      <c r="B9806" t="s">
        <v>0</v>
      </c>
      <c r="C9806" t="s">
        <v>0</v>
      </c>
    </row>
    <row r="9807" spans="1:3" x14ac:dyDescent="0.25">
      <c r="A9807">
        <v>3022</v>
      </c>
      <c r="B9807">
        <v>3022</v>
      </c>
      <c r="C9807">
        <v>3018</v>
      </c>
    </row>
    <row r="9808" spans="1:3" x14ac:dyDescent="0.25">
      <c r="A9808">
        <v>12321</v>
      </c>
      <c r="B9808" t="s">
        <v>0</v>
      </c>
      <c r="C9808" t="s">
        <v>0</v>
      </c>
    </row>
    <row r="9809" spans="1:3" x14ac:dyDescent="0.25">
      <c r="A9809">
        <v>60647</v>
      </c>
      <c r="B9809" t="s">
        <v>0</v>
      </c>
      <c r="C9809" t="s">
        <v>0</v>
      </c>
    </row>
    <row r="9810" spans="1:3" x14ac:dyDescent="0.25">
      <c r="A9810">
        <v>849160</v>
      </c>
      <c r="B9810" t="s">
        <v>0</v>
      </c>
      <c r="C9810" t="s">
        <v>0</v>
      </c>
    </row>
    <row r="9811" spans="1:3" x14ac:dyDescent="0.25">
      <c r="A9811">
        <v>743017</v>
      </c>
      <c r="B9811" t="s">
        <v>0</v>
      </c>
      <c r="C9811" t="s">
        <v>0</v>
      </c>
    </row>
    <row r="9812" spans="1:3" x14ac:dyDescent="0.25">
      <c r="A9812">
        <v>599928</v>
      </c>
      <c r="B9812" t="s">
        <v>0</v>
      </c>
      <c r="C9812" t="s">
        <v>0</v>
      </c>
    </row>
    <row r="9813" spans="1:3" x14ac:dyDescent="0.25">
      <c r="A9813">
        <v>436945</v>
      </c>
      <c r="B9813" t="s">
        <v>0</v>
      </c>
      <c r="C9813" t="s">
        <v>0</v>
      </c>
    </row>
    <row r="9814" spans="1:3" x14ac:dyDescent="0.25">
      <c r="A9814">
        <v>78185</v>
      </c>
      <c r="B9814" t="s">
        <v>0</v>
      </c>
      <c r="C9814" t="s">
        <v>0</v>
      </c>
    </row>
    <row r="9815" spans="1:3" x14ac:dyDescent="0.25">
      <c r="A9815">
        <v>696456</v>
      </c>
      <c r="B9815" t="s">
        <v>0</v>
      </c>
      <c r="C9815" t="s">
        <v>0</v>
      </c>
    </row>
    <row r="9816" spans="1:3" x14ac:dyDescent="0.25">
      <c r="A9816">
        <v>329687</v>
      </c>
      <c r="B9816" t="s">
        <v>0</v>
      </c>
      <c r="C9816" t="s">
        <v>0</v>
      </c>
    </row>
    <row r="9817" spans="1:3" x14ac:dyDescent="0.25">
      <c r="A9817">
        <v>716148</v>
      </c>
      <c r="B9817" t="s">
        <v>0</v>
      </c>
      <c r="C9817" t="s">
        <v>0</v>
      </c>
    </row>
    <row r="9818" spans="1:3" x14ac:dyDescent="0.25">
      <c r="A9818">
        <v>55474</v>
      </c>
      <c r="B9818" t="s">
        <v>0</v>
      </c>
      <c r="C9818" t="s">
        <v>0</v>
      </c>
    </row>
    <row r="9819" spans="1:3" x14ac:dyDescent="0.25">
      <c r="A9819">
        <v>380627</v>
      </c>
      <c r="B9819" t="s">
        <v>0</v>
      </c>
      <c r="C9819" t="s">
        <v>0</v>
      </c>
    </row>
    <row r="9820" spans="1:3" x14ac:dyDescent="0.25">
      <c r="A9820">
        <v>5260</v>
      </c>
      <c r="B9820" t="s">
        <v>0</v>
      </c>
      <c r="C9820" t="s">
        <v>0</v>
      </c>
    </row>
    <row r="9821" spans="1:3" x14ac:dyDescent="0.25">
      <c r="A9821">
        <v>292806</v>
      </c>
      <c r="B9821" t="s">
        <v>0</v>
      </c>
      <c r="C9821" t="s">
        <v>0</v>
      </c>
    </row>
    <row r="9822" spans="1:3" x14ac:dyDescent="0.25">
      <c r="A9822">
        <v>3020</v>
      </c>
      <c r="B9822">
        <v>3020</v>
      </c>
      <c r="C9822">
        <v>3018</v>
      </c>
    </row>
    <row r="9823" spans="1:3" x14ac:dyDescent="0.25">
      <c r="A9823">
        <v>578504</v>
      </c>
      <c r="B9823" t="s">
        <v>0</v>
      </c>
      <c r="C9823" t="s">
        <v>0</v>
      </c>
    </row>
    <row r="9824" spans="1:3" x14ac:dyDescent="0.25">
      <c r="A9824">
        <v>332983</v>
      </c>
      <c r="B9824" t="s">
        <v>0</v>
      </c>
      <c r="C9824" t="s">
        <v>0</v>
      </c>
    </row>
    <row r="9825" spans="1:3" x14ac:dyDescent="0.25">
      <c r="A9825">
        <v>26245</v>
      </c>
      <c r="B9825" t="s">
        <v>0</v>
      </c>
      <c r="C9825" t="s">
        <v>0</v>
      </c>
    </row>
    <row r="9826" spans="1:3" x14ac:dyDescent="0.25">
      <c r="A9826">
        <v>1048801</v>
      </c>
      <c r="B9826" t="s">
        <v>0</v>
      </c>
      <c r="C9826" t="s">
        <v>0</v>
      </c>
    </row>
    <row r="9827" spans="1:3" x14ac:dyDescent="0.25">
      <c r="A9827">
        <v>140227</v>
      </c>
      <c r="B9827" t="s">
        <v>0</v>
      </c>
      <c r="C9827" t="s">
        <v>0</v>
      </c>
    </row>
    <row r="9828" spans="1:3" x14ac:dyDescent="0.25">
      <c r="A9828">
        <v>824858</v>
      </c>
      <c r="B9828" t="s">
        <v>0</v>
      </c>
      <c r="C9828" t="s">
        <v>0</v>
      </c>
    </row>
    <row r="9829" spans="1:3" x14ac:dyDescent="0.25">
      <c r="A9829">
        <v>494259</v>
      </c>
      <c r="B9829" t="s">
        <v>0</v>
      </c>
      <c r="C9829" t="s">
        <v>0</v>
      </c>
    </row>
    <row r="9830" spans="1:3" x14ac:dyDescent="0.25">
      <c r="A9830">
        <v>759882</v>
      </c>
      <c r="B9830" t="s">
        <v>0</v>
      </c>
      <c r="C9830" t="s">
        <v>0</v>
      </c>
    </row>
    <row r="9831" spans="1:3" x14ac:dyDescent="0.25">
      <c r="A9831">
        <v>71556</v>
      </c>
      <c r="B9831" t="s">
        <v>0</v>
      </c>
      <c r="C9831" t="s">
        <v>0</v>
      </c>
    </row>
    <row r="9832" spans="1:3" x14ac:dyDescent="0.25">
      <c r="A9832">
        <v>995420</v>
      </c>
      <c r="B9832" t="s">
        <v>0</v>
      </c>
      <c r="C9832" t="s">
        <v>0</v>
      </c>
    </row>
    <row r="9833" spans="1:3" x14ac:dyDescent="0.25">
      <c r="A9833">
        <v>719283</v>
      </c>
      <c r="B9833" t="s">
        <v>0</v>
      </c>
      <c r="C9833" t="s">
        <v>0</v>
      </c>
    </row>
    <row r="9834" spans="1:3" x14ac:dyDescent="0.25">
      <c r="A9834">
        <v>26043</v>
      </c>
      <c r="B9834" t="s">
        <v>0</v>
      </c>
      <c r="C9834" t="s">
        <v>0</v>
      </c>
    </row>
    <row r="9835" spans="1:3" x14ac:dyDescent="0.25">
      <c r="A9835">
        <v>203194</v>
      </c>
      <c r="B9835" t="s">
        <v>0</v>
      </c>
      <c r="C9835" t="s">
        <v>0</v>
      </c>
    </row>
    <row r="9836" spans="1:3" x14ac:dyDescent="0.25">
      <c r="A9836">
        <v>63641</v>
      </c>
      <c r="B9836" t="s">
        <v>0</v>
      </c>
      <c r="C9836" t="s">
        <v>0</v>
      </c>
    </row>
    <row r="9837" spans="1:3" x14ac:dyDescent="0.25">
      <c r="A9837">
        <v>50273</v>
      </c>
      <c r="B9837" t="s">
        <v>0</v>
      </c>
      <c r="C9837" t="s">
        <v>0</v>
      </c>
    </row>
    <row r="9838" spans="1:3" x14ac:dyDescent="0.25">
      <c r="A9838">
        <v>1081705</v>
      </c>
      <c r="B9838" t="s">
        <v>0</v>
      </c>
      <c r="C9838" t="s">
        <v>0</v>
      </c>
    </row>
    <row r="9839" spans="1:3" x14ac:dyDescent="0.25">
      <c r="A9839">
        <v>1033838</v>
      </c>
      <c r="B9839" t="s">
        <v>0</v>
      </c>
      <c r="C9839" t="s">
        <v>0</v>
      </c>
    </row>
    <row r="9840" spans="1:3" x14ac:dyDescent="0.25">
      <c r="A9840">
        <v>592327</v>
      </c>
      <c r="B9840" t="s">
        <v>0</v>
      </c>
      <c r="C9840" t="s">
        <v>0</v>
      </c>
    </row>
    <row r="9841" spans="1:3" x14ac:dyDescent="0.25">
      <c r="A9841">
        <v>568956</v>
      </c>
      <c r="B9841" t="s">
        <v>0</v>
      </c>
      <c r="C9841" t="s">
        <v>0</v>
      </c>
    </row>
    <row r="9842" spans="1:3" x14ac:dyDescent="0.25">
      <c r="A9842">
        <v>655119</v>
      </c>
      <c r="B9842" t="s">
        <v>0</v>
      </c>
      <c r="C9842" t="s">
        <v>0</v>
      </c>
    </row>
    <row r="9843" spans="1:3" x14ac:dyDescent="0.25">
      <c r="A9843">
        <v>344019</v>
      </c>
      <c r="B9843" t="s">
        <v>0</v>
      </c>
      <c r="C9843" t="s">
        <v>0</v>
      </c>
    </row>
    <row r="9844" spans="1:3" x14ac:dyDescent="0.25">
      <c r="A9844">
        <v>329390</v>
      </c>
      <c r="B9844" t="s">
        <v>0</v>
      </c>
      <c r="C9844" t="s">
        <v>0</v>
      </c>
    </row>
    <row r="9845" spans="1:3" x14ac:dyDescent="0.25">
      <c r="A9845">
        <v>121603</v>
      </c>
      <c r="B9845" t="s">
        <v>0</v>
      </c>
      <c r="C9845" t="s">
        <v>0</v>
      </c>
    </row>
    <row r="9846" spans="1:3" x14ac:dyDescent="0.25">
      <c r="A9846">
        <v>77536</v>
      </c>
      <c r="B9846" t="s">
        <v>0</v>
      </c>
      <c r="C9846" t="s">
        <v>0</v>
      </c>
    </row>
    <row r="9847" spans="1:3" x14ac:dyDescent="0.25">
      <c r="A9847">
        <v>576392</v>
      </c>
      <c r="B9847" t="s">
        <v>0</v>
      </c>
      <c r="C9847" t="s">
        <v>0</v>
      </c>
    </row>
    <row r="9848" spans="1:3" x14ac:dyDescent="0.25">
      <c r="A9848">
        <v>393141</v>
      </c>
      <c r="B9848" t="s">
        <v>0</v>
      </c>
      <c r="C9848" t="s">
        <v>0</v>
      </c>
    </row>
    <row r="9849" spans="1:3" x14ac:dyDescent="0.25">
      <c r="A9849">
        <v>62537</v>
      </c>
      <c r="B9849" t="s">
        <v>0</v>
      </c>
      <c r="C9849" t="s">
        <v>0</v>
      </c>
    </row>
    <row r="9850" spans="1:3" x14ac:dyDescent="0.25">
      <c r="A9850">
        <v>421964</v>
      </c>
      <c r="B9850" t="s">
        <v>0</v>
      </c>
      <c r="C9850" t="s">
        <v>0</v>
      </c>
    </row>
    <row r="9851" spans="1:3" x14ac:dyDescent="0.25">
      <c r="A9851">
        <v>531601</v>
      </c>
      <c r="B9851" t="s">
        <v>0</v>
      </c>
      <c r="C9851" t="s">
        <v>0</v>
      </c>
    </row>
    <row r="9852" spans="1:3" x14ac:dyDescent="0.25">
      <c r="A9852">
        <v>606647</v>
      </c>
      <c r="B9852" t="s">
        <v>0</v>
      </c>
      <c r="C9852" t="s">
        <v>0</v>
      </c>
    </row>
    <row r="9853" spans="1:3" x14ac:dyDescent="0.25">
      <c r="A9853">
        <v>141694</v>
      </c>
      <c r="B9853" t="s">
        <v>0</v>
      </c>
      <c r="C9853" t="s">
        <v>0</v>
      </c>
    </row>
    <row r="9854" spans="1:3" x14ac:dyDescent="0.25">
      <c r="A9854">
        <v>125334</v>
      </c>
      <c r="B9854" t="s">
        <v>0</v>
      </c>
      <c r="C9854" t="s">
        <v>0</v>
      </c>
    </row>
    <row r="9855" spans="1:3" x14ac:dyDescent="0.25">
      <c r="A9855">
        <v>34042</v>
      </c>
      <c r="B9855" t="s">
        <v>0</v>
      </c>
      <c r="C9855" t="s">
        <v>0</v>
      </c>
    </row>
    <row r="9856" spans="1:3" x14ac:dyDescent="0.25">
      <c r="A9856">
        <v>271303</v>
      </c>
      <c r="B9856" t="s">
        <v>0</v>
      </c>
      <c r="C9856" t="s">
        <v>0</v>
      </c>
    </row>
    <row r="9857" spans="1:3" x14ac:dyDescent="0.25">
      <c r="A9857">
        <v>14960</v>
      </c>
      <c r="B9857" t="s">
        <v>0</v>
      </c>
      <c r="C9857" t="s">
        <v>0</v>
      </c>
    </row>
    <row r="9858" spans="1:3" x14ac:dyDescent="0.25">
      <c r="A9858">
        <v>1126826</v>
      </c>
      <c r="B9858" t="s">
        <v>0</v>
      </c>
      <c r="C9858" t="s">
        <v>0</v>
      </c>
    </row>
    <row r="9859" spans="1:3" x14ac:dyDescent="0.25">
      <c r="A9859">
        <v>334150</v>
      </c>
      <c r="B9859" t="s">
        <v>0</v>
      </c>
      <c r="C9859" t="s">
        <v>0</v>
      </c>
    </row>
    <row r="9860" spans="1:3" x14ac:dyDescent="0.25">
      <c r="A9860">
        <v>873859</v>
      </c>
      <c r="B9860" t="s">
        <v>0</v>
      </c>
      <c r="C9860" t="s">
        <v>0</v>
      </c>
    </row>
    <row r="9861" spans="1:3" x14ac:dyDescent="0.25">
      <c r="A9861">
        <v>1106170</v>
      </c>
      <c r="B9861" t="s">
        <v>0</v>
      </c>
      <c r="C9861" t="s">
        <v>0</v>
      </c>
    </row>
    <row r="9862" spans="1:3" x14ac:dyDescent="0.25">
      <c r="A9862">
        <v>64518</v>
      </c>
      <c r="B9862" t="s">
        <v>0</v>
      </c>
      <c r="C9862" t="s">
        <v>0</v>
      </c>
    </row>
    <row r="9863" spans="1:3" x14ac:dyDescent="0.25">
      <c r="A9863">
        <v>321322</v>
      </c>
      <c r="B9863" t="s">
        <v>0</v>
      </c>
      <c r="C9863" t="s">
        <v>0</v>
      </c>
    </row>
    <row r="9864" spans="1:3" x14ac:dyDescent="0.25">
      <c r="A9864">
        <v>100392</v>
      </c>
      <c r="B9864" t="s">
        <v>0</v>
      </c>
      <c r="C9864" t="s">
        <v>0</v>
      </c>
    </row>
    <row r="9865" spans="1:3" x14ac:dyDescent="0.25">
      <c r="A9865">
        <v>86914</v>
      </c>
      <c r="B9865" t="s">
        <v>0</v>
      </c>
      <c r="C9865" t="s">
        <v>0</v>
      </c>
    </row>
    <row r="9866" spans="1:3" x14ac:dyDescent="0.25">
      <c r="A9866">
        <v>216090</v>
      </c>
      <c r="B9866" t="s">
        <v>0</v>
      </c>
      <c r="C9866" t="s">
        <v>0</v>
      </c>
    </row>
    <row r="9867" spans="1:3" x14ac:dyDescent="0.25">
      <c r="A9867">
        <v>798495</v>
      </c>
      <c r="B9867" t="s">
        <v>0</v>
      </c>
      <c r="C9867" t="s">
        <v>0</v>
      </c>
    </row>
    <row r="9868" spans="1:3" x14ac:dyDescent="0.25">
      <c r="A9868">
        <v>3019</v>
      </c>
      <c r="B9868">
        <v>3019</v>
      </c>
      <c r="C9868">
        <v>3018</v>
      </c>
    </row>
    <row r="9869" spans="1:3" x14ac:dyDescent="0.25">
      <c r="A9869">
        <v>1020058</v>
      </c>
      <c r="B9869" t="s">
        <v>0</v>
      </c>
      <c r="C9869" t="s">
        <v>0</v>
      </c>
    </row>
    <row r="9870" spans="1:3" x14ac:dyDescent="0.25">
      <c r="A9870">
        <v>519467</v>
      </c>
      <c r="B9870" t="s">
        <v>0</v>
      </c>
      <c r="C9870" t="s">
        <v>0</v>
      </c>
    </row>
    <row r="9871" spans="1:3" x14ac:dyDescent="0.25">
      <c r="A9871">
        <v>923836</v>
      </c>
      <c r="B9871" t="s">
        <v>0</v>
      </c>
      <c r="C9871" t="s">
        <v>0</v>
      </c>
    </row>
    <row r="9872" spans="1:3" x14ac:dyDescent="0.25">
      <c r="A9872">
        <v>3021</v>
      </c>
      <c r="B9872">
        <v>3021</v>
      </c>
      <c r="C9872">
        <v>3018</v>
      </c>
    </row>
    <row r="9873" spans="1:3" x14ac:dyDescent="0.25">
      <c r="A9873">
        <v>25387</v>
      </c>
      <c r="B9873" t="s">
        <v>0</v>
      </c>
      <c r="C9873" t="s">
        <v>0</v>
      </c>
    </row>
    <row r="9874" spans="1:3" x14ac:dyDescent="0.25">
      <c r="A9874">
        <v>64602</v>
      </c>
      <c r="B9874" t="s">
        <v>0</v>
      </c>
      <c r="C9874" t="s">
        <v>0</v>
      </c>
    </row>
    <row r="9875" spans="1:3" x14ac:dyDescent="0.25">
      <c r="A9875">
        <v>38927</v>
      </c>
      <c r="B9875" t="s">
        <v>0</v>
      </c>
      <c r="C9875" t="s">
        <v>0</v>
      </c>
    </row>
    <row r="9876" spans="1:3" x14ac:dyDescent="0.25">
      <c r="A9876">
        <v>67471</v>
      </c>
      <c r="B9876" t="s">
        <v>0</v>
      </c>
      <c r="C9876" t="s">
        <v>0</v>
      </c>
    </row>
    <row r="9877" spans="1:3" x14ac:dyDescent="0.25">
      <c r="A9877">
        <v>501480</v>
      </c>
      <c r="B9877" t="s">
        <v>0</v>
      </c>
      <c r="C9877" t="s">
        <v>0</v>
      </c>
    </row>
    <row r="9878" spans="1:3" x14ac:dyDescent="0.25">
      <c r="A9878">
        <v>513095</v>
      </c>
      <c r="B9878" t="s">
        <v>0</v>
      </c>
      <c r="C9878" t="s">
        <v>0</v>
      </c>
    </row>
    <row r="9879" spans="1:3" x14ac:dyDescent="0.25">
      <c r="A9879">
        <v>1010022</v>
      </c>
      <c r="B9879" t="s">
        <v>0</v>
      </c>
      <c r="C9879" t="s">
        <v>0</v>
      </c>
    </row>
    <row r="9880" spans="1:3" x14ac:dyDescent="0.25">
      <c r="A9880">
        <v>1045378</v>
      </c>
      <c r="B9880" t="s">
        <v>0</v>
      </c>
      <c r="C9880" t="s">
        <v>0</v>
      </c>
    </row>
    <row r="9881" spans="1:3" x14ac:dyDescent="0.25">
      <c r="A9881">
        <v>371260</v>
      </c>
      <c r="B9881" t="s">
        <v>0</v>
      </c>
      <c r="C9881" t="s">
        <v>0</v>
      </c>
    </row>
    <row r="9882" spans="1:3" x14ac:dyDescent="0.25">
      <c r="A9882">
        <v>160354</v>
      </c>
      <c r="B9882" t="s">
        <v>0</v>
      </c>
      <c r="C9882" t="s">
        <v>0</v>
      </c>
    </row>
    <row r="9883" spans="1:3" x14ac:dyDescent="0.25">
      <c r="A9883">
        <v>255381</v>
      </c>
      <c r="B9883" t="s">
        <v>0</v>
      </c>
      <c r="C9883" t="s">
        <v>0</v>
      </c>
    </row>
    <row r="9884" spans="1:3" x14ac:dyDescent="0.25">
      <c r="A9884">
        <v>44418</v>
      </c>
      <c r="B9884" t="s">
        <v>0</v>
      </c>
      <c r="C9884" t="s">
        <v>0</v>
      </c>
    </row>
    <row r="9885" spans="1:3" x14ac:dyDescent="0.25">
      <c r="A9885">
        <v>365989</v>
      </c>
      <c r="B9885" t="s">
        <v>0</v>
      </c>
      <c r="C9885" t="s">
        <v>0</v>
      </c>
    </row>
    <row r="9886" spans="1:3" x14ac:dyDescent="0.25">
      <c r="A9886">
        <v>693943</v>
      </c>
      <c r="B9886" t="s">
        <v>0</v>
      </c>
      <c r="C9886" t="s">
        <v>0</v>
      </c>
    </row>
    <row r="9887" spans="1:3" x14ac:dyDescent="0.25">
      <c r="A9887">
        <v>642610</v>
      </c>
      <c r="B9887" t="s">
        <v>0</v>
      </c>
      <c r="C9887" t="s">
        <v>0</v>
      </c>
    </row>
    <row r="9888" spans="1:3" x14ac:dyDescent="0.25">
      <c r="A9888">
        <v>26015</v>
      </c>
      <c r="B9888" t="s">
        <v>0</v>
      </c>
      <c r="C9888" t="s">
        <v>0</v>
      </c>
    </row>
    <row r="9889" spans="1:3" x14ac:dyDescent="0.25">
      <c r="A9889">
        <v>357238</v>
      </c>
      <c r="B9889" t="s">
        <v>0</v>
      </c>
      <c r="C9889" t="s">
        <v>0</v>
      </c>
    </row>
    <row r="9890" spans="1:3" x14ac:dyDescent="0.25">
      <c r="A9890">
        <v>533609</v>
      </c>
      <c r="B9890" t="s">
        <v>0</v>
      </c>
      <c r="C9890" t="s">
        <v>0</v>
      </c>
    </row>
    <row r="9891" spans="1:3" x14ac:dyDescent="0.25">
      <c r="A9891">
        <v>735154</v>
      </c>
      <c r="B9891" t="s">
        <v>0</v>
      </c>
      <c r="C9891" t="s">
        <v>0</v>
      </c>
    </row>
    <row r="9892" spans="1:3" x14ac:dyDescent="0.25">
      <c r="A9892">
        <v>640530</v>
      </c>
      <c r="B9892" t="s">
        <v>0</v>
      </c>
      <c r="C9892" t="s">
        <v>0</v>
      </c>
    </row>
    <row r="9893" spans="1:3" x14ac:dyDescent="0.25">
      <c r="A9893">
        <v>76995</v>
      </c>
      <c r="B9893" t="s">
        <v>0</v>
      </c>
      <c r="C9893" t="s">
        <v>0</v>
      </c>
    </row>
    <row r="9894" spans="1:3" x14ac:dyDescent="0.25">
      <c r="A9894">
        <v>538684</v>
      </c>
      <c r="B9894" t="s">
        <v>0</v>
      </c>
      <c r="C9894" t="s">
        <v>0</v>
      </c>
    </row>
    <row r="9895" spans="1:3" x14ac:dyDescent="0.25">
      <c r="A9895">
        <v>117224</v>
      </c>
      <c r="B9895" t="s">
        <v>0</v>
      </c>
      <c r="C9895" t="s">
        <v>0</v>
      </c>
    </row>
    <row r="9896" spans="1:3" x14ac:dyDescent="0.25">
      <c r="A9896">
        <v>935724</v>
      </c>
      <c r="B9896" t="s">
        <v>0</v>
      </c>
      <c r="C9896" t="s">
        <v>0</v>
      </c>
    </row>
    <row r="9897" spans="1:3" x14ac:dyDescent="0.25">
      <c r="A9897">
        <v>19150</v>
      </c>
      <c r="B9897" t="s">
        <v>0</v>
      </c>
      <c r="C9897" t="s">
        <v>0</v>
      </c>
    </row>
    <row r="9898" spans="1:3" x14ac:dyDescent="0.25">
      <c r="A9898">
        <v>932107</v>
      </c>
      <c r="B9898" t="s">
        <v>0</v>
      </c>
      <c r="C9898" t="s">
        <v>0</v>
      </c>
    </row>
    <row r="9899" spans="1:3" x14ac:dyDescent="0.25">
      <c r="A9899">
        <v>137887</v>
      </c>
      <c r="B9899" t="s">
        <v>0</v>
      </c>
      <c r="C9899" t="s">
        <v>0</v>
      </c>
    </row>
    <row r="9900" spans="1:3" x14ac:dyDescent="0.25">
      <c r="A9900">
        <v>951366</v>
      </c>
      <c r="B9900" t="s">
        <v>0</v>
      </c>
      <c r="C9900" t="s">
        <v>0</v>
      </c>
    </row>
    <row r="9901" spans="1:3" x14ac:dyDescent="0.25">
      <c r="A9901">
        <v>921861</v>
      </c>
      <c r="B9901" t="s">
        <v>0</v>
      </c>
      <c r="C9901" t="s">
        <v>0</v>
      </c>
    </row>
    <row r="9902" spans="1:3" x14ac:dyDescent="0.25">
      <c r="A9902">
        <v>904608</v>
      </c>
      <c r="B9902" t="s">
        <v>0</v>
      </c>
      <c r="C9902" t="s">
        <v>0</v>
      </c>
    </row>
    <row r="9903" spans="1:3" x14ac:dyDescent="0.25">
      <c r="A9903">
        <v>19829</v>
      </c>
      <c r="B9903" t="s">
        <v>0</v>
      </c>
      <c r="C9903" t="s">
        <v>0</v>
      </c>
    </row>
    <row r="9904" spans="1:3" x14ac:dyDescent="0.25">
      <c r="A9904">
        <v>67779</v>
      </c>
      <c r="B9904" t="s">
        <v>0</v>
      </c>
      <c r="C9904" t="s">
        <v>0</v>
      </c>
    </row>
    <row r="9905" spans="1:3" x14ac:dyDescent="0.25">
      <c r="A9905">
        <v>80989</v>
      </c>
      <c r="B9905" t="s">
        <v>0</v>
      </c>
      <c r="C9905" t="s">
        <v>0</v>
      </c>
    </row>
    <row r="9906" spans="1:3" x14ac:dyDescent="0.25">
      <c r="A9906">
        <v>23538</v>
      </c>
      <c r="B9906" t="s">
        <v>0</v>
      </c>
      <c r="C9906" t="s">
        <v>0</v>
      </c>
    </row>
    <row r="9907" spans="1:3" x14ac:dyDescent="0.25">
      <c r="A9907">
        <v>522419</v>
      </c>
      <c r="B9907" t="s">
        <v>0</v>
      </c>
      <c r="C9907" t="s">
        <v>0</v>
      </c>
    </row>
    <row r="9908" spans="1:3" x14ac:dyDescent="0.25">
      <c r="A9908">
        <v>514218</v>
      </c>
      <c r="B9908" t="s">
        <v>0</v>
      </c>
      <c r="C9908" t="s">
        <v>0</v>
      </c>
    </row>
    <row r="9909" spans="1:3" x14ac:dyDescent="0.25">
      <c r="A9909">
        <v>76269</v>
      </c>
      <c r="B9909" t="s">
        <v>0</v>
      </c>
      <c r="C9909" t="s">
        <v>0</v>
      </c>
    </row>
    <row r="9910" spans="1:3" x14ac:dyDescent="0.25">
      <c r="A9910">
        <v>287062</v>
      </c>
      <c r="B9910" t="s">
        <v>0</v>
      </c>
      <c r="C9910" t="s">
        <v>0</v>
      </c>
    </row>
    <row r="9911" spans="1:3" x14ac:dyDescent="0.25">
      <c r="A9911">
        <v>151352</v>
      </c>
      <c r="B9911" t="s">
        <v>0</v>
      </c>
      <c r="C9911" t="s">
        <v>0</v>
      </c>
    </row>
    <row r="9912" spans="1:3" x14ac:dyDescent="0.25">
      <c r="A9912">
        <v>3018</v>
      </c>
      <c r="B9912">
        <v>3018</v>
      </c>
      <c r="C9912">
        <v>3018</v>
      </c>
    </row>
    <row r="9913" spans="1:3" x14ac:dyDescent="0.25">
      <c r="A9913">
        <v>35560</v>
      </c>
      <c r="B9913" t="s">
        <v>0</v>
      </c>
      <c r="C9913" t="s">
        <v>0</v>
      </c>
    </row>
    <row r="9914" spans="1:3" x14ac:dyDescent="0.25">
      <c r="A9914">
        <v>1111223</v>
      </c>
      <c r="B9914" t="s">
        <v>0</v>
      </c>
      <c r="C9914" t="s">
        <v>0</v>
      </c>
    </row>
    <row r="9915" spans="1:3" x14ac:dyDescent="0.25">
      <c r="A9915">
        <v>13361</v>
      </c>
      <c r="B9915" t="s">
        <v>0</v>
      </c>
      <c r="C9915" t="s">
        <v>0</v>
      </c>
    </row>
    <row r="9916" spans="1:3" x14ac:dyDescent="0.25">
      <c r="A9916">
        <v>1079281</v>
      </c>
      <c r="B9916" t="s">
        <v>0</v>
      </c>
      <c r="C9916" t="s">
        <v>0</v>
      </c>
    </row>
    <row r="9917" spans="1:3" x14ac:dyDescent="0.25">
      <c r="A9917">
        <v>571552</v>
      </c>
      <c r="B9917" t="s">
        <v>0</v>
      </c>
      <c r="C9917" t="s">
        <v>0</v>
      </c>
    </row>
    <row r="9918" spans="1:3" x14ac:dyDescent="0.25">
      <c r="A9918">
        <v>987997</v>
      </c>
      <c r="B9918" t="s">
        <v>0</v>
      </c>
      <c r="C9918" t="s">
        <v>0</v>
      </c>
    </row>
    <row r="9919" spans="1:3" x14ac:dyDescent="0.25">
      <c r="A9919">
        <v>254158</v>
      </c>
      <c r="B9919" t="s">
        <v>0</v>
      </c>
      <c r="C9919" t="s">
        <v>0</v>
      </c>
    </row>
    <row r="9920" spans="1:3" x14ac:dyDescent="0.25">
      <c r="A9920">
        <v>796778</v>
      </c>
      <c r="B9920" t="s">
        <v>0</v>
      </c>
      <c r="C9920" t="s">
        <v>0</v>
      </c>
    </row>
    <row r="9921" spans="1:3" x14ac:dyDescent="0.25">
      <c r="A9921">
        <v>271668</v>
      </c>
      <c r="B9921" t="s">
        <v>0</v>
      </c>
      <c r="C9921" t="s">
        <v>0</v>
      </c>
    </row>
    <row r="9922" spans="1:3" x14ac:dyDescent="0.25">
      <c r="A9922">
        <v>353985</v>
      </c>
      <c r="B9922" t="s">
        <v>0</v>
      </c>
      <c r="C9922" t="s">
        <v>0</v>
      </c>
    </row>
    <row r="9923" spans="1:3" x14ac:dyDescent="0.25">
      <c r="A9923">
        <v>387286</v>
      </c>
      <c r="B9923" t="s">
        <v>0</v>
      </c>
      <c r="C9923" t="s">
        <v>0</v>
      </c>
    </row>
    <row r="9924" spans="1:3" x14ac:dyDescent="0.25">
      <c r="A9924">
        <v>44262</v>
      </c>
      <c r="B9924" t="s">
        <v>0</v>
      </c>
      <c r="C9924" t="s">
        <v>0</v>
      </c>
    </row>
    <row r="9925" spans="1:3" x14ac:dyDescent="0.25">
      <c r="A9925">
        <v>3028</v>
      </c>
      <c r="B9925">
        <v>3028</v>
      </c>
      <c r="C9925">
        <v>3027</v>
      </c>
    </row>
    <row r="9926" spans="1:3" x14ac:dyDescent="0.25">
      <c r="A9926">
        <v>714324</v>
      </c>
      <c r="B9926" t="s">
        <v>0</v>
      </c>
      <c r="C9926" t="s">
        <v>0</v>
      </c>
    </row>
    <row r="9927" spans="1:3" x14ac:dyDescent="0.25">
      <c r="A9927">
        <v>13158</v>
      </c>
      <c r="B9927" t="s">
        <v>0</v>
      </c>
      <c r="C9927" t="s">
        <v>0</v>
      </c>
    </row>
    <row r="9928" spans="1:3" x14ac:dyDescent="0.25">
      <c r="A9928">
        <v>951579</v>
      </c>
      <c r="B9928" t="s">
        <v>0</v>
      </c>
      <c r="C9928" t="s">
        <v>0</v>
      </c>
    </row>
    <row r="9929" spans="1:3" x14ac:dyDescent="0.25">
      <c r="A9929">
        <v>64629</v>
      </c>
      <c r="B9929" t="s">
        <v>0</v>
      </c>
      <c r="C9929" t="s">
        <v>0</v>
      </c>
    </row>
    <row r="9930" spans="1:3" x14ac:dyDescent="0.25">
      <c r="A9930">
        <v>53266</v>
      </c>
      <c r="B9930" t="s">
        <v>0</v>
      </c>
      <c r="C9930" t="s">
        <v>0</v>
      </c>
    </row>
    <row r="9931" spans="1:3" x14ac:dyDescent="0.25">
      <c r="A9931">
        <v>266529</v>
      </c>
      <c r="B9931" t="s">
        <v>0</v>
      </c>
      <c r="C9931" t="s">
        <v>0</v>
      </c>
    </row>
    <row r="9932" spans="1:3" x14ac:dyDescent="0.25">
      <c r="A9932">
        <v>471930</v>
      </c>
      <c r="B9932" t="s">
        <v>0</v>
      </c>
      <c r="C9932" t="s">
        <v>0</v>
      </c>
    </row>
    <row r="9933" spans="1:3" x14ac:dyDescent="0.25">
      <c r="A9933">
        <v>77696</v>
      </c>
      <c r="B9933" t="s">
        <v>0</v>
      </c>
      <c r="C9933" t="s">
        <v>0</v>
      </c>
    </row>
    <row r="9934" spans="1:3" x14ac:dyDescent="0.25">
      <c r="A9934">
        <v>6267</v>
      </c>
      <c r="B9934" t="s">
        <v>0</v>
      </c>
      <c r="C9934" t="s">
        <v>0</v>
      </c>
    </row>
    <row r="9935" spans="1:3" x14ac:dyDescent="0.25">
      <c r="A9935">
        <v>107248</v>
      </c>
      <c r="B9935" t="s">
        <v>0</v>
      </c>
      <c r="C9935" t="s">
        <v>0</v>
      </c>
    </row>
    <row r="9936" spans="1:3" x14ac:dyDescent="0.25">
      <c r="A9936">
        <v>431630</v>
      </c>
      <c r="B9936" t="s">
        <v>0</v>
      </c>
      <c r="C9936" t="s">
        <v>0</v>
      </c>
    </row>
    <row r="9937" spans="1:3" x14ac:dyDescent="0.25">
      <c r="A9937">
        <v>19646</v>
      </c>
      <c r="B9937" t="s">
        <v>0</v>
      </c>
      <c r="C9937" t="s">
        <v>0</v>
      </c>
    </row>
    <row r="9938" spans="1:3" x14ac:dyDescent="0.25">
      <c r="A9938">
        <v>19083</v>
      </c>
      <c r="B9938" t="s">
        <v>0</v>
      </c>
      <c r="C9938" t="s">
        <v>0</v>
      </c>
    </row>
    <row r="9939" spans="1:3" x14ac:dyDescent="0.25">
      <c r="A9939">
        <v>167632</v>
      </c>
      <c r="B9939" t="s">
        <v>0</v>
      </c>
      <c r="C9939" t="s">
        <v>0</v>
      </c>
    </row>
    <row r="9940" spans="1:3" x14ac:dyDescent="0.25">
      <c r="A9940">
        <v>128894</v>
      </c>
      <c r="B9940" t="s">
        <v>0</v>
      </c>
      <c r="C9940" t="s">
        <v>0</v>
      </c>
    </row>
    <row r="9941" spans="1:3" x14ac:dyDescent="0.25">
      <c r="A9941">
        <v>3027</v>
      </c>
      <c r="B9941">
        <v>3027</v>
      </c>
      <c r="C9941">
        <v>3027</v>
      </c>
    </row>
    <row r="9942" spans="1:3" x14ac:dyDescent="0.25">
      <c r="A9942">
        <v>1079548</v>
      </c>
      <c r="B9942" t="s">
        <v>0</v>
      </c>
      <c r="C9942" t="s">
        <v>0</v>
      </c>
    </row>
    <row r="9943" spans="1:3" x14ac:dyDescent="0.25">
      <c r="A9943">
        <v>166762</v>
      </c>
      <c r="B9943" t="s">
        <v>0</v>
      </c>
      <c r="C9943" t="s">
        <v>0</v>
      </c>
    </row>
    <row r="9944" spans="1:3" x14ac:dyDescent="0.25">
      <c r="A9944">
        <v>161749</v>
      </c>
      <c r="B9944" t="s">
        <v>0</v>
      </c>
      <c r="C9944" t="s">
        <v>0</v>
      </c>
    </row>
    <row r="9945" spans="1:3" x14ac:dyDescent="0.25">
      <c r="A9945">
        <v>609677</v>
      </c>
      <c r="B9945" t="s">
        <v>0</v>
      </c>
      <c r="C9945" t="s">
        <v>0</v>
      </c>
    </row>
    <row r="9946" spans="1:3" x14ac:dyDescent="0.25">
      <c r="A9946">
        <v>254184</v>
      </c>
      <c r="B9946" t="s">
        <v>0</v>
      </c>
      <c r="C9946" t="s">
        <v>0</v>
      </c>
    </row>
    <row r="9947" spans="1:3" x14ac:dyDescent="0.25">
      <c r="A9947">
        <v>128406</v>
      </c>
      <c r="B9947" t="s">
        <v>0</v>
      </c>
      <c r="C9947" t="s">
        <v>0</v>
      </c>
    </row>
    <row r="9948" spans="1:3" x14ac:dyDescent="0.25">
      <c r="A9948">
        <v>76638</v>
      </c>
      <c r="B9948" t="s">
        <v>0</v>
      </c>
      <c r="C9948" t="s">
        <v>0</v>
      </c>
    </row>
    <row r="9949" spans="1:3" x14ac:dyDescent="0.25">
      <c r="A9949">
        <v>518359</v>
      </c>
      <c r="B9949" t="s">
        <v>0</v>
      </c>
      <c r="C9949" t="s">
        <v>0</v>
      </c>
    </row>
    <row r="9950" spans="1:3" x14ac:dyDescent="0.25">
      <c r="A9950">
        <v>134085</v>
      </c>
      <c r="B9950" t="s">
        <v>0</v>
      </c>
      <c r="C9950" t="s">
        <v>0</v>
      </c>
    </row>
    <row r="9951" spans="1:3" x14ac:dyDescent="0.25">
      <c r="A9951">
        <v>591565</v>
      </c>
      <c r="B9951" t="s">
        <v>0</v>
      </c>
      <c r="C9951" t="s">
        <v>0</v>
      </c>
    </row>
    <row r="9952" spans="1:3" x14ac:dyDescent="0.25">
      <c r="A9952">
        <v>72118</v>
      </c>
      <c r="B9952" t="s">
        <v>0</v>
      </c>
      <c r="C9952" t="s">
        <v>0</v>
      </c>
    </row>
    <row r="9953" spans="1:3" x14ac:dyDescent="0.25">
      <c r="A9953">
        <v>18892</v>
      </c>
      <c r="B9953" t="s">
        <v>0</v>
      </c>
      <c r="C9953" t="s">
        <v>0</v>
      </c>
    </row>
    <row r="9954" spans="1:3" x14ac:dyDescent="0.25">
      <c r="A9954">
        <v>1072357</v>
      </c>
      <c r="B9954" t="s">
        <v>0</v>
      </c>
      <c r="C9954" t="s">
        <v>0</v>
      </c>
    </row>
    <row r="9955" spans="1:3" x14ac:dyDescent="0.25">
      <c r="A9955">
        <v>742021</v>
      </c>
      <c r="B9955" t="s">
        <v>0</v>
      </c>
      <c r="C9955" t="s">
        <v>0</v>
      </c>
    </row>
    <row r="9956" spans="1:3" x14ac:dyDescent="0.25">
      <c r="A9956">
        <v>766453</v>
      </c>
      <c r="B9956" t="s">
        <v>0</v>
      </c>
      <c r="C9956" t="s">
        <v>0</v>
      </c>
    </row>
    <row r="9957" spans="1:3" x14ac:dyDescent="0.25">
      <c r="A9957">
        <v>5747</v>
      </c>
      <c r="B9957" t="s">
        <v>0</v>
      </c>
      <c r="C9957" t="s">
        <v>0</v>
      </c>
    </row>
    <row r="9958" spans="1:3" x14ac:dyDescent="0.25">
      <c r="A9958">
        <v>3034</v>
      </c>
      <c r="B9958">
        <v>3034</v>
      </c>
      <c r="C9958">
        <v>3034</v>
      </c>
    </row>
    <row r="9959" spans="1:3" x14ac:dyDescent="0.25">
      <c r="A9959">
        <v>3038</v>
      </c>
      <c r="B9959">
        <v>3038</v>
      </c>
      <c r="C9959">
        <v>3037</v>
      </c>
    </row>
    <row r="9960" spans="1:3" x14ac:dyDescent="0.25">
      <c r="A9960">
        <v>7643</v>
      </c>
      <c r="B9960" t="s">
        <v>0</v>
      </c>
      <c r="C9960" t="s">
        <v>0</v>
      </c>
    </row>
    <row r="9961" spans="1:3" x14ac:dyDescent="0.25">
      <c r="A9961">
        <v>590357</v>
      </c>
      <c r="B9961" t="s">
        <v>0</v>
      </c>
      <c r="C9961" t="s">
        <v>0</v>
      </c>
    </row>
    <row r="9962" spans="1:3" x14ac:dyDescent="0.25">
      <c r="A9962">
        <v>484192</v>
      </c>
      <c r="B9962" t="s">
        <v>0</v>
      </c>
      <c r="C9962" t="s">
        <v>0</v>
      </c>
    </row>
    <row r="9963" spans="1:3" x14ac:dyDescent="0.25">
      <c r="A9963">
        <v>136164</v>
      </c>
      <c r="B9963" t="s">
        <v>0</v>
      </c>
      <c r="C9963" t="s">
        <v>0</v>
      </c>
    </row>
    <row r="9964" spans="1:3" x14ac:dyDescent="0.25">
      <c r="A9964">
        <v>579087</v>
      </c>
      <c r="B9964" t="s">
        <v>0</v>
      </c>
      <c r="C9964" t="s">
        <v>0</v>
      </c>
    </row>
    <row r="9965" spans="1:3" x14ac:dyDescent="0.25">
      <c r="A9965">
        <v>3040</v>
      </c>
      <c r="B9965">
        <v>3040</v>
      </c>
      <c r="C9965">
        <v>3037</v>
      </c>
    </row>
    <row r="9966" spans="1:3" x14ac:dyDescent="0.25">
      <c r="A9966">
        <v>401746</v>
      </c>
      <c r="B9966" t="s">
        <v>0</v>
      </c>
      <c r="C9966" t="s">
        <v>0</v>
      </c>
    </row>
    <row r="9967" spans="1:3" x14ac:dyDescent="0.25">
      <c r="A9967">
        <v>145055</v>
      </c>
      <c r="B9967" t="s">
        <v>0</v>
      </c>
      <c r="C9967" t="s">
        <v>0</v>
      </c>
    </row>
    <row r="9968" spans="1:3" x14ac:dyDescent="0.25">
      <c r="A9968">
        <v>905041</v>
      </c>
      <c r="B9968" t="s">
        <v>0</v>
      </c>
      <c r="C9968" t="s">
        <v>0</v>
      </c>
    </row>
    <row r="9969" spans="1:3" x14ac:dyDescent="0.25">
      <c r="A9969">
        <v>372015</v>
      </c>
      <c r="B9969" t="s">
        <v>0</v>
      </c>
      <c r="C9969" t="s">
        <v>0</v>
      </c>
    </row>
    <row r="9970" spans="1:3" x14ac:dyDescent="0.25">
      <c r="A9970">
        <v>226317</v>
      </c>
      <c r="B9970" t="s">
        <v>0</v>
      </c>
      <c r="C9970" t="s">
        <v>0</v>
      </c>
    </row>
    <row r="9971" spans="1:3" x14ac:dyDescent="0.25">
      <c r="A9971">
        <v>1061703</v>
      </c>
      <c r="B9971" t="s">
        <v>0</v>
      </c>
      <c r="C9971" t="s">
        <v>0</v>
      </c>
    </row>
    <row r="9972" spans="1:3" x14ac:dyDescent="0.25">
      <c r="A9972">
        <v>3046</v>
      </c>
      <c r="B9972">
        <v>3046</v>
      </c>
      <c r="C9972">
        <v>3046</v>
      </c>
    </row>
    <row r="9973" spans="1:3" x14ac:dyDescent="0.25">
      <c r="A9973">
        <v>536620</v>
      </c>
      <c r="B9973" t="s">
        <v>0</v>
      </c>
      <c r="C9973" t="s">
        <v>0</v>
      </c>
    </row>
    <row r="9974" spans="1:3" x14ac:dyDescent="0.25">
      <c r="A9974">
        <v>920913</v>
      </c>
      <c r="B9974" t="s">
        <v>0</v>
      </c>
      <c r="C9974" t="s">
        <v>0</v>
      </c>
    </row>
    <row r="9975" spans="1:3" x14ac:dyDescent="0.25">
      <c r="A9975">
        <v>631182</v>
      </c>
      <c r="B9975" t="s">
        <v>0</v>
      </c>
      <c r="C9975" t="s">
        <v>0</v>
      </c>
    </row>
    <row r="9976" spans="1:3" x14ac:dyDescent="0.25">
      <c r="A9976">
        <v>883896</v>
      </c>
      <c r="B9976" t="s">
        <v>0</v>
      </c>
      <c r="C9976" t="s">
        <v>0</v>
      </c>
    </row>
    <row r="9977" spans="1:3" x14ac:dyDescent="0.25">
      <c r="A9977">
        <v>244243</v>
      </c>
      <c r="B9977" t="s">
        <v>0</v>
      </c>
      <c r="C9977" t="s">
        <v>0</v>
      </c>
    </row>
    <row r="9978" spans="1:3" x14ac:dyDescent="0.25">
      <c r="A9978">
        <v>210260</v>
      </c>
      <c r="B9978" t="s">
        <v>0</v>
      </c>
      <c r="C9978" t="s">
        <v>0</v>
      </c>
    </row>
    <row r="9979" spans="1:3" x14ac:dyDescent="0.25">
      <c r="A9979">
        <v>1050202</v>
      </c>
      <c r="B9979" t="s">
        <v>0</v>
      </c>
      <c r="C9979" t="s">
        <v>0</v>
      </c>
    </row>
    <row r="9980" spans="1:3" x14ac:dyDescent="0.25">
      <c r="A9980">
        <v>20195</v>
      </c>
      <c r="B9980" t="s">
        <v>0</v>
      </c>
      <c r="C9980" t="s">
        <v>0</v>
      </c>
    </row>
    <row r="9981" spans="1:3" x14ac:dyDescent="0.25">
      <c r="A9981">
        <v>507428</v>
      </c>
      <c r="B9981" t="s">
        <v>0</v>
      </c>
      <c r="C9981" t="s">
        <v>0</v>
      </c>
    </row>
    <row r="9982" spans="1:3" x14ac:dyDescent="0.25">
      <c r="A9982">
        <v>554441</v>
      </c>
      <c r="B9982" t="s">
        <v>0</v>
      </c>
      <c r="C9982" t="s">
        <v>0</v>
      </c>
    </row>
    <row r="9983" spans="1:3" x14ac:dyDescent="0.25">
      <c r="A9983">
        <v>40053</v>
      </c>
      <c r="B9983" t="s">
        <v>0</v>
      </c>
      <c r="C9983" t="s">
        <v>0</v>
      </c>
    </row>
    <row r="9984" spans="1:3" x14ac:dyDescent="0.25">
      <c r="A9984">
        <v>167235</v>
      </c>
      <c r="B9984" t="s">
        <v>0</v>
      </c>
      <c r="C9984" t="s">
        <v>0</v>
      </c>
    </row>
    <row r="9985" spans="1:3" x14ac:dyDescent="0.25">
      <c r="A9985">
        <v>30461</v>
      </c>
      <c r="B9985" t="s">
        <v>0</v>
      </c>
      <c r="C9985" t="s">
        <v>0</v>
      </c>
    </row>
    <row r="9986" spans="1:3" x14ac:dyDescent="0.25">
      <c r="A9986">
        <v>51976</v>
      </c>
      <c r="B9986" t="s">
        <v>0</v>
      </c>
      <c r="C9986" t="s">
        <v>0</v>
      </c>
    </row>
    <row r="9987" spans="1:3" x14ac:dyDescent="0.25">
      <c r="A9987">
        <v>109232</v>
      </c>
      <c r="B9987" t="s">
        <v>0</v>
      </c>
      <c r="C9987" t="s">
        <v>0</v>
      </c>
    </row>
    <row r="9988" spans="1:3" x14ac:dyDescent="0.25">
      <c r="A9988">
        <v>879911</v>
      </c>
      <c r="B9988" t="s">
        <v>0</v>
      </c>
      <c r="C9988" t="s">
        <v>0</v>
      </c>
    </row>
    <row r="9989" spans="1:3" x14ac:dyDescent="0.25">
      <c r="A9989">
        <v>1089592</v>
      </c>
      <c r="B9989" t="s">
        <v>0</v>
      </c>
      <c r="C9989" t="s">
        <v>0</v>
      </c>
    </row>
    <row r="9990" spans="1:3" x14ac:dyDescent="0.25">
      <c r="A9990">
        <v>44318</v>
      </c>
      <c r="B9990" t="s">
        <v>0</v>
      </c>
      <c r="C9990" t="s">
        <v>0</v>
      </c>
    </row>
    <row r="9991" spans="1:3" x14ac:dyDescent="0.25">
      <c r="A9991">
        <v>400525</v>
      </c>
      <c r="B9991" t="s">
        <v>0</v>
      </c>
      <c r="C9991" t="s">
        <v>0</v>
      </c>
    </row>
    <row r="9992" spans="1:3" x14ac:dyDescent="0.25">
      <c r="A9992">
        <v>269022</v>
      </c>
      <c r="B9992" t="s">
        <v>0</v>
      </c>
      <c r="C9992" t="s">
        <v>0</v>
      </c>
    </row>
    <row r="9993" spans="1:3" x14ac:dyDescent="0.25">
      <c r="A9993">
        <v>332799</v>
      </c>
      <c r="B9993" t="s">
        <v>0</v>
      </c>
      <c r="C9993" t="s">
        <v>0</v>
      </c>
    </row>
    <row r="9994" spans="1:3" x14ac:dyDescent="0.25">
      <c r="A9994">
        <v>494854</v>
      </c>
      <c r="B9994" t="s">
        <v>0</v>
      </c>
      <c r="C9994" t="s">
        <v>0</v>
      </c>
    </row>
    <row r="9995" spans="1:3" x14ac:dyDescent="0.25">
      <c r="A9995">
        <v>175964</v>
      </c>
      <c r="B9995" t="s">
        <v>0</v>
      </c>
      <c r="C9995" t="s">
        <v>0</v>
      </c>
    </row>
    <row r="9996" spans="1:3" x14ac:dyDescent="0.25">
      <c r="A9996">
        <v>414535</v>
      </c>
      <c r="B9996" t="s">
        <v>0</v>
      </c>
      <c r="C9996" t="s">
        <v>0</v>
      </c>
    </row>
    <row r="9997" spans="1:3" x14ac:dyDescent="0.25">
      <c r="A9997">
        <v>531712</v>
      </c>
      <c r="B9997" t="s">
        <v>0</v>
      </c>
      <c r="C9997" t="s">
        <v>0</v>
      </c>
    </row>
    <row r="9998" spans="1:3" x14ac:dyDescent="0.25">
      <c r="A9998">
        <v>8464</v>
      </c>
      <c r="B9998" t="s">
        <v>0</v>
      </c>
      <c r="C9998" t="s">
        <v>0</v>
      </c>
    </row>
    <row r="9999" spans="1:3" x14ac:dyDescent="0.25">
      <c r="A9999">
        <v>459761</v>
      </c>
      <c r="B9999" t="s">
        <v>0</v>
      </c>
      <c r="C9999" t="s">
        <v>0</v>
      </c>
    </row>
    <row r="10000" spans="1:3" x14ac:dyDescent="0.25">
      <c r="A10000">
        <v>441017</v>
      </c>
      <c r="B10000" t="s">
        <v>0</v>
      </c>
      <c r="C10000" t="s">
        <v>0</v>
      </c>
    </row>
    <row r="10001" spans="1:3" x14ac:dyDescent="0.25">
      <c r="A10001">
        <v>936893</v>
      </c>
      <c r="B10001" t="s">
        <v>0</v>
      </c>
      <c r="C10001" t="s">
        <v>0</v>
      </c>
    </row>
    <row r="10002" spans="1:3" x14ac:dyDescent="0.25">
      <c r="A10002">
        <v>24170</v>
      </c>
      <c r="B10002" t="s">
        <v>0</v>
      </c>
      <c r="C10002" t="s">
        <v>0</v>
      </c>
    </row>
    <row r="10003" spans="1:3" x14ac:dyDescent="0.25">
      <c r="A10003">
        <v>44251</v>
      </c>
      <c r="B10003" t="s">
        <v>0</v>
      </c>
      <c r="C10003" t="s">
        <v>0</v>
      </c>
    </row>
    <row r="10004" spans="1:3" x14ac:dyDescent="0.25">
      <c r="A10004">
        <v>3049</v>
      </c>
      <c r="B10004">
        <v>3049</v>
      </c>
      <c r="C10004">
        <v>3048</v>
      </c>
    </row>
    <row r="10005" spans="1:3" x14ac:dyDescent="0.25">
      <c r="A10005">
        <v>3053</v>
      </c>
      <c r="B10005">
        <v>3053</v>
      </c>
      <c r="C10005">
        <v>3050</v>
      </c>
    </row>
    <row r="10006" spans="1:3" x14ac:dyDescent="0.25">
      <c r="A10006">
        <v>671344</v>
      </c>
      <c r="B10006" t="s">
        <v>0</v>
      </c>
      <c r="C10006" t="s">
        <v>0</v>
      </c>
    </row>
    <row r="10007" spans="1:3" x14ac:dyDescent="0.25">
      <c r="A10007">
        <v>3055</v>
      </c>
      <c r="B10007">
        <v>3055</v>
      </c>
      <c r="C10007">
        <v>3054</v>
      </c>
    </row>
    <row r="10008" spans="1:3" x14ac:dyDescent="0.25">
      <c r="A10008">
        <v>1100104</v>
      </c>
      <c r="B10008" t="s">
        <v>0</v>
      </c>
      <c r="C10008" t="s">
        <v>0</v>
      </c>
    </row>
    <row r="10009" spans="1:3" x14ac:dyDescent="0.25">
      <c r="A10009">
        <v>556457</v>
      </c>
      <c r="B10009" t="s">
        <v>0</v>
      </c>
      <c r="C10009" t="s">
        <v>0</v>
      </c>
    </row>
    <row r="10010" spans="1:3" x14ac:dyDescent="0.25">
      <c r="A10010">
        <v>50472</v>
      </c>
      <c r="B10010" t="s">
        <v>0</v>
      </c>
      <c r="C10010" t="s">
        <v>0</v>
      </c>
    </row>
    <row r="10011" spans="1:3" x14ac:dyDescent="0.25">
      <c r="A10011">
        <v>8988</v>
      </c>
      <c r="B10011" t="s">
        <v>0</v>
      </c>
      <c r="C10011" t="s">
        <v>0</v>
      </c>
    </row>
    <row r="10012" spans="1:3" x14ac:dyDescent="0.25">
      <c r="A10012">
        <v>303333</v>
      </c>
      <c r="B10012" t="s">
        <v>0</v>
      </c>
      <c r="C10012" t="s">
        <v>0</v>
      </c>
    </row>
    <row r="10013" spans="1:3" x14ac:dyDescent="0.25">
      <c r="A10013">
        <v>36159</v>
      </c>
      <c r="B10013" t="s">
        <v>0</v>
      </c>
      <c r="C10013" t="s">
        <v>0</v>
      </c>
    </row>
    <row r="10014" spans="1:3" x14ac:dyDescent="0.25">
      <c r="A10014">
        <v>431124</v>
      </c>
      <c r="B10014" t="s">
        <v>0</v>
      </c>
      <c r="C10014" t="s">
        <v>0</v>
      </c>
    </row>
    <row r="10015" spans="1:3" x14ac:dyDescent="0.25">
      <c r="A10015">
        <v>205689</v>
      </c>
      <c r="B10015" t="s">
        <v>0</v>
      </c>
      <c r="C10015" t="s">
        <v>0</v>
      </c>
    </row>
    <row r="10016" spans="1:3" x14ac:dyDescent="0.25">
      <c r="A10016">
        <v>29404</v>
      </c>
      <c r="B10016" t="s">
        <v>0</v>
      </c>
      <c r="C10016" t="s">
        <v>0</v>
      </c>
    </row>
    <row r="10017" spans="1:3" x14ac:dyDescent="0.25">
      <c r="A10017">
        <v>655847</v>
      </c>
      <c r="B10017" t="s">
        <v>0</v>
      </c>
      <c r="C10017" t="s">
        <v>0</v>
      </c>
    </row>
    <row r="10018" spans="1:3" x14ac:dyDescent="0.25">
      <c r="A10018">
        <v>179086</v>
      </c>
      <c r="B10018" t="s">
        <v>0</v>
      </c>
      <c r="C10018" t="s">
        <v>0</v>
      </c>
    </row>
    <row r="10019" spans="1:3" x14ac:dyDescent="0.25">
      <c r="A10019">
        <v>1051743</v>
      </c>
      <c r="B10019" t="s">
        <v>0</v>
      </c>
      <c r="C10019" t="s">
        <v>0</v>
      </c>
    </row>
    <row r="10020" spans="1:3" x14ac:dyDescent="0.25">
      <c r="A10020">
        <v>460115</v>
      </c>
      <c r="B10020" t="s">
        <v>0</v>
      </c>
      <c r="C10020" t="s">
        <v>0</v>
      </c>
    </row>
    <row r="10021" spans="1:3" x14ac:dyDescent="0.25">
      <c r="A10021">
        <v>272214</v>
      </c>
      <c r="B10021" t="s">
        <v>0</v>
      </c>
      <c r="C10021" t="s">
        <v>0</v>
      </c>
    </row>
    <row r="10022" spans="1:3" x14ac:dyDescent="0.25">
      <c r="A10022">
        <v>934996</v>
      </c>
      <c r="B10022" t="s">
        <v>0</v>
      </c>
      <c r="C10022" t="s">
        <v>0</v>
      </c>
    </row>
    <row r="10023" spans="1:3" x14ac:dyDescent="0.25">
      <c r="A10023">
        <v>356074</v>
      </c>
      <c r="B10023" t="s">
        <v>0</v>
      </c>
      <c r="C10023" t="s">
        <v>0</v>
      </c>
    </row>
    <row r="10024" spans="1:3" x14ac:dyDescent="0.25">
      <c r="A10024">
        <v>34315</v>
      </c>
      <c r="B10024" t="s">
        <v>0</v>
      </c>
      <c r="C10024" t="s">
        <v>0</v>
      </c>
    </row>
    <row r="10025" spans="1:3" x14ac:dyDescent="0.25">
      <c r="A10025">
        <v>62156</v>
      </c>
      <c r="B10025" t="s">
        <v>0</v>
      </c>
      <c r="C10025" t="s">
        <v>0</v>
      </c>
    </row>
    <row r="10026" spans="1:3" x14ac:dyDescent="0.25">
      <c r="A10026">
        <v>575180</v>
      </c>
      <c r="B10026" t="s">
        <v>0</v>
      </c>
      <c r="C10026" t="s">
        <v>0</v>
      </c>
    </row>
    <row r="10027" spans="1:3" x14ac:dyDescent="0.25">
      <c r="A10027">
        <v>3057</v>
      </c>
      <c r="B10027">
        <v>3057</v>
      </c>
      <c r="C10027">
        <v>3054</v>
      </c>
    </row>
    <row r="10028" spans="1:3" x14ac:dyDescent="0.25">
      <c r="A10028">
        <v>681001</v>
      </c>
      <c r="B10028" t="s">
        <v>0</v>
      </c>
      <c r="C10028" t="s">
        <v>0</v>
      </c>
    </row>
    <row r="10029" spans="1:3" x14ac:dyDescent="0.25">
      <c r="A10029">
        <v>3056</v>
      </c>
      <c r="B10029">
        <v>3056</v>
      </c>
      <c r="C10029">
        <v>3054</v>
      </c>
    </row>
    <row r="10030" spans="1:3" x14ac:dyDescent="0.25">
      <c r="A10030">
        <v>844976</v>
      </c>
      <c r="B10030" t="s">
        <v>0</v>
      </c>
      <c r="C10030" t="s">
        <v>0</v>
      </c>
    </row>
    <row r="10031" spans="1:3" x14ac:dyDescent="0.25">
      <c r="A10031">
        <v>3061</v>
      </c>
      <c r="B10031">
        <v>3061</v>
      </c>
      <c r="C10031">
        <v>3058</v>
      </c>
    </row>
    <row r="10032" spans="1:3" x14ac:dyDescent="0.25">
      <c r="A10032">
        <v>154700</v>
      </c>
      <c r="B10032" t="s">
        <v>0</v>
      </c>
      <c r="C10032" t="s">
        <v>0</v>
      </c>
    </row>
    <row r="10033" spans="1:3" x14ac:dyDescent="0.25">
      <c r="A10033">
        <v>109742</v>
      </c>
      <c r="B10033" t="s">
        <v>0</v>
      </c>
      <c r="C10033" t="s">
        <v>0</v>
      </c>
    </row>
    <row r="10034" spans="1:3" x14ac:dyDescent="0.25">
      <c r="A10034">
        <v>20994</v>
      </c>
      <c r="B10034" t="s">
        <v>0</v>
      </c>
      <c r="C10034" t="s">
        <v>0</v>
      </c>
    </row>
    <row r="10035" spans="1:3" x14ac:dyDescent="0.25">
      <c r="A10035">
        <v>134030</v>
      </c>
      <c r="B10035" t="s">
        <v>0</v>
      </c>
      <c r="C10035" t="s">
        <v>0</v>
      </c>
    </row>
    <row r="10036" spans="1:3" x14ac:dyDescent="0.25">
      <c r="A10036">
        <v>131017</v>
      </c>
      <c r="B10036" t="s">
        <v>0</v>
      </c>
      <c r="C10036" t="s">
        <v>0</v>
      </c>
    </row>
    <row r="10037" spans="1:3" x14ac:dyDescent="0.25">
      <c r="A10037">
        <v>203278</v>
      </c>
      <c r="B10037" t="s">
        <v>0</v>
      </c>
      <c r="C10037" t="s">
        <v>0</v>
      </c>
    </row>
    <row r="10038" spans="1:3" x14ac:dyDescent="0.25">
      <c r="A10038">
        <v>3060</v>
      </c>
      <c r="B10038">
        <v>3060</v>
      </c>
      <c r="C10038">
        <v>3058</v>
      </c>
    </row>
    <row r="10039" spans="1:3" x14ac:dyDescent="0.25">
      <c r="A10039">
        <v>717520</v>
      </c>
      <c r="B10039" t="s">
        <v>0</v>
      </c>
      <c r="C10039" t="s">
        <v>0</v>
      </c>
    </row>
    <row r="10040" spans="1:3" x14ac:dyDescent="0.25">
      <c r="A10040">
        <v>607205</v>
      </c>
      <c r="B10040" t="s">
        <v>0</v>
      </c>
      <c r="C10040" t="s">
        <v>0</v>
      </c>
    </row>
    <row r="10041" spans="1:3" x14ac:dyDescent="0.25">
      <c r="A10041">
        <v>54503</v>
      </c>
      <c r="B10041" t="s">
        <v>0</v>
      </c>
      <c r="C10041" t="s">
        <v>0</v>
      </c>
    </row>
    <row r="10042" spans="1:3" x14ac:dyDescent="0.25">
      <c r="A10042">
        <v>469815</v>
      </c>
      <c r="B10042" t="s">
        <v>0</v>
      </c>
      <c r="C10042" t="s">
        <v>0</v>
      </c>
    </row>
    <row r="10043" spans="1:3" x14ac:dyDescent="0.25">
      <c r="A10043">
        <v>945187</v>
      </c>
      <c r="B10043" t="s">
        <v>0</v>
      </c>
      <c r="C10043" t="s">
        <v>0</v>
      </c>
    </row>
    <row r="10044" spans="1:3" x14ac:dyDescent="0.25">
      <c r="A10044">
        <v>995944</v>
      </c>
      <c r="B10044" t="s">
        <v>0</v>
      </c>
      <c r="C10044" t="s">
        <v>0</v>
      </c>
    </row>
    <row r="10045" spans="1:3" x14ac:dyDescent="0.25">
      <c r="A10045">
        <v>209370</v>
      </c>
      <c r="B10045" t="s">
        <v>0</v>
      </c>
      <c r="C10045" t="s">
        <v>0</v>
      </c>
    </row>
    <row r="10046" spans="1:3" x14ac:dyDescent="0.25">
      <c r="A10046">
        <v>19267</v>
      </c>
      <c r="B10046" t="s">
        <v>0</v>
      </c>
      <c r="C10046" t="s">
        <v>0</v>
      </c>
    </row>
    <row r="10047" spans="1:3" x14ac:dyDescent="0.25">
      <c r="A10047">
        <v>138951</v>
      </c>
      <c r="B10047" t="s">
        <v>0</v>
      </c>
      <c r="C10047" t="s">
        <v>0</v>
      </c>
    </row>
    <row r="10048" spans="1:3" x14ac:dyDescent="0.25">
      <c r="A10048">
        <v>577442</v>
      </c>
      <c r="B10048" t="s">
        <v>0</v>
      </c>
      <c r="C10048" t="s">
        <v>0</v>
      </c>
    </row>
    <row r="10049" spans="1:3" x14ac:dyDescent="0.25">
      <c r="A10049">
        <v>613028</v>
      </c>
      <c r="B10049" t="s">
        <v>0</v>
      </c>
      <c r="C10049" t="s">
        <v>0</v>
      </c>
    </row>
    <row r="10050" spans="1:3" x14ac:dyDescent="0.25">
      <c r="A10050">
        <v>825439</v>
      </c>
      <c r="B10050" t="s">
        <v>0</v>
      </c>
      <c r="C10050" t="s">
        <v>0</v>
      </c>
    </row>
    <row r="10051" spans="1:3" x14ac:dyDescent="0.25">
      <c r="A10051">
        <v>703279</v>
      </c>
      <c r="B10051" t="s">
        <v>0</v>
      </c>
      <c r="C10051" t="s">
        <v>0</v>
      </c>
    </row>
    <row r="10052" spans="1:3" x14ac:dyDescent="0.25">
      <c r="A10052">
        <v>143016</v>
      </c>
      <c r="B10052" t="s">
        <v>0</v>
      </c>
      <c r="C10052" t="s">
        <v>0</v>
      </c>
    </row>
    <row r="10053" spans="1:3" x14ac:dyDescent="0.25">
      <c r="A10053">
        <v>63378</v>
      </c>
      <c r="B10053" t="s">
        <v>0</v>
      </c>
      <c r="C10053" t="s">
        <v>0</v>
      </c>
    </row>
    <row r="10054" spans="1:3" x14ac:dyDescent="0.25">
      <c r="A10054">
        <v>136931</v>
      </c>
      <c r="B10054" t="s">
        <v>0</v>
      </c>
      <c r="C10054" t="s">
        <v>0</v>
      </c>
    </row>
    <row r="10055" spans="1:3" x14ac:dyDescent="0.25">
      <c r="A10055">
        <v>373291</v>
      </c>
      <c r="B10055" t="s">
        <v>0</v>
      </c>
      <c r="C10055" t="s">
        <v>0</v>
      </c>
    </row>
    <row r="10056" spans="1:3" x14ac:dyDescent="0.25">
      <c r="A10056">
        <v>439379</v>
      </c>
      <c r="B10056" t="s">
        <v>0</v>
      </c>
      <c r="C10056" t="s">
        <v>0</v>
      </c>
    </row>
    <row r="10057" spans="1:3" x14ac:dyDescent="0.25">
      <c r="A10057">
        <v>138719</v>
      </c>
      <c r="B10057" t="s">
        <v>0</v>
      </c>
      <c r="C10057" t="s">
        <v>0</v>
      </c>
    </row>
    <row r="10058" spans="1:3" x14ac:dyDescent="0.25">
      <c r="A10058">
        <v>168872</v>
      </c>
      <c r="B10058" t="s">
        <v>0</v>
      </c>
      <c r="C10058" t="s">
        <v>0</v>
      </c>
    </row>
    <row r="10059" spans="1:3" x14ac:dyDescent="0.25">
      <c r="A10059">
        <v>317449</v>
      </c>
      <c r="B10059" t="s">
        <v>0</v>
      </c>
      <c r="C10059" t="s">
        <v>0</v>
      </c>
    </row>
    <row r="10060" spans="1:3" x14ac:dyDescent="0.25">
      <c r="A10060">
        <v>188541</v>
      </c>
      <c r="B10060" t="s">
        <v>0</v>
      </c>
      <c r="C10060" t="s">
        <v>0</v>
      </c>
    </row>
    <row r="10061" spans="1:3" x14ac:dyDescent="0.25">
      <c r="A10061">
        <v>20940</v>
      </c>
      <c r="B10061" t="s">
        <v>0</v>
      </c>
      <c r="C10061" t="s">
        <v>0</v>
      </c>
    </row>
    <row r="10062" spans="1:3" x14ac:dyDescent="0.25">
      <c r="A10062">
        <v>3063</v>
      </c>
      <c r="B10062">
        <v>3063</v>
      </c>
      <c r="C10062">
        <v>3058</v>
      </c>
    </row>
    <row r="10063" spans="1:3" x14ac:dyDescent="0.25">
      <c r="A10063">
        <v>75861</v>
      </c>
      <c r="B10063" t="s">
        <v>0</v>
      </c>
      <c r="C10063" t="s">
        <v>0</v>
      </c>
    </row>
    <row r="10064" spans="1:3" x14ac:dyDescent="0.25">
      <c r="A10064">
        <v>219235</v>
      </c>
      <c r="B10064" t="s">
        <v>0</v>
      </c>
      <c r="C10064" t="s">
        <v>0</v>
      </c>
    </row>
    <row r="10065" spans="1:3" x14ac:dyDescent="0.25">
      <c r="A10065">
        <v>957045</v>
      </c>
      <c r="B10065" t="s">
        <v>0</v>
      </c>
      <c r="C10065" t="s">
        <v>0</v>
      </c>
    </row>
    <row r="10066" spans="1:3" x14ac:dyDescent="0.25">
      <c r="A10066">
        <v>3062</v>
      </c>
      <c r="B10066">
        <v>3062</v>
      </c>
      <c r="C10066">
        <v>3058</v>
      </c>
    </row>
    <row r="10067" spans="1:3" x14ac:dyDescent="0.25">
      <c r="A10067">
        <v>773311</v>
      </c>
      <c r="B10067" t="s">
        <v>0</v>
      </c>
      <c r="C10067" t="s">
        <v>0</v>
      </c>
    </row>
    <row r="10068" spans="1:3" x14ac:dyDescent="0.25">
      <c r="A10068">
        <v>18372</v>
      </c>
      <c r="B10068" t="s">
        <v>0</v>
      </c>
      <c r="C10068" t="s">
        <v>0</v>
      </c>
    </row>
    <row r="10069" spans="1:3" x14ac:dyDescent="0.25">
      <c r="A10069">
        <v>602104</v>
      </c>
      <c r="B10069" t="s">
        <v>0</v>
      </c>
      <c r="C10069" t="s">
        <v>0</v>
      </c>
    </row>
    <row r="10070" spans="1:3" x14ac:dyDescent="0.25">
      <c r="A10070">
        <v>642417</v>
      </c>
      <c r="B10070" t="s">
        <v>0</v>
      </c>
      <c r="C10070" t="s">
        <v>0</v>
      </c>
    </row>
    <row r="10071" spans="1:3" x14ac:dyDescent="0.25">
      <c r="A10071">
        <v>131051</v>
      </c>
      <c r="B10071" t="s">
        <v>0</v>
      </c>
      <c r="C10071" t="s">
        <v>0</v>
      </c>
    </row>
    <row r="10072" spans="1:3" x14ac:dyDescent="0.25">
      <c r="A10072">
        <v>202990</v>
      </c>
      <c r="B10072" t="s">
        <v>0</v>
      </c>
      <c r="C10072" t="s">
        <v>0</v>
      </c>
    </row>
    <row r="10073" spans="1:3" x14ac:dyDescent="0.25">
      <c r="A10073">
        <v>48010</v>
      </c>
      <c r="B10073" t="s">
        <v>0</v>
      </c>
      <c r="C10073" t="s">
        <v>0</v>
      </c>
    </row>
    <row r="10074" spans="1:3" x14ac:dyDescent="0.25">
      <c r="A10074">
        <v>3059</v>
      </c>
      <c r="B10074">
        <v>3059</v>
      </c>
      <c r="C10074">
        <v>3058</v>
      </c>
    </row>
    <row r="10075" spans="1:3" x14ac:dyDescent="0.25">
      <c r="A10075">
        <v>3058</v>
      </c>
      <c r="B10075">
        <v>3058</v>
      </c>
      <c r="C10075">
        <v>3058</v>
      </c>
    </row>
    <row r="10076" spans="1:3" x14ac:dyDescent="0.25">
      <c r="A10076">
        <v>472040</v>
      </c>
      <c r="B10076" t="s">
        <v>0</v>
      </c>
      <c r="C10076" t="s">
        <v>0</v>
      </c>
    </row>
    <row r="10077" spans="1:3" x14ac:dyDescent="0.25">
      <c r="A10077">
        <v>430532</v>
      </c>
      <c r="B10077" t="s">
        <v>0</v>
      </c>
      <c r="C10077" t="s">
        <v>0</v>
      </c>
    </row>
    <row r="10078" spans="1:3" x14ac:dyDescent="0.25">
      <c r="A10078">
        <v>7415</v>
      </c>
      <c r="B10078" t="s">
        <v>0</v>
      </c>
      <c r="C10078" t="s">
        <v>0</v>
      </c>
    </row>
    <row r="10079" spans="1:3" x14ac:dyDescent="0.25">
      <c r="A10079">
        <v>299532</v>
      </c>
      <c r="B10079" t="s">
        <v>0</v>
      </c>
      <c r="C10079" t="s">
        <v>0</v>
      </c>
    </row>
    <row r="10080" spans="1:3" x14ac:dyDescent="0.25">
      <c r="A10080">
        <v>151271</v>
      </c>
      <c r="B10080" t="s">
        <v>0</v>
      </c>
      <c r="C10080" t="s">
        <v>0</v>
      </c>
    </row>
    <row r="10081" spans="1:3" x14ac:dyDescent="0.25">
      <c r="A10081">
        <v>250453</v>
      </c>
      <c r="B10081" t="s">
        <v>0</v>
      </c>
      <c r="C10081" t="s">
        <v>0</v>
      </c>
    </row>
    <row r="10082" spans="1:3" x14ac:dyDescent="0.25">
      <c r="A10082">
        <v>262563</v>
      </c>
      <c r="B10082" t="s">
        <v>0</v>
      </c>
      <c r="C10082" t="s">
        <v>0</v>
      </c>
    </row>
    <row r="10083" spans="1:3" x14ac:dyDescent="0.25">
      <c r="A10083">
        <v>127143</v>
      </c>
      <c r="B10083" t="s">
        <v>0</v>
      </c>
      <c r="C10083" t="s">
        <v>0</v>
      </c>
    </row>
    <row r="10084" spans="1:3" x14ac:dyDescent="0.25">
      <c r="A10084">
        <v>5568</v>
      </c>
      <c r="B10084" t="s">
        <v>0</v>
      </c>
      <c r="C10084" t="s">
        <v>0</v>
      </c>
    </row>
    <row r="10085" spans="1:3" x14ac:dyDescent="0.25">
      <c r="A10085">
        <v>65762</v>
      </c>
      <c r="B10085" t="s">
        <v>0</v>
      </c>
      <c r="C10085" t="s">
        <v>0</v>
      </c>
    </row>
    <row r="10086" spans="1:3" x14ac:dyDescent="0.25">
      <c r="A10086">
        <v>974482</v>
      </c>
      <c r="B10086" t="s">
        <v>0</v>
      </c>
      <c r="C10086" t="s">
        <v>0</v>
      </c>
    </row>
    <row r="10087" spans="1:3" x14ac:dyDescent="0.25">
      <c r="A10087">
        <v>197</v>
      </c>
      <c r="B10087">
        <v>197</v>
      </c>
      <c r="C10087">
        <v>3062</v>
      </c>
    </row>
    <row r="10088" spans="1:3" x14ac:dyDescent="0.25">
      <c r="A10088">
        <v>363973</v>
      </c>
      <c r="B10088" t="s">
        <v>0</v>
      </c>
      <c r="C10088" t="s">
        <v>0</v>
      </c>
    </row>
    <row r="10089" spans="1:3" x14ac:dyDescent="0.25">
      <c r="A10089">
        <v>167430</v>
      </c>
      <c r="B10089" t="s">
        <v>0</v>
      </c>
      <c r="C10089" t="s">
        <v>0</v>
      </c>
    </row>
    <row r="10090" spans="1:3" x14ac:dyDescent="0.25">
      <c r="A10090">
        <v>528717</v>
      </c>
      <c r="B10090" t="s">
        <v>0</v>
      </c>
      <c r="C10090" t="s">
        <v>0</v>
      </c>
    </row>
    <row r="10091" spans="1:3" x14ac:dyDescent="0.25">
      <c r="A10091">
        <v>263132</v>
      </c>
      <c r="B10091" t="s">
        <v>0</v>
      </c>
      <c r="C10091" t="s">
        <v>0</v>
      </c>
    </row>
    <row r="10092" spans="1:3" x14ac:dyDescent="0.25">
      <c r="A10092">
        <v>1009962</v>
      </c>
      <c r="B10092" t="s">
        <v>0</v>
      </c>
      <c r="C10092" t="s">
        <v>0</v>
      </c>
    </row>
    <row r="10093" spans="1:3" x14ac:dyDescent="0.25">
      <c r="A10093">
        <v>1126630</v>
      </c>
      <c r="B10093" t="s">
        <v>0</v>
      </c>
      <c r="C10093" t="s">
        <v>0</v>
      </c>
    </row>
    <row r="10094" spans="1:3" x14ac:dyDescent="0.25">
      <c r="A10094">
        <v>328224</v>
      </c>
      <c r="B10094" t="s">
        <v>0</v>
      </c>
      <c r="C10094" t="s">
        <v>0</v>
      </c>
    </row>
    <row r="10095" spans="1:3" x14ac:dyDescent="0.25">
      <c r="A10095">
        <v>904545</v>
      </c>
      <c r="B10095" t="s">
        <v>0</v>
      </c>
      <c r="C10095" t="s">
        <v>0</v>
      </c>
    </row>
    <row r="10096" spans="1:3" x14ac:dyDescent="0.25">
      <c r="A10096">
        <v>188853</v>
      </c>
      <c r="B10096" t="s">
        <v>0</v>
      </c>
      <c r="C10096" t="s">
        <v>0</v>
      </c>
    </row>
    <row r="10097" spans="1:3" x14ac:dyDescent="0.25">
      <c r="A10097">
        <v>336765</v>
      </c>
      <c r="B10097" t="s">
        <v>0</v>
      </c>
      <c r="C10097" t="s">
        <v>0</v>
      </c>
    </row>
    <row r="10098" spans="1:3" x14ac:dyDescent="0.25">
      <c r="A10098">
        <v>1018929</v>
      </c>
      <c r="B10098" t="s">
        <v>0</v>
      </c>
      <c r="C10098" t="s">
        <v>0</v>
      </c>
    </row>
    <row r="10099" spans="1:3" x14ac:dyDescent="0.25">
      <c r="A10099">
        <v>65999</v>
      </c>
      <c r="B10099" t="s">
        <v>0</v>
      </c>
      <c r="C10099" t="s">
        <v>0</v>
      </c>
    </row>
    <row r="10100" spans="1:3" x14ac:dyDescent="0.25">
      <c r="A10100">
        <v>167100</v>
      </c>
      <c r="B10100" t="s">
        <v>0</v>
      </c>
      <c r="C10100" t="s">
        <v>0</v>
      </c>
    </row>
    <row r="10101" spans="1:3" x14ac:dyDescent="0.25">
      <c r="A10101">
        <v>251676</v>
      </c>
      <c r="B10101" t="s">
        <v>0</v>
      </c>
      <c r="C10101" t="s">
        <v>0</v>
      </c>
    </row>
    <row r="10102" spans="1:3" x14ac:dyDescent="0.25">
      <c r="A10102">
        <v>257804</v>
      </c>
      <c r="B10102" t="s">
        <v>0</v>
      </c>
      <c r="C10102" t="s">
        <v>0</v>
      </c>
    </row>
    <row r="10103" spans="1:3" x14ac:dyDescent="0.25">
      <c r="A10103">
        <v>3070</v>
      </c>
      <c r="B10103">
        <v>3070</v>
      </c>
      <c r="C10103">
        <v>3069</v>
      </c>
    </row>
    <row r="10104" spans="1:3" x14ac:dyDescent="0.25">
      <c r="A10104">
        <v>3069</v>
      </c>
      <c r="B10104">
        <v>3069</v>
      </c>
      <c r="C10104">
        <v>3069</v>
      </c>
    </row>
    <row r="10105" spans="1:3" x14ac:dyDescent="0.25">
      <c r="A10105">
        <v>651754</v>
      </c>
      <c r="B10105" t="s">
        <v>0</v>
      </c>
      <c r="C10105" t="s">
        <v>0</v>
      </c>
    </row>
    <row r="10106" spans="1:3" x14ac:dyDescent="0.25">
      <c r="A10106">
        <v>286461</v>
      </c>
      <c r="B10106" t="s">
        <v>0</v>
      </c>
      <c r="C10106" t="s">
        <v>0</v>
      </c>
    </row>
    <row r="10107" spans="1:3" x14ac:dyDescent="0.25">
      <c r="A10107">
        <v>3102</v>
      </c>
      <c r="B10107">
        <v>3102</v>
      </c>
      <c r="C10107">
        <v>3101</v>
      </c>
    </row>
    <row r="10108" spans="1:3" x14ac:dyDescent="0.25">
      <c r="A10108">
        <v>203990</v>
      </c>
      <c r="B10108" t="s">
        <v>0</v>
      </c>
      <c r="C10108" t="s">
        <v>0</v>
      </c>
    </row>
    <row r="10109" spans="1:3" x14ac:dyDescent="0.25">
      <c r="A10109">
        <v>276346</v>
      </c>
      <c r="B10109" t="s">
        <v>0</v>
      </c>
      <c r="C10109" t="s">
        <v>0</v>
      </c>
    </row>
    <row r="10110" spans="1:3" x14ac:dyDescent="0.25">
      <c r="A10110">
        <v>138456</v>
      </c>
      <c r="B10110" t="s">
        <v>0</v>
      </c>
      <c r="C10110" t="s">
        <v>0</v>
      </c>
    </row>
    <row r="10111" spans="1:3" x14ac:dyDescent="0.25">
      <c r="A10111">
        <v>223387</v>
      </c>
      <c r="B10111" t="s">
        <v>0</v>
      </c>
      <c r="C10111" t="s">
        <v>0</v>
      </c>
    </row>
    <row r="10112" spans="1:3" x14ac:dyDescent="0.25">
      <c r="A10112">
        <v>877002</v>
      </c>
      <c r="B10112" t="s">
        <v>0</v>
      </c>
      <c r="C10112" t="s">
        <v>0</v>
      </c>
    </row>
    <row r="10113" spans="1:3" x14ac:dyDescent="0.25">
      <c r="A10113">
        <v>76937</v>
      </c>
      <c r="B10113" t="s">
        <v>0</v>
      </c>
      <c r="C10113" t="s">
        <v>0</v>
      </c>
    </row>
    <row r="10114" spans="1:3" x14ac:dyDescent="0.25">
      <c r="A10114">
        <v>3113</v>
      </c>
      <c r="B10114">
        <v>3113</v>
      </c>
      <c r="C10114">
        <v>3105</v>
      </c>
    </row>
    <row r="10115" spans="1:3" x14ac:dyDescent="0.25">
      <c r="A10115">
        <v>3105</v>
      </c>
      <c r="B10115">
        <v>3105</v>
      </c>
      <c r="C10115">
        <v>3105</v>
      </c>
    </row>
    <row r="10116" spans="1:3" x14ac:dyDescent="0.25">
      <c r="A10116">
        <v>898298</v>
      </c>
      <c r="B10116" t="s">
        <v>0</v>
      </c>
      <c r="C10116" t="s">
        <v>0</v>
      </c>
    </row>
    <row r="10117" spans="1:3" x14ac:dyDescent="0.25">
      <c r="A10117">
        <v>84246</v>
      </c>
      <c r="B10117" t="s">
        <v>0</v>
      </c>
      <c r="C10117" t="s">
        <v>0</v>
      </c>
    </row>
    <row r="10118" spans="1:3" x14ac:dyDescent="0.25">
      <c r="A10118">
        <v>467075</v>
      </c>
      <c r="B10118" t="s">
        <v>0</v>
      </c>
      <c r="C10118" t="s">
        <v>0</v>
      </c>
    </row>
    <row r="10119" spans="1:3" x14ac:dyDescent="0.25">
      <c r="A10119">
        <v>822588</v>
      </c>
      <c r="B10119" t="s">
        <v>0</v>
      </c>
      <c r="C10119" t="s">
        <v>0</v>
      </c>
    </row>
    <row r="10120" spans="1:3" x14ac:dyDescent="0.25">
      <c r="A10120">
        <v>69905</v>
      </c>
      <c r="B10120" t="s">
        <v>0</v>
      </c>
      <c r="C10120" t="s">
        <v>0</v>
      </c>
    </row>
    <row r="10121" spans="1:3" x14ac:dyDescent="0.25">
      <c r="A10121">
        <v>77646</v>
      </c>
      <c r="B10121" t="s">
        <v>0</v>
      </c>
      <c r="C10121" t="s">
        <v>0</v>
      </c>
    </row>
    <row r="10122" spans="1:3" x14ac:dyDescent="0.25">
      <c r="A10122">
        <v>1034133</v>
      </c>
      <c r="B10122" t="s">
        <v>0</v>
      </c>
      <c r="C10122" t="s">
        <v>0</v>
      </c>
    </row>
    <row r="10123" spans="1:3" x14ac:dyDescent="0.25">
      <c r="A10123">
        <v>811922</v>
      </c>
      <c r="B10123" t="s">
        <v>0</v>
      </c>
      <c r="C10123" t="s">
        <v>0</v>
      </c>
    </row>
    <row r="10124" spans="1:3" x14ac:dyDescent="0.25">
      <c r="A10124">
        <v>404066</v>
      </c>
      <c r="B10124" t="s">
        <v>0</v>
      </c>
      <c r="C10124" t="s">
        <v>0</v>
      </c>
    </row>
    <row r="10125" spans="1:3" x14ac:dyDescent="0.25">
      <c r="A10125">
        <v>701761</v>
      </c>
      <c r="B10125" t="s">
        <v>0</v>
      </c>
      <c r="C10125" t="s">
        <v>0</v>
      </c>
    </row>
    <row r="10126" spans="1:3" x14ac:dyDescent="0.25">
      <c r="A10126">
        <v>104404</v>
      </c>
      <c r="B10126" t="s">
        <v>0</v>
      </c>
      <c r="C10126" t="s">
        <v>0</v>
      </c>
    </row>
    <row r="10127" spans="1:3" x14ac:dyDescent="0.25">
      <c r="A10127">
        <v>835720</v>
      </c>
      <c r="B10127" t="s">
        <v>0</v>
      </c>
      <c r="C10127" t="s">
        <v>0</v>
      </c>
    </row>
    <row r="10128" spans="1:3" x14ac:dyDescent="0.25">
      <c r="A10128">
        <v>913021</v>
      </c>
      <c r="B10128" t="s">
        <v>0</v>
      </c>
      <c r="C10128" t="s">
        <v>0</v>
      </c>
    </row>
    <row r="10129" spans="1:3" x14ac:dyDescent="0.25">
      <c r="A10129">
        <v>370844</v>
      </c>
      <c r="B10129" t="s">
        <v>0</v>
      </c>
      <c r="C10129" t="s">
        <v>0</v>
      </c>
    </row>
    <row r="10130" spans="1:3" x14ac:dyDescent="0.25">
      <c r="A10130">
        <v>870203</v>
      </c>
      <c r="B10130" t="s">
        <v>0</v>
      </c>
      <c r="C10130" t="s">
        <v>0</v>
      </c>
    </row>
    <row r="10131" spans="1:3" x14ac:dyDescent="0.25">
      <c r="A10131">
        <v>810676</v>
      </c>
      <c r="B10131" t="s">
        <v>0</v>
      </c>
      <c r="C10131" t="s">
        <v>0</v>
      </c>
    </row>
    <row r="10132" spans="1:3" x14ac:dyDescent="0.25">
      <c r="A10132">
        <v>1069964</v>
      </c>
      <c r="B10132" t="s">
        <v>0</v>
      </c>
      <c r="C10132" t="s">
        <v>0</v>
      </c>
    </row>
    <row r="10133" spans="1:3" x14ac:dyDescent="0.25">
      <c r="A10133">
        <v>197130</v>
      </c>
      <c r="B10133" t="s">
        <v>0</v>
      </c>
      <c r="C10133" t="s">
        <v>0</v>
      </c>
    </row>
    <row r="10134" spans="1:3" x14ac:dyDescent="0.25">
      <c r="A10134">
        <v>3106</v>
      </c>
      <c r="B10134">
        <v>3106</v>
      </c>
      <c r="C10134">
        <v>3105</v>
      </c>
    </row>
    <row r="10135" spans="1:3" x14ac:dyDescent="0.25">
      <c r="A10135">
        <v>22592</v>
      </c>
      <c r="B10135" t="s">
        <v>0</v>
      </c>
      <c r="C10135" t="s">
        <v>0</v>
      </c>
    </row>
    <row r="10136" spans="1:3" x14ac:dyDescent="0.25">
      <c r="A10136">
        <v>205959</v>
      </c>
      <c r="B10136" t="s">
        <v>0</v>
      </c>
      <c r="C10136" t="s">
        <v>0</v>
      </c>
    </row>
    <row r="10137" spans="1:3" x14ac:dyDescent="0.25">
      <c r="A10137">
        <v>561856</v>
      </c>
      <c r="B10137" t="s">
        <v>0</v>
      </c>
      <c r="C10137" t="s">
        <v>0</v>
      </c>
    </row>
    <row r="10138" spans="1:3" x14ac:dyDescent="0.25">
      <c r="A10138">
        <v>12842</v>
      </c>
      <c r="B10138" t="s">
        <v>0</v>
      </c>
      <c r="C10138" t="s">
        <v>0</v>
      </c>
    </row>
    <row r="10139" spans="1:3" x14ac:dyDescent="0.25">
      <c r="A10139">
        <v>486723</v>
      </c>
      <c r="B10139" t="s">
        <v>0</v>
      </c>
      <c r="C10139" t="s">
        <v>0</v>
      </c>
    </row>
    <row r="10140" spans="1:3" x14ac:dyDescent="0.25">
      <c r="A10140">
        <v>814593</v>
      </c>
      <c r="B10140" t="s">
        <v>0</v>
      </c>
      <c r="C10140" t="s">
        <v>0</v>
      </c>
    </row>
    <row r="10141" spans="1:3" x14ac:dyDescent="0.25">
      <c r="A10141">
        <v>312745</v>
      </c>
      <c r="B10141" t="s">
        <v>0</v>
      </c>
      <c r="C10141" t="s">
        <v>0</v>
      </c>
    </row>
    <row r="10142" spans="1:3" x14ac:dyDescent="0.25">
      <c r="A10142">
        <v>547996</v>
      </c>
      <c r="B10142" t="s">
        <v>0</v>
      </c>
      <c r="C10142" t="s">
        <v>0</v>
      </c>
    </row>
    <row r="10143" spans="1:3" x14ac:dyDescent="0.25">
      <c r="A10143">
        <v>255095</v>
      </c>
      <c r="B10143" t="s">
        <v>0</v>
      </c>
      <c r="C10143" t="s">
        <v>0</v>
      </c>
    </row>
    <row r="10144" spans="1:3" x14ac:dyDescent="0.25">
      <c r="A10144">
        <v>20583</v>
      </c>
      <c r="B10144" t="s">
        <v>0</v>
      </c>
      <c r="C10144" t="s">
        <v>0</v>
      </c>
    </row>
    <row r="10145" spans="1:3" x14ac:dyDescent="0.25">
      <c r="A10145">
        <v>3107</v>
      </c>
      <c r="B10145">
        <v>3107</v>
      </c>
      <c r="C10145">
        <v>3105</v>
      </c>
    </row>
    <row r="10146" spans="1:3" x14ac:dyDescent="0.25">
      <c r="A10146">
        <v>668328</v>
      </c>
      <c r="B10146" t="s">
        <v>0</v>
      </c>
      <c r="C10146" t="s">
        <v>0</v>
      </c>
    </row>
    <row r="10147" spans="1:3" x14ac:dyDescent="0.25">
      <c r="A10147">
        <v>45305</v>
      </c>
      <c r="B10147" t="s">
        <v>0</v>
      </c>
      <c r="C10147" t="s">
        <v>0</v>
      </c>
    </row>
    <row r="10148" spans="1:3" x14ac:dyDescent="0.25">
      <c r="A10148">
        <v>462390</v>
      </c>
      <c r="B10148" t="s">
        <v>0</v>
      </c>
      <c r="C10148" t="s">
        <v>0</v>
      </c>
    </row>
    <row r="10149" spans="1:3" x14ac:dyDescent="0.25">
      <c r="A10149">
        <v>3128</v>
      </c>
      <c r="B10149">
        <v>3128</v>
      </c>
      <c r="C10149">
        <v>3127</v>
      </c>
    </row>
    <row r="10150" spans="1:3" x14ac:dyDescent="0.25">
      <c r="A10150">
        <v>904353</v>
      </c>
      <c r="B10150" t="s">
        <v>0</v>
      </c>
      <c r="C10150" t="s">
        <v>0</v>
      </c>
    </row>
    <row r="10151" spans="1:3" x14ac:dyDescent="0.25">
      <c r="A10151">
        <v>159384</v>
      </c>
      <c r="B10151" t="s">
        <v>0</v>
      </c>
      <c r="C10151" t="s">
        <v>0</v>
      </c>
    </row>
    <row r="10152" spans="1:3" x14ac:dyDescent="0.25">
      <c r="A10152">
        <v>748344</v>
      </c>
      <c r="B10152" t="s">
        <v>0</v>
      </c>
      <c r="C10152" t="s">
        <v>0</v>
      </c>
    </row>
    <row r="10153" spans="1:3" x14ac:dyDescent="0.25">
      <c r="A10153">
        <v>170003</v>
      </c>
      <c r="B10153" t="s">
        <v>0</v>
      </c>
      <c r="C10153" t="s">
        <v>0</v>
      </c>
    </row>
    <row r="10154" spans="1:3" x14ac:dyDescent="0.25">
      <c r="A10154">
        <v>391632</v>
      </c>
      <c r="B10154" t="s">
        <v>0</v>
      </c>
      <c r="C10154" t="s">
        <v>0</v>
      </c>
    </row>
    <row r="10155" spans="1:3" x14ac:dyDescent="0.25">
      <c r="A10155">
        <v>249045</v>
      </c>
      <c r="B10155" t="s">
        <v>0</v>
      </c>
      <c r="C10155" t="s">
        <v>0</v>
      </c>
    </row>
    <row r="10156" spans="1:3" x14ac:dyDescent="0.25">
      <c r="A10156">
        <v>855846</v>
      </c>
      <c r="B10156" t="s">
        <v>0</v>
      </c>
      <c r="C10156" t="s">
        <v>0</v>
      </c>
    </row>
    <row r="10157" spans="1:3" x14ac:dyDescent="0.25">
      <c r="A10157">
        <v>271570</v>
      </c>
      <c r="B10157" t="s">
        <v>0</v>
      </c>
      <c r="C10157" t="s">
        <v>0</v>
      </c>
    </row>
    <row r="10158" spans="1:3" x14ac:dyDescent="0.25">
      <c r="A10158">
        <v>183087</v>
      </c>
      <c r="B10158" t="s">
        <v>0</v>
      </c>
      <c r="C10158" t="s">
        <v>0</v>
      </c>
    </row>
    <row r="10159" spans="1:3" x14ac:dyDescent="0.25">
      <c r="A10159">
        <v>222616</v>
      </c>
      <c r="B10159" t="s">
        <v>0</v>
      </c>
      <c r="C10159" t="s">
        <v>0</v>
      </c>
    </row>
    <row r="10160" spans="1:3" x14ac:dyDescent="0.25">
      <c r="A10160">
        <v>513795</v>
      </c>
      <c r="B10160" t="s">
        <v>0</v>
      </c>
      <c r="C10160" t="s">
        <v>0</v>
      </c>
    </row>
    <row r="10161" spans="1:3" x14ac:dyDescent="0.25">
      <c r="A10161">
        <v>450698</v>
      </c>
      <c r="B10161" t="s">
        <v>0</v>
      </c>
      <c r="C10161" t="s">
        <v>0</v>
      </c>
    </row>
    <row r="10162" spans="1:3" x14ac:dyDescent="0.25">
      <c r="A10162">
        <v>225351</v>
      </c>
      <c r="B10162" t="s">
        <v>0</v>
      </c>
      <c r="C10162" t="s">
        <v>0</v>
      </c>
    </row>
    <row r="10163" spans="1:3" x14ac:dyDescent="0.25">
      <c r="A10163">
        <v>398068</v>
      </c>
      <c r="B10163" t="s">
        <v>0</v>
      </c>
      <c r="C10163" t="s">
        <v>0</v>
      </c>
    </row>
    <row r="10164" spans="1:3" x14ac:dyDescent="0.25">
      <c r="A10164">
        <v>746149</v>
      </c>
      <c r="B10164" t="s">
        <v>0</v>
      </c>
      <c r="C10164" t="s">
        <v>0</v>
      </c>
    </row>
    <row r="10165" spans="1:3" x14ac:dyDescent="0.25">
      <c r="A10165">
        <v>122063</v>
      </c>
      <c r="B10165" t="s">
        <v>0</v>
      </c>
      <c r="C10165" t="s">
        <v>0</v>
      </c>
    </row>
    <row r="10166" spans="1:3" x14ac:dyDescent="0.25">
      <c r="A10166">
        <v>508600</v>
      </c>
      <c r="B10166" t="s">
        <v>0</v>
      </c>
      <c r="C10166" t="s">
        <v>0</v>
      </c>
    </row>
    <row r="10167" spans="1:3" x14ac:dyDescent="0.25">
      <c r="A10167">
        <v>105461</v>
      </c>
      <c r="B10167" t="s">
        <v>0</v>
      </c>
      <c r="C10167" t="s">
        <v>0</v>
      </c>
    </row>
    <row r="10168" spans="1:3" x14ac:dyDescent="0.25">
      <c r="A10168">
        <v>40229</v>
      </c>
      <c r="B10168" t="s">
        <v>0</v>
      </c>
      <c r="C10168" t="s">
        <v>0</v>
      </c>
    </row>
    <row r="10169" spans="1:3" x14ac:dyDescent="0.25">
      <c r="A10169">
        <v>122445</v>
      </c>
      <c r="B10169" t="s">
        <v>0</v>
      </c>
      <c r="C10169" t="s">
        <v>0</v>
      </c>
    </row>
    <row r="10170" spans="1:3" x14ac:dyDescent="0.25">
      <c r="A10170">
        <v>840876</v>
      </c>
      <c r="B10170" t="s">
        <v>0</v>
      </c>
      <c r="C10170" t="s">
        <v>0</v>
      </c>
    </row>
    <row r="10171" spans="1:3" x14ac:dyDescent="0.25">
      <c r="A10171">
        <v>590684</v>
      </c>
      <c r="B10171" t="s">
        <v>0</v>
      </c>
      <c r="C10171" t="s">
        <v>0</v>
      </c>
    </row>
    <row r="10172" spans="1:3" x14ac:dyDescent="0.25">
      <c r="A10172">
        <v>831193</v>
      </c>
      <c r="B10172" t="s">
        <v>0</v>
      </c>
      <c r="C10172" t="s">
        <v>0</v>
      </c>
    </row>
    <row r="10173" spans="1:3" x14ac:dyDescent="0.25">
      <c r="A10173">
        <v>40748</v>
      </c>
      <c r="B10173" t="s">
        <v>0</v>
      </c>
      <c r="C10173" t="s">
        <v>0</v>
      </c>
    </row>
    <row r="10174" spans="1:3" x14ac:dyDescent="0.25">
      <c r="A10174">
        <v>117803</v>
      </c>
      <c r="B10174" t="s">
        <v>0</v>
      </c>
      <c r="C10174" t="s">
        <v>0</v>
      </c>
    </row>
    <row r="10175" spans="1:3" x14ac:dyDescent="0.25">
      <c r="A10175">
        <v>913020</v>
      </c>
      <c r="B10175" t="s">
        <v>0</v>
      </c>
      <c r="C10175" t="s">
        <v>0</v>
      </c>
    </row>
    <row r="10176" spans="1:3" x14ac:dyDescent="0.25">
      <c r="A10176">
        <v>257565</v>
      </c>
      <c r="B10176" t="s">
        <v>0</v>
      </c>
      <c r="C10176" t="s">
        <v>0</v>
      </c>
    </row>
    <row r="10177" spans="1:3" x14ac:dyDescent="0.25">
      <c r="A10177">
        <v>152042</v>
      </c>
      <c r="B10177" t="s">
        <v>0</v>
      </c>
      <c r="C10177" t="s">
        <v>0</v>
      </c>
    </row>
    <row r="10178" spans="1:3" x14ac:dyDescent="0.25">
      <c r="A10178">
        <v>3129</v>
      </c>
      <c r="B10178">
        <v>3129</v>
      </c>
      <c r="C10178">
        <v>3127</v>
      </c>
    </row>
    <row r="10179" spans="1:3" x14ac:dyDescent="0.25">
      <c r="A10179">
        <v>3131</v>
      </c>
      <c r="B10179">
        <v>3131</v>
      </c>
      <c r="C10179">
        <v>3131</v>
      </c>
    </row>
    <row r="10180" spans="1:3" x14ac:dyDescent="0.25">
      <c r="A10180">
        <v>154762</v>
      </c>
      <c r="B10180" t="s">
        <v>0</v>
      </c>
      <c r="C10180" t="s">
        <v>0</v>
      </c>
    </row>
    <row r="10181" spans="1:3" x14ac:dyDescent="0.25">
      <c r="A10181">
        <v>550383</v>
      </c>
      <c r="B10181" t="s">
        <v>0</v>
      </c>
      <c r="C10181" t="s">
        <v>0</v>
      </c>
    </row>
    <row r="10182" spans="1:3" x14ac:dyDescent="0.25">
      <c r="A10182">
        <v>512531</v>
      </c>
      <c r="B10182" t="s">
        <v>0</v>
      </c>
      <c r="C10182" t="s">
        <v>0</v>
      </c>
    </row>
    <row r="10183" spans="1:3" x14ac:dyDescent="0.25">
      <c r="A10183">
        <v>76135</v>
      </c>
      <c r="B10183" t="s">
        <v>0</v>
      </c>
      <c r="C10183" t="s">
        <v>0</v>
      </c>
    </row>
    <row r="10184" spans="1:3" x14ac:dyDescent="0.25">
      <c r="A10184">
        <v>360716</v>
      </c>
      <c r="B10184" t="s">
        <v>0</v>
      </c>
      <c r="C10184" t="s">
        <v>0</v>
      </c>
    </row>
    <row r="10185" spans="1:3" x14ac:dyDescent="0.25">
      <c r="A10185">
        <v>480506</v>
      </c>
      <c r="B10185" t="s">
        <v>0</v>
      </c>
      <c r="C10185" t="s">
        <v>0</v>
      </c>
    </row>
    <row r="10186" spans="1:3" x14ac:dyDescent="0.25">
      <c r="A10186">
        <v>203630</v>
      </c>
      <c r="B10186" t="s">
        <v>0</v>
      </c>
      <c r="C10186" t="s">
        <v>0</v>
      </c>
    </row>
    <row r="10187" spans="1:3" x14ac:dyDescent="0.25">
      <c r="A10187">
        <v>77651</v>
      </c>
      <c r="B10187" t="s">
        <v>0</v>
      </c>
      <c r="C10187" t="s">
        <v>0</v>
      </c>
    </row>
    <row r="10188" spans="1:3" x14ac:dyDescent="0.25">
      <c r="A10188">
        <v>268440</v>
      </c>
      <c r="B10188" t="s">
        <v>0</v>
      </c>
      <c r="C10188" t="s">
        <v>0</v>
      </c>
    </row>
    <row r="10189" spans="1:3" x14ac:dyDescent="0.25">
      <c r="A10189">
        <v>3157</v>
      </c>
      <c r="B10189">
        <v>3157</v>
      </c>
      <c r="C10189">
        <v>3157</v>
      </c>
    </row>
    <row r="10190" spans="1:3" x14ac:dyDescent="0.25">
      <c r="A10190">
        <v>112557</v>
      </c>
      <c r="B10190" t="s">
        <v>0</v>
      </c>
      <c r="C10190" t="s">
        <v>0</v>
      </c>
    </row>
    <row r="10191" spans="1:3" x14ac:dyDescent="0.25">
      <c r="A10191">
        <v>248720</v>
      </c>
      <c r="B10191" t="s">
        <v>0</v>
      </c>
      <c r="C10191" t="s">
        <v>0</v>
      </c>
    </row>
    <row r="10192" spans="1:3" x14ac:dyDescent="0.25">
      <c r="A10192">
        <v>127184</v>
      </c>
      <c r="B10192" t="s">
        <v>0</v>
      </c>
      <c r="C10192" t="s">
        <v>0</v>
      </c>
    </row>
    <row r="10193" spans="1:3" x14ac:dyDescent="0.25">
      <c r="A10193">
        <v>94579</v>
      </c>
      <c r="B10193" t="s">
        <v>0</v>
      </c>
      <c r="C10193" t="s">
        <v>0</v>
      </c>
    </row>
    <row r="10194" spans="1:3" x14ac:dyDescent="0.25">
      <c r="A10194">
        <v>185874</v>
      </c>
      <c r="B10194" t="s">
        <v>0</v>
      </c>
      <c r="C10194" t="s">
        <v>0</v>
      </c>
    </row>
    <row r="10195" spans="1:3" x14ac:dyDescent="0.25">
      <c r="A10195">
        <v>3170</v>
      </c>
      <c r="B10195">
        <v>3170</v>
      </c>
      <c r="C10195">
        <v>3166</v>
      </c>
    </row>
    <row r="10196" spans="1:3" x14ac:dyDescent="0.25">
      <c r="A10196">
        <v>608091</v>
      </c>
      <c r="B10196" t="s">
        <v>0</v>
      </c>
      <c r="C10196" t="s">
        <v>0</v>
      </c>
    </row>
    <row r="10197" spans="1:3" x14ac:dyDescent="0.25">
      <c r="A10197">
        <v>84258</v>
      </c>
      <c r="B10197" t="s">
        <v>0</v>
      </c>
      <c r="C10197" t="s">
        <v>0</v>
      </c>
    </row>
    <row r="10198" spans="1:3" x14ac:dyDescent="0.25">
      <c r="A10198">
        <v>1034971</v>
      </c>
      <c r="B10198" t="s">
        <v>0</v>
      </c>
      <c r="C10198" t="s">
        <v>0</v>
      </c>
    </row>
    <row r="10199" spans="1:3" x14ac:dyDescent="0.25">
      <c r="A10199">
        <v>484590</v>
      </c>
      <c r="B10199" t="s">
        <v>0</v>
      </c>
      <c r="C10199" t="s">
        <v>0</v>
      </c>
    </row>
    <row r="10200" spans="1:3" x14ac:dyDescent="0.25">
      <c r="A10200">
        <v>769904</v>
      </c>
      <c r="B10200" t="s">
        <v>0</v>
      </c>
      <c r="C10200" t="s">
        <v>0</v>
      </c>
    </row>
    <row r="10201" spans="1:3" x14ac:dyDescent="0.25">
      <c r="A10201">
        <v>340426</v>
      </c>
      <c r="B10201" t="s">
        <v>0</v>
      </c>
      <c r="C10201" t="s">
        <v>0</v>
      </c>
    </row>
    <row r="10202" spans="1:3" x14ac:dyDescent="0.25">
      <c r="A10202">
        <v>1126591</v>
      </c>
      <c r="B10202" t="s">
        <v>0</v>
      </c>
      <c r="C10202" t="s">
        <v>0</v>
      </c>
    </row>
    <row r="10203" spans="1:3" x14ac:dyDescent="0.25">
      <c r="A10203">
        <v>6450</v>
      </c>
      <c r="B10203" t="s">
        <v>0</v>
      </c>
      <c r="C10203" t="s">
        <v>0</v>
      </c>
    </row>
    <row r="10204" spans="1:3" x14ac:dyDescent="0.25">
      <c r="A10204">
        <v>685079</v>
      </c>
      <c r="B10204" t="s">
        <v>0</v>
      </c>
      <c r="C10204" t="s">
        <v>0</v>
      </c>
    </row>
    <row r="10205" spans="1:3" x14ac:dyDescent="0.25">
      <c r="A10205">
        <v>723733</v>
      </c>
      <c r="B10205" t="s">
        <v>0</v>
      </c>
      <c r="C10205" t="s">
        <v>0</v>
      </c>
    </row>
    <row r="10206" spans="1:3" x14ac:dyDescent="0.25">
      <c r="A10206">
        <v>473098</v>
      </c>
      <c r="B10206" t="s">
        <v>0</v>
      </c>
      <c r="C10206" t="s">
        <v>0</v>
      </c>
    </row>
    <row r="10207" spans="1:3" x14ac:dyDescent="0.25">
      <c r="A10207">
        <v>238618</v>
      </c>
      <c r="B10207" t="s">
        <v>0</v>
      </c>
      <c r="C10207" t="s">
        <v>0</v>
      </c>
    </row>
    <row r="10208" spans="1:3" x14ac:dyDescent="0.25">
      <c r="A10208">
        <v>962392</v>
      </c>
      <c r="B10208" t="s">
        <v>0</v>
      </c>
      <c r="C10208" t="s">
        <v>0</v>
      </c>
    </row>
    <row r="10209" spans="1:3" x14ac:dyDescent="0.25">
      <c r="A10209">
        <v>137761</v>
      </c>
      <c r="B10209" t="s">
        <v>0</v>
      </c>
      <c r="C10209" t="s">
        <v>0</v>
      </c>
    </row>
    <row r="10210" spans="1:3" x14ac:dyDescent="0.25">
      <c r="A10210">
        <v>32853</v>
      </c>
      <c r="B10210" t="s">
        <v>0</v>
      </c>
      <c r="C10210" t="s">
        <v>0</v>
      </c>
    </row>
    <row r="10211" spans="1:3" x14ac:dyDescent="0.25">
      <c r="A10211">
        <v>976017</v>
      </c>
      <c r="B10211" t="s">
        <v>0</v>
      </c>
      <c r="C10211" t="s">
        <v>0</v>
      </c>
    </row>
    <row r="10212" spans="1:3" x14ac:dyDescent="0.25">
      <c r="A10212">
        <v>275136</v>
      </c>
      <c r="B10212" t="s">
        <v>0</v>
      </c>
      <c r="C10212" t="s">
        <v>0</v>
      </c>
    </row>
    <row r="10213" spans="1:3" x14ac:dyDescent="0.25">
      <c r="A10213">
        <v>186510</v>
      </c>
      <c r="B10213" t="s">
        <v>0</v>
      </c>
      <c r="C10213" t="s">
        <v>0</v>
      </c>
    </row>
    <row r="10214" spans="1:3" x14ac:dyDescent="0.25">
      <c r="A10214">
        <v>1105487</v>
      </c>
      <c r="B10214" t="s">
        <v>0</v>
      </c>
      <c r="C10214" t="s">
        <v>0</v>
      </c>
    </row>
    <row r="10215" spans="1:3" x14ac:dyDescent="0.25">
      <c r="A10215">
        <v>175579</v>
      </c>
      <c r="B10215" t="s">
        <v>0</v>
      </c>
      <c r="C10215" t="s">
        <v>0</v>
      </c>
    </row>
    <row r="10216" spans="1:3" x14ac:dyDescent="0.25">
      <c r="A10216">
        <v>24767</v>
      </c>
      <c r="B10216" t="s">
        <v>0</v>
      </c>
      <c r="C10216" t="s">
        <v>0</v>
      </c>
    </row>
    <row r="10217" spans="1:3" x14ac:dyDescent="0.25">
      <c r="A10217">
        <v>877987</v>
      </c>
      <c r="B10217" t="s">
        <v>0</v>
      </c>
      <c r="C10217" t="s">
        <v>0</v>
      </c>
    </row>
    <row r="10218" spans="1:3" x14ac:dyDescent="0.25">
      <c r="A10218">
        <v>678787</v>
      </c>
      <c r="B10218" t="s">
        <v>0</v>
      </c>
      <c r="C10218" t="s">
        <v>0</v>
      </c>
    </row>
    <row r="10219" spans="1:3" x14ac:dyDescent="0.25">
      <c r="A10219">
        <v>128426</v>
      </c>
      <c r="B10219" t="s">
        <v>0</v>
      </c>
      <c r="C10219" t="s">
        <v>0</v>
      </c>
    </row>
    <row r="10220" spans="1:3" x14ac:dyDescent="0.25">
      <c r="A10220">
        <v>286411</v>
      </c>
      <c r="B10220" t="s">
        <v>0</v>
      </c>
      <c r="C10220" t="s">
        <v>0</v>
      </c>
    </row>
    <row r="10221" spans="1:3" x14ac:dyDescent="0.25">
      <c r="A10221">
        <v>22049</v>
      </c>
      <c r="B10221" t="s">
        <v>0</v>
      </c>
      <c r="C10221" t="s">
        <v>0</v>
      </c>
    </row>
    <row r="10222" spans="1:3" x14ac:dyDescent="0.25">
      <c r="A10222">
        <v>740549</v>
      </c>
      <c r="B10222" t="s">
        <v>0</v>
      </c>
      <c r="C10222" t="s">
        <v>0</v>
      </c>
    </row>
    <row r="10223" spans="1:3" x14ac:dyDescent="0.25">
      <c r="A10223">
        <v>55300</v>
      </c>
      <c r="B10223" t="s">
        <v>0</v>
      </c>
      <c r="C10223" t="s">
        <v>0</v>
      </c>
    </row>
    <row r="10224" spans="1:3" x14ac:dyDescent="0.25">
      <c r="A10224">
        <v>755328</v>
      </c>
      <c r="B10224" t="s">
        <v>0</v>
      </c>
      <c r="C10224" t="s">
        <v>0</v>
      </c>
    </row>
    <row r="10225" spans="1:3" x14ac:dyDescent="0.25">
      <c r="A10225">
        <v>341814</v>
      </c>
      <c r="B10225" t="s">
        <v>0</v>
      </c>
      <c r="C10225" t="s">
        <v>0</v>
      </c>
    </row>
    <row r="10226" spans="1:3" x14ac:dyDescent="0.25">
      <c r="A10226">
        <v>881931</v>
      </c>
      <c r="B10226" t="s">
        <v>0</v>
      </c>
      <c r="C10226" t="s">
        <v>0</v>
      </c>
    </row>
    <row r="10227" spans="1:3" x14ac:dyDescent="0.25">
      <c r="A10227">
        <v>984164</v>
      </c>
      <c r="B10227" t="s">
        <v>0</v>
      </c>
      <c r="C10227" t="s">
        <v>0</v>
      </c>
    </row>
    <row r="10228" spans="1:3" x14ac:dyDescent="0.25">
      <c r="A10228">
        <v>77717</v>
      </c>
      <c r="B10228" t="s">
        <v>0</v>
      </c>
      <c r="C10228" t="s">
        <v>0</v>
      </c>
    </row>
    <row r="10229" spans="1:3" x14ac:dyDescent="0.25">
      <c r="A10229">
        <v>363430</v>
      </c>
      <c r="B10229" t="s">
        <v>0</v>
      </c>
      <c r="C10229" t="s">
        <v>0</v>
      </c>
    </row>
    <row r="10230" spans="1:3" x14ac:dyDescent="0.25">
      <c r="A10230">
        <v>651830</v>
      </c>
      <c r="B10230" t="s">
        <v>0</v>
      </c>
      <c r="C10230" t="s">
        <v>0</v>
      </c>
    </row>
    <row r="10231" spans="1:3" x14ac:dyDescent="0.25">
      <c r="A10231">
        <v>3167</v>
      </c>
      <c r="B10231">
        <v>3167</v>
      </c>
      <c r="C10231">
        <v>3166</v>
      </c>
    </row>
    <row r="10232" spans="1:3" x14ac:dyDescent="0.25">
      <c r="A10232">
        <v>30808</v>
      </c>
      <c r="B10232" t="s">
        <v>0</v>
      </c>
      <c r="C10232" t="s">
        <v>0</v>
      </c>
    </row>
    <row r="10233" spans="1:3" x14ac:dyDescent="0.25">
      <c r="A10233">
        <v>226332</v>
      </c>
      <c r="B10233" t="s">
        <v>0</v>
      </c>
      <c r="C10233" t="s">
        <v>0</v>
      </c>
    </row>
    <row r="10234" spans="1:3" x14ac:dyDescent="0.25">
      <c r="A10234">
        <v>28861</v>
      </c>
      <c r="B10234" t="s">
        <v>0</v>
      </c>
      <c r="C10234" t="s">
        <v>0</v>
      </c>
    </row>
    <row r="10235" spans="1:3" x14ac:dyDescent="0.25">
      <c r="A10235">
        <v>1051320</v>
      </c>
      <c r="B10235" t="s">
        <v>0</v>
      </c>
      <c r="C10235" t="s">
        <v>0</v>
      </c>
    </row>
    <row r="10236" spans="1:3" x14ac:dyDescent="0.25">
      <c r="A10236">
        <v>50852</v>
      </c>
      <c r="B10236" t="s">
        <v>0</v>
      </c>
      <c r="C10236" t="s">
        <v>0</v>
      </c>
    </row>
    <row r="10237" spans="1:3" x14ac:dyDescent="0.25">
      <c r="A10237">
        <v>19177</v>
      </c>
      <c r="B10237" t="s">
        <v>0</v>
      </c>
      <c r="C10237" t="s">
        <v>0</v>
      </c>
    </row>
    <row r="10238" spans="1:3" x14ac:dyDescent="0.25">
      <c r="A10238">
        <v>495462</v>
      </c>
      <c r="B10238" t="s">
        <v>0</v>
      </c>
      <c r="C10238" t="s">
        <v>0</v>
      </c>
    </row>
    <row r="10239" spans="1:3" x14ac:dyDescent="0.25">
      <c r="A10239">
        <v>603342</v>
      </c>
      <c r="B10239" t="s">
        <v>0</v>
      </c>
      <c r="C10239" t="s">
        <v>0</v>
      </c>
    </row>
    <row r="10240" spans="1:3" x14ac:dyDescent="0.25">
      <c r="A10240">
        <v>1082020</v>
      </c>
      <c r="B10240" t="s">
        <v>0</v>
      </c>
      <c r="C10240" t="s">
        <v>0</v>
      </c>
    </row>
    <row r="10241" spans="1:3" x14ac:dyDescent="0.25">
      <c r="A10241">
        <v>623438</v>
      </c>
      <c r="B10241" t="s">
        <v>0</v>
      </c>
      <c r="C10241" t="s">
        <v>0</v>
      </c>
    </row>
    <row r="10242" spans="1:3" x14ac:dyDescent="0.25">
      <c r="A10242">
        <v>296774</v>
      </c>
      <c r="B10242" t="s">
        <v>0</v>
      </c>
      <c r="C10242" t="s">
        <v>0</v>
      </c>
    </row>
    <row r="10243" spans="1:3" x14ac:dyDescent="0.25">
      <c r="A10243">
        <v>253521</v>
      </c>
      <c r="B10243" t="s">
        <v>0</v>
      </c>
      <c r="C10243" t="s">
        <v>0</v>
      </c>
    </row>
    <row r="10244" spans="1:3" x14ac:dyDescent="0.25">
      <c r="A10244">
        <v>106183</v>
      </c>
      <c r="B10244" t="s">
        <v>0</v>
      </c>
      <c r="C10244" t="s">
        <v>0</v>
      </c>
    </row>
    <row r="10245" spans="1:3" x14ac:dyDescent="0.25">
      <c r="A10245">
        <v>341979</v>
      </c>
      <c r="B10245" t="s">
        <v>0</v>
      </c>
      <c r="C10245" t="s">
        <v>0</v>
      </c>
    </row>
    <row r="10246" spans="1:3" x14ac:dyDescent="0.25">
      <c r="A10246">
        <v>933161</v>
      </c>
      <c r="B10246" t="s">
        <v>0</v>
      </c>
      <c r="C10246" t="s">
        <v>0</v>
      </c>
    </row>
    <row r="10247" spans="1:3" x14ac:dyDescent="0.25">
      <c r="A10247">
        <v>206208</v>
      </c>
      <c r="B10247" t="s">
        <v>0</v>
      </c>
      <c r="C10247" t="s">
        <v>0</v>
      </c>
    </row>
    <row r="10248" spans="1:3" x14ac:dyDescent="0.25">
      <c r="A10248">
        <v>582207</v>
      </c>
      <c r="B10248" t="s">
        <v>0</v>
      </c>
      <c r="C10248" t="s">
        <v>0</v>
      </c>
    </row>
    <row r="10249" spans="1:3" x14ac:dyDescent="0.25">
      <c r="A10249">
        <v>271633</v>
      </c>
      <c r="B10249" t="s">
        <v>0</v>
      </c>
      <c r="C10249" t="s">
        <v>0</v>
      </c>
    </row>
    <row r="10250" spans="1:3" x14ac:dyDescent="0.25">
      <c r="A10250">
        <v>986189</v>
      </c>
      <c r="B10250" t="s">
        <v>0</v>
      </c>
      <c r="C10250" t="s">
        <v>0</v>
      </c>
    </row>
    <row r="10251" spans="1:3" x14ac:dyDescent="0.25">
      <c r="A10251">
        <v>260217</v>
      </c>
      <c r="B10251" t="s">
        <v>0</v>
      </c>
      <c r="C10251" t="s">
        <v>0</v>
      </c>
    </row>
    <row r="10252" spans="1:3" x14ac:dyDescent="0.25">
      <c r="A10252">
        <v>879505</v>
      </c>
      <c r="B10252" t="s">
        <v>0</v>
      </c>
      <c r="C10252" t="s">
        <v>0</v>
      </c>
    </row>
    <row r="10253" spans="1:3" x14ac:dyDescent="0.25">
      <c r="A10253">
        <v>181748</v>
      </c>
      <c r="B10253" t="s">
        <v>0</v>
      </c>
      <c r="C10253" t="s">
        <v>0</v>
      </c>
    </row>
    <row r="10254" spans="1:3" x14ac:dyDescent="0.25">
      <c r="A10254">
        <v>646669</v>
      </c>
      <c r="B10254" t="s">
        <v>0</v>
      </c>
      <c r="C10254" t="s">
        <v>0</v>
      </c>
    </row>
    <row r="10255" spans="1:3" x14ac:dyDescent="0.25">
      <c r="A10255">
        <v>335129</v>
      </c>
      <c r="B10255" t="s">
        <v>0</v>
      </c>
      <c r="C10255" t="s">
        <v>0</v>
      </c>
    </row>
    <row r="10256" spans="1:3" x14ac:dyDescent="0.25">
      <c r="A10256">
        <v>230196</v>
      </c>
      <c r="B10256" t="s">
        <v>0</v>
      </c>
      <c r="C10256" t="s">
        <v>0</v>
      </c>
    </row>
    <row r="10257" spans="1:3" x14ac:dyDescent="0.25">
      <c r="A10257">
        <v>563741</v>
      </c>
      <c r="B10257" t="s">
        <v>0</v>
      </c>
      <c r="C10257" t="s">
        <v>0</v>
      </c>
    </row>
    <row r="10258" spans="1:3" x14ac:dyDescent="0.25">
      <c r="A10258">
        <v>334083</v>
      </c>
      <c r="B10258" t="s">
        <v>0</v>
      </c>
      <c r="C10258" t="s">
        <v>0</v>
      </c>
    </row>
    <row r="10259" spans="1:3" x14ac:dyDescent="0.25">
      <c r="A10259">
        <v>831647</v>
      </c>
      <c r="B10259" t="s">
        <v>0</v>
      </c>
      <c r="C10259" t="s">
        <v>0</v>
      </c>
    </row>
    <row r="10260" spans="1:3" x14ac:dyDescent="0.25">
      <c r="A10260">
        <v>586402</v>
      </c>
      <c r="B10260" t="s">
        <v>0</v>
      </c>
      <c r="C10260" t="s">
        <v>0</v>
      </c>
    </row>
    <row r="10261" spans="1:3" x14ac:dyDescent="0.25">
      <c r="A10261">
        <v>112845</v>
      </c>
      <c r="B10261" t="s">
        <v>0</v>
      </c>
      <c r="C10261" t="s">
        <v>0</v>
      </c>
    </row>
    <row r="10262" spans="1:3" x14ac:dyDescent="0.25">
      <c r="A10262">
        <v>352033</v>
      </c>
      <c r="B10262" t="s">
        <v>0</v>
      </c>
      <c r="C10262" t="s">
        <v>0</v>
      </c>
    </row>
    <row r="10263" spans="1:3" x14ac:dyDescent="0.25">
      <c r="A10263">
        <v>78274</v>
      </c>
      <c r="B10263" t="s">
        <v>0</v>
      </c>
      <c r="C10263" t="s">
        <v>0</v>
      </c>
    </row>
    <row r="10264" spans="1:3" x14ac:dyDescent="0.25">
      <c r="A10264">
        <v>562483</v>
      </c>
      <c r="B10264" t="s">
        <v>0</v>
      </c>
      <c r="C10264" t="s">
        <v>0</v>
      </c>
    </row>
    <row r="10265" spans="1:3" x14ac:dyDescent="0.25">
      <c r="A10265">
        <v>147128</v>
      </c>
      <c r="B10265" t="s">
        <v>0</v>
      </c>
      <c r="C10265" t="s">
        <v>0</v>
      </c>
    </row>
    <row r="10266" spans="1:3" x14ac:dyDescent="0.25">
      <c r="A10266">
        <v>45150</v>
      </c>
      <c r="B10266" t="s">
        <v>0</v>
      </c>
      <c r="C10266" t="s">
        <v>0</v>
      </c>
    </row>
    <row r="10267" spans="1:3" x14ac:dyDescent="0.25">
      <c r="A10267">
        <v>3166</v>
      </c>
      <c r="B10267">
        <v>3166</v>
      </c>
      <c r="C10267">
        <v>3166</v>
      </c>
    </row>
    <row r="10268" spans="1:3" x14ac:dyDescent="0.25">
      <c r="A10268">
        <v>324785</v>
      </c>
      <c r="B10268" t="s">
        <v>0</v>
      </c>
      <c r="C10268" t="s">
        <v>0</v>
      </c>
    </row>
    <row r="10269" spans="1:3" x14ac:dyDescent="0.25">
      <c r="A10269">
        <v>317331</v>
      </c>
      <c r="B10269" t="s">
        <v>0</v>
      </c>
      <c r="C10269" t="s">
        <v>0</v>
      </c>
    </row>
    <row r="10270" spans="1:3" x14ac:dyDescent="0.25">
      <c r="A10270">
        <v>553209</v>
      </c>
      <c r="B10270" t="s">
        <v>0</v>
      </c>
      <c r="C10270" t="s">
        <v>0</v>
      </c>
    </row>
    <row r="10271" spans="1:3" x14ac:dyDescent="0.25">
      <c r="A10271">
        <v>122074</v>
      </c>
      <c r="B10271" t="s">
        <v>0</v>
      </c>
      <c r="C10271" t="s">
        <v>0</v>
      </c>
    </row>
    <row r="10272" spans="1:3" x14ac:dyDescent="0.25">
      <c r="A10272">
        <v>44503</v>
      </c>
      <c r="B10272" t="s">
        <v>0</v>
      </c>
      <c r="C10272" t="s">
        <v>0</v>
      </c>
    </row>
    <row r="10273" spans="1:3" x14ac:dyDescent="0.25">
      <c r="A10273">
        <v>132027</v>
      </c>
      <c r="B10273" t="s">
        <v>0</v>
      </c>
      <c r="C10273" t="s">
        <v>0</v>
      </c>
    </row>
    <row r="10274" spans="1:3" x14ac:dyDescent="0.25">
      <c r="A10274">
        <v>587804</v>
      </c>
      <c r="B10274" t="s">
        <v>0</v>
      </c>
      <c r="C10274" t="s">
        <v>0</v>
      </c>
    </row>
    <row r="10275" spans="1:3" x14ac:dyDescent="0.25">
      <c r="A10275">
        <v>511084</v>
      </c>
      <c r="B10275" t="s">
        <v>0</v>
      </c>
      <c r="C10275" t="s">
        <v>0</v>
      </c>
    </row>
    <row r="10276" spans="1:3" x14ac:dyDescent="0.25">
      <c r="A10276">
        <v>572075</v>
      </c>
      <c r="B10276" t="s">
        <v>0</v>
      </c>
      <c r="C10276" t="s">
        <v>0</v>
      </c>
    </row>
    <row r="10277" spans="1:3" x14ac:dyDescent="0.25">
      <c r="A10277">
        <v>247202</v>
      </c>
      <c r="B10277" t="s">
        <v>0</v>
      </c>
      <c r="C10277" t="s">
        <v>0</v>
      </c>
    </row>
    <row r="10278" spans="1:3" x14ac:dyDescent="0.25">
      <c r="A10278">
        <v>23822</v>
      </c>
      <c r="B10278" t="s">
        <v>0</v>
      </c>
      <c r="C10278" t="s">
        <v>0</v>
      </c>
    </row>
    <row r="10279" spans="1:3" x14ac:dyDescent="0.25">
      <c r="A10279">
        <v>352194</v>
      </c>
      <c r="B10279" t="s">
        <v>0</v>
      </c>
      <c r="C10279" t="s">
        <v>0</v>
      </c>
    </row>
    <row r="10280" spans="1:3" x14ac:dyDescent="0.25">
      <c r="A10280">
        <v>3172</v>
      </c>
      <c r="B10280">
        <v>3172</v>
      </c>
      <c r="C10280">
        <v>3171</v>
      </c>
    </row>
    <row r="10281" spans="1:3" x14ac:dyDescent="0.25">
      <c r="A10281">
        <v>121558</v>
      </c>
      <c r="B10281" t="s">
        <v>0</v>
      </c>
      <c r="C10281" t="s">
        <v>0</v>
      </c>
    </row>
    <row r="10282" spans="1:3" x14ac:dyDescent="0.25">
      <c r="A10282">
        <v>603391</v>
      </c>
      <c r="B10282" t="s">
        <v>0</v>
      </c>
      <c r="C10282" t="s">
        <v>0</v>
      </c>
    </row>
    <row r="10283" spans="1:3" x14ac:dyDescent="0.25">
      <c r="A10283">
        <v>242351</v>
      </c>
      <c r="B10283" t="s">
        <v>0</v>
      </c>
      <c r="C10283" t="s">
        <v>0</v>
      </c>
    </row>
    <row r="10284" spans="1:3" x14ac:dyDescent="0.25">
      <c r="A10284">
        <v>754051</v>
      </c>
      <c r="B10284" t="s">
        <v>0</v>
      </c>
      <c r="C10284" t="s">
        <v>0</v>
      </c>
    </row>
    <row r="10285" spans="1:3" x14ac:dyDescent="0.25">
      <c r="A10285">
        <v>163428</v>
      </c>
      <c r="B10285" t="s">
        <v>0</v>
      </c>
      <c r="C10285" t="s">
        <v>0</v>
      </c>
    </row>
    <row r="10286" spans="1:3" x14ac:dyDescent="0.25">
      <c r="A10286">
        <v>502493</v>
      </c>
      <c r="B10286" t="s">
        <v>0</v>
      </c>
      <c r="C10286" t="s">
        <v>0</v>
      </c>
    </row>
    <row r="10287" spans="1:3" x14ac:dyDescent="0.25">
      <c r="A10287">
        <v>439541</v>
      </c>
      <c r="B10287" t="s">
        <v>0</v>
      </c>
      <c r="C10287" t="s">
        <v>0</v>
      </c>
    </row>
    <row r="10288" spans="1:3" x14ac:dyDescent="0.25">
      <c r="A10288">
        <v>537725</v>
      </c>
      <c r="B10288" t="s">
        <v>0</v>
      </c>
      <c r="C10288" t="s">
        <v>0</v>
      </c>
    </row>
    <row r="10289" spans="1:3" x14ac:dyDescent="0.25">
      <c r="A10289">
        <v>44598</v>
      </c>
      <c r="B10289" t="s">
        <v>0</v>
      </c>
      <c r="C10289" t="s">
        <v>0</v>
      </c>
    </row>
    <row r="10290" spans="1:3" x14ac:dyDescent="0.25">
      <c r="A10290">
        <v>462470</v>
      </c>
      <c r="B10290" t="s">
        <v>0</v>
      </c>
      <c r="C10290" t="s">
        <v>0</v>
      </c>
    </row>
    <row r="10291" spans="1:3" x14ac:dyDescent="0.25">
      <c r="A10291">
        <v>210502</v>
      </c>
      <c r="B10291" t="s">
        <v>0</v>
      </c>
      <c r="C10291" t="s">
        <v>0</v>
      </c>
    </row>
    <row r="10292" spans="1:3" x14ac:dyDescent="0.25">
      <c r="A10292">
        <v>725622</v>
      </c>
      <c r="B10292" t="s">
        <v>0</v>
      </c>
      <c r="C10292" t="s">
        <v>0</v>
      </c>
    </row>
    <row r="10293" spans="1:3" x14ac:dyDescent="0.25">
      <c r="A10293">
        <v>19333</v>
      </c>
      <c r="B10293" t="s">
        <v>0</v>
      </c>
      <c r="C10293" t="s">
        <v>0</v>
      </c>
    </row>
    <row r="10294" spans="1:3" x14ac:dyDescent="0.25">
      <c r="A10294">
        <v>471556</v>
      </c>
      <c r="B10294" t="s">
        <v>0</v>
      </c>
      <c r="C10294" t="s">
        <v>0</v>
      </c>
    </row>
    <row r="10295" spans="1:3" x14ac:dyDescent="0.25">
      <c r="A10295">
        <v>980572</v>
      </c>
      <c r="B10295" t="s">
        <v>0</v>
      </c>
      <c r="C10295" t="s">
        <v>0</v>
      </c>
    </row>
    <row r="10296" spans="1:3" x14ac:dyDescent="0.25">
      <c r="A10296">
        <v>908138</v>
      </c>
      <c r="B10296" t="s">
        <v>0</v>
      </c>
      <c r="C10296" t="s">
        <v>0</v>
      </c>
    </row>
    <row r="10297" spans="1:3" x14ac:dyDescent="0.25">
      <c r="A10297">
        <v>51037</v>
      </c>
      <c r="B10297" t="s">
        <v>0</v>
      </c>
      <c r="C10297" t="s">
        <v>0</v>
      </c>
    </row>
    <row r="10298" spans="1:3" x14ac:dyDescent="0.25">
      <c r="A10298">
        <v>274144</v>
      </c>
      <c r="B10298" t="s">
        <v>0</v>
      </c>
      <c r="C10298" t="s">
        <v>0</v>
      </c>
    </row>
    <row r="10299" spans="1:3" x14ac:dyDescent="0.25">
      <c r="A10299">
        <v>269388</v>
      </c>
      <c r="B10299" t="s">
        <v>0</v>
      </c>
      <c r="C10299" t="s">
        <v>0</v>
      </c>
    </row>
    <row r="10300" spans="1:3" x14ac:dyDescent="0.25">
      <c r="A10300">
        <v>70341</v>
      </c>
      <c r="B10300" t="s">
        <v>0</v>
      </c>
      <c r="C10300" t="s">
        <v>0</v>
      </c>
    </row>
    <row r="10301" spans="1:3" x14ac:dyDescent="0.25">
      <c r="A10301">
        <v>362696</v>
      </c>
      <c r="B10301" t="s">
        <v>0</v>
      </c>
      <c r="C10301" t="s">
        <v>0</v>
      </c>
    </row>
    <row r="10302" spans="1:3" x14ac:dyDescent="0.25">
      <c r="A10302">
        <v>427740</v>
      </c>
      <c r="B10302" t="s">
        <v>0</v>
      </c>
      <c r="C10302" t="s">
        <v>0</v>
      </c>
    </row>
    <row r="10303" spans="1:3" x14ac:dyDescent="0.25">
      <c r="A10303">
        <v>541557</v>
      </c>
      <c r="B10303" t="s">
        <v>0</v>
      </c>
      <c r="C10303" t="s">
        <v>0</v>
      </c>
    </row>
    <row r="10304" spans="1:3" x14ac:dyDescent="0.25">
      <c r="A10304">
        <v>388278</v>
      </c>
      <c r="B10304" t="s">
        <v>0</v>
      </c>
      <c r="C10304" t="s">
        <v>0</v>
      </c>
    </row>
    <row r="10305" spans="1:3" x14ac:dyDescent="0.25">
      <c r="A10305">
        <v>3171</v>
      </c>
      <c r="B10305">
        <v>3171</v>
      </c>
      <c r="C10305">
        <v>3171</v>
      </c>
    </row>
    <row r="10306" spans="1:3" x14ac:dyDescent="0.25">
      <c r="A10306">
        <v>557299</v>
      </c>
      <c r="B10306" t="s">
        <v>0</v>
      </c>
      <c r="C10306" t="s">
        <v>0</v>
      </c>
    </row>
    <row r="10307" spans="1:3" x14ac:dyDescent="0.25">
      <c r="A10307">
        <v>422737</v>
      </c>
      <c r="B10307" t="s">
        <v>0</v>
      </c>
      <c r="C10307" t="s">
        <v>0</v>
      </c>
    </row>
    <row r="10308" spans="1:3" x14ac:dyDescent="0.25">
      <c r="A10308">
        <v>8356</v>
      </c>
      <c r="B10308" t="s">
        <v>0</v>
      </c>
      <c r="C10308" t="s">
        <v>0</v>
      </c>
    </row>
    <row r="10309" spans="1:3" x14ac:dyDescent="0.25">
      <c r="A10309">
        <v>332948</v>
      </c>
      <c r="B10309" t="s">
        <v>0</v>
      </c>
      <c r="C10309" t="s">
        <v>0</v>
      </c>
    </row>
    <row r="10310" spans="1:3" x14ac:dyDescent="0.25">
      <c r="A10310">
        <v>630165</v>
      </c>
      <c r="B10310" t="s">
        <v>0</v>
      </c>
      <c r="C10310" t="s">
        <v>0</v>
      </c>
    </row>
    <row r="10311" spans="1:3" x14ac:dyDescent="0.25">
      <c r="A10311">
        <v>10552</v>
      </c>
      <c r="B10311" t="s">
        <v>0</v>
      </c>
      <c r="C10311" t="s">
        <v>0</v>
      </c>
    </row>
    <row r="10312" spans="1:3" x14ac:dyDescent="0.25">
      <c r="A10312">
        <v>3175</v>
      </c>
      <c r="B10312">
        <v>3175</v>
      </c>
      <c r="C10312">
        <v>3175</v>
      </c>
    </row>
    <row r="10313" spans="1:3" x14ac:dyDescent="0.25">
      <c r="A10313">
        <v>295832</v>
      </c>
      <c r="B10313" t="s">
        <v>0</v>
      </c>
      <c r="C10313" t="s">
        <v>0</v>
      </c>
    </row>
    <row r="10314" spans="1:3" x14ac:dyDescent="0.25">
      <c r="A10314">
        <v>198526</v>
      </c>
      <c r="B10314" t="s">
        <v>0</v>
      </c>
      <c r="C10314" t="s">
        <v>0</v>
      </c>
    </row>
    <row r="10315" spans="1:3" x14ac:dyDescent="0.25">
      <c r="A10315">
        <v>28229</v>
      </c>
      <c r="B10315" t="s">
        <v>0</v>
      </c>
      <c r="C10315" t="s">
        <v>0</v>
      </c>
    </row>
    <row r="10316" spans="1:3" x14ac:dyDescent="0.25">
      <c r="A10316">
        <v>204698</v>
      </c>
      <c r="B10316" t="s">
        <v>0</v>
      </c>
      <c r="C10316" t="s">
        <v>0</v>
      </c>
    </row>
    <row r="10317" spans="1:3" x14ac:dyDescent="0.25">
      <c r="A10317">
        <v>209470</v>
      </c>
      <c r="B10317" t="s">
        <v>0</v>
      </c>
      <c r="C10317" t="s">
        <v>0</v>
      </c>
    </row>
    <row r="10318" spans="1:3" x14ac:dyDescent="0.25">
      <c r="A10318">
        <v>514578</v>
      </c>
      <c r="B10318" t="s">
        <v>0</v>
      </c>
      <c r="C10318" t="s">
        <v>0</v>
      </c>
    </row>
    <row r="10319" spans="1:3" x14ac:dyDescent="0.25">
      <c r="A10319">
        <v>81365</v>
      </c>
      <c r="B10319" t="s">
        <v>0</v>
      </c>
      <c r="C10319" t="s">
        <v>0</v>
      </c>
    </row>
    <row r="10320" spans="1:3" x14ac:dyDescent="0.25">
      <c r="A10320">
        <v>31408</v>
      </c>
      <c r="B10320" t="s">
        <v>0</v>
      </c>
      <c r="C10320" t="s">
        <v>0</v>
      </c>
    </row>
    <row r="10321" spans="1:3" x14ac:dyDescent="0.25">
      <c r="A10321">
        <v>75908</v>
      </c>
      <c r="B10321" t="s">
        <v>0</v>
      </c>
      <c r="C10321" t="s">
        <v>0</v>
      </c>
    </row>
    <row r="10322" spans="1:3" x14ac:dyDescent="0.25">
      <c r="A10322">
        <v>1106605</v>
      </c>
      <c r="B10322" t="s">
        <v>0</v>
      </c>
      <c r="C10322" t="s">
        <v>0</v>
      </c>
    </row>
    <row r="10323" spans="1:3" x14ac:dyDescent="0.25">
      <c r="A10323">
        <v>366687</v>
      </c>
      <c r="B10323" t="s">
        <v>0</v>
      </c>
      <c r="C10323" t="s">
        <v>0</v>
      </c>
    </row>
    <row r="10324" spans="1:3" x14ac:dyDescent="0.25">
      <c r="A10324">
        <v>683262</v>
      </c>
      <c r="B10324" t="s">
        <v>0</v>
      </c>
      <c r="C10324" t="s">
        <v>0</v>
      </c>
    </row>
    <row r="10325" spans="1:3" x14ac:dyDescent="0.25">
      <c r="A10325">
        <v>40611</v>
      </c>
      <c r="B10325" t="s">
        <v>0</v>
      </c>
      <c r="C10325" t="s">
        <v>0</v>
      </c>
    </row>
    <row r="10326" spans="1:3" x14ac:dyDescent="0.25">
      <c r="A10326">
        <v>33545</v>
      </c>
      <c r="B10326" t="s">
        <v>0</v>
      </c>
      <c r="C10326" t="s">
        <v>0</v>
      </c>
    </row>
    <row r="10327" spans="1:3" x14ac:dyDescent="0.25">
      <c r="A10327">
        <v>437907</v>
      </c>
      <c r="B10327" t="s">
        <v>0</v>
      </c>
      <c r="C10327" t="s">
        <v>0</v>
      </c>
    </row>
    <row r="10328" spans="1:3" x14ac:dyDescent="0.25">
      <c r="A10328">
        <v>52740</v>
      </c>
      <c r="B10328" t="s">
        <v>0</v>
      </c>
      <c r="C10328" t="s">
        <v>0</v>
      </c>
    </row>
    <row r="10329" spans="1:3" x14ac:dyDescent="0.25">
      <c r="A10329">
        <v>852140</v>
      </c>
      <c r="B10329" t="s">
        <v>0</v>
      </c>
      <c r="C10329" t="s">
        <v>0</v>
      </c>
    </row>
    <row r="10330" spans="1:3" x14ac:dyDescent="0.25">
      <c r="A10330">
        <v>76873</v>
      </c>
      <c r="B10330" t="s">
        <v>0</v>
      </c>
      <c r="C10330" t="s">
        <v>0</v>
      </c>
    </row>
    <row r="10331" spans="1:3" x14ac:dyDescent="0.25">
      <c r="A10331">
        <v>184088</v>
      </c>
      <c r="B10331" t="s">
        <v>0</v>
      </c>
      <c r="C10331" t="s">
        <v>0</v>
      </c>
    </row>
    <row r="10332" spans="1:3" x14ac:dyDescent="0.25">
      <c r="A10332">
        <v>1055256</v>
      </c>
      <c r="B10332" t="s">
        <v>0</v>
      </c>
      <c r="C10332" t="s">
        <v>0</v>
      </c>
    </row>
    <row r="10333" spans="1:3" x14ac:dyDescent="0.25">
      <c r="A10333">
        <v>362146</v>
      </c>
      <c r="B10333" t="s">
        <v>0</v>
      </c>
      <c r="C10333" t="s">
        <v>0</v>
      </c>
    </row>
    <row r="10334" spans="1:3" x14ac:dyDescent="0.25">
      <c r="A10334">
        <v>1089765</v>
      </c>
      <c r="B10334" t="s">
        <v>0</v>
      </c>
      <c r="C10334" t="s">
        <v>0</v>
      </c>
    </row>
    <row r="10335" spans="1:3" x14ac:dyDescent="0.25">
      <c r="A10335">
        <v>363594</v>
      </c>
      <c r="B10335" t="s">
        <v>0</v>
      </c>
      <c r="C10335" t="s">
        <v>0</v>
      </c>
    </row>
    <row r="10336" spans="1:3" x14ac:dyDescent="0.25">
      <c r="A10336">
        <v>23289</v>
      </c>
      <c r="B10336" t="s">
        <v>0</v>
      </c>
      <c r="C10336" t="s">
        <v>0</v>
      </c>
    </row>
    <row r="10337" spans="1:3" x14ac:dyDescent="0.25">
      <c r="A10337">
        <v>1014501</v>
      </c>
      <c r="B10337" t="s">
        <v>0</v>
      </c>
      <c r="C10337" t="s">
        <v>0</v>
      </c>
    </row>
    <row r="10338" spans="1:3" x14ac:dyDescent="0.25">
      <c r="A10338">
        <v>99490</v>
      </c>
      <c r="B10338" t="s">
        <v>0</v>
      </c>
      <c r="C10338" t="s">
        <v>0</v>
      </c>
    </row>
    <row r="10339" spans="1:3" x14ac:dyDescent="0.25">
      <c r="A10339">
        <v>118982</v>
      </c>
      <c r="B10339" t="s">
        <v>0</v>
      </c>
      <c r="C10339" t="s">
        <v>0</v>
      </c>
    </row>
    <row r="10340" spans="1:3" x14ac:dyDescent="0.25">
      <c r="A10340">
        <v>5497</v>
      </c>
      <c r="B10340" t="s">
        <v>0</v>
      </c>
      <c r="C10340" t="s">
        <v>0</v>
      </c>
    </row>
    <row r="10341" spans="1:3" x14ac:dyDescent="0.25">
      <c r="A10341">
        <v>268299</v>
      </c>
      <c r="B10341" t="s">
        <v>0</v>
      </c>
      <c r="C10341" t="s">
        <v>0</v>
      </c>
    </row>
    <row r="10342" spans="1:3" x14ac:dyDescent="0.25">
      <c r="A10342">
        <v>578779</v>
      </c>
      <c r="B10342" t="s">
        <v>0</v>
      </c>
      <c r="C10342" t="s">
        <v>0</v>
      </c>
    </row>
    <row r="10343" spans="1:3" x14ac:dyDescent="0.25">
      <c r="A10343">
        <v>17602</v>
      </c>
      <c r="B10343" t="s">
        <v>0</v>
      </c>
      <c r="C10343" t="s">
        <v>0</v>
      </c>
    </row>
    <row r="10344" spans="1:3" x14ac:dyDescent="0.25">
      <c r="A10344">
        <v>215395</v>
      </c>
      <c r="B10344" t="s">
        <v>0</v>
      </c>
      <c r="C10344" t="s">
        <v>0</v>
      </c>
    </row>
    <row r="10345" spans="1:3" x14ac:dyDescent="0.25">
      <c r="A10345">
        <v>45145</v>
      </c>
      <c r="B10345" t="s">
        <v>0</v>
      </c>
      <c r="C10345" t="s">
        <v>0</v>
      </c>
    </row>
    <row r="10346" spans="1:3" x14ac:dyDescent="0.25">
      <c r="A10346">
        <v>23975</v>
      </c>
      <c r="B10346" t="s">
        <v>0</v>
      </c>
      <c r="C10346" t="s">
        <v>0</v>
      </c>
    </row>
    <row r="10347" spans="1:3" x14ac:dyDescent="0.25">
      <c r="A10347">
        <v>60877</v>
      </c>
      <c r="B10347" t="s">
        <v>0</v>
      </c>
      <c r="C10347" t="s">
        <v>0</v>
      </c>
    </row>
    <row r="10348" spans="1:3" x14ac:dyDescent="0.25">
      <c r="A10348">
        <v>131822</v>
      </c>
      <c r="B10348" t="s">
        <v>0</v>
      </c>
      <c r="C10348" t="s">
        <v>0</v>
      </c>
    </row>
    <row r="10349" spans="1:3" x14ac:dyDescent="0.25">
      <c r="A10349">
        <v>159699</v>
      </c>
      <c r="B10349" t="s">
        <v>0</v>
      </c>
      <c r="C10349" t="s">
        <v>0</v>
      </c>
    </row>
    <row r="10350" spans="1:3" x14ac:dyDescent="0.25">
      <c r="A10350">
        <v>546922</v>
      </c>
      <c r="B10350" t="s">
        <v>0</v>
      </c>
      <c r="C10350" t="s">
        <v>0</v>
      </c>
    </row>
    <row r="10351" spans="1:3" x14ac:dyDescent="0.25">
      <c r="A10351">
        <v>371964</v>
      </c>
      <c r="B10351" t="s">
        <v>0</v>
      </c>
      <c r="C10351" t="s">
        <v>0</v>
      </c>
    </row>
    <row r="10352" spans="1:3" x14ac:dyDescent="0.25">
      <c r="A10352">
        <v>224514</v>
      </c>
      <c r="B10352" t="s">
        <v>0</v>
      </c>
      <c r="C10352" t="s">
        <v>0</v>
      </c>
    </row>
    <row r="10353" spans="1:3" x14ac:dyDescent="0.25">
      <c r="A10353">
        <v>432240</v>
      </c>
      <c r="B10353" t="s">
        <v>0</v>
      </c>
      <c r="C10353" t="s">
        <v>0</v>
      </c>
    </row>
    <row r="10354" spans="1:3" x14ac:dyDescent="0.25">
      <c r="A10354">
        <v>282341</v>
      </c>
      <c r="B10354" t="s">
        <v>0</v>
      </c>
      <c r="C10354" t="s">
        <v>0</v>
      </c>
    </row>
    <row r="10355" spans="1:3" x14ac:dyDescent="0.25">
      <c r="A10355">
        <v>3181</v>
      </c>
      <c r="B10355">
        <v>3181</v>
      </c>
      <c r="C10355">
        <v>3180</v>
      </c>
    </row>
    <row r="10356" spans="1:3" x14ac:dyDescent="0.25">
      <c r="A10356">
        <v>125329</v>
      </c>
      <c r="B10356" t="s">
        <v>0</v>
      </c>
      <c r="C10356" t="s">
        <v>0</v>
      </c>
    </row>
    <row r="10357" spans="1:3" x14ac:dyDescent="0.25">
      <c r="A10357">
        <v>441008</v>
      </c>
      <c r="B10357" t="s">
        <v>0</v>
      </c>
      <c r="C10357" t="s">
        <v>0</v>
      </c>
    </row>
    <row r="10358" spans="1:3" x14ac:dyDescent="0.25">
      <c r="A10358">
        <v>1014658</v>
      </c>
      <c r="B10358" t="s">
        <v>0</v>
      </c>
      <c r="C10358" t="s">
        <v>0</v>
      </c>
    </row>
    <row r="10359" spans="1:3" x14ac:dyDescent="0.25">
      <c r="A10359">
        <v>164366</v>
      </c>
      <c r="B10359" t="s">
        <v>0</v>
      </c>
      <c r="C10359" t="s">
        <v>0</v>
      </c>
    </row>
    <row r="10360" spans="1:3" x14ac:dyDescent="0.25">
      <c r="A10360">
        <v>1059635</v>
      </c>
      <c r="B10360" t="s">
        <v>0</v>
      </c>
      <c r="C10360" t="s">
        <v>0</v>
      </c>
    </row>
    <row r="10361" spans="1:3" x14ac:dyDescent="0.25">
      <c r="A10361">
        <v>19879</v>
      </c>
      <c r="B10361" t="s">
        <v>0</v>
      </c>
      <c r="C10361" t="s">
        <v>0</v>
      </c>
    </row>
    <row r="10362" spans="1:3" x14ac:dyDescent="0.25">
      <c r="A10362">
        <v>18415</v>
      </c>
      <c r="B10362" t="s">
        <v>0</v>
      </c>
      <c r="C10362" t="s">
        <v>0</v>
      </c>
    </row>
    <row r="10363" spans="1:3" x14ac:dyDescent="0.25">
      <c r="A10363">
        <v>1125025</v>
      </c>
      <c r="B10363" t="s">
        <v>0</v>
      </c>
      <c r="C10363" t="s">
        <v>0</v>
      </c>
    </row>
    <row r="10364" spans="1:3" x14ac:dyDescent="0.25">
      <c r="A10364">
        <v>554015</v>
      </c>
      <c r="B10364" t="s">
        <v>0</v>
      </c>
      <c r="C10364" t="s">
        <v>0</v>
      </c>
    </row>
    <row r="10365" spans="1:3" x14ac:dyDescent="0.25">
      <c r="A10365">
        <v>210101</v>
      </c>
      <c r="B10365" t="s">
        <v>0</v>
      </c>
      <c r="C10365" t="s">
        <v>0</v>
      </c>
    </row>
    <row r="10366" spans="1:3" x14ac:dyDescent="0.25">
      <c r="A10366">
        <v>442132</v>
      </c>
      <c r="B10366" t="s">
        <v>0</v>
      </c>
      <c r="C10366" t="s">
        <v>0</v>
      </c>
    </row>
    <row r="10367" spans="1:3" x14ac:dyDescent="0.25">
      <c r="A10367">
        <v>32001</v>
      </c>
      <c r="B10367" t="s">
        <v>0</v>
      </c>
      <c r="C10367" t="s">
        <v>0</v>
      </c>
    </row>
    <row r="10368" spans="1:3" x14ac:dyDescent="0.25">
      <c r="A10368">
        <v>3182</v>
      </c>
      <c r="B10368">
        <v>3182</v>
      </c>
      <c r="C10368">
        <v>3180</v>
      </c>
    </row>
    <row r="10369" spans="1:3" x14ac:dyDescent="0.25">
      <c r="A10369">
        <v>326098</v>
      </c>
      <c r="B10369" t="s">
        <v>0</v>
      </c>
      <c r="C10369" t="s">
        <v>0</v>
      </c>
    </row>
    <row r="10370" spans="1:3" x14ac:dyDescent="0.25">
      <c r="A10370">
        <v>46552</v>
      </c>
      <c r="B10370" t="s">
        <v>0</v>
      </c>
      <c r="C10370" t="s">
        <v>0</v>
      </c>
    </row>
    <row r="10371" spans="1:3" x14ac:dyDescent="0.25">
      <c r="A10371">
        <v>134776</v>
      </c>
      <c r="B10371" t="s">
        <v>0</v>
      </c>
      <c r="C10371" t="s">
        <v>0</v>
      </c>
    </row>
    <row r="10372" spans="1:3" x14ac:dyDescent="0.25">
      <c r="A10372">
        <v>18322</v>
      </c>
      <c r="B10372" t="s">
        <v>0</v>
      </c>
      <c r="C10372" t="s">
        <v>0</v>
      </c>
    </row>
    <row r="10373" spans="1:3" x14ac:dyDescent="0.25">
      <c r="A10373">
        <v>809834</v>
      </c>
      <c r="B10373" t="s">
        <v>0</v>
      </c>
      <c r="C10373" t="s">
        <v>0</v>
      </c>
    </row>
    <row r="10374" spans="1:3" x14ac:dyDescent="0.25">
      <c r="A10374">
        <v>698305</v>
      </c>
      <c r="B10374" t="s">
        <v>0</v>
      </c>
      <c r="C10374" t="s">
        <v>0</v>
      </c>
    </row>
    <row r="10375" spans="1:3" x14ac:dyDescent="0.25">
      <c r="A10375">
        <v>970917</v>
      </c>
      <c r="B10375" t="s">
        <v>0</v>
      </c>
      <c r="C10375" t="s">
        <v>0</v>
      </c>
    </row>
    <row r="10376" spans="1:3" x14ac:dyDescent="0.25">
      <c r="A10376">
        <v>154555</v>
      </c>
      <c r="B10376" t="s">
        <v>0</v>
      </c>
      <c r="C10376" t="s">
        <v>0</v>
      </c>
    </row>
    <row r="10377" spans="1:3" x14ac:dyDescent="0.25">
      <c r="A10377">
        <v>511141</v>
      </c>
      <c r="B10377" t="s">
        <v>0</v>
      </c>
      <c r="C10377" t="s">
        <v>0</v>
      </c>
    </row>
    <row r="10378" spans="1:3" x14ac:dyDescent="0.25">
      <c r="A10378">
        <v>245848</v>
      </c>
      <c r="B10378" t="s">
        <v>0</v>
      </c>
      <c r="C10378" t="s">
        <v>0</v>
      </c>
    </row>
    <row r="10379" spans="1:3" x14ac:dyDescent="0.25">
      <c r="A10379">
        <v>99679</v>
      </c>
      <c r="B10379" t="s">
        <v>0</v>
      </c>
      <c r="C10379" t="s">
        <v>0</v>
      </c>
    </row>
    <row r="10380" spans="1:3" x14ac:dyDescent="0.25">
      <c r="A10380">
        <v>3183</v>
      </c>
      <c r="B10380">
        <v>3183</v>
      </c>
      <c r="C10380">
        <v>3180</v>
      </c>
    </row>
    <row r="10381" spans="1:3" x14ac:dyDescent="0.25">
      <c r="A10381">
        <v>127780</v>
      </c>
      <c r="B10381" t="s">
        <v>0</v>
      </c>
      <c r="C10381" t="s">
        <v>0</v>
      </c>
    </row>
    <row r="10382" spans="1:3" x14ac:dyDescent="0.25">
      <c r="A10382">
        <v>475095</v>
      </c>
      <c r="B10382" t="s">
        <v>0</v>
      </c>
      <c r="C10382" t="s">
        <v>0</v>
      </c>
    </row>
    <row r="10383" spans="1:3" x14ac:dyDescent="0.25">
      <c r="A10383">
        <v>25401</v>
      </c>
      <c r="B10383" t="s">
        <v>0</v>
      </c>
      <c r="C10383" t="s">
        <v>0</v>
      </c>
    </row>
    <row r="10384" spans="1:3" x14ac:dyDescent="0.25">
      <c r="A10384">
        <v>366297</v>
      </c>
      <c r="B10384" t="s">
        <v>0</v>
      </c>
      <c r="C10384" t="s">
        <v>0</v>
      </c>
    </row>
    <row r="10385" spans="1:3" x14ac:dyDescent="0.25">
      <c r="A10385">
        <v>87413</v>
      </c>
      <c r="B10385" t="s">
        <v>0</v>
      </c>
      <c r="C10385" t="s">
        <v>0</v>
      </c>
    </row>
    <row r="10386" spans="1:3" x14ac:dyDescent="0.25">
      <c r="A10386">
        <v>206082</v>
      </c>
      <c r="B10386" t="s">
        <v>0</v>
      </c>
      <c r="C10386" t="s">
        <v>0</v>
      </c>
    </row>
    <row r="10387" spans="1:3" x14ac:dyDescent="0.25">
      <c r="A10387">
        <v>227871</v>
      </c>
      <c r="B10387" t="s">
        <v>0</v>
      </c>
      <c r="C10387" t="s">
        <v>0</v>
      </c>
    </row>
    <row r="10388" spans="1:3" x14ac:dyDescent="0.25">
      <c r="A10388">
        <v>83635</v>
      </c>
      <c r="B10388" t="s">
        <v>0</v>
      </c>
      <c r="C10388" t="s">
        <v>0</v>
      </c>
    </row>
    <row r="10389" spans="1:3" x14ac:dyDescent="0.25">
      <c r="A10389">
        <v>885127</v>
      </c>
      <c r="B10389" t="s">
        <v>0</v>
      </c>
      <c r="C10389" t="s">
        <v>0</v>
      </c>
    </row>
    <row r="10390" spans="1:3" x14ac:dyDescent="0.25">
      <c r="A10390">
        <v>673358</v>
      </c>
      <c r="B10390" t="s">
        <v>0</v>
      </c>
      <c r="C10390" t="s">
        <v>0</v>
      </c>
    </row>
    <row r="10391" spans="1:3" x14ac:dyDescent="0.25">
      <c r="A10391">
        <v>186267</v>
      </c>
      <c r="B10391" t="s">
        <v>0</v>
      </c>
      <c r="C10391" t="s">
        <v>0</v>
      </c>
    </row>
    <row r="10392" spans="1:3" x14ac:dyDescent="0.25">
      <c r="A10392">
        <v>201629</v>
      </c>
      <c r="B10392" t="s">
        <v>0</v>
      </c>
      <c r="C10392" t="s">
        <v>0</v>
      </c>
    </row>
    <row r="10393" spans="1:3" x14ac:dyDescent="0.25">
      <c r="A10393">
        <v>285890</v>
      </c>
      <c r="B10393" t="s">
        <v>0</v>
      </c>
      <c r="C10393" t="s">
        <v>0</v>
      </c>
    </row>
    <row r="10394" spans="1:3" x14ac:dyDescent="0.25">
      <c r="A10394">
        <v>27533</v>
      </c>
      <c r="B10394" t="s">
        <v>0</v>
      </c>
      <c r="C10394" t="s">
        <v>0</v>
      </c>
    </row>
    <row r="10395" spans="1:3" x14ac:dyDescent="0.25">
      <c r="A10395">
        <v>147284</v>
      </c>
      <c r="B10395" t="s">
        <v>0</v>
      </c>
      <c r="C10395" t="s">
        <v>0</v>
      </c>
    </row>
    <row r="10396" spans="1:3" x14ac:dyDescent="0.25">
      <c r="A10396">
        <v>741284</v>
      </c>
      <c r="B10396" t="s">
        <v>0</v>
      </c>
      <c r="C10396" t="s">
        <v>0</v>
      </c>
    </row>
    <row r="10397" spans="1:3" x14ac:dyDescent="0.25">
      <c r="A10397">
        <v>103609</v>
      </c>
      <c r="B10397" t="s">
        <v>0</v>
      </c>
      <c r="C10397" t="s">
        <v>0</v>
      </c>
    </row>
    <row r="10398" spans="1:3" x14ac:dyDescent="0.25">
      <c r="A10398">
        <v>37117</v>
      </c>
      <c r="B10398" t="s">
        <v>0</v>
      </c>
      <c r="C10398" t="s">
        <v>0</v>
      </c>
    </row>
    <row r="10399" spans="1:3" x14ac:dyDescent="0.25">
      <c r="A10399">
        <v>77036</v>
      </c>
      <c r="B10399" t="s">
        <v>0</v>
      </c>
      <c r="C10399" t="s">
        <v>0</v>
      </c>
    </row>
    <row r="10400" spans="1:3" x14ac:dyDescent="0.25">
      <c r="A10400">
        <v>3186</v>
      </c>
      <c r="B10400">
        <v>3186</v>
      </c>
      <c r="C10400">
        <v>3184</v>
      </c>
    </row>
    <row r="10401" spans="1:3" x14ac:dyDescent="0.25">
      <c r="A10401">
        <v>936125</v>
      </c>
      <c r="B10401" t="s">
        <v>0</v>
      </c>
      <c r="C10401" t="s">
        <v>0</v>
      </c>
    </row>
    <row r="10402" spans="1:3" x14ac:dyDescent="0.25">
      <c r="A10402">
        <v>983206</v>
      </c>
      <c r="B10402" t="s">
        <v>0</v>
      </c>
      <c r="C10402" t="s">
        <v>0</v>
      </c>
    </row>
    <row r="10403" spans="1:3" x14ac:dyDescent="0.25">
      <c r="A10403">
        <v>435120</v>
      </c>
      <c r="B10403" t="s">
        <v>0</v>
      </c>
      <c r="C10403" t="s">
        <v>0</v>
      </c>
    </row>
    <row r="10404" spans="1:3" x14ac:dyDescent="0.25">
      <c r="A10404">
        <v>424332</v>
      </c>
      <c r="B10404" t="s">
        <v>0</v>
      </c>
      <c r="C10404" t="s">
        <v>0</v>
      </c>
    </row>
    <row r="10405" spans="1:3" x14ac:dyDescent="0.25">
      <c r="A10405">
        <v>56492</v>
      </c>
      <c r="B10405" t="s">
        <v>0</v>
      </c>
      <c r="C10405" t="s">
        <v>0</v>
      </c>
    </row>
    <row r="10406" spans="1:3" x14ac:dyDescent="0.25">
      <c r="A10406">
        <v>500171</v>
      </c>
      <c r="B10406" t="s">
        <v>0</v>
      </c>
      <c r="C10406" t="s">
        <v>0</v>
      </c>
    </row>
    <row r="10407" spans="1:3" x14ac:dyDescent="0.25">
      <c r="A10407">
        <v>278859</v>
      </c>
      <c r="B10407" t="s">
        <v>0</v>
      </c>
      <c r="C10407" t="s">
        <v>0</v>
      </c>
    </row>
    <row r="10408" spans="1:3" x14ac:dyDescent="0.25">
      <c r="A10408">
        <v>475124</v>
      </c>
      <c r="B10408" t="s">
        <v>0</v>
      </c>
      <c r="C10408" t="s">
        <v>0</v>
      </c>
    </row>
    <row r="10409" spans="1:3" x14ac:dyDescent="0.25">
      <c r="A10409">
        <v>179190</v>
      </c>
      <c r="B10409" t="s">
        <v>0</v>
      </c>
      <c r="C10409" t="s">
        <v>0</v>
      </c>
    </row>
    <row r="10410" spans="1:3" x14ac:dyDescent="0.25">
      <c r="A10410">
        <v>561675</v>
      </c>
      <c r="B10410" t="s">
        <v>0</v>
      </c>
      <c r="C10410" t="s">
        <v>0</v>
      </c>
    </row>
    <row r="10411" spans="1:3" x14ac:dyDescent="0.25">
      <c r="A10411">
        <v>266453</v>
      </c>
      <c r="B10411" t="s">
        <v>0</v>
      </c>
      <c r="C10411" t="s">
        <v>0</v>
      </c>
    </row>
    <row r="10412" spans="1:3" x14ac:dyDescent="0.25">
      <c r="A10412">
        <v>40380</v>
      </c>
      <c r="B10412" t="s">
        <v>0</v>
      </c>
      <c r="C10412" t="s">
        <v>0</v>
      </c>
    </row>
    <row r="10413" spans="1:3" x14ac:dyDescent="0.25">
      <c r="A10413">
        <v>102509</v>
      </c>
      <c r="B10413" t="s">
        <v>0</v>
      </c>
      <c r="C10413" t="s">
        <v>0</v>
      </c>
    </row>
    <row r="10414" spans="1:3" x14ac:dyDescent="0.25">
      <c r="A10414">
        <v>174139</v>
      </c>
      <c r="B10414" t="s">
        <v>0</v>
      </c>
      <c r="C10414" t="s">
        <v>0</v>
      </c>
    </row>
    <row r="10415" spans="1:3" x14ac:dyDescent="0.25">
      <c r="A10415">
        <v>825083</v>
      </c>
      <c r="B10415" t="s">
        <v>0</v>
      </c>
      <c r="C10415" t="s">
        <v>0</v>
      </c>
    </row>
    <row r="10416" spans="1:3" x14ac:dyDescent="0.25">
      <c r="A10416">
        <v>757738</v>
      </c>
      <c r="B10416" t="s">
        <v>0</v>
      </c>
      <c r="C10416" t="s">
        <v>0</v>
      </c>
    </row>
    <row r="10417" spans="1:3" x14ac:dyDescent="0.25">
      <c r="A10417">
        <v>205861</v>
      </c>
      <c r="B10417" t="s">
        <v>0</v>
      </c>
      <c r="C10417" t="s">
        <v>0</v>
      </c>
    </row>
    <row r="10418" spans="1:3" x14ac:dyDescent="0.25">
      <c r="A10418">
        <v>757859</v>
      </c>
      <c r="B10418" t="s">
        <v>0</v>
      </c>
      <c r="C10418" t="s">
        <v>0</v>
      </c>
    </row>
    <row r="10419" spans="1:3" x14ac:dyDescent="0.25">
      <c r="A10419">
        <v>67601</v>
      </c>
      <c r="B10419" t="s">
        <v>0</v>
      </c>
      <c r="C10419" t="s">
        <v>0</v>
      </c>
    </row>
    <row r="10420" spans="1:3" x14ac:dyDescent="0.25">
      <c r="A10420">
        <v>947132</v>
      </c>
      <c r="B10420" t="s">
        <v>0</v>
      </c>
      <c r="C10420" t="s">
        <v>0</v>
      </c>
    </row>
    <row r="10421" spans="1:3" x14ac:dyDescent="0.25">
      <c r="A10421">
        <v>5694</v>
      </c>
      <c r="B10421" t="s">
        <v>0</v>
      </c>
      <c r="C10421" t="s">
        <v>0</v>
      </c>
    </row>
    <row r="10422" spans="1:3" x14ac:dyDescent="0.25">
      <c r="A10422">
        <v>217042</v>
      </c>
      <c r="B10422" t="s">
        <v>0</v>
      </c>
      <c r="C10422" t="s">
        <v>0</v>
      </c>
    </row>
    <row r="10423" spans="1:3" x14ac:dyDescent="0.25">
      <c r="A10423">
        <v>43133</v>
      </c>
      <c r="B10423" t="s">
        <v>0</v>
      </c>
      <c r="C10423" t="s">
        <v>0</v>
      </c>
    </row>
    <row r="10424" spans="1:3" x14ac:dyDescent="0.25">
      <c r="A10424">
        <v>865845</v>
      </c>
      <c r="B10424" t="s">
        <v>0</v>
      </c>
      <c r="C10424" t="s">
        <v>0</v>
      </c>
    </row>
    <row r="10425" spans="1:3" x14ac:dyDescent="0.25">
      <c r="A10425">
        <v>529186</v>
      </c>
      <c r="B10425" t="s">
        <v>0</v>
      </c>
      <c r="C10425" t="s">
        <v>0</v>
      </c>
    </row>
    <row r="10426" spans="1:3" x14ac:dyDescent="0.25">
      <c r="A10426">
        <v>203565</v>
      </c>
      <c r="B10426" t="s">
        <v>0</v>
      </c>
      <c r="C10426" t="s">
        <v>0</v>
      </c>
    </row>
    <row r="10427" spans="1:3" x14ac:dyDescent="0.25">
      <c r="A10427">
        <v>727943</v>
      </c>
      <c r="B10427" t="s">
        <v>0</v>
      </c>
      <c r="C10427" t="s">
        <v>0</v>
      </c>
    </row>
    <row r="10428" spans="1:3" x14ac:dyDescent="0.25">
      <c r="A10428">
        <v>66632</v>
      </c>
      <c r="B10428" t="s">
        <v>0</v>
      </c>
      <c r="C10428" t="s">
        <v>0</v>
      </c>
    </row>
    <row r="10429" spans="1:3" x14ac:dyDescent="0.25">
      <c r="A10429">
        <v>68461</v>
      </c>
      <c r="B10429" t="s">
        <v>0</v>
      </c>
      <c r="C10429" t="s">
        <v>0</v>
      </c>
    </row>
    <row r="10430" spans="1:3" x14ac:dyDescent="0.25">
      <c r="A10430">
        <v>158372</v>
      </c>
      <c r="B10430" t="s">
        <v>0</v>
      </c>
      <c r="C10430" t="s">
        <v>0</v>
      </c>
    </row>
    <row r="10431" spans="1:3" x14ac:dyDescent="0.25">
      <c r="A10431">
        <v>103151</v>
      </c>
      <c r="B10431" t="s">
        <v>0</v>
      </c>
      <c r="C10431" t="s">
        <v>0</v>
      </c>
    </row>
    <row r="10432" spans="1:3" x14ac:dyDescent="0.25">
      <c r="A10432">
        <v>209987</v>
      </c>
      <c r="B10432" t="s">
        <v>0</v>
      </c>
      <c r="C10432" t="s">
        <v>0</v>
      </c>
    </row>
    <row r="10433" spans="1:3" x14ac:dyDescent="0.25">
      <c r="A10433">
        <v>576537</v>
      </c>
      <c r="B10433" t="s">
        <v>0</v>
      </c>
      <c r="C10433" t="s">
        <v>0</v>
      </c>
    </row>
    <row r="10434" spans="1:3" x14ac:dyDescent="0.25">
      <c r="A10434">
        <v>420439</v>
      </c>
      <c r="B10434" t="s">
        <v>0</v>
      </c>
      <c r="C10434" t="s">
        <v>0</v>
      </c>
    </row>
    <row r="10435" spans="1:3" x14ac:dyDescent="0.25">
      <c r="A10435">
        <v>205004</v>
      </c>
      <c r="B10435" t="s">
        <v>0</v>
      </c>
      <c r="C10435" t="s">
        <v>0</v>
      </c>
    </row>
    <row r="10436" spans="1:3" x14ac:dyDescent="0.25">
      <c r="A10436">
        <v>870331</v>
      </c>
      <c r="B10436" t="s">
        <v>0</v>
      </c>
      <c r="C10436" t="s">
        <v>0</v>
      </c>
    </row>
    <row r="10437" spans="1:3" x14ac:dyDescent="0.25">
      <c r="A10437">
        <v>705603</v>
      </c>
      <c r="B10437" t="s">
        <v>0</v>
      </c>
      <c r="C10437" t="s">
        <v>0</v>
      </c>
    </row>
    <row r="10438" spans="1:3" x14ac:dyDescent="0.25">
      <c r="A10438">
        <v>1120236</v>
      </c>
      <c r="B10438" t="s">
        <v>0</v>
      </c>
      <c r="C10438" t="s">
        <v>0</v>
      </c>
    </row>
    <row r="10439" spans="1:3" x14ac:dyDescent="0.25">
      <c r="A10439">
        <v>20004</v>
      </c>
      <c r="B10439" t="s">
        <v>0</v>
      </c>
      <c r="C10439" t="s">
        <v>0</v>
      </c>
    </row>
    <row r="10440" spans="1:3" x14ac:dyDescent="0.25">
      <c r="A10440">
        <v>86987</v>
      </c>
      <c r="B10440" t="s">
        <v>0</v>
      </c>
      <c r="C10440" t="s">
        <v>0</v>
      </c>
    </row>
    <row r="10441" spans="1:3" x14ac:dyDescent="0.25">
      <c r="A10441">
        <v>67698</v>
      </c>
      <c r="B10441" t="s">
        <v>0</v>
      </c>
      <c r="C10441" t="s">
        <v>0</v>
      </c>
    </row>
    <row r="10442" spans="1:3" x14ac:dyDescent="0.25">
      <c r="A10442">
        <v>229882</v>
      </c>
      <c r="B10442" t="s">
        <v>0</v>
      </c>
      <c r="C10442" t="s">
        <v>0</v>
      </c>
    </row>
    <row r="10443" spans="1:3" x14ac:dyDescent="0.25">
      <c r="A10443">
        <v>31991</v>
      </c>
      <c r="B10443" t="s">
        <v>0</v>
      </c>
      <c r="C10443" t="s">
        <v>0</v>
      </c>
    </row>
    <row r="10444" spans="1:3" x14ac:dyDescent="0.25">
      <c r="A10444">
        <v>25117</v>
      </c>
      <c r="B10444" t="s">
        <v>0</v>
      </c>
      <c r="C10444" t="s">
        <v>0</v>
      </c>
    </row>
    <row r="10445" spans="1:3" x14ac:dyDescent="0.25">
      <c r="A10445">
        <v>231310</v>
      </c>
      <c r="B10445" t="s">
        <v>0</v>
      </c>
      <c r="C10445" t="s">
        <v>0</v>
      </c>
    </row>
    <row r="10446" spans="1:3" x14ac:dyDescent="0.25">
      <c r="A10446">
        <v>342440</v>
      </c>
      <c r="B10446" t="s">
        <v>0</v>
      </c>
      <c r="C10446" t="s">
        <v>0</v>
      </c>
    </row>
    <row r="10447" spans="1:3" x14ac:dyDescent="0.25">
      <c r="A10447">
        <v>21659</v>
      </c>
      <c r="B10447" t="s">
        <v>0</v>
      </c>
      <c r="C10447" t="s">
        <v>0</v>
      </c>
    </row>
    <row r="10448" spans="1:3" x14ac:dyDescent="0.25">
      <c r="A10448">
        <v>43800</v>
      </c>
      <c r="B10448" t="s">
        <v>0</v>
      </c>
      <c r="C10448" t="s">
        <v>0</v>
      </c>
    </row>
    <row r="10449" spans="1:3" x14ac:dyDescent="0.25">
      <c r="A10449">
        <v>72048</v>
      </c>
      <c r="B10449" t="s">
        <v>0</v>
      </c>
      <c r="C10449" t="s">
        <v>0</v>
      </c>
    </row>
    <row r="10450" spans="1:3" x14ac:dyDescent="0.25">
      <c r="A10450">
        <v>261624</v>
      </c>
      <c r="B10450" t="s">
        <v>0</v>
      </c>
      <c r="C10450" t="s">
        <v>0</v>
      </c>
    </row>
    <row r="10451" spans="1:3" x14ac:dyDescent="0.25">
      <c r="A10451">
        <v>1032867</v>
      </c>
      <c r="B10451" t="s">
        <v>0</v>
      </c>
      <c r="C10451" t="s">
        <v>0</v>
      </c>
    </row>
    <row r="10452" spans="1:3" x14ac:dyDescent="0.25">
      <c r="A10452">
        <v>163044</v>
      </c>
      <c r="B10452" t="s">
        <v>0</v>
      </c>
      <c r="C10452" t="s">
        <v>0</v>
      </c>
    </row>
    <row r="10453" spans="1:3" x14ac:dyDescent="0.25">
      <c r="A10453">
        <v>764267</v>
      </c>
      <c r="B10453" t="s">
        <v>0</v>
      </c>
      <c r="C10453" t="s">
        <v>0</v>
      </c>
    </row>
    <row r="10454" spans="1:3" x14ac:dyDescent="0.25">
      <c r="A10454">
        <v>551122</v>
      </c>
      <c r="B10454" t="s">
        <v>0</v>
      </c>
      <c r="C10454" t="s">
        <v>0</v>
      </c>
    </row>
    <row r="10455" spans="1:3" x14ac:dyDescent="0.25">
      <c r="A10455">
        <v>80068</v>
      </c>
      <c r="B10455" t="s">
        <v>0</v>
      </c>
      <c r="C10455" t="s">
        <v>0</v>
      </c>
    </row>
    <row r="10456" spans="1:3" x14ac:dyDescent="0.25">
      <c r="A10456">
        <v>19553</v>
      </c>
      <c r="B10456" t="s">
        <v>0</v>
      </c>
      <c r="C10456" t="s">
        <v>0</v>
      </c>
    </row>
    <row r="10457" spans="1:3" x14ac:dyDescent="0.25">
      <c r="A10457">
        <v>1098255</v>
      </c>
      <c r="B10457" t="s">
        <v>0</v>
      </c>
      <c r="C10457" t="s">
        <v>0</v>
      </c>
    </row>
    <row r="10458" spans="1:3" x14ac:dyDescent="0.25">
      <c r="A10458">
        <v>27145</v>
      </c>
      <c r="B10458" t="s">
        <v>0</v>
      </c>
      <c r="C10458" t="s">
        <v>0</v>
      </c>
    </row>
    <row r="10459" spans="1:3" x14ac:dyDescent="0.25">
      <c r="A10459">
        <v>111146</v>
      </c>
      <c r="B10459" t="s">
        <v>0</v>
      </c>
      <c r="C10459" t="s">
        <v>0</v>
      </c>
    </row>
    <row r="10460" spans="1:3" x14ac:dyDescent="0.25">
      <c r="A10460">
        <v>767124</v>
      </c>
      <c r="B10460" t="s">
        <v>0</v>
      </c>
      <c r="C10460" t="s">
        <v>0</v>
      </c>
    </row>
    <row r="10461" spans="1:3" x14ac:dyDescent="0.25">
      <c r="A10461">
        <v>321888</v>
      </c>
      <c r="B10461" t="s">
        <v>0</v>
      </c>
      <c r="C10461" t="s">
        <v>0</v>
      </c>
    </row>
    <row r="10462" spans="1:3" x14ac:dyDescent="0.25">
      <c r="A10462">
        <v>377174</v>
      </c>
      <c r="B10462" t="s">
        <v>0</v>
      </c>
      <c r="C10462" t="s">
        <v>0</v>
      </c>
    </row>
    <row r="10463" spans="1:3" x14ac:dyDescent="0.25">
      <c r="A10463">
        <v>294370</v>
      </c>
      <c r="B10463" t="s">
        <v>0</v>
      </c>
      <c r="C10463" t="s">
        <v>0</v>
      </c>
    </row>
    <row r="10464" spans="1:3" x14ac:dyDescent="0.25">
      <c r="A10464">
        <v>485543</v>
      </c>
      <c r="B10464" t="s">
        <v>0</v>
      </c>
      <c r="C10464" t="s">
        <v>0</v>
      </c>
    </row>
    <row r="10465" spans="1:3" x14ac:dyDescent="0.25">
      <c r="A10465">
        <v>160353</v>
      </c>
      <c r="B10465" t="s">
        <v>0</v>
      </c>
      <c r="C10465" t="s">
        <v>0</v>
      </c>
    </row>
    <row r="10466" spans="1:3" x14ac:dyDescent="0.25">
      <c r="A10466">
        <v>281882</v>
      </c>
      <c r="B10466" t="s">
        <v>0</v>
      </c>
      <c r="C10466" t="s">
        <v>0</v>
      </c>
    </row>
    <row r="10467" spans="1:3" x14ac:dyDescent="0.25">
      <c r="A10467">
        <v>391896</v>
      </c>
      <c r="B10467" t="s">
        <v>0</v>
      </c>
      <c r="C10467" t="s">
        <v>0</v>
      </c>
    </row>
    <row r="10468" spans="1:3" x14ac:dyDescent="0.25">
      <c r="A10468">
        <v>805207</v>
      </c>
      <c r="B10468" t="s">
        <v>0</v>
      </c>
      <c r="C10468" t="s">
        <v>0</v>
      </c>
    </row>
    <row r="10469" spans="1:3" x14ac:dyDescent="0.25">
      <c r="A10469">
        <v>12326</v>
      </c>
      <c r="B10469" t="s">
        <v>0</v>
      </c>
      <c r="C10469" t="s">
        <v>0</v>
      </c>
    </row>
    <row r="10470" spans="1:3" x14ac:dyDescent="0.25">
      <c r="A10470">
        <v>3184</v>
      </c>
      <c r="B10470">
        <v>3184</v>
      </c>
      <c r="C10470">
        <v>3184</v>
      </c>
    </row>
    <row r="10471" spans="1:3" x14ac:dyDescent="0.25">
      <c r="A10471">
        <v>161724</v>
      </c>
      <c r="B10471" t="s">
        <v>0</v>
      </c>
      <c r="C10471" t="s">
        <v>0</v>
      </c>
    </row>
    <row r="10472" spans="1:3" x14ac:dyDescent="0.25">
      <c r="A10472">
        <v>463198</v>
      </c>
      <c r="B10472" t="s">
        <v>0</v>
      </c>
      <c r="C10472" t="s">
        <v>0</v>
      </c>
    </row>
    <row r="10473" spans="1:3" x14ac:dyDescent="0.25">
      <c r="A10473">
        <v>36186</v>
      </c>
      <c r="B10473" t="s">
        <v>0</v>
      </c>
      <c r="C10473" t="s">
        <v>0</v>
      </c>
    </row>
    <row r="10474" spans="1:3" x14ac:dyDescent="0.25">
      <c r="A10474">
        <v>3196</v>
      </c>
      <c r="B10474">
        <v>3196</v>
      </c>
      <c r="C10474">
        <v>3190</v>
      </c>
    </row>
    <row r="10475" spans="1:3" x14ac:dyDescent="0.25">
      <c r="A10475">
        <v>459526</v>
      </c>
      <c r="B10475" t="s">
        <v>0</v>
      </c>
      <c r="C10475" t="s">
        <v>0</v>
      </c>
    </row>
    <row r="10476" spans="1:3" x14ac:dyDescent="0.25">
      <c r="A10476">
        <v>946455</v>
      </c>
      <c r="B10476" t="s">
        <v>0</v>
      </c>
      <c r="C10476" t="s">
        <v>0</v>
      </c>
    </row>
    <row r="10477" spans="1:3" x14ac:dyDescent="0.25">
      <c r="A10477">
        <v>106172</v>
      </c>
      <c r="B10477" t="s">
        <v>0</v>
      </c>
      <c r="C10477" t="s">
        <v>0</v>
      </c>
    </row>
    <row r="10478" spans="1:3" x14ac:dyDescent="0.25">
      <c r="A10478">
        <v>740308</v>
      </c>
      <c r="B10478" t="s">
        <v>0</v>
      </c>
      <c r="C10478" t="s">
        <v>0</v>
      </c>
    </row>
    <row r="10479" spans="1:3" x14ac:dyDescent="0.25">
      <c r="A10479">
        <v>195016</v>
      </c>
      <c r="B10479" t="s">
        <v>0</v>
      </c>
      <c r="C10479" t="s">
        <v>0</v>
      </c>
    </row>
    <row r="10480" spans="1:3" x14ac:dyDescent="0.25">
      <c r="A10480">
        <v>14319</v>
      </c>
      <c r="B10480" t="s">
        <v>0</v>
      </c>
      <c r="C10480" t="s">
        <v>0</v>
      </c>
    </row>
    <row r="10481" spans="1:3" x14ac:dyDescent="0.25">
      <c r="A10481">
        <v>3193</v>
      </c>
      <c r="B10481">
        <v>3193</v>
      </c>
      <c r="C10481">
        <v>3190</v>
      </c>
    </row>
    <row r="10482" spans="1:3" x14ac:dyDescent="0.25">
      <c r="A10482">
        <v>848510</v>
      </c>
      <c r="B10482" t="s">
        <v>0</v>
      </c>
      <c r="C10482" t="s">
        <v>0</v>
      </c>
    </row>
    <row r="10483" spans="1:3" x14ac:dyDescent="0.25">
      <c r="A10483">
        <v>5162</v>
      </c>
      <c r="B10483" t="s">
        <v>0</v>
      </c>
      <c r="C10483" t="s">
        <v>0</v>
      </c>
    </row>
    <row r="10484" spans="1:3" x14ac:dyDescent="0.25">
      <c r="A10484">
        <v>3192</v>
      </c>
      <c r="B10484">
        <v>3192</v>
      </c>
      <c r="C10484">
        <v>3190</v>
      </c>
    </row>
    <row r="10485" spans="1:3" x14ac:dyDescent="0.25">
      <c r="A10485">
        <v>606075</v>
      </c>
      <c r="B10485" t="s">
        <v>0</v>
      </c>
      <c r="C10485" t="s">
        <v>0</v>
      </c>
    </row>
    <row r="10486" spans="1:3" x14ac:dyDescent="0.25">
      <c r="A10486">
        <v>299524</v>
      </c>
      <c r="B10486" t="s">
        <v>0</v>
      </c>
      <c r="C10486" t="s">
        <v>0</v>
      </c>
    </row>
    <row r="10487" spans="1:3" x14ac:dyDescent="0.25">
      <c r="A10487">
        <v>162441</v>
      </c>
      <c r="B10487" t="s">
        <v>0</v>
      </c>
      <c r="C10487" t="s">
        <v>0</v>
      </c>
    </row>
    <row r="10488" spans="1:3" x14ac:dyDescent="0.25">
      <c r="A10488">
        <v>136770</v>
      </c>
      <c r="B10488" t="s">
        <v>0</v>
      </c>
      <c r="C10488" t="s">
        <v>0</v>
      </c>
    </row>
    <row r="10489" spans="1:3" x14ac:dyDescent="0.25">
      <c r="A10489">
        <v>652881</v>
      </c>
      <c r="B10489" t="s">
        <v>0</v>
      </c>
      <c r="C10489" t="s">
        <v>0</v>
      </c>
    </row>
    <row r="10490" spans="1:3" x14ac:dyDescent="0.25">
      <c r="A10490">
        <v>242222</v>
      </c>
      <c r="B10490" t="s">
        <v>0</v>
      </c>
      <c r="C10490" t="s">
        <v>0</v>
      </c>
    </row>
    <row r="10491" spans="1:3" x14ac:dyDescent="0.25">
      <c r="A10491">
        <v>696578</v>
      </c>
      <c r="B10491" t="s">
        <v>0</v>
      </c>
      <c r="C10491" t="s">
        <v>0</v>
      </c>
    </row>
    <row r="10492" spans="1:3" x14ac:dyDescent="0.25">
      <c r="A10492">
        <v>928973</v>
      </c>
      <c r="B10492" t="s">
        <v>0</v>
      </c>
      <c r="C10492" t="s">
        <v>0</v>
      </c>
    </row>
    <row r="10493" spans="1:3" x14ac:dyDescent="0.25">
      <c r="A10493">
        <v>1025306</v>
      </c>
      <c r="B10493" t="s">
        <v>0</v>
      </c>
      <c r="C10493" t="s">
        <v>0</v>
      </c>
    </row>
    <row r="10494" spans="1:3" x14ac:dyDescent="0.25">
      <c r="A10494">
        <v>472669</v>
      </c>
      <c r="B10494" t="s">
        <v>0</v>
      </c>
      <c r="C10494" t="s">
        <v>0</v>
      </c>
    </row>
    <row r="10495" spans="1:3" x14ac:dyDescent="0.25">
      <c r="A10495">
        <v>153580</v>
      </c>
      <c r="B10495" t="s">
        <v>0</v>
      </c>
      <c r="C10495" t="s">
        <v>0</v>
      </c>
    </row>
    <row r="10496" spans="1:3" x14ac:dyDescent="0.25">
      <c r="A10496">
        <v>731106</v>
      </c>
      <c r="B10496" t="s">
        <v>0</v>
      </c>
      <c r="C10496" t="s">
        <v>0</v>
      </c>
    </row>
    <row r="10497" spans="1:3" x14ac:dyDescent="0.25">
      <c r="A10497">
        <v>11731</v>
      </c>
      <c r="B10497" t="s">
        <v>0</v>
      </c>
      <c r="C10497" t="s">
        <v>0</v>
      </c>
    </row>
    <row r="10498" spans="1:3" x14ac:dyDescent="0.25">
      <c r="A10498">
        <v>34457</v>
      </c>
      <c r="B10498" t="s">
        <v>0</v>
      </c>
      <c r="C10498" t="s">
        <v>0</v>
      </c>
    </row>
    <row r="10499" spans="1:3" x14ac:dyDescent="0.25">
      <c r="A10499">
        <v>101210</v>
      </c>
      <c r="B10499" t="s">
        <v>0</v>
      </c>
      <c r="C10499" t="s">
        <v>0</v>
      </c>
    </row>
    <row r="10500" spans="1:3" x14ac:dyDescent="0.25">
      <c r="A10500">
        <v>589110</v>
      </c>
      <c r="B10500" t="s">
        <v>0</v>
      </c>
      <c r="C10500" t="s">
        <v>0</v>
      </c>
    </row>
    <row r="10501" spans="1:3" x14ac:dyDescent="0.25">
      <c r="A10501">
        <v>77142</v>
      </c>
      <c r="B10501" t="s">
        <v>0</v>
      </c>
      <c r="C10501" t="s">
        <v>0</v>
      </c>
    </row>
    <row r="10502" spans="1:3" x14ac:dyDescent="0.25">
      <c r="A10502">
        <v>688233</v>
      </c>
      <c r="B10502" t="s">
        <v>0</v>
      </c>
      <c r="C10502" t="s">
        <v>0</v>
      </c>
    </row>
    <row r="10503" spans="1:3" x14ac:dyDescent="0.25">
      <c r="A10503">
        <v>18969</v>
      </c>
      <c r="B10503" t="s">
        <v>0</v>
      </c>
      <c r="C10503" t="s">
        <v>0</v>
      </c>
    </row>
    <row r="10504" spans="1:3" x14ac:dyDescent="0.25">
      <c r="A10504">
        <v>984687</v>
      </c>
      <c r="B10504" t="s">
        <v>0</v>
      </c>
      <c r="C10504" t="s">
        <v>0</v>
      </c>
    </row>
    <row r="10505" spans="1:3" x14ac:dyDescent="0.25">
      <c r="A10505">
        <v>58301</v>
      </c>
      <c r="B10505" t="s">
        <v>0</v>
      </c>
      <c r="C10505" t="s">
        <v>0</v>
      </c>
    </row>
    <row r="10506" spans="1:3" x14ac:dyDescent="0.25">
      <c r="A10506">
        <v>754836</v>
      </c>
      <c r="B10506" t="s">
        <v>0</v>
      </c>
      <c r="C10506" t="s">
        <v>0</v>
      </c>
    </row>
    <row r="10507" spans="1:3" x14ac:dyDescent="0.25">
      <c r="A10507">
        <v>1101764</v>
      </c>
      <c r="B10507" t="s">
        <v>0</v>
      </c>
      <c r="C10507" t="s">
        <v>0</v>
      </c>
    </row>
    <row r="10508" spans="1:3" x14ac:dyDescent="0.25">
      <c r="A10508">
        <v>895847</v>
      </c>
      <c r="B10508" t="s">
        <v>0</v>
      </c>
      <c r="C10508" t="s">
        <v>0</v>
      </c>
    </row>
    <row r="10509" spans="1:3" x14ac:dyDescent="0.25">
      <c r="A10509">
        <v>54139</v>
      </c>
      <c r="B10509" t="s">
        <v>0</v>
      </c>
      <c r="C10509" t="s">
        <v>0</v>
      </c>
    </row>
    <row r="10510" spans="1:3" x14ac:dyDescent="0.25">
      <c r="A10510">
        <v>136659</v>
      </c>
      <c r="B10510" t="s">
        <v>0</v>
      </c>
      <c r="C10510" t="s">
        <v>0</v>
      </c>
    </row>
    <row r="10511" spans="1:3" x14ac:dyDescent="0.25">
      <c r="A10511">
        <v>227361</v>
      </c>
      <c r="B10511" t="s">
        <v>0</v>
      </c>
      <c r="C10511" t="s">
        <v>0</v>
      </c>
    </row>
    <row r="10512" spans="1:3" x14ac:dyDescent="0.25">
      <c r="A10512">
        <v>55628</v>
      </c>
      <c r="B10512" t="s">
        <v>0</v>
      </c>
      <c r="C10512" t="s">
        <v>0</v>
      </c>
    </row>
    <row r="10513" spans="1:3" x14ac:dyDescent="0.25">
      <c r="A10513">
        <v>6798</v>
      </c>
      <c r="B10513" t="s">
        <v>0</v>
      </c>
      <c r="C10513" t="s">
        <v>0</v>
      </c>
    </row>
    <row r="10514" spans="1:3" x14ac:dyDescent="0.25">
      <c r="A10514">
        <v>890601</v>
      </c>
      <c r="B10514" t="s">
        <v>0</v>
      </c>
      <c r="C10514" t="s">
        <v>0</v>
      </c>
    </row>
    <row r="10515" spans="1:3" x14ac:dyDescent="0.25">
      <c r="A10515">
        <v>826593</v>
      </c>
      <c r="B10515" t="s">
        <v>0</v>
      </c>
      <c r="C10515" t="s">
        <v>0</v>
      </c>
    </row>
    <row r="10516" spans="1:3" x14ac:dyDescent="0.25">
      <c r="A10516">
        <v>371507</v>
      </c>
      <c r="B10516" t="s">
        <v>0</v>
      </c>
      <c r="C10516" t="s">
        <v>0</v>
      </c>
    </row>
    <row r="10517" spans="1:3" x14ac:dyDescent="0.25">
      <c r="A10517">
        <v>3203</v>
      </c>
      <c r="B10517">
        <v>3203</v>
      </c>
      <c r="C10517">
        <v>3197</v>
      </c>
    </row>
    <row r="10518" spans="1:3" x14ac:dyDescent="0.25">
      <c r="A10518">
        <v>858365</v>
      </c>
      <c r="B10518" t="s">
        <v>0</v>
      </c>
      <c r="C10518" t="s">
        <v>0</v>
      </c>
    </row>
    <row r="10519" spans="1:3" x14ac:dyDescent="0.25">
      <c r="A10519">
        <v>3197</v>
      </c>
      <c r="B10519">
        <v>3197</v>
      </c>
      <c r="C10519">
        <v>3197</v>
      </c>
    </row>
    <row r="10520" spans="1:3" x14ac:dyDescent="0.25">
      <c r="A10520">
        <v>975398</v>
      </c>
      <c r="B10520" t="s">
        <v>0</v>
      </c>
      <c r="C10520" t="s">
        <v>0</v>
      </c>
    </row>
    <row r="10521" spans="1:3" x14ac:dyDescent="0.25">
      <c r="A10521">
        <v>268673</v>
      </c>
      <c r="B10521" t="s">
        <v>0</v>
      </c>
      <c r="C10521" t="s">
        <v>0</v>
      </c>
    </row>
    <row r="10522" spans="1:3" x14ac:dyDescent="0.25">
      <c r="A10522">
        <v>942017</v>
      </c>
      <c r="B10522" t="s">
        <v>0</v>
      </c>
      <c r="C10522" t="s">
        <v>0</v>
      </c>
    </row>
    <row r="10523" spans="1:3" x14ac:dyDescent="0.25">
      <c r="A10523">
        <v>176064</v>
      </c>
      <c r="B10523" t="s">
        <v>0</v>
      </c>
      <c r="C10523" t="s">
        <v>0</v>
      </c>
    </row>
    <row r="10524" spans="1:3" x14ac:dyDescent="0.25">
      <c r="A10524">
        <v>576393</v>
      </c>
      <c r="B10524" t="s">
        <v>0</v>
      </c>
      <c r="C10524" t="s">
        <v>0</v>
      </c>
    </row>
    <row r="10525" spans="1:3" x14ac:dyDescent="0.25">
      <c r="A10525">
        <v>141185</v>
      </c>
      <c r="B10525" t="s">
        <v>0</v>
      </c>
      <c r="C10525" t="s">
        <v>0</v>
      </c>
    </row>
    <row r="10526" spans="1:3" x14ac:dyDescent="0.25">
      <c r="A10526">
        <v>182930</v>
      </c>
      <c r="B10526" t="s">
        <v>0</v>
      </c>
      <c r="C10526" t="s">
        <v>0</v>
      </c>
    </row>
    <row r="10527" spans="1:3" x14ac:dyDescent="0.25">
      <c r="A10527">
        <v>252072</v>
      </c>
      <c r="B10527" t="s">
        <v>0</v>
      </c>
      <c r="C10527" t="s">
        <v>0</v>
      </c>
    </row>
    <row r="10528" spans="1:3" x14ac:dyDescent="0.25">
      <c r="A10528">
        <v>10807</v>
      </c>
      <c r="B10528" t="s">
        <v>0</v>
      </c>
      <c r="C10528" t="s">
        <v>0</v>
      </c>
    </row>
    <row r="10529" spans="1:3" x14ac:dyDescent="0.25">
      <c r="A10529">
        <v>20456</v>
      </c>
      <c r="B10529" t="s">
        <v>0</v>
      </c>
      <c r="C10529" t="s">
        <v>0</v>
      </c>
    </row>
    <row r="10530" spans="1:3" x14ac:dyDescent="0.25">
      <c r="A10530">
        <v>3202</v>
      </c>
      <c r="B10530">
        <v>3202</v>
      </c>
      <c r="C10530">
        <v>3197</v>
      </c>
    </row>
    <row r="10531" spans="1:3" x14ac:dyDescent="0.25">
      <c r="A10531">
        <v>533770</v>
      </c>
      <c r="B10531" t="s">
        <v>0</v>
      </c>
      <c r="C10531" t="s">
        <v>0</v>
      </c>
    </row>
    <row r="10532" spans="1:3" x14ac:dyDescent="0.25">
      <c r="A10532">
        <v>33092</v>
      </c>
      <c r="B10532" t="s">
        <v>0</v>
      </c>
      <c r="C10532" t="s">
        <v>0</v>
      </c>
    </row>
    <row r="10533" spans="1:3" x14ac:dyDescent="0.25">
      <c r="A10533">
        <v>820879</v>
      </c>
      <c r="B10533" t="s">
        <v>0</v>
      </c>
      <c r="C10533" t="s">
        <v>0</v>
      </c>
    </row>
    <row r="10534" spans="1:3" x14ac:dyDescent="0.25">
      <c r="A10534">
        <v>236705</v>
      </c>
      <c r="B10534" t="s">
        <v>0</v>
      </c>
      <c r="C10534" t="s">
        <v>0</v>
      </c>
    </row>
    <row r="10535" spans="1:3" x14ac:dyDescent="0.25">
      <c r="A10535">
        <v>193745</v>
      </c>
      <c r="B10535" t="s">
        <v>0</v>
      </c>
      <c r="C10535" t="s">
        <v>0</v>
      </c>
    </row>
    <row r="10536" spans="1:3" x14ac:dyDescent="0.25">
      <c r="A10536">
        <v>3199</v>
      </c>
      <c r="B10536">
        <v>3199</v>
      </c>
      <c r="C10536">
        <v>3197</v>
      </c>
    </row>
    <row r="10537" spans="1:3" x14ac:dyDescent="0.25">
      <c r="A10537">
        <v>867610</v>
      </c>
      <c r="B10537" t="s">
        <v>0</v>
      </c>
      <c r="C10537" t="s">
        <v>0</v>
      </c>
    </row>
    <row r="10538" spans="1:3" x14ac:dyDescent="0.25">
      <c r="A10538">
        <v>761746</v>
      </c>
      <c r="B10538" t="s">
        <v>0</v>
      </c>
      <c r="C10538" t="s">
        <v>0</v>
      </c>
    </row>
    <row r="10539" spans="1:3" x14ac:dyDescent="0.25">
      <c r="A10539">
        <v>123082</v>
      </c>
      <c r="B10539" t="s">
        <v>0</v>
      </c>
      <c r="C10539" t="s">
        <v>0</v>
      </c>
    </row>
    <row r="10540" spans="1:3" x14ac:dyDescent="0.25">
      <c r="A10540">
        <v>215861</v>
      </c>
      <c r="B10540" t="s">
        <v>0</v>
      </c>
      <c r="C10540" t="s">
        <v>0</v>
      </c>
    </row>
    <row r="10541" spans="1:3" x14ac:dyDescent="0.25">
      <c r="A10541">
        <v>468368</v>
      </c>
      <c r="B10541" t="s">
        <v>0</v>
      </c>
      <c r="C10541" t="s">
        <v>0</v>
      </c>
    </row>
    <row r="10542" spans="1:3" x14ac:dyDescent="0.25">
      <c r="A10542">
        <v>34845</v>
      </c>
      <c r="B10542" t="s">
        <v>0</v>
      </c>
      <c r="C10542" t="s">
        <v>0</v>
      </c>
    </row>
    <row r="10543" spans="1:3" x14ac:dyDescent="0.25">
      <c r="A10543">
        <v>25769</v>
      </c>
      <c r="B10543" t="s">
        <v>0</v>
      </c>
      <c r="C10543" t="s">
        <v>0</v>
      </c>
    </row>
    <row r="10544" spans="1:3" x14ac:dyDescent="0.25">
      <c r="A10544">
        <v>427777</v>
      </c>
      <c r="B10544" t="s">
        <v>0</v>
      </c>
      <c r="C10544" t="s">
        <v>0</v>
      </c>
    </row>
    <row r="10545" spans="1:3" x14ac:dyDescent="0.25">
      <c r="A10545">
        <v>334716</v>
      </c>
      <c r="B10545" t="s">
        <v>0</v>
      </c>
      <c r="C10545" t="s">
        <v>0</v>
      </c>
    </row>
    <row r="10546" spans="1:3" x14ac:dyDescent="0.25">
      <c r="A10546">
        <v>293077</v>
      </c>
      <c r="B10546" t="s">
        <v>0</v>
      </c>
      <c r="C10546" t="s">
        <v>0</v>
      </c>
    </row>
    <row r="10547" spans="1:3" x14ac:dyDescent="0.25">
      <c r="A10547">
        <v>221092</v>
      </c>
      <c r="B10547" t="s">
        <v>0</v>
      </c>
      <c r="C10547" t="s">
        <v>0</v>
      </c>
    </row>
    <row r="10548" spans="1:3" x14ac:dyDescent="0.25">
      <c r="A10548">
        <v>746697</v>
      </c>
      <c r="B10548" t="s">
        <v>0</v>
      </c>
      <c r="C10548" t="s">
        <v>0</v>
      </c>
    </row>
    <row r="10549" spans="1:3" x14ac:dyDescent="0.25">
      <c r="A10549">
        <v>140370</v>
      </c>
      <c r="B10549" t="s">
        <v>0</v>
      </c>
      <c r="C10549" t="s">
        <v>0</v>
      </c>
    </row>
    <row r="10550" spans="1:3" x14ac:dyDescent="0.25">
      <c r="A10550">
        <v>6614</v>
      </c>
      <c r="B10550" t="s">
        <v>0</v>
      </c>
      <c r="C10550" t="s">
        <v>0</v>
      </c>
    </row>
    <row r="10551" spans="1:3" x14ac:dyDescent="0.25">
      <c r="A10551">
        <v>234943</v>
      </c>
      <c r="B10551" t="s">
        <v>0</v>
      </c>
      <c r="C10551" t="s">
        <v>0</v>
      </c>
    </row>
    <row r="10552" spans="1:3" x14ac:dyDescent="0.25">
      <c r="A10552">
        <v>138485</v>
      </c>
      <c r="B10552" t="s">
        <v>0</v>
      </c>
      <c r="C10552" t="s">
        <v>0</v>
      </c>
    </row>
    <row r="10553" spans="1:3" x14ac:dyDescent="0.25">
      <c r="A10553">
        <v>855026</v>
      </c>
      <c r="B10553" t="s">
        <v>0</v>
      </c>
      <c r="C10553" t="s">
        <v>0</v>
      </c>
    </row>
    <row r="10554" spans="1:3" x14ac:dyDescent="0.25">
      <c r="A10554">
        <v>76252</v>
      </c>
      <c r="B10554" t="s">
        <v>0</v>
      </c>
      <c r="C10554" t="s">
        <v>0</v>
      </c>
    </row>
    <row r="10555" spans="1:3" x14ac:dyDescent="0.25">
      <c r="A10555">
        <v>98058</v>
      </c>
      <c r="B10555" t="s">
        <v>0</v>
      </c>
      <c r="C10555" t="s">
        <v>0</v>
      </c>
    </row>
    <row r="10556" spans="1:3" x14ac:dyDescent="0.25">
      <c r="A10556">
        <v>641067</v>
      </c>
      <c r="B10556" t="s">
        <v>0</v>
      </c>
      <c r="C10556" t="s">
        <v>0</v>
      </c>
    </row>
    <row r="10557" spans="1:3" x14ac:dyDescent="0.25">
      <c r="A10557">
        <v>548430</v>
      </c>
      <c r="B10557" t="s">
        <v>0</v>
      </c>
      <c r="C10557" t="s">
        <v>0</v>
      </c>
    </row>
    <row r="10558" spans="1:3" x14ac:dyDescent="0.25">
      <c r="A10558">
        <v>121385</v>
      </c>
      <c r="B10558" t="s">
        <v>0</v>
      </c>
      <c r="C10558" t="s">
        <v>0</v>
      </c>
    </row>
    <row r="10559" spans="1:3" x14ac:dyDescent="0.25">
      <c r="A10559">
        <v>294432</v>
      </c>
      <c r="B10559" t="s">
        <v>0</v>
      </c>
      <c r="C10559" t="s">
        <v>0</v>
      </c>
    </row>
    <row r="10560" spans="1:3" x14ac:dyDescent="0.25">
      <c r="A10560">
        <v>474087</v>
      </c>
      <c r="B10560" t="s">
        <v>0</v>
      </c>
      <c r="C10560" t="s">
        <v>0</v>
      </c>
    </row>
    <row r="10561" spans="1:3" x14ac:dyDescent="0.25">
      <c r="A10561">
        <v>7696</v>
      </c>
      <c r="B10561" t="s">
        <v>0</v>
      </c>
      <c r="C10561" t="s">
        <v>0</v>
      </c>
    </row>
    <row r="10562" spans="1:3" x14ac:dyDescent="0.25">
      <c r="A10562">
        <v>686250</v>
      </c>
      <c r="B10562" t="s">
        <v>0</v>
      </c>
      <c r="C10562" t="s">
        <v>0</v>
      </c>
    </row>
    <row r="10563" spans="1:3" x14ac:dyDescent="0.25">
      <c r="A10563">
        <v>266971</v>
      </c>
      <c r="B10563" t="s">
        <v>0</v>
      </c>
      <c r="C10563" t="s">
        <v>0</v>
      </c>
    </row>
    <row r="10564" spans="1:3" x14ac:dyDescent="0.25">
      <c r="A10564">
        <v>121136</v>
      </c>
      <c r="B10564" t="s">
        <v>0</v>
      </c>
      <c r="C10564" t="s">
        <v>0</v>
      </c>
    </row>
    <row r="10565" spans="1:3" x14ac:dyDescent="0.25">
      <c r="A10565">
        <v>41235</v>
      </c>
      <c r="B10565" t="s">
        <v>0</v>
      </c>
      <c r="C10565" t="s">
        <v>0</v>
      </c>
    </row>
    <row r="10566" spans="1:3" x14ac:dyDescent="0.25">
      <c r="A10566">
        <v>274314</v>
      </c>
      <c r="B10566" t="s">
        <v>0</v>
      </c>
      <c r="C10566" t="s">
        <v>0</v>
      </c>
    </row>
    <row r="10567" spans="1:3" x14ac:dyDescent="0.25">
      <c r="A10567">
        <v>96653</v>
      </c>
      <c r="B10567" t="s">
        <v>0</v>
      </c>
      <c r="C10567" t="s">
        <v>0</v>
      </c>
    </row>
    <row r="10568" spans="1:3" x14ac:dyDescent="0.25">
      <c r="A10568">
        <v>60885</v>
      </c>
      <c r="B10568" t="s">
        <v>0</v>
      </c>
      <c r="C10568" t="s">
        <v>0</v>
      </c>
    </row>
    <row r="10569" spans="1:3" x14ac:dyDescent="0.25">
      <c r="A10569">
        <v>1074920</v>
      </c>
      <c r="B10569" t="s">
        <v>0</v>
      </c>
      <c r="C10569" t="s">
        <v>0</v>
      </c>
    </row>
    <row r="10570" spans="1:3" x14ac:dyDescent="0.25">
      <c r="A10570">
        <v>287142</v>
      </c>
      <c r="B10570" t="s">
        <v>0</v>
      </c>
      <c r="C10570" t="s">
        <v>0</v>
      </c>
    </row>
    <row r="10571" spans="1:3" x14ac:dyDescent="0.25">
      <c r="A10571">
        <v>63529</v>
      </c>
      <c r="B10571" t="s">
        <v>0</v>
      </c>
      <c r="C10571" t="s">
        <v>0</v>
      </c>
    </row>
    <row r="10572" spans="1:3" x14ac:dyDescent="0.25">
      <c r="A10572">
        <v>30645</v>
      </c>
      <c r="B10572" t="s">
        <v>0</v>
      </c>
      <c r="C10572" t="s">
        <v>0</v>
      </c>
    </row>
    <row r="10573" spans="1:3" x14ac:dyDescent="0.25">
      <c r="A10573">
        <v>10186</v>
      </c>
      <c r="B10573" t="s">
        <v>0</v>
      </c>
      <c r="C10573" t="s">
        <v>0</v>
      </c>
    </row>
    <row r="10574" spans="1:3" x14ac:dyDescent="0.25">
      <c r="A10574">
        <v>169044</v>
      </c>
      <c r="B10574" t="s">
        <v>0</v>
      </c>
      <c r="C10574" t="s">
        <v>0</v>
      </c>
    </row>
    <row r="10575" spans="1:3" x14ac:dyDescent="0.25">
      <c r="A10575">
        <v>45870</v>
      </c>
      <c r="B10575" t="s">
        <v>0</v>
      </c>
      <c r="C10575" t="s">
        <v>0</v>
      </c>
    </row>
    <row r="10576" spans="1:3" x14ac:dyDescent="0.25">
      <c r="A10576">
        <v>121626</v>
      </c>
      <c r="B10576" t="s">
        <v>0</v>
      </c>
      <c r="C10576" t="s">
        <v>0</v>
      </c>
    </row>
    <row r="10577" spans="1:3" x14ac:dyDescent="0.25">
      <c r="A10577">
        <v>5239</v>
      </c>
      <c r="B10577" t="s">
        <v>0</v>
      </c>
      <c r="C10577" t="s">
        <v>0</v>
      </c>
    </row>
    <row r="10578" spans="1:3" x14ac:dyDescent="0.25">
      <c r="A10578">
        <v>130704</v>
      </c>
      <c r="B10578" t="s">
        <v>0</v>
      </c>
      <c r="C10578" t="s">
        <v>0</v>
      </c>
    </row>
    <row r="10579" spans="1:3" x14ac:dyDescent="0.25">
      <c r="A10579">
        <v>486108</v>
      </c>
      <c r="B10579" t="s">
        <v>0</v>
      </c>
      <c r="C10579" t="s">
        <v>0</v>
      </c>
    </row>
    <row r="10580" spans="1:3" x14ac:dyDescent="0.25">
      <c r="A10580">
        <v>81360</v>
      </c>
      <c r="B10580" t="s">
        <v>0</v>
      </c>
      <c r="C10580" t="s">
        <v>0</v>
      </c>
    </row>
    <row r="10581" spans="1:3" x14ac:dyDescent="0.25">
      <c r="A10581">
        <v>13657</v>
      </c>
      <c r="B10581" t="s">
        <v>0</v>
      </c>
      <c r="C10581" t="s">
        <v>0</v>
      </c>
    </row>
    <row r="10582" spans="1:3" x14ac:dyDescent="0.25">
      <c r="A10582">
        <v>3200</v>
      </c>
      <c r="B10582">
        <v>3200</v>
      </c>
      <c r="C10582">
        <v>3197</v>
      </c>
    </row>
    <row r="10583" spans="1:3" x14ac:dyDescent="0.25">
      <c r="A10583">
        <v>855278</v>
      </c>
      <c r="B10583" t="s">
        <v>0</v>
      </c>
      <c r="C10583" t="s">
        <v>0</v>
      </c>
    </row>
    <row r="10584" spans="1:3" x14ac:dyDescent="0.25">
      <c r="A10584">
        <v>77510</v>
      </c>
      <c r="B10584" t="s">
        <v>0</v>
      </c>
      <c r="C10584" t="s">
        <v>0</v>
      </c>
    </row>
    <row r="10585" spans="1:3" x14ac:dyDescent="0.25">
      <c r="A10585">
        <v>336512</v>
      </c>
      <c r="B10585" t="s">
        <v>0</v>
      </c>
      <c r="C10585" t="s">
        <v>0</v>
      </c>
    </row>
    <row r="10586" spans="1:3" x14ac:dyDescent="0.25">
      <c r="A10586">
        <v>83826</v>
      </c>
      <c r="B10586" t="s">
        <v>0</v>
      </c>
      <c r="C10586" t="s">
        <v>0</v>
      </c>
    </row>
    <row r="10587" spans="1:3" x14ac:dyDescent="0.25">
      <c r="A10587">
        <v>10746</v>
      </c>
      <c r="B10587" t="s">
        <v>0</v>
      </c>
      <c r="C10587" t="s">
        <v>0</v>
      </c>
    </row>
    <row r="10588" spans="1:3" x14ac:dyDescent="0.25">
      <c r="A10588">
        <v>18978</v>
      </c>
      <c r="B10588" t="s">
        <v>0</v>
      </c>
      <c r="C10588" t="s">
        <v>0</v>
      </c>
    </row>
    <row r="10589" spans="1:3" x14ac:dyDescent="0.25">
      <c r="A10589">
        <v>1043675</v>
      </c>
      <c r="B10589" t="s">
        <v>0</v>
      </c>
      <c r="C10589" t="s">
        <v>0</v>
      </c>
    </row>
    <row r="10590" spans="1:3" x14ac:dyDescent="0.25">
      <c r="A10590">
        <v>506650</v>
      </c>
      <c r="B10590" t="s">
        <v>0</v>
      </c>
      <c r="C10590" t="s">
        <v>0</v>
      </c>
    </row>
    <row r="10591" spans="1:3" x14ac:dyDescent="0.25">
      <c r="A10591">
        <v>3201</v>
      </c>
      <c r="B10591">
        <v>3201</v>
      </c>
      <c r="C10591">
        <v>3197</v>
      </c>
    </row>
    <row r="10592" spans="1:3" x14ac:dyDescent="0.25">
      <c r="A10592">
        <v>38265</v>
      </c>
      <c r="B10592" t="s">
        <v>0</v>
      </c>
      <c r="C10592" t="s">
        <v>0</v>
      </c>
    </row>
    <row r="10593" spans="1:3" x14ac:dyDescent="0.25">
      <c r="A10593">
        <v>48574</v>
      </c>
      <c r="B10593" t="s">
        <v>0</v>
      </c>
      <c r="C10593" t="s">
        <v>0</v>
      </c>
    </row>
    <row r="10594" spans="1:3" x14ac:dyDescent="0.25">
      <c r="A10594">
        <v>25301</v>
      </c>
      <c r="B10594" t="s">
        <v>0</v>
      </c>
      <c r="C10594" t="s">
        <v>0</v>
      </c>
    </row>
    <row r="10595" spans="1:3" x14ac:dyDescent="0.25">
      <c r="A10595">
        <v>253389</v>
      </c>
      <c r="B10595" t="s">
        <v>0</v>
      </c>
      <c r="C10595" t="s">
        <v>0</v>
      </c>
    </row>
    <row r="10596" spans="1:3" x14ac:dyDescent="0.25">
      <c r="A10596">
        <v>824324</v>
      </c>
      <c r="B10596" t="s">
        <v>0</v>
      </c>
      <c r="C10596" t="s">
        <v>0</v>
      </c>
    </row>
    <row r="10597" spans="1:3" x14ac:dyDescent="0.25">
      <c r="A10597">
        <v>450563</v>
      </c>
      <c r="B10597" t="s">
        <v>0</v>
      </c>
      <c r="C10597" t="s">
        <v>0</v>
      </c>
    </row>
    <row r="10598" spans="1:3" x14ac:dyDescent="0.25">
      <c r="A10598">
        <v>116771</v>
      </c>
      <c r="B10598" t="s">
        <v>0</v>
      </c>
      <c r="C10598" t="s">
        <v>0</v>
      </c>
    </row>
    <row r="10599" spans="1:3" x14ac:dyDescent="0.25">
      <c r="A10599">
        <v>607094</v>
      </c>
      <c r="B10599" t="s">
        <v>0</v>
      </c>
      <c r="C10599" t="s">
        <v>0</v>
      </c>
    </row>
    <row r="10600" spans="1:3" x14ac:dyDescent="0.25">
      <c r="A10600">
        <v>131803</v>
      </c>
      <c r="B10600" t="s">
        <v>0</v>
      </c>
      <c r="C10600" t="s">
        <v>0</v>
      </c>
    </row>
    <row r="10601" spans="1:3" x14ac:dyDescent="0.25">
      <c r="A10601">
        <v>1089365</v>
      </c>
      <c r="B10601" t="s">
        <v>0</v>
      </c>
      <c r="C10601" t="s">
        <v>0</v>
      </c>
    </row>
    <row r="10602" spans="1:3" x14ac:dyDescent="0.25">
      <c r="A10602">
        <v>23198</v>
      </c>
      <c r="B10602" t="s">
        <v>0</v>
      </c>
      <c r="C10602" t="s">
        <v>0</v>
      </c>
    </row>
    <row r="10603" spans="1:3" x14ac:dyDescent="0.25">
      <c r="A10603">
        <v>272387</v>
      </c>
      <c r="B10603" t="s">
        <v>0</v>
      </c>
      <c r="C10603" t="s">
        <v>0</v>
      </c>
    </row>
    <row r="10604" spans="1:3" x14ac:dyDescent="0.25">
      <c r="A10604">
        <v>836787</v>
      </c>
      <c r="B10604" t="s">
        <v>0</v>
      </c>
      <c r="C10604" t="s">
        <v>0</v>
      </c>
    </row>
    <row r="10605" spans="1:3" x14ac:dyDescent="0.25">
      <c r="A10605">
        <v>282451</v>
      </c>
      <c r="B10605" t="s">
        <v>0</v>
      </c>
      <c r="C10605" t="s">
        <v>0</v>
      </c>
    </row>
    <row r="10606" spans="1:3" x14ac:dyDescent="0.25">
      <c r="A10606">
        <v>272500</v>
      </c>
      <c r="B10606" t="s">
        <v>0</v>
      </c>
      <c r="C10606" t="s">
        <v>0</v>
      </c>
    </row>
    <row r="10607" spans="1:3" x14ac:dyDescent="0.25">
      <c r="A10607">
        <v>78001</v>
      </c>
      <c r="B10607" t="s">
        <v>0</v>
      </c>
      <c r="C10607" t="s">
        <v>0</v>
      </c>
    </row>
    <row r="10608" spans="1:3" x14ac:dyDescent="0.25">
      <c r="A10608">
        <v>124026</v>
      </c>
      <c r="B10608" t="s">
        <v>0</v>
      </c>
      <c r="C10608" t="s">
        <v>0</v>
      </c>
    </row>
    <row r="10609" spans="1:3" x14ac:dyDescent="0.25">
      <c r="A10609">
        <v>381314</v>
      </c>
      <c r="B10609" t="s">
        <v>0</v>
      </c>
      <c r="C10609" t="s">
        <v>0</v>
      </c>
    </row>
    <row r="10610" spans="1:3" x14ac:dyDescent="0.25">
      <c r="A10610">
        <v>873409</v>
      </c>
      <c r="B10610" t="s">
        <v>0</v>
      </c>
      <c r="C10610" t="s">
        <v>0</v>
      </c>
    </row>
    <row r="10611" spans="1:3" x14ac:dyDescent="0.25">
      <c r="A10611">
        <v>17995</v>
      </c>
      <c r="B10611" t="s">
        <v>0</v>
      </c>
      <c r="C10611" t="s">
        <v>0</v>
      </c>
    </row>
    <row r="10612" spans="1:3" x14ac:dyDescent="0.25">
      <c r="A10612">
        <v>366849</v>
      </c>
      <c r="B10612" t="s">
        <v>0</v>
      </c>
      <c r="C10612" t="s">
        <v>0</v>
      </c>
    </row>
    <row r="10613" spans="1:3" x14ac:dyDescent="0.25">
      <c r="A10613">
        <v>80493</v>
      </c>
      <c r="B10613" t="s">
        <v>0</v>
      </c>
      <c r="C10613" t="s">
        <v>0</v>
      </c>
    </row>
    <row r="10614" spans="1:3" x14ac:dyDescent="0.25">
      <c r="A10614">
        <v>283915</v>
      </c>
      <c r="B10614" t="s">
        <v>0</v>
      </c>
      <c r="C10614" t="s">
        <v>0</v>
      </c>
    </row>
    <row r="10615" spans="1:3" x14ac:dyDescent="0.25">
      <c r="A10615">
        <v>135960</v>
      </c>
      <c r="B10615" t="s">
        <v>0</v>
      </c>
      <c r="C10615" t="s">
        <v>0</v>
      </c>
    </row>
    <row r="10616" spans="1:3" x14ac:dyDescent="0.25">
      <c r="A10616">
        <v>750396</v>
      </c>
      <c r="B10616" t="s">
        <v>0</v>
      </c>
      <c r="C10616" t="s">
        <v>0</v>
      </c>
    </row>
    <row r="10617" spans="1:3" x14ac:dyDescent="0.25">
      <c r="A10617">
        <v>42663</v>
      </c>
      <c r="B10617" t="s">
        <v>0</v>
      </c>
      <c r="C10617" t="s">
        <v>0</v>
      </c>
    </row>
    <row r="10618" spans="1:3" x14ac:dyDescent="0.25">
      <c r="A10618">
        <v>452689</v>
      </c>
      <c r="B10618" t="s">
        <v>0</v>
      </c>
      <c r="C10618" t="s">
        <v>0</v>
      </c>
    </row>
    <row r="10619" spans="1:3" x14ac:dyDescent="0.25">
      <c r="A10619">
        <v>428493</v>
      </c>
      <c r="B10619" t="s">
        <v>0</v>
      </c>
      <c r="C10619" t="s">
        <v>0</v>
      </c>
    </row>
    <row r="10620" spans="1:3" x14ac:dyDescent="0.25">
      <c r="A10620">
        <v>474849</v>
      </c>
      <c r="B10620" t="s">
        <v>0</v>
      </c>
      <c r="C10620" t="s">
        <v>0</v>
      </c>
    </row>
    <row r="10621" spans="1:3" x14ac:dyDescent="0.25">
      <c r="A10621">
        <v>204947</v>
      </c>
      <c r="B10621" t="s">
        <v>0</v>
      </c>
      <c r="C10621" t="s">
        <v>0</v>
      </c>
    </row>
    <row r="10622" spans="1:3" x14ac:dyDescent="0.25">
      <c r="A10622">
        <v>62593</v>
      </c>
      <c r="B10622" t="s">
        <v>0</v>
      </c>
      <c r="C10622" t="s">
        <v>0</v>
      </c>
    </row>
    <row r="10623" spans="1:3" x14ac:dyDescent="0.25">
      <c r="A10623">
        <v>1103123</v>
      </c>
      <c r="B10623" t="s">
        <v>0</v>
      </c>
      <c r="C10623" t="s">
        <v>0</v>
      </c>
    </row>
    <row r="10624" spans="1:3" x14ac:dyDescent="0.25">
      <c r="A10624">
        <v>72353</v>
      </c>
      <c r="B10624" t="s">
        <v>0</v>
      </c>
      <c r="C10624" t="s">
        <v>0</v>
      </c>
    </row>
    <row r="10625" spans="1:3" x14ac:dyDescent="0.25">
      <c r="A10625">
        <v>709222</v>
      </c>
      <c r="B10625" t="s">
        <v>0</v>
      </c>
      <c r="C10625" t="s">
        <v>0</v>
      </c>
    </row>
    <row r="10626" spans="1:3" x14ac:dyDescent="0.25">
      <c r="A10626">
        <v>569164</v>
      </c>
      <c r="B10626" t="s">
        <v>0</v>
      </c>
      <c r="C10626" t="s">
        <v>0</v>
      </c>
    </row>
    <row r="10627" spans="1:3" x14ac:dyDescent="0.25">
      <c r="A10627">
        <v>245040</v>
      </c>
      <c r="B10627" t="s">
        <v>0</v>
      </c>
      <c r="C10627" t="s">
        <v>0</v>
      </c>
    </row>
    <row r="10628" spans="1:3" x14ac:dyDescent="0.25">
      <c r="A10628">
        <v>836458</v>
      </c>
      <c r="B10628" t="s">
        <v>0</v>
      </c>
      <c r="C10628" t="s">
        <v>0</v>
      </c>
    </row>
    <row r="10629" spans="1:3" x14ac:dyDescent="0.25">
      <c r="A10629">
        <v>215085</v>
      </c>
      <c r="B10629" t="s">
        <v>0</v>
      </c>
      <c r="C10629" t="s">
        <v>0</v>
      </c>
    </row>
    <row r="10630" spans="1:3" x14ac:dyDescent="0.25">
      <c r="A10630">
        <v>436946</v>
      </c>
      <c r="B10630" t="s">
        <v>0</v>
      </c>
      <c r="C10630" t="s">
        <v>0</v>
      </c>
    </row>
    <row r="10631" spans="1:3" x14ac:dyDescent="0.25">
      <c r="A10631">
        <v>198385</v>
      </c>
      <c r="B10631" t="s">
        <v>0</v>
      </c>
      <c r="C10631" t="s">
        <v>0</v>
      </c>
    </row>
    <row r="10632" spans="1:3" x14ac:dyDescent="0.25">
      <c r="A10632">
        <v>3198</v>
      </c>
      <c r="B10632">
        <v>3198</v>
      </c>
      <c r="C10632">
        <v>3197</v>
      </c>
    </row>
    <row r="10633" spans="1:3" x14ac:dyDescent="0.25">
      <c r="A10633">
        <v>106442</v>
      </c>
      <c r="B10633" t="s">
        <v>0</v>
      </c>
      <c r="C10633" t="s">
        <v>0</v>
      </c>
    </row>
    <row r="10634" spans="1:3" x14ac:dyDescent="0.25">
      <c r="A10634">
        <v>267735</v>
      </c>
      <c r="B10634" t="s">
        <v>0</v>
      </c>
      <c r="C10634" t="s">
        <v>0</v>
      </c>
    </row>
    <row r="10635" spans="1:3" x14ac:dyDescent="0.25">
      <c r="A10635">
        <v>22753</v>
      </c>
      <c r="B10635" t="s">
        <v>0</v>
      </c>
      <c r="C10635" t="s">
        <v>0</v>
      </c>
    </row>
    <row r="10636" spans="1:3" x14ac:dyDescent="0.25">
      <c r="A10636">
        <v>114612</v>
      </c>
      <c r="B10636" t="s">
        <v>0</v>
      </c>
      <c r="C10636" t="s">
        <v>0</v>
      </c>
    </row>
    <row r="10637" spans="1:3" x14ac:dyDescent="0.25">
      <c r="A10637">
        <v>163280</v>
      </c>
      <c r="B10637" t="s">
        <v>0</v>
      </c>
      <c r="C10637" t="s">
        <v>0</v>
      </c>
    </row>
    <row r="10638" spans="1:3" x14ac:dyDescent="0.25">
      <c r="A10638">
        <v>510009</v>
      </c>
      <c r="B10638" t="s">
        <v>0</v>
      </c>
      <c r="C10638" t="s">
        <v>0</v>
      </c>
    </row>
    <row r="10639" spans="1:3" x14ac:dyDescent="0.25">
      <c r="A10639">
        <v>9887</v>
      </c>
      <c r="B10639" t="s">
        <v>0</v>
      </c>
      <c r="C10639" t="s">
        <v>0</v>
      </c>
    </row>
    <row r="10640" spans="1:3" x14ac:dyDescent="0.25">
      <c r="A10640">
        <v>19961</v>
      </c>
      <c r="B10640" t="s">
        <v>0</v>
      </c>
      <c r="C10640" t="s">
        <v>0</v>
      </c>
    </row>
    <row r="10641" spans="1:3" x14ac:dyDescent="0.25">
      <c r="A10641">
        <v>565954</v>
      </c>
      <c r="B10641" t="s">
        <v>0</v>
      </c>
      <c r="C10641" t="s">
        <v>0</v>
      </c>
    </row>
    <row r="10642" spans="1:3" x14ac:dyDescent="0.25">
      <c r="A10642">
        <v>467899</v>
      </c>
      <c r="B10642" t="s">
        <v>0</v>
      </c>
      <c r="C10642" t="s">
        <v>0</v>
      </c>
    </row>
    <row r="10643" spans="1:3" x14ac:dyDescent="0.25">
      <c r="A10643">
        <v>465413</v>
      </c>
      <c r="B10643" t="s">
        <v>0</v>
      </c>
      <c r="C10643" t="s">
        <v>0</v>
      </c>
    </row>
    <row r="10644" spans="1:3" x14ac:dyDescent="0.25">
      <c r="A10644">
        <v>200055</v>
      </c>
      <c r="B10644" t="s">
        <v>0</v>
      </c>
      <c r="C10644" t="s">
        <v>0</v>
      </c>
    </row>
    <row r="10645" spans="1:3" x14ac:dyDescent="0.25">
      <c r="A10645">
        <v>7255</v>
      </c>
      <c r="B10645" t="s">
        <v>0</v>
      </c>
      <c r="C10645" t="s">
        <v>0</v>
      </c>
    </row>
    <row r="10646" spans="1:3" x14ac:dyDescent="0.25">
      <c r="A10646">
        <v>67843</v>
      </c>
      <c r="B10646" t="s">
        <v>0</v>
      </c>
      <c r="C10646" t="s">
        <v>0</v>
      </c>
    </row>
    <row r="10647" spans="1:3" x14ac:dyDescent="0.25">
      <c r="A10647">
        <v>707768</v>
      </c>
      <c r="B10647" t="s">
        <v>0</v>
      </c>
      <c r="C10647" t="s">
        <v>0</v>
      </c>
    </row>
    <row r="10648" spans="1:3" x14ac:dyDescent="0.25">
      <c r="A10648">
        <v>75303</v>
      </c>
      <c r="B10648" t="s">
        <v>0</v>
      </c>
      <c r="C10648" t="s">
        <v>0</v>
      </c>
    </row>
    <row r="10649" spans="1:3" x14ac:dyDescent="0.25">
      <c r="A10649">
        <v>312414</v>
      </c>
      <c r="B10649" t="s">
        <v>0</v>
      </c>
      <c r="C10649" t="s">
        <v>0</v>
      </c>
    </row>
    <row r="10650" spans="1:3" x14ac:dyDescent="0.25">
      <c r="A10650">
        <v>770443</v>
      </c>
      <c r="B10650" t="s">
        <v>0</v>
      </c>
      <c r="C10650" t="s">
        <v>0</v>
      </c>
    </row>
    <row r="10651" spans="1:3" x14ac:dyDescent="0.25">
      <c r="A10651">
        <v>955427</v>
      </c>
      <c r="B10651" t="s">
        <v>0</v>
      </c>
      <c r="C10651" t="s">
        <v>0</v>
      </c>
    </row>
    <row r="10652" spans="1:3" x14ac:dyDescent="0.25">
      <c r="A10652">
        <v>159245</v>
      </c>
      <c r="B10652" t="s">
        <v>0</v>
      </c>
      <c r="C10652" t="s">
        <v>0</v>
      </c>
    </row>
    <row r="10653" spans="1:3" x14ac:dyDescent="0.25">
      <c r="A10653">
        <v>787305</v>
      </c>
      <c r="B10653" t="s">
        <v>0</v>
      </c>
      <c r="C10653" t="s">
        <v>0</v>
      </c>
    </row>
    <row r="10654" spans="1:3" x14ac:dyDescent="0.25">
      <c r="A10654">
        <v>1071343</v>
      </c>
      <c r="B10654" t="s">
        <v>0</v>
      </c>
      <c r="C10654" t="s">
        <v>0</v>
      </c>
    </row>
    <row r="10655" spans="1:3" x14ac:dyDescent="0.25">
      <c r="A10655">
        <v>431031</v>
      </c>
      <c r="B10655" t="s">
        <v>0</v>
      </c>
      <c r="C10655" t="s">
        <v>0</v>
      </c>
    </row>
    <row r="10656" spans="1:3" x14ac:dyDescent="0.25">
      <c r="A10656">
        <v>440471</v>
      </c>
      <c r="B10656" t="s">
        <v>0</v>
      </c>
      <c r="C10656" t="s">
        <v>0</v>
      </c>
    </row>
    <row r="10657" spans="1:3" x14ac:dyDescent="0.25">
      <c r="A10657">
        <v>376533</v>
      </c>
      <c r="B10657" t="s">
        <v>0</v>
      </c>
      <c r="C10657" t="s">
        <v>0</v>
      </c>
    </row>
    <row r="10658" spans="1:3" x14ac:dyDescent="0.25">
      <c r="A10658">
        <v>81700</v>
      </c>
      <c r="B10658" t="s">
        <v>0</v>
      </c>
      <c r="C10658" t="s">
        <v>0</v>
      </c>
    </row>
    <row r="10659" spans="1:3" x14ac:dyDescent="0.25">
      <c r="A10659">
        <v>343699</v>
      </c>
      <c r="B10659" t="s">
        <v>0</v>
      </c>
      <c r="C10659" t="s">
        <v>0</v>
      </c>
    </row>
    <row r="10660" spans="1:3" x14ac:dyDescent="0.25">
      <c r="A10660">
        <v>850296</v>
      </c>
      <c r="B10660" t="s">
        <v>0</v>
      </c>
      <c r="C10660" t="s">
        <v>0</v>
      </c>
    </row>
    <row r="10661" spans="1:3" x14ac:dyDescent="0.25">
      <c r="A10661">
        <v>268105</v>
      </c>
      <c r="B10661" t="s">
        <v>0</v>
      </c>
      <c r="C10661" t="s">
        <v>0</v>
      </c>
    </row>
    <row r="10662" spans="1:3" x14ac:dyDescent="0.25">
      <c r="A10662">
        <v>3226</v>
      </c>
      <c r="B10662">
        <v>3226</v>
      </c>
      <c r="C10662">
        <v>3224</v>
      </c>
    </row>
    <row r="10663" spans="1:3" x14ac:dyDescent="0.25">
      <c r="A10663">
        <v>401200</v>
      </c>
      <c r="B10663" t="s">
        <v>0</v>
      </c>
      <c r="C10663" t="s">
        <v>0</v>
      </c>
    </row>
    <row r="10664" spans="1:3" x14ac:dyDescent="0.25">
      <c r="A10664">
        <v>340746</v>
      </c>
      <c r="B10664" t="s">
        <v>0</v>
      </c>
      <c r="C10664" t="s">
        <v>0</v>
      </c>
    </row>
    <row r="10665" spans="1:3" x14ac:dyDescent="0.25">
      <c r="A10665">
        <v>103966</v>
      </c>
      <c r="B10665" t="s">
        <v>0</v>
      </c>
      <c r="C10665" t="s">
        <v>0</v>
      </c>
    </row>
    <row r="10666" spans="1:3" x14ac:dyDescent="0.25">
      <c r="A10666">
        <v>747889</v>
      </c>
      <c r="B10666" t="s">
        <v>0</v>
      </c>
      <c r="C10666" t="s">
        <v>0</v>
      </c>
    </row>
    <row r="10667" spans="1:3" x14ac:dyDescent="0.25">
      <c r="A10667">
        <v>475281</v>
      </c>
      <c r="B10667" t="s">
        <v>0</v>
      </c>
      <c r="C10667" t="s">
        <v>0</v>
      </c>
    </row>
    <row r="10668" spans="1:3" x14ac:dyDescent="0.25">
      <c r="A10668">
        <v>486398</v>
      </c>
      <c r="B10668" t="s">
        <v>0</v>
      </c>
      <c r="C10668" t="s">
        <v>0</v>
      </c>
    </row>
    <row r="10669" spans="1:3" x14ac:dyDescent="0.25">
      <c r="A10669">
        <v>692050</v>
      </c>
      <c r="B10669" t="s">
        <v>0</v>
      </c>
      <c r="C10669" t="s">
        <v>0</v>
      </c>
    </row>
    <row r="10670" spans="1:3" x14ac:dyDescent="0.25">
      <c r="A10670">
        <v>76018</v>
      </c>
      <c r="B10670" t="s">
        <v>0</v>
      </c>
      <c r="C10670" t="s">
        <v>0</v>
      </c>
    </row>
    <row r="10671" spans="1:3" x14ac:dyDescent="0.25">
      <c r="A10671">
        <v>671833</v>
      </c>
      <c r="B10671" t="s">
        <v>0</v>
      </c>
      <c r="C10671" t="s">
        <v>0</v>
      </c>
    </row>
    <row r="10672" spans="1:3" x14ac:dyDescent="0.25">
      <c r="A10672">
        <v>346514</v>
      </c>
      <c r="B10672" t="s">
        <v>0</v>
      </c>
      <c r="C10672" t="s">
        <v>0</v>
      </c>
    </row>
    <row r="10673" spans="1:3" x14ac:dyDescent="0.25">
      <c r="A10673">
        <v>729850</v>
      </c>
      <c r="B10673" t="s">
        <v>0</v>
      </c>
      <c r="C10673" t="s">
        <v>0</v>
      </c>
    </row>
    <row r="10674" spans="1:3" x14ac:dyDescent="0.25">
      <c r="A10674">
        <v>823594</v>
      </c>
      <c r="B10674" t="s">
        <v>0</v>
      </c>
      <c r="C10674" t="s">
        <v>0</v>
      </c>
    </row>
    <row r="10675" spans="1:3" x14ac:dyDescent="0.25">
      <c r="A10675">
        <v>70125</v>
      </c>
      <c r="B10675" t="s">
        <v>0</v>
      </c>
      <c r="C10675" t="s">
        <v>0</v>
      </c>
    </row>
    <row r="10676" spans="1:3" x14ac:dyDescent="0.25">
      <c r="A10676">
        <v>1033658</v>
      </c>
      <c r="B10676" t="s">
        <v>0</v>
      </c>
      <c r="C10676" t="s">
        <v>0</v>
      </c>
    </row>
    <row r="10677" spans="1:3" x14ac:dyDescent="0.25">
      <c r="A10677">
        <v>48016</v>
      </c>
      <c r="B10677" t="s">
        <v>0</v>
      </c>
      <c r="C10677" t="s">
        <v>0</v>
      </c>
    </row>
    <row r="10678" spans="1:3" x14ac:dyDescent="0.25">
      <c r="A10678">
        <v>133275</v>
      </c>
      <c r="B10678" t="s">
        <v>0</v>
      </c>
      <c r="C10678" t="s">
        <v>0</v>
      </c>
    </row>
    <row r="10679" spans="1:3" x14ac:dyDescent="0.25">
      <c r="A10679">
        <v>3225</v>
      </c>
      <c r="B10679">
        <v>3225</v>
      </c>
      <c r="C10679">
        <v>3224</v>
      </c>
    </row>
    <row r="10680" spans="1:3" x14ac:dyDescent="0.25">
      <c r="A10680">
        <v>45560</v>
      </c>
      <c r="B10680" t="s">
        <v>0</v>
      </c>
      <c r="C10680" t="s">
        <v>0</v>
      </c>
    </row>
    <row r="10681" spans="1:3" x14ac:dyDescent="0.25">
      <c r="A10681">
        <v>45009</v>
      </c>
      <c r="B10681" t="s">
        <v>0</v>
      </c>
      <c r="C10681" t="s">
        <v>0</v>
      </c>
    </row>
    <row r="10682" spans="1:3" x14ac:dyDescent="0.25">
      <c r="A10682">
        <v>1089293</v>
      </c>
      <c r="B10682" t="s">
        <v>0</v>
      </c>
      <c r="C10682" t="s">
        <v>0</v>
      </c>
    </row>
    <row r="10683" spans="1:3" x14ac:dyDescent="0.25">
      <c r="A10683">
        <v>232267</v>
      </c>
      <c r="B10683" t="s">
        <v>0</v>
      </c>
      <c r="C10683" t="s">
        <v>0</v>
      </c>
    </row>
    <row r="10684" spans="1:3" x14ac:dyDescent="0.25">
      <c r="A10684">
        <v>9486</v>
      </c>
      <c r="B10684" t="s">
        <v>0</v>
      </c>
      <c r="C10684" t="s">
        <v>0</v>
      </c>
    </row>
    <row r="10685" spans="1:3" x14ac:dyDescent="0.25">
      <c r="A10685">
        <v>352266</v>
      </c>
      <c r="B10685" t="s">
        <v>0</v>
      </c>
      <c r="C10685" t="s">
        <v>0</v>
      </c>
    </row>
    <row r="10686" spans="1:3" x14ac:dyDescent="0.25">
      <c r="A10686">
        <v>141716</v>
      </c>
      <c r="B10686" t="s">
        <v>0</v>
      </c>
      <c r="C10686" t="s">
        <v>0</v>
      </c>
    </row>
    <row r="10687" spans="1:3" x14ac:dyDescent="0.25">
      <c r="A10687">
        <v>209294</v>
      </c>
      <c r="B10687" t="s">
        <v>0</v>
      </c>
      <c r="C10687" t="s">
        <v>0</v>
      </c>
    </row>
    <row r="10688" spans="1:3" x14ac:dyDescent="0.25">
      <c r="A10688">
        <v>428664</v>
      </c>
      <c r="B10688" t="s">
        <v>0</v>
      </c>
      <c r="C10688" t="s">
        <v>0</v>
      </c>
    </row>
    <row r="10689" spans="1:3" x14ac:dyDescent="0.25">
      <c r="A10689">
        <v>137303</v>
      </c>
      <c r="B10689" t="s">
        <v>0</v>
      </c>
      <c r="C10689" t="s">
        <v>0</v>
      </c>
    </row>
    <row r="10690" spans="1:3" x14ac:dyDescent="0.25">
      <c r="A10690">
        <v>106837</v>
      </c>
      <c r="B10690" t="s">
        <v>0</v>
      </c>
      <c r="C10690" t="s">
        <v>0</v>
      </c>
    </row>
    <row r="10691" spans="1:3" x14ac:dyDescent="0.25">
      <c r="A10691">
        <v>44286</v>
      </c>
      <c r="B10691" t="s">
        <v>0</v>
      </c>
      <c r="C10691" t="s">
        <v>0</v>
      </c>
    </row>
    <row r="10692" spans="1:3" x14ac:dyDescent="0.25">
      <c r="A10692">
        <v>479997</v>
      </c>
      <c r="B10692" t="s">
        <v>0</v>
      </c>
      <c r="C10692" t="s">
        <v>0</v>
      </c>
    </row>
    <row r="10693" spans="1:3" x14ac:dyDescent="0.25">
      <c r="A10693">
        <v>434008</v>
      </c>
      <c r="B10693" t="s">
        <v>0</v>
      </c>
      <c r="C10693" t="s">
        <v>0</v>
      </c>
    </row>
    <row r="10694" spans="1:3" x14ac:dyDescent="0.25">
      <c r="A10694">
        <v>268006</v>
      </c>
      <c r="B10694" t="s">
        <v>0</v>
      </c>
      <c r="C10694" t="s">
        <v>0</v>
      </c>
    </row>
    <row r="10695" spans="1:3" x14ac:dyDescent="0.25">
      <c r="A10695">
        <v>116277</v>
      </c>
      <c r="B10695" t="s">
        <v>0</v>
      </c>
      <c r="C10695" t="s">
        <v>0</v>
      </c>
    </row>
    <row r="10696" spans="1:3" x14ac:dyDescent="0.25">
      <c r="A10696">
        <v>181079</v>
      </c>
      <c r="B10696" t="s">
        <v>0</v>
      </c>
      <c r="C10696" t="s">
        <v>0</v>
      </c>
    </row>
    <row r="10697" spans="1:3" x14ac:dyDescent="0.25">
      <c r="A10697">
        <v>268257</v>
      </c>
      <c r="B10697" t="s">
        <v>0</v>
      </c>
      <c r="C10697" t="s">
        <v>0</v>
      </c>
    </row>
    <row r="10698" spans="1:3" x14ac:dyDescent="0.25">
      <c r="A10698">
        <v>188604</v>
      </c>
      <c r="B10698" t="s">
        <v>0</v>
      </c>
      <c r="C10698" t="s">
        <v>0</v>
      </c>
    </row>
    <row r="10699" spans="1:3" x14ac:dyDescent="0.25">
      <c r="A10699">
        <v>294371</v>
      </c>
      <c r="B10699" t="s">
        <v>0</v>
      </c>
      <c r="C10699" t="s">
        <v>0</v>
      </c>
    </row>
    <row r="10700" spans="1:3" x14ac:dyDescent="0.25">
      <c r="A10700">
        <v>524326</v>
      </c>
      <c r="B10700" t="s">
        <v>0</v>
      </c>
      <c r="C10700" t="s">
        <v>0</v>
      </c>
    </row>
    <row r="10701" spans="1:3" x14ac:dyDescent="0.25">
      <c r="A10701">
        <v>730763</v>
      </c>
      <c r="B10701" t="s">
        <v>0</v>
      </c>
      <c r="C10701" t="s">
        <v>0</v>
      </c>
    </row>
    <row r="10702" spans="1:3" x14ac:dyDescent="0.25">
      <c r="A10702">
        <v>3224</v>
      </c>
      <c r="B10702">
        <v>3224</v>
      </c>
      <c r="C10702">
        <v>3224</v>
      </c>
    </row>
    <row r="10703" spans="1:3" x14ac:dyDescent="0.25">
      <c r="A10703">
        <v>18541</v>
      </c>
      <c r="B10703" t="s">
        <v>0</v>
      </c>
      <c r="C10703" t="s">
        <v>0</v>
      </c>
    </row>
    <row r="10704" spans="1:3" x14ac:dyDescent="0.25">
      <c r="A10704">
        <v>498061</v>
      </c>
      <c r="B10704" t="s">
        <v>0</v>
      </c>
      <c r="C10704" t="s">
        <v>0</v>
      </c>
    </row>
    <row r="10705" spans="1:3" x14ac:dyDescent="0.25">
      <c r="A10705">
        <v>287001</v>
      </c>
      <c r="B10705" t="s">
        <v>0</v>
      </c>
      <c r="C10705" t="s">
        <v>0</v>
      </c>
    </row>
    <row r="10706" spans="1:3" x14ac:dyDescent="0.25">
      <c r="A10706">
        <v>494141</v>
      </c>
      <c r="B10706" t="s">
        <v>0</v>
      </c>
      <c r="C10706" t="s">
        <v>0</v>
      </c>
    </row>
    <row r="10707" spans="1:3" x14ac:dyDescent="0.25">
      <c r="A10707">
        <v>1105130</v>
      </c>
      <c r="B10707" t="s">
        <v>0</v>
      </c>
      <c r="C10707" t="s">
        <v>0</v>
      </c>
    </row>
    <row r="10708" spans="1:3" x14ac:dyDescent="0.25">
      <c r="A10708">
        <v>761419</v>
      </c>
      <c r="B10708" t="s">
        <v>0</v>
      </c>
      <c r="C10708" t="s">
        <v>0</v>
      </c>
    </row>
    <row r="10709" spans="1:3" x14ac:dyDescent="0.25">
      <c r="A10709">
        <v>814245</v>
      </c>
      <c r="B10709" t="s">
        <v>0</v>
      </c>
      <c r="C10709" t="s">
        <v>0</v>
      </c>
    </row>
    <row r="10710" spans="1:3" x14ac:dyDescent="0.25">
      <c r="A10710">
        <v>273892</v>
      </c>
      <c r="B10710" t="s">
        <v>0</v>
      </c>
      <c r="C10710" t="s">
        <v>0</v>
      </c>
    </row>
    <row r="10711" spans="1:3" x14ac:dyDescent="0.25">
      <c r="A10711">
        <v>17741</v>
      </c>
      <c r="B10711" t="s">
        <v>0</v>
      </c>
      <c r="C10711" t="s">
        <v>0</v>
      </c>
    </row>
    <row r="10712" spans="1:3" x14ac:dyDescent="0.25">
      <c r="A10712">
        <v>220602</v>
      </c>
      <c r="B10712" t="s">
        <v>0</v>
      </c>
      <c r="C10712" t="s">
        <v>0</v>
      </c>
    </row>
    <row r="10713" spans="1:3" x14ac:dyDescent="0.25">
      <c r="A10713">
        <v>794815</v>
      </c>
      <c r="B10713" t="s">
        <v>0</v>
      </c>
      <c r="C10713" t="s">
        <v>0</v>
      </c>
    </row>
    <row r="10714" spans="1:3" x14ac:dyDescent="0.25">
      <c r="A10714">
        <v>233864</v>
      </c>
      <c r="B10714" t="s">
        <v>0</v>
      </c>
      <c r="C10714" t="s">
        <v>0</v>
      </c>
    </row>
    <row r="10715" spans="1:3" x14ac:dyDescent="0.25">
      <c r="A10715">
        <v>18482</v>
      </c>
      <c r="B10715" t="s">
        <v>0</v>
      </c>
      <c r="C10715" t="s">
        <v>0</v>
      </c>
    </row>
    <row r="10716" spans="1:3" x14ac:dyDescent="0.25">
      <c r="A10716">
        <v>429715</v>
      </c>
      <c r="B10716" t="s">
        <v>0</v>
      </c>
      <c r="C10716" t="s">
        <v>0</v>
      </c>
    </row>
    <row r="10717" spans="1:3" x14ac:dyDescent="0.25">
      <c r="A10717">
        <v>658982</v>
      </c>
      <c r="B10717" t="s">
        <v>0</v>
      </c>
      <c r="C10717" t="s">
        <v>0</v>
      </c>
    </row>
    <row r="10718" spans="1:3" x14ac:dyDescent="0.25">
      <c r="A10718">
        <v>20755</v>
      </c>
      <c r="B10718" t="s">
        <v>0</v>
      </c>
      <c r="C10718" t="s">
        <v>0</v>
      </c>
    </row>
    <row r="10719" spans="1:3" x14ac:dyDescent="0.25">
      <c r="A10719">
        <v>79665</v>
      </c>
      <c r="B10719" t="s">
        <v>0</v>
      </c>
      <c r="C10719" t="s">
        <v>0</v>
      </c>
    </row>
    <row r="10720" spans="1:3" x14ac:dyDescent="0.25">
      <c r="A10720">
        <v>417821</v>
      </c>
      <c r="B10720" t="s">
        <v>0</v>
      </c>
      <c r="C10720" t="s">
        <v>0</v>
      </c>
    </row>
    <row r="10721" spans="1:3" x14ac:dyDescent="0.25">
      <c r="A10721">
        <v>39701</v>
      </c>
      <c r="B10721" t="s">
        <v>0</v>
      </c>
      <c r="C10721" t="s">
        <v>0</v>
      </c>
    </row>
    <row r="10722" spans="1:3" x14ac:dyDescent="0.25">
      <c r="A10722">
        <v>495224</v>
      </c>
      <c r="B10722" t="s">
        <v>0</v>
      </c>
      <c r="C10722" t="s">
        <v>0</v>
      </c>
    </row>
    <row r="10723" spans="1:3" x14ac:dyDescent="0.25">
      <c r="A10723">
        <v>364356</v>
      </c>
      <c r="B10723" t="s">
        <v>0</v>
      </c>
      <c r="C10723" t="s">
        <v>0</v>
      </c>
    </row>
    <row r="10724" spans="1:3" x14ac:dyDescent="0.25">
      <c r="A10724">
        <v>871952</v>
      </c>
      <c r="B10724" t="s">
        <v>0</v>
      </c>
      <c r="C10724" t="s">
        <v>0</v>
      </c>
    </row>
    <row r="10725" spans="1:3" x14ac:dyDescent="0.25">
      <c r="A10725">
        <v>89618</v>
      </c>
      <c r="B10725" t="s">
        <v>0</v>
      </c>
      <c r="C10725" t="s">
        <v>0</v>
      </c>
    </row>
    <row r="10726" spans="1:3" x14ac:dyDescent="0.25">
      <c r="A10726">
        <v>1106386</v>
      </c>
      <c r="B10726" t="s">
        <v>0</v>
      </c>
      <c r="C10726" t="s">
        <v>0</v>
      </c>
    </row>
    <row r="10727" spans="1:3" x14ac:dyDescent="0.25">
      <c r="A10727">
        <v>83988</v>
      </c>
      <c r="B10727" t="s">
        <v>0</v>
      </c>
      <c r="C10727" t="s">
        <v>0</v>
      </c>
    </row>
    <row r="10728" spans="1:3" x14ac:dyDescent="0.25">
      <c r="A10728">
        <v>473829</v>
      </c>
      <c r="B10728" t="s">
        <v>0</v>
      </c>
      <c r="C10728" t="s">
        <v>0</v>
      </c>
    </row>
    <row r="10729" spans="1:3" x14ac:dyDescent="0.25">
      <c r="A10729">
        <v>5556</v>
      </c>
      <c r="B10729" t="s">
        <v>0</v>
      </c>
      <c r="C10729" t="s">
        <v>0</v>
      </c>
    </row>
    <row r="10730" spans="1:3" x14ac:dyDescent="0.25">
      <c r="A10730">
        <v>3237</v>
      </c>
      <c r="B10730">
        <v>3237</v>
      </c>
      <c r="C10730">
        <v>3234</v>
      </c>
    </row>
    <row r="10731" spans="1:3" x14ac:dyDescent="0.25">
      <c r="A10731">
        <v>42691</v>
      </c>
      <c r="B10731" t="s">
        <v>0</v>
      </c>
      <c r="C10731" t="s">
        <v>0</v>
      </c>
    </row>
    <row r="10732" spans="1:3" x14ac:dyDescent="0.25">
      <c r="A10732">
        <v>339714</v>
      </c>
      <c r="B10732" t="s">
        <v>0</v>
      </c>
      <c r="C10732" t="s">
        <v>0</v>
      </c>
    </row>
    <row r="10733" spans="1:3" x14ac:dyDescent="0.25">
      <c r="A10733">
        <v>3234</v>
      </c>
      <c r="B10733">
        <v>3234</v>
      </c>
      <c r="C10733">
        <v>3234</v>
      </c>
    </row>
    <row r="10734" spans="1:3" x14ac:dyDescent="0.25">
      <c r="A10734">
        <v>88350</v>
      </c>
      <c r="B10734" t="s">
        <v>0</v>
      </c>
      <c r="C10734" t="s">
        <v>0</v>
      </c>
    </row>
    <row r="10735" spans="1:3" x14ac:dyDescent="0.25">
      <c r="A10735">
        <v>161338</v>
      </c>
      <c r="B10735" t="s">
        <v>0</v>
      </c>
      <c r="C10735" t="s">
        <v>0</v>
      </c>
    </row>
    <row r="10736" spans="1:3" x14ac:dyDescent="0.25">
      <c r="A10736">
        <v>5276</v>
      </c>
      <c r="B10736" t="s">
        <v>0</v>
      </c>
      <c r="C10736" t="s">
        <v>0</v>
      </c>
    </row>
    <row r="10737" spans="1:3" x14ac:dyDescent="0.25">
      <c r="A10737">
        <v>244601</v>
      </c>
      <c r="B10737" t="s">
        <v>0</v>
      </c>
      <c r="C10737" t="s">
        <v>0</v>
      </c>
    </row>
    <row r="10738" spans="1:3" x14ac:dyDescent="0.25">
      <c r="A10738">
        <v>330780</v>
      </c>
      <c r="B10738" t="s">
        <v>0</v>
      </c>
      <c r="C10738" t="s">
        <v>0</v>
      </c>
    </row>
    <row r="10739" spans="1:3" x14ac:dyDescent="0.25">
      <c r="A10739">
        <v>116242</v>
      </c>
      <c r="B10739" t="s">
        <v>0</v>
      </c>
      <c r="C10739" t="s">
        <v>0</v>
      </c>
    </row>
    <row r="10740" spans="1:3" x14ac:dyDescent="0.25">
      <c r="A10740">
        <v>204521</v>
      </c>
      <c r="B10740" t="s">
        <v>0</v>
      </c>
      <c r="C10740" t="s">
        <v>0</v>
      </c>
    </row>
    <row r="10741" spans="1:3" x14ac:dyDescent="0.25">
      <c r="A10741">
        <v>527862</v>
      </c>
      <c r="B10741" t="s">
        <v>0</v>
      </c>
      <c r="C10741" t="s">
        <v>0</v>
      </c>
    </row>
    <row r="10742" spans="1:3" x14ac:dyDescent="0.25">
      <c r="A10742">
        <v>153752</v>
      </c>
      <c r="B10742" t="s">
        <v>0</v>
      </c>
      <c r="C10742" t="s">
        <v>0</v>
      </c>
    </row>
    <row r="10743" spans="1:3" x14ac:dyDescent="0.25">
      <c r="A10743">
        <v>22736</v>
      </c>
      <c r="B10743" t="s">
        <v>0</v>
      </c>
      <c r="C10743" t="s">
        <v>0</v>
      </c>
    </row>
    <row r="10744" spans="1:3" x14ac:dyDescent="0.25">
      <c r="A10744">
        <v>795177</v>
      </c>
      <c r="B10744" t="s">
        <v>0</v>
      </c>
      <c r="C10744" t="s">
        <v>0</v>
      </c>
    </row>
    <row r="10745" spans="1:3" x14ac:dyDescent="0.25">
      <c r="A10745">
        <v>439891</v>
      </c>
      <c r="B10745" t="s">
        <v>0</v>
      </c>
      <c r="C10745" t="s">
        <v>0</v>
      </c>
    </row>
    <row r="10746" spans="1:3" x14ac:dyDescent="0.25">
      <c r="A10746">
        <v>105679</v>
      </c>
      <c r="B10746" t="s">
        <v>0</v>
      </c>
      <c r="C10746" t="s">
        <v>0</v>
      </c>
    </row>
    <row r="10747" spans="1:3" x14ac:dyDescent="0.25">
      <c r="A10747">
        <v>239038</v>
      </c>
      <c r="B10747" t="s">
        <v>0</v>
      </c>
      <c r="C10747" t="s">
        <v>0</v>
      </c>
    </row>
    <row r="10748" spans="1:3" x14ac:dyDescent="0.25">
      <c r="A10748">
        <v>222855</v>
      </c>
      <c r="B10748" t="s">
        <v>0</v>
      </c>
      <c r="C10748" t="s">
        <v>0</v>
      </c>
    </row>
    <row r="10749" spans="1:3" x14ac:dyDescent="0.25">
      <c r="A10749">
        <v>262936</v>
      </c>
      <c r="B10749" t="s">
        <v>0</v>
      </c>
      <c r="C10749" t="s">
        <v>0</v>
      </c>
    </row>
    <row r="10750" spans="1:3" x14ac:dyDescent="0.25">
      <c r="A10750">
        <v>444487</v>
      </c>
      <c r="B10750" t="s">
        <v>0</v>
      </c>
      <c r="C10750" t="s">
        <v>0</v>
      </c>
    </row>
    <row r="10751" spans="1:3" x14ac:dyDescent="0.25">
      <c r="A10751">
        <v>102472</v>
      </c>
      <c r="B10751" t="s">
        <v>0</v>
      </c>
      <c r="C10751" t="s">
        <v>0</v>
      </c>
    </row>
    <row r="10752" spans="1:3" x14ac:dyDescent="0.25">
      <c r="A10752">
        <v>134342</v>
      </c>
      <c r="B10752" t="s">
        <v>0</v>
      </c>
      <c r="C10752" t="s">
        <v>0</v>
      </c>
    </row>
    <row r="10753" spans="1:3" x14ac:dyDescent="0.25">
      <c r="A10753">
        <v>124248</v>
      </c>
      <c r="B10753" t="s">
        <v>0</v>
      </c>
      <c r="C10753" t="s">
        <v>0</v>
      </c>
    </row>
    <row r="10754" spans="1:3" x14ac:dyDescent="0.25">
      <c r="A10754">
        <v>184377</v>
      </c>
      <c r="B10754" t="s">
        <v>0</v>
      </c>
      <c r="C10754" t="s">
        <v>0</v>
      </c>
    </row>
    <row r="10755" spans="1:3" x14ac:dyDescent="0.25">
      <c r="A10755">
        <v>24312</v>
      </c>
      <c r="B10755" t="s">
        <v>0</v>
      </c>
      <c r="C10755" t="s">
        <v>0</v>
      </c>
    </row>
    <row r="10756" spans="1:3" x14ac:dyDescent="0.25">
      <c r="A10756">
        <v>872687</v>
      </c>
      <c r="B10756" t="s">
        <v>0</v>
      </c>
      <c r="C10756" t="s">
        <v>0</v>
      </c>
    </row>
    <row r="10757" spans="1:3" x14ac:dyDescent="0.25">
      <c r="A10757">
        <v>422470</v>
      </c>
      <c r="B10757" t="s">
        <v>0</v>
      </c>
      <c r="C10757" t="s">
        <v>0</v>
      </c>
    </row>
    <row r="10758" spans="1:3" x14ac:dyDescent="0.25">
      <c r="A10758">
        <v>85295</v>
      </c>
      <c r="B10758" t="s">
        <v>0</v>
      </c>
      <c r="C10758" t="s">
        <v>0</v>
      </c>
    </row>
    <row r="10759" spans="1:3" x14ac:dyDescent="0.25">
      <c r="A10759">
        <v>13156</v>
      </c>
      <c r="B10759" t="s">
        <v>0</v>
      </c>
      <c r="C10759" t="s">
        <v>0</v>
      </c>
    </row>
    <row r="10760" spans="1:3" x14ac:dyDescent="0.25">
      <c r="A10760">
        <v>236291</v>
      </c>
      <c r="B10760" t="s">
        <v>0</v>
      </c>
      <c r="C10760" t="s">
        <v>0</v>
      </c>
    </row>
    <row r="10761" spans="1:3" x14ac:dyDescent="0.25">
      <c r="A10761">
        <v>103595</v>
      </c>
      <c r="B10761" t="s">
        <v>0</v>
      </c>
      <c r="C10761" t="s">
        <v>0</v>
      </c>
    </row>
    <row r="10762" spans="1:3" x14ac:dyDescent="0.25">
      <c r="A10762">
        <v>495513</v>
      </c>
      <c r="B10762" t="s">
        <v>0</v>
      </c>
      <c r="C10762" t="s">
        <v>0</v>
      </c>
    </row>
    <row r="10763" spans="1:3" x14ac:dyDescent="0.25">
      <c r="A10763">
        <v>562760</v>
      </c>
      <c r="B10763" t="s">
        <v>0</v>
      </c>
      <c r="C10763" t="s">
        <v>0</v>
      </c>
    </row>
    <row r="10764" spans="1:3" x14ac:dyDescent="0.25">
      <c r="A10764">
        <v>121680</v>
      </c>
      <c r="B10764" t="s">
        <v>0</v>
      </c>
      <c r="C10764" t="s">
        <v>0</v>
      </c>
    </row>
    <row r="10765" spans="1:3" x14ac:dyDescent="0.25">
      <c r="A10765">
        <v>1072306</v>
      </c>
      <c r="B10765" t="s">
        <v>0</v>
      </c>
      <c r="C10765" t="s">
        <v>0</v>
      </c>
    </row>
    <row r="10766" spans="1:3" x14ac:dyDescent="0.25">
      <c r="A10766">
        <v>267693</v>
      </c>
      <c r="B10766" t="s">
        <v>0</v>
      </c>
      <c r="C10766" t="s">
        <v>0</v>
      </c>
    </row>
    <row r="10767" spans="1:3" x14ac:dyDescent="0.25">
      <c r="A10767">
        <v>161140</v>
      </c>
      <c r="B10767" t="s">
        <v>0</v>
      </c>
      <c r="C10767" t="s">
        <v>0</v>
      </c>
    </row>
    <row r="10768" spans="1:3" x14ac:dyDescent="0.25">
      <c r="A10768">
        <v>132878</v>
      </c>
      <c r="B10768" t="s">
        <v>0</v>
      </c>
      <c r="C10768" t="s">
        <v>0</v>
      </c>
    </row>
    <row r="10769" spans="1:3" x14ac:dyDescent="0.25">
      <c r="A10769">
        <v>851650</v>
      </c>
      <c r="B10769" t="s">
        <v>0</v>
      </c>
      <c r="C10769" t="s">
        <v>0</v>
      </c>
    </row>
    <row r="10770" spans="1:3" x14ac:dyDescent="0.25">
      <c r="A10770">
        <v>512728</v>
      </c>
      <c r="B10770" t="s">
        <v>0</v>
      </c>
      <c r="C10770" t="s">
        <v>0</v>
      </c>
    </row>
    <row r="10771" spans="1:3" x14ac:dyDescent="0.25">
      <c r="A10771">
        <v>338971</v>
      </c>
      <c r="B10771" t="s">
        <v>0</v>
      </c>
      <c r="C10771" t="s">
        <v>0</v>
      </c>
    </row>
    <row r="10772" spans="1:3" x14ac:dyDescent="0.25">
      <c r="A10772">
        <v>702623</v>
      </c>
      <c r="B10772" t="s">
        <v>0</v>
      </c>
      <c r="C10772" t="s">
        <v>0</v>
      </c>
    </row>
    <row r="10773" spans="1:3" x14ac:dyDescent="0.25">
      <c r="A10773">
        <v>254759</v>
      </c>
      <c r="B10773" t="s">
        <v>0</v>
      </c>
      <c r="C10773" t="s">
        <v>0</v>
      </c>
    </row>
    <row r="10774" spans="1:3" x14ac:dyDescent="0.25">
      <c r="A10774">
        <v>26439</v>
      </c>
      <c r="B10774" t="s">
        <v>0</v>
      </c>
      <c r="C10774" t="s">
        <v>0</v>
      </c>
    </row>
    <row r="10775" spans="1:3" x14ac:dyDescent="0.25">
      <c r="A10775">
        <v>73212</v>
      </c>
      <c r="B10775" t="s">
        <v>0</v>
      </c>
      <c r="C10775" t="s">
        <v>0</v>
      </c>
    </row>
    <row r="10776" spans="1:3" x14ac:dyDescent="0.25">
      <c r="A10776">
        <v>484311</v>
      </c>
      <c r="B10776" t="s">
        <v>0</v>
      </c>
      <c r="C10776" t="s">
        <v>0</v>
      </c>
    </row>
    <row r="10777" spans="1:3" x14ac:dyDescent="0.25">
      <c r="A10777">
        <v>44831</v>
      </c>
      <c r="B10777" t="s">
        <v>0</v>
      </c>
      <c r="C10777" t="s">
        <v>0</v>
      </c>
    </row>
    <row r="10778" spans="1:3" x14ac:dyDescent="0.25">
      <c r="A10778">
        <v>782865</v>
      </c>
      <c r="B10778" t="s">
        <v>0</v>
      </c>
      <c r="C10778" t="s">
        <v>0</v>
      </c>
    </row>
    <row r="10779" spans="1:3" x14ac:dyDescent="0.25">
      <c r="A10779">
        <v>852518</v>
      </c>
      <c r="B10779" t="s">
        <v>0</v>
      </c>
      <c r="C10779" t="s">
        <v>0</v>
      </c>
    </row>
    <row r="10780" spans="1:3" x14ac:dyDescent="0.25">
      <c r="A10780">
        <v>292367</v>
      </c>
      <c r="B10780" t="s">
        <v>0</v>
      </c>
      <c r="C10780" t="s">
        <v>0</v>
      </c>
    </row>
    <row r="10781" spans="1:3" x14ac:dyDescent="0.25">
      <c r="A10781">
        <v>471827</v>
      </c>
      <c r="B10781" t="s">
        <v>0</v>
      </c>
      <c r="C10781" t="s">
        <v>0</v>
      </c>
    </row>
    <row r="10782" spans="1:3" x14ac:dyDescent="0.25">
      <c r="A10782">
        <v>826728</v>
      </c>
      <c r="B10782" t="s">
        <v>0</v>
      </c>
      <c r="C10782" t="s">
        <v>0</v>
      </c>
    </row>
    <row r="10783" spans="1:3" x14ac:dyDescent="0.25">
      <c r="A10783">
        <v>700668</v>
      </c>
      <c r="B10783" t="s">
        <v>0</v>
      </c>
      <c r="C10783" t="s">
        <v>0</v>
      </c>
    </row>
    <row r="10784" spans="1:3" x14ac:dyDescent="0.25">
      <c r="A10784">
        <v>473108</v>
      </c>
      <c r="B10784" t="s">
        <v>0</v>
      </c>
      <c r="C10784" t="s">
        <v>0</v>
      </c>
    </row>
    <row r="10785" spans="1:3" x14ac:dyDescent="0.25">
      <c r="A10785">
        <v>448606</v>
      </c>
      <c r="B10785" t="s">
        <v>0</v>
      </c>
      <c r="C10785" t="s">
        <v>0</v>
      </c>
    </row>
    <row r="10786" spans="1:3" x14ac:dyDescent="0.25">
      <c r="A10786">
        <v>653707</v>
      </c>
      <c r="B10786" t="s">
        <v>0</v>
      </c>
      <c r="C10786" t="s">
        <v>0</v>
      </c>
    </row>
    <row r="10787" spans="1:3" x14ac:dyDescent="0.25">
      <c r="A10787">
        <v>488165</v>
      </c>
      <c r="B10787" t="s">
        <v>0</v>
      </c>
      <c r="C10787" t="s">
        <v>0</v>
      </c>
    </row>
    <row r="10788" spans="1:3" x14ac:dyDescent="0.25">
      <c r="A10788">
        <v>246312</v>
      </c>
      <c r="B10788" t="s">
        <v>0</v>
      </c>
      <c r="C10788" t="s">
        <v>0</v>
      </c>
    </row>
    <row r="10789" spans="1:3" x14ac:dyDescent="0.25">
      <c r="A10789">
        <v>617846</v>
      </c>
      <c r="B10789" t="s">
        <v>0</v>
      </c>
      <c r="C10789" t="s">
        <v>0</v>
      </c>
    </row>
    <row r="10790" spans="1:3" x14ac:dyDescent="0.25">
      <c r="A10790">
        <v>121211</v>
      </c>
      <c r="B10790" t="s">
        <v>0</v>
      </c>
      <c r="C10790" t="s">
        <v>0</v>
      </c>
    </row>
    <row r="10791" spans="1:3" x14ac:dyDescent="0.25">
      <c r="A10791">
        <v>980777</v>
      </c>
      <c r="B10791" t="s">
        <v>0</v>
      </c>
      <c r="C10791" t="s">
        <v>0</v>
      </c>
    </row>
    <row r="10792" spans="1:3" x14ac:dyDescent="0.25">
      <c r="A10792">
        <v>342648</v>
      </c>
      <c r="B10792" t="s">
        <v>0</v>
      </c>
      <c r="C10792" t="s">
        <v>0</v>
      </c>
    </row>
    <row r="10793" spans="1:3" x14ac:dyDescent="0.25">
      <c r="A10793">
        <v>450462</v>
      </c>
      <c r="B10793" t="s">
        <v>0</v>
      </c>
      <c r="C10793" t="s">
        <v>0</v>
      </c>
    </row>
    <row r="10794" spans="1:3" x14ac:dyDescent="0.25">
      <c r="A10794">
        <v>76180</v>
      </c>
      <c r="B10794" t="s">
        <v>0</v>
      </c>
      <c r="C10794" t="s">
        <v>0</v>
      </c>
    </row>
    <row r="10795" spans="1:3" x14ac:dyDescent="0.25">
      <c r="A10795">
        <v>70536</v>
      </c>
      <c r="B10795" t="s">
        <v>0</v>
      </c>
      <c r="C10795" t="s">
        <v>0</v>
      </c>
    </row>
    <row r="10796" spans="1:3" x14ac:dyDescent="0.25">
      <c r="A10796">
        <v>29403</v>
      </c>
      <c r="B10796" t="s">
        <v>0</v>
      </c>
      <c r="C10796" t="s">
        <v>0</v>
      </c>
    </row>
    <row r="10797" spans="1:3" x14ac:dyDescent="0.25">
      <c r="A10797">
        <v>20463</v>
      </c>
      <c r="B10797" t="s">
        <v>0</v>
      </c>
      <c r="C10797" t="s">
        <v>0</v>
      </c>
    </row>
    <row r="10798" spans="1:3" x14ac:dyDescent="0.25">
      <c r="A10798">
        <v>79441</v>
      </c>
      <c r="B10798" t="s">
        <v>0</v>
      </c>
      <c r="C10798" t="s">
        <v>0</v>
      </c>
    </row>
    <row r="10799" spans="1:3" x14ac:dyDescent="0.25">
      <c r="A10799">
        <v>398496</v>
      </c>
      <c r="B10799" t="s">
        <v>0</v>
      </c>
      <c r="C10799" t="s">
        <v>0</v>
      </c>
    </row>
    <row r="10800" spans="1:3" x14ac:dyDescent="0.25">
      <c r="A10800">
        <v>411329</v>
      </c>
      <c r="B10800" t="s">
        <v>0</v>
      </c>
      <c r="C10800" t="s">
        <v>0</v>
      </c>
    </row>
    <row r="10801" spans="1:3" x14ac:dyDescent="0.25">
      <c r="A10801">
        <v>161721</v>
      </c>
      <c r="B10801" t="s">
        <v>0</v>
      </c>
      <c r="C10801" t="s">
        <v>0</v>
      </c>
    </row>
    <row r="10802" spans="1:3" x14ac:dyDescent="0.25">
      <c r="A10802">
        <v>940552</v>
      </c>
      <c r="B10802" t="s">
        <v>0</v>
      </c>
      <c r="C10802" t="s">
        <v>0</v>
      </c>
    </row>
    <row r="10803" spans="1:3" x14ac:dyDescent="0.25">
      <c r="A10803">
        <v>68884</v>
      </c>
      <c r="B10803" t="s">
        <v>0</v>
      </c>
      <c r="C10803" t="s">
        <v>0</v>
      </c>
    </row>
    <row r="10804" spans="1:3" x14ac:dyDescent="0.25">
      <c r="A10804">
        <v>315551</v>
      </c>
      <c r="B10804" t="s">
        <v>0</v>
      </c>
      <c r="C10804" t="s">
        <v>0</v>
      </c>
    </row>
    <row r="10805" spans="1:3" x14ac:dyDescent="0.25">
      <c r="A10805">
        <v>3239</v>
      </c>
      <c r="B10805">
        <v>3239</v>
      </c>
      <c r="C10805">
        <v>3238</v>
      </c>
    </row>
    <row r="10806" spans="1:3" x14ac:dyDescent="0.25">
      <c r="A10806">
        <v>128180</v>
      </c>
      <c r="B10806" t="s">
        <v>0</v>
      </c>
      <c r="C10806" t="s">
        <v>0</v>
      </c>
    </row>
    <row r="10807" spans="1:3" x14ac:dyDescent="0.25">
      <c r="A10807">
        <v>21483</v>
      </c>
      <c r="B10807" t="s">
        <v>0</v>
      </c>
      <c r="C10807" t="s">
        <v>0</v>
      </c>
    </row>
    <row r="10808" spans="1:3" x14ac:dyDescent="0.25">
      <c r="A10808">
        <v>21905</v>
      </c>
      <c r="B10808" t="s">
        <v>0</v>
      </c>
      <c r="C10808" t="s">
        <v>0</v>
      </c>
    </row>
    <row r="10809" spans="1:3" x14ac:dyDescent="0.25">
      <c r="A10809">
        <v>234398</v>
      </c>
      <c r="B10809" t="s">
        <v>0</v>
      </c>
      <c r="C10809" t="s">
        <v>0</v>
      </c>
    </row>
    <row r="10810" spans="1:3" x14ac:dyDescent="0.25">
      <c r="A10810">
        <v>528845</v>
      </c>
      <c r="B10810" t="s">
        <v>0</v>
      </c>
      <c r="C10810" t="s">
        <v>0</v>
      </c>
    </row>
    <row r="10811" spans="1:3" x14ac:dyDescent="0.25">
      <c r="A10811">
        <v>693884</v>
      </c>
      <c r="B10811" t="s">
        <v>0</v>
      </c>
      <c r="C10811" t="s">
        <v>0</v>
      </c>
    </row>
    <row r="10812" spans="1:3" x14ac:dyDescent="0.25">
      <c r="A10812">
        <v>104000</v>
      </c>
      <c r="B10812" t="s">
        <v>0</v>
      </c>
      <c r="C10812" t="s">
        <v>0</v>
      </c>
    </row>
    <row r="10813" spans="1:3" x14ac:dyDescent="0.25">
      <c r="A10813">
        <v>726769</v>
      </c>
      <c r="B10813" t="s">
        <v>0</v>
      </c>
      <c r="C10813" t="s">
        <v>0</v>
      </c>
    </row>
    <row r="10814" spans="1:3" x14ac:dyDescent="0.25">
      <c r="A10814">
        <v>106328</v>
      </c>
      <c r="B10814" t="s">
        <v>0</v>
      </c>
      <c r="C10814" t="s">
        <v>0</v>
      </c>
    </row>
    <row r="10815" spans="1:3" x14ac:dyDescent="0.25">
      <c r="A10815">
        <v>907250</v>
      </c>
      <c r="B10815" t="s">
        <v>0</v>
      </c>
      <c r="C10815" t="s">
        <v>0</v>
      </c>
    </row>
    <row r="10816" spans="1:3" x14ac:dyDescent="0.25">
      <c r="A10816">
        <v>265524</v>
      </c>
      <c r="B10816" t="s">
        <v>0</v>
      </c>
      <c r="C10816" t="s">
        <v>0</v>
      </c>
    </row>
    <row r="10817" spans="1:3" x14ac:dyDescent="0.25">
      <c r="A10817">
        <v>205510</v>
      </c>
      <c r="B10817" t="s">
        <v>0</v>
      </c>
      <c r="C10817" t="s">
        <v>0</v>
      </c>
    </row>
    <row r="10818" spans="1:3" x14ac:dyDescent="0.25">
      <c r="A10818">
        <v>27882</v>
      </c>
      <c r="B10818" t="s">
        <v>0</v>
      </c>
      <c r="C10818" t="s">
        <v>0</v>
      </c>
    </row>
    <row r="10819" spans="1:3" x14ac:dyDescent="0.25">
      <c r="A10819">
        <v>286157</v>
      </c>
      <c r="B10819" t="s">
        <v>0</v>
      </c>
      <c r="C10819" t="s">
        <v>0</v>
      </c>
    </row>
    <row r="10820" spans="1:3" x14ac:dyDescent="0.25">
      <c r="A10820">
        <v>254556</v>
      </c>
      <c r="B10820" t="s">
        <v>0</v>
      </c>
      <c r="C10820" t="s">
        <v>0</v>
      </c>
    </row>
    <row r="10821" spans="1:3" x14ac:dyDescent="0.25">
      <c r="A10821">
        <v>814253</v>
      </c>
      <c r="B10821" t="s">
        <v>0</v>
      </c>
      <c r="C10821" t="s">
        <v>0</v>
      </c>
    </row>
    <row r="10822" spans="1:3" x14ac:dyDescent="0.25">
      <c r="A10822">
        <v>703904</v>
      </c>
      <c r="B10822" t="s">
        <v>0</v>
      </c>
      <c r="C10822" t="s">
        <v>0</v>
      </c>
    </row>
    <row r="10823" spans="1:3" x14ac:dyDescent="0.25">
      <c r="A10823">
        <v>861123</v>
      </c>
      <c r="B10823" t="s">
        <v>0</v>
      </c>
      <c r="C10823" t="s">
        <v>0</v>
      </c>
    </row>
    <row r="10824" spans="1:3" x14ac:dyDescent="0.25">
      <c r="A10824">
        <v>1125703</v>
      </c>
      <c r="B10824" t="s">
        <v>0</v>
      </c>
      <c r="C10824" t="s">
        <v>0</v>
      </c>
    </row>
    <row r="10825" spans="1:3" x14ac:dyDescent="0.25">
      <c r="A10825">
        <v>495371</v>
      </c>
      <c r="B10825" t="s">
        <v>0</v>
      </c>
      <c r="C10825" t="s">
        <v>0</v>
      </c>
    </row>
    <row r="10826" spans="1:3" x14ac:dyDescent="0.25">
      <c r="A10826">
        <v>647386</v>
      </c>
      <c r="B10826" t="s">
        <v>0</v>
      </c>
      <c r="C10826" t="s">
        <v>0</v>
      </c>
    </row>
    <row r="10827" spans="1:3" x14ac:dyDescent="0.25">
      <c r="A10827">
        <v>949449</v>
      </c>
      <c r="B10827" t="s">
        <v>0</v>
      </c>
      <c r="C10827" t="s">
        <v>0</v>
      </c>
    </row>
    <row r="10828" spans="1:3" x14ac:dyDescent="0.25">
      <c r="A10828">
        <v>23624</v>
      </c>
      <c r="B10828" t="s">
        <v>0</v>
      </c>
      <c r="C10828" t="s">
        <v>0</v>
      </c>
    </row>
    <row r="10829" spans="1:3" x14ac:dyDescent="0.25">
      <c r="A10829">
        <v>115364</v>
      </c>
      <c r="B10829" t="s">
        <v>0</v>
      </c>
      <c r="C10829" t="s">
        <v>0</v>
      </c>
    </row>
    <row r="10830" spans="1:3" x14ac:dyDescent="0.25">
      <c r="A10830">
        <v>633320</v>
      </c>
      <c r="B10830" t="s">
        <v>0</v>
      </c>
      <c r="C10830" t="s">
        <v>0</v>
      </c>
    </row>
    <row r="10831" spans="1:3" x14ac:dyDescent="0.25">
      <c r="A10831">
        <v>181349</v>
      </c>
      <c r="B10831" t="s">
        <v>0</v>
      </c>
      <c r="C10831" t="s">
        <v>0</v>
      </c>
    </row>
    <row r="10832" spans="1:3" x14ac:dyDescent="0.25">
      <c r="A10832">
        <v>376074</v>
      </c>
      <c r="B10832" t="s">
        <v>0</v>
      </c>
      <c r="C10832" t="s">
        <v>0</v>
      </c>
    </row>
    <row r="10833" spans="1:3" x14ac:dyDescent="0.25">
      <c r="A10833">
        <v>607803</v>
      </c>
      <c r="B10833" t="s">
        <v>0</v>
      </c>
      <c r="C10833" t="s">
        <v>0</v>
      </c>
    </row>
    <row r="10834" spans="1:3" x14ac:dyDescent="0.25">
      <c r="A10834">
        <v>3244</v>
      </c>
      <c r="B10834">
        <v>3244</v>
      </c>
      <c r="C10834">
        <v>3243</v>
      </c>
    </row>
    <row r="10835" spans="1:3" x14ac:dyDescent="0.25">
      <c r="A10835">
        <v>45263</v>
      </c>
      <c r="B10835" t="s">
        <v>0</v>
      </c>
      <c r="C10835" t="s">
        <v>0</v>
      </c>
    </row>
    <row r="10836" spans="1:3" x14ac:dyDescent="0.25">
      <c r="A10836">
        <v>1105028</v>
      </c>
      <c r="B10836" t="s">
        <v>0</v>
      </c>
      <c r="C10836" t="s">
        <v>0</v>
      </c>
    </row>
    <row r="10837" spans="1:3" x14ac:dyDescent="0.25">
      <c r="A10837">
        <v>35167</v>
      </c>
      <c r="B10837" t="s">
        <v>0</v>
      </c>
      <c r="C10837" t="s">
        <v>0</v>
      </c>
    </row>
    <row r="10838" spans="1:3" x14ac:dyDescent="0.25">
      <c r="A10838">
        <v>228863</v>
      </c>
      <c r="B10838" t="s">
        <v>0</v>
      </c>
      <c r="C10838" t="s">
        <v>0</v>
      </c>
    </row>
    <row r="10839" spans="1:3" x14ac:dyDescent="0.25">
      <c r="A10839">
        <v>271718</v>
      </c>
      <c r="B10839" t="s">
        <v>0</v>
      </c>
      <c r="C10839" t="s">
        <v>0</v>
      </c>
    </row>
    <row r="10840" spans="1:3" x14ac:dyDescent="0.25">
      <c r="A10840">
        <v>554662</v>
      </c>
      <c r="B10840" t="s">
        <v>0</v>
      </c>
      <c r="C10840" t="s">
        <v>0</v>
      </c>
    </row>
    <row r="10841" spans="1:3" x14ac:dyDescent="0.25">
      <c r="A10841">
        <v>521288</v>
      </c>
      <c r="B10841" t="s">
        <v>0</v>
      </c>
      <c r="C10841" t="s">
        <v>0</v>
      </c>
    </row>
    <row r="10842" spans="1:3" x14ac:dyDescent="0.25">
      <c r="A10842">
        <v>698072</v>
      </c>
      <c r="B10842" t="s">
        <v>0</v>
      </c>
      <c r="C10842" t="s">
        <v>0</v>
      </c>
    </row>
    <row r="10843" spans="1:3" x14ac:dyDescent="0.25">
      <c r="A10843">
        <v>431647</v>
      </c>
      <c r="B10843" t="s">
        <v>0</v>
      </c>
      <c r="C10843" t="s">
        <v>0</v>
      </c>
    </row>
    <row r="10844" spans="1:3" x14ac:dyDescent="0.25">
      <c r="A10844">
        <v>609060</v>
      </c>
      <c r="B10844" t="s">
        <v>0</v>
      </c>
      <c r="C10844" t="s">
        <v>0</v>
      </c>
    </row>
    <row r="10845" spans="1:3" x14ac:dyDescent="0.25">
      <c r="A10845">
        <v>890561</v>
      </c>
      <c r="B10845" t="s">
        <v>0</v>
      </c>
      <c r="C10845" t="s">
        <v>0</v>
      </c>
    </row>
    <row r="10846" spans="1:3" x14ac:dyDescent="0.25">
      <c r="A10846">
        <v>865565</v>
      </c>
      <c r="B10846" t="s">
        <v>0</v>
      </c>
      <c r="C10846" t="s">
        <v>0</v>
      </c>
    </row>
    <row r="10847" spans="1:3" x14ac:dyDescent="0.25">
      <c r="A10847">
        <v>19933</v>
      </c>
      <c r="B10847" t="s">
        <v>0</v>
      </c>
      <c r="C10847" t="s">
        <v>0</v>
      </c>
    </row>
    <row r="10848" spans="1:3" x14ac:dyDescent="0.25">
      <c r="A10848">
        <v>415481</v>
      </c>
      <c r="B10848" t="s">
        <v>0</v>
      </c>
      <c r="C10848" t="s">
        <v>0</v>
      </c>
    </row>
    <row r="10849" spans="1:3" x14ac:dyDescent="0.25">
      <c r="A10849">
        <v>3245</v>
      </c>
      <c r="B10849">
        <v>3245</v>
      </c>
      <c r="C10849">
        <v>3243</v>
      </c>
    </row>
    <row r="10850" spans="1:3" x14ac:dyDescent="0.25">
      <c r="A10850">
        <v>3248</v>
      </c>
      <c r="B10850">
        <v>3248</v>
      </c>
      <c r="C10850">
        <v>3246</v>
      </c>
    </row>
    <row r="10851" spans="1:3" x14ac:dyDescent="0.25">
      <c r="A10851">
        <v>223424</v>
      </c>
      <c r="B10851" t="s">
        <v>0</v>
      </c>
      <c r="C10851" t="s">
        <v>0</v>
      </c>
    </row>
    <row r="10852" spans="1:3" x14ac:dyDescent="0.25">
      <c r="A10852">
        <v>156958</v>
      </c>
      <c r="B10852" t="s">
        <v>0</v>
      </c>
      <c r="C10852" t="s">
        <v>0</v>
      </c>
    </row>
    <row r="10853" spans="1:3" x14ac:dyDescent="0.25">
      <c r="A10853">
        <v>96347</v>
      </c>
      <c r="B10853" t="s">
        <v>0</v>
      </c>
      <c r="C10853" t="s">
        <v>0</v>
      </c>
    </row>
    <row r="10854" spans="1:3" x14ac:dyDescent="0.25">
      <c r="A10854">
        <v>493687</v>
      </c>
      <c r="B10854" t="s">
        <v>0</v>
      </c>
      <c r="C10854" t="s">
        <v>0</v>
      </c>
    </row>
    <row r="10855" spans="1:3" x14ac:dyDescent="0.25">
      <c r="A10855">
        <v>73445</v>
      </c>
      <c r="B10855" t="s">
        <v>0</v>
      </c>
      <c r="C10855" t="s">
        <v>0</v>
      </c>
    </row>
    <row r="10856" spans="1:3" x14ac:dyDescent="0.25">
      <c r="A10856">
        <v>357393</v>
      </c>
      <c r="B10856" t="s">
        <v>0</v>
      </c>
      <c r="C10856" t="s">
        <v>0</v>
      </c>
    </row>
    <row r="10857" spans="1:3" x14ac:dyDescent="0.25">
      <c r="A10857">
        <v>240035</v>
      </c>
      <c r="B10857" t="s">
        <v>0</v>
      </c>
      <c r="C10857" t="s">
        <v>0</v>
      </c>
    </row>
    <row r="10858" spans="1:3" x14ac:dyDescent="0.25">
      <c r="A10858">
        <v>267036</v>
      </c>
      <c r="B10858" t="s">
        <v>0</v>
      </c>
      <c r="C10858" t="s">
        <v>0</v>
      </c>
    </row>
    <row r="10859" spans="1:3" x14ac:dyDescent="0.25">
      <c r="A10859">
        <v>475743</v>
      </c>
      <c r="B10859" t="s">
        <v>0</v>
      </c>
      <c r="C10859" t="s">
        <v>0</v>
      </c>
    </row>
    <row r="10860" spans="1:3" x14ac:dyDescent="0.25">
      <c r="A10860">
        <v>32885</v>
      </c>
      <c r="B10860" t="s">
        <v>0</v>
      </c>
      <c r="C10860" t="s">
        <v>0</v>
      </c>
    </row>
    <row r="10861" spans="1:3" x14ac:dyDescent="0.25">
      <c r="A10861">
        <v>3251</v>
      </c>
      <c r="B10861">
        <v>3251</v>
      </c>
      <c r="C10861">
        <v>3249</v>
      </c>
    </row>
    <row r="10862" spans="1:3" x14ac:dyDescent="0.25">
      <c r="A10862">
        <v>850396</v>
      </c>
      <c r="B10862" t="s">
        <v>0</v>
      </c>
      <c r="C10862" t="s">
        <v>0</v>
      </c>
    </row>
    <row r="10863" spans="1:3" x14ac:dyDescent="0.25">
      <c r="A10863">
        <v>780392</v>
      </c>
      <c r="B10863" t="s">
        <v>0</v>
      </c>
      <c r="C10863" t="s">
        <v>0</v>
      </c>
    </row>
    <row r="10864" spans="1:3" x14ac:dyDescent="0.25">
      <c r="A10864">
        <v>752834</v>
      </c>
      <c r="B10864" t="s">
        <v>0</v>
      </c>
      <c r="C10864" t="s">
        <v>0</v>
      </c>
    </row>
    <row r="10865" spans="1:3" x14ac:dyDescent="0.25">
      <c r="A10865">
        <v>524538</v>
      </c>
      <c r="B10865" t="s">
        <v>0</v>
      </c>
      <c r="C10865" t="s">
        <v>0</v>
      </c>
    </row>
    <row r="10866" spans="1:3" x14ac:dyDescent="0.25">
      <c r="A10866">
        <v>363807</v>
      </c>
      <c r="B10866" t="s">
        <v>0</v>
      </c>
      <c r="C10866" t="s">
        <v>0</v>
      </c>
    </row>
    <row r="10867" spans="1:3" x14ac:dyDescent="0.25">
      <c r="A10867">
        <v>796884</v>
      </c>
      <c r="B10867" t="s">
        <v>0</v>
      </c>
      <c r="C10867" t="s">
        <v>0</v>
      </c>
    </row>
    <row r="10868" spans="1:3" x14ac:dyDescent="0.25">
      <c r="A10868">
        <v>153360</v>
      </c>
      <c r="B10868" t="s">
        <v>0</v>
      </c>
      <c r="C10868" t="s">
        <v>0</v>
      </c>
    </row>
    <row r="10869" spans="1:3" x14ac:dyDescent="0.25">
      <c r="A10869">
        <v>686464</v>
      </c>
      <c r="B10869" t="s">
        <v>0</v>
      </c>
      <c r="C10869" t="s">
        <v>0</v>
      </c>
    </row>
    <row r="10870" spans="1:3" x14ac:dyDescent="0.25">
      <c r="A10870">
        <v>795444</v>
      </c>
      <c r="B10870" t="s">
        <v>0</v>
      </c>
      <c r="C10870" t="s">
        <v>0</v>
      </c>
    </row>
    <row r="10871" spans="1:3" x14ac:dyDescent="0.25">
      <c r="A10871">
        <v>420290</v>
      </c>
      <c r="B10871" t="s">
        <v>0</v>
      </c>
      <c r="C10871" t="s">
        <v>0</v>
      </c>
    </row>
    <row r="10872" spans="1:3" x14ac:dyDescent="0.25">
      <c r="A10872">
        <v>29883</v>
      </c>
      <c r="B10872" t="s">
        <v>0</v>
      </c>
      <c r="C10872" t="s">
        <v>0</v>
      </c>
    </row>
    <row r="10873" spans="1:3" x14ac:dyDescent="0.25">
      <c r="A10873">
        <v>571979</v>
      </c>
      <c r="B10873" t="s">
        <v>0</v>
      </c>
      <c r="C10873" t="s">
        <v>0</v>
      </c>
    </row>
    <row r="10874" spans="1:3" x14ac:dyDescent="0.25">
      <c r="A10874">
        <v>317431</v>
      </c>
      <c r="B10874" t="s">
        <v>0</v>
      </c>
      <c r="C10874" t="s">
        <v>0</v>
      </c>
    </row>
    <row r="10875" spans="1:3" x14ac:dyDescent="0.25">
      <c r="A10875">
        <v>670139</v>
      </c>
      <c r="B10875" t="s">
        <v>0</v>
      </c>
      <c r="C10875" t="s">
        <v>0</v>
      </c>
    </row>
    <row r="10876" spans="1:3" x14ac:dyDescent="0.25">
      <c r="A10876">
        <v>968255</v>
      </c>
      <c r="B10876" t="s">
        <v>0</v>
      </c>
      <c r="C10876" t="s">
        <v>0</v>
      </c>
    </row>
    <row r="10877" spans="1:3" x14ac:dyDescent="0.25">
      <c r="A10877">
        <v>317200</v>
      </c>
      <c r="B10877" t="s">
        <v>0</v>
      </c>
      <c r="C10877" t="s">
        <v>0</v>
      </c>
    </row>
    <row r="10878" spans="1:3" x14ac:dyDescent="0.25">
      <c r="A10878">
        <v>330515</v>
      </c>
      <c r="B10878" t="s">
        <v>0</v>
      </c>
      <c r="C10878" t="s">
        <v>0</v>
      </c>
    </row>
    <row r="10879" spans="1:3" x14ac:dyDescent="0.25">
      <c r="A10879">
        <v>897904</v>
      </c>
      <c r="B10879" t="s">
        <v>0</v>
      </c>
      <c r="C10879" t="s">
        <v>0</v>
      </c>
    </row>
    <row r="10880" spans="1:3" x14ac:dyDescent="0.25">
      <c r="A10880">
        <v>1131685</v>
      </c>
      <c r="B10880" t="s">
        <v>0</v>
      </c>
      <c r="C10880" t="s">
        <v>0</v>
      </c>
    </row>
    <row r="10881" spans="1:3" x14ac:dyDescent="0.25">
      <c r="A10881">
        <v>9289</v>
      </c>
      <c r="B10881" t="s">
        <v>0</v>
      </c>
      <c r="C10881" t="s">
        <v>0</v>
      </c>
    </row>
    <row r="10882" spans="1:3" x14ac:dyDescent="0.25">
      <c r="A10882">
        <v>517902</v>
      </c>
      <c r="B10882" t="s">
        <v>0</v>
      </c>
      <c r="C10882" t="s">
        <v>0</v>
      </c>
    </row>
    <row r="10883" spans="1:3" x14ac:dyDescent="0.25">
      <c r="A10883">
        <v>484852</v>
      </c>
      <c r="B10883" t="s">
        <v>0</v>
      </c>
      <c r="C10883" t="s">
        <v>0</v>
      </c>
    </row>
    <row r="10884" spans="1:3" x14ac:dyDescent="0.25">
      <c r="A10884">
        <v>5646</v>
      </c>
      <c r="B10884" t="s">
        <v>0</v>
      </c>
      <c r="C10884" t="s">
        <v>0</v>
      </c>
    </row>
    <row r="10885" spans="1:3" x14ac:dyDescent="0.25">
      <c r="A10885">
        <v>53663</v>
      </c>
      <c r="B10885" t="s">
        <v>0</v>
      </c>
      <c r="C10885" t="s">
        <v>0</v>
      </c>
    </row>
    <row r="10886" spans="1:3" x14ac:dyDescent="0.25">
      <c r="A10886">
        <v>438939</v>
      </c>
      <c r="B10886" t="s">
        <v>0</v>
      </c>
      <c r="C10886" t="s">
        <v>0</v>
      </c>
    </row>
    <row r="10887" spans="1:3" x14ac:dyDescent="0.25">
      <c r="A10887">
        <v>587979</v>
      </c>
      <c r="B10887" t="s">
        <v>0</v>
      </c>
      <c r="C10887" t="s">
        <v>0</v>
      </c>
    </row>
    <row r="10888" spans="1:3" x14ac:dyDescent="0.25">
      <c r="A10888">
        <v>681267</v>
      </c>
      <c r="B10888" t="s">
        <v>0</v>
      </c>
      <c r="C10888" t="s">
        <v>0</v>
      </c>
    </row>
    <row r="10889" spans="1:3" x14ac:dyDescent="0.25">
      <c r="A10889">
        <v>121984</v>
      </c>
      <c r="B10889" t="s">
        <v>0</v>
      </c>
      <c r="C10889" t="s">
        <v>0</v>
      </c>
    </row>
    <row r="10890" spans="1:3" x14ac:dyDescent="0.25">
      <c r="A10890">
        <v>93368</v>
      </c>
      <c r="B10890" t="s">
        <v>0</v>
      </c>
      <c r="C10890" t="s">
        <v>0</v>
      </c>
    </row>
    <row r="10891" spans="1:3" x14ac:dyDescent="0.25">
      <c r="A10891">
        <v>86848</v>
      </c>
      <c r="B10891" t="s">
        <v>0</v>
      </c>
      <c r="C10891" t="s">
        <v>0</v>
      </c>
    </row>
    <row r="10892" spans="1:3" x14ac:dyDescent="0.25">
      <c r="A10892">
        <v>886393</v>
      </c>
      <c r="B10892" t="s">
        <v>0</v>
      </c>
      <c r="C10892" t="s">
        <v>0</v>
      </c>
    </row>
    <row r="10893" spans="1:3" x14ac:dyDescent="0.25">
      <c r="A10893">
        <v>673945</v>
      </c>
      <c r="B10893" t="s">
        <v>0</v>
      </c>
      <c r="C10893" t="s">
        <v>0</v>
      </c>
    </row>
    <row r="10894" spans="1:3" x14ac:dyDescent="0.25">
      <c r="A10894">
        <v>382751</v>
      </c>
      <c r="B10894" t="s">
        <v>0</v>
      </c>
      <c r="C10894" t="s">
        <v>0</v>
      </c>
    </row>
    <row r="10895" spans="1:3" x14ac:dyDescent="0.25">
      <c r="A10895">
        <v>638670</v>
      </c>
      <c r="B10895" t="s">
        <v>0</v>
      </c>
      <c r="C10895" t="s">
        <v>0</v>
      </c>
    </row>
    <row r="10896" spans="1:3" x14ac:dyDescent="0.25">
      <c r="A10896">
        <v>373745</v>
      </c>
      <c r="B10896" t="s">
        <v>0</v>
      </c>
      <c r="C10896" t="s">
        <v>0</v>
      </c>
    </row>
    <row r="10897" spans="1:3" x14ac:dyDescent="0.25">
      <c r="A10897">
        <v>1030635</v>
      </c>
      <c r="B10897" t="s">
        <v>0</v>
      </c>
      <c r="C10897" t="s">
        <v>0</v>
      </c>
    </row>
    <row r="10898" spans="1:3" x14ac:dyDescent="0.25">
      <c r="A10898">
        <v>185407</v>
      </c>
      <c r="B10898" t="s">
        <v>0</v>
      </c>
      <c r="C10898" t="s">
        <v>0</v>
      </c>
    </row>
    <row r="10899" spans="1:3" x14ac:dyDescent="0.25">
      <c r="A10899">
        <v>711911</v>
      </c>
      <c r="B10899" t="s">
        <v>0</v>
      </c>
      <c r="C10899" t="s">
        <v>0</v>
      </c>
    </row>
    <row r="10900" spans="1:3" x14ac:dyDescent="0.25">
      <c r="A10900">
        <v>174836</v>
      </c>
      <c r="B10900" t="s">
        <v>0</v>
      </c>
      <c r="C10900" t="s">
        <v>0</v>
      </c>
    </row>
    <row r="10901" spans="1:3" x14ac:dyDescent="0.25">
      <c r="A10901">
        <v>436805</v>
      </c>
      <c r="B10901" t="s">
        <v>0</v>
      </c>
      <c r="C10901" t="s">
        <v>0</v>
      </c>
    </row>
    <row r="10902" spans="1:3" x14ac:dyDescent="0.25">
      <c r="A10902">
        <v>50793</v>
      </c>
      <c r="B10902" t="s">
        <v>0</v>
      </c>
      <c r="C10902" t="s">
        <v>0</v>
      </c>
    </row>
    <row r="10903" spans="1:3" x14ac:dyDescent="0.25">
      <c r="A10903">
        <v>69591</v>
      </c>
      <c r="B10903" t="s">
        <v>0</v>
      </c>
      <c r="C10903" t="s">
        <v>0</v>
      </c>
    </row>
    <row r="10904" spans="1:3" x14ac:dyDescent="0.25">
      <c r="A10904">
        <v>524209</v>
      </c>
      <c r="B10904" t="s">
        <v>0</v>
      </c>
      <c r="C10904" t="s">
        <v>0</v>
      </c>
    </row>
    <row r="10905" spans="1:3" x14ac:dyDescent="0.25">
      <c r="A10905">
        <v>346944</v>
      </c>
      <c r="B10905" t="s">
        <v>0</v>
      </c>
      <c r="C10905" t="s">
        <v>0</v>
      </c>
    </row>
    <row r="10906" spans="1:3" x14ac:dyDescent="0.25">
      <c r="A10906">
        <v>442562</v>
      </c>
      <c r="B10906" t="s">
        <v>0</v>
      </c>
      <c r="C10906" t="s">
        <v>0</v>
      </c>
    </row>
    <row r="10907" spans="1:3" x14ac:dyDescent="0.25">
      <c r="A10907">
        <v>986023</v>
      </c>
      <c r="B10907" t="s">
        <v>0</v>
      </c>
      <c r="C10907" t="s">
        <v>0</v>
      </c>
    </row>
    <row r="10908" spans="1:3" x14ac:dyDescent="0.25">
      <c r="A10908">
        <v>1049456</v>
      </c>
      <c r="B10908" t="s">
        <v>0</v>
      </c>
      <c r="C10908" t="s">
        <v>0</v>
      </c>
    </row>
    <row r="10909" spans="1:3" x14ac:dyDescent="0.25">
      <c r="A10909">
        <v>48459</v>
      </c>
      <c r="B10909" t="s">
        <v>0</v>
      </c>
      <c r="C10909" t="s">
        <v>0</v>
      </c>
    </row>
    <row r="10910" spans="1:3" x14ac:dyDescent="0.25">
      <c r="A10910">
        <v>858918</v>
      </c>
      <c r="B10910" t="s">
        <v>0</v>
      </c>
      <c r="C10910" t="s">
        <v>0</v>
      </c>
    </row>
    <row r="10911" spans="1:3" x14ac:dyDescent="0.25">
      <c r="A10911">
        <v>5211</v>
      </c>
      <c r="B10911" t="s">
        <v>0</v>
      </c>
      <c r="C10911" t="s">
        <v>0</v>
      </c>
    </row>
    <row r="10912" spans="1:3" x14ac:dyDescent="0.25">
      <c r="A10912">
        <v>114978</v>
      </c>
      <c r="B10912" t="s">
        <v>0</v>
      </c>
      <c r="C10912" t="s">
        <v>0</v>
      </c>
    </row>
    <row r="10913" spans="1:3" x14ac:dyDescent="0.25">
      <c r="A10913">
        <v>47180</v>
      </c>
      <c r="B10913" t="s">
        <v>0</v>
      </c>
      <c r="C10913" t="s">
        <v>0</v>
      </c>
    </row>
    <row r="10914" spans="1:3" x14ac:dyDescent="0.25">
      <c r="A10914">
        <v>776486</v>
      </c>
      <c r="B10914" t="s">
        <v>0</v>
      </c>
      <c r="C10914" t="s">
        <v>0</v>
      </c>
    </row>
    <row r="10915" spans="1:3" x14ac:dyDescent="0.25">
      <c r="A10915">
        <v>149770</v>
      </c>
      <c r="B10915" t="s">
        <v>0</v>
      </c>
      <c r="C10915" t="s">
        <v>0</v>
      </c>
    </row>
    <row r="10916" spans="1:3" x14ac:dyDescent="0.25">
      <c r="A10916">
        <v>763977</v>
      </c>
      <c r="B10916" t="s">
        <v>0</v>
      </c>
      <c r="C10916" t="s">
        <v>0</v>
      </c>
    </row>
    <row r="10917" spans="1:3" x14ac:dyDescent="0.25">
      <c r="A10917">
        <v>949330</v>
      </c>
      <c r="B10917" t="s">
        <v>0</v>
      </c>
      <c r="C10917" t="s">
        <v>0</v>
      </c>
    </row>
    <row r="10918" spans="1:3" x14ac:dyDescent="0.25">
      <c r="A10918">
        <v>261716</v>
      </c>
      <c r="B10918" t="s">
        <v>0</v>
      </c>
      <c r="C10918" t="s">
        <v>0</v>
      </c>
    </row>
    <row r="10919" spans="1:3" x14ac:dyDescent="0.25">
      <c r="A10919">
        <v>772242</v>
      </c>
      <c r="B10919" t="s">
        <v>0</v>
      </c>
      <c r="C10919" t="s">
        <v>0</v>
      </c>
    </row>
    <row r="10920" spans="1:3" x14ac:dyDescent="0.25">
      <c r="A10920">
        <v>900348</v>
      </c>
      <c r="B10920" t="s">
        <v>0</v>
      </c>
      <c r="C10920" t="s">
        <v>0</v>
      </c>
    </row>
    <row r="10921" spans="1:3" x14ac:dyDescent="0.25">
      <c r="A10921">
        <v>577468</v>
      </c>
      <c r="B10921" t="s">
        <v>0</v>
      </c>
      <c r="C10921" t="s">
        <v>0</v>
      </c>
    </row>
    <row r="10922" spans="1:3" x14ac:dyDescent="0.25">
      <c r="A10922">
        <v>3252</v>
      </c>
      <c r="B10922">
        <v>3252</v>
      </c>
      <c r="C10922">
        <v>3249</v>
      </c>
    </row>
    <row r="10923" spans="1:3" x14ac:dyDescent="0.25">
      <c r="A10923">
        <v>466452</v>
      </c>
      <c r="B10923" t="s">
        <v>0</v>
      </c>
      <c r="C10923" t="s">
        <v>0</v>
      </c>
    </row>
    <row r="10924" spans="1:3" x14ac:dyDescent="0.25">
      <c r="A10924">
        <v>1131964</v>
      </c>
      <c r="B10924" t="s">
        <v>0</v>
      </c>
      <c r="C10924" t="s">
        <v>0</v>
      </c>
    </row>
    <row r="10925" spans="1:3" x14ac:dyDescent="0.25">
      <c r="A10925">
        <v>3273</v>
      </c>
      <c r="B10925">
        <v>3273</v>
      </c>
      <c r="C10925">
        <v>3272</v>
      </c>
    </row>
    <row r="10926" spans="1:3" x14ac:dyDescent="0.25">
      <c r="A10926">
        <v>41653</v>
      </c>
      <c r="B10926" t="s">
        <v>0</v>
      </c>
      <c r="C10926" t="s">
        <v>0</v>
      </c>
    </row>
    <row r="10927" spans="1:3" x14ac:dyDescent="0.25">
      <c r="A10927">
        <v>147251</v>
      </c>
      <c r="B10927" t="s">
        <v>0</v>
      </c>
      <c r="C10927" t="s">
        <v>0</v>
      </c>
    </row>
    <row r="10928" spans="1:3" x14ac:dyDescent="0.25">
      <c r="A10928">
        <v>332655</v>
      </c>
      <c r="B10928" t="s">
        <v>0</v>
      </c>
      <c r="C10928" t="s">
        <v>0</v>
      </c>
    </row>
    <row r="10929" spans="1:3" x14ac:dyDescent="0.25">
      <c r="A10929">
        <v>254872</v>
      </c>
      <c r="B10929" t="s">
        <v>0</v>
      </c>
      <c r="C10929" t="s">
        <v>0</v>
      </c>
    </row>
    <row r="10930" spans="1:3" x14ac:dyDescent="0.25">
      <c r="A10930">
        <v>122591</v>
      </c>
      <c r="B10930" t="s">
        <v>0</v>
      </c>
      <c r="C10930" t="s">
        <v>0</v>
      </c>
    </row>
    <row r="10931" spans="1:3" x14ac:dyDescent="0.25">
      <c r="A10931">
        <v>33179</v>
      </c>
      <c r="B10931" t="s">
        <v>0</v>
      </c>
      <c r="C10931" t="s">
        <v>0</v>
      </c>
    </row>
    <row r="10932" spans="1:3" x14ac:dyDescent="0.25">
      <c r="A10932">
        <v>158279</v>
      </c>
      <c r="B10932" t="s">
        <v>0</v>
      </c>
      <c r="C10932" t="s">
        <v>0</v>
      </c>
    </row>
    <row r="10933" spans="1:3" x14ac:dyDescent="0.25">
      <c r="A10933">
        <v>248796</v>
      </c>
      <c r="B10933" t="s">
        <v>0</v>
      </c>
      <c r="C10933" t="s">
        <v>0</v>
      </c>
    </row>
    <row r="10934" spans="1:3" x14ac:dyDescent="0.25">
      <c r="A10934">
        <v>40714</v>
      </c>
      <c r="B10934" t="s">
        <v>0</v>
      </c>
      <c r="C10934" t="s">
        <v>0</v>
      </c>
    </row>
    <row r="10935" spans="1:3" x14ac:dyDescent="0.25">
      <c r="A10935">
        <v>278116</v>
      </c>
      <c r="B10935" t="s">
        <v>0</v>
      </c>
      <c r="C10935" t="s">
        <v>0</v>
      </c>
    </row>
    <row r="10936" spans="1:3" x14ac:dyDescent="0.25">
      <c r="A10936">
        <v>809011</v>
      </c>
      <c r="B10936" t="s">
        <v>0</v>
      </c>
      <c r="C10936" t="s">
        <v>0</v>
      </c>
    </row>
    <row r="10937" spans="1:3" x14ac:dyDescent="0.25">
      <c r="A10937">
        <v>13729</v>
      </c>
      <c r="B10937" t="s">
        <v>0</v>
      </c>
      <c r="C10937" t="s">
        <v>0</v>
      </c>
    </row>
    <row r="10938" spans="1:3" x14ac:dyDescent="0.25">
      <c r="A10938">
        <v>440131</v>
      </c>
      <c r="B10938" t="s">
        <v>0</v>
      </c>
      <c r="C10938" t="s">
        <v>0</v>
      </c>
    </row>
    <row r="10939" spans="1:3" x14ac:dyDescent="0.25">
      <c r="A10939">
        <v>3287</v>
      </c>
      <c r="B10939">
        <v>3287</v>
      </c>
      <c r="C10939">
        <v>3282</v>
      </c>
    </row>
    <row r="10940" spans="1:3" x14ac:dyDescent="0.25">
      <c r="A10940">
        <v>3288</v>
      </c>
      <c r="B10940">
        <v>3288</v>
      </c>
      <c r="C10940">
        <v>3282</v>
      </c>
    </row>
    <row r="10941" spans="1:3" x14ac:dyDescent="0.25">
      <c r="A10941">
        <v>223830</v>
      </c>
      <c r="B10941" t="s">
        <v>0</v>
      </c>
      <c r="C10941" t="s">
        <v>0</v>
      </c>
    </row>
    <row r="10942" spans="1:3" x14ac:dyDescent="0.25">
      <c r="A10942">
        <v>82790</v>
      </c>
      <c r="B10942" t="s">
        <v>0</v>
      </c>
      <c r="C10942" t="s">
        <v>0</v>
      </c>
    </row>
    <row r="10943" spans="1:3" x14ac:dyDescent="0.25">
      <c r="A10943">
        <v>122713</v>
      </c>
      <c r="B10943" t="s">
        <v>0</v>
      </c>
      <c r="C10943" t="s">
        <v>0</v>
      </c>
    </row>
    <row r="10944" spans="1:3" x14ac:dyDescent="0.25">
      <c r="A10944">
        <v>168784</v>
      </c>
      <c r="B10944" t="s">
        <v>0</v>
      </c>
      <c r="C10944" t="s">
        <v>0</v>
      </c>
    </row>
    <row r="10945" spans="1:3" x14ac:dyDescent="0.25">
      <c r="A10945">
        <v>73506</v>
      </c>
      <c r="B10945" t="s">
        <v>0</v>
      </c>
      <c r="C10945" t="s">
        <v>0</v>
      </c>
    </row>
    <row r="10946" spans="1:3" x14ac:dyDescent="0.25">
      <c r="A10946">
        <v>54064</v>
      </c>
      <c r="B10946" t="s">
        <v>0</v>
      </c>
      <c r="C10946" t="s">
        <v>0</v>
      </c>
    </row>
    <row r="10947" spans="1:3" x14ac:dyDescent="0.25">
      <c r="A10947">
        <v>268602</v>
      </c>
      <c r="B10947" t="s">
        <v>0</v>
      </c>
      <c r="C10947" t="s">
        <v>0</v>
      </c>
    </row>
    <row r="10948" spans="1:3" x14ac:dyDescent="0.25">
      <c r="A10948">
        <v>486982</v>
      </c>
      <c r="B10948" t="s">
        <v>0</v>
      </c>
      <c r="C10948" t="s">
        <v>0</v>
      </c>
    </row>
    <row r="10949" spans="1:3" x14ac:dyDescent="0.25">
      <c r="A10949">
        <v>778135</v>
      </c>
      <c r="B10949" t="s">
        <v>0</v>
      </c>
      <c r="C10949" t="s">
        <v>0</v>
      </c>
    </row>
    <row r="10950" spans="1:3" x14ac:dyDescent="0.25">
      <c r="A10950">
        <v>91845</v>
      </c>
      <c r="B10950" t="s">
        <v>0</v>
      </c>
      <c r="C10950" t="s">
        <v>0</v>
      </c>
    </row>
    <row r="10951" spans="1:3" x14ac:dyDescent="0.25">
      <c r="A10951">
        <v>489003</v>
      </c>
      <c r="B10951" t="s">
        <v>0</v>
      </c>
      <c r="C10951" t="s">
        <v>0</v>
      </c>
    </row>
    <row r="10952" spans="1:3" x14ac:dyDescent="0.25">
      <c r="A10952">
        <v>76972</v>
      </c>
      <c r="B10952" t="s">
        <v>0</v>
      </c>
      <c r="C10952" t="s">
        <v>0</v>
      </c>
    </row>
    <row r="10953" spans="1:3" x14ac:dyDescent="0.25">
      <c r="A10953">
        <v>34652</v>
      </c>
      <c r="B10953" t="s">
        <v>0</v>
      </c>
      <c r="C10953" t="s">
        <v>0</v>
      </c>
    </row>
    <row r="10954" spans="1:3" x14ac:dyDescent="0.25">
      <c r="A10954">
        <v>916722</v>
      </c>
      <c r="B10954" t="s">
        <v>0</v>
      </c>
      <c r="C10954" t="s">
        <v>0</v>
      </c>
    </row>
    <row r="10955" spans="1:3" x14ac:dyDescent="0.25">
      <c r="A10955">
        <v>428943</v>
      </c>
      <c r="B10955" t="s">
        <v>0</v>
      </c>
      <c r="C10955" t="s">
        <v>0</v>
      </c>
    </row>
    <row r="10956" spans="1:3" x14ac:dyDescent="0.25">
      <c r="A10956">
        <v>772004</v>
      </c>
      <c r="B10956" t="s">
        <v>0</v>
      </c>
      <c r="C10956" t="s">
        <v>0</v>
      </c>
    </row>
    <row r="10957" spans="1:3" x14ac:dyDescent="0.25">
      <c r="A10957">
        <v>916006</v>
      </c>
      <c r="B10957" t="s">
        <v>0</v>
      </c>
      <c r="C10957" t="s">
        <v>0</v>
      </c>
    </row>
    <row r="10958" spans="1:3" x14ac:dyDescent="0.25">
      <c r="A10958">
        <v>447127</v>
      </c>
      <c r="B10958" t="s">
        <v>0</v>
      </c>
      <c r="C10958" t="s">
        <v>0</v>
      </c>
    </row>
    <row r="10959" spans="1:3" x14ac:dyDescent="0.25">
      <c r="A10959">
        <v>516072</v>
      </c>
      <c r="B10959" t="s">
        <v>0</v>
      </c>
      <c r="C10959" t="s">
        <v>0</v>
      </c>
    </row>
    <row r="10960" spans="1:3" x14ac:dyDescent="0.25">
      <c r="A10960">
        <v>283878</v>
      </c>
      <c r="B10960" t="s">
        <v>0</v>
      </c>
      <c r="C10960" t="s">
        <v>0</v>
      </c>
    </row>
    <row r="10961" spans="1:3" x14ac:dyDescent="0.25">
      <c r="A10961">
        <v>630924</v>
      </c>
      <c r="B10961" t="s">
        <v>0</v>
      </c>
      <c r="C10961" t="s">
        <v>0</v>
      </c>
    </row>
    <row r="10962" spans="1:3" x14ac:dyDescent="0.25">
      <c r="A10962">
        <v>128391</v>
      </c>
      <c r="B10962" t="s">
        <v>0</v>
      </c>
      <c r="C10962" t="s">
        <v>0</v>
      </c>
    </row>
    <row r="10963" spans="1:3" x14ac:dyDescent="0.25">
      <c r="A10963">
        <v>268802</v>
      </c>
      <c r="B10963" t="s">
        <v>0</v>
      </c>
      <c r="C10963" t="s">
        <v>0</v>
      </c>
    </row>
    <row r="10964" spans="1:3" x14ac:dyDescent="0.25">
      <c r="A10964">
        <v>373128</v>
      </c>
      <c r="B10964" t="s">
        <v>0</v>
      </c>
      <c r="C10964" t="s">
        <v>0</v>
      </c>
    </row>
    <row r="10965" spans="1:3" x14ac:dyDescent="0.25">
      <c r="A10965">
        <v>76200</v>
      </c>
      <c r="B10965" t="s">
        <v>0</v>
      </c>
      <c r="C10965" t="s">
        <v>0</v>
      </c>
    </row>
    <row r="10966" spans="1:3" x14ac:dyDescent="0.25">
      <c r="A10966">
        <v>19465</v>
      </c>
      <c r="B10966" t="s">
        <v>0</v>
      </c>
      <c r="C10966" t="s">
        <v>0</v>
      </c>
    </row>
    <row r="10967" spans="1:3" x14ac:dyDescent="0.25">
      <c r="A10967">
        <v>3283</v>
      </c>
      <c r="B10967">
        <v>3283</v>
      </c>
      <c r="C10967">
        <v>3282</v>
      </c>
    </row>
    <row r="10968" spans="1:3" x14ac:dyDescent="0.25">
      <c r="A10968">
        <v>1034015</v>
      </c>
      <c r="B10968" t="s">
        <v>0</v>
      </c>
      <c r="C10968" t="s">
        <v>0</v>
      </c>
    </row>
    <row r="10969" spans="1:3" x14ac:dyDescent="0.25">
      <c r="A10969">
        <v>1052868</v>
      </c>
      <c r="B10969" t="s">
        <v>0</v>
      </c>
      <c r="C10969" t="s">
        <v>0</v>
      </c>
    </row>
    <row r="10970" spans="1:3" x14ac:dyDescent="0.25">
      <c r="A10970">
        <v>29989</v>
      </c>
      <c r="B10970" t="s">
        <v>0</v>
      </c>
      <c r="C10970" t="s">
        <v>0</v>
      </c>
    </row>
    <row r="10971" spans="1:3" x14ac:dyDescent="0.25">
      <c r="A10971">
        <v>722993</v>
      </c>
      <c r="B10971" t="s">
        <v>0</v>
      </c>
      <c r="C10971" t="s">
        <v>0</v>
      </c>
    </row>
    <row r="10972" spans="1:3" x14ac:dyDescent="0.25">
      <c r="A10972">
        <v>64151</v>
      </c>
      <c r="B10972" t="s">
        <v>0</v>
      </c>
      <c r="C10972" t="s">
        <v>0</v>
      </c>
    </row>
    <row r="10973" spans="1:3" x14ac:dyDescent="0.25">
      <c r="A10973">
        <v>51240</v>
      </c>
      <c r="B10973" t="s">
        <v>0</v>
      </c>
      <c r="C10973" t="s">
        <v>0</v>
      </c>
    </row>
    <row r="10974" spans="1:3" x14ac:dyDescent="0.25">
      <c r="A10974">
        <v>22504</v>
      </c>
      <c r="B10974" t="s">
        <v>0</v>
      </c>
      <c r="C10974" t="s">
        <v>0</v>
      </c>
    </row>
    <row r="10975" spans="1:3" x14ac:dyDescent="0.25">
      <c r="A10975">
        <v>744090</v>
      </c>
      <c r="B10975" t="s">
        <v>0</v>
      </c>
      <c r="C10975" t="s">
        <v>0</v>
      </c>
    </row>
    <row r="10976" spans="1:3" x14ac:dyDescent="0.25">
      <c r="A10976">
        <v>441266</v>
      </c>
      <c r="B10976" t="s">
        <v>0</v>
      </c>
      <c r="C10976" t="s">
        <v>0</v>
      </c>
    </row>
    <row r="10977" spans="1:3" x14ac:dyDescent="0.25">
      <c r="A10977">
        <v>299782</v>
      </c>
      <c r="B10977" t="s">
        <v>0</v>
      </c>
      <c r="C10977" t="s">
        <v>0</v>
      </c>
    </row>
    <row r="10978" spans="1:3" x14ac:dyDescent="0.25">
      <c r="A10978">
        <v>623510</v>
      </c>
      <c r="B10978" t="s">
        <v>0</v>
      </c>
      <c r="C10978" t="s">
        <v>0</v>
      </c>
    </row>
    <row r="10979" spans="1:3" x14ac:dyDescent="0.25">
      <c r="A10979">
        <v>708349</v>
      </c>
      <c r="B10979" t="s">
        <v>0</v>
      </c>
      <c r="C10979" t="s">
        <v>0</v>
      </c>
    </row>
    <row r="10980" spans="1:3" x14ac:dyDescent="0.25">
      <c r="A10980">
        <v>212162</v>
      </c>
      <c r="B10980" t="s">
        <v>0</v>
      </c>
      <c r="C10980" t="s">
        <v>0</v>
      </c>
    </row>
    <row r="10981" spans="1:3" x14ac:dyDescent="0.25">
      <c r="A10981">
        <v>514562</v>
      </c>
      <c r="B10981" t="s">
        <v>0</v>
      </c>
      <c r="C10981" t="s">
        <v>0</v>
      </c>
    </row>
    <row r="10982" spans="1:3" x14ac:dyDescent="0.25">
      <c r="A10982">
        <v>700217</v>
      </c>
      <c r="B10982" t="s">
        <v>0</v>
      </c>
      <c r="C10982" t="s">
        <v>0</v>
      </c>
    </row>
    <row r="10983" spans="1:3" x14ac:dyDescent="0.25">
      <c r="A10983">
        <v>780389</v>
      </c>
      <c r="B10983" t="s">
        <v>0</v>
      </c>
      <c r="C10983" t="s">
        <v>0</v>
      </c>
    </row>
    <row r="10984" spans="1:3" x14ac:dyDescent="0.25">
      <c r="A10984">
        <v>526228</v>
      </c>
      <c r="B10984" t="s">
        <v>0</v>
      </c>
      <c r="C10984" t="s">
        <v>0</v>
      </c>
    </row>
    <row r="10985" spans="1:3" x14ac:dyDescent="0.25">
      <c r="A10985">
        <v>102781</v>
      </c>
      <c r="B10985" t="s">
        <v>0</v>
      </c>
      <c r="C10985" t="s">
        <v>0</v>
      </c>
    </row>
    <row r="10986" spans="1:3" x14ac:dyDescent="0.25">
      <c r="A10986">
        <v>714479</v>
      </c>
      <c r="B10986" t="s">
        <v>0</v>
      </c>
      <c r="C10986" t="s">
        <v>0</v>
      </c>
    </row>
    <row r="10987" spans="1:3" x14ac:dyDescent="0.25">
      <c r="A10987">
        <v>753036</v>
      </c>
      <c r="B10987" t="s">
        <v>0</v>
      </c>
      <c r="C10987" t="s">
        <v>0</v>
      </c>
    </row>
    <row r="10988" spans="1:3" x14ac:dyDescent="0.25">
      <c r="A10988">
        <v>23444</v>
      </c>
      <c r="B10988" t="s">
        <v>0</v>
      </c>
      <c r="C10988" t="s">
        <v>0</v>
      </c>
    </row>
    <row r="10989" spans="1:3" x14ac:dyDescent="0.25">
      <c r="A10989">
        <v>587620</v>
      </c>
      <c r="B10989" t="s">
        <v>0</v>
      </c>
      <c r="C10989" t="s">
        <v>0</v>
      </c>
    </row>
    <row r="10990" spans="1:3" x14ac:dyDescent="0.25">
      <c r="A10990">
        <v>79741</v>
      </c>
      <c r="B10990" t="s">
        <v>0</v>
      </c>
      <c r="C10990" t="s">
        <v>0</v>
      </c>
    </row>
    <row r="10991" spans="1:3" x14ac:dyDescent="0.25">
      <c r="A10991">
        <v>1032527</v>
      </c>
      <c r="B10991" t="s">
        <v>0</v>
      </c>
      <c r="C10991" t="s">
        <v>0</v>
      </c>
    </row>
    <row r="10992" spans="1:3" x14ac:dyDescent="0.25">
      <c r="A10992">
        <v>67809</v>
      </c>
      <c r="B10992" t="s">
        <v>0</v>
      </c>
      <c r="C10992" t="s">
        <v>0</v>
      </c>
    </row>
    <row r="10993" spans="1:3" x14ac:dyDescent="0.25">
      <c r="A10993">
        <v>161495</v>
      </c>
      <c r="B10993" t="s">
        <v>0</v>
      </c>
      <c r="C10993" t="s">
        <v>0</v>
      </c>
    </row>
    <row r="10994" spans="1:3" x14ac:dyDescent="0.25">
      <c r="A10994">
        <v>484757</v>
      </c>
      <c r="B10994" t="s">
        <v>0</v>
      </c>
      <c r="C10994" t="s">
        <v>0</v>
      </c>
    </row>
    <row r="10995" spans="1:3" x14ac:dyDescent="0.25">
      <c r="A10995">
        <v>41986</v>
      </c>
      <c r="B10995" t="s">
        <v>0</v>
      </c>
      <c r="C10995" t="s">
        <v>0</v>
      </c>
    </row>
    <row r="10996" spans="1:3" x14ac:dyDescent="0.25">
      <c r="A10996">
        <v>556207</v>
      </c>
      <c r="B10996" t="s">
        <v>0</v>
      </c>
      <c r="C10996" t="s">
        <v>0</v>
      </c>
    </row>
    <row r="10997" spans="1:3" x14ac:dyDescent="0.25">
      <c r="A10997">
        <v>663210</v>
      </c>
      <c r="B10997" t="s">
        <v>0</v>
      </c>
      <c r="C10997" t="s">
        <v>0</v>
      </c>
    </row>
    <row r="10998" spans="1:3" x14ac:dyDescent="0.25">
      <c r="A10998">
        <v>19301</v>
      </c>
      <c r="B10998" t="s">
        <v>0</v>
      </c>
      <c r="C10998" t="s">
        <v>0</v>
      </c>
    </row>
    <row r="10999" spans="1:3" x14ac:dyDescent="0.25">
      <c r="A10999">
        <v>5672</v>
      </c>
      <c r="B10999" t="s">
        <v>0</v>
      </c>
      <c r="C10999" t="s">
        <v>0</v>
      </c>
    </row>
    <row r="11000" spans="1:3" x14ac:dyDescent="0.25">
      <c r="A11000">
        <v>141883</v>
      </c>
      <c r="B11000" t="s">
        <v>0</v>
      </c>
      <c r="C11000" t="s">
        <v>0</v>
      </c>
    </row>
    <row r="11001" spans="1:3" x14ac:dyDescent="0.25">
      <c r="A11001">
        <v>74781</v>
      </c>
      <c r="B11001" t="s">
        <v>0</v>
      </c>
      <c r="C11001" t="s">
        <v>0</v>
      </c>
    </row>
    <row r="11002" spans="1:3" x14ac:dyDescent="0.25">
      <c r="A11002">
        <v>797028</v>
      </c>
      <c r="B11002" t="s">
        <v>0</v>
      </c>
      <c r="C11002" t="s">
        <v>0</v>
      </c>
    </row>
    <row r="11003" spans="1:3" x14ac:dyDescent="0.25">
      <c r="A11003">
        <v>160553</v>
      </c>
      <c r="B11003" t="s">
        <v>0</v>
      </c>
      <c r="C11003" t="s">
        <v>0</v>
      </c>
    </row>
    <row r="11004" spans="1:3" x14ac:dyDescent="0.25">
      <c r="A11004">
        <v>282237</v>
      </c>
      <c r="B11004" t="s">
        <v>0</v>
      </c>
      <c r="C11004" t="s">
        <v>0</v>
      </c>
    </row>
    <row r="11005" spans="1:3" x14ac:dyDescent="0.25">
      <c r="A11005">
        <v>178649</v>
      </c>
      <c r="B11005" t="s">
        <v>0</v>
      </c>
      <c r="C11005" t="s">
        <v>0</v>
      </c>
    </row>
    <row r="11006" spans="1:3" x14ac:dyDescent="0.25">
      <c r="A11006">
        <v>377985</v>
      </c>
      <c r="B11006" t="s">
        <v>0</v>
      </c>
      <c r="C11006" t="s">
        <v>0</v>
      </c>
    </row>
    <row r="11007" spans="1:3" x14ac:dyDescent="0.25">
      <c r="A11007">
        <v>350657</v>
      </c>
      <c r="B11007" t="s">
        <v>0</v>
      </c>
      <c r="C11007" t="s">
        <v>0</v>
      </c>
    </row>
    <row r="11008" spans="1:3" x14ac:dyDescent="0.25">
      <c r="A11008">
        <v>1091339</v>
      </c>
      <c r="B11008" t="s">
        <v>0</v>
      </c>
      <c r="C11008" t="s">
        <v>0</v>
      </c>
    </row>
    <row r="11009" spans="1:3" x14ac:dyDescent="0.25">
      <c r="A11009">
        <v>500189</v>
      </c>
      <c r="B11009" t="s">
        <v>0</v>
      </c>
      <c r="C11009" t="s">
        <v>0</v>
      </c>
    </row>
    <row r="11010" spans="1:3" x14ac:dyDescent="0.25">
      <c r="A11010">
        <v>526758</v>
      </c>
      <c r="B11010" t="s">
        <v>0</v>
      </c>
      <c r="C11010" t="s">
        <v>0</v>
      </c>
    </row>
    <row r="11011" spans="1:3" x14ac:dyDescent="0.25">
      <c r="A11011">
        <v>74657</v>
      </c>
      <c r="B11011" t="s">
        <v>0</v>
      </c>
      <c r="C11011" t="s">
        <v>0</v>
      </c>
    </row>
    <row r="11012" spans="1:3" x14ac:dyDescent="0.25">
      <c r="A11012">
        <v>972106</v>
      </c>
      <c r="B11012" t="s">
        <v>0</v>
      </c>
      <c r="C11012" t="s">
        <v>0</v>
      </c>
    </row>
    <row r="11013" spans="1:3" x14ac:dyDescent="0.25">
      <c r="A11013">
        <v>83747</v>
      </c>
      <c r="B11013" t="s">
        <v>0</v>
      </c>
      <c r="C11013" t="s">
        <v>0</v>
      </c>
    </row>
    <row r="11014" spans="1:3" x14ac:dyDescent="0.25">
      <c r="A11014">
        <v>949812</v>
      </c>
      <c r="B11014" t="s">
        <v>0</v>
      </c>
      <c r="C11014" t="s">
        <v>0</v>
      </c>
    </row>
    <row r="11015" spans="1:3" x14ac:dyDescent="0.25">
      <c r="A11015">
        <v>581139</v>
      </c>
      <c r="B11015" t="s">
        <v>0</v>
      </c>
      <c r="C11015" t="s">
        <v>0</v>
      </c>
    </row>
    <row r="11016" spans="1:3" x14ac:dyDescent="0.25">
      <c r="A11016">
        <v>651349</v>
      </c>
      <c r="B11016" t="s">
        <v>0</v>
      </c>
      <c r="C11016" t="s">
        <v>0</v>
      </c>
    </row>
    <row r="11017" spans="1:3" x14ac:dyDescent="0.25">
      <c r="A11017">
        <v>3285</v>
      </c>
      <c r="B11017">
        <v>3285</v>
      </c>
      <c r="C11017">
        <v>3282</v>
      </c>
    </row>
    <row r="11018" spans="1:3" x14ac:dyDescent="0.25">
      <c r="A11018">
        <v>904491</v>
      </c>
      <c r="B11018" t="s">
        <v>0</v>
      </c>
      <c r="C11018" t="s">
        <v>0</v>
      </c>
    </row>
    <row r="11019" spans="1:3" x14ac:dyDescent="0.25">
      <c r="A11019">
        <v>294022</v>
      </c>
      <c r="B11019" t="s">
        <v>0</v>
      </c>
      <c r="C11019" t="s">
        <v>0</v>
      </c>
    </row>
    <row r="11020" spans="1:3" x14ac:dyDescent="0.25">
      <c r="A11020">
        <v>622578</v>
      </c>
      <c r="B11020" t="s">
        <v>0</v>
      </c>
      <c r="C11020" t="s">
        <v>0</v>
      </c>
    </row>
    <row r="11021" spans="1:3" x14ac:dyDescent="0.25">
      <c r="A11021">
        <v>65209</v>
      </c>
      <c r="B11021" t="s">
        <v>0</v>
      </c>
      <c r="C11021" t="s">
        <v>0</v>
      </c>
    </row>
    <row r="11022" spans="1:3" x14ac:dyDescent="0.25">
      <c r="A11022">
        <v>362305</v>
      </c>
      <c r="B11022" t="s">
        <v>0</v>
      </c>
      <c r="C11022" t="s">
        <v>0</v>
      </c>
    </row>
    <row r="11023" spans="1:3" x14ac:dyDescent="0.25">
      <c r="A11023">
        <v>183404</v>
      </c>
      <c r="B11023" t="s">
        <v>0</v>
      </c>
      <c r="C11023" t="s">
        <v>0</v>
      </c>
    </row>
    <row r="11024" spans="1:3" x14ac:dyDescent="0.25">
      <c r="A11024">
        <v>436752</v>
      </c>
      <c r="B11024" t="s">
        <v>0</v>
      </c>
      <c r="C11024" t="s">
        <v>0</v>
      </c>
    </row>
    <row r="11025" spans="1:3" x14ac:dyDescent="0.25">
      <c r="A11025">
        <v>824568</v>
      </c>
      <c r="B11025" t="s">
        <v>0</v>
      </c>
      <c r="C11025" t="s">
        <v>0</v>
      </c>
    </row>
    <row r="11026" spans="1:3" x14ac:dyDescent="0.25">
      <c r="A11026">
        <v>471851</v>
      </c>
      <c r="B11026" t="s">
        <v>0</v>
      </c>
      <c r="C11026" t="s">
        <v>0</v>
      </c>
    </row>
    <row r="11027" spans="1:3" x14ac:dyDescent="0.25">
      <c r="A11027">
        <v>443614</v>
      </c>
      <c r="B11027" t="s">
        <v>0</v>
      </c>
      <c r="C11027" t="s">
        <v>0</v>
      </c>
    </row>
    <row r="11028" spans="1:3" x14ac:dyDescent="0.25">
      <c r="A11028">
        <v>16718</v>
      </c>
      <c r="B11028" t="s">
        <v>0</v>
      </c>
      <c r="C11028" t="s">
        <v>0</v>
      </c>
    </row>
    <row r="11029" spans="1:3" x14ac:dyDescent="0.25">
      <c r="A11029">
        <v>538555</v>
      </c>
      <c r="B11029" t="s">
        <v>0</v>
      </c>
      <c r="C11029" t="s">
        <v>0</v>
      </c>
    </row>
    <row r="11030" spans="1:3" x14ac:dyDescent="0.25">
      <c r="A11030">
        <v>461578</v>
      </c>
      <c r="B11030" t="s">
        <v>0</v>
      </c>
      <c r="C11030" t="s">
        <v>0</v>
      </c>
    </row>
    <row r="11031" spans="1:3" x14ac:dyDescent="0.25">
      <c r="A11031">
        <v>234783</v>
      </c>
      <c r="B11031" t="s">
        <v>0</v>
      </c>
      <c r="C11031" t="s">
        <v>0</v>
      </c>
    </row>
    <row r="11032" spans="1:3" x14ac:dyDescent="0.25">
      <c r="A11032">
        <v>446435</v>
      </c>
      <c r="B11032" t="s">
        <v>0</v>
      </c>
      <c r="C11032" t="s">
        <v>0</v>
      </c>
    </row>
    <row r="11033" spans="1:3" x14ac:dyDescent="0.25">
      <c r="A11033">
        <v>602568</v>
      </c>
      <c r="B11033" t="s">
        <v>0</v>
      </c>
      <c r="C11033" t="s">
        <v>0</v>
      </c>
    </row>
    <row r="11034" spans="1:3" x14ac:dyDescent="0.25">
      <c r="A11034">
        <v>417528</v>
      </c>
      <c r="B11034" t="s">
        <v>0</v>
      </c>
      <c r="C11034" t="s">
        <v>0</v>
      </c>
    </row>
    <row r="11035" spans="1:3" x14ac:dyDescent="0.25">
      <c r="A11035">
        <v>25438</v>
      </c>
      <c r="B11035" t="s">
        <v>0</v>
      </c>
      <c r="C11035" t="s">
        <v>0</v>
      </c>
    </row>
    <row r="11036" spans="1:3" x14ac:dyDescent="0.25">
      <c r="A11036">
        <v>378208</v>
      </c>
      <c r="B11036" t="s">
        <v>0</v>
      </c>
      <c r="C11036" t="s">
        <v>0</v>
      </c>
    </row>
    <row r="11037" spans="1:3" x14ac:dyDescent="0.25">
      <c r="A11037">
        <v>475350</v>
      </c>
      <c r="B11037" t="s">
        <v>0</v>
      </c>
      <c r="C11037" t="s">
        <v>0</v>
      </c>
    </row>
    <row r="11038" spans="1:3" x14ac:dyDescent="0.25">
      <c r="A11038">
        <v>1094840</v>
      </c>
      <c r="B11038" t="s">
        <v>0</v>
      </c>
      <c r="C11038" t="s">
        <v>0</v>
      </c>
    </row>
    <row r="11039" spans="1:3" x14ac:dyDescent="0.25">
      <c r="A11039">
        <v>558946</v>
      </c>
      <c r="B11039" t="s">
        <v>0</v>
      </c>
      <c r="C11039" t="s">
        <v>0</v>
      </c>
    </row>
    <row r="11040" spans="1:3" x14ac:dyDescent="0.25">
      <c r="A11040">
        <v>891671</v>
      </c>
      <c r="B11040" t="s">
        <v>0</v>
      </c>
      <c r="C11040" t="s">
        <v>0</v>
      </c>
    </row>
    <row r="11041" spans="1:3" x14ac:dyDescent="0.25">
      <c r="A11041">
        <v>120110</v>
      </c>
      <c r="B11041" t="s">
        <v>0</v>
      </c>
      <c r="C11041" t="s">
        <v>0</v>
      </c>
    </row>
    <row r="11042" spans="1:3" x14ac:dyDescent="0.25">
      <c r="A11042">
        <v>384450</v>
      </c>
      <c r="B11042" t="s">
        <v>0</v>
      </c>
      <c r="C11042" t="s">
        <v>0</v>
      </c>
    </row>
    <row r="11043" spans="1:3" x14ac:dyDescent="0.25">
      <c r="A11043">
        <v>932432</v>
      </c>
      <c r="B11043" t="s">
        <v>0</v>
      </c>
      <c r="C11043" t="s">
        <v>0</v>
      </c>
    </row>
    <row r="11044" spans="1:3" x14ac:dyDescent="0.25">
      <c r="A11044">
        <v>431340</v>
      </c>
      <c r="B11044" t="s">
        <v>0</v>
      </c>
      <c r="C11044" t="s">
        <v>0</v>
      </c>
    </row>
    <row r="11045" spans="1:3" x14ac:dyDescent="0.25">
      <c r="A11045">
        <v>268146</v>
      </c>
      <c r="B11045" t="s">
        <v>0</v>
      </c>
      <c r="C11045" t="s">
        <v>0</v>
      </c>
    </row>
    <row r="11046" spans="1:3" x14ac:dyDescent="0.25">
      <c r="A11046">
        <v>3282</v>
      </c>
      <c r="B11046">
        <v>3282</v>
      </c>
      <c r="C11046">
        <v>3282</v>
      </c>
    </row>
    <row r="11047" spans="1:3" x14ac:dyDescent="0.25">
      <c r="A11047">
        <v>3302</v>
      </c>
      <c r="B11047">
        <v>3302</v>
      </c>
      <c r="C11047">
        <v>3301</v>
      </c>
    </row>
    <row r="11048" spans="1:3" x14ac:dyDescent="0.25">
      <c r="A11048">
        <v>826568</v>
      </c>
      <c r="B11048" t="s">
        <v>0</v>
      </c>
      <c r="C11048" t="s">
        <v>0</v>
      </c>
    </row>
    <row r="11049" spans="1:3" x14ac:dyDescent="0.25">
      <c r="A11049">
        <v>67978</v>
      </c>
      <c r="B11049" t="s">
        <v>0</v>
      </c>
      <c r="C11049" t="s">
        <v>0</v>
      </c>
    </row>
    <row r="11050" spans="1:3" x14ac:dyDescent="0.25">
      <c r="A11050">
        <v>439224</v>
      </c>
      <c r="B11050" t="s">
        <v>0</v>
      </c>
      <c r="C11050" t="s">
        <v>0</v>
      </c>
    </row>
    <row r="11051" spans="1:3" x14ac:dyDescent="0.25">
      <c r="A11051">
        <v>6414</v>
      </c>
      <c r="B11051" t="s">
        <v>0</v>
      </c>
      <c r="C11051" t="s">
        <v>0</v>
      </c>
    </row>
    <row r="11052" spans="1:3" x14ac:dyDescent="0.25">
      <c r="A11052">
        <v>330194</v>
      </c>
      <c r="B11052" t="s">
        <v>0</v>
      </c>
      <c r="C11052" t="s">
        <v>0</v>
      </c>
    </row>
    <row r="11053" spans="1:3" x14ac:dyDescent="0.25">
      <c r="A11053">
        <v>269419</v>
      </c>
      <c r="B11053" t="s">
        <v>0</v>
      </c>
      <c r="C11053" t="s">
        <v>0</v>
      </c>
    </row>
    <row r="11054" spans="1:3" x14ac:dyDescent="0.25">
      <c r="A11054">
        <v>63960</v>
      </c>
      <c r="B11054" t="s">
        <v>0</v>
      </c>
      <c r="C11054" t="s">
        <v>0</v>
      </c>
    </row>
    <row r="11055" spans="1:3" x14ac:dyDescent="0.25">
      <c r="A11055">
        <v>73621</v>
      </c>
      <c r="B11055" t="s">
        <v>0</v>
      </c>
      <c r="C11055" t="s">
        <v>0</v>
      </c>
    </row>
    <row r="11056" spans="1:3" x14ac:dyDescent="0.25">
      <c r="A11056">
        <v>136707</v>
      </c>
      <c r="B11056" t="s">
        <v>0</v>
      </c>
      <c r="C11056" t="s">
        <v>0</v>
      </c>
    </row>
    <row r="11057" spans="1:3" x14ac:dyDescent="0.25">
      <c r="A11057">
        <v>1085452</v>
      </c>
      <c r="B11057" t="s">
        <v>0</v>
      </c>
      <c r="C11057" t="s">
        <v>0</v>
      </c>
    </row>
    <row r="11058" spans="1:3" x14ac:dyDescent="0.25">
      <c r="A11058">
        <v>634669</v>
      </c>
      <c r="B11058" t="s">
        <v>0</v>
      </c>
      <c r="C11058" t="s">
        <v>0</v>
      </c>
    </row>
    <row r="11059" spans="1:3" x14ac:dyDescent="0.25">
      <c r="A11059">
        <v>3304</v>
      </c>
      <c r="B11059">
        <v>3304</v>
      </c>
      <c r="C11059">
        <v>3303</v>
      </c>
    </row>
    <row r="11060" spans="1:3" x14ac:dyDescent="0.25">
      <c r="A11060">
        <v>272386</v>
      </c>
      <c r="B11060" t="s">
        <v>0</v>
      </c>
      <c r="C11060" t="s">
        <v>0</v>
      </c>
    </row>
    <row r="11061" spans="1:3" x14ac:dyDescent="0.25">
      <c r="A11061">
        <v>901538</v>
      </c>
      <c r="B11061" t="s">
        <v>0</v>
      </c>
      <c r="C11061" t="s">
        <v>0</v>
      </c>
    </row>
    <row r="11062" spans="1:3" x14ac:dyDescent="0.25">
      <c r="A11062">
        <v>717722</v>
      </c>
      <c r="B11062" t="s">
        <v>0</v>
      </c>
      <c r="C11062" t="s">
        <v>0</v>
      </c>
    </row>
    <row r="11063" spans="1:3" x14ac:dyDescent="0.25">
      <c r="A11063">
        <v>11541</v>
      </c>
      <c r="B11063" t="s">
        <v>0</v>
      </c>
      <c r="C11063" t="s">
        <v>0</v>
      </c>
    </row>
    <row r="11064" spans="1:3" x14ac:dyDescent="0.25">
      <c r="A11064">
        <v>28869</v>
      </c>
      <c r="B11064" t="s">
        <v>0</v>
      </c>
      <c r="C11064" t="s">
        <v>0</v>
      </c>
    </row>
    <row r="11065" spans="1:3" x14ac:dyDescent="0.25">
      <c r="A11065">
        <v>948681</v>
      </c>
      <c r="B11065" t="s">
        <v>0</v>
      </c>
      <c r="C11065" t="s">
        <v>0</v>
      </c>
    </row>
    <row r="11066" spans="1:3" x14ac:dyDescent="0.25">
      <c r="A11066">
        <v>376038</v>
      </c>
      <c r="B11066" t="s">
        <v>0</v>
      </c>
      <c r="C11066" t="s">
        <v>0</v>
      </c>
    </row>
    <row r="11067" spans="1:3" x14ac:dyDescent="0.25">
      <c r="A11067">
        <v>3305</v>
      </c>
      <c r="B11067">
        <v>3305</v>
      </c>
      <c r="C11067">
        <v>3303</v>
      </c>
    </row>
    <row r="11068" spans="1:3" x14ac:dyDescent="0.25">
      <c r="A11068">
        <v>326623</v>
      </c>
      <c r="B11068" t="s">
        <v>0</v>
      </c>
      <c r="C11068" t="s">
        <v>0</v>
      </c>
    </row>
    <row r="11069" spans="1:3" x14ac:dyDescent="0.25">
      <c r="A11069">
        <v>40277</v>
      </c>
      <c r="B11069" t="s">
        <v>0</v>
      </c>
      <c r="C11069" t="s">
        <v>0</v>
      </c>
    </row>
    <row r="11070" spans="1:3" x14ac:dyDescent="0.25">
      <c r="A11070">
        <v>3303</v>
      </c>
      <c r="B11070">
        <v>3303</v>
      </c>
      <c r="C11070">
        <v>3303</v>
      </c>
    </row>
    <row r="11071" spans="1:3" x14ac:dyDescent="0.25">
      <c r="A11071">
        <v>581399</v>
      </c>
      <c r="B11071" t="s">
        <v>0</v>
      </c>
      <c r="C11071" t="s">
        <v>0</v>
      </c>
    </row>
    <row r="11072" spans="1:3" x14ac:dyDescent="0.25">
      <c r="A11072">
        <v>537503</v>
      </c>
      <c r="B11072" t="s">
        <v>0</v>
      </c>
      <c r="C11072" t="s">
        <v>0</v>
      </c>
    </row>
    <row r="11073" spans="1:3" x14ac:dyDescent="0.25">
      <c r="A11073">
        <v>40659</v>
      </c>
      <c r="B11073" t="s">
        <v>0</v>
      </c>
      <c r="C11073" t="s">
        <v>0</v>
      </c>
    </row>
    <row r="11074" spans="1:3" x14ac:dyDescent="0.25">
      <c r="A11074">
        <v>226998</v>
      </c>
      <c r="B11074" t="s">
        <v>0</v>
      </c>
      <c r="C11074" t="s">
        <v>0</v>
      </c>
    </row>
    <row r="11075" spans="1:3" x14ac:dyDescent="0.25">
      <c r="A11075">
        <v>548551</v>
      </c>
      <c r="B11075" t="s">
        <v>0</v>
      </c>
      <c r="C11075" t="s">
        <v>0</v>
      </c>
    </row>
    <row r="11076" spans="1:3" x14ac:dyDescent="0.25">
      <c r="A11076">
        <v>205457</v>
      </c>
      <c r="B11076" t="s">
        <v>0</v>
      </c>
      <c r="C11076" t="s">
        <v>0</v>
      </c>
    </row>
    <row r="11077" spans="1:3" x14ac:dyDescent="0.25">
      <c r="A11077">
        <v>590210</v>
      </c>
      <c r="B11077" t="s">
        <v>0</v>
      </c>
      <c r="C11077" t="s">
        <v>0</v>
      </c>
    </row>
    <row r="11078" spans="1:3" x14ac:dyDescent="0.25">
      <c r="A11078">
        <v>164450</v>
      </c>
      <c r="B11078" t="s">
        <v>0</v>
      </c>
      <c r="C11078" t="s">
        <v>0</v>
      </c>
    </row>
    <row r="11079" spans="1:3" x14ac:dyDescent="0.25">
      <c r="A11079">
        <v>200126</v>
      </c>
      <c r="B11079" t="s">
        <v>0</v>
      </c>
      <c r="C11079" t="s">
        <v>0</v>
      </c>
    </row>
    <row r="11080" spans="1:3" x14ac:dyDescent="0.25">
      <c r="A11080">
        <v>1024589</v>
      </c>
      <c r="B11080" t="s">
        <v>0</v>
      </c>
      <c r="C11080" t="s">
        <v>0</v>
      </c>
    </row>
    <row r="11081" spans="1:3" x14ac:dyDescent="0.25">
      <c r="A11081">
        <v>69316</v>
      </c>
      <c r="B11081" t="s">
        <v>0</v>
      </c>
      <c r="C11081" t="s">
        <v>0</v>
      </c>
    </row>
    <row r="11082" spans="1:3" x14ac:dyDescent="0.25">
      <c r="A11082">
        <v>536172</v>
      </c>
      <c r="B11082" t="s">
        <v>0</v>
      </c>
      <c r="C11082" t="s">
        <v>0</v>
      </c>
    </row>
    <row r="11083" spans="1:3" x14ac:dyDescent="0.25">
      <c r="A11083">
        <v>3311</v>
      </c>
      <c r="B11083">
        <v>3311</v>
      </c>
      <c r="C11083">
        <v>3310</v>
      </c>
    </row>
    <row r="11084" spans="1:3" x14ac:dyDescent="0.25">
      <c r="A11084">
        <v>50553</v>
      </c>
      <c r="B11084" t="s">
        <v>0</v>
      </c>
      <c r="C11084" t="s">
        <v>0</v>
      </c>
    </row>
    <row r="11085" spans="1:3" x14ac:dyDescent="0.25">
      <c r="A11085">
        <v>50722</v>
      </c>
      <c r="B11085" t="s">
        <v>0</v>
      </c>
      <c r="C11085" t="s">
        <v>0</v>
      </c>
    </row>
    <row r="11086" spans="1:3" x14ac:dyDescent="0.25">
      <c r="A11086">
        <v>489772</v>
      </c>
      <c r="B11086" t="s">
        <v>0</v>
      </c>
      <c r="C11086" t="s">
        <v>0</v>
      </c>
    </row>
    <row r="11087" spans="1:3" x14ac:dyDescent="0.25">
      <c r="A11087">
        <v>8865</v>
      </c>
      <c r="B11087" t="s">
        <v>0</v>
      </c>
      <c r="C11087" t="s">
        <v>0</v>
      </c>
    </row>
    <row r="11088" spans="1:3" x14ac:dyDescent="0.25">
      <c r="A11088">
        <v>44861</v>
      </c>
      <c r="B11088" t="s">
        <v>0</v>
      </c>
      <c r="C11088" t="s">
        <v>0</v>
      </c>
    </row>
    <row r="11089" spans="1:3" x14ac:dyDescent="0.25">
      <c r="A11089">
        <v>1033868</v>
      </c>
      <c r="B11089" t="s">
        <v>0</v>
      </c>
      <c r="C11089" t="s">
        <v>0</v>
      </c>
    </row>
    <row r="11090" spans="1:3" x14ac:dyDescent="0.25">
      <c r="A11090">
        <v>136658</v>
      </c>
      <c r="B11090" t="s">
        <v>0</v>
      </c>
      <c r="C11090" t="s">
        <v>0</v>
      </c>
    </row>
    <row r="11091" spans="1:3" x14ac:dyDescent="0.25">
      <c r="A11091">
        <v>869898</v>
      </c>
      <c r="B11091" t="s">
        <v>0</v>
      </c>
      <c r="C11091" t="s">
        <v>0</v>
      </c>
    </row>
    <row r="11092" spans="1:3" x14ac:dyDescent="0.25">
      <c r="A11092">
        <v>220657</v>
      </c>
      <c r="B11092" t="s">
        <v>0</v>
      </c>
      <c r="C11092" t="s">
        <v>0</v>
      </c>
    </row>
    <row r="11093" spans="1:3" x14ac:dyDescent="0.25">
      <c r="A11093">
        <v>178445</v>
      </c>
      <c r="B11093" t="s">
        <v>0</v>
      </c>
      <c r="C11093" t="s">
        <v>0</v>
      </c>
    </row>
    <row r="11094" spans="1:3" x14ac:dyDescent="0.25">
      <c r="A11094">
        <v>77983</v>
      </c>
      <c r="B11094" t="s">
        <v>0</v>
      </c>
      <c r="C11094" t="s">
        <v>0</v>
      </c>
    </row>
    <row r="11095" spans="1:3" x14ac:dyDescent="0.25">
      <c r="A11095">
        <v>33312</v>
      </c>
      <c r="B11095" t="s">
        <v>0</v>
      </c>
      <c r="C11095" t="s">
        <v>0</v>
      </c>
    </row>
    <row r="11096" spans="1:3" x14ac:dyDescent="0.25">
      <c r="A11096">
        <v>3313</v>
      </c>
      <c r="B11096">
        <v>3313</v>
      </c>
      <c r="C11096">
        <v>3310</v>
      </c>
    </row>
    <row r="11097" spans="1:3" x14ac:dyDescent="0.25">
      <c r="A11097">
        <v>312079</v>
      </c>
      <c r="B11097" t="s">
        <v>0</v>
      </c>
      <c r="C11097" t="s">
        <v>0</v>
      </c>
    </row>
    <row r="11098" spans="1:3" x14ac:dyDescent="0.25">
      <c r="A11098">
        <v>547345</v>
      </c>
      <c r="B11098" t="s">
        <v>0</v>
      </c>
      <c r="C11098" t="s">
        <v>0</v>
      </c>
    </row>
    <row r="11099" spans="1:3" x14ac:dyDescent="0.25">
      <c r="A11099">
        <v>63729</v>
      </c>
      <c r="B11099" t="s">
        <v>0</v>
      </c>
      <c r="C11099" t="s">
        <v>0</v>
      </c>
    </row>
    <row r="11100" spans="1:3" x14ac:dyDescent="0.25">
      <c r="A11100">
        <v>271934</v>
      </c>
      <c r="B11100" t="s">
        <v>0</v>
      </c>
      <c r="C11100" t="s">
        <v>0</v>
      </c>
    </row>
    <row r="11101" spans="1:3" x14ac:dyDescent="0.25">
      <c r="A11101">
        <v>290223</v>
      </c>
      <c r="B11101" t="s">
        <v>0</v>
      </c>
      <c r="C11101" t="s">
        <v>0</v>
      </c>
    </row>
    <row r="11102" spans="1:3" x14ac:dyDescent="0.25">
      <c r="A11102">
        <v>92885</v>
      </c>
      <c r="B11102" t="s">
        <v>0</v>
      </c>
      <c r="C11102" t="s">
        <v>0</v>
      </c>
    </row>
    <row r="11103" spans="1:3" x14ac:dyDescent="0.25">
      <c r="A11103">
        <v>824462</v>
      </c>
      <c r="B11103" t="s">
        <v>0</v>
      </c>
      <c r="C11103" t="s">
        <v>0</v>
      </c>
    </row>
    <row r="11104" spans="1:3" x14ac:dyDescent="0.25">
      <c r="A11104">
        <v>3312</v>
      </c>
      <c r="B11104">
        <v>3312</v>
      </c>
      <c r="C11104">
        <v>3310</v>
      </c>
    </row>
    <row r="11105" spans="1:3" x14ac:dyDescent="0.25">
      <c r="A11105">
        <v>554442</v>
      </c>
      <c r="B11105" t="s">
        <v>0</v>
      </c>
      <c r="C11105" t="s">
        <v>0</v>
      </c>
    </row>
    <row r="11106" spans="1:3" x14ac:dyDescent="0.25">
      <c r="A11106">
        <v>423744</v>
      </c>
      <c r="B11106" t="s">
        <v>0</v>
      </c>
      <c r="C11106" t="s">
        <v>0</v>
      </c>
    </row>
    <row r="11107" spans="1:3" x14ac:dyDescent="0.25">
      <c r="A11107">
        <v>3328</v>
      </c>
      <c r="B11107">
        <v>3328</v>
      </c>
      <c r="C11107">
        <v>3324</v>
      </c>
    </row>
    <row r="11108" spans="1:3" x14ac:dyDescent="0.25">
      <c r="A11108">
        <v>513143</v>
      </c>
      <c r="B11108" t="s">
        <v>0</v>
      </c>
      <c r="C11108" t="s">
        <v>0</v>
      </c>
    </row>
    <row r="11109" spans="1:3" x14ac:dyDescent="0.25">
      <c r="A11109">
        <v>3324</v>
      </c>
      <c r="B11109">
        <v>3324</v>
      </c>
      <c r="C11109">
        <v>3324</v>
      </c>
    </row>
    <row r="11110" spans="1:3" x14ac:dyDescent="0.25">
      <c r="A11110">
        <v>870493</v>
      </c>
      <c r="B11110" t="s">
        <v>0</v>
      </c>
      <c r="C11110" t="s">
        <v>0</v>
      </c>
    </row>
    <row r="11111" spans="1:3" x14ac:dyDescent="0.25">
      <c r="A11111">
        <v>75978</v>
      </c>
      <c r="B11111" t="s">
        <v>0</v>
      </c>
      <c r="C11111" t="s">
        <v>0</v>
      </c>
    </row>
    <row r="11112" spans="1:3" x14ac:dyDescent="0.25">
      <c r="A11112">
        <v>425301</v>
      </c>
      <c r="B11112" t="s">
        <v>0</v>
      </c>
      <c r="C11112" t="s">
        <v>0</v>
      </c>
    </row>
    <row r="11113" spans="1:3" x14ac:dyDescent="0.25">
      <c r="A11113">
        <v>936971</v>
      </c>
      <c r="B11113" t="s">
        <v>0</v>
      </c>
      <c r="C11113" t="s">
        <v>0</v>
      </c>
    </row>
    <row r="11114" spans="1:3" x14ac:dyDescent="0.25">
      <c r="A11114">
        <v>567647</v>
      </c>
      <c r="B11114" t="s">
        <v>0</v>
      </c>
      <c r="C11114" t="s">
        <v>0</v>
      </c>
    </row>
    <row r="11115" spans="1:3" x14ac:dyDescent="0.25">
      <c r="A11115">
        <v>541065</v>
      </c>
      <c r="B11115" t="s">
        <v>0</v>
      </c>
      <c r="C11115" t="s">
        <v>0</v>
      </c>
    </row>
    <row r="11116" spans="1:3" x14ac:dyDescent="0.25">
      <c r="A11116">
        <v>217598</v>
      </c>
      <c r="B11116" t="s">
        <v>0</v>
      </c>
      <c r="C11116" t="s">
        <v>0</v>
      </c>
    </row>
    <row r="11117" spans="1:3" x14ac:dyDescent="0.25">
      <c r="A11117">
        <v>629050</v>
      </c>
      <c r="B11117" t="s">
        <v>0</v>
      </c>
      <c r="C11117" t="s">
        <v>0</v>
      </c>
    </row>
    <row r="11118" spans="1:3" x14ac:dyDescent="0.25">
      <c r="A11118">
        <v>754756</v>
      </c>
      <c r="B11118" t="s">
        <v>0</v>
      </c>
      <c r="C11118" t="s">
        <v>0</v>
      </c>
    </row>
    <row r="11119" spans="1:3" x14ac:dyDescent="0.25">
      <c r="A11119">
        <v>156508</v>
      </c>
      <c r="B11119" t="s">
        <v>0</v>
      </c>
      <c r="C11119" t="s">
        <v>0</v>
      </c>
    </row>
    <row r="11120" spans="1:3" x14ac:dyDescent="0.25">
      <c r="A11120">
        <v>120103</v>
      </c>
      <c r="B11120" t="s">
        <v>0</v>
      </c>
      <c r="C11120" t="s">
        <v>0</v>
      </c>
    </row>
    <row r="11121" spans="1:3" x14ac:dyDescent="0.25">
      <c r="A11121">
        <v>612468</v>
      </c>
      <c r="B11121" t="s">
        <v>0</v>
      </c>
      <c r="C11121" t="s">
        <v>0</v>
      </c>
    </row>
    <row r="11122" spans="1:3" x14ac:dyDescent="0.25">
      <c r="A11122">
        <v>216562</v>
      </c>
      <c r="B11122" t="s">
        <v>0</v>
      </c>
      <c r="C11122" t="s">
        <v>0</v>
      </c>
    </row>
    <row r="11123" spans="1:3" x14ac:dyDescent="0.25">
      <c r="A11123">
        <v>179655</v>
      </c>
      <c r="B11123" t="s">
        <v>0</v>
      </c>
      <c r="C11123" t="s">
        <v>0</v>
      </c>
    </row>
    <row r="11124" spans="1:3" x14ac:dyDescent="0.25">
      <c r="A11124">
        <v>856047</v>
      </c>
      <c r="B11124" t="s">
        <v>0</v>
      </c>
      <c r="C11124" t="s">
        <v>0</v>
      </c>
    </row>
    <row r="11125" spans="1:3" x14ac:dyDescent="0.25">
      <c r="A11125">
        <v>894495</v>
      </c>
      <c r="B11125" t="s">
        <v>0</v>
      </c>
      <c r="C11125" t="s">
        <v>0</v>
      </c>
    </row>
    <row r="11126" spans="1:3" x14ac:dyDescent="0.25">
      <c r="A11126">
        <v>308148</v>
      </c>
      <c r="B11126" t="s">
        <v>0</v>
      </c>
      <c r="C11126" t="s">
        <v>0</v>
      </c>
    </row>
    <row r="11127" spans="1:3" x14ac:dyDescent="0.25">
      <c r="A11127">
        <v>247583</v>
      </c>
      <c r="B11127" t="s">
        <v>0</v>
      </c>
      <c r="C11127" t="s">
        <v>0</v>
      </c>
    </row>
    <row r="11128" spans="1:3" x14ac:dyDescent="0.25">
      <c r="A11128">
        <v>45062</v>
      </c>
      <c r="B11128" t="s">
        <v>0</v>
      </c>
      <c r="C11128" t="s">
        <v>0</v>
      </c>
    </row>
    <row r="11129" spans="1:3" x14ac:dyDescent="0.25">
      <c r="A11129">
        <v>520517</v>
      </c>
      <c r="B11129" t="s">
        <v>0</v>
      </c>
      <c r="C11129" t="s">
        <v>0</v>
      </c>
    </row>
    <row r="11130" spans="1:3" x14ac:dyDescent="0.25">
      <c r="A11130">
        <v>1020691</v>
      </c>
      <c r="B11130" t="s">
        <v>0</v>
      </c>
      <c r="C11130" t="s">
        <v>0</v>
      </c>
    </row>
    <row r="11131" spans="1:3" x14ac:dyDescent="0.25">
      <c r="A11131">
        <v>1088666</v>
      </c>
      <c r="B11131" t="s">
        <v>0</v>
      </c>
      <c r="C11131" t="s">
        <v>0</v>
      </c>
    </row>
    <row r="11132" spans="1:3" x14ac:dyDescent="0.25">
      <c r="A11132">
        <v>151217</v>
      </c>
      <c r="B11132" t="s">
        <v>0</v>
      </c>
      <c r="C11132" t="s">
        <v>0</v>
      </c>
    </row>
    <row r="11133" spans="1:3" x14ac:dyDescent="0.25">
      <c r="A11133">
        <v>246991</v>
      </c>
      <c r="B11133" t="s">
        <v>0</v>
      </c>
      <c r="C11133" t="s">
        <v>0</v>
      </c>
    </row>
    <row r="11134" spans="1:3" x14ac:dyDescent="0.25">
      <c r="A11134">
        <v>540479</v>
      </c>
      <c r="B11134" t="s">
        <v>0</v>
      </c>
      <c r="C11134" t="s">
        <v>0</v>
      </c>
    </row>
    <row r="11135" spans="1:3" x14ac:dyDescent="0.25">
      <c r="A11135">
        <v>20382</v>
      </c>
      <c r="B11135" t="s">
        <v>0</v>
      </c>
      <c r="C11135" t="s">
        <v>0</v>
      </c>
    </row>
    <row r="11136" spans="1:3" x14ac:dyDescent="0.25">
      <c r="A11136">
        <v>712274</v>
      </c>
      <c r="B11136" t="s">
        <v>0</v>
      </c>
      <c r="C11136" t="s">
        <v>0</v>
      </c>
    </row>
    <row r="11137" spans="1:3" x14ac:dyDescent="0.25">
      <c r="A11137">
        <v>222876</v>
      </c>
      <c r="B11137" t="s">
        <v>0</v>
      </c>
      <c r="C11137" t="s">
        <v>0</v>
      </c>
    </row>
    <row r="11138" spans="1:3" x14ac:dyDescent="0.25">
      <c r="A11138">
        <v>710877</v>
      </c>
      <c r="B11138" t="s">
        <v>0</v>
      </c>
      <c r="C11138" t="s">
        <v>0</v>
      </c>
    </row>
    <row r="11139" spans="1:3" x14ac:dyDescent="0.25">
      <c r="A11139">
        <v>136597</v>
      </c>
      <c r="B11139" t="s">
        <v>0</v>
      </c>
      <c r="C11139" t="s">
        <v>0</v>
      </c>
    </row>
    <row r="11140" spans="1:3" x14ac:dyDescent="0.25">
      <c r="A11140">
        <v>622331</v>
      </c>
      <c r="B11140" t="s">
        <v>0</v>
      </c>
      <c r="C11140" t="s">
        <v>0</v>
      </c>
    </row>
    <row r="11141" spans="1:3" x14ac:dyDescent="0.25">
      <c r="A11141">
        <v>63430</v>
      </c>
      <c r="B11141" t="s">
        <v>0</v>
      </c>
      <c r="C11141" t="s">
        <v>0</v>
      </c>
    </row>
    <row r="11142" spans="1:3" x14ac:dyDescent="0.25">
      <c r="A11142">
        <v>595464</v>
      </c>
      <c r="B11142" t="s">
        <v>0</v>
      </c>
      <c r="C11142" t="s">
        <v>0</v>
      </c>
    </row>
    <row r="11143" spans="1:3" x14ac:dyDescent="0.25">
      <c r="A11143">
        <v>883565</v>
      </c>
      <c r="B11143" t="s">
        <v>0</v>
      </c>
      <c r="C11143" t="s">
        <v>0</v>
      </c>
    </row>
    <row r="11144" spans="1:3" x14ac:dyDescent="0.25">
      <c r="A11144">
        <v>307088</v>
      </c>
      <c r="B11144" t="s">
        <v>0</v>
      </c>
      <c r="C11144" t="s">
        <v>0</v>
      </c>
    </row>
    <row r="11145" spans="1:3" x14ac:dyDescent="0.25">
      <c r="A11145">
        <v>776182</v>
      </c>
      <c r="B11145" t="s">
        <v>0</v>
      </c>
      <c r="C11145" t="s">
        <v>0</v>
      </c>
    </row>
    <row r="11146" spans="1:3" x14ac:dyDescent="0.25">
      <c r="A11146">
        <v>435442</v>
      </c>
      <c r="B11146" t="s">
        <v>0</v>
      </c>
      <c r="C11146" t="s">
        <v>0</v>
      </c>
    </row>
    <row r="11147" spans="1:3" x14ac:dyDescent="0.25">
      <c r="A11147">
        <v>491134</v>
      </c>
      <c r="B11147" t="s">
        <v>0</v>
      </c>
      <c r="C11147" t="s">
        <v>0</v>
      </c>
    </row>
    <row r="11148" spans="1:3" x14ac:dyDescent="0.25">
      <c r="A11148">
        <v>913503</v>
      </c>
      <c r="B11148" t="s">
        <v>0</v>
      </c>
      <c r="C11148" t="s">
        <v>0</v>
      </c>
    </row>
    <row r="11149" spans="1:3" x14ac:dyDescent="0.25">
      <c r="A11149">
        <v>632078</v>
      </c>
      <c r="B11149" t="s">
        <v>0</v>
      </c>
      <c r="C11149" t="s">
        <v>0</v>
      </c>
    </row>
    <row r="11150" spans="1:3" x14ac:dyDescent="0.25">
      <c r="A11150">
        <v>822457</v>
      </c>
      <c r="B11150" t="s">
        <v>0</v>
      </c>
      <c r="C11150" t="s">
        <v>0</v>
      </c>
    </row>
    <row r="11151" spans="1:3" x14ac:dyDescent="0.25">
      <c r="A11151">
        <v>3327</v>
      </c>
      <c r="B11151">
        <v>3327</v>
      </c>
      <c r="C11151">
        <v>3324</v>
      </c>
    </row>
    <row r="11152" spans="1:3" x14ac:dyDescent="0.25">
      <c r="A11152">
        <v>577716</v>
      </c>
      <c r="B11152" t="s">
        <v>0</v>
      </c>
      <c r="C11152" t="s">
        <v>0</v>
      </c>
    </row>
    <row r="11153" spans="1:3" x14ac:dyDescent="0.25">
      <c r="A11153">
        <v>192796</v>
      </c>
      <c r="B11153" t="s">
        <v>0</v>
      </c>
      <c r="C11153" t="s">
        <v>0</v>
      </c>
    </row>
    <row r="11154" spans="1:3" x14ac:dyDescent="0.25">
      <c r="A11154">
        <v>648046</v>
      </c>
      <c r="B11154" t="s">
        <v>0</v>
      </c>
      <c r="C11154" t="s">
        <v>0</v>
      </c>
    </row>
    <row r="11155" spans="1:3" x14ac:dyDescent="0.25">
      <c r="A11155">
        <v>893274</v>
      </c>
      <c r="B11155" t="s">
        <v>0</v>
      </c>
      <c r="C11155" t="s">
        <v>0</v>
      </c>
    </row>
    <row r="11156" spans="1:3" x14ac:dyDescent="0.25">
      <c r="A11156">
        <v>3326</v>
      </c>
      <c r="B11156">
        <v>3326</v>
      </c>
      <c r="C11156">
        <v>3324</v>
      </c>
    </row>
    <row r="11157" spans="1:3" x14ac:dyDescent="0.25">
      <c r="A11157">
        <v>395172</v>
      </c>
      <c r="B11157" t="s">
        <v>0</v>
      </c>
      <c r="C11157" t="s">
        <v>0</v>
      </c>
    </row>
    <row r="11158" spans="1:3" x14ac:dyDescent="0.25">
      <c r="A11158">
        <v>93436</v>
      </c>
      <c r="B11158" t="s">
        <v>0</v>
      </c>
      <c r="C11158" t="s">
        <v>0</v>
      </c>
    </row>
    <row r="11159" spans="1:3" x14ac:dyDescent="0.25">
      <c r="A11159">
        <v>578192</v>
      </c>
      <c r="B11159" t="s">
        <v>0</v>
      </c>
      <c r="C11159" t="s">
        <v>0</v>
      </c>
    </row>
    <row r="11160" spans="1:3" x14ac:dyDescent="0.25">
      <c r="A11160">
        <v>62517</v>
      </c>
      <c r="B11160" t="s">
        <v>0</v>
      </c>
      <c r="C11160" t="s">
        <v>0</v>
      </c>
    </row>
    <row r="11161" spans="1:3" x14ac:dyDescent="0.25">
      <c r="A11161">
        <v>138681</v>
      </c>
      <c r="B11161" t="s">
        <v>0</v>
      </c>
      <c r="C11161" t="s">
        <v>0</v>
      </c>
    </row>
    <row r="11162" spans="1:3" x14ac:dyDescent="0.25">
      <c r="A11162">
        <v>40872</v>
      </c>
      <c r="B11162" t="s">
        <v>0</v>
      </c>
      <c r="C11162" t="s">
        <v>0</v>
      </c>
    </row>
    <row r="11163" spans="1:3" x14ac:dyDescent="0.25">
      <c r="A11163">
        <v>45612</v>
      </c>
      <c r="B11163" t="s">
        <v>0</v>
      </c>
      <c r="C11163" t="s">
        <v>0</v>
      </c>
    </row>
    <row r="11164" spans="1:3" x14ac:dyDescent="0.25">
      <c r="A11164">
        <v>137490</v>
      </c>
      <c r="B11164" t="s">
        <v>0</v>
      </c>
      <c r="C11164" t="s">
        <v>0</v>
      </c>
    </row>
    <row r="11165" spans="1:3" x14ac:dyDescent="0.25">
      <c r="A11165">
        <v>76789</v>
      </c>
      <c r="B11165" t="s">
        <v>0</v>
      </c>
      <c r="C11165" t="s">
        <v>0</v>
      </c>
    </row>
    <row r="11166" spans="1:3" x14ac:dyDescent="0.25">
      <c r="A11166">
        <v>76341</v>
      </c>
      <c r="B11166" t="s">
        <v>0</v>
      </c>
      <c r="C11166" t="s">
        <v>0</v>
      </c>
    </row>
    <row r="11167" spans="1:3" x14ac:dyDescent="0.25">
      <c r="A11167">
        <v>87347</v>
      </c>
      <c r="B11167" t="s">
        <v>0</v>
      </c>
      <c r="C11167" t="s">
        <v>0</v>
      </c>
    </row>
    <row r="11168" spans="1:3" x14ac:dyDescent="0.25">
      <c r="A11168">
        <v>73543</v>
      </c>
      <c r="B11168" t="s">
        <v>0</v>
      </c>
      <c r="C11168" t="s">
        <v>0</v>
      </c>
    </row>
    <row r="11169" spans="1:3" x14ac:dyDescent="0.25">
      <c r="A11169">
        <v>1120269</v>
      </c>
      <c r="B11169" t="s">
        <v>0</v>
      </c>
      <c r="C11169" t="s">
        <v>0</v>
      </c>
    </row>
    <row r="11170" spans="1:3" x14ac:dyDescent="0.25">
      <c r="A11170">
        <v>363916</v>
      </c>
      <c r="B11170" t="s">
        <v>0</v>
      </c>
      <c r="C11170" t="s">
        <v>0</v>
      </c>
    </row>
    <row r="11171" spans="1:3" x14ac:dyDescent="0.25">
      <c r="A11171">
        <v>248595</v>
      </c>
      <c r="B11171" t="s">
        <v>0</v>
      </c>
      <c r="C11171" t="s">
        <v>0</v>
      </c>
    </row>
    <row r="11172" spans="1:3" x14ac:dyDescent="0.25">
      <c r="A11172">
        <v>249292</v>
      </c>
      <c r="B11172" t="s">
        <v>0</v>
      </c>
      <c r="C11172" t="s">
        <v>0</v>
      </c>
    </row>
    <row r="11173" spans="1:3" x14ac:dyDescent="0.25">
      <c r="A11173">
        <v>344415</v>
      </c>
      <c r="B11173" t="s">
        <v>0</v>
      </c>
      <c r="C11173" t="s">
        <v>0</v>
      </c>
    </row>
    <row r="11174" spans="1:3" x14ac:dyDescent="0.25">
      <c r="A11174">
        <v>3331</v>
      </c>
      <c r="B11174">
        <v>3331</v>
      </c>
      <c r="C11174">
        <v>3331</v>
      </c>
    </row>
    <row r="11175" spans="1:3" x14ac:dyDescent="0.25">
      <c r="A11175">
        <v>3337</v>
      </c>
      <c r="B11175">
        <v>3337</v>
      </c>
      <c r="C11175">
        <v>3334</v>
      </c>
    </row>
    <row r="11176" spans="1:3" x14ac:dyDescent="0.25">
      <c r="A11176">
        <v>438539</v>
      </c>
      <c r="B11176" t="s">
        <v>0</v>
      </c>
      <c r="C11176" t="s">
        <v>0</v>
      </c>
    </row>
    <row r="11177" spans="1:3" x14ac:dyDescent="0.25">
      <c r="A11177">
        <v>150662</v>
      </c>
      <c r="B11177" t="s">
        <v>0</v>
      </c>
      <c r="C11177" t="s">
        <v>0</v>
      </c>
    </row>
    <row r="11178" spans="1:3" x14ac:dyDescent="0.25">
      <c r="A11178">
        <v>232051</v>
      </c>
      <c r="B11178" t="s">
        <v>0</v>
      </c>
      <c r="C11178" t="s">
        <v>0</v>
      </c>
    </row>
    <row r="11179" spans="1:3" x14ac:dyDescent="0.25">
      <c r="A11179">
        <v>929984</v>
      </c>
      <c r="B11179" t="s">
        <v>0</v>
      </c>
      <c r="C11179" t="s">
        <v>0</v>
      </c>
    </row>
    <row r="11180" spans="1:3" x14ac:dyDescent="0.25">
      <c r="A11180">
        <v>248084</v>
      </c>
      <c r="B11180" t="s">
        <v>0</v>
      </c>
      <c r="C11180" t="s">
        <v>0</v>
      </c>
    </row>
    <row r="11181" spans="1:3" x14ac:dyDescent="0.25">
      <c r="A11181">
        <v>540036</v>
      </c>
      <c r="B11181" t="s">
        <v>0</v>
      </c>
      <c r="C11181" t="s">
        <v>0</v>
      </c>
    </row>
    <row r="11182" spans="1:3" x14ac:dyDescent="0.25">
      <c r="A11182">
        <v>575555</v>
      </c>
      <c r="B11182" t="s">
        <v>0</v>
      </c>
      <c r="C11182" t="s">
        <v>0</v>
      </c>
    </row>
    <row r="11183" spans="1:3" x14ac:dyDescent="0.25">
      <c r="A11183">
        <v>166844</v>
      </c>
      <c r="B11183" t="s">
        <v>0</v>
      </c>
      <c r="C11183" t="s">
        <v>0</v>
      </c>
    </row>
    <row r="11184" spans="1:3" x14ac:dyDescent="0.25">
      <c r="A11184">
        <v>582116</v>
      </c>
      <c r="B11184" t="s">
        <v>0</v>
      </c>
      <c r="C11184" t="s">
        <v>0</v>
      </c>
    </row>
    <row r="11185" spans="1:3" x14ac:dyDescent="0.25">
      <c r="A11185">
        <v>52764</v>
      </c>
      <c r="B11185" t="s">
        <v>0</v>
      </c>
      <c r="C11185" t="s">
        <v>0</v>
      </c>
    </row>
    <row r="11186" spans="1:3" x14ac:dyDescent="0.25">
      <c r="A11186">
        <v>239828</v>
      </c>
      <c r="B11186" t="s">
        <v>0</v>
      </c>
      <c r="C11186" t="s">
        <v>0</v>
      </c>
    </row>
    <row r="11187" spans="1:3" x14ac:dyDescent="0.25">
      <c r="A11187">
        <v>592857</v>
      </c>
      <c r="B11187" t="s">
        <v>0</v>
      </c>
      <c r="C11187" t="s">
        <v>0</v>
      </c>
    </row>
    <row r="11188" spans="1:3" x14ac:dyDescent="0.25">
      <c r="A11188">
        <v>527998</v>
      </c>
      <c r="B11188" t="s">
        <v>0</v>
      </c>
      <c r="C11188" t="s">
        <v>0</v>
      </c>
    </row>
    <row r="11189" spans="1:3" x14ac:dyDescent="0.25">
      <c r="A11189">
        <v>3336</v>
      </c>
      <c r="B11189">
        <v>3336</v>
      </c>
      <c r="C11189">
        <v>3334</v>
      </c>
    </row>
    <row r="11190" spans="1:3" x14ac:dyDescent="0.25">
      <c r="A11190">
        <v>1116445</v>
      </c>
      <c r="B11190" t="s">
        <v>0</v>
      </c>
      <c r="C11190" t="s">
        <v>0</v>
      </c>
    </row>
    <row r="11191" spans="1:3" x14ac:dyDescent="0.25">
      <c r="A11191">
        <v>547244</v>
      </c>
      <c r="B11191" t="s">
        <v>0</v>
      </c>
      <c r="C11191" t="s">
        <v>0</v>
      </c>
    </row>
    <row r="11192" spans="1:3" x14ac:dyDescent="0.25">
      <c r="A11192">
        <v>494633</v>
      </c>
      <c r="B11192" t="s">
        <v>0</v>
      </c>
      <c r="C11192" t="s">
        <v>0</v>
      </c>
    </row>
    <row r="11193" spans="1:3" x14ac:dyDescent="0.25">
      <c r="A11193">
        <v>3344</v>
      </c>
      <c r="B11193">
        <v>3344</v>
      </c>
      <c r="C11193">
        <v>3334</v>
      </c>
    </row>
    <row r="11194" spans="1:3" x14ac:dyDescent="0.25">
      <c r="A11194">
        <v>252466</v>
      </c>
      <c r="B11194" t="s">
        <v>0</v>
      </c>
      <c r="C11194" t="s">
        <v>0</v>
      </c>
    </row>
    <row r="11195" spans="1:3" x14ac:dyDescent="0.25">
      <c r="A11195">
        <v>423614</v>
      </c>
      <c r="B11195" t="s">
        <v>0</v>
      </c>
      <c r="C11195" t="s">
        <v>0</v>
      </c>
    </row>
    <row r="11196" spans="1:3" x14ac:dyDescent="0.25">
      <c r="A11196">
        <v>697957</v>
      </c>
      <c r="B11196" t="s">
        <v>0</v>
      </c>
      <c r="C11196" t="s">
        <v>0</v>
      </c>
    </row>
    <row r="11197" spans="1:3" x14ac:dyDescent="0.25">
      <c r="A11197">
        <v>539736</v>
      </c>
      <c r="B11197" t="s">
        <v>0</v>
      </c>
      <c r="C11197" t="s">
        <v>0</v>
      </c>
    </row>
    <row r="11198" spans="1:3" x14ac:dyDescent="0.25">
      <c r="A11198">
        <v>3343</v>
      </c>
      <c r="B11198">
        <v>721791</v>
      </c>
      <c r="C11198">
        <v>3334</v>
      </c>
    </row>
    <row r="11199" spans="1:3" x14ac:dyDescent="0.25">
      <c r="A11199">
        <v>722973</v>
      </c>
      <c r="B11199" t="s">
        <v>0</v>
      </c>
      <c r="C11199" t="s">
        <v>0</v>
      </c>
    </row>
    <row r="11200" spans="1:3" x14ac:dyDescent="0.25">
      <c r="A11200">
        <v>800457</v>
      </c>
      <c r="B11200" t="s">
        <v>0</v>
      </c>
      <c r="C11200" t="s">
        <v>0</v>
      </c>
    </row>
    <row r="11201" spans="1:3" x14ac:dyDescent="0.25">
      <c r="A11201">
        <v>403469</v>
      </c>
      <c r="B11201" t="s">
        <v>0</v>
      </c>
      <c r="C11201" t="s">
        <v>0</v>
      </c>
    </row>
    <row r="11202" spans="1:3" x14ac:dyDescent="0.25">
      <c r="A11202">
        <v>137795</v>
      </c>
      <c r="B11202" t="s">
        <v>0</v>
      </c>
      <c r="C11202" t="s">
        <v>0</v>
      </c>
    </row>
    <row r="11203" spans="1:3" x14ac:dyDescent="0.25">
      <c r="A11203">
        <v>11048</v>
      </c>
      <c r="B11203" t="s">
        <v>0</v>
      </c>
      <c r="C11203" t="s">
        <v>0</v>
      </c>
    </row>
    <row r="11204" spans="1:3" x14ac:dyDescent="0.25">
      <c r="A11204">
        <v>1021961</v>
      </c>
      <c r="B11204" t="s">
        <v>0</v>
      </c>
      <c r="C11204" t="s">
        <v>0</v>
      </c>
    </row>
    <row r="11205" spans="1:3" x14ac:dyDescent="0.25">
      <c r="A11205">
        <v>530980</v>
      </c>
      <c r="B11205" t="s">
        <v>0</v>
      </c>
      <c r="C11205" t="s">
        <v>0</v>
      </c>
    </row>
    <row r="11206" spans="1:3" x14ac:dyDescent="0.25">
      <c r="A11206">
        <v>290946</v>
      </c>
      <c r="B11206" t="s">
        <v>0</v>
      </c>
      <c r="C11206" t="s">
        <v>0</v>
      </c>
    </row>
    <row r="11207" spans="1:3" x14ac:dyDescent="0.25">
      <c r="A11207">
        <v>1096507</v>
      </c>
      <c r="B11207" t="s">
        <v>0</v>
      </c>
      <c r="C11207" t="s">
        <v>0</v>
      </c>
    </row>
    <row r="11208" spans="1:3" x14ac:dyDescent="0.25">
      <c r="A11208">
        <v>117756</v>
      </c>
      <c r="B11208" t="s">
        <v>0</v>
      </c>
      <c r="C11208" t="s">
        <v>0</v>
      </c>
    </row>
    <row r="11209" spans="1:3" x14ac:dyDescent="0.25">
      <c r="A11209">
        <v>103366</v>
      </c>
      <c r="B11209" t="s">
        <v>0</v>
      </c>
      <c r="C11209" t="s">
        <v>0</v>
      </c>
    </row>
    <row r="11210" spans="1:3" x14ac:dyDescent="0.25">
      <c r="A11210">
        <v>50840</v>
      </c>
      <c r="B11210" t="s">
        <v>0</v>
      </c>
      <c r="C11210" t="s">
        <v>0</v>
      </c>
    </row>
    <row r="11211" spans="1:3" x14ac:dyDescent="0.25">
      <c r="A11211">
        <v>129803</v>
      </c>
      <c r="B11211" t="s">
        <v>0</v>
      </c>
      <c r="C11211" t="s">
        <v>0</v>
      </c>
    </row>
    <row r="11212" spans="1:3" x14ac:dyDescent="0.25">
      <c r="A11212">
        <v>65828</v>
      </c>
      <c r="B11212" t="s">
        <v>0</v>
      </c>
      <c r="C11212" t="s">
        <v>0</v>
      </c>
    </row>
    <row r="11213" spans="1:3" x14ac:dyDescent="0.25">
      <c r="A11213">
        <v>74184</v>
      </c>
      <c r="B11213" t="s">
        <v>0</v>
      </c>
      <c r="C11213" t="s">
        <v>0</v>
      </c>
    </row>
    <row r="11214" spans="1:3" x14ac:dyDescent="0.25">
      <c r="A11214">
        <v>3335</v>
      </c>
      <c r="B11214">
        <v>3335</v>
      </c>
      <c r="C11214">
        <v>3334</v>
      </c>
    </row>
    <row r="11215" spans="1:3" x14ac:dyDescent="0.25">
      <c r="A11215">
        <v>261303</v>
      </c>
      <c r="B11215" t="s">
        <v>0</v>
      </c>
      <c r="C11215" t="s">
        <v>0</v>
      </c>
    </row>
    <row r="11216" spans="1:3" x14ac:dyDescent="0.25">
      <c r="A11216">
        <v>194720</v>
      </c>
      <c r="B11216" t="s">
        <v>0</v>
      </c>
      <c r="C11216" t="s">
        <v>0</v>
      </c>
    </row>
    <row r="11217" spans="1:3" x14ac:dyDescent="0.25">
      <c r="A11217">
        <v>828872</v>
      </c>
      <c r="B11217" t="s">
        <v>0</v>
      </c>
      <c r="C11217" t="s">
        <v>0</v>
      </c>
    </row>
    <row r="11218" spans="1:3" x14ac:dyDescent="0.25">
      <c r="A11218">
        <v>432929</v>
      </c>
      <c r="B11218" t="s">
        <v>0</v>
      </c>
      <c r="C11218" t="s">
        <v>0</v>
      </c>
    </row>
    <row r="11219" spans="1:3" x14ac:dyDescent="0.25">
      <c r="A11219">
        <v>890919</v>
      </c>
      <c r="B11219" t="s">
        <v>0</v>
      </c>
      <c r="C11219" t="s">
        <v>0</v>
      </c>
    </row>
    <row r="11220" spans="1:3" x14ac:dyDescent="0.25">
      <c r="A11220">
        <v>77336</v>
      </c>
      <c r="B11220" t="s">
        <v>0</v>
      </c>
      <c r="C11220" t="s">
        <v>0</v>
      </c>
    </row>
    <row r="11221" spans="1:3" x14ac:dyDescent="0.25">
      <c r="A11221">
        <v>762082</v>
      </c>
      <c r="B11221" t="s">
        <v>0</v>
      </c>
      <c r="C11221" t="s">
        <v>0</v>
      </c>
    </row>
    <row r="11222" spans="1:3" x14ac:dyDescent="0.25">
      <c r="A11222">
        <v>3334</v>
      </c>
      <c r="B11222">
        <v>3334</v>
      </c>
      <c r="C11222">
        <v>3334</v>
      </c>
    </row>
    <row r="11223" spans="1:3" x14ac:dyDescent="0.25">
      <c r="A11223">
        <v>275513</v>
      </c>
      <c r="B11223" t="s">
        <v>0</v>
      </c>
      <c r="C11223" t="s">
        <v>0</v>
      </c>
    </row>
    <row r="11224" spans="1:3" x14ac:dyDescent="0.25">
      <c r="A11224">
        <v>446171</v>
      </c>
      <c r="B11224" t="s">
        <v>0</v>
      </c>
      <c r="C11224" t="s">
        <v>0</v>
      </c>
    </row>
    <row r="11225" spans="1:3" x14ac:dyDescent="0.25">
      <c r="A11225">
        <v>1028019</v>
      </c>
      <c r="B11225" t="s">
        <v>0</v>
      </c>
      <c r="C11225" t="s">
        <v>0</v>
      </c>
    </row>
    <row r="11226" spans="1:3" x14ac:dyDescent="0.25">
      <c r="A11226">
        <v>1026027</v>
      </c>
      <c r="B11226" t="s">
        <v>0</v>
      </c>
      <c r="C11226" t="s">
        <v>0</v>
      </c>
    </row>
    <row r="11227" spans="1:3" x14ac:dyDescent="0.25">
      <c r="A11227">
        <v>482238</v>
      </c>
      <c r="B11227" t="s">
        <v>0</v>
      </c>
      <c r="C11227" t="s">
        <v>0</v>
      </c>
    </row>
    <row r="11228" spans="1:3" x14ac:dyDescent="0.25">
      <c r="A11228">
        <v>253374</v>
      </c>
      <c r="B11228" t="s">
        <v>0</v>
      </c>
      <c r="C11228" t="s">
        <v>0</v>
      </c>
    </row>
    <row r="11229" spans="1:3" x14ac:dyDescent="0.25">
      <c r="A11229">
        <v>78534</v>
      </c>
      <c r="B11229" t="s">
        <v>0</v>
      </c>
      <c r="C11229" t="s">
        <v>0</v>
      </c>
    </row>
    <row r="11230" spans="1:3" x14ac:dyDescent="0.25">
      <c r="A11230">
        <v>69101</v>
      </c>
      <c r="B11230" t="s">
        <v>0</v>
      </c>
      <c r="C11230" t="s">
        <v>0</v>
      </c>
    </row>
    <row r="11231" spans="1:3" x14ac:dyDescent="0.25">
      <c r="A11231">
        <v>95604</v>
      </c>
      <c r="B11231" t="s">
        <v>0</v>
      </c>
      <c r="C11231" t="s">
        <v>0</v>
      </c>
    </row>
    <row r="11232" spans="1:3" x14ac:dyDescent="0.25">
      <c r="A11232">
        <v>18493</v>
      </c>
      <c r="B11232" t="s">
        <v>0</v>
      </c>
      <c r="C11232" t="s">
        <v>0</v>
      </c>
    </row>
    <row r="11233" spans="1:3" x14ac:dyDescent="0.25">
      <c r="A11233">
        <v>712479</v>
      </c>
      <c r="B11233" t="s">
        <v>0</v>
      </c>
      <c r="C11233" t="s">
        <v>0</v>
      </c>
    </row>
    <row r="11234" spans="1:3" x14ac:dyDescent="0.25">
      <c r="A11234">
        <v>1084839</v>
      </c>
      <c r="B11234" t="s">
        <v>0</v>
      </c>
      <c r="C11234" t="s">
        <v>0</v>
      </c>
    </row>
    <row r="11235" spans="1:3" x14ac:dyDescent="0.25">
      <c r="A11235">
        <v>598671</v>
      </c>
      <c r="B11235" t="s">
        <v>0</v>
      </c>
      <c r="C11235" t="s">
        <v>0</v>
      </c>
    </row>
    <row r="11236" spans="1:3" x14ac:dyDescent="0.25">
      <c r="A11236">
        <v>80059</v>
      </c>
      <c r="B11236" t="s">
        <v>0</v>
      </c>
      <c r="C11236" t="s">
        <v>0</v>
      </c>
    </row>
    <row r="11237" spans="1:3" x14ac:dyDescent="0.25">
      <c r="A11237">
        <v>68295</v>
      </c>
      <c r="B11237" t="s">
        <v>0</v>
      </c>
      <c r="C11237" t="s">
        <v>0</v>
      </c>
    </row>
    <row r="11238" spans="1:3" x14ac:dyDescent="0.25">
      <c r="A11238">
        <v>520642</v>
      </c>
      <c r="B11238" t="s">
        <v>0</v>
      </c>
      <c r="C11238" t="s">
        <v>0</v>
      </c>
    </row>
    <row r="11239" spans="1:3" x14ac:dyDescent="0.25">
      <c r="A11239">
        <v>389631</v>
      </c>
      <c r="B11239" t="s">
        <v>0</v>
      </c>
      <c r="C11239" t="s">
        <v>0</v>
      </c>
    </row>
    <row r="11240" spans="1:3" x14ac:dyDescent="0.25">
      <c r="A11240">
        <v>384508</v>
      </c>
      <c r="B11240" t="s">
        <v>0</v>
      </c>
      <c r="C11240" t="s">
        <v>0</v>
      </c>
    </row>
    <row r="11241" spans="1:3" x14ac:dyDescent="0.25">
      <c r="A11241">
        <v>314494</v>
      </c>
      <c r="B11241" t="s">
        <v>0</v>
      </c>
      <c r="C11241" t="s">
        <v>0</v>
      </c>
    </row>
    <row r="11242" spans="1:3" x14ac:dyDescent="0.25">
      <c r="A11242">
        <v>334380</v>
      </c>
      <c r="B11242" t="s">
        <v>0</v>
      </c>
      <c r="C11242" t="s">
        <v>0</v>
      </c>
    </row>
    <row r="11243" spans="1:3" x14ac:dyDescent="0.25">
      <c r="A11243">
        <v>183382</v>
      </c>
      <c r="B11243" t="s">
        <v>0</v>
      </c>
      <c r="C11243" t="s">
        <v>0</v>
      </c>
    </row>
    <row r="11244" spans="1:3" x14ac:dyDescent="0.25">
      <c r="A11244">
        <v>700171</v>
      </c>
      <c r="B11244" t="s">
        <v>0</v>
      </c>
      <c r="C11244" t="s">
        <v>0</v>
      </c>
    </row>
    <row r="11245" spans="1:3" x14ac:dyDescent="0.25">
      <c r="A11245">
        <v>1081875</v>
      </c>
      <c r="B11245" t="s">
        <v>0</v>
      </c>
      <c r="C11245" t="s">
        <v>0</v>
      </c>
    </row>
    <row r="11246" spans="1:3" x14ac:dyDescent="0.25">
      <c r="A11246">
        <v>307746</v>
      </c>
      <c r="B11246" t="s">
        <v>0</v>
      </c>
      <c r="C11246" t="s">
        <v>0</v>
      </c>
    </row>
    <row r="11247" spans="1:3" x14ac:dyDescent="0.25">
      <c r="A11247">
        <v>51585</v>
      </c>
      <c r="B11247" t="s">
        <v>0</v>
      </c>
      <c r="C11247" t="s">
        <v>0</v>
      </c>
    </row>
    <row r="11248" spans="1:3" x14ac:dyDescent="0.25">
      <c r="A11248">
        <v>514983</v>
      </c>
      <c r="B11248" t="s">
        <v>0</v>
      </c>
      <c r="C11248" t="s">
        <v>0</v>
      </c>
    </row>
    <row r="11249" spans="1:3" x14ac:dyDescent="0.25">
      <c r="A11249">
        <v>1114466</v>
      </c>
      <c r="B11249" t="s">
        <v>0</v>
      </c>
      <c r="C11249" t="s">
        <v>0</v>
      </c>
    </row>
    <row r="11250" spans="1:3" x14ac:dyDescent="0.25">
      <c r="A11250">
        <v>582271</v>
      </c>
      <c r="B11250" t="s">
        <v>0</v>
      </c>
      <c r="C11250" t="s">
        <v>0</v>
      </c>
    </row>
    <row r="11251" spans="1:3" x14ac:dyDescent="0.25">
      <c r="A11251">
        <v>338222</v>
      </c>
      <c r="B11251" t="s">
        <v>0</v>
      </c>
      <c r="C11251" t="s">
        <v>0</v>
      </c>
    </row>
    <row r="11252" spans="1:3" x14ac:dyDescent="0.25">
      <c r="A11252">
        <v>167934</v>
      </c>
      <c r="B11252" t="s">
        <v>0</v>
      </c>
      <c r="C11252" t="s">
        <v>0</v>
      </c>
    </row>
    <row r="11253" spans="1:3" x14ac:dyDescent="0.25">
      <c r="A11253">
        <v>74025</v>
      </c>
      <c r="B11253" t="s">
        <v>0</v>
      </c>
      <c r="C11253" t="s">
        <v>0</v>
      </c>
    </row>
    <row r="11254" spans="1:3" x14ac:dyDescent="0.25">
      <c r="A11254">
        <v>20142</v>
      </c>
      <c r="B11254" t="s">
        <v>0</v>
      </c>
      <c r="C11254" t="s">
        <v>0</v>
      </c>
    </row>
    <row r="11255" spans="1:3" x14ac:dyDescent="0.25">
      <c r="A11255">
        <v>244854</v>
      </c>
      <c r="B11255" t="s">
        <v>0</v>
      </c>
      <c r="C11255" t="s">
        <v>0</v>
      </c>
    </row>
    <row r="11256" spans="1:3" x14ac:dyDescent="0.25">
      <c r="A11256">
        <v>139198</v>
      </c>
      <c r="B11256" t="s">
        <v>0</v>
      </c>
      <c r="C11256" t="s">
        <v>0</v>
      </c>
    </row>
    <row r="11257" spans="1:3" x14ac:dyDescent="0.25">
      <c r="A11257">
        <v>1006019</v>
      </c>
      <c r="B11257" t="s">
        <v>0</v>
      </c>
      <c r="C11257" t="s">
        <v>0</v>
      </c>
    </row>
    <row r="11258" spans="1:3" x14ac:dyDescent="0.25">
      <c r="A11258">
        <v>1003009</v>
      </c>
      <c r="B11258" t="s">
        <v>0</v>
      </c>
      <c r="C11258" t="s">
        <v>0</v>
      </c>
    </row>
    <row r="11259" spans="1:3" x14ac:dyDescent="0.25">
      <c r="A11259">
        <v>68654</v>
      </c>
      <c r="B11259" t="s">
        <v>0</v>
      </c>
      <c r="C11259" t="s">
        <v>0</v>
      </c>
    </row>
    <row r="11260" spans="1:3" x14ac:dyDescent="0.25">
      <c r="A11260">
        <v>583464</v>
      </c>
      <c r="B11260" t="s">
        <v>0</v>
      </c>
      <c r="C11260" t="s">
        <v>0</v>
      </c>
    </row>
    <row r="11261" spans="1:3" x14ac:dyDescent="0.25">
      <c r="A11261">
        <v>86911</v>
      </c>
      <c r="B11261" t="s">
        <v>0</v>
      </c>
      <c r="C11261" t="s">
        <v>0</v>
      </c>
    </row>
    <row r="11262" spans="1:3" x14ac:dyDescent="0.25">
      <c r="A11262">
        <v>478601</v>
      </c>
      <c r="B11262" t="s">
        <v>0</v>
      </c>
      <c r="C11262" t="s">
        <v>0</v>
      </c>
    </row>
    <row r="11263" spans="1:3" x14ac:dyDescent="0.25">
      <c r="A11263">
        <v>749732</v>
      </c>
      <c r="B11263" t="s">
        <v>0</v>
      </c>
      <c r="C11263" t="s">
        <v>0</v>
      </c>
    </row>
    <row r="11264" spans="1:3" x14ac:dyDescent="0.25">
      <c r="A11264">
        <v>5652</v>
      </c>
      <c r="B11264" t="s">
        <v>0</v>
      </c>
      <c r="C11264" t="s">
        <v>0</v>
      </c>
    </row>
    <row r="11265" spans="1:3" x14ac:dyDescent="0.25">
      <c r="A11265">
        <v>208881</v>
      </c>
      <c r="B11265" t="s">
        <v>0</v>
      </c>
      <c r="C11265" t="s">
        <v>0</v>
      </c>
    </row>
    <row r="11266" spans="1:3" x14ac:dyDescent="0.25">
      <c r="A11266">
        <v>53691</v>
      </c>
      <c r="B11266" t="s">
        <v>0</v>
      </c>
      <c r="C11266" t="s">
        <v>0</v>
      </c>
    </row>
    <row r="11267" spans="1:3" x14ac:dyDescent="0.25">
      <c r="A11267">
        <v>51468</v>
      </c>
      <c r="B11267" t="s">
        <v>0</v>
      </c>
      <c r="C11267" t="s">
        <v>0</v>
      </c>
    </row>
    <row r="11268" spans="1:3" x14ac:dyDescent="0.25">
      <c r="A11268">
        <v>135079</v>
      </c>
      <c r="B11268" t="s">
        <v>0</v>
      </c>
      <c r="C11268" t="s">
        <v>0</v>
      </c>
    </row>
    <row r="11269" spans="1:3" x14ac:dyDescent="0.25">
      <c r="A11269">
        <v>3342</v>
      </c>
      <c r="B11269">
        <v>3805708</v>
      </c>
      <c r="C11269">
        <v>3334</v>
      </c>
    </row>
    <row r="11270" spans="1:3" x14ac:dyDescent="0.25">
      <c r="A11270">
        <v>998143</v>
      </c>
      <c r="B11270" t="s">
        <v>0</v>
      </c>
      <c r="C11270" t="s">
        <v>0</v>
      </c>
    </row>
    <row r="11271" spans="1:3" x14ac:dyDescent="0.25">
      <c r="A11271">
        <v>55566</v>
      </c>
      <c r="B11271" t="s">
        <v>0</v>
      </c>
      <c r="C11271" t="s">
        <v>0</v>
      </c>
    </row>
    <row r="11272" spans="1:3" x14ac:dyDescent="0.25">
      <c r="A11272">
        <v>578679</v>
      </c>
      <c r="B11272" t="s">
        <v>0</v>
      </c>
      <c r="C11272" t="s">
        <v>0</v>
      </c>
    </row>
    <row r="11273" spans="1:3" x14ac:dyDescent="0.25">
      <c r="A11273">
        <v>23627</v>
      </c>
      <c r="B11273" t="s">
        <v>0</v>
      </c>
      <c r="C11273" t="s">
        <v>0</v>
      </c>
    </row>
    <row r="11274" spans="1:3" x14ac:dyDescent="0.25">
      <c r="A11274">
        <v>3341</v>
      </c>
      <c r="B11274">
        <v>3341</v>
      </c>
      <c r="C11274">
        <v>3334</v>
      </c>
    </row>
    <row r="11275" spans="1:3" x14ac:dyDescent="0.25">
      <c r="A11275">
        <v>700979</v>
      </c>
      <c r="B11275" t="s">
        <v>0</v>
      </c>
      <c r="C11275" t="s">
        <v>0</v>
      </c>
    </row>
    <row r="11276" spans="1:3" x14ac:dyDescent="0.25">
      <c r="A11276">
        <v>181786</v>
      </c>
      <c r="B11276" t="s">
        <v>0</v>
      </c>
      <c r="C11276" t="s">
        <v>0</v>
      </c>
    </row>
    <row r="11277" spans="1:3" x14ac:dyDescent="0.25">
      <c r="A11277">
        <v>333312</v>
      </c>
      <c r="B11277" t="s">
        <v>0</v>
      </c>
      <c r="C11277" t="s">
        <v>0</v>
      </c>
    </row>
    <row r="11278" spans="1:3" x14ac:dyDescent="0.25">
      <c r="A11278">
        <v>160240</v>
      </c>
      <c r="B11278" t="s">
        <v>0</v>
      </c>
      <c r="C11278" t="s">
        <v>0</v>
      </c>
    </row>
    <row r="11279" spans="1:3" x14ac:dyDescent="0.25">
      <c r="A11279">
        <v>790142</v>
      </c>
      <c r="B11279" t="s">
        <v>0</v>
      </c>
      <c r="C11279" t="s">
        <v>0</v>
      </c>
    </row>
    <row r="11280" spans="1:3" x14ac:dyDescent="0.25">
      <c r="A11280">
        <v>3338</v>
      </c>
      <c r="B11280">
        <v>3338</v>
      </c>
      <c r="C11280">
        <v>3334</v>
      </c>
    </row>
    <row r="11281" spans="1:3" x14ac:dyDescent="0.25">
      <c r="A11281">
        <v>39265</v>
      </c>
      <c r="B11281" t="s">
        <v>0</v>
      </c>
      <c r="C11281" t="s">
        <v>0</v>
      </c>
    </row>
    <row r="11282" spans="1:3" x14ac:dyDescent="0.25">
      <c r="A11282">
        <v>355730</v>
      </c>
      <c r="B11282" t="s">
        <v>0</v>
      </c>
      <c r="C11282" t="s">
        <v>0</v>
      </c>
    </row>
    <row r="11283" spans="1:3" x14ac:dyDescent="0.25">
      <c r="A11283">
        <v>274887</v>
      </c>
      <c r="B11283" t="s">
        <v>0</v>
      </c>
      <c r="C11283" t="s">
        <v>0</v>
      </c>
    </row>
    <row r="11284" spans="1:3" x14ac:dyDescent="0.25">
      <c r="A11284">
        <v>630922</v>
      </c>
      <c r="B11284" t="s">
        <v>0</v>
      </c>
      <c r="C11284" t="s">
        <v>0</v>
      </c>
    </row>
    <row r="11285" spans="1:3" x14ac:dyDescent="0.25">
      <c r="A11285">
        <v>3339</v>
      </c>
      <c r="B11285">
        <v>3339</v>
      </c>
      <c r="C11285">
        <v>3334</v>
      </c>
    </row>
    <row r="11286" spans="1:3" x14ac:dyDescent="0.25">
      <c r="A11286">
        <v>989088</v>
      </c>
      <c r="B11286" t="s">
        <v>0</v>
      </c>
      <c r="C11286" t="s">
        <v>0</v>
      </c>
    </row>
    <row r="11287" spans="1:3" x14ac:dyDescent="0.25">
      <c r="A11287">
        <v>486227</v>
      </c>
      <c r="B11287" t="s">
        <v>0</v>
      </c>
      <c r="C11287" t="s">
        <v>0</v>
      </c>
    </row>
    <row r="11288" spans="1:3" x14ac:dyDescent="0.25">
      <c r="A11288">
        <v>265940</v>
      </c>
      <c r="B11288" t="s">
        <v>0</v>
      </c>
      <c r="C11288" t="s">
        <v>0</v>
      </c>
    </row>
    <row r="11289" spans="1:3" x14ac:dyDescent="0.25">
      <c r="A11289">
        <v>18364</v>
      </c>
      <c r="B11289" t="s">
        <v>0</v>
      </c>
      <c r="C11289" t="s">
        <v>0</v>
      </c>
    </row>
    <row r="11290" spans="1:3" x14ac:dyDescent="0.25">
      <c r="A11290">
        <v>134850</v>
      </c>
      <c r="B11290" t="s">
        <v>0</v>
      </c>
      <c r="C11290" t="s">
        <v>0</v>
      </c>
    </row>
    <row r="11291" spans="1:3" x14ac:dyDescent="0.25">
      <c r="A11291">
        <v>39317</v>
      </c>
      <c r="B11291" t="s">
        <v>0</v>
      </c>
      <c r="C11291" t="s">
        <v>0</v>
      </c>
    </row>
    <row r="11292" spans="1:3" x14ac:dyDescent="0.25">
      <c r="A11292">
        <v>439695</v>
      </c>
      <c r="B11292" t="s">
        <v>0</v>
      </c>
      <c r="C11292" t="s">
        <v>0</v>
      </c>
    </row>
    <row r="11293" spans="1:3" x14ac:dyDescent="0.25">
      <c r="A11293">
        <v>134565</v>
      </c>
      <c r="B11293" t="s">
        <v>0</v>
      </c>
      <c r="C11293" t="s">
        <v>0</v>
      </c>
    </row>
    <row r="11294" spans="1:3" x14ac:dyDescent="0.25">
      <c r="A11294">
        <v>139798</v>
      </c>
      <c r="B11294" t="s">
        <v>0</v>
      </c>
      <c r="C11294" t="s">
        <v>0</v>
      </c>
    </row>
    <row r="11295" spans="1:3" x14ac:dyDescent="0.25">
      <c r="A11295">
        <v>595943</v>
      </c>
      <c r="B11295" t="s">
        <v>0</v>
      </c>
      <c r="C11295" t="s">
        <v>0</v>
      </c>
    </row>
    <row r="11296" spans="1:3" x14ac:dyDescent="0.25">
      <c r="A11296">
        <v>27588</v>
      </c>
      <c r="B11296" t="s">
        <v>0</v>
      </c>
      <c r="C11296" t="s">
        <v>0</v>
      </c>
    </row>
    <row r="11297" spans="1:3" x14ac:dyDescent="0.25">
      <c r="A11297">
        <v>65720</v>
      </c>
      <c r="B11297" t="s">
        <v>0</v>
      </c>
      <c r="C11297" t="s">
        <v>0</v>
      </c>
    </row>
    <row r="11298" spans="1:3" x14ac:dyDescent="0.25">
      <c r="A11298">
        <v>844903</v>
      </c>
      <c r="B11298" t="s">
        <v>0</v>
      </c>
      <c r="C11298" t="s">
        <v>0</v>
      </c>
    </row>
    <row r="11299" spans="1:3" x14ac:dyDescent="0.25">
      <c r="A11299">
        <v>1054968</v>
      </c>
      <c r="B11299" t="s">
        <v>0</v>
      </c>
      <c r="C11299" t="s">
        <v>0</v>
      </c>
    </row>
    <row r="11300" spans="1:3" x14ac:dyDescent="0.25">
      <c r="A11300">
        <v>22319</v>
      </c>
      <c r="B11300" t="s">
        <v>0</v>
      </c>
      <c r="C11300" t="s">
        <v>0</v>
      </c>
    </row>
    <row r="11301" spans="1:3" x14ac:dyDescent="0.25">
      <c r="A11301">
        <v>1116044</v>
      </c>
      <c r="B11301" t="s">
        <v>0</v>
      </c>
      <c r="C11301" t="s">
        <v>0</v>
      </c>
    </row>
    <row r="11302" spans="1:3" x14ac:dyDescent="0.25">
      <c r="A11302">
        <v>543208</v>
      </c>
      <c r="B11302" t="s">
        <v>0</v>
      </c>
      <c r="C11302" t="s">
        <v>0</v>
      </c>
    </row>
    <row r="11303" spans="1:3" x14ac:dyDescent="0.25">
      <c r="A11303">
        <v>1068390</v>
      </c>
      <c r="B11303" t="s">
        <v>0</v>
      </c>
      <c r="C11303" t="s">
        <v>0</v>
      </c>
    </row>
    <row r="11304" spans="1:3" x14ac:dyDescent="0.25">
      <c r="A11304">
        <v>388364</v>
      </c>
      <c r="B11304" t="s">
        <v>0</v>
      </c>
      <c r="C11304" t="s">
        <v>0</v>
      </c>
    </row>
    <row r="11305" spans="1:3" x14ac:dyDescent="0.25">
      <c r="A11305">
        <v>3340</v>
      </c>
      <c r="B11305">
        <v>3340</v>
      </c>
      <c r="C11305">
        <v>3334</v>
      </c>
    </row>
    <row r="11306" spans="1:3" x14ac:dyDescent="0.25">
      <c r="A11306">
        <v>87735</v>
      </c>
      <c r="B11306" t="s">
        <v>0</v>
      </c>
      <c r="C11306" t="s">
        <v>0</v>
      </c>
    </row>
    <row r="11307" spans="1:3" x14ac:dyDescent="0.25">
      <c r="A11307">
        <v>1015439</v>
      </c>
      <c r="B11307" t="s">
        <v>0</v>
      </c>
      <c r="C11307" t="s">
        <v>0</v>
      </c>
    </row>
    <row r="11308" spans="1:3" x14ac:dyDescent="0.25">
      <c r="A11308">
        <v>77318</v>
      </c>
      <c r="B11308" t="s">
        <v>0</v>
      </c>
      <c r="C11308" t="s">
        <v>0</v>
      </c>
    </row>
    <row r="11309" spans="1:3" x14ac:dyDescent="0.25">
      <c r="A11309">
        <v>438556</v>
      </c>
      <c r="B11309" t="s">
        <v>0</v>
      </c>
      <c r="C11309" t="s">
        <v>0</v>
      </c>
    </row>
    <row r="11310" spans="1:3" x14ac:dyDescent="0.25">
      <c r="A11310">
        <v>440089</v>
      </c>
      <c r="B11310" t="s">
        <v>0</v>
      </c>
      <c r="C11310" t="s">
        <v>0</v>
      </c>
    </row>
    <row r="11311" spans="1:3" x14ac:dyDescent="0.25">
      <c r="A11311">
        <v>325316</v>
      </c>
      <c r="B11311" t="s">
        <v>0</v>
      </c>
      <c r="C11311" t="s">
        <v>0</v>
      </c>
    </row>
    <row r="11312" spans="1:3" x14ac:dyDescent="0.25">
      <c r="A11312">
        <v>439998</v>
      </c>
      <c r="B11312" t="s">
        <v>0</v>
      </c>
      <c r="C11312" t="s">
        <v>0</v>
      </c>
    </row>
    <row r="11313" spans="1:3" x14ac:dyDescent="0.25">
      <c r="A11313">
        <v>644031</v>
      </c>
      <c r="B11313" t="s">
        <v>0</v>
      </c>
      <c r="C11313" t="s">
        <v>0</v>
      </c>
    </row>
    <row r="11314" spans="1:3" x14ac:dyDescent="0.25">
      <c r="A11314">
        <v>92964</v>
      </c>
      <c r="B11314" t="s">
        <v>0</v>
      </c>
      <c r="C11314" t="s">
        <v>0</v>
      </c>
    </row>
    <row r="11315" spans="1:3" x14ac:dyDescent="0.25">
      <c r="A11315">
        <v>143233</v>
      </c>
      <c r="B11315" t="s">
        <v>0</v>
      </c>
      <c r="C11315" t="s">
        <v>0</v>
      </c>
    </row>
    <row r="11316" spans="1:3" x14ac:dyDescent="0.25">
      <c r="A11316">
        <v>3347</v>
      </c>
      <c r="B11316">
        <v>3347</v>
      </c>
      <c r="C11316">
        <v>3346</v>
      </c>
    </row>
    <row r="11317" spans="1:3" x14ac:dyDescent="0.25">
      <c r="A11317">
        <v>7079</v>
      </c>
      <c r="B11317" t="s">
        <v>0</v>
      </c>
      <c r="C11317" t="s">
        <v>0</v>
      </c>
    </row>
    <row r="11318" spans="1:3" x14ac:dyDescent="0.25">
      <c r="A11318">
        <v>953327</v>
      </c>
      <c r="B11318" t="s">
        <v>0</v>
      </c>
      <c r="C11318" t="s">
        <v>0</v>
      </c>
    </row>
    <row r="11319" spans="1:3" x14ac:dyDescent="0.25">
      <c r="A11319">
        <v>104984</v>
      </c>
      <c r="B11319" t="s">
        <v>0</v>
      </c>
      <c r="C11319" t="s">
        <v>0</v>
      </c>
    </row>
    <row r="11320" spans="1:3" x14ac:dyDescent="0.25">
      <c r="A11320">
        <v>949235</v>
      </c>
      <c r="B11320" t="s">
        <v>0</v>
      </c>
      <c r="C11320" t="s">
        <v>0</v>
      </c>
    </row>
    <row r="11321" spans="1:3" x14ac:dyDescent="0.25">
      <c r="A11321">
        <v>92464</v>
      </c>
      <c r="B11321" t="s">
        <v>0</v>
      </c>
      <c r="C11321" t="s">
        <v>0</v>
      </c>
    </row>
    <row r="11322" spans="1:3" x14ac:dyDescent="0.25">
      <c r="A11322">
        <v>78978</v>
      </c>
      <c r="B11322" t="s">
        <v>0</v>
      </c>
      <c r="C11322" t="s">
        <v>0</v>
      </c>
    </row>
    <row r="11323" spans="1:3" x14ac:dyDescent="0.25">
      <c r="A11323">
        <v>575071</v>
      </c>
      <c r="B11323" t="s">
        <v>0</v>
      </c>
      <c r="C11323" t="s">
        <v>0</v>
      </c>
    </row>
    <row r="11324" spans="1:3" x14ac:dyDescent="0.25">
      <c r="A11324">
        <v>247122</v>
      </c>
      <c r="B11324" t="s">
        <v>0</v>
      </c>
      <c r="C11324" t="s">
        <v>0</v>
      </c>
    </row>
    <row r="11325" spans="1:3" x14ac:dyDescent="0.25">
      <c r="A11325">
        <v>26790</v>
      </c>
      <c r="B11325" t="s">
        <v>0</v>
      </c>
      <c r="C11325" t="s">
        <v>0</v>
      </c>
    </row>
    <row r="11326" spans="1:3" x14ac:dyDescent="0.25">
      <c r="A11326">
        <v>588562</v>
      </c>
      <c r="B11326" t="s">
        <v>0</v>
      </c>
      <c r="C11326" t="s">
        <v>0</v>
      </c>
    </row>
    <row r="11327" spans="1:3" x14ac:dyDescent="0.25">
      <c r="A11327">
        <v>732689</v>
      </c>
      <c r="B11327" t="s">
        <v>0</v>
      </c>
      <c r="C11327" t="s">
        <v>0</v>
      </c>
    </row>
    <row r="11328" spans="1:3" x14ac:dyDescent="0.25">
      <c r="A11328">
        <v>73437</v>
      </c>
      <c r="B11328" t="s">
        <v>0</v>
      </c>
      <c r="C11328" t="s">
        <v>0</v>
      </c>
    </row>
    <row r="11329" spans="1:3" x14ac:dyDescent="0.25">
      <c r="A11329">
        <v>1043646</v>
      </c>
      <c r="B11329" t="s">
        <v>0</v>
      </c>
      <c r="C11329" t="s">
        <v>0</v>
      </c>
    </row>
    <row r="11330" spans="1:3" x14ac:dyDescent="0.25">
      <c r="A11330">
        <v>422190</v>
      </c>
      <c r="B11330" t="s">
        <v>0</v>
      </c>
      <c r="C11330" t="s">
        <v>0</v>
      </c>
    </row>
    <row r="11331" spans="1:3" x14ac:dyDescent="0.25">
      <c r="A11331">
        <v>618677</v>
      </c>
      <c r="B11331" t="s">
        <v>0</v>
      </c>
      <c r="C11331" t="s">
        <v>0</v>
      </c>
    </row>
    <row r="11332" spans="1:3" x14ac:dyDescent="0.25">
      <c r="A11332">
        <v>17601</v>
      </c>
      <c r="B11332" t="s">
        <v>0</v>
      </c>
      <c r="C11332" t="s">
        <v>0</v>
      </c>
    </row>
    <row r="11333" spans="1:3" x14ac:dyDescent="0.25">
      <c r="A11333">
        <v>845038</v>
      </c>
      <c r="B11333" t="s">
        <v>0</v>
      </c>
      <c r="C11333" t="s">
        <v>0</v>
      </c>
    </row>
    <row r="11334" spans="1:3" x14ac:dyDescent="0.25">
      <c r="A11334">
        <v>3346</v>
      </c>
      <c r="B11334">
        <v>3346</v>
      </c>
      <c r="C11334">
        <v>3346</v>
      </c>
    </row>
    <row r="11335" spans="1:3" x14ac:dyDescent="0.25">
      <c r="A11335">
        <v>104887</v>
      </c>
      <c r="B11335" t="s">
        <v>0</v>
      </c>
      <c r="C11335" t="s">
        <v>0</v>
      </c>
    </row>
    <row r="11336" spans="1:3" x14ac:dyDescent="0.25">
      <c r="A11336">
        <v>612467</v>
      </c>
      <c r="B11336" t="s">
        <v>0</v>
      </c>
      <c r="C11336" t="s">
        <v>0</v>
      </c>
    </row>
    <row r="11337" spans="1:3" x14ac:dyDescent="0.25">
      <c r="A11337">
        <v>233766</v>
      </c>
      <c r="B11337" t="s">
        <v>0</v>
      </c>
      <c r="C11337" t="s">
        <v>0</v>
      </c>
    </row>
    <row r="11338" spans="1:3" x14ac:dyDescent="0.25">
      <c r="A11338">
        <v>733411</v>
      </c>
      <c r="B11338" t="s">
        <v>0</v>
      </c>
      <c r="C11338" t="s">
        <v>0</v>
      </c>
    </row>
    <row r="11339" spans="1:3" x14ac:dyDescent="0.25">
      <c r="A11339">
        <v>341541</v>
      </c>
      <c r="B11339" t="s">
        <v>0</v>
      </c>
      <c r="C11339" t="s">
        <v>0</v>
      </c>
    </row>
    <row r="11340" spans="1:3" x14ac:dyDescent="0.25">
      <c r="A11340">
        <v>450579</v>
      </c>
      <c r="B11340" t="s">
        <v>0</v>
      </c>
      <c r="C11340" t="s">
        <v>0</v>
      </c>
    </row>
    <row r="11341" spans="1:3" x14ac:dyDescent="0.25">
      <c r="A11341">
        <v>86849</v>
      </c>
      <c r="B11341" t="s">
        <v>0</v>
      </c>
      <c r="C11341" t="s">
        <v>0</v>
      </c>
    </row>
    <row r="11342" spans="1:3" x14ac:dyDescent="0.25">
      <c r="A11342">
        <v>74931</v>
      </c>
      <c r="B11342" t="s">
        <v>0</v>
      </c>
      <c r="C11342" t="s">
        <v>0</v>
      </c>
    </row>
    <row r="11343" spans="1:3" x14ac:dyDescent="0.25">
      <c r="A11343">
        <v>77498</v>
      </c>
      <c r="B11343" t="s">
        <v>0</v>
      </c>
      <c r="C11343" t="s">
        <v>0</v>
      </c>
    </row>
    <row r="11344" spans="1:3" x14ac:dyDescent="0.25">
      <c r="A11344">
        <v>104537</v>
      </c>
      <c r="B11344" t="s">
        <v>0</v>
      </c>
      <c r="C11344" t="s">
        <v>0</v>
      </c>
    </row>
    <row r="11345" spans="1:3" x14ac:dyDescent="0.25">
      <c r="A11345">
        <v>3350</v>
      </c>
      <c r="B11345">
        <v>3350</v>
      </c>
      <c r="C11345">
        <v>3349</v>
      </c>
    </row>
    <row r="11346" spans="1:3" x14ac:dyDescent="0.25">
      <c r="A11346">
        <v>431590</v>
      </c>
      <c r="B11346" t="s">
        <v>0</v>
      </c>
      <c r="C11346" t="s">
        <v>0</v>
      </c>
    </row>
    <row r="11347" spans="1:3" x14ac:dyDescent="0.25">
      <c r="A11347">
        <v>823243</v>
      </c>
      <c r="B11347" t="s">
        <v>0</v>
      </c>
      <c r="C11347" t="s">
        <v>0</v>
      </c>
    </row>
    <row r="11348" spans="1:3" x14ac:dyDescent="0.25">
      <c r="A11348">
        <v>262078</v>
      </c>
      <c r="B11348" t="s">
        <v>0</v>
      </c>
      <c r="C11348" t="s">
        <v>0</v>
      </c>
    </row>
    <row r="11349" spans="1:3" x14ac:dyDescent="0.25">
      <c r="A11349">
        <v>48796</v>
      </c>
      <c r="B11349" t="s">
        <v>0</v>
      </c>
      <c r="C11349" t="s">
        <v>0</v>
      </c>
    </row>
    <row r="11350" spans="1:3" x14ac:dyDescent="0.25">
      <c r="A11350">
        <v>592141</v>
      </c>
      <c r="B11350" t="s">
        <v>0</v>
      </c>
      <c r="C11350" t="s">
        <v>0</v>
      </c>
    </row>
    <row r="11351" spans="1:3" x14ac:dyDescent="0.25">
      <c r="A11351">
        <v>42422</v>
      </c>
      <c r="B11351" t="s">
        <v>0</v>
      </c>
      <c r="C11351" t="s">
        <v>0</v>
      </c>
    </row>
    <row r="11352" spans="1:3" x14ac:dyDescent="0.25">
      <c r="A11352">
        <v>471762</v>
      </c>
      <c r="B11352" t="s">
        <v>0</v>
      </c>
      <c r="C11352" t="s">
        <v>0</v>
      </c>
    </row>
    <row r="11353" spans="1:3" x14ac:dyDescent="0.25">
      <c r="A11353">
        <v>483711</v>
      </c>
      <c r="B11353" t="s">
        <v>0</v>
      </c>
      <c r="C11353" t="s">
        <v>0</v>
      </c>
    </row>
    <row r="11354" spans="1:3" x14ac:dyDescent="0.25">
      <c r="A11354">
        <v>52214</v>
      </c>
      <c r="B11354" t="s">
        <v>0</v>
      </c>
      <c r="C11354" t="s">
        <v>0</v>
      </c>
    </row>
    <row r="11355" spans="1:3" x14ac:dyDescent="0.25">
      <c r="A11355">
        <v>268015</v>
      </c>
      <c r="B11355" t="s">
        <v>0</v>
      </c>
      <c r="C11355" t="s">
        <v>0</v>
      </c>
    </row>
    <row r="11356" spans="1:3" x14ac:dyDescent="0.25">
      <c r="A11356">
        <v>163156</v>
      </c>
      <c r="B11356" t="s">
        <v>0</v>
      </c>
      <c r="C11356" t="s">
        <v>0</v>
      </c>
    </row>
    <row r="11357" spans="1:3" x14ac:dyDescent="0.25">
      <c r="A11357">
        <v>595207</v>
      </c>
      <c r="B11357" t="s">
        <v>0</v>
      </c>
      <c r="C11357" t="s">
        <v>0</v>
      </c>
    </row>
    <row r="11358" spans="1:3" x14ac:dyDescent="0.25">
      <c r="A11358">
        <v>566499</v>
      </c>
      <c r="B11358" t="s">
        <v>0</v>
      </c>
      <c r="C11358" t="s">
        <v>0</v>
      </c>
    </row>
    <row r="11359" spans="1:3" x14ac:dyDescent="0.25">
      <c r="A11359">
        <v>52655</v>
      </c>
      <c r="B11359" t="s">
        <v>0</v>
      </c>
      <c r="C11359" t="s">
        <v>0</v>
      </c>
    </row>
    <row r="11360" spans="1:3" x14ac:dyDescent="0.25">
      <c r="A11360">
        <v>273179</v>
      </c>
      <c r="B11360" t="s">
        <v>0</v>
      </c>
      <c r="C11360" t="s">
        <v>0</v>
      </c>
    </row>
    <row r="11361" spans="1:3" x14ac:dyDescent="0.25">
      <c r="A11361">
        <v>84009</v>
      </c>
      <c r="B11361" t="s">
        <v>0</v>
      </c>
      <c r="C11361" t="s">
        <v>0</v>
      </c>
    </row>
    <row r="11362" spans="1:3" x14ac:dyDescent="0.25">
      <c r="A11362">
        <v>601017</v>
      </c>
      <c r="B11362" t="s">
        <v>0</v>
      </c>
      <c r="C11362" t="s">
        <v>0</v>
      </c>
    </row>
    <row r="11363" spans="1:3" x14ac:dyDescent="0.25">
      <c r="A11363">
        <v>981589</v>
      </c>
      <c r="B11363" t="s">
        <v>0</v>
      </c>
      <c r="C11363" t="s">
        <v>0</v>
      </c>
    </row>
    <row r="11364" spans="1:3" x14ac:dyDescent="0.25">
      <c r="A11364">
        <v>782935</v>
      </c>
      <c r="B11364" t="s">
        <v>0</v>
      </c>
      <c r="C11364" t="s">
        <v>0</v>
      </c>
    </row>
    <row r="11365" spans="1:3" x14ac:dyDescent="0.25">
      <c r="A11365">
        <v>11148</v>
      </c>
      <c r="B11365" t="s">
        <v>0</v>
      </c>
      <c r="C11365" t="s">
        <v>0</v>
      </c>
    </row>
    <row r="11366" spans="1:3" x14ac:dyDescent="0.25">
      <c r="A11366">
        <v>12345</v>
      </c>
      <c r="B11366" t="s">
        <v>0</v>
      </c>
      <c r="C11366" t="s">
        <v>0</v>
      </c>
    </row>
    <row r="11367" spans="1:3" x14ac:dyDescent="0.25">
      <c r="A11367">
        <v>17969</v>
      </c>
      <c r="B11367" t="s">
        <v>0</v>
      </c>
      <c r="C11367" t="s">
        <v>0</v>
      </c>
    </row>
    <row r="11368" spans="1:3" x14ac:dyDescent="0.25">
      <c r="A11368">
        <v>139559</v>
      </c>
      <c r="B11368" t="s">
        <v>0</v>
      </c>
      <c r="C11368" t="s">
        <v>0</v>
      </c>
    </row>
    <row r="11369" spans="1:3" x14ac:dyDescent="0.25">
      <c r="A11369">
        <v>3351</v>
      </c>
      <c r="B11369">
        <v>3351</v>
      </c>
      <c r="C11369">
        <v>3349</v>
      </c>
    </row>
    <row r="11370" spans="1:3" x14ac:dyDescent="0.25">
      <c r="A11370">
        <v>8275</v>
      </c>
      <c r="B11370" t="s">
        <v>0</v>
      </c>
      <c r="C11370" t="s">
        <v>0</v>
      </c>
    </row>
    <row r="11371" spans="1:3" x14ac:dyDescent="0.25">
      <c r="A11371">
        <v>3352</v>
      </c>
      <c r="B11371">
        <v>3352</v>
      </c>
      <c r="C11371">
        <v>3349</v>
      </c>
    </row>
    <row r="11372" spans="1:3" x14ac:dyDescent="0.25">
      <c r="A11372">
        <v>791685</v>
      </c>
      <c r="B11372" t="s">
        <v>0</v>
      </c>
      <c r="C11372" t="s">
        <v>0</v>
      </c>
    </row>
    <row r="11373" spans="1:3" x14ac:dyDescent="0.25">
      <c r="A11373">
        <v>609450</v>
      </c>
      <c r="B11373" t="s">
        <v>0</v>
      </c>
      <c r="C11373" t="s">
        <v>0</v>
      </c>
    </row>
    <row r="11374" spans="1:3" x14ac:dyDescent="0.25">
      <c r="A11374">
        <v>3354</v>
      </c>
      <c r="B11374">
        <v>3354</v>
      </c>
      <c r="C11374">
        <v>3349</v>
      </c>
    </row>
    <row r="11375" spans="1:3" x14ac:dyDescent="0.25">
      <c r="A11375">
        <v>1036729</v>
      </c>
      <c r="B11375" t="s">
        <v>0</v>
      </c>
      <c r="C11375" t="s">
        <v>0</v>
      </c>
    </row>
    <row r="11376" spans="1:3" x14ac:dyDescent="0.25">
      <c r="A11376">
        <v>759879</v>
      </c>
      <c r="B11376" t="s">
        <v>0</v>
      </c>
      <c r="C11376" t="s">
        <v>0</v>
      </c>
    </row>
    <row r="11377" spans="1:3" x14ac:dyDescent="0.25">
      <c r="A11377">
        <v>178942</v>
      </c>
      <c r="B11377" t="s">
        <v>0</v>
      </c>
      <c r="C11377" t="s">
        <v>0</v>
      </c>
    </row>
    <row r="11378" spans="1:3" x14ac:dyDescent="0.25">
      <c r="A11378">
        <v>221210</v>
      </c>
      <c r="B11378" t="s">
        <v>0</v>
      </c>
      <c r="C11378" t="s">
        <v>0</v>
      </c>
    </row>
    <row r="11379" spans="1:3" x14ac:dyDescent="0.25">
      <c r="A11379">
        <v>443371</v>
      </c>
      <c r="B11379" t="s">
        <v>0</v>
      </c>
      <c r="C11379" t="s">
        <v>0</v>
      </c>
    </row>
    <row r="11380" spans="1:3" x14ac:dyDescent="0.25">
      <c r="A11380">
        <v>466076</v>
      </c>
      <c r="B11380" t="s">
        <v>0</v>
      </c>
      <c r="C11380" t="s">
        <v>0</v>
      </c>
    </row>
    <row r="11381" spans="1:3" x14ac:dyDescent="0.25">
      <c r="A11381">
        <v>400718</v>
      </c>
      <c r="B11381" t="s">
        <v>0</v>
      </c>
      <c r="C11381" t="s">
        <v>0</v>
      </c>
    </row>
    <row r="11382" spans="1:3" x14ac:dyDescent="0.25">
      <c r="A11382">
        <v>1120662</v>
      </c>
      <c r="B11382" t="s">
        <v>0</v>
      </c>
      <c r="C11382" t="s">
        <v>0</v>
      </c>
    </row>
    <row r="11383" spans="1:3" x14ac:dyDescent="0.25">
      <c r="A11383">
        <v>19073</v>
      </c>
      <c r="B11383" t="s">
        <v>0</v>
      </c>
      <c r="C11383" t="s">
        <v>0</v>
      </c>
    </row>
    <row r="11384" spans="1:3" x14ac:dyDescent="0.25">
      <c r="A11384">
        <v>437470</v>
      </c>
      <c r="B11384" t="s">
        <v>0</v>
      </c>
      <c r="C11384" t="s">
        <v>0</v>
      </c>
    </row>
    <row r="11385" spans="1:3" x14ac:dyDescent="0.25">
      <c r="A11385">
        <v>551404</v>
      </c>
      <c r="B11385" t="s">
        <v>0</v>
      </c>
      <c r="C11385" t="s">
        <v>0</v>
      </c>
    </row>
    <row r="11386" spans="1:3" x14ac:dyDescent="0.25">
      <c r="A11386">
        <v>389988</v>
      </c>
      <c r="B11386" t="s">
        <v>0</v>
      </c>
      <c r="C11386" t="s">
        <v>0</v>
      </c>
    </row>
    <row r="11387" spans="1:3" x14ac:dyDescent="0.25">
      <c r="A11387">
        <v>171796</v>
      </c>
      <c r="B11387" t="s">
        <v>0</v>
      </c>
      <c r="C11387" t="s">
        <v>0</v>
      </c>
    </row>
    <row r="11388" spans="1:3" x14ac:dyDescent="0.25">
      <c r="A11388">
        <v>758002</v>
      </c>
      <c r="B11388" t="s">
        <v>0</v>
      </c>
      <c r="C11388" t="s">
        <v>0</v>
      </c>
    </row>
    <row r="11389" spans="1:3" x14ac:dyDescent="0.25">
      <c r="A11389">
        <v>35053</v>
      </c>
      <c r="B11389" t="s">
        <v>0</v>
      </c>
      <c r="C11389" t="s">
        <v>0</v>
      </c>
    </row>
    <row r="11390" spans="1:3" x14ac:dyDescent="0.25">
      <c r="A11390">
        <v>13378</v>
      </c>
      <c r="B11390" t="s">
        <v>0</v>
      </c>
      <c r="C11390" t="s">
        <v>0</v>
      </c>
    </row>
    <row r="11391" spans="1:3" x14ac:dyDescent="0.25">
      <c r="A11391">
        <v>105561</v>
      </c>
      <c r="B11391" t="s">
        <v>0</v>
      </c>
      <c r="C11391" t="s">
        <v>0</v>
      </c>
    </row>
    <row r="11392" spans="1:3" x14ac:dyDescent="0.25">
      <c r="A11392">
        <v>106587</v>
      </c>
      <c r="B11392" t="s">
        <v>0</v>
      </c>
      <c r="C11392" t="s">
        <v>0</v>
      </c>
    </row>
    <row r="11393" spans="1:3" x14ac:dyDescent="0.25">
      <c r="A11393">
        <v>252102</v>
      </c>
      <c r="B11393" t="s">
        <v>0</v>
      </c>
      <c r="C11393" t="s">
        <v>0</v>
      </c>
    </row>
    <row r="11394" spans="1:3" x14ac:dyDescent="0.25">
      <c r="A11394">
        <v>546433</v>
      </c>
      <c r="B11394" t="s">
        <v>0</v>
      </c>
      <c r="C11394" t="s">
        <v>0</v>
      </c>
    </row>
    <row r="11395" spans="1:3" x14ac:dyDescent="0.25">
      <c r="A11395">
        <v>555174</v>
      </c>
      <c r="B11395" t="s">
        <v>0</v>
      </c>
      <c r="C11395" t="s">
        <v>0</v>
      </c>
    </row>
    <row r="11396" spans="1:3" x14ac:dyDescent="0.25">
      <c r="A11396">
        <v>40045</v>
      </c>
      <c r="B11396" t="s">
        <v>0</v>
      </c>
      <c r="C11396" t="s">
        <v>0</v>
      </c>
    </row>
    <row r="11397" spans="1:3" x14ac:dyDescent="0.25">
      <c r="A11397">
        <v>55206</v>
      </c>
      <c r="B11397" t="s">
        <v>0</v>
      </c>
      <c r="C11397" t="s">
        <v>0</v>
      </c>
    </row>
    <row r="11398" spans="1:3" x14ac:dyDescent="0.25">
      <c r="A11398">
        <v>868580</v>
      </c>
      <c r="B11398" t="s">
        <v>0</v>
      </c>
      <c r="C11398" t="s">
        <v>0</v>
      </c>
    </row>
    <row r="11399" spans="1:3" x14ac:dyDescent="0.25">
      <c r="A11399">
        <v>692984</v>
      </c>
      <c r="B11399" t="s">
        <v>0</v>
      </c>
      <c r="C11399" t="s">
        <v>0</v>
      </c>
    </row>
    <row r="11400" spans="1:3" x14ac:dyDescent="0.25">
      <c r="A11400">
        <v>228137</v>
      </c>
      <c r="B11400" t="s">
        <v>0</v>
      </c>
      <c r="C11400" t="s">
        <v>0</v>
      </c>
    </row>
    <row r="11401" spans="1:3" x14ac:dyDescent="0.25">
      <c r="A11401">
        <v>734228</v>
      </c>
      <c r="B11401" t="s">
        <v>0</v>
      </c>
      <c r="C11401" t="s">
        <v>0</v>
      </c>
    </row>
    <row r="11402" spans="1:3" x14ac:dyDescent="0.25">
      <c r="A11402">
        <v>202965</v>
      </c>
      <c r="B11402" t="s">
        <v>0</v>
      </c>
      <c r="C11402" t="s">
        <v>0</v>
      </c>
    </row>
    <row r="11403" spans="1:3" x14ac:dyDescent="0.25">
      <c r="A11403">
        <v>63395</v>
      </c>
      <c r="B11403" t="s">
        <v>0</v>
      </c>
      <c r="C11403" t="s">
        <v>0</v>
      </c>
    </row>
    <row r="11404" spans="1:3" x14ac:dyDescent="0.25">
      <c r="A11404">
        <v>24270</v>
      </c>
      <c r="B11404" t="s">
        <v>0</v>
      </c>
      <c r="C11404" t="s">
        <v>0</v>
      </c>
    </row>
    <row r="11405" spans="1:3" x14ac:dyDescent="0.25">
      <c r="A11405">
        <v>21495</v>
      </c>
      <c r="B11405" t="s">
        <v>0</v>
      </c>
      <c r="C11405" t="s">
        <v>0</v>
      </c>
    </row>
    <row r="11406" spans="1:3" x14ac:dyDescent="0.25">
      <c r="A11406">
        <v>220001</v>
      </c>
      <c r="B11406" t="s">
        <v>0</v>
      </c>
      <c r="C11406" t="s">
        <v>0</v>
      </c>
    </row>
    <row r="11407" spans="1:3" x14ac:dyDescent="0.25">
      <c r="A11407">
        <v>22246</v>
      </c>
      <c r="B11407" t="s">
        <v>0</v>
      </c>
      <c r="C11407" t="s">
        <v>0</v>
      </c>
    </row>
    <row r="11408" spans="1:3" x14ac:dyDescent="0.25">
      <c r="A11408">
        <v>46132</v>
      </c>
      <c r="B11408" t="s">
        <v>0</v>
      </c>
      <c r="C11408" t="s">
        <v>0</v>
      </c>
    </row>
    <row r="11409" spans="1:3" x14ac:dyDescent="0.25">
      <c r="A11409">
        <v>701662</v>
      </c>
      <c r="B11409" t="s">
        <v>0</v>
      </c>
      <c r="C11409" t="s">
        <v>0</v>
      </c>
    </row>
    <row r="11410" spans="1:3" x14ac:dyDescent="0.25">
      <c r="A11410">
        <v>3357</v>
      </c>
      <c r="B11410">
        <v>3357</v>
      </c>
      <c r="C11410">
        <v>3356</v>
      </c>
    </row>
    <row r="11411" spans="1:3" x14ac:dyDescent="0.25">
      <c r="A11411">
        <v>822580</v>
      </c>
      <c r="B11411" t="s">
        <v>0</v>
      </c>
      <c r="C11411" t="s">
        <v>0</v>
      </c>
    </row>
    <row r="11412" spans="1:3" x14ac:dyDescent="0.25">
      <c r="A11412">
        <v>204767</v>
      </c>
      <c r="B11412" t="s">
        <v>0</v>
      </c>
      <c r="C11412" t="s">
        <v>0</v>
      </c>
    </row>
    <row r="11413" spans="1:3" x14ac:dyDescent="0.25">
      <c r="A11413">
        <v>472617</v>
      </c>
      <c r="B11413" t="s">
        <v>0</v>
      </c>
      <c r="C11413" t="s">
        <v>0</v>
      </c>
    </row>
    <row r="11414" spans="1:3" x14ac:dyDescent="0.25">
      <c r="A11414">
        <v>494948</v>
      </c>
      <c r="B11414" t="s">
        <v>0</v>
      </c>
      <c r="C11414" t="s">
        <v>0</v>
      </c>
    </row>
    <row r="11415" spans="1:3" x14ac:dyDescent="0.25">
      <c r="A11415">
        <v>518307</v>
      </c>
      <c r="B11415" t="s">
        <v>0</v>
      </c>
      <c r="C11415" t="s">
        <v>0</v>
      </c>
    </row>
    <row r="11416" spans="1:3" x14ac:dyDescent="0.25">
      <c r="A11416">
        <v>1002580</v>
      </c>
      <c r="B11416" t="s">
        <v>0</v>
      </c>
      <c r="C11416" t="s">
        <v>0</v>
      </c>
    </row>
    <row r="11417" spans="1:3" x14ac:dyDescent="0.25">
      <c r="A11417">
        <v>1106947</v>
      </c>
      <c r="B11417" t="s">
        <v>0</v>
      </c>
      <c r="C11417" t="s">
        <v>0</v>
      </c>
    </row>
    <row r="11418" spans="1:3" x14ac:dyDescent="0.25">
      <c r="A11418">
        <v>932794</v>
      </c>
      <c r="B11418" t="s">
        <v>0</v>
      </c>
      <c r="C11418" t="s">
        <v>0</v>
      </c>
    </row>
    <row r="11419" spans="1:3" x14ac:dyDescent="0.25">
      <c r="A11419">
        <v>514207</v>
      </c>
      <c r="B11419" t="s">
        <v>0</v>
      </c>
      <c r="C11419" t="s">
        <v>0</v>
      </c>
    </row>
    <row r="11420" spans="1:3" x14ac:dyDescent="0.25">
      <c r="A11420">
        <v>168204</v>
      </c>
      <c r="B11420" t="s">
        <v>0</v>
      </c>
      <c r="C11420" t="s">
        <v>0</v>
      </c>
    </row>
    <row r="11421" spans="1:3" x14ac:dyDescent="0.25">
      <c r="A11421">
        <v>172983</v>
      </c>
      <c r="B11421" t="s">
        <v>0</v>
      </c>
      <c r="C11421" t="s">
        <v>0</v>
      </c>
    </row>
    <row r="11422" spans="1:3" x14ac:dyDescent="0.25">
      <c r="A11422">
        <v>14619</v>
      </c>
      <c r="B11422" t="s">
        <v>0</v>
      </c>
      <c r="C11422" t="s">
        <v>0</v>
      </c>
    </row>
    <row r="11423" spans="1:3" x14ac:dyDescent="0.25">
      <c r="A11423">
        <v>138689</v>
      </c>
      <c r="B11423" t="s">
        <v>0</v>
      </c>
      <c r="C11423" t="s">
        <v>0</v>
      </c>
    </row>
    <row r="11424" spans="1:3" x14ac:dyDescent="0.25">
      <c r="A11424">
        <v>19129</v>
      </c>
      <c r="B11424" t="s">
        <v>0</v>
      </c>
      <c r="C11424" t="s">
        <v>0</v>
      </c>
    </row>
    <row r="11425" spans="1:3" x14ac:dyDescent="0.25">
      <c r="A11425">
        <v>167006</v>
      </c>
      <c r="B11425" t="s">
        <v>0</v>
      </c>
      <c r="C11425" t="s">
        <v>0</v>
      </c>
    </row>
    <row r="11426" spans="1:3" x14ac:dyDescent="0.25">
      <c r="A11426">
        <v>713571</v>
      </c>
      <c r="B11426" t="s">
        <v>0</v>
      </c>
      <c r="C11426" t="s">
        <v>0</v>
      </c>
    </row>
    <row r="11427" spans="1:3" x14ac:dyDescent="0.25">
      <c r="A11427">
        <v>1022730</v>
      </c>
      <c r="B11427" t="s">
        <v>0</v>
      </c>
      <c r="C11427" t="s">
        <v>0</v>
      </c>
    </row>
    <row r="11428" spans="1:3" x14ac:dyDescent="0.25">
      <c r="A11428">
        <v>590132</v>
      </c>
      <c r="B11428" t="s">
        <v>0</v>
      </c>
      <c r="C11428" t="s">
        <v>0</v>
      </c>
    </row>
    <row r="11429" spans="1:3" x14ac:dyDescent="0.25">
      <c r="A11429">
        <v>489994</v>
      </c>
      <c r="B11429" t="s">
        <v>0</v>
      </c>
      <c r="C11429" t="s">
        <v>0</v>
      </c>
    </row>
    <row r="11430" spans="1:3" x14ac:dyDescent="0.25">
      <c r="A11430">
        <v>63796</v>
      </c>
      <c r="B11430" t="s">
        <v>0</v>
      </c>
      <c r="C11430" t="s">
        <v>0</v>
      </c>
    </row>
    <row r="11431" spans="1:3" x14ac:dyDescent="0.25">
      <c r="A11431">
        <v>422279</v>
      </c>
      <c r="B11431" t="s">
        <v>0</v>
      </c>
      <c r="C11431" t="s">
        <v>0</v>
      </c>
    </row>
    <row r="11432" spans="1:3" x14ac:dyDescent="0.25">
      <c r="A11432">
        <v>84305</v>
      </c>
      <c r="B11432" t="s">
        <v>0</v>
      </c>
      <c r="C11432" t="s">
        <v>0</v>
      </c>
    </row>
    <row r="11433" spans="1:3" x14ac:dyDescent="0.25">
      <c r="A11433">
        <v>3356</v>
      </c>
      <c r="B11433">
        <v>3356</v>
      </c>
      <c r="C11433">
        <v>3356</v>
      </c>
    </row>
    <row r="11434" spans="1:3" x14ac:dyDescent="0.25">
      <c r="A11434">
        <v>3372</v>
      </c>
      <c r="B11434">
        <v>3372</v>
      </c>
      <c r="C11434">
        <v>3370</v>
      </c>
    </row>
    <row r="11435" spans="1:3" x14ac:dyDescent="0.25">
      <c r="A11435">
        <v>403670</v>
      </c>
      <c r="B11435" t="s">
        <v>0</v>
      </c>
      <c r="C11435" t="s">
        <v>0</v>
      </c>
    </row>
    <row r="11436" spans="1:3" x14ac:dyDescent="0.25">
      <c r="A11436">
        <v>12535</v>
      </c>
      <c r="B11436" t="s">
        <v>0</v>
      </c>
      <c r="C11436" t="s">
        <v>0</v>
      </c>
    </row>
    <row r="11437" spans="1:3" x14ac:dyDescent="0.25">
      <c r="A11437">
        <v>1019012</v>
      </c>
      <c r="B11437" t="s">
        <v>0</v>
      </c>
      <c r="C11437" t="s">
        <v>0</v>
      </c>
    </row>
    <row r="11438" spans="1:3" x14ac:dyDescent="0.25">
      <c r="A11438">
        <v>7262</v>
      </c>
      <c r="B11438" t="s">
        <v>0</v>
      </c>
      <c r="C11438" t="s">
        <v>0</v>
      </c>
    </row>
    <row r="11439" spans="1:3" x14ac:dyDescent="0.25">
      <c r="A11439">
        <v>475757</v>
      </c>
      <c r="B11439" t="s">
        <v>0</v>
      </c>
      <c r="C11439" t="s">
        <v>0</v>
      </c>
    </row>
    <row r="11440" spans="1:3" x14ac:dyDescent="0.25">
      <c r="A11440">
        <v>308922</v>
      </c>
      <c r="B11440" t="s">
        <v>0</v>
      </c>
      <c r="C11440" t="s">
        <v>0</v>
      </c>
    </row>
    <row r="11441" spans="1:3" x14ac:dyDescent="0.25">
      <c r="A11441">
        <v>185993</v>
      </c>
      <c r="B11441" t="s">
        <v>0</v>
      </c>
      <c r="C11441" t="s">
        <v>0</v>
      </c>
    </row>
    <row r="11442" spans="1:3" x14ac:dyDescent="0.25">
      <c r="A11442">
        <v>206316</v>
      </c>
      <c r="B11442" t="s">
        <v>0</v>
      </c>
      <c r="C11442" t="s">
        <v>0</v>
      </c>
    </row>
    <row r="11443" spans="1:3" x14ac:dyDescent="0.25">
      <c r="A11443">
        <v>347692</v>
      </c>
      <c r="B11443" t="s">
        <v>0</v>
      </c>
      <c r="C11443" t="s">
        <v>0</v>
      </c>
    </row>
    <row r="11444" spans="1:3" x14ac:dyDescent="0.25">
      <c r="A11444">
        <v>963331</v>
      </c>
      <c r="B11444" t="s">
        <v>0</v>
      </c>
      <c r="C11444" t="s">
        <v>0</v>
      </c>
    </row>
    <row r="11445" spans="1:3" x14ac:dyDescent="0.25">
      <c r="A11445">
        <v>765332</v>
      </c>
      <c r="B11445" t="s">
        <v>0</v>
      </c>
      <c r="C11445" t="s">
        <v>0</v>
      </c>
    </row>
    <row r="11446" spans="1:3" x14ac:dyDescent="0.25">
      <c r="A11446">
        <v>433956</v>
      </c>
      <c r="B11446" t="s">
        <v>0</v>
      </c>
      <c r="C11446" t="s">
        <v>0</v>
      </c>
    </row>
    <row r="11447" spans="1:3" x14ac:dyDescent="0.25">
      <c r="A11447">
        <v>270354</v>
      </c>
      <c r="B11447" t="s">
        <v>0</v>
      </c>
      <c r="C11447" t="s">
        <v>0</v>
      </c>
    </row>
    <row r="11448" spans="1:3" x14ac:dyDescent="0.25">
      <c r="A11448">
        <v>723159</v>
      </c>
      <c r="B11448" t="s">
        <v>0</v>
      </c>
      <c r="C11448" t="s">
        <v>0</v>
      </c>
    </row>
    <row r="11449" spans="1:3" x14ac:dyDescent="0.25">
      <c r="A11449">
        <v>11634</v>
      </c>
      <c r="B11449" t="s">
        <v>0</v>
      </c>
      <c r="C11449" t="s">
        <v>0</v>
      </c>
    </row>
    <row r="11450" spans="1:3" x14ac:dyDescent="0.25">
      <c r="A11450">
        <v>433967</v>
      </c>
      <c r="B11450" t="s">
        <v>0</v>
      </c>
      <c r="C11450" t="s">
        <v>0</v>
      </c>
    </row>
    <row r="11451" spans="1:3" x14ac:dyDescent="0.25">
      <c r="A11451">
        <v>133731</v>
      </c>
      <c r="B11451" t="s">
        <v>0</v>
      </c>
      <c r="C11451" t="s">
        <v>0</v>
      </c>
    </row>
    <row r="11452" spans="1:3" x14ac:dyDescent="0.25">
      <c r="A11452">
        <v>717014</v>
      </c>
      <c r="B11452" t="s">
        <v>0</v>
      </c>
      <c r="C11452" t="s">
        <v>0</v>
      </c>
    </row>
    <row r="11453" spans="1:3" x14ac:dyDescent="0.25">
      <c r="A11453">
        <v>23175</v>
      </c>
      <c r="B11453" t="s">
        <v>0</v>
      </c>
      <c r="C11453" t="s">
        <v>0</v>
      </c>
    </row>
    <row r="11454" spans="1:3" x14ac:dyDescent="0.25">
      <c r="A11454">
        <v>294253</v>
      </c>
      <c r="B11454" t="s">
        <v>0</v>
      </c>
      <c r="C11454" t="s">
        <v>0</v>
      </c>
    </row>
    <row r="11455" spans="1:3" x14ac:dyDescent="0.25">
      <c r="A11455">
        <v>3373</v>
      </c>
      <c r="B11455">
        <v>3373</v>
      </c>
      <c r="C11455">
        <v>3370</v>
      </c>
    </row>
    <row r="11456" spans="1:3" x14ac:dyDescent="0.25">
      <c r="A11456">
        <v>68460</v>
      </c>
      <c r="B11456" t="s">
        <v>0</v>
      </c>
      <c r="C11456" t="s">
        <v>0</v>
      </c>
    </row>
    <row r="11457" spans="1:3" x14ac:dyDescent="0.25">
      <c r="A11457">
        <v>539455</v>
      </c>
      <c r="B11457" t="s">
        <v>0</v>
      </c>
      <c r="C11457" t="s">
        <v>0</v>
      </c>
    </row>
    <row r="11458" spans="1:3" x14ac:dyDescent="0.25">
      <c r="A11458">
        <v>767370</v>
      </c>
      <c r="B11458" t="s">
        <v>0</v>
      </c>
      <c r="C11458" t="s">
        <v>0</v>
      </c>
    </row>
    <row r="11459" spans="1:3" x14ac:dyDescent="0.25">
      <c r="A11459">
        <v>682376</v>
      </c>
      <c r="B11459" t="s">
        <v>0</v>
      </c>
      <c r="C11459" t="s">
        <v>0</v>
      </c>
    </row>
    <row r="11460" spans="1:3" x14ac:dyDescent="0.25">
      <c r="A11460">
        <v>6805</v>
      </c>
      <c r="B11460" t="s">
        <v>0</v>
      </c>
      <c r="C11460" t="s">
        <v>0</v>
      </c>
    </row>
    <row r="11461" spans="1:3" x14ac:dyDescent="0.25">
      <c r="A11461">
        <v>520924</v>
      </c>
      <c r="B11461" t="s">
        <v>0</v>
      </c>
      <c r="C11461" t="s">
        <v>0</v>
      </c>
    </row>
    <row r="11462" spans="1:3" x14ac:dyDescent="0.25">
      <c r="A11462">
        <v>151072</v>
      </c>
      <c r="B11462" t="s">
        <v>0</v>
      </c>
      <c r="C11462" t="s">
        <v>0</v>
      </c>
    </row>
    <row r="11463" spans="1:3" x14ac:dyDescent="0.25">
      <c r="A11463">
        <v>133399</v>
      </c>
      <c r="B11463" t="s">
        <v>0</v>
      </c>
      <c r="C11463" t="s">
        <v>0</v>
      </c>
    </row>
    <row r="11464" spans="1:3" x14ac:dyDescent="0.25">
      <c r="A11464">
        <v>3371</v>
      </c>
      <c r="B11464">
        <v>3371</v>
      </c>
      <c r="C11464">
        <v>3370</v>
      </c>
    </row>
    <row r="11465" spans="1:3" x14ac:dyDescent="0.25">
      <c r="A11465">
        <v>647300</v>
      </c>
      <c r="B11465" t="s">
        <v>0</v>
      </c>
      <c r="C11465" t="s">
        <v>0</v>
      </c>
    </row>
    <row r="11466" spans="1:3" x14ac:dyDescent="0.25">
      <c r="A11466">
        <v>303638</v>
      </c>
      <c r="B11466" t="s">
        <v>0</v>
      </c>
      <c r="C11466" t="s">
        <v>0</v>
      </c>
    </row>
    <row r="11467" spans="1:3" x14ac:dyDescent="0.25">
      <c r="A11467">
        <v>167742</v>
      </c>
      <c r="B11467" t="s">
        <v>0</v>
      </c>
      <c r="C11467" t="s">
        <v>0</v>
      </c>
    </row>
    <row r="11468" spans="1:3" x14ac:dyDescent="0.25">
      <c r="A11468">
        <v>282492</v>
      </c>
      <c r="B11468" t="s">
        <v>0</v>
      </c>
      <c r="C11468" t="s">
        <v>0</v>
      </c>
    </row>
    <row r="11469" spans="1:3" x14ac:dyDescent="0.25">
      <c r="A11469">
        <v>840281</v>
      </c>
      <c r="B11469" t="s">
        <v>0</v>
      </c>
      <c r="C11469" t="s">
        <v>0</v>
      </c>
    </row>
    <row r="11470" spans="1:3" x14ac:dyDescent="0.25">
      <c r="A11470">
        <v>932032</v>
      </c>
      <c r="B11470" t="s">
        <v>0</v>
      </c>
      <c r="C11470" t="s">
        <v>0</v>
      </c>
    </row>
    <row r="11471" spans="1:3" x14ac:dyDescent="0.25">
      <c r="A11471">
        <v>45832</v>
      </c>
      <c r="B11471" t="s">
        <v>0</v>
      </c>
      <c r="C11471" t="s">
        <v>0</v>
      </c>
    </row>
    <row r="11472" spans="1:3" x14ac:dyDescent="0.25">
      <c r="A11472">
        <v>54521</v>
      </c>
      <c r="B11472" t="s">
        <v>0</v>
      </c>
      <c r="C11472" t="s">
        <v>0</v>
      </c>
    </row>
    <row r="11473" spans="1:3" x14ac:dyDescent="0.25">
      <c r="A11473">
        <v>386364</v>
      </c>
      <c r="B11473" t="s">
        <v>0</v>
      </c>
      <c r="C11473" t="s">
        <v>0</v>
      </c>
    </row>
    <row r="11474" spans="1:3" x14ac:dyDescent="0.25">
      <c r="A11474">
        <v>539334</v>
      </c>
      <c r="B11474" t="s">
        <v>0</v>
      </c>
      <c r="C11474" t="s">
        <v>0</v>
      </c>
    </row>
    <row r="11475" spans="1:3" x14ac:dyDescent="0.25">
      <c r="A11475">
        <v>20198</v>
      </c>
      <c r="B11475" t="s">
        <v>0</v>
      </c>
      <c r="C11475" t="s">
        <v>0</v>
      </c>
    </row>
    <row r="11476" spans="1:3" x14ac:dyDescent="0.25">
      <c r="A11476">
        <v>574466</v>
      </c>
      <c r="B11476" t="s">
        <v>0</v>
      </c>
      <c r="C11476" t="s">
        <v>0</v>
      </c>
    </row>
    <row r="11477" spans="1:3" x14ac:dyDescent="0.25">
      <c r="A11477">
        <v>3377</v>
      </c>
      <c r="B11477">
        <v>3377</v>
      </c>
      <c r="C11477">
        <v>3376</v>
      </c>
    </row>
    <row r="11478" spans="1:3" x14ac:dyDescent="0.25">
      <c r="A11478">
        <v>439189</v>
      </c>
      <c r="B11478" t="s">
        <v>0</v>
      </c>
      <c r="C11478" t="s">
        <v>0</v>
      </c>
    </row>
    <row r="11479" spans="1:3" x14ac:dyDescent="0.25">
      <c r="A11479">
        <v>183558</v>
      </c>
      <c r="B11479" t="s">
        <v>0</v>
      </c>
      <c r="C11479" t="s">
        <v>0</v>
      </c>
    </row>
    <row r="11480" spans="1:3" x14ac:dyDescent="0.25">
      <c r="A11480">
        <v>56215</v>
      </c>
      <c r="B11480" t="s">
        <v>0</v>
      </c>
      <c r="C11480" t="s">
        <v>0</v>
      </c>
    </row>
    <row r="11481" spans="1:3" x14ac:dyDescent="0.25">
      <c r="A11481">
        <v>3376</v>
      </c>
      <c r="B11481">
        <v>3376</v>
      </c>
      <c r="C11481">
        <v>3376</v>
      </c>
    </row>
    <row r="11482" spans="1:3" x14ac:dyDescent="0.25">
      <c r="A11482">
        <v>1083732</v>
      </c>
      <c r="B11482" t="s">
        <v>0</v>
      </c>
      <c r="C11482" t="s">
        <v>0</v>
      </c>
    </row>
    <row r="11483" spans="1:3" x14ac:dyDescent="0.25">
      <c r="A11483">
        <v>3379</v>
      </c>
      <c r="B11483">
        <v>3379</v>
      </c>
      <c r="C11483">
        <v>3376</v>
      </c>
    </row>
    <row r="11484" spans="1:3" x14ac:dyDescent="0.25">
      <c r="A11484">
        <v>169201</v>
      </c>
      <c r="B11484" t="s">
        <v>0</v>
      </c>
      <c r="C11484" t="s">
        <v>0</v>
      </c>
    </row>
    <row r="11485" spans="1:3" x14ac:dyDescent="0.25">
      <c r="A11485">
        <v>205375</v>
      </c>
      <c r="B11485" t="s">
        <v>0</v>
      </c>
      <c r="C11485" t="s">
        <v>0</v>
      </c>
    </row>
    <row r="11486" spans="1:3" x14ac:dyDescent="0.25">
      <c r="A11486">
        <v>734227</v>
      </c>
      <c r="B11486" t="s">
        <v>0</v>
      </c>
      <c r="C11486" t="s">
        <v>0</v>
      </c>
    </row>
    <row r="11487" spans="1:3" x14ac:dyDescent="0.25">
      <c r="A11487">
        <v>57536</v>
      </c>
      <c r="B11487" t="s">
        <v>0</v>
      </c>
      <c r="C11487" t="s">
        <v>0</v>
      </c>
    </row>
    <row r="11488" spans="1:3" x14ac:dyDescent="0.25">
      <c r="A11488">
        <v>28127</v>
      </c>
      <c r="B11488" t="s">
        <v>0</v>
      </c>
      <c r="C11488" t="s">
        <v>0</v>
      </c>
    </row>
    <row r="11489" spans="1:3" x14ac:dyDescent="0.25">
      <c r="A11489">
        <v>117519</v>
      </c>
      <c r="B11489" t="s">
        <v>0</v>
      </c>
      <c r="C11489" t="s">
        <v>0</v>
      </c>
    </row>
    <row r="11490" spans="1:3" x14ac:dyDescent="0.25">
      <c r="A11490">
        <v>201910</v>
      </c>
      <c r="B11490" t="s">
        <v>0</v>
      </c>
      <c r="C11490" t="s">
        <v>0</v>
      </c>
    </row>
    <row r="11491" spans="1:3" x14ac:dyDescent="0.25">
      <c r="A11491">
        <v>181238</v>
      </c>
      <c r="B11491" t="s">
        <v>0</v>
      </c>
      <c r="C11491" t="s">
        <v>0</v>
      </c>
    </row>
    <row r="11492" spans="1:3" x14ac:dyDescent="0.25">
      <c r="A11492">
        <v>475529</v>
      </c>
      <c r="B11492" t="s">
        <v>0</v>
      </c>
      <c r="C11492" t="s">
        <v>0</v>
      </c>
    </row>
    <row r="11493" spans="1:3" x14ac:dyDescent="0.25">
      <c r="A11493">
        <v>958980</v>
      </c>
      <c r="B11493" t="s">
        <v>0</v>
      </c>
      <c r="C11493" t="s">
        <v>0</v>
      </c>
    </row>
    <row r="11494" spans="1:3" x14ac:dyDescent="0.25">
      <c r="A11494">
        <v>572051</v>
      </c>
      <c r="B11494" t="s">
        <v>0</v>
      </c>
      <c r="C11494" t="s">
        <v>0</v>
      </c>
    </row>
    <row r="11495" spans="1:3" x14ac:dyDescent="0.25">
      <c r="A11495">
        <v>84553</v>
      </c>
      <c r="B11495" t="s">
        <v>0</v>
      </c>
      <c r="C11495" t="s">
        <v>0</v>
      </c>
    </row>
    <row r="11496" spans="1:3" x14ac:dyDescent="0.25">
      <c r="A11496">
        <v>146153</v>
      </c>
      <c r="B11496" t="s">
        <v>0</v>
      </c>
      <c r="C11496" t="s">
        <v>0</v>
      </c>
    </row>
    <row r="11497" spans="1:3" x14ac:dyDescent="0.25">
      <c r="A11497">
        <v>406386</v>
      </c>
      <c r="B11497" t="s">
        <v>0</v>
      </c>
      <c r="C11497" t="s">
        <v>0</v>
      </c>
    </row>
    <row r="11498" spans="1:3" x14ac:dyDescent="0.25">
      <c r="A11498">
        <v>782012</v>
      </c>
      <c r="B11498" t="s">
        <v>0</v>
      </c>
      <c r="C11498" t="s">
        <v>0</v>
      </c>
    </row>
    <row r="11499" spans="1:3" x14ac:dyDescent="0.25">
      <c r="A11499">
        <v>624154</v>
      </c>
      <c r="B11499" t="s">
        <v>0</v>
      </c>
      <c r="C11499" t="s">
        <v>0</v>
      </c>
    </row>
    <row r="11500" spans="1:3" x14ac:dyDescent="0.25">
      <c r="A11500">
        <v>647225</v>
      </c>
      <c r="B11500" t="s">
        <v>0</v>
      </c>
      <c r="C11500" t="s">
        <v>0</v>
      </c>
    </row>
    <row r="11501" spans="1:3" x14ac:dyDescent="0.25">
      <c r="A11501">
        <v>12490</v>
      </c>
      <c r="B11501" t="s">
        <v>0</v>
      </c>
      <c r="C11501" t="s">
        <v>0</v>
      </c>
    </row>
    <row r="11502" spans="1:3" x14ac:dyDescent="0.25">
      <c r="A11502">
        <v>378081</v>
      </c>
      <c r="B11502" t="s">
        <v>0</v>
      </c>
      <c r="C11502" t="s">
        <v>0</v>
      </c>
    </row>
    <row r="11503" spans="1:3" x14ac:dyDescent="0.25">
      <c r="A11503">
        <v>120137</v>
      </c>
      <c r="B11503" t="s">
        <v>0</v>
      </c>
      <c r="C11503" t="s">
        <v>0</v>
      </c>
    </row>
    <row r="11504" spans="1:3" x14ac:dyDescent="0.25">
      <c r="A11504">
        <v>241408</v>
      </c>
      <c r="B11504" t="s">
        <v>0</v>
      </c>
      <c r="C11504" t="s">
        <v>0</v>
      </c>
    </row>
    <row r="11505" spans="1:3" x14ac:dyDescent="0.25">
      <c r="A11505">
        <v>19756</v>
      </c>
      <c r="B11505" t="s">
        <v>0</v>
      </c>
      <c r="C11505" t="s">
        <v>0</v>
      </c>
    </row>
    <row r="11506" spans="1:3" x14ac:dyDescent="0.25">
      <c r="A11506">
        <v>194872</v>
      </c>
      <c r="B11506" t="s">
        <v>0</v>
      </c>
      <c r="C11506" t="s">
        <v>0</v>
      </c>
    </row>
    <row r="11507" spans="1:3" x14ac:dyDescent="0.25">
      <c r="A11507">
        <v>823386</v>
      </c>
      <c r="B11507" t="s">
        <v>0</v>
      </c>
      <c r="C11507" t="s">
        <v>0</v>
      </c>
    </row>
    <row r="11508" spans="1:3" x14ac:dyDescent="0.25">
      <c r="A11508">
        <v>374178</v>
      </c>
      <c r="B11508" t="s">
        <v>0</v>
      </c>
      <c r="C11508" t="s">
        <v>0</v>
      </c>
    </row>
    <row r="11509" spans="1:3" x14ac:dyDescent="0.25">
      <c r="A11509">
        <v>126275</v>
      </c>
      <c r="B11509" t="s">
        <v>0</v>
      </c>
      <c r="C11509" t="s">
        <v>0</v>
      </c>
    </row>
    <row r="11510" spans="1:3" x14ac:dyDescent="0.25">
      <c r="A11510">
        <v>3378</v>
      </c>
      <c r="B11510">
        <v>3378</v>
      </c>
      <c r="C11510">
        <v>3376</v>
      </c>
    </row>
    <row r="11511" spans="1:3" x14ac:dyDescent="0.25">
      <c r="A11511">
        <v>423313</v>
      </c>
      <c r="B11511" t="s">
        <v>0</v>
      </c>
      <c r="C11511" t="s">
        <v>0</v>
      </c>
    </row>
    <row r="11512" spans="1:3" x14ac:dyDescent="0.25">
      <c r="A11512">
        <v>992369</v>
      </c>
      <c r="B11512" t="s">
        <v>0</v>
      </c>
      <c r="C11512" t="s">
        <v>0</v>
      </c>
    </row>
    <row r="11513" spans="1:3" x14ac:dyDescent="0.25">
      <c r="A11513">
        <v>86710</v>
      </c>
      <c r="B11513" t="s">
        <v>0</v>
      </c>
      <c r="C11513" t="s">
        <v>0</v>
      </c>
    </row>
    <row r="11514" spans="1:3" x14ac:dyDescent="0.25">
      <c r="A11514">
        <v>233865</v>
      </c>
      <c r="B11514" t="s">
        <v>0</v>
      </c>
      <c r="C11514" t="s">
        <v>0</v>
      </c>
    </row>
    <row r="11515" spans="1:3" x14ac:dyDescent="0.25">
      <c r="A11515">
        <v>97112</v>
      </c>
      <c r="B11515" t="s">
        <v>0</v>
      </c>
      <c r="C11515" t="s">
        <v>0</v>
      </c>
    </row>
    <row r="11516" spans="1:3" x14ac:dyDescent="0.25">
      <c r="A11516">
        <v>3384</v>
      </c>
      <c r="B11516">
        <v>3384</v>
      </c>
      <c r="C11516">
        <v>3384</v>
      </c>
    </row>
    <row r="11517" spans="1:3" x14ac:dyDescent="0.25">
      <c r="A11517">
        <v>3400</v>
      </c>
      <c r="B11517">
        <v>3400</v>
      </c>
      <c r="C11517">
        <v>3398</v>
      </c>
    </row>
    <row r="11518" spans="1:3" x14ac:dyDescent="0.25">
      <c r="A11518">
        <v>85086</v>
      </c>
      <c r="B11518" t="s">
        <v>0</v>
      </c>
      <c r="C11518" t="s">
        <v>0</v>
      </c>
    </row>
    <row r="11519" spans="1:3" x14ac:dyDescent="0.25">
      <c r="A11519">
        <v>287561</v>
      </c>
      <c r="B11519" t="s">
        <v>0</v>
      </c>
      <c r="C11519" t="s">
        <v>0</v>
      </c>
    </row>
    <row r="11520" spans="1:3" x14ac:dyDescent="0.25">
      <c r="A11520">
        <v>839594</v>
      </c>
      <c r="B11520" t="s">
        <v>0</v>
      </c>
      <c r="C11520" t="s">
        <v>0</v>
      </c>
    </row>
    <row r="11521" spans="1:3" x14ac:dyDescent="0.25">
      <c r="A11521">
        <v>438788</v>
      </c>
      <c r="B11521" t="s">
        <v>0</v>
      </c>
      <c r="C11521" t="s">
        <v>0</v>
      </c>
    </row>
    <row r="11522" spans="1:3" x14ac:dyDescent="0.25">
      <c r="A11522">
        <v>297962</v>
      </c>
      <c r="B11522" t="s">
        <v>0</v>
      </c>
      <c r="C11522" t="s">
        <v>0</v>
      </c>
    </row>
    <row r="11523" spans="1:3" x14ac:dyDescent="0.25">
      <c r="A11523">
        <v>136514</v>
      </c>
      <c r="B11523" t="s">
        <v>0</v>
      </c>
      <c r="C11523" t="s">
        <v>0</v>
      </c>
    </row>
    <row r="11524" spans="1:3" x14ac:dyDescent="0.25">
      <c r="A11524">
        <v>512041</v>
      </c>
      <c r="B11524" t="s">
        <v>0</v>
      </c>
      <c r="C11524" t="s">
        <v>0</v>
      </c>
    </row>
    <row r="11525" spans="1:3" x14ac:dyDescent="0.25">
      <c r="A11525">
        <v>45417</v>
      </c>
      <c r="B11525" t="s">
        <v>0</v>
      </c>
      <c r="C11525" t="s">
        <v>0</v>
      </c>
    </row>
    <row r="11526" spans="1:3" x14ac:dyDescent="0.25">
      <c r="A11526">
        <v>198674</v>
      </c>
      <c r="B11526" t="s">
        <v>0</v>
      </c>
      <c r="C11526" t="s">
        <v>0</v>
      </c>
    </row>
    <row r="11527" spans="1:3" x14ac:dyDescent="0.25">
      <c r="A11527">
        <v>197677</v>
      </c>
      <c r="B11527" t="s">
        <v>0</v>
      </c>
      <c r="C11527" t="s">
        <v>0</v>
      </c>
    </row>
    <row r="11528" spans="1:3" x14ac:dyDescent="0.25">
      <c r="A11528">
        <v>267951</v>
      </c>
      <c r="B11528" t="s">
        <v>0</v>
      </c>
      <c r="C11528" t="s">
        <v>0</v>
      </c>
    </row>
    <row r="11529" spans="1:3" x14ac:dyDescent="0.25">
      <c r="A11529">
        <v>477410</v>
      </c>
      <c r="B11529" t="s">
        <v>0</v>
      </c>
      <c r="C11529" t="s">
        <v>0</v>
      </c>
    </row>
    <row r="11530" spans="1:3" x14ac:dyDescent="0.25">
      <c r="A11530">
        <v>522134</v>
      </c>
      <c r="B11530" t="s">
        <v>0</v>
      </c>
      <c r="C11530" t="s">
        <v>0</v>
      </c>
    </row>
    <row r="11531" spans="1:3" x14ac:dyDescent="0.25">
      <c r="A11531">
        <v>17216</v>
      </c>
      <c r="B11531" t="s">
        <v>0</v>
      </c>
      <c r="C11531" t="s">
        <v>0</v>
      </c>
    </row>
    <row r="11532" spans="1:3" x14ac:dyDescent="0.25">
      <c r="A11532">
        <v>273726</v>
      </c>
      <c r="B11532" t="s">
        <v>0</v>
      </c>
      <c r="C11532" t="s">
        <v>0</v>
      </c>
    </row>
    <row r="11533" spans="1:3" x14ac:dyDescent="0.25">
      <c r="A11533">
        <v>6201</v>
      </c>
      <c r="B11533" t="s">
        <v>0</v>
      </c>
      <c r="C11533" t="s">
        <v>0</v>
      </c>
    </row>
    <row r="11534" spans="1:3" x14ac:dyDescent="0.25">
      <c r="A11534">
        <v>871775</v>
      </c>
      <c r="B11534" t="s">
        <v>0</v>
      </c>
      <c r="C11534" t="s">
        <v>0</v>
      </c>
    </row>
    <row r="11535" spans="1:3" x14ac:dyDescent="0.25">
      <c r="A11535">
        <v>472001</v>
      </c>
      <c r="B11535" t="s">
        <v>0</v>
      </c>
      <c r="C11535" t="s">
        <v>0</v>
      </c>
    </row>
    <row r="11536" spans="1:3" x14ac:dyDescent="0.25">
      <c r="A11536">
        <v>136804</v>
      </c>
      <c r="B11536" t="s">
        <v>0</v>
      </c>
      <c r="C11536" t="s">
        <v>0</v>
      </c>
    </row>
    <row r="11537" spans="1:3" x14ac:dyDescent="0.25">
      <c r="A11537">
        <v>221245</v>
      </c>
      <c r="B11537" t="s">
        <v>0</v>
      </c>
      <c r="C11537" t="s">
        <v>0</v>
      </c>
    </row>
    <row r="11538" spans="1:3" x14ac:dyDescent="0.25">
      <c r="A11538">
        <v>404252</v>
      </c>
      <c r="B11538" t="s">
        <v>0</v>
      </c>
      <c r="C11538" t="s">
        <v>0</v>
      </c>
    </row>
    <row r="11539" spans="1:3" x14ac:dyDescent="0.25">
      <c r="A11539">
        <v>277724</v>
      </c>
      <c r="B11539" t="s">
        <v>0</v>
      </c>
      <c r="C11539" t="s">
        <v>0</v>
      </c>
    </row>
    <row r="11540" spans="1:3" x14ac:dyDescent="0.25">
      <c r="A11540">
        <v>229065</v>
      </c>
      <c r="B11540" t="s">
        <v>0</v>
      </c>
      <c r="C11540" t="s">
        <v>0</v>
      </c>
    </row>
    <row r="11541" spans="1:3" x14ac:dyDescent="0.25">
      <c r="A11541">
        <v>53336</v>
      </c>
      <c r="B11541" t="s">
        <v>0</v>
      </c>
      <c r="C11541" t="s">
        <v>0</v>
      </c>
    </row>
    <row r="11542" spans="1:3" x14ac:dyDescent="0.25">
      <c r="A11542">
        <v>447892</v>
      </c>
      <c r="B11542" t="s">
        <v>0</v>
      </c>
      <c r="C11542" t="s">
        <v>0</v>
      </c>
    </row>
    <row r="11543" spans="1:3" x14ac:dyDescent="0.25">
      <c r="A11543">
        <v>117509</v>
      </c>
      <c r="B11543" t="s">
        <v>0</v>
      </c>
      <c r="C11543" t="s">
        <v>0</v>
      </c>
    </row>
    <row r="11544" spans="1:3" x14ac:dyDescent="0.25">
      <c r="A11544">
        <v>398265</v>
      </c>
      <c r="B11544" t="s">
        <v>0</v>
      </c>
      <c r="C11544" t="s">
        <v>0</v>
      </c>
    </row>
    <row r="11545" spans="1:3" x14ac:dyDescent="0.25">
      <c r="A11545">
        <v>482673</v>
      </c>
      <c r="B11545" t="s">
        <v>0</v>
      </c>
      <c r="C11545" t="s">
        <v>0</v>
      </c>
    </row>
    <row r="11546" spans="1:3" x14ac:dyDescent="0.25">
      <c r="A11546">
        <v>28905</v>
      </c>
      <c r="B11546" t="s">
        <v>0</v>
      </c>
      <c r="C11546" t="s">
        <v>0</v>
      </c>
    </row>
    <row r="11547" spans="1:3" x14ac:dyDescent="0.25">
      <c r="A11547">
        <v>3398</v>
      </c>
      <c r="B11547">
        <v>3398</v>
      </c>
      <c r="C11547">
        <v>3398</v>
      </c>
    </row>
    <row r="11548" spans="1:3" x14ac:dyDescent="0.25">
      <c r="A11548">
        <v>8278</v>
      </c>
      <c r="B11548" t="s">
        <v>0</v>
      </c>
      <c r="C11548" t="s">
        <v>0</v>
      </c>
    </row>
    <row r="11549" spans="1:3" x14ac:dyDescent="0.25">
      <c r="A11549">
        <v>184876</v>
      </c>
      <c r="B11549" t="s">
        <v>0</v>
      </c>
      <c r="C11549" t="s">
        <v>0</v>
      </c>
    </row>
    <row r="11550" spans="1:3" x14ac:dyDescent="0.25">
      <c r="A11550">
        <v>3408</v>
      </c>
      <c r="B11550">
        <v>3408</v>
      </c>
      <c r="C11550">
        <v>3408</v>
      </c>
    </row>
    <row r="11551" spans="1:3" x14ac:dyDescent="0.25">
      <c r="A11551">
        <v>972220</v>
      </c>
      <c r="B11551" t="s">
        <v>0</v>
      </c>
      <c r="C11551" t="s">
        <v>0</v>
      </c>
    </row>
    <row r="11552" spans="1:3" x14ac:dyDescent="0.25">
      <c r="A11552">
        <v>111448</v>
      </c>
      <c r="B11552" t="s">
        <v>0</v>
      </c>
      <c r="C11552" t="s">
        <v>0</v>
      </c>
    </row>
    <row r="11553" spans="1:3" x14ac:dyDescent="0.25">
      <c r="A11553">
        <v>34031</v>
      </c>
      <c r="B11553" t="s">
        <v>0</v>
      </c>
      <c r="C11553" t="s">
        <v>0</v>
      </c>
    </row>
    <row r="11554" spans="1:3" x14ac:dyDescent="0.25">
      <c r="A11554">
        <v>3419</v>
      </c>
      <c r="B11554">
        <v>3419</v>
      </c>
      <c r="C11554">
        <v>3415</v>
      </c>
    </row>
    <row r="11555" spans="1:3" x14ac:dyDescent="0.25">
      <c r="A11555">
        <v>77725</v>
      </c>
      <c r="B11555" t="s">
        <v>0</v>
      </c>
      <c r="C11555" t="s">
        <v>0</v>
      </c>
    </row>
    <row r="11556" spans="1:3" x14ac:dyDescent="0.25">
      <c r="A11556">
        <v>336966</v>
      </c>
      <c r="B11556" t="s">
        <v>0</v>
      </c>
      <c r="C11556" t="s">
        <v>0</v>
      </c>
    </row>
    <row r="11557" spans="1:3" x14ac:dyDescent="0.25">
      <c r="A11557">
        <v>558563</v>
      </c>
      <c r="B11557" t="s">
        <v>0</v>
      </c>
      <c r="C11557" t="s">
        <v>0</v>
      </c>
    </row>
    <row r="11558" spans="1:3" x14ac:dyDescent="0.25">
      <c r="A11558">
        <v>252342</v>
      </c>
      <c r="B11558" t="s">
        <v>0</v>
      </c>
      <c r="C11558" t="s">
        <v>0</v>
      </c>
    </row>
    <row r="11559" spans="1:3" x14ac:dyDescent="0.25">
      <c r="A11559">
        <v>677384</v>
      </c>
      <c r="B11559" t="s">
        <v>0</v>
      </c>
      <c r="C11559" t="s">
        <v>0</v>
      </c>
    </row>
    <row r="11560" spans="1:3" x14ac:dyDescent="0.25">
      <c r="A11560">
        <v>76963</v>
      </c>
      <c r="B11560" t="s">
        <v>0</v>
      </c>
      <c r="C11560" t="s">
        <v>0</v>
      </c>
    </row>
    <row r="11561" spans="1:3" x14ac:dyDescent="0.25">
      <c r="A11561">
        <v>3420</v>
      </c>
      <c r="B11561">
        <v>3420</v>
      </c>
      <c r="C11561">
        <v>3415</v>
      </c>
    </row>
    <row r="11562" spans="1:3" x14ac:dyDescent="0.25">
      <c r="A11562">
        <v>279070</v>
      </c>
      <c r="B11562" t="s">
        <v>0</v>
      </c>
      <c r="C11562" t="s">
        <v>0</v>
      </c>
    </row>
    <row r="11563" spans="1:3" x14ac:dyDescent="0.25">
      <c r="A11563">
        <v>158943</v>
      </c>
      <c r="B11563" t="s">
        <v>0</v>
      </c>
      <c r="C11563" t="s">
        <v>0</v>
      </c>
    </row>
    <row r="11564" spans="1:3" x14ac:dyDescent="0.25">
      <c r="A11564">
        <v>373904</v>
      </c>
      <c r="B11564" t="s">
        <v>0</v>
      </c>
      <c r="C11564" t="s">
        <v>0</v>
      </c>
    </row>
    <row r="11565" spans="1:3" x14ac:dyDescent="0.25">
      <c r="A11565">
        <v>272008</v>
      </c>
      <c r="B11565" t="s">
        <v>0</v>
      </c>
      <c r="C11565" t="s">
        <v>0</v>
      </c>
    </row>
    <row r="11566" spans="1:3" x14ac:dyDescent="0.25">
      <c r="A11566">
        <v>7400</v>
      </c>
      <c r="B11566" t="s">
        <v>0</v>
      </c>
      <c r="C11566" t="s">
        <v>0</v>
      </c>
    </row>
    <row r="11567" spans="1:3" x14ac:dyDescent="0.25">
      <c r="A11567">
        <v>766817</v>
      </c>
      <c r="B11567" t="s">
        <v>0</v>
      </c>
      <c r="C11567" t="s">
        <v>0</v>
      </c>
    </row>
    <row r="11568" spans="1:3" x14ac:dyDescent="0.25">
      <c r="A11568">
        <v>859561</v>
      </c>
      <c r="B11568" t="s">
        <v>0</v>
      </c>
      <c r="C11568" t="s">
        <v>0</v>
      </c>
    </row>
    <row r="11569" spans="1:3" x14ac:dyDescent="0.25">
      <c r="A11569">
        <v>3416</v>
      </c>
      <c r="B11569">
        <v>3416</v>
      </c>
      <c r="C11569">
        <v>3415</v>
      </c>
    </row>
    <row r="11570" spans="1:3" x14ac:dyDescent="0.25">
      <c r="A11570">
        <v>641521</v>
      </c>
      <c r="B11570" t="s">
        <v>0</v>
      </c>
      <c r="C11570" t="s">
        <v>0</v>
      </c>
    </row>
    <row r="11571" spans="1:3" x14ac:dyDescent="0.25">
      <c r="A11571">
        <v>886819</v>
      </c>
      <c r="B11571" t="s">
        <v>0</v>
      </c>
      <c r="C11571" t="s">
        <v>0</v>
      </c>
    </row>
    <row r="11572" spans="1:3" x14ac:dyDescent="0.25">
      <c r="A11572">
        <v>210493</v>
      </c>
      <c r="B11572" t="s">
        <v>0</v>
      </c>
      <c r="C11572" t="s">
        <v>0</v>
      </c>
    </row>
    <row r="11573" spans="1:3" x14ac:dyDescent="0.25">
      <c r="A11573">
        <v>131766</v>
      </c>
      <c r="B11573" t="s">
        <v>0</v>
      </c>
      <c r="C11573" t="s">
        <v>0</v>
      </c>
    </row>
    <row r="11574" spans="1:3" x14ac:dyDescent="0.25">
      <c r="A11574">
        <v>44261</v>
      </c>
      <c r="B11574" t="s">
        <v>0</v>
      </c>
      <c r="C11574" t="s">
        <v>0</v>
      </c>
    </row>
    <row r="11575" spans="1:3" x14ac:dyDescent="0.25">
      <c r="A11575">
        <v>90083</v>
      </c>
      <c r="B11575" t="s">
        <v>0</v>
      </c>
      <c r="C11575" t="s">
        <v>0</v>
      </c>
    </row>
    <row r="11576" spans="1:3" x14ac:dyDescent="0.25">
      <c r="A11576">
        <v>158498</v>
      </c>
      <c r="B11576" t="s">
        <v>0</v>
      </c>
      <c r="C11576" t="s">
        <v>0</v>
      </c>
    </row>
    <row r="11577" spans="1:3" x14ac:dyDescent="0.25">
      <c r="A11577">
        <v>733471</v>
      </c>
      <c r="B11577" t="s">
        <v>0</v>
      </c>
      <c r="C11577" t="s">
        <v>0</v>
      </c>
    </row>
    <row r="11578" spans="1:3" x14ac:dyDescent="0.25">
      <c r="A11578">
        <v>3417</v>
      </c>
      <c r="B11578">
        <v>3417</v>
      </c>
      <c r="C11578">
        <v>3415</v>
      </c>
    </row>
    <row r="11579" spans="1:3" x14ac:dyDescent="0.25">
      <c r="A11579">
        <v>202607</v>
      </c>
      <c r="B11579" t="s">
        <v>0</v>
      </c>
      <c r="C11579" t="s">
        <v>0</v>
      </c>
    </row>
    <row r="11580" spans="1:3" x14ac:dyDescent="0.25">
      <c r="A11580">
        <v>40814</v>
      </c>
      <c r="B11580" t="s">
        <v>0</v>
      </c>
      <c r="C11580" t="s">
        <v>0</v>
      </c>
    </row>
    <row r="11581" spans="1:3" x14ac:dyDescent="0.25">
      <c r="A11581">
        <v>276727</v>
      </c>
      <c r="B11581" t="s">
        <v>0</v>
      </c>
      <c r="C11581" t="s">
        <v>0</v>
      </c>
    </row>
    <row r="11582" spans="1:3" x14ac:dyDescent="0.25">
      <c r="A11582">
        <v>263806</v>
      </c>
      <c r="B11582" t="s">
        <v>0</v>
      </c>
      <c r="C11582" t="s">
        <v>0</v>
      </c>
    </row>
    <row r="11583" spans="1:3" x14ac:dyDescent="0.25">
      <c r="A11583">
        <v>698980</v>
      </c>
      <c r="B11583" t="s">
        <v>0</v>
      </c>
      <c r="C11583" t="s">
        <v>0</v>
      </c>
    </row>
    <row r="11584" spans="1:3" x14ac:dyDescent="0.25">
      <c r="A11584">
        <v>38976</v>
      </c>
      <c r="B11584" t="s">
        <v>0</v>
      </c>
      <c r="C11584" t="s">
        <v>0</v>
      </c>
    </row>
    <row r="11585" spans="1:3" x14ac:dyDescent="0.25">
      <c r="A11585">
        <v>19640</v>
      </c>
      <c r="B11585" t="s">
        <v>0</v>
      </c>
      <c r="C11585" t="s">
        <v>0</v>
      </c>
    </row>
    <row r="11586" spans="1:3" x14ac:dyDescent="0.25">
      <c r="A11586">
        <v>233793</v>
      </c>
      <c r="B11586" t="s">
        <v>0</v>
      </c>
      <c r="C11586" t="s">
        <v>0</v>
      </c>
    </row>
    <row r="11587" spans="1:3" x14ac:dyDescent="0.25">
      <c r="A11587">
        <v>63352</v>
      </c>
      <c r="B11587" t="s">
        <v>0</v>
      </c>
      <c r="C11587" t="s">
        <v>0</v>
      </c>
    </row>
    <row r="11588" spans="1:3" x14ac:dyDescent="0.25">
      <c r="A11588">
        <v>100620</v>
      </c>
      <c r="B11588" t="s">
        <v>0</v>
      </c>
      <c r="C11588" t="s">
        <v>0</v>
      </c>
    </row>
    <row r="11589" spans="1:3" x14ac:dyDescent="0.25">
      <c r="A11589">
        <v>708518</v>
      </c>
      <c r="B11589" t="s">
        <v>0</v>
      </c>
      <c r="C11589" t="s">
        <v>0</v>
      </c>
    </row>
    <row r="11590" spans="1:3" x14ac:dyDescent="0.25">
      <c r="A11590">
        <v>5326</v>
      </c>
      <c r="B11590" t="s">
        <v>0</v>
      </c>
      <c r="C11590" t="s">
        <v>0</v>
      </c>
    </row>
    <row r="11591" spans="1:3" x14ac:dyDescent="0.25">
      <c r="A11591">
        <v>244739</v>
      </c>
      <c r="B11591" t="s">
        <v>0</v>
      </c>
      <c r="C11591" t="s">
        <v>0</v>
      </c>
    </row>
    <row r="11592" spans="1:3" x14ac:dyDescent="0.25">
      <c r="A11592">
        <v>409804</v>
      </c>
      <c r="B11592" t="s">
        <v>0</v>
      </c>
      <c r="C11592" t="s">
        <v>0</v>
      </c>
    </row>
    <row r="11593" spans="1:3" x14ac:dyDescent="0.25">
      <c r="A11593">
        <v>142224</v>
      </c>
      <c r="B11593" t="s">
        <v>0</v>
      </c>
      <c r="C11593" t="s">
        <v>0</v>
      </c>
    </row>
    <row r="11594" spans="1:3" x14ac:dyDescent="0.25">
      <c r="A11594">
        <v>685046</v>
      </c>
      <c r="B11594" t="s">
        <v>0</v>
      </c>
      <c r="C11594" t="s">
        <v>0</v>
      </c>
    </row>
    <row r="11595" spans="1:3" x14ac:dyDescent="0.25">
      <c r="A11595">
        <v>271878</v>
      </c>
      <c r="B11595" t="s">
        <v>0</v>
      </c>
      <c r="C11595" t="s">
        <v>0</v>
      </c>
    </row>
    <row r="11596" spans="1:3" x14ac:dyDescent="0.25">
      <c r="A11596">
        <v>332463</v>
      </c>
      <c r="B11596" t="s">
        <v>0</v>
      </c>
      <c r="C11596" t="s">
        <v>0</v>
      </c>
    </row>
    <row r="11597" spans="1:3" x14ac:dyDescent="0.25">
      <c r="A11597">
        <v>1034063</v>
      </c>
      <c r="B11597" t="s">
        <v>0</v>
      </c>
      <c r="C11597" t="s">
        <v>0</v>
      </c>
    </row>
    <row r="11598" spans="1:3" x14ac:dyDescent="0.25">
      <c r="A11598">
        <v>601120</v>
      </c>
      <c r="B11598" t="s">
        <v>0</v>
      </c>
      <c r="C11598" t="s">
        <v>0</v>
      </c>
    </row>
    <row r="11599" spans="1:3" x14ac:dyDescent="0.25">
      <c r="A11599">
        <v>128294</v>
      </c>
      <c r="B11599" t="s">
        <v>0</v>
      </c>
      <c r="C11599" t="s">
        <v>0</v>
      </c>
    </row>
    <row r="11600" spans="1:3" x14ac:dyDescent="0.25">
      <c r="A11600">
        <v>369114</v>
      </c>
      <c r="B11600" t="s">
        <v>0</v>
      </c>
      <c r="C11600" t="s">
        <v>0</v>
      </c>
    </row>
    <row r="11601" spans="1:3" x14ac:dyDescent="0.25">
      <c r="A11601">
        <v>148695</v>
      </c>
      <c r="B11601" t="s">
        <v>0</v>
      </c>
      <c r="C11601" t="s">
        <v>0</v>
      </c>
    </row>
    <row r="11602" spans="1:3" x14ac:dyDescent="0.25">
      <c r="A11602">
        <v>76057</v>
      </c>
      <c r="B11602" t="s">
        <v>0</v>
      </c>
      <c r="C11602" t="s">
        <v>0</v>
      </c>
    </row>
    <row r="11603" spans="1:3" x14ac:dyDescent="0.25">
      <c r="A11603">
        <v>324055</v>
      </c>
      <c r="B11603" t="s">
        <v>0</v>
      </c>
      <c r="C11603" t="s">
        <v>0</v>
      </c>
    </row>
    <row r="11604" spans="1:3" x14ac:dyDescent="0.25">
      <c r="A11604">
        <v>75838</v>
      </c>
      <c r="B11604" t="s">
        <v>0</v>
      </c>
      <c r="C11604" t="s">
        <v>0</v>
      </c>
    </row>
    <row r="11605" spans="1:3" x14ac:dyDescent="0.25">
      <c r="A11605">
        <v>144083</v>
      </c>
      <c r="B11605" t="s">
        <v>0</v>
      </c>
      <c r="C11605" t="s">
        <v>0</v>
      </c>
    </row>
    <row r="11606" spans="1:3" x14ac:dyDescent="0.25">
      <c r="A11606">
        <v>772578</v>
      </c>
      <c r="B11606" t="s">
        <v>0</v>
      </c>
      <c r="C11606" t="s">
        <v>0</v>
      </c>
    </row>
    <row r="11607" spans="1:3" x14ac:dyDescent="0.25">
      <c r="A11607">
        <v>21160</v>
      </c>
      <c r="B11607" t="s">
        <v>0</v>
      </c>
      <c r="C11607" t="s">
        <v>0</v>
      </c>
    </row>
    <row r="11608" spans="1:3" x14ac:dyDescent="0.25">
      <c r="A11608">
        <v>524564</v>
      </c>
      <c r="B11608" t="s">
        <v>0</v>
      </c>
      <c r="C11608" t="s">
        <v>0</v>
      </c>
    </row>
    <row r="11609" spans="1:3" x14ac:dyDescent="0.25">
      <c r="A11609">
        <v>105016</v>
      </c>
      <c r="B11609" t="s">
        <v>0</v>
      </c>
      <c r="C11609" t="s">
        <v>0</v>
      </c>
    </row>
    <row r="11610" spans="1:3" x14ac:dyDescent="0.25">
      <c r="A11610">
        <v>98476</v>
      </c>
      <c r="B11610" t="s">
        <v>0</v>
      </c>
      <c r="C11610" t="s">
        <v>0</v>
      </c>
    </row>
    <row r="11611" spans="1:3" x14ac:dyDescent="0.25">
      <c r="A11611">
        <v>20726</v>
      </c>
      <c r="B11611" t="s">
        <v>0</v>
      </c>
      <c r="C11611" t="s">
        <v>0</v>
      </c>
    </row>
    <row r="11612" spans="1:3" x14ac:dyDescent="0.25">
      <c r="A11612">
        <v>641371</v>
      </c>
      <c r="B11612" t="s">
        <v>0</v>
      </c>
      <c r="C11612" t="s">
        <v>0</v>
      </c>
    </row>
    <row r="11613" spans="1:3" x14ac:dyDescent="0.25">
      <c r="A11613">
        <v>322929</v>
      </c>
      <c r="B11613" t="s">
        <v>0</v>
      </c>
      <c r="C11613" t="s">
        <v>0</v>
      </c>
    </row>
    <row r="11614" spans="1:3" x14ac:dyDescent="0.25">
      <c r="A11614">
        <v>756995</v>
      </c>
      <c r="B11614" t="s">
        <v>0</v>
      </c>
      <c r="C11614" t="s">
        <v>0</v>
      </c>
    </row>
    <row r="11615" spans="1:3" x14ac:dyDescent="0.25">
      <c r="A11615">
        <v>31104</v>
      </c>
      <c r="B11615" t="s">
        <v>0</v>
      </c>
      <c r="C11615" t="s">
        <v>0</v>
      </c>
    </row>
    <row r="11616" spans="1:3" x14ac:dyDescent="0.25">
      <c r="A11616">
        <v>280674</v>
      </c>
      <c r="B11616" t="s">
        <v>0</v>
      </c>
      <c r="C11616" t="s">
        <v>0</v>
      </c>
    </row>
    <row r="11617" spans="1:3" x14ac:dyDescent="0.25">
      <c r="A11617">
        <v>3418</v>
      </c>
      <c r="B11617">
        <v>3418</v>
      </c>
      <c r="C11617">
        <v>3415</v>
      </c>
    </row>
    <row r="11618" spans="1:3" x14ac:dyDescent="0.25">
      <c r="A11618">
        <v>425270</v>
      </c>
      <c r="B11618" t="s">
        <v>0</v>
      </c>
      <c r="C11618" t="s">
        <v>0</v>
      </c>
    </row>
    <row r="11619" spans="1:3" x14ac:dyDescent="0.25">
      <c r="A11619">
        <v>606406</v>
      </c>
      <c r="B11619" t="s">
        <v>0</v>
      </c>
      <c r="C11619" t="s">
        <v>0</v>
      </c>
    </row>
    <row r="11620" spans="1:3" x14ac:dyDescent="0.25">
      <c r="A11620">
        <v>3415</v>
      </c>
      <c r="B11620">
        <v>3415</v>
      </c>
      <c r="C11620">
        <v>3415</v>
      </c>
    </row>
    <row r="11621" spans="1:3" x14ac:dyDescent="0.25">
      <c r="A11621">
        <v>224615</v>
      </c>
      <c r="B11621" t="s">
        <v>0</v>
      </c>
      <c r="C11621" t="s">
        <v>0</v>
      </c>
    </row>
    <row r="11622" spans="1:3" x14ac:dyDescent="0.25">
      <c r="A11622">
        <v>3517</v>
      </c>
      <c r="B11622">
        <v>3517</v>
      </c>
      <c r="C11622">
        <v>3431</v>
      </c>
    </row>
    <row r="11623" spans="1:3" x14ac:dyDescent="0.25">
      <c r="A11623">
        <v>56261</v>
      </c>
      <c r="B11623" t="s">
        <v>0</v>
      </c>
      <c r="C11623" t="s">
        <v>0</v>
      </c>
    </row>
    <row r="11624" spans="1:3" x14ac:dyDescent="0.25">
      <c r="A11624">
        <v>796738</v>
      </c>
      <c r="B11624" t="s">
        <v>0</v>
      </c>
      <c r="C11624" t="s">
        <v>0</v>
      </c>
    </row>
    <row r="11625" spans="1:3" x14ac:dyDescent="0.25">
      <c r="A11625">
        <v>42188</v>
      </c>
      <c r="B11625" t="s">
        <v>0</v>
      </c>
      <c r="C11625" t="s">
        <v>0</v>
      </c>
    </row>
    <row r="11626" spans="1:3" x14ac:dyDescent="0.25">
      <c r="A11626">
        <v>119589</v>
      </c>
      <c r="B11626" t="s">
        <v>0</v>
      </c>
      <c r="C11626" t="s">
        <v>0</v>
      </c>
    </row>
    <row r="11627" spans="1:3" x14ac:dyDescent="0.25">
      <c r="A11627">
        <v>225788</v>
      </c>
      <c r="B11627" t="s">
        <v>0</v>
      </c>
      <c r="C11627" t="s">
        <v>0</v>
      </c>
    </row>
    <row r="11628" spans="1:3" x14ac:dyDescent="0.25">
      <c r="A11628">
        <v>22645</v>
      </c>
      <c r="B11628" t="s">
        <v>0</v>
      </c>
      <c r="C11628" t="s">
        <v>0</v>
      </c>
    </row>
    <row r="11629" spans="1:3" x14ac:dyDescent="0.25">
      <c r="A11629">
        <v>1087431</v>
      </c>
      <c r="B11629" t="s">
        <v>0</v>
      </c>
      <c r="C11629" t="s">
        <v>0</v>
      </c>
    </row>
    <row r="11630" spans="1:3" x14ac:dyDescent="0.25">
      <c r="A11630">
        <v>487917</v>
      </c>
      <c r="B11630" t="s">
        <v>0</v>
      </c>
      <c r="C11630" t="s">
        <v>0</v>
      </c>
    </row>
    <row r="11631" spans="1:3" x14ac:dyDescent="0.25">
      <c r="A11631">
        <v>365505</v>
      </c>
      <c r="B11631" t="s">
        <v>0</v>
      </c>
      <c r="C11631" t="s">
        <v>0</v>
      </c>
    </row>
    <row r="11632" spans="1:3" x14ac:dyDescent="0.25">
      <c r="A11632">
        <v>352489</v>
      </c>
      <c r="B11632" t="s">
        <v>0</v>
      </c>
      <c r="C11632" t="s">
        <v>0</v>
      </c>
    </row>
    <row r="11633" spans="1:3" x14ac:dyDescent="0.25">
      <c r="A11633">
        <v>579557</v>
      </c>
      <c r="B11633" t="s">
        <v>0</v>
      </c>
      <c r="C11633" t="s">
        <v>0</v>
      </c>
    </row>
    <row r="11634" spans="1:3" x14ac:dyDescent="0.25">
      <c r="A11634">
        <v>244456</v>
      </c>
      <c r="B11634" t="s">
        <v>0</v>
      </c>
      <c r="C11634" t="s">
        <v>0</v>
      </c>
    </row>
    <row r="11635" spans="1:3" x14ac:dyDescent="0.25">
      <c r="A11635">
        <v>115783</v>
      </c>
      <c r="B11635" t="s">
        <v>0</v>
      </c>
      <c r="C11635" t="s">
        <v>0</v>
      </c>
    </row>
    <row r="11636" spans="1:3" x14ac:dyDescent="0.25">
      <c r="A11636">
        <v>393749</v>
      </c>
      <c r="B11636" t="s">
        <v>0</v>
      </c>
      <c r="C11636" t="s">
        <v>0</v>
      </c>
    </row>
    <row r="11637" spans="1:3" x14ac:dyDescent="0.25">
      <c r="A11637">
        <v>85908</v>
      </c>
      <c r="B11637" t="s">
        <v>0</v>
      </c>
      <c r="C11637" t="s">
        <v>0</v>
      </c>
    </row>
    <row r="11638" spans="1:3" x14ac:dyDescent="0.25">
      <c r="A11638">
        <v>170491</v>
      </c>
      <c r="B11638" t="s">
        <v>0</v>
      </c>
      <c r="C11638" t="s">
        <v>0</v>
      </c>
    </row>
    <row r="11639" spans="1:3" x14ac:dyDescent="0.25">
      <c r="A11639">
        <v>275490</v>
      </c>
      <c r="B11639" t="s">
        <v>0</v>
      </c>
      <c r="C11639" t="s">
        <v>0</v>
      </c>
    </row>
    <row r="11640" spans="1:3" x14ac:dyDescent="0.25">
      <c r="A11640">
        <v>857038</v>
      </c>
      <c r="B11640" t="s">
        <v>0</v>
      </c>
      <c r="C11640" t="s">
        <v>0</v>
      </c>
    </row>
    <row r="11641" spans="1:3" x14ac:dyDescent="0.25">
      <c r="A11641">
        <v>472170</v>
      </c>
      <c r="B11641" t="s">
        <v>0</v>
      </c>
      <c r="C11641" t="s">
        <v>0</v>
      </c>
    </row>
    <row r="11642" spans="1:3" x14ac:dyDescent="0.25">
      <c r="A11642">
        <v>138645</v>
      </c>
      <c r="B11642" t="s">
        <v>0</v>
      </c>
      <c r="C11642" t="s">
        <v>0</v>
      </c>
    </row>
    <row r="11643" spans="1:3" x14ac:dyDescent="0.25">
      <c r="A11643">
        <v>123742</v>
      </c>
      <c r="B11643" t="s">
        <v>0</v>
      </c>
      <c r="C11643" t="s">
        <v>0</v>
      </c>
    </row>
    <row r="11644" spans="1:3" x14ac:dyDescent="0.25">
      <c r="A11644">
        <v>339597</v>
      </c>
      <c r="B11644" t="s">
        <v>0</v>
      </c>
      <c r="C11644" t="s">
        <v>0</v>
      </c>
    </row>
    <row r="11645" spans="1:3" x14ac:dyDescent="0.25">
      <c r="A11645">
        <v>3449</v>
      </c>
      <c r="B11645">
        <v>3449</v>
      </c>
      <c r="C11645">
        <v>3445</v>
      </c>
    </row>
    <row r="11646" spans="1:3" x14ac:dyDescent="0.25">
      <c r="A11646">
        <v>591310</v>
      </c>
      <c r="B11646" t="s">
        <v>0</v>
      </c>
      <c r="C11646" t="s">
        <v>0</v>
      </c>
    </row>
    <row r="11647" spans="1:3" x14ac:dyDescent="0.25">
      <c r="A11647">
        <v>459372</v>
      </c>
      <c r="B11647" t="s">
        <v>0</v>
      </c>
      <c r="C11647" t="s">
        <v>0</v>
      </c>
    </row>
    <row r="11648" spans="1:3" x14ac:dyDescent="0.25">
      <c r="A11648">
        <v>7790</v>
      </c>
      <c r="B11648" t="s">
        <v>0</v>
      </c>
      <c r="C11648" t="s">
        <v>0</v>
      </c>
    </row>
    <row r="11649" spans="1:3" x14ac:dyDescent="0.25">
      <c r="A11649">
        <v>944715</v>
      </c>
      <c r="B11649" t="s">
        <v>0</v>
      </c>
      <c r="C11649" t="s">
        <v>0</v>
      </c>
    </row>
    <row r="11650" spans="1:3" x14ac:dyDescent="0.25">
      <c r="A11650">
        <v>5728</v>
      </c>
      <c r="B11650" t="s">
        <v>0</v>
      </c>
      <c r="C11650" t="s">
        <v>0</v>
      </c>
    </row>
    <row r="11651" spans="1:3" x14ac:dyDescent="0.25">
      <c r="A11651">
        <v>1013758</v>
      </c>
      <c r="B11651" t="s">
        <v>0</v>
      </c>
      <c r="C11651" t="s">
        <v>0</v>
      </c>
    </row>
    <row r="11652" spans="1:3" x14ac:dyDescent="0.25">
      <c r="A11652">
        <v>50920</v>
      </c>
      <c r="B11652" t="s">
        <v>0</v>
      </c>
      <c r="C11652" t="s">
        <v>0</v>
      </c>
    </row>
    <row r="11653" spans="1:3" x14ac:dyDescent="0.25">
      <c r="A11653">
        <v>148290</v>
      </c>
      <c r="B11653" t="s">
        <v>0</v>
      </c>
      <c r="C11653" t="s">
        <v>0</v>
      </c>
    </row>
    <row r="11654" spans="1:3" x14ac:dyDescent="0.25">
      <c r="A11654">
        <v>32712</v>
      </c>
      <c r="B11654" t="s">
        <v>0</v>
      </c>
      <c r="C11654" t="s">
        <v>0</v>
      </c>
    </row>
    <row r="11655" spans="1:3" x14ac:dyDescent="0.25">
      <c r="A11655">
        <v>993090</v>
      </c>
      <c r="B11655" t="s">
        <v>0</v>
      </c>
      <c r="C11655" t="s">
        <v>0</v>
      </c>
    </row>
    <row r="11656" spans="1:3" x14ac:dyDescent="0.25">
      <c r="A11656">
        <v>684406</v>
      </c>
      <c r="B11656" t="s">
        <v>0</v>
      </c>
      <c r="C11656" t="s">
        <v>0</v>
      </c>
    </row>
    <row r="11657" spans="1:3" x14ac:dyDescent="0.25">
      <c r="A11657">
        <v>269560</v>
      </c>
      <c r="B11657" t="s">
        <v>0</v>
      </c>
      <c r="C11657" t="s">
        <v>0</v>
      </c>
    </row>
    <row r="11658" spans="1:3" x14ac:dyDescent="0.25">
      <c r="A11658">
        <v>857391</v>
      </c>
      <c r="B11658" t="s">
        <v>0</v>
      </c>
      <c r="C11658" t="s">
        <v>0</v>
      </c>
    </row>
    <row r="11659" spans="1:3" x14ac:dyDescent="0.25">
      <c r="A11659">
        <v>447739</v>
      </c>
      <c r="B11659" t="s">
        <v>0</v>
      </c>
      <c r="C11659" t="s">
        <v>0</v>
      </c>
    </row>
    <row r="11660" spans="1:3" x14ac:dyDescent="0.25">
      <c r="A11660">
        <v>312300</v>
      </c>
      <c r="B11660" t="s">
        <v>0</v>
      </c>
      <c r="C11660" t="s">
        <v>0</v>
      </c>
    </row>
    <row r="11661" spans="1:3" x14ac:dyDescent="0.25">
      <c r="A11661">
        <v>1076475</v>
      </c>
      <c r="B11661" t="s">
        <v>0</v>
      </c>
      <c r="C11661" t="s">
        <v>0</v>
      </c>
    </row>
    <row r="11662" spans="1:3" x14ac:dyDescent="0.25">
      <c r="A11662">
        <v>130681</v>
      </c>
      <c r="B11662" t="s">
        <v>0</v>
      </c>
      <c r="C11662" t="s">
        <v>0</v>
      </c>
    </row>
    <row r="11663" spans="1:3" x14ac:dyDescent="0.25">
      <c r="A11663">
        <v>781728</v>
      </c>
      <c r="B11663" t="s">
        <v>0</v>
      </c>
      <c r="C11663" t="s">
        <v>0</v>
      </c>
    </row>
    <row r="11664" spans="1:3" x14ac:dyDescent="0.25">
      <c r="A11664">
        <v>223293</v>
      </c>
      <c r="B11664" t="s">
        <v>0</v>
      </c>
      <c r="C11664" t="s">
        <v>0</v>
      </c>
    </row>
    <row r="11665" spans="1:3" x14ac:dyDescent="0.25">
      <c r="A11665">
        <v>281352</v>
      </c>
      <c r="B11665" t="s">
        <v>0</v>
      </c>
      <c r="C11665" t="s">
        <v>0</v>
      </c>
    </row>
    <row r="11666" spans="1:3" x14ac:dyDescent="0.25">
      <c r="A11666">
        <v>136637</v>
      </c>
      <c r="B11666" t="s">
        <v>0</v>
      </c>
      <c r="C11666" t="s">
        <v>0</v>
      </c>
    </row>
    <row r="11667" spans="1:3" x14ac:dyDescent="0.25">
      <c r="A11667">
        <v>39419</v>
      </c>
      <c r="B11667" t="s">
        <v>0</v>
      </c>
      <c r="C11667" t="s">
        <v>0</v>
      </c>
    </row>
    <row r="11668" spans="1:3" x14ac:dyDescent="0.25">
      <c r="A11668">
        <v>47955</v>
      </c>
      <c r="B11668" t="s">
        <v>0</v>
      </c>
      <c r="C11668" t="s">
        <v>0</v>
      </c>
    </row>
    <row r="11669" spans="1:3" x14ac:dyDescent="0.25">
      <c r="A11669">
        <v>254983</v>
      </c>
      <c r="B11669" t="s">
        <v>0</v>
      </c>
      <c r="C11669" t="s">
        <v>0</v>
      </c>
    </row>
    <row r="11670" spans="1:3" x14ac:dyDescent="0.25">
      <c r="A11670">
        <v>84724</v>
      </c>
      <c r="B11670" t="s">
        <v>0</v>
      </c>
      <c r="C11670" t="s">
        <v>0</v>
      </c>
    </row>
    <row r="11671" spans="1:3" x14ac:dyDescent="0.25">
      <c r="A11671">
        <v>629194</v>
      </c>
      <c r="B11671" t="s">
        <v>0</v>
      </c>
      <c r="C11671" t="s">
        <v>0</v>
      </c>
    </row>
    <row r="11672" spans="1:3" x14ac:dyDescent="0.25">
      <c r="A11672">
        <v>84176</v>
      </c>
      <c r="B11672" t="s">
        <v>0</v>
      </c>
      <c r="C11672" t="s">
        <v>0</v>
      </c>
    </row>
    <row r="11673" spans="1:3" x14ac:dyDescent="0.25">
      <c r="A11673">
        <v>100769</v>
      </c>
      <c r="B11673" t="s">
        <v>0</v>
      </c>
      <c r="C11673" t="s">
        <v>0</v>
      </c>
    </row>
    <row r="11674" spans="1:3" x14ac:dyDescent="0.25">
      <c r="A11674">
        <v>268215</v>
      </c>
      <c r="B11674" t="s">
        <v>0</v>
      </c>
      <c r="C11674" t="s">
        <v>0</v>
      </c>
    </row>
    <row r="11675" spans="1:3" x14ac:dyDescent="0.25">
      <c r="A11675">
        <v>276369</v>
      </c>
      <c r="B11675" t="s">
        <v>0</v>
      </c>
      <c r="C11675" t="s">
        <v>0</v>
      </c>
    </row>
    <row r="11676" spans="1:3" x14ac:dyDescent="0.25">
      <c r="A11676">
        <v>81095</v>
      </c>
      <c r="B11676" t="s">
        <v>0</v>
      </c>
      <c r="C11676" t="s">
        <v>0</v>
      </c>
    </row>
    <row r="11677" spans="1:3" x14ac:dyDescent="0.25">
      <c r="A11677">
        <v>594267</v>
      </c>
      <c r="B11677" t="s">
        <v>0</v>
      </c>
      <c r="C11677" t="s">
        <v>0</v>
      </c>
    </row>
    <row r="11678" spans="1:3" x14ac:dyDescent="0.25">
      <c r="A11678">
        <v>826742</v>
      </c>
      <c r="B11678" t="s">
        <v>0</v>
      </c>
      <c r="C11678" t="s">
        <v>0</v>
      </c>
    </row>
    <row r="11679" spans="1:3" x14ac:dyDescent="0.25">
      <c r="A11679">
        <v>3467</v>
      </c>
      <c r="B11679">
        <v>3467</v>
      </c>
      <c r="C11679">
        <v>3467</v>
      </c>
    </row>
    <row r="11680" spans="1:3" x14ac:dyDescent="0.25">
      <c r="A11680">
        <v>326370</v>
      </c>
      <c r="B11680" t="s">
        <v>0</v>
      </c>
      <c r="C11680" t="s">
        <v>0</v>
      </c>
    </row>
    <row r="11681" spans="1:3" x14ac:dyDescent="0.25">
      <c r="A11681">
        <v>91948</v>
      </c>
      <c r="B11681" t="s">
        <v>0</v>
      </c>
      <c r="C11681" t="s">
        <v>0</v>
      </c>
    </row>
    <row r="11682" spans="1:3" x14ac:dyDescent="0.25">
      <c r="A11682">
        <v>3477</v>
      </c>
      <c r="B11682">
        <v>3477</v>
      </c>
      <c r="C11682">
        <v>3477</v>
      </c>
    </row>
    <row r="11683" spans="1:3" x14ac:dyDescent="0.25">
      <c r="A11683">
        <v>208422</v>
      </c>
      <c r="B11683" t="s">
        <v>0</v>
      </c>
      <c r="C11683" t="s">
        <v>0</v>
      </c>
    </row>
    <row r="11684" spans="1:3" x14ac:dyDescent="0.25">
      <c r="A11684">
        <v>153503</v>
      </c>
      <c r="B11684" t="s">
        <v>0</v>
      </c>
      <c r="C11684" t="s">
        <v>0</v>
      </c>
    </row>
    <row r="11685" spans="1:3" x14ac:dyDescent="0.25">
      <c r="A11685">
        <v>50597</v>
      </c>
      <c r="B11685" t="s">
        <v>0</v>
      </c>
      <c r="C11685" t="s">
        <v>0</v>
      </c>
    </row>
    <row r="11686" spans="1:3" x14ac:dyDescent="0.25">
      <c r="A11686">
        <v>268056</v>
      </c>
      <c r="B11686" t="s">
        <v>0</v>
      </c>
      <c r="C11686" t="s">
        <v>0</v>
      </c>
    </row>
    <row r="11687" spans="1:3" x14ac:dyDescent="0.25">
      <c r="A11687">
        <v>81554</v>
      </c>
      <c r="B11687" t="s">
        <v>0</v>
      </c>
      <c r="C11687" t="s">
        <v>0</v>
      </c>
    </row>
    <row r="11688" spans="1:3" x14ac:dyDescent="0.25">
      <c r="A11688">
        <v>134320</v>
      </c>
      <c r="B11688" t="s">
        <v>0</v>
      </c>
      <c r="C11688" t="s">
        <v>0</v>
      </c>
    </row>
    <row r="11689" spans="1:3" x14ac:dyDescent="0.25">
      <c r="A11689">
        <v>20352</v>
      </c>
      <c r="B11689" t="s">
        <v>0</v>
      </c>
      <c r="C11689" t="s">
        <v>0</v>
      </c>
    </row>
    <row r="11690" spans="1:3" x14ac:dyDescent="0.25">
      <c r="A11690">
        <v>52306</v>
      </c>
      <c r="B11690" t="s">
        <v>0</v>
      </c>
      <c r="C11690" t="s">
        <v>0</v>
      </c>
    </row>
    <row r="11691" spans="1:3" x14ac:dyDescent="0.25">
      <c r="A11691">
        <v>41722</v>
      </c>
      <c r="B11691" t="s">
        <v>0</v>
      </c>
      <c r="C11691" t="s">
        <v>0</v>
      </c>
    </row>
    <row r="11692" spans="1:3" x14ac:dyDescent="0.25">
      <c r="A11692">
        <v>270805</v>
      </c>
      <c r="B11692" t="s">
        <v>0</v>
      </c>
      <c r="C11692" t="s">
        <v>0</v>
      </c>
    </row>
    <row r="11693" spans="1:3" x14ac:dyDescent="0.25">
      <c r="A11693">
        <v>9634</v>
      </c>
      <c r="B11693" t="s">
        <v>0</v>
      </c>
      <c r="C11693" t="s">
        <v>0</v>
      </c>
    </row>
    <row r="11694" spans="1:3" x14ac:dyDescent="0.25">
      <c r="A11694">
        <v>22452</v>
      </c>
      <c r="B11694" t="s">
        <v>0</v>
      </c>
      <c r="C11694" t="s">
        <v>0</v>
      </c>
    </row>
    <row r="11695" spans="1:3" x14ac:dyDescent="0.25">
      <c r="A11695">
        <v>24750</v>
      </c>
      <c r="B11695" t="s">
        <v>0</v>
      </c>
      <c r="C11695" t="s">
        <v>0</v>
      </c>
    </row>
    <row r="11696" spans="1:3" x14ac:dyDescent="0.25">
      <c r="A11696">
        <v>859764</v>
      </c>
      <c r="B11696" t="s">
        <v>0</v>
      </c>
      <c r="C11696" t="s">
        <v>0</v>
      </c>
    </row>
    <row r="11697" spans="1:3" x14ac:dyDescent="0.25">
      <c r="A11697">
        <v>28145</v>
      </c>
      <c r="B11697" t="s">
        <v>0</v>
      </c>
      <c r="C11697" t="s">
        <v>0</v>
      </c>
    </row>
    <row r="11698" spans="1:3" x14ac:dyDescent="0.25">
      <c r="A11698">
        <v>155034</v>
      </c>
      <c r="B11698" t="s">
        <v>0</v>
      </c>
      <c r="C11698" t="s">
        <v>0</v>
      </c>
    </row>
    <row r="11699" spans="1:3" x14ac:dyDescent="0.25">
      <c r="A11699">
        <v>6132</v>
      </c>
      <c r="B11699" t="s">
        <v>0</v>
      </c>
      <c r="C11699" t="s">
        <v>0</v>
      </c>
    </row>
    <row r="11700" spans="1:3" x14ac:dyDescent="0.25">
      <c r="A11700">
        <v>17678</v>
      </c>
      <c r="B11700" t="s">
        <v>0</v>
      </c>
      <c r="C11700" t="s">
        <v>0</v>
      </c>
    </row>
    <row r="11701" spans="1:3" x14ac:dyDescent="0.25">
      <c r="A11701">
        <v>1103942</v>
      </c>
      <c r="B11701" t="s">
        <v>0</v>
      </c>
      <c r="C11701" t="s">
        <v>0</v>
      </c>
    </row>
    <row r="11702" spans="1:3" x14ac:dyDescent="0.25">
      <c r="A11702">
        <v>714435</v>
      </c>
      <c r="B11702" t="s">
        <v>0</v>
      </c>
      <c r="C11702" t="s">
        <v>0</v>
      </c>
    </row>
    <row r="11703" spans="1:3" x14ac:dyDescent="0.25">
      <c r="A11703">
        <v>590330</v>
      </c>
      <c r="B11703" t="s">
        <v>0</v>
      </c>
      <c r="C11703" t="s">
        <v>0</v>
      </c>
    </row>
    <row r="11704" spans="1:3" x14ac:dyDescent="0.25">
      <c r="A11704">
        <v>968730</v>
      </c>
      <c r="B11704" t="s">
        <v>0</v>
      </c>
      <c r="C11704" t="s">
        <v>0</v>
      </c>
    </row>
    <row r="11705" spans="1:3" x14ac:dyDescent="0.25">
      <c r="A11705">
        <v>202473</v>
      </c>
      <c r="B11705" t="s">
        <v>0</v>
      </c>
      <c r="C11705" t="s">
        <v>0</v>
      </c>
    </row>
    <row r="11706" spans="1:3" x14ac:dyDescent="0.25">
      <c r="A11706">
        <v>73234</v>
      </c>
      <c r="B11706" t="s">
        <v>0</v>
      </c>
      <c r="C11706" t="s">
        <v>0</v>
      </c>
    </row>
    <row r="11707" spans="1:3" x14ac:dyDescent="0.25">
      <c r="A11707">
        <v>48231</v>
      </c>
      <c r="B11707" t="s">
        <v>0</v>
      </c>
      <c r="C11707" t="s">
        <v>0</v>
      </c>
    </row>
    <row r="11708" spans="1:3" x14ac:dyDescent="0.25">
      <c r="A11708">
        <v>693262</v>
      </c>
      <c r="B11708" t="s">
        <v>0</v>
      </c>
      <c r="C11708" t="s">
        <v>0</v>
      </c>
    </row>
    <row r="11709" spans="1:3" x14ac:dyDescent="0.25">
      <c r="A11709">
        <v>59090</v>
      </c>
      <c r="B11709" t="s">
        <v>0</v>
      </c>
      <c r="C11709" t="s">
        <v>0</v>
      </c>
    </row>
    <row r="11710" spans="1:3" x14ac:dyDescent="0.25">
      <c r="A11710">
        <v>331768</v>
      </c>
      <c r="B11710" t="s">
        <v>0</v>
      </c>
      <c r="C11710" t="s">
        <v>0</v>
      </c>
    </row>
    <row r="11711" spans="1:3" x14ac:dyDescent="0.25">
      <c r="A11711">
        <v>226833</v>
      </c>
      <c r="B11711" t="s">
        <v>0</v>
      </c>
      <c r="C11711" t="s">
        <v>0</v>
      </c>
    </row>
    <row r="11712" spans="1:3" x14ac:dyDescent="0.25">
      <c r="A11712">
        <v>69138</v>
      </c>
      <c r="B11712" t="s">
        <v>0</v>
      </c>
      <c r="C11712" t="s">
        <v>0</v>
      </c>
    </row>
    <row r="11713" spans="1:3" x14ac:dyDescent="0.25">
      <c r="A11713">
        <v>1013092</v>
      </c>
      <c r="B11713" t="s">
        <v>0</v>
      </c>
      <c r="C11713" t="s">
        <v>0</v>
      </c>
    </row>
    <row r="11714" spans="1:3" x14ac:dyDescent="0.25">
      <c r="A11714">
        <v>340307</v>
      </c>
      <c r="B11714" t="s">
        <v>0</v>
      </c>
      <c r="C11714" t="s">
        <v>0</v>
      </c>
    </row>
    <row r="11715" spans="1:3" x14ac:dyDescent="0.25">
      <c r="A11715">
        <v>458023</v>
      </c>
      <c r="B11715" t="s">
        <v>0</v>
      </c>
      <c r="C11715" t="s">
        <v>0</v>
      </c>
    </row>
    <row r="11716" spans="1:3" x14ac:dyDescent="0.25">
      <c r="A11716">
        <v>136036</v>
      </c>
      <c r="B11716" t="s">
        <v>0</v>
      </c>
      <c r="C11716" t="s">
        <v>0</v>
      </c>
    </row>
    <row r="11717" spans="1:3" x14ac:dyDescent="0.25">
      <c r="A11717">
        <v>99973</v>
      </c>
      <c r="B11717" t="s">
        <v>0</v>
      </c>
      <c r="C11717" t="s">
        <v>0</v>
      </c>
    </row>
    <row r="11718" spans="1:3" x14ac:dyDescent="0.25">
      <c r="A11718">
        <v>51894</v>
      </c>
      <c r="B11718" t="s">
        <v>0</v>
      </c>
      <c r="C11718" t="s">
        <v>0</v>
      </c>
    </row>
    <row r="11719" spans="1:3" x14ac:dyDescent="0.25">
      <c r="A11719">
        <v>138866</v>
      </c>
      <c r="B11719" t="s">
        <v>0</v>
      </c>
      <c r="C11719" t="s">
        <v>0</v>
      </c>
    </row>
    <row r="11720" spans="1:3" x14ac:dyDescent="0.25">
      <c r="A11720">
        <v>758134</v>
      </c>
      <c r="B11720" t="s">
        <v>0</v>
      </c>
      <c r="C11720" t="s">
        <v>0</v>
      </c>
    </row>
    <row r="11721" spans="1:3" x14ac:dyDescent="0.25">
      <c r="A11721">
        <v>23479</v>
      </c>
      <c r="B11721" t="s">
        <v>0</v>
      </c>
      <c r="C11721" t="s">
        <v>0</v>
      </c>
    </row>
    <row r="11722" spans="1:3" x14ac:dyDescent="0.25">
      <c r="A11722">
        <v>92396</v>
      </c>
      <c r="B11722" t="s">
        <v>0</v>
      </c>
      <c r="C11722" t="s">
        <v>0</v>
      </c>
    </row>
    <row r="11723" spans="1:3" x14ac:dyDescent="0.25">
      <c r="A11723">
        <v>297314</v>
      </c>
      <c r="B11723" t="s">
        <v>0</v>
      </c>
      <c r="C11723" t="s">
        <v>0</v>
      </c>
    </row>
    <row r="11724" spans="1:3" x14ac:dyDescent="0.25">
      <c r="A11724">
        <v>497060</v>
      </c>
      <c r="B11724" t="s">
        <v>0</v>
      </c>
      <c r="C11724" t="s">
        <v>0</v>
      </c>
    </row>
    <row r="11725" spans="1:3" x14ac:dyDescent="0.25">
      <c r="A11725">
        <v>1021675</v>
      </c>
      <c r="B11725" t="s">
        <v>0</v>
      </c>
      <c r="C11725" t="s">
        <v>0</v>
      </c>
    </row>
    <row r="11726" spans="1:3" x14ac:dyDescent="0.25">
      <c r="A11726">
        <v>179914</v>
      </c>
      <c r="B11726" t="s">
        <v>0</v>
      </c>
      <c r="C11726" t="s">
        <v>0</v>
      </c>
    </row>
    <row r="11727" spans="1:3" x14ac:dyDescent="0.25">
      <c r="A11727">
        <v>471500</v>
      </c>
      <c r="B11727" t="s">
        <v>0</v>
      </c>
      <c r="C11727" t="s">
        <v>0</v>
      </c>
    </row>
    <row r="11728" spans="1:3" x14ac:dyDescent="0.25">
      <c r="A11728">
        <v>331654</v>
      </c>
      <c r="B11728" t="s">
        <v>0</v>
      </c>
      <c r="C11728" t="s">
        <v>0</v>
      </c>
    </row>
    <row r="11729" spans="1:3" x14ac:dyDescent="0.25">
      <c r="A11729">
        <v>397908</v>
      </c>
      <c r="B11729" t="s">
        <v>0</v>
      </c>
      <c r="C11729" t="s">
        <v>0</v>
      </c>
    </row>
    <row r="11730" spans="1:3" x14ac:dyDescent="0.25">
      <c r="A11730">
        <v>267818</v>
      </c>
      <c r="B11730" t="s">
        <v>0</v>
      </c>
      <c r="C11730" t="s">
        <v>0</v>
      </c>
    </row>
    <row r="11731" spans="1:3" x14ac:dyDescent="0.25">
      <c r="A11731">
        <v>3579</v>
      </c>
      <c r="B11731">
        <v>3579</v>
      </c>
      <c r="C11731">
        <v>3478</v>
      </c>
    </row>
    <row r="11732" spans="1:3" x14ac:dyDescent="0.25">
      <c r="A11732">
        <v>174835</v>
      </c>
      <c r="B11732" t="s">
        <v>0</v>
      </c>
      <c r="C11732" t="s">
        <v>0</v>
      </c>
    </row>
    <row r="11733" spans="1:3" x14ac:dyDescent="0.25">
      <c r="A11733">
        <v>379051</v>
      </c>
      <c r="B11733" t="s">
        <v>0</v>
      </c>
      <c r="C11733" t="s">
        <v>0</v>
      </c>
    </row>
    <row r="11734" spans="1:3" x14ac:dyDescent="0.25">
      <c r="A11734">
        <v>676389</v>
      </c>
      <c r="B11734" t="s">
        <v>0</v>
      </c>
      <c r="C11734" t="s">
        <v>0</v>
      </c>
    </row>
    <row r="11735" spans="1:3" x14ac:dyDescent="0.25">
      <c r="A11735">
        <v>52906</v>
      </c>
      <c r="B11735" t="s">
        <v>0</v>
      </c>
      <c r="C11735" t="s">
        <v>0</v>
      </c>
    </row>
    <row r="11736" spans="1:3" x14ac:dyDescent="0.25">
      <c r="A11736">
        <v>23452</v>
      </c>
      <c r="B11736" t="s">
        <v>0</v>
      </c>
      <c r="C11736" t="s">
        <v>0</v>
      </c>
    </row>
    <row r="11737" spans="1:3" x14ac:dyDescent="0.25">
      <c r="A11737">
        <v>136542</v>
      </c>
      <c r="B11737" t="s">
        <v>0</v>
      </c>
      <c r="C11737" t="s">
        <v>0</v>
      </c>
    </row>
    <row r="11738" spans="1:3" x14ac:dyDescent="0.25">
      <c r="A11738">
        <v>218041</v>
      </c>
      <c r="B11738" t="s">
        <v>0</v>
      </c>
      <c r="C11738" t="s">
        <v>0</v>
      </c>
    </row>
    <row r="11739" spans="1:3" x14ac:dyDescent="0.25">
      <c r="A11739">
        <v>248515</v>
      </c>
      <c r="B11739" t="s">
        <v>0</v>
      </c>
      <c r="C11739" t="s">
        <v>0</v>
      </c>
    </row>
    <row r="11740" spans="1:3" x14ac:dyDescent="0.25">
      <c r="A11740">
        <v>381880</v>
      </c>
      <c r="B11740" t="s">
        <v>0</v>
      </c>
      <c r="C11740" t="s">
        <v>0</v>
      </c>
    </row>
    <row r="11741" spans="1:3" x14ac:dyDescent="0.25">
      <c r="A11741">
        <v>1110869</v>
      </c>
      <c r="B11741" t="s">
        <v>0</v>
      </c>
      <c r="C11741" t="s">
        <v>0</v>
      </c>
    </row>
    <row r="11742" spans="1:3" x14ac:dyDescent="0.25">
      <c r="A11742">
        <v>399229</v>
      </c>
      <c r="B11742" t="s">
        <v>0</v>
      </c>
      <c r="C11742" t="s">
        <v>0</v>
      </c>
    </row>
    <row r="11743" spans="1:3" x14ac:dyDescent="0.25">
      <c r="A11743">
        <v>3574</v>
      </c>
      <c r="B11743">
        <v>3574</v>
      </c>
      <c r="C11743">
        <v>3478</v>
      </c>
    </row>
    <row r="11744" spans="1:3" x14ac:dyDescent="0.25">
      <c r="A11744">
        <v>68941</v>
      </c>
      <c r="B11744" t="s">
        <v>0</v>
      </c>
      <c r="C11744" t="s">
        <v>0</v>
      </c>
    </row>
    <row r="11745" spans="1:3" x14ac:dyDescent="0.25">
      <c r="A11745">
        <v>275365</v>
      </c>
      <c r="B11745" t="s">
        <v>0</v>
      </c>
      <c r="C11745" t="s">
        <v>0</v>
      </c>
    </row>
    <row r="11746" spans="1:3" x14ac:dyDescent="0.25">
      <c r="A11746">
        <v>674291</v>
      </c>
      <c r="B11746" t="s">
        <v>0</v>
      </c>
      <c r="C11746" t="s">
        <v>0</v>
      </c>
    </row>
    <row r="11747" spans="1:3" x14ac:dyDescent="0.25">
      <c r="A11747">
        <v>17616</v>
      </c>
      <c r="B11747" t="s">
        <v>0</v>
      </c>
      <c r="C11747" t="s">
        <v>0</v>
      </c>
    </row>
    <row r="11748" spans="1:3" x14ac:dyDescent="0.25">
      <c r="A11748">
        <v>487945</v>
      </c>
      <c r="B11748" t="s">
        <v>0</v>
      </c>
      <c r="C11748" t="s">
        <v>0</v>
      </c>
    </row>
    <row r="11749" spans="1:3" x14ac:dyDescent="0.25">
      <c r="A11749">
        <v>161405</v>
      </c>
      <c r="B11749" t="s">
        <v>0</v>
      </c>
      <c r="C11749" t="s">
        <v>0</v>
      </c>
    </row>
    <row r="11750" spans="1:3" x14ac:dyDescent="0.25">
      <c r="A11750">
        <v>963962</v>
      </c>
      <c r="B11750" t="s">
        <v>0</v>
      </c>
      <c r="C11750" t="s">
        <v>0</v>
      </c>
    </row>
    <row r="11751" spans="1:3" x14ac:dyDescent="0.25">
      <c r="A11751">
        <v>370227</v>
      </c>
      <c r="B11751" t="s">
        <v>0</v>
      </c>
      <c r="C11751" t="s">
        <v>0</v>
      </c>
    </row>
    <row r="11752" spans="1:3" x14ac:dyDescent="0.25">
      <c r="A11752">
        <v>268842</v>
      </c>
      <c r="B11752" t="s">
        <v>0</v>
      </c>
      <c r="C11752" t="s">
        <v>0</v>
      </c>
    </row>
    <row r="11753" spans="1:3" x14ac:dyDescent="0.25">
      <c r="A11753">
        <v>19989</v>
      </c>
      <c r="B11753" t="s">
        <v>0</v>
      </c>
      <c r="C11753" t="s">
        <v>0</v>
      </c>
    </row>
    <row r="11754" spans="1:3" x14ac:dyDescent="0.25">
      <c r="A11754">
        <v>50519</v>
      </c>
      <c r="B11754" t="s">
        <v>0</v>
      </c>
      <c r="C11754" t="s">
        <v>0</v>
      </c>
    </row>
    <row r="11755" spans="1:3" x14ac:dyDescent="0.25">
      <c r="A11755">
        <v>819677</v>
      </c>
      <c r="B11755" t="s">
        <v>0</v>
      </c>
      <c r="C11755" t="s">
        <v>0</v>
      </c>
    </row>
    <row r="11756" spans="1:3" x14ac:dyDescent="0.25">
      <c r="A11756">
        <v>535618</v>
      </c>
      <c r="B11756" t="s">
        <v>0</v>
      </c>
      <c r="C11756" t="s">
        <v>0</v>
      </c>
    </row>
    <row r="11757" spans="1:3" x14ac:dyDescent="0.25">
      <c r="A11757">
        <v>113720</v>
      </c>
      <c r="B11757" t="s">
        <v>0</v>
      </c>
      <c r="C11757" t="s">
        <v>0</v>
      </c>
    </row>
    <row r="11758" spans="1:3" x14ac:dyDescent="0.25">
      <c r="A11758">
        <v>84182</v>
      </c>
      <c r="B11758" t="s">
        <v>0</v>
      </c>
      <c r="C11758" t="s">
        <v>0</v>
      </c>
    </row>
    <row r="11759" spans="1:3" x14ac:dyDescent="0.25">
      <c r="A11759">
        <v>105007</v>
      </c>
      <c r="B11759" t="s">
        <v>0</v>
      </c>
      <c r="C11759" t="s">
        <v>0</v>
      </c>
    </row>
    <row r="11760" spans="1:3" x14ac:dyDescent="0.25">
      <c r="A11760">
        <v>79342</v>
      </c>
      <c r="B11760" t="s">
        <v>0</v>
      </c>
      <c r="C11760" t="s">
        <v>0</v>
      </c>
    </row>
    <row r="11761" spans="1:3" x14ac:dyDescent="0.25">
      <c r="A11761">
        <v>1069979</v>
      </c>
      <c r="B11761" t="s">
        <v>0</v>
      </c>
      <c r="C11761" t="s">
        <v>0</v>
      </c>
    </row>
    <row r="11762" spans="1:3" x14ac:dyDescent="0.25">
      <c r="A11762">
        <v>78305</v>
      </c>
      <c r="B11762" t="s">
        <v>0</v>
      </c>
      <c r="C11762" t="s">
        <v>0</v>
      </c>
    </row>
    <row r="11763" spans="1:3" x14ac:dyDescent="0.25">
      <c r="A11763">
        <v>457043</v>
      </c>
      <c r="B11763" t="s">
        <v>0</v>
      </c>
      <c r="C11763" t="s">
        <v>0</v>
      </c>
    </row>
    <row r="11764" spans="1:3" x14ac:dyDescent="0.25">
      <c r="A11764">
        <v>26678</v>
      </c>
      <c r="B11764" t="s">
        <v>0</v>
      </c>
      <c r="C11764" t="s">
        <v>0</v>
      </c>
    </row>
    <row r="11765" spans="1:3" x14ac:dyDescent="0.25">
      <c r="A11765">
        <v>77346</v>
      </c>
      <c r="B11765" t="s">
        <v>0</v>
      </c>
      <c r="C11765" t="s">
        <v>0</v>
      </c>
    </row>
    <row r="11766" spans="1:3" x14ac:dyDescent="0.25">
      <c r="A11766">
        <v>166327</v>
      </c>
      <c r="B11766" t="s">
        <v>0</v>
      </c>
      <c r="C11766" t="s">
        <v>0</v>
      </c>
    </row>
    <row r="11767" spans="1:3" x14ac:dyDescent="0.25">
      <c r="A11767">
        <v>94859</v>
      </c>
      <c r="B11767" t="s">
        <v>0</v>
      </c>
      <c r="C11767" t="s">
        <v>0</v>
      </c>
    </row>
    <row r="11768" spans="1:3" x14ac:dyDescent="0.25">
      <c r="A11768">
        <v>824466</v>
      </c>
      <c r="B11768" t="s">
        <v>0</v>
      </c>
      <c r="C11768" t="s">
        <v>0</v>
      </c>
    </row>
    <row r="11769" spans="1:3" x14ac:dyDescent="0.25">
      <c r="A11769">
        <v>3575</v>
      </c>
      <c r="B11769">
        <v>3575</v>
      </c>
      <c r="C11769">
        <v>3478</v>
      </c>
    </row>
    <row r="11770" spans="1:3" x14ac:dyDescent="0.25">
      <c r="A11770">
        <v>391064</v>
      </c>
      <c r="B11770" t="s">
        <v>0</v>
      </c>
      <c r="C11770" t="s">
        <v>0</v>
      </c>
    </row>
    <row r="11771" spans="1:3" x14ac:dyDescent="0.25">
      <c r="A11771">
        <v>19947</v>
      </c>
      <c r="B11771" t="s">
        <v>0</v>
      </c>
      <c r="C11771" t="s">
        <v>0</v>
      </c>
    </row>
    <row r="11772" spans="1:3" x14ac:dyDescent="0.25">
      <c r="A11772">
        <v>305616</v>
      </c>
      <c r="B11772" t="s">
        <v>0</v>
      </c>
      <c r="C11772" t="s">
        <v>0</v>
      </c>
    </row>
    <row r="11773" spans="1:3" x14ac:dyDescent="0.25">
      <c r="A11773">
        <v>18911</v>
      </c>
      <c r="B11773" t="s">
        <v>0</v>
      </c>
      <c r="C11773" t="s">
        <v>0</v>
      </c>
    </row>
    <row r="11774" spans="1:3" x14ac:dyDescent="0.25">
      <c r="A11774">
        <v>79672</v>
      </c>
      <c r="B11774" t="s">
        <v>0</v>
      </c>
      <c r="C11774" t="s">
        <v>0</v>
      </c>
    </row>
    <row r="11775" spans="1:3" x14ac:dyDescent="0.25">
      <c r="A11775">
        <v>120236</v>
      </c>
      <c r="B11775" t="s">
        <v>0</v>
      </c>
      <c r="C11775" t="s">
        <v>0</v>
      </c>
    </row>
    <row r="11776" spans="1:3" x14ac:dyDescent="0.25">
      <c r="A11776">
        <v>632420</v>
      </c>
      <c r="B11776" t="s">
        <v>0</v>
      </c>
      <c r="C11776" t="s">
        <v>0</v>
      </c>
    </row>
    <row r="11777" spans="1:3" x14ac:dyDescent="0.25">
      <c r="A11777">
        <v>121836</v>
      </c>
      <c r="B11777" t="s">
        <v>0</v>
      </c>
      <c r="C11777" t="s">
        <v>0</v>
      </c>
    </row>
    <row r="11778" spans="1:3" x14ac:dyDescent="0.25">
      <c r="A11778">
        <v>44795</v>
      </c>
      <c r="B11778" t="s">
        <v>0</v>
      </c>
      <c r="C11778" t="s">
        <v>0</v>
      </c>
    </row>
    <row r="11779" spans="1:3" x14ac:dyDescent="0.25">
      <c r="A11779">
        <v>759323</v>
      </c>
      <c r="B11779" t="s">
        <v>0</v>
      </c>
      <c r="C11779" t="s">
        <v>0</v>
      </c>
    </row>
    <row r="11780" spans="1:3" x14ac:dyDescent="0.25">
      <c r="A11780">
        <v>387720</v>
      </c>
      <c r="B11780" t="s">
        <v>0</v>
      </c>
      <c r="C11780" t="s">
        <v>0</v>
      </c>
    </row>
    <row r="11781" spans="1:3" x14ac:dyDescent="0.25">
      <c r="A11781">
        <v>687945</v>
      </c>
      <c r="B11781" t="s">
        <v>0</v>
      </c>
      <c r="C11781" t="s">
        <v>0</v>
      </c>
    </row>
    <row r="11782" spans="1:3" x14ac:dyDescent="0.25">
      <c r="A11782">
        <v>1122221</v>
      </c>
      <c r="B11782" t="s">
        <v>0</v>
      </c>
      <c r="C11782" t="s">
        <v>0</v>
      </c>
    </row>
    <row r="11783" spans="1:3" x14ac:dyDescent="0.25">
      <c r="A11783">
        <v>431243</v>
      </c>
      <c r="B11783" t="s">
        <v>0</v>
      </c>
      <c r="C11783" t="s">
        <v>0</v>
      </c>
    </row>
    <row r="11784" spans="1:3" x14ac:dyDescent="0.25">
      <c r="A11784">
        <v>529207</v>
      </c>
      <c r="B11784" t="s">
        <v>0</v>
      </c>
      <c r="C11784" t="s">
        <v>0</v>
      </c>
    </row>
    <row r="11785" spans="1:3" x14ac:dyDescent="0.25">
      <c r="A11785">
        <v>308434</v>
      </c>
      <c r="B11785" t="s">
        <v>0</v>
      </c>
      <c r="C11785" t="s">
        <v>0</v>
      </c>
    </row>
    <row r="11786" spans="1:3" x14ac:dyDescent="0.25">
      <c r="A11786">
        <v>21726</v>
      </c>
      <c r="B11786" t="s">
        <v>0</v>
      </c>
      <c r="C11786" t="s">
        <v>0</v>
      </c>
    </row>
    <row r="11787" spans="1:3" x14ac:dyDescent="0.25">
      <c r="A11787">
        <v>980628</v>
      </c>
      <c r="B11787" t="s">
        <v>0</v>
      </c>
      <c r="C11787" t="s">
        <v>0</v>
      </c>
    </row>
    <row r="11788" spans="1:3" x14ac:dyDescent="0.25">
      <c r="A11788">
        <v>168249</v>
      </c>
      <c r="B11788" t="s">
        <v>0</v>
      </c>
      <c r="C11788" t="s">
        <v>0</v>
      </c>
    </row>
    <row r="11789" spans="1:3" x14ac:dyDescent="0.25">
      <c r="A11789">
        <v>5621</v>
      </c>
      <c r="B11789" t="s">
        <v>0</v>
      </c>
      <c r="C11789" t="s">
        <v>0</v>
      </c>
    </row>
    <row r="11790" spans="1:3" x14ac:dyDescent="0.25">
      <c r="A11790">
        <v>522327</v>
      </c>
      <c r="B11790" t="s">
        <v>0</v>
      </c>
      <c r="C11790" t="s">
        <v>0</v>
      </c>
    </row>
    <row r="11791" spans="1:3" x14ac:dyDescent="0.25">
      <c r="A11791">
        <v>437259</v>
      </c>
      <c r="B11791" t="s">
        <v>0</v>
      </c>
      <c r="C11791" t="s">
        <v>0</v>
      </c>
    </row>
    <row r="11792" spans="1:3" x14ac:dyDescent="0.25">
      <c r="A11792">
        <v>181638</v>
      </c>
      <c r="B11792" t="s">
        <v>0</v>
      </c>
      <c r="C11792" t="s">
        <v>0</v>
      </c>
    </row>
    <row r="11793" spans="1:3" x14ac:dyDescent="0.25">
      <c r="A11793">
        <v>282206</v>
      </c>
      <c r="B11793" t="s">
        <v>0</v>
      </c>
      <c r="C11793" t="s">
        <v>0</v>
      </c>
    </row>
    <row r="11794" spans="1:3" x14ac:dyDescent="0.25">
      <c r="A11794">
        <v>16540</v>
      </c>
      <c r="B11794" t="s">
        <v>0</v>
      </c>
      <c r="C11794" t="s">
        <v>0</v>
      </c>
    </row>
    <row r="11795" spans="1:3" x14ac:dyDescent="0.25">
      <c r="A11795">
        <v>587814</v>
      </c>
      <c r="B11795" t="s">
        <v>0</v>
      </c>
      <c r="C11795" t="s">
        <v>0</v>
      </c>
    </row>
    <row r="11796" spans="1:3" x14ac:dyDescent="0.25">
      <c r="A11796">
        <v>668182</v>
      </c>
      <c r="B11796" t="s">
        <v>0</v>
      </c>
      <c r="C11796" t="s">
        <v>0</v>
      </c>
    </row>
    <row r="11797" spans="1:3" x14ac:dyDescent="0.25">
      <c r="A11797">
        <v>187019</v>
      </c>
      <c r="B11797" t="s">
        <v>0</v>
      </c>
      <c r="C11797" t="s">
        <v>0</v>
      </c>
    </row>
    <row r="11798" spans="1:3" x14ac:dyDescent="0.25">
      <c r="A11798">
        <v>41355</v>
      </c>
      <c r="B11798" t="s">
        <v>0</v>
      </c>
      <c r="C11798" t="s">
        <v>0</v>
      </c>
    </row>
    <row r="11799" spans="1:3" x14ac:dyDescent="0.25">
      <c r="A11799">
        <v>898112</v>
      </c>
      <c r="B11799" t="s">
        <v>0</v>
      </c>
      <c r="C11799" t="s">
        <v>0</v>
      </c>
    </row>
    <row r="11800" spans="1:3" x14ac:dyDescent="0.25">
      <c r="A11800">
        <v>683630</v>
      </c>
      <c r="B11800" t="s">
        <v>0</v>
      </c>
      <c r="C11800" t="s">
        <v>0</v>
      </c>
    </row>
    <row r="11801" spans="1:3" x14ac:dyDescent="0.25">
      <c r="A11801">
        <v>70318</v>
      </c>
      <c r="B11801" t="s">
        <v>0</v>
      </c>
      <c r="C11801" t="s">
        <v>0</v>
      </c>
    </row>
    <row r="11802" spans="1:3" x14ac:dyDescent="0.25">
      <c r="A11802">
        <v>453486</v>
      </c>
      <c r="B11802" t="s">
        <v>0</v>
      </c>
      <c r="C11802" t="s">
        <v>0</v>
      </c>
    </row>
    <row r="11803" spans="1:3" x14ac:dyDescent="0.25">
      <c r="A11803">
        <v>521598</v>
      </c>
      <c r="B11803" t="s">
        <v>0</v>
      </c>
      <c r="C11803" t="s">
        <v>0</v>
      </c>
    </row>
    <row r="11804" spans="1:3" x14ac:dyDescent="0.25">
      <c r="A11804">
        <v>643100</v>
      </c>
      <c r="B11804" t="s">
        <v>0</v>
      </c>
      <c r="C11804" t="s">
        <v>0</v>
      </c>
    </row>
    <row r="11805" spans="1:3" x14ac:dyDescent="0.25">
      <c r="A11805">
        <v>307766</v>
      </c>
      <c r="B11805" t="s">
        <v>0</v>
      </c>
      <c r="C11805" t="s">
        <v>0</v>
      </c>
    </row>
    <row r="11806" spans="1:3" x14ac:dyDescent="0.25">
      <c r="A11806">
        <v>671033</v>
      </c>
      <c r="B11806" t="s">
        <v>0</v>
      </c>
      <c r="C11806" t="s">
        <v>0</v>
      </c>
    </row>
    <row r="11807" spans="1:3" x14ac:dyDescent="0.25">
      <c r="A11807">
        <v>254361</v>
      </c>
      <c r="B11807" t="s">
        <v>0</v>
      </c>
      <c r="C11807" t="s">
        <v>0</v>
      </c>
    </row>
    <row r="11808" spans="1:3" x14ac:dyDescent="0.25">
      <c r="A11808">
        <v>472393</v>
      </c>
      <c r="B11808" t="s">
        <v>0</v>
      </c>
      <c r="C11808" t="s">
        <v>0</v>
      </c>
    </row>
    <row r="11809" spans="1:3" x14ac:dyDescent="0.25">
      <c r="A11809">
        <v>439730</v>
      </c>
      <c r="B11809" t="s">
        <v>0</v>
      </c>
      <c r="C11809" t="s">
        <v>0</v>
      </c>
    </row>
    <row r="11810" spans="1:3" x14ac:dyDescent="0.25">
      <c r="A11810">
        <v>518295</v>
      </c>
      <c r="B11810" t="s">
        <v>0</v>
      </c>
      <c r="C11810" t="s">
        <v>0</v>
      </c>
    </row>
    <row r="11811" spans="1:3" x14ac:dyDescent="0.25">
      <c r="A11811">
        <v>196851</v>
      </c>
      <c r="B11811" t="s">
        <v>0</v>
      </c>
      <c r="C11811" t="s">
        <v>0</v>
      </c>
    </row>
    <row r="11812" spans="1:3" x14ac:dyDescent="0.25">
      <c r="A11812">
        <v>961354</v>
      </c>
      <c r="B11812" t="s">
        <v>0</v>
      </c>
      <c r="C11812" t="s">
        <v>0</v>
      </c>
    </row>
    <row r="11813" spans="1:3" x14ac:dyDescent="0.25">
      <c r="A11813">
        <v>622330</v>
      </c>
      <c r="B11813" t="s">
        <v>0</v>
      </c>
      <c r="C11813" t="s">
        <v>0</v>
      </c>
    </row>
    <row r="11814" spans="1:3" x14ac:dyDescent="0.25">
      <c r="A11814">
        <v>352943</v>
      </c>
      <c r="B11814" t="s">
        <v>0</v>
      </c>
      <c r="C11814" t="s">
        <v>0</v>
      </c>
    </row>
    <row r="11815" spans="1:3" x14ac:dyDescent="0.25">
      <c r="A11815">
        <v>298033</v>
      </c>
      <c r="B11815" t="s">
        <v>0</v>
      </c>
      <c r="C11815" t="s">
        <v>0</v>
      </c>
    </row>
    <row r="11816" spans="1:3" x14ac:dyDescent="0.25">
      <c r="A11816">
        <v>461230</v>
      </c>
      <c r="B11816" t="s">
        <v>0</v>
      </c>
      <c r="C11816" t="s">
        <v>0</v>
      </c>
    </row>
    <row r="11817" spans="1:3" x14ac:dyDescent="0.25">
      <c r="A11817">
        <v>585427</v>
      </c>
      <c r="B11817" t="s">
        <v>0</v>
      </c>
      <c r="C11817" t="s">
        <v>0</v>
      </c>
    </row>
    <row r="11818" spans="1:3" x14ac:dyDescent="0.25">
      <c r="A11818">
        <v>413217</v>
      </c>
      <c r="B11818" t="s">
        <v>0</v>
      </c>
      <c r="C11818" t="s">
        <v>0</v>
      </c>
    </row>
    <row r="11819" spans="1:3" x14ac:dyDescent="0.25">
      <c r="A11819">
        <v>174846</v>
      </c>
      <c r="B11819" t="s">
        <v>0</v>
      </c>
      <c r="C11819" t="s">
        <v>0</v>
      </c>
    </row>
    <row r="11820" spans="1:3" x14ac:dyDescent="0.25">
      <c r="A11820">
        <v>3578</v>
      </c>
      <c r="B11820">
        <v>3578</v>
      </c>
      <c r="C11820">
        <v>3478</v>
      </c>
    </row>
    <row r="11821" spans="1:3" x14ac:dyDescent="0.25">
      <c r="A11821">
        <v>65625</v>
      </c>
      <c r="B11821" t="s">
        <v>0</v>
      </c>
      <c r="C11821" t="s">
        <v>0</v>
      </c>
    </row>
    <row r="11822" spans="1:3" x14ac:dyDescent="0.25">
      <c r="A11822">
        <v>86500</v>
      </c>
      <c r="B11822" t="s">
        <v>0</v>
      </c>
      <c r="C11822" t="s">
        <v>0</v>
      </c>
    </row>
    <row r="11823" spans="1:3" x14ac:dyDescent="0.25">
      <c r="A11823">
        <v>13609</v>
      </c>
      <c r="B11823" t="s">
        <v>0</v>
      </c>
      <c r="C11823" t="s">
        <v>0</v>
      </c>
    </row>
    <row r="11824" spans="1:3" x14ac:dyDescent="0.25">
      <c r="A11824">
        <v>1021713</v>
      </c>
      <c r="B11824" t="s">
        <v>0</v>
      </c>
      <c r="C11824" t="s">
        <v>0</v>
      </c>
    </row>
    <row r="11825" spans="1:3" x14ac:dyDescent="0.25">
      <c r="A11825">
        <v>103590</v>
      </c>
      <c r="B11825" t="s">
        <v>0</v>
      </c>
      <c r="C11825" t="s">
        <v>0</v>
      </c>
    </row>
    <row r="11826" spans="1:3" x14ac:dyDescent="0.25">
      <c r="A11826">
        <v>78348</v>
      </c>
      <c r="B11826" t="s">
        <v>0</v>
      </c>
      <c r="C11826" t="s">
        <v>0</v>
      </c>
    </row>
    <row r="11827" spans="1:3" x14ac:dyDescent="0.25">
      <c r="A11827">
        <v>21578</v>
      </c>
      <c r="B11827" t="s">
        <v>0</v>
      </c>
      <c r="C11827" t="s">
        <v>0</v>
      </c>
    </row>
    <row r="11828" spans="1:3" x14ac:dyDescent="0.25">
      <c r="A11828">
        <v>899655</v>
      </c>
      <c r="B11828" t="s">
        <v>0</v>
      </c>
      <c r="C11828" t="s">
        <v>0</v>
      </c>
    </row>
    <row r="11829" spans="1:3" x14ac:dyDescent="0.25">
      <c r="A11829">
        <v>686168</v>
      </c>
      <c r="B11829" t="s">
        <v>0</v>
      </c>
      <c r="C11829" t="s">
        <v>0</v>
      </c>
    </row>
    <row r="11830" spans="1:3" x14ac:dyDescent="0.25">
      <c r="A11830">
        <v>569609</v>
      </c>
      <c r="B11830" t="s">
        <v>0</v>
      </c>
      <c r="C11830" t="s">
        <v>0</v>
      </c>
    </row>
    <row r="11831" spans="1:3" x14ac:dyDescent="0.25">
      <c r="A11831">
        <v>57056</v>
      </c>
      <c r="B11831" t="s">
        <v>0</v>
      </c>
      <c r="C11831" t="s">
        <v>0</v>
      </c>
    </row>
    <row r="11832" spans="1:3" x14ac:dyDescent="0.25">
      <c r="A11832">
        <v>108657</v>
      </c>
      <c r="B11832" t="s">
        <v>0</v>
      </c>
      <c r="C11832" t="s">
        <v>0</v>
      </c>
    </row>
    <row r="11833" spans="1:3" x14ac:dyDescent="0.25">
      <c r="A11833">
        <v>138482</v>
      </c>
      <c r="B11833" t="s">
        <v>0</v>
      </c>
      <c r="C11833" t="s">
        <v>0</v>
      </c>
    </row>
    <row r="11834" spans="1:3" x14ac:dyDescent="0.25">
      <c r="A11834">
        <v>1104226</v>
      </c>
      <c r="B11834" t="s">
        <v>0</v>
      </c>
      <c r="C11834" t="s">
        <v>0</v>
      </c>
    </row>
    <row r="11835" spans="1:3" x14ac:dyDescent="0.25">
      <c r="A11835">
        <v>379259</v>
      </c>
      <c r="B11835" t="s">
        <v>0</v>
      </c>
      <c r="C11835" t="s">
        <v>0</v>
      </c>
    </row>
    <row r="11836" spans="1:3" x14ac:dyDescent="0.25">
      <c r="A11836">
        <v>809339</v>
      </c>
      <c r="B11836" t="s">
        <v>0</v>
      </c>
      <c r="C11836" t="s">
        <v>0</v>
      </c>
    </row>
    <row r="11837" spans="1:3" x14ac:dyDescent="0.25">
      <c r="A11837">
        <v>11213</v>
      </c>
      <c r="B11837" t="s">
        <v>0</v>
      </c>
      <c r="C11837" t="s">
        <v>0</v>
      </c>
    </row>
    <row r="11838" spans="1:3" x14ac:dyDescent="0.25">
      <c r="A11838">
        <v>997038</v>
      </c>
      <c r="B11838" t="s">
        <v>0</v>
      </c>
      <c r="C11838" t="s">
        <v>0</v>
      </c>
    </row>
    <row r="11839" spans="1:3" x14ac:dyDescent="0.25">
      <c r="A11839">
        <v>21121</v>
      </c>
      <c r="B11839" t="s">
        <v>0</v>
      </c>
      <c r="C11839" t="s">
        <v>0</v>
      </c>
    </row>
    <row r="11840" spans="1:3" x14ac:dyDescent="0.25">
      <c r="A11840">
        <v>135475</v>
      </c>
      <c r="B11840" t="s">
        <v>0</v>
      </c>
      <c r="C11840" t="s">
        <v>0</v>
      </c>
    </row>
    <row r="11841" spans="1:3" x14ac:dyDescent="0.25">
      <c r="A11841">
        <v>270446</v>
      </c>
      <c r="B11841" t="s">
        <v>0</v>
      </c>
      <c r="C11841" t="s">
        <v>0</v>
      </c>
    </row>
    <row r="11842" spans="1:3" x14ac:dyDescent="0.25">
      <c r="A11842">
        <v>424814</v>
      </c>
      <c r="B11842" t="s">
        <v>0</v>
      </c>
      <c r="C11842" t="s">
        <v>0</v>
      </c>
    </row>
    <row r="11843" spans="1:3" x14ac:dyDescent="0.25">
      <c r="A11843">
        <v>706790</v>
      </c>
      <c r="B11843" t="s">
        <v>0</v>
      </c>
      <c r="C11843" t="s">
        <v>0</v>
      </c>
    </row>
    <row r="11844" spans="1:3" x14ac:dyDescent="0.25">
      <c r="A11844">
        <v>3577</v>
      </c>
      <c r="B11844">
        <v>3577</v>
      </c>
      <c r="C11844">
        <v>3478</v>
      </c>
    </row>
    <row r="11845" spans="1:3" x14ac:dyDescent="0.25">
      <c r="A11845">
        <v>180409</v>
      </c>
      <c r="B11845" t="s">
        <v>0</v>
      </c>
      <c r="C11845" t="s">
        <v>0</v>
      </c>
    </row>
    <row r="11846" spans="1:3" x14ac:dyDescent="0.25">
      <c r="A11846">
        <v>778471</v>
      </c>
      <c r="B11846" t="s">
        <v>0</v>
      </c>
      <c r="C11846" t="s">
        <v>0</v>
      </c>
    </row>
    <row r="11847" spans="1:3" x14ac:dyDescent="0.25">
      <c r="A11847">
        <v>471502</v>
      </c>
      <c r="B11847" t="s">
        <v>0</v>
      </c>
      <c r="C11847" t="s">
        <v>0</v>
      </c>
    </row>
    <row r="11848" spans="1:3" x14ac:dyDescent="0.25">
      <c r="A11848">
        <v>298142</v>
      </c>
      <c r="B11848" t="s">
        <v>0</v>
      </c>
      <c r="C11848" t="s">
        <v>0</v>
      </c>
    </row>
    <row r="11849" spans="1:3" x14ac:dyDescent="0.25">
      <c r="A11849">
        <v>720990</v>
      </c>
      <c r="B11849" t="s">
        <v>0</v>
      </c>
      <c r="C11849" t="s">
        <v>0</v>
      </c>
    </row>
    <row r="11850" spans="1:3" x14ac:dyDescent="0.25">
      <c r="A11850">
        <v>225204</v>
      </c>
      <c r="B11850" t="s">
        <v>0</v>
      </c>
      <c r="C11850" t="s">
        <v>0</v>
      </c>
    </row>
    <row r="11851" spans="1:3" x14ac:dyDescent="0.25">
      <c r="A11851">
        <v>80146</v>
      </c>
      <c r="B11851" t="s">
        <v>0</v>
      </c>
      <c r="C11851" t="s">
        <v>0</v>
      </c>
    </row>
    <row r="11852" spans="1:3" x14ac:dyDescent="0.25">
      <c r="A11852">
        <v>635713</v>
      </c>
      <c r="B11852" t="s">
        <v>0</v>
      </c>
      <c r="C11852" t="s">
        <v>0</v>
      </c>
    </row>
    <row r="11853" spans="1:3" x14ac:dyDescent="0.25">
      <c r="A11853">
        <v>251858</v>
      </c>
      <c r="B11853" t="s">
        <v>0</v>
      </c>
      <c r="C11853" t="s">
        <v>0</v>
      </c>
    </row>
    <row r="11854" spans="1:3" x14ac:dyDescent="0.25">
      <c r="A11854">
        <v>214750</v>
      </c>
      <c r="B11854" t="s">
        <v>0</v>
      </c>
      <c r="C11854" t="s">
        <v>0</v>
      </c>
    </row>
    <row r="11855" spans="1:3" x14ac:dyDescent="0.25">
      <c r="A11855">
        <v>355586</v>
      </c>
      <c r="B11855" t="s">
        <v>0</v>
      </c>
      <c r="C11855" t="s">
        <v>0</v>
      </c>
    </row>
    <row r="11856" spans="1:3" x14ac:dyDescent="0.25">
      <c r="A11856">
        <v>230425</v>
      </c>
      <c r="B11856" t="s">
        <v>0</v>
      </c>
      <c r="C11856" t="s">
        <v>0</v>
      </c>
    </row>
    <row r="11857" spans="1:3" x14ac:dyDescent="0.25">
      <c r="A11857">
        <v>100227</v>
      </c>
      <c r="B11857" t="s">
        <v>0</v>
      </c>
      <c r="C11857" t="s">
        <v>0</v>
      </c>
    </row>
    <row r="11858" spans="1:3" x14ac:dyDescent="0.25">
      <c r="A11858">
        <v>8692</v>
      </c>
      <c r="B11858" t="s">
        <v>0</v>
      </c>
      <c r="C11858" t="s">
        <v>0</v>
      </c>
    </row>
    <row r="11859" spans="1:3" x14ac:dyDescent="0.25">
      <c r="A11859">
        <v>140028</v>
      </c>
      <c r="B11859" t="s">
        <v>0</v>
      </c>
      <c r="C11859" t="s">
        <v>0</v>
      </c>
    </row>
    <row r="11860" spans="1:3" x14ac:dyDescent="0.25">
      <c r="A11860">
        <v>79107</v>
      </c>
      <c r="B11860" t="s">
        <v>0</v>
      </c>
      <c r="C11860" t="s">
        <v>0</v>
      </c>
    </row>
    <row r="11861" spans="1:3" x14ac:dyDescent="0.25">
      <c r="A11861">
        <v>622617</v>
      </c>
      <c r="B11861" t="s">
        <v>0</v>
      </c>
      <c r="C11861" t="s">
        <v>0</v>
      </c>
    </row>
    <row r="11862" spans="1:3" x14ac:dyDescent="0.25">
      <c r="A11862">
        <v>473355</v>
      </c>
      <c r="B11862" t="s">
        <v>0</v>
      </c>
      <c r="C11862" t="s">
        <v>0</v>
      </c>
    </row>
    <row r="11863" spans="1:3" x14ac:dyDescent="0.25">
      <c r="A11863">
        <v>212891</v>
      </c>
      <c r="B11863" t="s">
        <v>0</v>
      </c>
      <c r="C11863" t="s">
        <v>0</v>
      </c>
    </row>
    <row r="11864" spans="1:3" x14ac:dyDescent="0.25">
      <c r="A11864">
        <v>45274</v>
      </c>
      <c r="B11864" t="s">
        <v>0</v>
      </c>
      <c r="C11864" t="s">
        <v>0</v>
      </c>
    </row>
    <row r="11865" spans="1:3" x14ac:dyDescent="0.25">
      <c r="A11865">
        <v>6685</v>
      </c>
      <c r="B11865" t="s">
        <v>0</v>
      </c>
      <c r="C11865" t="s">
        <v>0</v>
      </c>
    </row>
    <row r="11866" spans="1:3" x14ac:dyDescent="0.25">
      <c r="A11866">
        <v>971900</v>
      </c>
      <c r="B11866" t="s">
        <v>0</v>
      </c>
      <c r="C11866" t="s">
        <v>0</v>
      </c>
    </row>
    <row r="11867" spans="1:3" x14ac:dyDescent="0.25">
      <c r="A11867">
        <v>162281</v>
      </c>
      <c r="B11867" t="s">
        <v>0</v>
      </c>
      <c r="C11867" t="s">
        <v>0</v>
      </c>
    </row>
    <row r="11868" spans="1:3" x14ac:dyDescent="0.25">
      <c r="A11868">
        <v>3482</v>
      </c>
      <c r="B11868">
        <v>3482</v>
      </c>
      <c r="C11868">
        <v>3479</v>
      </c>
    </row>
    <row r="11869" spans="1:3" x14ac:dyDescent="0.25">
      <c r="A11869">
        <v>375323</v>
      </c>
      <c r="B11869" t="s">
        <v>0</v>
      </c>
      <c r="C11869" t="s">
        <v>0</v>
      </c>
    </row>
    <row r="11870" spans="1:3" x14ac:dyDescent="0.25">
      <c r="A11870">
        <v>506037</v>
      </c>
      <c r="B11870" t="s">
        <v>0</v>
      </c>
      <c r="C11870" t="s">
        <v>0</v>
      </c>
    </row>
    <row r="11871" spans="1:3" x14ac:dyDescent="0.25">
      <c r="A11871">
        <v>1075583</v>
      </c>
      <c r="B11871" t="s">
        <v>0</v>
      </c>
      <c r="C11871" t="s">
        <v>0</v>
      </c>
    </row>
    <row r="11872" spans="1:3" x14ac:dyDescent="0.25">
      <c r="A11872">
        <v>178466</v>
      </c>
      <c r="B11872" t="s">
        <v>0</v>
      </c>
      <c r="C11872" t="s">
        <v>0</v>
      </c>
    </row>
    <row r="11873" spans="1:3" x14ac:dyDescent="0.25">
      <c r="A11873">
        <v>146343</v>
      </c>
      <c r="B11873" t="s">
        <v>0</v>
      </c>
      <c r="C11873" t="s">
        <v>0</v>
      </c>
    </row>
    <row r="11874" spans="1:3" x14ac:dyDescent="0.25">
      <c r="A11874">
        <v>603469</v>
      </c>
      <c r="B11874" t="s">
        <v>0</v>
      </c>
      <c r="C11874" t="s">
        <v>0</v>
      </c>
    </row>
    <row r="11875" spans="1:3" x14ac:dyDescent="0.25">
      <c r="A11875">
        <v>212531</v>
      </c>
      <c r="B11875" t="s">
        <v>0</v>
      </c>
      <c r="C11875" t="s">
        <v>0</v>
      </c>
    </row>
    <row r="11876" spans="1:3" x14ac:dyDescent="0.25">
      <c r="A11876">
        <v>511601</v>
      </c>
      <c r="B11876" t="s">
        <v>0</v>
      </c>
      <c r="C11876" t="s">
        <v>0</v>
      </c>
    </row>
    <row r="11877" spans="1:3" x14ac:dyDescent="0.25">
      <c r="A11877">
        <v>214518</v>
      </c>
      <c r="B11877" t="s">
        <v>0</v>
      </c>
      <c r="C11877" t="s">
        <v>0</v>
      </c>
    </row>
    <row r="11878" spans="1:3" x14ac:dyDescent="0.25">
      <c r="A11878">
        <v>487095</v>
      </c>
      <c r="B11878" t="s">
        <v>0</v>
      </c>
      <c r="C11878" t="s">
        <v>0</v>
      </c>
    </row>
    <row r="11879" spans="1:3" x14ac:dyDescent="0.25">
      <c r="A11879">
        <v>238149</v>
      </c>
      <c r="B11879" t="s">
        <v>0</v>
      </c>
      <c r="C11879" t="s">
        <v>0</v>
      </c>
    </row>
    <row r="11880" spans="1:3" x14ac:dyDescent="0.25">
      <c r="A11880">
        <v>463114</v>
      </c>
      <c r="B11880" t="s">
        <v>0</v>
      </c>
      <c r="C11880" t="s">
        <v>0</v>
      </c>
    </row>
    <row r="11881" spans="1:3" x14ac:dyDescent="0.25">
      <c r="A11881">
        <v>484039</v>
      </c>
      <c r="B11881" t="s">
        <v>0</v>
      </c>
      <c r="C11881" t="s">
        <v>0</v>
      </c>
    </row>
    <row r="11882" spans="1:3" x14ac:dyDescent="0.25">
      <c r="A11882">
        <v>293357</v>
      </c>
      <c r="B11882" t="s">
        <v>0</v>
      </c>
      <c r="C11882" t="s">
        <v>0</v>
      </c>
    </row>
    <row r="11883" spans="1:3" x14ac:dyDescent="0.25">
      <c r="A11883">
        <v>3481</v>
      </c>
      <c r="B11883">
        <v>3481</v>
      </c>
      <c r="C11883">
        <v>3479</v>
      </c>
    </row>
    <row r="11884" spans="1:3" x14ac:dyDescent="0.25">
      <c r="A11884">
        <v>384277</v>
      </c>
      <c r="B11884" t="s">
        <v>0</v>
      </c>
      <c r="C11884" t="s">
        <v>0</v>
      </c>
    </row>
    <row r="11885" spans="1:3" x14ac:dyDescent="0.25">
      <c r="A11885">
        <v>476500</v>
      </c>
      <c r="B11885" t="s">
        <v>0</v>
      </c>
      <c r="C11885" t="s">
        <v>0</v>
      </c>
    </row>
    <row r="11886" spans="1:3" x14ac:dyDescent="0.25">
      <c r="A11886">
        <v>1108138</v>
      </c>
      <c r="B11886" t="s">
        <v>0</v>
      </c>
      <c r="C11886" t="s">
        <v>0</v>
      </c>
    </row>
    <row r="11887" spans="1:3" x14ac:dyDescent="0.25">
      <c r="A11887">
        <v>302036</v>
      </c>
      <c r="B11887" t="s">
        <v>0</v>
      </c>
      <c r="C11887" t="s">
        <v>0</v>
      </c>
    </row>
    <row r="11888" spans="1:3" x14ac:dyDescent="0.25">
      <c r="A11888">
        <v>194956</v>
      </c>
      <c r="B11888" t="s">
        <v>0</v>
      </c>
      <c r="C11888" t="s">
        <v>0</v>
      </c>
    </row>
    <row r="11889" spans="1:3" x14ac:dyDescent="0.25">
      <c r="A11889">
        <v>384934</v>
      </c>
      <c r="B11889" t="s">
        <v>0</v>
      </c>
      <c r="C11889" t="s">
        <v>0</v>
      </c>
    </row>
    <row r="11890" spans="1:3" x14ac:dyDescent="0.25">
      <c r="A11890">
        <v>225655</v>
      </c>
      <c r="B11890" t="s">
        <v>0</v>
      </c>
      <c r="C11890" t="s">
        <v>0</v>
      </c>
    </row>
    <row r="11891" spans="1:3" x14ac:dyDescent="0.25">
      <c r="A11891">
        <v>3483</v>
      </c>
      <c r="B11891">
        <v>3483</v>
      </c>
      <c r="C11891">
        <v>3479</v>
      </c>
    </row>
    <row r="11892" spans="1:3" x14ac:dyDescent="0.25">
      <c r="A11892">
        <v>268757</v>
      </c>
      <c r="B11892" t="s">
        <v>0</v>
      </c>
      <c r="C11892" t="s">
        <v>0</v>
      </c>
    </row>
    <row r="11893" spans="1:3" x14ac:dyDescent="0.25">
      <c r="A11893">
        <v>243427</v>
      </c>
      <c r="B11893" t="s">
        <v>0</v>
      </c>
      <c r="C11893" t="s">
        <v>0</v>
      </c>
    </row>
    <row r="11894" spans="1:3" x14ac:dyDescent="0.25">
      <c r="A11894">
        <v>3493</v>
      </c>
      <c r="B11894">
        <v>3493</v>
      </c>
      <c r="C11894">
        <v>3493</v>
      </c>
    </row>
    <row r="11895" spans="1:3" x14ac:dyDescent="0.25">
      <c r="A11895">
        <v>799138</v>
      </c>
      <c r="B11895" t="s">
        <v>0</v>
      </c>
      <c r="C11895" t="s">
        <v>0</v>
      </c>
    </row>
    <row r="11896" spans="1:3" x14ac:dyDescent="0.25">
      <c r="A11896">
        <v>743644</v>
      </c>
      <c r="B11896" t="s">
        <v>0</v>
      </c>
      <c r="C11896" t="s">
        <v>0</v>
      </c>
    </row>
    <row r="11897" spans="1:3" x14ac:dyDescent="0.25">
      <c r="A11897">
        <v>1033879</v>
      </c>
      <c r="B11897" t="s">
        <v>0</v>
      </c>
      <c r="C11897" t="s">
        <v>0</v>
      </c>
    </row>
    <row r="11898" spans="1:3" x14ac:dyDescent="0.25">
      <c r="A11898">
        <v>533504</v>
      </c>
      <c r="B11898" t="s">
        <v>0</v>
      </c>
      <c r="C11898" t="s">
        <v>0</v>
      </c>
    </row>
    <row r="11899" spans="1:3" x14ac:dyDescent="0.25">
      <c r="A11899">
        <v>65639</v>
      </c>
      <c r="B11899" t="s">
        <v>0</v>
      </c>
      <c r="C11899" t="s">
        <v>0</v>
      </c>
    </row>
    <row r="11900" spans="1:3" x14ac:dyDescent="0.25">
      <c r="A11900">
        <v>841990</v>
      </c>
      <c r="B11900" t="s">
        <v>0</v>
      </c>
      <c r="C11900" t="s">
        <v>0</v>
      </c>
    </row>
    <row r="11901" spans="1:3" x14ac:dyDescent="0.25">
      <c r="A11901">
        <v>949356</v>
      </c>
      <c r="B11901" t="s">
        <v>0</v>
      </c>
      <c r="C11901" t="s">
        <v>0</v>
      </c>
    </row>
    <row r="11902" spans="1:3" x14ac:dyDescent="0.25">
      <c r="A11902">
        <v>32280</v>
      </c>
      <c r="B11902" t="s">
        <v>0</v>
      </c>
      <c r="C11902" t="s">
        <v>0</v>
      </c>
    </row>
    <row r="11903" spans="1:3" x14ac:dyDescent="0.25">
      <c r="A11903">
        <v>1062798</v>
      </c>
      <c r="B11903" t="s">
        <v>0</v>
      </c>
      <c r="C11903" t="s">
        <v>0</v>
      </c>
    </row>
    <row r="11904" spans="1:3" x14ac:dyDescent="0.25">
      <c r="A11904">
        <v>41598</v>
      </c>
      <c r="B11904" t="s">
        <v>0</v>
      </c>
      <c r="C11904" t="s">
        <v>0</v>
      </c>
    </row>
    <row r="11905" spans="1:3" x14ac:dyDescent="0.25">
      <c r="A11905">
        <v>520819</v>
      </c>
      <c r="B11905" t="s">
        <v>0</v>
      </c>
      <c r="C11905" t="s">
        <v>0</v>
      </c>
    </row>
    <row r="11906" spans="1:3" x14ac:dyDescent="0.25">
      <c r="A11906">
        <v>369113</v>
      </c>
      <c r="B11906" t="s">
        <v>0</v>
      </c>
      <c r="C11906" t="s">
        <v>0</v>
      </c>
    </row>
    <row r="11907" spans="1:3" x14ac:dyDescent="0.25">
      <c r="A11907">
        <v>564342</v>
      </c>
      <c r="B11907" t="s">
        <v>0</v>
      </c>
      <c r="C11907" t="s">
        <v>0</v>
      </c>
    </row>
    <row r="11908" spans="1:3" x14ac:dyDescent="0.25">
      <c r="A11908">
        <v>292704</v>
      </c>
      <c r="B11908" t="s">
        <v>0</v>
      </c>
      <c r="C11908" t="s">
        <v>0</v>
      </c>
    </row>
    <row r="11909" spans="1:3" x14ac:dyDescent="0.25">
      <c r="A11909">
        <v>670952</v>
      </c>
      <c r="B11909" t="s">
        <v>0</v>
      </c>
      <c r="C11909" t="s">
        <v>0</v>
      </c>
    </row>
    <row r="11910" spans="1:3" x14ac:dyDescent="0.25">
      <c r="A11910">
        <v>307543</v>
      </c>
      <c r="B11910" t="s">
        <v>0</v>
      </c>
      <c r="C11910" t="s">
        <v>0</v>
      </c>
    </row>
    <row r="11911" spans="1:3" x14ac:dyDescent="0.25">
      <c r="A11911">
        <v>51998</v>
      </c>
      <c r="B11911" t="s">
        <v>0</v>
      </c>
      <c r="C11911" t="s">
        <v>0</v>
      </c>
    </row>
    <row r="11912" spans="1:3" x14ac:dyDescent="0.25">
      <c r="A11912">
        <v>18531</v>
      </c>
      <c r="B11912" t="s">
        <v>0</v>
      </c>
      <c r="C11912" t="s">
        <v>0</v>
      </c>
    </row>
    <row r="11913" spans="1:3" x14ac:dyDescent="0.25">
      <c r="A11913">
        <v>196174</v>
      </c>
      <c r="B11913" t="s">
        <v>0</v>
      </c>
      <c r="C11913" t="s">
        <v>0</v>
      </c>
    </row>
    <row r="11914" spans="1:3" x14ac:dyDescent="0.25">
      <c r="A11914">
        <v>285871</v>
      </c>
      <c r="B11914" t="s">
        <v>0</v>
      </c>
      <c r="C11914" t="s">
        <v>0</v>
      </c>
    </row>
    <row r="11915" spans="1:3" x14ac:dyDescent="0.25">
      <c r="A11915">
        <v>677374</v>
      </c>
      <c r="B11915" t="s">
        <v>0</v>
      </c>
      <c r="C11915" t="s">
        <v>0</v>
      </c>
    </row>
    <row r="11916" spans="1:3" x14ac:dyDescent="0.25">
      <c r="A11916">
        <v>383984</v>
      </c>
      <c r="B11916" t="s">
        <v>0</v>
      </c>
      <c r="C11916" t="s">
        <v>0</v>
      </c>
    </row>
    <row r="11917" spans="1:3" x14ac:dyDescent="0.25">
      <c r="A11917">
        <v>1013315</v>
      </c>
      <c r="B11917" t="s">
        <v>0</v>
      </c>
      <c r="C11917" t="s">
        <v>0</v>
      </c>
    </row>
    <row r="11918" spans="1:3" x14ac:dyDescent="0.25">
      <c r="A11918">
        <v>898015</v>
      </c>
      <c r="B11918" t="s">
        <v>0</v>
      </c>
      <c r="C11918" t="s">
        <v>0</v>
      </c>
    </row>
    <row r="11919" spans="1:3" x14ac:dyDescent="0.25">
      <c r="A11919">
        <v>226728</v>
      </c>
      <c r="B11919" t="s">
        <v>0</v>
      </c>
      <c r="C11919" t="s">
        <v>0</v>
      </c>
    </row>
    <row r="11920" spans="1:3" x14ac:dyDescent="0.25">
      <c r="A11920">
        <v>765318</v>
      </c>
      <c r="B11920" t="s">
        <v>0</v>
      </c>
      <c r="C11920" t="s">
        <v>0</v>
      </c>
    </row>
    <row r="11921" spans="1:3" x14ac:dyDescent="0.25">
      <c r="A11921">
        <v>425609</v>
      </c>
      <c r="B11921" t="s">
        <v>0</v>
      </c>
      <c r="C11921" t="s">
        <v>0</v>
      </c>
    </row>
    <row r="11922" spans="1:3" x14ac:dyDescent="0.25">
      <c r="A11922">
        <v>194463</v>
      </c>
      <c r="B11922" t="s">
        <v>0</v>
      </c>
      <c r="C11922" t="s">
        <v>0</v>
      </c>
    </row>
    <row r="11923" spans="1:3" x14ac:dyDescent="0.25">
      <c r="A11923">
        <v>851585</v>
      </c>
      <c r="B11923" t="s">
        <v>0</v>
      </c>
      <c r="C11923" t="s">
        <v>0</v>
      </c>
    </row>
    <row r="11924" spans="1:3" x14ac:dyDescent="0.25">
      <c r="A11924">
        <v>3509</v>
      </c>
      <c r="B11924">
        <v>3509</v>
      </c>
      <c r="C11924">
        <v>3504</v>
      </c>
    </row>
    <row r="11925" spans="1:3" x14ac:dyDescent="0.25">
      <c r="A11925">
        <v>1024555</v>
      </c>
      <c r="B11925" t="s">
        <v>0</v>
      </c>
      <c r="C11925" t="s">
        <v>0</v>
      </c>
    </row>
    <row r="11926" spans="1:3" x14ac:dyDescent="0.25">
      <c r="A11926">
        <v>77053</v>
      </c>
      <c r="B11926" t="s">
        <v>0</v>
      </c>
      <c r="C11926" t="s">
        <v>0</v>
      </c>
    </row>
    <row r="11927" spans="1:3" x14ac:dyDescent="0.25">
      <c r="A11927">
        <v>905104</v>
      </c>
      <c r="B11927" t="s">
        <v>0</v>
      </c>
      <c r="C11927" t="s">
        <v>0</v>
      </c>
    </row>
    <row r="11928" spans="1:3" x14ac:dyDescent="0.25">
      <c r="A11928">
        <v>335204</v>
      </c>
      <c r="B11928" t="s">
        <v>0</v>
      </c>
      <c r="C11928" t="s">
        <v>0</v>
      </c>
    </row>
    <row r="11929" spans="1:3" x14ac:dyDescent="0.25">
      <c r="A11929">
        <v>461736</v>
      </c>
      <c r="B11929" t="s">
        <v>0</v>
      </c>
      <c r="C11929" t="s">
        <v>0</v>
      </c>
    </row>
    <row r="11930" spans="1:3" x14ac:dyDescent="0.25">
      <c r="A11930">
        <v>44842</v>
      </c>
      <c r="B11930" t="s">
        <v>0</v>
      </c>
      <c r="C11930" t="s">
        <v>0</v>
      </c>
    </row>
    <row r="11931" spans="1:3" x14ac:dyDescent="0.25">
      <c r="A11931">
        <v>720221</v>
      </c>
      <c r="B11931" t="s">
        <v>0</v>
      </c>
      <c r="C11931" t="s">
        <v>0</v>
      </c>
    </row>
    <row r="11932" spans="1:3" x14ac:dyDescent="0.25">
      <c r="A11932">
        <v>1126164</v>
      </c>
      <c r="B11932" t="s">
        <v>0</v>
      </c>
      <c r="C11932" t="s">
        <v>0</v>
      </c>
    </row>
    <row r="11933" spans="1:3" x14ac:dyDescent="0.25">
      <c r="A11933">
        <v>275600</v>
      </c>
      <c r="B11933" t="s">
        <v>0</v>
      </c>
      <c r="C11933" t="s">
        <v>0</v>
      </c>
    </row>
    <row r="11934" spans="1:3" x14ac:dyDescent="0.25">
      <c r="A11934">
        <v>58533</v>
      </c>
      <c r="B11934" t="s">
        <v>0</v>
      </c>
      <c r="C11934" t="s">
        <v>0</v>
      </c>
    </row>
    <row r="11935" spans="1:3" x14ac:dyDescent="0.25">
      <c r="A11935">
        <v>117198</v>
      </c>
      <c r="B11935" t="s">
        <v>0</v>
      </c>
      <c r="C11935" t="s">
        <v>0</v>
      </c>
    </row>
    <row r="11936" spans="1:3" x14ac:dyDescent="0.25">
      <c r="A11936">
        <v>393045</v>
      </c>
      <c r="B11936" t="s">
        <v>0</v>
      </c>
      <c r="C11936" t="s">
        <v>0</v>
      </c>
    </row>
    <row r="11937" spans="1:3" x14ac:dyDescent="0.25">
      <c r="A11937">
        <v>896524</v>
      </c>
      <c r="B11937" t="s">
        <v>0</v>
      </c>
      <c r="C11937" t="s">
        <v>0</v>
      </c>
    </row>
    <row r="11938" spans="1:3" x14ac:dyDescent="0.25">
      <c r="A11938">
        <v>245478</v>
      </c>
      <c r="B11938" t="s">
        <v>0</v>
      </c>
      <c r="C11938" t="s">
        <v>0</v>
      </c>
    </row>
    <row r="11939" spans="1:3" x14ac:dyDescent="0.25">
      <c r="A11939">
        <v>3519</v>
      </c>
      <c r="B11939">
        <v>3519</v>
      </c>
      <c r="C11939">
        <v>3519</v>
      </c>
    </row>
    <row r="11940" spans="1:3" x14ac:dyDescent="0.25">
      <c r="A11940">
        <v>879512</v>
      </c>
      <c r="B11940" t="s">
        <v>0</v>
      </c>
      <c r="C11940" t="s">
        <v>0</v>
      </c>
    </row>
    <row r="11941" spans="1:3" x14ac:dyDescent="0.25">
      <c r="A11941">
        <v>401836</v>
      </c>
      <c r="B11941" t="s">
        <v>0</v>
      </c>
      <c r="C11941" t="s">
        <v>0</v>
      </c>
    </row>
    <row r="11942" spans="1:3" x14ac:dyDescent="0.25">
      <c r="A11942">
        <v>769229</v>
      </c>
      <c r="B11942" t="s">
        <v>0</v>
      </c>
      <c r="C11942" t="s">
        <v>0</v>
      </c>
    </row>
    <row r="11943" spans="1:3" x14ac:dyDescent="0.25">
      <c r="A11943">
        <v>28623</v>
      </c>
      <c r="B11943" t="s">
        <v>0</v>
      </c>
      <c r="C11943" t="s">
        <v>0</v>
      </c>
    </row>
    <row r="11944" spans="1:3" x14ac:dyDescent="0.25">
      <c r="A11944">
        <v>298839</v>
      </c>
      <c r="B11944" t="s">
        <v>0</v>
      </c>
      <c r="C11944" t="s">
        <v>0</v>
      </c>
    </row>
    <row r="11945" spans="1:3" x14ac:dyDescent="0.25">
      <c r="A11945">
        <v>205958</v>
      </c>
      <c r="B11945" t="s">
        <v>0</v>
      </c>
      <c r="C11945" t="s">
        <v>0</v>
      </c>
    </row>
    <row r="11946" spans="1:3" x14ac:dyDescent="0.25">
      <c r="A11946">
        <v>52419</v>
      </c>
      <c r="B11946" t="s">
        <v>0</v>
      </c>
      <c r="C11946" t="s">
        <v>0</v>
      </c>
    </row>
    <row r="11947" spans="1:3" x14ac:dyDescent="0.25">
      <c r="A11947">
        <v>153269</v>
      </c>
      <c r="B11947" t="s">
        <v>0</v>
      </c>
      <c r="C11947" t="s">
        <v>0</v>
      </c>
    </row>
    <row r="11948" spans="1:3" x14ac:dyDescent="0.25">
      <c r="A11948">
        <v>684298</v>
      </c>
      <c r="B11948" t="s">
        <v>0</v>
      </c>
      <c r="C11948" t="s">
        <v>0</v>
      </c>
    </row>
    <row r="11949" spans="1:3" x14ac:dyDescent="0.25">
      <c r="A11949">
        <v>363705</v>
      </c>
      <c r="B11949" t="s">
        <v>0</v>
      </c>
      <c r="C11949" t="s">
        <v>0</v>
      </c>
    </row>
    <row r="11950" spans="1:3" x14ac:dyDescent="0.25">
      <c r="A11950">
        <v>354634</v>
      </c>
      <c r="B11950" t="s">
        <v>0</v>
      </c>
      <c r="C11950" t="s">
        <v>0</v>
      </c>
    </row>
    <row r="11951" spans="1:3" x14ac:dyDescent="0.25">
      <c r="A11951">
        <v>534477</v>
      </c>
      <c r="B11951" t="s">
        <v>0</v>
      </c>
      <c r="C11951" t="s">
        <v>0</v>
      </c>
    </row>
    <row r="11952" spans="1:3" x14ac:dyDescent="0.25">
      <c r="A11952">
        <v>106338</v>
      </c>
      <c r="B11952" t="s">
        <v>0</v>
      </c>
      <c r="C11952" t="s">
        <v>0</v>
      </c>
    </row>
    <row r="11953" spans="1:3" x14ac:dyDescent="0.25">
      <c r="A11953">
        <v>502498</v>
      </c>
      <c r="B11953" t="s">
        <v>0</v>
      </c>
      <c r="C11953" t="s">
        <v>0</v>
      </c>
    </row>
    <row r="11954" spans="1:3" x14ac:dyDescent="0.25">
      <c r="A11954">
        <v>978945</v>
      </c>
      <c r="B11954" t="s">
        <v>0</v>
      </c>
      <c r="C11954" t="s">
        <v>0</v>
      </c>
    </row>
    <row r="11955" spans="1:3" x14ac:dyDescent="0.25">
      <c r="A11955">
        <v>6501</v>
      </c>
      <c r="B11955" t="s">
        <v>0</v>
      </c>
      <c r="C11955" t="s">
        <v>0</v>
      </c>
    </row>
    <row r="11956" spans="1:3" x14ac:dyDescent="0.25">
      <c r="A11956">
        <v>208962</v>
      </c>
      <c r="B11956" t="s">
        <v>0</v>
      </c>
      <c r="C11956" t="s">
        <v>0</v>
      </c>
    </row>
    <row r="11957" spans="1:3" x14ac:dyDescent="0.25">
      <c r="A11957">
        <v>33788</v>
      </c>
      <c r="B11957" t="s">
        <v>0</v>
      </c>
      <c r="C11957" t="s">
        <v>0</v>
      </c>
    </row>
    <row r="11958" spans="1:3" x14ac:dyDescent="0.25">
      <c r="A11958">
        <v>849646</v>
      </c>
      <c r="B11958" t="s">
        <v>0</v>
      </c>
      <c r="C11958" t="s">
        <v>0</v>
      </c>
    </row>
    <row r="11959" spans="1:3" x14ac:dyDescent="0.25">
      <c r="A11959">
        <v>606404</v>
      </c>
      <c r="B11959" t="s">
        <v>0</v>
      </c>
      <c r="C11959" t="s">
        <v>0</v>
      </c>
    </row>
    <row r="11960" spans="1:3" x14ac:dyDescent="0.25">
      <c r="A11960">
        <v>18596</v>
      </c>
      <c r="B11960" t="s">
        <v>0</v>
      </c>
      <c r="C11960" t="s">
        <v>0</v>
      </c>
    </row>
    <row r="11961" spans="1:3" x14ac:dyDescent="0.25">
      <c r="A11961">
        <v>302290</v>
      </c>
      <c r="B11961" t="s">
        <v>0</v>
      </c>
      <c r="C11961" t="s">
        <v>0</v>
      </c>
    </row>
    <row r="11962" spans="1:3" x14ac:dyDescent="0.25">
      <c r="A11962">
        <v>472697</v>
      </c>
      <c r="B11962" t="s">
        <v>0</v>
      </c>
      <c r="C11962" t="s">
        <v>0</v>
      </c>
    </row>
    <row r="11963" spans="1:3" x14ac:dyDescent="0.25">
      <c r="A11963">
        <v>588559</v>
      </c>
      <c r="B11963" t="s">
        <v>0</v>
      </c>
      <c r="C11963" t="s">
        <v>0</v>
      </c>
    </row>
    <row r="11964" spans="1:3" x14ac:dyDescent="0.25">
      <c r="A11964">
        <v>649281</v>
      </c>
      <c r="B11964" t="s">
        <v>0</v>
      </c>
      <c r="C11964" t="s">
        <v>0</v>
      </c>
    </row>
    <row r="11965" spans="1:3" x14ac:dyDescent="0.25">
      <c r="A11965">
        <v>43302</v>
      </c>
      <c r="B11965" t="s">
        <v>0</v>
      </c>
      <c r="C11965" t="s">
        <v>0</v>
      </c>
    </row>
    <row r="11966" spans="1:3" x14ac:dyDescent="0.25">
      <c r="A11966">
        <v>49045</v>
      </c>
      <c r="B11966" t="s">
        <v>0</v>
      </c>
      <c r="C11966" t="s">
        <v>0</v>
      </c>
    </row>
    <row r="11967" spans="1:3" x14ac:dyDescent="0.25">
      <c r="A11967">
        <v>493997</v>
      </c>
      <c r="B11967" t="s">
        <v>0</v>
      </c>
      <c r="C11967" t="s">
        <v>0</v>
      </c>
    </row>
    <row r="11968" spans="1:3" x14ac:dyDescent="0.25">
      <c r="A11968">
        <v>86826</v>
      </c>
      <c r="B11968" t="s">
        <v>0</v>
      </c>
      <c r="C11968" t="s">
        <v>0</v>
      </c>
    </row>
    <row r="11969" spans="1:3" x14ac:dyDescent="0.25">
      <c r="A11969">
        <v>441244</v>
      </c>
      <c r="B11969" t="s">
        <v>0</v>
      </c>
      <c r="C11969" t="s">
        <v>0</v>
      </c>
    </row>
    <row r="11970" spans="1:3" x14ac:dyDescent="0.25">
      <c r="A11970">
        <v>181015</v>
      </c>
      <c r="B11970" t="s">
        <v>0</v>
      </c>
      <c r="C11970" t="s">
        <v>0</v>
      </c>
    </row>
    <row r="11971" spans="1:3" x14ac:dyDescent="0.25">
      <c r="A11971">
        <v>537951</v>
      </c>
      <c r="B11971" t="s">
        <v>0</v>
      </c>
      <c r="C11971" t="s">
        <v>0</v>
      </c>
    </row>
    <row r="11972" spans="1:3" x14ac:dyDescent="0.25">
      <c r="A11972">
        <v>37506</v>
      </c>
      <c r="B11972" t="s">
        <v>0</v>
      </c>
      <c r="C11972" t="s">
        <v>0</v>
      </c>
    </row>
    <row r="11973" spans="1:3" x14ac:dyDescent="0.25">
      <c r="A11973">
        <v>307583</v>
      </c>
      <c r="B11973" t="s">
        <v>0</v>
      </c>
      <c r="C11973" t="s">
        <v>0</v>
      </c>
    </row>
    <row r="11974" spans="1:3" x14ac:dyDescent="0.25">
      <c r="A11974">
        <v>1123829</v>
      </c>
      <c r="B11974" t="s">
        <v>0</v>
      </c>
      <c r="C11974" t="s">
        <v>0</v>
      </c>
    </row>
    <row r="11975" spans="1:3" x14ac:dyDescent="0.25">
      <c r="A11975">
        <v>1130617</v>
      </c>
      <c r="B11975" t="s">
        <v>0</v>
      </c>
      <c r="C11975" t="s">
        <v>0</v>
      </c>
    </row>
    <row r="11976" spans="1:3" x14ac:dyDescent="0.25">
      <c r="A11976">
        <v>428496</v>
      </c>
      <c r="B11976" t="s">
        <v>0</v>
      </c>
      <c r="C11976" t="s">
        <v>0</v>
      </c>
    </row>
    <row r="11977" spans="1:3" x14ac:dyDescent="0.25">
      <c r="A11977">
        <v>259884</v>
      </c>
      <c r="B11977" t="s">
        <v>0</v>
      </c>
      <c r="C11977" t="s">
        <v>0</v>
      </c>
    </row>
    <row r="11978" spans="1:3" x14ac:dyDescent="0.25">
      <c r="A11978">
        <v>105718</v>
      </c>
      <c r="B11978" t="s">
        <v>0</v>
      </c>
      <c r="C11978" t="s">
        <v>0</v>
      </c>
    </row>
    <row r="11979" spans="1:3" x14ac:dyDescent="0.25">
      <c r="A11979">
        <v>538361</v>
      </c>
      <c r="B11979" t="s">
        <v>0</v>
      </c>
      <c r="C11979" t="s">
        <v>0</v>
      </c>
    </row>
    <row r="11980" spans="1:3" x14ac:dyDescent="0.25">
      <c r="A11980">
        <v>1110131</v>
      </c>
      <c r="B11980" t="s">
        <v>0</v>
      </c>
      <c r="C11980" t="s">
        <v>0</v>
      </c>
    </row>
    <row r="11981" spans="1:3" x14ac:dyDescent="0.25">
      <c r="A11981">
        <v>298506</v>
      </c>
      <c r="B11981" t="s">
        <v>0</v>
      </c>
      <c r="C11981" t="s">
        <v>0</v>
      </c>
    </row>
    <row r="11982" spans="1:3" x14ac:dyDescent="0.25">
      <c r="A11982">
        <v>117516</v>
      </c>
      <c r="B11982" t="s">
        <v>0</v>
      </c>
      <c r="C11982" t="s">
        <v>0</v>
      </c>
    </row>
    <row r="11983" spans="1:3" x14ac:dyDescent="0.25">
      <c r="A11983">
        <v>138293</v>
      </c>
      <c r="B11983" t="s">
        <v>0</v>
      </c>
      <c r="C11983" t="s">
        <v>0</v>
      </c>
    </row>
    <row r="11984" spans="1:3" x14ac:dyDescent="0.25">
      <c r="A11984">
        <v>1050334</v>
      </c>
      <c r="B11984" t="s">
        <v>0</v>
      </c>
      <c r="C11984" t="s">
        <v>0</v>
      </c>
    </row>
    <row r="11985" spans="1:3" x14ac:dyDescent="0.25">
      <c r="A11985">
        <v>689619</v>
      </c>
      <c r="B11985" t="s">
        <v>0</v>
      </c>
      <c r="C11985" t="s">
        <v>0</v>
      </c>
    </row>
    <row r="11986" spans="1:3" x14ac:dyDescent="0.25">
      <c r="A11986">
        <v>524641</v>
      </c>
      <c r="B11986" t="s">
        <v>0</v>
      </c>
      <c r="C11986" t="s">
        <v>0</v>
      </c>
    </row>
    <row r="11987" spans="1:3" x14ac:dyDescent="0.25">
      <c r="A11987">
        <v>64128</v>
      </c>
      <c r="B11987" t="s">
        <v>0</v>
      </c>
      <c r="C11987" t="s">
        <v>0</v>
      </c>
    </row>
    <row r="11988" spans="1:3" x14ac:dyDescent="0.25">
      <c r="A11988">
        <v>472734</v>
      </c>
      <c r="B11988" t="s">
        <v>0</v>
      </c>
      <c r="C11988" t="s">
        <v>0</v>
      </c>
    </row>
    <row r="11989" spans="1:3" x14ac:dyDescent="0.25">
      <c r="A11989">
        <v>227217</v>
      </c>
      <c r="B11989" t="s">
        <v>0</v>
      </c>
      <c r="C11989" t="s">
        <v>0</v>
      </c>
    </row>
    <row r="11990" spans="1:3" x14ac:dyDescent="0.25">
      <c r="A11990">
        <v>161214</v>
      </c>
      <c r="B11990" t="s">
        <v>0</v>
      </c>
      <c r="C11990" t="s">
        <v>0</v>
      </c>
    </row>
    <row r="11991" spans="1:3" x14ac:dyDescent="0.25">
      <c r="A11991">
        <v>73366</v>
      </c>
      <c r="B11991" t="s">
        <v>0</v>
      </c>
      <c r="C11991" t="s">
        <v>0</v>
      </c>
    </row>
    <row r="11992" spans="1:3" x14ac:dyDescent="0.25">
      <c r="A11992">
        <v>339667</v>
      </c>
      <c r="B11992" t="s">
        <v>0</v>
      </c>
      <c r="C11992" t="s">
        <v>0</v>
      </c>
    </row>
    <row r="11993" spans="1:3" x14ac:dyDescent="0.25">
      <c r="A11993">
        <v>15337</v>
      </c>
      <c r="B11993" t="s">
        <v>0</v>
      </c>
      <c r="C11993" t="s">
        <v>0</v>
      </c>
    </row>
    <row r="11994" spans="1:3" x14ac:dyDescent="0.25">
      <c r="A11994">
        <v>871236</v>
      </c>
      <c r="B11994" t="s">
        <v>0</v>
      </c>
      <c r="C11994" t="s">
        <v>0</v>
      </c>
    </row>
    <row r="11995" spans="1:3" x14ac:dyDescent="0.25">
      <c r="A11995">
        <v>40936</v>
      </c>
      <c r="B11995" t="s">
        <v>0</v>
      </c>
      <c r="C11995" t="s">
        <v>0</v>
      </c>
    </row>
    <row r="11996" spans="1:3" x14ac:dyDescent="0.25">
      <c r="A11996">
        <v>933813</v>
      </c>
      <c r="B11996" t="s">
        <v>0</v>
      </c>
      <c r="C11996" t="s">
        <v>0</v>
      </c>
    </row>
    <row r="11997" spans="1:3" x14ac:dyDescent="0.25">
      <c r="A11997">
        <v>417334</v>
      </c>
      <c r="B11997" t="s">
        <v>0</v>
      </c>
      <c r="C11997" t="s">
        <v>0</v>
      </c>
    </row>
    <row r="11998" spans="1:3" x14ac:dyDescent="0.25">
      <c r="A11998">
        <v>3528</v>
      </c>
      <c r="B11998">
        <v>3528</v>
      </c>
      <c r="C11998">
        <v>3527</v>
      </c>
    </row>
    <row r="11999" spans="1:3" x14ac:dyDescent="0.25">
      <c r="A11999">
        <v>44242</v>
      </c>
      <c r="B11999" t="s">
        <v>0</v>
      </c>
      <c r="C11999" t="s">
        <v>0</v>
      </c>
    </row>
    <row r="12000" spans="1:3" x14ac:dyDescent="0.25">
      <c r="A12000">
        <v>768811</v>
      </c>
      <c r="B12000" t="s">
        <v>0</v>
      </c>
      <c r="C12000" t="s">
        <v>0</v>
      </c>
    </row>
    <row r="12001" spans="1:3" x14ac:dyDescent="0.25">
      <c r="A12001">
        <v>84116</v>
      </c>
      <c r="B12001" t="s">
        <v>0</v>
      </c>
      <c r="C12001" t="s">
        <v>0</v>
      </c>
    </row>
    <row r="12002" spans="1:3" x14ac:dyDescent="0.25">
      <c r="A12002">
        <v>97090</v>
      </c>
      <c r="B12002" t="s">
        <v>0</v>
      </c>
      <c r="C12002" t="s">
        <v>0</v>
      </c>
    </row>
    <row r="12003" spans="1:3" x14ac:dyDescent="0.25">
      <c r="A12003">
        <v>45751</v>
      </c>
      <c r="B12003" t="s">
        <v>0</v>
      </c>
      <c r="C12003" t="s">
        <v>0</v>
      </c>
    </row>
    <row r="12004" spans="1:3" x14ac:dyDescent="0.25">
      <c r="A12004">
        <v>18132</v>
      </c>
      <c r="B12004" t="s">
        <v>0</v>
      </c>
      <c r="C12004" t="s">
        <v>0</v>
      </c>
    </row>
    <row r="12005" spans="1:3" x14ac:dyDescent="0.25">
      <c r="A12005">
        <v>537769</v>
      </c>
      <c r="B12005" t="s">
        <v>0</v>
      </c>
      <c r="C12005" t="s">
        <v>0</v>
      </c>
    </row>
    <row r="12006" spans="1:3" x14ac:dyDescent="0.25">
      <c r="A12006">
        <v>546261</v>
      </c>
      <c r="B12006" t="s">
        <v>0</v>
      </c>
      <c r="C12006" t="s">
        <v>0</v>
      </c>
    </row>
    <row r="12007" spans="1:3" x14ac:dyDescent="0.25">
      <c r="A12007">
        <v>67174</v>
      </c>
      <c r="B12007" t="s">
        <v>0</v>
      </c>
      <c r="C12007" t="s">
        <v>0</v>
      </c>
    </row>
    <row r="12008" spans="1:3" x14ac:dyDescent="0.25">
      <c r="A12008">
        <v>13494</v>
      </c>
      <c r="B12008" t="s">
        <v>0</v>
      </c>
      <c r="C12008" t="s">
        <v>0</v>
      </c>
    </row>
    <row r="12009" spans="1:3" x14ac:dyDescent="0.25">
      <c r="A12009">
        <v>328008</v>
      </c>
      <c r="B12009" t="s">
        <v>0</v>
      </c>
      <c r="C12009" t="s">
        <v>0</v>
      </c>
    </row>
    <row r="12010" spans="1:3" x14ac:dyDescent="0.25">
      <c r="A12010">
        <v>130042</v>
      </c>
      <c r="B12010" t="s">
        <v>0</v>
      </c>
      <c r="C12010" t="s">
        <v>0</v>
      </c>
    </row>
    <row r="12011" spans="1:3" x14ac:dyDescent="0.25">
      <c r="A12011">
        <v>77712</v>
      </c>
      <c r="B12011" t="s">
        <v>0</v>
      </c>
      <c r="C12011" t="s">
        <v>0</v>
      </c>
    </row>
    <row r="12012" spans="1:3" x14ac:dyDescent="0.25">
      <c r="A12012">
        <v>42163</v>
      </c>
      <c r="B12012" t="s">
        <v>0</v>
      </c>
      <c r="C12012" t="s">
        <v>0</v>
      </c>
    </row>
    <row r="12013" spans="1:3" x14ac:dyDescent="0.25">
      <c r="A12013">
        <v>233830</v>
      </c>
      <c r="B12013" t="s">
        <v>0</v>
      </c>
      <c r="C12013" t="s">
        <v>0</v>
      </c>
    </row>
    <row r="12014" spans="1:3" x14ac:dyDescent="0.25">
      <c r="A12014">
        <v>717794</v>
      </c>
      <c r="B12014" t="s">
        <v>0</v>
      </c>
      <c r="C12014" t="s">
        <v>0</v>
      </c>
    </row>
    <row r="12015" spans="1:3" x14ac:dyDescent="0.25">
      <c r="A12015">
        <v>17800</v>
      </c>
      <c r="B12015" t="s">
        <v>0</v>
      </c>
      <c r="C12015" t="s">
        <v>0</v>
      </c>
    </row>
    <row r="12016" spans="1:3" x14ac:dyDescent="0.25">
      <c r="A12016">
        <v>1069809</v>
      </c>
      <c r="B12016" t="s">
        <v>0</v>
      </c>
      <c r="C12016" t="s">
        <v>0</v>
      </c>
    </row>
    <row r="12017" spans="1:3" x14ac:dyDescent="0.25">
      <c r="A12017">
        <v>642131</v>
      </c>
      <c r="B12017" t="s">
        <v>0</v>
      </c>
      <c r="C12017" t="s">
        <v>0</v>
      </c>
    </row>
    <row r="12018" spans="1:3" x14ac:dyDescent="0.25">
      <c r="A12018">
        <v>431794</v>
      </c>
      <c r="B12018" t="s">
        <v>0</v>
      </c>
      <c r="C12018" t="s">
        <v>0</v>
      </c>
    </row>
    <row r="12019" spans="1:3" x14ac:dyDescent="0.25">
      <c r="A12019">
        <v>714960</v>
      </c>
      <c r="B12019" t="s">
        <v>0</v>
      </c>
      <c r="C12019" t="s">
        <v>0</v>
      </c>
    </row>
    <row r="12020" spans="1:3" x14ac:dyDescent="0.25">
      <c r="A12020">
        <v>77197</v>
      </c>
      <c r="B12020" t="s">
        <v>0</v>
      </c>
      <c r="C12020" t="s">
        <v>0</v>
      </c>
    </row>
    <row r="12021" spans="1:3" x14ac:dyDescent="0.25">
      <c r="A12021">
        <v>754054</v>
      </c>
      <c r="B12021" t="s">
        <v>0</v>
      </c>
      <c r="C12021" t="s">
        <v>0</v>
      </c>
    </row>
    <row r="12022" spans="1:3" x14ac:dyDescent="0.25">
      <c r="A12022">
        <v>5988</v>
      </c>
      <c r="B12022" t="s">
        <v>0</v>
      </c>
      <c r="C12022" t="s">
        <v>0</v>
      </c>
    </row>
    <row r="12023" spans="1:3" x14ac:dyDescent="0.25">
      <c r="A12023">
        <v>254699</v>
      </c>
      <c r="B12023" t="s">
        <v>0</v>
      </c>
      <c r="C12023" t="s">
        <v>0</v>
      </c>
    </row>
    <row r="12024" spans="1:3" x14ac:dyDescent="0.25">
      <c r="A12024">
        <v>490423</v>
      </c>
      <c r="B12024" t="s">
        <v>0</v>
      </c>
      <c r="C12024" t="s">
        <v>0</v>
      </c>
    </row>
    <row r="12025" spans="1:3" x14ac:dyDescent="0.25">
      <c r="A12025">
        <v>576040</v>
      </c>
      <c r="B12025" t="s">
        <v>0</v>
      </c>
      <c r="C12025" t="s">
        <v>0</v>
      </c>
    </row>
    <row r="12026" spans="1:3" x14ac:dyDescent="0.25">
      <c r="A12026">
        <v>84087</v>
      </c>
      <c r="B12026" t="s">
        <v>0</v>
      </c>
      <c r="C12026" t="s">
        <v>0</v>
      </c>
    </row>
    <row r="12027" spans="1:3" x14ac:dyDescent="0.25">
      <c r="A12027">
        <v>229053</v>
      </c>
      <c r="B12027" t="s">
        <v>0</v>
      </c>
      <c r="C12027" t="s">
        <v>0</v>
      </c>
    </row>
    <row r="12028" spans="1:3" x14ac:dyDescent="0.25">
      <c r="A12028">
        <v>862459</v>
      </c>
      <c r="B12028" t="s">
        <v>0</v>
      </c>
      <c r="C12028" t="s">
        <v>0</v>
      </c>
    </row>
    <row r="12029" spans="1:3" x14ac:dyDescent="0.25">
      <c r="A12029">
        <v>487597</v>
      </c>
      <c r="B12029" t="s">
        <v>0</v>
      </c>
      <c r="C12029" t="s">
        <v>0</v>
      </c>
    </row>
    <row r="12030" spans="1:3" x14ac:dyDescent="0.25">
      <c r="A12030">
        <v>852487</v>
      </c>
      <c r="B12030" t="s">
        <v>0</v>
      </c>
      <c r="C12030" t="s">
        <v>0</v>
      </c>
    </row>
    <row r="12031" spans="1:3" x14ac:dyDescent="0.25">
      <c r="A12031">
        <v>245838</v>
      </c>
      <c r="B12031" t="s">
        <v>0</v>
      </c>
      <c r="C12031" t="s">
        <v>0</v>
      </c>
    </row>
    <row r="12032" spans="1:3" x14ac:dyDescent="0.25">
      <c r="A12032">
        <v>363694</v>
      </c>
      <c r="B12032" t="s">
        <v>0</v>
      </c>
      <c r="C12032" t="s">
        <v>0</v>
      </c>
    </row>
    <row r="12033" spans="1:3" x14ac:dyDescent="0.25">
      <c r="A12033">
        <v>777586</v>
      </c>
      <c r="B12033" t="s">
        <v>0</v>
      </c>
      <c r="C12033" t="s">
        <v>0</v>
      </c>
    </row>
    <row r="12034" spans="1:3" x14ac:dyDescent="0.25">
      <c r="A12034">
        <v>1039297</v>
      </c>
      <c r="B12034" t="s">
        <v>0</v>
      </c>
      <c r="C12034" t="s">
        <v>0</v>
      </c>
    </row>
    <row r="12035" spans="1:3" x14ac:dyDescent="0.25">
      <c r="A12035">
        <v>440610</v>
      </c>
      <c r="B12035" t="s">
        <v>0</v>
      </c>
      <c r="C12035" t="s">
        <v>0</v>
      </c>
    </row>
    <row r="12036" spans="1:3" x14ac:dyDescent="0.25">
      <c r="A12036">
        <v>180121</v>
      </c>
      <c r="B12036" t="s">
        <v>0</v>
      </c>
      <c r="C12036" t="s">
        <v>0</v>
      </c>
    </row>
    <row r="12037" spans="1:3" x14ac:dyDescent="0.25">
      <c r="A12037">
        <v>20077</v>
      </c>
      <c r="B12037" t="s">
        <v>0</v>
      </c>
      <c r="C12037" t="s">
        <v>0</v>
      </c>
    </row>
    <row r="12038" spans="1:3" x14ac:dyDescent="0.25">
      <c r="A12038">
        <v>3538</v>
      </c>
      <c r="B12038">
        <v>3538</v>
      </c>
      <c r="C12038">
        <v>3538</v>
      </c>
    </row>
    <row r="12039" spans="1:3" x14ac:dyDescent="0.25">
      <c r="A12039">
        <v>338554</v>
      </c>
      <c r="B12039" t="s">
        <v>0</v>
      </c>
      <c r="C12039" t="s">
        <v>0</v>
      </c>
    </row>
    <row r="12040" spans="1:3" x14ac:dyDescent="0.25">
      <c r="A12040">
        <v>68527</v>
      </c>
      <c r="B12040" t="s">
        <v>0</v>
      </c>
      <c r="C12040" t="s">
        <v>0</v>
      </c>
    </row>
    <row r="12041" spans="1:3" x14ac:dyDescent="0.25">
      <c r="A12041">
        <v>248592</v>
      </c>
      <c r="B12041" t="s">
        <v>0</v>
      </c>
      <c r="C12041" t="s">
        <v>0</v>
      </c>
    </row>
    <row r="12042" spans="1:3" x14ac:dyDescent="0.25">
      <c r="A12042">
        <v>252316</v>
      </c>
      <c r="B12042" t="s">
        <v>0</v>
      </c>
      <c r="C12042" t="s">
        <v>0</v>
      </c>
    </row>
    <row r="12043" spans="1:3" x14ac:dyDescent="0.25">
      <c r="A12043">
        <v>286346</v>
      </c>
      <c r="B12043" t="s">
        <v>0</v>
      </c>
      <c r="C12043" t="s">
        <v>0</v>
      </c>
    </row>
    <row r="12044" spans="1:3" x14ac:dyDescent="0.25">
      <c r="A12044">
        <v>112846</v>
      </c>
      <c r="B12044" t="s">
        <v>0</v>
      </c>
      <c r="C12044" t="s">
        <v>0</v>
      </c>
    </row>
    <row r="12045" spans="1:3" x14ac:dyDescent="0.25">
      <c r="A12045">
        <v>43380</v>
      </c>
      <c r="B12045" t="s">
        <v>0</v>
      </c>
      <c r="C12045" t="s">
        <v>0</v>
      </c>
    </row>
    <row r="12046" spans="1:3" x14ac:dyDescent="0.25">
      <c r="A12046">
        <v>1120734</v>
      </c>
      <c r="B12046" t="s">
        <v>0</v>
      </c>
      <c r="C12046" t="s">
        <v>0</v>
      </c>
    </row>
    <row r="12047" spans="1:3" x14ac:dyDescent="0.25">
      <c r="A12047">
        <v>721481</v>
      </c>
      <c r="B12047" t="s">
        <v>0</v>
      </c>
      <c r="C12047" t="s">
        <v>0</v>
      </c>
    </row>
    <row r="12048" spans="1:3" x14ac:dyDescent="0.25">
      <c r="A12048">
        <v>222312</v>
      </c>
      <c r="B12048" t="s">
        <v>0</v>
      </c>
      <c r="C12048" t="s">
        <v>0</v>
      </c>
    </row>
    <row r="12049" spans="1:3" x14ac:dyDescent="0.25">
      <c r="A12049">
        <v>532971</v>
      </c>
      <c r="B12049" t="s">
        <v>0</v>
      </c>
      <c r="C12049" t="s">
        <v>0</v>
      </c>
    </row>
    <row r="12050" spans="1:3" x14ac:dyDescent="0.25">
      <c r="A12050">
        <v>3539</v>
      </c>
      <c r="B12050">
        <v>3539</v>
      </c>
      <c r="C12050">
        <v>3538</v>
      </c>
    </row>
    <row r="12051" spans="1:3" x14ac:dyDescent="0.25">
      <c r="A12051">
        <v>696524</v>
      </c>
      <c r="B12051" t="s">
        <v>0</v>
      </c>
      <c r="C12051" t="s">
        <v>0</v>
      </c>
    </row>
    <row r="12052" spans="1:3" x14ac:dyDescent="0.25">
      <c r="A12052">
        <v>885126</v>
      </c>
      <c r="B12052" t="s">
        <v>0</v>
      </c>
      <c r="C12052" t="s">
        <v>0</v>
      </c>
    </row>
    <row r="12053" spans="1:3" x14ac:dyDescent="0.25">
      <c r="A12053">
        <v>471576</v>
      </c>
      <c r="B12053" t="s">
        <v>0</v>
      </c>
      <c r="C12053" t="s">
        <v>0</v>
      </c>
    </row>
    <row r="12054" spans="1:3" x14ac:dyDescent="0.25">
      <c r="A12054">
        <v>192191</v>
      </c>
      <c r="B12054" t="s">
        <v>0</v>
      </c>
      <c r="C12054" t="s">
        <v>0</v>
      </c>
    </row>
    <row r="12055" spans="1:3" x14ac:dyDescent="0.25">
      <c r="A12055">
        <v>1024822</v>
      </c>
      <c r="B12055" t="s">
        <v>0</v>
      </c>
      <c r="C12055" t="s">
        <v>0</v>
      </c>
    </row>
    <row r="12056" spans="1:3" x14ac:dyDescent="0.25">
      <c r="A12056">
        <v>3541</v>
      </c>
      <c r="B12056">
        <v>3541</v>
      </c>
      <c r="C12056">
        <v>3538</v>
      </c>
    </row>
    <row r="12057" spans="1:3" x14ac:dyDescent="0.25">
      <c r="A12057">
        <v>366085</v>
      </c>
      <c r="B12057" t="s">
        <v>0</v>
      </c>
      <c r="C12057" t="s">
        <v>0</v>
      </c>
    </row>
    <row r="12058" spans="1:3" x14ac:dyDescent="0.25">
      <c r="A12058">
        <v>181869</v>
      </c>
      <c r="B12058" t="s">
        <v>0</v>
      </c>
      <c r="C12058" t="s">
        <v>0</v>
      </c>
    </row>
    <row r="12059" spans="1:3" x14ac:dyDescent="0.25">
      <c r="A12059">
        <v>107264</v>
      </c>
      <c r="B12059" t="s">
        <v>0</v>
      </c>
      <c r="C12059" t="s">
        <v>0</v>
      </c>
    </row>
    <row r="12060" spans="1:3" x14ac:dyDescent="0.25">
      <c r="A12060">
        <v>525832</v>
      </c>
      <c r="B12060" t="s">
        <v>0</v>
      </c>
      <c r="C12060" t="s">
        <v>0</v>
      </c>
    </row>
    <row r="12061" spans="1:3" x14ac:dyDescent="0.25">
      <c r="A12061">
        <v>204128</v>
      </c>
      <c r="B12061" t="s">
        <v>0</v>
      </c>
      <c r="C12061" t="s">
        <v>0</v>
      </c>
    </row>
    <row r="12062" spans="1:3" x14ac:dyDescent="0.25">
      <c r="A12062">
        <v>326775</v>
      </c>
      <c r="B12062" t="s">
        <v>0</v>
      </c>
      <c r="C12062" t="s">
        <v>0</v>
      </c>
    </row>
    <row r="12063" spans="1:3" x14ac:dyDescent="0.25">
      <c r="A12063">
        <v>845516</v>
      </c>
      <c r="B12063" t="s">
        <v>0</v>
      </c>
      <c r="C12063" t="s">
        <v>0</v>
      </c>
    </row>
    <row r="12064" spans="1:3" x14ac:dyDescent="0.25">
      <c r="A12064">
        <v>846123</v>
      </c>
      <c r="B12064" t="s">
        <v>0</v>
      </c>
      <c r="C12064" t="s">
        <v>0</v>
      </c>
    </row>
    <row r="12065" spans="1:3" x14ac:dyDescent="0.25">
      <c r="A12065">
        <v>90282</v>
      </c>
      <c r="B12065" t="s">
        <v>0</v>
      </c>
      <c r="C12065" t="s">
        <v>0</v>
      </c>
    </row>
    <row r="12066" spans="1:3" x14ac:dyDescent="0.25">
      <c r="A12066">
        <v>699666</v>
      </c>
      <c r="B12066" t="s">
        <v>0</v>
      </c>
      <c r="C12066" t="s">
        <v>0</v>
      </c>
    </row>
    <row r="12067" spans="1:3" x14ac:dyDescent="0.25">
      <c r="A12067">
        <v>822884</v>
      </c>
      <c r="B12067" t="s">
        <v>0</v>
      </c>
      <c r="C12067" t="s">
        <v>0</v>
      </c>
    </row>
    <row r="12068" spans="1:3" x14ac:dyDescent="0.25">
      <c r="A12068">
        <v>151090</v>
      </c>
      <c r="B12068" t="s">
        <v>0</v>
      </c>
      <c r="C12068" t="s">
        <v>0</v>
      </c>
    </row>
    <row r="12069" spans="1:3" x14ac:dyDescent="0.25">
      <c r="A12069">
        <v>373629</v>
      </c>
      <c r="B12069" t="s">
        <v>0</v>
      </c>
      <c r="C12069" t="s">
        <v>0</v>
      </c>
    </row>
    <row r="12070" spans="1:3" x14ac:dyDescent="0.25">
      <c r="A12070">
        <v>117169</v>
      </c>
      <c r="B12070" t="s">
        <v>0</v>
      </c>
      <c r="C12070" t="s">
        <v>0</v>
      </c>
    </row>
    <row r="12071" spans="1:3" x14ac:dyDescent="0.25">
      <c r="A12071">
        <v>59611</v>
      </c>
      <c r="B12071" t="s">
        <v>0</v>
      </c>
      <c r="C12071" t="s">
        <v>0</v>
      </c>
    </row>
    <row r="12072" spans="1:3" x14ac:dyDescent="0.25">
      <c r="A12072">
        <v>20790</v>
      </c>
      <c r="B12072" t="s">
        <v>0</v>
      </c>
      <c r="C12072" t="s">
        <v>0</v>
      </c>
    </row>
    <row r="12073" spans="1:3" x14ac:dyDescent="0.25">
      <c r="A12073">
        <v>466594</v>
      </c>
      <c r="B12073" t="s">
        <v>0</v>
      </c>
      <c r="C12073" t="s">
        <v>0</v>
      </c>
    </row>
    <row r="12074" spans="1:3" x14ac:dyDescent="0.25">
      <c r="A12074">
        <v>24938</v>
      </c>
      <c r="B12074" t="s">
        <v>0</v>
      </c>
      <c r="C12074" t="s">
        <v>0</v>
      </c>
    </row>
    <row r="12075" spans="1:3" x14ac:dyDescent="0.25">
      <c r="A12075">
        <v>401277</v>
      </c>
      <c r="B12075" t="s">
        <v>0</v>
      </c>
      <c r="C12075" t="s">
        <v>0</v>
      </c>
    </row>
    <row r="12076" spans="1:3" x14ac:dyDescent="0.25">
      <c r="A12076">
        <v>436672</v>
      </c>
      <c r="B12076" t="s">
        <v>0</v>
      </c>
      <c r="C12076" t="s">
        <v>0</v>
      </c>
    </row>
    <row r="12077" spans="1:3" x14ac:dyDescent="0.25">
      <c r="A12077">
        <v>78942</v>
      </c>
      <c r="B12077" t="s">
        <v>0</v>
      </c>
      <c r="C12077" t="s">
        <v>0</v>
      </c>
    </row>
    <row r="12078" spans="1:3" x14ac:dyDescent="0.25">
      <c r="A12078">
        <v>204905</v>
      </c>
      <c r="B12078" t="s">
        <v>0</v>
      </c>
      <c r="C12078" t="s">
        <v>0</v>
      </c>
    </row>
    <row r="12079" spans="1:3" x14ac:dyDescent="0.25">
      <c r="A12079">
        <v>51207</v>
      </c>
      <c r="B12079" t="s">
        <v>0</v>
      </c>
      <c r="C12079" t="s">
        <v>0</v>
      </c>
    </row>
    <row r="12080" spans="1:3" x14ac:dyDescent="0.25">
      <c r="A12080">
        <v>38677</v>
      </c>
      <c r="B12080" t="s">
        <v>0</v>
      </c>
      <c r="C12080" t="s">
        <v>0</v>
      </c>
    </row>
    <row r="12081" spans="1:3" x14ac:dyDescent="0.25">
      <c r="A12081">
        <v>87002</v>
      </c>
      <c r="B12081" t="s">
        <v>0</v>
      </c>
      <c r="C12081" t="s">
        <v>0</v>
      </c>
    </row>
    <row r="12082" spans="1:3" x14ac:dyDescent="0.25">
      <c r="A12082">
        <v>682213</v>
      </c>
      <c r="B12082" t="s">
        <v>0</v>
      </c>
      <c r="C12082" t="s">
        <v>0</v>
      </c>
    </row>
    <row r="12083" spans="1:3" x14ac:dyDescent="0.25">
      <c r="A12083">
        <v>194979</v>
      </c>
      <c r="B12083" t="s">
        <v>0</v>
      </c>
      <c r="C12083" t="s">
        <v>0</v>
      </c>
    </row>
    <row r="12084" spans="1:3" x14ac:dyDescent="0.25">
      <c r="A12084">
        <v>3540</v>
      </c>
      <c r="B12084">
        <v>3540</v>
      </c>
      <c r="C12084">
        <v>3538</v>
      </c>
    </row>
    <row r="12085" spans="1:3" x14ac:dyDescent="0.25">
      <c r="A12085">
        <v>3545</v>
      </c>
      <c r="B12085">
        <v>3545</v>
      </c>
      <c r="C12085">
        <v>3543</v>
      </c>
    </row>
    <row r="12086" spans="1:3" x14ac:dyDescent="0.25">
      <c r="A12086">
        <v>729865</v>
      </c>
      <c r="B12086" t="s">
        <v>0</v>
      </c>
      <c r="C12086" t="s">
        <v>0</v>
      </c>
    </row>
    <row r="12087" spans="1:3" x14ac:dyDescent="0.25">
      <c r="A12087">
        <v>55719</v>
      </c>
      <c r="B12087" t="s">
        <v>0</v>
      </c>
      <c r="C12087" t="s">
        <v>0</v>
      </c>
    </row>
    <row r="12088" spans="1:3" x14ac:dyDescent="0.25">
      <c r="A12088">
        <v>599759</v>
      </c>
      <c r="B12088" t="s">
        <v>0</v>
      </c>
      <c r="C12088" t="s">
        <v>0</v>
      </c>
    </row>
    <row r="12089" spans="1:3" x14ac:dyDescent="0.25">
      <c r="A12089">
        <v>3543</v>
      </c>
      <c r="B12089">
        <v>3543</v>
      </c>
      <c r="C12089">
        <v>3543</v>
      </c>
    </row>
    <row r="12090" spans="1:3" x14ac:dyDescent="0.25">
      <c r="A12090">
        <v>20931</v>
      </c>
      <c r="B12090" t="s">
        <v>0</v>
      </c>
      <c r="C12090" t="s">
        <v>0</v>
      </c>
    </row>
    <row r="12091" spans="1:3" x14ac:dyDescent="0.25">
      <c r="A12091">
        <v>5582</v>
      </c>
      <c r="B12091" t="s">
        <v>0</v>
      </c>
      <c r="C12091" t="s">
        <v>0</v>
      </c>
    </row>
    <row r="12092" spans="1:3" x14ac:dyDescent="0.25">
      <c r="A12092">
        <v>22339</v>
      </c>
      <c r="B12092" t="s">
        <v>0</v>
      </c>
      <c r="C12092" t="s">
        <v>0</v>
      </c>
    </row>
    <row r="12093" spans="1:3" x14ac:dyDescent="0.25">
      <c r="A12093">
        <v>274315</v>
      </c>
      <c r="B12093" t="s">
        <v>0</v>
      </c>
      <c r="C12093" t="s">
        <v>0</v>
      </c>
    </row>
    <row r="12094" spans="1:3" x14ac:dyDescent="0.25">
      <c r="A12094">
        <v>732141</v>
      </c>
      <c r="B12094" t="s">
        <v>0</v>
      </c>
      <c r="C12094" t="s">
        <v>0</v>
      </c>
    </row>
    <row r="12095" spans="1:3" x14ac:dyDescent="0.25">
      <c r="A12095">
        <v>77017</v>
      </c>
      <c r="B12095" t="s">
        <v>0</v>
      </c>
      <c r="C12095" t="s">
        <v>0</v>
      </c>
    </row>
    <row r="12096" spans="1:3" x14ac:dyDescent="0.25">
      <c r="A12096">
        <v>79531</v>
      </c>
      <c r="B12096" t="s">
        <v>0</v>
      </c>
      <c r="C12096" t="s">
        <v>0</v>
      </c>
    </row>
    <row r="12097" spans="1:3" x14ac:dyDescent="0.25">
      <c r="A12097">
        <v>230452</v>
      </c>
      <c r="B12097" t="s">
        <v>0</v>
      </c>
      <c r="C12097" t="s">
        <v>0</v>
      </c>
    </row>
    <row r="12098" spans="1:3" x14ac:dyDescent="0.25">
      <c r="A12098">
        <v>54103</v>
      </c>
      <c r="B12098" t="s">
        <v>0</v>
      </c>
      <c r="C12098" t="s">
        <v>0</v>
      </c>
    </row>
    <row r="12099" spans="1:3" x14ac:dyDescent="0.25">
      <c r="A12099">
        <v>139895</v>
      </c>
      <c r="B12099" t="s">
        <v>0</v>
      </c>
      <c r="C12099" t="s">
        <v>0</v>
      </c>
    </row>
    <row r="12100" spans="1:3" x14ac:dyDescent="0.25">
      <c r="A12100">
        <v>19050</v>
      </c>
      <c r="B12100" t="s">
        <v>0</v>
      </c>
      <c r="C12100" t="s">
        <v>0</v>
      </c>
    </row>
    <row r="12101" spans="1:3" x14ac:dyDescent="0.25">
      <c r="A12101">
        <v>628003</v>
      </c>
      <c r="B12101" t="s">
        <v>0</v>
      </c>
      <c r="C12101" t="s">
        <v>0</v>
      </c>
    </row>
    <row r="12102" spans="1:3" x14ac:dyDescent="0.25">
      <c r="A12102">
        <v>3546</v>
      </c>
      <c r="B12102">
        <v>3546</v>
      </c>
      <c r="C12102">
        <v>3543</v>
      </c>
    </row>
    <row r="12103" spans="1:3" x14ac:dyDescent="0.25">
      <c r="A12103">
        <v>362798</v>
      </c>
      <c r="B12103" t="s">
        <v>0</v>
      </c>
      <c r="C12103" t="s">
        <v>0</v>
      </c>
    </row>
    <row r="12104" spans="1:3" x14ac:dyDescent="0.25">
      <c r="A12104">
        <v>80635</v>
      </c>
      <c r="B12104" t="s">
        <v>0</v>
      </c>
      <c r="C12104" t="s">
        <v>0</v>
      </c>
    </row>
    <row r="12105" spans="1:3" x14ac:dyDescent="0.25">
      <c r="A12105">
        <v>157321</v>
      </c>
      <c r="B12105" t="s">
        <v>0</v>
      </c>
      <c r="C12105" t="s">
        <v>0</v>
      </c>
    </row>
    <row r="12106" spans="1:3" x14ac:dyDescent="0.25">
      <c r="A12106">
        <v>387743</v>
      </c>
      <c r="B12106" t="s">
        <v>0</v>
      </c>
      <c r="C12106" t="s">
        <v>0</v>
      </c>
    </row>
    <row r="12107" spans="1:3" x14ac:dyDescent="0.25">
      <c r="A12107">
        <v>261394</v>
      </c>
      <c r="B12107" t="s">
        <v>0</v>
      </c>
      <c r="C12107" t="s">
        <v>0</v>
      </c>
    </row>
    <row r="12108" spans="1:3" x14ac:dyDescent="0.25">
      <c r="A12108">
        <v>508110</v>
      </c>
      <c r="B12108" t="s">
        <v>0</v>
      </c>
      <c r="C12108" t="s">
        <v>0</v>
      </c>
    </row>
    <row r="12109" spans="1:3" x14ac:dyDescent="0.25">
      <c r="A12109">
        <v>216313</v>
      </c>
      <c r="B12109" t="s">
        <v>0</v>
      </c>
      <c r="C12109" t="s">
        <v>0</v>
      </c>
    </row>
    <row r="12110" spans="1:3" x14ac:dyDescent="0.25">
      <c r="A12110">
        <v>31638</v>
      </c>
      <c r="B12110" t="s">
        <v>0</v>
      </c>
      <c r="C12110" t="s">
        <v>0</v>
      </c>
    </row>
    <row r="12111" spans="1:3" x14ac:dyDescent="0.25">
      <c r="A12111">
        <v>990671</v>
      </c>
      <c r="B12111" t="s">
        <v>0</v>
      </c>
      <c r="C12111" t="s">
        <v>0</v>
      </c>
    </row>
    <row r="12112" spans="1:3" x14ac:dyDescent="0.25">
      <c r="A12112">
        <v>226482</v>
      </c>
      <c r="B12112" t="s">
        <v>0</v>
      </c>
      <c r="C12112" t="s">
        <v>0</v>
      </c>
    </row>
    <row r="12113" spans="1:3" x14ac:dyDescent="0.25">
      <c r="A12113">
        <v>206761</v>
      </c>
      <c r="B12113" t="s">
        <v>0</v>
      </c>
      <c r="C12113" t="s">
        <v>0</v>
      </c>
    </row>
    <row r="12114" spans="1:3" x14ac:dyDescent="0.25">
      <c r="A12114">
        <v>509711</v>
      </c>
      <c r="B12114" t="s">
        <v>0</v>
      </c>
      <c r="C12114" t="s">
        <v>0</v>
      </c>
    </row>
    <row r="12115" spans="1:3" x14ac:dyDescent="0.25">
      <c r="A12115">
        <v>334397</v>
      </c>
      <c r="B12115" t="s">
        <v>0</v>
      </c>
      <c r="C12115" t="s">
        <v>0</v>
      </c>
    </row>
    <row r="12116" spans="1:3" x14ac:dyDescent="0.25">
      <c r="A12116">
        <v>3565</v>
      </c>
      <c r="B12116">
        <v>3565</v>
      </c>
      <c r="C12116">
        <v>3563</v>
      </c>
    </row>
    <row r="12117" spans="1:3" x14ac:dyDescent="0.25">
      <c r="A12117">
        <v>3563</v>
      </c>
      <c r="B12117">
        <v>3563</v>
      </c>
      <c r="C12117">
        <v>3563</v>
      </c>
    </row>
    <row r="12118" spans="1:3" x14ac:dyDescent="0.25">
      <c r="A12118">
        <v>45018</v>
      </c>
      <c r="B12118" t="s">
        <v>0</v>
      </c>
      <c r="C12118" t="s">
        <v>0</v>
      </c>
    </row>
    <row r="12119" spans="1:3" x14ac:dyDescent="0.25">
      <c r="A12119">
        <v>111173</v>
      </c>
      <c r="B12119" t="s">
        <v>0</v>
      </c>
      <c r="C12119" t="s">
        <v>0</v>
      </c>
    </row>
    <row r="12120" spans="1:3" x14ac:dyDescent="0.25">
      <c r="A12120">
        <v>659191</v>
      </c>
      <c r="B12120" t="s">
        <v>0</v>
      </c>
      <c r="C12120" t="s">
        <v>0</v>
      </c>
    </row>
    <row r="12121" spans="1:3" x14ac:dyDescent="0.25">
      <c r="A12121">
        <v>8248</v>
      </c>
      <c r="B12121" t="s">
        <v>0</v>
      </c>
      <c r="C12121" t="s">
        <v>0</v>
      </c>
    </row>
    <row r="12122" spans="1:3" x14ac:dyDescent="0.25">
      <c r="A12122">
        <v>198958</v>
      </c>
      <c r="B12122" t="s">
        <v>0</v>
      </c>
      <c r="C12122" t="s">
        <v>0</v>
      </c>
    </row>
    <row r="12123" spans="1:3" x14ac:dyDescent="0.25">
      <c r="A12123">
        <v>633782</v>
      </c>
      <c r="B12123" t="s">
        <v>0</v>
      </c>
      <c r="C12123" t="s">
        <v>0</v>
      </c>
    </row>
    <row r="12124" spans="1:3" x14ac:dyDescent="0.25">
      <c r="A12124">
        <v>20512</v>
      </c>
      <c r="B12124" t="s">
        <v>0</v>
      </c>
      <c r="C12124" t="s">
        <v>0</v>
      </c>
    </row>
    <row r="12125" spans="1:3" x14ac:dyDescent="0.25">
      <c r="A12125">
        <v>13412</v>
      </c>
      <c r="B12125" t="s">
        <v>0</v>
      </c>
      <c r="C12125" t="s">
        <v>0</v>
      </c>
    </row>
    <row r="12126" spans="1:3" x14ac:dyDescent="0.25">
      <c r="A12126">
        <v>183293</v>
      </c>
      <c r="B12126" t="s">
        <v>0</v>
      </c>
      <c r="C12126" t="s">
        <v>0</v>
      </c>
    </row>
    <row r="12127" spans="1:3" x14ac:dyDescent="0.25">
      <c r="A12127">
        <v>537687</v>
      </c>
      <c r="B12127" t="s">
        <v>0</v>
      </c>
      <c r="C12127" t="s">
        <v>0</v>
      </c>
    </row>
    <row r="12128" spans="1:3" x14ac:dyDescent="0.25">
      <c r="A12128">
        <v>742335</v>
      </c>
      <c r="B12128" t="s">
        <v>0</v>
      </c>
      <c r="C12128" t="s">
        <v>0</v>
      </c>
    </row>
    <row r="12129" spans="1:3" x14ac:dyDescent="0.25">
      <c r="A12129">
        <v>83987</v>
      </c>
      <c r="B12129" t="s">
        <v>0</v>
      </c>
      <c r="C12129" t="s">
        <v>0</v>
      </c>
    </row>
    <row r="12130" spans="1:3" x14ac:dyDescent="0.25">
      <c r="A12130">
        <v>811341</v>
      </c>
      <c r="B12130" t="s">
        <v>0</v>
      </c>
      <c r="C12130" t="s">
        <v>0</v>
      </c>
    </row>
    <row r="12131" spans="1:3" x14ac:dyDescent="0.25">
      <c r="A12131">
        <v>78622</v>
      </c>
      <c r="B12131" t="s">
        <v>0</v>
      </c>
      <c r="C12131" t="s">
        <v>0</v>
      </c>
    </row>
    <row r="12132" spans="1:3" x14ac:dyDescent="0.25">
      <c r="A12132">
        <v>305320</v>
      </c>
      <c r="B12132" t="s">
        <v>0</v>
      </c>
      <c r="C12132" t="s">
        <v>0</v>
      </c>
    </row>
    <row r="12133" spans="1:3" x14ac:dyDescent="0.25">
      <c r="A12133">
        <v>955240</v>
      </c>
      <c r="B12133" t="s">
        <v>0</v>
      </c>
      <c r="C12133" t="s">
        <v>0</v>
      </c>
    </row>
    <row r="12134" spans="1:3" x14ac:dyDescent="0.25">
      <c r="A12134">
        <v>551575</v>
      </c>
      <c r="B12134" t="s">
        <v>0</v>
      </c>
      <c r="C12134" t="s">
        <v>0</v>
      </c>
    </row>
    <row r="12135" spans="1:3" x14ac:dyDescent="0.25">
      <c r="A12135">
        <v>955547</v>
      </c>
      <c r="B12135" t="s">
        <v>0</v>
      </c>
      <c r="C12135" t="s">
        <v>0</v>
      </c>
    </row>
    <row r="12136" spans="1:3" x14ac:dyDescent="0.25">
      <c r="A12136">
        <v>200862</v>
      </c>
      <c r="B12136" t="s">
        <v>0</v>
      </c>
      <c r="C12136" t="s">
        <v>0</v>
      </c>
    </row>
    <row r="12137" spans="1:3" x14ac:dyDescent="0.25">
      <c r="A12137">
        <v>712536</v>
      </c>
      <c r="B12137" t="s">
        <v>0</v>
      </c>
      <c r="C12137" t="s">
        <v>0</v>
      </c>
    </row>
    <row r="12138" spans="1:3" x14ac:dyDescent="0.25">
      <c r="A12138">
        <v>181870</v>
      </c>
      <c r="B12138" t="s">
        <v>0</v>
      </c>
      <c r="C12138" t="s">
        <v>0</v>
      </c>
    </row>
    <row r="12139" spans="1:3" x14ac:dyDescent="0.25">
      <c r="A12139">
        <v>246819</v>
      </c>
      <c r="B12139" t="s">
        <v>0</v>
      </c>
      <c r="C12139" t="s">
        <v>0</v>
      </c>
    </row>
    <row r="12140" spans="1:3" x14ac:dyDescent="0.25">
      <c r="A12140">
        <v>211935</v>
      </c>
      <c r="B12140" t="s">
        <v>0</v>
      </c>
      <c r="C12140" t="s">
        <v>0</v>
      </c>
    </row>
    <row r="12141" spans="1:3" x14ac:dyDescent="0.25">
      <c r="A12141">
        <v>618381</v>
      </c>
      <c r="B12141" t="s">
        <v>0</v>
      </c>
      <c r="C12141" t="s">
        <v>0</v>
      </c>
    </row>
    <row r="12142" spans="1:3" x14ac:dyDescent="0.25">
      <c r="A12142">
        <v>102888</v>
      </c>
      <c r="B12142" t="s">
        <v>0</v>
      </c>
      <c r="C12142" t="s">
        <v>0</v>
      </c>
    </row>
    <row r="12143" spans="1:3" x14ac:dyDescent="0.25">
      <c r="A12143">
        <v>3571</v>
      </c>
      <c r="B12143">
        <v>3571</v>
      </c>
      <c r="C12143">
        <v>3570</v>
      </c>
    </row>
    <row r="12144" spans="1:3" x14ac:dyDescent="0.25">
      <c r="A12144">
        <v>12248</v>
      </c>
      <c r="B12144" t="s">
        <v>0</v>
      </c>
      <c r="C12144" t="s">
        <v>0</v>
      </c>
    </row>
    <row r="12145" spans="1:3" x14ac:dyDescent="0.25">
      <c r="A12145">
        <v>65484</v>
      </c>
      <c r="B12145" t="s">
        <v>0</v>
      </c>
      <c r="C12145" t="s">
        <v>0</v>
      </c>
    </row>
    <row r="12146" spans="1:3" x14ac:dyDescent="0.25">
      <c r="A12146">
        <v>473699</v>
      </c>
      <c r="B12146" t="s">
        <v>0</v>
      </c>
      <c r="C12146" t="s">
        <v>0</v>
      </c>
    </row>
    <row r="12147" spans="1:3" x14ac:dyDescent="0.25">
      <c r="A12147">
        <v>161590</v>
      </c>
      <c r="B12147" t="s">
        <v>0</v>
      </c>
      <c r="C12147" t="s">
        <v>0</v>
      </c>
    </row>
    <row r="12148" spans="1:3" x14ac:dyDescent="0.25">
      <c r="A12148">
        <v>139988</v>
      </c>
      <c r="B12148" t="s">
        <v>0</v>
      </c>
      <c r="C12148" t="s">
        <v>0</v>
      </c>
    </row>
    <row r="12149" spans="1:3" x14ac:dyDescent="0.25">
      <c r="A12149">
        <v>235865</v>
      </c>
      <c r="B12149" t="s">
        <v>0</v>
      </c>
      <c r="C12149" t="s">
        <v>0</v>
      </c>
    </row>
    <row r="12150" spans="1:3" x14ac:dyDescent="0.25">
      <c r="A12150">
        <v>336163</v>
      </c>
      <c r="B12150" t="s">
        <v>0</v>
      </c>
      <c r="C12150" t="s">
        <v>0</v>
      </c>
    </row>
    <row r="12151" spans="1:3" x14ac:dyDescent="0.25">
      <c r="A12151">
        <v>183495</v>
      </c>
      <c r="B12151" t="s">
        <v>0</v>
      </c>
      <c r="C12151" t="s">
        <v>0</v>
      </c>
    </row>
    <row r="12152" spans="1:3" x14ac:dyDescent="0.25">
      <c r="A12152">
        <v>20276</v>
      </c>
      <c r="B12152" t="s">
        <v>0</v>
      </c>
      <c r="C12152" t="s">
        <v>0</v>
      </c>
    </row>
    <row r="12153" spans="1:3" x14ac:dyDescent="0.25">
      <c r="A12153">
        <v>368477</v>
      </c>
      <c r="B12153" t="s">
        <v>0</v>
      </c>
      <c r="C12153" t="s">
        <v>0</v>
      </c>
    </row>
    <row r="12154" spans="1:3" x14ac:dyDescent="0.25">
      <c r="A12154">
        <v>336849</v>
      </c>
      <c r="B12154" t="s">
        <v>0</v>
      </c>
      <c r="C12154" t="s">
        <v>0</v>
      </c>
    </row>
    <row r="12155" spans="1:3" x14ac:dyDescent="0.25">
      <c r="A12155">
        <v>5561</v>
      </c>
      <c r="B12155" t="s">
        <v>0</v>
      </c>
      <c r="C12155" t="s">
        <v>0</v>
      </c>
    </row>
    <row r="12156" spans="1:3" x14ac:dyDescent="0.25">
      <c r="A12156">
        <v>370948</v>
      </c>
      <c r="B12156" t="s">
        <v>0</v>
      </c>
      <c r="C12156" t="s">
        <v>0</v>
      </c>
    </row>
    <row r="12157" spans="1:3" x14ac:dyDescent="0.25">
      <c r="A12157">
        <v>292711</v>
      </c>
      <c r="B12157" t="s">
        <v>0</v>
      </c>
      <c r="C12157" t="s">
        <v>0</v>
      </c>
    </row>
    <row r="12158" spans="1:3" x14ac:dyDescent="0.25">
      <c r="A12158">
        <v>861385</v>
      </c>
      <c r="B12158" t="s">
        <v>0</v>
      </c>
      <c r="C12158" t="s">
        <v>0</v>
      </c>
    </row>
    <row r="12159" spans="1:3" x14ac:dyDescent="0.25">
      <c r="A12159">
        <v>76865</v>
      </c>
      <c r="B12159" t="s">
        <v>0</v>
      </c>
      <c r="C12159" t="s">
        <v>0</v>
      </c>
    </row>
    <row r="12160" spans="1:3" x14ac:dyDescent="0.25">
      <c r="A12160">
        <v>150174</v>
      </c>
      <c r="B12160" t="s">
        <v>0</v>
      </c>
      <c r="C12160" t="s">
        <v>0</v>
      </c>
    </row>
    <row r="12161" spans="1:3" x14ac:dyDescent="0.25">
      <c r="A12161">
        <v>655771</v>
      </c>
      <c r="B12161" t="s">
        <v>0</v>
      </c>
      <c r="C12161" t="s">
        <v>0</v>
      </c>
    </row>
    <row r="12162" spans="1:3" x14ac:dyDescent="0.25">
      <c r="A12162">
        <v>182198</v>
      </c>
      <c r="B12162" t="s">
        <v>0</v>
      </c>
      <c r="C12162" t="s">
        <v>0</v>
      </c>
    </row>
    <row r="12163" spans="1:3" x14ac:dyDescent="0.25">
      <c r="A12163">
        <v>401949</v>
      </c>
      <c r="B12163" t="s">
        <v>0</v>
      </c>
      <c r="C12163" t="s">
        <v>0</v>
      </c>
    </row>
    <row r="12164" spans="1:3" x14ac:dyDescent="0.25">
      <c r="A12164">
        <v>110759</v>
      </c>
      <c r="B12164" t="s">
        <v>0</v>
      </c>
      <c r="C12164" t="s">
        <v>0</v>
      </c>
    </row>
    <row r="12165" spans="1:3" x14ac:dyDescent="0.25">
      <c r="A12165">
        <v>464856</v>
      </c>
      <c r="B12165" t="s">
        <v>0</v>
      </c>
      <c r="C12165" t="s">
        <v>0</v>
      </c>
    </row>
    <row r="12166" spans="1:3" x14ac:dyDescent="0.25">
      <c r="A12166">
        <v>81432</v>
      </c>
      <c r="B12166" t="s">
        <v>0</v>
      </c>
      <c r="C12166" t="s">
        <v>0</v>
      </c>
    </row>
    <row r="12167" spans="1:3" x14ac:dyDescent="0.25">
      <c r="A12167">
        <v>605755</v>
      </c>
      <c r="B12167" t="s">
        <v>0</v>
      </c>
      <c r="C12167" t="s">
        <v>0</v>
      </c>
    </row>
    <row r="12168" spans="1:3" x14ac:dyDescent="0.25">
      <c r="A12168">
        <v>6962</v>
      </c>
      <c r="B12168" t="s">
        <v>0</v>
      </c>
      <c r="C12168" t="s">
        <v>0</v>
      </c>
    </row>
    <row r="12169" spans="1:3" x14ac:dyDescent="0.25">
      <c r="A12169">
        <v>587882</v>
      </c>
      <c r="B12169" t="s">
        <v>0</v>
      </c>
      <c r="C12169" t="s">
        <v>0</v>
      </c>
    </row>
    <row r="12170" spans="1:3" x14ac:dyDescent="0.25">
      <c r="A12170">
        <v>244801</v>
      </c>
      <c r="B12170" t="s">
        <v>0</v>
      </c>
      <c r="C12170" t="s">
        <v>0</v>
      </c>
    </row>
    <row r="12171" spans="1:3" x14ac:dyDescent="0.25">
      <c r="A12171">
        <v>441239</v>
      </c>
      <c r="B12171" t="s">
        <v>0</v>
      </c>
      <c r="C12171" t="s">
        <v>0</v>
      </c>
    </row>
    <row r="12172" spans="1:3" x14ac:dyDescent="0.25">
      <c r="A12172">
        <v>1015572</v>
      </c>
      <c r="B12172" t="s">
        <v>0</v>
      </c>
      <c r="C12172" t="s">
        <v>0</v>
      </c>
    </row>
    <row r="12173" spans="1:3" x14ac:dyDescent="0.25">
      <c r="A12173">
        <v>3592</v>
      </c>
      <c r="B12173">
        <v>3592</v>
      </c>
      <c r="C12173">
        <v>3592</v>
      </c>
    </row>
    <row r="12174" spans="1:3" x14ac:dyDescent="0.25">
      <c r="A12174">
        <v>115843</v>
      </c>
      <c r="B12174" t="s">
        <v>0</v>
      </c>
      <c r="C12174" t="s">
        <v>0</v>
      </c>
    </row>
    <row r="12175" spans="1:3" x14ac:dyDescent="0.25">
      <c r="A12175">
        <v>997824</v>
      </c>
      <c r="B12175" t="s">
        <v>0</v>
      </c>
      <c r="C12175" t="s">
        <v>0</v>
      </c>
    </row>
    <row r="12176" spans="1:3" x14ac:dyDescent="0.25">
      <c r="A12176">
        <v>724364</v>
      </c>
      <c r="B12176" t="s">
        <v>0</v>
      </c>
      <c r="C12176" t="s">
        <v>0</v>
      </c>
    </row>
    <row r="12177" spans="1:3" x14ac:dyDescent="0.25">
      <c r="A12177">
        <v>298908</v>
      </c>
      <c r="B12177" t="s">
        <v>0</v>
      </c>
      <c r="C12177" t="s">
        <v>0</v>
      </c>
    </row>
    <row r="12178" spans="1:3" x14ac:dyDescent="0.25">
      <c r="A12178">
        <v>77445</v>
      </c>
      <c r="B12178" t="s">
        <v>0</v>
      </c>
      <c r="C12178" t="s">
        <v>0</v>
      </c>
    </row>
    <row r="12179" spans="1:3" x14ac:dyDescent="0.25">
      <c r="A12179">
        <v>32548</v>
      </c>
      <c r="B12179" t="s">
        <v>0</v>
      </c>
      <c r="C12179" t="s">
        <v>0</v>
      </c>
    </row>
    <row r="12180" spans="1:3" x14ac:dyDescent="0.25">
      <c r="A12180">
        <v>261414</v>
      </c>
      <c r="B12180" t="s">
        <v>0</v>
      </c>
      <c r="C12180" t="s">
        <v>0</v>
      </c>
    </row>
    <row r="12181" spans="1:3" x14ac:dyDescent="0.25">
      <c r="A12181">
        <v>387231</v>
      </c>
      <c r="B12181" t="s">
        <v>0</v>
      </c>
      <c r="C12181" t="s">
        <v>0</v>
      </c>
    </row>
    <row r="12182" spans="1:3" x14ac:dyDescent="0.25">
      <c r="A12182">
        <v>10248</v>
      </c>
      <c r="B12182" t="s">
        <v>0</v>
      </c>
      <c r="C12182" t="s">
        <v>0</v>
      </c>
    </row>
    <row r="12183" spans="1:3" x14ac:dyDescent="0.25">
      <c r="A12183">
        <v>83824</v>
      </c>
      <c r="B12183" t="s">
        <v>0</v>
      </c>
      <c r="C12183" t="s">
        <v>0</v>
      </c>
    </row>
    <row r="12184" spans="1:3" x14ac:dyDescent="0.25">
      <c r="A12184">
        <v>663762</v>
      </c>
      <c r="B12184" t="s">
        <v>0</v>
      </c>
      <c r="C12184" t="s">
        <v>0</v>
      </c>
    </row>
    <row r="12185" spans="1:3" x14ac:dyDescent="0.25">
      <c r="A12185">
        <v>471841</v>
      </c>
      <c r="B12185" t="s">
        <v>0</v>
      </c>
      <c r="C12185" t="s">
        <v>0</v>
      </c>
    </row>
    <row r="12186" spans="1:3" x14ac:dyDescent="0.25">
      <c r="A12186">
        <v>1055773</v>
      </c>
      <c r="B12186" t="s">
        <v>0</v>
      </c>
      <c r="C12186" t="s">
        <v>0</v>
      </c>
    </row>
    <row r="12187" spans="1:3" x14ac:dyDescent="0.25">
      <c r="A12187">
        <v>712965</v>
      </c>
      <c r="B12187" t="s">
        <v>0</v>
      </c>
      <c r="C12187" t="s">
        <v>0</v>
      </c>
    </row>
    <row r="12188" spans="1:3" x14ac:dyDescent="0.25">
      <c r="A12188">
        <v>12060</v>
      </c>
      <c r="B12188" t="s">
        <v>0</v>
      </c>
      <c r="C12188" t="s">
        <v>0</v>
      </c>
    </row>
    <row r="12189" spans="1:3" x14ac:dyDescent="0.25">
      <c r="A12189">
        <v>121259</v>
      </c>
      <c r="B12189" t="s">
        <v>0</v>
      </c>
      <c r="C12189" t="s">
        <v>0</v>
      </c>
    </row>
    <row r="12190" spans="1:3" x14ac:dyDescent="0.25">
      <c r="A12190">
        <v>168873</v>
      </c>
      <c r="B12190" t="s">
        <v>0</v>
      </c>
      <c r="C12190" t="s">
        <v>0</v>
      </c>
    </row>
    <row r="12191" spans="1:3" x14ac:dyDescent="0.25">
      <c r="A12191">
        <v>61413</v>
      </c>
      <c r="B12191" t="s">
        <v>0</v>
      </c>
      <c r="C12191" t="s">
        <v>0</v>
      </c>
    </row>
    <row r="12192" spans="1:3" x14ac:dyDescent="0.25">
      <c r="A12192">
        <v>149740</v>
      </c>
      <c r="B12192" t="s">
        <v>0</v>
      </c>
      <c r="C12192" t="s">
        <v>0</v>
      </c>
    </row>
    <row r="12193" spans="1:3" x14ac:dyDescent="0.25">
      <c r="A12193">
        <v>205857</v>
      </c>
      <c r="B12193" t="s">
        <v>0</v>
      </c>
      <c r="C12193" t="s">
        <v>0</v>
      </c>
    </row>
    <row r="12194" spans="1:3" x14ac:dyDescent="0.25">
      <c r="A12194">
        <v>646832</v>
      </c>
      <c r="B12194" t="s">
        <v>0</v>
      </c>
      <c r="C12194" t="s">
        <v>0</v>
      </c>
    </row>
    <row r="12195" spans="1:3" x14ac:dyDescent="0.25">
      <c r="A12195">
        <v>77897</v>
      </c>
      <c r="B12195" t="s">
        <v>0</v>
      </c>
      <c r="C12195" t="s">
        <v>0</v>
      </c>
    </row>
    <row r="12196" spans="1:3" x14ac:dyDescent="0.25">
      <c r="A12196">
        <v>247162</v>
      </c>
      <c r="B12196" t="s">
        <v>0</v>
      </c>
      <c r="C12196" t="s">
        <v>0</v>
      </c>
    </row>
    <row r="12197" spans="1:3" x14ac:dyDescent="0.25">
      <c r="A12197">
        <v>546763</v>
      </c>
      <c r="B12197" t="s">
        <v>0</v>
      </c>
      <c r="C12197" t="s">
        <v>0</v>
      </c>
    </row>
    <row r="12198" spans="1:3" x14ac:dyDescent="0.25">
      <c r="A12198">
        <v>948940</v>
      </c>
      <c r="B12198" t="s">
        <v>0</v>
      </c>
      <c r="C12198" t="s">
        <v>0</v>
      </c>
    </row>
    <row r="12199" spans="1:3" x14ac:dyDescent="0.25">
      <c r="A12199">
        <v>627764</v>
      </c>
      <c r="B12199" t="s">
        <v>0</v>
      </c>
      <c r="C12199" t="s">
        <v>0</v>
      </c>
    </row>
    <row r="12200" spans="1:3" x14ac:dyDescent="0.25">
      <c r="A12200">
        <v>19464</v>
      </c>
      <c r="B12200" t="s">
        <v>0</v>
      </c>
      <c r="C12200" t="s">
        <v>0</v>
      </c>
    </row>
    <row r="12201" spans="1:3" x14ac:dyDescent="0.25">
      <c r="A12201">
        <v>857456</v>
      </c>
      <c r="B12201" t="s">
        <v>0</v>
      </c>
      <c r="C12201" t="s">
        <v>0</v>
      </c>
    </row>
    <row r="12202" spans="1:3" x14ac:dyDescent="0.25">
      <c r="A12202">
        <v>332861</v>
      </c>
      <c r="B12202" t="s">
        <v>0</v>
      </c>
      <c r="C12202" t="s">
        <v>0</v>
      </c>
    </row>
    <row r="12203" spans="1:3" x14ac:dyDescent="0.25">
      <c r="A12203">
        <v>30347</v>
      </c>
      <c r="B12203" t="s">
        <v>0</v>
      </c>
      <c r="C12203" t="s">
        <v>0</v>
      </c>
    </row>
    <row r="12204" spans="1:3" x14ac:dyDescent="0.25">
      <c r="A12204">
        <v>517790</v>
      </c>
      <c r="B12204" t="s">
        <v>0</v>
      </c>
      <c r="C12204" t="s">
        <v>0</v>
      </c>
    </row>
    <row r="12205" spans="1:3" x14ac:dyDescent="0.25">
      <c r="A12205">
        <v>95406</v>
      </c>
      <c r="B12205" t="s">
        <v>0</v>
      </c>
      <c r="C12205" t="s">
        <v>0</v>
      </c>
    </row>
    <row r="12206" spans="1:3" x14ac:dyDescent="0.25">
      <c r="A12206">
        <v>550319</v>
      </c>
      <c r="B12206" t="s">
        <v>0</v>
      </c>
      <c r="C12206" t="s">
        <v>0</v>
      </c>
    </row>
    <row r="12207" spans="1:3" x14ac:dyDescent="0.25">
      <c r="A12207">
        <v>235906</v>
      </c>
      <c r="B12207" t="s">
        <v>0</v>
      </c>
      <c r="C12207" t="s">
        <v>0</v>
      </c>
    </row>
    <row r="12208" spans="1:3" x14ac:dyDescent="0.25">
      <c r="A12208">
        <v>581460</v>
      </c>
      <c r="B12208" t="s">
        <v>0</v>
      </c>
      <c r="C12208" t="s">
        <v>0</v>
      </c>
    </row>
    <row r="12209" spans="1:3" x14ac:dyDescent="0.25">
      <c r="A12209">
        <v>778584</v>
      </c>
      <c r="B12209" t="s">
        <v>0</v>
      </c>
      <c r="C12209" t="s">
        <v>0</v>
      </c>
    </row>
    <row r="12210" spans="1:3" x14ac:dyDescent="0.25">
      <c r="A12210">
        <v>190218</v>
      </c>
      <c r="B12210" t="s">
        <v>0</v>
      </c>
      <c r="C12210" t="s">
        <v>0</v>
      </c>
    </row>
    <row r="12211" spans="1:3" x14ac:dyDescent="0.25">
      <c r="A12211">
        <v>753553</v>
      </c>
      <c r="B12211" t="s">
        <v>0</v>
      </c>
      <c r="C12211" t="s">
        <v>0</v>
      </c>
    </row>
    <row r="12212" spans="1:3" x14ac:dyDescent="0.25">
      <c r="A12212">
        <v>951461</v>
      </c>
      <c r="B12212" t="s">
        <v>0</v>
      </c>
      <c r="C12212" t="s">
        <v>0</v>
      </c>
    </row>
    <row r="12213" spans="1:3" x14ac:dyDescent="0.25">
      <c r="A12213">
        <v>592599</v>
      </c>
      <c r="B12213" t="s">
        <v>0</v>
      </c>
      <c r="C12213" t="s">
        <v>0</v>
      </c>
    </row>
    <row r="12214" spans="1:3" x14ac:dyDescent="0.25">
      <c r="A12214">
        <v>502326</v>
      </c>
      <c r="B12214" t="s">
        <v>0</v>
      </c>
      <c r="C12214" t="s">
        <v>0</v>
      </c>
    </row>
    <row r="12215" spans="1:3" x14ac:dyDescent="0.25">
      <c r="A12215">
        <v>1036287</v>
      </c>
      <c r="B12215" t="s">
        <v>0</v>
      </c>
      <c r="C12215" t="s">
        <v>0</v>
      </c>
    </row>
    <row r="12216" spans="1:3" x14ac:dyDescent="0.25">
      <c r="A12216">
        <v>843302</v>
      </c>
      <c r="B12216" t="s">
        <v>0</v>
      </c>
      <c r="C12216" t="s">
        <v>0</v>
      </c>
    </row>
    <row r="12217" spans="1:3" x14ac:dyDescent="0.25">
      <c r="A12217">
        <v>1035748</v>
      </c>
      <c r="B12217" t="s">
        <v>0</v>
      </c>
      <c r="C12217" t="s">
        <v>0</v>
      </c>
    </row>
    <row r="12218" spans="1:3" x14ac:dyDescent="0.25">
      <c r="A12218">
        <v>30664</v>
      </c>
      <c r="B12218" t="s">
        <v>0</v>
      </c>
      <c r="C12218" t="s">
        <v>0</v>
      </c>
    </row>
    <row r="12219" spans="1:3" x14ac:dyDescent="0.25">
      <c r="A12219">
        <v>67612</v>
      </c>
      <c r="B12219" t="s">
        <v>0</v>
      </c>
      <c r="C12219" t="s">
        <v>0</v>
      </c>
    </row>
    <row r="12220" spans="1:3" x14ac:dyDescent="0.25">
      <c r="A12220">
        <v>945215</v>
      </c>
      <c r="B12220" t="s">
        <v>0</v>
      </c>
      <c r="C12220" t="s">
        <v>0</v>
      </c>
    </row>
    <row r="12221" spans="1:3" x14ac:dyDescent="0.25">
      <c r="A12221">
        <v>125483</v>
      </c>
      <c r="B12221" t="s">
        <v>0</v>
      </c>
      <c r="C12221" t="s">
        <v>0</v>
      </c>
    </row>
    <row r="12222" spans="1:3" x14ac:dyDescent="0.25">
      <c r="A12222">
        <v>577060</v>
      </c>
      <c r="B12222" t="s">
        <v>0</v>
      </c>
      <c r="C12222" t="s">
        <v>0</v>
      </c>
    </row>
    <row r="12223" spans="1:3" x14ac:dyDescent="0.25">
      <c r="A12223">
        <v>601478</v>
      </c>
      <c r="B12223" t="s">
        <v>0</v>
      </c>
      <c r="C12223" t="s">
        <v>0</v>
      </c>
    </row>
    <row r="12224" spans="1:3" x14ac:dyDescent="0.25">
      <c r="A12224">
        <v>515679</v>
      </c>
      <c r="B12224" t="s">
        <v>0</v>
      </c>
      <c r="C12224" t="s">
        <v>0</v>
      </c>
    </row>
    <row r="12225" spans="1:3" x14ac:dyDescent="0.25">
      <c r="A12225">
        <v>121054</v>
      </c>
      <c r="B12225" t="s">
        <v>0</v>
      </c>
      <c r="C12225" t="s">
        <v>0</v>
      </c>
    </row>
    <row r="12226" spans="1:3" x14ac:dyDescent="0.25">
      <c r="A12226">
        <v>186694</v>
      </c>
      <c r="B12226" t="s">
        <v>0</v>
      </c>
      <c r="C12226" t="s">
        <v>0</v>
      </c>
    </row>
    <row r="12227" spans="1:3" x14ac:dyDescent="0.25">
      <c r="A12227">
        <v>972350</v>
      </c>
      <c r="B12227" t="s">
        <v>0</v>
      </c>
      <c r="C12227" t="s">
        <v>0</v>
      </c>
    </row>
    <row r="12228" spans="1:3" x14ac:dyDescent="0.25">
      <c r="A12228">
        <v>40720</v>
      </c>
      <c r="B12228" t="s">
        <v>0</v>
      </c>
      <c r="C12228" t="s">
        <v>0</v>
      </c>
    </row>
    <row r="12229" spans="1:3" x14ac:dyDescent="0.25">
      <c r="A12229">
        <v>80859</v>
      </c>
      <c r="B12229" t="s">
        <v>0</v>
      </c>
      <c r="C12229" t="s">
        <v>0</v>
      </c>
    </row>
    <row r="12230" spans="1:3" x14ac:dyDescent="0.25">
      <c r="A12230">
        <v>439096</v>
      </c>
      <c r="B12230" t="s">
        <v>0</v>
      </c>
      <c r="C12230" t="s">
        <v>0</v>
      </c>
    </row>
    <row r="12231" spans="1:3" x14ac:dyDescent="0.25">
      <c r="A12231">
        <v>356864</v>
      </c>
      <c r="B12231" t="s">
        <v>0</v>
      </c>
      <c r="C12231" t="s">
        <v>0</v>
      </c>
    </row>
    <row r="12232" spans="1:3" x14ac:dyDescent="0.25">
      <c r="A12232">
        <v>131095</v>
      </c>
      <c r="B12232" t="s">
        <v>0</v>
      </c>
      <c r="C12232" t="s">
        <v>0</v>
      </c>
    </row>
    <row r="12233" spans="1:3" x14ac:dyDescent="0.25">
      <c r="A12233">
        <v>744767</v>
      </c>
      <c r="B12233" t="s">
        <v>0</v>
      </c>
      <c r="C12233" t="s">
        <v>0</v>
      </c>
    </row>
    <row r="12234" spans="1:3" x14ac:dyDescent="0.25">
      <c r="A12234">
        <v>69373</v>
      </c>
      <c r="B12234" t="s">
        <v>0</v>
      </c>
      <c r="C12234" t="s">
        <v>0</v>
      </c>
    </row>
    <row r="12235" spans="1:3" x14ac:dyDescent="0.25">
      <c r="A12235">
        <v>366072</v>
      </c>
      <c r="B12235" t="s">
        <v>0</v>
      </c>
      <c r="C12235" t="s">
        <v>0</v>
      </c>
    </row>
    <row r="12236" spans="1:3" x14ac:dyDescent="0.25">
      <c r="A12236">
        <v>24783</v>
      </c>
      <c r="B12236" t="s">
        <v>0</v>
      </c>
      <c r="C12236" t="s">
        <v>0</v>
      </c>
    </row>
    <row r="12237" spans="1:3" x14ac:dyDescent="0.25">
      <c r="A12237">
        <v>905833</v>
      </c>
      <c r="B12237" t="s">
        <v>0</v>
      </c>
      <c r="C12237" t="s">
        <v>0</v>
      </c>
    </row>
    <row r="12238" spans="1:3" x14ac:dyDescent="0.25">
      <c r="A12238">
        <v>887899</v>
      </c>
      <c r="B12238" t="s">
        <v>0</v>
      </c>
      <c r="C12238" t="s">
        <v>0</v>
      </c>
    </row>
    <row r="12239" spans="1:3" x14ac:dyDescent="0.25">
      <c r="A12239">
        <v>989902</v>
      </c>
      <c r="B12239" t="s">
        <v>0</v>
      </c>
      <c r="C12239" t="s">
        <v>0</v>
      </c>
    </row>
    <row r="12240" spans="1:3" x14ac:dyDescent="0.25">
      <c r="A12240">
        <v>294599</v>
      </c>
      <c r="B12240" t="s">
        <v>0</v>
      </c>
      <c r="C12240" t="s">
        <v>0</v>
      </c>
    </row>
    <row r="12241" spans="1:3" x14ac:dyDescent="0.25">
      <c r="A12241">
        <v>818159</v>
      </c>
      <c r="B12241" t="s">
        <v>0</v>
      </c>
      <c r="C12241" t="s">
        <v>0</v>
      </c>
    </row>
    <row r="12242" spans="1:3" x14ac:dyDescent="0.25">
      <c r="A12242">
        <v>941385</v>
      </c>
      <c r="B12242" t="s">
        <v>0</v>
      </c>
      <c r="C12242" t="s">
        <v>0</v>
      </c>
    </row>
    <row r="12243" spans="1:3" x14ac:dyDescent="0.25">
      <c r="A12243">
        <v>3594</v>
      </c>
      <c r="B12243">
        <v>3594</v>
      </c>
      <c r="C12243">
        <v>3593</v>
      </c>
    </row>
    <row r="12244" spans="1:3" x14ac:dyDescent="0.25">
      <c r="A12244">
        <v>76170</v>
      </c>
      <c r="B12244" t="s">
        <v>0</v>
      </c>
      <c r="C12244" t="s">
        <v>0</v>
      </c>
    </row>
    <row r="12245" spans="1:3" x14ac:dyDescent="0.25">
      <c r="A12245">
        <v>3593</v>
      </c>
      <c r="B12245">
        <v>3593</v>
      </c>
      <c r="C12245">
        <v>3593</v>
      </c>
    </row>
    <row r="12246" spans="1:3" x14ac:dyDescent="0.25">
      <c r="A12246">
        <v>182356</v>
      </c>
      <c r="B12246" t="s">
        <v>0</v>
      </c>
      <c r="C12246" t="s">
        <v>0</v>
      </c>
    </row>
    <row r="12247" spans="1:3" x14ac:dyDescent="0.25">
      <c r="A12247">
        <v>578607</v>
      </c>
      <c r="B12247" t="s">
        <v>0</v>
      </c>
      <c r="C12247" t="s">
        <v>0</v>
      </c>
    </row>
    <row r="12248" spans="1:3" x14ac:dyDescent="0.25">
      <c r="A12248">
        <v>966398</v>
      </c>
      <c r="B12248" t="s">
        <v>0</v>
      </c>
      <c r="C12248" t="s">
        <v>0</v>
      </c>
    </row>
    <row r="12249" spans="1:3" x14ac:dyDescent="0.25">
      <c r="A12249">
        <v>391117</v>
      </c>
      <c r="B12249" t="s">
        <v>0</v>
      </c>
      <c r="C12249" t="s">
        <v>0</v>
      </c>
    </row>
    <row r="12250" spans="1:3" x14ac:dyDescent="0.25">
      <c r="A12250">
        <v>536351</v>
      </c>
      <c r="B12250" t="s">
        <v>0</v>
      </c>
      <c r="C12250" t="s">
        <v>0</v>
      </c>
    </row>
    <row r="12251" spans="1:3" x14ac:dyDescent="0.25">
      <c r="A12251">
        <v>147447</v>
      </c>
      <c r="B12251" t="s">
        <v>0</v>
      </c>
      <c r="C12251" t="s">
        <v>0</v>
      </c>
    </row>
    <row r="12252" spans="1:3" x14ac:dyDescent="0.25">
      <c r="A12252">
        <v>132315</v>
      </c>
      <c r="B12252" t="s">
        <v>0</v>
      </c>
      <c r="C12252" t="s">
        <v>0</v>
      </c>
    </row>
    <row r="12253" spans="1:3" x14ac:dyDescent="0.25">
      <c r="A12253">
        <v>606119</v>
      </c>
      <c r="B12253" t="s">
        <v>0</v>
      </c>
      <c r="C12253" t="s">
        <v>0</v>
      </c>
    </row>
    <row r="12254" spans="1:3" x14ac:dyDescent="0.25">
      <c r="A12254">
        <v>597617</v>
      </c>
      <c r="B12254" t="s">
        <v>0</v>
      </c>
      <c r="C12254" t="s">
        <v>0</v>
      </c>
    </row>
    <row r="12255" spans="1:3" x14ac:dyDescent="0.25">
      <c r="A12255">
        <v>332457</v>
      </c>
      <c r="B12255" t="s">
        <v>0</v>
      </c>
      <c r="C12255" t="s">
        <v>0</v>
      </c>
    </row>
    <row r="12256" spans="1:3" x14ac:dyDescent="0.25">
      <c r="A12256">
        <v>3596</v>
      </c>
      <c r="B12256">
        <v>3596</v>
      </c>
      <c r="C12256">
        <v>3596</v>
      </c>
    </row>
    <row r="12257" spans="1:3" x14ac:dyDescent="0.25">
      <c r="A12257">
        <v>848879</v>
      </c>
      <c r="B12257" t="s">
        <v>0</v>
      </c>
      <c r="C12257" t="s">
        <v>0</v>
      </c>
    </row>
    <row r="12258" spans="1:3" x14ac:dyDescent="0.25">
      <c r="A12258">
        <v>426106</v>
      </c>
      <c r="B12258" t="s">
        <v>0</v>
      </c>
      <c r="C12258" t="s">
        <v>0</v>
      </c>
    </row>
    <row r="12259" spans="1:3" x14ac:dyDescent="0.25">
      <c r="A12259">
        <v>45252</v>
      </c>
      <c r="B12259" t="s">
        <v>0</v>
      </c>
      <c r="C12259" t="s">
        <v>0</v>
      </c>
    </row>
    <row r="12260" spans="1:3" x14ac:dyDescent="0.25">
      <c r="A12260">
        <v>590240</v>
      </c>
      <c r="B12260" t="s">
        <v>0</v>
      </c>
      <c r="C12260" t="s">
        <v>0</v>
      </c>
    </row>
    <row r="12261" spans="1:3" x14ac:dyDescent="0.25">
      <c r="A12261">
        <v>77325</v>
      </c>
      <c r="B12261" t="s">
        <v>0</v>
      </c>
      <c r="C12261" t="s">
        <v>0</v>
      </c>
    </row>
    <row r="12262" spans="1:3" x14ac:dyDescent="0.25">
      <c r="A12262">
        <v>52572</v>
      </c>
      <c r="B12262" t="s">
        <v>0</v>
      </c>
      <c r="C12262" t="s">
        <v>0</v>
      </c>
    </row>
    <row r="12263" spans="1:3" x14ac:dyDescent="0.25">
      <c r="A12263">
        <v>653860</v>
      </c>
      <c r="B12263" t="s">
        <v>0</v>
      </c>
      <c r="C12263" t="s">
        <v>0</v>
      </c>
    </row>
    <row r="12264" spans="1:3" x14ac:dyDescent="0.25">
      <c r="A12264">
        <v>871140</v>
      </c>
      <c r="B12264" t="s">
        <v>0</v>
      </c>
      <c r="C12264" t="s">
        <v>0</v>
      </c>
    </row>
    <row r="12265" spans="1:3" x14ac:dyDescent="0.25">
      <c r="A12265">
        <v>74404</v>
      </c>
      <c r="B12265" t="s">
        <v>0</v>
      </c>
      <c r="C12265" t="s">
        <v>0</v>
      </c>
    </row>
    <row r="12266" spans="1:3" x14ac:dyDescent="0.25">
      <c r="A12266">
        <v>884206</v>
      </c>
      <c r="B12266" t="s">
        <v>0</v>
      </c>
      <c r="C12266" t="s">
        <v>0</v>
      </c>
    </row>
    <row r="12267" spans="1:3" x14ac:dyDescent="0.25">
      <c r="A12267">
        <v>100849</v>
      </c>
      <c r="B12267" t="s">
        <v>0</v>
      </c>
      <c r="C12267" t="s">
        <v>0</v>
      </c>
    </row>
    <row r="12268" spans="1:3" x14ac:dyDescent="0.25">
      <c r="A12268">
        <v>589081</v>
      </c>
      <c r="B12268" t="s">
        <v>0</v>
      </c>
      <c r="C12268" t="s">
        <v>0</v>
      </c>
    </row>
    <row r="12269" spans="1:3" x14ac:dyDescent="0.25">
      <c r="A12269">
        <v>51265</v>
      </c>
      <c r="B12269" t="s">
        <v>0</v>
      </c>
      <c r="C12269" t="s">
        <v>0</v>
      </c>
    </row>
    <row r="12270" spans="1:3" x14ac:dyDescent="0.25">
      <c r="A12270">
        <v>268622</v>
      </c>
      <c r="B12270" t="s">
        <v>0</v>
      </c>
      <c r="C12270" t="s">
        <v>0</v>
      </c>
    </row>
    <row r="12271" spans="1:3" x14ac:dyDescent="0.25">
      <c r="A12271">
        <v>209980</v>
      </c>
      <c r="B12271" t="s">
        <v>0</v>
      </c>
      <c r="C12271" t="s">
        <v>0</v>
      </c>
    </row>
    <row r="12272" spans="1:3" x14ac:dyDescent="0.25">
      <c r="A12272">
        <v>913655</v>
      </c>
      <c r="B12272" t="s">
        <v>0</v>
      </c>
      <c r="C12272" t="s">
        <v>0</v>
      </c>
    </row>
    <row r="12273" spans="1:3" x14ac:dyDescent="0.25">
      <c r="A12273">
        <v>20828</v>
      </c>
      <c r="B12273" t="s">
        <v>0</v>
      </c>
      <c r="C12273" t="s">
        <v>0</v>
      </c>
    </row>
    <row r="12274" spans="1:3" x14ac:dyDescent="0.25">
      <c r="A12274">
        <v>486581</v>
      </c>
      <c r="B12274" t="s">
        <v>0</v>
      </c>
      <c r="C12274" t="s">
        <v>0</v>
      </c>
    </row>
    <row r="12275" spans="1:3" x14ac:dyDescent="0.25">
      <c r="A12275">
        <v>1010098</v>
      </c>
      <c r="B12275" t="s">
        <v>0</v>
      </c>
      <c r="C12275" t="s">
        <v>0</v>
      </c>
    </row>
    <row r="12276" spans="1:3" x14ac:dyDescent="0.25">
      <c r="A12276">
        <v>38969</v>
      </c>
      <c r="B12276" t="s">
        <v>0</v>
      </c>
      <c r="C12276" t="s">
        <v>0</v>
      </c>
    </row>
    <row r="12277" spans="1:3" x14ac:dyDescent="0.25">
      <c r="A12277">
        <v>123195</v>
      </c>
      <c r="B12277" t="s">
        <v>0</v>
      </c>
      <c r="C12277" t="s">
        <v>0</v>
      </c>
    </row>
    <row r="12278" spans="1:3" x14ac:dyDescent="0.25">
      <c r="A12278">
        <v>76909</v>
      </c>
      <c r="B12278" t="s">
        <v>0</v>
      </c>
      <c r="C12278" t="s">
        <v>0</v>
      </c>
    </row>
    <row r="12279" spans="1:3" x14ac:dyDescent="0.25">
      <c r="A12279">
        <v>21019</v>
      </c>
      <c r="B12279" t="s">
        <v>0</v>
      </c>
      <c r="C12279" t="s">
        <v>0</v>
      </c>
    </row>
    <row r="12280" spans="1:3" x14ac:dyDescent="0.25">
      <c r="A12280">
        <v>866185</v>
      </c>
      <c r="B12280" t="s">
        <v>0</v>
      </c>
      <c r="C12280" t="s">
        <v>0</v>
      </c>
    </row>
    <row r="12281" spans="1:3" x14ac:dyDescent="0.25">
      <c r="A12281">
        <v>347848</v>
      </c>
      <c r="B12281" t="s">
        <v>0</v>
      </c>
      <c r="C12281" t="s">
        <v>0</v>
      </c>
    </row>
    <row r="12282" spans="1:3" x14ac:dyDescent="0.25">
      <c r="A12282">
        <v>3597</v>
      </c>
      <c r="B12282">
        <v>3597</v>
      </c>
      <c r="C12282">
        <v>3596</v>
      </c>
    </row>
    <row r="12283" spans="1:3" x14ac:dyDescent="0.25">
      <c r="A12283">
        <v>141172</v>
      </c>
      <c r="B12283" t="s">
        <v>0</v>
      </c>
      <c r="C12283" t="s">
        <v>0</v>
      </c>
    </row>
    <row r="12284" spans="1:3" x14ac:dyDescent="0.25">
      <c r="A12284">
        <v>7817</v>
      </c>
      <c r="B12284" t="s">
        <v>0</v>
      </c>
      <c r="C12284" t="s">
        <v>0</v>
      </c>
    </row>
    <row r="12285" spans="1:3" x14ac:dyDescent="0.25">
      <c r="A12285">
        <v>985041</v>
      </c>
      <c r="B12285" t="s">
        <v>0</v>
      </c>
      <c r="C12285" t="s">
        <v>0</v>
      </c>
    </row>
    <row r="12286" spans="1:3" x14ac:dyDescent="0.25">
      <c r="A12286">
        <v>524317</v>
      </c>
      <c r="B12286" t="s">
        <v>0</v>
      </c>
      <c r="C12286" t="s">
        <v>0</v>
      </c>
    </row>
    <row r="12287" spans="1:3" x14ac:dyDescent="0.25">
      <c r="A12287">
        <v>343211</v>
      </c>
      <c r="B12287" t="s">
        <v>0</v>
      </c>
      <c r="C12287" t="s">
        <v>0</v>
      </c>
    </row>
    <row r="12288" spans="1:3" x14ac:dyDescent="0.25">
      <c r="A12288">
        <v>236419</v>
      </c>
      <c r="B12288" t="s">
        <v>0</v>
      </c>
      <c r="C12288" t="s">
        <v>0</v>
      </c>
    </row>
    <row r="12289" spans="1:3" x14ac:dyDescent="0.25">
      <c r="A12289">
        <v>206719</v>
      </c>
      <c r="B12289" t="s">
        <v>0</v>
      </c>
      <c r="C12289" t="s">
        <v>0</v>
      </c>
    </row>
    <row r="12290" spans="1:3" x14ac:dyDescent="0.25">
      <c r="A12290">
        <v>895371</v>
      </c>
      <c r="B12290" t="s">
        <v>0</v>
      </c>
      <c r="C12290" t="s">
        <v>0</v>
      </c>
    </row>
    <row r="12291" spans="1:3" x14ac:dyDescent="0.25">
      <c r="A12291">
        <v>197094</v>
      </c>
      <c r="B12291" t="s">
        <v>0</v>
      </c>
      <c r="C12291" t="s">
        <v>0</v>
      </c>
    </row>
    <row r="12292" spans="1:3" x14ac:dyDescent="0.25">
      <c r="A12292">
        <v>215630</v>
      </c>
      <c r="B12292" t="s">
        <v>0</v>
      </c>
      <c r="C12292" t="s">
        <v>0</v>
      </c>
    </row>
    <row r="12293" spans="1:3" x14ac:dyDescent="0.25">
      <c r="A12293">
        <v>144195</v>
      </c>
      <c r="B12293" t="s">
        <v>0</v>
      </c>
      <c r="C12293" t="s">
        <v>0</v>
      </c>
    </row>
    <row r="12294" spans="1:3" x14ac:dyDescent="0.25">
      <c r="A12294">
        <v>3601</v>
      </c>
      <c r="B12294">
        <v>3601</v>
      </c>
      <c r="C12294">
        <v>3601</v>
      </c>
    </row>
    <row r="12295" spans="1:3" x14ac:dyDescent="0.25">
      <c r="A12295">
        <v>974662</v>
      </c>
      <c r="B12295" t="s">
        <v>0</v>
      </c>
      <c r="C12295" t="s">
        <v>0</v>
      </c>
    </row>
    <row r="12296" spans="1:3" x14ac:dyDescent="0.25">
      <c r="A12296">
        <v>243604</v>
      </c>
      <c r="B12296" t="s">
        <v>0</v>
      </c>
      <c r="C12296" t="s">
        <v>0</v>
      </c>
    </row>
    <row r="12297" spans="1:3" x14ac:dyDescent="0.25">
      <c r="A12297">
        <v>3603</v>
      </c>
      <c r="B12297">
        <v>3603</v>
      </c>
      <c r="C12297">
        <v>3601</v>
      </c>
    </row>
    <row r="12298" spans="1:3" x14ac:dyDescent="0.25">
      <c r="A12298">
        <v>899130</v>
      </c>
      <c r="B12298" t="s">
        <v>0</v>
      </c>
      <c r="C12298" t="s">
        <v>0</v>
      </c>
    </row>
    <row r="12299" spans="1:3" x14ac:dyDescent="0.25">
      <c r="A12299">
        <v>974297</v>
      </c>
      <c r="B12299" t="s">
        <v>0</v>
      </c>
      <c r="C12299" t="s">
        <v>0</v>
      </c>
    </row>
    <row r="12300" spans="1:3" x14ac:dyDescent="0.25">
      <c r="A12300">
        <v>726323</v>
      </c>
      <c r="B12300" t="s">
        <v>0</v>
      </c>
      <c r="C12300" t="s">
        <v>0</v>
      </c>
    </row>
    <row r="12301" spans="1:3" x14ac:dyDescent="0.25">
      <c r="A12301">
        <v>51969</v>
      </c>
      <c r="B12301" t="s">
        <v>0</v>
      </c>
      <c r="C12301" t="s">
        <v>0</v>
      </c>
    </row>
    <row r="12302" spans="1:3" x14ac:dyDescent="0.25">
      <c r="A12302">
        <v>532753</v>
      </c>
      <c r="B12302" t="s">
        <v>0</v>
      </c>
      <c r="C12302" t="s">
        <v>0</v>
      </c>
    </row>
    <row r="12303" spans="1:3" x14ac:dyDescent="0.25">
      <c r="A12303">
        <v>70152</v>
      </c>
      <c r="B12303" t="s">
        <v>0</v>
      </c>
      <c r="C12303" t="s">
        <v>0</v>
      </c>
    </row>
    <row r="12304" spans="1:3" x14ac:dyDescent="0.25">
      <c r="A12304">
        <v>584168</v>
      </c>
      <c r="B12304" t="s">
        <v>0</v>
      </c>
      <c r="C12304" t="s">
        <v>0</v>
      </c>
    </row>
    <row r="12305" spans="1:3" x14ac:dyDescent="0.25">
      <c r="A12305">
        <v>136165</v>
      </c>
      <c r="B12305" t="s">
        <v>0</v>
      </c>
      <c r="C12305" t="s">
        <v>0</v>
      </c>
    </row>
    <row r="12306" spans="1:3" x14ac:dyDescent="0.25">
      <c r="A12306">
        <v>63711</v>
      </c>
      <c r="B12306" t="s">
        <v>0</v>
      </c>
      <c r="C12306" t="s">
        <v>0</v>
      </c>
    </row>
    <row r="12307" spans="1:3" x14ac:dyDescent="0.25">
      <c r="A12307">
        <v>968012</v>
      </c>
      <c r="B12307" t="s">
        <v>0</v>
      </c>
      <c r="C12307" t="s">
        <v>0</v>
      </c>
    </row>
    <row r="12308" spans="1:3" x14ac:dyDescent="0.25">
      <c r="A12308">
        <v>261893</v>
      </c>
      <c r="B12308" t="s">
        <v>0</v>
      </c>
      <c r="C12308" t="s">
        <v>0</v>
      </c>
    </row>
    <row r="12309" spans="1:3" x14ac:dyDescent="0.25">
      <c r="A12309">
        <v>322130</v>
      </c>
      <c r="B12309" t="s">
        <v>0</v>
      </c>
      <c r="C12309" t="s">
        <v>0</v>
      </c>
    </row>
    <row r="12310" spans="1:3" x14ac:dyDescent="0.25">
      <c r="A12310">
        <v>820887</v>
      </c>
      <c r="B12310" t="s">
        <v>0</v>
      </c>
      <c r="C12310" t="s">
        <v>0</v>
      </c>
    </row>
    <row r="12311" spans="1:3" x14ac:dyDescent="0.25">
      <c r="A12311">
        <v>260263</v>
      </c>
      <c r="B12311" t="s">
        <v>0</v>
      </c>
      <c r="C12311" t="s">
        <v>0</v>
      </c>
    </row>
    <row r="12312" spans="1:3" x14ac:dyDescent="0.25">
      <c r="A12312">
        <v>8868</v>
      </c>
      <c r="B12312" t="s">
        <v>0</v>
      </c>
      <c r="C12312" t="s">
        <v>0</v>
      </c>
    </row>
    <row r="12313" spans="1:3" x14ac:dyDescent="0.25">
      <c r="A12313">
        <v>777731</v>
      </c>
      <c r="B12313" t="s">
        <v>0</v>
      </c>
      <c r="C12313" t="s">
        <v>0</v>
      </c>
    </row>
    <row r="12314" spans="1:3" x14ac:dyDescent="0.25">
      <c r="A12314">
        <v>947119</v>
      </c>
      <c r="B12314" t="s">
        <v>0</v>
      </c>
      <c r="C12314" t="s">
        <v>0</v>
      </c>
    </row>
    <row r="12315" spans="1:3" x14ac:dyDescent="0.25">
      <c r="A12315">
        <v>4965</v>
      </c>
      <c r="B12315">
        <v>4965</v>
      </c>
      <c r="C12315">
        <v>3613</v>
      </c>
    </row>
    <row r="12316" spans="1:3" x14ac:dyDescent="0.25">
      <c r="A12316">
        <v>76219</v>
      </c>
      <c r="B12316" t="s">
        <v>0</v>
      </c>
      <c r="C12316" t="s">
        <v>0</v>
      </c>
    </row>
    <row r="12317" spans="1:3" x14ac:dyDescent="0.25">
      <c r="A12317">
        <v>137648</v>
      </c>
      <c r="B12317" t="s">
        <v>0</v>
      </c>
      <c r="C12317" t="s">
        <v>0</v>
      </c>
    </row>
    <row r="12318" spans="1:3" x14ac:dyDescent="0.25">
      <c r="A12318">
        <v>12090</v>
      </c>
      <c r="B12318" t="s">
        <v>0</v>
      </c>
      <c r="C12318" t="s">
        <v>0</v>
      </c>
    </row>
    <row r="12319" spans="1:3" x14ac:dyDescent="0.25">
      <c r="A12319">
        <v>1100117</v>
      </c>
      <c r="B12319" t="s">
        <v>0</v>
      </c>
      <c r="C12319" t="s">
        <v>0</v>
      </c>
    </row>
    <row r="12320" spans="1:3" x14ac:dyDescent="0.25">
      <c r="A12320">
        <v>325871</v>
      </c>
      <c r="B12320" t="s">
        <v>0</v>
      </c>
      <c r="C12320" t="s">
        <v>0</v>
      </c>
    </row>
    <row r="12321" spans="1:3" x14ac:dyDescent="0.25">
      <c r="A12321">
        <v>488843</v>
      </c>
      <c r="B12321" t="s">
        <v>0</v>
      </c>
      <c r="C12321" t="s">
        <v>0</v>
      </c>
    </row>
    <row r="12322" spans="1:3" x14ac:dyDescent="0.25">
      <c r="A12322">
        <v>63316</v>
      </c>
      <c r="B12322" t="s">
        <v>0</v>
      </c>
      <c r="C12322" t="s">
        <v>0</v>
      </c>
    </row>
    <row r="12323" spans="1:3" x14ac:dyDescent="0.25">
      <c r="A12323">
        <v>84719</v>
      </c>
      <c r="B12323" t="s">
        <v>0</v>
      </c>
      <c r="C12323" t="s">
        <v>0</v>
      </c>
    </row>
    <row r="12324" spans="1:3" x14ac:dyDescent="0.25">
      <c r="A12324">
        <v>716244</v>
      </c>
      <c r="B12324" t="s">
        <v>0</v>
      </c>
      <c r="C12324" t="s">
        <v>0</v>
      </c>
    </row>
    <row r="12325" spans="1:3" x14ac:dyDescent="0.25">
      <c r="A12325">
        <v>179206</v>
      </c>
      <c r="B12325" t="s">
        <v>0</v>
      </c>
      <c r="C12325" t="s">
        <v>0</v>
      </c>
    </row>
    <row r="12326" spans="1:3" x14ac:dyDescent="0.25">
      <c r="A12326">
        <v>674932</v>
      </c>
      <c r="B12326" t="s">
        <v>0</v>
      </c>
      <c r="C12326" t="s">
        <v>0</v>
      </c>
    </row>
    <row r="12327" spans="1:3" x14ac:dyDescent="0.25">
      <c r="A12327">
        <v>3619</v>
      </c>
      <c r="B12327">
        <v>3619</v>
      </c>
      <c r="C12327">
        <v>3617</v>
      </c>
    </row>
    <row r="12328" spans="1:3" x14ac:dyDescent="0.25">
      <c r="A12328">
        <v>502752</v>
      </c>
      <c r="B12328" t="s">
        <v>0</v>
      </c>
      <c r="C12328" t="s">
        <v>0</v>
      </c>
    </row>
    <row r="12329" spans="1:3" x14ac:dyDescent="0.25">
      <c r="A12329">
        <v>1009907</v>
      </c>
      <c r="B12329" t="s">
        <v>0</v>
      </c>
      <c r="C12329" t="s">
        <v>0</v>
      </c>
    </row>
    <row r="12330" spans="1:3" x14ac:dyDescent="0.25">
      <c r="A12330">
        <v>692232</v>
      </c>
      <c r="B12330" t="s">
        <v>0</v>
      </c>
      <c r="C12330" t="s">
        <v>0</v>
      </c>
    </row>
    <row r="12331" spans="1:3" x14ac:dyDescent="0.25">
      <c r="A12331">
        <v>202843</v>
      </c>
      <c r="B12331" t="s">
        <v>0</v>
      </c>
      <c r="C12331" t="s">
        <v>0</v>
      </c>
    </row>
    <row r="12332" spans="1:3" x14ac:dyDescent="0.25">
      <c r="A12332">
        <v>58227</v>
      </c>
      <c r="B12332" t="s">
        <v>0</v>
      </c>
      <c r="C12332" t="s">
        <v>0</v>
      </c>
    </row>
    <row r="12333" spans="1:3" x14ac:dyDescent="0.25">
      <c r="A12333">
        <v>1115280</v>
      </c>
      <c r="B12333" t="s">
        <v>0</v>
      </c>
      <c r="C12333" t="s">
        <v>0</v>
      </c>
    </row>
    <row r="12334" spans="1:3" x14ac:dyDescent="0.25">
      <c r="A12334">
        <v>897368</v>
      </c>
      <c r="B12334" t="s">
        <v>0</v>
      </c>
      <c r="C12334" t="s">
        <v>0</v>
      </c>
    </row>
    <row r="12335" spans="1:3" x14ac:dyDescent="0.25">
      <c r="A12335">
        <v>629263</v>
      </c>
      <c r="B12335" t="s">
        <v>0</v>
      </c>
      <c r="C12335" t="s">
        <v>0</v>
      </c>
    </row>
    <row r="12336" spans="1:3" x14ac:dyDescent="0.25">
      <c r="A12336">
        <v>890875</v>
      </c>
      <c r="B12336" t="s">
        <v>0</v>
      </c>
      <c r="C12336" t="s">
        <v>0</v>
      </c>
    </row>
    <row r="12337" spans="1:3" x14ac:dyDescent="0.25">
      <c r="A12337">
        <v>3620</v>
      </c>
      <c r="B12337">
        <v>3620</v>
      </c>
      <c r="C12337">
        <v>3620</v>
      </c>
    </row>
    <row r="12338" spans="1:3" x14ac:dyDescent="0.25">
      <c r="A12338">
        <v>260041</v>
      </c>
      <c r="B12338" t="s">
        <v>0</v>
      </c>
      <c r="C12338" t="s">
        <v>0</v>
      </c>
    </row>
    <row r="12339" spans="1:3" x14ac:dyDescent="0.25">
      <c r="A12339">
        <v>292439</v>
      </c>
      <c r="B12339" t="s">
        <v>0</v>
      </c>
      <c r="C12339" t="s">
        <v>0</v>
      </c>
    </row>
    <row r="12340" spans="1:3" x14ac:dyDescent="0.25">
      <c r="A12340">
        <v>134077</v>
      </c>
      <c r="B12340" t="s">
        <v>0</v>
      </c>
      <c r="C12340" t="s">
        <v>0</v>
      </c>
    </row>
    <row r="12341" spans="1:3" x14ac:dyDescent="0.25">
      <c r="A12341">
        <v>515600</v>
      </c>
      <c r="B12341" t="s">
        <v>0</v>
      </c>
      <c r="C12341" t="s">
        <v>0</v>
      </c>
    </row>
    <row r="12342" spans="1:3" x14ac:dyDescent="0.25">
      <c r="A12342">
        <v>1034656</v>
      </c>
      <c r="B12342" t="s">
        <v>0</v>
      </c>
      <c r="C12342" t="s">
        <v>0</v>
      </c>
    </row>
    <row r="12343" spans="1:3" x14ac:dyDescent="0.25">
      <c r="A12343">
        <v>187643</v>
      </c>
      <c r="B12343" t="s">
        <v>0</v>
      </c>
      <c r="C12343" t="s">
        <v>0</v>
      </c>
    </row>
    <row r="12344" spans="1:3" x14ac:dyDescent="0.25">
      <c r="A12344">
        <v>272652</v>
      </c>
      <c r="B12344" t="s">
        <v>0</v>
      </c>
      <c r="C12344" t="s">
        <v>0</v>
      </c>
    </row>
    <row r="12345" spans="1:3" x14ac:dyDescent="0.25">
      <c r="A12345">
        <v>77019</v>
      </c>
      <c r="B12345" t="s">
        <v>0</v>
      </c>
      <c r="C12345" t="s">
        <v>0</v>
      </c>
    </row>
    <row r="12346" spans="1:3" x14ac:dyDescent="0.25">
      <c r="A12346">
        <v>50800</v>
      </c>
      <c r="B12346" t="s">
        <v>0</v>
      </c>
      <c r="C12346" t="s">
        <v>0</v>
      </c>
    </row>
    <row r="12347" spans="1:3" x14ac:dyDescent="0.25">
      <c r="A12347">
        <v>81416</v>
      </c>
      <c r="B12347" t="s">
        <v>0</v>
      </c>
      <c r="C12347" t="s">
        <v>0</v>
      </c>
    </row>
    <row r="12348" spans="1:3" x14ac:dyDescent="0.25">
      <c r="A12348">
        <v>22572</v>
      </c>
      <c r="B12348" t="s">
        <v>0</v>
      </c>
      <c r="C12348" t="s">
        <v>0</v>
      </c>
    </row>
    <row r="12349" spans="1:3" x14ac:dyDescent="0.25">
      <c r="A12349">
        <v>365018</v>
      </c>
      <c r="B12349" t="s">
        <v>0</v>
      </c>
      <c r="C12349" t="s">
        <v>0</v>
      </c>
    </row>
    <row r="12350" spans="1:3" x14ac:dyDescent="0.25">
      <c r="A12350">
        <v>3622</v>
      </c>
      <c r="B12350">
        <v>3622</v>
      </c>
      <c r="C12350">
        <v>3622</v>
      </c>
    </row>
    <row r="12351" spans="1:3" x14ac:dyDescent="0.25">
      <c r="A12351">
        <v>220745</v>
      </c>
      <c r="B12351" t="s">
        <v>0</v>
      </c>
      <c r="C12351" t="s">
        <v>0</v>
      </c>
    </row>
    <row r="12352" spans="1:3" x14ac:dyDescent="0.25">
      <c r="A12352">
        <v>77818</v>
      </c>
      <c r="B12352" t="s">
        <v>0</v>
      </c>
      <c r="C12352" t="s">
        <v>0</v>
      </c>
    </row>
    <row r="12353" spans="1:3" x14ac:dyDescent="0.25">
      <c r="A12353">
        <v>339307</v>
      </c>
      <c r="B12353" t="s">
        <v>0</v>
      </c>
      <c r="C12353" t="s">
        <v>0</v>
      </c>
    </row>
    <row r="12354" spans="1:3" x14ac:dyDescent="0.25">
      <c r="A12354">
        <v>994055</v>
      </c>
      <c r="B12354" t="s">
        <v>0</v>
      </c>
      <c r="C12354" t="s">
        <v>0</v>
      </c>
    </row>
    <row r="12355" spans="1:3" x14ac:dyDescent="0.25">
      <c r="A12355">
        <v>85841</v>
      </c>
      <c r="B12355" t="s">
        <v>0</v>
      </c>
      <c r="C12355" t="s">
        <v>0</v>
      </c>
    </row>
    <row r="12356" spans="1:3" x14ac:dyDescent="0.25">
      <c r="A12356">
        <v>199092</v>
      </c>
      <c r="B12356" t="s">
        <v>0</v>
      </c>
      <c r="C12356" t="s">
        <v>0</v>
      </c>
    </row>
    <row r="12357" spans="1:3" x14ac:dyDescent="0.25">
      <c r="A12357">
        <v>1049617</v>
      </c>
      <c r="B12357" t="s">
        <v>0</v>
      </c>
      <c r="C12357" t="s">
        <v>0</v>
      </c>
    </row>
    <row r="12358" spans="1:3" x14ac:dyDescent="0.25">
      <c r="A12358">
        <v>490381</v>
      </c>
      <c r="B12358" t="s">
        <v>0</v>
      </c>
      <c r="C12358" t="s">
        <v>0</v>
      </c>
    </row>
    <row r="12359" spans="1:3" x14ac:dyDescent="0.25">
      <c r="A12359">
        <v>705445</v>
      </c>
      <c r="B12359" t="s">
        <v>0</v>
      </c>
      <c r="C12359" t="s">
        <v>0</v>
      </c>
    </row>
    <row r="12360" spans="1:3" x14ac:dyDescent="0.25">
      <c r="A12360">
        <v>389524</v>
      </c>
      <c r="B12360" t="s">
        <v>0</v>
      </c>
      <c r="C12360" t="s">
        <v>0</v>
      </c>
    </row>
    <row r="12361" spans="1:3" x14ac:dyDescent="0.25">
      <c r="A12361">
        <v>581594</v>
      </c>
      <c r="B12361" t="s">
        <v>0</v>
      </c>
      <c r="C12361" t="s">
        <v>0</v>
      </c>
    </row>
    <row r="12362" spans="1:3" x14ac:dyDescent="0.25">
      <c r="A12362">
        <v>117666</v>
      </c>
      <c r="B12362" t="s">
        <v>0</v>
      </c>
      <c r="C12362" t="s">
        <v>0</v>
      </c>
    </row>
    <row r="12363" spans="1:3" x14ac:dyDescent="0.25">
      <c r="A12363">
        <v>853718</v>
      </c>
      <c r="B12363" t="s">
        <v>0</v>
      </c>
      <c r="C12363" t="s">
        <v>0</v>
      </c>
    </row>
    <row r="12364" spans="1:3" x14ac:dyDescent="0.25">
      <c r="A12364">
        <v>524110</v>
      </c>
      <c r="B12364" t="s">
        <v>0</v>
      </c>
      <c r="C12364" t="s">
        <v>0</v>
      </c>
    </row>
    <row r="12365" spans="1:3" x14ac:dyDescent="0.25">
      <c r="A12365">
        <v>3624</v>
      </c>
      <c r="B12365">
        <v>3624</v>
      </c>
      <c r="C12365">
        <v>3622</v>
      </c>
    </row>
    <row r="12366" spans="1:3" x14ac:dyDescent="0.25">
      <c r="A12366">
        <v>1105560</v>
      </c>
      <c r="B12366" t="s">
        <v>0</v>
      </c>
      <c r="C12366" t="s">
        <v>0</v>
      </c>
    </row>
    <row r="12367" spans="1:3" x14ac:dyDescent="0.25">
      <c r="A12367">
        <v>339338</v>
      </c>
      <c r="B12367" t="s">
        <v>0</v>
      </c>
      <c r="C12367" t="s">
        <v>0</v>
      </c>
    </row>
    <row r="12368" spans="1:3" x14ac:dyDescent="0.25">
      <c r="A12368">
        <v>84241</v>
      </c>
      <c r="B12368" t="s">
        <v>0</v>
      </c>
      <c r="C12368" t="s">
        <v>0</v>
      </c>
    </row>
    <row r="12369" spans="1:3" x14ac:dyDescent="0.25">
      <c r="A12369">
        <v>592211</v>
      </c>
      <c r="B12369" t="s">
        <v>0</v>
      </c>
      <c r="C12369" t="s">
        <v>0</v>
      </c>
    </row>
    <row r="12370" spans="1:3" x14ac:dyDescent="0.25">
      <c r="A12370">
        <v>740992</v>
      </c>
      <c r="B12370" t="s">
        <v>0</v>
      </c>
      <c r="C12370" t="s">
        <v>0</v>
      </c>
    </row>
    <row r="12371" spans="1:3" x14ac:dyDescent="0.25">
      <c r="A12371">
        <v>3626</v>
      </c>
      <c r="B12371">
        <v>3626</v>
      </c>
      <c r="C12371">
        <v>3625</v>
      </c>
    </row>
    <row r="12372" spans="1:3" x14ac:dyDescent="0.25">
      <c r="A12372">
        <v>129930</v>
      </c>
      <c r="B12372" t="s">
        <v>0</v>
      </c>
      <c r="C12372" t="s">
        <v>0</v>
      </c>
    </row>
    <row r="12373" spans="1:3" x14ac:dyDescent="0.25">
      <c r="A12373">
        <v>41103</v>
      </c>
      <c r="B12373" t="s">
        <v>0</v>
      </c>
      <c r="C12373" t="s">
        <v>0</v>
      </c>
    </row>
    <row r="12374" spans="1:3" x14ac:dyDescent="0.25">
      <c r="A12374">
        <v>584074</v>
      </c>
      <c r="B12374" t="s">
        <v>0</v>
      </c>
      <c r="C12374" t="s">
        <v>0</v>
      </c>
    </row>
    <row r="12375" spans="1:3" x14ac:dyDescent="0.25">
      <c r="A12375">
        <v>403998</v>
      </c>
      <c r="B12375" t="s">
        <v>0</v>
      </c>
      <c r="C12375" t="s">
        <v>0</v>
      </c>
    </row>
    <row r="12376" spans="1:3" x14ac:dyDescent="0.25">
      <c r="A12376">
        <v>4827</v>
      </c>
      <c r="B12376">
        <v>4827</v>
      </c>
      <c r="C12376">
        <v>3631</v>
      </c>
    </row>
    <row r="12377" spans="1:3" x14ac:dyDescent="0.25">
      <c r="A12377">
        <v>5951</v>
      </c>
      <c r="B12377" t="s">
        <v>0</v>
      </c>
      <c r="C12377" t="s">
        <v>0</v>
      </c>
    </row>
    <row r="12378" spans="1:3" x14ac:dyDescent="0.25">
      <c r="A12378">
        <v>767177</v>
      </c>
      <c r="B12378" t="s">
        <v>0</v>
      </c>
      <c r="C12378" t="s">
        <v>0</v>
      </c>
    </row>
    <row r="12379" spans="1:3" x14ac:dyDescent="0.25">
      <c r="A12379">
        <v>899894</v>
      </c>
      <c r="B12379" t="s">
        <v>0</v>
      </c>
      <c r="C12379" t="s">
        <v>0</v>
      </c>
    </row>
    <row r="12380" spans="1:3" x14ac:dyDescent="0.25">
      <c r="A12380">
        <v>123685</v>
      </c>
      <c r="B12380" t="s">
        <v>0</v>
      </c>
      <c r="C12380" t="s">
        <v>0</v>
      </c>
    </row>
    <row r="12381" spans="1:3" x14ac:dyDescent="0.25">
      <c r="A12381">
        <v>40009</v>
      </c>
      <c r="B12381" t="s">
        <v>0</v>
      </c>
      <c r="C12381" t="s">
        <v>0</v>
      </c>
    </row>
    <row r="12382" spans="1:3" x14ac:dyDescent="0.25">
      <c r="A12382">
        <v>520628</v>
      </c>
      <c r="B12382" t="s">
        <v>0</v>
      </c>
      <c r="C12382" t="s">
        <v>0</v>
      </c>
    </row>
    <row r="12383" spans="1:3" x14ac:dyDescent="0.25">
      <c r="A12383">
        <v>164938</v>
      </c>
      <c r="B12383" t="s">
        <v>0</v>
      </c>
      <c r="C12383" t="s">
        <v>0</v>
      </c>
    </row>
    <row r="12384" spans="1:3" x14ac:dyDescent="0.25">
      <c r="A12384">
        <v>672068</v>
      </c>
      <c r="B12384" t="s">
        <v>0</v>
      </c>
      <c r="C12384" t="s">
        <v>0</v>
      </c>
    </row>
    <row r="12385" spans="1:3" x14ac:dyDescent="0.25">
      <c r="A12385">
        <v>267241</v>
      </c>
      <c r="B12385" t="s">
        <v>0</v>
      </c>
      <c r="C12385" t="s">
        <v>0</v>
      </c>
    </row>
    <row r="12386" spans="1:3" x14ac:dyDescent="0.25">
      <c r="A12386">
        <v>872755</v>
      </c>
      <c r="B12386" t="s">
        <v>0</v>
      </c>
      <c r="C12386" t="s">
        <v>0</v>
      </c>
    </row>
    <row r="12387" spans="1:3" x14ac:dyDescent="0.25">
      <c r="A12387">
        <v>234782</v>
      </c>
      <c r="B12387" t="s">
        <v>0</v>
      </c>
      <c r="C12387" t="s">
        <v>0</v>
      </c>
    </row>
    <row r="12388" spans="1:3" x14ac:dyDescent="0.25">
      <c r="A12388">
        <v>679363</v>
      </c>
      <c r="B12388" t="s">
        <v>0</v>
      </c>
      <c r="C12388" t="s">
        <v>0</v>
      </c>
    </row>
    <row r="12389" spans="1:3" x14ac:dyDescent="0.25">
      <c r="A12389">
        <v>12113</v>
      </c>
      <c r="B12389" t="s">
        <v>0</v>
      </c>
      <c r="C12389" t="s">
        <v>0</v>
      </c>
    </row>
    <row r="12390" spans="1:3" x14ac:dyDescent="0.25">
      <c r="A12390">
        <v>975471</v>
      </c>
      <c r="B12390" t="s">
        <v>0</v>
      </c>
      <c r="C12390" t="s">
        <v>0</v>
      </c>
    </row>
    <row r="12391" spans="1:3" x14ac:dyDescent="0.25">
      <c r="A12391">
        <v>443616</v>
      </c>
      <c r="B12391" t="s">
        <v>0</v>
      </c>
      <c r="C12391" t="s">
        <v>0</v>
      </c>
    </row>
    <row r="12392" spans="1:3" x14ac:dyDescent="0.25">
      <c r="A12392">
        <v>268574</v>
      </c>
      <c r="B12392" t="s">
        <v>0</v>
      </c>
      <c r="C12392" t="s">
        <v>0</v>
      </c>
    </row>
    <row r="12393" spans="1:3" x14ac:dyDescent="0.25">
      <c r="A12393">
        <v>80482</v>
      </c>
      <c r="B12393" t="s">
        <v>0</v>
      </c>
      <c r="C12393" t="s">
        <v>0</v>
      </c>
    </row>
    <row r="12394" spans="1:3" x14ac:dyDescent="0.25">
      <c r="A12394">
        <v>3632</v>
      </c>
      <c r="B12394">
        <v>3632</v>
      </c>
      <c r="C12394">
        <v>3632</v>
      </c>
    </row>
    <row r="12395" spans="1:3" x14ac:dyDescent="0.25">
      <c r="A12395">
        <v>8609</v>
      </c>
      <c r="B12395" t="s">
        <v>0</v>
      </c>
      <c r="C12395" t="s">
        <v>0</v>
      </c>
    </row>
    <row r="12396" spans="1:3" x14ac:dyDescent="0.25">
      <c r="A12396">
        <v>650026</v>
      </c>
      <c r="B12396" t="s">
        <v>0</v>
      </c>
      <c r="C12396" t="s">
        <v>0</v>
      </c>
    </row>
    <row r="12397" spans="1:3" x14ac:dyDescent="0.25">
      <c r="A12397">
        <v>745793</v>
      </c>
      <c r="B12397" t="s">
        <v>0</v>
      </c>
      <c r="C12397" t="s">
        <v>0</v>
      </c>
    </row>
    <row r="12398" spans="1:3" x14ac:dyDescent="0.25">
      <c r="A12398">
        <v>43266</v>
      </c>
      <c r="B12398" t="s">
        <v>0</v>
      </c>
      <c r="C12398" t="s">
        <v>0</v>
      </c>
    </row>
    <row r="12399" spans="1:3" x14ac:dyDescent="0.25">
      <c r="A12399">
        <v>841441</v>
      </c>
      <c r="B12399" t="s">
        <v>0</v>
      </c>
      <c r="C12399" t="s">
        <v>0</v>
      </c>
    </row>
    <row r="12400" spans="1:3" x14ac:dyDescent="0.25">
      <c r="A12400">
        <v>281632</v>
      </c>
      <c r="B12400" t="s">
        <v>0</v>
      </c>
      <c r="C12400" t="s">
        <v>0</v>
      </c>
    </row>
    <row r="12401" spans="1:3" x14ac:dyDescent="0.25">
      <c r="A12401">
        <v>440732</v>
      </c>
      <c r="B12401" t="s">
        <v>0</v>
      </c>
      <c r="C12401" t="s">
        <v>0</v>
      </c>
    </row>
    <row r="12402" spans="1:3" x14ac:dyDescent="0.25">
      <c r="A12402">
        <v>76335</v>
      </c>
      <c r="B12402" t="s">
        <v>0</v>
      </c>
      <c r="C12402" t="s">
        <v>0</v>
      </c>
    </row>
    <row r="12403" spans="1:3" x14ac:dyDescent="0.25">
      <c r="A12403">
        <v>25548</v>
      </c>
      <c r="B12403" t="s">
        <v>0</v>
      </c>
      <c r="C12403" t="s">
        <v>0</v>
      </c>
    </row>
    <row r="12404" spans="1:3" x14ac:dyDescent="0.25">
      <c r="A12404">
        <v>77995</v>
      </c>
      <c r="B12404" t="s">
        <v>0</v>
      </c>
      <c r="C12404" t="s">
        <v>0</v>
      </c>
    </row>
    <row r="12405" spans="1:3" x14ac:dyDescent="0.25">
      <c r="A12405">
        <v>689349</v>
      </c>
      <c r="B12405" t="s">
        <v>0</v>
      </c>
      <c r="C12405" t="s">
        <v>0</v>
      </c>
    </row>
    <row r="12406" spans="1:3" x14ac:dyDescent="0.25">
      <c r="A12406">
        <v>160280</v>
      </c>
      <c r="B12406" t="s">
        <v>0</v>
      </c>
      <c r="C12406" t="s">
        <v>0</v>
      </c>
    </row>
    <row r="12407" spans="1:3" x14ac:dyDescent="0.25">
      <c r="A12407">
        <v>3637</v>
      </c>
      <c r="B12407">
        <v>3637</v>
      </c>
      <c r="C12407">
        <v>3634</v>
      </c>
    </row>
    <row r="12408" spans="1:3" x14ac:dyDescent="0.25">
      <c r="A12408">
        <v>10551</v>
      </c>
      <c r="B12408" t="s">
        <v>0</v>
      </c>
      <c r="C12408" t="s">
        <v>0</v>
      </c>
    </row>
    <row r="12409" spans="1:3" x14ac:dyDescent="0.25">
      <c r="A12409">
        <v>569423</v>
      </c>
      <c r="B12409" t="s">
        <v>0</v>
      </c>
      <c r="C12409" t="s">
        <v>0</v>
      </c>
    </row>
    <row r="12410" spans="1:3" x14ac:dyDescent="0.25">
      <c r="A12410">
        <v>316993</v>
      </c>
      <c r="B12410" t="s">
        <v>0</v>
      </c>
      <c r="C12410" t="s">
        <v>0</v>
      </c>
    </row>
    <row r="12411" spans="1:3" x14ac:dyDescent="0.25">
      <c r="A12411">
        <v>606838</v>
      </c>
      <c r="B12411" t="s">
        <v>0</v>
      </c>
      <c r="C12411" t="s">
        <v>0</v>
      </c>
    </row>
    <row r="12412" spans="1:3" x14ac:dyDescent="0.25">
      <c r="A12412">
        <v>260119</v>
      </c>
      <c r="B12412" t="s">
        <v>0</v>
      </c>
      <c r="C12412" t="s">
        <v>0</v>
      </c>
    </row>
    <row r="12413" spans="1:3" x14ac:dyDescent="0.25">
      <c r="A12413">
        <v>808866</v>
      </c>
      <c r="B12413" t="s">
        <v>0</v>
      </c>
      <c r="C12413" t="s">
        <v>0</v>
      </c>
    </row>
    <row r="12414" spans="1:3" x14ac:dyDescent="0.25">
      <c r="A12414">
        <v>315537</v>
      </c>
      <c r="B12414" t="s">
        <v>0</v>
      </c>
      <c r="C12414" t="s">
        <v>0</v>
      </c>
    </row>
    <row r="12415" spans="1:3" x14ac:dyDescent="0.25">
      <c r="A12415">
        <v>464009</v>
      </c>
      <c r="B12415" t="s">
        <v>0</v>
      </c>
      <c r="C12415" t="s">
        <v>0</v>
      </c>
    </row>
    <row r="12416" spans="1:3" x14ac:dyDescent="0.25">
      <c r="A12416">
        <v>226854</v>
      </c>
      <c r="B12416" t="s">
        <v>0</v>
      </c>
      <c r="C12416" t="s">
        <v>0</v>
      </c>
    </row>
    <row r="12417" spans="1:3" x14ac:dyDescent="0.25">
      <c r="A12417">
        <v>80924</v>
      </c>
      <c r="B12417" t="s">
        <v>0</v>
      </c>
      <c r="C12417" t="s">
        <v>0</v>
      </c>
    </row>
    <row r="12418" spans="1:3" x14ac:dyDescent="0.25">
      <c r="A12418">
        <v>100208</v>
      </c>
      <c r="B12418" t="s">
        <v>0</v>
      </c>
      <c r="C12418" t="s">
        <v>0</v>
      </c>
    </row>
    <row r="12419" spans="1:3" x14ac:dyDescent="0.25">
      <c r="A12419">
        <v>169599</v>
      </c>
      <c r="B12419" t="s">
        <v>0</v>
      </c>
      <c r="C12419" t="s">
        <v>0</v>
      </c>
    </row>
    <row r="12420" spans="1:3" x14ac:dyDescent="0.25">
      <c r="A12420">
        <v>96895</v>
      </c>
      <c r="B12420" t="s">
        <v>0</v>
      </c>
      <c r="C12420" t="s">
        <v>0</v>
      </c>
    </row>
    <row r="12421" spans="1:3" x14ac:dyDescent="0.25">
      <c r="A12421">
        <v>142759</v>
      </c>
      <c r="B12421" t="s">
        <v>0</v>
      </c>
      <c r="C12421" t="s">
        <v>0</v>
      </c>
    </row>
    <row r="12422" spans="1:3" x14ac:dyDescent="0.25">
      <c r="A12422">
        <v>94990</v>
      </c>
      <c r="B12422" t="s">
        <v>0</v>
      </c>
      <c r="C12422" t="s">
        <v>0</v>
      </c>
    </row>
    <row r="12423" spans="1:3" x14ac:dyDescent="0.25">
      <c r="A12423">
        <v>545667</v>
      </c>
      <c r="B12423" t="s">
        <v>0</v>
      </c>
      <c r="C12423" t="s">
        <v>0</v>
      </c>
    </row>
    <row r="12424" spans="1:3" x14ac:dyDescent="0.25">
      <c r="A12424">
        <v>11760</v>
      </c>
      <c r="B12424" t="s">
        <v>0</v>
      </c>
      <c r="C12424" t="s">
        <v>0</v>
      </c>
    </row>
    <row r="12425" spans="1:3" x14ac:dyDescent="0.25">
      <c r="A12425">
        <v>1126859</v>
      </c>
      <c r="B12425" t="s">
        <v>0</v>
      </c>
      <c r="C12425" t="s">
        <v>0</v>
      </c>
    </row>
    <row r="12426" spans="1:3" x14ac:dyDescent="0.25">
      <c r="A12426">
        <v>334849</v>
      </c>
      <c r="B12426" t="s">
        <v>0</v>
      </c>
      <c r="C12426" t="s">
        <v>0</v>
      </c>
    </row>
    <row r="12427" spans="1:3" x14ac:dyDescent="0.25">
      <c r="A12427">
        <v>267894</v>
      </c>
      <c r="B12427" t="s">
        <v>0</v>
      </c>
      <c r="C12427" t="s">
        <v>0</v>
      </c>
    </row>
    <row r="12428" spans="1:3" x14ac:dyDescent="0.25">
      <c r="A12428">
        <v>3635</v>
      </c>
      <c r="B12428">
        <v>3635</v>
      </c>
      <c r="C12428">
        <v>3634</v>
      </c>
    </row>
    <row r="12429" spans="1:3" x14ac:dyDescent="0.25">
      <c r="A12429">
        <v>273739</v>
      </c>
      <c r="B12429" t="s">
        <v>0</v>
      </c>
      <c r="C12429" t="s">
        <v>0</v>
      </c>
    </row>
    <row r="12430" spans="1:3" x14ac:dyDescent="0.25">
      <c r="A12430">
        <v>691924</v>
      </c>
      <c r="B12430" t="s">
        <v>0</v>
      </c>
      <c r="C12430" t="s">
        <v>0</v>
      </c>
    </row>
    <row r="12431" spans="1:3" x14ac:dyDescent="0.25">
      <c r="A12431">
        <v>876745</v>
      </c>
      <c r="B12431" t="s">
        <v>0</v>
      </c>
      <c r="C12431" t="s">
        <v>0</v>
      </c>
    </row>
    <row r="12432" spans="1:3" x14ac:dyDescent="0.25">
      <c r="A12432">
        <v>7567</v>
      </c>
      <c r="B12432" t="s">
        <v>0</v>
      </c>
      <c r="C12432" t="s">
        <v>0</v>
      </c>
    </row>
    <row r="12433" spans="1:3" x14ac:dyDescent="0.25">
      <c r="A12433">
        <v>179187</v>
      </c>
      <c r="B12433" t="s">
        <v>0</v>
      </c>
      <c r="C12433" t="s">
        <v>0</v>
      </c>
    </row>
    <row r="12434" spans="1:3" x14ac:dyDescent="0.25">
      <c r="A12434">
        <v>1030794</v>
      </c>
      <c r="B12434" t="s">
        <v>0</v>
      </c>
      <c r="C12434" t="s">
        <v>0</v>
      </c>
    </row>
    <row r="12435" spans="1:3" x14ac:dyDescent="0.25">
      <c r="A12435">
        <v>582558</v>
      </c>
      <c r="B12435" t="s">
        <v>0</v>
      </c>
      <c r="C12435" t="s">
        <v>0</v>
      </c>
    </row>
    <row r="12436" spans="1:3" x14ac:dyDescent="0.25">
      <c r="A12436">
        <v>399835</v>
      </c>
      <c r="B12436" t="s">
        <v>0</v>
      </c>
      <c r="C12436" t="s">
        <v>0</v>
      </c>
    </row>
    <row r="12437" spans="1:3" x14ac:dyDescent="0.25">
      <c r="A12437">
        <v>18568</v>
      </c>
      <c r="B12437" t="s">
        <v>0</v>
      </c>
      <c r="C12437" t="s">
        <v>0</v>
      </c>
    </row>
    <row r="12438" spans="1:3" x14ac:dyDescent="0.25">
      <c r="A12438">
        <v>204056</v>
      </c>
      <c r="B12438" t="s">
        <v>0</v>
      </c>
      <c r="C12438" t="s">
        <v>0</v>
      </c>
    </row>
    <row r="12439" spans="1:3" x14ac:dyDescent="0.25">
      <c r="A12439">
        <v>124479</v>
      </c>
      <c r="B12439" t="s">
        <v>0</v>
      </c>
      <c r="C12439" t="s">
        <v>0</v>
      </c>
    </row>
    <row r="12440" spans="1:3" x14ac:dyDescent="0.25">
      <c r="A12440">
        <v>275502</v>
      </c>
      <c r="B12440" t="s">
        <v>0</v>
      </c>
      <c r="C12440" t="s">
        <v>0</v>
      </c>
    </row>
    <row r="12441" spans="1:3" x14ac:dyDescent="0.25">
      <c r="A12441">
        <v>559096</v>
      </c>
      <c r="B12441" t="s">
        <v>0</v>
      </c>
      <c r="C12441" t="s">
        <v>0</v>
      </c>
    </row>
    <row r="12442" spans="1:3" x14ac:dyDescent="0.25">
      <c r="A12442">
        <v>249128</v>
      </c>
      <c r="B12442" t="s">
        <v>0</v>
      </c>
      <c r="C12442" t="s">
        <v>0</v>
      </c>
    </row>
    <row r="12443" spans="1:3" x14ac:dyDescent="0.25">
      <c r="A12443">
        <v>375825</v>
      </c>
      <c r="B12443" t="s">
        <v>0</v>
      </c>
      <c r="C12443" t="s">
        <v>0</v>
      </c>
    </row>
    <row r="12444" spans="1:3" x14ac:dyDescent="0.25">
      <c r="A12444">
        <v>1036728</v>
      </c>
      <c r="B12444" t="s">
        <v>0</v>
      </c>
      <c r="C12444" t="s">
        <v>0</v>
      </c>
    </row>
    <row r="12445" spans="1:3" x14ac:dyDescent="0.25">
      <c r="A12445">
        <v>76961</v>
      </c>
      <c r="B12445" t="s">
        <v>0</v>
      </c>
      <c r="C12445" t="s">
        <v>0</v>
      </c>
    </row>
    <row r="12446" spans="1:3" x14ac:dyDescent="0.25">
      <c r="A12446">
        <v>137920</v>
      </c>
      <c r="B12446" t="s">
        <v>0</v>
      </c>
      <c r="C12446" t="s">
        <v>0</v>
      </c>
    </row>
    <row r="12447" spans="1:3" x14ac:dyDescent="0.25">
      <c r="A12447">
        <v>740359</v>
      </c>
      <c r="B12447" t="s">
        <v>0</v>
      </c>
      <c r="C12447" t="s">
        <v>0</v>
      </c>
    </row>
    <row r="12448" spans="1:3" x14ac:dyDescent="0.25">
      <c r="A12448">
        <v>1122736</v>
      </c>
      <c r="B12448" t="s">
        <v>0</v>
      </c>
      <c r="C12448" t="s">
        <v>0</v>
      </c>
    </row>
    <row r="12449" spans="1:3" x14ac:dyDescent="0.25">
      <c r="A12449">
        <v>765728</v>
      </c>
      <c r="B12449" t="s">
        <v>0</v>
      </c>
      <c r="C12449" t="s">
        <v>0</v>
      </c>
    </row>
    <row r="12450" spans="1:3" x14ac:dyDescent="0.25">
      <c r="A12450">
        <v>48876</v>
      </c>
      <c r="B12450" t="s">
        <v>0</v>
      </c>
      <c r="C12450" t="s">
        <v>0</v>
      </c>
    </row>
    <row r="12451" spans="1:3" x14ac:dyDescent="0.25">
      <c r="A12451">
        <v>3644</v>
      </c>
      <c r="B12451">
        <v>3644</v>
      </c>
      <c r="C12451">
        <v>3643</v>
      </c>
    </row>
    <row r="12452" spans="1:3" x14ac:dyDescent="0.25">
      <c r="A12452">
        <v>440390</v>
      </c>
      <c r="B12452" t="s">
        <v>0</v>
      </c>
      <c r="C12452" t="s">
        <v>0</v>
      </c>
    </row>
    <row r="12453" spans="1:3" x14ac:dyDescent="0.25">
      <c r="A12453">
        <v>959237</v>
      </c>
      <c r="B12453" t="s">
        <v>0</v>
      </c>
      <c r="C12453" t="s">
        <v>0</v>
      </c>
    </row>
    <row r="12454" spans="1:3" x14ac:dyDescent="0.25">
      <c r="A12454">
        <v>777083</v>
      </c>
      <c r="B12454" t="s">
        <v>0</v>
      </c>
      <c r="C12454" t="s">
        <v>0</v>
      </c>
    </row>
    <row r="12455" spans="1:3" x14ac:dyDescent="0.25">
      <c r="A12455">
        <v>849158</v>
      </c>
      <c r="B12455" t="s">
        <v>0</v>
      </c>
      <c r="C12455" t="s">
        <v>0</v>
      </c>
    </row>
    <row r="12456" spans="1:3" x14ac:dyDescent="0.25">
      <c r="A12456">
        <v>396557</v>
      </c>
      <c r="B12456" t="s">
        <v>0</v>
      </c>
      <c r="C12456" t="s">
        <v>0</v>
      </c>
    </row>
    <row r="12457" spans="1:3" x14ac:dyDescent="0.25">
      <c r="A12457">
        <v>4116</v>
      </c>
      <c r="B12457">
        <v>4116</v>
      </c>
      <c r="C12457">
        <v>3645</v>
      </c>
    </row>
    <row r="12458" spans="1:3" x14ac:dyDescent="0.25">
      <c r="A12458">
        <v>987360</v>
      </c>
      <c r="B12458" t="s">
        <v>0</v>
      </c>
      <c r="C12458" t="s">
        <v>0</v>
      </c>
    </row>
    <row r="12459" spans="1:3" x14ac:dyDescent="0.25">
      <c r="A12459">
        <v>315892</v>
      </c>
      <c r="B12459" t="s">
        <v>0</v>
      </c>
      <c r="C12459" t="s">
        <v>0</v>
      </c>
    </row>
    <row r="12460" spans="1:3" x14ac:dyDescent="0.25">
      <c r="A12460">
        <v>528359</v>
      </c>
      <c r="B12460" t="s">
        <v>0</v>
      </c>
      <c r="C12460" t="s">
        <v>0</v>
      </c>
    </row>
    <row r="12461" spans="1:3" x14ac:dyDescent="0.25">
      <c r="A12461">
        <v>421608</v>
      </c>
      <c r="B12461" t="s">
        <v>0</v>
      </c>
      <c r="C12461" t="s">
        <v>0</v>
      </c>
    </row>
    <row r="12462" spans="1:3" x14ac:dyDescent="0.25">
      <c r="A12462">
        <v>224934</v>
      </c>
      <c r="B12462" t="s">
        <v>0</v>
      </c>
      <c r="C12462" t="s">
        <v>0</v>
      </c>
    </row>
    <row r="12463" spans="1:3" x14ac:dyDescent="0.25">
      <c r="A12463">
        <v>5466</v>
      </c>
      <c r="B12463" t="s">
        <v>0</v>
      </c>
      <c r="C12463" t="s">
        <v>0</v>
      </c>
    </row>
    <row r="12464" spans="1:3" x14ac:dyDescent="0.25">
      <c r="A12464">
        <v>143942</v>
      </c>
      <c r="B12464" t="s">
        <v>0</v>
      </c>
      <c r="C12464" t="s">
        <v>0</v>
      </c>
    </row>
    <row r="12465" spans="1:3" x14ac:dyDescent="0.25">
      <c r="A12465">
        <v>84340</v>
      </c>
      <c r="B12465" t="s">
        <v>0</v>
      </c>
      <c r="C12465" t="s">
        <v>0</v>
      </c>
    </row>
    <row r="12466" spans="1:3" x14ac:dyDescent="0.25">
      <c r="A12466">
        <v>724099</v>
      </c>
      <c r="B12466" t="s">
        <v>0</v>
      </c>
      <c r="C12466" t="s">
        <v>0</v>
      </c>
    </row>
    <row r="12467" spans="1:3" x14ac:dyDescent="0.25">
      <c r="A12467">
        <v>1121162</v>
      </c>
      <c r="B12467" t="s">
        <v>0</v>
      </c>
      <c r="C12467" t="s">
        <v>0</v>
      </c>
    </row>
    <row r="12468" spans="1:3" x14ac:dyDescent="0.25">
      <c r="A12468">
        <v>603603</v>
      </c>
      <c r="B12468" t="s">
        <v>0</v>
      </c>
      <c r="C12468" t="s">
        <v>0</v>
      </c>
    </row>
    <row r="12469" spans="1:3" x14ac:dyDescent="0.25">
      <c r="A12469">
        <v>63506</v>
      </c>
      <c r="B12469" t="s">
        <v>0</v>
      </c>
      <c r="C12469" t="s">
        <v>0</v>
      </c>
    </row>
    <row r="12470" spans="1:3" x14ac:dyDescent="0.25">
      <c r="A12470">
        <v>918324</v>
      </c>
      <c r="B12470" t="s">
        <v>0</v>
      </c>
      <c r="C12470" t="s">
        <v>0</v>
      </c>
    </row>
    <row r="12471" spans="1:3" x14ac:dyDescent="0.25">
      <c r="A12471">
        <v>376816</v>
      </c>
      <c r="B12471" t="s">
        <v>0</v>
      </c>
      <c r="C12471" t="s">
        <v>0</v>
      </c>
    </row>
    <row r="12472" spans="1:3" x14ac:dyDescent="0.25">
      <c r="A12472">
        <v>170333</v>
      </c>
      <c r="B12472" t="s">
        <v>0</v>
      </c>
      <c r="C12472" t="s">
        <v>0</v>
      </c>
    </row>
    <row r="12473" spans="1:3" x14ac:dyDescent="0.25">
      <c r="A12473">
        <v>335353</v>
      </c>
      <c r="B12473" t="s">
        <v>0</v>
      </c>
      <c r="C12473" t="s">
        <v>0</v>
      </c>
    </row>
    <row r="12474" spans="1:3" x14ac:dyDescent="0.25">
      <c r="A12474">
        <v>443136</v>
      </c>
      <c r="B12474" t="s">
        <v>0</v>
      </c>
      <c r="C12474" t="s">
        <v>0</v>
      </c>
    </row>
    <row r="12475" spans="1:3" x14ac:dyDescent="0.25">
      <c r="A12475">
        <v>752848</v>
      </c>
      <c r="B12475" t="s">
        <v>0</v>
      </c>
      <c r="C12475" t="s">
        <v>0</v>
      </c>
    </row>
    <row r="12476" spans="1:3" x14ac:dyDescent="0.25">
      <c r="A12476">
        <v>5367</v>
      </c>
      <c r="B12476" t="s">
        <v>0</v>
      </c>
      <c r="C12476" t="s">
        <v>0</v>
      </c>
    </row>
    <row r="12477" spans="1:3" x14ac:dyDescent="0.25">
      <c r="A12477">
        <v>162906</v>
      </c>
      <c r="B12477" t="s">
        <v>0</v>
      </c>
      <c r="C12477" t="s">
        <v>0</v>
      </c>
    </row>
    <row r="12478" spans="1:3" x14ac:dyDescent="0.25">
      <c r="A12478">
        <v>111907</v>
      </c>
      <c r="B12478" t="s">
        <v>0</v>
      </c>
      <c r="C12478" t="s">
        <v>0</v>
      </c>
    </row>
    <row r="12479" spans="1:3" x14ac:dyDescent="0.25">
      <c r="A12479">
        <v>931651</v>
      </c>
      <c r="B12479" t="s">
        <v>0</v>
      </c>
      <c r="C12479" t="s">
        <v>0</v>
      </c>
    </row>
    <row r="12480" spans="1:3" x14ac:dyDescent="0.25">
      <c r="A12480">
        <v>20439</v>
      </c>
      <c r="B12480" t="s">
        <v>0</v>
      </c>
      <c r="C12480" t="s">
        <v>0</v>
      </c>
    </row>
    <row r="12481" spans="1:3" x14ac:dyDescent="0.25">
      <c r="A12481">
        <v>224508</v>
      </c>
      <c r="B12481" t="s">
        <v>0</v>
      </c>
      <c r="C12481" t="s">
        <v>0</v>
      </c>
    </row>
    <row r="12482" spans="1:3" x14ac:dyDescent="0.25">
      <c r="A12482">
        <v>4117</v>
      </c>
      <c r="B12482">
        <v>4117</v>
      </c>
      <c r="C12482">
        <v>3645</v>
      </c>
    </row>
    <row r="12483" spans="1:3" x14ac:dyDescent="0.25">
      <c r="A12483">
        <v>84392</v>
      </c>
      <c r="B12483" t="s">
        <v>0</v>
      </c>
      <c r="C12483" t="s">
        <v>0</v>
      </c>
    </row>
    <row r="12484" spans="1:3" x14ac:dyDescent="0.25">
      <c r="A12484">
        <v>778790</v>
      </c>
      <c r="B12484" t="s">
        <v>0</v>
      </c>
      <c r="C12484" t="s">
        <v>0</v>
      </c>
    </row>
    <row r="12485" spans="1:3" x14ac:dyDescent="0.25">
      <c r="A12485">
        <v>493919</v>
      </c>
      <c r="B12485" t="s">
        <v>0</v>
      </c>
      <c r="C12485" t="s">
        <v>0</v>
      </c>
    </row>
    <row r="12486" spans="1:3" x14ac:dyDescent="0.25">
      <c r="A12486">
        <v>63774</v>
      </c>
      <c r="B12486" t="s">
        <v>0</v>
      </c>
      <c r="C12486" t="s">
        <v>0</v>
      </c>
    </row>
    <row r="12487" spans="1:3" x14ac:dyDescent="0.25">
      <c r="A12487">
        <v>377321</v>
      </c>
      <c r="B12487" t="s">
        <v>0</v>
      </c>
      <c r="C12487" t="s">
        <v>0</v>
      </c>
    </row>
    <row r="12488" spans="1:3" x14ac:dyDescent="0.25">
      <c r="A12488">
        <v>403938</v>
      </c>
      <c r="B12488" t="s">
        <v>0</v>
      </c>
      <c r="C12488" t="s">
        <v>0</v>
      </c>
    </row>
    <row r="12489" spans="1:3" x14ac:dyDescent="0.25">
      <c r="A12489">
        <v>1010070</v>
      </c>
      <c r="B12489" t="s">
        <v>0</v>
      </c>
      <c r="C12489" t="s">
        <v>0</v>
      </c>
    </row>
    <row r="12490" spans="1:3" x14ac:dyDescent="0.25">
      <c r="A12490">
        <v>137096</v>
      </c>
      <c r="B12490" t="s">
        <v>0</v>
      </c>
      <c r="C12490" t="s">
        <v>0</v>
      </c>
    </row>
    <row r="12491" spans="1:3" x14ac:dyDescent="0.25">
      <c r="A12491">
        <v>56496</v>
      </c>
      <c r="B12491" t="s">
        <v>0</v>
      </c>
      <c r="C12491" t="s">
        <v>0</v>
      </c>
    </row>
    <row r="12492" spans="1:3" x14ac:dyDescent="0.25">
      <c r="A12492">
        <v>810565</v>
      </c>
      <c r="B12492" t="s">
        <v>0</v>
      </c>
      <c r="C12492" t="s">
        <v>0</v>
      </c>
    </row>
    <row r="12493" spans="1:3" x14ac:dyDescent="0.25">
      <c r="A12493">
        <v>647368</v>
      </c>
      <c r="B12493" t="s">
        <v>0</v>
      </c>
      <c r="C12493" t="s">
        <v>0</v>
      </c>
    </row>
    <row r="12494" spans="1:3" x14ac:dyDescent="0.25">
      <c r="A12494">
        <v>31830</v>
      </c>
      <c r="B12494" t="s">
        <v>0</v>
      </c>
      <c r="C12494" t="s">
        <v>0</v>
      </c>
    </row>
    <row r="12495" spans="1:3" x14ac:dyDescent="0.25">
      <c r="A12495">
        <v>271542</v>
      </c>
      <c r="B12495" t="s">
        <v>0</v>
      </c>
      <c r="C12495" t="s">
        <v>0</v>
      </c>
    </row>
    <row r="12496" spans="1:3" x14ac:dyDescent="0.25">
      <c r="A12496">
        <v>67165</v>
      </c>
      <c r="B12496" t="s">
        <v>0</v>
      </c>
      <c r="C12496" t="s">
        <v>0</v>
      </c>
    </row>
    <row r="12497" spans="1:3" x14ac:dyDescent="0.25">
      <c r="A12497">
        <v>89973</v>
      </c>
      <c r="B12497" t="s">
        <v>0</v>
      </c>
      <c r="C12497" t="s">
        <v>0</v>
      </c>
    </row>
    <row r="12498" spans="1:3" x14ac:dyDescent="0.25">
      <c r="A12498">
        <v>589705</v>
      </c>
      <c r="B12498" t="s">
        <v>0</v>
      </c>
      <c r="C12498" t="s">
        <v>0</v>
      </c>
    </row>
    <row r="12499" spans="1:3" x14ac:dyDescent="0.25">
      <c r="A12499">
        <v>130016</v>
      </c>
      <c r="B12499" t="s">
        <v>0</v>
      </c>
      <c r="C12499" t="s">
        <v>0</v>
      </c>
    </row>
    <row r="12500" spans="1:3" x14ac:dyDescent="0.25">
      <c r="A12500">
        <v>4461</v>
      </c>
      <c r="B12500">
        <v>4461</v>
      </c>
      <c r="C12500">
        <v>3645</v>
      </c>
    </row>
    <row r="12501" spans="1:3" x14ac:dyDescent="0.25">
      <c r="A12501">
        <v>275342</v>
      </c>
      <c r="B12501" t="s">
        <v>0</v>
      </c>
      <c r="C12501" t="s">
        <v>0</v>
      </c>
    </row>
    <row r="12502" spans="1:3" x14ac:dyDescent="0.25">
      <c r="A12502">
        <v>773214</v>
      </c>
      <c r="B12502" t="s">
        <v>0</v>
      </c>
      <c r="C12502" t="s">
        <v>0</v>
      </c>
    </row>
    <row r="12503" spans="1:3" x14ac:dyDescent="0.25">
      <c r="A12503">
        <v>32056</v>
      </c>
      <c r="B12503" t="s">
        <v>0</v>
      </c>
      <c r="C12503" t="s">
        <v>0</v>
      </c>
    </row>
    <row r="12504" spans="1:3" x14ac:dyDescent="0.25">
      <c r="A12504">
        <v>743457</v>
      </c>
      <c r="B12504" t="s">
        <v>0</v>
      </c>
      <c r="C12504" t="s">
        <v>0</v>
      </c>
    </row>
    <row r="12505" spans="1:3" x14ac:dyDescent="0.25">
      <c r="A12505">
        <v>273274</v>
      </c>
      <c r="B12505" t="s">
        <v>0</v>
      </c>
      <c r="C12505" t="s">
        <v>0</v>
      </c>
    </row>
    <row r="12506" spans="1:3" x14ac:dyDescent="0.25">
      <c r="A12506">
        <v>399698</v>
      </c>
      <c r="B12506" t="s">
        <v>0</v>
      </c>
      <c r="C12506" t="s">
        <v>0</v>
      </c>
    </row>
    <row r="12507" spans="1:3" x14ac:dyDescent="0.25">
      <c r="A12507">
        <v>86878</v>
      </c>
      <c r="B12507" t="s">
        <v>0</v>
      </c>
      <c r="C12507" t="s">
        <v>0</v>
      </c>
    </row>
    <row r="12508" spans="1:3" x14ac:dyDescent="0.25">
      <c r="A12508">
        <v>3658</v>
      </c>
      <c r="B12508">
        <v>3658</v>
      </c>
      <c r="C12508">
        <v>3658</v>
      </c>
    </row>
    <row r="12509" spans="1:3" x14ac:dyDescent="0.25">
      <c r="A12509">
        <v>74362</v>
      </c>
      <c r="B12509" t="s">
        <v>0</v>
      </c>
      <c r="C12509" t="s">
        <v>0</v>
      </c>
    </row>
    <row r="12510" spans="1:3" x14ac:dyDescent="0.25">
      <c r="A12510">
        <v>45133</v>
      </c>
      <c r="B12510" t="s">
        <v>0</v>
      </c>
      <c r="C12510" t="s">
        <v>0</v>
      </c>
    </row>
    <row r="12511" spans="1:3" x14ac:dyDescent="0.25">
      <c r="A12511">
        <v>197201</v>
      </c>
      <c r="B12511" t="s">
        <v>0</v>
      </c>
      <c r="C12511" t="s">
        <v>0</v>
      </c>
    </row>
    <row r="12512" spans="1:3" x14ac:dyDescent="0.25">
      <c r="A12512">
        <v>159892</v>
      </c>
      <c r="B12512" t="s">
        <v>0</v>
      </c>
      <c r="C12512" t="s">
        <v>0</v>
      </c>
    </row>
    <row r="12513" spans="1:3" x14ac:dyDescent="0.25">
      <c r="A12513">
        <v>424294</v>
      </c>
      <c r="B12513" t="s">
        <v>0</v>
      </c>
      <c r="C12513" t="s">
        <v>0</v>
      </c>
    </row>
    <row r="12514" spans="1:3" x14ac:dyDescent="0.25">
      <c r="A12514">
        <v>3660</v>
      </c>
      <c r="B12514">
        <v>3660</v>
      </c>
      <c r="C12514">
        <v>3658</v>
      </c>
    </row>
    <row r="12515" spans="1:3" x14ac:dyDescent="0.25">
      <c r="A12515">
        <v>202770</v>
      </c>
      <c r="B12515" t="s">
        <v>0</v>
      </c>
      <c r="C12515" t="s">
        <v>0</v>
      </c>
    </row>
    <row r="12516" spans="1:3" x14ac:dyDescent="0.25">
      <c r="A12516">
        <v>367083</v>
      </c>
      <c r="B12516" t="s">
        <v>0</v>
      </c>
      <c r="C12516" t="s">
        <v>0</v>
      </c>
    </row>
    <row r="12517" spans="1:3" x14ac:dyDescent="0.25">
      <c r="A12517">
        <v>282065</v>
      </c>
      <c r="B12517" t="s">
        <v>0</v>
      </c>
      <c r="C12517" t="s">
        <v>0</v>
      </c>
    </row>
    <row r="12518" spans="1:3" x14ac:dyDescent="0.25">
      <c r="A12518">
        <v>520510</v>
      </c>
      <c r="B12518" t="s">
        <v>0</v>
      </c>
      <c r="C12518" t="s">
        <v>0</v>
      </c>
    </row>
    <row r="12519" spans="1:3" x14ac:dyDescent="0.25">
      <c r="A12519">
        <v>228221</v>
      </c>
      <c r="B12519" t="s">
        <v>0</v>
      </c>
      <c r="C12519" t="s">
        <v>0</v>
      </c>
    </row>
    <row r="12520" spans="1:3" x14ac:dyDescent="0.25">
      <c r="A12520">
        <v>21764</v>
      </c>
      <c r="B12520" t="s">
        <v>0</v>
      </c>
      <c r="C12520" t="s">
        <v>0</v>
      </c>
    </row>
    <row r="12521" spans="1:3" x14ac:dyDescent="0.25">
      <c r="A12521">
        <v>739115</v>
      </c>
      <c r="B12521" t="s">
        <v>0</v>
      </c>
      <c r="C12521" t="s">
        <v>0</v>
      </c>
    </row>
    <row r="12522" spans="1:3" x14ac:dyDescent="0.25">
      <c r="A12522">
        <v>136959</v>
      </c>
      <c r="B12522" t="s">
        <v>0</v>
      </c>
      <c r="C12522" t="s">
        <v>0</v>
      </c>
    </row>
    <row r="12523" spans="1:3" x14ac:dyDescent="0.25">
      <c r="A12523">
        <v>13118</v>
      </c>
      <c r="B12523" t="s">
        <v>0</v>
      </c>
      <c r="C12523" t="s">
        <v>0</v>
      </c>
    </row>
    <row r="12524" spans="1:3" x14ac:dyDescent="0.25">
      <c r="A12524">
        <v>75888</v>
      </c>
      <c r="B12524" t="s">
        <v>0</v>
      </c>
      <c r="C12524" t="s">
        <v>0</v>
      </c>
    </row>
    <row r="12525" spans="1:3" x14ac:dyDescent="0.25">
      <c r="A12525">
        <v>233469</v>
      </c>
      <c r="B12525" t="s">
        <v>0</v>
      </c>
      <c r="C12525" t="s">
        <v>0</v>
      </c>
    </row>
    <row r="12526" spans="1:3" x14ac:dyDescent="0.25">
      <c r="A12526">
        <v>341495</v>
      </c>
      <c r="B12526" t="s">
        <v>0</v>
      </c>
      <c r="C12526" t="s">
        <v>0</v>
      </c>
    </row>
    <row r="12527" spans="1:3" x14ac:dyDescent="0.25">
      <c r="A12527">
        <v>388660</v>
      </c>
      <c r="B12527" t="s">
        <v>0</v>
      </c>
      <c r="C12527" t="s">
        <v>0</v>
      </c>
    </row>
    <row r="12528" spans="1:3" x14ac:dyDescent="0.25">
      <c r="A12528">
        <v>381383</v>
      </c>
      <c r="B12528" t="s">
        <v>0</v>
      </c>
      <c r="C12528" t="s">
        <v>0</v>
      </c>
    </row>
    <row r="12529" spans="1:3" x14ac:dyDescent="0.25">
      <c r="A12529">
        <v>299134</v>
      </c>
      <c r="B12529" t="s">
        <v>0</v>
      </c>
      <c r="C12529" t="s">
        <v>0</v>
      </c>
    </row>
    <row r="12530" spans="1:3" x14ac:dyDescent="0.25">
      <c r="A12530">
        <v>332115</v>
      </c>
      <c r="B12530" t="s">
        <v>0</v>
      </c>
      <c r="C12530" t="s">
        <v>0</v>
      </c>
    </row>
    <row r="12531" spans="1:3" x14ac:dyDescent="0.25">
      <c r="A12531">
        <v>131914</v>
      </c>
      <c r="B12531" t="s">
        <v>0</v>
      </c>
      <c r="C12531" t="s">
        <v>0</v>
      </c>
    </row>
    <row r="12532" spans="1:3" x14ac:dyDescent="0.25">
      <c r="A12532">
        <v>96454</v>
      </c>
      <c r="B12532" t="s">
        <v>0</v>
      </c>
      <c r="C12532" t="s">
        <v>0</v>
      </c>
    </row>
    <row r="12533" spans="1:3" x14ac:dyDescent="0.25">
      <c r="A12533">
        <v>182935</v>
      </c>
      <c r="B12533" t="s">
        <v>0</v>
      </c>
      <c r="C12533" t="s">
        <v>0</v>
      </c>
    </row>
    <row r="12534" spans="1:3" x14ac:dyDescent="0.25">
      <c r="A12534">
        <v>863098</v>
      </c>
      <c r="B12534" t="s">
        <v>0</v>
      </c>
      <c r="C12534" t="s">
        <v>0</v>
      </c>
    </row>
    <row r="12535" spans="1:3" x14ac:dyDescent="0.25">
      <c r="A12535">
        <v>88652</v>
      </c>
      <c r="B12535" t="s">
        <v>0</v>
      </c>
      <c r="C12535" t="s">
        <v>0</v>
      </c>
    </row>
    <row r="12536" spans="1:3" x14ac:dyDescent="0.25">
      <c r="A12536">
        <v>124980</v>
      </c>
      <c r="B12536" t="s">
        <v>0</v>
      </c>
      <c r="C12536" t="s">
        <v>0</v>
      </c>
    </row>
    <row r="12537" spans="1:3" x14ac:dyDescent="0.25">
      <c r="A12537">
        <v>618227</v>
      </c>
      <c r="B12537" t="s">
        <v>0</v>
      </c>
      <c r="C12537" t="s">
        <v>0</v>
      </c>
    </row>
    <row r="12538" spans="1:3" x14ac:dyDescent="0.25">
      <c r="A12538">
        <v>354235</v>
      </c>
      <c r="B12538" t="s">
        <v>0</v>
      </c>
      <c r="C12538" t="s">
        <v>0</v>
      </c>
    </row>
    <row r="12539" spans="1:3" x14ac:dyDescent="0.25">
      <c r="A12539">
        <v>234443</v>
      </c>
      <c r="B12539" t="s">
        <v>0</v>
      </c>
      <c r="C12539" t="s">
        <v>0</v>
      </c>
    </row>
    <row r="12540" spans="1:3" x14ac:dyDescent="0.25">
      <c r="A12540">
        <v>615636</v>
      </c>
      <c r="B12540" t="s">
        <v>0</v>
      </c>
      <c r="C12540" t="s">
        <v>0</v>
      </c>
    </row>
    <row r="12541" spans="1:3" x14ac:dyDescent="0.25">
      <c r="A12541">
        <v>4918</v>
      </c>
      <c r="B12541">
        <v>4918</v>
      </c>
      <c r="C12541">
        <v>3661</v>
      </c>
    </row>
    <row r="12542" spans="1:3" x14ac:dyDescent="0.25">
      <c r="A12542">
        <v>248586</v>
      </c>
      <c r="B12542" t="s">
        <v>0</v>
      </c>
      <c r="C12542" t="s">
        <v>0</v>
      </c>
    </row>
    <row r="12543" spans="1:3" x14ac:dyDescent="0.25">
      <c r="A12543">
        <v>4922</v>
      </c>
      <c r="B12543">
        <v>4922</v>
      </c>
      <c r="C12543">
        <v>3661</v>
      </c>
    </row>
    <row r="12544" spans="1:3" x14ac:dyDescent="0.25">
      <c r="A12544">
        <v>343911</v>
      </c>
      <c r="B12544" t="s">
        <v>0</v>
      </c>
      <c r="C12544" t="s">
        <v>0</v>
      </c>
    </row>
    <row r="12545" spans="1:3" x14ac:dyDescent="0.25">
      <c r="A12545">
        <v>7351</v>
      </c>
      <c r="B12545" t="s">
        <v>0</v>
      </c>
      <c r="C12545" t="s">
        <v>0</v>
      </c>
    </row>
    <row r="12546" spans="1:3" x14ac:dyDescent="0.25">
      <c r="A12546">
        <v>926445</v>
      </c>
      <c r="B12546" t="s">
        <v>0</v>
      </c>
      <c r="C12546" t="s">
        <v>0</v>
      </c>
    </row>
    <row r="12547" spans="1:3" x14ac:dyDescent="0.25">
      <c r="A12547">
        <v>1123658</v>
      </c>
      <c r="B12547" t="s">
        <v>0</v>
      </c>
      <c r="C12547" t="s">
        <v>0</v>
      </c>
    </row>
    <row r="12548" spans="1:3" x14ac:dyDescent="0.25">
      <c r="A12548">
        <v>1039672</v>
      </c>
      <c r="B12548" t="s">
        <v>0</v>
      </c>
      <c r="C12548" t="s">
        <v>0</v>
      </c>
    </row>
    <row r="12549" spans="1:3" x14ac:dyDescent="0.25">
      <c r="A12549">
        <v>702676</v>
      </c>
      <c r="B12549" t="s">
        <v>0</v>
      </c>
      <c r="C12549" t="s">
        <v>0</v>
      </c>
    </row>
    <row r="12550" spans="1:3" x14ac:dyDescent="0.25">
      <c r="A12550">
        <v>192108</v>
      </c>
      <c r="B12550" t="s">
        <v>0</v>
      </c>
      <c r="C12550" t="s">
        <v>0</v>
      </c>
    </row>
    <row r="12551" spans="1:3" x14ac:dyDescent="0.25">
      <c r="A12551">
        <v>10869</v>
      </c>
      <c r="B12551" t="s">
        <v>0</v>
      </c>
      <c r="C12551" t="s">
        <v>0</v>
      </c>
    </row>
    <row r="12552" spans="1:3" x14ac:dyDescent="0.25">
      <c r="A12552">
        <v>55930</v>
      </c>
      <c r="B12552" t="s">
        <v>0</v>
      </c>
      <c r="C12552" t="s">
        <v>0</v>
      </c>
    </row>
    <row r="12553" spans="1:3" x14ac:dyDescent="0.25">
      <c r="A12553">
        <v>45468</v>
      </c>
      <c r="B12553" t="s">
        <v>0</v>
      </c>
      <c r="C12553" t="s">
        <v>0</v>
      </c>
    </row>
    <row r="12554" spans="1:3" x14ac:dyDescent="0.25">
      <c r="A12554">
        <v>462177</v>
      </c>
      <c r="B12554" t="s">
        <v>0</v>
      </c>
      <c r="C12554" t="s">
        <v>0</v>
      </c>
    </row>
    <row r="12555" spans="1:3" x14ac:dyDescent="0.25">
      <c r="A12555">
        <v>645311</v>
      </c>
      <c r="B12555" t="s">
        <v>0</v>
      </c>
      <c r="C12555" t="s">
        <v>0</v>
      </c>
    </row>
    <row r="12556" spans="1:3" x14ac:dyDescent="0.25">
      <c r="A12556">
        <v>534218</v>
      </c>
      <c r="B12556" t="s">
        <v>0</v>
      </c>
      <c r="C12556" t="s">
        <v>0</v>
      </c>
    </row>
    <row r="12557" spans="1:3" x14ac:dyDescent="0.25">
      <c r="A12557">
        <v>4916</v>
      </c>
      <c r="B12557">
        <v>4916</v>
      </c>
      <c r="C12557">
        <v>3661</v>
      </c>
    </row>
    <row r="12558" spans="1:3" x14ac:dyDescent="0.25">
      <c r="A12558">
        <v>304068</v>
      </c>
      <c r="B12558" t="s">
        <v>0</v>
      </c>
      <c r="C12558" t="s">
        <v>0</v>
      </c>
    </row>
    <row r="12559" spans="1:3" x14ac:dyDescent="0.25">
      <c r="A12559">
        <v>577306</v>
      </c>
      <c r="B12559" t="s">
        <v>0</v>
      </c>
      <c r="C12559" t="s">
        <v>0</v>
      </c>
    </row>
    <row r="12560" spans="1:3" x14ac:dyDescent="0.25">
      <c r="A12560">
        <v>374420</v>
      </c>
      <c r="B12560" t="s">
        <v>0</v>
      </c>
      <c r="C12560" t="s">
        <v>0</v>
      </c>
    </row>
    <row r="12561" spans="1:3" x14ac:dyDescent="0.25">
      <c r="A12561">
        <v>529466</v>
      </c>
      <c r="B12561" t="s">
        <v>0</v>
      </c>
      <c r="C12561" t="s">
        <v>0</v>
      </c>
    </row>
    <row r="12562" spans="1:3" x14ac:dyDescent="0.25">
      <c r="A12562">
        <v>4923</v>
      </c>
      <c r="B12562">
        <v>4923</v>
      </c>
      <c r="C12562">
        <v>3661</v>
      </c>
    </row>
    <row r="12563" spans="1:3" x14ac:dyDescent="0.25">
      <c r="A12563">
        <v>842486</v>
      </c>
      <c r="B12563" t="s">
        <v>0</v>
      </c>
      <c r="C12563" t="s">
        <v>0</v>
      </c>
    </row>
    <row r="12564" spans="1:3" x14ac:dyDescent="0.25">
      <c r="A12564">
        <v>580897</v>
      </c>
      <c r="B12564" t="s">
        <v>0</v>
      </c>
      <c r="C12564" t="s">
        <v>0</v>
      </c>
    </row>
    <row r="12565" spans="1:3" x14ac:dyDescent="0.25">
      <c r="A12565">
        <v>27697</v>
      </c>
      <c r="B12565" t="s">
        <v>0</v>
      </c>
      <c r="C12565" t="s">
        <v>0</v>
      </c>
    </row>
    <row r="12566" spans="1:3" x14ac:dyDescent="0.25">
      <c r="A12566">
        <v>256332</v>
      </c>
      <c r="B12566" t="s">
        <v>0</v>
      </c>
      <c r="C12566" t="s">
        <v>0</v>
      </c>
    </row>
    <row r="12567" spans="1:3" x14ac:dyDescent="0.25">
      <c r="A12567">
        <v>829214</v>
      </c>
      <c r="B12567" t="s">
        <v>0</v>
      </c>
      <c r="C12567" t="s">
        <v>0</v>
      </c>
    </row>
    <row r="12568" spans="1:3" x14ac:dyDescent="0.25">
      <c r="A12568">
        <v>628659</v>
      </c>
      <c r="B12568" t="s">
        <v>0</v>
      </c>
      <c r="C12568" t="s">
        <v>0</v>
      </c>
    </row>
    <row r="12569" spans="1:3" x14ac:dyDescent="0.25">
      <c r="A12569">
        <v>98275</v>
      </c>
      <c r="B12569" t="s">
        <v>0</v>
      </c>
      <c r="C12569" t="s">
        <v>0</v>
      </c>
    </row>
    <row r="12570" spans="1:3" x14ac:dyDescent="0.25">
      <c r="A12570">
        <v>931949</v>
      </c>
      <c r="B12570" t="s">
        <v>0</v>
      </c>
      <c r="C12570" t="s">
        <v>0</v>
      </c>
    </row>
    <row r="12571" spans="1:3" x14ac:dyDescent="0.25">
      <c r="A12571">
        <v>298507</v>
      </c>
      <c r="B12571" t="s">
        <v>0</v>
      </c>
      <c r="C12571" t="s">
        <v>0</v>
      </c>
    </row>
    <row r="12572" spans="1:3" x14ac:dyDescent="0.25">
      <c r="A12572">
        <v>77408</v>
      </c>
      <c r="B12572" t="s">
        <v>0</v>
      </c>
      <c r="C12572" t="s">
        <v>0</v>
      </c>
    </row>
    <row r="12573" spans="1:3" x14ac:dyDescent="0.25">
      <c r="A12573">
        <v>170353</v>
      </c>
      <c r="B12573" t="s">
        <v>0</v>
      </c>
      <c r="C12573" t="s">
        <v>0</v>
      </c>
    </row>
    <row r="12574" spans="1:3" x14ac:dyDescent="0.25">
      <c r="A12574">
        <v>3667</v>
      </c>
      <c r="B12574">
        <v>3667</v>
      </c>
      <c r="C12574">
        <v>3666</v>
      </c>
    </row>
    <row r="12575" spans="1:3" x14ac:dyDescent="0.25">
      <c r="A12575">
        <v>652459</v>
      </c>
      <c r="B12575" t="s">
        <v>0</v>
      </c>
      <c r="C12575" t="s">
        <v>0</v>
      </c>
    </row>
    <row r="12576" spans="1:3" x14ac:dyDescent="0.25">
      <c r="A12576">
        <v>487397</v>
      </c>
      <c r="B12576" t="s">
        <v>0</v>
      </c>
      <c r="C12576" t="s">
        <v>0</v>
      </c>
    </row>
    <row r="12577" spans="1:3" x14ac:dyDescent="0.25">
      <c r="A12577">
        <v>54045</v>
      </c>
      <c r="B12577" t="s">
        <v>0</v>
      </c>
      <c r="C12577" t="s">
        <v>0</v>
      </c>
    </row>
    <row r="12578" spans="1:3" x14ac:dyDescent="0.25">
      <c r="A12578">
        <v>519328</v>
      </c>
      <c r="B12578" t="s">
        <v>0</v>
      </c>
      <c r="C12578" t="s">
        <v>0</v>
      </c>
    </row>
    <row r="12579" spans="1:3" x14ac:dyDescent="0.25">
      <c r="A12579">
        <v>132490</v>
      </c>
      <c r="B12579" t="s">
        <v>0</v>
      </c>
      <c r="C12579" t="s">
        <v>0</v>
      </c>
    </row>
    <row r="12580" spans="1:3" x14ac:dyDescent="0.25">
      <c r="A12580">
        <v>155917</v>
      </c>
      <c r="B12580" t="s">
        <v>0</v>
      </c>
      <c r="C12580" t="s">
        <v>0</v>
      </c>
    </row>
    <row r="12581" spans="1:3" x14ac:dyDescent="0.25">
      <c r="A12581">
        <v>141586</v>
      </c>
      <c r="B12581" t="s">
        <v>0</v>
      </c>
      <c r="C12581" t="s">
        <v>0</v>
      </c>
    </row>
    <row r="12582" spans="1:3" x14ac:dyDescent="0.25">
      <c r="A12582">
        <v>487395</v>
      </c>
      <c r="B12582" t="s">
        <v>0</v>
      </c>
      <c r="C12582" t="s">
        <v>0</v>
      </c>
    </row>
    <row r="12583" spans="1:3" x14ac:dyDescent="0.25">
      <c r="A12583">
        <v>171751</v>
      </c>
      <c r="B12583" t="s">
        <v>0</v>
      </c>
      <c r="C12583" t="s">
        <v>0</v>
      </c>
    </row>
    <row r="12584" spans="1:3" x14ac:dyDescent="0.25">
      <c r="A12584">
        <v>476380</v>
      </c>
      <c r="B12584" t="s">
        <v>0</v>
      </c>
      <c r="C12584" t="s">
        <v>0</v>
      </c>
    </row>
    <row r="12585" spans="1:3" x14ac:dyDescent="0.25">
      <c r="A12585">
        <v>574117</v>
      </c>
      <c r="B12585" t="s">
        <v>0</v>
      </c>
      <c r="C12585" t="s">
        <v>0</v>
      </c>
    </row>
    <row r="12586" spans="1:3" x14ac:dyDescent="0.25">
      <c r="A12586">
        <v>21702</v>
      </c>
      <c r="B12586" t="s">
        <v>0</v>
      </c>
      <c r="C12586" t="s">
        <v>0</v>
      </c>
    </row>
    <row r="12587" spans="1:3" x14ac:dyDescent="0.25">
      <c r="A12587">
        <v>783245</v>
      </c>
      <c r="B12587" t="s">
        <v>0</v>
      </c>
      <c r="C12587" t="s">
        <v>0</v>
      </c>
    </row>
    <row r="12588" spans="1:3" x14ac:dyDescent="0.25">
      <c r="A12588">
        <v>49702</v>
      </c>
      <c r="B12588" t="s">
        <v>0</v>
      </c>
      <c r="C12588" t="s">
        <v>0</v>
      </c>
    </row>
    <row r="12589" spans="1:3" x14ac:dyDescent="0.25">
      <c r="A12589">
        <v>32676</v>
      </c>
      <c r="B12589" t="s">
        <v>0</v>
      </c>
      <c r="C12589" t="s">
        <v>0</v>
      </c>
    </row>
    <row r="12590" spans="1:3" x14ac:dyDescent="0.25">
      <c r="A12590">
        <v>663205</v>
      </c>
      <c r="B12590" t="s">
        <v>0</v>
      </c>
      <c r="C12590" t="s">
        <v>0</v>
      </c>
    </row>
    <row r="12591" spans="1:3" x14ac:dyDescent="0.25">
      <c r="A12591">
        <v>923918</v>
      </c>
      <c r="B12591" t="s">
        <v>0</v>
      </c>
      <c r="C12591" t="s">
        <v>0</v>
      </c>
    </row>
    <row r="12592" spans="1:3" x14ac:dyDescent="0.25">
      <c r="A12592">
        <v>217265</v>
      </c>
      <c r="B12592" t="s">
        <v>0</v>
      </c>
      <c r="C12592" t="s">
        <v>0</v>
      </c>
    </row>
    <row r="12593" spans="1:3" x14ac:dyDescent="0.25">
      <c r="A12593">
        <v>733727</v>
      </c>
      <c r="B12593" t="s">
        <v>0</v>
      </c>
      <c r="C12593" t="s">
        <v>0</v>
      </c>
    </row>
    <row r="12594" spans="1:3" x14ac:dyDescent="0.25">
      <c r="A12594">
        <v>248694</v>
      </c>
      <c r="B12594" t="s">
        <v>0</v>
      </c>
      <c r="C12594" t="s">
        <v>0</v>
      </c>
    </row>
    <row r="12595" spans="1:3" x14ac:dyDescent="0.25">
      <c r="A12595">
        <v>44755</v>
      </c>
      <c r="B12595" t="s">
        <v>0</v>
      </c>
      <c r="C12595" t="s">
        <v>0</v>
      </c>
    </row>
    <row r="12596" spans="1:3" x14ac:dyDescent="0.25">
      <c r="A12596">
        <v>287303</v>
      </c>
      <c r="B12596" t="s">
        <v>0</v>
      </c>
      <c r="C12596" t="s">
        <v>0</v>
      </c>
    </row>
    <row r="12597" spans="1:3" x14ac:dyDescent="0.25">
      <c r="A12597">
        <v>1112644</v>
      </c>
      <c r="B12597" t="s">
        <v>0</v>
      </c>
      <c r="C12597" t="s">
        <v>0</v>
      </c>
    </row>
    <row r="12598" spans="1:3" x14ac:dyDescent="0.25">
      <c r="A12598">
        <v>167530</v>
      </c>
      <c r="B12598" t="s">
        <v>0</v>
      </c>
      <c r="C12598" t="s">
        <v>0</v>
      </c>
    </row>
    <row r="12599" spans="1:3" x14ac:dyDescent="0.25">
      <c r="A12599">
        <v>151777</v>
      </c>
      <c r="B12599" t="s">
        <v>0</v>
      </c>
      <c r="C12599" t="s">
        <v>0</v>
      </c>
    </row>
    <row r="12600" spans="1:3" x14ac:dyDescent="0.25">
      <c r="A12600">
        <v>836986</v>
      </c>
      <c r="B12600" t="s">
        <v>0</v>
      </c>
      <c r="C12600" t="s">
        <v>0</v>
      </c>
    </row>
    <row r="12601" spans="1:3" x14ac:dyDescent="0.25">
      <c r="A12601">
        <v>358107</v>
      </c>
      <c r="B12601" t="s">
        <v>0</v>
      </c>
      <c r="C12601" t="s">
        <v>0</v>
      </c>
    </row>
    <row r="12602" spans="1:3" x14ac:dyDescent="0.25">
      <c r="A12602">
        <v>532942</v>
      </c>
      <c r="B12602" t="s">
        <v>0</v>
      </c>
      <c r="C12602" t="s">
        <v>0</v>
      </c>
    </row>
    <row r="12603" spans="1:3" x14ac:dyDescent="0.25">
      <c r="A12603">
        <v>551313</v>
      </c>
      <c r="B12603" t="s">
        <v>0</v>
      </c>
      <c r="C12603" t="s">
        <v>0</v>
      </c>
    </row>
    <row r="12604" spans="1:3" x14ac:dyDescent="0.25">
      <c r="A12604">
        <v>544981</v>
      </c>
      <c r="B12604" t="s">
        <v>0</v>
      </c>
      <c r="C12604" t="s">
        <v>0</v>
      </c>
    </row>
    <row r="12605" spans="1:3" x14ac:dyDescent="0.25">
      <c r="A12605">
        <v>549787</v>
      </c>
      <c r="B12605" t="s">
        <v>0</v>
      </c>
      <c r="C12605" t="s">
        <v>0</v>
      </c>
    </row>
    <row r="12606" spans="1:3" x14ac:dyDescent="0.25">
      <c r="A12606">
        <v>317802</v>
      </c>
      <c r="B12606" t="s">
        <v>0</v>
      </c>
      <c r="C12606" t="s">
        <v>0</v>
      </c>
    </row>
    <row r="12607" spans="1:3" x14ac:dyDescent="0.25">
      <c r="A12607">
        <v>23852</v>
      </c>
      <c r="B12607" t="s">
        <v>0</v>
      </c>
      <c r="C12607" t="s">
        <v>0</v>
      </c>
    </row>
    <row r="12608" spans="1:3" x14ac:dyDescent="0.25">
      <c r="A12608">
        <v>269904</v>
      </c>
      <c r="B12608" t="s">
        <v>0</v>
      </c>
      <c r="C12608" t="s">
        <v>0</v>
      </c>
    </row>
    <row r="12609" spans="1:3" x14ac:dyDescent="0.25">
      <c r="A12609">
        <v>64438</v>
      </c>
      <c r="B12609" t="s">
        <v>0</v>
      </c>
      <c r="C12609" t="s">
        <v>0</v>
      </c>
    </row>
    <row r="12610" spans="1:3" x14ac:dyDescent="0.25">
      <c r="A12610">
        <v>287340</v>
      </c>
      <c r="B12610" t="s">
        <v>0</v>
      </c>
      <c r="C12610" t="s">
        <v>0</v>
      </c>
    </row>
    <row r="12611" spans="1:3" x14ac:dyDescent="0.25">
      <c r="A12611">
        <v>951487</v>
      </c>
      <c r="B12611" t="s">
        <v>0</v>
      </c>
      <c r="C12611" t="s">
        <v>0</v>
      </c>
    </row>
    <row r="12612" spans="1:3" x14ac:dyDescent="0.25">
      <c r="A12612">
        <v>9785</v>
      </c>
      <c r="B12612" t="s">
        <v>0</v>
      </c>
      <c r="C12612" t="s">
        <v>0</v>
      </c>
    </row>
    <row r="12613" spans="1:3" x14ac:dyDescent="0.25">
      <c r="A12613">
        <v>663097</v>
      </c>
      <c r="B12613" t="s">
        <v>0</v>
      </c>
      <c r="C12613" t="s">
        <v>0</v>
      </c>
    </row>
    <row r="12614" spans="1:3" x14ac:dyDescent="0.25">
      <c r="A12614">
        <v>879914</v>
      </c>
      <c r="B12614" t="s">
        <v>0</v>
      </c>
      <c r="C12614" t="s">
        <v>0</v>
      </c>
    </row>
    <row r="12615" spans="1:3" x14ac:dyDescent="0.25">
      <c r="A12615">
        <v>229883</v>
      </c>
      <c r="B12615" t="s">
        <v>0</v>
      </c>
      <c r="C12615" t="s">
        <v>0</v>
      </c>
    </row>
    <row r="12616" spans="1:3" x14ac:dyDescent="0.25">
      <c r="A12616">
        <v>180092</v>
      </c>
      <c r="B12616" t="s">
        <v>0</v>
      </c>
      <c r="C12616" t="s">
        <v>0</v>
      </c>
    </row>
    <row r="12617" spans="1:3" x14ac:dyDescent="0.25">
      <c r="A12617">
        <v>280027</v>
      </c>
      <c r="B12617" t="s">
        <v>0</v>
      </c>
      <c r="C12617" t="s">
        <v>0</v>
      </c>
    </row>
    <row r="12618" spans="1:3" x14ac:dyDescent="0.25">
      <c r="A12618">
        <v>480415</v>
      </c>
      <c r="B12618" t="s">
        <v>0</v>
      </c>
      <c r="C12618" t="s">
        <v>0</v>
      </c>
    </row>
    <row r="12619" spans="1:3" x14ac:dyDescent="0.25">
      <c r="A12619">
        <v>23510</v>
      </c>
      <c r="B12619" t="s">
        <v>0</v>
      </c>
      <c r="C12619" t="s">
        <v>0</v>
      </c>
    </row>
    <row r="12620" spans="1:3" x14ac:dyDescent="0.25">
      <c r="A12620">
        <v>3679</v>
      </c>
      <c r="B12620">
        <v>3679</v>
      </c>
      <c r="C12620">
        <v>3678</v>
      </c>
    </row>
    <row r="12621" spans="1:3" x14ac:dyDescent="0.25">
      <c r="A12621">
        <v>194871</v>
      </c>
      <c r="B12621" t="s">
        <v>0</v>
      </c>
      <c r="C12621" t="s">
        <v>0</v>
      </c>
    </row>
    <row r="12622" spans="1:3" x14ac:dyDescent="0.25">
      <c r="A12622">
        <v>1036180</v>
      </c>
      <c r="B12622" t="s">
        <v>0</v>
      </c>
      <c r="C12622" t="s">
        <v>0</v>
      </c>
    </row>
    <row r="12623" spans="1:3" x14ac:dyDescent="0.25">
      <c r="A12623">
        <v>205940</v>
      </c>
      <c r="B12623" t="s">
        <v>0</v>
      </c>
      <c r="C12623" t="s">
        <v>0</v>
      </c>
    </row>
    <row r="12624" spans="1:3" x14ac:dyDescent="0.25">
      <c r="A12624">
        <v>226616</v>
      </c>
      <c r="B12624" t="s">
        <v>0</v>
      </c>
      <c r="C12624" t="s">
        <v>0</v>
      </c>
    </row>
    <row r="12625" spans="1:3" x14ac:dyDescent="0.25">
      <c r="A12625">
        <v>292701</v>
      </c>
      <c r="B12625" t="s">
        <v>0</v>
      </c>
      <c r="C12625" t="s">
        <v>0</v>
      </c>
    </row>
    <row r="12626" spans="1:3" x14ac:dyDescent="0.25">
      <c r="A12626">
        <v>86730</v>
      </c>
      <c r="B12626" t="s">
        <v>0</v>
      </c>
      <c r="C12626" t="s">
        <v>0</v>
      </c>
    </row>
    <row r="12627" spans="1:3" x14ac:dyDescent="0.25">
      <c r="A12627">
        <v>722208</v>
      </c>
      <c r="B12627" t="s">
        <v>0</v>
      </c>
      <c r="C12627" t="s">
        <v>0</v>
      </c>
    </row>
    <row r="12628" spans="1:3" x14ac:dyDescent="0.25">
      <c r="A12628">
        <v>209071</v>
      </c>
      <c r="B12628" t="s">
        <v>0</v>
      </c>
      <c r="C12628" t="s">
        <v>0</v>
      </c>
    </row>
    <row r="12629" spans="1:3" x14ac:dyDescent="0.25">
      <c r="A12629">
        <v>984418</v>
      </c>
      <c r="B12629" t="s">
        <v>0</v>
      </c>
      <c r="C12629" t="s">
        <v>0</v>
      </c>
    </row>
    <row r="12630" spans="1:3" x14ac:dyDescent="0.25">
      <c r="A12630">
        <v>268361</v>
      </c>
      <c r="B12630" t="s">
        <v>0</v>
      </c>
      <c r="C12630" t="s">
        <v>0</v>
      </c>
    </row>
    <row r="12631" spans="1:3" x14ac:dyDescent="0.25">
      <c r="A12631">
        <v>373480</v>
      </c>
      <c r="B12631" t="s">
        <v>0</v>
      </c>
      <c r="C12631" t="s">
        <v>0</v>
      </c>
    </row>
    <row r="12632" spans="1:3" x14ac:dyDescent="0.25">
      <c r="A12632">
        <v>971269</v>
      </c>
      <c r="B12632" t="s">
        <v>0</v>
      </c>
      <c r="C12632" t="s">
        <v>0</v>
      </c>
    </row>
    <row r="12633" spans="1:3" x14ac:dyDescent="0.25">
      <c r="A12633">
        <v>595210</v>
      </c>
      <c r="B12633" t="s">
        <v>0</v>
      </c>
      <c r="C12633" t="s">
        <v>0</v>
      </c>
    </row>
    <row r="12634" spans="1:3" x14ac:dyDescent="0.25">
      <c r="A12634">
        <v>767375</v>
      </c>
      <c r="B12634" t="s">
        <v>0</v>
      </c>
      <c r="C12634" t="s">
        <v>0</v>
      </c>
    </row>
    <row r="12635" spans="1:3" x14ac:dyDescent="0.25">
      <c r="A12635">
        <v>426886</v>
      </c>
      <c r="B12635" t="s">
        <v>0</v>
      </c>
      <c r="C12635" t="s">
        <v>0</v>
      </c>
    </row>
    <row r="12636" spans="1:3" x14ac:dyDescent="0.25">
      <c r="A12636">
        <v>818198</v>
      </c>
      <c r="B12636" t="s">
        <v>0</v>
      </c>
      <c r="C12636" t="s">
        <v>0</v>
      </c>
    </row>
    <row r="12637" spans="1:3" x14ac:dyDescent="0.25">
      <c r="A12637">
        <v>76191</v>
      </c>
      <c r="B12637" t="s">
        <v>0</v>
      </c>
      <c r="C12637" t="s">
        <v>0</v>
      </c>
    </row>
    <row r="12638" spans="1:3" x14ac:dyDescent="0.25">
      <c r="A12638">
        <v>167996</v>
      </c>
      <c r="B12638" t="s">
        <v>0</v>
      </c>
      <c r="C12638" t="s">
        <v>0</v>
      </c>
    </row>
    <row r="12639" spans="1:3" x14ac:dyDescent="0.25">
      <c r="A12639">
        <v>1129318</v>
      </c>
      <c r="B12639" t="s">
        <v>0</v>
      </c>
      <c r="C12639" t="s">
        <v>0</v>
      </c>
    </row>
    <row r="12640" spans="1:3" x14ac:dyDescent="0.25">
      <c r="A12640">
        <v>107113</v>
      </c>
      <c r="B12640" t="s">
        <v>0</v>
      </c>
      <c r="C12640" t="s">
        <v>0</v>
      </c>
    </row>
    <row r="12641" spans="1:3" x14ac:dyDescent="0.25">
      <c r="A12641">
        <v>866977</v>
      </c>
      <c r="B12641" t="s">
        <v>0</v>
      </c>
      <c r="C12641" t="s">
        <v>0</v>
      </c>
    </row>
    <row r="12642" spans="1:3" x14ac:dyDescent="0.25">
      <c r="A12642">
        <v>340802</v>
      </c>
      <c r="B12642" t="s">
        <v>0</v>
      </c>
      <c r="C12642" t="s">
        <v>0</v>
      </c>
    </row>
    <row r="12643" spans="1:3" x14ac:dyDescent="0.25">
      <c r="A12643">
        <v>1034020</v>
      </c>
      <c r="B12643" t="s">
        <v>0</v>
      </c>
      <c r="C12643" t="s">
        <v>0</v>
      </c>
    </row>
    <row r="12644" spans="1:3" x14ac:dyDescent="0.25">
      <c r="A12644">
        <v>4173</v>
      </c>
      <c r="B12644">
        <v>4173</v>
      </c>
      <c r="C12644">
        <v>3701</v>
      </c>
    </row>
    <row r="12645" spans="1:3" x14ac:dyDescent="0.25">
      <c r="A12645">
        <v>19286</v>
      </c>
      <c r="B12645" t="s">
        <v>0</v>
      </c>
      <c r="C12645" t="s">
        <v>0</v>
      </c>
    </row>
    <row r="12646" spans="1:3" x14ac:dyDescent="0.25">
      <c r="A12646">
        <v>78469</v>
      </c>
      <c r="B12646" t="s">
        <v>0</v>
      </c>
      <c r="C12646" t="s">
        <v>0</v>
      </c>
    </row>
    <row r="12647" spans="1:3" x14ac:dyDescent="0.25">
      <c r="A12647">
        <v>62065</v>
      </c>
      <c r="B12647" t="s">
        <v>0</v>
      </c>
      <c r="C12647" t="s">
        <v>0</v>
      </c>
    </row>
    <row r="12648" spans="1:3" x14ac:dyDescent="0.25">
      <c r="A12648">
        <v>536181</v>
      </c>
      <c r="B12648" t="s">
        <v>0</v>
      </c>
      <c r="C12648" t="s">
        <v>0</v>
      </c>
    </row>
    <row r="12649" spans="1:3" x14ac:dyDescent="0.25">
      <c r="A12649">
        <v>18545</v>
      </c>
      <c r="B12649" t="s">
        <v>0</v>
      </c>
      <c r="C12649" t="s">
        <v>0</v>
      </c>
    </row>
    <row r="12650" spans="1:3" x14ac:dyDescent="0.25">
      <c r="A12650">
        <v>339297</v>
      </c>
      <c r="B12650" t="s">
        <v>0</v>
      </c>
      <c r="C12650" t="s">
        <v>0</v>
      </c>
    </row>
    <row r="12651" spans="1:3" x14ac:dyDescent="0.25">
      <c r="A12651">
        <v>219153</v>
      </c>
      <c r="B12651" t="s">
        <v>0</v>
      </c>
      <c r="C12651" t="s">
        <v>0</v>
      </c>
    </row>
    <row r="12652" spans="1:3" x14ac:dyDescent="0.25">
      <c r="A12652">
        <v>490932</v>
      </c>
      <c r="B12652" t="s">
        <v>0</v>
      </c>
      <c r="C12652" t="s">
        <v>0</v>
      </c>
    </row>
    <row r="12653" spans="1:3" x14ac:dyDescent="0.25">
      <c r="A12653">
        <v>353983</v>
      </c>
      <c r="B12653" t="s">
        <v>0</v>
      </c>
      <c r="C12653" t="s">
        <v>0</v>
      </c>
    </row>
    <row r="12654" spans="1:3" x14ac:dyDescent="0.25">
      <c r="A12654">
        <v>342204</v>
      </c>
      <c r="B12654" t="s">
        <v>0</v>
      </c>
      <c r="C12654" t="s">
        <v>0</v>
      </c>
    </row>
    <row r="12655" spans="1:3" x14ac:dyDescent="0.25">
      <c r="A12655">
        <v>317313</v>
      </c>
      <c r="B12655" t="s">
        <v>0</v>
      </c>
      <c r="C12655" t="s">
        <v>0</v>
      </c>
    </row>
    <row r="12656" spans="1:3" x14ac:dyDescent="0.25">
      <c r="A12656">
        <v>23044</v>
      </c>
      <c r="B12656" t="s">
        <v>0</v>
      </c>
      <c r="C12656" t="s">
        <v>0</v>
      </c>
    </row>
    <row r="12657" spans="1:3" x14ac:dyDescent="0.25">
      <c r="A12657">
        <v>680450</v>
      </c>
      <c r="B12657" t="s">
        <v>0</v>
      </c>
      <c r="C12657" t="s">
        <v>0</v>
      </c>
    </row>
    <row r="12658" spans="1:3" x14ac:dyDescent="0.25">
      <c r="A12658">
        <v>687911</v>
      </c>
      <c r="B12658" t="s">
        <v>0</v>
      </c>
      <c r="C12658" t="s">
        <v>0</v>
      </c>
    </row>
    <row r="12659" spans="1:3" x14ac:dyDescent="0.25">
      <c r="A12659">
        <v>6389</v>
      </c>
      <c r="B12659" t="s">
        <v>0</v>
      </c>
      <c r="C12659" t="s">
        <v>0</v>
      </c>
    </row>
    <row r="12660" spans="1:3" x14ac:dyDescent="0.25">
      <c r="A12660">
        <v>1033186</v>
      </c>
      <c r="B12660" t="s">
        <v>0</v>
      </c>
      <c r="C12660" t="s">
        <v>0</v>
      </c>
    </row>
    <row r="12661" spans="1:3" x14ac:dyDescent="0.25">
      <c r="A12661">
        <v>846115</v>
      </c>
      <c r="B12661" t="s">
        <v>0</v>
      </c>
      <c r="C12661" t="s">
        <v>0</v>
      </c>
    </row>
    <row r="12662" spans="1:3" x14ac:dyDescent="0.25">
      <c r="A12662">
        <v>44303</v>
      </c>
      <c r="B12662" t="s">
        <v>0</v>
      </c>
      <c r="C12662" t="s">
        <v>0</v>
      </c>
    </row>
    <row r="12663" spans="1:3" x14ac:dyDescent="0.25">
      <c r="A12663">
        <v>381192</v>
      </c>
      <c r="B12663" t="s">
        <v>0</v>
      </c>
      <c r="C12663" t="s">
        <v>0</v>
      </c>
    </row>
    <row r="12664" spans="1:3" x14ac:dyDescent="0.25">
      <c r="A12664">
        <v>77102</v>
      </c>
      <c r="B12664" t="s">
        <v>0</v>
      </c>
      <c r="C12664" t="s">
        <v>0</v>
      </c>
    </row>
    <row r="12665" spans="1:3" x14ac:dyDescent="0.25">
      <c r="A12665">
        <v>1010011</v>
      </c>
      <c r="B12665" t="s">
        <v>0</v>
      </c>
      <c r="C12665" t="s">
        <v>0</v>
      </c>
    </row>
    <row r="12666" spans="1:3" x14ac:dyDescent="0.25">
      <c r="A12666">
        <v>527103</v>
      </c>
      <c r="B12666" t="s">
        <v>0</v>
      </c>
      <c r="C12666" t="s">
        <v>0</v>
      </c>
    </row>
    <row r="12667" spans="1:3" x14ac:dyDescent="0.25">
      <c r="A12667">
        <v>20086</v>
      </c>
      <c r="B12667" t="s">
        <v>0</v>
      </c>
      <c r="C12667" t="s">
        <v>0</v>
      </c>
    </row>
    <row r="12668" spans="1:3" x14ac:dyDescent="0.25">
      <c r="A12668">
        <v>78292</v>
      </c>
      <c r="B12668" t="s">
        <v>0</v>
      </c>
      <c r="C12668" t="s">
        <v>0</v>
      </c>
    </row>
    <row r="12669" spans="1:3" x14ac:dyDescent="0.25">
      <c r="A12669">
        <v>340392</v>
      </c>
      <c r="B12669" t="s">
        <v>0</v>
      </c>
      <c r="C12669" t="s">
        <v>0</v>
      </c>
    </row>
    <row r="12670" spans="1:3" x14ac:dyDescent="0.25">
      <c r="A12670">
        <v>23493</v>
      </c>
      <c r="B12670" t="s">
        <v>0</v>
      </c>
      <c r="C12670" t="s">
        <v>0</v>
      </c>
    </row>
    <row r="12671" spans="1:3" x14ac:dyDescent="0.25">
      <c r="A12671">
        <v>371128</v>
      </c>
      <c r="B12671" t="s">
        <v>0</v>
      </c>
      <c r="C12671" t="s">
        <v>0</v>
      </c>
    </row>
    <row r="12672" spans="1:3" x14ac:dyDescent="0.25">
      <c r="A12672">
        <v>166351</v>
      </c>
      <c r="B12672" t="s">
        <v>0</v>
      </c>
      <c r="C12672" t="s">
        <v>0</v>
      </c>
    </row>
    <row r="12673" spans="1:3" x14ac:dyDescent="0.25">
      <c r="A12673">
        <v>19931</v>
      </c>
      <c r="B12673" t="s">
        <v>0</v>
      </c>
      <c r="C12673" t="s">
        <v>0</v>
      </c>
    </row>
    <row r="12674" spans="1:3" x14ac:dyDescent="0.25">
      <c r="A12674">
        <v>20701</v>
      </c>
      <c r="B12674" t="s">
        <v>0</v>
      </c>
      <c r="C12674" t="s">
        <v>0</v>
      </c>
    </row>
    <row r="12675" spans="1:3" x14ac:dyDescent="0.25">
      <c r="A12675">
        <v>238803</v>
      </c>
      <c r="B12675" t="s">
        <v>0</v>
      </c>
      <c r="C12675" t="s">
        <v>0</v>
      </c>
    </row>
    <row r="12676" spans="1:3" x14ac:dyDescent="0.25">
      <c r="A12676">
        <v>225747</v>
      </c>
      <c r="B12676" t="s">
        <v>0</v>
      </c>
      <c r="C12676" t="s">
        <v>0</v>
      </c>
    </row>
    <row r="12677" spans="1:3" x14ac:dyDescent="0.25">
      <c r="A12677">
        <v>832755</v>
      </c>
      <c r="B12677" t="s">
        <v>0</v>
      </c>
      <c r="C12677" t="s">
        <v>0</v>
      </c>
    </row>
    <row r="12678" spans="1:3" x14ac:dyDescent="0.25">
      <c r="A12678">
        <v>729878</v>
      </c>
      <c r="B12678" t="s">
        <v>0</v>
      </c>
      <c r="C12678" t="s">
        <v>0</v>
      </c>
    </row>
    <row r="12679" spans="1:3" x14ac:dyDescent="0.25">
      <c r="A12679">
        <v>248801</v>
      </c>
      <c r="B12679" t="s">
        <v>0</v>
      </c>
      <c r="C12679" t="s">
        <v>0</v>
      </c>
    </row>
    <row r="12680" spans="1:3" x14ac:dyDescent="0.25">
      <c r="A12680">
        <v>630044</v>
      </c>
      <c r="B12680" t="s">
        <v>0</v>
      </c>
      <c r="C12680" t="s">
        <v>0</v>
      </c>
    </row>
    <row r="12681" spans="1:3" x14ac:dyDescent="0.25">
      <c r="A12681">
        <v>158991</v>
      </c>
      <c r="B12681" t="s">
        <v>0</v>
      </c>
      <c r="C12681" t="s">
        <v>0</v>
      </c>
    </row>
    <row r="12682" spans="1:3" x14ac:dyDescent="0.25">
      <c r="A12682">
        <v>608545</v>
      </c>
      <c r="B12682" t="s">
        <v>0</v>
      </c>
      <c r="C12682" t="s">
        <v>0</v>
      </c>
    </row>
    <row r="12683" spans="1:3" x14ac:dyDescent="0.25">
      <c r="A12683">
        <v>40569</v>
      </c>
      <c r="B12683" t="s">
        <v>0</v>
      </c>
      <c r="C12683" t="s">
        <v>0</v>
      </c>
    </row>
    <row r="12684" spans="1:3" x14ac:dyDescent="0.25">
      <c r="A12684">
        <v>95417</v>
      </c>
      <c r="B12684" t="s">
        <v>0</v>
      </c>
      <c r="C12684" t="s">
        <v>0</v>
      </c>
    </row>
    <row r="12685" spans="1:3" x14ac:dyDescent="0.25">
      <c r="A12685">
        <v>849541</v>
      </c>
      <c r="B12685" t="s">
        <v>0</v>
      </c>
      <c r="C12685" t="s">
        <v>0</v>
      </c>
    </row>
    <row r="12686" spans="1:3" x14ac:dyDescent="0.25">
      <c r="A12686">
        <v>106478</v>
      </c>
      <c r="B12686" t="s">
        <v>0</v>
      </c>
      <c r="C12686" t="s">
        <v>0</v>
      </c>
    </row>
    <row r="12687" spans="1:3" x14ac:dyDescent="0.25">
      <c r="A12687">
        <v>21445</v>
      </c>
      <c r="B12687" t="s">
        <v>0</v>
      </c>
      <c r="C12687" t="s">
        <v>0</v>
      </c>
    </row>
    <row r="12688" spans="1:3" x14ac:dyDescent="0.25">
      <c r="A12688">
        <v>400221</v>
      </c>
      <c r="B12688" t="s">
        <v>0</v>
      </c>
      <c r="C12688" t="s">
        <v>0</v>
      </c>
    </row>
    <row r="12689" spans="1:3" x14ac:dyDescent="0.25">
      <c r="A12689">
        <v>1129285</v>
      </c>
      <c r="B12689" t="s">
        <v>0</v>
      </c>
      <c r="C12689" t="s">
        <v>0</v>
      </c>
    </row>
    <row r="12690" spans="1:3" x14ac:dyDescent="0.25">
      <c r="A12690">
        <v>296895</v>
      </c>
      <c r="B12690" t="s">
        <v>0</v>
      </c>
      <c r="C12690" t="s">
        <v>0</v>
      </c>
    </row>
    <row r="12691" spans="1:3" x14ac:dyDescent="0.25">
      <c r="A12691">
        <v>245493</v>
      </c>
      <c r="B12691" t="s">
        <v>0</v>
      </c>
      <c r="C12691" t="s">
        <v>0</v>
      </c>
    </row>
    <row r="12692" spans="1:3" x14ac:dyDescent="0.25">
      <c r="A12692">
        <v>10510</v>
      </c>
      <c r="B12692" t="s">
        <v>0</v>
      </c>
      <c r="C12692" t="s">
        <v>0</v>
      </c>
    </row>
    <row r="12693" spans="1:3" x14ac:dyDescent="0.25">
      <c r="A12693">
        <v>249798</v>
      </c>
      <c r="B12693" t="s">
        <v>0</v>
      </c>
      <c r="C12693" t="s">
        <v>0</v>
      </c>
    </row>
    <row r="12694" spans="1:3" x14ac:dyDescent="0.25">
      <c r="A12694">
        <v>511562</v>
      </c>
      <c r="B12694" t="s">
        <v>0</v>
      </c>
      <c r="C12694" t="s">
        <v>0</v>
      </c>
    </row>
    <row r="12695" spans="1:3" x14ac:dyDescent="0.25">
      <c r="A12695">
        <v>364948</v>
      </c>
      <c r="B12695" t="s">
        <v>0</v>
      </c>
      <c r="C12695" t="s">
        <v>0</v>
      </c>
    </row>
    <row r="12696" spans="1:3" x14ac:dyDescent="0.25">
      <c r="A12696">
        <v>521205</v>
      </c>
      <c r="B12696" t="s">
        <v>0</v>
      </c>
      <c r="C12696" t="s">
        <v>0</v>
      </c>
    </row>
    <row r="12697" spans="1:3" x14ac:dyDescent="0.25">
      <c r="A12697">
        <v>8699</v>
      </c>
      <c r="B12697" t="s">
        <v>0</v>
      </c>
      <c r="C12697" t="s">
        <v>0</v>
      </c>
    </row>
    <row r="12698" spans="1:3" x14ac:dyDescent="0.25">
      <c r="A12698">
        <v>138175</v>
      </c>
      <c r="B12698" t="s">
        <v>0</v>
      </c>
      <c r="C12698" t="s">
        <v>0</v>
      </c>
    </row>
    <row r="12699" spans="1:3" x14ac:dyDescent="0.25">
      <c r="A12699">
        <v>206223</v>
      </c>
      <c r="B12699" t="s">
        <v>0</v>
      </c>
      <c r="C12699" t="s">
        <v>0</v>
      </c>
    </row>
    <row r="12700" spans="1:3" x14ac:dyDescent="0.25">
      <c r="A12700">
        <v>601002</v>
      </c>
      <c r="B12700" t="s">
        <v>0</v>
      </c>
      <c r="C12700" t="s">
        <v>0</v>
      </c>
    </row>
    <row r="12701" spans="1:3" x14ac:dyDescent="0.25">
      <c r="A12701">
        <v>1025682</v>
      </c>
      <c r="B12701" t="s">
        <v>0</v>
      </c>
      <c r="C12701" t="s">
        <v>0</v>
      </c>
    </row>
    <row r="12702" spans="1:3" x14ac:dyDescent="0.25">
      <c r="A12702">
        <v>5035</v>
      </c>
      <c r="B12702">
        <v>5035</v>
      </c>
      <c r="C12702">
        <v>3703</v>
      </c>
    </row>
    <row r="12703" spans="1:3" x14ac:dyDescent="0.25">
      <c r="A12703">
        <v>640581</v>
      </c>
      <c r="B12703" t="s">
        <v>0</v>
      </c>
      <c r="C12703" t="s">
        <v>0</v>
      </c>
    </row>
    <row r="12704" spans="1:3" x14ac:dyDescent="0.25">
      <c r="A12704">
        <v>763707</v>
      </c>
      <c r="B12704" t="s">
        <v>0</v>
      </c>
      <c r="C12704" t="s">
        <v>0</v>
      </c>
    </row>
    <row r="12705" spans="1:3" x14ac:dyDescent="0.25">
      <c r="A12705">
        <v>165447</v>
      </c>
      <c r="B12705" t="s">
        <v>0</v>
      </c>
      <c r="C12705" t="s">
        <v>0</v>
      </c>
    </row>
    <row r="12706" spans="1:3" x14ac:dyDescent="0.25">
      <c r="A12706">
        <v>197093</v>
      </c>
      <c r="B12706" t="s">
        <v>0</v>
      </c>
      <c r="C12706" t="s">
        <v>0</v>
      </c>
    </row>
    <row r="12707" spans="1:3" x14ac:dyDescent="0.25">
      <c r="A12707">
        <v>840202</v>
      </c>
      <c r="B12707" t="s">
        <v>0</v>
      </c>
      <c r="C12707" t="s">
        <v>0</v>
      </c>
    </row>
    <row r="12708" spans="1:3" x14ac:dyDescent="0.25">
      <c r="A12708">
        <v>76906</v>
      </c>
      <c r="B12708" t="s">
        <v>0</v>
      </c>
      <c r="C12708" t="s">
        <v>0</v>
      </c>
    </row>
    <row r="12709" spans="1:3" x14ac:dyDescent="0.25">
      <c r="A12709">
        <v>431812</v>
      </c>
      <c r="B12709" t="s">
        <v>0</v>
      </c>
      <c r="C12709" t="s">
        <v>0</v>
      </c>
    </row>
    <row r="12710" spans="1:3" x14ac:dyDescent="0.25">
      <c r="A12710">
        <v>271789</v>
      </c>
      <c r="B12710" t="s">
        <v>0</v>
      </c>
      <c r="C12710" t="s">
        <v>0</v>
      </c>
    </row>
    <row r="12711" spans="1:3" x14ac:dyDescent="0.25">
      <c r="A12711">
        <v>359020</v>
      </c>
      <c r="B12711" t="s">
        <v>0</v>
      </c>
      <c r="C12711" t="s">
        <v>0</v>
      </c>
    </row>
    <row r="12712" spans="1:3" x14ac:dyDescent="0.25">
      <c r="A12712">
        <v>511711</v>
      </c>
      <c r="B12712" t="s">
        <v>0</v>
      </c>
      <c r="C12712" t="s">
        <v>0</v>
      </c>
    </row>
    <row r="12713" spans="1:3" x14ac:dyDescent="0.25">
      <c r="A12713">
        <v>325171</v>
      </c>
      <c r="B12713" t="s">
        <v>0</v>
      </c>
      <c r="C12713" t="s">
        <v>0</v>
      </c>
    </row>
    <row r="12714" spans="1:3" x14ac:dyDescent="0.25">
      <c r="A12714">
        <v>494706</v>
      </c>
      <c r="B12714" t="s">
        <v>0</v>
      </c>
      <c r="C12714" t="s">
        <v>0</v>
      </c>
    </row>
    <row r="12715" spans="1:3" x14ac:dyDescent="0.25">
      <c r="A12715">
        <v>142338</v>
      </c>
      <c r="B12715" t="s">
        <v>0</v>
      </c>
      <c r="C12715" t="s">
        <v>0</v>
      </c>
    </row>
    <row r="12716" spans="1:3" x14ac:dyDescent="0.25">
      <c r="A12716">
        <v>41036</v>
      </c>
      <c r="B12716" t="s">
        <v>0</v>
      </c>
      <c r="C12716" t="s">
        <v>0</v>
      </c>
    </row>
    <row r="12717" spans="1:3" x14ac:dyDescent="0.25">
      <c r="A12717">
        <v>105955</v>
      </c>
      <c r="B12717" t="s">
        <v>0</v>
      </c>
      <c r="C12717" t="s">
        <v>0</v>
      </c>
    </row>
    <row r="12718" spans="1:3" x14ac:dyDescent="0.25">
      <c r="A12718">
        <v>200232</v>
      </c>
      <c r="B12718" t="s">
        <v>0</v>
      </c>
      <c r="C12718" t="s">
        <v>0</v>
      </c>
    </row>
    <row r="12719" spans="1:3" x14ac:dyDescent="0.25">
      <c r="A12719">
        <v>494220</v>
      </c>
      <c r="B12719" t="s">
        <v>0</v>
      </c>
      <c r="C12719" t="s">
        <v>0</v>
      </c>
    </row>
    <row r="12720" spans="1:3" x14ac:dyDescent="0.25">
      <c r="A12720">
        <v>141576</v>
      </c>
      <c r="B12720" t="s">
        <v>0</v>
      </c>
      <c r="C12720" t="s">
        <v>0</v>
      </c>
    </row>
    <row r="12721" spans="1:3" x14ac:dyDescent="0.25">
      <c r="A12721">
        <v>722961</v>
      </c>
      <c r="B12721" t="s">
        <v>0</v>
      </c>
      <c r="C12721" t="s">
        <v>0</v>
      </c>
    </row>
    <row r="12722" spans="1:3" x14ac:dyDescent="0.25">
      <c r="A12722">
        <v>18653</v>
      </c>
      <c r="B12722" t="s">
        <v>0</v>
      </c>
      <c r="C12722" t="s">
        <v>0</v>
      </c>
    </row>
    <row r="12723" spans="1:3" x14ac:dyDescent="0.25">
      <c r="A12723">
        <v>758341</v>
      </c>
      <c r="B12723" t="s">
        <v>0</v>
      </c>
      <c r="C12723" t="s">
        <v>0</v>
      </c>
    </row>
    <row r="12724" spans="1:3" x14ac:dyDescent="0.25">
      <c r="A12724">
        <v>693718</v>
      </c>
      <c r="B12724" t="s">
        <v>0</v>
      </c>
      <c r="C12724" t="s">
        <v>0</v>
      </c>
    </row>
    <row r="12725" spans="1:3" x14ac:dyDescent="0.25">
      <c r="A12725">
        <v>1004343</v>
      </c>
      <c r="B12725" t="s">
        <v>0</v>
      </c>
      <c r="C12725" t="s">
        <v>0</v>
      </c>
    </row>
    <row r="12726" spans="1:3" x14ac:dyDescent="0.25">
      <c r="A12726">
        <v>86081</v>
      </c>
      <c r="B12726" t="s">
        <v>0</v>
      </c>
      <c r="C12726" t="s">
        <v>0</v>
      </c>
    </row>
    <row r="12727" spans="1:3" x14ac:dyDescent="0.25">
      <c r="A12727">
        <v>89379</v>
      </c>
      <c r="B12727" t="s">
        <v>0</v>
      </c>
      <c r="C12727" t="s">
        <v>0</v>
      </c>
    </row>
    <row r="12728" spans="1:3" x14ac:dyDescent="0.25">
      <c r="A12728">
        <v>458024</v>
      </c>
      <c r="B12728" t="s">
        <v>0</v>
      </c>
      <c r="C12728" t="s">
        <v>0</v>
      </c>
    </row>
    <row r="12729" spans="1:3" x14ac:dyDescent="0.25">
      <c r="A12729">
        <v>422293</v>
      </c>
      <c r="B12729" t="s">
        <v>0</v>
      </c>
      <c r="C12729" t="s">
        <v>0</v>
      </c>
    </row>
    <row r="12730" spans="1:3" x14ac:dyDescent="0.25">
      <c r="A12730">
        <v>650475</v>
      </c>
      <c r="B12730" t="s">
        <v>0</v>
      </c>
      <c r="C12730" t="s">
        <v>0</v>
      </c>
    </row>
    <row r="12731" spans="1:3" x14ac:dyDescent="0.25">
      <c r="A12731">
        <v>87187</v>
      </c>
      <c r="B12731" t="s">
        <v>0</v>
      </c>
      <c r="C12731" t="s">
        <v>0</v>
      </c>
    </row>
    <row r="12732" spans="1:3" x14ac:dyDescent="0.25">
      <c r="A12732">
        <v>697735</v>
      </c>
      <c r="B12732" t="s">
        <v>0</v>
      </c>
      <c r="C12732" t="s">
        <v>0</v>
      </c>
    </row>
    <row r="12733" spans="1:3" x14ac:dyDescent="0.25">
      <c r="A12733">
        <v>689910</v>
      </c>
      <c r="B12733" t="s">
        <v>0</v>
      </c>
      <c r="C12733" t="s">
        <v>0</v>
      </c>
    </row>
    <row r="12734" spans="1:3" x14ac:dyDescent="0.25">
      <c r="A12734">
        <v>180934</v>
      </c>
      <c r="B12734" t="s">
        <v>0</v>
      </c>
      <c r="C12734" t="s">
        <v>0</v>
      </c>
    </row>
    <row r="12735" spans="1:3" x14ac:dyDescent="0.25">
      <c r="A12735">
        <v>629838</v>
      </c>
      <c r="B12735" t="s">
        <v>0</v>
      </c>
      <c r="C12735" t="s">
        <v>0</v>
      </c>
    </row>
    <row r="12736" spans="1:3" x14ac:dyDescent="0.25">
      <c r="A12736">
        <v>572919</v>
      </c>
      <c r="B12736" t="s">
        <v>0</v>
      </c>
      <c r="C12736" t="s">
        <v>0</v>
      </c>
    </row>
    <row r="12737" spans="1:3" x14ac:dyDescent="0.25">
      <c r="A12737">
        <v>3708</v>
      </c>
      <c r="B12737">
        <v>3708</v>
      </c>
      <c r="C12737">
        <v>3706</v>
      </c>
    </row>
    <row r="12738" spans="1:3" x14ac:dyDescent="0.25">
      <c r="A12738">
        <v>936805</v>
      </c>
      <c r="B12738" t="s">
        <v>0</v>
      </c>
      <c r="C12738" t="s">
        <v>0</v>
      </c>
    </row>
    <row r="12739" spans="1:3" x14ac:dyDescent="0.25">
      <c r="A12739">
        <v>1038357</v>
      </c>
      <c r="B12739" t="s">
        <v>0</v>
      </c>
      <c r="C12739" t="s">
        <v>0</v>
      </c>
    </row>
    <row r="12740" spans="1:3" x14ac:dyDescent="0.25">
      <c r="A12740">
        <v>917068</v>
      </c>
      <c r="B12740" t="s">
        <v>0</v>
      </c>
      <c r="C12740" t="s">
        <v>0</v>
      </c>
    </row>
    <row r="12741" spans="1:3" x14ac:dyDescent="0.25">
      <c r="A12741">
        <v>44476</v>
      </c>
      <c r="B12741" t="s">
        <v>0</v>
      </c>
      <c r="C12741" t="s">
        <v>0</v>
      </c>
    </row>
    <row r="12742" spans="1:3" x14ac:dyDescent="0.25">
      <c r="A12742">
        <v>44438</v>
      </c>
      <c r="B12742" t="s">
        <v>0</v>
      </c>
      <c r="C12742" t="s">
        <v>0</v>
      </c>
    </row>
    <row r="12743" spans="1:3" x14ac:dyDescent="0.25">
      <c r="A12743">
        <v>147640</v>
      </c>
      <c r="B12743" t="s">
        <v>0</v>
      </c>
      <c r="C12743" t="s">
        <v>0</v>
      </c>
    </row>
    <row r="12744" spans="1:3" x14ac:dyDescent="0.25">
      <c r="A12744">
        <v>6992</v>
      </c>
      <c r="B12744" t="s">
        <v>0</v>
      </c>
      <c r="C12744" t="s">
        <v>0</v>
      </c>
    </row>
    <row r="12745" spans="1:3" x14ac:dyDescent="0.25">
      <c r="A12745">
        <v>251840</v>
      </c>
      <c r="B12745" t="s">
        <v>0</v>
      </c>
      <c r="C12745" t="s">
        <v>0</v>
      </c>
    </row>
    <row r="12746" spans="1:3" x14ac:dyDescent="0.25">
      <c r="A12746">
        <v>970740</v>
      </c>
      <c r="B12746" t="s">
        <v>0</v>
      </c>
      <c r="C12746" t="s">
        <v>0</v>
      </c>
    </row>
    <row r="12747" spans="1:3" x14ac:dyDescent="0.25">
      <c r="A12747">
        <v>968254</v>
      </c>
      <c r="B12747" t="s">
        <v>0</v>
      </c>
      <c r="C12747" t="s">
        <v>0</v>
      </c>
    </row>
    <row r="12748" spans="1:3" x14ac:dyDescent="0.25">
      <c r="A12748">
        <v>340986</v>
      </c>
      <c r="B12748" t="s">
        <v>0</v>
      </c>
      <c r="C12748" t="s">
        <v>0</v>
      </c>
    </row>
    <row r="12749" spans="1:3" x14ac:dyDescent="0.25">
      <c r="A12749">
        <v>4976</v>
      </c>
      <c r="B12749">
        <v>4976</v>
      </c>
      <c r="C12749">
        <v>3717</v>
      </c>
    </row>
    <row r="12750" spans="1:3" x14ac:dyDescent="0.25">
      <c r="A12750">
        <v>3724</v>
      </c>
      <c r="B12750">
        <v>3724</v>
      </c>
      <c r="C12750">
        <v>3723</v>
      </c>
    </row>
    <row r="12751" spans="1:3" x14ac:dyDescent="0.25">
      <c r="A12751">
        <v>302234</v>
      </c>
      <c r="B12751" t="s">
        <v>0</v>
      </c>
      <c r="C12751" t="s">
        <v>0</v>
      </c>
    </row>
    <row r="12752" spans="1:3" x14ac:dyDescent="0.25">
      <c r="A12752">
        <v>704118</v>
      </c>
      <c r="B12752" t="s">
        <v>0</v>
      </c>
      <c r="C12752" t="s">
        <v>0</v>
      </c>
    </row>
    <row r="12753" spans="1:3" x14ac:dyDescent="0.25">
      <c r="A12753">
        <v>21034</v>
      </c>
      <c r="B12753" t="s">
        <v>0</v>
      </c>
      <c r="C12753" t="s">
        <v>0</v>
      </c>
    </row>
    <row r="12754" spans="1:3" x14ac:dyDescent="0.25">
      <c r="A12754">
        <v>564931</v>
      </c>
      <c r="B12754" t="s">
        <v>0</v>
      </c>
      <c r="C12754" t="s">
        <v>0</v>
      </c>
    </row>
    <row r="12755" spans="1:3" x14ac:dyDescent="0.25">
      <c r="A12755">
        <v>42948</v>
      </c>
      <c r="B12755" t="s">
        <v>0</v>
      </c>
      <c r="C12755" t="s">
        <v>0</v>
      </c>
    </row>
    <row r="12756" spans="1:3" x14ac:dyDescent="0.25">
      <c r="A12756">
        <v>149879</v>
      </c>
      <c r="B12756" t="s">
        <v>0</v>
      </c>
      <c r="C12756" t="s">
        <v>0</v>
      </c>
    </row>
    <row r="12757" spans="1:3" x14ac:dyDescent="0.25">
      <c r="A12757">
        <v>452881</v>
      </c>
      <c r="B12757" t="s">
        <v>0</v>
      </c>
      <c r="C12757" t="s">
        <v>0</v>
      </c>
    </row>
    <row r="12758" spans="1:3" x14ac:dyDescent="0.25">
      <c r="A12758">
        <v>356123</v>
      </c>
      <c r="B12758" t="s">
        <v>0</v>
      </c>
      <c r="C12758" t="s">
        <v>0</v>
      </c>
    </row>
    <row r="12759" spans="1:3" x14ac:dyDescent="0.25">
      <c r="A12759">
        <v>518076</v>
      </c>
      <c r="B12759" t="s">
        <v>0</v>
      </c>
      <c r="C12759" t="s">
        <v>0</v>
      </c>
    </row>
    <row r="12760" spans="1:3" x14ac:dyDescent="0.25">
      <c r="A12760">
        <v>20675</v>
      </c>
      <c r="B12760" t="s">
        <v>0</v>
      </c>
      <c r="C12760" t="s">
        <v>0</v>
      </c>
    </row>
    <row r="12761" spans="1:3" x14ac:dyDescent="0.25">
      <c r="A12761">
        <v>63578</v>
      </c>
      <c r="B12761" t="s">
        <v>0</v>
      </c>
      <c r="C12761" t="s">
        <v>0</v>
      </c>
    </row>
    <row r="12762" spans="1:3" x14ac:dyDescent="0.25">
      <c r="A12762">
        <v>268541</v>
      </c>
      <c r="B12762" t="s">
        <v>0</v>
      </c>
      <c r="C12762" t="s">
        <v>0</v>
      </c>
    </row>
    <row r="12763" spans="1:3" x14ac:dyDescent="0.25">
      <c r="A12763">
        <v>831288</v>
      </c>
      <c r="B12763" t="s">
        <v>0</v>
      </c>
      <c r="C12763" t="s">
        <v>0</v>
      </c>
    </row>
    <row r="12764" spans="1:3" x14ac:dyDescent="0.25">
      <c r="A12764">
        <v>26376</v>
      </c>
      <c r="B12764" t="s">
        <v>0</v>
      </c>
      <c r="C12764" t="s">
        <v>0</v>
      </c>
    </row>
    <row r="12765" spans="1:3" x14ac:dyDescent="0.25">
      <c r="A12765">
        <v>270852</v>
      </c>
      <c r="B12765" t="s">
        <v>0</v>
      </c>
      <c r="C12765" t="s">
        <v>0</v>
      </c>
    </row>
    <row r="12766" spans="1:3" x14ac:dyDescent="0.25">
      <c r="A12766">
        <v>900129</v>
      </c>
      <c r="B12766" t="s">
        <v>0</v>
      </c>
      <c r="C12766" t="s">
        <v>0</v>
      </c>
    </row>
    <row r="12767" spans="1:3" x14ac:dyDescent="0.25">
      <c r="A12767">
        <v>3725</v>
      </c>
      <c r="B12767">
        <v>3725</v>
      </c>
      <c r="C12767">
        <v>3723</v>
      </c>
    </row>
    <row r="12768" spans="1:3" x14ac:dyDescent="0.25">
      <c r="A12768">
        <v>759735</v>
      </c>
      <c r="B12768" t="s">
        <v>0</v>
      </c>
      <c r="C12768" t="s">
        <v>0</v>
      </c>
    </row>
    <row r="12769" spans="1:3" x14ac:dyDescent="0.25">
      <c r="A12769">
        <v>58382</v>
      </c>
      <c r="B12769" t="s">
        <v>0</v>
      </c>
      <c r="C12769" t="s">
        <v>0</v>
      </c>
    </row>
    <row r="12770" spans="1:3" x14ac:dyDescent="0.25">
      <c r="A12770">
        <v>686187</v>
      </c>
      <c r="B12770" t="s">
        <v>0</v>
      </c>
      <c r="C12770" t="s">
        <v>0</v>
      </c>
    </row>
    <row r="12771" spans="1:3" x14ac:dyDescent="0.25">
      <c r="A12771">
        <v>3727</v>
      </c>
      <c r="B12771">
        <v>3727</v>
      </c>
      <c r="C12771">
        <v>3726</v>
      </c>
    </row>
    <row r="12772" spans="1:3" x14ac:dyDescent="0.25">
      <c r="A12772">
        <v>476259</v>
      </c>
      <c r="B12772" t="s">
        <v>0</v>
      </c>
      <c r="C12772" t="s">
        <v>0</v>
      </c>
    </row>
    <row r="12773" spans="1:3" x14ac:dyDescent="0.25">
      <c r="A12773">
        <v>534146</v>
      </c>
      <c r="B12773" t="s">
        <v>0</v>
      </c>
      <c r="C12773" t="s">
        <v>0</v>
      </c>
    </row>
    <row r="12774" spans="1:3" x14ac:dyDescent="0.25">
      <c r="A12774">
        <v>121067</v>
      </c>
      <c r="B12774" t="s">
        <v>0</v>
      </c>
      <c r="C12774" t="s">
        <v>0</v>
      </c>
    </row>
    <row r="12775" spans="1:3" x14ac:dyDescent="0.25">
      <c r="A12775">
        <v>439854</v>
      </c>
      <c r="B12775" t="s">
        <v>0</v>
      </c>
      <c r="C12775" t="s">
        <v>0</v>
      </c>
    </row>
    <row r="12776" spans="1:3" x14ac:dyDescent="0.25">
      <c r="A12776">
        <v>4486</v>
      </c>
      <c r="B12776">
        <v>4486</v>
      </c>
      <c r="C12776">
        <v>3726</v>
      </c>
    </row>
    <row r="12777" spans="1:3" x14ac:dyDescent="0.25">
      <c r="A12777">
        <v>137498</v>
      </c>
      <c r="B12777" t="s">
        <v>0</v>
      </c>
      <c r="C12777" t="s">
        <v>0</v>
      </c>
    </row>
    <row r="12778" spans="1:3" x14ac:dyDescent="0.25">
      <c r="A12778">
        <v>137638</v>
      </c>
      <c r="B12778" t="s">
        <v>0</v>
      </c>
      <c r="C12778" t="s">
        <v>0</v>
      </c>
    </row>
    <row r="12779" spans="1:3" x14ac:dyDescent="0.25">
      <c r="A12779">
        <v>285953</v>
      </c>
      <c r="B12779" t="s">
        <v>0</v>
      </c>
      <c r="C12779" t="s">
        <v>0</v>
      </c>
    </row>
    <row r="12780" spans="1:3" x14ac:dyDescent="0.25">
      <c r="A12780">
        <v>107056</v>
      </c>
      <c r="B12780" t="s">
        <v>0</v>
      </c>
      <c r="C12780" t="s">
        <v>0</v>
      </c>
    </row>
    <row r="12781" spans="1:3" x14ac:dyDescent="0.25">
      <c r="A12781">
        <v>202898</v>
      </c>
      <c r="B12781" t="s">
        <v>0</v>
      </c>
      <c r="C12781" t="s">
        <v>0</v>
      </c>
    </row>
    <row r="12782" spans="1:3" x14ac:dyDescent="0.25">
      <c r="A12782">
        <v>112610</v>
      </c>
      <c r="B12782" t="s">
        <v>0</v>
      </c>
      <c r="C12782" t="s">
        <v>0</v>
      </c>
    </row>
    <row r="12783" spans="1:3" x14ac:dyDescent="0.25">
      <c r="A12783">
        <v>185087</v>
      </c>
      <c r="B12783" t="s">
        <v>0</v>
      </c>
      <c r="C12783" t="s">
        <v>0</v>
      </c>
    </row>
    <row r="12784" spans="1:3" x14ac:dyDescent="0.25">
      <c r="A12784">
        <v>156725</v>
      </c>
      <c r="B12784" t="s">
        <v>0</v>
      </c>
      <c r="C12784" t="s">
        <v>0</v>
      </c>
    </row>
    <row r="12785" spans="1:3" x14ac:dyDescent="0.25">
      <c r="A12785">
        <v>136998</v>
      </c>
      <c r="B12785" t="s">
        <v>0</v>
      </c>
      <c r="C12785" t="s">
        <v>0</v>
      </c>
    </row>
    <row r="12786" spans="1:3" x14ac:dyDescent="0.25">
      <c r="A12786">
        <v>182919</v>
      </c>
      <c r="B12786" t="s">
        <v>0</v>
      </c>
      <c r="C12786" t="s">
        <v>0</v>
      </c>
    </row>
    <row r="12787" spans="1:3" x14ac:dyDescent="0.25">
      <c r="A12787">
        <v>64859</v>
      </c>
      <c r="B12787" t="s">
        <v>0</v>
      </c>
      <c r="C12787" t="s">
        <v>0</v>
      </c>
    </row>
    <row r="12788" spans="1:3" x14ac:dyDescent="0.25">
      <c r="A12788">
        <v>710820</v>
      </c>
      <c r="B12788" t="s">
        <v>0</v>
      </c>
      <c r="C12788" t="s">
        <v>0</v>
      </c>
    </row>
    <row r="12789" spans="1:3" x14ac:dyDescent="0.25">
      <c r="A12789">
        <v>402766</v>
      </c>
      <c r="B12789" t="s">
        <v>0</v>
      </c>
      <c r="C12789" t="s">
        <v>0</v>
      </c>
    </row>
    <row r="12790" spans="1:3" x14ac:dyDescent="0.25">
      <c r="A12790">
        <v>182940</v>
      </c>
      <c r="B12790" t="s">
        <v>0</v>
      </c>
      <c r="C12790" t="s">
        <v>0</v>
      </c>
    </row>
    <row r="12791" spans="1:3" x14ac:dyDescent="0.25">
      <c r="A12791">
        <v>50631</v>
      </c>
      <c r="B12791" t="s">
        <v>0</v>
      </c>
      <c r="C12791" t="s">
        <v>0</v>
      </c>
    </row>
    <row r="12792" spans="1:3" x14ac:dyDescent="0.25">
      <c r="A12792">
        <v>164036</v>
      </c>
      <c r="B12792" t="s">
        <v>0</v>
      </c>
      <c r="C12792" t="s">
        <v>0</v>
      </c>
    </row>
    <row r="12793" spans="1:3" x14ac:dyDescent="0.25">
      <c r="A12793">
        <v>163317</v>
      </c>
      <c r="B12793" t="s">
        <v>0</v>
      </c>
      <c r="C12793" t="s">
        <v>0</v>
      </c>
    </row>
    <row r="12794" spans="1:3" x14ac:dyDescent="0.25">
      <c r="A12794">
        <v>4485</v>
      </c>
      <c r="B12794">
        <v>4485</v>
      </c>
      <c r="C12794">
        <v>3726</v>
      </c>
    </row>
    <row r="12795" spans="1:3" x14ac:dyDescent="0.25">
      <c r="A12795">
        <v>820827</v>
      </c>
      <c r="B12795" t="s">
        <v>0</v>
      </c>
      <c r="C12795" t="s">
        <v>0</v>
      </c>
    </row>
    <row r="12796" spans="1:3" x14ac:dyDescent="0.25">
      <c r="A12796">
        <v>427720</v>
      </c>
      <c r="B12796" t="s">
        <v>0</v>
      </c>
      <c r="C12796" t="s">
        <v>0</v>
      </c>
    </row>
    <row r="12797" spans="1:3" x14ac:dyDescent="0.25">
      <c r="A12797">
        <v>3736</v>
      </c>
      <c r="B12797">
        <v>3736</v>
      </c>
      <c r="C12797">
        <v>3736</v>
      </c>
    </row>
    <row r="12798" spans="1:3" x14ac:dyDescent="0.25">
      <c r="A12798">
        <v>508488</v>
      </c>
      <c r="B12798" t="s">
        <v>0</v>
      </c>
      <c r="C12798" t="s">
        <v>0</v>
      </c>
    </row>
    <row r="12799" spans="1:3" x14ac:dyDescent="0.25">
      <c r="A12799">
        <v>274281</v>
      </c>
      <c r="B12799" t="s">
        <v>0</v>
      </c>
      <c r="C12799" t="s">
        <v>0</v>
      </c>
    </row>
    <row r="12800" spans="1:3" x14ac:dyDescent="0.25">
      <c r="A12800">
        <v>507443</v>
      </c>
      <c r="B12800" t="s">
        <v>0</v>
      </c>
      <c r="C12800" t="s">
        <v>0</v>
      </c>
    </row>
    <row r="12801" spans="1:3" x14ac:dyDescent="0.25">
      <c r="A12801">
        <v>425573</v>
      </c>
      <c r="B12801" t="s">
        <v>0</v>
      </c>
      <c r="C12801" t="s">
        <v>0</v>
      </c>
    </row>
    <row r="12802" spans="1:3" x14ac:dyDescent="0.25">
      <c r="A12802">
        <v>268305</v>
      </c>
      <c r="B12802" t="s">
        <v>0</v>
      </c>
      <c r="C12802" t="s">
        <v>0</v>
      </c>
    </row>
    <row r="12803" spans="1:3" x14ac:dyDescent="0.25">
      <c r="A12803">
        <v>510240</v>
      </c>
      <c r="B12803" t="s">
        <v>0</v>
      </c>
      <c r="C12803" t="s">
        <v>0</v>
      </c>
    </row>
    <row r="12804" spans="1:3" x14ac:dyDescent="0.25">
      <c r="A12804">
        <v>319122</v>
      </c>
      <c r="B12804" t="s">
        <v>0</v>
      </c>
      <c r="C12804" t="s">
        <v>0</v>
      </c>
    </row>
    <row r="12805" spans="1:3" x14ac:dyDescent="0.25">
      <c r="A12805">
        <v>705838</v>
      </c>
      <c r="B12805" t="s">
        <v>0</v>
      </c>
      <c r="C12805" t="s">
        <v>0</v>
      </c>
    </row>
    <row r="12806" spans="1:3" x14ac:dyDescent="0.25">
      <c r="A12806">
        <v>879696</v>
      </c>
      <c r="B12806" t="s">
        <v>0</v>
      </c>
      <c r="C12806" t="s">
        <v>0</v>
      </c>
    </row>
    <row r="12807" spans="1:3" x14ac:dyDescent="0.25">
      <c r="A12807">
        <v>760077</v>
      </c>
      <c r="B12807" t="s">
        <v>0</v>
      </c>
      <c r="C12807" t="s">
        <v>0</v>
      </c>
    </row>
    <row r="12808" spans="1:3" x14ac:dyDescent="0.25">
      <c r="A12808">
        <v>53514</v>
      </c>
      <c r="B12808" t="s">
        <v>0</v>
      </c>
      <c r="C12808" t="s">
        <v>0</v>
      </c>
    </row>
    <row r="12809" spans="1:3" x14ac:dyDescent="0.25">
      <c r="A12809">
        <v>851748</v>
      </c>
      <c r="B12809" t="s">
        <v>0</v>
      </c>
      <c r="C12809" t="s">
        <v>0</v>
      </c>
    </row>
    <row r="12810" spans="1:3" x14ac:dyDescent="0.25">
      <c r="A12810">
        <v>518062</v>
      </c>
      <c r="B12810" t="s">
        <v>0</v>
      </c>
      <c r="C12810" t="s">
        <v>0</v>
      </c>
    </row>
    <row r="12811" spans="1:3" x14ac:dyDescent="0.25">
      <c r="A12811">
        <v>588885</v>
      </c>
      <c r="B12811" t="s">
        <v>0</v>
      </c>
      <c r="C12811" t="s">
        <v>0</v>
      </c>
    </row>
    <row r="12812" spans="1:3" x14ac:dyDescent="0.25">
      <c r="A12812">
        <v>65975</v>
      </c>
      <c r="B12812" t="s">
        <v>0</v>
      </c>
      <c r="C12812" t="s">
        <v>0</v>
      </c>
    </row>
    <row r="12813" spans="1:3" x14ac:dyDescent="0.25">
      <c r="A12813">
        <v>367431</v>
      </c>
      <c r="B12813" t="s">
        <v>0</v>
      </c>
      <c r="C12813" t="s">
        <v>0</v>
      </c>
    </row>
    <row r="12814" spans="1:3" x14ac:dyDescent="0.25">
      <c r="A12814">
        <v>274639</v>
      </c>
      <c r="B12814" t="s">
        <v>0</v>
      </c>
      <c r="C12814" t="s">
        <v>0</v>
      </c>
    </row>
    <row r="12815" spans="1:3" x14ac:dyDescent="0.25">
      <c r="A12815">
        <v>584314</v>
      </c>
      <c r="B12815" t="s">
        <v>0</v>
      </c>
      <c r="C12815" t="s">
        <v>0</v>
      </c>
    </row>
    <row r="12816" spans="1:3" x14ac:dyDescent="0.25">
      <c r="A12816">
        <v>209423</v>
      </c>
      <c r="B12816" t="s">
        <v>0</v>
      </c>
      <c r="C12816" t="s">
        <v>0</v>
      </c>
    </row>
    <row r="12817" spans="1:3" x14ac:dyDescent="0.25">
      <c r="A12817">
        <v>12602</v>
      </c>
      <c r="B12817" t="s">
        <v>0</v>
      </c>
      <c r="C12817" t="s">
        <v>0</v>
      </c>
    </row>
    <row r="12818" spans="1:3" x14ac:dyDescent="0.25">
      <c r="A12818">
        <v>39623</v>
      </c>
      <c r="B12818" t="s">
        <v>0</v>
      </c>
      <c r="C12818" t="s">
        <v>0</v>
      </c>
    </row>
    <row r="12819" spans="1:3" x14ac:dyDescent="0.25">
      <c r="A12819">
        <v>18432</v>
      </c>
      <c r="B12819" t="s">
        <v>0</v>
      </c>
      <c r="C12819" t="s">
        <v>0</v>
      </c>
    </row>
    <row r="12820" spans="1:3" x14ac:dyDescent="0.25">
      <c r="A12820">
        <v>745522</v>
      </c>
      <c r="B12820" t="s">
        <v>0</v>
      </c>
      <c r="C12820" t="s">
        <v>0</v>
      </c>
    </row>
    <row r="12821" spans="1:3" x14ac:dyDescent="0.25">
      <c r="A12821">
        <v>1129960</v>
      </c>
      <c r="B12821" t="s">
        <v>0</v>
      </c>
      <c r="C12821" t="s">
        <v>0</v>
      </c>
    </row>
    <row r="12822" spans="1:3" x14ac:dyDescent="0.25">
      <c r="A12822">
        <v>618846</v>
      </c>
      <c r="B12822" t="s">
        <v>0</v>
      </c>
      <c r="C12822" t="s">
        <v>0</v>
      </c>
    </row>
    <row r="12823" spans="1:3" x14ac:dyDescent="0.25">
      <c r="A12823">
        <v>752338</v>
      </c>
      <c r="B12823" t="s">
        <v>0</v>
      </c>
      <c r="C12823" t="s">
        <v>0</v>
      </c>
    </row>
    <row r="12824" spans="1:3" x14ac:dyDescent="0.25">
      <c r="A12824">
        <v>984842</v>
      </c>
      <c r="B12824" t="s">
        <v>0</v>
      </c>
      <c r="C12824" t="s">
        <v>0</v>
      </c>
    </row>
    <row r="12825" spans="1:3" x14ac:dyDescent="0.25">
      <c r="A12825">
        <v>28577</v>
      </c>
      <c r="B12825" t="s">
        <v>0</v>
      </c>
      <c r="C12825" t="s">
        <v>0</v>
      </c>
    </row>
    <row r="12826" spans="1:3" x14ac:dyDescent="0.25">
      <c r="A12826">
        <v>430747</v>
      </c>
      <c r="B12826" t="s">
        <v>0</v>
      </c>
      <c r="C12826" t="s">
        <v>0</v>
      </c>
    </row>
    <row r="12827" spans="1:3" x14ac:dyDescent="0.25">
      <c r="A12827">
        <v>450377</v>
      </c>
      <c r="B12827" t="s">
        <v>0</v>
      </c>
      <c r="C12827" t="s">
        <v>0</v>
      </c>
    </row>
    <row r="12828" spans="1:3" x14ac:dyDescent="0.25">
      <c r="A12828">
        <v>364580</v>
      </c>
      <c r="B12828" t="s">
        <v>0</v>
      </c>
      <c r="C12828" t="s">
        <v>0</v>
      </c>
    </row>
    <row r="12829" spans="1:3" x14ac:dyDescent="0.25">
      <c r="A12829">
        <v>18560</v>
      </c>
      <c r="B12829" t="s">
        <v>0</v>
      </c>
      <c r="C12829" t="s">
        <v>0</v>
      </c>
    </row>
    <row r="12830" spans="1:3" x14ac:dyDescent="0.25">
      <c r="A12830">
        <v>835936</v>
      </c>
      <c r="B12830" t="s">
        <v>0</v>
      </c>
      <c r="C12830" t="s">
        <v>0</v>
      </c>
    </row>
    <row r="12831" spans="1:3" x14ac:dyDescent="0.25">
      <c r="A12831">
        <v>29044</v>
      </c>
      <c r="B12831" t="s">
        <v>0</v>
      </c>
      <c r="C12831" t="s">
        <v>0</v>
      </c>
    </row>
    <row r="12832" spans="1:3" x14ac:dyDescent="0.25">
      <c r="A12832">
        <v>395292</v>
      </c>
      <c r="B12832" t="s">
        <v>0</v>
      </c>
      <c r="C12832" t="s">
        <v>0</v>
      </c>
    </row>
    <row r="12833" spans="1:3" x14ac:dyDescent="0.25">
      <c r="A12833">
        <v>140398</v>
      </c>
      <c r="B12833" t="s">
        <v>0</v>
      </c>
      <c r="C12833" t="s">
        <v>0</v>
      </c>
    </row>
    <row r="12834" spans="1:3" x14ac:dyDescent="0.25">
      <c r="A12834">
        <v>620922</v>
      </c>
      <c r="B12834" t="s">
        <v>0</v>
      </c>
      <c r="C12834" t="s">
        <v>0</v>
      </c>
    </row>
    <row r="12835" spans="1:3" x14ac:dyDescent="0.25">
      <c r="A12835">
        <v>508599</v>
      </c>
      <c r="B12835" t="s">
        <v>0</v>
      </c>
      <c r="C12835" t="s">
        <v>0</v>
      </c>
    </row>
    <row r="12836" spans="1:3" x14ac:dyDescent="0.25">
      <c r="A12836">
        <v>685165</v>
      </c>
      <c r="B12836" t="s">
        <v>0</v>
      </c>
      <c r="C12836" t="s">
        <v>0</v>
      </c>
    </row>
    <row r="12837" spans="1:3" x14ac:dyDescent="0.25">
      <c r="A12837">
        <v>244609</v>
      </c>
      <c r="B12837" t="s">
        <v>0</v>
      </c>
      <c r="C12837" t="s">
        <v>0</v>
      </c>
    </row>
    <row r="12838" spans="1:3" x14ac:dyDescent="0.25">
      <c r="A12838">
        <v>93466</v>
      </c>
      <c r="B12838" t="s">
        <v>0</v>
      </c>
      <c r="C12838" t="s">
        <v>0</v>
      </c>
    </row>
    <row r="12839" spans="1:3" x14ac:dyDescent="0.25">
      <c r="A12839">
        <v>243970</v>
      </c>
      <c r="B12839" t="s">
        <v>0</v>
      </c>
      <c r="C12839" t="s">
        <v>0</v>
      </c>
    </row>
    <row r="12840" spans="1:3" x14ac:dyDescent="0.25">
      <c r="A12840">
        <v>675006</v>
      </c>
      <c r="B12840" t="s">
        <v>0</v>
      </c>
      <c r="C12840" t="s">
        <v>0</v>
      </c>
    </row>
    <row r="12841" spans="1:3" x14ac:dyDescent="0.25">
      <c r="A12841">
        <v>20937</v>
      </c>
      <c r="B12841" t="s">
        <v>0</v>
      </c>
      <c r="C12841" t="s">
        <v>0</v>
      </c>
    </row>
    <row r="12842" spans="1:3" x14ac:dyDescent="0.25">
      <c r="A12842">
        <v>376388</v>
      </c>
      <c r="B12842" t="s">
        <v>0</v>
      </c>
      <c r="C12842" t="s">
        <v>0</v>
      </c>
    </row>
    <row r="12843" spans="1:3" x14ac:dyDescent="0.25">
      <c r="A12843">
        <v>1001510</v>
      </c>
      <c r="B12843" t="s">
        <v>0</v>
      </c>
      <c r="C12843" t="s">
        <v>0</v>
      </c>
    </row>
    <row r="12844" spans="1:3" x14ac:dyDescent="0.25">
      <c r="A12844">
        <v>103403</v>
      </c>
      <c r="B12844" t="s">
        <v>0</v>
      </c>
      <c r="C12844" t="s">
        <v>0</v>
      </c>
    </row>
    <row r="12845" spans="1:3" x14ac:dyDescent="0.25">
      <c r="A12845">
        <v>211010</v>
      </c>
      <c r="B12845" t="s">
        <v>0</v>
      </c>
      <c r="C12845" t="s">
        <v>0</v>
      </c>
    </row>
    <row r="12846" spans="1:3" x14ac:dyDescent="0.25">
      <c r="A12846">
        <v>806831</v>
      </c>
      <c r="B12846" t="s">
        <v>0</v>
      </c>
      <c r="C12846" t="s">
        <v>0</v>
      </c>
    </row>
    <row r="12847" spans="1:3" x14ac:dyDescent="0.25">
      <c r="A12847">
        <v>629052</v>
      </c>
      <c r="B12847" t="s">
        <v>0</v>
      </c>
      <c r="C12847" t="s">
        <v>0</v>
      </c>
    </row>
    <row r="12848" spans="1:3" x14ac:dyDescent="0.25">
      <c r="A12848">
        <v>3737</v>
      </c>
      <c r="B12848">
        <v>3737</v>
      </c>
      <c r="C12848">
        <v>3736</v>
      </c>
    </row>
    <row r="12849" spans="1:3" x14ac:dyDescent="0.25">
      <c r="A12849">
        <v>42356</v>
      </c>
      <c r="B12849" t="s">
        <v>0</v>
      </c>
      <c r="C12849" t="s">
        <v>0</v>
      </c>
    </row>
    <row r="12850" spans="1:3" x14ac:dyDescent="0.25">
      <c r="A12850">
        <v>41350</v>
      </c>
      <c r="B12850" t="s">
        <v>0</v>
      </c>
      <c r="C12850" t="s">
        <v>0</v>
      </c>
    </row>
    <row r="12851" spans="1:3" x14ac:dyDescent="0.25">
      <c r="A12851">
        <v>21993</v>
      </c>
      <c r="B12851" t="s">
        <v>0</v>
      </c>
      <c r="C12851" t="s">
        <v>0</v>
      </c>
    </row>
    <row r="12852" spans="1:3" x14ac:dyDescent="0.25">
      <c r="A12852">
        <v>244604</v>
      </c>
      <c r="B12852" t="s">
        <v>0</v>
      </c>
      <c r="C12852" t="s">
        <v>0</v>
      </c>
    </row>
    <row r="12853" spans="1:3" x14ac:dyDescent="0.25">
      <c r="A12853">
        <v>1000617</v>
      </c>
      <c r="B12853" t="s">
        <v>0</v>
      </c>
      <c r="C12853" t="s">
        <v>0</v>
      </c>
    </row>
    <row r="12854" spans="1:3" x14ac:dyDescent="0.25">
      <c r="A12854">
        <v>3739</v>
      </c>
      <c r="B12854">
        <v>3739</v>
      </c>
      <c r="C12854">
        <v>3738</v>
      </c>
    </row>
    <row r="12855" spans="1:3" x14ac:dyDescent="0.25">
      <c r="A12855">
        <v>65227</v>
      </c>
      <c r="B12855" t="s">
        <v>0</v>
      </c>
      <c r="C12855" t="s">
        <v>0</v>
      </c>
    </row>
    <row r="12856" spans="1:3" x14ac:dyDescent="0.25">
      <c r="A12856">
        <v>937110</v>
      </c>
      <c r="B12856" t="s">
        <v>0</v>
      </c>
      <c r="C12856" t="s">
        <v>0</v>
      </c>
    </row>
    <row r="12857" spans="1:3" x14ac:dyDescent="0.25">
      <c r="A12857">
        <v>282705</v>
      </c>
      <c r="B12857" t="s">
        <v>0</v>
      </c>
      <c r="C12857" t="s">
        <v>0</v>
      </c>
    </row>
    <row r="12858" spans="1:3" x14ac:dyDescent="0.25">
      <c r="A12858">
        <v>471609</v>
      </c>
      <c r="B12858" t="s">
        <v>0</v>
      </c>
      <c r="C12858" t="s">
        <v>0</v>
      </c>
    </row>
    <row r="12859" spans="1:3" x14ac:dyDescent="0.25">
      <c r="A12859">
        <v>3738</v>
      </c>
      <c r="B12859">
        <v>3738</v>
      </c>
      <c r="C12859">
        <v>3738</v>
      </c>
    </row>
    <row r="12860" spans="1:3" x14ac:dyDescent="0.25">
      <c r="A12860">
        <v>27107</v>
      </c>
      <c r="B12860" t="s">
        <v>0</v>
      </c>
      <c r="C12860" t="s">
        <v>0</v>
      </c>
    </row>
    <row r="12861" spans="1:3" x14ac:dyDescent="0.25">
      <c r="A12861">
        <v>493227</v>
      </c>
      <c r="B12861" t="s">
        <v>0</v>
      </c>
      <c r="C12861" t="s">
        <v>0</v>
      </c>
    </row>
    <row r="12862" spans="1:3" x14ac:dyDescent="0.25">
      <c r="A12862">
        <v>27160</v>
      </c>
      <c r="B12862" t="s">
        <v>0</v>
      </c>
      <c r="C12862" t="s">
        <v>0</v>
      </c>
    </row>
    <row r="12863" spans="1:3" x14ac:dyDescent="0.25">
      <c r="A12863">
        <v>140688</v>
      </c>
      <c r="B12863" t="s">
        <v>0</v>
      </c>
      <c r="C12863" t="s">
        <v>0</v>
      </c>
    </row>
    <row r="12864" spans="1:3" x14ac:dyDescent="0.25">
      <c r="A12864">
        <v>598840</v>
      </c>
      <c r="B12864" t="s">
        <v>0</v>
      </c>
      <c r="C12864" t="s">
        <v>0</v>
      </c>
    </row>
    <row r="12865" spans="1:3" x14ac:dyDescent="0.25">
      <c r="A12865">
        <v>74457</v>
      </c>
      <c r="B12865" t="s">
        <v>0</v>
      </c>
      <c r="C12865" t="s">
        <v>0</v>
      </c>
    </row>
    <row r="12866" spans="1:3" x14ac:dyDescent="0.25">
      <c r="A12866">
        <v>120789</v>
      </c>
      <c r="B12866" t="s">
        <v>0</v>
      </c>
      <c r="C12866" t="s">
        <v>0</v>
      </c>
    </row>
    <row r="12867" spans="1:3" x14ac:dyDescent="0.25">
      <c r="A12867">
        <v>33779</v>
      </c>
      <c r="B12867" t="s">
        <v>0</v>
      </c>
      <c r="C12867" t="s">
        <v>0</v>
      </c>
    </row>
    <row r="12868" spans="1:3" x14ac:dyDescent="0.25">
      <c r="A12868">
        <v>159156</v>
      </c>
      <c r="B12868" t="s">
        <v>0</v>
      </c>
      <c r="C12868" t="s">
        <v>0</v>
      </c>
    </row>
    <row r="12869" spans="1:3" x14ac:dyDescent="0.25">
      <c r="A12869">
        <v>967830</v>
      </c>
      <c r="B12869" t="s">
        <v>0</v>
      </c>
      <c r="C12869" t="s">
        <v>0</v>
      </c>
    </row>
    <row r="12870" spans="1:3" x14ac:dyDescent="0.25">
      <c r="A12870">
        <v>980876</v>
      </c>
      <c r="B12870" t="s">
        <v>0</v>
      </c>
      <c r="C12870" t="s">
        <v>0</v>
      </c>
    </row>
    <row r="12871" spans="1:3" x14ac:dyDescent="0.25">
      <c r="A12871">
        <v>474954</v>
      </c>
      <c r="B12871" t="s">
        <v>0</v>
      </c>
      <c r="C12871" t="s">
        <v>0</v>
      </c>
    </row>
    <row r="12872" spans="1:3" x14ac:dyDescent="0.25">
      <c r="A12872">
        <v>605811</v>
      </c>
      <c r="B12872" t="s">
        <v>0</v>
      </c>
      <c r="C12872" t="s">
        <v>0</v>
      </c>
    </row>
    <row r="12873" spans="1:3" x14ac:dyDescent="0.25">
      <c r="A12873">
        <v>76879</v>
      </c>
      <c r="B12873" t="s">
        <v>0</v>
      </c>
      <c r="C12873" t="s">
        <v>0</v>
      </c>
    </row>
    <row r="12874" spans="1:3" x14ac:dyDescent="0.25">
      <c r="A12874">
        <v>3744</v>
      </c>
      <c r="B12874">
        <v>3744</v>
      </c>
      <c r="C12874">
        <v>3743</v>
      </c>
    </row>
    <row r="12875" spans="1:3" x14ac:dyDescent="0.25">
      <c r="A12875">
        <v>3747</v>
      </c>
      <c r="B12875">
        <v>3747</v>
      </c>
      <c r="C12875">
        <v>3745</v>
      </c>
    </row>
    <row r="12876" spans="1:3" x14ac:dyDescent="0.25">
      <c r="A12876">
        <v>23876</v>
      </c>
      <c r="B12876" t="s">
        <v>0</v>
      </c>
      <c r="C12876" t="s">
        <v>0</v>
      </c>
    </row>
    <row r="12877" spans="1:3" x14ac:dyDescent="0.25">
      <c r="A12877">
        <v>179443</v>
      </c>
      <c r="B12877" t="s">
        <v>0</v>
      </c>
      <c r="C12877" t="s">
        <v>0</v>
      </c>
    </row>
    <row r="12878" spans="1:3" x14ac:dyDescent="0.25">
      <c r="A12878">
        <v>673570</v>
      </c>
      <c r="B12878" t="s">
        <v>0</v>
      </c>
      <c r="C12878" t="s">
        <v>0</v>
      </c>
    </row>
    <row r="12879" spans="1:3" x14ac:dyDescent="0.25">
      <c r="A12879">
        <v>3748</v>
      </c>
      <c r="B12879">
        <v>3748</v>
      </c>
      <c r="C12879">
        <v>3745</v>
      </c>
    </row>
    <row r="12880" spans="1:3" x14ac:dyDescent="0.25">
      <c r="A12880">
        <v>26021</v>
      </c>
      <c r="B12880" t="s">
        <v>0</v>
      </c>
      <c r="C12880" t="s">
        <v>0</v>
      </c>
    </row>
    <row r="12881" spans="1:3" x14ac:dyDescent="0.25">
      <c r="A12881">
        <v>3751</v>
      </c>
      <c r="B12881">
        <v>3751</v>
      </c>
      <c r="C12881">
        <v>3751</v>
      </c>
    </row>
    <row r="12882" spans="1:3" x14ac:dyDescent="0.25">
      <c r="A12882">
        <v>373628</v>
      </c>
      <c r="B12882" t="s">
        <v>0</v>
      </c>
      <c r="C12882" t="s">
        <v>0</v>
      </c>
    </row>
    <row r="12883" spans="1:3" x14ac:dyDescent="0.25">
      <c r="A12883">
        <v>376938</v>
      </c>
      <c r="B12883" t="s">
        <v>0</v>
      </c>
      <c r="C12883" t="s">
        <v>0</v>
      </c>
    </row>
    <row r="12884" spans="1:3" x14ac:dyDescent="0.25">
      <c r="A12884">
        <v>437566</v>
      </c>
      <c r="B12884" t="s">
        <v>0</v>
      </c>
      <c r="C12884" t="s">
        <v>0</v>
      </c>
    </row>
    <row r="12885" spans="1:3" x14ac:dyDescent="0.25">
      <c r="A12885">
        <v>44387</v>
      </c>
      <c r="B12885" t="s">
        <v>0</v>
      </c>
      <c r="C12885" t="s">
        <v>0</v>
      </c>
    </row>
    <row r="12886" spans="1:3" x14ac:dyDescent="0.25">
      <c r="A12886">
        <v>705951</v>
      </c>
      <c r="B12886" t="s">
        <v>0</v>
      </c>
      <c r="C12886" t="s">
        <v>0</v>
      </c>
    </row>
    <row r="12887" spans="1:3" x14ac:dyDescent="0.25">
      <c r="A12887">
        <v>765497</v>
      </c>
      <c r="B12887" t="s">
        <v>0</v>
      </c>
      <c r="C12887" t="s">
        <v>0</v>
      </c>
    </row>
    <row r="12888" spans="1:3" x14ac:dyDescent="0.25">
      <c r="A12888">
        <v>342037</v>
      </c>
      <c r="B12888" t="s">
        <v>0</v>
      </c>
      <c r="C12888" t="s">
        <v>0</v>
      </c>
    </row>
    <row r="12889" spans="1:3" x14ac:dyDescent="0.25">
      <c r="A12889">
        <v>980678</v>
      </c>
      <c r="B12889" t="s">
        <v>0</v>
      </c>
      <c r="C12889" t="s">
        <v>0</v>
      </c>
    </row>
    <row r="12890" spans="1:3" x14ac:dyDescent="0.25">
      <c r="A12890">
        <v>5722</v>
      </c>
      <c r="B12890" t="s">
        <v>0</v>
      </c>
      <c r="C12890" t="s">
        <v>0</v>
      </c>
    </row>
    <row r="12891" spans="1:3" x14ac:dyDescent="0.25">
      <c r="A12891">
        <v>128596</v>
      </c>
      <c r="B12891" t="s">
        <v>0</v>
      </c>
      <c r="C12891" t="s">
        <v>0</v>
      </c>
    </row>
    <row r="12892" spans="1:3" x14ac:dyDescent="0.25">
      <c r="A12892">
        <v>769812</v>
      </c>
      <c r="B12892" t="s">
        <v>0</v>
      </c>
      <c r="C12892" t="s">
        <v>0</v>
      </c>
    </row>
    <row r="12893" spans="1:3" x14ac:dyDescent="0.25">
      <c r="A12893">
        <v>205181</v>
      </c>
      <c r="B12893" t="s">
        <v>0</v>
      </c>
      <c r="C12893" t="s">
        <v>0</v>
      </c>
    </row>
    <row r="12894" spans="1:3" x14ac:dyDescent="0.25">
      <c r="A12894">
        <v>524482</v>
      </c>
      <c r="B12894" t="s">
        <v>0</v>
      </c>
      <c r="C12894" t="s">
        <v>0</v>
      </c>
    </row>
    <row r="12895" spans="1:3" x14ac:dyDescent="0.25">
      <c r="A12895">
        <v>27009</v>
      </c>
      <c r="B12895" t="s">
        <v>0</v>
      </c>
      <c r="C12895" t="s">
        <v>0</v>
      </c>
    </row>
    <row r="12896" spans="1:3" x14ac:dyDescent="0.25">
      <c r="A12896">
        <v>124906</v>
      </c>
      <c r="B12896" t="s">
        <v>0</v>
      </c>
      <c r="C12896" t="s">
        <v>0</v>
      </c>
    </row>
    <row r="12897" spans="1:3" x14ac:dyDescent="0.25">
      <c r="A12897">
        <v>64960</v>
      </c>
      <c r="B12897" t="s">
        <v>0</v>
      </c>
      <c r="C12897" t="s">
        <v>0</v>
      </c>
    </row>
    <row r="12898" spans="1:3" x14ac:dyDescent="0.25">
      <c r="A12898">
        <v>26466</v>
      </c>
      <c r="B12898" t="s">
        <v>0</v>
      </c>
      <c r="C12898" t="s">
        <v>0</v>
      </c>
    </row>
    <row r="12899" spans="1:3" x14ac:dyDescent="0.25">
      <c r="A12899">
        <v>233020</v>
      </c>
      <c r="B12899" t="s">
        <v>0</v>
      </c>
      <c r="C12899" t="s">
        <v>0</v>
      </c>
    </row>
    <row r="12900" spans="1:3" x14ac:dyDescent="0.25">
      <c r="A12900">
        <v>489644</v>
      </c>
      <c r="B12900" t="s">
        <v>0</v>
      </c>
      <c r="C12900" t="s">
        <v>0</v>
      </c>
    </row>
    <row r="12901" spans="1:3" x14ac:dyDescent="0.25">
      <c r="A12901">
        <v>3821</v>
      </c>
      <c r="B12901">
        <v>3821</v>
      </c>
      <c r="C12901">
        <v>3757</v>
      </c>
    </row>
    <row r="12902" spans="1:3" x14ac:dyDescent="0.25">
      <c r="A12902">
        <v>716279</v>
      </c>
      <c r="B12902" t="s">
        <v>0</v>
      </c>
      <c r="C12902" t="s">
        <v>0</v>
      </c>
    </row>
    <row r="12903" spans="1:3" x14ac:dyDescent="0.25">
      <c r="A12903">
        <v>77035</v>
      </c>
      <c r="B12903" t="s">
        <v>0</v>
      </c>
      <c r="C12903" t="s">
        <v>0</v>
      </c>
    </row>
    <row r="12904" spans="1:3" x14ac:dyDescent="0.25">
      <c r="A12904">
        <v>252583</v>
      </c>
      <c r="B12904" t="s">
        <v>0</v>
      </c>
      <c r="C12904" t="s">
        <v>0</v>
      </c>
    </row>
    <row r="12905" spans="1:3" x14ac:dyDescent="0.25">
      <c r="A12905">
        <v>232685</v>
      </c>
      <c r="B12905" t="s">
        <v>0</v>
      </c>
      <c r="C12905" t="s">
        <v>0</v>
      </c>
    </row>
    <row r="12906" spans="1:3" x14ac:dyDescent="0.25">
      <c r="A12906">
        <v>373630</v>
      </c>
      <c r="B12906" t="s">
        <v>0</v>
      </c>
      <c r="C12906" t="s">
        <v>0</v>
      </c>
    </row>
    <row r="12907" spans="1:3" x14ac:dyDescent="0.25">
      <c r="A12907">
        <v>338153</v>
      </c>
      <c r="B12907" t="s">
        <v>0</v>
      </c>
      <c r="C12907" t="s">
        <v>0</v>
      </c>
    </row>
    <row r="12908" spans="1:3" x14ac:dyDescent="0.25">
      <c r="A12908">
        <v>298599</v>
      </c>
      <c r="B12908" t="s">
        <v>0</v>
      </c>
      <c r="C12908" t="s">
        <v>0</v>
      </c>
    </row>
    <row r="12909" spans="1:3" x14ac:dyDescent="0.25">
      <c r="A12909">
        <v>891563</v>
      </c>
      <c r="B12909" t="s">
        <v>0</v>
      </c>
      <c r="C12909" t="s">
        <v>0</v>
      </c>
    </row>
    <row r="12910" spans="1:3" x14ac:dyDescent="0.25">
      <c r="A12910">
        <v>77245</v>
      </c>
      <c r="B12910" t="s">
        <v>0</v>
      </c>
      <c r="C12910" t="s">
        <v>0</v>
      </c>
    </row>
    <row r="12911" spans="1:3" x14ac:dyDescent="0.25">
      <c r="A12911">
        <v>820172</v>
      </c>
      <c r="B12911" t="s">
        <v>0</v>
      </c>
      <c r="C12911" t="s">
        <v>0</v>
      </c>
    </row>
    <row r="12912" spans="1:3" x14ac:dyDescent="0.25">
      <c r="A12912">
        <v>202976</v>
      </c>
      <c r="B12912" t="s">
        <v>0</v>
      </c>
      <c r="C12912" t="s">
        <v>0</v>
      </c>
    </row>
    <row r="12913" spans="1:3" x14ac:dyDescent="0.25">
      <c r="A12913">
        <v>113011</v>
      </c>
      <c r="B12913" t="s">
        <v>0</v>
      </c>
      <c r="C12913" t="s">
        <v>0</v>
      </c>
    </row>
    <row r="12914" spans="1:3" x14ac:dyDescent="0.25">
      <c r="A12914">
        <v>824734</v>
      </c>
      <c r="B12914" t="s">
        <v>0</v>
      </c>
      <c r="C12914" t="s">
        <v>0</v>
      </c>
    </row>
    <row r="12915" spans="1:3" x14ac:dyDescent="0.25">
      <c r="A12915">
        <v>244413</v>
      </c>
      <c r="B12915" t="s">
        <v>0</v>
      </c>
      <c r="C12915" t="s">
        <v>0</v>
      </c>
    </row>
    <row r="12916" spans="1:3" x14ac:dyDescent="0.25">
      <c r="A12916">
        <v>6993</v>
      </c>
      <c r="B12916" t="s">
        <v>0</v>
      </c>
      <c r="C12916" t="s">
        <v>0</v>
      </c>
    </row>
    <row r="12917" spans="1:3" x14ac:dyDescent="0.25">
      <c r="A12917">
        <v>3820</v>
      </c>
      <c r="B12917">
        <v>3820</v>
      </c>
      <c r="C12917">
        <v>3757</v>
      </c>
    </row>
    <row r="12918" spans="1:3" x14ac:dyDescent="0.25">
      <c r="A12918">
        <v>68913</v>
      </c>
      <c r="B12918" t="s">
        <v>0</v>
      </c>
      <c r="C12918" t="s">
        <v>0</v>
      </c>
    </row>
    <row r="12919" spans="1:3" x14ac:dyDescent="0.25">
      <c r="A12919">
        <v>785641</v>
      </c>
      <c r="B12919" t="s">
        <v>0</v>
      </c>
      <c r="C12919" t="s">
        <v>0</v>
      </c>
    </row>
    <row r="12920" spans="1:3" x14ac:dyDescent="0.25">
      <c r="A12920">
        <v>326571</v>
      </c>
      <c r="B12920" t="s">
        <v>0</v>
      </c>
      <c r="C12920" t="s">
        <v>0</v>
      </c>
    </row>
    <row r="12921" spans="1:3" x14ac:dyDescent="0.25">
      <c r="A12921">
        <v>587055</v>
      </c>
      <c r="B12921" t="s">
        <v>0</v>
      </c>
      <c r="C12921" t="s">
        <v>0</v>
      </c>
    </row>
    <row r="12922" spans="1:3" x14ac:dyDescent="0.25">
      <c r="A12922">
        <v>262843</v>
      </c>
      <c r="B12922" t="s">
        <v>0</v>
      </c>
      <c r="C12922" t="s">
        <v>0</v>
      </c>
    </row>
    <row r="12923" spans="1:3" x14ac:dyDescent="0.25">
      <c r="A12923">
        <v>47932</v>
      </c>
      <c r="B12923" t="s">
        <v>0</v>
      </c>
      <c r="C12923" t="s">
        <v>0</v>
      </c>
    </row>
    <row r="12924" spans="1:3" x14ac:dyDescent="0.25">
      <c r="A12924">
        <v>729405</v>
      </c>
      <c r="B12924" t="s">
        <v>0</v>
      </c>
      <c r="C12924" t="s">
        <v>0</v>
      </c>
    </row>
    <row r="12925" spans="1:3" x14ac:dyDescent="0.25">
      <c r="A12925">
        <v>781730</v>
      </c>
      <c r="B12925" t="s">
        <v>0</v>
      </c>
      <c r="C12925" t="s">
        <v>0</v>
      </c>
    </row>
    <row r="12926" spans="1:3" x14ac:dyDescent="0.25">
      <c r="A12926">
        <v>160889</v>
      </c>
      <c r="B12926" t="s">
        <v>0</v>
      </c>
      <c r="C12926" t="s">
        <v>0</v>
      </c>
    </row>
    <row r="12927" spans="1:3" x14ac:dyDescent="0.25">
      <c r="A12927">
        <v>76550</v>
      </c>
      <c r="B12927" t="s">
        <v>0</v>
      </c>
      <c r="C12927" t="s">
        <v>0</v>
      </c>
    </row>
    <row r="12928" spans="1:3" x14ac:dyDescent="0.25">
      <c r="A12928">
        <v>120195</v>
      </c>
      <c r="B12928" t="s">
        <v>0</v>
      </c>
      <c r="C12928" t="s">
        <v>0</v>
      </c>
    </row>
    <row r="12929" spans="1:3" x14ac:dyDescent="0.25">
      <c r="A12929">
        <v>117532</v>
      </c>
      <c r="B12929" t="s">
        <v>0</v>
      </c>
      <c r="C12929" t="s">
        <v>0</v>
      </c>
    </row>
    <row r="12930" spans="1:3" x14ac:dyDescent="0.25">
      <c r="A12930">
        <v>1000530</v>
      </c>
      <c r="B12930" t="s">
        <v>0</v>
      </c>
      <c r="C12930" t="s">
        <v>0</v>
      </c>
    </row>
    <row r="12931" spans="1:3" x14ac:dyDescent="0.25">
      <c r="A12931">
        <v>948916</v>
      </c>
      <c r="B12931" t="s">
        <v>0</v>
      </c>
      <c r="C12931" t="s">
        <v>0</v>
      </c>
    </row>
    <row r="12932" spans="1:3" x14ac:dyDescent="0.25">
      <c r="A12932">
        <v>57149</v>
      </c>
      <c r="B12932" t="s">
        <v>0</v>
      </c>
      <c r="C12932" t="s">
        <v>0</v>
      </c>
    </row>
    <row r="12933" spans="1:3" x14ac:dyDescent="0.25">
      <c r="A12933">
        <v>324719</v>
      </c>
      <c r="B12933" t="s">
        <v>0</v>
      </c>
      <c r="C12933" t="s">
        <v>0</v>
      </c>
    </row>
    <row r="12934" spans="1:3" x14ac:dyDescent="0.25">
      <c r="A12934">
        <v>46903</v>
      </c>
      <c r="B12934" t="s">
        <v>0</v>
      </c>
      <c r="C12934" t="s">
        <v>0</v>
      </c>
    </row>
    <row r="12935" spans="1:3" x14ac:dyDescent="0.25">
      <c r="A12935">
        <v>3761</v>
      </c>
      <c r="B12935">
        <v>3761</v>
      </c>
      <c r="C12935">
        <v>3761</v>
      </c>
    </row>
    <row r="12936" spans="1:3" x14ac:dyDescent="0.25">
      <c r="A12936">
        <v>774223</v>
      </c>
      <c r="B12936" t="s">
        <v>0</v>
      </c>
      <c r="C12936" t="s">
        <v>0</v>
      </c>
    </row>
    <row r="12937" spans="1:3" x14ac:dyDescent="0.25">
      <c r="A12937">
        <v>512597</v>
      </c>
      <c r="B12937" t="s">
        <v>0</v>
      </c>
      <c r="C12937" t="s">
        <v>0</v>
      </c>
    </row>
    <row r="12938" spans="1:3" x14ac:dyDescent="0.25">
      <c r="A12938">
        <v>151324</v>
      </c>
      <c r="B12938" t="s">
        <v>0</v>
      </c>
      <c r="C12938" t="s">
        <v>0</v>
      </c>
    </row>
    <row r="12939" spans="1:3" x14ac:dyDescent="0.25">
      <c r="A12939">
        <v>19072</v>
      </c>
      <c r="B12939" t="s">
        <v>0</v>
      </c>
      <c r="C12939" t="s">
        <v>0</v>
      </c>
    </row>
    <row r="12940" spans="1:3" x14ac:dyDescent="0.25">
      <c r="A12940">
        <v>3762</v>
      </c>
      <c r="B12940">
        <v>3762</v>
      </c>
      <c r="C12940">
        <v>3761</v>
      </c>
    </row>
    <row r="12941" spans="1:3" x14ac:dyDescent="0.25">
      <c r="A12941">
        <v>51660</v>
      </c>
      <c r="B12941" t="s">
        <v>0</v>
      </c>
      <c r="C12941" t="s">
        <v>0</v>
      </c>
    </row>
    <row r="12942" spans="1:3" x14ac:dyDescent="0.25">
      <c r="A12942">
        <v>155182</v>
      </c>
      <c r="B12942" t="s">
        <v>0</v>
      </c>
      <c r="C12942" t="s">
        <v>0</v>
      </c>
    </row>
    <row r="12943" spans="1:3" x14ac:dyDescent="0.25">
      <c r="A12943">
        <v>439700</v>
      </c>
      <c r="B12943" t="s">
        <v>0</v>
      </c>
      <c r="C12943" t="s">
        <v>0</v>
      </c>
    </row>
    <row r="12944" spans="1:3" x14ac:dyDescent="0.25">
      <c r="A12944">
        <v>15800</v>
      </c>
      <c r="B12944" t="s">
        <v>0</v>
      </c>
      <c r="C12944" t="s">
        <v>0</v>
      </c>
    </row>
    <row r="12945" spans="1:3" x14ac:dyDescent="0.25">
      <c r="A12945">
        <v>366851</v>
      </c>
      <c r="B12945" t="s">
        <v>0</v>
      </c>
      <c r="C12945" t="s">
        <v>0</v>
      </c>
    </row>
    <row r="12946" spans="1:3" x14ac:dyDescent="0.25">
      <c r="A12946">
        <v>311254</v>
      </c>
      <c r="B12946" t="s">
        <v>0</v>
      </c>
      <c r="C12946" t="s">
        <v>0</v>
      </c>
    </row>
    <row r="12947" spans="1:3" x14ac:dyDescent="0.25">
      <c r="A12947">
        <v>123263</v>
      </c>
      <c r="B12947" t="s">
        <v>0</v>
      </c>
      <c r="C12947" t="s">
        <v>0</v>
      </c>
    </row>
    <row r="12948" spans="1:3" x14ac:dyDescent="0.25">
      <c r="A12948">
        <v>866338</v>
      </c>
      <c r="B12948" t="s">
        <v>0</v>
      </c>
      <c r="C12948" t="s">
        <v>0</v>
      </c>
    </row>
    <row r="12949" spans="1:3" x14ac:dyDescent="0.25">
      <c r="A12949">
        <v>134859</v>
      </c>
      <c r="B12949" t="s">
        <v>0</v>
      </c>
      <c r="C12949" t="s">
        <v>0</v>
      </c>
    </row>
    <row r="12950" spans="1:3" x14ac:dyDescent="0.25">
      <c r="A12950">
        <v>330750</v>
      </c>
      <c r="B12950" t="s">
        <v>0</v>
      </c>
      <c r="C12950" t="s">
        <v>0</v>
      </c>
    </row>
    <row r="12951" spans="1:3" x14ac:dyDescent="0.25">
      <c r="A12951">
        <v>164173</v>
      </c>
      <c r="B12951" t="s">
        <v>0</v>
      </c>
      <c r="C12951" t="s">
        <v>0</v>
      </c>
    </row>
    <row r="12952" spans="1:3" x14ac:dyDescent="0.25">
      <c r="A12952">
        <v>120435</v>
      </c>
      <c r="B12952" t="s">
        <v>0</v>
      </c>
      <c r="C12952" t="s">
        <v>0</v>
      </c>
    </row>
    <row r="12953" spans="1:3" x14ac:dyDescent="0.25">
      <c r="A12953">
        <v>770055</v>
      </c>
      <c r="B12953" t="s">
        <v>0</v>
      </c>
      <c r="C12953" t="s">
        <v>0</v>
      </c>
    </row>
    <row r="12954" spans="1:3" x14ac:dyDescent="0.25">
      <c r="A12954">
        <v>379273</v>
      </c>
      <c r="B12954" t="s">
        <v>0</v>
      </c>
      <c r="C12954" t="s">
        <v>0</v>
      </c>
    </row>
    <row r="12955" spans="1:3" x14ac:dyDescent="0.25">
      <c r="A12955">
        <v>654142</v>
      </c>
      <c r="B12955" t="s">
        <v>0</v>
      </c>
      <c r="C12955" t="s">
        <v>0</v>
      </c>
    </row>
    <row r="12956" spans="1:3" x14ac:dyDescent="0.25">
      <c r="A12956">
        <v>19026</v>
      </c>
      <c r="B12956" t="s">
        <v>0</v>
      </c>
      <c r="C12956" t="s">
        <v>0</v>
      </c>
    </row>
    <row r="12957" spans="1:3" x14ac:dyDescent="0.25">
      <c r="A12957">
        <v>40038</v>
      </c>
      <c r="B12957" t="s">
        <v>0</v>
      </c>
      <c r="C12957" t="s">
        <v>0</v>
      </c>
    </row>
    <row r="12958" spans="1:3" x14ac:dyDescent="0.25">
      <c r="A12958">
        <v>395924</v>
      </c>
      <c r="B12958" t="s">
        <v>0</v>
      </c>
      <c r="C12958" t="s">
        <v>0</v>
      </c>
    </row>
    <row r="12959" spans="1:3" x14ac:dyDescent="0.25">
      <c r="A12959">
        <v>549753</v>
      </c>
      <c r="B12959" t="s">
        <v>0</v>
      </c>
      <c r="C12959" t="s">
        <v>0</v>
      </c>
    </row>
    <row r="12960" spans="1:3" x14ac:dyDescent="0.25">
      <c r="A12960">
        <v>539027</v>
      </c>
      <c r="B12960" t="s">
        <v>0</v>
      </c>
      <c r="C12960" t="s">
        <v>0</v>
      </c>
    </row>
    <row r="12961" spans="1:3" x14ac:dyDescent="0.25">
      <c r="A12961">
        <v>662309</v>
      </c>
      <c r="B12961" t="s">
        <v>0</v>
      </c>
      <c r="C12961" t="s">
        <v>0</v>
      </c>
    </row>
    <row r="12962" spans="1:3" x14ac:dyDescent="0.25">
      <c r="A12962">
        <v>445000</v>
      </c>
      <c r="B12962" t="s">
        <v>0</v>
      </c>
      <c r="C12962" t="s">
        <v>0</v>
      </c>
    </row>
    <row r="12963" spans="1:3" x14ac:dyDescent="0.25">
      <c r="A12963">
        <v>492312</v>
      </c>
      <c r="B12963" t="s">
        <v>0</v>
      </c>
      <c r="C12963" t="s">
        <v>0</v>
      </c>
    </row>
    <row r="12964" spans="1:3" x14ac:dyDescent="0.25">
      <c r="A12964">
        <v>857439</v>
      </c>
      <c r="B12964" t="s">
        <v>0</v>
      </c>
      <c r="C12964" t="s">
        <v>0</v>
      </c>
    </row>
    <row r="12965" spans="1:3" x14ac:dyDescent="0.25">
      <c r="A12965">
        <v>926503</v>
      </c>
      <c r="B12965" t="s">
        <v>0</v>
      </c>
      <c r="C12965" t="s">
        <v>0</v>
      </c>
    </row>
    <row r="12966" spans="1:3" x14ac:dyDescent="0.25">
      <c r="A12966">
        <v>17713</v>
      </c>
      <c r="B12966" t="s">
        <v>0</v>
      </c>
      <c r="C12966" t="s">
        <v>0</v>
      </c>
    </row>
    <row r="12967" spans="1:3" x14ac:dyDescent="0.25">
      <c r="A12967">
        <v>672972</v>
      </c>
      <c r="B12967" t="s">
        <v>0</v>
      </c>
      <c r="C12967" t="s">
        <v>0</v>
      </c>
    </row>
    <row r="12968" spans="1:3" x14ac:dyDescent="0.25">
      <c r="A12968">
        <v>3763</v>
      </c>
      <c r="B12968">
        <v>3763</v>
      </c>
      <c r="C12968">
        <v>3763</v>
      </c>
    </row>
    <row r="12969" spans="1:3" x14ac:dyDescent="0.25">
      <c r="A12969">
        <v>14117</v>
      </c>
      <c r="B12969" t="s">
        <v>0</v>
      </c>
      <c r="C12969" t="s">
        <v>0</v>
      </c>
    </row>
    <row r="12970" spans="1:3" x14ac:dyDescent="0.25">
      <c r="A12970">
        <v>50466</v>
      </c>
      <c r="B12970" t="s">
        <v>0</v>
      </c>
      <c r="C12970" t="s">
        <v>0</v>
      </c>
    </row>
    <row r="12971" spans="1:3" x14ac:dyDescent="0.25">
      <c r="A12971">
        <v>4641</v>
      </c>
      <c r="B12971">
        <v>4641</v>
      </c>
      <c r="C12971">
        <v>3764</v>
      </c>
    </row>
    <row r="12972" spans="1:3" x14ac:dyDescent="0.25">
      <c r="A12972">
        <v>45878</v>
      </c>
      <c r="B12972" t="s">
        <v>0</v>
      </c>
      <c r="C12972" t="s">
        <v>0</v>
      </c>
    </row>
    <row r="12973" spans="1:3" x14ac:dyDescent="0.25">
      <c r="A12973">
        <v>136401</v>
      </c>
      <c r="B12973" t="s">
        <v>0</v>
      </c>
      <c r="C12973" t="s">
        <v>0</v>
      </c>
    </row>
    <row r="12974" spans="1:3" x14ac:dyDescent="0.25">
      <c r="A12974">
        <v>608696</v>
      </c>
      <c r="B12974" t="s">
        <v>0</v>
      </c>
      <c r="C12974" t="s">
        <v>0</v>
      </c>
    </row>
    <row r="12975" spans="1:3" x14ac:dyDescent="0.25">
      <c r="A12975">
        <v>398229</v>
      </c>
      <c r="B12975" t="s">
        <v>0</v>
      </c>
      <c r="C12975" t="s">
        <v>0</v>
      </c>
    </row>
    <row r="12976" spans="1:3" x14ac:dyDescent="0.25">
      <c r="A12976">
        <v>524648</v>
      </c>
      <c r="B12976" t="s">
        <v>0</v>
      </c>
      <c r="C12976" t="s">
        <v>0</v>
      </c>
    </row>
    <row r="12977" spans="1:3" x14ac:dyDescent="0.25">
      <c r="A12977">
        <v>487615</v>
      </c>
      <c r="B12977" t="s">
        <v>0</v>
      </c>
      <c r="C12977" t="s">
        <v>0</v>
      </c>
    </row>
    <row r="12978" spans="1:3" x14ac:dyDescent="0.25">
      <c r="A12978">
        <v>927533</v>
      </c>
      <c r="B12978" t="s">
        <v>0</v>
      </c>
      <c r="C12978" t="s">
        <v>0</v>
      </c>
    </row>
    <row r="12979" spans="1:3" x14ac:dyDescent="0.25">
      <c r="A12979">
        <v>332060</v>
      </c>
      <c r="B12979" t="s">
        <v>0</v>
      </c>
      <c r="C12979" t="s">
        <v>0</v>
      </c>
    </row>
    <row r="12980" spans="1:3" x14ac:dyDescent="0.25">
      <c r="A12980">
        <v>353160</v>
      </c>
      <c r="B12980" t="s">
        <v>0</v>
      </c>
      <c r="C12980" t="s">
        <v>0</v>
      </c>
    </row>
    <row r="12981" spans="1:3" x14ac:dyDescent="0.25">
      <c r="A12981">
        <v>503917</v>
      </c>
      <c r="B12981" t="s">
        <v>0</v>
      </c>
      <c r="C12981" t="s">
        <v>0</v>
      </c>
    </row>
    <row r="12982" spans="1:3" x14ac:dyDescent="0.25">
      <c r="A12982">
        <v>219083</v>
      </c>
      <c r="B12982" t="s">
        <v>0</v>
      </c>
      <c r="C12982" t="s">
        <v>0</v>
      </c>
    </row>
    <row r="12983" spans="1:3" x14ac:dyDescent="0.25">
      <c r="A12983">
        <v>10341</v>
      </c>
      <c r="B12983" t="s">
        <v>0</v>
      </c>
      <c r="C12983" t="s">
        <v>0</v>
      </c>
    </row>
    <row r="12984" spans="1:3" x14ac:dyDescent="0.25">
      <c r="A12984">
        <v>400719</v>
      </c>
      <c r="B12984" t="s">
        <v>0</v>
      </c>
      <c r="C12984" t="s">
        <v>0</v>
      </c>
    </row>
    <row r="12985" spans="1:3" x14ac:dyDescent="0.25">
      <c r="A12985">
        <v>11611</v>
      </c>
      <c r="B12985" t="s">
        <v>0</v>
      </c>
      <c r="C12985" t="s">
        <v>0</v>
      </c>
    </row>
    <row r="12986" spans="1:3" x14ac:dyDescent="0.25">
      <c r="A12986">
        <v>870506</v>
      </c>
      <c r="B12986" t="s">
        <v>0</v>
      </c>
      <c r="C12986" t="s">
        <v>0</v>
      </c>
    </row>
    <row r="12987" spans="1:3" x14ac:dyDescent="0.25">
      <c r="A12987">
        <v>26740</v>
      </c>
      <c r="B12987" t="s">
        <v>0</v>
      </c>
      <c r="C12987" t="s">
        <v>0</v>
      </c>
    </row>
    <row r="12988" spans="1:3" x14ac:dyDescent="0.25">
      <c r="A12988">
        <v>715066</v>
      </c>
      <c r="B12988" t="s">
        <v>0</v>
      </c>
      <c r="C12988" t="s">
        <v>0</v>
      </c>
    </row>
    <row r="12989" spans="1:3" x14ac:dyDescent="0.25">
      <c r="A12989">
        <v>364525</v>
      </c>
      <c r="B12989" t="s">
        <v>0</v>
      </c>
      <c r="C12989" t="s">
        <v>0</v>
      </c>
    </row>
    <row r="12990" spans="1:3" x14ac:dyDescent="0.25">
      <c r="A12990">
        <v>317806</v>
      </c>
      <c r="B12990" t="s">
        <v>0</v>
      </c>
      <c r="C12990" t="s">
        <v>0</v>
      </c>
    </row>
    <row r="12991" spans="1:3" x14ac:dyDescent="0.25">
      <c r="A12991">
        <v>181363</v>
      </c>
      <c r="B12991" t="s">
        <v>0</v>
      </c>
      <c r="C12991" t="s">
        <v>0</v>
      </c>
    </row>
    <row r="12992" spans="1:3" x14ac:dyDescent="0.25">
      <c r="A12992">
        <v>86877</v>
      </c>
      <c r="B12992" t="s">
        <v>0</v>
      </c>
      <c r="C12992" t="s">
        <v>0</v>
      </c>
    </row>
    <row r="12993" spans="1:3" x14ac:dyDescent="0.25">
      <c r="A12993">
        <v>301952</v>
      </c>
      <c r="B12993" t="s">
        <v>0</v>
      </c>
      <c r="C12993" t="s">
        <v>0</v>
      </c>
    </row>
    <row r="12994" spans="1:3" x14ac:dyDescent="0.25">
      <c r="A12994">
        <v>848568</v>
      </c>
      <c r="B12994" t="s">
        <v>0</v>
      </c>
      <c r="C12994" t="s">
        <v>0</v>
      </c>
    </row>
    <row r="12995" spans="1:3" x14ac:dyDescent="0.25">
      <c r="A12995">
        <v>8540</v>
      </c>
      <c r="B12995" t="s">
        <v>0</v>
      </c>
      <c r="C12995" t="s">
        <v>0</v>
      </c>
    </row>
    <row r="12996" spans="1:3" x14ac:dyDescent="0.25">
      <c r="A12996">
        <v>4067</v>
      </c>
      <c r="B12996">
        <v>4067</v>
      </c>
      <c r="C12996">
        <v>3764</v>
      </c>
    </row>
    <row r="12997" spans="1:3" x14ac:dyDescent="0.25">
      <c r="A12997">
        <v>917628</v>
      </c>
      <c r="B12997" t="s">
        <v>0</v>
      </c>
      <c r="C12997" t="s">
        <v>0</v>
      </c>
    </row>
    <row r="12998" spans="1:3" x14ac:dyDescent="0.25">
      <c r="A12998">
        <v>197667</v>
      </c>
      <c r="B12998" t="s">
        <v>0</v>
      </c>
      <c r="C12998" t="s">
        <v>0</v>
      </c>
    </row>
    <row r="12999" spans="1:3" x14ac:dyDescent="0.25">
      <c r="A12999">
        <v>1071341</v>
      </c>
      <c r="B12999" t="s">
        <v>0</v>
      </c>
      <c r="C12999" t="s">
        <v>0</v>
      </c>
    </row>
    <row r="13000" spans="1:3" x14ac:dyDescent="0.25">
      <c r="A13000">
        <v>19790</v>
      </c>
      <c r="B13000" t="s">
        <v>0</v>
      </c>
      <c r="C13000" t="s">
        <v>0</v>
      </c>
    </row>
    <row r="13001" spans="1:3" x14ac:dyDescent="0.25">
      <c r="A13001">
        <v>968045</v>
      </c>
      <c r="B13001" t="s">
        <v>0</v>
      </c>
      <c r="C13001" t="s">
        <v>0</v>
      </c>
    </row>
    <row r="13002" spans="1:3" x14ac:dyDescent="0.25">
      <c r="A13002">
        <v>46058</v>
      </c>
      <c r="B13002" t="s">
        <v>0</v>
      </c>
      <c r="C13002" t="s">
        <v>0</v>
      </c>
    </row>
    <row r="13003" spans="1:3" x14ac:dyDescent="0.25">
      <c r="A13003">
        <v>751123</v>
      </c>
      <c r="B13003" t="s">
        <v>0</v>
      </c>
      <c r="C13003" t="s">
        <v>0</v>
      </c>
    </row>
    <row r="13004" spans="1:3" x14ac:dyDescent="0.25">
      <c r="A13004">
        <v>916205</v>
      </c>
      <c r="B13004" t="s">
        <v>0</v>
      </c>
      <c r="C13004" t="s">
        <v>0</v>
      </c>
    </row>
    <row r="13005" spans="1:3" x14ac:dyDescent="0.25">
      <c r="A13005">
        <v>277214</v>
      </c>
      <c r="B13005" t="s">
        <v>0</v>
      </c>
      <c r="C13005" t="s">
        <v>0</v>
      </c>
    </row>
    <row r="13006" spans="1:3" x14ac:dyDescent="0.25">
      <c r="A13006">
        <v>45132</v>
      </c>
      <c r="B13006" t="s">
        <v>0</v>
      </c>
      <c r="C13006" t="s">
        <v>0</v>
      </c>
    </row>
    <row r="13007" spans="1:3" x14ac:dyDescent="0.25">
      <c r="A13007">
        <v>707364</v>
      </c>
      <c r="B13007" t="s">
        <v>0</v>
      </c>
      <c r="C13007" t="s">
        <v>0</v>
      </c>
    </row>
    <row r="13008" spans="1:3" x14ac:dyDescent="0.25">
      <c r="A13008">
        <v>554597</v>
      </c>
      <c r="B13008" t="s">
        <v>0</v>
      </c>
      <c r="C13008" t="s">
        <v>0</v>
      </c>
    </row>
    <row r="13009" spans="1:3" x14ac:dyDescent="0.25">
      <c r="A13009">
        <v>934700</v>
      </c>
      <c r="B13009" t="s">
        <v>0</v>
      </c>
      <c r="C13009" t="s">
        <v>0</v>
      </c>
    </row>
    <row r="13010" spans="1:3" x14ac:dyDescent="0.25">
      <c r="A13010">
        <v>809360</v>
      </c>
      <c r="B13010" t="s">
        <v>0</v>
      </c>
      <c r="C13010" t="s">
        <v>0</v>
      </c>
    </row>
    <row r="13011" spans="1:3" x14ac:dyDescent="0.25">
      <c r="A13011">
        <v>720394</v>
      </c>
      <c r="B13011" t="s">
        <v>0</v>
      </c>
      <c r="C13011" t="s">
        <v>0</v>
      </c>
    </row>
    <row r="13012" spans="1:3" x14ac:dyDescent="0.25">
      <c r="A13012">
        <v>534707</v>
      </c>
      <c r="B13012" t="s">
        <v>0</v>
      </c>
      <c r="C13012" t="s">
        <v>0</v>
      </c>
    </row>
    <row r="13013" spans="1:3" x14ac:dyDescent="0.25">
      <c r="A13013">
        <v>765671</v>
      </c>
      <c r="B13013" t="s">
        <v>0</v>
      </c>
      <c r="C13013" t="s">
        <v>0</v>
      </c>
    </row>
    <row r="13014" spans="1:3" x14ac:dyDescent="0.25">
      <c r="A13014">
        <v>768704</v>
      </c>
      <c r="B13014" t="s">
        <v>0</v>
      </c>
      <c r="C13014" t="s">
        <v>0</v>
      </c>
    </row>
    <row r="13015" spans="1:3" x14ac:dyDescent="0.25">
      <c r="A13015">
        <v>243650</v>
      </c>
      <c r="B13015" t="s">
        <v>0</v>
      </c>
      <c r="C13015" t="s">
        <v>0</v>
      </c>
    </row>
    <row r="13016" spans="1:3" x14ac:dyDescent="0.25">
      <c r="A13016">
        <v>630168</v>
      </c>
      <c r="B13016" t="s">
        <v>0</v>
      </c>
      <c r="C13016" t="s">
        <v>0</v>
      </c>
    </row>
    <row r="13017" spans="1:3" x14ac:dyDescent="0.25">
      <c r="A13017">
        <v>220917</v>
      </c>
      <c r="B13017" t="s">
        <v>0</v>
      </c>
      <c r="C13017" t="s">
        <v>0</v>
      </c>
    </row>
    <row r="13018" spans="1:3" x14ac:dyDescent="0.25">
      <c r="A13018">
        <v>534033</v>
      </c>
      <c r="B13018" t="s">
        <v>0</v>
      </c>
      <c r="C13018" t="s">
        <v>0</v>
      </c>
    </row>
    <row r="13019" spans="1:3" x14ac:dyDescent="0.25">
      <c r="A13019">
        <v>335982</v>
      </c>
      <c r="B13019" t="s">
        <v>0</v>
      </c>
      <c r="C13019" t="s">
        <v>0</v>
      </c>
    </row>
    <row r="13020" spans="1:3" x14ac:dyDescent="0.25">
      <c r="A13020">
        <v>852157</v>
      </c>
      <c r="B13020" t="s">
        <v>0</v>
      </c>
      <c r="C13020" t="s">
        <v>0</v>
      </c>
    </row>
    <row r="13021" spans="1:3" x14ac:dyDescent="0.25">
      <c r="A13021">
        <v>34578</v>
      </c>
      <c r="B13021" t="s">
        <v>0</v>
      </c>
      <c r="C13021" t="s">
        <v>0</v>
      </c>
    </row>
    <row r="13022" spans="1:3" x14ac:dyDescent="0.25">
      <c r="A13022">
        <v>729859</v>
      </c>
      <c r="B13022" t="s">
        <v>0</v>
      </c>
      <c r="C13022" t="s">
        <v>0</v>
      </c>
    </row>
    <row r="13023" spans="1:3" x14ac:dyDescent="0.25">
      <c r="A13023">
        <v>523870</v>
      </c>
      <c r="B13023" t="s">
        <v>0</v>
      </c>
      <c r="C13023" t="s">
        <v>0</v>
      </c>
    </row>
    <row r="13024" spans="1:3" x14ac:dyDescent="0.25">
      <c r="A13024">
        <v>297711</v>
      </c>
      <c r="B13024" t="s">
        <v>0</v>
      </c>
      <c r="C13024" t="s">
        <v>0</v>
      </c>
    </row>
    <row r="13025" spans="1:3" x14ac:dyDescent="0.25">
      <c r="A13025">
        <v>328052</v>
      </c>
      <c r="B13025" t="s">
        <v>0</v>
      </c>
      <c r="C13025" t="s">
        <v>0</v>
      </c>
    </row>
    <row r="13026" spans="1:3" x14ac:dyDescent="0.25">
      <c r="A13026">
        <v>616255</v>
      </c>
      <c r="B13026" t="s">
        <v>0</v>
      </c>
      <c r="C13026" t="s">
        <v>0</v>
      </c>
    </row>
    <row r="13027" spans="1:3" x14ac:dyDescent="0.25">
      <c r="A13027">
        <v>806275</v>
      </c>
      <c r="B13027" t="s">
        <v>0</v>
      </c>
      <c r="C13027" t="s">
        <v>0</v>
      </c>
    </row>
    <row r="13028" spans="1:3" x14ac:dyDescent="0.25">
      <c r="A13028">
        <v>3783</v>
      </c>
      <c r="B13028">
        <v>3783</v>
      </c>
      <c r="C13028">
        <v>3782</v>
      </c>
    </row>
    <row r="13029" spans="1:3" x14ac:dyDescent="0.25">
      <c r="A13029">
        <v>278104</v>
      </c>
      <c r="B13029" t="s">
        <v>0</v>
      </c>
      <c r="C13029" t="s">
        <v>0</v>
      </c>
    </row>
    <row r="13030" spans="1:3" x14ac:dyDescent="0.25">
      <c r="A13030">
        <v>559106</v>
      </c>
      <c r="B13030" t="s">
        <v>0</v>
      </c>
      <c r="C13030" t="s">
        <v>0</v>
      </c>
    </row>
    <row r="13031" spans="1:3" x14ac:dyDescent="0.25">
      <c r="A13031">
        <v>720998</v>
      </c>
      <c r="B13031" t="s">
        <v>0</v>
      </c>
      <c r="C13031" t="s">
        <v>0</v>
      </c>
    </row>
    <row r="13032" spans="1:3" x14ac:dyDescent="0.25">
      <c r="A13032">
        <v>27035</v>
      </c>
      <c r="B13032" t="s">
        <v>0</v>
      </c>
      <c r="C13032" t="s">
        <v>0</v>
      </c>
    </row>
    <row r="13033" spans="1:3" x14ac:dyDescent="0.25">
      <c r="A13033">
        <v>569313</v>
      </c>
      <c r="B13033" t="s">
        <v>0</v>
      </c>
      <c r="C13033" t="s">
        <v>0</v>
      </c>
    </row>
    <row r="13034" spans="1:3" x14ac:dyDescent="0.25">
      <c r="A13034">
        <v>792801</v>
      </c>
      <c r="B13034" t="s">
        <v>0</v>
      </c>
      <c r="C13034" t="s">
        <v>0</v>
      </c>
    </row>
    <row r="13035" spans="1:3" x14ac:dyDescent="0.25">
      <c r="A13035">
        <v>1028285</v>
      </c>
      <c r="B13035" t="s">
        <v>0</v>
      </c>
      <c r="C13035" t="s">
        <v>0</v>
      </c>
    </row>
    <row r="13036" spans="1:3" x14ac:dyDescent="0.25">
      <c r="A13036">
        <v>23407</v>
      </c>
      <c r="B13036" t="s">
        <v>0</v>
      </c>
      <c r="C13036" t="s">
        <v>0</v>
      </c>
    </row>
    <row r="13037" spans="1:3" x14ac:dyDescent="0.25">
      <c r="A13037">
        <v>78068</v>
      </c>
      <c r="B13037" t="s">
        <v>0</v>
      </c>
      <c r="C13037" t="s">
        <v>0</v>
      </c>
    </row>
    <row r="13038" spans="1:3" x14ac:dyDescent="0.25">
      <c r="A13038">
        <v>1131665</v>
      </c>
      <c r="B13038" t="s">
        <v>0</v>
      </c>
      <c r="C13038" t="s">
        <v>0</v>
      </c>
    </row>
    <row r="13039" spans="1:3" x14ac:dyDescent="0.25">
      <c r="A13039">
        <v>10530</v>
      </c>
      <c r="B13039" t="s">
        <v>0</v>
      </c>
      <c r="C13039" t="s">
        <v>0</v>
      </c>
    </row>
    <row r="13040" spans="1:3" x14ac:dyDescent="0.25">
      <c r="A13040">
        <v>135207</v>
      </c>
      <c r="B13040" t="s">
        <v>0</v>
      </c>
      <c r="C13040" t="s">
        <v>0</v>
      </c>
    </row>
    <row r="13041" spans="1:3" x14ac:dyDescent="0.25">
      <c r="A13041">
        <v>4600</v>
      </c>
      <c r="B13041">
        <v>4600</v>
      </c>
      <c r="C13041">
        <v>3787</v>
      </c>
    </row>
    <row r="13042" spans="1:3" x14ac:dyDescent="0.25">
      <c r="A13042">
        <v>1034376</v>
      </c>
      <c r="B13042" t="s">
        <v>0</v>
      </c>
      <c r="C13042" t="s">
        <v>0</v>
      </c>
    </row>
    <row r="13043" spans="1:3" x14ac:dyDescent="0.25">
      <c r="A13043">
        <v>382717</v>
      </c>
      <c r="B13043" t="s">
        <v>0</v>
      </c>
      <c r="C13043" t="s">
        <v>0</v>
      </c>
    </row>
    <row r="13044" spans="1:3" x14ac:dyDescent="0.25">
      <c r="A13044">
        <v>415107</v>
      </c>
      <c r="B13044" t="s">
        <v>0</v>
      </c>
      <c r="C13044" t="s">
        <v>0</v>
      </c>
    </row>
    <row r="13045" spans="1:3" x14ac:dyDescent="0.25">
      <c r="A13045">
        <v>70053</v>
      </c>
      <c r="B13045" t="s">
        <v>0</v>
      </c>
      <c r="C13045" t="s">
        <v>0</v>
      </c>
    </row>
    <row r="13046" spans="1:3" x14ac:dyDescent="0.25">
      <c r="A13046">
        <v>63647</v>
      </c>
      <c r="B13046" t="s">
        <v>0</v>
      </c>
      <c r="C13046" t="s">
        <v>0</v>
      </c>
    </row>
    <row r="13047" spans="1:3" x14ac:dyDescent="0.25">
      <c r="A13047">
        <v>1115130</v>
      </c>
      <c r="B13047" t="s">
        <v>0</v>
      </c>
      <c r="C13047" t="s">
        <v>0</v>
      </c>
    </row>
    <row r="13048" spans="1:3" x14ac:dyDescent="0.25">
      <c r="A13048">
        <v>245405</v>
      </c>
      <c r="B13048" t="s">
        <v>0</v>
      </c>
      <c r="C13048" t="s">
        <v>0</v>
      </c>
    </row>
    <row r="13049" spans="1:3" x14ac:dyDescent="0.25">
      <c r="A13049">
        <v>162659</v>
      </c>
      <c r="B13049" t="s">
        <v>0</v>
      </c>
      <c r="C13049" t="s">
        <v>0</v>
      </c>
    </row>
    <row r="13050" spans="1:3" x14ac:dyDescent="0.25">
      <c r="A13050">
        <v>692388</v>
      </c>
      <c r="B13050" t="s">
        <v>0</v>
      </c>
      <c r="C13050" t="s">
        <v>0</v>
      </c>
    </row>
    <row r="13051" spans="1:3" x14ac:dyDescent="0.25">
      <c r="A13051">
        <v>9316</v>
      </c>
      <c r="B13051" t="s">
        <v>0</v>
      </c>
      <c r="C13051" t="s">
        <v>0</v>
      </c>
    </row>
    <row r="13052" spans="1:3" x14ac:dyDescent="0.25">
      <c r="A13052">
        <v>466743</v>
      </c>
      <c r="B13052" t="s">
        <v>0</v>
      </c>
      <c r="C13052" t="s">
        <v>0</v>
      </c>
    </row>
    <row r="13053" spans="1:3" x14ac:dyDescent="0.25">
      <c r="A13053">
        <v>335215</v>
      </c>
      <c r="B13053" t="s">
        <v>0</v>
      </c>
      <c r="C13053" t="s">
        <v>0</v>
      </c>
    </row>
    <row r="13054" spans="1:3" x14ac:dyDescent="0.25">
      <c r="A13054">
        <v>121808</v>
      </c>
      <c r="B13054" t="s">
        <v>0</v>
      </c>
      <c r="C13054" t="s">
        <v>0</v>
      </c>
    </row>
    <row r="13055" spans="1:3" x14ac:dyDescent="0.25">
      <c r="A13055">
        <v>421143</v>
      </c>
      <c r="B13055" t="s">
        <v>0</v>
      </c>
      <c r="C13055" t="s">
        <v>0</v>
      </c>
    </row>
    <row r="13056" spans="1:3" x14ac:dyDescent="0.25">
      <c r="A13056">
        <v>714441</v>
      </c>
      <c r="B13056" t="s">
        <v>0</v>
      </c>
      <c r="C13056" t="s">
        <v>0</v>
      </c>
    </row>
    <row r="13057" spans="1:3" x14ac:dyDescent="0.25">
      <c r="A13057">
        <v>520503</v>
      </c>
      <c r="B13057" t="s">
        <v>0</v>
      </c>
      <c r="C13057" t="s">
        <v>0</v>
      </c>
    </row>
    <row r="13058" spans="1:3" x14ac:dyDescent="0.25">
      <c r="A13058">
        <v>896747</v>
      </c>
      <c r="B13058" t="s">
        <v>0</v>
      </c>
      <c r="C13058" t="s">
        <v>0</v>
      </c>
    </row>
    <row r="13059" spans="1:3" x14ac:dyDescent="0.25">
      <c r="A13059">
        <v>18792</v>
      </c>
      <c r="B13059" t="s">
        <v>0</v>
      </c>
      <c r="C13059" t="s">
        <v>0</v>
      </c>
    </row>
    <row r="13060" spans="1:3" x14ac:dyDescent="0.25">
      <c r="A13060">
        <v>544345</v>
      </c>
      <c r="B13060" t="s">
        <v>0</v>
      </c>
      <c r="C13060" t="s">
        <v>0</v>
      </c>
    </row>
    <row r="13061" spans="1:3" x14ac:dyDescent="0.25">
      <c r="A13061">
        <v>5083</v>
      </c>
      <c r="B13061">
        <v>5083</v>
      </c>
      <c r="C13061">
        <v>3792</v>
      </c>
    </row>
    <row r="13062" spans="1:3" x14ac:dyDescent="0.25">
      <c r="A13062">
        <v>435819</v>
      </c>
      <c r="B13062" t="s">
        <v>0</v>
      </c>
      <c r="C13062" t="s">
        <v>0</v>
      </c>
    </row>
    <row r="13063" spans="1:3" x14ac:dyDescent="0.25">
      <c r="A13063">
        <v>147883</v>
      </c>
      <c r="B13063" t="s">
        <v>0</v>
      </c>
      <c r="C13063" t="s">
        <v>0</v>
      </c>
    </row>
    <row r="13064" spans="1:3" x14ac:dyDescent="0.25">
      <c r="A13064">
        <v>799017</v>
      </c>
      <c r="B13064" t="s">
        <v>0</v>
      </c>
      <c r="C13064" t="s">
        <v>0</v>
      </c>
    </row>
    <row r="13065" spans="1:3" x14ac:dyDescent="0.25">
      <c r="A13065">
        <v>276968</v>
      </c>
      <c r="B13065" t="s">
        <v>0</v>
      </c>
      <c r="C13065" t="s">
        <v>0</v>
      </c>
    </row>
    <row r="13066" spans="1:3" x14ac:dyDescent="0.25">
      <c r="A13066">
        <v>85597</v>
      </c>
      <c r="B13066" t="s">
        <v>0</v>
      </c>
      <c r="C13066" t="s">
        <v>0</v>
      </c>
    </row>
    <row r="13067" spans="1:3" x14ac:dyDescent="0.25">
      <c r="A13067">
        <v>533153</v>
      </c>
      <c r="B13067" t="s">
        <v>0</v>
      </c>
      <c r="C13067" t="s">
        <v>0</v>
      </c>
    </row>
    <row r="13068" spans="1:3" x14ac:dyDescent="0.25">
      <c r="A13068">
        <v>3803</v>
      </c>
      <c r="B13068">
        <v>3803</v>
      </c>
      <c r="C13068">
        <v>3803</v>
      </c>
    </row>
    <row r="13069" spans="1:3" x14ac:dyDescent="0.25">
      <c r="A13069">
        <v>656210</v>
      </c>
      <c r="B13069" t="s">
        <v>0</v>
      </c>
      <c r="C13069" t="s">
        <v>0</v>
      </c>
    </row>
    <row r="13070" spans="1:3" x14ac:dyDescent="0.25">
      <c r="A13070">
        <v>338556</v>
      </c>
      <c r="B13070" t="s">
        <v>0</v>
      </c>
      <c r="C13070" t="s">
        <v>0</v>
      </c>
    </row>
    <row r="13071" spans="1:3" x14ac:dyDescent="0.25">
      <c r="A13071">
        <v>21159</v>
      </c>
      <c r="B13071" t="s">
        <v>0</v>
      </c>
      <c r="C13071" t="s">
        <v>0</v>
      </c>
    </row>
    <row r="13072" spans="1:3" x14ac:dyDescent="0.25">
      <c r="A13072">
        <v>909612</v>
      </c>
      <c r="B13072" t="s">
        <v>0</v>
      </c>
      <c r="C13072" t="s">
        <v>0</v>
      </c>
    </row>
    <row r="13073" spans="1:3" x14ac:dyDescent="0.25">
      <c r="A13073">
        <v>3804</v>
      </c>
      <c r="B13073">
        <v>3804</v>
      </c>
      <c r="C13073">
        <v>3803</v>
      </c>
    </row>
    <row r="13074" spans="1:3" x14ac:dyDescent="0.25">
      <c r="A13074">
        <v>654510</v>
      </c>
      <c r="B13074" t="s">
        <v>0</v>
      </c>
      <c r="C13074" t="s">
        <v>0</v>
      </c>
    </row>
    <row r="13075" spans="1:3" x14ac:dyDescent="0.25">
      <c r="A13075">
        <v>3811</v>
      </c>
      <c r="B13075">
        <v>3811</v>
      </c>
      <c r="C13075">
        <v>3810</v>
      </c>
    </row>
    <row r="13076" spans="1:3" x14ac:dyDescent="0.25">
      <c r="A13076">
        <v>11993</v>
      </c>
      <c r="B13076" t="s">
        <v>0</v>
      </c>
      <c r="C13076" t="s">
        <v>0</v>
      </c>
    </row>
    <row r="13077" spans="1:3" x14ac:dyDescent="0.25">
      <c r="A13077">
        <v>252089</v>
      </c>
      <c r="B13077" t="s">
        <v>0</v>
      </c>
      <c r="C13077" t="s">
        <v>0</v>
      </c>
    </row>
    <row r="13078" spans="1:3" x14ac:dyDescent="0.25">
      <c r="A13078">
        <v>107325</v>
      </c>
      <c r="B13078" t="s">
        <v>0</v>
      </c>
      <c r="C13078" t="s">
        <v>0</v>
      </c>
    </row>
    <row r="13079" spans="1:3" x14ac:dyDescent="0.25">
      <c r="A13079">
        <v>76903</v>
      </c>
      <c r="B13079" t="s">
        <v>0</v>
      </c>
      <c r="C13079" t="s">
        <v>0</v>
      </c>
    </row>
    <row r="13080" spans="1:3" x14ac:dyDescent="0.25">
      <c r="A13080">
        <v>89683</v>
      </c>
      <c r="B13080" t="s">
        <v>0</v>
      </c>
      <c r="C13080" t="s">
        <v>0</v>
      </c>
    </row>
    <row r="13081" spans="1:3" x14ac:dyDescent="0.25">
      <c r="A13081">
        <v>1071346</v>
      </c>
      <c r="B13081" t="s">
        <v>0</v>
      </c>
      <c r="C13081" t="s">
        <v>0</v>
      </c>
    </row>
    <row r="13082" spans="1:3" x14ac:dyDescent="0.25">
      <c r="A13082">
        <v>128475</v>
      </c>
      <c r="B13082" t="s">
        <v>0</v>
      </c>
      <c r="C13082" t="s">
        <v>0</v>
      </c>
    </row>
    <row r="13083" spans="1:3" x14ac:dyDescent="0.25">
      <c r="A13083">
        <v>226558</v>
      </c>
      <c r="B13083" t="s">
        <v>0</v>
      </c>
      <c r="C13083" t="s">
        <v>0</v>
      </c>
    </row>
    <row r="13084" spans="1:3" x14ac:dyDescent="0.25">
      <c r="A13084">
        <v>431824</v>
      </c>
      <c r="B13084" t="s">
        <v>0</v>
      </c>
      <c r="C13084" t="s">
        <v>0</v>
      </c>
    </row>
    <row r="13085" spans="1:3" x14ac:dyDescent="0.25">
      <c r="A13085">
        <v>285769</v>
      </c>
      <c r="B13085" t="s">
        <v>0</v>
      </c>
      <c r="C13085" t="s">
        <v>0</v>
      </c>
    </row>
    <row r="13086" spans="1:3" x14ac:dyDescent="0.25">
      <c r="A13086">
        <v>292690</v>
      </c>
      <c r="B13086" t="s">
        <v>0</v>
      </c>
      <c r="C13086" t="s">
        <v>0</v>
      </c>
    </row>
    <row r="13087" spans="1:3" x14ac:dyDescent="0.25">
      <c r="A13087">
        <v>276562</v>
      </c>
      <c r="B13087" t="s">
        <v>0</v>
      </c>
      <c r="C13087" t="s">
        <v>0</v>
      </c>
    </row>
    <row r="13088" spans="1:3" x14ac:dyDescent="0.25">
      <c r="A13088">
        <v>298376</v>
      </c>
      <c r="B13088" t="s">
        <v>0</v>
      </c>
      <c r="C13088" t="s">
        <v>0</v>
      </c>
    </row>
    <row r="13089" spans="1:3" x14ac:dyDescent="0.25">
      <c r="A13089">
        <v>970465</v>
      </c>
      <c r="B13089" t="s">
        <v>0</v>
      </c>
      <c r="C13089" t="s">
        <v>0</v>
      </c>
    </row>
    <row r="13090" spans="1:3" x14ac:dyDescent="0.25">
      <c r="A13090">
        <v>73250</v>
      </c>
      <c r="B13090" t="s">
        <v>0</v>
      </c>
      <c r="C13090" t="s">
        <v>0</v>
      </c>
    </row>
    <row r="13091" spans="1:3" x14ac:dyDescent="0.25">
      <c r="A13091">
        <v>58640</v>
      </c>
      <c r="B13091" t="s">
        <v>0</v>
      </c>
      <c r="C13091" t="s">
        <v>0</v>
      </c>
    </row>
    <row r="13092" spans="1:3" x14ac:dyDescent="0.25">
      <c r="A13092">
        <v>225497</v>
      </c>
      <c r="B13092" t="s">
        <v>0</v>
      </c>
      <c r="C13092" t="s">
        <v>0</v>
      </c>
    </row>
    <row r="13093" spans="1:3" x14ac:dyDescent="0.25">
      <c r="A13093">
        <v>314174</v>
      </c>
      <c r="B13093" t="s">
        <v>0</v>
      </c>
      <c r="C13093" t="s">
        <v>0</v>
      </c>
    </row>
    <row r="13094" spans="1:3" x14ac:dyDescent="0.25">
      <c r="A13094">
        <v>5244</v>
      </c>
      <c r="B13094" t="s">
        <v>0</v>
      </c>
      <c r="C13094" t="s">
        <v>0</v>
      </c>
    </row>
    <row r="13095" spans="1:3" x14ac:dyDescent="0.25">
      <c r="A13095">
        <v>770030</v>
      </c>
      <c r="B13095" t="s">
        <v>0</v>
      </c>
      <c r="C13095" t="s">
        <v>0</v>
      </c>
    </row>
    <row r="13096" spans="1:3" x14ac:dyDescent="0.25">
      <c r="A13096">
        <v>635228</v>
      </c>
      <c r="B13096" t="s">
        <v>0</v>
      </c>
      <c r="C13096" t="s">
        <v>0</v>
      </c>
    </row>
    <row r="13097" spans="1:3" x14ac:dyDescent="0.25">
      <c r="A13097">
        <v>209986</v>
      </c>
      <c r="B13097" t="s">
        <v>0</v>
      </c>
      <c r="C13097" t="s">
        <v>0</v>
      </c>
    </row>
    <row r="13098" spans="1:3" x14ac:dyDescent="0.25">
      <c r="A13098">
        <v>329277</v>
      </c>
      <c r="B13098" t="s">
        <v>0</v>
      </c>
      <c r="C13098" t="s">
        <v>0</v>
      </c>
    </row>
    <row r="13099" spans="1:3" x14ac:dyDescent="0.25">
      <c r="A13099">
        <v>710782</v>
      </c>
      <c r="B13099" t="s">
        <v>0</v>
      </c>
      <c r="C13099" t="s">
        <v>0</v>
      </c>
    </row>
    <row r="13100" spans="1:3" x14ac:dyDescent="0.25">
      <c r="A13100">
        <v>79323</v>
      </c>
      <c r="B13100" t="s">
        <v>0</v>
      </c>
      <c r="C13100" t="s">
        <v>0</v>
      </c>
    </row>
    <row r="13101" spans="1:3" x14ac:dyDescent="0.25">
      <c r="A13101">
        <v>995734</v>
      </c>
      <c r="B13101" t="s">
        <v>0</v>
      </c>
      <c r="C13101" t="s">
        <v>0</v>
      </c>
    </row>
    <row r="13102" spans="1:3" x14ac:dyDescent="0.25">
      <c r="A13102">
        <v>80874</v>
      </c>
      <c r="B13102" t="s">
        <v>0</v>
      </c>
      <c r="C13102" t="s">
        <v>0</v>
      </c>
    </row>
    <row r="13103" spans="1:3" x14ac:dyDescent="0.25">
      <c r="A13103">
        <v>777260</v>
      </c>
      <c r="B13103" t="s">
        <v>0</v>
      </c>
      <c r="C13103" t="s">
        <v>0</v>
      </c>
    </row>
    <row r="13104" spans="1:3" x14ac:dyDescent="0.25">
      <c r="A13104">
        <v>606140</v>
      </c>
      <c r="B13104" t="s">
        <v>0</v>
      </c>
      <c r="C13104" t="s">
        <v>0</v>
      </c>
    </row>
    <row r="13105" spans="1:3" x14ac:dyDescent="0.25">
      <c r="A13105">
        <v>428256</v>
      </c>
      <c r="B13105" t="s">
        <v>0</v>
      </c>
      <c r="C13105" t="s">
        <v>0</v>
      </c>
    </row>
    <row r="13106" spans="1:3" x14ac:dyDescent="0.25">
      <c r="A13106">
        <v>167456</v>
      </c>
      <c r="B13106" t="s">
        <v>0</v>
      </c>
      <c r="C13106" t="s">
        <v>0</v>
      </c>
    </row>
    <row r="13107" spans="1:3" x14ac:dyDescent="0.25">
      <c r="A13107">
        <v>3826</v>
      </c>
      <c r="B13107">
        <v>3826</v>
      </c>
      <c r="C13107">
        <v>3826</v>
      </c>
    </row>
    <row r="13108" spans="1:3" x14ac:dyDescent="0.25">
      <c r="A13108">
        <v>1014415</v>
      </c>
      <c r="B13108" t="s">
        <v>0</v>
      </c>
      <c r="C13108" t="s">
        <v>0</v>
      </c>
    </row>
    <row r="13109" spans="1:3" x14ac:dyDescent="0.25">
      <c r="A13109">
        <v>276251</v>
      </c>
      <c r="B13109" t="s">
        <v>0</v>
      </c>
      <c r="C13109" t="s">
        <v>0</v>
      </c>
    </row>
    <row r="13110" spans="1:3" x14ac:dyDescent="0.25">
      <c r="A13110">
        <v>3828</v>
      </c>
      <c r="B13110">
        <v>3828</v>
      </c>
      <c r="C13110">
        <v>3826</v>
      </c>
    </row>
    <row r="13111" spans="1:3" x14ac:dyDescent="0.25">
      <c r="A13111">
        <v>579183</v>
      </c>
      <c r="B13111" t="s">
        <v>0</v>
      </c>
      <c r="C13111" t="s">
        <v>0</v>
      </c>
    </row>
    <row r="13112" spans="1:3" x14ac:dyDescent="0.25">
      <c r="A13112">
        <v>4001</v>
      </c>
      <c r="B13112">
        <v>4001</v>
      </c>
      <c r="C13112">
        <v>3832</v>
      </c>
    </row>
    <row r="13113" spans="1:3" x14ac:dyDescent="0.25">
      <c r="A13113">
        <v>550021</v>
      </c>
      <c r="B13113" t="s">
        <v>0</v>
      </c>
      <c r="C13113" t="s">
        <v>0</v>
      </c>
    </row>
    <row r="13114" spans="1:3" x14ac:dyDescent="0.25">
      <c r="A13114">
        <v>12855</v>
      </c>
      <c r="B13114" t="s">
        <v>0</v>
      </c>
      <c r="C13114" t="s">
        <v>0</v>
      </c>
    </row>
    <row r="13115" spans="1:3" x14ac:dyDescent="0.25">
      <c r="A13115">
        <v>970060</v>
      </c>
      <c r="B13115" t="s">
        <v>0</v>
      </c>
      <c r="C13115" t="s">
        <v>0</v>
      </c>
    </row>
    <row r="13116" spans="1:3" x14ac:dyDescent="0.25">
      <c r="A13116">
        <v>842209</v>
      </c>
      <c r="B13116" t="s">
        <v>0</v>
      </c>
      <c r="C13116" t="s">
        <v>0</v>
      </c>
    </row>
    <row r="13117" spans="1:3" x14ac:dyDescent="0.25">
      <c r="A13117">
        <v>3835</v>
      </c>
      <c r="B13117">
        <v>3835</v>
      </c>
      <c r="C13117">
        <v>3834</v>
      </c>
    </row>
    <row r="13118" spans="1:3" x14ac:dyDescent="0.25">
      <c r="A13118">
        <v>57570</v>
      </c>
      <c r="B13118" t="s">
        <v>0</v>
      </c>
      <c r="C13118" t="s">
        <v>0</v>
      </c>
    </row>
    <row r="13119" spans="1:3" x14ac:dyDescent="0.25">
      <c r="A13119">
        <v>862885</v>
      </c>
      <c r="B13119" t="s">
        <v>0</v>
      </c>
      <c r="C13119" t="s">
        <v>0</v>
      </c>
    </row>
    <row r="13120" spans="1:3" x14ac:dyDescent="0.25">
      <c r="A13120">
        <v>420573</v>
      </c>
      <c r="B13120" t="s">
        <v>0</v>
      </c>
      <c r="C13120" t="s">
        <v>0</v>
      </c>
    </row>
    <row r="13121" spans="1:3" x14ac:dyDescent="0.25">
      <c r="A13121">
        <v>740064</v>
      </c>
      <c r="B13121" t="s">
        <v>0</v>
      </c>
      <c r="C13121" t="s">
        <v>0</v>
      </c>
    </row>
    <row r="13122" spans="1:3" x14ac:dyDescent="0.25">
      <c r="A13122">
        <v>107055</v>
      </c>
      <c r="B13122" t="s">
        <v>0</v>
      </c>
      <c r="C13122" t="s">
        <v>0</v>
      </c>
    </row>
    <row r="13123" spans="1:3" x14ac:dyDescent="0.25">
      <c r="A13123">
        <v>75847</v>
      </c>
      <c r="B13123" t="s">
        <v>0</v>
      </c>
      <c r="C13123" t="s">
        <v>0</v>
      </c>
    </row>
    <row r="13124" spans="1:3" x14ac:dyDescent="0.25">
      <c r="A13124">
        <v>25078</v>
      </c>
      <c r="B13124" t="s">
        <v>0</v>
      </c>
      <c r="C13124" t="s">
        <v>0</v>
      </c>
    </row>
    <row r="13125" spans="1:3" x14ac:dyDescent="0.25">
      <c r="A13125">
        <v>79926</v>
      </c>
      <c r="B13125" t="s">
        <v>0</v>
      </c>
      <c r="C13125" t="s">
        <v>0</v>
      </c>
    </row>
    <row r="13126" spans="1:3" x14ac:dyDescent="0.25">
      <c r="A13126">
        <v>1074865</v>
      </c>
      <c r="B13126" t="s">
        <v>0</v>
      </c>
      <c r="C13126" t="s">
        <v>0</v>
      </c>
    </row>
    <row r="13127" spans="1:3" x14ac:dyDescent="0.25">
      <c r="A13127">
        <v>3843</v>
      </c>
      <c r="B13127">
        <v>3843</v>
      </c>
      <c r="C13127">
        <v>3843</v>
      </c>
    </row>
    <row r="13128" spans="1:3" x14ac:dyDescent="0.25">
      <c r="A13128">
        <v>227786</v>
      </c>
      <c r="B13128" t="s">
        <v>0</v>
      </c>
      <c r="C13128" t="s">
        <v>0</v>
      </c>
    </row>
    <row r="13129" spans="1:3" x14ac:dyDescent="0.25">
      <c r="A13129">
        <v>91927</v>
      </c>
      <c r="B13129" t="s">
        <v>0</v>
      </c>
      <c r="C13129" t="s">
        <v>0</v>
      </c>
    </row>
    <row r="13130" spans="1:3" x14ac:dyDescent="0.25">
      <c r="A13130">
        <v>3859</v>
      </c>
      <c r="B13130">
        <v>3859</v>
      </c>
      <c r="C13130">
        <v>3858</v>
      </c>
    </row>
    <row r="13131" spans="1:3" x14ac:dyDescent="0.25">
      <c r="A13131">
        <v>224003</v>
      </c>
      <c r="B13131" t="s">
        <v>0</v>
      </c>
      <c r="C13131" t="s">
        <v>0</v>
      </c>
    </row>
    <row r="13132" spans="1:3" x14ac:dyDescent="0.25">
      <c r="A13132">
        <v>318769</v>
      </c>
      <c r="B13132" t="s">
        <v>0</v>
      </c>
      <c r="C13132" t="s">
        <v>0</v>
      </c>
    </row>
    <row r="13133" spans="1:3" x14ac:dyDescent="0.25">
      <c r="A13133">
        <v>3860</v>
      </c>
      <c r="B13133">
        <v>3860</v>
      </c>
      <c r="C13133">
        <v>3860</v>
      </c>
    </row>
    <row r="13134" spans="1:3" x14ac:dyDescent="0.25">
      <c r="A13134">
        <v>199121</v>
      </c>
      <c r="B13134" t="s">
        <v>0</v>
      </c>
      <c r="C13134" t="s">
        <v>0</v>
      </c>
    </row>
    <row r="13135" spans="1:3" x14ac:dyDescent="0.25">
      <c r="A13135">
        <v>77905</v>
      </c>
      <c r="B13135" t="s">
        <v>0</v>
      </c>
      <c r="C13135" t="s">
        <v>0</v>
      </c>
    </row>
    <row r="13136" spans="1:3" x14ac:dyDescent="0.25">
      <c r="A13136">
        <v>276328</v>
      </c>
      <c r="B13136" t="s">
        <v>0</v>
      </c>
      <c r="C13136" t="s">
        <v>0</v>
      </c>
    </row>
    <row r="13137" spans="1:3" x14ac:dyDescent="0.25">
      <c r="A13137">
        <v>278353</v>
      </c>
      <c r="B13137" t="s">
        <v>0</v>
      </c>
      <c r="C13137" t="s">
        <v>0</v>
      </c>
    </row>
    <row r="13138" spans="1:3" x14ac:dyDescent="0.25">
      <c r="A13138">
        <v>803800</v>
      </c>
      <c r="B13138" t="s">
        <v>0</v>
      </c>
      <c r="C13138" t="s">
        <v>0</v>
      </c>
    </row>
    <row r="13139" spans="1:3" x14ac:dyDescent="0.25">
      <c r="A13139">
        <v>587130</v>
      </c>
      <c r="B13139" t="s">
        <v>0</v>
      </c>
      <c r="C13139" t="s">
        <v>0</v>
      </c>
    </row>
    <row r="13140" spans="1:3" x14ac:dyDescent="0.25">
      <c r="A13140">
        <v>700459</v>
      </c>
      <c r="B13140" t="s">
        <v>0</v>
      </c>
      <c r="C13140" t="s">
        <v>0</v>
      </c>
    </row>
    <row r="13141" spans="1:3" x14ac:dyDescent="0.25">
      <c r="A13141">
        <v>111059</v>
      </c>
      <c r="B13141" t="s">
        <v>0</v>
      </c>
      <c r="C13141" t="s">
        <v>0</v>
      </c>
    </row>
    <row r="13142" spans="1:3" x14ac:dyDescent="0.25">
      <c r="A13142">
        <v>1039394</v>
      </c>
      <c r="B13142" t="s">
        <v>0</v>
      </c>
      <c r="C13142" t="s">
        <v>0</v>
      </c>
    </row>
    <row r="13143" spans="1:3" x14ac:dyDescent="0.25">
      <c r="A13143">
        <v>28353</v>
      </c>
      <c r="B13143" t="s">
        <v>0</v>
      </c>
      <c r="C13143" t="s">
        <v>0</v>
      </c>
    </row>
    <row r="13144" spans="1:3" x14ac:dyDescent="0.25">
      <c r="A13144">
        <v>19276</v>
      </c>
      <c r="B13144" t="s">
        <v>0</v>
      </c>
      <c r="C13144" t="s">
        <v>0</v>
      </c>
    </row>
    <row r="13145" spans="1:3" x14ac:dyDescent="0.25">
      <c r="A13145">
        <v>189978</v>
      </c>
      <c r="B13145" t="s">
        <v>0</v>
      </c>
      <c r="C13145" t="s">
        <v>0</v>
      </c>
    </row>
    <row r="13146" spans="1:3" x14ac:dyDescent="0.25">
      <c r="A13146">
        <v>410595</v>
      </c>
      <c r="B13146" t="s">
        <v>0</v>
      </c>
      <c r="C13146" t="s">
        <v>0</v>
      </c>
    </row>
    <row r="13147" spans="1:3" x14ac:dyDescent="0.25">
      <c r="A13147">
        <v>602663</v>
      </c>
      <c r="B13147" t="s">
        <v>0</v>
      </c>
      <c r="C13147" t="s">
        <v>0</v>
      </c>
    </row>
    <row r="13148" spans="1:3" x14ac:dyDescent="0.25">
      <c r="A13148">
        <v>489505</v>
      </c>
      <c r="B13148" t="s">
        <v>0</v>
      </c>
      <c r="C13148" t="s">
        <v>0</v>
      </c>
    </row>
    <row r="13149" spans="1:3" x14ac:dyDescent="0.25">
      <c r="A13149">
        <v>3861</v>
      </c>
      <c r="B13149">
        <v>3861</v>
      </c>
      <c r="C13149">
        <v>3861</v>
      </c>
    </row>
    <row r="13150" spans="1:3" x14ac:dyDescent="0.25">
      <c r="A13150">
        <v>3865</v>
      </c>
      <c r="B13150">
        <v>3865</v>
      </c>
      <c r="C13150">
        <v>3865</v>
      </c>
    </row>
    <row r="13151" spans="1:3" x14ac:dyDescent="0.25">
      <c r="A13151">
        <v>27585</v>
      </c>
      <c r="B13151" t="s">
        <v>0</v>
      </c>
      <c r="C13151" t="s">
        <v>0</v>
      </c>
    </row>
    <row r="13152" spans="1:3" x14ac:dyDescent="0.25">
      <c r="A13152">
        <v>1046248</v>
      </c>
      <c r="B13152" t="s">
        <v>0</v>
      </c>
      <c r="C13152" t="s">
        <v>0</v>
      </c>
    </row>
    <row r="13153" spans="1:3" x14ac:dyDescent="0.25">
      <c r="A13153">
        <v>636429</v>
      </c>
      <c r="B13153" t="s">
        <v>0</v>
      </c>
      <c r="C13153" t="s">
        <v>0</v>
      </c>
    </row>
    <row r="13154" spans="1:3" x14ac:dyDescent="0.25">
      <c r="A13154">
        <v>50736</v>
      </c>
      <c r="B13154" t="s">
        <v>0</v>
      </c>
      <c r="C13154" t="s">
        <v>0</v>
      </c>
    </row>
    <row r="13155" spans="1:3" x14ac:dyDescent="0.25">
      <c r="A13155">
        <v>215873</v>
      </c>
      <c r="B13155" t="s">
        <v>0</v>
      </c>
      <c r="C13155" t="s">
        <v>0</v>
      </c>
    </row>
    <row r="13156" spans="1:3" x14ac:dyDescent="0.25">
      <c r="A13156">
        <v>29302</v>
      </c>
      <c r="B13156" t="s">
        <v>0</v>
      </c>
      <c r="C13156" t="s">
        <v>0</v>
      </c>
    </row>
    <row r="13157" spans="1:3" x14ac:dyDescent="0.25">
      <c r="A13157">
        <v>569383</v>
      </c>
      <c r="B13157" t="s">
        <v>0</v>
      </c>
      <c r="C13157" t="s">
        <v>0</v>
      </c>
    </row>
    <row r="13158" spans="1:3" x14ac:dyDescent="0.25">
      <c r="A13158">
        <v>146630</v>
      </c>
      <c r="B13158" t="s">
        <v>0</v>
      </c>
      <c r="C13158" t="s">
        <v>0</v>
      </c>
    </row>
    <row r="13159" spans="1:3" x14ac:dyDescent="0.25">
      <c r="A13159">
        <v>32187</v>
      </c>
      <c r="B13159" t="s">
        <v>0</v>
      </c>
      <c r="C13159" t="s">
        <v>0</v>
      </c>
    </row>
    <row r="13160" spans="1:3" x14ac:dyDescent="0.25">
      <c r="A13160">
        <v>630340</v>
      </c>
      <c r="B13160" t="s">
        <v>0</v>
      </c>
      <c r="C13160" t="s">
        <v>0</v>
      </c>
    </row>
    <row r="13161" spans="1:3" x14ac:dyDescent="0.25">
      <c r="A13161">
        <v>885155</v>
      </c>
      <c r="B13161" t="s">
        <v>0</v>
      </c>
      <c r="C13161" t="s">
        <v>0</v>
      </c>
    </row>
    <row r="13162" spans="1:3" x14ac:dyDescent="0.25">
      <c r="A13162">
        <v>21282</v>
      </c>
      <c r="B13162" t="s">
        <v>0</v>
      </c>
      <c r="C13162" t="s">
        <v>0</v>
      </c>
    </row>
    <row r="13163" spans="1:3" x14ac:dyDescent="0.25">
      <c r="A13163">
        <v>11944</v>
      </c>
      <c r="B13163" t="s">
        <v>0</v>
      </c>
      <c r="C13163" t="s">
        <v>0</v>
      </c>
    </row>
    <row r="13164" spans="1:3" x14ac:dyDescent="0.25">
      <c r="A13164">
        <v>879556</v>
      </c>
      <c r="B13164" t="s">
        <v>0</v>
      </c>
      <c r="C13164" t="s">
        <v>0</v>
      </c>
    </row>
    <row r="13165" spans="1:3" x14ac:dyDescent="0.25">
      <c r="A13165">
        <v>268795</v>
      </c>
      <c r="B13165" t="s">
        <v>0</v>
      </c>
      <c r="C13165" t="s">
        <v>0</v>
      </c>
    </row>
    <row r="13166" spans="1:3" x14ac:dyDescent="0.25">
      <c r="A13166">
        <v>486646</v>
      </c>
      <c r="B13166" t="s">
        <v>0</v>
      </c>
      <c r="C13166" t="s">
        <v>0</v>
      </c>
    </row>
    <row r="13167" spans="1:3" x14ac:dyDescent="0.25">
      <c r="A13167">
        <v>857481</v>
      </c>
      <c r="B13167" t="s">
        <v>0</v>
      </c>
      <c r="C13167" t="s">
        <v>0</v>
      </c>
    </row>
    <row r="13168" spans="1:3" x14ac:dyDescent="0.25">
      <c r="A13168">
        <v>20152</v>
      </c>
      <c r="B13168" t="s">
        <v>0</v>
      </c>
      <c r="C13168" t="s">
        <v>0</v>
      </c>
    </row>
    <row r="13169" spans="1:3" x14ac:dyDescent="0.25">
      <c r="A13169">
        <v>756171</v>
      </c>
      <c r="B13169" t="s">
        <v>0</v>
      </c>
      <c r="C13169" t="s">
        <v>0</v>
      </c>
    </row>
    <row r="13170" spans="1:3" x14ac:dyDescent="0.25">
      <c r="A13170">
        <v>142615</v>
      </c>
      <c r="B13170" t="s">
        <v>0</v>
      </c>
      <c r="C13170" t="s">
        <v>0</v>
      </c>
    </row>
    <row r="13171" spans="1:3" x14ac:dyDescent="0.25">
      <c r="A13171">
        <v>85595</v>
      </c>
      <c r="B13171" t="s">
        <v>0</v>
      </c>
      <c r="C13171" t="s">
        <v>0</v>
      </c>
    </row>
    <row r="13172" spans="1:3" x14ac:dyDescent="0.25">
      <c r="A13172">
        <v>24644</v>
      </c>
      <c r="B13172" t="s">
        <v>0</v>
      </c>
      <c r="C13172" t="s">
        <v>0</v>
      </c>
    </row>
    <row r="13173" spans="1:3" x14ac:dyDescent="0.25">
      <c r="A13173">
        <v>159254</v>
      </c>
      <c r="B13173" t="s">
        <v>0</v>
      </c>
      <c r="C13173" t="s">
        <v>0</v>
      </c>
    </row>
    <row r="13174" spans="1:3" x14ac:dyDescent="0.25">
      <c r="A13174">
        <v>6580</v>
      </c>
      <c r="B13174" t="s">
        <v>0</v>
      </c>
      <c r="C13174" t="s">
        <v>0</v>
      </c>
    </row>
    <row r="13175" spans="1:3" x14ac:dyDescent="0.25">
      <c r="A13175">
        <v>10404</v>
      </c>
      <c r="B13175" t="s">
        <v>0</v>
      </c>
      <c r="C13175" t="s">
        <v>0</v>
      </c>
    </row>
    <row r="13176" spans="1:3" x14ac:dyDescent="0.25">
      <c r="A13176">
        <v>144054</v>
      </c>
      <c r="B13176" t="s">
        <v>0</v>
      </c>
      <c r="C13176" t="s">
        <v>0</v>
      </c>
    </row>
    <row r="13177" spans="1:3" x14ac:dyDescent="0.25">
      <c r="A13177">
        <v>45051</v>
      </c>
      <c r="B13177" t="s">
        <v>0</v>
      </c>
      <c r="C13177" t="s">
        <v>0</v>
      </c>
    </row>
    <row r="13178" spans="1:3" x14ac:dyDescent="0.25">
      <c r="A13178">
        <v>5591</v>
      </c>
      <c r="B13178" t="s">
        <v>0</v>
      </c>
      <c r="C13178" t="s">
        <v>0</v>
      </c>
    </row>
    <row r="13179" spans="1:3" x14ac:dyDescent="0.25">
      <c r="A13179">
        <v>47905</v>
      </c>
      <c r="B13179" t="s">
        <v>0</v>
      </c>
      <c r="C13179" t="s">
        <v>0</v>
      </c>
    </row>
    <row r="13180" spans="1:3" x14ac:dyDescent="0.25">
      <c r="A13180">
        <v>429915</v>
      </c>
      <c r="B13180" t="s">
        <v>0</v>
      </c>
      <c r="C13180" t="s">
        <v>0</v>
      </c>
    </row>
    <row r="13181" spans="1:3" x14ac:dyDescent="0.25">
      <c r="A13181">
        <v>64981</v>
      </c>
      <c r="B13181" t="s">
        <v>0</v>
      </c>
      <c r="C13181" t="s">
        <v>0</v>
      </c>
    </row>
    <row r="13182" spans="1:3" x14ac:dyDescent="0.25">
      <c r="A13182">
        <v>873224</v>
      </c>
      <c r="B13182" t="s">
        <v>0</v>
      </c>
      <c r="C13182" t="s">
        <v>0</v>
      </c>
    </row>
    <row r="13183" spans="1:3" x14ac:dyDescent="0.25">
      <c r="A13183">
        <v>48875</v>
      </c>
      <c r="B13183" t="s">
        <v>0</v>
      </c>
      <c r="C13183" t="s">
        <v>0</v>
      </c>
    </row>
    <row r="13184" spans="1:3" x14ac:dyDescent="0.25">
      <c r="A13184">
        <v>606127</v>
      </c>
      <c r="B13184" t="s">
        <v>0</v>
      </c>
      <c r="C13184" t="s">
        <v>0</v>
      </c>
    </row>
    <row r="13185" spans="1:3" x14ac:dyDescent="0.25">
      <c r="A13185">
        <v>4168</v>
      </c>
      <c r="B13185">
        <v>4168</v>
      </c>
      <c r="C13185">
        <v>3868</v>
      </c>
    </row>
    <row r="13186" spans="1:3" x14ac:dyDescent="0.25">
      <c r="A13186">
        <v>416891</v>
      </c>
      <c r="B13186" t="s">
        <v>0</v>
      </c>
      <c r="C13186" t="s">
        <v>0</v>
      </c>
    </row>
    <row r="13187" spans="1:3" x14ac:dyDescent="0.25">
      <c r="A13187">
        <v>388162</v>
      </c>
      <c r="B13187" t="s">
        <v>0</v>
      </c>
      <c r="C13187" t="s">
        <v>0</v>
      </c>
    </row>
    <row r="13188" spans="1:3" x14ac:dyDescent="0.25">
      <c r="A13188">
        <v>87958</v>
      </c>
      <c r="B13188" t="s">
        <v>0</v>
      </c>
      <c r="C13188" t="s">
        <v>0</v>
      </c>
    </row>
    <row r="13189" spans="1:3" x14ac:dyDescent="0.25">
      <c r="A13189">
        <v>282254</v>
      </c>
      <c r="B13189" t="s">
        <v>0</v>
      </c>
      <c r="C13189" t="s">
        <v>0</v>
      </c>
    </row>
    <row r="13190" spans="1:3" x14ac:dyDescent="0.25">
      <c r="A13190">
        <v>149868</v>
      </c>
      <c r="B13190" t="s">
        <v>0</v>
      </c>
      <c r="C13190" t="s">
        <v>0</v>
      </c>
    </row>
    <row r="13191" spans="1:3" x14ac:dyDescent="0.25">
      <c r="A13191">
        <v>66110</v>
      </c>
      <c r="B13191" t="s">
        <v>0</v>
      </c>
      <c r="C13191" t="s">
        <v>0</v>
      </c>
    </row>
    <row r="13192" spans="1:3" x14ac:dyDescent="0.25">
      <c r="A13192">
        <v>406810</v>
      </c>
      <c r="B13192" t="s">
        <v>0</v>
      </c>
      <c r="C13192" t="s">
        <v>0</v>
      </c>
    </row>
    <row r="13193" spans="1:3" x14ac:dyDescent="0.25">
      <c r="A13193">
        <v>460826</v>
      </c>
      <c r="B13193" t="s">
        <v>0</v>
      </c>
      <c r="C13193" t="s">
        <v>0</v>
      </c>
    </row>
    <row r="13194" spans="1:3" x14ac:dyDescent="0.25">
      <c r="A13194">
        <v>710714</v>
      </c>
      <c r="B13194" t="s">
        <v>0</v>
      </c>
      <c r="C13194" t="s">
        <v>0</v>
      </c>
    </row>
    <row r="13195" spans="1:3" x14ac:dyDescent="0.25">
      <c r="A13195">
        <v>4803</v>
      </c>
      <c r="B13195">
        <v>4803</v>
      </c>
      <c r="C13195">
        <v>3874</v>
      </c>
    </row>
    <row r="13196" spans="1:3" x14ac:dyDescent="0.25">
      <c r="A13196">
        <v>521621</v>
      </c>
      <c r="B13196" t="s">
        <v>0</v>
      </c>
      <c r="C13196" t="s">
        <v>0</v>
      </c>
    </row>
    <row r="13197" spans="1:3" x14ac:dyDescent="0.25">
      <c r="A13197">
        <v>882297</v>
      </c>
      <c r="B13197" t="s">
        <v>0</v>
      </c>
      <c r="C13197" t="s">
        <v>0</v>
      </c>
    </row>
    <row r="13198" spans="1:3" x14ac:dyDescent="0.25">
      <c r="A13198">
        <v>211905</v>
      </c>
      <c r="B13198" t="s">
        <v>0</v>
      </c>
      <c r="C13198" t="s">
        <v>0</v>
      </c>
    </row>
    <row r="13199" spans="1:3" x14ac:dyDescent="0.25">
      <c r="A13199">
        <v>554266</v>
      </c>
      <c r="B13199" t="s">
        <v>0</v>
      </c>
      <c r="C13199" t="s">
        <v>0</v>
      </c>
    </row>
    <row r="13200" spans="1:3" x14ac:dyDescent="0.25">
      <c r="A13200">
        <v>1081767</v>
      </c>
      <c r="B13200" t="s">
        <v>0</v>
      </c>
      <c r="C13200" t="s">
        <v>0</v>
      </c>
    </row>
    <row r="13201" spans="1:3" x14ac:dyDescent="0.25">
      <c r="A13201">
        <v>60233</v>
      </c>
      <c r="B13201" t="s">
        <v>0</v>
      </c>
      <c r="C13201" t="s">
        <v>0</v>
      </c>
    </row>
    <row r="13202" spans="1:3" x14ac:dyDescent="0.25">
      <c r="A13202">
        <v>1127232</v>
      </c>
      <c r="B13202" t="s">
        <v>0</v>
      </c>
      <c r="C13202" t="s">
        <v>0</v>
      </c>
    </row>
    <row r="13203" spans="1:3" x14ac:dyDescent="0.25">
      <c r="A13203">
        <v>336665</v>
      </c>
      <c r="B13203" t="s">
        <v>0</v>
      </c>
      <c r="C13203" t="s">
        <v>0</v>
      </c>
    </row>
    <row r="13204" spans="1:3" x14ac:dyDescent="0.25">
      <c r="A13204">
        <v>133134</v>
      </c>
      <c r="B13204" t="s">
        <v>0</v>
      </c>
      <c r="C13204" t="s">
        <v>0</v>
      </c>
    </row>
    <row r="13205" spans="1:3" x14ac:dyDescent="0.25">
      <c r="A13205">
        <v>617770</v>
      </c>
      <c r="B13205" t="s">
        <v>0</v>
      </c>
      <c r="C13205" t="s">
        <v>0</v>
      </c>
    </row>
    <row r="13206" spans="1:3" x14ac:dyDescent="0.25">
      <c r="A13206">
        <v>30293</v>
      </c>
      <c r="B13206" t="s">
        <v>0</v>
      </c>
      <c r="C13206" t="s">
        <v>0</v>
      </c>
    </row>
    <row r="13207" spans="1:3" x14ac:dyDescent="0.25">
      <c r="A13207">
        <v>94942</v>
      </c>
      <c r="B13207" t="s">
        <v>0</v>
      </c>
      <c r="C13207" t="s">
        <v>0</v>
      </c>
    </row>
    <row r="13208" spans="1:3" x14ac:dyDescent="0.25">
      <c r="A13208">
        <v>165212</v>
      </c>
      <c r="B13208" t="s">
        <v>0</v>
      </c>
      <c r="C13208" t="s">
        <v>0</v>
      </c>
    </row>
    <row r="13209" spans="1:3" x14ac:dyDescent="0.25">
      <c r="A13209">
        <v>34087</v>
      </c>
      <c r="B13209" t="s">
        <v>0</v>
      </c>
      <c r="C13209" t="s">
        <v>0</v>
      </c>
    </row>
    <row r="13210" spans="1:3" x14ac:dyDescent="0.25">
      <c r="A13210">
        <v>12441</v>
      </c>
      <c r="B13210" t="s">
        <v>0</v>
      </c>
      <c r="C13210" t="s">
        <v>0</v>
      </c>
    </row>
    <row r="13211" spans="1:3" x14ac:dyDescent="0.25">
      <c r="A13211">
        <v>586367</v>
      </c>
      <c r="B13211" t="s">
        <v>0</v>
      </c>
      <c r="C13211" t="s">
        <v>0</v>
      </c>
    </row>
    <row r="13212" spans="1:3" x14ac:dyDescent="0.25">
      <c r="A13212">
        <v>414322</v>
      </c>
      <c r="B13212" t="s">
        <v>0</v>
      </c>
      <c r="C13212" t="s">
        <v>0</v>
      </c>
    </row>
    <row r="13213" spans="1:3" x14ac:dyDescent="0.25">
      <c r="A13213">
        <v>199989</v>
      </c>
      <c r="B13213" t="s">
        <v>0</v>
      </c>
      <c r="C13213" t="s">
        <v>0</v>
      </c>
    </row>
    <row r="13214" spans="1:3" x14ac:dyDescent="0.25">
      <c r="A13214">
        <v>470347</v>
      </c>
      <c r="B13214" t="s">
        <v>0</v>
      </c>
      <c r="C13214" t="s">
        <v>0</v>
      </c>
    </row>
    <row r="13215" spans="1:3" x14ac:dyDescent="0.25">
      <c r="A13215">
        <v>3882</v>
      </c>
      <c r="B13215">
        <v>3882</v>
      </c>
      <c r="C13215">
        <v>3881</v>
      </c>
    </row>
    <row r="13216" spans="1:3" x14ac:dyDescent="0.25">
      <c r="A13216">
        <v>935901</v>
      </c>
      <c r="B13216" t="s">
        <v>0</v>
      </c>
      <c r="C13216" t="s">
        <v>0</v>
      </c>
    </row>
    <row r="13217" spans="1:3" x14ac:dyDescent="0.25">
      <c r="A13217">
        <v>198400</v>
      </c>
      <c r="B13217" t="s">
        <v>0</v>
      </c>
      <c r="C13217" t="s">
        <v>0</v>
      </c>
    </row>
    <row r="13218" spans="1:3" x14ac:dyDescent="0.25">
      <c r="A13218">
        <v>141376</v>
      </c>
      <c r="B13218" t="s">
        <v>0</v>
      </c>
      <c r="C13218" t="s">
        <v>0</v>
      </c>
    </row>
    <row r="13219" spans="1:3" x14ac:dyDescent="0.25">
      <c r="A13219">
        <v>269361</v>
      </c>
      <c r="B13219" t="s">
        <v>0</v>
      </c>
      <c r="C13219" t="s">
        <v>0</v>
      </c>
    </row>
    <row r="13220" spans="1:3" x14ac:dyDescent="0.25">
      <c r="A13220">
        <v>578066</v>
      </c>
      <c r="B13220" t="s">
        <v>0</v>
      </c>
      <c r="C13220" t="s">
        <v>0</v>
      </c>
    </row>
    <row r="13221" spans="1:3" x14ac:dyDescent="0.25">
      <c r="A13221">
        <v>154950</v>
      </c>
      <c r="B13221" t="s">
        <v>0</v>
      </c>
      <c r="C13221" t="s">
        <v>0</v>
      </c>
    </row>
    <row r="13222" spans="1:3" x14ac:dyDescent="0.25">
      <c r="A13222">
        <v>458348</v>
      </c>
      <c r="B13222" t="s">
        <v>0</v>
      </c>
      <c r="C13222" t="s">
        <v>0</v>
      </c>
    </row>
    <row r="13223" spans="1:3" x14ac:dyDescent="0.25">
      <c r="A13223">
        <v>286590</v>
      </c>
      <c r="B13223" t="s">
        <v>0</v>
      </c>
      <c r="C13223" t="s">
        <v>0</v>
      </c>
    </row>
    <row r="13224" spans="1:3" x14ac:dyDescent="0.25">
      <c r="A13224">
        <v>3883</v>
      </c>
      <c r="B13224">
        <v>3883</v>
      </c>
      <c r="C13224">
        <v>3883</v>
      </c>
    </row>
    <row r="13225" spans="1:3" x14ac:dyDescent="0.25">
      <c r="A13225">
        <v>1091551</v>
      </c>
      <c r="B13225" t="s">
        <v>0</v>
      </c>
      <c r="C13225" t="s">
        <v>0</v>
      </c>
    </row>
    <row r="13226" spans="1:3" x14ac:dyDescent="0.25">
      <c r="A13226">
        <v>1089794</v>
      </c>
      <c r="B13226" t="s">
        <v>0</v>
      </c>
      <c r="C13226" t="s">
        <v>0</v>
      </c>
    </row>
    <row r="13227" spans="1:3" x14ac:dyDescent="0.25">
      <c r="A13227">
        <v>96479</v>
      </c>
      <c r="B13227" t="s">
        <v>0</v>
      </c>
      <c r="C13227" t="s">
        <v>0</v>
      </c>
    </row>
    <row r="13228" spans="1:3" x14ac:dyDescent="0.25">
      <c r="A13228">
        <v>6011</v>
      </c>
      <c r="B13228" t="s">
        <v>0</v>
      </c>
      <c r="C13228" t="s">
        <v>0</v>
      </c>
    </row>
    <row r="13229" spans="1:3" x14ac:dyDescent="0.25">
      <c r="A13229">
        <v>302742</v>
      </c>
      <c r="B13229" t="s">
        <v>0</v>
      </c>
      <c r="C13229" t="s">
        <v>0</v>
      </c>
    </row>
    <row r="13230" spans="1:3" x14ac:dyDescent="0.25">
      <c r="A13230">
        <v>85968</v>
      </c>
      <c r="B13230" t="s">
        <v>0</v>
      </c>
      <c r="C13230" t="s">
        <v>0</v>
      </c>
    </row>
    <row r="13231" spans="1:3" x14ac:dyDescent="0.25">
      <c r="A13231">
        <v>1025709</v>
      </c>
      <c r="B13231" t="s">
        <v>0</v>
      </c>
      <c r="C13231" t="s">
        <v>0</v>
      </c>
    </row>
    <row r="13232" spans="1:3" x14ac:dyDescent="0.25">
      <c r="A13232">
        <v>173146</v>
      </c>
      <c r="B13232" t="s">
        <v>0</v>
      </c>
      <c r="C13232" t="s">
        <v>0</v>
      </c>
    </row>
    <row r="13233" spans="1:3" x14ac:dyDescent="0.25">
      <c r="A13233">
        <v>494634</v>
      </c>
      <c r="B13233" t="s">
        <v>0</v>
      </c>
      <c r="C13233" t="s">
        <v>0</v>
      </c>
    </row>
    <row r="13234" spans="1:3" x14ac:dyDescent="0.25">
      <c r="A13234">
        <v>77768</v>
      </c>
      <c r="B13234" t="s">
        <v>0</v>
      </c>
      <c r="C13234" t="s">
        <v>0</v>
      </c>
    </row>
    <row r="13235" spans="1:3" x14ac:dyDescent="0.25">
      <c r="A13235">
        <v>306663</v>
      </c>
      <c r="B13235" t="s">
        <v>0</v>
      </c>
      <c r="C13235" t="s">
        <v>0</v>
      </c>
    </row>
    <row r="13236" spans="1:3" x14ac:dyDescent="0.25">
      <c r="A13236">
        <v>334638</v>
      </c>
      <c r="B13236" t="s">
        <v>0</v>
      </c>
      <c r="C13236" t="s">
        <v>0</v>
      </c>
    </row>
    <row r="13237" spans="1:3" x14ac:dyDescent="0.25">
      <c r="A13237">
        <v>792042</v>
      </c>
      <c r="B13237" t="s">
        <v>0</v>
      </c>
      <c r="C13237" t="s">
        <v>0</v>
      </c>
    </row>
    <row r="13238" spans="1:3" x14ac:dyDescent="0.25">
      <c r="A13238">
        <v>145057</v>
      </c>
      <c r="B13238" t="s">
        <v>0</v>
      </c>
      <c r="C13238" t="s">
        <v>0</v>
      </c>
    </row>
    <row r="13239" spans="1:3" x14ac:dyDescent="0.25">
      <c r="A13239">
        <v>84491</v>
      </c>
      <c r="B13239" t="s">
        <v>0</v>
      </c>
      <c r="C13239" t="s">
        <v>0</v>
      </c>
    </row>
    <row r="13240" spans="1:3" x14ac:dyDescent="0.25">
      <c r="A13240">
        <v>20284</v>
      </c>
      <c r="B13240" t="s">
        <v>0</v>
      </c>
      <c r="C13240" t="s">
        <v>0</v>
      </c>
    </row>
    <row r="13241" spans="1:3" x14ac:dyDescent="0.25">
      <c r="A13241">
        <v>723138</v>
      </c>
      <c r="B13241" t="s">
        <v>0</v>
      </c>
      <c r="C13241" t="s">
        <v>0</v>
      </c>
    </row>
    <row r="13242" spans="1:3" x14ac:dyDescent="0.25">
      <c r="A13242">
        <v>226984</v>
      </c>
      <c r="B13242" t="s">
        <v>0</v>
      </c>
      <c r="C13242" t="s">
        <v>0</v>
      </c>
    </row>
    <row r="13243" spans="1:3" x14ac:dyDescent="0.25">
      <c r="A13243">
        <v>5739</v>
      </c>
      <c r="B13243" t="s">
        <v>0</v>
      </c>
      <c r="C13243" t="s">
        <v>0</v>
      </c>
    </row>
    <row r="13244" spans="1:3" x14ac:dyDescent="0.25">
      <c r="A13244">
        <v>595604</v>
      </c>
      <c r="B13244" t="s">
        <v>0</v>
      </c>
      <c r="C13244" t="s">
        <v>0</v>
      </c>
    </row>
    <row r="13245" spans="1:3" x14ac:dyDescent="0.25">
      <c r="A13245">
        <v>904672</v>
      </c>
      <c r="B13245" t="s">
        <v>0</v>
      </c>
      <c r="C13245" t="s">
        <v>0</v>
      </c>
    </row>
    <row r="13246" spans="1:3" x14ac:dyDescent="0.25">
      <c r="A13246">
        <v>1064323</v>
      </c>
      <c r="B13246" t="s">
        <v>0</v>
      </c>
      <c r="C13246" t="s">
        <v>0</v>
      </c>
    </row>
    <row r="13247" spans="1:3" x14ac:dyDescent="0.25">
      <c r="A13247">
        <v>493473</v>
      </c>
      <c r="B13247" t="s">
        <v>0</v>
      </c>
      <c r="C13247" t="s">
        <v>0</v>
      </c>
    </row>
    <row r="13248" spans="1:3" x14ac:dyDescent="0.25">
      <c r="A13248">
        <v>391116</v>
      </c>
      <c r="B13248" t="s">
        <v>0</v>
      </c>
      <c r="C13248" t="s">
        <v>0</v>
      </c>
    </row>
    <row r="13249" spans="1:3" x14ac:dyDescent="0.25">
      <c r="A13249">
        <v>6607</v>
      </c>
      <c r="B13249" t="s">
        <v>0</v>
      </c>
      <c r="C13249" t="s">
        <v>0</v>
      </c>
    </row>
    <row r="13250" spans="1:3" x14ac:dyDescent="0.25">
      <c r="A13250">
        <v>10078</v>
      </c>
      <c r="B13250" t="s">
        <v>0</v>
      </c>
      <c r="C13250" t="s">
        <v>0</v>
      </c>
    </row>
    <row r="13251" spans="1:3" x14ac:dyDescent="0.25">
      <c r="A13251">
        <v>125947</v>
      </c>
      <c r="B13251" t="s">
        <v>0</v>
      </c>
      <c r="C13251" t="s">
        <v>0</v>
      </c>
    </row>
    <row r="13252" spans="1:3" x14ac:dyDescent="0.25">
      <c r="A13252">
        <v>453322</v>
      </c>
      <c r="B13252" t="s">
        <v>0</v>
      </c>
      <c r="C13252" t="s">
        <v>0</v>
      </c>
    </row>
    <row r="13253" spans="1:3" x14ac:dyDescent="0.25">
      <c r="A13253">
        <v>816272</v>
      </c>
      <c r="B13253" t="s">
        <v>0</v>
      </c>
      <c r="C13253" t="s">
        <v>0</v>
      </c>
    </row>
    <row r="13254" spans="1:3" x14ac:dyDescent="0.25">
      <c r="A13254">
        <v>42812</v>
      </c>
      <c r="B13254" t="s">
        <v>0</v>
      </c>
      <c r="C13254" t="s">
        <v>0</v>
      </c>
    </row>
    <row r="13255" spans="1:3" x14ac:dyDescent="0.25">
      <c r="A13255">
        <v>717968</v>
      </c>
      <c r="B13255" t="s">
        <v>0</v>
      </c>
      <c r="C13255" t="s">
        <v>0</v>
      </c>
    </row>
    <row r="13256" spans="1:3" x14ac:dyDescent="0.25">
      <c r="A13256">
        <v>141606</v>
      </c>
      <c r="B13256" t="s">
        <v>0</v>
      </c>
      <c r="C13256" t="s">
        <v>0</v>
      </c>
    </row>
    <row r="13257" spans="1:3" x14ac:dyDescent="0.25">
      <c r="A13257">
        <v>594611</v>
      </c>
      <c r="B13257" t="s">
        <v>0</v>
      </c>
      <c r="C13257" t="s">
        <v>0</v>
      </c>
    </row>
    <row r="13258" spans="1:3" x14ac:dyDescent="0.25">
      <c r="A13258">
        <v>467632</v>
      </c>
      <c r="B13258" t="s">
        <v>0</v>
      </c>
      <c r="C13258" t="s">
        <v>0</v>
      </c>
    </row>
    <row r="13259" spans="1:3" x14ac:dyDescent="0.25">
      <c r="A13259">
        <v>1080953</v>
      </c>
      <c r="B13259" t="s">
        <v>0</v>
      </c>
      <c r="C13259" t="s">
        <v>0</v>
      </c>
    </row>
    <row r="13260" spans="1:3" x14ac:dyDescent="0.25">
      <c r="A13260">
        <v>3884</v>
      </c>
      <c r="B13260">
        <v>3884</v>
      </c>
      <c r="C13260">
        <v>3883</v>
      </c>
    </row>
    <row r="13261" spans="1:3" x14ac:dyDescent="0.25">
      <c r="A13261">
        <v>628247</v>
      </c>
      <c r="B13261" t="s">
        <v>0</v>
      </c>
      <c r="C13261" t="s">
        <v>0</v>
      </c>
    </row>
    <row r="13262" spans="1:3" x14ac:dyDescent="0.25">
      <c r="A13262">
        <v>408055</v>
      </c>
      <c r="B13262" t="s">
        <v>0</v>
      </c>
      <c r="C13262" t="s">
        <v>0</v>
      </c>
    </row>
    <row r="13263" spans="1:3" x14ac:dyDescent="0.25">
      <c r="A13263">
        <v>18983</v>
      </c>
      <c r="B13263" t="s">
        <v>0</v>
      </c>
      <c r="C13263" t="s">
        <v>0</v>
      </c>
    </row>
    <row r="13264" spans="1:3" x14ac:dyDescent="0.25">
      <c r="A13264">
        <v>824931</v>
      </c>
      <c r="B13264" t="s">
        <v>0</v>
      </c>
      <c r="C13264" t="s">
        <v>0</v>
      </c>
    </row>
    <row r="13265" spans="1:3" x14ac:dyDescent="0.25">
      <c r="A13265">
        <v>563258</v>
      </c>
      <c r="B13265" t="s">
        <v>0</v>
      </c>
      <c r="C13265" t="s">
        <v>0</v>
      </c>
    </row>
    <row r="13266" spans="1:3" x14ac:dyDescent="0.25">
      <c r="A13266">
        <v>570201</v>
      </c>
      <c r="B13266" t="s">
        <v>0</v>
      </c>
      <c r="C13266" t="s">
        <v>0</v>
      </c>
    </row>
    <row r="13267" spans="1:3" x14ac:dyDescent="0.25">
      <c r="A13267">
        <v>9628</v>
      </c>
      <c r="B13267" t="s">
        <v>0</v>
      </c>
      <c r="C13267" t="s">
        <v>0</v>
      </c>
    </row>
    <row r="13268" spans="1:3" x14ac:dyDescent="0.25">
      <c r="A13268">
        <v>291365</v>
      </c>
      <c r="B13268" t="s">
        <v>0</v>
      </c>
      <c r="C13268" t="s">
        <v>0</v>
      </c>
    </row>
    <row r="13269" spans="1:3" x14ac:dyDescent="0.25">
      <c r="A13269">
        <v>19645</v>
      </c>
      <c r="B13269" t="s">
        <v>0</v>
      </c>
      <c r="C13269" t="s">
        <v>0</v>
      </c>
    </row>
    <row r="13270" spans="1:3" x14ac:dyDescent="0.25">
      <c r="A13270">
        <v>7352</v>
      </c>
      <c r="B13270" t="s">
        <v>0</v>
      </c>
      <c r="C13270" t="s">
        <v>0</v>
      </c>
    </row>
    <row r="13271" spans="1:3" x14ac:dyDescent="0.25">
      <c r="A13271">
        <v>1093860</v>
      </c>
      <c r="B13271" t="s">
        <v>0</v>
      </c>
      <c r="C13271" t="s">
        <v>0</v>
      </c>
    </row>
    <row r="13272" spans="1:3" x14ac:dyDescent="0.25">
      <c r="A13272">
        <v>155515</v>
      </c>
      <c r="B13272" t="s">
        <v>0</v>
      </c>
      <c r="C13272" t="s">
        <v>0</v>
      </c>
    </row>
    <row r="13273" spans="1:3" x14ac:dyDescent="0.25">
      <c r="A13273">
        <v>722960</v>
      </c>
      <c r="B13273" t="s">
        <v>0</v>
      </c>
      <c r="C13273" t="s">
        <v>0</v>
      </c>
    </row>
    <row r="13274" spans="1:3" x14ac:dyDescent="0.25">
      <c r="A13274">
        <v>96738</v>
      </c>
      <c r="B13274" t="s">
        <v>0</v>
      </c>
      <c r="C13274" t="s">
        <v>0</v>
      </c>
    </row>
    <row r="13275" spans="1:3" x14ac:dyDescent="0.25">
      <c r="A13275">
        <v>712786</v>
      </c>
      <c r="B13275" t="s">
        <v>0</v>
      </c>
      <c r="C13275" t="s">
        <v>0</v>
      </c>
    </row>
    <row r="13276" spans="1:3" x14ac:dyDescent="0.25">
      <c r="A13276">
        <v>413330</v>
      </c>
      <c r="B13276" t="s">
        <v>0</v>
      </c>
      <c r="C13276" t="s">
        <v>0</v>
      </c>
    </row>
    <row r="13277" spans="1:3" x14ac:dyDescent="0.25">
      <c r="A13277">
        <v>211950</v>
      </c>
      <c r="B13277" t="s">
        <v>0</v>
      </c>
      <c r="C13277" t="s">
        <v>0</v>
      </c>
    </row>
    <row r="13278" spans="1:3" x14ac:dyDescent="0.25">
      <c r="A13278">
        <v>1033529</v>
      </c>
      <c r="B13278" t="s">
        <v>0</v>
      </c>
      <c r="C13278" t="s">
        <v>0</v>
      </c>
    </row>
    <row r="13279" spans="1:3" x14ac:dyDescent="0.25">
      <c r="A13279">
        <v>38979</v>
      </c>
      <c r="B13279" t="s">
        <v>0</v>
      </c>
      <c r="C13279" t="s">
        <v>0</v>
      </c>
    </row>
    <row r="13280" spans="1:3" x14ac:dyDescent="0.25">
      <c r="A13280">
        <v>3888</v>
      </c>
      <c r="B13280">
        <v>3888</v>
      </c>
      <c r="C13280">
        <v>3888</v>
      </c>
    </row>
    <row r="13281" spans="1:3" x14ac:dyDescent="0.25">
      <c r="A13281">
        <v>39011</v>
      </c>
      <c r="B13281" t="s">
        <v>0</v>
      </c>
      <c r="C13281" t="s">
        <v>0</v>
      </c>
    </row>
    <row r="13282" spans="1:3" x14ac:dyDescent="0.25">
      <c r="A13282">
        <v>322128</v>
      </c>
      <c r="B13282" t="s">
        <v>0</v>
      </c>
      <c r="C13282" t="s">
        <v>0</v>
      </c>
    </row>
    <row r="13283" spans="1:3" x14ac:dyDescent="0.25">
      <c r="A13283">
        <v>621448</v>
      </c>
      <c r="B13283" t="s">
        <v>0</v>
      </c>
      <c r="C13283" t="s">
        <v>0</v>
      </c>
    </row>
    <row r="13284" spans="1:3" x14ac:dyDescent="0.25">
      <c r="A13284">
        <v>890869</v>
      </c>
      <c r="B13284" t="s">
        <v>0</v>
      </c>
      <c r="C13284" t="s">
        <v>0</v>
      </c>
    </row>
    <row r="13285" spans="1:3" x14ac:dyDescent="0.25">
      <c r="A13285">
        <v>644201</v>
      </c>
      <c r="B13285" t="s">
        <v>0</v>
      </c>
      <c r="C13285" t="s">
        <v>0</v>
      </c>
    </row>
    <row r="13286" spans="1:3" x14ac:dyDescent="0.25">
      <c r="A13286">
        <v>14099</v>
      </c>
      <c r="B13286" t="s">
        <v>0</v>
      </c>
      <c r="C13286" t="s">
        <v>0</v>
      </c>
    </row>
    <row r="13287" spans="1:3" x14ac:dyDescent="0.25">
      <c r="A13287">
        <v>156733</v>
      </c>
      <c r="B13287" t="s">
        <v>0</v>
      </c>
      <c r="C13287" t="s">
        <v>0</v>
      </c>
    </row>
    <row r="13288" spans="1:3" x14ac:dyDescent="0.25">
      <c r="A13288">
        <v>10536</v>
      </c>
      <c r="B13288" t="s">
        <v>0</v>
      </c>
      <c r="C13288" t="s">
        <v>0</v>
      </c>
    </row>
    <row r="13289" spans="1:3" x14ac:dyDescent="0.25">
      <c r="A13289">
        <v>661457</v>
      </c>
      <c r="B13289" t="s">
        <v>0</v>
      </c>
      <c r="C13289" t="s">
        <v>0</v>
      </c>
    </row>
    <row r="13290" spans="1:3" x14ac:dyDescent="0.25">
      <c r="A13290">
        <v>201598</v>
      </c>
      <c r="B13290" t="s">
        <v>0</v>
      </c>
      <c r="C13290" t="s">
        <v>0</v>
      </c>
    </row>
    <row r="13291" spans="1:3" x14ac:dyDescent="0.25">
      <c r="A13291">
        <v>901982</v>
      </c>
      <c r="B13291" t="s">
        <v>0</v>
      </c>
      <c r="C13291" t="s">
        <v>0</v>
      </c>
    </row>
    <row r="13292" spans="1:3" x14ac:dyDescent="0.25">
      <c r="A13292">
        <v>715245</v>
      </c>
      <c r="B13292" t="s">
        <v>0</v>
      </c>
      <c r="C13292" t="s">
        <v>0</v>
      </c>
    </row>
    <row r="13293" spans="1:3" x14ac:dyDescent="0.25">
      <c r="A13293">
        <v>771896</v>
      </c>
      <c r="B13293" t="s">
        <v>0</v>
      </c>
      <c r="C13293" t="s">
        <v>0</v>
      </c>
    </row>
    <row r="13294" spans="1:3" x14ac:dyDescent="0.25">
      <c r="A13294">
        <v>278769</v>
      </c>
      <c r="B13294" t="s">
        <v>0</v>
      </c>
      <c r="C13294" t="s">
        <v>0</v>
      </c>
    </row>
    <row r="13295" spans="1:3" x14ac:dyDescent="0.25">
      <c r="A13295">
        <v>464652</v>
      </c>
      <c r="B13295" t="s">
        <v>0</v>
      </c>
      <c r="C13295" t="s">
        <v>0</v>
      </c>
    </row>
    <row r="13296" spans="1:3" x14ac:dyDescent="0.25">
      <c r="A13296">
        <v>23768</v>
      </c>
      <c r="B13296" t="s">
        <v>0</v>
      </c>
      <c r="C13296" t="s">
        <v>0</v>
      </c>
    </row>
    <row r="13297" spans="1:3" x14ac:dyDescent="0.25">
      <c r="A13297">
        <v>414385</v>
      </c>
      <c r="B13297" t="s">
        <v>0</v>
      </c>
      <c r="C13297" t="s">
        <v>0</v>
      </c>
    </row>
    <row r="13298" spans="1:3" x14ac:dyDescent="0.25">
      <c r="A13298">
        <v>782795</v>
      </c>
      <c r="B13298" t="s">
        <v>0</v>
      </c>
      <c r="C13298" t="s">
        <v>0</v>
      </c>
    </row>
    <row r="13299" spans="1:3" x14ac:dyDescent="0.25">
      <c r="A13299">
        <v>196811</v>
      </c>
      <c r="B13299" t="s">
        <v>0</v>
      </c>
      <c r="C13299" t="s">
        <v>0</v>
      </c>
    </row>
    <row r="13300" spans="1:3" x14ac:dyDescent="0.25">
      <c r="A13300">
        <v>4102</v>
      </c>
      <c r="B13300">
        <v>4102</v>
      </c>
      <c r="C13300">
        <v>3891</v>
      </c>
    </row>
    <row r="13301" spans="1:3" x14ac:dyDescent="0.25">
      <c r="A13301">
        <v>244542</v>
      </c>
      <c r="B13301" t="s">
        <v>0</v>
      </c>
      <c r="C13301" t="s">
        <v>0</v>
      </c>
    </row>
    <row r="13302" spans="1:3" x14ac:dyDescent="0.25">
      <c r="A13302">
        <v>454899</v>
      </c>
      <c r="B13302" t="s">
        <v>0</v>
      </c>
      <c r="C13302" t="s">
        <v>0</v>
      </c>
    </row>
    <row r="13303" spans="1:3" x14ac:dyDescent="0.25">
      <c r="A13303">
        <v>408827</v>
      </c>
      <c r="B13303" t="s">
        <v>0</v>
      </c>
      <c r="C13303" t="s">
        <v>0</v>
      </c>
    </row>
    <row r="13304" spans="1:3" x14ac:dyDescent="0.25">
      <c r="A13304">
        <v>376347</v>
      </c>
      <c r="B13304" t="s">
        <v>0</v>
      </c>
      <c r="C13304" t="s">
        <v>0</v>
      </c>
    </row>
    <row r="13305" spans="1:3" x14ac:dyDescent="0.25">
      <c r="A13305">
        <v>1116714</v>
      </c>
      <c r="B13305" t="s">
        <v>0</v>
      </c>
      <c r="C13305" t="s">
        <v>0</v>
      </c>
    </row>
    <row r="13306" spans="1:3" x14ac:dyDescent="0.25">
      <c r="A13306">
        <v>183098</v>
      </c>
      <c r="B13306" t="s">
        <v>0</v>
      </c>
      <c r="C13306" t="s">
        <v>0</v>
      </c>
    </row>
    <row r="13307" spans="1:3" x14ac:dyDescent="0.25">
      <c r="A13307">
        <v>4781</v>
      </c>
      <c r="B13307">
        <v>4781</v>
      </c>
      <c r="C13307">
        <v>3902</v>
      </c>
    </row>
    <row r="13308" spans="1:3" x14ac:dyDescent="0.25">
      <c r="A13308">
        <v>89846</v>
      </c>
      <c r="B13308" t="s">
        <v>0</v>
      </c>
      <c r="C13308" t="s">
        <v>0</v>
      </c>
    </row>
    <row r="13309" spans="1:3" x14ac:dyDescent="0.25">
      <c r="A13309">
        <v>181407</v>
      </c>
      <c r="B13309" t="s">
        <v>0</v>
      </c>
      <c r="C13309" t="s">
        <v>0</v>
      </c>
    </row>
    <row r="13310" spans="1:3" x14ac:dyDescent="0.25">
      <c r="A13310">
        <v>3908</v>
      </c>
      <c r="B13310">
        <v>3908</v>
      </c>
      <c r="C13310">
        <v>3906</v>
      </c>
    </row>
    <row r="13311" spans="1:3" x14ac:dyDescent="0.25">
      <c r="A13311">
        <v>168686</v>
      </c>
      <c r="B13311" t="s">
        <v>0</v>
      </c>
      <c r="C13311" t="s">
        <v>0</v>
      </c>
    </row>
    <row r="13312" spans="1:3" x14ac:dyDescent="0.25">
      <c r="A13312">
        <v>1117400</v>
      </c>
      <c r="B13312" t="s">
        <v>0</v>
      </c>
      <c r="C13312" t="s">
        <v>0</v>
      </c>
    </row>
    <row r="13313" spans="1:3" x14ac:dyDescent="0.25">
      <c r="A13313">
        <v>114560</v>
      </c>
      <c r="B13313" t="s">
        <v>0</v>
      </c>
      <c r="C13313" t="s">
        <v>0</v>
      </c>
    </row>
    <row r="13314" spans="1:3" x14ac:dyDescent="0.25">
      <c r="A13314">
        <v>343809</v>
      </c>
      <c r="B13314" t="s">
        <v>0</v>
      </c>
      <c r="C13314" t="s">
        <v>0</v>
      </c>
    </row>
    <row r="13315" spans="1:3" x14ac:dyDescent="0.25">
      <c r="A13315">
        <v>445761</v>
      </c>
      <c r="B13315" t="s">
        <v>0</v>
      </c>
      <c r="C13315" t="s">
        <v>0</v>
      </c>
    </row>
    <row r="13316" spans="1:3" x14ac:dyDescent="0.25">
      <c r="A13316">
        <v>899134</v>
      </c>
      <c r="B13316" t="s">
        <v>0</v>
      </c>
      <c r="C13316" t="s">
        <v>0</v>
      </c>
    </row>
    <row r="13317" spans="1:3" x14ac:dyDescent="0.25">
      <c r="A13317">
        <v>344416</v>
      </c>
      <c r="B13317" t="s">
        <v>0</v>
      </c>
      <c r="C13317" t="s">
        <v>0</v>
      </c>
    </row>
    <row r="13318" spans="1:3" x14ac:dyDescent="0.25">
      <c r="A13318">
        <v>44927</v>
      </c>
      <c r="B13318" t="s">
        <v>0</v>
      </c>
      <c r="C13318" t="s">
        <v>0</v>
      </c>
    </row>
    <row r="13319" spans="1:3" x14ac:dyDescent="0.25">
      <c r="A13319">
        <v>244514</v>
      </c>
      <c r="B13319" t="s">
        <v>0</v>
      </c>
      <c r="C13319" t="s">
        <v>0</v>
      </c>
    </row>
    <row r="13320" spans="1:3" x14ac:dyDescent="0.25">
      <c r="A13320">
        <v>170206</v>
      </c>
      <c r="B13320" t="s">
        <v>0</v>
      </c>
      <c r="C13320" t="s">
        <v>0</v>
      </c>
    </row>
    <row r="13321" spans="1:3" x14ac:dyDescent="0.25">
      <c r="A13321">
        <v>343709</v>
      </c>
      <c r="B13321" t="s">
        <v>0</v>
      </c>
      <c r="C13321" t="s">
        <v>0</v>
      </c>
    </row>
    <row r="13322" spans="1:3" x14ac:dyDescent="0.25">
      <c r="A13322">
        <v>547275</v>
      </c>
      <c r="B13322" t="s">
        <v>0</v>
      </c>
      <c r="C13322" t="s">
        <v>0</v>
      </c>
    </row>
    <row r="13323" spans="1:3" x14ac:dyDescent="0.25">
      <c r="A13323">
        <v>857942</v>
      </c>
      <c r="B13323" t="s">
        <v>0</v>
      </c>
      <c r="C13323" t="s">
        <v>0</v>
      </c>
    </row>
    <row r="13324" spans="1:3" x14ac:dyDescent="0.25">
      <c r="A13324">
        <v>10014</v>
      </c>
      <c r="B13324" t="s">
        <v>0</v>
      </c>
      <c r="C13324" t="s">
        <v>0</v>
      </c>
    </row>
    <row r="13325" spans="1:3" x14ac:dyDescent="0.25">
      <c r="A13325">
        <v>17819</v>
      </c>
      <c r="B13325" t="s">
        <v>0</v>
      </c>
      <c r="C13325" t="s">
        <v>0</v>
      </c>
    </row>
    <row r="13326" spans="1:3" x14ac:dyDescent="0.25">
      <c r="A13326">
        <v>482265</v>
      </c>
      <c r="B13326" t="s">
        <v>0</v>
      </c>
      <c r="C13326" t="s">
        <v>0</v>
      </c>
    </row>
    <row r="13327" spans="1:3" x14ac:dyDescent="0.25">
      <c r="A13327">
        <v>755326</v>
      </c>
      <c r="B13327" t="s">
        <v>0</v>
      </c>
      <c r="C13327" t="s">
        <v>0</v>
      </c>
    </row>
    <row r="13328" spans="1:3" x14ac:dyDescent="0.25">
      <c r="A13328">
        <v>899486</v>
      </c>
      <c r="B13328" t="s">
        <v>0</v>
      </c>
      <c r="C13328" t="s">
        <v>0</v>
      </c>
    </row>
    <row r="13329" spans="1:3" x14ac:dyDescent="0.25">
      <c r="A13329">
        <v>766292</v>
      </c>
      <c r="B13329" t="s">
        <v>0</v>
      </c>
      <c r="C13329" t="s">
        <v>0</v>
      </c>
    </row>
    <row r="13330" spans="1:3" x14ac:dyDescent="0.25">
      <c r="A13330">
        <v>83098</v>
      </c>
      <c r="B13330" t="s">
        <v>0</v>
      </c>
      <c r="C13330" t="s">
        <v>0</v>
      </c>
    </row>
    <row r="13331" spans="1:3" x14ac:dyDescent="0.25">
      <c r="A13331">
        <v>3909</v>
      </c>
      <c r="B13331">
        <v>3909</v>
      </c>
      <c r="C13331">
        <v>3906</v>
      </c>
    </row>
    <row r="13332" spans="1:3" x14ac:dyDescent="0.25">
      <c r="A13332">
        <v>1020638</v>
      </c>
      <c r="B13332" t="s">
        <v>0</v>
      </c>
      <c r="C13332" t="s">
        <v>0</v>
      </c>
    </row>
    <row r="13333" spans="1:3" x14ac:dyDescent="0.25">
      <c r="A13333">
        <v>85160</v>
      </c>
      <c r="B13333" t="s">
        <v>0</v>
      </c>
      <c r="C13333" t="s">
        <v>0</v>
      </c>
    </row>
    <row r="13334" spans="1:3" x14ac:dyDescent="0.25">
      <c r="A13334">
        <v>7071</v>
      </c>
      <c r="B13334" t="s">
        <v>0</v>
      </c>
      <c r="C13334" t="s">
        <v>0</v>
      </c>
    </row>
    <row r="13335" spans="1:3" x14ac:dyDescent="0.25">
      <c r="A13335">
        <v>188160</v>
      </c>
      <c r="B13335" t="s">
        <v>0</v>
      </c>
      <c r="C13335" t="s">
        <v>0</v>
      </c>
    </row>
    <row r="13336" spans="1:3" x14ac:dyDescent="0.25">
      <c r="A13336">
        <v>77301</v>
      </c>
      <c r="B13336" t="s">
        <v>0</v>
      </c>
      <c r="C13336" t="s">
        <v>0</v>
      </c>
    </row>
    <row r="13337" spans="1:3" x14ac:dyDescent="0.25">
      <c r="A13337">
        <v>475388</v>
      </c>
      <c r="B13337" t="s">
        <v>0</v>
      </c>
      <c r="C13337" t="s">
        <v>0</v>
      </c>
    </row>
    <row r="13338" spans="1:3" x14ac:dyDescent="0.25">
      <c r="A13338">
        <v>481576</v>
      </c>
      <c r="B13338" t="s">
        <v>0</v>
      </c>
      <c r="C13338" t="s">
        <v>0</v>
      </c>
    </row>
    <row r="13339" spans="1:3" x14ac:dyDescent="0.25">
      <c r="A13339">
        <v>3907</v>
      </c>
      <c r="B13339">
        <v>3907</v>
      </c>
      <c r="C13339">
        <v>3906</v>
      </c>
    </row>
    <row r="13340" spans="1:3" x14ac:dyDescent="0.25">
      <c r="A13340">
        <v>3906</v>
      </c>
      <c r="B13340">
        <v>3906</v>
      </c>
      <c r="C13340">
        <v>3906</v>
      </c>
    </row>
    <row r="13341" spans="1:3" x14ac:dyDescent="0.25">
      <c r="A13341">
        <v>330732</v>
      </c>
      <c r="B13341" t="s">
        <v>0</v>
      </c>
      <c r="C13341" t="s">
        <v>0</v>
      </c>
    </row>
    <row r="13342" spans="1:3" x14ac:dyDescent="0.25">
      <c r="A13342">
        <v>590900</v>
      </c>
      <c r="B13342" t="s">
        <v>0</v>
      </c>
      <c r="C13342" t="s">
        <v>0</v>
      </c>
    </row>
    <row r="13343" spans="1:3" x14ac:dyDescent="0.25">
      <c r="A13343">
        <v>6567</v>
      </c>
      <c r="B13343" t="s">
        <v>0</v>
      </c>
      <c r="C13343" t="s">
        <v>0</v>
      </c>
    </row>
    <row r="13344" spans="1:3" x14ac:dyDescent="0.25">
      <c r="A13344">
        <v>10572</v>
      </c>
      <c r="B13344" t="s">
        <v>0</v>
      </c>
      <c r="C13344" t="s">
        <v>0</v>
      </c>
    </row>
    <row r="13345" spans="1:3" x14ac:dyDescent="0.25">
      <c r="A13345">
        <v>269308</v>
      </c>
      <c r="B13345" t="s">
        <v>0</v>
      </c>
      <c r="C13345" t="s">
        <v>0</v>
      </c>
    </row>
    <row r="13346" spans="1:3" x14ac:dyDescent="0.25">
      <c r="A13346">
        <v>858315</v>
      </c>
      <c r="B13346" t="s">
        <v>0</v>
      </c>
      <c r="C13346" t="s">
        <v>0</v>
      </c>
    </row>
    <row r="13347" spans="1:3" x14ac:dyDescent="0.25">
      <c r="A13347">
        <v>737526</v>
      </c>
      <c r="B13347" t="s">
        <v>0</v>
      </c>
      <c r="C13347" t="s">
        <v>0</v>
      </c>
    </row>
    <row r="13348" spans="1:3" x14ac:dyDescent="0.25">
      <c r="A13348">
        <v>202429</v>
      </c>
      <c r="B13348" t="s">
        <v>0</v>
      </c>
      <c r="C13348" t="s">
        <v>0</v>
      </c>
    </row>
    <row r="13349" spans="1:3" x14ac:dyDescent="0.25">
      <c r="A13349">
        <v>3943</v>
      </c>
      <c r="B13349">
        <v>3943</v>
      </c>
      <c r="C13349">
        <v>3938</v>
      </c>
    </row>
    <row r="13350" spans="1:3" x14ac:dyDescent="0.25">
      <c r="A13350">
        <v>882820</v>
      </c>
      <c r="B13350" t="s">
        <v>0</v>
      </c>
      <c r="C13350" t="s">
        <v>0</v>
      </c>
    </row>
    <row r="13351" spans="1:3" x14ac:dyDescent="0.25">
      <c r="A13351">
        <v>579814</v>
      </c>
      <c r="B13351" t="s">
        <v>0</v>
      </c>
      <c r="C13351" t="s">
        <v>0</v>
      </c>
    </row>
    <row r="13352" spans="1:3" x14ac:dyDescent="0.25">
      <c r="A13352">
        <v>38246</v>
      </c>
      <c r="B13352" t="s">
        <v>0</v>
      </c>
      <c r="C13352" t="s">
        <v>0</v>
      </c>
    </row>
    <row r="13353" spans="1:3" x14ac:dyDescent="0.25">
      <c r="A13353">
        <v>576149</v>
      </c>
      <c r="B13353" t="s">
        <v>0</v>
      </c>
      <c r="C13353" t="s">
        <v>0</v>
      </c>
    </row>
    <row r="13354" spans="1:3" x14ac:dyDescent="0.25">
      <c r="A13354">
        <v>345494</v>
      </c>
      <c r="B13354" t="s">
        <v>0</v>
      </c>
      <c r="C13354" t="s">
        <v>0</v>
      </c>
    </row>
    <row r="13355" spans="1:3" x14ac:dyDescent="0.25">
      <c r="A13355">
        <v>268161</v>
      </c>
      <c r="B13355" t="s">
        <v>0</v>
      </c>
      <c r="C13355" t="s">
        <v>0</v>
      </c>
    </row>
    <row r="13356" spans="1:3" x14ac:dyDescent="0.25">
      <c r="A13356">
        <v>529022</v>
      </c>
      <c r="B13356" t="s">
        <v>0</v>
      </c>
      <c r="C13356" t="s">
        <v>0</v>
      </c>
    </row>
    <row r="13357" spans="1:3" x14ac:dyDescent="0.25">
      <c r="A13357">
        <v>677678</v>
      </c>
      <c r="B13357" t="s">
        <v>0</v>
      </c>
      <c r="C13357" t="s">
        <v>0</v>
      </c>
    </row>
    <row r="13358" spans="1:3" x14ac:dyDescent="0.25">
      <c r="A13358">
        <v>155099</v>
      </c>
      <c r="B13358" t="s">
        <v>0</v>
      </c>
      <c r="C13358" t="s">
        <v>0</v>
      </c>
    </row>
    <row r="13359" spans="1:3" x14ac:dyDescent="0.25">
      <c r="A13359">
        <v>163686</v>
      </c>
      <c r="B13359" t="s">
        <v>0</v>
      </c>
      <c r="C13359" t="s">
        <v>0</v>
      </c>
    </row>
    <row r="13360" spans="1:3" x14ac:dyDescent="0.25">
      <c r="A13360">
        <v>401637</v>
      </c>
      <c r="B13360" t="s">
        <v>0</v>
      </c>
      <c r="C13360" t="s">
        <v>0</v>
      </c>
    </row>
    <row r="13361" spans="1:3" x14ac:dyDescent="0.25">
      <c r="A13361">
        <v>377292</v>
      </c>
      <c r="B13361" t="s">
        <v>0</v>
      </c>
      <c r="C13361" t="s">
        <v>0</v>
      </c>
    </row>
    <row r="13362" spans="1:3" x14ac:dyDescent="0.25">
      <c r="A13362">
        <v>81557</v>
      </c>
      <c r="B13362" t="s">
        <v>0</v>
      </c>
      <c r="C13362" t="s">
        <v>0</v>
      </c>
    </row>
    <row r="13363" spans="1:3" x14ac:dyDescent="0.25">
      <c r="A13363">
        <v>987025</v>
      </c>
      <c r="B13363" t="s">
        <v>0</v>
      </c>
      <c r="C13363" t="s">
        <v>0</v>
      </c>
    </row>
    <row r="13364" spans="1:3" x14ac:dyDescent="0.25">
      <c r="A13364">
        <v>11733</v>
      </c>
      <c r="B13364" t="s">
        <v>0</v>
      </c>
      <c r="C13364" t="s">
        <v>0</v>
      </c>
    </row>
    <row r="13365" spans="1:3" x14ac:dyDescent="0.25">
      <c r="A13365">
        <v>522785</v>
      </c>
      <c r="B13365" t="s">
        <v>0</v>
      </c>
      <c r="C13365" t="s">
        <v>0</v>
      </c>
    </row>
    <row r="13366" spans="1:3" x14ac:dyDescent="0.25">
      <c r="A13366">
        <v>60968</v>
      </c>
      <c r="B13366" t="s">
        <v>0</v>
      </c>
      <c r="C13366" t="s">
        <v>0</v>
      </c>
    </row>
    <row r="13367" spans="1:3" x14ac:dyDescent="0.25">
      <c r="A13367">
        <v>282102</v>
      </c>
      <c r="B13367" t="s">
        <v>0</v>
      </c>
      <c r="C13367" t="s">
        <v>0</v>
      </c>
    </row>
    <row r="13368" spans="1:3" x14ac:dyDescent="0.25">
      <c r="A13368">
        <v>603578</v>
      </c>
      <c r="B13368" t="s">
        <v>0</v>
      </c>
      <c r="C13368" t="s">
        <v>0</v>
      </c>
    </row>
    <row r="13369" spans="1:3" x14ac:dyDescent="0.25">
      <c r="A13369">
        <v>3939</v>
      </c>
      <c r="B13369">
        <v>3939</v>
      </c>
      <c r="C13369">
        <v>3938</v>
      </c>
    </row>
    <row r="13370" spans="1:3" x14ac:dyDescent="0.25">
      <c r="A13370">
        <v>98011</v>
      </c>
      <c r="B13370" t="s">
        <v>0</v>
      </c>
      <c r="C13370" t="s">
        <v>0</v>
      </c>
    </row>
    <row r="13371" spans="1:3" x14ac:dyDescent="0.25">
      <c r="A13371">
        <v>113479</v>
      </c>
      <c r="B13371" t="s">
        <v>0</v>
      </c>
      <c r="C13371" t="s">
        <v>0</v>
      </c>
    </row>
    <row r="13372" spans="1:3" x14ac:dyDescent="0.25">
      <c r="A13372">
        <v>6105</v>
      </c>
      <c r="B13372" t="s">
        <v>0</v>
      </c>
      <c r="C13372" t="s">
        <v>0</v>
      </c>
    </row>
    <row r="13373" spans="1:3" x14ac:dyDescent="0.25">
      <c r="A13373">
        <v>217345</v>
      </c>
      <c r="B13373" t="s">
        <v>0</v>
      </c>
      <c r="C13373" t="s">
        <v>0</v>
      </c>
    </row>
    <row r="13374" spans="1:3" x14ac:dyDescent="0.25">
      <c r="A13374">
        <v>3942</v>
      </c>
      <c r="B13374">
        <v>3942</v>
      </c>
      <c r="C13374">
        <v>3938</v>
      </c>
    </row>
    <row r="13375" spans="1:3" x14ac:dyDescent="0.25">
      <c r="A13375">
        <v>172040</v>
      </c>
      <c r="B13375" t="s">
        <v>0</v>
      </c>
      <c r="C13375" t="s">
        <v>0</v>
      </c>
    </row>
    <row r="13376" spans="1:3" x14ac:dyDescent="0.25">
      <c r="A13376">
        <v>682487</v>
      </c>
      <c r="B13376" t="s">
        <v>0</v>
      </c>
      <c r="C13376" t="s">
        <v>0</v>
      </c>
    </row>
    <row r="13377" spans="1:3" x14ac:dyDescent="0.25">
      <c r="A13377">
        <v>490014</v>
      </c>
      <c r="B13377" t="s">
        <v>0</v>
      </c>
      <c r="C13377" t="s">
        <v>0</v>
      </c>
    </row>
    <row r="13378" spans="1:3" x14ac:dyDescent="0.25">
      <c r="A13378">
        <v>459973</v>
      </c>
      <c r="B13378" t="s">
        <v>0</v>
      </c>
      <c r="C13378" t="s">
        <v>0</v>
      </c>
    </row>
    <row r="13379" spans="1:3" x14ac:dyDescent="0.25">
      <c r="A13379">
        <v>608253</v>
      </c>
      <c r="B13379" t="s">
        <v>0</v>
      </c>
      <c r="C13379" t="s">
        <v>0</v>
      </c>
    </row>
    <row r="13380" spans="1:3" x14ac:dyDescent="0.25">
      <c r="A13380">
        <v>597127</v>
      </c>
      <c r="B13380" t="s">
        <v>0</v>
      </c>
      <c r="C13380" t="s">
        <v>0</v>
      </c>
    </row>
    <row r="13381" spans="1:3" x14ac:dyDescent="0.25">
      <c r="A13381">
        <v>80174</v>
      </c>
      <c r="B13381" t="s">
        <v>0</v>
      </c>
      <c r="C13381" t="s">
        <v>0</v>
      </c>
    </row>
    <row r="13382" spans="1:3" x14ac:dyDescent="0.25">
      <c r="A13382">
        <v>443105</v>
      </c>
      <c r="B13382" t="s">
        <v>0</v>
      </c>
      <c r="C13382" t="s">
        <v>0</v>
      </c>
    </row>
    <row r="13383" spans="1:3" x14ac:dyDescent="0.25">
      <c r="A13383">
        <v>472206</v>
      </c>
      <c r="B13383" t="s">
        <v>0</v>
      </c>
      <c r="C13383" t="s">
        <v>0</v>
      </c>
    </row>
    <row r="13384" spans="1:3" x14ac:dyDescent="0.25">
      <c r="A13384">
        <v>221474</v>
      </c>
      <c r="B13384" t="s">
        <v>0</v>
      </c>
      <c r="C13384" t="s">
        <v>0</v>
      </c>
    </row>
    <row r="13385" spans="1:3" x14ac:dyDescent="0.25">
      <c r="A13385">
        <v>10475</v>
      </c>
      <c r="B13385" t="s">
        <v>0</v>
      </c>
      <c r="C13385" t="s">
        <v>0</v>
      </c>
    </row>
    <row r="13386" spans="1:3" x14ac:dyDescent="0.25">
      <c r="A13386">
        <v>422441</v>
      </c>
      <c r="B13386" t="s">
        <v>0</v>
      </c>
      <c r="C13386" t="s">
        <v>0</v>
      </c>
    </row>
    <row r="13387" spans="1:3" x14ac:dyDescent="0.25">
      <c r="A13387">
        <v>535297</v>
      </c>
      <c r="B13387" t="s">
        <v>0</v>
      </c>
      <c r="C13387" t="s">
        <v>0</v>
      </c>
    </row>
    <row r="13388" spans="1:3" x14ac:dyDescent="0.25">
      <c r="A13388">
        <v>345851</v>
      </c>
      <c r="B13388" t="s">
        <v>0</v>
      </c>
      <c r="C13388" t="s">
        <v>0</v>
      </c>
    </row>
    <row r="13389" spans="1:3" x14ac:dyDescent="0.25">
      <c r="A13389">
        <v>757135</v>
      </c>
      <c r="B13389" t="s">
        <v>0</v>
      </c>
      <c r="C13389" t="s">
        <v>0</v>
      </c>
    </row>
    <row r="13390" spans="1:3" x14ac:dyDescent="0.25">
      <c r="A13390">
        <v>8214</v>
      </c>
      <c r="B13390" t="s">
        <v>0</v>
      </c>
      <c r="C13390" t="s">
        <v>0</v>
      </c>
    </row>
    <row r="13391" spans="1:3" x14ac:dyDescent="0.25">
      <c r="A13391">
        <v>60435</v>
      </c>
      <c r="B13391" t="s">
        <v>0</v>
      </c>
      <c r="C13391" t="s">
        <v>0</v>
      </c>
    </row>
    <row r="13392" spans="1:3" x14ac:dyDescent="0.25">
      <c r="A13392">
        <v>136798</v>
      </c>
      <c r="B13392" t="s">
        <v>0</v>
      </c>
      <c r="C13392" t="s">
        <v>0</v>
      </c>
    </row>
    <row r="13393" spans="1:3" x14ac:dyDescent="0.25">
      <c r="A13393">
        <v>3978</v>
      </c>
      <c r="B13393">
        <v>3978</v>
      </c>
      <c r="C13393">
        <v>3977</v>
      </c>
    </row>
    <row r="13394" spans="1:3" x14ac:dyDescent="0.25">
      <c r="A13394">
        <v>233368</v>
      </c>
      <c r="B13394" t="s">
        <v>0</v>
      </c>
      <c r="C13394" t="s">
        <v>0</v>
      </c>
    </row>
    <row r="13395" spans="1:3" x14ac:dyDescent="0.25">
      <c r="A13395">
        <v>19525</v>
      </c>
      <c r="B13395" t="s">
        <v>0</v>
      </c>
      <c r="C13395" t="s">
        <v>0</v>
      </c>
    </row>
    <row r="13396" spans="1:3" x14ac:dyDescent="0.25">
      <c r="A13396">
        <v>168094</v>
      </c>
      <c r="B13396" t="s">
        <v>0</v>
      </c>
      <c r="C13396" t="s">
        <v>0</v>
      </c>
    </row>
    <row r="13397" spans="1:3" x14ac:dyDescent="0.25">
      <c r="A13397">
        <v>114402</v>
      </c>
      <c r="B13397" t="s">
        <v>0</v>
      </c>
      <c r="C13397" t="s">
        <v>0</v>
      </c>
    </row>
    <row r="13398" spans="1:3" x14ac:dyDescent="0.25">
      <c r="A13398">
        <v>18921</v>
      </c>
      <c r="B13398" t="s">
        <v>0</v>
      </c>
      <c r="C13398" t="s">
        <v>0</v>
      </c>
    </row>
    <row r="13399" spans="1:3" x14ac:dyDescent="0.25">
      <c r="A13399">
        <v>330751</v>
      </c>
      <c r="B13399" t="s">
        <v>0</v>
      </c>
      <c r="C13399" t="s">
        <v>0</v>
      </c>
    </row>
    <row r="13400" spans="1:3" x14ac:dyDescent="0.25">
      <c r="A13400">
        <v>641076</v>
      </c>
      <c r="B13400" t="s">
        <v>0</v>
      </c>
      <c r="C13400" t="s">
        <v>0</v>
      </c>
    </row>
    <row r="13401" spans="1:3" x14ac:dyDescent="0.25">
      <c r="A13401">
        <v>99677</v>
      </c>
      <c r="B13401" t="s">
        <v>0</v>
      </c>
      <c r="C13401" t="s">
        <v>0</v>
      </c>
    </row>
    <row r="13402" spans="1:3" x14ac:dyDescent="0.25">
      <c r="A13402">
        <v>112792</v>
      </c>
      <c r="B13402" t="s">
        <v>0</v>
      </c>
      <c r="C13402" t="s">
        <v>0</v>
      </c>
    </row>
    <row r="13403" spans="1:3" x14ac:dyDescent="0.25">
      <c r="A13403">
        <v>769709</v>
      </c>
      <c r="B13403" t="s">
        <v>0</v>
      </c>
      <c r="C13403" t="s">
        <v>0</v>
      </c>
    </row>
    <row r="13404" spans="1:3" x14ac:dyDescent="0.25">
      <c r="A13404">
        <v>129486</v>
      </c>
      <c r="B13404" t="s">
        <v>0</v>
      </c>
      <c r="C13404" t="s">
        <v>0</v>
      </c>
    </row>
    <row r="13405" spans="1:3" x14ac:dyDescent="0.25">
      <c r="A13405">
        <v>562759</v>
      </c>
      <c r="B13405" t="s">
        <v>0</v>
      </c>
      <c r="C13405" t="s">
        <v>0</v>
      </c>
    </row>
    <row r="13406" spans="1:3" x14ac:dyDescent="0.25">
      <c r="A13406">
        <v>268220</v>
      </c>
      <c r="B13406" t="s">
        <v>0</v>
      </c>
      <c r="C13406" t="s">
        <v>0</v>
      </c>
    </row>
    <row r="13407" spans="1:3" x14ac:dyDescent="0.25">
      <c r="A13407">
        <v>134795</v>
      </c>
      <c r="B13407" t="s">
        <v>0</v>
      </c>
      <c r="C13407" t="s">
        <v>0</v>
      </c>
    </row>
    <row r="13408" spans="1:3" x14ac:dyDescent="0.25">
      <c r="A13408">
        <v>476226</v>
      </c>
      <c r="B13408" t="s">
        <v>0</v>
      </c>
      <c r="C13408" t="s">
        <v>0</v>
      </c>
    </row>
    <row r="13409" spans="1:3" x14ac:dyDescent="0.25">
      <c r="A13409">
        <v>336337</v>
      </c>
      <c r="B13409" t="s">
        <v>0</v>
      </c>
      <c r="C13409" t="s">
        <v>0</v>
      </c>
    </row>
    <row r="13410" spans="1:3" x14ac:dyDescent="0.25">
      <c r="A13410">
        <v>121585</v>
      </c>
      <c r="B13410" t="s">
        <v>0</v>
      </c>
      <c r="C13410" t="s">
        <v>0</v>
      </c>
    </row>
    <row r="13411" spans="1:3" x14ac:dyDescent="0.25">
      <c r="A13411">
        <v>3979</v>
      </c>
      <c r="B13411">
        <v>3979</v>
      </c>
      <c r="C13411">
        <v>3977</v>
      </c>
    </row>
    <row r="13412" spans="1:3" x14ac:dyDescent="0.25">
      <c r="A13412">
        <v>530026</v>
      </c>
      <c r="B13412" t="s">
        <v>0</v>
      </c>
      <c r="C13412" t="s">
        <v>0</v>
      </c>
    </row>
    <row r="13413" spans="1:3" x14ac:dyDescent="0.25">
      <c r="A13413">
        <v>124212</v>
      </c>
      <c r="B13413" t="s">
        <v>0</v>
      </c>
      <c r="C13413" t="s">
        <v>0</v>
      </c>
    </row>
    <row r="13414" spans="1:3" x14ac:dyDescent="0.25">
      <c r="A13414">
        <v>195436</v>
      </c>
      <c r="B13414" t="s">
        <v>0</v>
      </c>
      <c r="C13414" t="s">
        <v>0</v>
      </c>
    </row>
    <row r="13415" spans="1:3" x14ac:dyDescent="0.25">
      <c r="A13415">
        <v>105740</v>
      </c>
      <c r="B13415" t="s">
        <v>0</v>
      </c>
      <c r="C13415" t="s">
        <v>0</v>
      </c>
    </row>
    <row r="13416" spans="1:3" x14ac:dyDescent="0.25">
      <c r="A13416">
        <v>208111</v>
      </c>
      <c r="B13416" t="s">
        <v>0</v>
      </c>
      <c r="C13416" t="s">
        <v>0</v>
      </c>
    </row>
    <row r="13417" spans="1:3" x14ac:dyDescent="0.25">
      <c r="A13417">
        <v>904181</v>
      </c>
      <c r="B13417" t="s">
        <v>0</v>
      </c>
      <c r="C13417" t="s">
        <v>0</v>
      </c>
    </row>
    <row r="13418" spans="1:3" x14ac:dyDescent="0.25">
      <c r="A13418">
        <v>252693</v>
      </c>
      <c r="B13418" t="s">
        <v>0</v>
      </c>
      <c r="C13418" t="s">
        <v>0</v>
      </c>
    </row>
    <row r="13419" spans="1:3" x14ac:dyDescent="0.25">
      <c r="A13419">
        <v>77673</v>
      </c>
      <c r="B13419" t="s">
        <v>0</v>
      </c>
      <c r="C13419" t="s">
        <v>0</v>
      </c>
    </row>
    <row r="13420" spans="1:3" x14ac:dyDescent="0.25">
      <c r="A13420">
        <v>1015511</v>
      </c>
      <c r="B13420" t="s">
        <v>0</v>
      </c>
      <c r="C13420" t="s">
        <v>0</v>
      </c>
    </row>
    <row r="13421" spans="1:3" x14ac:dyDescent="0.25">
      <c r="A13421">
        <v>402199</v>
      </c>
      <c r="B13421" t="s">
        <v>0</v>
      </c>
      <c r="C13421" t="s">
        <v>0</v>
      </c>
    </row>
    <row r="13422" spans="1:3" x14ac:dyDescent="0.25">
      <c r="A13422">
        <v>64987</v>
      </c>
      <c r="B13422" t="s">
        <v>0</v>
      </c>
      <c r="C13422" t="s">
        <v>0</v>
      </c>
    </row>
    <row r="13423" spans="1:3" x14ac:dyDescent="0.25">
      <c r="A13423">
        <v>486107</v>
      </c>
      <c r="B13423" t="s">
        <v>0</v>
      </c>
      <c r="C13423" t="s">
        <v>0</v>
      </c>
    </row>
    <row r="13424" spans="1:3" x14ac:dyDescent="0.25">
      <c r="A13424">
        <v>771570</v>
      </c>
      <c r="B13424" t="s">
        <v>0</v>
      </c>
      <c r="C13424" t="s">
        <v>0</v>
      </c>
    </row>
    <row r="13425" spans="1:3" x14ac:dyDescent="0.25">
      <c r="A13425">
        <v>465714</v>
      </c>
      <c r="B13425" t="s">
        <v>0</v>
      </c>
      <c r="C13425" t="s">
        <v>0</v>
      </c>
    </row>
    <row r="13426" spans="1:3" x14ac:dyDescent="0.25">
      <c r="A13426">
        <v>18190</v>
      </c>
      <c r="B13426" t="s">
        <v>0</v>
      </c>
      <c r="C13426" t="s">
        <v>0</v>
      </c>
    </row>
    <row r="13427" spans="1:3" x14ac:dyDescent="0.25">
      <c r="A13427">
        <v>3993</v>
      </c>
      <c r="B13427">
        <v>3993</v>
      </c>
      <c r="C13427">
        <v>3993</v>
      </c>
    </row>
    <row r="13428" spans="1:3" x14ac:dyDescent="0.25">
      <c r="A13428">
        <v>22021</v>
      </c>
      <c r="B13428" t="s">
        <v>0</v>
      </c>
      <c r="C13428" t="s">
        <v>0</v>
      </c>
    </row>
    <row r="13429" spans="1:3" x14ac:dyDescent="0.25">
      <c r="A13429">
        <v>480873</v>
      </c>
      <c r="B13429" t="s">
        <v>0</v>
      </c>
      <c r="C13429" t="s">
        <v>0</v>
      </c>
    </row>
    <row r="13430" spans="1:3" x14ac:dyDescent="0.25">
      <c r="A13430">
        <v>204146</v>
      </c>
      <c r="B13430" t="s">
        <v>0</v>
      </c>
      <c r="C13430" t="s">
        <v>0</v>
      </c>
    </row>
    <row r="13431" spans="1:3" x14ac:dyDescent="0.25">
      <c r="A13431">
        <v>654273</v>
      </c>
      <c r="B13431" t="s">
        <v>0</v>
      </c>
      <c r="C13431" t="s">
        <v>0</v>
      </c>
    </row>
    <row r="13432" spans="1:3" x14ac:dyDescent="0.25">
      <c r="A13432">
        <v>627396</v>
      </c>
      <c r="B13432" t="s">
        <v>0</v>
      </c>
      <c r="C13432" t="s">
        <v>0</v>
      </c>
    </row>
    <row r="13433" spans="1:3" x14ac:dyDescent="0.25">
      <c r="A13433">
        <v>183517</v>
      </c>
      <c r="B13433" t="s">
        <v>0</v>
      </c>
      <c r="C13433" t="s">
        <v>0</v>
      </c>
    </row>
    <row r="13434" spans="1:3" x14ac:dyDescent="0.25">
      <c r="A13434">
        <v>276113</v>
      </c>
      <c r="B13434" t="s">
        <v>0</v>
      </c>
      <c r="C13434" t="s">
        <v>0</v>
      </c>
    </row>
    <row r="13435" spans="1:3" x14ac:dyDescent="0.25">
      <c r="A13435">
        <v>870682</v>
      </c>
      <c r="B13435" t="s">
        <v>0</v>
      </c>
      <c r="C13435" t="s">
        <v>0</v>
      </c>
    </row>
    <row r="13436" spans="1:3" x14ac:dyDescent="0.25">
      <c r="A13436">
        <v>578059</v>
      </c>
      <c r="B13436" t="s">
        <v>0</v>
      </c>
      <c r="C13436" t="s">
        <v>0</v>
      </c>
    </row>
    <row r="13437" spans="1:3" x14ac:dyDescent="0.25">
      <c r="A13437">
        <v>1029306</v>
      </c>
      <c r="B13437" t="s">
        <v>0</v>
      </c>
      <c r="C13437" t="s">
        <v>0</v>
      </c>
    </row>
    <row r="13438" spans="1:3" x14ac:dyDescent="0.25">
      <c r="A13438">
        <v>719388</v>
      </c>
      <c r="B13438" t="s">
        <v>0</v>
      </c>
      <c r="C13438" t="s">
        <v>0</v>
      </c>
    </row>
    <row r="13439" spans="1:3" x14ac:dyDescent="0.25">
      <c r="A13439">
        <v>73692</v>
      </c>
      <c r="B13439" t="s">
        <v>0</v>
      </c>
      <c r="C13439" t="s">
        <v>0</v>
      </c>
    </row>
    <row r="13440" spans="1:3" x14ac:dyDescent="0.25">
      <c r="A13440">
        <v>370986</v>
      </c>
      <c r="B13440" t="s">
        <v>0</v>
      </c>
      <c r="C13440" t="s">
        <v>0</v>
      </c>
    </row>
    <row r="13441" spans="1:3" x14ac:dyDescent="0.25">
      <c r="A13441">
        <v>371676</v>
      </c>
      <c r="B13441" t="s">
        <v>0</v>
      </c>
      <c r="C13441" t="s">
        <v>0</v>
      </c>
    </row>
    <row r="13442" spans="1:3" x14ac:dyDescent="0.25">
      <c r="A13442">
        <v>381680</v>
      </c>
      <c r="B13442" t="s">
        <v>0</v>
      </c>
      <c r="C13442" t="s">
        <v>0</v>
      </c>
    </row>
    <row r="13443" spans="1:3" x14ac:dyDescent="0.25">
      <c r="A13443">
        <v>3999</v>
      </c>
      <c r="B13443">
        <v>3999</v>
      </c>
      <c r="C13443">
        <v>3996</v>
      </c>
    </row>
    <row r="13444" spans="1:3" x14ac:dyDescent="0.25">
      <c r="A13444">
        <v>120551</v>
      </c>
      <c r="B13444" t="s">
        <v>0</v>
      </c>
      <c r="C13444" t="s">
        <v>0</v>
      </c>
    </row>
    <row r="13445" spans="1:3" x14ac:dyDescent="0.25">
      <c r="A13445">
        <v>44737</v>
      </c>
      <c r="B13445" t="s">
        <v>0</v>
      </c>
      <c r="C13445" t="s">
        <v>0</v>
      </c>
    </row>
    <row r="13446" spans="1:3" x14ac:dyDescent="0.25">
      <c r="A13446">
        <v>65801</v>
      </c>
      <c r="B13446" t="s">
        <v>0</v>
      </c>
      <c r="C13446" t="s">
        <v>0</v>
      </c>
    </row>
    <row r="13447" spans="1:3" x14ac:dyDescent="0.25">
      <c r="A13447">
        <v>13792</v>
      </c>
      <c r="B13447" t="s">
        <v>0</v>
      </c>
      <c r="C13447" t="s">
        <v>0</v>
      </c>
    </row>
    <row r="13448" spans="1:3" x14ac:dyDescent="0.25">
      <c r="A13448">
        <v>21342</v>
      </c>
      <c r="B13448" t="s">
        <v>0</v>
      </c>
      <c r="C13448" t="s">
        <v>0</v>
      </c>
    </row>
    <row r="13449" spans="1:3" x14ac:dyDescent="0.25">
      <c r="A13449">
        <v>475746</v>
      </c>
      <c r="B13449" t="s">
        <v>0</v>
      </c>
      <c r="C13449" t="s">
        <v>0</v>
      </c>
    </row>
    <row r="13450" spans="1:3" x14ac:dyDescent="0.25">
      <c r="A13450">
        <v>410135</v>
      </c>
      <c r="B13450" t="s">
        <v>0</v>
      </c>
      <c r="C13450" t="s">
        <v>0</v>
      </c>
    </row>
    <row r="13451" spans="1:3" x14ac:dyDescent="0.25">
      <c r="A13451">
        <v>448331</v>
      </c>
      <c r="B13451" t="s">
        <v>0</v>
      </c>
      <c r="C13451" t="s">
        <v>0</v>
      </c>
    </row>
    <row r="13452" spans="1:3" x14ac:dyDescent="0.25">
      <c r="A13452">
        <v>224680</v>
      </c>
      <c r="B13452" t="s">
        <v>0</v>
      </c>
      <c r="C13452" t="s">
        <v>0</v>
      </c>
    </row>
    <row r="13453" spans="1:3" x14ac:dyDescent="0.25">
      <c r="A13453">
        <v>466847</v>
      </c>
      <c r="B13453" t="s">
        <v>0</v>
      </c>
      <c r="C13453" t="s">
        <v>0</v>
      </c>
    </row>
    <row r="13454" spans="1:3" x14ac:dyDescent="0.25">
      <c r="A13454">
        <v>4288</v>
      </c>
      <c r="B13454">
        <v>4288</v>
      </c>
      <c r="C13454">
        <v>3998</v>
      </c>
    </row>
    <row r="13455" spans="1:3" x14ac:dyDescent="0.25">
      <c r="A13455">
        <v>449061</v>
      </c>
      <c r="B13455" t="s">
        <v>0</v>
      </c>
      <c r="C13455" t="s">
        <v>0</v>
      </c>
    </row>
    <row r="13456" spans="1:3" x14ac:dyDescent="0.25">
      <c r="A13456">
        <v>42710</v>
      </c>
      <c r="B13456" t="s">
        <v>0</v>
      </c>
      <c r="C13456" t="s">
        <v>0</v>
      </c>
    </row>
    <row r="13457" spans="1:3" x14ac:dyDescent="0.25">
      <c r="A13457">
        <v>1100480</v>
      </c>
      <c r="B13457" t="s">
        <v>0</v>
      </c>
      <c r="C13457" t="s">
        <v>0</v>
      </c>
    </row>
    <row r="13458" spans="1:3" x14ac:dyDescent="0.25">
      <c r="A13458">
        <v>1070812</v>
      </c>
      <c r="B13458" t="s">
        <v>0</v>
      </c>
      <c r="C13458" t="s">
        <v>0</v>
      </c>
    </row>
    <row r="13459" spans="1:3" x14ac:dyDescent="0.25">
      <c r="A13459">
        <v>62575</v>
      </c>
      <c r="B13459" t="s">
        <v>0</v>
      </c>
      <c r="C13459" t="s">
        <v>0</v>
      </c>
    </row>
    <row r="13460" spans="1:3" x14ac:dyDescent="0.25">
      <c r="A13460">
        <v>387339</v>
      </c>
      <c r="B13460" t="s">
        <v>0</v>
      </c>
      <c r="C13460" t="s">
        <v>0</v>
      </c>
    </row>
    <row r="13461" spans="1:3" x14ac:dyDescent="0.25">
      <c r="A13461">
        <v>22963</v>
      </c>
      <c r="B13461" t="s">
        <v>0</v>
      </c>
      <c r="C13461" t="s">
        <v>0</v>
      </c>
    </row>
    <row r="13462" spans="1:3" x14ac:dyDescent="0.25">
      <c r="A13462">
        <v>137427</v>
      </c>
      <c r="B13462" t="s">
        <v>0</v>
      </c>
      <c r="C13462" t="s">
        <v>0</v>
      </c>
    </row>
    <row r="13463" spans="1:3" x14ac:dyDescent="0.25">
      <c r="A13463">
        <v>330676</v>
      </c>
      <c r="B13463" t="s">
        <v>0</v>
      </c>
      <c r="C13463" t="s">
        <v>0</v>
      </c>
    </row>
    <row r="13464" spans="1:3" x14ac:dyDescent="0.25">
      <c r="A13464">
        <v>99972</v>
      </c>
      <c r="B13464" t="s">
        <v>0</v>
      </c>
      <c r="C13464" t="s">
        <v>0</v>
      </c>
    </row>
    <row r="13465" spans="1:3" x14ac:dyDescent="0.25">
      <c r="A13465">
        <v>222727</v>
      </c>
      <c r="B13465" t="s">
        <v>0</v>
      </c>
      <c r="C13465" t="s">
        <v>0</v>
      </c>
    </row>
    <row r="13466" spans="1:3" x14ac:dyDescent="0.25">
      <c r="A13466">
        <v>91283</v>
      </c>
      <c r="B13466" t="s">
        <v>0</v>
      </c>
      <c r="C13466" t="s">
        <v>0</v>
      </c>
    </row>
    <row r="13467" spans="1:3" x14ac:dyDescent="0.25">
      <c r="A13467">
        <v>94480</v>
      </c>
      <c r="B13467" t="s">
        <v>0</v>
      </c>
      <c r="C13467" t="s">
        <v>0</v>
      </c>
    </row>
    <row r="13468" spans="1:3" x14ac:dyDescent="0.25">
      <c r="A13468">
        <v>75853</v>
      </c>
      <c r="B13468" t="s">
        <v>0</v>
      </c>
      <c r="C13468" t="s">
        <v>0</v>
      </c>
    </row>
    <row r="13469" spans="1:3" x14ac:dyDescent="0.25">
      <c r="A13469">
        <v>21319</v>
      </c>
      <c r="B13469" t="s">
        <v>0</v>
      </c>
      <c r="C13469" t="s">
        <v>0</v>
      </c>
    </row>
    <row r="13470" spans="1:3" x14ac:dyDescent="0.25">
      <c r="A13470">
        <v>1034626</v>
      </c>
      <c r="B13470" t="s">
        <v>0</v>
      </c>
      <c r="C13470" t="s">
        <v>0</v>
      </c>
    </row>
    <row r="13471" spans="1:3" x14ac:dyDescent="0.25">
      <c r="A13471">
        <v>268172</v>
      </c>
      <c r="B13471" t="s">
        <v>0</v>
      </c>
      <c r="C13471" t="s">
        <v>0</v>
      </c>
    </row>
    <row r="13472" spans="1:3" x14ac:dyDescent="0.25">
      <c r="A13472">
        <v>905664</v>
      </c>
      <c r="B13472" t="s">
        <v>0</v>
      </c>
      <c r="C13472" t="s">
        <v>0</v>
      </c>
    </row>
    <row r="13473" spans="1:3" x14ac:dyDescent="0.25">
      <c r="A13473">
        <v>485909</v>
      </c>
      <c r="B13473" t="s">
        <v>0</v>
      </c>
      <c r="C13473" t="s">
        <v>0</v>
      </c>
    </row>
    <row r="13474" spans="1:3" x14ac:dyDescent="0.25">
      <c r="A13474">
        <v>966093</v>
      </c>
      <c r="B13474" t="s">
        <v>0</v>
      </c>
      <c r="C13474" t="s">
        <v>0</v>
      </c>
    </row>
    <row r="13475" spans="1:3" x14ac:dyDescent="0.25">
      <c r="A13475">
        <v>222986</v>
      </c>
      <c r="B13475" t="s">
        <v>0</v>
      </c>
      <c r="C13475" t="s">
        <v>0</v>
      </c>
    </row>
    <row r="13476" spans="1:3" x14ac:dyDescent="0.25">
      <c r="A13476">
        <v>12162</v>
      </c>
      <c r="B13476" t="s">
        <v>0</v>
      </c>
      <c r="C13476" t="s">
        <v>0</v>
      </c>
    </row>
    <row r="13477" spans="1:3" x14ac:dyDescent="0.25">
      <c r="A13477">
        <v>245262</v>
      </c>
      <c r="B13477" t="s">
        <v>0</v>
      </c>
      <c r="C13477" t="s">
        <v>0</v>
      </c>
    </row>
    <row r="13478" spans="1:3" x14ac:dyDescent="0.25">
      <c r="A13478">
        <v>149322</v>
      </c>
      <c r="B13478" t="s">
        <v>0</v>
      </c>
      <c r="C13478" t="s">
        <v>0</v>
      </c>
    </row>
    <row r="13479" spans="1:3" x14ac:dyDescent="0.25">
      <c r="A13479">
        <v>74522</v>
      </c>
      <c r="B13479" t="s">
        <v>0</v>
      </c>
      <c r="C13479" t="s">
        <v>0</v>
      </c>
    </row>
    <row r="13480" spans="1:3" x14ac:dyDescent="0.25">
      <c r="A13480">
        <v>970104</v>
      </c>
      <c r="B13480" t="s">
        <v>0</v>
      </c>
      <c r="C13480" t="s">
        <v>0</v>
      </c>
    </row>
    <row r="13481" spans="1:3" x14ac:dyDescent="0.25">
      <c r="A13481">
        <v>360864</v>
      </c>
      <c r="B13481" t="s">
        <v>0</v>
      </c>
      <c r="C13481" t="s">
        <v>0</v>
      </c>
    </row>
    <row r="13482" spans="1:3" x14ac:dyDescent="0.25">
      <c r="A13482">
        <v>535566</v>
      </c>
      <c r="B13482" t="s">
        <v>0</v>
      </c>
      <c r="C13482" t="s">
        <v>0</v>
      </c>
    </row>
    <row r="13483" spans="1:3" x14ac:dyDescent="0.25">
      <c r="A13483">
        <v>18125</v>
      </c>
      <c r="B13483" t="s">
        <v>0</v>
      </c>
      <c r="C13483" t="s">
        <v>0</v>
      </c>
    </row>
    <row r="13484" spans="1:3" x14ac:dyDescent="0.25">
      <c r="A13484">
        <v>128803</v>
      </c>
      <c r="B13484" t="s">
        <v>0</v>
      </c>
      <c r="C13484" t="s">
        <v>0</v>
      </c>
    </row>
    <row r="13485" spans="1:3" x14ac:dyDescent="0.25">
      <c r="A13485">
        <v>366733</v>
      </c>
      <c r="B13485" t="s">
        <v>0</v>
      </c>
      <c r="C13485" t="s">
        <v>0</v>
      </c>
    </row>
    <row r="13486" spans="1:3" x14ac:dyDescent="0.25">
      <c r="A13486">
        <v>82871</v>
      </c>
      <c r="B13486" t="s">
        <v>0</v>
      </c>
      <c r="C13486" t="s">
        <v>0</v>
      </c>
    </row>
    <row r="13487" spans="1:3" x14ac:dyDescent="0.25">
      <c r="A13487">
        <v>527076</v>
      </c>
      <c r="B13487" t="s">
        <v>0</v>
      </c>
      <c r="C13487" t="s">
        <v>0</v>
      </c>
    </row>
    <row r="13488" spans="1:3" x14ac:dyDescent="0.25">
      <c r="A13488">
        <v>417713</v>
      </c>
      <c r="B13488" t="s">
        <v>0</v>
      </c>
      <c r="C13488" t="s">
        <v>0</v>
      </c>
    </row>
    <row r="13489" spans="1:3" x14ac:dyDescent="0.25">
      <c r="A13489">
        <v>924846</v>
      </c>
      <c r="B13489" t="s">
        <v>0</v>
      </c>
      <c r="C13489" t="s">
        <v>0</v>
      </c>
    </row>
    <row r="13490" spans="1:3" x14ac:dyDescent="0.25">
      <c r="A13490">
        <v>388696</v>
      </c>
      <c r="B13490" t="s">
        <v>0</v>
      </c>
      <c r="C13490" t="s">
        <v>0</v>
      </c>
    </row>
    <row r="13491" spans="1:3" x14ac:dyDescent="0.25">
      <c r="A13491">
        <v>905450</v>
      </c>
      <c r="B13491" t="s">
        <v>0</v>
      </c>
      <c r="C13491" t="s">
        <v>0</v>
      </c>
    </row>
    <row r="13492" spans="1:3" x14ac:dyDescent="0.25">
      <c r="A13492">
        <v>234212</v>
      </c>
      <c r="B13492" t="s">
        <v>0</v>
      </c>
      <c r="C13492" t="s">
        <v>0</v>
      </c>
    </row>
    <row r="13493" spans="1:3" x14ac:dyDescent="0.25">
      <c r="A13493">
        <v>4289</v>
      </c>
      <c r="B13493">
        <v>4289</v>
      </c>
      <c r="C13493">
        <v>3998</v>
      </c>
    </row>
    <row r="13494" spans="1:3" x14ac:dyDescent="0.25">
      <c r="A13494">
        <v>192109</v>
      </c>
      <c r="B13494" t="s">
        <v>0</v>
      </c>
      <c r="C13494" t="s">
        <v>0</v>
      </c>
    </row>
    <row r="13495" spans="1:3" x14ac:dyDescent="0.25">
      <c r="A13495">
        <v>155808</v>
      </c>
      <c r="B13495" t="s">
        <v>0</v>
      </c>
      <c r="C13495" t="s">
        <v>0</v>
      </c>
    </row>
    <row r="13496" spans="1:3" x14ac:dyDescent="0.25">
      <c r="A13496">
        <v>194840</v>
      </c>
      <c r="B13496" t="s">
        <v>0</v>
      </c>
      <c r="C13496" t="s">
        <v>0</v>
      </c>
    </row>
    <row r="13497" spans="1:3" x14ac:dyDescent="0.25">
      <c r="A13497">
        <v>439223</v>
      </c>
      <c r="B13497" t="s">
        <v>0</v>
      </c>
      <c r="C13497" t="s">
        <v>0</v>
      </c>
    </row>
    <row r="13498" spans="1:3" x14ac:dyDescent="0.25">
      <c r="A13498">
        <v>478481</v>
      </c>
      <c r="B13498" t="s">
        <v>0</v>
      </c>
      <c r="C13498" t="s">
        <v>0</v>
      </c>
    </row>
    <row r="13499" spans="1:3" x14ac:dyDescent="0.25">
      <c r="A13499">
        <v>4003</v>
      </c>
      <c r="B13499">
        <v>4003</v>
      </c>
      <c r="C13499">
        <v>4002</v>
      </c>
    </row>
    <row r="13500" spans="1:3" x14ac:dyDescent="0.25">
      <c r="A13500">
        <v>71557</v>
      </c>
      <c r="B13500" t="s">
        <v>0</v>
      </c>
      <c r="C13500" t="s">
        <v>0</v>
      </c>
    </row>
    <row r="13501" spans="1:3" x14ac:dyDescent="0.25">
      <c r="A13501">
        <v>409034</v>
      </c>
      <c r="B13501" t="s">
        <v>0</v>
      </c>
      <c r="C13501" t="s">
        <v>0</v>
      </c>
    </row>
    <row r="13502" spans="1:3" x14ac:dyDescent="0.25">
      <c r="A13502">
        <v>717795</v>
      </c>
      <c r="B13502" t="s">
        <v>0</v>
      </c>
      <c r="C13502" t="s">
        <v>0</v>
      </c>
    </row>
    <row r="13503" spans="1:3" x14ac:dyDescent="0.25">
      <c r="A13503">
        <v>176388</v>
      </c>
      <c r="B13503" t="s">
        <v>0</v>
      </c>
      <c r="C13503" t="s">
        <v>0</v>
      </c>
    </row>
    <row r="13504" spans="1:3" x14ac:dyDescent="0.25">
      <c r="A13504">
        <v>266716</v>
      </c>
      <c r="B13504" t="s">
        <v>0</v>
      </c>
      <c r="C13504" t="s">
        <v>0</v>
      </c>
    </row>
    <row r="13505" spans="1:3" x14ac:dyDescent="0.25">
      <c r="A13505">
        <v>1046645</v>
      </c>
      <c r="B13505" t="s">
        <v>0</v>
      </c>
      <c r="C13505" t="s">
        <v>0</v>
      </c>
    </row>
    <row r="13506" spans="1:3" x14ac:dyDescent="0.25">
      <c r="A13506">
        <v>68355</v>
      </c>
      <c r="B13506" t="s">
        <v>0</v>
      </c>
      <c r="C13506" t="s">
        <v>0</v>
      </c>
    </row>
    <row r="13507" spans="1:3" x14ac:dyDescent="0.25">
      <c r="A13507">
        <v>187101</v>
      </c>
      <c r="B13507" t="s">
        <v>0</v>
      </c>
      <c r="C13507" t="s">
        <v>0</v>
      </c>
    </row>
    <row r="13508" spans="1:3" x14ac:dyDescent="0.25">
      <c r="A13508">
        <v>724189</v>
      </c>
      <c r="B13508" t="s">
        <v>0</v>
      </c>
      <c r="C13508" t="s">
        <v>0</v>
      </c>
    </row>
    <row r="13509" spans="1:3" x14ac:dyDescent="0.25">
      <c r="A13509">
        <v>732996</v>
      </c>
      <c r="B13509" t="s">
        <v>0</v>
      </c>
      <c r="C13509" t="s">
        <v>0</v>
      </c>
    </row>
    <row r="13510" spans="1:3" x14ac:dyDescent="0.25">
      <c r="A13510">
        <v>398909</v>
      </c>
      <c r="B13510" t="s">
        <v>0</v>
      </c>
      <c r="C13510" t="s">
        <v>0</v>
      </c>
    </row>
    <row r="13511" spans="1:3" x14ac:dyDescent="0.25">
      <c r="A13511">
        <v>132971</v>
      </c>
      <c r="B13511" t="s">
        <v>0</v>
      </c>
      <c r="C13511" t="s">
        <v>0</v>
      </c>
    </row>
    <row r="13512" spans="1:3" x14ac:dyDescent="0.25">
      <c r="A13512">
        <v>4002</v>
      </c>
      <c r="B13512">
        <v>4002</v>
      </c>
      <c r="C13512">
        <v>4002</v>
      </c>
    </row>
    <row r="13513" spans="1:3" x14ac:dyDescent="0.25">
      <c r="A13513">
        <v>224640</v>
      </c>
      <c r="B13513" t="s">
        <v>0</v>
      </c>
      <c r="C13513" t="s">
        <v>0</v>
      </c>
    </row>
    <row r="13514" spans="1:3" x14ac:dyDescent="0.25">
      <c r="A13514">
        <v>55598</v>
      </c>
      <c r="B13514" t="s">
        <v>0</v>
      </c>
      <c r="C13514" t="s">
        <v>0</v>
      </c>
    </row>
    <row r="13515" spans="1:3" x14ac:dyDescent="0.25">
      <c r="A13515">
        <v>203907</v>
      </c>
      <c r="B13515" t="s">
        <v>0</v>
      </c>
      <c r="C13515" t="s">
        <v>0</v>
      </c>
    </row>
    <row r="13516" spans="1:3" x14ac:dyDescent="0.25">
      <c r="A13516">
        <v>283309</v>
      </c>
      <c r="B13516" t="s">
        <v>0</v>
      </c>
      <c r="C13516" t="s">
        <v>0</v>
      </c>
    </row>
    <row r="13517" spans="1:3" x14ac:dyDescent="0.25">
      <c r="A13517">
        <v>185496</v>
      </c>
      <c r="B13517" t="s">
        <v>0</v>
      </c>
      <c r="C13517" t="s">
        <v>0</v>
      </c>
    </row>
    <row r="13518" spans="1:3" x14ac:dyDescent="0.25">
      <c r="A13518">
        <v>364132</v>
      </c>
      <c r="B13518" t="s">
        <v>0</v>
      </c>
      <c r="C13518" t="s">
        <v>0</v>
      </c>
    </row>
    <row r="13519" spans="1:3" x14ac:dyDescent="0.25">
      <c r="A13519">
        <v>907722</v>
      </c>
      <c r="B13519" t="s">
        <v>0</v>
      </c>
      <c r="C13519" t="s">
        <v>0</v>
      </c>
    </row>
    <row r="13520" spans="1:3" x14ac:dyDescent="0.25">
      <c r="A13520">
        <v>219205</v>
      </c>
      <c r="B13520" t="s">
        <v>0</v>
      </c>
      <c r="C13520" t="s">
        <v>0</v>
      </c>
    </row>
    <row r="13521" spans="1:3" x14ac:dyDescent="0.25">
      <c r="A13521">
        <v>590341</v>
      </c>
      <c r="B13521" t="s">
        <v>0</v>
      </c>
      <c r="C13521" t="s">
        <v>0</v>
      </c>
    </row>
    <row r="13522" spans="1:3" x14ac:dyDescent="0.25">
      <c r="A13522">
        <v>198834</v>
      </c>
      <c r="B13522" t="s">
        <v>0</v>
      </c>
      <c r="C13522" t="s">
        <v>0</v>
      </c>
    </row>
    <row r="13523" spans="1:3" x14ac:dyDescent="0.25">
      <c r="A13523">
        <v>167781</v>
      </c>
      <c r="B13523" t="s">
        <v>0</v>
      </c>
      <c r="C13523" t="s">
        <v>0</v>
      </c>
    </row>
    <row r="13524" spans="1:3" x14ac:dyDescent="0.25">
      <c r="A13524">
        <v>17915</v>
      </c>
      <c r="B13524" t="s">
        <v>0</v>
      </c>
      <c r="C13524" t="s">
        <v>0</v>
      </c>
    </row>
    <row r="13525" spans="1:3" x14ac:dyDescent="0.25">
      <c r="A13525">
        <v>219923</v>
      </c>
      <c r="B13525" t="s">
        <v>0</v>
      </c>
      <c r="C13525" t="s">
        <v>0</v>
      </c>
    </row>
    <row r="13526" spans="1:3" x14ac:dyDescent="0.25">
      <c r="A13526">
        <v>49406</v>
      </c>
      <c r="B13526" t="s">
        <v>0</v>
      </c>
      <c r="C13526" t="s">
        <v>0</v>
      </c>
    </row>
    <row r="13527" spans="1:3" x14ac:dyDescent="0.25">
      <c r="A13527">
        <v>655047</v>
      </c>
      <c r="B13527" t="s">
        <v>0</v>
      </c>
      <c r="C13527" t="s">
        <v>0</v>
      </c>
    </row>
    <row r="13528" spans="1:3" x14ac:dyDescent="0.25">
      <c r="A13528">
        <v>28194</v>
      </c>
      <c r="B13528" t="s">
        <v>0</v>
      </c>
      <c r="C13528" t="s">
        <v>0</v>
      </c>
    </row>
    <row r="13529" spans="1:3" x14ac:dyDescent="0.25">
      <c r="A13529">
        <v>518269</v>
      </c>
      <c r="B13529" t="s">
        <v>0</v>
      </c>
      <c r="C13529" t="s">
        <v>0</v>
      </c>
    </row>
    <row r="13530" spans="1:3" x14ac:dyDescent="0.25">
      <c r="A13530">
        <v>387570</v>
      </c>
      <c r="B13530" t="s">
        <v>0</v>
      </c>
      <c r="C13530" t="s">
        <v>0</v>
      </c>
    </row>
    <row r="13531" spans="1:3" x14ac:dyDescent="0.25">
      <c r="A13531">
        <v>486983</v>
      </c>
      <c r="B13531" t="s">
        <v>0</v>
      </c>
      <c r="C13531" t="s">
        <v>0</v>
      </c>
    </row>
    <row r="13532" spans="1:3" x14ac:dyDescent="0.25">
      <c r="A13532">
        <v>424867</v>
      </c>
      <c r="B13532" t="s">
        <v>0</v>
      </c>
      <c r="C13532" t="s">
        <v>0</v>
      </c>
    </row>
    <row r="13533" spans="1:3" x14ac:dyDescent="0.25">
      <c r="A13533">
        <v>667678</v>
      </c>
      <c r="B13533" t="s">
        <v>0</v>
      </c>
      <c r="C13533" t="s">
        <v>0</v>
      </c>
    </row>
    <row r="13534" spans="1:3" x14ac:dyDescent="0.25">
      <c r="A13534">
        <v>317235</v>
      </c>
      <c r="B13534" t="s">
        <v>0</v>
      </c>
      <c r="C13534" t="s">
        <v>0</v>
      </c>
    </row>
    <row r="13535" spans="1:3" x14ac:dyDescent="0.25">
      <c r="A13535">
        <v>524054</v>
      </c>
      <c r="B13535" t="s">
        <v>0</v>
      </c>
      <c r="C13535" t="s">
        <v>0</v>
      </c>
    </row>
    <row r="13536" spans="1:3" x14ac:dyDescent="0.25">
      <c r="A13536">
        <v>244407</v>
      </c>
      <c r="B13536" t="s">
        <v>0</v>
      </c>
      <c r="C13536" t="s">
        <v>0</v>
      </c>
    </row>
    <row r="13537" spans="1:3" x14ac:dyDescent="0.25">
      <c r="A13537">
        <v>24525</v>
      </c>
      <c r="B13537" t="s">
        <v>0</v>
      </c>
      <c r="C13537" t="s">
        <v>0</v>
      </c>
    </row>
    <row r="13538" spans="1:3" x14ac:dyDescent="0.25">
      <c r="A13538">
        <v>181922</v>
      </c>
      <c r="B13538" t="s">
        <v>0</v>
      </c>
      <c r="C13538" t="s">
        <v>0</v>
      </c>
    </row>
    <row r="13539" spans="1:3" x14ac:dyDescent="0.25">
      <c r="A13539">
        <v>594321</v>
      </c>
      <c r="B13539" t="s">
        <v>0</v>
      </c>
      <c r="C13539" t="s">
        <v>0</v>
      </c>
    </row>
    <row r="13540" spans="1:3" x14ac:dyDescent="0.25">
      <c r="A13540">
        <v>104966</v>
      </c>
      <c r="B13540" t="s">
        <v>0</v>
      </c>
      <c r="C13540" t="s">
        <v>0</v>
      </c>
    </row>
    <row r="13541" spans="1:3" x14ac:dyDescent="0.25">
      <c r="A13541">
        <v>79400</v>
      </c>
      <c r="B13541" t="s">
        <v>0</v>
      </c>
      <c r="C13541" t="s">
        <v>0</v>
      </c>
    </row>
    <row r="13542" spans="1:3" x14ac:dyDescent="0.25">
      <c r="A13542">
        <v>577658</v>
      </c>
      <c r="B13542" t="s">
        <v>0</v>
      </c>
      <c r="C13542" t="s">
        <v>0</v>
      </c>
    </row>
    <row r="13543" spans="1:3" x14ac:dyDescent="0.25">
      <c r="A13543">
        <v>216382</v>
      </c>
      <c r="B13543" t="s">
        <v>0</v>
      </c>
      <c r="C13543" t="s">
        <v>0</v>
      </c>
    </row>
    <row r="13544" spans="1:3" x14ac:dyDescent="0.25">
      <c r="A13544">
        <v>510440</v>
      </c>
      <c r="B13544" t="s">
        <v>0</v>
      </c>
      <c r="C13544" t="s">
        <v>0</v>
      </c>
    </row>
    <row r="13545" spans="1:3" x14ac:dyDescent="0.25">
      <c r="A13545">
        <v>206400</v>
      </c>
      <c r="B13545" t="s">
        <v>0</v>
      </c>
      <c r="C13545" t="s">
        <v>0</v>
      </c>
    </row>
    <row r="13546" spans="1:3" x14ac:dyDescent="0.25">
      <c r="A13546">
        <v>105637</v>
      </c>
      <c r="B13546" t="s">
        <v>0</v>
      </c>
      <c r="C13546" t="s">
        <v>0</v>
      </c>
    </row>
    <row r="13547" spans="1:3" x14ac:dyDescent="0.25">
      <c r="A13547">
        <v>617855</v>
      </c>
      <c r="B13547" t="s">
        <v>0</v>
      </c>
      <c r="C13547" t="s">
        <v>0</v>
      </c>
    </row>
    <row r="13548" spans="1:3" x14ac:dyDescent="0.25">
      <c r="A13548">
        <v>123104</v>
      </c>
      <c r="B13548" t="s">
        <v>0</v>
      </c>
      <c r="C13548" t="s">
        <v>0</v>
      </c>
    </row>
    <row r="13549" spans="1:3" x14ac:dyDescent="0.25">
      <c r="A13549">
        <v>17671</v>
      </c>
      <c r="B13549" t="s">
        <v>0</v>
      </c>
      <c r="C13549" t="s">
        <v>0</v>
      </c>
    </row>
    <row r="13550" spans="1:3" x14ac:dyDescent="0.25">
      <c r="A13550">
        <v>144868</v>
      </c>
      <c r="B13550" t="s">
        <v>0</v>
      </c>
      <c r="C13550" t="s">
        <v>0</v>
      </c>
    </row>
    <row r="13551" spans="1:3" x14ac:dyDescent="0.25">
      <c r="A13551">
        <v>569146</v>
      </c>
      <c r="B13551" t="s">
        <v>0</v>
      </c>
      <c r="C13551" t="s">
        <v>0</v>
      </c>
    </row>
    <row r="13552" spans="1:3" x14ac:dyDescent="0.25">
      <c r="A13552">
        <v>739119</v>
      </c>
      <c r="B13552" t="s">
        <v>0</v>
      </c>
      <c r="C13552" t="s">
        <v>0</v>
      </c>
    </row>
    <row r="13553" spans="1:3" x14ac:dyDescent="0.25">
      <c r="A13553">
        <v>221339</v>
      </c>
      <c r="B13553" t="s">
        <v>0</v>
      </c>
      <c r="C13553" t="s">
        <v>0</v>
      </c>
    </row>
    <row r="13554" spans="1:3" x14ac:dyDescent="0.25">
      <c r="A13554">
        <v>136651</v>
      </c>
      <c r="B13554" t="s">
        <v>0</v>
      </c>
      <c r="C13554" t="s">
        <v>0</v>
      </c>
    </row>
    <row r="13555" spans="1:3" x14ac:dyDescent="0.25">
      <c r="A13555">
        <v>975124</v>
      </c>
      <c r="B13555" t="s">
        <v>0</v>
      </c>
      <c r="C13555" t="s">
        <v>0</v>
      </c>
    </row>
    <row r="13556" spans="1:3" x14ac:dyDescent="0.25">
      <c r="A13556">
        <v>109029</v>
      </c>
      <c r="B13556" t="s">
        <v>0</v>
      </c>
      <c r="C13556" t="s">
        <v>0</v>
      </c>
    </row>
    <row r="13557" spans="1:3" x14ac:dyDescent="0.25">
      <c r="A13557">
        <v>156154</v>
      </c>
      <c r="B13557" t="s">
        <v>0</v>
      </c>
      <c r="C13557" t="s">
        <v>0</v>
      </c>
    </row>
    <row r="13558" spans="1:3" x14ac:dyDescent="0.25">
      <c r="A13558">
        <v>1022748</v>
      </c>
      <c r="B13558" t="s">
        <v>0</v>
      </c>
      <c r="C13558" t="s">
        <v>0</v>
      </c>
    </row>
    <row r="13559" spans="1:3" x14ac:dyDescent="0.25">
      <c r="A13559">
        <v>52660</v>
      </c>
      <c r="B13559" t="s">
        <v>0</v>
      </c>
      <c r="C13559" t="s">
        <v>0</v>
      </c>
    </row>
    <row r="13560" spans="1:3" x14ac:dyDescent="0.25">
      <c r="A13560">
        <v>4511</v>
      </c>
      <c r="B13560">
        <v>4511</v>
      </c>
      <c r="C13560">
        <v>4013</v>
      </c>
    </row>
    <row r="13561" spans="1:3" x14ac:dyDescent="0.25">
      <c r="A13561">
        <v>681224</v>
      </c>
      <c r="B13561" t="s">
        <v>0</v>
      </c>
      <c r="C13561" t="s">
        <v>0</v>
      </c>
    </row>
    <row r="13562" spans="1:3" x14ac:dyDescent="0.25">
      <c r="A13562">
        <v>825042</v>
      </c>
      <c r="B13562" t="s">
        <v>0</v>
      </c>
      <c r="C13562" t="s">
        <v>0</v>
      </c>
    </row>
    <row r="13563" spans="1:3" x14ac:dyDescent="0.25">
      <c r="A13563">
        <v>533083</v>
      </c>
      <c r="B13563" t="s">
        <v>0</v>
      </c>
      <c r="C13563" t="s">
        <v>0</v>
      </c>
    </row>
    <row r="13564" spans="1:3" x14ac:dyDescent="0.25">
      <c r="A13564">
        <v>7217</v>
      </c>
      <c r="B13564" t="s">
        <v>0</v>
      </c>
      <c r="C13564" t="s">
        <v>0</v>
      </c>
    </row>
    <row r="13565" spans="1:3" x14ac:dyDescent="0.25">
      <c r="A13565">
        <v>192530</v>
      </c>
      <c r="B13565" t="s">
        <v>0</v>
      </c>
      <c r="C13565" t="s">
        <v>0</v>
      </c>
    </row>
    <row r="13566" spans="1:3" x14ac:dyDescent="0.25">
      <c r="A13566">
        <v>22421</v>
      </c>
      <c r="B13566" t="s">
        <v>0</v>
      </c>
      <c r="C13566" t="s">
        <v>0</v>
      </c>
    </row>
    <row r="13567" spans="1:3" x14ac:dyDescent="0.25">
      <c r="A13567">
        <v>254298</v>
      </c>
      <c r="B13567" t="s">
        <v>0</v>
      </c>
      <c r="C13567" t="s">
        <v>0</v>
      </c>
    </row>
    <row r="13568" spans="1:3" x14ac:dyDescent="0.25">
      <c r="A13568">
        <v>637592</v>
      </c>
      <c r="B13568" t="s">
        <v>0</v>
      </c>
      <c r="C13568" t="s">
        <v>0</v>
      </c>
    </row>
    <row r="13569" spans="1:3" x14ac:dyDescent="0.25">
      <c r="A13569">
        <v>374530</v>
      </c>
      <c r="B13569" t="s">
        <v>0</v>
      </c>
      <c r="C13569" t="s">
        <v>0</v>
      </c>
    </row>
    <row r="13570" spans="1:3" x14ac:dyDescent="0.25">
      <c r="A13570">
        <v>245821</v>
      </c>
      <c r="B13570" t="s">
        <v>0</v>
      </c>
      <c r="C13570" t="s">
        <v>0</v>
      </c>
    </row>
    <row r="13571" spans="1:3" x14ac:dyDescent="0.25">
      <c r="A13571">
        <v>4016</v>
      </c>
      <c r="B13571">
        <v>4016</v>
      </c>
      <c r="C13571">
        <v>4015</v>
      </c>
    </row>
    <row r="13572" spans="1:3" x14ac:dyDescent="0.25">
      <c r="A13572">
        <v>36920</v>
      </c>
      <c r="B13572" t="s">
        <v>0</v>
      </c>
      <c r="C13572" t="s">
        <v>0</v>
      </c>
    </row>
    <row r="13573" spans="1:3" x14ac:dyDescent="0.25">
      <c r="A13573">
        <v>61672</v>
      </c>
      <c r="B13573" t="s">
        <v>0</v>
      </c>
      <c r="C13573" t="s">
        <v>0</v>
      </c>
    </row>
    <row r="13574" spans="1:3" x14ac:dyDescent="0.25">
      <c r="A13574">
        <v>18826</v>
      </c>
      <c r="B13574" t="s">
        <v>0</v>
      </c>
      <c r="C13574" t="s">
        <v>0</v>
      </c>
    </row>
    <row r="13575" spans="1:3" x14ac:dyDescent="0.25">
      <c r="A13575">
        <v>20081</v>
      </c>
      <c r="B13575" t="s">
        <v>0</v>
      </c>
      <c r="C13575" t="s">
        <v>0</v>
      </c>
    </row>
    <row r="13576" spans="1:3" x14ac:dyDescent="0.25">
      <c r="A13576">
        <v>1061691</v>
      </c>
      <c r="B13576" t="s">
        <v>0</v>
      </c>
      <c r="C13576" t="s">
        <v>0</v>
      </c>
    </row>
    <row r="13577" spans="1:3" x14ac:dyDescent="0.25">
      <c r="A13577">
        <v>576837</v>
      </c>
      <c r="B13577" t="s">
        <v>0</v>
      </c>
      <c r="C13577" t="s">
        <v>0</v>
      </c>
    </row>
    <row r="13578" spans="1:3" x14ac:dyDescent="0.25">
      <c r="A13578">
        <v>75868</v>
      </c>
      <c r="B13578" t="s">
        <v>0</v>
      </c>
      <c r="C13578" t="s">
        <v>0</v>
      </c>
    </row>
    <row r="13579" spans="1:3" x14ac:dyDescent="0.25">
      <c r="A13579">
        <v>199945</v>
      </c>
      <c r="B13579" t="s">
        <v>0</v>
      </c>
      <c r="C13579" t="s">
        <v>0</v>
      </c>
    </row>
    <row r="13580" spans="1:3" x14ac:dyDescent="0.25">
      <c r="A13580">
        <v>673555</v>
      </c>
      <c r="B13580" t="s">
        <v>0</v>
      </c>
      <c r="C13580" t="s">
        <v>0</v>
      </c>
    </row>
    <row r="13581" spans="1:3" x14ac:dyDescent="0.25">
      <c r="A13581">
        <v>87203</v>
      </c>
      <c r="B13581" t="s">
        <v>0</v>
      </c>
      <c r="C13581" t="s">
        <v>0</v>
      </c>
    </row>
    <row r="13582" spans="1:3" x14ac:dyDescent="0.25">
      <c r="A13582">
        <v>1008462</v>
      </c>
      <c r="B13582" t="s">
        <v>0</v>
      </c>
      <c r="C13582" t="s">
        <v>0</v>
      </c>
    </row>
    <row r="13583" spans="1:3" x14ac:dyDescent="0.25">
      <c r="A13583">
        <v>428165</v>
      </c>
      <c r="B13583" t="s">
        <v>0</v>
      </c>
      <c r="C13583" t="s">
        <v>0</v>
      </c>
    </row>
    <row r="13584" spans="1:3" x14ac:dyDescent="0.25">
      <c r="A13584">
        <v>202453</v>
      </c>
      <c r="B13584" t="s">
        <v>0</v>
      </c>
      <c r="C13584" t="s">
        <v>0</v>
      </c>
    </row>
    <row r="13585" spans="1:3" x14ac:dyDescent="0.25">
      <c r="A13585">
        <v>77716</v>
      </c>
      <c r="B13585" t="s">
        <v>0</v>
      </c>
      <c r="C13585" t="s">
        <v>0</v>
      </c>
    </row>
    <row r="13586" spans="1:3" x14ac:dyDescent="0.25">
      <c r="A13586">
        <v>725549</v>
      </c>
      <c r="B13586" t="s">
        <v>0</v>
      </c>
      <c r="C13586" t="s">
        <v>0</v>
      </c>
    </row>
    <row r="13587" spans="1:3" x14ac:dyDescent="0.25">
      <c r="A13587">
        <v>1087037</v>
      </c>
      <c r="B13587" t="s">
        <v>0</v>
      </c>
      <c r="C13587" t="s">
        <v>0</v>
      </c>
    </row>
    <row r="13588" spans="1:3" x14ac:dyDescent="0.25">
      <c r="A13588">
        <v>231829</v>
      </c>
      <c r="B13588" t="s">
        <v>0</v>
      </c>
      <c r="C13588" t="s">
        <v>0</v>
      </c>
    </row>
    <row r="13589" spans="1:3" x14ac:dyDescent="0.25">
      <c r="A13589">
        <v>729188</v>
      </c>
      <c r="B13589" t="s">
        <v>0</v>
      </c>
      <c r="C13589" t="s">
        <v>0</v>
      </c>
    </row>
    <row r="13590" spans="1:3" x14ac:dyDescent="0.25">
      <c r="A13590">
        <v>802065</v>
      </c>
      <c r="B13590" t="s">
        <v>0</v>
      </c>
      <c r="C13590" t="s">
        <v>0</v>
      </c>
    </row>
    <row r="13591" spans="1:3" x14ac:dyDescent="0.25">
      <c r="A13591">
        <v>975584</v>
      </c>
      <c r="B13591" t="s">
        <v>0</v>
      </c>
      <c r="C13591" t="s">
        <v>0</v>
      </c>
    </row>
    <row r="13592" spans="1:3" x14ac:dyDescent="0.25">
      <c r="A13592">
        <v>341732</v>
      </c>
      <c r="B13592" t="s">
        <v>0</v>
      </c>
      <c r="C13592" t="s">
        <v>0</v>
      </c>
    </row>
    <row r="13593" spans="1:3" x14ac:dyDescent="0.25">
      <c r="A13593">
        <v>745197</v>
      </c>
      <c r="B13593" t="s">
        <v>0</v>
      </c>
      <c r="C13593" t="s">
        <v>0</v>
      </c>
    </row>
    <row r="13594" spans="1:3" x14ac:dyDescent="0.25">
      <c r="A13594">
        <v>126706</v>
      </c>
      <c r="B13594" t="s">
        <v>0</v>
      </c>
      <c r="C13594" t="s">
        <v>0</v>
      </c>
    </row>
    <row r="13595" spans="1:3" x14ac:dyDescent="0.25">
      <c r="A13595">
        <v>18808</v>
      </c>
      <c r="B13595" t="s">
        <v>0</v>
      </c>
      <c r="C13595" t="s">
        <v>0</v>
      </c>
    </row>
    <row r="13596" spans="1:3" x14ac:dyDescent="0.25">
      <c r="A13596">
        <v>4021</v>
      </c>
      <c r="B13596">
        <v>4021</v>
      </c>
      <c r="C13596">
        <v>4021</v>
      </c>
    </row>
    <row r="13597" spans="1:3" x14ac:dyDescent="0.25">
      <c r="A13597">
        <v>475125</v>
      </c>
      <c r="B13597" t="s">
        <v>0</v>
      </c>
      <c r="C13597" t="s">
        <v>0</v>
      </c>
    </row>
    <row r="13598" spans="1:3" x14ac:dyDescent="0.25">
      <c r="A13598">
        <v>425960</v>
      </c>
      <c r="B13598" t="s">
        <v>0</v>
      </c>
      <c r="C13598" t="s">
        <v>0</v>
      </c>
    </row>
    <row r="13599" spans="1:3" x14ac:dyDescent="0.25">
      <c r="A13599">
        <v>859534</v>
      </c>
      <c r="B13599" t="s">
        <v>0</v>
      </c>
      <c r="C13599" t="s">
        <v>0</v>
      </c>
    </row>
    <row r="13600" spans="1:3" x14ac:dyDescent="0.25">
      <c r="A13600">
        <v>255036</v>
      </c>
      <c r="B13600" t="s">
        <v>0</v>
      </c>
      <c r="C13600" t="s">
        <v>0</v>
      </c>
    </row>
    <row r="13601" spans="1:3" x14ac:dyDescent="0.25">
      <c r="A13601">
        <v>282487</v>
      </c>
      <c r="B13601" t="s">
        <v>0</v>
      </c>
      <c r="C13601" t="s">
        <v>0</v>
      </c>
    </row>
    <row r="13602" spans="1:3" x14ac:dyDescent="0.25">
      <c r="A13602">
        <v>646437</v>
      </c>
      <c r="B13602" t="s">
        <v>0</v>
      </c>
      <c r="C13602" t="s">
        <v>0</v>
      </c>
    </row>
    <row r="13603" spans="1:3" x14ac:dyDescent="0.25">
      <c r="A13603">
        <v>53588</v>
      </c>
      <c r="B13603" t="s">
        <v>0</v>
      </c>
      <c r="C13603" t="s">
        <v>0</v>
      </c>
    </row>
    <row r="13604" spans="1:3" x14ac:dyDescent="0.25">
      <c r="A13604">
        <v>435868</v>
      </c>
      <c r="B13604" t="s">
        <v>0</v>
      </c>
      <c r="C13604" t="s">
        <v>0</v>
      </c>
    </row>
    <row r="13605" spans="1:3" x14ac:dyDescent="0.25">
      <c r="A13605">
        <v>138330</v>
      </c>
      <c r="B13605" t="s">
        <v>0</v>
      </c>
      <c r="C13605" t="s">
        <v>0</v>
      </c>
    </row>
    <row r="13606" spans="1:3" x14ac:dyDescent="0.25">
      <c r="A13606">
        <v>164458</v>
      </c>
      <c r="B13606" t="s">
        <v>0</v>
      </c>
      <c r="C13606" t="s">
        <v>0</v>
      </c>
    </row>
    <row r="13607" spans="1:3" x14ac:dyDescent="0.25">
      <c r="A13607">
        <v>198315</v>
      </c>
      <c r="B13607" t="s">
        <v>0</v>
      </c>
      <c r="C13607" t="s">
        <v>0</v>
      </c>
    </row>
    <row r="13608" spans="1:3" x14ac:dyDescent="0.25">
      <c r="A13608">
        <v>4025</v>
      </c>
      <c r="B13608">
        <v>4025</v>
      </c>
      <c r="C13608">
        <v>4025</v>
      </c>
    </row>
    <row r="13609" spans="1:3" x14ac:dyDescent="0.25">
      <c r="A13609">
        <v>76051</v>
      </c>
      <c r="B13609" t="s">
        <v>0</v>
      </c>
      <c r="C13609" t="s">
        <v>0</v>
      </c>
    </row>
    <row r="13610" spans="1:3" x14ac:dyDescent="0.25">
      <c r="A13610">
        <v>438890</v>
      </c>
      <c r="B13610" t="s">
        <v>0</v>
      </c>
      <c r="C13610" t="s">
        <v>0</v>
      </c>
    </row>
    <row r="13611" spans="1:3" x14ac:dyDescent="0.25">
      <c r="A13611">
        <v>673762</v>
      </c>
      <c r="B13611" t="s">
        <v>0</v>
      </c>
      <c r="C13611" t="s">
        <v>0</v>
      </c>
    </row>
    <row r="13612" spans="1:3" x14ac:dyDescent="0.25">
      <c r="A13612">
        <v>816652</v>
      </c>
      <c r="B13612" t="s">
        <v>0</v>
      </c>
      <c r="C13612" t="s">
        <v>0</v>
      </c>
    </row>
    <row r="13613" spans="1:3" x14ac:dyDescent="0.25">
      <c r="A13613">
        <v>68207</v>
      </c>
      <c r="B13613" t="s">
        <v>0</v>
      </c>
      <c r="C13613" t="s">
        <v>0</v>
      </c>
    </row>
    <row r="13614" spans="1:3" x14ac:dyDescent="0.25">
      <c r="A13614">
        <v>66596</v>
      </c>
      <c r="B13614" t="s">
        <v>0</v>
      </c>
      <c r="C13614" t="s">
        <v>0</v>
      </c>
    </row>
    <row r="13615" spans="1:3" x14ac:dyDescent="0.25">
      <c r="A13615">
        <v>421206</v>
      </c>
      <c r="B13615" t="s">
        <v>0</v>
      </c>
      <c r="C13615" t="s">
        <v>0</v>
      </c>
    </row>
    <row r="13616" spans="1:3" x14ac:dyDescent="0.25">
      <c r="A13616">
        <v>967565</v>
      </c>
      <c r="B13616" t="s">
        <v>0</v>
      </c>
      <c r="C13616" t="s">
        <v>0</v>
      </c>
    </row>
    <row r="13617" spans="1:3" x14ac:dyDescent="0.25">
      <c r="A13617">
        <v>157275</v>
      </c>
      <c r="B13617" t="s">
        <v>0</v>
      </c>
      <c r="C13617" t="s">
        <v>0</v>
      </c>
    </row>
    <row r="13618" spans="1:3" x14ac:dyDescent="0.25">
      <c r="A13618">
        <v>892690</v>
      </c>
      <c r="B13618" t="s">
        <v>0</v>
      </c>
      <c r="C13618" t="s">
        <v>0</v>
      </c>
    </row>
    <row r="13619" spans="1:3" x14ac:dyDescent="0.25">
      <c r="A13619">
        <v>77095</v>
      </c>
      <c r="B13619" t="s">
        <v>0</v>
      </c>
      <c r="C13619" t="s">
        <v>0</v>
      </c>
    </row>
    <row r="13620" spans="1:3" x14ac:dyDescent="0.25">
      <c r="A13620">
        <v>84065</v>
      </c>
      <c r="B13620" t="s">
        <v>0</v>
      </c>
      <c r="C13620" t="s">
        <v>0</v>
      </c>
    </row>
    <row r="13621" spans="1:3" x14ac:dyDescent="0.25">
      <c r="A13621">
        <v>54558</v>
      </c>
      <c r="B13621" t="s">
        <v>0</v>
      </c>
      <c r="C13621" t="s">
        <v>0</v>
      </c>
    </row>
    <row r="13622" spans="1:3" x14ac:dyDescent="0.25">
      <c r="A13622">
        <v>113383</v>
      </c>
      <c r="B13622" t="s">
        <v>0</v>
      </c>
      <c r="C13622" t="s">
        <v>0</v>
      </c>
    </row>
    <row r="13623" spans="1:3" x14ac:dyDescent="0.25">
      <c r="A13623">
        <v>420483</v>
      </c>
      <c r="B13623" t="s">
        <v>0</v>
      </c>
      <c r="C13623" t="s">
        <v>0</v>
      </c>
    </row>
    <row r="13624" spans="1:3" x14ac:dyDescent="0.25">
      <c r="A13624">
        <v>983236</v>
      </c>
      <c r="B13624" t="s">
        <v>0</v>
      </c>
      <c r="C13624" t="s">
        <v>0</v>
      </c>
    </row>
    <row r="13625" spans="1:3" x14ac:dyDescent="0.25">
      <c r="A13625">
        <v>681172</v>
      </c>
      <c r="B13625" t="s">
        <v>0</v>
      </c>
      <c r="C13625" t="s">
        <v>0</v>
      </c>
    </row>
    <row r="13626" spans="1:3" x14ac:dyDescent="0.25">
      <c r="A13626">
        <v>19319</v>
      </c>
      <c r="B13626" t="s">
        <v>0</v>
      </c>
      <c r="C13626" t="s">
        <v>0</v>
      </c>
    </row>
    <row r="13627" spans="1:3" x14ac:dyDescent="0.25">
      <c r="A13627">
        <v>214775</v>
      </c>
      <c r="B13627" t="s">
        <v>0</v>
      </c>
      <c r="C13627" t="s">
        <v>0</v>
      </c>
    </row>
    <row r="13628" spans="1:3" x14ac:dyDescent="0.25">
      <c r="A13628">
        <v>403128</v>
      </c>
      <c r="B13628" t="s">
        <v>0</v>
      </c>
      <c r="C13628" t="s">
        <v>0</v>
      </c>
    </row>
    <row r="13629" spans="1:3" x14ac:dyDescent="0.25">
      <c r="A13629">
        <v>341380</v>
      </c>
      <c r="B13629" t="s">
        <v>0</v>
      </c>
      <c r="C13629" t="s">
        <v>0</v>
      </c>
    </row>
    <row r="13630" spans="1:3" x14ac:dyDescent="0.25">
      <c r="A13630">
        <v>58347</v>
      </c>
      <c r="B13630" t="s">
        <v>0</v>
      </c>
      <c r="C13630" t="s">
        <v>0</v>
      </c>
    </row>
    <row r="13631" spans="1:3" x14ac:dyDescent="0.25">
      <c r="A13631">
        <v>4029</v>
      </c>
      <c r="B13631">
        <v>4029</v>
      </c>
      <c r="C13631">
        <v>4029</v>
      </c>
    </row>
    <row r="13632" spans="1:3" x14ac:dyDescent="0.25">
      <c r="A13632">
        <v>1058678</v>
      </c>
      <c r="B13632" t="s">
        <v>0</v>
      </c>
      <c r="C13632" t="s">
        <v>0</v>
      </c>
    </row>
    <row r="13633" spans="1:3" x14ac:dyDescent="0.25">
      <c r="A13633">
        <v>422729</v>
      </c>
      <c r="B13633" t="s">
        <v>0</v>
      </c>
      <c r="C13633" t="s">
        <v>0</v>
      </c>
    </row>
    <row r="13634" spans="1:3" x14ac:dyDescent="0.25">
      <c r="A13634">
        <v>433536</v>
      </c>
      <c r="B13634" t="s">
        <v>0</v>
      </c>
      <c r="C13634" t="s">
        <v>0</v>
      </c>
    </row>
    <row r="13635" spans="1:3" x14ac:dyDescent="0.25">
      <c r="A13635">
        <v>390484</v>
      </c>
      <c r="B13635" t="s">
        <v>0</v>
      </c>
      <c r="C13635" t="s">
        <v>0</v>
      </c>
    </row>
    <row r="13636" spans="1:3" x14ac:dyDescent="0.25">
      <c r="A13636">
        <v>429310</v>
      </c>
      <c r="B13636" t="s">
        <v>0</v>
      </c>
      <c r="C13636" t="s">
        <v>0</v>
      </c>
    </row>
    <row r="13637" spans="1:3" x14ac:dyDescent="0.25">
      <c r="A13637">
        <v>599652</v>
      </c>
      <c r="B13637" t="s">
        <v>0</v>
      </c>
      <c r="C13637" t="s">
        <v>0</v>
      </c>
    </row>
    <row r="13638" spans="1:3" x14ac:dyDescent="0.25">
      <c r="A13638">
        <v>198498</v>
      </c>
      <c r="B13638" t="s">
        <v>0</v>
      </c>
      <c r="C13638" t="s">
        <v>0</v>
      </c>
    </row>
    <row r="13639" spans="1:3" x14ac:dyDescent="0.25">
      <c r="A13639">
        <v>612410</v>
      </c>
      <c r="B13639" t="s">
        <v>0</v>
      </c>
      <c r="C13639" t="s">
        <v>0</v>
      </c>
    </row>
    <row r="13640" spans="1:3" x14ac:dyDescent="0.25">
      <c r="A13640">
        <v>110054</v>
      </c>
      <c r="B13640" t="s">
        <v>0</v>
      </c>
      <c r="C13640" t="s">
        <v>0</v>
      </c>
    </row>
    <row r="13641" spans="1:3" x14ac:dyDescent="0.25">
      <c r="A13641">
        <v>163237</v>
      </c>
      <c r="B13641" t="s">
        <v>0</v>
      </c>
      <c r="C13641" t="s">
        <v>0</v>
      </c>
    </row>
    <row r="13642" spans="1:3" x14ac:dyDescent="0.25">
      <c r="A13642">
        <v>941543</v>
      </c>
      <c r="B13642" t="s">
        <v>0</v>
      </c>
      <c r="C13642" t="s">
        <v>0</v>
      </c>
    </row>
    <row r="13643" spans="1:3" x14ac:dyDescent="0.25">
      <c r="A13643">
        <v>361473</v>
      </c>
      <c r="B13643" t="s">
        <v>0</v>
      </c>
      <c r="C13643" t="s">
        <v>0</v>
      </c>
    </row>
    <row r="13644" spans="1:3" x14ac:dyDescent="0.25">
      <c r="A13644">
        <v>24884</v>
      </c>
      <c r="B13644" t="s">
        <v>0</v>
      </c>
      <c r="C13644" t="s">
        <v>0</v>
      </c>
    </row>
    <row r="13645" spans="1:3" x14ac:dyDescent="0.25">
      <c r="A13645">
        <v>946456</v>
      </c>
      <c r="B13645" t="s">
        <v>0</v>
      </c>
      <c r="C13645" t="s">
        <v>0</v>
      </c>
    </row>
    <row r="13646" spans="1:3" x14ac:dyDescent="0.25">
      <c r="A13646">
        <v>65539</v>
      </c>
      <c r="B13646" t="s">
        <v>0</v>
      </c>
      <c r="C13646" t="s">
        <v>0</v>
      </c>
    </row>
    <row r="13647" spans="1:3" x14ac:dyDescent="0.25">
      <c r="A13647">
        <v>947099</v>
      </c>
      <c r="B13647" t="s">
        <v>0</v>
      </c>
      <c r="C13647" t="s">
        <v>0</v>
      </c>
    </row>
    <row r="13648" spans="1:3" x14ac:dyDescent="0.25">
      <c r="A13648">
        <v>6629</v>
      </c>
      <c r="B13648" t="s">
        <v>0</v>
      </c>
      <c r="C13648" t="s">
        <v>0</v>
      </c>
    </row>
    <row r="13649" spans="1:3" x14ac:dyDescent="0.25">
      <c r="A13649">
        <v>161328</v>
      </c>
      <c r="B13649" t="s">
        <v>0</v>
      </c>
      <c r="C13649" t="s">
        <v>0</v>
      </c>
    </row>
    <row r="13650" spans="1:3" x14ac:dyDescent="0.25">
      <c r="A13650">
        <v>531305</v>
      </c>
      <c r="B13650" t="s">
        <v>0</v>
      </c>
      <c r="C13650" t="s">
        <v>0</v>
      </c>
    </row>
    <row r="13651" spans="1:3" x14ac:dyDescent="0.25">
      <c r="A13651">
        <v>104836</v>
      </c>
      <c r="B13651" t="s">
        <v>0</v>
      </c>
      <c r="C13651" t="s">
        <v>0</v>
      </c>
    </row>
    <row r="13652" spans="1:3" x14ac:dyDescent="0.25">
      <c r="A13652">
        <v>105299</v>
      </c>
      <c r="B13652" t="s">
        <v>0</v>
      </c>
      <c r="C13652" t="s">
        <v>0</v>
      </c>
    </row>
    <row r="13653" spans="1:3" x14ac:dyDescent="0.25">
      <c r="A13653">
        <v>37344</v>
      </c>
      <c r="B13653" t="s">
        <v>0</v>
      </c>
      <c r="C13653" t="s">
        <v>0</v>
      </c>
    </row>
    <row r="13654" spans="1:3" x14ac:dyDescent="0.25">
      <c r="A13654">
        <v>527307</v>
      </c>
      <c r="B13654" t="s">
        <v>0</v>
      </c>
      <c r="C13654" t="s">
        <v>0</v>
      </c>
    </row>
    <row r="13655" spans="1:3" x14ac:dyDescent="0.25">
      <c r="A13655">
        <v>146283</v>
      </c>
      <c r="B13655" t="s">
        <v>0</v>
      </c>
      <c r="C13655" t="s">
        <v>0</v>
      </c>
    </row>
    <row r="13656" spans="1:3" x14ac:dyDescent="0.25">
      <c r="A13656">
        <v>981448</v>
      </c>
      <c r="B13656" t="s">
        <v>0</v>
      </c>
      <c r="C13656" t="s">
        <v>0</v>
      </c>
    </row>
    <row r="13657" spans="1:3" x14ac:dyDescent="0.25">
      <c r="A13657">
        <v>600968</v>
      </c>
      <c r="B13657" t="s">
        <v>0</v>
      </c>
      <c r="C13657" t="s">
        <v>0</v>
      </c>
    </row>
    <row r="13658" spans="1:3" x14ac:dyDescent="0.25">
      <c r="A13658">
        <v>276911</v>
      </c>
      <c r="B13658" t="s">
        <v>0</v>
      </c>
      <c r="C13658" t="s">
        <v>0</v>
      </c>
    </row>
    <row r="13659" spans="1:3" x14ac:dyDescent="0.25">
      <c r="A13659">
        <v>531034</v>
      </c>
      <c r="B13659" t="s">
        <v>0</v>
      </c>
      <c r="C13659" t="s">
        <v>0</v>
      </c>
    </row>
    <row r="13660" spans="1:3" x14ac:dyDescent="0.25">
      <c r="A13660">
        <v>9709</v>
      </c>
      <c r="B13660" t="s">
        <v>0</v>
      </c>
      <c r="C13660" t="s">
        <v>0</v>
      </c>
    </row>
    <row r="13661" spans="1:3" x14ac:dyDescent="0.25">
      <c r="A13661">
        <v>524616</v>
      </c>
      <c r="B13661" t="s">
        <v>0</v>
      </c>
      <c r="C13661" t="s">
        <v>0</v>
      </c>
    </row>
    <row r="13662" spans="1:3" x14ac:dyDescent="0.25">
      <c r="A13662">
        <v>917071</v>
      </c>
      <c r="B13662" t="s">
        <v>0</v>
      </c>
      <c r="C13662" t="s">
        <v>0</v>
      </c>
    </row>
    <row r="13663" spans="1:3" x14ac:dyDescent="0.25">
      <c r="A13663">
        <v>272618</v>
      </c>
      <c r="B13663" t="s">
        <v>0</v>
      </c>
      <c r="C13663" t="s">
        <v>0</v>
      </c>
    </row>
    <row r="13664" spans="1:3" x14ac:dyDescent="0.25">
      <c r="A13664">
        <v>613246</v>
      </c>
      <c r="B13664" t="s">
        <v>0</v>
      </c>
      <c r="C13664" t="s">
        <v>0</v>
      </c>
    </row>
    <row r="13665" spans="1:3" x14ac:dyDescent="0.25">
      <c r="A13665">
        <v>378761</v>
      </c>
      <c r="B13665" t="s">
        <v>0</v>
      </c>
      <c r="C13665" t="s">
        <v>0</v>
      </c>
    </row>
    <row r="13666" spans="1:3" x14ac:dyDescent="0.25">
      <c r="A13666">
        <v>382679</v>
      </c>
      <c r="B13666" t="s">
        <v>0</v>
      </c>
      <c r="C13666" t="s">
        <v>0</v>
      </c>
    </row>
    <row r="13667" spans="1:3" x14ac:dyDescent="0.25">
      <c r="A13667">
        <v>228459</v>
      </c>
      <c r="B13667" t="s">
        <v>0</v>
      </c>
      <c r="C13667" t="s">
        <v>0</v>
      </c>
    </row>
    <row r="13668" spans="1:3" x14ac:dyDescent="0.25">
      <c r="A13668">
        <v>5011</v>
      </c>
      <c r="B13668">
        <v>5011</v>
      </c>
      <c r="C13668">
        <v>4032</v>
      </c>
    </row>
    <row r="13669" spans="1:3" x14ac:dyDescent="0.25">
      <c r="A13669">
        <v>38290</v>
      </c>
      <c r="B13669" t="s">
        <v>0</v>
      </c>
      <c r="C13669" t="s">
        <v>0</v>
      </c>
    </row>
    <row r="13670" spans="1:3" x14ac:dyDescent="0.25">
      <c r="A13670">
        <v>70243</v>
      </c>
      <c r="B13670" t="s">
        <v>0</v>
      </c>
      <c r="C13670" t="s">
        <v>0</v>
      </c>
    </row>
    <row r="13671" spans="1:3" x14ac:dyDescent="0.25">
      <c r="A13671">
        <v>78833</v>
      </c>
      <c r="B13671" t="s">
        <v>0</v>
      </c>
      <c r="C13671" t="s">
        <v>0</v>
      </c>
    </row>
    <row r="13672" spans="1:3" x14ac:dyDescent="0.25">
      <c r="A13672">
        <v>733477</v>
      </c>
      <c r="B13672" t="s">
        <v>0</v>
      </c>
      <c r="C13672" t="s">
        <v>0</v>
      </c>
    </row>
    <row r="13673" spans="1:3" x14ac:dyDescent="0.25">
      <c r="A13673">
        <v>4036</v>
      </c>
      <c r="B13673">
        <v>4036</v>
      </c>
      <c r="C13673">
        <v>4036</v>
      </c>
    </row>
    <row r="13674" spans="1:3" x14ac:dyDescent="0.25">
      <c r="A13674">
        <v>4037</v>
      </c>
      <c r="B13674">
        <v>4037</v>
      </c>
      <c r="C13674">
        <v>4036</v>
      </c>
    </row>
    <row r="13675" spans="1:3" x14ac:dyDescent="0.25">
      <c r="A13675">
        <v>176752</v>
      </c>
      <c r="B13675" t="s">
        <v>0</v>
      </c>
      <c r="C13675" t="s">
        <v>0</v>
      </c>
    </row>
    <row r="13676" spans="1:3" x14ac:dyDescent="0.25">
      <c r="A13676">
        <v>18246</v>
      </c>
      <c r="B13676" t="s">
        <v>0</v>
      </c>
      <c r="C13676" t="s">
        <v>0</v>
      </c>
    </row>
    <row r="13677" spans="1:3" x14ac:dyDescent="0.25">
      <c r="A13677">
        <v>591240</v>
      </c>
      <c r="B13677" t="s">
        <v>0</v>
      </c>
      <c r="C13677" t="s">
        <v>0</v>
      </c>
    </row>
    <row r="13678" spans="1:3" x14ac:dyDescent="0.25">
      <c r="A13678">
        <v>19263</v>
      </c>
      <c r="B13678" t="s">
        <v>0</v>
      </c>
      <c r="C13678" t="s">
        <v>0</v>
      </c>
    </row>
    <row r="13679" spans="1:3" x14ac:dyDescent="0.25">
      <c r="A13679">
        <v>269181</v>
      </c>
      <c r="B13679" t="s">
        <v>0</v>
      </c>
      <c r="C13679" t="s">
        <v>0</v>
      </c>
    </row>
    <row r="13680" spans="1:3" x14ac:dyDescent="0.25">
      <c r="A13680">
        <v>178702</v>
      </c>
      <c r="B13680" t="s">
        <v>0</v>
      </c>
      <c r="C13680" t="s">
        <v>0</v>
      </c>
    </row>
    <row r="13681" spans="1:3" x14ac:dyDescent="0.25">
      <c r="A13681">
        <v>524551</v>
      </c>
      <c r="B13681" t="s">
        <v>0</v>
      </c>
      <c r="C13681" t="s">
        <v>0</v>
      </c>
    </row>
    <row r="13682" spans="1:3" x14ac:dyDescent="0.25">
      <c r="A13682">
        <v>109224</v>
      </c>
      <c r="B13682" t="s">
        <v>0</v>
      </c>
      <c r="C13682" t="s">
        <v>0</v>
      </c>
    </row>
    <row r="13683" spans="1:3" x14ac:dyDescent="0.25">
      <c r="A13683">
        <v>44588</v>
      </c>
      <c r="B13683" t="s">
        <v>0</v>
      </c>
      <c r="C13683" t="s">
        <v>0</v>
      </c>
    </row>
    <row r="13684" spans="1:3" x14ac:dyDescent="0.25">
      <c r="A13684">
        <v>23812</v>
      </c>
      <c r="B13684" t="s">
        <v>0</v>
      </c>
      <c r="C13684" t="s">
        <v>0</v>
      </c>
    </row>
    <row r="13685" spans="1:3" x14ac:dyDescent="0.25">
      <c r="A13685">
        <v>520797</v>
      </c>
      <c r="B13685" t="s">
        <v>0</v>
      </c>
      <c r="C13685" t="s">
        <v>0</v>
      </c>
    </row>
    <row r="13686" spans="1:3" x14ac:dyDescent="0.25">
      <c r="A13686">
        <v>418314</v>
      </c>
      <c r="B13686" t="s">
        <v>0</v>
      </c>
      <c r="C13686" t="s">
        <v>0</v>
      </c>
    </row>
    <row r="13687" spans="1:3" x14ac:dyDescent="0.25">
      <c r="A13687">
        <v>25654</v>
      </c>
      <c r="B13687" t="s">
        <v>0</v>
      </c>
      <c r="C13687" t="s">
        <v>0</v>
      </c>
    </row>
    <row r="13688" spans="1:3" x14ac:dyDescent="0.25">
      <c r="A13688">
        <v>378942</v>
      </c>
      <c r="B13688" t="s">
        <v>0</v>
      </c>
      <c r="C13688" t="s">
        <v>0</v>
      </c>
    </row>
    <row r="13689" spans="1:3" x14ac:dyDescent="0.25">
      <c r="A13689">
        <v>340375</v>
      </c>
      <c r="B13689" t="s">
        <v>0</v>
      </c>
      <c r="C13689" t="s">
        <v>0</v>
      </c>
    </row>
    <row r="13690" spans="1:3" x14ac:dyDescent="0.25">
      <c r="A13690">
        <v>26404</v>
      </c>
      <c r="B13690" t="s">
        <v>0</v>
      </c>
      <c r="C13690" t="s">
        <v>0</v>
      </c>
    </row>
    <row r="13691" spans="1:3" x14ac:dyDescent="0.25">
      <c r="A13691">
        <v>6209</v>
      </c>
      <c r="B13691" t="s">
        <v>0</v>
      </c>
      <c r="C13691" t="s">
        <v>0</v>
      </c>
    </row>
    <row r="13692" spans="1:3" x14ac:dyDescent="0.25">
      <c r="A13692">
        <v>293769</v>
      </c>
      <c r="B13692" t="s">
        <v>0</v>
      </c>
      <c r="C13692" t="s">
        <v>0</v>
      </c>
    </row>
    <row r="13693" spans="1:3" x14ac:dyDescent="0.25">
      <c r="A13693">
        <v>23203</v>
      </c>
      <c r="B13693" t="s">
        <v>0</v>
      </c>
      <c r="C13693" t="s">
        <v>0</v>
      </c>
    </row>
    <row r="13694" spans="1:3" x14ac:dyDescent="0.25">
      <c r="A13694">
        <v>559480</v>
      </c>
      <c r="B13694" t="s">
        <v>0</v>
      </c>
      <c r="C13694" t="s">
        <v>0</v>
      </c>
    </row>
    <row r="13695" spans="1:3" x14ac:dyDescent="0.25">
      <c r="A13695">
        <v>153374</v>
      </c>
      <c r="B13695" t="s">
        <v>0</v>
      </c>
      <c r="C13695" t="s">
        <v>0</v>
      </c>
    </row>
    <row r="13696" spans="1:3" x14ac:dyDescent="0.25">
      <c r="A13696">
        <v>44559</v>
      </c>
      <c r="B13696" t="s">
        <v>0</v>
      </c>
      <c r="C13696" t="s">
        <v>0</v>
      </c>
    </row>
    <row r="13697" spans="1:3" x14ac:dyDescent="0.25">
      <c r="A13697">
        <v>625353</v>
      </c>
      <c r="B13697" t="s">
        <v>0</v>
      </c>
      <c r="C13697" t="s">
        <v>0</v>
      </c>
    </row>
    <row r="13698" spans="1:3" x14ac:dyDescent="0.25">
      <c r="A13698">
        <v>215826</v>
      </c>
      <c r="B13698" t="s">
        <v>0</v>
      </c>
      <c r="C13698" t="s">
        <v>0</v>
      </c>
    </row>
    <row r="13699" spans="1:3" x14ac:dyDescent="0.25">
      <c r="A13699">
        <v>96468</v>
      </c>
      <c r="B13699" t="s">
        <v>0</v>
      </c>
      <c r="C13699" t="s">
        <v>0</v>
      </c>
    </row>
    <row r="13700" spans="1:3" x14ac:dyDescent="0.25">
      <c r="A13700">
        <v>8222</v>
      </c>
      <c r="B13700" t="s">
        <v>0</v>
      </c>
      <c r="C13700" t="s">
        <v>0</v>
      </c>
    </row>
    <row r="13701" spans="1:3" x14ac:dyDescent="0.25">
      <c r="A13701">
        <v>58777</v>
      </c>
      <c r="B13701" t="s">
        <v>0</v>
      </c>
      <c r="C13701" t="s">
        <v>0</v>
      </c>
    </row>
    <row r="13702" spans="1:3" x14ac:dyDescent="0.25">
      <c r="A13702">
        <v>140371</v>
      </c>
      <c r="B13702" t="s">
        <v>0</v>
      </c>
      <c r="C13702" t="s">
        <v>0</v>
      </c>
    </row>
    <row r="13703" spans="1:3" x14ac:dyDescent="0.25">
      <c r="A13703">
        <v>466413</v>
      </c>
      <c r="B13703" t="s">
        <v>0</v>
      </c>
      <c r="C13703" t="s">
        <v>0</v>
      </c>
    </row>
    <row r="13704" spans="1:3" x14ac:dyDescent="0.25">
      <c r="A13704">
        <v>4045</v>
      </c>
      <c r="B13704">
        <v>4045</v>
      </c>
      <c r="C13704">
        <v>4043</v>
      </c>
    </row>
    <row r="13705" spans="1:3" x14ac:dyDescent="0.25">
      <c r="A13705">
        <v>106227</v>
      </c>
      <c r="B13705" t="s">
        <v>0</v>
      </c>
      <c r="C13705" t="s">
        <v>0</v>
      </c>
    </row>
    <row r="13706" spans="1:3" x14ac:dyDescent="0.25">
      <c r="A13706">
        <v>201319</v>
      </c>
      <c r="B13706" t="s">
        <v>0</v>
      </c>
      <c r="C13706" t="s">
        <v>0</v>
      </c>
    </row>
    <row r="13707" spans="1:3" x14ac:dyDescent="0.25">
      <c r="A13707">
        <v>4044</v>
      </c>
      <c r="B13707">
        <v>4044</v>
      </c>
      <c r="C13707">
        <v>4043</v>
      </c>
    </row>
    <row r="13708" spans="1:3" x14ac:dyDescent="0.25">
      <c r="A13708">
        <v>181029</v>
      </c>
      <c r="B13708" t="s">
        <v>0</v>
      </c>
      <c r="C13708" t="s">
        <v>0</v>
      </c>
    </row>
    <row r="13709" spans="1:3" x14ac:dyDescent="0.25">
      <c r="A13709">
        <v>100044</v>
      </c>
      <c r="B13709" t="s">
        <v>0</v>
      </c>
      <c r="C13709" t="s">
        <v>0</v>
      </c>
    </row>
    <row r="13710" spans="1:3" x14ac:dyDescent="0.25">
      <c r="A13710">
        <v>275525</v>
      </c>
      <c r="B13710" t="s">
        <v>0</v>
      </c>
      <c r="C13710" t="s">
        <v>0</v>
      </c>
    </row>
    <row r="13711" spans="1:3" x14ac:dyDescent="0.25">
      <c r="A13711">
        <v>680136</v>
      </c>
      <c r="B13711" t="s">
        <v>0</v>
      </c>
      <c r="C13711" t="s">
        <v>0</v>
      </c>
    </row>
    <row r="13712" spans="1:3" x14ac:dyDescent="0.25">
      <c r="A13712">
        <v>84106</v>
      </c>
      <c r="B13712" t="s">
        <v>0</v>
      </c>
      <c r="C13712" t="s">
        <v>0</v>
      </c>
    </row>
    <row r="13713" spans="1:3" x14ac:dyDescent="0.25">
      <c r="A13713">
        <v>484895</v>
      </c>
      <c r="B13713" t="s">
        <v>0</v>
      </c>
      <c r="C13713" t="s">
        <v>0</v>
      </c>
    </row>
    <row r="13714" spans="1:3" x14ac:dyDescent="0.25">
      <c r="A13714">
        <v>823586</v>
      </c>
      <c r="B13714" t="s">
        <v>0</v>
      </c>
      <c r="C13714" t="s">
        <v>0</v>
      </c>
    </row>
    <row r="13715" spans="1:3" x14ac:dyDescent="0.25">
      <c r="A13715">
        <v>708285</v>
      </c>
      <c r="B13715" t="s">
        <v>0</v>
      </c>
      <c r="C13715" t="s">
        <v>0</v>
      </c>
    </row>
    <row r="13716" spans="1:3" x14ac:dyDescent="0.25">
      <c r="A13716">
        <v>429359</v>
      </c>
      <c r="B13716" t="s">
        <v>0</v>
      </c>
      <c r="C13716" t="s">
        <v>0</v>
      </c>
    </row>
    <row r="13717" spans="1:3" x14ac:dyDescent="0.25">
      <c r="A13717">
        <v>344959</v>
      </c>
      <c r="B13717" t="s">
        <v>0</v>
      </c>
      <c r="C13717" t="s">
        <v>0</v>
      </c>
    </row>
    <row r="13718" spans="1:3" x14ac:dyDescent="0.25">
      <c r="A13718">
        <v>1004329</v>
      </c>
      <c r="B13718" t="s">
        <v>0</v>
      </c>
      <c r="C13718" t="s">
        <v>0</v>
      </c>
    </row>
    <row r="13719" spans="1:3" x14ac:dyDescent="0.25">
      <c r="A13719">
        <v>729885</v>
      </c>
      <c r="B13719" t="s">
        <v>0</v>
      </c>
      <c r="C13719" t="s">
        <v>0</v>
      </c>
    </row>
    <row r="13720" spans="1:3" x14ac:dyDescent="0.25">
      <c r="A13720">
        <v>226077</v>
      </c>
      <c r="B13720" t="s">
        <v>0</v>
      </c>
      <c r="C13720" t="s">
        <v>0</v>
      </c>
    </row>
    <row r="13721" spans="1:3" x14ac:dyDescent="0.25">
      <c r="A13721">
        <v>1033741</v>
      </c>
      <c r="B13721" t="s">
        <v>0</v>
      </c>
      <c r="C13721" t="s">
        <v>0</v>
      </c>
    </row>
    <row r="13722" spans="1:3" x14ac:dyDescent="0.25">
      <c r="A13722">
        <v>848071</v>
      </c>
      <c r="B13722" t="s">
        <v>0</v>
      </c>
      <c r="C13722" t="s">
        <v>0</v>
      </c>
    </row>
    <row r="13723" spans="1:3" x14ac:dyDescent="0.25">
      <c r="A13723">
        <v>164535</v>
      </c>
      <c r="B13723" t="s">
        <v>0</v>
      </c>
      <c r="C13723" t="s">
        <v>0</v>
      </c>
    </row>
    <row r="13724" spans="1:3" x14ac:dyDescent="0.25">
      <c r="A13724">
        <v>539656</v>
      </c>
      <c r="B13724" t="s">
        <v>0</v>
      </c>
      <c r="C13724" t="s">
        <v>0</v>
      </c>
    </row>
    <row r="13725" spans="1:3" x14ac:dyDescent="0.25">
      <c r="A13725">
        <v>108194</v>
      </c>
      <c r="B13725" t="s">
        <v>0</v>
      </c>
      <c r="C13725" t="s">
        <v>0</v>
      </c>
    </row>
    <row r="13726" spans="1:3" x14ac:dyDescent="0.25">
      <c r="A13726">
        <v>561956</v>
      </c>
      <c r="B13726" t="s">
        <v>0</v>
      </c>
      <c r="C13726" t="s">
        <v>0</v>
      </c>
    </row>
    <row r="13727" spans="1:3" x14ac:dyDescent="0.25">
      <c r="A13727">
        <v>383326</v>
      </c>
      <c r="B13727" t="s">
        <v>0</v>
      </c>
      <c r="C13727" t="s">
        <v>0</v>
      </c>
    </row>
    <row r="13728" spans="1:3" x14ac:dyDescent="0.25">
      <c r="A13728">
        <v>240361</v>
      </c>
      <c r="B13728" t="s">
        <v>0</v>
      </c>
      <c r="C13728" t="s">
        <v>0</v>
      </c>
    </row>
    <row r="13729" spans="1:3" x14ac:dyDescent="0.25">
      <c r="A13729">
        <v>626553</v>
      </c>
      <c r="B13729" t="s">
        <v>0</v>
      </c>
      <c r="C13729" t="s">
        <v>0</v>
      </c>
    </row>
    <row r="13730" spans="1:3" x14ac:dyDescent="0.25">
      <c r="A13730">
        <v>586323</v>
      </c>
      <c r="B13730" t="s">
        <v>0</v>
      </c>
      <c r="C13730" t="s">
        <v>0</v>
      </c>
    </row>
    <row r="13731" spans="1:3" x14ac:dyDescent="0.25">
      <c r="A13731">
        <v>149201</v>
      </c>
      <c r="B13731" t="s">
        <v>0</v>
      </c>
      <c r="C13731" t="s">
        <v>0</v>
      </c>
    </row>
    <row r="13732" spans="1:3" x14ac:dyDescent="0.25">
      <c r="A13732">
        <v>510915</v>
      </c>
      <c r="B13732" t="s">
        <v>0</v>
      </c>
      <c r="C13732" t="s">
        <v>0</v>
      </c>
    </row>
    <row r="13733" spans="1:3" x14ac:dyDescent="0.25">
      <c r="A13733">
        <v>244057</v>
      </c>
      <c r="B13733" t="s">
        <v>0</v>
      </c>
      <c r="C13733" t="s">
        <v>0</v>
      </c>
    </row>
    <row r="13734" spans="1:3" x14ac:dyDescent="0.25">
      <c r="A13734">
        <v>328125</v>
      </c>
      <c r="B13734" t="s">
        <v>0</v>
      </c>
      <c r="C13734" t="s">
        <v>0</v>
      </c>
    </row>
    <row r="13735" spans="1:3" x14ac:dyDescent="0.25">
      <c r="A13735">
        <v>567871</v>
      </c>
      <c r="B13735" t="s">
        <v>0</v>
      </c>
      <c r="C13735" t="s">
        <v>0</v>
      </c>
    </row>
    <row r="13736" spans="1:3" x14ac:dyDescent="0.25">
      <c r="A13736">
        <v>216097</v>
      </c>
      <c r="B13736" t="s">
        <v>0</v>
      </c>
      <c r="C13736" t="s">
        <v>0</v>
      </c>
    </row>
    <row r="13737" spans="1:3" x14ac:dyDescent="0.25">
      <c r="A13737">
        <v>474165</v>
      </c>
      <c r="B13737" t="s">
        <v>0</v>
      </c>
      <c r="C13737" t="s">
        <v>0</v>
      </c>
    </row>
    <row r="13738" spans="1:3" x14ac:dyDescent="0.25">
      <c r="A13738">
        <v>961335</v>
      </c>
      <c r="B13738" t="s">
        <v>0</v>
      </c>
      <c r="C13738" t="s">
        <v>0</v>
      </c>
    </row>
    <row r="13739" spans="1:3" x14ac:dyDescent="0.25">
      <c r="A13739">
        <v>873814</v>
      </c>
      <c r="B13739" t="s">
        <v>0</v>
      </c>
      <c r="C13739" t="s">
        <v>0</v>
      </c>
    </row>
    <row r="13740" spans="1:3" x14ac:dyDescent="0.25">
      <c r="A13740">
        <v>84310</v>
      </c>
      <c r="B13740" t="s">
        <v>0</v>
      </c>
      <c r="C13740" t="s">
        <v>0</v>
      </c>
    </row>
    <row r="13741" spans="1:3" x14ac:dyDescent="0.25">
      <c r="A13741">
        <v>335200</v>
      </c>
      <c r="B13741" t="s">
        <v>0</v>
      </c>
      <c r="C13741" t="s">
        <v>0</v>
      </c>
    </row>
    <row r="13742" spans="1:3" x14ac:dyDescent="0.25">
      <c r="A13742">
        <v>702426</v>
      </c>
      <c r="B13742" t="s">
        <v>0</v>
      </c>
      <c r="C13742" t="s">
        <v>0</v>
      </c>
    </row>
    <row r="13743" spans="1:3" x14ac:dyDescent="0.25">
      <c r="A13743">
        <v>320616</v>
      </c>
      <c r="B13743" t="s">
        <v>0</v>
      </c>
      <c r="C13743" t="s">
        <v>0</v>
      </c>
    </row>
    <row r="13744" spans="1:3" x14ac:dyDescent="0.25">
      <c r="A13744">
        <v>776935</v>
      </c>
      <c r="B13744" t="s">
        <v>0</v>
      </c>
      <c r="C13744" t="s">
        <v>0</v>
      </c>
    </row>
    <row r="13745" spans="1:3" x14ac:dyDescent="0.25">
      <c r="A13745">
        <v>600098</v>
      </c>
      <c r="B13745" t="s">
        <v>0</v>
      </c>
      <c r="C13745" t="s">
        <v>0</v>
      </c>
    </row>
    <row r="13746" spans="1:3" x14ac:dyDescent="0.25">
      <c r="A13746">
        <v>4048</v>
      </c>
      <c r="B13746">
        <v>4048</v>
      </c>
      <c r="C13746">
        <v>4043</v>
      </c>
    </row>
    <row r="13747" spans="1:3" x14ac:dyDescent="0.25">
      <c r="A13747">
        <v>70657</v>
      </c>
      <c r="B13747" t="s">
        <v>0</v>
      </c>
      <c r="C13747" t="s">
        <v>0</v>
      </c>
    </row>
    <row r="13748" spans="1:3" x14ac:dyDescent="0.25">
      <c r="A13748">
        <v>975123</v>
      </c>
      <c r="B13748" t="s">
        <v>0</v>
      </c>
      <c r="C13748" t="s">
        <v>0</v>
      </c>
    </row>
    <row r="13749" spans="1:3" x14ac:dyDescent="0.25">
      <c r="A13749">
        <v>524352</v>
      </c>
      <c r="B13749" t="s">
        <v>0</v>
      </c>
      <c r="C13749" t="s">
        <v>0</v>
      </c>
    </row>
    <row r="13750" spans="1:3" x14ac:dyDescent="0.25">
      <c r="A13750">
        <v>130044</v>
      </c>
      <c r="B13750" t="s">
        <v>0</v>
      </c>
      <c r="C13750" t="s">
        <v>0</v>
      </c>
    </row>
    <row r="13751" spans="1:3" x14ac:dyDescent="0.25">
      <c r="A13751">
        <v>787174</v>
      </c>
      <c r="B13751" t="s">
        <v>0</v>
      </c>
      <c r="C13751" t="s">
        <v>0</v>
      </c>
    </row>
    <row r="13752" spans="1:3" x14ac:dyDescent="0.25">
      <c r="A13752">
        <v>994242</v>
      </c>
      <c r="B13752" t="s">
        <v>0</v>
      </c>
      <c r="C13752" t="s">
        <v>0</v>
      </c>
    </row>
    <row r="13753" spans="1:3" x14ac:dyDescent="0.25">
      <c r="A13753">
        <v>131784</v>
      </c>
      <c r="B13753" t="s">
        <v>0</v>
      </c>
      <c r="C13753" t="s">
        <v>0</v>
      </c>
    </row>
    <row r="13754" spans="1:3" x14ac:dyDescent="0.25">
      <c r="A13754">
        <v>102098</v>
      </c>
      <c r="B13754" t="s">
        <v>0</v>
      </c>
      <c r="C13754" t="s">
        <v>0</v>
      </c>
    </row>
    <row r="13755" spans="1:3" x14ac:dyDescent="0.25">
      <c r="A13755">
        <v>64457</v>
      </c>
      <c r="B13755" t="s">
        <v>0</v>
      </c>
      <c r="C13755" t="s">
        <v>0</v>
      </c>
    </row>
    <row r="13756" spans="1:3" x14ac:dyDescent="0.25">
      <c r="A13756">
        <v>655586</v>
      </c>
      <c r="B13756" t="s">
        <v>0</v>
      </c>
      <c r="C13756" t="s">
        <v>0</v>
      </c>
    </row>
    <row r="13757" spans="1:3" x14ac:dyDescent="0.25">
      <c r="A13757">
        <v>162527</v>
      </c>
      <c r="B13757" t="s">
        <v>0</v>
      </c>
      <c r="C13757" t="s">
        <v>0</v>
      </c>
    </row>
    <row r="13758" spans="1:3" x14ac:dyDescent="0.25">
      <c r="A13758">
        <v>27313</v>
      </c>
      <c r="B13758" t="s">
        <v>0</v>
      </c>
      <c r="C13758" t="s">
        <v>0</v>
      </c>
    </row>
    <row r="13759" spans="1:3" x14ac:dyDescent="0.25">
      <c r="A13759">
        <v>291189</v>
      </c>
      <c r="B13759" t="s">
        <v>0</v>
      </c>
      <c r="C13759" t="s">
        <v>0</v>
      </c>
    </row>
    <row r="13760" spans="1:3" x14ac:dyDescent="0.25">
      <c r="A13760">
        <v>65458</v>
      </c>
      <c r="B13760" t="s">
        <v>0</v>
      </c>
      <c r="C13760" t="s">
        <v>0</v>
      </c>
    </row>
    <row r="13761" spans="1:3" x14ac:dyDescent="0.25">
      <c r="A13761">
        <v>10257</v>
      </c>
      <c r="B13761" t="s">
        <v>0</v>
      </c>
      <c r="C13761" t="s">
        <v>0</v>
      </c>
    </row>
    <row r="13762" spans="1:3" x14ac:dyDescent="0.25">
      <c r="A13762">
        <v>249111</v>
      </c>
      <c r="B13762" t="s">
        <v>0</v>
      </c>
      <c r="C13762" t="s">
        <v>0</v>
      </c>
    </row>
    <row r="13763" spans="1:3" x14ac:dyDescent="0.25">
      <c r="A13763">
        <v>472061</v>
      </c>
      <c r="B13763" t="s">
        <v>0</v>
      </c>
      <c r="C13763" t="s">
        <v>0</v>
      </c>
    </row>
    <row r="13764" spans="1:3" x14ac:dyDescent="0.25">
      <c r="A13764">
        <v>935657</v>
      </c>
      <c r="B13764" t="s">
        <v>0</v>
      </c>
      <c r="C13764" t="s">
        <v>0</v>
      </c>
    </row>
    <row r="13765" spans="1:3" x14ac:dyDescent="0.25">
      <c r="A13765">
        <v>532518</v>
      </c>
      <c r="B13765" t="s">
        <v>0</v>
      </c>
      <c r="C13765" t="s">
        <v>0</v>
      </c>
    </row>
    <row r="13766" spans="1:3" x14ac:dyDescent="0.25">
      <c r="A13766">
        <v>858824</v>
      </c>
      <c r="B13766" t="s">
        <v>0</v>
      </c>
      <c r="C13766" t="s">
        <v>0</v>
      </c>
    </row>
    <row r="13767" spans="1:3" x14ac:dyDescent="0.25">
      <c r="A13767">
        <v>776548</v>
      </c>
      <c r="B13767" t="s">
        <v>0</v>
      </c>
      <c r="C13767" t="s">
        <v>0</v>
      </c>
    </row>
    <row r="13768" spans="1:3" x14ac:dyDescent="0.25">
      <c r="A13768">
        <v>102674</v>
      </c>
      <c r="B13768" t="s">
        <v>0</v>
      </c>
      <c r="C13768" t="s">
        <v>0</v>
      </c>
    </row>
    <row r="13769" spans="1:3" x14ac:dyDescent="0.25">
      <c r="A13769">
        <v>282390</v>
      </c>
      <c r="B13769" t="s">
        <v>0</v>
      </c>
      <c r="C13769" t="s">
        <v>0</v>
      </c>
    </row>
    <row r="13770" spans="1:3" x14ac:dyDescent="0.25">
      <c r="A13770">
        <v>7916</v>
      </c>
      <c r="B13770" t="s">
        <v>0</v>
      </c>
      <c r="C13770" t="s">
        <v>0</v>
      </c>
    </row>
    <row r="13771" spans="1:3" x14ac:dyDescent="0.25">
      <c r="A13771">
        <v>54768</v>
      </c>
      <c r="B13771" t="s">
        <v>0</v>
      </c>
      <c r="C13771" t="s">
        <v>0</v>
      </c>
    </row>
    <row r="13772" spans="1:3" x14ac:dyDescent="0.25">
      <c r="A13772">
        <v>447832</v>
      </c>
      <c r="B13772" t="s">
        <v>0</v>
      </c>
      <c r="C13772" t="s">
        <v>0</v>
      </c>
    </row>
    <row r="13773" spans="1:3" x14ac:dyDescent="0.25">
      <c r="A13773">
        <v>298816</v>
      </c>
      <c r="B13773" t="s">
        <v>0</v>
      </c>
      <c r="C13773" t="s">
        <v>0</v>
      </c>
    </row>
    <row r="13774" spans="1:3" x14ac:dyDescent="0.25">
      <c r="A13774">
        <v>719975</v>
      </c>
      <c r="B13774" t="s">
        <v>0</v>
      </c>
      <c r="C13774" t="s">
        <v>0</v>
      </c>
    </row>
    <row r="13775" spans="1:3" x14ac:dyDescent="0.25">
      <c r="A13775">
        <v>384719</v>
      </c>
      <c r="B13775" t="s">
        <v>0</v>
      </c>
      <c r="C13775" t="s">
        <v>0</v>
      </c>
    </row>
    <row r="13776" spans="1:3" x14ac:dyDescent="0.25">
      <c r="A13776">
        <v>137867</v>
      </c>
      <c r="B13776" t="s">
        <v>0</v>
      </c>
      <c r="C13776" t="s">
        <v>0</v>
      </c>
    </row>
    <row r="13777" spans="1:3" x14ac:dyDescent="0.25">
      <c r="A13777">
        <v>8798</v>
      </c>
      <c r="B13777" t="s">
        <v>0</v>
      </c>
      <c r="C13777" t="s">
        <v>0</v>
      </c>
    </row>
    <row r="13778" spans="1:3" x14ac:dyDescent="0.25">
      <c r="A13778">
        <v>425160</v>
      </c>
      <c r="B13778" t="s">
        <v>0</v>
      </c>
      <c r="C13778" t="s">
        <v>0</v>
      </c>
    </row>
    <row r="13779" spans="1:3" x14ac:dyDescent="0.25">
      <c r="A13779">
        <v>691041</v>
      </c>
      <c r="B13779" t="s">
        <v>0</v>
      </c>
      <c r="C13779" t="s">
        <v>0</v>
      </c>
    </row>
    <row r="13780" spans="1:3" x14ac:dyDescent="0.25">
      <c r="A13780">
        <v>142859</v>
      </c>
      <c r="B13780" t="s">
        <v>0</v>
      </c>
      <c r="C13780" t="s">
        <v>0</v>
      </c>
    </row>
    <row r="13781" spans="1:3" x14ac:dyDescent="0.25">
      <c r="A13781">
        <v>4043</v>
      </c>
      <c r="B13781">
        <v>4043</v>
      </c>
      <c r="C13781">
        <v>4043</v>
      </c>
    </row>
    <row r="13782" spans="1:3" x14ac:dyDescent="0.25">
      <c r="A13782">
        <v>359606</v>
      </c>
      <c r="B13782" t="s">
        <v>0</v>
      </c>
      <c r="C13782" t="s">
        <v>0</v>
      </c>
    </row>
    <row r="13783" spans="1:3" x14ac:dyDescent="0.25">
      <c r="A13783">
        <v>225645</v>
      </c>
      <c r="B13783" t="s">
        <v>0</v>
      </c>
      <c r="C13783" t="s">
        <v>0</v>
      </c>
    </row>
    <row r="13784" spans="1:3" x14ac:dyDescent="0.25">
      <c r="A13784">
        <v>844920</v>
      </c>
      <c r="B13784" t="s">
        <v>0</v>
      </c>
      <c r="C13784" t="s">
        <v>0</v>
      </c>
    </row>
    <row r="13785" spans="1:3" x14ac:dyDescent="0.25">
      <c r="A13785">
        <v>5930</v>
      </c>
      <c r="B13785" t="s">
        <v>0</v>
      </c>
      <c r="C13785" t="s">
        <v>0</v>
      </c>
    </row>
    <row r="13786" spans="1:3" x14ac:dyDescent="0.25">
      <c r="A13786">
        <v>751971</v>
      </c>
      <c r="B13786" t="s">
        <v>0</v>
      </c>
      <c r="C13786" t="s">
        <v>0</v>
      </c>
    </row>
    <row r="13787" spans="1:3" x14ac:dyDescent="0.25">
      <c r="A13787">
        <v>466291</v>
      </c>
      <c r="B13787" t="s">
        <v>0</v>
      </c>
      <c r="C13787" t="s">
        <v>0</v>
      </c>
    </row>
    <row r="13788" spans="1:3" x14ac:dyDescent="0.25">
      <c r="A13788">
        <v>781563</v>
      </c>
      <c r="B13788" t="s">
        <v>0</v>
      </c>
      <c r="C13788" t="s">
        <v>0</v>
      </c>
    </row>
    <row r="13789" spans="1:3" x14ac:dyDescent="0.25">
      <c r="A13789">
        <v>109086</v>
      </c>
      <c r="B13789" t="s">
        <v>0</v>
      </c>
      <c r="C13789" t="s">
        <v>0</v>
      </c>
    </row>
    <row r="13790" spans="1:3" x14ac:dyDescent="0.25">
      <c r="A13790">
        <v>746351</v>
      </c>
      <c r="B13790" t="s">
        <v>0</v>
      </c>
      <c r="C13790" t="s">
        <v>0</v>
      </c>
    </row>
    <row r="13791" spans="1:3" x14ac:dyDescent="0.25">
      <c r="A13791">
        <v>651971</v>
      </c>
      <c r="B13791" t="s">
        <v>0</v>
      </c>
      <c r="C13791" t="s">
        <v>0</v>
      </c>
    </row>
    <row r="13792" spans="1:3" x14ac:dyDescent="0.25">
      <c r="A13792">
        <v>79610</v>
      </c>
      <c r="B13792" t="s">
        <v>0</v>
      </c>
      <c r="C13792" t="s">
        <v>0</v>
      </c>
    </row>
    <row r="13793" spans="1:3" x14ac:dyDescent="0.25">
      <c r="A13793">
        <v>496043</v>
      </c>
      <c r="B13793" t="s">
        <v>0</v>
      </c>
      <c r="C13793" t="s">
        <v>0</v>
      </c>
    </row>
    <row r="13794" spans="1:3" x14ac:dyDescent="0.25">
      <c r="A13794">
        <v>324976</v>
      </c>
      <c r="B13794" t="s">
        <v>0</v>
      </c>
      <c r="C13794" t="s">
        <v>0</v>
      </c>
    </row>
    <row r="13795" spans="1:3" x14ac:dyDescent="0.25">
      <c r="A13795">
        <v>929490</v>
      </c>
      <c r="B13795" t="s">
        <v>0</v>
      </c>
      <c r="C13795" t="s">
        <v>0</v>
      </c>
    </row>
    <row r="13796" spans="1:3" x14ac:dyDescent="0.25">
      <c r="A13796">
        <v>590105</v>
      </c>
      <c r="B13796" t="s">
        <v>0</v>
      </c>
      <c r="C13796" t="s">
        <v>0</v>
      </c>
    </row>
    <row r="13797" spans="1:3" x14ac:dyDescent="0.25">
      <c r="A13797">
        <v>164388</v>
      </c>
      <c r="B13797" t="s">
        <v>0</v>
      </c>
      <c r="C13797" t="s">
        <v>0</v>
      </c>
    </row>
    <row r="13798" spans="1:3" x14ac:dyDescent="0.25">
      <c r="A13798">
        <v>397960</v>
      </c>
      <c r="B13798" t="s">
        <v>0</v>
      </c>
      <c r="C13798" t="s">
        <v>0</v>
      </c>
    </row>
    <row r="13799" spans="1:3" x14ac:dyDescent="0.25">
      <c r="A13799">
        <v>106722</v>
      </c>
      <c r="B13799" t="s">
        <v>0</v>
      </c>
      <c r="C13799" t="s">
        <v>0</v>
      </c>
    </row>
    <row r="13800" spans="1:3" x14ac:dyDescent="0.25">
      <c r="A13800">
        <v>1001217</v>
      </c>
      <c r="B13800" t="s">
        <v>0</v>
      </c>
      <c r="C13800" t="s">
        <v>0</v>
      </c>
    </row>
    <row r="13801" spans="1:3" x14ac:dyDescent="0.25">
      <c r="A13801">
        <v>4049</v>
      </c>
      <c r="B13801">
        <v>4049</v>
      </c>
      <c r="C13801">
        <v>4049</v>
      </c>
    </row>
    <row r="13802" spans="1:3" x14ac:dyDescent="0.25">
      <c r="A13802">
        <v>366923</v>
      </c>
      <c r="B13802" t="s">
        <v>0</v>
      </c>
      <c r="C13802" t="s">
        <v>0</v>
      </c>
    </row>
    <row r="13803" spans="1:3" x14ac:dyDescent="0.25">
      <c r="A13803">
        <v>346158</v>
      </c>
      <c r="B13803" t="s">
        <v>0</v>
      </c>
      <c r="C13803" t="s">
        <v>0</v>
      </c>
    </row>
    <row r="13804" spans="1:3" x14ac:dyDescent="0.25">
      <c r="A13804">
        <v>53410</v>
      </c>
      <c r="B13804" t="s">
        <v>0</v>
      </c>
      <c r="C13804" t="s">
        <v>0</v>
      </c>
    </row>
    <row r="13805" spans="1:3" x14ac:dyDescent="0.25">
      <c r="A13805">
        <v>416417</v>
      </c>
      <c r="B13805" t="s">
        <v>0</v>
      </c>
      <c r="C13805" t="s">
        <v>0</v>
      </c>
    </row>
    <row r="13806" spans="1:3" x14ac:dyDescent="0.25">
      <c r="A13806">
        <v>517630</v>
      </c>
      <c r="B13806" t="s">
        <v>0</v>
      </c>
      <c r="C13806" t="s">
        <v>0</v>
      </c>
    </row>
    <row r="13807" spans="1:3" x14ac:dyDescent="0.25">
      <c r="A13807">
        <v>138886</v>
      </c>
      <c r="B13807" t="s">
        <v>0</v>
      </c>
      <c r="C13807" t="s">
        <v>0</v>
      </c>
    </row>
    <row r="13808" spans="1:3" x14ac:dyDescent="0.25">
      <c r="A13808">
        <v>83699</v>
      </c>
      <c r="B13808" t="s">
        <v>0</v>
      </c>
      <c r="C13808" t="s">
        <v>0</v>
      </c>
    </row>
    <row r="13809" spans="1:3" x14ac:dyDescent="0.25">
      <c r="A13809">
        <v>408080</v>
      </c>
      <c r="B13809" t="s">
        <v>0</v>
      </c>
      <c r="C13809" t="s">
        <v>0</v>
      </c>
    </row>
    <row r="13810" spans="1:3" x14ac:dyDescent="0.25">
      <c r="A13810">
        <v>578128</v>
      </c>
      <c r="B13810" t="s">
        <v>0</v>
      </c>
      <c r="C13810" t="s">
        <v>0</v>
      </c>
    </row>
    <row r="13811" spans="1:3" x14ac:dyDescent="0.25">
      <c r="A13811">
        <v>57274</v>
      </c>
      <c r="B13811" t="s">
        <v>0</v>
      </c>
      <c r="C13811" t="s">
        <v>0</v>
      </c>
    </row>
    <row r="13812" spans="1:3" x14ac:dyDescent="0.25">
      <c r="A13812">
        <v>244235</v>
      </c>
      <c r="B13812" t="s">
        <v>0</v>
      </c>
      <c r="C13812" t="s">
        <v>0</v>
      </c>
    </row>
    <row r="13813" spans="1:3" x14ac:dyDescent="0.25">
      <c r="A13813">
        <v>1093991</v>
      </c>
      <c r="B13813" t="s">
        <v>0</v>
      </c>
      <c r="C13813" t="s">
        <v>0</v>
      </c>
    </row>
    <row r="13814" spans="1:3" x14ac:dyDescent="0.25">
      <c r="A13814">
        <v>39221</v>
      </c>
      <c r="B13814" t="s">
        <v>0</v>
      </c>
      <c r="C13814" t="s">
        <v>0</v>
      </c>
    </row>
    <row r="13815" spans="1:3" x14ac:dyDescent="0.25">
      <c r="A13815">
        <v>4895</v>
      </c>
      <c r="B13815">
        <v>4895</v>
      </c>
      <c r="C13815">
        <v>4053</v>
      </c>
    </row>
    <row r="13816" spans="1:3" x14ac:dyDescent="0.25">
      <c r="A13816">
        <v>146807</v>
      </c>
      <c r="B13816" t="s">
        <v>0</v>
      </c>
      <c r="C13816" t="s">
        <v>0</v>
      </c>
    </row>
    <row r="13817" spans="1:3" x14ac:dyDescent="0.25">
      <c r="A13817">
        <v>18456</v>
      </c>
      <c r="B13817" t="s">
        <v>0</v>
      </c>
      <c r="C13817" t="s">
        <v>0</v>
      </c>
    </row>
    <row r="13818" spans="1:3" x14ac:dyDescent="0.25">
      <c r="A13818">
        <v>831172</v>
      </c>
      <c r="B13818" t="s">
        <v>0</v>
      </c>
      <c r="C13818" t="s">
        <v>0</v>
      </c>
    </row>
    <row r="13819" spans="1:3" x14ac:dyDescent="0.25">
      <c r="A13819">
        <v>106353</v>
      </c>
      <c r="B13819" t="s">
        <v>0</v>
      </c>
      <c r="C13819" t="s">
        <v>0</v>
      </c>
    </row>
    <row r="13820" spans="1:3" x14ac:dyDescent="0.25">
      <c r="A13820">
        <v>227124</v>
      </c>
      <c r="B13820" t="s">
        <v>0</v>
      </c>
      <c r="C13820" t="s">
        <v>0</v>
      </c>
    </row>
    <row r="13821" spans="1:3" x14ac:dyDescent="0.25">
      <c r="A13821">
        <v>699959</v>
      </c>
      <c r="B13821" t="s">
        <v>0</v>
      </c>
      <c r="C13821" t="s">
        <v>0</v>
      </c>
    </row>
    <row r="13822" spans="1:3" x14ac:dyDescent="0.25">
      <c r="A13822">
        <v>6239</v>
      </c>
      <c r="B13822" t="s">
        <v>0</v>
      </c>
      <c r="C13822" t="s">
        <v>0</v>
      </c>
    </row>
    <row r="13823" spans="1:3" x14ac:dyDescent="0.25">
      <c r="A13823">
        <v>4894</v>
      </c>
      <c r="B13823">
        <v>4894</v>
      </c>
      <c r="C13823">
        <v>4053</v>
      </c>
    </row>
    <row r="13824" spans="1:3" x14ac:dyDescent="0.25">
      <c r="A13824">
        <v>187100</v>
      </c>
      <c r="B13824" t="s">
        <v>0</v>
      </c>
      <c r="C13824" t="s">
        <v>0</v>
      </c>
    </row>
    <row r="13825" spans="1:3" x14ac:dyDescent="0.25">
      <c r="A13825">
        <v>149825</v>
      </c>
      <c r="B13825" t="s">
        <v>0</v>
      </c>
      <c r="C13825" t="s">
        <v>0</v>
      </c>
    </row>
    <row r="13826" spans="1:3" x14ac:dyDescent="0.25">
      <c r="A13826">
        <v>815583</v>
      </c>
      <c r="B13826" t="s">
        <v>0</v>
      </c>
      <c r="C13826" t="s">
        <v>0</v>
      </c>
    </row>
    <row r="13827" spans="1:3" x14ac:dyDescent="0.25">
      <c r="A13827">
        <v>33165</v>
      </c>
      <c r="B13827" t="s">
        <v>0</v>
      </c>
      <c r="C13827" t="s">
        <v>0</v>
      </c>
    </row>
    <row r="13828" spans="1:3" x14ac:dyDescent="0.25">
      <c r="A13828">
        <v>669570</v>
      </c>
      <c r="B13828" t="s">
        <v>0</v>
      </c>
      <c r="C13828" t="s">
        <v>0</v>
      </c>
    </row>
    <row r="13829" spans="1:3" x14ac:dyDescent="0.25">
      <c r="A13829">
        <v>156678</v>
      </c>
      <c r="B13829" t="s">
        <v>0</v>
      </c>
      <c r="C13829" t="s">
        <v>0</v>
      </c>
    </row>
    <row r="13830" spans="1:3" x14ac:dyDescent="0.25">
      <c r="A13830">
        <v>880333</v>
      </c>
      <c r="B13830" t="s">
        <v>0</v>
      </c>
      <c r="C13830" t="s">
        <v>0</v>
      </c>
    </row>
    <row r="13831" spans="1:3" x14ac:dyDescent="0.25">
      <c r="A13831">
        <v>592693</v>
      </c>
      <c r="B13831" t="s">
        <v>0</v>
      </c>
      <c r="C13831" t="s">
        <v>0</v>
      </c>
    </row>
    <row r="13832" spans="1:3" x14ac:dyDescent="0.25">
      <c r="A13832">
        <v>105919</v>
      </c>
      <c r="B13832" t="s">
        <v>0</v>
      </c>
      <c r="C13832" t="s">
        <v>0</v>
      </c>
    </row>
    <row r="13833" spans="1:3" x14ac:dyDescent="0.25">
      <c r="A13833">
        <v>200091</v>
      </c>
      <c r="B13833" t="s">
        <v>0</v>
      </c>
      <c r="C13833" t="s">
        <v>0</v>
      </c>
    </row>
    <row r="13834" spans="1:3" x14ac:dyDescent="0.25">
      <c r="A13834">
        <v>760421</v>
      </c>
      <c r="B13834" t="s">
        <v>0</v>
      </c>
      <c r="C13834" t="s">
        <v>0</v>
      </c>
    </row>
    <row r="13835" spans="1:3" x14ac:dyDescent="0.25">
      <c r="A13835">
        <v>49528</v>
      </c>
      <c r="B13835" t="s">
        <v>0</v>
      </c>
      <c r="C13835" t="s">
        <v>0</v>
      </c>
    </row>
    <row r="13836" spans="1:3" x14ac:dyDescent="0.25">
      <c r="A13836">
        <v>876317</v>
      </c>
      <c r="B13836" t="s">
        <v>0</v>
      </c>
      <c r="C13836" t="s">
        <v>0</v>
      </c>
    </row>
    <row r="13837" spans="1:3" x14ac:dyDescent="0.25">
      <c r="A13837">
        <v>40787</v>
      </c>
      <c r="B13837" t="s">
        <v>0</v>
      </c>
      <c r="C13837" t="s">
        <v>0</v>
      </c>
    </row>
    <row r="13838" spans="1:3" x14ac:dyDescent="0.25">
      <c r="A13838">
        <v>20191</v>
      </c>
      <c r="B13838" t="s">
        <v>0</v>
      </c>
      <c r="C13838" t="s">
        <v>0</v>
      </c>
    </row>
    <row r="13839" spans="1:3" x14ac:dyDescent="0.25">
      <c r="A13839">
        <v>984389</v>
      </c>
      <c r="B13839" t="s">
        <v>0</v>
      </c>
      <c r="C13839" t="s">
        <v>0</v>
      </c>
    </row>
    <row r="13840" spans="1:3" x14ac:dyDescent="0.25">
      <c r="A13840">
        <v>225913</v>
      </c>
      <c r="B13840" t="s">
        <v>0</v>
      </c>
      <c r="C13840" t="s">
        <v>0</v>
      </c>
    </row>
    <row r="13841" spans="1:3" x14ac:dyDescent="0.25">
      <c r="A13841">
        <v>638568</v>
      </c>
      <c r="B13841" t="s">
        <v>0</v>
      </c>
      <c r="C13841" t="s">
        <v>0</v>
      </c>
    </row>
    <row r="13842" spans="1:3" x14ac:dyDescent="0.25">
      <c r="A13842">
        <v>4055</v>
      </c>
      <c r="B13842">
        <v>4055</v>
      </c>
      <c r="C13842">
        <v>4055</v>
      </c>
    </row>
    <row r="13843" spans="1:3" x14ac:dyDescent="0.25">
      <c r="A13843">
        <v>12963</v>
      </c>
      <c r="B13843" t="s">
        <v>0</v>
      </c>
      <c r="C13843" t="s">
        <v>0</v>
      </c>
    </row>
    <row r="13844" spans="1:3" x14ac:dyDescent="0.25">
      <c r="A13844">
        <v>1034911</v>
      </c>
      <c r="B13844" t="s">
        <v>0</v>
      </c>
      <c r="C13844" t="s">
        <v>0</v>
      </c>
    </row>
    <row r="13845" spans="1:3" x14ac:dyDescent="0.25">
      <c r="A13845">
        <v>556055</v>
      </c>
      <c r="B13845" t="s">
        <v>0</v>
      </c>
      <c r="C13845" t="s">
        <v>0</v>
      </c>
    </row>
    <row r="13846" spans="1:3" x14ac:dyDescent="0.25">
      <c r="A13846">
        <v>125602</v>
      </c>
      <c r="B13846" t="s">
        <v>0</v>
      </c>
      <c r="C13846" t="s">
        <v>0</v>
      </c>
    </row>
    <row r="13847" spans="1:3" x14ac:dyDescent="0.25">
      <c r="A13847">
        <v>694359</v>
      </c>
      <c r="B13847" t="s">
        <v>0</v>
      </c>
      <c r="C13847" t="s">
        <v>0</v>
      </c>
    </row>
    <row r="13848" spans="1:3" x14ac:dyDescent="0.25">
      <c r="A13848">
        <v>86901</v>
      </c>
      <c r="B13848" t="s">
        <v>0</v>
      </c>
      <c r="C13848" t="s">
        <v>0</v>
      </c>
    </row>
    <row r="13849" spans="1:3" x14ac:dyDescent="0.25">
      <c r="A13849">
        <v>822587</v>
      </c>
      <c r="B13849" t="s">
        <v>0</v>
      </c>
      <c r="C13849" t="s">
        <v>0</v>
      </c>
    </row>
    <row r="13850" spans="1:3" x14ac:dyDescent="0.25">
      <c r="A13850">
        <v>6275</v>
      </c>
      <c r="B13850" t="s">
        <v>0</v>
      </c>
      <c r="C13850" t="s">
        <v>0</v>
      </c>
    </row>
    <row r="13851" spans="1:3" x14ac:dyDescent="0.25">
      <c r="A13851">
        <v>391680</v>
      </c>
      <c r="B13851" t="s">
        <v>0</v>
      </c>
      <c r="C13851" t="s">
        <v>0</v>
      </c>
    </row>
    <row r="13852" spans="1:3" x14ac:dyDescent="0.25">
      <c r="A13852">
        <v>820893</v>
      </c>
      <c r="B13852" t="s">
        <v>0</v>
      </c>
      <c r="C13852" t="s">
        <v>0</v>
      </c>
    </row>
    <row r="13853" spans="1:3" x14ac:dyDescent="0.25">
      <c r="A13853">
        <v>851651</v>
      </c>
      <c r="B13853" t="s">
        <v>0</v>
      </c>
      <c r="C13853" t="s">
        <v>0</v>
      </c>
    </row>
    <row r="13854" spans="1:3" x14ac:dyDescent="0.25">
      <c r="A13854">
        <v>931887</v>
      </c>
      <c r="B13854" t="s">
        <v>0</v>
      </c>
      <c r="C13854" t="s">
        <v>0</v>
      </c>
    </row>
    <row r="13855" spans="1:3" x14ac:dyDescent="0.25">
      <c r="A13855">
        <v>326681</v>
      </c>
      <c r="B13855" t="s">
        <v>0</v>
      </c>
      <c r="C13855" t="s">
        <v>0</v>
      </c>
    </row>
    <row r="13856" spans="1:3" x14ac:dyDescent="0.25">
      <c r="A13856">
        <v>1086127</v>
      </c>
      <c r="B13856" t="s">
        <v>0</v>
      </c>
      <c r="C13856" t="s">
        <v>0</v>
      </c>
    </row>
    <row r="13857" spans="1:3" x14ac:dyDescent="0.25">
      <c r="A13857">
        <v>595253</v>
      </c>
      <c r="B13857" t="s">
        <v>0</v>
      </c>
      <c r="C13857" t="s">
        <v>0</v>
      </c>
    </row>
    <row r="13858" spans="1:3" x14ac:dyDescent="0.25">
      <c r="A13858">
        <v>293148</v>
      </c>
      <c r="B13858" t="s">
        <v>0</v>
      </c>
      <c r="C13858" t="s">
        <v>0</v>
      </c>
    </row>
    <row r="13859" spans="1:3" x14ac:dyDescent="0.25">
      <c r="A13859">
        <v>4057</v>
      </c>
      <c r="B13859">
        <v>4057</v>
      </c>
      <c r="C13859">
        <v>4055</v>
      </c>
    </row>
    <row r="13860" spans="1:3" x14ac:dyDescent="0.25">
      <c r="A13860">
        <v>182883</v>
      </c>
      <c r="B13860" t="s">
        <v>0</v>
      </c>
      <c r="C13860" t="s">
        <v>0</v>
      </c>
    </row>
    <row r="13861" spans="1:3" x14ac:dyDescent="0.25">
      <c r="A13861">
        <v>24501</v>
      </c>
      <c r="B13861" t="s">
        <v>0</v>
      </c>
      <c r="C13861" t="s">
        <v>0</v>
      </c>
    </row>
    <row r="13862" spans="1:3" x14ac:dyDescent="0.25">
      <c r="A13862">
        <v>160444</v>
      </c>
      <c r="B13862" t="s">
        <v>0</v>
      </c>
      <c r="C13862" t="s">
        <v>0</v>
      </c>
    </row>
    <row r="13863" spans="1:3" x14ac:dyDescent="0.25">
      <c r="A13863">
        <v>865987</v>
      </c>
      <c r="B13863" t="s">
        <v>0</v>
      </c>
      <c r="C13863" t="s">
        <v>0</v>
      </c>
    </row>
    <row r="13864" spans="1:3" x14ac:dyDescent="0.25">
      <c r="A13864">
        <v>757386</v>
      </c>
      <c r="B13864" t="s">
        <v>0</v>
      </c>
      <c r="C13864" t="s">
        <v>0</v>
      </c>
    </row>
    <row r="13865" spans="1:3" x14ac:dyDescent="0.25">
      <c r="A13865">
        <v>281960</v>
      </c>
      <c r="B13865" t="s">
        <v>0</v>
      </c>
      <c r="C13865" t="s">
        <v>0</v>
      </c>
    </row>
    <row r="13866" spans="1:3" x14ac:dyDescent="0.25">
      <c r="A13866">
        <v>4060</v>
      </c>
      <c r="B13866">
        <v>4060</v>
      </c>
      <c r="C13866">
        <v>4059</v>
      </c>
    </row>
    <row r="13867" spans="1:3" x14ac:dyDescent="0.25">
      <c r="A13867">
        <v>104916</v>
      </c>
      <c r="B13867" t="s">
        <v>0</v>
      </c>
      <c r="C13867" t="s">
        <v>0</v>
      </c>
    </row>
    <row r="13868" spans="1:3" x14ac:dyDescent="0.25">
      <c r="A13868">
        <v>227017</v>
      </c>
      <c r="B13868" t="s">
        <v>0</v>
      </c>
      <c r="C13868" t="s">
        <v>0</v>
      </c>
    </row>
    <row r="13869" spans="1:3" x14ac:dyDescent="0.25">
      <c r="A13869">
        <v>991973</v>
      </c>
      <c r="B13869" t="s">
        <v>0</v>
      </c>
      <c r="C13869" t="s">
        <v>0</v>
      </c>
    </row>
    <row r="13870" spans="1:3" x14ac:dyDescent="0.25">
      <c r="A13870">
        <v>68310</v>
      </c>
      <c r="B13870" t="s">
        <v>0</v>
      </c>
      <c r="C13870" t="s">
        <v>0</v>
      </c>
    </row>
    <row r="13871" spans="1:3" x14ac:dyDescent="0.25">
      <c r="A13871">
        <v>723827</v>
      </c>
      <c r="B13871" t="s">
        <v>0</v>
      </c>
      <c r="C13871" t="s">
        <v>0</v>
      </c>
    </row>
    <row r="13872" spans="1:3" x14ac:dyDescent="0.25">
      <c r="A13872">
        <v>102925</v>
      </c>
      <c r="B13872" t="s">
        <v>0</v>
      </c>
      <c r="C13872" t="s">
        <v>0</v>
      </c>
    </row>
    <row r="13873" spans="1:3" x14ac:dyDescent="0.25">
      <c r="A13873">
        <v>786669</v>
      </c>
      <c r="B13873" t="s">
        <v>0</v>
      </c>
      <c r="C13873" t="s">
        <v>0</v>
      </c>
    </row>
    <row r="13874" spans="1:3" x14ac:dyDescent="0.25">
      <c r="A13874">
        <v>271643</v>
      </c>
      <c r="B13874" t="s">
        <v>0</v>
      </c>
      <c r="C13874" t="s">
        <v>0</v>
      </c>
    </row>
    <row r="13875" spans="1:3" x14ac:dyDescent="0.25">
      <c r="A13875">
        <v>439635</v>
      </c>
      <c r="B13875" t="s">
        <v>0</v>
      </c>
      <c r="C13875" t="s">
        <v>0</v>
      </c>
    </row>
    <row r="13876" spans="1:3" x14ac:dyDescent="0.25">
      <c r="A13876">
        <v>179696</v>
      </c>
      <c r="B13876" t="s">
        <v>0</v>
      </c>
      <c r="C13876" t="s">
        <v>0</v>
      </c>
    </row>
    <row r="13877" spans="1:3" x14ac:dyDescent="0.25">
      <c r="A13877">
        <v>78838</v>
      </c>
      <c r="B13877" t="s">
        <v>0</v>
      </c>
      <c r="C13877" t="s">
        <v>0</v>
      </c>
    </row>
    <row r="13878" spans="1:3" x14ac:dyDescent="0.25">
      <c r="A13878">
        <v>785155</v>
      </c>
      <c r="B13878" t="s">
        <v>0</v>
      </c>
      <c r="C13878" t="s">
        <v>0</v>
      </c>
    </row>
    <row r="13879" spans="1:3" x14ac:dyDescent="0.25">
      <c r="A13879">
        <v>165868</v>
      </c>
      <c r="B13879" t="s">
        <v>0</v>
      </c>
      <c r="C13879" t="s">
        <v>0</v>
      </c>
    </row>
    <row r="13880" spans="1:3" x14ac:dyDescent="0.25">
      <c r="A13880">
        <v>475267</v>
      </c>
      <c r="B13880" t="s">
        <v>0</v>
      </c>
      <c r="C13880" t="s">
        <v>0</v>
      </c>
    </row>
    <row r="13881" spans="1:3" x14ac:dyDescent="0.25">
      <c r="A13881">
        <v>592971</v>
      </c>
      <c r="B13881" t="s">
        <v>0</v>
      </c>
      <c r="C13881" t="s">
        <v>0</v>
      </c>
    </row>
    <row r="13882" spans="1:3" x14ac:dyDescent="0.25">
      <c r="A13882">
        <v>466377</v>
      </c>
      <c r="B13882" t="s">
        <v>0</v>
      </c>
      <c r="C13882" t="s">
        <v>0</v>
      </c>
    </row>
    <row r="13883" spans="1:3" x14ac:dyDescent="0.25">
      <c r="A13883">
        <v>979955</v>
      </c>
      <c r="B13883" t="s">
        <v>0</v>
      </c>
      <c r="C13883" t="s">
        <v>0</v>
      </c>
    </row>
    <row r="13884" spans="1:3" x14ac:dyDescent="0.25">
      <c r="A13884">
        <v>56959</v>
      </c>
      <c r="B13884" t="s">
        <v>0</v>
      </c>
      <c r="C13884" t="s">
        <v>0</v>
      </c>
    </row>
    <row r="13885" spans="1:3" x14ac:dyDescent="0.25">
      <c r="A13885">
        <v>251970</v>
      </c>
      <c r="B13885" t="s">
        <v>0</v>
      </c>
      <c r="C13885" t="s">
        <v>0</v>
      </c>
    </row>
    <row r="13886" spans="1:3" x14ac:dyDescent="0.25">
      <c r="A13886">
        <v>106047</v>
      </c>
      <c r="B13886" t="s">
        <v>0</v>
      </c>
      <c r="C13886" t="s">
        <v>0</v>
      </c>
    </row>
    <row r="13887" spans="1:3" x14ac:dyDescent="0.25">
      <c r="A13887">
        <v>244963</v>
      </c>
      <c r="B13887" t="s">
        <v>0</v>
      </c>
      <c r="C13887" t="s">
        <v>0</v>
      </c>
    </row>
    <row r="13888" spans="1:3" x14ac:dyDescent="0.25">
      <c r="A13888">
        <v>261498</v>
      </c>
      <c r="B13888" t="s">
        <v>0</v>
      </c>
      <c r="C13888" t="s">
        <v>0</v>
      </c>
    </row>
    <row r="13889" spans="1:3" x14ac:dyDescent="0.25">
      <c r="A13889">
        <v>59898</v>
      </c>
      <c r="B13889" t="s">
        <v>0</v>
      </c>
      <c r="C13889" t="s">
        <v>0</v>
      </c>
    </row>
    <row r="13890" spans="1:3" x14ac:dyDescent="0.25">
      <c r="A13890">
        <v>389282</v>
      </c>
      <c r="B13890" t="s">
        <v>0</v>
      </c>
      <c r="C13890" t="s">
        <v>0</v>
      </c>
    </row>
    <row r="13891" spans="1:3" x14ac:dyDescent="0.25">
      <c r="A13891">
        <v>136183</v>
      </c>
      <c r="B13891" t="s">
        <v>0</v>
      </c>
      <c r="C13891" t="s">
        <v>0</v>
      </c>
    </row>
    <row r="13892" spans="1:3" x14ac:dyDescent="0.25">
      <c r="A13892">
        <v>121106</v>
      </c>
      <c r="B13892" t="s">
        <v>0</v>
      </c>
      <c r="C13892" t="s">
        <v>0</v>
      </c>
    </row>
    <row r="13893" spans="1:3" x14ac:dyDescent="0.25">
      <c r="A13893">
        <v>329677</v>
      </c>
      <c r="B13893" t="s">
        <v>0</v>
      </c>
      <c r="C13893" t="s">
        <v>0</v>
      </c>
    </row>
    <row r="13894" spans="1:3" x14ac:dyDescent="0.25">
      <c r="A13894">
        <v>244455</v>
      </c>
      <c r="B13894" t="s">
        <v>0</v>
      </c>
      <c r="C13894" t="s">
        <v>0</v>
      </c>
    </row>
    <row r="13895" spans="1:3" x14ac:dyDescent="0.25">
      <c r="A13895">
        <v>159900</v>
      </c>
      <c r="B13895" t="s">
        <v>0</v>
      </c>
      <c r="C13895" t="s">
        <v>0</v>
      </c>
    </row>
    <row r="13896" spans="1:3" x14ac:dyDescent="0.25">
      <c r="A13896">
        <v>274773</v>
      </c>
      <c r="B13896" t="s">
        <v>0</v>
      </c>
      <c r="C13896" t="s">
        <v>0</v>
      </c>
    </row>
    <row r="13897" spans="1:3" x14ac:dyDescent="0.25">
      <c r="A13897">
        <v>117148</v>
      </c>
      <c r="B13897" t="s">
        <v>0</v>
      </c>
      <c r="C13897" t="s">
        <v>0</v>
      </c>
    </row>
    <row r="13898" spans="1:3" x14ac:dyDescent="0.25">
      <c r="A13898">
        <v>249115</v>
      </c>
      <c r="B13898" t="s">
        <v>0</v>
      </c>
      <c r="C13898" t="s">
        <v>0</v>
      </c>
    </row>
    <row r="13899" spans="1:3" x14ac:dyDescent="0.25">
      <c r="A13899">
        <v>4062</v>
      </c>
      <c r="B13899">
        <v>4062</v>
      </c>
      <c r="C13899">
        <v>4062</v>
      </c>
    </row>
    <row r="13900" spans="1:3" x14ac:dyDescent="0.25">
      <c r="A13900">
        <v>367390</v>
      </c>
      <c r="B13900" t="s">
        <v>0</v>
      </c>
      <c r="C13900" t="s">
        <v>0</v>
      </c>
    </row>
    <row r="13901" spans="1:3" x14ac:dyDescent="0.25">
      <c r="A13901">
        <v>207981</v>
      </c>
      <c r="B13901" t="s">
        <v>0</v>
      </c>
      <c r="C13901" t="s">
        <v>0</v>
      </c>
    </row>
    <row r="13902" spans="1:3" x14ac:dyDescent="0.25">
      <c r="A13902">
        <v>326963</v>
      </c>
      <c r="B13902" t="s">
        <v>0</v>
      </c>
      <c r="C13902" t="s">
        <v>0</v>
      </c>
    </row>
    <row r="13903" spans="1:3" x14ac:dyDescent="0.25">
      <c r="A13903">
        <v>28081</v>
      </c>
      <c r="B13903" t="s">
        <v>0</v>
      </c>
      <c r="C13903" t="s">
        <v>0</v>
      </c>
    </row>
    <row r="13904" spans="1:3" x14ac:dyDescent="0.25">
      <c r="A13904">
        <v>19919</v>
      </c>
      <c r="B13904" t="s">
        <v>0</v>
      </c>
      <c r="C13904" t="s">
        <v>0</v>
      </c>
    </row>
    <row r="13905" spans="1:3" x14ac:dyDescent="0.25">
      <c r="A13905">
        <v>21845</v>
      </c>
      <c r="B13905" t="s">
        <v>0</v>
      </c>
      <c r="C13905" t="s">
        <v>0</v>
      </c>
    </row>
    <row r="13906" spans="1:3" x14ac:dyDescent="0.25">
      <c r="A13906">
        <v>566067</v>
      </c>
      <c r="B13906" t="s">
        <v>0</v>
      </c>
      <c r="C13906" t="s">
        <v>0</v>
      </c>
    </row>
    <row r="13907" spans="1:3" x14ac:dyDescent="0.25">
      <c r="A13907">
        <v>527199</v>
      </c>
      <c r="B13907" t="s">
        <v>0</v>
      </c>
      <c r="C13907" t="s">
        <v>0</v>
      </c>
    </row>
    <row r="13908" spans="1:3" x14ac:dyDescent="0.25">
      <c r="A13908">
        <v>99621</v>
      </c>
      <c r="B13908" t="s">
        <v>0</v>
      </c>
      <c r="C13908" t="s">
        <v>0</v>
      </c>
    </row>
    <row r="13909" spans="1:3" x14ac:dyDescent="0.25">
      <c r="A13909">
        <v>863971</v>
      </c>
      <c r="B13909" t="s">
        <v>0</v>
      </c>
      <c r="C13909" t="s">
        <v>0</v>
      </c>
    </row>
    <row r="13910" spans="1:3" x14ac:dyDescent="0.25">
      <c r="A13910">
        <v>244920</v>
      </c>
      <c r="B13910" t="s">
        <v>0</v>
      </c>
      <c r="C13910" t="s">
        <v>0</v>
      </c>
    </row>
    <row r="13911" spans="1:3" x14ac:dyDescent="0.25">
      <c r="A13911">
        <v>572065</v>
      </c>
      <c r="B13911" t="s">
        <v>0</v>
      </c>
      <c r="C13911" t="s">
        <v>0</v>
      </c>
    </row>
    <row r="13912" spans="1:3" x14ac:dyDescent="0.25">
      <c r="A13912">
        <v>241794</v>
      </c>
      <c r="B13912" t="s">
        <v>0</v>
      </c>
      <c r="C13912" t="s">
        <v>0</v>
      </c>
    </row>
    <row r="13913" spans="1:3" x14ac:dyDescent="0.25">
      <c r="A13913">
        <v>445886</v>
      </c>
      <c r="B13913" t="s">
        <v>0</v>
      </c>
      <c r="C13913" t="s">
        <v>0</v>
      </c>
    </row>
    <row r="13914" spans="1:3" x14ac:dyDescent="0.25">
      <c r="A13914">
        <v>493220</v>
      </c>
      <c r="B13914" t="s">
        <v>0</v>
      </c>
      <c r="C13914" t="s">
        <v>0</v>
      </c>
    </row>
    <row r="13915" spans="1:3" x14ac:dyDescent="0.25">
      <c r="A13915">
        <v>651398</v>
      </c>
      <c r="B13915" t="s">
        <v>0</v>
      </c>
      <c r="C13915" t="s">
        <v>0</v>
      </c>
    </row>
    <row r="13916" spans="1:3" x14ac:dyDescent="0.25">
      <c r="A13916">
        <v>459945</v>
      </c>
      <c r="B13916" t="s">
        <v>0</v>
      </c>
      <c r="C13916" t="s">
        <v>0</v>
      </c>
    </row>
    <row r="13917" spans="1:3" x14ac:dyDescent="0.25">
      <c r="A13917">
        <v>21800</v>
      </c>
      <c r="B13917" t="s">
        <v>0</v>
      </c>
      <c r="C13917" t="s">
        <v>0</v>
      </c>
    </row>
    <row r="13918" spans="1:3" x14ac:dyDescent="0.25">
      <c r="A13918">
        <v>145835</v>
      </c>
      <c r="B13918" t="s">
        <v>0</v>
      </c>
      <c r="C13918" t="s">
        <v>0</v>
      </c>
    </row>
    <row r="13919" spans="1:3" x14ac:dyDescent="0.25">
      <c r="A13919">
        <v>124523</v>
      </c>
      <c r="B13919" t="s">
        <v>0</v>
      </c>
      <c r="C13919" t="s">
        <v>0</v>
      </c>
    </row>
    <row r="13920" spans="1:3" x14ac:dyDescent="0.25">
      <c r="A13920">
        <v>495325</v>
      </c>
      <c r="B13920" t="s">
        <v>0</v>
      </c>
      <c r="C13920" t="s">
        <v>0</v>
      </c>
    </row>
    <row r="13921" spans="1:3" x14ac:dyDescent="0.25">
      <c r="A13921">
        <v>618817</v>
      </c>
      <c r="B13921" t="s">
        <v>0</v>
      </c>
      <c r="C13921" t="s">
        <v>0</v>
      </c>
    </row>
    <row r="13922" spans="1:3" x14ac:dyDescent="0.25">
      <c r="A13922">
        <v>1100605</v>
      </c>
      <c r="B13922" t="s">
        <v>0</v>
      </c>
      <c r="C13922" t="s">
        <v>0</v>
      </c>
    </row>
    <row r="13923" spans="1:3" x14ac:dyDescent="0.25">
      <c r="A13923">
        <v>717230</v>
      </c>
      <c r="B13923" t="s">
        <v>0</v>
      </c>
      <c r="C13923" t="s">
        <v>0</v>
      </c>
    </row>
    <row r="13924" spans="1:3" x14ac:dyDescent="0.25">
      <c r="A13924">
        <v>136393</v>
      </c>
      <c r="B13924" t="s">
        <v>0</v>
      </c>
      <c r="C13924" t="s">
        <v>0</v>
      </c>
    </row>
    <row r="13925" spans="1:3" x14ac:dyDescent="0.25">
      <c r="A13925">
        <v>104652</v>
      </c>
      <c r="B13925" t="s">
        <v>0</v>
      </c>
      <c r="C13925" t="s">
        <v>0</v>
      </c>
    </row>
    <row r="13926" spans="1:3" x14ac:dyDescent="0.25">
      <c r="A13926">
        <v>75952</v>
      </c>
      <c r="B13926" t="s">
        <v>0</v>
      </c>
      <c r="C13926" t="s">
        <v>0</v>
      </c>
    </row>
    <row r="13927" spans="1:3" x14ac:dyDescent="0.25">
      <c r="A13927">
        <v>45947</v>
      </c>
      <c r="B13927" t="s">
        <v>0</v>
      </c>
      <c r="C13927" t="s">
        <v>0</v>
      </c>
    </row>
    <row r="13928" spans="1:3" x14ac:dyDescent="0.25">
      <c r="A13928">
        <v>113887</v>
      </c>
      <c r="B13928" t="s">
        <v>0</v>
      </c>
      <c r="C13928" t="s">
        <v>0</v>
      </c>
    </row>
    <row r="13929" spans="1:3" x14ac:dyDescent="0.25">
      <c r="A13929">
        <v>724473</v>
      </c>
      <c r="B13929" t="s">
        <v>0</v>
      </c>
      <c r="C13929" t="s">
        <v>0</v>
      </c>
    </row>
    <row r="13930" spans="1:3" x14ac:dyDescent="0.25">
      <c r="A13930">
        <v>952469</v>
      </c>
      <c r="B13930" t="s">
        <v>0</v>
      </c>
      <c r="C13930" t="s">
        <v>0</v>
      </c>
    </row>
    <row r="13931" spans="1:3" x14ac:dyDescent="0.25">
      <c r="A13931">
        <v>269661</v>
      </c>
      <c r="B13931" t="s">
        <v>0</v>
      </c>
      <c r="C13931" t="s">
        <v>0</v>
      </c>
    </row>
    <row r="13932" spans="1:3" x14ac:dyDescent="0.25">
      <c r="A13932">
        <v>137760</v>
      </c>
      <c r="B13932" t="s">
        <v>0</v>
      </c>
      <c r="C13932" t="s">
        <v>0</v>
      </c>
    </row>
    <row r="13933" spans="1:3" x14ac:dyDescent="0.25">
      <c r="A13933">
        <v>144039</v>
      </c>
      <c r="B13933" t="s">
        <v>0</v>
      </c>
      <c r="C13933" t="s">
        <v>0</v>
      </c>
    </row>
    <row r="13934" spans="1:3" x14ac:dyDescent="0.25">
      <c r="A13934">
        <v>538494</v>
      </c>
      <c r="B13934" t="s">
        <v>0</v>
      </c>
      <c r="C13934" t="s">
        <v>0</v>
      </c>
    </row>
    <row r="13935" spans="1:3" x14ac:dyDescent="0.25">
      <c r="A13935">
        <v>182048</v>
      </c>
      <c r="B13935" t="s">
        <v>0</v>
      </c>
      <c r="C13935" t="s">
        <v>0</v>
      </c>
    </row>
    <row r="13936" spans="1:3" x14ac:dyDescent="0.25">
      <c r="A13936">
        <v>184485</v>
      </c>
      <c r="B13936" t="s">
        <v>0</v>
      </c>
      <c r="C13936" t="s">
        <v>0</v>
      </c>
    </row>
    <row r="13937" spans="1:3" x14ac:dyDescent="0.25">
      <c r="A13937">
        <v>223089</v>
      </c>
      <c r="B13937" t="s">
        <v>0</v>
      </c>
      <c r="C13937" t="s">
        <v>0</v>
      </c>
    </row>
    <row r="13938" spans="1:3" x14ac:dyDescent="0.25">
      <c r="A13938">
        <v>180488</v>
      </c>
      <c r="B13938" t="s">
        <v>0</v>
      </c>
      <c r="C13938" t="s">
        <v>0</v>
      </c>
    </row>
    <row r="13939" spans="1:3" x14ac:dyDescent="0.25">
      <c r="A13939">
        <v>4078</v>
      </c>
      <c r="B13939">
        <v>4078</v>
      </c>
      <c r="C13939">
        <v>4076</v>
      </c>
    </row>
    <row r="13940" spans="1:3" x14ac:dyDescent="0.25">
      <c r="A13940">
        <v>273716</v>
      </c>
      <c r="B13940" t="s">
        <v>0</v>
      </c>
      <c r="C13940" t="s">
        <v>0</v>
      </c>
    </row>
    <row r="13941" spans="1:3" x14ac:dyDescent="0.25">
      <c r="A13941">
        <v>641007</v>
      </c>
      <c r="B13941" t="s">
        <v>0</v>
      </c>
      <c r="C13941" t="s">
        <v>0</v>
      </c>
    </row>
    <row r="13942" spans="1:3" x14ac:dyDescent="0.25">
      <c r="A13942">
        <v>13347</v>
      </c>
      <c r="B13942" t="s">
        <v>0</v>
      </c>
      <c r="C13942" t="s">
        <v>0</v>
      </c>
    </row>
    <row r="13943" spans="1:3" x14ac:dyDescent="0.25">
      <c r="A13943">
        <v>764665</v>
      </c>
      <c r="B13943" t="s">
        <v>0</v>
      </c>
      <c r="C13943" t="s">
        <v>0</v>
      </c>
    </row>
    <row r="13944" spans="1:3" x14ac:dyDescent="0.25">
      <c r="A13944">
        <v>116162</v>
      </c>
      <c r="B13944" t="s">
        <v>0</v>
      </c>
      <c r="C13944" t="s">
        <v>0</v>
      </c>
    </row>
    <row r="13945" spans="1:3" x14ac:dyDescent="0.25">
      <c r="A13945">
        <v>89934</v>
      </c>
      <c r="B13945" t="s">
        <v>0</v>
      </c>
      <c r="C13945" t="s">
        <v>0</v>
      </c>
    </row>
    <row r="13946" spans="1:3" x14ac:dyDescent="0.25">
      <c r="A13946">
        <v>8342</v>
      </c>
      <c r="B13946" t="s">
        <v>0</v>
      </c>
      <c r="C13946" t="s">
        <v>0</v>
      </c>
    </row>
    <row r="13947" spans="1:3" x14ac:dyDescent="0.25">
      <c r="A13947">
        <v>4090</v>
      </c>
      <c r="B13947">
        <v>4090</v>
      </c>
      <c r="C13947">
        <v>4089</v>
      </c>
    </row>
    <row r="13948" spans="1:3" x14ac:dyDescent="0.25">
      <c r="A13948">
        <v>869306</v>
      </c>
      <c r="B13948" t="s">
        <v>0</v>
      </c>
      <c r="C13948" t="s">
        <v>0</v>
      </c>
    </row>
    <row r="13949" spans="1:3" x14ac:dyDescent="0.25">
      <c r="A13949">
        <v>160787</v>
      </c>
      <c r="B13949" t="s">
        <v>0</v>
      </c>
      <c r="C13949" t="s">
        <v>0</v>
      </c>
    </row>
    <row r="13950" spans="1:3" x14ac:dyDescent="0.25">
      <c r="A13950">
        <v>4093</v>
      </c>
      <c r="B13950">
        <v>4093</v>
      </c>
      <c r="C13950">
        <v>4092</v>
      </c>
    </row>
    <row r="13951" spans="1:3" x14ac:dyDescent="0.25">
      <c r="A13951">
        <v>4098</v>
      </c>
      <c r="B13951">
        <v>4098</v>
      </c>
      <c r="C13951">
        <v>4096</v>
      </c>
    </row>
    <row r="13952" spans="1:3" x14ac:dyDescent="0.25">
      <c r="A13952">
        <v>123929</v>
      </c>
      <c r="B13952" t="s">
        <v>0</v>
      </c>
      <c r="C13952" t="s">
        <v>0</v>
      </c>
    </row>
    <row r="13953" spans="1:3" x14ac:dyDescent="0.25">
      <c r="A13953">
        <v>118287</v>
      </c>
      <c r="B13953" t="s">
        <v>0</v>
      </c>
      <c r="C13953" t="s">
        <v>0</v>
      </c>
    </row>
    <row r="13954" spans="1:3" x14ac:dyDescent="0.25">
      <c r="A13954">
        <v>675719</v>
      </c>
      <c r="B13954" t="s">
        <v>0</v>
      </c>
      <c r="C13954" t="s">
        <v>0</v>
      </c>
    </row>
    <row r="13955" spans="1:3" x14ac:dyDescent="0.25">
      <c r="A13955">
        <v>278340</v>
      </c>
      <c r="B13955" t="s">
        <v>0</v>
      </c>
      <c r="C13955" t="s">
        <v>0</v>
      </c>
    </row>
    <row r="13956" spans="1:3" x14ac:dyDescent="0.25">
      <c r="A13956">
        <v>245171</v>
      </c>
      <c r="B13956" t="s">
        <v>0</v>
      </c>
      <c r="C13956" t="s">
        <v>0</v>
      </c>
    </row>
    <row r="13957" spans="1:3" x14ac:dyDescent="0.25">
      <c r="A13957">
        <v>248148</v>
      </c>
      <c r="B13957" t="s">
        <v>0</v>
      </c>
      <c r="C13957" t="s">
        <v>0</v>
      </c>
    </row>
    <row r="13958" spans="1:3" x14ac:dyDescent="0.25">
      <c r="A13958">
        <v>216390</v>
      </c>
      <c r="B13958" t="s">
        <v>0</v>
      </c>
      <c r="C13958" t="s">
        <v>0</v>
      </c>
    </row>
    <row r="13959" spans="1:3" x14ac:dyDescent="0.25">
      <c r="A13959">
        <v>275219</v>
      </c>
      <c r="B13959" t="s">
        <v>0</v>
      </c>
      <c r="C13959" t="s">
        <v>0</v>
      </c>
    </row>
    <row r="13960" spans="1:3" x14ac:dyDescent="0.25">
      <c r="A13960">
        <v>128297</v>
      </c>
      <c r="B13960" t="s">
        <v>0</v>
      </c>
      <c r="C13960" t="s">
        <v>0</v>
      </c>
    </row>
    <row r="13961" spans="1:3" x14ac:dyDescent="0.25">
      <c r="A13961">
        <v>250452</v>
      </c>
      <c r="B13961" t="s">
        <v>0</v>
      </c>
      <c r="C13961" t="s">
        <v>0</v>
      </c>
    </row>
    <row r="13962" spans="1:3" x14ac:dyDescent="0.25">
      <c r="A13962">
        <v>15808</v>
      </c>
      <c r="B13962" t="s">
        <v>0</v>
      </c>
      <c r="C13962" t="s">
        <v>0</v>
      </c>
    </row>
    <row r="13963" spans="1:3" x14ac:dyDescent="0.25">
      <c r="A13963">
        <v>996829</v>
      </c>
      <c r="B13963" t="s">
        <v>0</v>
      </c>
      <c r="C13963" t="s">
        <v>0</v>
      </c>
    </row>
    <row r="13964" spans="1:3" x14ac:dyDescent="0.25">
      <c r="A13964">
        <v>587651</v>
      </c>
      <c r="B13964" t="s">
        <v>0</v>
      </c>
      <c r="C13964" t="s">
        <v>0</v>
      </c>
    </row>
    <row r="13965" spans="1:3" x14ac:dyDescent="0.25">
      <c r="A13965">
        <v>493191</v>
      </c>
      <c r="B13965" t="s">
        <v>0</v>
      </c>
      <c r="C13965" t="s">
        <v>0</v>
      </c>
    </row>
    <row r="13966" spans="1:3" x14ac:dyDescent="0.25">
      <c r="A13966">
        <v>1089803</v>
      </c>
      <c r="B13966" t="s">
        <v>0</v>
      </c>
      <c r="C13966" t="s">
        <v>0</v>
      </c>
    </row>
    <row r="13967" spans="1:3" x14ac:dyDescent="0.25">
      <c r="A13967">
        <v>76654</v>
      </c>
      <c r="B13967" t="s">
        <v>0</v>
      </c>
      <c r="C13967" t="s">
        <v>0</v>
      </c>
    </row>
    <row r="13968" spans="1:3" x14ac:dyDescent="0.25">
      <c r="A13968">
        <v>821193</v>
      </c>
      <c r="B13968" t="s">
        <v>0</v>
      </c>
      <c r="C13968" t="s">
        <v>0</v>
      </c>
    </row>
    <row r="13969" spans="1:3" x14ac:dyDescent="0.25">
      <c r="A13969">
        <v>150661</v>
      </c>
      <c r="B13969" t="s">
        <v>0</v>
      </c>
      <c r="C13969" t="s">
        <v>0</v>
      </c>
    </row>
    <row r="13970" spans="1:3" x14ac:dyDescent="0.25">
      <c r="A13970">
        <v>509666</v>
      </c>
      <c r="B13970" t="s">
        <v>0</v>
      </c>
      <c r="C13970" t="s">
        <v>0</v>
      </c>
    </row>
    <row r="13971" spans="1:3" x14ac:dyDescent="0.25">
      <c r="A13971">
        <v>180859</v>
      </c>
      <c r="B13971" t="s">
        <v>0</v>
      </c>
      <c r="C13971" t="s">
        <v>0</v>
      </c>
    </row>
    <row r="13972" spans="1:3" x14ac:dyDescent="0.25">
      <c r="A13972">
        <v>336854</v>
      </c>
      <c r="B13972" t="s">
        <v>0</v>
      </c>
      <c r="C13972" t="s">
        <v>0</v>
      </c>
    </row>
    <row r="13973" spans="1:3" x14ac:dyDescent="0.25">
      <c r="A13973">
        <v>524554</v>
      </c>
      <c r="B13973" t="s">
        <v>0</v>
      </c>
      <c r="C13973" t="s">
        <v>0</v>
      </c>
    </row>
    <row r="13974" spans="1:3" x14ac:dyDescent="0.25">
      <c r="A13974">
        <v>4464</v>
      </c>
      <c r="B13974">
        <v>4464</v>
      </c>
      <c r="C13974">
        <v>4102</v>
      </c>
    </row>
    <row r="13975" spans="1:3" x14ac:dyDescent="0.25">
      <c r="A13975">
        <v>1025417</v>
      </c>
      <c r="B13975" t="s">
        <v>0</v>
      </c>
      <c r="C13975" t="s">
        <v>0</v>
      </c>
    </row>
    <row r="13976" spans="1:3" x14ac:dyDescent="0.25">
      <c r="A13976">
        <v>64777</v>
      </c>
      <c r="B13976" t="s">
        <v>0</v>
      </c>
      <c r="C13976" t="s">
        <v>0</v>
      </c>
    </row>
    <row r="13977" spans="1:3" x14ac:dyDescent="0.25">
      <c r="A13977">
        <v>334114</v>
      </c>
      <c r="B13977" t="s">
        <v>0</v>
      </c>
      <c r="C13977" t="s">
        <v>0</v>
      </c>
    </row>
    <row r="13978" spans="1:3" x14ac:dyDescent="0.25">
      <c r="A13978">
        <v>87887</v>
      </c>
      <c r="B13978" t="s">
        <v>0</v>
      </c>
      <c r="C13978" t="s">
        <v>0</v>
      </c>
    </row>
    <row r="13979" spans="1:3" x14ac:dyDescent="0.25">
      <c r="A13979">
        <v>160607</v>
      </c>
      <c r="B13979" t="s">
        <v>0</v>
      </c>
      <c r="C13979" t="s">
        <v>0</v>
      </c>
    </row>
    <row r="13980" spans="1:3" x14ac:dyDescent="0.25">
      <c r="A13980">
        <v>163707</v>
      </c>
      <c r="B13980" t="s">
        <v>0</v>
      </c>
      <c r="C13980" t="s">
        <v>0</v>
      </c>
    </row>
    <row r="13981" spans="1:3" x14ac:dyDescent="0.25">
      <c r="A13981">
        <v>194549</v>
      </c>
      <c r="B13981" t="s">
        <v>0</v>
      </c>
      <c r="C13981" t="s">
        <v>0</v>
      </c>
    </row>
    <row r="13982" spans="1:3" x14ac:dyDescent="0.25">
      <c r="A13982">
        <v>630983</v>
      </c>
      <c r="B13982" t="s">
        <v>0</v>
      </c>
      <c r="C13982" t="s">
        <v>0</v>
      </c>
    </row>
    <row r="13983" spans="1:3" x14ac:dyDescent="0.25">
      <c r="A13983">
        <v>234990</v>
      </c>
      <c r="B13983" t="s">
        <v>0</v>
      </c>
      <c r="C13983" t="s">
        <v>0</v>
      </c>
    </row>
    <row r="13984" spans="1:3" x14ac:dyDescent="0.25">
      <c r="A13984">
        <v>28371</v>
      </c>
      <c r="B13984" t="s">
        <v>0</v>
      </c>
      <c r="C13984" t="s">
        <v>0</v>
      </c>
    </row>
    <row r="13985" spans="1:3" x14ac:dyDescent="0.25">
      <c r="A13985">
        <v>184292</v>
      </c>
      <c r="B13985" t="s">
        <v>0</v>
      </c>
      <c r="C13985" t="s">
        <v>0</v>
      </c>
    </row>
    <row r="13986" spans="1:3" x14ac:dyDescent="0.25">
      <c r="A13986">
        <v>213097</v>
      </c>
      <c r="B13986" t="s">
        <v>0</v>
      </c>
      <c r="C13986" t="s">
        <v>0</v>
      </c>
    </row>
    <row r="13987" spans="1:3" x14ac:dyDescent="0.25">
      <c r="A13987">
        <v>747512</v>
      </c>
      <c r="B13987" t="s">
        <v>0</v>
      </c>
      <c r="C13987" t="s">
        <v>0</v>
      </c>
    </row>
    <row r="13988" spans="1:3" x14ac:dyDescent="0.25">
      <c r="A13988">
        <v>26628</v>
      </c>
      <c r="B13988" t="s">
        <v>0</v>
      </c>
      <c r="C13988" t="s">
        <v>0</v>
      </c>
    </row>
    <row r="13989" spans="1:3" x14ac:dyDescent="0.25">
      <c r="A13989">
        <v>383897</v>
      </c>
      <c r="B13989" t="s">
        <v>0</v>
      </c>
      <c r="C13989" t="s">
        <v>0</v>
      </c>
    </row>
    <row r="13990" spans="1:3" x14ac:dyDescent="0.25">
      <c r="A13990">
        <v>364860</v>
      </c>
      <c r="B13990" t="s">
        <v>0</v>
      </c>
      <c r="C13990" t="s">
        <v>0</v>
      </c>
    </row>
    <row r="13991" spans="1:3" x14ac:dyDescent="0.25">
      <c r="A13991">
        <v>1059638</v>
      </c>
      <c r="B13991" t="s">
        <v>0</v>
      </c>
      <c r="C13991" t="s">
        <v>0</v>
      </c>
    </row>
    <row r="13992" spans="1:3" x14ac:dyDescent="0.25">
      <c r="A13992">
        <v>971776</v>
      </c>
      <c r="B13992" t="s">
        <v>0</v>
      </c>
      <c r="C13992" t="s">
        <v>0</v>
      </c>
    </row>
    <row r="13993" spans="1:3" x14ac:dyDescent="0.25">
      <c r="A13993">
        <v>63840</v>
      </c>
      <c r="B13993" t="s">
        <v>0</v>
      </c>
      <c r="C13993" t="s">
        <v>0</v>
      </c>
    </row>
    <row r="13994" spans="1:3" x14ac:dyDescent="0.25">
      <c r="A13994">
        <v>602673</v>
      </c>
      <c r="B13994" t="s">
        <v>0</v>
      </c>
      <c r="C13994" t="s">
        <v>0</v>
      </c>
    </row>
    <row r="13995" spans="1:3" x14ac:dyDescent="0.25">
      <c r="A13995">
        <v>25225</v>
      </c>
      <c r="B13995" t="s">
        <v>0</v>
      </c>
      <c r="C13995" t="s">
        <v>0</v>
      </c>
    </row>
    <row r="13996" spans="1:3" x14ac:dyDescent="0.25">
      <c r="A13996">
        <v>77290</v>
      </c>
      <c r="B13996" t="s">
        <v>0</v>
      </c>
      <c r="C13996" t="s">
        <v>0</v>
      </c>
    </row>
    <row r="13997" spans="1:3" x14ac:dyDescent="0.25">
      <c r="A13997">
        <v>268801</v>
      </c>
      <c r="B13997" t="s">
        <v>0</v>
      </c>
      <c r="C13997" t="s">
        <v>0</v>
      </c>
    </row>
    <row r="13998" spans="1:3" x14ac:dyDescent="0.25">
      <c r="A13998">
        <v>19102</v>
      </c>
      <c r="B13998" t="s">
        <v>0</v>
      </c>
      <c r="C13998" t="s">
        <v>0</v>
      </c>
    </row>
    <row r="13999" spans="1:3" x14ac:dyDescent="0.25">
      <c r="A13999">
        <v>502810</v>
      </c>
      <c r="B13999" t="s">
        <v>0</v>
      </c>
      <c r="C13999" t="s">
        <v>0</v>
      </c>
    </row>
    <row r="14000" spans="1:3" x14ac:dyDescent="0.25">
      <c r="A14000">
        <v>107224</v>
      </c>
      <c r="B14000" t="s">
        <v>0</v>
      </c>
      <c r="C14000" t="s">
        <v>0</v>
      </c>
    </row>
    <row r="14001" spans="1:3" x14ac:dyDescent="0.25">
      <c r="A14001">
        <v>381474</v>
      </c>
      <c r="B14001" t="s">
        <v>0</v>
      </c>
      <c r="C14001" t="s">
        <v>0</v>
      </c>
    </row>
    <row r="14002" spans="1:3" x14ac:dyDescent="0.25">
      <c r="A14002">
        <v>471479</v>
      </c>
      <c r="B14002" t="s">
        <v>0</v>
      </c>
      <c r="C14002" t="s">
        <v>0</v>
      </c>
    </row>
    <row r="14003" spans="1:3" x14ac:dyDescent="0.25">
      <c r="A14003">
        <v>22070</v>
      </c>
      <c r="B14003" t="s">
        <v>0</v>
      </c>
      <c r="C14003" t="s">
        <v>0</v>
      </c>
    </row>
    <row r="14004" spans="1:3" x14ac:dyDescent="0.25">
      <c r="A14004">
        <v>346311</v>
      </c>
      <c r="B14004" t="s">
        <v>0</v>
      </c>
      <c r="C14004" t="s">
        <v>0</v>
      </c>
    </row>
    <row r="14005" spans="1:3" x14ac:dyDescent="0.25">
      <c r="A14005">
        <v>466429</v>
      </c>
      <c r="B14005" t="s">
        <v>0</v>
      </c>
      <c r="C14005" t="s">
        <v>0</v>
      </c>
    </row>
    <row r="14006" spans="1:3" x14ac:dyDescent="0.25">
      <c r="A14006">
        <v>67365</v>
      </c>
      <c r="B14006" t="s">
        <v>0</v>
      </c>
      <c r="C14006" t="s">
        <v>0</v>
      </c>
    </row>
    <row r="14007" spans="1:3" x14ac:dyDescent="0.25">
      <c r="A14007">
        <v>788673</v>
      </c>
      <c r="B14007" t="s">
        <v>0</v>
      </c>
      <c r="C14007" t="s">
        <v>0</v>
      </c>
    </row>
    <row r="14008" spans="1:3" x14ac:dyDescent="0.25">
      <c r="A14008">
        <v>436690</v>
      </c>
      <c r="B14008" t="s">
        <v>0</v>
      </c>
      <c r="C14008" t="s">
        <v>0</v>
      </c>
    </row>
    <row r="14009" spans="1:3" x14ac:dyDescent="0.25">
      <c r="A14009">
        <v>947111</v>
      </c>
      <c r="B14009" t="s">
        <v>0</v>
      </c>
      <c r="C14009" t="s">
        <v>0</v>
      </c>
    </row>
    <row r="14010" spans="1:3" x14ac:dyDescent="0.25">
      <c r="A14010">
        <v>115553</v>
      </c>
      <c r="B14010" t="s">
        <v>0</v>
      </c>
      <c r="C14010" t="s">
        <v>0</v>
      </c>
    </row>
    <row r="14011" spans="1:3" x14ac:dyDescent="0.25">
      <c r="A14011">
        <v>291752</v>
      </c>
      <c r="B14011" t="s">
        <v>0</v>
      </c>
      <c r="C14011" t="s">
        <v>0</v>
      </c>
    </row>
    <row r="14012" spans="1:3" x14ac:dyDescent="0.25">
      <c r="A14012">
        <v>411340</v>
      </c>
      <c r="B14012" t="s">
        <v>0</v>
      </c>
      <c r="C14012" t="s">
        <v>0</v>
      </c>
    </row>
    <row r="14013" spans="1:3" x14ac:dyDescent="0.25">
      <c r="A14013">
        <v>4112</v>
      </c>
      <c r="B14013">
        <v>4112</v>
      </c>
      <c r="C14013">
        <v>4111</v>
      </c>
    </row>
    <row r="14014" spans="1:3" x14ac:dyDescent="0.25">
      <c r="A14014">
        <v>1000169</v>
      </c>
      <c r="B14014" t="s">
        <v>0</v>
      </c>
      <c r="C14014" t="s">
        <v>0</v>
      </c>
    </row>
    <row r="14015" spans="1:3" x14ac:dyDescent="0.25">
      <c r="A14015">
        <v>1084841</v>
      </c>
      <c r="B14015" t="s">
        <v>0</v>
      </c>
      <c r="C14015" t="s">
        <v>0</v>
      </c>
    </row>
    <row r="14016" spans="1:3" x14ac:dyDescent="0.25">
      <c r="A14016">
        <v>757753</v>
      </c>
      <c r="B14016" t="s">
        <v>0</v>
      </c>
      <c r="C14016" t="s">
        <v>0</v>
      </c>
    </row>
    <row r="14017" spans="1:3" x14ac:dyDescent="0.25">
      <c r="A14017">
        <v>869490</v>
      </c>
      <c r="B14017" t="s">
        <v>0</v>
      </c>
      <c r="C14017" t="s">
        <v>0</v>
      </c>
    </row>
    <row r="14018" spans="1:3" x14ac:dyDescent="0.25">
      <c r="A14018">
        <v>21281</v>
      </c>
      <c r="B14018" t="s">
        <v>0</v>
      </c>
      <c r="C14018" t="s">
        <v>0</v>
      </c>
    </row>
    <row r="14019" spans="1:3" x14ac:dyDescent="0.25">
      <c r="A14019">
        <v>4127</v>
      </c>
      <c r="B14019">
        <v>4127</v>
      </c>
      <c r="C14019">
        <v>4124</v>
      </c>
    </row>
    <row r="14020" spans="1:3" x14ac:dyDescent="0.25">
      <c r="A14020">
        <v>1034242</v>
      </c>
      <c r="B14020" t="s">
        <v>0</v>
      </c>
      <c r="C14020" t="s">
        <v>0</v>
      </c>
    </row>
    <row r="14021" spans="1:3" x14ac:dyDescent="0.25">
      <c r="A14021">
        <v>342454</v>
      </c>
      <c r="B14021" t="s">
        <v>0</v>
      </c>
      <c r="C14021" t="s">
        <v>0</v>
      </c>
    </row>
    <row r="14022" spans="1:3" x14ac:dyDescent="0.25">
      <c r="A14022">
        <v>4128</v>
      </c>
      <c r="B14022">
        <v>4128</v>
      </c>
      <c r="C14022">
        <v>4128</v>
      </c>
    </row>
    <row r="14023" spans="1:3" x14ac:dyDescent="0.25">
      <c r="A14023">
        <v>794812</v>
      </c>
      <c r="B14023" t="s">
        <v>0</v>
      </c>
      <c r="C14023" t="s">
        <v>0</v>
      </c>
    </row>
    <row r="14024" spans="1:3" x14ac:dyDescent="0.25">
      <c r="A14024">
        <v>880200</v>
      </c>
      <c r="B14024" t="s">
        <v>0</v>
      </c>
      <c r="C14024" t="s">
        <v>0</v>
      </c>
    </row>
    <row r="14025" spans="1:3" x14ac:dyDescent="0.25">
      <c r="A14025">
        <v>684752</v>
      </c>
      <c r="B14025" t="s">
        <v>0</v>
      </c>
      <c r="C14025" t="s">
        <v>0</v>
      </c>
    </row>
    <row r="14026" spans="1:3" x14ac:dyDescent="0.25">
      <c r="A14026">
        <v>76698</v>
      </c>
      <c r="B14026" t="s">
        <v>0</v>
      </c>
      <c r="C14026" t="s">
        <v>0</v>
      </c>
    </row>
    <row r="14027" spans="1:3" x14ac:dyDescent="0.25">
      <c r="A14027">
        <v>65245</v>
      </c>
      <c r="B14027" t="s">
        <v>0</v>
      </c>
      <c r="C14027" t="s">
        <v>0</v>
      </c>
    </row>
    <row r="14028" spans="1:3" x14ac:dyDescent="0.25">
      <c r="A14028">
        <v>215865</v>
      </c>
      <c r="B14028" t="s">
        <v>0</v>
      </c>
      <c r="C14028" t="s">
        <v>0</v>
      </c>
    </row>
    <row r="14029" spans="1:3" x14ac:dyDescent="0.25">
      <c r="A14029">
        <v>4136</v>
      </c>
      <c r="B14029">
        <v>4136</v>
      </c>
      <c r="C14029">
        <v>4131</v>
      </c>
    </row>
    <row r="14030" spans="1:3" x14ac:dyDescent="0.25">
      <c r="A14030">
        <v>48194</v>
      </c>
      <c r="B14030" t="s">
        <v>0</v>
      </c>
      <c r="C14030" t="s">
        <v>0</v>
      </c>
    </row>
    <row r="14031" spans="1:3" x14ac:dyDescent="0.25">
      <c r="A14031">
        <v>4131</v>
      </c>
      <c r="B14031">
        <v>4131</v>
      </c>
      <c r="C14031">
        <v>4131</v>
      </c>
    </row>
    <row r="14032" spans="1:3" x14ac:dyDescent="0.25">
      <c r="A14032">
        <v>686852</v>
      </c>
      <c r="B14032" t="s">
        <v>0</v>
      </c>
      <c r="C14032" t="s">
        <v>0</v>
      </c>
    </row>
    <row r="14033" spans="1:3" x14ac:dyDescent="0.25">
      <c r="A14033">
        <v>976100</v>
      </c>
      <c r="B14033" t="s">
        <v>0</v>
      </c>
      <c r="C14033" t="s">
        <v>0</v>
      </c>
    </row>
    <row r="14034" spans="1:3" x14ac:dyDescent="0.25">
      <c r="A14034">
        <v>539968</v>
      </c>
      <c r="B14034" t="s">
        <v>0</v>
      </c>
      <c r="C14034" t="s">
        <v>0</v>
      </c>
    </row>
    <row r="14035" spans="1:3" x14ac:dyDescent="0.25">
      <c r="A14035">
        <v>453736</v>
      </c>
      <c r="B14035" t="s">
        <v>0</v>
      </c>
      <c r="C14035" t="s">
        <v>0</v>
      </c>
    </row>
    <row r="14036" spans="1:3" x14ac:dyDescent="0.25">
      <c r="A14036">
        <v>256353</v>
      </c>
      <c r="B14036" t="s">
        <v>0</v>
      </c>
      <c r="C14036" t="s">
        <v>0</v>
      </c>
    </row>
    <row r="14037" spans="1:3" x14ac:dyDescent="0.25">
      <c r="A14037">
        <v>203827</v>
      </c>
      <c r="B14037" t="s">
        <v>0</v>
      </c>
      <c r="C14037" t="s">
        <v>0</v>
      </c>
    </row>
    <row r="14038" spans="1:3" x14ac:dyDescent="0.25">
      <c r="A14038">
        <v>493356</v>
      </c>
      <c r="B14038" t="s">
        <v>0</v>
      </c>
      <c r="C14038" t="s">
        <v>0</v>
      </c>
    </row>
    <row r="14039" spans="1:3" x14ac:dyDescent="0.25">
      <c r="A14039">
        <v>29693</v>
      </c>
      <c r="B14039" t="s">
        <v>0</v>
      </c>
      <c r="C14039" t="s">
        <v>0</v>
      </c>
    </row>
    <row r="14040" spans="1:3" x14ac:dyDescent="0.25">
      <c r="A14040">
        <v>4132</v>
      </c>
      <c r="B14040">
        <v>4132</v>
      </c>
      <c r="C14040">
        <v>4131</v>
      </c>
    </row>
    <row r="14041" spans="1:3" x14ac:dyDescent="0.25">
      <c r="A14041">
        <v>386339</v>
      </c>
      <c r="B14041" t="s">
        <v>0</v>
      </c>
      <c r="C14041" t="s">
        <v>0</v>
      </c>
    </row>
    <row r="14042" spans="1:3" x14ac:dyDescent="0.25">
      <c r="A14042">
        <v>4135</v>
      </c>
      <c r="B14042">
        <v>4135</v>
      </c>
      <c r="C14042">
        <v>4131</v>
      </c>
    </row>
    <row r="14043" spans="1:3" x14ac:dyDescent="0.25">
      <c r="A14043">
        <v>4152</v>
      </c>
      <c r="B14043">
        <v>4152</v>
      </c>
      <c r="C14043">
        <v>4138</v>
      </c>
    </row>
    <row r="14044" spans="1:3" x14ac:dyDescent="0.25">
      <c r="A14044">
        <v>71215</v>
      </c>
      <c r="B14044" t="s">
        <v>0</v>
      </c>
      <c r="C14044" t="s">
        <v>0</v>
      </c>
    </row>
    <row r="14045" spans="1:3" x14ac:dyDescent="0.25">
      <c r="A14045">
        <v>578491</v>
      </c>
      <c r="B14045" t="s">
        <v>0</v>
      </c>
      <c r="C14045" t="s">
        <v>0</v>
      </c>
    </row>
    <row r="14046" spans="1:3" x14ac:dyDescent="0.25">
      <c r="A14046">
        <v>6956</v>
      </c>
      <c r="B14046" t="s">
        <v>0</v>
      </c>
      <c r="C14046" t="s">
        <v>0</v>
      </c>
    </row>
    <row r="14047" spans="1:3" x14ac:dyDescent="0.25">
      <c r="A14047">
        <v>493680</v>
      </c>
      <c r="B14047" t="s">
        <v>0</v>
      </c>
      <c r="C14047" t="s">
        <v>0</v>
      </c>
    </row>
    <row r="14048" spans="1:3" x14ac:dyDescent="0.25">
      <c r="A14048">
        <v>19449</v>
      </c>
      <c r="B14048" t="s">
        <v>0</v>
      </c>
      <c r="C14048" t="s">
        <v>0</v>
      </c>
    </row>
    <row r="14049" spans="1:3" x14ac:dyDescent="0.25">
      <c r="A14049">
        <v>157704</v>
      </c>
      <c r="B14049" t="s">
        <v>0</v>
      </c>
      <c r="C14049" t="s">
        <v>0</v>
      </c>
    </row>
    <row r="14050" spans="1:3" x14ac:dyDescent="0.25">
      <c r="A14050">
        <v>521241</v>
      </c>
      <c r="B14050" t="s">
        <v>0</v>
      </c>
      <c r="C14050" t="s">
        <v>0</v>
      </c>
    </row>
    <row r="14051" spans="1:3" x14ac:dyDescent="0.25">
      <c r="A14051">
        <v>605961</v>
      </c>
      <c r="B14051" t="s">
        <v>0</v>
      </c>
      <c r="C14051" t="s">
        <v>0</v>
      </c>
    </row>
    <row r="14052" spans="1:3" x14ac:dyDescent="0.25">
      <c r="A14052">
        <v>554223</v>
      </c>
      <c r="B14052" t="s">
        <v>0</v>
      </c>
      <c r="C14052" t="s">
        <v>0</v>
      </c>
    </row>
    <row r="14053" spans="1:3" x14ac:dyDescent="0.25">
      <c r="A14053">
        <v>77695</v>
      </c>
      <c r="B14053" t="s">
        <v>0</v>
      </c>
      <c r="C14053" t="s">
        <v>0</v>
      </c>
    </row>
    <row r="14054" spans="1:3" x14ac:dyDescent="0.25">
      <c r="A14054">
        <v>576731</v>
      </c>
      <c r="B14054" t="s">
        <v>0</v>
      </c>
      <c r="C14054" t="s">
        <v>0</v>
      </c>
    </row>
    <row r="14055" spans="1:3" x14ac:dyDescent="0.25">
      <c r="A14055">
        <v>857987</v>
      </c>
      <c r="B14055" t="s">
        <v>0</v>
      </c>
      <c r="C14055" t="s">
        <v>0</v>
      </c>
    </row>
    <row r="14056" spans="1:3" x14ac:dyDescent="0.25">
      <c r="A14056">
        <v>551059</v>
      </c>
      <c r="B14056" t="s">
        <v>0</v>
      </c>
      <c r="C14056" t="s">
        <v>0</v>
      </c>
    </row>
    <row r="14057" spans="1:3" x14ac:dyDescent="0.25">
      <c r="A14057">
        <v>480702</v>
      </c>
      <c r="B14057" t="s">
        <v>0</v>
      </c>
      <c r="C14057" t="s">
        <v>0</v>
      </c>
    </row>
    <row r="14058" spans="1:3" x14ac:dyDescent="0.25">
      <c r="A14058">
        <v>355632</v>
      </c>
      <c r="B14058" t="s">
        <v>0</v>
      </c>
      <c r="C14058" t="s">
        <v>0</v>
      </c>
    </row>
    <row r="14059" spans="1:3" x14ac:dyDescent="0.25">
      <c r="A14059">
        <v>339343</v>
      </c>
      <c r="B14059" t="s">
        <v>0</v>
      </c>
      <c r="C14059" t="s">
        <v>0</v>
      </c>
    </row>
    <row r="14060" spans="1:3" x14ac:dyDescent="0.25">
      <c r="A14060">
        <v>61546</v>
      </c>
      <c r="B14060" t="s">
        <v>0</v>
      </c>
      <c r="C14060" t="s">
        <v>0</v>
      </c>
    </row>
    <row r="14061" spans="1:3" x14ac:dyDescent="0.25">
      <c r="A14061">
        <v>178429</v>
      </c>
      <c r="B14061" t="s">
        <v>0</v>
      </c>
      <c r="C14061" t="s">
        <v>0</v>
      </c>
    </row>
    <row r="14062" spans="1:3" x14ac:dyDescent="0.25">
      <c r="A14062">
        <v>326467</v>
      </c>
      <c r="B14062" t="s">
        <v>0</v>
      </c>
      <c r="C14062" t="s">
        <v>0</v>
      </c>
    </row>
    <row r="14063" spans="1:3" x14ac:dyDescent="0.25">
      <c r="A14063">
        <v>416970</v>
      </c>
      <c r="B14063" t="s">
        <v>0</v>
      </c>
      <c r="C14063" t="s">
        <v>0</v>
      </c>
    </row>
    <row r="14064" spans="1:3" x14ac:dyDescent="0.25">
      <c r="A14064">
        <v>752135</v>
      </c>
      <c r="B14064" t="s">
        <v>0</v>
      </c>
      <c r="C14064" t="s">
        <v>0</v>
      </c>
    </row>
    <row r="14065" spans="1:3" x14ac:dyDescent="0.25">
      <c r="A14065">
        <v>630468</v>
      </c>
      <c r="B14065" t="s">
        <v>0</v>
      </c>
      <c r="C14065" t="s">
        <v>0</v>
      </c>
    </row>
    <row r="14066" spans="1:3" x14ac:dyDescent="0.25">
      <c r="A14066">
        <v>85609</v>
      </c>
      <c r="B14066" t="s">
        <v>0</v>
      </c>
      <c r="C14066" t="s">
        <v>0</v>
      </c>
    </row>
    <row r="14067" spans="1:3" x14ac:dyDescent="0.25">
      <c r="A14067">
        <v>347199</v>
      </c>
      <c r="B14067" t="s">
        <v>0</v>
      </c>
      <c r="C14067" t="s">
        <v>0</v>
      </c>
    </row>
    <row r="14068" spans="1:3" x14ac:dyDescent="0.25">
      <c r="A14068">
        <v>808565</v>
      </c>
      <c r="B14068" t="s">
        <v>0</v>
      </c>
      <c r="C14068" t="s">
        <v>0</v>
      </c>
    </row>
    <row r="14069" spans="1:3" x14ac:dyDescent="0.25">
      <c r="A14069">
        <v>873411</v>
      </c>
      <c r="B14069" t="s">
        <v>0</v>
      </c>
      <c r="C14069" t="s">
        <v>0</v>
      </c>
    </row>
    <row r="14070" spans="1:3" x14ac:dyDescent="0.25">
      <c r="A14070">
        <v>392249</v>
      </c>
      <c r="B14070" t="s">
        <v>0</v>
      </c>
      <c r="C14070" t="s">
        <v>0</v>
      </c>
    </row>
    <row r="14071" spans="1:3" x14ac:dyDescent="0.25">
      <c r="A14071">
        <v>4143</v>
      </c>
      <c r="B14071">
        <v>4143</v>
      </c>
      <c r="C14071">
        <v>4143</v>
      </c>
    </row>
    <row r="14072" spans="1:3" x14ac:dyDescent="0.25">
      <c r="A14072">
        <v>1079157</v>
      </c>
      <c r="B14072" t="s">
        <v>0</v>
      </c>
      <c r="C14072" t="s">
        <v>0</v>
      </c>
    </row>
    <row r="14073" spans="1:3" x14ac:dyDescent="0.25">
      <c r="A14073">
        <v>1047878</v>
      </c>
      <c r="B14073" t="s">
        <v>0</v>
      </c>
      <c r="C14073" t="s">
        <v>0</v>
      </c>
    </row>
    <row r="14074" spans="1:3" x14ac:dyDescent="0.25">
      <c r="A14074">
        <v>27446</v>
      </c>
      <c r="B14074" t="s">
        <v>0</v>
      </c>
      <c r="C14074" t="s">
        <v>0</v>
      </c>
    </row>
    <row r="14075" spans="1:3" x14ac:dyDescent="0.25">
      <c r="A14075">
        <v>331803</v>
      </c>
      <c r="B14075" t="s">
        <v>0</v>
      </c>
      <c r="C14075" t="s">
        <v>0</v>
      </c>
    </row>
    <row r="14076" spans="1:3" x14ac:dyDescent="0.25">
      <c r="A14076">
        <v>41156</v>
      </c>
      <c r="B14076" t="s">
        <v>0</v>
      </c>
      <c r="C14076" t="s">
        <v>0</v>
      </c>
    </row>
    <row r="14077" spans="1:3" x14ac:dyDescent="0.25">
      <c r="A14077">
        <v>141289</v>
      </c>
      <c r="B14077" t="s">
        <v>0</v>
      </c>
      <c r="C14077" t="s">
        <v>0</v>
      </c>
    </row>
    <row r="14078" spans="1:3" x14ac:dyDescent="0.25">
      <c r="A14078">
        <v>168707</v>
      </c>
      <c r="B14078" t="s">
        <v>0</v>
      </c>
      <c r="C14078" t="s">
        <v>0</v>
      </c>
    </row>
    <row r="14079" spans="1:3" x14ac:dyDescent="0.25">
      <c r="A14079">
        <v>67247</v>
      </c>
      <c r="B14079" t="s">
        <v>0</v>
      </c>
      <c r="C14079" t="s">
        <v>0</v>
      </c>
    </row>
    <row r="14080" spans="1:3" x14ac:dyDescent="0.25">
      <c r="A14080">
        <v>1042047</v>
      </c>
      <c r="B14080" t="s">
        <v>0</v>
      </c>
      <c r="C14080" t="s">
        <v>0</v>
      </c>
    </row>
    <row r="14081" spans="1:3" x14ac:dyDescent="0.25">
      <c r="A14081">
        <v>371084</v>
      </c>
      <c r="B14081" t="s">
        <v>0</v>
      </c>
      <c r="C14081" t="s">
        <v>0</v>
      </c>
    </row>
    <row r="14082" spans="1:3" x14ac:dyDescent="0.25">
      <c r="A14082">
        <v>1126056</v>
      </c>
      <c r="B14082" t="s">
        <v>0</v>
      </c>
      <c r="C14082" t="s">
        <v>0</v>
      </c>
    </row>
    <row r="14083" spans="1:3" x14ac:dyDescent="0.25">
      <c r="A14083">
        <v>467283</v>
      </c>
      <c r="B14083" t="s">
        <v>0</v>
      </c>
      <c r="C14083" t="s">
        <v>0</v>
      </c>
    </row>
    <row r="14084" spans="1:3" x14ac:dyDescent="0.25">
      <c r="A14084">
        <v>1059012</v>
      </c>
      <c r="B14084" t="s">
        <v>0</v>
      </c>
      <c r="C14084" t="s">
        <v>0</v>
      </c>
    </row>
    <row r="14085" spans="1:3" x14ac:dyDescent="0.25">
      <c r="A14085">
        <v>682676</v>
      </c>
      <c r="B14085" t="s">
        <v>0</v>
      </c>
      <c r="C14085" t="s">
        <v>0</v>
      </c>
    </row>
    <row r="14086" spans="1:3" x14ac:dyDescent="0.25">
      <c r="A14086">
        <v>145860</v>
      </c>
      <c r="B14086" t="s">
        <v>0</v>
      </c>
      <c r="C14086" t="s">
        <v>0</v>
      </c>
    </row>
    <row r="14087" spans="1:3" x14ac:dyDescent="0.25">
      <c r="A14087">
        <v>286677</v>
      </c>
      <c r="B14087" t="s">
        <v>0</v>
      </c>
      <c r="C14087" t="s">
        <v>0</v>
      </c>
    </row>
    <row r="14088" spans="1:3" x14ac:dyDescent="0.25">
      <c r="A14088">
        <v>843543</v>
      </c>
      <c r="B14088" t="s">
        <v>0</v>
      </c>
      <c r="C14088" t="s">
        <v>0</v>
      </c>
    </row>
    <row r="14089" spans="1:3" x14ac:dyDescent="0.25">
      <c r="A14089">
        <v>265796</v>
      </c>
      <c r="B14089" t="s">
        <v>0</v>
      </c>
      <c r="C14089" t="s">
        <v>0</v>
      </c>
    </row>
    <row r="14090" spans="1:3" x14ac:dyDescent="0.25">
      <c r="A14090">
        <v>936815</v>
      </c>
      <c r="B14090" t="s">
        <v>0</v>
      </c>
      <c r="C14090" t="s">
        <v>0</v>
      </c>
    </row>
    <row r="14091" spans="1:3" x14ac:dyDescent="0.25">
      <c r="A14091">
        <v>518505</v>
      </c>
      <c r="B14091" t="s">
        <v>0</v>
      </c>
      <c r="C14091" t="s">
        <v>0</v>
      </c>
    </row>
    <row r="14092" spans="1:3" x14ac:dyDescent="0.25">
      <c r="A14092">
        <v>17939</v>
      </c>
      <c r="B14092" t="s">
        <v>0</v>
      </c>
      <c r="C14092" t="s">
        <v>0</v>
      </c>
    </row>
    <row r="14093" spans="1:3" x14ac:dyDescent="0.25">
      <c r="A14093">
        <v>316866</v>
      </c>
      <c r="B14093" t="s">
        <v>0</v>
      </c>
      <c r="C14093" t="s">
        <v>0</v>
      </c>
    </row>
    <row r="14094" spans="1:3" x14ac:dyDescent="0.25">
      <c r="A14094">
        <v>366714</v>
      </c>
      <c r="B14094" t="s">
        <v>0</v>
      </c>
      <c r="C14094" t="s">
        <v>0</v>
      </c>
    </row>
    <row r="14095" spans="1:3" x14ac:dyDescent="0.25">
      <c r="A14095">
        <v>40315</v>
      </c>
      <c r="B14095" t="s">
        <v>0</v>
      </c>
      <c r="C14095" t="s">
        <v>0</v>
      </c>
    </row>
    <row r="14096" spans="1:3" x14ac:dyDescent="0.25">
      <c r="A14096">
        <v>1048044</v>
      </c>
      <c r="B14096" t="s">
        <v>0</v>
      </c>
      <c r="C14096" t="s">
        <v>0</v>
      </c>
    </row>
    <row r="14097" spans="1:3" x14ac:dyDescent="0.25">
      <c r="A14097">
        <v>547233</v>
      </c>
      <c r="B14097" t="s">
        <v>0</v>
      </c>
      <c r="C14097" t="s">
        <v>0</v>
      </c>
    </row>
    <row r="14098" spans="1:3" x14ac:dyDescent="0.25">
      <c r="A14098">
        <v>1031825</v>
      </c>
      <c r="B14098" t="s">
        <v>0</v>
      </c>
      <c r="C14098" t="s">
        <v>0</v>
      </c>
    </row>
    <row r="14099" spans="1:3" x14ac:dyDescent="0.25">
      <c r="A14099">
        <v>591682</v>
      </c>
      <c r="B14099" t="s">
        <v>0</v>
      </c>
      <c r="C14099" t="s">
        <v>0</v>
      </c>
    </row>
    <row r="14100" spans="1:3" x14ac:dyDescent="0.25">
      <c r="A14100">
        <v>1025407</v>
      </c>
      <c r="B14100" t="s">
        <v>0</v>
      </c>
      <c r="C14100" t="s">
        <v>0</v>
      </c>
    </row>
    <row r="14101" spans="1:3" x14ac:dyDescent="0.25">
      <c r="A14101">
        <v>4144</v>
      </c>
      <c r="B14101">
        <v>4144</v>
      </c>
      <c r="C14101">
        <v>4143</v>
      </c>
    </row>
    <row r="14102" spans="1:3" x14ac:dyDescent="0.25">
      <c r="A14102">
        <v>490709</v>
      </c>
      <c r="B14102" t="s">
        <v>0</v>
      </c>
      <c r="C14102" t="s">
        <v>0</v>
      </c>
    </row>
    <row r="14103" spans="1:3" x14ac:dyDescent="0.25">
      <c r="A14103">
        <v>440993</v>
      </c>
      <c r="B14103" t="s">
        <v>0</v>
      </c>
      <c r="C14103" t="s">
        <v>0</v>
      </c>
    </row>
    <row r="14104" spans="1:3" x14ac:dyDescent="0.25">
      <c r="A14104">
        <v>761652</v>
      </c>
      <c r="B14104" t="s">
        <v>0</v>
      </c>
      <c r="C14104" t="s">
        <v>0</v>
      </c>
    </row>
    <row r="14105" spans="1:3" x14ac:dyDescent="0.25">
      <c r="A14105">
        <v>54716</v>
      </c>
      <c r="B14105" t="s">
        <v>0</v>
      </c>
      <c r="C14105" t="s">
        <v>0</v>
      </c>
    </row>
    <row r="14106" spans="1:3" x14ac:dyDescent="0.25">
      <c r="A14106">
        <v>40002</v>
      </c>
      <c r="B14106" t="s">
        <v>0</v>
      </c>
      <c r="C14106" t="s">
        <v>0</v>
      </c>
    </row>
    <row r="14107" spans="1:3" x14ac:dyDescent="0.25">
      <c r="A14107">
        <v>493185</v>
      </c>
      <c r="B14107" t="s">
        <v>0</v>
      </c>
      <c r="C14107" t="s">
        <v>0</v>
      </c>
    </row>
    <row r="14108" spans="1:3" x14ac:dyDescent="0.25">
      <c r="A14108">
        <v>80958</v>
      </c>
      <c r="B14108" t="s">
        <v>0</v>
      </c>
      <c r="C14108" t="s">
        <v>0</v>
      </c>
    </row>
    <row r="14109" spans="1:3" x14ac:dyDescent="0.25">
      <c r="A14109">
        <v>618070</v>
      </c>
      <c r="B14109" t="s">
        <v>0</v>
      </c>
      <c r="C14109" t="s">
        <v>0</v>
      </c>
    </row>
    <row r="14110" spans="1:3" x14ac:dyDescent="0.25">
      <c r="A14110">
        <v>501120</v>
      </c>
      <c r="B14110" t="s">
        <v>0</v>
      </c>
      <c r="C14110" t="s">
        <v>0</v>
      </c>
    </row>
    <row r="14111" spans="1:3" x14ac:dyDescent="0.25">
      <c r="A14111">
        <v>1068760</v>
      </c>
      <c r="B14111" t="s">
        <v>0</v>
      </c>
      <c r="C14111" t="s">
        <v>0</v>
      </c>
    </row>
    <row r="14112" spans="1:3" x14ac:dyDescent="0.25">
      <c r="A14112">
        <v>342818</v>
      </c>
      <c r="B14112" t="s">
        <v>0</v>
      </c>
      <c r="C14112" t="s">
        <v>0</v>
      </c>
    </row>
    <row r="14113" spans="1:3" x14ac:dyDescent="0.25">
      <c r="A14113">
        <v>267665</v>
      </c>
      <c r="B14113" t="s">
        <v>0</v>
      </c>
      <c r="C14113" t="s">
        <v>0</v>
      </c>
    </row>
    <row r="14114" spans="1:3" x14ac:dyDescent="0.25">
      <c r="A14114">
        <v>993569</v>
      </c>
      <c r="B14114" t="s">
        <v>0</v>
      </c>
      <c r="C14114" t="s">
        <v>0</v>
      </c>
    </row>
    <row r="14115" spans="1:3" x14ac:dyDescent="0.25">
      <c r="A14115">
        <v>746693</v>
      </c>
      <c r="B14115" t="s">
        <v>0</v>
      </c>
      <c r="C14115" t="s">
        <v>0</v>
      </c>
    </row>
    <row r="14116" spans="1:3" x14ac:dyDescent="0.25">
      <c r="A14116">
        <v>881718</v>
      </c>
      <c r="B14116" t="s">
        <v>0</v>
      </c>
      <c r="C14116" t="s">
        <v>0</v>
      </c>
    </row>
    <row r="14117" spans="1:3" x14ac:dyDescent="0.25">
      <c r="A14117">
        <v>1007202</v>
      </c>
      <c r="B14117" t="s">
        <v>0</v>
      </c>
      <c r="C14117" t="s">
        <v>0</v>
      </c>
    </row>
    <row r="14118" spans="1:3" x14ac:dyDescent="0.25">
      <c r="A14118">
        <v>668281</v>
      </c>
      <c r="B14118" t="s">
        <v>0</v>
      </c>
      <c r="C14118" t="s">
        <v>0</v>
      </c>
    </row>
    <row r="14119" spans="1:3" x14ac:dyDescent="0.25">
      <c r="A14119">
        <v>790273</v>
      </c>
      <c r="B14119" t="s">
        <v>0</v>
      </c>
      <c r="C14119" t="s">
        <v>0</v>
      </c>
    </row>
    <row r="14120" spans="1:3" x14ac:dyDescent="0.25">
      <c r="A14120">
        <v>988504</v>
      </c>
      <c r="B14120" t="s">
        <v>0</v>
      </c>
      <c r="C14120" t="s">
        <v>0</v>
      </c>
    </row>
    <row r="14121" spans="1:3" x14ac:dyDescent="0.25">
      <c r="A14121">
        <v>76695</v>
      </c>
      <c r="B14121" t="s">
        <v>0</v>
      </c>
      <c r="C14121" t="s">
        <v>0</v>
      </c>
    </row>
    <row r="14122" spans="1:3" x14ac:dyDescent="0.25">
      <c r="A14122">
        <v>16040</v>
      </c>
      <c r="B14122" t="s">
        <v>0</v>
      </c>
      <c r="C14122" t="s">
        <v>0</v>
      </c>
    </row>
    <row r="14123" spans="1:3" x14ac:dyDescent="0.25">
      <c r="A14123">
        <v>281962</v>
      </c>
      <c r="B14123" t="s">
        <v>0</v>
      </c>
      <c r="C14123" t="s">
        <v>0</v>
      </c>
    </row>
    <row r="14124" spans="1:3" x14ac:dyDescent="0.25">
      <c r="A14124">
        <v>532970</v>
      </c>
      <c r="B14124" t="s">
        <v>0</v>
      </c>
      <c r="C14124" t="s">
        <v>0</v>
      </c>
    </row>
    <row r="14125" spans="1:3" x14ac:dyDescent="0.25">
      <c r="A14125">
        <v>536244</v>
      </c>
      <c r="B14125" t="s">
        <v>0</v>
      </c>
      <c r="C14125" t="s">
        <v>0</v>
      </c>
    </row>
    <row r="14126" spans="1:3" x14ac:dyDescent="0.25">
      <c r="A14126">
        <v>4145</v>
      </c>
      <c r="B14126">
        <v>4145</v>
      </c>
      <c r="C14126">
        <v>4145</v>
      </c>
    </row>
    <row r="14127" spans="1:3" x14ac:dyDescent="0.25">
      <c r="A14127">
        <v>22404</v>
      </c>
      <c r="B14127" t="s">
        <v>0</v>
      </c>
      <c r="C14127" t="s">
        <v>0</v>
      </c>
    </row>
    <row r="14128" spans="1:3" x14ac:dyDescent="0.25">
      <c r="A14128">
        <v>1011495</v>
      </c>
      <c r="B14128" t="s">
        <v>0</v>
      </c>
      <c r="C14128" t="s">
        <v>0</v>
      </c>
    </row>
    <row r="14129" spans="1:3" x14ac:dyDescent="0.25">
      <c r="A14129">
        <v>771401</v>
      </c>
      <c r="B14129" t="s">
        <v>0</v>
      </c>
      <c r="C14129" t="s">
        <v>0</v>
      </c>
    </row>
    <row r="14130" spans="1:3" x14ac:dyDescent="0.25">
      <c r="A14130">
        <v>896744</v>
      </c>
      <c r="B14130" t="s">
        <v>0</v>
      </c>
      <c r="C14130" t="s">
        <v>0</v>
      </c>
    </row>
    <row r="14131" spans="1:3" x14ac:dyDescent="0.25">
      <c r="A14131">
        <v>342431</v>
      </c>
      <c r="B14131" t="s">
        <v>0</v>
      </c>
      <c r="C14131" t="s">
        <v>0</v>
      </c>
    </row>
    <row r="14132" spans="1:3" x14ac:dyDescent="0.25">
      <c r="A14132">
        <v>11969</v>
      </c>
      <c r="B14132" t="s">
        <v>0</v>
      </c>
      <c r="C14132" t="s">
        <v>0</v>
      </c>
    </row>
    <row r="14133" spans="1:3" x14ac:dyDescent="0.25">
      <c r="A14133">
        <v>7547</v>
      </c>
      <c r="B14133" t="s">
        <v>0</v>
      </c>
      <c r="C14133" t="s">
        <v>0</v>
      </c>
    </row>
    <row r="14134" spans="1:3" x14ac:dyDescent="0.25">
      <c r="A14134">
        <v>133068</v>
      </c>
      <c r="B14134" t="s">
        <v>0</v>
      </c>
      <c r="C14134" t="s">
        <v>0</v>
      </c>
    </row>
    <row r="14135" spans="1:3" x14ac:dyDescent="0.25">
      <c r="A14135">
        <v>4154</v>
      </c>
      <c r="B14135">
        <v>4154</v>
      </c>
      <c r="C14135">
        <v>4154</v>
      </c>
    </row>
    <row r="14136" spans="1:3" x14ac:dyDescent="0.25">
      <c r="A14136">
        <v>136484</v>
      </c>
      <c r="B14136" t="s">
        <v>0</v>
      </c>
      <c r="C14136" t="s">
        <v>0</v>
      </c>
    </row>
    <row r="14137" spans="1:3" x14ac:dyDescent="0.25">
      <c r="A14137">
        <v>435614</v>
      </c>
      <c r="B14137" t="s">
        <v>0</v>
      </c>
      <c r="C14137" t="s">
        <v>0</v>
      </c>
    </row>
    <row r="14138" spans="1:3" x14ac:dyDescent="0.25">
      <c r="A14138">
        <v>519858</v>
      </c>
      <c r="B14138" t="s">
        <v>0</v>
      </c>
      <c r="C14138" t="s">
        <v>0</v>
      </c>
    </row>
    <row r="14139" spans="1:3" x14ac:dyDescent="0.25">
      <c r="A14139">
        <v>280584</v>
      </c>
      <c r="B14139" t="s">
        <v>0</v>
      </c>
      <c r="C14139" t="s">
        <v>0</v>
      </c>
    </row>
    <row r="14140" spans="1:3" x14ac:dyDescent="0.25">
      <c r="A14140">
        <v>429955</v>
      </c>
      <c r="B14140" t="s">
        <v>0</v>
      </c>
      <c r="C14140" t="s">
        <v>0</v>
      </c>
    </row>
    <row r="14141" spans="1:3" x14ac:dyDescent="0.25">
      <c r="A14141">
        <v>344012</v>
      </c>
      <c r="B14141" t="s">
        <v>0</v>
      </c>
      <c r="C14141" t="s">
        <v>0</v>
      </c>
    </row>
    <row r="14142" spans="1:3" x14ac:dyDescent="0.25">
      <c r="A14142">
        <v>43869</v>
      </c>
      <c r="B14142" t="s">
        <v>0</v>
      </c>
      <c r="C14142" t="s">
        <v>0</v>
      </c>
    </row>
    <row r="14143" spans="1:3" x14ac:dyDescent="0.25">
      <c r="A14143">
        <v>306965</v>
      </c>
      <c r="B14143" t="s">
        <v>0</v>
      </c>
      <c r="C14143" t="s">
        <v>0</v>
      </c>
    </row>
    <row r="14144" spans="1:3" x14ac:dyDescent="0.25">
      <c r="A14144">
        <v>179821</v>
      </c>
      <c r="B14144" t="s">
        <v>0</v>
      </c>
      <c r="C14144" t="s">
        <v>0</v>
      </c>
    </row>
    <row r="14145" spans="1:3" x14ac:dyDescent="0.25">
      <c r="A14145">
        <v>19178</v>
      </c>
      <c r="B14145" t="s">
        <v>0</v>
      </c>
      <c r="C14145" t="s">
        <v>0</v>
      </c>
    </row>
    <row r="14146" spans="1:3" x14ac:dyDescent="0.25">
      <c r="A14146">
        <v>4174</v>
      </c>
      <c r="B14146">
        <v>4174</v>
      </c>
      <c r="C14146">
        <v>4174</v>
      </c>
    </row>
    <row r="14147" spans="1:3" x14ac:dyDescent="0.25">
      <c r="A14147">
        <v>367067</v>
      </c>
      <c r="B14147" t="s">
        <v>0</v>
      </c>
      <c r="C14147" t="s">
        <v>0</v>
      </c>
    </row>
    <row r="14148" spans="1:3" x14ac:dyDescent="0.25">
      <c r="A14148">
        <v>745654</v>
      </c>
      <c r="B14148" t="s">
        <v>0</v>
      </c>
      <c r="C14148" t="s">
        <v>0</v>
      </c>
    </row>
    <row r="14149" spans="1:3" x14ac:dyDescent="0.25">
      <c r="A14149">
        <v>624462</v>
      </c>
      <c r="B14149" t="s">
        <v>0</v>
      </c>
      <c r="C14149" t="s">
        <v>0</v>
      </c>
    </row>
    <row r="14150" spans="1:3" x14ac:dyDescent="0.25">
      <c r="A14150">
        <v>4177</v>
      </c>
      <c r="B14150">
        <v>4177</v>
      </c>
      <c r="C14150">
        <v>4176</v>
      </c>
    </row>
    <row r="14151" spans="1:3" x14ac:dyDescent="0.25">
      <c r="A14151">
        <v>367257</v>
      </c>
      <c r="B14151" t="s">
        <v>0</v>
      </c>
      <c r="C14151" t="s">
        <v>0</v>
      </c>
    </row>
    <row r="14152" spans="1:3" x14ac:dyDescent="0.25">
      <c r="A14152">
        <v>652249</v>
      </c>
      <c r="B14152" t="s">
        <v>0</v>
      </c>
      <c r="C14152" t="s">
        <v>0</v>
      </c>
    </row>
    <row r="14153" spans="1:3" x14ac:dyDescent="0.25">
      <c r="A14153">
        <v>18475</v>
      </c>
      <c r="B14153" t="s">
        <v>0</v>
      </c>
      <c r="C14153" t="s">
        <v>0</v>
      </c>
    </row>
    <row r="14154" spans="1:3" x14ac:dyDescent="0.25">
      <c r="A14154">
        <v>158496</v>
      </c>
      <c r="B14154" t="s">
        <v>0</v>
      </c>
      <c r="C14154" t="s">
        <v>0</v>
      </c>
    </row>
    <row r="14155" spans="1:3" x14ac:dyDescent="0.25">
      <c r="A14155">
        <v>417753</v>
      </c>
      <c r="B14155" t="s">
        <v>0</v>
      </c>
      <c r="C14155" t="s">
        <v>0</v>
      </c>
    </row>
    <row r="14156" spans="1:3" x14ac:dyDescent="0.25">
      <c r="A14156">
        <v>248621</v>
      </c>
      <c r="B14156" t="s">
        <v>0</v>
      </c>
      <c r="C14156" t="s">
        <v>0</v>
      </c>
    </row>
    <row r="14157" spans="1:3" x14ac:dyDescent="0.25">
      <c r="A14157">
        <v>873199</v>
      </c>
      <c r="B14157" t="s">
        <v>0</v>
      </c>
      <c r="C14157" t="s">
        <v>0</v>
      </c>
    </row>
    <row r="14158" spans="1:3" x14ac:dyDescent="0.25">
      <c r="A14158">
        <v>628646</v>
      </c>
      <c r="B14158" t="s">
        <v>0</v>
      </c>
      <c r="C14158" t="s">
        <v>0</v>
      </c>
    </row>
    <row r="14159" spans="1:3" x14ac:dyDescent="0.25">
      <c r="A14159">
        <v>396907</v>
      </c>
      <c r="B14159" t="s">
        <v>0</v>
      </c>
      <c r="C14159" t="s">
        <v>0</v>
      </c>
    </row>
    <row r="14160" spans="1:3" x14ac:dyDescent="0.25">
      <c r="A14160">
        <v>1121163</v>
      </c>
      <c r="B14160" t="s">
        <v>0</v>
      </c>
      <c r="C14160" t="s">
        <v>0</v>
      </c>
    </row>
    <row r="14161" spans="1:3" x14ac:dyDescent="0.25">
      <c r="A14161">
        <v>252484</v>
      </c>
      <c r="B14161" t="s">
        <v>0</v>
      </c>
      <c r="C14161" t="s">
        <v>0</v>
      </c>
    </row>
    <row r="14162" spans="1:3" x14ac:dyDescent="0.25">
      <c r="A14162">
        <v>77303</v>
      </c>
      <c r="B14162" t="s">
        <v>0</v>
      </c>
      <c r="C14162" t="s">
        <v>0</v>
      </c>
    </row>
    <row r="14163" spans="1:3" x14ac:dyDescent="0.25">
      <c r="A14163">
        <v>18753</v>
      </c>
      <c r="B14163" t="s">
        <v>0</v>
      </c>
      <c r="C14163" t="s">
        <v>0</v>
      </c>
    </row>
    <row r="14164" spans="1:3" x14ac:dyDescent="0.25">
      <c r="A14164">
        <v>129674</v>
      </c>
      <c r="B14164" t="s">
        <v>0</v>
      </c>
      <c r="C14164" t="s">
        <v>0</v>
      </c>
    </row>
    <row r="14165" spans="1:3" x14ac:dyDescent="0.25">
      <c r="A14165">
        <v>546564</v>
      </c>
      <c r="B14165" t="s">
        <v>0</v>
      </c>
      <c r="C14165" t="s">
        <v>0</v>
      </c>
    </row>
    <row r="14166" spans="1:3" x14ac:dyDescent="0.25">
      <c r="A14166">
        <v>37445</v>
      </c>
      <c r="B14166" t="s">
        <v>0</v>
      </c>
      <c r="C14166" t="s">
        <v>0</v>
      </c>
    </row>
    <row r="14167" spans="1:3" x14ac:dyDescent="0.25">
      <c r="A14167">
        <v>18985</v>
      </c>
      <c r="B14167" t="s">
        <v>0</v>
      </c>
      <c r="C14167" t="s">
        <v>0</v>
      </c>
    </row>
    <row r="14168" spans="1:3" x14ac:dyDescent="0.25">
      <c r="A14168">
        <v>84117</v>
      </c>
      <c r="B14168" t="s">
        <v>0</v>
      </c>
      <c r="C14168" t="s">
        <v>0</v>
      </c>
    </row>
    <row r="14169" spans="1:3" x14ac:dyDescent="0.25">
      <c r="A14169">
        <v>332947</v>
      </c>
      <c r="B14169" t="s">
        <v>0</v>
      </c>
      <c r="C14169" t="s">
        <v>0</v>
      </c>
    </row>
    <row r="14170" spans="1:3" x14ac:dyDescent="0.25">
      <c r="A14170">
        <v>149530</v>
      </c>
      <c r="B14170" t="s">
        <v>0</v>
      </c>
      <c r="C14170" t="s">
        <v>0</v>
      </c>
    </row>
    <row r="14171" spans="1:3" x14ac:dyDescent="0.25">
      <c r="A14171">
        <v>13350</v>
      </c>
      <c r="B14171" t="s">
        <v>0</v>
      </c>
      <c r="C14171" t="s">
        <v>0</v>
      </c>
    </row>
    <row r="14172" spans="1:3" x14ac:dyDescent="0.25">
      <c r="A14172">
        <v>654873</v>
      </c>
      <c r="B14172" t="s">
        <v>0</v>
      </c>
      <c r="C14172" t="s">
        <v>0</v>
      </c>
    </row>
    <row r="14173" spans="1:3" x14ac:dyDescent="0.25">
      <c r="A14173">
        <v>554529</v>
      </c>
      <c r="B14173" t="s">
        <v>0</v>
      </c>
      <c r="C14173" t="s">
        <v>0</v>
      </c>
    </row>
    <row r="14174" spans="1:3" x14ac:dyDescent="0.25">
      <c r="A14174">
        <v>985680</v>
      </c>
      <c r="B14174" t="s">
        <v>0</v>
      </c>
      <c r="C14174" t="s">
        <v>0</v>
      </c>
    </row>
    <row r="14175" spans="1:3" x14ac:dyDescent="0.25">
      <c r="A14175">
        <v>299429</v>
      </c>
      <c r="B14175" t="s">
        <v>0</v>
      </c>
      <c r="C14175" t="s">
        <v>0</v>
      </c>
    </row>
    <row r="14176" spans="1:3" x14ac:dyDescent="0.25">
      <c r="A14176">
        <v>456765</v>
      </c>
      <c r="B14176" t="s">
        <v>0</v>
      </c>
      <c r="C14176" t="s">
        <v>0</v>
      </c>
    </row>
    <row r="14177" spans="1:3" x14ac:dyDescent="0.25">
      <c r="A14177">
        <v>409220</v>
      </c>
      <c r="B14177" t="s">
        <v>0</v>
      </c>
      <c r="C14177" t="s">
        <v>0</v>
      </c>
    </row>
    <row r="14178" spans="1:3" x14ac:dyDescent="0.25">
      <c r="A14178">
        <v>372294</v>
      </c>
      <c r="B14178" t="s">
        <v>0</v>
      </c>
      <c r="C14178" t="s">
        <v>0</v>
      </c>
    </row>
    <row r="14179" spans="1:3" x14ac:dyDescent="0.25">
      <c r="A14179">
        <v>78111</v>
      </c>
      <c r="B14179" t="s">
        <v>0</v>
      </c>
      <c r="C14179" t="s">
        <v>0</v>
      </c>
    </row>
    <row r="14180" spans="1:3" x14ac:dyDescent="0.25">
      <c r="A14180">
        <v>283787</v>
      </c>
      <c r="B14180" t="s">
        <v>0</v>
      </c>
      <c r="C14180" t="s">
        <v>0</v>
      </c>
    </row>
    <row r="14181" spans="1:3" x14ac:dyDescent="0.25">
      <c r="A14181">
        <v>532590</v>
      </c>
      <c r="B14181" t="s">
        <v>0</v>
      </c>
      <c r="C14181" t="s">
        <v>0</v>
      </c>
    </row>
    <row r="14182" spans="1:3" x14ac:dyDescent="0.25">
      <c r="A14182">
        <v>698441</v>
      </c>
      <c r="B14182" t="s">
        <v>0</v>
      </c>
      <c r="C14182" t="s">
        <v>0</v>
      </c>
    </row>
    <row r="14183" spans="1:3" x14ac:dyDescent="0.25">
      <c r="A14183">
        <v>842193</v>
      </c>
      <c r="B14183" t="s">
        <v>0</v>
      </c>
      <c r="C14183" t="s">
        <v>0</v>
      </c>
    </row>
    <row r="14184" spans="1:3" x14ac:dyDescent="0.25">
      <c r="A14184">
        <v>33160</v>
      </c>
      <c r="B14184" t="s">
        <v>0</v>
      </c>
      <c r="C14184" t="s">
        <v>0</v>
      </c>
    </row>
    <row r="14185" spans="1:3" x14ac:dyDescent="0.25">
      <c r="A14185">
        <v>571743</v>
      </c>
      <c r="B14185" t="s">
        <v>0</v>
      </c>
      <c r="C14185" t="s">
        <v>0</v>
      </c>
    </row>
    <row r="14186" spans="1:3" x14ac:dyDescent="0.25">
      <c r="A14186">
        <v>210150</v>
      </c>
      <c r="B14186" t="s">
        <v>0</v>
      </c>
      <c r="C14186" t="s">
        <v>0</v>
      </c>
    </row>
    <row r="14187" spans="1:3" x14ac:dyDescent="0.25">
      <c r="A14187">
        <v>389553</v>
      </c>
      <c r="B14187" t="s">
        <v>0</v>
      </c>
      <c r="C14187" t="s">
        <v>0</v>
      </c>
    </row>
    <row r="14188" spans="1:3" x14ac:dyDescent="0.25">
      <c r="A14188">
        <v>174892</v>
      </c>
      <c r="B14188" t="s">
        <v>0</v>
      </c>
      <c r="C14188" t="s">
        <v>0</v>
      </c>
    </row>
    <row r="14189" spans="1:3" x14ac:dyDescent="0.25">
      <c r="A14189">
        <v>1060515</v>
      </c>
      <c r="B14189" t="s">
        <v>0</v>
      </c>
      <c r="C14189" t="s">
        <v>0</v>
      </c>
    </row>
    <row r="14190" spans="1:3" x14ac:dyDescent="0.25">
      <c r="A14190">
        <v>439134</v>
      </c>
      <c r="B14190" t="s">
        <v>0</v>
      </c>
      <c r="C14190" t="s">
        <v>0</v>
      </c>
    </row>
    <row r="14191" spans="1:3" x14ac:dyDescent="0.25">
      <c r="A14191">
        <v>592233</v>
      </c>
      <c r="B14191" t="s">
        <v>0</v>
      </c>
      <c r="C14191" t="s">
        <v>0</v>
      </c>
    </row>
    <row r="14192" spans="1:3" x14ac:dyDescent="0.25">
      <c r="A14192">
        <v>756197</v>
      </c>
      <c r="B14192" t="s">
        <v>0</v>
      </c>
      <c r="C14192" t="s">
        <v>0</v>
      </c>
    </row>
    <row r="14193" spans="1:3" x14ac:dyDescent="0.25">
      <c r="A14193">
        <v>306855</v>
      </c>
      <c r="B14193" t="s">
        <v>0</v>
      </c>
      <c r="C14193" t="s">
        <v>0</v>
      </c>
    </row>
    <row r="14194" spans="1:3" x14ac:dyDescent="0.25">
      <c r="A14194">
        <v>55842</v>
      </c>
      <c r="B14194" t="s">
        <v>0</v>
      </c>
      <c r="C14194" t="s">
        <v>0</v>
      </c>
    </row>
    <row r="14195" spans="1:3" x14ac:dyDescent="0.25">
      <c r="A14195">
        <v>197056</v>
      </c>
      <c r="B14195" t="s">
        <v>0</v>
      </c>
      <c r="C14195" t="s">
        <v>0</v>
      </c>
    </row>
    <row r="14196" spans="1:3" x14ac:dyDescent="0.25">
      <c r="A14196">
        <v>754251</v>
      </c>
      <c r="B14196" t="s">
        <v>0</v>
      </c>
      <c r="C14196" t="s">
        <v>0</v>
      </c>
    </row>
    <row r="14197" spans="1:3" x14ac:dyDescent="0.25">
      <c r="A14197">
        <v>76560</v>
      </c>
      <c r="B14197" t="s">
        <v>0</v>
      </c>
      <c r="C14197" t="s">
        <v>0</v>
      </c>
    </row>
    <row r="14198" spans="1:3" x14ac:dyDescent="0.25">
      <c r="A14198">
        <v>268888</v>
      </c>
      <c r="B14198" t="s">
        <v>0</v>
      </c>
      <c r="C14198" t="s">
        <v>0</v>
      </c>
    </row>
    <row r="14199" spans="1:3" x14ac:dyDescent="0.25">
      <c r="A14199">
        <v>111109</v>
      </c>
      <c r="B14199" t="s">
        <v>0</v>
      </c>
      <c r="C14199" t="s">
        <v>0</v>
      </c>
    </row>
    <row r="14200" spans="1:3" x14ac:dyDescent="0.25">
      <c r="A14200">
        <v>167483</v>
      </c>
      <c r="B14200" t="s">
        <v>0</v>
      </c>
      <c r="C14200" t="s">
        <v>0</v>
      </c>
    </row>
    <row r="14201" spans="1:3" x14ac:dyDescent="0.25">
      <c r="A14201">
        <v>520909</v>
      </c>
      <c r="B14201" t="s">
        <v>0</v>
      </c>
      <c r="C14201" t="s">
        <v>0</v>
      </c>
    </row>
    <row r="14202" spans="1:3" x14ac:dyDescent="0.25">
      <c r="A14202">
        <v>239385</v>
      </c>
      <c r="B14202" t="s">
        <v>0</v>
      </c>
      <c r="C14202" t="s">
        <v>0</v>
      </c>
    </row>
    <row r="14203" spans="1:3" x14ac:dyDescent="0.25">
      <c r="A14203">
        <v>487303</v>
      </c>
      <c r="B14203" t="s">
        <v>0</v>
      </c>
      <c r="C14203" t="s">
        <v>0</v>
      </c>
    </row>
    <row r="14204" spans="1:3" x14ac:dyDescent="0.25">
      <c r="A14204">
        <v>519464</v>
      </c>
      <c r="B14204" t="s">
        <v>0</v>
      </c>
      <c r="C14204" t="s">
        <v>0</v>
      </c>
    </row>
    <row r="14205" spans="1:3" x14ac:dyDescent="0.25">
      <c r="A14205">
        <v>640325</v>
      </c>
      <c r="B14205" t="s">
        <v>0</v>
      </c>
      <c r="C14205" t="s">
        <v>0</v>
      </c>
    </row>
    <row r="14206" spans="1:3" x14ac:dyDescent="0.25">
      <c r="A14206">
        <v>56258</v>
      </c>
      <c r="B14206" t="s">
        <v>0</v>
      </c>
      <c r="C14206" t="s">
        <v>0</v>
      </c>
    </row>
    <row r="14207" spans="1:3" x14ac:dyDescent="0.25">
      <c r="A14207">
        <v>101452</v>
      </c>
      <c r="B14207" t="s">
        <v>0</v>
      </c>
      <c r="C14207" t="s">
        <v>0</v>
      </c>
    </row>
    <row r="14208" spans="1:3" x14ac:dyDescent="0.25">
      <c r="A14208">
        <v>4592</v>
      </c>
      <c r="B14208">
        <v>4592</v>
      </c>
      <c r="C14208">
        <v>4178</v>
      </c>
    </row>
    <row r="14209" spans="1:3" x14ac:dyDescent="0.25">
      <c r="A14209">
        <v>624139</v>
      </c>
      <c r="B14209" t="s">
        <v>0</v>
      </c>
      <c r="C14209" t="s">
        <v>0</v>
      </c>
    </row>
    <row r="14210" spans="1:3" x14ac:dyDescent="0.25">
      <c r="A14210">
        <v>38743</v>
      </c>
      <c r="B14210" t="s">
        <v>0</v>
      </c>
      <c r="C14210" t="s">
        <v>0</v>
      </c>
    </row>
    <row r="14211" spans="1:3" x14ac:dyDescent="0.25">
      <c r="A14211">
        <v>10479</v>
      </c>
      <c r="B14211" t="s">
        <v>0</v>
      </c>
      <c r="C14211" t="s">
        <v>0</v>
      </c>
    </row>
    <row r="14212" spans="1:3" x14ac:dyDescent="0.25">
      <c r="A14212">
        <v>788393</v>
      </c>
      <c r="B14212" t="s">
        <v>0</v>
      </c>
      <c r="C14212" t="s">
        <v>0</v>
      </c>
    </row>
    <row r="14213" spans="1:3" x14ac:dyDescent="0.25">
      <c r="A14213">
        <v>4181</v>
      </c>
      <c r="B14213">
        <v>4181</v>
      </c>
      <c r="C14213">
        <v>4179</v>
      </c>
    </row>
    <row r="14214" spans="1:3" x14ac:dyDescent="0.25">
      <c r="A14214">
        <v>231241</v>
      </c>
      <c r="B14214" t="s">
        <v>0</v>
      </c>
      <c r="C14214" t="s">
        <v>0</v>
      </c>
    </row>
    <row r="14215" spans="1:3" x14ac:dyDescent="0.25">
      <c r="A14215">
        <v>131767</v>
      </c>
      <c r="B14215" t="s">
        <v>0</v>
      </c>
      <c r="C14215" t="s">
        <v>0</v>
      </c>
    </row>
    <row r="14216" spans="1:3" x14ac:dyDescent="0.25">
      <c r="A14216">
        <v>373625</v>
      </c>
      <c r="B14216" t="s">
        <v>0</v>
      </c>
      <c r="C14216" t="s">
        <v>0</v>
      </c>
    </row>
    <row r="14217" spans="1:3" x14ac:dyDescent="0.25">
      <c r="A14217">
        <v>29085</v>
      </c>
      <c r="B14217" t="s">
        <v>0</v>
      </c>
      <c r="C14217" t="s">
        <v>0</v>
      </c>
    </row>
    <row r="14218" spans="1:3" x14ac:dyDescent="0.25">
      <c r="A14218">
        <v>339044</v>
      </c>
      <c r="B14218" t="s">
        <v>0</v>
      </c>
      <c r="C14218" t="s">
        <v>0</v>
      </c>
    </row>
    <row r="14219" spans="1:3" x14ac:dyDescent="0.25">
      <c r="A14219">
        <v>217174</v>
      </c>
      <c r="B14219" t="s">
        <v>0</v>
      </c>
      <c r="C14219" t="s">
        <v>0</v>
      </c>
    </row>
    <row r="14220" spans="1:3" x14ac:dyDescent="0.25">
      <c r="A14220">
        <v>721483</v>
      </c>
      <c r="B14220" t="s">
        <v>0</v>
      </c>
      <c r="C14220" t="s">
        <v>0</v>
      </c>
    </row>
    <row r="14221" spans="1:3" x14ac:dyDescent="0.25">
      <c r="A14221">
        <v>13481</v>
      </c>
      <c r="B14221" t="s">
        <v>0</v>
      </c>
      <c r="C14221" t="s">
        <v>0</v>
      </c>
    </row>
    <row r="14222" spans="1:3" x14ac:dyDescent="0.25">
      <c r="A14222">
        <v>785183</v>
      </c>
      <c r="B14222" t="s">
        <v>0</v>
      </c>
      <c r="C14222" t="s">
        <v>0</v>
      </c>
    </row>
    <row r="14223" spans="1:3" x14ac:dyDescent="0.25">
      <c r="A14223">
        <v>40963</v>
      </c>
      <c r="B14223" t="s">
        <v>0</v>
      </c>
      <c r="C14223" t="s">
        <v>0</v>
      </c>
    </row>
    <row r="14224" spans="1:3" x14ac:dyDescent="0.25">
      <c r="A14224">
        <v>4183</v>
      </c>
      <c r="B14224">
        <v>4183</v>
      </c>
      <c r="C14224">
        <v>4183</v>
      </c>
    </row>
    <row r="14225" spans="1:3" x14ac:dyDescent="0.25">
      <c r="A14225">
        <v>507882</v>
      </c>
      <c r="B14225" t="s">
        <v>0</v>
      </c>
      <c r="C14225" t="s">
        <v>0</v>
      </c>
    </row>
    <row r="14226" spans="1:3" x14ac:dyDescent="0.25">
      <c r="A14226">
        <v>12953</v>
      </c>
      <c r="B14226" t="s">
        <v>0</v>
      </c>
      <c r="C14226" t="s">
        <v>0</v>
      </c>
    </row>
    <row r="14227" spans="1:3" x14ac:dyDescent="0.25">
      <c r="A14227">
        <v>54903</v>
      </c>
      <c r="B14227" t="s">
        <v>0</v>
      </c>
      <c r="C14227" t="s">
        <v>0</v>
      </c>
    </row>
    <row r="14228" spans="1:3" x14ac:dyDescent="0.25">
      <c r="A14228">
        <v>334614</v>
      </c>
      <c r="B14228" t="s">
        <v>0</v>
      </c>
      <c r="C14228" t="s">
        <v>0</v>
      </c>
    </row>
    <row r="14229" spans="1:3" x14ac:dyDescent="0.25">
      <c r="A14229">
        <v>788046</v>
      </c>
      <c r="B14229" t="s">
        <v>0</v>
      </c>
      <c r="C14229" t="s">
        <v>0</v>
      </c>
    </row>
    <row r="14230" spans="1:3" x14ac:dyDescent="0.25">
      <c r="A14230">
        <v>121737</v>
      </c>
      <c r="B14230" t="s">
        <v>0</v>
      </c>
      <c r="C14230" t="s">
        <v>0</v>
      </c>
    </row>
    <row r="14231" spans="1:3" x14ac:dyDescent="0.25">
      <c r="A14231">
        <v>109252</v>
      </c>
      <c r="B14231" t="s">
        <v>0</v>
      </c>
      <c r="C14231" t="s">
        <v>0</v>
      </c>
    </row>
    <row r="14232" spans="1:3" x14ac:dyDescent="0.25">
      <c r="A14232">
        <v>788116</v>
      </c>
      <c r="B14232" t="s">
        <v>0</v>
      </c>
      <c r="C14232" t="s">
        <v>0</v>
      </c>
    </row>
    <row r="14233" spans="1:3" x14ac:dyDescent="0.25">
      <c r="A14233">
        <v>321317</v>
      </c>
      <c r="B14233" t="s">
        <v>0</v>
      </c>
      <c r="C14233" t="s">
        <v>0</v>
      </c>
    </row>
    <row r="14234" spans="1:3" x14ac:dyDescent="0.25">
      <c r="A14234">
        <v>708477</v>
      </c>
      <c r="B14234" t="s">
        <v>0</v>
      </c>
      <c r="C14234" t="s">
        <v>0</v>
      </c>
    </row>
    <row r="14235" spans="1:3" x14ac:dyDescent="0.25">
      <c r="A14235">
        <v>174839</v>
      </c>
      <c r="B14235" t="s">
        <v>0</v>
      </c>
      <c r="C14235" t="s">
        <v>0</v>
      </c>
    </row>
    <row r="14236" spans="1:3" x14ac:dyDescent="0.25">
      <c r="A14236">
        <v>96418</v>
      </c>
      <c r="B14236" t="s">
        <v>0</v>
      </c>
      <c r="C14236" t="s">
        <v>0</v>
      </c>
    </row>
    <row r="14237" spans="1:3" x14ac:dyDescent="0.25">
      <c r="A14237">
        <v>74727</v>
      </c>
      <c r="B14237" t="s">
        <v>0</v>
      </c>
      <c r="C14237" t="s">
        <v>0</v>
      </c>
    </row>
    <row r="14238" spans="1:3" x14ac:dyDescent="0.25">
      <c r="A14238">
        <v>717069</v>
      </c>
      <c r="B14238" t="s">
        <v>0</v>
      </c>
      <c r="C14238" t="s">
        <v>0</v>
      </c>
    </row>
    <row r="14239" spans="1:3" x14ac:dyDescent="0.25">
      <c r="A14239">
        <v>101208</v>
      </c>
      <c r="B14239" t="s">
        <v>0</v>
      </c>
      <c r="C14239" t="s">
        <v>0</v>
      </c>
    </row>
    <row r="14240" spans="1:3" x14ac:dyDescent="0.25">
      <c r="A14240">
        <v>515331</v>
      </c>
      <c r="B14240" t="s">
        <v>0</v>
      </c>
      <c r="C14240" t="s">
        <v>0</v>
      </c>
    </row>
    <row r="14241" spans="1:3" x14ac:dyDescent="0.25">
      <c r="A14241">
        <v>70600</v>
      </c>
      <c r="B14241" t="s">
        <v>0</v>
      </c>
      <c r="C14241" t="s">
        <v>0</v>
      </c>
    </row>
    <row r="14242" spans="1:3" x14ac:dyDescent="0.25">
      <c r="A14242">
        <v>137620</v>
      </c>
      <c r="B14242" t="s">
        <v>0</v>
      </c>
      <c r="C14242" t="s">
        <v>0</v>
      </c>
    </row>
    <row r="14243" spans="1:3" x14ac:dyDescent="0.25">
      <c r="A14243">
        <v>936286</v>
      </c>
      <c r="B14243" t="s">
        <v>0</v>
      </c>
      <c r="C14243" t="s">
        <v>0</v>
      </c>
    </row>
    <row r="14244" spans="1:3" x14ac:dyDescent="0.25">
      <c r="A14244">
        <v>126722</v>
      </c>
      <c r="B14244" t="s">
        <v>0</v>
      </c>
      <c r="C14244" t="s">
        <v>0</v>
      </c>
    </row>
    <row r="14245" spans="1:3" x14ac:dyDescent="0.25">
      <c r="A14245">
        <v>785966</v>
      </c>
      <c r="B14245" t="s">
        <v>0</v>
      </c>
      <c r="C14245" t="s">
        <v>0</v>
      </c>
    </row>
    <row r="14246" spans="1:3" x14ac:dyDescent="0.25">
      <c r="A14246">
        <v>20912</v>
      </c>
      <c r="B14246" t="s">
        <v>0</v>
      </c>
      <c r="C14246" t="s">
        <v>0</v>
      </c>
    </row>
    <row r="14247" spans="1:3" x14ac:dyDescent="0.25">
      <c r="A14247">
        <v>363657</v>
      </c>
      <c r="B14247" t="s">
        <v>0</v>
      </c>
      <c r="C14247" t="s">
        <v>0</v>
      </c>
    </row>
    <row r="14248" spans="1:3" x14ac:dyDescent="0.25">
      <c r="A14248">
        <v>1074735</v>
      </c>
      <c r="B14248" t="s">
        <v>0</v>
      </c>
      <c r="C14248" t="s">
        <v>0</v>
      </c>
    </row>
    <row r="14249" spans="1:3" x14ac:dyDescent="0.25">
      <c r="A14249">
        <v>95420</v>
      </c>
      <c r="B14249" t="s">
        <v>0</v>
      </c>
      <c r="C14249" t="s">
        <v>0</v>
      </c>
    </row>
    <row r="14250" spans="1:3" x14ac:dyDescent="0.25">
      <c r="A14250">
        <v>303896</v>
      </c>
      <c r="B14250" t="s">
        <v>0</v>
      </c>
      <c r="C14250" t="s">
        <v>0</v>
      </c>
    </row>
    <row r="14251" spans="1:3" x14ac:dyDescent="0.25">
      <c r="A14251">
        <v>262419</v>
      </c>
      <c r="B14251" t="s">
        <v>0</v>
      </c>
      <c r="C14251" t="s">
        <v>0</v>
      </c>
    </row>
    <row r="14252" spans="1:3" x14ac:dyDescent="0.25">
      <c r="A14252">
        <v>481639</v>
      </c>
      <c r="B14252" t="s">
        <v>0</v>
      </c>
      <c r="C14252" t="s">
        <v>0</v>
      </c>
    </row>
    <row r="14253" spans="1:3" x14ac:dyDescent="0.25">
      <c r="A14253">
        <v>297940</v>
      </c>
      <c r="B14253" t="s">
        <v>0</v>
      </c>
      <c r="C14253" t="s">
        <v>0</v>
      </c>
    </row>
    <row r="14254" spans="1:3" x14ac:dyDescent="0.25">
      <c r="A14254">
        <v>364443</v>
      </c>
      <c r="B14254" t="s">
        <v>0</v>
      </c>
      <c r="C14254" t="s">
        <v>0</v>
      </c>
    </row>
    <row r="14255" spans="1:3" x14ac:dyDescent="0.25">
      <c r="A14255">
        <v>64498</v>
      </c>
      <c r="B14255" t="s">
        <v>0</v>
      </c>
      <c r="C14255" t="s">
        <v>0</v>
      </c>
    </row>
    <row r="14256" spans="1:3" x14ac:dyDescent="0.25">
      <c r="A14256">
        <v>133566</v>
      </c>
      <c r="B14256" t="s">
        <v>0</v>
      </c>
      <c r="C14256" t="s">
        <v>0</v>
      </c>
    </row>
    <row r="14257" spans="1:3" x14ac:dyDescent="0.25">
      <c r="A14257">
        <v>930504</v>
      </c>
      <c r="B14257" t="s">
        <v>0</v>
      </c>
      <c r="C14257" t="s">
        <v>0</v>
      </c>
    </row>
    <row r="14258" spans="1:3" x14ac:dyDescent="0.25">
      <c r="A14258">
        <v>4257</v>
      </c>
      <c r="B14258">
        <v>4257</v>
      </c>
      <c r="C14258">
        <v>4190</v>
      </c>
    </row>
    <row r="14259" spans="1:3" x14ac:dyDescent="0.25">
      <c r="A14259">
        <v>44285</v>
      </c>
      <c r="B14259" t="s">
        <v>0</v>
      </c>
      <c r="C14259" t="s">
        <v>0</v>
      </c>
    </row>
    <row r="14260" spans="1:3" x14ac:dyDescent="0.25">
      <c r="A14260">
        <v>78314</v>
      </c>
      <c r="B14260" t="s">
        <v>0</v>
      </c>
      <c r="C14260" t="s">
        <v>0</v>
      </c>
    </row>
    <row r="14261" spans="1:3" x14ac:dyDescent="0.25">
      <c r="A14261">
        <v>331520</v>
      </c>
      <c r="B14261" t="s">
        <v>0</v>
      </c>
      <c r="C14261" t="s">
        <v>0</v>
      </c>
    </row>
    <row r="14262" spans="1:3" x14ac:dyDescent="0.25">
      <c r="A14262">
        <v>343557</v>
      </c>
      <c r="B14262" t="s">
        <v>0</v>
      </c>
      <c r="C14262" t="s">
        <v>0</v>
      </c>
    </row>
    <row r="14263" spans="1:3" x14ac:dyDescent="0.25">
      <c r="A14263">
        <v>66745</v>
      </c>
      <c r="B14263" t="s">
        <v>0</v>
      </c>
      <c r="C14263" t="s">
        <v>0</v>
      </c>
    </row>
    <row r="14264" spans="1:3" x14ac:dyDescent="0.25">
      <c r="A14264">
        <v>206768</v>
      </c>
      <c r="B14264" t="s">
        <v>0</v>
      </c>
      <c r="C14264" t="s">
        <v>0</v>
      </c>
    </row>
    <row r="14265" spans="1:3" x14ac:dyDescent="0.25">
      <c r="A14265">
        <v>79600</v>
      </c>
      <c r="B14265" t="s">
        <v>0</v>
      </c>
      <c r="C14265" t="s">
        <v>0</v>
      </c>
    </row>
    <row r="14266" spans="1:3" x14ac:dyDescent="0.25">
      <c r="A14266">
        <v>244668</v>
      </c>
      <c r="B14266" t="s">
        <v>0</v>
      </c>
      <c r="C14266" t="s">
        <v>0</v>
      </c>
    </row>
    <row r="14267" spans="1:3" x14ac:dyDescent="0.25">
      <c r="A14267">
        <v>492648</v>
      </c>
      <c r="B14267" t="s">
        <v>0</v>
      </c>
      <c r="C14267" t="s">
        <v>0</v>
      </c>
    </row>
    <row r="14268" spans="1:3" x14ac:dyDescent="0.25">
      <c r="A14268">
        <v>254283</v>
      </c>
      <c r="B14268" t="s">
        <v>0</v>
      </c>
      <c r="C14268" t="s">
        <v>0</v>
      </c>
    </row>
    <row r="14269" spans="1:3" x14ac:dyDescent="0.25">
      <c r="A14269">
        <v>16659</v>
      </c>
      <c r="B14269" t="s">
        <v>0</v>
      </c>
      <c r="C14269" t="s">
        <v>0</v>
      </c>
    </row>
    <row r="14270" spans="1:3" x14ac:dyDescent="0.25">
      <c r="A14270">
        <v>602888</v>
      </c>
      <c r="B14270" t="s">
        <v>0</v>
      </c>
      <c r="C14270" t="s">
        <v>0</v>
      </c>
    </row>
    <row r="14271" spans="1:3" x14ac:dyDescent="0.25">
      <c r="A14271">
        <v>181953</v>
      </c>
      <c r="B14271" t="s">
        <v>0</v>
      </c>
      <c r="C14271" t="s">
        <v>0</v>
      </c>
    </row>
    <row r="14272" spans="1:3" x14ac:dyDescent="0.25">
      <c r="A14272">
        <v>205567</v>
      </c>
      <c r="B14272" t="s">
        <v>0</v>
      </c>
      <c r="C14272" t="s">
        <v>0</v>
      </c>
    </row>
    <row r="14273" spans="1:3" x14ac:dyDescent="0.25">
      <c r="A14273">
        <v>445676</v>
      </c>
      <c r="B14273" t="s">
        <v>0</v>
      </c>
      <c r="C14273" t="s">
        <v>0</v>
      </c>
    </row>
    <row r="14274" spans="1:3" x14ac:dyDescent="0.25">
      <c r="A14274">
        <v>4255</v>
      </c>
      <c r="B14274">
        <v>4255</v>
      </c>
      <c r="C14274">
        <v>4190</v>
      </c>
    </row>
    <row r="14275" spans="1:3" x14ac:dyDescent="0.25">
      <c r="A14275">
        <v>4193</v>
      </c>
      <c r="B14275">
        <v>4193</v>
      </c>
      <c r="C14275">
        <v>4190</v>
      </c>
    </row>
    <row r="14276" spans="1:3" x14ac:dyDescent="0.25">
      <c r="A14276">
        <v>208379</v>
      </c>
      <c r="B14276" t="s">
        <v>0</v>
      </c>
      <c r="C14276" t="s">
        <v>0</v>
      </c>
    </row>
    <row r="14277" spans="1:3" x14ac:dyDescent="0.25">
      <c r="A14277">
        <v>20554</v>
      </c>
      <c r="B14277" t="s">
        <v>0</v>
      </c>
      <c r="C14277" t="s">
        <v>0</v>
      </c>
    </row>
    <row r="14278" spans="1:3" x14ac:dyDescent="0.25">
      <c r="A14278">
        <v>121101</v>
      </c>
      <c r="B14278" t="s">
        <v>0</v>
      </c>
      <c r="C14278" t="s">
        <v>0</v>
      </c>
    </row>
    <row r="14279" spans="1:3" x14ac:dyDescent="0.25">
      <c r="A14279">
        <v>783479</v>
      </c>
      <c r="B14279" t="s">
        <v>0</v>
      </c>
      <c r="C14279" t="s">
        <v>0</v>
      </c>
    </row>
    <row r="14280" spans="1:3" x14ac:dyDescent="0.25">
      <c r="A14280">
        <v>342689</v>
      </c>
      <c r="B14280" t="s">
        <v>0</v>
      </c>
      <c r="C14280" t="s">
        <v>0</v>
      </c>
    </row>
    <row r="14281" spans="1:3" x14ac:dyDescent="0.25">
      <c r="A14281">
        <v>749903</v>
      </c>
      <c r="B14281" t="s">
        <v>0</v>
      </c>
      <c r="C14281" t="s">
        <v>0</v>
      </c>
    </row>
    <row r="14282" spans="1:3" x14ac:dyDescent="0.25">
      <c r="A14282">
        <v>926232</v>
      </c>
      <c r="B14282" t="s">
        <v>0</v>
      </c>
      <c r="C14282" t="s">
        <v>0</v>
      </c>
    </row>
    <row r="14283" spans="1:3" x14ac:dyDescent="0.25">
      <c r="A14283">
        <v>56597</v>
      </c>
      <c r="B14283" t="s">
        <v>0</v>
      </c>
      <c r="C14283" t="s">
        <v>0</v>
      </c>
    </row>
    <row r="14284" spans="1:3" x14ac:dyDescent="0.25">
      <c r="A14284">
        <v>440159</v>
      </c>
      <c r="B14284" t="s">
        <v>0</v>
      </c>
      <c r="C14284" t="s">
        <v>0</v>
      </c>
    </row>
    <row r="14285" spans="1:3" x14ac:dyDescent="0.25">
      <c r="A14285">
        <v>488539</v>
      </c>
      <c r="B14285" t="s">
        <v>0</v>
      </c>
      <c r="C14285" t="s">
        <v>0</v>
      </c>
    </row>
    <row r="14286" spans="1:3" x14ac:dyDescent="0.25">
      <c r="A14286">
        <v>694781</v>
      </c>
      <c r="B14286" t="s">
        <v>0</v>
      </c>
      <c r="C14286" t="s">
        <v>0</v>
      </c>
    </row>
    <row r="14287" spans="1:3" x14ac:dyDescent="0.25">
      <c r="A14287">
        <v>268206</v>
      </c>
      <c r="B14287" t="s">
        <v>0</v>
      </c>
      <c r="C14287" t="s">
        <v>0</v>
      </c>
    </row>
    <row r="14288" spans="1:3" x14ac:dyDescent="0.25">
      <c r="A14288">
        <v>288092</v>
      </c>
      <c r="B14288" t="s">
        <v>0</v>
      </c>
      <c r="C14288" t="s">
        <v>0</v>
      </c>
    </row>
    <row r="14289" spans="1:3" x14ac:dyDescent="0.25">
      <c r="A14289">
        <v>741832</v>
      </c>
      <c r="B14289" t="s">
        <v>0</v>
      </c>
      <c r="C14289" t="s">
        <v>0</v>
      </c>
    </row>
    <row r="14290" spans="1:3" x14ac:dyDescent="0.25">
      <c r="A14290">
        <v>107640</v>
      </c>
      <c r="B14290" t="s">
        <v>0</v>
      </c>
      <c r="C14290" t="s">
        <v>0</v>
      </c>
    </row>
    <row r="14291" spans="1:3" x14ac:dyDescent="0.25">
      <c r="A14291">
        <v>70297</v>
      </c>
      <c r="B14291" t="s">
        <v>0</v>
      </c>
      <c r="C14291" t="s">
        <v>0</v>
      </c>
    </row>
    <row r="14292" spans="1:3" x14ac:dyDescent="0.25">
      <c r="A14292">
        <v>220937</v>
      </c>
      <c r="B14292" t="s">
        <v>0</v>
      </c>
      <c r="C14292" t="s">
        <v>0</v>
      </c>
    </row>
    <row r="14293" spans="1:3" x14ac:dyDescent="0.25">
      <c r="A14293">
        <v>859762</v>
      </c>
      <c r="B14293" t="s">
        <v>0</v>
      </c>
      <c r="C14293" t="s">
        <v>0</v>
      </c>
    </row>
    <row r="14294" spans="1:3" x14ac:dyDescent="0.25">
      <c r="A14294">
        <v>396872</v>
      </c>
      <c r="B14294" t="s">
        <v>0</v>
      </c>
      <c r="C14294" t="s">
        <v>0</v>
      </c>
    </row>
    <row r="14295" spans="1:3" x14ac:dyDescent="0.25">
      <c r="A14295">
        <v>4196</v>
      </c>
      <c r="B14295">
        <v>4196</v>
      </c>
      <c r="C14295">
        <v>4194</v>
      </c>
    </row>
    <row r="14296" spans="1:3" x14ac:dyDescent="0.25">
      <c r="A14296">
        <v>34044</v>
      </c>
      <c r="B14296" t="s">
        <v>0</v>
      </c>
      <c r="C14296" t="s">
        <v>0</v>
      </c>
    </row>
    <row r="14297" spans="1:3" x14ac:dyDescent="0.25">
      <c r="A14297">
        <v>72751</v>
      </c>
      <c r="B14297" t="s">
        <v>0</v>
      </c>
      <c r="C14297" t="s">
        <v>0</v>
      </c>
    </row>
    <row r="14298" spans="1:3" x14ac:dyDescent="0.25">
      <c r="A14298">
        <v>388604</v>
      </c>
      <c r="B14298" t="s">
        <v>0</v>
      </c>
      <c r="C14298" t="s">
        <v>0</v>
      </c>
    </row>
    <row r="14299" spans="1:3" x14ac:dyDescent="0.25">
      <c r="A14299">
        <v>439050</v>
      </c>
      <c r="B14299" t="s">
        <v>0</v>
      </c>
      <c r="C14299" t="s">
        <v>0</v>
      </c>
    </row>
    <row r="14300" spans="1:3" x14ac:dyDescent="0.25">
      <c r="A14300">
        <v>667689</v>
      </c>
      <c r="B14300" t="s">
        <v>0</v>
      </c>
      <c r="C14300" t="s">
        <v>0</v>
      </c>
    </row>
    <row r="14301" spans="1:3" x14ac:dyDescent="0.25">
      <c r="A14301">
        <v>169660</v>
      </c>
      <c r="B14301" t="s">
        <v>0</v>
      </c>
      <c r="C14301" t="s">
        <v>0</v>
      </c>
    </row>
    <row r="14302" spans="1:3" x14ac:dyDescent="0.25">
      <c r="A14302">
        <v>129113</v>
      </c>
      <c r="B14302" t="s">
        <v>0</v>
      </c>
      <c r="C14302" t="s">
        <v>0</v>
      </c>
    </row>
    <row r="14303" spans="1:3" x14ac:dyDescent="0.25">
      <c r="A14303">
        <v>119699</v>
      </c>
      <c r="B14303" t="s">
        <v>0</v>
      </c>
      <c r="C14303" t="s">
        <v>0</v>
      </c>
    </row>
    <row r="14304" spans="1:3" x14ac:dyDescent="0.25">
      <c r="A14304">
        <v>654219</v>
      </c>
      <c r="B14304" t="s">
        <v>0</v>
      </c>
      <c r="C14304" t="s">
        <v>0</v>
      </c>
    </row>
    <row r="14305" spans="1:3" x14ac:dyDescent="0.25">
      <c r="A14305">
        <v>505294</v>
      </c>
      <c r="B14305" t="s">
        <v>0</v>
      </c>
      <c r="C14305" t="s">
        <v>0</v>
      </c>
    </row>
    <row r="14306" spans="1:3" x14ac:dyDescent="0.25">
      <c r="A14306">
        <v>96592</v>
      </c>
      <c r="B14306" t="s">
        <v>0</v>
      </c>
      <c r="C14306" t="s">
        <v>0</v>
      </c>
    </row>
    <row r="14307" spans="1:3" x14ac:dyDescent="0.25">
      <c r="A14307">
        <v>953931</v>
      </c>
      <c r="B14307" t="s">
        <v>0</v>
      </c>
      <c r="C14307" t="s">
        <v>0</v>
      </c>
    </row>
    <row r="14308" spans="1:3" x14ac:dyDescent="0.25">
      <c r="A14308">
        <v>250353</v>
      </c>
      <c r="B14308" t="s">
        <v>0</v>
      </c>
      <c r="C14308" t="s">
        <v>0</v>
      </c>
    </row>
    <row r="14309" spans="1:3" x14ac:dyDescent="0.25">
      <c r="A14309">
        <v>108661</v>
      </c>
      <c r="B14309" t="s">
        <v>0</v>
      </c>
      <c r="C14309" t="s">
        <v>0</v>
      </c>
    </row>
    <row r="14310" spans="1:3" x14ac:dyDescent="0.25">
      <c r="A14310">
        <v>472154</v>
      </c>
      <c r="B14310" t="s">
        <v>0</v>
      </c>
      <c r="C14310" t="s">
        <v>0</v>
      </c>
    </row>
    <row r="14311" spans="1:3" x14ac:dyDescent="0.25">
      <c r="A14311">
        <v>53920</v>
      </c>
      <c r="B14311" t="s">
        <v>0</v>
      </c>
      <c r="C14311" t="s">
        <v>0</v>
      </c>
    </row>
    <row r="14312" spans="1:3" x14ac:dyDescent="0.25">
      <c r="A14312">
        <v>595305</v>
      </c>
      <c r="B14312" t="s">
        <v>0</v>
      </c>
      <c r="C14312" t="s">
        <v>0</v>
      </c>
    </row>
    <row r="14313" spans="1:3" x14ac:dyDescent="0.25">
      <c r="A14313">
        <v>720997</v>
      </c>
      <c r="B14313" t="s">
        <v>0</v>
      </c>
      <c r="C14313" t="s">
        <v>0</v>
      </c>
    </row>
    <row r="14314" spans="1:3" x14ac:dyDescent="0.25">
      <c r="A14314">
        <v>108541</v>
      </c>
      <c r="B14314" t="s">
        <v>0</v>
      </c>
      <c r="C14314" t="s">
        <v>0</v>
      </c>
    </row>
    <row r="14315" spans="1:3" x14ac:dyDescent="0.25">
      <c r="A14315">
        <v>32610</v>
      </c>
      <c r="B14315" t="s">
        <v>0</v>
      </c>
      <c r="C14315" t="s">
        <v>0</v>
      </c>
    </row>
    <row r="14316" spans="1:3" x14ac:dyDescent="0.25">
      <c r="A14316">
        <v>757982</v>
      </c>
      <c r="B14316" t="s">
        <v>0</v>
      </c>
      <c r="C14316" t="s">
        <v>0</v>
      </c>
    </row>
    <row r="14317" spans="1:3" x14ac:dyDescent="0.25">
      <c r="A14317">
        <v>274544</v>
      </c>
      <c r="B14317" t="s">
        <v>0</v>
      </c>
      <c r="C14317" t="s">
        <v>0</v>
      </c>
    </row>
    <row r="14318" spans="1:3" x14ac:dyDescent="0.25">
      <c r="A14318">
        <v>891635</v>
      </c>
      <c r="B14318" t="s">
        <v>0</v>
      </c>
      <c r="C14318" t="s">
        <v>0</v>
      </c>
    </row>
    <row r="14319" spans="1:3" x14ac:dyDescent="0.25">
      <c r="A14319">
        <v>618872</v>
      </c>
      <c r="B14319" t="s">
        <v>0</v>
      </c>
      <c r="C14319" t="s">
        <v>0</v>
      </c>
    </row>
    <row r="14320" spans="1:3" x14ac:dyDescent="0.25">
      <c r="A14320">
        <v>932043</v>
      </c>
      <c r="B14320" t="s">
        <v>0</v>
      </c>
      <c r="C14320" t="s">
        <v>0</v>
      </c>
    </row>
    <row r="14321" spans="1:3" x14ac:dyDescent="0.25">
      <c r="A14321">
        <v>727067</v>
      </c>
      <c r="B14321" t="s">
        <v>0</v>
      </c>
      <c r="C14321" t="s">
        <v>0</v>
      </c>
    </row>
    <row r="14322" spans="1:3" x14ac:dyDescent="0.25">
      <c r="A14322">
        <v>530848</v>
      </c>
      <c r="B14322" t="s">
        <v>0</v>
      </c>
      <c r="C14322" t="s">
        <v>0</v>
      </c>
    </row>
    <row r="14323" spans="1:3" x14ac:dyDescent="0.25">
      <c r="A14323">
        <v>628672</v>
      </c>
      <c r="B14323" t="s">
        <v>0</v>
      </c>
      <c r="C14323" t="s">
        <v>0</v>
      </c>
    </row>
    <row r="14324" spans="1:3" x14ac:dyDescent="0.25">
      <c r="A14324">
        <v>897522</v>
      </c>
      <c r="B14324" t="s">
        <v>0</v>
      </c>
      <c r="C14324" t="s">
        <v>0</v>
      </c>
    </row>
    <row r="14325" spans="1:3" x14ac:dyDescent="0.25">
      <c r="A14325">
        <v>77045</v>
      </c>
      <c r="B14325" t="s">
        <v>0</v>
      </c>
      <c r="C14325" t="s">
        <v>0</v>
      </c>
    </row>
    <row r="14326" spans="1:3" x14ac:dyDescent="0.25">
      <c r="A14326">
        <v>58226</v>
      </c>
      <c r="B14326" t="s">
        <v>0</v>
      </c>
      <c r="C14326" t="s">
        <v>0</v>
      </c>
    </row>
    <row r="14327" spans="1:3" x14ac:dyDescent="0.25">
      <c r="A14327">
        <v>205803</v>
      </c>
      <c r="B14327" t="s">
        <v>0</v>
      </c>
      <c r="C14327" t="s">
        <v>0</v>
      </c>
    </row>
    <row r="14328" spans="1:3" x14ac:dyDescent="0.25">
      <c r="A14328">
        <v>320618</v>
      </c>
      <c r="B14328" t="s">
        <v>0</v>
      </c>
      <c r="C14328" t="s">
        <v>0</v>
      </c>
    </row>
    <row r="14329" spans="1:3" x14ac:dyDescent="0.25">
      <c r="A14329">
        <v>231445</v>
      </c>
      <c r="B14329" t="s">
        <v>0</v>
      </c>
      <c r="C14329" t="s">
        <v>0</v>
      </c>
    </row>
    <row r="14330" spans="1:3" x14ac:dyDescent="0.25">
      <c r="A14330">
        <v>589735</v>
      </c>
      <c r="B14330" t="s">
        <v>0</v>
      </c>
      <c r="C14330" t="s">
        <v>0</v>
      </c>
    </row>
    <row r="14331" spans="1:3" x14ac:dyDescent="0.25">
      <c r="A14331">
        <v>480577</v>
      </c>
      <c r="B14331" t="s">
        <v>0</v>
      </c>
      <c r="C14331" t="s">
        <v>0</v>
      </c>
    </row>
    <row r="14332" spans="1:3" x14ac:dyDescent="0.25">
      <c r="A14332">
        <v>77181</v>
      </c>
      <c r="B14332" t="s">
        <v>0</v>
      </c>
      <c r="C14332" t="s">
        <v>0</v>
      </c>
    </row>
    <row r="14333" spans="1:3" x14ac:dyDescent="0.25">
      <c r="A14333">
        <v>18751</v>
      </c>
      <c r="B14333" t="s">
        <v>0</v>
      </c>
      <c r="C14333" t="s">
        <v>0</v>
      </c>
    </row>
    <row r="14334" spans="1:3" x14ac:dyDescent="0.25">
      <c r="A14334">
        <v>877237</v>
      </c>
      <c r="B14334" t="s">
        <v>0</v>
      </c>
      <c r="C14334" t="s">
        <v>0</v>
      </c>
    </row>
    <row r="14335" spans="1:3" x14ac:dyDescent="0.25">
      <c r="A14335">
        <v>136662</v>
      </c>
      <c r="B14335" t="s">
        <v>0</v>
      </c>
      <c r="C14335" t="s">
        <v>0</v>
      </c>
    </row>
    <row r="14336" spans="1:3" x14ac:dyDescent="0.25">
      <c r="A14336">
        <v>571121</v>
      </c>
      <c r="B14336" t="s">
        <v>0</v>
      </c>
      <c r="C14336" t="s">
        <v>0</v>
      </c>
    </row>
    <row r="14337" spans="1:3" x14ac:dyDescent="0.25">
      <c r="A14337">
        <v>719972</v>
      </c>
      <c r="B14337" t="s">
        <v>0</v>
      </c>
      <c r="C14337" t="s">
        <v>0</v>
      </c>
    </row>
    <row r="14338" spans="1:3" x14ac:dyDescent="0.25">
      <c r="A14338">
        <v>959516</v>
      </c>
      <c r="B14338" t="s">
        <v>0</v>
      </c>
      <c r="C14338" t="s">
        <v>0</v>
      </c>
    </row>
    <row r="14339" spans="1:3" x14ac:dyDescent="0.25">
      <c r="A14339">
        <v>268964</v>
      </c>
      <c r="B14339" t="s">
        <v>0</v>
      </c>
      <c r="C14339" t="s">
        <v>0</v>
      </c>
    </row>
    <row r="14340" spans="1:3" x14ac:dyDescent="0.25">
      <c r="A14340">
        <v>136134</v>
      </c>
      <c r="B14340" t="s">
        <v>0</v>
      </c>
      <c r="C14340" t="s">
        <v>0</v>
      </c>
    </row>
    <row r="14341" spans="1:3" x14ac:dyDescent="0.25">
      <c r="A14341">
        <v>254432</v>
      </c>
      <c r="B14341" t="s">
        <v>0</v>
      </c>
      <c r="C14341" t="s">
        <v>0</v>
      </c>
    </row>
    <row r="14342" spans="1:3" x14ac:dyDescent="0.25">
      <c r="A14342">
        <v>101257</v>
      </c>
      <c r="B14342" t="s">
        <v>0</v>
      </c>
      <c r="C14342" t="s">
        <v>0</v>
      </c>
    </row>
    <row r="14343" spans="1:3" x14ac:dyDescent="0.25">
      <c r="A14343">
        <v>638721</v>
      </c>
      <c r="B14343" t="s">
        <v>0</v>
      </c>
      <c r="C14343" t="s">
        <v>0</v>
      </c>
    </row>
    <row r="14344" spans="1:3" x14ac:dyDescent="0.25">
      <c r="A14344">
        <v>1131079</v>
      </c>
      <c r="B14344" t="s">
        <v>0</v>
      </c>
      <c r="C14344" t="s">
        <v>0</v>
      </c>
    </row>
    <row r="14345" spans="1:3" x14ac:dyDescent="0.25">
      <c r="A14345">
        <v>782801</v>
      </c>
      <c r="B14345" t="s">
        <v>0</v>
      </c>
      <c r="C14345" t="s">
        <v>0</v>
      </c>
    </row>
    <row r="14346" spans="1:3" x14ac:dyDescent="0.25">
      <c r="A14346">
        <v>600958</v>
      </c>
      <c r="B14346" t="s">
        <v>0</v>
      </c>
      <c r="C14346" t="s">
        <v>0</v>
      </c>
    </row>
    <row r="14347" spans="1:3" x14ac:dyDescent="0.25">
      <c r="A14347">
        <v>736349</v>
      </c>
      <c r="B14347" t="s">
        <v>0</v>
      </c>
      <c r="C14347" t="s">
        <v>0</v>
      </c>
    </row>
    <row r="14348" spans="1:3" x14ac:dyDescent="0.25">
      <c r="A14348">
        <v>680245</v>
      </c>
      <c r="B14348" t="s">
        <v>0</v>
      </c>
      <c r="C14348" t="s">
        <v>0</v>
      </c>
    </row>
    <row r="14349" spans="1:3" x14ac:dyDescent="0.25">
      <c r="A14349">
        <v>270344</v>
      </c>
      <c r="B14349" t="s">
        <v>0</v>
      </c>
      <c r="C14349" t="s">
        <v>0</v>
      </c>
    </row>
    <row r="14350" spans="1:3" x14ac:dyDescent="0.25">
      <c r="A14350">
        <v>367368</v>
      </c>
      <c r="B14350" t="s">
        <v>0</v>
      </c>
      <c r="C14350" t="s">
        <v>0</v>
      </c>
    </row>
    <row r="14351" spans="1:3" x14ac:dyDescent="0.25">
      <c r="A14351">
        <v>834770</v>
      </c>
      <c r="B14351" t="s">
        <v>0</v>
      </c>
      <c r="C14351" t="s">
        <v>0</v>
      </c>
    </row>
    <row r="14352" spans="1:3" x14ac:dyDescent="0.25">
      <c r="A14352">
        <v>276542</v>
      </c>
      <c r="B14352" t="s">
        <v>0</v>
      </c>
      <c r="C14352" t="s">
        <v>0</v>
      </c>
    </row>
    <row r="14353" spans="1:3" x14ac:dyDescent="0.25">
      <c r="A14353">
        <v>669530</v>
      </c>
      <c r="B14353" t="s">
        <v>0</v>
      </c>
      <c r="C14353" t="s">
        <v>0</v>
      </c>
    </row>
    <row r="14354" spans="1:3" x14ac:dyDescent="0.25">
      <c r="A14354">
        <v>883395</v>
      </c>
      <c r="B14354" t="s">
        <v>0</v>
      </c>
      <c r="C14354" t="s">
        <v>0</v>
      </c>
    </row>
    <row r="14355" spans="1:3" x14ac:dyDescent="0.25">
      <c r="A14355">
        <v>778484</v>
      </c>
      <c r="B14355" t="s">
        <v>0</v>
      </c>
      <c r="C14355" t="s">
        <v>0</v>
      </c>
    </row>
    <row r="14356" spans="1:3" x14ac:dyDescent="0.25">
      <c r="A14356">
        <v>289187</v>
      </c>
      <c r="B14356" t="s">
        <v>0</v>
      </c>
      <c r="C14356" t="s">
        <v>0</v>
      </c>
    </row>
    <row r="14357" spans="1:3" x14ac:dyDescent="0.25">
      <c r="A14357">
        <v>4195</v>
      </c>
      <c r="B14357">
        <v>4195</v>
      </c>
      <c r="C14357">
        <v>4194</v>
      </c>
    </row>
    <row r="14358" spans="1:3" x14ac:dyDescent="0.25">
      <c r="A14358">
        <v>643417</v>
      </c>
      <c r="B14358" t="s">
        <v>0</v>
      </c>
      <c r="C14358" t="s">
        <v>0</v>
      </c>
    </row>
    <row r="14359" spans="1:3" x14ac:dyDescent="0.25">
      <c r="A14359">
        <v>275786</v>
      </c>
      <c r="B14359" t="s">
        <v>0</v>
      </c>
      <c r="C14359" t="s">
        <v>0</v>
      </c>
    </row>
    <row r="14360" spans="1:3" x14ac:dyDescent="0.25">
      <c r="A14360">
        <v>417829</v>
      </c>
      <c r="B14360" t="s">
        <v>0</v>
      </c>
      <c r="C14360" t="s">
        <v>0</v>
      </c>
    </row>
    <row r="14361" spans="1:3" x14ac:dyDescent="0.25">
      <c r="A14361">
        <v>399614</v>
      </c>
      <c r="B14361" t="s">
        <v>0</v>
      </c>
      <c r="C14361" t="s">
        <v>0</v>
      </c>
    </row>
    <row r="14362" spans="1:3" x14ac:dyDescent="0.25">
      <c r="A14362">
        <v>50530</v>
      </c>
      <c r="B14362" t="s">
        <v>0</v>
      </c>
      <c r="C14362" t="s">
        <v>0</v>
      </c>
    </row>
    <row r="14363" spans="1:3" x14ac:dyDescent="0.25">
      <c r="A14363">
        <v>68561</v>
      </c>
      <c r="B14363" t="s">
        <v>0</v>
      </c>
      <c r="C14363" t="s">
        <v>0</v>
      </c>
    </row>
    <row r="14364" spans="1:3" x14ac:dyDescent="0.25">
      <c r="A14364">
        <v>107991</v>
      </c>
      <c r="B14364" t="s">
        <v>0</v>
      </c>
      <c r="C14364" t="s">
        <v>0</v>
      </c>
    </row>
    <row r="14365" spans="1:3" x14ac:dyDescent="0.25">
      <c r="A14365">
        <v>89705</v>
      </c>
      <c r="B14365" t="s">
        <v>0</v>
      </c>
      <c r="C14365" t="s">
        <v>0</v>
      </c>
    </row>
    <row r="14366" spans="1:3" x14ac:dyDescent="0.25">
      <c r="A14366">
        <v>576875</v>
      </c>
      <c r="B14366" t="s">
        <v>0</v>
      </c>
      <c r="C14366" t="s">
        <v>0</v>
      </c>
    </row>
    <row r="14367" spans="1:3" x14ac:dyDescent="0.25">
      <c r="A14367">
        <v>204378</v>
      </c>
      <c r="B14367" t="s">
        <v>0</v>
      </c>
      <c r="C14367" t="s">
        <v>0</v>
      </c>
    </row>
    <row r="14368" spans="1:3" x14ac:dyDescent="0.25">
      <c r="A14368">
        <v>426565</v>
      </c>
      <c r="B14368" t="s">
        <v>0</v>
      </c>
      <c r="C14368" t="s">
        <v>0</v>
      </c>
    </row>
    <row r="14369" spans="1:3" x14ac:dyDescent="0.25">
      <c r="A14369">
        <v>459619</v>
      </c>
      <c r="B14369" t="s">
        <v>0</v>
      </c>
      <c r="C14369" t="s">
        <v>0</v>
      </c>
    </row>
    <row r="14370" spans="1:3" x14ac:dyDescent="0.25">
      <c r="A14370">
        <v>4199</v>
      </c>
      <c r="B14370">
        <v>4199</v>
      </c>
      <c r="C14370">
        <v>4198</v>
      </c>
    </row>
    <row r="14371" spans="1:3" x14ac:dyDescent="0.25">
      <c r="A14371">
        <v>248920</v>
      </c>
      <c r="B14371" t="s">
        <v>0</v>
      </c>
      <c r="C14371" t="s">
        <v>0</v>
      </c>
    </row>
    <row r="14372" spans="1:3" x14ac:dyDescent="0.25">
      <c r="A14372">
        <v>446773</v>
      </c>
      <c r="B14372" t="s">
        <v>0</v>
      </c>
      <c r="C14372" t="s">
        <v>0</v>
      </c>
    </row>
    <row r="14373" spans="1:3" x14ac:dyDescent="0.25">
      <c r="A14373">
        <v>880006</v>
      </c>
      <c r="B14373" t="s">
        <v>0</v>
      </c>
      <c r="C14373" t="s">
        <v>0</v>
      </c>
    </row>
    <row r="14374" spans="1:3" x14ac:dyDescent="0.25">
      <c r="A14374">
        <v>469329</v>
      </c>
      <c r="B14374" t="s">
        <v>0</v>
      </c>
      <c r="C14374" t="s">
        <v>0</v>
      </c>
    </row>
    <row r="14375" spans="1:3" x14ac:dyDescent="0.25">
      <c r="A14375">
        <v>4201</v>
      </c>
      <c r="B14375">
        <v>4201</v>
      </c>
      <c r="C14375">
        <v>4198</v>
      </c>
    </row>
    <row r="14376" spans="1:3" x14ac:dyDescent="0.25">
      <c r="A14376">
        <v>163809</v>
      </c>
      <c r="B14376" t="s">
        <v>0</v>
      </c>
      <c r="C14376" t="s">
        <v>0</v>
      </c>
    </row>
    <row r="14377" spans="1:3" x14ac:dyDescent="0.25">
      <c r="A14377">
        <v>6513</v>
      </c>
      <c r="B14377" t="s">
        <v>0</v>
      </c>
      <c r="C14377" t="s">
        <v>0</v>
      </c>
    </row>
    <row r="14378" spans="1:3" x14ac:dyDescent="0.25">
      <c r="A14378">
        <v>214305</v>
      </c>
      <c r="B14378" t="s">
        <v>0</v>
      </c>
      <c r="C14378" t="s">
        <v>0</v>
      </c>
    </row>
    <row r="14379" spans="1:3" x14ac:dyDescent="0.25">
      <c r="A14379">
        <v>261827</v>
      </c>
      <c r="B14379" t="s">
        <v>0</v>
      </c>
      <c r="C14379" t="s">
        <v>0</v>
      </c>
    </row>
    <row r="14380" spans="1:3" x14ac:dyDescent="0.25">
      <c r="A14380">
        <v>399246</v>
      </c>
      <c r="B14380" t="s">
        <v>0</v>
      </c>
      <c r="C14380" t="s">
        <v>0</v>
      </c>
    </row>
    <row r="14381" spans="1:3" x14ac:dyDescent="0.25">
      <c r="A14381">
        <v>945090</v>
      </c>
      <c r="B14381" t="s">
        <v>0</v>
      </c>
      <c r="C14381" t="s">
        <v>0</v>
      </c>
    </row>
    <row r="14382" spans="1:3" x14ac:dyDescent="0.25">
      <c r="A14382">
        <v>162207</v>
      </c>
      <c r="B14382" t="s">
        <v>0</v>
      </c>
      <c r="C14382" t="s">
        <v>0</v>
      </c>
    </row>
    <row r="14383" spans="1:3" x14ac:dyDescent="0.25">
      <c r="A14383">
        <v>727398</v>
      </c>
      <c r="B14383" t="s">
        <v>0</v>
      </c>
      <c r="C14383" t="s">
        <v>0</v>
      </c>
    </row>
    <row r="14384" spans="1:3" x14ac:dyDescent="0.25">
      <c r="A14384">
        <v>677160</v>
      </c>
      <c r="B14384" t="s">
        <v>0</v>
      </c>
      <c r="C14384" t="s">
        <v>0</v>
      </c>
    </row>
    <row r="14385" spans="1:3" x14ac:dyDescent="0.25">
      <c r="A14385">
        <v>693456</v>
      </c>
      <c r="B14385" t="s">
        <v>0</v>
      </c>
      <c r="C14385" t="s">
        <v>0</v>
      </c>
    </row>
    <row r="14386" spans="1:3" x14ac:dyDescent="0.25">
      <c r="A14386">
        <v>489710</v>
      </c>
      <c r="B14386" t="s">
        <v>0</v>
      </c>
      <c r="C14386" t="s">
        <v>0</v>
      </c>
    </row>
    <row r="14387" spans="1:3" x14ac:dyDescent="0.25">
      <c r="A14387">
        <v>150702</v>
      </c>
      <c r="B14387" t="s">
        <v>0</v>
      </c>
      <c r="C14387" t="s">
        <v>0</v>
      </c>
    </row>
    <row r="14388" spans="1:3" x14ac:dyDescent="0.25">
      <c r="A14388">
        <v>4209</v>
      </c>
      <c r="B14388">
        <v>4209</v>
      </c>
      <c r="C14388">
        <v>4207</v>
      </c>
    </row>
    <row r="14389" spans="1:3" x14ac:dyDescent="0.25">
      <c r="A14389">
        <v>145546</v>
      </c>
      <c r="B14389" t="s">
        <v>0</v>
      </c>
      <c r="C14389" t="s">
        <v>0</v>
      </c>
    </row>
    <row r="14390" spans="1:3" x14ac:dyDescent="0.25">
      <c r="A14390">
        <v>755663</v>
      </c>
      <c r="B14390" t="s">
        <v>0</v>
      </c>
      <c r="C14390" t="s">
        <v>0</v>
      </c>
    </row>
    <row r="14391" spans="1:3" x14ac:dyDescent="0.25">
      <c r="A14391">
        <v>77528</v>
      </c>
      <c r="B14391" t="s">
        <v>0</v>
      </c>
      <c r="C14391" t="s">
        <v>0</v>
      </c>
    </row>
    <row r="14392" spans="1:3" x14ac:dyDescent="0.25">
      <c r="A14392">
        <v>4237</v>
      </c>
      <c r="B14392">
        <v>4237</v>
      </c>
      <c r="C14392">
        <v>4237</v>
      </c>
    </row>
    <row r="14393" spans="1:3" x14ac:dyDescent="0.25">
      <c r="A14393">
        <v>106945</v>
      </c>
      <c r="B14393" t="s">
        <v>0</v>
      </c>
      <c r="C14393" t="s">
        <v>0</v>
      </c>
    </row>
    <row r="14394" spans="1:3" x14ac:dyDescent="0.25">
      <c r="A14394">
        <v>86955</v>
      </c>
      <c r="B14394" t="s">
        <v>0</v>
      </c>
      <c r="C14394" t="s">
        <v>0</v>
      </c>
    </row>
    <row r="14395" spans="1:3" x14ac:dyDescent="0.25">
      <c r="A14395">
        <v>4260</v>
      </c>
      <c r="B14395">
        <v>4260</v>
      </c>
      <c r="C14395">
        <v>4258</v>
      </c>
    </row>
    <row r="14396" spans="1:3" x14ac:dyDescent="0.25">
      <c r="A14396">
        <v>75829</v>
      </c>
      <c r="B14396" t="s">
        <v>0</v>
      </c>
      <c r="C14396" t="s">
        <v>0</v>
      </c>
    </row>
    <row r="14397" spans="1:3" x14ac:dyDescent="0.25">
      <c r="A14397">
        <v>17955</v>
      </c>
      <c r="B14397" t="s">
        <v>0</v>
      </c>
      <c r="C14397" t="s">
        <v>0</v>
      </c>
    </row>
    <row r="14398" spans="1:3" x14ac:dyDescent="0.25">
      <c r="A14398">
        <v>421778</v>
      </c>
      <c r="B14398" t="s">
        <v>0</v>
      </c>
      <c r="C14398" t="s">
        <v>0</v>
      </c>
    </row>
    <row r="14399" spans="1:3" x14ac:dyDescent="0.25">
      <c r="A14399">
        <v>162272</v>
      </c>
      <c r="B14399" t="s">
        <v>0</v>
      </c>
      <c r="C14399" t="s">
        <v>0</v>
      </c>
    </row>
    <row r="14400" spans="1:3" x14ac:dyDescent="0.25">
      <c r="A14400">
        <v>1071137</v>
      </c>
      <c r="B14400" t="s">
        <v>0</v>
      </c>
      <c r="C14400" t="s">
        <v>0</v>
      </c>
    </row>
    <row r="14401" spans="1:3" x14ac:dyDescent="0.25">
      <c r="A14401">
        <v>629681</v>
      </c>
      <c r="B14401" t="s">
        <v>0</v>
      </c>
      <c r="C14401" t="s">
        <v>0</v>
      </c>
    </row>
    <row r="14402" spans="1:3" x14ac:dyDescent="0.25">
      <c r="A14402">
        <v>6371</v>
      </c>
      <c r="B14402" t="s">
        <v>0</v>
      </c>
      <c r="C14402" t="s">
        <v>0</v>
      </c>
    </row>
    <row r="14403" spans="1:3" x14ac:dyDescent="0.25">
      <c r="A14403">
        <v>105225</v>
      </c>
      <c r="B14403" t="s">
        <v>0</v>
      </c>
      <c r="C14403" t="s">
        <v>0</v>
      </c>
    </row>
    <row r="14404" spans="1:3" x14ac:dyDescent="0.25">
      <c r="A14404">
        <v>651938</v>
      </c>
      <c r="B14404" t="s">
        <v>0</v>
      </c>
      <c r="C14404" t="s">
        <v>0</v>
      </c>
    </row>
    <row r="14405" spans="1:3" x14ac:dyDescent="0.25">
      <c r="A14405">
        <v>1114869</v>
      </c>
      <c r="B14405" t="s">
        <v>0</v>
      </c>
      <c r="C14405" t="s">
        <v>0</v>
      </c>
    </row>
    <row r="14406" spans="1:3" x14ac:dyDescent="0.25">
      <c r="A14406">
        <v>505145</v>
      </c>
      <c r="B14406" t="s">
        <v>0</v>
      </c>
      <c r="C14406" t="s">
        <v>0</v>
      </c>
    </row>
    <row r="14407" spans="1:3" x14ac:dyDescent="0.25">
      <c r="A14407">
        <v>45262</v>
      </c>
      <c r="B14407" t="s">
        <v>0</v>
      </c>
      <c r="C14407" t="s">
        <v>0</v>
      </c>
    </row>
    <row r="14408" spans="1:3" x14ac:dyDescent="0.25">
      <c r="A14408">
        <v>117687</v>
      </c>
      <c r="B14408" t="s">
        <v>0</v>
      </c>
      <c r="C14408" t="s">
        <v>0</v>
      </c>
    </row>
    <row r="14409" spans="1:3" x14ac:dyDescent="0.25">
      <c r="A14409">
        <v>474088</v>
      </c>
      <c r="B14409" t="s">
        <v>0</v>
      </c>
      <c r="C14409" t="s">
        <v>0</v>
      </c>
    </row>
    <row r="14410" spans="1:3" x14ac:dyDescent="0.25">
      <c r="A14410">
        <v>137719</v>
      </c>
      <c r="B14410" t="s">
        <v>0</v>
      </c>
      <c r="C14410" t="s">
        <v>0</v>
      </c>
    </row>
    <row r="14411" spans="1:3" x14ac:dyDescent="0.25">
      <c r="A14411">
        <v>990265</v>
      </c>
      <c r="B14411" t="s">
        <v>0</v>
      </c>
      <c r="C14411" t="s">
        <v>0</v>
      </c>
    </row>
    <row r="14412" spans="1:3" x14ac:dyDescent="0.25">
      <c r="A14412">
        <v>628276</v>
      </c>
      <c r="B14412" t="s">
        <v>0</v>
      </c>
      <c r="C14412" t="s">
        <v>0</v>
      </c>
    </row>
    <row r="14413" spans="1:3" x14ac:dyDescent="0.25">
      <c r="A14413">
        <v>37193</v>
      </c>
      <c r="B14413" t="s">
        <v>0</v>
      </c>
      <c r="C14413" t="s">
        <v>0</v>
      </c>
    </row>
    <row r="14414" spans="1:3" x14ac:dyDescent="0.25">
      <c r="A14414">
        <v>204038</v>
      </c>
      <c r="B14414" t="s">
        <v>0</v>
      </c>
      <c r="C14414" t="s">
        <v>0</v>
      </c>
    </row>
    <row r="14415" spans="1:3" x14ac:dyDescent="0.25">
      <c r="A14415">
        <v>487218</v>
      </c>
      <c r="B14415" t="s">
        <v>0</v>
      </c>
      <c r="C14415" t="s">
        <v>0</v>
      </c>
    </row>
    <row r="14416" spans="1:3" x14ac:dyDescent="0.25">
      <c r="A14416">
        <v>157717</v>
      </c>
      <c r="B14416" t="s">
        <v>0</v>
      </c>
      <c r="C14416" t="s">
        <v>0</v>
      </c>
    </row>
    <row r="14417" spans="1:3" x14ac:dyDescent="0.25">
      <c r="A14417">
        <v>247564</v>
      </c>
      <c r="B14417" t="s">
        <v>0</v>
      </c>
      <c r="C14417" t="s">
        <v>0</v>
      </c>
    </row>
    <row r="14418" spans="1:3" x14ac:dyDescent="0.25">
      <c r="A14418">
        <v>199702</v>
      </c>
      <c r="B14418" t="s">
        <v>0</v>
      </c>
      <c r="C14418" t="s">
        <v>0</v>
      </c>
    </row>
    <row r="14419" spans="1:3" x14ac:dyDescent="0.25">
      <c r="A14419">
        <v>804674</v>
      </c>
      <c r="B14419" t="s">
        <v>0</v>
      </c>
      <c r="C14419" t="s">
        <v>0</v>
      </c>
    </row>
    <row r="14420" spans="1:3" x14ac:dyDescent="0.25">
      <c r="A14420">
        <v>524085</v>
      </c>
      <c r="B14420" t="s">
        <v>0</v>
      </c>
      <c r="C14420" t="s">
        <v>0</v>
      </c>
    </row>
    <row r="14421" spans="1:3" x14ac:dyDescent="0.25">
      <c r="A14421">
        <v>9701</v>
      </c>
      <c r="B14421" t="s">
        <v>0</v>
      </c>
      <c r="C14421" t="s">
        <v>0</v>
      </c>
    </row>
    <row r="14422" spans="1:3" x14ac:dyDescent="0.25">
      <c r="A14422">
        <v>4267</v>
      </c>
      <c r="B14422">
        <v>4267</v>
      </c>
      <c r="C14422">
        <v>4267</v>
      </c>
    </row>
    <row r="14423" spans="1:3" x14ac:dyDescent="0.25">
      <c r="A14423">
        <v>22109</v>
      </c>
      <c r="B14423" t="s">
        <v>0</v>
      </c>
      <c r="C14423" t="s">
        <v>0</v>
      </c>
    </row>
    <row r="14424" spans="1:3" x14ac:dyDescent="0.25">
      <c r="A14424">
        <v>655627</v>
      </c>
      <c r="B14424" t="s">
        <v>0</v>
      </c>
      <c r="C14424" t="s">
        <v>0</v>
      </c>
    </row>
    <row r="14425" spans="1:3" x14ac:dyDescent="0.25">
      <c r="A14425">
        <v>168258</v>
      </c>
      <c r="B14425" t="s">
        <v>0</v>
      </c>
      <c r="C14425" t="s">
        <v>0</v>
      </c>
    </row>
    <row r="14426" spans="1:3" x14ac:dyDescent="0.25">
      <c r="A14426">
        <v>576168</v>
      </c>
      <c r="B14426" t="s">
        <v>0</v>
      </c>
      <c r="C14426" t="s">
        <v>0</v>
      </c>
    </row>
    <row r="14427" spans="1:3" x14ac:dyDescent="0.25">
      <c r="A14427">
        <v>1001842</v>
      </c>
      <c r="B14427" t="s">
        <v>0</v>
      </c>
      <c r="C14427" t="s">
        <v>0</v>
      </c>
    </row>
    <row r="14428" spans="1:3" x14ac:dyDescent="0.25">
      <c r="A14428">
        <v>683472</v>
      </c>
      <c r="B14428" t="s">
        <v>0</v>
      </c>
      <c r="C14428" t="s">
        <v>0</v>
      </c>
    </row>
    <row r="14429" spans="1:3" x14ac:dyDescent="0.25">
      <c r="A14429">
        <v>149636</v>
      </c>
      <c r="B14429" t="s">
        <v>0</v>
      </c>
      <c r="C14429" t="s">
        <v>0</v>
      </c>
    </row>
    <row r="14430" spans="1:3" x14ac:dyDescent="0.25">
      <c r="A14430">
        <v>235558</v>
      </c>
      <c r="B14430" t="s">
        <v>0</v>
      </c>
      <c r="C14430" t="s">
        <v>0</v>
      </c>
    </row>
    <row r="14431" spans="1:3" x14ac:dyDescent="0.25">
      <c r="A14431">
        <v>706459</v>
      </c>
      <c r="B14431" t="s">
        <v>0</v>
      </c>
      <c r="C14431" t="s">
        <v>0</v>
      </c>
    </row>
    <row r="14432" spans="1:3" x14ac:dyDescent="0.25">
      <c r="A14432">
        <v>56131</v>
      </c>
      <c r="B14432" t="s">
        <v>0</v>
      </c>
      <c r="C14432" t="s">
        <v>0</v>
      </c>
    </row>
    <row r="14433" spans="1:3" x14ac:dyDescent="0.25">
      <c r="A14433">
        <v>4273</v>
      </c>
      <c r="B14433">
        <v>4273</v>
      </c>
      <c r="C14433">
        <v>4271</v>
      </c>
    </row>
    <row r="14434" spans="1:3" x14ac:dyDescent="0.25">
      <c r="A14434">
        <v>266791</v>
      </c>
      <c r="B14434" t="s">
        <v>0</v>
      </c>
      <c r="C14434" t="s">
        <v>0</v>
      </c>
    </row>
    <row r="14435" spans="1:3" x14ac:dyDescent="0.25">
      <c r="A14435">
        <v>460019</v>
      </c>
      <c r="B14435" t="s">
        <v>0</v>
      </c>
      <c r="C14435" t="s">
        <v>0</v>
      </c>
    </row>
    <row r="14436" spans="1:3" x14ac:dyDescent="0.25">
      <c r="A14436">
        <v>657372</v>
      </c>
      <c r="B14436" t="s">
        <v>0</v>
      </c>
      <c r="C14436" t="s">
        <v>0</v>
      </c>
    </row>
    <row r="14437" spans="1:3" x14ac:dyDescent="0.25">
      <c r="A14437">
        <v>727897</v>
      </c>
      <c r="B14437" t="s">
        <v>0</v>
      </c>
      <c r="C14437" t="s">
        <v>0</v>
      </c>
    </row>
    <row r="14438" spans="1:3" x14ac:dyDescent="0.25">
      <c r="A14438">
        <v>561955</v>
      </c>
      <c r="B14438" t="s">
        <v>0</v>
      </c>
      <c r="C14438" t="s">
        <v>0</v>
      </c>
    </row>
    <row r="14439" spans="1:3" x14ac:dyDescent="0.25">
      <c r="A14439">
        <v>865359</v>
      </c>
      <c r="B14439" t="s">
        <v>0</v>
      </c>
      <c r="C14439" t="s">
        <v>0</v>
      </c>
    </row>
    <row r="14440" spans="1:3" x14ac:dyDescent="0.25">
      <c r="A14440">
        <v>272200</v>
      </c>
      <c r="B14440" t="s">
        <v>0</v>
      </c>
      <c r="C14440" t="s">
        <v>0</v>
      </c>
    </row>
    <row r="14441" spans="1:3" x14ac:dyDescent="0.25">
      <c r="A14441">
        <v>603230</v>
      </c>
      <c r="B14441" t="s">
        <v>0</v>
      </c>
      <c r="C14441" t="s">
        <v>0</v>
      </c>
    </row>
    <row r="14442" spans="1:3" x14ac:dyDescent="0.25">
      <c r="A14442">
        <v>76710</v>
      </c>
      <c r="B14442" t="s">
        <v>0</v>
      </c>
      <c r="C14442" t="s">
        <v>0</v>
      </c>
    </row>
    <row r="14443" spans="1:3" x14ac:dyDescent="0.25">
      <c r="A14443">
        <v>703534</v>
      </c>
      <c r="B14443" t="s">
        <v>0</v>
      </c>
      <c r="C14443" t="s">
        <v>0</v>
      </c>
    </row>
    <row r="14444" spans="1:3" x14ac:dyDescent="0.25">
      <c r="A14444">
        <v>439804</v>
      </c>
      <c r="B14444" t="s">
        <v>0</v>
      </c>
      <c r="C14444" t="s">
        <v>0</v>
      </c>
    </row>
    <row r="14445" spans="1:3" x14ac:dyDescent="0.25">
      <c r="A14445">
        <v>106559</v>
      </c>
      <c r="B14445" t="s">
        <v>0</v>
      </c>
      <c r="C14445" t="s">
        <v>0</v>
      </c>
    </row>
    <row r="14446" spans="1:3" x14ac:dyDescent="0.25">
      <c r="A14446">
        <v>360625</v>
      </c>
      <c r="B14446" t="s">
        <v>0</v>
      </c>
      <c r="C14446" t="s">
        <v>0</v>
      </c>
    </row>
    <row r="14447" spans="1:3" x14ac:dyDescent="0.25">
      <c r="A14447">
        <v>216245</v>
      </c>
      <c r="B14447" t="s">
        <v>0</v>
      </c>
      <c r="C14447" t="s">
        <v>0</v>
      </c>
    </row>
    <row r="14448" spans="1:3" x14ac:dyDescent="0.25">
      <c r="A14448">
        <v>16232</v>
      </c>
      <c r="B14448" t="s">
        <v>0</v>
      </c>
      <c r="C14448" t="s">
        <v>0</v>
      </c>
    </row>
    <row r="14449" spans="1:3" x14ac:dyDescent="0.25">
      <c r="A14449">
        <v>189977</v>
      </c>
      <c r="B14449" t="s">
        <v>0</v>
      </c>
      <c r="C14449" t="s">
        <v>0</v>
      </c>
    </row>
    <row r="14450" spans="1:3" x14ac:dyDescent="0.25">
      <c r="A14450">
        <v>584010</v>
      </c>
      <c r="B14450" t="s">
        <v>0</v>
      </c>
      <c r="C14450" t="s">
        <v>0</v>
      </c>
    </row>
    <row r="14451" spans="1:3" x14ac:dyDescent="0.25">
      <c r="A14451">
        <v>956283</v>
      </c>
      <c r="B14451" t="s">
        <v>0</v>
      </c>
      <c r="C14451" t="s">
        <v>0</v>
      </c>
    </row>
    <row r="14452" spans="1:3" x14ac:dyDescent="0.25">
      <c r="A14452">
        <v>494236</v>
      </c>
      <c r="B14452" t="s">
        <v>0</v>
      </c>
      <c r="C14452" t="s">
        <v>0</v>
      </c>
    </row>
    <row r="14453" spans="1:3" x14ac:dyDescent="0.25">
      <c r="A14453">
        <v>100415</v>
      </c>
      <c r="B14453" t="s">
        <v>0</v>
      </c>
      <c r="C14453" t="s">
        <v>0</v>
      </c>
    </row>
    <row r="14454" spans="1:3" x14ac:dyDescent="0.25">
      <c r="A14454">
        <v>575727</v>
      </c>
      <c r="B14454" t="s">
        <v>0</v>
      </c>
      <c r="C14454" t="s">
        <v>0</v>
      </c>
    </row>
    <row r="14455" spans="1:3" x14ac:dyDescent="0.25">
      <c r="A14455">
        <v>170158</v>
      </c>
      <c r="B14455" t="s">
        <v>0</v>
      </c>
      <c r="C14455" t="s">
        <v>0</v>
      </c>
    </row>
    <row r="14456" spans="1:3" x14ac:dyDescent="0.25">
      <c r="A14456">
        <v>245825</v>
      </c>
      <c r="B14456" t="s">
        <v>0</v>
      </c>
      <c r="C14456" t="s">
        <v>0</v>
      </c>
    </row>
    <row r="14457" spans="1:3" x14ac:dyDescent="0.25">
      <c r="A14457">
        <v>7564</v>
      </c>
      <c r="B14457" t="s">
        <v>0</v>
      </c>
      <c r="C14457" t="s">
        <v>0</v>
      </c>
    </row>
    <row r="14458" spans="1:3" x14ac:dyDescent="0.25">
      <c r="A14458">
        <v>724781</v>
      </c>
      <c r="B14458" t="s">
        <v>0</v>
      </c>
      <c r="C14458" t="s">
        <v>0</v>
      </c>
    </row>
    <row r="14459" spans="1:3" x14ac:dyDescent="0.25">
      <c r="A14459">
        <v>529272</v>
      </c>
      <c r="B14459" t="s">
        <v>0</v>
      </c>
      <c r="C14459" t="s">
        <v>0</v>
      </c>
    </row>
    <row r="14460" spans="1:3" x14ac:dyDescent="0.25">
      <c r="A14460">
        <v>179265</v>
      </c>
      <c r="B14460" t="s">
        <v>0</v>
      </c>
      <c r="C14460" t="s">
        <v>0</v>
      </c>
    </row>
    <row r="14461" spans="1:3" x14ac:dyDescent="0.25">
      <c r="A14461">
        <v>255330</v>
      </c>
      <c r="B14461" t="s">
        <v>0</v>
      </c>
      <c r="C14461" t="s">
        <v>0</v>
      </c>
    </row>
    <row r="14462" spans="1:3" x14ac:dyDescent="0.25">
      <c r="A14462">
        <v>100008</v>
      </c>
      <c r="B14462" t="s">
        <v>0</v>
      </c>
      <c r="C14462" t="s">
        <v>0</v>
      </c>
    </row>
    <row r="14463" spans="1:3" x14ac:dyDescent="0.25">
      <c r="A14463">
        <v>4274</v>
      </c>
      <c r="B14463">
        <v>4274</v>
      </c>
      <c r="C14463">
        <v>4271</v>
      </c>
    </row>
    <row r="14464" spans="1:3" x14ac:dyDescent="0.25">
      <c r="A14464">
        <v>975154</v>
      </c>
      <c r="B14464" t="s">
        <v>0</v>
      </c>
      <c r="C14464" t="s">
        <v>0</v>
      </c>
    </row>
    <row r="14465" spans="1:3" x14ac:dyDescent="0.25">
      <c r="A14465">
        <v>1034909</v>
      </c>
      <c r="B14465" t="s">
        <v>0</v>
      </c>
      <c r="C14465" t="s">
        <v>0</v>
      </c>
    </row>
    <row r="14466" spans="1:3" x14ac:dyDescent="0.25">
      <c r="A14466">
        <v>578056</v>
      </c>
      <c r="B14466" t="s">
        <v>0</v>
      </c>
      <c r="C14466" t="s">
        <v>0</v>
      </c>
    </row>
    <row r="14467" spans="1:3" x14ac:dyDescent="0.25">
      <c r="A14467">
        <v>77845</v>
      </c>
      <c r="B14467" t="s">
        <v>0</v>
      </c>
      <c r="C14467" t="s">
        <v>0</v>
      </c>
    </row>
    <row r="14468" spans="1:3" x14ac:dyDescent="0.25">
      <c r="A14468">
        <v>994387</v>
      </c>
      <c r="B14468" t="s">
        <v>0</v>
      </c>
      <c r="C14468" t="s">
        <v>0</v>
      </c>
    </row>
    <row r="14469" spans="1:3" x14ac:dyDescent="0.25">
      <c r="A14469">
        <v>389415</v>
      </c>
      <c r="B14469" t="s">
        <v>0</v>
      </c>
      <c r="C14469" t="s">
        <v>0</v>
      </c>
    </row>
    <row r="14470" spans="1:3" x14ac:dyDescent="0.25">
      <c r="A14470">
        <v>600891</v>
      </c>
      <c r="B14470" t="s">
        <v>0</v>
      </c>
      <c r="C14470" t="s">
        <v>0</v>
      </c>
    </row>
    <row r="14471" spans="1:3" x14ac:dyDescent="0.25">
      <c r="A14471">
        <v>765153</v>
      </c>
      <c r="B14471" t="s">
        <v>0</v>
      </c>
      <c r="C14471" t="s">
        <v>0</v>
      </c>
    </row>
    <row r="14472" spans="1:3" x14ac:dyDescent="0.25">
      <c r="A14472">
        <v>169792</v>
      </c>
      <c r="B14472" t="s">
        <v>0</v>
      </c>
      <c r="C14472" t="s">
        <v>0</v>
      </c>
    </row>
    <row r="14473" spans="1:3" x14ac:dyDescent="0.25">
      <c r="A14473">
        <v>143580</v>
      </c>
      <c r="B14473" t="s">
        <v>0</v>
      </c>
      <c r="C14473" t="s">
        <v>0</v>
      </c>
    </row>
    <row r="14474" spans="1:3" x14ac:dyDescent="0.25">
      <c r="A14474">
        <v>199613</v>
      </c>
      <c r="B14474" t="s">
        <v>0</v>
      </c>
      <c r="C14474" t="s">
        <v>0</v>
      </c>
    </row>
    <row r="14475" spans="1:3" x14ac:dyDescent="0.25">
      <c r="A14475">
        <v>739249</v>
      </c>
      <c r="B14475" t="s">
        <v>0</v>
      </c>
      <c r="C14475" t="s">
        <v>0</v>
      </c>
    </row>
    <row r="14476" spans="1:3" x14ac:dyDescent="0.25">
      <c r="A14476">
        <v>20389</v>
      </c>
      <c r="B14476" t="s">
        <v>0</v>
      </c>
      <c r="C14476" t="s">
        <v>0</v>
      </c>
    </row>
    <row r="14477" spans="1:3" x14ac:dyDescent="0.25">
      <c r="A14477">
        <v>5810</v>
      </c>
      <c r="B14477" t="s">
        <v>0</v>
      </c>
      <c r="C14477" t="s">
        <v>0</v>
      </c>
    </row>
    <row r="14478" spans="1:3" x14ac:dyDescent="0.25">
      <c r="A14478">
        <v>792477</v>
      </c>
      <c r="B14478" t="s">
        <v>0</v>
      </c>
      <c r="C14478" t="s">
        <v>0</v>
      </c>
    </row>
    <row r="14479" spans="1:3" x14ac:dyDescent="0.25">
      <c r="A14479">
        <v>176338</v>
      </c>
      <c r="B14479" t="s">
        <v>0</v>
      </c>
      <c r="C14479" t="s">
        <v>0</v>
      </c>
    </row>
    <row r="14480" spans="1:3" x14ac:dyDescent="0.25">
      <c r="A14480">
        <v>216688</v>
      </c>
      <c r="B14480" t="s">
        <v>0</v>
      </c>
      <c r="C14480" t="s">
        <v>0</v>
      </c>
    </row>
    <row r="14481" spans="1:3" x14ac:dyDescent="0.25">
      <c r="A14481">
        <v>600495</v>
      </c>
      <c r="B14481" t="s">
        <v>0</v>
      </c>
      <c r="C14481" t="s">
        <v>0</v>
      </c>
    </row>
    <row r="14482" spans="1:3" x14ac:dyDescent="0.25">
      <c r="A14482">
        <v>54039</v>
      </c>
      <c r="B14482" t="s">
        <v>0</v>
      </c>
      <c r="C14482" t="s">
        <v>0</v>
      </c>
    </row>
    <row r="14483" spans="1:3" x14ac:dyDescent="0.25">
      <c r="A14483">
        <v>637593</v>
      </c>
      <c r="B14483" t="s">
        <v>0</v>
      </c>
      <c r="C14483" t="s">
        <v>0</v>
      </c>
    </row>
    <row r="14484" spans="1:3" x14ac:dyDescent="0.25">
      <c r="A14484">
        <v>526851</v>
      </c>
      <c r="B14484" t="s">
        <v>0</v>
      </c>
      <c r="C14484" t="s">
        <v>0</v>
      </c>
    </row>
    <row r="14485" spans="1:3" x14ac:dyDescent="0.25">
      <c r="A14485">
        <v>9842</v>
      </c>
      <c r="B14485" t="s">
        <v>0</v>
      </c>
      <c r="C14485" t="s">
        <v>0</v>
      </c>
    </row>
    <row r="14486" spans="1:3" x14ac:dyDescent="0.25">
      <c r="A14486">
        <v>244696</v>
      </c>
      <c r="B14486" t="s">
        <v>0</v>
      </c>
      <c r="C14486" t="s">
        <v>0</v>
      </c>
    </row>
    <row r="14487" spans="1:3" x14ac:dyDescent="0.25">
      <c r="A14487">
        <v>411883</v>
      </c>
      <c r="B14487" t="s">
        <v>0</v>
      </c>
      <c r="C14487" t="s">
        <v>0</v>
      </c>
    </row>
    <row r="14488" spans="1:3" x14ac:dyDescent="0.25">
      <c r="A14488">
        <v>20464</v>
      </c>
      <c r="B14488" t="s">
        <v>0</v>
      </c>
      <c r="C14488" t="s">
        <v>0</v>
      </c>
    </row>
    <row r="14489" spans="1:3" x14ac:dyDescent="0.25">
      <c r="A14489">
        <v>470175</v>
      </c>
      <c r="B14489" t="s">
        <v>0</v>
      </c>
      <c r="C14489" t="s">
        <v>0</v>
      </c>
    </row>
    <row r="14490" spans="1:3" x14ac:dyDescent="0.25">
      <c r="A14490">
        <v>486708</v>
      </c>
      <c r="B14490" t="s">
        <v>0</v>
      </c>
      <c r="C14490" t="s">
        <v>0</v>
      </c>
    </row>
    <row r="14491" spans="1:3" x14ac:dyDescent="0.25">
      <c r="A14491">
        <v>1032782</v>
      </c>
      <c r="B14491" t="s">
        <v>0</v>
      </c>
      <c r="C14491" t="s">
        <v>0</v>
      </c>
    </row>
    <row r="14492" spans="1:3" x14ac:dyDescent="0.25">
      <c r="A14492">
        <v>780397</v>
      </c>
      <c r="B14492" t="s">
        <v>0</v>
      </c>
      <c r="C14492" t="s">
        <v>0</v>
      </c>
    </row>
    <row r="14493" spans="1:3" x14ac:dyDescent="0.25">
      <c r="A14493">
        <v>797688</v>
      </c>
      <c r="B14493" t="s">
        <v>0</v>
      </c>
      <c r="C14493" t="s">
        <v>0</v>
      </c>
    </row>
    <row r="14494" spans="1:3" x14ac:dyDescent="0.25">
      <c r="A14494">
        <v>513818</v>
      </c>
      <c r="B14494" t="s">
        <v>0</v>
      </c>
      <c r="C14494" t="s">
        <v>0</v>
      </c>
    </row>
    <row r="14495" spans="1:3" x14ac:dyDescent="0.25">
      <c r="A14495">
        <v>1062132</v>
      </c>
      <c r="B14495" t="s">
        <v>0</v>
      </c>
      <c r="C14495" t="s">
        <v>0</v>
      </c>
    </row>
    <row r="14496" spans="1:3" x14ac:dyDescent="0.25">
      <c r="A14496">
        <v>249118</v>
      </c>
      <c r="B14496" t="s">
        <v>0</v>
      </c>
      <c r="C14496" t="s">
        <v>0</v>
      </c>
    </row>
    <row r="14497" spans="1:3" x14ac:dyDescent="0.25">
      <c r="A14497">
        <v>12320</v>
      </c>
      <c r="B14497" t="s">
        <v>0</v>
      </c>
      <c r="C14497" t="s">
        <v>0</v>
      </c>
    </row>
    <row r="14498" spans="1:3" x14ac:dyDescent="0.25">
      <c r="A14498">
        <v>586919</v>
      </c>
      <c r="B14498" t="s">
        <v>0</v>
      </c>
      <c r="C14498" t="s">
        <v>0</v>
      </c>
    </row>
    <row r="14499" spans="1:3" x14ac:dyDescent="0.25">
      <c r="A14499">
        <v>518855</v>
      </c>
      <c r="B14499" t="s">
        <v>0</v>
      </c>
      <c r="C14499" t="s">
        <v>0</v>
      </c>
    </row>
    <row r="14500" spans="1:3" x14ac:dyDescent="0.25">
      <c r="A14500">
        <v>139062</v>
      </c>
      <c r="B14500" t="s">
        <v>0</v>
      </c>
      <c r="C14500" t="s">
        <v>0</v>
      </c>
    </row>
    <row r="14501" spans="1:3" x14ac:dyDescent="0.25">
      <c r="A14501">
        <v>18365</v>
      </c>
      <c r="B14501" t="s">
        <v>0</v>
      </c>
      <c r="C14501" t="s">
        <v>0</v>
      </c>
    </row>
    <row r="14502" spans="1:3" x14ac:dyDescent="0.25">
      <c r="A14502">
        <v>260340</v>
      </c>
      <c r="B14502" t="s">
        <v>0</v>
      </c>
      <c r="C14502" t="s">
        <v>0</v>
      </c>
    </row>
    <row r="14503" spans="1:3" x14ac:dyDescent="0.25">
      <c r="A14503">
        <v>496631</v>
      </c>
      <c r="B14503" t="s">
        <v>0</v>
      </c>
      <c r="C14503" t="s">
        <v>0</v>
      </c>
    </row>
    <row r="14504" spans="1:3" x14ac:dyDescent="0.25">
      <c r="A14504">
        <v>478420</v>
      </c>
      <c r="B14504" t="s">
        <v>0</v>
      </c>
      <c r="C14504" t="s">
        <v>0</v>
      </c>
    </row>
    <row r="14505" spans="1:3" x14ac:dyDescent="0.25">
      <c r="A14505">
        <v>1009743</v>
      </c>
      <c r="B14505" t="s">
        <v>0</v>
      </c>
      <c r="C14505" t="s">
        <v>0</v>
      </c>
    </row>
    <row r="14506" spans="1:3" x14ac:dyDescent="0.25">
      <c r="A14506">
        <v>412006</v>
      </c>
      <c r="B14506" t="s">
        <v>0</v>
      </c>
      <c r="C14506" t="s">
        <v>0</v>
      </c>
    </row>
    <row r="14507" spans="1:3" x14ac:dyDescent="0.25">
      <c r="A14507">
        <v>61608</v>
      </c>
      <c r="B14507" t="s">
        <v>0</v>
      </c>
      <c r="C14507" t="s">
        <v>0</v>
      </c>
    </row>
    <row r="14508" spans="1:3" x14ac:dyDescent="0.25">
      <c r="A14508">
        <v>603914</v>
      </c>
      <c r="B14508" t="s">
        <v>0</v>
      </c>
      <c r="C14508" t="s">
        <v>0</v>
      </c>
    </row>
    <row r="14509" spans="1:3" x14ac:dyDescent="0.25">
      <c r="A14509">
        <v>105041</v>
      </c>
      <c r="B14509" t="s">
        <v>0</v>
      </c>
      <c r="C14509" t="s">
        <v>0</v>
      </c>
    </row>
    <row r="14510" spans="1:3" x14ac:dyDescent="0.25">
      <c r="A14510">
        <v>772008</v>
      </c>
      <c r="B14510" t="s">
        <v>0</v>
      </c>
      <c r="C14510" t="s">
        <v>0</v>
      </c>
    </row>
    <row r="14511" spans="1:3" x14ac:dyDescent="0.25">
      <c r="A14511">
        <v>635137</v>
      </c>
      <c r="B14511" t="s">
        <v>0</v>
      </c>
      <c r="C14511" t="s">
        <v>0</v>
      </c>
    </row>
    <row r="14512" spans="1:3" x14ac:dyDescent="0.25">
      <c r="A14512">
        <v>21542</v>
      </c>
      <c r="B14512" t="s">
        <v>0</v>
      </c>
      <c r="C14512" t="s">
        <v>0</v>
      </c>
    </row>
    <row r="14513" spans="1:3" x14ac:dyDescent="0.25">
      <c r="A14513">
        <v>51499</v>
      </c>
      <c r="B14513" t="s">
        <v>0</v>
      </c>
      <c r="C14513" t="s">
        <v>0</v>
      </c>
    </row>
    <row r="14514" spans="1:3" x14ac:dyDescent="0.25">
      <c r="A14514">
        <v>106658</v>
      </c>
      <c r="B14514" t="s">
        <v>0</v>
      </c>
      <c r="C14514" t="s">
        <v>0</v>
      </c>
    </row>
    <row r="14515" spans="1:3" x14ac:dyDescent="0.25">
      <c r="A14515">
        <v>6263</v>
      </c>
      <c r="B14515" t="s">
        <v>0</v>
      </c>
      <c r="C14515" t="s">
        <v>0</v>
      </c>
    </row>
    <row r="14516" spans="1:3" x14ac:dyDescent="0.25">
      <c r="A14516">
        <v>448812</v>
      </c>
      <c r="B14516" t="s">
        <v>0</v>
      </c>
      <c r="C14516" t="s">
        <v>0</v>
      </c>
    </row>
    <row r="14517" spans="1:3" x14ac:dyDescent="0.25">
      <c r="A14517">
        <v>428163</v>
      </c>
      <c r="B14517" t="s">
        <v>0</v>
      </c>
      <c r="C14517" t="s">
        <v>0</v>
      </c>
    </row>
    <row r="14518" spans="1:3" x14ac:dyDescent="0.25">
      <c r="A14518">
        <v>446552</v>
      </c>
      <c r="B14518" t="s">
        <v>0</v>
      </c>
      <c r="C14518" t="s">
        <v>0</v>
      </c>
    </row>
    <row r="14519" spans="1:3" x14ac:dyDescent="0.25">
      <c r="A14519">
        <v>100165</v>
      </c>
      <c r="B14519" t="s">
        <v>0</v>
      </c>
      <c r="C14519" t="s">
        <v>0</v>
      </c>
    </row>
    <row r="14520" spans="1:3" x14ac:dyDescent="0.25">
      <c r="A14520">
        <v>19433</v>
      </c>
      <c r="B14520" t="s">
        <v>0</v>
      </c>
      <c r="C14520" t="s">
        <v>0</v>
      </c>
    </row>
    <row r="14521" spans="1:3" x14ac:dyDescent="0.25">
      <c r="A14521">
        <v>81361</v>
      </c>
      <c r="B14521" t="s">
        <v>0</v>
      </c>
      <c r="C14521" t="s">
        <v>0</v>
      </c>
    </row>
    <row r="14522" spans="1:3" x14ac:dyDescent="0.25">
      <c r="A14522">
        <v>74088</v>
      </c>
      <c r="B14522" t="s">
        <v>0</v>
      </c>
      <c r="C14522" t="s">
        <v>0</v>
      </c>
    </row>
    <row r="14523" spans="1:3" x14ac:dyDescent="0.25">
      <c r="A14523">
        <v>30728</v>
      </c>
      <c r="B14523" t="s">
        <v>0</v>
      </c>
      <c r="C14523" t="s">
        <v>0</v>
      </c>
    </row>
    <row r="14524" spans="1:3" x14ac:dyDescent="0.25">
      <c r="A14524">
        <v>428173</v>
      </c>
      <c r="B14524" t="s">
        <v>0</v>
      </c>
      <c r="C14524" t="s">
        <v>0</v>
      </c>
    </row>
    <row r="14525" spans="1:3" x14ac:dyDescent="0.25">
      <c r="A14525">
        <v>1084882</v>
      </c>
      <c r="B14525" t="s">
        <v>0</v>
      </c>
      <c r="C14525" t="s">
        <v>0</v>
      </c>
    </row>
    <row r="14526" spans="1:3" x14ac:dyDescent="0.25">
      <c r="A14526">
        <v>537767</v>
      </c>
      <c r="B14526" t="s">
        <v>0</v>
      </c>
      <c r="C14526" t="s">
        <v>0</v>
      </c>
    </row>
    <row r="14527" spans="1:3" x14ac:dyDescent="0.25">
      <c r="A14527">
        <v>20160</v>
      </c>
      <c r="B14527" t="s">
        <v>0</v>
      </c>
      <c r="C14527" t="s">
        <v>0</v>
      </c>
    </row>
    <row r="14528" spans="1:3" x14ac:dyDescent="0.25">
      <c r="A14528">
        <v>518116</v>
      </c>
      <c r="B14528" t="s">
        <v>0</v>
      </c>
      <c r="C14528" t="s">
        <v>0</v>
      </c>
    </row>
    <row r="14529" spans="1:3" x14ac:dyDescent="0.25">
      <c r="A14529">
        <v>440153</v>
      </c>
      <c r="B14529" t="s">
        <v>0</v>
      </c>
      <c r="C14529" t="s">
        <v>0</v>
      </c>
    </row>
    <row r="14530" spans="1:3" x14ac:dyDescent="0.25">
      <c r="A14530">
        <v>698576</v>
      </c>
      <c r="B14530" t="s">
        <v>0</v>
      </c>
      <c r="C14530" t="s">
        <v>0</v>
      </c>
    </row>
    <row r="14531" spans="1:3" x14ac:dyDescent="0.25">
      <c r="A14531">
        <v>11855</v>
      </c>
      <c r="B14531" t="s">
        <v>0</v>
      </c>
      <c r="C14531" t="s">
        <v>0</v>
      </c>
    </row>
    <row r="14532" spans="1:3" x14ac:dyDescent="0.25">
      <c r="A14532">
        <v>4276</v>
      </c>
      <c r="B14532">
        <v>4276</v>
      </c>
      <c r="C14532">
        <v>4275</v>
      </c>
    </row>
    <row r="14533" spans="1:3" x14ac:dyDescent="0.25">
      <c r="A14533">
        <v>21331</v>
      </c>
      <c r="B14533" t="s">
        <v>0</v>
      </c>
      <c r="C14533" t="s">
        <v>0</v>
      </c>
    </row>
    <row r="14534" spans="1:3" x14ac:dyDescent="0.25">
      <c r="A14534">
        <v>6206</v>
      </c>
      <c r="B14534" t="s">
        <v>0</v>
      </c>
      <c r="C14534" t="s">
        <v>0</v>
      </c>
    </row>
    <row r="14535" spans="1:3" x14ac:dyDescent="0.25">
      <c r="A14535">
        <v>664216</v>
      </c>
      <c r="B14535" t="s">
        <v>0</v>
      </c>
      <c r="C14535" t="s">
        <v>0</v>
      </c>
    </row>
    <row r="14536" spans="1:3" x14ac:dyDescent="0.25">
      <c r="A14536">
        <v>298786</v>
      </c>
      <c r="B14536" t="s">
        <v>0</v>
      </c>
      <c r="C14536" t="s">
        <v>0</v>
      </c>
    </row>
    <row r="14537" spans="1:3" x14ac:dyDescent="0.25">
      <c r="A14537">
        <v>1084757</v>
      </c>
      <c r="B14537" t="s">
        <v>0</v>
      </c>
      <c r="C14537" t="s">
        <v>0</v>
      </c>
    </row>
    <row r="14538" spans="1:3" x14ac:dyDescent="0.25">
      <c r="A14538">
        <v>541357</v>
      </c>
      <c r="B14538" t="s">
        <v>0</v>
      </c>
      <c r="C14538" t="s">
        <v>0</v>
      </c>
    </row>
    <row r="14539" spans="1:3" x14ac:dyDescent="0.25">
      <c r="A14539">
        <v>1037807</v>
      </c>
      <c r="B14539" t="s">
        <v>0</v>
      </c>
      <c r="C14539" t="s">
        <v>0</v>
      </c>
    </row>
    <row r="14540" spans="1:3" x14ac:dyDescent="0.25">
      <c r="A14540">
        <v>169947</v>
      </c>
      <c r="B14540" t="s">
        <v>0</v>
      </c>
      <c r="C14540" t="s">
        <v>0</v>
      </c>
    </row>
    <row r="14541" spans="1:3" x14ac:dyDescent="0.25">
      <c r="A14541">
        <v>844183</v>
      </c>
      <c r="B14541" t="s">
        <v>0</v>
      </c>
      <c r="C14541" t="s">
        <v>0</v>
      </c>
    </row>
    <row r="14542" spans="1:3" x14ac:dyDescent="0.25">
      <c r="A14542">
        <v>6487</v>
      </c>
      <c r="B14542" t="s">
        <v>0</v>
      </c>
      <c r="C14542" t="s">
        <v>0</v>
      </c>
    </row>
    <row r="14543" spans="1:3" x14ac:dyDescent="0.25">
      <c r="A14543">
        <v>522665</v>
      </c>
      <c r="B14543" t="s">
        <v>0</v>
      </c>
      <c r="C14543" t="s">
        <v>0</v>
      </c>
    </row>
    <row r="14544" spans="1:3" x14ac:dyDescent="0.25">
      <c r="A14544">
        <v>595525</v>
      </c>
      <c r="B14544" t="s">
        <v>0</v>
      </c>
      <c r="C14544" t="s">
        <v>0</v>
      </c>
    </row>
    <row r="14545" spans="1:3" x14ac:dyDescent="0.25">
      <c r="A14545">
        <v>443915</v>
      </c>
      <c r="B14545" t="s">
        <v>0</v>
      </c>
      <c r="C14545" t="s">
        <v>0</v>
      </c>
    </row>
    <row r="14546" spans="1:3" x14ac:dyDescent="0.25">
      <c r="A14546">
        <v>270216</v>
      </c>
      <c r="B14546" t="s">
        <v>0</v>
      </c>
      <c r="C14546" t="s">
        <v>0</v>
      </c>
    </row>
    <row r="14547" spans="1:3" x14ac:dyDescent="0.25">
      <c r="A14547">
        <v>326680</v>
      </c>
      <c r="B14547" t="s">
        <v>0</v>
      </c>
      <c r="C14547" t="s">
        <v>0</v>
      </c>
    </row>
    <row r="14548" spans="1:3" x14ac:dyDescent="0.25">
      <c r="A14548">
        <v>512539</v>
      </c>
      <c r="B14548" t="s">
        <v>0</v>
      </c>
      <c r="C14548" t="s">
        <v>0</v>
      </c>
    </row>
    <row r="14549" spans="1:3" x14ac:dyDescent="0.25">
      <c r="A14549">
        <v>399041</v>
      </c>
      <c r="B14549" t="s">
        <v>0</v>
      </c>
      <c r="C14549" t="s">
        <v>0</v>
      </c>
    </row>
    <row r="14550" spans="1:3" x14ac:dyDescent="0.25">
      <c r="A14550">
        <v>4286</v>
      </c>
      <c r="B14550">
        <v>4286</v>
      </c>
      <c r="C14550">
        <v>4281</v>
      </c>
    </row>
    <row r="14551" spans="1:3" x14ac:dyDescent="0.25">
      <c r="A14551">
        <v>473062</v>
      </c>
      <c r="B14551" t="s">
        <v>0</v>
      </c>
      <c r="C14551" t="s">
        <v>0</v>
      </c>
    </row>
    <row r="14552" spans="1:3" x14ac:dyDescent="0.25">
      <c r="A14552">
        <v>60433</v>
      </c>
      <c r="B14552" t="s">
        <v>0</v>
      </c>
      <c r="C14552" t="s">
        <v>0</v>
      </c>
    </row>
    <row r="14553" spans="1:3" x14ac:dyDescent="0.25">
      <c r="A14553">
        <v>833046</v>
      </c>
      <c r="B14553" t="s">
        <v>0</v>
      </c>
      <c r="C14553" t="s">
        <v>0</v>
      </c>
    </row>
    <row r="14554" spans="1:3" x14ac:dyDescent="0.25">
      <c r="A14554">
        <v>75920</v>
      </c>
      <c r="B14554" t="s">
        <v>0</v>
      </c>
      <c r="C14554" t="s">
        <v>0</v>
      </c>
    </row>
    <row r="14555" spans="1:3" x14ac:dyDescent="0.25">
      <c r="A14555">
        <v>582448</v>
      </c>
      <c r="B14555" t="s">
        <v>0</v>
      </c>
      <c r="C14555" t="s">
        <v>0</v>
      </c>
    </row>
    <row r="14556" spans="1:3" x14ac:dyDescent="0.25">
      <c r="A14556">
        <v>126361</v>
      </c>
      <c r="B14556" t="s">
        <v>0</v>
      </c>
      <c r="C14556" t="s">
        <v>0</v>
      </c>
    </row>
    <row r="14557" spans="1:3" x14ac:dyDescent="0.25">
      <c r="A14557">
        <v>515314</v>
      </c>
      <c r="B14557" t="s">
        <v>0</v>
      </c>
      <c r="C14557" t="s">
        <v>0</v>
      </c>
    </row>
    <row r="14558" spans="1:3" x14ac:dyDescent="0.25">
      <c r="A14558">
        <v>179096</v>
      </c>
      <c r="B14558" t="s">
        <v>0</v>
      </c>
      <c r="C14558" t="s">
        <v>0</v>
      </c>
    </row>
    <row r="14559" spans="1:3" x14ac:dyDescent="0.25">
      <c r="A14559">
        <v>7379</v>
      </c>
      <c r="B14559" t="s">
        <v>0</v>
      </c>
      <c r="C14559" t="s">
        <v>0</v>
      </c>
    </row>
    <row r="14560" spans="1:3" x14ac:dyDescent="0.25">
      <c r="A14560">
        <v>954809</v>
      </c>
      <c r="B14560" t="s">
        <v>0</v>
      </c>
      <c r="C14560" t="s">
        <v>0</v>
      </c>
    </row>
    <row r="14561" spans="1:3" x14ac:dyDescent="0.25">
      <c r="A14561">
        <v>287053</v>
      </c>
      <c r="B14561" t="s">
        <v>0</v>
      </c>
      <c r="C14561" t="s">
        <v>0</v>
      </c>
    </row>
    <row r="14562" spans="1:3" x14ac:dyDescent="0.25">
      <c r="A14562">
        <v>245289</v>
      </c>
      <c r="B14562" t="s">
        <v>0</v>
      </c>
      <c r="C14562" t="s">
        <v>0</v>
      </c>
    </row>
    <row r="14563" spans="1:3" x14ac:dyDescent="0.25">
      <c r="A14563">
        <v>362179</v>
      </c>
      <c r="B14563" t="s">
        <v>0</v>
      </c>
      <c r="C14563" t="s">
        <v>0</v>
      </c>
    </row>
    <row r="14564" spans="1:3" x14ac:dyDescent="0.25">
      <c r="A14564">
        <v>440854</v>
      </c>
      <c r="B14564" t="s">
        <v>0</v>
      </c>
      <c r="C14564" t="s">
        <v>0</v>
      </c>
    </row>
    <row r="14565" spans="1:3" x14ac:dyDescent="0.25">
      <c r="A14565">
        <v>1072358</v>
      </c>
      <c r="B14565" t="s">
        <v>0</v>
      </c>
      <c r="C14565" t="s">
        <v>0</v>
      </c>
    </row>
    <row r="14566" spans="1:3" x14ac:dyDescent="0.25">
      <c r="A14566">
        <v>46767</v>
      </c>
      <c r="B14566" t="s">
        <v>0</v>
      </c>
      <c r="C14566" t="s">
        <v>0</v>
      </c>
    </row>
    <row r="14567" spans="1:3" x14ac:dyDescent="0.25">
      <c r="A14567">
        <v>4284</v>
      </c>
      <c r="B14567">
        <v>4284</v>
      </c>
      <c r="C14567">
        <v>4281</v>
      </c>
    </row>
    <row r="14568" spans="1:3" x14ac:dyDescent="0.25">
      <c r="A14568">
        <v>296785</v>
      </c>
      <c r="B14568" t="s">
        <v>0</v>
      </c>
      <c r="C14568" t="s">
        <v>0</v>
      </c>
    </row>
    <row r="14569" spans="1:3" x14ac:dyDescent="0.25">
      <c r="A14569">
        <v>931056</v>
      </c>
      <c r="B14569" t="s">
        <v>0</v>
      </c>
      <c r="C14569" t="s">
        <v>0</v>
      </c>
    </row>
    <row r="14570" spans="1:3" x14ac:dyDescent="0.25">
      <c r="A14570">
        <v>773713</v>
      </c>
      <c r="B14570" t="s">
        <v>0</v>
      </c>
      <c r="C14570" t="s">
        <v>0</v>
      </c>
    </row>
    <row r="14571" spans="1:3" x14ac:dyDescent="0.25">
      <c r="A14571">
        <v>949905</v>
      </c>
      <c r="B14571" t="s">
        <v>0</v>
      </c>
      <c r="C14571" t="s">
        <v>0</v>
      </c>
    </row>
    <row r="14572" spans="1:3" x14ac:dyDescent="0.25">
      <c r="A14572">
        <v>183981</v>
      </c>
      <c r="B14572" t="s">
        <v>0</v>
      </c>
      <c r="C14572" t="s">
        <v>0</v>
      </c>
    </row>
    <row r="14573" spans="1:3" x14ac:dyDescent="0.25">
      <c r="A14573">
        <v>143061</v>
      </c>
      <c r="B14573" t="s">
        <v>0</v>
      </c>
      <c r="C14573" t="s">
        <v>0</v>
      </c>
    </row>
    <row r="14574" spans="1:3" x14ac:dyDescent="0.25">
      <c r="A14574">
        <v>208262</v>
      </c>
      <c r="B14574" t="s">
        <v>0</v>
      </c>
      <c r="C14574" t="s">
        <v>0</v>
      </c>
    </row>
    <row r="14575" spans="1:3" x14ac:dyDescent="0.25">
      <c r="A14575">
        <v>4310</v>
      </c>
      <c r="B14575">
        <v>4310</v>
      </c>
      <c r="C14575">
        <v>4310</v>
      </c>
    </row>
    <row r="14576" spans="1:3" x14ac:dyDescent="0.25">
      <c r="A14576">
        <v>122628</v>
      </c>
      <c r="B14576" t="s">
        <v>0</v>
      </c>
      <c r="C14576" t="s">
        <v>0</v>
      </c>
    </row>
    <row r="14577" spans="1:3" x14ac:dyDescent="0.25">
      <c r="A14577">
        <v>147079</v>
      </c>
      <c r="B14577" t="s">
        <v>0</v>
      </c>
      <c r="C14577" t="s">
        <v>0</v>
      </c>
    </row>
    <row r="14578" spans="1:3" x14ac:dyDescent="0.25">
      <c r="A14578">
        <v>761235</v>
      </c>
      <c r="B14578" t="s">
        <v>0</v>
      </c>
      <c r="C14578" t="s">
        <v>0</v>
      </c>
    </row>
    <row r="14579" spans="1:3" x14ac:dyDescent="0.25">
      <c r="A14579">
        <v>269964</v>
      </c>
      <c r="B14579" t="s">
        <v>0</v>
      </c>
      <c r="C14579" t="s">
        <v>0</v>
      </c>
    </row>
    <row r="14580" spans="1:3" x14ac:dyDescent="0.25">
      <c r="A14580">
        <v>877169</v>
      </c>
      <c r="B14580" t="s">
        <v>0</v>
      </c>
      <c r="C14580" t="s">
        <v>0</v>
      </c>
    </row>
    <row r="14581" spans="1:3" x14ac:dyDescent="0.25">
      <c r="A14581">
        <v>435895</v>
      </c>
      <c r="B14581" t="s">
        <v>0</v>
      </c>
      <c r="C14581" t="s">
        <v>0</v>
      </c>
    </row>
    <row r="14582" spans="1:3" x14ac:dyDescent="0.25">
      <c r="A14582">
        <v>897866</v>
      </c>
      <c r="B14582" t="s">
        <v>0</v>
      </c>
      <c r="C14582" t="s">
        <v>0</v>
      </c>
    </row>
    <row r="14583" spans="1:3" x14ac:dyDescent="0.25">
      <c r="A14583">
        <v>133498</v>
      </c>
      <c r="B14583" t="s">
        <v>0</v>
      </c>
      <c r="C14583" t="s">
        <v>0</v>
      </c>
    </row>
    <row r="14584" spans="1:3" x14ac:dyDescent="0.25">
      <c r="A14584">
        <v>275274</v>
      </c>
      <c r="B14584" t="s">
        <v>0</v>
      </c>
      <c r="C14584" t="s">
        <v>0</v>
      </c>
    </row>
    <row r="14585" spans="1:3" x14ac:dyDescent="0.25">
      <c r="A14585">
        <v>447273</v>
      </c>
      <c r="B14585" t="s">
        <v>0</v>
      </c>
      <c r="C14585" t="s">
        <v>0</v>
      </c>
    </row>
    <row r="14586" spans="1:3" x14ac:dyDescent="0.25">
      <c r="A14586">
        <v>198258</v>
      </c>
      <c r="B14586" t="s">
        <v>0</v>
      </c>
      <c r="C14586" t="s">
        <v>0</v>
      </c>
    </row>
    <row r="14587" spans="1:3" x14ac:dyDescent="0.25">
      <c r="A14587">
        <v>105609</v>
      </c>
      <c r="B14587" t="s">
        <v>0</v>
      </c>
      <c r="C14587" t="s">
        <v>0</v>
      </c>
    </row>
    <row r="14588" spans="1:3" x14ac:dyDescent="0.25">
      <c r="A14588">
        <v>97693</v>
      </c>
      <c r="B14588" t="s">
        <v>0</v>
      </c>
      <c r="C14588" t="s">
        <v>0</v>
      </c>
    </row>
    <row r="14589" spans="1:3" x14ac:dyDescent="0.25">
      <c r="A14589">
        <v>577478</v>
      </c>
      <c r="B14589" t="s">
        <v>0</v>
      </c>
      <c r="C14589" t="s">
        <v>0</v>
      </c>
    </row>
    <row r="14590" spans="1:3" x14ac:dyDescent="0.25">
      <c r="A14590">
        <v>537038</v>
      </c>
      <c r="B14590" t="s">
        <v>0</v>
      </c>
      <c r="C14590" t="s">
        <v>0</v>
      </c>
    </row>
    <row r="14591" spans="1:3" x14ac:dyDescent="0.25">
      <c r="A14591">
        <v>78</v>
      </c>
      <c r="B14591">
        <v>78</v>
      </c>
      <c r="C14591">
        <v>4315</v>
      </c>
    </row>
    <row r="14592" spans="1:3" x14ac:dyDescent="0.25">
      <c r="A14592">
        <v>205610</v>
      </c>
      <c r="B14592" t="s">
        <v>0</v>
      </c>
      <c r="C14592" t="s">
        <v>0</v>
      </c>
    </row>
    <row r="14593" spans="1:3" x14ac:dyDescent="0.25">
      <c r="A14593">
        <v>770403</v>
      </c>
      <c r="B14593" t="s">
        <v>0</v>
      </c>
      <c r="C14593" t="s">
        <v>0</v>
      </c>
    </row>
    <row r="14594" spans="1:3" x14ac:dyDescent="0.25">
      <c r="A14594">
        <v>136372</v>
      </c>
      <c r="B14594" t="s">
        <v>0</v>
      </c>
      <c r="C14594" t="s">
        <v>0</v>
      </c>
    </row>
    <row r="14595" spans="1:3" x14ac:dyDescent="0.25">
      <c r="A14595">
        <v>465944</v>
      </c>
      <c r="B14595" t="s">
        <v>0</v>
      </c>
      <c r="C14595" t="s">
        <v>0</v>
      </c>
    </row>
    <row r="14596" spans="1:3" x14ac:dyDescent="0.25">
      <c r="A14596">
        <v>183953</v>
      </c>
      <c r="B14596" t="s">
        <v>0</v>
      </c>
      <c r="C14596" t="s">
        <v>0</v>
      </c>
    </row>
    <row r="14597" spans="1:3" x14ac:dyDescent="0.25">
      <c r="A14597">
        <v>233403</v>
      </c>
      <c r="B14597" t="s">
        <v>0</v>
      </c>
      <c r="C14597" t="s">
        <v>0</v>
      </c>
    </row>
    <row r="14598" spans="1:3" x14ac:dyDescent="0.25">
      <c r="A14598">
        <v>953144</v>
      </c>
      <c r="B14598" t="s">
        <v>0</v>
      </c>
      <c r="C14598" t="s">
        <v>0</v>
      </c>
    </row>
    <row r="14599" spans="1:3" x14ac:dyDescent="0.25">
      <c r="A14599">
        <v>44691</v>
      </c>
      <c r="B14599" t="s">
        <v>0</v>
      </c>
      <c r="C14599" t="s">
        <v>0</v>
      </c>
    </row>
    <row r="14600" spans="1:3" x14ac:dyDescent="0.25">
      <c r="A14600">
        <v>140917</v>
      </c>
      <c r="B14600" t="s">
        <v>0</v>
      </c>
      <c r="C14600" t="s">
        <v>0</v>
      </c>
    </row>
    <row r="14601" spans="1:3" x14ac:dyDescent="0.25">
      <c r="A14601">
        <v>332930</v>
      </c>
      <c r="B14601" t="s">
        <v>0</v>
      </c>
      <c r="C14601" t="s">
        <v>0</v>
      </c>
    </row>
    <row r="14602" spans="1:3" x14ac:dyDescent="0.25">
      <c r="A14602">
        <v>18316</v>
      </c>
      <c r="B14602" t="s">
        <v>0</v>
      </c>
      <c r="C14602" t="s">
        <v>0</v>
      </c>
    </row>
    <row r="14603" spans="1:3" x14ac:dyDescent="0.25">
      <c r="A14603">
        <v>355219</v>
      </c>
      <c r="B14603" t="s">
        <v>0</v>
      </c>
      <c r="C14603" t="s">
        <v>0</v>
      </c>
    </row>
    <row r="14604" spans="1:3" x14ac:dyDescent="0.25">
      <c r="A14604">
        <v>10868</v>
      </c>
      <c r="B14604" t="s">
        <v>0</v>
      </c>
      <c r="C14604" t="s">
        <v>0</v>
      </c>
    </row>
    <row r="14605" spans="1:3" x14ac:dyDescent="0.25">
      <c r="A14605">
        <v>58254</v>
      </c>
      <c r="B14605" t="s">
        <v>0</v>
      </c>
      <c r="C14605" t="s">
        <v>0</v>
      </c>
    </row>
    <row r="14606" spans="1:3" x14ac:dyDescent="0.25">
      <c r="A14606">
        <v>259497</v>
      </c>
      <c r="B14606" t="s">
        <v>0</v>
      </c>
      <c r="C14606" t="s">
        <v>0</v>
      </c>
    </row>
    <row r="14607" spans="1:3" x14ac:dyDescent="0.25">
      <c r="A14607">
        <v>73557</v>
      </c>
      <c r="B14607" t="s">
        <v>0</v>
      </c>
      <c r="C14607" t="s">
        <v>0</v>
      </c>
    </row>
    <row r="14608" spans="1:3" x14ac:dyDescent="0.25">
      <c r="A14608">
        <v>78139</v>
      </c>
      <c r="B14608" t="s">
        <v>0</v>
      </c>
      <c r="C14608" t="s">
        <v>0</v>
      </c>
    </row>
    <row r="14609" spans="1:3" x14ac:dyDescent="0.25">
      <c r="A14609">
        <v>252461</v>
      </c>
      <c r="B14609" t="s">
        <v>0</v>
      </c>
      <c r="C14609" t="s">
        <v>0</v>
      </c>
    </row>
    <row r="14610" spans="1:3" x14ac:dyDescent="0.25">
      <c r="A14610">
        <v>41763</v>
      </c>
      <c r="B14610" t="s">
        <v>0</v>
      </c>
      <c r="C14610" t="s">
        <v>0</v>
      </c>
    </row>
    <row r="14611" spans="1:3" x14ac:dyDescent="0.25">
      <c r="A14611">
        <v>164154</v>
      </c>
      <c r="B14611" t="s">
        <v>0</v>
      </c>
      <c r="C14611" t="s">
        <v>0</v>
      </c>
    </row>
    <row r="14612" spans="1:3" x14ac:dyDescent="0.25">
      <c r="A14612">
        <v>41889</v>
      </c>
      <c r="B14612" t="s">
        <v>0</v>
      </c>
      <c r="C14612" t="s">
        <v>0</v>
      </c>
    </row>
    <row r="14613" spans="1:3" x14ac:dyDescent="0.25">
      <c r="A14613">
        <v>57232</v>
      </c>
      <c r="B14613" t="s">
        <v>0</v>
      </c>
      <c r="C14613" t="s">
        <v>0</v>
      </c>
    </row>
    <row r="14614" spans="1:3" x14ac:dyDescent="0.25">
      <c r="A14614">
        <v>177736</v>
      </c>
      <c r="B14614" t="s">
        <v>0</v>
      </c>
      <c r="C14614" t="s">
        <v>0</v>
      </c>
    </row>
    <row r="14615" spans="1:3" x14ac:dyDescent="0.25">
      <c r="A14615">
        <v>839049</v>
      </c>
      <c r="B14615" t="s">
        <v>0</v>
      </c>
      <c r="C14615" t="s">
        <v>0</v>
      </c>
    </row>
    <row r="14616" spans="1:3" x14ac:dyDescent="0.25">
      <c r="A14616">
        <v>434657</v>
      </c>
      <c r="B14616" t="s">
        <v>0</v>
      </c>
      <c r="C14616" t="s">
        <v>0</v>
      </c>
    </row>
    <row r="14617" spans="1:3" x14ac:dyDescent="0.25">
      <c r="A14617">
        <v>175931</v>
      </c>
      <c r="B14617" t="s">
        <v>0</v>
      </c>
      <c r="C14617" t="s">
        <v>0</v>
      </c>
    </row>
    <row r="14618" spans="1:3" x14ac:dyDescent="0.25">
      <c r="A14618">
        <v>290155</v>
      </c>
      <c r="B14618" t="s">
        <v>0</v>
      </c>
      <c r="C14618" t="s">
        <v>0</v>
      </c>
    </row>
    <row r="14619" spans="1:3" x14ac:dyDescent="0.25">
      <c r="A14619">
        <v>1028088</v>
      </c>
      <c r="B14619" t="s">
        <v>0</v>
      </c>
      <c r="C14619" t="s">
        <v>0</v>
      </c>
    </row>
    <row r="14620" spans="1:3" x14ac:dyDescent="0.25">
      <c r="A14620">
        <v>4336</v>
      </c>
      <c r="B14620">
        <v>4336</v>
      </c>
      <c r="C14620">
        <v>4333</v>
      </c>
    </row>
    <row r="14621" spans="1:3" x14ac:dyDescent="0.25">
      <c r="A14621">
        <v>850094</v>
      </c>
      <c r="B14621" t="s">
        <v>0</v>
      </c>
      <c r="C14621" t="s">
        <v>0</v>
      </c>
    </row>
    <row r="14622" spans="1:3" x14ac:dyDescent="0.25">
      <c r="A14622">
        <v>221035</v>
      </c>
      <c r="B14622" t="s">
        <v>0</v>
      </c>
      <c r="C14622" t="s">
        <v>0</v>
      </c>
    </row>
    <row r="14623" spans="1:3" x14ac:dyDescent="0.25">
      <c r="A14623">
        <v>260507</v>
      </c>
      <c r="B14623" t="s">
        <v>0</v>
      </c>
      <c r="C14623" t="s">
        <v>0</v>
      </c>
    </row>
    <row r="14624" spans="1:3" x14ac:dyDescent="0.25">
      <c r="A14624">
        <v>495335</v>
      </c>
      <c r="B14624" t="s">
        <v>0</v>
      </c>
      <c r="C14624" t="s">
        <v>0</v>
      </c>
    </row>
    <row r="14625" spans="1:3" x14ac:dyDescent="0.25">
      <c r="A14625">
        <v>52050</v>
      </c>
      <c r="B14625" t="s">
        <v>0</v>
      </c>
      <c r="C14625" t="s">
        <v>0</v>
      </c>
    </row>
    <row r="14626" spans="1:3" x14ac:dyDescent="0.25">
      <c r="A14626">
        <v>846540</v>
      </c>
      <c r="B14626" t="s">
        <v>0</v>
      </c>
      <c r="C14626" t="s">
        <v>0</v>
      </c>
    </row>
    <row r="14627" spans="1:3" x14ac:dyDescent="0.25">
      <c r="A14627">
        <v>22714</v>
      </c>
      <c r="B14627" t="s">
        <v>0</v>
      </c>
      <c r="C14627" t="s">
        <v>0</v>
      </c>
    </row>
    <row r="14628" spans="1:3" x14ac:dyDescent="0.25">
      <c r="A14628">
        <v>865353</v>
      </c>
      <c r="B14628" t="s">
        <v>0</v>
      </c>
      <c r="C14628" t="s">
        <v>0</v>
      </c>
    </row>
    <row r="14629" spans="1:3" x14ac:dyDescent="0.25">
      <c r="A14629">
        <v>441219</v>
      </c>
      <c r="B14629" t="s">
        <v>0</v>
      </c>
      <c r="C14629" t="s">
        <v>0</v>
      </c>
    </row>
    <row r="14630" spans="1:3" x14ac:dyDescent="0.25">
      <c r="A14630">
        <v>63537</v>
      </c>
      <c r="B14630" t="s">
        <v>0</v>
      </c>
      <c r="C14630" t="s">
        <v>0</v>
      </c>
    </row>
    <row r="14631" spans="1:3" x14ac:dyDescent="0.25">
      <c r="A14631">
        <v>76321</v>
      </c>
      <c r="B14631" t="s">
        <v>0</v>
      </c>
      <c r="C14631" t="s">
        <v>0</v>
      </c>
    </row>
    <row r="14632" spans="1:3" x14ac:dyDescent="0.25">
      <c r="A14632">
        <v>547557</v>
      </c>
      <c r="B14632" t="s">
        <v>0</v>
      </c>
      <c r="C14632" t="s">
        <v>0</v>
      </c>
    </row>
    <row r="14633" spans="1:3" x14ac:dyDescent="0.25">
      <c r="A14633">
        <v>670934</v>
      </c>
      <c r="B14633" t="s">
        <v>0</v>
      </c>
      <c r="C14633" t="s">
        <v>0</v>
      </c>
    </row>
    <row r="14634" spans="1:3" x14ac:dyDescent="0.25">
      <c r="A14634">
        <v>274527</v>
      </c>
      <c r="B14634" t="s">
        <v>0</v>
      </c>
      <c r="C14634" t="s">
        <v>0</v>
      </c>
    </row>
    <row r="14635" spans="1:3" x14ac:dyDescent="0.25">
      <c r="A14635">
        <v>950555</v>
      </c>
      <c r="B14635" t="s">
        <v>0</v>
      </c>
      <c r="C14635" t="s">
        <v>0</v>
      </c>
    </row>
    <row r="14636" spans="1:3" x14ac:dyDescent="0.25">
      <c r="A14636">
        <v>640889</v>
      </c>
      <c r="B14636" t="s">
        <v>0</v>
      </c>
      <c r="C14636" t="s">
        <v>0</v>
      </c>
    </row>
    <row r="14637" spans="1:3" x14ac:dyDescent="0.25">
      <c r="A14637">
        <v>24800</v>
      </c>
      <c r="B14637" t="s">
        <v>0</v>
      </c>
      <c r="C14637" t="s">
        <v>0</v>
      </c>
    </row>
    <row r="14638" spans="1:3" x14ac:dyDescent="0.25">
      <c r="A14638">
        <v>32611</v>
      </c>
      <c r="B14638" t="s">
        <v>0</v>
      </c>
      <c r="C14638" t="s">
        <v>0</v>
      </c>
    </row>
    <row r="14639" spans="1:3" x14ac:dyDescent="0.25">
      <c r="A14639">
        <v>1069825</v>
      </c>
      <c r="B14639" t="s">
        <v>0</v>
      </c>
      <c r="C14639" t="s">
        <v>0</v>
      </c>
    </row>
    <row r="14640" spans="1:3" x14ac:dyDescent="0.25">
      <c r="A14640">
        <v>210046</v>
      </c>
      <c r="B14640" t="s">
        <v>0</v>
      </c>
      <c r="C14640" t="s">
        <v>0</v>
      </c>
    </row>
    <row r="14641" spans="1:3" x14ac:dyDescent="0.25">
      <c r="A14641">
        <v>376365</v>
      </c>
      <c r="B14641" t="s">
        <v>0</v>
      </c>
      <c r="C14641" t="s">
        <v>0</v>
      </c>
    </row>
    <row r="14642" spans="1:3" x14ac:dyDescent="0.25">
      <c r="A14642">
        <v>4334</v>
      </c>
      <c r="B14642">
        <v>4334</v>
      </c>
      <c r="C14642">
        <v>4333</v>
      </c>
    </row>
    <row r="14643" spans="1:3" x14ac:dyDescent="0.25">
      <c r="A14643">
        <v>179242</v>
      </c>
      <c r="B14643" t="s">
        <v>0</v>
      </c>
      <c r="C14643" t="s">
        <v>0</v>
      </c>
    </row>
    <row r="14644" spans="1:3" x14ac:dyDescent="0.25">
      <c r="A14644">
        <v>449122</v>
      </c>
      <c r="B14644" t="s">
        <v>0</v>
      </c>
      <c r="C14644" t="s">
        <v>0</v>
      </c>
    </row>
    <row r="14645" spans="1:3" x14ac:dyDescent="0.25">
      <c r="A14645">
        <v>507215</v>
      </c>
      <c r="B14645" t="s">
        <v>0</v>
      </c>
      <c r="C14645" t="s">
        <v>0</v>
      </c>
    </row>
    <row r="14646" spans="1:3" x14ac:dyDescent="0.25">
      <c r="A14646">
        <v>216043</v>
      </c>
      <c r="B14646" t="s">
        <v>0</v>
      </c>
      <c r="C14646" t="s">
        <v>0</v>
      </c>
    </row>
    <row r="14647" spans="1:3" x14ac:dyDescent="0.25">
      <c r="A14647">
        <v>364877</v>
      </c>
      <c r="B14647" t="s">
        <v>0</v>
      </c>
      <c r="C14647" t="s">
        <v>0</v>
      </c>
    </row>
    <row r="14648" spans="1:3" x14ac:dyDescent="0.25">
      <c r="A14648">
        <v>558691</v>
      </c>
      <c r="B14648" t="s">
        <v>0</v>
      </c>
      <c r="C14648" t="s">
        <v>0</v>
      </c>
    </row>
    <row r="14649" spans="1:3" x14ac:dyDescent="0.25">
      <c r="A14649">
        <v>219811</v>
      </c>
      <c r="B14649" t="s">
        <v>0</v>
      </c>
      <c r="C14649" t="s">
        <v>0</v>
      </c>
    </row>
    <row r="14650" spans="1:3" x14ac:dyDescent="0.25">
      <c r="A14650">
        <v>399964</v>
      </c>
      <c r="B14650" t="s">
        <v>0</v>
      </c>
      <c r="C14650" t="s">
        <v>0</v>
      </c>
    </row>
    <row r="14651" spans="1:3" x14ac:dyDescent="0.25">
      <c r="A14651">
        <v>158584</v>
      </c>
      <c r="B14651" t="s">
        <v>0</v>
      </c>
      <c r="C14651" t="s">
        <v>0</v>
      </c>
    </row>
    <row r="14652" spans="1:3" x14ac:dyDescent="0.25">
      <c r="A14652">
        <v>262358</v>
      </c>
      <c r="B14652" t="s">
        <v>0</v>
      </c>
      <c r="C14652" t="s">
        <v>0</v>
      </c>
    </row>
    <row r="14653" spans="1:3" x14ac:dyDescent="0.25">
      <c r="A14653">
        <v>166278</v>
      </c>
      <c r="B14653" t="s">
        <v>0</v>
      </c>
      <c r="C14653" t="s">
        <v>0</v>
      </c>
    </row>
    <row r="14654" spans="1:3" x14ac:dyDescent="0.25">
      <c r="A14654">
        <v>147759</v>
      </c>
      <c r="B14654" t="s">
        <v>0</v>
      </c>
      <c r="C14654" t="s">
        <v>0</v>
      </c>
    </row>
    <row r="14655" spans="1:3" x14ac:dyDescent="0.25">
      <c r="A14655">
        <v>1005228</v>
      </c>
      <c r="B14655" t="s">
        <v>0</v>
      </c>
      <c r="C14655" t="s">
        <v>0</v>
      </c>
    </row>
    <row r="14656" spans="1:3" x14ac:dyDescent="0.25">
      <c r="A14656">
        <v>139140</v>
      </c>
      <c r="B14656" t="s">
        <v>0</v>
      </c>
      <c r="C14656" t="s">
        <v>0</v>
      </c>
    </row>
    <row r="14657" spans="1:3" x14ac:dyDescent="0.25">
      <c r="A14657">
        <v>229884</v>
      </c>
      <c r="B14657" t="s">
        <v>0</v>
      </c>
      <c r="C14657" t="s">
        <v>0</v>
      </c>
    </row>
    <row r="14658" spans="1:3" x14ac:dyDescent="0.25">
      <c r="A14658">
        <v>62197</v>
      </c>
      <c r="B14658" t="s">
        <v>0</v>
      </c>
      <c r="C14658" t="s">
        <v>0</v>
      </c>
    </row>
    <row r="14659" spans="1:3" x14ac:dyDescent="0.25">
      <c r="A14659">
        <v>571930</v>
      </c>
      <c r="B14659" t="s">
        <v>0</v>
      </c>
      <c r="C14659" t="s">
        <v>0</v>
      </c>
    </row>
    <row r="14660" spans="1:3" x14ac:dyDescent="0.25">
      <c r="A14660">
        <v>111264</v>
      </c>
      <c r="B14660" t="s">
        <v>0</v>
      </c>
      <c r="C14660" t="s">
        <v>0</v>
      </c>
    </row>
    <row r="14661" spans="1:3" x14ac:dyDescent="0.25">
      <c r="A14661">
        <v>442446</v>
      </c>
      <c r="B14661" t="s">
        <v>0</v>
      </c>
      <c r="C14661" t="s">
        <v>0</v>
      </c>
    </row>
    <row r="14662" spans="1:3" x14ac:dyDescent="0.25">
      <c r="A14662">
        <v>31196</v>
      </c>
      <c r="B14662" t="s">
        <v>0</v>
      </c>
      <c r="C14662" t="s">
        <v>0</v>
      </c>
    </row>
    <row r="14663" spans="1:3" x14ac:dyDescent="0.25">
      <c r="A14663">
        <v>254166</v>
      </c>
      <c r="B14663" t="s">
        <v>0</v>
      </c>
      <c r="C14663" t="s">
        <v>0</v>
      </c>
    </row>
    <row r="14664" spans="1:3" x14ac:dyDescent="0.25">
      <c r="A14664">
        <v>251870</v>
      </c>
      <c r="B14664" t="s">
        <v>0</v>
      </c>
      <c r="C14664" t="s">
        <v>0</v>
      </c>
    </row>
    <row r="14665" spans="1:3" x14ac:dyDescent="0.25">
      <c r="A14665">
        <v>1071301</v>
      </c>
      <c r="B14665" t="s">
        <v>0</v>
      </c>
      <c r="C14665" t="s">
        <v>0</v>
      </c>
    </row>
    <row r="14666" spans="1:3" x14ac:dyDescent="0.25">
      <c r="A14666">
        <v>27564</v>
      </c>
      <c r="B14666" t="s">
        <v>0</v>
      </c>
      <c r="C14666" t="s">
        <v>0</v>
      </c>
    </row>
    <row r="14667" spans="1:3" x14ac:dyDescent="0.25">
      <c r="A14667">
        <v>115213</v>
      </c>
      <c r="B14667" t="s">
        <v>0</v>
      </c>
      <c r="C14667" t="s">
        <v>0</v>
      </c>
    </row>
    <row r="14668" spans="1:3" x14ac:dyDescent="0.25">
      <c r="A14668">
        <v>799731</v>
      </c>
      <c r="B14668" t="s">
        <v>0</v>
      </c>
      <c r="C14668" t="s">
        <v>0</v>
      </c>
    </row>
    <row r="14669" spans="1:3" x14ac:dyDescent="0.25">
      <c r="A14669">
        <v>83660</v>
      </c>
      <c r="B14669" t="s">
        <v>0</v>
      </c>
      <c r="C14669" t="s">
        <v>0</v>
      </c>
    </row>
    <row r="14670" spans="1:3" x14ac:dyDescent="0.25">
      <c r="A14670">
        <v>262519</v>
      </c>
      <c r="B14670" t="s">
        <v>0</v>
      </c>
      <c r="C14670" t="s">
        <v>0</v>
      </c>
    </row>
    <row r="14671" spans="1:3" x14ac:dyDescent="0.25">
      <c r="A14671">
        <v>4335</v>
      </c>
      <c r="B14671">
        <v>4335</v>
      </c>
      <c r="C14671">
        <v>4333</v>
      </c>
    </row>
    <row r="14672" spans="1:3" x14ac:dyDescent="0.25">
      <c r="A14672">
        <v>20867</v>
      </c>
      <c r="B14672" t="s">
        <v>0</v>
      </c>
      <c r="C14672" t="s">
        <v>0</v>
      </c>
    </row>
    <row r="14673" spans="1:3" x14ac:dyDescent="0.25">
      <c r="A14673">
        <v>1099767</v>
      </c>
      <c r="B14673" t="s">
        <v>0</v>
      </c>
      <c r="C14673" t="s">
        <v>0</v>
      </c>
    </row>
    <row r="14674" spans="1:3" x14ac:dyDescent="0.25">
      <c r="A14674">
        <v>45089</v>
      </c>
      <c r="B14674" t="s">
        <v>0</v>
      </c>
      <c r="C14674" t="s">
        <v>0</v>
      </c>
    </row>
    <row r="14675" spans="1:3" x14ac:dyDescent="0.25">
      <c r="A14675">
        <v>61909</v>
      </c>
      <c r="B14675" t="s">
        <v>0</v>
      </c>
      <c r="C14675" t="s">
        <v>0</v>
      </c>
    </row>
    <row r="14676" spans="1:3" x14ac:dyDescent="0.25">
      <c r="A14676">
        <v>711848</v>
      </c>
      <c r="B14676" t="s">
        <v>0</v>
      </c>
      <c r="C14676" t="s">
        <v>0</v>
      </c>
    </row>
    <row r="14677" spans="1:3" x14ac:dyDescent="0.25">
      <c r="A14677">
        <v>268879</v>
      </c>
      <c r="B14677" t="s">
        <v>0</v>
      </c>
      <c r="C14677" t="s">
        <v>0</v>
      </c>
    </row>
    <row r="14678" spans="1:3" x14ac:dyDescent="0.25">
      <c r="A14678">
        <v>140927</v>
      </c>
      <c r="B14678" t="s">
        <v>0</v>
      </c>
      <c r="C14678" t="s">
        <v>0</v>
      </c>
    </row>
    <row r="14679" spans="1:3" x14ac:dyDescent="0.25">
      <c r="A14679">
        <v>520602</v>
      </c>
      <c r="B14679" t="s">
        <v>0</v>
      </c>
      <c r="C14679" t="s">
        <v>0</v>
      </c>
    </row>
    <row r="14680" spans="1:3" x14ac:dyDescent="0.25">
      <c r="A14680">
        <v>171193</v>
      </c>
      <c r="B14680" t="s">
        <v>0</v>
      </c>
      <c r="C14680" t="s">
        <v>0</v>
      </c>
    </row>
    <row r="14681" spans="1:3" x14ac:dyDescent="0.25">
      <c r="A14681">
        <v>615364</v>
      </c>
      <c r="B14681" t="s">
        <v>0</v>
      </c>
      <c r="C14681" t="s">
        <v>0</v>
      </c>
    </row>
    <row r="14682" spans="1:3" x14ac:dyDescent="0.25">
      <c r="A14682">
        <v>822195</v>
      </c>
      <c r="B14682" t="s">
        <v>0</v>
      </c>
      <c r="C14682" t="s">
        <v>0</v>
      </c>
    </row>
    <row r="14683" spans="1:3" x14ac:dyDescent="0.25">
      <c r="A14683">
        <v>78997</v>
      </c>
      <c r="B14683" t="s">
        <v>0</v>
      </c>
      <c r="C14683" t="s">
        <v>0</v>
      </c>
    </row>
    <row r="14684" spans="1:3" x14ac:dyDescent="0.25">
      <c r="A14684">
        <v>935129</v>
      </c>
      <c r="B14684" t="s">
        <v>0</v>
      </c>
      <c r="C14684" t="s">
        <v>0</v>
      </c>
    </row>
    <row r="14685" spans="1:3" x14ac:dyDescent="0.25">
      <c r="A14685">
        <v>324419</v>
      </c>
      <c r="B14685" t="s">
        <v>0</v>
      </c>
      <c r="C14685" t="s">
        <v>0</v>
      </c>
    </row>
    <row r="14686" spans="1:3" x14ac:dyDescent="0.25">
      <c r="A14686">
        <v>349217</v>
      </c>
      <c r="B14686" t="s">
        <v>0</v>
      </c>
      <c r="C14686" t="s">
        <v>0</v>
      </c>
    </row>
    <row r="14687" spans="1:3" x14ac:dyDescent="0.25">
      <c r="A14687">
        <v>138617</v>
      </c>
      <c r="B14687" t="s">
        <v>0</v>
      </c>
      <c r="C14687" t="s">
        <v>0</v>
      </c>
    </row>
    <row r="14688" spans="1:3" x14ac:dyDescent="0.25">
      <c r="A14688">
        <v>170043</v>
      </c>
      <c r="B14688" t="s">
        <v>0</v>
      </c>
      <c r="C14688" t="s">
        <v>0</v>
      </c>
    </row>
    <row r="14689" spans="1:3" x14ac:dyDescent="0.25">
      <c r="A14689">
        <v>340341</v>
      </c>
      <c r="B14689" t="s">
        <v>0</v>
      </c>
      <c r="C14689" t="s">
        <v>0</v>
      </c>
    </row>
    <row r="14690" spans="1:3" x14ac:dyDescent="0.25">
      <c r="A14690">
        <v>175393</v>
      </c>
      <c r="B14690" t="s">
        <v>0</v>
      </c>
      <c r="C14690" t="s">
        <v>0</v>
      </c>
    </row>
    <row r="14691" spans="1:3" x14ac:dyDescent="0.25">
      <c r="A14691">
        <v>371253</v>
      </c>
      <c r="B14691" t="s">
        <v>0</v>
      </c>
      <c r="C14691" t="s">
        <v>0</v>
      </c>
    </row>
    <row r="14692" spans="1:3" x14ac:dyDescent="0.25">
      <c r="A14692">
        <v>564131</v>
      </c>
      <c r="B14692" t="s">
        <v>0</v>
      </c>
      <c r="C14692" t="s">
        <v>0</v>
      </c>
    </row>
    <row r="14693" spans="1:3" x14ac:dyDescent="0.25">
      <c r="A14693">
        <v>522485</v>
      </c>
      <c r="B14693" t="s">
        <v>0</v>
      </c>
      <c r="C14693" t="s">
        <v>0</v>
      </c>
    </row>
    <row r="14694" spans="1:3" x14ac:dyDescent="0.25">
      <c r="A14694">
        <v>300508</v>
      </c>
      <c r="B14694" t="s">
        <v>0</v>
      </c>
      <c r="C14694" t="s">
        <v>0</v>
      </c>
    </row>
    <row r="14695" spans="1:3" x14ac:dyDescent="0.25">
      <c r="A14695">
        <v>266523</v>
      </c>
      <c r="B14695" t="s">
        <v>0</v>
      </c>
      <c r="C14695" t="s">
        <v>0</v>
      </c>
    </row>
    <row r="14696" spans="1:3" x14ac:dyDescent="0.25">
      <c r="A14696">
        <v>958622</v>
      </c>
      <c r="B14696" t="s">
        <v>0</v>
      </c>
      <c r="C14696" t="s">
        <v>0</v>
      </c>
    </row>
    <row r="14697" spans="1:3" x14ac:dyDescent="0.25">
      <c r="A14697">
        <v>721010</v>
      </c>
      <c r="B14697" t="s">
        <v>0</v>
      </c>
      <c r="C14697" t="s">
        <v>0</v>
      </c>
    </row>
    <row r="14698" spans="1:3" x14ac:dyDescent="0.25">
      <c r="A14698">
        <v>979757</v>
      </c>
      <c r="B14698" t="s">
        <v>0</v>
      </c>
      <c r="C14698" t="s">
        <v>0</v>
      </c>
    </row>
    <row r="14699" spans="1:3" x14ac:dyDescent="0.25">
      <c r="A14699">
        <v>365937</v>
      </c>
      <c r="B14699" t="s">
        <v>0</v>
      </c>
      <c r="C14699" t="s">
        <v>0</v>
      </c>
    </row>
    <row r="14700" spans="1:3" x14ac:dyDescent="0.25">
      <c r="A14700">
        <v>1101880</v>
      </c>
      <c r="B14700" t="s">
        <v>0</v>
      </c>
      <c r="C14700" t="s">
        <v>0</v>
      </c>
    </row>
    <row r="14701" spans="1:3" x14ac:dyDescent="0.25">
      <c r="A14701">
        <v>4344</v>
      </c>
      <c r="B14701">
        <v>4344</v>
      </c>
      <c r="C14701">
        <v>4343</v>
      </c>
    </row>
    <row r="14702" spans="1:3" x14ac:dyDescent="0.25">
      <c r="A14702">
        <v>157276</v>
      </c>
      <c r="B14702" t="s">
        <v>0</v>
      </c>
      <c r="C14702" t="s">
        <v>0</v>
      </c>
    </row>
    <row r="14703" spans="1:3" x14ac:dyDescent="0.25">
      <c r="A14703">
        <v>639084</v>
      </c>
      <c r="B14703" t="s">
        <v>0</v>
      </c>
      <c r="C14703" t="s">
        <v>0</v>
      </c>
    </row>
    <row r="14704" spans="1:3" x14ac:dyDescent="0.25">
      <c r="A14704">
        <v>487300</v>
      </c>
      <c r="B14704" t="s">
        <v>0</v>
      </c>
      <c r="C14704" t="s">
        <v>0</v>
      </c>
    </row>
    <row r="14705" spans="1:3" x14ac:dyDescent="0.25">
      <c r="A14705">
        <v>225570</v>
      </c>
      <c r="B14705" t="s">
        <v>0</v>
      </c>
      <c r="C14705" t="s">
        <v>0</v>
      </c>
    </row>
    <row r="14706" spans="1:3" x14ac:dyDescent="0.25">
      <c r="A14706">
        <v>29428</v>
      </c>
      <c r="B14706" t="s">
        <v>0</v>
      </c>
      <c r="C14706" t="s">
        <v>0</v>
      </c>
    </row>
    <row r="14707" spans="1:3" x14ac:dyDescent="0.25">
      <c r="A14707">
        <v>740551</v>
      </c>
      <c r="B14707" t="s">
        <v>0</v>
      </c>
      <c r="C14707" t="s">
        <v>0</v>
      </c>
    </row>
    <row r="14708" spans="1:3" x14ac:dyDescent="0.25">
      <c r="A14708">
        <v>616186</v>
      </c>
      <c r="B14708" t="s">
        <v>0</v>
      </c>
      <c r="C14708" t="s">
        <v>0</v>
      </c>
    </row>
    <row r="14709" spans="1:3" x14ac:dyDescent="0.25">
      <c r="A14709">
        <v>184778</v>
      </c>
      <c r="B14709" t="s">
        <v>0</v>
      </c>
      <c r="C14709" t="s">
        <v>0</v>
      </c>
    </row>
    <row r="14710" spans="1:3" x14ac:dyDescent="0.25">
      <c r="A14710">
        <v>473214</v>
      </c>
      <c r="B14710" t="s">
        <v>0</v>
      </c>
      <c r="C14710" t="s">
        <v>0</v>
      </c>
    </row>
    <row r="14711" spans="1:3" x14ac:dyDescent="0.25">
      <c r="A14711">
        <v>41432</v>
      </c>
      <c r="B14711" t="s">
        <v>0</v>
      </c>
      <c r="C14711" t="s">
        <v>0</v>
      </c>
    </row>
    <row r="14712" spans="1:3" x14ac:dyDescent="0.25">
      <c r="A14712">
        <v>353921</v>
      </c>
      <c r="B14712" t="s">
        <v>0</v>
      </c>
      <c r="C14712" t="s">
        <v>0</v>
      </c>
    </row>
    <row r="14713" spans="1:3" x14ac:dyDescent="0.25">
      <c r="A14713">
        <v>4351</v>
      </c>
      <c r="B14713">
        <v>4351</v>
      </c>
      <c r="C14713">
        <v>4349</v>
      </c>
    </row>
    <row r="14714" spans="1:3" x14ac:dyDescent="0.25">
      <c r="A14714">
        <v>411184</v>
      </c>
      <c r="B14714" t="s">
        <v>0</v>
      </c>
      <c r="C14714" t="s">
        <v>0</v>
      </c>
    </row>
    <row r="14715" spans="1:3" x14ac:dyDescent="0.25">
      <c r="A14715">
        <v>42291</v>
      </c>
      <c r="B14715" t="s">
        <v>0</v>
      </c>
      <c r="C14715" t="s">
        <v>0</v>
      </c>
    </row>
    <row r="14716" spans="1:3" x14ac:dyDescent="0.25">
      <c r="A14716">
        <v>226934</v>
      </c>
      <c r="B14716" t="s">
        <v>0</v>
      </c>
      <c r="C14716" t="s">
        <v>0</v>
      </c>
    </row>
    <row r="14717" spans="1:3" x14ac:dyDescent="0.25">
      <c r="A14717">
        <v>708303</v>
      </c>
      <c r="B14717" t="s">
        <v>0</v>
      </c>
      <c r="C14717" t="s">
        <v>0</v>
      </c>
    </row>
    <row r="14718" spans="1:3" x14ac:dyDescent="0.25">
      <c r="A14718">
        <v>172843</v>
      </c>
      <c r="B14718" t="s">
        <v>0</v>
      </c>
      <c r="C14718" t="s">
        <v>0</v>
      </c>
    </row>
    <row r="14719" spans="1:3" x14ac:dyDescent="0.25">
      <c r="A14719">
        <v>193963</v>
      </c>
      <c r="B14719" t="s">
        <v>0</v>
      </c>
      <c r="C14719" t="s">
        <v>0</v>
      </c>
    </row>
    <row r="14720" spans="1:3" x14ac:dyDescent="0.25">
      <c r="A14720">
        <v>430375</v>
      </c>
      <c r="B14720" t="s">
        <v>0</v>
      </c>
      <c r="C14720" t="s">
        <v>0</v>
      </c>
    </row>
    <row r="14721" spans="1:3" x14ac:dyDescent="0.25">
      <c r="A14721">
        <v>671510</v>
      </c>
      <c r="B14721" t="s">
        <v>0</v>
      </c>
      <c r="C14721" t="s">
        <v>0</v>
      </c>
    </row>
    <row r="14722" spans="1:3" x14ac:dyDescent="0.25">
      <c r="A14722">
        <v>831658</v>
      </c>
      <c r="B14722" t="s">
        <v>0</v>
      </c>
      <c r="C14722" t="s">
        <v>0</v>
      </c>
    </row>
    <row r="14723" spans="1:3" x14ac:dyDescent="0.25">
      <c r="A14723">
        <v>1125706</v>
      </c>
      <c r="B14723" t="s">
        <v>0</v>
      </c>
      <c r="C14723" t="s">
        <v>0</v>
      </c>
    </row>
    <row r="14724" spans="1:3" x14ac:dyDescent="0.25">
      <c r="A14724">
        <v>593839</v>
      </c>
      <c r="B14724" t="s">
        <v>0</v>
      </c>
      <c r="C14724" t="s">
        <v>0</v>
      </c>
    </row>
    <row r="14725" spans="1:3" x14ac:dyDescent="0.25">
      <c r="A14725">
        <v>38948</v>
      </c>
      <c r="B14725" t="s">
        <v>0</v>
      </c>
      <c r="C14725" t="s">
        <v>0</v>
      </c>
    </row>
    <row r="14726" spans="1:3" x14ac:dyDescent="0.25">
      <c r="A14726">
        <v>5388</v>
      </c>
      <c r="B14726" t="s">
        <v>0</v>
      </c>
      <c r="C14726" t="s">
        <v>0</v>
      </c>
    </row>
    <row r="14727" spans="1:3" x14ac:dyDescent="0.25">
      <c r="A14727">
        <v>4349</v>
      </c>
      <c r="B14727">
        <v>4349</v>
      </c>
      <c r="C14727">
        <v>4349</v>
      </c>
    </row>
    <row r="14728" spans="1:3" x14ac:dyDescent="0.25">
      <c r="A14728">
        <v>4350</v>
      </c>
      <c r="B14728">
        <v>4350</v>
      </c>
      <c r="C14728">
        <v>4349</v>
      </c>
    </row>
    <row r="14729" spans="1:3" x14ac:dyDescent="0.25">
      <c r="A14729">
        <v>113574</v>
      </c>
      <c r="B14729" t="s">
        <v>0</v>
      </c>
      <c r="C14729" t="s">
        <v>0</v>
      </c>
    </row>
    <row r="14730" spans="1:3" x14ac:dyDescent="0.25">
      <c r="A14730">
        <v>206046</v>
      </c>
      <c r="B14730" t="s">
        <v>0</v>
      </c>
      <c r="C14730" t="s">
        <v>0</v>
      </c>
    </row>
    <row r="14731" spans="1:3" x14ac:dyDescent="0.25">
      <c r="A14731">
        <v>22901</v>
      </c>
      <c r="B14731" t="s">
        <v>0</v>
      </c>
      <c r="C14731" t="s">
        <v>0</v>
      </c>
    </row>
    <row r="14732" spans="1:3" x14ac:dyDescent="0.25">
      <c r="A14732">
        <v>137229</v>
      </c>
      <c r="B14732" t="s">
        <v>0</v>
      </c>
      <c r="C14732" t="s">
        <v>0</v>
      </c>
    </row>
    <row r="14733" spans="1:3" x14ac:dyDescent="0.25">
      <c r="A14733">
        <v>311533</v>
      </c>
      <c r="B14733" t="s">
        <v>0</v>
      </c>
      <c r="C14733" t="s">
        <v>0</v>
      </c>
    </row>
    <row r="14734" spans="1:3" x14ac:dyDescent="0.25">
      <c r="A14734">
        <v>716788</v>
      </c>
      <c r="B14734" t="s">
        <v>0</v>
      </c>
      <c r="C14734" t="s">
        <v>0</v>
      </c>
    </row>
    <row r="14735" spans="1:3" x14ac:dyDescent="0.25">
      <c r="A14735">
        <v>70304</v>
      </c>
      <c r="B14735" t="s">
        <v>0</v>
      </c>
      <c r="C14735" t="s">
        <v>0</v>
      </c>
    </row>
    <row r="14736" spans="1:3" x14ac:dyDescent="0.25">
      <c r="A14736">
        <v>287149</v>
      </c>
      <c r="B14736" t="s">
        <v>0</v>
      </c>
      <c r="C14736" t="s">
        <v>0</v>
      </c>
    </row>
    <row r="14737" spans="1:3" x14ac:dyDescent="0.25">
      <c r="A14737">
        <v>4352</v>
      </c>
      <c r="B14737">
        <v>4352</v>
      </c>
      <c r="C14737">
        <v>4352</v>
      </c>
    </row>
    <row r="14738" spans="1:3" x14ac:dyDescent="0.25">
      <c r="A14738">
        <v>936464</v>
      </c>
      <c r="B14738" t="s">
        <v>0</v>
      </c>
      <c r="C14738" t="s">
        <v>0</v>
      </c>
    </row>
    <row r="14739" spans="1:3" x14ac:dyDescent="0.25">
      <c r="A14739">
        <v>373688</v>
      </c>
      <c r="B14739" t="s">
        <v>0</v>
      </c>
      <c r="C14739" t="s">
        <v>0</v>
      </c>
    </row>
    <row r="14740" spans="1:3" x14ac:dyDescent="0.25">
      <c r="A14740">
        <v>749610</v>
      </c>
      <c r="B14740" t="s">
        <v>0</v>
      </c>
      <c r="C14740" t="s">
        <v>0</v>
      </c>
    </row>
    <row r="14741" spans="1:3" x14ac:dyDescent="0.25">
      <c r="A14741">
        <v>260675</v>
      </c>
      <c r="B14741" t="s">
        <v>0</v>
      </c>
      <c r="C14741" t="s">
        <v>0</v>
      </c>
    </row>
    <row r="14742" spans="1:3" x14ac:dyDescent="0.25">
      <c r="A14742">
        <v>427539</v>
      </c>
      <c r="B14742" t="s">
        <v>0</v>
      </c>
      <c r="C14742" t="s">
        <v>0</v>
      </c>
    </row>
    <row r="14743" spans="1:3" x14ac:dyDescent="0.25">
      <c r="A14743">
        <v>447897</v>
      </c>
      <c r="B14743" t="s">
        <v>0</v>
      </c>
      <c r="C14743" t="s">
        <v>0</v>
      </c>
    </row>
    <row r="14744" spans="1:3" x14ac:dyDescent="0.25">
      <c r="A14744">
        <v>181057</v>
      </c>
      <c r="B14744" t="s">
        <v>0</v>
      </c>
      <c r="C14744" t="s">
        <v>0</v>
      </c>
    </row>
    <row r="14745" spans="1:3" x14ac:dyDescent="0.25">
      <c r="A14745">
        <v>281964</v>
      </c>
      <c r="B14745" t="s">
        <v>0</v>
      </c>
      <c r="C14745" t="s">
        <v>0</v>
      </c>
    </row>
    <row r="14746" spans="1:3" x14ac:dyDescent="0.25">
      <c r="A14746">
        <v>275190</v>
      </c>
      <c r="B14746" t="s">
        <v>0</v>
      </c>
      <c r="C14746" t="s">
        <v>0</v>
      </c>
    </row>
    <row r="14747" spans="1:3" x14ac:dyDescent="0.25">
      <c r="A14747">
        <v>417641</v>
      </c>
      <c r="B14747" t="s">
        <v>0</v>
      </c>
      <c r="C14747" t="s">
        <v>0</v>
      </c>
    </row>
    <row r="14748" spans="1:3" x14ac:dyDescent="0.25">
      <c r="A14748">
        <v>461118</v>
      </c>
      <c r="B14748" t="s">
        <v>0</v>
      </c>
      <c r="C14748" t="s">
        <v>0</v>
      </c>
    </row>
    <row r="14749" spans="1:3" x14ac:dyDescent="0.25">
      <c r="A14749">
        <v>556013</v>
      </c>
      <c r="B14749" t="s">
        <v>0</v>
      </c>
      <c r="C14749" t="s">
        <v>0</v>
      </c>
    </row>
    <row r="14750" spans="1:3" x14ac:dyDescent="0.25">
      <c r="A14750">
        <v>115844</v>
      </c>
      <c r="B14750" t="s">
        <v>0</v>
      </c>
      <c r="C14750" t="s">
        <v>0</v>
      </c>
    </row>
    <row r="14751" spans="1:3" x14ac:dyDescent="0.25">
      <c r="A14751">
        <v>344482</v>
      </c>
      <c r="B14751" t="s">
        <v>0</v>
      </c>
      <c r="C14751" t="s">
        <v>0</v>
      </c>
    </row>
    <row r="14752" spans="1:3" x14ac:dyDescent="0.25">
      <c r="A14752">
        <v>210247</v>
      </c>
      <c r="B14752" t="s">
        <v>0</v>
      </c>
      <c r="C14752" t="s">
        <v>0</v>
      </c>
    </row>
    <row r="14753" spans="1:3" x14ac:dyDescent="0.25">
      <c r="A14753">
        <v>1086181</v>
      </c>
      <c r="B14753" t="s">
        <v>0</v>
      </c>
      <c r="C14753" t="s">
        <v>0</v>
      </c>
    </row>
    <row r="14754" spans="1:3" x14ac:dyDescent="0.25">
      <c r="A14754">
        <v>4975</v>
      </c>
      <c r="B14754">
        <v>4975</v>
      </c>
      <c r="C14754">
        <v>4364</v>
      </c>
    </row>
    <row r="14755" spans="1:3" x14ac:dyDescent="0.25">
      <c r="A14755">
        <v>224084</v>
      </c>
      <c r="B14755" t="s">
        <v>0</v>
      </c>
      <c r="C14755" t="s">
        <v>0</v>
      </c>
    </row>
    <row r="14756" spans="1:3" x14ac:dyDescent="0.25">
      <c r="A14756">
        <v>6496</v>
      </c>
      <c r="B14756" t="s">
        <v>0</v>
      </c>
      <c r="C14756" t="s">
        <v>0</v>
      </c>
    </row>
    <row r="14757" spans="1:3" x14ac:dyDescent="0.25">
      <c r="A14757">
        <v>4377</v>
      </c>
      <c r="B14757">
        <v>4377</v>
      </c>
      <c r="C14757">
        <v>4377</v>
      </c>
    </row>
    <row r="14758" spans="1:3" x14ac:dyDescent="0.25">
      <c r="A14758">
        <v>866249</v>
      </c>
      <c r="B14758" t="s">
        <v>0</v>
      </c>
      <c r="C14758" t="s">
        <v>0</v>
      </c>
    </row>
    <row r="14759" spans="1:3" x14ac:dyDescent="0.25">
      <c r="A14759">
        <v>144395</v>
      </c>
      <c r="B14759" t="s">
        <v>0</v>
      </c>
      <c r="C14759" t="s">
        <v>0</v>
      </c>
    </row>
    <row r="14760" spans="1:3" x14ac:dyDescent="0.25">
      <c r="A14760">
        <v>20353</v>
      </c>
      <c r="B14760" t="s">
        <v>0</v>
      </c>
      <c r="C14760" t="s">
        <v>0</v>
      </c>
    </row>
    <row r="14761" spans="1:3" x14ac:dyDescent="0.25">
      <c r="A14761">
        <v>296140</v>
      </c>
      <c r="B14761" t="s">
        <v>0</v>
      </c>
      <c r="C14761" t="s">
        <v>0</v>
      </c>
    </row>
    <row r="14762" spans="1:3" x14ac:dyDescent="0.25">
      <c r="A14762">
        <v>870774</v>
      </c>
      <c r="B14762" t="s">
        <v>0</v>
      </c>
      <c r="C14762" t="s">
        <v>0</v>
      </c>
    </row>
    <row r="14763" spans="1:3" x14ac:dyDescent="0.25">
      <c r="A14763">
        <v>485388</v>
      </c>
      <c r="B14763" t="s">
        <v>0</v>
      </c>
      <c r="C14763" t="s">
        <v>0</v>
      </c>
    </row>
    <row r="14764" spans="1:3" x14ac:dyDescent="0.25">
      <c r="A14764">
        <v>59581</v>
      </c>
      <c r="B14764" t="s">
        <v>0</v>
      </c>
      <c r="C14764" t="s">
        <v>0</v>
      </c>
    </row>
    <row r="14765" spans="1:3" x14ac:dyDescent="0.25">
      <c r="A14765">
        <v>164926</v>
      </c>
      <c r="B14765" t="s">
        <v>0</v>
      </c>
      <c r="C14765" t="s">
        <v>0</v>
      </c>
    </row>
    <row r="14766" spans="1:3" x14ac:dyDescent="0.25">
      <c r="A14766">
        <v>1023197</v>
      </c>
      <c r="B14766" t="s">
        <v>0</v>
      </c>
      <c r="C14766" t="s">
        <v>0</v>
      </c>
    </row>
    <row r="14767" spans="1:3" x14ac:dyDescent="0.25">
      <c r="A14767">
        <v>48873</v>
      </c>
      <c r="B14767" t="s">
        <v>0</v>
      </c>
      <c r="C14767" t="s">
        <v>0</v>
      </c>
    </row>
    <row r="14768" spans="1:3" x14ac:dyDescent="0.25">
      <c r="A14768">
        <v>1131263</v>
      </c>
      <c r="B14768" t="s">
        <v>0</v>
      </c>
      <c r="C14768" t="s">
        <v>0</v>
      </c>
    </row>
    <row r="14769" spans="1:3" x14ac:dyDescent="0.25">
      <c r="A14769">
        <v>381159</v>
      </c>
      <c r="B14769" t="s">
        <v>0</v>
      </c>
      <c r="C14769" t="s">
        <v>0</v>
      </c>
    </row>
    <row r="14770" spans="1:3" x14ac:dyDescent="0.25">
      <c r="A14770">
        <v>4384</v>
      </c>
      <c r="B14770">
        <v>4384</v>
      </c>
      <c r="C14770">
        <v>4383</v>
      </c>
    </row>
    <row r="14771" spans="1:3" x14ac:dyDescent="0.25">
      <c r="A14771">
        <v>40117</v>
      </c>
      <c r="B14771" t="s">
        <v>0</v>
      </c>
      <c r="C14771" t="s">
        <v>0</v>
      </c>
    </row>
    <row r="14772" spans="1:3" x14ac:dyDescent="0.25">
      <c r="A14772">
        <v>1119611</v>
      </c>
      <c r="B14772" t="s">
        <v>0</v>
      </c>
      <c r="C14772" t="s">
        <v>0</v>
      </c>
    </row>
    <row r="14773" spans="1:3" x14ac:dyDescent="0.25">
      <c r="A14773">
        <v>430431</v>
      </c>
      <c r="B14773" t="s">
        <v>0</v>
      </c>
      <c r="C14773" t="s">
        <v>0</v>
      </c>
    </row>
    <row r="14774" spans="1:3" x14ac:dyDescent="0.25">
      <c r="A14774">
        <v>487946</v>
      </c>
      <c r="B14774" t="s">
        <v>0</v>
      </c>
      <c r="C14774" t="s">
        <v>0</v>
      </c>
    </row>
    <row r="14775" spans="1:3" x14ac:dyDescent="0.25">
      <c r="A14775">
        <v>898713</v>
      </c>
      <c r="B14775" t="s">
        <v>0</v>
      </c>
      <c r="C14775" t="s">
        <v>0</v>
      </c>
    </row>
    <row r="14776" spans="1:3" x14ac:dyDescent="0.25">
      <c r="A14776">
        <v>891036</v>
      </c>
      <c r="B14776" t="s">
        <v>0</v>
      </c>
      <c r="C14776" t="s">
        <v>0</v>
      </c>
    </row>
    <row r="14777" spans="1:3" x14ac:dyDescent="0.25">
      <c r="A14777">
        <v>455120</v>
      </c>
      <c r="B14777" t="s">
        <v>0</v>
      </c>
      <c r="C14777" t="s">
        <v>0</v>
      </c>
    </row>
    <row r="14778" spans="1:3" x14ac:dyDescent="0.25">
      <c r="A14778">
        <v>9877</v>
      </c>
      <c r="B14778" t="s">
        <v>0</v>
      </c>
      <c r="C14778" t="s">
        <v>0</v>
      </c>
    </row>
    <row r="14779" spans="1:3" x14ac:dyDescent="0.25">
      <c r="A14779">
        <v>447738</v>
      </c>
      <c r="B14779" t="s">
        <v>0</v>
      </c>
      <c r="C14779" t="s">
        <v>0</v>
      </c>
    </row>
    <row r="14780" spans="1:3" x14ac:dyDescent="0.25">
      <c r="A14780">
        <v>229406</v>
      </c>
      <c r="B14780" t="s">
        <v>0</v>
      </c>
      <c r="C14780" t="s">
        <v>0</v>
      </c>
    </row>
    <row r="14781" spans="1:3" x14ac:dyDescent="0.25">
      <c r="A14781">
        <v>911333</v>
      </c>
      <c r="B14781" t="s">
        <v>0</v>
      </c>
      <c r="C14781" t="s">
        <v>0</v>
      </c>
    </row>
    <row r="14782" spans="1:3" x14ac:dyDescent="0.25">
      <c r="A14782">
        <v>536007</v>
      </c>
      <c r="B14782" t="s">
        <v>0</v>
      </c>
      <c r="C14782" t="s">
        <v>0</v>
      </c>
    </row>
    <row r="14783" spans="1:3" x14ac:dyDescent="0.25">
      <c r="A14783">
        <v>368299</v>
      </c>
      <c r="B14783" t="s">
        <v>0</v>
      </c>
      <c r="C14783" t="s">
        <v>0</v>
      </c>
    </row>
    <row r="14784" spans="1:3" x14ac:dyDescent="0.25">
      <c r="A14784">
        <v>140357</v>
      </c>
      <c r="B14784" t="s">
        <v>0</v>
      </c>
      <c r="C14784" t="s">
        <v>0</v>
      </c>
    </row>
    <row r="14785" spans="1:3" x14ac:dyDescent="0.25">
      <c r="A14785">
        <v>846103</v>
      </c>
      <c r="B14785" t="s">
        <v>0</v>
      </c>
      <c r="C14785" t="s">
        <v>0</v>
      </c>
    </row>
    <row r="14786" spans="1:3" x14ac:dyDescent="0.25">
      <c r="A14786">
        <v>137759</v>
      </c>
      <c r="B14786" t="s">
        <v>0</v>
      </c>
      <c r="C14786" t="s">
        <v>0</v>
      </c>
    </row>
    <row r="14787" spans="1:3" x14ac:dyDescent="0.25">
      <c r="A14787">
        <v>612418</v>
      </c>
      <c r="B14787" t="s">
        <v>0</v>
      </c>
      <c r="C14787" t="s">
        <v>0</v>
      </c>
    </row>
    <row r="14788" spans="1:3" x14ac:dyDescent="0.25">
      <c r="A14788">
        <v>809142</v>
      </c>
      <c r="B14788" t="s">
        <v>0</v>
      </c>
      <c r="C14788" t="s">
        <v>0</v>
      </c>
    </row>
    <row r="14789" spans="1:3" x14ac:dyDescent="0.25">
      <c r="A14789">
        <v>276508</v>
      </c>
      <c r="B14789" t="s">
        <v>0</v>
      </c>
      <c r="C14789" t="s">
        <v>0</v>
      </c>
    </row>
    <row r="14790" spans="1:3" x14ac:dyDescent="0.25">
      <c r="A14790">
        <v>131131</v>
      </c>
      <c r="B14790" t="s">
        <v>0</v>
      </c>
      <c r="C14790" t="s">
        <v>0</v>
      </c>
    </row>
    <row r="14791" spans="1:3" x14ac:dyDescent="0.25">
      <c r="A14791">
        <v>70599</v>
      </c>
      <c r="B14791" t="s">
        <v>0</v>
      </c>
      <c r="C14791" t="s">
        <v>0</v>
      </c>
    </row>
    <row r="14792" spans="1:3" x14ac:dyDescent="0.25">
      <c r="A14792">
        <v>461453</v>
      </c>
      <c r="B14792" t="s">
        <v>0</v>
      </c>
      <c r="C14792" t="s">
        <v>0</v>
      </c>
    </row>
    <row r="14793" spans="1:3" x14ac:dyDescent="0.25">
      <c r="A14793">
        <v>6344</v>
      </c>
      <c r="B14793" t="s">
        <v>0</v>
      </c>
      <c r="C14793" t="s">
        <v>0</v>
      </c>
    </row>
    <row r="14794" spans="1:3" x14ac:dyDescent="0.25">
      <c r="A14794">
        <v>4389</v>
      </c>
      <c r="B14794">
        <v>4389</v>
      </c>
      <c r="C14794">
        <v>4387</v>
      </c>
    </row>
    <row r="14795" spans="1:3" x14ac:dyDescent="0.25">
      <c r="A14795">
        <v>343378</v>
      </c>
      <c r="B14795" t="s">
        <v>0</v>
      </c>
      <c r="C14795" t="s">
        <v>0</v>
      </c>
    </row>
    <row r="14796" spans="1:3" x14ac:dyDescent="0.25">
      <c r="A14796">
        <v>238687</v>
      </c>
      <c r="B14796" t="s">
        <v>0</v>
      </c>
      <c r="C14796" t="s">
        <v>0</v>
      </c>
    </row>
    <row r="14797" spans="1:3" x14ac:dyDescent="0.25">
      <c r="A14797">
        <v>427565</v>
      </c>
      <c r="B14797" t="s">
        <v>0</v>
      </c>
      <c r="C14797" t="s">
        <v>0</v>
      </c>
    </row>
    <row r="14798" spans="1:3" x14ac:dyDescent="0.25">
      <c r="A14798">
        <v>40350</v>
      </c>
      <c r="B14798" t="s">
        <v>0</v>
      </c>
      <c r="C14798" t="s">
        <v>0</v>
      </c>
    </row>
    <row r="14799" spans="1:3" x14ac:dyDescent="0.25">
      <c r="A14799">
        <v>245120</v>
      </c>
      <c r="B14799" t="s">
        <v>0</v>
      </c>
      <c r="C14799" t="s">
        <v>0</v>
      </c>
    </row>
    <row r="14800" spans="1:3" x14ac:dyDescent="0.25">
      <c r="A14800">
        <v>720405</v>
      </c>
      <c r="B14800" t="s">
        <v>0</v>
      </c>
      <c r="C14800" t="s">
        <v>0</v>
      </c>
    </row>
    <row r="14801" spans="1:3" x14ac:dyDescent="0.25">
      <c r="A14801">
        <v>76676</v>
      </c>
      <c r="B14801" t="s">
        <v>0</v>
      </c>
      <c r="C14801" t="s">
        <v>0</v>
      </c>
    </row>
    <row r="14802" spans="1:3" x14ac:dyDescent="0.25">
      <c r="A14802">
        <v>186786</v>
      </c>
      <c r="B14802" t="s">
        <v>0</v>
      </c>
      <c r="C14802" t="s">
        <v>0</v>
      </c>
    </row>
    <row r="14803" spans="1:3" x14ac:dyDescent="0.25">
      <c r="A14803">
        <v>50210</v>
      </c>
      <c r="B14803" t="s">
        <v>0</v>
      </c>
      <c r="C14803" t="s">
        <v>0</v>
      </c>
    </row>
    <row r="14804" spans="1:3" x14ac:dyDescent="0.25">
      <c r="A14804">
        <v>1034232</v>
      </c>
      <c r="B14804" t="s">
        <v>0</v>
      </c>
      <c r="C14804" t="s">
        <v>0</v>
      </c>
    </row>
    <row r="14805" spans="1:3" x14ac:dyDescent="0.25">
      <c r="A14805">
        <v>113436</v>
      </c>
      <c r="B14805" t="s">
        <v>0</v>
      </c>
      <c r="C14805" t="s">
        <v>0</v>
      </c>
    </row>
    <row r="14806" spans="1:3" x14ac:dyDescent="0.25">
      <c r="A14806">
        <v>1001149</v>
      </c>
      <c r="B14806" t="s">
        <v>0</v>
      </c>
      <c r="C14806" t="s">
        <v>0</v>
      </c>
    </row>
    <row r="14807" spans="1:3" x14ac:dyDescent="0.25">
      <c r="A14807">
        <v>223682</v>
      </c>
      <c r="B14807" t="s">
        <v>0</v>
      </c>
      <c r="C14807" t="s">
        <v>0</v>
      </c>
    </row>
    <row r="14808" spans="1:3" x14ac:dyDescent="0.25">
      <c r="A14808">
        <v>490708</v>
      </c>
      <c r="B14808" t="s">
        <v>0</v>
      </c>
      <c r="C14808" t="s">
        <v>0</v>
      </c>
    </row>
    <row r="14809" spans="1:3" x14ac:dyDescent="0.25">
      <c r="A14809">
        <v>261311</v>
      </c>
      <c r="B14809" t="s">
        <v>0</v>
      </c>
      <c r="C14809" t="s">
        <v>0</v>
      </c>
    </row>
    <row r="14810" spans="1:3" x14ac:dyDescent="0.25">
      <c r="A14810">
        <v>473319</v>
      </c>
      <c r="B14810" t="s">
        <v>0</v>
      </c>
      <c r="C14810" t="s">
        <v>0</v>
      </c>
    </row>
    <row r="14811" spans="1:3" x14ac:dyDescent="0.25">
      <c r="A14811">
        <v>529920</v>
      </c>
      <c r="B14811" t="s">
        <v>0</v>
      </c>
      <c r="C14811" t="s">
        <v>0</v>
      </c>
    </row>
    <row r="14812" spans="1:3" x14ac:dyDescent="0.25">
      <c r="A14812">
        <v>869004</v>
      </c>
      <c r="B14812" t="s">
        <v>0</v>
      </c>
      <c r="C14812" t="s">
        <v>0</v>
      </c>
    </row>
    <row r="14813" spans="1:3" x14ac:dyDescent="0.25">
      <c r="A14813">
        <v>93401</v>
      </c>
      <c r="B14813" t="s">
        <v>0</v>
      </c>
      <c r="C14813" t="s">
        <v>0</v>
      </c>
    </row>
    <row r="14814" spans="1:3" x14ac:dyDescent="0.25">
      <c r="A14814">
        <v>520174</v>
      </c>
      <c r="B14814" t="s">
        <v>0</v>
      </c>
      <c r="C14814" t="s">
        <v>0</v>
      </c>
    </row>
    <row r="14815" spans="1:3" x14ac:dyDescent="0.25">
      <c r="A14815">
        <v>292976</v>
      </c>
      <c r="B14815" t="s">
        <v>0</v>
      </c>
      <c r="C14815" t="s">
        <v>0</v>
      </c>
    </row>
    <row r="14816" spans="1:3" x14ac:dyDescent="0.25">
      <c r="A14816">
        <v>1069971</v>
      </c>
      <c r="B14816" t="s">
        <v>0</v>
      </c>
      <c r="C14816" t="s">
        <v>0</v>
      </c>
    </row>
    <row r="14817" spans="1:3" x14ac:dyDescent="0.25">
      <c r="A14817">
        <v>25440</v>
      </c>
      <c r="B14817" t="s">
        <v>0</v>
      </c>
      <c r="C14817" t="s">
        <v>0</v>
      </c>
    </row>
    <row r="14818" spans="1:3" x14ac:dyDescent="0.25">
      <c r="A14818">
        <v>4889</v>
      </c>
      <c r="B14818">
        <v>4889</v>
      </c>
      <c r="C14818">
        <v>4388</v>
      </c>
    </row>
    <row r="14819" spans="1:3" x14ac:dyDescent="0.25">
      <c r="A14819">
        <v>1069690</v>
      </c>
      <c r="B14819" t="s">
        <v>0</v>
      </c>
      <c r="C14819" t="s">
        <v>0</v>
      </c>
    </row>
    <row r="14820" spans="1:3" x14ac:dyDescent="0.25">
      <c r="A14820">
        <v>254325</v>
      </c>
      <c r="B14820" t="s">
        <v>0</v>
      </c>
      <c r="C14820" t="s">
        <v>0</v>
      </c>
    </row>
    <row r="14821" spans="1:3" x14ac:dyDescent="0.25">
      <c r="A14821">
        <v>452722</v>
      </c>
      <c r="B14821" t="s">
        <v>0</v>
      </c>
      <c r="C14821" t="s">
        <v>0</v>
      </c>
    </row>
    <row r="14822" spans="1:3" x14ac:dyDescent="0.25">
      <c r="A14822">
        <v>226813</v>
      </c>
      <c r="B14822" t="s">
        <v>0</v>
      </c>
      <c r="C14822" t="s">
        <v>0</v>
      </c>
    </row>
    <row r="14823" spans="1:3" x14ac:dyDescent="0.25">
      <c r="A14823">
        <v>306773</v>
      </c>
      <c r="B14823" t="s">
        <v>0</v>
      </c>
      <c r="C14823" t="s">
        <v>0</v>
      </c>
    </row>
    <row r="14824" spans="1:3" x14ac:dyDescent="0.25">
      <c r="A14824">
        <v>977777</v>
      </c>
      <c r="B14824" t="s">
        <v>0</v>
      </c>
      <c r="C14824" t="s">
        <v>0</v>
      </c>
    </row>
    <row r="14825" spans="1:3" x14ac:dyDescent="0.25">
      <c r="A14825">
        <v>227309</v>
      </c>
      <c r="B14825" t="s">
        <v>0</v>
      </c>
      <c r="C14825" t="s">
        <v>0</v>
      </c>
    </row>
    <row r="14826" spans="1:3" x14ac:dyDescent="0.25">
      <c r="A14826">
        <v>340524</v>
      </c>
      <c r="B14826" t="s">
        <v>0</v>
      </c>
      <c r="C14826" t="s">
        <v>0</v>
      </c>
    </row>
    <row r="14827" spans="1:3" x14ac:dyDescent="0.25">
      <c r="A14827">
        <v>316082</v>
      </c>
      <c r="B14827" t="s">
        <v>0</v>
      </c>
      <c r="C14827" t="s">
        <v>0</v>
      </c>
    </row>
    <row r="14828" spans="1:3" x14ac:dyDescent="0.25">
      <c r="A14828">
        <v>823414</v>
      </c>
      <c r="B14828" t="s">
        <v>0</v>
      </c>
      <c r="C14828" t="s">
        <v>0</v>
      </c>
    </row>
    <row r="14829" spans="1:3" x14ac:dyDescent="0.25">
      <c r="A14829">
        <v>710876</v>
      </c>
      <c r="B14829" t="s">
        <v>0</v>
      </c>
      <c r="C14829" t="s">
        <v>0</v>
      </c>
    </row>
    <row r="14830" spans="1:3" x14ac:dyDescent="0.25">
      <c r="A14830">
        <v>20504</v>
      </c>
      <c r="B14830" t="s">
        <v>0</v>
      </c>
      <c r="C14830" t="s">
        <v>0</v>
      </c>
    </row>
    <row r="14831" spans="1:3" x14ac:dyDescent="0.25">
      <c r="A14831">
        <v>45611</v>
      </c>
      <c r="B14831" t="s">
        <v>0</v>
      </c>
      <c r="C14831" t="s">
        <v>0</v>
      </c>
    </row>
    <row r="14832" spans="1:3" x14ac:dyDescent="0.25">
      <c r="A14832">
        <v>87731</v>
      </c>
      <c r="B14832" t="s">
        <v>0</v>
      </c>
      <c r="C14832" t="s">
        <v>0</v>
      </c>
    </row>
    <row r="14833" spans="1:3" x14ac:dyDescent="0.25">
      <c r="A14833">
        <v>179104</v>
      </c>
      <c r="B14833" t="s">
        <v>0</v>
      </c>
      <c r="C14833" t="s">
        <v>0</v>
      </c>
    </row>
    <row r="14834" spans="1:3" x14ac:dyDescent="0.25">
      <c r="A14834">
        <v>352879</v>
      </c>
      <c r="B14834" t="s">
        <v>0</v>
      </c>
      <c r="C14834" t="s">
        <v>0</v>
      </c>
    </row>
    <row r="14835" spans="1:3" x14ac:dyDescent="0.25">
      <c r="A14835">
        <v>812905</v>
      </c>
      <c r="B14835" t="s">
        <v>0</v>
      </c>
      <c r="C14835" t="s">
        <v>0</v>
      </c>
    </row>
    <row r="14836" spans="1:3" x14ac:dyDescent="0.25">
      <c r="A14836">
        <v>4814</v>
      </c>
      <c r="B14836">
        <v>4814</v>
      </c>
      <c r="C14836">
        <v>4392</v>
      </c>
    </row>
    <row r="14837" spans="1:3" x14ac:dyDescent="0.25">
      <c r="A14837">
        <v>29906</v>
      </c>
      <c r="B14837" t="s">
        <v>0</v>
      </c>
      <c r="C14837" t="s">
        <v>0</v>
      </c>
    </row>
    <row r="14838" spans="1:3" x14ac:dyDescent="0.25">
      <c r="A14838">
        <v>180446</v>
      </c>
      <c r="B14838" t="s">
        <v>0</v>
      </c>
      <c r="C14838" t="s">
        <v>0</v>
      </c>
    </row>
    <row r="14839" spans="1:3" x14ac:dyDescent="0.25">
      <c r="A14839">
        <v>176437</v>
      </c>
      <c r="B14839" t="s">
        <v>0</v>
      </c>
      <c r="C14839" t="s">
        <v>0</v>
      </c>
    </row>
    <row r="14840" spans="1:3" x14ac:dyDescent="0.25">
      <c r="A14840">
        <v>401159</v>
      </c>
      <c r="B14840" t="s">
        <v>0</v>
      </c>
      <c r="C14840" t="s">
        <v>0</v>
      </c>
    </row>
    <row r="14841" spans="1:3" x14ac:dyDescent="0.25">
      <c r="A14841">
        <v>147742</v>
      </c>
      <c r="B14841" t="s">
        <v>0</v>
      </c>
      <c r="C14841" t="s">
        <v>0</v>
      </c>
    </row>
    <row r="14842" spans="1:3" x14ac:dyDescent="0.25">
      <c r="A14842">
        <v>27285</v>
      </c>
      <c r="B14842" t="s">
        <v>0</v>
      </c>
      <c r="C14842" t="s">
        <v>0</v>
      </c>
    </row>
    <row r="14843" spans="1:3" x14ac:dyDescent="0.25">
      <c r="A14843">
        <v>184477</v>
      </c>
      <c r="B14843" t="s">
        <v>0</v>
      </c>
      <c r="C14843" t="s">
        <v>0</v>
      </c>
    </row>
    <row r="14844" spans="1:3" x14ac:dyDescent="0.25">
      <c r="A14844">
        <v>714961</v>
      </c>
      <c r="B14844" t="s">
        <v>0</v>
      </c>
      <c r="C14844" t="s">
        <v>0</v>
      </c>
    </row>
    <row r="14845" spans="1:3" x14ac:dyDescent="0.25">
      <c r="A14845">
        <v>144248</v>
      </c>
      <c r="B14845" t="s">
        <v>0</v>
      </c>
      <c r="C14845" t="s">
        <v>0</v>
      </c>
    </row>
    <row r="14846" spans="1:3" x14ac:dyDescent="0.25">
      <c r="A14846">
        <v>4393</v>
      </c>
      <c r="B14846">
        <v>4393</v>
      </c>
      <c r="C14846">
        <v>4392</v>
      </c>
    </row>
    <row r="14847" spans="1:3" x14ac:dyDescent="0.25">
      <c r="A14847">
        <v>182677</v>
      </c>
      <c r="B14847" t="s">
        <v>0</v>
      </c>
      <c r="C14847" t="s">
        <v>0</v>
      </c>
    </row>
    <row r="14848" spans="1:3" x14ac:dyDescent="0.25">
      <c r="A14848">
        <v>247963</v>
      </c>
      <c r="B14848" t="s">
        <v>0</v>
      </c>
      <c r="C14848" t="s">
        <v>0</v>
      </c>
    </row>
    <row r="14849" spans="1:3" x14ac:dyDescent="0.25">
      <c r="A14849">
        <v>175697</v>
      </c>
      <c r="B14849" t="s">
        <v>0</v>
      </c>
      <c r="C14849" t="s">
        <v>0</v>
      </c>
    </row>
    <row r="14850" spans="1:3" x14ac:dyDescent="0.25">
      <c r="A14850">
        <v>11631</v>
      </c>
      <c r="B14850" t="s">
        <v>0</v>
      </c>
      <c r="C14850" t="s">
        <v>0</v>
      </c>
    </row>
    <row r="14851" spans="1:3" x14ac:dyDescent="0.25">
      <c r="A14851">
        <v>150564</v>
      </c>
      <c r="B14851" t="s">
        <v>0</v>
      </c>
      <c r="C14851" t="s">
        <v>0</v>
      </c>
    </row>
    <row r="14852" spans="1:3" x14ac:dyDescent="0.25">
      <c r="A14852">
        <v>195740</v>
      </c>
      <c r="B14852" t="s">
        <v>0</v>
      </c>
      <c r="C14852" t="s">
        <v>0</v>
      </c>
    </row>
    <row r="14853" spans="1:3" x14ac:dyDescent="0.25">
      <c r="A14853">
        <v>480167</v>
      </c>
      <c r="B14853" t="s">
        <v>0</v>
      </c>
      <c r="C14853" t="s">
        <v>0</v>
      </c>
    </row>
    <row r="14854" spans="1:3" x14ac:dyDescent="0.25">
      <c r="A14854">
        <v>494620</v>
      </c>
      <c r="B14854" t="s">
        <v>0</v>
      </c>
      <c r="C14854" t="s">
        <v>0</v>
      </c>
    </row>
    <row r="14855" spans="1:3" x14ac:dyDescent="0.25">
      <c r="A14855">
        <v>684407</v>
      </c>
      <c r="B14855" t="s">
        <v>0</v>
      </c>
      <c r="C14855" t="s">
        <v>0</v>
      </c>
    </row>
    <row r="14856" spans="1:3" x14ac:dyDescent="0.25">
      <c r="A14856">
        <v>236636</v>
      </c>
      <c r="B14856" t="s">
        <v>0</v>
      </c>
      <c r="C14856" t="s">
        <v>0</v>
      </c>
    </row>
    <row r="14857" spans="1:3" x14ac:dyDescent="0.25">
      <c r="A14857">
        <v>650821</v>
      </c>
      <c r="B14857" t="s">
        <v>0</v>
      </c>
      <c r="C14857" t="s">
        <v>0</v>
      </c>
    </row>
    <row r="14858" spans="1:3" x14ac:dyDescent="0.25">
      <c r="A14858">
        <v>607912</v>
      </c>
      <c r="B14858" t="s">
        <v>0</v>
      </c>
      <c r="C14858" t="s">
        <v>0</v>
      </c>
    </row>
    <row r="14859" spans="1:3" x14ac:dyDescent="0.25">
      <c r="A14859">
        <v>1043684</v>
      </c>
      <c r="B14859" t="s">
        <v>0</v>
      </c>
      <c r="C14859" t="s">
        <v>0</v>
      </c>
    </row>
    <row r="14860" spans="1:3" x14ac:dyDescent="0.25">
      <c r="A14860">
        <v>439089</v>
      </c>
      <c r="B14860" t="s">
        <v>0</v>
      </c>
      <c r="C14860" t="s">
        <v>0</v>
      </c>
    </row>
    <row r="14861" spans="1:3" x14ac:dyDescent="0.25">
      <c r="A14861">
        <v>4396</v>
      </c>
      <c r="B14861">
        <v>4396</v>
      </c>
      <c r="C14861">
        <v>4396</v>
      </c>
    </row>
    <row r="14862" spans="1:3" x14ac:dyDescent="0.25">
      <c r="A14862">
        <v>775139</v>
      </c>
      <c r="B14862" t="s">
        <v>0</v>
      </c>
      <c r="C14862" t="s">
        <v>0</v>
      </c>
    </row>
    <row r="14863" spans="1:3" x14ac:dyDescent="0.25">
      <c r="A14863">
        <v>4398</v>
      </c>
      <c r="B14863">
        <v>4398</v>
      </c>
      <c r="C14863">
        <v>4396</v>
      </c>
    </row>
    <row r="14864" spans="1:3" x14ac:dyDescent="0.25">
      <c r="A14864">
        <v>150565</v>
      </c>
      <c r="B14864" t="s">
        <v>0</v>
      </c>
      <c r="C14864" t="s">
        <v>0</v>
      </c>
    </row>
    <row r="14865" spans="1:3" x14ac:dyDescent="0.25">
      <c r="A14865">
        <v>587877</v>
      </c>
      <c r="B14865" t="s">
        <v>0</v>
      </c>
      <c r="C14865" t="s">
        <v>0</v>
      </c>
    </row>
    <row r="14866" spans="1:3" x14ac:dyDescent="0.25">
      <c r="A14866">
        <v>260896</v>
      </c>
      <c r="B14866" t="s">
        <v>0</v>
      </c>
      <c r="C14866" t="s">
        <v>0</v>
      </c>
    </row>
    <row r="14867" spans="1:3" x14ac:dyDescent="0.25">
      <c r="A14867">
        <v>55710</v>
      </c>
      <c r="B14867" t="s">
        <v>0</v>
      </c>
      <c r="C14867" t="s">
        <v>0</v>
      </c>
    </row>
    <row r="14868" spans="1:3" x14ac:dyDescent="0.25">
      <c r="A14868">
        <v>209265</v>
      </c>
      <c r="B14868" t="s">
        <v>0</v>
      </c>
      <c r="C14868" t="s">
        <v>0</v>
      </c>
    </row>
    <row r="14869" spans="1:3" x14ac:dyDescent="0.25">
      <c r="A14869">
        <v>267913</v>
      </c>
      <c r="B14869" t="s">
        <v>0</v>
      </c>
      <c r="C14869" t="s">
        <v>0</v>
      </c>
    </row>
    <row r="14870" spans="1:3" x14ac:dyDescent="0.25">
      <c r="A14870">
        <v>109206</v>
      </c>
      <c r="B14870" t="s">
        <v>0</v>
      </c>
      <c r="C14870" t="s">
        <v>0</v>
      </c>
    </row>
    <row r="14871" spans="1:3" x14ac:dyDescent="0.25">
      <c r="A14871">
        <v>466440</v>
      </c>
      <c r="B14871" t="s">
        <v>0</v>
      </c>
      <c r="C14871" t="s">
        <v>0</v>
      </c>
    </row>
    <row r="14872" spans="1:3" x14ac:dyDescent="0.25">
      <c r="A14872">
        <v>694668</v>
      </c>
      <c r="B14872" t="s">
        <v>0</v>
      </c>
      <c r="C14872" t="s">
        <v>0</v>
      </c>
    </row>
    <row r="14873" spans="1:3" x14ac:dyDescent="0.25">
      <c r="A14873">
        <v>4400</v>
      </c>
      <c r="B14873">
        <v>4400</v>
      </c>
      <c r="C14873">
        <v>4400</v>
      </c>
    </row>
    <row r="14874" spans="1:3" x14ac:dyDescent="0.25">
      <c r="A14874">
        <v>4404</v>
      </c>
      <c r="B14874">
        <v>4404</v>
      </c>
      <c r="C14874">
        <v>4402</v>
      </c>
    </row>
    <row r="14875" spans="1:3" x14ac:dyDescent="0.25">
      <c r="A14875">
        <v>307542</v>
      </c>
      <c r="B14875" t="s">
        <v>0</v>
      </c>
      <c r="C14875" t="s">
        <v>0</v>
      </c>
    </row>
    <row r="14876" spans="1:3" x14ac:dyDescent="0.25">
      <c r="A14876">
        <v>8449</v>
      </c>
      <c r="B14876" t="s">
        <v>0</v>
      </c>
      <c r="C14876" t="s">
        <v>0</v>
      </c>
    </row>
    <row r="14877" spans="1:3" x14ac:dyDescent="0.25">
      <c r="A14877">
        <v>199046</v>
      </c>
      <c r="B14877" t="s">
        <v>0</v>
      </c>
      <c r="C14877" t="s">
        <v>0</v>
      </c>
    </row>
    <row r="14878" spans="1:3" x14ac:dyDescent="0.25">
      <c r="A14878">
        <v>10767</v>
      </c>
      <c r="B14878" t="s">
        <v>0</v>
      </c>
      <c r="C14878" t="s">
        <v>0</v>
      </c>
    </row>
    <row r="14879" spans="1:3" x14ac:dyDescent="0.25">
      <c r="A14879">
        <v>849586</v>
      </c>
      <c r="B14879" t="s">
        <v>0</v>
      </c>
      <c r="C14879" t="s">
        <v>0</v>
      </c>
    </row>
    <row r="14880" spans="1:3" x14ac:dyDescent="0.25">
      <c r="A14880">
        <v>75990</v>
      </c>
      <c r="B14880" t="s">
        <v>0</v>
      </c>
      <c r="C14880" t="s">
        <v>0</v>
      </c>
    </row>
    <row r="14881" spans="1:3" x14ac:dyDescent="0.25">
      <c r="A14881">
        <v>320718</v>
      </c>
      <c r="B14881" t="s">
        <v>0</v>
      </c>
      <c r="C14881" t="s">
        <v>0</v>
      </c>
    </row>
    <row r="14882" spans="1:3" x14ac:dyDescent="0.25">
      <c r="A14882">
        <v>6683</v>
      </c>
      <c r="B14882" t="s">
        <v>0</v>
      </c>
      <c r="C14882" t="s">
        <v>0</v>
      </c>
    </row>
    <row r="14883" spans="1:3" x14ac:dyDescent="0.25">
      <c r="A14883">
        <v>105848</v>
      </c>
      <c r="B14883" t="s">
        <v>0</v>
      </c>
      <c r="C14883" t="s">
        <v>0</v>
      </c>
    </row>
    <row r="14884" spans="1:3" x14ac:dyDescent="0.25">
      <c r="A14884">
        <v>76320</v>
      </c>
      <c r="B14884" t="s">
        <v>0</v>
      </c>
      <c r="C14884" t="s">
        <v>0</v>
      </c>
    </row>
    <row r="14885" spans="1:3" x14ac:dyDescent="0.25">
      <c r="A14885">
        <v>546467</v>
      </c>
      <c r="B14885" t="s">
        <v>0</v>
      </c>
      <c r="C14885" t="s">
        <v>0</v>
      </c>
    </row>
    <row r="14886" spans="1:3" x14ac:dyDescent="0.25">
      <c r="A14886">
        <v>561689</v>
      </c>
      <c r="B14886" t="s">
        <v>0</v>
      </c>
      <c r="C14886" t="s">
        <v>0</v>
      </c>
    </row>
    <row r="14887" spans="1:3" x14ac:dyDescent="0.25">
      <c r="A14887">
        <v>293723</v>
      </c>
      <c r="B14887" t="s">
        <v>0</v>
      </c>
      <c r="C14887" t="s">
        <v>0</v>
      </c>
    </row>
    <row r="14888" spans="1:3" x14ac:dyDescent="0.25">
      <c r="A14888">
        <v>4412</v>
      </c>
      <c r="B14888">
        <v>4412</v>
      </c>
      <c r="C14888">
        <v>4409</v>
      </c>
    </row>
    <row r="14889" spans="1:3" x14ac:dyDescent="0.25">
      <c r="A14889">
        <v>761238</v>
      </c>
      <c r="B14889" t="s">
        <v>0</v>
      </c>
      <c r="C14889" t="s">
        <v>0</v>
      </c>
    </row>
    <row r="14890" spans="1:3" x14ac:dyDescent="0.25">
      <c r="A14890">
        <v>200401</v>
      </c>
      <c r="B14890" t="s">
        <v>0</v>
      </c>
      <c r="C14890" t="s">
        <v>0</v>
      </c>
    </row>
    <row r="14891" spans="1:3" x14ac:dyDescent="0.25">
      <c r="A14891">
        <v>49134</v>
      </c>
      <c r="B14891" t="s">
        <v>0</v>
      </c>
      <c r="C14891" t="s">
        <v>0</v>
      </c>
    </row>
    <row r="14892" spans="1:3" x14ac:dyDescent="0.25">
      <c r="A14892">
        <v>993260</v>
      </c>
      <c r="B14892" t="s">
        <v>0</v>
      </c>
      <c r="C14892" t="s">
        <v>0</v>
      </c>
    </row>
    <row r="14893" spans="1:3" x14ac:dyDescent="0.25">
      <c r="A14893">
        <v>21181</v>
      </c>
      <c r="B14893" t="s">
        <v>0</v>
      </c>
      <c r="C14893" t="s">
        <v>0</v>
      </c>
    </row>
    <row r="14894" spans="1:3" x14ac:dyDescent="0.25">
      <c r="A14894">
        <v>544339</v>
      </c>
      <c r="B14894" t="s">
        <v>0</v>
      </c>
      <c r="C14894" t="s">
        <v>0</v>
      </c>
    </row>
    <row r="14895" spans="1:3" x14ac:dyDescent="0.25">
      <c r="A14895">
        <v>157815</v>
      </c>
      <c r="B14895" t="s">
        <v>0</v>
      </c>
      <c r="C14895" t="s">
        <v>0</v>
      </c>
    </row>
    <row r="14896" spans="1:3" x14ac:dyDescent="0.25">
      <c r="A14896">
        <v>280102</v>
      </c>
      <c r="B14896" t="s">
        <v>0</v>
      </c>
      <c r="C14896" t="s">
        <v>0</v>
      </c>
    </row>
    <row r="14897" spans="1:3" x14ac:dyDescent="0.25">
      <c r="A14897">
        <v>82873</v>
      </c>
      <c r="B14897" t="s">
        <v>0</v>
      </c>
      <c r="C14897" t="s">
        <v>0</v>
      </c>
    </row>
    <row r="14898" spans="1:3" x14ac:dyDescent="0.25">
      <c r="A14898">
        <v>6021</v>
      </c>
      <c r="B14898" t="s">
        <v>0</v>
      </c>
      <c r="C14898" t="s">
        <v>0</v>
      </c>
    </row>
    <row r="14899" spans="1:3" x14ac:dyDescent="0.25">
      <c r="A14899">
        <v>870404</v>
      </c>
      <c r="B14899" t="s">
        <v>0</v>
      </c>
      <c r="C14899" t="s">
        <v>0</v>
      </c>
    </row>
    <row r="14900" spans="1:3" x14ac:dyDescent="0.25">
      <c r="A14900">
        <v>106312</v>
      </c>
      <c r="B14900" t="s">
        <v>0</v>
      </c>
      <c r="C14900" t="s">
        <v>0</v>
      </c>
    </row>
    <row r="14901" spans="1:3" x14ac:dyDescent="0.25">
      <c r="A14901">
        <v>261578</v>
      </c>
      <c r="B14901" t="s">
        <v>0</v>
      </c>
      <c r="C14901" t="s">
        <v>0</v>
      </c>
    </row>
    <row r="14902" spans="1:3" x14ac:dyDescent="0.25">
      <c r="A14902">
        <v>26422</v>
      </c>
      <c r="B14902" t="s">
        <v>0</v>
      </c>
      <c r="C14902" t="s">
        <v>0</v>
      </c>
    </row>
    <row r="14903" spans="1:3" x14ac:dyDescent="0.25">
      <c r="A14903">
        <v>74378</v>
      </c>
      <c r="B14903" t="s">
        <v>0</v>
      </c>
      <c r="C14903" t="s">
        <v>0</v>
      </c>
    </row>
    <row r="14904" spans="1:3" x14ac:dyDescent="0.25">
      <c r="A14904">
        <v>44279</v>
      </c>
      <c r="B14904" t="s">
        <v>0</v>
      </c>
      <c r="C14904" t="s">
        <v>0</v>
      </c>
    </row>
    <row r="14905" spans="1:3" x14ac:dyDescent="0.25">
      <c r="A14905">
        <v>972746</v>
      </c>
      <c r="B14905" t="s">
        <v>0</v>
      </c>
      <c r="C14905" t="s">
        <v>0</v>
      </c>
    </row>
    <row r="14906" spans="1:3" x14ac:dyDescent="0.25">
      <c r="A14906">
        <v>1000363</v>
      </c>
      <c r="B14906" t="s">
        <v>0</v>
      </c>
      <c r="C14906" t="s">
        <v>0</v>
      </c>
    </row>
    <row r="14907" spans="1:3" x14ac:dyDescent="0.25">
      <c r="A14907">
        <v>38370</v>
      </c>
      <c r="B14907" t="s">
        <v>0</v>
      </c>
      <c r="C14907" t="s">
        <v>0</v>
      </c>
    </row>
    <row r="14908" spans="1:3" x14ac:dyDescent="0.25">
      <c r="A14908">
        <v>472447</v>
      </c>
      <c r="B14908" t="s">
        <v>0</v>
      </c>
      <c r="C14908" t="s">
        <v>0</v>
      </c>
    </row>
    <row r="14909" spans="1:3" x14ac:dyDescent="0.25">
      <c r="A14909">
        <v>4409</v>
      </c>
      <c r="B14909">
        <v>4409</v>
      </c>
      <c r="C14909">
        <v>4409</v>
      </c>
    </row>
    <row r="14910" spans="1:3" x14ac:dyDescent="0.25">
      <c r="A14910">
        <v>101358</v>
      </c>
      <c r="B14910" t="s">
        <v>0</v>
      </c>
      <c r="C14910" t="s">
        <v>0</v>
      </c>
    </row>
    <row r="14911" spans="1:3" x14ac:dyDescent="0.25">
      <c r="A14911">
        <v>123407</v>
      </c>
      <c r="B14911" t="s">
        <v>0</v>
      </c>
      <c r="C14911" t="s">
        <v>0</v>
      </c>
    </row>
    <row r="14912" spans="1:3" x14ac:dyDescent="0.25">
      <c r="A14912">
        <v>567486</v>
      </c>
      <c r="B14912" t="s">
        <v>0</v>
      </c>
      <c r="C14912" t="s">
        <v>0</v>
      </c>
    </row>
    <row r="14913" spans="1:3" x14ac:dyDescent="0.25">
      <c r="A14913">
        <v>346872</v>
      </c>
      <c r="B14913" t="s">
        <v>0</v>
      </c>
      <c r="C14913" t="s">
        <v>0</v>
      </c>
    </row>
    <row r="14914" spans="1:3" x14ac:dyDescent="0.25">
      <c r="A14914">
        <v>623244</v>
      </c>
      <c r="B14914" t="s">
        <v>0</v>
      </c>
      <c r="C14914" t="s">
        <v>0</v>
      </c>
    </row>
    <row r="14915" spans="1:3" x14ac:dyDescent="0.25">
      <c r="A14915">
        <v>555342</v>
      </c>
      <c r="B14915" t="s">
        <v>0</v>
      </c>
      <c r="C14915" t="s">
        <v>0</v>
      </c>
    </row>
    <row r="14916" spans="1:3" x14ac:dyDescent="0.25">
      <c r="A14916">
        <v>708508</v>
      </c>
      <c r="B14916" t="s">
        <v>0</v>
      </c>
      <c r="C14916" t="s">
        <v>0</v>
      </c>
    </row>
    <row r="14917" spans="1:3" x14ac:dyDescent="0.25">
      <c r="A14917">
        <v>117197</v>
      </c>
      <c r="B14917" t="s">
        <v>0</v>
      </c>
      <c r="C14917" t="s">
        <v>0</v>
      </c>
    </row>
    <row r="14918" spans="1:3" x14ac:dyDescent="0.25">
      <c r="A14918">
        <v>240605</v>
      </c>
      <c r="B14918" t="s">
        <v>0</v>
      </c>
      <c r="C14918" t="s">
        <v>0</v>
      </c>
    </row>
    <row r="14919" spans="1:3" x14ac:dyDescent="0.25">
      <c r="A14919">
        <v>52749</v>
      </c>
      <c r="B14919" t="s">
        <v>0</v>
      </c>
      <c r="C14919" t="s">
        <v>0</v>
      </c>
    </row>
    <row r="14920" spans="1:3" x14ac:dyDescent="0.25">
      <c r="A14920">
        <v>150884</v>
      </c>
      <c r="B14920" t="s">
        <v>0</v>
      </c>
      <c r="C14920" t="s">
        <v>0</v>
      </c>
    </row>
    <row r="14921" spans="1:3" x14ac:dyDescent="0.25">
      <c r="A14921">
        <v>486673</v>
      </c>
      <c r="B14921" t="s">
        <v>0</v>
      </c>
      <c r="C14921" t="s">
        <v>0</v>
      </c>
    </row>
    <row r="14922" spans="1:3" x14ac:dyDescent="0.25">
      <c r="A14922">
        <v>254527</v>
      </c>
      <c r="B14922" t="s">
        <v>0</v>
      </c>
      <c r="C14922" t="s">
        <v>0</v>
      </c>
    </row>
    <row r="14923" spans="1:3" x14ac:dyDescent="0.25">
      <c r="A14923">
        <v>364615</v>
      </c>
      <c r="B14923" t="s">
        <v>0</v>
      </c>
      <c r="C14923" t="s">
        <v>0</v>
      </c>
    </row>
    <row r="14924" spans="1:3" x14ac:dyDescent="0.25">
      <c r="A14924">
        <v>440478</v>
      </c>
      <c r="B14924" t="s">
        <v>0</v>
      </c>
      <c r="C14924" t="s">
        <v>0</v>
      </c>
    </row>
    <row r="14925" spans="1:3" x14ac:dyDescent="0.25">
      <c r="A14925">
        <v>489049</v>
      </c>
      <c r="B14925" t="s">
        <v>0</v>
      </c>
      <c r="C14925" t="s">
        <v>0</v>
      </c>
    </row>
    <row r="14926" spans="1:3" x14ac:dyDescent="0.25">
      <c r="A14926">
        <v>80481</v>
      </c>
      <c r="B14926" t="s">
        <v>0</v>
      </c>
      <c r="C14926" t="s">
        <v>0</v>
      </c>
    </row>
    <row r="14927" spans="1:3" x14ac:dyDescent="0.25">
      <c r="A14927">
        <v>98544</v>
      </c>
      <c r="B14927" t="s">
        <v>0</v>
      </c>
      <c r="C14927" t="s">
        <v>0</v>
      </c>
    </row>
    <row r="14928" spans="1:3" x14ac:dyDescent="0.25">
      <c r="A14928">
        <v>113874</v>
      </c>
      <c r="B14928" t="s">
        <v>0</v>
      </c>
      <c r="C14928" t="s">
        <v>0</v>
      </c>
    </row>
    <row r="14929" spans="1:3" x14ac:dyDescent="0.25">
      <c r="A14929">
        <v>535474</v>
      </c>
      <c r="B14929" t="s">
        <v>0</v>
      </c>
      <c r="C14929" t="s">
        <v>0</v>
      </c>
    </row>
    <row r="14930" spans="1:3" x14ac:dyDescent="0.25">
      <c r="A14930">
        <v>4410</v>
      </c>
      <c r="B14930">
        <v>4410</v>
      </c>
      <c r="C14930">
        <v>4409</v>
      </c>
    </row>
    <row r="14931" spans="1:3" x14ac:dyDescent="0.25">
      <c r="A14931">
        <v>101013</v>
      </c>
      <c r="B14931" t="s">
        <v>0</v>
      </c>
      <c r="C14931" t="s">
        <v>0</v>
      </c>
    </row>
    <row r="14932" spans="1:3" x14ac:dyDescent="0.25">
      <c r="A14932">
        <v>294756</v>
      </c>
      <c r="B14932" t="s">
        <v>0</v>
      </c>
      <c r="C14932" t="s">
        <v>0</v>
      </c>
    </row>
    <row r="14933" spans="1:3" x14ac:dyDescent="0.25">
      <c r="A14933">
        <v>26703</v>
      </c>
      <c r="B14933" t="s">
        <v>0</v>
      </c>
      <c r="C14933" t="s">
        <v>0</v>
      </c>
    </row>
    <row r="14934" spans="1:3" x14ac:dyDescent="0.25">
      <c r="A14934">
        <v>772543</v>
      </c>
      <c r="B14934" t="s">
        <v>0</v>
      </c>
      <c r="C14934" t="s">
        <v>0</v>
      </c>
    </row>
    <row r="14935" spans="1:3" x14ac:dyDescent="0.25">
      <c r="A14935">
        <v>579825</v>
      </c>
      <c r="B14935" t="s">
        <v>0</v>
      </c>
      <c r="C14935" t="s">
        <v>0</v>
      </c>
    </row>
    <row r="14936" spans="1:3" x14ac:dyDescent="0.25">
      <c r="A14936">
        <v>473288</v>
      </c>
      <c r="B14936" t="s">
        <v>0</v>
      </c>
      <c r="C14936" t="s">
        <v>0</v>
      </c>
    </row>
    <row r="14937" spans="1:3" x14ac:dyDescent="0.25">
      <c r="A14937">
        <v>44578</v>
      </c>
      <c r="B14937" t="s">
        <v>0</v>
      </c>
      <c r="C14937" t="s">
        <v>0</v>
      </c>
    </row>
    <row r="14938" spans="1:3" x14ac:dyDescent="0.25">
      <c r="A14938">
        <v>52191</v>
      </c>
      <c r="B14938" t="s">
        <v>0</v>
      </c>
      <c r="C14938" t="s">
        <v>0</v>
      </c>
    </row>
    <row r="14939" spans="1:3" x14ac:dyDescent="0.25">
      <c r="A14939">
        <v>832421</v>
      </c>
      <c r="B14939" t="s">
        <v>0</v>
      </c>
      <c r="C14939" t="s">
        <v>0</v>
      </c>
    </row>
    <row r="14940" spans="1:3" x14ac:dyDescent="0.25">
      <c r="A14940">
        <v>252513</v>
      </c>
      <c r="B14940" t="s">
        <v>0</v>
      </c>
      <c r="C14940" t="s">
        <v>0</v>
      </c>
    </row>
    <row r="14941" spans="1:3" x14ac:dyDescent="0.25">
      <c r="A14941">
        <v>578508</v>
      </c>
      <c r="B14941" t="s">
        <v>0</v>
      </c>
      <c r="C14941" t="s">
        <v>0</v>
      </c>
    </row>
    <row r="14942" spans="1:3" x14ac:dyDescent="0.25">
      <c r="A14942">
        <v>416517</v>
      </c>
      <c r="B14942" t="s">
        <v>0</v>
      </c>
      <c r="C14942" t="s">
        <v>0</v>
      </c>
    </row>
    <row r="14943" spans="1:3" x14ac:dyDescent="0.25">
      <c r="A14943">
        <v>106641</v>
      </c>
      <c r="B14943" t="s">
        <v>0</v>
      </c>
      <c r="C14943" t="s">
        <v>0</v>
      </c>
    </row>
    <row r="14944" spans="1:3" x14ac:dyDescent="0.25">
      <c r="A14944">
        <v>257976</v>
      </c>
      <c r="B14944" t="s">
        <v>0</v>
      </c>
      <c r="C14944" t="s">
        <v>0</v>
      </c>
    </row>
    <row r="14945" spans="1:3" x14ac:dyDescent="0.25">
      <c r="A14945">
        <v>4421</v>
      </c>
      <c r="B14945">
        <v>4421</v>
      </c>
      <c r="C14945">
        <v>4418</v>
      </c>
    </row>
    <row r="14946" spans="1:3" x14ac:dyDescent="0.25">
      <c r="A14946">
        <v>986561</v>
      </c>
      <c r="B14946" t="s">
        <v>0</v>
      </c>
      <c r="C14946" t="s">
        <v>0</v>
      </c>
    </row>
    <row r="14947" spans="1:3" x14ac:dyDescent="0.25">
      <c r="A14947">
        <v>750395</v>
      </c>
      <c r="B14947" t="s">
        <v>0</v>
      </c>
      <c r="C14947" t="s">
        <v>0</v>
      </c>
    </row>
    <row r="14948" spans="1:3" x14ac:dyDescent="0.25">
      <c r="A14948">
        <v>6194</v>
      </c>
      <c r="B14948" t="s">
        <v>0</v>
      </c>
      <c r="C14948" t="s">
        <v>0</v>
      </c>
    </row>
    <row r="14949" spans="1:3" x14ac:dyDescent="0.25">
      <c r="A14949">
        <v>604504</v>
      </c>
      <c r="B14949" t="s">
        <v>0</v>
      </c>
      <c r="C14949" t="s">
        <v>0</v>
      </c>
    </row>
    <row r="14950" spans="1:3" x14ac:dyDescent="0.25">
      <c r="A14950">
        <v>938069</v>
      </c>
      <c r="B14950" t="s">
        <v>0</v>
      </c>
      <c r="C14950" t="s">
        <v>0</v>
      </c>
    </row>
    <row r="14951" spans="1:3" x14ac:dyDescent="0.25">
      <c r="A14951">
        <v>17696</v>
      </c>
      <c r="B14951" t="s">
        <v>0</v>
      </c>
      <c r="C14951" t="s">
        <v>0</v>
      </c>
    </row>
    <row r="14952" spans="1:3" x14ac:dyDescent="0.25">
      <c r="A14952">
        <v>743963</v>
      </c>
      <c r="B14952" t="s">
        <v>0</v>
      </c>
      <c r="C14952" t="s">
        <v>0</v>
      </c>
    </row>
    <row r="14953" spans="1:3" x14ac:dyDescent="0.25">
      <c r="A14953">
        <v>813927</v>
      </c>
      <c r="B14953" t="s">
        <v>0</v>
      </c>
      <c r="C14953" t="s">
        <v>0</v>
      </c>
    </row>
    <row r="14954" spans="1:3" x14ac:dyDescent="0.25">
      <c r="A14954">
        <v>404167</v>
      </c>
      <c r="B14954" t="s">
        <v>0</v>
      </c>
      <c r="C14954" t="s">
        <v>0</v>
      </c>
    </row>
    <row r="14955" spans="1:3" x14ac:dyDescent="0.25">
      <c r="A14955">
        <v>494241</v>
      </c>
      <c r="B14955" t="s">
        <v>0</v>
      </c>
      <c r="C14955" t="s">
        <v>0</v>
      </c>
    </row>
    <row r="14956" spans="1:3" x14ac:dyDescent="0.25">
      <c r="A14956">
        <v>332312</v>
      </c>
      <c r="B14956" t="s">
        <v>0</v>
      </c>
      <c r="C14956" t="s">
        <v>0</v>
      </c>
    </row>
    <row r="14957" spans="1:3" x14ac:dyDescent="0.25">
      <c r="A14957">
        <v>482082</v>
      </c>
      <c r="B14957" t="s">
        <v>0</v>
      </c>
      <c r="C14957" t="s">
        <v>0</v>
      </c>
    </row>
    <row r="14958" spans="1:3" x14ac:dyDescent="0.25">
      <c r="A14958">
        <v>715886</v>
      </c>
      <c r="B14958" t="s">
        <v>0</v>
      </c>
      <c r="C14958" t="s">
        <v>0</v>
      </c>
    </row>
    <row r="14959" spans="1:3" x14ac:dyDescent="0.25">
      <c r="A14959">
        <v>415214</v>
      </c>
      <c r="B14959" t="s">
        <v>0</v>
      </c>
      <c r="C14959" t="s">
        <v>0</v>
      </c>
    </row>
    <row r="14960" spans="1:3" x14ac:dyDescent="0.25">
      <c r="A14960">
        <v>495789</v>
      </c>
      <c r="B14960" t="s">
        <v>0</v>
      </c>
      <c r="C14960" t="s">
        <v>0</v>
      </c>
    </row>
    <row r="14961" spans="1:3" x14ac:dyDescent="0.25">
      <c r="A14961">
        <v>429415</v>
      </c>
      <c r="B14961" t="s">
        <v>0</v>
      </c>
      <c r="C14961" t="s">
        <v>0</v>
      </c>
    </row>
    <row r="14962" spans="1:3" x14ac:dyDescent="0.25">
      <c r="A14962">
        <v>301119</v>
      </c>
      <c r="B14962" t="s">
        <v>0</v>
      </c>
      <c r="C14962" t="s">
        <v>0</v>
      </c>
    </row>
    <row r="14963" spans="1:3" x14ac:dyDescent="0.25">
      <c r="A14963">
        <v>855271</v>
      </c>
      <c r="B14963" t="s">
        <v>0</v>
      </c>
      <c r="C14963" t="s">
        <v>0</v>
      </c>
    </row>
    <row r="14964" spans="1:3" x14ac:dyDescent="0.25">
      <c r="A14964">
        <v>931642</v>
      </c>
      <c r="B14964" t="s">
        <v>0</v>
      </c>
      <c r="C14964" t="s">
        <v>0</v>
      </c>
    </row>
    <row r="14965" spans="1:3" x14ac:dyDescent="0.25">
      <c r="A14965">
        <v>6150</v>
      </c>
      <c r="B14965" t="s">
        <v>0</v>
      </c>
      <c r="C14965" t="s">
        <v>0</v>
      </c>
    </row>
    <row r="14966" spans="1:3" x14ac:dyDescent="0.25">
      <c r="A14966">
        <v>85</v>
      </c>
      <c r="B14966">
        <v>85</v>
      </c>
      <c r="C14966">
        <v>4418</v>
      </c>
    </row>
    <row r="14967" spans="1:3" x14ac:dyDescent="0.25">
      <c r="A14967">
        <v>4418</v>
      </c>
      <c r="B14967">
        <v>4418</v>
      </c>
      <c r="C14967">
        <v>4418</v>
      </c>
    </row>
    <row r="14968" spans="1:3" x14ac:dyDescent="0.25">
      <c r="A14968">
        <v>590379</v>
      </c>
      <c r="B14968" t="s">
        <v>0</v>
      </c>
      <c r="C14968" t="s">
        <v>0</v>
      </c>
    </row>
    <row r="14969" spans="1:3" x14ac:dyDescent="0.25">
      <c r="A14969">
        <v>342570</v>
      </c>
      <c r="B14969" t="s">
        <v>0</v>
      </c>
      <c r="C14969" t="s">
        <v>0</v>
      </c>
    </row>
    <row r="14970" spans="1:3" x14ac:dyDescent="0.25">
      <c r="A14970">
        <v>94438</v>
      </c>
      <c r="B14970" t="s">
        <v>0</v>
      </c>
      <c r="C14970" t="s">
        <v>0</v>
      </c>
    </row>
    <row r="14971" spans="1:3" x14ac:dyDescent="0.25">
      <c r="A14971">
        <v>22323</v>
      </c>
      <c r="B14971" t="s">
        <v>0</v>
      </c>
      <c r="C14971" t="s">
        <v>0</v>
      </c>
    </row>
    <row r="14972" spans="1:3" x14ac:dyDescent="0.25">
      <c r="A14972">
        <v>18379</v>
      </c>
      <c r="B14972" t="s">
        <v>0</v>
      </c>
      <c r="C14972" t="s">
        <v>0</v>
      </c>
    </row>
    <row r="14973" spans="1:3" x14ac:dyDescent="0.25">
      <c r="A14973">
        <v>462336</v>
      </c>
      <c r="B14973" t="s">
        <v>0</v>
      </c>
      <c r="C14973" t="s">
        <v>0</v>
      </c>
    </row>
    <row r="14974" spans="1:3" x14ac:dyDescent="0.25">
      <c r="A14974">
        <v>76818</v>
      </c>
      <c r="B14974" t="s">
        <v>0</v>
      </c>
      <c r="C14974" t="s">
        <v>0</v>
      </c>
    </row>
    <row r="14975" spans="1:3" x14ac:dyDescent="0.25">
      <c r="A14975">
        <v>248209</v>
      </c>
      <c r="B14975" t="s">
        <v>0</v>
      </c>
      <c r="C14975" t="s">
        <v>0</v>
      </c>
    </row>
    <row r="14976" spans="1:3" x14ac:dyDescent="0.25">
      <c r="A14976">
        <v>1041836</v>
      </c>
      <c r="B14976" t="s">
        <v>0</v>
      </c>
      <c r="C14976" t="s">
        <v>0</v>
      </c>
    </row>
    <row r="14977" spans="1:3" x14ac:dyDescent="0.25">
      <c r="A14977">
        <v>541659</v>
      </c>
      <c r="B14977" t="s">
        <v>0</v>
      </c>
      <c r="C14977" t="s">
        <v>0</v>
      </c>
    </row>
    <row r="14978" spans="1:3" x14ac:dyDescent="0.25">
      <c r="A14978">
        <v>471542</v>
      </c>
      <c r="B14978" t="s">
        <v>0</v>
      </c>
      <c r="C14978" t="s">
        <v>0</v>
      </c>
    </row>
    <row r="14979" spans="1:3" x14ac:dyDescent="0.25">
      <c r="A14979">
        <v>867701</v>
      </c>
      <c r="B14979" t="s">
        <v>0</v>
      </c>
      <c r="C14979" t="s">
        <v>0</v>
      </c>
    </row>
    <row r="14980" spans="1:3" x14ac:dyDescent="0.25">
      <c r="A14980">
        <v>46118</v>
      </c>
      <c r="B14980" t="s">
        <v>0</v>
      </c>
      <c r="C14980" t="s">
        <v>0</v>
      </c>
    </row>
    <row r="14981" spans="1:3" x14ac:dyDescent="0.25">
      <c r="A14981">
        <v>156842</v>
      </c>
      <c r="B14981" t="s">
        <v>0</v>
      </c>
      <c r="C14981" t="s">
        <v>0</v>
      </c>
    </row>
    <row r="14982" spans="1:3" x14ac:dyDescent="0.25">
      <c r="A14982">
        <v>141579</v>
      </c>
      <c r="B14982" t="s">
        <v>0</v>
      </c>
      <c r="C14982" t="s">
        <v>0</v>
      </c>
    </row>
    <row r="14983" spans="1:3" x14ac:dyDescent="0.25">
      <c r="A14983">
        <v>233692</v>
      </c>
      <c r="B14983" t="s">
        <v>0</v>
      </c>
      <c r="C14983" t="s">
        <v>0</v>
      </c>
    </row>
    <row r="14984" spans="1:3" x14ac:dyDescent="0.25">
      <c r="A14984">
        <v>105918</v>
      </c>
      <c r="B14984" t="s">
        <v>0</v>
      </c>
      <c r="C14984" t="s">
        <v>0</v>
      </c>
    </row>
    <row r="14985" spans="1:3" x14ac:dyDescent="0.25">
      <c r="A14985">
        <v>68499</v>
      </c>
      <c r="B14985" t="s">
        <v>0</v>
      </c>
      <c r="C14985" t="s">
        <v>0</v>
      </c>
    </row>
    <row r="14986" spans="1:3" x14ac:dyDescent="0.25">
      <c r="A14986">
        <v>404071</v>
      </c>
      <c r="B14986" t="s">
        <v>0</v>
      </c>
      <c r="C14986" t="s">
        <v>0</v>
      </c>
    </row>
    <row r="14987" spans="1:3" x14ac:dyDescent="0.25">
      <c r="A14987">
        <v>331201</v>
      </c>
      <c r="B14987" t="s">
        <v>0</v>
      </c>
      <c r="C14987" t="s">
        <v>0</v>
      </c>
    </row>
    <row r="14988" spans="1:3" x14ac:dyDescent="0.25">
      <c r="A14988">
        <v>745855</v>
      </c>
      <c r="B14988" t="s">
        <v>0</v>
      </c>
      <c r="C14988" t="s">
        <v>0</v>
      </c>
    </row>
    <row r="14989" spans="1:3" x14ac:dyDescent="0.25">
      <c r="A14989">
        <v>8048</v>
      </c>
      <c r="B14989" t="s">
        <v>0</v>
      </c>
      <c r="C14989" t="s">
        <v>0</v>
      </c>
    </row>
    <row r="14990" spans="1:3" x14ac:dyDescent="0.25">
      <c r="A14990">
        <v>85036</v>
      </c>
      <c r="B14990" t="s">
        <v>0</v>
      </c>
      <c r="C14990" t="s">
        <v>0</v>
      </c>
    </row>
    <row r="14991" spans="1:3" x14ac:dyDescent="0.25">
      <c r="A14991">
        <v>945147</v>
      </c>
      <c r="B14991" t="s">
        <v>0</v>
      </c>
      <c r="C14991" t="s">
        <v>0</v>
      </c>
    </row>
    <row r="14992" spans="1:3" x14ac:dyDescent="0.25">
      <c r="A14992">
        <v>343064</v>
      </c>
      <c r="B14992" t="s">
        <v>0</v>
      </c>
      <c r="C14992" t="s">
        <v>0</v>
      </c>
    </row>
    <row r="14993" spans="1:3" x14ac:dyDescent="0.25">
      <c r="A14993">
        <v>7907</v>
      </c>
      <c r="B14993" t="s">
        <v>0</v>
      </c>
      <c r="C14993" t="s">
        <v>0</v>
      </c>
    </row>
    <row r="14994" spans="1:3" x14ac:dyDescent="0.25">
      <c r="A14994">
        <v>275285</v>
      </c>
      <c r="B14994" t="s">
        <v>0</v>
      </c>
      <c r="C14994" t="s">
        <v>0</v>
      </c>
    </row>
    <row r="14995" spans="1:3" x14ac:dyDescent="0.25">
      <c r="A14995">
        <v>104812</v>
      </c>
      <c r="B14995" t="s">
        <v>0</v>
      </c>
      <c r="C14995" t="s">
        <v>0</v>
      </c>
    </row>
    <row r="14996" spans="1:3" x14ac:dyDescent="0.25">
      <c r="A14996">
        <v>316619</v>
      </c>
      <c r="B14996" t="s">
        <v>0</v>
      </c>
      <c r="C14996" t="s">
        <v>0</v>
      </c>
    </row>
    <row r="14997" spans="1:3" x14ac:dyDescent="0.25">
      <c r="A14997">
        <v>143814</v>
      </c>
      <c r="B14997" t="s">
        <v>0</v>
      </c>
      <c r="C14997" t="s">
        <v>0</v>
      </c>
    </row>
    <row r="14998" spans="1:3" x14ac:dyDescent="0.25">
      <c r="A14998">
        <v>163546</v>
      </c>
      <c r="B14998" t="s">
        <v>0</v>
      </c>
      <c r="C14998" t="s">
        <v>0</v>
      </c>
    </row>
    <row r="14999" spans="1:3" x14ac:dyDescent="0.25">
      <c r="A14999">
        <v>163908</v>
      </c>
      <c r="B14999" t="s">
        <v>0</v>
      </c>
      <c r="C14999" t="s">
        <v>0</v>
      </c>
    </row>
    <row r="15000" spans="1:3" x14ac:dyDescent="0.25">
      <c r="A15000">
        <v>4436</v>
      </c>
      <c r="B15000">
        <v>4436</v>
      </c>
      <c r="C15000">
        <v>4435</v>
      </c>
    </row>
    <row r="15001" spans="1:3" x14ac:dyDescent="0.25">
      <c r="A15001">
        <v>977042</v>
      </c>
      <c r="B15001" t="s">
        <v>0</v>
      </c>
      <c r="C15001" t="s">
        <v>0</v>
      </c>
    </row>
    <row r="15002" spans="1:3" x14ac:dyDescent="0.25">
      <c r="A15002">
        <v>4443</v>
      </c>
      <c r="B15002">
        <v>4443</v>
      </c>
      <c r="C15002">
        <v>4440</v>
      </c>
    </row>
    <row r="15003" spans="1:3" x14ac:dyDescent="0.25">
      <c r="A15003">
        <v>180418</v>
      </c>
      <c r="B15003" t="s">
        <v>0</v>
      </c>
      <c r="C15003" t="s">
        <v>0</v>
      </c>
    </row>
    <row r="15004" spans="1:3" x14ac:dyDescent="0.25">
      <c r="A15004">
        <v>132647</v>
      </c>
      <c r="B15004" t="s">
        <v>0</v>
      </c>
      <c r="C15004" t="s">
        <v>0</v>
      </c>
    </row>
    <row r="15005" spans="1:3" x14ac:dyDescent="0.25">
      <c r="A15005">
        <v>324866</v>
      </c>
      <c r="B15005" t="s">
        <v>0</v>
      </c>
      <c r="C15005" t="s">
        <v>0</v>
      </c>
    </row>
    <row r="15006" spans="1:3" x14ac:dyDescent="0.25">
      <c r="A15006">
        <v>396459</v>
      </c>
      <c r="B15006" t="s">
        <v>0</v>
      </c>
      <c r="C15006" t="s">
        <v>0</v>
      </c>
    </row>
    <row r="15007" spans="1:3" x14ac:dyDescent="0.25">
      <c r="A15007">
        <v>51601</v>
      </c>
      <c r="B15007" t="s">
        <v>0</v>
      </c>
      <c r="C15007" t="s">
        <v>0</v>
      </c>
    </row>
    <row r="15008" spans="1:3" x14ac:dyDescent="0.25">
      <c r="A15008">
        <v>272201</v>
      </c>
      <c r="B15008" t="s">
        <v>0</v>
      </c>
      <c r="C15008" t="s">
        <v>0</v>
      </c>
    </row>
    <row r="15009" spans="1:3" x14ac:dyDescent="0.25">
      <c r="A15009">
        <v>398930</v>
      </c>
      <c r="B15009" t="s">
        <v>0</v>
      </c>
      <c r="C15009" t="s">
        <v>0</v>
      </c>
    </row>
    <row r="15010" spans="1:3" x14ac:dyDescent="0.25">
      <c r="A15010">
        <v>995653</v>
      </c>
      <c r="B15010" t="s">
        <v>0</v>
      </c>
      <c r="C15010" t="s">
        <v>0</v>
      </c>
    </row>
    <row r="15011" spans="1:3" x14ac:dyDescent="0.25">
      <c r="A15011">
        <v>25704</v>
      </c>
      <c r="B15011" t="s">
        <v>0</v>
      </c>
      <c r="C15011" t="s">
        <v>0</v>
      </c>
    </row>
    <row r="15012" spans="1:3" x14ac:dyDescent="0.25">
      <c r="A15012">
        <v>292967</v>
      </c>
      <c r="B15012" t="s">
        <v>0</v>
      </c>
      <c r="C15012" t="s">
        <v>0</v>
      </c>
    </row>
    <row r="15013" spans="1:3" x14ac:dyDescent="0.25">
      <c r="A15013">
        <v>4444</v>
      </c>
      <c r="B15013">
        <v>4444</v>
      </c>
      <c r="C15013">
        <v>4440</v>
      </c>
    </row>
    <row r="15014" spans="1:3" x14ac:dyDescent="0.25">
      <c r="A15014">
        <v>116537</v>
      </c>
      <c r="B15014" t="s">
        <v>0</v>
      </c>
      <c r="C15014" t="s">
        <v>0</v>
      </c>
    </row>
    <row r="15015" spans="1:3" x14ac:dyDescent="0.25">
      <c r="A15015">
        <v>282556</v>
      </c>
      <c r="B15015" t="s">
        <v>0</v>
      </c>
      <c r="C15015" t="s">
        <v>0</v>
      </c>
    </row>
    <row r="15016" spans="1:3" x14ac:dyDescent="0.25">
      <c r="A15016">
        <v>238440</v>
      </c>
      <c r="B15016" t="s">
        <v>0</v>
      </c>
      <c r="C15016" t="s">
        <v>0</v>
      </c>
    </row>
    <row r="15017" spans="1:3" x14ac:dyDescent="0.25">
      <c r="A15017">
        <v>778256</v>
      </c>
      <c r="B15017" t="s">
        <v>0</v>
      </c>
      <c r="C15017" t="s">
        <v>0</v>
      </c>
    </row>
    <row r="15018" spans="1:3" x14ac:dyDescent="0.25">
      <c r="A15018">
        <v>242686</v>
      </c>
      <c r="B15018" t="s">
        <v>0</v>
      </c>
      <c r="C15018" t="s">
        <v>0</v>
      </c>
    </row>
    <row r="15019" spans="1:3" x14ac:dyDescent="0.25">
      <c r="A15019">
        <v>393737</v>
      </c>
      <c r="B15019" t="s">
        <v>0</v>
      </c>
      <c r="C15019" t="s">
        <v>0</v>
      </c>
    </row>
    <row r="15020" spans="1:3" x14ac:dyDescent="0.25">
      <c r="A15020">
        <v>379998</v>
      </c>
      <c r="B15020" t="s">
        <v>0</v>
      </c>
      <c r="C15020" t="s">
        <v>0</v>
      </c>
    </row>
    <row r="15021" spans="1:3" x14ac:dyDescent="0.25">
      <c r="A15021">
        <v>181398</v>
      </c>
      <c r="B15021" t="s">
        <v>0</v>
      </c>
      <c r="C15021" t="s">
        <v>0</v>
      </c>
    </row>
    <row r="15022" spans="1:3" x14ac:dyDescent="0.25">
      <c r="A15022">
        <v>975618</v>
      </c>
      <c r="B15022" t="s">
        <v>0</v>
      </c>
      <c r="C15022" t="s">
        <v>0</v>
      </c>
    </row>
    <row r="15023" spans="1:3" x14ac:dyDescent="0.25">
      <c r="A15023">
        <v>1131227</v>
      </c>
      <c r="B15023" t="s">
        <v>0</v>
      </c>
      <c r="C15023" t="s">
        <v>0</v>
      </c>
    </row>
    <row r="15024" spans="1:3" x14ac:dyDescent="0.25">
      <c r="A15024">
        <v>5062</v>
      </c>
      <c r="B15024">
        <v>5062</v>
      </c>
      <c r="C15024">
        <v>4452</v>
      </c>
    </row>
    <row r="15025" spans="1:3" x14ac:dyDescent="0.25">
      <c r="A15025">
        <v>4455</v>
      </c>
      <c r="B15025">
        <v>4455</v>
      </c>
      <c r="C15025">
        <v>4454</v>
      </c>
    </row>
    <row r="15026" spans="1:3" x14ac:dyDescent="0.25">
      <c r="A15026">
        <v>342934</v>
      </c>
      <c r="B15026" t="s">
        <v>0</v>
      </c>
      <c r="C15026" t="s">
        <v>0</v>
      </c>
    </row>
    <row r="15027" spans="1:3" x14ac:dyDescent="0.25">
      <c r="A15027">
        <v>478868</v>
      </c>
      <c r="B15027" t="s">
        <v>0</v>
      </c>
      <c r="C15027" t="s">
        <v>0</v>
      </c>
    </row>
    <row r="15028" spans="1:3" x14ac:dyDescent="0.25">
      <c r="A15028">
        <v>84516</v>
      </c>
      <c r="B15028" t="s">
        <v>0</v>
      </c>
      <c r="C15028" t="s">
        <v>0</v>
      </c>
    </row>
    <row r="15029" spans="1:3" x14ac:dyDescent="0.25">
      <c r="A15029">
        <v>169809</v>
      </c>
      <c r="B15029" t="s">
        <v>0</v>
      </c>
      <c r="C15029" t="s">
        <v>0</v>
      </c>
    </row>
    <row r="15030" spans="1:3" x14ac:dyDescent="0.25">
      <c r="A15030">
        <v>226729</v>
      </c>
      <c r="B15030" t="s">
        <v>0</v>
      </c>
      <c r="C15030" t="s">
        <v>0</v>
      </c>
    </row>
    <row r="15031" spans="1:3" x14ac:dyDescent="0.25">
      <c r="A15031">
        <v>4478</v>
      </c>
      <c r="B15031">
        <v>4478</v>
      </c>
      <c r="C15031">
        <v>4478</v>
      </c>
    </row>
    <row r="15032" spans="1:3" x14ac:dyDescent="0.25">
      <c r="A15032">
        <v>228843</v>
      </c>
      <c r="B15032" t="s">
        <v>0</v>
      </c>
      <c r="C15032" t="s">
        <v>0</v>
      </c>
    </row>
    <row r="15033" spans="1:3" x14ac:dyDescent="0.25">
      <c r="A15033">
        <v>634602</v>
      </c>
      <c r="B15033" t="s">
        <v>0</v>
      </c>
      <c r="C15033" t="s">
        <v>0</v>
      </c>
    </row>
    <row r="15034" spans="1:3" x14ac:dyDescent="0.25">
      <c r="A15034">
        <v>980708</v>
      </c>
      <c r="B15034" t="s">
        <v>0</v>
      </c>
      <c r="C15034" t="s">
        <v>0</v>
      </c>
    </row>
    <row r="15035" spans="1:3" x14ac:dyDescent="0.25">
      <c r="A15035">
        <v>184363</v>
      </c>
      <c r="B15035" t="s">
        <v>0</v>
      </c>
      <c r="C15035" t="s">
        <v>0</v>
      </c>
    </row>
    <row r="15036" spans="1:3" x14ac:dyDescent="0.25">
      <c r="A15036">
        <v>53727</v>
      </c>
      <c r="B15036" t="s">
        <v>0</v>
      </c>
      <c r="C15036" t="s">
        <v>0</v>
      </c>
    </row>
    <row r="15037" spans="1:3" x14ac:dyDescent="0.25">
      <c r="A15037">
        <v>54829</v>
      </c>
      <c r="B15037" t="s">
        <v>0</v>
      </c>
      <c r="C15037" t="s">
        <v>0</v>
      </c>
    </row>
    <row r="15038" spans="1:3" x14ac:dyDescent="0.25">
      <c r="A15038">
        <v>170982</v>
      </c>
      <c r="B15038" t="s">
        <v>0</v>
      </c>
      <c r="C15038" t="s">
        <v>0</v>
      </c>
    </row>
    <row r="15039" spans="1:3" x14ac:dyDescent="0.25">
      <c r="A15039">
        <v>77309</v>
      </c>
      <c r="B15039" t="s">
        <v>0</v>
      </c>
      <c r="C15039" t="s">
        <v>0</v>
      </c>
    </row>
    <row r="15040" spans="1:3" x14ac:dyDescent="0.25">
      <c r="A15040">
        <v>21540</v>
      </c>
      <c r="B15040" t="s">
        <v>0</v>
      </c>
      <c r="C15040" t="s">
        <v>0</v>
      </c>
    </row>
    <row r="15041" spans="1:3" x14ac:dyDescent="0.25">
      <c r="A15041">
        <v>494412</v>
      </c>
      <c r="B15041" t="s">
        <v>0</v>
      </c>
      <c r="C15041" t="s">
        <v>0</v>
      </c>
    </row>
    <row r="15042" spans="1:3" x14ac:dyDescent="0.25">
      <c r="A15042">
        <v>321046</v>
      </c>
      <c r="B15042" t="s">
        <v>0</v>
      </c>
      <c r="C15042" t="s">
        <v>0</v>
      </c>
    </row>
    <row r="15043" spans="1:3" x14ac:dyDescent="0.25">
      <c r="A15043">
        <v>482653</v>
      </c>
      <c r="B15043" t="s">
        <v>0</v>
      </c>
      <c r="C15043" t="s">
        <v>0</v>
      </c>
    </row>
    <row r="15044" spans="1:3" x14ac:dyDescent="0.25">
      <c r="A15044">
        <v>106883</v>
      </c>
      <c r="B15044" t="s">
        <v>0</v>
      </c>
      <c r="C15044" t="s">
        <v>0</v>
      </c>
    </row>
    <row r="15045" spans="1:3" x14ac:dyDescent="0.25">
      <c r="A15045">
        <v>47070</v>
      </c>
      <c r="B15045" t="s">
        <v>0</v>
      </c>
      <c r="C15045" t="s">
        <v>0</v>
      </c>
    </row>
    <row r="15046" spans="1:3" x14ac:dyDescent="0.25">
      <c r="A15046">
        <v>233734</v>
      </c>
      <c r="B15046" t="s">
        <v>0</v>
      </c>
      <c r="C15046" t="s">
        <v>0</v>
      </c>
    </row>
    <row r="15047" spans="1:3" x14ac:dyDescent="0.25">
      <c r="A15047">
        <v>694555</v>
      </c>
      <c r="B15047" t="s">
        <v>0</v>
      </c>
      <c r="C15047" t="s">
        <v>0</v>
      </c>
    </row>
    <row r="15048" spans="1:3" x14ac:dyDescent="0.25">
      <c r="A15048">
        <v>113731</v>
      </c>
      <c r="B15048" t="s">
        <v>0</v>
      </c>
      <c r="C15048" t="s">
        <v>0</v>
      </c>
    </row>
    <row r="15049" spans="1:3" x14ac:dyDescent="0.25">
      <c r="A15049">
        <v>126855</v>
      </c>
      <c r="B15049" t="s">
        <v>0</v>
      </c>
      <c r="C15049" t="s">
        <v>0</v>
      </c>
    </row>
    <row r="15050" spans="1:3" x14ac:dyDescent="0.25">
      <c r="A15050">
        <v>51730</v>
      </c>
      <c r="B15050" t="s">
        <v>0</v>
      </c>
      <c r="C15050" t="s">
        <v>0</v>
      </c>
    </row>
    <row r="15051" spans="1:3" x14ac:dyDescent="0.25">
      <c r="A15051">
        <v>720708</v>
      </c>
      <c r="B15051" t="s">
        <v>0</v>
      </c>
      <c r="C15051" t="s">
        <v>0</v>
      </c>
    </row>
    <row r="15052" spans="1:3" x14ac:dyDescent="0.25">
      <c r="A15052">
        <v>769106</v>
      </c>
      <c r="B15052" t="s">
        <v>0</v>
      </c>
      <c r="C15052" t="s">
        <v>0</v>
      </c>
    </row>
    <row r="15053" spans="1:3" x14ac:dyDescent="0.25">
      <c r="A15053">
        <v>414768</v>
      </c>
      <c r="B15053" t="s">
        <v>0</v>
      </c>
      <c r="C15053" t="s">
        <v>0</v>
      </c>
    </row>
    <row r="15054" spans="1:3" x14ac:dyDescent="0.25">
      <c r="A15054">
        <v>484016</v>
      </c>
      <c r="B15054" t="s">
        <v>0</v>
      </c>
      <c r="C15054" t="s">
        <v>0</v>
      </c>
    </row>
    <row r="15055" spans="1:3" x14ac:dyDescent="0.25">
      <c r="A15055">
        <v>18515</v>
      </c>
      <c r="B15055" t="s">
        <v>0</v>
      </c>
      <c r="C15055" t="s">
        <v>0</v>
      </c>
    </row>
    <row r="15056" spans="1:3" x14ac:dyDescent="0.25">
      <c r="A15056">
        <v>521760</v>
      </c>
      <c r="B15056" t="s">
        <v>0</v>
      </c>
      <c r="C15056" t="s">
        <v>0</v>
      </c>
    </row>
    <row r="15057" spans="1:3" x14ac:dyDescent="0.25">
      <c r="A15057">
        <v>4479</v>
      </c>
      <c r="B15057">
        <v>4479</v>
      </c>
      <c r="C15057">
        <v>4478</v>
      </c>
    </row>
    <row r="15058" spans="1:3" x14ac:dyDescent="0.25">
      <c r="A15058">
        <v>224876</v>
      </c>
      <c r="B15058" t="s">
        <v>0</v>
      </c>
      <c r="C15058" t="s">
        <v>0</v>
      </c>
    </row>
    <row r="15059" spans="1:3" x14ac:dyDescent="0.25">
      <c r="A15059">
        <v>61218</v>
      </c>
      <c r="B15059" t="s">
        <v>0</v>
      </c>
      <c r="C15059" t="s">
        <v>0</v>
      </c>
    </row>
    <row r="15060" spans="1:3" x14ac:dyDescent="0.25">
      <c r="A15060">
        <v>4499</v>
      </c>
      <c r="B15060">
        <v>4499</v>
      </c>
      <c r="C15060">
        <v>4495</v>
      </c>
    </row>
    <row r="15061" spans="1:3" x14ac:dyDescent="0.25">
      <c r="A15061">
        <v>764146</v>
      </c>
      <c r="B15061" t="s">
        <v>0</v>
      </c>
      <c r="C15061" t="s">
        <v>0</v>
      </c>
    </row>
    <row r="15062" spans="1:3" x14ac:dyDescent="0.25">
      <c r="A15062">
        <v>232822</v>
      </c>
      <c r="B15062" t="s">
        <v>0</v>
      </c>
      <c r="C15062" t="s">
        <v>0</v>
      </c>
    </row>
    <row r="15063" spans="1:3" x14ac:dyDescent="0.25">
      <c r="A15063">
        <v>257229</v>
      </c>
      <c r="B15063" t="s">
        <v>0</v>
      </c>
      <c r="C15063" t="s">
        <v>0</v>
      </c>
    </row>
    <row r="15064" spans="1:3" x14ac:dyDescent="0.25">
      <c r="A15064">
        <v>515379</v>
      </c>
      <c r="B15064" t="s">
        <v>0</v>
      </c>
      <c r="C15064" t="s">
        <v>0</v>
      </c>
    </row>
    <row r="15065" spans="1:3" x14ac:dyDescent="0.25">
      <c r="A15065">
        <v>34057</v>
      </c>
      <c r="B15065" t="s">
        <v>0</v>
      </c>
      <c r="C15065" t="s">
        <v>0</v>
      </c>
    </row>
    <row r="15066" spans="1:3" x14ac:dyDescent="0.25">
      <c r="A15066">
        <v>585149</v>
      </c>
      <c r="B15066" t="s">
        <v>0</v>
      </c>
      <c r="C15066" t="s">
        <v>0</v>
      </c>
    </row>
    <row r="15067" spans="1:3" x14ac:dyDescent="0.25">
      <c r="A15067">
        <v>529921</v>
      </c>
      <c r="B15067" t="s">
        <v>0</v>
      </c>
      <c r="C15067" t="s">
        <v>0</v>
      </c>
    </row>
    <row r="15068" spans="1:3" x14ac:dyDescent="0.25">
      <c r="A15068">
        <v>652469</v>
      </c>
      <c r="B15068" t="s">
        <v>0</v>
      </c>
      <c r="C15068" t="s">
        <v>0</v>
      </c>
    </row>
    <row r="15069" spans="1:3" x14ac:dyDescent="0.25">
      <c r="A15069">
        <v>1080934</v>
      </c>
      <c r="B15069" t="s">
        <v>0</v>
      </c>
      <c r="C15069" t="s">
        <v>0</v>
      </c>
    </row>
    <row r="15070" spans="1:3" x14ac:dyDescent="0.25">
      <c r="A15070">
        <v>80432</v>
      </c>
      <c r="B15070" t="s">
        <v>0</v>
      </c>
      <c r="C15070" t="s">
        <v>0</v>
      </c>
    </row>
    <row r="15071" spans="1:3" x14ac:dyDescent="0.25">
      <c r="A15071">
        <v>122032</v>
      </c>
      <c r="B15071" t="s">
        <v>0</v>
      </c>
      <c r="C15071" t="s">
        <v>0</v>
      </c>
    </row>
    <row r="15072" spans="1:3" x14ac:dyDescent="0.25">
      <c r="A15072">
        <v>445760</v>
      </c>
      <c r="B15072" t="s">
        <v>0</v>
      </c>
      <c r="C15072" t="s">
        <v>0</v>
      </c>
    </row>
    <row r="15073" spans="1:3" x14ac:dyDescent="0.25">
      <c r="A15073">
        <v>4497</v>
      </c>
      <c r="B15073">
        <v>4497</v>
      </c>
      <c r="C15073">
        <v>4495</v>
      </c>
    </row>
    <row r="15074" spans="1:3" x14ac:dyDescent="0.25">
      <c r="A15074">
        <v>268987</v>
      </c>
      <c r="B15074" t="s">
        <v>0</v>
      </c>
      <c r="C15074" t="s">
        <v>0</v>
      </c>
    </row>
    <row r="15075" spans="1:3" x14ac:dyDescent="0.25">
      <c r="A15075">
        <v>538362</v>
      </c>
      <c r="B15075" t="s">
        <v>0</v>
      </c>
      <c r="C15075" t="s">
        <v>0</v>
      </c>
    </row>
    <row r="15076" spans="1:3" x14ac:dyDescent="0.25">
      <c r="A15076">
        <v>276028</v>
      </c>
      <c r="B15076" t="s">
        <v>0</v>
      </c>
      <c r="C15076" t="s">
        <v>0</v>
      </c>
    </row>
    <row r="15077" spans="1:3" x14ac:dyDescent="0.25">
      <c r="A15077">
        <v>725609</v>
      </c>
      <c r="B15077" t="s">
        <v>0</v>
      </c>
      <c r="C15077" t="s">
        <v>0</v>
      </c>
    </row>
    <row r="15078" spans="1:3" x14ac:dyDescent="0.25">
      <c r="A15078">
        <v>21616</v>
      </c>
      <c r="B15078" t="s">
        <v>0</v>
      </c>
      <c r="C15078" t="s">
        <v>0</v>
      </c>
    </row>
    <row r="15079" spans="1:3" x14ac:dyDescent="0.25">
      <c r="A15079">
        <v>169096</v>
      </c>
      <c r="B15079" t="s">
        <v>0</v>
      </c>
      <c r="C15079" t="s">
        <v>0</v>
      </c>
    </row>
    <row r="15080" spans="1:3" x14ac:dyDescent="0.25">
      <c r="A15080">
        <v>98220</v>
      </c>
      <c r="B15080" t="s">
        <v>0</v>
      </c>
      <c r="C15080" t="s">
        <v>0</v>
      </c>
    </row>
    <row r="15081" spans="1:3" x14ac:dyDescent="0.25">
      <c r="A15081">
        <v>4496</v>
      </c>
      <c r="B15081">
        <v>4496</v>
      </c>
      <c r="C15081">
        <v>4495</v>
      </c>
    </row>
    <row r="15082" spans="1:3" x14ac:dyDescent="0.25">
      <c r="A15082">
        <v>712155</v>
      </c>
      <c r="B15082" t="s">
        <v>0</v>
      </c>
      <c r="C15082" t="s">
        <v>0</v>
      </c>
    </row>
    <row r="15083" spans="1:3" x14ac:dyDescent="0.25">
      <c r="A15083">
        <v>4500</v>
      </c>
      <c r="B15083">
        <v>4500</v>
      </c>
      <c r="C15083">
        <v>4500</v>
      </c>
    </row>
    <row r="15084" spans="1:3" x14ac:dyDescent="0.25">
      <c r="A15084">
        <v>349175</v>
      </c>
      <c r="B15084" t="s">
        <v>0</v>
      </c>
      <c r="C15084" t="s">
        <v>0</v>
      </c>
    </row>
    <row r="15085" spans="1:3" x14ac:dyDescent="0.25">
      <c r="A15085">
        <v>367324</v>
      </c>
      <c r="B15085" t="s">
        <v>0</v>
      </c>
      <c r="C15085" t="s">
        <v>0</v>
      </c>
    </row>
    <row r="15086" spans="1:3" x14ac:dyDescent="0.25">
      <c r="A15086">
        <v>16390</v>
      </c>
      <c r="B15086" t="s">
        <v>0</v>
      </c>
      <c r="C15086" t="s">
        <v>0</v>
      </c>
    </row>
    <row r="15087" spans="1:3" x14ac:dyDescent="0.25">
      <c r="A15087">
        <v>587756</v>
      </c>
      <c r="B15087" t="s">
        <v>0</v>
      </c>
      <c r="C15087" t="s">
        <v>0</v>
      </c>
    </row>
    <row r="15088" spans="1:3" x14ac:dyDescent="0.25">
      <c r="A15088">
        <v>31574</v>
      </c>
      <c r="B15088" t="s">
        <v>0</v>
      </c>
      <c r="C15088" t="s">
        <v>0</v>
      </c>
    </row>
    <row r="15089" spans="1:3" x14ac:dyDescent="0.25">
      <c r="A15089">
        <v>1070013</v>
      </c>
      <c r="B15089" t="s">
        <v>0</v>
      </c>
      <c r="C15089" t="s">
        <v>0</v>
      </c>
    </row>
    <row r="15090" spans="1:3" x14ac:dyDescent="0.25">
      <c r="A15090">
        <v>244950</v>
      </c>
      <c r="B15090" t="s">
        <v>0</v>
      </c>
      <c r="C15090" t="s">
        <v>0</v>
      </c>
    </row>
    <row r="15091" spans="1:3" x14ac:dyDescent="0.25">
      <c r="A15091">
        <v>951376</v>
      </c>
      <c r="B15091" t="s">
        <v>0</v>
      </c>
      <c r="C15091" t="s">
        <v>0</v>
      </c>
    </row>
    <row r="15092" spans="1:3" x14ac:dyDescent="0.25">
      <c r="A15092">
        <v>712404</v>
      </c>
      <c r="B15092" t="s">
        <v>0</v>
      </c>
      <c r="C15092" t="s">
        <v>0</v>
      </c>
    </row>
    <row r="15093" spans="1:3" x14ac:dyDescent="0.25">
      <c r="A15093">
        <v>1104944</v>
      </c>
      <c r="B15093" t="s">
        <v>0</v>
      </c>
      <c r="C15093" t="s">
        <v>0</v>
      </c>
    </row>
    <row r="15094" spans="1:3" x14ac:dyDescent="0.25">
      <c r="A15094">
        <v>1033680</v>
      </c>
      <c r="B15094" t="s">
        <v>0</v>
      </c>
      <c r="C15094" t="s">
        <v>0</v>
      </c>
    </row>
    <row r="15095" spans="1:3" x14ac:dyDescent="0.25">
      <c r="A15095">
        <v>514268</v>
      </c>
      <c r="B15095" t="s">
        <v>0</v>
      </c>
      <c r="C15095" t="s">
        <v>0</v>
      </c>
    </row>
    <row r="15096" spans="1:3" x14ac:dyDescent="0.25">
      <c r="A15096">
        <v>26993</v>
      </c>
      <c r="B15096" t="s">
        <v>0</v>
      </c>
      <c r="C15096" t="s">
        <v>0</v>
      </c>
    </row>
    <row r="15097" spans="1:3" x14ac:dyDescent="0.25">
      <c r="A15097">
        <v>182989</v>
      </c>
      <c r="B15097" t="s">
        <v>0</v>
      </c>
      <c r="C15097" t="s">
        <v>0</v>
      </c>
    </row>
    <row r="15098" spans="1:3" x14ac:dyDescent="0.25">
      <c r="A15098">
        <v>168261</v>
      </c>
      <c r="B15098" t="s">
        <v>0</v>
      </c>
      <c r="C15098" t="s">
        <v>0</v>
      </c>
    </row>
    <row r="15099" spans="1:3" x14ac:dyDescent="0.25">
      <c r="A15099">
        <v>757253</v>
      </c>
      <c r="B15099" t="s">
        <v>0</v>
      </c>
      <c r="C15099" t="s">
        <v>0</v>
      </c>
    </row>
    <row r="15100" spans="1:3" x14ac:dyDescent="0.25">
      <c r="A15100">
        <v>52532</v>
      </c>
      <c r="B15100" t="s">
        <v>0</v>
      </c>
      <c r="C15100" t="s">
        <v>0</v>
      </c>
    </row>
    <row r="15101" spans="1:3" x14ac:dyDescent="0.25">
      <c r="A15101">
        <v>473252</v>
      </c>
      <c r="B15101" t="s">
        <v>0</v>
      </c>
      <c r="C15101" t="s">
        <v>0</v>
      </c>
    </row>
    <row r="15102" spans="1:3" x14ac:dyDescent="0.25">
      <c r="A15102">
        <v>369429</v>
      </c>
      <c r="B15102" t="s">
        <v>0</v>
      </c>
      <c r="C15102" t="s">
        <v>0</v>
      </c>
    </row>
    <row r="15103" spans="1:3" x14ac:dyDescent="0.25">
      <c r="A15103">
        <v>4508</v>
      </c>
      <c r="B15103">
        <v>4508</v>
      </c>
      <c r="C15103">
        <v>4505</v>
      </c>
    </row>
    <row r="15104" spans="1:3" x14ac:dyDescent="0.25">
      <c r="A15104">
        <v>688581</v>
      </c>
      <c r="B15104" t="s">
        <v>0</v>
      </c>
      <c r="C15104" t="s">
        <v>0</v>
      </c>
    </row>
    <row r="15105" spans="1:3" x14ac:dyDescent="0.25">
      <c r="A15105">
        <v>63583</v>
      </c>
      <c r="B15105" t="s">
        <v>0</v>
      </c>
      <c r="C15105" t="s">
        <v>0</v>
      </c>
    </row>
    <row r="15106" spans="1:3" x14ac:dyDescent="0.25">
      <c r="A15106">
        <v>937092</v>
      </c>
      <c r="B15106" t="s">
        <v>0</v>
      </c>
      <c r="C15106" t="s">
        <v>0</v>
      </c>
    </row>
    <row r="15107" spans="1:3" x14ac:dyDescent="0.25">
      <c r="A15107">
        <v>4505</v>
      </c>
      <c r="B15107">
        <v>4505</v>
      </c>
      <c r="C15107">
        <v>4505</v>
      </c>
    </row>
    <row r="15108" spans="1:3" x14ac:dyDescent="0.25">
      <c r="A15108">
        <v>8716</v>
      </c>
      <c r="B15108" t="s">
        <v>0</v>
      </c>
      <c r="C15108" t="s">
        <v>0</v>
      </c>
    </row>
    <row r="15109" spans="1:3" x14ac:dyDescent="0.25">
      <c r="A15109">
        <v>425482</v>
      </c>
      <c r="B15109" t="s">
        <v>0</v>
      </c>
      <c r="C15109" t="s">
        <v>0</v>
      </c>
    </row>
    <row r="15110" spans="1:3" x14ac:dyDescent="0.25">
      <c r="A15110">
        <v>576013</v>
      </c>
      <c r="B15110" t="s">
        <v>0</v>
      </c>
      <c r="C15110" t="s">
        <v>0</v>
      </c>
    </row>
    <row r="15111" spans="1:3" x14ac:dyDescent="0.25">
      <c r="A15111">
        <v>224477</v>
      </c>
      <c r="B15111" t="s">
        <v>0</v>
      </c>
      <c r="C15111" t="s">
        <v>0</v>
      </c>
    </row>
    <row r="15112" spans="1:3" x14ac:dyDescent="0.25">
      <c r="A15112">
        <v>513640</v>
      </c>
      <c r="B15112" t="s">
        <v>0</v>
      </c>
      <c r="C15112" t="s">
        <v>0</v>
      </c>
    </row>
    <row r="15113" spans="1:3" x14ac:dyDescent="0.25">
      <c r="A15113">
        <v>45533</v>
      </c>
      <c r="B15113" t="s">
        <v>0</v>
      </c>
      <c r="C15113" t="s">
        <v>0</v>
      </c>
    </row>
    <row r="15114" spans="1:3" x14ac:dyDescent="0.25">
      <c r="A15114">
        <v>680200</v>
      </c>
      <c r="B15114" t="s">
        <v>0</v>
      </c>
      <c r="C15114" t="s">
        <v>0</v>
      </c>
    </row>
    <row r="15115" spans="1:3" x14ac:dyDescent="0.25">
      <c r="A15115">
        <v>4509</v>
      </c>
      <c r="B15115">
        <v>4509</v>
      </c>
      <c r="C15115">
        <v>4509</v>
      </c>
    </row>
    <row r="15116" spans="1:3" x14ac:dyDescent="0.25">
      <c r="A15116">
        <v>1083878</v>
      </c>
      <c r="B15116" t="s">
        <v>0</v>
      </c>
      <c r="C15116" t="s">
        <v>0</v>
      </c>
    </row>
    <row r="15117" spans="1:3" x14ac:dyDescent="0.25">
      <c r="A15117">
        <v>343965</v>
      </c>
      <c r="B15117" t="s">
        <v>0</v>
      </c>
      <c r="C15117" t="s">
        <v>0</v>
      </c>
    </row>
    <row r="15118" spans="1:3" x14ac:dyDescent="0.25">
      <c r="A15118">
        <v>44686</v>
      </c>
      <c r="B15118" t="s">
        <v>0</v>
      </c>
      <c r="C15118" t="s">
        <v>0</v>
      </c>
    </row>
    <row r="15119" spans="1:3" x14ac:dyDescent="0.25">
      <c r="A15119">
        <v>42901</v>
      </c>
      <c r="B15119" t="s">
        <v>0</v>
      </c>
      <c r="C15119" t="s">
        <v>0</v>
      </c>
    </row>
    <row r="15120" spans="1:3" x14ac:dyDescent="0.25">
      <c r="A15120">
        <v>425802</v>
      </c>
      <c r="B15120" t="s">
        <v>0</v>
      </c>
      <c r="C15120" t="s">
        <v>0</v>
      </c>
    </row>
    <row r="15121" spans="1:3" x14ac:dyDescent="0.25">
      <c r="A15121">
        <v>104662</v>
      </c>
      <c r="B15121" t="s">
        <v>0</v>
      </c>
      <c r="C15121" t="s">
        <v>0</v>
      </c>
    </row>
    <row r="15122" spans="1:3" x14ac:dyDescent="0.25">
      <c r="A15122">
        <v>363468</v>
      </c>
      <c r="B15122" t="s">
        <v>0</v>
      </c>
      <c r="C15122" t="s">
        <v>0</v>
      </c>
    </row>
    <row r="15123" spans="1:3" x14ac:dyDescent="0.25">
      <c r="A15123">
        <v>138322</v>
      </c>
      <c r="B15123" t="s">
        <v>0</v>
      </c>
      <c r="C15123" t="s">
        <v>0</v>
      </c>
    </row>
    <row r="15124" spans="1:3" x14ac:dyDescent="0.25">
      <c r="A15124">
        <v>592194</v>
      </c>
      <c r="B15124" t="s">
        <v>0</v>
      </c>
      <c r="C15124" t="s">
        <v>0</v>
      </c>
    </row>
    <row r="15125" spans="1:3" x14ac:dyDescent="0.25">
      <c r="A15125">
        <v>603601</v>
      </c>
      <c r="B15125" t="s">
        <v>0</v>
      </c>
      <c r="C15125" t="s">
        <v>0</v>
      </c>
    </row>
    <row r="15126" spans="1:3" x14ac:dyDescent="0.25">
      <c r="A15126">
        <v>74813</v>
      </c>
      <c r="B15126" t="s">
        <v>0</v>
      </c>
      <c r="C15126" t="s">
        <v>0</v>
      </c>
    </row>
    <row r="15127" spans="1:3" x14ac:dyDescent="0.25">
      <c r="A15127">
        <v>1086742</v>
      </c>
      <c r="B15127" t="s">
        <v>0</v>
      </c>
      <c r="C15127" t="s">
        <v>0</v>
      </c>
    </row>
    <row r="15128" spans="1:3" x14ac:dyDescent="0.25">
      <c r="A15128">
        <v>191618</v>
      </c>
      <c r="B15128" t="s">
        <v>0</v>
      </c>
      <c r="C15128" t="s">
        <v>0</v>
      </c>
    </row>
    <row r="15129" spans="1:3" x14ac:dyDescent="0.25">
      <c r="A15129">
        <v>82100</v>
      </c>
      <c r="B15129" t="s">
        <v>0</v>
      </c>
      <c r="C15129" t="s">
        <v>0</v>
      </c>
    </row>
    <row r="15130" spans="1:3" x14ac:dyDescent="0.25">
      <c r="A15130">
        <v>668799</v>
      </c>
      <c r="B15130" t="s">
        <v>0</v>
      </c>
      <c r="C15130" t="s">
        <v>0</v>
      </c>
    </row>
    <row r="15131" spans="1:3" x14ac:dyDescent="0.25">
      <c r="A15131">
        <v>602672</v>
      </c>
      <c r="B15131" t="s">
        <v>0</v>
      </c>
      <c r="C15131" t="s">
        <v>0</v>
      </c>
    </row>
    <row r="15132" spans="1:3" x14ac:dyDescent="0.25">
      <c r="A15132">
        <v>395293</v>
      </c>
      <c r="B15132" t="s">
        <v>0</v>
      </c>
      <c r="C15132" t="s">
        <v>0</v>
      </c>
    </row>
    <row r="15133" spans="1:3" x14ac:dyDescent="0.25">
      <c r="A15133">
        <v>376941</v>
      </c>
      <c r="B15133" t="s">
        <v>0</v>
      </c>
      <c r="C15133" t="s">
        <v>0</v>
      </c>
    </row>
    <row r="15134" spans="1:3" x14ac:dyDescent="0.25">
      <c r="A15134">
        <v>107992</v>
      </c>
      <c r="B15134" t="s">
        <v>0</v>
      </c>
      <c r="C15134" t="s">
        <v>0</v>
      </c>
    </row>
    <row r="15135" spans="1:3" x14ac:dyDescent="0.25">
      <c r="A15135">
        <v>392728</v>
      </c>
      <c r="B15135" t="s">
        <v>0</v>
      </c>
      <c r="C15135" t="s">
        <v>0</v>
      </c>
    </row>
    <row r="15136" spans="1:3" x14ac:dyDescent="0.25">
      <c r="A15136">
        <v>985020</v>
      </c>
      <c r="B15136" t="s">
        <v>0</v>
      </c>
      <c r="C15136" t="s">
        <v>0</v>
      </c>
    </row>
    <row r="15137" spans="1:3" x14ac:dyDescent="0.25">
      <c r="A15137">
        <v>222613</v>
      </c>
      <c r="B15137" t="s">
        <v>0</v>
      </c>
      <c r="C15137" t="s">
        <v>0</v>
      </c>
    </row>
    <row r="15138" spans="1:3" x14ac:dyDescent="0.25">
      <c r="A15138">
        <v>100898</v>
      </c>
      <c r="B15138" t="s">
        <v>0</v>
      </c>
      <c r="C15138" t="s">
        <v>0</v>
      </c>
    </row>
    <row r="15139" spans="1:3" x14ac:dyDescent="0.25">
      <c r="A15139">
        <v>368517</v>
      </c>
      <c r="B15139" t="s">
        <v>0</v>
      </c>
      <c r="C15139" t="s">
        <v>0</v>
      </c>
    </row>
    <row r="15140" spans="1:3" x14ac:dyDescent="0.25">
      <c r="A15140">
        <v>5807</v>
      </c>
      <c r="B15140" t="s">
        <v>0</v>
      </c>
      <c r="C15140" t="s">
        <v>0</v>
      </c>
    </row>
    <row r="15141" spans="1:3" x14ac:dyDescent="0.25">
      <c r="A15141">
        <v>50532</v>
      </c>
      <c r="B15141" t="s">
        <v>0</v>
      </c>
      <c r="C15141" t="s">
        <v>0</v>
      </c>
    </row>
    <row r="15142" spans="1:3" x14ac:dyDescent="0.25">
      <c r="A15142">
        <v>834024</v>
      </c>
      <c r="B15142" t="s">
        <v>0</v>
      </c>
      <c r="C15142" t="s">
        <v>0</v>
      </c>
    </row>
    <row r="15143" spans="1:3" x14ac:dyDescent="0.25">
      <c r="A15143">
        <v>141196</v>
      </c>
      <c r="B15143" t="s">
        <v>0</v>
      </c>
      <c r="C15143" t="s">
        <v>0</v>
      </c>
    </row>
    <row r="15144" spans="1:3" x14ac:dyDescent="0.25">
      <c r="A15144">
        <v>521065</v>
      </c>
      <c r="B15144" t="s">
        <v>0</v>
      </c>
      <c r="C15144" t="s">
        <v>0</v>
      </c>
    </row>
    <row r="15145" spans="1:3" x14ac:dyDescent="0.25">
      <c r="A15145">
        <v>205040</v>
      </c>
      <c r="B15145" t="s">
        <v>0</v>
      </c>
      <c r="C15145" t="s">
        <v>0</v>
      </c>
    </row>
    <row r="15146" spans="1:3" x14ac:dyDescent="0.25">
      <c r="A15146">
        <v>97268</v>
      </c>
      <c r="B15146" t="s">
        <v>0</v>
      </c>
      <c r="C15146" t="s">
        <v>0</v>
      </c>
    </row>
    <row r="15147" spans="1:3" x14ac:dyDescent="0.25">
      <c r="A15147">
        <v>63191</v>
      </c>
      <c r="B15147" t="s">
        <v>0</v>
      </c>
      <c r="C15147" t="s">
        <v>0</v>
      </c>
    </row>
    <row r="15148" spans="1:3" x14ac:dyDescent="0.25">
      <c r="A15148">
        <v>400293</v>
      </c>
      <c r="B15148" t="s">
        <v>0</v>
      </c>
      <c r="C15148" t="s">
        <v>0</v>
      </c>
    </row>
    <row r="15149" spans="1:3" x14ac:dyDescent="0.25">
      <c r="A15149">
        <v>7266</v>
      </c>
      <c r="B15149" t="s">
        <v>0</v>
      </c>
      <c r="C15149" t="s">
        <v>0</v>
      </c>
    </row>
    <row r="15150" spans="1:3" x14ac:dyDescent="0.25">
      <c r="A15150">
        <v>74584</v>
      </c>
      <c r="B15150" t="s">
        <v>0</v>
      </c>
      <c r="C15150" t="s">
        <v>0</v>
      </c>
    </row>
    <row r="15151" spans="1:3" x14ac:dyDescent="0.25">
      <c r="A15151">
        <v>49648</v>
      </c>
      <c r="B15151" t="s">
        <v>0</v>
      </c>
      <c r="C15151" t="s">
        <v>0</v>
      </c>
    </row>
    <row r="15152" spans="1:3" x14ac:dyDescent="0.25">
      <c r="A15152">
        <v>161563</v>
      </c>
      <c r="B15152" t="s">
        <v>0</v>
      </c>
      <c r="C15152" t="s">
        <v>0</v>
      </c>
    </row>
    <row r="15153" spans="1:3" x14ac:dyDescent="0.25">
      <c r="A15153">
        <v>139690</v>
      </c>
      <c r="B15153" t="s">
        <v>0</v>
      </c>
      <c r="C15153" t="s">
        <v>0</v>
      </c>
    </row>
    <row r="15154" spans="1:3" x14ac:dyDescent="0.25">
      <c r="A15154">
        <v>606126</v>
      </c>
      <c r="B15154" t="s">
        <v>0</v>
      </c>
      <c r="C15154" t="s">
        <v>0</v>
      </c>
    </row>
    <row r="15155" spans="1:3" x14ac:dyDescent="0.25">
      <c r="A15155">
        <v>688028</v>
      </c>
      <c r="B15155" t="s">
        <v>0</v>
      </c>
      <c r="C15155" t="s">
        <v>0</v>
      </c>
    </row>
    <row r="15156" spans="1:3" x14ac:dyDescent="0.25">
      <c r="A15156">
        <v>204740</v>
      </c>
      <c r="B15156" t="s">
        <v>0</v>
      </c>
      <c r="C15156" t="s">
        <v>0</v>
      </c>
    </row>
    <row r="15157" spans="1:3" x14ac:dyDescent="0.25">
      <c r="A15157">
        <v>57041</v>
      </c>
      <c r="B15157" t="s">
        <v>0</v>
      </c>
      <c r="C15157" t="s">
        <v>0</v>
      </c>
    </row>
    <row r="15158" spans="1:3" x14ac:dyDescent="0.25">
      <c r="A15158">
        <v>548539</v>
      </c>
      <c r="B15158" t="s">
        <v>0</v>
      </c>
      <c r="C15158" t="s">
        <v>0</v>
      </c>
    </row>
    <row r="15159" spans="1:3" x14ac:dyDescent="0.25">
      <c r="A15159">
        <v>76264</v>
      </c>
      <c r="B15159" t="s">
        <v>0</v>
      </c>
      <c r="C15159" t="s">
        <v>0</v>
      </c>
    </row>
    <row r="15160" spans="1:3" x14ac:dyDescent="0.25">
      <c r="A15160">
        <v>161643</v>
      </c>
      <c r="B15160" t="s">
        <v>0</v>
      </c>
      <c r="C15160" t="s">
        <v>0</v>
      </c>
    </row>
    <row r="15161" spans="1:3" x14ac:dyDescent="0.25">
      <c r="A15161">
        <v>440128</v>
      </c>
      <c r="B15161" t="s">
        <v>0</v>
      </c>
      <c r="C15161" t="s">
        <v>0</v>
      </c>
    </row>
    <row r="15162" spans="1:3" x14ac:dyDescent="0.25">
      <c r="A15162">
        <v>121668</v>
      </c>
      <c r="B15162" t="s">
        <v>0</v>
      </c>
      <c r="C15162" t="s">
        <v>0</v>
      </c>
    </row>
    <row r="15163" spans="1:3" x14ac:dyDescent="0.25">
      <c r="A15163">
        <v>40831</v>
      </c>
      <c r="B15163" t="s">
        <v>0</v>
      </c>
      <c r="C15163" t="s">
        <v>0</v>
      </c>
    </row>
    <row r="15164" spans="1:3" x14ac:dyDescent="0.25">
      <c r="A15164">
        <v>282823</v>
      </c>
      <c r="B15164" t="s">
        <v>0</v>
      </c>
      <c r="C15164" t="s">
        <v>0</v>
      </c>
    </row>
    <row r="15165" spans="1:3" x14ac:dyDescent="0.25">
      <c r="A15165">
        <v>4513</v>
      </c>
      <c r="B15165">
        <v>4513</v>
      </c>
      <c r="C15165">
        <v>4512</v>
      </c>
    </row>
    <row r="15166" spans="1:3" x14ac:dyDescent="0.25">
      <c r="A15166">
        <v>425491</v>
      </c>
      <c r="B15166" t="s">
        <v>0</v>
      </c>
      <c r="C15166" t="s">
        <v>0</v>
      </c>
    </row>
    <row r="15167" spans="1:3" x14ac:dyDescent="0.25">
      <c r="A15167">
        <v>435558</v>
      </c>
      <c r="B15167" t="s">
        <v>0</v>
      </c>
      <c r="C15167" t="s">
        <v>0</v>
      </c>
    </row>
    <row r="15168" spans="1:3" x14ac:dyDescent="0.25">
      <c r="A15168">
        <v>694160</v>
      </c>
      <c r="B15168" t="s">
        <v>0</v>
      </c>
      <c r="C15168" t="s">
        <v>0</v>
      </c>
    </row>
    <row r="15169" spans="1:3" x14ac:dyDescent="0.25">
      <c r="A15169">
        <v>109374</v>
      </c>
      <c r="B15169" t="s">
        <v>0</v>
      </c>
      <c r="C15169" t="s">
        <v>0</v>
      </c>
    </row>
    <row r="15170" spans="1:3" x14ac:dyDescent="0.25">
      <c r="A15170">
        <v>6817</v>
      </c>
      <c r="B15170" t="s">
        <v>0</v>
      </c>
      <c r="C15170" t="s">
        <v>0</v>
      </c>
    </row>
    <row r="15171" spans="1:3" x14ac:dyDescent="0.25">
      <c r="A15171">
        <v>237121</v>
      </c>
      <c r="B15171" t="s">
        <v>0</v>
      </c>
      <c r="C15171" t="s">
        <v>0</v>
      </c>
    </row>
    <row r="15172" spans="1:3" x14ac:dyDescent="0.25">
      <c r="A15172">
        <v>24126</v>
      </c>
      <c r="B15172" t="s">
        <v>0</v>
      </c>
      <c r="C15172" t="s">
        <v>0</v>
      </c>
    </row>
    <row r="15173" spans="1:3" x14ac:dyDescent="0.25">
      <c r="A15173">
        <v>23582</v>
      </c>
      <c r="B15173" t="s">
        <v>0</v>
      </c>
      <c r="C15173" t="s">
        <v>0</v>
      </c>
    </row>
    <row r="15174" spans="1:3" x14ac:dyDescent="0.25">
      <c r="A15174">
        <v>708465</v>
      </c>
      <c r="B15174" t="s">
        <v>0</v>
      </c>
      <c r="C15174" t="s">
        <v>0</v>
      </c>
    </row>
    <row r="15175" spans="1:3" x14ac:dyDescent="0.25">
      <c r="A15175">
        <v>4519</v>
      </c>
      <c r="B15175">
        <v>4519</v>
      </c>
      <c r="C15175">
        <v>4515</v>
      </c>
    </row>
    <row r="15176" spans="1:3" x14ac:dyDescent="0.25">
      <c r="A15176">
        <v>44078</v>
      </c>
      <c r="B15176" t="s">
        <v>0</v>
      </c>
      <c r="C15176" t="s">
        <v>0</v>
      </c>
    </row>
    <row r="15177" spans="1:3" x14ac:dyDescent="0.25">
      <c r="A15177">
        <v>158982</v>
      </c>
      <c r="B15177" t="s">
        <v>0</v>
      </c>
      <c r="C15177" t="s">
        <v>0</v>
      </c>
    </row>
    <row r="15178" spans="1:3" x14ac:dyDescent="0.25">
      <c r="A15178">
        <v>726105</v>
      </c>
      <c r="B15178" t="s">
        <v>0</v>
      </c>
      <c r="C15178" t="s">
        <v>0</v>
      </c>
    </row>
    <row r="15179" spans="1:3" x14ac:dyDescent="0.25">
      <c r="A15179">
        <v>343996</v>
      </c>
      <c r="B15179" t="s">
        <v>0</v>
      </c>
      <c r="C15179" t="s">
        <v>0</v>
      </c>
    </row>
    <row r="15180" spans="1:3" x14ac:dyDescent="0.25">
      <c r="A15180">
        <v>223621</v>
      </c>
      <c r="B15180" t="s">
        <v>0</v>
      </c>
      <c r="C15180" t="s">
        <v>0</v>
      </c>
    </row>
    <row r="15181" spans="1:3" x14ac:dyDescent="0.25">
      <c r="A15181">
        <v>332264</v>
      </c>
      <c r="B15181" t="s">
        <v>0</v>
      </c>
      <c r="C15181" t="s">
        <v>0</v>
      </c>
    </row>
    <row r="15182" spans="1:3" x14ac:dyDescent="0.25">
      <c r="A15182">
        <v>1011496</v>
      </c>
      <c r="B15182" t="s">
        <v>0</v>
      </c>
      <c r="C15182" t="s">
        <v>0</v>
      </c>
    </row>
    <row r="15183" spans="1:3" x14ac:dyDescent="0.25">
      <c r="A15183">
        <v>77027</v>
      </c>
      <c r="B15183" t="s">
        <v>0</v>
      </c>
      <c r="C15183" t="s">
        <v>0</v>
      </c>
    </row>
    <row r="15184" spans="1:3" x14ac:dyDescent="0.25">
      <c r="A15184">
        <v>137807</v>
      </c>
      <c r="B15184" t="s">
        <v>0</v>
      </c>
      <c r="C15184" t="s">
        <v>0</v>
      </c>
    </row>
    <row r="15185" spans="1:3" x14ac:dyDescent="0.25">
      <c r="A15185">
        <v>77071</v>
      </c>
      <c r="B15185" t="s">
        <v>0</v>
      </c>
      <c r="C15185" t="s">
        <v>0</v>
      </c>
    </row>
    <row r="15186" spans="1:3" x14ac:dyDescent="0.25">
      <c r="A15186">
        <v>255396</v>
      </c>
      <c r="B15186" t="s">
        <v>0</v>
      </c>
      <c r="C15186" t="s">
        <v>0</v>
      </c>
    </row>
    <row r="15187" spans="1:3" x14ac:dyDescent="0.25">
      <c r="A15187">
        <v>340762</v>
      </c>
      <c r="B15187" t="s">
        <v>0</v>
      </c>
      <c r="C15187" t="s">
        <v>0</v>
      </c>
    </row>
    <row r="15188" spans="1:3" x14ac:dyDescent="0.25">
      <c r="A15188">
        <v>132252</v>
      </c>
      <c r="B15188" t="s">
        <v>0</v>
      </c>
      <c r="C15188" t="s">
        <v>0</v>
      </c>
    </row>
    <row r="15189" spans="1:3" x14ac:dyDescent="0.25">
      <c r="A15189">
        <v>353097</v>
      </c>
      <c r="B15189" t="s">
        <v>0</v>
      </c>
      <c r="C15189" t="s">
        <v>0</v>
      </c>
    </row>
    <row r="15190" spans="1:3" x14ac:dyDescent="0.25">
      <c r="A15190">
        <v>83993</v>
      </c>
      <c r="B15190" t="s">
        <v>0</v>
      </c>
      <c r="C15190" t="s">
        <v>0</v>
      </c>
    </row>
    <row r="15191" spans="1:3" x14ac:dyDescent="0.25">
      <c r="A15191">
        <v>343110</v>
      </c>
      <c r="B15191" t="s">
        <v>0</v>
      </c>
      <c r="C15191" t="s">
        <v>0</v>
      </c>
    </row>
    <row r="15192" spans="1:3" x14ac:dyDescent="0.25">
      <c r="A15192">
        <v>473986</v>
      </c>
      <c r="B15192" t="s">
        <v>0</v>
      </c>
      <c r="C15192" t="s">
        <v>0</v>
      </c>
    </row>
    <row r="15193" spans="1:3" x14ac:dyDescent="0.25">
      <c r="A15193">
        <v>4518</v>
      </c>
      <c r="B15193">
        <v>4518</v>
      </c>
      <c r="C15193">
        <v>4515</v>
      </c>
    </row>
    <row r="15194" spans="1:3" x14ac:dyDescent="0.25">
      <c r="A15194">
        <v>292933</v>
      </c>
      <c r="B15194" t="s">
        <v>0</v>
      </c>
      <c r="C15194" t="s">
        <v>0</v>
      </c>
    </row>
    <row r="15195" spans="1:3" x14ac:dyDescent="0.25">
      <c r="A15195">
        <v>764481</v>
      </c>
      <c r="B15195" t="s">
        <v>0</v>
      </c>
      <c r="C15195" t="s">
        <v>0</v>
      </c>
    </row>
    <row r="15196" spans="1:3" x14ac:dyDescent="0.25">
      <c r="A15196">
        <v>11547</v>
      </c>
      <c r="B15196" t="s">
        <v>0</v>
      </c>
      <c r="C15196" t="s">
        <v>0</v>
      </c>
    </row>
    <row r="15197" spans="1:3" x14ac:dyDescent="0.25">
      <c r="A15197">
        <v>353629</v>
      </c>
      <c r="B15197" t="s">
        <v>0</v>
      </c>
      <c r="C15197" t="s">
        <v>0</v>
      </c>
    </row>
    <row r="15198" spans="1:3" x14ac:dyDescent="0.25">
      <c r="A15198">
        <v>329116</v>
      </c>
      <c r="B15198" t="s">
        <v>0</v>
      </c>
      <c r="C15198" t="s">
        <v>0</v>
      </c>
    </row>
    <row r="15199" spans="1:3" x14ac:dyDescent="0.25">
      <c r="A15199">
        <v>549669</v>
      </c>
      <c r="B15199" t="s">
        <v>0</v>
      </c>
      <c r="C15199" t="s">
        <v>0</v>
      </c>
    </row>
    <row r="15200" spans="1:3" x14ac:dyDescent="0.25">
      <c r="A15200">
        <v>879956</v>
      </c>
      <c r="B15200" t="s">
        <v>0</v>
      </c>
      <c r="C15200" t="s">
        <v>0</v>
      </c>
    </row>
    <row r="15201" spans="1:3" x14ac:dyDescent="0.25">
      <c r="A15201">
        <v>805388</v>
      </c>
      <c r="B15201" t="s">
        <v>0</v>
      </c>
      <c r="C15201" t="s">
        <v>0</v>
      </c>
    </row>
    <row r="15202" spans="1:3" x14ac:dyDescent="0.25">
      <c r="A15202">
        <v>810601</v>
      </c>
      <c r="B15202" t="s">
        <v>0</v>
      </c>
      <c r="C15202" t="s">
        <v>0</v>
      </c>
    </row>
    <row r="15203" spans="1:3" x14ac:dyDescent="0.25">
      <c r="A15203">
        <v>475041</v>
      </c>
      <c r="B15203" t="s">
        <v>0</v>
      </c>
      <c r="C15203" t="s">
        <v>0</v>
      </c>
    </row>
    <row r="15204" spans="1:3" x14ac:dyDescent="0.25">
      <c r="A15204">
        <v>695316</v>
      </c>
      <c r="B15204" t="s">
        <v>0</v>
      </c>
      <c r="C15204" t="s">
        <v>0</v>
      </c>
    </row>
    <row r="15205" spans="1:3" x14ac:dyDescent="0.25">
      <c r="A15205">
        <v>4517</v>
      </c>
      <c r="B15205">
        <v>4517</v>
      </c>
      <c r="C15205">
        <v>4515</v>
      </c>
    </row>
    <row r="15206" spans="1:3" x14ac:dyDescent="0.25">
      <c r="A15206">
        <v>389989</v>
      </c>
      <c r="B15206" t="s">
        <v>0</v>
      </c>
      <c r="C15206" t="s">
        <v>0</v>
      </c>
    </row>
    <row r="15207" spans="1:3" x14ac:dyDescent="0.25">
      <c r="A15207">
        <v>45098</v>
      </c>
      <c r="B15207" t="s">
        <v>0</v>
      </c>
      <c r="C15207" t="s">
        <v>0</v>
      </c>
    </row>
    <row r="15208" spans="1:3" x14ac:dyDescent="0.25">
      <c r="A15208">
        <v>445836</v>
      </c>
      <c r="B15208" t="s">
        <v>0</v>
      </c>
      <c r="C15208" t="s">
        <v>0</v>
      </c>
    </row>
    <row r="15209" spans="1:3" x14ac:dyDescent="0.25">
      <c r="A15209">
        <v>4516</v>
      </c>
      <c r="B15209">
        <v>4516</v>
      </c>
      <c r="C15209">
        <v>4515</v>
      </c>
    </row>
    <row r="15210" spans="1:3" x14ac:dyDescent="0.25">
      <c r="A15210">
        <v>84225</v>
      </c>
      <c r="B15210" t="s">
        <v>0</v>
      </c>
      <c r="C15210" t="s">
        <v>0</v>
      </c>
    </row>
    <row r="15211" spans="1:3" x14ac:dyDescent="0.25">
      <c r="A15211">
        <v>809458</v>
      </c>
      <c r="B15211" t="s">
        <v>0</v>
      </c>
      <c r="C15211" t="s">
        <v>0</v>
      </c>
    </row>
    <row r="15212" spans="1:3" x14ac:dyDescent="0.25">
      <c r="A15212">
        <v>219199</v>
      </c>
      <c r="B15212" t="s">
        <v>0</v>
      </c>
      <c r="C15212" t="s">
        <v>0</v>
      </c>
    </row>
    <row r="15213" spans="1:3" x14ac:dyDescent="0.25">
      <c r="A15213">
        <v>486339</v>
      </c>
      <c r="B15213" t="s">
        <v>0</v>
      </c>
      <c r="C15213" t="s">
        <v>0</v>
      </c>
    </row>
    <row r="15214" spans="1:3" x14ac:dyDescent="0.25">
      <c r="A15214">
        <v>112061</v>
      </c>
      <c r="B15214" t="s">
        <v>0</v>
      </c>
      <c r="C15214" t="s">
        <v>0</v>
      </c>
    </row>
    <row r="15215" spans="1:3" x14ac:dyDescent="0.25">
      <c r="A15215">
        <v>66335</v>
      </c>
      <c r="B15215" t="s">
        <v>0</v>
      </c>
      <c r="C15215" t="s">
        <v>0</v>
      </c>
    </row>
    <row r="15216" spans="1:3" x14ac:dyDescent="0.25">
      <c r="A15216">
        <v>23564</v>
      </c>
      <c r="B15216" t="s">
        <v>0</v>
      </c>
      <c r="C15216" t="s">
        <v>0</v>
      </c>
    </row>
    <row r="15217" spans="1:3" x14ac:dyDescent="0.25">
      <c r="A15217">
        <v>4527</v>
      </c>
      <c r="B15217">
        <v>4527</v>
      </c>
      <c r="C15217">
        <v>4526</v>
      </c>
    </row>
    <row r="15218" spans="1:3" x14ac:dyDescent="0.25">
      <c r="A15218">
        <v>991331</v>
      </c>
      <c r="B15218" t="s">
        <v>0</v>
      </c>
      <c r="C15218" t="s">
        <v>0</v>
      </c>
    </row>
    <row r="15219" spans="1:3" x14ac:dyDescent="0.25">
      <c r="A15219">
        <v>626176</v>
      </c>
      <c r="B15219" t="s">
        <v>0</v>
      </c>
      <c r="C15219" t="s">
        <v>0</v>
      </c>
    </row>
    <row r="15220" spans="1:3" x14ac:dyDescent="0.25">
      <c r="A15220">
        <v>304956</v>
      </c>
      <c r="B15220" t="s">
        <v>0</v>
      </c>
      <c r="C15220" t="s">
        <v>0</v>
      </c>
    </row>
    <row r="15221" spans="1:3" x14ac:dyDescent="0.25">
      <c r="A15221">
        <v>80171</v>
      </c>
      <c r="B15221" t="s">
        <v>0</v>
      </c>
      <c r="C15221" t="s">
        <v>0</v>
      </c>
    </row>
    <row r="15222" spans="1:3" x14ac:dyDescent="0.25">
      <c r="A15222">
        <v>27923</v>
      </c>
      <c r="B15222" t="s">
        <v>0</v>
      </c>
      <c r="C15222" t="s">
        <v>0</v>
      </c>
    </row>
    <row r="15223" spans="1:3" x14ac:dyDescent="0.25">
      <c r="A15223">
        <v>879581</v>
      </c>
      <c r="B15223" t="s">
        <v>0</v>
      </c>
      <c r="C15223" t="s">
        <v>0</v>
      </c>
    </row>
    <row r="15224" spans="1:3" x14ac:dyDescent="0.25">
      <c r="A15224">
        <v>84490</v>
      </c>
      <c r="B15224" t="s">
        <v>0</v>
      </c>
      <c r="C15224" t="s">
        <v>0</v>
      </c>
    </row>
    <row r="15225" spans="1:3" x14ac:dyDescent="0.25">
      <c r="A15225">
        <v>401565</v>
      </c>
      <c r="B15225" t="s">
        <v>0</v>
      </c>
      <c r="C15225" t="s">
        <v>0</v>
      </c>
    </row>
    <row r="15226" spans="1:3" x14ac:dyDescent="0.25">
      <c r="A15226">
        <v>83973</v>
      </c>
      <c r="B15226" t="s">
        <v>0</v>
      </c>
      <c r="C15226" t="s">
        <v>0</v>
      </c>
    </row>
    <row r="15227" spans="1:3" x14ac:dyDescent="0.25">
      <c r="A15227">
        <v>126050</v>
      </c>
      <c r="B15227" t="s">
        <v>0</v>
      </c>
      <c r="C15227" t="s">
        <v>0</v>
      </c>
    </row>
    <row r="15228" spans="1:3" x14ac:dyDescent="0.25">
      <c r="A15228">
        <v>784337</v>
      </c>
      <c r="B15228" t="s">
        <v>0</v>
      </c>
      <c r="C15228" t="s">
        <v>0</v>
      </c>
    </row>
    <row r="15229" spans="1:3" x14ac:dyDescent="0.25">
      <c r="A15229">
        <v>951454</v>
      </c>
      <c r="B15229" t="s">
        <v>0</v>
      </c>
      <c r="C15229" t="s">
        <v>0</v>
      </c>
    </row>
    <row r="15230" spans="1:3" x14ac:dyDescent="0.25">
      <c r="A15230">
        <v>859622</v>
      </c>
      <c r="B15230" t="s">
        <v>0</v>
      </c>
      <c r="C15230" t="s">
        <v>0</v>
      </c>
    </row>
    <row r="15231" spans="1:3" x14ac:dyDescent="0.25">
      <c r="A15231">
        <v>159352</v>
      </c>
      <c r="B15231" t="s">
        <v>0</v>
      </c>
      <c r="C15231" t="s">
        <v>0</v>
      </c>
    </row>
    <row r="15232" spans="1:3" x14ac:dyDescent="0.25">
      <c r="A15232">
        <v>453435</v>
      </c>
      <c r="B15232" t="s">
        <v>0</v>
      </c>
      <c r="C15232" t="s">
        <v>0</v>
      </c>
    </row>
    <row r="15233" spans="1:3" x14ac:dyDescent="0.25">
      <c r="A15233">
        <v>331946</v>
      </c>
      <c r="B15233" t="s">
        <v>0</v>
      </c>
      <c r="C15233" t="s">
        <v>0</v>
      </c>
    </row>
    <row r="15234" spans="1:3" x14ac:dyDescent="0.25">
      <c r="A15234">
        <v>107455</v>
      </c>
      <c r="B15234" t="s">
        <v>0</v>
      </c>
      <c r="C15234" t="s">
        <v>0</v>
      </c>
    </row>
    <row r="15235" spans="1:3" x14ac:dyDescent="0.25">
      <c r="A15235">
        <v>233829</v>
      </c>
      <c r="B15235" t="s">
        <v>0</v>
      </c>
      <c r="C15235" t="s">
        <v>0</v>
      </c>
    </row>
    <row r="15236" spans="1:3" x14ac:dyDescent="0.25">
      <c r="A15236">
        <v>508168</v>
      </c>
      <c r="B15236" t="s">
        <v>0</v>
      </c>
      <c r="C15236" t="s">
        <v>0</v>
      </c>
    </row>
    <row r="15237" spans="1:3" x14ac:dyDescent="0.25">
      <c r="A15237">
        <v>56980</v>
      </c>
      <c r="B15237" t="s">
        <v>0</v>
      </c>
      <c r="C15237" t="s">
        <v>0</v>
      </c>
    </row>
    <row r="15238" spans="1:3" x14ac:dyDescent="0.25">
      <c r="A15238">
        <v>160938</v>
      </c>
      <c r="B15238" t="s">
        <v>0</v>
      </c>
      <c r="C15238" t="s">
        <v>0</v>
      </c>
    </row>
    <row r="15239" spans="1:3" x14ac:dyDescent="0.25">
      <c r="A15239">
        <v>603542</v>
      </c>
      <c r="B15239" t="s">
        <v>0</v>
      </c>
      <c r="C15239" t="s">
        <v>0</v>
      </c>
    </row>
    <row r="15240" spans="1:3" x14ac:dyDescent="0.25">
      <c r="A15240">
        <v>370544</v>
      </c>
      <c r="B15240" t="s">
        <v>0</v>
      </c>
      <c r="C15240" t="s">
        <v>0</v>
      </c>
    </row>
    <row r="15241" spans="1:3" x14ac:dyDescent="0.25">
      <c r="A15241">
        <v>670313</v>
      </c>
      <c r="B15241" t="s">
        <v>0</v>
      </c>
      <c r="C15241" t="s">
        <v>0</v>
      </c>
    </row>
    <row r="15242" spans="1:3" x14ac:dyDescent="0.25">
      <c r="A15242">
        <v>975331</v>
      </c>
      <c r="B15242" t="s">
        <v>0</v>
      </c>
      <c r="C15242" t="s">
        <v>0</v>
      </c>
    </row>
    <row r="15243" spans="1:3" x14ac:dyDescent="0.25">
      <c r="A15243">
        <v>568278</v>
      </c>
      <c r="B15243" t="s">
        <v>0</v>
      </c>
      <c r="C15243" t="s">
        <v>0</v>
      </c>
    </row>
    <row r="15244" spans="1:3" x14ac:dyDescent="0.25">
      <c r="A15244">
        <v>226091</v>
      </c>
      <c r="B15244" t="s">
        <v>0</v>
      </c>
      <c r="C15244" t="s">
        <v>0</v>
      </c>
    </row>
    <row r="15245" spans="1:3" x14ac:dyDescent="0.25">
      <c r="A15245">
        <v>601607</v>
      </c>
      <c r="B15245" t="s">
        <v>0</v>
      </c>
      <c r="C15245" t="s">
        <v>0</v>
      </c>
    </row>
    <row r="15246" spans="1:3" x14ac:dyDescent="0.25">
      <c r="A15246">
        <v>712491</v>
      </c>
      <c r="B15246" t="s">
        <v>0</v>
      </c>
      <c r="C15246" t="s">
        <v>0</v>
      </c>
    </row>
    <row r="15247" spans="1:3" x14ac:dyDescent="0.25">
      <c r="A15247">
        <v>388886</v>
      </c>
      <c r="B15247" t="s">
        <v>0</v>
      </c>
      <c r="C15247" t="s">
        <v>0</v>
      </c>
    </row>
    <row r="15248" spans="1:3" x14ac:dyDescent="0.25">
      <c r="A15248">
        <v>761751</v>
      </c>
      <c r="B15248" t="s">
        <v>0</v>
      </c>
      <c r="C15248" t="s">
        <v>0</v>
      </c>
    </row>
    <row r="15249" spans="1:3" x14ac:dyDescent="0.25">
      <c r="A15249">
        <v>777376</v>
      </c>
      <c r="B15249" t="s">
        <v>0</v>
      </c>
      <c r="C15249" t="s">
        <v>0</v>
      </c>
    </row>
    <row r="15250" spans="1:3" x14ac:dyDescent="0.25">
      <c r="A15250">
        <v>41552</v>
      </c>
      <c r="B15250" t="s">
        <v>0</v>
      </c>
      <c r="C15250" t="s">
        <v>0</v>
      </c>
    </row>
    <row r="15251" spans="1:3" x14ac:dyDescent="0.25">
      <c r="A15251">
        <v>198222</v>
      </c>
      <c r="B15251" t="s">
        <v>0</v>
      </c>
      <c r="C15251" t="s">
        <v>0</v>
      </c>
    </row>
    <row r="15252" spans="1:3" x14ac:dyDescent="0.25">
      <c r="A15252">
        <v>182149</v>
      </c>
      <c r="B15252" t="s">
        <v>0</v>
      </c>
      <c r="C15252" t="s">
        <v>0</v>
      </c>
    </row>
    <row r="15253" spans="1:3" x14ac:dyDescent="0.25">
      <c r="A15253">
        <v>83493</v>
      </c>
      <c r="B15253" t="s">
        <v>0</v>
      </c>
      <c r="C15253" t="s">
        <v>0</v>
      </c>
    </row>
    <row r="15254" spans="1:3" x14ac:dyDescent="0.25">
      <c r="A15254">
        <v>241013</v>
      </c>
      <c r="B15254" t="s">
        <v>0</v>
      </c>
      <c r="C15254" t="s">
        <v>0</v>
      </c>
    </row>
    <row r="15255" spans="1:3" x14ac:dyDescent="0.25">
      <c r="A15255">
        <v>247517</v>
      </c>
      <c r="B15255" t="s">
        <v>0</v>
      </c>
      <c r="C15255" t="s">
        <v>0</v>
      </c>
    </row>
    <row r="15256" spans="1:3" x14ac:dyDescent="0.25">
      <c r="A15256">
        <v>410952</v>
      </c>
      <c r="B15256" t="s">
        <v>0</v>
      </c>
      <c r="C15256" t="s">
        <v>0</v>
      </c>
    </row>
    <row r="15257" spans="1:3" x14ac:dyDescent="0.25">
      <c r="A15257">
        <v>483846</v>
      </c>
      <c r="B15257" t="s">
        <v>0</v>
      </c>
      <c r="C15257" t="s">
        <v>0</v>
      </c>
    </row>
    <row r="15258" spans="1:3" x14ac:dyDescent="0.25">
      <c r="A15258">
        <v>702774</v>
      </c>
      <c r="B15258" t="s">
        <v>0</v>
      </c>
      <c r="C15258" t="s">
        <v>0</v>
      </c>
    </row>
    <row r="15259" spans="1:3" x14ac:dyDescent="0.25">
      <c r="A15259">
        <v>445340</v>
      </c>
      <c r="B15259" t="s">
        <v>0</v>
      </c>
      <c r="C15259" t="s">
        <v>0</v>
      </c>
    </row>
    <row r="15260" spans="1:3" x14ac:dyDescent="0.25">
      <c r="A15260">
        <v>4528</v>
      </c>
      <c r="B15260">
        <v>4528</v>
      </c>
      <c r="C15260">
        <v>4526</v>
      </c>
    </row>
    <row r="15261" spans="1:3" x14ac:dyDescent="0.25">
      <c r="A15261">
        <v>886907</v>
      </c>
      <c r="B15261" t="s">
        <v>0</v>
      </c>
      <c r="C15261" t="s">
        <v>0</v>
      </c>
    </row>
    <row r="15262" spans="1:3" x14ac:dyDescent="0.25">
      <c r="A15262">
        <v>5638</v>
      </c>
      <c r="B15262" t="s">
        <v>0</v>
      </c>
      <c r="C15262" t="s">
        <v>0</v>
      </c>
    </row>
    <row r="15263" spans="1:3" x14ac:dyDescent="0.25">
      <c r="A15263">
        <v>715823</v>
      </c>
      <c r="B15263" t="s">
        <v>0</v>
      </c>
      <c r="C15263" t="s">
        <v>0</v>
      </c>
    </row>
    <row r="15264" spans="1:3" x14ac:dyDescent="0.25">
      <c r="A15264">
        <v>239050</v>
      </c>
      <c r="B15264" t="s">
        <v>0</v>
      </c>
      <c r="C15264" t="s">
        <v>0</v>
      </c>
    </row>
    <row r="15265" spans="1:3" x14ac:dyDescent="0.25">
      <c r="A15265">
        <v>147434</v>
      </c>
      <c r="B15265" t="s">
        <v>0</v>
      </c>
      <c r="C15265" t="s">
        <v>0</v>
      </c>
    </row>
    <row r="15266" spans="1:3" x14ac:dyDescent="0.25">
      <c r="A15266">
        <v>867574</v>
      </c>
      <c r="B15266" t="s">
        <v>0</v>
      </c>
      <c r="C15266" t="s">
        <v>0</v>
      </c>
    </row>
    <row r="15267" spans="1:3" x14ac:dyDescent="0.25">
      <c r="A15267">
        <v>351106</v>
      </c>
      <c r="B15267" t="s">
        <v>0</v>
      </c>
      <c r="C15267" t="s">
        <v>0</v>
      </c>
    </row>
    <row r="15268" spans="1:3" x14ac:dyDescent="0.25">
      <c r="A15268">
        <v>170752</v>
      </c>
      <c r="B15268" t="s">
        <v>0</v>
      </c>
      <c r="C15268" t="s">
        <v>0</v>
      </c>
    </row>
    <row r="15269" spans="1:3" x14ac:dyDescent="0.25">
      <c r="A15269">
        <v>140142</v>
      </c>
      <c r="B15269" t="s">
        <v>0</v>
      </c>
      <c r="C15269" t="s">
        <v>0</v>
      </c>
    </row>
    <row r="15270" spans="1:3" x14ac:dyDescent="0.25">
      <c r="A15270">
        <v>245494</v>
      </c>
      <c r="B15270" t="s">
        <v>0</v>
      </c>
      <c r="C15270" t="s">
        <v>0</v>
      </c>
    </row>
    <row r="15271" spans="1:3" x14ac:dyDescent="0.25">
      <c r="A15271">
        <v>439568</v>
      </c>
      <c r="B15271" t="s">
        <v>0</v>
      </c>
      <c r="C15271" t="s">
        <v>0</v>
      </c>
    </row>
    <row r="15272" spans="1:3" x14ac:dyDescent="0.25">
      <c r="A15272">
        <v>97284</v>
      </c>
      <c r="B15272" t="s">
        <v>0</v>
      </c>
      <c r="C15272" t="s">
        <v>0</v>
      </c>
    </row>
    <row r="15273" spans="1:3" x14ac:dyDescent="0.25">
      <c r="A15273">
        <v>277048</v>
      </c>
      <c r="B15273" t="s">
        <v>0</v>
      </c>
      <c r="C15273" t="s">
        <v>0</v>
      </c>
    </row>
    <row r="15274" spans="1:3" x14ac:dyDescent="0.25">
      <c r="A15274">
        <v>293477</v>
      </c>
      <c r="B15274" t="s">
        <v>0</v>
      </c>
      <c r="C15274" t="s">
        <v>0</v>
      </c>
    </row>
    <row r="15275" spans="1:3" x14ac:dyDescent="0.25">
      <c r="A15275">
        <v>318927</v>
      </c>
      <c r="B15275" t="s">
        <v>0</v>
      </c>
      <c r="C15275" t="s">
        <v>0</v>
      </c>
    </row>
    <row r="15276" spans="1:3" x14ac:dyDescent="0.25">
      <c r="A15276">
        <v>739750</v>
      </c>
      <c r="B15276" t="s">
        <v>0</v>
      </c>
      <c r="C15276" t="s">
        <v>0</v>
      </c>
    </row>
    <row r="15277" spans="1:3" x14ac:dyDescent="0.25">
      <c r="A15277">
        <v>977955</v>
      </c>
      <c r="B15277" t="s">
        <v>0</v>
      </c>
      <c r="C15277" t="s">
        <v>0</v>
      </c>
    </row>
    <row r="15278" spans="1:3" x14ac:dyDescent="0.25">
      <c r="A15278">
        <v>281027</v>
      </c>
      <c r="B15278" t="s">
        <v>0</v>
      </c>
      <c r="C15278" t="s">
        <v>0</v>
      </c>
    </row>
    <row r="15279" spans="1:3" x14ac:dyDescent="0.25">
      <c r="A15279">
        <v>4548</v>
      </c>
      <c r="B15279">
        <v>4548</v>
      </c>
      <c r="C15279">
        <v>4548</v>
      </c>
    </row>
    <row r="15280" spans="1:3" x14ac:dyDescent="0.25">
      <c r="A15280">
        <v>103656</v>
      </c>
      <c r="B15280" t="s">
        <v>0</v>
      </c>
      <c r="C15280" t="s">
        <v>0</v>
      </c>
    </row>
    <row r="15281" spans="1:3" x14ac:dyDescent="0.25">
      <c r="A15281">
        <v>931649</v>
      </c>
      <c r="B15281" t="s">
        <v>0</v>
      </c>
      <c r="C15281" t="s">
        <v>0</v>
      </c>
    </row>
    <row r="15282" spans="1:3" x14ac:dyDescent="0.25">
      <c r="A15282">
        <v>1094514</v>
      </c>
      <c r="B15282" t="s">
        <v>0</v>
      </c>
      <c r="C15282" t="s">
        <v>0</v>
      </c>
    </row>
    <row r="15283" spans="1:3" x14ac:dyDescent="0.25">
      <c r="A15283">
        <v>711843</v>
      </c>
      <c r="B15283" t="s">
        <v>0</v>
      </c>
      <c r="C15283" t="s">
        <v>0</v>
      </c>
    </row>
    <row r="15284" spans="1:3" x14ac:dyDescent="0.25">
      <c r="A15284">
        <v>4566</v>
      </c>
      <c r="B15284">
        <v>4566</v>
      </c>
      <c r="C15284">
        <v>4566</v>
      </c>
    </row>
    <row r="15285" spans="1:3" x14ac:dyDescent="0.25">
      <c r="A15285">
        <v>167162</v>
      </c>
      <c r="B15285" t="s">
        <v>0</v>
      </c>
      <c r="C15285" t="s">
        <v>0</v>
      </c>
    </row>
    <row r="15286" spans="1:3" x14ac:dyDescent="0.25">
      <c r="A15286">
        <v>292655</v>
      </c>
      <c r="B15286" t="s">
        <v>0</v>
      </c>
      <c r="C15286" t="s">
        <v>0</v>
      </c>
    </row>
    <row r="15287" spans="1:3" x14ac:dyDescent="0.25">
      <c r="A15287">
        <v>52205</v>
      </c>
      <c r="B15287" t="s">
        <v>0</v>
      </c>
      <c r="C15287" t="s">
        <v>0</v>
      </c>
    </row>
    <row r="15288" spans="1:3" x14ac:dyDescent="0.25">
      <c r="A15288">
        <v>98564</v>
      </c>
      <c r="B15288" t="s">
        <v>0</v>
      </c>
      <c r="C15288" t="s">
        <v>0</v>
      </c>
    </row>
    <row r="15289" spans="1:3" x14ac:dyDescent="0.25">
      <c r="A15289">
        <v>56596</v>
      </c>
      <c r="B15289" t="s">
        <v>0</v>
      </c>
      <c r="C15289" t="s">
        <v>0</v>
      </c>
    </row>
    <row r="15290" spans="1:3" x14ac:dyDescent="0.25">
      <c r="A15290">
        <v>932883</v>
      </c>
      <c r="B15290" t="s">
        <v>0</v>
      </c>
      <c r="C15290" t="s">
        <v>0</v>
      </c>
    </row>
    <row r="15291" spans="1:3" x14ac:dyDescent="0.25">
      <c r="A15291">
        <v>471608</v>
      </c>
      <c r="B15291" t="s">
        <v>0</v>
      </c>
      <c r="C15291" t="s">
        <v>0</v>
      </c>
    </row>
    <row r="15292" spans="1:3" x14ac:dyDescent="0.25">
      <c r="A15292">
        <v>219477</v>
      </c>
      <c r="B15292" t="s">
        <v>0</v>
      </c>
      <c r="C15292" t="s">
        <v>0</v>
      </c>
    </row>
    <row r="15293" spans="1:3" x14ac:dyDescent="0.25">
      <c r="A15293">
        <v>796279</v>
      </c>
      <c r="B15293" t="s">
        <v>0</v>
      </c>
      <c r="C15293" t="s">
        <v>0</v>
      </c>
    </row>
    <row r="15294" spans="1:3" x14ac:dyDescent="0.25">
      <c r="A15294">
        <v>373854</v>
      </c>
      <c r="B15294" t="s">
        <v>0</v>
      </c>
      <c r="C15294" t="s">
        <v>0</v>
      </c>
    </row>
    <row r="15295" spans="1:3" x14ac:dyDescent="0.25">
      <c r="A15295">
        <v>330908</v>
      </c>
      <c r="B15295" t="s">
        <v>0</v>
      </c>
      <c r="C15295" t="s">
        <v>0</v>
      </c>
    </row>
    <row r="15296" spans="1:3" x14ac:dyDescent="0.25">
      <c r="A15296">
        <v>19096</v>
      </c>
      <c r="B15296" t="s">
        <v>0</v>
      </c>
      <c r="C15296" t="s">
        <v>0</v>
      </c>
    </row>
    <row r="15297" spans="1:3" x14ac:dyDescent="0.25">
      <c r="A15297">
        <v>4570</v>
      </c>
      <c r="B15297">
        <v>4570</v>
      </c>
      <c r="C15297">
        <v>4568</v>
      </c>
    </row>
    <row r="15298" spans="1:3" x14ac:dyDescent="0.25">
      <c r="A15298">
        <v>707053</v>
      </c>
      <c r="B15298" t="s">
        <v>0</v>
      </c>
      <c r="C15298" t="s">
        <v>0</v>
      </c>
    </row>
    <row r="15299" spans="1:3" x14ac:dyDescent="0.25">
      <c r="A15299">
        <v>13180</v>
      </c>
      <c r="B15299" t="s">
        <v>0</v>
      </c>
      <c r="C15299" t="s">
        <v>0</v>
      </c>
    </row>
    <row r="15300" spans="1:3" x14ac:dyDescent="0.25">
      <c r="A15300">
        <v>325903</v>
      </c>
      <c r="B15300" t="s">
        <v>0</v>
      </c>
      <c r="C15300" t="s">
        <v>0</v>
      </c>
    </row>
    <row r="15301" spans="1:3" x14ac:dyDescent="0.25">
      <c r="A15301">
        <v>19051</v>
      </c>
      <c r="B15301" t="s">
        <v>0</v>
      </c>
      <c r="C15301" t="s">
        <v>0</v>
      </c>
    </row>
    <row r="15302" spans="1:3" x14ac:dyDescent="0.25">
      <c r="A15302">
        <v>140400</v>
      </c>
      <c r="B15302" t="s">
        <v>0</v>
      </c>
      <c r="C15302" t="s">
        <v>0</v>
      </c>
    </row>
    <row r="15303" spans="1:3" x14ac:dyDescent="0.25">
      <c r="A15303">
        <v>768576</v>
      </c>
      <c r="B15303" t="s">
        <v>0</v>
      </c>
      <c r="C15303" t="s">
        <v>0</v>
      </c>
    </row>
    <row r="15304" spans="1:3" x14ac:dyDescent="0.25">
      <c r="A15304">
        <v>526766</v>
      </c>
      <c r="B15304" t="s">
        <v>0</v>
      </c>
      <c r="C15304" t="s">
        <v>0</v>
      </c>
    </row>
    <row r="15305" spans="1:3" x14ac:dyDescent="0.25">
      <c r="A15305">
        <v>810066</v>
      </c>
      <c r="B15305" t="s">
        <v>0</v>
      </c>
      <c r="C15305" t="s">
        <v>0</v>
      </c>
    </row>
    <row r="15306" spans="1:3" x14ac:dyDescent="0.25">
      <c r="A15306">
        <v>1069919</v>
      </c>
      <c r="B15306" t="s">
        <v>0</v>
      </c>
      <c r="C15306" t="s">
        <v>0</v>
      </c>
    </row>
    <row r="15307" spans="1:3" x14ac:dyDescent="0.25">
      <c r="A15307">
        <v>935554</v>
      </c>
      <c r="B15307" t="s">
        <v>0</v>
      </c>
      <c r="C15307" t="s">
        <v>0</v>
      </c>
    </row>
    <row r="15308" spans="1:3" x14ac:dyDescent="0.25">
      <c r="A15308">
        <v>465943</v>
      </c>
      <c r="B15308" t="s">
        <v>0</v>
      </c>
      <c r="C15308" t="s">
        <v>0</v>
      </c>
    </row>
    <row r="15309" spans="1:3" x14ac:dyDescent="0.25">
      <c r="A15309">
        <v>216937</v>
      </c>
      <c r="B15309" t="s">
        <v>0</v>
      </c>
      <c r="C15309" t="s">
        <v>0</v>
      </c>
    </row>
    <row r="15310" spans="1:3" x14ac:dyDescent="0.25">
      <c r="A15310">
        <v>633468</v>
      </c>
      <c r="B15310" t="s">
        <v>0</v>
      </c>
      <c r="C15310" t="s">
        <v>0</v>
      </c>
    </row>
    <row r="15311" spans="1:3" x14ac:dyDescent="0.25">
      <c r="A15311">
        <v>13493</v>
      </c>
      <c r="B15311" t="s">
        <v>0</v>
      </c>
      <c r="C15311" t="s">
        <v>0</v>
      </c>
    </row>
    <row r="15312" spans="1:3" x14ac:dyDescent="0.25">
      <c r="A15312">
        <v>21082</v>
      </c>
      <c r="B15312" t="s">
        <v>0</v>
      </c>
      <c r="C15312" t="s">
        <v>0</v>
      </c>
    </row>
    <row r="15313" spans="1:3" x14ac:dyDescent="0.25">
      <c r="A15313">
        <v>931239</v>
      </c>
      <c r="B15313" t="s">
        <v>0</v>
      </c>
      <c r="C15313" t="s">
        <v>0</v>
      </c>
    </row>
    <row r="15314" spans="1:3" x14ac:dyDescent="0.25">
      <c r="A15314">
        <v>42133</v>
      </c>
      <c r="B15314" t="s">
        <v>0</v>
      </c>
      <c r="C15314" t="s">
        <v>0</v>
      </c>
    </row>
    <row r="15315" spans="1:3" x14ac:dyDescent="0.25">
      <c r="A15315">
        <v>607262</v>
      </c>
      <c r="B15315" t="s">
        <v>0</v>
      </c>
      <c r="C15315" t="s">
        <v>0</v>
      </c>
    </row>
    <row r="15316" spans="1:3" x14ac:dyDescent="0.25">
      <c r="A15316">
        <v>379285</v>
      </c>
      <c r="B15316" t="s">
        <v>0</v>
      </c>
      <c r="C15316" t="s">
        <v>0</v>
      </c>
    </row>
    <row r="15317" spans="1:3" x14ac:dyDescent="0.25">
      <c r="A15317">
        <v>62176</v>
      </c>
      <c r="B15317" t="s">
        <v>0</v>
      </c>
      <c r="C15317" t="s">
        <v>0</v>
      </c>
    </row>
    <row r="15318" spans="1:3" x14ac:dyDescent="0.25">
      <c r="A15318">
        <v>4569</v>
      </c>
      <c r="B15318">
        <v>4569</v>
      </c>
      <c r="C15318">
        <v>4568</v>
      </c>
    </row>
    <row r="15319" spans="1:3" x14ac:dyDescent="0.25">
      <c r="A15319">
        <v>869477</v>
      </c>
      <c r="B15319" t="s">
        <v>0</v>
      </c>
      <c r="C15319" t="s">
        <v>0</v>
      </c>
    </row>
    <row r="15320" spans="1:3" x14ac:dyDescent="0.25">
      <c r="A15320">
        <v>340941</v>
      </c>
      <c r="B15320" t="s">
        <v>0</v>
      </c>
      <c r="C15320" t="s">
        <v>0</v>
      </c>
    </row>
    <row r="15321" spans="1:3" x14ac:dyDescent="0.25">
      <c r="A15321">
        <v>230715</v>
      </c>
      <c r="B15321" t="s">
        <v>0</v>
      </c>
      <c r="C15321" t="s">
        <v>0</v>
      </c>
    </row>
    <row r="15322" spans="1:3" x14ac:dyDescent="0.25">
      <c r="A15322">
        <v>4575</v>
      </c>
      <c r="B15322">
        <v>4575</v>
      </c>
      <c r="C15322">
        <v>4572</v>
      </c>
    </row>
    <row r="15323" spans="1:3" x14ac:dyDescent="0.25">
      <c r="A15323">
        <v>140099</v>
      </c>
      <c r="B15323" t="s">
        <v>0</v>
      </c>
      <c r="C15323" t="s">
        <v>0</v>
      </c>
    </row>
    <row r="15324" spans="1:3" x14ac:dyDescent="0.25">
      <c r="A15324">
        <v>618678</v>
      </c>
      <c r="B15324" t="s">
        <v>0</v>
      </c>
      <c r="C15324" t="s">
        <v>0</v>
      </c>
    </row>
    <row r="15325" spans="1:3" x14ac:dyDescent="0.25">
      <c r="A15325">
        <v>121518</v>
      </c>
      <c r="B15325" t="s">
        <v>0</v>
      </c>
      <c r="C15325" t="s">
        <v>0</v>
      </c>
    </row>
    <row r="15326" spans="1:3" x14ac:dyDescent="0.25">
      <c r="A15326">
        <v>390777</v>
      </c>
      <c r="B15326" t="s">
        <v>0</v>
      </c>
      <c r="C15326" t="s">
        <v>0</v>
      </c>
    </row>
    <row r="15327" spans="1:3" x14ac:dyDescent="0.25">
      <c r="A15327">
        <v>288409</v>
      </c>
      <c r="B15327" t="s">
        <v>0</v>
      </c>
      <c r="C15327" t="s">
        <v>0</v>
      </c>
    </row>
    <row r="15328" spans="1:3" x14ac:dyDescent="0.25">
      <c r="A15328">
        <v>113765</v>
      </c>
      <c r="B15328" t="s">
        <v>0</v>
      </c>
      <c r="C15328" t="s">
        <v>0</v>
      </c>
    </row>
    <row r="15329" spans="1:3" x14ac:dyDescent="0.25">
      <c r="A15329">
        <v>840845</v>
      </c>
      <c r="B15329" t="s">
        <v>0</v>
      </c>
      <c r="C15329" t="s">
        <v>0</v>
      </c>
    </row>
    <row r="15330" spans="1:3" x14ac:dyDescent="0.25">
      <c r="A15330">
        <v>429511</v>
      </c>
      <c r="B15330" t="s">
        <v>0</v>
      </c>
      <c r="C15330" t="s">
        <v>0</v>
      </c>
    </row>
    <row r="15331" spans="1:3" x14ac:dyDescent="0.25">
      <c r="A15331">
        <v>553684</v>
      </c>
      <c r="B15331" t="s">
        <v>0</v>
      </c>
      <c r="C15331" t="s">
        <v>0</v>
      </c>
    </row>
    <row r="15332" spans="1:3" x14ac:dyDescent="0.25">
      <c r="A15332">
        <v>159374</v>
      </c>
      <c r="B15332" t="s">
        <v>0</v>
      </c>
      <c r="C15332" t="s">
        <v>0</v>
      </c>
    </row>
    <row r="15333" spans="1:3" x14ac:dyDescent="0.25">
      <c r="A15333">
        <v>154558</v>
      </c>
      <c r="B15333" t="s">
        <v>0</v>
      </c>
      <c r="C15333" t="s">
        <v>0</v>
      </c>
    </row>
    <row r="15334" spans="1:3" x14ac:dyDescent="0.25">
      <c r="A15334">
        <v>473213</v>
      </c>
      <c r="B15334" t="s">
        <v>0</v>
      </c>
      <c r="C15334" t="s">
        <v>0</v>
      </c>
    </row>
    <row r="15335" spans="1:3" x14ac:dyDescent="0.25">
      <c r="A15335">
        <v>185520</v>
      </c>
      <c r="B15335" t="s">
        <v>0</v>
      </c>
      <c r="C15335" t="s">
        <v>0</v>
      </c>
    </row>
    <row r="15336" spans="1:3" x14ac:dyDescent="0.25">
      <c r="A15336">
        <v>254562</v>
      </c>
      <c r="B15336" t="s">
        <v>0</v>
      </c>
      <c r="C15336" t="s">
        <v>0</v>
      </c>
    </row>
    <row r="15337" spans="1:3" x14ac:dyDescent="0.25">
      <c r="A15337">
        <v>1033624</v>
      </c>
      <c r="B15337" t="s">
        <v>0</v>
      </c>
      <c r="C15337" t="s">
        <v>0</v>
      </c>
    </row>
    <row r="15338" spans="1:3" x14ac:dyDescent="0.25">
      <c r="A15338">
        <v>34342</v>
      </c>
      <c r="B15338" t="s">
        <v>0</v>
      </c>
      <c r="C15338" t="s">
        <v>0</v>
      </c>
    </row>
    <row r="15339" spans="1:3" x14ac:dyDescent="0.25">
      <c r="A15339">
        <v>385744</v>
      </c>
      <c r="B15339" t="s">
        <v>0</v>
      </c>
      <c r="C15339" t="s">
        <v>0</v>
      </c>
    </row>
    <row r="15340" spans="1:3" x14ac:dyDescent="0.25">
      <c r="A15340">
        <v>1031017</v>
      </c>
      <c r="B15340" t="s">
        <v>0</v>
      </c>
      <c r="C15340" t="s">
        <v>0</v>
      </c>
    </row>
    <row r="15341" spans="1:3" x14ac:dyDescent="0.25">
      <c r="A15341">
        <v>629906</v>
      </c>
      <c r="B15341" t="s">
        <v>0</v>
      </c>
      <c r="C15341" t="s">
        <v>0</v>
      </c>
    </row>
    <row r="15342" spans="1:3" x14ac:dyDescent="0.25">
      <c r="A15342">
        <v>118181</v>
      </c>
      <c r="B15342" t="s">
        <v>0</v>
      </c>
      <c r="C15342" t="s">
        <v>0</v>
      </c>
    </row>
    <row r="15343" spans="1:3" x14ac:dyDescent="0.25">
      <c r="A15343">
        <v>206724</v>
      </c>
      <c r="B15343" t="s">
        <v>0</v>
      </c>
      <c r="C15343" t="s">
        <v>0</v>
      </c>
    </row>
    <row r="15344" spans="1:3" x14ac:dyDescent="0.25">
      <c r="A15344">
        <v>447141</v>
      </c>
      <c r="B15344" t="s">
        <v>0</v>
      </c>
      <c r="C15344" t="s">
        <v>0</v>
      </c>
    </row>
    <row r="15345" spans="1:3" x14ac:dyDescent="0.25">
      <c r="A15345">
        <v>288804</v>
      </c>
      <c r="B15345" t="s">
        <v>0</v>
      </c>
      <c r="C15345" t="s">
        <v>0</v>
      </c>
    </row>
    <row r="15346" spans="1:3" x14ac:dyDescent="0.25">
      <c r="A15346">
        <v>827023</v>
      </c>
      <c r="B15346" t="s">
        <v>0</v>
      </c>
      <c r="C15346" t="s">
        <v>0</v>
      </c>
    </row>
    <row r="15347" spans="1:3" x14ac:dyDescent="0.25">
      <c r="A15347">
        <v>111350</v>
      </c>
      <c r="B15347" t="s">
        <v>0</v>
      </c>
      <c r="C15347" t="s">
        <v>0</v>
      </c>
    </row>
    <row r="15348" spans="1:3" x14ac:dyDescent="0.25">
      <c r="A15348">
        <v>407074</v>
      </c>
      <c r="B15348" t="s">
        <v>0</v>
      </c>
      <c r="C15348" t="s">
        <v>0</v>
      </c>
    </row>
    <row r="15349" spans="1:3" x14ac:dyDescent="0.25">
      <c r="A15349">
        <v>169736</v>
      </c>
      <c r="B15349" t="s">
        <v>0</v>
      </c>
      <c r="C15349" t="s">
        <v>0</v>
      </c>
    </row>
    <row r="15350" spans="1:3" x14ac:dyDescent="0.25">
      <c r="A15350">
        <v>493391</v>
      </c>
      <c r="B15350" t="s">
        <v>0</v>
      </c>
      <c r="C15350" t="s">
        <v>0</v>
      </c>
    </row>
    <row r="15351" spans="1:3" x14ac:dyDescent="0.25">
      <c r="A15351">
        <v>473721</v>
      </c>
      <c r="B15351" t="s">
        <v>0</v>
      </c>
      <c r="C15351" t="s">
        <v>0</v>
      </c>
    </row>
    <row r="15352" spans="1:3" x14ac:dyDescent="0.25">
      <c r="A15352">
        <v>587489</v>
      </c>
      <c r="B15352" t="s">
        <v>0</v>
      </c>
      <c r="C15352" t="s">
        <v>0</v>
      </c>
    </row>
    <row r="15353" spans="1:3" x14ac:dyDescent="0.25">
      <c r="A15353">
        <v>424498</v>
      </c>
      <c r="B15353" t="s">
        <v>0</v>
      </c>
      <c r="C15353" t="s">
        <v>0</v>
      </c>
    </row>
    <row r="15354" spans="1:3" x14ac:dyDescent="0.25">
      <c r="A15354">
        <v>1106946</v>
      </c>
      <c r="B15354" t="s">
        <v>0</v>
      </c>
      <c r="C15354" t="s">
        <v>0</v>
      </c>
    </row>
    <row r="15355" spans="1:3" x14ac:dyDescent="0.25">
      <c r="A15355">
        <v>319510</v>
      </c>
      <c r="B15355" t="s">
        <v>0</v>
      </c>
      <c r="C15355" t="s">
        <v>0</v>
      </c>
    </row>
    <row r="15356" spans="1:3" x14ac:dyDescent="0.25">
      <c r="A15356">
        <v>523935</v>
      </c>
      <c r="B15356" t="s">
        <v>0</v>
      </c>
      <c r="C15356" t="s">
        <v>0</v>
      </c>
    </row>
    <row r="15357" spans="1:3" x14ac:dyDescent="0.25">
      <c r="A15357">
        <v>82524</v>
      </c>
      <c r="B15357" t="s">
        <v>0</v>
      </c>
      <c r="C15357" t="s">
        <v>0</v>
      </c>
    </row>
    <row r="15358" spans="1:3" x14ac:dyDescent="0.25">
      <c r="A15358">
        <v>812415</v>
      </c>
      <c r="B15358" t="s">
        <v>0</v>
      </c>
      <c r="C15358" t="s">
        <v>0</v>
      </c>
    </row>
    <row r="15359" spans="1:3" x14ac:dyDescent="0.25">
      <c r="A15359">
        <v>130615</v>
      </c>
      <c r="B15359" t="s">
        <v>0</v>
      </c>
      <c r="C15359" t="s">
        <v>0</v>
      </c>
    </row>
    <row r="15360" spans="1:3" x14ac:dyDescent="0.25">
      <c r="A15360">
        <v>709082</v>
      </c>
      <c r="B15360" t="s">
        <v>0</v>
      </c>
      <c r="C15360" t="s">
        <v>0</v>
      </c>
    </row>
    <row r="15361" spans="1:3" x14ac:dyDescent="0.25">
      <c r="A15361">
        <v>736162</v>
      </c>
      <c r="B15361" t="s">
        <v>0</v>
      </c>
      <c r="C15361" t="s">
        <v>0</v>
      </c>
    </row>
    <row r="15362" spans="1:3" x14ac:dyDescent="0.25">
      <c r="A15362">
        <v>10255</v>
      </c>
      <c r="B15362" t="s">
        <v>0</v>
      </c>
      <c r="C15362" t="s">
        <v>0</v>
      </c>
    </row>
    <row r="15363" spans="1:3" x14ac:dyDescent="0.25">
      <c r="A15363">
        <v>4573</v>
      </c>
      <c r="B15363">
        <v>4573</v>
      </c>
      <c r="C15363">
        <v>4572</v>
      </c>
    </row>
    <row r="15364" spans="1:3" x14ac:dyDescent="0.25">
      <c r="A15364">
        <v>37665</v>
      </c>
      <c r="B15364" t="s">
        <v>0</v>
      </c>
      <c r="C15364" t="s">
        <v>0</v>
      </c>
    </row>
    <row r="15365" spans="1:3" x14ac:dyDescent="0.25">
      <c r="A15365">
        <v>76255</v>
      </c>
      <c r="B15365" t="s">
        <v>0</v>
      </c>
      <c r="C15365" t="s">
        <v>0</v>
      </c>
    </row>
    <row r="15366" spans="1:3" x14ac:dyDescent="0.25">
      <c r="A15366">
        <v>76346</v>
      </c>
      <c r="B15366" t="s">
        <v>0</v>
      </c>
      <c r="C15366" t="s">
        <v>0</v>
      </c>
    </row>
    <row r="15367" spans="1:3" x14ac:dyDescent="0.25">
      <c r="A15367">
        <v>105057</v>
      </c>
      <c r="B15367" t="s">
        <v>0</v>
      </c>
      <c r="C15367" t="s">
        <v>0</v>
      </c>
    </row>
    <row r="15368" spans="1:3" x14ac:dyDescent="0.25">
      <c r="A15368">
        <v>339704</v>
      </c>
      <c r="B15368" t="s">
        <v>0</v>
      </c>
      <c r="C15368" t="s">
        <v>0</v>
      </c>
    </row>
    <row r="15369" spans="1:3" x14ac:dyDescent="0.25">
      <c r="A15369">
        <v>900474</v>
      </c>
      <c r="B15369" t="s">
        <v>0</v>
      </c>
      <c r="C15369" t="s">
        <v>0</v>
      </c>
    </row>
    <row r="15370" spans="1:3" x14ac:dyDescent="0.25">
      <c r="A15370">
        <v>1004471</v>
      </c>
      <c r="B15370" t="s">
        <v>0</v>
      </c>
      <c r="C15370" t="s">
        <v>0</v>
      </c>
    </row>
    <row r="15371" spans="1:3" x14ac:dyDescent="0.25">
      <c r="A15371">
        <v>90213</v>
      </c>
      <c r="B15371" t="s">
        <v>0</v>
      </c>
      <c r="C15371" t="s">
        <v>0</v>
      </c>
    </row>
    <row r="15372" spans="1:3" x14ac:dyDescent="0.25">
      <c r="A15372">
        <v>953111</v>
      </c>
      <c r="B15372" t="s">
        <v>0</v>
      </c>
      <c r="C15372" t="s">
        <v>0</v>
      </c>
    </row>
    <row r="15373" spans="1:3" x14ac:dyDescent="0.25">
      <c r="A15373">
        <v>160167</v>
      </c>
      <c r="B15373" t="s">
        <v>0</v>
      </c>
      <c r="C15373" t="s">
        <v>0</v>
      </c>
    </row>
    <row r="15374" spans="1:3" x14ac:dyDescent="0.25">
      <c r="A15374">
        <v>768481</v>
      </c>
      <c r="B15374" t="s">
        <v>0</v>
      </c>
      <c r="C15374" t="s">
        <v>0</v>
      </c>
    </row>
    <row r="15375" spans="1:3" x14ac:dyDescent="0.25">
      <c r="A15375">
        <v>244318</v>
      </c>
      <c r="B15375" t="s">
        <v>0</v>
      </c>
      <c r="C15375" t="s">
        <v>0</v>
      </c>
    </row>
    <row r="15376" spans="1:3" x14ac:dyDescent="0.25">
      <c r="A15376">
        <v>937069</v>
      </c>
      <c r="B15376" t="s">
        <v>0</v>
      </c>
      <c r="C15376" t="s">
        <v>0</v>
      </c>
    </row>
    <row r="15377" spans="1:3" x14ac:dyDescent="0.25">
      <c r="A15377">
        <v>609168</v>
      </c>
      <c r="B15377" t="s">
        <v>0</v>
      </c>
      <c r="C15377" t="s">
        <v>0</v>
      </c>
    </row>
    <row r="15378" spans="1:3" x14ac:dyDescent="0.25">
      <c r="A15378">
        <v>589476</v>
      </c>
      <c r="B15378" t="s">
        <v>0</v>
      </c>
      <c r="C15378" t="s">
        <v>0</v>
      </c>
    </row>
    <row r="15379" spans="1:3" x14ac:dyDescent="0.25">
      <c r="A15379">
        <v>9066</v>
      </c>
      <c r="B15379" t="s">
        <v>0</v>
      </c>
      <c r="C15379" t="s">
        <v>0</v>
      </c>
    </row>
    <row r="15380" spans="1:3" x14ac:dyDescent="0.25">
      <c r="A15380">
        <v>4574</v>
      </c>
      <c r="B15380">
        <v>4574</v>
      </c>
      <c r="C15380">
        <v>4572</v>
      </c>
    </row>
    <row r="15381" spans="1:3" x14ac:dyDescent="0.25">
      <c r="A15381">
        <v>133578</v>
      </c>
      <c r="B15381" t="s">
        <v>0</v>
      </c>
      <c r="C15381" t="s">
        <v>0</v>
      </c>
    </row>
    <row r="15382" spans="1:3" x14ac:dyDescent="0.25">
      <c r="A15382">
        <v>1129834</v>
      </c>
      <c r="B15382" t="s">
        <v>0</v>
      </c>
      <c r="C15382" t="s">
        <v>0</v>
      </c>
    </row>
    <row r="15383" spans="1:3" x14ac:dyDescent="0.25">
      <c r="A15383">
        <v>330087</v>
      </c>
      <c r="B15383" t="s">
        <v>0</v>
      </c>
      <c r="C15383" t="s">
        <v>0</v>
      </c>
    </row>
    <row r="15384" spans="1:3" x14ac:dyDescent="0.25">
      <c r="A15384">
        <v>949582</v>
      </c>
      <c r="B15384" t="s">
        <v>0</v>
      </c>
      <c r="C15384" t="s">
        <v>0</v>
      </c>
    </row>
    <row r="15385" spans="1:3" x14ac:dyDescent="0.25">
      <c r="A15385">
        <v>4572</v>
      </c>
      <c r="B15385">
        <v>4572</v>
      </c>
      <c r="C15385">
        <v>4572</v>
      </c>
    </row>
    <row r="15386" spans="1:3" x14ac:dyDescent="0.25">
      <c r="A15386">
        <v>8322</v>
      </c>
      <c r="B15386" t="s">
        <v>0</v>
      </c>
      <c r="C15386" t="s">
        <v>0</v>
      </c>
    </row>
    <row r="15387" spans="1:3" x14ac:dyDescent="0.25">
      <c r="A15387">
        <v>507374</v>
      </c>
      <c r="B15387" t="s">
        <v>0</v>
      </c>
      <c r="C15387" t="s">
        <v>0</v>
      </c>
    </row>
    <row r="15388" spans="1:3" x14ac:dyDescent="0.25">
      <c r="A15388">
        <v>160629</v>
      </c>
      <c r="B15388" t="s">
        <v>0</v>
      </c>
      <c r="C15388" t="s">
        <v>0</v>
      </c>
    </row>
    <row r="15389" spans="1:3" x14ac:dyDescent="0.25">
      <c r="A15389">
        <v>849780</v>
      </c>
      <c r="B15389" t="s">
        <v>0</v>
      </c>
      <c r="C15389" t="s">
        <v>0</v>
      </c>
    </row>
    <row r="15390" spans="1:3" x14ac:dyDescent="0.25">
      <c r="A15390">
        <v>84492</v>
      </c>
      <c r="B15390" t="s">
        <v>0</v>
      </c>
      <c r="C15390" t="s">
        <v>0</v>
      </c>
    </row>
    <row r="15391" spans="1:3" x14ac:dyDescent="0.25">
      <c r="A15391">
        <v>850543</v>
      </c>
      <c r="B15391" t="s">
        <v>0</v>
      </c>
      <c r="C15391" t="s">
        <v>0</v>
      </c>
    </row>
    <row r="15392" spans="1:3" x14ac:dyDescent="0.25">
      <c r="A15392">
        <v>148133</v>
      </c>
      <c r="B15392" t="s">
        <v>0</v>
      </c>
      <c r="C15392" t="s">
        <v>0</v>
      </c>
    </row>
    <row r="15393" spans="1:3" x14ac:dyDescent="0.25">
      <c r="A15393">
        <v>985757</v>
      </c>
      <c r="B15393" t="s">
        <v>0</v>
      </c>
      <c r="C15393" t="s">
        <v>0</v>
      </c>
    </row>
    <row r="15394" spans="1:3" x14ac:dyDescent="0.25">
      <c r="A15394">
        <v>168789</v>
      </c>
      <c r="B15394" t="s">
        <v>0</v>
      </c>
      <c r="C15394" t="s">
        <v>0</v>
      </c>
    </row>
    <row r="15395" spans="1:3" x14ac:dyDescent="0.25">
      <c r="A15395">
        <v>1057335</v>
      </c>
      <c r="B15395" t="s">
        <v>0</v>
      </c>
      <c r="C15395" t="s">
        <v>0</v>
      </c>
    </row>
    <row r="15396" spans="1:3" x14ac:dyDescent="0.25">
      <c r="A15396">
        <v>551297</v>
      </c>
      <c r="B15396" t="s">
        <v>0</v>
      </c>
      <c r="C15396" t="s">
        <v>0</v>
      </c>
    </row>
    <row r="15397" spans="1:3" x14ac:dyDescent="0.25">
      <c r="A15397">
        <v>458188</v>
      </c>
      <c r="B15397" t="s">
        <v>0</v>
      </c>
      <c r="C15397" t="s">
        <v>0</v>
      </c>
    </row>
    <row r="15398" spans="1:3" x14ac:dyDescent="0.25">
      <c r="A15398">
        <v>8729</v>
      </c>
      <c r="B15398" t="s">
        <v>0</v>
      </c>
      <c r="C15398" t="s">
        <v>0</v>
      </c>
    </row>
    <row r="15399" spans="1:3" x14ac:dyDescent="0.25">
      <c r="A15399">
        <v>920840</v>
      </c>
      <c r="B15399" t="s">
        <v>0</v>
      </c>
      <c r="C15399" t="s">
        <v>0</v>
      </c>
    </row>
    <row r="15400" spans="1:3" x14ac:dyDescent="0.25">
      <c r="A15400">
        <v>304213</v>
      </c>
      <c r="B15400" t="s">
        <v>0</v>
      </c>
      <c r="C15400" t="s">
        <v>0</v>
      </c>
    </row>
    <row r="15401" spans="1:3" x14ac:dyDescent="0.25">
      <c r="A15401">
        <v>210521</v>
      </c>
      <c r="B15401" t="s">
        <v>0</v>
      </c>
      <c r="C15401" t="s">
        <v>0</v>
      </c>
    </row>
    <row r="15402" spans="1:3" x14ac:dyDescent="0.25">
      <c r="A15402">
        <v>953515</v>
      </c>
      <c r="B15402" t="s">
        <v>0</v>
      </c>
      <c r="C15402" t="s">
        <v>0</v>
      </c>
    </row>
    <row r="15403" spans="1:3" x14ac:dyDescent="0.25">
      <c r="A15403">
        <v>1111599</v>
      </c>
      <c r="B15403" t="s">
        <v>0</v>
      </c>
      <c r="C15403" t="s">
        <v>0</v>
      </c>
    </row>
    <row r="15404" spans="1:3" x14ac:dyDescent="0.25">
      <c r="A15404">
        <v>321352</v>
      </c>
      <c r="B15404" t="s">
        <v>0</v>
      </c>
      <c r="C15404" t="s">
        <v>0</v>
      </c>
    </row>
    <row r="15405" spans="1:3" x14ac:dyDescent="0.25">
      <c r="A15405">
        <v>878537</v>
      </c>
      <c r="B15405" t="s">
        <v>0</v>
      </c>
      <c r="C15405" t="s">
        <v>0</v>
      </c>
    </row>
    <row r="15406" spans="1:3" x14ac:dyDescent="0.25">
      <c r="A15406">
        <v>452981</v>
      </c>
      <c r="B15406" t="s">
        <v>0</v>
      </c>
      <c r="C15406" t="s">
        <v>0</v>
      </c>
    </row>
    <row r="15407" spans="1:3" x14ac:dyDescent="0.25">
      <c r="A15407">
        <v>132320</v>
      </c>
      <c r="B15407" t="s">
        <v>0</v>
      </c>
      <c r="C15407" t="s">
        <v>0</v>
      </c>
    </row>
    <row r="15408" spans="1:3" x14ac:dyDescent="0.25">
      <c r="A15408">
        <v>793001</v>
      </c>
      <c r="B15408" t="s">
        <v>0</v>
      </c>
      <c r="C15408" t="s">
        <v>0</v>
      </c>
    </row>
    <row r="15409" spans="1:3" x14ac:dyDescent="0.25">
      <c r="A15409">
        <v>142245</v>
      </c>
      <c r="B15409" t="s">
        <v>0</v>
      </c>
      <c r="C15409" t="s">
        <v>0</v>
      </c>
    </row>
    <row r="15410" spans="1:3" x14ac:dyDescent="0.25">
      <c r="A15410">
        <v>130072</v>
      </c>
      <c r="B15410" t="s">
        <v>0</v>
      </c>
      <c r="C15410" t="s">
        <v>0</v>
      </c>
    </row>
    <row r="15411" spans="1:3" x14ac:dyDescent="0.25">
      <c r="A15411">
        <v>516169</v>
      </c>
      <c r="B15411" t="s">
        <v>0</v>
      </c>
      <c r="C15411" t="s">
        <v>0</v>
      </c>
    </row>
    <row r="15412" spans="1:3" x14ac:dyDescent="0.25">
      <c r="A15412">
        <v>87615</v>
      </c>
      <c r="B15412" t="s">
        <v>0</v>
      </c>
      <c r="C15412" t="s">
        <v>0</v>
      </c>
    </row>
    <row r="15413" spans="1:3" x14ac:dyDescent="0.25">
      <c r="A15413">
        <v>76081</v>
      </c>
      <c r="B15413" t="s">
        <v>0</v>
      </c>
      <c r="C15413" t="s">
        <v>0</v>
      </c>
    </row>
    <row r="15414" spans="1:3" x14ac:dyDescent="0.25">
      <c r="A15414">
        <v>823710</v>
      </c>
      <c r="B15414" t="s">
        <v>0</v>
      </c>
      <c r="C15414" t="s">
        <v>0</v>
      </c>
    </row>
    <row r="15415" spans="1:3" x14ac:dyDescent="0.25">
      <c r="A15415">
        <v>680309</v>
      </c>
      <c r="B15415" t="s">
        <v>0</v>
      </c>
      <c r="C15415" t="s">
        <v>0</v>
      </c>
    </row>
    <row r="15416" spans="1:3" x14ac:dyDescent="0.25">
      <c r="A15416">
        <v>77173</v>
      </c>
      <c r="B15416" t="s">
        <v>0</v>
      </c>
      <c r="C15416" t="s">
        <v>0</v>
      </c>
    </row>
    <row r="15417" spans="1:3" x14ac:dyDescent="0.25">
      <c r="A15417">
        <v>58245</v>
      </c>
      <c r="B15417" t="s">
        <v>0</v>
      </c>
      <c r="C15417" t="s">
        <v>0</v>
      </c>
    </row>
    <row r="15418" spans="1:3" x14ac:dyDescent="0.25">
      <c r="A15418">
        <v>44395</v>
      </c>
      <c r="B15418" t="s">
        <v>0</v>
      </c>
      <c r="C15418" t="s">
        <v>0</v>
      </c>
    </row>
    <row r="15419" spans="1:3" x14ac:dyDescent="0.25">
      <c r="A15419">
        <v>273902</v>
      </c>
      <c r="B15419" t="s">
        <v>0</v>
      </c>
      <c r="C15419" t="s">
        <v>0</v>
      </c>
    </row>
    <row r="15420" spans="1:3" x14ac:dyDescent="0.25">
      <c r="A15420">
        <v>426078</v>
      </c>
      <c r="B15420" t="s">
        <v>0</v>
      </c>
      <c r="C15420" t="s">
        <v>0</v>
      </c>
    </row>
    <row r="15421" spans="1:3" x14ac:dyDescent="0.25">
      <c r="A15421">
        <v>5729</v>
      </c>
      <c r="B15421" t="s">
        <v>0</v>
      </c>
      <c r="C15421" t="s">
        <v>0</v>
      </c>
    </row>
    <row r="15422" spans="1:3" x14ac:dyDescent="0.25">
      <c r="A15422">
        <v>4583</v>
      </c>
      <c r="B15422">
        <v>4583</v>
      </c>
      <c r="C15422">
        <v>4581</v>
      </c>
    </row>
    <row r="15423" spans="1:3" x14ac:dyDescent="0.25">
      <c r="A15423">
        <v>11377</v>
      </c>
      <c r="B15423" t="s">
        <v>0</v>
      </c>
      <c r="C15423" t="s">
        <v>0</v>
      </c>
    </row>
    <row r="15424" spans="1:3" x14ac:dyDescent="0.25">
      <c r="A15424">
        <v>24883</v>
      </c>
      <c r="B15424" t="s">
        <v>0</v>
      </c>
      <c r="C15424" t="s">
        <v>0</v>
      </c>
    </row>
    <row r="15425" spans="1:3" x14ac:dyDescent="0.25">
      <c r="A15425">
        <v>219319</v>
      </c>
      <c r="B15425" t="s">
        <v>0</v>
      </c>
      <c r="C15425" t="s">
        <v>0</v>
      </c>
    </row>
    <row r="15426" spans="1:3" x14ac:dyDescent="0.25">
      <c r="A15426">
        <v>335120</v>
      </c>
      <c r="B15426" t="s">
        <v>0</v>
      </c>
      <c r="C15426" t="s">
        <v>0</v>
      </c>
    </row>
    <row r="15427" spans="1:3" x14ac:dyDescent="0.25">
      <c r="A15427">
        <v>169577</v>
      </c>
      <c r="B15427" t="s">
        <v>0</v>
      </c>
      <c r="C15427" t="s">
        <v>0</v>
      </c>
    </row>
    <row r="15428" spans="1:3" x14ac:dyDescent="0.25">
      <c r="A15428">
        <v>14959</v>
      </c>
      <c r="B15428" t="s">
        <v>0</v>
      </c>
      <c r="C15428" t="s">
        <v>0</v>
      </c>
    </row>
    <row r="15429" spans="1:3" x14ac:dyDescent="0.25">
      <c r="A15429">
        <v>199687</v>
      </c>
      <c r="B15429" t="s">
        <v>0</v>
      </c>
      <c r="C15429" t="s">
        <v>0</v>
      </c>
    </row>
    <row r="15430" spans="1:3" x14ac:dyDescent="0.25">
      <c r="A15430">
        <v>60412</v>
      </c>
      <c r="B15430" t="s">
        <v>0</v>
      </c>
      <c r="C15430" t="s">
        <v>0</v>
      </c>
    </row>
    <row r="15431" spans="1:3" x14ac:dyDescent="0.25">
      <c r="A15431">
        <v>232392</v>
      </c>
      <c r="B15431" t="s">
        <v>0</v>
      </c>
      <c r="C15431" t="s">
        <v>0</v>
      </c>
    </row>
    <row r="15432" spans="1:3" x14ac:dyDescent="0.25">
      <c r="A15432">
        <v>100081</v>
      </c>
      <c r="B15432" t="s">
        <v>0</v>
      </c>
      <c r="C15432" t="s">
        <v>0</v>
      </c>
    </row>
    <row r="15433" spans="1:3" x14ac:dyDescent="0.25">
      <c r="A15433">
        <v>233969</v>
      </c>
      <c r="B15433" t="s">
        <v>0</v>
      </c>
      <c r="C15433" t="s">
        <v>0</v>
      </c>
    </row>
    <row r="15434" spans="1:3" x14ac:dyDescent="0.25">
      <c r="A15434">
        <v>174693</v>
      </c>
      <c r="B15434" t="s">
        <v>0</v>
      </c>
      <c r="C15434" t="s">
        <v>0</v>
      </c>
    </row>
    <row r="15435" spans="1:3" x14ac:dyDescent="0.25">
      <c r="A15435">
        <v>961348</v>
      </c>
      <c r="B15435" t="s">
        <v>0</v>
      </c>
      <c r="C15435" t="s">
        <v>0</v>
      </c>
    </row>
    <row r="15436" spans="1:3" x14ac:dyDescent="0.25">
      <c r="A15436">
        <v>179844</v>
      </c>
      <c r="B15436" t="s">
        <v>0</v>
      </c>
      <c r="C15436" t="s">
        <v>0</v>
      </c>
    </row>
    <row r="15437" spans="1:3" x14ac:dyDescent="0.25">
      <c r="A15437">
        <v>421741</v>
      </c>
      <c r="B15437" t="s">
        <v>0</v>
      </c>
      <c r="C15437" t="s">
        <v>0</v>
      </c>
    </row>
    <row r="15438" spans="1:3" x14ac:dyDescent="0.25">
      <c r="A15438">
        <v>174360</v>
      </c>
      <c r="B15438" t="s">
        <v>0</v>
      </c>
      <c r="C15438" t="s">
        <v>0</v>
      </c>
    </row>
    <row r="15439" spans="1:3" x14ac:dyDescent="0.25">
      <c r="A15439">
        <v>263489</v>
      </c>
      <c r="B15439" t="s">
        <v>0</v>
      </c>
      <c r="C15439" t="s">
        <v>0</v>
      </c>
    </row>
    <row r="15440" spans="1:3" x14ac:dyDescent="0.25">
      <c r="A15440">
        <v>65405</v>
      </c>
      <c r="B15440" t="s">
        <v>0</v>
      </c>
      <c r="C15440" t="s">
        <v>0</v>
      </c>
    </row>
    <row r="15441" spans="1:3" x14ac:dyDescent="0.25">
      <c r="A15441">
        <v>133788</v>
      </c>
      <c r="B15441" t="s">
        <v>0</v>
      </c>
      <c r="C15441" t="s">
        <v>0</v>
      </c>
    </row>
    <row r="15442" spans="1:3" x14ac:dyDescent="0.25">
      <c r="A15442">
        <v>138332</v>
      </c>
      <c r="B15442" t="s">
        <v>0</v>
      </c>
      <c r="C15442" t="s">
        <v>0</v>
      </c>
    </row>
    <row r="15443" spans="1:3" x14ac:dyDescent="0.25">
      <c r="A15443">
        <v>93184</v>
      </c>
      <c r="B15443" t="s">
        <v>0</v>
      </c>
      <c r="C15443" t="s">
        <v>0</v>
      </c>
    </row>
    <row r="15444" spans="1:3" x14ac:dyDescent="0.25">
      <c r="A15444">
        <v>376197</v>
      </c>
      <c r="B15444" t="s">
        <v>0</v>
      </c>
      <c r="C15444" t="s">
        <v>0</v>
      </c>
    </row>
    <row r="15445" spans="1:3" x14ac:dyDescent="0.25">
      <c r="A15445">
        <v>905504</v>
      </c>
      <c r="B15445" t="s">
        <v>0</v>
      </c>
      <c r="C15445" t="s">
        <v>0</v>
      </c>
    </row>
    <row r="15446" spans="1:3" x14ac:dyDescent="0.25">
      <c r="A15446">
        <v>1051888</v>
      </c>
      <c r="B15446" t="s">
        <v>0</v>
      </c>
      <c r="C15446" t="s">
        <v>0</v>
      </c>
    </row>
    <row r="15447" spans="1:3" x14ac:dyDescent="0.25">
      <c r="A15447">
        <v>50054</v>
      </c>
      <c r="B15447" t="s">
        <v>0</v>
      </c>
      <c r="C15447" t="s">
        <v>0</v>
      </c>
    </row>
    <row r="15448" spans="1:3" x14ac:dyDescent="0.25">
      <c r="A15448">
        <v>120373</v>
      </c>
      <c r="B15448" t="s">
        <v>0</v>
      </c>
      <c r="C15448" t="s">
        <v>0</v>
      </c>
    </row>
    <row r="15449" spans="1:3" x14ac:dyDescent="0.25">
      <c r="A15449">
        <v>1115609</v>
      </c>
      <c r="B15449" t="s">
        <v>0</v>
      </c>
      <c r="C15449" t="s">
        <v>0</v>
      </c>
    </row>
    <row r="15450" spans="1:3" x14ac:dyDescent="0.25">
      <c r="A15450">
        <v>233147</v>
      </c>
      <c r="B15450" t="s">
        <v>0</v>
      </c>
      <c r="C15450" t="s">
        <v>0</v>
      </c>
    </row>
    <row r="15451" spans="1:3" x14ac:dyDescent="0.25">
      <c r="A15451">
        <v>238924</v>
      </c>
      <c r="B15451" t="s">
        <v>0</v>
      </c>
      <c r="C15451" t="s">
        <v>0</v>
      </c>
    </row>
    <row r="15452" spans="1:3" x14ac:dyDescent="0.25">
      <c r="A15452">
        <v>271145</v>
      </c>
      <c r="B15452" t="s">
        <v>0</v>
      </c>
      <c r="C15452" t="s">
        <v>0</v>
      </c>
    </row>
    <row r="15453" spans="1:3" x14ac:dyDescent="0.25">
      <c r="A15453">
        <v>500409</v>
      </c>
      <c r="B15453" t="s">
        <v>0</v>
      </c>
      <c r="C15453" t="s">
        <v>0</v>
      </c>
    </row>
    <row r="15454" spans="1:3" x14ac:dyDescent="0.25">
      <c r="A15454">
        <v>222269</v>
      </c>
      <c r="B15454" t="s">
        <v>0</v>
      </c>
      <c r="C15454" t="s">
        <v>0</v>
      </c>
    </row>
    <row r="15455" spans="1:3" x14ac:dyDescent="0.25">
      <c r="A15455">
        <v>351462</v>
      </c>
      <c r="B15455" t="s">
        <v>0</v>
      </c>
      <c r="C15455" t="s">
        <v>0</v>
      </c>
    </row>
    <row r="15456" spans="1:3" x14ac:dyDescent="0.25">
      <c r="A15456">
        <v>4582</v>
      </c>
      <c r="B15456">
        <v>4582</v>
      </c>
      <c r="C15456">
        <v>4581</v>
      </c>
    </row>
    <row r="15457" spans="1:3" x14ac:dyDescent="0.25">
      <c r="A15457">
        <v>430465</v>
      </c>
      <c r="B15457" t="s">
        <v>0</v>
      </c>
      <c r="C15457" t="s">
        <v>0</v>
      </c>
    </row>
    <row r="15458" spans="1:3" x14ac:dyDescent="0.25">
      <c r="A15458">
        <v>1028038</v>
      </c>
      <c r="B15458" t="s">
        <v>0</v>
      </c>
      <c r="C15458" t="s">
        <v>0</v>
      </c>
    </row>
    <row r="15459" spans="1:3" x14ac:dyDescent="0.25">
      <c r="A15459">
        <v>536621</v>
      </c>
      <c r="B15459" t="s">
        <v>0</v>
      </c>
      <c r="C15459" t="s">
        <v>0</v>
      </c>
    </row>
    <row r="15460" spans="1:3" x14ac:dyDescent="0.25">
      <c r="A15460">
        <v>108191</v>
      </c>
      <c r="B15460" t="s">
        <v>0</v>
      </c>
      <c r="C15460" t="s">
        <v>0</v>
      </c>
    </row>
    <row r="15461" spans="1:3" x14ac:dyDescent="0.25">
      <c r="A15461">
        <v>601105</v>
      </c>
      <c r="B15461" t="s">
        <v>0</v>
      </c>
      <c r="C15461" t="s">
        <v>0</v>
      </c>
    </row>
    <row r="15462" spans="1:3" x14ac:dyDescent="0.25">
      <c r="A15462">
        <v>1073046</v>
      </c>
      <c r="B15462" t="s">
        <v>0</v>
      </c>
      <c r="C15462" t="s">
        <v>0</v>
      </c>
    </row>
    <row r="15463" spans="1:3" x14ac:dyDescent="0.25">
      <c r="A15463">
        <v>630416</v>
      </c>
      <c r="B15463" t="s">
        <v>0</v>
      </c>
      <c r="C15463" t="s">
        <v>0</v>
      </c>
    </row>
    <row r="15464" spans="1:3" x14ac:dyDescent="0.25">
      <c r="A15464">
        <v>65406</v>
      </c>
      <c r="B15464" t="s">
        <v>0</v>
      </c>
      <c r="C15464" t="s">
        <v>0</v>
      </c>
    </row>
    <row r="15465" spans="1:3" x14ac:dyDescent="0.25">
      <c r="A15465">
        <v>829447</v>
      </c>
      <c r="B15465" t="s">
        <v>0</v>
      </c>
      <c r="C15465" t="s">
        <v>0</v>
      </c>
    </row>
    <row r="15466" spans="1:3" x14ac:dyDescent="0.25">
      <c r="A15466">
        <v>824503</v>
      </c>
      <c r="B15466" t="s">
        <v>0</v>
      </c>
      <c r="C15466" t="s">
        <v>0</v>
      </c>
    </row>
    <row r="15467" spans="1:3" x14ac:dyDescent="0.25">
      <c r="A15467">
        <v>1083474</v>
      </c>
      <c r="B15467" t="s">
        <v>0</v>
      </c>
      <c r="C15467" t="s">
        <v>0</v>
      </c>
    </row>
    <row r="15468" spans="1:3" x14ac:dyDescent="0.25">
      <c r="A15468">
        <v>1031453</v>
      </c>
      <c r="B15468" t="s">
        <v>0</v>
      </c>
      <c r="C15468" t="s">
        <v>0</v>
      </c>
    </row>
    <row r="15469" spans="1:3" x14ac:dyDescent="0.25">
      <c r="A15469">
        <v>41097</v>
      </c>
      <c r="B15469" t="s">
        <v>0</v>
      </c>
      <c r="C15469" t="s">
        <v>0</v>
      </c>
    </row>
    <row r="15470" spans="1:3" x14ac:dyDescent="0.25">
      <c r="A15470">
        <v>76882</v>
      </c>
      <c r="B15470" t="s">
        <v>0</v>
      </c>
      <c r="C15470" t="s">
        <v>0</v>
      </c>
    </row>
    <row r="15471" spans="1:3" x14ac:dyDescent="0.25">
      <c r="A15471">
        <v>378148</v>
      </c>
      <c r="B15471" t="s">
        <v>0</v>
      </c>
      <c r="C15471" t="s">
        <v>0</v>
      </c>
    </row>
    <row r="15472" spans="1:3" x14ac:dyDescent="0.25">
      <c r="A15472">
        <v>150279</v>
      </c>
      <c r="B15472" t="s">
        <v>0</v>
      </c>
      <c r="C15472" t="s">
        <v>0</v>
      </c>
    </row>
    <row r="15473" spans="1:3" x14ac:dyDescent="0.25">
      <c r="A15473">
        <v>206482</v>
      </c>
      <c r="B15473" t="s">
        <v>0</v>
      </c>
      <c r="C15473" t="s">
        <v>0</v>
      </c>
    </row>
    <row r="15474" spans="1:3" x14ac:dyDescent="0.25">
      <c r="A15474">
        <v>776945</v>
      </c>
      <c r="B15474" t="s">
        <v>0</v>
      </c>
      <c r="C15474" t="s">
        <v>0</v>
      </c>
    </row>
    <row r="15475" spans="1:3" x14ac:dyDescent="0.25">
      <c r="A15475">
        <v>155368</v>
      </c>
      <c r="B15475" t="s">
        <v>0</v>
      </c>
      <c r="C15475" t="s">
        <v>0</v>
      </c>
    </row>
    <row r="15476" spans="1:3" x14ac:dyDescent="0.25">
      <c r="A15476">
        <v>575680</v>
      </c>
      <c r="B15476" t="s">
        <v>0</v>
      </c>
      <c r="C15476" t="s">
        <v>0</v>
      </c>
    </row>
    <row r="15477" spans="1:3" x14ac:dyDescent="0.25">
      <c r="A15477">
        <v>31129</v>
      </c>
      <c r="B15477" t="s">
        <v>0</v>
      </c>
      <c r="C15477" t="s">
        <v>0</v>
      </c>
    </row>
    <row r="15478" spans="1:3" x14ac:dyDescent="0.25">
      <c r="A15478">
        <v>17338</v>
      </c>
      <c r="B15478" t="s">
        <v>0</v>
      </c>
      <c r="C15478" t="s">
        <v>0</v>
      </c>
    </row>
    <row r="15479" spans="1:3" x14ac:dyDescent="0.25">
      <c r="A15479">
        <v>489743</v>
      </c>
      <c r="B15479" t="s">
        <v>0</v>
      </c>
      <c r="C15479" t="s">
        <v>0</v>
      </c>
    </row>
    <row r="15480" spans="1:3" x14ac:dyDescent="0.25">
      <c r="A15480">
        <v>665637</v>
      </c>
      <c r="B15480" t="s">
        <v>0</v>
      </c>
      <c r="C15480" t="s">
        <v>0</v>
      </c>
    </row>
    <row r="15481" spans="1:3" x14ac:dyDescent="0.25">
      <c r="A15481">
        <v>491044</v>
      </c>
      <c r="B15481" t="s">
        <v>0</v>
      </c>
      <c r="C15481" t="s">
        <v>0</v>
      </c>
    </row>
    <row r="15482" spans="1:3" x14ac:dyDescent="0.25">
      <c r="A15482">
        <v>634527</v>
      </c>
      <c r="B15482" t="s">
        <v>0</v>
      </c>
      <c r="C15482" t="s">
        <v>0</v>
      </c>
    </row>
    <row r="15483" spans="1:3" x14ac:dyDescent="0.25">
      <c r="A15483">
        <v>682032</v>
      </c>
      <c r="B15483" t="s">
        <v>0</v>
      </c>
      <c r="C15483" t="s">
        <v>0</v>
      </c>
    </row>
    <row r="15484" spans="1:3" x14ac:dyDescent="0.25">
      <c r="A15484">
        <v>4816</v>
      </c>
      <c r="B15484">
        <v>4816</v>
      </c>
      <c r="C15484">
        <v>4593</v>
      </c>
    </row>
    <row r="15485" spans="1:3" x14ac:dyDescent="0.25">
      <c r="A15485">
        <v>82619</v>
      </c>
      <c r="B15485" t="s">
        <v>0</v>
      </c>
      <c r="C15485" t="s">
        <v>0</v>
      </c>
    </row>
    <row r="15486" spans="1:3" x14ac:dyDescent="0.25">
      <c r="A15486">
        <v>404978</v>
      </c>
      <c r="B15486" t="s">
        <v>0</v>
      </c>
      <c r="C15486" t="s">
        <v>0</v>
      </c>
    </row>
    <row r="15487" spans="1:3" x14ac:dyDescent="0.25">
      <c r="A15487">
        <v>729192</v>
      </c>
      <c r="B15487" t="s">
        <v>0</v>
      </c>
      <c r="C15487" t="s">
        <v>0</v>
      </c>
    </row>
    <row r="15488" spans="1:3" x14ac:dyDescent="0.25">
      <c r="A15488">
        <v>507273</v>
      </c>
      <c r="B15488" t="s">
        <v>0</v>
      </c>
      <c r="C15488" t="s">
        <v>0</v>
      </c>
    </row>
    <row r="15489" spans="1:3" x14ac:dyDescent="0.25">
      <c r="A15489">
        <v>391114</v>
      </c>
      <c r="B15489" t="s">
        <v>0</v>
      </c>
      <c r="C15489" t="s">
        <v>0</v>
      </c>
    </row>
    <row r="15490" spans="1:3" x14ac:dyDescent="0.25">
      <c r="A15490">
        <v>299155</v>
      </c>
      <c r="B15490" t="s">
        <v>0</v>
      </c>
      <c r="C15490" t="s">
        <v>0</v>
      </c>
    </row>
    <row r="15491" spans="1:3" x14ac:dyDescent="0.25">
      <c r="A15491">
        <v>210234</v>
      </c>
      <c r="B15491" t="s">
        <v>0</v>
      </c>
      <c r="C15491" t="s">
        <v>0</v>
      </c>
    </row>
    <row r="15492" spans="1:3" x14ac:dyDescent="0.25">
      <c r="A15492">
        <v>630887</v>
      </c>
      <c r="B15492" t="s">
        <v>0</v>
      </c>
      <c r="C15492" t="s">
        <v>0</v>
      </c>
    </row>
    <row r="15493" spans="1:3" x14ac:dyDescent="0.25">
      <c r="A15493">
        <v>384824</v>
      </c>
      <c r="B15493" t="s">
        <v>0</v>
      </c>
      <c r="C15493" t="s">
        <v>0</v>
      </c>
    </row>
    <row r="15494" spans="1:3" x14ac:dyDescent="0.25">
      <c r="A15494">
        <v>117115</v>
      </c>
      <c r="B15494" t="s">
        <v>0</v>
      </c>
      <c r="C15494" t="s">
        <v>0</v>
      </c>
    </row>
    <row r="15495" spans="1:3" x14ac:dyDescent="0.25">
      <c r="A15495">
        <v>734311</v>
      </c>
      <c r="B15495" t="s">
        <v>0</v>
      </c>
      <c r="C15495" t="s">
        <v>0</v>
      </c>
    </row>
    <row r="15496" spans="1:3" x14ac:dyDescent="0.25">
      <c r="A15496">
        <v>11666</v>
      </c>
      <c r="B15496" t="s">
        <v>0</v>
      </c>
      <c r="C15496" t="s">
        <v>0</v>
      </c>
    </row>
    <row r="15497" spans="1:3" x14ac:dyDescent="0.25">
      <c r="A15497">
        <v>107774</v>
      </c>
      <c r="B15497" t="s">
        <v>0</v>
      </c>
      <c r="C15497" t="s">
        <v>0</v>
      </c>
    </row>
    <row r="15498" spans="1:3" x14ac:dyDescent="0.25">
      <c r="A15498">
        <v>25342</v>
      </c>
      <c r="B15498" t="s">
        <v>0</v>
      </c>
      <c r="C15498" t="s">
        <v>0</v>
      </c>
    </row>
    <row r="15499" spans="1:3" x14ac:dyDescent="0.25">
      <c r="A15499">
        <v>102586</v>
      </c>
      <c r="B15499" t="s">
        <v>0</v>
      </c>
      <c r="C15499" t="s">
        <v>0</v>
      </c>
    </row>
    <row r="15500" spans="1:3" x14ac:dyDescent="0.25">
      <c r="A15500">
        <v>161091</v>
      </c>
      <c r="B15500" t="s">
        <v>0</v>
      </c>
      <c r="C15500" t="s">
        <v>0</v>
      </c>
    </row>
    <row r="15501" spans="1:3" x14ac:dyDescent="0.25">
      <c r="A15501">
        <v>17902</v>
      </c>
      <c r="B15501" t="s">
        <v>0</v>
      </c>
      <c r="C15501" t="s">
        <v>0</v>
      </c>
    </row>
    <row r="15502" spans="1:3" x14ac:dyDescent="0.25">
      <c r="A15502">
        <v>298238</v>
      </c>
      <c r="B15502" t="s">
        <v>0</v>
      </c>
      <c r="C15502" t="s">
        <v>0</v>
      </c>
    </row>
    <row r="15503" spans="1:3" x14ac:dyDescent="0.25">
      <c r="A15503">
        <v>878417</v>
      </c>
      <c r="B15503" t="s">
        <v>0</v>
      </c>
      <c r="C15503" t="s">
        <v>0</v>
      </c>
    </row>
    <row r="15504" spans="1:3" x14ac:dyDescent="0.25">
      <c r="A15504">
        <v>216112</v>
      </c>
      <c r="B15504" t="s">
        <v>0</v>
      </c>
      <c r="C15504" t="s">
        <v>0</v>
      </c>
    </row>
    <row r="15505" spans="1:3" x14ac:dyDescent="0.25">
      <c r="A15505">
        <v>830967</v>
      </c>
      <c r="B15505" t="s">
        <v>0</v>
      </c>
      <c r="C15505" t="s">
        <v>0</v>
      </c>
    </row>
    <row r="15506" spans="1:3" x14ac:dyDescent="0.25">
      <c r="A15506">
        <v>472484</v>
      </c>
      <c r="B15506" t="s">
        <v>0</v>
      </c>
      <c r="C15506" t="s">
        <v>0</v>
      </c>
    </row>
    <row r="15507" spans="1:3" x14ac:dyDescent="0.25">
      <c r="A15507">
        <v>945245</v>
      </c>
      <c r="B15507" t="s">
        <v>0</v>
      </c>
      <c r="C15507" t="s">
        <v>0</v>
      </c>
    </row>
    <row r="15508" spans="1:3" x14ac:dyDescent="0.25">
      <c r="A15508">
        <v>161424</v>
      </c>
      <c r="B15508" t="s">
        <v>0</v>
      </c>
      <c r="C15508" t="s">
        <v>0</v>
      </c>
    </row>
    <row r="15509" spans="1:3" x14ac:dyDescent="0.25">
      <c r="A15509">
        <v>7237</v>
      </c>
      <c r="B15509" t="s">
        <v>0</v>
      </c>
      <c r="C15509" t="s">
        <v>0</v>
      </c>
    </row>
    <row r="15510" spans="1:3" x14ac:dyDescent="0.25">
      <c r="A15510">
        <v>7080</v>
      </c>
      <c r="B15510" t="s">
        <v>0</v>
      </c>
      <c r="C15510" t="s">
        <v>0</v>
      </c>
    </row>
    <row r="15511" spans="1:3" x14ac:dyDescent="0.25">
      <c r="A15511">
        <v>975640</v>
      </c>
      <c r="B15511" t="s">
        <v>0</v>
      </c>
      <c r="C15511" t="s">
        <v>0</v>
      </c>
    </row>
    <row r="15512" spans="1:3" x14ac:dyDescent="0.25">
      <c r="A15512">
        <v>792524</v>
      </c>
      <c r="B15512" t="s">
        <v>0</v>
      </c>
      <c r="C15512" t="s">
        <v>0</v>
      </c>
    </row>
    <row r="15513" spans="1:3" x14ac:dyDescent="0.25">
      <c r="A15513">
        <v>1047769</v>
      </c>
      <c r="B15513" t="s">
        <v>0</v>
      </c>
      <c r="C15513" t="s">
        <v>0</v>
      </c>
    </row>
    <row r="15514" spans="1:3" x14ac:dyDescent="0.25">
      <c r="A15514">
        <v>439755</v>
      </c>
      <c r="B15514" t="s">
        <v>0</v>
      </c>
      <c r="C15514" t="s">
        <v>0</v>
      </c>
    </row>
    <row r="15515" spans="1:3" x14ac:dyDescent="0.25">
      <c r="A15515">
        <v>4604</v>
      </c>
      <c r="B15515">
        <v>4604</v>
      </c>
      <c r="C15515">
        <v>4603</v>
      </c>
    </row>
    <row r="15516" spans="1:3" x14ac:dyDescent="0.25">
      <c r="A15516">
        <v>590732</v>
      </c>
      <c r="B15516" t="s">
        <v>0</v>
      </c>
      <c r="C15516" t="s">
        <v>0</v>
      </c>
    </row>
    <row r="15517" spans="1:3" x14ac:dyDescent="0.25">
      <c r="A15517">
        <v>196802</v>
      </c>
      <c r="B15517" t="s">
        <v>0</v>
      </c>
      <c r="C15517" t="s">
        <v>0</v>
      </c>
    </row>
    <row r="15518" spans="1:3" x14ac:dyDescent="0.25">
      <c r="A15518">
        <v>721230</v>
      </c>
      <c r="B15518" t="s">
        <v>0</v>
      </c>
      <c r="C15518" t="s">
        <v>0</v>
      </c>
    </row>
    <row r="15519" spans="1:3" x14ac:dyDescent="0.25">
      <c r="A15519">
        <v>4610</v>
      </c>
      <c r="B15519">
        <v>4610</v>
      </c>
      <c r="C15519">
        <v>4607</v>
      </c>
    </row>
    <row r="15520" spans="1:3" x14ac:dyDescent="0.25">
      <c r="A15520">
        <v>231156</v>
      </c>
      <c r="B15520" t="s">
        <v>0</v>
      </c>
      <c r="C15520" t="s">
        <v>0</v>
      </c>
    </row>
    <row r="15521" spans="1:3" x14ac:dyDescent="0.25">
      <c r="A15521">
        <v>252685</v>
      </c>
      <c r="B15521" t="s">
        <v>0</v>
      </c>
      <c r="C15521" t="s">
        <v>0</v>
      </c>
    </row>
    <row r="15522" spans="1:3" x14ac:dyDescent="0.25">
      <c r="A15522">
        <v>287317</v>
      </c>
      <c r="B15522" t="s">
        <v>0</v>
      </c>
      <c r="C15522" t="s">
        <v>0</v>
      </c>
    </row>
    <row r="15523" spans="1:3" x14ac:dyDescent="0.25">
      <c r="A15523">
        <v>843737</v>
      </c>
      <c r="B15523" t="s">
        <v>0</v>
      </c>
      <c r="C15523" t="s">
        <v>0</v>
      </c>
    </row>
    <row r="15524" spans="1:3" x14ac:dyDescent="0.25">
      <c r="A15524">
        <v>201962</v>
      </c>
      <c r="B15524" t="s">
        <v>0</v>
      </c>
      <c r="C15524" t="s">
        <v>0</v>
      </c>
    </row>
    <row r="15525" spans="1:3" x14ac:dyDescent="0.25">
      <c r="A15525">
        <v>486533</v>
      </c>
      <c r="B15525" t="s">
        <v>0</v>
      </c>
      <c r="C15525" t="s">
        <v>0</v>
      </c>
    </row>
    <row r="15526" spans="1:3" x14ac:dyDescent="0.25">
      <c r="A15526">
        <v>649284</v>
      </c>
      <c r="B15526" t="s">
        <v>0</v>
      </c>
      <c r="C15526" t="s">
        <v>0</v>
      </c>
    </row>
    <row r="15527" spans="1:3" x14ac:dyDescent="0.25">
      <c r="A15527">
        <v>1025350</v>
      </c>
      <c r="B15527" t="s">
        <v>0</v>
      </c>
      <c r="C15527" t="s">
        <v>0</v>
      </c>
    </row>
    <row r="15528" spans="1:3" x14ac:dyDescent="0.25">
      <c r="A15528">
        <v>310246</v>
      </c>
      <c r="B15528" t="s">
        <v>0</v>
      </c>
      <c r="C15528" t="s">
        <v>0</v>
      </c>
    </row>
    <row r="15529" spans="1:3" x14ac:dyDescent="0.25">
      <c r="A15529">
        <v>796571</v>
      </c>
      <c r="B15529" t="s">
        <v>0</v>
      </c>
      <c r="C15529" t="s">
        <v>0</v>
      </c>
    </row>
    <row r="15530" spans="1:3" x14ac:dyDescent="0.25">
      <c r="A15530">
        <v>105028</v>
      </c>
      <c r="B15530" t="s">
        <v>0</v>
      </c>
      <c r="C15530" t="s">
        <v>0</v>
      </c>
    </row>
    <row r="15531" spans="1:3" x14ac:dyDescent="0.25">
      <c r="A15531">
        <v>4607</v>
      </c>
      <c r="B15531">
        <v>4607</v>
      </c>
      <c r="C15531">
        <v>4607</v>
      </c>
    </row>
    <row r="15532" spans="1:3" x14ac:dyDescent="0.25">
      <c r="A15532">
        <v>758638</v>
      </c>
      <c r="B15532" t="s">
        <v>0</v>
      </c>
      <c r="C15532" t="s">
        <v>0</v>
      </c>
    </row>
    <row r="15533" spans="1:3" x14ac:dyDescent="0.25">
      <c r="A15533">
        <v>24543</v>
      </c>
      <c r="B15533" t="s">
        <v>0</v>
      </c>
      <c r="C15533" t="s">
        <v>0</v>
      </c>
    </row>
    <row r="15534" spans="1:3" x14ac:dyDescent="0.25">
      <c r="A15534">
        <v>364231</v>
      </c>
      <c r="B15534" t="s">
        <v>0</v>
      </c>
      <c r="C15534" t="s">
        <v>0</v>
      </c>
    </row>
    <row r="15535" spans="1:3" x14ac:dyDescent="0.25">
      <c r="A15535">
        <v>69309</v>
      </c>
      <c r="B15535" t="s">
        <v>0</v>
      </c>
      <c r="C15535" t="s">
        <v>0</v>
      </c>
    </row>
    <row r="15536" spans="1:3" x14ac:dyDescent="0.25">
      <c r="A15536">
        <v>754993</v>
      </c>
      <c r="B15536" t="s">
        <v>0</v>
      </c>
      <c r="C15536" t="s">
        <v>0</v>
      </c>
    </row>
    <row r="15537" spans="1:3" x14ac:dyDescent="0.25">
      <c r="A15537">
        <v>211683</v>
      </c>
      <c r="B15537" t="s">
        <v>0</v>
      </c>
      <c r="C15537" t="s">
        <v>0</v>
      </c>
    </row>
    <row r="15538" spans="1:3" x14ac:dyDescent="0.25">
      <c r="A15538">
        <v>4624</v>
      </c>
      <c r="B15538">
        <v>4624</v>
      </c>
      <c r="C15538">
        <v>4624</v>
      </c>
    </row>
    <row r="15539" spans="1:3" x14ac:dyDescent="0.25">
      <c r="A15539">
        <v>315429</v>
      </c>
      <c r="B15539" t="s">
        <v>0</v>
      </c>
      <c r="C15539" t="s">
        <v>0</v>
      </c>
    </row>
    <row r="15540" spans="1:3" x14ac:dyDescent="0.25">
      <c r="A15540">
        <v>345769</v>
      </c>
      <c r="B15540" t="s">
        <v>0</v>
      </c>
      <c r="C15540" t="s">
        <v>0</v>
      </c>
    </row>
    <row r="15541" spans="1:3" x14ac:dyDescent="0.25">
      <c r="A15541">
        <v>4627</v>
      </c>
      <c r="B15541">
        <v>4627</v>
      </c>
      <c r="C15541">
        <v>4624</v>
      </c>
    </row>
    <row r="15542" spans="1:3" x14ac:dyDescent="0.25">
      <c r="A15542">
        <v>114790</v>
      </c>
      <c r="B15542" t="s">
        <v>0</v>
      </c>
      <c r="C15542" t="s">
        <v>0</v>
      </c>
    </row>
    <row r="15543" spans="1:3" x14ac:dyDescent="0.25">
      <c r="A15543">
        <v>251707</v>
      </c>
      <c r="B15543" t="s">
        <v>0</v>
      </c>
      <c r="C15543" t="s">
        <v>0</v>
      </c>
    </row>
    <row r="15544" spans="1:3" x14ac:dyDescent="0.25">
      <c r="A15544">
        <v>798516</v>
      </c>
      <c r="B15544" t="s">
        <v>0</v>
      </c>
      <c r="C15544" t="s">
        <v>0</v>
      </c>
    </row>
    <row r="15545" spans="1:3" x14ac:dyDescent="0.25">
      <c r="A15545">
        <v>471252</v>
      </c>
      <c r="B15545" t="s">
        <v>0</v>
      </c>
      <c r="C15545" t="s">
        <v>0</v>
      </c>
    </row>
    <row r="15546" spans="1:3" x14ac:dyDescent="0.25">
      <c r="A15546">
        <v>119443</v>
      </c>
      <c r="B15546" t="s">
        <v>0</v>
      </c>
      <c r="C15546" t="s">
        <v>0</v>
      </c>
    </row>
    <row r="15547" spans="1:3" x14ac:dyDescent="0.25">
      <c r="A15547">
        <v>1029045</v>
      </c>
      <c r="B15547" t="s">
        <v>0</v>
      </c>
      <c r="C15547" t="s">
        <v>0</v>
      </c>
    </row>
    <row r="15548" spans="1:3" x14ac:dyDescent="0.25">
      <c r="A15548">
        <v>588950</v>
      </c>
      <c r="B15548" t="s">
        <v>0</v>
      </c>
      <c r="C15548" t="s">
        <v>0</v>
      </c>
    </row>
    <row r="15549" spans="1:3" x14ac:dyDescent="0.25">
      <c r="A15549">
        <v>408961</v>
      </c>
      <c r="B15549" t="s">
        <v>0</v>
      </c>
      <c r="C15549" t="s">
        <v>0</v>
      </c>
    </row>
    <row r="15550" spans="1:3" x14ac:dyDescent="0.25">
      <c r="A15550">
        <v>161847</v>
      </c>
      <c r="B15550" t="s">
        <v>0</v>
      </c>
      <c r="C15550" t="s">
        <v>0</v>
      </c>
    </row>
    <row r="15551" spans="1:3" x14ac:dyDescent="0.25">
      <c r="A15551">
        <v>1034356</v>
      </c>
      <c r="B15551" t="s">
        <v>0</v>
      </c>
      <c r="C15551" t="s">
        <v>0</v>
      </c>
    </row>
    <row r="15552" spans="1:3" x14ac:dyDescent="0.25">
      <c r="A15552">
        <v>54669</v>
      </c>
      <c r="B15552" t="s">
        <v>0</v>
      </c>
      <c r="C15552" t="s">
        <v>0</v>
      </c>
    </row>
    <row r="15553" spans="1:3" x14ac:dyDescent="0.25">
      <c r="A15553">
        <v>86664</v>
      </c>
      <c r="B15553" t="s">
        <v>0</v>
      </c>
      <c r="C15553" t="s">
        <v>0</v>
      </c>
    </row>
    <row r="15554" spans="1:3" x14ac:dyDescent="0.25">
      <c r="A15554">
        <v>962502</v>
      </c>
      <c r="B15554" t="s">
        <v>0</v>
      </c>
      <c r="C15554" t="s">
        <v>0</v>
      </c>
    </row>
    <row r="15555" spans="1:3" x14ac:dyDescent="0.25">
      <c r="A15555">
        <v>1100246</v>
      </c>
      <c r="B15555" t="s">
        <v>0</v>
      </c>
      <c r="C15555" t="s">
        <v>0</v>
      </c>
    </row>
    <row r="15556" spans="1:3" x14ac:dyDescent="0.25">
      <c r="A15556">
        <v>908575</v>
      </c>
      <c r="B15556" t="s">
        <v>0</v>
      </c>
      <c r="C15556" t="s">
        <v>0</v>
      </c>
    </row>
    <row r="15557" spans="1:3" x14ac:dyDescent="0.25">
      <c r="A15557">
        <v>298358</v>
      </c>
      <c r="B15557" t="s">
        <v>0</v>
      </c>
      <c r="C15557" t="s">
        <v>0</v>
      </c>
    </row>
    <row r="15558" spans="1:3" x14ac:dyDescent="0.25">
      <c r="A15558">
        <v>57799</v>
      </c>
      <c r="B15558" t="s">
        <v>0</v>
      </c>
      <c r="C15558" t="s">
        <v>0</v>
      </c>
    </row>
    <row r="15559" spans="1:3" x14ac:dyDescent="0.25">
      <c r="A15559">
        <v>590493</v>
      </c>
      <c r="B15559" t="s">
        <v>0</v>
      </c>
      <c r="C15559" t="s">
        <v>0</v>
      </c>
    </row>
    <row r="15560" spans="1:3" x14ac:dyDescent="0.25">
      <c r="A15560">
        <v>139623</v>
      </c>
      <c r="B15560" t="s">
        <v>0</v>
      </c>
      <c r="C15560" t="s">
        <v>0</v>
      </c>
    </row>
    <row r="15561" spans="1:3" x14ac:dyDescent="0.25">
      <c r="A15561">
        <v>162124</v>
      </c>
      <c r="B15561" t="s">
        <v>0</v>
      </c>
      <c r="C15561" t="s">
        <v>0</v>
      </c>
    </row>
    <row r="15562" spans="1:3" x14ac:dyDescent="0.25">
      <c r="A15562">
        <v>73864</v>
      </c>
      <c r="B15562" t="s">
        <v>0</v>
      </c>
      <c r="C15562" t="s">
        <v>0</v>
      </c>
    </row>
    <row r="15563" spans="1:3" x14ac:dyDescent="0.25">
      <c r="A15563">
        <v>591648</v>
      </c>
      <c r="B15563" t="s">
        <v>0</v>
      </c>
      <c r="C15563" t="s">
        <v>0</v>
      </c>
    </row>
    <row r="15564" spans="1:3" x14ac:dyDescent="0.25">
      <c r="A15564">
        <v>227787</v>
      </c>
      <c r="B15564" t="s">
        <v>0</v>
      </c>
      <c r="C15564" t="s">
        <v>0</v>
      </c>
    </row>
    <row r="15565" spans="1:3" x14ac:dyDescent="0.25">
      <c r="A15565">
        <v>57297</v>
      </c>
      <c r="B15565" t="s">
        <v>0</v>
      </c>
      <c r="C15565" t="s">
        <v>0</v>
      </c>
    </row>
    <row r="15566" spans="1:3" x14ac:dyDescent="0.25">
      <c r="A15566">
        <v>124485</v>
      </c>
      <c r="B15566" t="s">
        <v>0</v>
      </c>
      <c r="C15566" t="s">
        <v>0</v>
      </c>
    </row>
    <row r="15567" spans="1:3" x14ac:dyDescent="0.25">
      <c r="A15567">
        <v>880501</v>
      </c>
      <c r="B15567" t="s">
        <v>0</v>
      </c>
      <c r="C15567" t="s">
        <v>0</v>
      </c>
    </row>
    <row r="15568" spans="1:3" x14ac:dyDescent="0.25">
      <c r="A15568">
        <v>75875</v>
      </c>
      <c r="B15568" t="s">
        <v>0</v>
      </c>
      <c r="C15568" t="s">
        <v>0</v>
      </c>
    </row>
    <row r="15569" spans="1:3" x14ac:dyDescent="0.25">
      <c r="A15569">
        <v>950436</v>
      </c>
      <c r="B15569" t="s">
        <v>0</v>
      </c>
      <c r="C15569" t="s">
        <v>0</v>
      </c>
    </row>
    <row r="15570" spans="1:3" x14ac:dyDescent="0.25">
      <c r="A15570">
        <v>600928</v>
      </c>
      <c r="B15570" t="s">
        <v>0</v>
      </c>
      <c r="C15570" t="s">
        <v>0</v>
      </c>
    </row>
    <row r="15571" spans="1:3" x14ac:dyDescent="0.25">
      <c r="A15571">
        <v>461000</v>
      </c>
      <c r="B15571" t="s">
        <v>0</v>
      </c>
      <c r="C15571" t="s">
        <v>0</v>
      </c>
    </row>
    <row r="15572" spans="1:3" x14ac:dyDescent="0.25">
      <c r="A15572">
        <v>4628</v>
      </c>
      <c r="B15572">
        <v>4628</v>
      </c>
      <c r="C15572">
        <v>4628</v>
      </c>
    </row>
    <row r="15573" spans="1:3" x14ac:dyDescent="0.25">
      <c r="A15573">
        <v>266579</v>
      </c>
      <c r="B15573" t="s">
        <v>0</v>
      </c>
      <c r="C15573" t="s">
        <v>0</v>
      </c>
    </row>
    <row r="15574" spans="1:3" x14ac:dyDescent="0.25">
      <c r="A15574">
        <v>118009</v>
      </c>
      <c r="B15574" t="s">
        <v>0</v>
      </c>
      <c r="C15574" t="s">
        <v>0</v>
      </c>
    </row>
    <row r="15575" spans="1:3" x14ac:dyDescent="0.25">
      <c r="A15575">
        <v>161704</v>
      </c>
      <c r="B15575" t="s">
        <v>0</v>
      </c>
      <c r="C15575" t="s">
        <v>0</v>
      </c>
    </row>
    <row r="15576" spans="1:3" x14ac:dyDescent="0.25">
      <c r="A15576">
        <v>769254</v>
      </c>
      <c r="B15576" t="s">
        <v>0</v>
      </c>
      <c r="C15576" t="s">
        <v>0</v>
      </c>
    </row>
    <row r="15577" spans="1:3" x14ac:dyDescent="0.25">
      <c r="A15577">
        <v>23217</v>
      </c>
      <c r="B15577" t="s">
        <v>0</v>
      </c>
      <c r="C15577" t="s">
        <v>0</v>
      </c>
    </row>
    <row r="15578" spans="1:3" x14ac:dyDescent="0.25">
      <c r="A15578">
        <v>77007</v>
      </c>
      <c r="B15578" t="s">
        <v>0</v>
      </c>
      <c r="C15578" t="s">
        <v>0</v>
      </c>
    </row>
    <row r="15579" spans="1:3" x14ac:dyDescent="0.25">
      <c r="A15579">
        <v>181351</v>
      </c>
      <c r="B15579" t="s">
        <v>0</v>
      </c>
      <c r="C15579" t="s">
        <v>0</v>
      </c>
    </row>
    <row r="15580" spans="1:3" x14ac:dyDescent="0.25">
      <c r="A15580">
        <v>201623</v>
      </c>
      <c r="B15580" t="s">
        <v>0</v>
      </c>
      <c r="C15580" t="s">
        <v>0</v>
      </c>
    </row>
    <row r="15581" spans="1:3" x14ac:dyDescent="0.25">
      <c r="A15581">
        <v>988178</v>
      </c>
      <c r="B15581" t="s">
        <v>0</v>
      </c>
      <c r="C15581" t="s">
        <v>0</v>
      </c>
    </row>
    <row r="15582" spans="1:3" x14ac:dyDescent="0.25">
      <c r="A15582">
        <v>600624</v>
      </c>
      <c r="B15582" t="s">
        <v>0</v>
      </c>
      <c r="C15582" t="s">
        <v>0</v>
      </c>
    </row>
    <row r="15583" spans="1:3" x14ac:dyDescent="0.25">
      <c r="A15583">
        <v>730072</v>
      </c>
      <c r="B15583" t="s">
        <v>0</v>
      </c>
      <c r="C15583" t="s">
        <v>0</v>
      </c>
    </row>
    <row r="15584" spans="1:3" x14ac:dyDescent="0.25">
      <c r="A15584">
        <v>13372</v>
      </c>
      <c r="B15584" t="s">
        <v>0</v>
      </c>
      <c r="C15584" t="s">
        <v>0</v>
      </c>
    </row>
    <row r="15585" spans="1:3" x14ac:dyDescent="0.25">
      <c r="A15585">
        <v>136700</v>
      </c>
      <c r="B15585" t="s">
        <v>0</v>
      </c>
      <c r="C15585" t="s">
        <v>0</v>
      </c>
    </row>
    <row r="15586" spans="1:3" x14ac:dyDescent="0.25">
      <c r="A15586">
        <v>4651</v>
      </c>
      <c r="B15586">
        <v>4651</v>
      </c>
      <c r="C15586">
        <v>4648</v>
      </c>
    </row>
    <row r="15587" spans="1:3" x14ac:dyDescent="0.25">
      <c r="A15587">
        <v>4650</v>
      </c>
      <c r="B15587">
        <v>4650</v>
      </c>
      <c r="C15587">
        <v>4648</v>
      </c>
    </row>
    <row r="15588" spans="1:3" x14ac:dyDescent="0.25">
      <c r="A15588">
        <v>193223</v>
      </c>
      <c r="B15588" t="s">
        <v>0</v>
      </c>
      <c r="C15588" t="s">
        <v>0</v>
      </c>
    </row>
    <row r="15589" spans="1:3" x14ac:dyDescent="0.25">
      <c r="A15589">
        <v>148846</v>
      </c>
      <c r="B15589" t="s">
        <v>0</v>
      </c>
      <c r="C15589" t="s">
        <v>0</v>
      </c>
    </row>
    <row r="15590" spans="1:3" x14ac:dyDescent="0.25">
      <c r="A15590">
        <v>528543</v>
      </c>
      <c r="B15590" t="s">
        <v>0</v>
      </c>
      <c r="C15590" t="s">
        <v>0</v>
      </c>
    </row>
    <row r="15591" spans="1:3" x14ac:dyDescent="0.25">
      <c r="A15591">
        <v>1131624</v>
      </c>
      <c r="B15591" t="s">
        <v>0</v>
      </c>
      <c r="C15591" t="s">
        <v>0</v>
      </c>
    </row>
    <row r="15592" spans="1:3" x14ac:dyDescent="0.25">
      <c r="A15592">
        <v>627998</v>
      </c>
      <c r="B15592" t="s">
        <v>0</v>
      </c>
      <c r="C15592" t="s">
        <v>0</v>
      </c>
    </row>
    <row r="15593" spans="1:3" x14ac:dyDescent="0.25">
      <c r="A15593">
        <v>429608</v>
      </c>
      <c r="B15593" t="s">
        <v>0</v>
      </c>
      <c r="C15593" t="s">
        <v>0</v>
      </c>
    </row>
    <row r="15594" spans="1:3" x14ac:dyDescent="0.25">
      <c r="A15594">
        <v>76374</v>
      </c>
      <c r="B15594" t="s">
        <v>0</v>
      </c>
      <c r="C15594" t="s">
        <v>0</v>
      </c>
    </row>
    <row r="15595" spans="1:3" x14ac:dyDescent="0.25">
      <c r="A15595">
        <v>930844</v>
      </c>
      <c r="B15595" t="s">
        <v>0</v>
      </c>
      <c r="C15595" t="s">
        <v>0</v>
      </c>
    </row>
    <row r="15596" spans="1:3" x14ac:dyDescent="0.25">
      <c r="A15596">
        <v>415666</v>
      </c>
      <c r="B15596" t="s">
        <v>0</v>
      </c>
      <c r="C15596" t="s">
        <v>0</v>
      </c>
    </row>
    <row r="15597" spans="1:3" x14ac:dyDescent="0.25">
      <c r="A15597">
        <v>430731</v>
      </c>
      <c r="B15597" t="s">
        <v>0</v>
      </c>
      <c r="C15597" t="s">
        <v>0</v>
      </c>
    </row>
    <row r="15598" spans="1:3" x14ac:dyDescent="0.25">
      <c r="A15598">
        <v>249193</v>
      </c>
      <c r="B15598" t="s">
        <v>0</v>
      </c>
      <c r="C15598" t="s">
        <v>0</v>
      </c>
    </row>
    <row r="15599" spans="1:3" x14ac:dyDescent="0.25">
      <c r="A15599">
        <v>620352</v>
      </c>
      <c r="B15599" t="s">
        <v>0</v>
      </c>
      <c r="C15599" t="s">
        <v>0</v>
      </c>
    </row>
    <row r="15600" spans="1:3" x14ac:dyDescent="0.25">
      <c r="A15600">
        <v>413196</v>
      </c>
      <c r="B15600" t="s">
        <v>0</v>
      </c>
      <c r="C15600" t="s">
        <v>0</v>
      </c>
    </row>
    <row r="15601" spans="1:3" x14ac:dyDescent="0.25">
      <c r="A15601">
        <v>4649</v>
      </c>
      <c r="B15601">
        <v>4649</v>
      </c>
      <c r="C15601">
        <v>4648</v>
      </c>
    </row>
    <row r="15602" spans="1:3" x14ac:dyDescent="0.25">
      <c r="A15602">
        <v>862071</v>
      </c>
      <c r="B15602" t="s">
        <v>0</v>
      </c>
      <c r="C15602" t="s">
        <v>0</v>
      </c>
    </row>
    <row r="15603" spans="1:3" x14ac:dyDescent="0.25">
      <c r="A15603">
        <v>4657</v>
      </c>
      <c r="B15603">
        <v>4657</v>
      </c>
      <c r="C15603">
        <v>4654</v>
      </c>
    </row>
    <row r="15604" spans="1:3" x14ac:dyDescent="0.25">
      <c r="A15604">
        <v>396906</v>
      </c>
      <c r="B15604" t="s">
        <v>0</v>
      </c>
      <c r="C15604" t="s">
        <v>0</v>
      </c>
    </row>
    <row r="15605" spans="1:3" x14ac:dyDescent="0.25">
      <c r="A15605">
        <v>442445</v>
      </c>
      <c r="B15605" t="s">
        <v>0</v>
      </c>
      <c r="C15605" t="s">
        <v>0</v>
      </c>
    </row>
    <row r="15606" spans="1:3" x14ac:dyDescent="0.25">
      <c r="A15606">
        <v>630359</v>
      </c>
      <c r="B15606" t="s">
        <v>0</v>
      </c>
      <c r="C15606" t="s">
        <v>0</v>
      </c>
    </row>
    <row r="15607" spans="1:3" x14ac:dyDescent="0.25">
      <c r="A15607">
        <v>739353</v>
      </c>
      <c r="B15607" t="s">
        <v>0</v>
      </c>
      <c r="C15607" t="s">
        <v>0</v>
      </c>
    </row>
    <row r="15608" spans="1:3" x14ac:dyDescent="0.25">
      <c r="A15608">
        <v>478822</v>
      </c>
      <c r="B15608" t="s">
        <v>0</v>
      </c>
      <c r="C15608" t="s">
        <v>0</v>
      </c>
    </row>
    <row r="15609" spans="1:3" x14ac:dyDescent="0.25">
      <c r="A15609">
        <v>162160</v>
      </c>
      <c r="B15609" t="s">
        <v>0</v>
      </c>
      <c r="C15609" t="s">
        <v>0</v>
      </c>
    </row>
    <row r="15610" spans="1:3" x14ac:dyDescent="0.25">
      <c r="A15610">
        <v>18270</v>
      </c>
      <c r="B15610" t="s">
        <v>0</v>
      </c>
      <c r="C15610" t="s">
        <v>0</v>
      </c>
    </row>
    <row r="15611" spans="1:3" x14ac:dyDescent="0.25">
      <c r="A15611">
        <v>346525</v>
      </c>
      <c r="B15611" t="s">
        <v>0</v>
      </c>
      <c r="C15611" t="s">
        <v>0</v>
      </c>
    </row>
    <row r="15612" spans="1:3" x14ac:dyDescent="0.25">
      <c r="A15612">
        <v>45861</v>
      </c>
      <c r="B15612" t="s">
        <v>0</v>
      </c>
      <c r="C15612" t="s">
        <v>0</v>
      </c>
    </row>
    <row r="15613" spans="1:3" x14ac:dyDescent="0.25">
      <c r="A15613">
        <v>126941</v>
      </c>
      <c r="B15613" t="s">
        <v>0</v>
      </c>
      <c r="C15613" t="s">
        <v>0</v>
      </c>
    </row>
    <row r="15614" spans="1:3" x14ac:dyDescent="0.25">
      <c r="A15614">
        <v>569492</v>
      </c>
      <c r="B15614" t="s">
        <v>0</v>
      </c>
      <c r="C15614" t="s">
        <v>0</v>
      </c>
    </row>
    <row r="15615" spans="1:3" x14ac:dyDescent="0.25">
      <c r="A15615">
        <v>18646</v>
      </c>
      <c r="B15615" t="s">
        <v>0</v>
      </c>
      <c r="C15615" t="s">
        <v>0</v>
      </c>
    </row>
    <row r="15616" spans="1:3" x14ac:dyDescent="0.25">
      <c r="A15616">
        <v>276698</v>
      </c>
      <c r="B15616" t="s">
        <v>0</v>
      </c>
      <c r="C15616" t="s">
        <v>0</v>
      </c>
    </row>
    <row r="15617" spans="1:3" x14ac:dyDescent="0.25">
      <c r="A15617">
        <v>711854</v>
      </c>
      <c r="B15617" t="s">
        <v>0</v>
      </c>
      <c r="C15617" t="s">
        <v>0</v>
      </c>
    </row>
    <row r="15618" spans="1:3" x14ac:dyDescent="0.25">
      <c r="A15618">
        <v>293274</v>
      </c>
      <c r="B15618" t="s">
        <v>0</v>
      </c>
      <c r="C15618" t="s">
        <v>0</v>
      </c>
    </row>
    <row r="15619" spans="1:3" x14ac:dyDescent="0.25">
      <c r="A15619">
        <v>447183</v>
      </c>
      <c r="B15619" t="s">
        <v>0</v>
      </c>
      <c r="C15619" t="s">
        <v>0</v>
      </c>
    </row>
    <row r="15620" spans="1:3" x14ac:dyDescent="0.25">
      <c r="A15620">
        <v>242356</v>
      </c>
      <c r="B15620" t="s">
        <v>0</v>
      </c>
      <c r="C15620" t="s">
        <v>0</v>
      </c>
    </row>
    <row r="15621" spans="1:3" x14ac:dyDescent="0.25">
      <c r="A15621">
        <v>4663</v>
      </c>
      <c r="B15621">
        <v>4663</v>
      </c>
      <c r="C15621">
        <v>4660</v>
      </c>
    </row>
    <row r="15622" spans="1:3" x14ac:dyDescent="0.25">
      <c r="A15622">
        <v>52158</v>
      </c>
      <c r="B15622" t="s">
        <v>0</v>
      </c>
      <c r="C15622" t="s">
        <v>0</v>
      </c>
    </row>
    <row r="15623" spans="1:3" x14ac:dyDescent="0.25">
      <c r="A15623">
        <v>538626</v>
      </c>
      <c r="B15623" t="s">
        <v>0</v>
      </c>
      <c r="C15623" t="s">
        <v>0</v>
      </c>
    </row>
    <row r="15624" spans="1:3" x14ac:dyDescent="0.25">
      <c r="A15624">
        <v>6345</v>
      </c>
      <c r="B15624" t="s">
        <v>0</v>
      </c>
      <c r="C15624" t="s">
        <v>0</v>
      </c>
    </row>
    <row r="15625" spans="1:3" x14ac:dyDescent="0.25">
      <c r="A15625">
        <v>45705</v>
      </c>
      <c r="B15625" t="s">
        <v>0</v>
      </c>
      <c r="C15625" t="s">
        <v>0</v>
      </c>
    </row>
    <row r="15626" spans="1:3" x14ac:dyDescent="0.25">
      <c r="A15626">
        <v>694150</v>
      </c>
      <c r="B15626" t="s">
        <v>0</v>
      </c>
      <c r="C15626" t="s">
        <v>0</v>
      </c>
    </row>
    <row r="15627" spans="1:3" x14ac:dyDescent="0.25">
      <c r="A15627">
        <v>881873</v>
      </c>
      <c r="B15627" t="s">
        <v>0</v>
      </c>
      <c r="C15627" t="s">
        <v>0</v>
      </c>
    </row>
    <row r="15628" spans="1:3" x14ac:dyDescent="0.25">
      <c r="A15628">
        <v>52807</v>
      </c>
      <c r="B15628" t="s">
        <v>0</v>
      </c>
      <c r="C15628" t="s">
        <v>0</v>
      </c>
    </row>
    <row r="15629" spans="1:3" x14ac:dyDescent="0.25">
      <c r="A15629">
        <v>708274</v>
      </c>
      <c r="B15629" t="s">
        <v>0</v>
      </c>
      <c r="C15629" t="s">
        <v>0</v>
      </c>
    </row>
    <row r="15630" spans="1:3" x14ac:dyDescent="0.25">
      <c r="A15630">
        <v>4667</v>
      </c>
      <c r="B15630">
        <v>4667</v>
      </c>
      <c r="C15630">
        <v>4665</v>
      </c>
    </row>
    <row r="15631" spans="1:3" x14ac:dyDescent="0.25">
      <c r="A15631">
        <v>13277</v>
      </c>
      <c r="B15631" t="s">
        <v>0</v>
      </c>
      <c r="C15631" t="s">
        <v>0</v>
      </c>
    </row>
    <row r="15632" spans="1:3" x14ac:dyDescent="0.25">
      <c r="A15632">
        <v>1055485</v>
      </c>
      <c r="B15632" t="s">
        <v>0</v>
      </c>
      <c r="C15632" t="s">
        <v>0</v>
      </c>
    </row>
    <row r="15633" spans="1:3" x14ac:dyDescent="0.25">
      <c r="A15633">
        <v>519305</v>
      </c>
      <c r="B15633" t="s">
        <v>0</v>
      </c>
      <c r="C15633" t="s">
        <v>0</v>
      </c>
    </row>
    <row r="15634" spans="1:3" x14ac:dyDescent="0.25">
      <c r="A15634">
        <v>389791</v>
      </c>
      <c r="B15634" t="s">
        <v>0</v>
      </c>
      <c r="C15634" t="s">
        <v>0</v>
      </c>
    </row>
    <row r="15635" spans="1:3" x14ac:dyDescent="0.25">
      <c r="A15635">
        <v>725826</v>
      </c>
      <c r="B15635" t="s">
        <v>0</v>
      </c>
      <c r="C15635" t="s">
        <v>0</v>
      </c>
    </row>
    <row r="15636" spans="1:3" x14ac:dyDescent="0.25">
      <c r="A15636">
        <v>477703</v>
      </c>
      <c r="B15636" t="s">
        <v>0</v>
      </c>
      <c r="C15636" t="s">
        <v>0</v>
      </c>
    </row>
    <row r="15637" spans="1:3" x14ac:dyDescent="0.25">
      <c r="A15637">
        <v>836736</v>
      </c>
      <c r="B15637" t="s">
        <v>0</v>
      </c>
      <c r="C15637" t="s">
        <v>0</v>
      </c>
    </row>
    <row r="15638" spans="1:3" x14ac:dyDescent="0.25">
      <c r="A15638">
        <v>105560</v>
      </c>
      <c r="B15638" t="s">
        <v>0</v>
      </c>
      <c r="C15638" t="s">
        <v>0</v>
      </c>
    </row>
    <row r="15639" spans="1:3" x14ac:dyDescent="0.25">
      <c r="A15639">
        <v>753736</v>
      </c>
      <c r="B15639" t="s">
        <v>0</v>
      </c>
      <c r="C15639" t="s">
        <v>0</v>
      </c>
    </row>
    <row r="15640" spans="1:3" x14ac:dyDescent="0.25">
      <c r="A15640">
        <v>87539</v>
      </c>
      <c r="B15640" t="s">
        <v>0</v>
      </c>
      <c r="C15640" t="s">
        <v>0</v>
      </c>
    </row>
    <row r="15641" spans="1:3" x14ac:dyDescent="0.25">
      <c r="A15641">
        <v>727066</v>
      </c>
      <c r="B15641" t="s">
        <v>0</v>
      </c>
      <c r="C15641" t="s">
        <v>0</v>
      </c>
    </row>
    <row r="15642" spans="1:3" x14ac:dyDescent="0.25">
      <c r="A15642">
        <v>917446</v>
      </c>
      <c r="B15642" t="s">
        <v>0</v>
      </c>
      <c r="C15642" t="s">
        <v>0</v>
      </c>
    </row>
    <row r="15643" spans="1:3" x14ac:dyDescent="0.25">
      <c r="A15643">
        <v>60636</v>
      </c>
      <c r="B15643" t="s">
        <v>0</v>
      </c>
      <c r="C15643" t="s">
        <v>0</v>
      </c>
    </row>
    <row r="15644" spans="1:3" x14ac:dyDescent="0.25">
      <c r="A15644">
        <v>441098</v>
      </c>
      <c r="B15644" t="s">
        <v>0</v>
      </c>
      <c r="C15644" t="s">
        <v>0</v>
      </c>
    </row>
    <row r="15645" spans="1:3" x14ac:dyDescent="0.25">
      <c r="A15645">
        <v>4669</v>
      </c>
      <c r="B15645">
        <v>4669</v>
      </c>
      <c r="C15645">
        <v>4669</v>
      </c>
    </row>
    <row r="15646" spans="1:3" x14ac:dyDescent="0.25">
      <c r="A15646">
        <v>333304</v>
      </c>
      <c r="B15646" t="s">
        <v>0</v>
      </c>
      <c r="C15646" t="s">
        <v>0</v>
      </c>
    </row>
    <row r="15647" spans="1:3" x14ac:dyDescent="0.25">
      <c r="A15647">
        <v>708942</v>
      </c>
      <c r="B15647" t="s">
        <v>0</v>
      </c>
      <c r="C15647" t="s">
        <v>0</v>
      </c>
    </row>
    <row r="15648" spans="1:3" x14ac:dyDescent="0.25">
      <c r="A15648">
        <v>273783</v>
      </c>
      <c r="B15648" t="s">
        <v>0</v>
      </c>
      <c r="C15648" t="s">
        <v>0</v>
      </c>
    </row>
    <row r="15649" spans="1:3" x14ac:dyDescent="0.25">
      <c r="A15649">
        <v>572541</v>
      </c>
      <c r="B15649" t="s">
        <v>0</v>
      </c>
      <c r="C15649" t="s">
        <v>0</v>
      </c>
    </row>
    <row r="15650" spans="1:3" x14ac:dyDescent="0.25">
      <c r="A15650">
        <v>7801</v>
      </c>
      <c r="B15650" t="s">
        <v>0</v>
      </c>
      <c r="C15650" t="s">
        <v>0</v>
      </c>
    </row>
    <row r="15651" spans="1:3" x14ac:dyDescent="0.25">
      <c r="A15651">
        <v>523258</v>
      </c>
      <c r="B15651" t="s">
        <v>0</v>
      </c>
      <c r="C15651" t="s">
        <v>0</v>
      </c>
    </row>
    <row r="15652" spans="1:3" x14ac:dyDescent="0.25">
      <c r="A15652">
        <v>4672</v>
      </c>
      <c r="B15652">
        <v>4672</v>
      </c>
      <c r="C15652">
        <v>4672</v>
      </c>
    </row>
    <row r="15653" spans="1:3" x14ac:dyDescent="0.25">
      <c r="A15653">
        <v>544551</v>
      </c>
      <c r="B15653" t="s">
        <v>0</v>
      </c>
      <c r="C15653" t="s">
        <v>0</v>
      </c>
    </row>
    <row r="15654" spans="1:3" x14ac:dyDescent="0.25">
      <c r="A15654">
        <v>83230</v>
      </c>
      <c r="B15654" t="s">
        <v>0</v>
      </c>
      <c r="C15654" t="s">
        <v>0</v>
      </c>
    </row>
    <row r="15655" spans="1:3" x14ac:dyDescent="0.25">
      <c r="A15655">
        <v>327502</v>
      </c>
      <c r="B15655" t="s">
        <v>0</v>
      </c>
      <c r="C15655" t="s">
        <v>0</v>
      </c>
    </row>
    <row r="15656" spans="1:3" x14ac:dyDescent="0.25">
      <c r="A15656">
        <v>545615</v>
      </c>
      <c r="B15656" t="s">
        <v>0</v>
      </c>
      <c r="C15656" t="s">
        <v>0</v>
      </c>
    </row>
    <row r="15657" spans="1:3" x14ac:dyDescent="0.25">
      <c r="A15657">
        <v>954786</v>
      </c>
      <c r="B15657" t="s">
        <v>0</v>
      </c>
      <c r="C15657" t="s">
        <v>0</v>
      </c>
    </row>
    <row r="15658" spans="1:3" x14ac:dyDescent="0.25">
      <c r="A15658">
        <v>292772</v>
      </c>
      <c r="B15658" t="s">
        <v>0</v>
      </c>
      <c r="C15658" t="s">
        <v>0</v>
      </c>
    </row>
    <row r="15659" spans="1:3" x14ac:dyDescent="0.25">
      <c r="A15659">
        <v>591305</v>
      </c>
      <c r="B15659" t="s">
        <v>0</v>
      </c>
      <c r="C15659" t="s">
        <v>0</v>
      </c>
    </row>
    <row r="15660" spans="1:3" x14ac:dyDescent="0.25">
      <c r="A15660">
        <v>105072</v>
      </c>
      <c r="B15660" t="s">
        <v>0</v>
      </c>
      <c r="C15660" t="s">
        <v>0</v>
      </c>
    </row>
    <row r="15661" spans="1:3" x14ac:dyDescent="0.25">
      <c r="A15661">
        <v>7526</v>
      </c>
      <c r="B15661" t="s">
        <v>0</v>
      </c>
      <c r="C15661" t="s">
        <v>0</v>
      </c>
    </row>
    <row r="15662" spans="1:3" x14ac:dyDescent="0.25">
      <c r="A15662">
        <v>436554</v>
      </c>
      <c r="B15662" t="s">
        <v>0</v>
      </c>
      <c r="C15662" t="s">
        <v>0</v>
      </c>
    </row>
    <row r="15663" spans="1:3" x14ac:dyDescent="0.25">
      <c r="A15663">
        <v>75107</v>
      </c>
      <c r="B15663" t="s">
        <v>0</v>
      </c>
      <c r="C15663" t="s">
        <v>0</v>
      </c>
    </row>
    <row r="15664" spans="1:3" x14ac:dyDescent="0.25">
      <c r="A15664">
        <v>126385</v>
      </c>
      <c r="B15664" t="s">
        <v>0</v>
      </c>
      <c r="C15664" t="s">
        <v>0</v>
      </c>
    </row>
    <row r="15665" spans="1:3" x14ac:dyDescent="0.25">
      <c r="A15665">
        <v>165146</v>
      </c>
      <c r="B15665" t="s">
        <v>0</v>
      </c>
      <c r="C15665" t="s">
        <v>0</v>
      </c>
    </row>
    <row r="15666" spans="1:3" x14ac:dyDescent="0.25">
      <c r="A15666">
        <v>34041</v>
      </c>
      <c r="B15666" t="s">
        <v>0</v>
      </c>
      <c r="C15666" t="s">
        <v>0</v>
      </c>
    </row>
    <row r="15667" spans="1:3" x14ac:dyDescent="0.25">
      <c r="A15667">
        <v>845362</v>
      </c>
      <c r="B15667" t="s">
        <v>0</v>
      </c>
      <c r="C15667" t="s">
        <v>0</v>
      </c>
    </row>
    <row r="15668" spans="1:3" x14ac:dyDescent="0.25">
      <c r="A15668">
        <v>40776</v>
      </c>
      <c r="B15668" t="s">
        <v>0</v>
      </c>
      <c r="C15668" t="s">
        <v>0</v>
      </c>
    </row>
    <row r="15669" spans="1:3" x14ac:dyDescent="0.25">
      <c r="A15669">
        <v>471663</v>
      </c>
      <c r="B15669" t="s">
        <v>0</v>
      </c>
      <c r="C15669" t="s">
        <v>0</v>
      </c>
    </row>
    <row r="15670" spans="1:3" x14ac:dyDescent="0.25">
      <c r="A15670">
        <v>20792</v>
      </c>
      <c r="B15670" t="s">
        <v>0</v>
      </c>
      <c r="C15670" t="s">
        <v>0</v>
      </c>
    </row>
    <row r="15671" spans="1:3" x14ac:dyDescent="0.25">
      <c r="A15671">
        <v>652259</v>
      </c>
      <c r="B15671" t="s">
        <v>0</v>
      </c>
      <c r="C15671" t="s">
        <v>0</v>
      </c>
    </row>
    <row r="15672" spans="1:3" x14ac:dyDescent="0.25">
      <c r="A15672">
        <v>582465</v>
      </c>
      <c r="B15672" t="s">
        <v>0</v>
      </c>
      <c r="C15672" t="s">
        <v>0</v>
      </c>
    </row>
    <row r="15673" spans="1:3" x14ac:dyDescent="0.25">
      <c r="A15673">
        <v>126201</v>
      </c>
      <c r="B15673" t="s">
        <v>0</v>
      </c>
      <c r="C15673" t="s">
        <v>0</v>
      </c>
    </row>
    <row r="15674" spans="1:3" x14ac:dyDescent="0.25">
      <c r="A15674">
        <v>10565</v>
      </c>
      <c r="B15674" t="s">
        <v>0</v>
      </c>
      <c r="C15674" t="s">
        <v>0</v>
      </c>
    </row>
    <row r="15675" spans="1:3" x14ac:dyDescent="0.25">
      <c r="A15675">
        <v>765936</v>
      </c>
      <c r="B15675" t="s">
        <v>0</v>
      </c>
      <c r="C15675" t="s">
        <v>0</v>
      </c>
    </row>
    <row r="15676" spans="1:3" x14ac:dyDescent="0.25">
      <c r="A15676">
        <v>105610</v>
      </c>
      <c r="B15676" t="s">
        <v>0</v>
      </c>
      <c r="C15676" t="s">
        <v>0</v>
      </c>
    </row>
    <row r="15677" spans="1:3" x14ac:dyDescent="0.25">
      <c r="A15677">
        <v>32058</v>
      </c>
      <c r="B15677" t="s">
        <v>0</v>
      </c>
      <c r="C15677" t="s">
        <v>0</v>
      </c>
    </row>
    <row r="15678" spans="1:3" x14ac:dyDescent="0.25">
      <c r="A15678">
        <v>371596</v>
      </c>
      <c r="B15678" t="s">
        <v>0</v>
      </c>
      <c r="C15678" t="s">
        <v>0</v>
      </c>
    </row>
    <row r="15679" spans="1:3" x14ac:dyDescent="0.25">
      <c r="A15679">
        <v>784515</v>
      </c>
      <c r="B15679" t="s">
        <v>0</v>
      </c>
      <c r="C15679" t="s">
        <v>0</v>
      </c>
    </row>
    <row r="15680" spans="1:3" x14ac:dyDescent="0.25">
      <c r="A15680">
        <v>320479</v>
      </c>
      <c r="B15680" t="s">
        <v>0</v>
      </c>
      <c r="C15680" t="s">
        <v>0</v>
      </c>
    </row>
    <row r="15681" spans="1:3" x14ac:dyDescent="0.25">
      <c r="A15681">
        <v>749395</v>
      </c>
      <c r="B15681" t="s">
        <v>0</v>
      </c>
      <c r="C15681" t="s">
        <v>0</v>
      </c>
    </row>
    <row r="15682" spans="1:3" x14ac:dyDescent="0.25">
      <c r="A15682">
        <v>402478</v>
      </c>
      <c r="B15682" t="s">
        <v>0</v>
      </c>
      <c r="C15682" t="s">
        <v>0</v>
      </c>
    </row>
    <row r="15683" spans="1:3" x14ac:dyDescent="0.25">
      <c r="A15683">
        <v>514269</v>
      </c>
      <c r="B15683" t="s">
        <v>0</v>
      </c>
      <c r="C15683" t="s">
        <v>0</v>
      </c>
    </row>
    <row r="15684" spans="1:3" x14ac:dyDescent="0.25">
      <c r="A15684">
        <v>744291</v>
      </c>
      <c r="B15684" t="s">
        <v>0</v>
      </c>
      <c r="C15684" t="s">
        <v>0</v>
      </c>
    </row>
    <row r="15685" spans="1:3" x14ac:dyDescent="0.25">
      <c r="A15685">
        <v>974469</v>
      </c>
      <c r="B15685" t="s">
        <v>0</v>
      </c>
      <c r="C15685" t="s">
        <v>0</v>
      </c>
    </row>
    <row r="15686" spans="1:3" x14ac:dyDescent="0.25">
      <c r="A15686">
        <v>199744</v>
      </c>
      <c r="B15686" t="s">
        <v>0</v>
      </c>
      <c r="C15686" t="s">
        <v>0</v>
      </c>
    </row>
    <row r="15687" spans="1:3" x14ac:dyDescent="0.25">
      <c r="A15687">
        <v>4683</v>
      </c>
      <c r="B15687">
        <v>4683</v>
      </c>
      <c r="C15687">
        <v>4679</v>
      </c>
    </row>
    <row r="15688" spans="1:3" x14ac:dyDescent="0.25">
      <c r="A15688">
        <v>596411</v>
      </c>
      <c r="B15688" t="s">
        <v>0</v>
      </c>
      <c r="C15688" t="s">
        <v>0</v>
      </c>
    </row>
    <row r="15689" spans="1:3" x14ac:dyDescent="0.25">
      <c r="A15689">
        <v>718744</v>
      </c>
      <c r="B15689" t="s">
        <v>0</v>
      </c>
      <c r="C15689" t="s">
        <v>0</v>
      </c>
    </row>
    <row r="15690" spans="1:3" x14ac:dyDescent="0.25">
      <c r="A15690">
        <v>1128782</v>
      </c>
      <c r="B15690" t="s">
        <v>0</v>
      </c>
      <c r="C15690" t="s">
        <v>0</v>
      </c>
    </row>
    <row r="15691" spans="1:3" x14ac:dyDescent="0.25">
      <c r="A15691">
        <v>361635</v>
      </c>
      <c r="B15691" t="s">
        <v>0</v>
      </c>
      <c r="C15691" t="s">
        <v>0</v>
      </c>
    </row>
    <row r="15692" spans="1:3" x14ac:dyDescent="0.25">
      <c r="A15692">
        <v>822078</v>
      </c>
      <c r="B15692" t="s">
        <v>0</v>
      </c>
      <c r="C15692" t="s">
        <v>0</v>
      </c>
    </row>
    <row r="15693" spans="1:3" x14ac:dyDescent="0.25">
      <c r="A15693">
        <v>782080</v>
      </c>
      <c r="B15693" t="s">
        <v>0</v>
      </c>
      <c r="C15693" t="s">
        <v>0</v>
      </c>
    </row>
    <row r="15694" spans="1:3" x14ac:dyDescent="0.25">
      <c r="A15694">
        <v>347934</v>
      </c>
      <c r="B15694" t="s">
        <v>0</v>
      </c>
      <c r="C15694" t="s">
        <v>0</v>
      </c>
    </row>
    <row r="15695" spans="1:3" x14ac:dyDescent="0.25">
      <c r="A15695">
        <v>67393</v>
      </c>
      <c r="B15695" t="s">
        <v>0</v>
      </c>
      <c r="C15695" t="s">
        <v>0</v>
      </c>
    </row>
    <row r="15696" spans="1:3" x14ac:dyDescent="0.25">
      <c r="A15696">
        <v>460940</v>
      </c>
      <c r="B15696" t="s">
        <v>0</v>
      </c>
      <c r="C15696" t="s">
        <v>0</v>
      </c>
    </row>
    <row r="15697" spans="1:3" x14ac:dyDescent="0.25">
      <c r="A15697">
        <v>76017</v>
      </c>
      <c r="B15697" t="s">
        <v>0</v>
      </c>
      <c r="C15697" t="s">
        <v>0</v>
      </c>
    </row>
    <row r="15698" spans="1:3" x14ac:dyDescent="0.25">
      <c r="A15698">
        <v>169123</v>
      </c>
      <c r="B15698" t="s">
        <v>0</v>
      </c>
      <c r="C15698" t="s">
        <v>0</v>
      </c>
    </row>
    <row r="15699" spans="1:3" x14ac:dyDescent="0.25">
      <c r="A15699">
        <v>624203</v>
      </c>
      <c r="B15699" t="s">
        <v>0</v>
      </c>
      <c r="C15699" t="s">
        <v>0</v>
      </c>
    </row>
    <row r="15700" spans="1:3" x14ac:dyDescent="0.25">
      <c r="A15700">
        <v>347841</v>
      </c>
      <c r="B15700" t="s">
        <v>0</v>
      </c>
      <c r="C15700" t="s">
        <v>0</v>
      </c>
    </row>
    <row r="15701" spans="1:3" x14ac:dyDescent="0.25">
      <c r="A15701">
        <v>618747</v>
      </c>
      <c r="B15701" t="s">
        <v>0</v>
      </c>
      <c r="C15701" t="s">
        <v>0</v>
      </c>
    </row>
    <row r="15702" spans="1:3" x14ac:dyDescent="0.25">
      <c r="A15702">
        <v>160503</v>
      </c>
      <c r="B15702" t="s">
        <v>0</v>
      </c>
      <c r="C15702" t="s">
        <v>0</v>
      </c>
    </row>
    <row r="15703" spans="1:3" x14ac:dyDescent="0.25">
      <c r="A15703">
        <v>884563</v>
      </c>
      <c r="B15703" t="s">
        <v>0</v>
      </c>
      <c r="C15703" t="s">
        <v>0</v>
      </c>
    </row>
    <row r="15704" spans="1:3" x14ac:dyDescent="0.25">
      <c r="A15704">
        <v>204055</v>
      </c>
      <c r="B15704" t="s">
        <v>0</v>
      </c>
      <c r="C15704" t="s">
        <v>0</v>
      </c>
    </row>
    <row r="15705" spans="1:3" x14ac:dyDescent="0.25">
      <c r="A15705">
        <v>147456</v>
      </c>
      <c r="B15705" t="s">
        <v>0</v>
      </c>
      <c r="C15705" t="s">
        <v>0</v>
      </c>
    </row>
    <row r="15706" spans="1:3" x14ac:dyDescent="0.25">
      <c r="A15706">
        <v>14745</v>
      </c>
      <c r="B15706" t="s">
        <v>0</v>
      </c>
      <c r="C15706" t="s">
        <v>0</v>
      </c>
    </row>
    <row r="15707" spans="1:3" x14ac:dyDescent="0.25">
      <c r="A15707">
        <v>272280</v>
      </c>
      <c r="B15707" t="s">
        <v>0</v>
      </c>
      <c r="C15707" t="s">
        <v>0</v>
      </c>
    </row>
    <row r="15708" spans="1:3" x14ac:dyDescent="0.25">
      <c r="A15708">
        <v>748508</v>
      </c>
      <c r="B15708" t="s">
        <v>0</v>
      </c>
      <c r="C15708" t="s">
        <v>0</v>
      </c>
    </row>
    <row r="15709" spans="1:3" x14ac:dyDescent="0.25">
      <c r="A15709">
        <v>254781</v>
      </c>
      <c r="B15709" t="s">
        <v>0</v>
      </c>
      <c r="C15709" t="s">
        <v>0</v>
      </c>
    </row>
    <row r="15710" spans="1:3" x14ac:dyDescent="0.25">
      <c r="A15710">
        <v>630467</v>
      </c>
      <c r="B15710" t="s">
        <v>0</v>
      </c>
      <c r="C15710" t="s">
        <v>0</v>
      </c>
    </row>
    <row r="15711" spans="1:3" x14ac:dyDescent="0.25">
      <c r="A15711">
        <v>115272</v>
      </c>
      <c r="B15711" t="s">
        <v>0</v>
      </c>
      <c r="C15711" t="s">
        <v>0</v>
      </c>
    </row>
    <row r="15712" spans="1:3" x14ac:dyDescent="0.25">
      <c r="A15712">
        <v>381144</v>
      </c>
      <c r="B15712" t="s">
        <v>0</v>
      </c>
      <c r="C15712" t="s">
        <v>0</v>
      </c>
    </row>
    <row r="15713" spans="1:3" x14ac:dyDescent="0.25">
      <c r="A15713">
        <v>753238</v>
      </c>
      <c r="B15713" t="s">
        <v>0</v>
      </c>
      <c r="C15713" t="s">
        <v>0</v>
      </c>
    </row>
    <row r="15714" spans="1:3" x14ac:dyDescent="0.25">
      <c r="A15714">
        <v>82733</v>
      </c>
      <c r="B15714" t="s">
        <v>0</v>
      </c>
      <c r="C15714" t="s">
        <v>0</v>
      </c>
    </row>
    <row r="15715" spans="1:3" x14ac:dyDescent="0.25">
      <c r="A15715">
        <v>33644</v>
      </c>
      <c r="B15715" t="s">
        <v>0</v>
      </c>
      <c r="C15715" t="s">
        <v>0</v>
      </c>
    </row>
    <row r="15716" spans="1:3" x14ac:dyDescent="0.25">
      <c r="A15716">
        <v>640320</v>
      </c>
      <c r="B15716" t="s">
        <v>0</v>
      </c>
      <c r="C15716" t="s">
        <v>0</v>
      </c>
    </row>
    <row r="15717" spans="1:3" x14ac:dyDescent="0.25">
      <c r="A15717">
        <v>166549</v>
      </c>
      <c r="B15717" t="s">
        <v>0</v>
      </c>
      <c r="C15717" t="s">
        <v>0</v>
      </c>
    </row>
    <row r="15718" spans="1:3" x14ac:dyDescent="0.25">
      <c r="A15718">
        <v>5782</v>
      </c>
      <c r="B15718" t="s">
        <v>0</v>
      </c>
      <c r="C15718" t="s">
        <v>0</v>
      </c>
    </row>
    <row r="15719" spans="1:3" x14ac:dyDescent="0.25">
      <c r="A15719">
        <v>27036</v>
      </c>
      <c r="B15719" t="s">
        <v>0</v>
      </c>
      <c r="C15719" t="s">
        <v>0</v>
      </c>
    </row>
    <row r="15720" spans="1:3" x14ac:dyDescent="0.25">
      <c r="A15720">
        <v>4690</v>
      </c>
      <c r="B15720">
        <v>4690</v>
      </c>
      <c r="C15720">
        <v>4688</v>
      </c>
    </row>
    <row r="15721" spans="1:3" x14ac:dyDescent="0.25">
      <c r="A15721">
        <v>423591</v>
      </c>
      <c r="B15721" t="s">
        <v>0</v>
      </c>
      <c r="C15721" t="s">
        <v>0</v>
      </c>
    </row>
    <row r="15722" spans="1:3" x14ac:dyDescent="0.25">
      <c r="A15722">
        <v>319702</v>
      </c>
      <c r="B15722" t="s">
        <v>0</v>
      </c>
      <c r="C15722" t="s">
        <v>0</v>
      </c>
    </row>
    <row r="15723" spans="1:3" x14ac:dyDescent="0.25">
      <c r="A15723">
        <v>729101</v>
      </c>
      <c r="B15723" t="s">
        <v>0</v>
      </c>
      <c r="C15723" t="s">
        <v>0</v>
      </c>
    </row>
    <row r="15724" spans="1:3" x14ac:dyDescent="0.25">
      <c r="A15724">
        <v>808344</v>
      </c>
      <c r="B15724" t="s">
        <v>0</v>
      </c>
      <c r="C15724" t="s">
        <v>0</v>
      </c>
    </row>
    <row r="15725" spans="1:3" x14ac:dyDescent="0.25">
      <c r="A15725">
        <v>581669</v>
      </c>
      <c r="B15725" t="s">
        <v>0</v>
      </c>
      <c r="C15725" t="s">
        <v>0</v>
      </c>
    </row>
    <row r="15726" spans="1:3" x14ac:dyDescent="0.25">
      <c r="A15726">
        <v>4696</v>
      </c>
      <c r="B15726">
        <v>4696</v>
      </c>
      <c r="C15726">
        <v>4695</v>
      </c>
    </row>
    <row r="15727" spans="1:3" x14ac:dyDescent="0.25">
      <c r="A15727">
        <v>720018</v>
      </c>
      <c r="B15727" t="s">
        <v>0</v>
      </c>
      <c r="C15727" t="s">
        <v>0</v>
      </c>
    </row>
    <row r="15728" spans="1:3" x14ac:dyDescent="0.25">
      <c r="A15728">
        <v>825272</v>
      </c>
      <c r="B15728" t="s">
        <v>0</v>
      </c>
      <c r="C15728" t="s">
        <v>0</v>
      </c>
    </row>
    <row r="15729" spans="1:3" x14ac:dyDescent="0.25">
      <c r="A15729">
        <v>264766</v>
      </c>
      <c r="B15729" t="s">
        <v>0</v>
      </c>
      <c r="C15729" t="s">
        <v>0</v>
      </c>
    </row>
    <row r="15730" spans="1:3" x14ac:dyDescent="0.25">
      <c r="A15730">
        <v>401270</v>
      </c>
      <c r="B15730" t="s">
        <v>0</v>
      </c>
      <c r="C15730" t="s">
        <v>0</v>
      </c>
    </row>
    <row r="15731" spans="1:3" x14ac:dyDescent="0.25">
      <c r="A15731">
        <v>670537</v>
      </c>
      <c r="B15731" t="s">
        <v>0</v>
      </c>
      <c r="C15731" t="s">
        <v>0</v>
      </c>
    </row>
    <row r="15732" spans="1:3" x14ac:dyDescent="0.25">
      <c r="A15732">
        <v>50358</v>
      </c>
      <c r="B15732" t="s">
        <v>0</v>
      </c>
      <c r="C15732" t="s">
        <v>0</v>
      </c>
    </row>
    <row r="15733" spans="1:3" x14ac:dyDescent="0.25">
      <c r="A15733">
        <v>473310</v>
      </c>
      <c r="B15733" t="s">
        <v>0</v>
      </c>
      <c r="C15733" t="s">
        <v>0</v>
      </c>
    </row>
    <row r="15734" spans="1:3" x14ac:dyDescent="0.25">
      <c r="A15734">
        <v>961333</v>
      </c>
      <c r="B15734" t="s">
        <v>0</v>
      </c>
      <c r="C15734" t="s">
        <v>0</v>
      </c>
    </row>
    <row r="15735" spans="1:3" x14ac:dyDescent="0.25">
      <c r="A15735">
        <v>4711</v>
      </c>
      <c r="B15735">
        <v>4711</v>
      </c>
      <c r="C15735">
        <v>4710</v>
      </c>
    </row>
    <row r="15736" spans="1:3" x14ac:dyDescent="0.25">
      <c r="A15736">
        <v>219636</v>
      </c>
      <c r="B15736" t="s">
        <v>0</v>
      </c>
      <c r="C15736" t="s">
        <v>0</v>
      </c>
    </row>
    <row r="15737" spans="1:3" x14ac:dyDescent="0.25">
      <c r="A15737">
        <v>77752</v>
      </c>
      <c r="B15737" t="s">
        <v>0</v>
      </c>
      <c r="C15737" t="s">
        <v>0</v>
      </c>
    </row>
    <row r="15738" spans="1:3" x14ac:dyDescent="0.25">
      <c r="A15738">
        <v>600363</v>
      </c>
      <c r="B15738" t="s">
        <v>0</v>
      </c>
      <c r="C15738" t="s">
        <v>0</v>
      </c>
    </row>
    <row r="15739" spans="1:3" x14ac:dyDescent="0.25">
      <c r="A15739">
        <v>269276</v>
      </c>
      <c r="B15739" t="s">
        <v>0</v>
      </c>
      <c r="C15739" t="s">
        <v>0</v>
      </c>
    </row>
    <row r="15740" spans="1:3" x14ac:dyDescent="0.25">
      <c r="A15740">
        <v>159639</v>
      </c>
      <c r="B15740" t="s">
        <v>0</v>
      </c>
      <c r="C15740" t="s">
        <v>0</v>
      </c>
    </row>
    <row r="15741" spans="1:3" x14ac:dyDescent="0.25">
      <c r="A15741">
        <v>4715</v>
      </c>
      <c r="B15741">
        <v>4715</v>
      </c>
      <c r="C15741">
        <v>4715</v>
      </c>
    </row>
    <row r="15742" spans="1:3" x14ac:dyDescent="0.25">
      <c r="A15742">
        <v>599025</v>
      </c>
      <c r="B15742" t="s">
        <v>0</v>
      </c>
      <c r="C15742" t="s">
        <v>0</v>
      </c>
    </row>
    <row r="15743" spans="1:3" x14ac:dyDescent="0.25">
      <c r="A15743">
        <v>45275</v>
      </c>
      <c r="B15743" t="s">
        <v>0</v>
      </c>
      <c r="C15743" t="s">
        <v>0</v>
      </c>
    </row>
    <row r="15744" spans="1:3" x14ac:dyDescent="0.25">
      <c r="A15744">
        <v>937083</v>
      </c>
      <c r="B15744" t="s">
        <v>0</v>
      </c>
      <c r="C15744" t="s">
        <v>0</v>
      </c>
    </row>
    <row r="15745" spans="1:3" x14ac:dyDescent="0.25">
      <c r="A15745">
        <v>85686</v>
      </c>
      <c r="B15745" t="s">
        <v>0</v>
      </c>
      <c r="C15745" t="s">
        <v>0</v>
      </c>
    </row>
    <row r="15746" spans="1:3" x14ac:dyDescent="0.25">
      <c r="A15746">
        <v>79445</v>
      </c>
      <c r="B15746" t="s">
        <v>0</v>
      </c>
      <c r="C15746" t="s">
        <v>0</v>
      </c>
    </row>
    <row r="15747" spans="1:3" x14ac:dyDescent="0.25">
      <c r="A15747">
        <v>458970</v>
      </c>
      <c r="B15747" t="s">
        <v>0</v>
      </c>
      <c r="C15747" t="s">
        <v>0</v>
      </c>
    </row>
    <row r="15748" spans="1:3" x14ac:dyDescent="0.25">
      <c r="A15748">
        <v>8608</v>
      </c>
      <c r="B15748" t="s">
        <v>0</v>
      </c>
      <c r="C15748" t="s">
        <v>0</v>
      </c>
    </row>
    <row r="15749" spans="1:3" x14ac:dyDescent="0.25">
      <c r="A15749">
        <v>106347</v>
      </c>
      <c r="B15749" t="s">
        <v>0</v>
      </c>
      <c r="C15749" t="s">
        <v>0</v>
      </c>
    </row>
    <row r="15750" spans="1:3" x14ac:dyDescent="0.25">
      <c r="A15750">
        <v>4728</v>
      </c>
      <c r="B15750">
        <v>4728</v>
      </c>
      <c r="C15750">
        <v>4727</v>
      </c>
    </row>
    <row r="15751" spans="1:3" x14ac:dyDescent="0.25">
      <c r="A15751">
        <v>275051</v>
      </c>
      <c r="B15751" t="s">
        <v>0</v>
      </c>
      <c r="C15751" t="s">
        <v>0</v>
      </c>
    </row>
    <row r="15752" spans="1:3" x14ac:dyDescent="0.25">
      <c r="A15752">
        <v>157286</v>
      </c>
      <c r="B15752" t="s">
        <v>0</v>
      </c>
      <c r="C15752" t="s">
        <v>0</v>
      </c>
    </row>
    <row r="15753" spans="1:3" x14ac:dyDescent="0.25">
      <c r="A15753">
        <v>347861</v>
      </c>
      <c r="B15753" t="s">
        <v>0</v>
      </c>
      <c r="C15753" t="s">
        <v>0</v>
      </c>
    </row>
    <row r="15754" spans="1:3" x14ac:dyDescent="0.25">
      <c r="A15754">
        <v>153011</v>
      </c>
      <c r="B15754" t="s">
        <v>0</v>
      </c>
      <c r="C15754" t="s">
        <v>0</v>
      </c>
    </row>
    <row r="15755" spans="1:3" x14ac:dyDescent="0.25">
      <c r="A15755">
        <v>884703</v>
      </c>
      <c r="B15755" t="s">
        <v>0</v>
      </c>
      <c r="C15755" t="s">
        <v>0</v>
      </c>
    </row>
    <row r="15756" spans="1:3" x14ac:dyDescent="0.25">
      <c r="A15756">
        <v>1102143</v>
      </c>
      <c r="B15756" t="s">
        <v>0</v>
      </c>
      <c r="C15756" t="s">
        <v>0</v>
      </c>
    </row>
    <row r="15757" spans="1:3" x14ac:dyDescent="0.25">
      <c r="A15757">
        <v>163080</v>
      </c>
      <c r="B15757" t="s">
        <v>0</v>
      </c>
      <c r="C15757" t="s">
        <v>0</v>
      </c>
    </row>
    <row r="15758" spans="1:3" x14ac:dyDescent="0.25">
      <c r="A15758">
        <v>4742</v>
      </c>
      <c r="B15758">
        <v>4742</v>
      </c>
      <c r="C15758">
        <v>4739</v>
      </c>
    </row>
    <row r="15759" spans="1:3" x14ac:dyDescent="0.25">
      <c r="A15759">
        <v>862309</v>
      </c>
      <c r="B15759" t="s">
        <v>0</v>
      </c>
      <c r="C15759" t="s">
        <v>0</v>
      </c>
    </row>
    <row r="15760" spans="1:3" x14ac:dyDescent="0.25">
      <c r="A15760">
        <v>760800</v>
      </c>
      <c r="B15760" t="s">
        <v>0</v>
      </c>
      <c r="C15760" t="s">
        <v>0</v>
      </c>
    </row>
    <row r="15761" spans="1:3" x14ac:dyDescent="0.25">
      <c r="A15761">
        <v>681339</v>
      </c>
      <c r="B15761" t="s">
        <v>0</v>
      </c>
      <c r="C15761" t="s">
        <v>0</v>
      </c>
    </row>
    <row r="15762" spans="1:3" x14ac:dyDescent="0.25">
      <c r="A15762">
        <v>1132025</v>
      </c>
      <c r="B15762" t="s">
        <v>0</v>
      </c>
      <c r="C15762" t="s">
        <v>0</v>
      </c>
    </row>
    <row r="15763" spans="1:3" x14ac:dyDescent="0.25">
      <c r="A15763">
        <v>136387</v>
      </c>
      <c r="B15763" t="s">
        <v>0</v>
      </c>
      <c r="C15763" t="s">
        <v>0</v>
      </c>
    </row>
    <row r="15764" spans="1:3" x14ac:dyDescent="0.25">
      <c r="A15764">
        <v>106657</v>
      </c>
      <c r="B15764" t="s">
        <v>0</v>
      </c>
      <c r="C15764" t="s">
        <v>0</v>
      </c>
    </row>
    <row r="15765" spans="1:3" x14ac:dyDescent="0.25">
      <c r="A15765">
        <v>67364</v>
      </c>
      <c r="B15765" t="s">
        <v>0</v>
      </c>
      <c r="C15765" t="s">
        <v>0</v>
      </c>
    </row>
    <row r="15766" spans="1:3" x14ac:dyDescent="0.25">
      <c r="A15766">
        <v>66837</v>
      </c>
      <c r="B15766" t="s">
        <v>0</v>
      </c>
      <c r="C15766" t="s">
        <v>0</v>
      </c>
    </row>
    <row r="15767" spans="1:3" x14ac:dyDescent="0.25">
      <c r="A15767">
        <v>61182</v>
      </c>
      <c r="B15767" t="s">
        <v>0</v>
      </c>
      <c r="C15767" t="s">
        <v>0</v>
      </c>
    </row>
    <row r="15768" spans="1:3" x14ac:dyDescent="0.25">
      <c r="A15768">
        <v>812424</v>
      </c>
      <c r="B15768" t="s">
        <v>0</v>
      </c>
      <c r="C15768" t="s">
        <v>0</v>
      </c>
    </row>
    <row r="15769" spans="1:3" x14ac:dyDescent="0.25">
      <c r="A15769">
        <v>4745</v>
      </c>
      <c r="B15769">
        <v>4745</v>
      </c>
      <c r="C15769">
        <v>4744</v>
      </c>
    </row>
    <row r="15770" spans="1:3" x14ac:dyDescent="0.25">
      <c r="A15770">
        <v>4778</v>
      </c>
      <c r="B15770">
        <v>4778</v>
      </c>
      <c r="C15770">
        <v>4776</v>
      </c>
    </row>
    <row r="15771" spans="1:3" x14ac:dyDescent="0.25">
      <c r="A15771">
        <v>864772</v>
      </c>
      <c r="B15771" t="s">
        <v>0</v>
      </c>
      <c r="C15771" t="s">
        <v>0</v>
      </c>
    </row>
    <row r="15772" spans="1:3" x14ac:dyDescent="0.25">
      <c r="A15772">
        <v>119076</v>
      </c>
      <c r="B15772" t="s">
        <v>0</v>
      </c>
      <c r="C15772" t="s">
        <v>0</v>
      </c>
    </row>
    <row r="15773" spans="1:3" x14ac:dyDescent="0.25">
      <c r="A15773">
        <v>743254</v>
      </c>
      <c r="B15773" t="s">
        <v>0</v>
      </c>
      <c r="C15773" t="s">
        <v>0</v>
      </c>
    </row>
    <row r="15774" spans="1:3" x14ac:dyDescent="0.25">
      <c r="A15774">
        <v>215854</v>
      </c>
      <c r="B15774" t="s">
        <v>0</v>
      </c>
      <c r="C15774" t="s">
        <v>0</v>
      </c>
    </row>
    <row r="15775" spans="1:3" x14ac:dyDescent="0.25">
      <c r="A15775">
        <v>64931</v>
      </c>
      <c r="B15775" t="s">
        <v>0</v>
      </c>
      <c r="C15775" t="s">
        <v>0</v>
      </c>
    </row>
    <row r="15776" spans="1:3" x14ac:dyDescent="0.25">
      <c r="A15776">
        <v>481747</v>
      </c>
      <c r="B15776" t="s">
        <v>0</v>
      </c>
      <c r="C15776" t="s">
        <v>0</v>
      </c>
    </row>
    <row r="15777" spans="1:3" x14ac:dyDescent="0.25">
      <c r="A15777">
        <v>79382</v>
      </c>
      <c r="B15777" t="s">
        <v>0</v>
      </c>
      <c r="C15777" t="s">
        <v>0</v>
      </c>
    </row>
    <row r="15778" spans="1:3" x14ac:dyDescent="0.25">
      <c r="A15778">
        <v>782316</v>
      </c>
      <c r="B15778" t="s">
        <v>0</v>
      </c>
      <c r="C15778" t="s">
        <v>0</v>
      </c>
    </row>
    <row r="15779" spans="1:3" x14ac:dyDescent="0.25">
      <c r="A15779">
        <v>18494</v>
      </c>
      <c r="B15779" t="s">
        <v>0</v>
      </c>
      <c r="C15779" t="s">
        <v>0</v>
      </c>
    </row>
    <row r="15780" spans="1:3" x14ac:dyDescent="0.25">
      <c r="A15780">
        <v>77002</v>
      </c>
      <c r="B15780" t="s">
        <v>0</v>
      </c>
      <c r="C15780" t="s">
        <v>0</v>
      </c>
    </row>
    <row r="15781" spans="1:3" x14ac:dyDescent="0.25">
      <c r="A15781">
        <v>602388</v>
      </c>
      <c r="B15781" t="s">
        <v>0</v>
      </c>
      <c r="C15781" t="s">
        <v>0</v>
      </c>
    </row>
    <row r="15782" spans="1:3" x14ac:dyDescent="0.25">
      <c r="A15782">
        <v>17847</v>
      </c>
      <c r="B15782" t="s">
        <v>0</v>
      </c>
      <c r="C15782" t="s">
        <v>0</v>
      </c>
    </row>
    <row r="15783" spans="1:3" x14ac:dyDescent="0.25">
      <c r="A15783">
        <v>8074</v>
      </c>
      <c r="B15783" t="s">
        <v>0</v>
      </c>
      <c r="C15783" t="s">
        <v>0</v>
      </c>
    </row>
    <row r="15784" spans="1:3" x14ac:dyDescent="0.25">
      <c r="A15784">
        <v>268775</v>
      </c>
      <c r="B15784" t="s">
        <v>0</v>
      </c>
      <c r="C15784" t="s">
        <v>0</v>
      </c>
    </row>
    <row r="15785" spans="1:3" x14ac:dyDescent="0.25">
      <c r="A15785">
        <v>56468</v>
      </c>
      <c r="B15785" t="s">
        <v>0</v>
      </c>
      <c r="C15785" t="s">
        <v>0</v>
      </c>
    </row>
    <row r="15786" spans="1:3" x14ac:dyDescent="0.25">
      <c r="A15786">
        <v>323824</v>
      </c>
      <c r="B15786" t="s">
        <v>0</v>
      </c>
      <c r="C15786" t="s">
        <v>0</v>
      </c>
    </row>
    <row r="15787" spans="1:3" x14ac:dyDescent="0.25">
      <c r="A15787">
        <v>265016</v>
      </c>
      <c r="B15787" t="s">
        <v>0</v>
      </c>
      <c r="C15787" t="s">
        <v>0</v>
      </c>
    </row>
    <row r="15788" spans="1:3" x14ac:dyDescent="0.25">
      <c r="A15788">
        <v>337329</v>
      </c>
      <c r="B15788" t="s">
        <v>0</v>
      </c>
      <c r="C15788" t="s">
        <v>0</v>
      </c>
    </row>
    <row r="15789" spans="1:3" x14ac:dyDescent="0.25">
      <c r="A15789">
        <v>78667</v>
      </c>
      <c r="B15789" t="s">
        <v>0</v>
      </c>
      <c r="C15789" t="s">
        <v>0</v>
      </c>
    </row>
    <row r="15790" spans="1:3" x14ac:dyDescent="0.25">
      <c r="A15790">
        <v>583703</v>
      </c>
      <c r="B15790" t="s">
        <v>0</v>
      </c>
      <c r="C15790" t="s">
        <v>0</v>
      </c>
    </row>
    <row r="15791" spans="1:3" x14ac:dyDescent="0.25">
      <c r="A15791">
        <v>7144</v>
      </c>
      <c r="B15791" t="s">
        <v>0</v>
      </c>
      <c r="C15791" t="s">
        <v>0</v>
      </c>
    </row>
    <row r="15792" spans="1:3" x14ac:dyDescent="0.25">
      <c r="A15792">
        <v>936804</v>
      </c>
      <c r="B15792" t="s">
        <v>0</v>
      </c>
      <c r="C15792" t="s">
        <v>0</v>
      </c>
    </row>
    <row r="15793" spans="1:3" x14ac:dyDescent="0.25">
      <c r="A15793">
        <v>293200</v>
      </c>
      <c r="B15793" t="s">
        <v>0</v>
      </c>
      <c r="C15793" t="s">
        <v>0</v>
      </c>
    </row>
    <row r="15794" spans="1:3" x14ac:dyDescent="0.25">
      <c r="A15794">
        <v>4779</v>
      </c>
      <c r="B15794">
        <v>4779</v>
      </c>
      <c r="C15794">
        <v>4776</v>
      </c>
    </row>
    <row r="15795" spans="1:3" x14ac:dyDescent="0.25">
      <c r="A15795">
        <v>442322</v>
      </c>
      <c r="B15795" t="s">
        <v>0</v>
      </c>
      <c r="C15795" t="s">
        <v>0</v>
      </c>
    </row>
    <row r="15796" spans="1:3" x14ac:dyDescent="0.25">
      <c r="A15796">
        <v>416072</v>
      </c>
      <c r="B15796" t="s">
        <v>0</v>
      </c>
      <c r="C15796" t="s">
        <v>0</v>
      </c>
    </row>
    <row r="15797" spans="1:3" x14ac:dyDescent="0.25">
      <c r="A15797">
        <v>841794</v>
      </c>
      <c r="B15797" t="s">
        <v>0</v>
      </c>
      <c r="C15797" t="s">
        <v>0</v>
      </c>
    </row>
    <row r="15798" spans="1:3" x14ac:dyDescent="0.25">
      <c r="A15798">
        <v>87183</v>
      </c>
      <c r="B15798" t="s">
        <v>0</v>
      </c>
      <c r="C15798" t="s">
        <v>0</v>
      </c>
    </row>
    <row r="15799" spans="1:3" x14ac:dyDescent="0.25">
      <c r="A15799">
        <v>860558</v>
      </c>
      <c r="B15799" t="s">
        <v>0</v>
      </c>
      <c r="C15799" t="s">
        <v>0</v>
      </c>
    </row>
    <row r="15800" spans="1:3" x14ac:dyDescent="0.25">
      <c r="A15800">
        <v>532541</v>
      </c>
      <c r="B15800" t="s">
        <v>0</v>
      </c>
      <c r="C15800" t="s">
        <v>0</v>
      </c>
    </row>
    <row r="15801" spans="1:3" x14ac:dyDescent="0.25">
      <c r="A15801">
        <v>363268</v>
      </c>
      <c r="B15801" t="s">
        <v>0</v>
      </c>
      <c r="C15801" t="s">
        <v>0</v>
      </c>
    </row>
    <row r="15802" spans="1:3" x14ac:dyDescent="0.25">
      <c r="A15802">
        <v>746266</v>
      </c>
      <c r="B15802" t="s">
        <v>0</v>
      </c>
      <c r="C15802" t="s">
        <v>0</v>
      </c>
    </row>
    <row r="15803" spans="1:3" x14ac:dyDescent="0.25">
      <c r="A15803">
        <v>44413</v>
      </c>
      <c r="B15803" t="s">
        <v>0</v>
      </c>
      <c r="C15803" t="s">
        <v>0</v>
      </c>
    </row>
    <row r="15804" spans="1:3" x14ac:dyDescent="0.25">
      <c r="A15804">
        <v>149823</v>
      </c>
      <c r="B15804" t="s">
        <v>0</v>
      </c>
      <c r="C15804" t="s">
        <v>0</v>
      </c>
    </row>
    <row r="15805" spans="1:3" x14ac:dyDescent="0.25">
      <c r="A15805">
        <v>530186</v>
      </c>
      <c r="B15805" t="s">
        <v>0</v>
      </c>
      <c r="C15805" t="s">
        <v>0</v>
      </c>
    </row>
    <row r="15806" spans="1:3" x14ac:dyDescent="0.25">
      <c r="A15806">
        <v>439493</v>
      </c>
      <c r="B15806" t="s">
        <v>0</v>
      </c>
      <c r="C15806" t="s">
        <v>0</v>
      </c>
    </row>
    <row r="15807" spans="1:3" x14ac:dyDescent="0.25">
      <c r="A15807">
        <v>210241</v>
      </c>
      <c r="B15807" t="s">
        <v>0</v>
      </c>
      <c r="C15807" t="s">
        <v>0</v>
      </c>
    </row>
    <row r="15808" spans="1:3" x14ac:dyDescent="0.25">
      <c r="A15808">
        <v>265830</v>
      </c>
      <c r="B15808" t="s">
        <v>0</v>
      </c>
      <c r="C15808" t="s">
        <v>0</v>
      </c>
    </row>
    <row r="15809" spans="1:3" x14ac:dyDescent="0.25">
      <c r="A15809">
        <v>266721</v>
      </c>
      <c r="B15809" t="s">
        <v>0</v>
      </c>
      <c r="C15809" t="s">
        <v>0</v>
      </c>
    </row>
    <row r="15810" spans="1:3" x14ac:dyDescent="0.25">
      <c r="A15810">
        <v>599550</v>
      </c>
      <c r="B15810" t="s">
        <v>0</v>
      </c>
      <c r="C15810" t="s">
        <v>0</v>
      </c>
    </row>
    <row r="15811" spans="1:3" x14ac:dyDescent="0.25">
      <c r="A15811">
        <v>75919</v>
      </c>
      <c r="B15811" t="s">
        <v>0</v>
      </c>
      <c r="C15811" t="s">
        <v>0</v>
      </c>
    </row>
    <row r="15812" spans="1:3" x14ac:dyDescent="0.25">
      <c r="A15812">
        <v>12579</v>
      </c>
      <c r="B15812" t="s">
        <v>0</v>
      </c>
      <c r="C15812" t="s">
        <v>0</v>
      </c>
    </row>
    <row r="15813" spans="1:3" x14ac:dyDescent="0.25">
      <c r="A15813">
        <v>4783</v>
      </c>
      <c r="B15813">
        <v>4783</v>
      </c>
      <c r="C15813">
        <v>4782</v>
      </c>
    </row>
    <row r="15814" spans="1:3" x14ac:dyDescent="0.25">
      <c r="A15814">
        <v>548681</v>
      </c>
      <c r="B15814" t="s">
        <v>0</v>
      </c>
      <c r="C15814" t="s">
        <v>0</v>
      </c>
    </row>
    <row r="15815" spans="1:3" x14ac:dyDescent="0.25">
      <c r="A15815">
        <v>44558</v>
      </c>
      <c r="B15815" t="s">
        <v>0</v>
      </c>
      <c r="C15815" t="s">
        <v>0</v>
      </c>
    </row>
    <row r="15816" spans="1:3" x14ac:dyDescent="0.25">
      <c r="A15816">
        <v>606192</v>
      </c>
      <c r="B15816" t="s">
        <v>0</v>
      </c>
      <c r="C15816" t="s">
        <v>0</v>
      </c>
    </row>
    <row r="15817" spans="1:3" x14ac:dyDescent="0.25">
      <c r="A15817">
        <v>28389</v>
      </c>
      <c r="B15817" t="s">
        <v>0</v>
      </c>
      <c r="C15817" t="s">
        <v>0</v>
      </c>
    </row>
    <row r="15818" spans="1:3" x14ac:dyDescent="0.25">
      <c r="A15818">
        <v>486397</v>
      </c>
      <c r="B15818" t="s">
        <v>0</v>
      </c>
      <c r="C15818" t="s">
        <v>0</v>
      </c>
    </row>
    <row r="15819" spans="1:3" x14ac:dyDescent="0.25">
      <c r="A15819">
        <v>1024832</v>
      </c>
      <c r="B15819" t="s">
        <v>0</v>
      </c>
      <c r="C15819" t="s">
        <v>0</v>
      </c>
    </row>
    <row r="15820" spans="1:3" x14ac:dyDescent="0.25">
      <c r="A15820">
        <v>937970</v>
      </c>
      <c r="B15820" t="s">
        <v>0</v>
      </c>
      <c r="C15820" t="s">
        <v>0</v>
      </c>
    </row>
    <row r="15821" spans="1:3" x14ac:dyDescent="0.25">
      <c r="A15821">
        <v>699958</v>
      </c>
      <c r="B15821" t="s">
        <v>0</v>
      </c>
      <c r="C15821" t="s">
        <v>0</v>
      </c>
    </row>
    <row r="15822" spans="1:3" x14ac:dyDescent="0.25">
      <c r="A15822">
        <v>1112709</v>
      </c>
      <c r="B15822" t="s">
        <v>0</v>
      </c>
      <c r="C15822" t="s">
        <v>0</v>
      </c>
    </row>
    <row r="15823" spans="1:3" x14ac:dyDescent="0.25">
      <c r="A15823">
        <v>722471</v>
      </c>
      <c r="B15823" t="s">
        <v>0</v>
      </c>
      <c r="C15823" t="s">
        <v>0</v>
      </c>
    </row>
    <row r="15824" spans="1:3" x14ac:dyDescent="0.25">
      <c r="A15824">
        <v>268668</v>
      </c>
      <c r="B15824" t="s">
        <v>0</v>
      </c>
      <c r="C15824" t="s">
        <v>0</v>
      </c>
    </row>
    <row r="15825" spans="1:3" x14ac:dyDescent="0.25">
      <c r="A15825">
        <v>37426</v>
      </c>
      <c r="B15825" t="s">
        <v>0</v>
      </c>
      <c r="C15825" t="s">
        <v>0</v>
      </c>
    </row>
    <row r="15826" spans="1:3" x14ac:dyDescent="0.25">
      <c r="A15826">
        <v>1009970</v>
      </c>
      <c r="B15826" t="s">
        <v>0</v>
      </c>
      <c r="C15826" t="s">
        <v>0</v>
      </c>
    </row>
    <row r="15827" spans="1:3" x14ac:dyDescent="0.25">
      <c r="A15827">
        <v>5817</v>
      </c>
      <c r="B15827" t="s">
        <v>0</v>
      </c>
      <c r="C15827" t="s">
        <v>0</v>
      </c>
    </row>
    <row r="15828" spans="1:3" x14ac:dyDescent="0.25">
      <c r="A15828">
        <v>4790</v>
      </c>
      <c r="B15828">
        <v>4790</v>
      </c>
      <c r="C15828">
        <v>4788</v>
      </c>
    </row>
    <row r="15829" spans="1:3" x14ac:dyDescent="0.25">
      <c r="A15829">
        <v>403246</v>
      </c>
      <c r="B15829" t="s">
        <v>0</v>
      </c>
      <c r="C15829" t="s">
        <v>0</v>
      </c>
    </row>
    <row r="15830" spans="1:3" x14ac:dyDescent="0.25">
      <c r="A15830">
        <v>104385</v>
      </c>
      <c r="B15830" t="s">
        <v>0</v>
      </c>
      <c r="C15830" t="s">
        <v>0</v>
      </c>
    </row>
    <row r="15831" spans="1:3" x14ac:dyDescent="0.25">
      <c r="A15831">
        <v>4791</v>
      </c>
      <c r="B15831">
        <v>4791</v>
      </c>
      <c r="C15831">
        <v>4788</v>
      </c>
    </row>
    <row r="15832" spans="1:3" x14ac:dyDescent="0.25">
      <c r="A15832">
        <v>494258</v>
      </c>
      <c r="B15832" t="s">
        <v>0</v>
      </c>
      <c r="C15832" t="s">
        <v>0</v>
      </c>
    </row>
    <row r="15833" spans="1:3" x14ac:dyDescent="0.25">
      <c r="A15833">
        <v>112336</v>
      </c>
      <c r="B15833" t="s">
        <v>0</v>
      </c>
      <c r="C15833" t="s">
        <v>0</v>
      </c>
    </row>
    <row r="15834" spans="1:3" x14ac:dyDescent="0.25">
      <c r="A15834">
        <v>160450</v>
      </c>
      <c r="B15834" t="s">
        <v>0</v>
      </c>
      <c r="C15834" t="s">
        <v>0</v>
      </c>
    </row>
    <row r="15835" spans="1:3" x14ac:dyDescent="0.25">
      <c r="A15835">
        <v>734138</v>
      </c>
      <c r="B15835" t="s">
        <v>0</v>
      </c>
      <c r="C15835" t="s">
        <v>0</v>
      </c>
    </row>
    <row r="15836" spans="1:3" x14ac:dyDescent="0.25">
      <c r="A15836">
        <v>596917</v>
      </c>
      <c r="B15836" t="s">
        <v>0</v>
      </c>
      <c r="C15836" t="s">
        <v>0</v>
      </c>
    </row>
    <row r="15837" spans="1:3" x14ac:dyDescent="0.25">
      <c r="A15837">
        <v>267912</v>
      </c>
      <c r="B15837" t="s">
        <v>0</v>
      </c>
      <c r="C15837" t="s">
        <v>0</v>
      </c>
    </row>
    <row r="15838" spans="1:3" x14ac:dyDescent="0.25">
      <c r="A15838">
        <v>218158</v>
      </c>
      <c r="B15838" t="s">
        <v>0</v>
      </c>
      <c r="C15838" t="s">
        <v>0</v>
      </c>
    </row>
    <row r="15839" spans="1:3" x14ac:dyDescent="0.25">
      <c r="A15839">
        <v>366732</v>
      </c>
      <c r="B15839" t="s">
        <v>0</v>
      </c>
      <c r="C15839" t="s">
        <v>0</v>
      </c>
    </row>
    <row r="15840" spans="1:3" x14ac:dyDescent="0.25">
      <c r="A15840">
        <v>195006</v>
      </c>
      <c r="B15840" t="s">
        <v>0</v>
      </c>
      <c r="C15840" t="s">
        <v>0</v>
      </c>
    </row>
    <row r="15841" spans="1:3" x14ac:dyDescent="0.25">
      <c r="A15841">
        <v>182541</v>
      </c>
      <c r="B15841" t="s">
        <v>0</v>
      </c>
      <c r="C15841" t="s">
        <v>0</v>
      </c>
    </row>
    <row r="15842" spans="1:3" x14ac:dyDescent="0.25">
      <c r="A15842">
        <v>547930</v>
      </c>
      <c r="B15842" t="s">
        <v>0</v>
      </c>
      <c r="C15842" t="s">
        <v>0</v>
      </c>
    </row>
    <row r="15843" spans="1:3" x14ac:dyDescent="0.25">
      <c r="A15843">
        <v>220470</v>
      </c>
      <c r="B15843" t="s">
        <v>0</v>
      </c>
      <c r="C15843" t="s">
        <v>0</v>
      </c>
    </row>
    <row r="15844" spans="1:3" x14ac:dyDescent="0.25">
      <c r="A15844">
        <v>83885</v>
      </c>
      <c r="B15844" t="s">
        <v>0</v>
      </c>
      <c r="C15844" t="s">
        <v>0</v>
      </c>
    </row>
    <row r="15845" spans="1:3" x14ac:dyDescent="0.25">
      <c r="A15845">
        <v>1055911</v>
      </c>
      <c r="B15845" t="s">
        <v>0</v>
      </c>
      <c r="C15845" t="s">
        <v>0</v>
      </c>
    </row>
    <row r="15846" spans="1:3" x14ac:dyDescent="0.25">
      <c r="A15846">
        <v>643977</v>
      </c>
      <c r="B15846" t="s">
        <v>0</v>
      </c>
      <c r="C15846" t="s">
        <v>0</v>
      </c>
    </row>
    <row r="15847" spans="1:3" x14ac:dyDescent="0.25">
      <c r="A15847">
        <v>673735</v>
      </c>
      <c r="B15847" t="s">
        <v>0</v>
      </c>
      <c r="C15847" t="s">
        <v>0</v>
      </c>
    </row>
    <row r="15848" spans="1:3" x14ac:dyDescent="0.25">
      <c r="A15848">
        <v>51326</v>
      </c>
      <c r="B15848" t="s">
        <v>0</v>
      </c>
      <c r="C15848" t="s">
        <v>0</v>
      </c>
    </row>
    <row r="15849" spans="1:3" x14ac:dyDescent="0.25">
      <c r="A15849">
        <v>763629</v>
      </c>
      <c r="B15849" t="s">
        <v>0</v>
      </c>
      <c r="C15849" t="s">
        <v>0</v>
      </c>
    </row>
    <row r="15850" spans="1:3" x14ac:dyDescent="0.25">
      <c r="A15850">
        <v>40059</v>
      </c>
      <c r="B15850" t="s">
        <v>0</v>
      </c>
      <c r="C15850" t="s">
        <v>0</v>
      </c>
    </row>
    <row r="15851" spans="1:3" x14ac:dyDescent="0.25">
      <c r="A15851">
        <v>6319</v>
      </c>
      <c r="B15851" t="s">
        <v>0</v>
      </c>
      <c r="C15851" t="s">
        <v>0</v>
      </c>
    </row>
    <row r="15852" spans="1:3" x14ac:dyDescent="0.25">
      <c r="A15852">
        <v>364534</v>
      </c>
      <c r="B15852" t="s">
        <v>0</v>
      </c>
      <c r="C15852" t="s">
        <v>0</v>
      </c>
    </row>
    <row r="15853" spans="1:3" x14ac:dyDescent="0.25">
      <c r="A15853">
        <v>363704</v>
      </c>
      <c r="B15853" t="s">
        <v>0</v>
      </c>
      <c r="C15853" t="s">
        <v>0</v>
      </c>
    </row>
    <row r="15854" spans="1:3" x14ac:dyDescent="0.25">
      <c r="A15854">
        <v>134504</v>
      </c>
      <c r="B15854" t="s">
        <v>0</v>
      </c>
      <c r="C15854" t="s">
        <v>0</v>
      </c>
    </row>
    <row r="15855" spans="1:3" x14ac:dyDescent="0.25">
      <c r="A15855">
        <v>109205</v>
      </c>
      <c r="B15855" t="s">
        <v>0</v>
      </c>
      <c r="C15855" t="s">
        <v>0</v>
      </c>
    </row>
    <row r="15856" spans="1:3" x14ac:dyDescent="0.25">
      <c r="A15856">
        <v>300068</v>
      </c>
      <c r="B15856" t="s">
        <v>0</v>
      </c>
      <c r="C15856" t="s">
        <v>0</v>
      </c>
    </row>
    <row r="15857" spans="1:3" x14ac:dyDescent="0.25">
      <c r="A15857">
        <v>136323</v>
      </c>
      <c r="B15857" t="s">
        <v>0</v>
      </c>
      <c r="C15857" t="s">
        <v>0</v>
      </c>
    </row>
    <row r="15858" spans="1:3" x14ac:dyDescent="0.25">
      <c r="A15858">
        <v>683725</v>
      </c>
      <c r="B15858" t="s">
        <v>0</v>
      </c>
      <c r="C15858" t="s">
        <v>0</v>
      </c>
    </row>
    <row r="15859" spans="1:3" x14ac:dyDescent="0.25">
      <c r="A15859">
        <v>21505</v>
      </c>
      <c r="B15859" t="s">
        <v>0</v>
      </c>
      <c r="C15859" t="s">
        <v>0</v>
      </c>
    </row>
    <row r="15860" spans="1:3" x14ac:dyDescent="0.25">
      <c r="A15860">
        <v>466660</v>
      </c>
      <c r="B15860" t="s">
        <v>0</v>
      </c>
      <c r="C15860" t="s">
        <v>0</v>
      </c>
    </row>
    <row r="15861" spans="1:3" x14ac:dyDescent="0.25">
      <c r="A15861">
        <v>115475</v>
      </c>
      <c r="B15861" t="s">
        <v>0</v>
      </c>
      <c r="C15861" t="s">
        <v>0</v>
      </c>
    </row>
    <row r="15862" spans="1:3" x14ac:dyDescent="0.25">
      <c r="A15862">
        <v>132060</v>
      </c>
      <c r="B15862" t="s">
        <v>0</v>
      </c>
      <c r="C15862" t="s">
        <v>0</v>
      </c>
    </row>
    <row r="15863" spans="1:3" x14ac:dyDescent="0.25">
      <c r="A15863">
        <v>284136</v>
      </c>
      <c r="B15863" t="s">
        <v>0</v>
      </c>
      <c r="C15863" t="s">
        <v>0</v>
      </c>
    </row>
    <row r="15864" spans="1:3" x14ac:dyDescent="0.25">
      <c r="A15864">
        <v>613433</v>
      </c>
      <c r="B15864" t="s">
        <v>0</v>
      </c>
      <c r="C15864" t="s">
        <v>0</v>
      </c>
    </row>
    <row r="15865" spans="1:3" x14ac:dyDescent="0.25">
      <c r="A15865">
        <v>132492</v>
      </c>
      <c r="B15865" t="s">
        <v>0</v>
      </c>
      <c r="C15865" t="s">
        <v>0</v>
      </c>
    </row>
    <row r="15866" spans="1:3" x14ac:dyDescent="0.25">
      <c r="A15866">
        <v>125581</v>
      </c>
      <c r="B15866" t="s">
        <v>0</v>
      </c>
      <c r="C15866" t="s">
        <v>0</v>
      </c>
    </row>
    <row r="15867" spans="1:3" x14ac:dyDescent="0.25">
      <c r="A15867">
        <v>301928</v>
      </c>
      <c r="B15867" t="s">
        <v>0</v>
      </c>
      <c r="C15867" t="s">
        <v>0</v>
      </c>
    </row>
    <row r="15868" spans="1:3" x14ac:dyDescent="0.25">
      <c r="A15868">
        <v>203689</v>
      </c>
      <c r="B15868" t="s">
        <v>0</v>
      </c>
      <c r="C15868" t="s">
        <v>0</v>
      </c>
    </row>
    <row r="15869" spans="1:3" x14ac:dyDescent="0.25">
      <c r="A15869">
        <v>13205</v>
      </c>
      <c r="B15869" t="s">
        <v>0</v>
      </c>
      <c r="C15869" t="s">
        <v>0</v>
      </c>
    </row>
    <row r="15870" spans="1:3" x14ac:dyDescent="0.25">
      <c r="A15870">
        <v>1051194</v>
      </c>
      <c r="B15870" t="s">
        <v>0</v>
      </c>
      <c r="C15870" t="s">
        <v>0</v>
      </c>
    </row>
    <row r="15871" spans="1:3" x14ac:dyDescent="0.25">
      <c r="A15871">
        <v>596888</v>
      </c>
      <c r="B15871" t="s">
        <v>0</v>
      </c>
      <c r="C15871" t="s">
        <v>0</v>
      </c>
    </row>
    <row r="15872" spans="1:3" x14ac:dyDescent="0.25">
      <c r="A15872">
        <v>312221</v>
      </c>
      <c r="B15872" t="s">
        <v>0</v>
      </c>
      <c r="C15872" t="s">
        <v>0</v>
      </c>
    </row>
    <row r="15873" spans="1:3" x14ac:dyDescent="0.25">
      <c r="A15873">
        <v>4792</v>
      </c>
      <c r="B15873">
        <v>4792</v>
      </c>
      <c r="C15873">
        <v>4788</v>
      </c>
    </row>
    <row r="15874" spans="1:3" x14ac:dyDescent="0.25">
      <c r="A15874">
        <v>268913</v>
      </c>
      <c r="B15874" t="s">
        <v>0</v>
      </c>
      <c r="C15874" t="s">
        <v>0</v>
      </c>
    </row>
    <row r="15875" spans="1:3" x14ac:dyDescent="0.25">
      <c r="A15875">
        <v>845784</v>
      </c>
      <c r="B15875" t="s">
        <v>0</v>
      </c>
      <c r="C15875" t="s">
        <v>0</v>
      </c>
    </row>
    <row r="15876" spans="1:3" x14ac:dyDescent="0.25">
      <c r="A15876">
        <v>58906</v>
      </c>
      <c r="B15876" t="s">
        <v>0</v>
      </c>
      <c r="C15876" t="s">
        <v>0</v>
      </c>
    </row>
    <row r="15877" spans="1:3" x14ac:dyDescent="0.25">
      <c r="A15877">
        <v>26452</v>
      </c>
      <c r="B15877" t="s">
        <v>0</v>
      </c>
      <c r="C15877" t="s">
        <v>0</v>
      </c>
    </row>
    <row r="15878" spans="1:3" x14ac:dyDescent="0.25">
      <c r="A15878">
        <v>374415</v>
      </c>
      <c r="B15878" t="s">
        <v>0</v>
      </c>
      <c r="C15878" t="s">
        <v>0</v>
      </c>
    </row>
    <row r="15879" spans="1:3" x14ac:dyDescent="0.25">
      <c r="A15879">
        <v>877294</v>
      </c>
      <c r="B15879" t="s">
        <v>0</v>
      </c>
      <c r="C15879" t="s">
        <v>0</v>
      </c>
    </row>
    <row r="15880" spans="1:3" x14ac:dyDescent="0.25">
      <c r="A15880">
        <v>52217</v>
      </c>
      <c r="B15880" t="s">
        <v>0</v>
      </c>
      <c r="C15880" t="s">
        <v>0</v>
      </c>
    </row>
    <row r="15881" spans="1:3" x14ac:dyDescent="0.25">
      <c r="A15881">
        <v>521042</v>
      </c>
      <c r="B15881" t="s">
        <v>0</v>
      </c>
      <c r="C15881" t="s">
        <v>0</v>
      </c>
    </row>
    <row r="15882" spans="1:3" x14ac:dyDescent="0.25">
      <c r="A15882">
        <v>199892</v>
      </c>
      <c r="B15882" t="s">
        <v>0</v>
      </c>
      <c r="C15882" t="s">
        <v>0</v>
      </c>
    </row>
    <row r="15883" spans="1:3" x14ac:dyDescent="0.25">
      <c r="A15883">
        <v>691015</v>
      </c>
      <c r="B15883" t="s">
        <v>0</v>
      </c>
      <c r="C15883" t="s">
        <v>0</v>
      </c>
    </row>
    <row r="15884" spans="1:3" x14ac:dyDescent="0.25">
      <c r="A15884">
        <v>70429</v>
      </c>
      <c r="B15884" t="s">
        <v>0</v>
      </c>
      <c r="C15884" t="s">
        <v>0</v>
      </c>
    </row>
    <row r="15885" spans="1:3" x14ac:dyDescent="0.25">
      <c r="A15885">
        <v>57672</v>
      </c>
      <c r="B15885" t="s">
        <v>0</v>
      </c>
      <c r="C15885" t="s">
        <v>0</v>
      </c>
    </row>
    <row r="15886" spans="1:3" x14ac:dyDescent="0.25">
      <c r="A15886">
        <v>104833</v>
      </c>
      <c r="B15886" t="s">
        <v>0</v>
      </c>
      <c r="C15886" t="s">
        <v>0</v>
      </c>
    </row>
    <row r="15887" spans="1:3" x14ac:dyDescent="0.25">
      <c r="A15887">
        <v>329271</v>
      </c>
      <c r="B15887" t="s">
        <v>0</v>
      </c>
      <c r="C15887" t="s">
        <v>0</v>
      </c>
    </row>
    <row r="15888" spans="1:3" x14ac:dyDescent="0.25">
      <c r="A15888">
        <v>59419</v>
      </c>
      <c r="B15888" t="s">
        <v>0</v>
      </c>
      <c r="C15888" t="s">
        <v>0</v>
      </c>
    </row>
    <row r="15889" spans="1:3" x14ac:dyDescent="0.25">
      <c r="A15889">
        <v>18612</v>
      </c>
      <c r="B15889" t="s">
        <v>0</v>
      </c>
      <c r="C15889" t="s">
        <v>0</v>
      </c>
    </row>
    <row r="15890" spans="1:3" x14ac:dyDescent="0.25">
      <c r="A15890">
        <v>4802</v>
      </c>
      <c r="B15890">
        <v>4802</v>
      </c>
      <c r="C15890">
        <v>4802</v>
      </c>
    </row>
    <row r="15891" spans="1:3" x14ac:dyDescent="0.25">
      <c r="A15891">
        <v>639000</v>
      </c>
      <c r="B15891" t="s">
        <v>0</v>
      </c>
      <c r="C15891" t="s">
        <v>0</v>
      </c>
    </row>
    <row r="15892" spans="1:3" x14ac:dyDescent="0.25">
      <c r="A15892">
        <v>740307</v>
      </c>
      <c r="B15892" t="s">
        <v>0</v>
      </c>
      <c r="C15892" t="s">
        <v>0</v>
      </c>
    </row>
    <row r="15893" spans="1:3" x14ac:dyDescent="0.25">
      <c r="A15893">
        <v>154571</v>
      </c>
      <c r="B15893" t="s">
        <v>0</v>
      </c>
      <c r="C15893" t="s">
        <v>0</v>
      </c>
    </row>
    <row r="15894" spans="1:3" x14ac:dyDescent="0.25">
      <c r="A15894">
        <v>19428</v>
      </c>
      <c r="B15894" t="s">
        <v>0</v>
      </c>
      <c r="C15894" t="s">
        <v>0</v>
      </c>
    </row>
    <row r="15895" spans="1:3" x14ac:dyDescent="0.25">
      <c r="A15895">
        <v>270536</v>
      </c>
      <c r="B15895" t="s">
        <v>0</v>
      </c>
      <c r="C15895" t="s">
        <v>0</v>
      </c>
    </row>
    <row r="15896" spans="1:3" x14ac:dyDescent="0.25">
      <c r="A15896">
        <v>335264</v>
      </c>
      <c r="B15896" t="s">
        <v>0</v>
      </c>
      <c r="C15896" t="s">
        <v>0</v>
      </c>
    </row>
    <row r="15897" spans="1:3" x14ac:dyDescent="0.25">
      <c r="A15897">
        <v>1128162</v>
      </c>
      <c r="B15897" t="s">
        <v>0</v>
      </c>
      <c r="C15897" t="s">
        <v>0</v>
      </c>
    </row>
    <row r="15898" spans="1:3" x14ac:dyDescent="0.25">
      <c r="A15898">
        <v>1111875</v>
      </c>
      <c r="B15898" t="s">
        <v>0</v>
      </c>
      <c r="C15898" t="s">
        <v>0</v>
      </c>
    </row>
    <row r="15899" spans="1:3" x14ac:dyDescent="0.25">
      <c r="A15899">
        <v>533585</v>
      </c>
      <c r="B15899" t="s">
        <v>0</v>
      </c>
      <c r="C15899" t="s">
        <v>0</v>
      </c>
    </row>
    <row r="15900" spans="1:3" x14ac:dyDescent="0.25">
      <c r="A15900">
        <v>287239</v>
      </c>
      <c r="B15900" t="s">
        <v>0</v>
      </c>
      <c r="C15900" t="s">
        <v>0</v>
      </c>
    </row>
    <row r="15901" spans="1:3" x14ac:dyDescent="0.25">
      <c r="A15901">
        <v>4807</v>
      </c>
      <c r="B15901">
        <v>4807</v>
      </c>
      <c r="C15901">
        <v>4807</v>
      </c>
    </row>
    <row r="15902" spans="1:3" x14ac:dyDescent="0.25">
      <c r="A15902">
        <v>530137</v>
      </c>
      <c r="B15902" t="s">
        <v>0</v>
      </c>
      <c r="C15902" t="s">
        <v>0</v>
      </c>
    </row>
    <row r="15903" spans="1:3" x14ac:dyDescent="0.25">
      <c r="A15903">
        <v>52524</v>
      </c>
      <c r="B15903" t="s">
        <v>0</v>
      </c>
      <c r="C15903" t="s">
        <v>0</v>
      </c>
    </row>
    <row r="15904" spans="1:3" x14ac:dyDescent="0.25">
      <c r="A15904">
        <v>906164</v>
      </c>
      <c r="B15904" t="s">
        <v>0</v>
      </c>
      <c r="C15904" t="s">
        <v>0</v>
      </c>
    </row>
    <row r="15905" spans="1:3" x14ac:dyDescent="0.25">
      <c r="A15905">
        <v>240005</v>
      </c>
      <c r="B15905" t="s">
        <v>0</v>
      </c>
      <c r="C15905" t="s">
        <v>0</v>
      </c>
    </row>
    <row r="15906" spans="1:3" x14ac:dyDescent="0.25">
      <c r="A15906">
        <v>157602</v>
      </c>
      <c r="B15906" t="s">
        <v>0</v>
      </c>
      <c r="C15906" t="s">
        <v>0</v>
      </c>
    </row>
    <row r="15907" spans="1:3" x14ac:dyDescent="0.25">
      <c r="A15907">
        <v>433650</v>
      </c>
      <c r="B15907" t="s">
        <v>0</v>
      </c>
      <c r="C15907" t="s">
        <v>0</v>
      </c>
    </row>
    <row r="15908" spans="1:3" x14ac:dyDescent="0.25">
      <c r="A15908">
        <v>490382</v>
      </c>
      <c r="B15908" t="s">
        <v>0</v>
      </c>
      <c r="C15908" t="s">
        <v>0</v>
      </c>
    </row>
    <row r="15909" spans="1:3" x14ac:dyDescent="0.25">
      <c r="A15909">
        <v>45869</v>
      </c>
      <c r="B15909" t="s">
        <v>0</v>
      </c>
      <c r="C15909" t="s">
        <v>0</v>
      </c>
    </row>
    <row r="15910" spans="1:3" x14ac:dyDescent="0.25">
      <c r="A15910">
        <v>318012</v>
      </c>
      <c r="B15910" t="s">
        <v>0</v>
      </c>
      <c r="C15910" t="s">
        <v>0</v>
      </c>
    </row>
    <row r="15911" spans="1:3" x14ac:dyDescent="0.25">
      <c r="A15911">
        <v>1081529</v>
      </c>
      <c r="B15911" t="s">
        <v>0</v>
      </c>
      <c r="C15911" t="s">
        <v>0</v>
      </c>
    </row>
    <row r="15912" spans="1:3" x14ac:dyDescent="0.25">
      <c r="A15912">
        <v>71873</v>
      </c>
      <c r="B15912" t="s">
        <v>0</v>
      </c>
      <c r="C15912" t="s">
        <v>0</v>
      </c>
    </row>
    <row r="15913" spans="1:3" x14ac:dyDescent="0.25">
      <c r="A15913">
        <v>245018</v>
      </c>
      <c r="B15913" t="s">
        <v>0</v>
      </c>
      <c r="C15913" t="s">
        <v>0</v>
      </c>
    </row>
    <row r="15914" spans="1:3" x14ac:dyDescent="0.25">
      <c r="A15914">
        <v>4813</v>
      </c>
      <c r="B15914">
        <v>4813</v>
      </c>
      <c r="C15914">
        <v>4808</v>
      </c>
    </row>
    <row r="15915" spans="1:3" x14ac:dyDescent="0.25">
      <c r="A15915">
        <v>166419</v>
      </c>
      <c r="B15915" t="s">
        <v>0</v>
      </c>
      <c r="C15915" t="s">
        <v>0</v>
      </c>
    </row>
    <row r="15916" spans="1:3" x14ac:dyDescent="0.25">
      <c r="A15916">
        <v>166919</v>
      </c>
      <c r="B15916" t="s">
        <v>0</v>
      </c>
      <c r="C15916" t="s">
        <v>0</v>
      </c>
    </row>
    <row r="15917" spans="1:3" x14ac:dyDescent="0.25">
      <c r="A15917">
        <v>4812</v>
      </c>
      <c r="B15917">
        <v>4812</v>
      </c>
      <c r="C15917">
        <v>4808</v>
      </c>
    </row>
    <row r="15918" spans="1:3" x14ac:dyDescent="0.25">
      <c r="A15918">
        <v>5198</v>
      </c>
      <c r="B15918" t="s">
        <v>0</v>
      </c>
      <c r="C15918" t="s">
        <v>0</v>
      </c>
    </row>
    <row r="15919" spans="1:3" x14ac:dyDescent="0.25">
      <c r="A15919">
        <v>387065</v>
      </c>
      <c r="B15919" t="s">
        <v>0</v>
      </c>
      <c r="C15919" t="s">
        <v>0</v>
      </c>
    </row>
    <row r="15920" spans="1:3" x14ac:dyDescent="0.25">
      <c r="A15920">
        <v>269448</v>
      </c>
      <c r="B15920" t="s">
        <v>0</v>
      </c>
      <c r="C15920" t="s">
        <v>0</v>
      </c>
    </row>
    <row r="15921" spans="1:3" x14ac:dyDescent="0.25">
      <c r="A15921">
        <v>243443</v>
      </c>
      <c r="B15921" t="s">
        <v>0</v>
      </c>
      <c r="C15921" t="s">
        <v>0</v>
      </c>
    </row>
    <row r="15922" spans="1:3" x14ac:dyDescent="0.25">
      <c r="A15922">
        <v>1017005</v>
      </c>
      <c r="B15922" t="s">
        <v>0</v>
      </c>
      <c r="C15922" t="s">
        <v>0</v>
      </c>
    </row>
    <row r="15923" spans="1:3" x14ac:dyDescent="0.25">
      <c r="A15923">
        <v>115663</v>
      </c>
      <c r="B15923" t="s">
        <v>0</v>
      </c>
      <c r="C15923" t="s">
        <v>0</v>
      </c>
    </row>
    <row r="15924" spans="1:3" x14ac:dyDescent="0.25">
      <c r="A15924">
        <v>106255</v>
      </c>
      <c r="B15924" t="s">
        <v>0</v>
      </c>
      <c r="C15924" t="s">
        <v>0</v>
      </c>
    </row>
    <row r="15925" spans="1:3" x14ac:dyDescent="0.25">
      <c r="A15925">
        <v>182084</v>
      </c>
      <c r="B15925" t="s">
        <v>0</v>
      </c>
      <c r="C15925" t="s">
        <v>0</v>
      </c>
    </row>
    <row r="15926" spans="1:3" x14ac:dyDescent="0.25">
      <c r="A15926">
        <v>69693</v>
      </c>
      <c r="B15926" t="s">
        <v>0</v>
      </c>
      <c r="C15926" t="s">
        <v>0</v>
      </c>
    </row>
    <row r="15927" spans="1:3" x14ac:dyDescent="0.25">
      <c r="A15927">
        <v>317301</v>
      </c>
      <c r="B15927" t="s">
        <v>0</v>
      </c>
      <c r="C15927" t="s">
        <v>0</v>
      </c>
    </row>
    <row r="15928" spans="1:3" x14ac:dyDescent="0.25">
      <c r="A15928">
        <v>142543</v>
      </c>
      <c r="B15928" t="s">
        <v>0</v>
      </c>
      <c r="C15928" t="s">
        <v>0</v>
      </c>
    </row>
    <row r="15929" spans="1:3" x14ac:dyDescent="0.25">
      <c r="A15929">
        <v>248226</v>
      </c>
      <c r="B15929" t="s">
        <v>0</v>
      </c>
      <c r="C15929" t="s">
        <v>0</v>
      </c>
    </row>
    <row r="15930" spans="1:3" x14ac:dyDescent="0.25">
      <c r="A15930">
        <v>1039608</v>
      </c>
      <c r="B15930" t="s">
        <v>0</v>
      </c>
      <c r="C15930" t="s">
        <v>0</v>
      </c>
    </row>
    <row r="15931" spans="1:3" x14ac:dyDescent="0.25">
      <c r="A15931">
        <v>23601</v>
      </c>
      <c r="B15931" t="s">
        <v>0</v>
      </c>
      <c r="C15931" t="s">
        <v>0</v>
      </c>
    </row>
    <row r="15932" spans="1:3" x14ac:dyDescent="0.25">
      <c r="A15932">
        <v>935727</v>
      </c>
      <c r="B15932" t="s">
        <v>0</v>
      </c>
      <c r="C15932" t="s">
        <v>0</v>
      </c>
    </row>
    <row r="15933" spans="1:3" x14ac:dyDescent="0.25">
      <c r="A15933">
        <v>130079</v>
      </c>
      <c r="B15933" t="s">
        <v>0</v>
      </c>
      <c r="C15933" t="s">
        <v>0</v>
      </c>
    </row>
    <row r="15934" spans="1:3" x14ac:dyDescent="0.25">
      <c r="A15934">
        <v>730762</v>
      </c>
      <c r="B15934" t="s">
        <v>0</v>
      </c>
      <c r="C15934" t="s">
        <v>0</v>
      </c>
    </row>
    <row r="15935" spans="1:3" x14ac:dyDescent="0.25">
      <c r="A15935">
        <v>221022</v>
      </c>
      <c r="B15935" t="s">
        <v>0</v>
      </c>
      <c r="C15935" t="s">
        <v>0</v>
      </c>
    </row>
    <row r="15936" spans="1:3" x14ac:dyDescent="0.25">
      <c r="A15936">
        <v>45559</v>
      </c>
      <c r="B15936" t="s">
        <v>0</v>
      </c>
      <c r="C15936" t="s">
        <v>0</v>
      </c>
    </row>
    <row r="15937" spans="1:3" x14ac:dyDescent="0.25">
      <c r="A15937">
        <v>917759</v>
      </c>
      <c r="B15937" t="s">
        <v>0</v>
      </c>
      <c r="C15937" t="s">
        <v>0</v>
      </c>
    </row>
    <row r="15938" spans="1:3" x14ac:dyDescent="0.25">
      <c r="A15938">
        <v>670668</v>
      </c>
      <c r="B15938" t="s">
        <v>0</v>
      </c>
      <c r="C15938" t="s">
        <v>0</v>
      </c>
    </row>
    <row r="15939" spans="1:3" x14ac:dyDescent="0.25">
      <c r="A15939">
        <v>971515</v>
      </c>
      <c r="B15939" t="s">
        <v>0</v>
      </c>
      <c r="C15939" t="s">
        <v>0</v>
      </c>
    </row>
    <row r="15940" spans="1:3" x14ac:dyDescent="0.25">
      <c r="A15940">
        <v>879578</v>
      </c>
      <c r="B15940" t="s">
        <v>0</v>
      </c>
      <c r="C15940" t="s">
        <v>0</v>
      </c>
    </row>
    <row r="15941" spans="1:3" x14ac:dyDescent="0.25">
      <c r="A15941">
        <v>487477</v>
      </c>
      <c r="B15941" t="s">
        <v>0</v>
      </c>
      <c r="C15941" t="s">
        <v>0</v>
      </c>
    </row>
    <row r="15942" spans="1:3" x14ac:dyDescent="0.25">
      <c r="A15942">
        <v>578191</v>
      </c>
      <c r="B15942" t="s">
        <v>0</v>
      </c>
      <c r="C15942" t="s">
        <v>0</v>
      </c>
    </row>
    <row r="15943" spans="1:3" x14ac:dyDescent="0.25">
      <c r="A15943">
        <v>4809</v>
      </c>
      <c r="B15943">
        <v>4809</v>
      </c>
      <c r="C15943">
        <v>4808</v>
      </c>
    </row>
    <row r="15944" spans="1:3" x14ac:dyDescent="0.25">
      <c r="A15944">
        <v>4838</v>
      </c>
      <c r="B15944">
        <v>4838</v>
      </c>
      <c r="C15944">
        <v>4837</v>
      </c>
    </row>
    <row r="15945" spans="1:3" x14ac:dyDescent="0.25">
      <c r="A15945">
        <v>1068276</v>
      </c>
      <c r="B15945" t="s">
        <v>0</v>
      </c>
      <c r="C15945" t="s">
        <v>0</v>
      </c>
    </row>
    <row r="15946" spans="1:3" x14ac:dyDescent="0.25">
      <c r="A15946">
        <v>365214</v>
      </c>
      <c r="B15946" t="s">
        <v>0</v>
      </c>
      <c r="C15946" t="s">
        <v>0</v>
      </c>
    </row>
    <row r="15947" spans="1:3" x14ac:dyDescent="0.25">
      <c r="A15947">
        <v>575608</v>
      </c>
      <c r="B15947" t="s">
        <v>0</v>
      </c>
      <c r="C15947" t="s">
        <v>0</v>
      </c>
    </row>
    <row r="15948" spans="1:3" x14ac:dyDescent="0.25">
      <c r="A15948">
        <v>594860</v>
      </c>
      <c r="B15948" t="s">
        <v>0</v>
      </c>
      <c r="C15948" t="s">
        <v>0</v>
      </c>
    </row>
    <row r="15949" spans="1:3" x14ac:dyDescent="0.25">
      <c r="A15949">
        <v>7119</v>
      </c>
      <c r="B15949" t="s">
        <v>0</v>
      </c>
      <c r="C15949" t="s">
        <v>0</v>
      </c>
    </row>
    <row r="15950" spans="1:3" x14ac:dyDescent="0.25">
      <c r="A15950">
        <v>208047</v>
      </c>
      <c r="B15950" t="s">
        <v>0</v>
      </c>
      <c r="C15950" t="s">
        <v>0</v>
      </c>
    </row>
    <row r="15951" spans="1:3" x14ac:dyDescent="0.25">
      <c r="A15951">
        <v>178470</v>
      </c>
      <c r="B15951" t="s">
        <v>0</v>
      </c>
      <c r="C15951" t="s">
        <v>0</v>
      </c>
    </row>
    <row r="15952" spans="1:3" x14ac:dyDescent="0.25">
      <c r="A15952">
        <v>96048</v>
      </c>
      <c r="B15952" t="s">
        <v>0</v>
      </c>
      <c r="C15952" t="s">
        <v>0</v>
      </c>
    </row>
    <row r="15953" spans="1:3" x14ac:dyDescent="0.25">
      <c r="A15953">
        <v>425887</v>
      </c>
      <c r="B15953" t="s">
        <v>0</v>
      </c>
      <c r="C15953" t="s">
        <v>0</v>
      </c>
    </row>
    <row r="15954" spans="1:3" x14ac:dyDescent="0.25">
      <c r="A15954">
        <v>1104533</v>
      </c>
      <c r="B15954" t="s">
        <v>0</v>
      </c>
      <c r="C15954" t="s">
        <v>0</v>
      </c>
    </row>
    <row r="15955" spans="1:3" x14ac:dyDescent="0.25">
      <c r="A15955">
        <v>316029</v>
      </c>
      <c r="B15955" t="s">
        <v>0</v>
      </c>
      <c r="C15955" t="s">
        <v>0</v>
      </c>
    </row>
    <row r="15956" spans="1:3" x14ac:dyDescent="0.25">
      <c r="A15956">
        <v>411036</v>
      </c>
      <c r="B15956" t="s">
        <v>0</v>
      </c>
      <c r="C15956" t="s">
        <v>0</v>
      </c>
    </row>
    <row r="15957" spans="1:3" x14ac:dyDescent="0.25">
      <c r="A15957">
        <v>989842</v>
      </c>
      <c r="B15957" t="s">
        <v>0</v>
      </c>
      <c r="C15957" t="s">
        <v>0</v>
      </c>
    </row>
    <row r="15958" spans="1:3" x14ac:dyDescent="0.25">
      <c r="A15958">
        <v>103499</v>
      </c>
      <c r="B15958" t="s">
        <v>0</v>
      </c>
      <c r="C15958" t="s">
        <v>0</v>
      </c>
    </row>
    <row r="15959" spans="1:3" x14ac:dyDescent="0.25">
      <c r="A15959">
        <v>67671</v>
      </c>
      <c r="B15959" t="s">
        <v>0</v>
      </c>
      <c r="C15959" t="s">
        <v>0</v>
      </c>
    </row>
    <row r="15960" spans="1:3" x14ac:dyDescent="0.25">
      <c r="A15960">
        <v>465952</v>
      </c>
      <c r="B15960" t="s">
        <v>0</v>
      </c>
      <c r="C15960" t="s">
        <v>0</v>
      </c>
    </row>
    <row r="15961" spans="1:3" x14ac:dyDescent="0.25">
      <c r="A15961">
        <v>268368</v>
      </c>
      <c r="B15961" t="s">
        <v>0</v>
      </c>
      <c r="C15961" t="s">
        <v>0</v>
      </c>
    </row>
    <row r="15962" spans="1:3" x14ac:dyDescent="0.25">
      <c r="A15962">
        <v>79222</v>
      </c>
      <c r="B15962" t="s">
        <v>0</v>
      </c>
      <c r="C15962" t="s">
        <v>0</v>
      </c>
    </row>
    <row r="15963" spans="1:3" x14ac:dyDescent="0.25">
      <c r="A15963">
        <v>201981</v>
      </c>
      <c r="B15963" t="s">
        <v>0</v>
      </c>
      <c r="C15963" t="s">
        <v>0</v>
      </c>
    </row>
    <row r="15964" spans="1:3" x14ac:dyDescent="0.25">
      <c r="A15964">
        <v>179798</v>
      </c>
      <c r="B15964" t="s">
        <v>0</v>
      </c>
      <c r="C15964" t="s">
        <v>0</v>
      </c>
    </row>
    <row r="15965" spans="1:3" x14ac:dyDescent="0.25">
      <c r="A15965">
        <v>245790</v>
      </c>
      <c r="B15965" t="s">
        <v>0</v>
      </c>
      <c r="C15965" t="s">
        <v>0</v>
      </c>
    </row>
    <row r="15966" spans="1:3" x14ac:dyDescent="0.25">
      <c r="A15966">
        <v>199141</v>
      </c>
      <c r="B15966" t="s">
        <v>0</v>
      </c>
      <c r="C15966" t="s">
        <v>0</v>
      </c>
    </row>
    <row r="15967" spans="1:3" x14ac:dyDescent="0.25">
      <c r="A15967">
        <v>221218</v>
      </c>
      <c r="B15967" t="s">
        <v>0</v>
      </c>
      <c r="C15967" t="s">
        <v>0</v>
      </c>
    </row>
    <row r="15968" spans="1:3" x14ac:dyDescent="0.25">
      <c r="A15968">
        <v>131895</v>
      </c>
      <c r="B15968" t="s">
        <v>0</v>
      </c>
      <c r="C15968" t="s">
        <v>0</v>
      </c>
    </row>
    <row r="15969" spans="1:3" x14ac:dyDescent="0.25">
      <c r="A15969">
        <v>1056243</v>
      </c>
      <c r="B15969" t="s">
        <v>0</v>
      </c>
      <c r="C15969" t="s">
        <v>0</v>
      </c>
    </row>
    <row r="15970" spans="1:3" x14ac:dyDescent="0.25">
      <c r="A15970">
        <v>256207</v>
      </c>
      <c r="B15970" t="s">
        <v>0</v>
      </c>
      <c r="C15970" t="s">
        <v>0</v>
      </c>
    </row>
    <row r="15971" spans="1:3" x14ac:dyDescent="0.25">
      <c r="A15971">
        <v>251832</v>
      </c>
      <c r="B15971" t="s">
        <v>0</v>
      </c>
      <c r="C15971" t="s">
        <v>0</v>
      </c>
    </row>
    <row r="15972" spans="1:3" x14ac:dyDescent="0.25">
      <c r="A15972">
        <v>654492</v>
      </c>
      <c r="B15972" t="s">
        <v>0</v>
      </c>
      <c r="C15972" t="s">
        <v>0</v>
      </c>
    </row>
    <row r="15973" spans="1:3" x14ac:dyDescent="0.25">
      <c r="A15973">
        <v>372384</v>
      </c>
      <c r="B15973" t="s">
        <v>0</v>
      </c>
      <c r="C15973" t="s">
        <v>0</v>
      </c>
    </row>
    <row r="15974" spans="1:3" x14ac:dyDescent="0.25">
      <c r="A15974">
        <v>67191</v>
      </c>
      <c r="B15974" t="s">
        <v>0</v>
      </c>
      <c r="C15974" t="s">
        <v>0</v>
      </c>
    </row>
    <row r="15975" spans="1:3" x14ac:dyDescent="0.25">
      <c r="A15975">
        <v>21653</v>
      </c>
      <c r="B15975" t="s">
        <v>0</v>
      </c>
      <c r="C15975" t="s">
        <v>0</v>
      </c>
    </row>
    <row r="15976" spans="1:3" x14ac:dyDescent="0.25">
      <c r="A15976">
        <v>966110</v>
      </c>
      <c r="B15976" t="s">
        <v>0</v>
      </c>
      <c r="C15976" t="s">
        <v>0</v>
      </c>
    </row>
    <row r="15977" spans="1:3" x14ac:dyDescent="0.25">
      <c r="A15977">
        <v>17906</v>
      </c>
      <c r="B15977" t="s">
        <v>0</v>
      </c>
      <c r="C15977" t="s">
        <v>0</v>
      </c>
    </row>
    <row r="15978" spans="1:3" x14ac:dyDescent="0.25">
      <c r="A15978">
        <v>317211</v>
      </c>
      <c r="B15978" t="s">
        <v>0</v>
      </c>
      <c r="C15978" t="s">
        <v>0</v>
      </c>
    </row>
    <row r="15979" spans="1:3" x14ac:dyDescent="0.25">
      <c r="A15979">
        <v>588299</v>
      </c>
      <c r="B15979" t="s">
        <v>0</v>
      </c>
      <c r="C15979" t="s">
        <v>0</v>
      </c>
    </row>
    <row r="15980" spans="1:3" x14ac:dyDescent="0.25">
      <c r="A15980">
        <v>644566</v>
      </c>
      <c r="B15980" t="s">
        <v>0</v>
      </c>
      <c r="C15980" t="s">
        <v>0</v>
      </c>
    </row>
    <row r="15981" spans="1:3" x14ac:dyDescent="0.25">
      <c r="A15981">
        <v>333905</v>
      </c>
      <c r="B15981" t="s">
        <v>0</v>
      </c>
      <c r="C15981" t="s">
        <v>0</v>
      </c>
    </row>
    <row r="15982" spans="1:3" x14ac:dyDescent="0.25">
      <c r="A15982">
        <v>73278</v>
      </c>
      <c r="B15982" t="s">
        <v>0</v>
      </c>
      <c r="C15982" t="s">
        <v>0</v>
      </c>
    </row>
    <row r="15983" spans="1:3" x14ac:dyDescent="0.25">
      <c r="A15983">
        <v>293384</v>
      </c>
      <c r="B15983" t="s">
        <v>0</v>
      </c>
      <c r="C15983" t="s">
        <v>0</v>
      </c>
    </row>
    <row r="15984" spans="1:3" x14ac:dyDescent="0.25">
      <c r="A15984">
        <v>292515</v>
      </c>
      <c r="B15984" t="s">
        <v>0</v>
      </c>
      <c r="C15984" t="s">
        <v>0</v>
      </c>
    </row>
    <row r="15985" spans="1:3" x14ac:dyDescent="0.25">
      <c r="A15985">
        <v>513453</v>
      </c>
      <c r="B15985" t="s">
        <v>0</v>
      </c>
      <c r="C15985" t="s">
        <v>0</v>
      </c>
    </row>
    <row r="15986" spans="1:3" x14ac:dyDescent="0.25">
      <c r="A15986">
        <v>968009</v>
      </c>
      <c r="B15986" t="s">
        <v>0</v>
      </c>
      <c r="C15986" t="s">
        <v>0</v>
      </c>
    </row>
    <row r="15987" spans="1:3" x14ac:dyDescent="0.25">
      <c r="A15987">
        <v>48695</v>
      </c>
      <c r="B15987" t="s">
        <v>0</v>
      </c>
      <c r="C15987" t="s">
        <v>0</v>
      </c>
    </row>
    <row r="15988" spans="1:3" x14ac:dyDescent="0.25">
      <c r="A15988">
        <v>269081</v>
      </c>
      <c r="B15988" t="s">
        <v>0</v>
      </c>
      <c r="C15988" t="s">
        <v>0</v>
      </c>
    </row>
    <row r="15989" spans="1:3" x14ac:dyDescent="0.25">
      <c r="A15989">
        <v>170852</v>
      </c>
      <c r="B15989" t="s">
        <v>0</v>
      </c>
      <c r="C15989" t="s">
        <v>0</v>
      </c>
    </row>
    <row r="15990" spans="1:3" x14ac:dyDescent="0.25">
      <c r="A15990">
        <v>496654</v>
      </c>
      <c r="B15990" t="s">
        <v>0</v>
      </c>
      <c r="C15990" t="s">
        <v>0</v>
      </c>
    </row>
    <row r="15991" spans="1:3" x14ac:dyDescent="0.25">
      <c r="A15991">
        <v>29848</v>
      </c>
      <c r="B15991" t="s">
        <v>0</v>
      </c>
      <c r="C15991" t="s">
        <v>0</v>
      </c>
    </row>
    <row r="15992" spans="1:3" x14ac:dyDescent="0.25">
      <c r="A15992">
        <v>774405</v>
      </c>
      <c r="B15992" t="s">
        <v>0</v>
      </c>
      <c r="C15992" t="s">
        <v>0</v>
      </c>
    </row>
    <row r="15993" spans="1:3" x14ac:dyDescent="0.25">
      <c r="A15993">
        <v>34262</v>
      </c>
      <c r="B15993" t="s">
        <v>0</v>
      </c>
      <c r="C15993" t="s">
        <v>0</v>
      </c>
    </row>
    <row r="15994" spans="1:3" x14ac:dyDescent="0.25">
      <c r="A15994">
        <v>471216</v>
      </c>
      <c r="B15994" t="s">
        <v>0</v>
      </c>
      <c r="C15994" t="s">
        <v>0</v>
      </c>
    </row>
    <row r="15995" spans="1:3" x14ac:dyDescent="0.25">
      <c r="A15995">
        <v>429618</v>
      </c>
      <c r="B15995" t="s">
        <v>0</v>
      </c>
      <c r="C15995" t="s">
        <v>0</v>
      </c>
    </row>
    <row r="15996" spans="1:3" x14ac:dyDescent="0.25">
      <c r="A15996">
        <v>4839</v>
      </c>
      <c r="B15996">
        <v>4839</v>
      </c>
      <c r="C15996">
        <v>4837</v>
      </c>
    </row>
    <row r="15997" spans="1:3" x14ac:dyDescent="0.25">
      <c r="A15997">
        <v>66851</v>
      </c>
      <c r="B15997" t="s">
        <v>0</v>
      </c>
      <c r="C15997" t="s">
        <v>0</v>
      </c>
    </row>
    <row r="15998" spans="1:3" x14ac:dyDescent="0.25">
      <c r="A15998">
        <v>196891</v>
      </c>
      <c r="B15998" t="s">
        <v>0</v>
      </c>
      <c r="C15998" t="s">
        <v>0</v>
      </c>
    </row>
    <row r="15999" spans="1:3" x14ac:dyDescent="0.25">
      <c r="A15999">
        <v>808679</v>
      </c>
      <c r="B15999" t="s">
        <v>0</v>
      </c>
      <c r="C15999" t="s">
        <v>0</v>
      </c>
    </row>
    <row r="16000" spans="1:3" x14ac:dyDescent="0.25">
      <c r="A16000">
        <v>198272</v>
      </c>
      <c r="B16000" t="s">
        <v>0</v>
      </c>
      <c r="C16000" t="s">
        <v>0</v>
      </c>
    </row>
    <row r="16001" spans="1:3" x14ac:dyDescent="0.25">
      <c r="A16001">
        <v>274669</v>
      </c>
      <c r="B16001" t="s">
        <v>0</v>
      </c>
      <c r="C16001" t="s">
        <v>0</v>
      </c>
    </row>
    <row r="16002" spans="1:3" x14ac:dyDescent="0.25">
      <c r="A16002">
        <v>547267</v>
      </c>
      <c r="B16002" t="s">
        <v>0</v>
      </c>
      <c r="C16002" t="s">
        <v>0</v>
      </c>
    </row>
    <row r="16003" spans="1:3" x14ac:dyDescent="0.25">
      <c r="A16003">
        <v>55921</v>
      </c>
      <c r="B16003" t="s">
        <v>0</v>
      </c>
      <c r="C16003" t="s">
        <v>0</v>
      </c>
    </row>
    <row r="16004" spans="1:3" x14ac:dyDescent="0.25">
      <c r="A16004">
        <v>466639</v>
      </c>
      <c r="B16004" t="s">
        <v>0</v>
      </c>
      <c r="C16004" t="s">
        <v>0</v>
      </c>
    </row>
    <row r="16005" spans="1:3" x14ac:dyDescent="0.25">
      <c r="A16005">
        <v>4850</v>
      </c>
      <c r="B16005">
        <v>4850</v>
      </c>
      <c r="C16005">
        <v>4849</v>
      </c>
    </row>
    <row r="16006" spans="1:3" x14ac:dyDescent="0.25">
      <c r="A16006">
        <v>76608</v>
      </c>
      <c r="B16006" t="s">
        <v>0</v>
      </c>
      <c r="C16006" t="s">
        <v>0</v>
      </c>
    </row>
    <row r="16007" spans="1:3" x14ac:dyDescent="0.25">
      <c r="A16007">
        <v>311010</v>
      </c>
      <c r="B16007" t="s">
        <v>0</v>
      </c>
      <c r="C16007" t="s">
        <v>0</v>
      </c>
    </row>
    <row r="16008" spans="1:3" x14ac:dyDescent="0.25">
      <c r="A16008">
        <v>460973</v>
      </c>
      <c r="B16008" t="s">
        <v>0</v>
      </c>
      <c r="C16008" t="s">
        <v>0</v>
      </c>
    </row>
    <row r="16009" spans="1:3" x14ac:dyDescent="0.25">
      <c r="A16009">
        <v>73694</v>
      </c>
      <c r="B16009" t="s">
        <v>0</v>
      </c>
      <c r="C16009" t="s">
        <v>0</v>
      </c>
    </row>
    <row r="16010" spans="1:3" x14ac:dyDescent="0.25">
      <c r="A16010">
        <v>286496</v>
      </c>
      <c r="B16010" t="s">
        <v>0</v>
      </c>
      <c r="C16010" t="s">
        <v>0</v>
      </c>
    </row>
    <row r="16011" spans="1:3" x14ac:dyDescent="0.25">
      <c r="A16011">
        <v>9707</v>
      </c>
      <c r="B16011" t="s">
        <v>0</v>
      </c>
      <c r="C16011" t="s">
        <v>0</v>
      </c>
    </row>
    <row r="16012" spans="1:3" x14ac:dyDescent="0.25">
      <c r="A16012">
        <v>31564</v>
      </c>
      <c r="B16012" t="s">
        <v>0</v>
      </c>
      <c r="C16012" t="s">
        <v>0</v>
      </c>
    </row>
    <row r="16013" spans="1:3" x14ac:dyDescent="0.25">
      <c r="A16013">
        <v>162273</v>
      </c>
      <c r="B16013" t="s">
        <v>0</v>
      </c>
      <c r="C16013" t="s">
        <v>0</v>
      </c>
    </row>
    <row r="16014" spans="1:3" x14ac:dyDescent="0.25">
      <c r="A16014">
        <v>740376</v>
      </c>
      <c r="B16014" t="s">
        <v>0</v>
      </c>
      <c r="C16014" t="s">
        <v>0</v>
      </c>
    </row>
    <row r="16015" spans="1:3" x14ac:dyDescent="0.25">
      <c r="A16015">
        <v>262989</v>
      </c>
      <c r="B16015" t="s">
        <v>0</v>
      </c>
      <c r="C16015" t="s">
        <v>0</v>
      </c>
    </row>
    <row r="16016" spans="1:3" x14ac:dyDescent="0.25">
      <c r="A16016">
        <v>138528</v>
      </c>
      <c r="B16016" t="s">
        <v>0</v>
      </c>
      <c r="C16016" t="s">
        <v>0</v>
      </c>
    </row>
    <row r="16017" spans="1:3" x14ac:dyDescent="0.25">
      <c r="A16017">
        <v>171959</v>
      </c>
      <c r="B16017" t="s">
        <v>0</v>
      </c>
      <c r="C16017" t="s">
        <v>0</v>
      </c>
    </row>
    <row r="16018" spans="1:3" x14ac:dyDescent="0.25">
      <c r="A16018">
        <v>569393</v>
      </c>
      <c r="B16018" t="s">
        <v>0</v>
      </c>
      <c r="C16018" t="s">
        <v>0</v>
      </c>
    </row>
    <row r="16019" spans="1:3" x14ac:dyDescent="0.25">
      <c r="A16019">
        <v>275343</v>
      </c>
      <c r="B16019" t="s">
        <v>0</v>
      </c>
      <c r="C16019" t="s">
        <v>0</v>
      </c>
    </row>
    <row r="16020" spans="1:3" x14ac:dyDescent="0.25">
      <c r="A16020">
        <v>208204</v>
      </c>
      <c r="B16020" t="s">
        <v>0</v>
      </c>
      <c r="C16020" t="s">
        <v>0</v>
      </c>
    </row>
    <row r="16021" spans="1:3" x14ac:dyDescent="0.25">
      <c r="A16021">
        <v>168465</v>
      </c>
      <c r="B16021" t="s">
        <v>0</v>
      </c>
      <c r="C16021" t="s">
        <v>0</v>
      </c>
    </row>
    <row r="16022" spans="1:3" x14ac:dyDescent="0.25">
      <c r="A16022">
        <v>25653</v>
      </c>
      <c r="B16022" t="s">
        <v>0</v>
      </c>
      <c r="C16022" t="s">
        <v>0</v>
      </c>
    </row>
    <row r="16023" spans="1:3" x14ac:dyDescent="0.25">
      <c r="A16023">
        <v>440451</v>
      </c>
      <c r="B16023" t="s">
        <v>0</v>
      </c>
      <c r="C16023" t="s">
        <v>0</v>
      </c>
    </row>
    <row r="16024" spans="1:3" x14ac:dyDescent="0.25">
      <c r="A16024">
        <v>150217</v>
      </c>
      <c r="B16024" t="s">
        <v>0</v>
      </c>
      <c r="C16024" t="s">
        <v>0</v>
      </c>
    </row>
    <row r="16025" spans="1:3" x14ac:dyDescent="0.25">
      <c r="A16025">
        <v>472254</v>
      </c>
      <c r="B16025" t="s">
        <v>0</v>
      </c>
      <c r="C16025" t="s">
        <v>0</v>
      </c>
    </row>
    <row r="16026" spans="1:3" x14ac:dyDescent="0.25">
      <c r="A16026">
        <v>879900</v>
      </c>
      <c r="B16026" t="s">
        <v>0</v>
      </c>
      <c r="C16026" t="s">
        <v>0</v>
      </c>
    </row>
    <row r="16027" spans="1:3" x14ac:dyDescent="0.25">
      <c r="A16027">
        <v>29436</v>
      </c>
      <c r="B16027" t="s">
        <v>0</v>
      </c>
      <c r="C16027" t="s">
        <v>0</v>
      </c>
    </row>
    <row r="16028" spans="1:3" x14ac:dyDescent="0.25">
      <c r="A16028">
        <v>874333</v>
      </c>
      <c r="B16028" t="s">
        <v>0</v>
      </c>
      <c r="C16028" t="s">
        <v>0</v>
      </c>
    </row>
    <row r="16029" spans="1:3" x14ac:dyDescent="0.25">
      <c r="A16029">
        <v>324351</v>
      </c>
      <c r="B16029" t="s">
        <v>0</v>
      </c>
      <c r="C16029" t="s">
        <v>0</v>
      </c>
    </row>
    <row r="16030" spans="1:3" x14ac:dyDescent="0.25">
      <c r="A16030">
        <v>136227</v>
      </c>
      <c r="B16030" t="s">
        <v>0</v>
      </c>
      <c r="C16030" t="s">
        <v>0</v>
      </c>
    </row>
    <row r="16031" spans="1:3" x14ac:dyDescent="0.25">
      <c r="A16031">
        <v>248902</v>
      </c>
      <c r="B16031" t="s">
        <v>0</v>
      </c>
      <c r="C16031" t="s">
        <v>0</v>
      </c>
    </row>
    <row r="16032" spans="1:3" x14ac:dyDescent="0.25">
      <c r="A16032">
        <v>225871</v>
      </c>
      <c r="B16032" t="s">
        <v>0</v>
      </c>
      <c r="C16032" t="s">
        <v>0</v>
      </c>
    </row>
    <row r="16033" spans="1:3" x14ac:dyDescent="0.25">
      <c r="A16033">
        <v>935598</v>
      </c>
      <c r="B16033" t="s">
        <v>0</v>
      </c>
      <c r="C16033" t="s">
        <v>0</v>
      </c>
    </row>
    <row r="16034" spans="1:3" x14ac:dyDescent="0.25">
      <c r="A16034">
        <v>105732</v>
      </c>
      <c r="B16034" t="s">
        <v>0</v>
      </c>
      <c r="C16034" t="s">
        <v>0</v>
      </c>
    </row>
    <row r="16035" spans="1:3" x14ac:dyDescent="0.25">
      <c r="A16035">
        <v>367170</v>
      </c>
      <c r="B16035" t="s">
        <v>0</v>
      </c>
      <c r="C16035" t="s">
        <v>0</v>
      </c>
    </row>
    <row r="16036" spans="1:3" x14ac:dyDescent="0.25">
      <c r="A16036">
        <v>318537</v>
      </c>
      <c r="B16036" t="s">
        <v>0</v>
      </c>
      <c r="C16036" t="s">
        <v>0</v>
      </c>
    </row>
    <row r="16037" spans="1:3" x14ac:dyDescent="0.25">
      <c r="A16037">
        <v>460453</v>
      </c>
      <c r="B16037" t="s">
        <v>0</v>
      </c>
      <c r="C16037" t="s">
        <v>0</v>
      </c>
    </row>
    <row r="16038" spans="1:3" x14ac:dyDescent="0.25">
      <c r="A16038">
        <v>317054</v>
      </c>
      <c r="B16038" t="s">
        <v>0</v>
      </c>
      <c r="C16038" t="s">
        <v>0</v>
      </c>
    </row>
    <row r="16039" spans="1:3" x14ac:dyDescent="0.25">
      <c r="A16039">
        <v>431526</v>
      </c>
      <c r="B16039" t="s">
        <v>0</v>
      </c>
      <c r="C16039" t="s">
        <v>0</v>
      </c>
    </row>
    <row r="16040" spans="1:3" x14ac:dyDescent="0.25">
      <c r="A16040">
        <v>298754</v>
      </c>
      <c r="B16040" t="s">
        <v>0</v>
      </c>
      <c r="C16040" t="s">
        <v>0</v>
      </c>
    </row>
    <row r="16041" spans="1:3" x14ac:dyDescent="0.25">
      <c r="A16041">
        <v>550514</v>
      </c>
      <c r="B16041" t="s">
        <v>0</v>
      </c>
      <c r="C16041" t="s">
        <v>0</v>
      </c>
    </row>
    <row r="16042" spans="1:3" x14ac:dyDescent="0.25">
      <c r="A16042">
        <v>824596</v>
      </c>
      <c r="B16042" t="s">
        <v>0</v>
      </c>
      <c r="C16042" t="s">
        <v>0</v>
      </c>
    </row>
    <row r="16043" spans="1:3" x14ac:dyDescent="0.25">
      <c r="A16043">
        <v>127688</v>
      </c>
      <c r="B16043" t="s">
        <v>0</v>
      </c>
      <c r="C16043" t="s">
        <v>0</v>
      </c>
    </row>
    <row r="16044" spans="1:3" x14ac:dyDescent="0.25">
      <c r="A16044">
        <v>483175</v>
      </c>
      <c r="B16044" t="s">
        <v>0</v>
      </c>
      <c r="C16044" t="s">
        <v>0</v>
      </c>
    </row>
    <row r="16045" spans="1:3" x14ac:dyDescent="0.25">
      <c r="A16045">
        <v>26284</v>
      </c>
      <c r="B16045" t="s">
        <v>0</v>
      </c>
      <c r="C16045" t="s">
        <v>0</v>
      </c>
    </row>
    <row r="16046" spans="1:3" x14ac:dyDescent="0.25">
      <c r="A16046">
        <v>262263</v>
      </c>
      <c r="B16046" t="s">
        <v>0</v>
      </c>
      <c r="C16046" t="s">
        <v>0</v>
      </c>
    </row>
    <row r="16047" spans="1:3" x14ac:dyDescent="0.25">
      <c r="A16047">
        <v>135876</v>
      </c>
      <c r="B16047" t="s">
        <v>0</v>
      </c>
      <c r="C16047" t="s">
        <v>0</v>
      </c>
    </row>
    <row r="16048" spans="1:3" x14ac:dyDescent="0.25">
      <c r="A16048">
        <v>1038427</v>
      </c>
      <c r="B16048" t="s">
        <v>0</v>
      </c>
      <c r="C16048" t="s">
        <v>0</v>
      </c>
    </row>
    <row r="16049" spans="1:3" x14ac:dyDescent="0.25">
      <c r="A16049">
        <v>1034062</v>
      </c>
      <c r="B16049" t="s">
        <v>0</v>
      </c>
      <c r="C16049" t="s">
        <v>0</v>
      </c>
    </row>
    <row r="16050" spans="1:3" x14ac:dyDescent="0.25">
      <c r="A16050">
        <v>194157</v>
      </c>
      <c r="B16050" t="s">
        <v>0</v>
      </c>
      <c r="C16050" t="s">
        <v>0</v>
      </c>
    </row>
    <row r="16051" spans="1:3" x14ac:dyDescent="0.25">
      <c r="A16051">
        <v>75032</v>
      </c>
      <c r="B16051" t="s">
        <v>0</v>
      </c>
      <c r="C16051" t="s">
        <v>0</v>
      </c>
    </row>
    <row r="16052" spans="1:3" x14ac:dyDescent="0.25">
      <c r="A16052">
        <v>990836</v>
      </c>
      <c r="B16052" t="s">
        <v>0</v>
      </c>
      <c r="C16052" t="s">
        <v>0</v>
      </c>
    </row>
    <row r="16053" spans="1:3" x14ac:dyDescent="0.25">
      <c r="A16053">
        <v>19469</v>
      </c>
      <c r="B16053" t="s">
        <v>0</v>
      </c>
      <c r="C16053" t="s">
        <v>0</v>
      </c>
    </row>
    <row r="16054" spans="1:3" x14ac:dyDescent="0.25">
      <c r="A16054">
        <v>942069</v>
      </c>
      <c r="B16054" t="s">
        <v>0</v>
      </c>
      <c r="C16054" t="s">
        <v>0</v>
      </c>
    </row>
    <row r="16055" spans="1:3" x14ac:dyDescent="0.25">
      <c r="A16055">
        <v>278143</v>
      </c>
      <c r="B16055" t="s">
        <v>0</v>
      </c>
      <c r="C16055" t="s">
        <v>0</v>
      </c>
    </row>
    <row r="16056" spans="1:3" x14ac:dyDescent="0.25">
      <c r="A16056">
        <v>550608</v>
      </c>
      <c r="B16056" t="s">
        <v>0</v>
      </c>
      <c r="C16056" t="s">
        <v>0</v>
      </c>
    </row>
    <row r="16057" spans="1:3" x14ac:dyDescent="0.25">
      <c r="A16057">
        <v>466761</v>
      </c>
      <c r="B16057" t="s">
        <v>0</v>
      </c>
      <c r="C16057" t="s">
        <v>0</v>
      </c>
    </row>
    <row r="16058" spans="1:3" x14ac:dyDescent="0.25">
      <c r="A16058">
        <v>627090</v>
      </c>
      <c r="B16058" t="s">
        <v>0</v>
      </c>
      <c r="C16058" t="s">
        <v>0</v>
      </c>
    </row>
    <row r="16059" spans="1:3" x14ac:dyDescent="0.25">
      <c r="A16059">
        <v>26322</v>
      </c>
      <c r="B16059" t="s">
        <v>0</v>
      </c>
      <c r="C16059" t="s">
        <v>0</v>
      </c>
    </row>
    <row r="16060" spans="1:3" x14ac:dyDescent="0.25">
      <c r="A16060">
        <v>580379</v>
      </c>
      <c r="B16060" t="s">
        <v>0</v>
      </c>
      <c r="C16060" t="s">
        <v>0</v>
      </c>
    </row>
    <row r="16061" spans="1:3" x14ac:dyDescent="0.25">
      <c r="A16061">
        <v>390052</v>
      </c>
      <c r="B16061" t="s">
        <v>0</v>
      </c>
      <c r="C16061" t="s">
        <v>0</v>
      </c>
    </row>
    <row r="16062" spans="1:3" x14ac:dyDescent="0.25">
      <c r="A16062">
        <v>55227</v>
      </c>
      <c r="B16062" t="s">
        <v>0</v>
      </c>
      <c r="C16062" t="s">
        <v>0</v>
      </c>
    </row>
    <row r="16063" spans="1:3" x14ac:dyDescent="0.25">
      <c r="A16063">
        <v>27188</v>
      </c>
      <c r="B16063" t="s">
        <v>0</v>
      </c>
      <c r="C16063" t="s">
        <v>0</v>
      </c>
    </row>
    <row r="16064" spans="1:3" x14ac:dyDescent="0.25">
      <c r="A16064">
        <v>5066</v>
      </c>
      <c r="B16064">
        <v>5066</v>
      </c>
      <c r="C16064">
        <v>4849</v>
      </c>
    </row>
    <row r="16065" spans="1:3" x14ac:dyDescent="0.25">
      <c r="A16065">
        <v>4858</v>
      </c>
      <c r="B16065">
        <v>4858</v>
      </c>
      <c r="C16065">
        <v>4858</v>
      </c>
    </row>
    <row r="16066" spans="1:3" x14ac:dyDescent="0.25">
      <c r="A16066">
        <v>101579</v>
      </c>
      <c r="B16066" t="s">
        <v>0</v>
      </c>
      <c r="C16066" t="s">
        <v>0</v>
      </c>
    </row>
    <row r="16067" spans="1:3" x14ac:dyDescent="0.25">
      <c r="A16067">
        <v>43172</v>
      </c>
      <c r="B16067" t="s">
        <v>0</v>
      </c>
      <c r="C16067" t="s">
        <v>0</v>
      </c>
    </row>
    <row r="16068" spans="1:3" x14ac:dyDescent="0.25">
      <c r="A16068">
        <v>4872</v>
      </c>
      <c r="B16068">
        <v>4872</v>
      </c>
      <c r="C16068">
        <v>4872</v>
      </c>
    </row>
    <row r="16069" spans="1:3" x14ac:dyDescent="0.25">
      <c r="A16069">
        <v>587336</v>
      </c>
      <c r="B16069" t="s">
        <v>0</v>
      </c>
      <c r="C16069" t="s">
        <v>0</v>
      </c>
    </row>
    <row r="16070" spans="1:3" x14ac:dyDescent="0.25">
      <c r="A16070">
        <v>143691</v>
      </c>
      <c r="B16070" t="s">
        <v>0</v>
      </c>
      <c r="C16070" t="s">
        <v>0</v>
      </c>
    </row>
    <row r="16071" spans="1:3" x14ac:dyDescent="0.25">
      <c r="A16071">
        <v>123435</v>
      </c>
      <c r="B16071" t="s">
        <v>0</v>
      </c>
      <c r="C16071" t="s">
        <v>0</v>
      </c>
    </row>
    <row r="16072" spans="1:3" x14ac:dyDescent="0.25">
      <c r="A16072">
        <v>906578</v>
      </c>
      <c r="B16072" t="s">
        <v>0</v>
      </c>
      <c r="C16072" t="s">
        <v>0</v>
      </c>
    </row>
    <row r="16073" spans="1:3" x14ac:dyDescent="0.25">
      <c r="A16073">
        <v>869460</v>
      </c>
      <c r="B16073" t="s">
        <v>0</v>
      </c>
      <c r="C16073" t="s">
        <v>0</v>
      </c>
    </row>
    <row r="16074" spans="1:3" x14ac:dyDescent="0.25">
      <c r="A16074">
        <v>183070</v>
      </c>
      <c r="B16074" t="s">
        <v>0</v>
      </c>
      <c r="C16074" t="s">
        <v>0</v>
      </c>
    </row>
    <row r="16075" spans="1:3" x14ac:dyDescent="0.25">
      <c r="A16075">
        <v>301407</v>
      </c>
      <c r="B16075" t="s">
        <v>0</v>
      </c>
      <c r="C16075" t="s">
        <v>0</v>
      </c>
    </row>
    <row r="16076" spans="1:3" x14ac:dyDescent="0.25">
      <c r="A16076">
        <v>182404</v>
      </c>
      <c r="B16076" t="s">
        <v>0</v>
      </c>
      <c r="C16076" t="s">
        <v>0</v>
      </c>
    </row>
    <row r="16077" spans="1:3" x14ac:dyDescent="0.25">
      <c r="A16077">
        <v>269709</v>
      </c>
      <c r="B16077" t="s">
        <v>0</v>
      </c>
      <c r="C16077" t="s">
        <v>0</v>
      </c>
    </row>
    <row r="16078" spans="1:3" x14ac:dyDescent="0.25">
      <c r="A16078">
        <v>142635</v>
      </c>
      <c r="B16078" t="s">
        <v>0</v>
      </c>
      <c r="C16078" t="s">
        <v>0</v>
      </c>
    </row>
    <row r="16079" spans="1:3" x14ac:dyDescent="0.25">
      <c r="A16079">
        <v>338740</v>
      </c>
      <c r="B16079" t="s">
        <v>0</v>
      </c>
      <c r="C16079" t="s">
        <v>0</v>
      </c>
    </row>
    <row r="16080" spans="1:3" x14ac:dyDescent="0.25">
      <c r="A16080">
        <v>126723</v>
      </c>
      <c r="B16080" t="s">
        <v>0</v>
      </c>
      <c r="C16080" t="s">
        <v>0</v>
      </c>
    </row>
    <row r="16081" spans="1:3" x14ac:dyDescent="0.25">
      <c r="A16081">
        <v>328142</v>
      </c>
      <c r="B16081" t="s">
        <v>0</v>
      </c>
      <c r="C16081" t="s">
        <v>0</v>
      </c>
    </row>
    <row r="16082" spans="1:3" x14ac:dyDescent="0.25">
      <c r="A16082">
        <v>158103</v>
      </c>
      <c r="B16082" t="s">
        <v>0</v>
      </c>
      <c r="C16082" t="s">
        <v>0</v>
      </c>
    </row>
    <row r="16083" spans="1:3" x14ac:dyDescent="0.25">
      <c r="A16083">
        <v>68991</v>
      </c>
      <c r="B16083" t="s">
        <v>0</v>
      </c>
      <c r="C16083" t="s">
        <v>0</v>
      </c>
    </row>
    <row r="16084" spans="1:3" x14ac:dyDescent="0.25">
      <c r="A16084">
        <v>247072</v>
      </c>
      <c r="B16084" t="s">
        <v>0</v>
      </c>
      <c r="C16084" t="s">
        <v>0</v>
      </c>
    </row>
    <row r="16085" spans="1:3" x14ac:dyDescent="0.25">
      <c r="A16085">
        <v>587810</v>
      </c>
      <c r="B16085" t="s">
        <v>0</v>
      </c>
      <c r="C16085" t="s">
        <v>0</v>
      </c>
    </row>
    <row r="16086" spans="1:3" x14ac:dyDescent="0.25">
      <c r="A16086">
        <v>4883</v>
      </c>
      <c r="B16086">
        <v>4883</v>
      </c>
      <c r="C16086">
        <v>4883</v>
      </c>
    </row>
    <row r="16087" spans="1:3" x14ac:dyDescent="0.25">
      <c r="A16087">
        <v>184081</v>
      </c>
      <c r="B16087" t="s">
        <v>0</v>
      </c>
      <c r="C16087" t="s">
        <v>0</v>
      </c>
    </row>
    <row r="16088" spans="1:3" x14ac:dyDescent="0.25">
      <c r="A16088">
        <v>909804</v>
      </c>
      <c r="B16088" t="s">
        <v>0</v>
      </c>
      <c r="C16088" t="s">
        <v>0</v>
      </c>
    </row>
    <row r="16089" spans="1:3" x14ac:dyDescent="0.25">
      <c r="A16089">
        <v>796885</v>
      </c>
      <c r="B16089" t="s">
        <v>0</v>
      </c>
      <c r="C16089" t="s">
        <v>0</v>
      </c>
    </row>
    <row r="16090" spans="1:3" x14ac:dyDescent="0.25">
      <c r="A16090">
        <v>4896</v>
      </c>
      <c r="B16090">
        <v>4896</v>
      </c>
      <c r="C16090">
        <v>4896</v>
      </c>
    </row>
    <row r="16091" spans="1:3" x14ac:dyDescent="0.25">
      <c r="A16091">
        <v>601440</v>
      </c>
      <c r="B16091" t="s">
        <v>0</v>
      </c>
      <c r="C16091" t="s">
        <v>0</v>
      </c>
    </row>
    <row r="16092" spans="1:3" x14ac:dyDescent="0.25">
      <c r="A16092">
        <v>22711</v>
      </c>
      <c r="B16092" t="s">
        <v>0</v>
      </c>
      <c r="C16092" t="s">
        <v>0</v>
      </c>
    </row>
    <row r="16093" spans="1:3" x14ac:dyDescent="0.25">
      <c r="A16093">
        <v>73411</v>
      </c>
      <c r="B16093" t="s">
        <v>0</v>
      </c>
      <c r="C16093" t="s">
        <v>0</v>
      </c>
    </row>
    <row r="16094" spans="1:3" x14ac:dyDescent="0.25">
      <c r="A16094">
        <v>651656</v>
      </c>
      <c r="B16094" t="s">
        <v>0</v>
      </c>
      <c r="C16094" t="s">
        <v>0</v>
      </c>
    </row>
    <row r="16095" spans="1:3" x14ac:dyDescent="0.25">
      <c r="A16095">
        <v>4926</v>
      </c>
      <c r="B16095">
        <v>4926</v>
      </c>
      <c r="C16095">
        <v>4924</v>
      </c>
    </row>
    <row r="16096" spans="1:3" x14ac:dyDescent="0.25">
      <c r="A16096">
        <v>89556</v>
      </c>
      <c r="B16096" t="s">
        <v>0</v>
      </c>
      <c r="C16096" t="s">
        <v>0</v>
      </c>
    </row>
    <row r="16097" spans="1:3" x14ac:dyDescent="0.25">
      <c r="A16097">
        <v>182794</v>
      </c>
      <c r="B16097" t="s">
        <v>0</v>
      </c>
      <c r="C16097" t="s">
        <v>0</v>
      </c>
    </row>
    <row r="16098" spans="1:3" x14ac:dyDescent="0.25">
      <c r="A16098">
        <v>4927</v>
      </c>
      <c r="B16098">
        <v>4927</v>
      </c>
      <c r="C16098">
        <v>4927</v>
      </c>
    </row>
    <row r="16099" spans="1:3" x14ac:dyDescent="0.25">
      <c r="A16099">
        <v>499976</v>
      </c>
      <c r="B16099" t="s">
        <v>0</v>
      </c>
      <c r="C16099" t="s">
        <v>0</v>
      </c>
    </row>
    <row r="16100" spans="1:3" x14ac:dyDescent="0.25">
      <c r="A16100">
        <v>965186</v>
      </c>
      <c r="B16100" t="s">
        <v>0</v>
      </c>
      <c r="C16100" t="s">
        <v>0</v>
      </c>
    </row>
    <row r="16101" spans="1:3" x14ac:dyDescent="0.25">
      <c r="A16101">
        <v>629126</v>
      </c>
      <c r="B16101" t="s">
        <v>0</v>
      </c>
      <c r="C16101" t="s">
        <v>0</v>
      </c>
    </row>
    <row r="16102" spans="1:3" x14ac:dyDescent="0.25">
      <c r="A16102">
        <v>84189</v>
      </c>
      <c r="B16102" t="s">
        <v>0</v>
      </c>
      <c r="C16102" t="s">
        <v>0</v>
      </c>
    </row>
    <row r="16103" spans="1:3" x14ac:dyDescent="0.25">
      <c r="A16103">
        <v>45393</v>
      </c>
      <c r="B16103" t="s">
        <v>0</v>
      </c>
      <c r="C16103" t="s">
        <v>0</v>
      </c>
    </row>
    <row r="16104" spans="1:3" x14ac:dyDescent="0.25">
      <c r="A16104">
        <v>66717</v>
      </c>
      <c r="B16104" t="s">
        <v>0</v>
      </c>
      <c r="C16104" t="s">
        <v>0</v>
      </c>
    </row>
    <row r="16105" spans="1:3" x14ac:dyDescent="0.25">
      <c r="A16105">
        <v>1093443</v>
      </c>
      <c r="B16105" t="s">
        <v>0</v>
      </c>
      <c r="C16105" t="s">
        <v>0</v>
      </c>
    </row>
    <row r="16106" spans="1:3" x14ac:dyDescent="0.25">
      <c r="A16106">
        <v>663428</v>
      </c>
      <c r="B16106" t="s">
        <v>0</v>
      </c>
      <c r="C16106" t="s">
        <v>0</v>
      </c>
    </row>
    <row r="16107" spans="1:3" x14ac:dyDescent="0.25">
      <c r="A16107">
        <v>104001</v>
      </c>
      <c r="B16107" t="s">
        <v>0</v>
      </c>
      <c r="C16107" t="s">
        <v>0</v>
      </c>
    </row>
    <row r="16108" spans="1:3" x14ac:dyDescent="0.25">
      <c r="A16108">
        <v>45370</v>
      </c>
      <c r="B16108" t="s">
        <v>0</v>
      </c>
      <c r="C16108" t="s">
        <v>0</v>
      </c>
    </row>
    <row r="16109" spans="1:3" x14ac:dyDescent="0.25">
      <c r="A16109">
        <v>322918</v>
      </c>
      <c r="B16109" t="s">
        <v>0</v>
      </c>
      <c r="C16109" t="s">
        <v>0</v>
      </c>
    </row>
    <row r="16110" spans="1:3" x14ac:dyDescent="0.25">
      <c r="A16110">
        <v>95468</v>
      </c>
      <c r="B16110" t="s">
        <v>0</v>
      </c>
      <c r="C16110" t="s">
        <v>0</v>
      </c>
    </row>
    <row r="16111" spans="1:3" x14ac:dyDescent="0.25">
      <c r="A16111">
        <v>60138</v>
      </c>
      <c r="B16111" t="s">
        <v>0</v>
      </c>
      <c r="C16111" t="s">
        <v>0</v>
      </c>
    </row>
    <row r="16112" spans="1:3" x14ac:dyDescent="0.25">
      <c r="A16112">
        <v>77889</v>
      </c>
      <c r="B16112" t="s">
        <v>0</v>
      </c>
      <c r="C16112" t="s">
        <v>0</v>
      </c>
    </row>
    <row r="16113" spans="1:3" x14ac:dyDescent="0.25">
      <c r="A16113">
        <v>84554</v>
      </c>
      <c r="B16113" t="s">
        <v>0</v>
      </c>
      <c r="C16113" t="s">
        <v>0</v>
      </c>
    </row>
    <row r="16114" spans="1:3" x14ac:dyDescent="0.25">
      <c r="A16114">
        <v>385508</v>
      </c>
      <c r="B16114" t="s">
        <v>0</v>
      </c>
      <c r="C16114" t="s">
        <v>0</v>
      </c>
    </row>
    <row r="16115" spans="1:3" x14ac:dyDescent="0.25">
      <c r="A16115">
        <v>131172</v>
      </c>
      <c r="B16115" t="s">
        <v>0</v>
      </c>
      <c r="C16115" t="s">
        <v>0</v>
      </c>
    </row>
    <row r="16116" spans="1:3" x14ac:dyDescent="0.25">
      <c r="A16116">
        <v>899135</v>
      </c>
      <c r="B16116" t="s">
        <v>0</v>
      </c>
      <c r="C16116" t="s">
        <v>0</v>
      </c>
    </row>
    <row r="16117" spans="1:3" x14ac:dyDescent="0.25">
      <c r="A16117">
        <v>136411</v>
      </c>
      <c r="B16117" t="s">
        <v>0</v>
      </c>
      <c r="C16117" t="s">
        <v>0</v>
      </c>
    </row>
    <row r="16118" spans="1:3" x14ac:dyDescent="0.25">
      <c r="A16118">
        <v>10079</v>
      </c>
      <c r="B16118" t="s">
        <v>0</v>
      </c>
      <c r="C16118" t="s">
        <v>0</v>
      </c>
    </row>
    <row r="16119" spans="1:3" x14ac:dyDescent="0.25">
      <c r="A16119">
        <v>76761</v>
      </c>
      <c r="B16119" t="s">
        <v>0</v>
      </c>
      <c r="C16119" t="s">
        <v>0</v>
      </c>
    </row>
    <row r="16120" spans="1:3" x14ac:dyDescent="0.25">
      <c r="A16120">
        <v>549560</v>
      </c>
      <c r="B16120" t="s">
        <v>0</v>
      </c>
      <c r="C16120" t="s">
        <v>0</v>
      </c>
    </row>
    <row r="16121" spans="1:3" x14ac:dyDescent="0.25">
      <c r="A16121">
        <v>19856</v>
      </c>
      <c r="B16121" t="s">
        <v>0</v>
      </c>
      <c r="C16121" t="s">
        <v>0</v>
      </c>
    </row>
    <row r="16122" spans="1:3" x14ac:dyDescent="0.25">
      <c r="A16122">
        <v>254450</v>
      </c>
      <c r="B16122" t="s">
        <v>0</v>
      </c>
      <c r="C16122" t="s">
        <v>0</v>
      </c>
    </row>
    <row r="16123" spans="1:3" x14ac:dyDescent="0.25">
      <c r="A16123">
        <v>4929</v>
      </c>
      <c r="B16123">
        <v>4929</v>
      </c>
      <c r="C16123">
        <v>4929</v>
      </c>
    </row>
    <row r="16124" spans="1:3" x14ac:dyDescent="0.25">
      <c r="A16124">
        <v>106612</v>
      </c>
      <c r="B16124" t="s">
        <v>0</v>
      </c>
      <c r="C16124" t="s">
        <v>0</v>
      </c>
    </row>
    <row r="16125" spans="1:3" x14ac:dyDescent="0.25">
      <c r="A16125">
        <v>681648</v>
      </c>
      <c r="B16125" t="s">
        <v>0</v>
      </c>
      <c r="C16125" t="s">
        <v>0</v>
      </c>
    </row>
    <row r="16126" spans="1:3" x14ac:dyDescent="0.25">
      <c r="A16126">
        <v>429321</v>
      </c>
      <c r="B16126" t="s">
        <v>0</v>
      </c>
      <c r="C16126" t="s">
        <v>0</v>
      </c>
    </row>
    <row r="16127" spans="1:3" x14ac:dyDescent="0.25">
      <c r="A16127">
        <v>22653</v>
      </c>
      <c r="B16127" t="s">
        <v>0</v>
      </c>
      <c r="C16127" t="s">
        <v>0</v>
      </c>
    </row>
    <row r="16128" spans="1:3" x14ac:dyDescent="0.25">
      <c r="A16128">
        <v>521319</v>
      </c>
      <c r="B16128" t="s">
        <v>0</v>
      </c>
      <c r="C16128" t="s">
        <v>0</v>
      </c>
    </row>
    <row r="16129" spans="1:3" x14ac:dyDescent="0.25">
      <c r="A16129">
        <v>212292</v>
      </c>
      <c r="B16129" t="s">
        <v>0</v>
      </c>
      <c r="C16129" t="s">
        <v>0</v>
      </c>
    </row>
    <row r="16130" spans="1:3" x14ac:dyDescent="0.25">
      <c r="A16130">
        <v>51264</v>
      </c>
      <c r="B16130" t="s">
        <v>0</v>
      </c>
      <c r="C16130" t="s">
        <v>0</v>
      </c>
    </row>
    <row r="16131" spans="1:3" x14ac:dyDescent="0.25">
      <c r="A16131">
        <v>430677</v>
      </c>
      <c r="B16131" t="s">
        <v>0</v>
      </c>
      <c r="C16131" t="s">
        <v>0</v>
      </c>
    </row>
    <row r="16132" spans="1:3" x14ac:dyDescent="0.25">
      <c r="A16132">
        <v>104699</v>
      </c>
      <c r="B16132" t="s">
        <v>0</v>
      </c>
      <c r="C16132" t="s">
        <v>0</v>
      </c>
    </row>
    <row r="16133" spans="1:3" x14ac:dyDescent="0.25">
      <c r="A16133">
        <v>942006</v>
      </c>
      <c r="B16133" t="s">
        <v>0</v>
      </c>
      <c r="C16133" t="s">
        <v>0</v>
      </c>
    </row>
    <row r="16134" spans="1:3" x14ac:dyDescent="0.25">
      <c r="A16134">
        <v>269241</v>
      </c>
      <c r="B16134" t="s">
        <v>0</v>
      </c>
      <c r="C16134" t="s">
        <v>0</v>
      </c>
    </row>
    <row r="16135" spans="1:3" x14ac:dyDescent="0.25">
      <c r="A16135">
        <v>84134</v>
      </c>
      <c r="B16135" t="s">
        <v>0</v>
      </c>
      <c r="C16135" t="s">
        <v>0</v>
      </c>
    </row>
    <row r="16136" spans="1:3" x14ac:dyDescent="0.25">
      <c r="A16136">
        <v>117150</v>
      </c>
      <c r="B16136" t="s">
        <v>0</v>
      </c>
      <c r="C16136" t="s">
        <v>0</v>
      </c>
    </row>
    <row r="16137" spans="1:3" x14ac:dyDescent="0.25">
      <c r="A16137">
        <v>4938</v>
      </c>
      <c r="B16137">
        <v>4938</v>
      </c>
      <c r="C16137">
        <v>4938</v>
      </c>
    </row>
    <row r="16138" spans="1:3" x14ac:dyDescent="0.25">
      <c r="A16138">
        <v>488057</v>
      </c>
      <c r="B16138" t="s">
        <v>0</v>
      </c>
      <c r="C16138" t="s">
        <v>0</v>
      </c>
    </row>
    <row r="16139" spans="1:3" x14ac:dyDescent="0.25">
      <c r="A16139">
        <v>78343</v>
      </c>
      <c r="B16139" t="s">
        <v>0</v>
      </c>
      <c r="C16139" t="s">
        <v>0</v>
      </c>
    </row>
    <row r="16140" spans="1:3" x14ac:dyDescent="0.25">
      <c r="A16140">
        <v>108426</v>
      </c>
      <c r="B16140" t="s">
        <v>0</v>
      </c>
      <c r="C16140" t="s">
        <v>0</v>
      </c>
    </row>
    <row r="16141" spans="1:3" x14ac:dyDescent="0.25">
      <c r="A16141">
        <v>269367</v>
      </c>
      <c r="B16141" t="s">
        <v>0</v>
      </c>
      <c r="C16141" t="s">
        <v>0</v>
      </c>
    </row>
    <row r="16142" spans="1:3" x14ac:dyDescent="0.25">
      <c r="A16142">
        <v>53493</v>
      </c>
      <c r="B16142" t="s">
        <v>0</v>
      </c>
      <c r="C16142" t="s">
        <v>0</v>
      </c>
    </row>
    <row r="16143" spans="1:3" x14ac:dyDescent="0.25">
      <c r="A16143">
        <v>17643</v>
      </c>
      <c r="B16143" t="s">
        <v>0</v>
      </c>
      <c r="C16143" t="s">
        <v>0</v>
      </c>
    </row>
    <row r="16144" spans="1:3" x14ac:dyDescent="0.25">
      <c r="A16144">
        <v>144512</v>
      </c>
      <c r="B16144" t="s">
        <v>0</v>
      </c>
      <c r="C16144" t="s">
        <v>0</v>
      </c>
    </row>
    <row r="16145" spans="1:3" x14ac:dyDescent="0.25">
      <c r="A16145">
        <v>169308</v>
      </c>
      <c r="B16145" t="s">
        <v>0</v>
      </c>
      <c r="C16145" t="s">
        <v>0</v>
      </c>
    </row>
    <row r="16146" spans="1:3" x14ac:dyDescent="0.25">
      <c r="A16146">
        <v>4961</v>
      </c>
      <c r="B16146">
        <v>4961</v>
      </c>
      <c r="C16146">
        <v>4958</v>
      </c>
    </row>
    <row r="16147" spans="1:3" x14ac:dyDescent="0.25">
      <c r="A16147">
        <v>372754</v>
      </c>
      <c r="B16147" t="s">
        <v>0</v>
      </c>
      <c r="C16147" t="s">
        <v>0</v>
      </c>
    </row>
    <row r="16148" spans="1:3" x14ac:dyDescent="0.25">
      <c r="A16148">
        <v>935167</v>
      </c>
      <c r="B16148" t="s">
        <v>0</v>
      </c>
      <c r="C16148" t="s">
        <v>0</v>
      </c>
    </row>
    <row r="16149" spans="1:3" x14ac:dyDescent="0.25">
      <c r="A16149">
        <v>995498</v>
      </c>
      <c r="B16149" t="s">
        <v>0</v>
      </c>
      <c r="C16149" t="s">
        <v>0</v>
      </c>
    </row>
    <row r="16150" spans="1:3" x14ac:dyDescent="0.25">
      <c r="A16150">
        <v>202149</v>
      </c>
      <c r="B16150" t="s">
        <v>0</v>
      </c>
      <c r="C16150" t="s">
        <v>0</v>
      </c>
    </row>
    <row r="16151" spans="1:3" x14ac:dyDescent="0.25">
      <c r="A16151">
        <v>188166</v>
      </c>
      <c r="B16151" t="s">
        <v>0</v>
      </c>
      <c r="C16151" t="s">
        <v>0</v>
      </c>
    </row>
    <row r="16152" spans="1:3" x14ac:dyDescent="0.25">
      <c r="A16152">
        <v>87378</v>
      </c>
      <c r="B16152" t="s">
        <v>0</v>
      </c>
      <c r="C16152" t="s">
        <v>0</v>
      </c>
    </row>
    <row r="16153" spans="1:3" x14ac:dyDescent="0.25">
      <c r="A16153">
        <v>687909</v>
      </c>
      <c r="B16153" t="s">
        <v>0</v>
      </c>
      <c r="C16153" t="s">
        <v>0</v>
      </c>
    </row>
    <row r="16154" spans="1:3" x14ac:dyDescent="0.25">
      <c r="A16154">
        <v>561676</v>
      </c>
      <c r="B16154" t="s">
        <v>0</v>
      </c>
      <c r="C16154" t="s">
        <v>0</v>
      </c>
    </row>
    <row r="16155" spans="1:3" x14ac:dyDescent="0.25">
      <c r="A16155">
        <v>94403</v>
      </c>
      <c r="B16155" t="s">
        <v>0</v>
      </c>
      <c r="C16155" t="s">
        <v>0</v>
      </c>
    </row>
    <row r="16156" spans="1:3" x14ac:dyDescent="0.25">
      <c r="A16156">
        <v>391066</v>
      </c>
      <c r="B16156" t="s">
        <v>0</v>
      </c>
      <c r="C16156" t="s">
        <v>0</v>
      </c>
    </row>
    <row r="16157" spans="1:3" x14ac:dyDescent="0.25">
      <c r="A16157">
        <v>716355</v>
      </c>
      <c r="B16157" t="s">
        <v>0</v>
      </c>
      <c r="C16157" t="s">
        <v>0</v>
      </c>
    </row>
    <row r="16158" spans="1:3" x14ac:dyDescent="0.25">
      <c r="A16158">
        <v>341677</v>
      </c>
      <c r="B16158" t="s">
        <v>0</v>
      </c>
      <c r="C16158" t="s">
        <v>0</v>
      </c>
    </row>
    <row r="16159" spans="1:3" x14ac:dyDescent="0.25">
      <c r="A16159">
        <v>371899</v>
      </c>
      <c r="B16159" t="s">
        <v>0</v>
      </c>
      <c r="C16159" t="s">
        <v>0</v>
      </c>
    </row>
    <row r="16160" spans="1:3" x14ac:dyDescent="0.25">
      <c r="A16160">
        <v>366011</v>
      </c>
      <c r="B16160" t="s">
        <v>0</v>
      </c>
      <c r="C16160" t="s">
        <v>0</v>
      </c>
    </row>
    <row r="16161" spans="1:3" x14ac:dyDescent="0.25">
      <c r="A16161">
        <v>76430</v>
      </c>
      <c r="B16161" t="s">
        <v>0</v>
      </c>
      <c r="C16161" t="s">
        <v>0</v>
      </c>
    </row>
    <row r="16162" spans="1:3" x14ac:dyDescent="0.25">
      <c r="A16162">
        <v>44338</v>
      </c>
      <c r="B16162" t="s">
        <v>0</v>
      </c>
      <c r="C16162" t="s">
        <v>0</v>
      </c>
    </row>
    <row r="16163" spans="1:3" x14ac:dyDescent="0.25">
      <c r="A16163">
        <v>431490</v>
      </c>
      <c r="B16163" t="s">
        <v>0</v>
      </c>
      <c r="C16163" t="s">
        <v>0</v>
      </c>
    </row>
    <row r="16164" spans="1:3" x14ac:dyDescent="0.25">
      <c r="A16164">
        <v>556164</v>
      </c>
      <c r="B16164" t="s">
        <v>0</v>
      </c>
      <c r="C16164" t="s">
        <v>0</v>
      </c>
    </row>
    <row r="16165" spans="1:3" x14ac:dyDescent="0.25">
      <c r="A16165">
        <v>183144</v>
      </c>
      <c r="B16165" t="s">
        <v>0</v>
      </c>
      <c r="C16165" t="s">
        <v>0</v>
      </c>
    </row>
    <row r="16166" spans="1:3" x14ac:dyDescent="0.25">
      <c r="A16166">
        <v>1009646</v>
      </c>
      <c r="B16166" t="s">
        <v>0</v>
      </c>
      <c r="C16166" t="s">
        <v>0</v>
      </c>
    </row>
    <row r="16167" spans="1:3" x14ac:dyDescent="0.25">
      <c r="A16167">
        <v>765529</v>
      </c>
      <c r="B16167" t="s">
        <v>0</v>
      </c>
      <c r="C16167" t="s">
        <v>0</v>
      </c>
    </row>
    <row r="16168" spans="1:3" x14ac:dyDescent="0.25">
      <c r="A16168">
        <v>739532</v>
      </c>
      <c r="B16168" t="s">
        <v>0</v>
      </c>
      <c r="C16168" t="s">
        <v>0</v>
      </c>
    </row>
    <row r="16169" spans="1:3" x14ac:dyDescent="0.25">
      <c r="A16169">
        <v>593305</v>
      </c>
      <c r="B16169" t="s">
        <v>0</v>
      </c>
      <c r="C16169" t="s">
        <v>0</v>
      </c>
    </row>
    <row r="16170" spans="1:3" x14ac:dyDescent="0.25">
      <c r="A16170">
        <v>203426</v>
      </c>
      <c r="B16170" t="s">
        <v>0</v>
      </c>
      <c r="C16170" t="s">
        <v>0</v>
      </c>
    </row>
    <row r="16171" spans="1:3" x14ac:dyDescent="0.25">
      <c r="A16171">
        <v>559105</v>
      </c>
      <c r="B16171" t="s">
        <v>0</v>
      </c>
      <c r="C16171" t="s">
        <v>0</v>
      </c>
    </row>
    <row r="16172" spans="1:3" x14ac:dyDescent="0.25">
      <c r="A16172">
        <v>67017</v>
      </c>
      <c r="B16172" t="s">
        <v>0</v>
      </c>
      <c r="C16172" t="s">
        <v>0</v>
      </c>
    </row>
    <row r="16173" spans="1:3" x14ac:dyDescent="0.25">
      <c r="A16173">
        <v>451316</v>
      </c>
      <c r="B16173" t="s">
        <v>0</v>
      </c>
      <c r="C16173" t="s">
        <v>0</v>
      </c>
    </row>
    <row r="16174" spans="1:3" x14ac:dyDescent="0.25">
      <c r="A16174">
        <v>51304</v>
      </c>
      <c r="B16174" t="s">
        <v>0</v>
      </c>
      <c r="C16174" t="s">
        <v>0</v>
      </c>
    </row>
    <row r="16175" spans="1:3" x14ac:dyDescent="0.25">
      <c r="A16175">
        <v>4960</v>
      </c>
      <c r="B16175">
        <v>4960</v>
      </c>
      <c r="C16175">
        <v>4958</v>
      </c>
    </row>
    <row r="16176" spans="1:3" x14ac:dyDescent="0.25">
      <c r="A16176">
        <v>4958</v>
      </c>
      <c r="B16176">
        <v>4958</v>
      </c>
      <c r="C16176">
        <v>4958</v>
      </c>
    </row>
    <row r="16177" spans="1:3" x14ac:dyDescent="0.25">
      <c r="A16177">
        <v>576253</v>
      </c>
      <c r="B16177" t="s">
        <v>0</v>
      </c>
      <c r="C16177" t="s">
        <v>0</v>
      </c>
    </row>
    <row r="16178" spans="1:3" x14ac:dyDescent="0.25">
      <c r="A16178">
        <v>134549</v>
      </c>
      <c r="B16178" t="s">
        <v>0</v>
      </c>
      <c r="C16178" t="s">
        <v>0</v>
      </c>
    </row>
    <row r="16179" spans="1:3" x14ac:dyDescent="0.25">
      <c r="A16179">
        <v>578647</v>
      </c>
      <c r="B16179" t="s">
        <v>0</v>
      </c>
      <c r="C16179" t="s">
        <v>0</v>
      </c>
    </row>
    <row r="16180" spans="1:3" x14ac:dyDescent="0.25">
      <c r="A16180">
        <v>323942</v>
      </c>
      <c r="B16180" t="s">
        <v>0</v>
      </c>
      <c r="C16180" t="s">
        <v>0</v>
      </c>
    </row>
    <row r="16181" spans="1:3" x14ac:dyDescent="0.25">
      <c r="A16181">
        <v>108604</v>
      </c>
      <c r="B16181" t="s">
        <v>0</v>
      </c>
      <c r="C16181" t="s">
        <v>0</v>
      </c>
    </row>
    <row r="16182" spans="1:3" x14ac:dyDescent="0.25">
      <c r="A16182">
        <v>4963</v>
      </c>
      <c r="B16182">
        <v>4963</v>
      </c>
      <c r="C16182">
        <v>4963</v>
      </c>
    </row>
    <row r="16183" spans="1:3" x14ac:dyDescent="0.25">
      <c r="A16183">
        <v>4980</v>
      </c>
      <c r="B16183">
        <v>4980</v>
      </c>
      <c r="C16183">
        <v>4980</v>
      </c>
    </row>
    <row r="16184" spans="1:3" x14ac:dyDescent="0.25">
      <c r="A16184">
        <v>926646</v>
      </c>
      <c r="B16184" t="s">
        <v>0</v>
      </c>
      <c r="C16184" t="s">
        <v>0</v>
      </c>
    </row>
    <row r="16185" spans="1:3" x14ac:dyDescent="0.25">
      <c r="A16185">
        <v>131018</v>
      </c>
      <c r="B16185" t="s">
        <v>0</v>
      </c>
      <c r="C16185" t="s">
        <v>0</v>
      </c>
    </row>
    <row r="16186" spans="1:3" x14ac:dyDescent="0.25">
      <c r="A16186">
        <v>196824</v>
      </c>
      <c r="B16186" t="s">
        <v>0</v>
      </c>
      <c r="C16186" t="s">
        <v>0</v>
      </c>
    </row>
    <row r="16187" spans="1:3" x14ac:dyDescent="0.25">
      <c r="A16187">
        <v>76535</v>
      </c>
      <c r="B16187" t="s">
        <v>0</v>
      </c>
      <c r="C16187" t="s">
        <v>0</v>
      </c>
    </row>
    <row r="16188" spans="1:3" x14ac:dyDescent="0.25">
      <c r="A16188">
        <v>181539</v>
      </c>
      <c r="B16188" t="s">
        <v>0</v>
      </c>
      <c r="C16188" t="s">
        <v>0</v>
      </c>
    </row>
    <row r="16189" spans="1:3" x14ac:dyDescent="0.25">
      <c r="A16189">
        <v>318518</v>
      </c>
      <c r="B16189" t="s">
        <v>0</v>
      </c>
      <c r="C16189" t="s">
        <v>0</v>
      </c>
    </row>
    <row r="16190" spans="1:3" x14ac:dyDescent="0.25">
      <c r="A16190">
        <v>19783</v>
      </c>
      <c r="B16190" t="s">
        <v>0</v>
      </c>
      <c r="C16190" t="s">
        <v>0</v>
      </c>
    </row>
    <row r="16191" spans="1:3" x14ac:dyDescent="0.25">
      <c r="A16191">
        <v>548621</v>
      </c>
      <c r="B16191" t="s">
        <v>0</v>
      </c>
      <c r="C16191" t="s">
        <v>0</v>
      </c>
    </row>
    <row r="16192" spans="1:3" x14ac:dyDescent="0.25">
      <c r="A16192">
        <v>972107</v>
      </c>
      <c r="B16192" t="s">
        <v>0</v>
      </c>
      <c r="C16192" t="s">
        <v>0</v>
      </c>
    </row>
    <row r="16193" spans="1:3" x14ac:dyDescent="0.25">
      <c r="A16193">
        <v>606125</v>
      </c>
      <c r="B16193" t="s">
        <v>0</v>
      </c>
      <c r="C16193" t="s">
        <v>0</v>
      </c>
    </row>
    <row r="16194" spans="1:3" x14ac:dyDescent="0.25">
      <c r="A16194">
        <v>4982</v>
      </c>
      <c r="B16194">
        <v>4982</v>
      </c>
      <c r="C16194">
        <v>4981</v>
      </c>
    </row>
    <row r="16195" spans="1:3" x14ac:dyDescent="0.25">
      <c r="A16195">
        <v>246206</v>
      </c>
      <c r="B16195" t="s">
        <v>0</v>
      </c>
      <c r="C16195" t="s">
        <v>0</v>
      </c>
    </row>
    <row r="16196" spans="1:3" x14ac:dyDescent="0.25">
      <c r="A16196">
        <v>233926</v>
      </c>
      <c r="B16196" t="s">
        <v>0</v>
      </c>
      <c r="C16196" t="s">
        <v>0</v>
      </c>
    </row>
    <row r="16197" spans="1:3" x14ac:dyDescent="0.25">
      <c r="A16197">
        <v>77226</v>
      </c>
      <c r="B16197" t="s">
        <v>0</v>
      </c>
      <c r="C16197" t="s">
        <v>0</v>
      </c>
    </row>
    <row r="16198" spans="1:3" x14ac:dyDescent="0.25">
      <c r="A16198">
        <v>458940</v>
      </c>
      <c r="B16198" t="s">
        <v>0</v>
      </c>
      <c r="C16198" t="s">
        <v>0</v>
      </c>
    </row>
    <row r="16199" spans="1:3" x14ac:dyDescent="0.25">
      <c r="A16199">
        <v>752868</v>
      </c>
      <c r="B16199" t="s">
        <v>0</v>
      </c>
      <c r="C16199" t="s">
        <v>0</v>
      </c>
    </row>
    <row r="16200" spans="1:3" x14ac:dyDescent="0.25">
      <c r="A16200">
        <v>147037</v>
      </c>
      <c r="B16200" t="s">
        <v>0</v>
      </c>
      <c r="C16200" t="s">
        <v>0</v>
      </c>
    </row>
    <row r="16201" spans="1:3" x14ac:dyDescent="0.25">
      <c r="A16201">
        <v>263404</v>
      </c>
      <c r="B16201" t="s">
        <v>0</v>
      </c>
      <c r="C16201" t="s">
        <v>0</v>
      </c>
    </row>
    <row r="16202" spans="1:3" x14ac:dyDescent="0.25">
      <c r="A16202">
        <v>86019</v>
      </c>
      <c r="B16202" t="s">
        <v>0</v>
      </c>
      <c r="C16202" t="s">
        <v>0</v>
      </c>
    </row>
    <row r="16203" spans="1:3" x14ac:dyDescent="0.25">
      <c r="A16203">
        <v>691032</v>
      </c>
      <c r="B16203" t="s">
        <v>0</v>
      </c>
      <c r="C16203" t="s">
        <v>0</v>
      </c>
    </row>
    <row r="16204" spans="1:3" x14ac:dyDescent="0.25">
      <c r="A16204">
        <v>790371</v>
      </c>
      <c r="B16204" t="s">
        <v>0</v>
      </c>
      <c r="C16204" t="s">
        <v>0</v>
      </c>
    </row>
    <row r="16205" spans="1:3" x14ac:dyDescent="0.25">
      <c r="A16205">
        <v>13484</v>
      </c>
      <c r="B16205" t="s">
        <v>0</v>
      </c>
      <c r="C16205" t="s">
        <v>0</v>
      </c>
    </row>
    <row r="16206" spans="1:3" x14ac:dyDescent="0.25">
      <c r="A16206">
        <v>478614</v>
      </c>
      <c r="B16206" t="s">
        <v>0</v>
      </c>
      <c r="C16206" t="s">
        <v>0</v>
      </c>
    </row>
    <row r="16207" spans="1:3" x14ac:dyDescent="0.25">
      <c r="A16207">
        <v>138076</v>
      </c>
      <c r="B16207" t="s">
        <v>0</v>
      </c>
      <c r="C16207" t="s">
        <v>0</v>
      </c>
    </row>
    <row r="16208" spans="1:3" x14ac:dyDescent="0.25">
      <c r="A16208">
        <v>550070</v>
      </c>
      <c r="B16208" t="s">
        <v>0</v>
      </c>
      <c r="C16208" t="s">
        <v>0</v>
      </c>
    </row>
    <row r="16209" spans="1:3" x14ac:dyDescent="0.25">
      <c r="A16209">
        <v>765238</v>
      </c>
      <c r="B16209" t="s">
        <v>0</v>
      </c>
      <c r="C16209" t="s">
        <v>0</v>
      </c>
    </row>
    <row r="16210" spans="1:3" x14ac:dyDescent="0.25">
      <c r="A16210">
        <v>4983</v>
      </c>
      <c r="B16210">
        <v>4983</v>
      </c>
      <c r="C16210">
        <v>4981</v>
      </c>
    </row>
    <row r="16211" spans="1:3" x14ac:dyDescent="0.25">
      <c r="A16211">
        <v>132115</v>
      </c>
      <c r="B16211" t="s">
        <v>0</v>
      </c>
      <c r="C16211" t="s">
        <v>0</v>
      </c>
    </row>
    <row r="16212" spans="1:3" x14ac:dyDescent="0.25">
      <c r="A16212">
        <v>64485</v>
      </c>
      <c r="B16212" t="s">
        <v>0</v>
      </c>
      <c r="C16212" t="s">
        <v>0</v>
      </c>
    </row>
    <row r="16213" spans="1:3" x14ac:dyDescent="0.25">
      <c r="A16213">
        <v>44439</v>
      </c>
      <c r="B16213" t="s">
        <v>0</v>
      </c>
      <c r="C16213" t="s">
        <v>0</v>
      </c>
    </row>
    <row r="16214" spans="1:3" x14ac:dyDescent="0.25">
      <c r="A16214">
        <v>707834</v>
      </c>
      <c r="B16214" t="s">
        <v>0</v>
      </c>
      <c r="C16214" t="s">
        <v>0</v>
      </c>
    </row>
    <row r="16215" spans="1:3" x14ac:dyDescent="0.25">
      <c r="A16215">
        <v>824101</v>
      </c>
      <c r="B16215" t="s">
        <v>0</v>
      </c>
      <c r="C16215" t="s">
        <v>0</v>
      </c>
    </row>
    <row r="16216" spans="1:3" x14ac:dyDescent="0.25">
      <c r="A16216">
        <v>112386</v>
      </c>
      <c r="B16216" t="s">
        <v>0</v>
      </c>
      <c r="C16216" t="s">
        <v>0</v>
      </c>
    </row>
    <row r="16217" spans="1:3" x14ac:dyDescent="0.25">
      <c r="A16217">
        <v>79256</v>
      </c>
      <c r="B16217" t="s">
        <v>0</v>
      </c>
      <c r="C16217" t="s">
        <v>0</v>
      </c>
    </row>
    <row r="16218" spans="1:3" x14ac:dyDescent="0.25">
      <c r="A16218">
        <v>613245</v>
      </c>
      <c r="B16218" t="s">
        <v>0</v>
      </c>
      <c r="C16218" t="s">
        <v>0</v>
      </c>
    </row>
    <row r="16219" spans="1:3" x14ac:dyDescent="0.25">
      <c r="A16219">
        <v>1119410</v>
      </c>
      <c r="B16219" t="s">
        <v>0</v>
      </c>
      <c r="C16219" t="s">
        <v>0</v>
      </c>
    </row>
    <row r="16220" spans="1:3" x14ac:dyDescent="0.25">
      <c r="A16220">
        <v>1001393</v>
      </c>
      <c r="B16220" t="s">
        <v>0</v>
      </c>
      <c r="C16220" t="s">
        <v>0</v>
      </c>
    </row>
    <row r="16221" spans="1:3" x14ac:dyDescent="0.25">
      <c r="A16221">
        <v>198217</v>
      </c>
      <c r="B16221" t="s">
        <v>0</v>
      </c>
      <c r="C16221" t="s">
        <v>0</v>
      </c>
    </row>
    <row r="16222" spans="1:3" x14ac:dyDescent="0.25">
      <c r="A16222">
        <v>206641</v>
      </c>
      <c r="B16222" t="s">
        <v>0</v>
      </c>
      <c r="C16222" t="s">
        <v>0</v>
      </c>
    </row>
    <row r="16223" spans="1:3" x14ac:dyDescent="0.25">
      <c r="A16223">
        <v>550233</v>
      </c>
      <c r="B16223" t="s">
        <v>0</v>
      </c>
      <c r="C16223" t="s">
        <v>0</v>
      </c>
    </row>
    <row r="16224" spans="1:3" x14ac:dyDescent="0.25">
      <c r="A16224">
        <v>85343</v>
      </c>
      <c r="B16224" t="s">
        <v>0</v>
      </c>
      <c r="C16224" t="s">
        <v>0</v>
      </c>
    </row>
    <row r="16225" spans="1:3" x14ac:dyDescent="0.25">
      <c r="A16225">
        <v>274145</v>
      </c>
      <c r="B16225" t="s">
        <v>0</v>
      </c>
      <c r="C16225" t="s">
        <v>0</v>
      </c>
    </row>
    <row r="16226" spans="1:3" x14ac:dyDescent="0.25">
      <c r="A16226">
        <v>264832</v>
      </c>
      <c r="B16226" t="s">
        <v>0</v>
      </c>
      <c r="C16226" t="s">
        <v>0</v>
      </c>
    </row>
    <row r="16227" spans="1:3" x14ac:dyDescent="0.25">
      <c r="A16227">
        <v>4992</v>
      </c>
      <c r="B16227">
        <v>4992</v>
      </c>
      <c r="C16227">
        <v>4991</v>
      </c>
    </row>
    <row r="16228" spans="1:3" x14ac:dyDescent="0.25">
      <c r="A16228">
        <v>374022</v>
      </c>
      <c r="B16228" t="s">
        <v>0</v>
      </c>
      <c r="C16228" t="s">
        <v>0</v>
      </c>
    </row>
    <row r="16229" spans="1:3" x14ac:dyDescent="0.25">
      <c r="A16229">
        <v>569578</v>
      </c>
      <c r="B16229" t="s">
        <v>0</v>
      </c>
      <c r="C16229" t="s">
        <v>0</v>
      </c>
    </row>
    <row r="16230" spans="1:3" x14ac:dyDescent="0.25">
      <c r="A16230">
        <v>109164</v>
      </c>
      <c r="B16230" t="s">
        <v>0</v>
      </c>
      <c r="C16230" t="s">
        <v>0</v>
      </c>
    </row>
    <row r="16231" spans="1:3" x14ac:dyDescent="0.25">
      <c r="A16231">
        <v>670114</v>
      </c>
      <c r="B16231" t="s">
        <v>0</v>
      </c>
      <c r="C16231" t="s">
        <v>0</v>
      </c>
    </row>
    <row r="16232" spans="1:3" x14ac:dyDescent="0.25">
      <c r="A16232">
        <v>121838</v>
      </c>
      <c r="B16232" t="s">
        <v>0</v>
      </c>
      <c r="C16232" t="s">
        <v>0</v>
      </c>
    </row>
    <row r="16233" spans="1:3" x14ac:dyDescent="0.25">
      <c r="A16233">
        <v>372149</v>
      </c>
      <c r="B16233" t="s">
        <v>0</v>
      </c>
      <c r="C16233" t="s">
        <v>0</v>
      </c>
    </row>
    <row r="16234" spans="1:3" x14ac:dyDescent="0.25">
      <c r="A16234">
        <v>805208</v>
      </c>
      <c r="B16234" t="s">
        <v>0</v>
      </c>
      <c r="C16234" t="s">
        <v>0</v>
      </c>
    </row>
    <row r="16235" spans="1:3" x14ac:dyDescent="0.25">
      <c r="A16235">
        <v>740839</v>
      </c>
      <c r="B16235" t="s">
        <v>0</v>
      </c>
      <c r="C16235" t="s">
        <v>0</v>
      </c>
    </row>
    <row r="16236" spans="1:3" x14ac:dyDescent="0.25">
      <c r="A16236">
        <v>557154</v>
      </c>
      <c r="B16236" t="s">
        <v>0</v>
      </c>
      <c r="C16236" t="s">
        <v>0</v>
      </c>
    </row>
    <row r="16237" spans="1:3" x14ac:dyDescent="0.25">
      <c r="A16237">
        <v>237919</v>
      </c>
      <c r="B16237" t="s">
        <v>0</v>
      </c>
      <c r="C16237" t="s">
        <v>0</v>
      </c>
    </row>
    <row r="16238" spans="1:3" x14ac:dyDescent="0.25">
      <c r="A16238">
        <v>530139</v>
      </c>
      <c r="B16238" t="s">
        <v>0</v>
      </c>
      <c r="C16238" t="s">
        <v>0</v>
      </c>
    </row>
    <row r="16239" spans="1:3" x14ac:dyDescent="0.25">
      <c r="A16239">
        <v>149750</v>
      </c>
      <c r="B16239" t="s">
        <v>0</v>
      </c>
      <c r="C16239" t="s">
        <v>0</v>
      </c>
    </row>
    <row r="16240" spans="1:3" x14ac:dyDescent="0.25">
      <c r="A16240">
        <v>169665</v>
      </c>
      <c r="B16240" t="s">
        <v>0</v>
      </c>
      <c r="C16240" t="s">
        <v>0</v>
      </c>
    </row>
    <row r="16241" spans="1:3" x14ac:dyDescent="0.25">
      <c r="A16241">
        <v>426835</v>
      </c>
      <c r="B16241" t="s">
        <v>0</v>
      </c>
      <c r="C16241" t="s">
        <v>0</v>
      </c>
    </row>
    <row r="16242" spans="1:3" x14ac:dyDescent="0.25">
      <c r="A16242">
        <v>52610</v>
      </c>
      <c r="B16242" t="s">
        <v>0</v>
      </c>
      <c r="C16242" t="s">
        <v>0</v>
      </c>
    </row>
    <row r="16243" spans="1:3" x14ac:dyDescent="0.25">
      <c r="A16243">
        <v>23424</v>
      </c>
      <c r="B16243" t="s">
        <v>0</v>
      </c>
      <c r="C16243" t="s">
        <v>0</v>
      </c>
    </row>
    <row r="16244" spans="1:3" x14ac:dyDescent="0.25">
      <c r="A16244">
        <v>460891</v>
      </c>
      <c r="B16244" t="s">
        <v>0</v>
      </c>
      <c r="C16244" t="s">
        <v>0</v>
      </c>
    </row>
    <row r="16245" spans="1:3" x14ac:dyDescent="0.25">
      <c r="A16245">
        <v>13875</v>
      </c>
      <c r="B16245" t="s">
        <v>0</v>
      </c>
      <c r="C16245" t="s">
        <v>0</v>
      </c>
    </row>
    <row r="16246" spans="1:3" x14ac:dyDescent="0.25">
      <c r="A16246">
        <v>4991</v>
      </c>
      <c r="B16246">
        <v>4991</v>
      </c>
      <c r="C16246">
        <v>4991</v>
      </c>
    </row>
    <row r="16247" spans="1:3" x14ac:dyDescent="0.25">
      <c r="A16247">
        <v>90946</v>
      </c>
      <c r="B16247" t="s">
        <v>0</v>
      </c>
      <c r="C16247" t="s">
        <v>0</v>
      </c>
    </row>
    <row r="16248" spans="1:3" x14ac:dyDescent="0.25">
      <c r="A16248">
        <v>288620</v>
      </c>
      <c r="B16248" t="s">
        <v>0</v>
      </c>
      <c r="C16248" t="s">
        <v>0</v>
      </c>
    </row>
    <row r="16249" spans="1:3" x14ac:dyDescent="0.25">
      <c r="A16249">
        <v>448833</v>
      </c>
      <c r="B16249" t="s">
        <v>0</v>
      </c>
      <c r="C16249" t="s">
        <v>0</v>
      </c>
    </row>
    <row r="16250" spans="1:3" x14ac:dyDescent="0.25">
      <c r="A16250">
        <v>77347</v>
      </c>
      <c r="B16250" t="s">
        <v>0</v>
      </c>
      <c r="C16250" t="s">
        <v>0</v>
      </c>
    </row>
    <row r="16251" spans="1:3" x14ac:dyDescent="0.25">
      <c r="A16251">
        <v>273989</v>
      </c>
      <c r="B16251" t="s">
        <v>0</v>
      </c>
      <c r="C16251" t="s">
        <v>0</v>
      </c>
    </row>
    <row r="16252" spans="1:3" x14ac:dyDescent="0.25">
      <c r="A16252">
        <v>107193</v>
      </c>
      <c r="B16252" t="s">
        <v>0</v>
      </c>
      <c r="C16252" t="s">
        <v>0</v>
      </c>
    </row>
    <row r="16253" spans="1:3" x14ac:dyDescent="0.25">
      <c r="A16253">
        <v>904416</v>
      </c>
      <c r="B16253" t="s">
        <v>0</v>
      </c>
      <c r="C16253" t="s">
        <v>0</v>
      </c>
    </row>
    <row r="16254" spans="1:3" x14ac:dyDescent="0.25">
      <c r="A16254">
        <v>52068</v>
      </c>
      <c r="B16254" t="s">
        <v>0</v>
      </c>
      <c r="C16254" t="s">
        <v>0</v>
      </c>
    </row>
    <row r="16255" spans="1:3" x14ac:dyDescent="0.25">
      <c r="A16255">
        <v>515815</v>
      </c>
      <c r="B16255" t="s">
        <v>0</v>
      </c>
      <c r="C16255" t="s">
        <v>0</v>
      </c>
    </row>
    <row r="16256" spans="1:3" x14ac:dyDescent="0.25">
      <c r="A16256">
        <v>106232</v>
      </c>
      <c r="B16256" t="s">
        <v>0</v>
      </c>
      <c r="C16256" t="s">
        <v>0</v>
      </c>
    </row>
    <row r="16257" spans="1:3" x14ac:dyDescent="0.25">
      <c r="A16257">
        <v>1113293</v>
      </c>
      <c r="B16257" t="s">
        <v>0</v>
      </c>
      <c r="C16257" t="s">
        <v>0</v>
      </c>
    </row>
    <row r="16258" spans="1:3" x14ac:dyDescent="0.25">
      <c r="A16258">
        <v>65356</v>
      </c>
      <c r="B16258" t="s">
        <v>0</v>
      </c>
      <c r="C16258" t="s">
        <v>0</v>
      </c>
    </row>
    <row r="16259" spans="1:3" x14ac:dyDescent="0.25">
      <c r="A16259">
        <v>131999</v>
      </c>
      <c r="B16259" t="s">
        <v>0</v>
      </c>
      <c r="C16259" t="s">
        <v>0</v>
      </c>
    </row>
    <row r="16260" spans="1:3" x14ac:dyDescent="0.25">
      <c r="A16260">
        <v>540035</v>
      </c>
      <c r="B16260" t="s">
        <v>0</v>
      </c>
      <c r="C16260" t="s">
        <v>0</v>
      </c>
    </row>
    <row r="16261" spans="1:3" x14ac:dyDescent="0.25">
      <c r="A16261">
        <v>529035</v>
      </c>
      <c r="B16261" t="s">
        <v>0</v>
      </c>
      <c r="C16261" t="s">
        <v>0</v>
      </c>
    </row>
    <row r="16262" spans="1:3" x14ac:dyDescent="0.25">
      <c r="A16262">
        <v>263306</v>
      </c>
      <c r="B16262" t="s">
        <v>0</v>
      </c>
      <c r="C16262" t="s">
        <v>0</v>
      </c>
    </row>
    <row r="16263" spans="1:3" x14ac:dyDescent="0.25">
      <c r="A16263">
        <v>710265</v>
      </c>
      <c r="B16263" t="s">
        <v>0</v>
      </c>
      <c r="C16263" t="s">
        <v>0</v>
      </c>
    </row>
    <row r="16264" spans="1:3" x14ac:dyDescent="0.25">
      <c r="A16264">
        <v>393832</v>
      </c>
      <c r="B16264" t="s">
        <v>0</v>
      </c>
      <c r="C16264" t="s">
        <v>0</v>
      </c>
    </row>
    <row r="16265" spans="1:3" x14ac:dyDescent="0.25">
      <c r="A16265">
        <v>571527</v>
      </c>
      <c r="B16265" t="s">
        <v>0</v>
      </c>
      <c r="C16265" t="s">
        <v>0</v>
      </c>
    </row>
    <row r="16266" spans="1:3" x14ac:dyDescent="0.25">
      <c r="A16266">
        <v>147835</v>
      </c>
      <c r="B16266" t="s">
        <v>0</v>
      </c>
      <c r="C16266" t="s">
        <v>0</v>
      </c>
    </row>
    <row r="16267" spans="1:3" x14ac:dyDescent="0.25">
      <c r="A16267">
        <v>471314</v>
      </c>
      <c r="B16267" t="s">
        <v>0</v>
      </c>
      <c r="C16267" t="s">
        <v>0</v>
      </c>
    </row>
    <row r="16268" spans="1:3" x14ac:dyDescent="0.25">
      <c r="A16268">
        <v>5006</v>
      </c>
      <c r="B16268">
        <v>5006</v>
      </c>
      <c r="C16268">
        <v>5006</v>
      </c>
    </row>
    <row r="16269" spans="1:3" x14ac:dyDescent="0.25">
      <c r="A16269">
        <v>374142</v>
      </c>
      <c r="B16269" t="s">
        <v>0</v>
      </c>
      <c r="C16269" t="s">
        <v>0</v>
      </c>
    </row>
    <row r="16270" spans="1:3" x14ac:dyDescent="0.25">
      <c r="A16270">
        <v>851724</v>
      </c>
      <c r="B16270" t="s">
        <v>0</v>
      </c>
      <c r="C16270" t="s">
        <v>0</v>
      </c>
    </row>
    <row r="16271" spans="1:3" x14ac:dyDescent="0.25">
      <c r="A16271">
        <v>452131</v>
      </c>
      <c r="B16271" t="s">
        <v>0</v>
      </c>
      <c r="C16271" t="s">
        <v>0</v>
      </c>
    </row>
    <row r="16272" spans="1:3" x14ac:dyDescent="0.25">
      <c r="A16272">
        <v>7235</v>
      </c>
      <c r="B16272" t="s">
        <v>0</v>
      </c>
      <c r="C16272" t="s">
        <v>0</v>
      </c>
    </row>
    <row r="16273" spans="1:3" x14ac:dyDescent="0.25">
      <c r="A16273">
        <v>855461</v>
      </c>
      <c r="B16273" t="s">
        <v>0</v>
      </c>
      <c r="C16273" t="s">
        <v>0</v>
      </c>
    </row>
    <row r="16274" spans="1:3" x14ac:dyDescent="0.25">
      <c r="A16274">
        <v>365578</v>
      </c>
      <c r="B16274" t="s">
        <v>0</v>
      </c>
      <c r="C16274" t="s">
        <v>0</v>
      </c>
    </row>
    <row r="16275" spans="1:3" x14ac:dyDescent="0.25">
      <c r="A16275">
        <v>775455</v>
      </c>
      <c r="B16275" t="s">
        <v>0</v>
      </c>
      <c r="C16275" t="s">
        <v>0</v>
      </c>
    </row>
    <row r="16276" spans="1:3" x14ac:dyDescent="0.25">
      <c r="A16276">
        <v>731940</v>
      </c>
      <c r="B16276" t="s">
        <v>0</v>
      </c>
      <c r="C16276" t="s">
        <v>0</v>
      </c>
    </row>
    <row r="16277" spans="1:3" x14ac:dyDescent="0.25">
      <c r="A16277">
        <v>1004597</v>
      </c>
      <c r="B16277" t="s">
        <v>0</v>
      </c>
      <c r="C16277" t="s">
        <v>0</v>
      </c>
    </row>
    <row r="16278" spans="1:3" x14ac:dyDescent="0.25">
      <c r="A16278">
        <v>561637</v>
      </c>
      <c r="B16278" t="s">
        <v>0</v>
      </c>
      <c r="C16278" t="s">
        <v>0</v>
      </c>
    </row>
    <row r="16279" spans="1:3" x14ac:dyDescent="0.25">
      <c r="A16279">
        <v>356086</v>
      </c>
      <c r="B16279" t="s">
        <v>0</v>
      </c>
      <c r="C16279" t="s">
        <v>0</v>
      </c>
    </row>
    <row r="16280" spans="1:3" x14ac:dyDescent="0.25">
      <c r="A16280">
        <v>411294</v>
      </c>
      <c r="B16280" t="s">
        <v>0</v>
      </c>
      <c r="C16280" t="s">
        <v>0</v>
      </c>
    </row>
    <row r="16281" spans="1:3" x14ac:dyDescent="0.25">
      <c r="A16281">
        <v>339489</v>
      </c>
      <c r="B16281" t="s">
        <v>0</v>
      </c>
      <c r="C16281" t="s">
        <v>0</v>
      </c>
    </row>
    <row r="16282" spans="1:3" x14ac:dyDescent="0.25">
      <c r="A16282">
        <v>563919</v>
      </c>
      <c r="B16282" t="s">
        <v>0</v>
      </c>
      <c r="C16282" t="s">
        <v>0</v>
      </c>
    </row>
    <row r="16283" spans="1:3" x14ac:dyDescent="0.25">
      <c r="A16283">
        <v>689854</v>
      </c>
      <c r="B16283" t="s">
        <v>0</v>
      </c>
      <c r="C16283" t="s">
        <v>0</v>
      </c>
    </row>
    <row r="16284" spans="1:3" x14ac:dyDescent="0.25">
      <c r="A16284">
        <v>123851</v>
      </c>
      <c r="B16284" t="s">
        <v>0</v>
      </c>
      <c r="C16284" t="s">
        <v>0</v>
      </c>
    </row>
    <row r="16285" spans="1:3" x14ac:dyDescent="0.25">
      <c r="A16285">
        <v>99315</v>
      </c>
      <c r="B16285" t="s">
        <v>0</v>
      </c>
      <c r="C16285" t="s">
        <v>0</v>
      </c>
    </row>
    <row r="16286" spans="1:3" x14ac:dyDescent="0.25">
      <c r="A16286">
        <v>781139</v>
      </c>
      <c r="B16286" t="s">
        <v>0</v>
      </c>
      <c r="C16286" t="s">
        <v>0</v>
      </c>
    </row>
    <row r="16287" spans="1:3" x14ac:dyDescent="0.25">
      <c r="A16287">
        <v>54773</v>
      </c>
      <c r="B16287" t="s">
        <v>0</v>
      </c>
      <c r="C16287" t="s">
        <v>0</v>
      </c>
    </row>
    <row r="16288" spans="1:3" x14ac:dyDescent="0.25">
      <c r="A16288">
        <v>557136</v>
      </c>
      <c r="B16288" t="s">
        <v>0</v>
      </c>
      <c r="C16288" t="s">
        <v>0</v>
      </c>
    </row>
    <row r="16289" spans="1:3" x14ac:dyDescent="0.25">
      <c r="A16289">
        <v>158887</v>
      </c>
      <c r="B16289" t="s">
        <v>0</v>
      </c>
      <c r="C16289" t="s">
        <v>0</v>
      </c>
    </row>
    <row r="16290" spans="1:3" x14ac:dyDescent="0.25">
      <c r="A16290">
        <v>371340</v>
      </c>
      <c r="B16290" t="s">
        <v>0</v>
      </c>
      <c r="C16290" t="s">
        <v>0</v>
      </c>
    </row>
    <row r="16291" spans="1:3" x14ac:dyDescent="0.25">
      <c r="A16291">
        <v>534755</v>
      </c>
      <c r="B16291" t="s">
        <v>0</v>
      </c>
      <c r="C16291" t="s">
        <v>0</v>
      </c>
    </row>
    <row r="16292" spans="1:3" x14ac:dyDescent="0.25">
      <c r="A16292">
        <v>820931</v>
      </c>
      <c r="B16292" t="s">
        <v>0</v>
      </c>
      <c r="C16292" t="s">
        <v>0</v>
      </c>
    </row>
    <row r="16293" spans="1:3" x14ac:dyDescent="0.25">
      <c r="A16293">
        <v>946782</v>
      </c>
      <c r="B16293" t="s">
        <v>0</v>
      </c>
      <c r="C16293" t="s">
        <v>0</v>
      </c>
    </row>
    <row r="16294" spans="1:3" x14ac:dyDescent="0.25">
      <c r="A16294">
        <v>5017</v>
      </c>
      <c r="B16294">
        <v>5017</v>
      </c>
      <c r="C16294">
        <v>5017</v>
      </c>
    </row>
    <row r="16295" spans="1:3" x14ac:dyDescent="0.25">
      <c r="A16295">
        <v>83852</v>
      </c>
      <c r="B16295" t="s">
        <v>0</v>
      </c>
      <c r="C16295" t="s">
        <v>0</v>
      </c>
    </row>
    <row r="16296" spans="1:3" x14ac:dyDescent="0.25">
      <c r="A16296">
        <v>76145</v>
      </c>
      <c r="B16296" t="s">
        <v>0</v>
      </c>
      <c r="C16296" t="s">
        <v>0</v>
      </c>
    </row>
    <row r="16297" spans="1:3" x14ac:dyDescent="0.25">
      <c r="A16297">
        <v>88911</v>
      </c>
      <c r="B16297" t="s">
        <v>0</v>
      </c>
      <c r="C16297" t="s">
        <v>0</v>
      </c>
    </row>
    <row r="16298" spans="1:3" x14ac:dyDescent="0.25">
      <c r="A16298">
        <v>41221</v>
      </c>
      <c r="B16298" t="s">
        <v>0</v>
      </c>
      <c r="C16298" t="s">
        <v>0</v>
      </c>
    </row>
    <row r="16299" spans="1:3" x14ac:dyDescent="0.25">
      <c r="A16299">
        <v>744458</v>
      </c>
      <c r="B16299" t="s">
        <v>0</v>
      </c>
      <c r="C16299" t="s">
        <v>0</v>
      </c>
    </row>
    <row r="16300" spans="1:3" x14ac:dyDescent="0.25">
      <c r="A16300">
        <v>76971</v>
      </c>
      <c r="B16300" t="s">
        <v>0</v>
      </c>
      <c r="C16300" t="s">
        <v>0</v>
      </c>
    </row>
    <row r="16301" spans="1:3" x14ac:dyDescent="0.25">
      <c r="A16301">
        <v>5018</v>
      </c>
      <c r="B16301">
        <v>5018</v>
      </c>
      <c r="C16301">
        <v>5017</v>
      </c>
    </row>
    <row r="16302" spans="1:3" x14ac:dyDescent="0.25">
      <c r="A16302">
        <v>433809</v>
      </c>
      <c r="B16302" t="s">
        <v>0</v>
      </c>
      <c r="C16302" t="s">
        <v>0</v>
      </c>
    </row>
    <row r="16303" spans="1:3" x14ac:dyDescent="0.25">
      <c r="A16303">
        <v>602940</v>
      </c>
      <c r="B16303" t="s">
        <v>0</v>
      </c>
      <c r="C16303" t="s">
        <v>0</v>
      </c>
    </row>
    <row r="16304" spans="1:3" x14ac:dyDescent="0.25">
      <c r="A16304">
        <v>178967</v>
      </c>
      <c r="B16304" t="s">
        <v>0</v>
      </c>
      <c r="C16304" t="s">
        <v>0</v>
      </c>
    </row>
    <row r="16305" spans="1:3" x14ac:dyDescent="0.25">
      <c r="A16305">
        <v>600826</v>
      </c>
      <c r="B16305" t="s">
        <v>0</v>
      </c>
      <c r="C16305" t="s">
        <v>0</v>
      </c>
    </row>
    <row r="16306" spans="1:3" x14ac:dyDescent="0.25">
      <c r="A16306">
        <v>532966</v>
      </c>
      <c r="B16306" t="s">
        <v>0</v>
      </c>
      <c r="C16306" t="s">
        <v>0</v>
      </c>
    </row>
    <row r="16307" spans="1:3" x14ac:dyDescent="0.25">
      <c r="A16307">
        <v>5028</v>
      </c>
      <c r="B16307">
        <v>5028</v>
      </c>
      <c r="C16307">
        <v>5028</v>
      </c>
    </row>
    <row r="16308" spans="1:3" x14ac:dyDescent="0.25">
      <c r="A16308">
        <v>389847</v>
      </c>
      <c r="B16308" t="s">
        <v>0</v>
      </c>
      <c r="C16308" t="s">
        <v>0</v>
      </c>
    </row>
    <row r="16309" spans="1:3" x14ac:dyDescent="0.25">
      <c r="A16309">
        <v>23599</v>
      </c>
      <c r="B16309" t="s">
        <v>0</v>
      </c>
      <c r="C16309" t="s">
        <v>0</v>
      </c>
    </row>
    <row r="16310" spans="1:3" x14ac:dyDescent="0.25">
      <c r="A16310">
        <v>5036</v>
      </c>
      <c r="B16310">
        <v>5036</v>
      </c>
      <c r="C16310">
        <v>5036</v>
      </c>
    </row>
    <row r="16311" spans="1:3" x14ac:dyDescent="0.25">
      <c r="A16311">
        <v>184582</v>
      </c>
      <c r="B16311" t="s">
        <v>0</v>
      </c>
      <c r="C16311" t="s">
        <v>0</v>
      </c>
    </row>
    <row r="16312" spans="1:3" x14ac:dyDescent="0.25">
      <c r="A16312">
        <v>670085</v>
      </c>
      <c r="B16312" t="s">
        <v>0</v>
      </c>
      <c r="C16312" t="s">
        <v>0</v>
      </c>
    </row>
    <row r="16313" spans="1:3" x14ac:dyDescent="0.25">
      <c r="A16313">
        <v>352098</v>
      </c>
      <c r="B16313" t="s">
        <v>0</v>
      </c>
      <c r="C16313" t="s">
        <v>0</v>
      </c>
    </row>
    <row r="16314" spans="1:3" x14ac:dyDescent="0.25">
      <c r="A16314">
        <v>169363</v>
      </c>
      <c r="B16314" t="s">
        <v>0</v>
      </c>
      <c r="C16314" t="s">
        <v>0</v>
      </c>
    </row>
    <row r="16315" spans="1:3" x14ac:dyDescent="0.25">
      <c r="A16315">
        <v>859760</v>
      </c>
      <c r="B16315" t="s">
        <v>0</v>
      </c>
      <c r="C16315" t="s">
        <v>0</v>
      </c>
    </row>
    <row r="16316" spans="1:3" x14ac:dyDescent="0.25">
      <c r="A16316">
        <v>84166</v>
      </c>
      <c r="B16316" t="s">
        <v>0</v>
      </c>
      <c r="C16316" t="s">
        <v>0</v>
      </c>
    </row>
    <row r="16317" spans="1:3" x14ac:dyDescent="0.25">
      <c r="A16317">
        <v>332340</v>
      </c>
      <c r="B16317" t="s">
        <v>0</v>
      </c>
      <c r="C16317" t="s">
        <v>0</v>
      </c>
    </row>
    <row r="16318" spans="1:3" x14ac:dyDescent="0.25">
      <c r="A16318">
        <v>218238</v>
      </c>
      <c r="B16318" t="s">
        <v>0</v>
      </c>
      <c r="C16318" t="s">
        <v>0</v>
      </c>
    </row>
    <row r="16319" spans="1:3" x14ac:dyDescent="0.25">
      <c r="A16319">
        <v>55198</v>
      </c>
      <c r="B16319" t="s">
        <v>0</v>
      </c>
      <c r="C16319" t="s">
        <v>0</v>
      </c>
    </row>
    <row r="16320" spans="1:3" x14ac:dyDescent="0.25">
      <c r="A16320">
        <v>18108</v>
      </c>
      <c r="B16320" t="s">
        <v>0</v>
      </c>
      <c r="C16320" t="s">
        <v>0</v>
      </c>
    </row>
    <row r="16321" spans="1:3" x14ac:dyDescent="0.25">
      <c r="A16321">
        <v>180256</v>
      </c>
      <c r="B16321" t="s">
        <v>0</v>
      </c>
      <c r="C16321" t="s">
        <v>0</v>
      </c>
    </row>
    <row r="16322" spans="1:3" x14ac:dyDescent="0.25">
      <c r="A16322">
        <v>780503</v>
      </c>
      <c r="B16322" t="s">
        <v>0</v>
      </c>
      <c r="C16322" t="s">
        <v>0</v>
      </c>
    </row>
    <row r="16323" spans="1:3" x14ac:dyDescent="0.25">
      <c r="A16323">
        <v>62048</v>
      </c>
      <c r="B16323" t="s">
        <v>0</v>
      </c>
      <c r="C16323" t="s">
        <v>0</v>
      </c>
    </row>
    <row r="16324" spans="1:3" x14ac:dyDescent="0.25">
      <c r="A16324">
        <v>346600</v>
      </c>
      <c r="B16324" t="s">
        <v>0</v>
      </c>
      <c r="C16324" t="s">
        <v>0</v>
      </c>
    </row>
    <row r="16325" spans="1:3" x14ac:dyDescent="0.25">
      <c r="A16325">
        <v>27811</v>
      </c>
      <c r="B16325" t="s">
        <v>0</v>
      </c>
      <c r="C16325" t="s">
        <v>0</v>
      </c>
    </row>
    <row r="16326" spans="1:3" x14ac:dyDescent="0.25">
      <c r="A16326">
        <v>380932</v>
      </c>
      <c r="B16326" t="s">
        <v>0</v>
      </c>
      <c r="C16326" t="s">
        <v>0</v>
      </c>
    </row>
    <row r="16327" spans="1:3" x14ac:dyDescent="0.25">
      <c r="A16327">
        <v>129879</v>
      </c>
      <c r="B16327" t="s">
        <v>0</v>
      </c>
      <c r="C16327" t="s">
        <v>0</v>
      </c>
    </row>
    <row r="16328" spans="1:3" x14ac:dyDescent="0.25">
      <c r="A16328">
        <v>798569</v>
      </c>
      <c r="B16328" t="s">
        <v>0</v>
      </c>
      <c r="C16328" t="s">
        <v>0</v>
      </c>
    </row>
    <row r="16329" spans="1:3" x14ac:dyDescent="0.25">
      <c r="A16329">
        <v>137572</v>
      </c>
      <c r="B16329" t="s">
        <v>0</v>
      </c>
      <c r="C16329" t="s">
        <v>0</v>
      </c>
    </row>
    <row r="16330" spans="1:3" x14ac:dyDescent="0.25">
      <c r="A16330">
        <v>376316</v>
      </c>
      <c r="B16330" t="s">
        <v>0</v>
      </c>
      <c r="C16330" t="s">
        <v>0</v>
      </c>
    </row>
    <row r="16331" spans="1:3" x14ac:dyDescent="0.25">
      <c r="A16331">
        <v>345569</v>
      </c>
      <c r="B16331" t="s">
        <v>0</v>
      </c>
      <c r="C16331" t="s">
        <v>0</v>
      </c>
    </row>
    <row r="16332" spans="1:3" x14ac:dyDescent="0.25">
      <c r="A16332">
        <v>104959</v>
      </c>
      <c r="B16332" t="s">
        <v>0</v>
      </c>
      <c r="C16332" t="s">
        <v>0</v>
      </c>
    </row>
    <row r="16333" spans="1:3" x14ac:dyDescent="0.25">
      <c r="A16333">
        <v>539299</v>
      </c>
      <c r="B16333" t="s">
        <v>0</v>
      </c>
      <c r="C16333" t="s">
        <v>0</v>
      </c>
    </row>
    <row r="16334" spans="1:3" x14ac:dyDescent="0.25">
      <c r="A16334">
        <v>5053</v>
      </c>
      <c r="B16334">
        <v>5053</v>
      </c>
      <c r="C16334">
        <v>5053</v>
      </c>
    </row>
    <row r="16335" spans="1:3" x14ac:dyDescent="0.25">
      <c r="A16335">
        <v>471761</v>
      </c>
      <c r="B16335" t="s">
        <v>0</v>
      </c>
      <c r="C16335" t="s">
        <v>0</v>
      </c>
    </row>
    <row r="16336" spans="1:3" x14ac:dyDescent="0.25">
      <c r="A16336">
        <v>630559</v>
      </c>
      <c r="B16336" t="s">
        <v>0</v>
      </c>
      <c r="C16336" t="s">
        <v>0</v>
      </c>
    </row>
    <row r="16337" spans="1:3" x14ac:dyDescent="0.25">
      <c r="A16337">
        <v>22812</v>
      </c>
      <c r="B16337" t="s">
        <v>0</v>
      </c>
      <c r="C16337" t="s">
        <v>0</v>
      </c>
    </row>
    <row r="16338" spans="1:3" x14ac:dyDescent="0.25">
      <c r="A16338">
        <v>217666</v>
      </c>
      <c r="B16338" t="s">
        <v>0</v>
      </c>
      <c r="C16338" t="s">
        <v>0</v>
      </c>
    </row>
    <row r="16339" spans="1:3" x14ac:dyDescent="0.25">
      <c r="A16339">
        <v>39401</v>
      </c>
      <c r="B16339" t="s">
        <v>0</v>
      </c>
      <c r="C16339" t="s">
        <v>0</v>
      </c>
    </row>
    <row r="16340" spans="1:3" x14ac:dyDescent="0.25">
      <c r="A16340">
        <v>768937</v>
      </c>
      <c r="B16340" t="s">
        <v>0</v>
      </c>
      <c r="C16340" t="s">
        <v>0</v>
      </c>
    </row>
    <row r="16341" spans="1:3" x14ac:dyDescent="0.25">
      <c r="A16341">
        <v>1034102</v>
      </c>
      <c r="B16341" t="s">
        <v>0</v>
      </c>
      <c r="C16341" t="s">
        <v>0</v>
      </c>
    </row>
    <row r="16342" spans="1:3" x14ac:dyDescent="0.25">
      <c r="A16342">
        <v>356824</v>
      </c>
      <c r="B16342" t="s">
        <v>0</v>
      </c>
      <c r="C16342" t="s">
        <v>0</v>
      </c>
    </row>
    <row r="16343" spans="1:3" x14ac:dyDescent="0.25">
      <c r="A16343">
        <v>530833</v>
      </c>
      <c r="B16343" t="s">
        <v>0</v>
      </c>
      <c r="C16343" t="s">
        <v>0</v>
      </c>
    </row>
    <row r="16344" spans="1:3" x14ac:dyDescent="0.25">
      <c r="A16344">
        <v>214928</v>
      </c>
      <c r="B16344" t="s">
        <v>0</v>
      </c>
      <c r="C16344" t="s">
        <v>0</v>
      </c>
    </row>
    <row r="16345" spans="1:3" x14ac:dyDescent="0.25">
      <c r="A16345">
        <v>657550</v>
      </c>
      <c r="B16345" t="s">
        <v>0</v>
      </c>
      <c r="C16345" t="s">
        <v>0</v>
      </c>
    </row>
    <row r="16346" spans="1:3" x14ac:dyDescent="0.25">
      <c r="A16346">
        <v>40173</v>
      </c>
      <c r="B16346" t="s">
        <v>0</v>
      </c>
      <c r="C16346" t="s">
        <v>0</v>
      </c>
    </row>
    <row r="16347" spans="1:3" x14ac:dyDescent="0.25">
      <c r="A16347">
        <v>26291</v>
      </c>
      <c r="B16347" t="s">
        <v>0</v>
      </c>
      <c r="C16347" t="s">
        <v>0</v>
      </c>
    </row>
    <row r="16348" spans="1:3" x14ac:dyDescent="0.25">
      <c r="A16348">
        <v>8450</v>
      </c>
      <c r="B16348" t="s">
        <v>0</v>
      </c>
      <c r="C16348" t="s">
        <v>0</v>
      </c>
    </row>
    <row r="16349" spans="1:3" x14ac:dyDescent="0.25">
      <c r="A16349">
        <v>339135</v>
      </c>
      <c r="B16349" t="s">
        <v>0</v>
      </c>
      <c r="C16349" t="s">
        <v>0</v>
      </c>
    </row>
    <row r="16350" spans="1:3" x14ac:dyDescent="0.25">
      <c r="A16350">
        <v>365923</v>
      </c>
      <c r="B16350" t="s">
        <v>0</v>
      </c>
      <c r="C16350" t="s">
        <v>0</v>
      </c>
    </row>
    <row r="16351" spans="1:3" x14ac:dyDescent="0.25">
      <c r="A16351">
        <v>665645</v>
      </c>
      <c r="B16351" t="s">
        <v>0</v>
      </c>
      <c r="C16351" t="s">
        <v>0</v>
      </c>
    </row>
    <row r="16352" spans="1:3" x14ac:dyDescent="0.25">
      <c r="A16352">
        <v>9231</v>
      </c>
      <c r="B16352" t="s">
        <v>0</v>
      </c>
      <c r="C16352" t="s">
        <v>0</v>
      </c>
    </row>
    <row r="16353" spans="1:3" x14ac:dyDescent="0.25">
      <c r="A16353">
        <v>897992</v>
      </c>
      <c r="B16353" t="s">
        <v>0</v>
      </c>
      <c r="C16353" t="s">
        <v>0</v>
      </c>
    </row>
    <row r="16354" spans="1:3" x14ac:dyDescent="0.25">
      <c r="A16354">
        <v>5116</v>
      </c>
      <c r="B16354">
        <v>5116</v>
      </c>
      <c r="C16354">
        <v>5056</v>
      </c>
    </row>
    <row r="16355" spans="1:3" x14ac:dyDescent="0.25">
      <c r="A16355">
        <v>32686</v>
      </c>
      <c r="B16355" t="s">
        <v>0</v>
      </c>
      <c r="C16355" t="s">
        <v>0</v>
      </c>
    </row>
    <row r="16356" spans="1:3" x14ac:dyDescent="0.25">
      <c r="A16356">
        <v>20314</v>
      </c>
      <c r="B16356" t="s">
        <v>0</v>
      </c>
      <c r="C16356" t="s">
        <v>0</v>
      </c>
    </row>
    <row r="16357" spans="1:3" x14ac:dyDescent="0.25">
      <c r="A16357">
        <v>466532</v>
      </c>
      <c r="B16357" t="s">
        <v>0</v>
      </c>
      <c r="C16357" t="s">
        <v>0</v>
      </c>
    </row>
    <row r="16358" spans="1:3" x14ac:dyDescent="0.25">
      <c r="A16358">
        <v>714323</v>
      </c>
      <c r="B16358" t="s">
        <v>0</v>
      </c>
      <c r="C16358" t="s">
        <v>0</v>
      </c>
    </row>
    <row r="16359" spans="1:3" x14ac:dyDescent="0.25">
      <c r="A16359">
        <v>182369</v>
      </c>
      <c r="B16359" t="s">
        <v>0</v>
      </c>
      <c r="C16359" t="s">
        <v>0</v>
      </c>
    </row>
    <row r="16360" spans="1:3" x14ac:dyDescent="0.25">
      <c r="A16360">
        <v>705449</v>
      </c>
      <c r="B16360" t="s">
        <v>0</v>
      </c>
      <c r="C16360" t="s">
        <v>0</v>
      </c>
    </row>
    <row r="16361" spans="1:3" x14ac:dyDescent="0.25">
      <c r="A16361">
        <v>357815</v>
      </c>
      <c r="B16361" t="s">
        <v>0</v>
      </c>
      <c r="C16361" t="s">
        <v>0</v>
      </c>
    </row>
    <row r="16362" spans="1:3" x14ac:dyDescent="0.25">
      <c r="A16362">
        <v>375112</v>
      </c>
      <c r="B16362" t="s">
        <v>0</v>
      </c>
      <c r="C16362" t="s">
        <v>0</v>
      </c>
    </row>
    <row r="16363" spans="1:3" x14ac:dyDescent="0.25">
      <c r="A16363">
        <v>77959</v>
      </c>
      <c r="B16363" t="s">
        <v>0</v>
      </c>
      <c r="C16363" t="s">
        <v>0</v>
      </c>
    </row>
    <row r="16364" spans="1:3" x14ac:dyDescent="0.25">
      <c r="A16364">
        <v>440142</v>
      </c>
      <c r="B16364" t="s">
        <v>0</v>
      </c>
      <c r="C16364" t="s">
        <v>0</v>
      </c>
    </row>
    <row r="16365" spans="1:3" x14ac:dyDescent="0.25">
      <c r="A16365">
        <v>494367</v>
      </c>
      <c r="B16365" t="s">
        <v>0</v>
      </c>
      <c r="C16365" t="s">
        <v>0</v>
      </c>
    </row>
    <row r="16366" spans="1:3" x14ac:dyDescent="0.25">
      <c r="A16366">
        <v>168533</v>
      </c>
      <c r="B16366" t="s">
        <v>0</v>
      </c>
      <c r="C16366" t="s">
        <v>0</v>
      </c>
    </row>
    <row r="16367" spans="1:3" x14ac:dyDescent="0.25">
      <c r="A16367">
        <v>227254</v>
      </c>
      <c r="B16367" t="s">
        <v>0</v>
      </c>
      <c r="C16367" t="s">
        <v>0</v>
      </c>
    </row>
    <row r="16368" spans="1:3" x14ac:dyDescent="0.25">
      <c r="A16368">
        <v>131604</v>
      </c>
      <c r="B16368" t="s">
        <v>0</v>
      </c>
      <c r="C16368" t="s">
        <v>0</v>
      </c>
    </row>
    <row r="16369" spans="1:3" x14ac:dyDescent="0.25">
      <c r="A16369">
        <v>840369</v>
      </c>
      <c r="B16369" t="s">
        <v>0</v>
      </c>
      <c r="C16369" t="s">
        <v>0</v>
      </c>
    </row>
    <row r="16370" spans="1:3" x14ac:dyDescent="0.25">
      <c r="A16370">
        <v>22459</v>
      </c>
      <c r="B16370" t="s">
        <v>0</v>
      </c>
      <c r="C16370" t="s">
        <v>0</v>
      </c>
    </row>
    <row r="16371" spans="1:3" x14ac:dyDescent="0.25">
      <c r="A16371">
        <v>282835</v>
      </c>
      <c r="B16371" t="s">
        <v>0</v>
      </c>
      <c r="C16371" t="s">
        <v>0</v>
      </c>
    </row>
    <row r="16372" spans="1:3" x14ac:dyDescent="0.25">
      <c r="A16372">
        <v>668422</v>
      </c>
      <c r="B16372" t="s">
        <v>0</v>
      </c>
      <c r="C16372" t="s">
        <v>0</v>
      </c>
    </row>
    <row r="16373" spans="1:3" x14ac:dyDescent="0.25">
      <c r="A16373">
        <v>8595</v>
      </c>
      <c r="B16373" t="s">
        <v>0</v>
      </c>
      <c r="C16373" t="s">
        <v>0</v>
      </c>
    </row>
    <row r="16374" spans="1:3" x14ac:dyDescent="0.25">
      <c r="A16374">
        <v>65109</v>
      </c>
      <c r="B16374" t="s">
        <v>0</v>
      </c>
      <c r="C16374" t="s">
        <v>0</v>
      </c>
    </row>
    <row r="16375" spans="1:3" x14ac:dyDescent="0.25">
      <c r="A16375">
        <v>457046</v>
      </c>
      <c r="B16375" t="s">
        <v>0</v>
      </c>
      <c r="C16375" t="s">
        <v>0</v>
      </c>
    </row>
    <row r="16376" spans="1:3" x14ac:dyDescent="0.25">
      <c r="A16376">
        <v>13768</v>
      </c>
      <c r="B16376" t="s">
        <v>0</v>
      </c>
      <c r="C16376" t="s">
        <v>0</v>
      </c>
    </row>
    <row r="16377" spans="1:3" x14ac:dyDescent="0.25">
      <c r="A16377">
        <v>602794</v>
      </c>
      <c r="B16377" t="s">
        <v>0</v>
      </c>
      <c r="C16377" t="s">
        <v>0</v>
      </c>
    </row>
    <row r="16378" spans="1:3" x14ac:dyDescent="0.25">
      <c r="A16378">
        <v>9089</v>
      </c>
      <c r="B16378" t="s">
        <v>0</v>
      </c>
      <c r="C16378" t="s">
        <v>0</v>
      </c>
    </row>
    <row r="16379" spans="1:3" x14ac:dyDescent="0.25">
      <c r="A16379">
        <v>63185</v>
      </c>
      <c r="B16379" t="s">
        <v>0</v>
      </c>
      <c r="C16379" t="s">
        <v>0</v>
      </c>
    </row>
    <row r="16380" spans="1:3" x14ac:dyDescent="0.25">
      <c r="A16380">
        <v>163119</v>
      </c>
      <c r="B16380" t="s">
        <v>0</v>
      </c>
      <c r="C16380" t="s">
        <v>0</v>
      </c>
    </row>
    <row r="16381" spans="1:3" x14ac:dyDescent="0.25">
      <c r="A16381">
        <v>180970</v>
      </c>
      <c r="B16381" t="s">
        <v>0</v>
      </c>
      <c r="C16381" t="s">
        <v>0</v>
      </c>
    </row>
    <row r="16382" spans="1:3" x14ac:dyDescent="0.25">
      <c r="A16382">
        <v>865373</v>
      </c>
      <c r="B16382" t="s">
        <v>0</v>
      </c>
      <c r="C16382" t="s">
        <v>0</v>
      </c>
    </row>
    <row r="16383" spans="1:3" x14ac:dyDescent="0.25">
      <c r="A16383">
        <v>1033674</v>
      </c>
      <c r="B16383" t="s">
        <v>0</v>
      </c>
      <c r="C16383" t="s">
        <v>0</v>
      </c>
    </row>
    <row r="16384" spans="1:3" x14ac:dyDescent="0.25">
      <c r="A16384">
        <v>219788</v>
      </c>
      <c r="B16384" t="s">
        <v>0</v>
      </c>
      <c r="C16384" t="s">
        <v>0</v>
      </c>
    </row>
    <row r="16385" spans="1:3" x14ac:dyDescent="0.25">
      <c r="A16385">
        <v>196958</v>
      </c>
      <c r="B16385" t="s">
        <v>0</v>
      </c>
      <c r="C16385" t="s">
        <v>0</v>
      </c>
    </row>
    <row r="16386" spans="1:3" x14ac:dyDescent="0.25">
      <c r="A16386">
        <v>1060518</v>
      </c>
      <c r="B16386" t="s">
        <v>0</v>
      </c>
      <c r="C16386" t="s">
        <v>0</v>
      </c>
    </row>
    <row r="16387" spans="1:3" x14ac:dyDescent="0.25">
      <c r="A16387">
        <v>427787</v>
      </c>
      <c r="B16387" t="s">
        <v>0</v>
      </c>
      <c r="C16387" t="s">
        <v>0</v>
      </c>
    </row>
    <row r="16388" spans="1:3" x14ac:dyDescent="0.25">
      <c r="A16388">
        <v>324096</v>
      </c>
      <c r="B16388" t="s">
        <v>0</v>
      </c>
      <c r="C16388" t="s">
        <v>0</v>
      </c>
    </row>
    <row r="16389" spans="1:3" x14ac:dyDescent="0.25">
      <c r="A16389">
        <v>326726</v>
      </c>
      <c r="B16389" t="s">
        <v>0</v>
      </c>
      <c r="C16389" t="s">
        <v>0</v>
      </c>
    </row>
    <row r="16390" spans="1:3" x14ac:dyDescent="0.25">
      <c r="A16390">
        <v>33729</v>
      </c>
      <c r="B16390" t="s">
        <v>0</v>
      </c>
      <c r="C16390" t="s">
        <v>0</v>
      </c>
    </row>
    <row r="16391" spans="1:3" x14ac:dyDescent="0.25">
      <c r="A16391">
        <v>332193</v>
      </c>
      <c r="B16391" t="s">
        <v>0</v>
      </c>
      <c r="C16391" t="s">
        <v>0</v>
      </c>
    </row>
    <row r="16392" spans="1:3" x14ac:dyDescent="0.25">
      <c r="A16392">
        <v>273170</v>
      </c>
      <c r="B16392" t="s">
        <v>0</v>
      </c>
      <c r="C16392" t="s">
        <v>0</v>
      </c>
    </row>
    <row r="16393" spans="1:3" x14ac:dyDescent="0.25">
      <c r="A16393">
        <v>367061</v>
      </c>
      <c r="B16393" t="s">
        <v>0</v>
      </c>
      <c r="C16393" t="s">
        <v>0</v>
      </c>
    </row>
    <row r="16394" spans="1:3" x14ac:dyDescent="0.25">
      <c r="A16394">
        <v>873279</v>
      </c>
      <c r="B16394" t="s">
        <v>0</v>
      </c>
      <c r="C16394" t="s">
        <v>0</v>
      </c>
    </row>
    <row r="16395" spans="1:3" x14ac:dyDescent="0.25">
      <c r="A16395">
        <v>463958</v>
      </c>
      <c r="B16395" t="s">
        <v>0</v>
      </c>
      <c r="C16395" t="s">
        <v>0</v>
      </c>
    </row>
    <row r="16396" spans="1:3" x14ac:dyDescent="0.25">
      <c r="A16396">
        <v>403936</v>
      </c>
      <c r="B16396" t="s">
        <v>0</v>
      </c>
      <c r="C16396" t="s">
        <v>0</v>
      </c>
    </row>
    <row r="16397" spans="1:3" x14ac:dyDescent="0.25">
      <c r="A16397">
        <v>493519</v>
      </c>
      <c r="B16397" t="s">
        <v>0</v>
      </c>
      <c r="C16397" t="s">
        <v>0</v>
      </c>
    </row>
    <row r="16398" spans="1:3" x14ac:dyDescent="0.25">
      <c r="A16398">
        <v>1100278</v>
      </c>
      <c r="B16398" t="s">
        <v>0</v>
      </c>
      <c r="C16398" t="s">
        <v>0</v>
      </c>
    </row>
    <row r="16399" spans="1:3" x14ac:dyDescent="0.25">
      <c r="A16399">
        <v>5070</v>
      </c>
      <c r="B16399">
        <v>5070</v>
      </c>
      <c r="C16399">
        <v>5068</v>
      </c>
    </row>
    <row r="16400" spans="1:3" x14ac:dyDescent="0.25">
      <c r="A16400">
        <v>133533</v>
      </c>
      <c r="B16400" t="s">
        <v>0</v>
      </c>
      <c r="C16400" t="s">
        <v>0</v>
      </c>
    </row>
    <row r="16401" spans="1:3" x14ac:dyDescent="0.25">
      <c r="A16401">
        <v>104092</v>
      </c>
      <c r="B16401" t="s">
        <v>0</v>
      </c>
      <c r="C16401" t="s">
        <v>0</v>
      </c>
    </row>
    <row r="16402" spans="1:3" x14ac:dyDescent="0.25">
      <c r="A16402">
        <v>765660</v>
      </c>
      <c r="B16402" t="s">
        <v>0</v>
      </c>
      <c r="C16402" t="s">
        <v>0</v>
      </c>
    </row>
    <row r="16403" spans="1:3" x14ac:dyDescent="0.25">
      <c r="A16403">
        <v>19551</v>
      </c>
      <c r="B16403" t="s">
        <v>0</v>
      </c>
      <c r="C16403" t="s">
        <v>0</v>
      </c>
    </row>
    <row r="16404" spans="1:3" x14ac:dyDescent="0.25">
      <c r="A16404">
        <v>5071</v>
      </c>
      <c r="B16404">
        <v>5071</v>
      </c>
      <c r="C16404">
        <v>5068</v>
      </c>
    </row>
    <row r="16405" spans="1:3" x14ac:dyDescent="0.25">
      <c r="A16405">
        <v>1106107</v>
      </c>
      <c r="B16405" t="s">
        <v>0</v>
      </c>
      <c r="C16405" t="s">
        <v>0</v>
      </c>
    </row>
    <row r="16406" spans="1:3" x14ac:dyDescent="0.25">
      <c r="A16406">
        <v>577810</v>
      </c>
      <c r="B16406" t="s">
        <v>0</v>
      </c>
      <c r="C16406" t="s">
        <v>0</v>
      </c>
    </row>
    <row r="16407" spans="1:3" x14ac:dyDescent="0.25">
      <c r="A16407">
        <v>316727</v>
      </c>
      <c r="B16407" t="s">
        <v>0</v>
      </c>
      <c r="C16407" t="s">
        <v>0</v>
      </c>
    </row>
    <row r="16408" spans="1:3" x14ac:dyDescent="0.25">
      <c r="A16408">
        <v>273843</v>
      </c>
      <c r="B16408" t="s">
        <v>0</v>
      </c>
      <c r="C16408" t="s">
        <v>0</v>
      </c>
    </row>
    <row r="16409" spans="1:3" x14ac:dyDescent="0.25">
      <c r="A16409">
        <v>133764</v>
      </c>
      <c r="B16409" t="s">
        <v>0</v>
      </c>
      <c r="C16409" t="s">
        <v>0</v>
      </c>
    </row>
    <row r="16410" spans="1:3" x14ac:dyDescent="0.25">
      <c r="A16410">
        <v>849826</v>
      </c>
      <c r="B16410" t="s">
        <v>0</v>
      </c>
      <c r="C16410" t="s">
        <v>0</v>
      </c>
    </row>
    <row r="16411" spans="1:3" x14ac:dyDescent="0.25">
      <c r="A16411">
        <v>376622</v>
      </c>
      <c r="B16411" t="s">
        <v>0</v>
      </c>
      <c r="C16411" t="s">
        <v>0</v>
      </c>
    </row>
    <row r="16412" spans="1:3" x14ac:dyDescent="0.25">
      <c r="A16412">
        <v>216244</v>
      </c>
      <c r="B16412" t="s">
        <v>0</v>
      </c>
      <c r="C16412" t="s">
        <v>0</v>
      </c>
    </row>
    <row r="16413" spans="1:3" x14ac:dyDescent="0.25">
      <c r="A16413">
        <v>368746</v>
      </c>
      <c r="B16413" t="s">
        <v>0</v>
      </c>
      <c r="C16413" t="s">
        <v>0</v>
      </c>
    </row>
    <row r="16414" spans="1:3" x14ac:dyDescent="0.25">
      <c r="A16414">
        <v>463416</v>
      </c>
      <c r="B16414" t="s">
        <v>0</v>
      </c>
      <c r="C16414" t="s">
        <v>0</v>
      </c>
    </row>
    <row r="16415" spans="1:3" x14ac:dyDescent="0.25">
      <c r="A16415">
        <v>153742</v>
      </c>
      <c r="B16415" t="s">
        <v>0</v>
      </c>
      <c r="C16415" t="s">
        <v>0</v>
      </c>
    </row>
    <row r="16416" spans="1:3" x14ac:dyDescent="0.25">
      <c r="A16416">
        <v>1123659</v>
      </c>
      <c r="B16416" t="s">
        <v>0</v>
      </c>
      <c r="C16416" t="s">
        <v>0</v>
      </c>
    </row>
    <row r="16417" spans="1:3" x14ac:dyDescent="0.25">
      <c r="A16417">
        <v>153888</v>
      </c>
      <c r="B16417" t="s">
        <v>0</v>
      </c>
      <c r="C16417" t="s">
        <v>0</v>
      </c>
    </row>
    <row r="16418" spans="1:3" x14ac:dyDescent="0.25">
      <c r="A16418">
        <v>277791</v>
      </c>
      <c r="B16418" t="s">
        <v>0</v>
      </c>
      <c r="C16418" t="s">
        <v>0</v>
      </c>
    </row>
    <row r="16419" spans="1:3" x14ac:dyDescent="0.25">
      <c r="A16419">
        <v>701716</v>
      </c>
      <c r="B16419" t="s">
        <v>0</v>
      </c>
      <c r="C16419" t="s">
        <v>0</v>
      </c>
    </row>
    <row r="16420" spans="1:3" x14ac:dyDescent="0.25">
      <c r="A16420">
        <v>5768</v>
      </c>
      <c r="B16420" t="s">
        <v>0</v>
      </c>
      <c r="C16420" t="s">
        <v>0</v>
      </c>
    </row>
    <row r="16421" spans="1:3" x14ac:dyDescent="0.25">
      <c r="A16421">
        <v>519683</v>
      </c>
      <c r="B16421" t="s">
        <v>0</v>
      </c>
      <c r="C16421" t="s">
        <v>0</v>
      </c>
    </row>
    <row r="16422" spans="1:3" x14ac:dyDescent="0.25">
      <c r="A16422">
        <v>431207</v>
      </c>
      <c r="B16422" t="s">
        <v>0</v>
      </c>
      <c r="C16422" t="s">
        <v>0</v>
      </c>
    </row>
    <row r="16423" spans="1:3" x14ac:dyDescent="0.25">
      <c r="A16423">
        <v>5076</v>
      </c>
      <c r="B16423">
        <v>5076</v>
      </c>
      <c r="C16423">
        <v>5076</v>
      </c>
    </row>
    <row r="16424" spans="1:3" x14ac:dyDescent="0.25">
      <c r="A16424">
        <v>550744</v>
      </c>
      <c r="B16424" t="s">
        <v>0</v>
      </c>
      <c r="C16424" t="s">
        <v>0</v>
      </c>
    </row>
    <row r="16425" spans="1:3" x14ac:dyDescent="0.25">
      <c r="A16425">
        <v>35794</v>
      </c>
      <c r="B16425" t="s">
        <v>0</v>
      </c>
      <c r="C16425" t="s">
        <v>0</v>
      </c>
    </row>
    <row r="16426" spans="1:3" x14ac:dyDescent="0.25">
      <c r="A16426">
        <v>11665</v>
      </c>
      <c r="B16426" t="s">
        <v>0</v>
      </c>
      <c r="C16426" t="s">
        <v>0</v>
      </c>
    </row>
    <row r="16427" spans="1:3" x14ac:dyDescent="0.25">
      <c r="A16427">
        <v>59999</v>
      </c>
      <c r="B16427" t="s">
        <v>0</v>
      </c>
      <c r="C16427" t="s">
        <v>0</v>
      </c>
    </row>
    <row r="16428" spans="1:3" x14ac:dyDescent="0.25">
      <c r="A16428">
        <v>65439</v>
      </c>
      <c r="B16428" t="s">
        <v>0</v>
      </c>
      <c r="C16428" t="s">
        <v>0</v>
      </c>
    </row>
    <row r="16429" spans="1:3" x14ac:dyDescent="0.25">
      <c r="A16429">
        <v>866341</v>
      </c>
      <c r="B16429" t="s">
        <v>0</v>
      </c>
      <c r="C16429" t="s">
        <v>0</v>
      </c>
    </row>
    <row r="16430" spans="1:3" x14ac:dyDescent="0.25">
      <c r="A16430">
        <v>522736</v>
      </c>
      <c r="B16430" t="s">
        <v>0</v>
      </c>
      <c r="C16430" t="s">
        <v>0</v>
      </c>
    </row>
    <row r="16431" spans="1:3" x14ac:dyDescent="0.25">
      <c r="A16431">
        <v>347710</v>
      </c>
      <c r="B16431" t="s">
        <v>0</v>
      </c>
      <c r="C16431" t="s">
        <v>0</v>
      </c>
    </row>
    <row r="16432" spans="1:3" x14ac:dyDescent="0.25">
      <c r="A16432">
        <v>202563</v>
      </c>
      <c r="B16432" t="s">
        <v>0</v>
      </c>
      <c r="C16432" t="s">
        <v>0</v>
      </c>
    </row>
    <row r="16433" spans="1:3" x14ac:dyDescent="0.25">
      <c r="A16433">
        <v>227060</v>
      </c>
      <c r="B16433" t="s">
        <v>0</v>
      </c>
      <c r="C16433" t="s">
        <v>0</v>
      </c>
    </row>
    <row r="16434" spans="1:3" x14ac:dyDescent="0.25">
      <c r="A16434">
        <v>1123007</v>
      </c>
      <c r="B16434" t="s">
        <v>0</v>
      </c>
      <c r="C16434" t="s">
        <v>0</v>
      </c>
    </row>
    <row r="16435" spans="1:3" x14ac:dyDescent="0.25">
      <c r="A16435">
        <v>751220</v>
      </c>
      <c r="B16435" t="s">
        <v>0</v>
      </c>
      <c r="C16435" t="s">
        <v>0</v>
      </c>
    </row>
    <row r="16436" spans="1:3" x14ac:dyDescent="0.25">
      <c r="A16436">
        <v>365002</v>
      </c>
      <c r="B16436" t="s">
        <v>0</v>
      </c>
      <c r="C16436" t="s">
        <v>0</v>
      </c>
    </row>
    <row r="16437" spans="1:3" x14ac:dyDescent="0.25">
      <c r="A16437">
        <v>338005</v>
      </c>
      <c r="B16437" t="s">
        <v>0</v>
      </c>
      <c r="C16437" t="s">
        <v>0</v>
      </c>
    </row>
    <row r="16438" spans="1:3" x14ac:dyDescent="0.25">
      <c r="A16438">
        <v>63925</v>
      </c>
      <c r="B16438" t="s">
        <v>0</v>
      </c>
      <c r="C16438" t="s">
        <v>0</v>
      </c>
    </row>
    <row r="16439" spans="1:3" x14ac:dyDescent="0.25">
      <c r="A16439">
        <v>20248</v>
      </c>
      <c r="B16439" t="s">
        <v>0</v>
      </c>
      <c r="C16439" t="s">
        <v>0</v>
      </c>
    </row>
    <row r="16440" spans="1:3" x14ac:dyDescent="0.25">
      <c r="A16440">
        <v>230669</v>
      </c>
      <c r="B16440" t="s">
        <v>0</v>
      </c>
      <c r="C16440" t="s">
        <v>0</v>
      </c>
    </row>
    <row r="16441" spans="1:3" x14ac:dyDescent="0.25">
      <c r="A16441">
        <v>193753</v>
      </c>
      <c r="B16441" t="s">
        <v>0</v>
      </c>
      <c r="C16441" t="s">
        <v>0</v>
      </c>
    </row>
    <row r="16442" spans="1:3" x14ac:dyDescent="0.25">
      <c r="A16442">
        <v>206445</v>
      </c>
      <c r="B16442" t="s">
        <v>0</v>
      </c>
      <c r="C16442" t="s">
        <v>0</v>
      </c>
    </row>
    <row r="16443" spans="1:3" x14ac:dyDescent="0.25">
      <c r="A16443">
        <v>5081</v>
      </c>
      <c r="B16443">
        <v>5081</v>
      </c>
      <c r="C16443">
        <v>5081</v>
      </c>
    </row>
    <row r="16444" spans="1:3" x14ac:dyDescent="0.25">
      <c r="A16444">
        <v>351228</v>
      </c>
      <c r="B16444" t="s">
        <v>0</v>
      </c>
      <c r="C16444" t="s">
        <v>0</v>
      </c>
    </row>
    <row r="16445" spans="1:3" x14ac:dyDescent="0.25">
      <c r="A16445">
        <v>32226</v>
      </c>
      <c r="B16445" t="s">
        <v>0</v>
      </c>
      <c r="C16445" t="s">
        <v>0</v>
      </c>
    </row>
    <row r="16446" spans="1:3" x14ac:dyDescent="0.25">
      <c r="A16446">
        <v>5108</v>
      </c>
      <c r="B16446">
        <v>5108</v>
      </c>
      <c r="C16446">
        <v>5108</v>
      </c>
    </row>
    <row r="16447" spans="1:3" x14ac:dyDescent="0.25">
      <c r="A16447">
        <v>784366</v>
      </c>
      <c r="B16447" t="s">
        <v>0</v>
      </c>
      <c r="C16447" t="s">
        <v>0</v>
      </c>
    </row>
    <row r="16448" spans="1:3" x14ac:dyDescent="0.25">
      <c r="A16448">
        <v>561693</v>
      </c>
      <c r="B16448" t="s">
        <v>0</v>
      </c>
      <c r="C16448" t="s">
        <v>0</v>
      </c>
    </row>
    <row r="16449" spans="1:3" x14ac:dyDescent="0.25">
      <c r="A16449">
        <v>219751</v>
      </c>
      <c r="B16449" t="s">
        <v>0</v>
      </c>
      <c r="C16449" t="s">
        <v>0</v>
      </c>
    </row>
    <row r="16450" spans="1:3" x14ac:dyDescent="0.25">
      <c r="A16450">
        <v>5109</v>
      </c>
      <c r="B16450">
        <v>5109</v>
      </c>
      <c r="C16450">
        <v>5108</v>
      </c>
    </row>
    <row r="16451" spans="1:3" x14ac:dyDescent="0.25">
      <c r="A16451">
        <v>548706</v>
      </c>
      <c r="B16451" t="s">
        <v>0</v>
      </c>
      <c r="C16451" t="s">
        <v>0</v>
      </c>
    </row>
    <row r="16452" spans="1:3" x14ac:dyDescent="0.25">
      <c r="A16452">
        <v>597714</v>
      </c>
      <c r="B16452" t="s">
        <v>0</v>
      </c>
      <c r="C16452" t="s">
        <v>0</v>
      </c>
    </row>
    <row r="16453" spans="1:3" x14ac:dyDescent="0.25">
      <c r="A16453">
        <v>44358</v>
      </c>
      <c r="B16453" t="s">
        <v>0</v>
      </c>
      <c r="C16453" t="s">
        <v>0</v>
      </c>
    </row>
    <row r="16454" spans="1:3" x14ac:dyDescent="0.25">
      <c r="A16454">
        <v>122647</v>
      </c>
      <c r="B16454" t="s">
        <v>0</v>
      </c>
      <c r="C16454" t="s">
        <v>0</v>
      </c>
    </row>
    <row r="16455" spans="1:3" x14ac:dyDescent="0.25">
      <c r="A16455">
        <v>76757</v>
      </c>
      <c r="B16455" t="s">
        <v>0</v>
      </c>
      <c r="C16455" t="s">
        <v>0</v>
      </c>
    </row>
    <row r="16456" spans="1:3" x14ac:dyDescent="0.25">
      <c r="A16456">
        <v>304909</v>
      </c>
      <c r="B16456" t="s">
        <v>0</v>
      </c>
      <c r="C16456" t="s">
        <v>0</v>
      </c>
    </row>
    <row r="16457" spans="1:3" x14ac:dyDescent="0.25">
      <c r="A16457">
        <v>73093</v>
      </c>
      <c r="B16457" t="s">
        <v>0</v>
      </c>
      <c r="C16457" t="s">
        <v>0</v>
      </c>
    </row>
    <row r="16458" spans="1:3" x14ac:dyDescent="0.25">
      <c r="A16458">
        <v>1013509</v>
      </c>
      <c r="B16458" t="s">
        <v>0</v>
      </c>
      <c r="C16458" t="s">
        <v>0</v>
      </c>
    </row>
    <row r="16459" spans="1:3" x14ac:dyDescent="0.25">
      <c r="A16459">
        <v>5129</v>
      </c>
      <c r="B16459">
        <v>5129</v>
      </c>
      <c r="C16459">
        <v>5126</v>
      </c>
    </row>
    <row r="16460" spans="1:3" x14ac:dyDescent="0.25">
      <c r="A16460">
        <v>183618</v>
      </c>
      <c r="B16460" t="s">
        <v>0</v>
      </c>
      <c r="C16460" t="s">
        <v>0</v>
      </c>
    </row>
    <row r="16461" spans="1:3" x14ac:dyDescent="0.25">
      <c r="A16461">
        <v>447187</v>
      </c>
      <c r="B16461" t="s">
        <v>0</v>
      </c>
      <c r="C16461" t="s">
        <v>0</v>
      </c>
    </row>
    <row r="16462" spans="1:3" x14ac:dyDescent="0.25">
      <c r="A16462">
        <v>172184</v>
      </c>
      <c r="B16462" t="s">
        <v>0</v>
      </c>
      <c r="C16462" t="s">
        <v>0</v>
      </c>
    </row>
    <row r="16463" spans="1:3" x14ac:dyDescent="0.25">
      <c r="A16463">
        <v>729888</v>
      </c>
      <c r="B16463" t="s">
        <v>0</v>
      </c>
      <c r="C16463" t="s">
        <v>0</v>
      </c>
    </row>
    <row r="16464" spans="1:3" x14ac:dyDescent="0.25">
      <c r="A16464">
        <v>506251</v>
      </c>
      <c r="B16464" t="s">
        <v>0</v>
      </c>
      <c r="C16464" t="s">
        <v>0</v>
      </c>
    </row>
    <row r="16465" spans="1:3" x14ac:dyDescent="0.25">
      <c r="A16465">
        <v>268391</v>
      </c>
      <c r="B16465" t="s">
        <v>0</v>
      </c>
      <c r="C16465" t="s">
        <v>0</v>
      </c>
    </row>
    <row r="16466" spans="1:3" x14ac:dyDescent="0.25">
      <c r="A16466">
        <v>39897</v>
      </c>
      <c r="B16466" t="s">
        <v>0</v>
      </c>
      <c r="C16466" t="s">
        <v>0</v>
      </c>
    </row>
    <row r="16467" spans="1:3" x14ac:dyDescent="0.25">
      <c r="A16467">
        <v>832299</v>
      </c>
      <c r="B16467" t="s">
        <v>0</v>
      </c>
      <c r="C16467" t="s">
        <v>0</v>
      </c>
    </row>
    <row r="16468" spans="1:3" x14ac:dyDescent="0.25">
      <c r="A16468">
        <v>625883</v>
      </c>
      <c r="B16468" t="s">
        <v>0</v>
      </c>
      <c r="C16468" t="s">
        <v>0</v>
      </c>
    </row>
    <row r="16469" spans="1:3" x14ac:dyDescent="0.25">
      <c r="A16469">
        <v>25748</v>
      </c>
      <c r="B16469" t="s">
        <v>0</v>
      </c>
      <c r="C16469" t="s">
        <v>0</v>
      </c>
    </row>
    <row r="16470" spans="1:3" x14ac:dyDescent="0.25">
      <c r="A16470">
        <v>62331</v>
      </c>
      <c r="B16470" t="s">
        <v>0</v>
      </c>
      <c r="C16470" t="s">
        <v>0</v>
      </c>
    </row>
    <row r="16471" spans="1:3" x14ac:dyDescent="0.25">
      <c r="A16471">
        <v>293098</v>
      </c>
      <c r="B16471" t="s">
        <v>0</v>
      </c>
      <c r="C16471" t="s">
        <v>0</v>
      </c>
    </row>
    <row r="16472" spans="1:3" x14ac:dyDescent="0.25">
      <c r="A16472">
        <v>9849</v>
      </c>
      <c r="B16472" t="s">
        <v>0</v>
      </c>
      <c r="C16472" t="s">
        <v>0</v>
      </c>
    </row>
    <row r="16473" spans="1:3" x14ac:dyDescent="0.25">
      <c r="A16473">
        <v>870534</v>
      </c>
      <c r="B16473" t="s">
        <v>0</v>
      </c>
      <c r="C16473" t="s">
        <v>0</v>
      </c>
    </row>
    <row r="16474" spans="1:3" x14ac:dyDescent="0.25">
      <c r="A16474">
        <v>183362</v>
      </c>
      <c r="B16474" t="s">
        <v>0</v>
      </c>
      <c r="C16474" t="s">
        <v>0</v>
      </c>
    </row>
    <row r="16475" spans="1:3" x14ac:dyDescent="0.25">
      <c r="A16475">
        <v>705448</v>
      </c>
      <c r="B16475" t="s">
        <v>0</v>
      </c>
      <c r="C16475" t="s">
        <v>0</v>
      </c>
    </row>
    <row r="16476" spans="1:3" x14ac:dyDescent="0.25">
      <c r="A16476">
        <v>260899</v>
      </c>
      <c r="B16476" t="s">
        <v>0</v>
      </c>
      <c r="C16476" t="s">
        <v>0</v>
      </c>
    </row>
    <row r="16477" spans="1:3" x14ac:dyDescent="0.25">
      <c r="A16477">
        <v>577053</v>
      </c>
      <c r="B16477" t="s">
        <v>0</v>
      </c>
      <c r="C16477" t="s">
        <v>0</v>
      </c>
    </row>
    <row r="16478" spans="1:3" x14ac:dyDescent="0.25">
      <c r="A16478">
        <v>786806</v>
      </c>
      <c r="B16478" t="s">
        <v>0</v>
      </c>
      <c r="C16478" t="s">
        <v>0</v>
      </c>
    </row>
    <row r="16479" spans="1:3" x14ac:dyDescent="0.25">
      <c r="A16479">
        <v>903465</v>
      </c>
      <c r="B16479" t="s">
        <v>0</v>
      </c>
      <c r="C16479" t="s">
        <v>0</v>
      </c>
    </row>
    <row r="16480" spans="1:3" x14ac:dyDescent="0.25">
      <c r="A16480">
        <v>181536</v>
      </c>
      <c r="B16480" t="s">
        <v>0</v>
      </c>
      <c r="C16480" t="s">
        <v>0</v>
      </c>
    </row>
    <row r="16481" spans="1:3" x14ac:dyDescent="0.25">
      <c r="A16481">
        <v>719389</v>
      </c>
      <c r="B16481" t="s">
        <v>0</v>
      </c>
      <c r="C16481" t="s">
        <v>0</v>
      </c>
    </row>
    <row r="16482" spans="1:3" x14ac:dyDescent="0.25">
      <c r="A16482">
        <v>244623</v>
      </c>
      <c r="B16482" t="s">
        <v>0</v>
      </c>
      <c r="C16482" t="s">
        <v>0</v>
      </c>
    </row>
    <row r="16483" spans="1:3" x14ac:dyDescent="0.25">
      <c r="A16483">
        <v>20857</v>
      </c>
      <c r="B16483" t="s">
        <v>0</v>
      </c>
      <c r="C16483" t="s">
        <v>0</v>
      </c>
    </row>
    <row r="16484" spans="1:3" x14ac:dyDescent="0.25">
      <c r="A16484">
        <v>55665</v>
      </c>
      <c r="B16484" t="s">
        <v>0</v>
      </c>
      <c r="C16484" t="s">
        <v>0</v>
      </c>
    </row>
    <row r="16485" spans="1:3" x14ac:dyDescent="0.25">
      <c r="A16485">
        <v>583814</v>
      </c>
      <c r="B16485" t="s">
        <v>0</v>
      </c>
      <c r="C16485" t="s">
        <v>0</v>
      </c>
    </row>
    <row r="16486" spans="1:3" x14ac:dyDescent="0.25">
      <c r="A16486">
        <v>244117</v>
      </c>
      <c r="B16486" t="s">
        <v>0</v>
      </c>
      <c r="C16486" t="s">
        <v>0</v>
      </c>
    </row>
    <row r="16487" spans="1:3" x14ac:dyDescent="0.25">
      <c r="A16487">
        <v>21396</v>
      </c>
      <c r="B16487" t="s">
        <v>0</v>
      </c>
      <c r="C16487" t="s">
        <v>0</v>
      </c>
    </row>
    <row r="16488" spans="1:3" x14ac:dyDescent="0.25">
      <c r="A16488">
        <v>12682</v>
      </c>
      <c r="B16488" t="s">
        <v>0</v>
      </c>
      <c r="C16488" t="s">
        <v>0</v>
      </c>
    </row>
    <row r="16489" spans="1:3" x14ac:dyDescent="0.25">
      <c r="A16489">
        <v>173934</v>
      </c>
      <c r="B16489" t="s">
        <v>0</v>
      </c>
      <c r="C16489" t="s">
        <v>0</v>
      </c>
    </row>
    <row r="16490" spans="1:3" x14ac:dyDescent="0.25">
      <c r="A16490">
        <v>5127</v>
      </c>
      <c r="B16490">
        <v>5127</v>
      </c>
      <c r="C16490">
        <v>5126</v>
      </c>
    </row>
    <row r="16491" spans="1:3" x14ac:dyDescent="0.25">
      <c r="A16491">
        <v>5128</v>
      </c>
      <c r="B16491">
        <v>5128</v>
      </c>
      <c r="C16491">
        <v>5126</v>
      </c>
    </row>
    <row r="16492" spans="1:3" x14ac:dyDescent="0.25">
      <c r="A16492">
        <v>43718</v>
      </c>
      <c r="B16492" t="s">
        <v>0</v>
      </c>
      <c r="C16492" t="s">
        <v>0</v>
      </c>
    </row>
    <row r="16493" spans="1:3" x14ac:dyDescent="0.25">
      <c r="A16493">
        <v>70160</v>
      </c>
      <c r="B16493" t="s">
        <v>0</v>
      </c>
      <c r="C16493" t="s">
        <v>0</v>
      </c>
    </row>
    <row r="16494" spans="1:3" x14ac:dyDescent="0.25">
      <c r="A16494">
        <v>30969</v>
      </c>
      <c r="B16494" t="s">
        <v>0</v>
      </c>
      <c r="C16494" t="s">
        <v>0</v>
      </c>
    </row>
    <row r="16495" spans="1:3" x14ac:dyDescent="0.25">
      <c r="A16495">
        <v>158999</v>
      </c>
      <c r="B16495" t="s">
        <v>0</v>
      </c>
      <c r="C16495" t="s">
        <v>0</v>
      </c>
    </row>
    <row r="16496" spans="1:3" x14ac:dyDescent="0.25">
      <c r="A16496">
        <v>200347</v>
      </c>
      <c r="B16496" t="s">
        <v>0</v>
      </c>
      <c r="C16496" t="s">
        <v>0</v>
      </c>
    </row>
    <row r="16497" spans="1:3" x14ac:dyDescent="0.25">
      <c r="A16497">
        <v>998286</v>
      </c>
      <c r="B16497" t="s">
        <v>0</v>
      </c>
      <c r="C16497" t="s">
        <v>0</v>
      </c>
    </row>
    <row r="16498" spans="1:3" x14ac:dyDescent="0.25">
      <c r="A16498">
        <v>733775</v>
      </c>
      <c r="B16498" t="s">
        <v>0</v>
      </c>
      <c r="C16498" t="s">
        <v>0</v>
      </c>
    </row>
    <row r="16499" spans="1:3" x14ac:dyDescent="0.25">
      <c r="A16499">
        <v>77790</v>
      </c>
      <c r="B16499" t="s">
        <v>0</v>
      </c>
      <c r="C16499" t="s">
        <v>0</v>
      </c>
    </row>
    <row r="16500" spans="1:3" x14ac:dyDescent="0.25">
      <c r="A16500">
        <v>289348</v>
      </c>
      <c r="B16500" t="s">
        <v>0</v>
      </c>
      <c r="C16500" t="s">
        <v>0</v>
      </c>
    </row>
    <row r="16501" spans="1:3" x14ac:dyDescent="0.25">
      <c r="A16501">
        <v>268467</v>
      </c>
      <c r="B16501" t="s">
        <v>0</v>
      </c>
      <c r="C16501" t="s">
        <v>0</v>
      </c>
    </row>
    <row r="16502" spans="1:3" x14ac:dyDescent="0.25">
      <c r="A16502">
        <v>252531</v>
      </c>
      <c r="B16502" t="s">
        <v>0</v>
      </c>
      <c r="C16502" t="s">
        <v>0</v>
      </c>
    </row>
    <row r="16503" spans="1:3" x14ac:dyDescent="0.25">
      <c r="A16503">
        <v>183486</v>
      </c>
      <c r="B16503" t="s">
        <v>0</v>
      </c>
      <c r="C16503" t="s">
        <v>0</v>
      </c>
    </row>
    <row r="16504" spans="1:3" x14ac:dyDescent="0.25">
      <c r="A16504">
        <v>33881</v>
      </c>
      <c r="B16504" t="s">
        <v>0</v>
      </c>
      <c r="C16504" t="s">
        <v>0</v>
      </c>
    </row>
    <row r="16505" spans="1:3" x14ac:dyDescent="0.25">
      <c r="A16505">
        <v>5133</v>
      </c>
      <c r="B16505">
        <v>5133</v>
      </c>
      <c r="C16505">
        <v>5131</v>
      </c>
    </row>
    <row r="16506" spans="1:3" x14ac:dyDescent="0.25">
      <c r="A16506">
        <v>156024</v>
      </c>
      <c r="B16506" t="s">
        <v>0</v>
      </c>
      <c r="C16506" t="s">
        <v>0</v>
      </c>
    </row>
    <row r="16507" spans="1:3" x14ac:dyDescent="0.25">
      <c r="A16507">
        <v>507011</v>
      </c>
      <c r="B16507" t="s">
        <v>0</v>
      </c>
      <c r="C16507" t="s">
        <v>0</v>
      </c>
    </row>
    <row r="16508" spans="1:3" x14ac:dyDescent="0.25">
      <c r="A16508">
        <v>724944</v>
      </c>
      <c r="B16508" t="s">
        <v>0</v>
      </c>
      <c r="C16508" t="s">
        <v>0</v>
      </c>
    </row>
    <row r="16509" spans="1:3" x14ac:dyDescent="0.25">
      <c r="A16509">
        <v>132228</v>
      </c>
      <c r="B16509" t="s">
        <v>0</v>
      </c>
      <c r="C16509" t="s">
        <v>0</v>
      </c>
    </row>
    <row r="16510" spans="1:3" x14ac:dyDescent="0.25">
      <c r="A16510">
        <v>381037</v>
      </c>
      <c r="B16510" t="s">
        <v>0</v>
      </c>
      <c r="C16510" t="s">
        <v>0</v>
      </c>
    </row>
    <row r="16511" spans="1:3" x14ac:dyDescent="0.25">
      <c r="A16511">
        <v>212234</v>
      </c>
      <c r="B16511" t="s">
        <v>0</v>
      </c>
      <c r="C16511" t="s">
        <v>0</v>
      </c>
    </row>
    <row r="16512" spans="1:3" x14ac:dyDescent="0.25">
      <c r="A16512">
        <v>1016153</v>
      </c>
      <c r="B16512" t="s">
        <v>0</v>
      </c>
      <c r="C16512" t="s">
        <v>0</v>
      </c>
    </row>
    <row r="16513" spans="1:3" x14ac:dyDescent="0.25">
      <c r="A16513">
        <v>533502</v>
      </c>
      <c r="B16513" t="s">
        <v>0</v>
      </c>
      <c r="C16513" t="s">
        <v>0</v>
      </c>
    </row>
    <row r="16514" spans="1:3" x14ac:dyDescent="0.25">
      <c r="A16514">
        <v>118763</v>
      </c>
      <c r="B16514" t="s">
        <v>0</v>
      </c>
      <c r="C16514" t="s">
        <v>0</v>
      </c>
    </row>
    <row r="16515" spans="1:3" x14ac:dyDescent="0.25">
      <c r="A16515">
        <v>466718</v>
      </c>
      <c r="B16515" t="s">
        <v>0</v>
      </c>
      <c r="C16515" t="s">
        <v>0</v>
      </c>
    </row>
    <row r="16516" spans="1:3" x14ac:dyDescent="0.25">
      <c r="A16516">
        <v>80067</v>
      </c>
      <c r="B16516" t="s">
        <v>0</v>
      </c>
      <c r="C16516" t="s">
        <v>0</v>
      </c>
    </row>
    <row r="16517" spans="1:3" x14ac:dyDescent="0.25">
      <c r="A16517">
        <v>937234</v>
      </c>
      <c r="B16517" t="s">
        <v>0</v>
      </c>
      <c r="C16517" t="s">
        <v>0</v>
      </c>
    </row>
    <row r="16518" spans="1:3" x14ac:dyDescent="0.25">
      <c r="A16518">
        <v>740284</v>
      </c>
      <c r="B16518" t="s">
        <v>0</v>
      </c>
      <c r="C16518" t="s">
        <v>0</v>
      </c>
    </row>
    <row r="16519" spans="1:3" x14ac:dyDescent="0.25">
      <c r="A16519">
        <v>231370</v>
      </c>
      <c r="B16519" t="s">
        <v>0</v>
      </c>
      <c r="C16519" t="s">
        <v>0</v>
      </c>
    </row>
    <row r="16520" spans="1:3" x14ac:dyDescent="0.25">
      <c r="A16520">
        <v>76034</v>
      </c>
      <c r="B16520" t="s">
        <v>0</v>
      </c>
      <c r="C16520" t="s">
        <v>0</v>
      </c>
    </row>
    <row r="16521" spans="1:3" x14ac:dyDescent="0.25">
      <c r="A16521">
        <v>402481</v>
      </c>
      <c r="B16521" t="s">
        <v>0</v>
      </c>
      <c r="C16521" t="s">
        <v>0</v>
      </c>
    </row>
    <row r="16522" spans="1:3" x14ac:dyDescent="0.25">
      <c r="A16522">
        <v>22193</v>
      </c>
      <c r="B16522" t="s">
        <v>0</v>
      </c>
      <c r="C16522" t="s">
        <v>0</v>
      </c>
    </row>
    <row r="16523" spans="1:3" x14ac:dyDescent="0.25">
      <c r="A16523">
        <v>728669</v>
      </c>
      <c r="B16523" t="s">
        <v>0</v>
      </c>
      <c r="C16523" t="s">
        <v>0</v>
      </c>
    </row>
    <row r="16524" spans="1:3" x14ac:dyDescent="0.25">
      <c r="A16524">
        <v>151359</v>
      </c>
      <c r="B16524" t="s">
        <v>0</v>
      </c>
      <c r="C16524" t="s">
        <v>0</v>
      </c>
    </row>
    <row r="16525" spans="1:3" x14ac:dyDescent="0.25">
      <c r="A16525">
        <v>134745</v>
      </c>
      <c r="B16525" t="s">
        <v>0</v>
      </c>
      <c r="C16525" t="s">
        <v>0</v>
      </c>
    </row>
    <row r="16526" spans="1:3" x14ac:dyDescent="0.25">
      <c r="A16526">
        <v>523003</v>
      </c>
      <c r="B16526" t="s">
        <v>0</v>
      </c>
      <c r="C16526" t="s">
        <v>0</v>
      </c>
    </row>
    <row r="16527" spans="1:3" x14ac:dyDescent="0.25">
      <c r="A16527">
        <v>77556</v>
      </c>
      <c r="B16527" t="s">
        <v>0</v>
      </c>
      <c r="C16527" t="s">
        <v>0</v>
      </c>
    </row>
    <row r="16528" spans="1:3" x14ac:dyDescent="0.25">
      <c r="A16528">
        <v>308279</v>
      </c>
      <c r="B16528" t="s">
        <v>0</v>
      </c>
      <c r="C16528" t="s">
        <v>0</v>
      </c>
    </row>
    <row r="16529" spans="1:3" x14ac:dyDescent="0.25">
      <c r="A16529">
        <v>34780</v>
      </c>
      <c r="B16529" t="s">
        <v>0</v>
      </c>
      <c r="C16529" t="s">
        <v>0</v>
      </c>
    </row>
    <row r="16530" spans="1:3" x14ac:dyDescent="0.25">
      <c r="A16530">
        <v>8250</v>
      </c>
      <c r="B16530" t="s">
        <v>0</v>
      </c>
      <c r="C16530" t="s">
        <v>0</v>
      </c>
    </row>
    <row r="16531" spans="1:3" x14ac:dyDescent="0.25">
      <c r="A16531">
        <v>17875</v>
      </c>
      <c r="B16531" t="s">
        <v>0</v>
      </c>
      <c r="C16531" t="s">
        <v>0</v>
      </c>
    </row>
    <row r="16532" spans="1:3" x14ac:dyDescent="0.25">
      <c r="A16532">
        <v>77054</v>
      </c>
      <c r="B16532" t="s">
        <v>0</v>
      </c>
      <c r="C16532" t="s">
        <v>0</v>
      </c>
    </row>
    <row r="16533" spans="1:3" x14ac:dyDescent="0.25">
      <c r="A16533">
        <v>38264</v>
      </c>
      <c r="B16533" t="s">
        <v>0</v>
      </c>
      <c r="C16533" t="s">
        <v>0</v>
      </c>
    </row>
    <row r="16534" spans="1:3" x14ac:dyDescent="0.25">
      <c r="A16534">
        <v>5134</v>
      </c>
      <c r="B16534">
        <v>5134</v>
      </c>
      <c r="C16534">
        <v>5131</v>
      </c>
    </row>
    <row r="16535" spans="1:3" x14ac:dyDescent="0.25">
      <c r="A16535">
        <v>252083</v>
      </c>
      <c r="B16535" t="s">
        <v>0</v>
      </c>
      <c r="C16535" t="s">
        <v>0</v>
      </c>
    </row>
    <row r="16536" spans="1:3" x14ac:dyDescent="0.25">
      <c r="A16536">
        <v>5131</v>
      </c>
      <c r="B16536">
        <v>5131</v>
      </c>
      <c r="C16536">
        <v>5131</v>
      </c>
    </row>
    <row r="16537" spans="1:3" x14ac:dyDescent="0.25">
      <c r="A16537">
        <v>472781</v>
      </c>
      <c r="B16537" t="s">
        <v>0</v>
      </c>
      <c r="C16537" t="s">
        <v>0</v>
      </c>
    </row>
    <row r="16538" spans="1:3" x14ac:dyDescent="0.25">
      <c r="A16538">
        <v>18752</v>
      </c>
      <c r="B16538" t="s">
        <v>0</v>
      </c>
      <c r="C16538" t="s">
        <v>0</v>
      </c>
    </row>
    <row r="16539" spans="1:3" x14ac:dyDescent="0.25">
      <c r="A16539">
        <v>84153</v>
      </c>
      <c r="B16539" t="s">
        <v>0</v>
      </c>
      <c r="C16539" t="s">
        <v>0</v>
      </c>
    </row>
    <row r="16540" spans="1:3" x14ac:dyDescent="0.25">
      <c r="A16540">
        <v>757958</v>
      </c>
      <c r="B16540" t="s">
        <v>0</v>
      </c>
      <c r="C16540" t="s">
        <v>0</v>
      </c>
    </row>
    <row r="16541" spans="1:3" x14ac:dyDescent="0.25">
      <c r="A16541">
        <v>546792</v>
      </c>
      <c r="B16541" t="s">
        <v>0</v>
      </c>
      <c r="C16541" t="s">
        <v>0</v>
      </c>
    </row>
    <row r="16542" spans="1:3" x14ac:dyDescent="0.25">
      <c r="A16542">
        <v>941804</v>
      </c>
      <c r="B16542" t="s">
        <v>0</v>
      </c>
      <c r="C16542" t="s">
        <v>0</v>
      </c>
    </row>
    <row r="16543" spans="1:3" x14ac:dyDescent="0.25">
      <c r="A16543">
        <v>144</v>
      </c>
      <c r="B16543">
        <v>144</v>
      </c>
      <c r="C16543">
        <v>8072</v>
      </c>
    </row>
    <row r="16544" spans="1:3" x14ac:dyDescent="0.25">
      <c r="A16544">
        <v>150523</v>
      </c>
      <c r="B16544" t="s">
        <v>0</v>
      </c>
      <c r="C16544" t="s">
        <v>0</v>
      </c>
    </row>
    <row r="16545" spans="1:3" x14ac:dyDescent="0.25">
      <c r="A16545">
        <v>608291</v>
      </c>
      <c r="B16545" t="s">
        <v>0</v>
      </c>
      <c r="C16545" t="s">
        <v>0</v>
      </c>
    </row>
    <row r="16546" spans="1:3" x14ac:dyDescent="0.25">
      <c r="A16546">
        <v>55812</v>
      </c>
      <c r="B16546" t="s">
        <v>0</v>
      </c>
      <c r="C16546" t="s">
        <v>0</v>
      </c>
    </row>
    <row r="16547" spans="1:3" x14ac:dyDescent="0.25">
      <c r="A16547">
        <v>23756</v>
      </c>
      <c r="B16547" t="s">
        <v>0</v>
      </c>
      <c r="C16547" t="s">
        <v>0</v>
      </c>
    </row>
    <row r="16548" spans="1:3" x14ac:dyDescent="0.25">
      <c r="A16548">
        <v>90</v>
      </c>
      <c r="B16548">
        <v>90</v>
      </c>
      <c r="C16548">
        <v>9315</v>
      </c>
    </row>
    <row r="16549" spans="1:3" x14ac:dyDescent="0.25">
      <c r="A16549">
        <v>504396</v>
      </c>
      <c r="B16549" t="s">
        <v>0</v>
      </c>
      <c r="C16549" t="s">
        <v>0</v>
      </c>
    </row>
    <row r="16550" spans="1:3" x14ac:dyDescent="0.25">
      <c r="A16550">
        <v>430391</v>
      </c>
      <c r="B16550" t="s">
        <v>0</v>
      </c>
      <c r="C16550" t="s">
        <v>0</v>
      </c>
    </row>
    <row r="16551" spans="1:3" x14ac:dyDescent="0.25">
      <c r="A16551">
        <v>569265</v>
      </c>
      <c r="B16551" t="s">
        <v>0</v>
      </c>
      <c r="C16551" t="s">
        <v>0</v>
      </c>
    </row>
    <row r="16552" spans="1:3" x14ac:dyDescent="0.25">
      <c r="A16552">
        <v>430533</v>
      </c>
      <c r="B16552" t="s">
        <v>0</v>
      </c>
      <c r="C16552" t="s">
        <v>0</v>
      </c>
    </row>
    <row r="16553" spans="1:3" x14ac:dyDescent="0.25">
      <c r="A16553">
        <v>683678</v>
      </c>
      <c r="B16553" t="s">
        <v>0</v>
      </c>
      <c r="C16553" t="s">
        <v>0</v>
      </c>
    </row>
    <row r="16554" spans="1:3" x14ac:dyDescent="0.25">
      <c r="A16554">
        <v>567786</v>
      </c>
      <c r="B16554" t="s">
        <v>0</v>
      </c>
      <c r="C16554" t="s">
        <v>0</v>
      </c>
    </row>
    <row r="16555" spans="1:3" x14ac:dyDescent="0.25">
      <c r="A16555">
        <v>17687</v>
      </c>
      <c r="B16555" t="s">
        <v>0</v>
      </c>
      <c r="C16555" t="s">
        <v>0</v>
      </c>
    </row>
    <row r="16556" spans="1:3" x14ac:dyDescent="0.25">
      <c r="A16556">
        <v>96535</v>
      </c>
      <c r="B16556" t="s">
        <v>0</v>
      </c>
      <c r="C16556" t="s">
        <v>0</v>
      </c>
    </row>
    <row r="16557" spans="1:3" x14ac:dyDescent="0.25">
      <c r="A16557">
        <v>1006212</v>
      </c>
      <c r="B16557" t="s">
        <v>0</v>
      </c>
      <c r="C16557" t="s">
        <v>0</v>
      </c>
    </row>
    <row r="16558" spans="1:3" x14ac:dyDescent="0.25">
      <c r="A16558">
        <v>8517</v>
      </c>
      <c r="B16558" t="s">
        <v>0</v>
      </c>
      <c r="C16558" t="s">
        <v>0</v>
      </c>
    </row>
    <row r="16559" spans="1:3" x14ac:dyDescent="0.25">
      <c r="A16559">
        <v>81158</v>
      </c>
      <c r="B16559" t="s">
        <v>0</v>
      </c>
      <c r="C16559" t="s">
        <v>0</v>
      </c>
    </row>
    <row r="16560" spans="1:3" x14ac:dyDescent="0.25">
      <c r="A16560">
        <v>600193</v>
      </c>
      <c r="B16560" t="s">
        <v>0</v>
      </c>
      <c r="C16560" t="s">
        <v>0</v>
      </c>
    </row>
    <row r="16561" spans="1:3" x14ac:dyDescent="0.25">
      <c r="A16561">
        <v>137034</v>
      </c>
      <c r="B16561" t="s">
        <v>0</v>
      </c>
      <c r="C16561" t="s">
        <v>0</v>
      </c>
    </row>
    <row r="16562" spans="1:3" x14ac:dyDescent="0.25">
      <c r="A16562">
        <v>161625</v>
      </c>
      <c r="B16562" t="s">
        <v>0</v>
      </c>
      <c r="C16562" t="s">
        <v>0</v>
      </c>
    </row>
    <row r="16563" spans="1:3" x14ac:dyDescent="0.25">
      <c r="A16563">
        <v>30443</v>
      </c>
      <c r="B16563" t="s">
        <v>0</v>
      </c>
      <c r="C16563" t="s">
        <v>0</v>
      </c>
    </row>
    <row r="16564" spans="1:3" x14ac:dyDescent="0.25">
      <c r="A16564">
        <v>1064</v>
      </c>
      <c r="B16564">
        <v>1064</v>
      </c>
      <c r="C16564">
        <v>9687</v>
      </c>
    </row>
    <row r="16565" spans="1:3" x14ac:dyDescent="0.25">
      <c r="A16565">
        <v>572191</v>
      </c>
      <c r="B16565" t="s">
        <v>0</v>
      </c>
      <c r="C16565" t="s">
        <v>0</v>
      </c>
    </row>
    <row r="16566" spans="1:3" x14ac:dyDescent="0.25">
      <c r="A16566">
        <v>823583</v>
      </c>
      <c r="B16566" t="s">
        <v>0</v>
      </c>
      <c r="C16566" t="s">
        <v>0</v>
      </c>
    </row>
    <row r="16567" spans="1:3" x14ac:dyDescent="0.25">
      <c r="A16567">
        <v>435306</v>
      </c>
      <c r="B16567" t="s">
        <v>0</v>
      </c>
      <c r="C16567" t="s">
        <v>0</v>
      </c>
    </row>
    <row r="16568" spans="1:3" x14ac:dyDescent="0.25">
      <c r="A16568">
        <v>1001231</v>
      </c>
      <c r="B16568" t="s">
        <v>0</v>
      </c>
      <c r="C16568" t="s">
        <v>0</v>
      </c>
    </row>
    <row r="16569" spans="1:3" x14ac:dyDescent="0.25">
      <c r="A16569">
        <v>596192</v>
      </c>
      <c r="B16569" t="s">
        <v>0</v>
      </c>
      <c r="C16569" t="s">
        <v>0</v>
      </c>
    </row>
    <row r="16570" spans="1:3" x14ac:dyDescent="0.25">
      <c r="A16570">
        <v>58</v>
      </c>
      <c r="B16570">
        <v>58</v>
      </c>
      <c r="C16570">
        <v>9729</v>
      </c>
    </row>
    <row r="16571" spans="1:3" x14ac:dyDescent="0.25">
      <c r="A16571">
        <v>107505</v>
      </c>
      <c r="B16571" t="s">
        <v>0</v>
      </c>
      <c r="C16571" t="s">
        <v>0</v>
      </c>
    </row>
    <row r="16572" spans="1:3" x14ac:dyDescent="0.25">
      <c r="A16572">
        <v>115965</v>
      </c>
      <c r="B16572" t="s">
        <v>0</v>
      </c>
      <c r="C16572" t="s">
        <v>0</v>
      </c>
    </row>
    <row r="16573" spans="1:3" x14ac:dyDescent="0.25">
      <c r="A16573">
        <v>541210</v>
      </c>
      <c r="B16573" t="s">
        <v>0</v>
      </c>
      <c r="C16573" t="s">
        <v>0</v>
      </c>
    </row>
    <row r="16574" spans="1:3" x14ac:dyDescent="0.25">
      <c r="A16574">
        <v>537042</v>
      </c>
      <c r="B16574" t="s">
        <v>0</v>
      </c>
      <c r="C16574" t="s">
        <v>0</v>
      </c>
    </row>
    <row r="16575" spans="1:3" x14ac:dyDescent="0.25">
      <c r="A16575">
        <v>26268</v>
      </c>
      <c r="B16575" t="s">
        <v>0</v>
      </c>
      <c r="C16575" t="s">
        <v>0</v>
      </c>
    </row>
    <row r="16576" spans="1:3" x14ac:dyDescent="0.25">
      <c r="A16576">
        <v>608129</v>
      </c>
      <c r="B16576" t="s">
        <v>0</v>
      </c>
      <c r="C16576" t="s">
        <v>0</v>
      </c>
    </row>
    <row r="16577" spans="1:3" x14ac:dyDescent="0.25">
      <c r="A16577">
        <v>387974</v>
      </c>
      <c r="B16577" t="s">
        <v>0</v>
      </c>
      <c r="C16577" t="s">
        <v>0</v>
      </c>
    </row>
    <row r="16578" spans="1:3" x14ac:dyDescent="0.25">
      <c r="A16578">
        <v>342</v>
      </c>
      <c r="B16578">
        <v>342</v>
      </c>
      <c r="C16578">
        <v>9729</v>
      </c>
    </row>
    <row r="16579" spans="1:3" x14ac:dyDescent="0.25">
      <c r="A16579">
        <v>344587</v>
      </c>
      <c r="B16579" t="s">
        <v>0</v>
      </c>
      <c r="C16579" t="s">
        <v>0</v>
      </c>
    </row>
    <row r="16580" spans="1:3" x14ac:dyDescent="0.25">
      <c r="A16580">
        <v>21720</v>
      </c>
      <c r="B16580" t="s">
        <v>0</v>
      </c>
      <c r="C16580" t="s">
        <v>0</v>
      </c>
    </row>
    <row r="16581" spans="1:3" x14ac:dyDescent="0.25">
      <c r="A16581">
        <v>439355</v>
      </c>
      <c r="B16581" t="s">
        <v>0</v>
      </c>
      <c r="C16581" t="s">
        <v>0</v>
      </c>
    </row>
    <row r="16582" spans="1:3" x14ac:dyDescent="0.25">
      <c r="A16582">
        <v>466479</v>
      </c>
      <c r="B16582" t="s">
        <v>0</v>
      </c>
      <c r="C16582" t="s">
        <v>0</v>
      </c>
    </row>
    <row r="16583" spans="1:3" x14ac:dyDescent="0.25">
      <c r="A16583">
        <v>101014</v>
      </c>
      <c r="B16583" t="s">
        <v>0</v>
      </c>
      <c r="C16583" t="s">
        <v>0</v>
      </c>
    </row>
    <row r="16584" spans="1:3" x14ac:dyDescent="0.25">
      <c r="A16584">
        <v>202164</v>
      </c>
      <c r="B16584" t="s">
        <v>0</v>
      </c>
      <c r="C16584" t="s">
        <v>0</v>
      </c>
    </row>
    <row r="16585" spans="1:3" x14ac:dyDescent="0.25">
      <c r="A16585">
        <v>355141</v>
      </c>
      <c r="B16585" t="s">
        <v>0</v>
      </c>
      <c r="C16585" t="s">
        <v>0</v>
      </c>
    </row>
    <row r="16586" spans="1:3" x14ac:dyDescent="0.25">
      <c r="A16586">
        <v>141097</v>
      </c>
      <c r="B16586" t="s">
        <v>0</v>
      </c>
      <c r="C16586" t="s">
        <v>0</v>
      </c>
    </row>
    <row r="16587" spans="1:3" x14ac:dyDescent="0.25">
      <c r="A16587">
        <v>26210</v>
      </c>
      <c r="B16587" t="s">
        <v>0</v>
      </c>
      <c r="C16587" t="s">
        <v>0</v>
      </c>
    </row>
    <row r="16588" spans="1:3" x14ac:dyDescent="0.25">
      <c r="A16588">
        <v>185319</v>
      </c>
      <c r="B16588" t="s">
        <v>0</v>
      </c>
      <c r="C16588" t="s">
        <v>0</v>
      </c>
    </row>
    <row r="16589" spans="1:3" x14ac:dyDescent="0.25">
      <c r="A16589">
        <v>410442</v>
      </c>
      <c r="B16589" t="s">
        <v>0</v>
      </c>
      <c r="C16589" t="s">
        <v>0</v>
      </c>
    </row>
    <row r="16590" spans="1:3" x14ac:dyDescent="0.25">
      <c r="A16590">
        <v>639980</v>
      </c>
      <c r="B16590" t="s">
        <v>0</v>
      </c>
      <c r="C16590" t="s">
        <v>0</v>
      </c>
    </row>
    <row r="16591" spans="1:3" x14ac:dyDescent="0.25">
      <c r="A16591">
        <v>50713</v>
      </c>
      <c r="B16591" t="s">
        <v>0</v>
      </c>
      <c r="C16591" t="s">
        <v>0</v>
      </c>
    </row>
    <row r="16592" spans="1:3" x14ac:dyDescent="0.25">
      <c r="A16592">
        <v>96</v>
      </c>
      <c r="B16592">
        <v>96</v>
      </c>
      <c r="C16592">
        <v>10033</v>
      </c>
    </row>
    <row r="16593" spans="1:3" x14ac:dyDescent="0.25">
      <c r="A16593">
        <v>158261</v>
      </c>
      <c r="B16593" t="s">
        <v>0</v>
      </c>
      <c r="C16593" t="s">
        <v>0</v>
      </c>
    </row>
    <row r="16594" spans="1:3" x14ac:dyDescent="0.25">
      <c r="A16594">
        <v>137400</v>
      </c>
      <c r="B16594" t="s">
        <v>0</v>
      </c>
      <c r="C16594" t="s">
        <v>0</v>
      </c>
    </row>
    <row r="16595" spans="1:3" x14ac:dyDescent="0.25">
      <c r="A16595">
        <v>388889</v>
      </c>
      <c r="B16595" t="s">
        <v>0</v>
      </c>
      <c r="C16595" t="s">
        <v>0</v>
      </c>
    </row>
    <row r="16596" spans="1:3" x14ac:dyDescent="0.25">
      <c r="A16596">
        <v>758992</v>
      </c>
      <c r="B16596" t="s">
        <v>0</v>
      </c>
      <c r="C16596" t="s">
        <v>0</v>
      </c>
    </row>
    <row r="16597" spans="1:3" x14ac:dyDescent="0.25">
      <c r="A16597">
        <v>424</v>
      </c>
      <c r="B16597">
        <v>424</v>
      </c>
      <c r="C16597">
        <v>10237</v>
      </c>
    </row>
    <row r="16598" spans="1:3" x14ac:dyDescent="0.25">
      <c r="A16598">
        <v>155168</v>
      </c>
      <c r="B16598" t="s">
        <v>0</v>
      </c>
      <c r="C16598" t="s">
        <v>0</v>
      </c>
    </row>
    <row r="16599" spans="1:3" x14ac:dyDescent="0.25">
      <c r="A16599">
        <v>347888</v>
      </c>
      <c r="B16599" t="s">
        <v>0</v>
      </c>
      <c r="C16599" t="s">
        <v>0</v>
      </c>
    </row>
    <row r="16600" spans="1:3" x14ac:dyDescent="0.25">
      <c r="A16600">
        <v>1025451</v>
      </c>
      <c r="B16600" t="s">
        <v>0</v>
      </c>
      <c r="C16600" t="s">
        <v>0</v>
      </c>
    </row>
    <row r="16601" spans="1:3" x14ac:dyDescent="0.25">
      <c r="A16601">
        <v>198245</v>
      </c>
      <c r="B16601" t="s">
        <v>0</v>
      </c>
      <c r="C16601" t="s">
        <v>0</v>
      </c>
    </row>
    <row r="16602" spans="1:3" x14ac:dyDescent="0.25">
      <c r="A16602">
        <v>1018804</v>
      </c>
      <c r="B16602" t="s">
        <v>0</v>
      </c>
      <c r="C16602" t="s">
        <v>0</v>
      </c>
    </row>
    <row r="16603" spans="1:3" x14ac:dyDescent="0.25">
      <c r="A16603">
        <v>240</v>
      </c>
      <c r="B16603">
        <v>240</v>
      </c>
      <c r="C16603">
        <v>10470</v>
      </c>
    </row>
    <row r="16604" spans="1:3" x14ac:dyDescent="0.25">
      <c r="A16604">
        <v>477702</v>
      </c>
      <c r="B16604" t="s">
        <v>0</v>
      </c>
      <c r="C16604" t="s">
        <v>0</v>
      </c>
    </row>
    <row r="16605" spans="1:3" x14ac:dyDescent="0.25">
      <c r="A16605">
        <v>1034718</v>
      </c>
      <c r="B16605" t="s">
        <v>0</v>
      </c>
      <c r="C16605" t="s">
        <v>0</v>
      </c>
    </row>
    <row r="16606" spans="1:3" x14ac:dyDescent="0.25">
      <c r="A16606">
        <v>5411</v>
      </c>
      <c r="B16606" t="s">
        <v>0</v>
      </c>
      <c r="C16606" t="s">
        <v>0</v>
      </c>
    </row>
    <row r="16607" spans="1:3" x14ac:dyDescent="0.25">
      <c r="A16607">
        <v>32759</v>
      </c>
      <c r="B16607" t="s">
        <v>0</v>
      </c>
      <c r="C16607" t="s">
        <v>0</v>
      </c>
    </row>
    <row r="16608" spans="1:3" x14ac:dyDescent="0.25">
      <c r="A16608">
        <v>247553</v>
      </c>
      <c r="B16608" t="s">
        <v>0</v>
      </c>
      <c r="C16608" t="s">
        <v>0</v>
      </c>
    </row>
    <row r="16609" spans="1:3" x14ac:dyDescent="0.25">
      <c r="A16609">
        <v>128785</v>
      </c>
      <c r="B16609" t="s">
        <v>0</v>
      </c>
      <c r="C16609" t="s">
        <v>0</v>
      </c>
    </row>
    <row r="16610" spans="1:3" x14ac:dyDescent="0.25">
      <c r="A16610">
        <v>490</v>
      </c>
      <c r="B16610">
        <v>490</v>
      </c>
      <c r="C16610">
        <v>12305</v>
      </c>
    </row>
    <row r="16611" spans="1:3" x14ac:dyDescent="0.25">
      <c r="A16611">
        <v>226113</v>
      </c>
      <c r="B16611" t="s">
        <v>0</v>
      </c>
      <c r="C16611" t="s">
        <v>0</v>
      </c>
    </row>
    <row r="16612" spans="1:3" x14ac:dyDescent="0.25">
      <c r="A16612">
        <v>283222</v>
      </c>
      <c r="B16612" t="s">
        <v>0</v>
      </c>
      <c r="C16612" t="s">
        <v>0</v>
      </c>
    </row>
    <row r="16613" spans="1:3" x14ac:dyDescent="0.25">
      <c r="A16613">
        <v>614842</v>
      </c>
      <c r="B16613" t="s">
        <v>0</v>
      </c>
      <c r="C16613" t="s">
        <v>0</v>
      </c>
    </row>
    <row r="16614" spans="1:3" x14ac:dyDescent="0.25">
      <c r="A16614">
        <v>739749</v>
      </c>
      <c r="B16614" t="s">
        <v>0</v>
      </c>
      <c r="C16614" t="s">
        <v>0</v>
      </c>
    </row>
    <row r="16615" spans="1:3" x14ac:dyDescent="0.25">
      <c r="A16615">
        <v>120581</v>
      </c>
      <c r="B16615" t="s">
        <v>0</v>
      </c>
      <c r="C16615" t="s">
        <v>0</v>
      </c>
    </row>
    <row r="16616" spans="1:3" x14ac:dyDescent="0.25">
      <c r="A16616">
        <v>653529</v>
      </c>
      <c r="B16616" t="s">
        <v>0</v>
      </c>
      <c r="C16616" t="s">
        <v>0</v>
      </c>
    </row>
    <row r="16617" spans="1:3" x14ac:dyDescent="0.25">
      <c r="A16617">
        <v>5355</v>
      </c>
      <c r="B16617" t="s">
        <v>0</v>
      </c>
      <c r="C16617" t="s">
        <v>0</v>
      </c>
    </row>
    <row r="16618" spans="1:3" x14ac:dyDescent="0.25">
      <c r="A16618">
        <v>126511</v>
      </c>
      <c r="B16618" t="s">
        <v>0</v>
      </c>
      <c r="C16618" t="s">
        <v>0</v>
      </c>
    </row>
    <row r="16619" spans="1:3" x14ac:dyDescent="0.25">
      <c r="A16619">
        <v>760200</v>
      </c>
      <c r="B16619" t="s">
        <v>0</v>
      </c>
      <c r="C16619" t="s">
        <v>0</v>
      </c>
    </row>
    <row r="16620" spans="1:3" x14ac:dyDescent="0.25">
      <c r="A16620">
        <v>268096</v>
      </c>
      <c r="B16620" t="s">
        <v>0</v>
      </c>
      <c r="C16620" t="s">
        <v>0</v>
      </c>
    </row>
    <row r="16621" spans="1:3" x14ac:dyDescent="0.25">
      <c r="A16621">
        <v>1472</v>
      </c>
      <c r="B16621">
        <v>1472</v>
      </c>
      <c r="C16621">
        <v>14963</v>
      </c>
    </row>
    <row r="16622" spans="1:3" x14ac:dyDescent="0.25">
      <c r="A16622">
        <v>219077</v>
      </c>
      <c r="B16622" t="s">
        <v>0</v>
      </c>
      <c r="C16622" t="s">
        <v>0</v>
      </c>
    </row>
    <row r="16623" spans="1:3" x14ac:dyDescent="0.25">
      <c r="A16623">
        <v>823659</v>
      </c>
      <c r="B16623" t="s">
        <v>0</v>
      </c>
      <c r="C16623" t="s">
        <v>0</v>
      </c>
    </row>
    <row r="16624" spans="1:3" x14ac:dyDescent="0.25">
      <c r="A16624">
        <v>776944</v>
      </c>
      <c r="B16624" t="s">
        <v>0</v>
      </c>
      <c r="C16624" t="s">
        <v>0</v>
      </c>
    </row>
    <row r="16625" spans="1:3" x14ac:dyDescent="0.25">
      <c r="A16625">
        <v>84435</v>
      </c>
      <c r="B16625" t="s">
        <v>0</v>
      </c>
      <c r="C16625" t="s">
        <v>0</v>
      </c>
    </row>
    <row r="16626" spans="1:3" x14ac:dyDescent="0.25">
      <c r="A16626">
        <v>1471</v>
      </c>
      <c r="B16626">
        <v>1471</v>
      </c>
      <c r="C16626">
        <v>14963</v>
      </c>
    </row>
    <row r="16627" spans="1:3" x14ac:dyDescent="0.25">
      <c r="A16627">
        <v>588728</v>
      </c>
      <c r="B16627" t="s">
        <v>0</v>
      </c>
      <c r="C16627" t="s">
        <v>0</v>
      </c>
    </row>
    <row r="16628" spans="1:3" x14ac:dyDescent="0.25">
      <c r="A16628">
        <v>578413</v>
      </c>
      <c r="B16628" t="s">
        <v>0</v>
      </c>
      <c r="C16628" t="s">
        <v>0</v>
      </c>
    </row>
    <row r="16629" spans="1:3" x14ac:dyDescent="0.25">
      <c r="A16629">
        <v>13444</v>
      </c>
      <c r="B16629" t="s">
        <v>0</v>
      </c>
      <c r="C16629" t="s">
        <v>0</v>
      </c>
    </row>
    <row r="16630" spans="1:3" x14ac:dyDescent="0.25">
      <c r="A16630">
        <v>23626</v>
      </c>
      <c r="B16630" t="s">
        <v>0</v>
      </c>
      <c r="C16630" t="s">
        <v>0</v>
      </c>
    </row>
    <row r="16631" spans="1:3" x14ac:dyDescent="0.25">
      <c r="A16631">
        <v>268835</v>
      </c>
      <c r="B16631" t="s">
        <v>0</v>
      </c>
      <c r="C16631" t="s">
        <v>0</v>
      </c>
    </row>
    <row r="16632" spans="1:3" x14ac:dyDescent="0.25">
      <c r="A16632">
        <v>228480</v>
      </c>
      <c r="B16632" t="s">
        <v>0</v>
      </c>
      <c r="C16632" t="s">
        <v>0</v>
      </c>
    </row>
    <row r="16633" spans="1:3" x14ac:dyDescent="0.25">
      <c r="A16633">
        <v>204406</v>
      </c>
      <c r="B16633" t="s">
        <v>0</v>
      </c>
      <c r="C16633" t="s">
        <v>0</v>
      </c>
    </row>
    <row r="16634" spans="1:3" x14ac:dyDescent="0.25">
      <c r="A16634">
        <v>108185</v>
      </c>
      <c r="B16634" t="s">
        <v>0</v>
      </c>
      <c r="C16634" t="s">
        <v>0</v>
      </c>
    </row>
    <row r="16635" spans="1:3" x14ac:dyDescent="0.25">
      <c r="A16635">
        <v>664578</v>
      </c>
      <c r="B16635" t="s">
        <v>0</v>
      </c>
      <c r="C16635" t="s">
        <v>0</v>
      </c>
    </row>
    <row r="16636" spans="1:3" x14ac:dyDescent="0.25">
      <c r="A16636">
        <v>294327</v>
      </c>
      <c r="B16636" t="s">
        <v>0</v>
      </c>
      <c r="C16636" t="s">
        <v>0</v>
      </c>
    </row>
    <row r="16637" spans="1:3" x14ac:dyDescent="0.25">
      <c r="A16637">
        <v>42458</v>
      </c>
      <c r="B16637" t="s">
        <v>0</v>
      </c>
      <c r="C16637" t="s">
        <v>0</v>
      </c>
    </row>
    <row r="16638" spans="1:3" x14ac:dyDescent="0.25">
      <c r="A16638">
        <v>21267</v>
      </c>
      <c r="B16638" t="s">
        <v>0</v>
      </c>
      <c r="C16638" t="s">
        <v>0</v>
      </c>
    </row>
    <row r="16639" spans="1:3" x14ac:dyDescent="0.25">
      <c r="A16639">
        <v>293182</v>
      </c>
      <c r="B16639" t="s">
        <v>0</v>
      </c>
      <c r="C16639" t="s">
        <v>0</v>
      </c>
    </row>
    <row r="16640" spans="1:3" x14ac:dyDescent="0.25">
      <c r="A16640">
        <v>38287</v>
      </c>
      <c r="B16640" t="s">
        <v>0</v>
      </c>
      <c r="C16640" t="s">
        <v>0</v>
      </c>
    </row>
    <row r="16641" spans="1:3" x14ac:dyDescent="0.25">
      <c r="A16641">
        <v>8650</v>
      </c>
      <c r="B16641" t="s">
        <v>0</v>
      </c>
      <c r="C16641" t="s">
        <v>0</v>
      </c>
    </row>
    <row r="16642" spans="1:3" x14ac:dyDescent="0.25">
      <c r="A16642">
        <v>9114</v>
      </c>
      <c r="B16642" t="s">
        <v>0</v>
      </c>
      <c r="C16642" t="s">
        <v>0</v>
      </c>
    </row>
    <row r="16643" spans="1:3" x14ac:dyDescent="0.25">
      <c r="A16643">
        <v>445225</v>
      </c>
      <c r="B16643" t="s">
        <v>0</v>
      </c>
      <c r="C16643" t="s">
        <v>0</v>
      </c>
    </row>
    <row r="16644" spans="1:3" x14ac:dyDescent="0.25">
      <c r="A16644">
        <v>41596</v>
      </c>
      <c r="B16644" t="s">
        <v>0</v>
      </c>
      <c r="C16644" t="s">
        <v>0</v>
      </c>
    </row>
    <row r="16645" spans="1:3" x14ac:dyDescent="0.25">
      <c r="A16645">
        <v>399467</v>
      </c>
      <c r="B16645" t="s">
        <v>0</v>
      </c>
      <c r="C16645" t="s">
        <v>0</v>
      </c>
    </row>
    <row r="16646" spans="1:3" x14ac:dyDescent="0.25">
      <c r="A16646">
        <v>103591</v>
      </c>
      <c r="B16646" t="s">
        <v>0</v>
      </c>
      <c r="C16646" t="s">
        <v>0</v>
      </c>
    </row>
    <row r="16647" spans="1:3" x14ac:dyDescent="0.25">
      <c r="A16647">
        <v>244545</v>
      </c>
      <c r="B16647" t="s">
        <v>0</v>
      </c>
      <c r="C16647" t="s">
        <v>0</v>
      </c>
    </row>
    <row r="16648" spans="1:3" x14ac:dyDescent="0.25">
      <c r="A16648">
        <v>113626</v>
      </c>
      <c r="B16648" t="s">
        <v>0</v>
      </c>
      <c r="C16648" t="s">
        <v>0</v>
      </c>
    </row>
    <row r="16649" spans="1:3" x14ac:dyDescent="0.25">
      <c r="A16649">
        <v>762848</v>
      </c>
      <c r="B16649" t="s">
        <v>0</v>
      </c>
      <c r="C16649" t="s">
        <v>0</v>
      </c>
    </row>
    <row r="16650" spans="1:3" x14ac:dyDescent="0.25">
      <c r="A16650">
        <v>55137</v>
      </c>
      <c r="B16650" t="s">
        <v>0</v>
      </c>
      <c r="C16650" t="s">
        <v>0</v>
      </c>
    </row>
    <row r="16651" spans="1:3" x14ac:dyDescent="0.25">
      <c r="A16651">
        <v>279685</v>
      </c>
      <c r="B16651" t="s">
        <v>0</v>
      </c>
      <c r="C16651" t="s">
        <v>0</v>
      </c>
    </row>
    <row r="16652" spans="1:3" x14ac:dyDescent="0.25">
      <c r="A16652">
        <v>552911</v>
      </c>
      <c r="B16652" t="s">
        <v>0</v>
      </c>
      <c r="C16652" t="s">
        <v>0</v>
      </c>
    </row>
    <row r="16653" spans="1:3" x14ac:dyDescent="0.25">
      <c r="A16653">
        <v>161439</v>
      </c>
      <c r="B16653" t="s">
        <v>0</v>
      </c>
      <c r="C16653" t="s">
        <v>0</v>
      </c>
    </row>
    <row r="16654" spans="1:3" x14ac:dyDescent="0.25">
      <c r="A16654">
        <v>320298</v>
      </c>
      <c r="B16654" t="s">
        <v>0</v>
      </c>
      <c r="C16654" t="s">
        <v>0</v>
      </c>
    </row>
    <row r="16655" spans="1:3" x14ac:dyDescent="0.25">
      <c r="A16655">
        <v>14193</v>
      </c>
      <c r="B16655" t="s">
        <v>0</v>
      </c>
      <c r="C16655" t="s">
        <v>0</v>
      </c>
    </row>
    <row r="16656" spans="1:3" x14ac:dyDescent="0.25">
      <c r="A16656">
        <v>261771</v>
      </c>
      <c r="B16656" t="s">
        <v>0</v>
      </c>
      <c r="C16656" t="s">
        <v>0</v>
      </c>
    </row>
    <row r="16657" spans="1:3" x14ac:dyDescent="0.25">
      <c r="A16657">
        <v>71500</v>
      </c>
      <c r="B16657" t="s">
        <v>0</v>
      </c>
      <c r="C16657" t="s">
        <v>0</v>
      </c>
    </row>
    <row r="16658" spans="1:3" x14ac:dyDescent="0.25">
      <c r="A16658">
        <v>645868</v>
      </c>
      <c r="B16658" t="s">
        <v>0</v>
      </c>
      <c r="C16658" t="s">
        <v>0</v>
      </c>
    </row>
    <row r="16659" spans="1:3" x14ac:dyDescent="0.25">
      <c r="A16659">
        <v>181799</v>
      </c>
      <c r="B16659" t="s">
        <v>0</v>
      </c>
      <c r="C16659" t="s">
        <v>0</v>
      </c>
    </row>
    <row r="16660" spans="1:3" x14ac:dyDescent="0.25">
      <c r="A16660">
        <v>264447</v>
      </c>
      <c r="B16660" t="s">
        <v>0</v>
      </c>
      <c r="C16660" t="s">
        <v>0</v>
      </c>
    </row>
    <row r="16661" spans="1:3" x14ac:dyDescent="0.25">
      <c r="A16661">
        <v>671134</v>
      </c>
      <c r="B16661" t="s">
        <v>0</v>
      </c>
      <c r="C16661" t="s">
        <v>0</v>
      </c>
    </row>
    <row r="16662" spans="1:3" x14ac:dyDescent="0.25">
      <c r="A16662">
        <v>104820</v>
      </c>
      <c r="B16662" t="s">
        <v>0</v>
      </c>
      <c r="C16662" t="s">
        <v>0</v>
      </c>
    </row>
    <row r="16663" spans="1:3" x14ac:dyDescent="0.25">
      <c r="A16663">
        <v>502876</v>
      </c>
      <c r="B16663" t="s">
        <v>0</v>
      </c>
      <c r="C16663" t="s">
        <v>0</v>
      </c>
    </row>
    <row r="16664" spans="1:3" x14ac:dyDescent="0.25">
      <c r="A16664">
        <v>6040</v>
      </c>
      <c r="B16664" t="s">
        <v>0</v>
      </c>
      <c r="C16664" t="s">
        <v>0</v>
      </c>
    </row>
    <row r="16665" spans="1:3" x14ac:dyDescent="0.25">
      <c r="A16665">
        <v>941859</v>
      </c>
      <c r="B16665" t="s">
        <v>0</v>
      </c>
      <c r="C16665" t="s">
        <v>0</v>
      </c>
    </row>
    <row r="16666" spans="1:3" x14ac:dyDescent="0.25">
      <c r="A16666">
        <v>28108</v>
      </c>
      <c r="B16666" t="s">
        <v>0</v>
      </c>
      <c r="C16666" t="s">
        <v>0</v>
      </c>
    </row>
    <row r="16667" spans="1:3" x14ac:dyDescent="0.25">
      <c r="A16667">
        <v>105917</v>
      </c>
      <c r="B16667" t="s">
        <v>0</v>
      </c>
      <c r="C16667" t="s">
        <v>0</v>
      </c>
    </row>
    <row r="16668" spans="1:3" x14ac:dyDescent="0.25">
      <c r="A16668">
        <v>658835</v>
      </c>
      <c r="B16668" t="s">
        <v>0</v>
      </c>
      <c r="C16668" t="s">
        <v>0</v>
      </c>
    </row>
    <row r="16669" spans="1:3" x14ac:dyDescent="0.25">
      <c r="A16669">
        <v>709839</v>
      </c>
      <c r="B16669" t="s">
        <v>0</v>
      </c>
      <c r="C16669" t="s">
        <v>0</v>
      </c>
    </row>
    <row r="16670" spans="1:3" x14ac:dyDescent="0.25">
      <c r="A16670">
        <v>420485</v>
      </c>
      <c r="B16670" t="s">
        <v>0</v>
      </c>
      <c r="C16670" t="s">
        <v>0</v>
      </c>
    </row>
    <row r="16671" spans="1:3" x14ac:dyDescent="0.25">
      <c r="A16671">
        <v>128004</v>
      </c>
      <c r="B16671" t="s">
        <v>0</v>
      </c>
      <c r="C16671" t="s">
        <v>0</v>
      </c>
    </row>
    <row r="16672" spans="1:3" x14ac:dyDescent="0.25">
      <c r="A16672">
        <v>805810</v>
      </c>
      <c r="B16672" t="s">
        <v>0</v>
      </c>
      <c r="C16672" t="s">
        <v>0</v>
      </c>
    </row>
    <row r="16673" spans="1:3" x14ac:dyDescent="0.25">
      <c r="A16673">
        <v>365260</v>
      </c>
      <c r="B16673" t="s">
        <v>0</v>
      </c>
      <c r="C16673" t="s">
        <v>0</v>
      </c>
    </row>
    <row r="16674" spans="1:3" x14ac:dyDescent="0.25">
      <c r="A16674">
        <v>185710</v>
      </c>
      <c r="B16674" t="s">
        <v>0</v>
      </c>
      <c r="C16674" t="s">
        <v>0</v>
      </c>
    </row>
    <row r="16675" spans="1:3" x14ac:dyDescent="0.25">
      <c r="A16675">
        <v>551882</v>
      </c>
      <c r="B16675" t="s">
        <v>0</v>
      </c>
      <c r="C16675" t="s">
        <v>0</v>
      </c>
    </row>
    <row r="16676" spans="1:3" x14ac:dyDescent="0.25">
      <c r="A16676">
        <v>1111713</v>
      </c>
      <c r="B16676" t="s">
        <v>0</v>
      </c>
      <c r="C16676" t="s">
        <v>0</v>
      </c>
    </row>
    <row r="16677" spans="1:3" x14ac:dyDescent="0.25">
      <c r="A16677">
        <v>463197</v>
      </c>
      <c r="B16677" t="s">
        <v>0</v>
      </c>
      <c r="C16677" t="s">
        <v>0</v>
      </c>
    </row>
    <row r="16678" spans="1:3" x14ac:dyDescent="0.25">
      <c r="A16678">
        <v>1470</v>
      </c>
      <c r="B16678">
        <v>1470</v>
      </c>
      <c r="C16678">
        <v>14963</v>
      </c>
    </row>
    <row r="16679" spans="1:3" x14ac:dyDescent="0.25">
      <c r="A16679">
        <v>28343</v>
      </c>
      <c r="B16679" t="s">
        <v>0</v>
      </c>
      <c r="C16679" t="s">
        <v>0</v>
      </c>
    </row>
    <row r="16680" spans="1:3" x14ac:dyDescent="0.25">
      <c r="A16680">
        <v>159113</v>
      </c>
      <c r="B16680" t="s">
        <v>0</v>
      </c>
      <c r="C16680" t="s">
        <v>0</v>
      </c>
    </row>
    <row r="16681" spans="1:3" x14ac:dyDescent="0.25">
      <c r="A16681">
        <v>1594</v>
      </c>
      <c r="B16681">
        <v>1594</v>
      </c>
      <c r="C16681">
        <v>15737</v>
      </c>
    </row>
    <row r="16682" spans="1:3" x14ac:dyDescent="0.25">
      <c r="A16682">
        <v>165379</v>
      </c>
      <c r="B16682" t="s">
        <v>0</v>
      </c>
      <c r="C16682" t="s">
        <v>0</v>
      </c>
    </row>
    <row r="16683" spans="1:3" x14ac:dyDescent="0.25">
      <c r="A16683">
        <v>76866</v>
      </c>
      <c r="B16683" t="s">
        <v>0</v>
      </c>
      <c r="C16683" t="s">
        <v>0</v>
      </c>
    </row>
    <row r="16684" spans="1:3" x14ac:dyDescent="0.25">
      <c r="A16684">
        <v>216921</v>
      </c>
      <c r="B16684" t="s">
        <v>0</v>
      </c>
      <c r="C16684" t="s">
        <v>0</v>
      </c>
    </row>
    <row r="16685" spans="1:3" x14ac:dyDescent="0.25">
      <c r="A16685">
        <v>201</v>
      </c>
      <c r="B16685">
        <v>201</v>
      </c>
      <c r="C16685">
        <v>16046</v>
      </c>
    </row>
    <row r="16686" spans="1:3" x14ac:dyDescent="0.25">
      <c r="A16686">
        <v>13097</v>
      </c>
      <c r="B16686" t="s">
        <v>0</v>
      </c>
      <c r="C16686" t="s">
        <v>0</v>
      </c>
    </row>
    <row r="16687" spans="1:3" x14ac:dyDescent="0.25">
      <c r="A16687">
        <v>381860</v>
      </c>
      <c r="B16687" t="s">
        <v>0</v>
      </c>
      <c r="C16687" t="s">
        <v>0</v>
      </c>
    </row>
    <row r="16688" spans="1:3" x14ac:dyDescent="0.25">
      <c r="A16688">
        <v>201696</v>
      </c>
      <c r="B16688" t="s">
        <v>0</v>
      </c>
      <c r="C16688" t="s">
        <v>0</v>
      </c>
    </row>
    <row r="16689" spans="1:3" x14ac:dyDescent="0.25">
      <c r="A16689">
        <v>115893</v>
      </c>
      <c r="B16689" t="s">
        <v>0</v>
      </c>
      <c r="C16689" t="s">
        <v>0</v>
      </c>
    </row>
    <row r="16690" spans="1:3" x14ac:dyDescent="0.25">
      <c r="A16690">
        <v>226624</v>
      </c>
      <c r="B16690" t="s">
        <v>0</v>
      </c>
      <c r="C16690" t="s">
        <v>0</v>
      </c>
    </row>
    <row r="16691" spans="1:3" x14ac:dyDescent="0.25">
      <c r="A16691">
        <v>640301</v>
      </c>
      <c r="B16691" t="s">
        <v>0</v>
      </c>
      <c r="C16691" t="s">
        <v>0</v>
      </c>
    </row>
    <row r="16692" spans="1:3" x14ac:dyDescent="0.25">
      <c r="A16692">
        <v>714243</v>
      </c>
      <c r="B16692" t="s">
        <v>0</v>
      </c>
      <c r="C16692" t="s">
        <v>0</v>
      </c>
    </row>
    <row r="16693" spans="1:3" x14ac:dyDescent="0.25">
      <c r="A16693">
        <v>332129</v>
      </c>
      <c r="B16693" t="s">
        <v>0</v>
      </c>
      <c r="C16693" t="s">
        <v>0</v>
      </c>
    </row>
    <row r="16694" spans="1:3" x14ac:dyDescent="0.25">
      <c r="A16694">
        <v>160131</v>
      </c>
      <c r="B16694" t="s">
        <v>0</v>
      </c>
      <c r="C16694" t="s">
        <v>0</v>
      </c>
    </row>
    <row r="16695" spans="1:3" x14ac:dyDescent="0.25">
      <c r="A16695">
        <v>762491</v>
      </c>
      <c r="B16695" t="s">
        <v>0</v>
      </c>
      <c r="C16695" t="s">
        <v>0</v>
      </c>
    </row>
    <row r="16696" spans="1:3" x14ac:dyDescent="0.25">
      <c r="A16696">
        <v>122211</v>
      </c>
      <c r="B16696" t="s">
        <v>0</v>
      </c>
      <c r="C16696" t="s">
        <v>0</v>
      </c>
    </row>
    <row r="16697" spans="1:3" x14ac:dyDescent="0.25">
      <c r="A16697">
        <v>417642</v>
      </c>
      <c r="B16697" t="s">
        <v>0</v>
      </c>
      <c r="C16697" t="s">
        <v>0</v>
      </c>
    </row>
    <row r="16698" spans="1:3" x14ac:dyDescent="0.25">
      <c r="A16698">
        <v>84462</v>
      </c>
      <c r="B16698" t="s">
        <v>0</v>
      </c>
      <c r="C16698" t="s">
        <v>0</v>
      </c>
    </row>
    <row r="16699" spans="1:3" x14ac:dyDescent="0.25">
      <c r="A16699">
        <v>105776</v>
      </c>
      <c r="B16699" t="s">
        <v>0</v>
      </c>
      <c r="C16699" t="s">
        <v>0</v>
      </c>
    </row>
    <row r="16700" spans="1:3" x14ac:dyDescent="0.25">
      <c r="A16700">
        <v>294911</v>
      </c>
      <c r="B16700" t="s">
        <v>0</v>
      </c>
      <c r="C16700" t="s">
        <v>0</v>
      </c>
    </row>
    <row r="16701" spans="1:3" x14ac:dyDescent="0.25">
      <c r="A16701">
        <v>135028</v>
      </c>
      <c r="B16701" t="s">
        <v>0</v>
      </c>
      <c r="C16701" t="s">
        <v>0</v>
      </c>
    </row>
    <row r="16702" spans="1:3" x14ac:dyDescent="0.25">
      <c r="A16702">
        <v>23001</v>
      </c>
      <c r="B16702" t="s">
        <v>0</v>
      </c>
      <c r="C16702" t="s">
        <v>0</v>
      </c>
    </row>
    <row r="16703" spans="1:3" x14ac:dyDescent="0.25">
      <c r="A16703">
        <v>214901</v>
      </c>
      <c r="B16703" t="s">
        <v>0</v>
      </c>
      <c r="C16703" t="s">
        <v>0</v>
      </c>
    </row>
    <row r="16704" spans="1:3" x14ac:dyDescent="0.25">
      <c r="A16704">
        <v>480543</v>
      </c>
      <c r="B16704" t="s">
        <v>0</v>
      </c>
      <c r="C16704" t="s">
        <v>0</v>
      </c>
    </row>
    <row r="16705" spans="1:3" x14ac:dyDescent="0.25">
      <c r="A16705">
        <v>396669</v>
      </c>
      <c r="B16705" t="s">
        <v>0</v>
      </c>
      <c r="C16705" t="s">
        <v>0</v>
      </c>
    </row>
    <row r="16706" spans="1:3" x14ac:dyDescent="0.25">
      <c r="A16706">
        <v>509021</v>
      </c>
      <c r="B16706" t="s">
        <v>0</v>
      </c>
      <c r="C16706" t="s">
        <v>0</v>
      </c>
    </row>
    <row r="16707" spans="1:3" x14ac:dyDescent="0.25">
      <c r="A16707">
        <v>571171</v>
      </c>
      <c r="B16707" t="s">
        <v>0</v>
      </c>
      <c r="C16707" t="s">
        <v>0</v>
      </c>
    </row>
    <row r="16708" spans="1:3" x14ac:dyDescent="0.25">
      <c r="A16708">
        <v>789863</v>
      </c>
      <c r="B16708" t="s">
        <v>0</v>
      </c>
      <c r="C16708" t="s">
        <v>0</v>
      </c>
    </row>
    <row r="16709" spans="1:3" x14ac:dyDescent="0.25">
      <c r="A16709">
        <v>83848</v>
      </c>
      <c r="B16709" t="s">
        <v>0</v>
      </c>
      <c r="C16709" t="s">
        <v>0</v>
      </c>
    </row>
    <row r="16710" spans="1:3" x14ac:dyDescent="0.25">
      <c r="A16710">
        <v>184882</v>
      </c>
      <c r="B16710" t="s">
        <v>0</v>
      </c>
      <c r="C16710" t="s">
        <v>0</v>
      </c>
    </row>
    <row r="16711" spans="1:3" x14ac:dyDescent="0.25">
      <c r="A16711">
        <v>131756</v>
      </c>
      <c r="B16711" t="s">
        <v>0</v>
      </c>
      <c r="C16711" t="s">
        <v>0</v>
      </c>
    </row>
    <row r="16712" spans="1:3" x14ac:dyDescent="0.25">
      <c r="A16712">
        <v>740766</v>
      </c>
      <c r="B16712" t="s">
        <v>0</v>
      </c>
      <c r="C16712" t="s">
        <v>0</v>
      </c>
    </row>
    <row r="16713" spans="1:3" x14ac:dyDescent="0.25">
      <c r="A16713">
        <v>61497</v>
      </c>
      <c r="B16713" t="s">
        <v>0</v>
      </c>
      <c r="C16713" t="s">
        <v>0</v>
      </c>
    </row>
    <row r="16714" spans="1:3" x14ac:dyDescent="0.25">
      <c r="A16714">
        <v>1001610</v>
      </c>
      <c r="B16714" t="s">
        <v>0</v>
      </c>
      <c r="C16714" t="s">
        <v>0</v>
      </c>
    </row>
    <row r="16715" spans="1:3" x14ac:dyDescent="0.25">
      <c r="A16715">
        <v>20603</v>
      </c>
      <c r="B16715" t="s">
        <v>0</v>
      </c>
      <c r="C16715" t="s">
        <v>0</v>
      </c>
    </row>
    <row r="16716" spans="1:3" x14ac:dyDescent="0.25">
      <c r="A16716">
        <v>115153</v>
      </c>
      <c r="B16716" t="s">
        <v>0</v>
      </c>
      <c r="C16716" t="s">
        <v>0</v>
      </c>
    </row>
    <row r="16717" spans="1:3" x14ac:dyDescent="0.25">
      <c r="A16717">
        <v>104481</v>
      </c>
      <c r="B16717" t="s">
        <v>0</v>
      </c>
      <c r="C16717" t="s">
        <v>0</v>
      </c>
    </row>
    <row r="16718" spans="1:3" x14ac:dyDescent="0.25">
      <c r="A16718">
        <v>77030</v>
      </c>
      <c r="B16718" t="s">
        <v>0</v>
      </c>
      <c r="C16718" t="s">
        <v>0</v>
      </c>
    </row>
    <row r="16719" spans="1:3" x14ac:dyDescent="0.25">
      <c r="A16719">
        <v>218453</v>
      </c>
      <c r="B16719" t="s">
        <v>0</v>
      </c>
      <c r="C16719" t="s">
        <v>0</v>
      </c>
    </row>
    <row r="16720" spans="1:3" x14ac:dyDescent="0.25">
      <c r="A16720">
        <v>64364</v>
      </c>
      <c r="B16720" t="s">
        <v>0</v>
      </c>
      <c r="C16720" t="s">
        <v>0</v>
      </c>
    </row>
    <row r="16721" spans="1:3" x14ac:dyDescent="0.25">
      <c r="A16721">
        <v>284137</v>
      </c>
      <c r="B16721" t="s">
        <v>0</v>
      </c>
      <c r="C16721" t="s">
        <v>0</v>
      </c>
    </row>
    <row r="16722" spans="1:3" x14ac:dyDescent="0.25">
      <c r="A16722">
        <v>269485</v>
      </c>
      <c r="B16722" t="s">
        <v>0</v>
      </c>
      <c r="C16722" t="s">
        <v>0</v>
      </c>
    </row>
    <row r="16723" spans="1:3" x14ac:dyDescent="0.25">
      <c r="A16723">
        <v>483943</v>
      </c>
      <c r="B16723" t="s">
        <v>0</v>
      </c>
      <c r="C16723" t="s">
        <v>0</v>
      </c>
    </row>
    <row r="16724" spans="1:3" x14ac:dyDescent="0.25">
      <c r="A16724">
        <v>618255</v>
      </c>
      <c r="B16724" t="s">
        <v>0</v>
      </c>
      <c r="C16724" t="s">
        <v>0</v>
      </c>
    </row>
    <row r="16725" spans="1:3" x14ac:dyDescent="0.25">
      <c r="A16725">
        <v>846095</v>
      </c>
      <c r="B16725" t="s">
        <v>0</v>
      </c>
      <c r="C16725" t="s">
        <v>0</v>
      </c>
    </row>
    <row r="16726" spans="1:3" x14ac:dyDescent="0.25">
      <c r="A16726">
        <v>13337</v>
      </c>
      <c r="B16726" t="s">
        <v>0</v>
      </c>
      <c r="C16726" t="s">
        <v>0</v>
      </c>
    </row>
    <row r="16727" spans="1:3" x14ac:dyDescent="0.25">
      <c r="A16727">
        <v>248759</v>
      </c>
      <c r="B16727" t="s">
        <v>0</v>
      </c>
      <c r="C16727" t="s">
        <v>0</v>
      </c>
    </row>
    <row r="16728" spans="1:3" x14ac:dyDescent="0.25">
      <c r="A16728">
        <v>581627</v>
      </c>
      <c r="B16728" t="s">
        <v>0</v>
      </c>
      <c r="C16728" t="s">
        <v>0</v>
      </c>
    </row>
    <row r="16729" spans="1:3" x14ac:dyDescent="0.25">
      <c r="A16729">
        <v>159838</v>
      </c>
      <c r="B16729" t="s">
        <v>0</v>
      </c>
      <c r="C16729" t="s">
        <v>0</v>
      </c>
    </row>
    <row r="16730" spans="1:3" x14ac:dyDescent="0.25">
      <c r="A16730">
        <v>8913</v>
      </c>
      <c r="B16730" t="s">
        <v>0</v>
      </c>
      <c r="C16730" t="s">
        <v>0</v>
      </c>
    </row>
    <row r="16731" spans="1:3" x14ac:dyDescent="0.25">
      <c r="A16731">
        <v>39345</v>
      </c>
      <c r="B16731" t="s">
        <v>0</v>
      </c>
      <c r="C16731" t="s">
        <v>0</v>
      </c>
    </row>
    <row r="16732" spans="1:3" x14ac:dyDescent="0.25">
      <c r="A16732">
        <v>819687</v>
      </c>
      <c r="B16732" t="s">
        <v>0</v>
      </c>
      <c r="C16732" t="s">
        <v>0</v>
      </c>
    </row>
    <row r="16733" spans="1:3" x14ac:dyDescent="0.25">
      <c r="A16733">
        <v>540573</v>
      </c>
      <c r="B16733" t="s">
        <v>0</v>
      </c>
      <c r="C16733" t="s">
        <v>0</v>
      </c>
    </row>
    <row r="16734" spans="1:3" x14ac:dyDescent="0.25">
      <c r="A16734">
        <v>78084</v>
      </c>
      <c r="B16734" t="s">
        <v>0</v>
      </c>
      <c r="C16734" t="s">
        <v>0</v>
      </c>
    </row>
    <row r="16735" spans="1:3" x14ac:dyDescent="0.25">
      <c r="A16735">
        <v>364588</v>
      </c>
      <c r="B16735" t="s">
        <v>0</v>
      </c>
      <c r="C16735" t="s">
        <v>0</v>
      </c>
    </row>
    <row r="16736" spans="1:3" x14ac:dyDescent="0.25">
      <c r="A16736">
        <v>680656</v>
      </c>
      <c r="B16736" t="s">
        <v>0</v>
      </c>
      <c r="C16736" t="s">
        <v>0</v>
      </c>
    </row>
    <row r="16737" spans="1:3" x14ac:dyDescent="0.25">
      <c r="A16737">
        <v>702690</v>
      </c>
      <c r="B16737" t="s">
        <v>0</v>
      </c>
      <c r="C16737" t="s">
        <v>0</v>
      </c>
    </row>
    <row r="16738" spans="1:3" x14ac:dyDescent="0.25">
      <c r="A16738">
        <v>202</v>
      </c>
      <c r="B16738">
        <v>202</v>
      </c>
      <c r="C16738">
        <v>16046</v>
      </c>
    </row>
    <row r="16739" spans="1:3" x14ac:dyDescent="0.25">
      <c r="A16739">
        <v>848344</v>
      </c>
      <c r="B16739" t="s">
        <v>0</v>
      </c>
      <c r="C16739" t="s">
        <v>0</v>
      </c>
    </row>
    <row r="16740" spans="1:3" x14ac:dyDescent="0.25">
      <c r="A16740">
        <v>85152</v>
      </c>
      <c r="B16740" t="s">
        <v>0</v>
      </c>
      <c r="C16740" t="s">
        <v>0</v>
      </c>
    </row>
    <row r="16741" spans="1:3" x14ac:dyDescent="0.25">
      <c r="A16741">
        <v>62004</v>
      </c>
      <c r="B16741" t="s">
        <v>0</v>
      </c>
      <c r="C16741" t="s">
        <v>0</v>
      </c>
    </row>
    <row r="16742" spans="1:3" x14ac:dyDescent="0.25">
      <c r="A16742">
        <v>1100073</v>
      </c>
      <c r="B16742" t="s">
        <v>0</v>
      </c>
      <c r="C16742" t="s">
        <v>0</v>
      </c>
    </row>
    <row r="16743" spans="1:3" x14ac:dyDescent="0.25">
      <c r="A16743">
        <v>79933</v>
      </c>
      <c r="B16743" t="s">
        <v>0</v>
      </c>
      <c r="C16743" t="s">
        <v>0</v>
      </c>
    </row>
    <row r="16744" spans="1:3" x14ac:dyDescent="0.25">
      <c r="A16744">
        <v>128794</v>
      </c>
      <c r="B16744" t="s">
        <v>0</v>
      </c>
      <c r="C16744" t="s">
        <v>0</v>
      </c>
    </row>
    <row r="16745" spans="1:3" x14ac:dyDescent="0.25">
      <c r="A16745">
        <v>298529</v>
      </c>
      <c r="B16745" t="s">
        <v>0</v>
      </c>
      <c r="C16745" t="s">
        <v>0</v>
      </c>
    </row>
    <row r="16746" spans="1:3" x14ac:dyDescent="0.25">
      <c r="A16746">
        <v>790370</v>
      </c>
      <c r="B16746" t="s">
        <v>0</v>
      </c>
      <c r="C16746" t="s">
        <v>0</v>
      </c>
    </row>
    <row r="16747" spans="1:3" x14ac:dyDescent="0.25">
      <c r="A16747">
        <v>371335</v>
      </c>
      <c r="B16747" t="s">
        <v>0</v>
      </c>
      <c r="C16747" t="s">
        <v>0</v>
      </c>
    </row>
    <row r="16748" spans="1:3" x14ac:dyDescent="0.25">
      <c r="A16748">
        <v>105702</v>
      </c>
      <c r="B16748" t="s">
        <v>0</v>
      </c>
      <c r="C16748" t="s">
        <v>0</v>
      </c>
    </row>
    <row r="16749" spans="1:3" x14ac:dyDescent="0.25">
      <c r="A16749">
        <v>588994</v>
      </c>
      <c r="B16749" t="s">
        <v>0</v>
      </c>
      <c r="C16749" t="s">
        <v>0</v>
      </c>
    </row>
    <row r="16750" spans="1:3" x14ac:dyDescent="0.25">
      <c r="A16750">
        <v>1573</v>
      </c>
      <c r="B16750">
        <v>1573</v>
      </c>
      <c r="C16750">
        <v>17764</v>
      </c>
    </row>
    <row r="16751" spans="1:3" x14ac:dyDescent="0.25">
      <c r="A16751">
        <v>475203</v>
      </c>
      <c r="B16751" t="s">
        <v>0</v>
      </c>
      <c r="C16751" t="s">
        <v>0</v>
      </c>
    </row>
    <row r="16752" spans="1:3" x14ac:dyDescent="0.25">
      <c r="A16752">
        <v>21970</v>
      </c>
      <c r="B16752" t="s">
        <v>0</v>
      </c>
      <c r="C16752" t="s">
        <v>0</v>
      </c>
    </row>
    <row r="16753" spans="1:3" x14ac:dyDescent="0.25">
      <c r="A16753">
        <v>76090</v>
      </c>
      <c r="B16753" t="s">
        <v>0</v>
      </c>
      <c r="C16753" t="s">
        <v>0</v>
      </c>
    </row>
    <row r="16754" spans="1:3" x14ac:dyDescent="0.25">
      <c r="A16754">
        <v>24948</v>
      </c>
      <c r="B16754" t="s">
        <v>0</v>
      </c>
      <c r="C16754" t="s">
        <v>0</v>
      </c>
    </row>
    <row r="16755" spans="1:3" x14ac:dyDescent="0.25">
      <c r="A16755">
        <v>460622</v>
      </c>
      <c r="B16755" t="s">
        <v>0</v>
      </c>
      <c r="C16755" t="s">
        <v>0</v>
      </c>
    </row>
    <row r="16756" spans="1:3" x14ac:dyDescent="0.25">
      <c r="A16756">
        <v>101694</v>
      </c>
      <c r="B16756" t="s">
        <v>0</v>
      </c>
      <c r="C16756" t="s">
        <v>0</v>
      </c>
    </row>
    <row r="16757" spans="1:3" x14ac:dyDescent="0.25">
      <c r="A16757">
        <v>76522</v>
      </c>
      <c r="B16757" t="s">
        <v>0</v>
      </c>
      <c r="C16757" t="s">
        <v>0</v>
      </c>
    </row>
    <row r="16758" spans="1:3" x14ac:dyDescent="0.25">
      <c r="A16758">
        <v>120135</v>
      </c>
      <c r="B16758" t="s">
        <v>0</v>
      </c>
      <c r="C16758" t="s">
        <v>0</v>
      </c>
    </row>
    <row r="16759" spans="1:3" x14ac:dyDescent="0.25">
      <c r="A16759">
        <v>1120314</v>
      </c>
      <c r="B16759" t="s">
        <v>0</v>
      </c>
      <c r="C16759" t="s">
        <v>0</v>
      </c>
    </row>
    <row r="16760" spans="1:3" x14ac:dyDescent="0.25">
      <c r="A16760">
        <v>642418</v>
      </c>
      <c r="B16760" t="s">
        <v>0</v>
      </c>
      <c r="C16760" t="s">
        <v>0</v>
      </c>
    </row>
    <row r="16761" spans="1:3" x14ac:dyDescent="0.25">
      <c r="A16761">
        <v>321022</v>
      </c>
      <c r="B16761" t="s">
        <v>0</v>
      </c>
      <c r="C16761" t="s">
        <v>0</v>
      </c>
    </row>
    <row r="16762" spans="1:3" x14ac:dyDescent="0.25">
      <c r="A16762">
        <v>441867</v>
      </c>
      <c r="B16762" t="s">
        <v>0</v>
      </c>
      <c r="C16762" t="s">
        <v>0</v>
      </c>
    </row>
    <row r="16763" spans="1:3" x14ac:dyDescent="0.25">
      <c r="A16763">
        <v>953424</v>
      </c>
      <c r="B16763" t="s">
        <v>0</v>
      </c>
      <c r="C16763" t="s">
        <v>0</v>
      </c>
    </row>
    <row r="16764" spans="1:3" x14ac:dyDescent="0.25">
      <c r="A16764">
        <v>8949</v>
      </c>
      <c r="B16764" t="s">
        <v>0</v>
      </c>
      <c r="C16764" t="s">
        <v>0</v>
      </c>
    </row>
    <row r="16765" spans="1:3" x14ac:dyDescent="0.25">
      <c r="A16765">
        <v>44532</v>
      </c>
      <c r="B16765" t="s">
        <v>0</v>
      </c>
      <c r="C16765" t="s">
        <v>0</v>
      </c>
    </row>
    <row r="16766" spans="1:3" x14ac:dyDescent="0.25">
      <c r="A16766">
        <v>110237</v>
      </c>
      <c r="B16766" t="s">
        <v>0</v>
      </c>
      <c r="C16766" t="s">
        <v>0</v>
      </c>
    </row>
    <row r="16767" spans="1:3" x14ac:dyDescent="0.25">
      <c r="A16767">
        <v>523950</v>
      </c>
      <c r="B16767" t="s">
        <v>0</v>
      </c>
      <c r="C16767" t="s">
        <v>0</v>
      </c>
    </row>
    <row r="16768" spans="1:3" x14ac:dyDescent="0.25">
      <c r="A16768">
        <v>106416</v>
      </c>
      <c r="B16768" t="s">
        <v>0</v>
      </c>
      <c r="C16768" t="s">
        <v>0</v>
      </c>
    </row>
    <row r="16769" spans="1:3" x14ac:dyDescent="0.25">
      <c r="A16769">
        <v>296</v>
      </c>
      <c r="B16769">
        <v>296</v>
      </c>
      <c r="C16769">
        <v>18166</v>
      </c>
    </row>
    <row r="16770" spans="1:3" x14ac:dyDescent="0.25">
      <c r="A16770">
        <v>524345</v>
      </c>
      <c r="B16770" t="s">
        <v>0</v>
      </c>
      <c r="C16770" t="s">
        <v>0</v>
      </c>
    </row>
    <row r="16771" spans="1:3" x14ac:dyDescent="0.25">
      <c r="A16771">
        <v>479917</v>
      </c>
      <c r="B16771" t="s">
        <v>0</v>
      </c>
      <c r="C16771" t="s">
        <v>0</v>
      </c>
    </row>
    <row r="16772" spans="1:3" x14ac:dyDescent="0.25">
      <c r="A16772">
        <v>53260</v>
      </c>
      <c r="B16772" t="s">
        <v>0</v>
      </c>
      <c r="C16772" t="s">
        <v>0</v>
      </c>
    </row>
    <row r="16773" spans="1:3" x14ac:dyDescent="0.25">
      <c r="A16773">
        <v>719282</v>
      </c>
      <c r="B16773" t="s">
        <v>0</v>
      </c>
      <c r="C16773" t="s">
        <v>0</v>
      </c>
    </row>
    <row r="16774" spans="1:3" x14ac:dyDescent="0.25">
      <c r="A16774">
        <v>793000</v>
      </c>
      <c r="B16774" t="s">
        <v>0</v>
      </c>
      <c r="C16774" t="s">
        <v>0</v>
      </c>
    </row>
    <row r="16775" spans="1:3" x14ac:dyDescent="0.25">
      <c r="A16775">
        <v>904374</v>
      </c>
      <c r="B16775" t="s">
        <v>0</v>
      </c>
      <c r="C16775" t="s">
        <v>0</v>
      </c>
    </row>
    <row r="16776" spans="1:3" x14ac:dyDescent="0.25">
      <c r="A16776">
        <v>78199</v>
      </c>
      <c r="B16776" t="s">
        <v>0</v>
      </c>
      <c r="C16776" t="s">
        <v>0</v>
      </c>
    </row>
    <row r="16777" spans="1:3" x14ac:dyDescent="0.25">
      <c r="A16777">
        <v>45547</v>
      </c>
      <c r="B16777" t="s">
        <v>0</v>
      </c>
      <c r="C16777" t="s">
        <v>0</v>
      </c>
    </row>
    <row r="16778" spans="1:3" x14ac:dyDescent="0.25">
      <c r="A16778">
        <v>271937</v>
      </c>
      <c r="B16778" t="s">
        <v>0</v>
      </c>
      <c r="C16778" t="s">
        <v>0</v>
      </c>
    </row>
    <row r="16779" spans="1:3" x14ac:dyDescent="0.25">
      <c r="A16779">
        <v>141593</v>
      </c>
      <c r="B16779" t="s">
        <v>0</v>
      </c>
      <c r="C16779" t="s">
        <v>0</v>
      </c>
    </row>
    <row r="16780" spans="1:3" x14ac:dyDescent="0.25">
      <c r="A16780">
        <v>245740</v>
      </c>
      <c r="B16780" t="s">
        <v>0</v>
      </c>
      <c r="C16780" t="s">
        <v>0</v>
      </c>
    </row>
    <row r="16781" spans="1:3" x14ac:dyDescent="0.25">
      <c r="A16781">
        <v>47838</v>
      </c>
      <c r="B16781" t="s">
        <v>0</v>
      </c>
      <c r="C16781" t="s">
        <v>0</v>
      </c>
    </row>
    <row r="16782" spans="1:3" x14ac:dyDescent="0.25">
      <c r="A16782">
        <v>242873</v>
      </c>
      <c r="B16782" t="s">
        <v>0</v>
      </c>
      <c r="C16782" t="s">
        <v>0</v>
      </c>
    </row>
    <row r="16783" spans="1:3" x14ac:dyDescent="0.25">
      <c r="A16783">
        <v>33532</v>
      </c>
      <c r="B16783" t="s">
        <v>0</v>
      </c>
      <c r="C16783" t="s">
        <v>0</v>
      </c>
    </row>
    <row r="16784" spans="1:3" x14ac:dyDescent="0.25">
      <c r="A16784">
        <v>84369</v>
      </c>
      <c r="B16784" t="s">
        <v>0</v>
      </c>
      <c r="C16784" t="s">
        <v>0</v>
      </c>
    </row>
    <row r="16785" spans="1:3" x14ac:dyDescent="0.25">
      <c r="A16785">
        <v>183124</v>
      </c>
      <c r="B16785" t="s">
        <v>0</v>
      </c>
      <c r="C16785" t="s">
        <v>0</v>
      </c>
    </row>
    <row r="16786" spans="1:3" x14ac:dyDescent="0.25">
      <c r="A16786">
        <v>898609</v>
      </c>
      <c r="B16786" t="s">
        <v>0</v>
      </c>
      <c r="C16786" t="s">
        <v>0</v>
      </c>
    </row>
    <row r="16787" spans="1:3" x14ac:dyDescent="0.25">
      <c r="A16787">
        <v>84646</v>
      </c>
      <c r="B16787" t="s">
        <v>0</v>
      </c>
      <c r="C16787" t="s">
        <v>0</v>
      </c>
    </row>
    <row r="16788" spans="1:3" x14ac:dyDescent="0.25">
      <c r="A16788">
        <v>55339</v>
      </c>
      <c r="B16788" t="s">
        <v>0</v>
      </c>
      <c r="C16788" t="s">
        <v>0</v>
      </c>
    </row>
    <row r="16789" spans="1:3" x14ac:dyDescent="0.25">
      <c r="A16789">
        <v>1953</v>
      </c>
      <c r="B16789">
        <v>1953</v>
      </c>
      <c r="C16789">
        <v>19230</v>
      </c>
    </row>
    <row r="16790" spans="1:3" x14ac:dyDescent="0.25">
      <c r="A16790">
        <v>518333</v>
      </c>
      <c r="B16790" t="s">
        <v>0</v>
      </c>
      <c r="C16790" t="s">
        <v>0</v>
      </c>
    </row>
    <row r="16791" spans="1:3" x14ac:dyDescent="0.25">
      <c r="A16791">
        <v>383220</v>
      </c>
      <c r="B16791" t="s">
        <v>0</v>
      </c>
      <c r="C16791" t="s">
        <v>0</v>
      </c>
    </row>
    <row r="16792" spans="1:3" x14ac:dyDescent="0.25">
      <c r="A16792">
        <v>418103</v>
      </c>
      <c r="B16792" t="s">
        <v>0</v>
      </c>
      <c r="C16792" t="s">
        <v>0</v>
      </c>
    </row>
    <row r="16793" spans="1:3" x14ac:dyDescent="0.25">
      <c r="A16793">
        <v>56075</v>
      </c>
      <c r="B16793" t="s">
        <v>0</v>
      </c>
      <c r="C16793" t="s">
        <v>0</v>
      </c>
    </row>
    <row r="16794" spans="1:3" x14ac:dyDescent="0.25">
      <c r="A16794">
        <v>18730</v>
      </c>
      <c r="B16794" t="s">
        <v>0</v>
      </c>
      <c r="C16794" t="s">
        <v>0</v>
      </c>
    </row>
    <row r="16795" spans="1:3" x14ac:dyDescent="0.25">
      <c r="A16795">
        <v>80546</v>
      </c>
      <c r="B16795" t="s">
        <v>0</v>
      </c>
      <c r="C16795" t="s">
        <v>0</v>
      </c>
    </row>
    <row r="16796" spans="1:3" x14ac:dyDescent="0.25">
      <c r="A16796">
        <v>481427</v>
      </c>
      <c r="B16796" t="s">
        <v>0</v>
      </c>
      <c r="C16796" t="s">
        <v>0</v>
      </c>
    </row>
    <row r="16797" spans="1:3" x14ac:dyDescent="0.25">
      <c r="A16797">
        <v>387973</v>
      </c>
      <c r="B16797" t="s">
        <v>0</v>
      </c>
      <c r="C16797" t="s">
        <v>0</v>
      </c>
    </row>
    <row r="16798" spans="1:3" x14ac:dyDescent="0.25">
      <c r="A16798">
        <v>45319</v>
      </c>
      <c r="B16798" t="s">
        <v>0</v>
      </c>
      <c r="C16798" t="s">
        <v>0</v>
      </c>
    </row>
    <row r="16799" spans="1:3" x14ac:dyDescent="0.25">
      <c r="A16799">
        <v>1116444</v>
      </c>
      <c r="B16799" t="s">
        <v>0</v>
      </c>
      <c r="C16799" t="s">
        <v>0</v>
      </c>
    </row>
    <row r="16800" spans="1:3" x14ac:dyDescent="0.25">
      <c r="A16800">
        <v>521903</v>
      </c>
      <c r="B16800" t="s">
        <v>0</v>
      </c>
      <c r="C16800" t="s">
        <v>0</v>
      </c>
    </row>
    <row r="16801" spans="1:3" x14ac:dyDescent="0.25">
      <c r="A16801">
        <v>583550</v>
      </c>
      <c r="B16801" t="s">
        <v>0</v>
      </c>
      <c r="C16801" t="s">
        <v>0</v>
      </c>
    </row>
    <row r="16802" spans="1:3" x14ac:dyDescent="0.25">
      <c r="A16802">
        <v>330715</v>
      </c>
      <c r="B16802" t="s">
        <v>0</v>
      </c>
      <c r="C16802" t="s">
        <v>0</v>
      </c>
    </row>
    <row r="16803" spans="1:3" x14ac:dyDescent="0.25">
      <c r="A16803">
        <v>780592</v>
      </c>
      <c r="B16803" t="s">
        <v>0</v>
      </c>
      <c r="C16803" t="s">
        <v>0</v>
      </c>
    </row>
    <row r="16804" spans="1:3" x14ac:dyDescent="0.25">
      <c r="A16804">
        <v>86862</v>
      </c>
      <c r="B16804" t="s">
        <v>0</v>
      </c>
      <c r="C16804" t="s">
        <v>0</v>
      </c>
    </row>
    <row r="16805" spans="1:3" x14ac:dyDescent="0.25">
      <c r="A16805">
        <v>388901</v>
      </c>
      <c r="B16805" t="s">
        <v>0</v>
      </c>
      <c r="C16805" t="s">
        <v>0</v>
      </c>
    </row>
    <row r="16806" spans="1:3" x14ac:dyDescent="0.25">
      <c r="A16806">
        <v>44482</v>
      </c>
      <c r="B16806" t="s">
        <v>0</v>
      </c>
      <c r="C16806" t="s">
        <v>0</v>
      </c>
    </row>
    <row r="16807" spans="1:3" x14ac:dyDescent="0.25">
      <c r="A16807">
        <v>429876</v>
      </c>
      <c r="B16807" t="s">
        <v>0</v>
      </c>
      <c r="C16807" t="s">
        <v>0</v>
      </c>
    </row>
    <row r="16808" spans="1:3" x14ac:dyDescent="0.25">
      <c r="A16808">
        <v>2088</v>
      </c>
      <c r="B16808">
        <v>1953</v>
      </c>
      <c r="C16808">
        <v>19230</v>
      </c>
    </row>
    <row r="16809" spans="1:3" x14ac:dyDescent="0.25">
      <c r="A16809">
        <v>203941</v>
      </c>
      <c r="B16809" t="s">
        <v>0</v>
      </c>
      <c r="C16809" t="s">
        <v>0</v>
      </c>
    </row>
    <row r="16810" spans="1:3" x14ac:dyDescent="0.25">
      <c r="A16810">
        <v>359132</v>
      </c>
      <c r="B16810" t="s">
        <v>0</v>
      </c>
      <c r="C16810" t="s">
        <v>0</v>
      </c>
    </row>
    <row r="16811" spans="1:3" x14ac:dyDescent="0.25">
      <c r="A16811">
        <v>19284</v>
      </c>
      <c r="B16811" t="s">
        <v>0</v>
      </c>
      <c r="C16811" t="s">
        <v>0</v>
      </c>
    </row>
    <row r="16812" spans="1:3" x14ac:dyDescent="0.25">
      <c r="A16812">
        <v>717706</v>
      </c>
      <c r="B16812" t="s">
        <v>0</v>
      </c>
      <c r="C16812" t="s">
        <v>0</v>
      </c>
    </row>
    <row r="16813" spans="1:3" x14ac:dyDescent="0.25">
      <c r="A16813">
        <v>351570</v>
      </c>
      <c r="B16813" t="s">
        <v>0</v>
      </c>
      <c r="C16813" t="s">
        <v>0</v>
      </c>
    </row>
    <row r="16814" spans="1:3" x14ac:dyDescent="0.25">
      <c r="A16814">
        <v>945050</v>
      </c>
      <c r="B16814" t="s">
        <v>0</v>
      </c>
      <c r="C16814" t="s">
        <v>0</v>
      </c>
    </row>
    <row r="16815" spans="1:3" x14ac:dyDescent="0.25">
      <c r="A16815">
        <v>69969</v>
      </c>
      <c r="B16815" t="s">
        <v>0</v>
      </c>
      <c r="C16815" t="s">
        <v>0</v>
      </c>
    </row>
    <row r="16816" spans="1:3" x14ac:dyDescent="0.25">
      <c r="A16816">
        <v>20219</v>
      </c>
      <c r="B16816" t="s">
        <v>0</v>
      </c>
      <c r="C16816" t="s">
        <v>0</v>
      </c>
    </row>
    <row r="16817" spans="1:3" x14ac:dyDescent="0.25">
      <c r="A16817">
        <v>7587</v>
      </c>
      <c r="B16817" t="s">
        <v>0</v>
      </c>
      <c r="C16817" t="s">
        <v>0</v>
      </c>
    </row>
    <row r="16818" spans="1:3" x14ac:dyDescent="0.25">
      <c r="A16818">
        <v>307364</v>
      </c>
      <c r="B16818" t="s">
        <v>0</v>
      </c>
      <c r="C16818" t="s">
        <v>0</v>
      </c>
    </row>
    <row r="16819" spans="1:3" x14ac:dyDescent="0.25">
      <c r="A16819">
        <v>267619</v>
      </c>
      <c r="B16819" t="s">
        <v>0</v>
      </c>
      <c r="C16819" t="s">
        <v>0</v>
      </c>
    </row>
    <row r="16820" spans="1:3" x14ac:dyDescent="0.25">
      <c r="A16820">
        <v>974643</v>
      </c>
      <c r="B16820" t="s">
        <v>0</v>
      </c>
      <c r="C16820" t="s">
        <v>0</v>
      </c>
    </row>
    <row r="16821" spans="1:3" x14ac:dyDescent="0.25">
      <c r="A16821">
        <v>462968</v>
      </c>
      <c r="B16821" t="s">
        <v>0</v>
      </c>
      <c r="C16821" t="s">
        <v>0</v>
      </c>
    </row>
    <row r="16822" spans="1:3" x14ac:dyDescent="0.25">
      <c r="A16822">
        <v>266985</v>
      </c>
      <c r="B16822" t="s">
        <v>0</v>
      </c>
      <c r="C16822" t="s">
        <v>0</v>
      </c>
    </row>
    <row r="16823" spans="1:3" x14ac:dyDescent="0.25">
      <c r="A16823">
        <v>471999</v>
      </c>
      <c r="B16823" t="s">
        <v>0</v>
      </c>
      <c r="C16823" t="s">
        <v>0</v>
      </c>
    </row>
    <row r="16824" spans="1:3" x14ac:dyDescent="0.25">
      <c r="A16824">
        <v>843814</v>
      </c>
      <c r="B16824" t="s">
        <v>0</v>
      </c>
      <c r="C16824" t="s">
        <v>0</v>
      </c>
    </row>
    <row r="16825" spans="1:3" x14ac:dyDescent="0.25">
      <c r="A16825">
        <v>1061059</v>
      </c>
      <c r="B16825" t="s">
        <v>0</v>
      </c>
      <c r="C16825" t="s">
        <v>0</v>
      </c>
    </row>
    <row r="16826" spans="1:3" x14ac:dyDescent="0.25">
      <c r="A16826">
        <v>445756</v>
      </c>
      <c r="B16826" t="s">
        <v>0</v>
      </c>
      <c r="C16826" t="s">
        <v>0</v>
      </c>
    </row>
    <row r="16827" spans="1:3" x14ac:dyDescent="0.25">
      <c r="A16827">
        <v>1956</v>
      </c>
      <c r="B16827">
        <v>1956</v>
      </c>
      <c r="C16827">
        <v>19230</v>
      </c>
    </row>
    <row r="16828" spans="1:3" x14ac:dyDescent="0.25">
      <c r="A16828">
        <v>481382</v>
      </c>
      <c r="B16828" t="s">
        <v>0</v>
      </c>
      <c r="C16828" t="s">
        <v>0</v>
      </c>
    </row>
    <row r="16829" spans="1:3" x14ac:dyDescent="0.25">
      <c r="A16829">
        <v>398257</v>
      </c>
      <c r="B16829" t="s">
        <v>0</v>
      </c>
      <c r="C16829" t="s">
        <v>0</v>
      </c>
    </row>
    <row r="16830" spans="1:3" x14ac:dyDescent="0.25">
      <c r="A16830">
        <v>975366</v>
      </c>
      <c r="B16830" t="s">
        <v>0</v>
      </c>
      <c r="C16830" t="s">
        <v>0</v>
      </c>
    </row>
    <row r="16831" spans="1:3" x14ac:dyDescent="0.25">
      <c r="A16831">
        <v>934010</v>
      </c>
      <c r="B16831" t="s">
        <v>0</v>
      </c>
      <c r="C16831" t="s">
        <v>0</v>
      </c>
    </row>
    <row r="16832" spans="1:3" x14ac:dyDescent="0.25">
      <c r="A16832">
        <v>979756</v>
      </c>
      <c r="B16832" t="s">
        <v>0</v>
      </c>
      <c r="C16832" t="s">
        <v>0</v>
      </c>
    </row>
    <row r="16833" spans="1:3" x14ac:dyDescent="0.25">
      <c r="A16833">
        <v>770621</v>
      </c>
      <c r="B16833" t="s">
        <v>0</v>
      </c>
      <c r="C16833" t="s">
        <v>0</v>
      </c>
    </row>
    <row r="16834" spans="1:3" x14ac:dyDescent="0.25">
      <c r="A16834">
        <v>449755</v>
      </c>
      <c r="B16834" t="s">
        <v>0</v>
      </c>
      <c r="C16834" t="s">
        <v>0</v>
      </c>
    </row>
    <row r="16835" spans="1:3" x14ac:dyDescent="0.25">
      <c r="A16835">
        <v>533762</v>
      </c>
      <c r="B16835" t="s">
        <v>0</v>
      </c>
      <c r="C16835" t="s">
        <v>0</v>
      </c>
    </row>
    <row r="16836" spans="1:3" x14ac:dyDescent="0.25">
      <c r="A16836">
        <v>610005</v>
      </c>
      <c r="B16836" t="s">
        <v>0</v>
      </c>
      <c r="C16836" t="s">
        <v>0</v>
      </c>
    </row>
    <row r="16837" spans="1:3" x14ac:dyDescent="0.25">
      <c r="A16837">
        <v>18024</v>
      </c>
      <c r="B16837" t="s">
        <v>0</v>
      </c>
      <c r="C16837" t="s">
        <v>0</v>
      </c>
    </row>
    <row r="16838" spans="1:3" x14ac:dyDescent="0.25">
      <c r="A16838">
        <v>393831</v>
      </c>
      <c r="B16838" t="s">
        <v>0</v>
      </c>
      <c r="C16838" t="s">
        <v>0</v>
      </c>
    </row>
    <row r="16839" spans="1:3" x14ac:dyDescent="0.25">
      <c r="A16839">
        <v>768196</v>
      </c>
      <c r="B16839" t="s">
        <v>0</v>
      </c>
      <c r="C16839" t="s">
        <v>0</v>
      </c>
    </row>
    <row r="16840" spans="1:3" x14ac:dyDescent="0.25">
      <c r="A16840">
        <v>77906</v>
      </c>
      <c r="B16840" t="s">
        <v>0</v>
      </c>
      <c r="C16840" t="s">
        <v>0</v>
      </c>
    </row>
    <row r="16841" spans="1:3" x14ac:dyDescent="0.25">
      <c r="A16841">
        <v>180224</v>
      </c>
      <c r="B16841" t="s">
        <v>0</v>
      </c>
      <c r="C16841" t="s">
        <v>0</v>
      </c>
    </row>
    <row r="16842" spans="1:3" x14ac:dyDescent="0.25">
      <c r="A16842">
        <v>671618</v>
      </c>
      <c r="B16842" t="s">
        <v>0</v>
      </c>
      <c r="C16842" t="s">
        <v>0</v>
      </c>
    </row>
    <row r="16843" spans="1:3" x14ac:dyDescent="0.25">
      <c r="A16843">
        <v>587650</v>
      </c>
      <c r="B16843" t="s">
        <v>0</v>
      </c>
      <c r="C16843" t="s">
        <v>0</v>
      </c>
    </row>
    <row r="16844" spans="1:3" x14ac:dyDescent="0.25">
      <c r="A16844">
        <v>77418</v>
      </c>
      <c r="B16844" t="s">
        <v>0</v>
      </c>
      <c r="C16844" t="s">
        <v>0</v>
      </c>
    </row>
    <row r="16845" spans="1:3" x14ac:dyDescent="0.25">
      <c r="A16845">
        <v>1916</v>
      </c>
      <c r="B16845">
        <v>1911</v>
      </c>
      <c r="C16845">
        <v>19421</v>
      </c>
    </row>
    <row r="16846" spans="1:3" x14ac:dyDescent="0.25">
      <c r="A16846">
        <v>87724</v>
      </c>
      <c r="B16846" t="s">
        <v>0</v>
      </c>
      <c r="C16846" t="s">
        <v>0</v>
      </c>
    </row>
    <row r="16847" spans="1:3" x14ac:dyDescent="0.25">
      <c r="A16847">
        <v>88015</v>
      </c>
      <c r="B16847" t="s">
        <v>0</v>
      </c>
      <c r="C16847" t="s">
        <v>0</v>
      </c>
    </row>
    <row r="16848" spans="1:3" x14ac:dyDescent="0.25">
      <c r="A16848">
        <v>76429</v>
      </c>
      <c r="B16848" t="s">
        <v>0</v>
      </c>
      <c r="C16848" t="s">
        <v>0</v>
      </c>
    </row>
    <row r="16849" spans="1:3" x14ac:dyDescent="0.25">
      <c r="A16849">
        <v>189864</v>
      </c>
      <c r="B16849" t="s">
        <v>0</v>
      </c>
      <c r="C16849" t="s">
        <v>0</v>
      </c>
    </row>
    <row r="16850" spans="1:3" x14ac:dyDescent="0.25">
      <c r="A16850">
        <v>907703</v>
      </c>
      <c r="B16850" t="s">
        <v>0</v>
      </c>
      <c r="C16850" t="s">
        <v>0</v>
      </c>
    </row>
    <row r="16851" spans="1:3" x14ac:dyDescent="0.25">
      <c r="A16851">
        <v>166448</v>
      </c>
      <c r="B16851" t="s">
        <v>0</v>
      </c>
      <c r="C16851" t="s">
        <v>0</v>
      </c>
    </row>
    <row r="16852" spans="1:3" x14ac:dyDescent="0.25">
      <c r="A16852">
        <v>328171</v>
      </c>
      <c r="B16852" t="s">
        <v>0</v>
      </c>
      <c r="C16852" t="s">
        <v>0</v>
      </c>
    </row>
    <row r="16853" spans="1:3" x14ac:dyDescent="0.25">
      <c r="A16853">
        <v>331892</v>
      </c>
      <c r="B16853" t="s">
        <v>0</v>
      </c>
      <c r="C16853" t="s">
        <v>0</v>
      </c>
    </row>
    <row r="16854" spans="1:3" x14ac:dyDescent="0.25">
      <c r="A16854">
        <v>37593</v>
      </c>
      <c r="B16854" t="s">
        <v>0</v>
      </c>
      <c r="C16854" t="s">
        <v>0</v>
      </c>
    </row>
    <row r="16855" spans="1:3" x14ac:dyDescent="0.25">
      <c r="A16855">
        <v>842194</v>
      </c>
      <c r="B16855" t="s">
        <v>0</v>
      </c>
      <c r="C16855" t="s">
        <v>0</v>
      </c>
    </row>
    <row r="16856" spans="1:3" x14ac:dyDescent="0.25">
      <c r="A16856">
        <v>790141</v>
      </c>
      <c r="B16856" t="s">
        <v>0</v>
      </c>
      <c r="C16856" t="s">
        <v>0</v>
      </c>
    </row>
    <row r="16857" spans="1:3" x14ac:dyDescent="0.25">
      <c r="A16857">
        <v>219215</v>
      </c>
      <c r="B16857" t="s">
        <v>0</v>
      </c>
      <c r="C16857" t="s">
        <v>0</v>
      </c>
    </row>
    <row r="16858" spans="1:3" x14ac:dyDescent="0.25">
      <c r="A16858">
        <v>2132</v>
      </c>
      <c r="B16858">
        <v>1911</v>
      </c>
      <c r="C16858">
        <v>19421</v>
      </c>
    </row>
    <row r="16859" spans="1:3" x14ac:dyDescent="0.25">
      <c r="A16859">
        <v>268223</v>
      </c>
      <c r="B16859" t="s">
        <v>0</v>
      </c>
      <c r="C16859" t="s">
        <v>0</v>
      </c>
    </row>
    <row r="16860" spans="1:3" x14ac:dyDescent="0.25">
      <c r="A16860">
        <v>76600</v>
      </c>
      <c r="B16860" t="s">
        <v>0</v>
      </c>
      <c r="C16860" t="s">
        <v>0</v>
      </c>
    </row>
    <row r="16861" spans="1:3" x14ac:dyDescent="0.25">
      <c r="A16861">
        <v>12793</v>
      </c>
      <c r="B16861" t="s">
        <v>0</v>
      </c>
      <c r="C16861" t="s">
        <v>0</v>
      </c>
    </row>
    <row r="16862" spans="1:3" x14ac:dyDescent="0.25">
      <c r="A16862">
        <v>21560</v>
      </c>
      <c r="B16862" t="s">
        <v>0</v>
      </c>
      <c r="C16862" t="s">
        <v>0</v>
      </c>
    </row>
    <row r="16863" spans="1:3" x14ac:dyDescent="0.25">
      <c r="A16863">
        <v>896222</v>
      </c>
      <c r="B16863" t="s">
        <v>0</v>
      </c>
      <c r="C16863" t="s">
        <v>0</v>
      </c>
    </row>
    <row r="16864" spans="1:3" x14ac:dyDescent="0.25">
      <c r="A16864">
        <v>612412</v>
      </c>
      <c r="B16864" t="s">
        <v>0</v>
      </c>
      <c r="C16864" t="s">
        <v>0</v>
      </c>
    </row>
    <row r="16865" spans="1:3" x14ac:dyDescent="0.25">
      <c r="A16865">
        <v>364085</v>
      </c>
      <c r="B16865" t="s">
        <v>0</v>
      </c>
      <c r="C16865" t="s">
        <v>0</v>
      </c>
    </row>
    <row r="16866" spans="1:3" x14ac:dyDescent="0.25">
      <c r="A16866">
        <v>720996</v>
      </c>
      <c r="B16866" t="s">
        <v>0</v>
      </c>
      <c r="C16866" t="s">
        <v>0</v>
      </c>
    </row>
    <row r="16867" spans="1:3" x14ac:dyDescent="0.25">
      <c r="A16867">
        <v>159158</v>
      </c>
      <c r="B16867" t="s">
        <v>0</v>
      </c>
      <c r="C16867" t="s">
        <v>0</v>
      </c>
    </row>
    <row r="16868" spans="1:3" x14ac:dyDescent="0.25">
      <c r="A16868">
        <v>714170</v>
      </c>
      <c r="B16868" t="s">
        <v>0</v>
      </c>
      <c r="C16868" t="s">
        <v>0</v>
      </c>
    </row>
    <row r="16869" spans="1:3" x14ac:dyDescent="0.25">
      <c r="A16869">
        <v>1046446</v>
      </c>
      <c r="B16869" t="s">
        <v>0</v>
      </c>
      <c r="C16869" t="s">
        <v>0</v>
      </c>
    </row>
    <row r="16870" spans="1:3" x14ac:dyDescent="0.25">
      <c r="A16870">
        <v>9194</v>
      </c>
      <c r="B16870" t="s">
        <v>0</v>
      </c>
      <c r="C16870" t="s">
        <v>0</v>
      </c>
    </row>
    <row r="16871" spans="1:3" x14ac:dyDescent="0.25">
      <c r="A16871">
        <v>399809</v>
      </c>
      <c r="B16871" t="s">
        <v>0</v>
      </c>
      <c r="C16871" t="s">
        <v>0</v>
      </c>
    </row>
    <row r="16872" spans="1:3" x14ac:dyDescent="0.25">
      <c r="A16872">
        <v>76399</v>
      </c>
      <c r="B16872" t="s">
        <v>0</v>
      </c>
      <c r="C16872" t="s">
        <v>0</v>
      </c>
    </row>
    <row r="16873" spans="1:3" x14ac:dyDescent="0.25">
      <c r="A16873">
        <v>331238</v>
      </c>
      <c r="B16873" t="s">
        <v>0</v>
      </c>
      <c r="C16873" t="s">
        <v>0</v>
      </c>
    </row>
    <row r="16874" spans="1:3" x14ac:dyDescent="0.25">
      <c r="A16874">
        <v>726925</v>
      </c>
      <c r="B16874" t="s">
        <v>0</v>
      </c>
      <c r="C16874" t="s">
        <v>0</v>
      </c>
    </row>
    <row r="16875" spans="1:3" x14ac:dyDescent="0.25">
      <c r="A16875">
        <v>107964</v>
      </c>
      <c r="B16875" t="s">
        <v>0</v>
      </c>
      <c r="C16875" t="s">
        <v>0</v>
      </c>
    </row>
    <row r="16876" spans="1:3" x14ac:dyDescent="0.25">
      <c r="A16876">
        <v>367078</v>
      </c>
      <c r="B16876" t="s">
        <v>0</v>
      </c>
      <c r="C16876" t="s">
        <v>0</v>
      </c>
    </row>
    <row r="16877" spans="1:3" x14ac:dyDescent="0.25">
      <c r="A16877">
        <v>230354</v>
      </c>
      <c r="B16877" t="s">
        <v>0</v>
      </c>
      <c r="C16877" t="s">
        <v>0</v>
      </c>
    </row>
    <row r="16878" spans="1:3" x14ac:dyDescent="0.25">
      <c r="A16878">
        <v>133782</v>
      </c>
      <c r="B16878" t="s">
        <v>0</v>
      </c>
      <c r="C16878" t="s">
        <v>0</v>
      </c>
    </row>
    <row r="16879" spans="1:3" x14ac:dyDescent="0.25">
      <c r="A16879">
        <v>385623</v>
      </c>
      <c r="B16879" t="s">
        <v>0</v>
      </c>
      <c r="C16879" t="s">
        <v>0</v>
      </c>
    </row>
    <row r="16880" spans="1:3" x14ac:dyDescent="0.25">
      <c r="A16880">
        <v>2133</v>
      </c>
      <c r="B16880">
        <v>1911</v>
      </c>
      <c r="C16880">
        <v>19421</v>
      </c>
    </row>
    <row r="16881" spans="1:3" x14ac:dyDescent="0.25">
      <c r="A16881">
        <v>265034</v>
      </c>
      <c r="B16881" t="s">
        <v>0</v>
      </c>
      <c r="C16881" t="s">
        <v>0</v>
      </c>
    </row>
    <row r="16882" spans="1:3" x14ac:dyDescent="0.25">
      <c r="A16882">
        <v>528957</v>
      </c>
      <c r="B16882" t="s">
        <v>0</v>
      </c>
      <c r="C16882" t="s">
        <v>0</v>
      </c>
    </row>
    <row r="16883" spans="1:3" x14ac:dyDescent="0.25">
      <c r="A16883">
        <v>331680</v>
      </c>
      <c r="B16883" t="s">
        <v>0</v>
      </c>
      <c r="C16883" t="s">
        <v>0</v>
      </c>
    </row>
    <row r="16884" spans="1:3" x14ac:dyDescent="0.25">
      <c r="A16884">
        <v>674143</v>
      </c>
      <c r="B16884" t="s">
        <v>0</v>
      </c>
      <c r="C16884" t="s">
        <v>0</v>
      </c>
    </row>
    <row r="16885" spans="1:3" x14ac:dyDescent="0.25">
      <c r="A16885">
        <v>160615</v>
      </c>
      <c r="B16885" t="s">
        <v>0</v>
      </c>
      <c r="C16885" t="s">
        <v>0</v>
      </c>
    </row>
    <row r="16886" spans="1:3" x14ac:dyDescent="0.25">
      <c r="A16886">
        <v>859921</v>
      </c>
      <c r="B16886" t="s">
        <v>0</v>
      </c>
      <c r="C16886" t="s">
        <v>0</v>
      </c>
    </row>
    <row r="16887" spans="1:3" x14ac:dyDescent="0.25">
      <c r="A16887">
        <v>291551</v>
      </c>
      <c r="B16887" t="s">
        <v>0</v>
      </c>
      <c r="C16887" t="s">
        <v>0</v>
      </c>
    </row>
    <row r="16888" spans="1:3" x14ac:dyDescent="0.25">
      <c r="A16888">
        <v>267181</v>
      </c>
      <c r="B16888" t="s">
        <v>0</v>
      </c>
      <c r="C16888" t="s">
        <v>0</v>
      </c>
    </row>
    <row r="16889" spans="1:3" x14ac:dyDescent="0.25">
      <c r="A16889">
        <v>326247</v>
      </c>
      <c r="B16889" t="s">
        <v>0</v>
      </c>
      <c r="C16889" t="s">
        <v>0</v>
      </c>
    </row>
    <row r="16890" spans="1:3" x14ac:dyDescent="0.25">
      <c r="A16890">
        <v>146000</v>
      </c>
      <c r="B16890" t="s">
        <v>0</v>
      </c>
      <c r="C16890" t="s">
        <v>0</v>
      </c>
    </row>
    <row r="16891" spans="1:3" x14ac:dyDescent="0.25">
      <c r="A16891">
        <v>902458</v>
      </c>
      <c r="B16891" t="s">
        <v>0</v>
      </c>
      <c r="C16891" t="s">
        <v>0</v>
      </c>
    </row>
    <row r="16892" spans="1:3" x14ac:dyDescent="0.25">
      <c r="A16892">
        <v>452474</v>
      </c>
      <c r="B16892" t="s">
        <v>0</v>
      </c>
      <c r="C16892" t="s">
        <v>0</v>
      </c>
    </row>
    <row r="16893" spans="1:3" x14ac:dyDescent="0.25">
      <c r="A16893">
        <v>487826</v>
      </c>
      <c r="B16893" t="s">
        <v>0</v>
      </c>
      <c r="C16893" t="s">
        <v>0</v>
      </c>
    </row>
    <row r="16894" spans="1:3" x14ac:dyDescent="0.25">
      <c r="A16894">
        <v>206181</v>
      </c>
      <c r="B16894" t="s">
        <v>0</v>
      </c>
      <c r="C16894" t="s">
        <v>0</v>
      </c>
    </row>
    <row r="16895" spans="1:3" x14ac:dyDescent="0.25">
      <c r="A16895">
        <v>210814</v>
      </c>
      <c r="B16895" t="s">
        <v>0</v>
      </c>
      <c r="C16895" t="s">
        <v>0</v>
      </c>
    </row>
    <row r="16896" spans="1:3" x14ac:dyDescent="0.25">
      <c r="A16896">
        <v>49629</v>
      </c>
      <c r="B16896" t="s">
        <v>0</v>
      </c>
      <c r="C16896" t="s">
        <v>0</v>
      </c>
    </row>
    <row r="16897" spans="1:3" x14ac:dyDescent="0.25">
      <c r="A16897">
        <v>1912</v>
      </c>
      <c r="B16897">
        <v>1912</v>
      </c>
      <c r="C16897">
        <v>19421</v>
      </c>
    </row>
    <row r="16898" spans="1:3" x14ac:dyDescent="0.25">
      <c r="A16898">
        <v>194477</v>
      </c>
      <c r="B16898" t="s">
        <v>0</v>
      </c>
      <c r="C16898" t="s">
        <v>0</v>
      </c>
    </row>
    <row r="16899" spans="1:3" x14ac:dyDescent="0.25">
      <c r="A16899">
        <v>225010</v>
      </c>
      <c r="B16899" t="s">
        <v>0</v>
      </c>
      <c r="C16899" t="s">
        <v>0</v>
      </c>
    </row>
    <row r="16900" spans="1:3" x14ac:dyDescent="0.25">
      <c r="A16900">
        <v>195742</v>
      </c>
      <c r="B16900" t="s">
        <v>0</v>
      </c>
      <c r="C16900" t="s">
        <v>0</v>
      </c>
    </row>
    <row r="16901" spans="1:3" x14ac:dyDescent="0.25">
      <c r="A16901">
        <v>403307</v>
      </c>
      <c r="B16901" t="s">
        <v>0</v>
      </c>
      <c r="C16901" t="s">
        <v>0</v>
      </c>
    </row>
    <row r="16902" spans="1:3" x14ac:dyDescent="0.25">
      <c r="A16902">
        <v>276716</v>
      </c>
      <c r="B16902" t="s">
        <v>0</v>
      </c>
      <c r="C16902" t="s">
        <v>0</v>
      </c>
    </row>
    <row r="16903" spans="1:3" x14ac:dyDescent="0.25">
      <c r="A16903">
        <v>225490</v>
      </c>
      <c r="B16903" t="s">
        <v>0</v>
      </c>
      <c r="C16903" t="s">
        <v>0</v>
      </c>
    </row>
    <row r="16904" spans="1:3" x14ac:dyDescent="0.25">
      <c r="A16904">
        <v>673177</v>
      </c>
      <c r="B16904" t="s">
        <v>0</v>
      </c>
      <c r="C16904" t="s">
        <v>0</v>
      </c>
    </row>
    <row r="16905" spans="1:3" x14ac:dyDescent="0.25">
      <c r="A16905">
        <v>169216</v>
      </c>
      <c r="B16905" t="s">
        <v>0</v>
      </c>
      <c r="C16905" t="s">
        <v>0</v>
      </c>
    </row>
    <row r="16906" spans="1:3" x14ac:dyDescent="0.25">
      <c r="A16906">
        <v>42224</v>
      </c>
      <c r="B16906" t="s">
        <v>0</v>
      </c>
      <c r="C16906" t="s">
        <v>0</v>
      </c>
    </row>
    <row r="16907" spans="1:3" x14ac:dyDescent="0.25">
      <c r="A16907">
        <v>1911</v>
      </c>
      <c r="B16907">
        <v>1911</v>
      </c>
      <c r="C16907">
        <v>19421</v>
      </c>
    </row>
    <row r="16908" spans="1:3" x14ac:dyDescent="0.25">
      <c r="A16908">
        <v>771709</v>
      </c>
      <c r="B16908" t="s">
        <v>0</v>
      </c>
      <c r="C16908" t="s">
        <v>0</v>
      </c>
    </row>
    <row r="16909" spans="1:3" x14ac:dyDescent="0.25">
      <c r="A16909">
        <v>133783</v>
      </c>
      <c r="B16909" t="s">
        <v>0</v>
      </c>
      <c r="C16909" t="s">
        <v>0</v>
      </c>
    </row>
    <row r="16910" spans="1:3" x14ac:dyDescent="0.25">
      <c r="A16910">
        <v>1123284</v>
      </c>
      <c r="B16910" t="s">
        <v>0</v>
      </c>
      <c r="C16910" t="s">
        <v>0</v>
      </c>
    </row>
    <row r="16911" spans="1:3" x14ac:dyDescent="0.25">
      <c r="A16911">
        <v>19674</v>
      </c>
      <c r="B16911" t="s">
        <v>0</v>
      </c>
      <c r="C16911" t="s">
        <v>0</v>
      </c>
    </row>
    <row r="16912" spans="1:3" x14ac:dyDescent="0.25">
      <c r="A16912">
        <v>180942</v>
      </c>
      <c r="B16912" t="s">
        <v>0</v>
      </c>
      <c r="C16912" t="s">
        <v>0</v>
      </c>
    </row>
    <row r="16913" spans="1:3" x14ac:dyDescent="0.25">
      <c r="A16913">
        <v>591947</v>
      </c>
      <c r="B16913" t="s">
        <v>0</v>
      </c>
      <c r="C16913" t="s">
        <v>0</v>
      </c>
    </row>
    <row r="16914" spans="1:3" x14ac:dyDescent="0.25">
      <c r="A16914">
        <v>168068</v>
      </c>
      <c r="B16914" t="s">
        <v>0</v>
      </c>
      <c r="C16914" t="s">
        <v>0</v>
      </c>
    </row>
    <row r="16915" spans="1:3" x14ac:dyDescent="0.25">
      <c r="A16915">
        <v>145640</v>
      </c>
      <c r="B16915" t="s">
        <v>0</v>
      </c>
      <c r="C16915" t="s">
        <v>0</v>
      </c>
    </row>
    <row r="16916" spans="1:3" x14ac:dyDescent="0.25">
      <c r="A16916">
        <v>9185</v>
      </c>
      <c r="B16916" t="s">
        <v>0</v>
      </c>
      <c r="C16916" t="s">
        <v>0</v>
      </c>
    </row>
    <row r="16917" spans="1:3" x14ac:dyDescent="0.25">
      <c r="A16917">
        <v>1028027</v>
      </c>
      <c r="B16917" t="s">
        <v>0</v>
      </c>
      <c r="C16917" t="s">
        <v>0</v>
      </c>
    </row>
    <row r="16918" spans="1:3" x14ac:dyDescent="0.25">
      <c r="A16918">
        <v>38064</v>
      </c>
      <c r="B16918" t="s">
        <v>0</v>
      </c>
      <c r="C16918" t="s">
        <v>0</v>
      </c>
    </row>
    <row r="16919" spans="1:3" x14ac:dyDescent="0.25">
      <c r="A16919">
        <v>548718</v>
      </c>
      <c r="B16919" t="s">
        <v>0</v>
      </c>
      <c r="C16919" t="s">
        <v>0</v>
      </c>
    </row>
    <row r="16920" spans="1:3" x14ac:dyDescent="0.25">
      <c r="A16920">
        <v>434434</v>
      </c>
      <c r="B16920" t="s">
        <v>0</v>
      </c>
      <c r="C16920" t="s">
        <v>0</v>
      </c>
    </row>
    <row r="16921" spans="1:3" x14ac:dyDescent="0.25">
      <c r="A16921">
        <v>524309</v>
      </c>
      <c r="B16921" t="s">
        <v>0</v>
      </c>
      <c r="C16921" t="s">
        <v>0</v>
      </c>
    </row>
    <row r="16922" spans="1:3" x14ac:dyDescent="0.25">
      <c r="A16922">
        <v>5502</v>
      </c>
      <c r="B16922" t="s">
        <v>0</v>
      </c>
      <c r="C16922" t="s">
        <v>0</v>
      </c>
    </row>
    <row r="16923" spans="1:3" x14ac:dyDescent="0.25">
      <c r="A16923">
        <v>6324</v>
      </c>
      <c r="B16923" t="s">
        <v>0</v>
      </c>
      <c r="C16923" t="s">
        <v>0</v>
      </c>
    </row>
    <row r="16924" spans="1:3" x14ac:dyDescent="0.25">
      <c r="A16924">
        <v>376170</v>
      </c>
      <c r="B16924" t="s">
        <v>0</v>
      </c>
      <c r="C16924" t="s">
        <v>0</v>
      </c>
    </row>
    <row r="16925" spans="1:3" x14ac:dyDescent="0.25">
      <c r="A16925">
        <v>102806</v>
      </c>
      <c r="B16925" t="s">
        <v>0</v>
      </c>
      <c r="C16925" t="s">
        <v>0</v>
      </c>
    </row>
    <row r="16926" spans="1:3" x14ac:dyDescent="0.25">
      <c r="A16926">
        <v>471997</v>
      </c>
      <c r="B16926" t="s">
        <v>0</v>
      </c>
      <c r="C16926" t="s">
        <v>0</v>
      </c>
    </row>
    <row r="16927" spans="1:3" x14ac:dyDescent="0.25">
      <c r="A16927">
        <v>77942</v>
      </c>
      <c r="B16927" t="s">
        <v>0</v>
      </c>
      <c r="C16927" t="s">
        <v>0</v>
      </c>
    </row>
    <row r="16928" spans="1:3" x14ac:dyDescent="0.25">
      <c r="A16928">
        <v>356657</v>
      </c>
      <c r="B16928" t="s">
        <v>0</v>
      </c>
      <c r="C16928" t="s">
        <v>0</v>
      </c>
    </row>
    <row r="16929" spans="1:3" x14ac:dyDescent="0.25">
      <c r="A16929">
        <v>9080</v>
      </c>
      <c r="B16929" t="s">
        <v>0</v>
      </c>
      <c r="C16929" t="s">
        <v>0</v>
      </c>
    </row>
    <row r="16930" spans="1:3" x14ac:dyDescent="0.25">
      <c r="A16930">
        <v>609359</v>
      </c>
      <c r="B16930" t="s">
        <v>0</v>
      </c>
      <c r="C16930" t="s">
        <v>0</v>
      </c>
    </row>
    <row r="16931" spans="1:3" x14ac:dyDescent="0.25">
      <c r="A16931">
        <v>366502</v>
      </c>
      <c r="B16931" t="s">
        <v>0</v>
      </c>
      <c r="C16931" t="s">
        <v>0</v>
      </c>
    </row>
    <row r="16932" spans="1:3" x14ac:dyDescent="0.25">
      <c r="A16932">
        <v>477704</v>
      </c>
      <c r="B16932" t="s">
        <v>0</v>
      </c>
      <c r="C16932" t="s">
        <v>0</v>
      </c>
    </row>
    <row r="16933" spans="1:3" x14ac:dyDescent="0.25">
      <c r="A16933">
        <v>42833</v>
      </c>
      <c r="B16933" t="s">
        <v>0</v>
      </c>
      <c r="C16933" t="s">
        <v>0</v>
      </c>
    </row>
    <row r="16934" spans="1:3" x14ac:dyDescent="0.25">
      <c r="A16934">
        <v>747986</v>
      </c>
      <c r="B16934" t="s">
        <v>0</v>
      </c>
      <c r="C16934" t="s">
        <v>0</v>
      </c>
    </row>
    <row r="16935" spans="1:3" x14ac:dyDescent="0.25">
      <c r="A16935">
        <v>7390</v>
      </c>
      <c r="B16935" t="s">
        <v>0</v>
      </c>
      <c r="C16935" t="s">
        <v>0</v>
      </c>
    </row>
    <row r="16936" spans="1:3" x14ac:dyDescent="0.25">
      <c r="A16936">
        <v>612466</v>
      </c>
      <c r="B16936" t="s">
        <v>0</v>
      </c>
      <c r="C16936" t="s">
        <v>0</v>
      </c>
    </row>
    <row r="16937" spans="1:3" x14ac:dyDescent="0.25">
      <c r="A16937">
        <v>1093952</v>
      </c>
      <c r="B16937" t="s">
        <v>0</v>
      </c>
      <c r="C16937" t="s">
        <v>0</v>
      </c>
    </row>
    <row r="16938" spans="1:3" x14ac:dyDescent="0.25">
      <c r="A16938">
        <v>76696</v>
      </c>
      <c r="B16938" t="s">
        <v>0</v>
      </c>
      <c r="C16938" t="s">
        <v>0</v>
      </c>
    </row>
    <row r="16939" spans="1:3" x14ac:dyDescent="0.25">
      <c r="A16939">
        <v>1019316</v>
      </c>
      <c r="B16939" t="s">
        <v>0</v>
      </c>
      <c r="C16939" t="s">
        <v>0</v>
      </c>
    </row>
    <row r="16940" spans="1:3" x14ac:dyDescent="0.25">
      <c r="A16940">
        <v>342831</v>
      </c>
      <c r="B16940" t="s">
        <v>0</v>
      </c>
      <c r="C16940" t="s">
        <v>0</v>
      </c>
    </row>
    <row r="16941" spans="1:3" x14ac:dyDescent="0.25">
      <c r="A16941">
        <v>200416</v>
      </c>
      <c r="B16941" t="s">
        <v>0</v>
      </c>
      <c r="C16941" t="s">
        <v>0</v>
      </c>
    </row>
    <row r="16942" spans="1:3" x14ac:dyDescent="0.25">
      <c r="A16942">
        <v>30183</v>
      </c>
      <c r="B16942" t="s">
        <v>0</v>
      </c>
      <c r="C16942" t="s">
        <v>0</v>
      </c>
    </row>
    <row r="16943" spans="1:3" x14ac:dyDescent="0.25">
      <c r="A16943">
        <v>89304</v>
      </c>
      <c r="B16943" t="s">
        <v>0</v>
      </c>
      <c r="C16943" t="s">
        <v>0</v>
      </c>
    </row>
    <row r="16944" spans="1:3" x14ac:dyDescent="0.25">
      <c r="A16944">
        <v>421302</v>
      </c>
      <c r="B16944" t="s">
        <v>0</v>
      </c>
      <c r="C16944" t="s">
        <v>0</v>
      </c>
    </row>
    <row r="16945" spans="1:3" x14ac:dyDescent="0.25">
      <c r="A16945">
        <v>201807</v>
      </c>
      <c r="B16945" t="s">
        <v>0</v>
      </c>
      <c r="C16945" t="s">
        <v>0</v>
      </c>
    </row>
    <row r="16946" spans="1:3" x14ac:dyDescent="0.25">
      <c r="A16946">
        <v>1085027</v>
      </c>
      <c r="B16946" t="s">
        <v>0</v>
      </c>
      <c r="C16946" t="s">
        <v>0</v>
      </c>
    </row>
    <row r="16947" spans="1:3" x14ac:dyDescent="0.25">
      <c r="A16947">
        <v>146818</v>
      </c>
      <c r="B16947" t="s">
        <v>0</v>
      </c>
      <c r="C16947" t="s">
        <v>0</v>
      </c>
    </row>
    <row r="16948" spans="1:3" x14ac:dyDescent="0.25">
      <c r="A16948">
        <v>509225</v>
      </c>
      <c r="B16948" t="s">
        <v>0</v>
      </c>
      <c r="C16948" t="s">
        <v>0</v>
      </c>
    </row>
    <row r="16949" spans="1:3" x14ac:dyDescent="0.25">
      <c r="A16949">
        <v>748946</v>
      </c>
      <c r="B16949" t="s">
        <v>0</v>
      </c>
      <c r="C16949" t="s">
        <v>0</v>
      </c>
    </row>
    <row r="16950" spans="1:3" x14ac:dyDescent="0.25">
      <c r="A16950">
        <v>103044</v>
      </c>
      <c r="B16950" t="s">
        <v>0</v>
      </c>
      <c r="C16950" t="s">
        <v>0</v>
      </c>
    </row>
    <row r="16951" spans="1:3" x14ac:dyDescent="0.25">
      <c r="A16951">
        <v>162790</v>
      </c>
      <c r="B16951" t="s">
        <v>0</v>
      </c>
      <c r="C16951" t="s">
        <v>0</v>
      </c>
    </row>
    <row r="16952" spans="1:3" x14ac:dyDescent="0.25">
      <c r="A16952">
        <v>23460</v>
      </c>
      <c r="B16952" t="s">
        <v>0</v>
      </c>
      <c r="C16952" t="s">
        <v>0</v>
      </c>
    </row>
    <row r="16953" spans="1:3" x14ac:dyDescent="0.25">
      <c r="A16953">
        <v>164353</v>
      </c>
      <c r="B16953" t="s">
        <v>0</v>
      </c>
      <c r="C16953" t="s">
        <v>0</v>
      </c>
    </row>
    <row r="16954" spans="1:3" x14ac:dyDescent="0.25">
      <c r="A16954">
        <v>101230</v>
      </c>
      <c r="B16954" t="s">
        <v>0</v>
      </c>
      <c r="C16954" t="s">
        <v>0</v>
      </c>
    </row>
    <row r="16955" spans="1:3" x14ac:dyDescent="0.25">
      <c r="A16955">
        <v>295941</v>
      </c>
      <c r="B16955" t="s">
        <v>0</v>
      </c>
      <c r="C16955" t="s">
        <v>0</v>
      </c>
    </row>
    <row r="16956" spans="1:3" x14ac:dyDescent="0.25">
      <c r="A16956">
        <v>27847</v>
      </c>
      <c r="B16956" t="s">
        <v>0</v>
      </c>
      <c r="C16956" t="s">
        <v>0</v>
      </c>
    </row>
    <row r="16957" spans="1:3" x14ac:dyDescent="0.25">
      <c r="A16957">
        <v>1088667</v>
      </c>
      <c r="B16957" t="s">
        <v>0</v>
      </c>
      <c r="C16957" t="s">
        <v>0</v>
      </c>
    </row>
    <row r="16958" spans="1:3" x14ac:dyDescent="0.25">
      <c r="A16958">
        <v>269523</v>
      </c>
      <c r="B16958" t="s">
        <v>0</v>
      </c>
      <c r="C16958" t="s">
        <v>0</v>
      </c>
    </row>
    <row r="16959" spans="1:3" x14ac:dyDescent="0.25">
      <c r="A16959">
        <v>375991</v>
      </c>
      <c r="B16959" t="s">
        <v>0</v>
      </c>
      <c r="C16959" t="s">
        <v>0</v>
      </c>
    </row>
    <row r="16960" spans="1:3" x14ac:dyDescent="0.25">
      <c r="A16960">
        <v>2134</v>
      </c>
      <c r="B16960">
        <v>1911</v>
      </c>
      <c r="C16960">
        <v>19421</v>
      </c>
    </row>
    <row r="16961" spans="1:3" x14ac:dyDescent="0.25">
      <c r="A16961">
        <v>124632</v>
      </c>
      <c r="B16961" t="s">
        <v>0</v>
      </c>
      <c r="C16961" t="s">
        <v>0</v>
      </c>
    </row>
    <row r="16962" spans="1:3" x14ac:dyDescent="0.25">
      <c r="A16962">
        <v>115832</v>
      </c>
      <c r="B16962" t="s">
        <v>0</v>
      </c>
      <c r="C16962" t="s">
        <v>0</v>
      </c>
    </row>
    <row r="16963" spans="1:3" x14ac:dyDescent="0.25">
      <c r="A16963">
        <v>331853</v>
      </c>
      <c r="B16963" t="s">
        <v>0</v>
      </c>
      <c r="C16963" t="s">
        <v>0</v>
      </c>
    </row>
    <row r="16964" spans="1:3" x14ac:dyDescent="0.25">
      <c r="A16964">
        <v>97307</v>
      </c>
      <c r="B16964" t="s">
        <v>0</v>
      </c>
      <c r="C16964" t="s">
        <v>0</v>
      </c>
    </row>
    <row r="16965" spans="1:3" x14ac:dyDescent="0.25">
      <c r="A16965">
        <v>931521</v>
      </c>
      <c r="B16965" t="s">
        <v>0</v>
      </c>
      <c r="C16965" t="s">
        <v>0</v>
      </c>
    </row>
    <row r="16966" spans="1:3" x14ac:dyDescent="0.25">
      <c r="A16966">
        <v>144397</v>
      </c>
      <c r="B16966" t="s">
        <v>0</v>
      </c>
      <c r="C16966" t="s">
        <v>0</v>
      </c>
    </row>
    <row r="16967" spans="1:3" x14ac:dyDescent="0.25">
      <c r="A16967">
        <v>481379</v>
      </c>
      <c r="B16967" t="s">
        <v>0</v>
      </c>
      <c r="C16967" t="s">
        <v>0</v>
      </c>
    </row>
    <row r="16968" spans="1:3" x14ac:dyDescent="0.25">
      <c r="A16968">
        <v>610040</v>
      </c>
      <c r="B16968" t="s">
        <v>0</v>
      </c>
      <c r="C16968" t="s">
        <v>0</v>
      </c>
    </row>
    <row r="16969" spans="1:3" x14ac:dyDescent="0.25">
      <c r="A16969">
        <v>383193</v>
      </c>
      <c r="B16969" t="s">
        <v>0</v>
      </c>
      <c r="C16969" t="s">
        <v>0</v>
      </c>
    </row>
    <row r="16970" spans="1:3" x14ac:dyDescent="0.25">
      <c r="A16970">
        <v>1913</v>
      </c>
      <c r="B16970">
        <v>1911</v>
      </c>
      <c r="C16970">
        <v>19421</v>
      </c>
    </row>
    <row r="16971" spans="1:3" x14ac:dyDescent="0.25">
      <c r="A16971">
        <v>367391</v>
      </c>
      <c r="B16971" t="s">
        <v>0</v>
      </c>
      <c r="C16971" t="s">
        <v>0</v>
      </c>
    </row>
    <row r="16972" spans="1:3" x14ac:dyDescent="0.25">
      <c r="A16972">
        <v>45451</v>
      </c>
      <c r="B16972" t="s">
        <v>0</v>
      </c>
      <c r="C16972" t="s">
        <v>0</v>
      </c>
    </row>
    <row r="16973" spans="1:3" x14ac:dyDescent="0.25">
      <c r="A16973">
        <v>488667</v>
      </c>
      <c r="B16973" t="s">
        <v>0</v>
      </c>
      <c r="C16973" t="s">
        <v>0</v>
      </c>
    </row>
    <row r="16974" spans="1:3" x14ac:dyDescent="0.25">
      <c r="A16974">
        <v>699150</v>
      </c>
      <c r="B16974" t="s">
        <v>0</v>
      </c>
      <c r="C16974" t="s">
        <v>0</v>
      </c>
    </row>
    <row r="16975" spans="1:3" x14ac:dyDescent="0.25">
      <c r="A16975">
        <v>475530</v>
      </c>
      <c r="B16975" t="s">
        <v>0</v>
      </c>
      <c r="C16975" t="s">
        <v>0</v>
      </c>
    </row>
    <row r="16976" spans="1:3" x14ac:dyDescent="0.25">
      <c r="A16976">
        <v>13663</v>
      </c>
      <c r="B16976" t="s">
        <v>0</v>
      </c>
      <c r="C16976" t="s">
        <v>0</v>
      </c>
    </row>
    <row r="16977" spans="1:3" x14ac:dyDescent="0.25">
      <c r="A16977">
        <v>125690</v>
      </c>
      <c r="B16977" t="s">
        <v>0</v>
      </c>
      <c r="C16977" t="s">
        <v>0</v>
      </c>
    </row>
    <row r="16978" spans="1:3" x14ac:dyDescent="0.25">
      <c r="A16978">
        <v>747984</v>
      </c>
      <c r="B16978" t="s">
        <v>0</v>
      </c>
      <c r="C16978" t="s">
        <v>0</v>
      </c>
    </row>
    <row r="16979" spans="1:3" x14ac:dyDescent="0.25">
      <c r="A16979">
        <v>781412</v>
      </c>
      <c r="B16979" t="s">
        <v>0</v>
      </c>
      <c r="C16979" t="s">
        <v>0</v>
      </c>
    </row>
    <row r="16980" spans="1:3" x14ac:dyDescent="0.25">
      <c r="A16980">
        <v>202776</v>
      </c>
      <c r="B16980" t="s">
        <v>0</v>
      </c>
      <c r="C16980" t="s">
        <v>0</v>
      </c>
    </row>
    <row r="16981" spans="1:3" x14ac:dyDescent="0.25">
      <c r="A16981">
        <v>727779</v>
      </c>
      <c r="B16981" t="s">
        <v>0</v>
      </c>
      <c r="C16981" t="s">
        <v>0</v>
      </c>
    </row>
    <row r="16982" spans="1:3" x14ac:dyDescent="0.25">
      <c r="A16982">
        <v>700773</v>
      </c>
      <c r="B16982" t="s">
        <v>0</v>
      </c>
      <c r="C16982" t="s">
        <v>0</v>
      </c>
    </row>
    <row r="16983" spans="1:3" x14ac:dyDescent="0.25">
      <c r="A16983">
        <v>45205</v>
      </c>
      <c r="B16983" t="s">
        <v>0</v>
      </c>
      <c r="C16983" t="s">
        <v>0</v>
      </c>
    </row>
    <row r="16984" spans="1:3" x14ac:dyDescent="0.25">
      <c r="A16984">
        <v>420769</v>
      </c>
      <c r="B16984" t="s">
        <v>0</v>
      </c>
      <c r="C16984" t="s">
        <v>0</v>
      </c>
    </row>
    <row r="16985" spans="1:3" x14ac:dyDescent="0.25">
      <c r="A16985">
        <v>10719</v>
      </c>
      <c r="B16985" t="s">
        <v>0</v>
      </c>
      <c r="C16985" t="s">
        <v>0</v>
      </c>
    </row>
    <row r="16986" spans="1:3" x14ac:dyDescent="0.25">
      <c r="A16986">
        <v>470989</v>
      </c>
      <c r="B16986" t="s">
        <v>0</v>
      </c>
      <c r="C16986" t="s">
        <v>0</v>
      </c>
    </row>
    <row r="16987" spans="1:3" x14ac:dyDescent="0.25">
      <c r="A16987">
        <v>953951</v>
      </c>
      <c r="B16987" t="s">
        <v>0</v>
      </c>
      <c r="C16987" t="s">
        <v>0</v>
      </c>
    </row>
    <row r="16988" spans="1:3" x14ac:dyDescent="0.25">
      <c r="A16988">
        <v>710878</v>
      </c>
      <c r="B16988" t="s">
        <v>0</v>
      </c>
      <c r="C16988" t="s">
        <v>0</v>
      </c>
    </row>
    <row r="16989" spans="1:3" x14ac:dyDescent="0.25">
      <c r="A16989">
        <v>497808</v>
      </c>
      <c r="B16989" t="s">
        <v>0</v>
      </c>
      <c r="C16989" t="s">
        <v>0</v>
      </c>
    </row>
    <row r="16990" spans="1:3" x14ac:dyDescent="0.25">
      <c r="A16990">
        <v>473843</v>
      </c>
      <c r="B16990" t="s">
        <v>0</v>
      </c>
      <c r="C16990" t="s">
        <v>0</v>
      </c>
    </row>
    <row r="16991" spans="1:3" x14ac:dyDescent="0.25">
      <c r="A16991">
        <v>62936</v>
      </c>
      <c r="B16991" t="s">
        <v>0</v>
      </c>
      <c r="C16991" t="s">
        <v>0</v>
      </c>
    </row>
    <row r="16992" spans="1:3" x14ac:dyDescent="0.25">
      <c r="A16992">
        <v>188253</v>
      </c>
      <c r="B16992" t="s">
        <v>0</v>
      </c>
      <c r="C16992" t="s">
        <v>0</v>
      </c>
    </row>
    <row r="16993" spans="1:3" x14ac:dyDescent="0.25">
      <c r="A16993">
        <v>77365</v>
      </c>
      <c r="B16993" t="s">
        <v>0</v>
      </c>
      <c r="C16993" t="s">
        <v>0</v>
      </c>
    </row>
    <row r="16994" spans="1:3" x14ac:dyDescent="0.25">
      <c r="A16994">
        <v>58387</v>
      </c>
      <c r="B16994" t="s">
        <v>0</v>
      </c>
      <c r="C16994" t="s">
        <v>0</v>
      </c>
    </row>
    <row r="16995" spans="1:3" x14ac:dyDescent="0.25">
      <c r="A16995">
        <v>67532</v>
      </c>
      <c r="B16995" t="s">
        <v>0</v>
      </c>
      <c r="C16995" t="s">
        <v>0</v>
      </c>
    </row>
    <row r="16996" spans="1:3" x14ac:dyDescent="0.25">
      <c r="A16996">
        <v>44276</v>
      </c>
      <c r="B16996" t="s">
        <v>0</v>
      </c>
      <c r="C16996" t="s">
        <v>0</v>
      </c>
    </row>
    <row r="16997" spans="1:3" x14ac:dyDescent="0.25">
      <c r="A16997">
        <v>749662</v>
      </c>
      <c r="B16997" t="s">
        <v>0</v>
      </c>
      <c r="C16997" t="s">
        <v>0</v>
      </c>
    </row>
    <row r="16998" spans="1:3" x14ac:dyDescent="0.25">
      <c r="A16998">
        <v>941362</v>
      </c>
      <c r="B16998" t="s">
        <v>0</v>
      </c>
      <c r="C16998" t="s">
        <v>0</v>
      </c>
    </row>
    <row r="16999" spans="1:3" x14ac:dyDescent="0.25">
      <c r="A16999">
        <v>76926</v>
      </c>
      <c r="B16999" t="s">
        <v>0</v>
      </c>
      <c r="C16999" t="s">
        <v>0</v>
      </c>
    </row>
    <row r="17000" spans="1:3" x14ac:dyDescent="0.25">
      <c r="A17000">
        <v>20188</v>
      </c>
      <c r="B17000" t="s">
        <v>0</v>
      </c>
      <c r="C17000" t="s">
        <v>0</v>
      </c>
    </row>
    <row r="17001" spans="1:3" x14ac:dyDescent="0.25">
      <c r="A17001">
        <v>1100132</v>
      </c>
      <c r="B17001" t="s">
        <v>0</v>
      </c>
      <c r="C17001" t="s">
        <v>0</v>
      </c>
    </row>
    <row r="17002" spans="1:3" x14ac:dyDescent="0.25">
      <c r="A17002">
        <v>972023</v>
      </c>
      <c r="B17002" t="s">
        <v>0</v>
      </c>
      <c r="C17002" t="s">
        <v>0</v>
      </c>
    </row>
    <row r="17003" spans="1:3" x14ac:dyDescent="0.25">
      <c r="A17003">
        <v>1915</v>
      </c>
      <c r="B17003">
        <v>1915</v>
      </c>
      <c r="C17003">
        <v>19421</v>
      </c>
    </row>
    <row r="17004" spans="1:3" x14ac:dyDescent="0.25">
      <c r="A17004">
        <v>760699</v>
      </c>
      <c r="B17004" t="s">
        <v>0</v>
      </c>
      <c r="C17004" t="s">
        <v>0</v>
      </c>
    </row>
    <row r="17005" spans="1:3" x14ac:dyDescent="0.25">
      <c r="A17005">
        <v>386820</v>
      </c>
      <c r="B17005" t="s">
        <v>0</v>
      </c>
      <c r="C17005" t="s">
        <v>0</v>
      </c>
    </row>
    <row r="17006" spans="1:3" x14ac:dyDescent="0.25">
      <c r="A17006">
        <v>206795</v>
      </c>
      <c r="B17006" t="s">
        <v>0</v>
      </c>
      <c r="C17006" t="s">
        <v>0</v>
      </c>
    </row>
    <row r="17007" spans="1:3" x14ac:dyDescent="0.25">
      <c r="A17007">
        <v>641022</v>
      </c>
      <c r="B17007" t="s">
        <v>0</v>
      </c>
      <c r="C17007" t="s">
        <v>0</v>
      </c>
    </row>
    <row r="17008" spans="1:3" x14ac:dyDescent="0.25">
      <c r="A17008">
        <v>480763</v>
      </c>
      <c r="B17008" t="s">
        <v>0</v>
      </c>
      <c r="C17008" t="s">
        <v>0</v>
      </c>
    </row>
    <row r="17009" spans="1:3" x14ac:dyDescent="0.25">
      <c r="A17009">
        <v>10021</v>
      </c>
      <c r="B17009" t="s">
        <v>0</v>
      </c>
      <c r="C17009" t="s">
        <v>0</v>
      </c>
    </row>
    <row r="17010" spans="1:3" x14ac:dyDescent="0.25">
      <c r="A17010">
        <v>63267</v>
      </c>
      <c r="B17010" t="s">
        <v>0</v>
      </c>
      <c r="C17010" t="s">
        <v>0</v>
      </c>
    </row>
    <row r="17011" spans="1:3" x14ac:dyDescent="0.25">
      <c r="A17011">
        <v>6366</v>
      </c>
      <c r="B17011" t="s">
        <v>0</v>
      </c>
      <c r="C17011" t="s">
        <v>0</v>
      </c>
    </row>
    <row r="17012" spans="1:3" x14ac:dyDescent="0.25">
      <c r="A17012">
        <v>787020</v>
      </c>
      <c r="B17012" t="s">
        <v>0</v>
      </c>
      <c r="C17012" t="s">
        <v>0</v>
      </c>
    </row>
    <row r="17013" spans="1:3" x14ac:dyDescent="0.25">
      <c r="A17013">
        <v>300247</v>
      </c>
      <c r="B17013" t="s">
        <v>0</v>
      </c>
      <c r="C17013" t="s">
        <v>0</v>
      </c>
    </row>
    <row r="17014" spans="1:3" x14ac:dyDescent="0.25">
      <c r="A17014">
        <v>6564</v>
      </c>
      <c r="B17014" t="s">
        <v>0</v>
      </c>
      <c r="C17014" t="s">
        <v>0</v>
      </c>
    </row>
    <row r="17015" spans="1:3" x14ac:dyDescent="0.25">
      <c r="A17015">
        <v>133598</v>
      </c>
      <c r="B17015" t="s">
        <v>0</v>
      </c>
      <c r="C17015" t="s">
        <v>0</v>
      </c>
    </row>
    <row r="17016" spans="1:3" x14ac:dyDescent="0.25">
      <c r="A17016">
        <v>249879</v>
      </c>
      <c r="B17016" t="s">
        <v>0</v>
      </c>
      <c r="C17016" t="s">
        <v>0</v>
      </c>
    </row>
    <row r="17017" spans="1:3" x14ac:dyDescent="0.25">
      <c r="A17017">
        <v>1914</v>
      </c>
      <c r="B17017">
        <v>4194013</v>
      </c>
      <c r="C17017">
        <v>19421</v>
      </c>
    </row>
    <row r="17018" spans="1:3" x14ac:dyDescent="0.25">
      <c r="A17018">
        <v>600738</v>
      </c>
      <c r="B17018" t="s">
        <v>0</v>
      </c>
      <c r="C17018" t="s">
        <v>0</v>
      </c>
    </row>
    <row r="17019" spans="1:3" x14ac:dyDescent="0.25">
      <c r="A17019">
        <v>431144</v>
      </c>
      <c r="B17019" t="s">
        <v>0</v>
      </c>
      <c r="C17019" t="s">
        <v>0</v>
      </c>
    </row>
    <row r="17020" spans="1:3" x14ac:dyDescent="0.25">
      <c r="A17020">
        <v>487882</v>
      </c>
      <c r="B17020" t="s">
        <v>0</v>
      </c>
      <c r="C17020" t="s">
        <v>0</v>
      </c>
    </row>
    <row r="17021" spans="1:3" x14ac:dyDescent="0.25">
      <c r="A17021">
        <v>862615</v>
      </c>
      <c r="B17021" t="s">
        <v>0</v>
      </c>
      <c r="C17021" t="s">
        <v>0</v>
      </c>
    </row>
    <row r="17022" spans="1:3" x14ac:dyDescent="0.25">
      <c r="A17022">
        <v>2151</v>
      </c>
      <c r="B17022">
        <v>2151</v>
      </c>
      <c r="C17022">
        <v>19801</v>
      </c>
    </row>
    <row r="17023" spans="1:3" x14ac:dyDescent="0.25">
      <c r="A17023">
        <v>9133</v>
      </c>
      <c r="B17023" t="s">
        <v>0</v>
      </c>
      <c r="C17023" t="s">
        <v>0</v>
      </c>
    </row>
    <row r="17024" spans="1:3" x14ac:dyDescent="0.25">
      <c r="A17024">
        <v>243909</v>
      </c>
      <c r="B17024" t="s">
        <v>0</v>
      </c>
      <c r="C17024" t="s">
        <v>0</v>
      </c>
    </row>
    <row r="17025" spans="1:3" x14ac:dyDescent="0.25">
      <c r="A17025">
        <v>460490</v>
      </c>
      <c r="B17025" t="s">
        <v>0</v>
      </c>
      <c r="C17025" t="s">
        <v>0</v>
      </c>
    </row>
    <row r="17026" spans="1:3" x14ac:dyDescent="0.25">
      <c r="A17026">
        <v>391008</v>
      </c>
      <c r="B17026" t="s">
        <v>0</v>
      </c>
      <c r="C17026" t="s">
        <v>0</v>
      </c>
    </row>
    <row r="17027" spans="1:3" x14ac:dyDescent="0.25">
      <c r="A17027">
        <v>310175</v>
      </c>
      <c r="B17027" t="s">
        <v>0</v>
      </c>
      <c r="C17027" t="s">
        <v>0</v>
      </c>
    </row>
    <row r="17028" spans="1:3" x14ac:dyDescent="0.25">
      <c r="A17028">
        <v>705450</v>
      </c>
      <c r="B17028" t="s">
        <v>0</v>
      </c>
      <c r="C17028" t="s">
        <v>0</v>
      </c>
    </row>
    <row r="17029" spans="1:3" x14ac:dyDescent="0.25">
      <c r="A17029">
        <v>2211</v>
      </c>
      <c r="B17029">
        <v>2211</v>
      </c>
      <c r="C17029">
        <v>19801</v>
      </c>
    </row>
    <row r="17030" spans="1:3" x14ac:dyDescent="0.25">
      <c r="A17030">
        <v>278468</v>
      </c>
      <c r="B17030" t="s">
        <v>0</v>
      </c>
      <c r="C17030" t="s">
        <v>0</v>
      </c>
    </row>
    <row r="17031" spans="1:3" x14ac:dyDescent="0.25">
      <c r="A17031">
        <v>957189</v>
      </c>
      <c r="B17031" t="s">
        <v>0</v>
      </c>
      <c r="C17031" t="s">
        <v>0</v>
      </c>
    </row>
    <row r="17032" spans="1:3" x14ac:dyDescent="0.25">
      <c r="A17032">
        <v>84582</v>
      </c>
      <c r="B17032" t="s">
        <v>0</v>
      </c>
      <c r="C17032" t="s">
        <v>0</v>
      </c>
    </row>
    <row r="17033" spans="1:3" x14ac:dyDescent="0.25">
      <c r="A17033">
        <v>390827</v>
      </c>
      <c r="B17033" t="s">
        <v>0</v>
      </c>
      <c r="C17033" t="s">
        <v>0</v>
      </c>
    </row>
    <row r="17034" spans="1:3" x14ac:dyDescent="0.25">
      <c r="A17034">
        <v>2195</v>
      </c>
      <c r="B17034">
        <v>1998</v>
      </c>
      <c r="C17034">
        <v>19954</v>
      </c>
    </row>
    <row r="17035" spans="1:3" x14ac:dyDescent="0.25">
      <c r="A17035">
        <v>1997</v>
      </c>
      <c r="B17035">
        <v>1812477</v>
      </c>
      <c r="C17035">
        <v>19954</v>
      </c>
    </row>
    <row r="17036" spans="1:3" x14ac:dyDescent="0.25">
      <c r="A17036">
        <v>114611</v>
      </c>
      <c r="B17036" t="s">
        <v>0</v>
      </c>
      <c r="C17036" t="s">
        <v>0</v>
      </c>
    </row>
    <row r="17037" spans="1:3" x14ac:dyDescent="0.25">
      <c r="A17037">
        <v>78847</v>
      </c>
      <c r="B17037" t="s">
        <v>0</v>
      </c>
      <c r="C17037" t="s">
        <v>0</v>
      </c>
    </row>
    <row r="17038" spans="1:3" x14ac:dyDescent="0.25">
      <c r="A17038">
        <v>68792</v>
      </c>
      <c r="B17038" t="s">
        <v>0</v>
      </c>
      <c r="C17038" t="s">
        <v>0</v>
      </c>
    </row>
    <row r="17039" spans="1:3" x14ac:dyDescent="0.25">
      <c r="A17039">
        <v>84140</v>
      </c>
      <c r="B17039" t="s">
        <v>0</v>
      </c>
      <c r="C17039" t="s">
        <v>0</v>
      </c>
    </row>
    <row r="17040" spans="1:3" x14ac:dyDescent="0.25">
      <c r="A17040">
        <v>303916</v>
      </c>
      <c r="B17040" t="s">
        <v>0</v>
      </c>
      <c r="C17040" t="s">
        <v>0</v>
      </c>
    </row>
    <row r="17041" spans="1:3" x14ac:dyDescent="0.25">
      <c r="A17041">
        <v>1080700</v>
      </c>
      <c r="B17041" t="s">
        <v>0</v>
      </c>
      <c r="C17041" t="s">
        <v>0</v>
      </c>
    </row>
    <row r="17042" spans="1:3" x14ac:dyDescent="0.25">
      <c r="A17042">
        <v>523992</v>
      </c>
      <c r="B17042" t="s">
        <v>0</v>
      </c>
      <c r="C17042" t="s">
        <v>0</v>
      </c>
    </row>
    <row r="17043" spans="1:3" x14ac:dyDescent="0.25">
      <c r="A17043">
        <v>241288</v>
      </c>
      <c r="B17043" t="s">
        <v>0</v>
      </c>
      <c r="C17043" t="s">
        <v>0</v>
      </c>
    </row>
    <row r="17044" spans="1:3" x14ac:dyDescent="0.25">
      <c r="A17044">
        <v>422921</v>
      </c>
      <c r="B17044" t="s">
        <v>0</v>
      </c>
      <c r="C17044" t="s">
        <v>0</v>
      </c>
    </row>
    <row r="17045" spans="1:3" x14ac:dyDescent="0.25">
      <c r="A17045">
        <v>90214</v>
      </c>
      <c r="B17045" t="s">
        <v>0</v>
      </c>
      <c r="C17045" t="s">
        <v>0</v>
      </c>
    </row>
    <row r="17046" spans="1:3" x14ac:dyDescent="0.25">
      <c r="A17046">
        <v>114696</v>
      </c>
      <c r="B17046" t="s">
        <v>0</v>
      </c>
      <c r="C17046" t="s">
        <v>0</v>
      </c>
    </row>
    <row r="17047" spans="1:3" x14ac:dyDescent="0.25">
      <c r="A17047">
        <v>76241</v>
      </c>
      <c r="B17047" t="s">
        <v>0</v>
      </c>
      <c r="C17047" t="s">
        <v>0</v>
      </c>
    </row>
    <row r="17048" spans="1:3" x14ac:dyDescent="0.25">
      <c r="A17048">
        <v>225573</v>
      </c>
      <c r="B17048" t="s">
        <v>0</v>
      </c>
      <c r="C17048" t="s">
        <v>0</v>
      </c>
    </row>
    <row r="17049" spans="1:3" x14ac:dyDescent="0.25">
      <c r="A17049">
        <v>9346</v>
      </c>
      <c r="B17049" t="s">
        <v>0</v>
      </c>
      <c r="C17049" t="s">
        <v>0</v>
      </c>
    </row>
    <row r="17050" spans="1:3" x14ac:dyDescent="0.25">
      <c r="A17050">
        <v>706928</v>
      </c>
      <c r="B17050" t="s">
        <v>0</v>
      </c>
      <c r="C17050" t="s">
        <v>0</v>
      </c>
    </row>
    <row r="17051" spans="1:3" x14ac:dyDescent="0.25">
      <c r="A17051">
        <v>76310</v>
      </c>
      <c r="B17051" t="s">
        <v>0</v>
      </c>
      <c r="C17051" t="s">
        <v>0</v>
      </c>
    </row>
    <row r="17052" spans="1:3" x14ac:dyDescent="0.25">
      <c r="A17052">
        <v>24858</v>
      </c>
      <c r="B17052" t="s">
        <v>0</v>
      </c>
      <c r="C17052" t="s">
        <v>0</v>
      </c>
    </row>
    <row r="17053" spans="1:3" x14ac:dyDescent="0.25">
      <c r="A17053">
        <v>1998</v>
      </c>
      <c r="B17053">
        <v>1998</v>
      </c>
      <c r="C17053">
        <v>19954</v>
      </c>
    </row>
    <row r="17054" spans="1:3" x14ac:dyDescent="0.25">
      <c r="A17054">
        <v>627293</v>
      </c>
      <c r="B17054" t="s">
        <v>0</v>
      </c>
      <c r="C17054" t="s">
        <v>0</v>
      </c>
    </row>
    <row r="17055" spans="1:3" x14ac:dyDescent="0.25">
      <c r="A17055">
        <v>143115</v>
      </c>
      <c r="B17055" t="s">
        <v>0</v>
      </c>
      <c r="C17055" t="s">
        <v>0</v>
      </c>
    </row>
    <row r="17056" spans="1:3" x14ac:dyDescent="0.25">
      <c r="A17056">
        <v>1999</v>
      </c>
      <c r="B17056">
        <v>1999</v>
      </c>
      <c r="C17056">
        <v>19954</v>
      </c>
    </row>
    <row r="17057" spans="1:3" x14ac:dyDescent="0.25">
      <c r="A17057">
        <v>21119</v>
      </c>
      <c r="B17057" t="s">
        <v>0</v>
      </c>
      <c r="C17057" t="s">
        <v>0</v>
      </c>
    </row>
    <row r="17058" spans="1:3" x14ac:dyDescent="0.25">
      <c r="A17058">
        <v>133379</v>
      </c>
      <c r="B17058" t="s">
        <v>0</v>
      </c>
      <c r="C17058" t="s">
        <v>0</v>
      </c>
    </row>
    <row r="17059" spans="1:3" x14ac:dyDescent="0.25">
      <c r="A17059">
        <v>111797</v>
      </c>
      <c r="B17059" t="s">
        <v>0</v>
      </c>
      <c r="C17059" t="s">
        <v>0</v>
      </c>
    </row>
    <row r="17060" spans="1:3" x14ac:dyDescent="0.25">
      <c r="A17060">
        <v>504538</v>
      </c>
      <c r="B17060" t="s">
        <v>0</v>
      </c>
      <c r="C17060" t="s">
        <v>0</v>
      </c>
    </row>
    <row r="17061" spans="1:3" x14ac:dyDescent="0.25">
      <c r="A17061">
        <v>213046</v>
      </c>
      <c r="B17061" t="s">
        <v>0</v>
      </c>
      <c r="C17061" t="s">
        <v>0</v>
      </c>
    </row>
    <row r="17062" spans="1:3" x14ac:dyDescent="0.25">
      <c r="A17062">
        <v>959703</v>
      </c>
      <c r="B17062" t="s">
        <v>0</v>
      </c>
      <c r="C17062" t="s">
        <v>0</v>
      </c>
    </row>
    <row r="17063" spans="1:3" x14ac:dyDescent="0.25">
      <c r="A17063">
        <v>521393</v>
      </c>
      <c r="B17063" t="s">
        <v>0</v>
      </c>
      <c r="C17063" t="s">
        <v>0</v>
      </c>
    </row>
    <row r="17064" spans="1:3" x14ac:dyDescent="0.25">
      <c r="A17064">
        <v>760902</v>
      </c>
      <c r="B17064" t="s">
        <v>0</v>
      </c>
      <c r="C17064" t="s">
        <v>0</v>
      </c>
    </row>
    <row r="17065" spans="1:3" x14ac:dyDescent="0.25">
      <c r="A17065">
        <v>198583</v>
      </c>
      <c r="B17065" t="s">
        <v>0</v>
      </c>
      <c r="C17065" t="s">
        <v>0</v>
      </c>
    </row>
    <row r="17066" spans="1:3" x14ac:dyDescent="0.25">
      <c r="A17066">
        <v>113208</v>
      </c>
      <c r="B17066" t="s">
        <v>0</v>
      </c>
      <c r="C17066" t="s">
        <v>0</v>
      </c>
    </row>
    <row r="17067" spans="1:3" x14ac:dyDescent="0.25">
      <c r="A17067">
        <v>66789</v>
      </c>
      <c r="B17067" t="s">
        <v>0</v>
      </c>
      <c r="C17067" t="s">
        <v>0</v>
      </c>
    </row>
    <row r="17068" spans="1:3" x14ac:dyDescent="0.25">
      <c r="A17068">
        <v>362396</v>
      </c>
      <c r="B17068" t="s">
        <v>0</v>
      </c>
      <c r="C17068" t="s">
        <v>0</v>
      </c>
    </row>
    <row r="17069" spans="1:3" x14ac:dyDescent="0.25">
      <c r="A17069">
        <v>83825</v>
      </c>
      <c r="B17069" t="s">
        <v>0</v>
      </c>
      <c r="C17069" t="s">
        <v>0</v>
      </c>
    </row>
    <row r="17070" spans="1:3" x14ac:dyDescent="0.25">
      <c r="A17070">
        <v>68943</v>
      </c>
      <c r="B17070" t="s">
        <v>0</v>
      </c>
      <c r="C17070" t="s">
        <v>0</v>
      </c>
    </row>
    <row r="17071" spans="1:3" x14ac:dyDescent="0.25">
      <c r="A17071">
        <v>363231</v>
      </c>
      <c r="B17071" t="s">
        <v>0</v>
      </c>
      <c r="C17071" t="s">
        <v>0</v>
      </c>
    </row>
    <row r="17072" spans="1:3" x14ac:dyDescent="0.25">
      <c r="A17072">
        <v>271110</v>
      </c>
      <c r="B17072" t="s">
        <v>0</v>
      </c>
      <c r="C17072" t="s">
        <v>0</v>
      </c>
    </row>
    <row r="17073" spans="1:3" x14ac:dyDescent="0.25">
      <c r="A17073">
        <v>83737</v>
      </c>
      <c r="B17073" t="s">
        <v>0</v>
      </c>
      <c r="C17073" t="s">
        <v>0</v>
      </c>
    </row>
    <row r="17074" spans="1:3" x14ac:dyDescent="0.25">
      <c r="A17074">
        <v>65998</v>
      </c>
      <c r="B17074" t="s">
        <v>0</v>
      </c>
      <c r="C17074" t="s">
        <v>0</v>
      </c>
    </row>
    <row r="17075" spans="1:3" x14ac:dyDescent="0.25">
      <c r="A17075">
        <v>670642</v>
      </c>
      <c r="B17075" t="s">
        <v>0</v>
      </c>
      <c r="C17075" t="s">
        <v>0</v>
      </c>
    </row>
    <row r="17076" spans="1:3" x14ac:dyDescent="0.25">
      <c r="A17076">
        <v>101141</v>
      </c>
      <c r="B17076" t="s">
        <v>0</v>
      </c>
      <c r="C17076" t="s">
        <v>0</v>
      </c>
    </row>
    <row r="17077" spans="1:3" x14ac:dyDescent="0.25">
      <c r="A17077">
        <v>62342</v>
      </c>
      <c r="B17077" t="s">
        <v>0</v>
      </c>
      <c r="C17077" t="s">
        <v>0</v>
      </c>
    </row>
    <row r="17078" spans="1:3" x14ac:dyDescent="0.25">
      <c r="A17078">
        <v>881882</v>
      </c>
      <c r="B17078" t="s">
        <v>0</v>
      </c>
      <c r="C17078" t="s">
        <v>0</v>
      </c>
    </row>
    <row r="17079" spans="1:3" x14ac:dyDescent="0.25">
      <c r="A17079">
        <v>1996</v>
      </c>
      <c r="B17079">
        <v>1996</v>
      </c>
      <c r="C17079">
        <v>19954</v>
      </c>
    </row>
    <row r="17080" spans="1:3" x14ac:dyDescent="0.25">
      <c r="A17080">
        <v>786332</v>
      </c>
      <c r="B17080" t="s">
        <v>0</v>
      </c>
      <c r="C17080" t="s">
        <v>0</v>
      </c>
    </row>
    <row r="17081" spans="1:3" x14ac:dyDescent="0.25">
      <c r="A17081">
        <v>299739</v>
      </c>
      <c r="B17081" t="s">
        <v>0</v>
      </c>
      <c r="C17081" t="s">
        <v>0</v>
      </c>
    </row>
    <row r="17082" spans="1:3" x14ac:dyDescent="0.25">
      <c r="A17082">
        <v>65334</v>
      </c>
      <c r="B17082" t="s">
        <v>0</v>
      </c>
      <c r="C17082" t="s">
        <v>0</v>
      </c>
    </row>
    <row r="17083" spans="1:3" x14ac:dyDescent="0.25">
      <c r="A17083">
        <v>79168</v>
      </c>
      <c r="B17083" t="s">
        <v>0</v>
      </c>
      <c r="C17083" t="s">
        <v>0</v>
      </c>
    </row>
    <row r="17084" spans="1:3" x14ac:dyDescent="0.25">
      <c r="A17084">
        <v>577857</v>
      </c>
      <c r="B17084" t="s">
        <v>0</v>
      </c>
      <c r="C17084" t="s">
        <v>0</v>
      </c>
    </row>
    <row r="17085" spans="1:3" x14ac:dyDescent="0.25">
      <c r="A17085">
        <v>374558</v>
      </c>
      <c r="B17085" t="s">
        <v>0</v>
      </c>
      <c r="C17085" t="s">
        <v>0</v>
      </c>
    </row>
    <row r="17086" spans="1:3" x14ac:dyDescent="0.25">
      <c r="A17086">
        <v>400954</v>
      </c>
      <c r="B17086" t="s">
        <v>0</v>
      </c>
      <c r="C17086" t="s">
        <v>0</v>
      </c>
    </row>
    <row r="17087" spans="1:3" x14ac:dyDescent="0.25">
      <c r="A17087">
        <v>72352</v>
      </c>
      <c r="B17087" t="s">
        <v>0</v>
      </c>
      <c r="C17087" t="s">
        <v>0</v>
      </c>
    </row>
    <row r="17088" spans="1:3" x14ac:dyDescent="0.25">
      <c r="A17088">
        <v>470004</v>
      </c>
      <c r="B17088" t="s">
        <v>0</v>
      </c>
      <c r="C17088" t="s">
        <v>0</v>
      </c>
    </row>
    <row r="17089" spans="1:3" x14ac:dyDescent="0.25">
      <c r="A17089">
        <v>683579</v>
      </c>
      <c r="B17089" t="s">
        <v>0</v>
      </c>
      <c r="C17089" t="s">
        <v>0</v>
      </c>
    </row>
    <row r="17090" spans="1:3" x14ac:dyDescent="0.25">
      <c r="A17090">
        <v>25777</v>
      </c>
      <c r="B17090" t="s">
        <v>0</v>
      </c>
      <c r="C17090" t="s">
        <v>0</v>
      </c>
    </row>
    <row r="17091" spans="1:3" x14ac:dyDescent="0.25">
      <c r="A17091">
        <v>65145</v>
      </c>
      <c r="B17091" t="s">
        <v>0</v>
      </c>
      <c r="C17091" t="s">
        <v>0</v>
      </c>
    </row>
    <row r="17092" spans="1:3" x14ac:dyDescent="0.25">
      <c r="A17092">
        <v>562568</v>
      </c>
      <c r="B17092" t="s">
        <v>0</v>
      </c>
      <c r="C17092" t="s">
        <v>0</v>
      </c>
    </row>
    <row r="17093" spans="1:3" x14ac:dyDescent="0.25">
      <c r="A17093">
        <v>906011</v>
      </c>
      <c r="B17093" t="s">
        <v>0</v>
      </c>
      <c r="C17093" t="s">
        <v>0</v>
      </c>
    </row>
    <row r="17094" spans="1:3" x14ac:dyDescent="0.25">
      <c r="A17094">
        <v>2000</v>
      </c>
      <c r="B17094">
        <v>2000</v>
      </c>
      <c r="C17094">
        <v>19954</v>
      </c>
    </row>
    <row r="17095" spans="1:3" x14ac:dyDescent="0.25">
      <c r="A17095">
        <v>803100</v>
      </c>
      <c r="B17095" t="s">
        <v>0</v>
      </c>
      <c r="C17095" t="s">
        <v>0</v>
      </c>
    </row>
    <row r="17096" spans="1:3" x14ac:dyDescent="0.25">
      <c r="A17096">
        <v>17775</v>
      </c>
      <c r="B17096" t="s">
        <v>0</v>
      </c>
      <c r="C17096" t="s">
        <v>0</v>
      </c>
    </row>
    <row r="17097" spans="1:3" x14ac:dyDescent="0.25">
      <c r="A17097">
        <v>80173</v>
      </c>
      <c r="B17097" t="s">
        <v>0</v>
      </c>
      <c r="C17097" t="s">
        <v>0</v>
      </c>
    </row>
    <row r="17098" spans="1:3" x14ac:dyDescent="0.25">
      <c r="A17098">
        <v>540642</v>
      </c>
      <c r="B17098" t="s">
        <v>0</v>
      </c>
      <c r="C17098" t="s">
        <v>0</v>
      </c>
    </row>
    <row r="17099" spans="1:3" x14ac:dyDescent="0.25">
      <c r="A17099">
        <v>1028125</v>
      </c>
      <c r="B17099" t="s">
        <v>0</v>
      </c>
      <c r="C17099" t="s">
        <v>0</v>
      </c>
    </row>
    <row r="17100" spans="1:3" x14ac:dyDescent="0.25">
      <c r="A17100">
        <v>1016726</v>
      </c>
      <c r="B17100" t="s">
        <v>0</v>
      </c>
      <c r="C17100" t="s">
        <v>0</v>
      </c>
    </row>
    <row r="17101" spans="1:3" x14ac:dyDescent="0.25">
      <c r="A17101">
        <v>294571</v>
      </c>
      <c r="B17101" t="s">
        <v>0</v>
      </c>
      <c r="C17101" t="s">
        <v>0</v>
      </c>
    </row>
    <row r="17102" spans="1:3" x14ac:dyDescent="0.25">
      <c r="A17102">
        <v>342973</v>
      </c>
      <c r="B17102" t="s">
        <v>0</v>
      </c>
      <c r="C17102" t="s">
        <v>0</v>
      </c>
    </row>
    <row r="17103" spans="1:3" x14ac:dyDescent="0.25">
      <c r="A17103">
        <v>2188</v>
      </c>
      <c r="B17103">
        <v>24993</v>
      </c>
      <c r="C17103">
        <v>19954</v>
      </c>
    </row>
    <row r="17104" spans="1:3" x14ac:dyDescent="0.25">
      <c r="A17104">
        <v>168722</v>
      </c>
      <c r="B17104" t="s">
        <v>0</v>
      </c>
      <c r="C17104" t="s">
        <v>0</v>
      </c>
    </row>
    <row r="17105" spans="1:3" x14ac:dyDescent="0.25">
      <c r="A17105">
        <v>1115034</v>
      </c>
      <c r="B17105" t="s">
        <v>0</v>
      </c>
      <c r="C17105" t="s">
        <v>0</v>
      </c>
    </row>
    <row r="17106" spans="1:3" x14ac:dyDescent="0.25">
      <c r="A17106">
        <v>5395</v>
      </c>
      <c r="B17106" t="s">
        <v>0</v>
      </c>
      <c r="C17106" t="s">
        <v>0</v>
      </c>
    </row>
    <row r="17107" spans="1:3" x14ac:dyDescent="0.25">
      <c r="A17107">
        <v>5152</v>
      </c>
      <c r="B17107" t="s">
        <v>0</v>
      </c>
      <c r="C17107" t="s">
        <v>0</v>
      </c>
    </row>
    <row r="17108" spans="1:3" x14ac:dyDescent="0.25">
      <c r="A17108">
        <v>6484</v>
      </c>
      <c r="B17108" t="s">
        <v>0</v>
      </c>
      <c r="C17108" t="s">
        <v>0</v>
      </c>
    </row>
    <row r="17109" spans="1:3" x14ac:dyDescent="0.25">
      <c r="A17109">
        <v>3114</v>
      </c>
      <c r="B17109">
        <v>2000</v>
      </c>
      <c r="C17109">
        <v>19954</v>
      </c>
    </row>
    <row r="17110" spans="1:3" x14ac:dyDescent="0.25">
      <c r="A17110">
        <v>578227</v>
      </c>
      <c r="B17110" t="s">
        <v>0</v>
      </c>
      <c r="C17110" t="s">
        <v>0</v>
      </c>
    </row>
    <row r="17111" spans="1:3" x14ac:dyDescent="0.25">
      <c r="A17111">
        <v>2407</v>
      </c>
      <c r="B17111">
        <v>4307827</v>
      </c>
      <c r="C17111">
        <v>20618</v>
      </c>
    </row>
    <row r="17112" spans="1:3" x14ac:dyDescent="0.25">
      <c r="A17112">
        <v>151111</v>
      </c>
      <c r="B17112" t="s">
        <v>0</v>
      </c>
      <c r="C17112" t="s">
        <v>0</v>
      </c>
    </row>
    <row r="17113" spans="1:3" x14ac:dyDescent="0.25">
      <c r="A17113">
        <v>270455</v>
      </c>
      <c r="B17113" t="s">
        <v>0</v>
      </c>
      <c r="C17113" t="s">
        <v>0</v>
      </c>
    </row>
    <row r="17114" spans="1:3" x14ac:dyDescent="0.25">
      <c r="A17114">
        <v>2170</v>
      </c>
      <c r="B17114">
        <v>2170</v>
      </c>
      <c r="C17114">
        <v>20618</v>
      </c>
    </row>
    <row r="17115" spans="1:3" x14ac:dyDescent="0.25">
      <c r="A17115">
        <v>15689</v>
      </c>
      <c r="B17115" t="s">
        <v>0</v>
      </c>
      <c r="C17115" t="s">
        <v>0</v>
      </c>
    </row>
    <row r="17116" spans="1:3" x14ac:dyDescent="0.25">
      <c r="A17116">
        <v>255672</v>
      </c>
      <c r="B17116" t="s">
        <v>0</v>
      </c>
      <c r="C17116" t="s">
        <v>0</v>
      </c>
    </row>
    <row r="17117" spans="1:3" x14ac:dyDescent="0.25">
      <c r="A17117">
        <v>1110642</v>
      </c>
      <c r="B17117" t="s">
        <v>0</v>
      </c>
      <c r="C17117" t="s">
        <v>0</v>
      </c>
    </row>
    <row r="17118" spans="1:3" x14ac:dyDescent="0.25">
      <c r="A17118">
        <v>569314</v>
      </c>
      <c r="B17118" t="s">
        <v>0</v>
      </c>
      <c r="C17118" t="s">
        <v>0</v>
      </c>
    </row>
    <row r="17119" spans="1:3" x14ac:dyDescent="0.25">
      <c r="A17119">
        <v>2705</v>
      </c>
      <c r="B17119">
        <v>13747657</v>
      </c>
      <c r="C17119">
        <v>20618</v>
      </c>
    </row>
    <row r="17120" spans="1:3" x14ac:dyDescent="0.25">
      <c r="A17120">
        <v>15409</v>
      </c>
      <c r="B17120" t="s">
        <v>0</v>
      </c>
      <c r="C17120" t="s">
        <v>0</v>
      </c>
    </row>
    <row r="17121" spans="1:3" x14ac:dyDescent="0.25">
      <c r="A17121">
        <v>354905</v>
      </c>
      <c r="B17121" t="s">
        <v>0</v>
      </c>
      <c r="C17121" t="s">
        <v>0</v>
      </c>
    </row>
    <row r="17122" spans="1:3" x14ac:dyDescent="0.25">
      <c r="A17122">
        <v>84376</v>
      </c>
      <c r="B17122" t="s">
        <v>0</v>
      </c>
      <c r="C17122" t="s">
        <v>0</v>
      </c>
    </row>
    <row r="17123" spans="1:3" x14ac:dyDescent="0.25">
      <c r="A17123">
        <v>441113</v>
      </c>
      <c r="B17123" t="s">
        <v>0</v>
      </c>
      <c r="C17123" t="s">
        <v>0</v>
      </c>
    </row>
    <row r="17124" spans="1:3" x14ac:dyDescent="0.25">
      <c r="A17124">
        <v>690558</v>
      </c>
      <c r="B17124" t="s">
        <v>0</v>
      </c>
      <c r="C17124" t="s">
        <v>0</v>
      </c>
    </row>
    <row r="17125" spans="1:3" x14ac:dyDescent="0.25">
      <c r="A17125">
        <v>710929</v>
      </c>
      <c r="B17125" t="s">
        <v>0</v>
      </c>
      <c r="C17125" t="s">
        <v>0</v>
      </c>
    </row>
    <row r="17126" spans="1:3" x14ac:dyDescent="0.25">
      <c r="A17126">
        <v>520796</v>
      </c>
      <c r="B17126" t="s">
        <v>0</v>
      </c>
      <c r="C17126" t="s">
        <v>0</v>
      </c>
    </row>
    <row r="17127" spans="1:3" x14ac:dyDescent="0.25">
      <c r="A17127">
        <v>451628</v>
      </c>
      <c r="B17127" t="s">
        <v>0</v>
      </c>
      <c r="C17127" t="s">
        <v>0</v>
      </c>
    </row>
    <row r="17128" spans="1:3" x14ac:dyDescent="0.25">
      <c r="A17128">
        <v>889442</v>
      </c>
      <c r="B17128" t="s">
        <v>0</v>
      </c>
      <c r="C17128" t="s">
        <v>0</v>
      </c>
    </row>
    <row r="17129" spans="1:3" x14ac:dyDescent="0.25">
      <c r="A17129">
        <v>89284</v>
      </c>
      <c r="B17129" t="s">
        <v>0</v>
      </c>
      <c r="C17129" t="s">
        <v>0</v>
      </c>
    </row>
    <row r="17130" spans="1:3" x14ac:dyDescent="0.25">
      <c r="A17130">
        <v>494170</v>
      </c>
      <c r="B17130" t="s">
        <v>0</v>
      </c>
      <c r="C17130" t="s">
        <v>0</v>
      </c>
    </row>
    <row r="17131" spans="1:3" x14ac:dyDescent="0.25">
      <c r="A17131">
        <v>239629</v>
      </c>
      <c r="B17131" t="s">
        <v>0</v>
      </c>
      <c r="C17131" t="s">
        <v>0</v>
      </c>
    </row>
    <row r="17132" spans="1:3" x14ac:dyDescent="0.25">
      <c r="A17132">
        <v>38463</v>
      </c>
      <c r="B17132" t="s">
        <v>0</v>
      </c>
      <c r="C17132" t="s">
        <v>0</v>
      </c>
    </row>
    <row r="17133" spans="1:3" x14ac:dyDescent="0.25">
      <c r="A17133">
        <v>326238</v>
      </c>
      <c r="B17133" t="s">
        <v>0</v>
      </c>
      <c r="C17133" t="s">
        <v>0</v>
      </c>
    </row>
    <row r="17134" spans="1:3" x14ac:dyDescent="0.25">
      <c r="A17134">
        <v>10784</v>
      </c>
      <c r="B17134" t="s">
        <v>0</v>
      </c>
      <c r="C17134" t="s">
        <v>0</v>
      </c>
    </row>
    <row r="17135" spans="1:3" x14ac:dyDescent="0.25">
      <c r="A17135">
        <v>904721</v>
      </c>
      <c r="B17135" t="s">
        <v>0</v>
      </c>
      <c r="C17135" t="s">
        <v>0</v>
      </c>
    </row>
    <row r="17136" spans="1:3" x14ac:dyDescent="0.25">
      <c r="A17136">
        <v>1112968</v>
      </c>
      <c r="B17136" t="s">
        <v>0</v>
      </c>
      <c r="C17136" t="s">
        <v>0</v>
      </c>
    </row>
    <row r="17137" spans="1:3" x14ac:dyDescent="0.25">
      <c r="A17137">
        <v>2169</v>
      </c>
      <c r="B17137">
        <v>2169</v>
      </c>
      <c r="C17137">
        <v>20618</v>
      </c>
    </row>
    <row r="17138" spans="1:3" x14ac:dyDescent="0.25">
      <c r="A17138">
        <v>81627</v>
      </c>
      <c r="B17138" t="s">
        <v>0</v>
      </c>
      <c r="C17138" t="s">
        <v>0</v>
      </c>
    </row>
    <row r="17139" spans="1:3" x14ac:dyDescent="0.25">
      <c r="A17139">
        <v>360409</v>
      </c>
      <c r="B17139" t="s">
        <v>0</v>
      </c>
      <c r="C17139" t="s">
        <v>0</v>
      </c>
    </row>
    <row r="17140" spans="1:3" x14ac:dyDescent="0.25">
      <c r="A17140">
        <v>221036</v>
      </c>
      <c r="B17140" t="s">
        <v>0</v>
      </c>
      <c r="C17140" t="s">
        <v>0</v>
      </c>
    </row>
    <row r="17141" spans="1:3" x14ac:dyDescent="0.25">
      <c r="A17141">
        <v>329724</v>
      </c>
      <c r="B17141" t="s">
        <v>0</v>
      </c>
      <c r="C17141" t="s">
        <v>0</v>
      </c>
    </row>
    <row r="17142" spans="1:3" x14ac:dyDescent="0.25">
      <c r="A17142">
        <v>449235</v>
      </c>
      <c r="B17142" t="s">
        <v>0</v>
      </c>
      <c r="C17142" t="s">
        <v>0</v>
      </c>
    </row>
    <row r="17143" spans="1:3" x14ac:dyDescent="0.25">
      <c r="A17143">
        <v>44785</v>
      </c>
      <c r="B17143" t="s">
        <v>0</v>
      </c>
      <c r="C17143" t="s">
        <v>0</v>
      </c>
    </row>
    <row r="17144" spans="1:3" x14ac:dyDescent="0.25">
      <c r="A17144">
        <v>10359</v>
      </c>
      <c r="B17144" t="s">
        <v>0</v>
      </c>
      <c r="C17144" t="s">
        <v>0</v>
      </c>
    </row>
    <row r="17145" spans="1:3" x14ac:dyDescent="0.25">
      <c r="A17145">
        <v>290802</v>
      </c>
      <c r="B17145" t="s">
        <v>0</v>
      </c>
      <c r="C17145" t="s">
        <v>0</v>
      </c>
    </row>
    <row r="17146" spans="1:3" x14ac:dyDescent="0.25">
      <c r="A17146">
        <v>18041</v>
      </c>
      <c r="B17146" t="s">
        <v>0</v>
      </c>
      <c r="C17146" t="s">
        <v>0</v>
      </c>
    </row>
    <row r="17147" spans="1:3" x14ac:dyDescent="0.25">
      <c r="A17147">
        <v>189125</v>
      </c>
      <c r="B17147" t="s">
        <v>0</v>
      </c>
      <c r="C17147" t="s">
        <v>0</v>
      </c>
    </row>
    <row r="17148" spans="1:3" x14ac:dyDescent="0.25">
      <c r="A17148">
        <v>296627</v>
      </c>
      <c r="B17148" t="s">
        <v>0</v>
      </c>
      <c r="C17148" t="s">
        <v>0</v>
      </c>
    </row>
    <row r="17149" spans="1:3" x14ac:dyDescent="0.25">
      <c r="A17149">
        <v>347868</v>
      </c>
      <c r="B17149" t="s">
        <v>0</v>
      </c>
      <c r="C17149" t="s">
        <v>0</v>
      </c>
    </row>
    <row r="17150" spans="1:3" x14ac:dyDescent="0.25">
      <c r="A17150">
        <v>398961</v>
      </c>
      <c r="B17150" t="s">
        <v>0</v>
      </c>
      <c r="C17150" t="s">
        <v>0</v>
      </c>
    </row>
    <row r="17151" spans="1:3" x14ac:dyDescent="0.25">
      <c r="A17151">
        <v>226915</v>
      </c>
      <c r="B17151" t="s">
        <v>0</v>
      </c>
      <c r="C17151" t="s">
        <v>0</v>
      </c>
    </row>
    <row r="17152" spans="1:3" x14ac:dyDescent="0.25">
      <c r="A17152">
        <v>227068</v>
      </c>
      <c r="B17152" t="s">
        <v>0</v>
      </c>
      <c r="C17152" t="s">
        <v>0</v>
      </c>
    </row>
    <row r="17153" spans="1:3" x14ac:dyDescent="0.25">
      <c r="A17153">
        <v>27802</v>
      </c>
      <c r="B17153" t="s">
        <v>0</v>
      </c>
      <c r="C17153" t="s">
        <v>0</v>
      </c>
    </row>
    <row r="17154" spans="1:3" x14ac:dyDescent="0.25">
      <c r="A17154">
        <v>2406</v>
      </c>
      <c r="B17154">
        <v>16286458</v>
      </c>
      <c r="C17154">
        <v>20618</v>
      </c>
    </row>
    <row r="17155" spans="1:3" x14ac:dyDescent="0.25">
      <c r="A17155">
        <v>463290</v>
      </c>
      <c r="B17155" t="s">
        <v>0</v>
      </c>
      <c r="C17155" t="s">
        <v>0</v>
      </c>
    </row>
    <row r="17156" spans="1:3" x14ac:dyDescent="0.25">
      <c r="A17156">
        <v>143547</v>
      </c>
      <c r="B17156" t="s">
        <v>0</v>
      </c>
      <c r="C17156" t="s">
        <v>0</v>
      </c>
    </row>
    <row r="17157" spans="1:3" x14ac:dyDescent="0.25">
      <c r="A17157">
        <v>79506</v>
      </c>
      <c r="B17157" t="s">
        <v>0</v>
      </c>
      <c r="C17157" t="s">
        <v>0</v>
      </c>
    </row>
    <row r="17158" spans="1:3" x14ac:dyDescent="0.25">
      <c r="A17158">
        <v>763738</v>
      </c>
      <c r="B17158" t="s">
        <v>0</v>
      </c>
      <c r="C17158" t="s">
        <v>0</v>
      </c>
    </row>
    <row r="17159" spans="1:3" x14ac:dyDescent="0.25">
      <c r="A17159">
        <v>611610</v>
      </c>
      <c r="B17159" t="s">
        <v>0</v>
      </c>
      <c r="C17159" t="s">
        <v>0</v>
      </c>
    </row>
    <row r="17160" spans="1:3" x14ac:dyDescent="0.25">
      <c r="A17160">
        <v>201189</v>
      </c>
      <c r="B17160" t="s">
        <v>0</v>
      </c>
      <c r="C17160" t="s">
        <v>0</v>
      </c>
    </row>
    <row r="17161" spans="1:3" x14ac:dyDescent="0.25">
      <c r="A17161">
        <v>547414</v>
      </c>
      <c r="B17161" t="s">
        <v>0</v>
      </c>
      <c r="C17161" t="s">
        <v>0</v>
      </c>
    </row>
    <row r="17162" spans="1:3" x14ac:dyDescent="0.25">
      <c r="A17162">
        <v>707035</v>
      </c>
      <c r="B17162" t="s">
        <v>0</v>
      </c>
      <c r="C17162" t="s">
        <v>0</v>
      </c>
    </row>
    <row r="17163" spans="1:3" x14ac:dyDescent="0.25">
      <c r="A17163">
        <v>750649</v>
      </c>
      <c r="B17163" t="s">
        <v>0</v>
      </c>
      <c r="C17163" t="s">
        <v>0</v>
      </c>
    </row>
    <row r="17164" spans="1:3" x14ac:dyDescent="0.25">
      <c r="A17164">
        <v>2704</v>
      </c>
      <c r="B17164">
        <v>2165</v>
      </c>
      <c r="C17164">
        <v>20618</v>
      </c>
    </row>
    <row r="17165" spans="1:3" x14ac:dyDescent="0.25">
      <c r="A17165">
        <v>2168</v>
      </c>
      <c r="B17165">
        <v>2164</v>
      </c>
      <c r="C17165">
        <v>20618</v>
      </c>
    </row>
    <row r="17166" spans="1:3" x14ac:dyDescent="0.25">
      <c r="A17166">
        <v>1084337</v>
      </c>
      <c r="B17166" t="s">
        <v>0</v>
      </c>
      <c r="C17166" t="s">
        <v>0</v>
      </c>
    </row>
    <row r="17167" spans="1:3" x14ac:dyDescent="0.25">
      <c r="A17167">
        <v>74765</v>
      </c>
      <c r="B17167" t="s">
        <v>0</v>
      </c>
      <c r="C17167" t="s">
        <v>0</v>
      </c>
    </row>
    <row r="17168" spans="1:3" x14ac:dyDescent="0.25">
      <c r="A17168">
        <v>185378</v>
      </c>
      <c r="B17168" t="s">
        <v>0</v>
      </c>
      <c r="C17168" t="s">
        <v>0</v>
      </c>
    </row>
    <row r="17169" spans="1:3" x14ac:dyDescent="0.25">
      <c r="A17169">
        <v>658808</v>
      </c>
      <c r="B17169" t="s">
        <v>0</v>
      </c>
      <c r="C17169" t="s">
        <v>0</v>
      </c>
    </row>
    <row r="17170" spans="1:3" x14ac:dyDescent="0.25">
      <c r="A17170">
        <v>367125</v>
      </c>
      <c r="B17170" t="s">
        <v>0</v>
      </c>
      <c r="C17170" t="s">
        <v>0</v>
      </c>
    </row>
    <row r="17171" spans="1:3" x14ac:dyDescent="0.25">
      <c r="A17171">
        <v>524335</v>
      </c>
      <c r="B17171" t="s">
        <v>0</v>
      </c>
      <c r="C17171" t="s">
        <v>0</v>
      </c>
    </row>
    <row r="17172" spans="1:3" x14ac:dyDescent="0.25">
      <c r="A17172">
        <v>946772</v>
      </c>
      <c r="B17172" t="s">
        <v>0</v>
      </c>
      <c r="C17172" t="s">
        <v>0</v>
      </c>
    </row>
    <row r="17173" spans="1:3" x14ac:dyDescent="0.25">
      <c r="A17173">
        <v>20075</v>
      </c>
      <c r="B17173" t="s">
        <v>0</v>
      </c>
      <c r="C17173" t="s">
        <v>0</v>
      </c>
    </row>
    <row r="17174" spans="1:3" x14ac:dyDescent="0.25">
      <c r="A17174">
        <v>365079</v>
      </c>
      <c r="B17174" t="s">
        <v>0</v>
      </c>
      <c r="C17174" t="s">
        <v>0</v>
      </c>
    </row>
    <row r="17175" spans="1:3" x14ac:dyDescent="0.25">
      <c r="A17175">
        <v>230174</v>
      </c>
      <c r="B17175" t="s">
        <v>0</v>
      </c>
      <c r="C17175" t="s">
        <v>0</v>
      </c>
    </row>
    <row r="17176" spans="1:3" x14ac:dyDescent="0.25">
      <c r="A17176">
        <v>267526</v>
      </c>
      <c r="B17176" t="s">
        <v>0</v>
      </c>
      <c r="C17176" t="s">
        <v>0</v>
      </c>
    </row>
    <row r="17177" spans="1:3" x14ac:dyDescent="0.25">
      <c r="A17177">
        <v>108154</v>
      </c>
      <c r="B17177" t="s">
        <v>0</v>
      </c>
      <c r="C17177" t="s">
        <v>0</v>
      </c>
    </row>
    <row r="17178" spans="1:3" x14ac:dyDescent="0.25">
      <c r="A17178">
        <v>2408</v>
      </c>
      <c r="B17178">
        <v>2167</v>
      </c>
      <c r="C17178">
        <v>20618</v>
      </c>
    </row>
    <row r="17179" spans="1:3" x14ac:dyDescent="0.25">
      <c r="A17179">
        <v>494671</v>
      </c>
      <c r="B17179" t="s">
        <v>0</v>
      </c>
      <c r="C17179" t="s">
        <v>0</v>
      </c>
    </row>
    <row r="17180" spans="1:3" x14ac:dyDescent="0.25">
      <c r="A17180">
        <v>663488</v>
      </c>
      <c r="B17180" t="s">
        <v>0</v>
      </c>
      <c r="C17180" t="s">
        <v>0</v>
      </c>
    </row>
    <row r="17181" spans="1:3" x14ac:dyDescent="0.25">
      <c r="A17181">
        <v>73438</v>
      </c>
      <c r="B17181" t="s">
        <v>0</v>
      </c>
      <c r="C17181" t="s">
        <v>0</v>
      </c>
    </row>
    <row r="17182" spans="1:3" x14ac:dyDescent="0.25">
      <c r="A17182">
        <v>721649</v>
      </c>
      <c r="B17182" t="s">
        <v>0</v>
      </c>
      <c r="C17182" t="s">
        <v>0</v>
      </c>
    </row>
    <row r="17183" spans="1:3" x14ac:dyDescent="0.25">
      <c r="A17183">
        <v>11520</v>
      </c>
      <c r="B17183" t="s">
        <v>0</v>
      </c>
      <c r="C17183" t="s">
        <v>0</v>
      </c>
    </row>
    <row r="17184" spans="1:3" x14ac:dyDescent="0.25">
      <c r="A17184">
        <v>472843</v>
      </c>
      <c r="B17184" t="s">
        <v>0</v>
      </c>
      <c r="C17184" t="s">
        <v>0</v>
      </c>
    </row>
    <row r="17185" spans="1:3" x14ac:dyDescent="0.25">
      <c r="A17185">
        <v>132686</v>
      </c>
      <c r="B17185" t="s">
        <v>0</v>
      </c>
      <c r="C17185" t="s">
        <v>0</v>
      </c>
    </row>
    <row r="17186" spans="1:3" x14ac:dyDescent="0.25">
      <c r="A17186">
        <v>1001270</v>
      </c>
      <c r="B17186" t="s">
        <v>0</v>
      </c>
      <c r="C17186" t="s">
        <v>0</v>
      </c>
    </row>
    <row r="17187" spans="1:3" x14ac:dyDescent="0.25">
      <c r="A17187">
        <v>494161</v>
      </c>
      <c r="B17187" t="s">
        <v>0</v>
      </c>
      <c r="C17187" t="s">
        <v>0</v>
      </c>
    </row>
    <row r="17188" spans="1:3" x14ac:dyDescent="0.25">
      <c r="A17188">
        <v>113364</v>
      </c>
      <c r="B17188" t="s">
        <v>0</v>
      </c>
      <c r="C17188" t="s">
        <v>0</v>
      </c>
    </row>
    <row r="17189" spans="1:3" x14ac:dyDescent="0.25">
      <c r="A17189">
        <v>81611</v>
      </c>
      <c r="B17189" t="s">
        <v>0</v>
      </c>
      <c r="C17189" t="s">
        <v>0</v>
      </c>
    </row>
    <row r="17190" spans="1:3" x14ac:dyDescent="0.25">
      <c r="A17190">
        <v>69886</v>
      </c>
      <c r="B17190" t="s">
        <v>0</v>
      </c>
      <c r="C17190" t="s">
        <v>0</v>
      </c>
    </row>
    <row r="17191" spans="1:3" x14ac:dyDescent="0.25">
      <c r="A17191">
        <v>962851</v>
      </c>
      <c r="B17191" t="s">
        <v>0</v>
      </c>
      <c r="C17191" t="s">
        <v>0</v>
      </c>
    </row>
    <row r="17192" spans="1:3" x14ac:dyDescent="0.25">
      <c r="A17192">
        <v>630682</v>
      </c>
      <c r="B17192" t="s">
        <v>0</v>
      </c>
      <c r="C17192" t="s">
        <v>0</v>
      </c>
    </row>
    <row r="17193" spans="1:3" x14ac:dyDescent="0.25">
      <c r="A17193">
        <v>1129623</v>
      </c>
      <c r="B17193" t="s">
        <v>0</v>
      </c>
      <c r="C17193" t="s">
        <v>0</v>
      </c>
    </row>
    <row r="17194" spans="1:3" x14ac:dyDescent="0.25">
      <c r="A17194">
        <v>1057155</v>
      </c>
      <c r="B17194" t="s">
        <v>0</v>
      </c>
      <c r="C17194" t="s">
        <v>0</v>
      </c>
    </row>
    <row r="17195" spans="1:3" x14ac:dyDescent="0.25">
      <c r="A17195">
        <v>124871</v>
      </c>
      <c r="B17195" t="s">
        <v>0</v>
      </c>
      <c r="C17195" t="s">
        <v>0</v>
      </c>
    </row>
    <row r="17196" spans="1:3" x14ac:dyDescent="0.25">
      <c r="A17196">
        <v>33965</v>
      </c>
      <c r="B17196" t="s">
        <v>0</v>
      </c>
      <c r="C17196" t="s">
        <v>0</v>
      </c>
    </row>
    <row r="17197" spans="1:3" x14ac:dyDescent="0.25">
      <c r="A17197">
        <v>8871</v>
      </c>
      <c r="B17197" t="s">
        <v>0</v>
      </c>
      <c r="C17197" t="s">
        <v>0</v>
      </c>
    </row>
    <row r="17198" spans="1:3" x14ac:dyDescent="0.25">
      <c r="A17198">
        <v>599750</v>
      </c>
      <c r="B17198" t="s">
        <v>0</v>
      </c>
      <c r="C17198" t="s">
        <v>0</v>
      </c>
    </row>
    <row r="17199" spans="1:3" x14ac:dyDescent="0.25">
      <c r="A17199">
        <v>439855</v>
      </c>
      <c r="B17199" t="s">
        <v>0</v>
      </c>
      <c r="C17199" t="s">
        <v>0</v>
      </c>
    </row>
    <row r="17200" spans="1:3" x14ac:dyDescent="0.25">
      <c r="A17200">
        <v>577934</v>
      </c>
      <c r="B17200" t="s">
        <v>0</v>
      </c>
      <c r="C17200" t="s">
        <v>0</v>
      </c>
    </row>
    <row r="17201" spans="1:3" x14ac:dyDescent="0.25">
      <c r="A17201">
        <v>629041</v>
      </c>
      <c r="B17201" t="s">
        <v>0</v>
      </c>
      <c r="C17201" t="s">
        <v>0</v>
      </c>
    </row>
    <row r="17202" spans="1:3" x14ac:dyDescent="0.25">
      <c r="A17202">
        <v>77064</v>
      </c>
      <c r="B17202" t="s">
        <v>0</v>
      </c>
      <c r="C17202" t="s">
        <v>0</v>
      </c>
    </row>
    <row r="17203" spans="1:3" x14ac:dyDescent="0.25">
      <c r="A17203">
        <v>21718</v>
      </c>
      <c r="B17203" t="s">
        <v>0</v>
      </c>
      <c r="C17203" t="s">
        <v>0</v>
      </c>
    </row>
    <row r="17204" spans="1:3" x14ac:dyDescent="0.25">
      <c r="A17204">
        <v>547508</v>
      </c>
      <c r="B17204" t="s">
        <v>0</v>
      </c>
      <c r="C17204" t="s">
        <v>0</v>
      </c>
    </row>
    <row r="17205" spans="1:3" x14ac:dyDescent="0.25">
      <c r="A17205">
        <v>597683</v>
      </c>
      <c r="B17205" t="s">
        <v>0</v>
      </c>
      <c r="C17205" t="s">
        <v>0</v>
      </c>
    </row>
    <row r="17206" spans="1:3" x14ac:dyDescent="0.25">
      <c r="A17206">
        <v>66914</v>
      </c>
      <c r="B17206" t="s">
        <v>0</v>
      </c>
      <c r="C17206" t="s">
        <v>0</v>
      </c>
    </row>
    <row r="17207" spans="1:3" x14ac:dyDescent="0.25">
      <c r="A17207">
        <v>5535</v>
      </c>
      <c r="B17207" t="s">
        <v>0</v>
      </c>
      <c r="C17207" t="s">
        <v>0</v>
      </c>
    </row>
    <row r="17208" spans="1:3" x14ac:dyDescent="0.25">
      <c r="A17208">
        <v>33317</v>
      </c>
      <c r="B17208" t="s">
        <v>0</v>
      </c>
      <c r="C17208" t="s">
        <v>0</v>
      </c>
    </row>
    <row r="17209" spans="1:3" x14ac:dyDescent="0.25">
      <c r="A17209">
        <v>357394</v>
      </c>
      <c r="B17209" t="s">
        <v>0</v>
      </c>
      <c r="C17209" t="s">
        <v>0</v>
      </c>
    </row>
    <row r="17210" spans="1:3" x14ac:dyDescent="0.25">
      <c r="A17210">
        <v>100728</v>
      </c>
      <c r="B17210" t="s">
        <v>0</v>
      </c>
      <c r="C17210" t="s">
        <v>0</v>
      </c>
    </row>
    <row r="17211" spans="1:3" x14ac:dyDescent="0.25">
      <c r="A17211">
        <v>198367</v>
      </c>
      <c r="B17211" t="s">
        <v>0</v>
      </c>
      <c r="C17211" t="s">
        <v>0</v>
      </c>
    </row>
    <row r="17212" spans="1:3" x14ac:dyDescent="0.25">
      <c r="A17212">
        <v>222208</v>
      </c>
      <c r="B17212" t="s">
        <v>0</v>
      </c>
      <c r="C17212" t="s">
        <v>0</v>
      </c>
    </row>
    <row r="17213" spans="1:3" x14ac:dyDescent="0.25">
      <c r="A17213">
        <v>79280</v>
      </c>
      <c r="B17213" t="s">
        <v>0</v>
      </c>
      <c r="C17213" t="s">
        <v>0</v>
      </c>
    </row>
    <row r="17214" spans="1:3" x14ac:dyDescent="0.25">
      <c r="A17214">
        <v>293356</v>
      </c>
      <c r="B17214" t="s">
        <v>0</v>
      </c>
      <c r="C17214" t="s">
        <v>0</v>
      </c>
    </row>
    <row r="17215" spans="1:3" x14ac:dyDescent="0.25">
      <c r="A17215">
        <v>440589</v>
      </c>
      <c r="B17215" t="s">
        <v>0</v>
      </c>
      <c r="C17215" t="s">
        <v>0</v>
      </c>
    </row>
    <row r="17216" spans="1:3" x14ac:dyDescent="0.25">
      <c r="A17216">
        <v>20368</v>
      </c>
      <c r="B17216" t="s">
        <v>0</v>
      </c>
      <c r="C17216" t="s">
        <v>0</v>
      </c>
    </row>
    <row r="17217" spans="1:3" x14ac:dyDescent="0.25">
      <c r="A17217">
        <v>513012</v>
      </c>
      <c r="B17217" t="s">
        <v>0</v>
      </c>
      <c r="C17217" t="s">
        <v>0</v>
      </c>
    </row>
    <row r="17218" spans="1:3" x14ac:dyDescent="0.25">
      <c r="A17218">
        <v>2409</v>
      </c>
      <c r="B17218">
        <v>2409</v>
      </c>
      <c r="C17218">
        <v>20618</v>
      </c>
    </row>
    <row r="17219" spans="1:3" x14ac:dyDescent="0.25">
      <c r="A17219">
        <v>2167</v>
      </c>
      <c r="B17219">
        <v>2167</v>
      </c>
      <c r="C17219">
        <v>20618</v>
      </c>
    </row>
    <row r="17220" spans="1:3" x14ac:dyDescent="0.25">
      <c r="A17220">
        <v>325662</v>
      </c>
      <c r="B17220" t="s">
        <v>0</v>
      </c>
      <c r="C17220" t="s">
        <v>0</v>
      </c>
    </row>
    <row r="17221" spans="1:3" x14ac:dyDescent="0.25">
      <c r="A17221">
        <v>136844</v>
      </c>
      <c r="B17221" t="s">
        <v>0</v>
      </c>
      <c r="C17221" t="s">
        <v>0</v>
      </c>
    </row>
    <row r="17222" spans="1:3" x14ac:dyDescent="0.25">
      <c r="A17222">
        <v>400740</v>
      </c>
      <c r="B17222" t="s">
        <v>0</v>
      </c>
      <c r="C17222" t="s">
        <v>0</v>
      </c>
    </row>
    <row r="17223" spans="1:3" x14ac:dyDescent="0.25">
      <c r="A17223">
        <v>8685</v>
      </c>
      <c r="B17223" t="s">
        <v>0</v>
      </c>
      <c r="C17223" t="s">
        <v>0</v>
      </c>
    </row>
    <row r="17224" spans="1:3" x14ac:dyDescent="0.25">
      <c r="A17224">
        <v>869011</v>
      </c>
      <c r="B17224" t="s">
        <v>0</v>
      </c>
      <c r="C17224" t="s">
        <v>0</v>
      </c>
    </row>
    <row r="17225" spans="1:3" x14ac:dyDescent="0.25">
      <c r="A17225">
        <v>577449</v>
      </c>
      <c r="B17225" t="s">
        <v>0</v>
      </c>
      <c r="C17225" t="s">
        <v>0</v>
      </c>
    </row>
    <row r="17226" spans="1:3" x14ac:dyDescent="0.25">
      <c r="A17226">
        <v>40412</v>
      </c>
      <c r="B17226" t="s">
        <v>0</v>
      </c>
      <c r="C17226" t="s">
        <v>0</v>
      </c>
    </row>
    <row r="17227" spans="1:3" x14ac:dyDescent="0.25">
      <c r="A17227">
        <v>809274</v>
      </c>
      <c r="B17227" t="s">
        <v>0</v>
      </c>
      <c r="C17227" t="s">
        <v>0</v>
      </c>
    </row>
    <row r="17228" spans="1:3" x14ac:dyDescent="0.25">
      <c r="A17228">
        <v>148550</v>
      </c>
      <c r="B17228" t="s">
        <v>0</v>
      </c>
      <c r="C17228" t="s">
        <v>0</v>
      </c>
    </row>
    <row r="17229" spans="1:3" x14ac:dyDescent="0.25">
      <c r="A17229">
        <v>850010</v>
      </c>
      <c r="B17229" t="s">
        <v>0</v>
      </c>
      <c r="C17229" t="s">
        <v>0</v>
      </c>
    </row>
    <row r="17230" spans="1:3" x14ac:dyDescent="0.25">
      <c r="A17230">
        <v>206627</v>
      </c>
      <c r="B17230" t="s">
        <v>0</v>
      </c>
      <c r="C17230" t="s">
        <v>0</v>
      </c>
    </row>
    <row r="17231" spans="1:3" x14ac:dyDescent="0.25">
      <c r="A17231">
        <v>786033</v>
      </c>
      <c r="B17231" t="s">
        <v>0</v>
      </c>
      <c r="C17231" t="s">
        <v>0</v>
      </c>
    </row>
    <row r="17232" spans="1:3" x14ac:dyDescent="0.25">
      <c r="A17232">
        <v>2166</v>
      </c>
      <c r="B17232">
        <v>22077</v>
      </c>
      <c r="C17232">
        <v>20618</v>
      </c>
    </row>
    <row r="17233" spans="1:3" x14ac:dyDescent="0.25">
      <c r="A17233">
        <v>541225</v>
      </c>
      <c r="B17233" t="s">
        <v>0</v>
      </c>
      <c r="C17233" t="s">
        <v>0</v>
      </c>
    </row>
    <row r="17234" spans="1:3" x14ac:dyDescent="0.25">
      <c r="A17234">
        <v>538176</v>
      </c>
      <c r="B17234" t="s">
        <v>0</v>
      </c>
      <c r="C17234" t="s">
        <v>0</v>
      </c>
    </row>
    <row r="17235" spans="1:3" x14ac:dyDescent="0.25">
      <c r="A17235">
        <v>8793</v>
      </c>
      <c r="B17235" t="s">
        <v>0</v>
      </c>
      <c r="C17235" t="s">
        <v>0</v>
      </c>
    </row>
    <row r="17236" spans="1:3" x14ac:dyDescent="0.25">
      <c r="A17236">
        <v>561841</v>
      </c>
      <c r="B17236" t="s">
        <v>0</v>
      </c>
      <c r="C17236" t="s">
        <v>0</v>
      </c>
    </row>
    <row r="17237" spans="1:3" x14ac:dyDescent="0.25">
      <c r="A17237">
        <v>1034367</v>
      </c>
      <c r="B17237" t="s">
        <v>0</v>
      </c>
      <c r="C17237" t="s">
        <v>0</v>
      </c>
    </row>
    <row r="17238" spans="1:3" x14ac:dyDescent="0.25">
      <c r="A17238">
        <v>241565</v>
      </c>
      <c r="B17238" t="s">
        <v>0</v>
      </c>
      <c r="C17238" t="s">
        <v>0</v>
      </c>
    </row>
    <row r="17239" spans="1:3" x14ac:dyDescent="0.25">
      <c r="A17239">
        <v>2164</v>
      </c>
      <c r="B17239">
        <v>2164</v>
      </c>
      <c r="C17239">
        <v>20618</v>
      </c>
    </row>
    <row r="17240" spans="1:3" x14ac:dyDescent="0.25">
      <c r="A17240">
        <v>747433</v>
      </c>
      <c r="B17240" t="s">
        <v>0</v>
      </c>
      <c r="C17240" t="s">
        <v>0</v>
      </c>
    </row>
    <row r="17241" spans="1:3" x14ac:dyDescent="0.25">
      <c r="A17241">
        <v>2165</v>
      </c>
      <c r="B17241">
        <v>7188836</v>
      </c>
      <c r="C17241">
        <v>20618</v>
      </c>
    </row>
    <row r="17242" spans="1:3" x14ac:dyDescent="0.25">
      <c r="A17242">
        <v>871774</v>
      </c>
      <c r="B17242" t="s">
        <v>0</v>
      </c>
      <c r="C17242" t="s">
        <v>0</v>
      </c>
    </row>
    <row r="17243" spans="1:3" x14ac:dyDescent="0.25">
      <c r="A17243">
        <v>30638</v>
      </c>
      <c r="B17243" t="s">
        <v>0</v>
      </c>
      <c r="C17243" t="s">
        <v>0</v>
      </c>
    </row>
    <row r="17244" spans="1:3" x14ac:dyDescent="0.25">
      <c r="A17244">
        <v>244793</v>
      </c>
      <c r="B17244" t="s">
        <v>0</v>
      </c>
      <c r="C17244" t="s">
        <v>0</v>
      </c>
    </row>
    <row r="17245" spans="1:3" x14ac:dyDescent="0.25">
      <c r="A17245">
        <v>474598</v>
      </c>
      <c r="B17245" t="s">
        <v>0</v>
      </c>
      <c r="C17245" t="s">
        <v>0</v>
      </c>
    </row>
    <row r="17246" spans="1:3" x14ac:dyDescent="0.25">
      <c r="A17246">
        <v>786869</v>
      </c>
      <c r="B17246" t="s">
        <v>0</v>
      </c>
      <c r="C17246" t="s">
        <v>0</v>
      </c>
    </row>
    <row r="17247" spans="1:3" x14ac:dyDescent="0.25">
      <c r="A17247">
        <v>1010331</v>
      </c>
      <c r="B17247" t="s">
        <v>0</v>
      </c>
      <c r="C17247" t="s">
        <v>0</v>
      </c>
    </row>
    <row r="17248" spans="1:3" x14ac:dyDescent="0.25">
      <c r="A17248">
        <v>193238</v>
      </c>
      <c r="B17248" t="s">
        <v>0</v>
      </c>
      <c r="C17248" t="s">
        <v>0</v>
      </c>
    </row>
    <row r="17249" spans="1:3" x14ac:dyDescent="0.25">
      <c r="A17249">
        <v>34033</v>
      </c>
      <c r="B17249" t="s">
        <v>0</v>
      </c>
      <c r="C17249" t="s">
        <v>0</v>
      </c>
    </row>
    <row r="17250" spans="1:3" x14ac:dyDescent="0.25">
      <c r="A17250">
        <v>364922</v>
      </c>
      <c r="B17250" t="s">
        <v>0</v>
      </c>
      <c r="C17250" t="s">
        <v>0</v>
      </c>
    </row>
    <row r="17251" spans="1:3" x14ac:dyDescent="0.25">
      <c r="A17251">
        <v>292978</v>
      </c>
      <c r="B17251" t="s">
        <v>0</v>
      </c>
      <c r="C17251" t="s">
        <v>0</v>
      </c>
    </row>
    <row r="17252" spans="1:3" x14ac:dyDescent="0.25">
      <c r="A17252">
        <v>318784</v>
      </c>
      <c r="B17252" t="s">
        <v>0</v>
      </c>
      <c r="C17252" t="s">
        <v>0</v>
      </c>
    </row>
    <row r="17253" spans="1:3" x14ac:dyDescent="0.25">
      <c r="A17253">
        <v>725854</v>
      </c>
      <c r="B17253" t="s">
        <v>0</v>
      </c>
      <c r="C17253" t="s">
        <v>0</v>
      </c>
    </row>
    <row r="17254" spans="1:3" x14ac:dyDescent="0.25">
      <c r="A17254">
        <v>791695</v>
      </c>
      <c r="B17254" t="s">
        <v>0</v>
      </c>
      <c r="C17254" t="s">
        <v>0</v>
      </c>
    </row>
    <row r="17255" spans="1:3" x14ac:dyDescent="0.25">
      <c r="A17255">
        <v>170313</v>
      </c>
      <c r="B17255" t="s">
        <v>0</v>
      </c>
      <c r="C17255" t="s">
        <v>0</v>
      </c>
    </row>
    <row r="17256" spans="1:3" x14ac:dyDescent="0.25">
      <c r="A17256">
        <v>13592</v>
      </c>
      <c r="B17256" t="s">
        <v>0</v>
      </c>
      <c r="C17256" t="s">
        <v>0</v>
      </c>
    </row>
    <row r="17257" spans="1:3" x14ac:dyDescent="0.25">
      <c r="A17257">
        <v>17401</v>
      </c>
      <c r="B17257" t="s">
        <v>0</v>
      </c>
      <c r="C17257" t="s">
        <v>0</v>
      </c>
    </row>
    <row r="17258" spans="1:3" x14ac:dyDescent="0.25">
      <c r="A17258">
        <v>9430</v>
      </c>
      <c r="B17258" t="s">
        <v>0</v>
      </c>
      <c r="C17258" t="s">
        <v>0</v>
      </c>
    </row>
    <row r="17259" spans="1:3" x14ac:dyDescent="0.25">
      <c r="A17259">
        <v>676433</v>
      </c>
      <c r="B17259" t="s">
        <v>0</v>
      </c>
      <c r="C17259" t="s">
        <v>0</v>
      </c>
    </row>
    <row r="17260" spans="1:3" x14ac:dyDescent="0.25">
      <c r="A17260">
        <v>54514</v>
      </c>
      <c r="B17260" t="s">
        <v>0</v>
      </c>
      <c r="C17260" t="s">
        <v>0</v>
      </c>
    </row>
    <row r="17261" spans="1:3" x14ac:dyDescent="0.25">
      <c r="A17261">
        <v>45173</v>
      </c>
      <c r="B17261" t="s">
        <v>0</v>
      </c>
      <c r="C17261" t="s">
        <v>0</v>
      </c>
    </row>
    <row r="17262" spans="1:3" x14ac:dyDescent="0.25">
      <c r="A17262">
        <v>320864</v>
      </c>
      <c r="B17262" t="s">
        <v>0</v>
      </c>
      <c r="C17262" t="s">
        <v>0</v>
      </c>
    </row>
    <row r="17263" spans="1:3" x14ac:dyDescent="0.25">
      <c r="A17263">
        <v>168985</v>
      </c>
      <c r="B17263" t="s">
        <v>0</v>
      </c>
      <c r="C17263" t="s">
        <v>0</v>
      </c>
    </row>
    <row r="17264" spans="1:3" x14ac:dyDescent="0.25">
      <c r="A17264">
        <v>76348</v>
      </c>
      <c r="B17264" t="s">
        <v>0</v>
      </c>
      <c r="C17264" t="s">
        <v>0</v>
      </c>
    </row>
    <row r="17265" spans="1:3" x14ac:dyDescent="0.25">
      <c r="A17265">
        <v>713344</v>
      </c>
      <c r="B17265" t="s">
        <v>0</v>
      </c>
      <c r="C17265" t="s">
        <v>0</v>
      </c>
    </row>
    <row r="17266" spans="1:3" x14ac:dyDescent="0.25">
      <c r="A17266">
        <v>338575</v>
      </c>
      <c r="B17266" t="s">
        <v>0</v>
      </c>
      <c r="C17266" t="s">
        <v>0</v>
      </c>
    </row>
    <row r="17267" spans="1:3" x14ac:dyDescent="0.25">
      <c r="A17267">
        <v>2405</v>
      </c>
      <c r="B17267">
        <v>2167</v>
      </c>
      <c r="C17267">
        <v>20618</v>
      </c>
    </row>
    <row r="17268" spans="1:3" x14ac:dyDescent="0.25">
      <c r="A17268">
        <v>577804</v>
      </c>
      <c r="B17268" t="s">
        <v>0</v>
      </c>
      <c r="C17268" t="s">
        <v>0</v>
      </c>
    </row>
    <row r="17269" spans="1:3" x14ac:dyDescent="0.25">
      <c r="A17269">
        <v>1032197</v>
      </c>
      <c r="B17269" t="s">
        <v>0</v>
      </c>
      <c r="C17269" t="s">
        <v>0</v>
      </c>
    </row>
    <row r="17270" spans="1:3" x14ac:dyDescent="0.25">
      <c r="A17270">
        <v>169384</v>
      </c>
      <c r="B17270" t="s">
        <v>0</v>
      </c>
      <c r="C17270" t="s">
        <v>0</v>
      </c>
    </row>
    <row r="17271" spans="1:3" x14ac:dyDescent="0.25">
      <c r="A17271">
        <v>42486</v>
      </c>
      <c r="B17271" t="s">
        <v>0</v>
      </c>
      <c r="C17271" t="s">
        <v>0</v>
      </c>
    </row>
    <row r="17272" spans="1:3" x14ac:dyDescent="0.25">
      <c r="A17272">
        <v>47933</v>
      </c>
      <c r="B17272" t="s">
        <v>0</v>
      </c>
      <c r="C17272" t="s">
        <v>0</v>
      </c>
    </row>
    <row r="17273" spans="1:3" x14ac:dyDescent="0.25">
      <c r="A17273">
        <v>105899</v>
      </c>
      <c r="B17273" t="s">
        <v>0</v>
      </c>
      <c r="C17273" t="s">
        <v>0</v>
      </c>
    </row>
    <row r="17274" spans="1:3" x14ac:dyDescent="0.25">
      <c r="A17274">
        <v>305877</v>
      </c>
      <c r="B17274" t="s">
        <v>0</v>
      </c>
      <c r="C17274" t="s">
        <v>0</v>
      </c>
    </row>
    <row r="17275" spans="1:3" x14ac:dyDescent="0.25">
      <c r="A17275">
        <v>161102</v>
      </c>
      <c r="B17275" t="s">
        <v>0</v>
      </c>
      <c r="C17275" t="s">
        <v>0</v>
      </c>
    </row>
    <row r="17276" spans="1:3" x14ac:dyDescent="0.25">
      <c r="A17276">
        <v>21524</v>
      </c>
      <c r="B17276" t="s">
        <v>0</v>
      </c>
      <c r="C17276" t="s">
        <v>0</v>
      </c>
    </row>
    <row r="17277" spans="1:3" x14ac:dyDescent="0.25">
      <c r="A17277">
        <v>63728</v>
      </c>
      <c r="B17277" t="s">
        <v>0</v>
      </c>
      <c r="C17277" t="s">
        <v>0</v>
      </c>
    </row>
    <row r="17278" spans="1:3" x14ac:dyDescent="0.25">
      <c r="A17278">
        <v>19754</v>
      </c>
      <c r="B17278" t="s">
        <v>0</v>
      </c>
      <c r="C17278" t="s">
        <v>0</v>
      </c>
    </row>
    <row r="17279" spans="1:3" x14ac:dyDescent="0.25">
      <c r="A17279">
        <v>401871</v>
      </c>
      <c r="B17279" t="s">
        <v>0</v>
      </c>
      <c r="C17279" t="s">
        <v>0</v>
      </c>
    </row>
    <row r="17280" spans="1:3" x14ac:dyDescent="0.25">
      <c r="A17280">
        <v>11149</v>
      </c>
      <c r="B17280" t="s">
        <v>0</v>
      </c>
      <c r="C17280" t="s">
        <v>0</v>
      </c>
    </row>
    <row r="17281" spans="1:3" x14ac:dyDescent="0.25">
      <c r="A17281">
        <v>73649</v>
      </c>
      <c r="B17281" t="s">
        <v>0</v>
      </c>
      <c r="C17281" t="s">
        <v>0</v>
      </c>
    </row>
    <row r="17282" spans="1:3" x14ac:dyDescent="0.25">
      <c r="A17282">
        <v>276110</v>
      </c>
      <c r="B17282" t="s">
        <v>0</v>
      </c>
      <c r="C17282" t="s">
        <v>0</v>
      </c>
    </row>
    <row r="17283" spans="1:3" x14ac:dyDescent="0.25">
      <c r="A17283">
        <v>78434</v>
      </c>
      <c r="B17283" t="s">
        <v>0</v>
      </c>
      <c r="C17283" t="s">
        <v>0</v>
      </c>
    </row>
    <row r="17284" spans="1:3" x14ac:dyDescent="0.25">
      <c r="A17284">
        <v>643965</v>
      </c>
      <c r="B17284" t="s">
        <v>0</v>
      </c>
      <c r="C17284" t="s">
        <v>0</v>
      </c>
    </row>
    <row r="17285" spans="1:3" x14ac:dyDescent="0.25">
      <c r="A17285">
        <v>1065819</v>
      </c>
      <c r="B17285" t="s">
        <v>0</v>
      </c>
      <c r="C17285" t="s">
        <v>0</v>
      </c>
    </row>
    <row r="17286" spans="1:3" x14ac:dyDescent="0.25">
      <c r="A17286">
        <v>331844</v>
      </c>
      <c r="B17286" t="s">
        <v>0</v>
      </c>
      <c r="C17286" t="s">
        <v>0</v>
      </c>
    </row>
    <row r="17287" spans="1:3" x14ac:dyDescent="0.25">
      <c r="A17287">
        <v>262482</v>
      </c>
      <c r="B17287" t="s">
        <v>0</v>
      </c>
      <c r="C17287" t="s">
        <v>0</v>
      </c>
    </row>
    <row r="17288" spans="1:3" x14ac:dyDescent="0.25">
      <c r="A17288">
        <v>164407</v>
      </c>
      <c r="B17288" t="s">
        <v>0</v>
      </c>
      <c r="C17288" t="s">
        <v>0</v>
      </c>
    </row>
    <row r="17289" spans="1:3" x14ac:dyDescent="0.25">
      <c r="A17289">
        <v>252899</v>
      </c>
      <c r="B17289" t="s">
        <v>0</v>
      </c>
      <c r="C17289" t="s">
        <v>0</v>
      </c>
    </row>
    <row r="17290" spans="1:3" x14ac:dyDescent="0.25">
      <c r="A17290">
        <v>340415</v>
      </c>
      <c r="B17290" t="s">
        <v>0</v>
      </c>
      <c r="C17290" t="s">
        <v>0</v>
      </c>
    </row>
    <row r="17291" spans="1:3" x14ac:dyDescent="0.25">
      <c r="A17291">
        <v>153973</v>
      </c>
      <c r="B17291" t="s">
        <v>0</v>
      </c>
      <c r="C17291" t="s">
        <v>0</v>
      </c>
    </row>
    <row r="17292" spans="1:3" x14ac:dyDescent="0.25">
      <c r="A17292">
        <v>798595</v>
      </c>
      <c r="B17292" t="s">
        <v>0</v>
      </c>
      <c r="C17292" t="s">
        <v>0</v>
      </c>
    </row>
    <row r="17293" spans="1:3" x14ac:dyDescent="0.25">
      <c r="A17293">
        <v>395850</v>
      </c>
      <c r="B17293" t="s">
        <v>0</v>
      </c>
      <c r="C17293" t="s">
        <v>0</v>
      </c>
    </row>
    <row r="17294" spans="1:3" x14ac:dyDescent="0.25">
      <c r="A17294">
        <v>471659</v>
      </c>
      <c r="B17294" t="s">
        <v>0</v>
      </c>
      <c r="C17294" t="s">
        <v>0</v>
      </c>
    </row>
    <row r="17295" spans="1:3" x14ac:dyDescent="0.25">
      <c r="A17295">
        <v>124596</v>
      </c>
      <c r="B17295" t="s">
        <v>0</v>
      </c>
      <c r="C17295" t="s">
        <v>0</v>
      </c>
    </row>
    <row r="17296" spans="1:3" x14ac:dyDescent="0.25">
      <c r="A17296">
        <v>141350</v>
      </c>
      <c r="B17296" t="s">
        <v>0</v>
      </c>
      <c r="C17296" t="s">
        <v>0</v>
      </c>
    </row>
    <row r="17297" spans="1:3" x14ac:dyDescent="0.25">
      <c r="A17297">
        <v>512286</v>
      </c>
      <c r="B17297" t="s">
        <v>0</v>
      </c>
      <c r="C17297" t="s">
        <v>0</v>
      </c>
    </row>
    <row r="17298" spans="1:3" x14ac:dyDescent="0.25">
      <c r="A17298">
        <v>77244</v>
      </c>
      <c r="B17298" t="s">
        <v>0</v>
      </c>
      <c r="C17298" t="s">
        <v>0</v>
      </c>
    </row>
    <row r="17299" spans="1:3" x14ac:dyDescent="0.25">
      <c r="A17299">
        <v>254882</v>
      </c>
      <c r="B17299" t="s">
        <v>0</v>
      </c>
      <c r="C17299" t="s">
        <v>0</v>
      </c>
    </row>
    <row r="17300" spans="1:3" x14ac:dyDescent="0.25">
      <c r="A17300">
        <v>48070</v>
      </c>
      <c r="B17300" t="s">
        <v>0</v>
      </c>
      <c r="C17300" t="s">
        <v>0</v>
      </c>
    </row>
    <row r="17301" spans="1:3" x14ac:dyDescent="0.25">
      <c r="A17301">
        <v>643008</v>
      </c>
      <c r="B17301" t="s">
        <v>0</v>
      </c>
      <c r="C17301" t="s">
        <v>0</v>
      </c>
    </row>
    <row r="17302" spans="1:3" x14ac:dyDescent="0.25">
      <c r="A17302">
        <v>33432</v>
      </c>
      <c r="B17302" t="s">
        <v>0</v>
      </c>
      <c r="C17302" t="s">
        <v>0</v>
      </c>
    </row>
    <row r="17303" spans="1:3" x14ac:dyDescent="0.25">
      <c r="A17303">
        <v>205719</v>
      </c>
      <c r="B17303" t="s">
        <v>0</v>
      </c>
      <c r="C17303" t="s">
        <v>0</v>
      </c>
    </row>
    <row r="17304" spans="1:3" x14ac:dyDescent="0.25">
      <c r="A17304">
        <v>60618</v>
      </c>
      <c r="B17304" t="s">
        <v>0</v>
      </c>
      <c r="C17304" t="s">
        <v>0</v>
      </c>
    </row>
    <row r="17305" spans="1:3" x14ac:dyDescent="0.25">
      <c r="A17305">
        <v>182095</v>
      </c>
      <c r="B17305" t="s">
        <v>0</v>
      </c>
      <c r="C17305" t="s">
        <v>0</v>
      </c>
    </row>
    <row r="17306" spans="1:3" x14ac:dyDescent="0.25">
      <c r="A17306">
        <v>55395</v>
      </c>
      <c r="B17306" t="s">
        <v>0</v>
      </c>
      <c r="C17306" t="s">
        <v>0</v>
      </c>
    </row>
    <row r="17307" spans="1:3" x14ac:dyDescent="0.25">
      <c r="A17307">
        <v>254254</v>
      </c>
      <c r="B17307" t="s">
        <v>0</v>
      </c>
      <c r="C17307" t="s">
        <v>0</v>
      </c>
    </row>
    <row r="17308" spans="1:3" x14ac:dyDescent="0.25">
      <c r="A17308">
        <v>96047</v>
      </c>
      <c r="B17308" t="s">
        <v>0</v>
      </c>
      <c r="C17308" t="s">
        <v>0</v>
      </c>
    </row>
    <row r="17309" spans="1:3" x14ac:dyDescent="0.25">
      <c r="A17309">
        <v>972300</v>
      </c>
      <c r="B17309" t="s">
        <v>0</v>
      </c>
      <c r="C17309" t="s">
        <v>0</v>
      </c>
    </row>
    <row r="17310" spans="1:3" x14ac:dyDescent="0.25">
      <c r="A17310">
        <v>245458</v>
      </c>
      <c r="B17310" t="s">
        <v>0</v>
      </c>
      <c r="C17310" t="s">
        <v>0</v>
      </c>
    </row>
    <row r="17311" spans="1:3" x14ac:dyDescent="0.25">
      <c r="A17311">
        <v>84309</v>
      </c>
      <c r="B17311" t="s">
        <v>0</v>
      </c>
      <c r="C17311" t="s">
        <v>0</v>
      </c>
    </row>
    <row r="17312" spans="1:3" x14ac:dyDescent="0.25">
      <c r="A17312">
        <v>163731</v>
      </c>
      <c r="B17312" t="s">
        <v>0</v>
      </c>
      <c r="C17312" t="s">
        <v>0</v>
      </c>
    </row>
    <row r="17313" spans="1:3" x14ac:dyDescent="0.25">
      <c r="A17313">
        <v>58014</v>
      </c>
      <c r="B17313" t="s">
        <v>0</v>
      </c>
      <c r="C17313" t="s">
        <v>0</v>
      </c>
    </row>
    <row r="17314" spans="1:3" x14ac:dyDescent="0.25">
      <c r="A17314">
        <v>923098</v>
      </c>
      <c r="B17314" t="s">
        <v>0</v>
      </c>
      <c r="C17314" t="s">
        <v>0</v>
      </c>
    </row>
    <row r="17315" spans="1:3" x14ac:dyDescent="0.25">
      <c r="A17315">
        <v>685100</v>
      </c>
      <c r="B17315" t="s">
        <v>0</v>
      </c>
      <c r="C17315" t="s">
        <v>0</v>
      </c>
    </row>
    <row r="17316" spans="1:3" x14ac:dyDescent="0.25">
      <c r="A17316">
        <v>28644</v>
      </c>
      <c r="B17316" t="s">
        <v>0</v>
      </c>
      <c r="C17316" t="s">
        <v>0</v>
      </c>
    </row>
    <row r="17317" spans="1:3" x14ac:dyDescent="0.25">
      <c r="A17317">
        <v>275165</v>
      </c>
      <c r="B17317" t="s">
        <v>0</v>
      </c>
      <c r="C17317" t="s">
        <v>0</v>
      </c>
    </row>
    <row r="17318" spans="1:3" x14ac:dyDescent="0.25">
      <c r="A17318">
        <v>592536</v>
      </c>
      <c r="B17318" t="s">
        <v>0</v>
      </c>
      <c r="C17318" t="s">
        <v>0</v>
      </c>
    </row>
    <row r="17319" spans="1:3" x14ac:dyDescent="0.25">
      <c r="A17319">
        <v>251997</v>
      </c>
      <c r="B17319" t="s">
        <v>0</v>
      </c>
      <c r="C17319" t="s">
        <v>0</v>
      </c>
    </row>
    <row r="17320" spans="1:3" x14ac:dyDescent="0.25">
      <c r="A17320">
        <v>2703</v>
      </c>
      <c r="B17320">
        <v>2165</v>
      </c>
      <c r="C17320">
        <v>20618</v>
      </c>
    </row>
    <row r="17321" spans="1:3" x14ac:dyDescent="0.25">
      <c r="A17321">
        <v>2573</v>
      </c>
      <c r="B17321">
        <v>2233</v>
      </c>
      <c r="C17321">
        <v>21447</v>
      </c>
    </row>
    <row r="17322" spans="1:3" x14ac:dyDescent="0.25">
      <c r="A17322">
        <v>342907</v>
      </c>
      <c r="B17322" t="s">
        <v>0</v>
      </c>
      <c r="C17322" t="s">
        <v>0</v>
      </c>
    </row>
    <row r="17323" spans="1:3" x14ac:dyDescent="0.25">
      <c r="A17323">
        <v>2233</v>
      </c>
      <c r="B17323">
        <v>3996439</v>
      </c>
      <c r="C17323">
        <v>21447</v>
      </c>
    </row>
    <row r="17324" spans="1:3" x14ac:dyDescent="0.25">
      <c r="A17324">
        <v>306803</v>
      </c>
      <c r="B17324" t="s">
        <v>0</v>
      </c>
      <c r="C17324" t="s">
        <v>0</v>
      </c>
    </row>
    <row r="17325" spans="1:3" x14ac:dyDescent="0.25">
      <c r="A17325">
        <v>1121160</v>
      </c>
      <c r="B17325" t="s">
        <v>0</v>
      </c>
      <c r="C17325" t="s">
        <v>0</v>
      </c>
    </row>
    <row r="17326" spans="1:3" x14ac:dyDescent="0.25">
      <c r="A17326">
        <v>2235</v>
      </c>
      <c r="B17326">
        <v>2233</v>
      </c>
      <c r="C17326">
        <v>21447</v>
      </c>
    </row>
    <row r="17327" spans="1:3" x14ac:dyDescent="0.25">
      <c r="A17327">
        <v>410793</v>
      </c>
      <c r="B17327" t="s">
        <v>0</v>
      </c>
      <c r="C17327" t="s">
        <v>0</v>
      </c>
    </row>
    <row r="17328" spans="1:3" x14ac:dyDescent="0.25">
      <c r="A17328">
        <v>63889</v>
      </c>
      <c r="B17328" t="s">
        <v>0</v>
      </c>
      <c r="C17328" t="s">
        <v>0</v>
      </c>
    </row>
    <row r="17329" spans="1:3" x14ac:dyDescent="0.25">
      <c r="A17329">
        <v>468416</v>
      </c>
      <c r="B17329" t="s">
        <v>0</v>
      </c>
      <c r="C17329" t="s">
        <v>0</v>
      </c>
    </row>
    <row r="17330" spans="1:3" x14ac:dyDescent="0.25">
      <c r="A17330">
        <v>719461</v>
      </c>
      <c r="B17330" t="s">
        <v>0</v>
      </c>
      <c r="C17330" t="s">
        <v>0</v>
      </c>
    </row>
    <row r="17331" spans="1:3" x14ac:dyDescent="0.25">
      <c r="A17331">
        <v>319714</v>
      </c>
      <c r="B17331" t="s">
        <v>0</v>
      </c>
      <c r="C17331" t="s">
        <v>0</v>
      </c>
    </row>
    <row r="17332" spans="1:3" x14ac:dyDescent="0.25">
      <c r="A17332">
        <v>179087</v>
      </c>
      <c r="B17332" t="s">
        <v>0</v>
      </c>
      <c r="C17332" t="s">
        <v>0</v>
      </c>
    </row>
    <row r="17333" spans="1:3" x14ac:dyDescent="0.25">
      <c r="A17333">
        <v>646520</v>
      </c>
      <c r="B17333" t="s">
        <v>0</v>
      </c>
      <c r="C17333" t="s">
        <v>0</v>
      </c>
    </row>
    <row r="17334" spans="1:3" x14ac:dyDescent="0.25">
      <c r="A17334">
        <v>687843</v>
      </c>
      <c r="B17334" t="s">
        <v>0</v>
      </c>
      <c r="C17334" t="s">
        <v>0</v>
      </c>
    </row>
    <row r="17335" spans="1:3" x14ac:dyDescent="0.25">
      <c r="A17335">
        <v>358302</v>
      </c>
      <c r="B17335" t="s">
        <v>0</v>
      </c>
      <c r="C17335" t="s">
        <v>0</v>
      </c>
    </row>
    <row r="17336" spans="1:3" x14ac:dyDescent="0.25">
      <c r="A17336">
        <v>2234</v>
      </c>
      <c r="B17336">
        <v>2234</v>
      </c>
      <c r="C17336">
        <v>21447</v>
      </c>
    </row>
    <row r="17337" spans="1:3" x14ac:dyDescent="0.25">
      <c r="A17337">
        <v>76578</v>
      </c>
      <c r="B17337" t="s">
        <v>0</v>
      </c>
      <c r="C17337" t="s">
        <v>0</v>
      </c>
    </row>
    <row r="17338" spans="1:3" x14ac:dyDescent="0.25">
      <c r="A17338">
        <v>228410</v>
      </c>
      <c r="B17338" t="s">
        <v>0</v>
      </c>
      <c r="C17338" t="s">
        <v>0</v>
      </c>
    </row>
    <row r="17339" spans="1:3" x14ac:dyDescent="0.25">
      <c r="A17339">
        <v>57547</v>
      </c>
      <c r="B17339" t="s">
        <v>0</v>
      </c>
      <c r="C17339" t="s">
        <v>0</v>
      </c>
    </row>
    <row r="17340" spans="1:3" x14ac:dyDescent="0.25">
      <c r="A17340">
        <v>541570</v>
      </c>
      <c r="B17340" t="s">
        <v>0</v>
      </c>
      <c r="C17340" t="s">
        <v>0</v>
      </c>
    </row>
    <row r="17341" spans="1:3" x14ac:dyDescent="0.25">
      <c r="A17341">
        <v>87306</v>
      </c>
      <c r="B17341" t="s">
        <v>0</v>
      </c>
      <c r="C17341" t="s">
        <v>0</v>
      </c>
    </row>
    <row r="17342" spans="1:3" x14ac:dyDescent="0.25">
      <c r="A17342">
        <v>670628</v>
      </c>
      <c r="B17342" t="s">
        <v>0</v>
      </c>
      <c r="C17342" t="s">
        <v>0</v>
      </c>
    </row>
    <row r="17343" spans="1:3" x14ac:dyDescent="0.25">
      <c r="A17343">
        <v>218107</v>
      </c>
      <c r="B17343" t="s">
        <v>0</v>
      </c>
      <c r="C17343" t="s">
        <v>0</v>
      </c>
    </row>
    <row r="17344" spans="1:3" x14ac:dyDescent="0.25">
      <c r="A17344">
        <v>962374</v>
      </c>
      <c r="B17344" t="s">
        <v>0</v>
      </c>
      <c r="C17344" t="s">
        <v>0</v>
      </c>
    </row>
    <row r="17345" spans="1:3" x14ac:dyDescent="0.25">
      <c r="A17345">
        <v>683480</v>
      </c>
      <c r="B17345" t="s">
        <v>0</v>
      </c>
      <c r="C17345" t="s">
        <v>0</v>
      </c>
    </row>
    <row r="17346" spans="1:3" x14ac:dyDescent="0.25">
      <c r="A17346">
        <v>440476</v>
      </c>
      <c r="B17346" t="s">
        <v>0</v>
      </c>
      <c r="C17346" t="s">
        <v>0</v>
      </c>
    </row>
    <row r="17347" spans="1:3" x14ac:dyDescent="0.25">
      <c r="A17347">
        <v>8323</v>
      </c>
      <c r="B17347" t="s">
        <v>0</v>
      </c>
      <c r="C17347" t="s">
        <v>0</v>
      </c>
    </row>
    <row r="17348" spans="1:3" x14ac:dyDescent="0.25">
      <c r="A17348">
        <v>602101</v>
      </c>
      <c r="B17348" t="s">
        <v>0</v>
      </c>
      <c r="C17348" t="s">
        <v>0</v>
      </c>
    </row>
    <row r="17349" spans="1:3" x14ac:dyDescent="0.25">
      <c r="A17349">
        <v>838731</v>
      </c>
      <c r="B17349" t="s">
        <v>0</v>
      </c>
      <c r="C17349" t="s">
        <v>0</v>
      </c>
    </row>
    <row r="17350" spans="1:3" x14ac:dyDescent="0.25">
      <c r="A17350">
        <v>220610</v>
      </c>
      <c r="B17350" t="s">
        <v>0</v>
      </c>
      <c r="C17350" t="s">
        <v>0</v>
      </c>
    </row>
    <row r="17351" spans="1:3" x14ac:dyDescent="0.25">
      <c r="A17351">
        <v>680494</v>
      </c>
      <c r="B17351" t="s">
        <v>0</v>
      </c>
      <c r="C17351" t="s">
        <v>0</v>
      </c>
    </row>
    <row r="17352" spans="1:3" x14ac:dyDescent="0.25">
      <c r="A17352">
        <v>267748</v>
      </c>
      <c r="B17352" t="s">
        <v>0</v>
      </c>
      <c r="C17352" t="s">
        <v>0</v>
      </c>
    </row>
    <row r="17353" spans="1:3" x14ac:dyDescent="0.25">
      <c r="A17353">
        <v>469008</v>
      </c>
      <c r="B17353" t="s">
        <v>0</v>
      </c>
      <c r="C17353" t="s">
        <v>0</v>
      </c>
    </row>
    <row r="17354" spans="1:3" x14ac:dyDescent="0.25">
      <c r="A17354">
        <v>698824</v>
      </c>
      <c r="B17354" t="s">
        <v>0</v>
      </c>
      <c r="C17354" t="s">
        <v>0</v>
      </c>
    </row>
    <row r="17355" spans="1:3" x14ac:dyDescent="0.25">
      <c r="A17355">
        <v>290591</v>
      </c>
      <c r="B17355" t="s">
        <v>0</v>
      </c>
      <c r="C17355" t="s">
        <v>0</v>
      </c>
    </row>
    <row r="17356" spans="1:3" x14ac:dyDescent="0.25">
      <c r="A17356">
        <v>355709</v>
      </c>
      <c r="B17356" t="s">
        <v>0</v>
      </c>
      <c r="C17356" t="s">
        <v>0</v>
      </c>
    </row>
    <row r="17357" spans="1:3" x14ac:dyDescent="0.25">
      <c r="A17357">
        <v>461478</v>
      </c>
      <c r="B17357" t="s">
        <v>0</v>
      </c>
      <c r="C17357" t="s">
        <v>0</v>
      </c>
    </row>
    <row r="17358" spans="1:3" x14ac:dyDescent="0.25">
      <c r="A17358">
        <v>2236</v>
      </c>
      <c r="B17358">
        <v>2236</v>
      </c>
      <c r="C17358">
        <v>21447</v>
      </c>
    </row>
    <row r="17359" spans="1:3" x14ac:dyDescent="0.25">
      <c r="A17359">
        <v>7818</v>
      </c>
      <c r="B17359" t="s">
        <v>0</v>
      </c>
      <c r="C17359" t="s">
        <v>0</v>
      </c>
    </row>
    <row r="17360" spans="1:3" x14ac:dyDescent="0.25">
      <c r="A17360">
        <v>717710</v>
      </c>
      <c r="B17360" t="s">
        <v>0</v>
      </c>
      <c r="C17360" t="s">
        <v>0</v>
      </c>
    </row>
    <row r="17361" spans="1:3" x14ac:dyDescent="0.25">
      <c r="A17361">
        <v>204733</v>
      </c>
      <c r="B17361" t="s">
        <v>0</v>
      </c>
      <c r="C17361" t="s">
        <v>0</v>
      </c>
    </row>
    <row r="17362" spans="1:3" x14ac:dyDescent="0.25">
      <c r="A17362">
        <v>967764</v>
      </c>
      <c r="B17362" t="s">
        <v>0</v>
      </c>
      <c r="C17362" t="s">
        <v>0</v>
      </c>
    </row>
    <row r="17363" spans="1:3" x14ac:dyDescent="0.25">
      <c r="A17363">
        <v>126162</v>
      </c>
      <c r="B17363" t="s">
        <v>0</v>
      </c>
      <c r="C17363" t="s">
        <v>0</v>
      </c>
    </row>
    <row r="17364" spans="1:3" x14ac:dyDescent="0.25">
      <c r="A17364">
        <v>20782</v>
      </c>
      <c r="B17364" t="s">
        <v>0</v>
      </c>
      <c r="C17364" t="s">
        <v>0</v>
      </c>
    </row>
    <row r="17365" spans="1:3" x14ac:dyDescent="0.25">
      <c r="A17365">
        <v>279175</v>
      </c>
      <c r="B17365" t="s">
        <v>0</v>
      </c>
      <c r="C17365" t="s">
        <v>0</v>
      </c>
    </row>
    <row r="17366" spans="1:3" x14ac:dyDescent="0.25">
      <c r="A17366">
        <v>224251</v>
      </c>
      <c r="B17366" t="s">
        <v>0</v>
      </c>
      <c r="C17366" t="s">
        <v>0</v>
      </c>
    </row>
    <row r="17367" spans="1:3" x14ac:dyDescent="0.25">
      <c r="A17367">
        <v>506252</v>
      </c>
      <c r="B17367" t="s">
        <v>0</v>
      </c>
      <c r="C17367" t="s">
        <v>0</v>
      </c>
    </row>
    <row r="17368" spans="1:3" x14ac:dyDescent="0.25">
      <c r="A17368">
        <v>1034401</v>
      </c>
      <c r="B17368" t="s">
        <v>0</v>
      </c>
      <c r="C17368" t="s">
        <v>0</v>
      </c>
    </row>
    <row r="17369" spans="1:3" x14ac:dyDescent="0.25">
      <c r="A17369">
        <v>524140</v>
      </c>
      <c r="B17369" t="s">
        <v>0</v>
      </c>
      <c r="C17369" t="s">
        <v>0</v>
      </c>
    </row>
    <row r="17370" spans="1:3" x14ac:dyDescent="0.25">
      <c r="A17370">
        <v>836176</v>
      </c>
      <c r="B17370" t="s">
        <v>0</v>
      </c>
      <c r="C17370" t="s">
        <v>0</v>
      </c>
    </row>
    <row r="17371" spans="1:3" x14ac:dyDescent="0.25">
      <c r="A17371">
        <v>327762</v>
      </c>
      <c r="B17371" t="s">
        <v>0</v>
      </c>
      <c r="C17371" t="s">
        <v>0</v>
      </c>
    </row>
    <row r="17372" spans="1:3" x14ac:dyDescent="0.25">
      <c r="A17372">
        <v>29585</v>
      </c>
      <c r="B17372" t="s">
        <v>0</v>
      </c>
      <c r="C17372" t="s">
        <v>0</v>
      </c>
    </row>
    <row r="17373" spans="1:3" x14ac:dyDescent="0.25">
      <c r="A17373">
        <v>284795</v>
      </c>
      <c r="B17373" t="s">
        <v>0</v>
      </c>
      <c r="C17373" t="s">
        <v>0</v>
      </c>
    </row>
    <row r="17374" spans="1:3" x14ac:dyDescent="0.25">
      <c r="A17374">
        <v>588319</v>
      </c>
      <c r="B17374" t="s">
        <v>0</v>
      </c>
      <c r="C17374" t="s">
        <v>0</v>
      </c>
    </row>
    <row r="17375" spans="1:3" x14ac:dyDescent="0.25">
      <c r="A17375">
        <v>859922</v>
      </c>
      <c r="B17375" t="s">
        <v>0</v>
      </c>
      <c r="C17375" t="s">
        <v>0</v>
      </c>
    </row>
    <row r="17376" spans="1:3" x14ac:dyDescent="0.25">
      <c r="A17376">
        <v>997037</v>
      </c>
      <c r="B17376" t="s">
        <v>0</v>
      </c>
      <c r="C17376" t="s">
        <v>0</v>
      </c>
    </row>
    <row r="17377" spans="1:3" x14ac:dyDescent="0.25">
      <c r="A17377">
        <v>481044</v>
      </c>
      <c r="B17377" t="s">
        <v>0</v>
      </c>
      <c r="C17377" t="s">
        <v>0</v>
      </c>
    </row>
    <row r="17378" spans="1:3" x14ac:dyDescent="0.25">
      <c r="A17378">
        <v>425145</v>
      </c>
      <c r="B17378" t="s">
        <v>0</v>
      </c>
      <c r="C17378" t="s">
        <v>0</v>
      </c>
    </row>
    <row r="17379" spans="1:3" x14ac:dyDescent="0.25">
      <c r="A17379">
        <v>45070</v>
      </c>
      <c r="B17379" t="s">
        <v>0</v>
      </c>
      <c r="C17379" t="s">
        <v>0</v>
      </c>
    </row>
    <row r="17380" spans="1:3" x14ac:dyDescent="0.25">
      <c r="A17380">
        <v>131714</v>
      </c>
      <c r="B17380" t="s">
        <v>0</v>
      </c>
      <c r="C17380" t="s">
        <v>0</v>
      </c>
    </row>
    <row r="17381" spans="1:3" x14ac:dyDescent="0.25">
      <c r="A17381">
        <v>331009</v>
      </c>
      <c r="B17381" t="s">
        <v>0</v>
      </c>
      <c r="C17381" t="s">
        <v>0</v>
      </c>
    </row>
    <row r="17382" spans="1:3" x14ac:dyDescent="0.25">
      <c r="A17382">
        <v>76829</v>
      </c>
      <c r="B17382" t="s">
        <v>0</v>
      </c>
      <c r="C17382" t="s">
        <v>0</v>
      </c>
    </row>
    <row r="17383" spans="1:3" x14ac:dyDescent="0.25">
      <c r="A17383">
        <v>722244</v>
      </c>
      <c r="B17383" t="s">
        <v>0</v>
      </c>
      <c r="C17383" t="s">
        <v>0</v>
      </c>
    </row>
    <row r="17384" spans="1:3" x14ac:dyDescent="0.25">
      <c r="A17384">
        <v>2225</v>
      </c>
      <c r="B17384">
        <v>2225</v>
      </c>
      <c r="C17384">
        <v>21643</v>
      </c>
    </row>
    <row r="17385" spans="1:3" x14ac:dyDescent="0.25">
      <c r="A17385">
        <v>76842</v>
      </c>
      <c r="B17385" t="s">
        <v>0</v>
      </c>
      <c r="C17385" t="s">
        <v>0</v>
      </c>
    </row>
    <row r="17386" spans="1:3" x14ac:dyDescent="0.25">
      <c r="A17386">
        <v>368041</v>
      </c>
      <c r="B17386" t="s">
        <v>0</v>
      </c>
      <c r="C17386" t="s">
        <v>0</v>
      </c>
    </row>
    <row r="17387" spans="1:3" x14ac:dyDescent="0.25">
      <c r="A17387">
        <v>28758</v>
      </c>
      <c r="B17387" t="s">
        <v>0</v>
      </c>
      <c r="C17387" t="s">
        <v>0</v>
      </c>
    </row>
    <row r="17388" spans="1:3" x14ac:dyDescent="0.25">
      <c r="A17388">
        <v>79320</v>
      </c>
      <c r="B17388" t="s">
        <v>0</v>
      </c>
      <c r="C17388" t="s">
        <v>0</v>
      </c>
    </row>
    <row r="17389" spans="1:3" x14ac:dyDescent="0.25">
      <c r="A17389">
        <v>332099</v>
      </c>
      <c r="B17389" t="s">
        <v>0</v>
      </c>
      <c r="C17389" t="s">
        <v>0</v>
      </c>
    </row>
    <row r="17390" spans="1:3" x14ac:dyDescent="0.25">
      <c r="A17390">
        <v>824043</v>
      </c>
      <c r="B17390" t="s">
        <v>0</v>
      </c>
      <c r="C17390" t="s">
        <v>0</v>
      </c>
    </row>
    <row r="17391" spans="1:3" x14ac:dyDescent="0.25">
      <c r="A17391">
        <v>605686</v>
      </c>
      <c r="B17391" t="s">
        <v>0</v>
      </c>
      <c r="C17391" t="s">
        <v>0</v>
      </c>
    </row>
    <row r="17392" spans="1:3" x14ac:dyDescent="0.25">
      <c r="A17392">
        <v>438449</v>
      </c>
      <c r="B17392" t="s">
        <v>0</v>
      </c>
      <c r="C17392" t="s">
        <v>0</v>
      </c>
    </row>
    <row r="17393" spans="1:3" x14ac:dyDescent="0.25">
      <c r="A17393">
        <v>189448</v>
      </c>
      <c r="B17393" t="s">
        <v>0</v>
      </c>
      <c r="C17393" t="s">
        <v>0</v>
      </c>
    </row>
    <row r="17394" spans="1:3" x14ac:dyDescent="0.25">
      <c r="A17394">
        <v>502130</v>
      </c>
      <c r="B17394" t="s">
        <v>0</v>
      </c>
      <c r="C17394" t="s">
        <v>0</v>
      </c>
    </row>
    <row r="17395" spans="1:3" x14ac:dyDescent="0.25">
      <c r="A17395">
        <v>138868</v>
      </c>
      <c r="B17395" t="s">
        <v>0</v>
      </c>
      <c r="C17395" t="s">
        <v>0</v>
      </c>
    </row>
    <row r="17396" spans="1:3" x14ac:dyDescent="0.25">
      <c r="A17396">
        <v>488751</v>
      </c>
      <c r="B17396" t="s">
        <v>0</v>
      </c>
      <c r="C17396" t="s">
        <v>0</v>
      </c>
    </row>
    <row r="17397" spans="1:3" x14ac:dyDescent="0.25">
      <c r="A17397">
        <v>252066</v>
      </c>
      <c r="B17397" t="s">
        <v>0</v>
      </c>
      <c r="C17397" t="s">
        <v>0</v>
      </c>
    </row>
    <row r="17398" spans="1:3" x14ac:dyDescent="0.25">
      <c r="A17398">
        <v>995654</v>
      </c>
      <c r="B17398" t="s">
        <v>0</v>
      </c>
      <c r="C17398" t="s">
        <v>0</v>
      </c>
    </row>
    <row r="17399" spans="1:3" x14ac:dyDescent="0.25">
      <c r="A17399">
        <v>336565</v>
      </c>
      <c r="B17399" t="s">
        <v>0</v>
      </c>
      <c r="C17399" t="s">
        <v>0</v>
      </c>
    </row>
    <row r="17400" spans="1:3" x14ac:dyDescent="0.25">
      <c r="A17400">
        <v>459951</v>
      </c>
      <c r="B17400" t="s">
        <v>0</v>
      </c>
      <c r="C17400" t="s">
        <v>0</v>
      </c>
    </row>
    <row r="17401" spans="1:3" x14ac:dyDescent="0.25">
      <c r="A17401">
        <v>798567</v>
      </c>
      <c r="B17401" t="s">
        <v>0</v>
      </c>
      <c r="C17401" t="s">
        <v>0</v>
      </c>
    </row>
    <row r="17402" spans="1:3" x14ac:dyDescent="0.25">
      <c r="A17402">
        <v>604459</v>
      </c>
      <c r="B17402" t="s">
        <v>0</v>
      </c>
      <c r="C17402" t="s">
        <v>0</v>
      </c>
    </row>
    <row r="17403" spans="1:3" x14ac:dyDescent="0.25">
      <c r="A17403">
        <v>705777</v>
      </c>
      <c r="B17403" t="s">
        <v>0</v>
      </c>
      <c r="C17403" t="s">
        <v>0</v>
      </c>
    </row>
    <row r="17404" spans="1:3" x14ac:dyDescent="0.25">
      <c r="A17404">
        <v>549605</v>
      </c>
      <c r="B17404" t="s">
        <v>0</v>
      </c>
      <c r="C17404" t="s">
        <v>0</v>
      </c>
    </row>
    <row r="17405" spans="1:3" x14ac:dyDescent="0.25">
      <c r="A17405">
        <v>823972</v>
      </c>
      <c r="B17405" t="s">
        <v>0</v>
      </c>
      <c r="C17405" t="s">
        <v>0</v>
      </c>
    </row>
    <row r="17406" spans="1:3" x14ac:dyDescent="0.25">
      <c r="A17406">
        <v>641299</v>
      </c>
      <c r="B17406" t="s">
        <v>0</v>
      </c>
      <c r="C17406" t="s">
        <v>0</v>
      </c>
    </row>
    <row r="17407" spans="1:3" x14ac:dyDescent="0.25">
      <c r="A17407">
        <v>315783</v>
      </c>
      <c r="B17407" t="s">
        <v>0</v>
      </c>
      <c r="C17407" t="s">
        <v>0</v>
      </c>
    </row>
    <row r="17408" spans="1:3" x14ac:dyDescent="0.25">
      <c r="A17408">
        <v>785049</v>
      </c>
      <c r="B17408" t="s">
        <v>0</v>
      </c>
      <c r="C17408" t="s">
        <v>0</v>
      </c>
    </row>
    <row r="17409" spans="1:3" x14ac:dyDescent="0.25">
      <c r="A17409">
        <v>742879</v>
      </c>
      <c r="B17409" t="s">
        <v>0</v>
      </c>
      <c r="C17409" t="s">
        <v>0</v>
      </c>
    </row>
    <row r="17410" spans="1:3" x14ac:dyDescent="0.25">
      <c r="A17410">
        <v>272774</v>
      </c>
      <c r="B17410" t="s">
        <v>0</v>
      </c>
      <c r="C17410" t="s">
        <v>0</v>
      </c>
    </row>
    <row r="17411" spans="1:3" x14ac:dyDescent="0.25">
      <c r="A17411">
        <v>524393</v>
      </c>
      <c r="B17411" t="s">
        <v>0</v>
      </c>
      <c r="C17411" t="s">
        <v>0</v>
      </c>
    </row>
    <row r="17412" spans="1:3" x14ac:dyDescent="0.25">
      <c r="A17412">
        <v>702614</v>
      </c>
      <c r="B17412" t="s">
        <v>0</v>
      </c>
      <c r="C17412" t="s">
        <v>0</v>
      </c>
    </row>
    <row r="17413" spans="1:3" x14ac:dyDescent="0.25">
      <c r="A17413">
        <v>1071112</v>
      </c>
      <c r="B17413" t="s">
        <v>0</v>
      </c>
      <c r="C17413" t="s">
        <v>0</v>
      </c>
    </row>
    <row r="17414" spans="1:3" x14ac:dyDescent="0.25">
      <c r="A17414">
        <v>306671</v>
      </c>
      <c r="B17414" t="s">
        <v>0</v>
      </c>
      <c r="C17414" t="s">
        <v>0</v>
      </c>
    </row>
    <row r="17415" spans="1:3" x14ac:dyDescent="0.25">
      <c r="A17415">
        <v>511446</v>
      </c>
      <c r="B17415" t="s">
        <v>0</v>
      </c>
      <c r="C17415" t="s">
        <v>0</v>
      </c>
    </row>
    <row r="17416" spans="1:3" x14ac:dyDescent="0.25">
      <c r="A17416">
        <v>204273</v>
      </c>
      <c r="B17416" t="s">
        <v>0</v>
      </c>
      <c r="C17416" t="s">
        <v>0</v>
      </c>
    </row>
    <row r="17417" spans="1:3" x14ac:dyDescent="0.25">
      <c r="A17417">
        <v>1013233</v>
      </c>
      <c r="B17417" t="s">
        <v>0</v>
      </c>
      <c r="C17417" t="s">
        <v>0</v>
      </c>
    </row>
    <row r="17418" spans="1:3" x14ac:dyDescent="0.25">
      <c r="A17418">
        <v>102843</v>
      </c>
      <c r="B17418" t="s">
        <v>0</v>
      </c>
      <c r="C17418" t="s">
        <v>0</v>
      </c>
    </row>
    <row r="17419" spans="1:3" x14ac:dyDescent="0.25">
      <c r="A17419">
        <v>175703</v>
      </c>
      <c r="B17419" t="s">
        <v>0</v>
      </c>
      <c r="C17419" t="s">
        <v>0</v>
      </c>
    </row>
    <row r="17420" spans="1:3" x14ac:dyDescent="0.25">
      <c r="A17420">
        <v>18421</v>
      </c>
      <c r="B17420" t="s">
        <v>0</v>
      </c>
      <c r="C17420" t="s">
        <v>0</v>
      </c>
    </row>
    <row r="17421" spans="1:3" x14ac:dyDescent="0.25">
      <c r="A17421">
        <v>354343</v>
      </c>
      <c r="B17421" t="s">
        <v>0</v>
      </c>
      <c r="C17421" t="s">
        <v>0</v>
      </c>
    </row>
    <row r="17422" spans="1:3" x14ac:dyDescent="0.25">
      <c r="A17422">
        <v>266699</v>
      </c>
      <c r="B17422" t="s">
        <v>0</v>
      </c>
      <c r="C17422" t="s">
        <v>0</v>
      </c>
    </row>
    <row r="17423" spans="1:3" x14ac:dyDescent="0.25">
      <c r="A17423">
        <v>66108</v>
      </c>
      <c r="B17423" t="s">
        <v>0</v>
      </c>
      <c r="C17423" t="s">
        <v>0</v>
      </c>
    </row>
    <row r="17424" spans="1:3" x14ac:dyDescent="0.25">
      <c r="A17424">
        <v>91725</v>
      </c>
      <c r="B17424" t="s">
        <v>0</v>
      </c>
      <c r="C17424" t="s">
        <v>0</v>
      </c>
    </row>
    <row r="17425" spans="1:3" x14ac:dyDescent="0.25">
      <c r="A17425">
        <v>222794</v>
      </c>
      <c r="B17425" t="s">
        <v>0</v>
      </c>
      <c r="C17425" t="s">
        <v>0</v>
      </c>
    </row>
    <row r="17426" spans="1:3" x14ac:dyDescent="0.25">
      <c r="A17426">
        <v>441304</v>
      </c>
      <c r="B17426" t="s">
        <v>0</v>
      </c>
      <c r="C17426" t="s">
        <v>0</v>
      </c>
    </row>
    <row r="17427" spans="1:3" x14ac:dyDescent="0.25">
      <c r="A17427">
        <v>78302</v>
      </c>
      <c r="B17427" t="s">
        <v>0</v>
      </c>
      <c r="C17427" t="s">
        <v>0</v>
      </c>
    </row>
    <row r="17428" spans="1:3" x14ac:dyDescent="0.25">
      <c r="A17428">
        <v>760905</v>
      </c>
      <c r="B17428" t="s">
        <v>0</v>
      </c>
      <c r="C17428" t="s">
        <v>0</v>
      </c>
    </row>
    <row r="17429" spans="1:3" x14ac:dyDescent="0.25">
      <c r="A17429">
        <v>851583</v>
      </c>
      <c r="B17429" t="s">
        <v>0</v>
      </c>
      <c r="C17429" t="s">
        <v>0</v>
      </c>
    </row>
    <row r="17430" spans="1:3" x14ac:dyDescent="0.25">
      <c r="A17430">
        <v>66908</v>
      </c>
      <c r="B17430" t="s">
        <v>0</v>
      </c>
      <c r="C17430" t="s">
        <v>0</v>
      </c>
    </row>
    <row r="17431" spans="1:3" x14ac:dyDescent="0.25">
      <c r="A17431">
        <v>1105889</v>
      </c>
      <c r="B17431" t="s">
        <v>0</v>
      </c>
      <c r="C17431" t="s">
        <v>0</v>
      </c>
    </row>
    <row r="17432" spans="1:3" x14ac:dyDescent="0.25">
      <c r="A17432">
        <v>930497</v>
      </c>
      <c r="B17432" t="s">
        <v>0</v>
      </c>
      <c r="C17432" t="s">
        <v>0</v>
      </c>
    </row>
    <row r="17433" spans="1:3" x14ac:dyDescent="0.25">
      <c r="A17433">
        <v>67219</v>
      </c>
      <c r="B17433" t="s">
        <v>0</v>
      </c>
      <c r="C17433" t="s">
        <v>0</v>
      </c>
    </row>
    <row r="17434" spans="1:3" x14ac:dyDescent="0.25">
      <c r="A17434">
        <v>166669</v>
      </c>
      <c r="B17434" t="s">
        <v>0</v>
      </c>
      <c r="C17434" t="s">
        <v>0</v>
      </c>
    </row>
    <row r="17435" spans="1:3" x14ac:dyDescent="0.25">
      <c r="A17435">
        <v>81940</v>
      </c>
      <c r="B17435" t="s">
        <v>0</v>
      </c>
      <c r="C17435" t="s">
        <v>0</v>
      </c>
    </row>
    <row r="17436" spans="1:3" x14ac:dyDescent="0.25">
      <c r="A17436">
        <v>75976</v>
      </c>
      <c r="B17436" t="s">
        <v>0</v>
      </c>
      <c r="C17436" t="s">
        <v>0</v>
      </c>
    </row>
    <row r="17437" spans="1:3" x14ac:dyDescent="0.25">
      <c r="A17437">
        <v>244874</v>
      </c>
      <c r="B17437" t="s">
        <v>0</v>
      </c>
      <c r="C17437" t="s">
        <v>0</v>
      </c>
    </row>
    <row r="17438" spans="1:3" x14ac:dyDescent="0.25">
      <c r="A17438">
        <v>6084</v>
      </c>
      <c r="B17438" t="s">
        <v>0</v>
      </c>
      <c r="C17438" t="s">
        <v>0</v>
      </c>
    </row>
    <row r="17439" spans="1:3" x14ac:dyDescent="0.25">
      <c r="A17439">
        <v>63304</v>
      </c>
      <c r="B17439" t="s">
        <v>0</v>
      </c>
      <c r="C17439" t="s">
        <v>0</v>
      </c>
    </row>
    <row r="17440" spans="1:3" x14ac:dyDescent="0.25">
      <c r="A17440">
        <v>66024</v>
      </c>
      <c r="B17440" t="s">
        <v>0</v>
      </c>
      <c r="C17440" t="s">
        <v>0</v>
      </c>
    </row>
    <row r="17441" spans="1:3" x14ac:dyDescent="0.25">
      <c r="A17441">
        <v>191405</v>
      </c>
      <c r="B17441" t="s">
        <v>0</v>
      </c>
      <c r="C17441" t="s">
        <v>0</v>
      </c>
    </row>
    <row r="17442" spans="1:3" x14ac:dyDescent="0.25">
      <c r="A17442">
        <v>277013</v>
      </c>
      <c r="B17442" t="s">
        <v>0</v>
      </c>
      <c r="C17442" t="s">
        <v>0</v>
      </c>
    </row>
    <row r="17443" spans="1:3" x14ac:dyDescent="0.25">
      <c r="A17443">
        <v>904845</v>
      </c>
      <c r="B17443" t="s">
        <v>0</v>
      </c>
      <c r="C17443" t="s">
        <v>0</v>
      </c>
    </row>
    <row r="17444" spans="1:3" x14ac:dyDescent="0.25">
      <c r="A17444">
        <v>248787</v>
      </c>
      <c r="B17444" t="s">
        <v>0</v>
      </c>
      <c r="C17444" t="s">
        <v>0</v>
      </c>
    </row>
    <row r="17445" spans="1:3" x14ac:dyDescent="0.25">
      <c r="A17445">
        <v>149993</v>
      </c>
      <c r="B17445" t="s">
        <v>0</v>
      </c>
      <c r="C17445" t="s">
        <v>0</v>
      </c>
    </row>
    <row r="17446" spans="1:3" x14ac:dyDescent="0.25">
      <c r="A17446">
        <v>133448</v>
      </c>
      <c r="B17446" t="s">
        <v>0</v>
      </c>
      <c r="C17446" t="s">
        <v>0</v>
      </c>
    </row>
    <row r="17447" spans="1:3" x14ac:dyDescent="0.25">
      <c r="A17447">
        <v>513142</v>
      </c>
      <c r="B17447" t="s">
        <v>0</v>
      </c>
      <c r="C17447" t="s">
        <v>0</v>
      </c>
    </row>
    <row r="17448" spans="1:3" x14ac:dyDescent="0.25">
      <c r="A17448">
        <v>10577</v>
      </c>
      <c r="B17448" t="s">
        <v>0</v>
      </c>
      <c r="C17448" t="s">
        <v>0</v>
      </c>
    </row>
    <row r="17449" spans="1:3" x14ac:dyDescent="0.25">
      <c r="A17449">
        <v>144366</v>
      </c>
      <c r="B17449" t="s">
        <v>0</v>
      </c>
      <c r="C17449" t="s">
        <v>0</v>
      </c>
    </row>
    <row r="17450" spans="1:3" x14ac:dyDescent="0.25">
      <c r="A17450">
        <v>466525</v>
      </c>
      <c r="B17450" t="s">
        <v>0</v>
      </c>
      <c r="C17450" t="s">
        <v>0</v>
      </c>
    </row>
    <row r="17451" spans="1:3" x14ac:dyDescent="0.25">
      <c r="A17451">
        <v>9945</v>
      </c>
      <c r="B17451" t="s">
        <v>0</v>
      </c>
      <c r="C17451" t="s">
        <v>0</v>
      </c>
    </row>
    <row r="17452" spans="1:3" x14ac:dyDescent="0.25">
      <c r="A17452">
        <v>158811</v>
      </c>
      <c r="B17452" t="s">
        <v>0</v>
      </c>
      <c r="C17452" t="s">
        <v>0</v>
      </c>
    </row>
    <row r="17453" spans="1:3" x14ac:dyDescent="0.25">
      <c r="A17453">
        <v>2650</v>
      </c>
      <c r="B17453">
        <v>2650</v>
      </c>
      <c r="C17453">
        <v>21795</v>
      </c>
    </row>
    <row r="17454" spans="1:3" x14ac:dyDescent="0.25">
      <c r="A17454">
        <v>817312</v>
      </c>
      <c r="B17454" t="s">
        <v>0</v>
      </c>
      <c r="C17454" t="s">
        <v>0</v>
      </c>
    </row>
    <row r="17455" spans="1:3" x14ac:dyDescent="0.25">
      <c r="A17455">
        <v>795617</v>
      </c>
      <c r="B17455" t="s">
        <v>0</v>
      </c>
      <c r="C17455" t="s">
        <v>0</v>
      </c>
    </row>
    <row r="17456" spans="1:3" x14ac:dyDescent="0.25">
      <c r="A17456">
        <v>190958</v>
      </c>
      <c r="B17456" t="s">
        <v>0</v>
      </c>
      <c r="C17456" t="s">
        <v>0</v>
      </c>
    </row>
    <row r="17457" spans="1:3" x14ac:dyDescent="0.25">
      <c r="A17457">
        <v>332661</v>
      </c>
      <c r="B17457" t="s">
        <v>0</v>
      </c>
      <c r="C17457" t="s">
        <v>0</v>
      </c>
    </row>
    <row r="17458" spans="1:3" x14ac:dyDescent="0.25">
      <c r="A17458">
        <v>242037</v>
      </c>
      <c r="B17458" t="s">
        <v>0</v>
      </c>
      <c r="C17458" t="s">
        <v>0</v>
      </c>
    </row>
    <row r="17459" spans="1:3" x14ac:dyDescent="0.25">
      <c r="A17459">
        <v>872947</v>
      </c>
      <c r="B17459" t="s">
        <v>0</v>
      </c>
      <c r="C17459" t="s">
        <v>0</v>
      </c>
    </row>
    <row r="17460" spans="1:3" x14ac:dyDescent="0.25">
      <c r="A17460">
        <v>2648</v>
      </c>
      <c r="B17460">
        <v>2648</v>
      </c>
      <c r="C17460">
        <v>21795</v>
      </c>
    </row>
    <row r="17461" spans="1:3" x14ac:dyDescent="0.25">
      <c r="A17461">
        <v>52659</v>
      </c>
      <c r="B17461" t="s">
        <v>0</v>
      </c>
      <c r="C17461" t="s">
        <v>0</v>
      </c>
    </row>
    <row r="17462" spans="1:3" x14ac:dyDescent="0.25">
      <c r="A17462">
        <v>556777</v>
      </c>
      <c r="B17462" t="s">
        <v>0</v>
      </c>
      <c r="C17462" t="s">
        <v>0</v>
      </c>
    </row>
    <row r="17463" spans="1:3" x14ac:dyDescent="0.25">
      <c r="A17463">
        <v>726811</v>
      </c>
      <c r="B17463" t="s">
        <v>0</v>
      </c>
      <c r="C17463" t="s">
        <v>0</v>
      </c>
    </row>
    <row r="17464" spans="1:3" x14ac:dyDescent="0.25">
      <c r="A17464">
        <v>31722</v>
      </c>
      <c r="B17464" t="s">
        <v>0</v>
      </c>
      <c r="C17464" t="s">
        <v>0</v>
      </c>
    </row>
    <row r="17465" spans="1:3" x14ac:dyDescent="0.25">
      <c r="A17465">
        <v>144087</v>
      </c>
      <c r="B17465" t="s">
        <v>0</v>
      </c>
      <c r="C17465" t="s">
        <v>0</v>
      </c>
    </row>
    <row r="17466" spans="1:3" x14ac:dyDescent="0.25">
      <c r="A17466">
        <v>947272</v>
      </c>
      <c r="B17466" t="s">
        <v>0</v>
      </c>
      <c r="C17466" t="s">
        <v>0</v>
      </c>
    </row>
    <row r="17467" spans="1:3" x14ac:dyDescent="0.25">
      <c r="A17467">
        <v>138164</v>
      </c>
      <c r="B17467" t="s">
        <v>0</v>
      </c>
      <c r="C17467" t="s">
        <v>0</v>
      </c>
    </row>
    <row r="17468" spans="1:3" x14ac:dyDescent="0.25">
      <c r="A17468">
        <v>2649</v>
      </c>
      <c r="B17468">
        <v>2649</v>
      </c>
      <c r="C17468">
        <v>21795</v>
      </c>
    </row>
    <row r="17469" spans="1:3" x14ac:dyDescent="0.25">
      <c r="A17469">
        <v>2046</v>
      </c>
      <c r="B17469">
        <v>2046</v>
      </c>
      <c r="C17469">
        <v>21835</v>
      </c>
    </row>
    <row r="17470" spans="1:3" x14ac:dyDescent="0.25">
      <c r="A17470">
        <v>133314</v>
      </c>
      <c r="B17470" t="s">
        <v>0</v>
      </c>
      <c r="C17470" t="s">
        <v>0</v>
      </c>
    </row>
    <row r="17471" spans="1:3" x14ac:dyDescent="0.25">
      <c r="A17471">
        <v>421685</v>
      </c>
      <c r="B17471" t="s">
        <v>0</v>
      </c>
      <c r="C17471" t="s">
        <v>0</v>
      </c>
    </row>
    <row r="17472" spans="1:3" x14ac:dyDescent="0.25">
      <c r="A17472">
        <v>117244</v>
      </c>
      <c r="B17472" t="s">
        <v>0</v>
      </c>
      <c r="C17472" t="s">
        <v>0</v>
      </c>
    </row>
    <row r="17473" spans="1:3" x14ac:dyDescent="0.25">
      <c r="A17473">
        <v>674544</v>
      </c>
      <c r="B17473" t="s">
        <v>0</v>
      </c>
      <c r="C17473" t="s">
        <v>0</v>
      </c>
    </row>
    <row r="17474" spans="1:3" x14ac:dyDescent="0.25">
      <c r="A17474">
        <v>995359</v>
      </c>
      <c r="B17474" t="s">
        <v>0</v>
      </c>
      <c r="C17474" t="s">
        <v>0</v>
      </c>
    </row>
    <row r="17475" spans="1:3" x14ac:dyDescent="0.25">
      <c r="A17475">
        <v>7979</v>
      </c>
      <c r="B17475" t="s">
        <v>0</v>
      </c>
      <c r="C17475" t="s">
        <v>0</v>
      </c>
    </row>
    <row r="17476" spans="1:3" x14ac:dyDescent="0.25">
      <c r="A17476">
        <v>20405</v>
      </c>
      <c r="B17476" t="s">
        <v>0</v>
      </c>
      <c r="C17476" t="s">
        <v>0</v>
      </c>
    </row>
    <row r="17477" spans="1:3" x14ac:dyDescent="0.25">
      <c r="A17477">
        <v>865481</v>
      </c>
      <c r="B17477" t="s">
        <v>0</v>
      </c>
      <c r="C17477" t="s">
        <v>0</v>
      </c>
    </row>
    <row r="17478" spans="1:3" x14ac:dyDescent="0.25">
      <c r="A17478">
        <v>2048</v>
      </c>
      <c r="B17478">
        <v>2048</v>
      </c>
      <c r="C17478">
        <v>21835</v>
      </c>
    </row>
    <row r="17479" spans="1:3" x14ac:dyDescent="0.25">
      <c r="A17479">
        <v>2097</v>
      </c>
      <c r="B17479">
        <v>2097</v>
      </c>
      <c r="C17479">
        <v>22211</v>
      </c>
    </row>
    <row r="17480" spans="1:3" x14ac:dyDescent="0.25">
      <c r="A17480">
        <v>2059</v>
      </c>
      <c r="B17480">
        <v>2059</v>
      </c>
      <c r="C17480">
        <v>22334</v>
      </c>
    </row>
    <row r="17481" spans="1:3" x14ac:dyDescent="0.25">
      <c r="A17481">
        <v>327822</v>
      </c>
      <c r="B17481" t="s">
        <v>0</v>
      </c>
      <c r="C17481" t="s">
        <v>0</v>
      </c>
    </row>
    <row r="17482" spans="1:3" x14ac:dyDescent="0.25">
      <c r="A17482">
        <v>359508</v>
      </c>
      <c r="B17482" t="s">
        <v>0</v>
      </c>
      <c r="C17482" t="s">
        <v>0</v>
      </c>
    </row>
    <row r="17483" spans="1:3" x14ac:dyDescent="0.25">
      <c r="A17483">
        <v>2061</v>
      </c>
      <c r="B17483">
        <v>2061</v>
      </c>
      <c r="C17483">
        <v>22334</v>
      </c>
    </row>
    <row r="17484" spans="1:3" x14ac:dyDescent="0.25">
      <c r="A17484">
        <v>62684</v>
      </c>
      <c r="B17484" t="s">
        <v>0</v>
      </c>
      <c r="C17484" t="s">
        <v>0</v>
      </c>
    </row>
    <row r="17485" spans="1:3" x14ac:dyDescent="0.25">
      <c r="A17485">
        <v>1124513</v>
      </c>
      <c r="B17485" t="s">
        <v>0</v>
      </c>
      <c r="C17485" t="s">
        <v>0</v>
      </c>
    </row>
    <row r="17486" spans="1:3" x14ac:dyDescent="0.25">
      <c r="A17486">
        <v>2062</v>
      </c>
      <c r="B17486">
        <v>2062</v>
      </c>
      <c r="C17486">
        <v>22334</v>
      </c>
    </row>
    <row r="17487" spans="1:3" x14ac:dyDescent="0.25">
      <c r="A17487">
        <v>106378</v>
      </c>
      <c r="B17487" t="s">
        <v>0</v>
      </c>
      <c r="C17487" t="s">
        <v>0</v>
      </c>
    </row>
    <row r="17488" spans="1:3" x14ac:dyDescent="0.25">
      <c r="A17488">
        <v>168430</v>
      </c>
      <c r="B17488" t="s">
        <v>0</v>
      </c>
      <c r="C17488" t="s">
        <v>0</v>
      </c>
    </row>
    <row r="17489" spans="1:3" x14ac:dyDescent="0.25">
      <c r="A17489">
        <v>261035</v>
      </c>
      <c r="B17489" t="s">
        <v>0</v>
      </c>
      <c r="C17489" t="s">
        <v>0</v>
      </c>
    </row>
    <row r="17490" spans="1:3" x14ac:dyDescent="0.25">
      <c r="A17490">
        <v>70055</v>
      </c>
      <c r="B17490" t="s">
        <v>0</v>
      </c>
      <c r="C17490" t="s">
        <v>0</v>
      </c>
    </row>
    <row r="17491" spans="1:3" x14ac:dyDescent="0.25">
      <c r="A17491">
        <v>469883</v>
      </c>
      <c r="B17491" t="s">
        <v>0</v>
      </c>
      <c r="C17491" t="s">
        <v>0</v>
      </c>
    </row>
    <row r="17492" spans="1:3" x14ac:dyDescent="0.25">
      <c r="A17492">
        <v>113335</v>
      </c>
      <c r="B17492" t="s">
        <v>0</v>
      </c>
      <c r="C17492" t="s">
        <v>0</v>
      </c>
    </row>
    <row r="17493" spans="1:3" x14ac:dyDescent="0.25">
      <c r="A17493">
        <v>500192</v>
      </c>
      <c r="B17493" t="s">
        <v>0</v>
      </c>
      <c r="C17493" t="s">
        <v>0</v>
      </c>
    </row>
    <row r="17494" spans="1:3" x14ac:dyDescent="0.25">
      <c r="A17494">
        <v>470071</v>
      </c>
      <c r="B17494" t="s">
        <v>0</v>
      </c>
      <c r="C17494" t="s">
        <v>0</v>
      </c>
    </row>
    <row r="17495" spans="1:3" x14ac:dyDescent="0.25">
      <c r="A17495">
        <v>440336</v>
      </c>
      <c r="B17495" t="s">
        <v>0</v>
      </c>
      <c r="C17495" t="s">
        <v>0</v>
      </c>
    </row>
    <row r="17496" spans="1:3" x14ac:dyDescent="0.25">
      <c r="A17496">
        <v>20574</v>
      </c>
      <c r="B17496" t="s">
        <v>0</v>
      </c>
      <c r="C17496" t="s">
        <v>0</v>
      </c>
    </row>
    <row r="17497" spans="1:3" x14ac:dyDescent="0.25">
      <c r="A17497">
        <v>2530</v>
      </c>
      <c r="B17497">
        <v>2530</v>
      </c>
      <c r="C17497">
        <v>22349</v>
      </c>
    </row>
    <row r="17498" spans="1:3" x14ac:dyDescent="0.25">
      <c r="A17498">
        <v>340049</v>
      </c>
      <c r="B17498" t="s">
        <v>0</v>
      </c>
      <c r="C17498" t="s">
        <v>0</v>
      </c>
    </row>
    <row r="17499" spans="1:3" x14ac:dyDescent="0.25">
      <c r="A17499">
        <v>344707</v>
      </c>
      <c r="B17499" t="s">
        <v>0</v>
      </c>
      <c r="C17499" t="s">
        <v>0</v>
      </c>
    </row>
    <row r="17500" spans="1:3" x14ac:dyDescent="0.25">
      <c r="A17500">
        <v>356684</v>
      </c>
      <c r="B17500" t="s">
        <v>0</v>
      </c>
      <c r="C17500" t="s">
        <v>0</v>
      </c>
    </row>
    <row r="17501" spans="1:3" x14ac:dyDescent="0.25">
      <c r="A17501">
        <v>80913</v>
      </c>
      <c r="B17501" t="s">
        <v>0</v>
      </c>
      <c r="C17501" t="s">
        <v>0</v>
      </c>
    </row>
    <row r="17502" spans="1:3" x14ac:dyDescent="0.25">
      <c r="A17502">
        <v>287221</v>
      </c>
      <c r="B17502" t="s">
        <v>0</v>
      </c>
      <c r="C17502" t="s">
        <v>0</v>
      </c>
    </row>
    <row r="17503" spans="1:3" x14ac:dyDescent="0.25">
      <c r="A17503">
        <v>656001</v>
      </c>
      <c r="B17503" t="s">
        <v>0</v>
      </c>
      <c r="C17503" t="s">
        <v>0</v>
      </c>
    </row>
    <row r="17504" spans="1:3" x14ac:dyDescent="0.25">
      <c r="A17504">
        <v>2532</v>
      </c>
      <c r="B17504">
        <v>2532</v>
      </c>
      <c r="C17504">
        <v>22349</v>
      </c>
    </row>
    <row r="17505" spans="1:3" x14ac:dyDescent="0.25">
      <c r="A17505">
        <v>1100077</v>
      </c>
      <c r="B17505" t="s">
        <v>0</v>
      </c>
      <c r="C17505" t="s">
        <v>0</v>
      </c>
    </row>
    <row r="17506" spans="1:3" x14ac:dyDescent="0.25">
      <c r="A17506">
        <v>110822</v>
      </c>
      <c r="B17506" t="s">
        <v>0</v>
      </c>
      <c r="C17506" t="s">
        <v>0</v>
      </c>
    </row>
    <row r="17507" spans="1:3" x14ac:dyDescent="0.25">
      <c r="A17507">
        <v>1097391</v>
      </c>
      <c r="B17507" t="s">
        <v>0</v>
      </c>
      <c r="C17507" t="s">
        <v>0</v>
      </c>
    </row>
    <row r="17508" spans="1:3" x14ac:dyDescent="0.25">
      <c r="A17508">
        <v>340096</v>
      </c>
      <c r="B17508" t="s">
        <v>0</v>
      </c>
      <c r="C17508" t="s">
        <v>0</v>
      </c>
    </row>
    <row r="17509" spans="1:3" x14ac:dyDescent="0.25">
      <c r="A17509">
        <v>184348</v>
      </c>
      <c r="B17509" t="s">
        <v>0</v>
      </c>
      <c r="C17509" t="s">
        <v>0</v>
      </c>
    </row>
    <row r="17510" spans="1:3" x14ac:dyDescent="0.25">
      <c r="A17510">
        <v>547057</v>
      </c>
      <c r="B17510" t="s">
        <v>0</v>
      </c>
      <c r="C17510" t="s">
        <v>0</v>
      </c>
    </row>
    <row r="17511" spans="1:3" x14ac:dyDescent="0.25">
      <c r="A17511">
        <v>8013</v>
      </c>
      <c r="B17511" t="s">
        <v>0</v>
      </c>
      <c r="C17511" t="s">
        <v>0</v>
      </c>
    </row>
    <row r="17512" spans="1:3" x14ac:dyDescent="0.25">
      <c r="A17512">
        <v>855270</v>
      </c>
      <c r="B17512" t="s">
        <v>0</v>
      </c>
      <c r="C17512" t="s">
        <v>0</v>
      </c>
    </row>
    <row r="17513" spans="1:3" x14ac:dyDescent="0.25">
      <c r="A17513">
        <v>127554</v>
      </c>
      <c r="B17513" t="s">
        <v>0</v>
      </c>
      <c r="C17513" t="s">
        <v>0</v>
      </c>
    </row>
    <row r="17514" spans="1:3" x14ac:dyDescent="0.25">
      <c r="A17514">
        <v>474610</v>
      </c>
      <c r="B17514" t="s">
        <v>0</v>
      </c>
      <c r="C17514" t="s">
        <v>0</v>
      </c>
    </row>
    <row r="17515" spans="1:3" x14ac:dyDescent="0.25">
      <c r="A17515">
        <v>1071735</v>
      </c>
      <c r="B17515" t="s">
        <v>0</v>
      </c>
      <c r="C17515" t="s">
        <v>0</v>
      </c>
    </row>
    <row r="17516" spans="1:3" x14ac:dyDescent="0.25">
      <c r="A17516">
        <v>617939</v>
      </c>
      <c r="B17516" t="s">
        <v>0</v>
      </c>
      <c r="C17516" t="s">
        <v>0</v>
      </c>
    </row>
    <row r="17517" spans="1:3" x14ac:dyDescent="0.25">
      <c r="A17517">
        <v>136911</v>
      </c>
      <c r="B17517" t="s">
        <v>0</v>
      </c>
      <c r="C17517" t="s">
        <v>0</v>
      </c>
    </row>
    <row r="17518" spans="1:3" x14ac:dyDescent="0.25">
      <c r="A17518">
        <v>782421</v>
      </c>
      <c r="B17518" t="s">
        <v>0</v>
      </c>
      <c r="C17518" t="s">
        <v>0</v>
      </c>
    </row>
    <row r="17519" spans="1:3" x14ac:dyDescent="0.25">
      <c r="A17519">
        <v>669516</v>
      </c>
      <c r="B17519" t="s">
        <v>0</v>
      </c>
      <c r="C17519" t="s">
        <v>0</v>
      </c>
    </row>
    <row r="17520" spans="1:3" x14ac:dyDescent="0.25">
      <c r="A17520">
        <v>618097</v>
      </c>
      <c r="B17520" t="s">
        <v>0</v>
      </c>
      <c r="C17520" t="s">
        <v>0</v>
      </c>
    </row>
    <row r="17521" spans="1:3" x14ac:dyDescent="0.25">
      <c r="A17521">
        <v>640424</v>
      </c>
      <c r="B17521" t="s">
        <v>0</v>
      </c>
      <c r="C17521" t="s">
        <v>0</v>
      </c>
    </row>
    <row r="17522" spans="1:3" x14ac:dyDescent="0.25">
      <c r="A17522">
        <v>83156</v>
      </c>
      <c r="B17522" t="s">
        <v>0</v>
      </c>
      <c r="C17522" t="s">
        <v>0</v>
      </c>
    </row>
    <row r="17523" spans="1:3" x14ac:dyDescent="0.25">
      <c r="A17523">
        <v>402727</v>
      </c>
      <c r="B17523" t="s">
        <v>0</v>
      </c>
      <c r="C17523" t="s">
        <v>0</v>
      </c>
    </row>
    <row r="17524" spans="1:3" x14ac:dyDescent="0.25">
      <c r="A17524">
        <v>760475</v>
      </c>
      <c r="B17524" t="s">
        <v>0</v>
      </c>
      <c r="C17524" t="s">
        <v>0</v>
      </c>
    </row>
    <row r="17525" spans="1:3" x14ac:dyDescent="0.25">
      <c r="A17525">
        <v>77718</v>
      </c>
      <c r="B17525" t="s">
        <v>0</v>
      </c>
      <c r="C17525" t="s">
        <v>0</v>
      </c>
    </row>
    <row r="17526" spans="1:3" x14ac:dyDescent="0.25">
      <c r="A17526">
        <v>366933</v>
      </c>
      <c r="B17526" t="s">
        <v>0</v>
      </c>
      <c r="C17526" t="s">
        <v>0</v>
      </c>
    </row>
    <row r="17527" spans="1:3" x14ac:dyDescent="0.25">
      <c r="A17527">
        <v>609449</v>
      </c>
      <c r="B17527" t="s">
        <v>0</v>
      </c>
      <c r="C17527" t="s">
        <v>0</v>
      </c>
    </row>
    <row r="17528" spans="1:3" x14ac:dyDescent="0.25">
      <c r="A17528">
        <v>265349</v>
      </c>
      <c r="B17528" t="s">
        <v>0</v>
      </c>
      <c r="C17528" t="s">
        <v>0</v>
      </c>
    </row>
    <row r="17529" spans="1:3" x14ac:dyDescent="0.25">
      <c r="A17529">
        <v>374453</v>
      </c>
      <c r="B17529" t="s">
        <v>0</v>
      </c>
      <c r="C17529" t="s">
        <v>0</v>
      </c>
    </row>
    <row r="17530" spans="1:3" x14ac:dyDescent="0.25">
      <c r="A17530">
        <v>32659</v>
      </c>
      <c r="B17530" t="s">
        <v>0</v>
      </c>
      <c r="C17530" t="s">
        <v>0</v>
      </c>
    </row>
    <row r="17531" spans="1:3" x14ac:dyDescent="0.25">
      <c r="A17531">
        <v>24583</v>
      </c>
      <c r="B17531" t="s">
        <v>0</v>
      </c>
      <c r="C17531" t="s">
        <v>0</v>
      </c>
    </row>
    <row r="17532" spans="1:3" x14ac:dyDescent="0.25">
      <c r="A17532">
        <v>151650</v>
      </c>
      <c r="B17532" t="s">
        <v>0</v>
      </c>
      <c r="C17532" t="s">
        <v>0</v>
      </c>
    </row>
    <row r="17533" spans="1:3" x14ac:dyDescent="0.25">
      <c r="A17533">
        <v>105558</v>
      </c>
      <c r="B17533" t="s">
        <v>0</v>
      </c>
      <c r="C17533" t="s">
        <v>0</v>
      </c>
    </row>
    <row r="17534" spans="1:3" x14ac:dyDescent="0.25">
      <c r="A17534">
        <v>52049</v>
      </c>
      <c r="B17534" t="s">
        <v>0</v>
      </c>
      <c r="C17534" t="s">
        <v>0</v>
      </c>
    </row>
    <row r="17535" spans="1:3" x14ac:dyDescent="0.25">
      <c r="A17535">
        <v>2529</v>
      </c>
      <c r="B17535">
        <v>2528</v>
      </c>
      <c r="C17535">
        <v>22349</v>
      </c>
    </row>
    <row r="17536" spans="1:3" x14ac:dyDescent="0.25">
      <c r="A17536">
        <v>271696</v>
      </c>
      <c r="B17536" t="s">
        <v>0</v>
      </c>
      <c r="C17536" t="s">
        <v>0</v>
      </c>
    </row>
    <row r="17537" spans="1:3" x14ac:dyDescent="0.25">
      <c r="A17537">
        <v>404061</v>
      </c>
      <c r="B17537" t="s">
        <v>0</v>
      </c>
      <c r="C17537" t="s">
        <v>0</v>
      </c>
    </row>
    <row r="17538" spans="1:3" x14ac:dyDescent="0.25">
      <c r="A17538">
        <v>527435</v>
      </c>
      <c r="B17538" t="s">
        <v>0</v>
      </c>
      <c r="C17538" t="s">
        <v>0</v>
      </c>
    </row>
    <row r="17539" spans="1:3" x14ac:dyDescent="0.25">
      <c r="A17539">
        <v>2531</v>
      </c>
      <c r="B17539">
        <v>2528</v>
      </c>
      <c r="C17539">
        <v>22349</v>
      </c>
    </row>
    <row r="17540" spans="1:3" x14ac:dyDescent="0.25">
      <c r="A17540">
        <v>8990</v>
      </c>
      <c r="B17540" t="s">
        <v>0</v>
      </c>
      <c r="C17540" t="s">
        <v>0</v>
      </c>
    </row>
    <row r="17541" spans="1:3" x14ac:dyDescent="0.25">
      <c r="A17541">
        <v>929489</v>
      </c>
      <c r="B17541" t="s">
        <v>0</v>
      </c>
      <c r="C17541" t="s">
        <v>0</v>
      </c>
    </row>
    <row r="17542" spans="1:3" x14ac:dyDescent="0.25">
      <c r="A17542">
        <v>84125</v>
      </c>
      <c r="B17542" t="s">
        <v>0</v>
      </c>
      <c r="C17542" t="s">
        <v>0</v>
      </c>
    </row>
    <row r="17543" spans="1:3" x14ac:dyDescent="0.25">
      <c r="A17543">
        <v>679382</v>
      </c>
      <c r="B17543" t="s">
        <v>0</v>
      </c>
      <c r="C17543" t="s">
        <v>0</v>
      </c>
    </row>
    <row r="17544" spans="1:3" x14ac:dyDescent="0.25">
      <c r="A17544">
        <v>852094</v>
      </c>
      <c r="B17544" t="s">
        <v>0</v>
      </c>
      <c r="C17544" t="s">
        <v>0</v>
      </c>
    </row>
    <row r="17545" spans="1:3" x14ac:dyDescent="0.25">
      <c r="A17545">
        <v>39054</v>
      </c>
      <c r="B17545" t="s">
        <v>0</v>
      </c>
      <c r="C17545" t="s">
        <v>0</v>
      </c>
    </row>
    <row r="17546" spans="1:3" x14ac:dyDescent="0.25">
      <c r="A17546">
        <v>248846</v>
      </c>
      <c r="B17546" t="s">
        <v>0</v>
      </c>
      <c r="C17546" t="s">
        <v>0</v>
      </c>
    </row>
    <row r="17547" spans="1:3" x14ac:dyDescent="0.25">
      <c r="A17547">
        <v>27362</v>
      </c>
      <c r="B17547" t="s">
        <v>0</v>
      </c>
      <c r="C17547" t="s">
        <v>0</v>
      </c>
    </row>
    <row r="17548" spans="1:3" x14ac:dyDescent="0.25">
      <c r="A17548">
        <v>480874</v>
      </c>
      <c r="B17548" t="s">
        <v>0</v>
      </c>
      <c r="C17548" t="s">
        <v>0</v>
      </c>
    </row>
    <row r="17549" spans="1:3" x14ac:dyDescent="0.25">
      <c r="A17549">
        <v>1082650</v>
      </c>
      <c r="B17549" t="s">
        <v>0</v>
      </c>
      <c r="C17549" t="s">
        <v>0</v>
      </c>
    </row>
    <row r="17550" spans="1:3" x14ac:dyDescent="0.25">
      <c r="A17550">
        <v>108786</v>
      </c>
      <c r="B17550" t="s">
        <v>0</v>
      </c>
      <c r="C17550" t="s">
        <v>0</v>
      </c>
    </row>
    <row r="17551" spans="1:3" x14ac:dyDescent="0.25">
      <c r="A17551">
        <v>532787</v>
      </c>
      <c r="B17551" t="s">
        <v>0</v>
      </c>
      <c r="C17551" t="s">
        <v>0</v>
      </c>
    </row>
    <row r="17552" spans="1:3" x14ac:dyDescent="0.25">
      <c r="A17552">
        <v>2533</v>
      </c>
      <c r="B17552">
        <v>2533</v>
      </c>
      <c r="C17552">
        <v>22349</v>
      </c>
    </row>
    <row r="17553" spans="1:3" x14ac:dyDescent="0.25">
      <c r="A17553">
        <v>181795</v>
      </c>
      <c r="B17553" t="s">
        <v>0</v>
      </c>
      <c r="C17553" t="s">
        <v>0</v>
      </c>
    </row>
    <row r="17554" spans="1:3" x14ac:dyDescent="0.25">
      <c r="A17554">
        <v>200211</v>
      </c>
      <c r="B17554" t="s">
        <v>0</v>
      </c>
      <c r="C17554" t="s">
        <v>0</v>
      </c>
    </row>
    <row r="17555" spans="1:3" x14ac:dyDescent="0.25">
      <c r="A17555">
        <v>159712</v>
      </c>
      <c r="B17555" t="s">
        <v>0</v>
      </c>
      <c r="C17555" t="s">
        <v>0</v>
      </c>
    </row>
    <row r="17556" spans="1:3" x14ac:dyDescent="0.25">
      <c r="A17556">
        <v>178117</v>
      </c>
      <c r="B17556" t="s">
        <v>0</v>
      </c>
      <c r="C17556" t="s">
        <v>0</v>
      </c>
    </row>
    <row r="17557" spans="1:3" x14ac:dyDescent="0.25">
      <c r="A17557">
        <v>632048</v>
      </c>
      <c r="B17557" t="s">
        <v>0</v>
      </c>
      <c r="C17557" t="s">
        <v>0</v>
      </c>
    </row>
    <row r="17558" spans="1:3" x14ac:dyDescent="0.25">
      <c r="A17558">
        <v>570044</v>
      </c>
      <c r="B17558" t="s">
        <v>0</v>
      </c>
      <c r="C17558" t="s">
        <v>0</v>
      </c>
    </row>
    <row r="17559" spans="1:3" x14ac:dyDescent="0.25">
      <c r="A17559">
        <v>904703</v>
      </c>
      <c r="B17559" t="s">
        <v>0</v>
      </c>
      <c r="C17559" t="s">
        <v>0</v>
      </c>
    </row>
    <row r="17560" spans="1:3" x14ac:dyDescent="0.25">
      <c r="A17560">
        <v>121983</v>
      </c>
      <c r="B17560" t="s">
        <v>0</v>
      </c>
      <c r="C17560" t="s">
        <v>0</v>
      </c>
    </row>
    <row r="17561" spans="1:3" x14ac:dyDescent="0.25">
      <c r="A17561">
        <v>354512</v>
      </c>
      <c r="B17561" t="s">
        <v>0</v>
      </c>
      <c r="C17561" t="s">
        <v>0</v>
      </c>
    </row>
    <row r="17562" spans="1:3" x14ac:dyDescent="0.25">
      <c r="A17562">
        <v>6001</v>
      </c>
      <c r="B17562" t="s">
        <v>0</v>
      </c>
      <c r="C17562" t="s">
        <v>0</v>
      </c>
    </row>
    <row r="17563" spans="1:3" x14ac:dyDescent="0.25">
      <c r="A17563">
        <v>122563</v>
      </c>
      <c r="B17563" t="s">
        <v>0</v>
      </c>
      <c r="C17563" t="s">
        <v>0</v>
      </c>
    </row>
    <row r="17564" spans="1:3" x14ac:dyDescent="0.25">
      <c r="A17564">
        <v>30028</v>
      </c>
      <c r="B17564" t="s">
        <v>0</v>
      </c>
      <c r="C17564" t="s">
        <v>0</v>
      </c>
    </row>
    <row r="17565" spans="1:3" x14ac:dyDescent="0.25">
      <c r="A17565">
        <v>53799</v>
      </c>
      <c r="B17565" t="s">
        <v>0</v>
      </c>
      <c r="C17565" t="s">
        <v>0</v>
      </c>
    </row>
    <row r="17566" spans="1:3" x14ac:dyDescent="0.25">
      <c r="A17566">
        <v>136384</v>
      </c>
      <c r="B17566" t="s">
        <v>0</v>
      </c>
      <c r="C17566" t="s">
        <v>0</v>
      </c>
    </row>
    <row r="17567" spans="1:3" x14ac:dyDescent="0.25">
      <c r="A17567">
        <v>241110</v>
      </c>
      <c r="B17567" t="s">
        <v>0</v>
      </c>
      <c r="C17567" t="s">
        <v>0</v>
      </c>
    </row>
    <row r="17568" spans="1:3" x14ac:dyDescent="0.25">
      <c r="A17568">
        <v>2528</v>
      </c>
      <c r="B17568">
        <v>2528</v>
      </c>
      <c r="C17568">
        <v>22349</v>
      </c>
    </row>
    <row r="17569" spans="1:3" x14ac:dyDescent="0.25">
      <c r="A17569">
        <v>87730</v>
      </c>
      <c r="B17569" t="s">
        <v>0</v>
      </c>
      <c r="C17569" t="s">
        <v>0</v>
      </c>
    </row>
    <row r="17570" spans="1:3" x14ac:dyDescent="0.25">
      <c r="A17570">
        <v>434050</v>
      </c>
      <c r="B17570" t="s">
        <v>0</v>
      </c>
      <c r="C17570" t="s">
        <v>0</v>
      </c>
    </row>
    <row r="17571" spans="1:3" x14ac:dyDescent="0.25">
      <c r="A17571">
        <v>527892</v>
      </c>
      <c r="B17571" t="s">
        <v>0</v>
      </c>
      <c r="C17571" t="s">
        <v>0</v>
      </c>
    </row>
    <row r="17572" spans="1:3" x14ac:dyDescent="0.25">
      <c r="A17572">
        <v>743960</v>
      </c>
      <c r="B17572" t="s">
        <v>0</v>
      </c>
      <c r="C17572" t="s">
        <v>0</v>
      </c>
    </row>
    <row r="17573" spans="1:3" x14ac:dyDescent="0.25">
      <c r="A17573">
        <v>947140</v>
      </c>
      <c r="B17573" t="s">
        <v>0</v>
      </c>
      <c r="C17573" t="s">
        <v>0</v>
      </c>
    </row>
    <row r="17574" spans="1:3" x14ac:dyDescent="0.25">
      <c r="A17574">
        <v>18917</v>
      </c>
      <c r="B17574" t="s">
        <v>0</v>
      </c>
      <c r="C17574" t="s">
        <v>0</v>
      </c>
    </row>
    <row r="17575" spans="1:3" x14ac:dyDescent="0.25">
      <c r="A17575">
        <v>805109</v>
      </c>
      <c r="B17575" t="s">
        <v>0</v>
      </c>
      <c r="C17575" t="s">
        <v>0</v>
      </c>
    </row>
    <row r="17576" spans="1:3" x14ac:dyDescent="0.25">
      <c r="A17576">
        <v>804702</v>
      </c>
      <c r="B17576" t="s">
        <v>0</v>
      </c>
      <c r="C17576" t="s">
        <v>0</v>
      </c>
    </row>
    <row r="17577" spans="1:3" x14ac:dyDescent="0.25">
      <c r="A17577">
        <v>262565</v>
      </c>
      <c r="B17577" t="s">
        <v>0</v>
      </c>
      <c r="C17577" t="s">
        <v>0</v>
      </c>
    </row>
    <row r="17578" spans="1:3" x14ac:dyDescent="0.25">
      <c r="A17578">
        <v>631304</v>
      </c>
      <c r="B17578" t="s">
        <v>0</v>
      </c>
      <c r="C17578" t="s">
        <v>0</v>
      </c>
    </row>
    <row r="17579" spans="1:3" x14ac:dyDescent="0.25">
      <c r="A17579">
        <v>77797</v>
      </c>
      <c r="B17579" t="s">
        <v>0</v>
      </c>
      <c r="C17579" t="s">
        <v>0</v>
      </c>
    </row>
    <row r="17580" spans="1:3" x14ac:dyDescent="0.25">
      <c r="A17580">
        <v>771585</v>
      </c>
      <c r="B17580" t="s">
        <v>0</v>
      </c>
      <c r="C17580" t="s">
        <v>0</v>
      </c>
    </row>
    <row r="17581" spans="1:3" x14ac:dyDescent="0.25">
      <c r="A17581">
        <v>42541</v>
      </c>
      <c r="B17581" t="s">
        <v>0</v>
      </c>
      <c r="C17581" t="s">
        <v>0</v>
      </c>
    </row>
    <row r="17582" spans="1:3" x14ac:dyDescent="0.25">
      <c r="A17582">
        <v>369192</v>
      </c>
      <c r="B17582" t="s">
        <v>0</v>
      </c>
      <c r="C17582" t="s">
        <v>0</v>
      </c>
    </row>
    <row r="17583" spans="1:3" x14ac:dyDescent="0.25">
      <c r="A17583">
        <v>562953</v>
      </c>
      <c r="B17583" t="s">
        <v>0</v>
      </c>
      <c r="C17583" t="s">
        <v>0</v>
      </c>
    </row>
    <row r="17584" spans="1:3" x14ac:dyDescent="0.25">
      <c r="A17584">
        <v>481571</v>
      </c>
      <c r="B17584" t="s">
        <v>0</v>
      </c>
      <c r="C17584" t="s">
        <v>0</v>
      </c>
    </row>
    <row r="17585" spans="1:3" x14ac:dyDescent="0.25">
      <c r="A17585">
        <v>153578</v>
      </c>
      <c r="B17585" t="s">
        <v>0</v>
      </c>
      <c r="C17585" t="s">
        <v>0</v>
      </c>
    </row>
    <row r="17586" spans="1:3" x14ac:dyDescent="0.25">
      <c r="A17586">
        <v>578161</v>
      </c>
      <c r="B17586" t="s">
        <v>0</v>
      </c>
      <c r="C17586" t="s">
        <v>0</v>
      </c>
    </row>
    <row r="17587" spans="1:3" x14ac:dyDescent="0.25">
      <c r="A17587">
        <v>206099</v>
      </c>
      <c r="B17587" t="s">
        <v>0</v>
      </c>
      <c r="C17587" t="s">
        <v>0</v>
      </c>
    </row>
    <row r="17588" spans="1:3" x14ac:dyDescent="0.25">
      <c r="A17588">
        <v>822715</v>
      </c>
      <c r="B17588" t="s">
        <v>0</v>
      </c>
      <c r="C17588" t="s">
        <v>0</v>
      </c>
    </row>
    <row r="17589" spans="1:3" x14ac:dyDescent="0.25">
      <c r="A17589">
        <v>823413</v>
      </c>
      <c r="B17589" t="s">
        <v>0</v>
      </c>
      <c r="C17589" t="s">
        <v>0</v>
      </c>
    </row>
    <row r="17590" spans="1:3" x14ac:dyDescent="0.25">
      <c r="A17590">
        <v>8260</v>
      </c>
      <c r="B17590" t="s">
        <v>0</v>
      </c>
      <c r="C17590" t="s">
        <v>0</v>
      </c>
    </row>
    <row r="17591" spans="1:3" x14ac:dyDescent="0.25">
      <c r="A17591">
        <v>364186</v>
      </c>
      <c r="B17591" t="s">
        <v>0</v>
      </c>
      <c r="C17591" t="s">
        <v>0</v>
      </c>
    </row>
    <row r="17592" spans="1:3" x14ac:dyDescent="0.25">
      <c r="A17592">
        <v>53208</v>
      </c>
      <c r="B17592" t="s">
        <v>0</v>
      </c>
      <c r="C17592" t="s">
        <v>0</v>
      </c>
    </row>
    <row r="17593" spans="1:3" x14ac:dyDescent="0.25">
      <c r="A17593">
        <v>1001431</v>
      </c>
      <c r="B17593" t="s">
        <v>0</v>
      </c>
      <c r="C17593" t="s">
        <v>0</v>
      </c>
    </row>
    <row r="17594" spans="1:3" x14ac:dyDescent="0.25">
      <c r="A17594">
        <v>45515</v>
      </c>
      <c r="B17594" t="s">
        <v>0</v>
      </c>
      <c r="C17594" t="s">
        <v>0</v>
      </c>
    </row>
    <row r="17595" spans="1:3" x14ac:dyDescent="0.25">
      <c r="A17595">
        <v>600963</v>
      </c>
      <c r="B17595" t="s">
        <v>0</v>
      </c>
      <c r="C17595" t="s">
        <v>0</v>
      </c>
    </row>
    <row r="17596" spans="1:3" x14ac:dyDescent="0.25">
      <c r="A17596">
        <v>50382</v>
      </c>
      <c r="B17596" t="s">
        <v>0</v>
      </c>
      <c r="C17596" t="s">
        <v>0</v>
      </c>
    </row>
    <row r="17597" spans="1:3" x14ac:dyDescent="0.25">
      <c r="A17597">
        <v>178684</v>
      </c>
      <c r="B17597" t="s">
        <v>0</v>
      </c>
      <c r="C17597" t="s">
        <v>0</v>
      </c>
    </row>
    <row r="17598" spans="1:3" x14ac:dyDescent="0.25">
      <c r="A17598">
        <v>273785</v>
      </c>
      <c r="B17598" t="s">
        <v>0</v>
      </c>
      <c r="C17598" t="s">
        <v>0</v>
      </c>
    </row>
    <row r="17599" spans="1:3" x14ac:dyDescent="0.25">
      <c r="A17599">
        <v>535745</v>
      </c>
      <c r="B17599" t="s">
        <v>0</v>
      </c>
      <c r="C17599" t="s">
        <v>0</v>
      </c>
    </row>
    <row r="17600" spans="1:3" x14ac:dyDescent="0.25">
      <c r="A17600">
        <v>188095</v>
      </c>
      <c r="B17600" t="s">
        <v>0</v>
      </c>
      <c r="C17600" t="s">
        <v>0</v>
      </c>
    </row>
    <row r="17601" spans="1:3" x14ac:dyDescent="0.25">
      <c r="A17601">
        <v>2764</v>
      </c>
      <c r="B17601">
        <v>2528</v>
      </c>
      <c r="C17601">
        <v>22349</v>
      </c>
    </row>
    <row r="17602" spans="1:3" x14ac:dyDescent="0.25">
      <c r="A17602">
        <v>77516</v>
      </c>
      <c r="B17602" t="s">
        <v>0</v>
      </c>
      <c r="C17602" t="s">
        <v>0</v>
      </c>
    </row>
    <row r="17603" spans="1:3" x14ac:dyDescent="0.25">
      <c r="A17603">
        <v>1085037</v>
      </c>
      <c r="B17603" t="s">
        <v>0</v>
      </c>
      <c r="C17603" t="s">
        <v>0</v>
      </c>
    </row>
    <row r="17604" spans="1:3" x14ac:dyDescent="0.25">
      <c r="A17604">
        <v>642589</v>
      </c>
      <c r="B17604" t="s">
        <v>0</v>
      </c>
      <c r="C17604" t="s">
        <v>0</v>
      </c>
    </row>
    <row r="17605" spans="1:3" x14ac:dyDescent="0.25">
      <c r="A17605">
        <v>469772</v>
      </c>
      <c r="B17605" t="s">
        <v>0</v>
      </c>
      <c r="C17605" t="s">
        <v>0</v>
      </c>
    </row>
    <row r="17606" spans="1:3" x14ac:dyDescent="0.25">
      <c r="A17606">
        <v>618069</v>
      </c>
      <c r="B17606" t="s">
        <v>0</v>
      </c>
      <c r="C17606" t="s">
        <v>0</v>
      </c>
    </row>
    <row r="17607" spans="1:3" x14ac:dyDescent="0.25">
      <c r="A17607">
        <v>1935</v>
      </c>
      <c r="B17607">
        <v>1935</v>
      </c>
      <c r="C17607">
        <v>22543</v>
      </c>
    </row>
    <row r="17608" spans="1:3" x14ac:dyDescent="0.25">
      <c r="A17608">
        <v>245826</v>
      </c>
      <c r="B17608" t="s">
        <v>0</v>
      </c>
      <c r="C17608" t="s">
        <v>0</v>
      </c>
    </row>
    <row r="17609" spans="1:3" x14ac:dyDescent="0.25">
      <c r="A17609">
        <v>230094</v>
      </c>
      <c r="B17609" t="s">
        <v>0</v>
      </c>
      <c r="C17609" t="s">
        <v>0</v>
      </c>
    </row>
    <row r="17610" spans="1:3" x14ac:dyDescent="0.25">
      <c r="A17610">
        <v>158759</v>
      </c>
      <c r="B17610" t="s">
        <v>0</v>
      </c>
      <c r="C17610" t="s">
        <v>0</v>
      </c>
    </row>
    <row r="17611" spans="1:3" x14ac:dyDescent="0.25">
      <c r="A17611">
        <v>133552</v>
      </c>
      <c r="B17611" t="s">
        <v>0</v>
      </c>
      <c r="C17611" t="s">
        <v>0</v>
      </c>
    </row>
    <row r="17612" spans="1:3" x14ac:dyDescent="0.25">
      <c r="A17612">
        <v>335349</v>
      </c>
      <c r="B17612" t="s">
        <v>0</v>
      </c>
      <c r="C17612" t="s">
        <v>0</v>
      </c>
    </row>
    <row r="17613" spans="1:3" x14ac:dyDescent="0.25">
      <c r="A17613">
        <v>19002</v>
      </c>
      <c r="B17613" t="s">
        <v>0</v>
      </c>
      <c r="C17613" t="s">
        <v>0</v>
      </c>
    </row>
    <row r="17614" spans="1:3" x14ac:dyDescent="0.25">
      <c r="A17614">
        <v>525959</v>
      </c>
      <c r="B17614" t="s">
        <v>0</v>
      </c>
      <c r="C17614" t="s">
        <v>0</v>
      </c>
    </row>
    <row r="17615" spans="1:3" x14ac:dyDescent="0.25">
      <c r="A17615">
        <v>699544</v>
      </c>
      <c r="B17615" t="s">
        <v>0</v>
      </c>
      <c r="C17615" t="s">
        <v>0</v>
      </c>
    </row>
    <row r="17616" spans="1:3" x14ac:dyDescent="0.25">
      <c r="A17616">
        <v>589821</v>
      </c>
      <c r="B17616" t="s">
        <v>0</v>
      </c>
      <c r="C17616" t="s">
        <v>0</v>
      </c>
    </row>
    <row r="17617" spans="1:3" x14ac:dyDescent="0.25">
      <c r="A17617">
        <v>162379</v>
      </c>
      <c r="B17617" t="s">
        <v>0</v>
      </c>
      <c r="C17617" t="s">
        <v>0</v>
      </c>
    </row>
    <row r="17618" spans="1:3" x14ac:dyDescent="0.25">
      <c r="A17618">
        <v>461445</v>
      </c>
      <c r="B17618" t="s">
        <v>0</v>
      </c>
      <c r="C17618" t="s">
        <v>0</v>
      </c>
    </row>
    <row r="17619" spans="1:3" x14ac:dyDescent="0.25">
      <c r="A17619">
        <v>6457</v>
      </c>
      <c r="B17619" t="s">
        <v>0</v>
      </c>
      <c r="C17619" t="s">
        <v>0</v>
      </c>
    </row>
    <row r="17620" spans="1:3" x14ac:dyDescent="0.25">
      <c r="A17620">
        <v>76844</v>
      </c>
      <c r="B17620" t="s">
        <v>0</v>
      </c>
      <c r="C17620" t="s">
        <v>0</v>
      </c>
    </row>
    <row r="17621" spans="1:3" x14ac:dyDescent="0.25">
      <c r="A17621">
        <v>49217</v>
      </c>
      <c r="B17621" t="s">
        <v>0</v>
      </c>
      <c r="C17621" t="s">
        <v>0</v>
      </c>
    </row>
    <row r="17622" spans="1:3" x14ac:dyDescent="0.25">
      <c r="A17622">
        <v>197100</v>
      </c>
      <c r="B17622" t="s">
        <v>0</v>
      </c>
      <c r="C17622" t="s">
        <v>0</v>
      </c>
    </row>
    <row r="17623" spans="1:3" x14ac:dyDescent="0.25">
      <c r="A17623">
        <v>247545</v>
      </c>
      <c r="B17623" t="s">
        <v>0</v>
      </c>
      <c r="C17623" t="s">
        <v>0</v>
      </c>
    </row>
    <row r="17624" spans="1:3" x14ac:dyDescent="0.25">
      <c r="A17624">
        <v>546808</v>
      </c>
      <c r="B17624" t="s">
        <v>0</v>
      </c>
      <c r="C17624" t="s">
        <v>0</v>
      </c>
    </row>
    <row r="17625" spans="1:3" x14ac:dyDescent="0.25">
      <c r="A17625">
        <v>142524</v>
      </c>
      <c r="B17625" t="s">
        <v>0</v>
      </c>
      <c r="C17625" t="s">
        <v>0</v>
      </c>
    </row>
    <row r="17626" spans="1:3" x14ac:dyDescent="0.25">
      <c r="A17626">
        <v>33780</v>
      </c>
      <c r="B17626" t="s">
        <v>0</v>
      </c>
      <c r="C17626" t="s">
        <v>0</v>
      </c>
    </row>
    <row r="17627" spans="1:3" x14ac:dyDescent="0.25">
      <c r="A17627">
        <v>184713</v>
      </c>
      <c r="B17627" t="s">
        <v>0</v>
      </c>
      <c r="C17627" t="s">
        <v>0</v>
      </c>
    </row>
    <row r="17628" spans="1:3" x14ac:dyDescent="0.25">
      <c r="A17628">
        <v>25025</v>
      </c>
      <c r="B17628" t="s">
        <v>0</v>
      </c>
      <c r="C17628" t="s">
        <v>0</v>
      </c>
    </row>
    <row r="17629" spans="1:3" x14ac:dyDescent="0.25">
      <c r="A17629">
        <v>281396</v>
      </c>
      <c r="B17629" t="s">
        <v>0</v>
      </c>
      <c r="C17629" t="s">
        <v>0</v>
      </c>
    </row>
    <row r="17630" spans="1:3" x14ac:dyDescent="0.25">
      <c r="A17630">
        <v>2676</v>
      </c>
      <c r="B17630">
        <v>2676</v>
      </c>
      <c r="C17630">
        <v>22556</v>
      </c>
    </row>
    <row r="17631" spans="1:3" x14ac:dyDescent="0.25">
      <c r="A17631">
        <v>304687</v>
      </c>
      <c r="B17631" t="s">
        <v>0</v>
      </c>
      <c r="C17631" t="s">
        <v>0</v>
      </c>
    </row>
    <row r="17632" spans="1:3" x14ac:dyDescent="0.25">
      <c r="A17632">
        <v>949227</v>
      </c>
      <c r="B17632" t="s">
        <v>0</v>
      </c>
      <c r="C17632" t="s">
        <v>0</v>
      </c>
    </row>
    <row r="17633" spans="1:3" x14ac:dyDescent="0.25">
      <c r="A17633">
        <v>679273</v>
      </c>
      <c r="B17633" t="s">
        <v>0</v>
      </c>
      <c r="C17633" t="s">
        <v>0</v>
      </c>
    </row>
    <row r="17634" spans="1:3" x14ac:dyDescent="0.25">
      <c r="A17634">
        <v>275052</v>
      </c>
      <c r="B17634" t="s">
        <v>0</v>
      </c>
      <c r="C17634" t="s">
        <v>0</v>
      </c>
    </row>
    <row r="17635" spans="1:3" x14ac:dyDescent="0.25">
      <c r="A17635">
        <v>292630</v>
      </c>
      <c r="B17635" t="s">
        <v>0</v>
      </c>
      <c r="C17635" t="s">
        <v>0</v>
      </c>
    </row>
    <row r="17636" spans="1:3" x14ac:dyDescent="0.25">
      <c r="A17636">
        <v>340944</v>
      </c>
      <c r="B17636" t="s">
        <v>0</v>
      </c>
      <c r="C17636" t="s">
        <v>0</v>
      </c>
    </row>
    <row r="17637" spans="1:3" x14ac:dyDescent="0.25">
      <c r="A17637">
        <v>8743</v>
      </c>
      <c r="B17637" t="s">
        <v>0</v>
      </c>
      <c r="C17637" t="s">
        <v>0</v>
      </c>
    </row>
    <row r="17638" spans="1:3" x14ac:dyDescent="0.25">
      <c r="A17638">
        <v>326341</v>
      </c>
      <c r="B17638" t="s">
        <v>0</v>
      </c>
      <c r="C17638" t="s">
        <v>0</v>
      </c>
    </row>
    <row r="17639" spans="1:3" x14ac:dyDescent="0.25">
      <c r="A17639">
        <v>320617</v>
      </c>
      <c r="B17639" t="s">
        <v>0</v>
      </c>
      <c r="C17639" t="s">
        <v>0</v>
      </c>
    </row>
    <row r="17640" spans="1:3" x14ac:dyDescent="0.25">
      <c r="A17640">
        <v>220928</v>
      </c>
      <c r="B17640" t="s">
        <v>0</v>
      </c>
      <c r="C17640" t="s">
        <v>0</v>
      </c>
    </row>
    <row r="17641" spans="1:3" x14ac:dyDescent="0.25">
      <c r="A17641">
        <v>282187</v>
      </c>
      <c r="B17641" t="s">
        <v>0</v>
      </c>
      <c r="C17641" t="s">
        <v>0</v>
      </c>
    </row>
    <row r="17642" spans="1:3" x14ac:dyDescent="0.25">
      <c r="A17642">
        <v>1080776</v>
      </c>
      <c r="B17642" t="s">
        <v>0</v>
      </c>
      <c r="C17642" t="s">
        <v>0</v>
      </c>
    </row>
    <row r="17643" spans="1:3" x14ac:dyDescent="0.25">
      <c r="A17643">
        <v>275603</v>
      </c>
      <c r="B17643" t="s">
        <v>0</v>
      </c>
      <c r="C17643" t="s">
        <v>0</v>
      </c>
    </row>
    <row r="17644" spans="1:3" x14ac:dyDescent="0.25">
      <c r="A17644">
        <v>706587</v>
      </c>
      <c r="B17644" t="s">
        <v>0</v>
      </c>
      <c r="C17644" t="s">
        <v>0</v>
      </c>
    </row>
    <row r="17645" spans="1:3" x14ac:dyDescent="0.25">
      <c r="A17645">
        <v>218673</v>
      </c>
      <c r="B17645" t="s">
        <v>0</v>
      </c>
      <c r="C17645" t="s">
        <v>0</v>
      </c>
    </row>
    <row r="17646" spans="1:3" x14ac:dyDescent="0.25">
      <c r="A17646">
        <v>331287</v>
      </c>
      <c r="B17646" t="s">
        <v>0</v>
      </c>
      <c r="C17646" t="s">
        <v>0</v>
      </c>
    </row>
    <row r="17647" spans="1:3" x14ac:dyDescent="0.25">
      <c r="A17647">
        <v>320537</v>
      </c>
      <c r="B17647" t="s">
        <v>0</v>
      </c>
      <c r="C17647" t="s">
        <v>0</v>
      </c>
    </row>
    <row r="17648" spans="1:3" x14ac:dyDescent="0.25">
      <c r="A17648">
        <v>529839</v>
      </c>
      <c r="B17648" t="s">
        <v>0</v>
      </c>
      <c r="C17648" t="s">
        <v>0</v>
      </c>
    </row>
    <row r="17649" spans="1:3" x14ac:dyDescent="0.25">
      <c r="A17649">
        <v>564808</v>
      </c>
      <c r="B17649" t="s">
        <v>0</v>
      </c>
      <c r="C17649" t="s">
        <v>0</v>
      </c>
    </row>
    <row r="17650" spans="1:3" x14ac:dyDescent="0.25">
      <c r="A17650">
        <v>267849</v>
      </c>
      <c r="B17650" t="s">
        <v>0</v>
      </c>
      <c r="C17650" t="s">
        <v>0</v>
      </c>
    </row>
    <row r="17651" spans="1:3" x14ac:dyDescent="0.25">
      <c r="A17651">
        <v>743051</v>
      </c>
      <c r="B17651" t="s">
        <v>0</v>
      </c>
      <c r="C17651" t="s">
        <v>0</v>
      </c>
    </row>
    <row r="17652" spans="1:3" x14ac:dyDescent="0.25">
      <c r="A17652">
        <v>22547</v>
      </c>
      <c r="B17652" t="s">
        <v>0</v>
      </c>
      <c r="C17652" t="s">
        <v>0</v>
      </c>
    </row>
    <row r="17653" spans="1:3" x14ac:dyDescent="0.25">
      <c r="A17653">
        <v>869702</v>
      </c>
      <c r="B17653" t="s">
        <v>0</v>
      </c>
      <c r="C17653" t="s">
        <v>0</v>
      </c>
    </row>
    <row r="17654" spans="1:3" x14ac:dyDescent="0.25">
      <c r="A17654">
        <v>84217</v>
      </c>
      <c r="B17654" t="s">
        <v>0</v>
      </c>
      <c r="C17654" t="s">
        <v>0</v>
      </c>
    </row>
    <row r="17655" spans="1:3" x14ac:dyDescent="0.25">
      <c r="A17655">
        <v>644062</v>
      </c>
      <c r="B17655" t="s">
        <v>0</v>
      </c>
      <c r="C17655" t="s">
        <v>0</v>
      </c>
    </row>
    <row r="17656" spans="1:3" x14ac:dyDescent="0.25">
      <c r="A17656">
        <v>289073</v>
      </c>
      <c r="B17656" t="s">
        <v>0</v>
      </c>
      <c r="C17656" t="s">
        <v>0</v>
      </c>
    </row>
    <row r="17657" spans="1:3" x14ac:dyDescent="0.25">
      <c r="A17657">
        <v>21887</v>
      </c>
      <c r="B17657" t="s">
        <v>0</v>
      </c>
      <c r="C17657" t="s">
        <v>0</v>
      </c>
    </row>
    <row r="17658" spans="1:3" x14ac:dyDescent="0.25">
      <c r="A17658">
        <v>16959</v>
      </c>
      <c r="B17658" t="s">
        <v>0</v>
      </c>
      <c r="C17658" t="s">
        <v>0</v>
      </c>
    </row>
    <row r="17659" spans="1:3" x14ac:dyDescent="0.25">
      <c r="A17659">
        <v>254477</v>
      </c>
      <c r="B17659" t="s">
        <v>0</v>
      </c>
      <c r="C17659" t="s">
        <v>0</v>
      </c>
    </row>
    <row r="17660" spans="1:3" x14ac:dyDescent="0.25">
      <c r="A17660">
        <v>489469</v>
      </c>
      <c r="B17660" t="s">
        <v>0</v>
      </c>
      <c r="C17660" t="s">
        <v>0</v>
      </c>
    </row>
    <row r="17661" spans="1:3" x14ac:dyDescent="0.25">
      <c r="A17661">
        <v>246809</v>
      </c>
      <c r="B17661" t="s">
        <v>0</v>
      </c>
      <c r="C17661" t="s">
        <v>0</v>
      </c>
    </row>
    <row r="17662" spans="1:3" x14ac:dyDescent="0.25">
      <c r="A17662">
        <v>588138</v>
      </c>
      <c r="B17662" t="s">
        <v>0</v>
      </c>
      <c r="C17662" t="s">
        <v>0</v>
      </c>
    </row>
    <row r="17663" spans="1:3" x14ac:dyDescent="0.25">
      <c r="A17663">
        <v>462671</v>
      </c>
      <c r="B17663" t="s">
        <v>0</v>
      </c>
      <c r="C17663" t="s">
        <v>0</v>
      </c>
    </row>
    <row r="17664" spans="1:3" x14ac:dyDescent="0.25">
      <c r="A17664">
        <v>15904</v>
      </c>
      <c r="B17664" t="s">
        <v>0</v>
      </c>
      <c r="C17664" t="s">
        <v>0</v>
      </c>
    </row>
    <row r="17665" spans="1:3" x14ac:dyDescent="0.25">
      <c r="A17665">
        <v>5673</v>
      </c>
      <c r="B17665" t="s">
        <v>0</v>
      </c>
      <c r="C17665" t="s">
        <v>0</v>
      </c>
    </row>
    <row r="17666" spans="1:3" x14ac:dyDescent="0.25">
      <c r="A17666">
        <v>520218</v>
      </c>
      <c r="B17666" t="s">
        <v>0</v>
      </c>
      <c r="C17666" t="s">
        <v>0</v>
      </c>
    </row>
    <row r="17667" spans="1:3" x14ac:dyDescent="0.25">
      <c r="A17667">
        <v>164371</v>
      </c>
      <c r="B17667" t="s">
        <v>0</v>
      </c>
      <c r="C17667" t="s">
        <v>0</v>
      </c>
    </row>
    <row r="17668" spans="1:3" x14ac:dyDescent="0.25">
      <c r="A17668">
        <v>248826</v>
      </c>
      <c r="B17668" t="s">
        <v>0</v>
      </c>
      <c r="C17668" t="s">
        <v>0</v>
      </c>
    </row>
    <row r="17669" spans="1:3" x14ac:dyDescent="0.25">
      <c r="A17669">
        <v>336896</v>
      </c>
      <c r="B17669" t="s">
        <v>0</v>
      </c>
      <c r="C17669" t="s">
        <v>0</v>
      </c>
    </row>
    <row r="17670" spans="1:3" x14ac:dyDescent="0.25">
      <c r="A17670">
        <v>440420</v>
      </c>
      <c r="B17670" t="s">
        <v>0</v>
      </c>
      <c r="C17670" t="s">
        <v>0</v>
      </c>
    </row>
    <row r="17671" spans="1:3" x14ac:dyDescent="0.25">
      <c r="A17671">
        <v>615367</v>
      </c>
      <c r="B17671" t="s">
        <v>0</v>
      </c>
      <c r="C17671" t="s">
        <v>0</v>
      </c>
    </row>
    <row r="17672" spans="1:3" x14ac:dyDescent="0.25">
      <c r="A17672">
        <v>638394</v>
      </c>
      <c r="B17672" t="s">
        <v>0</v>
      </c>
      <c r="C17672" t="s">
        <v>0</v>
      </c>
    </row>
    <row r="17673" spans="1:3" x14ac:dyDescent="0.25">
      <c r="A17673">
        <v>572898</v>
      </c>
      <c r="B17673" t="s">
        <v>0</v>
      </c>
      <c r="C17673" t="s">
        <v>0</v>
      </c>
    </row>
    <row r="17674" spans="1:3" x14ac:dyDescent="0.25">
      <c r="A17674">
        <v>770668</v>
      </c>
      <c r="B17674" t="s">
        <v>0</v>
      </c>
      <c r="C17674" t="s">
        <v>0</v>
      </c>
    </row>
    <row r="17675" spans="1:3" x14ac:dyDescent="0.25">
      <c r="A17675">
        <v>183905</v>
      </c>
      <c r="B17675" t="s">
        <v>0</v>
      </c>
      <c r="C17675" t="s">
        <v>0</v>
      </c>
    </row>
    <row r="17676" spans="1:3" x14ac:dyDescent="0.25">
      <c r="A17676">
        <v>472132</v>
      </c>
      <c r="B17676" t="s">
        <v>0</v>
      </c>
      <c r="C17676" t="s">
        <v>0</v>
      </c>
    </row>
    <row r="17677" spans="1:3" x14ac:dyDescent="0.25">
      <c r="A17677">
        <v>238377</v>
      </c>
      <c r="B17677" t="s">
        <v>0</v>
      </c>
      <c r="C17677" t="s">
        <v>0</v>
      </c>
    </row>
    <row r="17678" spans="1:3" x14ac:dyDescent="0.25">
      <c r="A17678">
        <v>40443</v>
      </c>
      <c r="B17678" t="s">
        <v>0</v>
      </c>
      <c r="C17678" t="s">
        <v>0</v>
      </c>
    </row>
    <row r="17679" spans="1:3" x14ac:dyDescent="0.25">
      <c r="A17679">
        <v>6265</v>
      </c>
      <c r="B17679" t="s">
        <v>0</v>
      </c>
      <c r="C17679" t="s">
        <v>0</v>
      </c>
    </row>
    <row r="17680" spans="1:3" x14ac:dyDescent="0.25">
      <c r="A17680">
        <v>331239</v>
      </c>
      <c r="B17680" t="s">
        <v>0</v>
      </c>
      <c r="C17680" t="s">
        <v>0</v>
      </c>
    </row>
    <row r="17681" spans="1:3" x14ac:dyDescent="0.25">
      <c r="A17681">
        <v>962413</v>
      </c>
      <c r="B17681" t="s">
        <v>0</v>
      </c>
      <c r="C17681" t="s">
        <v>0</v>
      </c>
    </row>
    <row r="17682" spans="1:3" x14ac:dyDescent="0.25">
      <c r="A17682">
        <v>62207</v>
      </c>
      <c r="B17682" t="s">
        <v>0</v>
      </c>
      <c r="C17682" t="s">
        <v>0</v>
      </c>
    </row>
    <row r="17683" spans="1:3" x14ac:dyDescent="0.25">
      <c r="A17683">
        <v>493848</v>
      </c>
      <c r="B17683" t="s">
        <v>0</v>
      </c>
      <c r="C17683" t="s">
        <v>0</v>
      </c>
    </row>
    <row r="17684" spans="1:3" x14ac:dyDescent="0.25">
      <c r="A17684">
        <v>198993</v>
      </c>
      <c r="B17684" t="s">
        <v>0</v>
      </c>
      <c r="C17684" t="s">
        <v>0</v>
      </c>
    </row>
    <row r="17685" spans="1:3" x14ac:dyDescent="0.25">
      <c r="A17685">
        <v>267340</v>
      </c>
      <c r="B17685" t="s">
        <v>0</v>
      </c>
      <c r="C17685" t="s">
        <v>0</v>
      </c>
    </row>
    <row r="17686" spans="1:3" x14ac:dyDescent="0.25">
      <c r="A17686">
        <v>2542</v>
      </c>
      <c r="B17686">
        <v>2542</v>
      </c>
      <c r="C17686">
        <v>22627</v>
      </c>
    </row>
    <row r="17687" spans="1:3" x14ac:dyDescent="0.25">
      <c r="A17687">
        <v>123103</v>
      </c>
      <c r="B17687" t="s">
        <v>0</v>
      </c>
      <c r="C17687" t="s">
        <v>0</v>
      </c>
    </row>
    <row r="17688" spans="1:3" x14ac:dyDescent="0.25">
      <c r="A17688">
        <v>1129040</v>
      </c>
      <c r="B17688" t="s">
        <v>0</v>
      </c>
      <c r="C17688" t="s">
        <v>0</v>
      </c>
    </row>
    <row r="17689" spans="1:3" x14ac:dyDescent="0.25">
      <c r="A17689">
        <v>268152</v>
      </c>
      <c r="B17689" t="s">
        <v>0</v>
      </c>
      <c r="C17689" t="s">
        <v>0</v>
      </c>
    </row>
    <row r="17690" spans="1:3" x14ac:dyDescent="0.25">
      <c r="A17690">
        <v>5494</v>
      </c>
      <c r="B17690" t="s">
        <v>0</v>
      </c>
      <c r="C17690" t="s">
        <v>0</v>
      </c>
    </row>
    <row r="17691" spans="1:3" x14ac:dyDescent="0.25">
      <c r="A17691">
        <v>558185</v>
      </c>
      <c r="B17691" t="s">
        <v>0</v>
      </c>
      <c r="C17691" t="s">
        <v>0</v>
      </c>
    </row>
    <row r="17692" spans="1:3" x14ac:dyDescent="0.25">
      <c r="A17692">
        <v>96185</v>
      </c>
      <c r="B17692" t="s">
        <v>0</v>
      </c>
      <c r="C17692" t="s">
        <v>0</v>
      </c>
    </row>
    <row r="17693" spans="1:3" x14ac:dyDescent="0.25">
      <c r="A17693">
        <v>200421</v>
      </c>
      <c r="B17693" t="s">
        <v>0</v>
      </c>
      <c r="C17693" t="s">
        <v>0</v>
      </c>
    </row>
    <row r="17694" spans="1:3" x14ac:dyDescent="0.25">
      <c r="A17694">
        <v>417995</v>
      </c>
      <c r="B17694" t="s">
        <v>0</v>
      </c>
      <c r="C17694" t="s">
        <v>0</v>
      </c>
    </row>
    <row r="17695" spans="1:3" x14ac:dyDescent="0.25">
      <c r="A17695">
        <v>475787</v>
      </c>
      <c r="B17695" t="s">
        <v>0</v>
      </c>
      <c r="C17695" t="s">
        <v>0</v>
      </c>
    </row>
    <row r="17696" spans="1:3" x14ac:dyDescent="0.25">
      <c r="A17696">
        <v>904375</v>
      </c>
      <c r="B17696" t="s">
        <v>0</v>
      </c>
      <c r="C17696" t="s">
        <v>0</v>
      </c>
    </row>
    <row r="17697" spans="1:3" x14ac:dyDescent="0.25">
      <c r="A17697">
        <v>24757</v>
      </c>
      <c r="B17697" t="s">
        <v>0</v>
      </c>
      <c r="C17697" t="s">
        <v>0</v>
      </c>
    </row>
    <row r="17698" spans="1:3" x14ac:dyDescent="0.25">
      <c r="A17698">
        <v>52415</v>
      </c>
      <c r="B17698" t="s">
        <v>0</v>
      </c>
      <c r="C17698" t="s">
        <v>0</v>
      </c>
    </row>
    <row r="17699" spans="1:3" x14ac:dyDescent="0.25">
      <c r="A17699">
        <v>27148</v>
      </c>
      <c r="B17699" t="s">
        <v>0</v>
      </c>
      <c r="C17699" t="s">
        <v>0</v>
      </c>
    </row>
    <row r="17700" spans="1:3" x14ac:dyDescent="0.25">
      <c r="A17700">
        <v>137663</v>
      </c>
      <c r="B17700" t="s">
        <v>0</v>
      </c>
      <c r="C17700" t="s">
        <v>0</v>
      </c>
    </row>
    <row r="17701" spans="1:3" x14ac:dyDescent="0.25">
      <c r="A17701">
        <v>106101</v>
      </c>
      <c r="B17701" t="s">
        <v>0</v>
      </c>
      <c r="C17701" t="s">
        <v>0</v>
      </c>
    </row>
    <row r="17702" spans="1:3" x14ac:dyDescent="0.25">
      <c r="A17702">
        <v>730885</v>
      </c>
      <c r="B17702" t="s">
        <v>0</v>
      </c>
      <c r="C17702" t="s">
        <v>0</v>
      </c>
    </row>
    <row r="17703" spans="1:3" x14ac:dyDescent="0.25">
      <c r="A17703">
        <v>896305</v>
      </c>
      <c r="B17703" t="s">
        <v>0</v>
      </c>
      <c r="C17703" t="s">
        <v>0</v>
      </c>
    </row>
    <row r="17704" spans="1:3" x14ac:dyDescent="0.25">
      <c r="A17704">
        <v>670633</v>
      </c>
      <c r="B17704" t="s">
        <v>0</v>
      </c>
      <c r="C17704" t="s">
        <v>0</v>
      </c>
    </row>
    <row r="17705" spans="1:3" x14ac:dyDescent="0.25">
      <c r="A17705">
        <v>30402</v>
      </c>
      <c r="B17705" t="s">
        <v>0</v>
      </c>
      <c r="C17705" t="s">
        <v>0</v>
      </c>
    </row>
    <row r="17706" spans="1:3" x14ac:dyDescent="0.25">
      <c r="A17706">
        <v>971554</v>
      </c>
      <c r="B17706" t="s">
        <v>0</v>
      </c>
      <c r="C17706" t="s">
        <v>0</v>
      </c>
    </row>
    <row r="17707" spans="1:3" x14ac:dyDescent="0.25">
      <c r="A17707">
        <v>519708</v>
      </c>
      <c r="B17707" t="s">
        <v>0</v>
      </c>
      <c r="C17707" t="s">
        <v>0</v>
      </c>
    </row>
    <row r="17708" spans="1:3" x14ac:dyDescent="0.25">
      <c r="A17708">
        <v>264505</v>
      </c>
      <c r="B17708" t="s">
        <v>0</v>
      </c>
      <c r="C17708" t="s">
        <v>0</v>
      </c>
    </row>
    <row r="17709" spans="1:3" x14ac:dyDescent="0.25">
      <c r="A17709">
        <v>471137</v>
      </c>
      <c r="B17709" t="s">
        <v>0</v>
      </c>
      <c r="C17709" t="s">
        <v>0</v>
      </c>
    </row>
    <row r="17710" spans="1:3" x14ac:dyDescent="0.25">
      <c r="A17710">
        <v>410915</v>
      </c>
      <c r="B17710" t="s">
        <v>0</v>
      </c>
      <c r="C17710" t="s">
        <v>0</v>
      </c>
    </row>
    <row r="17711" spans="1:3" x14ac:dyDescent="0.25">
      <c r="A17711">
        <v>25834</v>
      </c>
      <c r="B17711" t="s">
        <v>0</v>
      </c>
      <c r="C17711" t="s">
        <v>0</v>
      </c>
    </row>
    <row r="17712" spans="1:3" x14ac:dyDescent="0.25">
      <c r="A17712">
        <v>103903</v>
      </c>
      <c r="B17712" t="s">
        <v>0</v>
      </c>
      <c r="C17712" t="s">
        <v>0</v>
      </c>
    </row>
    <row r="17713" spans="1:3" x14ac:dyDescent="0.25">
      <c r="A17713">
        <v>22187</v>
      </c>
      <c r="B17713" t="s">
        <v>0</v>
      </c>
      <c r="C17713" t="s">
        <v>0</v>
      </c>
    </row>
    <row r="17714" spans="1:3" x14ac:dyDescent="0.25">
      <c r="A17714">
        <v>22112</v>
      </c>
      <c r="B17714" t="s">
        <v>0</v>
      </c>
      <c r="C17714" t="s">
        <v>0</v>
      </c>
    </row>
    <row r="17715" spans="1:3" x14ac:dyDescent="0.25">
      <c r="A17715">
        <v>593488</v>
      </c>
      <c r="B17715" t="s">
        <v>0</v>
      </c>
      <c r="C17715" t="s">
        <v>0</v>
      </c>
    </row>
    <row r="17716" spans="1:3" x14ac:dyDescent="0.25">
      <c r="A17716">
        <v>54278</v>
      </c>
      <c r="B17716" t="s">
        <v>0</v>
      </c>
      <c r="C17716" t="s">
        <v>0</v>
      </c>
    </row>
    <row r="17717" spans="1:3" x14ac:dyDescent="0.25">
      <c r="A17717">
        <v>278897</v>
      </c>
      <c r="B17717" t="s">
        <v>0</v>
      </c>
      <c r="C17717" t="s">
        <v>0</v>
      </c>
    </row>
    <row r="17718" spans="1:3" x14ac:dyDescent="0.25">
      <c r="A17718">
        <v>140431</v>
      </c>
      <c r="B17718" t="s">
        <v>0</v>
      </c>
      <c r="C17718" t="s">
        <v>0</v>
      </c>
    </row>
    <row r="17719" spans="1:3" x14ac:dyDescent="0.25">
      <c r="A17719">
        <v>599651</v>
      </c>
      <c r="B17719" t="s">
        <v>0</v>
      </c>
      <c r="C17719" t="s">
        <v>0</v>
      </c>
    </row>
    <row r="17720" spans="1:3" x14ac:dyDescent="0.25">
      <c r="A17720">
        <v>178415</v>
      </c>
      <c r="B17720" t="s">
        <v>0</v>
      </c>
      <c r="C17720" t="s">
        <v>0</v>
      </c>
    </row>
    <row r="17721" spans="1:3" x14ac:dyDescent="0.25">
      <c r="A17721">
        <v>730605</v>
      </c>
      <c r="B17721" t="s">
        <v>0</v>
      </c>
      <c r="C17721" t="s">
        <v>0</v>
      </c>
    </row>
    <row r="17722" spans="1:3" x14ac:dyDescent="0.25">
      <c r="A17722">
        <v>10469</v>
      </c>
      <c r="B17722" t="s">
        <v>0</v>
      </c>
      <c r="C17722" t="s">
        <v>0</v>
      </c>
    </row>
    <row r="17723" spans="1:3" x14ac:dyDescent="0.25">
      <c r="A17723">
        <v>262400</v>
      </c>
      <c r="B17723" t="s">
        <v>0</v>
      </c>
      <c r="C17723" t="s">
        <v>0</v>
      </c>
    </row>
    <row r="17724" spans="1:3" x14ac:dyDescent="0.25">
      <c r="A17724">
        <v>206541</v>
      </c>
      <c r="B17724" t="s">
        <v>0</v>
      </c>
      <c r="C17724" t="s">
        <v>0</v>
      </c>
    </row>
    <row r="17725" spans="1:3" x14ac:dyDescent="0.25">
      <c r="A17725">
        <v>279834</v>
      </c>
      <c r="B17725" t="s">
        <v>0</v>
      </c>
      <c r="C17725" t="s">
        <v>0</v>
      </c>
    </row>
    <row r="17726" spans="1:3" x14ac:dyDescent="0.25">
      <c r="A17726">
        <v>841757</v>
      </c>
      <c r="B17726" t="s">
        <v>0</v>
      </c>
      <c r="C17726" t="s">
        <v>0</v>
      </c>
    </row>
    <row r="17727" spans="1:3" x14ac:dyDescent="0.25">
      <c r="A17727">
        <v>78029</v>
      </c>
      <c r="B17727" t="s">
        <v>0</v>
      </c>
      <c r="C17727" t="s">
        <v>0</v>
      </c>
    </row>
    <row r="17728" spans="1:3" x14ac:dyDescent="0.25">
      <c r="A17728">
        <v>606118</v>
      </c>
      <c r="B17728" t="s">
        <v>0</v>
      </c>
      <c r="C17728" t="s">
        <v>0</v>
      </c>
    </row>
    <row r="17729" spans="1:3" x14ac:dyDescent="0.25">
      <c r="A17729">
        <v>153082</v>
      </c>
      <c r="B17729" t="s">
        <v>0</v>
      </c>
      <c r="C17729" t="s">
        <v>0</v>
      </c>
    </row>
    <row r="17730" spans="1:3" x14ac:dyDescent="0.25">
      <c r="A17730">
        <v>21627</v>
      </c>
      <c r="B17730" t="s">
        <v>0</v>
      </c>
      <c r="C17730" t="s">
        <v>0</v>
      </c>
    </row>
    <row r="17731" spans="1:3" x14ac:dyDescent="0.25">
      <c r="A17731">
        <v>637120</v>
      </c>
      <c r="B17731" t="s">
        <v>0</v>
      </c>
      <c r="C17731" t="s">
        <v>0</v>
      </c>
    </row>
    <row r="17732" spans="1:3" x14ac:dyDescent="0.25">
      <c r="A17732">
        <v>132886</v>
      </c>
      <c r="B17732" t="s">
        <v>0</v>
      </c>
      <c r="C17732" t="s">
        <v>0</v>
      </c>
    </row>
    <row r="17733" spans="1:3" x14ac:dyDescent="0.25">
      <c r="A17733">
        <v>2706</v>
      </c>
      <c r="B17733">
        <v>2706</v>
      </c>
      <c r="C17733">
        <v>22657</v>
      </c>
    </row>
    <row r="17734" spans="1:3" x14ac:dyDescent="0.25">
      <c r="A17734">
        <v>168859</v>
      </c>
      <c r="B17734" t="s">
        <v>0</v>
      </c>
      <c r="C17734" t="s">
        <v>0</v>
      </c>
    </row>
    <row r="17735" spans="1:3" x14ac:dyDescent="0.25">
      <c r="A17735">
        <v>67362</v>
      </c>
      <c r="B17735" t="s">
        <v>0</v>
      </c>
      <c r="C17735" t="s">
        <v>0</v>
      </c>
    </row>
    <row r="17736" spans="1:3" x14ac:dyDescent="0.25">
      <c r="A17736">
        <v>808305</v>
      </c>
      <c r="B17736" t="s">
        <v>0</v>
      </c>
      <c r="C17736" t="s">
        <v>0</v>
      </c>
    </row>
    <row r="17737" spans="1:3" x14ac:dyDescent="0.25">
      <c r="A17737">
        <v>53254</v>
      </c>
      <c r="B17737" t="s">
        <v>0</v>
      </c>
      <c r="C17737" t="s">
        <v>0</v>
      </c>
    </row>
    <row r="17738" spans="1:3" x14ac:dyDescent="0.25">
      <c r="A17738">
        <v>1106871</v>
      </c>
      <c r="B17738" t="s">
        <v>0</v>
      </c>
      <c r="C17738" t="s">
        <v>0</v>
      </c>
    </row>
    <row r="17739" spans="1:3" x14ac:dyDescent="0.25">
      <c r="A17739">
        <v>210512</v>
      </c>
      <c r="B17739" t="s">
        <v>0</v>
      </c>
      <c r="C17739" t="s">
        <v>0</v>
      </c>
    </row>
    <row r="17740" spans="1:3" x14ac:dyDescent="0.25">
      <c r="A17740">
        <v>346665</v>
      </c>
      <c r="B17740" t="s">
        <v>0</v>
      </c>
      <c r="C17740" t="s">
        <v>0</v>
      </c>
    </row>
    <row r="17741" spans="1:3" x14ac:dyDescent="0.25">
      <c r="A17741">
        <v>631929</v>
      </c>
      <c r="B17741" t="s">
        <v>0</v>
      </c>
      <c r="C17741" t="s">
        <v>0</v>
      </c>
    </row>
    <row r="17742" spans="1:3" x14ac:dyDescent="0.25">
      <c r="A17742">
        <v>62385</v>
      </c>
      <c r="B17742" t="s">
        <v>0</v>
      </c>
      <c r="C17742" t="s">
        <v>0</v>
      </c>
    </row>
    <row r="17743" spans="1:3" x14ac:dyDescent="0.25">
      <c r="A17743">
        <v>775138</v>
      </c>
      <c r="B17743" t="s">
        <v>0</v>
      </c>
      <c r="C17743" t="s">
        <v>0</v>
      </c>
    </row>
    <row r="17744" spans="1:3" x14ac:dyDescent="0.25">
      <c r="A17744">
        <v>122298</v>
      </c>
      <c r="B17744" t="s">
        <v>0</v>
      </c>
      <c r="C17744" t="s">
        <v>0</v>
      </c>
    </row>
    <row r="17745" spans="1:3" x14ac:dyDescent="0.25">
      <c r="A17745">
        <v>8155</v>
      </c>
      <c r="B17745" t="s">
        <v>0</v>
      </c>
      <c r="C17745" t="s">
        <v>0</v>
      </c>
    </row>
    <row r="17746" spans="1:3" x14ac:dyDescent="0.25">
      <c r="A17746">
        <v>630117</v>
      </c>
      <c r="B17746" t="s">
        <v>0</v>
      </c>
      <c r="C17746" t="s">
        <v>0</v>
      </c>
    </row>
    <row r="17747" spans="1:3" x14ac:dyDescent="0.25">
      <c r="A17747">
        <v>117750</v>
      </c>
      <c r="B17747" t="s">
        <v>0</v>
      </c>
      <c r="C17747" t="s">
        <v>0</v>
      </c>
    </row>
    <row r="17748" spans="1:3" x14ac:dyDescent="0.25">
      <c r="A17748">
        <v>2618</v>
      </c>
      <c r="B17748">
        <v>2618</v>
      </c>
      <c r="C17748">
        <v>22657</v>
      </c>
    </row>
    <row r="17749" spans="1:3" x14ac:dyDescent="0.25">
      <c r="A17749">
        <v>376196</v>
      </c>
      <c r="B17749" t="s">
        <v>0</v>
      </c>
      <c r="C17749" t="s">
        <v>0</v>
      </c>
    </row>
    <row r="17750" spans="1:3" x14ac:dyDescent="0.25">
      <c r="A17750">
        <v>222247</v>
      </c>
      <c r="B17750" t="s">
        <v>0</v>
      </c>
      <c r="C17750" t="s">
        <v>0</v>
      </c>
    </row>
    <row r="17751" spans="1:3" x14ac:dyDescent="0.25">
      <c r="A17751">
        <v>960217</v>
      </c>
      <c r="B17751" t="s">
        <v>0</v>
      </c>
      <c r="C17751" t="s">
        <v>0</v>
      </c>
    </row>
    <row r="17752" spans="1:3" x14ac:dyDescent="0.25">
      <c r="A17752">
        <v>116609</v>
      </c>
      <c r="B17752" t="s">
        <v>0</v>
      </c>
      <c r="C17752" t="s">
        <v>0</v>
      </c>
    </row>
    <row r="17753" spans="1:3" x14ac:dyDescent="0.25">
      <c r="A17753">
        <v>211557</v>
      </c>
      <c r="B17753" t="s">
        <v>0</v>
      </c>
      <c r="C17753" t="s">
        <v>0</v>
      </c>
    </row>
    <row r="17754" spans="1:3" x14ac:dyDescent="0.25">
      <c r="A17754">
        <v>533803</v>
      </c>
      <c r="B17754" t="s">
        <v>0</v>
      </c>
      <c r="C17754" t="s">
        <v>0</v>
      </c>
    </row>
    <row r="17755" spans="1:3" x14ac:dyDescent="0.25">
      <c r="A17755">
        <v>930936</v>
      </c>
      <c r="B17755" t="s">
        <v>0</v>
      </c>
      <c r="C17755" t="s">
        <v>0</v>
      </c>
    </row>
    <row r="17756" spans="1:3" x14ac:dyDescent="0.25">
      <c r="A17756">
        <v>77392</v>
      </c>
      <c r="B17756" t="s">
        <v>0</v>
      </c>
      <c r="C17756" t="s">
        <v>0</v>
      </c>
    </row>
    <row r="17757" spans="1:3" x14ac:dyDescent="0.25">
      <c r="A17757">
        <v>439058</v>
      </c>
      <c r="B17757" t="s">
        <v>0</v>
      </c>
      <c r="C17757" t="s">
        <v>0</v>
      </c>
    </row>
    <row r="17758" spans="1:3" x14ac:dyDescent="0.25">
      <c r="A17758">
        <v>509827</v>
      </c>
      <c r="B17758" t="s">
        <v>0</v>
      </c>
      <c r="C17758" t="s">
        <v>0</v>
      </c>
    </row>
    <row r="17759" spans="1:3" x14ac:dyDescent="0.25">
      <c r="A17759">
        <v>190760</v>
      </c>
      <c r="B17759" t="s">
        <v>0</v>
      </c>
      <c r="C17759" t="s">
        <v>0</v>
      </c>
    </row>
    <row r="17760" spans="1:3" x14ac:dyDescent="0.25">
      <c r="A17760">
        <v>156807</v>
      </c>
      <c r="B17760" t="s">
        <v>0</v>
      </c>
      <c r="C17760" t="s">
        <v>0</v>
      </c>
    </row>
    <row r="17761" spans="1:3" x14ac:dyDescent="0.25">
      <c r="A17761">
        <v>103045</v>
      </c>
      <c r="B17761" t="s">
        <v>0</v>
      </c>
      <c r="C17761" t="s">
        <v>0</v>
      </c>
    </row>
    <row r="17762" spans="1:3" x14ac:dyDescent="0.25">
      <c r="A17762">
        <v>677231</v>
      </c>
      <c r="B17762" t="s">
        <v>0</v>
      </c>
      <c r="C17762" t="s">
        <v>0</v>
      </c>
    </row>
    <row r="17763" spans="1:3" x14ac:dyDescent="0.25">
      <c r="A17763">
        <v>81800</v>
      </c>
      <c r="B17763" t="s">
        <v>0</v>
      </c>
      <c r="C17763" t="s">
        <v>0</v>
      </c>
    </row>
    <row r="17764" spans="1:3" x14ac:dyDescent="0.25">
      <c r="A17764">
        <v>185771</v>
      </c>
      <c r="B17764" t="s">
        <v>0</v>
      </c>
      <c r="C17764" t="s">
        <v>0</v>
      </c>
    </row>
    <row r="17765" spans="1:3" x14ac:dyDescent="0.25">
      <c r="A17765">
        <v>342094</v>
      </c>
      <c r="B17765" t="s">
        <v>0</v>
      </c>
      <c r="C17765" t="s">
        <v>0</v>
      </c>
    </row>
    <row r="17766" spans="1:3" x14ac:dyDescent="0.25">
      <c r="A17766">
        <v>76004</v>
      </c>
      <c r="B17766" t="s">
        <v>0</v>
      </c>
      <c r="C17766" t="s">
        <v>0</v>
      </c>
    </row>
    <row r="17767" spans="1:3" x14ac:dyDescent="0.25">
      <c r="A17767">
        <v>215837</v>
      </c>
      <c r="B17767" t="s">
        <v>0</v>
      </c>
      <c r="C17767" t="s">
        <v>0</v>
      </c>
    </row>
    <row r="17768" spans="1:3" x14ac:dyDescent="0.25">
      <c r="A17768">
        <v>979074</v>
      </c>
      <c r="B17768" t="s">
        <v>0</v>
      </c>
      <c r="C17768" t="s">
        <v>0</v>
      </c>
    </row>
    <row r="17769" spans="1:3" x14ac:dyDescent="0.25">
      <c r="A17769">
        <v>2174</v>
      </c>
      <c r="B17769">
        <v>2174</v>
      </c>
      <c r="C17769">
        <v>22776</v>
      </c>
    </row>
    <row r="17770" spans="1:3" x14ac:dyDescent="0.25">
      <c r="A17770">
        <v>45083</v>
      </c>
      <c r="B17770" t="s">
        <v>0</v>
      </c>
      <c r="C17770" t="s">
        <v>0</v>
      </c>
    </row>
    <row r="17771" spans="1:3" x14ac:dyDescent="0.25">
      <c r="A17771">
        <v>224254</v>
      </c>
      <c r="B17771" t="s">
        <v>0</v>
      </c>
      <c r="C17771" t="s">
        <v>0</v>
      </c>
    </row>
    <row r="17772" spans="1:3" x14ac:dyDescent="0.25">
      <c r="A17772">
        <v>716971</v>
      </c>
      <c r="B17772" t="s">
        <v>0</v>
      </c>
      <c r="C17772" t="s">
        <v>0</v>
      </c>
    </row>
    <row r="17773" spans="1:3" x14ac:dyDescent="0.25">
      <c r="A17773">
        <v>18245</v>
      </c>
      <c r="B17773" t="s">
        <v>0</v>
      </c>
      <c r="C17773" t="s">
        <v>0</v>
      </c>
    </row>
    <row r="17774" spans="1:3" x14ac:dyDescent="0.25">
      <c r="A17774">
        <v>164406</v>
      </c>
      <c r="B17774" t="s">
        <v>0</v>
      </c>
      <c r="C17774" t="s">
        <v>0</v>
      </c>
    </row>
    <row r="17775" spans="1:3" x14ac:dyDescent="0.25">
      <c r="A17775">
        <v>843707</v>
      </c>
      <c r="B17775" t="s">
        <v>0</v>
      </c>
      <c r="C17775" t="s">
        <v>0</v>
      </c>
    </row>
    <row r="17776" spans="1:3" x14ac:dyDescent="0.25">
      <c r="A17776">
        <v>394122</v>
      </c>
      <c r="B17776" t="s">
        <v>0</v>
      </c>
      <c r="C17776" t="s">
        <v>0</v>
      </c>
    </row>
    <row r="17777" spans="1:3" x14ac:dyDescent="0.25">
      <c r="A17777">
        <v>255984</v>
      </c>
      <c r="B17777" t="s">
        <v>0</v>
      </c>
      <c r="C17777" t="s">
        <v>0</v>
      </c>
    </row>
    <row r="17778" spans="1:3" x14ac:dyDescent="0.25">
      <c r="A17778">
        <v>517980</v>
      </c>
      <c r="B17778" t="s">
        <v>0</v>
      </c>
      <c r="C17778" t="s">
        <v>0</v>
      </c>
    </row>
    <row r="17779" spans="1:3" x14ac:dyDescent="0.25">
      <c r="A17779">
        <v>206147</v>
      </c>
      <c r="B17779" t="s">
        <v>0</v>
      </c>
      <c r="C17779" t="s">
        <v>0</v>
      </c>
    </row>
    <row r="17780" spans="1:3" x14ac:dyDescent="0.25">
      <c r="A17780">
        <v>169465</v>
      </c>
      <c r="B17780" t="s">
        <v>0</v>
      </c>
      <c r="C17780" t="s">
        <v>0</v>
      </c>
    </row>
    <row r="17781" spans="1:3" x14ac:dyDescent="0.25">
      <c r="A17781">
        <v>17685</v>
      </c>
      <c r="B17781" t="s">
        <v>0</v>
      </c>
      <c r="C17781" t="s">
        <v>0</v>
      </c>
    </row>
    <row r="17782" spans="1:3" x14ac:dyDescent="0.25">
      <c r="A17782">
        <v>554955</v>
      </c>
      <c r="B17782" t="s">
        <v>0</v>
      </c>
      <c r="C17782" t="s">
        <v>0</v>
      </c>
    </row>
    <row r="17783" spans="1:3" x14ac:dyDescent="0.25">
      <c r="A17783">
        <v>2175</v>
      </c>
      <c r="B17783">
        <v>2175</v>
      </c>
      <c r="C17783">
        <v>22776</v>
      </c>
    </row>
    <row r="17784" spans="1:3" x14ac:dyDescent="0.25">
      <c r="A17784">
        <v>729952</v>
      </c>
      <c r="B17784" t="s">
        <v>0</v>
      </c>
      <c r="C17784" t="s">
        <v>0</v>
      </c>
    </row>
    <row r="17785" spans="1:3" x14ac:dyDescent="0.25">
      <c r="A17785">
        <v>524414</v>
      </c>
      <c r="B17785" t="s">
        <v>0</v>
      </c>
      <c r="C17785" t="s">
        <v>0</v>
      </c>
    </row>
    <row r="17786" spans="1:3" x14ac:dyDescent="0.25">
      <c r="A17786">
        <v>775805</v>
      </c>
      <c r="B17786" t="s">
        <v>0</v>
      </c>
      <c r="C17786" t="s">
        <v>0</v>
      </c>
    </row>
    <row r="17787" spans="1:3" x14ac:dyDescent="0.25">
      <c r="A17787">
        <v>440102</v>
      </c>
      <c r="B17787" t="s">
        <v>0</v>
      </c>
      <c r="C17787" t="s">
        <v>0</v>
      </c>
    </row>
    <row r="17788" spans="1:3" x14ac:dyDescent="0.25">
      <c r="A17788">
        <v>440243</v>
      </c>
      <c r="B17788" t="s">
        <v>0</v>
      </c>
      <c r="C17788" t="s">
        <v>0</v>
      </c>
    </row>
    <row r="17789" spans="1:3" x14ac:dyDescent="0.25">
      <c r="A17789">
        <v>481832</v>
      </c>
      <c r="B17789" t="s">
        <v>0</v>
      </c>
      <c r="C17789" t="s">
        <v>0</v>
      </c>
    </row>
    <row r="17790" spans="1:3" x14ac:dyDescent="0.25">
      <c r="A17790">
        <v>366073</v>
      </c>
      <c r="B17790" t="s">
        <v>0</v>
      </c>
      <c r="C17790" t="s">
        <v>0</v>
      </c>
    </row>
    <row r="17791" spans="1:3" x14ac:dyDescent="0.25">
      <c r="A17791">
        <v>1089249</v>
      </c>
      <c r="B17791" t="s">
        <v>0</v>
      </c>
      <c r="C17791" t="s">
        <v>0</v>
      </c>
    </row>
    <row r="17792" spans="1:3" x14ac:dyDescent="0.25">
      <c r="A17792">
        <v>915251</v>
      </c>
      <c r="B17792" t="s">
        <v>0</v>
      </c>
      <c r="C17792" t="s">
        <v>0</v>
      </c>
    </row>
    <row r="17793" spans="1:3" x14ac:dyDescent="0.25">
      <c r="A17793">
        <v>43210</v>
      </c>
      <c r="B17793" t="s">
        <v>0</v>
      </c>
      <c r="C17793" t="s">
        <v>0</v>
      </c>
    </row>
    <row r="17794" spans="1:3" x14ac:dyDescent="0.25">
      <c r="A17794">
        <v>25226</v>
      </c>
      <c r="B17794" t="s">
        <v>0</v>
      </c>
      <c r="C17794" t="s">
        <v>0</v>
      </c>
    </row>
    <row r="17795" spans="1:3" x14ac:dyDescent="0.25">
      <c r="A17795">
        <v>601142</v>
      </c>
      <c r="B17795" t="s">
        <v>0</v>
      </c>
      <c r="C17795" t="s">
        <v>0</v>
      </c>
    </row>
    <row r="17796" spans="1:3" x14ac:dyDescent="0.25">
      <c r="A17796">
        <v>719310</v>
      </c>
      <c r="B17796" t="s">
        <v>0</v>
      </c>
      <c r="C17796" t="s">
        <v>0</v>
      </c>
    </row>
    <row r="17797" spans="1:3" x14ac:dyDescent="0.25">
      <c r="A17797">
        <v>76992</v>
      </c>
      <c r="B17797" t="s">
        <v>0</v>
      </c>
      <c r="C17797" t="s">
        <v>0</v>
      </c>
    </row>
    <row r="17798" spans="1:3" x14ac:dyDescent="0.25">
      <c r="A17798">
        <v>269795</v>
      </c>
      <c r="B17798" t="s">
        <v>0</v>
      </c>
      <c r="C17798" t="s">
        <v>0</v>
      </c>
    </row>
    <row r="17799" spans="1:3" x14ac:dyDescent="0.25">
      <c r="A17799">
        <v>234171</v>
      </c>
      <c r="B17799" t="s">
        <v>0</v>
      </c>
      <c r="C17799" t="s">
        <v>0</v>
      </c>
    </row>
    <row r="17800" spans="1:3" x14ac:dyDescent="0.25">
      <c r="A17800">
        <v>374036</v>
      </c>
      <c r="B17800" t="s">
        <v>0</v>
      </c>
      <c r="C17800" t="s">
        <v>0</v>
      </c>
    </row>
    <row r="17801" spans="1:3" x14ac:dyDescent="0.25">
      <c r="A17801">
        <v>29960</v>
      </c>
      <c r="B17801" t="s">
        <v>0</v>
      </c>
      <c r="C17801" t="s">
        <v>0</v>
      </c>
    </row>
    <row r="17802" spans="1:3" x14ac:dyDescent="0.25">
      <c r="A17802">
        <v>261896</v>
      </c>
      <c r="B17802" t="s">
        <v>0</v>
      </c>
      <c r="C17802" t="s">
        <v>0</v>
      </c>
    </row>
    <row r="17803" spans="1:3" x14ac:dyDescent="0.25">
      <c r="A17803">
        <v>181880</v>
      </c>
      <c r="B17803" t="s">
        <v>0</v>
      </c>
      <c r="C17803" t="s">
        <v>0</v>
      </c>
    </row>
    <row r="17804" spans="1:3" x14ac:dyDescent="0.25">
      <c r="A17804">
        <v>2172</v>
      </c>
      <c r="B17804">
        <v>2172</v>
      </c>
      <c r="C17804">
        <v>22776</v>
      </c>
    </row>
    <row r="17805" spans="1:3" x14ac:dyDescent="0.25">
      <c r="A17805">
        <v>298670</v>
      </c>
      <c r="B17805" t="s">
        <v>0</v>
      </c>
      <c r="C17805" t="s">
        <v>0</v>
      </c>
    </row>
    <row r="17806" spans="1:3" x14ac:dyDescent="0.25">
      <c r="A17806">
        <v>553012</v>
      </c>
      <c r="B17806" t="s">
        <v>0</v>
      </c>
      <c r="C17806" t="s">
        <v>0</v>
      </c>
    </row>
    <row r="17807" spans="1:3" x14ac:dyDescent="0.25">
      <c r="A17807">
        <v>437226</v>
      </c>
      <c r="B17807" t="s">
        <v>0</v>
      </c>
      <c r="C17807" t="s">
        <v>0</v>
      </c>
    </row>
    <row r="17808" spans="1:3" x14ac:dyDescent="0.25">
      <c r="A17808">
        <v>719860</v>
      </c>
      <c r="B17808" t="s">
        <v>0</v>
      </c>
      <c r="C17808" t="s">
        <v>0</v>
      </c>
    </row>
    <row r="17809" spans="1:3" x14ac:dyDescent="0.25">
      <c r="A17809">
        <v>852126</v>
      </c>
      <c r="B17809" t="s">
        <v>0</v>
      </c>
      <c r="C17809" t="s">
        <v>0</v>
      </c>
    </row>
    <row r="17810" spans="1:3" x14ac:dyDescent="0.25">
      <c r="A17810">
        <v>268326</v>
      </c>
      <c r="B17810" t="s">
        <v>0</v>
      </c>
      <c r="C17810" t="s">
        <v>0</v>
      </c>
    </row>
    <row r="17811" spans="1:3" x14ac:dyDescent="0.25">
      <c r="A17811">
        <v>8178</v>
      </c>
      <c r="B17811" t="s">
        <v>0</v>
      </c>
      <c r="C17811" t="s">
        <v>0</v>
      </c>
    </row>
    <row r="17812" spans="1:3" x14ac:dyDescent="0.25">
      <c r="A17812">
        <v>249165</v>
      </c>
      <c r="B17812" t="s">
        <v>0</v>
      </c>
      <c r="C17812" t="s">
        <v>0</v>
      </c>
    </row>
    <row r="17813" spans="1:3" x14ac:dyDescent="0.25">
      <c r="A17813">
        <v>444685</v>
      </c>
      <c r="B17813" t="s">
        <v>0</v>
      </c>
      <c r="C17813" t="s">
        <v>0</v>
      </c>
    </row>
    <row r="17814" spans="1:3" x14ac:dyDescent="0.25">
      <c r="A17814">
        <v>645222</v>
      </c>
      <c r="B17814" t="s">
        <v>0</v>
      </c>
      <c r="C17814" t="s">
        <v>0</v>
      </c>
    </row>
    <row r="17815" spans="1:3" x14ac:dyDescent="0.25">
      <c r="A17815">
        <v>757027</v>
      </c>
      <c r="B17815" t="s">
        <v>0</v>
      </c>
      <c r="C17815" t="s">
        <v>0</v>
      </c>
    </row>
    <row r="17816" spans="1:3" x14ac:dyDescent="0.25">
      <c r="A17816">
        <v>108605</v>
      </c>
      <c r="B17816" t="s">
        <v>0</v>
      </c>
      <c r="C17816" t="s">
        <v>0</v>
      </c>
    </row>
    <row r="17817" spans="1:3" x14ac:dyDescent="0.25">
      <c r="A17817">
        <v>6490</v>
      </c>
      <c r="B17817" t="s">
        <v>0</v>
      </c>
      <c r="C17817" t="s">
        <v>0</v>
      </c>
    </row>
    <row r="17818" spans="1:3" x14ac:dyDescent="0.25">
      <c r="A17818">
        <v>538078</v>
      </c>
      <c r="B17818" t="s">
        <v>0</v>
      </c>
      <c r="C17818" t="s">
        <v>0</v>
      </c>
    </row>
    <row r="17819" spans="1:3" x14ac:dyDescent="0.25">
      <c r="A17819">
        <v>683808</v>
      </c>
      <c r="B17819" t="s">
        <v>0</v>
      </c>
      <c r="C17819" t="s">
        <v>0</v>
      </c>
    </row>
    <row r="17820" spans="1:3" x14ac:dyDescent="0.25">
      <c r="A17820">
        <v>1001269</v>
      </c>
      <c r="B17820" t="s">
        <v>0</v>
      </c>
      <c r="C17820" t="s">
        <v>0</v>
      </c>
    </row>
    <row r="17821" spans="1:3" x14ac:dyDescent="0.25">
      <c r="A17821">
        <v>300139</v>
      </c>
      <c r="B17821" t="s">
        <v>0</v>
      </c>
      <c r="C17821" t="s">
        <v>0</v>
      </c>
    </row>
    <row r="17822" spans="1:3" x14ac:dyDescent="0.25">
      <c r="A17822">
        <v>86902</v>
      </c>
      <c r="B17822" t="s">
        <v>0</v>
      </c>
      <c r="C17822" t="s">
        <v>0</v>
      </c>
    </row>
    <row r="17823" spans="1:3" x14ac:dyDescent="0.25">
      <c r="A17823">
        <v>436340</v>
      </c>
      <c r="B17823" t="s">
        <v>0</v>
      </c>
      <c r="C17823" t="s">
        <v>0</v>
      </c>
    </row>
    <row r="17824" spans="1:3" x14ac:dyDescent="0.25">
      <c r="A17824">
        <v>975997</v>
      </c>
      <c r="B17824" t="s">
        <v>0</v>
      </c>
      <c r="C17824" t="s">
        <v>0</v>
      </c>
    </row>
    <row r="17825" spans="1:3" x14ac:dyDescent="0.25">
      <c r="A17825">
        <v>2550</v>
      </c>
      <c r="B17825">
        <v>2550</v>
      </c>
      <c r="C17825">
        <v>22912</v>
      </c>
    </row>
    <row r="17826" spans="1:3" x14ac:dyDescent="0.25">
      <c r="A17826">
        <v>24378</v>
      </c>
      <c r="B17826" t="s">
        <v>0</v>
      </c>
      <c r="C17826" t="s">
        <v>0</v>
      </c>
    </row>
    <row r="17827" spans="1:3" x14ac:dyDescent="0.25">
      <c r="A17827">
        <v>2551</v>
      </c>
      <c r="B17827">
        <v>2551</v>
      </c>
      <c r="C17827">
        <v>22912</v>
      </c>
    </row>
    <row r="17828" spans="1:3" x14ac:dyDescent="0.25">
      <c r="A17828">
        <v>77482</v>
      </c>
      <c r="B17828" t="s">
        <v>0</v>
      </c>
      <c r="C17828" t="s">
        <v>0</v>
      </c>
    </row>
    <row r="17829" spans="1:3" x14ac:dyDescent="0.25">
      <c r="A17829">
        <v>1019529</v>
      </c>
      <c r="B17829" t="s">
        <v>0</v>
      </c>
      <c r="C17829" t="s">
        <v>0</v>
      </c>
    </row>
    <row r="17830" spans="1:3" x14ac:dyDescent="0.25">
      <c r="A17830">
        <v>787652</v>
      </c>
      <c r="B17830" t="s">
        <v>0</v>
      </c>
      <c r="C17830" t="s">
        <v>0</v>
      </c>
    </row>
    <row r="17831" spans="1:3" x14ac:dyDescent="0.25">
      <c r="A17831">
        <v>274746</v>
      </c>
      <c r="B17831" t="s">
        <v>0</v>
      </c>
      <c r="C17831" t="s">
        <v>0</v>
      </c>
    </row>
    <row r="17832" spans="1:3" x14ac:dyDescent="0.25">
      <c r="A17832">
        <v>318211</v>
      </c>
      <c r="B17832" t="s">
        <v>0</v>
      </c>
      <c r="C17832" t="s">
        <v>0</v>
      </c>
    </row>
    <row r="17833" spans="1:3" x14ac:dyDescent="0.25">
      <c r="A17833">
        <v>956494</v>
      </c>
      <c r="B17833" t="s">
        <v>0</v>
      </c>
      <c r="C17833" t="s">
        <v>0</v>
      </c>
    </row>
    <row r="17834" spans="1:3" x14ac:dyDescent="0.25">
      <c r="A17834">
        <v>861270</v>
      </c>
      <c r="B17834" t="s">
        <v>0</v>
      </c>
      <c r="C17834" t="s">
        <v>0</v>
      </c>
    </row>
    <row r="17835" spans="1:3" x14ac:dyDescent="0.25">
      <c r="A17835">
        <v>358964</v>
      </c>
      <c r="B17835" t="s">
        <v>0</v>
      </c>
      <c r="C17835" t="s">
        <v>0</v>
      </c>
    </row>
    <row r="17836" spans="1:3" x14ac:dyDescent="0.25">
      <c r="A17836">
        <v>186359</v>
      </c>
      <c r="B17836" t="s">
        <v>0</v>
      </c>
      <c r="C17836" t="s">
        <v>0</v>
      </c>
    </row>
    <row r="17837" spans="1:3" x14ac:dyDescent="0.25">
      <c r="A17837">
        <v>65401</v>
      </c>
      <c r="B17837" t="s">
        <v>0</v>
      </c>
      <c r="C17837" t="s">
        <v>0</v>
      </c>
    </row>
    <row r="17838" spans="1:3" x14ac:dyDescent="0.25">
      <c r="A17838">
        <v>267861</v>
      </c>
      <c r="B17838" t="s">
        <v>0</v>
      </c>
      <c r="C17838" t="s">
        <v>0</v>
      </c>
    </row>
    <row r="17839" spans="1:3" x14ac:dyDescent="0.25">
      <c r="A17839">
        <v>776989</v>
      </c>
      <c r="B17839" t="s">
        <v>0</v>
      </c>
      <c r="C17839" t="s">
        <v>0</v>
      </c>
    </row>
    <row r="17840" spans="1:3" x14ac:dyDescent="0.25">
      <c r="A17840">
        <v>1073400</v>
      </c>
      <c r="B17840" t="s">
        <v>0</v>
      </c>
      <c r="C17840" t="s">
        <v>0</v>
      </c>
    </row>
    <row r="17841" spans="1:3" x14ac:dyDescent="0.25">
      <c r="A17841">
        <v>424054</v>
      </c>
      <c r="B17841" t="s">
        <v>0</v>
      </c>
      <c r="C17841" t="s">
        <v>0</v>
      </c>
    </row>
    <row r="17842" spans="1:3" x14ac:dyDescent="0.25">
      <c r="A17842">
        <v>21613</v>
      </c>
      <c r="B17842" t="s">
        <v>0</v>
      </c>
      <c r="C17842" t="s">
        <v>0</v>
      </c>
    </row>
    <row r="17843" spans="1:3" x14ac:dyDescent="0.25">
      <c r="A17843">
        <v>21162</v>
      </c>
      <c r="B17843" t="s">
        <v>0</v>
      </c>
      <c r="C17843" t="s">
        <v>0</v>
      </c>
    </row>
    <row r="17844" spans="1:3" x14ac:dyDescent="0.25">
      <c r="A17844">
        <v>389490</v>
      </c>
      <c r="B17844" t="s">
        <v>0</v>
      </c>
      <c r="C17844" t="s">
        <v>0</v>
      </c>
    </row>
    <row r="17845" spans="1:3" x14ac:dyDescent="0.25">
      <c r="A17845">
        <v>333974</v>
      </c>
      <c r="B17845" t="s">
        <v>0</v>
      </c>
      <c r="C17845" t="s">
        <v>0</v>
      </c>
    </row>
    <row r="17846" spans="1:3" x14ac:dyDescent="0.25">
      <c r="A17846">
        <v>726094</v>
      </c>
      <c r="B17846" t="s">
        <v>0</v>
      </c>
      <c r="C17846" t="s">
        <v>0</v>
      </c>
    </row>
    <row r="17847" spans="1:3" x14ac:dyDescent="0.25">
      <c r="A17847">
        <v>77246</v>
      </c>
      <c r="B17847" t="s">
        <v>0</v>
      </c>
      <c r="C17847" t="s">
        <v>0</v>
      </c>
    </row>
    <row r="17848" spans="1:3" x14ac:dyDescent="0.25">
      <c r="A17848">
        <v>833524</v>
      </c>
      <c r="B17848" t="s">
        <v>0</v>
      </c>
      <c r="C17848" t="s">
        <v>0</v>
      </c>
    </row>
    <row r="17849" spans="1:3" x14ac:dyDescent="0.25">
      <c r="A17849">
        <v>116250</v>
      </c>
      <c r="B17849" t="s">
        <v>0</v>
      </c>
      <c r="C17849" t="s">
        <v>0</v>
      </c>
    </row>
    <row r="17850" spans="1:3" x14ac:dyDescent="0.25">
      <c r="A17850">
        <v>840596</v>
      </c>
      <c r="B17850" t="s">
        <v>0</v>
      </c>
      <c r="C17850" t="s">
        <v>0</v>
      </c>
    </row>
    <row r="17851" spans="1:3" x14ac:dyDescent="0.25">
      <c r="A17851">
        <v>302320</v>
      </c>
      <c r="B17851" t="s">
        <v>0</v>
      </c>
      <c r="C17851" t="s">
        <v>0</v>
      </c>
    </row>
    <row r="17852" spans="1:3" x14ac:dyDescent="0.25">
      <c r="A17852">
        <v>205715</v>
      </c>
      <c r="B17852" t="s">
        <v>0</v>
      </c>
      <c r="C17852" t="s">
        <v>0</v>
      </c>
    </row>
    <row r="17853" spans="1:3" x14ac:dyDescent="0.25">
      <c r="A17853">
        <v>313901</v>
      </c>
      <c r="B17853" t="s">
        <v>0</v>
      </c>
      <c r="C17853" t="s">
        <v>0</v>
      </c>
    </row>
    <row r="17854" spans="1:3" x14ac:dyDescent="0.25">
      <c r="A17854">
        <v>677229</v>
      </c>
      <c r="B17854" t="s">
        <v>0</v>
      </c>
      <c r="C17854" t="s">
        <v>0</v>
      </c>
    </row>
    <row r="17855" spans="1:3" x14ac:dyDescent="0.25">
      <c r="A17855">
        <v>65927</v>
      </c>
      <c r="B17855" t="s">
        <v>0</v>
      </c>
      <c r="C17855" t="s">
        <v>0</v>
      </c>
    </row>
    <row r="17856" spans="1:3" x14ac:dyDescent="0.25">
      <c r="A17856">
        <v>886169</v>
      </c>
      <c r="B17856" t="s">
        <v>0</v>
      </c>
      <c r="C17856" t="s">
        <v>0</v>
      </c>
    </row>
    <row r="17857" spans="1:3" x14ac:dyDescent="0.25">
      <c r="A17857">
        <v>122225</v>
      </c>
      <c r="B17857" t="s">
        <v>0</v>
      </c>
      <c r="C17857" t="s">
        <v>0</v>
      </c>
    </row>
    <row r="17858" spans="1:3" x14ac:dyDescent="0.25">
      <c r="A17858">
        <v>767353</v>
      </c>
      <c r="B17858" t="s">
        <v>0</v>
      </c>
      <c r="C17858" t="s">
        <v>0</v>
      </c>
    </row>
    <row r="17859" spans="1:3" x14ac:dyDescent="0.25">
      <c r="A17859">
        <v>340039</v>
      </c>
      <c r="B17859" t="s">
        <v>0</v>
      </c>
      <c r="C17859" t="s">
        <v>0</v>
      </c>
    </row>
    <row r="17860" spans="1:3" x14ac:dyDescent="0.25">
      <c r="A17860">
        <v>183287</v>
      </c>
      <c r="B17860" t="s">
        <v>0</v>
      </c>
      <c r="C17860" t="s">
        <v>0</v>
      </c>
    </row>
    <row r="17861" spans="1:3" x14ac:dyDescent="0.25">
      <c r="A17861">
        <v>19331</v>
      </c>
      <c r="B17861" t="s">
        <v>0</v>
      </c>
      <c r="C17861" t="s">
        <v>0</v>
      </c>
    </row>
    <row r="17862" spans="1:3" x14ac:dyDescent="0.25">
      <c r="A17862">
        <v>346163</v>
      </c>
      <c r="B17862" t="s">
        <v>0</v>
      </c>
      <c r="C17862" t="s">
        <v>0</v>
      </c>
    </row>
    <row r="17863" spans="1:3" x14ac:dyDescent="0.25">
      <c r="A17863">
        <v>2183</v>
      </c>
      <c r="B17863">
        <v>2183</v>
      </c>
      <c r="C17863">
        <v>22971</v>
      </c>
    </row>
    <row r="17864" spans="1:3" x14ac:dyDescent="0.25">
      <c r="A17864">
        <v>460885</v>
      </c>
      <c r="B17864" t="s">
        <v>0</v>
      </c>
      <c r="C17864" t="s">
        <v>0</v>
      </c>
    </row>
    <row r="17865" spans="1:3" x14ac:dyDescent="0.25">
      <c r="A17865">
        <v>26440</v>
      </c>
      <c r="B17865" t="s">
        <v>0</v>
      </c>
      <c r="C17865" t="s">
        <v>0</v>
      </c>
    </row>
    <row r="17866" spans="1:3" x14ac:dyDescent="0.25">
      <c r="A17866">
        <v>440255</v>
      </c>
      <c r="B17866" t="s">
        <v>0</v>
      </c>
      <c r="C17866" t="s">
        <v>0</v>
      </c>
    </row>
    <row r="17867" spans="1:3" x14ac:dyDescent="0.25">
      <c r="A17867">
        <v>1965</v>
      </c>
      <c r="B17867">
        <v>1965</v>
      </c>
      <c r="C17867">
        <v>23043</v>
      </c>
    </row>
    <row r="17868" spans="1:3" x14ac:dyDescent="0.25">
      <c r="A17868">
        <v>201576</v>
      </c>
      <c r="B17868" t="s">
        <v>0</v>
      </c>
      <c r="C17868" t="s">
        <v>0</v>
      </c>
    </row>
    <row r="17869" spans="1:3" x14ac:dyDescent="0.25">
      <c r="A17869">
        <v>540392</v>
      </c>
      <c r="B17869" t="s">
        <v>0</v>
      </c>
      <c r="C17869" t="s">
        <v>0</v>
      </c>
    </row>
    <row r="17870" spans="1:3" x14ac:dyDescent="0.25">
      <c r="A17870">
        <v>2795</v>
      </c>
      <c r="B17870">
        <v>2795</v>
      </c>
      <c r="C17870">
        <v>23043</v>
      </c>
    </row>
    <row r="17871" spans="1:3" x14ac:dyDescent="0.25">
      <c r="A17871">
        <v>121384</v>
      </c>
      <c r="B17871" t="s">
        <v>0</v>
      </c>
      <c r="C17871" t="s">
        <v>0</v>
      </c>
    </row>
    <row r="17872" spans="1:3" x14ac:dyDescent="0.25">
      <c r="A17872">
        <v>344037</v>
      </c>
      <c r="B17872" t="s">
        <v>0</v>
      </c>
      <c r="C17872" t="s">
        <v>0</v>
      </c>
    </row>
    <row r="17873" spans="1:3" x14ac:dyDescent="0.25">
      <c r="A17873">
        <v>297942</v>
      </c>
      <c r="B17873" t="s">
        <v>0</v>
      </c>
      <c r="C17873" t="s">
        <v>0</v>
      </c>
    </row>
    <row r="17874" spans="1:3" x14ac:dyDescent="0.25">
      <c r="A17874">
        <v>129849</v>
      </c>
      <c r="B17874" t="s">
        <v>0</v>
      </c>
      <c r="C17874" t="s">
        <v>0</v>
      </c>
    </row>
    <row r="17875" spans="1:3" x14ac:dyDescent="0.25">
      <c r="A17875">
        <v>2792</v>
      </c>
      <c r="B17875">
        <v>1963</v>
      </c>
      <c r="C17875">
        <v>23043</v>
      </c>
    </row>
    <row r="17876" spans="1:3" x14ac:dyDescent="0.25">
      <c r="A17876">
        <v>29920</v>
      </c>
      <c r="B17876" t="s">
        <v>0</v>
      </c>
      <c r="C17876" t="s">
        <v>0</v>
      </c>
    </row>
    <row r="17877" spans="1:3" x14ac:dyDescent="0.25">
      <c r="A17877">
        <v>314150</v>
      </c>
      <c r="B17877" t="s">
        <v>0</v>
      </c>
      <c r="C17877" t="s">
        <v>0</v>
      </c>
    </row>
    <row r="17878" spans="1:3" x14ac:dyDescent="0.25">
      <c r="A17878">
        <v>1962</v>
      </c>
      <c r="B17878">
        <v>1962</v>
      </c>
      <c r="C17878">
        <v>23043</v>
      </c>
    </row>
    <row r="17879" spans="1:3" x14ac:dyDescent="0.25">
      <c r="A17879">
        <v>77769</v>
      </c>
      <c r="B17879" t="s">
        <v>0</v>
      </c>
      <c r="C17879" t="s">
        <v>0</v>
      </c>
    </row>
    <row r="17880" spans="1:3" x14ac:dyDescent="0.25">
      <c r="A17880">
        <v>2791</v>
      </c>
      <c r="B17880">
        <v>1963</v>
      </c>
      <c r="C17880">
        <v>23043</v>
      </c>
    </row>
    <row r="17881" spans="1:3" x14ac:dyDescent="0.25">
      <c r="A17881">
        <v>340591</v>
      </c>
      <c r="B17881" t="s">
        <v>0</v>
      </c>
      <c r="C17881" t="s">
        <v>0</v>
      </c>
    </row>
    <row r="17882" spans="1:3" x14ac:dyDescent="0.25">
      <c r="A17882">
        <v>671504</v>
      </c>
      <c r="B17882" t="s">
        <v>0</v>
      </c>
      <c r="C17882" t="s">
        <v>0</v>
      </c>
    </row>
    <row r="17883" spans="1:3" x14ac:dyDescent="0.25">
      <c r="A17883">
        <v>117620</v>
      </c>
      <c r="B17883" t="s">
        <v>0</v>
      </c>
      <c r="C17883" t="s">
        <v>0</v>
      </c>
    </row>
    <row r="17884" spans="1:3" x14ac:dyDescent="0.25">
      <c r="A17884">
        <v>75020</v>
      </c>
      <c r="B17884" t="s">
        <v>0</v>
      </c>
      <c r="C17884" t="s">
        <v>0</v>
      </c>
    </row>
    <row r="17885" spans="1:3" x14ac:dyDescent="0.25">
      <c r="A17885">
        <v>11379</v>
      </c>
      <c r="B17885" t="s">
        <v>0</v>
      </c>
      <c r="C17885" t="s">
        <v>0</v>
      </c>
    </row>
    <row r="17886" spans="1:3" x14ac:dyDescent="0.25">
      <c r="A17886">
        <v>76713</v>
      </c>
      <c r="B17886" t="s">
        <v>0</v>
      </c>
      <c r="C17886" t="s">
        <v>0</v>
      </c>
    </row>
    <row r="17887" spans="1:3" x14ac:dyDescent="0.25">
      <c r="A17887">
        <v>28513</v>
      </c>
      <c r="B17887" t="s">
        <v>0</v>
      </c>
      <c r="C17887" t="s">
        <v>0</v>
      </c>
    </row>
    <row r="17888" spans="1:3" x14ac:dyDescent="0.25">
      <c r="A17888">
        <v>765607</v>
      </c>
      <c r="B17888" t="s">
        <v>0</v>
      </c>
      <c r="C17888" t="s">
        <v>0</v>
      </c>
    </row>
    <row r="17889" spans="1:3" x14ac:dyDescent="0.25">
      <c r="A17889">
        <v>550174</v>
      </c>
      <c r="B17889" t="s">
        <v>0</v>
      </c>
      <c r="C17889" t="s">
        <v>0</v>
      </c>
    </row>
    <row r="17890" spans="1:3" x14ac:dyDescent="0.25">
      <c r="A17890">
        <v>56696</v>
      </c>
      <c r="B17890" t="s">
        <v>0</v>
      </c>
      <c r="C17890" t="s">
        <v>0</v>
      </c>
    </row>
    <row r="17891" spans="1:3" x14ac:dyDescent="0.25">
      <c r="A17891">
        <v>601857</v>
      </c>
      <c r="B17891" t="s">
        <v>0</v>
      </c>
      <c r="C17891" t="s">
        <v>0</v>
      </c>
    </row>
    <row r="17892" spans="1:3" x14ac:dyDescent="0.25">
      <c r="A17892">
        <v>687335</v>
      </c>
      <c r="B17892" t="s">
        <v>0</v>
      </c>
      <c r="C17892" t="s">
        <v>0</v>
      </c>
    </row>
    <row r="17893" spans="1:3" x14ac:dyDescent="0.25">
      <c r="A17893">
        <v>69546</v>
      </c>
      <c r="B17893" t="s">
        <v>0</v>
      </c>
      <c r="C17893" t="s">
        <v>0</v>
      </c>
    </row>
    <row r="17894" spans="1:3" x14ac:dyDescent="0.25">
      <c r="A17894">
        <v>490046</v>
      </c>
      <c r="B17894" t="s">
        <v>0</v>
      </c>
      <c r="C17894" t="s">
        <v>0</v>
      </c>
    </row>
    <row r="17895" spans="1:3" x14ac:dyDescent="0.25">
      <c r="A17895">
        <v>269484</v>
      </c>
      <c r="B17895" t="s">
        <v>0</v>
      </c>
      <c r="C17895" t="s">
        <v>0</v>
      </c>
    </row>
    <row r="17896" spans="1:3" x14ac:dyDescent="0.25">
      <c r="A17896">
        <v>81181</v>
      </c>
      <c r="B17896" t="s">
        <v>0</v>
      </c>
      <c r="C17896" t="s">
        <v>0</v>
      </c>
    </row>
    <row r="17897" spans="1:3" x14ac:dyDescent="0.25">
      <c r="A17897">
        <v>214864</v>
      </c>
      <c r="B17897" t="s">
        <v>0</v>
      </c>
      <c r="C17897" t="s">
        <v>0</v>
      </c>
    </row>
    <row r="17898" spans="1:3" x14ac:dyDescent="0.25">
      <c r="A17898">
        <v>849647</v>
      </c>
      <c r="B17898" t="s">
        <v>0</v>
      </c>
      <c r="C17898" t="s">
        <v>0</v>
      </c>
    </row>
    <row r="17899" spans="1:3" x14ac:dyDescent="0.25">
      <c r="A17899">
        <v>226379</v>
      </c>
      <c r="B17899" t="s">
        <v>0</v>
      </c>
      <c r="C17899" t="s">
        <v>0</v>
      </c>
    </row>
    <row r="17900" spans="1:3" x14ac:dyDescent="0.25">
      <c r="A17900">
        <v>113994</v>
      </c>
      <c r="B17900" t="s">
        <v>0</v>
      </c>
      <c r="C17900" t="s">
        <v>0</v>
      </c>
    </row>
    <row r="17901" spans="1:3" x14ac:dyDescent="0.25">
      <c r="A17901">
        <v>22006</v>
      </c>
      <c r="B17901" t="s">
        <v>0</v>
      </c>
      <c r="C17901" t="s">
        <v>0</v>
      </c>
    </row>
    <row r="17902" spans="1:3" x14ac:dyDescent="0.25">
      <c r="A17902">
        <v>884749</v>
      </c>
      <c r="B17902" t="s">
        <v>0</v>
      </c>
      <c r="C17902" t="s">
        <v>0</v>
      </c>
    </row>
    <row r="17903" spans="1:3" x14ac:dyDescent="0.25">
      <c r="A17903">
        <v>615024</v>
      </c>
      <c r="B17903" t="s">
        <v>0</v>
      </c>
      <c r="C17903" t="s">
        <v>0</v>
      </c>
    </row>
    <row r="17904" spans="1:3" x14ac:dyDescent="0.25">
      <c r="A17904">
        <v>79746</v>
      </c>
      <c r="B17904" t="s">
        <v>0</v>
      </c>
      <c r="C17904" t="s">
        <v>0</v>
      </c>
    </row>
    <row r="17905" spans="1:3" x14ac:dyDescent="0.25">
      <c r="A17905">
        <v>507221</v>
      </c>
      <c r="B17905" t="s">
        <v>0</v>
      </c>
      <c r="C17905" t="s">
        <v>0</v>
      </c>
    </row>
    <row r="17906" spans="1:3" x14ac:dyDescent="0.25">
      <c r="A17906">
        <v>246230</v>
      </c>
      <c r="B17906" t="s">
        <v>0</v>
      </c>
      <c r="C17906" t="s">
        <v>0</v>
      </c>
    </row>
    <row r="17907" spans="1:3" x14ac:dyDescent="0.25">
      <c r="A17907">
        <v>785486</v>
      </c>
      <c r="B17907" t="s">
        <v>0</v>
      </c>
      <c r="C17907" t="s">
        <v>0</v>
      </c>
    </row>
    <row r="17908" spans="1:3" x14ac:dyDescent="0.25">
      <c r="A17908">
        <v>330740</v>
      </c>
      <c r="B17908" t="s">
        <v>0</v>
      </c>
      <c r="C17908" t="s">
        <v>0</v>
      </c>
    </row>
    <row r="17909" spans="1:3" x14ac:dyDescent="0.25">
      <c r="A17909">
        <v>846889</v>
      </c>
      <c r="B17909" t="s">
        <v>0</v>
      </c>
      <c r="C17909" t="s">
        <v>0</v>
      </c>
    </row>
    <row r="17910" spans="1:3" x14ac:dyDescent="0.25">
      <c r="A17910">
        <v>251731</v>
      </c>
      <c r="B17910" t="s">
        <v>0</v>
      </c>
      <c r="C17910" t="s">
        <v>0</v>
      </c>
    </row>
    <row r="17911" spans="1:3" x14ac:dyDescent="0.25">
      <c r="A17911">
        <v>646563</v>
      </c>
      <c r="B17911" t="s">
        <v>0</v>
      </c>
      <c r="C17911" t="s">
        <v>0</v>
      </c>
    </row>
    <row r="17912" spans="1:3" x14ac:dyDescent="0.25">
      <c r="A17912">
        <v>84398</v>
      </c>
      <c r="B17912" t="s">
        <v>0</v>
      </c>
      <c r="C17912" t="s">
        <v>0</v>
      </c>
    </row>
    <row r="17913" spans="1:3" x14ac:dyDescent="0.25">
      <c r="A17913">
        <v>1078979</v>
      </c>
      <c r="B17913" t="s">
        <v>0</v>
      </c>
      <c r="C17913" t="s">
        <v>0</v>
      </c>
    </row>
    <row r="17914" spans="1:3" x14ac:dyDescent="0.25">
      <c r="A17914">
        <v>183881</v>
      </c>
      <c r="B17914" t="s">
        <v>0</v>
      </c>
      <c r="C17914" t="s">
        <v>0</v>
      </c>
    </row>
    <row r="17915" spans="1:3" x14ac:dyDescent="0.25">
      <c r="A17915">
        <v>6635</v>
      </c>
      <c r="B17915" t="s">
        <v>0</v>
      </c>
      <c r="C17915" t="s">
        <v>0</v>
      </c>
    </row>
    <row r="17916" spans="1:3" x14ac:dyDescent="0.25">
      <c r="A17916">
        <v>63607</v>
      </c>
      <c r="B17916" t="s">
        <v>0</v>
      </c>
      <c r="C17916" t="s">
        <v>0</v>
      </c>
    </row>
    <row r="17917" spans="1:3" x14ac:dyDescent="0.25">
      <c r="A17917">
        <v>157591</v>
      </c>
      <c r="B17917" t="s">
        <v>0</v>
      </c>
      <c r="C17917" t="s">
        <v>0</v>
      </c>
    </row>
    <row r="17918" spans="1:3" x14ac:dyDescent="0.25">
      <c r="A17918">
        <v>321147</v>
      </c>
      <c r="B17918" t="s">
        <v>0</v>
      </c>
      <c r="C17918" t="s">
        <v>0</v>
      </c>
    </row>
    <row r="17919" spans="1:3" x14ac:dyDescent="0.25">
      <c r="A17919">
        <v>299489</v>
      </c>
      <c r="B17919" t="s">
        <v>0</v>
      </c>
      <c r="C17919" t="s">
        <v>0</v>
      </c>
    </row>
    <row r="17920" spans="1:3" x14ac:dyDescent="0.25">
      <c r="A17920">
        <v>368995</v>
      </c>
      <c r="B17920" t="s">
        <v>0</v>
      </c>
      <c r="C17920" t="s">
        <v>0</v>
      </c>
    </row>
    <row r="17921" spans="1:3" x14ac:dyDescent="0.25">
      <c r="A17921">
        <v>471572</v>
      </c>
      <c r="B17921" t="s">
        <v>0</v>
      </c>
      <c r="C17921" t="s">
        <v>0</v>
      </c>
    </row>
    <row r="17922" spans="1:3" x14ac:dyDescent="0.25">
      <c r="A17922">
        <v>541025</v>
      </c>
      <c r="B17922" t="s">
        <v>0</v>
      </c>
      <c r="C17922" t="s">
        <v>0</v>
      </c>
    </row>
    <row r="17923" spans="1:3" x14ac:dyDescent="0.25">
      <c r="A17923">
        <v>968419</v>
      </c>
      <c r="B17923" t="s">
        <v>0</v>
      </c>
      <c r="C17923" t="s">
        <v>0</v>
      </c>
    </row>
    <row r="17924" spans="1:3" x14ac:dyDescent="0.25">
      <c r="A17924">
        <v>2884</v>
      </c>
      <c r="B17924">
        <v>1963</v>
      </c>
      <c r="C17924">
        <v>23043</v>
      </c>
    </row>
    <row r="17925" spans="1:3" x14ac:dyDescent="0.25">
      <c r="A17925">
        <v>475389</v>
      </c>
      <c r="B17925" t="s">
        <v>0</v>
      </c>
      <c r="C17925" t="s">
        <v>0</v>
      </c>
    </row>
    <row r="17926" spans="1:3" x14ac:dyDescent="0.25">
      <c r="A17926">
        <v>286851</v>
      </c>
      <c r="B17926" t="s">
        <v>0</v>
      </c>
      <c r="C17926" t="s">
        <v>0</v>
      </c>
    </row>
    <row r="17927" spans="1:3" x14ac:dyDescent="0.25">
      <c r="A17927">
        <v>147821</v>
      </c>
      <c r="B17927" t="s">
        <v>0</v>
      </c>
      <c r="C17927" t="s">
        <v>0</v>
      </c>
    </row>
    <row r="17928" spans="1:3" x14ac:dyDescent="0.25">
      <c r="A17928">
        <v>458905</v>
      </c>
      <c r="B17928" t="s">
        <v>0</v>
      </c>
      <c r="C17928" t="s">
        <v>0</v>
      </c>
    </row>
    <row r="17929" spans="1:3" x14ac:dyDescent="0.25">
      <c r="A17929">
        <v>141288</v>
      </c>
      <c r="B17929" t="s">
        <v>0</v>
      </c>
      <c r="C17929" t="s">
        <v>0</v>
      </c>
    </row>
    <row r="17930" spans="1:3" x14ac:dyDescent="0.25">
      <c r="A17930">
        <v>156888</v>
      </c>
      <c r="B17930" t="s">
        <v>0</v>
      </c>
      <c r="C17930" t="s">
        <v>0</v>
      </c>
    </row>
    <row r="17931" spans="1:3" x14ac:dyDescent="0.25">
      <c r="A17931">
        <v>267832</v>
      </c>
      <c r="B17931" t="s">
        <v>0</v>
      </c>
      <c r="C17931" t="s">
        <v>0</v>
      </c>
    </row>
    <row r="17932" spans="1:3" x14ac:dyDescent="0.25">
      <c r="A17932">
        <v>752183</v>
      </c>
      <c r="B17932" t="s">
        <v>0</v>
      </c>
      <c r="C17932" t="s">
        <v>0</v>
      </c>
    </row>
    <row r="17933" spans="1:3" x14ac:dyDescent="0.25">
      <c r="A17933">
        <v>84039</v>
      </c>
      <c r="B17933" t="s">
        <v>0</v>
      </c>
      <c r="C17933" t="s">
        <v>0</v>
      </c>
    </row>
    <row r="17934" spans="1:3" x14ac:dyDescent="0.25">
      <c r="A17934">
        <v>70658</v>
      </c>
      <c r="B17934" t="s">
        <v>0</v>
      </c>
      <c r="C17934" t="s">
        <v>0</v>
      </c>
    </row>
    <row r="17935" spans="1:3" x14ac:dyDescent="0.25">
      <c r="A17935">
        <v>1963</v>
      </c>
      <c r="B17935">
        <v>1963</v>
      </c>
      <c r="C17935">
        <v>23043</v>
      </c>
    </row>
    <row r="17936" spans="1:3" x14ac:dyDescent="0.25">
      <c r="A17936">
        <v>743562</v>
      </c>
      <c r="B17936" t="s">
        <v>0</v>
      </c>
      <c r="C17936" t="s">
        <v>0</v>
      </c>
    </row>
    <row r="17937" spans="1:3" x14ac:dyDescent="0.25">
      <c r="A17937">
        <v>77945</v>
      </c>
      <c r="B17937" t="s">
        <v>0</v>
      </c>
      <c r="C17937" t="s">
        <v>0</v>
      </c>
    </row>
    <row r="17938" spans="1:3" x14ac:dyDescent="0.25">
      <c r="A17938">
        <v>740915</v>
      </c>
      <c r="B17938" t="s">
        <v>0</v>
      </c>
      <c r="C17938" t="s">
        <v>0</v>
      </c>
    </row>
    <row r="17939" spans="1:3" x14ac:dyDescent="0.25">
      <c r="A17939">
        <v>278164</v>
      </c>
      <c r="B17939" t="s">
        <v>0</v>
      </c>
      <c r="C17939" t="s">
        <v>0</v>
      </c>
    </row>
    <row r="17940" spans="1:3" x14ac:dyDescent="0.25">
      <c r="A17940">
        <v>136791</v>
      </c>
      <c r="B17940" t="s">
        <v>0</v>
      </c>
      <c r="C17940" t="s">
        <v>0</v>
      </c>
    </row>
    <row r="17941" spans="1:3" x14ac:dyDescent="0.25">
      <c r="A17941">
        <v>124972</v>
      </c>
      <c r="B17941" t="s">
        <v>0</v>
      </c>
      <c r="C17941" t="s">
        <v>0</v>
      </c>
    </row>
    <row r="17942" spans="1:3" x14ac:dyDescent="0.25">
      <c r="A17942">
        <v>150089</v>
      </c>
      <c r="B17942" t="s">
        <v>0</v>
      </c>
      <c r="C17942" t="s">
        <v>0</v>
      </c>
    </row>
    <row r="17943" spans="1:3" x14ac:dyDescent="0.25">
      <c r="A17943">
        <v>18865</v>
      </c>
      <c r="B17943" t="s">
        <v>0</v>
      </c>
      <c r="C17943" t="s">
        <v>0</v>
      </c>
    </row>
    <row r="17944" spans="1:3" x14ac:dyDescent="0.25">
      <c r="A17944">
        <v>450564</v>
      </c>
      <c r="B17944" t="s">
        <v>0</v>
      </c>
      <c r="C17944" t="s">
        <v>0</v>
      </c>
    </row>
    <row r="17945" spans="1:3" x14ac:dyDescent="0.25">
      <c r="A17945">
        <v>752414</v>
      </c>
      <c r="B17945" t="s">
        <v>0</v>
      </c>
      <c r="C17945" t="s">
        <v>0</v>
      </c>
    </row>
    <row r="17946" spans="1:3" x14ac:dyDescent="0.25">
      <c r="A17946">
        <v>160414</v>
      </c>
      <c r="B17946" t="s">
        <v>0</v>
      </c>
      <c r="C17946" t="s">
        <v>0</v>
      </c>
    </row>
    <row r="17947" spans="1:3" x14ac:dyDescent="0.25">
      <c r="A17947">
        <v>157285</v>
      </c>
      <c r="B17947" t="s">
        <v>0</v>
      </c>
      <c r="C17947" t="s">
        <v>0</v>
      </c>
    </row>
    <row r="17948" spans="1:3" x14ac:dyDescent="0.25">
      <c r="A17948">
        <v>77069</v>
      </c>
      <c r="B17948" t="s">
        <v>0</v>
      </c>
      <c r="C17948" t="s">
        <v>0</v>
      </c>
    </row>
    <row r="17949" spans="1:3" x14ac:dyDescent="0.25">
      <c r="A17949">
        <v>755398</v>
      </c>
      <c r="B17949" t="s">
        <v>0</v>
      </c>
      <c r="C17949" t="s">
        <v>0</v>
      </c>
    </row>
    <row r="17950" spans="1:3" x14ac:dyDescent="0.25">
      <c r="A17950">
        <v>695884</v>
      </c>
      <c r="B17950" t="s">
        <v>0</v>
      </c>
      <c r="C17950" t="s">
        <v>0</v>
      </c>
    </row>
    <row r="17951" spans="1:3" x14ac:dyDescent="0.25">
      <c r="A17951">
        <v>179186</v>
      </c>
      <c r="B17951" t="s">
        <v>0</v>
      </c>
      <c r="C17951" t="s">
        <v>0</v>
      </c>
    </row>
    <row r="17952" spans="1:3" x14ac:dyDescent="0.25">
      <c r="A17952">
        <v>123872</v>
      </c>
      <c r="B17952" t="s">
        <v>0</v>
      </c>
      <c r="C17952" t="s">
        <v>0</v>
      </c>
    </row>
    <row r="17953" spans="1:3" x14ac:dyDescent="0.25">
      <c r="A17953">
        <v>515344</v>
      </c>
      <c r="B17953" t="s">
        <v>0</v>
      </c>
      <c r="C17953" t="s">
        <v>0</v>
      </c>
    </row>
    <row r="17954" spans="1:3" x14ac:dyDescent="0.25">
      <c r="A17954">
        <v>478266</v>
      </c>
      <c r="B17954" t="s">
        <v>0</v>
      </c>
      <c r="C17954" t="s">
        <v>0</v>
      </c>
    </row>
    <row r="17955" spans="1:3" x14ac:dyDescent="0.25">
      <c r="A17955">
        <v>432131</v>
      </c>
      <c r="B17955" t="s">
        <v>0</v>
      </c>
      <c r="C17955" t="s">
        <v>0</v>
      </c>
    </row>
    <row r="17956" spans="1:3" x14ac:dyDescent="0.25">
      <c r="A17956">
        <v>664057</v>
      </c>
      <c r="B17956" t="s">
        <v>0</v>
      </c>
      <c r="C17956" t="s">
        <v>0</v>
      </c>
    </row>
    <row r="17957" spans="1:3" x14ac:dyDescent="0.25">
      <c r="A17957">
        <v>287305</v>
      </c>
      <c r="B17957" t="s">
        <v>0</v>
      </c>
      <c r="C17957" t="s">
        <v>0</v>
      </c>
    </row>
    <row r="17958" spans="1:3" x14ac:dyDescent="0.25">
      <c r="A17958">
        <v>483914</v>
      </c>
      <c r="B17958" t="s">
        <v>0</v>
      </c>
      <c r="C17958" t="s">
        <v>0</v>
      </c>
    </row>
    <row r="17959" spans="1:3" x14ac:dyDescent="0.25">
      <c r="A17959">
        <v>682488</v>
      </c>
      <c r="B17959" t="s">
        <v>0</v>
      </c>
      <c r="C17959" t="s">
        <v>0</v>
      </c>
    </row>
    <row r="17960" spans="1:3" x14ac:dyDescent="0.25">
      <c r="A17960">
        <v>495372</v>
      </c>
      <c r="B17960" t="s">
        <v>0</v>
      </c>
      <c r="C17960" t="s">
        <v>0</v>
      </c>
    </row>
    <row r="17961" spans="1:3" x14ac:dyDescent="0.25">
      <c r="A17961">
        <v>33012</v>
      </c>
      <c r="B17961" t="s">
        <v>0</v>
      </c>
      <c r="C17961" t="s">
        <v>0</v>
      </c>
    </row>
    <row r="17962" spans="1:3" x14ac:dyDescent="0.25">
      <c r="A17962">
        <v>77048</v>
      </c>
      <c r="B17962" t="s">
        <v>0</v>
      </c>
      <c r="C17962" t="s">
        <v>0</v>
      </c>
    </row>
    <row r="17963" spans="1:3" x14ac:dyDescent="0.25">
      <c r="A17963">
        <v>162029</v>
      </c>
      <c r="B17963" t="s">
        <v>0</v>
      </c>
      <c r="C17963" t="s">
        <v>0</v>
      </c>
    </row>
    <row r="17964" spans="1:3" x14ac:dyDescent="0.25">
      <c r="A17964">
        <v>2899</v>
      </c>
      <c r="B17964">
        <v>2899</v>
      </c>
      <c r="C17964">
        <v>23139</v>
      </c>
    </row>
    <row r="17965" spans="1:3" x14ac:dyDescent="0.25">
      <c r="A17965">
        <v>90084</v>
      </c>
      <c r="B17965" t="s">
        <v>0</v>
      </c>
      <c r="C17965" t="s">
        <v>0</v>
      </c>
    </row>
    <row r="17966" spans="1:3" x14ac:dyDescent="0.25">
      <c r="A17966">
        <v>827722</v>
      </c>
      <c r="B17966" t="s">
        <v>0</v>
      </c>
      <c r="C17966" t="s">
        <v>0</v>
      </c>
    </row>
    <row r="17967" spans="1:3" x14ac:dyDescent="0.25">
      <c r="A17967">
        <v>488271</v>
      </c>
      <c r="B17967" t="s">
        <v>0</v>
      </c>
      <c r="C17967" t="s">
        <v>0</v>
      </c>
    </row>
    <row r="17968" spans="1:3" x14ac:dyDescent="0.25">
      <c r="A17968">
        <v>567807</v>
      </c>
      <c r="B17968" t="s">
        <v>0</v>
      </c>
      <c r="C17968" t="s">
        <v>0</v>
      </c>
    </row>
    <row r="17969" spans="1:3" x14ac:dyDescent="0.25">
      <c r="A17969">
        <v>344076</v>
      </c>
      <c r="B17969" t="s">
        <v>0</v>
      </c>
      <c r="C17969" t="s">
        <v>0</v>
      </c>
    </row>
    <row r="17970" spans="1:3" x14ac:dyDescent="0.25">
      <c r="A17970">
        <v>134104</v>
      </c>
      <c r="B17970" t="s">
        <v>0</v>
      </c>
      <c r="C17970" t="s">
        <v>0</v>
      </c>
    </row>
    <row r="17971" spans="1:3" x14ac:dyDescent="0.25">
      <c r="A17971">
        <v>589361</v>
      </c>
      <c r="B17971" t="s">
        <v>0</v>
      </c>
      <c r="C17971" t="s">
        <v>0</v>
      </c>
    </row>
    <row r="17972" spans="1:3" x14ac:dyDescent="0.25">
      <c r="A17972">
        <v>306402</v>
      </c>
      <c r="B17972" t="s">
        <v>0</v>
      </c>
      <c r="C17972" t="s">
        <v>0</v>
      </c>
    </row>
    <row r="17973" spans="1:3" x14ac:dyDescent="0.25">
      <c r="A17973">
        <v>518180</v>
      </c>
      <c r="B17973" t="s">
        <v>0</v>
      </c>
      <c r="C17973" t="s">
        <v>0</v>
      </c>
    </row>
    <row r="17974" spans="1:3" x14ac:dyDescent="0.25">
      <c r="A17974">
        <v>1132063</v>
      </c>
      <c r="B17974" t="s">
        <v>0</v>
      </c>
      <c r="C17974" t="s">
        <v>0</v>
      </c>
    </row>
    <row r="17975" spans="1:3" x14ac:dyDescent="0.25">
      <c r="A17975">
        <v>25481</v>
      </c>
      <c r="B17975" t="s">
        <v>0</v>
      </c>
      <c r="C17975" t="s">
        <v>0</v>
      </c>
    </row>
    <row r="17976" spans="1:3" x14ac:dyDescent="0.25">
      <c r="A17976">
        <v>1043091</v>
      </c>
      <c r="B17976" t="s">
        <v>0</v>
      </c>
      <c r="C17976" t="s">
        <v>0</v>
      </c>
    </row>
    <row r="17977" spans="1:3" x14ac:dyDescent="0.25">
      <c r="A17977">
        <v>263552</v>
      </c>
      <c r="B17977" t="s">
        <v>0</v>
      </c>
      <c r="C17977" t="s">
        <v>0</v>
      </c>
    </row>
    <row r="17978" spans="1:3" x14ac:dyDescent="0.25">
      <c r="A17978">
        <v>1022313</v>
      </c>
      <c r="B17978" t="s">
        <v>0</v>
      </c>
      <c r="C17978" t="s">
        <v>0</v>
      </c>
    </row>
    <row r="17979" spans="1:3" x14ac:dyDescent="0.25">
      <c r="A17979">
        <v>809800</v>
      </c>
      <c r="B17979" t="s">
        <v>0</v>
      </c>
      <c r="C17979" t="s">
        <v>0</v>
      </c>
    </row>
    <row r="17980" spans="1:3" x14ac:dyDescent="0.25">
      <c r="A17980">
        <v>392695</v>
      </c>
      <c r="B17980" t="s">
        <v>0</v>
      </c>
      <c r="C17980" t="s">
        <v>0</v>
      </c>
    </row>
    <row r="17981" spans="1:3" x14ac:dyDescent="0.25">
      <c r="A17981">
        <v>929906</v>
      </c>
      <c r="B17981" t="s">
        <v>0</v>
      </c>
      <c r="C17981" t="s">
        <v>0</v>
      </c>
    </row>
    <row r="17982" spans="1:3" x14ac:dyDescent="0.25">
      <c r="A17982">
        <v>19620</v>
      </c>
      <c r="B17982" t="s">
        <v>0</v>
      </c>
      <c r="C17982" t="s">
        <v>0</v>
      </c>
    </row>
    <row r="17983" spans="1:3" x14ac:dyDescent="0.25">
      <c r="A17983">
        <v>77308</v>
      </c>
      <c r="B17983" t="s">
        <v>0</v>
      </c>
      <c r="C17983" t="s">
        <v>0</v>
      </c>
    </row>
    <row r="17984" spans="1:3" x14ac:dyDescent="0.25">
      <c r="A17984">
        <v>137668</v>
      </c>
      <c r="B17984" t="s">
        <v>0</v>
      </c>
      <c r="C17984" t="s">
        <v>0</v>
      </c>
    </row>
    <row r="17985" spans="1:3" x14ac:dyDescent="0.25">
      <c r="A17985">
        <v>2224</v>
      </c>
      <c r="B17985">
        <v>2224</v>
      </c>
      <c r="C17985">
        <v>23298</v>
      </c>
    </row>
    <row r="17986" spans="1:3" x14ac:dyDescent="0.25">
      <c r="A17986">
        <v>8662</v>
      </c>
      <c r="B17986" t="s">
        <v>0</v>
      </c>
      <c r="C17986" t="s">
        <v>0</v>
      </c>
    </row>
    <row r="17987" spans="1:3" x14ac:dyDescent="0.25">
      <c r="A17987">
        <v>2980</v>
      </c>
      <c r="B17987">
        <v>2124</v>
      </c>
      <c r="C17987">
        <v>23528</v>
      </c>
    </row>
    <row r="17988" spans="1:3" x14ac:dyDescent="0.25">
      <c r="A17988">
        <v>140441</v>
      </c>
      <c r="B17988" t="s">
        <v>0</v>
      </c>
      <c r="C17988" t="s">
        <v>0</v>
      </c>
    </row>
    <row r="17989" spans="1:3" x14ac:dyDescent="0.25">
      <c r="A17989">
        <v>862163</v>
      </c>
      <c r="B17989" t="s">
        <v>0</v>
      </c>
      <c r="C17989" t="s">
        <v>0</v>
      </c>
    </row>
    <row r="17990" spans="1:3" x14ac:dyDescent="0.25">
      <c r="A17990">
        <v>779046</v>
      </c>
      <c r="B17990" t="s">
        <v>0</v>
      </c>
      <c r="C17990" t="s">
        <v>0</v>
      </c>
    </row>
    <row r="17991" spans="1:3" x14ac:dyDescent="0.25">
      <c r="A17991">
        <v>578582</v>
      </c>
      <c r="B17991" t="s">
        <v>0</v>
      </c>
      <c r="C17991" t="s">
        <v>0</v>
      </c>
    </row>
    <row r="17992" spans="1:3" x14ac:dyDescent="0.25">
      <c r="A17992">
        <v>897921</v>
      </c>
      <c r="B17992" t="s">
        <v>0</v>
      </c>
      <c r="C17992" t="s">
        <v>0</v>
      </c>
    </row>
    <row r="17993" spans="1:3" x14ac:dyDescent="0.25">
      <c r="A17993">
        <v>670457</v>
      </c>
      <c r="B17993" t="s">
        <v>0</v>
      </c>
      <c r="C17993" t="s">
        <v>0</v>
      </c>
    </row>
    <row r="17994" spans="1:3" x14ac:dyDescent="0.25">
      <c r="A17994">
        <v>129293</v>
      </c>
      <c r="B17994" t="s">
        <v>0</v>
      </c>
      <c r="C17994" t="s">
        <v>0</v>
      </c>
    </row>
    <row r="17995" spans="1:3" x14ac:dyDescent="0.25">
      <c r="A17995">
        <v>329933</v>
      </c>
      <c r="B17995" t="s">
        <v>0</v>
      </c>
      <c r="C17995" t="s">
        <v>0</v>
      </c>
    </row>
    <row r="17996" spans="1:3" x14ac:dyDescent="0.25">
      <c r="A17996">
        <v>598668</v>
      </c>
      <c r="B17996" t="s">
        <v>0</v>
      </c>
      <c r="C17996" t="s">
        <v>0</v>
      </c>
    </row>
    <row r="17997" spans="1:3" x14ac:dyDescent="0.25">
      <c r="A17997">
        <v>5833</v>
      </c>
      <c r="B17997" t="s">
        <v>0</v>
      </c>
      <c r="C17997" t="s">
        <v>0</v>
      </c>
    </row>
    <row r="17998" spans="1:3" x14ac:dyDescent="0.25">
      <c r="A17998">
        <v>1024130</v>
      </c>
      <c r="B17998" t="s">
        <v>0</v>
      </c>
      <c r="C17998" t="s">
        <v>0</v>
      </c>
    </row>
    <row r="17999" spans="1:3" x14ac:dyDescent="0.25">
      <c r="A17999">
        <v>517336</v>
      </c>
      <c r="B17999" t="s">
        <v>0</v>
      </c>
      <c r="C17999" t="s">
        <v>0</v>
      </c>
    </row>
    <row r="18000" spans="1:3" x14ac:dyDescent="0.25">
      <c r="A18000">
        <v>740975</v>
      </c>
      <c r="B18000" t="s">
        <v>0</v>
      </c>
      <c r="C18000" t="s">
        <v>0</v>
      </c>
    </row>
    <row r="18001" spans="1:3" x14ac:dyDescent="0.25">
      <c r="A18001">
        <v>448529</v>
      </c>
      <c r="B18001" t="s">
        <v>0</v>
      </c>
      <c r="C18001" t="s">
        <v>0</v>
      </c>
    </row>
    <row r="18002" spans="1:3" x14ac:dyDescent="0.25">
      <c r="A18002">
        <v>285650</v>
      </c>
      <c r="B18002" t="s">
        <v>0</v>
      </c>
      <c r="C18002" t="s">
        <v>0</v>
      </c>
    </row>
    <row r="18003" spans="1:3" x14ac:dyDescent="0.25">
      <c r="A18003">
        <v>1049165</v>
      </c>
      <c r="B18003" t="s">
        <v>0</v>
      </c>
      <c r="C18003" t="s">
        <v>0</v>
      </c>
    </row>
    <row r="18004" spans="1:3" x14ac:dyDescent="0.25">
      <c r="A18004">
        <v>9784</v>
      </c>
      <c r="B18004" t="s">
        <v>0</v>
      </c>
      <c r="C18004" t="s">
        <v>0</v>
      </c>
    </row>
    <row r="18005" spans="1:3" x14ac:dyDescent="0.25">
      <c r="A18005">
        <v>287617</v>
      </c>
      <c r="B18005" t="s">
        <v>0</v>
      </c>
      <c r="C18005" t="s">
        <v>0</v>
      </c>
    </row>
    <row r="18006" spans="1:3" x14ac:dyDescent="0.25">
      <c r="A18006">
        <v>2564</v>
      </c>
      <c r="B18006">
        <v>2564</v>
      </c>
      <c r="C18006">
        <v>23528</v>
      </c>
    </row>
    <row r="18007" spans="1:3" x14ac:dyDescent="0.25">
      <c r="A18007">
        <v>60318</v>
      </c>
      <c r="B18007" t="s">
        <v>0</v>
      </c>
      <c r="C18007" t="s">
        <v>0</v>
      </c>
    </row>
    <row r="18008" spans="1:3" x14ac:dyDescent="0.25">
      <c r="A18008">
        <v>285450</v>
      </c>
      <c r="B18008" t="s">
        <v>0</v>
      </c>
      <c r="C18008" t="s">
        <v>0</v>
      </c>
    </row>
    <row r="18009" spans="1:3" x14ac:dyDescent="0.25">
      <c r="A18009">
        <v>5429</v>
      </c>
      <c r="B18009" t="s">
        <v>0</v>
      </c>
      <c r="C18009" t="s">
        <v>0</v>
      </c>
    </row>
    <row r="18010" spans="1:3" x14ac:dyDescent="0.25">
      <c r="A18010">
        <v>79971</v>
      </c>
      <c r="B18010" t="s">
        <v>0</v>
      </c>
      <c r="C18010" t="s">
        <v>0</v>
      </c>
    </row>
    <row r="18011" spans="1:3" x14ac:dyDescent="0.25">
      <c r="A18011">
        <v>375448</v>
      </c>
      <c r="B18011" t="s">
        <v>0</v>
      </c>
      <c r="C18011" t="s">
        <v>0</v>
      </c>
    </row>
    <row r="18012" spans="1:3" x14ac:dyDescent="0.25">
      <c r="A18012">
        <v>714346</v>
      </c>
      <c r="B18012" t="s">
        <v>0</v>
      </c>
      <c r="C18012" t="s">
        <v>0</v>
      </c>
    </row>
    <row r="18013" spans="1:3" x14ac:dyDescent="0.25">
      <c r="A18013">
        <v>57886</v>
      </c>
      <c r="B18013" t="s">
        <v>0</v>
      </c>
      <c r="C18013" t="s">
        <v>0</v>
      </c>
    </row>
    <row r="18014" spans="1:3" x14ac:dyDescent="0.25">
      <c r="A18014">
        <v>829141</v>
      </c>
      <c r="B18014" t="s">
        <v>0</v>
      </c>
      <c r="C18014" t="s">
        <v>0</v>
      </c>
    </row>
    <row r="18015" spans="1:3" x14ac:dyDescent="0.25">
      <c r="A18015">
        <v>16117</v>
      </c>
      <c r="B18015" t="s">
        <v>0</v>
      </c>
      <c r="C18015" t="s">
        <v>0</v>
      </c>
    </row>
    <row r="18016" spans="1:3" x14ac:dyDescent="0.25">
      <c r="A18016">
        <v>745626</v>
      </c>
      <c r="B18016" t="s">
        <v>0</v>
      </c>
      <c r="C18016" t="s">
        <v>0</v>
      </c>
    </row>
    <row r="18017" spans="1:3" x14ac:dyDescent="0.25">
      <c r="A18017">
        <v>597742</v>
      </c>
      <c r="B18017" t="s">
        <v>0</v>
      </c>
      <c r="C18017" t="s">
        <v>0</v>
      </c>
    </row>
    <row r="18018" spans="1:3" x14ac:dyDescent="0.25">
      <c r="A18018">
        <v>877091</v>
      </c>
      <c r="B18018" t="s">
        <v>0</v>
      </c>
      <c r="C18018" t="s">
        <v>0</v>
      </c>
    </row>
    <row r="18019" spans="1:3" x14ac:dyDescent="0.25">
      <c r="A18019">
        <v>762752</v>
      </c>
      <c r="B18019" t="s">
        <v>0</v>
      </c>
      <c r="C18019" t="s">
        <v>0</v>
      </c>
    </row>
    <row r="18020" spans="1:3" x14ac:dyDescent="0.25">
      <c r="A18020">
        <v>22127</v>
      </c>
      <c r="B18020" t="s">
        <v>0</v>
      </c>
      <c r="C18020" t="s">
        <v>0</v>
      </c>
    </row>
    <row r="18021" spans="1:3" x14ac:dyDescent="0.25">
      <c r="A18021">
        <v>158409</v>
      </c>
      <c r="B18021" t="s">
        <v>0</v>
      </c>
      <c r="C18021" t="s">
        <v>0</v>
      </c>
    </row>
    <row r="18022" spans="1:3" x14ac:dyDescent="0.25">
      <c r="A18022">
        <v>2720</v>
      </c>
      <c r="B18022">
        <v>2720</v>
      </c>
      <c r="C18022">
        <v>23528</v>
      </c>
    </row>
    <row r="18023" spans="1:3" x14ac:dyDescent="0.25">
      <c r="A18023">
        <v>596108</v>
      </c>
      <c r="B18023" t="s">
        <v>0</v>
      </c>
      <c r="C18023" t="s">
        <v>0</v>
      </c>
    </row>
    <row r="18024" spans="1:3" x14ac:dyDescent="0.25">
      <c r="A18024">
        <v>650590</v>
      </c>
      <c r="B18024" t="s">
        <v>0</v>
      </c>
      <c r="C18024" t="s">
        <v>0</v>
      </c>
    </row>
    <row r="18025" spans="1:3" x14ac:dyDescent="0.25">
      <c r="A18025">
        <v>547931</v>
      </c>
      <c r="B18025" t="s">
        <v>0</v>
      </c>
      <c r="C18025" t="s">
        <v>0</v>
      </c>
    </row>
    <row r="18026" spans="1:3" x14ac:dyDescent="0.25">
      <c r="A18026">
        <v>2124</v>
      </c>
      <c r="B18026">
        <v>2865757</v>
      </c>
      <c r="C18026">
        <v>23528</v>
      </c>
    </row>
    <row r="18027" spans="1:3" x14ac:dyDescent="0.25">
      <c r="A18027">
        <v>264224</v>
      </c>
      <c r="B18027" t="s">
        <v>0</v>
      </c>
      <c r="C18027" t="s">
        <v>0</v>
      </c>
    </row>
    <row r="18028" spans="1:3" x14ac:dyDescent="0.25">
      <c r="A18028">
        <v>73213</v>
      </c>
      <c r="B18028" t="s">
        <v>0</v>
      </c>
      <c r="C18028" t="s">
        <v>0</v>
      </c>
    </row>
    <row r="18029" spans="1:3" x14ac:dyDescent="0.25">
      <c r="A18029">
        <v>164355</v>
      </c>
      <c r="B18029" t="s">
        <v>0</v>
      </c>
      <c r="C18029" t="s">
        <v>0</v>
      </c>
    </row>
    <row r="18030" spans="1:3" x14ac:dyDescent="0.25">
      <c r="A18030">
        <v>23676</v>
      </c>
      <c r="B18030" t="s">
        <v>0</v>
      </c>
      <c r="C18030" t="s">
        <v>0</v>
      </c>
    </row>
    <row r="18031" spans="1:3" x14ac:dyDescent="0.25">
      <c r="A18031">
        <v>686723</v>
      </c>
      <c r="B18031" t="s">
        <v>0</v>
      </c>
      <c r="C18031" t="s">
        <v>0</v>
      </c>
    </row>
    <row r="18032" spans="1:3" x14ac:dyDescent="0.25">
      <c r="A18032">
        <v>2756</v>
      </c>
      <c r="B18032">
        <v>2756</v>
      </c>
      <c r="C18032">
        <v>23580</v>
      </c>
    </row>
    <row r="18033" spans="1:3" x14ac:dyDescent="0.25">
      <c r="A18033">
        <v>75844</v>
      </c>
      <c r="B18033" t="s">
        <v>0</v>
      </c>
      <c r="C18033" t="s">
        <v>0</v>
      </c>
    </row>
    <row r="18034" spans="1:3" x14ac:dyDescent="0.25">
      <c r="A18034">
        <v>96934</v>
      </c>
      <c r="B18034" t="s">
        <v>0</v>
      </c>
      <c r="C18034" t="s">
        <v>0</v>
      </c>
    </row>
    <row r="18035" spans="1:3" x14ac:dyDescent="0.25">
      <c r="A18035">
        <v>429979</v>
      </c>
      <c r="B18035" t="s">
        <v>0</v>
      </c>
      <c r="C18035" t="s">
        <v>0</v>
      </c>
    </row>
    <row r="18036" spans="1:3" x14ac:dyDescent="0.25">
      <c r="A18036">
        <v>197003</v>
      </c>
      <c r="B18036" t="s">
        <v>0</v>
      </c>
      <c r="C18036" t="s">
        <v>0</v>
      </c>
    </row>
    <row r="18037" spans="1:3" x14ac:dyDescent="0.25">
      <c r="A18037">
        <v>374572</v>
      </c>
      <c r="B18037" t="s">
        <v>0</v>
      </c>
      <c r="C18037" t="s">
        <v>0</v>
      </c>
    </row>
    <row r="18038" spans="1:3" x14ac:dyDescent="0.25">
      <c r="A18038">
        <v>6085</v>
      </c>
      <c r="B18038" t="s">
        <v>0</v>
      </c>
      <c r="C18038" t="s">
        <v>0</v>
      </c>
    </row>
    <row r="18039" spans="1:3" x14ac:dyDescent="0.25">
      <c r="A18039">
        <v>122312</v>
      </c>
      <c r="B18039" t="s">
        <v>0</v>
      </c>
      <c r="C18039" t="s">
        <v>0</v>
      </c>
    </row>
    <row r="18040" spans="1:3" x14ac:dyDescent="0.25">
      <c r="A18040">
        <v>137228</v>
      </c>
      <c r="B18040" t="s">
        <v>0</v>
      </c>
      <c r="C18040" t="s">
        <v>0</v>
      </c>
    </row>
    <row r="18041" spans="1:3" x14ac:dyDescent="0.25">
      <c r="A18041">
        <v>118489</v>
      </c>
      <c r="B18041" t="s">
        <v>0</v>
      </c>
      <c r="C18041" t="s">
        <v>0</v>
      </c>
    </row>
    <row r="18042" spans="1:3" x14ac:dyDescent="0.25">
      <c r="A18042">
        <v>40712</v>
      </c>
      <c r="B18042" t="s">
        <v>0</v>
      </c>
      <c r="C18042" t="s">
        <v>0</v>
      </c>
    </row>
    <row r="18043" spans="1:3" x14ac:dyDescent="0.25">
      <c r="A18043">
        <v>43528</v>
      </c>
      <c r="B18043" t="s">
        <v>0</v>
      </c>
      <c r="C18043" t="s">
        <v>0</v>
      </c>
    </row>
    <row r="18044" spans="1:3" x14ac:dyDescent="0.25">
      <c r="A18044">
        <v>123743</v>
      </c>
      <c r="B18044" t="s">
        <v>0</v>
      </c>
      <c r="C18044" t="s">
        <v>0</v>
      </c>
    </row>
    <row r="18045" spans="1:3" x14ac:dyDescent="0.25">
      <c r="A18045">
        <v>307122</v>
      </c>
      <c r="B18045" t="s">
        <v>0</v>
      </c>
      <c r="C18045" t="s">
        <v>0</v>
      </c>
    </row>
    <row r="18046" spans="1:3" x14ac:dyDescent="0.25">
      <c r="A18046">
        <v>208902</v>
      </c>
      <c r="B18046" t="s">
        <v>0</v>
      </c>
      <c r="C18046" t="s">
        <v>0</v>
      </c>
    </row>
    <row r="18047" spans="1:3" x14ac:dyDescent="0.25">
      <c r="A18047">
        <v>328233</v>
      </c>
      <c r="B18047" t="s">
        <v>0</v>
      </c>
      <c r="C18047" t="s">
        <v>0</v>
      </c>
    </row>
    <row r="18048" spans="1:3" x14ac:dyDescent="0.25">
      <c r="A18048">
        <v>246134</v>
      </c>
      <c r="B18048" t="s">
        <v>0</v>
      </c>
      <c r="C18048" t="s">
        <v>0</v>
      </c>
    </row>
    <row r="18049" spans="1:3" x14ac:dyDescent="0.25">
      <c r="A18049">
        <v>334173</v>
      </c>
      <c r="B18049" t="s">
        <v>0</v>
      </c>
      <c r="C18049" t="s">
        <v>0</v>
      </c>
    </row>
    <row r="18050" spans="1:3" x14ac:dyDescent="0.25">
      <c r="A18050">
        <v>238918</v>
      </c>
      <c r="B18050" t="s">
        <v>0</v>
      </c>
      <c r="C18050" t="s">
        <v>0</v>
      </c>
    </row>
    <row r="18051" spans="1:3" x14ac:dyDescent="0.25">
      <c r="A18051">
        <v>84397</v>
      </c>
      <c r="B18051" t="s">
        <v>0</v>
      </c>
      <c r="C18051" t="s">
        <v>0</v>
      </c>
    </row>
    <row r="18052" spans="1:3" x14ac:dyDescent="0.25">
      <c r="A18052">
        <v>957337</v>
      </c>
      <c r="B18052" t="s">
        <v>0</v>
      </c>
      <c r="C18052" t="s">
        <v>0</v>
      </c>
    </row>
    <row r="18053" spans="1:3" x14ac:dyDescent="0.25">
      <c r="A18053">
        <v>112407</v>
      </c>
      <c r="B18053" t="s">
        <v>0</v>
      </c>
      <c r="C18053" t="s">
        <v>0</v>
      </c>
    </row>
    <row r="18054" spans="1:3" x14ac:dyDescent="0.25">
      <c r="A18054">
        <v>995813</v>
      </c>
      <c r="B18054" t="s">
        <v>0</v>
      </c>
      <c r="C18054" t="s">
        <v>0</v>
      </c>
    </row>
    <row r="18055" spans="1:3" x14ac:dyDescent="0.25">
      <c r="A18055">
        <v>182973</v>
      </c>
      <c r="B18055" t="s">
        <v>0</v>
      </c>
      <c r="C18055" t="s">
        <v>0</v>
      </c>
    </row>
    <row r="18056" spans="1:3" x14ac:dyDescent="0.25">
      <c r="A18056">
        <v>615197</v>
      </c>
      <c r="B18056" t="s">
        <v>0</v>
      </c>
      <c r="C18056" t="s">
        <v>0</v>
      </c>
    </row>
    <row r="18057" spans="1:3" x14ac:dyDescent="0.25">
      <c r="A18057">
        <v>188804</v>
      </c>
      <c r="B18057" t="s">
        <v>0</v>
      </c>
      <c r="C18057" t="s">
        <v>0</v>
      </c>
    </row>
    <row r="18058" spans="1:3" x14ac:dyDescent="0.25">
      <c r="A18058">
        <v>339746</v>
      </c>
      <c r="B18058" t="s">
        <v>0</v>
      </c>
      <c r="C18058" t="s">
        <v>0</v>
      </c>
    </row>
    <row r="18059" spans="1:3" x14ac:dyDescent="0.25">
      <c r="A18059">
        <v>2998</v>
      </c>
      <c r="B18059">
        <v>2998</v>
      </c>
      <c r="C18059">
        <v>23605</v>
      </c>
    </row>
    <row r="18060" spans="1:3" x14ac:dyDescent="0.25">
      <c r="A18060">
        <v>375616</v>
      </c>
      <c r="B18060" t="s">
        <v>0</v>
      </c>
      <c r="C18060" t="s">
        <v>0</v>
      </c>
    </row>
    <row r="18061" spans="1:3" x14ac:dyDescent="0.25">
      <c r="A18061">
        <v>538936</v>
      </c>
      <c r="B18061" t="s">
        <v>0</v>
      </c>
      <c r="C18061" t="s">
        <v>0</v>
      </c>
    </row>
    <row r="18062" spans="1:3" x14ac:dyDescent="0.25">
      <c r="A18062">
        <v>2051</v>
      </c>
      <c r="B18062">
        <v>2051</v>
      </c>
      <c r="C18062">
        <v>23619</v>
      </c>
    </row>
    <row r="18063" spans="1:3" x14ac:dyDescent="0.25">
      <c r="A18063">
        <v>55969</v>
      </c>
      <c r="B18063" t="s">
        <v>0</v>
      </c>
      <c r="C18063" t="s">
        <v>0</v>
      </c>
    </row>
    <row r="18064" spans="1:3" x14ac:dyDescent="0.25">
      <c r="A18064">
        <v>2935</v>
      </c>
      <c r="B18064">
        <v>2935</v>
      </c>
      <c r="C18064">
        <v>23619</v>
      </c>
    </row>
    <row r="18065" spans="1:3" x14ac:dyDescent="0.25">
      <c r="A18065">
        <v>160887</v>
      </c>
      <c r="B18065" t="s">
        <v>0</v>
      </c>
      <c r="C18065" t="s">
        <v>0</v>
      </c>
    </row>
    <row r="18066" spans="1:3" x14ac:dyDescent="0.25">
      <c r="A18066">
        <v>77448</v>
      </c>
      <c r="B18066" t="s">
        <v>0</v>
      </c>
      <c r="C18066" t="s">
        <v>0</v>
      </c>
    </row>
    <row r="18067" spans="1:3" x14ac:dyDescent="0.25">
      <c r="A18067">
        <v>109312</v>
      </c>
      <c r="B18067" t="s">
        <v>0</v>
      </c>
      <c r="C18067" t="s">
        <v>0</v>
      </c>
    </row>
    <row r="18068" spans="1:3" x14ac:dyDescent="0.25">
      <c r="A18068">
        <v>979245</v>
      </c>
      <c r="B18068" t="s">
        <v>0</v>
      </c>
      <c r="C18068" t="s">
        <v>0</v>
      </c>
    </row>
    <row r="18069" spans="1:3" x14ac:dyDescent="0.25">
      <c r="A18069">
        <v>73384</v>
      </c>
      <c r="B18069" t="s">
        <v>0</v>
      </c>
      <c r="C18069" t="s">
        <v>0</v>
      </c>
    </row>
    <row r="18070" spans="1:3" x14ac:dyDescent="0.25">
      <c r="A18070">
        <v>202342</v>
      </c>
      <c r="B18070" t="s">
        <v>0</v>
      </c>
      <c r="C18070" t="s">
        <v>0</v>
      </c>
    </row>
    <row r="18071" spans="1:3" x14ac:dyDescent="0.25">
      <c r="A18071">
        <v>84088</v>
      </c>
      <c r="B18071" t="s">
        <v>0</v>
      </c>
      <c r="C18071" t="s">
        <v>0</v>
      </c>
    </row>
    <row r="18072" spans="1:3" x14ac:dyDescent="0.25">
      <c r="A18072">
        <v>677064</v>
      </c>
      <c r="B18072" t="s">
        <v>0</v>
      </c>
      <c r="C18072" t="s">
        <v>0</v>
      </c>
    </row>
    <row r="18073" spans="1:3" x14ac:dyDescent="0.25">
      <c r="A18073">
        <v>630902</v>
      </c>
      <c r="B18073" t="s">
        <v>0</v>
      </c>
      <c r="C18073" t="s">
        <v>0</v>
      </c>
    </row>
    <row r="18074" spans="1:3" x14ac:dyDescent="0.25">
      <c r="A18074">
        <v>19397</v>
      </c>
      <c r="B18074" t="s">
        <v>0</v>
      </c>
      <c r="C18074" t="s">
        <v>0</v>
      </c>
    </row>
    <row r="18075" spans="1:3" x14ac:dyDescent="0.25">
      <c r="A18075">
        <v>467073</v>
      </c>
      <c r="B18075" t="s">
        <v>0</v>
      </c>
      <c r="C18075" t="s">
        <v>0</v>
      </c>
    </row>
    <row r="18076" spans="1:3" x14ac:dyDescent="0.25">
      <c r="A18076">
        <v>765173</v>
      </c>
      <c r="B18076" t="s">
        <v>0</v>
      </c>
      <c r="C18076" t="s">
        <v>0</v>
      </c>
    </row>
    <row r="18077" spans="1:3" x14ac:dyDescent="0.25">
      <c r="A18077">
        <v>458853</v>
      </c>
      <c r="B18077" t="s">
        <v>0</v>
      </c>
      <c r="C18077" t="s">
        <v>0</v>
      </c>
    </row>
    <row r="18078" spans="1:3" x14ac:dyDescent="0.25">
      <c r="A18078">
        <v>570671</v>
      </c>
      <c r="B18078" t="s">
        <v>0</v>
      </c>
      <c r="C18078" t="s">
        <v>0</v>
      </c>
    </row>
    <row r="18079" spans="1:3" x14ac:dyDescent="0.25">
      <c r="A18079">
        <v>298525</v>
      </c>
      <c r="B18079" t="s">
        <v>0</v>
      </c>
      <c r="C18079" t="s">
        <v>0</v>
      </c>
    </row>
    <row r="18080" spans="1:3" x14ac:dyDescent="0.25">
      <c r="A18080">
        <v>23916</v>
      </c>
      <c r="B18080" t="s">
        <v>0</v>
      </c>
      <c r="C18080" t="s">
        <v>0</v>
      </c>
    </row>
    <row r="18081" spans="1:3" x14ac:dyDescent="0.25">
      <c r="A18081">
        <v>2247</v>
      </c>
      <c r="B18081">
        <v>2247</v>
      </c>
      <c r="C18081">
        <v>23847</v>
      </c>
    </row>
    <row r="18082" spans="1:3" x14ac:dyDescent="0.25">
      <c r="A18082">
        <v>371504</v>
      </c>
      <c r="B18082" t="s">
        <v>0</v>
      </c>
      <c r="C18082" t="s">
        <v>0</v>
      </c>
    </row>
    <row r="18083" spans="1:3" x14ac:dyDescent="0.25">
      <c r="A18083">
        <v>431306</v>
      </c>
      <c r="B18083" t="s">
        <v>0</v>
      </c>
      <c r="C18083" t="s">
        <v>0</v>
      </c>
    </row>
    <row r="18084" spans="1:3" x14ac:dyDescent="0.25">
      <c r="A18084">
        <v>12676</v>
      </c>
      <c r="B18084" t="s">
        <v>0</v>
      </c>
      <c r="C18084" t="s">
        <v>0</v>
      </c>
    </row>
    <row r="18085" spans="1:3" x14ac:dyDescent="0.25">
      <c r="A18085">
        <v>360554</v>
      </c>
      <c r="B18085" t="s">
        <v>0</v>
      </c>
      <c r="C18085" t="s">
        <v>0</v>
      </c>
    </row>
    <row r="18086" spans="1:3" x14ac:dyDescent="0.25">
      <c r="A18086">
        <v>653785</v>
      </c>
      <c r="B18086" t="s">
        <v>0</v>
      </c>
      <c r="C18086" t="s">
        <v>0</v>
      </c>
    </row>
    <row r="18087" spans="1:3" x14ac:dyDescent="0.25">
      <c r="A18087">
        <v>407447</v>
      </c>
      <c r="B18087" t="s">
        <v>0</v>
      </c>
      <c r="C18087" t="s">
        <v>0</v>
      </c>
    </row>
    <row r="18088" spans="1:3" x14ac:dyDescent="0.25">
      <c r="A18088">
        <v>637005</v>
      </c>
      <c r="B18088" t="s">
        <v>0</v>
      </c>
      <c r="C18088" t="s">
        <v>0</v>
      </c>
    </row>
    <row r="18089" spans="1:3" x14ac:dyDescent="0.25">
      <c r="A18089">
        <v>93951</v>
      </c>
      <c r="B18089" t="s">
        <v>0</v>
      </c>
      <c r="C18089" t="s">
        <v>0</v>
      </c>
    </row>
    <row r="18090" spans="1:3" x14ac:dyDescent="0.25">
      <c r="A18090">
        <v>1025327</v>
      </c>
      <c r="B18090" t="s">
        <v>0</v>
      </c>
      <c r="C18090" t="s">
        <v>0</v>
      </c>
    </row>
    <row r="18091" spans="1:3" x14ac:dyDescent="0.25">
      <c r="A18091">
        <v>628027</v>
      </c>
      <c r="B18091" t="s">
        <v>0</v>
      </c>
      <c r="C18091" t="s">
        <v>0</v>
      </c>
    </row>
    <row r="18092" spans="1:3" x14ac:dyDescent="0.25">
      <c r="A18092">
        <v>1002116</v>
      </c>
      <c r="B18092" t="s">
        <v>0</v>
      </c>
      <c r="C18092" t="s">
        <v>0</v>
      </c>
    </row>
    <row r="18093" spans="1:3" x14ac:dyDescent="0.25">
      <c r="A18093">
        <v>268773</v>
      </c>
      <c r="B18093" t="s">
        <v>0</v>
      </c>
      <c r="C18093" t="s">
        <v>0</v>
      </c>
    </row>
    <row r="18094" spans="1:3" x14ac:dyDescent="0.25">
      <c r="A18094">
        <v>453641</v>
      </c>
      <c r="B18094" t="s">
        <v>0</v>
      </c>
      <c r="C18094" t="s">
        <v>0</v>
      </c>
    </row>
    <row r="18095" spans="1:3" x14ac:dyDescent="0.25">
      <c r="A18095">
        <v>77093</v>
      </c>
      <c r="B18095" t="s">
        <v>0</v>
      </c>
      <c r="C18095" t="s">
        <v>0</v>
      </c>
    </row>
    <row r="18096" spans="1:3" x14ac:dyDescent="0.25">
      <c r="A18096">
        <v>77553</v>
      </c>
      <c r="B18096" t="s">
        <v>0</v>
      </c>
      <c r="C18096" t="s">
        <v>0</v>
      </c>
    </row>
    <row r="18097" spans="1:3" x14ac:dyDescent="0.25">
      <c r="A18097">
        <v>77146</v>
      </c>
      <c r="B18097" t="s">
        <v>0</v>
      </c>
      <c r="C18097" t="s">
        <v>0</v>
      </c>
    </row>
    <row r="18098" spans="1:3" x14ac:dyDescent="0.25">
      <c r="A18098">
        <v>939556</v>
      </c>
      <c r="B18098" t="s">
        <v>0</v>
      </c>
      <c r="C18098" t="s">
        <v>0</v>
      </c>
    </row>
    <row r="18099" spans="1:3" x14ac:dyDescent="0.25">
      <c r="A18099">
        <v>131324</v>
      </c>
      <c r="B18099" t="s">
        <v>0</v>
      </c>
      <c r="C18099" t="s">
        <v>0</v>
      </c>
    </row>
    <row r="18100" spans="1:3" x14ac:dyDescent="0.25">
      <c r="A18100">
        <v>164946</v>
      </c>
      <c r="B18100" t="s">
        <v>0</v>
      </c>
      <c r="C18100" t="s">
        <v>0</v>
      </c>
    </row>
    <row r="18101" spans="1:3" x14ac:dyDescent="0.25">
      <c r="A18101">
        <v>461688</v>
      </c>
      <c r="B18101" t="s">
        <v>0</v>
      </c>
      <c r="C18101" t="s">
        <v>0</v>
      </c>
    </row>
    <row r="18102" spans="1:3" x14ac:dyDescent="0.25">
      <c r="A18102">
        <v>1106545</v>
      </c>
      <c r="B18102" t="s">
        <v>0</v>
      </c>
      <c r="C18102" t="s">
        <v>0</v>
      </c>
    </row>
    <row r="18103" spans="1:3" x14ac:dyDescent="0.25">
      <c r="A18103">
        <v>524620</v>
      </c>
      <c r="B18103" t="s">
        <v>0</v>
      </c>
      <c r="C18103" t="s">
        <v>0</v>
      </c>
    </row>
    <row r="18104" spans="1:3" x14ac:dyDescent="0.25">
      <c r="A18104">
        <v>16909</v>
      </c>
      <c r="B18104" t="s">
        <v>0</v>
      </c>
      <c r="C18104" t="s">
        <v>0</v>
      </c>
    </row>
    <row r="18105" spans="1:3" x14ac:dyDescent="0.25">
      <c r="A18105">
        <v>2659</v>
      </c>
      <c r="B18105">
        <v>2659</v>
      </c>
      <c r="C18105">
        <v>23960</v>
      </c>
    </row>
    <row r="18106" spans="1:3" x14ac:dyDescent="0.25">
      <c r="A18106">
        <v>2217</v>
      </c>
      <c r="B18106">
        <v>2217</v>
      </c>
      <c r="C18106">
        <v>24063</v>
      </c>
    </row>
    <row r="18107" spans="1:3" x14ac:dyDescent="0.25">
      <c r="A18107">
        <v>1924</v>
      </c>
      <c r="B18107">
        <v>1924</v>
      </c>
      <c r="C18107">
        <v>24246</v>
      </c>
    </row>
    <row r="18108" spans="1:3" x14ac:dyDescent="0.25">
      <c r="A18108">
        <v>31253</v>
      </c>
      <c r="B18108" t="s">
        <v>0</v>
      </c>
      <c r="C18108" t="s">
        <v>0</v>
      </c>
    </row>
    <row r="18109" spans="1:3" x14ac:dyDescent="0.25">
      <c r="A18109">
        <v>149815</v>
      </c>
      <c r="B18109" t="s">
        <v>0</v>
      </c>
      <c r="C18109" t="s">
        <v>0</v>
      </c>
    </row>
    <row r="18110" spans="1:3" x14ac:dyDescent="0.25">
      <c r="A18110">
        <v>26044</v>
      </c>
      <c r="B18110" t="s">
        <v>0</v>
      </c>
      <c r="C18110" t="s">
        <v>0</v>
      </c>
    </row>
    <row r="18111" spans="1:3" x14ac:dyDescent="0.25">
      <c r="A18111">
        <v>705894</v>
      </c>
      <c r="B18111" t="s">
        <v>0</v>
      </c>
      <c r="C18111" t="s">
        <v>0</v>
      </c>
    </row>
    <row r="18112" spans="1:3" x14ac:dyDescent="0.25">
      <c r="A18112">
        <v>35467</v>
      </c>
      <c r="B18112" t="s">
        <v>0</v>
      </c>
      <c r="C18112" t="s">
        <v>0</v>
      </c>
    </row>
    <row r="18113" spans="1:3" x14ac:dyDescent="0.25">
      <c r="A18113">
        <v>161056</v>
      </c>
      <c r="B18113" t="s">
        <v>0</v>
      </c>
      <c r="C18113" t="s">
        <v>0</v>
      </c>
    </row>
    <row r="18114" spans="1:3" x14ac:dyDescent="0.25">
      <c r="A18114">
        <v>274268</v>
      </c>
      <c r="B18114" t="s">
        <v>0</v>
      </c>
      <c r="C18114" t="s">
        <v>0</v>
      </c>
    </row>
    <row r="18115" spans="1:3" x14ac:dyDescent="0.25">
      <c r="A18115">
        <v>601786</v>
      </c>
      <c r="B18115" t="s">
        <v>0</v>
      </c>
      <c r="C18115" t="s">
        <v>0</v>
      </c>
    </row>
    <row r="18116" spans="1:3" x14ac:dyDescent="0.25">
      <c r="A18116">
        <v>184402</v>
      </c>
      <c r="B18116" t="s">
        <v>0</v>
      </c>
      <c r="C18116" t="s">
        <v>0</v>
      </c>
    </row>
    <row r="18117" spans="1:3" x14ac:dyDescent="0.25">
      <c r="A18117">
        <v>8108</v>
      </c>
      <c r="B18117" t="s">
        <v>0</v>
      </c>
      <c r="C18117" t="s">
        <v>0</v>
      </c>
    </row>
    <row r="18118" spans="1:3" x14ac:dyDescent="0.25">
      <c r="A18118">
        <v>1056738</v>
      </c>
      <c r="B18118" t="s">
        <v>0</v>
      </c>
      <c r="C18118" t="s">
        <v>0</v>
      </c>
    </row>
    <row r="18119" spans="1:3" x14ac:dyDescent="0.25">
      <c r="A18119">
        <v>207914</v>
      </c>
      <c r="B18119" t="s">
        <v>0</v>
      </c>
      <c r="C18119" t="s">
        <v>0</v>
      </c>
    </row>
    <row r="18120" spans="1:3" x14ac:dyDescent="0.25">
      <c r="A18120">
        <v>861687</v>
      </c>
      <c r="B18120" t="s">
        <v>0</v>
      </c>
      <c r="C18120" t="s">
        <v>0</v>
      </c>
    </row>
    <row r="18121" spans="1:3" x14ac:dyDescent="0.25">
      <c r="A18121">
        <v>902034</v>
      </c>
      <c r="B18121" t="s">
        <v>0</v>
      </c>
      <c r="C18121" t="s">
        <v>0</v>
      </c>
    </row>
    <row r="18122" spans="1:3" x14ac:dyDescent="0.25">
      <c r="A18122">
        <v>383192</v>
      </c>
      <c r="B18122" t="s">
        <v>0</v>
      </c>
      <c r="C18122" t="s">
        <v>0</v>
      </c>
    </row>
    <row r="18123" spans="1:3" x14ac:dyDescent="0.25">
      <c r="A18123">
        <v>149510</v>
      </c>
      <c r="B18123" t="s">
        <v>0</v>
      </c>
      <c r="C18123" t="s">
        <v>0</v>
      </c>
    </row>
    <row r="18124" spans="1:3" x14ac:dyDescent="0.25">
      <c r="A18124">
        <v>208222</v>
      </c>
      <c r="B18124" t="s">
        <v>0</v>
      </c>
      <c r="C18124" t="s">
        <v>0</v>
      </c>
    </row>
    <row r="18125" spans="1:3" x14ac:dyDescent="0.25">
      <c r="A18125">
        <v>123034</v>
      </c>
      <c r="B18125" t="s">
        <v>0</v>
      </c>
      <c r="C18125" t="s">
        <v>0</v>
      </c>
    </row>
    <row r="18126" spans="1:3" x14ac:dyDescent="0.25">
      <c r="A18126">
        <v>680397</v>
      </c>
      <c r="B18126" t="s">
        <v>0</v>
      </c>
      <c r="C18126" t="s">
        <v>0</v>
      </c>
    </row>
    <row r="18127" spans="1:3" x14ac:dyDescent="0.25">
      <c r="A18127">
        <v>582327</v>
      </c>
      <c r="B18127" t="s">
        <v>0</v>
      </c>
      <c r="C18127" t="s">
        <v>0</v>
      </c>
    </row>
    <row r="18128" spans="1:3" x14ac:dyDescent="0.25">
      <c r="A18128">
        <v>683546</v>
      </c>
      <c r="B18128" t="s">
        <v>0</v>
      </c>
      <c r="C18128" t="s">
        <v>0</v>
      </c>
    </row>
    <row r="18129" spans="1:3" x14ac:dyDescent="0.25">
      <c r="A18129">
        <v>300460</v>
      </c>
      <c r="B18129" t="s">
        <v>0</v>
      </c>
      <c r="C18129" t="s">
        <v>0</v>
      </c>
    </row>
    <row r="18130" spans="1:3" x14ac:dyDescent="0.25">
      <c r="A18130">
        <v>100423</v>
      </c>
      <c r="B18130" t="s">
        <v>0</v>
      </c>
      <c r="C18130" t="s">
        <v>0</v>
      </c>
    </row>
    <row r="18131" spans="1:3" x14ac:dyDescent="0.25">
      <c r="A18131">
        <v>35809</v>
      </c>
      <c r="B18131" t="s">
        <v>0</v>
      </c>
      <c r="C18131" t="s">
        <v>0</v>
      </c>
    </row>
    <row r="18132" spans="1:3" x14ac:dyDescent="0.25">
      <c r="A18132">
        <v>548739</v>
      </c>
      <c r="B18132" t="s">
        <v>0</v>
      </c>
      <c r="C18132" t="s">
        <v>0</v>
      </c>
    </row>
    <row r="18133" spans="1:3" x14ac:dyDescent="0.25">
      <c r="A18133">
        <v>8035</v>
      </c>
      <c r="B18133" t="s">
        <v>0</v>
      </c>
      <c r="C18133" t="s">
        <v>0</v>
      </c>
    </row>
    <row r="18134" spans="1:3" x14ac:dyDescent="0.25">
      <c r="A18134">
        <v>70139</v>
      </c>
      <c r="B18134" t="s">
        <v>0</v>
      </c>
      <c r="C18134" t="s">
        <v>0</v>
      </c>
    </row>
    <row r="18135" spans="1:3" x14ac:dyDescent="0.25">
      <c r="A18135">
        <v>264003</v>
      </c>
      <c r="B18135" t="s">
        <v>0</v>
      </c>
      <c r="C18135" t="s">
        <v>0</v>
      </c>
    </row>
    <row r="18136" spans="1:3" x14ac:dyDescent="0.25">
      <c r="A18136">
        <v>1925</v>
      </c>
      <c r="B18136">
        <v>1925</v>
      </c>
      <c r="C18136">
        <v>24246</v>
      </c>
    </row>
    <row r="18137" spans="1:3" x14ac:dyDescent="0.25">
      <c r="A18137">
        <v>183437</v>
      </c>
      <c r="B18137" t="s">
        <v>0</v>
      </c>
      <c r="C18137" t="s">
        <v>0</v>
      </c>
    </row>
    <row r="18138" spans="1:3" x14ac:dyDescent="0.25">
      <c r="A18138">
        <v>2435</v>
      </c>
      <c r="B18138">
        <v>2435</v>
      </c>
      <c r="C18138">
        <v>24393</v>
      </c>
    </row>
    <row r="18139" spans="1:3" x14ac:dyDescent="0.25">
      <c r="A18139">
        <v>770366</v>
      </c>
      <c r="B18139" t="s">
        <v>0</v>
      </c>
      <c r="C18139" t="s">
        <v>0</v>
      </c>
    </row>
    <row r="18140" spans="1:3" x14ac:dyDescent="0.25">
      <c r="A18140">
        <v>217548</v>
      </c>
      <c r="B18140" t="s">
        <v>0</v>
      </c>
      <c r="C18140" t="s">
        <v>0</v>
      </c>
    </row>
    <row r="18141" spans="1:3" x14ac:dyDescent="0.25">
      <c r="A18141">
        <v>2740</v>
      </c>
      <c r="B18141">
        <v>2740</v>
      </c>
      <c r="C18141">
        <v>24421</v>
      </c>
    </row>
    <row r="18142" spans="1:3" x14ac:dyDescent="0.25">
      <c r="A18142">
        <v>1128862</v>
      </c>
      <c r="B18142" t="s">
        <v>0</v>
      </c>
      <c r="C18142" t="s">
        <v>0</v>
      </c>
    </row>
    <row r="18143" spans="1:3" x14ac:dyDescent="0.25">
      <c r="A18143">
        <v>84236</v>
      </c>
      <c r="B18143" t="s">
        <v>0</v>
      </c>
      <c r="C18143" t="s">
        <v>0</v>
      </c>
    </row>
    <row r="18144" spans="1:3" x14ac:dyDescent="0.25">
      <c r="A18144">
        <v>84162</v>
      </c>
      <c r="B18144" t="s">
        <v>0</v>
      </c>
      <c r="C18144" t="s">
        <v>0</v>
      </c>
    </row>
    <row r="18145" spans="1:3" x14ac:dyDescent="0.25">
      <c r="A18145">
        <v>30124</v>
      </c>
      <c r="B18145" t="s">
        <v>0</v>
      </c>
      <c r="C18145" t="s">
        <v>0</v>
      </c>
    </row>
    <row r="18146" spans="1:3" x14ac:dyDescent="0.25">
      <c r="A18146">
        <v>169762</v>
      </c>
      <c r="B18146" t="s">
        <v>0</v>
      </c>
      <c r="C18146" t="s">
        <v>0</v>
      </c>
    </row>
    <row r="18147" spans="1:3" x14ac:dyDescent="0.25">
      <c r="A18147">
        <v>982409</v>
      </c>
      <c r="B18147" t="s">
        <v>0</v>
      </c>
      <c r="C18147" t="s">
        <v>0</v>
      </c>
    </row>
    <row r="18148" spans="1:3" x14ac:dyDescent="0.25">
      <c r="A18148">
        <v>3122</v>
      </c>
      <c r="B18148">
        <v>2738</v>
      </c>
      <c r="C18148">
        <v>24421</v>
      </c>
    </row>
    <row r="18149" spans="1:3" x14ac:dyDescent="0.25">
      <c r="A18149">
        <v>767193</v>
      </c>
      <c r="B18149" t="s">
        <v>0</v>
      </c>
      <c r="C18149" t="s">
        <v>0</v>
      </c>
    </row>
    <row r="18150" spans="1:3" x14ac:dyDescent="0.25">
      <c r="A18150">
        <v>84315</v>
      </c>
      <c r="B18150" t="s">
        <v>0</v>
      </c>
      <c r="C18150" t="s">
        <v>0</v>
      </c>
    </row>
    <row r="18151" spans="1:3" x14ac:dyDescent="0.25">
      <c r="A18151">
        <v>6650</v>
      </c>
      <c r="B18151" t="s">
        <v>0</v>
      </c>
      <c r="C18151" t="s">
        <v>0</v>
      </c>
    </row>
    <row r="18152" spans="1:3" x14ac:dyDescent="0.25">
      <c r="A18152">
        <v>76719</v>
      </c>
      <c r="B18152" t="s">
        <v>0</v>
      </c>
      <c r="C18152" t="s">
        <v>0</v>
      </c>
    </row>
    <row r="18153" spans="1:3" x14ac:dyDescent="0.25">
      <c r="A18153">
        <v>649286</v>
      </c>
      <c r="B18153" t="s">
        <v>0</v>
      </c>
      <c r="C18153" t="s">
        <v>0</v>
      </c>
    </row>
    <row r="18154" spans="1:3" x14ac:dyDescent="0.25">
      <c r="A18154">
        <v>169045</v>
      </c>
      <c r="B18154" t="s">
        <v>0</v>
      </c>
      <c r="C18154" t="s">
        <v>0</v>
      </c>
    </row>
    <row r="18155" spans="1:3" x14ac:dyDescent="0.25">
      <c r="A18155">
        <v>121519</v>
      </c>
      <c r="B18155" t="s">
        <v>0</v>
      </c>
      <c r="C18155" t="s">
        <v>0</v>
      </c>
    </row>
    <row r="18156" spans="1:3" x14ac:dyDescent="0.25">
      <c r="A18156">
        <v>1009656</v>
      </c>
      <c r="B18156" t="s">
        <v>0</v>
      </c>
      <c r="C18156" t="s">
        <v>0</v>
      </c>
    </row>
    <row r="18157" spans="1:3" x14ac:dyDescent="0.25">
      <c r="A18157">
        <v>343239</v>
      </c>
      <c r="B18157" t="s">
        <v>0</v>
      </c>
      <c r="C18157" t="s">
        <v>0</v>
      </c>
    </row>
    <row r="18158" spans="1:3" x14ac:dyDescent="0.25">
      <c r="A18158">
        <v>454584</v>
      </c>
      <c r="B18158" t="s">
        <v>0</v>
      </c>
      <c r="C18158" t="s">
        <v>0</v>
      </c>
    </row>
    <row r="18159" spans="1:3" x14ac:dyDescent="0.25">
      <c r="A18159">
        <v>76841</v>
      </c>
      <c r="B18159" t="s">
        <v>0</v>
      </c>
      <c r="C18159" t="s">
        <v>0</v>
      </c>
    </row>
    <row r="18160" spans="1:3" x14ac:dyDescent="0.25">
      <c r="A18160">
        <v>204542</v>
      </c>
      <c r="B18160" t="s">
        <v>0</v>
      </c>
      <c r="C18160" t="s">
        <v>0</v>
      </c>
    </row>
    <row r="18161" spans="1:3" x14ac:dyDescent="0.25">
      <c r="A18161">
        <v>84060</v>
      </c>
      <c r="B18161" t="s">
        <v>0</v>
      </c>
      <c r="C18161" t="s">
        <v>0</v>
      </c>
    </row>
    <row r="18162" spans="1:3" x14ac:dyDescent="0.25">
      <c r="A18162">
        <v>129360</v>
      </c>
      <c r="B18162" t="s">
        <v>0</v>
      </c>
      <c r="C18162" t="s">
        <v>0</v>
      </c>
    </row>
    <row r="18163" spans="1:3" x14ac:dyDescent="0.25">
      <c r="A18163">
        <v>587253</v>
      </c>
      <c r="B18163" t="s">
        <v>0</v>
      </c>
      <c r="C18163" t="s">
        <v>0</v>
      </c>
    </row>
    <row r="18164" spans="1:3" x14ac:dyDescent="0.25">
      <c r="A18164">
        <v>19361</v>
      </c>
      <c r="B18164" t="s">
        <v>0</v>
      </c>
      <c r="C18164" t="s">
        <v>0</v>
      </c>
    </row>
    <row r="18165" spans="1:3" x14ac:dyDescent="0.25">
      <c r="A18165">
        <v>526743</v>
      </c>
      <c r="B18165" t="s">
        <v>0</v>
      </c>
      <c r="C18165" t="s">
        <v>0</v>
      </c>
    </row>
    <row r="18166" spans="1:3" x14ac:dyDescent="0.25">
      <c r="A18166">
        <v>765317</v>
      </c>
      <c r="B18166" t="s">
        <v>0</v>
      </c>
      <c r="C18166" t="s">
        <v>0</v>
      </c>
    </row>
    <row r="18167" spans="1:3" x14ac:dyDescent="0.25">
      <c r="A18167">
        <v>60092</v>
      </c>
      <c r="B18167" t="s">
        <v>0</v>
      </c>
      <c r="C18167" t="s">
        <v>0</v>
      </c>
    </row>
    <row r="18168" spans="1:3" x14ac:dyDescent="0.25">
      <c r="A18168">
        <v>208629</v>
      </c>
      <c r="B18168" t="s">
        <v>0</v>
      </c>
      <c r="C18168" t="s">
        <v>0</v>
      </c>
    </row>
    <row r="18169" spans="1:3" x14ac:dyDescent="0.25">
      <c r="A18169">
        <v>949207</v>
      </c>
      <c r="B18169" t="s">
        <v>0</v>
      </c>
      <c r="C18169" t="s">
        <v>0</v>
      </c>
    </row>
    <row r="18170" spans="1:3" x14ac:dyDescent="0.25">
      <c r="A18170">
        <v>65061</v>
      </c>
      <c r="B18170" t="s">
        <v>0</v>
      </c>
      <c r="C18170" t="s">
        <v>0</v>
      </c>
    </row>
    <row r="18171" spans="1:3" x14ac:dyDescent="0.25">
      <c r="A18171">
        <v>5206</v>
      </c>
      <c r="B18171" t="s">
        <v>0</v>
      </c>
      <c r="C18171" t="s">
        <v>0</v>
      </c>
    </row>
    <row r="18172" spans="1:3" x14ac:dyDescent="0.25">
      <c r="A18172">
        <v>440477</v>
      </c>
      <c r="B18172" t="s">
        <v>0</v>
      </c>
      <c r="C18172" t="s">
        <v>0</v>
      </c>
    </row>
    <row r="18173" spans="1:3" x14ac:dyDescent="0.25">
      <c r="A18173">
        <v>3123</v>
      </c>
      <c r="B18173">
        <v>2738</v>
      </c>
      <c r="C18173">
        <v>24421</v>
      </c>
    </row>
    <row r="18174" spans="1:3" x14ac:dyDescent="0.25">
      <c r="A18174">
        <v>593795</v>
      </c>
      <c r="B18174" t="s">
        <v>0</v>
      </c>
      <c r="C18174" t="s">
        <v>0</v>
      </c>
    </row>
    <row r="18175" spans="1:3" x14ac:dyDescent="0.25">
      <c r="A18175">
        <v>28428</v>
      </c>
      <c r="B18175" t="s">
        <v>0</v>
      </c>
      <c r="C18175" t="s">
        <v>0</v>
      </c>
    </row>
    <row r="18176" spans="1:3" x14ac:dyDescent="0.25">
      <c r="A18176">
        <v>2744</v>
      </c>
      <c r="B18176">
        <v>2744</v>
      </c>
      <c r="C18176">
        <v>24421</v>
      </c>
    </row>
    <row r="18177" spans="1:3" x14ac:dyDescent="0.25">
      <c r="A18177">
        <v>519476</v>
      </c>
      <c r="B18177" t="s">
        <v>0</v>
      </c>
      <c r="C18177" t="s">
        <v>0</v>
      </c>
    </row>
    <row r="18178" spans="1:3" x14ac:dyDescent="0.25">
      <c r="A18178">
        <v>133451</v>
      </c>
      <c r="B18178" t="s">
        <v>0</v>
      </c>
      <c r="C18178" t="s">
        <v>0</v>
      </c>
    </row>
    <row r="18179" spans="1:3" x14ac:dyDescent="0.25">
      <c r="A18179">
        <v>764787</v>
      </c>
      <c r="B18179" t="s">
        <v>0</v>
      </c>
      <c r="C18179" t="s">
        <v>0</v>
      </c>
    </row>
    <row r="18180" spans="1:3" x14ac:dyDescent="0.25">
      <c r="A18180">
        <v>810858</v>
      </c>
      <c r="B18180" t="s">
        <v>0</v>
      </c>
      <c r="C18180" t="s">
        <v>0</v>
      </c>
    </row>
    <row r="18181" spans="1:3" x14ac:dyDescent="0.25">
      <c r="A18181">
        <v>199974</v>
      </c>
      <c r="B18181" t="s">
        <v>0</v>
      </c>
      <c r="C18181" t="s">
        <v>0</v>
      </c>
    </row>
    <row r="18182" spans="1:3" x14ac:dyDescent="0.25">
      <c r="A18182">
        <v>590801</v>
      </c>
      <c r="B18182" t="s">
        <v>0</v>
      </c>
      <c r="C18182" t="s">
        <v>0</v>
      </c>
    </row>
    <row r="18183" spans="1:3" x14ac:dyDescent="0.25">
      <c r="A18183">
        <v>188132</v>
      </c>
      <c r="B18183" t="s">
        <v>0</v>
      </c>
      <c r="C18183" t="s">
        <v>0</v>
      </c>
    </row>
    <row r="18184" spans="1:3" x14ac:dyDescent="0.25">
      <c r="A18184">
        <v>252343</v>
      </c>
      <c r="B18184" t="s">
        <v>0</v>
      </c>
      <c r="C18184" t="s">
        <v>0</v>
      </c>
    </row>
    <row r="18185" spans="1:3" x14ac:dyDescent="0.25">
      <c r="A18185">
        <v>350354</v>
      </c>
      <c r="B18185" t="s">
        <v>0</v>
      </c>
      <c r="C18185" t="s">
        <v>0</v>
      </c>
    </row>
    <row r="18186" spans="1:3" x14ac:dyDescent="0.25">
      <c r="A18186">
        <v>682881</v>
      </c>
      <c r="B18186" t="s">
        <v>0</v>
      </c>
      <c r="C18186" t="s">
        <v>0</v>
      </c>
    </row>
    <row r="18187" spans="1:3" x14ac:dyDescent="0.25">
      <c r="A18187">
        <v>2742</v>
      </c>
      <c r="B18187">
        <v>2742</v>
      </c>
      <c r="C18187">
        <v>24421</v>
      </c>
    </row>
    <row r="18188" spans="1:3" x14ac:dyDescent="0.25">
      <c r="A18188">
        <v>473419</v>
      </c>
      <c r="B18188" t="s">
        <v>0</v>
      </c>
      <c r="C18188" t="s">
        <v>0</v>
      </c>
    </row>
    <row r="18189" spans="1:3" x14ac:dyDescent="0.25">
      <c r="A18189">
        <v>352222</v>
      </c>
      <c r="B18189" t="s">
        <v>0</v>
      </c>
      <c r="C18189" t="s">
        <v>0</v>
      </c>
    </row>
    <row r="18190" spans="1:3" x14ac:dyDescent="0.25">
      <c r="A18190">
        <v>285981</v>
      </c>
      <c r="B18190" t="s">
        <v>0</v>
      </c>
      <c r="C18190" t="s">
        <v>0</v>
      </c>
    </row>
    <row r="18191" spans="1:3" x14ac:dyDescent="0.25">
      <c r="A18191">
        <v>138661</v>
      </c>
      <c r="B18191" t="s">
        <v>0</v>
      </c>
      <c r="C18191" t="s">
        <v>0</v>
      </c>
    </row>
    <row r="18192" spans="1:3" x14ac:dyDescent="0.25">
      <c r="A18192">
        <v>49403</v>
      </c>
      <c r="B18192" t="s">
        <v>0</v>
      </c>
      <c r="C18192" t="s">
        <v>0</v>
      </c>
    </row>
    <row r="18193" spans="1:3" x14ac:dyDescent="0.25">
      <c r="A18193">
        <v>2250</v>
      </c>
      <c r="B18193">
        <v>2250</v>
      </c>
      <c r="C18193">
        <v>24438</v>
      </c>
    </row>
    <row r="18194" spans="1:3" x14ac:dyDescent="0.25">
      <c r="A18194">
        <v>245508</v>
      </c>
      <c r="B18194" t="s">
        <v>0</v>
      </c>
      <c r="C18194" t="s">
        <v>0</v>
      </c>
    </row>
    <row r="18195" spans="1:3" x14ac:dyDescent="0.25">
      <c r="A18195">
        <v>234111</v>
      </c>
      <c r="B18195" t="s">
        <v>0</v>
      </c>
      <c r="C18195" t="s">
        <v>0</v>
      </c>
    </row>
    <row r="18196" spans="1:3" x14ac:dyDescent="0.25">
      <c r="A18196">
        <v>460377</v>
      </c>
      <c r="B18196" t="s">
        <v>0</v>
      </c>
      <c r="C18196" t="s">
        <v>0</v>
      </c>
    </row>
    <row r="18197" spans="1:3" x14ac:dyDescent="0.25">
      <c r="A18197">
        <v>29638</v>
      </c>
      <c r="B18197" t="s">
        <v>0</v>
      </c>
      <c r="C18197" t="s">
        <v>0</v>
      </c>
    </row>
    <row r="18198" spans="1:3" x14ac:dyDescent="0.25">
      <c r="A18198">
        <v>848907</v>
      </c>
      <c r="B18198" t="s">
        <v>0</v>
      </c>
      <c r="C18198" t="s">
        <v>0</v>
      </c>
    </row>
    <row r="18199" spans="1:3" x14ac:dyDescent="0.25">
      <c r="A18199">
        <v>2251</v>
      </c>
      <c r="B18199">
        <v>2251</v>
      </c>
      <c r="C18199">
        <v>24438</v>
      </c>
    </row>
    <row r="18200" spans="1:3" x14ac:dyDescent="0.25">
      <c r="A18200">
        <v>2527</v>
      </c>
      <c r="B18200">
        <v>2527</v>
      </c>
      <c r="C18200">
        <v>24592</v>
      </c>
    </row>
    <row r="18201" spans="1:3" x14ac:dyDescent="0.25">
      <c r="A18201">
        <v>181602</v>
      </c>
      <c r="B18201" t="s">
        <v>0</v>
      </c>
      <c r="C18201" t="s">
        <v>0</v>
      </c>
    </row>
    <row r="18202" spans="1:3" x14ac:dyDescent="0.25">
      <c r="A18202">
        <v>380573</v>
      </c>
      <c r="B18202" t="s">
        <v>0</v>
      </c>
      <c r="C18202" t="s">
        <v>0</v>
      </c>
    </row>
    <row r="18203" spans="1:3" x14ac:dyDescent="0.25">
      <c r="A18203">
        <v>18276</v>
      </c>
      <c r="B18203" t="s">
        <v>0</v>
      </c>
      <c r="C18203" t="s">
        <v>0</v>
      </c>
    </row>
    <row r="18204" spans="1:3" x14ac:dyDescent="0.25">
      <c r="A18204">
        <v>129848</v>
      </c>
      <c r="B18204" t="s">
        <v>0</v>
      </c>
      <c r="C18204" t="s">
        <v>0</v>
      </c>
    </row>
    <row r="18205" spans="1:3" x14ac:dyDescent="0.25">
      <c r="A18205">
        <v>789002</v>
      </c>
      <c r="B18205" t="s">
        <v>0</v>
      </c>
      <c r="C18205" t="s">
        <v>0</v>
      </c>
    </row>
    <row r="18206" spans="1:3" x14ac:dyDescent="0.25">
      <c r="A18206">
        <v>165424</v>
      </c>
      <c r="B18206" t="s">
        <v>0</v>
      </c>
      <c r="C18206" t="s">
        <v>0</v>
      </c>
    </row>
    <row r="18207" spans="1:3" x14ac:dyDescent="0.25">
      <c r="A18207">
        <v>610041</v>
      </c>
      <c r="B18207" t="s">
        <v>0</v>
      </c>
      <c r="C18207" t="s">
        <v>0</v>
      </c>
    </row>
    <row r="18208" spans="1:3" x14ac:dyDescent="0.25">
      <c r="A18208">
        <v>169347</v>
      </c>
      <c r="B18208" t="s">
        <v>0</v>
      </c>
      <c r="C18208" t="s">
        <v>0</v>
      </c>
    </row>
    <row r="18209" spans="1:3" x14ac:dyDescent="0.25">
      <c r="A18209">
        <v>2410</v>
      </c>
      <c r="B18209">
        <v>2410</v>
      </c>
      <c r="C18209">
        <v>24665</v>
      </c>
    </row>
    <row r="18210" spans="1:3" x14ac:dyDescent="0.25">
      <c r="A18210">
        <v>166628</v>
      </c>
      <c r="B18210" t="s">
        <v>0</v>
      </c>
      <c r="C18210" t="s">
        <v>0</v>
      </c>
    </row>
    <row r="18211" spans="1:3" x14ac:dyDescent="0.25">
      <c r="A18211">
        <v>135968</v>
      </c>
      <c r="B18211" t="s">
        <v>0</v>
      </c>
      <c r="C18211" t="s">
        <v>0</v>
      </c>
    </row>
    <row r="18212" spans="1:3" x14ac:dyDescent="0.25">
      <c r="A18212">
        <v>381226</v>
      </c>
      <c r="B18212" t="s">
        <v>0</v>
      </c>
      <c r="C18212" t="s">
        <v>0</v>
      </c>
    </row>
    <row r="18213" spans="1:3" x14ac:dyDescent="0.25">
      <c r="A18213">
        <v>79228</v>
      </c>
      <c r="B18213" t="s">
        <v>0</v>
      </c>
      <c r="C18213" t="s">
        <v>0</v>
      </c>
    </row>
    <row r="18214" spans="1:3" x14ac:dyDescent="0.25">
      <c r="A18214">
        <v>208006</v>
      </c>
      <c r="B18214" t="s">
        <v>0</v>
      </c>
      <c r="C18214" t="s">
        <v>0</v>
      </c>
    </row>
    <row r="18215" spans="1:3" x14ac:dyDescent="0.25">
      <c r="A18215">
        <v>21948</v>
      </c>
      <c r="B18215" t="s">
        <v>0</v>
      </c>
      <c r="C18215" t="s">
        <v>0</v>
      </c>
    </row>
    <row r="18216" spans="1:3" x14ac:dyDescent="0.25">
      <c r="A18216">
        <v>3096</v>
      </c>
      <c r="B18216">
        <v>3096</v>
      </c>
      <c r="C18216">
        <v>24751</v>
      </c>
    </row>
    <row r="18217" spans="1:3" x14ac:dyDescent="0.25">
      <c r="A18217">
        <v>7180</v>
      </c>
      <c r="B18217" t="s">
        <v>0</v>
      </c>
      <c r="C18217" t="s">
        <v>0</v>
      </c>
    </row>
    <row r="18218" spans="1:3" x14ac:dyDescent="0.25">
      <c r="A18218">
        <v>100122</v>
      </c>
      <c r="B18218" t="s">
        <v>0</v>
      </c>
      <c r="C18218" t="s">
        <v>0</v>
      </c>
    </row>
    <row r="18219" spans="1:3" x14ac:dyDescent="0.25">
      <c r="A18219">
        <v>134089</v>
      </c>
      <c r="B18219" t="s">
        <v>0</v>
      </c>
      <c r="C18219" t="s">
        <v>0</v>
      </c>
    </row>
    <row r="18220" spans="1:3" x14ac:dyDescent="0.25">
      <c r="A18220">
        <v>908621</v>
      </c>
      <c r="B18220" t="s">
        <v>0</v>
      </c>
      <c r="C18220" t="s">
        <v>0</v>
      </c>
    </row>
    <row r="18221" spans="1:3" x14ac:dyDescent="0.25">
      <c r="A18221">
        <v>2695</v>
      </c>
      <c r="B18221">
        <v>2695</v>
      </c>
      <c r="C18221">
        <v>24849</v>
      </c>
    </row>
    <row r="18222" spans="1:3" x14ac:dyDescent="0.25">
      <c r="A18222">
        <v>67759</v>
      </c>
      <c r="B18222" t="s">
        <v>0</v>
      </c>
      <c r="C18222" t="s">
        <v>0</v>
      </c>
    </row>
    <row r="18223" spans="1:3" x14ac:dyDescent="0.25">
      <c r="A18223">
        <v>567147</v>
      </c>
      <c r="B18223" t="s">
        <v>0</v>
      </c>
      <c r="C18223" t="s">
        <v>0</v>
      </c>
    </row>
    <row r="18224" spans="1:3" x14ac:dyDescent="0.25">
      <c r="A18224">
        <v>3050</v>
      </c>
      <c r="B18224">
        <v>3050</v>
      </c>
      <c r="C18224">
        <v>24956</v>
      </c>
    </row>
    <row r="18225" spans="1:3" x14ac:dyDescent="0.25">
      <c r="A18225">
        <v>1010983</v>
      </c>
      <c r="B18225" t="s">
        <v>0</v>
      </c>
      <c r="C18225" t="s">
        <v>0</v>
      </c>
    </row>
    <row r="18226" spans="1:3" x14ac:dyDescent="0.25">
      <c r="A18226">
        <v>418408</v>
      </c>
      <c r="B18226" t="s">
        <v>0</v>
      </c>
      <c r="C18226" t="s">
        <v>0</v>
      </c>
    </row>
    <row r="18227" spans="1:3" x14ac:dyDescent="0.25">
      <c r="A18227">
        <v>2466</v>
      </c>
      <c r="B18227">
        <v>2466</v>
      </c>
      <c r="C18227">
        <v>24969</v>
      </c>
    </row>
    <row r="18228" spans="1:3" x14ac:dyDescent="0.25">
      <c r="A18228">
        <v>595648</v>
      </c>
      <c r="B18228" t="s">
        <v>0</v>
      </c>
      <c r="C18228" t="s">
        <v>0</v>
      </c>
    </row>
    <row r="18229" spans="1:3" x14ac:dyDescent="0.25">
      <c r="A18229">
        <v>826827</v>
      </c>
      <c r="B18229" t="s">
        <v>0</v>
      </c>
      <c r="C18229" t="s">
        <v>0</v>
      </c>
    </row>
    <row r="18230" spans="1:3" x14ac:dyDescent="0.25">
      <c r="A18230">
        <v>969223</v>
      </c>
      <c r="B18230" t="s">
        <v>0</v>
      </c>
      <c r="C18230" t="s">
        <v>0</v>
      </c>
    </row>
    <row r="18231" spans="1:3" x14ac:dyDescent="0.25">
      <c r="A18231">
        <v>2475</v>
      </c>
      <c r="B18231">
        <v>2463</v>
      </c>
      <c r="C18231">
        <v>24969</v>
      </c>
    </row>
    <row r="18232" spans="1:3" x14ac:dyDescent="0.25">
      <c r="A18232">
        <v>306054</v>
      </c>
      <c r="B18232" t="s">
        <v>0</v>
      </c>
      <c r="C18232" t="s">
        <v>0</v>
      </c>
    </row>
    <row r="18233" spans="1:3" x14ac:dyDescent="0.25">
      <c r="A18233">
        <v>436695</v>
      </c>
      <c r="B18233" t="s">
        <v>0</v>
      </c>
      <c r="C18233" t="s">
        <v>0</v>
      </c>
    </row>
    <row r="18234" spans="1:3" x14ac:dyDescent="0.25">
      <c r="A18234">
        <v>344711</v>
      </c>
      <c r="B18234" t="s">
        <v>0</v>
      </c>
      <c r="C18234" t="s">
        <v>0</v>
      </c>
    </row>
    <row r="18235" spans="1:3" x14ac:dyDescent="0.25">
      <c r="A18235">
        <v>51502</v>
      </c>
      <c r="B18235" t="s">
        <v>0</v>
      </c>
      <c r="C18235" t="s">
        <v>0</v>
      </c>
    </row>
    <row r="18236" spans="1:3" x14ac:dyDescent="0.25">
      <c r="A18236">
        <v>398197</v>
      </c>
      <c r="B18236" t="s">
        <v>0</v>
      </c>
      <c r="C18236" t="s">
        <v>0</v>
      </c>
    </row>
    <row r="18237" spans="1:3" x14ac:dyDescent="0.25">
      <c r="A18237">
        <v>2476</v>
      </c>
      <c r="B18237">
        <v>2463</v>
      </c>
      <c r="C18237">
        <v>24969</v>
      </c>
    </row>
    <row r="18238" spans="1:3" x14ac:dyDescent="0.25">
      <c r="A18238">
        <v>26545</v>
      </c>
      <c r="B18238" t="s">
        <v>0</v>
      </c>
      <c r="C18238" t="s">
        <v>0</v>
      </c>
    </row>
    <row r="18239" spans="1:3" x14ac:dyDescent="0.25">
      <c r="A18239">
        <v>53841</v>
      </c>
      <c r="B18239" t="s">
        <v>0</v>
      </c>
      <c r="C18239" t="s">
        <v>0</v>
      </c>
    </row>
    <row r="18240" spans="1:3" x14ac:dyDescent="0.25">
      <c r="A18240">
        <v>530830</v>
      </c>
      <c r="B18240" t="s">
        <v>0</v>
      </c>
      <c r="C18240" t="s">
        <v>0</v>
      </c>
    </row>
    <row r="18241" spans="1:3" x14ac:dyDescent="0.25">
      <c r="A18241">
        <v>519859</v>
      </c>
      <c r="B18241" t="s">
        <v>0</v>
      </c>
      <c r="C18241" t="s">
        <v>0</v>
      </c>
    </row>
    <row r="18242" spans="1:3" x14ac:dyDescent="0.25">
      <c r="A18242">
        <v>248524</v>
      </c>
      <c r="B18242" t="s">
        <v>0</v>
      </c>
      <c r="C18242" t="s">
        <v>0</v>
      </c>
    </row>
    <row r="18243" spans="1:3" x14ac:dyDescent="0.25">
      <c r="A18243">
        <v>272028</v>
      </c>
      <c r="B18243" t="s">
        <v>0</v>
      </c>
      <c r="C18243" t="s">
        <v>0</v>
      </c>
    </row>
    <row r="18244" spans="1:3" x14ac:dyDescent="0.25">
      <c r="A18244">
        <v>9208</v>
      </c>
      <c r="B18244" t="s">
        <v>0</v>
      </c>
      <c r="C18244" t="s">
        <v>0</v>
      </c>
    </row>
    <row r="18245" spans="1:3" x14ac:dyDescent="0.25">
      <c r="A18245">
        <v>1051322</v>
      </c>
      <c r="B18245" t="s">
        <v>0</v>
      </c>
      <c r="C18245" t="s">
        <v>0</v>
      </c>
    </row>
    <row r="18246" spans="1:3" x14ac:dyDescent="0.25">
      <c r="A18246">
        <v>5975</v>
      </c>
      <c r="B18246" t="s">
        <v>0</v>
      </c>
      <c r="C18246" t="s">
        <v>0</v>
      </c>
    </row>
    <row r="18247" spans="1:3" x14ac:dyDescent="0.25">
      <c r="A18247">
        <v>882118</v>
      </c>
      <c r="B18247" t="s">
        <v>0</v>
      </c>
      <c r="C18247" t="s">
        <v>0</v>
      </c>
    </row>
    <row r="18248" spans="1:3" x14ac:dyDescent="0.25">
      <c r="A18248">
        <v>192107</v>
      </c>
      <c r="B18248" t="s">
        <v>0</v>
      </c>
      <c r="C18248" t="s">
        <v>0</v>
      </c>
    </row>
    <row r="18249" spans="1:3" x14ac:dyDescent="0.25">
      <c r="A18249">
        <v>272647</v>
      </c>
      <c r="B18249" t="s">
        <v>0</v>
      </c>
      <c r="C18249" t="s">
        <v>0</v>
      </c>
    </row>
    <row r="18250" spans="1:3" x14ac:dyDescent="0.25">
      <c r="A18250">
        <v>55868</v>
      </c>
      <c r="B18250" t="s">
        <v>0</v>
      </c>
      <c r="C18250" t="s">
        <v>0</v>
      </c>
    </row>
    <row r="18251" spans="1:3" x14ac:dyDescent="0.25">
      <c r="A18251">
        <v>815106</v>
      </c>
      <c r="B18251" t="s">
        <v>0</v>
      </c>
      <c r="C18251" t="s">
        <v>0</v>
      </c>
    </row>
    <row r="18252" spans="1:3" x14ac:dyDescent="0.25">
      <c r="A18252">
        <v>520593</v>
      </c>
      <c r="B18252" t="s">
        <v>0</v>
      </c>
      <c r="C18252" t="s">
        <v>0</v>
      </c>
    </row>
    <row r="18253" spans="1:3" x14ac:dyDescent="0.25">
      <c r="A18253">
        <v>216403</v>
      </c>
      <c r="B18253" t="s">
        <v>0</v>
      </c>
      <c r="C18253" t="s">
        <v>0</v>
      </c>
    </row>
    <row r="18254" spans="1:3" x14ac:dyDescent="0.25">
      <c r="A18254">
        <v>67299</v>
      </c>
      <c r="B18254" t="s">
        <v>0</v>
      </c>
      <c r="C18254" t="s">
        <v>0</v>
      </c>
    </row>
    <row r="18255" spans="1:3" x14ac:dyDescent="0.25">
      <c r="A18255">
        <v>495013</v>
      </c>
      <c r="B18255" t="s">
        <v>0</v>
      </c>
      <c r="C18255" t="s">
        <v>0</v>
      </c>
    </row>
    <row r="18256" spans="1:3" x14ac:dyDescent="0.25">
      <c r="A18256">
        <v>270671</v>
      </c>
      <c r="B18256" t="s">
        <v>0</v>
      </c>
      <c r="C18256" t="s">
        <v>0</v>
      </c>
    </row>
    <row r="18257" spans="1:3" x14ac:dyDescent="0.25">
      <c r="A18257">
        <v>342903</v>
      </c>
      <c r="B18257" t="s">
        <v>0</v>
      </c>
      <c r="C18257" t="s">
        <v>0</v>
      </c>
    </row>
    <row r="18258" spans="1:3" x14ac:dyDescent="0.25">
      <c r="A18258">
        <v>1023888</v>
      </c>
      <c r="B18258" t="s">
        <v>0</v>
      </c>
      <c r="C18258" t="s">
        <v>0</v>
      </c>
    </row>
    <row r="18259" spans="1:3" x14ac:dyDescent="0.25">
      <c r="A18259">
        <v>991717</v>
      </c>
      <c r="B18259" t="s">
        <v>0</v>
      </c>
      <c r="C18259" t="s">
        <v>0</v>
      </c>
    </row>
    <row r="18260" spans="1:3" x14ac:dyDescent="0.25">
      <c r="A18260">
        <v>43924</v>
      </c>
      <c r="B18260" t="s">
        <v>0</v>
      </c>
      <c r="C18260" t="s">
        <v>0</v>
      </c>
    </row>
    <row r="18261" spans="1:3" x14ac:dyDescent="0.25">
      <c r="A18261">
        <v>268822</v>
      </c>
      <c r="B18261" t="s">
        <v>0</v>
      </c>
      <c r="C18261" t="s">
        <v>0</v>
      </c>
    </row>
    <row r="18262" spans="1:3" x14ac:dyDescent="0.25">
      <c r="A18262">
        <v>840443</v>
      </c>
      <c r="B18262" t="s">
        <v>0</v>
      </c>
      <c r="C18262" t="s">
        <v>0</v>
      </c>
    </row>
    <row r="18263" spans="1:3" x14ac:dyDescent="0.25">
      <c r="A18263">
        <v>45627</v>
      </c>
      <c r="B18263" t="s">
        <v>0</v>
      </c>
      <c r="C18263" t="s">
        <v>0</v>
      </c>
    </row>
    <row r="18264" spans="1:3" x14ac:dyDescent="0.25">
      <c r="A18264">
        <v>312069</v>
      </c>
      <c r="B18264" t="s">
        <v>0</v>
      </c>
      <c r="C18264" t="s">
        <v>0</v>
      </c>
    </row>
    <row r="18265" spans="1:3" x14ac:dyDescent="0.25">
      <c r="A18265">
        <v>272563</v>
      </c>
      <c r="B18265" t="s">
        <v>0</v>
      </c>
      <c r="C18265" t="s">
        <v>0</v>
      </c>
    </row>
    <row r="18266" spans="1:3" x14ac:dyDescent="0.25">
      <c r="A18266">
        <v>267663</v>
      </c>
      <c r="B18266" t="s">
        <v>0</v>
      </c>
      <c r="C18266" t="s">
        <v>0</v>
      </c>
    </row>
    <row r="18267" spans="1:3" x14ac:dyDescent="0.25">
      <c r="A18267">
        <v>842504</v>
      </c>
      <c r="B18267" t="s">
        <v>0</v>
      </c>
      <c r="C18267" t="s">
        <v>0</v>
      </c>
    </row>
    <row r="18268" spans="1:3" x14ac:dyDescent="0.25">
      <c r="A18268">
        <v>683789</v>
      </c>
      <c r="B18268" t="s">
        <v>0</v>
      </c>
      <c r="C18268" t="s">
        <v>0</v>
      </c>
    </row>
    <row r="18269" spans="1:3" x14ac:dyDescent="0.25">
      <c r="A18269">
        <v>257720</v>
      </c>
      <c r="B18269" t="s">
        <v>0</v>
      </c>
      <c r="C18269" t="s">
        <v>0</v>
      </c>
    </row>
    <row r="18270" spans="1:3" x14ac:dyDescent="0.25">
      <c r="A18270">
        <v>55554</v>
      </c>
      <c r="B18270" t="s">
        <v>0</v>
      </c>
      <c r="C18270" t="s">
        <v>0</v>
      </c>
    </row>
    <row r="18271" spans="1:3" x14ac:dyDescent="0.25">
      <c r="A18271">
        <v>471377</v>
      </c>
      <c r="B18271" t="s">
        <v>0</v>
      </c>
      <c r="C18271" t="s">
        <v>0</v>
      </c>
    </row>
    <row r="18272" spans="1:3" x14ac:dyDescent="0.25">
      <c r="A18272">
        <v>87886</v>
      </c>
      <c r="B18272" t="s">
        <v>0</v>
      </c>
      <c r="C18272" t="s">
        <v>0</v>
      </c>
    </row>
    <row r="18273" spans="1:3" x14ac:dyDescent="0.25">
      <c r="A18273">
        <v>59792</v>
      </c>
      <c r="B18273" t="s">
        <v>0</v>
      </c>
      <c r="C18273" t="s">
        <v>0</v>
      </c>
    </row>
    <row r="18274" spans="1:3" x14ac:dyDescent="0.25">
      <c r="A18274">
        <v>7534</v>
      </c>
      <c r="B18274" t="s">
        <v>0</v>
      </c>
      <c r="C18274" t="s">
        <v>0</v>
      </c>
    </row>
    <row r="18275" spans="1:3" x14ac:dyDescent="0.25">
      <c r="A18275">
        <v>55315</v>
      </c>
      <c r="B18275" t="s">
        <v>0</v>
      </c>
      <c r="C18275" t="s">
        <v>0</v>
      </c>
    </row>
    <row r="18276" spans="1:3" x14ac:dyDescent="0.25">
      <c r="A18276">
        <v>5279</v>
      </c>
      <c r="B18276" t="s">
        <v>0</v>
      </c>
      <c r="C18276" t="s">
        <v>0</v>
      </c>
    </row>
    <row r="18277" spans="1:3" x14ac:dyDescent="0.25">
      <c r="A18277">
        <v>2469</v>
      </c>
      <c r="B18277">
        <v>10321941</v>
      </c>
      <c r="C18277">
        <v>24969</v>
      </c>
    </row>
    <row r="18278" spans="1:3" x14ac:dyDescent="0.25">
      <c r="A18278">
        <v>1131688</v>
      </c>
      <c r="B18278" t="s">
        <v>0</v>
      </c>
      <c r="C18278" t="s">
        <v>0</v>
      </c>
    </row>
    <row r="18279" spans="1:3" x14ac:dyDescent="0.25">
      <c r="A18279">
        <v>302815</v>
      </c>
      <c r="B18279" t="s">
        <v>0</v>
      </c>
      <c r="C18279" t="s">
        <v>0</v>
      </c>
    </row>
    <row r="18280" spans="1:3" x14ac:dyDescent="0.25">
      <c r="A18280">
        <v>536642</v>
      </c>
      <c r="B18280" t="s">
        <v>0</v>
      </c>
      <c r="C18280" t="s">
        <v>0</v>
      </c>
    </row>
    <row r="18281" spans="1:3" x14ac:dyDescent="0.25">
      <c r="A18281">
        <v>429906</v>
      </c>
      <c r="B18281" t="s">
        <v>0</v>
      </c>
      <c r="C18281" t="s">
        <v>0</v>
      </c>
    </row>
    <row r="18282" spans="1:3" x14ac:dyDescent="0.25">
      <c r="A18282">
        <v>340955</v>
      </c>
      <c r="B18282" t="s">
        <v>0</v>
      </c>
      <c r="C18282" t="s">
        <v>0</v>
      </c>
    </row>
    <row r="18283" spans="1:3" x14ac:dyDescent="0.25">
      <c r="A18283">
        <v>2471</v>
      </c>
      <c r="B18283">
        <v>2471</v>
      </c>
      <c r="C18283">
        <v>24969</v>
      </c>
    </row>
    <row r="18284" spans="1:3" x14ac:dyDescent="0.25">
      <c r="A18284">
        <v>229204</v>
      </c>
      <c r="B18284" t="s">
        <v>0</v>
      </c>
      <c r="C18284" t="s">
        <v>0</v>
      </c>
    </row>
    <row r="18285" spans="1:3" x14ac:dyDescent="0.25">
      <c r="A18285">
        <v>2472</v>
      </c>
      <c r="B18285">
        <v>2472</v>
      </c>
      <c r="C18285">
        <v>24969</v>
      </c>
    </row>
    <row r="18286" spans="1:3" x14ac:dyDescent="0.25">
      <c r="A18286">
        <v>2465</v>
      </c>
      <c r="B18286">
        <v>2465</v>
      </c>
      <c r="C18286">
        <v>24969</v>
      </c>
    </row>
    <row r="18287" spans="1:3" x14ac:dyDescent="0.25">
      <c r="A18287">
        <v>521174</v>
      </c>
      <c r="B18287" t="s">
        <v>0</v>
      </c>
      <c r="C18287" t="s">
        <v>0</v>
      </c>
    </row>
    <row r="18288" spans="1:3" x14ac:dyDescent="0.25">
      <c r="A18288">
        <v>1037846</v>
      </c>
      <c r="B18288" t="s">
        <v>0</v>
      </c>
      <c r="C18288" t="s">
        <v>0</v>
      </c>
    </row>
    <row r="18289" spans="1:3" x14ac:dyDescent="0.25">
      <c r="A18289">
        <v>292996</v>
      </c>
      <c r="B18289" t="s">
        <v>0</v>
      </c>
      <c r="C18289" t="s">
        <v>0</v>
      </c>
    </row>
    <row r="18290" spans="1:3" x14ac:dyDescent="0.25">
      <c r="A18290">
        <v>617983</v>
      </c>
      <c r="B18290" t="s">
        <v>0</v>
      </c>
      <c r="C18290" t="s">
        <v>0</v>
      </c>
    </row>
    <row r="18291" spans="1:3" x14ac:dyDescent="0.25">
      <c r="A18291">
        <v>554760</v>
      </c>
      <c r="B18291" t="s">
        <v>0</v>
      </c>
      <c r="C18291" t="s">
        <v>0</v>
      </c>
    </row>
    <row r="18292" spans="1:3" x14ac:dyDescent="0.25">
      <c r="A18292">
        <v>593557</v>
      </c>
      <c r="B18292" t="s">
        <v>0</v>
      </c>
      <c r="C18292" t="s">
        <v>0</v>
      </c>
    </row>
    <row r="18293" spans="1:3" x14ac:dyDescent="0.25">
      <c r="A18293">
        <v>668280</v>
      </c>
      <c r="B18293" t="s">
        <v>0</v>
      </c>
      <c r="C18293" t="s">
        <v>0</v>
      </c>
    </row>
    <row r="18294" spans="1:3" x14ac:dyDescent="0.25">
      <c r="A18294">
        <v>606894</v>
      </c>
      <c r="B18294" t="s">
        <v>0</v>
      </c>
      <c r="C18294" t="s">
        <v>0</v>
      </c>
    </row>
    <row r="18295" spans="1:3" x14ac:dyDescent="0.25">
      <c r="A18295">
        <v>569028</v>
      </c>
      <c r="B18295" t="s">
        <v>0</v>
      </c>
      <c r="C18295" t="s">
        <v>0</v>
      </c>
    </row>
    <row r="18296" spans="1:3" x14ac:dyDescent="0.25">
      <c r="A18296">
        <v>265489</v>
      </c>
      <c r="B18296" t="s">
        <v>0</v>
      </c>
      <c r="C18296" t="s">
        <v>0</v>
      </c>
    </row>
    <row r="18297" spans="1:3" x14ac:dyDescent="0.25">
      <c r="A18297">
        <v>197210</v>
      </c>
      <c r="B18297" t="s">
        <v>0</v>
      </c>
      <c r="C18297" t="s">
        <v>0</v>
      </c>
    </row>
    <row r="18298" spans="1:3" x14ac:dyDescent="0.25">
      <c r="A18298">
        <v>263108</v>
      </c>
      <c r="B18298" t="s">
        <v>0</v>
      </c>
      <c r="C18298" t="s">
        <v>0</v>
      </c>
    </row>
    <row r="18299" spans="1:3" x14ac:dyDescent="0.25">
      <c r="A18299">
        <v>1130049</v>
      </c>
      <c r="B18299" t="s">
        <v>0</v>
      </c>
      <c r="C18299" t="s">
        <v>0</v>
      </c>
    </row>
    <row r="18300" spans="1:3" x14ac:dyDescent="0.25">
      <c r="A18300">
        <v>401959</v>
      </c>
      <c r="B18300" t="s">
        <v>0</v>
      </c>
      <c r="C18300" t="s">
        <v>0</v>
      </c>
    </row>
    <row r="18301" spans="1:3" x14ac:dyDescent="0.25">
      <c r="A18301">
        <v>846120</v>
      </c>
      <c r="B18301" t="s">
        <v>0</v>
      </c>
      <c r="C18301" t="s">
        <v>0</v>
      </c>
    </row>
    <row r="18302" spans="1:3" x14ac:dyDescent="0.25">
      <c r="A18302">
        <v>937233</v>
      </c>
      <c r="B18302" t="s">
        <v>0</v>
      </c>
      <c r="C18302" t="s">
        <v>0</v>
      </c>
    </row>
    <row r="18303" spans="1:3" x14ac:dyDescent="0.25">
      <c r="A18303">
        <v>199224</v>
      </c>
      <c r="B18303" t="s">
        <v>0</v>
      </c>
      <c r="C18303" t="s">
        <v>0</v>
      </c>
    </row>
    <row r="18304" spans="1:3" x14ac:dyDescent="0.25">
      <c r="A18304">
        <v>851241</v>
      </c>
      <c r="B18304" t="s">
        <v>0</v>
      </c>
      <c r="C18304" t="s">
        <v>0</v>
      </c>
    </row>
    <row r="18305" spans="1:3" x14ac:dyDescent="0.25">
      <c r="A18305">
        <v>2468</v>
      </c>
      <c r="B18305">
        <v>2468</v>
      </c>
      <c r="C18305">
        <v>24969</v>
      </c>
    </row>
    <row r="18306" spans="1:3" x14ac:dyDescent="0.25">
      <c r="A18306">
        <v>193509</v>
      </c>
      <c r="B18306" t="s">
        <v>0</v>
      </c>
      <c r="C18306" t="s">
        <v>0</v>
      </c>
    </row>
    <row r="18307" spans="1:3" x14ac:dyDescent="0.25">
      <c r="A18307">
        <v>436972</v>
      </c>
      <c r="B18307" t="s">
        <v>0</v>
      </c>
      <c r="C18307" t="s">
        <v>0</v>
      </c>
    </row>
    <row r="18308" spans="1:3" x14ac:dyDescent="0.25">
      <c r="A18308">
        <v>270559</v>
      </c>
      <c r="B18308" t="s">
        <v>0</v>
      </c>
      <c r="C18308" t="s">
        <v>0</v>
      </c>
    </row>
    <row r="18309" spans="1:3" x14ac:dyDescent="0.25">
      <c r="A18309">
        <v>429315</v>
      </c>
      <c r="B18309" t="s">
        <v>0</v>
      </c>
      <c r="C18309" t="s">
        <v>0</v>
      </c>
    </row>
    <row r="18310" spans="1:3" x14ac:dyDescent="0.25">
      <c r="A18310">
        <v>101514</v>
      </c>
      <c r="B18310" t="s">
        <v>0</v>
      </c>
      <c r="C18310" t="s">
        <v>0</v>
      </c>
    </row>
    <row r="18311" spans="1:3" x14ac:dyDescent="0.25">
      <c r="A18311">
        <v>597128</v>
      </c>
      <c r="B18311" t="s">
        <v>0</v>
      </c>
      <c r="C18311" t="s">
        <v>0</v>
      </c>
    </row>
    <row r="18312" spans="1:3" x14ac:dyDescent="0.25">
      <c r="A18312">
        <v>516764</v>
      </c>
      <c r="B18312" t="s">
        <v>0</v>
      </c>
      <c r="C18312" t="s">
        <v>0</v>
      </c>
    </row>
    <row r="18313" spans="1:3" x14ac:dyDescent="0.25">
      <c r="A18313">
        <v>879640</v>
      </c>
      <c r="B18313" t="s">
        <v>0</v>
      </c>
      <c r="C18313" t="s">
        <v>0</v>
      </c>
    </row>
    <row r="18314" spans="1:3" x14ac:dyDescent="0.25">
      <c r="A18314">
        <v>554264</v>
      </c>
      <c r="B18314" t="s">
        <v>0</v>
      </c>
      <c r="C18314" t="s">
        <v>0</v>
      </c>
    </row>
    <row r="18315" spans="1:3" x14ac:dyDescent="0.25">
      <c r="A18315">
        <v>64022</v>
      </c>
      <c r="B18315" t="s">
        <v>0</v>
      </c>
      <c r="C18315" t="s">
        <v>0</v>
      </c>
    </row>
    <row r="18316" spans="1:3" x14ac:dyDescent="0.25">
      <c r="A18316">
        <v>1050689</v>
      </c>
      <c r="B18316" t="s">
        <v>0</v>
      </c>
      <c r="C18316" t="s">
        <v>0</v>
      </c>
    </row>
    <row r="18317" spans="1:3" x14ac:dyDescent="0.25">
      <c r="A18317">
        <v>832334</v>
      </c>
      <c r="B18317" t="s">
        <v>0</v>
      </c>
      <c r="C18317" t="s">
        <v>0</v>
      </c>
    </row>
    <row r="18318" spans="1:3" x14ac:dyDescent="0.25">
      <c r="A18318">
        <v>234613</v>
      </c>
      <c r="B18318" t="s">
        <v>0</v>
      </c>
      <c r="C18318" t="s">
        <v>0</v>
      </c>
    </row>
    <row r="18319" spans="1:3" x14ac:dyDescent="0.25">
      <c r="A18319">
        <v>187496</v>
      </c>
      <c r="B18319" t="s">
        <v>0</v>
      </c>
      <c r="C18319" t="s">
        <v>0</v>
      </c>
    </row>
    <row r="18320" spans="1:3" x14ac:dyDescent="0.25">
      <c r="A18320">
        <v>650297</v>
      </c>
      <c r="B18320" t="s">
        <v>0</v>
      </c>
      <c r="C18320" t="s">
        <v>0</v>
      </c>
    </row>
    <row r="18321" spans="1:3" x14ac:dyDescent="0.25">
      <c r="A18321">
        <v>218036</v>
      </c>
      <c r="B18321" t="s">
        <v>0</v>
      </c>
      <c r="C18321" t="s">
        <v>0</v>
      </c>
    </row>
    <row r="18322" spans="1:3" x14ac:dyDescent="0.25">
      <c r="A18322">
        <v>832625</v>
      </c>
      <c r="B18322" t="s">
        <v>0</v>
      </c>
      <c r="C18322" t="s">
        <v>0</v>
      </c>
    </row>
    <row r="18323" spans="1:3" x14ac:dyDescent="0.25">
      <c r="A18323">
        <v>363999</v>
      </c>
      <c r="B18323" t="s">
        <v>0</v>
      </c>
      <c r="C18323" t="s">
        <v>0</v>
      </c>
    </row>
    <row r="18324" spans="1:3" x14ac:dyDescent="0.25">
      <c r="A18324">
        <v>517070</v>
      </c>
      <c r="B18324" t="s">
        <v>0</v>
      </c>
      <c r="C18324" t="s">
        <v>0</v>
      </c>
    </row>
    <row r="18325" spans="1:3" x14ac:dyDescent="0.25">
      <c r="A18325">
        <v>263331</v>
      </c>
      <c r="B18325" t="s">
        <v>0</v>
      </c>
      <c r="C18325" t="s">
        <v>0</v>
      </c>
    </row>
    <row r="18326" spans="1:3" x14ac:dyDescent="0.25">
      <c r="A18326">
        <v>2473</v>
      </c>
      <c r="B18326">
        <v>2473</v>
      </c>
      <c r="C18326">
        <v>24969</v>
      </c>
    </row>
    <row r="18327" spans="1:3" x14ac:dyDescent="0.25">
      <c r="A18327">
        <v>268815</v>
      </c>
      <c r="B18327" t="s">
        <v>0</v>
      </c>
      <c r="C18327" t="s">
        <v>0</v>
      </c>
    </row>
    <row r="18328" spans="1:3" x14ac:dyDescent="0.25">
      <c r="A18328">
        <v>86480</v>
      </c>
      <c r="B18328" t="s">
        <v>0</v>
      </c>
      <c r="C18328" t="s">
        <v>0</v>
      </c>
    </row>
    <row r="18329" spans="1:3" x14ac:dyDescent="0.25">
      <c r="A18329">
        <v>346164</v>
      </c>
      <c r="B18329" t="s">
        <v>0</v>
      </c>
      <c r="C18329" t="s">
        <v>0</v>
      </c>
    </row>
    <row r="18330" spans="1:3" x14ac:dyDescent="0.25">
      <c r="A18330">
        <v>2463</v>
      </c>
      <c r="B18330">
        <v>2463</v>
      </c>
      <c r="C18330">
        <v>24969</v>
      </c>
    </row>
    <row r="18331" spans="1:3" x14ac:dyDescent="0.25">
      <c r="A18331">
        <v>965669</v>
      </c>
      <c r="B18331" t="s">
        <v>0</v>
      </c>
      <c r="C18331" t="s">
        <v>0</v>
      </c>
    </row>
    <row r="18332" spans="1:3" x14ac:dyDescent="0.25">
      <c r="A18332">
        <v>582320</v>
      </c>
      <c r="B18332" t="s">
        <v>0</v>
      </c>
      <c r="C18332" t="s">
        <v>0</v>
      </c>
    </row>
    <row r="18333" spans="1:3" x14ac:dyDescent="0.25">
      <c r="A18333">
        <v>8545</v>
      </c>
      <c r="B18333" t="s">
        <v>0</v>
      </c>
      <c r="C18333" t="s">
        <v>0</v>
      </c>
    </row>
    <row r="18334" spans="1:3" x14ac:dyDescent="0.25">
      <c r="A18334">
        <v>782948</v>
      </c>
      <c r="B18334" t="s">
        <v>0</v>
      </c>
      <c r="C18334" t="s">
        <v>0</v>
      </c>
    </row>
    <row r="18335" spans="1:3" x14ac:dyDescent="0.25">
      <c r="A18335">
        <v>841593</v>
      </c>
      <c r="B18335" t="s">
        <v>0</v>
      </c>
      <c r="C18335" t="s">
        <v>0</v>
      </c>
    </row>
    <row r="18336" spans="1:3" x14ac:dyDescent="0.25">
      <c r="A18336">
        <v>53698</v>
      </c>
      <c r="B18336" t="s">
        <v>0</v>
      </c>
      <c r="C18336" t="s">
        <v>0</v>
      </c>
    </row>
    <row r="18337" spans="1:3" x14ac:dyDescent="0.25">
      <c r="A18337">
        <v>158744</v>
      </c>
      <c r="B18337" t="s">
        <v>0</v>
      </c>
      <c r="C18337" t="s">
        <v>0</v>
      </c>
    </row>
    <row r="18338" spans="1:3" x14ac:dyDescent="0.25">
      <c r="A18338">
        <v>640527</v>
      </c>
      <c r="B18338" t="s">
        <v>0</v>
      </c>
      <c r="C18338" t="s">
        <v>0</v>
      </c>
    </row>
    <row r="18339" spans="1:3" x14ac:dyDescent="0.25">
      <c r="A18339">
        <v>164896</v>
      </c>
      <c r="B18339" t="s">
        <v>0</v>
      </c>
      <c r="C18339" t="s">
        <v>0</v>
      </c>
    </row>
    <row r="18340" spans="1:3" x14ac:dyDescent="0.25">
      <c r="A18340">
        <v>2474</v>
      </c>
      <c r="B18340">
        <v>2474</v>
      </c>
      <c r="C18340">
        <v>24969</v>
      </c>
    </row>
    <row r="18341" spans="1:3" x14ac:dyDescent="0.25">
      <c r="A18341">
        <v>116441</v>
      </c>
      <c r="B18341" t="s">
        <v>0</v>
      </c>
      <c r="C18341" t="s">
        <v>0</v>
      </c>
    </row>
    <row r="18342" spans="1:3" x14ac:dyDescent="0.25">
      <c r="A18342">
        <v>360298</v>
      </c>
      <c r="B18342" t="s">
        <v>0</v>
      </c>
      <c r="C18342" t="s">
        <v>0</v>
      </c>
    </row>
    <row r="18343" spans="1:3" x14ac:dyDescent="0.25">
      <c r="A18343">
        <v>6584</v>
      </c>
      <c r="B18343" t="s">
        <v>0</v>
      </c>
      <c r="C18343" t="s">
        <v>0</v>
      </c>
    </row>
    <row r="18344" spans="1:3" x14ac:dyDescent="0.25">
      <c r="A18344">
        <v>383789</v>
      </c>
      <c r="B18344" t="s">
        <v>0</v>
      </c>
      <c r="C18344" t="s">
        <v>0</v>
      </c>
    </row>
    <row r="18345" spans="1:3" x14ac:dyDescent="0.25">
      <c r="A18345">
        <v>938780</v>
      </c>
      <c r="B18345" t="s">
        <v>0</v>
      </c>
      <c r="C18345" t="s">
        <v>0</v>
      </c>
    </row>
    <row r="18346" spans="1:3" x14ac:dyDescent="0.25">
      <c r="A18346">
        <v>22599</v>
      </c>
      <c r="B18346" t="s">
        <v>0</v>
      </c>
      <c r="C18346" t="s">
        <v>0</v>
      </c>
    </row>
    <row r="18347" spans="1:3" x14ac:dyDescent="0.25">
      <c r="A18347">
        <v>733804</v>
      </c>
      <c r="B18347" t="s">
        <v>0</v>
      </c>
      <c r="C18347" t="s">
        <v>0</v>
      </c>
    </row>
    <row r="18348" spans="1:3" x14ac:dyDescent="0.25">
      <c r="A18348">
        <v>2737</v>
      </c>
      <c r="B18348">
        <v>2463</v>
      </c>
      <c r="C18348">
        <v>24969</v>
      </c>
    </row>
    <row r="18349" spans="1:3" x14ac:dyDescent="0.25">
      <c r="A18349">
        <v>1036842</v>
      </c>
      <c r="B18349" t="s">
        <v>0</v>
      </c>
      <c r="C18349" t="s">
        <v>0</v>
      </c>
    </row>
    <row r="18350" spans="1:3" x14ac:dyDescent="0.25">
      <c r="A18350">
        <v>669529</v>
      </c>
      <c r="B18350" t="s">
        <v>0</v>
      </c>
      <c r="C18350" t="s">
        <v>0</v>
      </c>
    </row>
    <row r="18351" spans="1:3" x14ac:dyDescent="0.25">
      <c r="A18351">
        <v>360954</v>
      </c>
      <c r="B18351" t="s">
        <v>0</v>
      </c>
      <c r="C18351" t="s">
        <v>0</v>
      </c>
    </row>
    <row r="18352" spans="1:3" x14ac:dyDescent="0.25">
      <c r="A18352">
        <v>13597</v>
      </c>
      <c r="B18352" t="s">
        <v>0</v>
      </c>
      <c r="C18352" t="s">
        <v>0</v>
      </c>
    </row>
    <row r="18353" spans="1:3" x14ac:dyDescent="0.25">
      <c r="A18353">
        <v>363742</v>
      </c>
      <c r="B18353" t="s">
        <v>0</v>
      </c>
      <c r="C18353" t="s">
        <v>0</v>
      </c>
    </row>
    <row r="18354" spans="1:3" x14ac:dyDescent="0.25">
      <c r="A18354">
        <v>336836</v>
      </c>
      <c r="B18354" t="s">
        <v>0</v>
      </c>
      <c r="C18354" t="s">
        <v>0</v>
      </c>
    </row>
    <row r="18355" spans="1:3" x14ac:dyDescent="0.25">
      <c r="A18355">
        <v>11335</v>
      </c>
      <c r="B18355" t="s">
        <v>0</v>
      </c>
      <c r="C18355" t="s">
        <v>0</v>
      </c>
    </row>
    <row r="18356" spans="1:3" x14ac:dyDescent="0.25">
      <c r="A18356">
        <v>1089329</v>
      </c>
      <c r="B18356" t="s">
        <v>0</v>
      </c>
      <c r="C18356" t="s">
        <v>0</v>
      </c>
    </row>
    <row r="18357" spans="1:3" x14ac:dyDescent="0.25">
      <c r="A18357">
        <v>465717</v>
      </c>
      <c r="B18357" t="s">
        <v>0</v>
      </c>
      <c r="C18357" t="s">
        <v>0</v>
      </c>
    </row>
    <row r="18358" spans="1:3" x14ac:dyDescent="0.25">
      <c r="A18358">
        <v>262249</v>
      </c>
      <c r="B18358" t="s">
        <v>0</v>
      </c>
      <c r="C18358" t="s">
        <v>0</v>
      </c>
    </row>
    <row r="18359" spans="1:3" x14ac:dyDescent="0.25">
      <c r="A18359">
        <v>2464</v>
      </c>
      <c r="B18359">
        <v>2464</v>
      </c>
      <c r="C18359">
        <v>24969</v>
      </c>
    </row>
    <row r="18360" spans="1:3" x14ac:dyDescent="0.25">
      <c r="A18360">
        <v>268010</v>
      </c>
      <c r="B18360" t="s">
        <v>0</v>
      </c>
      <c r="C18360" t="s">
        <v>0</v>
      </c>
    </row>
    <row r="18361" spans="1:3" x14ac:dyDescent="0.25">
      <c r="A18361">
        <v>51472</v>
      </c>
      <c r="B18361" t="s">
        <v>0</v>
      </c>
      <c r="C18361" t="s">
        <v>0</v>
      </c>
    </row>
    <row r="18362" spans="1:3" x14ac:dyDescent="0.25">
      <c r="A18362">
        <v>473343</v>
      </c>
      <c r="B18362" t="s">
        <v>0</v>
      </c>
      <c r="C18362" t="s">
        <v>0</v>
      </c>
    </row>
    <row r="18363" spans="1:3" x14ac:dyDescent="0.25">
      <c r="A18363">
        <v>860689</v>
      </c>
      <c r="B18363" t="s">
        <v>0</v>
      </c>
      <c r="C18363" t="s">
        <v>0</v>
      </c>
    </row>
    <row r="18364" spans="1:3" x14ac:dyDescent="0.25">
      <c r="A18364">
        <v>158023</v>
      </c>
      <c r="B18364" t="s">
        <v>0</v>
      </c>
      <c r="C18364" t="s">
        <v>0</v>
      </c>
    </row>
    <row r="18365" spans="1:3" x14ac:dyDescent="0.25">
      <c r="A18365">
        <v>7098</v>
      </c>
      <c r="B18365" t="s">
        <v>0</v>
      </c>
      <c r="C18365" t="s">
        <v>0</v>
      </c>
    </row>
    <row r="18366" spans="1:3" x14ac:dyDescent="0.25">
      <c r="A18366">
        <v>120122</v>
      </c>
      <c r="B18366" t="s">
        <v>0</v>
      </c>
      <c r="C18366" t="s">
        <v>0</v>
      </c>
    </row>
    <row r="18367" spans="1:3" x14ac:dyDescent="0.25">
      <c r="A18367">
        <v>57695</v>
      </c>
      <c r="B18367" t="s">
        <v>0</v>
      </c>
      <c r="C18367" t="s">
        <v>0</v>
      </c>
    </row>
    <row r="18368" spans="1:3" x14ac:dyDescent="0.25">
      <c r="A18368">
        <v>711415</v>
      </c>
      <c r="B18368" t="s">
        <v>0</v>
      </c>
      <c r="C18368" t="s">
        <v>0</v>
      </c>
    </row>
    <row r="18369" spans="1:3" x14ac:dyDescent="0.25">
      <c r="A18369">
        <v>232178</v>
      </c>
      <c r="B18369" t="s">
        <v>0</v>
      </c>
      <c r="C18369" t="s">
        <v>0</v>
      </c>
    </row>
    <row r="18370" spans="1:3" x14ac:dyDescent="0.25">
      <c r="A18370">
        <v>425242</v>
      </c>
      <c r="B18370" t="s">
        <v>0</v>
      </c>
      <c r="C18370" t="s">
        <v>0</v>
      </c>
    </row>
    <row r="18371" spans="1:3" x14ac:dyDescent="0.25">
      <c r="A18371">
        <v>260542</v>
      </c>
      <c r="B18371" t="s">
        <v>0</v>
      </c>
      <c r="C18371" t="s">
        <v>0</v>
      </c>
    </row>
    <row r="18372" spans="1:3" x14ac:dyDescent="0.25">
      <c r="A18372">
        <v>942168</v>
      </c>
      <c r="B18372" t="s">
        <v>0</v>
      </c>
      <c r="C18372" t="s">
        <v>0</v>
      </c>
    </row>
    <row r="18373" spans="1:3" x14ac:dyDescent="0.25">
      <c r="A18373">
        <v>983114</v>
      </c>
      <c r="B18373" t="s">
        <v>0</v>
      </c>
      <c r="C18373" t="s">
        <v>0</v>
      </c>
    </row>
    <row r="18374" spans="1:3" x14ac:dyDescent="0.25">
      <c r="A18374">
        <v>836777</v>
      </c>
      <c r="B18374" t="s">
        <v>0</v>
      </c>
      <c r="C18374" t="s">
        <v>0</v>
      </c>
    </row>
    <row r="18375" spans="1:3" x14ac:dyDescent="0.25">
      <c r="A18375">
        <v>183052</v>
      </c>
      <c r="B18375" t="s">
        <v>0</v>
      </c>
      <c r="C18375" t="s">
        <v>0</v>
      </c>
    </row>
    <row r="18376" spans="1:3" x14ac:dyDescent="0.25">
      <c r="A18376">
        <v>2467</v>
      </c>
      <c r="B18376">
        <v>2463</v>
      </c>
      <c r="C18376">
        <v>24969</v>
      </c>
    </row>
    <row r="18377" spans="1:3" x14ac:dyDescent="0.25">
      <c r="A18377">
        <v>872824</v>
      </c>
      <c r="B18377" t="s">
        <v>0</v>
      </c>
      <c r="C18377" t="s">
        <v>0</v>
      </c>
    </row>
    <row r="18378" spans="1:3" x14ac:dyDescent="0.25">
      <c r="A18378">
        <v>7065</v>
      </c>
      <c r="B18378" t="s">
        <v>0</v>
      </c>
      <c r="C18378" t="s">
        <v>0</v>
      </c>
    </row>
    <row r="18379" spans="1:3" x14ac:dyDescent="0.25">
      <c r="A18379">
        <v>824628</v>
      </c>
      <c r="B18379" t="s">
        <v>0</v>
      </c>
      <c r="C18379" t="s">
        <v>0</v>
      </c>
    </row>
    <row r="18380" spans="1:3" x14ac:dyDescent="0.25">
      <c r="A18380">
        <v>329301</v>
      </c>
      <c r="B18380" t="s">
        <v>0</v>
      </c>
      <c r="C18380" t="s">
        <v>0</v>
      </c>
    </row>
    <row r="18381" spans="1:3" x14ac:dyDescent="0.25">
      <c r="A18381">
        <v>524511</v>
      </c>
      <c r="B18381" t="s">
        <v>0</v>
      </c>
      <c r="C18381" t="s">
        <v>0</v>
      </c>
    </row>
    <row r="18382" spans="1:3" x14ac:dyDescent="0.25">
      <c r="A18382">
        <v>606455</v>
      </c>
      <c r="B18382" t="s">
        <v>0</v>
      </c>
      <c r="C18382" t="s">
        <v>0</v>
      </c>
    </row>
    <row r="18383" spans="1:3" x14ac:dyDescent="0.25">
      <c r="A18383">
        <v>970144</v>
      </c>
      <c r="B18383" t="s">
        <v>0</v>
      </c>
      <c r="C18383" t="s">
        <v>0</v>
      </c>
    </row>
    <row r="18384" spans="1:3" x14ac:dyDescent="0.25">
      <c r="A18384">
        <v>487349</v>
      </c>
      <c r="B18384" t="s">
        <v>0</v>
      </c>
      <c r="C18384" t="s">
        <v>0</v>
      </c>
    </row>
    <row r="18385" spans="1:3" x14ac:dyDescent="0.25">
      <c r="A18385">
        <v>957288</v>
      </c>
      <c r="B18385" t="s">
        <v>0</v>
      </c>
      <c r="C18385" t="s">
        <v>0</v>
      </c>
    </row>
    <row r="18386" spans="1:3" x14ac:dyDescent="0.25">
      <c r="A18386">
        <v>645639</v>
      </c>
      <c r="B18386" t="s">
        <v>0</v>
      </c>
      <c r="C18386" t="s">
        <v>0</v>
      </c>
    </row>
    <row r="18387" spans="1:3" x14ac:dyDescent="0.25">
      <c r="A18387">
        <v>9944</v>
      </c>
      <c r="B18387" t="s">
        <v>0</v>
      </c>
      <c r="C18387" t="s">
        <v>0</v>
      </c>
    </row>
    <row r="18388" spans="1:3" x14ac:dyDescent="0.25">
      <c r="A18388">
        <v>100559</v>
      </c>
      <c r="B18388" t="s">
        <v>0</v>
      </c>
      <c r="C18388" t="s">
        <v>0</v>
      </c>
    </row>
    <row r="18389" spans="1:3" x14ac:dyDescent="0.25">
      <c r="A18389">
        <v>138610</v>
      </c>
      <c r="B18389" t="s">
        <v>0</v>
      </c>
      <c r="C18389" t="s">
        <v>0</v>
      </c>
    </row>
    <row r="18390" spans="1:3" x14ac:dyDescent="0.25">
      <c r="A18390">
        <v>20275</v>
      </c>
      <c r="B18390" t="s">
        <v>0</v>
      </c>
      <c r="C18390" t="s">
        <v>0</v>
      </c>
    </row>
    <row r="18391" spans="1:3" x14ac:dyDescent="0.25">
      <c r="A18391">
        <v>201174</v>
      </c>
      <c r="B18391" t="s">
        <v>0</v>
      </c>
      <c r="C18391" t="s">
        <v>0</v>
      </c>
    </row>
    <row r="18392" spans="1:3" x14ac:dyDescent="0.25">
      <c r="A18392">
        <v>66626</v>
      </c>
      <c r="B18392" t="s">
        <v>0</v>
      </c>
      <c r="C18392" t="s">
        <v>0</v>
      </c>
    </row>
    <row r="18393" spans="1:3" x14ac:dyDescent="0.25">
      <c r="A18393">
        <v>127478</v>
      </c>
      <c r="B18393" t="s">
        <v>0</v>
      </c>
      <c r="C18393" t="s">
        <v>0</v>
      </c>
    </row>
    <row r="18394" spans="1:3" x14ac:dyDescent="0.25">
      <c r="A18394">
        <v>68148</v>
      </c>
      <c r="B18394" t="s">
        <v>0</v>
      </c>
      <c r="C18394" t="s">
        <v>0</v>
      </c>
    </row>
    <row r="18395" spans="1:3" x14ac:dyDescent="0.25">
      <c r="A18395">
        <v>269559</v>
      </c>
      <c r="B18395" t="s">
        <v>0</v>
      </c>
      <c r="C18395" t="s">
        <v>0</v>
      </c>
    </row>
    <row r="18396" spans="1:3" x14ac:dyDescent="0.25">
      <c r="A18396">
        <v>814266</v>
      </c>
      <c r="B18396" t="s">
        <v>0</v>
      </c>
      <c r="C18396" t="s">
        <v>0</v>
      </c>
    </row>
    <row r="18397" spans="1:3" x14ac:dyDescent="0.25">
      <c r="A18397">
        <v>622230</v>
      </c>
      <c r="B18397" t="s">
        <v>0</v>
      </c>
      <c r="C18397" t="s">
        <v>0</v>
      </c>
    </row>
    <row r="18398" spans="1:3" x14ac:dyDescent="0.25">
      <c r="A18398">
        <v>624468</v>
      </c>
      <c r="B18398" t="s">
        <v>0</v>
      </c>
      <c r="C18398" t="s">
        <v>0</v>
      </c>
    </row>
    <row r="18399" spans="1:3" x14ac:dyDescent="0.25">
      <c r="A18399">
        <v>51754</v>
      </c>
      <c r="B18399" t="s">
        <v>0</v>
      </c>
      <c r="C18399" t="s">
        <v>0</v>
      </c>
    </row>
    <row r="18400" spans="1:3" x14ac:dyDescent="0.25">
      <c r="A18400">
        <v>130597</v>
      </c>
      <c r="B18400" t="s">
        <v>0</v>
      </c>
      <c r="C18400" t="s">
        <v>0</v>
      </c>
    </row>
    <row r="18401" spans="1:3" x14ac:dyDescent="0.25">
      <c r="A18401">
        <v>514829</v>
      </c>
      <c r="B18401" t="s">
        <v>0</v>
      </c>
      <c r="C18401" t="s">
        <v>0</v>
      </c>
    </row>
    <row r="18402" spans="1:3" x14ac:dyDescent="0.25">
      <c r="A18402">
        <v>44528</v>
      </c>
      <c r="B18402" t="s">
        <v>0</v>
      </c>
      <c r="C18402" t="s">
        <v>0</v>
      </c>
    </row>
    <row r="18403" spans="1:3" x14ac:dyDescent="0.25">
      <c r="A18403">
        <v>122577</v>
      </c>
      <c r="B18403" t="s">
        <v>0</v>
      </c>
      <c r="C18403" t="s">
        <v>0</v>
      </c>
    </row>
    <row r="18404" spans="1:3" x14ac:dyDescent="0.25">
      <c r="A18404">
        <v>50876</v>
      </c>
      <c r="B18404" t="s">
        <v>0</v>
      </c>
      <c r="C18404" t="s">
        <v>0</v>
      </c>
    </row>
    <row r="18405" spans="1:3" x14ac:dyDescent="0.25">
      <c r="A18405">
        <v>77690</v>
      </c>
      <c r="B18405" t="s">
        <v>0</v>
      </c>
      <c r="C18405" t="s">
        <v>0</v>
      </c>
    </row>
    <row r="18406" spans="1:3" x14ac:dyDescent="0.25">
      <c r="A18406">
        <v>533944</v>
      </c>
      <c r="B18406" t="s">
        <v>0</v>
      </c>
      <c r="C18406" t="s">
        <v>0</v>
      </c>
    </row>
    <row r="18407" spans="1:3" x14ac:dyDescent="0.25">
      <c r="A18407">
        <v>343260</v>
      </c>
      <c r="B18407" t="s">
        <v>0</v>
      </c>
      <c r="C18407" t="s">
        <v>0</v>
      </c>
    </row>
    <row r="18408" spans="1:3" x14ac:dyDescent="0.25">
      <c r="A18408">
        <v>161215</v>
      </c>
      <c r="B18408" t="s">
        <v>0</v>
      </c>
      <c r="C18408" t="s">
        <v>0</v>
      </c>
    </row>
    <row r="18409" spans="1:3" x14ac:dyDescent="0.25">
      <c r="A18409">
        <v>294252</v>
      </c>
      <c r="B18409" t="s">
        <v>0</v>
      </c>
      <c r="C18409" t="s">
        <v>0</v>
      </c>
    </row>
    <row r="18410" spans="1:3" x14ac:dyDescent="0.25">
      <c r="A18410">
        <v>50526</v>
      </c>
      <c r="B18410" t="s">
        <v>0</v>
      </c>
      <c r="C18410" t="s">
        <v>0</v>
      </c>
    </row>
    <row r="18411" spans="1:3" x14ac:dyDescent="0.25">
      <c r="A18411">
        <v>137519</v>
      </c>
      <c r="B18411" t="s">
        <v>0</v>
      </c>
      <c r="C18411" t="s">
        <v>0</v>
      </c>
    </row>
    <row r="18412" spans="1:3" x14ac:dyDescent="0.25">
      <c r="A18412">
        <v>77184</v>
      </c>
      <c r="B18412" t="s">
        <v>0</v>
      </c>
      <c r="C18412" t="s">
        <v>0</v>
      </c>
    </row>
    <row r="18413" spans="1:3" x14ac:dyDescent="0.25">
      <c r="A18413">
        <v>722075</v>
      </c>
      <c r="B18413" t="s">
        <v>0</v>
      </c>
      <c r="C18413" t="s">
        <v>0</v>
      </c>
    </row>
    <row r="18414" spans="1:3" x14ac:dyDescent="0.25">
      <c r="A18414">
        <v>755858</v>
      </c>
      <c r="B18414" t="s">
        <v>0</v>
      </c>
      <c r="C18414" t="s">
        <v>0</v>
      </c>
    </row>
    <row r="18415" spans="1:3" x14ac:dyDescent="0.25">
      <c r="A18415">
        <v>567771</v>
      </c>
      <c r="B18415" t="s">
        <v>0</v>
      </c>
      <c r="C18415" t="s">
        <v>0</v>
      </c>
    </row>
    <row r="18416" spans="1:3" x14ac:dyDescent="0.25">
      <c r="A18416">
        <v>2470</v>
      </c>
      <c r="B18416">
        <v>2463</v>
      </c>
      <c r="C18416">
        <v>24969</v>
      </c>
    </row>
    <row r="18417" spans="1:3" x14ac:dyDescent="0.25">
      <c r="A18417">
        <v>26756</v>
      </c>
      <c r="B18417" t="s">
        <v>0</v>
      </c>
      <c r="C18417" t="s">
        <v>0</v>
      </c>
    </row>
    <row r="18418" spans="1:3" x14ac:dyDescent="0.25">
      <c r="A18418">
        <v>560677</v>
      </c>
      <c r="B18418" t="s">
        <v>0</v>
      </c>
      <c r="C18418" t="s">
        <v>0</v>
      </c>
    </row>
    <row r="18419" spans="1:3" x14ac:dyDescent="0.25">
      <c r="A18419">
        <v>138711</v>
      </c>
      <c r="B18419" t="s">
        <v>0</v>
      </c>
      <c r="C18419" t="s">
        <v>0</v>
      </c>
    </row>
    <row r="18420" spans="1:3" x14ac:dyDescent="0.25">
      <c r="A18420">
        <v>78972</v>
      </c>
      <c r="B18420" t="s">
        <v>0</v>
      </c>
      <c r="C18420" t="s">
        <v>0</v>
      </c>
    </row>
    <row r="18421" spans="1:3" x14ac:dyDescent="0.25">
      <c r="A18421">
        <v>233715</v>
      </c>
      <c r="B18421" t="s">
        <v>0</v>
      </c>
      <c r="C18421" t="s">
        <v>0</v>
      </c>
    </row>
    <row r="18422" spans="1:3" x14ac:dyDescent="0.25">
      <c r="A18422">
        <v>156066</v>
      </c>
      <c r="B18422" t="s">
        <v>0</v>
      </c>
      <c r="C18422" t="s">
        <v>0</v>
      </c>
    </row>
    <row r="18423" spans="1:3" x14ac:dyDescent="0.25">
      <c r="A18423">
        <v>768089</v>
      </c>
      <c r="B18423" t="s">
        <v>0</v>
      </c>
      <c r="C18423" t="s">
        <v>0</v>
      </c>
    </row>
    <row r="18424" spans="1:3" x14ac:dyDescent="0.25">
      <c r="A18424">
        <v>127758</v>
      </c>
      <c r="B18424" t="s">
        <v>0</v>
      </c>
      <c r="C18424" t="s">
        <v>0</v>
      </c>
    </row>
    <row r="18425" spans="1:3" x14ac:dyDescent="0.25">
      <c r="A18425">
        <v>3210</v>
      </c>
      <c r="B18425">
        <v>2463</v>
      </c>
      <c r="C18425">
        <v>24969</v>
      </c>
    </row>
    <row r="18426" spans="1:3" x14ac:dyDescent="0.25">
      <c r="A18426">
        <v>70047</v>
      </c>
      <c r="B18426" t="s">
        <v>0</v>
      </c>
      <c r="C18426" t="s">
        <v>0</v>
      </c>
    </row>
    <row r="18427" spans="1:3" x14ac:dyDescent="0.25">
      <c r="A18427">
        <v>180405</v>
      </c>
      <c r="B18427" t="s">
        <v>0</v>
      </c>
      <c r="C18427" t="s">
        <v>0</v>
      </c>
    </row>
    <row r="18428" spans="1:3" x14ac:dyDescent="0.25">
      <c r="A18428">
        <v>189543</v>
      </c>
      <c r="B18428" t="s">
        <v>0</v>
      </c>
      <c r="C18428" t="s">
        <v>0</v>
      </c>
    </row>
    <row r="18429" spans="1:3" x14ac:dyDescent="0.25">
      <c r="A18429">
        <v>806145</v>
      </c>
      <c r="B18429" t="s">
        <v>0</v>
      </c>
      <c r="C18429" t="s">
        <v>0</v>
      </c>
    </row>
    <row r="18430" spans="1:3" x14ac:dyDescent="0.25">
      <c r="A18430">
        <v>487493</v>
      </c>
      <c r="B18430" t="s">
        <v>0</v>
      </c>
      <c r="C18430" t="s">
        <v>0</v>
      </c>
    </row>
    <row r="18431" spans="1:3" x14ac:dyDescent="0.25">
      <c r="A18431">
        <v>284699</v>
      </c>
      <c r="B18431" t="s">
        <v>0</v>
      </c>
      <c r="C18431" t="s">
        <v>0</v>
      </c>
    </row>
    <row r="18432" spans="1:3" x14ac:dyDescent="0.25">
      <c r="A18432">
        <v>5905</v>
      </c>
      <c r="B18432" t="s">
        <v>0</v>
      </c>
      <c r="C18432" t="s">
        <v>0</v>
      </c>
    </row>
    <row r="18433" spans="1:3" x14ac:dyDescent="0.25">
      <c r="A18433">
        <v>76891</v>
      </c>
      <c r="B18433" t="s">
        <v>0</v>
      </c>
      <c r="C18433" t="s">
        <v>0</v>
      </c>
    </row>
    <row r="18434" spans="1:3" x14ac:dyDescent="0.25">
      <c r="A18434">
        <v>731475</v>
      </c>
      <c r="B18434" t="s">
        <v>0</v>
      </c>
      <c r="C18434" t="s">
        <v>0</v>
      </c>
    </row>
    <row r="18435" spans="1:3" x14ac:dyDescent="0.25">
      <c r="A18435">
        <v>744837</v>
      </c>
      <c r="B18435" t="s">
        <v>0</v>
      </c>
      <c r="C18435" t="s">
        <v>0</v>
      </c>
    </row>
    <row r="18436" spans="1:3" x14ac:dyDescent="0.25">
      <c r="A18436">
        <v>665107</v>
      </c>
      <c r="B18436" t="s">
        <v>0</v>
      </c>
      <c r="C18436" t="s">
        <v>0</v>
      </c>
    </row>
    <row r="18437" spans="1:3" x14ac:dyDescent="0.25">
      <c r="A18437">
        <v>338597</v>
      </c>
      <c r="B18437" t="s">
        <v>0</v>
      </c>
      <c r="C18437" t="s">
        <v>0</v>
      </c>
    </row>
    <row r="18438" spans="1:3" x14ac:dyDescent="0.25">
      <c r="A18438">
        <v>107836</v>
      </c>
      <c r="B18438" t="s">
        <v>0</v>
      </c>
      <c r="C18438" t="s">
        <v>0</v>
      </c>
    </row>
    <row r="18439" spans="1:3" x14ac:dyDescent="0.25">
      <c r="A18439">
        <v>776802</v>
      </c>
      <c r="B18439" t="s">
        <v>0</v>
      </c>
      <c r="C18439" t="s">
        <v>0</v>
      </c>
    </row>
    <row r="18440" spans="1:3" x14ac:dyDescent="0.25">
      <c r="A18440">
        <v>316216</v>
      </c>
      <c r="B18440" t="s">
        <v>0</v>
      </c>
      <c r="C18440" t="s">
        <v>0</v>
      </c>
    </row>
    <row r="18441" spans="1:3" x14ac:dyDescent="0.25">
      <c r="A18441">
        <v>334151</v>
      </c>
      <c r="B18441" t="s">
        <v>0</v>
      </c>
      <c r="C18441" t="s">
        <v>0</v>
      </c>
    </row>
    <row r="18442" spans="1:3" x14ac:dyDescent="0.25">
      <c r="A18442">
        <v>716354</v>
      </c>
      <c r="B18442" t="s">
        <v>0</v>
      </c>
      <c r="C18442" t="s">
        <v>0</v>
      </c>
    </row>
    <row r="18443" spans="1:3" x14ac:dyDescent="0.25">
      <c r="A18443">
        <v>155025</v>
      </c>
      <c r="B18443" t="s">
        <v>0</v>
      </c>
      <c r="C18443" t="s">
        <v>0</v>
      </c>
    </row>
    <row r="18444" spans="1:3" x14ac:dyDescent="0.25">
      <c r="A18444">
        <v>135283</v>
      </c>
      <c r="B18444" t="s">
        <v>0</v>
      </c>
      <c r="C18444" t="s">
        <v>0</v>
      </c>
    </row>
    <row r="18445" spans="1:3" x14ac:dyDescent="0.25">
      <c r="A18445">
        <v>10900</v>
      </c>
      <c r="B18445" t="s">
        <v>0</v>
      </c>
      <c r="C18445" t="s">
        <v>0</v>
      </c>
    </row>
    <row r="18446" spans="1:3" x14ac:dyDescent="0.25">
      <c r="A18446">
        <v>343905</v>
      </c>
      <c r="B18446" t="s">
        <v>0</v>
      </c>
      <c r="C18446" t="s">
        <v>0</v>
      </c>
    </row>
    <row r="18447" spans="1:3" x14ac:dyDescent="0.25">
      <c r="A18447">
        <v>465348</v>
      </c>
      <c r="B18447" t="s">
        <v>0</v>
      </c>
      <c r="C18447" t="s">
        <v>0</v>
      </c>
    </row>
    <row r="18448" spans="1:3" x14ac:dyDescent="0.25">
      <c r="A18448">
        <v>880857</v>
      </c>
      <c r="B18448" t="s">
        <v>0</v>
      </c>
      <c r="C18448" t="s">
        <v>0</v>
      </c>
    </row>
    <row r="18449" spans="1:3" x14ac:dyDescent="0.25">
      <c r="A18449">
        <v>268934</v>
      </c>
      <c r="B18449" t="s">
        <v>0</v>
      </c>
      <c r="C18449" t="s">
        <v>0</v>
      </c>
    </row>
    <row r="18450" spans="1:3" x14ac:dyDescent="0.25">
      <c r="A18450">
        <v>19990</v>
      </c>
      <c r="B18450" t="s">
        <v>0</v>
      </c>
      <c r="C18450" t="s">
        <v>0</v>
      </c>
    </row>
    <row r="18451" spans="1:3" x14ac:dyDescent="0.25">
      <c r="A18451">
        <v>79433</v>
      </c>
      <c r="B18451" t="s">
        <v>0</v>
      </c>
      <c r="C18451" t="s">
        <v>0</v>
      </c>
    </row>
    <row r="18452" spans="1:3" x14ac:dyDescent="0.25">
      <c r="A18452">
        <v>767366</v>
      </c>
      <c r="B18452" t="s">
        <v>0</v>
      </c>
      <c r="C18452" t="s">
        <v>0</v>
      </c>
    </row>
    <row r="18453" spans="1:3" x14ac:dyDescent="0.25">
      <c r="A18453">
        <v>2438</v>
      </c>
      <c r="B18453">
        <v>2438</v>
      </c>
      <c r="C18453">
        <v>25130</v>
      </c>
    </row>
    <row r="18454" spans="1:3" x14ac:dyDescent="0.25">
      <c r="A18454">
        <v>24990</v>
      </c>
      <c r="B18454" t="s">
        <v>0</v>
      </c>
      <c r="C18454" t="s">
        <v>0</v>
      </c>
    </row>
    <row r="18455" spans="1:3" x14ac:dyDescent="0.25">
      <c r="A18455">
        <v>44491</v>
      </c>
      <c r="B18455" t="s">
        <v>0</v>
      </c>
      <c r="C18455" t="s">
        <v>0</v>
      </c>
    </row>
    <row r="18456" spans="1:3" x14ac:dyDescent="0.25">
      <c r="A18456">
        <v>488570</v>
      </c>
      <c r="B18456" t="s">
        <v>0</v>
      </c>
      <c r="C18456" t="s">
        <v>0</v>
      </c>
    </row>
    <row r="18457" spans="1:3" x14ac:dyDescent="0.25">
      <c r="A18457">
        <v>917689</v>
      </c>
      <c r="B18457" t="s">
        <v>0</v>
      </c>
      <c r="C18457" t="s">
        <v>0</v>
      </c>
    </row>
    <row r="18458" spans="1:3" x14ac:dyDescent="0.25">
      <c r="A18458">
        <v>137063</v>
      </c>
      <c r="B18458" t="s">
        <v>0</v>
      </c>
      <c r="C18458" t="s">
        <v>0</v>
      </c>
    </row>
    <row r="18459" spans="1:3" x14ac:dyDescent="0.25">
      <c r="A18459">
        <v>2441</v>
      </c>
      <c r="B18459">
        <v>1995</v>
      </c>
      <c r="C18459">
        <v>25130</v>
      </c>
    </row>
    <row r="18460" spans="1:3" x14ac:dyDescent="0.25">
      <c r="A18460">
        <v>383469</v>
      </c>
      <c r="B18460" t="s">
        <v>0</v>
      </c>
      <c r="C18460" t="s">
        <v>0</v>
      </c>
    </row>
    <row r="18461" spans="1:3" x14ac:dyDescent="0.25">
      <c r="A18461">
        <v>344716</v>
      </c>
      <c r="B18461" t="s">
        <v>0</v>
      </c>
      <c r="C18461" t="s">
        <v>0</v>
      </c>
    </row>
    <row r="18462" spans="1:3" x14ac:dyDescent="0.25">
      <c r="A18462">
        <v>335851</v>
      </c>
      <c r="B18462" t="s">
        <v>0</v>
      </c>
      <c r="C18462" t="s">
        <v>0</v>
      </c>
    </row>
    <row r="18463" spans="1:3" x14ac:dyDescent="0.25">
      <c r="A18463">
        <v>713775</v>
      </c>
      <c r="B18463" t="s">
        <v>0</v>
      </c>
      <c r="C18463" t="s">
        <v>0</v>
      </c>
    </row>
    <row r="18464" spans="1:3" x14ac:dyDescent="0.25">
      <c r="A18464">
        <v>577160</v>
      </c>
      <c r="B18464" t="s">
        <v>0</v>
      </c>
      <c r="C18464" t="s">
        <v>0</v>
      </c>
    </row>
    <row r="18465" spans="1:3" x14ac:dyDescent="0.25">
      <c r="A18465">
        <v>578314</v>
      </c>
      <c r="B18465" t="s">
        <v>0</v>
      </c>
      <c r="C18465" t="s">
        <v>0</v>
      </c>
    </row>
    <row r="18466" spans="1:3" x14ac:dyDescent="0.25">
      <c r="A18466">
        <v>274742</v>
      </c>
      <c r="B18466" t="s">
        <v>0</v>
      </c>
      <c r="C18466" t="s">
        <v>0</v>
      </c>
    </row>
    <row r="18467" spans="1:3" x14ac:dyDescent="0.25">
      <c r="A18467">
        <v>727937</v>
      </c>
      <c r="B18467" t="s">
        <v>0</v>
      </c>
      <c r="C18467" t="s">
        <v>0</v>
      </c>
    </row>
    <row r="18468" spans="1:3" x14ac:dyDescent="0.25">
      <c r="A18468">
        <v>196905</v>
      </c>
      <c r="B18468" t="s">
        <v>0</v>
      </c>
      <c r="C18468" t="s">
        <v>0</v>
      </c>
    </row>
    <row r="18469" spans="1:3" x14ac:dyDescent="0.25">
      <c r="A18469">
        <v>700563</v>
      </c>
      <c r="B18469" t="s">
        <v>0</v>
      </c>
      <c r="C18469" t="s">
        <v>0</v>
      </c>
    </row>
    <row r="18470" spans="1:3" x14ac:dyDescent="0.25">
      <c r="A18470">
        <v>251882</v>
      </c>
      <c r="B18470" t="s">
        <v>0</v>
      </c>
      <c r="C18470" t="s">
        <v>0</v>
      </c>
    </row>
    <row r="18471" spans="1:3" x14ac:dyDescent="0.25">
      <c r="A18471">
        <v>730244</v>
      </c>
      <c r="B18471" t="s">
        <v>0</v>
      </c>
      <c r="C18471" t="s">
        <v>0</v>
      </c>
    </row>
    <row r="18472" spans="1:3" x14ac:dyDescent="0.25">
      <c r="A18472">
        <v>677375</v>
      </c>
      <c r="B18472" t="s">
        <v>0</v>
      </c>
      <c r="C18472" t="s">
        <v>0</v>
      </c>
    </row>
    <row r="18473" spans="1:3" x14ac:dyDescent="0.25">
      <c r="A18473">
        <v>162788</v>
      </c>
      <c r="B18473" t="s">
        <v>0</v>
      </c>
      <c r="C18473" t="s">
        <v>0</v>
      </c>
    </row>
    <row r="18474" spans="1:3" x14ac:dyDescent="0.25">
      <c r="A18474">
        <v>192277</v>
      </c>
      <c r="B18474" t="s">
        <v>0</v>
      </c>
      <c r="C18474" t="s">
        <v>0</v>
      </c>
    </row>
    <row r="18475" spans="1:3" x14ac:dyDescent="0.25">
      <c r="A18475">
        <v>47920</v>
      </c>
      <c r="B18475" t="s">
        <v>0</v>
      </c>
      <c r="C18475" t="s">
        <v>0</v>
      </c>
    </row>
    <row r="18476" spans="1:3" x14ac:dyDescent="0.25">
      <c r="A18476">
        <v>334709</v>
      </c>
      <c r="B18476" t="s">
        <v>0</v>
      </c>
      <c r="C18476" t="s">
        <v>0</v>
      </c>
    </row>
    <row r="18477" spans="1:3" x14ac:dyDescent="0.25">
      <c r="A18477">
        <v>2033</v>
      </c>
      <c r="B18477">
        <v>2033</v>
      </c>
      <c r="C18477">
        <v>25130</v>
      </c>
    </row>
    <row r="18478" spans="1:3" x14ac:dyDescent="0.25">
      <c r="A18478">
        <v>207961</v>
      </c>
      <c r="B18478" t="s">
        <v>0</v>
      </c>
      <c r="C18478" t="s">
        <v>0</v>
      </c>
    </row>
    <row r="18479" spans="1:3" x14ac:dyDescent="0.25">
      <c r="A18479">
        <v>63253</v>
      </c>
      <c r="B18479" t="s">
        <v>0</v>
      </c>
      <c r="C18479" t="s">
        <v>0</v>
      </c>
    </row>
    <row r="18480" spans="1:3" x14ac:dyDescent="0.25">
      <c r="A18480">
        <v>1128813</v>
      </c>
      <c r="B18480" t="s">
        <v>0</v>
      </c>
      <c r="C18480" t="s">
        <v>0</v>
      </c>
    </row>
    <row r="18481" spans="1:3" x14ac:dyDescent="0.25">
      <c r="A18481">
        <v>292620</v>
      </c>
      <c r="B18481" t="s">
        <v>0</v>
      </c>
      <c r="C18481" t="s">
        <v>0</v>
      </c>
    </row>
    <row r="18482" spans="1:3" x14ac:dyDescent="0.25">
      <c r="A18482">
        <v>286484</v>
      </c>
      <c r="B18482" t="s">
        <v>0</v>
      </c>
      <c r="C18482" t="s">
        <v>0</v>
      </c>
    </row>
    <row r="18483" spans="1:3" x14ac:dyDescent="0.25">
      <c r="A18483">
        <v>51362</v>
      </c>
      <c r="B18483" t="s">
        <v>0</v>
      </c>
      <c r="C18483" t="s">
        <v>0</v>
      </c>
    </row>
    <row r="18484" spans="1:3" x14ac:dyDescent="0.25">
      <c r="A18484">
        <v>70126</v>
      </c>
      <c r="B18484" t="s">
        <v>0</v>
      </c>
      <c r="C18484" t="s">
        <v>0</v>
      </c>
    </row>
    <row r="18485" spans="1:3" x14ac:dyDescent="0.25">
      <c r="A18485">
        <v>698223</v>
      </c>
      <c r="B18485" t="s">
        <v>0</v>
      </c>
      <c r="C18485" t="s">
        <v>0</v>
      </c>
    </row>
    <row r="18486" spans="1:3" x14ac:dyDescent="0.25">
      <c r="A18486">
        <v>122380</v>
      </c>
      <c r="B18486" t="s">
        <v>0</v>
      </c>
      <c r="C18486" t="s">
        <v>0</v>
      </c>
    </row>
    <row r="18487" spans="1:3" x14ac:dyDescent="0.25">
      <c r="A18487">
        <v>892810</v>
      </c>
      <c r="B18487" t="s">
        <v>0</v>
      </c>
      <c r="C18487" t="s">
        <v>0</v>
      </c>
    </row>
    <row r="18488" spans="1:3" x14ac:dyDescent="0.25">
      <c r="A18488">
        <v>629049</v>
      </c>
      <c r="B18488" t="s">
        <v>0</v>
      </c>
      <c r="C18488" t="s">
        <v>0</v>
      </c>
    </row>
    <row r="18489" spans="1:3" x14ac:dyDescent="0.25">
      <c r="A18489">
        <v>20739</v>
      </c>
      <c r="B18489" t="s">
        <v>0</v>
      </c>
      <c r="C18489" t="s">
        <v>0</v>
      </c>
    </row>
    <row r="18490" spans="1:3" x14ac:dyDescent="0.25">
      <c r="A18490">
        <v>205737</v>
      </c>
      <c r="B18490" t="s">
        <v>0</v>
      </c>
      <c r="C18490" t="s">
        <v>0</v>
      </c>
    </row>
    <row r="18491" spans="1:3" x14ac:dyDescent="0.25">
      <c r="A18491">
        <v>307226</v>
      </c>
      <c r="B18491" t="s">
        <v>0</v>
      </c>
      <c r="C18491" t="s">
        <v>0</v>
      </c>
    </row>
    <row r="18492" spans="1:3" x14ac:dyDescent="0.25">
      <c r="A18492">
        <v>592231</v>
      </c>
      <c r="B18492" t="s">
        <v>0</v>
      </c>
      <c r="C18492" t="s">
        <v>0</v>
      </c>
    </row>
    <row r="18493" spans="1:3" x14ac:dyDescent="0.25">
      <c r="A18493">
        <v>64739</v>
      </c>
      <c r="B18493" t="s">
        <v>0</v>
      </c>
      <c r="C18493" t="s">
        <v>0</v>
      </c>
    </row>
    <row r="18494" spans="1:3" x14ac:dyDescent="0.25">
      <c r="A18494">
        <v>333457</v>
      </c>
      <c r="B18494" t="s">
        <v>0</v>
      </c>
      <c r="C18494" t="s">
        <v>0</v>
      </c>
    </row>
    <row r="18495" spans="1:3" x14ac:dyDescent="0.25">
      <c r="A18495">
        <v>456079</v>
      </c>
      <c r="B18495" t="s">
        <v>0</v>
      </c>
      <c r="C18495" t="s">
        <v>0</v>
      </c>
    </row>
    <row r="18496" spans="1:3" x14ac:dyDescent="0.25">
      <c r="A18496">
        <v>425848</v>
      </c>
      <c r="B18496" t="s">
        <v>0</v>
      </c>
      <c r="C18496" t="s">
        <v>0</v>
      </c>
    </row>
    <row r="18497" spans="1:3" x14ac:dyDescent="0.25">
      <c r="A18497">
        <v>40804</v>
      </c>
      <c r="B18497" t="s">
        <v>0</v>
      </c>
      <c r="C18497" t="s">
        <v>0</v>
      </c>
    </row>
    <row r="18498" spans="1:3" x14ac:dyDescent="0.25">
      <c r="A18498">
        <v>18915</v>
      </c>
      <c r="B18498" t="s">
        <v>0</v>
      </c>
      <c r="C18498" t="s">
        <v>0</v>
      </c>
    </row>
    <row r="18499" spans="1:3" x14ac:dyDescent="0.25">
      <c r="A18499">
        <v>475516</v>
      </c>
      <c r="B18499" t="s">
        <v>0</v>
      </c>
      <c r="C18499" t="s">
        <v>0</v>
      </c>
    </row>
    <row r="18500" spans="1:3" x14ac:dyDescent="0.25">
      <c r="A18500">
        <v>201579</v>
      </c>
      <c r="B18500" t="s">
        <v>0</v>
      </c>
      <c r="C18500" t="s">
        <v>0</v>
      </c>
    </row>
    <row r="18501" spans="1:3" x14ac:dyDescent="0.25">
      <c r="A18501">
        <v>161982</v>
      </c>
      <c r="B18501" t="s">
        <v>0</v>
      </c>
      <c r="C18501" t="s">
        <v>0</v>
      </c>
    </row>
    <row r="18502" spans="1:3" x14ac:dyDescent="0.25">
      <c r="A18502">
        <v>495357</v>
      </c>
      <c r="B18502" t="s">
        <v>0</v>
      </c>
      <c r="C18502" t="s">
        <v>0</v>
      </c>
    </row>
    <row r="18503" spans="1:3" x14ac:dyDescent="0.25">
      <c r="A18503">
        <v>80377</v>
      </c>
      <c r="B18503" t="s">
        <v>0</v>
      </c>
      <c r="C18503" t="s">
        <v>0</v>
      </c>
    </row>
    <row r="18504" spans="1:3" x14ac:dyDescent="0.25">
      <c r="A18504">
        <v>92255</v>
      </c>
      <c r="B18504" t="s">
        <v>0</v>
      </c>
      <c r="C18504" t="s">
        <v>0</v>
      </c>
    </row>
    <row r="18505" spans="1:3" x14ac:dyDescent="0.25">
      <c r="A18505">
        <v>54745</v>
      </c>
      <c r="B18505" t="s">
        <v>0</v>
      </c>
      <c r="C18505" t="s">
        <v>0</v>
      </c>
    </row>
    <row r="18506" spans="1:3" x14ac:dyDescent="0.25">
      <c r="A18506">
        <v>2032</v>
      </c>
      <c r="B18506">
        <v>2032</v>
      </c>
      <c r="C18506">
        <v>25130</v>
      </c>
    </row>
    <row r="18507" spans="1:3" x14ac:dyDescent="0.25">
      <c r="A18507">
        <v>511914</v>
      </c>
      <c r="B18507" t="s">
        <v>0</v>
      </c>
      <c r="C18507" t="s">
        <v>0</v>
      </c>
    </row>
    <row r="18508" spans="1:3" x14ac:dyDescent="0.25">
      <c r="A18508">
        <v>2137</v>
      </c>
      <c r="B18508">
        <v>156626</v>
      </c>
      <c r="C18508">
        <v>25130</v>
      </c>
    </row>
    <row r="18509" spans="1:3" x14ac:dyDescent="0.25">
      <c r="A18509">
        <v>126538</v>
      </c>
      <c r="B18509" t="s">
        <v>0</v>
      </c>
      <c r="C18509" t="s">
        <v>0</v>
      </c>
    </row>
    <row r="18510" spans="1:3" x14ac:dyDescent="0.25">
      <c r="A18510">
        <v>2135</v>
      </c>
      <c r="B18510">
        <v>1995</v>
      </c>
      <c r="C18510">
        <v>25130</v>
      </c>
    </row>
    <row r="18511" spans="1:3" x14ac:dyDescent="0.25">
      <c r="A18511">
        <v>204319</v>
      </c>
      <c r="B18511" t="s">
        <v>0</v>
      </c>
      <c r="C18511" t="s">
        <v>0</v>
      </c>
    </row>
    <row r="18512" spans="1:3" x14ac:dyDescent="0.25">
      <c r="A18512">
        <v>827794</v>
      </c>
      <c r="B18512" t="s">
        <v>0</v>
      </c>
      <c r="C18512" t="s">
        <v>0</v>
      </c>
    </row>
    <row r="18513" spans="1:3" x14ac:dyDescent="0.25">
      <c r="A18513">
        <v>1010815</v>
      </c>
      <c r="B18513" t="s">
        <v>0</v>
      </c>
      <c r="C18513" t="s">
        <v>0</v>
      </c>
    </row>
    <row r="18514" spans="1:3" x14ac:dyDescent="0.25">
      <c r="A18514">
        <v>650474</v>
      </c>
      <c r="B18514" t="s">
        <v>0</v>
      </c>
      <c r="C18514" t="s">
        <v>0</v>
      </c>
    </row>
    <row r="18515" spans="1:3" x14ac:dyDescent="0.25">
      <c r="A18515">
        <v>898813</v>
      </c>
      <c r="B18515" t="s">
        <v>0</v>
      </c>
      <c r="C18515" t="s">
        <v>0</v>
      </c>
    </row>
    <row r="18516" spans="1:3" x14ac:dyDescent="0.25">
      <c r="A18516">
        <v>873400</v>
      </c>
      <c r="B18516" t="s">
        <v>0</v>
      </c>
      <c r="C18516" t="s">
        <v>0</v>
      </c>
    </row>
    <row r="18517" spans="1:3" x14ac:dyDescent="0.25">
      <c r="A18517">
        <v>141868</v>
      </c>
      <c r="B18517" t="s">
        <v>0</v>
      </c>
      <c r="C18517" t="s">
        <v>0</v>
      </c>
    </row>
    <row r="18518" spans="1:3" x14ac:dyDescent="0.25">
      <c r="A18518">
        <v>84037</v>
      </c>
      <c r="B18518" t="s">
        <v>0</v>
      </c>
      <c r="C18518" t="s">
        <v>0</v>
      </c>
    </row>
    <row r="18519" spans="1:3" x14ac:dyDescent="0.25">
      <c r="A18519">
        <v>202029</v>
      </c>
      <c r="B18519" t="s">
        <v>0</v>
      </c>
      <c r="C18519" t="s">
        <v>0</v>
      </c>
    </row>
    <row r="18520" spans="1:3" x14ac:dyDescent="0.25">
      <c r="A18520">
        <v>153795</v>
      </c>
      <c r="B18520" t="s">
        <v>0</v>
      </c>
      <c r="C18520" t="s">
        <v>0</v>
      </c>
    </row>
    <row r="18521" spans="1:3" x14ac:dyDescent="0.25">
      <c r="A18521">
        <v>104720</v>
      </c>
      <c r="B18521" t="s">
        <v>0</v>
      </c>
      <c r="C18521" t="s">
        <v>0</v>
      </c>
    </row>
    <row r="18522" spans="1:3" x14ac:dyDescent="0.25">
      <c r="A18522">
        <v>1036304</v>
      </c>
      <c r="B18522" t="s">
        <v>0</v>
      </c>
      <c r="C18522" t="s">
        <v>0</v>
      </c>
    </row>
    <row r="18523" spans="1:3" x14ac:dyDescent="0.25">
      <c r="A18523">
        <v>887201</v>
      </c>
      <c r="B18523" t="s">
        <v>0</v>
      </c>
      <c r="C18523" t="s">
        <v>0</v>
      </c>
    </row>
    <row r="18524" spans="1:3" x14ac:dyDescent="0.25">
      <c r="A18524">
        <v>1087120</v>
      </c>
      <c r="B18524" t="s">
        <v>0</v>
      </c>
      <c r="C18524" t="s">
        <v>0</v>
      </c>
    </row>
    <row r="18525" spans="1:3" x14ac:dyDescent="0.25">
      <c r="A18525">
        <v>1048278</v>
      </c>
      <c r="B18525" t="s">
        <v>0</v>
      </c>
      <c r="C18525" t="s">
        <v>0</v>
      </c>
    </row>
    <row r="18526" spans="1:3" x14ac:dyDescent="0.25">
      <c r="A18526">
        <v>917070</v>
      </c>
      <c r="B18526" t="s">
        <v>0</v>
      </c>
      <c r="C18526" t="s">
        <v>0</v>
      </c>
    </row>
    <row r="18527" spans="1:3" x14ac:dyDescent="0.25">
      <c r="A18527">
        <v>464542</v>
      </c>
      <c r="B18527" t="s">
        <v>0</v>
      </c>
      <c r="C18527" t="s">
        <v>0</v>
      </c>
    </row>
    <row r="18528" spans="1:3" x14ac:dyDescent="0.25">
      <c r="A18528">
        <v>472091</v>
      </c>
      <c r="B18528" t="s">
        <v>0</v>
      </c>
      <c r="C18528" t="s">
        <v>0</v>
      </c>
    </row>
    <row r="18529" spans="1:3" x14ac:dyDescent="0.25">
      <c r="A18529">
        <v>1026783</v>
      </c>
      <c r="B18529" t="s">
        <v>0</v>
      </c>
      <c r="C18529" t="s">
        <v>0</v>
      </c>
    </row>
    <row r="18530" spans="1:3" x14ac:dyDescent="0.25">
      <c r="A18530">
        <v>623771</v>
      </c>
      <c r="B18530" t="s">
        <v>0</v>
      </c>
      <c r="C18530" t="s">
        <v>0</v>
      </c>
    </row>
    <row r="18531" spans="1:3" x14ac:dyDescent="0.25">
      <c r="A18531">
        <v>209808</v>
      </c>
      <c r="B18531" t="s">
        <v>0</v>
      </c>
      <c r="C18531" t="s">
        <v>0</v>
      </c>
    </row>
    <row r="18532" spans="1:3" x14ac:dyDescent="0.25">
      <c r="A18532">
        <v>767744</v>
      </c>
      <c r="B18532" t="s">
        <v>0</v>
      </c>
      <c r="C18532" t="s">
        <v>0</v>
      </c>
    </row>
    <row r="18533" spans="1:3" x14ac:dyDescent="0.25">
      <c r="A18533">
        <v>82327</v>
      </c>
      <c r="B18533" t="s">
        <v>0</v>
      </c>
      <c r="C18533" t="s">
        <v>0</v>
      </c>
    </row>
    <row r="18534" spans="1:3" x14ac:dyDescent="0.25">
      <c r="A18534">
        <v>441217</v>
      </c>
      <c r="B18534" t="s">
        <v>0</v>
      </c>
      <c r="C18534" t="s">
        <v>0</v>
      </c>
    </row>
    <row r="18535" spans="1:3" x14ac:dyDescent="0.25">
      <c r="A18535">
        <v>618103</v>
      </c>
      <c r="B18535" t="s">
        <v>0</v>
      </c>
      <c r="C18535" t="s">
        <v>0</v>
      </c>
    </row>
    <row r="18536" spans="1:3" x14ac:dyDescent="0.25">
      <c r="A18536">
        <v>263496</v>
      </c>
      <c r="B18536" t="s">
        <v>0</v>
      </c>
      <c r="C18536" t="s">
        <v>0</v>
      </c>
    </row>
    <row r="18537" spans="1:3" x14ac:dyDescent="0.25">
      <c r="A18537">
        <v>18032</v>
      </c>
      <c r="B18537" t="s">
        <v>0</v>
      </c>
      <c r="C18537" t="s">
        <v>0</v>
      </c>
    </row>
    <row r="18538" spans="1:3" x14ac:dyDescent="0.25">
      <c r="A18538">
        <v>495075</v>
      </c>
      <c r="B18538" t="s">
        <v>0</v>
      </c>
      <c r="C18538" t="s">
        <v>0</v>
      </c>
    </row>
    <row r="18539" spans="1:3" x14ac:dyDescent="0.25">
      <c r="A18539">
        <v>1019317</v>
      </c>
      <c r="B18539" t="s">
        <v>0</v>
      </c>
      <c r="C18539" t="s">
        <v>0</v>
      </c>
    </row>
    <row r="18540" spans="1:3" x14ac:dyDescent="0.25">
      <c r="A18540">
        <v>325185</v>
      </c>
      <c r="B18540" t="s">
        <v>0</v>
      </c>
      <c r="C18540" t="s">
        <v>0</v>
      </c>
    </row>
    <row r="18541" spans="1:3" x14ac:dyDescent="0.25">
      <c r="A18541">
        <v>11968</v>
      </c>
      <c r="B18541" t="s">
        <v>0</v>
      </c>
      <c r="C18541" t="s">
        <v>0</v>
      </c>
    </row>
    <row r="18542" spans="1:3" x14ac:dyDescent="0.25">
      <c r="A18542">
        <v>341996</v>
      </c>
      <c r="B18542" t="s">
        <v>0</v>
      </c>
      <c r="C18542" t="s">
        <v>0</v>
      </c>
    </row>
    <row r="18543" spans="1:3" x14ac:dyDescent="0.25">
      <c r="A18543">
        <v>128114</v>
      </c>
      <c r="B18543" t="s">
        <v>0</v>
      </c>
      <c r="C18543" t="s">
        <v>0</v>
      </c>
    </row>
    <row r="18544" spans="1:3" x14ac:dyDescent="0.25">
      <c r="A18544">
        <v>60178</v>
      </c>
      <c r="B18544" t="s">
        <v>0</v>
      </c>
      <c r="C18544" t="s">
        <v>0</v>
      </c>
    </row>
    <row r="18545" spans="1:3" x14ac:dyDescent="0.25">
      <c r="A18545">
        <v>215088</v>
      </c>
      <c r="B18545" t="s">
        <v>0</v>
      </c>
      <c r="C18545" t="s">
        <v>0</v>
      </c>
    </row>
    <row r="18546" spans="1:3" x14ac:dyDescent="0.25">
      <c r="A18546">
        <v>913541</v>
      </c>
      <c r="B18546" t="s">
        <v>0</v>
      </c>
      <c r="C18546" t="s">
        <v>0</v>
      </c>
    </row>
    <row r="18547" spans="1:3" x14ac:dyDescent="0.25">
      <c r="A18547">
        <v>516888</v>
      </c>
      <c r="B18547" t="s">
        <v>0</v>
      </c>
      <c r="C18547" t="s">
        <v>0</v>
      </c>
    </row>
    <row r="18548" spans="1:3" x14ac:dyDescent="0.25">
      <c r="A18548">
        <v>505468</v>
      </c>
      <c r="B18548" t="s">
        <v>0</v>
      </c>
      <c r="C18548" t="s">
        <v>0</v>
      </c>
    </row>
    <row r="18549" spans="1:3" x14ac:dyDescent="0.25">
      <c r="A18549">
        <v>267470</v>
      </c>
      <c r="B18549" t="s">
        <v>0</v>
      </c>
      <c r="C18549" t="s">
        <v>0</v>
      </c>
    </row>
    <row r="18550" spans="1:3" x14ac:dyDescent="0.25">
      <c r="A18550">
        <v>786841</v>
      </c>
      <c r="B18550" t="s">
        <v>0</v>
      </c>
      <c r="C18550" t="s">
        <v>0</v>
      </c>
    </row>
    <row r="18551" spans="1:3" x14ac:dyDescent="0.25">
      <c r="A18551">
        <v>17215</v>
      </c>
      <c r="B18551" t="s">
        <v>0</v>
      </c>
      <c r="C18551" t="s">
        <v>0</v>
      </c>
    </row>
    <row r="18552" spans="1:3" x14ac:dyDescent="0.25">
      <c r="A18552">
        <v>2136</v>
      </c>
      <c r="B18552">
        <v>1995</v>
      </c>
      <c r="C18552">
        <v>25130</v>
      </c>
    </row>
    <row r="18553" spans="1:3" x14ac:dyDescent="0.25">
      <c r="A18553">
        <v>194894</v>
      </c>
      <c r="B18553" t="s">
        <v>0</v>
      </c>
      <c r="C18553" t="s">
        <v>0</v>
      </c>
    </row>
    <row r="18554" spans="1:3" x14ac:dyDescent="0.25">
      <c r="A18554">
        <v>2442</v>
      </c>
      <c r="B18554">
        <v>1989</v>
      </c>
      <c r="C18554">
        <v>25130</v>
      </c>
    </row>
    <row r="18555" spans="1:3" x14ac:dyDescent="0.25">
      <c r="A18555">
        <v>77535</v>
      </c>
      <c r="B18555" t="s">
        <v>0</v>
      </c>
      <c r="C18555" t="s">
        <v>0</v>
      </c>
    </row>
    <row r="18556" spans="1:3" x14ac:dyDescent="0.25">
      <c r="A18556">
        <v>29009</v>
      </c>
      <c r="B18556" t="s">
        <v>0</v>
      </c>
      <c r="C18556" t="s">
        <v>0</v>
      </c>
    </row>
    <row r="18557" spans="1:3" x14ac:dyDescent="0.25">
      <c r="A18557">
        <v>546657</v>
      </c>
      <c r="B18557" t="s">
        <v>0</v>
      </c>
      <c r="C18557" t="s">
        <v>0</v>
      </c>
    </row>
    <row r="18558" spans="1:3" x14ac:dyDescent="0.25">
      <c r="A18558">
        <v>1995</v>
      </c>
      <c r="B18558">
        <v>1995</v>
      </c>
      <c r="C18558">
        <v>25130</v>
      </c>
    </row>
    <row r="18559" spans="1:3" x14ac:dyDescent="0.25">
      <c r="A18559">
        <v>105455</v>
      </c>
      <c r="B18559" t="s">
        <v>0</v>
      </c>
      <c r="C18559" t="s">
        <v>0</v>
      </c>
    </row>
    <row r="18560" spans="1:3" x14ac:dyDescent="0.25">
      <c r="A18560">
        <v>189979</v>
      </c>
      <c r="B18560" t="s">
        <v>0</v>
      </c>
      <c r="C18560" t="s">
        <v>0</v>
      </c>
    </row>
    <row r="18561" spans="1:3" x14ac:dyDescent="0.25">
      <c r="A18561">
        <v>302202</v>
      </c>
      <c r="B18561" t="s">
        <v>0</v>
      </c>
      <c r="C18561" t="s">
        <v>0</v>
      </c>
    </row>
    <row r="18562" spans="1:3" x14ac:dyDescent="0.25">
      <c r="A18562">
        <v>194935</v>
      </c>
      <c r="B18562" t="s">
        <v>0</v>
      </c>
      <c r="C18562" t="s">
        <v>0</v>
      </c>
    </row>
    <row r="18563" spans="1:3" x14ac:dyDescent="0.25">
      <c r="A18563">
        <v>486412</v>
      </c>
      <c r="B18563" t="s">
        <v>0</v>
      </c>
      <c r="C18563" t="s">
        <v>0</v>
      </c>
    </row>
    <row r="18564" spans="1:3" x14ac:dyDescent="0.25">
      <c r="A18564">
        <v>676469</v>
      </c>
      <c r="B18564" t="s">
        <v>0</v>
      </c>
      <c r="C18564" t="s">
        <v>0</v>
      </c>
    </row>
    <row r="18565" spans="1:3" x14ac:dyDescent="0.25">
      <c r="A18565">
        <v>179081</v>
      </c>
      <c r="B18565" t="s">
        <v>0</v>
      </c>
      <c r="C18565" t="s">
        <v>0</v>
      </c>
    </row>
    <row r="18566" spans="1:3" x14ac:dyDescent="0.25">
      <c r="A18566">
        <v>200834</v>
      </c>
      <c r="B18566" t="s">
        <v>0</v>
      </c>
      <c r="C18566" t="s">
        <v>0</v>
      </c>
    </row>
    <row r="18567" spans="1:3" x14ac:dyDescent="0.25">
      <c r="A18567">
        <v>136903</v>
      </c>
      <c r="B18567" t="s">
        <v>0</v>
      </c>
      <c r="C18567" t="s">
        <v>0</v>
      </c>
    </row>
    <row r="18568" spans="1:3" x14ac:dyDescent="0.25">
      <c r="A18568">
        <v>79528</v>
      </c>
      <c r="B18568" t="s">
        <v>0</v>
      </c>
      <c r="C18568" t="s">
        <v>0</v>
      </c>
    </row>
    <row r="18569" spans="1:3" x14ac:dyDescent="0.25">
      <c r="A18569">
        <v>23355</v>
      </c>
      <c r="B18569" t="s">
        <v>0</v>
      </c>
      <c r="C18569" t="s">
        <v>0</v>
      </c>
    </row>
    <row r="18570" spans="1:3" x14ac:dyDescent="0.25">
      <c r="A18570">
        <v>1123593</v>
      </c>
      <c r="B18570" t="s">
        <v>0</v>
      </c>
      <c r="C18570" t="s">
        <v>0</v>
      </c>
    </row>
    <row r="18571" spans="1:3" x14ac:dyDescent="0.25">
      <c r="A18571">
        <v>129245</v>
      </c>
      <c r="B18571" t="s">
        <v>0</v>
      </c>
      <c r="C18571" t="s">
        <v>0</v>
      </c>
    </row>
    <row r="18572" spans="1:3" x14ac:dyDescent="0.25">
      <c r="A18572">
        <v>628903</v>
      </c>
      <c r="B18572" t="s">
        <v>0</v>
      </c>
      <c r="C18572" t="s">
        <v>0</v>
      </c>
    </row>
    <row r="18573" spans="1:3" x14ac:dyDescent="0.25">
      <c r="A18573">
        <v>515714</v>
      </c>
      <c r="B18573" t="s">
        <v>0</v>
      </c>
      <c r="C18573" t="s">
        <v>0</v>
      </c>
    </row>
    <row r="18574" spans="1:3" x14ac:dyDescent="0.25">
      <c r="A18574">
        <v>25837</v>
      </c>
      <c r="B18574" t="s">
        <v>0</v>
      </c>
      <c r="C18574" t="s">
        <v>0</v>
      </c>
    </row>
    <row r="18575" spans="1:3" x14ac:dyDescent="0.25">
      <c r="A18575">
        <v>200053</v>
      </c>
      <c r="B18575" t="s">
        <v>0</v>
      </c>
      <c r="C18575" t="s">
        <v>0</v>
      </c>
    </row>
    <row r="18576" spans="1:3" x14ac:dyDescent="0.25">
      <c r="A18576">
        <v>244383</v>
      </c>
      <c r="B18576" t="s">
        <v>0</v>
      </c>
      <c r="C18576" t="s">
        <v>0</v>
      </c>
    </row>
    <row r="18577" spans="1:3" x14ac:dyDescent="0.25">
      <c r="A18577">
        <v>839232</v>
      </c>
      <c r="B18577" t="s">
        <v>0</v>
      </c>
      <c r="C18577" t="s">
        <v>0</v>
      </c>
    </row>
    <row r="18578" spans="1:3" x14ac:dyDescent="0.25">
      <c r="A18578">
        <v>2138</v>
      </c>
      <c r="B18578">
        <v>22971</v>
      </c>
      <c r="C18578">
        <v>25130</v>
      </c>
    </row>
    <row r="18579" spans="1:3" x14ac:dyDescent="0.25">
      <c r="A18579">
        <v>487827</v>
      </c>
      <c r="B18579" t="s">
        <v>0</v>
      </c>
      <c r="C18579" t="s">
        <v>0</v>
      </c>
    </row>
    <row r="18580" spans="1:3" x14ac:dyDescent="0.25">
      <c r="A18580">
        <v>748144</v>
      </c>
      <c r="B18580" t="s">
        <v>0</v>
      </c>
      <c r="C18580" t="s">
        <v>0</v>
      </c>
    </row>
    <row r="18581" spans="1:3" x14ac:dyDescent="0.25">
      <c r="A18581">
        <v>33544</v>
      </c>
      <c r="B18581" t="s">
        <v>0</v>
      </c>
      <c r="C18581" t="s">
        <v>0</v>
      </c>
    </row>
    <row r="18582" spans="1:3" x14ac:dyDescent="0.25">
      <c r="A18582">
        <v>566669</v>
      </c>
      <c r="B18582" t="s">
        <v>0</v>
      </c>
      <c r="C18582" t="s">
        <v>0</v>
      </c>
    </row>
    <row r="18583" spans="1:3" x14ac:dyDescent="0.25">
      <c r="A18583">
        <v>50902</v>
      </c>
      <c r="B18583" t="s">
        <v>0</v>
      </c>
      <c r="C18583" t="s">
        <v>0</v>
      </c>
    </row>
    <row r="18584" spans="1:3" x14ac:dyDescent="0.25">
      <c r="A18584">
        <v>272644</v>
      </c>
      <c r="B18584" t="s">
        <v>0</v>
      </c>
      <c r="C18584" t="s">
        <v>0</v>
      </c>
    </row>
    <row r="18585" spans="1:3" x14ac:dyDescent="0.25">
      <c r="A18585">
        <v>78331</v>
      </c>
      <c r="B18585" t="s">
        <v>0</v>
      </c>
      <c r="C18585" t="s">
        <v>0</v>
      </c>
    </row>
    <row r="18586" spans="1:3" x14ac:dyDescent="0.25">
      <c r="A18586">
        <v>850743</v>
      </c>
      <c r="B18586" t="s">
        <v>0</v>
      </c>
      <c r="C18586" t="s">
        <v>0</v>
      </c>
    </row>
    <row r="18587" spans="1:3" x14ac:dyDescent="0.25">
      <c r="A18587">
        <v>917668</v>
      </c>
      <c r="B18587" t="s">
        <v>0</v>
      </c>
      <c r="C18587" t="s">
        <v>0</v>
      </c>
    </row>
    <row r="18588" spans="1:3" x14ac:dyDescent="0.25">
      <c r="A18588">
        <v>158287</v>
      </c>
      <c r="B18588" t="s">
        <v>0</v>
      </c>
      <c r="C18588" t="s">
        <v>0</v>
      </c>
    </row>
    <row r="18589" spans="1:3" x14ac:dyDescent="0.25">
      <c r="A18589">
        <v>213628</v>
      </c>
      <c r="B18589" t="s">
        <v>0</v>
      </c>
      <c r="C18589" t="s">
        <v>0</v>
      </c>
    </row>
    <row r="18590" spans="1:3" x14ac:dyDescent="0.25">
      <c r="A18590">
        <v>762903</v>
      </c>
      <c r="B18590" t="s">
        <v>0</v>
      </c>
      <c r="C18590" t="s">
        <v>0</v>
      </c>
    </row>
    <row r="18591" spans="1:3" x14ac:dyDescent="0.25">
      <c r="A18591">
        <v>431267</v>
      </c>
      <c r="B18591" t="s">
        <v>0</v>
      </c>
      <c r="C18591" t="s">
        <v>0</v>
      </c>
    </row>
    <row r="18592" spans="1:3" x14ac:dyDescent="0.25">
      <c r="A18592">
        <v>346243</v>
      </c>
      <c r="B18592" t="s">
        <v>0</v>
      </c>
      <c r="C18592" t="s">
        <v>0</v>
      </c>
    </row>
    <row r="18593" spans="1:3" x14ac:dyDescent="0.25">
      <c r="A18593">
        <v>47806</v>
      </c>
      <c r="B18593" t="s">
        <v>0</v>
      </c>
      <c r="C18593" t="s">
        <v>0</v>
      </c>
    </row>
    <row r="18594" spans="1:3" x14ac:dyDescent="0.25">
      <c r="A18594">
        <v>494216</v>
      </c>
      <c r="B18594" t="s">
        <v>0</v>
      </c>
      <c r="C18594" t="s">
        <v>0</v>
      </c>
    </row>
    <row r="18595" spans="1:3" x14ac:dyDescent="0.25">
      <c r="A18595">
        <v>254160</v>
      </c>
      <c r="B18595" t="s">
        <v>0</v>
      </c>
      <c r="C18595" t="s">
        <v>0</v>
      </c>
    </row>
    <row r="18596" spans="1:3" x14ac:dyDescent="0.25">
      <c r="A18596">
        <v>481008</v>
      </c>
      <c r="B18596" t="s">
        <v>0</v>
      </c>
      <c r="C18596" t="s">
        <v>0</v>
      </c>
    </row>
    <row r="18597" spans="1:3" x14ac:dyDescent="0.25">
      <c r="A18597">
        <v>2537</v>
      </c>
      <c r="B18597">
        <v>2537</v>
      </c>
      <c r="C18597">
        <v>25148</v>
      </c>
    </row>
    <row r="18598" spans="1:3" x14ac:dyDescent="0.25">
      <c r="A18598">
        <v>143059</v>
      </c>
      <c r="B18598" t="s">
        <v>0</v>
      </c>
      <c r="C18598" t="s">
        <v>0</v>
      </c>
    </row>
    <row r="18599" spans="1:3" x14ac:dyDescent="0.25">
      <c r="A18599">
        <v>144879</v>
      </c>
      <c r="B18599" t="s">
        <v>0</v>
      </c>
      <c r="C18599" t="s">
        <v>0</v>
      </c>
    </row>
    <row r="18600" spans="1:3" x14ac:dyDescent="0.25">
      <c r="A18600">
        <v>506467</v>
      </c>
      <c r="B18600" t="s">
        <v>0</v>
      </c>
      <c r="C18600" t="s">
        <v>0</v>
      </c>
    </row>
    <row r="18601" spans="1:3" x14ac:dyDescent="0.25">
      <c r="A18601">
        <v>106450</v>
      </c>
      <c r="B18601" t="s">
        <v>0</v>
      </c>
      <c r="C18601" t="s">
        <v>0</v>
      </c>
    </row>
    <row r="18602" spans="1:3" x14ac:dyDescent="0.25">
      <c r="A18602">
        <v>150853</v>
      </c>
      <c r="B18602" t="s">
        <v>0</v>
      </c>
      <c r="C18602" t="s">
        <v>0</v>
      </c>
    </row>
    <row r="18603" spans="1:3" x14ac:dyDescent="0.25">
      <c r="A18603">
        <v>726631</v>
      </c>
      <c r="B18603" t="s">
        <v>0</v>
      </c>
      <c r="C18603" t="s">
        <v>0</v>
      </c>
    </row>
    <row r="18604" spans="1:3" x14ac:dyDescent="0.25">
      <c r="A18604">
        <v>858935</v>
      </c>
      <c r="B18604" t="s">
        <v>0</v>
      </c>
      <c r="C18604" t="s">
        <v>0</v>
      </c>
    </row>
    <row r="18605" spans="1:3" x14ac:dyDescent="0.25">
      <c r="A18605">
        <v>29881</v>
      </c>
      <c r="B18605" t="s">
        <v>0</v>
      </c>
      <c r="C18605" t="s">
        <v>0</v>
      </c>
    </row>
    <row r="18606" spans="1:3" x14ac:dyDescent="0.25">
      <c r="A18606">
        <v>57893</v>
      </c>
      <c r="B18606" t="s">
        <v>0</v>
      </c>
      <c r="C18606" t="s">
        <v>0</v>
      </c>
    </row>
    <row r="18607" spans="1:3" x14ac:dyDescent="0.25">
      <c r="A18607">
        <v>136978</v>
      </c>
      <c r="B18607" t="s">
        <v>0</v>
      </c>
      <c r="C18607" t="s">
        <v>0</v>
      </c>
    </row>
    <row r="18608" spans="1:3" x14ac:dyDescent="0.25">
      <c r="A18608">
        <v>522388</v>
      </c>
      <c r="B18608" t="s">
        <v>0</v>
      </c>
      <c r="C18608" t="s">
        <v>0</v>
      </c>
    </row>
    <row r="18609" spans="1:3" x14ac:dyDescent="0.25">
      <c r="A18609">
        <v>225472</v>
      </c>
      <c r="B18609" t="s">
        <v>0</v>
      </c>
      <c r="C18609" t="s">
        <v>0</v>
      </c>
    </row>
    <row r="18610" spans="1:3" x14ac:dyDescent="0.25">
      <c r="A18610">
        <v>44916</v>
      </c>
      <c r="B18610" t="s">
        <v>0</v>
      </c>
      <c r="C18610" t="s">
        <v>0</v>
      </c>
    </row>
    <row r="18611" spans="1:3" x14ac:dyDescent="0.25">
      <c r="A18611">
        <v>2540</v>
      </c>
      <c r="B18611">
        <v>2540</v>
      </c>
      <c r="C18611">
        <v>25148</v>
      </c>
    </row>
    <row r="18612" spans="1:3" x14ac:dyDescent="0.25">
      <c r="A18612">
        <v>146122</v>
      </c>
      <c r="B18612" t="s">
        <v>0</v>
      </c>
      <c r="C18612" t="s">
        <v>0</v>
      </c>
    </row>
    <row r="18613" spans="1:3" x14ac:dyDescent="0.25">
      <c r="A18613">
        <v>106998</v>
      </c>
      <c r="B18613" t="s">
        <v>0</v>
      </c>
      <c r="C18613" t="s">
        <v>0</v>
      </c>
    </row>
    <row r="18614" spans="1:3" x14ac:dyDescent="0.25">
      <c r="A18614">
        <v>651517</v>
      </c>
      <c r="B18614" t="s">
        <v>0</v>
      </c>
      <c r="C18614" t="s">
        <v>0</v>
      </c>
    </row>
    <row r="18615" spans="1:3" x14ac:dyDescent="0.25">
      <c r="A18615">
        <v>11094</v>
      </c>
      <c r="B18615" t="s">
        <v>0</v>
      </c>
      <c r="C18615" t="s">
        <v>0</v>
      </c>
    </row>
    <row r="18616" spans="1:3" x14ac:dyDescent="0.25">
      <c r="A18616">
        <v>51363</v>
      </c>
      <c r="B18616" t="s">
        <v>0</v>
      </c>
      <c r="C18616" t="s">
        <v>0</v>
      </c>
    </row>
    <row r="18617" spans="1:3" x14ac:dyDescent="0.25">
      <c r="A18617">
        <v>197283</v>
      </c>
      <c r="B18617" t="s">
        <v>0</v>
      </c>
      <c r="C18617" t="s">
        <v>0</v>
      </c>
    </row>
    <row r="18618" spans="1:3" x14ac:dyDescent="0.25">
      <c r="A18618">
        <v>3266</v>
      </c>
      <c r="B18618">
        <v>2610</v>
      </c>
      <c r="C18618">
        <v>25268</v>
      </c>
    </row>
    <row r="18619" spans="1:3" x14ac:dyDescent="0.25">
      <c r="A18619">
        <v>860760</v>
      </c>
      <c r="B18619" t="s">
        <v>0</v>
      </c>
      <c r="C18619" t="s">
        <v>0</v>
      </c>
    </row>
    <row r="18620" spans="1:3" x14ac:dyDescent="0.25">
      <c r="A18620">
        <v>149135</v>
      </c>
      <c r="B18620" t="s">
        <v>0</v>
      </c>
      <c r="C18620" t="s">
        <v>0</v>
      </c>
    </row>
    <row r="18621" spans="1:3" x14ac:dyDescent="0.25">
      <c r="A18621">
        <v>67281</v>
      </c>
      <c r="B18621" t="s">
        <v>0</v>
      </c>
      <c r="C18621" t="s">
        <v>0</v>
      </c>
    </row>
    <row r="18622" spans="1:3" x14ac:dyDescent="0.25">
      <c r="A18622">
        <v>476966</v>
      </c>
      <c r="B18622" t="s">
        <v>0</v>
      </c>
      <c r="C18622" t="s">
        <v>0</v>
      </c>
    </row>
    <row r="18623" spans="1:3" x14ac:dyDescent="0.25">
      <c r="A18623">
        <v>156867</v>
      </c>
      <c r="B18623" t="s">
        <v>0</v>
      </c>
      <c r="C18623" t="s">
        <v>0</v>
      </c>
    </row>
    <row r="18624" spans="1:3" x14ac:dyDescent="0.25">
      <c r="A18624">
        <v>454570</v>
      </c>
      <c r="B18624" t="s">
        <v>0</v>
      </c>
      <c r="C18624" t="s">
        <v>0</v>
      </c>
    </row>
    <row r="18625" spans="1:3" x14ac:dyDescent="0.25">
      <c r="A18625">
        <v>290594</v>
      </c>
      <c r="B18625" t="s">
        <v>0</v>
      </c>
      <c r="C18625" t="s">
        <v>0</v>
      </c>
    </row>
    <row r="18626" spans="1:3" x14ac:dyDescent="0.25">
      <c r="A18626">
        <v>474284</v>
      </c>
      <c r="B18626" t="s">
        <v>0</v>
      </c>
      <c r="C18626" t="s">
        <v>0</v>
      </c>
    </row>
    <row r="18627" spans="1:3" x14ac:dyDescent="0.25">
      <c r="A18627">
        <v>1036482</v>
      </c>
      <c r="B18627" t="s">
        <v>0</v>
      </c>
      <c r="C18627" t="s">
        <v>0</v>
      </c>
    </row>
    <row r="18628" spans="1:3" x14ac:dyDescent="0.25">
      <c r="A18628">
        <v>431823</v>
      </c>
      <c r="B18628" t="s">
        <v>0</v>
      </c>
      <c r="C18628" t="s">
        <v>0</v>
      </c>
    </row>
    <row r="18629" spans="1:3" x14ac:dyDescent="0.25">
      <c r="A18629">
        <v>520148</v>
      </c>
      <c r="B18629" t="s">
        <v>0</v>
      </c>
      <c r="C18629" t="s">
        <v>0</v>
      </c>
    </row>
    <row r="18630" spans="1:3" x14ac:dyDescent="0.25">
      <c r="A18630">
        <v>23608</v>
      </c>
      <c r="B18630" t="s">
        <v>0</v>
      </c>
      <c r="C18630" t="s">
        <v>0</v>
      </c>
    </row>
    <row r="18631" spans="1:3" x14ac:dyDescent="0.25">
      <c r="A18631">
        <v>162863</v>
      </c>
      <c r="B18631" t="s">
        <v>0</v>
      </c>
      <c r="C18631" t="s">
        <v>0</v>
      </c>
    </row>
    <row r="18632" spans="1:3" x14ac:dyDescent="0.25">
      <c r="A18632">
        <v>404462</v>
      </c>
      <c r="B18632" t="s">
        <v>0</v>
      </c>
      <c r="C18632" t="s">
        <v>0</v>
      </c>
    </row>
    <row r="18633" spans="1:3" x14ac:dyDescent="0.25">
      <c r="A18633">
        <v>124004</v>
      </c>
      <c r="B18633" t="s">
        <v>0</v>
      </c>
      <c r="C18633" t="s">
        <v>0</v>
      </c>
    </row>
    <row r="18634" spans="1:3" x14ac:dyDescent="0.25">
      <c r="A18634">
        <v>585808</v>
      </c>
      <c r="B18634" t="s">
        <v>0</v>
      </c>
      <c r="C18634" t="s">
        <v>0</v>
      </c>
    </row>
    <row r="18635" spans="1:3" x14ac:dyDescent="0.25">
      <c r="A18635">
        <v>249179</v>
      </c>
      <c r="B18635" t="s">
        <v>0</v>
      </c>
      <c r="C18635" t="s">
        <v>0</v>
      </c>
    </row>
    <row r="18636" spans="1:3" x14ac:dyDescent="0.25">
      <c r="A18636">
        <v>208165</v>
      </c>
      <c r="B18636" t="s">
        <v>0</v>
      </c>
      <c r="C18636" t="s">
        <v>0</v>
      </c>
    </row>
    <row r="18637" spans="1:3" x14ac:dyDescent="0.25">
      <c r="A18637">
        <v>454510</v>
      </c>
      <c r="B18637" t="s">
        <v>0</v>
      </c>
      <c r="C18637" t="s">
        <v>0</v>
      </c>
    </row>
    <row r="18638" spans="1:3" x14ac:dyDescent="0.25">
      <c r="A18638">
        <v>77977</v>
      </c>
      <c r="B18638" t="s">
        <v>0</v>
      </c>
      <c r="C18638" t="s">
        <v>0</v>
      </c>
    </row>
    <row r="18639" spans="1:3" x14ac:dyDescent="0.25">
      <c r="A18639">
        <v>6877</v>
      </c>
      <c r="B18639" t="s">
        <v>0</v>
      </c>
      <c r="C18639" t="s">
        <v>0</v>
      </c>
    </row>
    <row r="18640" spans="1:3" x14ac:dyDescent="0.25">
      <c r="A18640">
        <v>325169</v>
      </c>
      <c r="B18640" t="s">
        <v>0</v>
      </c>
      <c r="C18640" t="s">
        <v>0</v>
      </c>
    </row>
    <row r="18641" spans="1:3" x14ac:dyDescent="0.25">
      <c r="A18641">
        <v>18813</v>
      </c>
      <c r="B18641" t="s">
        <v>0</v>
      </c>
      <c r="C18641" t="s">
        <v>0</v>
      </c>
    </row>
    <row r="18642" spans="1:3" x14ac:dyDescent="0.25">
      <c r="A18642">
        <v>85331</v>
      </c>
      <c r="B18642" t="s">
        <v>0</v>
      </c>
      <c r="C18642" t="s">
        <v>0</v>
      </c>
    </row>
    <row r="18643" spans="1:3" x14ac:dyDescent="0.25">
      <c r="A18643">
        <v>2614</v>
      </c>
      <c r="B18643">
        <v>2614</v>
      </c>
      <c r="C18643">
        <v>25268</v>
      </c>
    </row>
    <row r="18644" spans="1:3" x14ac:dyDescent="0.25">
      <c r="A18644">
        <v>460005</v>
      </c>
      <c r="B18644" t="s">
        <v>0</v>
      </c>
      <c r="C18644" t="s">
        <v>0</v>
      </c>
    </row>
    <row r="18645" spans="1:3" x14ac:dyDescent="0.25">
      <c r="A18645">
        <v>100911</v>
      </c>
      <c r="B18645" t="s">
        <v>0</v>
      </c>
      <c r="C18645" t="s">
        <v>0</v>
      </c>
    </row>
    <row r="18646" spans="1:3" x14ac:dyDescent="0.25">
      <c r="A18646">
        <v>3269</v>
      </c>
      <c r="B18646">
        <v>2610</v>
      </c>
      <c r="C18646">
        <v>25268</v>
      </c>
    </row>
    <row r="18647" spans="1:3" x14ac:dyDescent="0.25">
      <c r="A18647">
        <v>1131730</v>
      </c>
      <c r="B18647" t="s">
        <v>0</v>
      </c>
      <c r="C18647" t="s">
        <v>0</v>
      </c>
    </row>
    <row r="18648" spans="1:3" x14ac:dyDescent="0.25">
      <c r="A18648">
        <v>1047166</v>
      </c>
      <c r="B18648" t="s">
        <v>0</v>
      </c>
      <c r="C18648" t="s">
        <v>0</v>
      </c>
    </row>
    <row r="18649" spans="1:3" x14ac:dyDescent="0.25">
      <c r="A18649">
        <v>178762</v>
      </c>
      <c r="B18649" t="s">
        <v>0</v>
      </c>
      <c r="C18649" t="s">
        <v>0</v>
      </c>
    </row>
    <row r="18650" spans="1:3" x14ac:dyDescent="0.25">
      <c r="A18650">
        <v>1003055</v>
      </c>
      <c r="B18650" t="s">
        <v>0</v>
      </c>
      <c r="C18650" t="s">
        <v>0</v>
      </c>
    </row>
    <row r="18651" spans="1:3" x14ac:dyDescent="0.25">
      <c r="A18651">
        <v>151323</v>
      </c>
      <c r="B18651" t="s">
        <v>0</v>
      </c>
      <c r="C18651" t="s">
        <v>0</v>
      </c>
    </row>
    <row r="18652" spans="1:3" x14ac:dyDescent="0.25">
      <c r="A18652">
        <v>101600</v>
      </c>
      <c r="B18652" t="s">
        <v>0</v>
      </c>
      <c r="C18652" t="s">
        <v>0</v>
      </c>
    </row>
    <row r="18653" spans="1:3" x14ac:dyDescent="0.25">
      <c r="A18653">
        <v>229379</v>
      </c>
      <c r="B18653" t="s">
        <v>0</v>
      </c>
      <c r="C18653" t="s">
        <v>0</v>
      </c>
    </row>
    <row r="18654" spans="1:3" x14ac:dyDescent="0.25">
      <c r="A18654">
        <v>204178</v>
      </c>
      <c r="B18654" t="s">
        <v>0</v>
      </c>
      <c r="C18654" t="s">
        <v>0</v>
      </c>
    </row>
    <row r="18655" spans="1:3" x14ac:dyDescent="0.25">
      <c r="A18655">
        <v>77671</v>
      </c>
      <c r="B18655" t="s">
        <v>0</v>
      </c>
      <c r="C18655" t="s">
        <v>0</v>
      </c>
    </row>
    <row r="18656" spans="1:3" x14ac:dyDescent="0.25">
      <c r="A18656">
        <v>161412</v>
      </c>
      <c r="B18656" t="s">
        <v>0</v>
      </c>
      <c r="C18656" t="s">
        <v>0</v>
      </c>
    </row>
    <row r="18657" spans="1:3" x14ac:dyDescent="0.25">
      <c r="A18657">
        <v>2611</v>
      </c>
      <c r="B18657">
        <v>2611</v>
      </c>
      <c r="C18657">
        <v>25268</v>
      </c>
    </row>
    <row r="18658" spans="1:3" x14ac:dyDescent="0.25">
      <c r="A18658">
        <v>365828</v>
      </c>
      <c r="B18658" t="s">
        <v>0</v>
      </c>
      <c r="C18658" t="s">
        <v>0</v>
      </c>
    </row>
    <row r="18659" spans="1:3" x14ac:dyDescent="0.25">
      <c r="A18659">
        <v>784978</v>
      </c>
      <c r="B18659" t="s">
        <v>0</v>
      </c>
      <c r="C18659" t="s">
        <v>0</v>
      </c>
    </row>
    <row r="18660" spans="1:3" x14ac:dyDescent="0.25">
      <c r="A18660">
        <v>739616</v>
      </c>
      <c r="B18660" t="s">
        <v>0</v>
      </c>
      <c r="C18660" t="s">
        <v>0</v>
      </c>
    </row>
    <row r="18661" spans="1:3" x14ac:dyDescent="0.25">
      <c r="A18661">
        <v>527997</v>
      </c>
      <c r="B18661" t="s">
        <v>0</v>
      </c>
      <c r="C18661" t="s">
        <v>0</v>
      </c>
    </row>
    <row r="18662" spans="1:3" x14ac:dyDescent="0.25">
      <c r="A18662">
        <v>166655</v>
      </c>
      <c r="B18662" t="s">
        <v>0</v>
      </c>
      <c r="C18662" t="s">
        <v>0</v>
      </c>
    </row>
    <row r="18663" spans="1:3" x14ac:dyDescent="0.25">
      <c r="A18663">
        <v>102204</v>
      </c>
      <c r="B18663" t="s">
        <v>0</v>
      </c>
      <c r="C18663" t="s">
        <v>0</v>
      </c>
    </row>
    <row r="18664" spans="1:3" x14ac:dyDescent="0.25">
      <c r="A18664">
        <v>201336</v>
      </c>
      <c r="B18664" t="s">
        <v>0</v>
      </c>
      <c r="C18664" t="s">
        <v>0</v>
      </c>
    </row>
    <row r="18665" spans="1:3" x14ac:dyDescent="0.25">
      <c r="A18665">
        <v>77597</v>
      </c>
      <c r="B18665" t="s">
        <v>0</v>
      </c>
      <c r="C18665" t="s">
        <v>0</v>
      </c>
    </row>
    <row r="18666" spans="1:3" x14ac:dyDescent="0.25">
      <c r="A18666">
        <v>78344</v>
      </c>
      <c r="B18666" t="s">
        <v>0</v>
      </c>
      <c r="C18666" t="s">
        <v>0</v>
      </c>
    </row>
    <row r="18667" spans="1:3" x14ac:dyDescent="0.25">
      <c r="A18667">
        <v>579207</v>
      </c>
      <c r="B18667" t="s">
        <v>0</v>
      </c>
      <c r="C18667" t="s">
        <v>0</v>
      </c>
    </row>
    <row r="18668" spans="1:3" x14ac:dyDescent="0.25">
      <c r="A18668">
        <v>292754</v>
      </c>
      <c r="B18668" t="s">
        <v>0</v>
      </c>
      <c r="C18668" t="s">
        <v>0</v>
      </c>
    </row>
    <row r="18669" spans="1:3" x14ac:dyDescent="0.25">
      <c r="A18669">
        <v>183634</v>
      </c>
      <c r="B18669" t="s">
        <v>0</v>
      </c>
      <c r="C18669" t="s">
        <v>0</v>
      </c>
    </row>
    <row r="18670" spans="1:3" x14ac:dyDescent="0.25">
      <c r="A18670">
        <v>117132</v>
      </c>
      <c r="B18670" t="s">
        <v>0</v>
      </c>
      <c r="C18670" t="s">
        <v>0</v>
      </c>
    </row>
    <row r="18671" spans="1:3" x14ac:dyDescent="0.25">
      <c r="A18671">
        <v>805348</v>
      </c>
      <c r="B18671" t="s">
        <v>0</v>
      </c>
      <c r="C18671" t="s">
        <v>0</v>
      </c>
    </row>
    <row r="18672" spans="1:3" x14ac:dyDescent="0.25">
      <c r="A18672">
        <v>455227</v>
      </c>
      <c r="B18672" t="s">
        <v>0</v>
      </c>
      <c r="C18672" t="s">
        <v>0</v>
      </c>
    </row>
    <row r="18673" spans="1:3" x14ac:dyDescent="0.25">
      <c r="A18673">
        <v>761682</v>
      </c>
      <c r="B18673" t="s">
        <v>0</v>
      </c>
      <c r="C18673" t="s">
        <v>0</v>
      </c>
    </row>
    <row r="18674" spans="1:3" x14ac:dyDescent="0.25">
      <c r="A18674">
        <v>183295</v>
      </c>
      <c r="B18674" t="s">
        <v>0</v>
      </c>
      <c r="C18674" t="s">
        <v>0</v>
      </c>
    </row>
    <row r="18675" spans="1:3" x14ac:dyDescent="0.25">
      <c r="A18675">
        <v>411234</v>
      </c>
      <c r="B18675" t="s">
        <v>0</v>
      </c>
      <c r="C18675" t="s">
        <v>0</v>
      </c>
    </row>
    <row r="18676" spans="1:3" x14ac:dyDescent="0.25">
      <c r="A18676">
        <v>356457</v>
      </c>
      <c r="B18676" t="s">
        <v>0</v>
      </c>
      <c r="C18676" t="s">
        <v>0</v>
      </c>
    </row>
    <row r="18677" spans="1:3" x14ac:dyDescent="0.25">
      <c r="A18677">
        <v>219746</v>
      </c>
      <c r="B18677" t="s">
        <v>0</v>
      </c>
      <c r="C18677" t="s">
        <v>0</v>
      </c>
    </row>
    <row r="18678" spans="1:3" x14ac:dyDescent="0.25">
      <c r="A18678">
        <v>79423</v>
      </c>
      <c r="B18678" t="s">
        <v>0</v>
      </c>
      <c r="C18678" t="s">
        <v>0</v>
      </c>
    </row>
    <row r="18679" spans="1:3" x14ac:dyDescent="0.25">
      <c r="A18679">
        <v>715340</v>
      </c>
      <c r="B18679" t="s">
        <v>0</v>
      </c>
      <c r="C18679" t="s">
        <v>0</v>
      </c>
    </row>
    <row r="18680" spans="1:3" x14ac:dyDescent="0.25">
      <c r="A18680">
        <v>18006</v>
      </c>
      <c r="B18680" t="s">
        <v>0</v>
      </c>
      <c r="C18680" t="s">
        <v>0</v>
      </c>
    </row>
    <row r="18681" spans="1:3" x14ac:dyDescent="0.25">
      <c r="A18681">
        <v>932410</v>
      </c>
      <c r="B18681" t="s">
        <v>0</v>
      </c>
      <c r="C18681" t="s">
        <v>0</v>
      </c>
    </row>
    <row r="18682" spans="1:3" x14ac:dyDescent="0.25">
      <c r="A18682">
        <v>5616</v>
      </c>
      <c r="B18682" t="s">
        <v>0</v>
      </c>
      <c r="C18682" t="s">
        <v>0</v>
      </c>
    </row>
    <row r="18683" spans="1:3" x14ac:dyDescent="0.25">
      <c r="A18683">
        <v>2613</v>
      </c>
      <c r="B18683">
        <v>2613</v>
      </c>
      <c r="C18683">
        <v>25268</v>
      </c>
    </row>
    <row r="18684" spans="1:3" x14ac:dyDescent="0.25">
      <c r="A18684">
        <v>534147</v>
      </c>
      <c r="B18684" t="s">
        <v>0</v>
      </c>
      <c r="C18684" t="s">
        <v>0</v>
      </c>
    </row>
    <row r="18685" spans="1:3" x14ac:dyDescent="0.25">
      <c r="A18685">
        <v>12541</v>
      </c>
      <c r="B18685" t="s">
        <v>0</v>
      </c>
      <c r="C18685" t="s">
        <v>0</v>
      </c>
    </row>
    <row r="18686" spans="1:3" x14ac:dyDescent="0.25">
      <c r="A18686">
        <v>397823</v>
      </c>
      <c r="B18686" t="s">
        <v>0</v>
      </c>
      <c r="C18686" t="s">
        <v>0</v>
      </c>
    </row>
    <row r="18687" spans="1:3" x14ac:dyDescent="0.25">
      <c r="A18687">
        <v>1123573</v>
      </c>
      <c r="B18687" t="s">
        <v>0</v>
      </c>
      <c r="C18687" t="s">
        <v>0</v>
      </c>
    </row>
    <row r="18688" spans="1:3" x14ac:dyDescent="0.25">
      <c r="A18688">
        <v>508641</v>
      </c>
      <c r="B18688" t="s">
        <v>0</v>
      </c>
      <c r="C18688" t="s">
        <v>0</v>
      </c>
    </row>
    <row r="18689" spans="1:3" x14ac:dyDescent="0.25">
      <c r="A18689">
        <v>742908</v>
      </c>
      <c r="B18689" t="s">
        <v>0</v>
      </c>
      <c r="C18689" t="s">
        <v>0</v>
      </c>
    </row>
    <row r="18690" spans="1:3" x14ac:dyDescent="0.25">
      <c r="A18690">
        <v>19926</v>
      </c>
      <c r="B18690" t="s">
        <v>0</v>
      </c>
      <c r="C18690" t="s">
        <v>0</v>
      </c>
    </row>
    <row r="18691" spans="1:3" x14ac:dyDescent="0.25">
      <c r="A18691">
        <v>139762</v>
      </c>
      <c r="B18691" t="s">
        <v>0</v>
      </c>
      <c r="C18691" t="s">
        <v>0</v>
      </c>
    </row>
    <row r="18692" spans="1:3" x14ac:dyDescent="0.25">
      <c r="A18692">
        <v>33911</v>
      </c>
      <c r="B18692" t="s">
        <v>0</v>
      </c>
      <c r="C18692" t="s">
        <v>0</v>
      </c>
    </row>
    <row r="18693" spans="1:3" x14ac:dyDescent="0.25">
      <c r="A18693">
        <v>52646</v>
      </c>
      <c r="B18693" t="s">
        <v>0</v>
      </c>
      <c r="C18693" t="s">
        <v>0</v>
      </c>
    </row>
    <row r="18694" spans="1:3" x14ac:dyDescent="0.25">
      <c r="A18694">
        <v>77383</v>
      </c>
      <c r="B18694" t="s">
        <v>0</v>
      </c>
      <c r="C18694" t="s">
        <v>0</v>
      </c>
    </row>
    <row r="18695" spans="1:3" x14ac:dyDescent="0.25">
      <c r="A18695">
        <v>493976</v>
      </c>
      <c r="B18695" t="s">
        <v>0</v>
      </c>
      <c r="C18695" t="s">
        <v>0</v>
      </c>
    </row>
    <row r="18696" spans="1:3" x14ac:dyDescent="0.25">
      <c r="A18696">
        <v>858266</v>
      </c>
      <c r="B18696" t="s">
        <v>0</v>
      </c>
      <c r="C18696" t="s">
        <v>0</v>
      </c>
    </row>
    <row r="18697" spans="1:3" x14ac:dyDescent="0.25">
      <c r="A18697">
        <v>155057</v>
      </c>
      <c r="B18697" t="s">
        <v>0</v>
      </c>
      <c r="C18697" t="s">
        <v>0</v>
      </c>
    </row>
    <row r="18698" spans="1:3" x14ac:dyDescent="0.25">
      <c r="A18698">
        <v>682451</v>
      </c>
      <c r="B18698" t="s">
        <v>0</v>
      </c>
      <c r="C18698" t="s">
        <v>0</v>
      </c>
    </row>
    <row r="18699" spans="1:3" x14ac:dyDescent="0.25">
      <c r="A18699">
        <v>522424</v>
      </c>
      <c r="B18699" t="s">
        <v>0</v>
      </c>
      <c r="C18699" t="s">
        <v>0</v>
      </c>
    </row>
    <row r="18700" spans="1:3" x14ac:dyDescent="0.25">
      <c r="A18700">
        <v>815585</v>
      </c>
      <c r="B18700" t="s">
        <v>0</v>
      </c>
      <c r="C18700" t="s">
        <v>0</v>
      </c>
    </row>
    <row r="18701" spans="1:3" x14ac:dyDescent="0.25">
      <c r="A18701">
        <v>166933</v>
      </c>
      <c r="B18701" t="s">
        <v>0</v>
      </c>
      <c r="C18701" t="s">
        <v>0</v>
      </c>
    </row>
    <row r="18702" spans="1:3" x14ac:dyDescent="0.25">
      <c r="A18702">
        <v>2610</v>
      </c>
      <c r="B18702">
        <v>2610</v>
      </c>
      <c r="C18702">
        <v>25268</v>
      </c>
    </row>
    <row r="18703" spans="1:3" x14ac:dyDescent="0.25">
      <c r="A18703">
        <v>727387</v>
      </c>
      <c r="B18703" t="s">
        <v>0</v>
      </c>
      <c r="C18703" t="s">
        <v>0</v>
      </c>
    </row>
    <row r="18704" spans="1:3" x14ac:dyDescent="0.25">
      <c r="A18704">
        <v>274399</v>
      </c>
      <c r="B18704" t="s">
        <v>0</v>
      </c>
      <c r="C18704" t="s">
        <v>0</v>
      </c>
    </row>
    <row r="18705" spans="1:3" x14ac:dyDescent="0.25">
      <c r="A18705">
        <v>2615</v>
      </c>
      <c r="B18705">
        <v>1870705</v>
      </c>
      <c r="C18705">
        <v>25268</v>
      </c>
    </row>
    <row r="18706" spans="1:3" x14ac:dyDescent="0.25">
      <c r="A18706">
        <v>742732</v>
      </c>
      <c r="B18706" t="s">
        <v>0</v>
      </c>
      <c r="C18706" t="s">
        <v>0</v>
      </c>
    </row>
    <row r="18707" spans="1:3" x14ac:dyDescent="0.25">
      <c r="A18707">
        <v>608687</v>
      </c>
      <c r="B18707" t="s">
        <v>0</v>
      </c>
      <c r="C18707" t="s">
        <v>0</v>
      </c>
    </row>
    <row r="18708" spans="1:3" x14ac:dyDescent="0.25">
      <c r="A18708">
        <v>127817</v>
      </c>
      <c r="B18708" t="s">
        <v>0</v>
      </c>
      <c r="C18708" t="s">
        <v>0</v>
      </c>
    </row>
    <row r="18709" spans="1:3" x14ac:dyDescent="0.25">
      <c r="A18709">
        <v>254873</v>
      </c>
      <c r="B18709" t="s">
        <v>0</v>
      </c>
      <c r="C18709" t="s">
        <v>0</v>
      </c>
    </row>
    <row r="18710" spans="1:3" x14ac:dyDescent="0.25">
      <c r="A18710">
        <v>165881</v>
      </c>
      <c r="B18710" t="s">
        <v>0</v>
      </c>
      <c r="C18710" t="s">
        <v>0</v>
      </c>
    </row>
    <row r="18711" spans="1:3" x14ac:dyDescent="0.25">
      <c r="A18711">
        <v>760423</v>
      </c>
      <c r="B18711" t="s">
        <v>0</v>
      </c>
      <c r="C18711" t="s">
        <v>0</v>
      </c>
    </row>
    <row r="18712" spans="1:3" x14ac:dyDescent="0.25">
      <c r="A18712">
        <v>1059640</v>
      </c>
      <c r="B18712" t="s">
        <v>0</v>
      </c>
      <c r="C18712" t="s">
        <v>0</v>
      </c>
    </row>
    <row r="18713" spans="1:3" x14ac:dyDescent="0.25">
      <c r="A18713">
        <v>292808</v>
      </c>
      <c r="B18713" t="s">
        <v>0</v>
      </c>
      <c r="C18713" t="s">
        <v>0</v>
      </c>
    </row>
    <row r="18714" spans="1:3" x14ac:dyDescent="0.25">
      <c r="A18714">
        <v>727384</v>
      </c>
      <c r="B18714" t="s">
        <v>0</v>
      </c>
      <c r="C18714" t="s">
        <v>0</v>
      </c>
    </row>
    <row r="18715" spans="1:3" x14ac:dyDescent="0.25">
      <c r="A18715">
        <v>139951</v>
      </c>
      <c r="B18715" t="s">
        <v>0</v>
      </c>
      <c r="C18715" t="s">
        <v>0</v>
      </c>
    </row>
    <row r="18716" spans="1:3" x14ac:dyDescent="0.25">
      <c r="A18716">
        <v>87053</v>
      </c>
      <c r="B18716" t="s">
        <v>0</v>
      </c>
      <c r="C18716" t="s">
        <v>0</v>
      </c>
    </row>
    <row r="18717" spans="1:3" x14ac:dyDescent="0.25">
      <c r="A18717">
        <v>122443</v>
      </c>
      <c r="B18717" t="s">
        <v>0</v>
      </c>
      <c r="C18717" t="s">
        <v>0</v>
      </c>
    </row>
    <row r="18718" spans="1:3" x14ac:dyDescent="0.25">
      <c r="A18718">
        <v>584264</v>
      </c>
      <c r="B18718" t="s">
        <v>0</v>
      </c>
      <c r="C18718" t="s">
        <v>0</v>
      </c>
    </row>
    <row r="18719" spans="1:3" x14ac:dyDescent="0.25">
      <c r="A18719">
        <v>12274</v>
      </c>
      <c r="B18719" t="s">
        <v>0</v>
      </c>
      <c r="C18719" t="s">
        <v>0</v>
      </c>
    </row>
    <row r="18720" spans="1:3" x14ac:dyDescent="0.25">
      <c r="A18720">
        <v>624648</v>
      </c>
      <c r="B18720" t="s">
        <v>0</v>
      </c>
      <c r="C18720" t="s">
        <v>0</v>
      </c>
    </row>
    <row r="18721" spans="1:3" x14ac:dyDescent="0.25">
      <c r="A18721">
        <v>2616</v>
      </c>
      <c r="B18721">
        <v>1870705</v>
      </c>
      <c r="C18721">
        <v>25268</v>
      </c>
    </row>
    <row r="18722" spans="1:3" x14ac:dyDescent="0.25">
      <c r="A18722">
        <v>86995</v>
      </c>
      <c r="B18722" t="s">
        <v>0</v>
      </c>
      <c r="C18722" t="s">
        <v>0</v>
      </c>
    </row>
    <row r="18723" spans="1:3" x14ac:dyDescent="0.25">
      <c r="A18723">
        <v>5653</v>
      </c>
      <c r="B18723" t="s">
        <v>0</v>
      </c>
      <c r="C18723" t="s">
        <v>0</v>
      </c>
    </row>
    <row r="18724" spans="1:3" x14ac:dyDescent="0.25">
      <c r="A18724">
        <v>697627</v>
      </c>
      <c r="B18724" t="s">
        <v>0</v>
      </c>
      <c r="C18724" t="s">
        <v>0</v>
      </c>
    </row>
    <row r="18725" spans="1:3" x14ac:dyDescent="0.25">
      <c r="A18725">
        <v>372753</v>
      </c>
      <c r="B18725" t="s">
        <v>0</v>
      </c>
      <c r="C18725" t="s">
        <v>0</v>
      </c>
    </row>
    <row r="18726" spans="1:3" x14ac:dyDescent="0.25">
      <c r="A18726">
        <v>974512</v>
      </c>
      <c r="B18726" t="s">
        <v>0</v>
      </c>
      <c r="C18726" t="s">
        <v>0</v>
      </c>
    </row>
    <row r="18727" spans="1:3" x14ac:dyDescent="0.25">
      <c r="A18727">
        <v>97990</v>
      </c>
      <c r="B18727" t="s">
        <v>0</v>
      </c>
      <c r="C18727" t="s">
        <v>0</v>
      </c>
    </row>
    <row r="18728" spans="1:3" x14ac:dyDescent="0.25">
      <c r="A18728">
        <v>192377</v>
      </c>
      <c r="B18728" t="s">
        <v>0</v>
      </c>
      <c r="C18728" t="s">
        <v>0</v>
      </c>
    </row>
    <row r="18729" spans="1:3" x14ac:dyDescent="0.25">
      <c r="A18729">
        <v>146883</v>
      </c>
      <c r="B18729" t="s">
        <v>0</v>
      </c>
      <c r="C18729" t="s">
        <v>0</v>
      </c>
    </row>
    <row r="18730" spans="1:3" x14ac:dyDescent="0.25">
      <c r="A18730">
        <v>1034609</v>
      </c>
      <c r="B18730" t="s">
        <v>0</v>
      </c>
      <c r="C18730" t="s">
        <v>0</v>
      </c>
    </row>
    <row r="18731" spans="1:3" x14ac:dyDescent="0.25">
      <c r="A18731">
        <v>563194</v>
      </c>
      <c r="B18731" t="s">
        <v>0</v>
      </c>
      <c r="C18731" t="s">
        <v>0</v>
      </c>
    </row>
    <row r="18732" spans="1:3" x14ac:dyDescent="0.25">
      <c r="A18732">
        <v>84517</v>
      </c>
      <c r="B18732" t="s">
        <v>0</v>
      </c>
      <c r="C18732" t="s">
        <v>0</v>
      </c>
    </row>
    <row r="18733" spans="1:3" x14ac:dyDescent="0.25">
      <c r="A18733">
        <v>149272</v>
      </c>
      <c r="B18733" t="s">
        <v>0</v>
      </c>
      <c r="C18733" t="s">
        <v>0</v>
      </c>
    </row>
    <row r="18734" spans="1:3" x14ac:dyDescent="0.25">
      <c r="A18734">
        <v>247667</v>
      </c>
      <c r="B18734" t="s">
        <v>0</v>
      </c>
      <c r="C18734" t="s">
        <v>0</v>
      </c>
    </row>
    <row r="18735" spans="1:3" x14ac:dyDescent="0.25">
      <c r="A18735">
        <v>23254</v>
      </c>
      <c r="B18735" t="s">
        <v>0</v>
      </c>
      <c r="C18735" t="s">
        <v>0</v>
      </c>
    </row>
    <row r="18736" spans="1:3" x14ac:dyDescent="0.25">
      <c r="A18736">
        <v>460292</v>
      </c>
      <c r="B18736" t="s">
        <v>0</v>
      </c>
      <c r="C18736" t="s">
        <v>0</v>
      </c>
    </row>
    <row r="18737" spans="1:3" x14ac:dyDescent="0.25">
      <c r="A18737">
        <v>560580</v>
      </c>
      <c r="B18737" t="s">
        <v>0</v>
      </c>
      <c r="C18737" t="s">
        <v>0</v>
      </c>
    </row>
    <row r="18738" spans="1:3" x14ac:dyDescent="0.25">
      <c r="A18738">
        <v>226324</v>
      </c>
      <c r="B18738" t="s">
        <v>0</v>
      </c>
      <c r="C18738" t="s">
        <v>0</v>
      </c>
    </row>
    <row r="18739" spans="1:3" x14ac:dyDescent="0.25">
      <c r="A18739">
        <v>912083</v>
      </c>
      <c r="B18739" t="s">
        <v>0</v>
      </c>
      <c r="C18739" t="s">
        <v>0</v>
      </c>
    </row>
    <row r="18740" spans="1:3" x14ac:dyDescent="0.25">
      <c r="A18740">
        <v>178644</v>
      </c>
      <c r="B18740" t="s">
        <v>0</v>
      </c>
      <c r="C18740" t="s">
        <v>0</v>
      </c>
    </row>
    <row r="18741" spans="1:3" x14ac:dyDescent="0.25">
      <c r="A18741">
        <v>114465</v>
      </c>
      <c r="B18741" t="s">
        <v>0</v>
      </c>
      <c r="C18741" t="s">
        <v>0</v>
      </c>
    </row>
    <row r="18742" spans="1:3" x14ac:dyDescent="0.25">
      <c r="A18742">
        <v>471376</v>
      </c>
      <c r="B18742" t="s">
        <v>0</v>
      </c>
      <c r="C18742" t="s">
        <v>0</v>
      </c>
    </row>
    <row r="18743" spans="1:3" x14ac:dyDescent="0.25">
      <c r="A18743">
        <v>27174</v>
      </c>
      <c r="B18743" t="s">
        <v>0</v>
      </c>
      <c r="C18743" t="s">
        <v>0</v>
      </c>
    </row>
    <row r="18744" spans="1:3" x14ac:dyDescent="0.25">
      <c r="A18744">
        <v>840594</v>
      </c>
      <c r="B18744" t="s">
        <v>0</v>
      </c>
      <c r="C18744" t="s">
        <v>0</v>
      </c>
    </row>
    <row r="18745" spans="1:3" x14ac:dyDescent="0.25">
      <c r="A18745">
        <v>86814</v>
      </c>
      <c r="B18745" t="s">
        <v>0</v>
      </c>
      <c r="C18745" t="s">
        <v>0</v>
      </c>
    </row>
    <row r="18746" spans="1:3" x14ac:dyDescent="0.25">
      <c r="A18746">
        <v>728691</v>
      </c>
      <c r="B18746" t="s">
        <v>0</v>
      </c>
      <c r="C18746" t="s">
        <v>0</v>
      </c>
    </row>
    <row r="18747" spans="1:3" x14ac:dyDescent="0.25">
      <c r="A18747">
        <v>557181</v>
      </c>
      <c r="B18747" t="s">
        <v>0</v>
      </c>
      <c r="C18747" t="s">
        <v>0</v>
      </c>
    </row>
    <row r="18748" spans="1:3" x14ac:dyDescent="0.25">
      <c r="A18748">
        <v>146955</v>
      </c>
      <c r="B18748" t="s">
        <v>0</v>
      </c>
      <c r="C18748" t="s">
        <v>0</v>
      </c>
    </row>
    <row r="18749" spans="1:3" x14ac:dyDescent="0.25">
      <c r="A18749">
        <v>733080</v>
      </c>
      <c r="B18749" t="s">
        <v>0</v>
      </c>
      <c r="C18749" t="s">
        <v>0</v>
      </c>
    </row>
    <row r="18750" spans="1:3" x14ac:dyDescent="0.25">
      <c r="A18750">
        <v>713367</v>
      </c>
      <c r="B18750" t="s">
        <v>0</v>
      </c>
      <c r="C18750" t="s">
        <v>0</v>
      </c>
    </row>
    <row r="18751" spans="1:3" x14ac:dyDescent="0.25">
      <c r="A18751">
        <v>164163</v>
      </c>
      <c r="B18751" t="s">
        <v>0</v>
      </c>
      <c r="C18751" t="s">
        <v>0</v>
      </c>
    </row>
    <row r="18752" spans="1:3" x14ac:dyDescent="0.25">
      <c r="A18752">
        <v>603462</v>
      </c>
      <c r="B18752" t="s">
        <v>0</v>
      </c>
      <c r="C18752" t="s">
        <v>0</v>
      </c>
    </row>
    <row r="18753" spans="1:3" x14ac:dyDescent="0.25">
      <c r="A18753">
        <v>45410</v>
      </c>
      <c r="B18753" t="s">
        <v>0</v>
      </c>
      <c r="C18753" t="s">
        <v>0</v>
      </c>
    </row>
    <row r="18754" spans="1:3" x14ac:dyDescent="0.25">
      <c r="A18754">
        <v>2081</v>
      </c>
      <c r="B18754">
        <v>2076</v>
      </c>
      <c r="C18754">
        <v>25291</v>
      </c>
    </row>
    <row r="18755" spans="1:3" x14ac:dyDescent="0.25">
      <c r="A18755">
        <v>472572</v>
      </c>
      <c r="B18755" t="s">
        <v>0</v>
      </c>
      <c r="C18755" t="s">
        <v>0</v>
      </c>
    </row>
    <row r="18756" spans="1:3" x14ac:dyDescent="0.25">
      <c r="A18756">
        <v>2079</v>
      </c>
      <c r="B18756">
        <v>2079</v>
      </c>
      <c r="C18756">
        <v>25291</v>
      </c>
    </row>
    <row r="18757" spans="1:3" x14ac:dyDescent="0.25">
      <c r="A18757">
        <v>333105</v>
      </c>
      <c r="B18757" t="s">
        <v>0</v>
      </c>
      <c r="C18757" t="s">
        <v>0</v>
      </c>
    </row>
    <row r="18758" spans="1:3" x14ac:dyDescent="0.25">
      <c r="A18758">
        <v>943147</v>
      </c>
      <c r="B18758" t="s">
        <v>0</v>
      </c>
      <c r="C18758" t="s">
        <v>0</v>
      </c>
    </row>
    <row r="18759" spans="1:3" x14ac:dyDescent="0.25">
      <c r="A18759">
        <v>564031</v>
      </c>
      <c r="B18759" t="s">
        <v>0</v>
      </c>
      <c r="C18759" t="s">
        <v>0</v>
      </c>
    </row>
    <row r="18760" spans="1:3" x14ac:dyDescent="0.25">
      <c r="A18760">
        <v>680236</v>
      </c>
      <c r="B18760" t="s">
        <v>0</v>
      </c>
      <c r="C18760" t="s">
        <v>0</v>
      </c>
    </row>
    <row r="18761" spans="1:3" x14ac:dyDescent="0.25">
      <c r="A18761">
        <v>54491</v>
      </c>
      <c r="B18761" t="s">
        <v>0</v>
      </c>
      <c r="C18761" t="s">
        <v>0</v>
      </c>
    </row>
    <row r="18762" spans="1:3" x14ac:dyDescent="0.25">
      <c r="A18762">
        <v>439719</v>
      </c>
      <c r="B18762" t="s">
        <v>0</v>
      </c>
      <c r="C18762" t="s">
        <v>0</v>
      </c>
    </row>
    <row r="18763" spans="1:3" x14ac:dyDescent="0.25">
      <c r="A18763">
        <v>357351</v>
      </c>
      <c r="B18763" t="s">
        <v>0</v>
      </c>
      <c r="C18763" t="s">
        <v>0</v>
      </c>
    </row>
    <row r="18764" spans="1:3" x14ac:dyDescent="0.25">
      <c r="A18764">
        <v>495647</v>
      </c>
      <c r="B18764" t="s">
        <v>0</v>
      </c>
      <c r="C18764" t="s">
        <v>0</v>
      </c>
    </row>
    <row r="18765" spans="1:3" x14ac:dyDescent="0.25">
      <c r="A18765">
        <v>410600</v>
      </c>
      <c r="B18765" t="s">
        <v>0</v>
      </c>
      <c r="C18765" t="s">
        <v>0</v>
      </c>
    </row>
    <row r="18766" spans="1:3" x14ac:dyDescent="0.25">
      <c r="A18766">
        <v>430147</v>
      </c>
      <c r="B18766" t="s">
        <v>0</v>
      </c>
      <c r="C18766" t="s">
        <v>0</v>
      </c>
    </row>
    <row r="18767" spans="1:3" x14ac:dyDescent="0.25">
      <c r="A18767">
        <v>490075</v>
      </c>
      <c r="B18767" t="s">
        <v>0</v>
      </c>
      <c r="C18767" t="s">
        <v>0</v>
      </c>
    </row>
    <row r="18768" spans="1:3" x14ac:dyDescent="0.25">
      <c r="A18768">
        <v>914983</v>
      </c>
      <c r="B18768" t="s">
        <v>0</v>
      </c>
      <c r="C18768" t="s">
        <v>0</v>
      </c>
    </row>
    <row r="18769" spans="1:3" x14ac:dyDescent="0.25">
      <c r="A18769">
        <v>684305</v>
      </c>
      <c r="B18769" t="s">
        <v>0</v>
      </c>
      <c r="C18769" t="s">
        <v>0</v>
      </c>
    </row>
    <row r="18770" spans="1:3" x14ac:dyDescent="0.25">
      <c r="A18770">
        <v>376183</v>
      </c>
      <c r="B18770" t="s">
        <v>0</v>
      </c>
      <c r="C18770" t="s">
        <v>0</v>
      </c>
    </row>
    <row r="18771" spans="1:3" x14ac:dyDescent="0.25">
      <c r="A18771">
        <v>558130</v>
      </c>
      <c r="B18771" t="s">
        <v>0</v>
      </c>
      <c r="C18771" t="s">
        <v>0</v>
      </c>
    </row>
    <row r="18772" spans="1:3" x14ac:dyDescent="0.25">
      <c r="A18772">
        <v>440787</v>
      </c>
      <c r="B18772" t="s">
        <v>0</v>
      </c>
      <c r="C18772" t="s">
        <v>0</v>
      </c>
    </row>
    <row r="18773" spans="1:3" x14ac:dyDescent="0.25">
      <c r="A18773">
        <v>963211</v>
      </c>
      <c r="B18773" t="s">
        <v>0</v>
      </c>
      <c r="C18773" t="s">
        <v>0</v>
      </c>
    </row>
    <row r="18774" spans="1:3" x14ac:dyDescent="0.25">
      <c r="A18774">
        <v>1108254</v>
      </c>
      <c r="B18774" t="s">
        <v>0</v>
      </c>
      <c r="C18774" t="s">
        <v>0</v>
      </c>
    </row>
    <row r="18775" spans="1:3" x14ac:dyDescent="0.25">
      <c r="A18775">
        <v>601062</v>
      </c>
      <c r="B18775" t="s">
        <v>0</v>
      </c>
      <c r="C18775" t="s">
        <v>0</v>
      </c>
    </row>
    <row r="18776" spans="1:3" x14ac:dyDescent="0.25">
      <c r="A18776">
        <v>549961</v>
      </c>
      <c r="B18776" t="s">
        <v>0</v>
      </c>
      <c r="C18776" t="s">
        <v>0</v>
      </c>
    </row>
    <row r="18777" spans="1:3" x14ac:dyDescent="0.25">
      <c r="A18777">
        <v>469986</v>
      </c>
      <c r="B18777" t="s">
        <v>0</v>
      </c>
      <c r="C18777" t="s">
        <v>0</v>
      </c>
    </row>
    <row r="18778" spans="1:3" x14ac:dyDescent="0.25">
      <c r="A18778">
        <v>21523</v>
      </c>
      <c r="B18778" t="s">
        <v>0</v>
      </c>
      <c r="C18778" t="s">
        <v>0</v>
      </c>
    </row>
    <row r="18779" spans="1:3" x14ac:dyDescent="0.25">
      <c r="A18779">
        <v>381659</v>
      </c>
      <c r="B18779" t="s">
        <v>0</v>
      </c>
      <c r="C18779" t="s">
        <v>0</v>
      </c>
    </row>
    <row r="18780" spans="1:3" x14ac:dyDescent="0.25">
      <c r="A18780">
        <v>2080</v>
      </c>
      <c r="B18780">
        <v>8504420</v>
      </c>
      <c r="C18780">
        <v>25291</v>
      </c>
    </row>
    <row r="18781" spans="1:3" x14ac:dyDescent="0.25">
      <c r="A18781">
        <v>49534</v>
      </c>
      <c r="B18781" t="s">
        <v>0</v>
      </c>
      <c r="C18781" t="s">
        <v>0</v>
      </c>
    </row>
    <row r="18782" spans="1:3" x14ac:dyDescent="0.25">
      <c r="A18782">
        <v>817107</v>
      </c>
      <c r="B18782" t="s">
        <v>0</v>
      </c>
      <c r="C18782" t="s">
        <v>0</v>
      </c>
    </row>
    <row r="18783" spans="1:3" x14ac:dyDescent="0.25">
      <c r="A18783">
        <v>54253</v>
      </c>
      <c r="B18783" t="s">
        <v>0</v>
      </c>
      <c r="C18783" t="s">
        <v>0</v>
      </c>
    </row>
    <row r="18784" spans="1:3" x14ac:dyDescent="0.25">
      <c r="A18784">
        <v>9544</v>
      </c>
      <c r="B18784" t="s">
        <v>0</v>
      </c>
      <c r="C18784" t="s">
        <v>0</v>
      </c>
    </row>
    <row r="18785" spans="1:3" x14ac:dyDescent="0.25">
      <c r="A18785">
        <v>380268</v>
      </c>
      <c r="B18785" t="s">
        <v>0</v>
      </c>
      <c r="C18785" t="s">
        <v>0</v>
      </c>
    </row>
    <row r="18786" spans="1:3" x14ac:dyDescent="0.25">
      <c r="A18786">
        <v>272870</v>
      </c>
      <c r="B18786" t="s">
        <v>0</v>
      </c>
      <c r="C18786" t="s">
        <v>0</v>
      </c>
    </row>
    <row r="18787" spans="1:3" x14ac:dyDescent="0.25">
      <c r="A18787">
        <v>1086905</v>
      </c>
      <c r="B18787" t="s">
        <v>0</v>
      </c>
      <c r="C18787" t="s">
        <v>0</v>
      </c>
    </row>
    <row r="18788" spans="1:3" x14ac:dyDescent="0.25">
      <c r="A18788">
        <v>70503</v>
      </c>
      <c r="B18788" t="s">
        <v>0</v>
      </c>
      <c r="C18788" t="s">
        <v>0</v>
      </c>
    </row>
    <row r="18789" spans="1:3" x14ac:dyDescent="0.25">
      <c r="A18789">
        <v>722006</v>
      </c>
      <c r="B18789" t="s">
        <v>0</v>
      </c>
      <c r="C18789" t="s">
        <v>0</v>
      </c>
    </row>
    <row r="18790" spans="1:3" x14ac:dyDescent="0.25">
      <c r="A18790">
        <v>870775</v>
      </c>
      <c r="B18790" t="s">
        <v>0</v>
      </c>
      <c r="C18790" t="s">
        <v>0</v>
      </c>
    </row>
    <row r="18791" spans="1:3" x14ac:dyDescent="0.25">
      <c r="A18791">
        <v>5308</v>
      </c>
      <c r="B18791" t="s">
        <v>0</v>
      </c>
      <c r="C18791" t="s">
        <v>0</v>
      </c>
    </row>
    <row r="18792" spans="1:3" x14ac:dyDescent="0.25">
      <c r="A18792">
        <v>541431</v>
      </c>
      <c r="B18792" t="s">
        <v>0</v>
      </c>
      <c r="C18792" t="s">
        <v>0</v>
      </c>
    </row>
    <row r="18793" spans="1:3" x14ac:dyDescent="0.25">
      <c r="A18793">
        <v>633543</v>
      </c>
      <c r="B18793" t="s">
        <v>0</v>
      </c>
      <c r="C18793" t="s">
        <v>0</v>
      </c>
    </row>
    <row r="18794" spans="1:3" x14ac:dyDescent="0.25">
      <c r="A18794">
        <v>7846</v>
      </c>
      <c r="B18794" t="s">
        <v>0</v>
      </c>
      <c r="C18794" t="s">
        <v>0</v>
      </c>
    </row>
    <row r="18795" spans="1:3" x14ac:dyDescent="0.25">
      <c r="A18795">
        <v>18196</v>
      </c>
      <c r="B18795" t="s">
        <v>0</v>
      </c>
      <c r="C18795" t="s">
        <v>0</v>
      </c>
    </row>
    <row r="18796" spans="1:3" x14ac:dyDescent="0.25">
      <c r="A18796">
        <v>364296</v>
      </c>
      <c r="B18796" t="s">
        <v>0</v>
      </c>
      <c r="C18796" t="s">
        <v>0</v>
      </c>
    </row>
    <row r="18797" spans="1:3" x14ac:dyDescent="0.25">
      <c r="A18797">
        <v>35301</v>
      </c>
      <c r="B18797" t="s">
        <v>0</v>
      </c>
      <c r="C18797" t="s">
        <v>0</v>
      </c>
    </row>
    <row r="18798" spans="1:3" x14ac:dyDescent="0.25">
      <c r="A18798">
        <v>378776</v>
      </c>
      <c r="B18798" t="s">
        <v>0</v>
      </c>
      <c r="C18798" t="s">
        <v>0</v>
      </c>
    </row>
    <row r="18799" spans="1:3" x14ac:dyDescent="0.25">
      <c r="A18799">
        <v>647502</v>
      </c>
      <c r="B18799" t="s">
        <v>0</v>
      </c>
      <c r="C18799" t="s">
        <v>0</v>
      </c>
    </row>
    <row r="18800" spans="1:3" x14ac:dyDescent="0.25">
      <c r="A18800">
        <v>769097</v>
      </c>
      <c r="B18800" t="s">
        <v>0</v>
      </c>
      <c r="C18800" t="s">
        <v>0</v>
      </c>
    </row>
    <row r="18801" spans="1:3" x14ac:dyDescent="0.25">
      <c r="A18801">
        <v>676119</v>
      </c>
      <c r="B18801" t="s">
        <v>0</v>
      </c>
      <c r="C18801" t="s">
        <v>0</v>
      </c>
    </row>
    <row r="18802" spans="1:3" x14ac:dyDescent="0.25">
      <c r="A18802">
        <v>2078</v>
      </c>
      <c r="B18802">
        <v>2078</v>
      </c>
      <c r="C18802">
        <v>25291</v>
      </c>
    </row>
    <row r="18803" spans="1:3" x14ac:dyDescent="0.25">
      <c r="A18803">
        <v>52063</v>
      </c>
      <c r="B18803" t="s">
        <v>0</v>
      </c>
      <c r="C18803" t="s">
        <v>0</v>
      </c>
    </row>
    <row r="18804" spans="1:3" x14ac:dyDescent="0.25">
      <c r="A18804">
        <v>19923</v>
      </c>
      <c r="B18804" t="s">
        <v>0</v>
      </c>
      <c r="C18804" t="s">
        <v>0</v>
      </c>
    </row>
    <row r="18805" spans="1:3" x14ac:dyDescent="0.25">
      <c r="A18805">
        <v>3035</v>
      </c>
      <c r="B18805">
        <v>3035</v>
      </c>
      <c r="C18805">
        <v>25572</v>
      </c>
    </row>
    <row r="18806" spans="1:3" x14ac:dyDescent="0.25">
      <c r="A18806">
        <v>54953</v>
      </c>
      <c r="B18806" t="s">
        <v>0</v>
      </c>
      <c r="C18806" t="s">
        <v>0</v>
      </c>
    </row>
    <row r="18807" spans="1:3" x14ac:dyDescent="0.25">
      <c r="A18807">
        <v>384638</v>
      </c>
      <c r="B18807" t="s">
        <v>0</v>
      </c>
      <c r="C18807" t="s">
        <v>0</v>
      </c>
    </row>
    <row r="18808" spans="1:3" x14ac:dyDescent="0.25">
      <c r="A18808">
        <v>471160</v>
      </c>
      <c r="B18808" t="s">
        <v>0</v>
      </c>
      <c r="C18808" t="s">
        <v>0</v>
      </c>
    </row>
    <row r="18809" spans="1:3" x14ac:dyDescent="0.25">
      <c r="A18809">
        <v>439948</v>
      </c>
      <c r="B18809" t="s">
        <v>0</v>
      </c>
      <c r="C18809" t="s">
        <v>0</v>
      </c>
    </row>
    <row r="18810" spans="1:3" x14ac:dyDescent="0.25">
      <c r="A18810">
        <v>9517</v>
      </c>
      <c r="B18810" t="s">
        <v>0</v>
      </c>
      <c r="C18810" t="s">
        <v>0</v>
      </c>
    </row>
    <row r="18811" spans="1:3" x14ac:dyDescent="0.25">
      <c r="A18811">
        <v>522298</v>
      </c>
      <c r="B18811" t="s">
        <v>0</v>
      </c>
      <c r="C18811" t="s">
        <v>0</v>
      </c>
    </row>
    <row r="18812" spans="1:3" x14ac:dyDescent="0.25">
      <c r="A18812">
        <v>806626</v>
      </c>
      <c r="B18812" t="s">
        <v>0</v>
      </c>
      <c r="C18812" t="s">
        <v>0</v>
      </c>
    </row>
    <row r="18813" spans="1:3" x14ac:dyDescent="0.25">
      <c r="A18813">
        <v>507812</v>
      </c>
      <c r="B18813" t="s">
        <v>0</v>
      </c>
      <c r="C18813" t="s">
        <v>0</v>
      </c>
    </row>
    <row r="18814" spans="1:3" x14ac:dyDescent="0.25">
      <c r="A18814">
        <v>17637</v>
      </c>
      <c r="B18814" t="s">
        <v>0</v>
      </c>
      <c r="C18814" t="s">
        <v>0</v>
      </c>
    </row>
    <row r="18815" spans="1:3" x14ac:dyDescent="0.25">
      <c r="A18815">
        <v>181103</v>
      </c>
      <c r="B18815" t="s">
        <v>0</v>
      </c>
      <c r="C18815" t="s">
        <v>0</v>
      </c>
    </row>
    <row r="18816" spans="1:3" x14ac:dyDescent="0.25">
      <c r="A18816">
        <v>1041481</v>
      </c>
      <c r="B18816" t="s">
        <v>0</v>
      </c>
      <c r="C18816" t="s">
        <v>0</v>
      </c>
    </row>
    <row r="18817" spans="1:3" x14ac:dyDescent="0.25">
      <c r="A18817">
        <v>439733</v>
      </c>
      <c r="B18817" t="s">
        <v>0</v>
      </c>
      <c r="C18817" t="s">
        <v>0</v>
      </c>
    </row>
    <row r="18818" spans="1:3" x14ac:dyDescent="0.25">
      <c r="A18818">
        <v>70034</v>
      </c>
      <c r="B18818" t="s">
        <v>0</v>
      </c>
      <c r="C18818" t="s">
        <v>0</v>
      </c>
    </row>
    <row r="18819" spans="1:3" x14ac:dyDescent="0.25">
      <c r="A18819">
        <v>3036</v>
      </c>
      <c r="B18819">
        <v>3036</v>
      </c>
      <c r="C18819">
        <v>25572</v>
      </c>
    </row>
    <row r="18820" spans="1:3" x14ac:dyDescent="0.25">
      <c r="A18820">
        <v>2327</v>
      </c>
      <c r="B18820">
        <v>2327</v>
      </c>
      <c r="C18820">
        <v>25656</v>
      </c>
    </row>
    <row r="18821" spans="1:3" x14ac:dyDescent="0.25">
      <c r="A18821">
        <v>206209</v>
      </c>
      <c r="B18821" t="s">
        <v>0</v>
      </c>
      <c r="C18821" t="s">
        <v>0</v>
      </c>
    </row>
    <row r="18822" spans="1:3" x14ac:dyDescent="0.25">
      <c r="A18822">
        <v>271592</v>
      </c>
      <c r="B18822" t="s">
        <v>0</v>
      </c>
      <c r="C18822" t="s">
        <v>0</v>
      </c>
    </row>
    <row r="18823" spans="1:3" x14ac:dyDescent="0.25">
      <c r="A18823">
        <v>2161</v>
      </c>
      <c r="B18823">
        <v>2161</v>
      </c>
      <c r="C18823">
        <v>25672</v>
      </c>
    </row>
    <row r="18824" spans="1:3" x14ac:dyDescent="0.25">
      <c r="A18824">
        <v>159297</v>
      </c>
      <c r="B18824" t="s">
        <v>0</v>
      </c>
      <c r="C18824" t="s">
        <v>0</v>
      </c>
    </row>
    <row r="18825" spans="1:3" x14ac:dyDescent="0.25">
      <c r="A18825">
        <v>17978</v>
      </c>
      <c r="B18825" t="s">
        <v>0</v>
      </c>
      <c r="C18825" t="s">
        <v>0</v>
      </c>
    </row>
    <row r="18826" spans="1:3" x14ac:dyDescent="0.25">
      <c r="A18826">
        <v>474515</v>
      </c>
      <c r="B18826" t="s">
        <v>0</v>
      </c>
      <c r="C18826" t="s">
        <v>0</v>
      </c>
    </row>
    <row r="18827" spans="1:3" x14ac:dyDescent="0.25">
      <c r="A18827">
        <v>441225</v>
      </c>
      <c r="B18827" t="s">
        <v>0</v>
      </c>
      <c r="C18827" t="s">
        <v>0</v>
      </c>
    </row>
    <row r="18828" spans="1:3" x14ac:dyDescent="0.25">
      <c r="A18828">
        <v>589758</v>
      </c>
      <c r="B18828" t="s">
        <v>0</v>
      </c>
      <c r="C18828" t="s">
        <v>0</v>
      </c>
    </row>
    <row r="18829" spans="1:3" x14ac:dyDescent="0.25">
      <c r="A18829">
        <v>2163</v>
      </c>
      <c r="B18829">
        <v>2163</v>
      </c>
      <c r="C18829">
        <v>25672</v>
      </c>
    </row>
    <row r="18830" spans="1:3" x14ac:dyDescent="0.25">
      <c r="A18830">
        <v>627808</v>
      </c>
      <c r="B18830" t="s">
        <v>0</v>
      </c>
      <c r="C18830" t="s">
        <v>0</v>
      </c>
    </row>
    <row r="18831" spans="1:3" x14ac:dyDescent="0.25">
      <c r="A18831">
        <v>268595</v>
      </c>
      <c r="B18831" t="s">
        <v>0</v>
      </c>
      <c r="C18831" t="s">
        <v>0</v>
      </c>
    </row>
    <row r="18832" spans="1:3" x14ac:dyDescent="0.25">
      <c r="A18832">
        <v>355435</v>
      </c>
      <c r="B18832" t="s">
        <v>0</v>
      </c>
      <c r="C18832" t="s">
        <v>0</v>
      </c>
    </row>
    <row r="18833" spans="1:3" x14ac:dyDescent="0.25">
      <c r="A18833">
        <v>904913</v>
      </c>
      <c r="B18833" t="s">
        <v>0</v>
      </c>
      <c r="C18833" t="s">
        <v>0</v>
      </c>
    </row>
    <row r="18834" spans="1:3" x14ac:dyDescent="0.25">
      <c r="A18834">
        <v>141398</v>
      </c>
      <c r="B18834" t="s">
        <v>0</v>
      </c>
      <c r="C18834" t="s">
        <v>0</v>
      </c>
    </row>
    <row r="18835" spans="1:3" x14ac:dyDescent="0.25">
      <c r="A18835">
        <v>367480</v>
      </c>
      <c r="B18835" t="s">
        <v>0</v>
      </c>
      <c r="C18835" t="s">
        <v>0</v>
      </c>
    </row>
    <row r="18836" spans="1:3" x14ac:dyDescent="0.25">
      <c r="A18836">
        <v>11663</v>
      </c>
      <c r="B18836" t="s">
        <v>0</v>
      </c>
      <c r="C18836" t="s">
        <v>0</v>
      </c>
    </row>
    <row r="18837" spans="1:3" x14ac:dyDescent="0.25">
      <c r="A18837">
        <v>844792</v>
      </c>
      <c r="B18837" t="s">
        <v>0</v>
      </c>
      <c r="C18837" t="s">
        <v>0</v>
      </c>
    </row>
    <row r="18838" spans="1:3" x14ac:dyDescent="0.25">
      <c r="A18838">
        <v>823200</v>
      </c>
      <c r="B18838" t="s">
        <v>0</v>
      </c>
      <c r="C18838" t="s">
        <v>0</v>
      </c>
    </row>
    <row r="18839" spans="1:3" x14ac:dyDescent="0.25">
      <c r="A18839">
        <v>84286</v>
      </c>
      <c r="B18839" t="s">
        <v>0</v>
      </c>
      <c r="C18839" t="s">
        <v>0</v>
      </c>
    </row>
    <row r="18840" spans="1:3" x14ac:dyDescent="0.25">
      <c r="A18840">
        <v>252150</v>
      </c>
      <c r="B18840" t="s">
        <v>0</v>
      </c>
      <c r="C18840" t="s">
        <v>0</v>
      </c>
    </row>
    <row r="18841" spans="1:3" x14ac:dyDescent="0.25">
      <c r="A18841">
        <v>903583</v>
      </c>
      <c r="B18841" t="s">
        <v>0</v>
      </c>
      <c r="C18841" t="s">
        <v>0</v>
      </c>
    </row>
    <row r="18842" spans="1:3" x14ac:dyDescent="0.25">
      <c r="A18842">
        <v>341151</v>
      </c>
      <c r="B18842" t="s">
        <v>0</v>
      </c>
      <c r="C18842" t="s">
        <v>0</v>
      </c>
    </row>
    <row r="18843" spans="1:3" x14ac:dyDescent="0.25">
      <c r="A18843">
        <v>552038</v>
      </c>
      <c r="B18843" t="s">
        <v>0</v>
      </c>
      <c r="C18843" t="s">
        <v>0</v>
      </c>
    </row>
    <row r="18844" spans="1:3" x14ac:dyDescent="0.25">
      <c r="A18844">
        <v>19593</v>
      </c>
      <c r="B18844" t="s">
        <v>0</v>
      </c>
      <c r="C18844" t="s">
        <v>0</v>
      </c>
    </row>
    <row r="18845" spans="1:3" x14ac:dyDescent="0.25">
      <c r="A18845">
        <v>80183</v>
      </c>
      <c r="B18845" t="s">
        <v>0</v>
      </c>
      <c r="C18845" t="s">
        <v>0</v>
      </c>
    </row>
    <row r="18846" spans="1:3" x14ac:dyDescent="0.25">
      <c r="A18846">
        <v>695150</v>
      </c>
      <c r="B18846" t="s">
        <v>0</v>
      </c>
      <c r="C18846" t="s">
        <v>0</v>
      </c>
    </row>
    <row r="18847" spans="1:3" x14ac:dyDescent="0.25">
      <c r="A18847">
        <v>78189</v>
      </c>
      <c r="B18847" t="s">
        <v>0</v>
      </c>
      <c r="C18847" t="s">
        <v>0</v>
      </c>
    </row>
    <row r="18848" spans="1:3" x14ac:dyDescent="0.25">
      <c r="A18848">
        <v>656669</v>
      </c>
      <c r="B18848" t="s">
        <v>0</v>
      </c>
      <c r="C18848" t="s">
        <v>0</v>
      </c>
    </row>
    <row r="18849" spans="1:3" x14ac:dyDescent="0.25">
      <c r="A18849">
        <v>17610</v>
      </c>
      <c r="B18849" t="s">
        <v>0</v>
      </c>
      <c r="C18849" t="s">
        <v>0</v>
      </c>
    </row>
    <row r="18850" spans="1:3" x14ac:dyDescent="0.25">
      <c r="A18850">
        <v>990919</v>
      </c>
      <c r="B18850" t="s">
        <v>0</v>
      </c>
      <c r="C18850" t="s">
        <v>0</v>
      </c>
    </row>
    <row r="18851" spans="1:3" x14ac:dyDescent="0.25">
      <c r="A18851">
        <v>600882</v>
      </c>
      <c r="B18851" t="s">
        <v>0</v>
      </c>
      <c r="C18851" t="s">
        <v>0</v>
      </c>
    </row>
    <row r="18852" spans="1:3" x14ac:dyDescent="0.25">
      <c r="A18852">
        <v>591371</v>
      </c>
      <c r="B18852" t="s">
        <v>0</v>
      </c>
      <c r="C18852" t="s">
        <v>0</v>
      </c>
    </row>
    <row r="18853" spans="1:3" x14ac:dyDescent="0.25">
      <c r="A18853">
        <v>69087</v>
      </c>
      <c r="B18853" t="s">
        <v>0</v>
      </c>
      <c r="C18853" t="s">
        <v>0</v>
      </c>
    </row>
    <row r="18854" spans="1:3" x14ac:dyDescent="0.25">
      <c r="A18854">
        <v>1020544</v>
      </c>
      <c r="B18854" t="s">
        <v>0</v>
      </c>
      <c r="C18854" t="s">
        <v>0</v>
      </c>
    </row>
    <row r="18855" spans="1:3" x14ac:dyDescent="0.25">
      <c r="A18855">
        <v>757524</v>
      </c>
      <c r="B18855" t="s">
        <v>0</v>
      </c>
      <c r="C18855" t="s">
        <v>0</v>
      </c>
    </row>
    <row r="18856" spans="1:3" x14ac:dyDescent="0.25">
      <c r="A18856">
        <v>673033</v>
      </c>
      <c r="B18856" t="s">
        <v>0</v>
      </c>
      <c r="C18856" t="s">
        <v>0</v>
      </c>
    </row>
    <row r="18857" spans="1:3" x14ac:dyDescent="0.25">
      <c r="A18857">
        <v>899992</v>
      </c>
      <c r="B18857" t="s">
        <v>0</v>
      </c>
      <c r="C18857" t="s">
        <v>0</v>
      </c>
    </row>
    <row r="18858" spans="1:3" x14ac:dyDescent="0.25">
      <c r="A18858">
        <v>83847</v>
      </c>
      <c r="B18858" t="s">
        <v>0</v>
      </c>
      <c r="C18858" t="s">
        <v>0</v>
      </c>
    </row>
    <row r="18859" spans="1:3" x14ac:dyDescent="0.25">
      <c r="A18859">
        <v>116356</v>
      </c>
      <c r="B18859" t="s">
        <v>0</v>
      </c>
      <c r="C18859" t="s">
        <v>0</v>
      </c>
    </row>
    <row r="18860" spans="1:3" x14ac:dyDescent="0.25">
      <c r="A18860">
        <v>10104</v>
      </c>
      <c r="B18860" t="s">
        <v>0</v>
      </c>
      <c r="C18860" t="s">
        <v>0</v>
      </c>
    </row>
    <row r="18861" spans="1:3" x14ac:dyDescent="0.25">
      <c r="A18861">
        <v>577054</v>
      </c>
      <c r="B18861" t="s">
        <v>0</v>
      </c>
      <c r="C18861" t="s">
        <v>0</v>
      </c>
    </row>
    <row r="18862" spans="1:3" x14ac:dyDescent="0.25">
      <c r="A18862">
        <v>1035150</v>
      </c>
      <c r="B18862" t="s">
        <v>0</v>
      </c>
      <c r="C18862" t="s">
        <v>0</v>
      </c>
    </row>
    <row r="18863" spans="1:3" x14ac:dyDescent="0.25">
      <c r="A18863">
        <v>327747</v>
      </c>
      <c r="B18863" t="s">
        <v>0</v>
      </c>
      <c r="C18863" t="s">
        <v>0</v>
      </c>
    </row>
    <row r="18864" spans="1:3" x14ac:dyDescent="0.25">
      <c r="A18864">
        <v>548297</v>
      </c>
      <c r="B18864" t="s">
        <v>0</v>
      </c>
      <c r="C18864" t="s">
        <v>0</v>
      </c>
    </row>
    <row r="18865" spans="1:3" x14ac:dyDescent="0.25">
      <c r="A18865">
        <v>990461</v>
      </c>
      <c r="B18865" t="s">
        <v>0</v>
      </c>
      <c r="C18865" t="s">
        <v>0</v>
      </c>
    </row>
    <row r="18866" spans="1:3" x14ac:dyDescent="0.25">
      <c r="A18866">
        <v>306437</v>
      </c>
      <c r="B18866" t="s">
        <v>0</v>
      </c>
      <c r="C18866" t="s">
        <v>0</v>
      </c>
    </row>
    <row r="18867" spans="1:3" x14ac:dyDescent="0.25">
      <c r="A18867">
        <v>270215</v>
      </c>
      <c r="B18867" t="s">
        <v>0</v>
      </c>
      <c r="C18867" t="s">
        <v>0</v>
      </c>
    </row>
    <row r="18868" spans="1:3" x14ac:dyDescent="0.25">
      <c r="A18868">
        <v>226170</v>
      </c>
      <c r="B18868" t="s">
        <v>0</v>
      </c>
      <c r="C18868" t="s">
        <v>0</v>
      </c>
    </row>
    <row r="18869" spans="1:3" x14ac:dyDescent="0.25">
      <c r="A18869">
        <v>177962</v>
      </c>
      <c r="B18869" t="s">
        <v>0</v>
      </c>
      <c r="C18869" t="s">
        <v>0</v>
      </c>
    </row>
    <row r="18870" spans="1:3" x14ac:dyDescent="0.25">
      <c r="A18870">
        <v>315770</v>
      </c>
      <c r="B18870" t="s">
        <v>0</v>
      </c>
      <c r="C18870" t="s">
        <v>0</v>
      </c>
    </row>
    <row r="18871" spans="1:3" x14ac:dyDescent="0.25">
      <c r="A18871">
        <v>113611</v>
      </c>
      <c r="B18871" t="s">
        <v>0</v>
      </c>
      <c r="C18871" t="s">
        <v>0</v>
      </c>
    </row>
    <row r="18872" spans="1:3" x14ac:dyDescent="0.25">
      <c r="A18872">
        <v>781411</v>
      </c>
      <c r="B18872" t="s">
        <v>0</v>
      </c>
      <c r="C18872" t="s">
        <v>0</v>
      </c>
    </row>
    <row r="18873" spans="1:3" x14ac:dyDescent="0.25">
      <c r="A18873">
        <v>41886</v>
      </c>
      <c r="B18873" t="s">
        <v>0</v>
      </c>
      <c r="C18873" t="s">
        <v>0</v>
      </c>
    </row>
    <row r="18874" spans="1:3" x14ac:dyDescent="0.25">
      <c r="A18874">
        <v>2162</v>
      </c>
      <c r="B18874">
        <v>2162</v>
      </c>
      <c r="C18874">
        <v>25672</v>
      </c>
    </row>
    <row r="18875" spans="1:3" x14ac:dyDescent="0.25">
      <c r="A18875">
        <v>200761</v>
      </c>
      <c r="B18875" t="s">
        <v>0</v>
      </c>
      <c r="C18875" t="s">
        <v>0</v>
      </c>
    </row>
    <row r="18876" spans="1:3" x14ac:dyDescent="0.25">
      <c r="A18876">
        <v>1034705</v>
      </c>
      <c r="B18876" t="s">
        <v>0</v>
      </c>
      <c r="C18876" t="s">
        <v>0</v>
      </c>
    </row>
    <row r="18877" spans="1:3" x14ac:dyDescent="0.25">
      <c r="A18877">
        <v>330783</v>
      </c>
      <c r="B18877" t="s">
        <v>0</v>
      </c>
      <c r="C18877" t="s">
        <v>0</v>
      </c>
    </row>
    <row r="18878" spans="1:3" x14ac:dyDescent="0.25">
      <c r="A18878">
        <v>222041</v>
      </c>
      <c r="B18878" t="s">
        <v>0</v>
      </c>
      <c r="C18878" t="s">
        <v>0</v>
      </c>
    </row>
    <row r="18879" spans="1:3" x14ac:dyDescent="0.25">
      <c r="A18879">
        <v>381998</v>
      </c>
      <c r="B18879" t="s">
        <v>0</v>
      </c>
      <c r="C18879" t="s">
        <v>0</v>
      </c>
    </row>
    <row r="18880" spans="1:3" x14ac:dyDescent="0.25">
      <c r="A18880">
        <v>895914</v>
      </c>
      <c r="B18880" t="s">
        <v>0</v>
      </c>
      <c r="C18880" t="s">
        <v>0</v>
      </c>
    </row>
    <row r="18881" spans="1:3" x14ac:dyDescent="0.25">
      <c r="A18881">
        <v>618170</v>
      </c>
      <c r="B18881" t="s">
        <v>0</v>
      </c>
      <c r="C18881" t="s">
        <v>0</v>
      </c>
    </row>
    <row r="18882" spans="1:3" x14ac:dyDescent="0.25">
      <c r="A18882">
        <v>549783</v>
      </c>
      <c r="B18882" t="s">
        <v>0</v>
      </c>
      <c r="C18882" t="s">
        <v>0</v>
      </c>
    </row>
    <row r="18883" spans="1:3" x14ac:dyDescent="0.25">
      <c r="A18883">
        <v>144890</v>
      </c>
      <c r="B18883" t="s">
        <v>0</v>
      </c>
      <c r="C18883" t="s">
        <v>0</v>
      </c>
    </row>
    <row r="18884" spans="1:3" x14ac:dyDescent="0.25">
      <c r="A18884">
        <v>166476</v>
      </c>
      <c r="B18884" t="s">
        <v>0</v>
      </c>
      <c r="C18884" t="s">
        <v>0</v>
      </c>
    </row>
    <row r="18885" spans="1:3" x14ac:dyDescent="0.25">
      <c r="A18885">
        <v>38220</v>
      </c>
      <c r="B18885" t="s">
        <v>0</v>
      </c>
      <c r="C18885" t="s">
        <v>0</v>
      </c>
    </row>
    <row r="18886" spans="1:3" x14ac:dyDescent="0.25">
      <c r="A18886">
        <v>1079497</v>
      </c>
      <c r="B18886" t="s">
        <v>0</v>
      </c>
      <c r="C18886" t="s">
        <v>0</v>
      </c>
    </row>
    <row r="18887" spans="1:3" x14ac:dyDescent="0.25">
      <c r="A18887">
        <v>551851</v>
      </c>
      <c r="B18887" t="s">
        <v>0</v>
      </c>
      <c r="C18887" t="s">
        <v>0</v>
      </c>
    </row>
    <row r="18888" spans="1:3" x14ac:dyDescent="0.25">
      <c r="A18888">
        <v>77657</v>
      </c>
      <c r="B18888" t="s">
        <v>0</v>
      </c>
      <c r="C18888" t="s">
        <v>0</v>
      </c>
    </row>
    <row r="18889" spans="1:3" x14ac:dyDescent="0.25">
      <c r="A18889">
        <v>33014</v>
      </c>
      <c r="B18889" t="s">
        <v>0</v>
      </c>
      <c r="C18889" t="s">
        <v>0</v>
      </c>
    </row>
    <row r="18890" spans="1:3" x14ac:dyDescent="0.25">
      <c r="A18890">
        <v>572267</v>
      </c>
      <c r="B18890" t="s">
        <v>0</v>
      </c>
      <c r="C18890" t="s">
        <v>0</v>
      </c>
    </row>
    <row r="18891" spans="1:3" x14ac:dyDescent="0.25">
      <c r="A18891">
        <v>119184</v>
      </c>
      <c r="B18891" t="s">
        <v>0</v>
      </c>
      <c r="C18891" t="s">
        <v>0</v>
      </c>
    </row>
    <row r="18892" spans="1:3" x14ac:dyDescent="0.25">
      <c r="A18892">
        <v>77645</v>
      </c>
      <c r="B18892" t="s">
        <v>0</v>
      </c>
      <c r="C18892" t="s">
        <v>0</v>
      </c>
    </row>
    <row r="18893" spans="1:3" x14ac:dyDescent="0.25">
      <c r="A18893">
        <v>152454</v>
      </c>
      <c r="B18893" t="s">
        <v>0</v>
      </c>
      <c r="C18893" t="s">
        <v>0</v>
      </c>
    </row>
    <row r="18894" spans="1:3" x14ac:dyDescent="0.25">
      <c r="A18894">
        <v>115578</v>
      </c>
      <c r="B18894" t="s">
        <v>0</v>
      </c>
      <c r="C18894" t="s">
        <v>0</v>
      </c>
    </row>
    <row r="18895" spans="1:3" x14ac:dyDescent="0.25">
      <c r="A18895">
        <v>2822</v>
      </c>
      <c r="B18895">
        <v>2822</v>
      </c>
      <c r="C18895">
        <v>25722</v>
      </c>
    </row>
    <row r="18896" spans="1:3" x14ac:dyDescent="0.25">
      <c r="A18896">
        <v>660374</v>
      </c>
      <c r="B18896" t="s">
        <v>0</v>
      </c>
      <c r="C18896" t="s">
        <v>0</v>
      </c>
    </row>
    <row r="18897" spans="1:3" x14ac:dyDescent="0.25">
      <c r="A18897">
        <v>300449</v>
      </c>
      <c r="B18897" t="s">
        <v>0</v>
      </c>
      <c r="C18897" t="s">
        <v>0</v>
      </c>
    </row>
    <row r="18898" spans="1:3" x14ac:dyDescent="0.25">
      <c r="A18898">
        <v>8686</v>
      </c>
      <c r="B18898" t="s">
        <v>0</v>
      </c>
      <c r="C18898" t="s">
        <v>0</v>
      </c>
    </row>
    <row r="18899" spans="1:3" x14ac:dyDescent="0.25">
      <c r="A18899">
        <v>471354</v>
      </c>
      <c r="B18899" t="s">
        <v>0</v>
      </c>
      <c r="C18899" t="s">
        <v>0</v>
      </c>
    </row>
    <row r="18900" spans="1:3" x14ac:dyDescent="0.25">
      <c r="A18900">
        <v>180257</v>
      </c>
      <c r="B18900" t="s">
        <v>0</v>
      </c>
      <c r="C18900" t="s">
        <v>0</v>
      </c>
    </row>
    <row r="18901" spans="1:3" x14ac:dyDescent="0.25">
      <c r="A18901">
        <v>206120</v>
      </c>
      <c r="B18901" t="s">
        <v>0</v>
      </c>
      <c r="C18901" t="s">
        <v>0</v>
      </c>
    </row>
    <row r="18902" spans="1:3" x14ac:dyDescent="0.25">
      <c r="A18902">
        <v>75870</v>
      </c>
      <c r="B18902" t="s">
        <v>0</v>
      </c>
      <c r="C18902" t="s">
        <v>0</v>
      </c>
    </row>
    <row r="18903" spans="1:3" x14ac:dyDescent="0.25">
      <c r="A18903">
        <v>100390</v>
      </c>
      <c r="B18903" t="s">
        <v>0</v>
      </c>
      <c r="C18903" t="s">
        <v>0</v>
      </c>
    </row>
    <row r="18904" spans="1:3" x14ac:dyDescent="0.25">
      <c r="A18904">
        <v>1032028</v>
      </c>
      <c r="B18904" t="s">
        <v>0</v>
      </c>
      <c r="C18904" t="s">
        <v>0</v>
      </c>
    </row>
    <row r="18905" spans="1:3" x14ac:dyDescent="0.25">
      <c r="A18905">
        <v>74458</v>
      </c>
      <c r="B18905" t="s">
        <v>0</v>
      </c>
      <c r="C18905" t="s">
        <v>0</v>
      </c>
    </row>
    <row r="18906" spans="1:3" x14ac:dyDescent="0.25">
      <c r="A18906">
        <v>224720</v>
      </c>
      <c r="B18906" t="s">
        <v>0</v>
      </c>
      <c r="C18906" t="s">
        <v>0</v>
      </c>
    </row>
    <row r="18907" spans="1:3" x14ac:dyDescent="0.25">
      <c r="A18907">
        <v>365138</v>
      </c>
      <c r="B18907" t="s">
        <v>0</v>
      </c>
      <c r="C18907" t="s">
        <v>0</v>
      </c>
    </row>
    <row r="18908" spans="1:3" x14ac:dyDescent="0.25">
      <c r="A18908">
        <v>276153</v>
      </c>
      <c r="B18908" t="s">
        <v>0</v>
      </c>
      <c r="C18908" t="s">
        <v>0</v>
      </c>
    </row>
    <row r="18909" spans="1:3" x14ac:dyDescent="0.25">
      <c r="A18909">
        <v>367957</v>
      </c>
      <c r="B18909" t="s">
        <v>0</v>
      </c>
      <c r="C18909" t="s">
        <v>0</v>
      </c>
    </row>
    <row r="18910" spans="1:3" x14ac:dyDescent="0.25">
      <c r="A18910">
        <v>8428</v>
      </c>
      <c r="B18910" t="s">
        <v>0</v>
      </c>
      <c r="C18910" t="s">
        <v>0</v>
      </c>
    </row>
    <row r="18911" spans="1:3" x14ac:dyDescent="0.25">
      <c r="A18911">
        <v>40685</v>
      </c>
      <c r="B18911" t="s">
        <v>0</v>
      </c>
      <c r="C18911" t="s">
        <v>0</v>
      </c>
    </row>
    <row r="18912" spans="1:3" x14ac:dyDescent="0.25">
      <c r="A18912">
        <v>87132</v>
      </c>
      <c r="B18912" t="s">
        <v>0</v>
      </c>
      <c r="C18912" t="s">
        <v>0</v>
      </c>
    </row>
    <row r="18913" spans="1:3" x14ac:dyDescent="0.25">
      <c r="A18913">
        <v>142343</v>
      </c>
      <c r="B18913" t="s">
        <v>0</v>
      </c>
      <c r="C18913" t="s">
        <v>0</v>
      </c>
    </row>
    <row r="18914" spans="1:3" x14ac:dyDescent="0.25">
      <c r="A18914">
        <v>879553</v>
      </c>
      <c r="B18914" t="s">
        <v>0</v>
      </c>
      <c r="C18914" t="s">
        <v>0</v>
      </c>
    </row>
    <row r="18915" spans="1:3" x14ac:dyDescent="0.25">
      <c r="A18915">
        <v>221030</v>
      </c>
      <c r="B18915" t="s">
        <v>0</v>
      </c>
      <c r="C18915" t="s">
        <v>0</v>
      </c>
    </row>
    <row r="18916" spans="1:3" x14ac:dyDescent="0.25">
      <c r="A18916">
        <v>344214</v>
      </c>
      <c r="B18916" t="s">
        <v>0</v>
      </c>
      <c r="C18916" t="s">
        <v>0</v>
      </c>
    </row>
    <row r="18917" spans="1:3" x14ac:dyDescent="0.25">
      <c r="A18917">
        <v>52698</v>
      </c>
      <c r="B18917" t="s">
        <v>0</v>
      </c>
      <c r="C18917" t="s">
        <v>0</v>
      </c>
    </row>
    <row r="18918" spans="1:3" x14ac:dyDescent="0.25">
      <c r="A18918">
        <v>468941</v>
      </c>
      <c r="B18918" t="s">
        <v>0</v>
      </c>
      <c r="C18918" t="s">
        <v>0</v>
      </c>
    </row>
    <row r="18919" spans="1:3" x14ac:dyDescent="0.25">
      <c r="A18919">
        <v>472933</v>
      </c>
      <c r="B18919" t="s">
        <v>0</v>
      </c>
      <c r="C18919" t="s">
        <v>0</v>
      </c>
    </row>
    <row r="18920" spans="1:3" x14ac:dyDescent="0.25">
      <c r="A18920">
        <v>42430</v>
      </c>
      <c r="B18920" t="s">
        <v>0</v>
      </c>
      <c r="C18920" t="s">
        <v>0</v>
      </c>
    </row>
    <row r="18921" spans="1:3" x14ac:dyDescent="0.25">
      <c r="A18921">
        <v>8541</v>
      </c>
      <c r="B18921" t="s">
        <v>0</v>
      </c>
      <c r="C18921" t="s">
        <v>0</v>
      </c>
    </row>
    <row r="18922" spans="1:3" x14ac:dyDescent="0.25">
      <c r="A18922">
        <v>480664</v>
      </c>
      <c r="B18922" t="s">
        <v>0</v>
      </c>
      <c r="C18922" t="s">
        <v>0</v>
      </c>
    </row>
    <row r="18923" spans="1:3" x14ac:dyDescent="0.25">
      <c r="A18923">
        <v>894356</v>
      </c>
      <c r="B18923" t="s">
        <v>0</v>
      </c>
      <c r="C18923" t="s">
        <v>0</v>
      </c>
    </row>
    <row r="18924" spans="1:3" x14ac:dyDescent="0.25">
      <c r="A18924">
        <v>556097</v>
      </c>
      <c r="B18924" t="s">
        <v>0</v>
      </c>
      <c r="C18924" t="s">
        <v>0</v>
      </c>
    </row>
    <row r="18925" spans="1:3" x14ac:dyDescent="0.25">
      <c r="A18925">
        <v>68065</v>
      </c>
      <c r="B18925" t="s">
        <v>0</v>
      </c>
      <c r="C18925" t="s">
        <v>0</v>
      </c>
    </row>
    <row r="18926" spans="1:3" x14ac:dyDescent="0.25">
      <c r="A18926">
        <v>114786</v>
      </c>
      <c r="B18926" t="s">
        <v>0</v>
      </c>
      <c r="C18926" t="s">
        <v>0</v>
      </c>
    </row>
    <row r="18927" spans="1:3" x14ac:dyDescent="0.25">
      <c r="A18927">
        <v>567964</v>
      </c>
      <c r="B18927" t="s">
        <v>0</v>
      </c>
      <c r="C18927" t="s">
        <v>0</v>
      </c>
    </row>
    <row r="18928" spans="1:3" x14ac:dyDescent="0.25">
      <c r="A18928">
        <v>60506</v>
      </c>
      <c r="B18928" t="s">
        <v>0</v>
      </c>
      <c r="C18928" t="s">
        <v>0</v>
      </c>
    </row>
    <row r="18929" spans="1:3" x14ac:dyDescent="0.25">
      <c r="A18929">
        <v>167123</v>
      </c>
      <c r="B18929" t="s">
        <v>0</v>
      </c>
      <c r="C18929" t="s">
        <v>0</v>
      </c>
    </row>
    <row r="18930" spans="1:3" x14ac:dyDescent="0.25">
      <c r="A18930">
        <v>980536</v>
      </c>
      <c r="B18930" t="s">
        <v>0</v>
      </c>
      <c r="C18930" t="s">
        <v>0</v>
      </c>
    </row>
    <row r="18931" spans="1:3" x14ac:dyDescent="0.25">
      <c r="A18931">
        <v>224193</v>
      </c>
      <c r="B18931" t="s">
        <v>0</v>
      </c>
      <c r="C18931" t="s">
        <v>0</v>
      </c>
    </row>
    <row r="18932" spans="1:3" x14ac:dyDescent="0.25">
      <c r="A18932">
        <v>14518</v>
      </c>
      <c r="B18932" t="s">
        <v>0</v>
      </c>
      <c r="C18932" t="s">
        <v>0</v>
      </c>
    </row>
    <row r="18933" spans="1:3" x14ac:dyDescent="0.25">
      <c r="A18933">
        <v>745825</v>
      </c>
      <c r="B18933" t="s">
        <v>0</v>
      </c>
      <c r="C18933" t="s">
        <v>0</v>
      </c>
    </row>
    <row r="18934" spans="1:3" x14ac:dyDescent="0.25">
      <c r="A18934">
        <v>18825</v>
      </c>
      <c r="B18934" t="s">
        <v>0</v>
      </c>
      <c r="C18934" t="s">
        <v>0</v>
      </c>
    </row>
    <row r="18935" spans="1:3" x14ac:dyDescent="0.25">
      <c r="A18935">
        <v>1120313</v>
      </c>
      <c r="B18935" t="s">
        <v>0</v>
      </c>
      <c r="C18935" t="s">
        <v>0</v>
      </c>
    </row>
    <row r="18936" spans="1:3" x14ac:dyDescent="0.25">
      <c r="A18936">
        <v>870829</v>
      </c>
      <c r="B18936" t="s">
        <v>0</v>
      </c>
      <c r="C18936" t="s">
        <v>0</v>
      </c>
    </row>
    <row r="18937" spans="1:3" x14ac:dyDescent="0.25">
      <c r="A18937">
        <v>193752</v>
      </c>
      <c r="B18937" t="s">
        <v>0</v>
      </c>
      <c r="C18937" t="s">
        <v>0</v>
      </c>
    </row>
    <row r="18938" spans="1:3" x14ac:dyDescent="0.25">
      <c r="A18938">
        <v>443372</v>
      </c>
      <c r="B18938" t="s">
        <v>0</v>
      </c>
      <c r="C18938" t="s">
        <v>0</v>
      </c>
    </row>
    <row r="18939" spans="1:3" x14ac:dyDescent="0.25">
      <c r="A18939">
        <v>84370</v>
      </c>
      <c r="B18939" t="s">
        <v>0</v>
      </c>
      <c r="C18939" t="s">
        <v>0</v>
      </c>
    </row>
    <row r="18940" spans="1:3" x14ac:dyDescent="0.25">
      <c r="A18940">
        <v>747796</v>
      </c>
      <c r="B18940" t="s">
        <v>0</v>
      </c>
      <c r="C18940" t="s">
        <v>0</v>
      </c>
    </row>
    <row r="18941" spans="1:3" x14ac:dyDescent="0.25">
      <c r="A18941">
        <v>169244</v>
      </c>
      <c r="B18941" t="s">
        <v>0</v>
      </c>
      <c r="C18941" t="s">
        <v>0</v>
      </c>
    </row>
    <row r="18942" spans="1:3" x14ac:dyDescent="0.25">
      <c r="A18942">
        <v>20455</v>
      </c>
      <c r="B18942" t="s">
        <v>0</v>
      </c>
      <c r="C18942" t="s">
        <v>0</v>
      </c>
    </row>
    <row r="18943" spans="1:3" x14ac:dyDescent="0.25">
      <c r="A18943">
        <v>1108252</v>
      </c>
      <c r="B18943" t="s">
        <v>0</v>
      </c>
      <c r="C18943" t="s">
        <v>0</v>
      </c>
    </row>
    <row r="18944" spans="1:3" x14ac:dyDescent="0.25">
      <c r="A18944">
        <v>2043</v>
      </c>
      <c r="B18944">
        <v>2043</v>
      </c>
      <c r="C18944">
        <v>25722</v>
      </c>
    </row>
    <row r="18945" spans="1:3" x14ac:dyDescent="0.25">
      <c r="A18945">
        <v>44924</v>
      </c>
      <c r="B18945" t="s">
        <v>0</v>
      </c>
      <c r="C18945" t="s">
        <v>0</v>
      </c>
    </row>
    <row r="18946" spans="1:3" x14ac:dyDescent="0.25">
      <c r="A18946">
        <v>22004</v>
      </c>
      <c r="B18946" t="s">
        <v>0</v>
      </c>
      <c r="C18946" t="s">
        <v>0</v>
      </c>
    </row>
    <row r="18947" spans="1:3" x14ac:dyDescent="0.25">
      <c r="A18947">
        <v>14579</v>
      </c>
      <c r="B18947" t="s">
        <v>0</v>
      </c>
      <c r="C18947" t="s">
        <v>0</v>
      </c>
    </row>
    <row r="18948" spans="1:3" x14ac:dyDescent="0.25">
      <c r="A18948">
        <v>269202</v>
      </c>
      <c r="B18948" t="s">
        <v>0</v>
      </c>
      <c r="C18948" t="s">
        <v>0</v>
      </c>
    </row>
    <row r="18949" spans="1:3" x14ac:dyDescent="0.25">
      <c r="A18949">
        <v>1038436</v>
      </c>
      <c r="B18949" t="s">
        <v>0</v>
      </c>
      <c r="C18949" t="s">
        <v>0</v>
      </c>
    </row>
    <row r="18950" spans="1:3" x14ac:dyDescent="0.25">
      <c r="A18950">
        <v>590302</v>
      </c>
      <c r="B18950" t="s">
        <v>0</v>
      </c>
      <c r="C18950" t="s">
        <v>0</v>
      </c>
    </row>
    <row r="18951" spans="1:3" x14ac:dyDescent="0.25">
      <c r="A18951">
        <v>41956</v>
      </c>
      <c r="B18951" t="s">
        <v>0</v>
      </c>
      <c r="C18951" t="s">
        <v>0</v>
      </c>
    </row>
    <row r="18952" spans="1:3" x14ac:dyDescent="0.25">
      <c r="A18952">
        <v>471068</v>
      </c>
      <c r="B18952" t="s">
        <v>0</v>
      </c>
      <c r="C18952" t="s">
        <v>0</v>
      </c>
    </row>
    <row r="18953" spans="1:3" x14ac:dyDescent="0.25">
      <c r="A18953">
        <v>21930</v>
      </c>
      <c r="B18953" t="s">
        <v>0</v>
      </c>
      <c r="C18953" t="s">
        <v>0</v>
      </c>
    </row>
    <row r="18954" spans="1:3" x14ac:dyDescent="0.25">
      <c r="A18954">
        <v>248407</v>
      </c>
      <c r="B18954" t="s">
        <v>0</v>
      </c>
      <c r="C18954" t="s">
        <v>0</v>
      </c>
    </row>
    <row r="18955" spans="1:3" x14ac:dyDescent="0.25">
      <c r="A18955">
        <v>94754</v>
      </c>
      <c r="B18955" t="s">
        <v>0</v>
      </c>
      <c r="C18955" t="s">
        <v>0</v>
      </c>
    </row>
    <row r="18956" spans="1:3" x14ac:dyDescent="0.25">
      <c r="A18956">
        <v>18692</v>
      </c>
      <c r="B18956" t="s">
        <v>0</v>
      </c>
      <c r="C18956" t="s">
        <v>0</v>
      </c>
    </row>
    <row r="18957" spans="1:3" x14ac:dyDescent="0.25">
      <c r="A18957">
        <v>615047</v>
      </c>
      <c r="B18957" t="s">
        <v>0</v>
      </c>
      <c r="C18957" t="s">
        <v>0</v>
      </c>
    </row>
    <row r="18958" spans="1:3" x14ac:dyDescent="0.25">
      <c r="A18958">
        <v>49647</v>
      </c>
      <c r="B18958" t="s">
        <v>0</v>
      </c>
      <c r="C18958" t="s">
        <v>0</v>
      </c>
    </row>
    <row r="18959" spans="1:3" x14ac:dyDescent="0.25">
      <c r="A18959">
        <v>146210</v>
      </c>
      <c r="B18959" t="s">
        <v>0</v>
      </c>
      <c r="C18959" t="s">
        <v>0</v>
      </c>
    </row>
    <row r="18960" spans="1:3" x14ac:dyDescent="0.25">
      <c r="A18960">
        <v>51602</v>
      </c>
      <c r="B18960" t="s">
        <v>0</v>
      </c>
      <c r="C18960" t="s">
        <v>0</v>
      </c>
    </row>
    <row r="18961" spans="1:3" x14ac:dyDescent="0.25">
      <c r="A18961">
        <v>190573</v>
      </c>
      <c r="B18961" t="s">
        <v>0</v>
      </c>
      <c r="C18961" t="s">
        <v>0</v>
      </c>
    </row>
    <row r="18962" spans="1:3" x14ac:dyDescent="0.25">
      <c r="A18962">
        <v>1032991</v>
      </c>
      <c r="B18962" t="s">
        <v>0</v>
      </c>
      <c r="C18962" t="s">
        <v>0</v>
      </c>
    </row>
    <row r="18963" spans="1:3" x14ac:dyDescent="0.25">
      <c r="A18963">
        <v>3204</v>
      </c>
      <c r="B18963">
        <v>3204</v>
      </c>
      <c r="C18963">
        <v>25766</v>
      </c>
    </row>
    <row r="18964" spans="1:3" x14ac:dyDescent="0.25">
      <c r="A18964">
        <v>215552</v>
      </c>
      <c r="B18964" t="s">
        <v>0</v>
      </c>
      <c r="C18964" t="s">
        <v>0</v>
      </c>
    </row>
    <row r="18965" spans="1:3" x14ac:dyDescent="0.25">
      <c r="A18965">
        <v>3205</v>
      </c>
      <c r="B18965">
        <v>3205</v>
      </c>
      <c r="C18965">
        <v>25766</v>
      </c>
    </row>
    <row r="18966" spans="1:3" x14ac:dyDescent="0.25">
      <c r="A18966">
        <v>55635</v>
      </c>
      <c r="B18966" t="s">
        <v>0</v>
      </c>
      <c r="C18966" t="s">
        <v>0</v>
      </c>
    </row>
    <row r="18967" spans="1:3" x14ac:dyDescent="0.25">
      <c r="A18967">
        <v>1031016</v>
      </c>
      <c r="B18967" t="s">
        <v>0</v>
      </c>
      <c r="C18967" t="s">
        <v>0</v>
      </c>
    </row>
    <row r="18968" spans="1:3" x14ac:dyDescent="0.25">
      <c r="A18968">
        <v>577821</v>
      </c>
      <c r="B18968" t="s">
        <v>0</v>
      </c>
      <c r="C18968" t="s">
        <v>0</v>
      </c>
    </row>
    <row r="18969" spans="1:3" x14ac:dyDescent="0.25">
      <c r="A18969">
        <v>26799</v>
      </c>
      <c r="B18969" t="s">
        <v>0</v>
      </c>
      <c r="C18969" t="s">
        <v>0</v>
      </c>
    </row>
    <row r="18970" spans="1:3" x14ac:dyDescent="0.25">
      <c r="A18970">
        <v>244687</v>
      </c>
      <c r="B18970" t="s">
        <v>0</v>
      </c>
      <c r="C18970" t="s">
        <v>0</v>
      </c>
    </row>
    <row r="18971" spans="1:3" x14ac:dyDescent="0.25">
      <c r="A18971">
        <v>51571</v>
      </c>
      <c r="B18971" t="s">
        <v>0</v>
      </c>
      <c r="C18971" t="s">
        <v>0</v>
      </c>
    </row>
    <row r="18972" spans="1:3" x14ac:dyDescent="0.25">
      <c r="A18972">
        <v>740090</v>
      </c>
      <c r="B18972" t="s">
        <v>0</v>
      </c>
      <c r="C18972" t="s">
        <v>0</v>
      </c>
    </row>
    <row r="18973" spans="1:3" x14ac:dyDescent="0.25">
      <c r="A18973">
        <v>3580</v>
      </c>
      <c r="B18973">
        <v>3580</v>
      </c>
      <c r="C18973">
        <v>26731</v>
      </c>
    </row>
    <row r="18974" spans="1:3" x14ac:dyDescent="0.25">
      <c r="A18974">
        <v>3573</v>
      </c>
      <c r="B18974">
        <v>3573</v>
      </c>
      <c r="C18974">
        <v>26731</v>
      </c>
    </row>
    <row r="18975" spans="1:3" x14ac:dyDescent="0.25">
      <c r="A18975">
        <v>588109</v>
      </c>
      <c r="B18975" t="s">
        <v>0</v>
      </c>
      <c r="C18975" t="s">
        <v>0</v>
      </c>
    </row>
    <row r="18976" spans="1:3" x14ac:dyDescent="0.25">
      <c r="A18976">
        <v>873201</v>
      </c>
      <c r="B18976" t="s">
        <v>0</v>
      </c>
      <c r="C18976" t="s">
        <v>0</v>
      </c>
    </row>
    <row r="18977" spans="1:3" x14ac:dyDescent="0.25">
      <c r="A18977">
        <v>77291</v>
      </c>
      <c r="B18977" t="s">
        <v>0</v>
      </c>
      <c r="C18977" t="s">
        <v>0</v>
      </c>
    </row>
    <row r="18978" spans="1:3" x14ac:dyDescent="0.25">
      <c r="A18978">
        <v>161942</v>
      </c>
      <c r="B18978" t="s">
        <v>0</v>
      </c>
      <c r="C18978" t="s">
        <v>0</v>
      </c>
    </row>
    <row r="18979" spans="1:3" x14ac:dyDescent="0.25">
      <c r="A18979">
        <v>381131</v>
      </c>
      <c r="B18979" t="s">
        <v>0</v>
      </c>
      <c r="C18979" t="s">
        <v>0</v>
      </c>
    </row>
    <row r="18980" spans="1:3" x14ac:dyDescent="0.25">
      <c r="A18980">
        <v>3478</v>
      </c>
      <c r="B18980">
        <v>3478</v>
      </c>
      <c r="C18980">
        <v>26731</v>
      </c>
    </row>
    <row r="18981" spans="1:3" x14ac:dyDescent="0.25">
      <c r="A18981">
        <v>282307</v>
      </c>
      <c r="B18981" t="s">
        <v>0</v>
      </c>
      <c r="C18981" t="s">
        <v>0</v>
      </c>
    </row>
    <row r="18982" spans="1:3" x14ac:dyDescent="0.25">
      <c r="A18982">
        <v>242840</v>
      </c>
      <c r="B18982" t="s">
        <v>0</v>
      </c>
      <c r="C18982" t="s">
        <v>0</v>
      </c>
    </row>
    <row r="18983" spans="1:3" x14ac:dyDescent="0.25">
      <c r="A18983">
        <v>772375</v>
      </c>
      <c r="B18983" t="s">
        <v>0</v>
      </c>
      <c r="C18983" t="s">
        <v>0</v>
      </c>
    </row>
    <row r="18984" spans="1:3" x14ac:dyDescent="0.25">
      <c r="A18984">
        <v>84513</v>
      </c>
      <c r="B18984" t="s">
        <v>0</v>
      </c>
      <c r="C18984" t="s">
        <v>0</v>
      </c>
    </row>
    <row r="18985" spans="1:3" x14ac:dyDescent="0.25">
      <c r="A18985">
        <v>434409</v>
      </c>
      <c r="B18985" t="s">
        <v>0</v>
      </c>
      <c r="C18985" t="s">
        <v>0</v>
      </c>
    </row>
    <row r="18986" spans="1:3" x14ac:dyDescent="0.25">
      <c r="A18986">
        <v>20967</v>
      </c>
      <c r="B18986" t="s">
        <v>0</v>
      </c>
      <c r="C18986" t="s">
        <v>0</v>
      </c>
    </row>
    <row r="18987" spans="1:3" x14ac:dyDescent="0.25">
      <c r="A18987">
        <v>949535</v>
      </c>
      <c r="B18987" t="s">
        <v>0</v>
      </c>
      <c r="C18987" t="s">
        <v>0</v>
      </c>
    </row>
    <row r="18988" spans="1:3" x14ac:dyDescent="0.25">
      <c r="A18988">
        <v>194093</v>
      </c>
      <c r="B18988" t="s">
        <v>0</v>
      </c>
      <c r="C18988" t="s">
        <v>0</v>
      </c>
    </row>
    <row r="18989" spans="1:3" x14ac:dyDescent="0.25">
      <c r="A18989">
        <v>344480</v>
      </c>
      <c r="B18989" t="s">
        <v>0</v>
      </c>
      <c r="C18989" t="s">
        <v>0</v>
      </c>
    </row>
    <row r="18990" spans="1:3" x14ac:dyDescent="0.25">
      <c r="A18990">
        <v>226543</v>
      </c>
      <c r="B18990" t="s">
        <v>0</v>
      </c>
      <c r="C18990" t="s">
        <v>0</v>
      </c>
    </row>
    <row r="18991" spans="1:3" x14ac:dyDescent="0.25">
      <c r="A18991">
        <v>820353</v>
      </c>
      <c r="B18991" t="s">
        <v>0</v>
      </c>
      <c r="C18991" t="s">
        <v>0</v>
      </c>
    </row>
    <row r="18992" spans="1:3" x14ac:dyDescent="0.25">
      <c r="A18992">
        <v>148124</v>
      </c>
      <c r="B18992" t="s">
        <v>0</v>
      </c>
      <c r="C18992" t="s">
        <v>0</v>
      </c>
    </row>
    <row r="18993" spans="1:3" x14ac:dyDescent="0.25">
      <c r="A18993">
        <v>923776</v>
      </c>
      <c r="B18993" t="s">
        <v>0</v>
      </c>
      <c r="C18993" t="s">
        <v>0</v>
      </c>
    </row>
    <row r="18994" spans="1:3" x14ac:dyDescent="0.25">
      <c r="A18994">
        <v>275884</v>
      </c>
      <c r="B18994" t="s">
        <v>0</v>
      </c>
      <c r="C18994" t="s">
        <v>0</v>
      </c>
    </row>
    <row r="18995" spans="1:3" x14ac:dyDescent="0.25">
      <c r="A18995">
        <v>208696</v>
      </c>
      <c r="B18995" t="s">
        <v>0</v>
      </c>
      <c r="C18995" t="s">
        <v>0</v>
      </c>
    </row>
    <row r="18996" spans="1:3" x14ac:dyDescent="0.25">
      <c r="A18996">
        <v>651098</v>
      </c>
      <c r="B18996" t="s">
        <v>0</v>
      </c>
      <c r="C18996" t="s">
        <v>0</v>
      </c>
    </row>
    <row r="18997" spans="1:3" x14ac:dyDescent="0.25">
      <c r="A18997">
        <v>959207</v>
      </c>
      <c r="B18997" t="s">
        <v>0</v>
      </c>
      <c r="C18997" t="s">
        <v>0</v>
      </c>
    </row>
    <row r="18998" spans="1:3" x14ac:dyDescent="0.25">
      <c r="A18998">
        <v>481775</v>
      </c>
      <c r="B18998" t="s">
        <v>0</v>
      </c>
      <c r="C18998" t="s">
        <v>0</v>
      </c>
    </row>
    <row r="18999" spans="1:3" x14ac:dyDescent="0.25">
      <c r="A18999">
        <v>324828</v>
      </c>
      <c r="B18999" t="s">
        <v>0</v>
      </c>
      <c r="C18999" t="s">
        <v>0</v>
      </c>
    </row>
    <row r="19000" spans="1:3" x14ac:dyDescent="0.25">
      <c r="A19000">
        <v>3576</v>
      </c>
      <c r="B19000">
        <v>3576</v>
      </c>
      <c r="C19000">
        <v>26731</v>
      </c>
    </row>
    <row r="19001" spans="1:3" x14ac:dyDescent="0.25">
      <c r="A19001">
        <v>411580</v>
      </c>
      <c r="B19001" t="s">
        <v>0</v>
      </c>
      <c r="C19001" t="s">
        <v>0</v>
      </c>
    </row>
    <row r="19002" spans="1:3" x14ac:dyDescent="0.25">
      <c r="A19002">
        <v>359019</v>
      </c>
      <c r="B19002" t="s">
        <v>0</v>
      </c>
      <c r="C19002" t="s">
        <v>0</v>
      </c>
    </row>
    <row r="19003" spans="1:3" x14ac:dyDescent="0.25">
      <c r="A19003">
        <v>279637</v>
      </c>
      <c r="B19003" t="s">
        <v>0</v>
      </c>
      <c r="C19003" t="s">
        <v>0</v>
      </c>
    </row>
    <row r="19004" spans="1:3" x14ac:dyDescent="0.25">
      <c r="A19004">
        <v>3583</v>
      </c>
      <c r="B19004">
        <v>3478</v>
      </c>
      <c r="C19004">
        <v>26731</v>
      </c>
    </row>
    <row r="19005" spans="1:3" x14ac:dyDescent="0.25">
      <c r="A19005">
        <v>3886</v>
      </c>
      <c r="B19005">
        <v>3886</v>
      </c>
      <c r="C19005">
        <v>28494</v>
      </c>
    </row>
    <row r="19006" spans="1:3" x14ac:dyDescent="0.25">
      <c r="A19006">
        <v>122137</v>
      </c>
      <c r="B19006" t="s">
        <v>0</v>
      </c>
      <c r="C19006" t="s">
        <v>0</v>
      </c>
    </row>
    <row r="19007" spans="1:3" x14ac:dyDescent="0.25">
      <c r="A19007">
        <v>440388</v>
      </c>
      <c r="B19007" t="s">
        <v>0</v>
      </c>
      <c r="C19007" t="s">
        <v>0</v>
      </c>
    </row>
    <row r="19008" spans="1:3" x14ac:dyDescent="0.25">
      <c r="A19008">
        <v>223332</v>
      </c>
      <c r="B19008" t="s">
        <v>0</v>
      </c>
      <c r="C19008" t="s">
        <v>0</v>
      </c>
    </row>
    <row r="19009" spans="1:3" x14ac:dyDescent="0.25">
      <c r="A19009">
        <v>578672</v>
      </c>
      <c r="B19009" t="s">
        <v>0</v>
      </c>
      <c r="C19009" t="s">
        <v>0</v>
      </c>
    </row>
    <row r="19010" spans="1:3" x14ac:dyDescent="0.25">
      <c r="A19010">
        <v>11721</v>
      </c>
      <c r="B19010" t="s">
        <v>0</v>
      </c>
      <c r="C19010" t="s">
        <v>0</v>
      </c>
    </row>
    <row r="19011" spans="1:3" x14ac:dyDescent="0.25">
      <c r="A19011">
        <v>534881</v>
      </c>
      <c r="B19011" t="s">
        <v>0</v>
      </c>
      <c r="C19011" t="s">
        <v>0</v>
      </c>
    </row>
    <row r="19012" spans="1:3" x14ac:dyDescent="0.25">
      <c r="A19012">
        <v>163466</v>
      </c>
      <c r="B19012" t="s">
        <v>0</v>
      </c>
      <c r="C19012" t="s">
        <v>0</v>
      </c>
    </row>
    <row r="19013" spans="1:3" x14ac:dyDescent="0.25">
      <c r="A19013">
        <v>480887</v>
      </c>
      <c r="B19013" t="s">
        <v>0</v>
      </c>
      <c r="C19013" t="s">
        <v>0</v>
      </c>
    </row>
    <row r="19014" spans="1:3" x14ac:dyDescent="0.25">
      <c r="A19014">
        <v>907475</v>
      </c>
      <c r="B19014" t="s">
        <v>0</v>
      </c>
      <c r="C19014" t="s">
        <v>0</v>
      </c>
    </row>
    <row r="19015" spans="1:3" x14ac:dyDescent="0.25">
      <c r="A19015">
        <v>156882</v>
      </c>
      <c r="B19015" t="s">
        <v>0</v>
      </c>
      <c r="C19015" t="s">
        <v>0</v>
      </c>
    </row>
    <row r="19016" spans="1:3" x14ac:dyDescent="0.25">
      <c r="A19016">
        <v>213480</v>
      </c>
      <c r="B19016" t="s">
        <v>0</v>
      </c>
      <c r="C19016" t="s">
        <v>0</v>
      </c>
    </row>
    <row r="19017" spans="1:3" x14ac:dyDescent="0.25">
      <c r="A19017">
        <v>427721</v>
      </c>
      <c r="B19017" t="s">
        <v>0</v>
      </c>
      <c r="C19017" t="s">
        <v>0</v>
      </c>
    </row>
    <row r="19018" spans="1:3" x14ac:dyDescent="0.25">
      <c r="A19018">
        <v>211665</v>
      </c>
      <c r="B19018" t="s">
        <v>0</v>
      </c>
      <c r="C19018" t="s">
        <v>0</v>
      </c>
    </row>
    <row r="19019" spans="1:3" x14ac:dyDescent="0.25">
      <c r="A19019">
        <v>23183</v>
      </c>
      <c r="B19019" t="s">
        <v>0</v>
      </c>
      <c r="C19019" t="s">
        <v>0</v>
      </c>
    </row>
    <row r="19020" spans="1:3" x14ac:dyDescent="0.25">
      <c r="A19020">
        <v>108536</v>
      </c>
      <c r="B19020" t="s">
        <v>0</v>
      </c>
      <c r="C19020" t="s">
        <v>0</v>
      </c>
    </row>
    <row r="19021" spans="1:3" x14ac:dyDescent="0.25">
      <c r="A19021">
        <v>178829</v>
      </c>
      <c r="B19021" t="s">
        <v>0</v>
      </c>
      <c r="C19021" t="s">
        <v>0</v>
      </c>
    </row>
    <row r="19022" spans="1:3" x14ac:dyDescent="0.25">
      <c r="A19022">
        <v>21303</v>
      </c>
      <c r="B19022" t="s">
        <v>0</v>
      </c>
      <c r="C19022" t="s">
        <v>0</v>
      </c>
    </row>
    <row r="19023" spans="1:3" x14ac:dyDescent="0.25">
      <c r="A19023">
        <v>531804</v>
      </c>
      <c r="B19023" t="s">
        <v>0</v>
      </c>
      <c r="C19023" t="s">
        <v>0</v>
      </c>
    </row>
    <row r="19024" spans="1:3" x14ac:dyDescent="0.25">
      <c r="A19024">
        <v>143167</v>
      </c>
      <c r="B19024" t="s">
        <v>0</v>
      </c>
      <c r="C19024" t="s">
        <v>0</v>
      </c>
    </row>
    <row r="19025" spans="1:3" x14ac:dyDescent="0.25">
      <c r="A19025">
        <v>371959</v>
      </c>
      <c r="B19025" t="s">
        <v>0</v>
      </c>
      <c r="C19025" t="s">
        <v>0</v>
      </c>
    </row>
    <row r="19026" spans="1:3" x14ac:dyDescent="0.25">
      <c r="A19026">
        <v>1128049</v>
      </c>
      <c r="B19026" t="s">
        <v>0</v>
      </c>
      <c r="C19026" t="s">
        <v>0</v>
      </c>
    </row>
    <row r="19027" spans="1:3" x14ac:dyDescent="0.25">
      <c r="A19027">
        <v>905847</v>
      </c>
      <c r="B19027" t="s">
        <v>0</v>
      </c>
      <c r="C19027" t="s">
        <v>0</v>
      </c>
    </row>
    <row r="19028" spans="1:3" x14ac:dyDescent="0.25">
      <c r="A19028">
        <v>4035</v>
      </c>
      <c r="B19028">
        <v>4035</v>
      </c>
      <c r="C19028">
        <v>28826</v>
      </c>
    </row>
    <row r="19029" spans="1:3" x14ac:dyDescent="0.25">
      <c r="A19029">
        <v>996739</v>
      </c>
      <c r="B19029" t="s">
        <v>0</v>
      </c>
      <c r="C19029" t="s">
        <v>0</v>
      </c>
    </row>
    <row r="19030" spans="1:3" x14ac:dyDescent="0.25">
      <c r="A19030">
        <v>30353</v>
      </c>
      <c r="B19030" t="s">
        <v>0</v>
      </c>
      <c r="C19030" t="s">
        <v>0</v>
      </c>
    </row>
    <row r="19031" spans="1:3" x14ac:dyDescent="0.25">
      <c r="A19031">
        <v>689999</v>
      </c>
      <c r="B19031" t="s">
        <v>0</v>
      </c>
      <c r="C19031" t="s">
        <v>0</v>
      </c>
    </row>
    <row r="19032" spans="1:3" x14ac:dyDescent="0.25">
      <c r="A19032">
        <v>3721</v>
      </c>
      <c r="B19032">
        <v>3721</v>
      </c>
      <c r="C19032">
        <v>29660</v>
      </c>
    </row>
    <row r="19033" spans="1:3" x14ac:dyDescent="0.25">
      <c r="A19033">
        <v>274183</v>
      </c>
      <c r="B19033" t="s">
        <v>0</v>
      </c>
      <c r="C19033" t="s">
        <v>0</v>
      </c>
    </row>
    <row r="19034" spans="1:3" x14ac:dyDescent="0.25">
      <c r="A19034">
        <v>16440</v>
      </c>
      <c r="B19034" t="s">
        <v>0</v>
      </c>
      <c r="C19034" t="s">
        <v>0</v>
      </c>
    </row>
    <row r="19035" spans="1:3" x14ac:dyDescent="0.25">
      <c r="A19035">
        <v>69700</v>
      </c>
      <c r="B19035" t="s">
        <v>0</v>
      </c>
      <c r="C19035" t="s">
        <v>0</v>
      </c>
    </row>
    <row r="19036" spans="1:3" x14ac:dyDescent="0.25">
      <c r="A19036">
        <v>169013</v>
      </c>
      <c r="B19036" t="s">
        <v>0</v>
      </c>
      <c r="C19036" t="s">
        <v>0</v>
      </c>
    </row>
    <row r="19037" spans="1:3" x14ac:dyDescent="0.25">
      <c r="A19037">
        <v>516679</v>
      </c>
      <c r="B19037" t="s">
        <v>0</v>
      </c>
      <c r="C19037" t="s">
        <v>0</v>
      </c>
    </row>
    <row r="19038" spans="1:3" x14ac:dyDescent="0.25">
      <c r="A19038">
        <v>103537</v>
      </c>
      <c r="B19038" t="s">
        <v>0</v>
      </c>
      <c r="C19038" t="s">
        <v>0</v>
      </c>
    </row>
    <row r="19039" spans="1:3" x14ac:dyDescent="0.25">
      <c r="A19039">
        <v>76421</v>
      </c>
      <c r="B19039" t="s">
        <v>0</v>
      </c>
      <c r="C19039" t="s">
        <v>0</v>
      </c>
    </row>
    <row r="19040" spans="1:3" x14ac:dyDescent="0.25">
      <c r="A19040">
        <v>4215</v>
      </c>
      <c r="B19040">
        <v>4215</v>
      </c>
      <c r="C19040">
        <v>29773</v>
      </c>
    </row>
    <row r="19041" spans="1:3" x14ac:dyDescent="0.25">
      <c r="A19041">
        <v>76758</v>
      </c>
      <c r="B19041" t="s">
        <v>0</v>
      </c>
      <c r="C19041" t="s">
        <v>0</v>
      </c>
    </row>
    <row r="19042" spans="1:3" x14ac:dyDescent="0.25">
      <c r="A19042">
        <v>462811</v>
      </c>
      <c r="B19042" t="s">
        <v>0</v>
      </c>
      <c r="C19042" t="s">
        <v>0</v>
      </c>
    </row>
    <row r="19043" spans="1:3" x14ac:dyDescent="0.25">
      <c r="A19043">
        <v>27689</v>
      </c>
      <c r="B19043" t="s">
        <v>0</v>
      </c>
      <c r="C19043" t="s">
        <v>0</v>
      </c>
    </row>
    <row r="19044" spans="1:3" x14ac:dyDescent="0.25">
      <c r="A19044">
        <v>493556</v>
      </c>
      <c r="B19044" t="s">
        <v>0</v>
      </c>
      <c r="C19044" t="s">
        <v>0</v>
      </c>
    </row>
    <row r="19045" spans="1:3" x14ac:dyDescent="0.25">
      <c r="A19045">
        <v>17966</v>
      </c>
      <c r="B19045" t="s">
        <v>0</v>
      </c>
      <c r="C19045" t="s">
        <v>0</v>
      </c>
    </row>
    <row r="19046" spans="1:3" x14ac:dyDescent="0.25">
      <c r="A19046">
        <v>466254</v>
      </c>
      <c r="B19046" t="s">
        <v>0</v>
      </c>
      <c r="C19046" t="s">
        <v>0</v>
      </c>
    </row>
    <row r="19047" spans="1:3" x14ac:dyDescent="0.25">
      <c r="A19047">
        <v>4217</v>
      </c>
      <c r="B19047">
        <v>4217</v>
      </c>
      <c r="C19047">
        <v>29773</v>
      </c>
    </row>
    <row r="19048" spans="1:3" x14ac:dyDescent="0.25">
      <c r="A19048">
        <v>437469</v>
      </c>
      <c r="B19048" t="s">
        <v>0</v>
      </c>
      <c r="C19048" t="s">
        <v>0</v>
      </c>
    </row>
    <row r="19049" spans="1:3" x14ac:dyDescent="0.25">
      <c r="A19049">
        <v>452808</v>
      </c>
      <c r="B19049" t="s">
        <v>0</v>
      </c>
      <c r="C19049" t="s">
        <v>0</v>
      </c>
    </row>
    <row r="19050" spans="1:3" x14ac:dyDescent="0.25">
      <c r="A19050">
        <v>118621</v>
      </c>
      <c r="B19050" t="s">
        <v>0</v>
      </c>
      <c r="C19050" t="s">
        <v>0</v>
      </c>
    </row>
    <row r="19051" spans="1:3" x14ac:dyDescent="0.25">
      <c r="A19051">
        <v>440123</v>
      </c>
      <c r="B19051" t="s">
        <v>0</v>
      </c>
      <c r="C19051" t="s">
        <v>0</v>
      </c>
    </row>
    <row r="19052" spans="1:3" x14ac:dyDescent="0.25">
      <c r="A19052">
        <v>4219</v>
      </c>
      <c r="B19052">
        <v>4219</v>
      </c>
      <c r="C19052">
        <v>29773</v>
      </c>
    </row>
    <row r="19053" spans="1:3" x14ac:dyDescent="0.25">
      <c r="A19053">
        <v>76702</v>
      </c>
      <c r="B19053" t="s">
        <v>0</v>
      </c>
      <c r="C19053" t="s">
        <v>0</v>
      </c>
    </row>
    <row r="19054" spans="1:3" x14ac:dyDescent="0.25">
      <c r="A19054">
        <v>76966</v>
      </c>
      <c r="B19054" t="s">
        <v>0</v>
      </c>
      <c r="C19054" t="s">
        <v>0</v>
      </c>
    </row>
    <row r="19055" spans="1:3" x14ac:dyDescent="0.25">
      <c r="A19055">
        <v>298983</v>
      </c>
      <c r="B19055" t="s">
        <v>0</v>
      </c>
      <c r="C19055" t="s">
        <v>0</v>
      </c>
    </row>
    <row r="19056" spans="1:3" x14ac:dyDescent="0.25">
      <c r="A19056">
        <v>486785</v>
      </c>
      <c r="B19056" t="s">
        <v>0</v>
      </c>
      <c r="C19056" t="s">
        <v>0</v>
      </c>
    </row>
    <row r="19057" spans="1:3" x14ac:dyDescent="0.25">
      <c r="A19057">
        <v>205761</v>
      </c>
      <c r="B19057" t="s">
        <v>0</v>
      </c>
      <c r="C19057" t="s">
        <v>0</v>
      </c>
    </row>
    <row r="19058" spans="1:3" x14ac:dyDescent="0.25">
      <c r="A19058">
        <v>21248</v>
      </c>
      <c r="B19058" t="s">
        <v>0</v>
      </c>
      <c r="C19058" t="s">
        <v>0</v>
      </c>
    </row>
    <row r="19059" spans="1:3" x14ac:dyDescent="0.25">
      <c r="A19059">
        <v>39589</v>
      </c>
      <c r="B19059" t="s">
        <v>0</v>
      </c>
      <c r="C19059" t="s">
        <v>0</v>
      </c>
    </row>
    <row r="19060" spans="1:3" x14ac:dyDescent="0.25">
      <c r="A19060">
        <v>339106</v>
      </c>
      <c r="B19060" t="s">
        <v>0</v>
      </c>
      <c r="C19060" t="s">
        <v>0</v>
      </c>
    </row>
    <row r="19061" spans="1:3" x14ac:dyDescent="0.25">
      <c r="A19061">
        <v>132435</v>
      </c>
      <c r="B19061" t="s">
        <v>0</v>
      </c>
      <c r="C19061" t="s">
        <v>0</v>
      </c>
    </row>
    <row r="19062" spans="1:3" x14ac:dyDescent="0.25">
      <c r="A19062">
        <v>300320</v>
      </c>
      <c r="B19062" t="s">
        <v>0</v>
      </c>
      <c r="C19062" t="s">
        <v>0</v>
      </c>
    </row>
    <row r="19063" spans="1:3" x14ac:dyDescent="0.25">
      <c r="A19063">
        <v>410961</v>
      </c>
      <c r="B19063" t="s">
        <v>0</v>
      </c>
      <c r="C19063" t="s">
        <v>0</v>
      </c>
    </row>
    <row r="19064" spans="1:3" x14ac:dyDescent="0.25">
      <c r="A19064">
        <v>519023</v>
      </c>
      <c r="B19064" t="s">
        <v>0</v>
      </c>
      <c r="C19064" t="s">
        <v>0</v>
      </c>
    </row>
    <row r="19065" spans="1:3" x14ac:dyDescent="0.25">
      <c r="A19065">
        <v>423259</v>
      </c>
      <c r="B19065" t="s">
        <v>0</v>
      </c>
      <c r="C19065" t="s">
        <v>0</v>
      </c>
    </row>
    <row r="19066" spans="1:3" x14ac:dyDescent="0.25">
      <c r="A19066">
        <v>38859</v>
      </c>
      <c r="B19066" t="s">
        <v>0</v>
      </c>
      <c r="C19066" t="s">
        <v>0</v>
      </c>
    </row>
    <row r="19067" spans="1:3" x14ac:dyDescent="0.25">
      <c r="A19067">
        <v>4264</v>
      </c>
      <c r="B19067">
        <v>4264</v>
      </c>
      <c r="C19067">
        <v>31032</v>
      </c>
    </row>
    <row r="19068" spans="1:3" x14ac:dyDescent="0.25">
      <c r="A19068">
        <v>26750</v>
      </c>
      <c r="B19068" t="s">
        <v>0</v>
      </c>
      <c r="C19068" t="s">
        <v>0</v>
      </c>
    </row>
    <row r="19069" spans="1:3" x14ac:dyDescent="0.25">
      <c r="A19069">
        <v>141976</v>
      </c>
      <c r="B19069" t="s">
        <v>0</v>
      </c>
      <c r="C19069" t="s">
        <v>0</v>
      </c>
    </row>
    <row r="19070" spans="1:3" x14ac:dyDescent="0.25">
      <c r="A19070">
        <v>749989</v>
      </c>
      <c r="B19070" t="s">
        <v>0</v>
      </c>
      <c r="C19070" t="s">
        <v>0</v>
      </c>
    </row>
    <row r="19071" spans="1:3" x14ac:dyDescent="0.25">
      <c r="A19071">
        <v>233223</v>
      </c>
      <c r="B19071" t="s">
        <v>0</v>
      </c>
      <c r="C19071" t="s">
        <v>0</v>
      </c>
    </row>
    <row r="19072" spans="1:3" x14ac:dyDescent="0.25">
      <c r="A19072">
        <v>706981</v>
      </c>
      <c r="B19072" t="s">
        <v>0</v>
      </c>
      <c r="C19072" t="s">
        <v>0</v>
      </c>
    </row>
    <row r="19073" spans="1:3" x14ac:dyDescent="0.25">
      <c r="A19073">
        <v>549160</v>
      </c>
      <c r="B19073" t="s">
        <v>0</v>
      </c>
      <c r="C19073" t="s">
        <v>0</v>
      </c>
    </row>
    <row r="19074" spans="1:3" x14ac:dyDescent="0.25">
      <c r="A19074">
        <v>112325</v>
      </c>
      <c r="B19074" t="s">
        <v>0</v>
      </c>
      <c r="C19074" t="s">
        <v>0</v>
      </c>
    </row>
    <row r="19075" spans="1:3" x14ac:dyDescent="0.25">
      <c r="A19075">
        <v>83534</v>
      </c>
      <c r="B19075" t="s">
        <v>0</v>
      </c>
      <c r="C19075" t="s">
        <v>0</v>
      </c>
    </row>
    <row r="19076" spans="1:3" x14ac:dyDescent="0.25">
      <c r="A19076">
        <v>220663</v>
      </c>
      <c r="B19076" t="s">
        <v>0</v>
      </c>
      <c r="C19076" t="s">
        <v>0</v>
      </c>
    </row>
    <row r="19077" spans="1:3" x14ac:dyDescent="0.25">
      <c r="A19077">
        <v>265044</v>
      </c>
      <c r="B19077" t="s">
        <v>0</v>
      </c>
      <c r="C19077" t="s">
        <v>0</v>
      </c>
    </row>
    <row r="19078" spans="1:3" x14ac:dyDescent="0.25">
      <c r="A19078">
        <v>876872</v>
      </c>
      <c r="B19078" t="s">
        <v>0</v>
      </c>
      <c r="C19078" t="s">
        <v>0</v>
      </c>
    </row>
    <row r="19079" spans="1:3" x14ac:dyDescent="0.25">
      <c r="A19079">
        <v>13373</v>
      </c>
      <c r="B19079" t="s">
        <v>0</v>
      </c>
      <c r="C19079" t="s">
        <v>0</v>
      </c>
    </row>
    <row r="19080" spans="1:3" x14ac:dyDescent="0.25">
      <c r="A19080">
        <v>603755</v>
      </c>
      <c r="B19080" t="s">
        <v>0</v>
      </c>
      <c r="C19080" t="s">
        <v>0</v>
      </c>
    </row>
    <row r="19081" spans="1:3" x14ac:dyDescent="0.25">
      <c r="A19081">
        <v>653408</v>
      </c>
      <c r="B19081" t="s">
        <v>0</v>
      </c>
      <c r="C19081" t="s">
        <v>0</v>
      </c>
    </row>
    <row r="19082" spans="1:3" x14ac:dyDescent="0.25">
      <c r="A19082">
        <v>745661</v>
      </c>
      <c r="B19082" t="s">
        <v>0</v>
      </c>
      <c r="C19082" t="s">
        <v>0</v>
      </c>
    </row>
    <row r="19083" spans="1:3" x14ac:dyDescent="0.25">
      <c r="A19083">
        <v>199707</v>
      </c>
      <c r="B19083" t="s">
        <v>0</v>
      </c>
      <c r="C19083" t="s">
        <v>0</v>
      </c>
    </row>
    <row r="19084" spans="1:3" x14ac:dyDescent="0.25">
      <c r="A19084">
        <v>940625</v>
      </c>
      <c r="B19084" t="s">
        <v>0</v>
      </c>
      <c r="C19084" t="s">
        <v>0</v>
      </c>
    </row>
    <row r="19085" spans="1:3" x14ac:dyDescent="0.25">
      <c r="A19085">
        <v>810599</v>
      </c>
      <c r="B19085" t="s">
        <v>0</v>
      </c>
      <c r="C19085" t="s">
        <v>0</v>
      </c>
    </row>
    <row r="19086" spans="1:3" x14ac:dyDescent="0.25">
      <c r="A19086">
        <v>371819</v>
      </c>
      <c r="B19086" t="s">
        <v>0</v>
      </c>
      <c r="C19086" t="s">
        <v>0</v>
      </c>
    </row>
    <row r="19087" spans="1:3" x14ac:dyDescent="0.25">
      <c r="A19087">
        <v>7725</v>
      </c>
      <c r="B19087" t="s">
        <v>0</v>
      </c>
      <c r="C19087" t="s">
        <v>0</v>
      </c>
    </row>
    <row r="19088" spans="1:3" x14ac:dyDescent="0.25">
      <c r="A19088">
        <v>852979</v>
      </c>
      <c r="B19088" t="s">
        <v>0</v>
      </c>
      <c r="C19088" t="s">
        <v>0</v>
      </c>
    </row>
    <row r="19089" spans="1:3" x14ac:dyDescent="0.25">
      <c r="A19089">
        <v>17733</v>
      </c>
      <c r="B19089" t="s">
        <v>0</v>
      </c>
      <c r="C19089" t="s">
        <v>0</v>
      </c>
    </row>
    <row r="19090" spans="1:3" x14ac:dyDescent="0.25">
      <c r="A19090">
        <v>992297</v>
      </c>
      <c r="B19090" t="s">
        <v>0</v>
      </c>
      <c r="C19090" t="s">
        <v>0</v>
      </c>
    </row>
    <row r="19091" spans="1:3" x14ac:dyDescent="0.25">
      <c r="A19091">
        <v>547220</v>
      </c>
      <c r="B19091" t="s">
        <v>0</v>
      </c>
      <c r="C19091" t="s">
        <v>0</v>
      </c>
    </row>
    <row r="19092" spans="1:3" x14ac:dyDescent="0.25">
      <c r="A19092">
        <v>263822</v>
      </c>
      <c r="B19092" t="s">
        <v>0</v>
      </c>
      <c r="C19092" t="s">
        <v>0</v>
      </c>
    </row>
    <row r="19093" spans="1:3" x14ac:dyDescent="0.25">
      <c r="A19093">
        <v>342741</v>
      </c>
      <c r="B19093" t="s">
        <v>0</v>
      </c>
      <c r="C19093" t="s">
        <v>0</v>
      </c>
    </row>
    <row r="19094" spans="1:3" x14ac:dyDescent="0.25">
      <c r="A19094">
        <v>1034075</v>
      </c>
      <c r="B19094" t="s">
        <v>0</v>
      </c>
      <c r="C19094" t="s">
        <v>0</v>
      </c>
    </row>
    <row r="19095" spans="1:3" x14ac:dyDescent="0.25">
      <c r="A19095">
        <v>185864</v>
      </c>
      <c r="B19095" t="s">
        <v>0</v>
      </c>
      <c r="C19095" t="s">
        <v>0</v>
      </c>
    </row>
    <row r="19096" spans="1:3" x14ac:dyDescent="0.25">
      <c r="A19096">
        <v>897215</v>
      </c>
      <c r="B19096" t="s">
        <v>0</v>
      </c>
      <c r="C19096" t="s">
        <v>0</v>
      </c>
    </row>
    <row r="19097" spans="1:3" x14ac:dyDescent="0.25">
      <c r="A19097">
        <v>440808</v>
      </c>
      <c r="B19097" t="s">
        <v>0</v>
      </c>
      <c r="C19097" t="s">
        <v>0</v>
      </c>
    </row>
    <row r="19098" spans="1:3" x14ac:dyDescent="0.25">
      <c r="A19098">
        <v>254533</v>
      </c>
      <c r="B19098" t="s">
        <v>0</v>
      </c>
      <c r="C19098" t="s">
        <v>0</v>
      </c>
    </row>
    <row r="19099" spans="1:3" x14ac:dyDescent="0.25">
      <c r="A19099">
        <v>122088</v>
      </c>
      <c r="B19099" t="s">
        <v>0</v>
      </c>
      <c r="C19099" t="s">
        <v>0</v>
      </c>
    </row>
    <row r="19100" spans="1:3" x14ac:dyDescent="0.25">
      <c r="A19100">
        <v>262071</v>
      </c>
      <c r="B19100" t="s">
        <v>0</v>
      </c>
      <c r="C19100" t="s">
        <v>0</v>
      </c>
    </row>
    <row r="19101" spans="1:3" x14ac:dyDescent="0.25">
      <c r="A19101">
        <v>458208</v>
      </c>
      <c r="B19101" t="s">
        <v>0</v>
      </c>
      <c r="C19101" t="s">
        <v>0</v>
      </c>
    </row>
    <row r="19102" spans="1:3" x14ac:dyDescent="0.25">
      <c r="A19102">
        <v>490021</v>
      </c>
      <c r="B19102" t="s">
        <v>0</v>
      </c>
      <c r="C19102" t="s">
        <v>0</v>
      </c>
    </row>
    <row r="19103" spans="1:3" x14ac:dyDescent="0.25">
      <c r="A19103">
        <v>14632</v>
      </c>
      <c r="B19103" t="s">
        <v>0</v>
      </c>
      <c r="C19103" t="s">
        <v>0</v>
      </c>
    </row>
    <row r="19104" spans="1:3" x14ac:dyDescent="0.25">
      <c r="A19104">
        <v>1111598</v>
      </c>
      <c r="B19104" t="s">
        <v>0</v>
      </c>
      <c r="C19104" t="s">
        <v>0</v>
      </c>
    </row>
    <row r="19105" spans="1:3" x14ac:dyDescent="0.25">
      <c r="A19105">
        <v>908572</v>
      </c>
      <c r="B19105" t="s">
        <v>0</v>
      </c>
      <c r="C19105" t="s">
        <v>0</v>
      </c>
    </row>
    <row r="19106" spans="1:3" x14ac:dyDescent="0.25">
      <c r="A19106">
        <v>4027</v>
      </c>
      <c r="B19106">
        <v>4027</v>
      </c>
      <c r="C19106">
        <v>31104</v>
      </c>
    </row>
    <row r="19107" spans="1:3" x14ac:dyDescent="0.25">
      <c r="A19107">
        <v>632937</v>
      </c>
      <c r="B19107" t="s">
        <v>0</v>
      </c>
      <c r="C19107" t="s">
        <v>0</v>
      </c>
    </row>
    <row r="19108" spans="1:3" x14ac:dyDescent="0.25">
      <c r="A19108">
        <v>407947</v>
      </c>
      <c r="B19108" t="s">
        <v>0</v>
      </c>
      <c r="C19108" t="s">
        <v>0</v>
      </c>
    </row>
    <row r="19109" spans="1:3" x14ac:dyDescent="0.25">
      <c r="A19109">
        <v>345070</v>
      </c>
      <c r="B19109" t="s">
        <v>0</v>
      </c>
      <c r="C19109" t="s">
        <v>0</v>
      </c>
    </row>
    <row r="19110" spans="1:3" x14ac:dyDescent="0.25">
      <c r="A19110">
        <v>292676</v>
      </c>
      <c r="B19110" t="s">
        <v>0</v>
      </c>
      <c r="C19110" t="s">
        <v>0</v>
      </c>
    </row>
    <row r="19111" spans="1:3" x14ac:dyDescent="0.25">
      <c r="A19111">
        <v>784041</v>
      </c>
      <c r="B19111" t="s">
        <v>0</v>
      </c>
      <c r="C19111" t="s">
        <v>0</v>
      </c>
    </row>
    <row r="19112" spans="1:3" x14ac:dyDescent="0.25">
      <c r="A19112">
        <v>6029</v>
      </c>
      <c r="B19112" t="s">
        <v>0</v>
      </c>
      <c r="C19112" t="s">
        <v>0</v>
      </c>
    </row>
    <row r="19113" spans="1:3" x14ac:dyDescent="0.25">
      <c r="A19113">
        <v>3858</v>
      </c>
      <c r="B19113">
        <v>3858</v>
      </c>
      <c r="C19113">
        <v>31104</v>
      </c>
    </row>
    <row r="19114" spans="1:3" x14ac:dyDescent="0.25">
      <c r="A19114">
        <v>332581</v>
      </c>
      <c r="B19114" t="s">
        <v>0</v>
      </c>
      <c r="C19114" t="s">
        <v>0</v>
      </c>
    </row>
    <row r="19115" spans="1:3" x14ac:dyDescent="0.25">
      <c r="A19115">
        <v>151444</v>
      </c>
      <c r="B19115" t="s">
        <v>0</v>
      </c>
      <c r="C19115" t="s">
        <v>0</v>
      </c>
    </row>
    <row r="19116" spans="1:3" x14ac:dyDescent="0.25">
      <c r="A19116">
        <v>20034</v>
      </c>
      <c r="B19116" t="s">
        <v>0</v>
      </c>
      <c r="C19116" t="s">
        <v>0</v>
      </c>
    </row>
    <row r="19117" spans="1:3" x14ac:dyDescent="0.25">
      <c r="A19117">
        <v>102256</v>
      </c>
      <c r="B19117" t="s">
        <v>0</v>
      </c>
      <c r="C19117" t="s">
        <v>0</v>
      </c>
    </row>
    <row r="19118" spans="1:3" x14ac:dyDescent="0.25">
      <c r="A19118">
        <v>4028</v>
      </c>
      <c r="B19118">
        <v>4028</v>
      </c>
      <c r="C19118">
        <v>31104</v>
      </c>
    </row>
    <row r="19119" spans="1:3" x14ac:dyDescent="0.25">
      <c r="A19119">
        <v>926698</v>
      </c>
      <c r="B19119" t="s">
        <v>0</v>
      </c>
      <c r="C19119" t="s">
        <v>0</v>
      </c>
    </row>
    <row r="19120" spans="1:3" x14ac:dyDescent="0.25">
      <c r="A19120">
        <v>576706</v>
      </c>
      <c r="B19120" t="s">
        <v>0</v>
      </c>
      <c r="C19120" t="s">
        <v>0</v>
      </c>
    </row>
    <row r="19121" spans="1:3" x14ac:dyDescent="0.25">
      <c r="A19121">
        <v>345308</v>
      </c>
      <c r="B19121" t="s">
        <v>0</v>
      </c>
      <c r="C19121" t="s">
        <v>0</v>
      </c>
    </row>
    <row r="19122" spans="1:3" x14ac:dyDescent="0.25">
      <c r="A19122">
        <v>3807</v>
      </c>
      <c r="B19122">
        <v>3807</v>
      </c>
      <c r="C19122">
        <v>31580</v>
      </c>
    </row>
    <row r="19123" spans="1:3" x14ac:dyDescent="0.25">
      <c r="A19123">
        <v>101515</v>
      </c>
      <c r="B19123" t="s">
        <v>0</v>
      </c>
      <c r="C19123" t="s">
        <v>0</v>
      </c>
    </row>
    <row r="19124" spans="1:3" x14ac:dyDescent="0.25">
      <c r="A19124">
        <v>653694</v>
      </c>
      <c r="B19124" t="s">
        <v>0</v>
      </c>
      <c r="C19124" t="s">
        <v>0</v>
      </c>
    </row>
    <row r="19125" spans="1:3" x14ac:dyDescent="0.25">
      <c r="A19125">
        <v>518604</v>
      </c>
      <c r="B19125" t="s">
        <v>0</v>
      </c>
      <c r="C19125" t="s">
        <v>0</v>
      </c>
    </row>
    <row r="19126" spans="1:3" x14ac:dyDescent="0.25">
      <c r="A19126">
        <v>75934</v>
      </c>
      <c r="B19126" t="s">
        <v>0</v>
      </c>
      <c r="C19126" t="s">
        <v>0</v>
      </c>
    </row>
    <row r="19127" spans="1:3" x14ac:dyDescent="0.25">
      <c r="A19127">
        <v>1081810</v>
      </c>
      <c r="B19127" t="s">
        <v>0</v>
      </c>
      <c r="C19127" t="s">
        <v>0</v>
      </c>
    </row>
    <row r="19128" spans="1:3" x14ac:dyDescent="0.25">
      <c r="A19128">
        <v>80073</v>
      </c>
      <c r="B19128" t="s">
        <v>0</v>
      </c>
      <c r="C19128" t="s">
        <v>0</v>
      </c>
    </row>
    <row r="19129" spans="1:3" x14ac:dyDescent="0.25">
      <c r="A19129">
        <v>460253</v>
      </c>
      <c r="B19129" t="s">
        <v>0</v>
      </c>
      <c r="C19129" t="s">
        <v>0</v>
      </c>
    </row>
    <row r="19130" spans="1:3" x14ac:dyDescent="0.25">
      <c r="A19130">
        <v>212257</v>
      </c>
      <c r="B19130" t="s">
        <v>0</v>
      </c>
      <c r="C19130" t="s">
        <v>0</v>
      </c>
    </row>
    <row r="19131" spans="1:3" x14ac:dyDescent="0.25">
      <c r="A19131">
        <v>220278</v>
      </c>
      <c r="B19131" t="s">
        <v>0</v>
      </c>
      <c r="C19131" t="s">
        <v>0</v>
      </c>
    </row>
    <row r="19132" spans="1:3" x14ac:dyDescent="0.25">
      <c r="A19132">
        <v>440696</v>
      </c>
      <c r="B19132" t="s">
        <v>0</v>
      </c>
      <c r="C19132" t="s">
        <v>0</v>
      </c>
    </row>
    <row r="19133" spans="1:3" x14ac:dyDescent="0.25">
      <c r="A19133">
        <v>942388</v>
      </c>
      <c r="B19133" t="s">
        <v>0</v>
      </c>
      <c r="C19133" t="s">
        <v>0</v>
      </c>
    </row>
    <row r="19134" spans="1:3" x14ac:dyDescent="0.25">
      <c r="A19134">
        <v>231956</v>
      </c>
      <c r="B19134" t="s">
        <v>0</v>
      </c>
      <c r="C19134" t="s">
        <v>0</v>
      </c>
    </row>
    <row r="19135" spans="1:3" x14ac:dyDescent="0.25">
      <c r="A19135">
        <v>1088661</v>
      </c>
      <c r="B19135" t="s">
        <v>0</v>
      </c>
      <c r="C19135" t="s">
        <v>0</v>
      </c>
    </row>
    <row r="19136" spans="1:3" x14ac:dyDescent="0.25">
      <c r="A19136">
        <v>22746</v>
      </c>
      <c r="B19136" t="s">
        <v>0</v>
      </c>
      <c r="C19136" t="s">
        <v>0</v>
      </c>
    </row>
    <row r="19137" spans="1:3" x14ac:dyDescent="0.25">
      <c r="A19137">
        <v>581824</v>
      </c>
      <c r="B19137" t="s">
        <v>0</v>
      </c>
      <c r="C19137" t="s">
        <v>0</v>
      </c>
    </row>
    <row r="19138" spans="1:3" x14ac:dyDescent="0.25">
      <c r="A19138">
        <v>1100110</v>
      </c>
      <c r="B19138" t="s">
        <v>0</v>
      </c>
      <c r="C19138" t="s">
        <v>0</v>
      </c>
    </row>
    <row r="19139" spans="1:3" x14ac:dyDescent="0.25">
      <c r="A19139">
        <v>54597</v>
      </c>
      <c r="B19139" t="s">
        <v>0</v>
      </c>
      <c r="C19139" t="s">
        <v>0</v>
      </c>
    </row>
    <row r="19140" spans="1:3" x14ac:dyDescent="0.25">
      <c r="A19140">
        <v>22215</v>
      </c>
      <c r="B19140" t="s">
        <v>0</v>
      </c>
      <c r="C19140" t="s">
        <v>0</v>
      </c>
    </row>
    <row r="19141" spans="1:3" x14ac:dyDescent="0.25">
      <c r="A19141">
        <v>903951</v>
      </c>
      <c r="B19141" t="s">
        <v>0</v>
      </c>
      <c r="C19141" t="s">
        <v>0</v>
      </c>
    </row>
    <row r="19142" spans="1:3" x14ac:dyDescent="0.25">
      <c r="A19142">
        <v>697621</v>
      </c>
      <c r="B19142" t="s">
        <v>0</v>
      </c>
      <c r="C19142" t="s">
        <v>0</v>
      </c>
    </row>
    <row r="19143" spans="1:3" x14ac:dyDescent="0.25">
      <c r="A19143">
        <v>146106</v>
      </c>
      <c r="B19143" t="s">
        <v>0</v>
      </c>
      <c r="C19143" t="s">
        <v>0</v>
      </c>
    </row>
    <row r="19144" spans="1:3" x14ac:dyDescent="0.25">
      <c r="A19144">
        <v>965495</v>
      </c>
      <c r="B19144" t="s">
        <v>0</v>
      </c>
      <c r="C19144" t="s">
        <v>0</v>
      </c>
    </row>
    <row r="19145" spans="1:3" x14ac:dyDescent="0.25">
      <c r="A19145">
        <v>185083</v>
      </c>
      <c r="B19145" t="s">
        <v>0</v>
      </c>
      <c r="C19145" t="s">
        <v>0</v>
      </c>
    </row>
    <row r="19146" spans="1:3" x14ac:dyDescent="0.25">
      <c r="A19146">
        <v>107050</v>
      </c>
      <c r="B19146" t="s">
        <v>0</v>
      </c>
      <c r="C19146" t="s">
        <v>0</v>
      </c>
    </row>
    <row r="19147" spans="1:3" x14ac:dyDescent="0.25">
      <c r="A19147">
        <v>63977</v>
      </c>
      <c r="B19147" t="s">
        <v>0</v>
      </c>
      <c r="C19147" t="s">
        <v>0</v>
      </c>
    </row>
    <row r="19148" spans="1:3" x14ac:dyDescent="0.25">
      <c r="A19148">
        <v>53181</v>
      </c>
      <c r="B19148" t="s">
        <v>0</v>
      </c>
      <c r="C19148" t="s">
        <v>0</v>
      </c>
    </row>
    <row r="19149" spans="1:3" x14ac:dyDescent="0.25">
      <c r="A19149">
        <v>247565</v>
      </c>
      <c r="B19149" t="s">
        <v>0</v>
      </c>
      <c r="C19149" t="s">
        <v>0</v>
      </c>
    </row>
    <row r="19150" spans="1:3" x14ac:dyDescent="0.25">
      <c r="A19150">
        <v>1120620</v>
      </c>
      <c r="B19150" t="s">
        <v>0</v>
      </c>
      <c r="C19150" t="s">
        <v>0</v>
      </c>
    </row>
    <row r="19151" spans="1:3" x14ac:dyDescent="0.25">
      <c r="A19151">
        <v>146286</v>
      </c>
      <c r="B19151" t="s">
        <v>0</v>
      </c>
      <c r="C19151" t="s">
        <v>0</v>
      </c>
    </row>
    <row r="19152" spans="1:3" x14ac:dyDescent="0.25">
      <c r="A19152">
        <v>6082</v>
      </c>
      <c r="B19152" t="s">
        <v>0</v>
      </c>
      <c r="C19152" t="s">
        <v>0</v>
      </c>
    </row>
    <row r="19153" spans="1:3" x14ac:dyDescent="0.25">
      <c r="A19153">
        <v>95320</v>
      </c>
      <c r="B19153" t="s">
        <v>0</v>
      </c>
      <c r="C19153" t="s">
        <v>0</v>
      </c>
    </row>
    <row r="19154" spans="1:3" x14ac:dyDescent="0.25">
      <c r="A19154">
        <v>44453</v>
      </c>
      <c r="B19154" t="s">
        <v>0</v>
      </c>
      <c r="C19154" t="s">
        <v>0</v>
      </c>
    </row>
    <row r="19155" spans="1:3" x14ac:dyDescent="0.25">
      <c r="A19155">
        <v>472850</v>
      </c>
      <c r="B19155" t="s">
        <v>0</v>
      </c>
      <c r="C19155" t="s">
        <v>0</v>
      </c>
    </row>
    <row r="19156" spans="1:3" x14ac:dyDescent="0.25">
      <c r="A19156">
        <v>233568</v>
      </c>
      <c r="B19156" t="s">
        <v>0</v>
      </c>
      <c r="C19156" t="s">
        <v>0</v>
      </c>
    </row>
    <row r="19157" spans="1:3" x14ac:dyDescent="0.25">
      <c r="A19157">
        <v>164223</v>
      </c>
      <c r="B19157" t="s">
        <v>0</v>
      </c>
      <c r="C19157" t="s">
        <v>0</v>
      </c>
    </row>
    <row r="19158" spans="1:3" x14ac:dyDescent="0.25">
      <c r="A19158">
        <v>24608</v>
      </c>
      <c r="B19158" t="s">
        <v>0</v>
      </c>
      <c r="C19158" t="s">
        <v>0</v>
      </c>
    </row>
    <row r="19159" spans="1:3" x14ac:dyDescent="0.25">
      <c r="A19159">
        <v>233146</v>
      </c>
      <c r="B19159" t="s">
        <v>0</v>
      </c>
      <c r="C19159" t="s">
        <v>0</v>
      </c>
    </row>
    <row r="19160" spans="1:3" x14ac:dyDescent="0.25">
      <c r="A19160">
        <v>226591</v>
      </c>
      <c r="B19160" t="s">
        <v>0</v>
      </c>
      <c r="C19160" t="s">
        <v>0</v>
      </c>
    </row>
    <row r="19161" spans="1:3" x14ac:dyDescent="0.25">
      <c r="A19161">
        <v>670362</v>
      </c>
      <c r="B19161" t="s">
        <v>0</v>
      </c>
      <c r="C19161" t="s">
        <v>0</v>
      </c>
    </row>
    <row r="19162" spans="1:3" x14ac:dyDescent="0.25">
      <c r="A19162">
        <v>262136</v>
      </c>
      <c r="B19162" t="s">
        <v>0</v>
      </c>
      <c r="C19162" t="s">
        <v>0</v>
      </c>
    </row>
    <row r="19163" spans="1:3" x14ac:dyDescent="0.25">
      <c r="A19163">
        <v>4590</v>
      </c>
      <c r="B19163">
        <v>4590</v>
      </c>
      <c r="C19163">
        <v>31763</v>
      </c>
    </row>
    <row r="19164" spans="1:3" x14ac:dyDescent="0.25">
      <c r="A19164">
        <v>244223</v>
      </c>
      <c r="B19164" t="s">
        <v>0</v>
      </c>
      <c r="C19164" t="s">
        <v>0</v>
      </c>
    </row>
    <row r="19165" spans="1:3" x14ac:dyDescent="0.25">
      <c r="A19165">
        <v>598351</v>
      </c>
      <c r="B19165" t="s">
        <v>0</v>
      </c>
      <c r="C19165" t="s">
        <v>0</v>
      </c>
    </row>
    <row r="19166" spans="1:3" x14ac:dyDescent="0.25">
      <c r="A19166">
        <v>41514</v>
      </c>
      <c r="B19166" t="s">
        <v>0</v>
      </c>
      <c r="C19166" t="s">
        <v>0</v>
      </c>
    </row>
    <row r="19167" spans="1:3" x14ac:dyDescent="0.25">
      <c r="A19167">
        <v>4589</v>
      </c>
      <c r="B19167">
        <v>4589</v>
      </c>
      <c r="C19167">
        <v>31763</v>
      </c>
    </row>
    <row r="19168" spans="1:3" x14ac:dyDescent="0.25">
      <c r="A19168">
        <v>158438</v>
      </c>
      <c r="B19168" t="s">
        <v>0</v>
      </c>
      <c r="C19168" t="s">
        <v>0</v>
      </c>
    </row>
    <row r="19169" spans="1:3" x14ac:dyDescent="0.25">
      <c r="A19169">
        <v>368669</v>
      </c>
      <c r="B19169" t="s">
        <v>0</v>
      </c>
      <c r="C19169" t="s">
        <v>0</v>
      </c>
    </row>
    <row r="19170" spans="1:3" x14ac:dyDescent="0.25">
      <c r="A19170">
        <v>388888</v>
      </c>
      <c r="B19170" t="s">
        <v>0</v>
      </c>
      <c r="C19170" t="s">
        <v>0</v>
      </c>
    </row>
    <row r="19171" spans="1:3" x14ac:dyDescent="0.25">
      <c r="A19171">
        <v>617804</v>
      </c>
      <c r="B19171" t="s">
        <v>0</v>
      </c>
      <c r="C19171" t="s">
        <v>0</v>
      </c>
    </row>
    <row r="19172" spans="1:3" x14ac:dyDescent="0.25">
      <c r="A19172">
        <v>596811</v>
      </c>
      <c r="B19172" t="s">
        <v>0</v>
      </c>
      <c r="C19172" t="s">
        <v>0</v>
      </c>
    </row>
    <row r="19173" spans="1:3" x14ac:dyDescent="0.25">
      <c r="A19173">
        <v>3895</v>
      </c>
      <c r="B19173">
        <v>3895</v>
      </c>
      <c r="C19173">
        <v>31845</v>
      </c>
    </row>
    <row r="19174" spans="1:3" x14ac:dyDescent="0.25">
      <c r="A19174">
        <v>531476</v>
      </c>
      <c r="B19174" t="s">
        <v>0</v>
      </c>
      <c r="C19174" t="s">
        <v>0</v>
      </c>
    </row>
    <row r="19175" spans="1:3" x14ac:dyDescent="0.25">
      <c r="A19175">
        <v>797632</v>
      </c>
      <c r="B19175" t="s">
        <v>0</v>
      </c>
      <c r="C19175" t="s">
        <v>0</v>
      </c>
    </row>
    <row r="19176" spans="1:3" x14ac:dyDescent="0.25">
      <c r="A19176">
        <v>12958</v>
      </c>
      <c r="B19176" t="s">
        <v>0</v>
      </c>
      <c r="C19176" t="s">
        <v>0</v>
      </c>
    </row>
    <row r="19177" spans="1:3" x14ac:dyDescent="0.25">
      <c r="A19177">
        <v>3893</v>
      </c>
      <c r="B19177">
        <v>3893</v>
      </c>
      <c r="C19177">
        <v>31845</v>
      </c>
    </row>
    <row r="19178" spans="1:3" x14ac:dyDescent="0.25">
      <c r="A19178">
        <v>164657</v>
      </c>
      <c r="B19178" t="s">
        <v>0</v>
      </c>
      <c r="C19178" t="s">
        <v>0</v>
      </c>
    </row>
    <row r="19179" spans="1:3" x14ac:dyDescent="0.25">
      <c r="A19179">
        <v>206788</v>
      </c>
      <c r="B19179" t="s">
        <v>0</v>
      </c>
      <c r="C19179" t="s">
        <v>0</v>
      </c>
    </row>
    <row r="19180" spans="1:3" x14ac:dyDescent="0.25">
      <c r="A19180">
        <v>707716</v>
      </c>
      <c r="B19180" t="s">
        <v>0</v>
      </c>
      <c r="C19180" t="s">
        <v>0</v>
      </c>
    </row>
    <row r="19181" spans="1:3" x14ac:dyDescent="0.25">
      <c r="A19181">
        <v>146543</v>
      </c>
      <c r="B19181" t="s">
        <v>0</v>
      </c>
      <c r="C19181" t="s">
        <v>0</v>
      </c>
    </row>
    <row r="19182" spans="1:3" x14ac:dyDescent="0.25">
      <c r="A19182">
        <v>76899</v>
      </c>
      <c r="B19182" t="s">
        <v>0</v>
      </c>
      <c r="C19182" t="s">
        <v>0</v>
      </c>
    </row>
    <row r="19183" spans="1:3" x14ac:dyDescent="0.25">
      <c r="A19183">
        <v>771024</v>
      </c>
      <c r="B19183" t="s">
        <v>0</v>
      </c>
      <c r="C19183" t="s">
        <v>0</v>
      </c>
    </row>
    <row r="19184" spans="1:3" x14ac:dyDescent="0.25">
      <c r="A19184">
        <v>127213</v>
      </c>
      <c r="B19184" t="s">
        <v>0</v>
      </c>
      <c r="C19184" t="s">
        <v>0</v>
      </c>
    </row>
    <row r="19185" spans="1:3" x14ac:dyDescent="0.25">
      <c r="A19185">
        <v>472092</v>
      </c>
      <c r="B19185" t="s">
        <v>0</v>
      </c>
      <c r="C19185" t="s">
        <v>0</v>
      </c>
    </row>
    <row r="19186" spans="1:3" x14ac:dyDescent="0.25">
      <c r="A19186">
        <v>483287</v>
      </c>
      <c r="B19186" t="s">
        <v>0</v>
      </c>
      <c r="C19186" t="s">
        <v>0</v>
      </c>
    </row>
    <row r="19187" spans="1:3" x14ac:dyDescent="0.25">
      <c r="A19187">
        <v>581829</v>
      </c>
      <c r="B19187" t="s">
        <v>0</v>
      </c>
      <c r="C19187" t="s">
        <v>0</v>
      </c>
    </row>
    <row r="19188" spans="1:3" x14ac:dyDescent="0.25">
      <c r="A19188">
        <v>31511</v>
      </c>
      <c r="B19188" t="s">
        <v>0</v>
      </c>
      <c r="C19188" t="s">
        <v>0</v>
      </c>
    </row>
    <row r="19189" spans="1:3" x14ac:dyDescent="0.25">
      <c r="A19189">
        <v>552948</v>
      </c>
      <c r="B19189" t="s">
        <v>0</v>
      </c>
      <c r="C19189" t="s">
        <v>0</v>
      </c>
    </row>
    <row r="19190" spans="1:3" x14ac:dyDescent="0.25">
      <c r="A19190">
        <v>267718</v>
      </c>
      <c r="B19190" t="s">
        <v>0</v>
      </c>
      <c r="C19190" t="s">
        <v>0</v>
      </c>
    </row>
    <row r="19191" spans="1:3" x14ac:dyDescent="0.25">
      <c r="A19191">
        <v>574439</v>
      </c>
      <c r="B19191" t="s">
        <v>0</v>
      </c>
      <c r="C19191" t="s">
        <v>0</v>
      </c>
    </row>
    <row r="19192" spans="1:3" x14ac:dyDescent="0.25">
      <c r="A19192">
        <v>231793</v>
      </c>
      <c r="B19192" t="s">
        <v>0</v>
      </c>
      <c r="C19192" t="s">
        <v>0</v>
      </c>
    </row>
    <row r="19193" spans="1:3" x14ac:dyDescent="0.25">
      <c r="A19193">
        <v>306215</v>
      </c>
      <c r="B19193" t="s">
        <v>0</v>
      </c>
      <c r="C19193" t="s">
        <v>0</v>
      </c>
    </row>
    <row r="19194" spans="1:3" x14ac:dyDescent="0.25">
      <c r="A19194">
        <v>12977</v>
      </c>
      <c r="B19194" t="s">
        <v>0</v>
      </c>
      <c r="C19194" t="s">
        <v>0</v>
      </c>
    </row>
    <row r="19195" spans="1:3" x14ac:dyDescent="0.25">
      <c r="A19195">
        <v>11151</v>
      </c>
      <c r="B19195" t="s">
        <v>0</v>
      </c>
      <c r="C19195" t="s">
        <v>0</v>
      </c>
    </row>
    <row r="19196" spans="1:3" x14ac:dyDescent="0.25">
      <c r="A19196">
        <v>207919</v>
      </c>
      <c r="B19196" t="s">
        <v>0</v>
      </c>
      <c r="C19196" t="s">
        <v>0</v>
      </c>
    </row>
    <row r="19197" spans="1:3" x14ac:dyDescent="0.25">
      <c r="A19197">
        <v>872425</v>
      </c>
      <c r="B19197" t="s">
        <v>0</v>
      </c>
      <c r="C19197" t="s">
        <v>0</v>
      </c>
    </row>
    <row r="19198" spans="1:3" x14ac:dyDescent="0.25">
      <c r="A19198">
        <v>50966</v>
      </c>
      <c r="B19198" t="s">
        <v>0</v>
      </c>
      <c r="C19198" t="s">
        <v>0</v>
      </c>
    </row>
    <row r="19199" spans="1:3" x14ac:dyDescent="0.25">
      <c r="A19199">
        <v>8344</v>
      </c>
      <c r="B19199" t="s">
        <v>0</v>
      </c>
      <c r="C19199" t="s">
        <v>0</v>
      </c>
    </row>
    <row r="19200" spans="1:3" x14ac:dyDescent="0.25">
      <c r="A19200">
        <v>747985</v>
      </c>
      <c r="B19200" t="s">
        <v>0</v>
      </c>
      <c r="C19200" t="s">
        <v>0</v>
      </c>
    </row>
    <row r="19201" spans="1:3" x14ac:dyDescent="0.25">
      <c r="A19201">
        <v>4394</v>
      </c>
      <c r="B19201">
        <v>4394</v>
      </c>
      <c r="C19201">
        <v>32084</v>
      </c>
    </row>
    <row r="19202" spans="1:3" x14ac:dyDescent="0.25">
      <c r="A19202">
        <v>45137</v>
      </c>
      <c r="B19202" t="s">
        <v>0</v>
      </c>
      <c r="C19202" t="s">
        <v>0</v>
      </c>
    </row>
    <row r="19203" spans="1:3" x14ac:dyDescent="0.25">
      <c r="A19203">
        <v>398436</v>
      </c>
      <c r="B19203" t="s">
        <v>0</v>
      </c>
      <c r="C19203" t="s">
        <v>0</v>
      </c>
    </row>
    <row r="19204" spans="1:3" x14ac:dyDescent="0.25">
      <c r="A19204">
        <v>162587</v>
      </c>
      <c r="B19204" t="s">
        <v>0</v>
      </c>
      <c r="C19204" t="s">
        <v>0</v>
      </c>
    </row>
    <row r="19205" spans="1:3" x14ac:dyDescent="0.25">
      <c r="A19205">
        <v>99703</v>
      </c>
      <c r="B19205" t="s">
        <v>0</v>
      </c>
      <c r="C19205" t="s">
        <v>0</v>
      </c>
    </row>
    <row r="19206" spans="1:3" x14ac:dyDescent="0.25">
      <c r="A19206">
        <v>55415</v>
      </c>
      <c r="B19206" t="s">
        <v>0</v>
      </c>
      <c r="C19206" t="s">
        <v>0</v>
      </c>
    </row>
    <row r="19207" spans="1:3" x14ac:dyDescent="0.25">
      <c r="A19207">
        <v>433033</v>
      </c>
      <c r="B19207" t="s">
        <v>0</v>
      </c>
      <c r="C19207" t="s">
        <v>0</v>
      </c>
    </row>
    <row r="19208" spans="1:3" x14ac:dyDescent="0.25">
      <c r="A19208">
        <v>12783</v>
      </c>
      <c r="B19208" t="s">
        <v>0</v>
      </c>
      <c r="C19208" t="s">
        <v>0</v>
      </c>
    </row>
    <row r="19209" spans="1:3" x14ac:dyDescent="0.25">
      <c r="A19209">
        <v>493633</v>
      </c>
      <c r="B19209" t="s">
        <v>0</v>
      </c>
      <c r="C19209" t="s">
        <v>0</v>
      </c>
    </row>
    <row r="19210" spans="1:3" x14ac:dyDescent="0.25">
      <c r="A19210">
        <v>903962</v>
      </c>
      <c r="B19210" t="s">
        <v>0</v>
      </c>
      <c r="C19210" t="s">
        <v>0</v>
      </c>
    </row>
    <row r="19211" spans="1:3" x14ac:dyDescent="0.25">
      <c r="A19211">
        <v>558937</v>
      </c>
      <c r="B19211" t="s">
        <v>0</v>
      </c>
      <c r="C19211" t="s">
        <v>0</v>
      </c>
    </row>
    <row r="19212" spans="1:3" x14ac:dyDescent="0.25">
      <c r="A19212">
        <v>114904</v>
      </c>
      <c r="B19212" t="s">
        <v>0</v>
      </c>
      <c r="C19212" t="s">
        <v>0</v>
      </c>
    </row>
    <row r="19213" spans="1:3" x14ac:dyDescent="0.25">
      <c r="A19213">
        <v>159913</v>
      </c>
      <c r="B19213" t="s">
        <v>0</v>
      </c>
      <c r="C19213" t="s">
        <v>0</v>
      </c>
    </row>
    <row r="19214" spans="1:3" x14ac:dyDescent="0.25">
      <c r="A19214">
        <v>971480</v>
      </c>
      <c r="B19214" t="s">
        <v>0</v>
      </c>
      <c r="C19214" t="s">
        <v>0</v>
      </c>
    </row>
    <row r="19215" spans="1:3" x14ac:dyDescent="0.25">
      <c r="A19215">
        <v>806627</v>
      </c>
      <c r="B19215" t="s">
        <v>0</v>
      </c>
      <c r="C19215" t="s">
        <v>0</v>
      </c>
    </row>
    <row r="19216" spans="1:3" x14ac:dyDescent="0.25">
      <c r="A19216">
        <v>824476</v>
      </c>
      <c r="B19216" t="s">
        <v>0</v>
      </c>
      <c r="C19216" t="s">
        <v>0</v>
      </c>
    </row>
    <row r="19217" spans="1:3" x14ac:dyDescent="0.25">
      <c r="A19217">
        <v>107758</v>
      </c>
      <c r="B19217" t="s">
        <v>0</v>
      </c>
      <c r="C19217" t="s">
        <v>0</v>
      </c>
    </row>
    <row r="19218" spans="1:3" x14ac:dyDescent="0.25">
      <c r="A19218">
        <v>781243</v>
      </c>
      <c r="B19218" t="s">
        <v>0</v>
      </c>
      <c r="C19218" t="s">
        <v>0</v>
      </c>
    </row>
    <row r="19219" spans="1:3" x14ac:dyDescent="0.25">
      <c r="A19219">
        <v>390982</v>
      </c>
      <c r="B19219" t="s">
        <v>0</v>
      </c>
      <c r="C19219" t="s">
        <v>0</v>
      </c>
    </row>
    <row r="19220" spans="1:3" x14ac:dyDescent="0.25">
      <c r="A19220">
        <v>516841</v>
      </c>
      <c r="B19220" t="s">
        <v>0</v>
      </c>
      <c r="C19220" t="s">
        <v>0</v>
      </c>
    </row>
    <row r="19221" spans="1:3" x14ac:dyDescent="0.25">
      <c r="A19221">
        <v>44333</v>
      </c>
      <c r="B19221" t="s">
        <v>0</v>
      </c>
      <c r="C19221" t="s">
        <v>0</v>
      </c>
    </row>
    <row r="19222" spans="1:3" x14ac:dyDescent="0.25">
      <c r="A19222">
        <v>108478</v>
      </c>
      <c r="B19222" t="s">
        <v>0</v>
      </c>
      <c r="C19222" t="s">
        <v>0</v>
      </c>
    </row>
    <row r="19223" spans="1:3" x14ac:dyDescent="0.25">
      <c r="A19223">
        <v>235111</v>
      </c>
      <c r="B19223" t="s">
        <v>0</v>
      </c>
      <c r="C19223" t="s">
        <v>0</v>
      </c>
    </row>
    <row r="19224" spans="1:3" x14ac:dyDescent="0.25">
      <c r="A19224">
        <v>740548</v>
      </c>
      <c r="B19224" t="s">
        <v>0</v>
      </c>
      <c r="C19224" t="s">
        <v>0</v>
      </c>
    </row>
    <row r="19225" spans="1:3" x14ac:dyDescent="0.25">
      <c r="A19225">
        <v>99345</v>
      </c>
      <c r="B19225" t="s">
        <v>0</v>
      </c>
      <c r="C19225" t="s">
        <v>0</v>
      </c>
    </row>
    <row r="19226" spans="1:3" x14ac:dyDescent="0.25">
      <c r="A19226">
        <v>844923</v>
      </c>
      <c r="B19226" t="s">
        <v>0</v>
      </c>
      <c r="C19226" t="s">
        <v>0</v>
      </c>
    </row>
    <row r="19227" spans="1:3" x14ac:dyDescent="0.25">
      <c r="A19227">
        <v>64120</v>
      </c>
      <c r="B19227" t="s">
        <v>0</v>
      </c>
      <c r="C19227" t="s">
        <v>0</v>
      </c>
    </row>
    <row r="19228" spans="1:3" x14ac:dyDescent="0.25">
      <c r="A19228">
        <v>18018</v>
      </c>
      <c r="B19228" t="s">
        <v>0</v>
      </c>
      <c r="C19228" t="s">
        <v>0</v>
      </c>
    </row>
    <row r="19229" spans="1:3" x14ac:dyDescent="0.25">
      <c r="A19229">
        <v>105480</v>
      </c>
      <c r="B19229" t="s">
        <v>0</v>
      </c>
      <c r="C19229" t="s">
        <v>0</v>
      </c>
    </row>
    <row r="19230" spans="1:3" x14ac:dyDescent="0.25">
      <c r="A19230">
        <v>204393</v>
      </c>
      <c r="B19230" t="s">
        <v>0</v>
      </c>
      <c r="C19230" t="s">
        <v>0</v>
      </c>
    </row>
    <row r="19231" spans="1:3" x14ac:dyDescent="0.25">
      <c r="A19231">
        <v>536643</v>
      </c>
      <c r="B19231" t="s">
        <v>0</v>
      </c>
      <c r="C19231" t="s">
        <v>0</v>
      </c>
    </row>
    <row r="19232" spans="1:3" x14ac:dyDescent="0.25">
      <c r="A19232">
        <v>291698</v>
      </c>
      <c r="B19232" t="s">
        <v>0</v>
      </c>
      <c r="C19232" t="s">
        <v>0</v>
      </c>
    </row>
    <row r="19233" spans="1:3" x14ac:dyDescent="0.25">
      <c r="A19233">
        <v>23704</v>
      </c>
      <c r="B19233" t="s">
        <v>0</v>
      </c>
      <c r="C19233" t="s">
        <v>0</v>
      </c>
    </row>
    <row r="19234" spans="1:3" x14ac:dyDescent="0.25">
      <c r="A19234">
        <v>562166</v>
      </c>
      <c r="B19234" t="s">
        <v>0</v>
      </c>
      <c r="C19234" t="s">
        <v>0</v>
      </c>
    </row>
    <row r="19235" spans="1:3" x14ac:dyDescent="0.25">
      <c r="A19235">
        <v>518727</v>
      </c>
      <c r="B19235" t="s">
        <v>0</v>
      </c>
      <c r="C19235" t="s">
        <v>0</v>
      </c>
    </row>
    <row r="19236" spans="1:3" x14ac:dyDescent="0.25">
      <c r="A19236">
        <v>299681</v>
      </c>
      <c r="B19236" t="s">
        <v>0</v>
      </c>
      <c r="C19236" t="s">
        <v>0</v>
      </c>
    </row>
    <row r="19237" spans="1:3" x14ac:dyDescent="0.25">
      <c r="A19237">
        <v>5874</v>
      </c>
      <c r="B19237" t="s">
        <v>0</v>
      </c>
      <c r="C19237" t="s">
        <v>0</v>
      </c>
    </row>
    <row r="19238" spans="1:3" x14ac:dyDescent="0.25">
      <c r="A19238">
        <v>354587</v>
      </c>
      <c r="B19238" t="s">
        <v>0</v>
      </c>
      <c r="C19238" t="s">
        <v>0</v>
      </c>
    </row>
    <row r="19239" spans="1:3" x14ac:dyDescent="0.25">
      <c r="A19239">
        <v>101258</v>
      </c>
      <c r="B19239" t="s">
        <v>0</v>
      </c>
      <c r="C19239" t="s">
        <v>0</v>
      </c>
    </row>
    <row r="19240" spans="1:3" x14ac:dyDescent="0.25">
      <c r="A19240">
        <v>4658</v>
      </c>
      <c r="B19240">
        <v>4658</v>
      </c>
      <c r="C19240">
        <v>32405</v>
      </c>
    </row>
    <row r="19241" spans="1:3" x14ac:dyDescent="0.25">
      <c r="A19241">
        <v>77326</v>
      </c>
      <c r="B19241" t="s">
        <v>0</v>
      </c>
      <c r="C19241" t="s">
        <v>0</v>
      </c>
    </row>
    <row r="19242" spans="1:3" x14ac:dyDescent="0.25">
      <c r="A19242">
        <v>75166</v>
      </c>
      <c r="B19242" t="s">
        <v>0</v>
      </c>
      <c r="C19242" t="s">
        <v>0</v>
      </c>
    </row>
    <row r="19243" spans="1:3" x14ac:dyDescent="0.25">
      <c r="A19243">
        <v>722477</v>
      </c>
      <c r="B19243" t="s">
        <v>0</v>
      </c>
      <c r="C19243" t="s">
        <v>0</v>
      </c>
    </row>
    <row r="19244" spans="1:3" x14ac:dyDescent="0.25">
      <c r="A19244">
        <v>196849</v>
      </c>
      <c r="B19244" t="s">
        <v>0</v>
      </c>
      <c r="C19244" t="s">
        <v>0</v>
      </c>
    </row>
    <row r="19245" spans="1:3" x14ac:dyDescent="0.25">
      <c r="A19245">
        <v>781016</v>
      </c>
      <c r="B19245" t="s">
        <v>0</v>
      </c>
      <c r="C19245" t="s">
        <v>0</v>
      </c>
    </row>
    <row r="19246" spans="1:3" x14ac:dyDescent="0.25">
      <c r="A19246">
        <v>662739</v>
      </c>
      <c r="B19246" t="s">
        <v>0</v>
      </c>
      <c r="C19246" t="s">
        <v>0</v>
      </c>
    </row>
    <row r="19247" spans="1:3" x14ac:dyDescent="0.25">
      <c r="A19247">
        <v>78735</v>
      </c>
      <c r="B19247" t="s">
        <v>0</v>
      </c>
      <c r="C19247" t="s">
        <v>0</v>
      </c>
    </row>
    <row r="19248" spans="1:3" x14ac:dyDescent="0.25">
      <c r="A19248">
        <v>430519</v>
      </c>
      <c r="B19248" t="s">
        <v>0</v>
      </c>
      <c r="C19248" t="s">
        <v>0</v>
      </c>
    </row>
    <row r="19249" spans="1:3" x14ac:dyDescent="0.25">
      <c r="A19249">
        <v>796905</v>
      </c>
      <c r="B19249" t="s">
        <v>0</v>
      </c>
      <c r="C19249" t="s">
        <v>0</v>
      </c>
    </row>
    <row r="19250" spans="1:3" x14ac:dyDescent="0.25">
      <c r="A19250">
        <v>100172</v>
      </c>
      <c r="B19250" t="s">
        <v>0</v>
      </c>
      <c r="C19250" t="s">
        <v>0</v>
      </c>
    </row>
    <row r="19251" spans="1:3" x14ac:dyDescent="0.25">
      <c r="A19251">
        <v>429736</v>
      </c>
      <c r="B19251" t="s">
        <v>0</v>
      </c>
      <c r="C19251" t="s">
        <v>0</v>
      </c>
    </row>
    <row r="19252" spans="1:3" x14ac:dyDescent="0.25">
      <c r="A19252">
        <v>462943</v>
      </c>
      <c r="B19252" t="s">
        <v>0</v>
      </c>
      <c r="C19252" t="s">
        <v>0</v>
      </c>
    </row>
    <row r="19253" spans="1:3" x14ac:dyDescent="0.25">
      <c r="A19253">
        <v>19049</v>
      </c>
      <c r="B19253" t="s">
        <v>0</v>
      </c>
      <c r="C19253" t="s">
        <v>0</v>
      </c>
    </row>
    <row r="19254" spans="1:3" x14ac:dyDescent="0.25">
      <c r="A19254">
        <v>697708</v>
      </c>
      <c r="B19254" t="s">
        <v>0</v>
      </c>
      <c r="C19254" t="s">
        <v>0</v>
      </c>
    </row>
    <row r="19255" spans="1:3" x14ac:dyDescent="0.25">
      <c r="A19255">
        <v>472248</v>
      </c>
      <c r="B19255" t="s">
        <v>0</v>
      </c>
      <c r="C19255" t="s">
        <v>0</v>
      </c>
    </row>
    <row r="19256" spans="1:3" x14ac:dyDescent="0.25">
      <c r="A19256">
        <v>4376</v>
      </c>
      <c r="B19256">
        <v>1936688</v>
      </c>
      <c r="C19256">
        <v>32587</v>
      </c>
    </row>
    <row r="19257" spans="1:3" x14ac:dyDescent="0.25">
      <c r="A19257">
        <v>416966</v>
      </c>
      <c r="B19257" t="s">
        <v>0</v>
      </c>
      <c r="C19257" t="s">
        <v>0</v>
      </c>
    </row>
    <row r="19258" spans="1:3" x14ac:dyDescent="0.25">
      <c r="A19258">
        <v>29699</v>
      </c>
      <c r="B19258" t="s">
        <v>0</v>
      </c>
      <c r="C19258" t="s">
        <v>0</v>
      </c>
    </row>
    <row r="19259" spans="1:3" x14ac:dyDescent="0.25">
      <c r="A19259">
        <v>469930</v>
      </c>
      <c r="B19259" t="s">
        <v>0</v>
      </c>
      <c r="C19259" t="s">
        <v>0</v>
      </c>
    </row>
    <row r="19260" spans="1:3" x14ac:dyDescent="0.25">
      <c r="A19260">
        <v>301489</v>
      </c>
      <c r="B19260" t="s">
        <v>0</v>
      </c>
      <c r="C19260" t="s">
        <v>0</v>
      </c>
    </row>
    <row r="19261" spans="1:3" x14ac:dyDescent="0.25">
      <c r="A19261">
        <v>257812</v>
      </c>
      <c r="B19261" t="s">
        <v>0</v>
      </c>
      <c r="C19261" t="s">
        <v>0</v>
      </c>
    </row>
    <row r="19262" spans="1:3" x14ac:dyDescent="0.25">
      <c r="A19262">
        <v>474575</v>
      </c>
      <c r="B19262" t="s">
        <v>0</v>
      </c>
      <c r="C19262" t="s">
        <v>0</v>
      </c>
    </row>
    <row r="19263" spans="1:3" x14ac:dyDescent="0.25">
      <c r="A19263">
        <v>155765</v>
      </c>
      <c r="B19263" t="s">
        <v>0</v>
      </c>
      <c r="C19263" t="s">
        <v>0</v>
      </c>
    </row>
    <row r="19264" spans="1:3" x14ac:dyDescent="0.25">
      <c r="A19264">
        <v>678702</v>
      </c>
      <c r="B19264" t="s">
        <v>0</v>
      </c>
      <c r="C19264" t="s">
        <v>0</v>
      </c>
    </row>
    <row r="19265" spans="1:3" x14ac:dyDescent="0.25">
      <c r="A19265">
        <v>3998</v>
      </c>
      <c r="B19265">
        <v>17399376</v>
      </c>
      <c r="C19265">
        <v>32587</v>
      </c>
    </row>
    <row r="19266" spans="1:3" x14ac:dyDescent="0.25">
      <c r="A19266">
        <v>53776</v>
      </c>
      <c r="B19266" t="s">
        <v>0</v>
      </c>
      <c r="C19266" t="s">
        <v>0</v>
      </c>
    </row>
    <row r="19267" spans="1:3" x14ac:dyDescent="0.25">
      <c r="A19267">
        <v>267484</v>
      </c>
      <c r="B19267" t="s">
        <v>0</v>
      </c>
      <c r="C19267" t="s">
        <v>0</v>
      </c>
    </row>
    <row r="19268" spans="1:3" x14ac:dyDescent="0.25">
      <c r="A19268">
        <v>738322</v>
      </c>
      <c r="B19268" t="s">
        <v>0</v>
      </c>
      <c r="C19268" t="s">
        <v>0</v>
      </c>
    </row>
    <row r="19269" spans="1:3" x14ac:dyDescent="0.25">
      <c r="A19269">
        <v>4374</v>
      </c>
      <c r="B19269">
        <v>4374</v>
      </c>
      <c r="C19269">
        <v>32587</v>
      </c>
    </row>
    <row r="19270" spans="1:3" x14ac:dyDescent="0.25">
      <c r="A19270">
        <v>57035</v>
      </c>
      <c r="B19270" t="s">
        <v>0</v>
      </c>
      <c r="C19270" t="s">
        <v>0</v>
      </c>
    </row>
    <row r="19271" spans="1:3" x14ac:dyDescent="0.25">
      <c r="A19271">
        <v>4532</v>
      </c>
      <c r="B19271">
        <v>1786112</v>
      </c>
      <c r="C19271">
        <v>32587</v>
      </c>
    </row>
    <row r="19272" spans="1:3" x14ac:dyDescent="0.25">
      <c r="A19272">
        <v>240814</v>
      </c>
      <c r="B19272" t="s">
        <v>0</v>
      </c>
      <c r="C19272" t="s">
        <v>0</v>
      </c>
    </row>
    <row r="19273" spans="1:3" x14ac:dyDescent="0.25">
      <c r="A19273">
        <v>294433</v>
      </c>
      <c r="B19273" t="s">
        <v>0</v>
      </c>
      <c r="C19273" t="s">
        <v>0</v>
      </c>
    </row>
    <row r="19274" spans="1:3" x14ac:dyDescent="0.25">
      <c r="A19274">
        <v>61350</v>
      </c>
      <c r="B19274" t="s">
        <v>0</v>
      </c>
      <c r="C19274" t="s">
        <v>0</v>
      </c>
    </row>
    <row r="19275" spans="1:3" x14ac:dyDescent="0.25">
      <c r="A19275">
        <v>708595</v>
      </c>
      <c r="B19275" t="s">
        <v>0</v>
      </c>
      <c r="C19275" t="s">
        <v>0</v>
      </c>
    </row>
    <row r="19276" spans="1:3" x14ac:dyDescent="0.25">
      <c r="A19276">
        <v>78332</v>
      </c>
      <c r="B19276" t="s">
        <v>0</v>
      </c>
      <c r="C19276" t="s">
        <v>0</v>
      </c>
    </row>
    <row r="19277" spans="1:3" x14ac:dyDescent="0.25">
      <c r="A19277">
        <v>63527</v>
      </c>
      <c r="B19277" t="s">
        <v>0</v>
      </c>
      <c r="C19277" t="s">
        <v>0</v>
      </c>
    </row>
    <row r="19278" spans="1:3" x14ac:dyDescent="0.25">
      <c r="A19278">
        <v>26883</v>
      </c>
      <c r="B19278" t="s">
        <v>0</v>
      </c>
      <c r="C19278" t="s">
        <v>0</v>
      </c>
    </row>
    <row r="19279" spans="1:3" x14ac:dyDescent="0.25">
      <c r="A19279">
        <v>44504</v>
      </c>
      <c r="B19279" t="s">
        <v>0</v>
      </c>
      <c r="C19279" t="s">
        <v>0</v>
      </c>
    </row>
    <row r="19280" spans="1:3" x14ac:dyDescent="0.25">
      <c r="A19280">
        <v>41352</v>
      </c>
      <c r="B19280" t="s">
        <v>0</v>
      </c>
      <c r="C19280" t="s">
        <v>0</v>
      </c>
    </row>
    <row r="19281" spans="1:3" x14ac:dyDescent="0.25">
      <c r="A19281">
        <v>242498</v>
      </c>
      <c r="B19281" t="s">
        <v>0</v>
      </c>
      <c r="C19281" t="s">
        <v>0</v>
      </c>
    </row>
    <row r="19282" spans="1:3" x14ac:dyDescent="0.25">
      <c r="A19282">
        <v>74305</v>
      </c>
      <c r="B19282" t="s">
        <v>0</v>
      </c>
      <c r="C19282" t="s">
        <v>0</v>
      </c>
    </row>
    <row r="19283" spans="1:3" x14ac:dyDescent="0.25">
      <c r="A19283">
        <v>495448</v>
      </c>
      <c r="B19283" t="s">
        <v>0</v>
      </c>
      <c r="C19283" t="s">
        <v>0</v>
      </c>
    </row>
    <row r="19284" spans="1:3" x14ac:dyDescent="0.25">
      <c r="A19284">
        <v>22877</v>
      </c>
      <c r="B19284" t="s">
        <v>0</v>
      </c>
      <c r="C19284" t="s">
        <v>0</v>
      </c>
    </row>
    <row r="19285" spans="1:3" x14ac:dyDescent="0.25">
      <c r="A19285">
        <v>4375</v>
      </c>
      <c r="B19285">
        <v>4375</v>
      </c>
      <c r="C19285">
        <v>32587</v>
      </c>
    </row>
    <row r="19286" spans="1:3" x14ac:dyDescent="0.25">
      <c r="A19286">
        <v>671169</v>
      </c>
      <c r="B19286" t="s">
        <v>0</v>
      </c>
      <c r="C19286" t="s">
        <v>0</v>
      </c>
    </row>
    <row r="19287" spans="1:3" x14ac:dyDescent="0.25">
      <c r="A19287">
        <v>994469</v>
      </c>
      <c r="B19287" t="s">
        <v>0</v>
      </c>
      <c r="C19287" t="s">
        <v>0</v>
      </c>
    </row>
    <row r="19288" spans="1:3" x14ac:dyDescent="0.25">
      <c r="A19288">
        <v>368489</v>
      </c>
      <c r="B19288" t="s">
        <v>0</v>
      </c>
      <c r="C19288" t="s">
        <v>0</v>
      </c>
    </row>
    <row r="19289" spans="1:3" x14ac:dyDescent="0.25">
      <c r="A19289">
        <v>130080</v>
      </c>
      <c r="B19289" t="s">
        <v>0</v>
      </c>
      <c r="C19289" t="s">
        <v>0</v>
      </c>
    </row>
    <row r="19290" spans="1:3" x14ac:dyDescent="0.25">
      <c r="A19290">
        <v>329060</v>
      </c>
      <c r="B19290" t="s">
        <v>0</v>
      </c>
      <c r="C19290" t="s">
        <v>0</v>
      </c>
    </row>
    <row r="19291" spans="1:3" x14ac:dyDescent="0.25">
      <c r="A19291">
        <v>288840</v>
      </c>
      <c r="B19291" t="s">
        <v>0</v>
      </c>
      <c r="C19291" t="s">
        <v>0</v>
      </c>
    </row>
    <row r="19292" spans="1:3" x14ac:dyDescent="0.25">
      <c r="A19292">
        <v>22526</v>
      </c>
      <c r="B19292" t="s">
        <v>0</v>
      </c>
      <c r="C19292" t="s">
        <v>0</v>
      </c>
    </row>
    <row r="19293" spans="1:3" x14ac:dyDescent="0.25">
      <c r="A19293">
        <v>722473</v>
      </c>
      <c r="B19293" t="s">
        <v>0</v>
      </c>
      <c r="C19293" t="s">
        <v>0</v>
      </c>
    </row>
    <row r="19294" spans="1:3" x14ac:dyDescent="0.25">
      <c r="A19294">
        <v>618122</v>
      </c>
      <c r="B19294" t="s">
        <v>0</v>
      </c>
      <c r="C19294" t="s">
        <v>0</v>
      </c>
    </row>
    <row r="19295" spans="1:3" x14ac:dyDescent="0.25">
      <c r="A19295">
        <v>917629</v>
      </c>
      <c r="B19295" t="s">
        <v>0</v>
      </c>
      <c r="C19295" t="s">
        <v>0</v>
      </c>
    </row>
    <row r="19296" spans="1:3" x14ac:dyDescent="0.25">
      <c r="A19296">
        <v>632162</v>
      </c>
      <c r="B19296" t="s">
        <v>0</v>
      </c>
      <c r="C19296" t="s">
        <v>0</v>
      </c>
    </row>
    <row r="19297" spans="1:3" x14ac:dyDescent="0.25">
      <c r="A19297">
        <v>99311</v>
      </c>
      <c r="B19297" t="s">
        <v>0</v>
      </c>
      <c r="C19297" t="s">
        <v>0</v>
      </c>
    </row>
    <row r="19298" spans="1:3" x14ac:dyDescent="0.25">
      <c r="A19298">
        <v>265274</v>
      </c>
      <c r="B19298" t="s">
        <v>0</v>
      </c>
      <c r="C19298" t="s">
        <v>0</v>
      </c>
    </row>
    <row r="19299" spans="1:3" x14ac:dyDescent="0.25">
      <c r="A19299">
        <v>345467</v>
      </c>
      <c r="B19299" t="s">
        <v>0</v>
      </c>
      <c r="C19299" t="s">
        <v>0</v>
      </c>
    </row>
    <row r="19300" spans="1:3" x14ac:dyDescent="0.25">
      <c r="A19300">
        <v>152934</v>
      </c>
      <c r="B19300" t="s">
        <v>0</v>
      </c>
      <c r="C19300" t="s">
        <v>0</v>
      </c>
    </row>
    <row r="19301" spans="1:3" x14ac:dyDescent="0.25">
      <c r="A19301">
        <v>659900</v>
      </c>
      <c r="B19301" t="s">
        <v>0</v>
      </c>
      <c r="C19301" t="s">
        <v>0</v>
      </c>
    </row>
    <row r="19302" spans="1:3" x14ac:dyDescent="0.25">
      <c r="A19302">
        <v>1081852</v>
      </c>
      <c r="B19302" t="s">
        <v>0</v>
      </c>
      <c r="C19302" t="s">
        <v>0</v>
      </c>
    </row>
    <row r="19303" spans="1:3" x14ac:dyDescent="0.25">
      <c r="A19303">
        <v>260991</v>
      </c>
      <c r="B19303" t="s">
        <v>0</v>
      </c>
      <c r="C19303" t="s">
        <v>0</v>
      </c>
    </row>
    <row r="19304" spans="1:3" x14ac:dyDescent="0.25">
      <c r="A19304">
        <v>301128</v>
      </c>
      <c r="B19304" t="s">
        <v>0</v>
      </c>
      <c r="C19304" t="s">
        <v>0</v>
      </c>
    </row>
    <row r="19305" spans="1:3" x14ac:dyDescent="0.25">
      <c r="A19305">
        <v>533512</v>
      </c>
      <c r="B19305" t="s">
        <v>0</v>
      </c>
      <c r="C19305" t="s">
        <v>0</v>
      </c>
    </row>
    <row r="19306" spans="1:3" x14ac:dyDescent="0.25">
      <c r="A19306">
        <v>697523</v>
      </c>
      <c r="B19306" t="s">
        <v>0</v>
      </c>
      <c r="C19306" t="s">
        <v>0</v>
      </c>
    </row>
    <row r="19307" spans="1:3" x14ac:dyDescent="0.25">
      <c r="A19307">
        <v>873410</v>
      </c>
      <c r="B19307" t="s">
        <v>0</v>
      </c>
      <c r="C19307" t="s">
        <v>0</v>
      </c>
    </row>
    <row r="19308" spans="1:3" x14ac:dyDescent="0.25">
      <c r="A19308">
        <v>591027</v>
      </c>
      <c r="B19308" t="s">
        <v>0</v>
      </c>
      <c r="C19308" t="s">
        <v>0</v>
      </c>
    </row>
    <row r="19309" spans="1:3" x14ac:dyDescent="0.25">
      <c r="A19309">
        <v>254870</v>
      </c>
      <c r="B19309" t="s">
        <v>0</v>
      </c>
      <c r="C19309" t="s">
        <v>0</v>
      </c>
    </row>
    <row r="19310" spans="1:3" x14ac:dyDescent="0.25">
      <c r="A19310">
        <v>673139</v>
      </c>
      <c r="B19310" t="s">
        <v>0</v>
      </c>
      <c r="C19310" t="s">
        <v>0</v>
      </c>
    </row>
    <row r="19311" spans="1:3" x14ac:dyDescent="0.25">
      <c r="A19311">
        <v>371559</v>
      </c>
      <c r="B19311" t="s">
        <v>0</v>
      </c>
      <c r="C19311" t="s">
        <v>0</v>
      </c>
    </row>
    <row r="19312" spans="1:3" x14ac:dyDescent="0.25">
      <c r="A19312">
        <v>323360</v>
      </c>
      <c r="B19312" t="s">
        <v>0</v>
      </c>
      <c r="C19312" t="s">
        <v>0</v>
      </c>
    </row>
    <row r="19313" spans="1:3" x14ac:dyDescent="0.25">
      <c r="A19313">
        <v>129487</v>
      </c>
      <c r="B19313" t="s">
        <v>0</v>
      </c>
      <c r="C19313" t="s">
        <v>0</v>
      </c>
    </row>
    <row r="19314" spans="1:3" x14ac:dyDescent="0.25">
      <c r="A19314">
        <v>51036</v>
      </c>
      <c r="B19314" t="s">
        <v>0</v>
      </c>
      <c r="C19314" t="s">
        <v>0</v>
      </c>
    </row>
    <row r="19315" spans="1:3" x14ac:dyDescent="0.25">
      <c r="A19315">
        <v>4544</v>
      </c>
      <c r="B19315">
        <v>3998</v>
      </c>
      <c r="C19315">
        <v>32587</v>
      </c>
    </row>
    <row r="19316" spans="1:3" x14ac:dyDescent="0.25">
      <c r="A19316">
        <v>21743</v>
      </c>
      <c r="B19316" t="s">
        <v>0</v>
      </c>
      <c r="C19316" t="s">
        <v>0</v>
      </c>
    </row>
    <row r="19317" spans="1:3" x14ac:dyDescent="0.25">
      <c r="A19317">
        <v>458810</v>
      </c>
      <c r="B19317" t="s">
        <v>0</v>
      </c>
      <c r="C19317" t="s">
        <v>0</v>
      </c>
    </row>
    <row r="19318" spans="1:3" x14ac:dyDescent="0.25">
      <c r="A19318">
        <v>434903</v>
      </c>
      <c r="B19318" t="s">
        <v>0</v>
      </c>
      <c r="C19318" t="s">
        <v>0</v>
      </c>
    </row>
    <row r="19319" spans="1:3" x14ac:dyDescent="0.25">
      <c r="A19319">
        <v>142544</v>
      </c>
      <c r="B19319" t="s">
        <v>0</v>
      </c>
      <c r="C19319" t="s">
        <v>0</v>
      </c>
    </row>
    <row r="19320" spans="1:3" x14ac:dyDescent="0.25">
      <c r="A19320">
        <v>65526</v>
      </c>
      <c r="B19320" t="s">
        <v>0</v>
      </c>
      <c r="C19320" t="s">
        <v>0</v>
      </c>
    </row>
    <row r="19321" spans="1:3" x14ac:dyDescent="0.25">
      <c r="A19321">
        <v>199875</v>
      </c>
      <c r="B19321" t="s">
        <v>0</v>
      </c>
      <c r="C19321" t="s">
        <v>0</v>
      </c>
    </row>
    <row r="19322" spans="1:3" x14ac:dyDescent="0.25">
      <c r="A19322">
        <v>19279</v>
      </c>
      <c r="B19322" t="s">
        <v>0</v>
      </c>
      <c r="C19322" t="s">
        <v>0</v>
      </c>
    </row>
    <row r="19323" spans="1:3" x14ac:dyDescent="0.25">
      <c r="A19323">
        <v>1000916</v>
      </c>
      <c r="B19323" t="s">
        <v>0</v>
      </c>
      <c r="C19323" t="s">
        <v>0</v>
      </c>
    </row>
    <row r="19324" spans="1:3" x14ac:dyDescent="0.25">
      <c r="A19324">
        <v>74793</v>
      </c>
      <c r="B19324" t="s">
        <v>0</v>
      </c>
      <c r="C19324" t="s">
        <v>0</v>
      </c>
    </row>
    <row r="19325" spans="1:3" x14ac:dyDescent="0.25">
      <c r="A19325">
        <v>625687</v>
      </c>
      <c r="B19325" t="s">
        <v>0</v>
      </c>
      <c r="C19325" t="s">
        <v>0</v>
      </c>
    </row>
    <row r="19326" spans="1:3" x14ac:dyDescent="0.25">
      <c r="A19326">
        <v>18814</v>
      </c>
      <c r="B19326" t="s">
        <v>0</v>
      </c>
      <c r="C19326" t="s">
        <v>0</v>
      </c>
    </row>
    <row r="19327" spans="1:3" x14ac:dyDescent="0.25">
      <c r="A19327">
        <v>343415</v>
      </c>
      <c r="B19327" t="s">
        <v>0</v>
      </c>
      <c r="C19327" t="s">
        <v>0</v>
      </c>
    </row>
    <row r="19328" spans="1:3" x14ac:dyDescent="0.25">
      <c r="A19328">
        <v>318327</v>
      </c>
      <c r="B19328" t="s">
        <v>0</v>
      </c>
      <c r="C19328" t="s">
        <v>0</v>
      </c>
    </row>
    <row r="19329" spans="1:3" x14ac:dyDescent="0.25">
      <c r="A19329">
        <v>883563</v>
      </c>
      <c r="B19329" t="s">
        <v>0</v>
      </c>
      <c r="C19329" t="s">
        <v>0</v>
      </c>
    </row>
    <row r="19330" spans="1:3" x14ac:dyDescent="0.25">
      <c r="A19330">
        <v>189781</v>
      </c>
      <c r="B19330" t="s">
        <v>0</v>
      </c>
      <c r="C19330" t="s">
        <v>0</v>
      </c>
    </row>
    <row r="19331" spans="1:3" x14ac:dyDescent="0.25">
      <c r="A19331">
        <v>17818</v>
      </c>
      <c r="B19331" t="s">
        <v>0</v>
      </c>
      <c r="C19331" t="s">
        <v>0</v>
      </c>
    </row>
    <row r="19332" spans="1:3" x14ac:dyDescent="0.25">
      <c r="A19332">
        <v>569650</v>
      </c>
      <c r="B19332" t="s">
        <v>0</v>
      </c>
      <c r="C19332" t="s">
        <v>0</v>
      </c>
    </row>
    <row r="19333" spans="1:3" x14ac:dyDescent="0.25">
      <c r="A19333">
        <v>70124</v>
      </c>
      <c r="B19333" t="s">
        <v>0</v>
      </c>
      <c r="C19333" t="s">
        <v>0</v>
      </c>
    </row>
    <row r="19334" spans="1:3" x14ac:dyDescent="0.25">
      <c r="A19334">
        <v>224499</v>
      </c>
      <c r="B19334" t="s">
        <v>0</v>
      </c>
      <c r="C19334" t="s">
        <v>0</v>
      </c>
    </row>
    <row r="19335" spans="1:3" x14ac:dyDescent="0.25">
      <c r="A19335">
        <v>909613</v>
      </c>
      <c r="B19335" t="s">
        <v>0</v>
      </c>
      <c r="C19335" t="s">
        <v>0</v>
      </c>
    </row>
    <row r="19336" spans="1:3" x14ac:dyDescent="0.25">
      <c r="A19336">
        <v>180278</v>
      </c>
      <c r="B19336" t="s">
        <v>0</v>
      </c>
      <c r="C19336" t="s">
        <v>0</v>
      </c>
    </row>
    <row r="19337" spans="1:3" x14ac:dyDescent="0.25">
      <c r="A19337">
        <v>65201</v>
      </c>
      <c r="B19337" t="s">
        <v>0</v>
      </c>
      <c r="C19337" t="s">
        <v>0</v>
      </c>
    </row>
    <row r="19338" spans="1:3" x14ac:dyDescent="0.25">
      <c r="A19338">
        <v>4373</v>
      </c>
      <c r="B19338">
        <v>1786112</v>
      </c>
      <c r="C19338">
        <v>32587</v>
      </c>
    </row>
    <row r="19339" spans="1:3" x14ac:dyDescent="0.25">
      <c r="A19339">
        <v>787021</v>
      </c>
      <c r="B19339" t="s">
        <v>0</v>
      </c>
      <c r="C19339" t="s">
        <v>0</v>
      </c>
    </row>
    <row r="19340" spans="1:3" x14ac:dyDescent="0.25">
      <c r="A19340">
        <v>18891</v>
      </c>
      <c r="B19340" t="s">
        <v>0</v>
      </c>
      <c r="C19340" t="s">
        <v>0</v>
      </c>
    </row>
    <row r="19341" spans="1:3" x14ac:dyDescent="0.25">
      <c r="A19341">
        <v>4828</v>
      </c>
      <c r="B19341">
        <v>4828</v>
      </c>
      <c r="C19341">
        <v>33105</v>
      </c>
    </row>
    <row r="19342" spans="1:3" x14ac:dyDescent="0.25">
      <c r="A19342">
        <v>81665</v>
      </c>
      <c r="B19342" t="s">
        <v>0</v>
      </c>
      <c r="C19342" t="s">
        <v>0</v>
      </c>
    </row>
    <row r="19343" spans="1:3" x14ac:dyDescent="0.25">
      <c r="A19343">
        <v>27875</v>
      </c>
      <c r="B19343" t="s">
        <v>0</v>
      </c>
      <c r="C19343" t="s">
        <v>0</v>
      </c>
    </row>
    <row r="19344" spans="1:3" x14ac:dyDescent="0.25">
      <c r="A19344">
        <v>181450</v>
      </c>
      <c r="B19344" t="s">
        <v>0</v>
      </c>
      <c r="C19344" t="s">
        <v>0</v>
      </c>
    </row>
    <row r="19345" spans="1:3" x14ac:dyDescent="0.25">
      <c r="A19345">
        <v>203379</v>
      </c>
      <c r="B19345" t="s">
        <v>0</v>
      </c>
      <c r="C19345" t="s">
        <v>0</v>
      </c>
    </row>
    <row r="19346" spans="1:3" x14ac:dyDescent="0.25">
      <c r="A19346">
        <v>604009</v>
      </c>
      <c r="B19346" t="s">
        <v>0</v>
      </c>
      <c r="C19346" t="s">
        <v>0</v>
      </c>
    </row>
    <row r="19347" spans="1:3" x14ac:dyDescent="0.25">
      <c r="A19347">
        <v>11472</v>
      </c>
      <c r="B19347" t="s">
        <v>0</v>
      </c>
      <c r="C19347" t="s">
        <v>0</v>
      </c>
    </row>
    <row r="19348" spans="1:3" x14ac:dyDescent="0.25">
      <c r="A19348">
        <v>928651</v>
      </c>
      <c r="B19348" t="s">
        <v>0</v>
      </c>
      <c r="C19348" t="s">
        <v>0</v>
      </c>
    </row>
    <row r="19349" spans="1:3" x14ac:dyDescent="0.25">
      <c r="A19349">
        <v>918531</v>
      </c>
      <c r="B19349" t="s">
        <v>0</v>
      </c>
      <c r="C19349" t="s">
        <v>0</v>
      </c>
    </row>
    <row r="19350" spans="1:3" x14ac:dyDescent="0.25">
      <c r="A19350">
        <v>40381</v>
      </c>
      <c r="B19350" t="s">
        <v>0</v>
      </c>
      <c r="C19350" t="s">
        <v>0</v>
      </c>
    </row>
    <row r="19351" spans="1:3" x14ac:dyDescent="0.25">
      <c r="A19351">
        <v>162537</v>
      </c>
      <c r="B19351" t="s">
        <v>0</v>
      </c>
      <c r="C19351" t="s">
        <v>0</v>
      </c>
    </row>
    <row r="19352" spans="1:3" x14ac:dyDescent="0.25">
      <c r="A19352">
        <v>742334</v>
      </c>
      <c r="B19352" t="s">
        <v>0</v>
      </c>
      <c r="C19352" t="s">
        <v>0</v>
      </c>
    </row>
    <row r="19353" spans="1:3" x14ac:dyDescent="0.25">
      <c r="A19353">
        <v>629804</v>
      </c>
      <c r="B19353" t="s">
        <v>0</v>
      </c>
      <c r="C19353" t="s">
        <v>0</v>
      </c>
    </row>
    <row r="19354" spans="1:3" x14ac:dyDescent="0.25">
      <c r="A19354">
        <v>949840</v>
      </c>
      <c r="B19354" t="s">
        <v>0</v>
      </c>
      <c r="C19354" t="s">
        <v>0</v>
      </c>
    </row>
    <row r="19355" spans="1:3" x14ac:dyDescent="0.25">
      <c r="A19355">
        <v>342425</v>
      </c>
      <c r="B19355" t="s">
        <v>0</v>
      </c>
      <c r="C19355" t="s">
        <v>0</v>
      </c>
    </row>
    <row r="19356" spans="1:3" x14ac:dyDescent="0.25">
      <c r="A19356">
        <v>738375</v>
      </c>
      <c r="B19356" t="s">
        <v>0</v>
      </c>
      <c r="C19356" t="s">
        <v>0</v>
      </c>
    </row>
    <row r="19357" spans="1:3" x14ac:dyDescent="0.25">
      <c r="A19357">
        <v>201341</v>
      </c>
      <c r="B19357" t="s">
        <v>0</v>
      </c>
      <c r="C19357" t="s">
        <v>0</v>
      </c>
    </row>
    <row r="19358" spans="1:3" x14ac:dyDescent="0.25">
      <c r="A19358">
        <v>650364</v>
      </c>
      <c r="B19358" t="s">
        <v>0</v>
      </c>
      <c r="C19358" t="s">
        <v>0</v>
      </c>
    </row>
    <row r="19359" spans="1:3" x14ac:dyDescent="0.25">
      <c r="A19359">
        <v>79052</v>
      </c>
      <c r="B19359" t="s">
        <v>0</v>
      </c>
      <c r="C19359" t="s">
        <v>0</v>
      </c>
    </row>
    <row r="19360" spans="1:3" x14ac:dyDescent="0.25">
      <c r="A19360">
        <v>229578</v>
      </c>
      <c r="B19360" t="s">
        <v>0</v>
      </c>
      <c r="C19360" t="s">
        <v>0</v>
      </c>
    </row>
    <row r="19361" spans="1:3" x14ac:dyDescent="0.25">
      <c r="A19361">
        <v>186959</v>
      </c>
      <c r="B19361" t="s">
        <v>0</v>
      </c>
      <c r="C19361" t="s">
        <v>0</v>
      </c>
    </row>
    <row r="19362" spans="1:3" x14ac:dyDescent="0.25">
      <c r="A19362">
        <v>4834</v>
      </c>
      <c r="B19362">
        <v>4834</v>
      </c>
      <c r="C19362">
        <v>33144</v>
      </c>
    </row>
    <row r="19363" spans="1:3" x14ac:dyDescent="0.25">
      <c r="A19363">
        <v>4099</v>
      </c>
      <c r="B19363">
        <v>4099</v>
      </c>
      <c r="C19363">
        <v>33394</v>
      </c>
    </row>
    <row r="19364" spans="1:3" x14ac:dyDescent="0.25">
      <c r="A19364">
        <v>257811</v>
      </c>
      <c r="B19364" t="s">
        <v>0</v>
      </c>
      <c r="C19364" t="s">
        <v>0</v>
      </c>
    </row>
    <row r="19365" spans="1:3" x14ac:dyDescent="0.25">
      <c r="A19365">
        <v>424645</v>
      </c>
      <c r="B19365" t="s">
        <v>0</v>
      </c>
      <c r="C19365" t="s">
        <v>0</v>
      </c>
    </row>
    <row r="19366" spans="1:3" x14ac:dyDescent="0.25">
      <c r="A19366">
        <v>79300</v>
      </c>
      <c r="B19366" t="s">
        <v>0</v>
      </c>
      <c r="C19366" t="s">
        <v>0</v>
      </c>
    </row>
    <row r="19367" spans="1:3" x14ac:dyDescent="0.25">
      <c r="A19367">
        <v>620995</v>
      </c>
      <c r="B19367" t="s">
        <v>0</v>
      </c>
      <c r="C19367" t="s">
        <v>0</v>
      </c>
    </row>
    <row r="19368" spans="1:3" x14ac:dyDescent="0.25">
      <c r="A19368">
        <v>217273</v>
      </c>
      <c r="B19368" t="s">
        <v>0</v>
      </c>
      <c r="C19368" t="s">
        <v>0</v>
      </c>
    </row>
    <row r="19369" spans="1:3" x14ac:dyDescent="0.25">
      <c r="A19369">
        <v>310870</v>
      </c>
      <c r="B19369" t="s">
        <v>0</v>
      </c>
      <c r="C19369" t="s">
        <v>0</v>
      </c>
    </row>
    <row r="19370" spans="1:3" x14ac:dyDescent="0.25">
      <c r="A19370">
        <v>487046</v>
      </c>
      <c r="B19370" t="s">
        <v>0</v>
      </c>
      <c r="C19370" t="s">
        <v>0</v>
      </c>
    </row>
    <row r="19371" spans="1:3" x14ac:dyDescent="0.25">
      <c r="A19371">
        <v>490157</v>
      </c>
      <c r="B19371" t="s">
        <v>0</v>
      </c>
      <c r="C19371" t="s">
        <v>0</v>
      </c>
    </row>
    <row r="19372" spans="1:3" x14ac:dyDescent="0.25">
      <c r="A19372">
        <v>4101</v>
      </c>
      <c r="B19372">
        <v>4101</v>
      </c>
      <c r="C19372">
        <v>33394</v>
      </c>
    </row>
    <row r="19373" spans="1:3" x14ac:dyDescent="0.25">
      <c r="A19373">
        <v>104174</v>
      </c>
      <c r="B19373" t="s">
        <v>0</v>
      </c>
      <c r="C19373" t="s">
        <v>0</v>
      </c>
    </row>
    <row r="19374" spans="1:3" x14ac:dyDescent="0.25">
      <c r="A19374">
        <v>129170</v>
      </c>
      <c r="B19374" t="s">
        <v>0</v>
      </c>
      <c r="C19374" t="s">
        <v>0</v>
      </c>
    </row>
    <row r="19375" spans="1:3" x14ac:dyDescent="0.25">
      <c r="A19375">
        <v>1057601</v>
      </c>
      <c r="B19375" t="s">
        <v>0</v>
      </c>
      <c r="C19375" t="s">
        <v>0</v>
      </c>
    </row>
    <row r="19376" spans="1:3" x14ac:dyDescent="0.25">
      <c r="A19376">
        <v>162598</v>
      </c>
      <c r="B19376" t="s">
        <v>0</v>
      </c>
      <c r="C19376" t="s">
        <v>0</v>
      </c>
    </row>
    <row r="19377" spans="1:3" x14ac:dyDescent="0.25">
      <c r="A19377">
        <v>77135</v>
      </c>
      <c r="B19377" t="s">
        <v>0</v>
      </c>
      <c r="C19377" t="s">
        <v>0</v>
      </c>
    </row>
    <row r="19378" spans="1:3" x14ac:dyDescent="0.25">
      <c r="A19378">
        <v>359551</v>
      </c>
      <c r="B19378" t="s">
        <v>0</v>
      </c>
      <c r="C19378" t="s">
        <v>0</v>
      </c>
    </row>
    <row r="19379" spans="1:3" x14ac:dyDescent="0.25">
      <c r="A19379">
        <v>421397</v>
      </c>
      <c r="B19379" t="s">
        <v>0</v>
      </c>
      <c r="C19379" t="s">
        <v>0</v>
      </c>
    </row>
    <row r="19380" spans="1:3" x14ac:dyDescent="0.25">
      <c r="A19380">
        <v>263947</v>
      </c>
      <c r="B19380" t="s">
        <v>0</v>
      </c>
      <c r="C19380" t="s">
        <v>0</v>
      </c>
    </row>
    <row r="19381" spans="1:3" x14ac:dyDescent="0.25">
      <c r="A19381">
        <v>424395</v>
      </c>
      <c r="B19381" t="s">
        <v>0</v>
      </c>
      <c r="C19381" t="s">
        <v>0</v>
      </c>
    </row>
    <row r="19382" spans="1:3" x14ac:dyDescent="0.25">
      <c r="A19382">
        <v>850622</v>
      </c>
      <c r="B19382" t="s">
        <v>0</v>
      </c>
      <c r="C19382" t="s">
        <v>0</v>
      </c>
    </row>
    <row r="19383" spans="1:3" x14ac:dyDescent="0.25">
      <c r="A19383">
        <v>473196</v>
      </c>
      <c r="B19383" t="s">
        <v>0</v>
      </c>
      <c r="C19383" t="s">
        <v>0</v>
      </c>
    </row>
    <row r="19384" spans="1:3" x14ac:dyDescent="0.25">
      <c r="A19384">
        <v>4100</v>
      </c>
      <c r="B19384">
        <v>4100</v>
      </c>
      <c r="C19384">
        <v>33394</v>
      </c>
    </row>
    <row r="19385" spans="1:3" x14ac:dyDescent="0.25">
      <c r="A19385">
        <v>342981</v>
      </c>
      <c r="B19385" t="s">
        <v>0</v>
      </c>
      <c r="C19385" t="s">
        <v>0</v>
      </c>
    </row>
    <row r="19386" spans="1:3" x14ac:dyDescent="0.25">
      <c r="A19386">
        <v>6937</v>
      </c>
      <c r="B19386" t="s">
        <v>0</v>
      </c>
      <c r="C19386" t="s">
        <v>0</v>
      </c>
    </row>
    <row r="19387" spans="1:3" x14ac:dyDescent="0.25">
      <c r="A19387">
        <v>342923</v>
      </c>
      <c r="B19387" t="s">
        <v>0</v>
      </c>
      <c r="C19387" t="s">
        <v>0</v>
      </c>
    </row>
    <row r="19388" spans="1:3" x14ac:dyDescent="0.25">
      <c r="A19388">
        <v>317959</v>
      </c>
      <c r="B19388" t="s">
        <v>0</v>
      </c>
      <c r="C19388" t="s">
        <v>0</v>
      </c>
    </row>
    <row r="19389" spans="1:3" x14ac:dyDescent="0.25">
      <c r="A19389">
        <v>638888</v>
      </c>
      <c r="B19389" t="s">
        <v>0</v>
      </c>
      <c r="C19389" t="s">
        <v>0</v>
      </c>
    </row>
    <row r="19390" spans="1:3" x14ac:dyDescent="0.25">
      <c r="A19390">
        <v>50707</v>
      </c>
      <c r="B19390" t="s">
        <v>0</v>
      </c>
      <c r="C19390" t="s">
        <v>0</v>
      </c>
    </row>
    <row r="19391" spans="1:3" x14ac:dyDescent="0.25">
      <c r="A19391">
        <v>107073</v>
      </c>
      <c r="B19391" t="s">
        <v>0</v>
      </c>
      <c r="C19391" t="s">
        <v>0</v>
      </c>
    </row>
    <row r="19392" spans="1:3" x14ac:dyDescent="0.25">
      <c r="A19392">
        <v>423109</v>
      </c>
      <c r="B19392" t="s">
        <v>0</v>
      </c>
      <c r="C19392" t="s">
        <v>0</v>
      </c>
    </row>
    <row r="19393" spans="1:3" x14ac:dyDescent="0.25">
      <c r="A19393">
        <v>190084</v>
      </c>
      <c r="B19393" t="s">
        <v>0</v>
      </c>
      <c r="C19393" t="s">
        <v>0</v>
      </c>
    </row>
    <row r="19394" spans="1:3" x14ac:dyDescent="0.25">
      <c r="A19394">
        <v>18956</v>
      </c>
      <c r="B19394" t="s">
        <v>0</v>
      </c>
      <c r="C19394" t="s">
        <v>0</v>
      </c>
    </row>
    <row r="19395" spans="1:3" x14ac:dyDescent="0.25">
      <c r="A19395">
        <v>722685</v>
      </c>
      <c r="B19395" t="s">
        <v>0</v>
      </c>
      <c r="C19395" t="s">
        <v>0</v>
      </c>
    </row>
    <row r="19396" spans="1:3" x14ac:dyDescent="0.25">
      <c r="A19396">
        <v>859765</v>
      </c>
      <c r="B19396" t="s">
        <v>0</v>
      </c>
      <c r="C19396" t="s">
        <v>0</v>
      </c>
    </row>
    <row r="19397" spans="1:3" x14ac:dyDescent="0.25">
      <c r="A19397">
        <v>105808</v>
      </c>
      <c r="B19397" t="s">
        <v>0</v>
      </c>
      <c r="C19397" t="s">
        <v>0</v>
      </c>
    </row>
    <row r="19398" spans="1:3" x14ac:dyDescent="0.25">
      <c r="A19398">
        <v>664303</v>
      </c>
      <c r="B19398" t="s">
        <v>0</v>
      </c>
      <c r="C19398" t="s">
        <v>0</v>
      </c>
    </row>
    <row r="19399" spans="1:3" x14ac:dyDescent="0.25">
      <c r="A19399">
        <v>3848</v>
      </c>
      <c r="B19399">
        <v>3848</v>
      </c>
      <c r="C19399">
        <v>33643</v>
      </c>
    </row>
    <row r="19400" spans="1:3" x14ac:dyDescent="0.25">
      <c r="A19400">
        <v>51177</v>
      </c>
      <c r="B19400" t="s">
        <v>0</v>
      </c>
      <c r="C19400" t="s">
        <v>0</v>
      </c>
    </row>
    <row r="19401" spans="1:3" x14ac:dyDescent="0.25">
      <c r="A19401">
        <v>354476</v>
      </c>
      <c r="B19401" t="s">
        <v>0</v>
      </c>
      <c r="C19401" t="s">
        <v>0</v>
      </c>
    </row>
    <row r="19402" spans="1:3" x14ac:dyDescent="0.25">
      <c r="A19402">
        <v>596556</v>
      </c>
      <c r="B19402" t="s">
        <v>0</v>
      </c>
      <c r="C19402" t="s">
        <v>0</v>
      </c>
    </row>
    <row r="19403" spans="1:3" x14ac:dyDescent="0.25">
      <c r="A19403">
        <v>182678</v>
      </c>
      <c r="B19403" t="s">
        <v>0</v>
      </c>
      <c r="C19403" t="s">
        <v>0</v>
      </c>
    </row>
    <row r="19404" spans="1:3" x14ac:dyDescent="0.25">
      <c r="A19404">
        <v>502811</v>
      </c>
      <c r="B19404" t="s">
        <v>0</v>
      </c>
      <c r="C19404" t="s">
        <v>0</v>
      </c>
    </row>
    <row r="19405" spans="1:3" x14ac:dyDescent="0.25">
      <c r="A19405">
        <v>45418</v>
      </c>
      <c r="B19405" t="s">
        <v>0</v>
      </c>
      <c r="C19405" t="s">
        <v>0</v>
      </c>
    </row>
    <row r="19406" spans="1:3" x14ac:dyDescent="0.25">
      <c r="A19406">
        <v>4933</v>
      </c>
      <c r="B19406">
        <v>4933</v>
      </c>
      <c r="C19406">
        <v>33656</v>
      </c>
    </row>
    <row r="19407" spans="1:3" x14ac:dyDescent="0.25">
      <c r="A19407">
        <v>342192</v>
      </c>
      <c r="B19407" t="s">
        <v>0</v>
      </c>
      <c r="C19407" t="s">
        <v>0</v>
      </c>
    </row>
    <row r="19408" spans="1:3" x14ac:dyDescent="0.25">
      <c r="A19408">
        <v>213440</v>
      </c>
      <c r="B19408" t="s">
        <v>0</v>
      </c>
      <c r="C19408" t="s">
        <v>0</v>
      </c>
    </row>
    <row r="19409" spans="1:3" x14ac:dyDescent="0.25">
      <c r="A19409">
        <v>1123978</v>
      </c>
      <c r="B19409" t="s">
        <v>0</v>
      </c>
      <c r="C19409" t="s">
        <v>0</v>
      </c>
    </row>
    <row r="19410" spans="1:3" x14ac:dyDescent="0.25">
      <c r="A19410">
        <v>5080</v>
      </c>
      <c r="B19410">
        <v>5080</v>
      </c>
      <c r="C19410">
        <v>34598</v>
      </c>
    </row>
    <row r="19411" spans="1:3" x14ac:dyDescent="0.25">
      <c r="A19411">
        <v>245512</v>
      </c>
      <c r="B19411" t="s">
        <v>0</v>
      </c>
      <c r="C19411" t="s">
        <v>0</v>
      </c>
    </row>
    <row r="19412" spans="1:3" x14ac:dyDescent="0.25">
      <c r="A19412">
        <v>750417</v>
      </c>
      <c r="B19412" t="s">
        <v>0</v>
      </c>
      <c r="C19412" t="s">
        <v>0</v>
      </c>
    </row>
    <row r="19413" spans="1:3" x14ac:dyDescent="0.25">
      <c r="A19413">
        <v>421197</v>
      </c>
      <c r="B19413" t="s">
        <v>0</v>
      </c>
      <c r="C19413" t="s">
        <v>0</v>
      </c>
    </row>
    <row r="19414" spans="1:3" x14ac:dyDescent="0.25">
      <c r="A19414">
        <v>200370</v>
      </c>
      <c r="B19414" t="s">
        <v>0</v>
      </c>
      <c r="C19414" t="s">
        <v>0</v>
      </c>
    </row>
    <row r="19415" spans="1:3" x14ac:dyDescent="0.25">
      <c r="A19415">
        <v>1059013</v>
      </c>
      <c r="B19415" t="s">
        <v>0</v>
      </c>
      <c r="C19415" t="s">
        <v>0</v>
      </c>
    </row>
    <row r="19416" spans="1:3" x14ac:dyDescent="0.25">
      <c r="A19416">
        <v>22648</v>
      </c>
      <c r="B19416" t="s">
        <v>0</v>
      </c>
      <c r="C19416" t="s">
        <v>0</v>
      </c>
    </row>
    <row r="19417" spans="1:3" x14ac:dyDescent="0.25">
      <c r="A19417">
        <v>79775</v>
      </c>
      <c r="B19417" t="s">
        <v>0</v>
      </c>
      <c r="C19417" t="s">
        <v>0</v>
      </c>
    </row>
    <row r="19418" spans="1:3" x14ac:dyDescent="0.25">
      <c r="A19418">
        <v>7578</v>
      </c>
      <c r="B19418" t="s">
        <v>0</v>
      </c>
      <c r="C19418" t="s">
        <v>0</v>
      </c>
    </row>
    <row r="19419" spans="1:3" x14ac:dyDescent="0.25">
      <c r="A19419">
        <v>121205</v>
      </c>
      <c r="B19419" t="s">
        <v>0</v>
      </c>
      <c r="C19419" t="s">
        <v>0</v>
      </c>
    </row>
    <row r="19420" spans="1:3" x14ac:dyDescent="0.25">
      <c r="A19420">
        <v>529977</v>
      </c>
      <c r="B19420" t="s">
        <v>0</v>
      </c>
      <c r="C19420" t="s">
        <v>0</v>
      </c>
    </row>
    <row r="19421" spans="1:3" x14ac:dyDescent="0.25">
      <c r="A19421">
        <v>76468</v>
      </c>
      <c r="B19421" t="s">
        <v>0</v>
      </c>
      <c r="C19421" t="s">
        <v>0</v>
      </c>
    </row>
    <row r="19422" spans="1:3" x14ac:dyDescent="0.25">
      <c r="A19422">
        <v>239140</v>
      </c>
      <c r="B19422" t="s">
        <v>0</v>
      </c>
      <c r="C19422" t="s">
        <v>0</v>
      </c>
    </row>
    <row r="19423" spans="1:3" x14ac:dyDescent="0.25">
      <c r="A19423">
        <v>51469</v>
      </c>
      <c r="B19423" t="s">
        <v>0</v>
      </c>
      <c r="C19423" t="s">
        <v>0</v>
      </c>
    </row>
    <row r="19424" spans="1:3" x14ac:dyDescent="0.25">
      <c r="A19424">
        <v>43879</v>
      </c>
      <c r="B19424" t="s">
        <v>0</v>
      </c>
      <c r="C19424" t="s">
        <v>0</v>
      </c>
    </row>
    <row r="19425" spans="1:3" x14ac:dyDescent="0.25">
      <c r="A19425">
        <v>9232</v>
      </c>
      <c r="B19425" t="s">
        <v>0</v>
      </c>
      <c r="C19425" t="s">
        <v>0</v>
      </c>
    </row>
    <row r="19426" spans="1:3" x14ac:dyDescent="0.25">
      <c r="A19426">
        <v>54681</v>
      </c>
      <c r="B19426" t="s">
        <v>0</v>
      </c>
      <c r="C19426" t="s">
        <v>0</v>
      </c>
    </row>
    <row r="19427" spans="1:3" x14ac:dyDescent="0.25">
      <c r="A19427">
        <v>840595</v>
      </c>
      <c r="B19427" t="s">
        <v>0</v>
      </c>
      <c r="C19427" t="s">
        <v>0</v>
      </c>
    </row>
    <row r="19428" spans="1:3" x14ac:dyDescent="0.25">
      <c r="A19428">
        <v>598652</v>
      </c>
      <c r="B19428" t="s">
        <v>0</v>
      </c>
      <c r="C19428" t="s">
        <v>0</v>
      </c>
    </row>
    <row r="19429" spans="1:3" x14ac:dyDescent="0.25">
      <c r="A19429">
        <v>60247</v>
      </c>
      <c r="B19429" t="s">
        <v>0</v>
      </c>
      <c r="C19429" t="s">
        <v>0</v>
      </c>
    </row>
    <row r="19430" spans="1:3" x14ac:dyDescent="0.25">
      <c r="A19430">
        <v>398794</v>
      </c>
      <c r="B19430" t="s">
        <v>0</v>
      </c>
      <c r="C19430" t="s">
        <v>0</v>
      </c>
    </row>
    <row r="19431" spans="1:3" x14ac:dyDescent="0.25">
      <c r="A19431">
        <v>941361</v>
      </c>
      <c r="B19431" t="s">
        <v>0</v>
      </c>
      <c r="C19431" t="s">
        <v>0</v>
      </c>
    </row>
    <row r="19432" spans="1:3" x14ac:dyDescent="0.25">
      <c r="A19432">
        <v>158951</v>
      </c>
      <c r="B19432" t="s">
        <v>0</v>
      </c>
      <c r="C19432" t="s">
        <v>0</v>
      </c>
    </row>
    <row r="19433" spans="1:3" x14ac:dyDescent="0.25">
      <c r="A19433">
        <v>134515</v>
      </c>
      <c r="B19433" t="s">
        <v>0</v>
      </c>
      <c r="C19433" t="s">
        <v>0</v>
      </c>
    </row>
    <row r="19434" spans="1:3" x14ac:dyDescent="0.25">
      <c r="A19434">
        <v>1051822</v>
      </c>
      <c r="B19434" t="s">
        <v>0</v>
      </c>
      <c r="C19434" t="s">
        <v>0</v>
      </c>
    </row>
    <row r="19435" spans="1:3" x14ac:dyDescent="0.25">
      <c r="A19435">
        <v>430324</v>
      </c>
      <c r="B19435" t="s">
        <v>0</v>
      </c>
      <c r="C19435" t="s">
        <v>0</v>
      </c>
    </row>
    <row r="19436" spans="1:3" x14ac:dyDescent="0.25">
      <c r="A19436">
        <v>65939</v>
      </c>
      <c r="B19436" t="s">
        <v>0</v>
      </c>
      <c r="C19436" t="s">
        <v>0</v>
      </c>
    </row>
    <row r="19437" spans="1:3" x14ac:dyDescent="0.25">
      <c r="A19437">
        <v>882600</v>
      </c>
      <c r="B19437" t="s">
        <v>0</v>
      </c>
      <c r="C19437" t="s">
        <v>0</v>
      </c>
    </row>
    <row r="19438" spans="1:3" x14ac:dyDescent="0.25">
      <c r="A19438">
        <v>1033978</v>
      </c>
      <c r="B19438" t="s">
        <v>0</v>
      </c>
      <c r="C19438" t="s">
        <v>0</v>
      </c>
    </row>
    <row r="19439" spans="1:3" x14ac:dyDescent="0.25">
      <c r="A19439">
        <v>181119</v>
      </c>
      <c r="B19439" t="s">
        <v>0</v>
      </c>
      <c r="C19439" t="s">
        <v>0</v>
      </c>
    </row>
    <row r="19440" spans="1:3" x14ac:dyDescent="0.25">
      <c r="A19440">
        <v>137040</v>
      </c>
      <c r="B19440" t="s">
        <v>0</v>
      </c>
      <c r="C19440" t="s">
        <v>0</v>
      </c>
    </row>
    <row r="19441" spans="1:3" x14ac:dyDescent="0.25">
      <c r="A19441">
        <v>272405</v>
      </c>
      <c r="B19441" t="s">
        <v>0</v>
      </c>
      <c r="C19441" t="s">
        <v>0</v>
      </c>
    </row>
    <row r="19442" spans="1:3" x14ac:dyDescent="0.25">
      <c r="A19442">
        <v>672673</v>
      </c>
      <c r="B19442" t="s">
        <v>0</v>
      </c>
      <c r="C19442" t="s">
        <v>0</v>
      </c>
    </row>
    <row r="19443" spans="1:3" x14ac:dyDescent="0.25">
      <c r="A19443">
        <v>861579</v>
      </c>
      <c r="B19443" t="s">
        <v>0</v>
      </c>
      <c r="C19443" t="s">
        <v>0</v>
      </c>
    </row>
    <row r="19444" spans="1:3" x14ac:dyDescent="0.25">
      <c r="A19444">
        <v>215118</v>
      </c>
      <c r="B19444" t="s">
        <v>0</v>
      </c>
      <c r="C19444" t="s">
        <v>0</v>
      </c>
    </row>
    <row r="19445" spans="1:3" x14ac:dyDescent="0.25">
      <c r="A19445">
        <v>67986</v>
      </c>
      <c r="B19445" t="s">
        <v>0</v>
      </c>
      <c r="C19445" t="s">
        <v>0</v>
      </c>
    </row>
    <row r="19446" spans="1:3" x14ac:dyDescent="0.25">
      <c r="A19446">
        <v>595481</v>
      </c>
      <c r="B19446" t="s">
        <v>0</v>
      </c>
      <c r="C19446" t="s">
        <v>0</v>
      </c>
    </row>
    <row r="19447" spans="1:3" x14ac:dyDescent="0.25">
      <c r="A19447">
        <v>18624</v>
      </c>
      <c r="B19447" t="s">
        <v>0</v>
      </c>
      <c r="C19447" t="s">
        <v>0</v>
      </c>
    </row>
    <row r="19448" spans="1:3" x14ac:dyDescent="0.25">
      <c r="A19448">
        <v>518747</v>
      </c>
      <c r="B19448" t="s">
        <v>0</v>
      </c>
      <c r="C19448" t="s">
        <v>0</v>
      </c>
    </row>
    <row r="19449" spans="1:3" x14ac:dyDescent="0.25">
      <c r="A19449">
        <v>784089</v>
      </c>
      <c r="B19449" t="s">
        <v>0</v>
      </c>
      <c r="C19449" t="s">
        <v>0</v>
      </c>
    </row>
    <row r="19450" spans="1:3" x14ac:dyDescent="0.25">
      <c r="A19450">
        <v>208605</v>
      </c>
      <c r="B19450" t="s">
        <v>0</v>
      </c>
      <c r="C19450" t="s">
        <v>0</v>
      </c>
    </row>
    <row r="19451" spans="1:3" x14ac:dyDescent="0.25">
      <c r="A19451">
        <v>223176</v>
      </c>
      <c r="B19451" t="s">
        <v>0</v>
      </c>
      <c r="C19451" t="s">
        <v>0</v>
      </c>
    </row>
    <row r="19452" spans="1:3" x14ac:dyDescent="0.25">
      <c r="A19452">
        <v>61799</v>
      </c>
      <c r="B19452" t="s">
        <v>0</v>
      </c>
      <c r="C19452" t="s">
        <v>0</v>
      </c>
    </row>
    <row r="19453" spans="1:3" x14ac:dyDescent="0.25">
      <c r="A19453">
        <v>99865</v>
      </c>
      <c r="B19453" t="s">
        <v>0</v>
      </c>
      <c r="C19453" t="s">
        <v>0</v>
      </c>
    </row>
    <row r="19454" spans="1:3" x14ac:dyDescent="0.25">
      <c r="A19454">
        <v>827370</v>
      </c>
      <c r="B19454" t="s">
        <v>0</v>
      </c>
      <c r="C19454" t="s">
        <v>0</v>
      </c>
    </row>
    <row r="19455" spans="1:3" x14ac:dyDescent="0.25">
      <c r="A19455">
        <v>162422</v>
      </c>
      <c r="B19455" t="s">
        <v>0</v>
      </c>
      <c r="C19455" t="s">
        <v>0</v>
      </c>
    </row>
    <row r="19456" spans="1:3" x14ac:dyDescent="0.25">
      <c r="A19456">
        <v>889443</v>
      </c>
      <c r="B19456" t="s">
        <v>0</v>
      </c>
      <c r="C19456" t="s">
        <v>0</v>
      </c>
    </row>
    <row r="19457" spans="1:3" x14ac:dyDescent="0.25">
      <c r="A19457">
        <v>76014</v>
      </c>
      <c r="B19457" t="s">
        <v>0</v>
      </c>
      <c r="C19457" t="s">
        <v>0</v>
      </c>
    </row>
    <row r="19458" spans="1:3" x14ac:dyDescent="0.25">
      <c r="A19458">
        <v>1084745</v>
      </c>
      <c r="B19458" t="s">
        <v>0</v>
      </c>
      <c r="C19458" t="s">
        <v>0</v>
      </c>
    </row>
    <row r="19459" spans="1:3" x14ac:dyDescent="0.25">
      <c r="A19459">
        <v>437568</v>
      </c>
      <c r="B19459" t="s">
        <v>0</v>
      </c>
      <c r="C19459" t="s">
        <v>0</v>
      </c>
    </row>
    <row r="19460" spans="1:3" x14ac:dyDescent="0.25">
      <c r="A19460">
        <v>824095</v>
      </c>
      <c r="B19460" t="s">
        <v>0</v>
      </c>
      <c r="C19460" t="s">
        <v>0</v>
      </c>
    </row>
    <row r="19461" spans="1:3" x14ac:dyDescent="0.25">
      <c r="A19461">
        <v>311012</v>
      </c>
      <c r="B19461" t="s">
        <v>0</v>
      </c>
      <c r="C19461" t="s">
        <v>0</v>
      </c>
    </row>
    <row r="19462" spans="1:3" x14ac:dyDescent="0.25">
      <c r="A19462">
        <v>93129</v>
      </c>
      <c r="B19462" t="s">
        <v>0</v>
      </c>
      <c r="C19462" t="s">
        <v>0</v>
      </c>
    </row>
    <row r="19463" spans="1:3" x14ac:dyDescent="0.25">
      <c r="A19463">
        <v>766274</v>
      </c>
      <c r="B19463" t="s">
        <v>0</v>
      </c>
      <c r="C19463" t="s">
        <v>0</v>
      </c>
    </row>
    <row r="19464" spans="1:3" x14ac:dyDescent="0.25">
      <c r="A19464">
        <v>683613</v>
      </c>
      <c r="B19464" t="s">
        <v>0</v>
      </c>
      <c r="C19464" t="s">
        <v>0</v>
      </c>
    </row>
    <row r="19465" spans="1:3" x14ac:dyDescent="0.25">
      <c r="A19465">
        <v>932759</v>
      </c>
      <c r="B19465" t="s">
        <v>0</v>
      </c>
      <c r="C19465" t="s">
        <v>0</v>
      </c>
    </row>
    <row r="19466" spans="1:3" x14ac:dyDescent="0.25">
      <c r="A19466">
        <v>43303</v>
      </c>
      <c r="B19466" t="s">
        <v>0</v>
      </c>
      <c r="C19466" t="s">
        <v>0</v>
      </c>
    </row>
    <row r="19467" spans="1:3" x14ac:dyDescent="0.25">
      <c r="A19467">
        <v>170660</v>
      </c>
      <c r="B19467" t="s">
        <v>0</v>
      </c>
      <c r="C19467" t="s">
        <v>0</v>
      </c>
    </row>
    <row r="19468" spans="1:3" x14ac:dyDescent="0.25">
      <c r="A19468">
        <v>4819</v>
      </c>
      <c r="B19468">
        <v>4819</v>
      </c>
      <c r="C19468">
        <v>34680</v>
      </c>
    </row>
    <row r="19469" spans="1:3" x14ac:dyDescent="0.25">
      <c r="A19469">
        <v>4822</v>
      </c>
      <c r="B19469">
        <v>4822</v>
      </c>
      <c r="C19469">
        <v>34680</v>
      </c>
    </row>
    <row r="19470" spans="1:3" x14ac:dyDescent="0.25">
      <c r="A19470">
        <v>136452</v>
      </c>
      <c r="B19470" t="s">
        <v>0</v>
      </c>
      <c r="C19470" t="s">
        <v>0</v>
      </c>
    </row>
    <row r="19471" spans="1:3" x14ac:dyDescent="0.25">
      <c r="A19471">
        <v>864967</v>
      </c>
      <c r="B19471" t="s">
        <v>0</v>
      </c>
      <c r="C19471" t="s">
        <v>0</v>
      </c>
    </row>
    <row r="19472" spans="1:3" x14ac:dyDescent="0.25">
      <c r="A19472">
        <v>12764</v>
      </c>
      <c r="B19472" t="s">
        <v>0</v>
      </c>
      <c r="C19472" t="s">
        <v>0</v>
      </c>
    </row>
    <row r="19473" spans="1:3" x14ac:dyDescent="0.25">
      <c r="A19473">
        <v>1031613</v>
      </c>
      <c r="B19473" t="s">
        <v>0</v>
      </c>
      <c r="C19473" t="s">
        <v>0</v>
      </c>
    </row>
    <row r="19474" spans="1:3" x14ac:dyDescent="0.25">
      <c r="A19474">
        <v>688234</v>
      </c>
      <c r="B19474" t="s">
        <v>0</v>
      </c>
      <c r="C19474" t="s">
        <v>0</v>
      </c>
    </row>
    <row r="19475" spans="1:3" x14ac:dyDescent="0.25">
      <c r="A19475">
        <v>723161</v>
      </c>
      <c r="B19475" t="s">
        <v>0</v>
      </c>
      <c r="C19475" t="s">
        <v>0</v>
      </c>
    </row>
    <row r="19476" spans="1:3" x14ac:dyDescent="0.25">
      <c r="A19476">
        <v>202822</v>
      </c>
      <c r="B19476" t="s">
        <v>0</v>
      </c>
      <c r="C19476" t="s">
        <v>0</v>
      </c>
    </row>
    <row r="19477" spans="1:3" x14ac:dyDescent="0.25">
      <c r="A19477">
        <v>577510</v>
      </c>
      <c r="B19477" t="s">
        <v>0</v>
      </c>
      <c r="C19477" t="s">
        <v>0</v>
      </c>
    </row>
    <row r="19478" spans="1:3" x14ac:dyDescent="0.25">
      <c r="A19478">
        <v>58233</v>
      </c>
      <c r="B19478" t="s">
        <v>0</v>
      </c>
      <c r="C19478" t="s">
        <v>0</v>
      </c>
    </row>
    <row r="19479" spans="1:3" x14ac:dyDescent="0.25">
      <c r="A19479">
        <v>11070</v>
      </c>
      <c r="B19479" t="s">
        <v>0</v>
      </c>
      <c r="C19479" t="s">
        <v>0</v>
      </c>
    </row>
    <row r="19480" spans="1:3" x14ac:dyDescent="0.25">
      <c r="A19480">
        <v>222897</v>
      </c>
      <c r="B19480" t="s">
        <v>0</v>
      </c>
      <c r="C19480" t="s">
        <v>0</v>
      </c>
    </row>
    <row r="19481" spans="1:3" x14ac:dyDescent="0.25">
      <c r="A19481">
        <v>77240</v>
      </c>
      <c r="B19481" t="s">
        <v>0</v>
      </c>
      <c r="C19481" t="s">
        <v>0</v>
      </c>
    </row>
    <row r="19482" spans="1:3" x14ac:dyDescent="0.25">
      <c r="A19482">
        <v>804830</v>
      </c>
      <c r="B19482" t="s">
        <v>0</v>
      </c>
      <c r="C19482" t="s">
        <v>0</v>
      </c>
    </row>
    <row r="19483" spans="1:3" x14ac:dyDescent="0.25">
      <c r="A19483">
        <v>87159</v>
      </c>
      <c r="B19483" t="s">
        <v>0</v>
      </c>
      <c r="C19483" t="s">
        <v>0</v>
      </c>
    </row>
    <row r="19484" spans="1:3" x14ac:dyDescent="0.25">
      <c r="A19484">
        <v>301917</v>
      </c>
      <c r="B19484" t="s">
        <v>0</v>
      </c>
      <c r="C19484" t="s">
        <v>0</v>
      </c>
    </row>
    <row r="19485" spans="1:3" x14ac:dyDescent="0.25">
      <c r="A19485">
        <v>494483</v>
      </c>
      <c r="B19485" t="s">
        <v>0</v>
      </c>
      <c r="C19485" t="s">
        <v>0</v>
      </c>
    </row>
    <row r="19486" spans="1:3" x14ac:dyDescent="0.25">
      <c r="A19486">
        <v>370249</v>
      </c>
      <c r="B19486" t="s">
        <v>0</v>
      </c>
      <c r="C19486" t="s">
        <v>0</v>
      </c>
    </row>
    <row r="19487" spans="1:3" x14ac:dyDescent="0.25">
      <c r="A19487">
        <v>618213</v>
      </c>
      <c r="B19487" t="s">
        <v>0</v>
      </c>
      <c r="C19487" t="s">
        <v>0</v>
      </c>
    </row>
    <row r="19488" spans="1:3" x14ac:dyDescent="0.25">
      <c r="A19488">
        <v>100416</v>
      </c>
      <c r="B19488" t="s">
        <v>0</v>
      </c>
      <c r="C19488" t="s">
        <v>0</v>
      </c>
    </row>
    <row r="19489" spans="1:3" x14ac:dyDescent="0.25">
      <c r="A19489">
        <v>77033</v>
      </c>
      <c r="B19489" t="s">
        <v>0</v>
      </c>
      <c r="C19489" t="s">
        <v>0</v>
      </c>
    </row>
    <row r="19490" spans="1:3" x14ac:dyDescent="0.25">
      <c r="A19490">
        <v>324545</v>
      </c>
      <c r="B19490" t="s">
        <v>0</v>
      </c>
      <c r="C19490" t="s">
        <v>0</v>
      </c>
    </row>
    <row r="19491" spans="1:3" x14ac:dyDescent="0.25">
      <c r="A19491">
        <v>772052</v>
      </c>
      <c r="B19491" t="s">
        <v>0</v>
      </c>
      <c r="C19491" t="s">
        <v>0</v>
      </c>
    </row>
    <row r="19492" spans="1:3" x14ac:dyDescent="0.25">
      <c r="A19492">
        <v>3790</v>
      </c>
      <c r="B19492">
        <v>3790</v>
      </c>
      <c r="C19492">
        <v>34956</v>
      </c>
    </row>
    <row r="19493" spans="1:3" x14ac:dyDescent="0.25">
      <c r="A19493">
        <v>681945</v>
      </c>
      <c r="B19493" t="s">
        <v>0</v>
      </c>
      <c r="C19493" t="s">
        <v>0</v>
      </c>
    </row>
    <row r="19494" spans="1:3" x14ac:dyDescent="0.25">
      <c r="A19494">
        <v>78019</v>
      </c>
      <c r="B19494" t="s">
        <v>0</v>
      </c>
      <c r="C19494" t="s">
        <v>0</v>
      </c>
    </row>
    <row r="19495" spans="1:3" x14ac:dyDescent="0.25">
      <c r="A19495">
        <v>65844</v>
      </c>
      <c r="B19495" t="s">
        <v>0</v>
      </c>
      <c r="C19495" t="s">
        <v>0</v>
      </c>
    </row>
    <row r="19496" spans="1:3" x14ac:dyDescent="0.25">
      <c r="A19496">
        <v>676499</v>
      </c>
      <c r="B19496" t="s">
        <v>0</v>
      </c>
      <c r="C19496" t="s">
        <v>0</v>
      </c>
    </row>
    <row r="19497" spans="1:3" x14ac:dyDescent="0.25">
      <c r="A19497">
        <v>8535</v>
      </c>
      <c r="B19497" t="s">
        <v>0</v>
      </c>
      <c r="C19497" t="s">
        <v>0</v>
      </c>
    </row>
    <row r="19498" spans="1:3" x14ac:dyDescent="0.25">
      <c r="A19498">
        <v>391989</v>
      </c>
      <c r="B19498" t="s">
        <v>0</v>
      </c>
      <c r="C19498" t="s">
        <v>0</v>
      </c>
    </row>
    <row r="19499" spans="1:3" x14ac:dyDescent="0.25">
      <c r="A19499">
        <v>647149</v>
      </c>
      <c r="B19499" t="s">
        <v>0</v>
      </c>
      <c r="C19499" t="s">
        <v>0</v>
      </c>
    </row>
    <row r="19500" spans="1:3" x14ac:dyDescent="0.25">
      <c r="A19500">
        <v>852539</v>
      </c>
      <c r="B19500" t="s">
        <v>0</v>
      </c>
      <c r="C19500" t="s">
        <v>0</v>
      </c>
    </row>
    <row r="19501" spans="1:3" x14ac:dyDescent="0.25">
      <c r="A19501">
        <v>440811</v>
      </c>
      <c r="B19501" t="s">
        <v>0</v>
      </c>
      <c r="C19501" t="s">
        <v>0</v>
      </c>
    </row>
    <row r="19502" spans="1:3" x14ac:dyDescent="0.25">
      <c r="A19502">
        <v>223479</v>
      </c>
      <c r="B19502" t="s">
        <v>0</v>
      </c>
      <c r="C19502" t="s">
        <v>0</v>
      </c>
    </row>
    <row r="19503" spans="1:3" x14ac:dyDescent="0.25">
      <c r="A19503">
        <v>537645</v>
      </c>
      <c r="B19503" t="s">
        <v>0</v>
      </c>
      <c r="C19503" t="s">
        <v>0</v>
      </c>
    </row>
    <row r="19504" spans="1:3" x14ac:dyDescent="0.25">
      <c r="A19504">
        <v>617968</v>
      </c>
      <c r="B19504" t="s">
        <v>0</v>
      </c>
      <c r="C19504" t="s">
        <v>0</v>
      </c>
    </row>
    <row r="19505" spans="1:3" x14ac:dyDescent="0.25">
      <c r="A19505">
        <v>389849</v>
      </c>
      <c r="B19505" t="s">
        <v>0</v>
      </c>
      <c r="C19505" t="s">
        <v>0</v>
      </c>
    </row>
    <row r="19506" spans="1:3" x14ac:dyDescent="0.25">
      <c r="A19506">
        <v>331299</v>
      </c>
      <c r="B19506" t="s">
        <v>0</v>
      </c>
      <c r="C19506" t="s">
        <v>0</v>
      </c>
    </row>
    <row r="19507" spans="1:3" x14ac:dyDescent="0.25">
      <c r="A19507">
        <v>546131</v>
      </c>
      <c r="B19507" t="s">
        <v>0</v>
      </c>
      <c r="C19507" t="s">
        <v>0</v>
      </c>
    </row>
    <row r="19508" spans="1:3" x14ac:dyDescent="0.25">
      <c r="A19508">
        <v>379055</v>
      </c>
      <c r="B19508" t="s">
        <v>0</v>
      </c>
      <c r="C19508" t="s">
        <v>0</v>
      </c>
    </row>
    <row r="19509" spans="1:3" x14ac:dyDescent="0.25">
      <c r="A19509">
        <v>38659</v>
      </c>
      <c r="B19509" t="s">
        <v>0</v>
      </c>
      <c r="C19509" t="s">
        <v>0</v>
      </c>
    </row>
    <row r="19510" spans="1:3" x14ac:dyDescent="0.25">
      <c r="A19510">
        <v>314754</v>
      </c>
      <c r="B19510" t="s">
        <v>0</v>
      </c>
      <c r="C19510" t="s">
        <v>0</v>
      </c>
    </row>
    <row r="19511" spans="1:3" x14ac:dyDescent="0.25">
      <c r="A19511">
        <v>5142</v>
      </c>
      <c r="B19511">
        <v>5142</v>
      </c>
      <c r="C19511">
        <v>35012</v>
      </c>
    </row>
    <row r="19512" spans="1:3" x14ac:dyDescent="0.25">
      <c r="A19512">
        <v>122589</v>
      </c>
      <c r="B19512" t="s">
        <v>0</v>
      </c>
      <c r="C19512" t="s">
        <v>0</v>
      </c>
    </row>
    <row r="19513" spans="1:3" x14ac:dyDescent="0.25">
      <c r="A19513">
        <v>585545</v>
      </c>
      <c r="B19513" t="s">
        <v>0</v>
      </c>
      <c r="C19513" t="s">
        <v>0</v>
      </c>
    </row>
    <row r="19514" spans="1:3" x14ac:dyDescent="0.25">
      <c r="A19514">
        <v>20059</v>
      </c>
      <c r="B19514" t="s">
        <v>0</v>
      </c>
      <c r="C19514" t="s">
        <v>0</v>
      </c>
    </row>
    <row r="19515" spans="1:3" x14ac:dyDescent="0.25">
      <c r="A19515">
        <v>1121810</v>
      </c>
      <c r="B19515" t="s">
        <v>0</v>
      </c>
      <c r="C19515" t="s">
        <v>0</v>
      </c>
    </row>
    <row r="19516" spans="1:3" x14ac:dyDescent="0.25">
      <c r="A19516">
        <v>70597</v>
      </c>
      <c r="B19516" t="s">
        <v>0</v>
      </c>
      <c r="C19516" t="s">
        <v>0</v>
      </c>
    </row>
    <row r="19517" spans="1:3" x14ac:dyDescent="0.25">
      <c r="A19517">
        <v>112182</v>
      </c>
      <c r="B19517" t="s">
        <v>0</v>
      </c>
      <c r="C19517" t="s">
        <v>0</v>
      </c>
    </row>
    <row r="19518" spans="1:3" x14ac:dyDescent="0.25">
      <c r="A19518">
        <v>636378</v>
      </c>
      <c r="B19518" t="s">
        <v>0</v>
      </c>
      <c r="C19518" t="s">
        <v>0</v>
      </c>
    </row>
    <row r="19519" spans="1:3" x14ac:dyDescent="0.25">
      <c r="A19519">
        <v>657354</v>
      </c>
      <c r="B19519" t="s">
        <v>0</v>
      </c>
      <c r="C19519" t="s">
        <v>0</v>
      </c>
    </row>
    <row r="19520" spans="1:3" x14ac:dyDescent="0.25">
      <c r="A19520">
        <v>181636</v>
      </c>
      <c r="B19520" t="s">
        <v>0</v>
      </c>
      <c r="C19520" t="s">
        <v>0</v>
      </c>
    </row>
    <row r="19521" spans="1:3" x14ac:dyDescent="0.25">
      <c r="A19521">
        <v>52084</v>
      </c>
      <c r="B19521" t="s">
        <v>0</v>
      </c>
      <c r="C19521" t="s">
        <v>0</v>
      </c>
    </row>
    <row r="19522" spans="1:3" x14ac:dyDescent="0.25">
      <c r="A19522">
        <v>3787</v>
      </c>
      <c r="B19522">
        <v>3787</v>
      </c>
      <c r="C19522">
        <v>35024</v>
      </c>
    </row>
    <row r="19523" spans="1:3" x14ac:dyDescent="0.25">
      <c r="A19523">
        <v>369511</v>
      </c>
      <c r="B19523" t="s">
        <v>0</v>
      </c>
      <c r="C19523" t="s">
        <v>0</v>
      </c>
    </row>
    <row r="19524" spans="1:3" x14ac:dyDescent="0.25">
      <c r="A19524">
        <v>20422</v>
      </c>
      <c r="B19524" t="s">
        <v>0</v>
      </c>
      <c r="C19524" t="s">
        <v>0</v>
      </c>
    </row>
    <row r="19525" spans="1:3" x14ac:dyDescent="0.25">
      <c r="A19525">
        <v>335072</v>
      </c>
      <c r="B19525" t="s">
        <v>0</v>
      </c>
      <c r="C19525" t="s">
        <v>0</v>
      </c>
    </row>
    <row r="19526" spans="1:3" x14ac:dyDescent="0.25">
      <c r="A19526">
        <v>293047</v>
      </c>
      <c r="B19526" t="s">
        <v>0</v>
      </c>
      <c r="C19526" t="s">
        <v>0</v>
      </c>
    </row>
    <row r="19527" spans="1:3" x14ac:dyDescent="0.25">
      <c r="A19527">
        <v>40480</v>
      </c>
      <c r="B19527" t="s">
        <v>0</v>
      </c>
      <c r="C19527" t="s">
        <v>0</v>
      </c>
    </row>
    <row r="19528" spans="1:3" x14ac:dyDescent="0.25">
      <c r="A19528">
        <v>623509</v>
      </c>
      <c r="B19528" t="s">
        <v>0</v>
      </c>
      <c r="C19528" t="s">
        <v>0</v>
      </c>
    </row>
    <row r="19529" spans="1:3" x14ac:dyDescent="0.25">
      <c r="A19529">
        <v>143103</v>
      </c>
      <c r="B19529" t="s">
        <v>0</v>
      </c>
      <c r="C19529" t="s">
        <v>0</v>
      </c>
    </row>
    <row r="19530" spans="1:3" x14ac:dyDescent="0.25">
      <c r="A19530">
        <v>226782</v>
      </c>
      <c r="B19530" t="s">
        <v>0</v>
      </c>
      <c r="C19530" t="s">
        <v>0</v>
      </c>
    </row>
    <row r="19531" spans="1:3" x14ac:dyDescent="0.25">
      <c r="A19531">
        <v>286953</v>
      </c>
      <c r="B19531" t="s">
        <v>0</v>
      </c>
      <c r="C19531" t="s">
        <v>0</v>
      </c>
    </row>
    <row r="19532" spans="1:3" x14ac:dyDescent="0.25">
      <c r="A19532">
        <v>205867</v>
      </c>
      <c r="B19532" t="s">
        <v>0</v>
      </c>
      <c r="C19532" t="s">
        <v>0</v>
      </c>
    </row>
    <row r="19533" spans="1:3" x14ac:dyDescent="0.25">
      <c r="A19533">
        <v>1058036</v>
      </c>
      <c r="B19533" t="s">
        <v>0</v>
      </c>
      <c r="C19533" t="s">
        <v>0</v>
      </c>
    </row>
    <row r="19534" spans="1:3" x14ac:dyDescent="0.25">
      <c r="A19534">
        <v>234602</v>
      </c>
      <c r="B19534" t="s">
        <v>0</v>
      </c>
      <c r="C19534" t="s">
        <v>0</v>
      </c>
    </row>
    <row r="19535" spans="1:3" x14ac:dyDescent="0.25">
      <c r="A19535">
        <v>746854</v>
      </c>
      <c r="B19535" t="s">
        <v>0</v>
      </c>
      <c r="C19535" t="s">
        <v>0</v>
      </c>
    </row>
    <row r="19536" spans="1:3" x14ac:dyDescent="0.25">
      <c r="A19536">
        <v>473771</v>
      </c>
      <c r="B19536" t="s">
        <v>0</v>
      </c>
      <c r="C19536" t="s">
        <v>0</v>
      </c>
    </row>
    <row r="19537" spans="1:3" x14ac:dyDescent="0.25">
      <c r="A19537">
        <v>162220</v>
      </c>
      <c r="B19537" t="s">
        <v>0</v>
      </c>
      <c r="C19537" t="s">
        <v>0</v>
      </c>
    </row>
    <row r="19538" spans="1:3" x14ac:dyDescent="0.25">
      <c r="A19538">
        <v>69449</v>
      </c>
      <c r="B19538" t="s">
        <v>0</v>
      </c>
      <c r="C19538" t="s">
        <v>0</v>
      </c>
    </row>
    <row r="19539" spans="1:3" x14ac:dyDescent="0.25">
      <c r="A19539">
        <v>695645</v>
      </c>
      <c r="B19539" t="s">
        <v>0</v>
      </c>
      <c r="C19539" t="s">
        <v>0</v>
      </c>
    </row>
    <row r="19540" spans="1:3" x14ac:dyDescent="0.25">
      <c r="A19540">
        <v>865109</v>
      </c>
      <c r="B19540" t="s">
        <v>0</v>
      </c>
      <c r="C19540" t="s">
        <v>0</v>
      </c>
    </row>
    <row r="19541" spans="1:3" x14ac:dyDescent="0.25">
      <c r="A19541">
        <v>739744</v>
      </c>
      <c r="B19541" t="s">
        <v>0</v>
      </c>
      <c r="C19541" t="s">
        <v>0</v>
      </c>
    </row>
    <row r="19542" spans="1:3" x14ac:dyDescent="0.25">
      <c r="A19542">
        <v>68531</v>
      </c>
      <c r="B19542" t="s">
        <v>0</v>
      </c>
      <c r="C19542" t="s">
        <v>0</v>
      </c>
    </row>
    <row r="19543" spans="1:3" x14ac:dyDescent="0.25">
      <c r="A19543">
        <v>14542</v>
      </c>
      <c r="B19543" t="s">
        <v>0</v>
      </c>
      <c r="C19543" t="s">
        <v>0</v>
      </c>
    </row>
    <row r="19544" spans="1:3" x14ac:dyDescent="0.25">
      <c r="A19544">
        <v>97359</v>
      </c>
      <c r="B19544" t="s">
        <v>0</v>
      </c>
      <c r="C19544" t="s">
        <v>0</v>
      </c>
    </row>
    <row r="19545" spans="1:3" x14ac:dyDescent="0.25">
      <c r="A19545">
        <v>923920</v>
      </c>
      <c r="B19545" t="s">
        <v>0</v>
      </c>
      <c r="C19545" t="s">
        <v>0</v>
      </c>
    </row>
    <row r="19546" spans="1:3" x14ac:dyDescent="0.25">
      <c r="A19546">
        <v>131049</v>
      </c>
      <c r="B19546" t="s">
        <v>0</v>
      </c>
      <c r="C19546" t="s">
        <v>0</v>
      </c>
    </row>
    <row r="19547" spans="1:3" x14ac:dyDescent="0.25">
      <c r="A19547">
        <v>520534</v>
      </c>
      <c r="B19547" t="s">
        <v>0</v>
      </c>
      <c r="C19547" t="s">
        <v>0</v>
      </c>
    </row>
    <row r="19548" spans="1:3" x14ac:dyDescent="0.25">
      <c r="A19548">
        <v>227018</v>
      </c>
      <c r="B19548" t="s">
        <v>0</v>
      </c>
      <c r="C19548" t="s">
        <v>0</v>
      </c>
    </row>
    <row r="19549" spans="1:3" x14ac:dyDescent="0.25">
      <c r="A19549">
        <v>122809</v>
      </c>
      <c r="B19549" t="s">
        <v>0</v>
      </c>
      <c r="C19549" t="s">
        <v>0</v>
      </c>
    </row>
    <row r="19550" spans="1:3" x14ac:dyDescent="0.25">
      <c r="A19550">
        <v>159365</v>
      </c>
      <c r="B19550" t="s">
        <v>0</v>
      </c>
      <c r="C19550" t="s">
        <v>0</v>
      </c>
    </row>
    <row r="19551" spans="1:3" x14ac:dyDescent="0.25">
      <c r="A19551">
        <v>26959</v>
      </c>
      <c r="B19551" t="s">
        <v>0</v>
      </c>
      <c r="C19551" t="s">
        <v>0</v>
      </c>
    </row>
    <row r="19552" spans="1:3" x14ac:dyDescent="0.25">
      <c r="A19552">
        <v>19828</v>
      </c>
      <c r="B19552" t="s">
        <v>0</v>
      </c>
      <c r="C19552" t="s">
        <v>0</v>
      </c>
    </row>
    <row r="19553" spans="1:3" x14ac:dyDescent="0.25">
      <c r="A19553">
        <v>181432</v>
      </c>
      <c r="B19553" t="s">
        <v>0</v>
      </c>
      <c r="C19553" t="s">
        <v>0</v>
      </c>
    </row>
    <row r="19554" spans="1:3" x14ac:dyDescent="0.25">
      <c r="A19554">
        <v>216133</v>
      </c>
      <c r="B19554" t="s">
        <v>0</v>
      </c>
      <c r="C19554" t="s">
        <v>0</v>
      </c>
    </row>
    <row r="19555" spans="1:3" x14ac:dyDescent="0.25">
      <c r="A19555">
        <v>136626</v>
      </c>
      <c r="B19555" t="s">
        <v>0</v>
      </c>
      <c r="C19555" t="s">
        <v>0</v>
      </c>
    </row>
    <row r="19556" spans="1:3" x14ac:dyDescent="0.25">
      <c r="A19556">
        <v>50791</v>
      </c>
      <c r="B19556" t="s">
        <v>0</v>
      </c>
      <c r="C19556" t="s">
        <v>0</v>
      </c>
    </row>
    <row r="19557" spans="1:3" x14ac:dyDescent="0.25">
      <c r="A19557">
        <v>22099</v>
      </c>
      <c r="B19557" t="s">
        <v>0</v>
      </c>
      <c r="C19557" t="s">
        <v>0</v>
      </c>
    </row>
    <row r="19558" spans="1:3" x14ac:dyDescent="0.25">
      <c r="A19558">
        <v>133384</v>
      </c>
      <c r="B19558" t="s">
        <v>0</v>
      </c>
      <c r="C19558" t="s">
        <v>0</v>
      </c>
    </row>
    <row r="19559" spans="1:3" x14ac:dyDescent="0.25">
      <c r="A19559">
        <v>408590</v>
      </c>
      <c r="B19559" t="s">
        <v>0</v>
      </c>
      <c r="C19559" t="s">
        <v>0</v>
      </c>
    </row>
    <row r="19560" spans="1:3" x14ac:dyDescent="0.25">
      <c r="A19560">
        <v>67536</v>
      </c>
      <c r="B19560" t="s">
        <v>0</v>
      </c>
      <c r="C19560" t="s">
        <v>0</v>
      </c>
    </row>
    <row r="19561" spans="1:3" x14ac:dyDescent="0.25">
      <c r="A19561">
        <v>312591</v>
      </c>
      <c r="B19561" t="s">
        <v>0</v>
      </c>
      <c r="C19561" t="s">
        <v>0</v>
      </c>
    </row>
    <row r="19562" spans="1:3" x14ac:dyDescent="0.25">
      <c r="A19562">
        <v>101299</v>
      </c>
      <c r="B19562" t="s">
        <v>0</v>
      </c>
      <c r="C19562" t="s">
        <v>0</v>
      </c>
    </row>
    <row r="19563" spans="1:3" x14ac:dyDescent="0.25">
      <c r="A19563">
        <v>640601</v>
      </c>
      <c r="B19563" t="s">
        <v>0</v>
      </c>
      <c r="C19563" t="s">
        <v>0</v>
      </c>
    </row>
    <row r="19564" spans="1:3" x14ac:dyDescent="0.25">
      <c r="A19564">
        <v>136371</v>
      </c>
      <c r="B19564" t="s">
        <v>0</v>
      </c>
      <c r="C19564" t="s">
        <v>0</v>
      </c>
    </row>
    <row r="19565" spans="1:3" x14ac:dyDescent="0.25">
      <c r="A19565">
        <v>962118</v>
      </c>
      <c r="B19565" t="s">
        <v>0</v>
      </c>
      <c r="C19565" t="s">
        <v>0</v>
      </c>
    </row>
    <row r="19566" spans="1:3" x14ac:dyDescent="0.25">
      <c r="A19566">
        <v>74791</v>
      </c>
      <c r="B19566" t="s">
        <v>0</v>
      </c>
      <c r="C19566" t="s">
        <v>0</v>
      </c>
    </row>
    <row r="19567" spans="1:3" x14ac:dyDescent="0.25">
      <c r="A19567">
        <v>283227</v>
      </c>
      <c r="B19567" t="s">
        <v>0</v>
      </c>
      <c r="C19567" t="s">
        <v>0</v>
      </c>
    </row>
    <row r="19568" spans="1:3" x14ac:dyDescent="0.25">
      <c r="A19568">
        <v>135183</v>
      </c>
      <c r="B19568" t="s">
        <v>0</v>
      </c>
      <c r="C19568" t="s">
        <v>0</v>
      </c>
    </row>
    <row r="19569" spans="1:3" x14ac:dyDescent="0.25">
      <c r="A19569">
        <v>883375</v>
      </c>
      <c r="B19569" t="s">
        <v>0</v>
      </c>
      <c r="C19569" t="s">
        <v>0</v>
      </c>
    </row>
    <row r="19570" spans="1:3" x14ac:dyDescent="0.25">
      <c r="A19570">
        <v>157109</v>
      </c>
      <c r="B19570" t="s">
        <v>0</v>
      </c>
      <c r="C19570" t="s">
        <v>0</v>
      </c>
    </row>
    <row r="19571" spans="1:3" x14ac:dyDescent="0.25">
      <c r="A19571">
        <v>302945</v>
      </c>
      <c r="B19571" t="s">
        <v>0</v>
      </c>
      <c r="C19571" t="s">
        <v>0</v>
      </c>
    </row>
    <row r="19572" spans="1:3" x14ac:dyDescent="0.25">
      <c r="A19572">
        <v>548090</v>
      </c>
      <c r="B19572" t="s">
        <v>0</v>
      </c>
      <c r="C19572" t="s">
        <v>0</v>
      </c>
    </row>
    <row r="19573" spans="1:3" x14ac:dyDescent="0.25">
      <c r="A19573">
        <v>20291</v>
      </c>
      <c r="B19573" t="s">
        <v>0</v>
      </c>
      <c r="C19573" t="s">
        <v>0</v>
      </c>
    </row>
    <row r="19574" spans="1:3" x14ac:dyDescent="0.25">
      <c r="A19574">
        <v>952957</v>
      </c>
      <c r="B19574" t="s">
        <v>0</v>
      </c>
      <c r="C19574" t="s">
        <v>0</v>
      </c>
    </row>
    <row r="19575" spans="1:3" x14ac:dyDescent="0.25">
      <c r="A19575">
        <v>59599</v>
      </c>
      <c r="B19575" t="s">
        <v>0</v>
      </c>
      <c r="C19575" t="s">
        <v>0</v>
      </c>
    </row>
    <row r="19576" spans="1:3" x14ac:dyDescent="0.25">
      <c r="A19576">
        <v>700137</v>
      </c>
      <c r="B19576" t="s">
        <v>0</v>
      </c>
      <c r="C19576" t="s">
        <v>0</v>
      </c>
    </row>
    <row r="19577" spans="1:3" x14ac:dyDescent="0.25">
      <c r="A19577">
        <v>992474</v>
      </c>
      <c r="B19577" t="s">
        <v>0</v>
      </c>
      <c r="C19577" t="s">
        <v>0</v>
      </c>
    </row>
    <row r="19578" spans="1:3" x14ac:dyDescent="0.25">
      <c r="A19578">
        <v>122389</v>
      </c>
      <c r="B19578" t="s">
        <v>0</v>
      </c>
      <c r="C19578" t="s">
        <v>0</v>
      </c>
    </row>
    <row r="19579" spans="1:3" x14ac:dyDescent="0.25">
      <c r="A19579">
        <v>103053</v>
      </c>
      <c r="B19579" t="s">
        <v>0</v>
      </c>
      <c r="C19579" t="s">
        <v>0</v>
      </c>
    </row>
    <row r="19580" spans="1:3" x14ac:dyDescent="0.25">
      <c r="A19580">
        <v>440774</v>
      </c>
      <c r="B19580" t="s">
        <v>0</v>
      </c>
      <c r="C19580" t="s">
        <v>0</v>
      </c>
    </row>
    <row r="19581" spans="1:3" x14ac:dyDescent="0.25">
      <c r="A19581">
        <v>332490</v>
      </c>
      <c r="B19581" t="s">
        <v>0</v>
      </c>
      <c r="C19581" t="s">
        <v>0</v>
      </c>
    </row>
    <row r="19582" spans="1:3" x14ac:dyDescent="0.25">
      <c r="A19582">
        <v>315998</v>
      </c>
      <c r="B19582" t="s">
        <v>0</v>
      </c>
      <c r="C19582" t="s">
        <v>0</v>
      </c>
    </row>
    <row r="19583" spans="1:3" x14ac:dyDescent="0.25">
      <c r="A19583">
        <v>157251</v>
      </c>
      <c r="B19583" t="s">
        <v>0</v>
      </c>
      <c r="C19583" t="s">
        <v>0</v>
      </c>
    </row>
    <row r="19584" spans="1:3" x14ac:dyDescent="0.25">
      <c r="A19584">
        <v>796568</v>
      </c>
      <c r="B19584" t="s">
        <v>0</v>
      </c>
      <c r="C19584" t="s">
        <v>0</v>
      </c>
    </row>
    <row r="19585" spans="1:3" x14ac:dyDescent="0.25">
      <c r="A19585">
        <v>21864</v>
      </c>
      <c r="B19585" t="s">
        <v>0</v>
      </c>
      <c r="C19585" t="s">
        <v>0</v>
      </c>
    </row>
    <row r="19586" spans="1:3" x14ac:dyDescent="0.25">
      <c r="A19586">
        <v>390295</v>
      </c>
      <c r="B19586" t="s">
        <v>0</v>
      </c>
      <c r="C19586" t="s">
        <v>0</v>
      </c>
    </row>
    <row r="19587" spans="1:3" x14ac:dyDescent="0.25">
      <c r="A19587">
        <v>469412</v>
      </c>
      <c r="B19587" t="s">
        <v>0</v>
      </c>
      <c r="C19587" t="s">
        <v>0</v>
      </c>
    </row>
    <row r="19588" spans="1:3" x14ac:dyDescent="0.25">
      <c r="A19588">
        <v>737068</v>
      </c>
      <c r="B19588" t="s">
        <v>0</v>
      </c>
      <c r="C19588" t="s">
        <v>0</v>
      </c>
    </row>
    <row r="19589" spans="1:3" x14ac:dyDescent="0.25">
      <c r="A19589">
        <v>244353</v>
      </c>
      <c r="B19589" t="s">
        <v>0</v>
      </c>
      <c r="C19589" t="s">
        <v>0</v>
      </c>
    </row>
    <row r="19590" spans="1:3" x14ac:dyDescent="0.25">
      <c r="A19590">
        <v>20445</v>
      </c>
      <c r="B19590" t="s">
        <v>0</v>
      </c>
      <c r="C19590" t="s">
        <v>0</v>
      </c>
    </row>
    <row r="19591" spans="1:3" x14ac:dyDescent="0.25">
      <c r="A19591">
        <v>514678</v>
      </c>
      <c r="B19591" t="s">
        <v>0</v>
      </c>
      <c r="C19591" t="s">
        <v>0</v>
      </c>
    </row>
    <row r="19592" spans="1:3" x14ac:dyDescent="0.25">
      <c r="A19592">
        <v>559895</v>
      </c>
      <c r="B19592" t="s">
        <v>0</v>
      </c>
      <c r="C19592" t="s">
        <v>0</v>
      </c>
    </row>
    <row r="19593" spans="1:3" x14ac:dyDescent="0.25">
      <c r="A19593">
        <v>353524</v>
      </c>
      <c r="B19593" t="s">
        <v>0</v>
      </c>
      <c r="C19593" t="s">
        <v>0</v>
      </c>
    </row>
    <row r="19594" spans="1:3" x14ac:dyDescent="0.25">
      <c r="A19594">
        <v>861520</v>
      </c>
      <c r="B19594" t="s">
        <v>0</v>
      </c>
      <c r="C19594" t="s">
        <v>0</v>
      </c>
    </row>
    <row r="19595" spans="1:3" x14ac:dyDescent="0.25">
      <c r="A19595">
        <v>431299</v>
      </c>
      <c r="B19595" t="s">
        <v>0</v>
      </c>
      <c r="C19595" t="s">
        <v>0</v>
      </c>
    </row>
    <row r="19596" spans="1:3" x14ac:dyDescent="0.25">
      <c r="A19596">
        <v>5000</v>
      </c>
      <c r="B19596">
        <v>5000</v>
      </c>
      <c r="C19596">
        <v>35024</v>
      </c>
    </row>
    <row r="19597" spans="1:3" x14ac:dyDescent="0.25">
      <c r="A19597">
        <v>10721</v>
      </c>
      <c r="B19597" t="s">
        <v>0</v>
      </c>
      <c r="C19597" t="s">
        <v>0</v>
      </c>
    </row>
    <row r="19598" spans="1:3" x14ac:dyDescent="0.25">
      <c r="A19598">
        <v>4525</v>
      </c>
      <c r="B19598">
        <v>4525</v>
      </c>
      <c r="C19598">
        <v>35056</v>
      </c>
    </row>
    <row r="19599" spans="1:3" x14ac:dyDescent="0.25">
      <c r="A19599">
        <v>436701</v>
      </c>
      <c r="B19599" t="s">
        <v>0</v>
      </c>
      <c r="C19599" t="s">
        <v>0</v>
      </c>
    </row>
    <row r="19600" spans="1:3" x14ac:dyDescent="0.25">
      <c r="A19600">
        <v>64756</v>
      </c>
      <c r="B19600" t="s">
        <v>0</v>
      </c>
      <c r="C19600" t="s">
        <v>0</v>
      </c>
    </row>
    <row r="19601" spans="1:3" x14ac:dyDescent="0.25">
      <c r="A19601">
        <v>267479</v>
      </c>
      <c r="B19601" t="s">
        <v>0</v>
      </c>
      <c r="C19601" t="s">
        <v>0</v>
      </c>
    </row>
    <row r="19602" spans="1:3" x14ac:dyDescent="0.25">
      <c r="A19602">
        <v>761743</v>
      </c>
      <c r="B19602" t="s">
        <v>0</v>
      </c>
      <c r="C19602" t="s">
        <v>0</v>
      </c>
    </row>
    <row r="19603" spans="1:3" x14ac:dyDescent="0.25">
      <c r="A19603">
        <v>23213</v>
      </c>
      <c r="B19603" t="s">
        <v>0</v>
      </c>
      <c r="C19603" t="s">
        <v>0</v>
      </c>
    </row>
    <row r="19604" spans="1:3" x14ac:dyDescent="0.25">
      <c r="A19604">
        <v>297074</v>
      </c>
      <c r="B19604" t="s">
        <v>0</v>
      </c>
      <c r="C19604" t="s">
        <v>0</v>
      </c>
    </row>
    <row r="19605" spans="1:3" x14ac:dyDescent="0.25">
      <c r="A19605">
        <v>837999</v>
      </c>
      <c r="B19605" t="s">
        <v>0</v>
      </c>
      <c r="C19605" t="s">
        <v>0</v>
      </c>
    </row>
    <row r="19606" spans="1:3" x14ac:dyDescent="0.25">
      <c r="A19606">
        <v>363763</v>
      </c>
      <c r="B19606" t="s">
        <v>0</v>
      </c>
      <c r="C19606" t="s">
        <v>0</v>
      </c>
    </row>
    <row r="19607" spans="1:3" x14ac:dyDescent="0.25">
      <c r="A19607">
        <v>270346</v>
      </c>
      <c r="B19607" t="s">
        <v>0</v>
      </c>
      <c r="C19607" t="s">
        <v>0</v>
      </c>
    </row>
    <row r="19608" spans="1:3" x14ac:dyDescent="0.25">
      <c r="A19608">
        <v>587947</v>
      </c>
      <c r="B19608" t="s">
        <v>0</v>
      </c>
      <c r="C19608" t="s">
        <v>0</v>
      </c>
    </row>
    <row r="19609" spans="1:3" x14ac:dyDescent="0.25">
      <c r="A19609">
        <v>161971</v>
      </c>
      <c r="B19609" t="s">
        <v>0</v>
      </c>
      <c r="C19609" t="s">
        <v>0</v>
      </c>
    </row>
    <row r="19610" spans="1:3" x14ac:dyDescent="0.25">
      <c r="A19610">
        <v>3765</v>
      </c>
      <c r="B19610">
        <v>3765</v>
      </c>
      <c r="C19610">
        <v>35116</v>
      </c>
    </row>
    <row r="19611" spans="1:3" x14ac:dyDescent="0.25">
      <c r="A19611">
        <v>516275</v>
      </c>
      <c r="B19611" t="s">
        <v>0</v>
      </c>
      <c r="C19611" t="s">
        <v>0</v>
      </c>
    </row>
    <row r="19612" spans="1:3" x14ac:dyDescent="0.25">
      <c r="A19612">
        <v>576920</v>
      </c>
      <c r="B19612" t="s">
        <v>0</v>
      </c>
      <c r="C19612" t="s">
        <v>0</v>
      </c>
    </row>
    <row r="19613" spans="1:3" x14ac:dyDescent="0.25">
      <c r="A19613">
        <v>4512</v>
      </c>
      <c r="B19613">
        <v>4512</v>
      </c>
      <c r="C19613">
        <v>35171</v>
      </c>
    </row>
    <row r="19614" spans="1:3" x14ac:dyDescent="0.25">
      <c r="A19614">
        <v>162372</v>
      </c>
      <c r="B19614" t="s">
        <v>0</v>
      </c>
      <c r="C19614" t="s">
        <v>0</v>
      </c>
    </row>
    <row r="19615" spans="1:3" x14ac:dyDescent="0.25">
      <c r="A19615">
        <v>316937</v>
      </c>
      <c r="B19615" t="s">
        <v>0</v>
      </c>
      <c r="C19615" t="s">
        <v>0</v>
      </c>
    </row>
    <row r="19616" spans="1:3" x14ac:dyDescent="0.25">
      <c r="A19616">
        <v>535962</v>
      </c>
      <c r="B19616" t="s">
        <v>0</v>
      </c>
      <c r="C19616" t="s">
        <v>0</v>
      </c>
    </row>
    <row r="19617" spans="1:3" x14ac:dyDescent="0.25">
      <c r="A19617">
        <v>4140</v>
      </c>
      <c r="B19617">
        <v>4140</v>
      </c>
      <c r="C19617">
        <v>35322</v>
      </c>
    </row>
    <row r="19618" spans="1:3" x14ac:dyDescent="0.25">
      <c r="A19618">
        <v>4141</v>
      </c>
      <c r="B19618">
        <v>4141</v>
      </c>
      <c r="C19618">
        <v>35322</v>
      </c>
    </row>
    <row r="19619" spans="1:3" x14ac:dyDescent="0.25">
      <c r="A19619">
        <v>28653</v>
      </c>
      <c r="B19619" t="s">
        <v>0</v>
      </c>
      <c r="C19619" t="s">
        <v>0</v>
      </c>
    </row>
    <row r="19620" spans="1:3" x14ac:dyDescent="0.25">
      <c r="A19620">
        <v>752845</v>
      </c>
      <c r="B19620" t="s">
        <v>0</v>
      </c>
      <c r="C19620" t="s">
        <v>0</v>
      </c>
    </row>
    <row r="19621" spans="1:3" x14ac:dyDescent="0.25">
      <c r="A19621">
        <v>506193</v>
      </c>
      <c r="B19621" t="s">
        <v>0</v>
      </c>
      <c r="C19621" t="s">
        <v>0</v>
      </c>
    </row>
    <row r="19622" spans="1:3" x14ac:dyDescent="0.25">
      <c r="A19622">
        <v>441420</v>
      </c>
      <c r="B19622" t="s">
        <v>0</v>
      </c>
      <c r="C19622" t="s">
        <v>0</v>
      </c>
    </row>
    <row r="19623" spans="1:3" x14ac:dyDescent="0.25">
      <c r="A19623">
        <v>181221</v>
      </c>
      <c r="B19623" t="s">
        <v>0</v>
      </c>
      <c r="C19623" t="s">
        <v>0</v>
      </c>
    </row>
    <row r="19624" spans="1:3" x14ac:dyDescent="0.25">
      <c r="A19624">
        <v>587405</v>
      </c>
      <c r="B19624" t="s">
        <v>0</v>
      </c>
      <c r="C19624" t="s">
        <v>0</v>
      </c>
    </row>
    <row r="19625" spans="1:3" x14ac:dyDescent="0.25">
      <c r="A19625">
        <v>384668</v>
      </c>
      <c r="B19625" t="s">
        <v>0</v>
      </c>
      <c r="C19625" t="s">
        <v>0</v>
      </c>
    </row>
    <row r="19626" spans="1:3" x14ac:dyDescent="0.25">
      <c r="A19626">
        <v>193477</v>
      </c>
      <c r="B19626" t="s">
        <v>0</v>
      </c>
      <c r="C19626" t="s">
        <v>0</v>
      </c>
    </row>
    <row r="19627" spans="1:3" x14ac:dyDescent="0.25">
      <c r="A19627">
        <v>17589</v>
      </c>
      <c r="B19627" t="s">
        <v>0</v>
      </c>
      <c r="C19627" t="s">
        <v>0</v>
      </c>
    </row>
    <row r="19628" spans="1:3" x14ac:dyDescent="0.25">
      <c r="A19628">
        <v>235188</v>
      </c>
      <c r="B19628" t="s">
        <v>0</v>
      </c>
      <c r="C19628" t="s">
        <v>0</v>
      </c>
    </row>
    <row r="19629" spans="1:3" x14ac:dyDescent="0.25">
      <c r="A19629">
        <v>518032</v>
      </c>
      <c r="B19629" t="s">
        <v>0</v>
      </c>
      <c r="C19629" t="s">
        <v>0</v>
      </c>
    </row>
    <row r="19630" spans="1:3" x14ac:dyDescent="0.25">
      <c r="A19630">
        <v>339582</v>
      </c>
      <c r="B19630" t="s">
        <v>0</v>
      </c>
      <c r="C19630" t="s">
        <v>0</v>
      </c>
    </row>
    <row r="19631" spans="1:3" x14ac:dyDescent="0.25">
      <c r="A19631">
        <v>179553</v>
      </c>
      <c r="B19631" t="s">
        <v>0</v>
      </c>
      <c r="C19631" t="s">
        <v>0</v>
      </c>
    </row>
    <row r="19632" spans="1:3" x14ac:dyDescent="0.25">
      <c r="A19632">
        <v>929473</v>
      </c>
      <c r="B19632" t="s">
        <v>0</v>
      </c>
      <c r="C19632" t="s">
        <v>0</v>
      </c>
    </row>
    <row r="19633" spans="1:3" x14ac:dyDescent="0.25">
      <c r="A19633">
        <v>961432</v>
      </c>
      <c r="B19633" t="s">
        <v>0</v>
      </c>
      <c r="C19633" t="s">
        <v>0</v>
      </c>
    </row>
    <row r="19634" spans="1:3" x14ac:dyDescent="0.25">
      <c r="A19634">
        <v>1001345</v>
      </c>
      <c r="B19634" t="s">
        <v>0</v>
      </c>
      <c r="C19634" t="s">
        <v>0</v>
      </c>
    </row>
    <row r="19635" spans="1:3" x14ac:dyDescent="0.25">
      <c r="A19635">
        <v>222723</v>
      </c>
      <c r="B19635" t="s">
        <v>0</v>
      </c>
      <c r="C19635" t="s">
        <v>0</v>
      </c>
    </row>
    <row r="19636" spans="1:3" x14ac:dyDescent="0.25">
      <c r="A19636">
        <v>226171</v>
      </c>
      <c r="B19636" t="s">
        <v>0</v>
      </c>
      <c r="C19636" t="s">
        <v>0</v>
      </c>
    </row>
    <row r="19637" spans="1:3" x14ac:dyDescent="0.25">
      <c r="A19637">
        <v>20148</v>
      </c>
      <c r="B19637" t="s">
        <v>0</v>
      </c>
      <c r="C19637" t="s">
        <v>0</v>
      </c>
    </row>
    <row r="19638" spans="1:3" x14ac:dyDescent="0.25">
      <c r="A19638">
        <v>908570</v>
      </c>
      <c r="B19638" t="s">
        <v>0</v>
      </c>
      <c r="C19638" t="s">
        <v>0</v>
      </c>
    </row>
    <row r="19639" spans="1:3" x14ac:dyDescent="0.25">
      <c r="A19639">
        <v>330801</v>
      </c>
      <c r="B19639" t="s">
        <v>0</v>
      </c>
      <c r="C19639" t="s">
        <v>0</v>
      </c>
    </row>
    <row r="19640" spans="1:3" x14ac:dyDescent="0.25">
      <c r="A19640">
        <v>187147</v>
      </c>
      <c r="B19640" t="s">
        <v>0</v>
      </c>
      <c r="C19640" t="s">
        <v>0</v>
      </c>
    </row>
    <row r="19641" spans="1:3" x14ac:dyDescent="0.25">
      <c r="A19641">
        <v>668179</v>
      </c>
      <c r="B19641" t="s">
        <v>0</v>
      </c>
      <c r="C19641" t="s">
        <v>0</v>
      </c>
    </row>
    <row r="19642" spans="1:3" x14ac:dyDescent="0.25">
      <c r="A19642">
        <v>5946</v>
      </c>
      <c r="B19642" t="s">
        <v>0</v>
      </c>
      <c r="C19642" t="s">
        <v>0</v>
      </c>
    </row>
    <row r="19643" spans="1:3" x14ac:dyDescent="0.25">
      <c r="A19643">
        <v>703492</v>
      </c>
      <c r="B19643" t="s">
        <v>0</v>
      </c>
      <c r="C19643" t="s">
        <v>0</v>
      </c>
    </row>
    <row r="19644" spans="1:3" x14ac:dyDescent="0.25">
      <c r="A19644">
        <v>287615</v>
      </c>
      <c r="B19644" t="s">
        <v>0</v>
      </c>
      <c r="C19644" t="s">
        <v>0</v>
      </c>
    </row>
    <row r="19645" spans="1:3" x14ac:dyDescent="0.25">
      <c r="A19645">
        <v>297017</v>
      </c>
      <c r="B19645" t="s">
        <v>0</v>
      </c>
      <c r="C19645" t="s">
        <v>0</v>
      </c>
    </row>
    <row r="19646" spans="1:3" x14ac:dyDescent="0.25">
      <c r="A19646">
        <v>136278</v>
      </c>
      <c r="B19646" t="s">
        <v>0</v>
      </c>
      <c r="C19646" t="s">
        <v>0</v>
      </c>
    </row>
    <row r="19647" spans="1:3" x14ac:dyDescent="0.25">
      <c r="A19647">
        <v>727393</v>
      </c>
      <c r="B19647" t="s">
        <v>0</v>
      </c>
      <c r="C19647" t="s">
        <v>0</v>
      </c>
    </row>
    <row r="19648" spans="1:3" x14ac:dyDescent="0.25">
      <c r="A19648">
        <v>198749</v>
      </c>
      <c r="B19648" t="s">
        <v>0</v>
      </c>
      <c r="C19648" t="s">
        <v>0</v>
      </c>
    </row>
    <row r="19649" spans="1:3" x14ac:dyDescent="0.25">
      <c r="A19649">
        <v>124228</v>
      </c>
      <c r="B19649" t="s">
        <v>0</v>
      </c>
      <c r="C19649" t="s">
        <v>0</v>
      </c>
    </row>
    <row r="19650" spans="1:3" x14ac:dyDescent="0.25">
      <c r="A19650">
        <v>3633</v>
      </c>
      <c r="B19650">
        <v>3633</v>
      </c>
      <c r="C19650">
        <v>35336</v>
      </c>
    </row>
    <row r="19651" spans="1:3" x14ac:dyDescent="0.25">
      <c r="A19651">
        <v>363426</v>
      </c>
      <c r="B19651" t="s">
        <v>0</v>
      </c>
      <c r="C19651" t="s">
        <v>0</v>
      </c>
    </row>
    <row r="19652" spans="1:3" x14ac:dyDescent="0.25">
      <c r="A19652">
        <v>343171</v>
      </c>
      <c r="B19652" t="s">
        <v>0</v>
      </c>
      <c r="C19652" t="s">
        <v>0</v>
      </c>
    </row>
    <row r="19653" spans="1:3" x14ac:dyDescent="0.25">
      <c r="A19653">
        <v>271644</v>
      </c>
      <c r="B19653" t="s">
        <v>0</v>
      </c>
      <c r="C19653" t="s">
        <v>0</v>
      </c>
    </row>
    <row r="19654" spans="1:3" x14ac:dyDescent="0.25">
      <c r="A19654">
        <v>4111</v>
      </c>
      <c r="B19654">
        <v>4111</v>
      </c>
      <c r="C19654">
        <v>35492</v>
      </c>
    </row>
    <row r="19655" spans="1:3" x14ac:dyDescent="0.25">
      <c r="A19655">
        <v>3834</v>
      </c>
      <c r="B19655">
        <v>3834</v>
      </c>
      <c r="C19655">
        <v>35563</v>
      </c>
    </row>
    <row r="19656" spans="1:3" x14ac:dyDescent="0.25">
      <c r="A19656">
        <v>1055957</v>
      </c>
      <c r="B19656" t="s">
        <v>0</v>
      </c>
      <c r="C19656" t="s">
        <v>0</v>
      </c>
    </row>
    <row r="19657" spans="1:3" x14ac:dyDescent="0.25">
      <c r="A19657">
        <v>339232</v>
      </c>
      <c r="B19657" t="s">
        <v>0</v>
      </c>
      <c r="C19657" t="s">
        <v>0</v>
      </c>
    </row>
    <row r="19658" spans="1:3" x14ac:dyDescent="0.25">
      <c r="A19658">
        <v>185861</v>
      </c>
      <c r="B19658" t="s">
        <v>0</v>
      </c>
      <c r="C19658" t="s">
        <v>0</v>
      </c>
    </row>
    <row r="19659" spans="1:3" x14ac:dyDescent="0.25">
      <c r="A19659">
        <v>589560</v>
      </c>
      <c r="B19659" t="s">
        <v>0</v>
      </c>
      <c r="C19659" t="s">
        <v>0</v>
      </c>
    </row>
    <row r="19660" spans="1:3" x14ac:dyDescent="0.25">
      <c r="A19660">
        <v>414542</v>
      </c>
      <c r="B19660" t="s">
        <v>0</v>
      </c>
      <c r="C19660" t="s">
        <v>0</v>
      </c>
    </row>
    <row r="19661" spans="1:3" x14ac:dyDescent="0.25">
      <c r="A19661">
        <v>26681</v>
      </c>
      <c r="B19661" t="s">
        <v>0</v>
      </c>
      <c r="C19661" t="s">
        <v>0</v>
      </c>
    </row>
    <row r="19662" spans="1:3" x14ac:dyDescent="0.25">
      <c r="A19662">
        <v>183615</v>
      </c>
      <c r="B19662" t="s">
        <v>0</v>
      </c>
      <c r="C19662" t="s">
        <v>0</v>
      </c>
    </row>
    <row r="19663" spans="1:3" x14ac:dyDescent="0.25">
      <c r="A19663">
        <v>267528</v>
      </c>
      <c r="B19663" t="s">
        <v>0</v>
      </c>
      <c r="C19663" t="s">
        <v>0</v>
      </c>
    </row>
    <row r="19664" spans="1:3" x14ac:dyDescent="0.25">
      <c r="A19664">
        <v>50874</v>
      </c>
      <c r="B19664" t="s">
        <v>0</v>
      </c>
      <c r="C19664" t="s">
        <v>0</v>
      </c>
    </row>
    <row r="19665" spans="1:3" x14ac:dyDescent="0.25">
      <c r="A19665">
        <v>3700</v>
      </c>
      <c r="B19665">
        <v>3700</v>
      </c>
      <c r="C19665">
        <v>35742</v>
      </c>
    </row>
    <row r="19666" spans="1:3" x14ac:dyDescent="0.25">
      <c r="A19666">
        <v>434493</v>
      </c>
      <c r="B19666" t="s">
        <v>0</v>
      </c>
      <c r="C19666" t="s">
        <v>0</v>
      </c>
    </row>
    <row r="19667" spans="1:3" x14ac:dyDescent="0.25">
      <c r="A19667">
        <v>982926</v>
      </c>
      <c r="B19667" t="s">
        <v>0</v>
      </c>
      <c r="C19667" t="s">
        <v>0</v>
      </c>
    </row>
    <row r="19668" spans="1:3" x14ac:dyDescent="0.25">
      <c r="A19668">
        <v>104759</v>
      </c>
      <c r="B19668" t="s">
        <v>0</v>
      </c>
      <c r="C19668" t="s">
        <v>0</v>
      </c>
    </row>
    <row r="19669" spans="1:3" x14ac:dyDescent="0.25">
      <c r="A19669">
        <v>199993</v>
      </c>
      <c r="B19669" t="s">
        <v>0</v>
      </c>
      <c r="C19669" t="s">
        <v>0</v>
      </c>
    </row>
    <row r="19670" spans="1:3" x14ac:dyDescent="0.25">
      <c r="A19670">
        <v>15912</v>
      </c>
      <c r="B19670" t="s">
        <v>0</v>
      </c>
      <c r="C19670" t="s">
        <v>0</v>
      </c>
    </row>
    <row r="19671" spans="1:3" x14ac:dyDescent="0.25">
      <c r="A19671">
        <v>12351</v>
      </c>
      <c r="B19671" t="s">
        <v>0</v>
      </c>
      <c r="C19671" t="s">
        <v>0</v>
      </c>
    </row>
    <row r="19672" spans="1:3" x14ac:dyDescent="0.25">
      <c r="A19672">
        <v>196775</v>
      </c>
      <c r="B19672" t="s">
        <v>0</v>
      </c>
      <c r="C19672" t="s">
        <v>0</v>
      </c>
    </row>
    <row r="19673" spans="1:3" x14ac:dyDescent="0.25">
      <c r="A19673">
        <v>624152</v>
      </c>
      <c r="B19673" t="s">
        <v>0</v>
      </c>
      <c r="C19673" t="s">
        <v>0</v>
      </c>
    </row>
    <row r="19674" spans="1:3" x14ac:dyDescent="0.25">
      <c r="A19674">
        <v>385907</v>
      </c>
      <c r="B19674" t="s">
        <v>0</v>
      </c>
      <c r="C19674" t="s">
        <v>0</v>
      </c>
    </row>
    <row r="19675" spans="1:3" x14ac:dyDescent="0.25">
      <c r="A19675">
        <v>777494</v>
      </c>
      <c r="B19675" t="s">
        <v>0</v>
      </c>
      <c r="C19675" t="s">
        <v>0</v>
      </c>
    </row>
    <row r="19676" spans="1:3" x14ac:dyDescent="0.25">
      <c r="A19676">
        <v>87044</v>
      </c>
      <c r="B19676" t="s">
        <v>0</v>
      </c>
      <c r="C19676" t="s">
        <v>0</v>
      </c>
    </row>
    <row r="19677" spans="1:3" x14ac:dyDescent="0.25">
      <c r="A19677">
        <v>289089</v>
      </c>
      <c r="B19677" t="s">
        <v>0</v>
      </c>
      <c r="C19677" t="s">
        <v>0</v>
      </c>
    </row>
    <row r="19678" spans="1:3" x14ac:dyDescent="0.25">
      <c r="A19678">
        <v>402878</v>
      </c>
      <c r="B19678" t="s">
        <v>0</v>
      </c>
      <c r="C19678" t="s">
        <v>0</v>
      </c>
    </row>
    <row r="19679" spans="1:3" x14ac:dyDescent="0.25">
      <c r="A19679">
        <v>4108</v>
      </c>
      <c r="B19679">
        <v>4108</v>
      </c>
      <c r="C19679">
        <v>36432</v>
      </c>
    </row>
    <row r="19680" spans="1:3" x14ac:dyDescent="0.25">
      <c r="A19680">
        <v>55775</v>
      </c>
      <c r="B19680" t="s">
        <v>0</v>
      </c>
      <c r="C19680" t="s">
        <v>0</v>
      </c>
    </row>
    <row r="19681" spans="1:3" x14ac:dyDescent="0.25">
      <c r="A19681">
        <v>448676</v>
      </c>
      <c r="B19681" t="s">
        <v>0</v>
      </c>
      <c r="C19681" t="s">
        <v>0</v>
      </c>
    </row>
    <row r="19682" spans="1:3" x14ac:dyDescent="0.25">
      <c r="A19682">
        <v>181031</v>
      </c>
      <c r="B19682" t="s">
        <v>0</v>
      </c>
      <c r="C19682" t="s">
        <v>0</v>
      </c>
    </row>
    <row r="19683" spans="1:3" x14ac:dyDescent="0.25">
      <c r="A19683">
        <v>41982</v>
      </c>
      <c r="B19683" t="s">
        <v>0</v>
      </c>
      <c r="C19683" t="s">
        <v>0</v>
      </c>
    </row>
    <row r="19684" spans="1:3" x14ac:dyDescent="0.25">
      <c r="A19684">
        <v>124855</v>
      </c>
      <c r="B19684" t="s">
        <v>0</v>
      </c>
      <c r="C19684" t="s">
        <v>0</v>
      </c>
    </row>
    <row r="19685" spans="1:3" x14ac:dyDescent="0.25">
      <c r="A19685">
        <v>64421</v>
      </c>
      <c r="B19685" t="s">
        <v>0</v>
      </c>
      <c r="C19685" t="s">
        <v>0</v>
      </c>
    </row>
    <row r="19686" spans="1:3" x14ac:dyDescent="0.25">
      <c r="A19686">
        <v>237880</v>
      </c>
      <c r="B19686" t="s">
        <v>0</v>
      </c>
      <c r="C19686" t="s">
        <v>0</v>
      </c>
    </row>
    <row r="19687" spans="1:3" x14ac:dyDescent="0.25">
      <c r="A19687">
        <v>559294</v>
      </c>
      <c r="B19687" t="s">
        <v>0</v>
      </c>
      <c r="C19687" t="s">
        <v>0</v>
      </c>
    </row>
    <row r="19688" spans="1:3" x14ac:dyDescent="0.25">
      <c r="A19688">
        <v>239619</v>
      </c>
      <c r="B19688" t="s">
        <v>0</v>
      </c>
      <c r="C19688" t="s">
        <v>0</v>
      </c>
    </row>
    <row r="19689" spans="1:3" x14ac:dyDescent="0.25">
      <c r="A19689">
        <v>293076</v>
      </c>
      <c r="B19689" t="s">
        <v>0</v>
      </c>
      <c r="C19689" t="s">
        <v>0</v>
      </c>
    </row>
    <row r="19690" spans="1:3" x14ac:dyDescent="0.25">
      <c r="A19690">
        <v>208109</v>
      </c>
      <c r="B19690" t="s">
        <v>0</v>
      </c>
      <c r="C19690" t="s">
        <v>0</v>
      </c>
    </row>
    <row r="19691" spans="1:3" x14ac:dyDescent="0.25">
      <c r="A19691">
        <v>875890</v>
      </c>
      <c r="B19691" t="s">
        <v>0</v>
      </c>
      <c r="C19691" t="s">
        <v>0</v>
      </c>
    </row>
    <row r="19692" spans="1:3" x14ac:dyDescent="0.25">
      <c r="A19692">
        <v>820905</v>
      </c>
      <c r="B19692" t="s">
        <v>0</v>
      </c>
      <c r="C19692" t="s">
        <v>0</v>
      </c>
    </row>
    <row r="19693" spans="1:3" x14ac:dyDescent="0.25">
      <c r="A19693">
        <v>4110</v>
      </c>
      <c r="B19693">
        <v>4110</v>
      </c>
      <c r="C19693">
        <v>36432</v>
      </c>
    </row>
    <row r="19694" spans="1:3" x14ac:dyDescent="0.25">
      <c r="A19694">
        <v>158733</v>
      </c>
      <c r="B19694" t="s">
        <v>0</v>
      </c>
      <c r="C19694" t="s">
        <v>0</v>
      </c>
    </row>
    <row r="19695" spans="1:3" x14ac:dyDescent="0.25">
      <c r="A19695">
        <v>6839</v>
      </c>
      <c r="B19695" t="s">
        <v>0</v>
      </c>
      <c r="C19695" t="s">
        <v>0</v>
      </c>
    </row>
    <row r="19696" spans="1:3" x14ac:dyDescent="0.25">
      <c r="A19696">
        <v>106263</v>
      </c>
      <c r="B19696" t="s">
        <v>0</v>
      </c>
      <c r="C19696" t="s">
        <v>0</v>
      </c>
    </row>
    <row r="19697" spans="1:3" x14ac:dyDescent="0.25">
      <c r="A19697">
        <v>169480</v>
      </c>
      <c r="B19697" t="s">
        <v>0</v>
      </c>
      <c r="C19697" t="s">
        <v>0</v>
      </c>
    </row>
    <row r="19698" spans="1:3" x14ac:dyDescent="0.25">
      <c r="A19698">
        <v>1130883</v>
      </c>
      <c r="B19698" t="s">
        <v>0</v>
      </c>
      <c r="C19698" t="s">
        <v>0</v>
      </c>
    </row>
    <row r="19699" spans="1:3" x14ac:dyDescent="0.25">
      <c r="A19699">
        <v>10948</v>
      </c>
      <c r="B19699" t="s">
        <v>0</v>
      </c>
      <c r="C19699" t="s">
        <v>0</v>
      </c>
    </row>
    <row r="19700" spans="1:3" x14ac:dyDescent="0.25">
      <c r="A19700">
        <v>794345</v>
      </c>
      <c r="B19700" t="s">
        <v>0</v>
      </c>
      <c r="C19700" t="s">
        <v>0</v>
      </c>
    </row>
    <row r="19701" spans="1:3" x14ac:dyDescent="0.25">
      <c r="A19701">
        <v>74115</v>
      </c>
      <c r="B19701" t="s">
        <v>0</v>
      </c>
      <c r="C19701" t="s">
        <v>0</v>
      </c>
    </row>
    <row r="19702" spans="1:3" x14ac:dyDescent="0.25">
      <c r="A19702">
        <v>165023</v>
      </c>
      <c r="B19702" t="s">
        <v>0</v>
      </c>
      <c r="C19702" t="s">
        <v>0</v>
      </c>
    </row>
    <row r="19703" spans="1:3" x14ac:dyDescent="0.25">
      <c r="A19703">
        <v>4034</v>
      </c>
      <c r="B19703">
        <v>4034</v>
      </c>
      <c r="C19703">
        <v>36718</v>
      </c>
    </row>
    <row r="19704" spans="1:3" x14ac:dyDescent="0.25">
      <c r="A19704">
        <v>384540</v>
      </c>
      <c r="B19704" t="s">
        <v>0</v>
      </c>
      <c r="C19704" t="s">
        <v>0</v>
      </c>
    </row>
    <row r="19705" spans="1:3" x14ac:dyDescent="0.25">
      <c r="A19705">
        <v>649588</v>
      </c>
      <c r="B19705" t="s">
        <v>0</v>
      </c>
      <c r="C19705" t="s">
        <v>0</v>
      </c>
    </row>
    <row r="19706" spans="1:3" x14ac:dyDescent="0.25">
      <c r="A19706">
        <v>1041482</v>
      </c>
      <c r="B19706" t="s">
        <v>0</v>
      </c>
      <c r="C19706" t="s">
        <v>0</v>
      </c>
    </row>
    <row r="19707" spans="1:3" x14ac:dyDescent="0.25">
      <c r="A19707">
        <v>859389</v>
      </c>
      <c r="B19707" t="s">
        <v>0</v>
      </c>
      <c r="C19707" t="s">
        <v>0</v>
      </c>
    </row>
    <row r="19708" spans="1:3" x14ac:dyDescent="0.25">
      <c r="A19708">
        <v>489282</v>
      </c>
      <c r="B19708" t="s">
        <v>0</v>
      </c>
      <c r="C19708" t="s">
        <v>0</v>
      </c>
    </row>
    <row r="19709" spans="1:3" x14ac:dyDescent="0.25">
      <c r="A19709">
        <v>27657</v>
      </c>
      <c r="B19709" t="s">
        <v>0</v>
      </c>
      <c r="C19709" t="s">
        <v>0</v>
      </c>
    </row>
    <row r="19710" spans="1:3" x14ac:dyDescent="0.25">
      <c r="A19710">
        <v>151224</v>
      </c>
      <c r="B19710" t="s">
        <v>0</v>
      </c>
      <c r="C19710" t="s">
        <v>0</v>
      </c>
    </row>
    <row r="19711" spans="1:3" x14ac:dyDescent="0.25">
      <c r="A19711">
        <v>487977</v>
      </c>
      <c r="B19711" t="s">
        <v>0</v>
      </c>
      <c r="C19711" t="s">
        <v>0</v>
      </c>
    </row>
    <row r="19712" spans="1:3" x14ac:dyDescent="0.25">
      <c r="A19712">
        <v>577623</v>
      </c>
      <c r="B19712" t="s">
        <v>0</v>
      </c>
      <c r="C19712" t="s">
        <v>0</v>
      </c>
    </row>
    <row r="19713" spans="1:3" x14ac:dyDescent="0.25">
      <c r="A19713">
        <v>382948</v>
      </c>
      <c r="B19713" t="s">
        <v>0</v>
      </c>
      <c r="C19713" t="s">
        <v>0</v>
      </c>
    </row>
    <row r="19714" spans="1:3" x14ac:dyDescent="0.25">
      <c r="A19714">
        <v>882498</v>
      </c>
      <c r="B19714" t="s">
        <v>0</v>
      </c>
      <c r="C19714" t="s">
        <v>0</v>
      </c>
    </row>
    <row r="19715" spans="1:3" x14ac:dyDescent="0.25">
      <c r="A19715">
        <v>18159</v>
      </c>
      <c r="B19715" t="s">
        <v>0</v>
      </c>
      <c r="C19715" t="s">
        <v>0</v>
      </c>
    </row>
    <row r="19716" spans="1:3" x14ac:dyDescent="0.25">
      <c r="A19716">
        <v>973009</v>
      </c>
      <c r="B19716" t="s">
        <v>0</v>
      </c>
      <c r="C19716" t="s">
        <v>0</v>
      </c>
    </row>
    <row r="19717" spans="1:3" x14ac:dyDescent="0.25">
      <c r="A19717">
        <v>248897</v>
      </c>
      <c r="B19717" t="s">
        <v>0</v>
      </c>
      <c r="C19717" t="s">
        <v>0</v>
      </c>
    </row>
    <row r="19718" spans="1:3" x14ac:dyDescent="0.25">
      <c r="A19718">
        <v>148180</v>
      </c>
      <c r="B19718" t="s">
        <v>0</v>
      </c>
      <c r="C19718" t="s">
        <v>0</v>
      </c>
    </row>
    <row r="19719" spans="1:3" x14ac:dyDescent="0.25">
      <c r="A19719">
        <v>22860</v>
      </c>
      <c r="B19719" t="s">
        <v>0</v>
      </c>
      <c r="C19719" t="s">
        <v>0</v>
      </c>
    </row>
    <row r="19720" spans="1:3" x14ac:dyDescent="0.25">
      <c r="A19720">
        <v>628062</v>
      </c>
      <c r="B19720" t="s">
        <v>0</v>
      </c>
      <c r="C19720" t="s">
        <v>0</v>
      </c>
    </row>
    <row r="19721" spans="1:3" x14ac:dyDescent="0.25">
      <c r="A19721">
        <v>658783</v>
      </c>
      <c r="B19721" t="s">
        <v>0</v>
      </c>
      <c r="C19721" t="s">
        <v>0</v>
      </c>
    </row>
    <row r="19722" spans="1:3" x14ac:dyDescent="0.25">
      <c r="A19722">
        <v>620907</v>
      </c>
      <c r="B19722" t="s">
        <v>0</v>
      </c>
      <c r="C19722" t="s">
        <v>0</v>
      </c>
    </row>
    <row r="19723" spans="1:3" x14ac:dyDescent="0.25">
      <c r="A19723">
        <v>627328</v>
      </c>
      <c r="B19723" t="s">
        <v>0</v>
      </c>
      <c r="C19723" t="s">
        <v>0</v>
      </c>
    </row>
    <row r="19724" spans="1:3" x14ac:dyDescent="0.25">
      <c r="A19724">
        <v>123179</v>
      </c>
      <c r="B19724" t="s">
        <v>0</v>
      </c>
      <c r="C19724" t="s">
        <v>0</v>
      </c>
    </row>
    <row r="19725" spans="1:3" x14ac:dyDescent="0.25">
      <c r="A19725">
        <v>77679</v>
      </c>
      <c r="B19725" t="s">
        <v>0</v>
      </c>
      <c r="C19725" t="s">
        <v>0</v>
      </c>
    </row>
    <row r="19726" spans="1:3" x14ac:dyDescent="0.25">
      <c r="A19726">
        <v>233634</v>
      </c>
      <c r="B19726" t="s">
        <v>0</v>
      </c>
      <c r="C19726" t="s">
        <v>0</v>
      </c>
    </row>
    <row r="19727" spans="1:3" x14ac:dyDescent="0.25">
      <c r="A19727">
        <v>263012</v>
      </c>
      <c r="B19727" t="s">
        <v>0</v>
      </c>
      <c r="C19727" t="s">
        <v>0</v>
      </c>
    </row>
    <row r="19728" spans="1:3" x14ac:dyDescent="0.25">
      <c r="A19728">
        <v>764882</v>
      </c>
      <c r="B19728" t="s">
        <v>0</v>
      </c>
      <c r="C19728" t="s">
        <v>0</v>
      </c>
    </row>
    <row r="19729" spans="1:3" x14ac:dyDescent="0.25">
      <c r="A19729">
        <v>415161</v>
      </c>
      <c r="B19729" t="s">
        <v>0</v>
      </c>
      <c r="C19729" t="s">
        <v>0</v>
      </c>
    </row>
    <row r="19730" spans="1:3" x14ac:dyDescent="0.25">
      <c r="A19730">
        <v>845299</v>
      </c>
      <c r="B19730" t="s">
        <v>0</v>
      </c>
      <c r="C19730" t="s">
        <v>0</v>
      </c>
    </row>
    <row r="19731" spans="1:3" x14ac:dyDescent="0.25">
      <c r="A19731">
        <v>1073820</v>
      </c>
      <c r="B19731" t="s">
        <v>0</v>
      </c>
      <c r="C19731" t="s">
        <v>0</v>
      </c>
    </row>
    <row r="19732" spans="1:3" x14ac:dyDescent="0.25">
      <c r="A19732">
        <v>401324</v>
      </c>
      <c r="B19732" t="s">
        <v>0</v>
      </c>
      <c r="C19732" t="s">
        <v>0</v>
      </c>
    </row>
    <row r="19733" spans="1:3" x14ac:dyDescent="0.25">
      <c r="A19733">
        <v>120365</v>
      </c>
      <c r="B19733" t="s">
        <v>0</v>
      </c>
      <c r="C19733" t="s">
        <v>0</v>
      </c>
    </row>
    <row r="19734" spans="1:3" x14ac:dyDescent="0.25">
      <c r="A19734">
        <v>297782</v>
      </c>
      <c r="B19734" t="s">
        <v>0</v>
      </c>
      <c r="C19734" t="s">
        <v>0</v>
      </c>
    </row>
    <row r="19735" spans="1:3" x14ac:dyDescent="0.25">
      <c r="A19735">
        <v>220968</v>
      </c>
      <c r="B19735" t="s">
        <v>0</v>
      </c>
      <c r="C19735" t="s">
        <v>0</v>
      </c>
    </row>
    <row r="19736" spans="1:3" x14ac:dyDescent="0.25">
      <c r="A19736">
        <v>1033834</v>
      </c>
      <c r="B19736" t="s">
        <v>0</v>
      </c>
      <c r="C19736" t="s">
        <v>0</v>
      </c>
    </row>
    <row r="19737" spans="1:3" x14ac:dyDescent="0.25">
      <c r="A19737">
        <v>56493</v>
      </c>
      <c r="B19737" t="s">
        <v>0</v>
      </c>
      <c r="C19737" t="s">
        <v>0</v>
      </c>
    </row>
    <row r="19738" spans="1:3" x14ac:dyDescent="0.25">
      <c r="A19738">
        <v>808304</v>
      </c>
      <c r="B19738" t="s">
        <v>0</v>
      </c>
      <c r="C19738" t="s">
        <v>0</v>
      </c>
    </row>
    <row r="19739" spans="1:3" x14ac:dyDescent="0.25">
      <c r="A19739">
        <v>20717</v>
      </c>
      <c r="B19739" t="s">
        <v>0</v>
      </c>
      <c r="C19739" t="s">
        <v>0</v>
      </c>
    </row>
    <row r="19740" spans="1:3" x14ac:dyDescent="0.25">
      <c r="A19740">
        <v>596920</v>
      </c>
      <c r="B19740" t="s">
        <v>0</v>
      </c>
      <c r="C19740" t="s">
        <v>0</v>
      </c>
    </row>
    <row r="19741" spans="1:3" x14ac:dyDescent="0.25">
      <c r="A19741">
        <v>51106</v>
      </c>
      <c r="B19741" t="s">
        <v>0</v>
      </c>
      <c r="C19741" t="s">
        <v>0</v>
      </c>
    </row>
    <row r="19742" spans="1:3" x14ac:dyDescent="0.25">
      <c r="A19742">
        <v>317955</v>
      </c>
      <c r="B19742" t="s">
        <v>0</v>
      </c>
      <c r="C19742" t="s">
        <v>0</v>
      </c>
    </row>
    <row r="19743" spans="1:3" x14ac:dyDescent="0.25">
      <c r="A19743">
        <v>1104108</v>
      </c>
      <c r="B19743" t="s">
        <v>0</v>
      </c>
      <c r="C19743" t="s">
        <v>0</v>
      </c>
    </row>
    <row r="19744" spans="1:3" x14ac:dyDescent="0.25">
      <c r="A19744">
        <v>220594</v>
      </c>
      <c r="B19744" t="s">
        <v>0</v>
      </c>
      <c r="C19744" t="s">
        <v>0</v>
      </c>
    </row>
    <row r="19745" spans="1:3" x14ac:dyDescent="0.25">
      <c r="A19745">
        <v>75842</v>
      </c>
      <c r="B19745" t="s">
        <v>0</v>
      </c>
      <c r="C19745" t="s">
        <v>0</v>
      </c>
    </row>
    <row r="19746" spans="1:3" x14ac:dyDescent="0.25">
      <c r="A19746">
        <v>31363</v>
      </c>
      <c r="B19746" t="s">
        <v>0</v>
      </c>
      <c r="C19746" t="s">
        <v>0</v>
      </c>
    </row>
    <row r="19747" spans="1:3" x14ac:dyDescent="0.25">
      <c r="A19747">
        <v>521067</v>
      </c>
      <c r="B19747" t="s">
        <v>0</v>
      </c>
      <c r="C19747" t="s">
        <v>0</v>
      </c>
    </row>
    <row r="19748" spans="1:3" x14ac:dyDescent="0.25">
      <c r="A19748">
        <v>306253</v>
      </c>
      <c r="B19748" t="s">
        <v>0</v>
      </c>
      <c r="C19748" t="s">
        <v>0</v>
      </c>
    </row>
    <row r="19749" spans="1:3" x14ac:dyDescent="0.25">
      <c r="A19749">
        <v>741723</v>
      </c>
      <c r="B19749" t="s">
        <v>0</v>
      </c>
      <c r="C19749" t="s">
        <v>0</v>
      </c>
    </row>
    <row r="19750" spans="1:3" x14ac:dyDescent="0.25">
      <c r="A19750">
        <v>28286</v>
      </c>
      <c r="B19750" t="s">
        <v>0</v>
      </c>
      <c r="C19750" t="s">
        <v>0</v>
      </c>
    </row>
    <row r="19751" spans="1:3" x14ac:dyDescent="0.25">
      <c r="A19751">
        <v>105254</v>
      </c>
      <c r="B19751" t="s">
        <v>0</v>
      </c>
      <c r="C19751" t="s">
        <v>0</v>
      </c>
    </row>
    <row r="19752" spans="1:3" x14ac:dyDescent="0.25">
      <c r="A19752">
        <v>678593</v>
      </c>
      <c r="B19752" t="s">
        <v>0</v>
      </c>
      <c r="C19752" t="s">
        <v>0</v>
      </c>
    </row>
    <row r="19753" spans="1:3" x14ac:dyDescent="0.25">
      <c r="A19753">
        <v>69883</v>
      </c>
      <c r="B19753" t="s">
        <v>0</v>
      </c>
      <c r="C19753" t="s">
        <v>0</v>
      </c>
    </row>
    <row r="19754" spans="1:3" x14ac:dyDescent="0.25">
      <c r="A19754">
        <v>949400</v>
      </c>
      <c r="B19754" t="s">
        <v>0</v>
      </c>
      <c r="C19754" t="s">
        <v>0</v>
      </c>
    </row>
    <row r="19755" spans="1:3" x14ac:dyDescent="0.25">
      <c r="A19755">
        <v>1118453</v>
      </c>
      <c r="B19755" t="s">
        <v>0</v>
      </c>
      <c r="C19755" t="s">
        <v>0</v>
      </c>
    </row>
    <row r="19756" spans="1:3" x14ac:dyDescent="0.25">
      <c r="A19756">
        <v>125330</v>
      </c>
      <c r="B19756" t="s">
        <v>0</v>
      </c>
      <c r="C19756" t="s">
        <v>0</v>
      </c>
    </row>
    <row r="19757" spans="1:3" x14ac:dyDescent="0.25">
      <c r="A19757">
        <v>3718</v>
      </c>
      <c r="B19757">
        <v>3718</v>
      </c>
      <c r="C19757">
        <v>36868</v>
      </c>
    </row>
    <row r="19758" spans="1:3" x14ac:dyDescent="0.25">
      <c r="A19758">
        <v>601363</v>
      </c>
      <c r="B19758" t="s">
        <v>0</v>
      </c>
      <c r="C19758" t="s">
        <v>0</v>
      </c>
    </row>
    <row r="19759" spans="1:3" x14ac:dyDescent="0.25">
      <c r="A19759">
        <v>733740</v>
      </c>
      <c r="B19759" t="s">
        <v>0</v>
      </c>
      <c r="C19759" t="s">
        <v>0</v>
      </c>
    </row>
    <row r="19760" spans="1:3" x14ac:dyDescent="0.25">
      <c r="A19760">
        <v>588366</v>
      </c>
      <c r="B19760" t="s">
        <v>0</v>
      </c>
      <c r="C19760" t="s">
        <v>0</v>
      </c>
    </row>
    <row r="19761" spans="1:3" x14ac:dyDescent="0.25">
      <c r="A19761">
        <v>859477</v>
      </c>
      <c r="B19761" t="s">
        <v>0</v>
      </c>
      <c r="C19761" t="s">
        <v>0</v>
      </c>
    </row>
    <row r="19762" spans="1:3" x14ac:dyDescent="0.25">
      <c r="A19762">
        <v>96460</v>
      </c>
      <c r="B19762" t="s">
        <v>0</v>
      </c>
      <c r="C19762" t="s">
        <v>0</v>
      </c>
    </row>
    <row r="19763" spans="1:3" x14ac:dyDescent="0.25">
      <c r="A19763">
        <v>211701</v>
      </c>
      <c r="B19763" t="s">
        <v>0</v>
      </c>
      <c r="C19763" t="s">
        <v>0</v>
      </c>
    </row>
    <row r="19764" spans="1:3" x14ac:dyDescent="0.25">
      <c r="A19764">
        <v>496018</v>
      </c>
      <c r="B19764" t="s">
        <v>0</v>
      </c>
      <c r="C19764" t="s">
        <v>0</v>
      </c>
    </row>
    <row r="19765" spans="1:3" x14ac:dyDescent="0.25">
      <c r="A19765">
        <v>823892</v>
      </c>
      <c r="B19765" t="s">
        <v>0</v>
      </c>
      <c r="C19765" t="s">
        <v>0</v>
      </c>
    </row>
    <row r="19766" spans="1:3" x14ac:dyDescent="0.25">
      <c r="A19766">
        <v>763381</v>
      </c>
      <c r="B19766" t="s">
        <v>0</v>
      </c>
      <c r="C19766" t="s">
        <v>0</v>
      </c>
    </row>
    <row r="19767" spans="1:3" x14ac:dyDescent="0.25">
      <c r="A19767">
        <v>812970</v>
      </c>
      <c r="B19767" t="s">
        <v>0</v>
      </c>
      <c r="C19767" t="s">
        <v>0</v>
      </c>
    </row>
    <row r="19768" spans="1:3" x14ac:dyDescent="0.25">
      <c r="A19768">
        <v>3719</v>
      </c>
      <c r="B19768">
        <v>3719</v>
      </c>
      <c r="C19768">
        <v>36868</v>
      </c>
    </row>
    <row r="19769" spans="1:3" x14ac:dyDescent="0.25">
      <c r="A19769">
        <v>52227</v>
      </c>
      <c r="B19769" t="s">
        <v>0</v>
      </c>
      <c r="C19769" t="s">
        <v>0</v>
      </c>
    </row>
    <row r="19770" spans="1:3" x14ac:dyDescent="0.25">
      <c r="A19770">
        <v>79330</v>
      </c>
      <c r="B19770" t="s">
        <v>0</v>
      </c>
      <c r="C19770" t="s">
        <v>0</v>
      </c>
    </row>
    <row r="19771" spans="1:3" x14ac:dyDescent="0.25">
      <c r="A19771">
        <v>3720</v>
      </c>
      <c r="B19771">
        <v>3720</v>
      </c>
      <c r="C19771">
        <v>36868</v>
      </c>
    </row>
    <row r="19772" spans="1:3" x14ac:dyDescent="0.25">
      <c r="A19772">
        <v>4571</v>
      </c>
      <c r="B19772">
        <v>3718</v>
      </c>
      <c r="C19772">
        <v>36868</v>
      </c>
    </row>
    <row r="19773" spans="1:3" x14ac:dyDescent="0.25">
      <c r="A19773">
        <v>4881</v>
      </c>
      <c r="B19773">
        <v>4881</v>
      </c>
      <c r="C19773">
        <v>37146</v>
      </c>
    </row>
    <row r="19774" spans="1:3" x14ac:dyDescent="0.25">
      <c r="A19774">
        <v>932439</v>
      </c>
      <c r="B19774" t="s">
        <v>0</v>
      </c>
      <c r="C19774" t="s">
        <v>0</v>
      </c>
    </row>
    <row r="19775" spans="1:3" x14ac:dyDescent="0.25">
      <c r="A19775">
        <v>201033</v>
      </c>
      <c r="B19775" t="s">
        <v>0</v>
      </c>
      <c r="C19775" t="s">
        <v>0</v>
      </c>
    </row>
    <row r="19776" spans="1:3" x14ac:dyDescent="0.25">
      <c r="A19776">
        <v>596132</v>
      </c>
      <c r="B19776" t="s">
        <v>0</v>
      </c>
      <c r="C19776" t="s">
        <v>0</v>
      </c>
    </row>
    <row r="19777" spans="1:3" x14ac:dyDescent="0.25">
      <c r="A19777">
        <v>162415</v>
      </c>
      <c r="B19777" t="s">
        <v>0</v>
      </c>
      <c r="C19777" t="s">
        <v>0</v>
      </c>
    </row>
    <row r="19778" spans="1:3" x14ac:dyDescent="0.25">
      <c r="A19778">
        <v>1108064</v>
      </c>
      <c r="B19778" t="s">
        <v>0</v>
      </c>
      <c r="C19778" t="s">
        <v>0</v>
      </c>
    </row>
    <row r="19779" spans="1:3" x14ac:dyDescent="0.25">
      <c r="A19779">
        <v>22705</v>
      </c>
      <c r="B19779" t="s">
        <v>0</v>
      </c>
      <c r="C19779" t="s">
        <v>0</v>
      </c>
    </row>
    <row r="19780" spans="1:3" x14ac:dyDescent="0.25">
      <c r="A19780">
        <v>709428</v>
      </c>
      <c r="B19780" t="s">
        <v>0</v>
      </c>
      <c r="C19780" t="s">
        <v>0</v>
      </c>
    </row>
    <row r="19781" spans="1:3" x14ac:dyDescent="0.25">
      <c r="A19781">
        <v>581338</v>
      </c>
      <c r="B19781" t="s">
        <v>0</v>
      </c>
      <c r="C19781" t="s">
        <v>0</v>
      </c>
    </row>
    <row r="19782" spans="1:3" x14ac:dyDescent="0.25">
      <c r="A19782">
        <v>201617</v>
      </c>
      <c r="B19782" t="s">
        <v>0</v>
      </c>
      <c r="C19782" t="s">
        <v>0</v>
      </c>
    </row>
    <row r="19783" spans="1:3" x14ac:dyDescent="0.25">
      <c r="A19783">
        <v>51961</v>
      </c>
      <c r="B19783" t="s">
        <v>0</v>
      </c>
      <c r="C19783" t="s">
        <v>0</v>
      </c>
    </row>
    <row r="19784" spans="1:3" x14ac:dyDescent="0.25">
      <c r="A19784">
        <v>221854</v>
      </c>
      <c r="B19784" t="s">
        <v>0</v>
      </c>
      <c r="C19784" t="s">
        <v>0</v>
      </c>
    </row>
    <row r="19785" spans="1:3" x14ac:dyDescent="0.25">
      <c r="A19785">
        <v>823479</v>
      </c>
      <c r="B19785" t="s">
        <v>0</v>
      </c>
      <c r="C19785" t="s">
        <v>0</v>
      </c>
    </row>
    <row r="19786" spans="1:3" x14ac:dyDescent="0.25">
      <c r="A19786">
        <v>262352</v>
      </c>
      <c r="B19786" t="s">
        <v>0</v>
      </c>
      <c r="C19786" t="s">
        <v>0</v>
      </c>
    </row>
    <row r="19787" spans="1:3" x14ac:dyDescent="0.25">
      <c r="A19787">
        <v>353971</v>
      </c>
      <c r="B19787" t="s">
        <v>0</v>
      </c>
      <c r="C19787" t="s">
        <v>0</v>
      </c>
    </row>
    <row r="19788" spans="1:3" x14ac:dyDescent="0.25">
      <c r="A19788">
        <v>79864</v>
      </c>
      <c r="B19788" t="s">
        <v>0</v>
      </c>
      <c r="C19788" t="s">
        <v>0</v>
      </c>
    </row>
    <row r="19789" spans="1:3" x14ac:dyDescent="0.25">
      <c r="A19789">
        <v>4713</v>
      </c>
      <c r="B19789">
        <v>3704</v>
      </c>
      <c r="C19789">
        <v>37174</v>
      </c>
    </row>
    <row r="19790" spans="1:3" x14ac:dyDescent="0.25">
      <c r="A19790">
        <v>44340</v>
      </c>
      <c r="B19790" t="s">
        <v>0</v>
      </c>
      <c r="C19790" t="s">
        <v>0</v>
      </c>
    </row>
    <row r="19791" spans="1:3" x14ac:dyDescent="0.25">
      <c r="A19791">
        <v>135689</v>
      </c>
      <c r="B19791" t="s">
        <v>0</v>
      </c>
      <c r="C19791" t="s">
        <v>0</v>
      </c>
    </row>
    <row r="19792" spans="1:3" x14ac:dyDescent="0.25">
      <c r="A19792">
        <v>12390</v>
      </c>
      <c r="B19792" t="s">
        <v>0</v>
      </c>
      <c r="C19792" t="s">
        <v>0</v>
      </c>
    </row>
    <row r="19793" spans="1:3" x14ac:dyDescent="0.25">
      <c r="A19793">
        <v>269364</v>
      </c>
      <c r="B19793" t="s">
        <v>0</v>
      </c>
      <c r="C19793" t="s">
        <v>0</v>
      </c>
    </row>
    <row r="19794" spans="1:3" x14ac:dyDescent="0.25">
      <c r="A19794">
        <v>25169</v>
      </c>
      <c r="B19794" t="s">
        <v>0</v>
      </c>
      <c r="C19794" t="s">
        <v>0</v>
      </c>
    </row>
    <row r="19795" spans="1:3" x14ac:dyDescent="0.25">
      <c r="A19795">
        <v>745462</v>
      </c>
      <c r="B19795" t="s">
        <v>0</v>
      </c>
      <c r="C19795" t="s">
        <v>0</v>
      </c>
    </row>
    <row r="19796" spans="1:3" x14ac:dyDescent="0.25">
      <c r="A19796">
        <v>305580</v>
      </c>
      <c r="B19796" t="s">
        <v>0</v>
      </c>
      <c r="C19796" t="s">
        <v>0</v>
      </c>
    </row>
    <row r="19797" spans="1:3" x14ac:dyDescent="0.25">
      <c r="A19797">
        <v>528322</v>
      </c>
      <c r="B19797" t="s">
        <v>0</v>
      </c>
      <c r="C19797" t="s">
        <v>0</v>
      </c>
    </row>
    <row r="19798" spans="1:3" x14ac:dyDescent="0.25">
      <c r="A19798">
        <v>172177</v>
      </c>
      <c r="B19798" t="s">
        <v>0</v>
      </c>
      <c r="C19798" t="s">
        <v>0</v>
      </c>
    </row>
    <row r="19799" spans="1:3" x14ac:dyDescent="0.25">
      <c r="A19799">
        <v>297780</v>
      </c>
      <c r="B19799" t="s">
        <v>0</v>
      </c>
      <c r="C19799" t="s">
        <v>0</v>
      </c>
    </row>
    <row r="19800" spans="1:3" x14ac:dyDescent="0.25">
      <c r="A19800">
        <v>577000</v>
      </c>
      <c r="B19800" t="s">
        <v>0</v>
      </c>
      <c r="C19800" t="s">
        <v>0</v>
      </c>
    </row>
    <row r="19801" spans="1:3" x14ac:dyDescent="0.25">
      <c r="A19801">
        <v>3705</v>
      </c>
      <c r="B19801">
        <v>3705</v>
      </c>
      <c r="C19801">
        <v>37174</v>
      </c>
    </row>
    <row r="19802" spans="1:3" x14ac:dyDescent="0.25">
      <c r="A19802">
        <v>628715</v>
      </c>
      <c r="B19802" t="s">
        <v>0</v>
      </c>
      <c r="C19802" t="s">
        <v>0</v>
      </c>
    </row>
    <row r="19803" spans="1:3" x14ac:dyDescent="0.25">
      <c r="A19803">
        <v>793009</v>
      </c>
      <c r="B19803" t="s">
        <v>0</v>
      </c>
      <c r="C19803" t="s">
        <v>0</v>
      </c>
    </row>
    <row r="19804" spans="1:3" x14ac:dyDescent="0.25">
      <c r="A19804">
        <v>136508</v>
      </c>
      <c r="B19804" t="s">
        <v>0</v>
      </c>
      <c r="C19804" t="s">
        <v>0</v>
      </c>
    </row>
    <row r="19805" spans="1:3" x14ac:dyDescent="0.25">
      <c r="A19805">
        <v>136211</v>
      </c>
      <c r="B19805" t="s">
        <v>0</v>
      </c>
      <c r="C19805" t="s">
        <v>0</v>
      </c>
    </row>
    <row r="19806" spans="1:3" x14ac:dyDescent="0.25">
      <c r="A19806">
        <v>1120194</v>
      </c>
      <c r="B19806" t="s">
        <v>0</v>
      </c>
      <c r="C19806" t="s">
        <v>0</v>
      </c>
    </row>
    <row r="19807" spans="1:3" x14ac:dyDescent="0.25">
      <c r="A19807">
        <v>879524</v>
      </c>
      <c r="B19807" t="s">
        <v>0</v>
      </c>
      <c r="C19807" t="s">
        <v>0</v>
      </c>
    </row>
    <row r="19808" spans="1:3" x14ac:dyDescent="0.25">
      <c r="A19808">
        <v>239143</v>
      </c>
      <c r="B19808" t="s">
        <v>0</v>
      </c>
      <c r="C19808" t="s">
        <v>0</v>
      </c>
    </row>
    <row r="19809" spans="1:3" x14ac:dyDescent="0.25">
      <c r="A19809">
        <v>169409</v>
      </c>
      <c r="B19809" t="s">
        <v>0</v>
      </c>
      <c r="C19809" t="s">
        <v>0</v>
      </c>
    </row>
    <row r="19810" spans="1:3" x14ac:dyDescent="0.25">
      <c r="A19810">
        <v>671449</v>
      </c>
      <c r="B19810" t="s">
        <v>0</v>
      </c>
      <c r="C19810" t="s">
        <v>0</v>
      </c>
    </row>
    <row r="19811" spans="1:3" x14ac:dyDescent="0.25">
      <c r="A19811">
        <v>269668</v>
      </c>
      <c r="B19811" t="s">
        <v>0</v>
      </c>
      <c r="C19811" t="s">
        <v>0</v>
      </c>
    </row>
    <row r="19812" spans="1:3" x14ac:dyDescent="0.25">
      <c r="A19812">
        <v>975484</v>
      </c>
      <c r="B19812" t="s">
        <v>0</v>
      </c>
      <c r="C19812" t="s">
        <v>0</v>
      </c>
    </row>
    <row r="19813" spans="1:3" x14ac:dyDescent="0.25">
      <c r="A19813">
        <v>3704</v>
      </c>
      <c r="B19813">
        <v>3704</v>
      </c>
      <c r="C19813">
        <v>37174</v>
      </c>
    </row>
    <row r="19814" spans="1:3" x14ac:dyDescent="0.25">
      <c r="A19814">
        <v>214262</v>
      </c>
      <c r="B19814" t="s">
        <v>0</v>
      </c>
      <c r="C19814" t="s">
        <v>0</v>
      </c>
    </row>
    <row r="19815" spans="1:3" x14ac:dyDescent="0.25">
      <c r="A19815">
        <v>120507</v>
      </c>
      <c r="B19815" t="s">
        <v>0</v>
      </c>
      <c r="C19815" t="s">
        <v>0</v>
      </c>
    </row>
    <row r="19816" spans="1:3" x14ac:dyDescent="0.25">
      <c r="A19816">
        <v>17293</v>
      </c>
      <c r="B19816" t="s">
        <v>0</v>
      </c>
      <c r="C19816" t="s">
        <v>0</v>
      </c>
    </row>
    <row r="19817" spans="1:3" x14ac:dyDescent="0.25">
      <c r="A19817">
        <v>19942</v>
      </c>
      <c r="B19817" t="s">
        <v>0</v>
      </c>
      <c r="C19817" t="s">
        <v>0</v>
      </c>
    </row>
    <row r="19818" spans="1:3" x14ac:dyDescent="0.25">
      <c r="A19818">
        <v>172020</v>
      </c>
      <c r="B19818" t="s">
        <v>0</v>
      </c>
      <c r="C19818" t="s">
        <v>0</v>
      </c>
    </row>
    <row r="19819" spans="1:3" x14ac:dyDescent="0.25">
      <c r="A19819">
        <v>714495</v>
      </c>
      <c r="B19819" t="s">
        <v>0</v>
      </c>
      <c r="C19819" t="s">
        <v>0</v>
      </c>
    </row>
    <row r="19820" spans="1:3" x14ac:dyDescent="0.25">
      <c r="A19820">
        <v>378688</v>
      </c>
      <c r="B19820" t="s">
        <v>0</v>
      </c>
      <c r="C19820" t="s">
        <v>0</v>
      </c>
    </row>
    <row r="19821" spans="1:3" x14ac:dyDescent="0.25">
      <c r="A19821">
        <v>932783</v>
      </c>
      <c r="B19821" t="s">
        <v>0</v>
      </c>
      <c r="C19821" t="s">
        <v>0</v>
      </c>
    </row>
    <row r="19822" spans="1:3" x14ac:dyDescent="0.25">
      <c r="A19822">
        <v>4714</v>
      </c>
      <c r="B19822">
        <v>4714</v>
      </c>
      <c r="C19822">
        <v>37174</v>
      </c>
    </row>
    <row r="19823" spans="1:3" x14ac:dyDescent="0.25">
      <c r="A19823">
        <v>222703</v>
      </c>
      <c r="B19823" t="s">
        <v>0</v>
      </c>
      <c r="C19823" t="s">
        <v>0</v>
      </c>
    </row>
    <row r="19824" spans="1:3" x14ac:dyDescent="0.25">
      <c r="A19824">
        <v>259980</v>
      </c>
      <c r="B19824" t="s">
        <v>0</v>
      </c>
      <c r="C19824" t="s">
        <v>0</v>
      </c>
    </row>
    <row r="19825" spans="1:3" x14ac:dyDescent="0.25">
      <c r="A19825">
        <v>105995</v>
      </c>
      <c r="B19825" t="s">
        <v>0</v>
      </c>
      <c r="C19825" t="s">
        <v>0</v>
      </c>
    </row>
    <row r="19826" spans="1:3" x14ac:dyDescent="0.25">
      <c r="A19826">
        <v>365861</v>
      </c>
      <c r="B19826" t="s">
        <v>0</v>
      </c>
      <c r="C19826" t="s">
        <v>0</v>
      </c>
    </row>
    <row r="19827" spans="1:3" x14ac:dyDescent="0.25">
      <c r="A19827">
        <v>6299</v>
      </c>
      <c r="B19827" t="s">
        <v>0</v>
      </c>
      <c r="C19827" t="s">
        <v>0</v>
      </c>
    </row>
    <row r="19828" spans="1:3" x14ac:dyDescent="0.25">
      <c r="A19828">
        <v>224726</v>
      </c>
      <c r="B19828" t="s">
        <v>0</v>
      </c>
      <c r="C19828" t="s">
        <v>0</v>
      </c>
    </row>
    <row r="19829" spans="1:3" x14ac:dyDescent="0.25">
      <c r="A19829">
        <v>44701</v>
      </c>
      <c r="B19829" t="s">
        <v>0</v>
      </c>
      <c r="C19829" t="s">
        <v>0</v>
      </c>
    </row>
    <row r="19830" spans="1:3" x14ac:dyDescent="0.25">
      <c r="A19830">
        <v>943357</v>
      </c>
      <c r="B19830" t="s">
        <v>0</v>
      </c>
      <c r="C19830" t="s">
        <v>0</v>
      </c>
    </row>
    <row r="19831" spans="1:3" x14ac:dyDescent="0.25">
      <c r="A19831">
        <v>162439</v>
      </c>
      <c r="B19831" t="s">
        <v>0</v>
      </c>
      <c r="C19831" t="s">
        <v>0</v>
      </c>
    </row>
    <row r="19832" spans="1:3" x14ac:dyDescent="0.25">
      <c r="A19832">
        <v>1082774</v>
      </c>
      <c r="B19832" t="s">
        <v>0</v>
      </c>
      <c r="C19832" t="s">
        <v>0</v>
      </c>
    </row>
    <row r="19833" spans="1:3" x14ac:dyDescent="0.25">
      <c r="A19833">
        <v>185088</v>
      </c>
      <c r="B19833" t="s">
        <v>0</v>
      </c>
      <c r="C19833" t="s">
        <v>0</v>
      </c>
    </row>
    <row r="19834" spans="1:3" x14ac:dyDescent="0.25">
      <c r="A19834">
        <v>565434</v>
      </c>
      <c r="B19834" t="s">
        <v>0</v>
      </c>
      <c r="C19834" t="s">
        <v>0</v>
      </c>
    </row>
    <row r="19835" spans="1:3" x14ac:dyDescent="0.25">
      <c r="A19835">
        <v>77080</v>
      </c>
      <c r="B19835" t="s">
        <v>0</v>
      </c>
      <c r="C19835" t="s">
        <v>0</v>
      </c>
    </row>
    <row r="19836" spans="1:3" x14ac:dyDescent="0.25">
      <c r="A19836">
        <v>3702</v>
      </c>
      <c r="B19836">
        <v>3702</v>
      </c>
      <c r="C19836">
        <v>37174</v>
      </c>
    </row>
    <row r="19837" spans="1:3" x14ac:dyDescent="0.25">
      <c r="A19837">
        <v>3643</v>
      </c>
      <c r="B19837">
        <v>3643</v>
      </c>
      <c r="C19837">
        <v>37294</v>
      </c>
    </row>
    <row r="19838" spans="1:3" x14ac:dyDescent="0.25">
      <c r="A19838">
        <v>284224</v>
      </c>
      <c r="B19838" t="s">
        <v>0</v>
      </c>
      <c r="C19838" t="s">
        <v>0</v>
      </c>
    </row>
    <row r="19839" spans="1:3" x14ac:dyDescent="0.25">
      <c r="A19839">
        <v>3645</v>
      </c>
      <c r="B19839">
        <v>3645</v>
      </c>
      <c r="C19839">
        <v>37389</v>
      </c>
    </row>
    <row r="19840" spans="1:3" x14ac:dyDescent="0.25">
      <c r="A19840">
        <v>60675</v>
      </c>
      <c r="B19840" t="s">
        <v>0</v>
      </c>
      <c r="C19840" t="s">
        <v>0</v>
      </c>
    </row>
    <row r="19841" spans="1:3" x14ac:dyDescent="0.25">
      <c r="A19841">
        <v>439305</v>
      </c>
      <c r="B19841" t="s">
        <v>0</v>
      </c>
      <c r="C19841" t="s">
        <v>0</v>
      </c>
    </row>
    <row r="19842" spans="1:3" x14ac:dyDescent="0.25">
      <c r="A19842">
        <v>58871</v>
      </c>
      <c r="B19842" t="s">
        <v>0</v>
      </c>
      <c r="C19842" t="s">
        <v>0</v>
      </c>
    </row>
    <row r="19843" spans="1:3" x14ac:dyDescent="0.25">
      <c r="A19843">
        <v>943631</v>
      </c>
      <c r="B19843" t="s">
        <v>0</v>
      </c>
      <c r="C19843" t="s">
        <v>0</v>
      </c>
    </row>
    <row r="19844" spans="1:3" x14ac:dyDescent="0.25">
      <c r="A19844">
        <v>272205</v>
      </c>
      <c r="B19844" t="s">
        <v>0</v>
      </c>
      <c r="C19844" t="s">
        <v>0</v>
      </c>
    </row>
    <row r="19845" spans="1:3" x14ac:dyDescent="0.25">
      <c r="A19845">
        <v>746694</v>
      </c>
      <c r="B19845" t="s">
        <v>0</v>
      </c>
      <c r="C19845" t="s">
        <v>0</v>
      </c>
    </row>
    <row r="19846" spans="1:3" x14ac:dyDescent="0.25">
      <c r="A19846">
        <v>848285</v>
      </c>
      <c r="B19846" t="s">
        <v>0</v>
      </c>
      <c r="C19846" t="s">
        <v>0</v>
      </c>
    </row>
    <row r="19847" spans="1:3" x14ac:dyDescent="0.25">
      <c r="A19847">
        <v>183303</v>
      </c>
      <c r="B19847" t="s">
        <v>0</v>
      </c>
      <c r="C19847" t="s">
        <v>0</v>
      </c>
    </row>
    <row r="19848" spans="1:3" x14ac:dyDescent="0.25">
      <c r="A19848">
        <v>436520</v>
      </c>
      <c r="B19848" t="s">
        <v>0</v>
      </c>
      <c r="C19848" t="s">
        <v>0</v>
      </c>
    </row>
    <row r="19849" spans="1:3" x14ac:dyDescent="0.25">
      <c r="A19849">
        <v>584301</v>
      </c>
      <c r="B19849" t="s">
        <v>0</v>
      </c>
      <c r="C19849" t="s">
        <v>0</v>
      </c>
    </row>
    <row r="19850" spans="1:3" x14ac:dyDescent="0.25">
      <c r="A19850">
        <v>511577</v>
      </c>
      <c r="B19850" t="s">
        <v>0</v>
      </c>
      <c r="C19850" t="s">
        <v>0</v>
      </c>
    </row>
    <row r="19851" spans="1:3" x14ac:dyDescent="0.25">
      <c r="A19851">
        <v>518569</v>
      </c>
      <c r="B19851" t="s">
        <v>0</v>
      </c>
      <c r="C19851" t="s">
        <v>0</v>
      </c>
    </row>
    <row r="19852" spans="1:3" x14ac:dyDescent="0.25">
      <c r="A19852">
        <v>174504</v>
      </c>
      <c r="B19852" t="s">
        <v>0</v>
      </c>
      <c r="C19852" t="s">
        <v>0</v>
      </c>
    </row>
    <row r="19853" spans="1:3" x14ac:dyDescent="0.25">
      <c r="A19853">
        <v>939443</v>
      </c>
      <c r="B19853" t="s">
        <v>0</v>
      </c>
      <c r="C19853" t="s">
        <v>0</v>
      </c>
    </row>
    <row r="19854" spans="1:3" x14ac:dyDescent="0.25">
      <c r="A19854">
        <v>68128</v>
      </c>
      <c r="B19854" t="s">
        <v>0</v>
      </c>
      <c r="C19854" t="s">
        <v>0</v>
      </c>
    </row>
    <row r="19855" spans="1:3" x14ac:dyDescent="0.25">
      <c r="A19855">
        <v>105195</v>
      </c>
      <c r="B19855" t="s">
        <v>0</v>
      </c>
      <c r="C19855" t="s">
        <v>0</v>
      </c>
    </row>
    <row r="19856" spans="1:3" x14ac:dyDescent="0.25">
      <c r="A19856">
        <v>225639</v>
      </c>
      <c r="B19856" t="s">
        <v>0</v>
      </c>
      <c r="C19856" t="s">
        <v>0</v>
      </c>
    </row>
    <row r="19857" spans="1:3" x14ac:dyDescent="0.25">
      <c r="A19857">
        <v>304914</v>
      </c>
      <c r="B19857" t="s">
        <v>0</v>
      </c>
      <c r="C19857" t="s">
        <v>0</v>
      </c>
    </row>
    <row r="19858" spans="1:3" x14ac:dyDescent="0.25">
      <c r="A19858">
        <v>628119</v>
      </c>
      <c r="B19858" t="s">
        <v>0</v>
      </c>
      <c r="C19858" t="s">
        <v>0</v>
      </c>
    </row>
    <row r="19859" spans="1:3" x14ac:dyDescent="0.25">
      <c r="A19859">
        <v>524165</v>
      </c>
      <c r="B19859" t="s">
        <v>0</v>
      </c>
      <c r="C19859" t="s">
        <v>0</v>
      </c>
    </row>
    <row r="19860" spans="1:3" x14ac:dyDescent="0.25">
      <c r="A19860">
        <v>27165</v>
      </c>
      <c r="B19860" t="s">
        <v>0</v>
      </c>
      <c r="C19860" t="s">
        <v>0</v>
      </c>
    </row>
    <row r="19861" spans="1:3" x14ac:dyDescent="0.25">
      <c r="A19861">
        <v>932180</v>
      </c>
      <c r="B19861" t="s">
        <v>0</v>
      </c>
      <c r="C19861" t="s">
        <v>0</v>
      </c>
    </row>
    <row r="19862" spans="1:3" x14ac:dyDescent="0.25">
      <c r="A19862">
        <v>493060</v>
      </c>
      <c r="B19862" t="s">
        <v>0</v>
      </c>
      <c r="C19862" t="s">
        <v>0</v>
      </c>
    </row>
    <row r="19863" spans="1:3" x14ac:dyDescent="0.25">
      <c r="A19863">
        <v>104668</v>
      </c>
      <c r="B19863" t="s">
        <v>0</v>
      </c>
      <c r="C19863" t="s">
        <v>0</v>
      </c>
    </row>
    <row r="19864" spans="1:3" x14ac:dyDescent="0.25">
      <c r="A19864">
        <v>472052</v>
      </c>
      <c r="B19864" t="s">
        <v>0</v>
      </c>
      <c r="C19864" t="s">
        <v>0</v>
      </c>
    </row>
    <row r="19865" spans="1:3" x14ac:dyDescent="0.25">
      <c r="A19865">
        <v>22992</v>
      </c>
      <c r="B19865" t="s">
        <v>0</v>
      </c>
      <c r="C19865" t="s">
        <v>0</v>
      </c>
    </row>
    <row r="19866" spans="1:3" x14ac:dyDescent="0.25">
      <c r="A19866">
        <v>663584</v>
      </c>
      <c r="B19866" t="s">
        <v>0</v>
      </c>
      <c r="C19866" t="s">
        <v>0</v>
      </c>
    </row>
    <row r="19867" spans="1:3" x14ac:dyDescent="0.25">
      <c r="A19867">
        <v>460100</v>
      </c>
      <c r="B19867" t="s">
        <v>0</v>
      </c>
      <c r="C19867" t="s">
        <v>0</v>
      </c>
    </row>
    <row r="19868" spans="1:3" x14ac:dyDescent="0.25">
      <c r="A19868">
        <v>509503</v>
      </c>
      <c r="B19868" t="s">
        <v>0</v>
      </c>
      <c r="C19868" t="s">
        <v>0</v>
      </c>
    </row>
    <row r="19869" spans="1:3" x14ac:dyDescent="0.25">
      <c r="A19869">
        <v>523962</v>
      </c>
      <c r="B19869" t="s">
        <v>0</v>
      </c>
      <c r="C19869" t="s">
        <v>0</v>
      </c>
    </row>
    <row r="19870" spans="1:3" x14ac:dyDescent="0.25">
      <c r="A19870">
        <v>1046533</v>
      </c>
      <c r="B19870" t="s">
        <v>0</v>
      </c>
      <c r="C19870" t="s">
        <v>0</v>
      </c>
    </row>
    <row r="19871" spans="1:3" x14ac:dyDescent="0.25">
      <c r="A19871">
        <v>647292</v>
      </c>
      <c r="B19871" t="s">
        <v>0</v>
      </c>
      <c r="C19871" t="s">
        <v>0</v>
      </c>
    </row>
    <row r="19872" spans="1:3" x14ac:dyDescent="0.25">
      <c r="A19872">
        <v>131276</v>
      </c>
      <c r="B19872" t="s">
        <v>0</v>
      </c>
      <c r="C19872" t="s">
        <v>0</v>
      </c>
    </row>
    <row r="19873" spans="1:3" x14ac:dyDescent="0.25">
      <c r="A19873">
        <v>413170</v>
      </c>
      <c r="B19873" t="s">
        <v>0</v>
      </c>
      <c r="C19873" t="s">
        <v>0</v>
      </c>
    </row>
    <row r="19874" spans="1:3" x14ac:dyDescent="0.25">
      <c r="A19874">
        <v>750527</v>
      </c>
      <c r="B19874" t="s">
        <v>0</v>
      </c>
      <c r="C19874" t="s">
        <v>0</v>
      </c>
    </row>
    <row r="19875" spans="1:3" x14ac:dyDescent="0.25">
      <c r="A19875">
        <v>528034</v>
      </c>
      <c r="B19875" t="s">
        <v>0</v>
      </c>
      <c r="C19875" t="s">
        <v>0</v>
      </c>
    </row>
    <row r="19876" spans="1:3" x14ac:dyDescent="0.25">
      <c r="A19876">
        <v>489331</v>
      </c>
      <c r="B19876" t="s">
        <v>0</v>
      </c>
      <c r="C19876" t="s">
        <v>0</v>
      </c>
    </row>
    <row r="19877" spans="1:3" x14ac:dyDescent="0.25">
      <c r="A19877">
        <v>249223</v>
      </c>
      <c r="B19877" t="s">
        <v>0</v>
      </c>
      <c r="C19877" t="s">
        <v>0</v>
      </c>
    </row>
    <row r="19878" spans="1:3" x14ac:dyDescent="0.25">
      <c r="A19878">
        <v>389726</v>
      </c>
      <c r="B19878" t="s">
        <v>0</v>
      </c>
      <c r="C19878" t="s">
        <v>0</v>
      </c>
    </row>
    <row r="19879" spans="1:3" x14ac:dyDescent="0.25">
      <c r="A19879">
        <v>620901</v>
      </c>
      <c r="B19879" t="s">
        <v>0</v>
      </c>
      <c r="C19879" t="s">
        <v>0</v>
      </c>
    </row>
    <row r="19880" spans="1:3" x14ac:dyDescent="0.25">
      <c r="A19880">
        <v>101255</v>
      </c>
      <c r="B19880" t="s">
        <v>0</v>
      </c>
      <c r="C19880" t="s">
        <v>0</v>
      </c>
    </row>
    <row r="19881" spans="1:3" x14ac:dyDescent="0.25">
      <c r="A19881">
        <v>372172</v>
      </c>
      <c r="B19881" t="s">
        <v>0</v>
      </c>
      <c r="C19881" t="s">
        <v>0</v>
      </c>
    </row>
    <row r="19882" spans="1:3" x14ac:dyDescent="0.25">
      <c r="A19882">
        <v>794649</v>
      </c>
      <c r="B19882" t="s">
        <v>0</v>
      </c>
      <c r="C19882" t="s">
        <v>0</v>
      </c>
    </row>
    <row r="19883" spans="1:3" x14ac:dyDescent="0.25">
      <c r="A19883">
        <v>585597</v>
      </c>
      <c r="B19883" t="s">
        <v>0</v>
      </c>
      <c r="C19883" t="s">
        <v>0</v>
      </c>
    </row>
    <row r="19884" spans="1:3" x14ac:dyDescent="0.25">
      <c r="A19884">
        <v>1028023</v>
      </c>
      <c r="B19884" t="s">
        <v>0</v>
      </c>
      <c r="C19884" t="s">
        <v>0</v>
      </c>
    </row>
    <row r="19885" spans="1:3" x14ac:dyDescent="0.25">
      <c r="A19885">
        <v>537501</v>
      </c>
      <c r="B19885" t="s">
        <v>0</v>
      </c>
      <c r="C19885" t="s">
        <v>0</v>
      </c>
    </row>
    <row r="19886" spans="1:3" x14ac:dyDescent="0.25">
      <c r="A19886">
        <v>483428</v>
      </c>
      <c r="B19886" t="s">
        <v>0</v>
      </c>
      <c r="C19886" t="s">
        <v>0</v>
      </c>
    </row>
    <row r="19887" spans="1:3" x14ac:dyDescent="0.25">
      <c r="A19887">
        <v>686774</v>
      </c>
      <c r="B19887" t="s">
        <v>0</v>
      </c>
      <c r="C19887" t="s">
        <v>0</v>
      </c>
    </row>
    <row r="19888" spans="1:3" x14ac:dyDescent="0.25">
      <c r="A19888">
        <v>231563</v>
      </c>
      <c r="B19888" t="s">
        <v>0</v>
      </c>
      <c r="C19888" t="s">
        <v>0</v>
      </c>
    </row>
    <row r="19889" spans="1:3" x14ac:dyDescent="0.25">
      <c r="A19889">
        <v>583575</v>
      </c>
      <c r="B19889" t="s">
        <v>0</v>
      </c>
      <c r="C19889" t="s">
        <v>0</v>
      </c>
    </row>
    <row r="19890" spans="1:3" x14ac:dyDescent="0.25">
      <c r="A19890">
        <v>734371</v>
      </c>
      <c r="B19890" t="s">
        <v>0</v>
      </c>
      <c r="C19890" t="s">
        <v>0</v>
      </c>
    </row>
    <row r="19891" spans="1:3" x14ac:dyDescent="0.25">
      <c r="A19891">
        <v>4416</v>
      </c>
      <c r="B19891">
        <v>4416</v>
      </c>
      <c r="C19891">
        <v>37816</v>
      </c>
    </row>
    <row r="19892" spans="1:3" x14ac:dyDescent="0.25">
      <c r="A19892">
        <v>493621</v>
      </c>
      <c r="B19892" t="s">
        <v>0</v>
      </c>
      <c r="C19892" t="s">
        <v>0</v>
      </c>
    </row>
    <row r="19893" spans="1:3" x14ac:dyDescent="0.25">
      <c r="A19893">
        <v>764134</v>
      </c>
      <c r="B19893" t="s">
        <v>0</v>
      </c>
      <c r="C19893" t="s">
        <v>0</v>
      </c>
    </row>
    <row r="19894" spans="1:3" x14ac:dyDescent="0.25">
      <c r="A19894">
        <v>4891</v>
      </c>
      <c r="B19894">
        <v>4891</v>
      </c>
      <c r="C19894">
        <v>38029</v>
      </c>
    </row>
    <row r="19895" spans="1:3" x14ac:dyDescent="0.25">
      <c r="A19895">
        <v>314900</v>
      </c>
      <c r="B19895" t="s">
        <v>0</v>
      </c>
      <c r="C19895" t="s">
        <v>0</v>
      </c>
    </row>
    <row r="19896" spans="1:3" x14ac:dyDescent="0.25">
      <c r="A19896">
        <v>715872</v>
      </c>
      <c r="B19896" t="s">
        <v>0</v>
      </c>
      <c r="C19896" t="s">
        <v>0</v>
      </c>
    </row>
    <row r="19897" spans="1:3" x14ac:dyDescent="0.25">
      <c r="A19897">
        <v>594806</v>
      </c>
      <c r="B19897" t="s">
        <v>0</v>
      </c>
      <c r="C19897" t="s">
        <v>0</v>
      </c>
    </row>
    <row r="19898" spans="1:3" x14ac:dyDescent="0.25">
      <c r="A19898">
        <v>607571</v>
      </c>
      <c r="B19898" t="s">
        <v>0</v>
      </c>
      <c r="C19898" t="s">
        <v>0</v>
      </c>
    </row>
    <row r="19899" spans="1:3" x14ac:dyDescent="0.25">
      <c r="A19899">
        <v>13733</v>
      </c>
      <c r="B19899" t="s">
        <v>0</v>
      </c>
      <c r="C19899" t="s">
        <v>0</v>
      </c>
    </row>
    <row r="19900" spans="1:3" x14ac:dyDescent="0.25">
      <c r="A19900">
        <v>4890</v>
      </c>
      <c r="B19900">
        <v>4890</v>
      </c>
      <c r="C19900">
        <v>38029</v>
      </c>
    </row>
    <row r="19901" spans="1:3" x14ac:dyDescent="0.25">
      <c r="A19901">
        <v>64209</v>
      </c>
      <c r="B19901" t="s">
        <v>0</v>
      </c>
      <c r="C19901" t="s">
        <v>0</v>
      </c>
    </row>
    <row r="19902" spans="1:3" x14ac:dyDescent="0.25">
      <c r="A19902">
        <v>207925</v>
      </c>
      <c r="B19902" t="s">
        <v>0</v>
      </c>
      <c r="C19902" t="s">
        <v>0</v>
      </c>
    </row>
    <row r="19903" spans="1:3" x14ac:dyDescent="0.25">
      <c r="A19903">
        <v>426020</v>
      </c>
      <c r="B19903" t="s">
        <v>0</v>
      </c>
      <c r="C19903" t="s">
        <v>0</v>
      </c>
    </row>
    <row r="19904" spans="1:3" x14ac:dyDescent="0.25">
      <c r="A19904">
        <v>246228</v>
      </c>
      <c r="B19904" t="s">
        <v>0</v>
      </c>
      <c r="C19904" t="s">
        <v>0</v>
      </c>
    </row>
    <row r="19905" spans="1:3" x14ac:dyDescent="0.25">
      <c r="A19905">
        <v>683468</v>
      </c>
      <c r="B19905" t="s">
        <v>0</v>
      </c>
      <c r="C19905" t="s">
        <v>0</v>
      </c>
    </row>
    <row r="19906" spans="1:3" x14ac:dyDescent="0.25">
      <c r="A19906">
        <v>868254</v>
      </c>
      <c r="B19906" t="s">
        <v>0</v>
      </c>
      <c r="C19906" t="s">
        <v>0</v>
      </c>
    </row>
    <row r="19907" spans="1:3" x14ac:dyDescent="0.25">
      <c r="A19907">
        <v>611749</v>
      </c>
      <c r="B19907" t="s">
        <v>0</v>
      </c>
      <c r="C19907" t="s">
        <v>0</v>
      </c>
    </row>
    <row r="19908" spans="1:3" x14ac:dyDescent="0.25">
      <c r="A19908">
        <v>1020161</v>
      </c>
      <c r="B19908" t="s">
        <v>0</v>
      </c>
      <c r="C19908" t="s">
        <v>0</v>
      </c>
    </row>
    <row r="19909" spans="1:3" x14ac:dyDescent="0.25">
      <c r="A19909">
        <v>594252</v>
      </c>
      <c r="B19909" t="s">
        <v>0</v>
      </c>
      <c r="C19909" t="s">
        <v>0</v>
      </c>
    </row>
    <row r="19910" spans="1:3" x14ac:dyDescent="0.25">
      <c r="A19910">
        <v>54672</v>
      </c>
      <c r="B19910" t="s">
        <v>0</v>
      </c>
      <c r="C19910" t="s">
        <v>0</v>
      </c>
    </row>
    <row r="19911" spans="1:3" x14ac:dyDescent="0.25">
      <c r="A19911">
        <v>43942</v>
      </c>
      <c r="B19911" t="s">
        <v>0</v>
      </c>
      <c r="C19911" t="s">
        <v>0</v>
      </c>
    </row>
    <row r="19912" spans="1:3" x14ac:dyDescent="0.25">
      <c r="A19912">
        <v>76442</v>
      </c>
      <c r="B19912" t="s">
        <v>0</v>
      </c>
      <c r="C19912" t="s">
        <v>0</v>
      </c>
    </row>
    <row r="19913" spans="1:3" x14ac:dyDescent="0.25">
      <c r="A19913">
        <v>794618</v>
      </c>
      <c r="B19913" t="s">
        <v>0</v>
      </c>
      <c r="C19913" t="s">
        <v>0</v>
      </c>
    </row>
    <row r="19914" spans="1:3" x14ac:dyDescent="0.25">
      <c r="A19914">
        <v>420954</v>
      </c>
      <c r="B19914" t="s">
        <v>0</v>
      </c>
      <c r="C19914" t="s">
        <v>0</v>
      </c>
    </row>
    <row r="19915" spans="1:3" x14ac:dyDescent="0.25">
      <c r="A19915">
        <v>163397</v>
      </c>
      <c r="B19915" t="s">
        <v>0</v>
      </c>
      <c r="C19915" t="s">
        <v>0</v>
      </c>
    </row>
    <row r="19916" spans="1:3" x14ac:dyDescent="0.25">
      <c r="A19916">
        <v>371244</v>
      </c>
      <c r="B19916" t="s">
        <v>0</v>
      </c>
      <c r="C19916" t="s">
        <v>0</v>
      </c>
    </row>
    <row r="19917" spans="1:3" x14ac:dyDescent="0.25">
      <c r="A19917">
        <v>298447</v>
      </c>
      <c r="B19917" t="s">
        <v>0</v>
      </c>
      <c r="C19917" t="s">
        <v>0</v>
      </c>
    </row>
    <row r="19918" spans="1:3" x14ac:dyDescent="0.25">
      <c r="A19918">
        <v>25009</v>
      </c>
      <c r="B19918" t="s">
        <v>0</v>
      </c>
      <c r="C19918" t="s">
        <v>0</v>
      </c>
    </row>
    <row r="19919" spans="1:3" x14ac:dyDescent="0.25">
      <c r="A19919">
        <v>814607</v>
      </c>
      <c r="B19919" t="s">
        <v>0</v>
      </c>
      <c r="C19919" t="s">
        <v>0</v>
      </c>
    </row>
    <row r="19920" spans="1:3" x14ac:dyDescent="0.25">
      <c r="A19920">
        <v>400111</v>
      </c>
      <c r="B19920" t="s">
        <v>0</v>
      </c>
      <c r="C19920" t="s">
        <v>0</v>
      </c>
    </row>
    <row r="19921" spans="1:3" x14ac:dyDescent="0.25">
      <c r="A19921">
        <v>23011</v>
      </c>
      <c r="B19921" t="s">
        <v>0</v>
      </c>
      <c r="C19921" t="s">
        <v>0</v>
      </c>
    </row>
    <row r="19922" spans="1:3" x14ac:dyDescent="0.25">
      <c r="A19922">
        <v>265881</v>
      </c>
      <c r="B19922" t="s">
        <v>0</v>
      </c>
      <c r="C19922" t="s">
        <v>0</v>
      </c>
    </row>
    <row r="19923" spans="1:3" x14ac:dyDescent="0.25">
      <c r="A19923">
        <v>92326</v>
      </c>
      <c r="B19923" t="s">
        <v>0</v>
      </c>
      <c r="C19923" t="s">
        <v>0</v>
      </c>
    </row>
    <row r="19924" spans="1:3" x14ac:dyDescent="0.25">
      <c r="A19924">
        <v>280650</v>
      </c>
      <c r="B19924" t="s">
        <v>0</v>
      </c>
      <c r="C19924" t="s">
        <v>0</v>
      </c>
    </row>
    <row r="19925" spans="1:3" x14ac:dyDescent="0.25">
      <c r="A19925">
        <v>223064</v>
      </c>
      <c r="B19925" t="s">
        <v>0</v>
      </c>
      <c r="C19925" t="s">
        <v>0</v>
      </c>
    </row>
    <row r="19926" spans="1:3" x14ac:dyDescent="0.25">
      <c r="A19926">
        <v>620353</v>
      </c>
      <c r="B19926" t="s">
        <v>0</v>
      </c>
      <c r="C19926" t="s">
        <v>0</v>
      </c>
    </row>
    <row r="19927" spans="1:3" x14ac:dyDescent="0.25">
      <c r="A19927">
        <v>775154</v>
      </c>
      <c r="B19927" t="s">
        <v>0</v>
      </c>
      <c r="C19927" t="s">
        <v>0</v>
      </c>
    </row>
    <row r="19928" spans="1:3" x14ac:dyDescent="0.25">
      <c r="A19928">
        <v>332582</v>
      </c>
      <c r="B19928" t="s">
        <v>0</v>
      </c>
      <c r="C19928" t="s">
        <v>0</v>
      </c>
    </row>
    <row r="19929" spans="1:3" x14ac:dyDescent="0.25">
      <c r="A19929">
        <v>379317</v>
      </c>
      <c r="B19929" t="s">
        <v>0</v>
      </c>
      <c r="C19929" t="s">
        <v>0</v>
      </c>
    </row>
    <row r="19930" spans="1:3" x14ac:dyDescent="0.25">
      <c r="A19930">
        <v>43378</v>
      </c>
      <c r="B19930" t="s">
        <v>0</v>
      </c>
      <c r="C19930" t="s">
        <v>0</v>
      </c>
    </row>
    <row r="19931" spans="1:3" x14ac:dyDescent="0.25">
      <c r="A19931">
        <v>11092</v>
      </c>
      <c r="B19931" t="s">
        <v>0</v>
      </c>
      <c r="C19931" t="s">
        <v>0</v>
      </c>
    </row>
    <row r="19932" spans="1:3" x14ac:dyDescent="0.25">
      <c r="A19932">
        <v>23453</v>
      </c>
      <c r="B19932" t="s">
        <v>0</v>
      </c>
      <c r="C19932" t="s">
        <v>0</v>
      </c>
    </row>
    <row r="19933" spans="1:3" x14ac:dyDescent="0.25">
      <c r="A19933">
        <v>115928</v>
      </c>
      <c r="B19933" t="s">
        <v>0</v>
      </c>
      <c r="C19933" t="s">
        <v>0</v>
      </c>
    </row>
    <row r="19934" spans="1:3" x14ac:dyDescent="0.25">
      <c r="A19934">
        <v>678602</v>
      </c>
      <c r="B19934" t="s">
        <v>0</v>
      </c>
      <c r="C19934" t="s">
        <v>0</v>
      </c>
    </row>
    <row r="19935" spans="1:3" x14ac:dyDescent="0.25">
      <c r="A19935">
        <v>22429</v>
      </c>
      <c r="B19935" t="s">
        <v>0</v>
      </c>
      <c r="C19935" t="s">
        <v>0</v>
      </c>
    </row>
    <row r="19936" spans="1:3" x14ac:dyDescent="0.25">
      <c r="A19936">
        <v>644410</v>
      </c>
      <c r="B19936" t="s">
        <v>0</v>
      </c>
      <c r="C19936" t="s">
        <v>0</v>
      </c>
    </row>
    <row r="19937" spans="1:3" x14ac:dyDescent="0.25">
      <c r="A19937">
        <v>4088</v>
      </c>
      <c r="B19937">
        <v>4088</v>
      </c>
      <c r="C19937">
        <v>38564</v>
      </c>
    </row>
    <row r="19938" spans="1:3" x14ac:dyDescent="0.25">
      <c r="A19938">
        <v>162534</v>
      </c>
      <c r="B19938" t="s">
        <v>0</v>
      </c>
      <c r="C19938" t="s">
        <v>0</v>
      </c>
    </row>
    <row r="19939" spans="1:3" x14ac:dyDescent="0.25">
      <c r="A19939">
        <v>763168</v>
      </c>
      <c r="B19939" t="s">
        <v>0</v>
      </c>
      <c r="C19939" t="s">
        <v>0</v>
      </c>
    </row>
    <row r="19940" spans="1:3" x14ac:dyDescent="0.25">
      <c r="A19940">
        <v>421230</v>
      </c>
      <c r="B19940" t="s">
        <v>0</v>
      </c>
      <c r="C19940" t="s">
        <v>0</v>
      </c>
    </row>
    <row r="19941" spans="1:3" x14ac:dyDescent="0.25">
      <c r="A19941">
        <v>121401</v>
      </c>
      <c r="B19941" t="s">
        <v>0</v>
      </c>
      <c r="C19941" t="s">
        <v>0</v>
      </c>
    </row>
    <row r="19942" spans="1:3" x14ac:dyDescent="0.25">
      <c r="A19942">
        <v>65757</v>
      </c>
      <c r="B19942" t="s">
        <v>0</v>
      </c>
      <c r="C19942" t="s">
        <v>0</v>
      </c>
    </row>
    <row r="19943" spans="1:3" x14ac:dyDescent="0.25">
      <c r="A19943">
        <v>740038</v>
      </c>
      <c r="B19943" t="s">
        <v>0</v>
      </c>
      <c r="C19943" t="s">
        <v>0</v>
      </c>
    </row>
    <row r="19944" spans="1:3" x14ac:dyDescent="0.25">
      <c r="A19944">
        <v>434131</v>
      </c>
      <c r="B19944" t="s">
        <v>0</v>
      </c>
      <c r="C19944" t="s">
        <v>0</v>
      </c>
    </row>
    <row r="19945" spans="1:3" x14ac:dyDescent="0.25">
      <c r="A19945">
        <v>404753</v>
      </c>
      <c r="B19945" t="s">
        <v>0</v>
      </c>
      <c r="C19945" t="s">
        <v>0</v>
      </c>
    </row>
    <row r="19946" spans="1:3" x14ac:dyDescent="0.25">
      <c r="A19946">
        <v>574154</v>
      </c>
      <c r="B19946" t="s">
        <v>0</v>
      </c>
      <c r="C19946" t="s">
        <v>0</v>
      </c>
    </row>
    <row r="19947" spans="1:3" x14ac:dyDescent="0.25">
      <c r="A19947">
        <v>124070</v>
      </c>
      <c r="B19947" t="s">
        <v>0</v>
      </c>
      <c r="C19947" t="s">
        <v>0</v>
      </c>
    </row>
    <row r="19948" spans="1:3" x14ac:dyDescent="0.25">
      <c r="A19948">
        <v>769552</v>
      </c>
      <c r="B19948" t="s">
        <v>0</v>
      </c>
      <c r="C19948" t="s">
        <v>0</v>
      </c>
    </row>
    <row r="19949" spans="1:3" x14ac:dyDescent="0.25">
      <c r="A19949">
        <v>54271</v>
      </c>
      <c r="B19949" t="s">
        <v>0</v>
      </c>
      <c r="C19949" t="s">
        <v>0</v>
      </c>
    </row>
    <row r="19950" spans="1:3" x14ac:dyDescent="0.25">
      <c r="A19950">
        <v>615993</v>
      </c>
      <c r="B19950" t="s">
        <v>0</v>
      </c>
      <c r="C19950" t="s">
        <v>0</v>
      </c>
    </row>
    <row r="19951" spans="1:3" x14ac:dyDescent="0.25">
      <c r="A19951">
        <v>151427</v>
      </c>
      <c r="B19951" t="s">
        <v>0</v>
      </c>
      <c r="C19951" t="s">
        <v>0</v>
      </c>
    </row>
    <row r="19952" spans="1:3" x14ac:dyDescent="0.25">
      <c r="A19952">
        <v>513140</v>
      </c>
      <c r="B19952" t="s">
        <v>0</v>
      </c>
      <c r="C19952" t="s">
        <v>0</v>
      </c>
    </row>
    <row r="19953" spans="1:3" x14ac:dyDescent="0.25">
      <c r="A19953">
        <v>73422</v>
      </c>
      <c r="B19953" t="s">
        <v>0</v>
      </c>
      <c r="C19953" t="s">
        <v>0</v>
      </c>
    </row>
    <row r="19954" spans="1:3" x14ac:dyDescent="0.25">
      <c r="A19954">
        <v>877579</v>
      </c>
      <c r="B19954" t="s">
        <v>0</v>
      </c>
      <c r="C19954" t="s">
        <v>0</v>
      </c>
    </row>
    <row r="19955" spans="1:3" x14ac:dyDescent="0.25">
      <c r="A19955">
        <v>759081</v>
      </c>
      <c r="B19955" t="s">
        <v>0</v>
      </c>
      <c r="C19955" t="s">
        <v>0</v>
      </c>
    </row>
    <row r="19956" spans="1:3" x14ac:dyDescent="0.25">
      <c r="A19956">
        <v>186784</v>
      </c>
      <c r="B19956" t="s">
        <v>0</v>
      </c>
      <c r="C19956" t="s">
        <v>0</v>
      </c>
    </row>
    <row r="19957" spans="1:3" x14ac:dyDescent="0.25">
      <c r="A19957">
        <v>535758</v>
      </c>
      <c r="B19957" t="s">
        <v>0</v>
      </c>
      <c r="C19957" t="s">
        <v>0</v>
      </c>
    </row>
    <row r="19958" spans="1:3" x14ac:dyDescent="0.25">
      <c r="A19958">
        <v>167185</v>
      </c>
      <c r="B19958" t="s">
        <v>0</v>
      </c>
      <c r="C19958" t="s">
        <v>0</v>
      </c>
    </row>
    <row r="19959" spans="1:3" x14ac:dyDescent="0.25">
      <c r="A19959">
        <v>158830</v>
      </c>
      <c r="B19959" t="s">
        <v>0</v>
      </c>
      <c r="C19959" t="s">
        <v>0</v>
      </c>
    </row>
    <row r="19960" spans="1:3" x14ac:dyDescent="0.25">
      <c r="A19960">
        <v>102735</v>
      </c>
      <c r="B19960" t="s">
        <v>0</v>
      </c>
      <c r="C19960" t="s">
        <v>0</v>
      </c>
    </row>
    <row r="19961" spans="1:3" x14ac:dyDescent="0.25">
      <c r="A19961">
        <v>370341</v>
      </c>
      <c r="B19961" t="s">
        <v>0</v>
      </c>
      <c r="C19961" t="s">
        <v>0</v>
      </c>
    </row>
    <row r="19962" spans="1:3" x14ac:dyDescent="0.25">
      <c r="A19962">
        <v>106184</v>
      </c>
      <c r="B19962" t="s">
        <v>0</v>
      </c>
      <c r="C19962" t="s">
        <v>0</v>
      </c>
    </row>
    <row r="19963" spans="1:3" x14ac:dyDescent="0.25">
      <c r="A19963">
        <v>522601</v>
      </c>
      <c r="B19963" t="s">
        <v>0</v>
      </c>
      <c r="C19963" t="s">
        <v>0</v>
      </c>
    </row>
    <row r="19964" spans="1:3" x14ac:dyDescent="0.25">
      <c r="A19964">
        <v>76880</v>
      </c>
      <c r="B19964" t="s">
        <v>0</v>
      </c>
      <c r="C19964" t="s">
        <v>0</v>
      </c>
    </row>
    <row r="19965" spans="1:3" x14ac:dyDescent="0.25">
      <c r="A19965">
        <v>1099537</v>
      </c>
      <c r="B19965" t="s">
        <v>0</v>
      </c>
      <c r="C19965" t="s">
        <v>0</v>
      </c>
    </row>
    <row r="19966" spans="1:3" x14ac:dyDescent="0.25">
      <c r="A19966">
        <v>1105290</v>
      </c>
      <c r="B19966" t="s">
        <v>0</v>
      </c>
      <c r="C19966" t="s">
        <v>0</v>
      </c>
    </row>
    <row r="19967" spans="1:3" x14ac:dyDescent="0.25">
      <c r="A19967">
        <v>640408</v>
      </c>
      <c r="B19967" t="s">
        <v>0</v>
      </c>
      <c r="C19967" t="s">
        <v>0</v>
      </c>
    </row>
    <row r="19968" spans="1:3" x14ac:dyDescent="0.25">
      <c r="A19968">
        <v>359037</v>
      </c>
      <c r="B19968" t="s">
        <v>0</v>
      </c>
      <c r="C19968" t="s">
        <v>0</v>
      </c>
    </row>
    <row r="19969" spans="1:3" x14ac:dyDescent="0.25">
      <c r="A19969">
        <v>28875</v>
      </c>
      <c r="B19969" t="s">
        <v>0</v>
      </c>
      <c r="C19969" t="s">
        <v>0</v>
      </c>
    </row>
    <row r="19970" spans="1:3" x14ac:dyDescent="0.25">
      <c r="A19970">
        <v>346510</v>
      </c>
      <c r="B19970" t="s">
        <v>0</v>
      </c>
      <c r="C19970" t="s">
        <v>0</v>
      </c>
    </row>
    <row r="19971" spans="1:3" x14ac:dyDescent="0.25">
      <c r="A19971">
        <v>974778</v>
      </c>
      <c r="B19971" t="s">
        <v>0</v>
      </c>
      <c r="C19971" t="s">
        <v>0</v>
      </c>
    </row>
    <row r="19972" spans="1:3" x14ac:dyDescent="0.25">
      <c r="A19972">
        <v>130296</v>
      </c>
      <c r="B19972" t="s">
        <v>0</v>
      </c>
      <c r="C19972" t="s">
        <v>0</v>
      </c>
    </row>
    <row r="19973" spans="1:3" x14ac:dyDescent="0.25">
      <c r="A19973">
        <v>513345</v>
      </c>
      <c r="B19973" t="s">
        <v>0</v>
      </c>
      <c r="C19973" t="s">
        <v>0</v>
      </c>
    </row>
    <row r="19974" spans="1:3" x14ac:dyDescent="0.25">
      <c r="A19974">
        <v>26409</v>
      </c>
      <c r="B19974" t="s">
        <v>0</v>
      </c>
      <c r="C19974" t="s">
        <v>0</v>
      </c>
    </row>
    <row r="19975" spans="1:3" x14ac:dyDescent="0.25">
      <c r="A19975">
        <v>20376</v>
      </c>
      <c r="B19975" t="s">
        <v>0</v>
      </c>
      <c r="C19975" t="s">
        <v>0</v>
      </c>
    </row>
    <row r="19976" spans="1:3" x14ac:dyDescent="0.25">
      <c r="A19976">
        <v>850662</v>
      </c>
      <c r="B19976" t="s">
        <v>0</v>
      </c>
      <c r="C19976" t="s">
        <v>0</v>
      </c>
    </row>
    <row r="19977" spans="1:3" x14ac:dyDescent="0.25">
      <c r="A19977">
        <v>425463</v>
      </c>
      <c r="B19977" t="s">
        <v>0</v>
      </c>
      <c r="C19977" t="s">
        <v>0</v>
      </c>
    </row>
    <row r="19978" spans="1:3" x14ac:dyDescent="0.25">
      <c r="A19978">
        <v>745939</v>
      </c>
      <c r="B19978" t="s">
        <v>0</v>
      </c>
      <c r="C19978" t="s">
        <v>0</v>
      </c>
    </row>
    <row r="19979" spans="1:3" x14ac:dyDescent="0.25">
      <c r="A19979">
        <v>30483</v>
      </c>
      <c r="B19979" t="s">
        <v>0</v>
      </c>
      <c r="C19979" t="s">
        <v>0</v>
      </c>
    </row>
    <row r="19980" spans="1:3" x14ac:dyDescent="0.25">
      <c r="A19980">
        <v>720227</v>
      </c>
      <c r="B19980" t="s">
        <v>0</v>
      </c>
      <c r="C19980" t="s">
        <v>0</v>
      </c>
    </row>
    <row r="19981" spans="1:3" x14ac:dyDescent="0.25">
      <c r="A19981">
        <v>828933</v>
      </c>
      <c r="B19981" t="s">
        <v>0</v>
      </c>
      <c r="C19981" t="s">
        <v>0</v>
      </c>
    </row>
    <row r="19982" spans="1:3" x14ac:dyDescent="0.25">
      <c r="A19982">
        <v>157739</v>
      </c>
      <c r="B19982" t="s">
        <v>0</v>
      </c>
      <c r="C19982" t="s">
        <v>0</v>
      </c>
    </row>
    <row r="19983" spans="1:3" x14ac:dyDescent="0.25">
      <c r="A19983">
        <v>602251</v>
      </c>
      <c r="B19983" t="s">
        <v>0</v>
      </c>
      <c r="C19983" t="s">
        <v>0</v>
      </c>
    </row>
    <row r="19984" spans="1:3" x14ac:dyDescent="0.25">
      <c r="A19984">
        <v>719057</v>
      </c>
      <c r="B19984" t="s">
        <v>0</v>
      </c>
      <c r="C19984" t="s">
        <v>0</v>
      </c>
    </row>
    <row r="19985" spans="1:3" x14ac:dyDescent="0.25">
      <c r="A19985">
        <v>18718</v>
      </c>
      <c r="B19985" t="s">
        <v>0</v>
      </c>
      <c r="C19985" t="s">
        <v>0</v>
      </c>
    </row>
    <row r="19986" spans="1:3" x14ac:dyDescent="0.25">
      <c r="A19986">
        <v>389878</v>
      </c>
      <c r="B19986" t="s">
        <v>0</v>
      </c>
      <c r="C19986" t="s">
        <v>0</v>
      </c>
    </row>
    <row r="19987" spans="1:3" x14ac:dyDescent="0.25">
      <c r="A19987">
        <v>4882</v>
      </c>
      <c r="B19987">
        <v>4882</v>
      </c>
      <c r="C19987">
        <v>38633</v>
      </c>
    </row>
    <row r="19988" spans="1:3" x14ac:dyDescent="0.25">
      <c r="A19988">
        <v>973866</v>
      </c>
      <c r="B19988" t="s">
        <v>0</v>
      </c>
      <c r="C19988" t="s">
        <v>0</v>
      </c>
    </row>
    <row r="19989" spans="1:3" x14ac:dyDescent="0.25">
      <c r="A19989">
        <v>640952</v>
      </c>
      <c r="B19989" t="s">
        <v>0</v>
      </c>
      <c r="C19989" t="s">
        <v>0</v>
      </c>
    </row>
    <row r="19990" spans="1:3" x14ac:dyDescent="0.25">
      <c r="A19990">
        <v>200015</v>
      </c>
      <c r="B19990" t="s">
        <v>0</v>
      </c>
      <c r="C19990" t="s">
        <v>0</v>
      </c>
    </row>
    <row r="19991" spans="1:3" x14ac:dyDescent="0.25">
      <c r="A19991">
        <v>582656</v>
      </c>
      <c r="B19991" t="s">
        <v>0</v>
      </c>
      <c r="C19991" t="s">
        <v>0</v>
      </c>
    </row>
    <row r="19992" spans="1:3" x14ac:dyDescent="0.25">
      <c r="A19992">
        <v>21409</v>
      </c>
      <c r="B19992" t="s">
        <v>0</v>
      </c>
      <c r="C19992" t="s">
        <v>0</v>
      </c>
    </row>
    <row r="19993" spans="1:3" x14ac:dyDescent="0.25">
      <c r="A19993">
        <v>347092</v>
      </c>
      <c r="B19993" t="s">
        <v>0</v>
      </c>
      <c r="C19993" t="s">
        <v>0</v>
      </c>
    </row>
    <row r="19994" spans="1:3" x14ac:dyDescent="0.25">
      <c r="A19994">
        <v>782799</v>
      </c>
      <c r="B19994" t="s">
        <v>0</v>
      </c>
      <c r="C19994" t="s">
        <v>0</v>
      </c>
    </row>
    <row r="19995" spans="1:3" x14ac:dyDescent="0.25">
      <c r="A19995">
        <v>748443</v>
      </c>
      <c r="B19995" t="s">
        <v>0</v>
      </c>
      <c r="C19995" t="s">
        <v>0</v>
      </c>
    </row>
    <row r="19996" spans="1:3" x14ac:dyDescent="0.25">
      <c r="A19996">
        <v>54590</v>
      </c>
      <c r="B19996" t="s">
        <v>0</v>
      </c>
      <c r="C19996" t="s">
        <v>0</v>
      </c>
    </row>
    <row r="19997" spans="1:3" x14ac:dyDescent="0.25">
      <c r="A19997">
        <v>101018</v>
      </c>
      <c r="B19997" t="s">
        <v>0</v>
      </c>
      <c r="C19997" t="s">
        <v>0</v>
      </c>
    </row>
    <row r="19998" spans="1:3" x14ac:dyDescent="0.25">
      <c r="A19998">
        <v>201414</v>
      </c>
      <c r="B19998" t="s">
        <v>0</v>
      </c>
      <c r="C19998" t="s">
        <v>0</v>
      </c>
    </row>
    <row r="19999" spans="1:3" x14ac:dyDescent="0.25">
      <c r="A19999">
        <v>26826</v>
      </c>
      <c r="B19999" t="s">
        <v>0</v>
      </c>
      <c r="C19999" t="s">
        <v>0</v>
      </c>
    </row>
    <row r="20000" spans="1:3" x14ac:dyDescent="0.25">
      <c r="A20000">
        <v>246822</v>
      </c>
      <c r="B20000" t="s">
        <v>0</v>
      </c>
      <c r="C20000" t="s">
        <v>0</v>
      </c>
    </row>
    <row r="20001" spans="1:3" x14ac:dyDescent="0.25">
      <c r="A20001">
        <v>24937</v>
      </c>
      <c r="B20001" t="s">
        <v>0</v>
      </c>
      <c r="C20001" t="s">
        <v>0</v>
      </c>
    </row>
    <row r="20002" spans="1:3" x14ac:dyDescent="0.25">
      <c r="A20002">
        <v>363478</v>
      </c>
      <c r="B20002" t="s">
        <v>0</v>
      </c>
      <c r="C20002" t="s">
        <v>0</v>
      </c>
    </row>
    <row r="20003" spans="1:3" x14ac:dyDescent="0.25">
      <c r="A20003">
        <v>635567</v>
      </c>
      <c r="B20003" t="s">
        <v>0</v>
      </c>
      <c r="C20003" t="s">
        <v>0</v>
      </c>
    </row>
    <row r="20004" spans="1:3" x14ac:dyDescent="0.25">
      <c r="A20004">
        <v>1080662</v>
      </c>
      <c r="B20004" t="s">
        <v>0</v>
      </c>
      <c r="C20004" t="s">
        <v>0</v>
      </c>
    </row>
    <row r="20005" spans="1:3" x14ac:dyDescent="0.25">
      <c r="A20005">
        <v>82719</v>
      </c>
      <c r="B20005" t="s">
        <v>0</v>
      </c>
      <c r="C20005" t="s">
        <v>0</v>
      </c>
    </row>
    <row r="20006" spans="1:3" x14ac:dyDescent="0.25">
      <c r="A20006">
        <v>1046914</v>
      </c>
      <c r="B20006" t="s">
        <v>0</v>
      </c>
      <c r="C20006" t="s">
        <v>0</v>
      </c>
    </row>
    <row r="20007" spans="1:3" x14ac:dyDescent="0.25">
      <c r="A20007">
        <v>607277</v>
      </c>
      <c r="B20007" t="s">
        <v>0</v>
      </c>
      <c r="C20007" t="s">
        <v>0</v>
      </c>
    </row>
    <row r="20008" spans="1:3" x14ac:dyDescent="0.25">
      <c r="A20008">
        <v>151915</v>
      </c>
      <c r="B20008" t="s">
        <v>0</v>
      </c>
      <c r="C20008" t="s">
        <v>0</v>
      </c>
    </row>
    <row r="20009" spans="1:3" x14ac:dyDescent="0.25">
      <c r="A20009">
        <v>4880</v>
      </c>
      <c r="B20009">
        <v>4880</v>
      </c>
      <c r="C20009">
        <v>38633</v>
      </c>
    </row>
    <row r="20010" spans="1:3" x14ac:dyDescent="0.25">
      <c r="A20010">
        <v>960041</v>
      </c>
      <c r="B20010" t="s">
        <v>0</v>
      </c>
      <c r="C20010" t="s">
        <v>0</v>
      </c>
    </row>
    <row r="20011" spans="1:3" x14ac:dyDescent="0.25">
      <c r="A20011">
        <v>729102</v>
      </c>
      <c r="B20011" t="s">
        <v>0</v>
      </c>
      <c r="C20011" t="s">
        <v>0</v>
      </c>
    </row>
    <row r="20012" spans="1:3" x14ac:dyDescent="0.25">
      <c r="A20012">
        <v>209181</v>
      </c>
      <c r="B20012" t="s">
        <v>0</v>
      </c>
      <c r="C20012" t="s">
        <v>0</v>
      </c>
    </row>
    <row r="20013" spans="1:3" x14ac:dyDescent="0.25">
      <c r="A20013">
        <v>45460</v>
      </c>
      <c r="B20013" t="s">
        <v>0</v>
      </c>
      <c r="C20013" t="s">
        <v>0</v>
      </c>
    </row>
    <row r="20014" spans="1:3" x14ac:dyDescent="0.25">
      <c r="A20014">
        <v>975524</v>
      </c>
      <c r="B20014" t="s">
        <v>0</v>
      </c>
      <c r="C20014" t="s">
        <v>0</v>
      </c>
    </row>
    <row r="20015" spans="1:3" x14ac:dyDescent="0.25">
      <c r="A20015">
        <v>244043</v>
      </c>
      <c r="B20015" t="s">
        <v>0</v>
      </c>
      <c r="C20015" t="s">
        <v>0</v>
      </c>
    </row>
    <row r="20016" spans="1:3" x14ac:dyDescent="0.25">
      <c r="A20016">
        <v>329131</v>
      </c>
      <c r="B20016" t="s">
        <v>0</v>
      </c>
      <c r="C20016" t="s">
        <v>0</v>
      </c>
    </row>
    <row r="20017" spans="1:3" x14ac:dyDescent="0.25">
      <c r="A20017">
        <v>527981</v>
      </c>
      <c r="B20017" t="s">
        <v>0</v>
      </c>
      <c r="C20017" t="s">
        <v>0</v>
      </c>
    </row>
    <row r="20018" spans="1:3" x14ac:dyDescent="0.25">
      <c r="A20018">
        <v>282846</v>
      </c>
      <c r="B20018" t="s">
        <v>0</v>
      </c>
      <c r="C20018" t="s">
        <v>0</v>
      </c>
    </row>
    <row r="20019" spans="1:3" x14ac:dyDescent="0.25">
      <c r="A20019">
        <v>1057365</v>
      </c>
      <c r="B20019" t="s">
        <v>0</v>
      </c>
      <c r="C20019" t="s">
        <v>0</v>
      </c>
    </row>
    <row r="20020" spans="1:3" x14ac:dyDescent="0.25">
      <c r="A20020">
        <v>788504</v>
      </c>
      <c r="B20020" t="s">
        <v>0</v>
      </c>
      <c r="C20020" t="s">
        <v>0</v>
      </c>
    </row>
    <row r="20021" spans="1:3" x14ac:dyDescent="0.25">
      <c r="A20021">
        <v>8889</v>
      </c>
      <c r="B20021" t="s">
        <v>0</v>
      </c>
      <c r="C20021" t="s">
        <v>0</v>
      </c>
    </row>
    <row r="20022" spans="1:3" x14ac:dyDescent="0.25">
      <c r="A20022">
        <v>58549</v>
      </c>
      <c r="B20022" t="s">
        <v>0</v>
      </c>
      <c r="C20022" t="s">
        <v>0</v>
      </c>
    </row>
    <row r="20023" spans="1:3" x14ac:dyDescent="0.25">
      <c r="A20023">
        <v>1092774</v>
      </c>
      <c r="B20023" t="s">
        <v>0</v>
      </c>
      <c r="C20023" t="s">
        <v>0</v>
      </c>
    </row>
    <row r="20024" spans="1:3" x14ac:dyDescent="0.25">
      <c r="A20024">
        <v>664585</v>
      </c>
      <c r="B20024" t="s">
        <v>0</v>
      </c>
      <c r="C20024" t="s">
        <v>0</v>
      </c>
    </row>
    <row r="20025" spans="1:3" x14ac:dyDescent="0.25">
      <c r="A20025">
        <v>270575</v>
      </c>
      <c r="B20025" t="s">
        <v>0</v>
      </c>
      <c r="C20025" t="s">
        <v>0</v>
      </c>
    </row>
    <row r="20026" spans="1:3" x14ac:dyDescent="0.25">
      <c r="A20026">
        <v>627856</v>
      </c>
      <c r="B20026" t="s">
        <v>0</v>
      </c>
      <c r="C20026" t="s">
        <v>0</v>
      </c>
    </row>
    <row r="20027" spans="1:3" x14ac:dyDescent="0.25">
      <c r="A20027">
        <v>602664</v>
      </c>
      <c r="B20027" t="s">
        <v>0</v>
      </c>
      <c r="C20027" t="s">
        <v>0</v>
      </c>
    </row>
    <row r="20028" spans="1:3" x14ac:dyDescent="0.25">
      <c r="A20028">
        <v>192695</v>
      </c>
      <c r="B20028" t="s">
        <v>0</v>
      </c>
      <c r="C20028" t="s">
        <v>0</v>
      </c>
    </row>
    <row r="20029" spans="1:3" x14ac:dyDescent="0.25">
      <c r="A20029">
        <v>730889</v>
      </c>
      <c r="B20029" t="s">
        <v>0</v>
      </c>
      <c r="C20029" t="s">
        <v>0</v>
      </c>
    </row>
    <row r="20030" spans="1:3" x14ac:dyDescent="0.25">
      <c r="A20030">
        <v>124368</v>
      </c>
      <c r="B20030" t="s">
        <v>0</v>
      </c>
      <c r="C20030" t="s">
        <v>0</v>
      </c>
    </row>
    <row r="20031" spans="1:3" x14ac:dyDescent="0.25">
      <c r="A20031">
        <v>910610</v>
      </c>
      <c r="B20031" t="s">
        <v>0</v>
      </c>
      <c r="C20031" t="s">
        <v>0</v>
      </c>
    </row>
    <row r="20032" spans="1:3" x14ac:dyDescent="0.25">
      <c r="A20032">
        <v>77680</v>
      </c>
      <c r="B20032" t="s">
        <v>0</v>
      </c>
      <c r="C20032" t="s">
        <v>0</v>
      </c>
    </row>
    <row r="20033" spans="1:3" x14ac:dyDescent="0.25">
      <c r="A20033">
        <v>24453</v>
      </c>
      <c r="B20033" t="s">
        <v>0</v>
      </c>
      <c r="C20033" t="s">
        <v>0</v>
      </c>
    </row>
    <row r="20034" spans="1:3" x14ac:dyDescent="0.25">
      <c r="A20034">
        <v>4555</v>
      </c>
      <c r="B20034">
        <v>4555</v>
      </c>
      <c r="C20034">
        <v>39202</v>
      </c>
    </row>
    <row r="20035" spans="1:3" x14ac:dyDescent="0.25">
      <c r="A20035">
        <v>306505</v>
      </c>
      <c r="B20035" t="s">
        <v>0</v>
      </c>
      <c r="C20035" t="s">
        <v>0</v>
      </c>
    </row>
    <row r="20036" spans="1:3" x14ac:dyDescent="0.25">
      <c r="A20036">
        <v>86979</v>
      </c>
      <c r="B20036" t="s">
        <v>0</v>
      </c>
      <c r="C20036" t="s">
        <v>0</v>
      </c>
    </row>
    <row r="20037" spans="1:3" x14ac:dyDescent="0.25">
      <c r="A20037">
        <v>7334</v>
      </c>
      <c r="B20037" t="s">
        <v>0</v>
      </c>
      <c r="C20037" t="s">
        <v>0</v>
      </c>
    </row>
    <row r="20038" spans="1:3" x14ac:dyDescent="0.25">
      <c r="A20038">
        <v>1002966</v>
      </c>
      <c r="B20038" t="s">
        <v>0</v>
      </c>
      <c r="C20038" t="s">
        <v>0</v>
      </c>
    </row>
    <row r="20039" spans="1:3" x14ac:dyDescent="0.25">
      <c r="A20039">
        <v>52491</v>
      </c>
      <c r="B20039" t="s">
        <v>0</v>
      </c>
      <c r="C20039" t="s">
        <v>0</v>
      </c>
    </row>
    <row r="20040" spans="1:3" x14ac:dyDescent="0.25">
      <c r="A20040">
        <v>3662</v>
      </c>
      <c r="B20040">
        <v>3662</v>
      </c>
      <c r="C20040">
        <v>39535</v>
      </c>
    </row>
    <row r="20041" spans="1:3" x14ac:dyDescent="0.25">
      <c r="A20041">
        <v>156112</v>
      </c>
      <c r="B20041" t="s">
        <v>0</v>
      </c>
      <c r="C20041" t="s">
        <v>0</v>
      </c>
    </row>
    <row r="20042" spans="1:3" x14ac:dyDescent="0.25">
      <c r="A20042">
        <v>86279</v>
      </c>
      <c r="B20042" t="s">
        <v>0</v>
      </c>
      <c r="C20042" t="s">
        <v>0</v>
      </c>
    </row>
    <row r="20043" spans="1:3" x14ac:dyDescent="0.25">
      <c r="A20043">
        <v>1010032</v>
      </c>
      <c r="B20043" t="s">
        <v>0</v>
      </c>
      <c r="C20043" t="s">
        <v>0</v>
      </c>
    </row>
    <row r="20044" spans="1:3" x14ac:dyDescent="0.25">
      <c r="A20044">
        <v>1081272</v>
      </c>
      <c r="B20044" t="s">
        <v>0</v>
      </c>
      <c r="C20044" t="s">
        <v>0</v>
      </c>
    </row>
    <row r="20045" spans="1:3" x14ac:dyDescent="0.25">
      <c r="A20045">
        <v>3974</v>
      </c>
      <c r="B20045">
        <v>3974</v>
      </c>
      <c r="C20045">
        <v>39579</v>
      </c>
    </row>
    <row r="20046" spans="1:3" x14ac:dyDescent="0.25">
      <c r="A20046">
        <v>25036</v>
      </c>
      <c r="B20046" t="s">
        <v>0</v>
      </c>
      <c r="C20046" t="s">
        <v>0</v>
      </c>
    </row>
    <row r="20047" spans="1:3" x14ac:dyDescent="0.25">
      <c r="A20047">
        <v>1031015</v>
      </c>
      <c r="B20047" t="s">
        <v>0</v>
      </c>
      <c r="C20047" t="s">
        <v>0</v>
      </c>
    </row>
    <row r="20048" spans="1:3" x14ac:dyDescent="0.25">
      <c r="A20048">
        <v>6139</v>
      </c>
      <c r="B20048" t="s">
        <v>0</v>
      </c>
      <c r="C20048" t="s">
        <v>0</v>
      </c>
    </row>
    <row r="20049" spans="1:3" x14ac:dyDescent="0.25">
      <c r="A20049">
        <v>405707</v>
      </c>
      <c r="B20049" t="s">
        <v>0</v>
      </c>
      <c r="C20049" t="s">
        <v>0</v>
      </c>
    </row>
    <row r="20050" spans="1:3" x14ac:dyDescent="0.25">
      <c r="A20050">
        <v>869012</v>
      </c>
      <c r="B20050" t="s">
        <v>0</v>
      </c>
      <c r="C20050" t="s">
        <v>0</v>
      </c>
    </row>
    <row r="20051" spans="1:3" x14ac:dyDescent="0.25">
      <c r="A20051">
        <v>934298</v>
      </c>
      <c r="B20051" t="s">
        <v>0</v>
      </c>
      <c r="C20051" t="s">
        <v>0</v>
      </c>
    </row>
    <row r="20052" spans="1:3" x14ac:dyDescent="0.25">
      <c r="A20052">
        <v>131783</v>
      </c>
      <c r="B20052" t="s">
        <v>0</v>
      </c>
      <c r="C20052" t="s">
        <v>0</v>
      </c>
    </row>
    <row r="20053" spans="1:3" x14ac:dyDescent="0.25">
      <c r="A20053">
        <v>212351</v>
      </c>
      <c r="B20053" t="s">
        <v>0</v>
      </c>
      <c r="C20053" t="s">
        <v>0</v>
      </c>
    </row>
    <row r="20054" spans="1:3" x14ac:dyDescent="0.25">
      <c r="A20054">
        <v>101041</v>
      </c>
      <c r="B20054" t="s">
        <v>0</v>
      </c>
      <c r="C20054" t="s">
        <v>0</v>
      </c>
    </row>
    <row r="20055" spans="1:3" x14ac:dyDescent="0.25">
      <c r="A20055">
        <v>4536</v>
      </c>
      <c r="B20055">
        <v>4536</v>
      </c>
      <c r="C20055">
        <v>39579</v>
      </c>
    </row>
    <row r="20056" spans="1:3" x14ac:dyDescent="0.25">
      <c r="A20056">
        <v>44786</v>
      </c>
      <c r="B20056" t="s">
        <v>0</v>
      </c>
      <c r="C20056" t="s">
        <v>0</v>
      </c>
    </row>
    <row r="20057" spans="1:3" x14ac:dyDescent="0.25">
      <c r="A20057">
        <v>262420</v>
      </c>
      <c r="B20057" t="s">
        <v>0</v>
      </c>
      <c r="C20057" t="s">
        <v>0</v>
      </c>
    </row>
    <row r="20058" spans="1:3" x14ac:dyDescent="0.25">
      <c r="A20058">
        <v>420273</v>
      </c>
      <c r="B20058" t="s">
        <v>0</v>
      </c>
      <c r="C20058" t="s">
        <v>0</v>
      </c>
    </row>
    <row r="20059" spans="1:3" x14ac:dyDescent="0.25">
      <c r="A20059">
        <v>28310</v>
      </c>
      <c r="B20059" t="s">
        <v>0</v>
      </c>
      <c r="C20059" t="s">
        <v>0</v>
      </c>
    </row>
    <row r="20060" spans="1:3" x14ac:dyDescent="0.25">
      <c r="A20060">
        <v>82378</v>
      </c>
      <c r="B20060" t="s">
        <v>0</v>
      </c>
      <c r="C20060" t="s">
        <v>0</v>
      </c>
    </row>
    <row r="20061" spans="1:3" x14ac:dyDescent="0.25">
      <c r="A20061">
        <v>274409</v>
      </c>
      <c r="B20061" t="s">
        <v>0</v>
      </c>
      <c r="C20061" t="s">
        <v>0</v>
      </c>
    </row>
    <row r="20062" spans="1:3" x14ac:dyDescent="0.25">
      <c r="A20062">
        <v>295096</v>
      </c>
      <c r="B20062" t="s">
        <v>0</v>
      </c>
      <c r="C20062" t="s">
        <v>0</v>
      </c>
    </row>
    <row r="20063" spans="1:3" x14ac:dyDescent="0.25">
      <c r="A20063">
        <v>149822</v>
      </c>
      <c r="B20063" t="s">
        <v>0</v>
      </c>
      <c r="C20063" t="s">
        <v>0</v>
      </c>
    </row>
    <row r="20064" spans="1:3" x14ac:dyDescent="0.25">
      <c r="A20064">
        <v>436002</v>
      </c>
      <c r="B20064" t="s">
        <v>0</v>
      </c>
      <c r="C20064" t="s">
        <v>0</v>
      </c>
    </row>
    <row r="20065" spans="1:3" x14ac:dyDescent="0.25">
      <c r="A20065">
        <v>212347</v>
      </c>
      <c r="B20065" t="s">
        <v>0</v>
      </c>
      <c r="C20065" t="s">
        <v>0</v>
      </c>
    </row>
    <row r="20066" spans="1:3" x14ac:dyDescent="0.25">
      <c r="A20066">
        <v>133686</v>
      </c>
      <c r="B20066" t="s">
        <v>0</v>
      </c>
      <c r="C20066" t="s">
        <v>0</v>
      </c>
    </row>
    <row r="20067" spans="1:3" x14ac:dyDescent="0.25">
      <c r="A20067">
        <v>59588</v>
      </c>
      <c r="B20067" t="s">
        <v>0</v>
      </c>
      <c r="C20067" t="s">
        <v>0</v>
      </c>
    </row>
    <row r="20068" spans="1:3" x14ac:dyDescent="0.25">
      <c r="A20068">
        <v>112929</v>
      </c>
      <c r="B20068" t="s">
        <v>0</v>
      </c>
      <c r="C20068" t="s">
        <v>0</v>
      </c>
    </row>
    <row r="20069" spans="1:3" x14ac:dyDescent="0.25">
      <c r="A20069">
        <v>51849</v>
      </c>
      <c r="B20069" t="s">
        <v>0</v>
      </c>
      <c r="C20069" t="s">
        <v>0</v>
      </c>
    </row>
    <row r="20070" spans="1:3" x14ac:dyDescent="0.25">
      <c r="A20070">
        <v>57827</v>
      </c>
      <c r="B20070" t="s">
        <v>0</v>
      </c>
      <c r="C20070" t="s">
        <v>0</v>
      </c>
    </row>
    <row r="20071" spans="1:3" x14ac:dyDescent="0.25">
      <c r="A20071">
        <v>676452</v>
      </c>
      <c r="B20071" t="s">
        <v>0</v>
      </c>
      <c r="C20071" t="s">
        <v>0</v>
      </c>
    </row>
    <row r="20072" spans="1:3" x14ac:dyDescent="0.25">
      <c r="A20072">
        <v>788532</v>
      </c>
      <c r="B20072" t="s">
        <v>0</v>
      </c>
      <c r="C20072" t="s">
        <v>0</v>
      </c>
    </row>
    <row r="20073" spans="1:3" x14ac:dyDescent="0.25">
      <c r="A20073">
        <v>407770</v>
      </c>
      <c r="B20073" t="s">
        <v>0</v>
      </c>
      <c r="C20073" t="s">
        <v>0</v>
      </c>
    </row>
    <row r="20074" spans="1:3" x14ac:dyDescent="0.25">
      <c r="A20074">
        <v>169743</v>
      </c>
      <c r="B20074" t="s">
        <v>0</v>
      </c>
      <c r="C20074" t="s">
        <v>0</v>
      </c>
    </row>
    <row r="20075" spans="1:3" x14ac:dyDescent="0.25">
      <c r="A20075">
        <v>233597</v>
      </c>
      <c r="B20075" t="s">
        <v>0</v>
      </c>
      <c r="C20075" t="s">
        <v>0</v>
      </c>
    </row>
    <row r="20076" spans="1:3" x14ac:dyDescent="0.25">
      <c r="A20076">
        <v>881646</v>
      </c>
      <c r="B20076" t="s">
        <v>0</v>
      </c>
      <c r="C20076" t="s">
        <v>0</v>
      </c>
    </row>
    <row r="20077" spans="1:3" x14ac:dyDescent="0.25">
      <c r="A20077">
        <v>631447</v>
      </c>
      <c r="B20077" t="s">
        <v>0</v>
      </c>
      <c r="C20077" t="s">
        <v>0</v>
      </c>
    </row>
    <row r="20078" spans="1:3" x14ac:dyDescent="0.25">
      <c r="A20078">
        <v>345683</v>
      </c>
      <c r="B20078" t="s">
        <v>0</v>
      </c>
      <c r="C20078" t="s">
        <v>0</v>
      </c>
    </row>
    <row r="20079" spans="1:3" x14ac:dyDescent="0.25">
      <c r="A20079">
        <v>286735</v>
      </c>
      <c r="B20079" t="s">
        <v>0</v>
      </c>
      <c r="C20079" t="s">
        <v>0</v>
      </c>
    </row>
    <row r="20080" spans="1:3" x14ac:dyDescent="0.25">
      <c r="A20080">
        <v>861481</v>
      </c>
      <c r="B20080" t="s">
        <v>0</v>
      </c>
      <c r="C20080" t="s">
        <v>0</v>
      </c>
    </row>
    <row r="20081" spans="1:3" x14ac:dyDescent="0.25">
      <c r="A20081">
        <v>408826</v>
      </c>
      <c r="B20081" t="s">
        <v>0</v>
      </c>
      <c r="C20081" t="s">
        <v>0</v>
      </c>
    </row>
    <row r="20082" spans="1:3" x14ac:dyDescent="0.25">
      <c r="A20082">
        <v>780391</v>
      </c>
      <c r="B20082" t="s">
        <v>0</v>
      </c>
      <c r="C20082" t="s">
        <v>0</v>
      </c>
    </row>
    <row r="20083" spans="1:3" x14ac:dyDescent="0.25">
      <c r="A20083">
        <v>999452</v>
      </c>
      <c r="B20083" t="s">
        <v>0</v>
      </c>
      <c r="C20083" t="s">
        <v>0</v>
      </c>
    </row>
    <row r="20084" spans="1:3" x14ac:dyDescent="0.25">
      <c r="A20084">
        <v>20591</v>
      </c>
      <c r="B20084" t="s">
        <v>0</v>
      </c>
      <c r="C20084" t="s">
        <v>0</v>
      </c>
    </row>
    <row r="20085" spans="1:3" x14ac:dyDescent="0.25">
      <c r="A20085">
        <v>174842</v>
      </c>
      <c r="B20085" t="s">
        <v>0</v>
      </c>
      <c r="C20085" t="s">
        <v>0</v>
      </c>
    </row>
    <row r="20086" spans="1:3" x14ac:dyDescent="0.25">
      <c r="A20086">
        <v>54864</v>
      </c>
      <c r="B20086" t="s">
        <v>0</v>
      </c>
      <c r="C20086" t="s">
        <v>0</v>
      </c>
    </row>
    <row r="20087" spans="1:3" x14ac:dyDescent="0.25">
      <c r="A20087">
        <v>518570</v>
      </c>
      <c r="B20087" t="s">
        <v>0</v>
      </c>
      <c r="C20087" t="s">
        <v>0</v>
      </c>
    </row>
    <row r="20088" spans="1:3" x14ac:dyDescent="0.25">
      <c r="A20088">
        <v>885079</v>
      </c>
      <c r="B20088" t="s">
        <v>0</v>
      </c>
      <c r="C20088" t="s">
        <v>0</v>
      </c>
    </row>
    <row r="20089" spans="1:3" x14ac:dyDescent="0.25">
      <c r="A20089">
        <v>14318</v>
      </c>
      <c r="B20089" t="s">
        <v>0</v>
      </c>
      <c r="C20089" t="s">
        <v>0</v>
      </c>
    </row>
    <row r="20090" spans="1:3" x14ac:dyDescent="0.25">
      <c r="A20090">
        <v>10065</v>
      </c>
      <c r="B20090" t="s">
        <v>0</v>
      </c>
      <c r="C20090" t="s">
        <v>0</v>
      </c>
    </row>
    <row r="20091" spans="1:3" x14ac:dyDescent="0.25">
      <c r="A20091">
        <v>4339</v>
      </c>
      <c r="B20091">
        <v>4339</v>
      </c>
      <c r="C20091">
        <v>39726</v>
      </c>
    </row>
    <row r="20092" spans="1:3" x14ac:dyDescent="0.25">
      <c r="A20092">
        <v>18130</v>
      </c>
      <c r="B20092" t="s">
        <v>0</v>
      </c>
      <c r="C20092" t="s">
        <v>0</v>
      </c>
    </row>
    <row r="20093" spans="1:3" x14ac:dyDescent="0.25">
      <c r="A20093">
        <v>66055</v>
      </c>
      <c r="B20093" t="s">
        <v>0</v>
      </c>
      <c r="C20093" t="s">
        <v>0</v>
      </c>
    </row>
    <row r="20094" spans="1:3" x14ac:dyDescent="0.25">
      <c r="A20094">
        <v>1007670</v>
      </c>
      <c r="B20094" t="s">
        <v>0</v>
      </c>
      <c r="C20094" t="s">
        <v>0</v>
      </c>
    </row>
    <row r="20095" spans="1:3" x14ac:dyDescent="0.25">
      <c r="A20095">
        <v>181637</v>
      </c>
      <c r="B20095" t="s">
        <v>0</v>
      </c>
      <c r="C20095" t="s">
        <v>0</v>
      </c>
    </row>
    <row r="20096" spans="1:3" x14ac:dyDescent="0.25">
      <c r="A20096">
        <v>300146</v>
      </c>
      <c r="B20096" t="s">
        <v>0</v>
      </c>
      <c r="C20096" t="s">
        <v>0</v>
      </c>
    </row>
    <row r="20097" spans="1:3" x14ac:dyDescent="0.25">
      <c r="A20097">
        <v>861568</v>
      </c>
      <c r="B20097" t="s">
        <v>0</v>
      </c>
      <c r="C20097" t="s">
        <v>0</v>
      </c>
    </row>
    <row r="20098" spans="1:3" x14ac:dyDescent="0.25">
      <c r="A20098">
        <v>368355</v>
      </c>
      <c r="B20098" t="s">
        <v>0</v>
      </c>
      <c r="C20098" t="s">
        <v>0</v>
      </c>
    </row>
    <row r="20099" spans="1:3" x14ac:dyDescent="0.25">
      <c r="A20099">
        <v>79690</v>
      </c>
      <c r="B20099" t="s">
        <v>0</v>
      </c>
      <c r="C20099" t="s">
        <v>0</v>
      </c>
    </row>
    <row r="20100" spans="1:3" x14ac:dyDescent="0.25">
      <c r="A20100">
        <v>4338</v>
      </c>
      <c r="B20100">
        <v>4338</v>
      </c>
      <c r="C20100">
        <v>39726</v>
      </c>
    </row>
    <row r="20101" spans="1:3" x14ac:dyDescent="0.25">
      <c r="A20101">
        <v>24988</v>
      </c>
      <c r="B20101" t="s">
        <v>0</v>
      </c>
      <c r="C20101" t="s">
        <v>0</v>
      </c>
    </row>
    <row r="20102" spans="1:3" x14ac:dyDescent="0.25">
      <c r="A20102">
        <v>356505</v>
      </c>
      <c r="B20102" t="s">
        <v>0</v>
      </c>
      <c r="C20102" t="s">
        <v>0</v>
      </c>
    </row>
    <row r="20103" spans="1:3" x14ac:dyDescent="0.25">
      <c r="A20103">
        <v>327565</v>
      </c>
      <c r="B20103" t="s">
        <v>0</v>
      </c>
      <c r="C20103" t="s">
        <v>0</v>
      </c>
    </row>
    <row r="20104" spans="1:3" x14ac:dyDescent="0.25">
      <c r="A20104">
        <v>845515</v>
      </c>
      <c r="B20104" t="s">
        <v>0</v>
      </c>
      <c r="C20104" t="s">
        <v>0</v>
      </c>
    </row>
    <row r="20105" spans="1:3" x14ac:dyDescent="0.25">
      <c r="A20105">
        <v>81653</v>
      </c>
      <c r="B20105" t="s">
        <v>0</v>
      </c>
      <c r="C20105" t="s">
        <v>0</v>
      </c>
    </row>
    <row r="20106" spans="1:3" x14ac:dyDescent="0.25">
      <c r="A20106">
        <v>51459</v>
      </c>
      <c r="B20106" t="s">
        <v>0</v>
      </c>
      <c r="C20106" t="s">
        <v>0</v>
      </c>
    </row>
    <row r="20107" spans="1:3" x14ac:dyDescent="0.25">
      <c r="A20107">
        <v>441175</v>
      </c>
      <c r="B20107" t="s">
        <v>0</v>
      </c>
      <c r="C20107" t="s">
        <v>0</v>
      </c>
    </row>
    <row r="20108" spans="1:3" x14ac:dyDescent="0.25">
      <c r="A20108">
        <v>670662</v>
      </c>
      <c r="B20108" t="s">
        <v>0</v>
      </c>
      <c r="C20108" t="s">
        <v>0</v>
      </c>
    </row>
    <row r="20109" spans="1:3" x14ac:dyDescent="0.25">
      <c r="A20109">
        <v>568044</v>
      </c>
      <c r="B20109" t="s">
        <v>0</v>
      </c>
      <c r="C20109" t="s">
        <v>0</v>
      </c>
    </row>
    <row r="20110" spans="1:3" x14ac:dyDescent="0.25">
      <c r="A20110">
        <v>159281</v>
      </c>
      <c r="B20110" t="s">
        <v>0</v>
      </c>
      <c r="C20110" t="s">
        <v>0</v>
      </c>
    </row>
    <row r="20111" spans="1:3" x14ac:dyDescent="0.25">
      <c r="A20111">
        <v>693280</v>
      </c>
      <c r="B20111" t="s">
        <v>0</v>
      </c>
      <c r="C20111" t="s">
        <v>0</v>
      </c>
    </row>
    <row r="20112" spans="1:3" x14ac:dyDescent="0.25">
      <c r="A20112">
        <v>166349</v>
      </c>
      <c r="B20112" t="s">
        <v>0</v>
      </c>
      <c r="C20112" t="s">
        <v>0</v>
      </c>
    </row>
    <row r="20113" spans="1:3" x14ac:dyDescent="0.25">
      <c r="A20113">
        <v>108352</v>
      </c>
      <c r="B20113" t="s">
        <v>0</v>
      </c>
      <c r="C20113" t="s">
        <v>0</v>
      </c>
    </row>
    <row r="20114" spans="1:3" x14ac:dyDescent="0.25">
      <c r="A20114">
        <v>483661</v>
      </c>
      <c r="B20114" t="s">
        <v>0</v>
      </c>
      <c r="C20114" t="s">
        <v>0</v>
      </c>
    </row>
    <row r="20115" spans="1:3" x14ac:dyDescent="0.25">
      <c r="A20115">
        <v>472600</v>
      </c>
      <c r="B20115" t="s">
        <v>0</v>
      </c>
      <c r="C20115" t="s">
        <v>0</v>
      </c>
    </row>
    <row r="20116" spans="1:3" x14ac:dyDescent="0.25">
      <c r="A20116">
        <v>68574</v>
      </c>
      <c r="B20116" t="s">
        <v>0</v>
      </c>
      <c r="C20116" t="s">
        <v>0</v>
      </c>
    </row>
    <row r="20117" spans="1:3" x14ac:dyDescent="0.25">
      <c r="A20117">
        <v>743038</v>
      </c>
      <c r="B20117" t="s">
        <v>0</v>
      </c>
      <c r="C20117" t="s">
        <v>0</v>
      </c>
    </row>
    <row r="20118" spans="1:3" x14ac:dyDescent="0.25">
      <c r="A20118">
        <v>286008</v>
      </c>
      <c r="B20118" t="s">
        <v>0</v>
      </c>
      <c r="C20118" t="s">
        <v>0</v>
      </c>
    </row>
    <row r="20119" spans="1:3" x14ac:dyDescent="0.25">
      <c r="A20119">
        <v>548175</v>
      </c>
      <c r="B20119" t="s">
        <v>0</v>
      </c>
      <c r="C20119" t="s">
        <v>0</v>
      </c>
    </row>
    <row r="20120" spans="1:3" x14ac:dyDescent="0.25">
      <c r="A20120">
        <v>402348</v>
      </c>
      <c r="B20120" t="s">
        <v>0</v>
      </c>
      <c r="C20120" t="s">
        <v>0</v>
      </c>
    </row>
    <row r="20121" spans="1:3" x14ac:dyDescent="0.25">
      <c r="A20121">
        <v>76561</v>
      </c>
      <c r="B20121" t="s">
        <v>0</v>
      </c>
      <c r="C20121" t="s">
        <v>0</v>
      </c>
    </row>
    <row r="20122" spans="1:3" x14ac:dyDescent="0.25">
      <c r="A20122">
        <v>19253</v>
      </c>
      <c r="B20122" t="s">
        <v>0</v>
      </c>
      <c r="C20122" t="s">
        <v>0</v>
      </c>
    </row>
    <row r="20123" spans="1:3" x14ac:dyDescent="0.25">
      <c r="A20123">
        <v>104631</v>
      </c>
      <c r="B20123" t="s">
        <v>0</v>
      </c>
      <c r="C20123" t="s">
        <v>0</v>
      </c>
    </row>
    <row r="20124" spans="1:3" x14ac:dyDescent="0.25">
      <c r="A20124">
        <v>90808</v>
      </c>
      <c r="B20124" t="s">
        <v>0</v>
      </c>
      <c r="C20124" t="s">
        <v>0</v>
      </c>
    </row>
    <row r="20125" spans="1:3" x14ac:dyDescent="0.25">
      <c r="A20125">
        <v>70027</v>
      </c>
      <c r="B20125" t="s">
        <v>0</v>
      </c>
      <c r="C20125" t="s">
        <v>0</v>
      </c>
    </row>
    <row r="20126" spans="1:3" x14ac:dyDescent="0.25">
      <c r="A20126">
        <v>767373</v>
      </c>
      <c r="B20126" t="s">
        <v>0</v>
      </c>
      <c r="C20126" t="s">
        <v>0</v>
      </c>
    </row>
    <row r="20127" spans="1:3" x14ac:dyDescent="0.25">
      <c r="A20127">
        <v>589231</v>
      </c>
      <c r="B20127" t="s">
        <v>0</v>
      </c>
      <c r="C20127" t="s">
        <v>0</v>
      </c>
    </row>
    <row r="20128" spans="1:3" x14ac:dyDescent="0.25">
      <c r="A20128">
        <v>898068</v>
      </c>
      <c r="B20128" t="s">
        <v>0</v>
      </c>
      <c r="C20128" t="s">
        <v>0</v>
      </c>
    </row>
    <row r="20129" spans="1:3" x14ac:dyDescent="0.25">
      <c r="A20129">
        <v>576699</v>
      </c>
      <c r="B20129" t="s">
        <v>0</v>
      </c>
      <c r="C20129" t="s">
        <v>0</v>
      </c>
    </row>
    <row r="20130" spans="1:3" x14ac:dyDescent="0.25">
      <c r="A20130">
        <v>971659</v>
      </c>
      <c r="B20130" t="s">
        <v>0</v>
      </c>
      <c r="C20130" t="s">
        <v>0</v>
      </c>
    </row>
    <row r="20131" spans="1:3" x14ac:dyDescent="0.25">
      <c r="A20131">
        <v>1107108</v>
      </c>
      <c r="B20131" t="s">
        <v>0</v>
      </c>
      <c r="C20131" t="s">
        <v>0</v>
      </c>
    </row>
    <row r="20132" spans="1:3" x14ac:dyDescent="0.25">
      <c r="A20132">
        <v>265470</v>
      </c>
      <c r="B20132" t="s">
        <v>0</v>
      </c>
      <c r="C20132" t="s">
        <v>0</v>
      </c>
    </row>
    <row r="20133" spans="1:3" x14ac:dyDescent="0.25">
      <c r="A20133">
        <v>103326</v>
      </c>
      <c r="B20133" t="s">
        <v>0</v>
      </c>
      <c r="C20133" t="s">
        <v>0</v>
      </c>
    </row>
    <row r="20134" spans="1:3" x14ac:dyDescent="0.25">
      <c r="A20134">
        <v>304882</v>
      </c>
      <c r="B20134" t="s">
        <v>0</v>
      </c>
      <c r="C20134" t="s">
        <v>0</v>
      </c>
    </row>
    <row r="20135" spans="1:3" x14ac:dyDescent="0.25">
      <c r="A20135">
        <v>205350</v>
      </c>
      <c r="B20135" t="s">
        <v>0</v>
      </c>
      <c r="C20135" t="s">
        <v>0</v>
      </c>
    </row>
    <row r="20136" spans="1:3" x14ac:dyDescent="0.25">
      <c r="A20136">
        <v>4337</v>
      </c>
      <c r="B20136">
        <v>4337</v>
      </c>
      <c r="C20136">
        <v>39726</v>
      </c>
    </row>
    <row r="20137" spans="1:3" x14ac:dyDescent="0.25">
      <c r="A20137">
        <v>842411</v>
      </c>
      <c r="B20137" t="s">
        <v>0</v>
      </c>
      <c r="C20137" t="s">
        <v>0</v>
      </c>
    </row>
    <row r="20138" spans="1:3" x14ac:dyDescent="0.25">
      <c r="A20138">
        <v>74854</v>
      </c>
      <c r="B20138" t="s">
        <v>0</v>
      </c>
      <c r="C20138" t="s">
        <v>0</v>
      </c>
    </row>
    <row r="20139" spans="1:3" x14ac:dyDescent="0.25">
      <c r="A20139">
        <v>183037</v>
      </c>
      <c r="B20139" t="s">
        <v>0</v>
      </c>
      <c r="C20139" t="s">
        <v>0</v>
      </c>
    </row>
    <row r="20140" spans="1:3" x14ac:dyDescent="0.25">
      <c r="A20140">
        <v>1045437</v>
      </c>
      <c r="B20140" t="s">
        <v>0</v>
      </c>
      <c r="C20140" t="s">
        <v>0</v>
      </c>
    </row>
    <row r="20141" spans="1:3" x14ac:dyDescent="0.25">
      <c r="A20141">
        <v>5122</v>
      </c>
      <c r="B20141">
        <v>5122</v>
      </c>
      <c r="C20141">
        <v>39756</v>
      </c>
    </row>
    <row r="20142" spans="1:3" x14ac:dyDescent="0.25">
      <c r="A20142">
        <v>3785</v>
      </c>
      <c r="B20142">
        <v>3785</v>
      </c>
      <c r="C20142">
        <v>39934</v>
      </c>
    </row>
    <row r="20143" spans="1:3" x14ac:dyDescent="0.25">
      <c r="A20143">
        <v>6743</v>
      </c>
      <c r="B20143" t="s">
        <v>0</v>
      </c>
      <c r="C20143" t="s">
        <v>0</v>
      </c>
    </row>
    <row r="20144" spans="1:3" x14ac:dyDescent="0.25">
      <c r="A20144">
        <v>80857</v>
      </c>
      <c r="B20144" t="s">
        <v>0</v>
      </c>
      <c r="C20144" t="s">
        <v>0</v>
      </c>
    </row>
    <row r="20145" spans="1:3" x14ac:dyDescent="0.25">
      <c r="A20145">
        <v>1044693</v>
      </c>
      <c r="B20145" t="s">
        <v>0</v>
      </c>
      <c r="C20145" t="s">
        <v>0</v>
      </c>
    </row>
    <row r="20146" spans="1:3" x14ac:dyDescent="0.25">
      <c r="A20146">
        <v>246732</v>
      </c>
      <c r="B20146" t="s">
        <v>0</v>
      </c>
      <c r="C20146" t="s">
        <v>0</v>
      </c>
    </row>
    <row r="20147" spans="1:3" x14ac:dyDescent="0.25">
      <c r="A20147">
        <v>77737</v>
      </c>
      <c r="B20147" t="s">
        <v>0</v>
      </c>
      <c r="C20147" t="s">
        <v>0</v>
      </c>
    </row>
    <row r="20148" spans="1:3" x14ac:dyDescent="0.25">
      <c r="A20148">
        <v>698142</v>
      </c>
      <c r="B20148" t="s">
        <v>0</v>
      </c>
      <c r="C20148" t="s">
        <v>0</v>
      </c>
    </row>
    <row r="20149" spans="1:3" x14ac:dyDescent="0.25">
      <c r="A20149">
        <v>700285</v>
      </c>
      <c r="B20149" t="s">
        <v>0</v>
      </c>
      <c r="C20149" t="s">
        <v>0</v>
      </c>
    </row>
    <row r="20150" spans="1:3" x14ac:dyDescent="0.25">
      <c r="A20150">
        <v>47776</v>
      </c>
      <c r="B20150" t="s">
        <v>0</v>
      </c>
      <c r="C20150" t="s">
        <v>0</v>
      </c>
    </row>
    <row r="20151" spans="1:3" x14ac:dyDescent="0.25">
      <c r="A20151">
        <v>31976</v>
      </c>
      <c r="B20151" t="s">
        <v>0</v>
      </c>
      <c r="C20151" t="s">
        <v>0</v>
      </c>
    </row>
    <row r="20152" spans="1:3" x14ac:dyDescent="0.25">
      <c r="A20152">
        <v>471689</v>
      </c>
      <c r="B20152" t="s">
        <v>0</v>
      </c>
      <c r="C20152" t="s">
        <v>0</v>
      </c>
    </row>
    <row r="20153" spans="1:3" x14ac:dyDescent="0.25">
      <c r="A20153">
        <v>160523</v>
      </c>
      <c r="B20153" t="s">
        <v>0</v>
      </c>
      <c r="C20153" t="s">
        <v>0</v>
      </c>
    </row>
    <row r="20154" spans="1:3" x14ac:dyDescent="0.25">
      <c r="A20154">
        <v>84079</v>
      </c>
      <c r="B20154" t="s">
        <v>0</v>
      </c>
      <c r="C20154" t="s">
        <v>0</v>
      </c>
    </row>
    <row r="20155" spans="1:3" x14ac:dyDescent="0.25">
      <c r="A20155">
        <v>330866</v>
      </c>
      <c r="B20155" t="s">
        <v>0</v>
      </c>
      <c r="C20155" t="s">
        <v>0</v>
      </c>
    </row>
    <row r="20156" spans="1:3" x14ac:dyDescent="0.25">
      <c r="A20156">
        <v>55357</v>
      </c>
      <c r="B20156" t="s">
        <v>0</v>
      </c>
      <c r="C20156" t="s">
        <v>0</v>
      </c>
    </row>
    <row r="20157" spans="1:3" x14ac:dyDescent="0.25">
      <c r="A20157">
        <v>11941</v>
      </c>
      <c r="B20157" t="s">
        <v>0</v>
      </c>
      <c r="C20157" t="s">
        <v>0</v>
      </c>
    </row>
    <row r="20158" spans="1:3" x14ac:dyDescent="0.25">
      <c r="A20158">
        <v>714638</v>
      </c>
      <c r="B20158" t="s">
        <v>0</v>
      </c>
      <c r="C20158" t="s">
        <v>0</v>
      </c>
    </row>
    <row r="20159" spans="1:3" x14ac:dyDescent="0.25">
      <c r="A20159">
        <v>572573</v>
      </c>
      <c r="B20159" t="s">
        <v>0</v>
      </c>
      <c r="C20159" t="s">
        <v>0</v>
      </c>
    </row>
    <row r="20160" spans="1:3" x14ac:dyDescent="0.25">
      <c r="A20160">
        <v>138296</v>
      </c>
      <c r="B20160" t="s">
        <v>0</v>
      </c>
      <c r="C20160" t="s">
        <v>0</v>
      </c>
    </row>
    <row r="20161" spans="1:3" x14ac:dyDescent="0.25">
      <c r="A20161">
        <v>523327</v>
      </c>
      <c r="B20161" t="s">
        <v>0</v>
      </c>
      <c r="C20161" t="s">
        <v>0</v>
      </c>
    </row>
    <row r="20162" spans="1:3" x14ac:dyDescent="0.25">
      <c r="A20162">
        <v>344158</v>
      </c>
      <c r="B20162" t="s">
        <v>0</v>
      </c>
      <c r="C20162" t="s">
        <v>0</v>
      </c>
    </row>
    <row r="20163" spans="1:3" x14ac:dyDescent="0.25">
      <c r="A20163">
        <v>192437</v>
      </c>
      <c r="B20163" t="s">
        <v>0</v>
      </c>
      <c r="C20163" t="s">
        <v>0</v>
      </c>
    </row>
    <row r="20164" spans="1:3" x14ac:dyDescent="0.25">
      <c r="A20164">
        <v>86912</v>
      </c>
      <c r="B20164" t="s">
        <v>0</v>
      </c>
      <c r="C20164" t="s">
        <v>0</v>
      </c>
    </row>
    <row r="20165" spans="1:3" x14ac:dyDescent="0.25">
      <c r="A20165">
        <v>83728</v>
      </c>
      <c r="B20165" t="s">
        <v>0</v>
      </c>
      <c r="C20165" t="s">
        <v>0</v>
      </c>
    </row>
    <row r="20166" spans="1:3" x14ac:dyDescent="0.25">
      <c r="A20166">
        <v>6407</v>
      </c>
      <c r="B20166" t="s">
        <v>0</v>
      </c>
      <c r="C20166" t="s">
        <v>0</v>
      </c>
    </row>
    <row r="20167" spans="1:3" x14ac:dyDescent="0.25">
      <c r="A20167">
        <v>778056</v>
      </c>
      <c r="B20167" t="s">
        <v>0</v>
      </c>
      <c r="C20167" t="s">
        <v>0</v>
      </c>
    </row>
    <row r="20168" spans="1:3" x14ac:dyDescent="0.25">
      <c r="A20168">
        <v>68786</v>
      </c>
      <c r="B20168" t="s">
        <v>0</v>
      </c>
      <c r="C20168" t="s">
        <v>0</v>
      </c>
    </row>
    <row r="20169" spans="1:3" x14ac:dyDescent="0.25">
      <c r="A20169">
        <v>225440</v>
      </c>
      <c r="B20169" t="s">
        <v>0</v>
      </c>
      <c r="C20169" t="s">
        <v>0</v>
      </c>
    </row>
    <row r="20170" spans="1:3" x14ac:dyDescent="0.25">
      <c r="A20170">
        <v>17907</v>
      </c>
      <c r="B20170" t="s">
        <v>0</v>
      </c>
      <c r="C20170" t="s">
        <v>0</v>
      </c>
    </row>
    <row r="20171" spans="1:3" x14ac:dyDescent="0.25">
      <c r="A20171">
        <v>533385</v>
      </c>
      <c r="B20171" t="s">
        <v>0</v>
      </c>
      <c r="C20171" t="s">
        <v>0</v>
      </c>
    </row>
    <row r="20172" spans="1:3" x14ac:dyDescent="0.25">
      <c r="A20172">
        <v>274595</v>
      </c>
      <c r="B20172" t="s">
        <v>0</v>
      </c>
      <c r="C20172" t="s">
        <v>0</v>
      </c>
    </row>
    <row r="20173" spans="1:3" x14ac:dyDescent="0.25">
      <c r="A20173">
        <v>51345</v>
      </c>
      <c r="B20173" t="s">
        <v>0</v>
      </c>
      <c r="C20173" t="s">
        <v>0</v>
      </c>
    </row>
    <row r="20174" spans="1:3" x14ac:dyDescent="0.25">
      <c r="A20174">
        <v>28205</v>
      </c>
      <c r="B20174" t="s">
        <v>0</v>
      </c>
      <c r="C20174" t="s">
        <v>0</v>
      </c>
    </row>
    <row r="20175" spans="1:3" x14ac:dyDescent="0.25">
      <c r="A20175">
        <v>11005</v>
      </c>
      <c r="B20175" t="s">
        <v>0</v>
      </c>
      <c r="C20175" t="s">
        <v>0</v>
      </c>
    </row>
    <row r="20176" spans="1:3" x14ac:dyDescent="0.25">
      <c r="A20176">
        <v>182535</v>
      </c>
      <c r="B20176" t="s">
        <v>0</v>
      </c>
      <c r="C20176" t="s">
        <v>0</v>
      </c>
    </row>
    <row r="20177" spans="1:3" x14ac:dyDescent="0.25">
      <c r="A20177">
        <v>537232</v>
      </c>
      <c r="B20177" t="s">
        <v>0</v>
      </c>
      <c r="C20177" t="s">
        <v>0</v>
      </c>
    </row>
    <row r="20178" spans="1:3" x14ac:dyDescent="0.25">
      <c r="A20178">
        <v>439959</v>
      </c>
      <c r="B20178" t="s">
        <v>0</v>
      </c>
      <c r="C20178" t="s">
        <v>0</v>
      </c>
    </row>
    <row r="20179" spans="1:3" x14ac:dyDescent="0.25">
      <c r="A20179">
        <v>150357</v>
      </c>
      <c r="B20179" t="s">
        <v>0</v>
      </c>
      <c r="C20179" t="s">
        <v>0</v>
      </c>
    </row>
    <row r="20180" spans="1:3" x14ac:dyDescent="0.25">
      <c r="A20180">
        <v>76936</v>
      </c>
      <c r="B20180" t="s">
        <v>0</v>
      </c>
      <c r="C20180" t="s">
        <v>0</v>
      </c>
    </row>
    <row r="20181" spans="1:3" x14ac:dyDescent="0.25">
      <c r="A20181">
        <v>180486</v>
      </c>
      <c r="B20181" t="s">
        <v>0</v>
      </c>
      <c r="C20181" t="s">
        <v>0</v>
      </c>
    </row>
    <row r="20182" spans="1:3" x14ac:dyDescent="0.25">
      <c r="A20182">
        <v>20183</v>
      </c>
      <c r="B20182" t="s">
        <v>0</v>
      </c>
      <c r="C20182" t="s">
        <v>0</v>
      </c>
    </row>
    <row r="20183" spans="1:3" x14ac:dyDescent="0.25">
      <c r="A20183">
        <v>918393</v>
      </c>
      <c r="B20183" t="s">
        <v>0</v>
      </c>
      <c r="C20183" t="s">
        <v>0</v>
      </c>
    </row>
    <row r="20184" spans="1:3" x14ac:dyDescent="0.25">
      <c r="A20184">
        <v>7354</v>
      </c>
      <c r="B20184" t="s">
        <v>0</v>
      </c>
      <c r="C20184" t="s">
        <v>0</v>
      </c>
    </row>
    <row r="20185" spans="1:3" x14ac:dyDescent="0.25">
      <c r="A20185">
        <v>41632</v>
      </c>
      <c r="B20185" t="s">
        <v>0</v>
      </c>
      <c r="C20185" t="s">
        <v>0</v>
      </c>
    </row>
    <row r="20186" spans="1:3" x14ac:dyDescent="0.25">
      <c r="A20186">
        <v>3741</v>
      </c>
      <c r="B20186">
        <v>3741</v>
      </c>
      <c r="C20186">
        <v>40041</v>
      </c>
    </row>
    <row r="20187" spans="1:3" x14ac:dyDescent="0.25">
      <c r="A20187">
        <v>61082</v>
      </c>
      <c r="B20187" t="s">
        <v>0</v>
      </c>
      <c r="C20187" t="s">
        <v>0</v>
      </c>
    </row>
    <row r="20188" spans="1:3" x14ac:dyDescent="0.25">
      <c r="A20188">
        <v>432275</v>
      </c>
      <c r="B20188" t="s">
        <v>0</v>
      </c>
      <c r="C20188" t="s">
        <v>0</v>
      </c>
    </row>
    <row r="20189" spans="1:3" x14ac:dyDescent="0.25">
      <c r="A20189">
        <v>951408</v>
      </c>
      <c r="B20189" t="s">
        <v>0</v>
      </c>
      <c r="C20189" t="s">
        <v>0</v>
      </c>
    </row>
    <row r="20190" spans="1:3" x14ac:dyDescent="0.25">
      <c r="A20190">
        <v>45272</v>
      </c>
      <c r="B20190" t="s">
        <v>0</v>
      </c>
      <c r="C20190" t="s">
        <v>0</v>
      </c>
    </row>
    <row r="20191" spans="1:3" x14ac:dyDescent="0.25">
      <c r="A20191">
        <v>856778</v>
      </c>
      <c r="B20191" t="s">
        <v>0</v>
      </c>
      <c r="C20191" t="s">
        <v>0</v>
      </c>
    </row>
    <row r="20192" spans="1:3" x14ac:dyDescent="0.25">
      <c r="A20192">
        <v>18511</v>
      </c>
      <c r="B20192" t="s">
        <v>0</v>
      </c>
      <c r="C20192" t="s">
        <v>0</v>
      </c>
    </row>
    <row r="20193" spans="1:3" x14ac:dyDescent="0.25">
      <c r="A20193">
        <v>367141</v>
      </c>
      <c r="B20193" t="s">
        <v>0</v>
      </c>
      <c r="C20193" t="s">
        <v>0</v>
      </c>
    </row>
    <row r="20194" spans="1:3" x14ac:dyDescent="0.25">
      <c r="A20194">
        <v>812097</v>
      </c>
      <c r="B20194" t="s">
        <v>0</v>
      </c>
      <c r="C20194" t="s">
        <v>0</v>
      </c>
    </row>
    <row r="20195" spans="1:3" x14ac:dyDescent="0.25">
      <c r="A20195">
        <v>7539</v>
      </c>
      <c r="B20195" t="s">
        <v>0</v>
      </c>
      <c r="C20195" t="s">
        <v>0</v>
      </c>
    </row>
    <row r="20196" spans="1:3" x14ac:dyDescent="0.25">
      <c r="A20196">
        <v>17967</v>
      </c>
      <c r="B20196" t="s">
        <v>0</v>
      </c>
      <c r="C20196" t="s">
        <v>0</v>
      </c>
    </row>
    <row r="20197" spans="1:3" x14ac:dyDescent="0.25">
      <c r="A20197">
        <v>65933</v>
      </c>
      <c r="B20197" t="s">
        <v>0</v>
      </c>
      <c r="C20197" t="s">
        <v>0</v>
      </c>
    </row>
    <row r="20198" spans="1:3" x14ac:dyDescent="0.25">
      <c r="A20198">
        <v>684801</v>
      </c>
      <c r="B20198" t="s">
        <v>0</v>
      </c>
      <c r="C20198" t="s">
        <v>0</v>
      </c>
    </row>
    <row r="20199" spans="1:3" x14ac:dyDescent="0.25">
      <c r="A20199">
        <v>156820</v>
      </c>
      <c r="B20199" t="s">
        <v>0</v>
      </c>
      <c r="C20199" t="s">
        <v>0</v>
      </c>
    </row>
    <row r="20200" spans="1:3" x14ac:dyDescent="0.25">
      <c r="A20200">
        <v>764883</v>
      </c>
      <c r="B20200" t="s">
        <v>0</v>
      </c>
      <c r="C20200" t="s">
        <v>0</v>
      </c>
    </row>
    <row r="20201" spans="1:3" x14ac:dyDescent="0.25">
      <c r="A20201">
        <v>629218</v>
      </c>
      <c r="B20201" t="s">
        <v>0</v>
      </c>
      <c r="C20201" t="s">
        <v>0</v>
      </c>
    </row>
    <row r="20202" spans="1:3" x14ac:dyDescent="0.25">
      <c r="A20202">
        <v>159617</v>
      </c>
      <c r="B20202" t="s">
        <v>0</v>
      </c>
      <c r="C20202" t="s">
        <v>0</v>
      </c>
    </row>
    <row r="20203" spans="1:3" x14ac:dyDescent="0.25">
      <c r="A20203">
        <v>844156</v>
      </c>
      <c r="B20203" t="s">
        <v>0</v>
      </c>
      <c r="C20203" t="s">
        <v>0</v>
      </c>
    </row>
    <row r="20204" spans="1:3" x14ac:dyDescent="0.25">
      <c r="A20204">
        <v>1083734</v>
      </c>
      <c r="B20204" t="s">
        <v>0</v>
      </c>
      <c r="C20204" t="s">
        <v>0</v>
      </c>
    </row>
    <row r="20205" spans="1:3" x14ac:dyDescent="0.25">
      <c r="A20205">
        <v>183514</v>
      </c>
      <c r="B20205" t="s">
        <v>0</v>
      </c>
      <c r="C20205" t="s">
        <v>0</v>
      </c>
    </row>
    <row r="20206" spans="1:3" x14ac:dyDescent="0.25">
      <c r="A20206">
        <v>163379</v>
      </c>
      <c r="B20206" t="s">
        <v>0</v>
      </c>
      <c r="C20206" t="s">
        <v>0</v>
      </c>
    </row>
    <row r="20207" spans="1:3" x14ac:dyDescent="0.25">
      <c r="A20207">
        <v>209436</v>
      </c>
      <c r="B20207" t="s">
        <v>0</v>
      </c>
      <c r="C20207" t="s">
        <v>0</v>
      </c>
    </row>
    <row r="20208" spans="1:3" x14ac:dyDescent="0.25">
      <c r="A20208">
        <v>667837</v>
      </c>
      <c r="B20208" t="s">
        <v>0</v>
      </c>
      <c r="C20208" t="s">
        <v>0</v>
      </c>
    </row>
    <row r="20209" spans="1:3" x14ac:dyDescent="0.25">
      <c r="A20209">
        <v>528340</v>
      </c>
      <c r="B20209" t="s">
        <v>0</v>
      </c>
      <c r="C20209" t="s">
        <v>0</v>
      </c>
    </row>
    <row r="20210" spans="1:3" x14ac:dyDescent="0.25">
      <c r="A20210">
        <v>307163</v>
      </c>
      <c r="B20210" t="s">
        <v>0</v>
      </c>
      <c r="C20210" t="s">
        <v>0</v>
      </c>
    </row>
    <row r="20211" spans="1:3" x14ac:dyDescent="0.25">
      <c r="A20211">
        <v>141141</v>
      </c>
      <c r="B20211" t="s">
        <v>0</v>
      </c>
      <c r="C20211" t="s">
        <v>0</v>
      </c>
    </row>
    <row r="20212" spans="1:3" x14ac:dyDescent="0.25">
      <c r="A20212">
        <v>555893</v>
      </c>
      <c r="B20212" t="s">
        <v>0</v>
      </c>
      <c r="C20212" t="s">
        <v>0</v>
      </c>
    </row>
    <row r="20213" spans="1:3" x14ac:dyDescent="0.25">
      <c r="A20213">
        <v>1120252</v>
      </c>
      <c r="B20213" t="s">
        <v>0</v>
      </c>
      <c r="C20213" t="s">
        <v>0</v>
      </c>
    </row>
    <row r="20214" spans="1:3" x14ac:dyDescent="0.25">
      <c r="A20214">
        <v>1078655</v>
      </c>
      <c r="B20214" t="s">
        <v>0</v>
      </c>
      <c r="C20214" t="s">
        <v>0</v>
      </c>
    </row>
    <row r="20215" spans="1:3" x14ac:dyDescent="0.25">
      <c r="A20215">
        <v>266258</v>
      </c>
      <c r="B20215" t="s">
        <v>0</v>
      </c>
      <c r="C20215" t="s">
        <v>0</v>
      </c>
    </row>
    <row r="20216" spans="1:3" x14ac:dyDescent="0.25">
      <c r="A20216">
        <v>76304</v>
      </c>
      <c r="B20216" t="s">
        <v>0</v>
      </c>
      <c r="C20216" t="s">
        <v>0</v>
      </c>
    </row>
    <row r="20217" spans="1:3" x14ac:dyDescent="0.25">
      <c r="A20217">
        <v>357817</v>
      </c>
      <c r="B20217" t="s">
        <v>0</v>
      </c>
      <c r="C20217" t="s">
        <v>0</v>
      </c>
    </row>
    <row r="20218" spans="1:3" x14ac:dyDescent="0.25">
      <c r="A20218">
        <v>113483</v>
      </c>
      <c r="B20218" t="s">
        <v>0</v>
      </c>
      <c r="C20218" t="s">
        <v>0</v>
      </c>
    </row>
    <row r="20219" spans="1:3" x14ac:dyDescent="0.25">
      <c r="A20219">
        <v>4189</v>
      </c>
      <c r="B20219">
        <v>4189</v>
      </c>
      <c r="C20219">
        <v>40070</v>
      </c>
    </row>
    <row r="20220" spans="1:3" x14ac:dyDescent="0.25">
      <c r="A20220">
        <v>495643</v>
      </c>
      <c r="B20220" t="s">
        <v>0</v>
      </c>
      <c r="C20220" t="s">
        <v>0</v>
      </c>
    </row>
    <row r="20221" spans="1:3" x14ac:dyDescent="0.25">
      <c r="A20221">
        <v>18635</v>
      </c>
      <c r="B20221" t="s">
        <v>0</v>
      </c>
      <c r="C20221" t="s">
        <v>0</v>
      </c>
    </row>
    <row r="20222" spans="1:3" x14ac:dyDescent="0.25">
      <c r="A20222">
        <v>43435</v>
      </c>
      <c r="B20222" t="s">
        <v>0</v>
      </c>
      <c r="C20222" t="s">
        <v>0</v>
      </c>
    </row>
    <row r="20223" spans="1:3" x14ac:dyDescent="0.25">
      <c r="A20223">
        <v>27149</v>
      </c>
      <c r="B20223" t="s">
        <v>0</v>
      </c>
      <c r="C20223" t="s">
        <v>0</v>
      </c>
    </row>
    <row r="20224" spans="1:3" x14ac:dyDescent="0.25">
      <c r="A20224">
        <v>1084353</v>
      </c>
      <c r="B20224" t="s">
        <v>0</v>
      </c>
      <c r="C20224" t="s">
        <v>0</v>
      </c>
    </row>
    <row r="20225" spans="1:3" x14ac:dyDescent="0.25">
      <c r="A20225">
        <v>215097</v>
      </c>
      <c r="B20225" t="s">
        <v>0</v>
      </c>
      <c r="C20225" t="s">
        <v>0</v>
      </c>
    </row>
    <row r="20226" spans="1:3" x14ac:dyDescent="0.25">
      <c r="A20226">
        <v>773312</v>
      </c>
      <c r="B20226" t="s">
        <v>0</v>
      </c>
      <c r="C20226" t="s">
        <v>0</v>
      </c>
    </row>
    <row r="20227" spans="1:3" x14ac:dyDescent="0.25">
      <c r="A20227">
        <v>504115</v>
      </c>
      <c r="B20227" t="s">
        <v>0</v>
      </c>
      <c r="C20227" t="s">
        <v>0</v>
      </c>
    </row>
    <row r="20228" spans="1:3" x14ac:dyDescent="0.25">
      <c r="A20228">
        <v>149587</v>
      </c>
      <c r="B20228" t="s">
        <v>0</v>
      </c>
      <c r="C20228" t="s">
        <v>0</v>
      </c>
    </row>
    <row r="20229" spans="1:3" x14ac:dyDescent="0.25">
      <c r="A20229">
        <v>541437</v>
      </c>
      <c r="B20229" t="s">
        <v>0</v>
      </c>
      <c r="C20229" t="s">
        <v>0</v>
      </c>
    </row>
    <row r="20230" spans="1:3" x14ac:dyDescent="0.25">
      <c r="A20230">
        <v>4639</v>
      </c>
      <c r="B20230">
        <v>4639</v>
      </c>
      <c r="C20230">
        <v>40100</v>
      </c>
    </row>
    <row r="20231" spans="1:3" x14ac:dyDescent="0.25">
      <c r="A20231">
        <v>160538</v>
      </c>
      <c r="B20231" t="s">
        <v>0</v>
      </c>
      <c r="C20231" t="s">
        <v>0</v>
      </c>
    </row>
    <row r="20232" spans="1:3" x14ac:dyDescent="0.25">
      <c r="A20232">
        <v>713621</v>
      </c>
      <c r="B20232" t="s">
        <v>0</v>
      </c>
      <c r="C20232" t="s">
        <v>0</v>
      </c>
    </row>
    <row r="20233" spans="1:3" x14ac:dyDescent="0.25">
      <c r="A20233">
        <v>703185</v>
      </c>
      <c r="B20233" t="s">
        <v>0</v>
      </c>
      <c r="C20233" t="s">
        <v>0</v>
      </c>
    </row>
    <row r="20234" spans="1:3" x14ac:dyDescent="0.25">
      <c r="A20234">
        <v>1091463</v>
      </c>
      <c r="B20234" t="s">
        <v>0</v>
      </c>
      <c r="C20234" t="s">
        <v>0</v>
      </c>
    </row>
    <row r="20235" spans="1:3" x14ac:dyDescent="0.25">
      <c r="A20235">
        <v>222407</v>
      </c>
      <c r="B20235" t="s">
        <v>0</v>
      </c>
      <c r="C20235" t="s">
        <v>0</v>
      </c>
    </row>
    <row r="20236" spans="1:3" x14ac:dyDescent="0.25">
      <c r="A20236">
        <v>46024</v>
      </c>
      <c r="B20236" t="s">
        <v>0</v>
      </c>
      <c r="C20236" t="s">
        <v>0</v>
      </c>
    </row>
    <row r="20237" spans="1:3" x14ac:dyDescent="0.25">
      <c r="A20237">
        <v>113096</v>
      </c>
      <c r="B20237" t="s">
        <v>0</v>
      </c>
      <c r="C20237" t="s">
        <v>0</v>
      </c>
    </row>
    <row r="20238" spans="1:3" x14ac:dyDescent="0.25">
      <c r="A20238">
        <v>367487</v>
      </c>
      <c r="B20238" t="s">
        <v>0</v>
      </c>
      <c r="C20238" t="s">
        <v>0</v>
      </c>
    </row>
    <row r="20239" spans="1:3" x14ac:dyDescent="0.25">
      <c r="A20239">
        <v>105444</v>
      </c>
      <c r="B20239" t="s">
        <v>0</v>
      </c>
      <c r="C20239" t="s">
        <v>0</v>
      </c>
    </row>
    <row r="20240" spans="1:3" x14ac:dyDescent="0.25">
      <c r="A20240">
        <v>744863</v>
      </c>
      <c r="B20240" t="s">
        <v>0</v>
      </c>
      <c r="C20240" t="s">
        <v>0</v>
      </c>
    </row>
    <row r="20241" spans="1:3" x14ac:dyDescent="0.25">
      <c r="A20241">
        <v>546647</v>
      </c>
      <c r="B20241" t="s">
        <v>0</v>
      </c>
      <c r="C20241" t="s">
        <v>0</v>
      </c>
    </row>
    <row r="20242" spans="1:3" x14ac:dyDescent="0.25">
      <c r="A20242">
        <v>313439</v>
      </c>
      <c r="B20242" t="s">
        <v>0</v>
      </c>
      <c r="C20242" t="s">
        <v>0</v>
      </c>
    </row>
    <row r="20243" spans="1:3" x14ac:dyDescent="0.25">
      <c r="A20243">
        <v>343777</v>
      </c>
      <c r="B20243" t="s">
        <v>0</v>
      </c>
      <c r="C20243" t="s">
        <v>0</v>
      </c>
    </row>
    <row r="20244" spans="1:3" x14ac:dyDescent="0.25">
      <c r="A20244">
        <v>48126</v>
      </c>
      <c r="B20244" t="s">
        <v>0</v>
      </c>
      <c r="C20244" t="s">
        <v>0</v>
      </c>
    </row>
    <row r="20245" spans="1:3" x14ac:dyDescent="0.25">
      <c r="A20245">
        <v>379669</v>
      </c>
      <c r="B20245" t="s">
        <v>0</v>
      </c>
      <c r="C20245" t="s">
        <v>0</v>
      </c>
    </row>
    <row r="20246" spans="1:3" x14ac:dyDescent="0.25">
      <c r="A20246">
        <v>36281</v>
      </c>
      <c r="B20246" t="s">
        <v>0</v>
      </c>
      <c r="C20246" t="s">
        <v>0</v>
      </c>
    </row>
    <row r="20247" spans="1:3" x14ac:dyDescent="0.25">
      <c r="A20247">
        <v>3966</v>
      </c>
      <c r="B20247">
        <v>3966</v>
      </c>
      <c r="C20247">
        <v>40251</v>
      </c>
    </row>
    <row r="20248" spans="1:3" x14ac:dyDescent="0.25">
      <c r="A20248">
        <v>59477</v>
      </c>
      <c r="B20248" t="s">
        <v>0</v>
      </c>
      <c r="C20248" t="s">
        <v>0</v>
      </c>
    </row>
    <row r="20249" spans="1:3" x14ac:dyDescent="0.25">
      <c r="A20249">
        <v>493838</v>
      </c>
      <c r="B20249" t="s">
        <v>0</v>
      </c>
      <c r="C20249" t="s">
        <v>0</v>
      </c>
    </row>
    <row r="20250" spans="1:3" x14ac:dyDescent="0.25">
      <c r="A20250">
        <v>972720</v>
      </c>
      <c r="B20250" t="s">
        <v>0</v>
      </c>
      <c r="C20250" t="s">
        <v>0</v>
      </c>
    </row>
    <row r="20251" spans="1:3" x14ac:dyDescent="0.25">
      <c r="A20251">
        <v>962395</v>
      </c>
      <c r="B20251" t="s">
        <v>0</v>
      </c>
      <c r="C20251" t="s">
        <v>0</v>
      </c>
    </row>
    <row r="20252" spans="1:3" x14ac:dyDescent="0.25">
      <c r="A20252">
        <v>40576</v>
      </c>
      <c r="B20252" t="s">
        <v>0</v>
      </c>
      <c r="C20252" t="s">
        <v>0</v>
      </c>
    </row>
    <row r="20253" spans="1:3" x14ac:dyDescent="0.25">
      <c r="A20253">
        <v>550338</v>
      </c>
      <c r="B20253" t="s">
        <v>0</v>
      </c>
      <c r="C20253" t="s">
        <v>0</v>
      </c>
    </row>
    <row r="20254" spans="1:3" x14ac:dyDescent="0.25">
      <c r="A20254">
        <v>160283</v>
      </c>
      <c r="B20254" t="s">
        <v>0</v>
      </c>
      <c r="C20254" t="s">
        <v>0</v>
      </c>
    </row>
    <row r="20255" spans="1:3" x14ac:dyDescent="0.25">
      <c r="A20255">
        <v>509548</v>
      </c>
      <c r="B20255" t="s">
        <v>0</v>
      </c>
      <c r="C20255" t="s">
        <v>0</v>
      </c>
    </row>
    <row r="20256" spans="1:3" x14ac:dyDescent="0.25">
      <c r="A20256">
        <v>107413</v>
      </c>
      <c r="B20256" t="s">
        <v>0</v>
      </c>
      <c r="C20256" t="s">
        <v>0</v>
      </c>
    </row>
    <row r="20257" spans="1:3" x14ac:dyDescent="0.25">
      <c r="A20257">
        <v>873596</v>
      </c>
      <c r="B20257" t="s">
        <v>0</v>
      </c>
      <c r="C20257" t="s">
        <v>0</v>
      </c>
    </row>
    <row r="20258" spans="1:3" x14ac:dyDescent="0.25">
      <c r="A20258">
        <v>36623</v>
      </c>
      <c r="B20258" t="s">
        <v>0</v>
      </c>
      <c r="C20258" t="s">
        <v>0</v>
      </c>
    </row>
    <row r="20259" spans="1:3" x14ac:dyDescent="0.25">
      <c r="A20259">
        <v>581837</v>
      </c>
      <c r="B20259" t="s">
        <v>0</v>
      </c>
      <c r="C20259" t="s">
        <v>0</v>
      </c>
    </row>
    <row r="20260" spans="1:3" x14ac:dyDescent="0.25">
      <c r="A20260">
        <v>961461</v>
      </c>
      <c r="B20260" t="s">
        <v>0</v>
      </c>
      <c r="C20260" t="s">
        <v>0</v>
      </c>
    </row>
    <row r="20261" spans="1:3" x14ac:dyDescent="0.25">
      <c r="A20261">
        <v>146422</v>
      </c>
      <c r="B20261" t="s">
        <v>0</v>
      </c>
      <c r="C20261" t="s">
        <v>0</v>
      </c>
    </row>
    <row r="20262" spans="1:3" x14ac:dyDescent="0.25">
      <c r="A20262">
        <v>21933</v>
      </c>
      <c r="B20262" t="s">
        <v>0</v>
      </c>
      <c r="C20262" t="s">
        <v>0</v>
      </c>
    </row>
    <row r="20263" spans="1:3" x14ac:dyDescent="0.25">
      <c r="A20263">
        <v>569315</v>
      </c>
      <c r="B20263" t="s">
        <v>0</v>
      </c>
      <c r="C20263" t="s">
        <v>0</v>
      </c>
    </row>
    <row r="20264" spans="1:3" x14ac:dyDescent="0.25">
      <c r="A20264">
        <v>5520</v>
      </c>
      <c r="B20264" t="s">
        <v>0</v>
      </c>
      <c r="C20264" t="s">
        <v>0</v>
      </c>
    </row>
    <row r="20265" spans="1:3" x14ac:dyDescent="0.25">
      <c r="A20265">
        <v>40529</v>
      </c>
      <c r="B20265" t="s">
        <v>0</v>
      </c>
      <c r="C20265" t="s">
        <v>0</v>
      </c>
    </row>
    <row r="20266" spans="1:3" x14ac:dyDescent="0.25">
      <c r="A20266">
        <v>44749</v>
      </c>
      <c r="B20266" t="s">
        <v>0</v>
      </c>
      <c r="C20266" t="s">
        <v>0</v>
      </c>
    </row>
    <row r="20267" spans="1:3" x14ac:dyDescent="0.25">
      <c r="A20267">
        <v>441083</v>
      </c>
      <c r="B20267" t="s">
        <v>0</v>
      </c>
      <c r="C20267" t="s">
        <v>0</v>
      </c>
    </row>
    <row r="20268" spans="1:3" x14ac:dyDescent="0.25">
      <c r="A20268">
        <v>455402</v>
      </c>
      <c r="B20268" t="s">
        <v>0</v>
      </c>
      <c r="C20268" t="s">
        <v>0</v>
      </c>
    </row>
    <row r="20269" spans="1:3" x14ac:dyDescent="0.25">
      <c r="A20269">
        <v>243651</v>
      </c>
      <c r="B20269" t="s">
        <v>0</v>
      </c>
      <c r="C20269" t="s">
        <v>0</v>
      </c>
    </row>
    <row r="20270" spans="1:3" x14ac:dyDescent="0.25">
      <c r="A20270">
        <v>1089511</v>
      </c>
      <c r="B20270" t="s">
        <v>0</v>
      </c>
      <c r="C20270" t="s">
        <v>0</v>
      </c>
    </row>
    <row r="20271" spans="1:3" x14ac:dyDescent="0.25">
      <c r="A20271">
        <v>200379</v>
      </c>
      <c r="B20271" t="s">
        <v>0</v>
      </c>
      <c r="C20271" t="s">
        <v>0</v>
      </c>
    </row>
    <row r="20272" spans="1:3" x14ac:dyDescent="0.25">
      <c r="A20272">
        <v>1009850</v>
      </c>
      <c r="B20272" t="s">
        <v>0</v>
      </c>
      <c r="C20272" t="s">
        <v>0</v>
      </c>
    </row>
    <row r="20273" spans="1:3" x14ac:dyDescent="0.25">
      <c r="A20273">
        <v>5049</v>
      </c>
      <c r="B20273">
        <v>5049</v>
      </c>
      <c r="C20273">
        <v>40314</v>
      </c>
    </row>
    <row r="20274" spans="1:3" x14ac:dyDescent="0.25">
      <c r="A20274">
        <v>146795</v>
      </c>
      <c r="B20274" t="s">
        <v>0</v>
      </c>
      <c r="C20274" t="s">
        <v>0</v>
      </c>
    </row>
    <row r="20275" spans="1:3" x14ac:dyDescent="0.25">
      <c r="A20275">
        <v>56081</v>
      </c>
      <c r="B20275" t="s">
        <v>0</v>
      </c>
      <c r="C20275" t="s">
        <v>0</v>
      </c>
    </row>
    <row r="20276" spans="1:3" x14ac:dyDescent="0.25">
      <c r="A20276">
        <v>273701</v>
      </c>
      <c r="B20276" t="s">
        <v>0</v>
      </c>
      <c r="C20276" t="s">
        <v>0</v>
      </c>
    </row>
    <row r="20277" spans="1:3" x14ac:dyDescent="0.25">
      <c r="A20277">
        <v>730888</v>
      </c>
      <c r="B20277" t="s">
        <v>0</v>
      </c>
      <c r="C20277" t="s">
        <v>0</v>
      </c>
    </row>
    <row r="20278" spans="1:3" x14ac:dyDescent="0.25">
      <c r="A20278">
        <v>137671</v>
      </c>
      <c r="B20278" t="s">
        <v>0</v>
      </c>
      <c r="C20278" t="s">
        <v>0</v>
      </c>
    </row>
    <row r="20279" spans="1:3" x14ac:dyDescent="0.25">
      <c r="A20279">
        <v>10441</v>
      </c>
      <c r="B20279" t="s">
        <v>0</v>
      </c>
      <c r="C20279" t="s">
        <v>0</v>
      </c>
    </row>
    <row r="20280" spans="1:3" x14ac:dyDescent="0.25">
      <c r="A20280">
        <v>490971</v>
      </c>
      <c r="B20280" t="s">
        <v>0</v>
      </c>
      <c r="C20280" t="s">
        <v>0</v>
      </c>
    </row>
    <row r="20281" spans="1:3" x14ac:dyDescent="0.25">
      <c r="A20281">
        <v>198372</v>
      </c>
      <c r="B20281" t="s">
        <v>0</v>
      </c>
      <c r="C20281" t="s">
        <v>0</v>
      </c>
    </row>
    <row r="20282" spans="1:3" x14ac:dyDescent="0.25">
      <c r="A20282">
        <v>907817</v>
      </c>
      <c r="B20282" t="s">
        <v>0</v>
      </c>
      <c r="C20282" t="s">
        <v>0</v>
      </c>
    </row>
    <row r="20283" spans="1:3" x14ac:dyDescent="0.25">
      <c r="A20283">
        <v>342062</v>
      </c>
      <c r="B20283" t="s">
        <v>0</v>
      </c>
      <c r="C20283" t="s">
        <v>0</v>
      </c>
    </row>
    <row r="20284" spans="1:3" x14ac:dyDescent="0.25">
      <c r="A20284">
        <v>151137</v>
      </c>
      <c r="B20284" t="s">
        <v>0</v>
      </c>
      <c r="C20284" t="s">
        <v>0</v>
      </c>
    </row>
    <row r="20285" spans="1:3" x14ac:dyDescent="0.25">
      <c r="A20285">
        <v>225158</v>
      </c>
      <c r="B20285" t="s">
        <v>0</v>
      </c>
      <c r="C20285" t="s">
        <v>0</v>
      </c>
    </row>
    <row r="20286" spans="1:3" x14ac:dyDescent="0.25">
      <c r="A20286">
        <v>884208</v>
      </c>
      <c r="B20286" t="s">
        <v>0</v>
      </c>
      <c r="C20286" t="s">
        <v>0</v>
      </c>
    </row>
    <row r="20287" spans="1:3" x14ac:dyDescent="0.25">
      <c r="A20287">
        <v>12291</v>
      </c>
      <c r="B20287" t="s">
        <v>0</v>
      </c>
      <c r="C20287" t="s">
        <v>0</v>
      </c>
    </row>
    <row r="20288" spans="1:3" x14ac:dyDescent="0.25">
      <c r="A20288">
        <v>4014</v>
      </c>
      <c r="B20288">
        <v>4014</v>
      </c>
      <c r="C20288">
        <v>40675</v>
      </c>
    </row>
    <row r="20289" spans="1:3" x14ac:dyDescent="0.25">
      <c r="A20289">
        <v>481859</v>
      </c>
      <c r="B20289" t="s">
        <v>0</v>
      </c>
      <c r="C20289" t="s">
        <v>0</v>
      </c>
    </row>
    <row r="20290" spans="1:3" x14ac:dyDescent="0.25">
      <c r="A20290">
        <v>645615</v>
      </c>
      <c r="B20290" t="s">
        <v>0</v>
      </c>
      <c r="C20290" t="s">
        <v>0</v>
      </c>
    </row>
    <row r="20291" spans="1:3" x14ac:dyDescent="0.25">
      <c r="A20291">
        <v>324830</v>
      </c>
      <c r="B20291" t="s">
        <v>0</v>
      </c>
      <c r="C20291" t="s">
        <v>0</v>
      </c>
    </row>
    <row r="20292" spans="1:3" x14ac:dyDescent="0.25">
      <c r="A20292">
        <v>23199</v>
      </c>
      <c r="B20292" t="s">
        <v>0</v>
      </c>
      <c r="C20292" t="s">
        <v>0</v>
      </c>
    </row>
    <row r="20293" spans="1:3" x14ac:dyDescent="0.25">
      <c r="A20293">
        <v>55578</v>
      </c>
      <c r="B20293" t="s">
        <v>0</v>
      </c>
      <c r="C20293" t="s">
        <v>0</v>
      </c>
    </row>
    <row r="20294" spans="1:3" x14ac:dyDescent="0.25">
      <c r="A20294">
        <v>164898</v>
      </c>
      <c r="B20294" t="s">
        <v>0</v>
      </c>
      <c r="C20294" t="s">
        <v>0</v>
      </c>
    </row>
    <row r="20295" spans="1:3" x14ac:dyDescent="0.25">
      <c r="A20295">
        <v>559742</v>
      </c>
      <c r="B20295" t="s">
        <v>0</v>
      </c>
      <c r="C20295" t="s">
        <v>0</v>
      </c>
    </row>
    <row r="20296" spans="1:3" x14ac:dyDescent="0.25">
      <c r="A20296">
        <v>455705</v>
      </c>
      <c r="B20296" t="s">
        <v>0</v>
      </c>
      <c r="C20296" t="s">
        <v>0</v>
      </c>
    </row>
    <row r="20297" spans="1:3" x14ac:dyDescent="0.25">
      <c r="A20297">
        <v>185180</v>
      </c>
      <c r="B20297" t="s">
        <v>0</v>
      </c>
      <c r="C20297" t="s">
        <v>0</v>
      </c>
    </row>
    <row r="20298" spans="1:3" x14ac:dyDescent="0.25">
      <c r="A20298">
        <v>473733</v>
      </c>
      <c r="B20298" t="s">
        <v>0</v>
      </c>
      <c r="C20298" t="s">
        <v>0</v>
      </c>
    </row>
    <row r="20299" spans="1:3" x14ac:dyDescent="0.25">
      <c r="A20299">
        <v>987269</v>
      </c>
      <c r="B20299" t="s">
        <v>0</v>
      </c>
      <c r="C20299" t="s">
        <v>0</v>
      </c>
    </row>
    <row r="20300" spans="1:3" x14ac:dyDescent="0.25">
      <c r="A20300">
        <v>1001655</v>
      </c>
      <c r="B20300" t="s">
        <v>0</v>
      </c>
      <c r="C20300" t="s">
        <v>0</v>
      </c>
    </row>
    <row r="20301" spans="1:3" x14ac:dyDescent="0.25">
      <c r="A20301">
        <v>336176</v>
      </c>
      <c r="B20301" t="s">
        <v>0</v>
      </c>
      <c r="C20301" t="s">
        <v>0</v>
      </c>
    </row>
    <row r="20302" spans="1:3" x14ac:dyDescent="0.25">
      <c r="A20302">
        <v>581438</v>
      </c>
      <c r="B20302" t="s">
        <v>0</v>
      </c>
      <c r="C20302" t="s">
        <v>0</v>
      </c>
    </row>
    <row r="20303" spans="1:3" x14ac:dyDescent="0.25">
      <c r="A20303">
        <v>59407</v>
      </c>
      <c r="B20303" t="s">
        <v>0</v>
      </c>
      <c r="C20303" t="s">
        <v>0</v>
      </c>
    </row>
    <row r="20304" spans="1:3" x14ac:dyDescent="0.25">
      <c r="A20304">
        <v>54769</v>
      </c>
      <c r="B20304" t="s">
        <v>0</v>
      </c>
      <c r="C20304" t="s">
        <v>0</v>
      </c>
    </row>
    <row r="20305" spans="1:3" x14ac:dyDescent="0.25">
      <c r="A20305">
        <v>84058</v>
      </c>
      <c r="B20305" t="s">
        <v>0</v>
      </c>
      <c r="C20305" t="s">
        <v>0</v>
      </c>
    </row>
    <row r="20306" spans="1:3" x14ac:dyDescent="0.25">
      <c r="A20306">
        <v>337959</v>
      </c>
      <c r="B20306" t="s">
        <v>0</v>
      </c>
      <c r="C20306" t="s">
        <v>0</v>
      </c>
    </row>
    <row r="20307" spans="1:3" x14ac:dyDescent="0.25">
      <c r="A20307">
        <v>151973</v>
      </c>
      <c r="B20307" t="s">
        <v>0</v>
      </c>
      <c r="C20307" t="s">
        <v>0</v>
      </c>
    </row>
    <row r="20308" spans="1:3" x14ac:dyDescent="0.25">
      <c r="A20308">
        <v>3775</v>
      </c>
      <c r="B20308">
        <v>3771</v>
      </c>
      <c r="C20308">
        <v>40830</v>
      </c>
    </row>
    <row r="20309" spans="1:3" x14ac:dyDescent="0.25">
      <c r="A20309">
        <v>873064</v>
      </c>
      <c r="B20309" t="s">
        <v>0</v>
      </c>
      <c r="C20309" t="s">
        <v>0</v>
      </c>
    </row>
    <row r="20310" spans="1:3" x14ac:dyDescent="0.25">
      <c r="A20310">
        <v>646592</v>
      </c>
      <c r="B20310" t="s">
        <v>0</v>
      </c>
      <c r="C20310" t="s">
        <v>0</v>
      </c>
    </row>
    <row r="20311" spans="1:3" x14ac:dyDescent="0.25">
      <c r="A20311">
        <v>3774</v>
      </c>
      <c r="B20311">
        <v>3774</v>
      </c>
      <c r="C20311">
        <v>40830</v>
      </c>
    </row>
    <row r="20312" spans="1:3" x14ac:dyDescent="0.25">
      <c r="A20312">
        <v>416142</v>
      </c>
      <c r="B20312" t="s">
        <v>0</v>
      </c>
      <c r="C20312" t="s">
        <v>0</v>
      </c>
    </row>
    <row r="20313" spans="1:3" x14ac:dyDescent="0.25">
      <c r="A20313">
        <v>571886</v>
      </c>
      <c r="B20313" t="s">
        <v>0</v>
      </c>
      <c r="C20313" t="s">
        <v>0</v>
      </c>
    </row>
    <row r="20314" spans="1:3" x14ac:dyDescent="0.25">
      <c r="A20314">
        <v>333215</v>
      </c>
      <c r="B20314" t="s">
        <v>0</v>
      </c>
      <c r="C20314" t="s">
        <v>0</v>
      </c>
    </row>
    <row r="20315" spans="1:3" x14ac:dyDescent="0.25">
      <c r="A20315">
        <v>911064</v>
      </c>
      <c r="B20315" t="s">
        <v>0</v>
      </c>
      <c r="C20315" t="s">
        <v>0</v>
      </c>
    </row>
    <row r="20316" spans="1:3" x14ac:dyDescent="0.25">
      <c r="A20316">
        <v>804944</v>
      </c>
      <c r="B20316" t="s">
        <v>0</v>
      </c>
      <c r="C20316" t="s">
        <v>0</v>
      </c>
    </row>
    <row r="20317" spans="1:3" x14ac:dyDescent="0.25">
      <c r="A20317">
        <v>139936</v>
      </c>
      <c r="B20317" t="s">
        <v>0</v>
      </c>
      <c r="C20317" t="s">
        <v>0</v>
      </c>
    </row>
    <row r="20318" spans="1:3" x14ac:dyDescent="0.25">
      <c r="A20318">
        <v>847668</v>
      </c>
      <c r="B20318" t="s">
        <v>0</v>
      </c>
      <c r="C20318" t="s">
        <v>0</v>
      </c>
    </row>
    <row r="20319" spans="1:3" x14ac:dyDescent="0.25">
      <c r="A20319">
        <v>68266</v>
      </c>
      <c r="B20319" t="s">
        <v>0</v>
      </c>
      <c r="C20319" t="s">
        <v>0</v>
      </c>
    </row>
    <row r="20320" spans="1:3" x14ac:dyDescent="0.25">
      <c r="A20320">
        <v>227835</v>
      </c>
      <c r="B20320" t="s">
        <v>0</v>
      </c>
      <c r="C20320" t="s">
        <v>0</v>
      </c>
    </row>
    <row r="20321" spans="1:3" x14ac:dyDescent="0.25">
      <c r="A20321">
        <v>27458</v>
      </c>
      <c r="B20321" t="s">
        <v>0</v>
      </c>
      <c r="C20321" t="s">
        <v>0</v>
      </c>
    </row>
    <row r="20322" spans="1:3" x14ac:dyDescent="0.25">
      <c r="A20322">
        <v>258200</v>
      </c>
      <c r="B20322" t="s">
        <v>0</v>
      </c>
      <c r="C20322" t="s">
        <v>0</v>
      </c>
    </row>
    <row r="20323" spans="1:3" x14ac:dyDescent="0.25">
      <c r="A20323">
        <v>949401</v>
      </c>
      <c r="B20323" t="s">
        <v>0</v>
      </c>
      <c r="C20323" t="s">
        <v>0</v>
      </c>
    </row>
    <row r="20324" spans="1:3" x14ac:dyDescent="0.25">
      <c r="A20324">
        <v>68803</v>
      </c>
      <c r="B20324" t="s">
        <v>0</v>
      </c>
      <c r="C20324" t="s">
        <v>0</v>
      </c>
    </row>
    <row r="20325" spans="1:3" x14ac:dyDescent="0.25">
      <c r="A20325">
        <v>582066</v>
      </c>
      <c r="B20325" t="s">
        <v>0</v>
      </c>
      <c r="C20325" t="s">
        <v>0</v>
      </c>
    </row>
    <row r="20326" spans="1:3" x14ac:dyDescent="0.25">
      <c r="A20326">
        <v>336919</v>
      </c>
      <c r="B20326" t="s">
        <v>0</v>
      </c>
      <c r="C20326" t="s">
        <v>0</v>
      </c>
    </row>
    <row r="20327" spans="1:3" x14ac:dyDescent="0.25">
      <c r="A20327">
        <v>64985</v>
      </c>
      <c r="B20327" t="s">
        <v>0</v>
      </c>
      <c r="C20327" t="s">
        <v>0</v>
      </c>
    </row>
    <row r="20328" spans="1:3" x14ac:dyDescent="0.25">
      <c r="A20328">
        <v>277394</v>
      </c>
      <c r="B20328" t="s">
        <v>0</v>
      </c>
      <c r="C20328" t="s">
        <v>0</v>
      </c>
    </row>
    <row r="20329" spans="1:3" x14ac:dyDescent="0.25">
      <c r="A20329">
        <v>77870</v>
      </c>
      <c r="B20329" t="s">
        <v>0</v>
      </c>
      <c r="C20329" t="s">
        <v>0</v>
      </c>
    </row>
    <row r="20330" spans="1:3" x14ac:dyDescent="0.25">
      <c r="A20330">
        <v>3771</v>
      </c>
      <c r="B20330">
        <v>2853404</v>
      </c>
      <c r="C20330">
        <v>40830</v>
      </c>
    </row>
    <row r="20331" spans="1:3" x14ac:dyDescent="0.25">
      <c r="A20331">
        <v>3772</v>
      </c>
      <c r="B20331">
        <v>3772</v>
      </c>
      <c r="C20331">
        <v>40830</v>
      </c>
    </row>
    <row r="20332" spans="1:3" x14ac:dyDescent="0.25">
      <c r="A20332">
        <v>299247</v>
      </c>
      <c r="B20332" t="s">
        <v>0</v>
      </c>
      <c r="C20332" t="s">
        <v>0</v>
      </c>
    </row>
    <row r="20333" spans="1:3" x14ac:dyDescent="0.25">
      <c r="A20333">
        <v>45945</v>
      </c>
      <c r="B20333" t="s">
        <v>0</v>
      </c>
      <c r="C20333" t="s">
        <v>0</v>
      </c>
    </row>
    <row r="20334" spans="1:3" x14ac:dyDescent="0.25">
      <c r="A20334">
        <v>402580</v>
      </c>
      <c r="B20334" t="s">
        <v>0</v>
      </c>
      <c r="C20334" t="s">
        <v>0</v>
      </c>
    </row>
    <row r="20335" spans="1:3" x14ac:dyDescent="0.25">
      <c r="A20335">
        <v>261977</v>
      </c>
      <c r="B20335" t="s">
        <v>0</v>
      </c>
      <c r="C20335" t="s">
        <v>0</v>
      </c>
    </row>
    <row r="20336" spans="1:3" x14ac:dyDescent="0.25">
      <c r="A20336">
        <v>338735</v>
      </c>
      <c r="B20336" t="s">
        <v>0</v>
      </c>
      <c r="C20336" t="s">
        <v>0</v>
      </c>
    </row>
    <row r="20337" spans="1:3" x14ac:dyDescent="0.25">
      <c r="A20337">
        <v>21893</v>
      </c>
      <c r="B20337" t="s">
        <v>0</v>
      </c>
      <c r="C20337" t="s">
        <v>0</v>
      </c>
    </row>
    <row r="20338" spans="1:3" x14ac:dyDescent="0.25">
      <c r="A20338">
        <v>34004</v>
      </c>
      <c r="B20338" t="s">
        <v>0</v>
      </c>
      <c r="C20338" t="s">
        <v>0</v>
      </c>
    </row>
    <row r="20339" spans="1:3" x14ac:dyDescent="0.25">
      <c r="A20339">
        <v>174358</v>
      </c>
      <c r="B20339" t="s">
        <v>0</v>
      </c>
      <c r="C20339" t="s">
        <v>0</v>
      </c>
    </row>
    <row r="20340" spans="1:3" x14ac:dyDescent="0.25">
      <c r="A20340">
        <v>28289</v>
      </c>
      <c r="B20340" t="s">
        <v>0</v>
      </c>
      <c r="C20340" t="s">
        <v>0</v>
      </c>
    </row>
    <row r="20341" spans="1:3" x14ac:dyDescent="0.25">
      <c r="A20341">
        <v>380176</v>
      </c>
      <c r="B20341" t="s">
        <v>0</v>
      </c>
      <c r="C20341" t="s">
        <v>0</v>
      </c>
    </row>
    <row r="20342" spans="1:3" x14ac:dyDescent="0.25">
      <c r="A20342">
        <v>765301</v>
      </c>
      <c r="B20342" t="s">
        <v>0</v>
      </c>
      <c r="C20342" t="s">
        <v>0</v>
      </c>
    </row>
    <row r="20343" spans="1:3" x14ac:dyDescent="0.25">
      <c r="A20343">
        <v>112387</v>
      </c>
      <c r="B20343" t="s">
        <v>0</v>
      </c>
      <c r="C20343" t="s">
        <v>0</v>
      </c>
    </row>
    <row r="20344" spans="1:3" x14ac:dyDescent="0.25">
      <c r="A20344">
        <v>494692</v>
      </c>
      <c r="B20344" t="s">
        <v>0</v>
      </c>
      <c r="C20344" t="s">
        <v>0</v>
      </c>
    </row>
    <row r="20345" spans="1:3" x14ac:dyDescent="0.25">
      <c r="A20345">
        <v>365982</v>
      </c>
      <c r="B20345" t="s">
        <v>0</v>
      </c>
      <c r="C20345" t="s">
        <v>0</v>
      </c>
    </row>
    <row r="20346" spans="1:3" x14ac:dyDescent="0.25">
      <c r="A20346">
        <v>530618</v>
      </c>
      <c r="B20346" t="s">
        <v>0</v>
      </c>
      <c r="C20346" t="s">
        <v>0</v>
      </c>
    </row>
    <row r="20347" spans="1:3" x14ac:dyDescent="0.25">
      <c r="A20347">
        <v>76055</v>
      </c>
      <c r="B20347" t="s">
        <v>0</v>
      </c>
      <c r="C20347" t="s">
        <v>0</v>
      </c>
    </row>
    <row r="20348" spans="1:3" x14ac:dyDescent="0.25">
      <c r="A20348">
        <v>474292</v>
      </c>
      <c r="B20348" t="s">
        <v>0</v>
      </c>
      <c r="C20348" t="s">
        <v>0</v>
      </c>
    </row>
    <row r="20349" spans="1:3" x14ac:dyDescent="0.25">
      <c r="A20349">
        <v>1033285</v>
      </c>
      <c r="B20349" t="s">
        <v>0</v>
      </c>
      <c r="C20349" t="s">
        <v>0</v>
      </c>
    </row>
    <row r="20350" spans="1:3" x14ac:dyDescent="0.25">
      <c r="A20350">
        <v>969215</v>
      </c>
      <c r="B20350" t="s">
        <v>0</v>
      </c>
      <c r="C20350" t="s">
        <v>0</v>
      </c>
    </row>
    <row r="20351" spans="1:3" x14ac:dyDescent="0.25">
      <c r="A20351">
        <v>831187</v>
      </c>
      <c r="B20351" t="s">
        <v>0</v>
      </c>
      <c r="C20351" t="s">
        <v>0</v>
      </c>
    </row>
    <row r="20352" spans="1:3" x14ac:dyDescent="0.25">
      <c r="A20352">
        <v>252056</v>
      </c>
      <c r="B20352" t="s">
        <v>0</v>
      </c>
      <c r="C20352" t="s">
        <v>0</v>
      </c>
    </row>
    <row r="20353" spans="1:3" x14ac:dyDescent="0.25">
      <c r="A20353">
        <v>308610</v>
      </c>
      <c r="B20353" t="s">
        <v>0</v>
      </c>
      <c r="C20353" t="s">
        <v>0</v>
      </c>
    </row>
    <row r="20354" spans="1:3" x14ac:dyDescent="0.25">
      <c r="A20354">
        <v>33984</v>
      </c>
      <c r="B20354" t="s">
        <v>0</v>
      </c>
      <c r="C20354" t="s">
        <v>0</v>
      </c>
    </row>
    <row r="20355" spans="1:3" x14ac:dyDescent="0.25">
      <c r="A20355">
        <v>18648</v>
      </c>
      <c r="B20355" t="s">
        <v>0</v>
      </c>
      <c r="C20355" t="s">
        <v>0</v>
      </c>
    </row>
    <row r="20356" spans="1:3" x14ac:dyDescent="0.25">
      <c r="A20356">
        <v>17968</v>
      </c>
      <c r="B20356" t="s">
        <v>0</v>
      </c>
      <c r="C20356" t="s">
        <v>0</v>
      </c>
    </row>
    <row r="20357" spans="1:3" x14ac:dyDescent="0.25">
      <c r="A20357">
        <v>322307</v>
      </c>
      <c r="B20357" t="s">
        <v>0</v>
      </c>
      <c r="C20357" t="s">
        <v>0</v>
      </c>
    </row>
    <row r="20358" spans="1:3" x14ac:dyDescent="0.25">
      <c r="A20358">
        <v>17718</v>
      </c>
      <c r="B20358" t="s">
        <v>0</v>
      </c>
      <c r="C20358" t="s">
        <v>0</v>
      </c>
    </row>
    <row r="20359" spans="1:3" x14ac:dyDescent="0.25">
      <c r="A20359">
        <v>648340</v>
      </c>
      <c r="B20359" t="s">
        <v>0</v>
      </c>
      <c r="C20359" t="s">
        <v>0</v>
      </c>
    </row>
    <row r="20360" spans="1:3" x14ac:dyDescent="0.25">
      <c r="A20360">
        <v>169396</v>
      </c>
      <c r="B20360" t="s">
        <v>0</v>
      </c>
      <c r="C20360" t="s">
        <v>0</v>
      </c>
    </row>
    <row r="20361" spans="1:3" x14ac:dyDescent="0.25">
      <c r="A20361">
        <v>210067</v>
      </c>
      <c r="B20361" t="s">
        <v>0</v>
      </c>
      <c r="C20361" t="s">
        <v>0</v>
      </c>
    </row>
    <row r="20362" spans="1:3" x14ac:dyDescent="0.25">
      <c r="A20362">
        <v>43209</v>
      </c>
      <c r="B20362" t="s">
        <v>0</v>
      </c>
      <c r="C20362" t="s">
        <v>0</v>
      </c>
    </row>
    <row r="20363" spans="1:3" x14ac:dyDescent="0.25">
      <c r="A20363">
        <v>7348</v>
      </c>
      <c r="B20363" t="s">
        <v>0</v>
      </c>
      <c r="C20363" t="s">
        <v>0</v>
      </c>
    </row>
    <row r="20364" spans="1:3" x14ac:dyDescent="0.25">
      <c r="A20364">
        <v>1016431</v>
      </c>
      <c r="B20364" t="s">
        <v>0</v>
      </c>
      <c r="C20364" t="s">
        <v>0</v>
      </c>
    </row>
    <row r="20365" spans="1:3" x14ac:dyDescent="0.25">
      <c r="A20365">
        <v>132079</v>
      </c>
      <c r="B20365" t="s">
        <v>0</v>
      </c>
      <c r="C20365" t="s">
        <v>0</v>
      </c>
    </row>
    <row r="20366" spans="1:3" x14ac:dyDescent="0.25">
      <c r="A20366">
        <v>84455</v>
      </c>
      <c r="B20366" t="s">
        <v>0</v>
      </c>
      <c r="C20366" t="s">
        <v>0</v>
      </c>
    </row>
    <row r="20367" spans="1:3" x14ac:dyDescent="0.25">
      <c r="A20367">
        <v>22708</v>
      </c>
      <c r="B20367" t="s">
        <v>0</v>
      </c>
      <c r="C20367" t="s">
        <v>0</v>
      </c>
    </row>
    <row r="20368" spans="1:3" x14ac:dyDescent="0.25">
      <c r="A20368">
        <v>45273</v>
      </c>
      <c r="B20368" t="s">
        <v>0</v>
      </c>
      <c r="C20368" t="s">
        <v>0</v>
      </c>
    </row>
    <row r="20369" spans="1:3" x14ac:dyDescent="0.25">
      <c r="A20369">
        <v>109112</v>
      </c>
      <c r="B20369" t="s">
        <v>0</v>
      </c>
      <c r="C20369" t="s">
        <v>0</v>
      </c>
    </row>
    <row r="20370" spans="1:3" x14ac:dyDescent="0.25">
      <c r="A20370">
        <v>277371</v>
      </c>
      <c r="B20370" t="s">
        <v>0</v>
      </c>
      <c r="C20370" t="s">
        <v>0</v>
      </c>
    </row>
    <row r="20371" spans="1:3" x14ac:dyDescent="0.25">
      <c r="A20371">
        <v>59353</v>
      </c>
      <c r="B20371" t="s">
        <v>0</v>
      </c>
      <c r="C20371" t="s">
        <v>0</v>
      </c>
    </row>
    <row r="20372" spans="1:3" x14ac:dyDescent="0.25">
      <c r="A20372">
        <v>151707</v>
      </c>
      <c r="B20372" t="s">
        <v>0</v>
      </c>
      <c r="C20372" t="s">
        <v>0</v>
      </c>
    </row>
    <row r="20373" spans="1:3" x14ac:dyDescent="0.25">
      <c r="A20373">
        <v>316037</v>
      </c>
      <c r="B20373" t="s">
        <v>0</v>
      </c>
      <c r="C20373" t="s">
        <v>0</v>
      </c>
    </row>
    <row r="20374" spans="1:3" x14ac:dyDescent="0.25">
      <c r="A20374">
        <v>334562</v>
      </c>
      <c r="B20374" t="s">
        <v>0</v>
      </c>
      <c r="C20374" t="s">
        <v>0</v>
      </c>
    </row>
    <row r="20375" spans="1:3" x14ac:dyDescent="0.25">
      <c r="A20375">
        <v>34703</v>
      </c>
      <c r="B20375" t="s">
        <v>0</v>
      </c>
      <c r="C20375" t="s">
        <v>0</v>
      </c>
    </row>
    <row r="20376" spans="1:3" x14ac:dyDescent="0.25">
      <c r="A20376">
        <v>60462</v>
      </c>
      <c r="B20376" t="s">
        <v>0</v>
      </c>
      <c r="C20376" t="s">
        <v>0</v>
      </c>
    </row>
    <row r="20377" spans="1:3" x14ac:dyDescent="0.25">
      <c r="A20377">
        <v>149703</v>
      </c>
      <c r="B20377" t="s">
        <v>0</v>
      </c>
      <c r="C20377" t="s">
        <v>0</v>
      </c>
    </row>
    <row r="20378" spans="1:3" x14ac:dyDescent="0.25">
      <c r="A20378">
        <v>699473</v>
      </c>
      <c r="B20378" t="s">
        <v>0</v>
      </c>
      <c r="C20378" t="s">
        <v>0</v>
      </c>
    </row>
    <row r="20379" spans="1:3" x14ac:dyDescent="0.25">
      <c r="A20379">
        <v>379559</v>
      </c>
      <c r="B20379" t="s">
        <v>0</v>
      </c>
      <c r="C20379" t="s">
        <v>0</v>
      </c>
    </row>
    <row r="20380" spans="1:3" x14ac:dyDescent="0.25">
      <c r="A20380">
        <v>77723</v>
      </c>
      <c r="B20380" t="s">
        <v>0</v>
      </c>
      <c r="C20380" t="s">
        <v>0</v>
      </c>
    </row>
    <row r="20381" spans="1:3" x14ac:dyDescent="0.25">
      <c r="A20381">
        <v>7444</v>
      </c>
      <c r="B20381" t="s">
        <v>0</v>
      </c>
      <c r="C20381" t="s">
        <v>0</v>
      </c>
    </row>
    <row r="20382" spans="1:3" x14ac:dyDescent="0.25">
      <c r="A20382">
        <v>1021665</v>
      </c>
      <c r="B20382" t="s">
        <v>0</v>
      </c>
      <c r="C20382" t="s">
        <v>0</v>
      </c>
    </row>
    <row r="20383" spans="1:3" x14ac:dyDescent="0.25">
      <c r="A20383">
        <v>618748</v>
      </c>
      <c r="B20383" t="s">
        <v>0</v>
      </c>
      <c r="C20383" t="s">
        <v>0</v>
      </c>
    </row>
    <row r="20384" spans="1:3" x14ac:dyDescent="0.25">
      <c r="A20384">
        <v>246532</v>
      </c>
      <c r="B20384" t="s">
        <v>0</v>
      </c>
      <c r="C20384" t="s">
        <v>0</v>
      </c>
    </row>
    <row r="20385" spans="1:3" x14ac:dyDescent="0.25">
      <c r="A20385">
        <v>156246</v>
      </c>
      <c r="B20385" t="s">
        <v>0</v>
      </c>
      <c r="C20385" t="s">
        <v>0</v>
      </c>
    </row>
    <row r="20386" spans="1:3" x14ac:dyDescent="0.25">
      <c r="A20386">
        <v>774363</v>
      </c>
      <c r="B20386" t="s">
        <v>0</v>
      </c>
      <c r="C20386" t="s">
        <v>0</v>
      </c>
    </row>
    <row r="20387" spans="1:3" x14ac:dyDescent="0.25">
      <c r="A20387">
        <v>386528</v>
      </c>
      <c r="B20387" t="s">
        <v>0</v>
      </c>
      <c r="C20387" t="s">
        <v>0</v>
      </c>
    </row>
    <row r="20388" spans="1:3" x14ac:dyDescent="0.25">
      <c r="A20388">
        <v>221100</v>
      </c>
      <c r="B20388" t="s">
        <v>0</v>
      </c>
      <c r="C20388" t="s">
        <v>0</v>
      </c>
    </row>
    <row r="20389" spans="1:3" x14ac:dyDescent="0.25">
      <c r="A20389">
        <v>47574</v>
      </c>
      <c r="B20389" t="s">
        <v>0</v>
      </c>
      <c r="C20389" t="s">
        <v>0</v>
      </c>
    </row>
    <row r="20390" spans="1:3" x14ac:dyDescent="0.25">
      <c r="A20390">
        <v>4906</v>
      </c>
      <c r="B20390">
        <v>4906</v>
      </c>
      <c r="C20390">
        <v>40859</v>
      </c>
    </row>
    <row r="20391" spans="1:3" x14ac:dyDescent="0.25">
      <c r="A20391">
        <v>1001820</v>
      </c>
      <c r="B20391" t="s">
        <v>0</v>
      </c>
      <c r="C20391" t="s">
        <v>0</v>
      </c>
    </row>
    <row r="20392" spans="1:3" x14ac:dyDescent="0.25">
      <c r="A20392">
        <v>243652</v>
      </c>
      <c r="B20392" t="s">
        <v>0</v>
      </c>
      <c r="C20392" t="s">
        <v>0</v>
      </c>
    </row>
    <row r="20393" spans="1:3" x14ac:dyDescent="0.25">
      <c r="A20393">
        <v>78744</v>
      </c>
      <c r="B20393" t="s">
        <v>0</v>
      </c>
      <c r="C20393" t="s">
        <v>0</v>
      </c>
    </row>
    <row r="20394" spans="1:3" x14ac:dyDescent="0.25">
      <c r="A20394">
        <v>531187</v>
      </c>
      <c r="B20394" t="s">
        <v>0</v>
      </c>
      <c r="C20394" t="s">
        <v>0</v>
      </c>
    </row>
    <row r="20395" spans="1:3" x14ac:dyDescent="0.25">
      <c r="A20395">
        <v>34678</v>
      </c>
      <c r="B20395" t="s">
        <v>0</v>
      </c>
      <c r="C20395" t="s">
        <v>0</v>
      </c>
    </row>
    <row r="20396" spans="1:3" x14ac:dyDescent="0.25">
      <c r="A20396">
        <v>4447</v>
      </c>
      <c r="B20396">
        <v>4447</v>
      </c>
      <c r="C20396">
        <v>40945</v>
      </c>
    </row>
    <row r="20397" spans="1:3" x14ac:dyDescent="0.25">
      <c r="A20397">
        <v>462181</v>
      </c>
      <c r="B20397" t="s">
        <v>0</v>
      </c>
      <c r="C20397" t="s">
        <v>0</v>
      </c>
    </row>
    <row r="20398" spans="1:3" x14ac:dyDescent="0.25">
      <c r="A20398">
        <v>40620</v>
      </c>
      <c r="B20398" t="s">
        <v>0</v>
      </c>
      <c r="C20398" t="s">
        <v>0</v>
      </c>
    </row>
    <row r="20399" spans="1:3" x14ac:dyDescent="0.25">
      <c r="A20399">
        <v>932657</v>
      </c>
      <c r="B20399" t="s">
        <v>0</v>
      </c>
      <c r="C20399" t="s">
        <v>0</v>
      </c>
    </row>
    <row r="20400" spans="1:3" x14ac:dyDescent="0.25">
      <c r="A20400">
        <v>416698</v>
      </c>
      <c r="B20400" t="s">
        <v>0</v>
      </c>
      <c r="C20400" t="s">
        <v>0</v>
      </c>
    </row>
    <row r="20401" spans="1:3" x14ac:dyDescent="0.25">
      <c r="A20401">
        <v>907953</v>
      </c>
      <c r="B20401" t="s">
        <v>0</v>
      </c>
      <c r="C20401" t="s">
        <v>0</v>
      </c>
    </row>
    <row r="20402" spans="1:3" x14ac:dyDescent="0.25">
      <c r="A20402">
        <v>244901</v>
      </c>
      <c r="B20402" t="s">
        <v>0</v>
      </c>
      <c r="C20402" t="s">
        <v>0</v>
      </c>
    </row>
    <row r="20403" spans="1:3" x14ac:dyDescent="0.25">
      <c r="A20403">
        <v>5496</v>
      </c>
      <c r="B20403" t="s">
        <v>0</v>
      </c>
      <c r="C20403" t="s">
        <v>0</v>
      </c>
    </row>
    <row r="20404" spans="1:3" x14ac:dyDescent="0.25">
      <c r="A20404">
        <v>111505</v>
      </c>
      <c r="B20404" t="s">
        <v>0</v>
      </c>
      <c r="C20404" t="s">
        <v>0</v>
      </c>
    </row>
    <row r="20405" spans="1:3" x14ac:dyDescent="0.25">
      <c r="A20405">
        <v>76347</v>
      </c>
      <c r="B20405" t="s">
        <v>0</v>
      </c>
      <c r="C20405" t="s">
        <v>0</v>
      </c>
    </row>
    <row r="20406" spans="1:3" x14ac:dyDescent="0.25">
      <c r="A20406">
        <v>946889</v>
      </c>
      <c r="B20406" t="s">
        <v>0</v>
      </c>
      <c r="C20406" t="s">
        <v>0</v>
      </c>
    </row>
    <row r="20407" spans="1:3" x14ac:dyDescent="0.25">
      <c r="A20407">
        <v>28831</v>
      </c>
      <c r="B20407" t="s">
        <v>0</v>
      </c>
      <c r="C20407" t="s">
        <v>0</v>
      </c>
    </row>
    <row r="20408" spans="1:3" x14ac:dyDescent="0.25">
      <c r="A20408">
        <v>5107</v>
      </c>
      <c r="B20408">
        <v>5107</v>
      </c>
      <c r="C20408">
        <v>41001</v>
      </c>
    </row>
    <row r="20409" spans="1:3" x14ac:dyDescent="0.25">
      <c r="A20409">
        <v>725334</v>
      </c>
      <c r="B20409" t="s">
        <v>0</v>
      </c>
      <c r="C20409" t="s">
        <v>0</v>
      </c>
    </row>
    <row r="20410" spans="1:3" x14ac:dyDescent="0.25">
      <c r="A20410">
        <v>482831</v>
      </c>
      <c r="B20410" t="s">
        <v>0</v>
      </c>
      <c r="C20410" t="s">
        <v>0</v>
      </c>
    </row>
    <row r="20411" spans="1:3" x14ac:dyDescent="0.25">
      <c r="A20411">
        <v>215839</v>
      </c>
      <c r="B20411" t="s">
        <v>0</v>
      </c>
      <c r="C20411" t="s">
        <v>0</v>
      </c>
    </row>
    <row r="20412" spans="1:3" x14ac:dyDescent="0.25">
      <c r="A20412">
        <v>5106</v>
      </c>
      <c r="B20412">
        <v>5106</v>
      </c>
      <c r="C20412">
        <v>41001</v>
      </c>
    </row>
    <row r="20413" spans="1:3" x14ac:dyDescent="0.25">
      <c r="A20413">
        <v>11445</v>
      </c>
      <c r="B20413" t="s">
        <v>0</v>
      </c>
      <c r="C20413" t="s">
        <v>0</v>
      </c>
    </row>
    <row r="20414" spans="1:3" x14ac:dyDescent="0.25">
      <c r="A20414">
        <v>270891</v>
      </c>
      <c r="B20414" t="s">
        <v>0</v>
      </c>
      <c r="C20414" t="s">
        <v>0</v>
      </c>
    </row>
    <row r="20415" spans="1:3" x14ac:dyDescent="0.25">
      <c r="A20415">
        <v>17918</v>
      </c>
      <c r="B20415" t="s">
        <v>0</v>
      </c>
      <c r="C20415" t="s">
        <v>0</v>
      </c>
    </row>
    <row r="20416" spans="1:3" x14ac:dyDescent="0.25">
      <c r="A20416">
        <v>869680</v>
      </c>
      <c r="B20416" t="s">
        <v>0</v>
      </c>
      <c r="C20416" t="s">
        <v>0</v>
      </c>
    </row>
    <row r="20417" spans="1:3" x14ac:dyDescent="0.25">
      <c r="A20417">
        <v>7566</v>
      </c>
      <c r="B20417" t="s">
        <v>0</v>
      </c>
      <c r="C20417" t="s">
        <v>0</v>
      </c>
    </row>
    <row r="20418" spans="1:3" x14ac:dyDescent="0.25">
      <c r="A20418">
        <v>5105</v>
      </c>
      <c r="B20418">
        <v>5105</v>
      </c>
      <c r="C20418">
        <v>41001</v>
      </c>
    </row>
    <row r="20419" spans="1:3" x14ac:dyDescent="0.25">
      <c r="A20419">
        <v>824737</v>
      </c>
      <c r="B20419" t="s">
        <v>0</v>
      </c>
      <c r="C20419" t="s">
        <v>0</v>
      </c>
    </row>
    <row r="20420" spans="1:3" x14ac:dyDescent="0.25">
      <c r="A20420">
        <v>64832</v>
      </c>
      <c r="B20420" t="s">
        <v>0</v>
      </c>
      <c r="C20420" t="s">
        <v>0</v>
      </c>
    </row>
    <row r="20421" spans="1:3" x14ac:dyDescent="0.25">
      <c r="A20421">
        <v>125873</v>
      </c>
      <c r="B20421" t="s">
        <v>0</v>
      </c>
      <c r="C20421" t="s">
        <v>0</v>
      </c>
    </row>
    <row r="20422" spans="1:3" x14ac:dyDescent="0.25">
      <c r="A20422">
        <v>235630</v>
      </c>
      <c r="B20422" t="s">
        <v>0</v>
      </c>
      <c r="C20422" t="s">
        <v>0</v>
      </c>
    </row>
    <row r="20423" spans="1:3" x14ac:dyDescent="0.25">
      <c r="A20423">
        <v>198316</v>
      </c>
      <c r="B20423" t="s">
        <v>0</v>
      </c>
      <c r="C20423" t="s">
        <v>0</v>
      </c>
    </row>
    <row r="20424" spans="1:3" x14ac:dyDescent="0.25">
      <c r="A20424">
        <v>3777</v>
      </c>
      <c r="B20424">
        <v>3777</v>
      </c>
      <c r="C20424">
        <v>41101</v>
      </c>
    </row>
    <row r="20425" spans="1:3" x14ac:dyDescent="0.25">
      <c r="A20425">
        <v>493076</v>
      </c>
      <c r="B20425" t="s">
        <v>0</v>
      </c>
      <c r="C20425" t="s">
        <v>0</v>
      </c>
    </row>
    <row r="20426" spans="1:3" x14ac:dyDescent="0.25">
      <c r="A20426">
        <v>4018</v>
      </c>
      <c r="B20426">
        <v>4018</v>
      </c>
      <c r="C20426">
        <v>41128</v>
      </c>
    </row>
    <row r="20427" spans="1:3" x14ac:dyDescent="0.25">
      <c r="A20427">
        <v>808662</v>
      </c>
      <c r="B20427" t="s">
        <v>0</v>
      </c>
      <c r="C20427" t="s">
        <v>0</v>
      </c>
    </row>
    <row r="20428" spans="1:3" x14ac:dyDescent="0.25">
      <c r="A20428">
        <v>372017</v>
      </c>
      <c r="B20428" t="s">
        <v>0</v>
      </c>
      <c r="C20428" t="s">
        <v>0</v>
      </c>
    </row>
    <row r="20429" spans="1:3" x14ac:dyDescent="0.25">
      <c r="A20429">
        <v>332234</v>
      </c>
      <c r="B20429" t="s">
        <v>0</v>
      </c>
      <c r="C20429" t="s">
        <v>0</v>
      </c>
    </row>
    <row r="20430" spans="1:3" x14ac:dyDescent="0.25">
      <c r="A20430">
        <v>31465</v>
      </c>
      <c r="B20430" t="s">
        <v>0</v>
      </c>
      <c r="C20430" t="s">
        <v>0</v>
      </c>
    </row>
    <row r="20431" spans="1:3" x14ac:dyDescent="0.25">
      <c r="A20431">
        <v>216425</v>
      </c>
      <c r="B20431" t="s">
        <v>0</v>
      </c>
      <c r="C20431" t="s">
        <v>0</v>
      </c>
    </row>
    <row r="20432" spans="1:3" x14ac:dyDescent="0.25">
      <c r="A20432">
        <v>150256</v>
      </c>
      <c r="B20432" t="s">
        <v>0</v>
      </c>
      <c r="C20432" t="s">
        <v>0</v>
      </c>
    </row>
    <row r="20433" spans="1:3" x14ac:dyDescent="0.25">
      <c r="A20433">
        <v>201249</v>
      </c>
      <c r="B20433" t="s">
        <v>0</v>
      </c>
      <c r="C20433" t="s">
        <v>0</v>
      </c>
    </row>
    <row r="20434" spans="1:3" x14ac:dyDescent="0.25">
      <c r="A20434">
        <v>20745</v>
      </c>
      <c r="B20434" t="s">
        <v>0</v>
      </c>
      <c r="C20434" t="s">
        <v>0</v>
      </c>
    </row>
    <row r="20435" spans="1:3" x14ac:dyDescent="0.25">
      <c r="A20435">
        <v>951577</v>
      </c>
      <c r="B20435" t="s">
        <v>0</v>
      </c>
      <c r="C20435" t="s">
        <v>0</v>
      </c>
    </row>
    <row r="20436" spans="1:3" x14ac:dyDescent="0.25">
      <c r="A20436">
        <v>158494</v>
      </c>
      <c r="B20436" t="s">
        <v>0</v>
      </c>
      <c r="C20436" t="s">
        <v>0</v>
      </c>
    </row>
    <row r="20437" spans="1:3" x14ac:dyDescent="0.25">
      <c r="A20437">
        <v>804996</v>
      </c>
      <c r="B20437" t="s">
        <v>0</v>
      </c>
      <c r="C20437" t="s">
        <v>0</v>
      </c>
    </row>
    <row r="20438" spans="1:3" x14ac:dyDescent="0.25">
      <c r="A20438">
        <v>600822</v>
      </c>
      <c r="B20438" t="s">
        <v>0</v>
      </c>
      <c r="C20438" t="s">
        <v>0</v>
      </c>
    </row>
    <row r="20439" spans="1:3" x14ac:dyDescent="0.25">
      <c r="A20439">
        <v>755095</v>
      </c>
      <c r="B20439" t="s">
        <v>0</v>
      </c>
      <c r="C20439" t="s">
        <v>0</v>
      </c>
    </row>
    <row r="20440" spans="1:3" x14ac:dyDescent="0.25">
      <c r="A20440">
        <v>4017</v>
      </c>
      <c r="B20440">
        <v>4017</v>
      </c>
      <c r="C20440">
        <v>41128</v>
      </c>
    </row>
    <row r="20441" spans="1:3" x14ac:dyDescent="0.25">
      <c r="A20441">
        <v>367801</v>
      </c>
      <c r="B20441" t="s">
        <v>0</v>
      </c>
      <c r="C20441" t="s">
        <v>0</v>
      </c>
    </row>
    <row r="20442" spans="1:3" x14ac:dyDescent="0.25">
      <c r="A20442">
        <v>616544</v>
      </c>
      <c r="B20442" t="s">
        <v>0</v>
      </c>
      <c r="C20442" t="s">
        <v>0</v>
      </c>
    </row>
    <row r="20443" spans="1:3" x14ac:dyDescent="0.25">
      <c r="A20443">
        <v>92718</v>
      </c>
      <c r="B20443" t="s">
        <v>0</v>
      </c>
      <c r="C20443" t="s">
        <v>0</v>
      </c>
    </row>
    <row r="20444" spans="1:3" x14ac:dyDescent="0.25">
      <c r="A20444">
        <v>40046</v>
      </c>
      <c r="B20444" t="s">
        <v>0</v>
      </c>
      <c r="C20444" t="s">
        <v>0</v>
      </c>
    </row>
    <row r="20445" spans="1:3" x14ac:dyDescent="0.25">
      <c r="A20445">
        <v>373039</v>
      </c>
      <c r="B20445" t="s">
        <v>0</v>
      </c>
      <c r="C20445" t="s">
        <v>0</v>
      </c>
    </row>
    <row r="20446" spans="1:3" x14ac:dyDescent="0.25">
      <c r="A20446">
        <v>1121418</v>
      </c>
      <c r="B20446" t="s">
        <v>0</v>
      </c>
      <c r="C20446" t="s">
        <v>0</v>
      </c>
    </row>
    <row r="20447" spans="1:3" x14ac:dyDescent="0.25">
      <c r="A20447">
        <v>344058</v>
      </c>
      <c r="B20447" t="s">
        <v>0</v>
      </c>
      <c r="C20447" t="s">
        <v>0</v>
      </c>
    </row>
    <row r="20448" spans="1:3" x14ac:dyDescent="0.25">
      <c r="A20448">
        <v>411195</v>
      </c>
      <c r="B20448" t="s">
        <v>0</v>
      </c>
      <c r="C20448" t="s">
        <v>0</v>
      </c>
    </row>
    <row r="20449" spans="1:3" x14ac:dyDescent="0.25">
      <c r="A20449">
        <v>582004</v>
      </c>
      <c r="B20449" t="s">
        <v>0</v>
      </c>
      <c r="C20449" t="s">
        <v>0</v>
      </c>
    </row>
    <row r="20450" spans="1:3" x14ac:dyDescent="0.25">
      <c r="A20450">
        <v>563768</v>
      </c>
      <c r="B20450" t="s">
        <v>0</v>
      </c>
      <c r="C20450" t="s">
        <v>0</v>
      </c>
    </row>
    <row r="20451" spans="1:3" x14ac:dyDescent="0.25">
      <c r="A20451">
        <v>77545</v>
      </c>
      <c r="B20451" t="s">
        <v>0</v>
      </c>
      <c r="C20451" t="s">
        <v>0</v>
      </c>
    </row>
    <row r="20452" spans="1:3" x14ac:dyDescent="0.25">
      <c r="A20452">
        <v>122068</v>
      </c>
      <c r="B20452" t="s">
        <v>0</v>
      </c>
      <c r="C20452" t="s">
        <v>0</v>
      </c>
    </row>
    <row r="20453" spans="1:3" x14ac:dyDescent="0.25">
      <c r="A20453">
        <v>78004</v>
      </c>
      <c r="B20453" t="s">
        <v>0</v>
      </c>
      <c r="C20453" t="s">
        <v>0</v>
      </c>
    </row>
    <row r="20454" spans="1:3" x14ac:dyDescent="0.25">
      <c r="A20454">
        <v>11095</v>
      </c>
      <c r="B20454" t="s">
        <v>0</v>
      </c>
      <c r="C20454" t="s">
        <v>0</v>
      </c>
    </row>
    <row r="20455" spans="1:3" x14ac:dyDescent="0.25">
      <c r="A20455">
        <v>558553</v>
      </c>
      <c r="B20455" t="s">
        <v>0</v>
      </c>
      <c r="C20455" t="s">
        <v>0</v>
      </c>
    </row>
    <row r="20456" spans="1:3" x14ac:dyDescent="0.25">
      <c r="A20456">
        <v>9120</v>
      </c>
      <c r="B20456" t="s">
        <v>0</v>
      </c>
      <c r="C20456" t="s">
        <v>0</v>
      </c>
    </row>
    <row r="20457" spans="1:3" x14ac:dyDescent="0.25">
      <c r="A20457">
        <v>21514</v>
      </c>
      <c r="B20457" t="s">
        <v>0</v>
      </c>
      <c r="C20457" t="s">
        <v>0</v>
      </c>
    </row>
    <row r="20458" spans="1:3" x14ac:dyDescent="0.25">
      <c r="A20458">
        <v>276956</v>
      </c>
      <c r="B20458" t="s">
        <v>0</v>
      </c>
      <c r="C20458" t="s">
        <v>0</v>
      </c>
    </row>
    <row r="20459" spans="1:3" x14ac:dyDescent="0.25">
      <c r="A20459">
        <v>24798</v>
      </c>
      <c r="B20459" t="s">
        <v>0</v>
      </c>
      <c r="C20459" t="s">
        <v>0</v>
      </c>
    </row>
    <row r="20460" spans="1:3" x14ac:dyDescent="0.25">
      <c r="A20460">
        <v>652936</v>
      </c>
      <c r="B20460" t="s">
        <v>0</v>
      </c>
      <c r="C20460" t="s">
        <v>0</v>
      </c>
    </row>
    <row r="20461" spans="1:3" x14ac:dyDescent="0.25">
      <c r="A20461">
        <v>44623</v>
      </c>
      <c r="B20461" t="s">
        <v>0</v>
      </c>
      <c r="C20461" t="s">
        <v>0</v>
      </c>
    </row>
    <row r="20462" spans="1:3" x14ac:dyDescent="0.25">
      <c r="A20462">
        <v>794192</v>
      </c>
      <c r="B20462" t="s">
        <v>0</v>
      </c>
      <c r="C20462" t="s">
        <v>0</v>
      </c>
    </row>
    <row r="20463" spans="1:3" x14ac:dyDescent="0.25">
      <c r="A20463">
        <v>4020</v>
      </c>
      <c r="B20463">
        <v>4020</v>
      </c>
      <c r="C20463">
        <v>41128</v>
      </c>
    </row>
    <row r="20464" spans="1:3" x14ac:dyDescent="0.25">
      <c r="A20464">
        <v>719285</v>
      </c>
      <c r="B20464" t="s">
        <v>0</v>
      </c>
      <c r="C20464" t="s">
        <v>0</v>
      </c>
    </row>
    <row r="20465" spans="1:3" x14ac:dyDescent="0.25">
      <c r="A20465">
        <v>790143</v>
      </c>
      <c r="B20465" t="s">
        <v>0</v>
      </c>
      <c r="C20465" t="s">
        <v>0</v>
      </c>
    </row>
    <row r="20466" spans="1:3" x14ac:dyDescent="0.25">
      <c r="A20466">
        <v>5111</v>
      </c>
      <c r="B20466">
        <v>5111</v>
      </c>
      <c r="C20466">
        <v>41349</v>
      </c>
    </row>
    <row r="20467" spans="1:3" x14ac:dyDescent="0.25">
      <c r="A20467">
        <v>21937</v>
      </c>
      <c r="B20467" t="s">
        <v>0</v>
      </c>
      <c r="C20467" t="s">
        <v>0</v>
      </c>
    </row>
    <row r="20468" spans="1:3" x14ac:dyDescent="0.25">
      <c r="A20468">
        <v>204077</v>
      </c>
      <c r="B20468" t="s">
        <v>0</v>
      </c>
      <c r="C20468" t="s">
        <v>0</v>
      </c>
    </row>
    <row r="20469" spans="1:3" x14ac:dyDescent="0.25">
      <c r="A20469">
        <v>329747</v>
      </c>
      <c r="B20469" t="s">
        <v>0</v>
      </c>
      <c r="C20469" t="s">
        <v>0</v>
      </c>
    </row>
    <row r="20470" spans="1:3" x14ac:dyDescent="0.25">
      <c r="A20470">
        <v>325873</v>
      </c>
      <c r="B20470" t="s">
        <v>0</v>
      </c>
      <c r="C20470" t="s">
        <v>0</v>
      </c>
    </row>
    <row r="20471" spans="1:3" x14ac:dyDescent="0.25">
      <c r="A20471">
        <v>690788</v>
      </c>
      <c r="B20471" t="s">
        <v>0</v>
      </c>
      <c r="C20471" t="s">
        <v>0</v>
      </c>
    </row>
    <row r="20472" spans="1:3" x14ac:dyDescent="0.25">
      <c r="A20472">
        <v>440965</v>
      </c>
      <c r="B20472" t="s">
        <v>0</v>
      </c>
      <c r="C20472" t="s">
        <v>0</v>
      </c>
    </row>
    <row r="20473" spans="1:3" x14ac:dyDescent="0.25">
      <c r="A20473">
        <v>285473</v>
      </c>
      <c r="B20473" t="s">
        <v>0</v>
      </c>
      <c r="C20473" t="s">
        <v>0</v>
      </c>
    </row>
    <row r="20474" spans="1:3" x14ac:dyDescent="0.25">
      <c r="A20474">
        <v>5110</v>
      </c>
      <c r="B20474">
        <v>5110</v>
      </c>
      <c r="C20474">
        <v>41349</v>
      </c>
    </row>
    <row r="20475" spans="1:3" x14ac:dyDescent="0.25">
      <c r="A20475">
        <v>244370</v>
      </c>
      <c r="B20475" t="s">
        <v>0</v>
      </c>
      <c r="C20475" t="s">
        <v>0</v>
      </c>
    </row>
    <row r="20476" spans="1:3" x14ac:dyDescent="0.25">
      <c r="A20476">
        <v>1077060</v>
      </c>
      <c r="B20476" t="s">
        <v>0</v>
      </c>
      <c r="C20476" t="s">
        <v>0</v>
      </c>
    </row>
    <row r="20477" spans="1:3" x14ac:dyDescent="0.25">
      <c r="A20477">
        <v>719747</v>
      </c>
      <c r="B20477" t="s">
        <v>0</v>
      </c>
      <c r="C20477" t="s">
        <v>0</v>
      </c>
    </row>
    <row r="20478" spans="1:3" x14ac:dyDescent="0.25">
      <c r="A20478">
        <v>294610</v>
      </c>
      <c r="B20478" t="s">
        <v>0</v>
      </c>
      <c r="C20478" t="s">
        <v>0</v>
      </c>
    </row>
    <row r="20479" spans="1:3" x14ac:dyDescent="0.25">
      <c r="A20479">
        <v>251529</v>
      </c>
      <c r="B20479" t="s">
        <v>0</v>
      </c>
      <c r="C20479" t="s">
        <v>0</v>
      </c>
    </row>
    <row r="20480" spans="1:3" x14ac:dyDescent="0.25">
      <c r="A20480">
        <v>73865</v>
      </c>
      <c r="B20480" t="s">
        <v>0</v>
      </c>
      <c r="C20480" t="s">
        <v>0</v>
      </c>
    </row>
    <row r="20481" spans="1:3" x14ac:dyDescent="0.25">
      <c r="A20481">
        <v>366812</v>
      </c>
      <c r="B20481" t="s">
        <v>0</v>
      </c>
      <c r="C20481" t="s">
        <v>0</v>
      </c>
    </row>
    <row r="20482" spans="1:3" x14ac:dyDescent="0.25">
      <c r="A20482">
        <v>33613</v>
      </c>
      <c r="B20482" t="s">
        <v>0</v>
      </c>
      <c r="C20482" t="s">
        <v>0</v>
      </c>
    </row>
    <row r="20483" spans="1:3" x14ac:dyDescent="0.25">
      <c r="A20483">
        <v>3980</v>
      </c>
      <c r="B20483">
        <v>3980</v>
      </c>
      <c r="C20483">
        <v>41461</v>
      </c>
    </row>
    <row r="20484" spans="1:3" x14ac:dyDescent="0.25">
      <c r="A20484">
        <v>40555</v>
      </c>
      <c r="B20484" t="s">
        <v>0</v>
      </c>
      <c r="C20484" t="s">
        <v>0</v>
      </c>
    </row>
    <row r="20485" spans="1:3" x14ac:dyDescent="0.25">
      <c r="A20485">
        <v>298309</v>
      </c>
      <c r="B20485" t="s">
        <v>0</v>
      </c>
      <c r="C20485" t="s">
        <v>0</v>
      </c>
    </row>
    <row r="20486" spans="1:3" x14ac:dyDescent="0.25">
      <c r="A20486">
        <v>369997</v>
      </c>
      <c r="B20486" t="s">
        <v>0</v>
      </c>
      <c r="C20486" t="s">
        <v>0</v>
      </c>
    </row>
    <row r="20487" spans="1:3" x14ac:dyDescent="0.25">
      <c r="A20487">
        <v>41210</v>
      </c>
      <c r="B20487" t="s">
        <v>0</v>
      </c>
      <c r="C20487" t="s">
        <v>0</v>
      </c>
    </row>
    <row r="20488" spans="1:3" x14ac:dyDescent="0.25">
      <c r="A20488">
        <v>546423</v>
      </c>
      <c r="B20488" t="s">
        <v>0</v>
      </c>
      <c r="C20488" t="s">
        <v>0</v>
      </c>
    </row>
    <row r="20489" spans="1:3" x14ac:dyDescent="0.25">
      <c r="A20489">
        <v>1128864</v>
      </c>
      <c r="B20489" t="s">
        <v>0</v>
      </c>
      <c r="C20489" t="s">
        <v>0</v>
      </c>
    </row>
    <row r="20490" spans="1:3" x14ac:dyDescent="0.25">
      <c r="A20490">
        <v>475772</v>
      </c>
      <c r="B20490" t="s">
        <v>0</v>
      </c>
      <c r="C20490" t="s">
        <v>0</v>
      </c>
    </row>
    <row r="20491" spans="1:3" x14ac:dyDescent="0.25">
      <c r="A20491">
        <v>319852</v>
      </c>
      <c r="B20491" t="s">
        <v>0</v>
      </c>
      <c r="C20491" t="s">
        <v>0</v>
      </c>
    </row>
    <row r="20492" spans="1:3" x14ac:dyDescent="0.25">
      <c r="A20492">
        <v>363888</v>
      </c>
      <c r="B20492" t="s">
        <v>0</v>
      </c>
      <c r="C20492" t="s">
        <v>0</v>
      </c>
    </row>
    <row r="20493" spans="1:3" x14ac:dyDescent="0.25">
      <c r="A20493">
        <v>10955</v>
      </c>
      <c r="B20493" t="s">
        <v>0</v>
      </c>
      <c r="C20493" t="s">
        <v>0</v>
      </c>
    </row>
    <row r="20494" spans="1:3" x14ac:dyDescent="0.25">
      <c r="A20494">
        <v>862846</v>
      </c>
      <c r="B20494" t="s">
        <v>0</v>
      </c>
      <c r="C20494" t="s">
        <v>0</v>
      </c>
    </row>
    <row r="20495" spans="1:3" x14ac:dyDescent="0.25">
      <c r="A20495">
        <v>879579</v>
      </c>
      <c r="B20495" t="s">
        <v>0</v>
      </c>
      <c r="C20495" t="s">
        <v>0</v>
      </c>
    </row>
    <row r="20496" spans="1:3" x14ac:dyDescent="0.25">
      <c r="A20496">
        <v>1069332</v>
      </c>
      <c r="B20496" t="s">
        <v>0</v>
      </c>
      <c r="C20496" t="s">
        <v>0</v>
      </c>
    </row>
    <row r="20497" spans="1:3" x14ac:dyDescent="0.25">
      <c r="A20497">
        <v>92524</v>
      </c>
      <c r="B20497" t="s">
        <v>0</v>
      </c>
      <c r="C20497" t="s">
        <v>0</v>
      </c>
    </row>
    <row r="20498" spans="1:3" x14ac:dyDescent="0.25">
      <c r="A20498">
        <v>691989</v>
      </c>
      <c r="B20498" t="s">
        <v>0</v>
      </c>
      <c r="C20498" t="s">
        <v>0</v>
      </c>
    </row>
    <row r="20499" spans="1:3" x14ac:dyDescent="0.25">
      <c r="A20499">
        <v>293448</v>
      </c>
      <c r="B20499" t="s">
        <v>0</v>
      </c>
      <c r="C20499" t="s">
        <v>0</v>
      </c>
    </row>
    <row r="20500" spans="1:3" x14ac:dyDescent="0.25">
      <c r="A20500">
        <v>903302</v>
      </c>
      <c r="B20500" t="s">
        <v>0</v>
      </c>
      <c r="C20500" t="s">
        <v>0</v>
      </c>
    </row>
    <row r="20501" spans="1:3" x14ac:dyDescent="0.25">
      <c r="A20501">
        <v>330296</v>
      </c>
      <c r="B20501" t="s">
        <v>0</v>
      </c>
      <c r="C20501" t="s">
        <v>0</v>
      </c>
    </row>
    <row r="20502" spans="1:3" x14ac:dyDescent="0.25">
      <c r="A20502">
        <v>226302</v>
      </c>
      <c r="B20502" t="s">
        <v>0</v>
      </c>
      <c r="C20502" t="s">
        <v>0</v>
      </c>
    </row>
    <row r="20503" spans="1:3" x14ac:dyDescent="0.25">
      <c r="A20503">
        <v>509038</v>
      </c>
      <c r="B20503" t="s">
        <v>0</v>
      </c>
      <c r="C20503" t="s">
        <v>0</v>
      </c>
    </row>
    <row r="20504" spans="1:3" x14ac:dyDescent="0.25">
      <c r="A20504">
        <v>254444</v>
      </c>
      <c r="B20504" t="s">
        <v>0</v>
      </c>
      <c r="C20504" t="s">
        <v>0</v>
      </c>
    </row>
    <row r="20505" spans="1:3" x14ac:dyDescent="0.25">
      <c r="A20505">
        <v>1010018</v>
      </c>
      <c r="B20505" t="s">
        <v>0</v>
      </c>
      <c r="C20505" t="s">
        <v>0</v>
      </c>
    </row>
    <row r="20506" spans="1:3" x14ac:dyDescent="0.25">
      <c r="A20506">
        <v>23636</v>
      </c>
      <c r="B20506" t="s">
        <v>0</v>
      </c>
      <c r="C20506" t="s">
        <v>0</v>
      </c>
    </row>
    <row r="20507" spans="1:3" x14ac:dyDescent="0.25">
      <c r="A20507">
        <v>367523</v>
      </c>
      <c r="B20507" t="s">
        <v>0</v>
      </c>
      <c r="C20507" t="s">
        <v>0</v>
      </c>
    </row>
    <row r="20508" spans="1:3" x14ac:dyDescent="0.25">
      <c r="A20508">
        <v>707757</v>
      </c>
      <c r="B20508" t="s">
        <v>0</v>
      </c>
      <c r="C20508" t="s">
        <v>0</v>
      </c>
    </row>
    <row r="20509" spans="1:3" x14ac:dyDescent="0.25">
      <c r="A20509">
        <v>332377</v>
      </c>
      <c r="B20509" t="s">
        <v>0</v>
      </c>
      <c r="C20509" t="s">
        <v>0</v>
      </c>
    </row>
    <row r="20510" spans="1:3" x14ac:dyDescent="0.25">
      <c r="A20510">
        <v>683363</v>
      </c>
      <c r="B20510" t="s">
        <v>0</v>
      </c>
      <c r="C20510" t="s">
        <v>0</v>
      </c>
    </row>
    <row r="20511" spans="1:3" x14ac:dyDescent="0.25">
      <c r="A20511">
        <v>265134</v>
      </c>
      <c r="B20511" t="s">
        <v>0</v>
      </c>
      <c r="C20511" t="s">
        <v>0</v>
      </c>
    </row>
    <row r="20512" spans="1:3" x14ac:dyDescent="0.25">
      <c r="A20512">
        <v>25715</v>
      </c>
      <c r="B20512" t="s">
        <v>0</v>
      </c>
      <c r="C20512" t="s">
        <v>0</v>
      </c>
    </row>
    <row r="20513" spans="1:3" x14ac:dyDescent="0.25">
      <c r="A20513">
        <v>973022</v>
      </c>
      <c r="B20513" t="s">
        <v>0</v>
      </c>
      <c r="C20513" t="s">
        <v>0</v>
      </c>
    </row>
    <row r="20514" spans="1:3" x14ac:dyDescent="0.25">
      <c r="A20514">
        <v>13611</v>
      </c>
      <c r="B20514" t="s">
        <v>0</v>
      </c>
      <c r="C20514" t="s">
        <v>0</v>
      </c>
    </row>
    <row r="20515" spans="1:3" x14ac:dyDescent="0.25">
      <c r="A20515">
        <v>305379</v>
      </c>
      <c r="B20515" t="s">
        <v>0</v>
      </c>
      <c r="C20515" t="s">
        <v>0</v>
      </c>
    </row>
    <row r="20516" spans="1:3" x14ac:dyDescent="0.25">
      <c r="A20516">
        <v>253364</v>
      </c>
      <c r="B20516" t="s">
        <v>0</v>
      </c>
      <c r="C20516" t="s">
        <v>0</v>
      </c>
    </row>
    <row r="20517" spans="1:3" x14ac:dyDescent="0.25">
      <c r="A20517">
        <v>21436</v>
      </c>
      <c r="B20517" t="s">
        <v>0</v>
      </c>
      <c r="C20517" t="s">
        <v>0</v>
      </c>
    </row>
    <row r="20518" spans="1:3" x14ac:dyDescent="0.25">
      <c r="A20518">
        <v>178610</v>
      </c>
      <c r="B20518" t="s">
        <v>0</v>
      </c>
      <c r="C20518" t="s">
        <v>0</v>
      </c>
    </row>
    <row r="20519" spans="1:3" x14ac:dyDescent="0.25">
      <c r="A20519">
        <v>536245</v>
      </c>
      <c r="B20519" t="s">
        <v>0</v>
      </c>
      <c r="C20519" t="s">
        <v>0</v>
      </c>
    </row>
    <row r="20520" spans="1:3" x14ac:dyDescent="0.25">
      <c r="A20520">
        <v>319073</v>
      </c>
      <c r="B20520" t="s">
        <v>0</v>
      </c>
      <c r="C20520" t="s">
        <v>0</v>
      </c>
    </row>
    <row r="20521" spans="1:3" x14ac:dyDescent="0.25">
      <c r="A20521">
        <v>378889</v>
      </c>
      <c r="B20521" t="s">
        <v>0</v>
      </c>
      <c r="C20521" t="s">
        <v>0</v>
      </c>
    </row>
    <row r="20522" spans="1:3" x14ac:dyDescent="0.25">
      <c r="A20522">
        <v>761680</v>
      </c>
      <c r="B20522" t="s">
        <v>0</v>
      </c>
      <c r="C20522" t="s">
        <v>0</v>
      </c>
    </row>
    <row r="20523" spans="1:3" x14ac:dyDescent="0.25">
      <c r="A20523">
        <v>117523</v>
      </c>
      <c r="B20523" t="s">
        <v>0</v>
      </c>
      <c r="C20523" t="s">
        <v>0</v>
      </c>
    </row>
    <row r="20524" spans="1:3" x14ac:dyDescent="0.25">
      <c r="A20524">
        <v>961353</v>
      </c>
      <c r="B20524" t="s">
        <v>0</v>
      </c>
      <c r="C20524" t="s">
        <v>0</v>
      </c>
    </row>
    <row r="20525" spans="1:3" x14ac:dyDescent="0.25">
      <c r="A20525">
        <v>80038</v>
      </c>
      <c r="B20525" t="s">
        <v>0</v>
      </c>
      <c r="C20525" t="s">
        <v>0</v>
      </c>
    </row>
    <row r="20526" spans="1:3" x14ac:dyDescent="0.25">
      <c r="A20526">
        <v>199526</v>
      </c>
      <c r="B20526" t="s">
        <v>0</v>
      </c>
      <c r="C20526" t="s">
        <v>0</v>
      </c>
    </row>
    <row r="20527" spans="1:3" x14ac:dyDescent="0.25">
      <c r="A20527">
        <v>452146</v>
      </c>
      <c r="B20527" t="s">
        <v>0</v>
      </c>
      <c r="C20527" t="s">
        <v>0</v>
      </c>
    </row>
    <row r="20528" spans="1:3" x14ac:dyDescent="0.25">
      <c r="A20528">
        <v>264120</v>
      </c>
      <c r="B20528" t="s">
        <v>0</v>
      </c>
      <c r="C20528" t="s">
        <v>0</v>
      </c>
    </row>
    <row r="20529" spans="1:3" x14ac:dyDescent="0.25">
      <c r="A20529">
        <v>277241</v>
      </c>
      <c r="B20529" t="s">
        <v>0</v>
      </c>
      <c r="C20529" t="s">
        <v>0</v>
      </c>
    </row>
    <row r="20530" spans="1:3" x14ac:dyDescent="0.25">
      <c r="A20530">
        <v>58627</v>
      </c>
      <c r="B20530" t="s">
        <v>0</v>
      </c>
      <c r="C20530" t="s">
        <v>0</v>
      </c>
    </row>
    <row r="20531" spans="1:3" x14ac:dyDescent="0.25">
      <c r="A20531">
        <v>4235</v>
      </c>
      <c r="B20531">
        <v>4235</v>
      </c>
      <c r="C20531">
        <v>41503</v>
      </c>
    </row>
    <row r="20532" spans="1:3" x14ac:dyDescent="0.25">
      <c r="A20532">
        <v>371169</v>
      </c>
      <c r="B20532" t="s">
        <v>0</v>
      </c>
      <c r="C20532" t="s">
        <v>0</v>
      </c>
    </row>
    <row r="20533" spans="1:3" x14ac:dyDescent="0.25">
      <c r="A20533">
        <v>295841</v>
      </c>
      <c r="B20533" t="s">
        <v>0</v>
      </c>
      <c r="C20533" t="s">
        <v>0</v>
      </c>
    </row>
    <row r="20534" spans="1:3" x14ac:dyDescent="0.25">
      <c r="A20534">
        <v>949437</v>
      </c>
      <c r="B20534" t="s">
        <v>0</v>
      </c>
      <c r="C20534" t="s">
        <v>0</v>
      </c>
    </row>
    <row r="20535" spans="1:3" x14ac:dyDescent="0.25">
      <c r="A20535">
        <v>199905</v>
      </c>
      <c r="B20535" t="s">
        <v>0</v>
      </c>
      <c r="C20535" t="s">
        <v>0</v>
      </c>
    </row>
    <row r="20536" spans="1:3" x14ac:dyDescent="0.25">
      <c r="A20536">
        <v>516475</v>
      </c>
      <c r="B20536" t="s">
        <v>0</v>
      </c>
      <c r="C20536" t="s">
        <v>0</v>
      </c>
    </row>
    <row r="20537" spans="1:3" x14ac:dyDescent="0.25">
      <c r="A20537">
        <v>19570</v>
      </c>
      <c r="B20537" t="s">
        <v>0</v>
      </c>
      <c r="C20537" t="s">
        <v>0</v>
      </c>
    </row>
    <row r="20538" spans="1:3" x14ac:dyDescent="0.25">
      <c r="A20538">
        <v>85392</v>
      </c>
      <c r="B20538" t="s">
        <v>0</v>
      </c>
      <c r="C20538" t="s">
        <v>0</v>
      </c>
    </row>
    <row r="20539" spans="1:3" x14ac:dyDescent="0.25">
      <c r="A20539">
        <v>691481</v>
      </c>
      <c r="B20539" t="s">
        <v>0</v>
      </c>
      <c r="C20539" t="s">
        <v>0</v>
      </c>
    </row>
    <row r="20540" spans="1:3" x14ac:dyDescent="0.25">
      <c r="A20540">
        <v>16006</v>
      </c>
      <c r="B20540" t="s">
        <v>0</v>
      </c>
      <c r="C20540" t="s">
        <v>0</v>
      </c>
    </row>
    <row r="20541" spans="1:3" x14ac:dyDescent="0.25">
      <c r="A20541">
        <v>19737</v>
      </c>
      <c r="B20541" t="s">
        <v>0</v>
      </c>
      <c r="C20541" t="s">
        <v>0</v>
      </c>
    </row>
    <row r="20542" spans="1:3" x14ac:dyDescent="0.25">
      <c r="A20542">
        <v>462031</v>
      </c>
      <c r="B20542" t="s">
        <v>0</v>
      </c>
      <c r="C20542" t="s">
        <v>0</v>
      </c>
    </row>
    <row r="20543" spans="1:3" x14ac:dyDescent="0.25">
      <c r="A20543">
        <v>119997</v>
      </c>
      <c r="B20543" t="s">
        <v>0</v>
      </c>
      <c r="C20543" t="s">
        <v>0</v>
      </c>
    </row>
    <row r="20544" spans="1:3" x14ac:dyDescent="0.25">
      <c r="A20544">
        <v>3778</v>
      </c>
      <c r="B20544">
        <v>3778</v>
      </c>
      <c r="C20544">
        <v>41851</v>
      </c>
    </row>
    <row r="20545" spans="1:3" x14ac:dyDescent="0.25">
      <c r="A20545">
        <v>174551</v>
      </c>
      <c r="B20545" t="s">
        <v>0</v>
      </c>
      <c r="C20545" t="s">
        <v>0</v>
      </c>
    </row>
    <row r="20546" spans="1:3" x14ac:dyDescent="0.25">
      <c r="A20546">
        <v>239212</v>
      </c>
      <c r="B20546" t="s">
        <v>0</v>
      </c>
      <c r="C20546" t="s">
        <v>0</v>
      </c>
    </row>
    <row r="20547" spans="1:3" x14ac:dyDescent="0.25">
      <c r="A20547">
        <v>342476</v>
      </c>
      <c r="B20547" t="s">
        <v>0</v>
      </c>
      <c r="C20547" t="s">
        <v>0</v>
      </c>
    </row>
    <row r="20548" spans="1:3" x14ac:dyDescent="0.25">
      <c r="A20548">
        <v>3856</v>
      </c>
      <c r="B20548">
        <v>3856</v>
      </c>
      <c r="C20548">
        <v>42119</v>
      </c>
    </row>
    <row r="20549" spans="1:3" x14ac:dyDescent="0.25">
      <c r="A20549">
        <v>402395</v>
      </c>
      <c r="B20549" t="s">
        <v>0</v>
      </c>
      <c r="C20549" t="s">
        <v>0</v>
      </c>
    </row>
    <row r="20550" spans="1:3" x14ac:dyDescent="0.25">
      <c r="A20550">
        <v>62732</v>
      </c>
      <c r="B20550" t="s">
        <v>0</v>
      </c>
      <c r="C20550" t="s">
        <v>0</v>
      </c>
    </row>
    <row r="20551" spans="1:3" x14ac:dyDescent="0.25">
      <c r="A20551">
        <v>27483</v>
      </c>
      <c r="B20551" t="s">
        <v>0</v>
      </c>
      <c r="C20551" t="s">
        <v>0</v>
      </c>
    </row>
    <row r="20552" spans="1:3" x14ac:dyDescent="0.25">
      <c r="A20552">
        <v>342784</v>
      </c>
      <c r="B20552" t="s">
        <v>0</v>
      </c>
      <c r="C20552" t="s">
        <v>0</v>
      </c>
    </row>
    <row r="20553" spans="1:3" x14ac:dyDescent="0.25">
      <c r="A20553">
        <v>812320</v>
      </c>
      <c r="B20553" t="s">
        <v>0</v>
      </c>
      <c r="C20553" t="s">
        <v>0</v>
      </c>
    </row>
    <row r="20554" spans="1:3" x14ac:dyDescent="0.25">
      <c r="A20554">
        <v>33085</v>
      </c>
      <c r="B20554" t="s">
        <v>0</v>
      </c>
      <c r="C20554" t="s">
        <v>0</v>
      </c>
    </row>
    <row r="20555" spans="1:3" x14ac:dyDescent="0.25">
      <c r="A20555">
        <v>610724</v>
      </c>
      <c r="B20555" t="s">
        <v>0</v>
      </c>
      <c r="C20555" t="s">
        <v>0</v>
      </c>
    </row>
    <row r="20556" spans="1:3" x14ac:dyDescent="0.25">
      <c r="A20556">
        <v>94648</v>
      </c>
      <c r="B20556" t="s">
        <v>0</v>
      </c>
      <c r="C20556" t="s">
        <v>0</v>
      </c>
    </row>
    <row r="20557" spans="1:3" x14ac:dyDescent="0.25">
      <c r="A20557">
        <v>466270</v>
      </c>
      <c r="B20557" t="s">
        <v>0</v>
      </c>
      <c r="C20557" t="s">
        <v>0</v>
      </c>
    </row>
    <row r="20558" spans="1:3" x14ac:dyDescent="0.25">
      <c r="A20558">
        <v>645775</v>
      </c>
      <c r="B20558" t="s">
        <v>0</v>
      </c>
      <c r="C20558" t="s">
        <v>0</v>
      </c>
    </row>
    <row r="20559" spans="1:3" x14ac:dyDescent="0.25">
      <c r="A20559">
        <v>118431</v>
      </c>
      <c r="B20559" t="s">
        <v>0</v>
      </c>
      <c r="C20559" t="s">
        <v>0</v>
      </c>
    </row>
    <row r="20560" spans="1:3" x14ac:dyDescent="0.25">
      <c r="A20560">
        <v>268559</v>
      </c>
      <c r="B20560" t="s">
        <v>0</v>
      </c>
      <c r="C20560" t="s">
        <v>0</v>
      </c>
    </row>
    <row r="20561" spans="1:3" x14ac:dyDescent="0.25">
      <c r="A20561">
        <v>97016</v>
      </c>
      <c r="B20561" t="s">
        <v>0</v>
      </c>
      <c r="C20561" t="s">
        <v>0</v>
      </c>
    </row>
    <row r="20562" spans="1:3" x14ac:dyDescent="0.25">
      <c r="A20562">
        <v>3854</v>
      </c>
      <c r="B20562">
        <v>3854</v>
      </c>
      <c r="C20562">
        <v>42119</v>
      </c>
    </row>
    <row r="20563" spans="1:3" x14ac:dyDescent="0.25">
      <c r="A20563">
        <v>157295</v>
      </c>
      <c r="B20563" t="s">
        <v>0</v>
      </c>
      <c r="C20563" t="s">
        <v>0</v>
      </c>
    </row>
    <row r="20564" spans="1:3" x14ac:dyDescent="0.25">
      <c r="A20564">
        <v>321070</v>
      </c>
      <c r="B20564" t="s">
        <v>0</v>
      </c>
      <c r="C20564" t="s">
        <v>0</v>
      </c>
    </row>
    <row r="20565" spans="1:3" x14ac:dyDescent="0.25">
      <c r="A20565">
        <v>115429</v>
      </c>
      <c r="B20565" t="s">
        <v>0</v>
      </c>
      <c r="C20565" t="s">
        <v>0</v>
      </c>
    </row>
    <row r="20566" spans="1:3" x14ac:dyDescent="0.25">
      <c r="A20566">
        <v>3850</v>
      </c>
      <c r="B20566">
        <v>3850</v>
      </c>
      <c r="C20566">
        <v>42162</v>
      </c>
    </row>
    <row r="20567" spans="1:3" x14ac:dyDescent="0.25">
      <c r="A20567">
        <v>986501</v>
      </c>
      <c r="B20567" t="s">
        <v>0</v>
      </c>
      <c r="C20567" t="s">
        <v>0</v>
      </c>
    </row>
    <row r="20568" spans="1:3" x14ac:dyDescent="0.25">
      <c r="A20568">
        <v>84027</v>
      </c>
      <c r="B20568" t="s">
        <v>0</v>
      </c>
      <c r="C20568" t="s">
        <v>0</v>
      </c>
    </row>
    <row r="20569" spans="1:3" x14ac:dyDescent="0.25">
      <c r="A20569">
        <v>435019</v>
      </c>
      <c r="B20569" t="s">
        <v>0</v>
      </c>
      <c r="C20569" t="s">
        <v>0</v>
      </c>
    </row>
    <row r="20570" spans="1:3" x14ac:dyDescent="0.25">
      <c r="A20570">
        <v>1091337</v>
      </c>
      <c r="B20570" t="s">
        <v>0</v>
      </c>
      <c r="C20570" t="s">
        <v>0</v>
      </c>
    </row>
    <row r="20571" spans="1:3" x14ac:dyDescent="0.25">
      <c r="A20571">
        <v>64794</v>
      </c>
      <c r="B20571" t="s">
        <v>0</v>
      </c>
      <c r="C20571" t="s">
        <v>0</v>
      </c>
    </row>
    <row r="20572" spans="1:3" x14ac:dyDescent="0.25">
      <c r="A20572">
        <v>210153</v>
      </c>
      <c r="B20572" t="s">
        <v>0</v>
      </c>
      <c r="C20572" t="s">
        <v>0</v>
      </c>
    </row>
    <row r="20573" spans="1:3" x14ac:dyDescent="0.25">
      <c r="A20573">
        <v>231547</v>
      </c>
      <c r="B20573" t="s">
        <v>0</v>
      </c>
      <c r="C20573" t="s">
        <v>0</v>
      </c>
    </row>
    <row r="20574" spans="1:3" x14ac:dyDescent="0.25">
      <c r="A20574">
        <v>166918</v>
      </c>
      <c r="B20574" t="s">
        <v>0</v>
      </c>
      <c r="C20574" t="s">
        <v>0</v>
      </c>
    </row>
    <row r="20575" spans="1:3" x14ac:dyDescent="0.25">
      <c r="A20575">
        <v>349292</v>
      </c>
      <c r="B20575" t="s">
        <v>0</v>
      </c>
      <c r="C20575" t="s">
        <v>0</v>
      </c>
    </row>
    <row r="20576" spans="1:3" x14ac:dyDescent="0.25">
      <c r="A20576">
        <v>376391</v>
      </c>
      <c r="B20576" t="s">
        <v>0</v>
      </c>
      <c r="C20576" t="s">
        <v>0</v>
      </c>
    </row>
    <row r="20577" spans="1:3" x14ac:dyDescent="0.25">
      <c r="A20577">
        <v>108458</v>
      </c>
      <c r="B20577" t="s">
        <v>0</v>
      </c>
      <c r="C20577" t="s">
        <v>0</v>
      </c>
    </row>
    <row r="20578" spans="1:3" x14ac:dyDescent="0.25">
      <c r="A20578">
        <v>1081516</v>
      </c>
      <c r="B20578" t="s">
        <v>0</v>
      </c>
      <c r="C20578" t="s">
        <v>0</v>
      </c>
    </row>
    <row r="20579" spans="1:3" x14ac:dyDescent="0.25">
      <c r="A20579">
        <v>178416</v>
      </c>
      <c r="B20579" t="s">
        <v>0</v>
      </c>
      <c r="C20579" t="s">
        <v>0</v>
      </c>
    </row>
    <row r="20580" spans="1:3" x14ac:dyDescent="0.25">
      <c r="A20580">
        <v>1072924</v>
      </c>
      <c r="B20580" t="s">
        <v>0</v>
      </c>
      <c r="C20580" t="s">
        <v>0</v>
      </c>
    </row>
    <row r="20581" spans="1:3" x14ac:dyDescent="0.25">
      <c r="A20581">
        <v>896748</v>
      </c>
      <c r="B20581" t="s">
        <v>0</v>
      </c>
      <c r="C20581" t="s">
        <v>0</v>
      </c>
    </row>
    <row r="20582" spans="1:3" x14ac:dyDescent="0.25">
      <c r="A20582">
        <v>506290</v>
      </c>
      <c r="B20582" t="s">
        <v>0</v>
      </c>
      <c r="C20582" t="s">
        <v>0</v>
      </c>
    </row>
    <row r="20583" spans="1:3" x14ac:dyDescent="0.25">
      <c r="A20583">
        <v>461494</v>
      </c>
      <c r="B20583" t="s">
        <v>0</v>
      </c>
      <c r="C20583" t="s">
        <v>0</v>
      </c>
    </row>
    <row r="20584" spans="1:3" x14ac:dyDescent="0.25">
      <c r="A20584">
        <v>689399</v>
      </c>
      <c r="B20584" t="s">
        <v>0</v>
      </c>
      <c r="C20584" t="s">
        <v>0</v>
      </c>
    </row>
    <row r="20585" spans="1:3" x14ac:dyDescent="0.25">
      <c r="A20585">
        <v>751918</v>
      </c>
      <c r="B20585" t="s">
        <v>0</v>
      </c>
      <c r="C20585" t="s">
        <v>0</v>
      </c>
    </row>
    <row r="20586" spans="1:3" x14ac:dyDescent="0.25">
      <c r="A20586">
        <v>918392</v>
      </c>
      <c r="B20586" t="s">
        <v>0</v>
      </c>
      <c r="C20586" t="s">
        <v>0</v>
      </c>
    </row>
    <row r="20587" spans="1:3" x14ac:dyDescent="0.25">
      <c r="A20587">
        <v>493376</v>
      </c>
      <c r="B20587" t="s">
        <v>0</v>
      </c>
      <c r="C20587" t="s">
        <v>0</v>
      </c>
    </row>
    <row r="20588" spans="1:3" x14ac:dyDescent="0.25">
      <c r="A20588">
        <v>236384</v>
      </c>
      <c r="B20588" t="s">
        <v>0</v>
      </c>
      <c r="C20588" t="s">
        <v>0</v>
      </c>
    </row>
    <row r="20589" spans="1:3" x14ac:dyDescent="0.25">
      <c r="A20589">
        <v>370033</v>
      </c>
      <c r="B20589" t="s">
        <v>0</v>
      </c>
      <c r="C20589" t="s">
        <v>0</v>
      </c>
    </row>
    <row r="20590" spans="1:3" x14ac:dyDescent="0.25">
      <c r="A20590">
        <v>492436</v>
      </c>
      <c r="B20590" t="s">
        <v>0</v>
      </c>
      <c r="C20590" t="s">
        <v>0</v>
      </c>
    </row>
    <row r="20591" spans="1:3" x14ac:dyDescent="0.25">
      <c r="A20591">
        <v>150904</v>
      </c>
      <c r="B20591" t="s">
        <v>0</v>
      </c>
      <c r="C20591" t="s">
        <v>0</v>
      </c>
    </row>
    <row r="20592" spans="1:3" x14ac:dyDescent="0.25">
      <c r="A20592">
        <v>930065</v>
      </c>
      <c r="B20592" t="s">
        <v>0</v>
      </c>
      <c r="C20592" t="s">
        <v>0</v>
      </c>
    </row>
    <row r="20593" spans="1:3" x14ac:dyDescent="0.25">
      <c r="A20593">
        <v>629463</v>
      </c>
      <c r="B20593" t="s">
        <v>0</v>
      </c>
      <c r="C20593" t="s">
        <v>0</v>
      </c>
    </row>
    <row r="20594" spans="1:3" x14ac:dyDescent="0.25">
      <c r="A20594">
        <v>293390</v>
      </c>
      <c r="B20594" t="s">
        <v>0</v>
      </c>
      <c r="C20594" t="s">
        <v>0</v>
      </c>
    </row>
    <row r="20595" spans="1:3" x14ac:dyDescent="0.25">
      <c r="A20595">
        <v>206163</v>
      </c>
      <c r="B20595" t="s">
        <v>0</v>
      </c>
      <c r="C20595" t="s">
        <v>0</v>
      </c>
    </row>
    <row r="20596" spans="1:3" x14ac:dyDescent="0.25">
      <c r="A20596">
        <v>845006</v>
      </c>
      <c r="B20596" t="s">
        <v>0</v>
      </c>
      <c r="C20596" t="s">
        <v>0</v>
      </c>
    </row>
    <row r="20597" spans="1:3" x14ac:dyDescent="0.25">
      <c r="A20597">
        <v>76763</v>
      </c>
      <c r="B20597" t="s">
        <v>0</v>
      </c>
      <c r="C20597" t="s">
        <v>0</v>
      </c>
    </row>
    <row r="20598" spans="1:3" x14ac:dyDescent="0.25">
      <c r="A20598">
        <v>24167</v>
      </c>
      <c r="B20598" t="s">
        <v>0</v>
      </c>
      <c r="C20598" t="s">
        <v>0</v>
      </c>
    </row>
    <row r="20599" spans="1:3" x14ac:dyDescent="0.25">
      <c r="A20599">
        <v>24573</v>
      </c>
      <c r="B20599" t="s">
        <v>0</v>
      </c>
      <c r="C20599" t="s">
        <v>0</v>
      </c>
    </row>
    <row r="20600" spans="1:3" x14ac:dyDescent="0.25">
      <c r="A20600">
        <v>302594</v>
      </c>
      <c r="B20600" t="s">
        <v>0</v>
      </c>
      <c r="C20600" t="s">
        <v>0</v>
      </c>
    </row>
    <row r="20601" spans="1:3" x14ac:dyDescent="0.25">
      <c r="A20601">
        <v>699120</v>
      </c>
      <c r="B20601" t="s">
        <v>0</v>
      </c>
      <c r="C20601" t="s">
        <v>0</v>
      </c>
    </row>
    <row r="20602" spans="1:3" x14ac:dyDescent="0.25">
      <c r="A20602">
        <v>143098</v>
      </c>
      <c r="B20602" t="s">
        <v>0</v>
      </c>
      <c r="C20602" t="s">
        <v>0</v>
      </c>
    </row>
    <row r="20603" spans="1:3" x14ac:dyDescent="0.25">
      <c r="A20603">
        <v>18909</v>
      </c>
      <c r="B20603" t="s">
        <v>0</v>
      </c>
      <c r="C20603" t="s">
        <v>0</v>
      </c>
    </row>
    <row r="20604" spans="1:3" x14ac:dyDescent="0.25">
      <c r="A20604">
        <v>75836</v>
      </c>
      <c r="B20604" t="s">
        <v>0</v>
      </c>
      <c r="C20604" t="s">
        <v>0</v>
      </c>
    </row>
    <row r="20605" spans="1:3" x14ac:dyDescent="0.25">
      <c r="A20605">
        <v>63618</v>
      </c>
      <c r="B20605" t="s">
        <v>0</v>
      </c>
      <c r="C20605" t="s">
        <v>0</v>
      </c>
    </row>
    <row r="20606" spans="1:3" x14ac:dyDescent="0.25">
      <c r="A20606">
        <v>307187</v>
      </c>
      <c r="B20606" t="s">
        <v>0</v>
      </c>
      <c r="C20606" t="s">
        <v>0</v>
      </c>
    </row>
    <row r="20607" spans="1:3" x14ac:dyDescent="0.25">
      <c r="A20607">
        <v>117136</v>
      </c>
      <c r="B20607" t="s">
        <v>0</v>
      </c>
      <c r="C20607" t="s">
        <v>0</v>
      </c>
    </row>
    <row r="20608" spans="1:3" x14ac:dyDescent="0.25">
      <c r="A20608">
        <v>995495</v>
      </c>
      <c r="B20608" t="s">
        <v>0</v>
      </c>
      <c r="C20608" t="s">
        <v>0</v>
      </c>
    </row>
    <row r="20609" spans="1:3" x14ac:dyDescent="0.25">
      <c r="A20609">
        <v>347090</v>
      </c>
      <c r="B20609" t="s">
        <v>0</v>
      </c>
      <c r="C20609" t="s">
        <v>0</v>
      </c>
    </row>
    <row r="20610" spans="1:3" x14ac:dyDescent="0.25">
      <c r="A20610">
        <v>894184</v>
      </c>
      <c r="B20610" t="s">
        <v>0</v>
      </c>
      <c r="C20610" t="s">
        <v>0</v>
      </c>
    </row>
    <row r="20611" spans="1:3" x14ac:dyDescent="0.25">
      <c r="A20611">
        <v>740801</v>
      </c>
      <c r="B20611" t="s">
        <v>0</v>
      </c>
      <c r="C20611" t="s">
        <v>0</v>
      </c>
    </row>
    <row r="20612" spans="1:3" x14ac:dyDescent="0.25">
      <c r="A20612">
        <v>265955</v>
      </c>
      <c r="B20612" t="s">
        <v>0</v>
      </c>
      <c r="C20612" t="s">
        <v>0</v>
      </c>
    </row>
    <row r="20613" spans="1:3" x14ac:dyDescent="0.25">
      <c r="A20613">
        <v>84364</v>
      </c>
      <c r="B20613" t="s">
        <v>0</v>
      </c>
      <c r="C20613" t="s">
        <v>0</v>
      </c>
    </row>
    <row r="20614" spans="1:3" x14ac:dyDescent="0.25">
      <c r="A20614">
        <v>1047226</v>
      </c>
      <c r="B20614" t="s">
        <v>0</v>
      </c>
      <c r="C20614" t="s">
        <v>0</v>
      </c>
    </row>
    <row r="20615" spans="1:3" x14ac:dyDescent="0.25">
      <c r="A20615">
        <v>113852</v>
      </c>
      <c r="B20615" t="s">
        <v>0</v>
      </c>
      <c r="C20615" t="s">
        <v>0</v>
      </c>
    </row>
    <row r="20616" spans="1:3" x14ac:dyDescent="0.25">
      <c r="A20616">
        <v>346011</v>
      </c>
      <c r="B20616" t="s">
        <v>0</v>
      </c>
      <c r="C20616" t="s">
        <v>0</v>
      </c>
    </row>
    <row r="20617" spans="1:3" x14ac:dyDescent="0.25">
      <c r="A20617">
        <v>55548</v>
      </c>
      <c r="B20617" t="s">
        <v>0</v>
      </c>
      <c r="C20617" t="s">
        <v>0</v>
      </c>
    </row>
    <row r="20618" spans="1:3" x14ac:dyDescent="0.25">
      <c r="A20618">
        <v>947139</v>
      </c>
      <c r="B20618" t="s">
        <v>0</v>
      </c>
      <c r="C20618" t="s">
        <v>0</v>
      </c>
    </row>
    <row r="20619" spans="1:3" x14ac:dyDescent="0.25">
      <c r="A20619">
        <v>245506</v>
      </c>
      <c r="B20619" t="s">
        <v>0</v>
      </c>
      <c r="C20619" t="s">
        <v>0</v>
      </c>
    </row>
    <row r="20620" spans="1:3" x14ac:dyDescent="0.25">
      <c r="A20620">
        <v>571906</v>
      </c>
      <c r="B20620" t="s">
        <v>0</v>
      </c>
      <c r="C20620" t="s">
        <v>0</v>
      </c>
    </row>
    <row r="20621" spans="1:3" x14ac:dyDescent="0.25">
      <c r="A20621">
        <v>439620</v>
      </c>
      <c r="B20621" t="s">
        <v>0</v>
      </c>
      <c r="C20621" t="s">
        <v>0</v>
      </c>
    </row>
    <row r="20622" spans="1:3" x14ac:dyDescent="0.25">
      <c r="A20622">
        <v>874779</v>
      </c>
      <c r="B20622" t="s">
        <v>0</v>
      </c>
      <c r="C20622" t="s">
        <v>0</v>
      </c>
    </row>
    <row r="20623" spans="1:3" x14ac:dyDescent="0.25">
      <c r="A20623">
        <v>441139</v>
      </c>
      <c r="B20623" t="s">
        <v>0</v>
      </c>
      <c r="C20623" t="s">
        <v>0</v>
      </c>
    </row>
    <row r="20624" spans="1:3" x14ac:dyDescent="0.25">
      <c r="A20624">
        <v>67503</v>
      </c>
      <c r="B20624" t="s">
        <v>0</v>
      </c>
      <c r="C20624" t="s">
        <v>0</v>
      </c>
    </row>
    <row r="20625" spans="1:3" x14ac:dyDescent="0.25">
      <c r="A20625">
        <v>17337</v>
      </c>
      <c r="B20625" t="s">
        <v>0</v>
      </c>
      <c r="C20625" t="s">
        <v>0</v>
      </c>
    </row>
    <row r="20626" spans="1:3" x14ac:dyDescent="0.25">
      <c r="A20626">
        <v>3988</v>
      </c>
      <c r="B20626">
        <v>3988</v>
      </c>
      <c r="C20626">
        <v>42175</v>
      </c>
    </row>
    <row r="20627" spans="1:3" x14ac:dyDescent="0.25">
      <c r="A20627">
        <v>222948</v>
      </c>
      <c r="B20627" t="s">
        <v>0</v>
      </c>
      <c r="C20627" t="s">
        <v>0</v>
      </c>
    </row>
    <row r="20628" spans="1:3" x14ac:dyDescent="0.25">
      <c r="A20628">
        <v>297994</v>
      </c>
      <c r="B20628" t="s">
        <v>0</v>
      </c>
      <c r="C20628" t="s">
        <v>0</v>
      </c>
    </row>
    <row r="20629" spans="1:3" x14ac:dyDescent="0.25">
      <c r="A20629">
        <v>3991</v>
      </c>
      <c r="B20629">
        <v>3991</v>
      </c>
      <c r="C20629">
        <v>42175</v>
      </c>
    </row>
    <row r="20630" spans="1:3" x14ac:dyDescent="0.25">
      <c r="A20630">
        <v>263941</v>
      </c>
      <c r="B20630" t="s">
        <v>0</v>
      </c>
      <c r="C20630" t="s">
        <v>0</v>
      </c>
    </row>
    <row r="20631" spans="1:3" x14ac:dyDescent="0.25">
      <c r="A20631">
        <v>104583</v>
      </c>
      <c r="B20631" t="s">
        <v>0</v>
      </c>
      <c r="C20631" t="s">
        <v>0</v>
      </c>
    </row>
    <row r="20632" spans="1:3" x14ac:dyDescent="0.25">
      <c r="A20632">
        <v>181588</v>
      </c>
      <c r="B20632" t="s">
        <v>0</v>
      </c>
      <c r="C20632" t="s">
        <v>0</v>
      </c>
    </row>
    <row r="20633" spans="1:3" x14ac:dyDescent="0.25">
      <c r="A20633">
        <v>791783</v>
      </c>
      <c r="B20633" t="s">
        <v>0</v>
      </c>
      <c r="C20633" t="s">
        <v>0</v>
      </c>
    </row>
    <row r="20634" spans="1:3" x14ac:dyDescent="0.25">
      <c r="A20634">
        <v>949521</v>
      </c>
      <c r="B20634" t="s">
        <v>0</v>
      </c>
      <c r="C20634" t="s">
        <v>0</v>
      </c>
    </row>
    <row r="20635" spans="1:3" x14ac:dyDescent="0.25">
      <c r="A20635">
        <v>593090</v>
      </c>
      <c r="B20635" t="s">
        <v>0</v>
      </c>
      <c r="C20635" t="s">
        <v>0</v>
      </c>
    </row>
    <row r="20636" spans="1:3" x14ac:dyDescent="0.25">
      <c r="A20636">
        <v>4076</v>
      </c>
      <c r="B20636">
        <v>4076</v>
      </c>
      <c r="C20636">
        <v>42217</v>
      </c>
    </row>
    <row r="20637" spans="1:3" x14ac:dyDescent="0.25">
      <c r="A20637">
        <v>79769</v>
      </c>
      <c r="B20637" t="s">
        <v>0</v>
      </c>
      <c r="C20637" t="s">
        <v>0</v>
      </c>
    </row>
    <row r="20638" spans="1:3" x14ac:dyDescent="0.25">
      <c r="A20638">
        <v>627365</v>
      </c>
      <c r="B20638" t="s">
        <v>0</v>
      </c>
      <c r="C20638" t="s">
        <v>0</v>
      </c>
    </row>
    <row r="20639" spans="1:3" x14ac:dyDescent="0.25">
      <c r="A20639">
        <v>440083</v>
      </c>
      <c r="B20639" t="s">
        <v>0</v>
      </c>
      <c r="C20639" t="s">
        <v>0</v>
      </c>
    </row>
    <row r="20640" spans="1:3" x14ac:dyDescent="0.25">
      <c r="A20640">
        <v>4901</v>
      </c>
      <c r="B20640">
        <v>4901</v>
      </c>
      <c r="C20640">
        <v>42617</v>
      </c>
    </row>
    <row r="20641" spans="1:3" x14ac:dyDescent="0.25">
      <c r="A20641">
        <v>274261</v>
      </c>
      <c r="B20641" t="s">
        <v>0</v>
      </c>
      <c r="C20641" t="s">
        <v>0</v>
      </c>
    </row>
    <row r="20642" spans="1:3" x14ac:dyDescent="0.25">
      <c r="A20642">
        <v>190217</v>
      </c>
      <c r="B20642" t="s">
        <v>0</v>
      </c>
      <c r="C20642" t="s">
        <v>0</v>
      </c>
    </row>
    <row r="20643" spans="1:3" x14ac:dyDescent="0.25">
      <c r="A20643">
        <v>166196</v>
      </c>
      <c r="B20643" t="s">
        <v>0</v>
      </c>
      <c r="C20643" t="s">
        <v>0</v>
      </c>
    </row>
    <row r="20644" spans="1:3" x14ac:dyDescent="0.25">
      <c r="A20644">
        <v>447907</v>
      </c>
      <c r="B20644" t="s">
        <v>0</v>
      </c>
      <c r="C20644" t="s">
        <v>0</v>
      </c>
    </row>
    <row r="20645" spans="1:3" x14ac:dyDescent="0.25">
      <c r="A20645">
        <v>26462</v>
      </c>
      <c r="B20645" t="s">
        <v>0</v>
      </c>
      <c r="C20645" t="s">
        <v>0</v>
      </c>
    </row>
    <row r="20646" spans="1:3" x14ac:dyDescent="0.25">
      <c r="A20646">
        <v>225826</v>
      </c>
      <c r="B20646" t="s">
        <v>0</v>
      </c>
      <c r="C20646" t="s">
        <v>0</v>
      </c>
    </row>
    <row r="20647" spans="1:3" x14ac:dyDescent="0.25">
      <c r="A20647">
        <v>106098</v>
      </c>
      <c r="B20647" t="s">
        <v>0</v>
      </c>
      <c r="C20647" t="s">
        <v>0</v>
      </c>
    </row>
    <row r="20648" spans="1:3" x14ac:dyDescent="0.25">
      <c r="A20648">
        <v>164143</v>
      </c>
      <c r="B20648" t="s">
        <v>0</v>
      </c>
      <c r="C20648" t="s">
        <v>0</v>
      </c>
    </row>
    <row r="20649" spans="1:3" x14ac:dyDescent="0.25">
      <c r="A20649">
        <v>125566</v>
      </c>
      <c r="B20649" t="s">
        <v>0</v>
      </c>
      <c r="C20649" t="s">
        <v>0</v>
      </c>
    </row>
    <row r="20650" spans="1:3" x14ac:dyDescent="0.25">
      <c r="A20650">
        <v>80449</v>
      </c>
      <c r="B20650" t="s">
        <v>0</v>
      </c>
      <c r="C20650" t="s">
        <v>0</v>
      </c>
    </row>
    <row r="20651" spans="1:3" x14ac:dyDescent="0.25">
      <c r="A20651">
        <v>157176</v>
      </c>
      <c r="B20651" t="s">
        <v>0</v>
      </c>
      <c r="C20651" t="s">
        <v>0</v>
      </c>
    </row>
    <row r="20652" spans="1:3" x14ac:dyDescent="0.25">
      <c r="A20652">
        <v>70442</v>
      </c>
      <c r="B20652" t="s">
        <v>0</v>
      </c>
      <c r="C20652" t="s">
        <v>0</v>
      </c>
    </row>
    <row r="20653" spans="1:3" x14ac:dyDescent="0.25">
      <c r="A20653">
        <v>363524</v>
      </c>
      <c r="B20653" t="s">
        <v>0</v>
      </c>
      <c r="C20653" t="s">
        <v>0</v>
      </c>
    </row>
    <row r="20654" spans="1:3" x14ac:dyDescent="0.25">
      <c r="A20654">
        <v>936072</v>
      </c>
      <c r="B20654" t="s">
        <v>0</v>
      </c>
      <c r="C20654" t="s">
        <v>0</v>
      </c>
    </row>
    <row r="20655" spans="1:3" x14ac:dyDescent="0.25">
      <c r="A20655">
        <v>671342</v>
      </c>
      <c r="B20655" t="s">
        <v>0</v>
      </c>
      <c r="C20655" t="s">
        <v>0</v>
      </c>
    </row>
    <row r="20656" spans="1:3" x14ac:dyDescent="0.25">
      <c r="A20656">
        <v>303053</v>
      </c>
      <c r="B20656" t="s">
        <v>0</v>
      </c>
      <c r="C20656" t="s">
        <v>0</v>
      </c>
    </row>
    <row r="20657" spans="1:3" x14ac:dyDescent="0.25">
      <c r="A20657">
        <v>469847</v>
      </c>
      <c r="B20657" t="s">
        <v>0</v>
      </c>
      <c r="C20657" t="s">
        <v>0</v>
      </c>
    </row>
    <row r="20658" spans="1:3" x14ac:dyDescent="0.25">
      <c r="A20658">
        <v>919537</v>
      </c>
      <c r="B20658" t="s">
        <v>0</v>
      </c>
      <c r="C20658" t="s">
        <v>0</v>
      </c>
    </row>
    <row r="20659" spans="1:3" x14ac:dyDescent="0.25">
      <c r="A20659">
        <v>4234</v>
      </c>
      <c r="B20659">
        <v>4234</v>
      </c>
      <c r="C20659">
        <v>42791</v>
      </c>
    </row>
    <row r="20660" spans="1:3" x14ac:dyDescent="0.25">
      <c r="A20660">
        <v>1116661</v>
      </c>
      <c r="B20660" t="s">
        <v>0</v>
      </c>
      <c r="C20660" t="s">
        <v>0</v>
      </c>
    </row>
    <row r="20661" spans="1:3" x14ac:dyDescent="0.25">
      <c r="A20661">
        <v>262405</v>
      </c>
      <c r="B20661" t="s">
        <v>0</v>
      </c>
      <c r="C20661" t="s">
        <v>0</v>
      </c>
    </row>
    <row r="20662" spans="1:3" x14ac:dyDescent="0.25">
      <c r="A20662">
        <v>27520</v>
      </c>
      <c r="B20662" t="s">
        <v>0</v>
      </c>
      <c r="C20662" t="s">
        <v>0</v>
      </c>
    </row>
    <row r="20663" spans="1:3" x14ac:dyDescent="0.25">
      <c r="A20663">
        <v>164161</v>
      </c>
      <c r="B20663" t="s">
        <v>0</v>
      </c>
      <c r="C20663" t="s">
        <v>0</v>
      </c>
    </row>
    <row r="20664" spans="1:3" x14ac:dyDescent="0.25">
      <c r="A20664">
        <v>462125</v>
      </c>
      <c r="B20664" t="s">
        <v>0</v>
      </c>
      <c r="C20664" t="s">
        <v>0</v>
      </c>
    </row>
    <row r="20665" spans="1:3" x14ac:dyDescent="0.25">
      <c r="A20665">
        <v>1034435</v>
      </c>
      <c r="B20665" t="s">
        <v>0</v>
      </c>
      <c r="C20665" t="s">
        <v>0</v>
      </c>
    </row>
    <row r="20666" spans="1:3" x14ac:dyDescent="0.25">
      <c r="A20666">
        <v>184132</v>
      </c>
      <c r="B20666" t="s">
        <v>0</v>
      </c>
      <c r="C20666" t="s">
        <v>0</v>
      </c>
    </row>
    <row r="20667" spans="1:3" x14ac:dyDescent="0.25">
      <c r="A20667">
        <v>69228</v>
      </c>
      <c r="B20667" t="s">
        <v>0</v>
      </c>
      <c r="C20667" t="s">
        <v>0</v>
      </c>
    </row>
    <row r="20668" spans="1:3" x14ac:dyDescent="0.25">
      <c r="A20668">
        <v>815708</v>
      </c>
      <c r="B20668" t="s">
        <v>0</v>
      </c>
      <c r="C20668" t="s">
        <v>0</v>
      </c>
    </row>
    <row r="20669" spans="1:3" x14ac:dyDescent="0.25">
      <c r="A20669">
        <v>527042</v>
      </c>
      <c r="B20669" t="s">
        <v>0</v>
      </c>
      <c r="C20669" t="s">
        <v>0</v>
      </c>
    </row>
    <row r="20670" spans="1:3" x14ac:dyDescent="0.25">
      <c r="A20670">
        <v>11650</v>
      </c>
      <c r="B20670" t="s">
        <v>0</v>
      </c>
      <c r="C20670" t="s">
        <v>0</v>
      </c>
    </row>
    <row r="20671" spans="1:3" x14ac:dyDescent="0.25">
      <c r="A20671">
        <v>182565</v>
      </c>
      <c r="B20671" t="s">
        <v>0</v>
      </c>
      <c r="C20671" t="s">
        <v>0</v>
      </c>
    </row>
    <row r="20672" spans="1:3" x14ac:dyDescent="0.25">
      <c r="A20672">
        <v>149647</v>
      </c>
      <c r="B20672" t="s">
        <v>0</v>
      </c>
      <c r="C20672" t="s">
        <v>0</v>
      </c>
    </row>
    <row r="20673" spans="1:3" x14ac:dyDescent="0.25">
      <c r="A20673">
        <v>4236</v>
      </c>
      <c r="B20673">
        <v>4236</v>
      </c>
      <c r="C20673">
        <v>42791</v>
      </c>
    </row>
    <row r="20674" spans="1:3" x14ac:dyDescent="0.25">
      <c r="A20674">
        <v>594529</v>
      </c>
      <c r="B20674" t="s">
        <v>0</v>
      </c>
      <c r="C20674" t="s">
        <v>0</v>
      </c>
    </row>
    <row r="20675" spans="1:3" x14ac:dyDescent="0.25">
      <c r="A20675">
        <v>478727</v>
      </c>
      <c r="B20675" t="s">
        <v>0</v>
      </c>
      <c r="C20675" t="s">
        <v>0</v>
      </c>
    </row>
    <row r="20676" spans="1:3" x14ac:dyDescent="0.25">
      <c r="A20676">
        <v>183068</v>
      </c>
      <c r="B20676" t="s">
        <v>0</v>
      </c>
      <c r="C20676" t="s">
        <v>0</v>
      </c>
    </row>
    <row r="20677" spans="1:3" x14ac:dyDescent="0.25">
      <c r="A20677">
        <v>150457</v>
      </c>
      <c r="B20677" t="s">
        <v>0</v>
      </c>
      <c r="C20677" t="s">
        <v>0</v>
      </c>
    </row>
    <row r="20678" spans="1:3" x14ac:dyDescent="0.25">
      <c r="A20678">
        <v>30423</v>
      </c>
      <c r="B20678" t="s">
        <v>0</v>
      </c>
      <c r="C20678" t="s">
        <v>0</v>
      </c>
    </row>
    <row r="20679" spans="1:3" x14ac:dyDescent="0.25">
      <c r="A20679">
        <v>169462</v>
      </c>
      <c r="B20679" t="s">
        <v>0</v>
      </c>
      <c r="C20679" t="s">
        <v>0</v>
      </c>
    </row>
    <row r="20680" spans="1:3" x14ac:dyDescent="0.25">
      <c r="A20680">
        <v>239123</v>
      </c>
      <c r="B20680" t="s">
        <v>0</v>
      </c>
      <c r="C20680" t="s">
        <v>0</v>
      </c>
    </row>
    <row r="20681" spans="1:3" x14ac:dyDescent="0.25">
      <c r="A20681">
        <v>192500</v>
      </c>
      <c r="B20681" t="s">
        <v>0</v>
      </c>
      <c r="C20681" t="s">
        <v>0</v>
      </c>
    </row>
    <row r="20682" spans="1:3" x14ac:dyDescent="0.25">
      <c r="A20682">
        <v>1009936</v>
      </c>
      <c r="B20682" t="s">
        <v>0</v>
      </c>
      <c r="C20682" t="s">
        <v>0</v>
      </c>
    </row>
    <row r="20683" spans="1:3" x14ac:dyDescent="0.25">
      <c r="A20683">
        <v>4645</v>
      </c>
      <c r="B20683">
        <v>4645</v>
      </c>
      <c r="C20683">
        <v>42897</v>
      </c>
    </row>
    <row r="20684" spans="1:3" x14ac:dyDescent="0.25">
      <c r="A20684">
        <v>105431</v>
      </c>
      <c r="B20684" t="s">
        <v>0</v>
      </c>
      <c r="C20684" t="s">
        <v>0</v>
      </c>
    </row>
    <row r="20685" spans="1:3" x14ac:dyDescent="0.25">
      <c r="A20685">
        <v>268977</v>
      </c>
      <c r="B20685" t="s">
        <v>0</v>
      </c>
      <c r="C20685" t="s">
        <v>0</v>
      </c>
    </row>
    <row r="20686" spans="1:3" x14ac:dyDescent="0.25">
      <c r="A20686">
        <v>183916</v>
      </c>
      <c r="B20686" t="s">
        <v>0</v>
      </c>
      <c r="C20686" t="s">
        <v>0</v>
      </c>
    </row>
    <row r="20687" spans="1:3" x14ac:dyDescent="0.25">
      <c r="A20687">
        <v>223016</v>
      </c>
      <c r="B20687" t="s">
        <v>0</v>
      </c>
      <c r="C20687" t="s">
        <v>0</v>
      </c>
    </row>
    <row r="20688" spans="1:3" x14ac:dyDescent="0.25">
      <c r="A20688">
        <v>384557</v>
      </c>
      <c r="B20688" t="s">
        <v>0</v>
      </c>
      <c r="C20688" t="s">
        <v>0</v>
      </c>
    </row>
    <row r="20689" spans="1:3" x14ac:dyDescent="0.25">
      <c r="A20689">
        <v>652219</v>
      </c>
      <c r="B20689" t="s">
        <v>0</v>
      </c>
      <c r="C20689" t="s">
        <v>0</v>
      </c>
    </row>
    <row r="20690" spans="1:3" x14ac:dyDescent="0.25">
      <c r="A20690">
        <v>111094</v>
      </c>
      <c r="B20690" t="s">
        <v>0</v>
      </c>
      <c r="C20690" t="s">
        <v>0</v>
      </c>
    </row>
    <row r="20691" spans="1:3" x14ac:dyDescent="0.25">
      <c r="A20691">
        <v>546400</v>
      </c>
      <c r="B20691" t="s">
        <v>0</v>
      </c>
      <c r="C20691" t="s">
        <v>0</v>
      </c>
    </row>
    <row r="20692" spans="1:3" x14ac:dyDescent="0.25">
      <c r="A20692">
        <v>47671</v>
      </c>
      <c r="B20692" t="s">
        <v>0</v>
      </c>
      <c r="C20692" t="s">
        <v>0</v>
      </c>
    </row>
    <row r="20693" spans="1:3" x14ac:dyDescent="0.25">
      <c r="A20693">
        <v>342766</v>
      </c>
      <c r="B20693" t="s">
        <v>0</v>
      </c>
      <c r="C20693" t="s">
        <v>0</v>
      </c>
    </row>
    <row r="20694" spans="1:3" x14ac:dyDescent="0.25">
      <c r="A20694">
        <v>267702</v>
      </c>
      <c r="B20694" t="s">
        <v>0</v>
      </c>
      <c r="C20694" t="s">
        <v>0</v>
      </c>
    </row>
    <row r="20695" spans="1:3" x14ac:dyDescent="0.25">
      <c r="A20695">
        <v>156985</v>
      </c>
      <c r="B20695" t="s">
        <v>0</v>
      </c>
      <c r="C20695" t="s">
        <v>0</v>
      </c>
    </row>
    <row r="20696" spans="1:3" x14ac:dyDescent="0.25">
      <c r="A20696">
        <v>473012</v>
      </c>
      <c r="B20696" t="s">
        <v>0</v>
      </c>
      <c r="C20696" t="s">
        <v>0</v>
      </c>
    </row>
    <row r="20697" spans="1:3" x14ac:dyDescent="0.25">
      <c r="A20697">
        <v>32679</v>
      </c>
      <c r="B20697" t="s">
        <v>0</v>
      </c>
      <c r="C20697" t="s">
        <v>0</v>
      </c>
    </row>
    <row r="20698" spans="1:3" x14ac:dyDescent="0.25">
      <c r="A20698">
        <v>198065</v>
      </c>
      <c r="B20698" t="s">
        <v>0</v>
      </c>
      <c r="C20698" t="s">
        <v>0</v>
      </c>
    </row>
    <row r="20699" spans="1:3" x14ac:dyDescent="0.25">
      <c r="A20699">
        <v>611819</v>
      </c>
      <c r="B20699" t="s">
        <v>0</v>
      </c>
      <c r="C20699" t="s">
        <v>0</v>
      </c>
    </row>
    <row r="20700" spans="1:3" x14ac:dyDescent="0.25">
      <c r="A20700">
        <v>379012</v>
      </c>
      <c r="B20700" t="s">
        <v>0</v>
      </c>
      <c r="C20700" t="s">
        <v>0</v>
      </c>
    </row>
    <row r="20701" spans="1:3" x14ac:dyDescent="0.25">
      <c r="A20701">
        <v>80922</v>
      </c>
      <c r="B20701" t="s">
        <v>0</v>
      </c>
      <c r="C20701" t="s">
        <v>0</v>
      </c>
    </row>
    <row r="20702" spans="1:3" x14ac:dyDescent="0.25">
      <c r="A20702">
        <v>585367</v>
      </c>
      <c r="B20702" t="s">
        <v>0</v>
      </c>
      <c r="C20702" t="s">
        <v>0</v>
      </c>
    </row>
    <row r="20703" spans="1:3" x14ac:dyDescent="0.25">
      <c r="A20703">
        <v>652416</v>
      </c>
      <c r="B20703" t="s">
        <v>0</v>
      </c>
      <c r="C20703" t="s">
        <v>0</v>
      </c>
    </row>
    <row r="20704" spans="1:3" x14ac:dyDescent="0.25">
      <c r="A20704">
        <v>52092</v>
      </c>
      <c r="B20704" t="s">
        <v>0</v>
      </c>
      <c r="C20704" t="s">
        <v>0</v>
      </c>
    </row>
    <row r="20705" spans="1:3" x14ac:dyDescent="0.25">
      <c r="A20705">
        <v>855310</v>
      </c>
      <c r="B20705" t="s">
        <v>0</v>
      </c>
      <c r="C20705" t="s">
        <v>0</v>
      </c>
    </row>
    <row r="20706" spans="1:3" x14ac:dyDescent="0.25">
      <c r="A20706">
        <v>61627</v>
      </c>
      <c r="B20706" t="s">
        <v>0</v>
      </c>
      <c r="C20706" t="s">
        <v>0</v>
      </c>
    </row>
    <row r="20707" spans="1:3" x14ac:dyDescent="0.25">
      <c r="A20707">
        <v>719718</v>
      </c>
      <c r="B20707" t="s">
        <v>0</v>
      </c>
      <c r="C20707" t="s">
        <v>0</v>
      </c>
    </row>
    <row r="20708" spans="1:3" x14ac:dyDescent="0.25">
      <c r="A20708">
        <v>524601</v>
      </c>
      <c r="B20708" t="s">
        <v>0</v>
      </c>
      <c r="C20708" t="s">
        <v>0</v>
      </c>
    </row>
    <row r="20709" spans="1:3" x14ac:dyDescent="0.25">
      <c r="A20709">
        <v>4647</v>
      </c>
      <c r="B20709">
        <v>3907435</v>
      </c>
      <c r="C20709">
        <v>42897</v>
      </c>
    </row>
    <row r="20710" spans="1:3" x14ac:dyDescent="0.25">
      <c r="A20710">
        <v>939148</v>
      </c>
      <c r="B20710" t="s">
        <v>0</v>
      </c>
      <c r="C20710" t="s">
        <v>0</v>
      </c>
    </row>
    <row r="20711" spans="1:3" x14ac:dyDescent="0.25">
      <c r="A20711">
        <v>28160</v>
      </c>
      <c r="B20711" t="s">
        <v>0</v>
      </c>
      <c r="C20711" t="s">
        <v>0</v>
      </c>
    </row>
    <row r="20712" spans="1:3" x14ac:dyDescent="0.25">
      <c r="A20712">
        <v>352688</v>
      </c>
      <c r="B20712" t="s">
        <v>0</v>
      </c>
      <c r="C20712" t="s">
        <v>0</v>
      </c>
    </row>
    <row r="20713" spans="1:3" x14ac:dyDescent="0.25">
      <c r="A20713">
        <v>271654</v>
      </c>
      <c r="B20713" t="s">
        <v>0</v>
      </c>
      <c r="C20713" t="s">
        <v>0</v>
      </c>
    </row>
    <row r="20714" spans="1:3" x14ac:dyDescent="0.25">
      <c r="A20714">
        <v>842244</v>
      </c>
      <c r="B20714" t="s">
        <v>0</v>
      </c>
      <c r="C20714" t="s">
        <v>0</v>
      </c>
    </row>
    <row r="20715" spans="1:3" x14ac:dyDescent="0.25">
      <c r="A20715">
        <v>103382</v>
      </c>
      <c r="B20715" t="s">
        <v>0</v>
      </c>
      <c r="C20715" t="s">
        <v>0</v>
      </c>
    </row>
    <row r="20716" spans="1:3" x14ac:dyDescent="0.25">
      <c r="A20716">
        <v>535396</v>
      </c>
      <c r="B20716" t="s">
        <v>0</v>
      </c>
      <c r="C20716" t="s">
        <v>0</v>
      </c>
    </row>
    <row r="20717" spans="1:3" x14ac:dyDescent="0.25">
      <c r="A20717">
        <v>73802</v>
      </c>
      <c r="B20717" t="s">
        <v>0</v>
      </c>
      <c r="C20717" t="s">
        <v>0</v>
      </c>
    </row>
    <row r="20718" spans="1:3" x14ac:dyDescent="0.25">
      <c r="A20718">
        <v>52763</v>
      </c>
      <c r="B20718" t="s">
        <v>0</v>
      </c>
      <c r="C20718" t="s">
        <v>0</v>
      </c>
    </row>
    <row r="20719" spans="1:3" x14ac:dyDescent="0.25">
      <c r="A20719">
        <v>40903</v>
      </c>
      <c r="B20719" t="s">
        <v>0</v>
      </c>
      <c r="C20719" t="s">
        <v>0</v>
      </c>
    </row>
    <row r="20720" spans="1:3" x14ac:dyDescent="0.25">
      <c r="A20720">
        <v>254262</v>
      </c>
      <c r="B20720" t="s">
        <v>0</v>
      </c>
      <c r="C20720" t="s">
        <v>0</v>
      </c>
    </row>
    <row r="20721" spans="1:3" x14ac:dyDescent="0.25">
      <c r="A20721">
        <v>23463</v>
      </c>
      <c r="B20721" t="s">
        <v>0</v>
      </c>
      <c r="C20721" t="s">
        <v>0</v>
      </c>
    </row>
    <row r="20722" spans="1:3" x14ac:dyDescent="0.25">
      <c r="A20722">
        <v>616417</v>
      </c>
      <c r="B20722" t="s">
        <v>0</v>
      </c>
      <c r="C20722" t="s">
        <v>0</v>
      </c>
    </row>
    <row r="20723" spans="1:3" x14ac:dyDescent="0.25">
      <c r="A20723">
        <v>62627</v>
      </c>
      <c r="B20723" t="s">
        <v>0</v>
      </c>
      <c r="C20723" t="s">
        <v>0</v>
      </c>
    </row>
    <row r="20724" spans="1:3" x14ac:dyDescent="0.25">
      <c r="A20724">
        <v>1039674</v>
      </c>
      <c r="B20724" t="s">
        <v>0</v>
      </c>
      <c r="C20724" t="s">
        <v>0</v>
      </c>
    </row>
    <row r="20725" spans="1:3" x14ac:dyDescent="0.25">
      <c r="A20725">
        <v>23406</v>
      </c>
      <c r="B20725" t="s">
        <v>0</v>
      </c>
      <c r="C20725" t="s">
        <v>0</v>
      </c>
    </row>
    <row r="20726" spans="1:3" x14ac:dyDescent="0.25">
      <c r="A20726">
        <v>4644</v>
      </c>
      <c r="B20726">
        <v>4644</v>
      </c>
      <c r="C20726">
        <v>42897</v>
      </c>
    </row>
    <row r="20727" spans="1:3" x14ac:dyDescent="0.25">
      <c r="A20727">
        <v>370142</v>
      </c>
      <c r="B20727" t="s">
        <v>0</v>
      </c>
      <c r="C20727" t="s">
        <v>0</v>
      </c>
    </row>
    <row r="20728" spans="1:3" x14ac:dyDescent="0.25">
      <c r="A20728">
        <v>247947</v>
      </c>
      <c r="B20728" t="s">
        <v>0</v>
      </c>
      <c r="C20728" t="s">
        <v>0</v>
      </c>
    </row>
    <row r="20729" spans="1:3" x14ac:dyDescent="0.25">
      <c r="A20729">
        <v>486762</v>
      </c>
      <c r="B20729" t="s">
        <v>0</v>
      </c>
      <c r="C20729" t="s">
        <v>0</v>
      </c>
    </row>
    <row r="20730" spans="1:3" x14ac:dyDescent="0.25">
      <c r="A20730">
        <v>726435</v>
      </c>
      <c r="B20730" t="s">
        <v>0</v>
      </c>
      <c r="C20730" t="s">
        <v>0</v>
      </c>
    </row>
    <row r="20731" spans="1:3" x14ac:dyDescent="0.25">
      <c r="A20731">
        <v>82360</v>
      </c>
      <c r="B20731" t="s">
        <v>0</v>
      </c>
      <c r="C20731" t="s">
        <v>0</v>
      </c>
    </row>
    <row r="20732" spans="1:3" x14ac:dyDescent="0.25">
      <c r="A20732">
        <v>67969</v>
      </c>
      <c r="B20732" t="s">
        <v>0</v>
      </c>
      <c r="C20732" t="s">
        <v>0</v>
      </c>
    </row>
    <row r="20733" spans="1:3" x14ac:dyDescent="0.25">
      <c r="A20733">
        <v>59543</v>
      </c>
      <c r="B20733" t="s">
        <v>0</v>
      </c>
      <c r="C20733" t="s">
        <v>0</v>
      </c>
    </row>
    <row r="20734" spans="1:3" x14ac:dyDescent="0.25">
      <c r="A20734">
        <v>240487</v>
      </c>
      <c r="B20734" t="s">
        <v>0</v>
      </c>
      <c r="C20734" t="s">
        <v>0</v>
      </c>
    </row>
    <row r="20735" spans="1:3" x14ac:dyDescent="0.25">
      <c r="A20735">
        <v>22456</v>
      </c>
      <c r="B20735" t="s">
        <v>0</v>
      </c>
      <c r="C20735" t="s">
        <v>0</v>
      </c>
    </row>
    <row r="20736" spans="1:3" x14ac:dyDescent="0.25">
      <c r="A20736">
        <v>69790</v>
      </c>
      <c r="B20736" t="s">
        <v>0</v>
      </c>
      <c r="C20736" t="s">
        <v>0</v>
      </c>
    </row>
    <row r="20737" spans="1:3" x14ac:dyDescent="0.25">
      <c r="A20737">
        <v>427686</v>
      </c>
      <c r="B20737" t="s">
        <v>0</v>
      </c>
      <c r="C20737" t="s">
        <v>0</v>
      </c>
    </row>
    <row r="20738" spans="1:3" x14ac:dyDescent="0.25">
      <c r="A20738">
        <v>160604</v>
      </c>
      <c r="B20738" t="s">
        <v>0</v>
      </c>
      <c r="C20738" t="s">
        <v>0</v>
      </c>
    </row>
    <row r="20739" spans="1:3" x14ac:dyDescent="0.25">
      <c r="A20739">
        <v>880162</v>
      </c>
      <c r="B20739" t="s">
        <v>0</v>
      </c>
      <c r="C20739" t="s">
        <v>0</v>
      </c>
    </row>
    <row r="20740" spans="1:3" x14ac:dyDescent="0.25">
      <c r="A20740">
        <v>7897</v>
      </c>
      <c r="B20740" t="s">
        <v>0</v>
      </c>
      <c r="C20740" t="s">
        <v>0</v>
      </c>
    </row>
    <row r="20741" spans="1:3" x14ac:dyDescent="0.25">
      <c r="A20741">
        <v>71763</v>
      </c>
      <c r="B20741" t="s">
        <v>0</v>
      </c>
      <c r="C20741" t="s">
        <v>0</v>
      </c>
    </row>
    <row r="20742" spans="1:3" x14ac:dyDescent="0.25">
      <c r="A20742">
        <v>671185</v>
      </c>
      <c r="B20742" t="s">
        <v>0</v>
      </c>
      <c r="C20742" t="s">
        <v>0</v>
      </c>
    </row>
    <row r="20743" spans="1:3" x14ac:dyDescent="0.25">
      <c r="A20743">
        <v>824859</v>
      </c>
      <c r="B20743" t="s">
        <v>0</v>
      </c>
      <c r="C20743" t="s">
        <v>0</v>
      </c>
    </row>
    <row r="20744" spans="1:3" x14ac:dyDescent="0.25">
      <c r="A20744">
        <v>992921</v>
      </c>
      <c r="B20744" t="s">
        <v>0</v>
      </c>
      <c r="C20744" t="s">
        <v>0</v>
      </c>
    </row>
    <row r="20745" spans="1:3" x14ac:dyDescent="0.25">
      <c r="A20745">
        <v>723963</v>
      </c>
      <c r="B20745" t="s">
        <v>0</v>
      </c>
      <c r="C20745" t="s">
        <v>0</v>
      </c>
    </row>
    <row r="20746" spans="1:3" x14ac:dyDescent="0.25">
      <c r="A20746">
        <v>16573</v>
      </c>
      <c r="B20746" t="s">
        <v>0</v>
      </c>
      <c r="C20746" t="s">
        <v>0</v>
      </c>
    </row>
    <row r="20747" spans="1:3" x14ac:dyDescent="0.25">
      <c r="A20747">
        <v>537032</v>
      </c>
      <c r="B20747" t="s">
        <v>0</v>
      </c>
      <c r="C20747" t="s">
        <v>0</v>
      </c>
    </row>
    <row r="20748" spans="1:3" x14ac:dyDescent="0.25">
      <c r="A20748">
        <v>710555</v>
      </c>
      <c r="B20748" t="s">
        <v>0</v>
      </c>
      <c r="C20748" t="s">
        <v>0</v>
      </c>
    </row>
    <row r="20749" spans="1:3" x14ac:dyDescent="0.25">
      <c r="A20749">
        <v>47229</v>
      </c>
      <c r="B20749" t="s">
        <v>0</v>
      </c>
      <c r="C20749" t="s">
        <v>0</v>
      </c>
    </row>
    <row r="20750" spans="1:3" x14ac:dyDescent="0.25">
      <c r="A20750">
        <v>780236</v>
      </c>
      <c r="B20750" t="s">
        <v>0</v>
      </c>
      <c r="C20750" t="s">
        <v>0</v>
      </c>
    </row>
    <row r="20751" spans="1:3" x14ac:dyDescent="0.25">
      <c r="A20751">
        <v>583849</v>
      </c>
      <c r="B20751" t="s">
        <v>0</v>
      </c>
      <c r="C20751" t="s">
        <v>0</v>
      </c>
    </row>
    <row r="20752" spans="1:3" x14ac:dyDescent="0.25">
      <c r="A20752">
        <v>377748</v>
      </c>
      <c r="B20752" t="s">
        <v>0</v>
      </c>
      <c r="C20752" t="s">
        <v>0</v>
      </c>
    </row>
    <row r="20753" spans="1:3" x14ac:dyDescent="0.25">
      <c r="A20753">
        <v>76293</v>
      </c>
      <c r="B20753" t="s">
        <v>0</v>
      </c>
      <c r="C20753" t="s">
        <v>0</v>
      </c>
    </row>
    <row r="20754" spans="1:3" x14ac:dyDescent="0.25">
      <c r="A20754">
        <v>1099024</v>
      </c>
      <c r="B20754" t="s">
        <v>0</v>
      </c>
      <c r="C20754" t="s">
        <v>0</v>
      </c>
    </row>
    <row r="20755" spans="1:3" x14ac:dyDescent="0.25">
      <c r="A20755">
        <v>416551</v>
      </c>
      <c r="B20755" t="s">
        <v>0</v>
      </c>
      <c r="C20755" t="s">
        <v>0</v>
      </c>
    </row>
    <row r="20756" spans="1:3" x14ac:dyDescent="0.25">
      <c r="A20756">
        <v>4643</v>
      </c>
      <c r="B20756">
        <v>4643</v>
      </c>
      <c r="C20756">
        <v>42897</v>
      </c>
    </row>
    <row r="20757" spans="1:3" x14ac:dyDescent="0.25">
      <c r="A20757">
        <v>28008</v>
      </c>
      <c r="B20757" t="s">
        <v>0</v>
      </c>
      <c r="C20757" t="s">
        <v>0</v>
      </c>
    </row>
    <row r="20758" spans="1:3" x14ac:dyDescent="0.25">
      <c r="A20758">
        <v>164661</v>
      </c>
      <c r="B20758" t="s">
        <v>0</v>
      </c>
      <c r="C20758" t="s">
        <v>0</v>
      </c>
    </row>
    <row r="20759" spans="1:3" x14ac:dyDescent="0.25">
      <c r="A20759">
        <v>221088</v>
      </c>
      <c r="B20759" t="s">
        <v>0</v>
      </c>
      <c r="C20759" t="s">
        <v>0</v>
      </c>
    </row>
    <row r="20760" spans="1:3" x14ac:dyDescent="0.25">
      <c r="A20760">
        <v>859004</v>
      </c>
      <c r="B20760" t="s">
        <v>0</v>
      </c>
      <c r="C20760" t="s">
        <v>0</v>
      </c>
    </row>
    <row r="20761" spans="1:3" x14ac:dyDescent="0.25">
      <c r="A20761">
        <v>78796</v>
      </c>
      <c r="B20761" t="s">
        <v>0</v>
      </c>
      <c r="C20761" t="s">
        <v>0</v>
      </c>
    </row>
    <row r="20762" spans="1:3" x14ac:dyDescent="0.25">
      <c r="A20762">
        <v>282601</v>
      </c>
      <c r="B20762" t="s">
        <v>0</v>
      </c>
      <c r="C20762" t="s">
        <v>0</v>
      </c>
    </row>
    <row r="20763" spans="1:3" x14ac:dyDescent="0.25">
      <c r="A20763">
        <v>4913</v>
      </c>
      <c r="B20763">
        <v>4913</v>
      </c>
      <c r="C20763">
        <v>43004</v>
      </c>
    </row>
    <row r="20764" spans="1:3" x14ac:dyDescent="0.25">
      <c r="A20764">
        <v>1042768</v>
      </c>
      <c r="B20764" t="s">
        <v>0</v>
      </c>
      <c r="C20764" t="s">
        <v>0</v>
      </c>
    </row>
    <row r="20765" spans="1:3" x14ac:dyDescent="0.25">
      <c r="A20765">
        <v>997489</v>
      </c>
      <c r="B20765" t="s">
        <v>0</v>
      </c>
      <c r="C20765" t="s">
        <v>0</v>
      </c>
    </row>
    <row r="20766" spans="1:3" x14ac:dyDescent="0.25">
      <c r="A20766">
        <v>701802</v>
      </c>
      <c r="B20766" t="s">
        <v>0</v>
      </c>
      <c r="C20766" t="s">
        <v>0</v>
      </c>
    </row>
    <row r="20767" spans="1:3" x14ac:dyDescent="0.25">
      <c r="A20767">
        <v>228205</v>
      </c>
      <c r="B20767" t="s">
        <v>0</v>
      </c>
      <c r="C20767" t="s">
        <v>0</v>
      </c>
    </row>
    <row r="20768" spans="1:3" x14ac:dyDescent="0.25">
      <c r="A20768">
        <v>3776</v>
      </c>
      <c r="B20768">
        <v>3776</v>
      </c>
      <c r="C20768">
        <v>43078</v>
      </c>
    </row>
    <row r="20769" spans="1:3" x14ac:dyDescent="0.25">
      <c r="A20769">
        <v>569577</v>
      </c>
      <c r="B20769" t="s">
        <v>0</v>
      </c>
      <c r="C20769" t="s">
        <v>0</v>
      </c>
    </row>
    <row r="20770" spans="1:3" x14ac:dyDescent="0.25">
      <c r="A20770">
        <v>1080085</v>
      </c>
      <c r="B20770" t="s">
        <v>0</v>
      </c>
      <c r="C20770" t="s">
        <v>0</v>
      </c>
    </row>
    <row r="20771" spans="1:3" x14ac:dyDescent="0.25">
      <c r="A20771">
        <v>318251</v>
      </c>
      <c r="B20771" t="s">
        <v>0</v>
      </c>
      <c r="C20771" t="s">
        <v>0</v>
      </c>
    </row>
    <row r="20772" spans="1:3" x14ac:dyDescent="0.25">
      <c r="A20772">
        <v>23216</v>
      </c>
      <c r="B20772" t="s">
        <v>0</v>
      </c>
      <c r="C20772" t="s">
        <v>0</v>
      </c>
    </row>
    <row r="20773" spans="1:3" x14ac:dyDescent="0.25">
      <c r="A20773">
        <v>33121</v>
      </c>
      <c r="B20773" t="s">
        <v>0</v>
      </c>
      <c r="C20773" t="s">
        <v>0</v>
      </c>
    </row>
    <row r="20774" spans="1:3" x14ac:dyDescent="0.25">
      <c r="A20774">
        <v>254259</v>
      </c>
      <c r="B20774" t="s">
        <v>0</v>
      </c>
      <c r="C20774" t="s">
        <v>0</v>
      </c>
    </row>
    <row r="20775" spans="1:3" x14ac:dyDescent="0.25">
      <c r="A20775">
        <v>811289</v>
      </c>
      <c r="B20775" t="s">
        <v>0</v>
      </c>
      <c r="C20775" t="s">
        <v>0</v>
      </c>
    </row>
    <row r="20776" spans="1:3" x14ac:dyDescent="0.25">
      <c r="A20776">
        <v>219202</v>
      </c>
      <c r="B20776" t="s">
        <v>0</v>
      </c>
      <c r="C20776" t="s">
        <v>0</v>
      </c>
    </row>
    <row r="20777" spans="1:3" x14ac:dyDescent="0.25">
      <c r="A20777">
        <v>907763</v>
      </c>
      <c r="B20777" t="s">
        <v>0</v>
      </c>
      <c r="C20777" t="s">
        <v>0</v>
      </c>
    </row>
    <row r="20778" spans="1:3" x14ac:dyDescent="0.25">
      <c r="A20778">
        <v>62133</v>
      </c>
      <c r="B20778" t="s">
        <v>0</v>
      </c>
      <c r="C20778" t="s">
        <v>0</v>
      </c>
    </row>
    <row r="20779" spans="1:3" x14ac:dyDescent="0.25">
      <c r="A20779">
        <v>878858</v>
      </c>
      <c r="B20779" t="s">
        <v>0</v>
      </c>
      <c r="C20779" t="s">
        <v>0</v>
      </c>
    </row>
    <row r="20780" spans="1:3" x14ac:dyDescent="0.25">
      <c r="A20780">
        <v>166024</v>
      </c>
      <c r="B20780" t="s">
        <v>0</v>
      </c>
      <c r="C20780" t="s">
        <v>0</v>
      </c>
    </row>
    <row r="20781" spans="1:3" x14ac:dyDescent="0.25">
      <c r="A20781">
        <v>79698</v>
      </c>
      <c r="B20781" t="s">
        <v>0</v>
      </c>
      <c r="C20781" t="s">
        <v>0</v>
      </c>
    </row>
    <row r="20782" spans="1:3" x14ac:dyDescent="0.25">
      <c r="A20782">
        <v>37425</v>
      </c>
      <c r="B20782" t="s">
        <v>0</v>
      </c>
      <c r="C20782" t="s">
        <v>0</v>
      </c>
    </row>
    <row r="20783" spans="1:3" x14ac:dyDescent="0.25">
      <c r="A20783">
        <v>517158</v>
      </c>
      <c r="B20783" t="s">
        <v>0</v>
      </c>
      <c r="C20783" t="s">
        <v>0</v>
      </c>
    </row>
    <row r="20784" spans="1:3" x14ac:dyDescent="0.25">
      <c r="A20784">
        <v>28571</v>
      </c>
      <c r="B20784" t="s">
        <v>0</v>
      </c>
      <c r="C20784" t="s">
        <v>0</v>
      </c>
    </row>
    <row r="20785" spans="1:3" x14ac:dyDescent="0.25">
      <c r="A20785">
        <v>43490</v>
      </c>
      <c r="B20785" t="s">
        <v>0</v>
      </c>
      <c r="C20785" t="s">
        <v>0</v>
      </c>
    </row>
    <row r="20786" spans="1:3" x14ac:dyDescent="0.25">
      <c r="A20786">
        <v>1106636</v>
      </c>
      <c r="B20786" t="s">
        <v>0</v>
      </c>
      <c r="C20786" t="s">
        <v>0</v>
      </c>
    </row>
    <row r="20787" spans="1:3" x14ac:dyDescent="0.25">
      <c r="A20787">
        <v>215838</v>
      </c>
      <c r="B20787" t="s">
        <v>0</v>
      </c>
      <c r="C20787" t="s">
        <v>0</v>
      </c>
    </row>
    <row r="20788" spans="1:3" x14ac:dyDescent="0.25">
      <c r="A20788">
        <v>12679</v>
      </c>
      <c r="B20788" t="s">
        <v>0</v>
      </c>
      <c r="C20788" t="s">
        <v>0</v>
      </c>
    </row>
    <row r="20789" spans="1:3" x14ac:dyDescent="0.25">
      <c r="A20789">
        <v>22221</v>
      </c>
      <c r="B20789" t="s">
        <v>0</v>
      </c>
      <c r="C20789" t="s">
        <v>0</v>
      </c>
    </row>
    <row r="20790" spans="1:3" x14ac:dyDescent="0.25">
      <c r="A20790">
        <v>4873</v>
      </c>
      <c r="B20790">
        <v>4873</v>
      </c>
      <c r="C20790">
        <v>43228</v>
      </c>
    </row>
    <row r="20791" spans="1:3" x14ac:dyDescent="0.25">
      <c r="A20791">
        <v>493921</v>
      </c>
      <c r="B20791" t="s">
        <v>0</v>
      </c>
      <c r="C20791" t="s">
        <v>0</v>
      </c>
    </row>
    <row r="20792" spans="1:3" x14ac:dyDescent="0.25">
      <c r="A20792">
        <v>653236</v>
      </c>
      <c r="B20792" t="s">
        <v>0</v>
      </c>
      <c r="C20792" t="s">
        <v>0</v>
      </c>
    </row>
    <row r="20793" spans="1:3" x14ac:dyDescent="0.25">
      <c r="A20793">
        <v>1098629</v>
      </c>
      <c r="B20793" t="s">
        <v>0</v>
      </c>
      <c r="C20793" t="s">
        <v>0</v>
      </c>
    </row>
    <row r="20794" spans="1:3" x14ac:dyDescent="0.25">
      <c r="A20794">
        <v>493275</v>
      </c>
      <c r="B20794" t="s">
        <v>0</v>
      </c>
      <c r="C20794" t="s">
        <v>0</v>
      </c>
    </row>
    <row r="20795" spans="1:3" x14ac:dyDescent="0.25">
      <c r="A20795">
        <v>440962</v>
      </c>
      <c r="B20795" t="s">
        <v>0</v>
      </c>
      <c r="C20795" t="s">
        <v>0</v>
      </c>
    </row>
    <row r="20796" spans="1:3" x14ac:dyDescent="0.25">
      <c r="A20796">
        <v>272090</v>
      </c>
      <c r="B20796" t="s">
        <v>0</v>
      </c>
      <c r="C20796" t="s">
        <v>0</v>
      </c>
    </row>
    <row r="20797" spans="1:3" x14ac:dyDescent="0.25">
      <c r="A20797">
        <v>3912</v>
      </c>
      <c r="B20797">
        <v>3912</v>
      </c>
      <c r="C20797">
        <v>43387</v>
      </c>
    </row>
    <row r="20798" spans="1:3" x14ac:dyDescent="0.25">
      <c r="A20798">
        <v>377732</v>
      </c>
      <c r="B20798" t="s">
        <v>0</v>
      </c>
      <c r="C20798" t="s">
        <v>0</v>
      </c>
    </row>
    <row r="20799" spans="1:3" x14ac:dyDescent="0.25">
      <c r="A20799">
        <v>158093</v>
      </c>
      <c r="B20799" t="s">
        <v>0</v>
      </c>
      <c r="C20799" t="s">
        <v>0</v>
      </c>
    </row>
    <row r="20800" spans="1:3" x14ac:dyDescent="0.25">
      <c r="A20800">
        <v>1088663</v>
      </c>
      <c r="B20800" t="s">
        <v>0</v>
      </c>
      <c r="C20800" t="s">
        <v>0</v>
      </c>
    </row>
    <row r="20801" spans="1:3" x14ac:dyDescent="0.25">
      <c r="A20801">
        <v>211477</v>
      </c>
      <c r="B20801" t="s">
        <v>0</v>
      </c>
      <c r="C20801" t="s">
        <v>0</v>
      </c>
    </row>
    <row r="20802" spans="1:3" x14ac:dyDescent="0.25">
      <c r="A20802">
        <v>13348</v>
      </c>
      <c r="B20802" t="s">
        <v>0</v>
      </c>
      <c r="C20802" t="s">
        <v>0</v>
      </c>
    </row>
    <row r="20803" spans="1:3" x14ac:dyDescent="0.25">
      <c r="A20803">
        <v>78253</v>
      </c>
      <c r="B20803" t="s">
        <v>0</v>
      </c>
      <c r="C20803" t="s">
        <v>0</v>
      </c>
    </row>
    <row r="20804" spans="1:3" x14ac:dyDescent="0.25">
      <c r="A20804">
        <v>265512</v>
      </c>
      <c r="B20804" t="s">
        <v>0</v>
      </c>
      <c r="C20804" t="s">
        <v>0</v>
      </c>
    </row>
    <row r="20805" spans="1:3" x14ac:dyDescent="0.25">
      <c r="A20805">
        <v>677402</v>
      </c>
      <c r="B20805" t="s">
        <v>0</v>
      </c>
      <c r="C20805" t="s">
        <v>0</v>
      </c>
    </row>
    <row r="20806" spans="1:3" x14ac:dyDescent="0.25">
      <c r="A20806">
        <v>3674</v>
      </c>
      <c r="B20806">
        <v>3674</v>
      </c>
      <c r="C20806">
        <v>43572</v>
      </c>
    </row>
    <row r="20807" spans="1:3" x14ac:dyDescent="0.25">
      <c r="A20807">
        <v>418273</v>
      </c>
      <c r="B20807" t="s">
        <v>0</v>
      </c>
      <c r="C20807" t="s">
        <v>0</v>
      </c>
    </row>
    <row r="20808" spans="1:3" x14ac:dyDescent="0.25">
      <c r="A20808">
        <v>223685</v>
      </c>
      <c r="B20808" t="s">
        <v>0</v>
      </c>
      <c r="C20808" t="s">
        <v>0</v>
      </c>
    </row>
    <row r="20809" spans="1:3" x14ac:dyDescent="0.25">
      <c r="A20809">
        <v>17646</v>
      </c>
      <c r="B20809" t="s">
        <v>0</v>
      </c>
      <c r="C20809" t="s">
        <v>0</v>
      </c>
    </row>
    <row r="20810" spans="1:3" x14ac:dyDescent="0.25">
      <c r="A20810">
        <v>5794</v>
      </c>
      <c r="B20810" t="s">
        <v>0</v>
      </c>
      <c r="C20810" t="s">
        <v>0</v>
      </c>
    </row>
    <row r="20811" spans="1:3" x14ac:dyDescent="0.25">
      <c r="A20811">
        <v>659148</v>
      </c>
      <c r="B20811" t="s">
        <v>0</v>
      </c>
      <c r="C20811" t="s">
        <v>0</v>
      </c>
    </row>
    <row r="20812" spans="1:3" x14ac:dyDescent="0.25">
      <c r="A20812">
        <v>678045</v>
      </c>
      <c r="B20812" t="s">
        <v>0</v>
      </c>
      <c r="C20812" t="s">
        <v>0</v>
      </c>
    </row>
    <row r="20813" spans="1:3" x14ac:dyDescent="0.25">
      <c r="A20813">
        <v>198504</v>
      </c>
      <c r="B20813" t="s">
        <v>0</v>
      </c>
      <c r="C20813" t="s">
        <v>0</v>
      </c>
    </row>
    <row r="20814" spans="1:3" x14ac:dyDescent="0.25">
      <c r="A20814">
        <v>60372</v>
      </c>
      <c r="B20814" t="s">
        <v>0</v>
      </c>
      <c r="C20814" t="s">
        <v>0</v>
      </c>
    </row>
    <row r="20815" spans="1:3" x14ac:dyDescent="0.25">
      <c r="A20815">
        <v>267278</v>
      </c>
      <c r="B20815" t="s">
        <v>0</v>
      </c>
      <c r="C20815" t="s">
        <v>0</v>
      </c>
    </row>
    <row r="20816" spans="1:3" x14ac:dyDescent="0.25">
      <c r="A20816">
        <v>852807</v>
      </c>
      <c r="B20816" t="s">
        <v>0</v>
      </c>
      <c r="C20816" t="s">
        <v>0</v>
      </c>
    </row>
    <row r="20817" spans="1:3" x14ac:dyDescent="0.25">
      <c r="A20817">
        <v>410336</v>
      </c>
      <c r="B20817" t="s">
        <v>0</v>
      </c>
      <c r="C20817" t="s">
        <v>0</v>
      </c>
    </row>
    <row r="20818" spans="1:3" x14ac:dyDescent="0.25">
      <c r="A20818">
        <v>584421</v>
      </c>
      <c r="B20818" t="s">
        <v>0</v>
      </c>
      <c r="C20818" t="s">
        <v>0</v>
      </c>
    </row>
    <row r="20819" spans="1:3" x14ac:dyDescent="0.25">
      <c r="A20819">
        <v>863924</v>
      </c>
      <c r="B20819" t="s">
        <v>0</v>
      </c>
      <c r="C20819" t="s">
        <v>0</v>
      </c>
    </row>
    <row r="20820" spans="1:3" x14ac:dyDescent="0.25">
      <c r="A20820">
        <v>591553</v>
      </c>
      <c r="B20820" t="s">
        <v>0</v>
      </c>
      <c r="C20820" t="s">
        <v>0</v>
      </c>
    </row>
    <row r="20821" spans="1:3" x14ac:dyDescent="0.25">
      <c r="A20821">
        <v>230449</v>
      </c>
      <c r="B20821" t="s">
        <v>0</v>
      </c>
      <c r="C20821" t="s">
        <v>0</v>
      </c>
    </row>
    <row r="20822" spans="1:3" x14ac:dyDescent="0.25">
      <c r="A20822">
        <v>225819</v>
      </c>
      <c r="B20822" t="s">
        <v>0</v>
      </c>
      <c r="C20822" t="s">
        <v>0</v>
      </c>
    </row>
    <row r="20823" spans="1:3" x14ac:dyDescent="0.25">
      <c r="A20823">
        <v>149712</v>
      </c>
      <c r="B20823" t="s">
        <v>0</v>
      </c>
      <c r="C20823" t="s">
        <v>0</v>
      </c>
    </row>
    <row r="20824" spans="1:3" x14ac:dyDescent="0.25">
      <c r="A20824">
        <v>414013</v>
      </c>
      <c r="B20824" t="s">
        <v>0</v>
      </c>
      <c r="C20824" t="s">
        <v>0</v>
      </c>
    </row>
    <row r="20825" spans="1:3" x14ac:dyDescent="0.25">
      <c r="A20825">
        <v>67428</v>
      </c>
      <c r="B20825" t="s">
        <v>0</v>
      </c>
      <c r="C20825" t="s">
        <v>0</v>
      </c>
    </row>
    <row r="20826" spans="1:3" x14ac:dyDescent="0.25">
      <c r="A20826">
        <v>82765</v>
      </c>
      <c r="B20826" t="s">
        <v>0</v>
      </c>
      <c r="C20826" t="s">
        <v>0</v>
      </c>
    </row>
    <row r="20827" spans="1:3" x14ac:dyDescent="0.25">
      <c r="A20827">
        <v>1046173</v>
      </c>
      <c r="B20827" t="s">
        <v>0</v>
      </c>
      <c r="C20827" t="s">
        <v>0</v>
      </c>
    </row>
    <row r="20828" spans="1:3" x14ac:dyDescent="0.25">
      <c r="A20828">
        <v>1034661</v>
      </c>
      <c r="B20828" t="s">
        <v>0</v>
      </c>
      <c r="C20828" t="s">
        <v>0</v>
      </c>
    </row>
    <row r="20829" spans="1:3" x14ac:dyDescent="0.25">
      <c r="A20829">
        <v>824529</v>
      </c>
      <c r="B20829" t="s">
        <v>0</v>
      </c>
      <c r="C20829" t="s">
        <v>0</v>
      </c>
    </row>
    <row r="20830" spans="1:3" x14ac:dyDescent="0.25">
      <c r="A20830">
        <v>573150</v>
      </c>
      <c r="B20830" t="s">
        <v>0</v>
      </c>
      <c r="C20830" t="s">
        <v>0</v>
      </c>
    </row>
    <row r="20831" spans="1:3" x14ac:dyDescent="0.25">
      <c r="A20831">
        <v>27341</v>
      </c>
      <c r="B20831" t="s">
        <v>0</v>
      </c>
      <c r="C20831" t="s">
        <v>0</v>
      </c>
    </row>
    <row r="20832" spans="1:3" x14ac:dyDescent="0.25">
      <c r="A20832">
        <v>716358</v>
      </c>
      <c r="B20832" t="s">
        <v>0</v>
      </c>
      <c r="C20832" t="s">
        <v>0</v>
      </c>
    </row>
    <row r="20833" spans="1:3" x14ac:dyDescent="0.25">
      <c r="A20833">
        <v>606540</v>
      </c>
      <c r="B20833" t="s">
        <v>0</v>
      </c>
      <c r="C20833" t="s">
        <v>0</v>
      </c>
    </row>
    <row r="20834" spans="1:3" x14ac:dyDescent="0.25">
      <c r="A20834">
        <v>329474</v>
      </c>
      <c r="B20834" t="s">
        <v>0</v>
      </c>
      <c r="C20834" t="s">
        <v>0</v>
      </c>
    </row>
    <row r="20835" spans="1:3" x14ac:dyDescent="0.25">
      <c r="A20835">
        <v>4981</v>
      </c>
      <c r="B20835">
        <v>4981</v>
      </c>
      <c r="C20835">
        <v>43668</v>
      </c>
    </row>
    <row r="20836" spans="1:3" x14ac:dyDescent="0.25">
      <c r="A20836">
        <v>202386</v>
      </c>
      <c r="B20836" t="s">
        <v>0</v>
      </c>
      <c r="C20836" t="s">
        <v>0</v>
      </c>
    </row>
    <row r="20837" spans="1:3" x14ac:dyDescent="0.25">
      <c r="A20837">
        <v>516880</v>
      </c>
      <c r="B20837" t="s">
        <v>0</v>
      </c>
      <c r="C20837" t="s">
        <v>0</v>
      </c>
    </row>
    <row r="20838" spans="1:3" x14ac:dyDescent="0.25">
      <c r="A20838">
        <v>906154</v>
      </c>
      <c r="B20838" t="s">
        <v>0</v>
      </c>
      <c r="C20838" t="s">
        <v>0</v>
      </c>
    </row>
    <row r="20839" spans="1:3" x14ac:dyDescent="0.25">
      <c r="A20839">
        <v>29616</v>
      </c>
      <c r="B20839" t="s">
        <v>0</v>
      </c>
      <c r="C20839" t="s">
        <v>0</v>
      </c>
    </row>
    <row r="20840" spans="1:3" x14ac:dyDescent="0.25">
      <c r="A20840">
        <v>4068</v>
      </c>
      <c r="B20840">
        <v>4068</v>
      </c>
      <c r="C20840">
        <v>43668</v>
      </c>
    </row>
    <row r="20841" spans="1:3" x14ac:dyDescent="0.25">
      <c r="A20841">
        <v>23470</v>
      </c>
      <c r="B20841" t="s">
        <v>0</v>
      </c>
      <c r="C20841" t="s">
        <v>0</v>
      </c>
    </row>
    <row r="20842" spans="1:3" x14ac:dyDescent="0.25">
      <c r="A20842">
        <v>1128565</v>
      </c>
      <c r="B20842" t="s">
        <v>0</v>
      </c>
      <c r="C20842" t="s">
        <v>0</v>
      </c>
    </row>
    <row r="20843" spans="1:3" x14ac:dyDescent="0.25">
      <c r="A20843">
        <v>477695</v>
      </c>
      <c r="B20843" t="s">
        <v>0</v>
      </c>
      <c r="C20843" t="s">
        <v>0</v>
      </c>
    </row>
    <row r="20844" spans="1:3" x14ac:dyDescent="0.25">
      <c r="A20844">
        <v>51654</v>
      </c>
      <c r="B20844" t="s">
        <v>0</v>
      </c>
      <c r="C20844" t="s">
        <v>0</v>
      </c>
    </row>
    <row r="20845" spans="1:3" x14ac:dyDescent="0.25">
      <c r="A20845">
        <v>44400</v>
      </c>
      <c r="B20845" t="s">
        <v>0</v>
      </c>
      <c r="C20845" t="s">
        <v>0</v>
      </c>
    </row>
    <row r="20846" spans="1:3" x14ac:dyDescent="0.25">
      <c r="A20846">
        <v>335168</v>
      </c>
      <c r="B20846" t="s">
        <v>0</v>
      </c>
      <c r="C20846" t="s">
        <v>0</v>
      </c>
    </row>
    <row r="20847" spans="1:3" x14ac:dyDescent="0.25">
      <c r="A20847">
        <v>486528</v>
      </c>
      <c r="B20847" t="s">
        <v>0</v>
      </c>
      <c r="C20847" t="s">
        <v>0</v>
      </c>
    </row>
    <row r="20848" spans="1:3" x14ac:dyDescent="0.25">
      <c r="A20848">
        <v>126360</v>
      </c>
      <c r="B20848" t="s">
        <v>0</v>
      </c>
      <c r="C20848" t="s">
        <v>0</v>
      </c>
    </row>
    <row r="20849" spans="1:3" x14ac:dyDescent="0.25">
      <c r="A20849">
        <v>205634</v>
      </c>
      <c r="B20849" t="s">
        <v>0</v>
      </c>
      <c r="C20849" t="s">
        <v>0</v>
      </c>
    </row>
    <row r="20850" spans="1:3" x14ac:dyDescent="0.25">
      <c r="A20850">
        <v>4907</v>
      </c>
      <c r="B20850">
        <v>4907</v>
      </c>
      <c r="C20850">
        <v>43879</v>
      </c>
    </row>
    <row r="20851" spans="1:3" x14ac:dyDescent="0.25">
      <c r="A20851">
        <v>86088</v>
      </c>
      <c r="B20851" t="s">
        <v>0</v>
      </c>
      <c r="C20851" t="s">
        <v>0</v>
      </c>
    </row>
    <row r="20852" spans="1:3" x14ac:dyDescent="0.25">
      <c r="A20852">
        <v>958866</v>
      </c>
      <c r="B20852" t="s">
        <v>0</v>
      </c>
      <c r="C20852" t="s">
        <v>0</v>
      </c>
    </row>
    <row r="20853" spans="1:3" x14ac:dyDescent="0.25">
      <c r="A20853">
        <v>462297</v>
      </c>
      <c r="B20853" t="s">
        <v>0</v>
      </c>
      <c r="C20853" t="s">
        <v>0</v>
      </c>
    </row>
    <row r="20854" spans="1:3" x14ac:dyDescent="0.25">
      <c r="A20854">
        <v>15632</v>
      </c>
      <c r="B20854" t="s">
        <v>0</v>
      </c>
      <c r="C20854" t="s">
        <v>0</v>
      </c>
    </row>
    <row r="20855" spans="1:3" x14ac:dyDescent="0.25">
      <c r="A20855">
        <v>160649</v>
      </c>
      <c r="B20855" t="s">
        <v>0</v>
      </c>
      <c r="C20855" t="s">
        <v>0</v>
      </c>
    </row>
    <row r="20856" spans="1:3" x14ac:dyDescent="0.25">
      <c r="A20856">
        <v>748509</v>
      </c>
      <c r="B20856" t="s">
        <v>0</v>
      </c>
      <c r="C20856" t="s">
        <v>0</v>
      </c>
    </row>
    <row r="20857" spans="1:3" x14ac:dyDescent="0.25">
      <c r="A20857">
        <v>1036659</v>
      </c>
      <c r="B20857" t="s">
        <v>0</v>
      </c>
      <c r="C20857" t="s">
        <v>0</v>
      </c>
    </row>
    <row r="20858" spans="1:3" x14ac:dyDescent="0.25">
      <c r="A20858">
        <v>986687</v>
      </c>
      <c r="B20858" t="s">
        <v>0</v>
      </c>
      <c r="C20858" t="s">
        <v>0</v>
      </c>
    </row>
    <row r="20859" spans="1:3" x14ac:dyDescent="0.25">
      <c r="A20859">
        <v>277749</v>
      </c>
      <c r="B20859" t="s">
        <v>0</v>
      </c>
      <c r="C20859" t="s">
        <v>0</v>
      </c>
    </row>
    <row r="20860" spans="1:3" x14ac:dyDescent="0.25">
      <c r="A20860">
        <v>4460</v>
      </c>
      <c r="B20860">
        <v>4460</v>
      </c>
      <c r="C20860">
        <v>43948</v>
      </c>
    </row>
    <row r="20861" spans="1:3" x14ac:dyDescent="0.25">
      <c r="A20861">
        <v>758185</v>
      </c>
      <c r="B20861" t="s">
        <v>0</v>
      </c>
      <c r="C20861" t="s">
        <v>0</v>
      </c>
    </row>
    <row r="20862" spans="1:3" x14ac:dyDescent="0.25">
      <c r="A20862">
        <v>2631</v>
      </c>
      <c r="B20862">
        <v>2631</v>
      </c>
      <c r="C20862">
        <v>44145</v>
      </c>
    </row>
    <row r="20863" spans="1:3" x14ac:dyDescent="0.25">
      <c r="A20863">
        <v>717517</v>
      </c>
      <c r="B20863" t="s">
        <v>0</v>
      </c>
      <c r="C20863" t="s">
        <v>0</v>
      </c>
    </row>
    <row r="20864" spans="1:3" x14ac:dyDescent="0.25">
      <c r="A20864">
        <v>1070597</v>
      </c>
      <c r="B20864" t="s">
        <v>0</v>
      </c>
      <c r="C20864" t="s">
        <v>0</v>
      </c>
    </row>
    <row r="20865" spans="1:3" x14ac:dyDescent="0.25">
      <c r="A20865">
        <v>267829</v>
      </c>
      <c r="B20865" t="s">
        <v>0</v>
      </c>
      <c r="C20865" t="s">
        <v>0</v>
      </c>
    </row>
    <row r="20866" spans="1:3" x14ac:dyDescent="0.25">
      <c r="A20866">
        <v>562192</v>
      </c>
      <c r="B20866" t="s">
        <v>0</v>
      </c>
      <c r="C20866" t="s">
        <v>0</v>
      </c>
    </row>
    <row r="20867" spans="1:3" x14ac:dyDescent="0.25">
      <c r="A20867">
        <v>508237</v>
      </c>
      <c r="B20867" t="s">
        <v>0</v>
      </c>
      <c r="C20867" t="s">
        <v>0</v>
      </c>
    </row>
    <row r="20868" spans="1:3" x14ac:dyDescent="0.25">
      <c r="A20868">
        <v>701713</v>
      </c>
      <c r="B20868" t="s">
        <v>0</v>
      </c>
      <c r="C20868" t="s">
        <v>0</v>
      </c>
    </row>
    <row r="20869" spans="1:3" x14ac:dyDescent="0.25">
      <c r="A20869">
        <v>808174</v>
      </c>
      <c r="B20869" t="s">
        <v>0</v>
      </c>
      <c r="C20869" t="s">
        <v>0</v>
      </c>
    </row>
    <row r="20870" spans="1:3" x14ac:dyDescent="0.25">
      <c r="A20870">
        <v>595738</v>
      </c>
      <c r="B20870" t="s">
        <v>0</v>
      </c>
      <c r="C20870" t="s">
        <v>0</v>
      </c>
    </row>
    <row r="20871" spans="1:3" x14ac:dyDescent="0.25">
      <c r="A20871">
        <v>339906</v>
      </c>
      <c r="B20871" t="s">
        <v>0</v>
      </c>
      <c r="C20871" t="s">
        <v>0</v>
      </c>
    </row>
    <row r="20872" spans="1:3" x14ac:dyDescent="0.25">
      <c r="A20872">
        <v>473382</v>
      </c>
      <c r="B20872" t="s">
        <v>0</v>
      </c>
      <c r="C20872" t="s">
        <v>0</v>
      </c>
    </row>
    <row r="20873" spans="1:3" x14ac:dyDescent="0.25">
      <c r="A20873">
        <v>3969</v>
      </c>
      <c r="B20873">
        <v>3969</v>
      </c>
      <c r="C20873">
        <v>44160</v>
      </c>
    </row>
    <row r="20874" spans="1:3" x14ac:dyDescent="0.25">
      <c r="A20874">
        <v>859388</v>
      </c>
      <c r="B20874" t="s">
        <v>0</v>
      </c>
      <c r="C20874" t="s">
        <v>0</v>
      </c>
    </row>
    <row r="20875" spans="1:3" x14ac:dyDescent="0.25">
      <c r="A20875">
        <v>49984</v>
      </c>
      <c r="B20875" t="s">
        <v>0</v>
      </c>
      <c r="C20875" t="s">
        <v>0</v>
      </c>
    </row>
    <row r="20876" spans="1:3" x14ac:dyDescent="0.25">
      <c r="A20876">
        <v>865368</v>
      </c>
      <c r="B20876" t="s">
        <v>0</v>
      </c>
      <c r="C20876" t="s">
        <v>0</v>
      </c>
    </row>
    <row r="20877" spans="1:3" x14ac:dyDescent="0.25">
      <c r="A20877">
        <v>293102</v>
      </c>
      <c r="B20877" t="s">
        <v>0</v>
      </c>
      <c r="C20877" t="s">
        <v>0</v>
      </c>
    </row>
    <row r="20878" spans="1:3" x14ac:dyDescent="0.25">
      <c r="A20878">
        <v>4050</v>
      </c>
      <c r="B20878">
        <v>4050</v>
      </c>
      <c r="C20878">
        <v>44357</v>
      </c>
    </row>
    <row r="20879" spans="1:3" x14ac:dyDescent="0.25">
      <c r="A20879">
        <v>251576</v>
      </c>
      <c r="B20879" t="s">
        <v>0</v>
      </c>
      <c r="C20879" t="s">
        <v>0</v>
      </c>
    </row>
    <row r="20880" spans="1:3" x14ac:dyDescent="0.25">
      <c r="A20880">
        <v>341734</v>
      </c>
      <c r="B20880" t="s">
        <v>0</v>
      </c>
      <c r="C20880" t="s">
        <v>0</v>
      </c>
    </row>
    <row r="20881" spans="1:3" x14ac:dyDescent="0.25">
      <c r="A20881">
        <v>54743</v>
      </c>
      <c r="B20881" t="s">
        <v>0</v>
      </c>
      <c r="C20881" t="s">
        <v>0</v>
      </c>
    </row>
    <row r="20882" spans="1:3" x14ac:dyDescent="0.25">
      <c r="A20882">
        <v>424927</v>
      </c>
      <c r="B20882" t="s">
        <v>0</v>
      </c>
      <c r="C20882" t="s">
        <v>0</v>
      </c>
    </row>
    <row r="20883" spans="1:3" x14ac:dyDescent="0.25">
      <c r="A20883">
        <v>14686</v>
      </c>
      <c r="B20883" t="s">
        <v>0</v>
      </c>
      <c r="C20883" t="s">
        <v>0</v>
      </c>
    </row>
    <row r="20884" spans="1:3" x14ac:dyDescent="0.25">
      <c r="A20884">
        <v>539581</v>
      </c>
      <c r="B20884" t="s">
        <v>0</v>
      </c>
      <c r="C20884" t="s">
        <v>0</v>
      </c>
    </row>
    <row r="20885" spans="1:3" x14ac:dyDescent="0.25">
      <c r="A20885">
        <v>273980</v>
      </c>
      <c r="B20885" t="s">
        <v>0</v>
      </c>
      <c r="C20885" t="s">
        <v>0</v>
      </c>
    </row>
    <row r="20886" spans="1:3" x14ac:dyDescent="0.25">
      <c r="A20886">
        <v>201573</v>
      </c>
      <c r="B20886" t="s">
        <v>0</v>
      </c>
      <c r="C20886" t="s">
        <v>0</v>
      </c>
    </row>
    <row r="20887" spans="1:3" x14ac:dyDescent="0.25">
      <c r="A20887">
        <v>716647</v>
      </c>
      <c r="B20887" t="s">
        <v>0</v>
      </c>
      <c r="C20887" t="s">
        <v>0</v>
      </c>
    </row>
    <row r="20888" spans="1:3" x14ac:dyDescent="0.25">
      <c r="A20888">
        <v>179139</v>
      </c>
      <c r="B20888" t="s">
        <v>0</v>
      </c>
      <c r="C20888" t="s">
        <v>0</v>
      </c>
    </row>
    <row r="20889" spans="1:3" x14ac:dyDescent="0.25">
      <c r="A20889">
        <v>397444</v>
      </c>
      <c r="B20889" t="s">
        <v>0</v>
      </c>
      <c r="C20889" t="s">
        <v>0</v>
      </c>
    </row>
    <row r="20890" spans="1:3" x14ac:dyDescent="0.25">
      <c r="A20890">
        <v>18663</v>
      </c>
      <c r="B20890" t="s">
        <v>0</v>
      </c>
      <c r="C20890" t="s">
        <v>0</v>
      </c>
    </row>
    <row r="20891" spans="1:3" x14ac:dyDescent="0.25">
      <c r="A20891">
        <v>986499</v>
      </c>
      <c r="B20891" t="s">
        <v>0</v>
      </c>
      <c r="C20891" t="s">
        <v>0</v>
      </c>
    </row>
    <row r="20892" spans="1:3" x14ac:dyDescent="0.25">
      <c r="A20892">
        <v>379938</v>
      </c>
      <c r="B20892" t="s">
        <v>0</v>
      </c>
      <c r="C20892" t="s">
        <v>0</v>
      </c>
    </row>
    <row r="20893" spans="1:3" x14ac:dyDescent="0.25">
      <c r="A20893">
        <v>197208</v>
      </c>
      <c r="B20893" t="s">
        <v>0</v>
      </c>
      <c r="C20893" t="s">
        <v>0</v>
      </c>
    </row>
    <row r="20894" spans="1:3" x14ac:dyDescent="0.25">
      <c r="A20894">
        <v>14002</v>
      </c>
      <c r="B20894" t="s">
        <v>0</v>
      </c>
      <c r="C20894" t="s">
        <v>0</v>
      </c>
    </row>
    <row r="20895" spans="1:3" x14ac:dyDescent="0.25">
      <c r="A20895">
        <v>44168</v>
      </c>
      <c r="B20895" t="s">
        <v>0</v>
      </c>
      <c r="C20895" t="s">
        <v>0</v>
      </c>
    </row>
    <row r="20896" spans="1:3" x14ac:dyDescent="0.25">
      <c r="A20896">
        <v>376813</v>
      </c>
      <c r="B20896" t="s">
        <v>0</v>
      </c>
      <c r="C20896" t="s">
        <v>0</v>
      </c>
    </row>
    <row r="20897" spans="1:3" x14ac:dyDescent="0.25">
      <c r="A20897">
        <v>571838</v>
      </c>
      <c r="B20897" t="s">
        <v>0</v>
      </c>
      <c r="C20897" t="s">
        <v>0</v>
      </c>
    </row>
    <row r="20898" spans="1:3" x14ac:dyDescent="0.25">
      <c r="A20898">
        <v>284056</v>
      </c>
      <c r="B20898" t="s">
        <v>0</v>
      </c>
      <c r="C20898" t="s">
        <v>0</v>
      </c>
    </row>
    <row r="20899" spans="1:3" x14ac:dyDescent="0.25">
      <c r="A20899">
        <v>1047023</v>
      </c>
      <c r="B20899" t="s">
        <v>0</v>
      </c>
      <c r="C20899" t="s">
        <v>0</v>
      </c>
    </row>
    <row r="20900" spans="1:3" x14ac:dyDescent="0.25">
      <c r="A20900">
        <v>1136</v>
      </c>
      <c r="B20900">
        <v>1136</v>
      </c>
      <c r="C20900">
        <v>47087</v>
      </c>
    </row>
    <row r="20901" spans="1:3" x14ac:dyDescent="0.25">
      <c r="A20901">
        <v>229172</v>
      </c>
      <c r="B20901" t="s">
        <v>0</v>
      </c>
      <c r="C20901" t="s">
        <v>0</v>
      </c>
    </row>
    <row r="20902" spans="1:3" x14ac:dyDescent="0.25">
      <c r="A20902">
        <v>408740</v>
      </c>
      <c r="B20902" t="s">
        <v>0</v>
      </c>
      <c r="C20902" t="s">
        <v>0</v>
      </c>
    </row>
    <row r="20903" spans="1:3" x14ac:dyDescent="0.25">
      <c r="A20903">
        <v>952626</v>
      </c>
      <c r="B20903" t="s">
        <v>0</v>
      </c>
      <c r="C20903" t="s">
        <v>0</v>
      </c>
    </row>
    <row r="20904" spans="1:3" x14ac:dyDescent="0.25">
      <c r="A20904">
        <v>5003</v>
      </c>
      <c r="B20904">
        <v>5003</v>
      </c>
      <c r="C20904">
        <v>49264</v>
      </c>
    </row>
    <row r="20905" spans="1:3" x14ac:dyDescent="0.25">
      <c r="A20905">
        <v>141116</v>
      </c>
      <c r="B20905" t="s">
        <v>0</v>
      </c>
      <c r="C20905" t="s">
        <v>0</v>
      </c>
    </row>
    <row r="20906" spans="1:3" x14ac:dyDescent="0.25">
      <c r="A20906">
        <v>660106</v>
      </c>
      <c r="B20906" t="s">
        <v>0</v>
      </c>
      <c r="C20906" t="s">
        <v>0</v>
      </c>
    </row>
    <row r="20907" spans="1:3" x14ac:dyDescent="0.25">
      <c r="A20907">
        <v>236736</v>
      </c>
      <c r="B20907" t="s">
        <v>0</v>
      </c>
      <c r="C20907" t="s">
        <v>0</v>
      </c>
    </row>
    <row r="20908" spans="1:3" x14ac:dyDescent="0.25">
      <c r="A20908">
        <v>30102</v>
      </c>
      <c r="B20908" t="s">
        <v>0</v>
      </c>
      <c r="C20908" t="s">
        <v>0</v>
      </c>
    </row>
    <row r="20909" spans="1:3" x14ac:dyDescent="0.25">
      <c r="A20909">
        <v>282709</v>
      </c>
      <c r="B20909" t="s">
        <v>0</v>
      </c>
      <c r="C20909" t="s">
        <v>0</v>
      </c>
    </row>
    <row r="20910" spans="1:3" x14ac:dyDescent="0.25">
      <c r="A20910">
        <v>84001</v>
      </c>
      <c r="B20910" t="s">
        <v>0</v>
      </c>
      <c r="C20910" t="s">
        <v>0</v>
      </c>
    </row>
    <row r="20911" spans="1:3" x14ac:dyDescent="0.25">
      <c r="A20911">
        <v>142256</v>
      </c>
      <c r="B20911" t="s">
        <v>0</v>
      </c>
      <c r="C20911" t="s">
        <v>0</v>
      </c>
    </row>
    <row r="20912" spans="1:3" x14ac:dyDescent="0.25">
      <c r="A20912">
        <v>854651</v>
      </c>
      <c r="B20912" t="s">
        <v>0</v>
      </c>
      <c r="C20912" t="s">
        <v>0</v>
      </c>
    </row>
    <row r="20913" spans="1:3" x14ac:dyDescent="0.25">
      <c r="A20913">
        <v>576119</v>
      </c>
      <c r="B20913" t="s">
        <v>0</v>
      </c>
      <c r="C20913" t="s">
        <v>0</v>
      </c>
    </row>
    <row r="20914" spans="1:3" x14ac:dyDescent="0.25">
      <c r="A20914">
        <v>233881</v>
      </c>
      <c r="B20914" t="s">
        <v>0</v>
      </c>
      <c r="C20914" t="s">
        <v>0</v>
      </c>
    </row>
    <row r="20915" spans="1:3" x14ac:dyDescent="0.25">
      <c r="A20915">
        <v>79718</v>
      </c>
      <c r="B20915" t="s">
        <v>0</v>
      </c>
      <c r="C20915" t="s">
        <v>0</v>
      </c>
    </row>
    <row r="20916" spans="1:3" x14ac:dyDescent="0.25">
      <c r="A20916">
        <v>764071</v>
      </c>
      <c r="B20916" t="s">
        <v>0</v>
      </c>
      <c r="C20916" t="s">
        <v>0</v>
      </c>
    </row>
    <row r="20917" spans="1:3" x14ac:dyDescent="0.25">
      <c r="A20917">
        <v>27943</v>
      </c>
      <c r="B20917" t="s">
        <v>0</v>
      </c>
      <c r="C20917" t="s">
        <v>0</v>
      </c>
    </row>
    <row r="20918" spans="1:3" x14ac:dyDescent="0.25">
      <c r="A20918">
        <v>226945</v>
      </c>
      <c r="B20918" t="s">
        <v>0</v>
      </c>
      <c r="C20918" t="s">
        <v>0</v>
      </c>
    </row>
    <row r="20919" spans="1:3" x14ac:dyDescent="0.25">
      <c r="A20919">
        <v>494621</v>
      </c>
      <c r="B20919" t="s">
        <v>0</v>
      </c>
      <c r="C20919" t="s">
        <v>0</v>
      </c>
    </row>
    <row r="20920" spans="1:3" x14ac:dyDescent="0.25">
      <c r="A20920">
        <v>527434</v>
      </c>
      <c r="B20920" t="s">
        <v>0</v>
      </c>
      <c r="C20920" t="s">
        <v>0</v>
      </c>
    </row>
    <row r="20921" spans="1:3" x14ac:dyDescent="0.25">
      <c r="A20921">
        <v>786821</v>
      </c>
      <c r="B20921" t="s">
        <v>0</v>
      </c>
      <c r="C20921" t="s">
        <v>0</v>
      </c>
    </row>
    <row r="20922" spans="1:3" x14ac:dyDescent="0.25">
      <c r="A20922">
        <v>93995</v>
      </c>
      <c r="B20922" t="s">
        <v>0</v>
      </c>
      <c r="C20922" t="s">
        <v>0</v>
      </c>
    </row>
    <row r="20923" spans="1:3" x14ac:dyDescent="0.25">
      <c r="A20923">
        <v>278102</v>
      </c>
      <c r="B20923" t="s">
        <v>0</v>
      </c>
      <c r="C20923" t="s">
        <v>0</v>
      </c>
    </row>
    <row r="20924" spans="1:3" x14ac:dyDescent="0.25">
      <c r="A20924">
        <v>707826</v>
      </c>
      <c r="B20924" t="s">
        <v>0</v>
      </c>
      <c r="C20924" t="s">
        <v>0</v>
      </c>
    </row>
    <row r="20925" spans="1:3" x14ac:dyDescent="0.25">
      <c r="A20925">
        <v>738010</v>
      </c>
      <c r="B20925" t="s">
        <v>0</v>
      </c>
      <c r="C20925" t="s">
        <v>0</v>
      </c>
    </row>
    <row r="20926" spans="1:3" x14ac:dyDescent="0.25">
      <c r="A20926">
        <v>39028</v>
      </c>
      <c r="B20926" t="s">
        <v>0</v>
      </c>
      <c r="C20926" t="s">
        <v>0</v>
      </c>
    </row>
    <row r="20927" spans="1:3" x14ac:dyDescent="0.25">
      <c r="A20927">
        <v>562608</v>
      </c>
      <c r="B20927" t="s">
        <v>0</v>
      </c>
      <c r="C20927" t="s">
        <v>0</v>
      </c>
    </row>
    <row r="20928" spans="1:3" x14ac:dyDescent="0.25">
      <c r="A20928">
        <v>382868</v>
      </c>
      <c r="B20928" t="s">
        <v>0</v>
      </c>
      <c r="C20928" t="s">
        <v>0</v>
      </c>
    </row>
    <row r="20929" spans="1:3" x14ac:dyDescent="0.25">
      <c r="A20929">
        <v>44889</v>
      </c>
      <c r="B20929" t="s">
        <v>0</v>
      </c>
      <c r="C20929" t="s">
        <v>0</v>
      </c>
    </row>
    <row r="20930" spans="1:3" x14ac:dyDescent="0.25">
      <c r="A20930">
        <v>493235</v>
      </c>
      <c r="B20930" t="s">
        <v>0</v>
      </c>
      <c r="C20930" t="s">
        <v>0</v>
      </c>
    </row>
    <row r="20931" spans="1:3" x14ac:dyDescent="0.25">
      <c r="A20931">
        <v>129935</v>
      </c>
      <c r="B20931" t="s">
        <v>0</v>
      </c>
      <c r="C20931" t="s">
        <v>0</v>
      </c>
    </row>
    <row r="20932" spans="1:3" x14ac:dyDescent="0.25">
      <c r="A20932">
        <v>21177</v>
      </c>
      <c r="B20932" t="s">
        <v>0</v>
      </c>
      <c r="C20932" t="s">
        <v>0</v>
      </c>
    </row>
    <row r="20933" spans="1:3" x14ac:dyDescent="0.25">
      <c r="A20933">
        <v>252354</v>
      </c>
      <c r="B20933" t="s">
        <v>0</v>
      </c>
      <c r="C20933" t="s">
        <v>0</v>
      </c>
    </row>
    <row r="20934" spans="1:3" x14ac:dyDescent="0.25">
      <c r="A20934">
        <v>308908</v>
      </c>
      <c r="B20934" t="s">
        <v>0</v>
      </c>
      <c r="C20934" t="s">
        <v>0</v>
      </c>
    </row>
    <row r="20935" spans="1:3" x14ac:dyDescent="0.25">
      <c r="A20935">
        <v>252574</v>
      </c>
      <c r="B20935" t="s">
        <v>0</v>
      </c>
      <c r="C20935" t="s">
        <v>0</v>
      </c>
    </row>
    <row r="20936" spans="1:3" x14ac:dyDescent="0.25">
      <c r="A20936">
        <v>687838</v>
      </c>
      <c r="B20936" t="s">
        <v>0</v>
      </c>
      <c r="C20936" t="s">
        <v>0</v>
      </c>
    </row>
    <row r="20937" spans="1:3" x14ac:dyDescent="0.25">
      <c r="A20937">
        <v>283123</v>
      </c>
      <c r="B20937" t="s">
        <v>0</v>
      </c>
      <c r="C20937" t="s">
        <v>0</v>
      </c>
    </row>
    <row r="20938" spans="1:3" x14ac:dyDescent="0.25">
      <c r="A20938">
        <v>609205</v>
      </c>
      <c r="B20938" t="s">
        <v>0</v>
      </c>
      <c r="C20938" t="s">
        <v>0</v>
      </c>
    </row>
    <row r="20939" spans="1:3" x14ac:dyDescent="0.25">
      <c r="A20939">
        <v>898083</v>
      </c>
      <c r="B20939" t="s">
        <v>0</v>
      </c>
      <c r="C20939" t="s">
        <v>0</v>
      </c>
    </row>
    <row r="20940" spans="1:3" x14ac:dyDescent="0.25">
      <c r="A20940">
        <v>267543</v>
      </c>
      <c r="B20940" t="s">
        <v>0</v>
      </c>
      <c r="C20940" t="s">
        <v>0</v>
      </c>
    </row>
    <row r="20941" spans="1:3" x14ac:dyDescent="0.25">
      <c r="A20941">
        <v>947893</v>
      </c>
      <c r="B20941" t="s">
        <v>0</v>
      </c>
      <c r="C20941" t="s">
        <v>0</v>
      </c>
    </row>
    <row r="20942" spans="1:3" x14ac:dyDescent="0.25">
      <c r="A20942">
        <v>260839</v>
      </c>
      <c r="B20942" t="s">
        <v>0</v>
      </c>
      <c r="C20942" t="s">
        <v>0</v>
      </c>
    </row>
    <row r="20943" spans="1:3" x14ac:dyDescent="0.25">
      <c r="A20943">
        <v>734292</v>
      </c>
      <c r="B20943" t="s">
        <v>0</v>
      </c>
      <c r="C20943" t="s">
        <v>0</v>
      </c>
    </row>
    <row r="20944" spans="1:3" x14ac:dyDescent="0.25">
      <c r="A20944">
        <v>651020</v>
      </c>
      <c r="B20944" t="s">
        <v>0</v>
      </c>
      <c r="C20944" t="s">
        <v>0</v>
      </c>
    </row>
    <row r="20945" spans="1:3" x14ac:dyDescent="0.25">
      <c r="A20945">
        <v>827790</v>
      </c>
      <c r="B20945" t="s">
        <v>0</v>
      </c>
      <c r="C20945" t="s">
        <v>0</v>
      </c>
    </row>
    <row r="20946" spans="1:3" x14ac:dyDescent="0.25">
      <c r="A20946">
        <v>561954</v>
      </c>
      <c r="B20946" t="s">
        <v>0</v>
      </c>
      <c r="C20946" t="s">
        <v>0</v>
      </c>
    </row>
    <row r="20947" spans="1:3" x14ac:dyDescent="0.25">
      <c r="A20947">
        <v>69486</v>
      </c>
      <c r="B20947" t="s">
        <v>0</v>
      </c>
      <c r="C20947" t="s">
        <v>0</v>
      </c>
    </row>
    <row r="20948" spans="1:3" x14ac:dyDescent="0.25">
      <c r="A20948">
        <v>4302</v>
      </c>
      <c r="B20948">
        <v>4302</v>
      </c>
      <c r="C20948">
        <v>53164</v>
      </c>
    </row>
    <row r="20949" spans="1:3" x14ac:dyDescent="0.25">
      <c r="A20949">
        <v>168966</v>
      </c>
      <c r="B20949" t="s">
        <v>0</v>
      </c>
      <c r="C20949" t="s">
        <v>0</v>
      </c>
    </row>
    <row r="20950" spans="1:3" x14ac:dyDescent="0.25">
      <c r="A20950">
        <v>472294</v>
      </c>
      <c r="B20950" t="s">
        <v>0</v>
      </c>
      <c r="C20950" t="s">
        <v>0</v>
      </c>
    </row>
    <row r="20951" spans="1:3" x14ac:dyDescent="0.25">
      <c r="A20951">
        <v>751168</v>
      </c>
      <c r="B20951" t="s">
        <v>0</v>
      </c>
      <c r="C20951" t="s">
        <v>0</v>
      </c>
    </row>
    <row r="20952" spans="1:3" x14ac:dyDescent="0.25">
      <c r="A20952">
        <v>357881</v>
      </c>
      <c r="B20952" t="s">
        <v>0</v>
      </c>
      <c r="C20952" t="s">
        <v>0</v>
      </c>
    </row>
    <row r="20953" spans="1:3" x14ac:dyDescent="0.25">
      <c r="A20953">
        <v>750684</v>
      </c>
      <c r="B20953" t="s">
        <v>0</v>
      </c>
      <c r="C20953" t="s">
        <v>0</v>
      </c>
    </row>
    <row r="20954" spans="1:3" x14ac:dyDescent="0.25">
      <c r="A20954">
        <v>140857</v>
      </c>
      <c r="B20954" t="s">
        <v>0</v>
      </c>
      <c r="C20954" t="s">
        <v>0</v>
      </c>
    </row>
    <row r="20955" spans="1:3" x14ac:dyDescent="0.25">
      <c r="A20955">
        <v>202639</v>
      </c>
      <c r="B20955" t="s">
        <v>0</v>
      </c>
      <c r="C20955" t="s">
        <v>0</v>
      </c>
    </row>
    <row r="20956" spans="1:3" x14ac:dyDescent="0.25">
      <c r="A20956">
        <v>520555</v>
      </c>
      <c r="B20956" t="s">
        <v>0</v>
      </c>
      <c r="C20956" t="s">
        <v>0</v>
      </c>
    </row>
    <row r="20957" spans="1:3" x14ac:dyDescent="0.25">
      <c r="A20957">
        <v>1118607</v>
      </c>
      <c r="B20957" t="s">
        <v>0</v>
      </c>
      <c r="C20957" t="s">
        <v>0</v>
      </c>
    </row>
    <row r="20958" spans="1:3" x14ac:dyDescent="0.25">
      <c r="A20958">
        <v>915200</v>
      </c>
      <c r="B20958" t="s">
        <v>0</v>
      </c>
      <c r="C20958" t="s">
        <v>0</v>
      </c>
    </row>
    <row r="20959" spans="1:3" x14ac:dyDescent="0.25">
      <c r="A20959">
        <v>953037</v>
      </c>
      <c r="B20959" t="s">
        <v>0</v>
      </c>
      <c r="C20959" t="s">
        <v>0</v>
      </c>
    </row>
    <row r="20960" spans="1:3" x14ac:dyDescent="0.25">
      <c r="A20960">
        <v>292708</v>
      </c>
      <c r="B20960" t="s">
        <v>0</v>
      </c>
      <c r="C20960" t="s">
        <v>0</v>
      </c>
    </row>
    <row r="20961" spans="1:3" x14ac:dyDescent="0.25">
      <c r="A20961">
        <v>184437</v>
      </c>
      <c r="B20961" t="s">
        <v>0</v>
      </c>
      <c r="C20961" t="s">
        <v>0</v>
      </c>
    </row>
    <row r="20962" spans="1:3" x14ac:dyDescent="0.25">
      <c r="A20962">
        <v>162240</v>
      </c>
      <c r="B20962" t="s">
        <v>0</v>
      </c>
      <c r="C20962" t="s">
        <v>0</v>
      </c>
    </row>
    <row r="20963" spans="1:3" x14ac:dyDescent="0.25">
      <c r="A20963">
        <v>5860</v>
      </c>
      <c r="B20963" t="s">
        <v>0</v>
      </c>
      <c r="C20963" t="s">
        <v>0</v>
      </c>
    </row>
    <row r="20964" spans="1:3" x14ac:dyDescent="0.25">
      <c r="A20964">
        <v>206358</v>
      </c>
      <c r="B20964" t="s">
        <v>0</v>
      </c>
      <c r="C20964" t="s">
        <v>0</v>
      </c>
    </row>
    <row r="20965" spans="1:3" x14ac:dyDescent="0.25">
      <c r="A20965">
        <v>182154</v>
      </c>
      <c r="B20965" t="s">
        <v>0</v>
      </c>
      <c r="C20965" t="s">
        <v>0</v>
      </c>
    </row>
    <row r="20966" spans="1:3" x14ac:dyDescent="0.25">
      <c r="A20966">
        <v>251874</v>
      </c>
      <c r="B20966" t="s">
        <v>0</v>
      </c>
      <c r="C20966" t="s">
        <v>0</v>
      </c>
    </row>
    <row r="20967" spans="1:3" x14ac:dyDescent="0.25">
      <c r="A20967">
        <v>188158</v>
      </c>
      <c r="B20967" t="s">
        <v>0</v>
      </c>
      <c r="C20967" t="s">
        <v>0</v>
      </c>
    </row>
    <row r="20968" spans="1:3" x14ac:dyDescent="0.25">
      <c r="A20968">
        <v>467638</v>
      </c>
      <c r="B20968" t="s">
        <v>0</v>
      </c>
      <c r="C20968" t="s">
        <v>0</v>
      </c>
    </row>
    <row r="20969" spans="1:3" x14ac:dyDescent="0.25">
      <c r="A20969">
        <v>943743</v>
      </c>
      <c r="B20969" t="s">
        <v>0</v>
      </c>
      <c r="C20969" t="s">
        <v>0</v>
      </c>
    </row>
    <row r="20970" spans="1:3" x14ac:dyDescent="0.25">
      <c r="A20970">
        <v>49748</v>
      </c>
      <c r="B20970" t="s">
        <v>0</v>
      </c>
      <c r="C20970" t="s">
        <v>0</v>
      </c>
    </row>
    <row r="20971" spans="1:3" x14ac:dyDescent="0.25">
      <c r="A20971">
        <v>50512</v>
      </c>
      <c r="B20971" t="s">
        <v>0</v>
      </c>
      <c r="C20971" t="s">
        <v>0</v>
      </c>
    </row>
    <row r="20972" spans="1:3" x14ac:dyDescent="0.25">
      <c r="A20972">
        <v>119126</v>
      </c>
      <c r="B20972" t="s">
        <v>0</v>
      </c>
      <c r="C20972" t="s">
        <v>0</v>
      </c>
    </row>
    <row r="20973" spans="1:3" x14ac:dyDescent="0.25">
      <c r="A20973">
        <v>43702</v>
      </c>
      <c r="B20973" t="s">
        <v>0</v>
      </c>
      <c r="C20973" t="s">
        <v>0</v>
      </c>
    </row>
    <row r="20974" spans="1:3" x14ac:dyDescent="0.25">
      <c r="A20974">
        <v>13019</v>
      </c>
      <c r="B20974" t="s">
        <v>0</v>
      </c>
      <c r="C20974" t="s">
        <v>0</v>
      </c>
    </row>
    <row r="20975" spans="1:3" x14ac:dyDescent="0.25">
      <c r="A20975">
        <v>83073</v>
      </c>
      <c r="B20975" t="s">
        <v>0</v>
      </c>
      <c r="C20975" t="s">
        <v>0</v>
      </c>
    </row>
    <row r="20976" spans="1:3" x14ac:dyDescent="0.25">
      <c r="A20976">
        <v>52493</v>
      </c>
      <c r="B20976" t="s">
        <v>0</v>
      </c>
      <c r="C20976" t="s">
        <v>0</v>
      </c>
    </row>
    <row r="20977" spans="1:3" x14ac:dyDescent="0.25">
      <c r="A20977">
        <v>85344</v>
      </c>
      <c r="B20977" t="s">
        <v>0</v>
      </c>
      <c r="C20977" t="s">
        <v>0</v>
      </c>
    </row>
    <row r="20978" spans="1:3" x14ac:dyDescent="0.25">
      <c r="A20978">
        <v>460477</v>
      </c>
      <c r="B20978" t="s">
        <v>0</v>
      </c>
      <c r="C20978" t="s">
        <v>0</v>
      </c>
    </row>
    <row r="20979" spans="1:3" x14ac:dyDescent="0.25">
      <c r="A20979">
        <v>4324</v>
      </c>
      <c r="B20979">
        <v>4324</v>
      </c>
      <c r="C20979">
        <v>60686</v>
      </c>
    </row>
    <row r="20980" spans="1:3" x14ac:dyDescent="0.25">
      <c r="A20980">
        <v>714457</v>
      </c>
      <c r="B20980" t="s">
        <v>0</v>
      </c>
      <c r="C20980" t="s">
        <v>0</v>
      </c>
    </row>
    <row r="20981" spans="1:3" x14ac:dyDescent="0.25">
      <c r="A20981">
        <v>696498</v>
      </c>
      <c r="B20981" t="s">
        <v>0</v>
      </c>
      <c r="C20981" t="s">
        <v>0</v>
      </c>
    </row>
    <row r="20982" spans="1:3" x14ac:dyDescent="0.25">
      <c r="A20982">
        <v>853355</v>
      </c>
      <c r="B20982" t="s">
        <v>0</v>
      </c>
      <c r="C20982" t="s">
        <v>0</v>
      </c>
    </row>
    <row r="20983" spans="1:3" x14ac:dyDescent="0.25">
      <c r="A20983">
        <v>561854</v>
      </c>
      <c r="B20983" t="s">
        <v>0</v>
      </c>
      <c r="C20983" t="s">
        <v>0</v>
      </c>
    </row>
    <row r="20984" spans="1:3" x14ac:dyDescent="0.25">
      <c r="A20984">
        <v>1132116</v>
      </c>
      <c r="B20984" t="s">
        <v>0</v>
      </c>
      <c r="C20984" t="s">
        <v>0</v>
      </c>
    </row>
    <row r="20985" spans="1:3" x14ac:dyDescent="0.25">
      <c r="A20985">
        <v>44505</v>
      </c>
      <c r="B20985" t="s">
        <v>0</v>
      </c>
      <c r="C20985" t="s">
        <v>0</v>
      </c>
    </row>
    <row r="20986" spans="1:3" x14ac:dyDescent="0.25">
      <c r="A20986">
        <v>780398</v>
      </c>
      <c r="B20986" t="s">
        <v>0</v>
      </c>
      <c r="C20986" t="s">
        <v>0</v>
      </c>
    </row>
    <row r="20987" spans="1:3" x14ac:dyDescent="0.25">
      <c r="A20987">
        <v>354914</v>
      </c>
      <c r="B20987" t="s">
        <v>0</v>
      </c>
      <c r="C20987" t="s">
        <v>0</v>
      </c>
    </row>
    <row r="20988" spans="1:3" x14ac:dyDescent="0.25">
      <c r="A20988">
        <v>245172</v>
      </c>
      <c r="B20988" t="s">
        <v>0</v>
      </c>
      <c r="C20988" t="s">
        <v>0</v>
      </c>
    </row>
    <row r="20989" spans="1:3" x14ac:dyDescent="0.25">
      <c r="A20989">
        <v>219395</v>
      </c>
      <c r="B20989" t="s">
        <v>0</v>
      </c>
      <c r="C20989" t="s">
        <v>0</v>
      </c>
    </row>
    <row r="20990" spans="1:3" x14ac:dyDescent="0.25">
      <c r="A20990">
        <v>181150</v>
      </c>
      <c r="B20990" t="s">
        <v>0</v>
      </c>
      <c r="C20990" t="s">
        <v>0</v>
      </c>
    </row>
    <row r="20991" spans="1:3" x14ac:dyDescent="0.25">
      <c r="A20991">
        <v>557653</v>
      </c>
      <c r="B20991" t="s">
        <v>0</v>
      </c>
      <c r="C20991" t="s">
        <v>0</v>
      </c>
    </row>
    <row r="20992" spans="1:3" x14ac:dyDescent="0.25">
      <c r="A20992">
        <v>109337</v>
      </c>
      <c r="B20992" t="s">
        <v>0</v>
      </c>
      <c r="C20992" t="s">
        <v>0</v>
      </c>
    </row>
    <row r="20993" spans="1:3" x14ac:dyDescent="0.25">
      <c r="A20993">
        <v>4703</v>
      </c>
      <c r="B20993">
        <v>4703</v>
      </c>
      <c r="C20993">
        <v>62081</v>
      </c>
    </row>
    <row r="20994" spans="1:3" x14ac:dyDescent="0.25">
      <c r="A20994">
        <v>201181</v>
      </c>
      <c r="B20994" t="s">
        <v>0</v>
      </c>
      <c r="C20994" t="s">
        <v>0</v>
      </c>
    </row>
    <row r="20995" spans="1:3" x14ac:dyDescent="0.25">
      <c r="A20995">
        <v>80140</v>
      </c>
      <c r="B20995" t="s">
        <v>0</v>
      </c>
      <c r="C20995" t="s">
        <v>0</v>
      </c>
    </row>
    <row r="20996" spans="1:3" x14ac:dyDescent="0.25">
      <c r="A20996">
        <v>31466</v>
      </c>
      <c r="B20996" t="s">
        <v>0</v>
      </c>
      <c r="C20996" t="s">
        <v>0</v>
      </c>
    </row>
    <row r="20997" spans="1:3" x14ac:dyDescent="0.25">
      <c r="A20997">
        <v>353325</v>
      </c>
      <c r="B20997" t="s">
        <v>0</v>
      </c>
      <c r="C20997" t="s">
        <v>0</v>
      </c>
    </row>
    <row r="20998" spans="1:3" x14ac:dyDescent="0.25">
      <c r="A20998">
        <v>79515</v>
      </c>
      <c r="B20998" t="s">
        <v>0</v>
      </c>
      <c r="C20998" t="s">
        <v>0</v>
      </c>
    </row>
    <row r="20999" spans="1:3" x14ac:dyDescent="0.25">
      <c r="A20999">
        <v>31359</v>
      </c>
      <c r="B20999" t="s">
        <v>0</v>
      </c>
      <c r="C20999" t="s">
        <v>0</v>
      </c>
    </row>
    <row r="21000" spans="1:3" x14ac:dyDescent="0.25">
      <c r="A21000">
        <v>161716</v>
      </c>
      <c r="B21000" t="s">
        <v>0</v>
      </c>
      <c r="C21000" t="s">
        <v>0</v>
      </c>
    </row>
    <row r="21001" spans="1:3" x14ac:dyDescent="0.25">
      <c r="A21001">
        <v>75999</v>
      </c>
      <c r="B21001" t="s">
        <v>0</v>
      </c>
      <c r="C21001" t="s">
        <v>0</v>
      </c>
    </row>
    <row r="21002" spans="1:3" x14ac:dyDescent="0.25">
      <c r="A21002">
        <v>4503</v>
      </c>
      <c r="B21002">
        <v>4503</v>
      </c>
      <c r="C21002">
        <v>62676</v>
      </c>
    </row>
    <row r="21003" spans="1:3" x14ac:dyDescent="0.25">
      <c r="A21003">
        <v>180849</v>
      </c>
      <c r="B21003" t="s">
        <v>0</v>
      </c>
      <c r="C21003" t="s">
        <v>0</v>
      </c>
    </row>
    <row r="21004" spans="1:3" x14ac:dyDescent="0.25">
      <c r="A21004">
        <v>588263</v>
      </c>
      <c r="B21004" t="s">
        <v>0</v>
      </c>
      <c r="C21004" t="s">
        <v>0</v>
      </c>
    </row>
    <row r="21005" spans="1:3" x14ac:dyDescent="0.25">
      <c r="A21005">
        <v>443103</v>
      </c>
      <c r="B21005" t="s">
        <v>0</v>
      </c>
      <c r="C21005" t="s">
        <v>0</v>
      </c>
    </row>
    <row r="21006" spans="1:3" x14ac:dyDescent="0.25">
      <c r="A21006">
        <v>297038</v>
      </c>
      <c r="B21006" t="s">
        <v>0</v>
      </c>
      <c r="C21006" t="s">
        <v>0</v>
      </c>
    </row>
    <row r="21007" spans="1:3" x14ac:dyDescent="0.25">
      <c r="A21007">
        <v>1082018</v>
      </c>
      <c r="B21007" t="s">
        <v>0</v>
      </c>
      <c r="C21007" t="s">
        <v>0</v>
      </c>
    </row>
    <row r="21008" spans="1:3" x14ac:dyDescent="0.25">
      <c r="A21008">
        <v>693460</v>
      </c>
      <c r="B21008" t="s">
        <v>0</v>
      </c>
      <c r="C21008" t="s">
        <v>0</v>
      </c>
    </row>
    <row r="21009" spans="1:3" x14ac:dyDescent="0.25">
      <c r="A21009">
        <v>1350</v>
      </c>
      <c r="B21009">
        <v>1350</v>
      </c>
      <c r="C21009">
        <v>62938</v>
      </c>
    </row>
    <row r="21010" spans="1:3" x14ac:dyDescent="0.25">
      <c r="A21010">
        <v>271625</v>
      </c>
      <c r="B21010" t="s">
        <v>0</v>
      </c>
      <c r="C21010" t="s">
        <v>0</v>
      </c>
    </row>
    <row r="21011" spans="1:3" x14ac:dyDescent="0.25">
      <c r="A21011">
        <v>26706</v>
      </c>
      <c r="B21011" t="s">
        <v>0</v>
      </c>
      <c r="C21011" t="s">
        <v>0</v>
      </c>
    </row>
    <row r="21012" spans="1:3" x14ac:dyDescent="0.25">
      <c r="A21012">
        <v>118983</v>
      </c>
      <c r="B21012" t="s">
        <v>0</v>
      </c>
      <c r="C21012" t="s">
        <v>0</v>
      </c>
    </row>
    <row r="21013" spans="1:3" x14ac:dyDescent="0.25">
      <c r="A21013">
        <v>4362</v>
      </c>
      <c r="B21013">
        <v>4362</v>
      </c>
      <c r="C21013">
        <v>66689</v>
      </c>
    </row>
    <row r="21014" spans="1:3" x14ac:dyDescent="0.25">
      <c r="A21014">
        <v>267235</v>
      </c>
      <c r="B21014" t="s">
        <v>0</v>
      </c>
      <c r="C21014" t="s">
        <v>0</v>
      </c>
    </row>
    <row r="21015" spans="1:3" x14ac:dyDescent="0.25">
      <c r="A21015">
        <v>364241</v>
      </c>
      <c r="B21015" t="s">
        <v>0</v>
      </c>
      <c r="C21015" t="s">
        <v>0</v>
      </c>
    </row>
    <row r="21016" spans="1:3" x14ac:dyDescent="0.25">
      <c r="A21016">
        <v>433375</v>
      </c>
      <c r="B21016" t="s">
        <v>0</v>
      </c>
      <c r="C21016" t="s">
        <v>0</v>
      </c>
    </row>
    <row r="21017" spans="1:3" x14ac:dyDescent="0.25">
      <c r="A21017">
        <v>34778</v>
      </c>
      <c r="B21017" t="s">
        <v>0</v>
      </c>
      <c r="C21017" t="s">
        <v>0</v>
      </c>
    </row>
    <row r="21018" spans="1:3" x14ac:dyDescent="0.25">
      <c r="A21018">
        <v>393253</v>
      </c>
      <c r="B21018" t="s">
        <v>0</v>
      </c>
      <c r="C21018" t="s">
        <v>0</v>
      </c>
    </row>
    <row r="21019" spans="1:3" x14ac:dyDescent="0.25">
      <c r="A21019">
        <v>401833</v>
      </c>
      <c r="B21019" t="s">
        <v>0</v>
      </c>
      <c r="C21019" t="s">
        <v>0</v>
      </c>
    </row>
    <row r="21020" spans="1:3" x14ac:dyDescent="0.25">
      <c r="A21020">
        <v>709149</v>
      </c>
      <c r="B21020" t="s">
        <v>0</v>
      </c>
      <c r="C21020" t="s">
        <v>0</v>
      </c>
    </row>
    <row r="21021" spans="1:3" x14ac:dyDescent="0.25">
      <c r="A21021">
        <v>66030</v>
      </c>
      <c r="B21021" t="s">
        <v>0</v>
      </c>
      <c r="C21021" t="s">
        <v>0</v>
      </c>
    </row>
    <row r="21022" spans="1:3" x14ac:dyDescent="0.25">
      <c r="A21022">
        <v>113197</v>
      </c>
      <c r="B21022" t="s">
        <v>0</v>
      </c>
      <c r="C21022" t="s">
        <v>0</v>
      </c>
    </row>
    <row r="21023" spans="1:3" x14ac:dyDescent="0.25">
      <c r="A21023">
        <v>88459</v>
      </c>
      <c r="B21023" t="s">
        <v>0</v>
      </c>
      <c r="C21023" t="s">
        <v>0</v>
      </c>
    </row>
    <row r="21024" spans="1:3" x14ac:dyDescent="0.25">
      <c r="A21024">
        <v>517503</v>
      </c>
      <c r="B21024" t="s">
        <v>0</v>
      </c>
      <c r="C21024" t="s">
        <v>0</v>
      </c>
    </row>
    <row r="21025" spans="1:3" x14ac:dyDescent="0.25">
      <c r="A21025">
        <v>871410</v>
      </c>
      <c r="B21025" t="s">
        <v>0</v>
      </c>
      <c r="C21025" t="s">
        <v>0</v>
      </c>
    </row>
    <row r="21026" spans="1:3" x14ac:dyDescent="0.25">
      <c r="A21026">
        <v>126287</v>
      </c>
      <c r="B21026" t="s">
        <v>0</v>
      </c>
      <c r="C21026" t="s">
        <v>0</v>
      </c>
    </row>
    <row r="21027" spans="1:3" x14ac:dyDescent="0.25">
      <c r="A21027">
        <v>1121457</v>
      </c>
      <c r="B21027" t="s">
        <v>0</v>
      </c>
      <c r="C21027" t="s">
        <v>0</v>
      </c>
    </row>
    <row r="21028" spans="1:3" x14ac:dyDescent="0.25">
      <c r="A21028">
        <v>236033</v>
      </c>
      <c r="B21028" t="s">
        <v>0</v>
      </c>
      <c r="C21028" t="s">
        <v>0</v>
      </c>
    </row>
    <row r="21029" spans="1:3" x14ac:dyDescent="0.25">
      <c r="A21029">
        <v>105905</v>
      </c>
      <c r="B21029" t="s">
        <v>0</v>
      </c>
      <c r="C21029" t="s">
        <v>0</v>
      </c>
    </row>
    <row r="21030" spans="1:3" x14ac:dyDescent="0.25">
      <c r="A21030">
        <v>606375</v>
      </c>
      <c r="B21030" t="s">
        <v>0</v>
      </c>
      <c r="C21030" t="s">
        <v>0</v>
      </c>
    </row>
    <row r="21031" spans="1:3" x14ac:dyDescent="0.25">
      <c r="A21031">
        <v>632683</v>
      </c>
      <c r="B21031" t="s">
        <v>0</v>
      </c>
      <c r="C21031" t="s">
        <v>0</v>
      </c>
    </row>
    <row r="21032" spans="1:3" x14ac:dyDescent="0.25">
      <c r="A21032">
        <v>251720</v>
      </c>
      <c r="B21032" t="s">
        <v>0</v>
      </c>
      <c r="C21032" t="s">
        <v>0</v>
      </c>
    </row>
    <row r="21033" spans="1:3" x14ac:dyDescent="0.25">
      <c r="A21033">
        <v>157653</v>
      </c>
      <c r="B21033" t="s">
        <v>0</v>
      </c>
      <c r="C21033" t="s">
        <v>0</v>
      </c>
    </row>
    <row r="21034" spans="1:3" x14ac:dyDescent="0.25">
      <c r="A21034">
        <v>18031</v>
      </c>
      <c r="B21034" t="s">
        <v>0</v>
      </c>
      <c r="C21034" t="s">
        <v>0</v>
      </c>
    </row>
    <row r="21035" spans="1:3" x14ac:dyDescent="0.25">
      <c r="A21035">
        <v>850803</v>
      </c>
      <c r="B21035" t="s">
        <v>0</v>
      </c>
      <c r="C21035" t="s">
        <v>0</v>
      </c>
    </row>
    <row r="21036" spans="1:3" x14ac:dyDescent="0.25">
      <c r="A21036">
        <v>45369</v>
      </c>
      <c r="B21036" t="s">
        <v>0</v>
      </c>
      <c r="C21036" t="s">
        <v>0</v>
      </c>
    </row>
    <row r="21037" spans="1:3" x14ac:dyDescent="0.25">
      <c r="A21037">
        <v>872250</v>
      </c>
      <c r="B21037" t="s">
        <v>0</v>
      </c>
      <c r="C21037" t="s">
        <v>0</v>
      </c>
    </row>
    <row r="21038" spans="1:3" x14ac:dyDescent="0.25">
      <c r="A21038">
        <v>579240</v>
      </c>
      <c r="B21038" t="s">
        <v>0</v>
      </c>
      <c r="C21038" t="s">
        <v>0</v>
      </c>
    </row>
    <row r="21039" spans="1:3" x14ac:dyDescent="0.25">
      <c r="A21039">
        <v>551705</v>
      </c>
      <c r="B21039" t="s">
        <v>0</v>
      </c>
      <c r="C21039" t="s">
        <v>0</v>
      </c>
    </row>
    <row r="21040" spans="1:3" x14ac:dyDescent="0.25">
      <c r="A21040">
        <v>125331</v>
      </c>
      <c r="B21040" t="s">
        <v>0</v>
      </c>
      <c r="C21040" t="s">
        <v>0</v>
      </c>
    </row>
    <row r="21041" spans="1:3" x14ac:dyDescent="0.25">
      <c r="A21041">
        <v>2738</v>
      </c>
      <c r="B21041">
        <v>2738</v>
      </c>
      <c r="C21041">
        <v>69608</v>
      </c>
    </row>
    <row r="21042" spans="1:3" x14ac:dyDescent="0.25">
      <c r="A21042">
        <v>858</v>
      </c>
      <c r="B21042">
        <v>858</v>
      </c>
      <c r="C21042">
        <v>78057</v>
      </c>
    </row>
    <row r="21043" spans="1:3" x14ac:dyDescent="0.25">
      <c r="A21043">
        <v>3839</v>
      </c>
      <c r="B21043">
        <v>3839</v>
      </c>
      <c r="C21043">
        <v>78514</v>
      </c>
    </row>
    <row r="21044" spans="1:3" x14ac:dyDescent="0.25">
      <c r="A21044">
        <v>273741</v>
      </c>
      <c r="B21044" t="s">
        <v>0</v>
      </c>
      <c r="C21044" t="s">
        <v>0</v>
      </c>
    </row>
    <row r="21045" spans="1:3" x14ac:dyDescent="0.25">
      <c r="A21045">
        <v>268617</v>
      </c>
      <c r="B21045" t="s">
        <v>0</v>
      </c>
      <c r="C21045" t="s">
        <v>0</v>
      </c>
    </row>
    <row r="21046" spans="1:3" x14ac:dyDescent="0.25">
      <c r="A21046">
        <v>9691</v>
      </c>
      <c r="B21046" t="s">
        <v>0</v>
      </c>
      <c r="C21046" t="s">
        <v>0</v>
      </c>
    </row>
    <row r="21047" spans="1:3" x14ac:dyDescent="0.25">
      <c r="A21047">
        <v>679463</v>
      </c>
      <c r="B21047" t="s">
        <v>0</v>
      </c>
      <c r="C21047" t="s">
        <v>0</v>
      </c>
    </row>
    <row r="21048" spans="1:3" x14ac:dyDescent="0.25">
      <c r="A21048">
        <v>293038</v>
      </c>
      <c r="B21048" t="s">
        <v>0</v>
      </c>
      <c r="C21048" t="s">
        <v>0</v>
      </c>
    </row>
    <row r="21049" spans="1:3" x14ac:dyDescent="0.25">
      <c r="A21049">
        <v>24409</v>
      </c>
      <c r="B21049" t="s">
        <v>0</v>
      </c>
      <c r="C21049" t="s">
        <v>0</v>
      </c>
    </row>
    <row r="21050" spans="1:3" x14ac:dyDescent="0.25">
      <c r="A21050">
        <v>276283</v>
      </c>
      <c r="B21050" t="s">
        <v>0</v>
      </c>
      <c r="C21050" t="s">
        <v>0</v>
      </c>
    </row>
    <row r="21051" spans="1:3" x14ac:dyDescent="0.25">
      <c r="A21051">
        <v>133070</v>
      </c>
      <c r="B21051" t="s">
        <v>0</v>
      </c>
      <c r="C21051" t="s">
        <v>0</v>
      </c>
    </row>
    <row r="21052" spans="1:3" x14ac:dyDescent="0.25">
      <c r="A21052">
        <v>870999</v>
      </c>
      <c r="B21052" t="s">
        <v>0</v>
      </c>
      <c r="C21052" t="s">
        <v>0</v>
      </c>
    </row>
    <row r="21053" spans="1:3" x14ac:dyDescent="0.25">
      <c r="A21053">
        <v>136230</v>
      </c>
      <c r="B21053" t="s">
        <v>0</v>
      </c>
      <c r="C21053" t="s">
        <v>0</v>
      </c>
    </row>
    <row r="21054" spans="1:3" x14ac:dyDescent="0.25">
      <c r="A21054">
        <v>511563</v>
      </c>
      <c r="B21054" t="s">
        <v>0</v>
      </c>
      <c r="C21054" t="s">
        <v>0</v>
      </c>
    </row>
    <row r="21055" spans="1:3" x14ac:dyDescent="0.25">
      <c r="A21055">
        <v>10808</v>
      </c>
      <c r="B21055" t="s">
        <v>0</v>
      </c>
      <c r="C21055" t="s">
        <v>0</v>
      </c>
    </row>
    <row r="21056" spans="1:3" x14ac:dyDescent="0.25">
      <c r="A21056">
        <v>603602</v>
      </c>
      <c r="B21056" t="s">
        <v>0</v>
      </c>
      <c r="C21056" t="s">
        <v>0</v>
      </c>
    </row>
    <row r="21057" spans="1:3" x14ac:dyDescent="0.25">
      <c r="A21057">
        <v>3842</v>
      </c>
      <c r="B21057">
        <v>3838</v>
      </c>
      <c r="C21057">
        <v>78514</v>
      </c>
    </row>
    <row r="21058" spans="1:3" x14ac:dyDescent="0.25">
      <c r="A21058">
        <v>233924</v>
      </c>
      <c r="B21058" t="s">
        <v>0</v>
      </c>
      <c r="C21058" t="s">
        <v>0</v>
      </c>
    </row>
    <row r="21059" spans="1:3" x14ac:dyDescent="0.25">
      <c r="A21059">
        <v>27557</v>
      </c>
      <c r="B21059" t="s">
        <v>0</v>
      </c>
      <c r="C21059" t="s">
        <v>0</v>
      </c>
    </row>
    <row r="21060" spans="1:3" x14ac:dyDescent="0.25">
      <c r="A21060">
        <v>597074</v>
      </c>
      <c r="B21060" t="s">
        <v>0</v>
      </c>
      <c r="C21060" t="s">
        <v>0</v>
      </c>
    </row>
    <row r="21061" spans="1:3" x14ac:dyDescent="0.25">
      <c r="A21061">
        <v>118558</v>
      </c>
      <c r="B21061" t="s">
        <v>0</v>
      </c>
      <c r="C21061" t="s">
        <v>0</v>
      </c>
    </row>
    <row r="21062" spans="1:3" x14ac:dyDescent="0.25">
      <c r="A21062">
        <v>1042842</v>
      </c>
      <c r="B21062" t="s">
        <v>0</v>
      </c>
      <c r="C21062" t="s">
        <v>0</v>
      </c>
    </row>
    <row r="21063" spans="1:3" x14ac:dyDescent="0.25">
      <c r="A21063">
        <v>591026</v>
      </c>
      <c r="B21063" t="s">
        <v>0</v>
      </c>
      <c r="C21063" t="s">
        <v>0</v>
      </c>
    </row>
    <row r="21064" spans="1:3" x14ac:dyDescent="0.25">
      <c r="A21064">
        <v>3838</v>
      </c>
      <c r="B21064">
        <v>13182139</v>
      </c>
      <c r="C21064">
        <v>78514</v>
      </c>
    </row>
    <row r="21065" spans="1:3" x14ac:dyDescent="0.25">
      <c r="A21065">
        <v>78201</v>
      </c>
      <c r="B21065" t="s">
        <v>0</v>
      </c>
      <c r="C21065" t="s">
        <v>0</v>
      </c>
    </row>
    <row r="21066" spans="1:3" x14ac:dyDescent="0.25">
      <c r="A21066">
        <v>190682</v>
      </c>
      <c r="B21066" t="s">
        <v>0</v>
      </c>
      <c r="C21066" t="s">
        <v>0</v>
      </c>
    </row>
    <row r="21067" spans="1:3" x14ac:dyDescent="0.25">
      <c r="A21067">
        <v>558085</v>
      </c>
      <c r="B21067" t="s">
        <v>0</v>
      </c>
      <c r="C21067" t="s">
        <v>0</v>
      </c>
    </row>
    <row r="21068" spans="1:3" x14ac:dyDescent="0.25">
      <c r="A21068">
        <v>354111</v>
      </c>
      <c r="B21068" t="s">
        <v>0</v>
      </c>
      <c r="C21068" t="s">
        <v>0</v>
      </c>
    </row>
    <row r="21069" spans="1:3" x14ac:dyDescent="0.25">
      <c r="A21069">
        <v>3840</v>
      </c>
      <c r="B21069">
        <v>3840</v>
      </c>
      <c r="C21069">
        <v>78514</v>
      </c>
    </row>
    <row r="21070" spans="1:3" x14ac:dyDescent="0.25">
      <c r="A21070">
        <v>189464</v>
      </c>
      <c r="B21070" t="s">
        <v>0</v>
      </c>
      <c r="C21070" t="s">
        <v>0</v>
      </c>
    </row>
    <row r="21071" spans="1:3" x14ac:dyDescent="0.25">
      <c r="A21071">
        <v>169085</v>
      </c>
      <c r="B21071" t="s">
        <v>0</v>
      </c>
      <c r="C21071" t="s">
        <v>0</v>
      </c>
    </row>
    <row r="21072" spans="1:3" x14ac:dyDescent="0.25">
      <c r="A21072">
        <v>179311</v>
      </c>
      <c r="B21072" t="s">
        <v>0</v>
      </c>
      <c r="C21072" t="s">
        <v>0</v>
      </c>
    </row>
    <row r="21073" spans="1:3" x14ac:dyDescent="0.25">
      <c r="A21073">
        <v>588589</v>
      </c>
      <c r="B21073" t="s">
        <v>0</v>
      </c>
      <c r="C21073" t="s">
        <v>0</v>
      </c>
    </row>
    <row r="21074" spans="1:3" x14ac:dyDescent="0.25">
      <c r="A21074">
        <v>4846</v>
      </c>
      <c r="B21074">
        <v>4846</v>
      </c>
      <c r="C21074">
        <v>78601</v>
      </c>
    </row>
    <row r="21075" spans="1:3" x14ac:dyDescent="0.25">
      <c r="A21075">
        <v>364959</v>
      </c>
      <c r="B21075" t="s">
        <v>0</v>
      </c>
      <c r="C21075" t="s">
        <v>0</v>
      </c>
    </row>
    <row r="21076" spans="1:3" x14ac:dyDescent="0.25">
      <c r="A21076">
        <v>402701</v>
      </c>
      <c r="B21076" t="s">
        <v>0</v>
      </c>
      <c r="C21076" t="s">
        <v>0</v>
      </c>
    </row>
    <row r="21077" spans="1:3" x14ac:dyDescent="0.25">
      <c r="A21077">
        <v>587750</v>
      </c>
      <c r="B21077" t="s">
        <v>0</v>
      </c>
      <c r="C21077" t="s">
        <v>0</v>
      </c>
    </row>
    <row r="21078" spans="1:3" x14ac:dyDescent="0.25">
      <c r="A21078">
        <v>159597</v>
      </c>
      <c r="B21078" t="s">
        <v>0</v>
      </c>
      <c r="C21078" t="s">
        <v>0</v>
      </c>
    </row>
    <row r="21079" spans="1:3" x14ac:dyDescent="0.25">
      <c r="A21079">
        <v>629031</v>
      </c>
      <c r="B21079" t="s">
        <v>0</v>
      </c>
      <c r="C21079" t="s">
        <v>0</v>
      </c>
    </row>
    <row r="21080" spans="1:3" x14ac:dyDescent="0.25">
      <c r="A21080">
        <v>1104712</v>
      </c>
      <c r="B21080" t="s">
        <v>0</v>
      </c>
      <c r="C21080" t="s">
        <v>0</v>
      </c>
    </row>
    <row r="21081" spans="1:3" x14ac:dyDescent="0.25">
      <c r="A21081">
        <v>9898</v>
      </c>
      <c r="B21081" t="s">
        <v>0</v>
      </c>
      <c r="C21081" t="s">
        <v>0</v>
      </c>
    </row>
    <row r="21082" spans="1:3" x14ac:dyDescent="0.25">
      <c r="A21082">
        <v>1081492</v>
      </c>
      <c r="B21082" t="s">
        <v>0</v>
      </c>
      <c r="C21082" t="s">
        <v>0</v>
      </c>
    </row>
    <row r="21083" spans="1:3" x14ac:dyDescent="0.25">
      <c r="A21083">
        <v>51189</v>
      </c>
      <c r="B21083" t="s">
        <v>0</v>
      </c>
      <c r="C21083" t="s">
        <v>0</v>
      </c>
    </row>
    <row r="21084" spans="1:3" x14ac:dyDescent="0.25">
      <c r="A21084">
        <v>439829</v>
      </c>
      <c r="B21084" t="s">
        <v>0</v>
      </c>
      <c r="C21084" t="s">
        <v>0</v>
      </c>
    </row>
    <row r="21085" spans="1:3" x14ac:dyDescent="0.25">
      <c r="A21085">
        <v>182912</v>
      </c>
      <c r="B21085" t="s">
        <v>0</v>
      </c>
      <c r="C21085" t="s">
        <v>0</v>
      </c>
    </row>
    <row r="21086" spans="1:3" x14ac:dyDescent="0.25">
      <c r="A21086">
        <v>336070</v>
      </c>
      <c r="B21086" t="s">
        <v>0</v>
      </c>
      <c r="C21086" t="s">
        <v>0</v>
      </c>
    </row>
    <row r="21087" spans="1:3" x14ac:dyDescent="0.25">
      <c r="A21087">
        <v>129464</v>
      </c>
      <c r="B21087" t="s">
        <v>0</v>
      </c>
      <c r="C21087" t="s">
        <v>0</v>
      </c>
    </row>
    <row r="21088" spans="1:3" x14ac:dyDescent="0.25">
      <c r="A21088">
        <v>4635</v>
      </c>
      <c r="B21088">
        <v>4635</v>
      </c>
      <c r="C21088">
        <v>79731</v>
      </c>
    </row>
    <row r="21089" spans="1:3" x14ac:dyDescent="0.25">
      <c r="A21089">
        <v>42053</v>
      </c>
      <c r="B21089" t="s">
        <v>0</v>
      </c>
      <c r="C21089" t="s">
        <v>0</v>
      </c>
    </row>
    <row r="21090" spans="1:3" x14ac:dyDescent="0.25">
      <c r="A21090">
        <v>493198</v>
      </c>
      <c r="B21090" t="s">
        <v>0</v>
      </c>
      <c r="C21090" t="s">
        <v>0</v>
      </c>
    </row>
    <row r="21091" spans="1:3" x14ac:dyDescent="0.25">
      <c r="A21091">
        <v>1130181</v>
      </c>
      <c r="B21091" t="s">
        <v>0</v>
      </c>
      <c r="C21091" t="s">
        <v>0</v>
      </c>
    </row>
    <row r="21092" spans="1:3" x14ac:dyDescent="0.25">
      <c r="A21092">
        <v>780334</v>
      </c>
      <c r="B21092" t="s">
        <v>0</v>
      </c>
      <c r="C21092" t="s">
        <v>0</v>
      </c>
    </row>
    <row r="21093" spans="1:3" x14ac:dyDescent="0.25">
      <c r="A21093">
        <v>158545</v>
      </c>
      <c r="B21093" t="s">
        <v>0</v>
      </c>
      <c r="C21093" t="s">
        <v>0</v>
      </c>
    </row>
    <row r="21094" spans="1:3" x14ac:dyDescent="0.25">
      <c r="A21094">
        <v>516025</v>
      </c>
      <c r="B21094" t="s">
        <v>0</v>
      </c>
      <c r="C21094" t="s">
        <v>0</v>
      </c>
    </row>
    <row r="21095" spans="1:3" x14ac:dyDescent="0.25">
      <c r="A21095">
        <v>245258</v>
      </c>
      <c r="B21095" t="s">
        <v>0</v>
      </c>
      <c r="C21095" t="s">
        <v>0</v>
      </c>
    </row>
    <row r="21096" spans="1:3" x14ac:dyDescent="0.25">
      <c r="A21096">
        <v>472293</v>
      </c>
      <c r="B21096" t="s">
        <v>0</v>
      </c>
      <c r="C21096" t="s">
        <v>0</v>
      </c>
    </row>
    <row r="21097" spans="1:3" x14ac:dyDescent="0.25">
      <c r="A21097">
        <v>729307</v>
      </c>
      <c r="B21097" t="s">
        <v>0</v>
      </c>
      <c r="C21097" t="s">
        <v>0</v>
      </c>
    </row>
    <row r="21098" spans="1:3" x14ac:dyDescent="0.25">
      <c r="A21098">
        <v>227670</v>
      </c>
      <c r="B21098" t="s">
        <v>0</v>
      </c>
      <c r="C21098" t="s">
        <v>0</v>
      </c>
    </row>
    <row r="21099" spans="1:3" x14ac:dyDescent="0.25">
      <c r="A21099">
        <v>5001</v>
      </c>
      <c r="B21099">
        <v>5001</v>
      </c>
      <c r="C21099">
        <v>79852</v>
      </c>
    </row>
    <row r="21100" spans="1:3" x14ac:dyDescent="0.25">
      <c r="A21100">
        <v>379433</v>
      </c>
      <c r="B21100" t="s">
        <v>0</v>
      </c>
      <c r="C21100" t="s">
        <v>0</v>
      </c>
    </row>
    <row r="21101" spans="1:3" x14ac:dyDescent="0.25">
      <c r="A21101">
        <v>606403</v>
      </c>
      <c r="B21101" t="s">
        <v>0</v>
      </c>
      <c r="C21101" t="s">
        <v>0</v>
      </c>
    </row>
    <row r="21102" spans="1:3" x14ac:dyDescent="0.25">
      <c r="A21102">
        <v>79969</v>
      </c>
      <c r="B21102" t="s">
        <v>0</v>
      </c>
      <c r="C21102" t="s">
        <v>0</v>
      </c>
    </row>
    <row r="21103" spans="1:3" x14ac:dyDescent="0.25">
      <c r="A21103">
        <v>937063</v>
      </c>
      <c r="B21103" t="s">
        <v>0</v>
      </c>
      <c r="C21103" t="s">
        <v>0</v>
      </c>
    </row>
    <row r="21104" spans="1:3" x14ac:dyDescent="0.25">
      <c r="A21104">
        <v>18834</v>
      </c>
      <c r="B21104" t="s">
        <v>0</v>
      </c>
      <c r="C21104" t="s">
        <v>0</v>
      </c>
    </row>
    <row r="21105" spans="1:3" x14ac:dyDescent="0.25">
      <c r="A21105">
        <v>434142</v>
      </c>
      <c r="B21105" t="s">
        <v>0</v>
      </c>
      <c r="C21105" t="s">
        <v>0</v>
      </c>
    </row>
    <row r="21106" spans="1:3" x14ac:dyDescent="0.25">
      <c r="A21106">
        <v>188238</v>
      </c>
      <c r="B21106" t="s">
        <v>0</v>
      </c>
      <c r="C21106" t="s">
        <v>0</v>
      </c>
    </row>
    <row r="21107" spans="1:3" x14ac:dyDescent="0.25">
      <c r="A21107">
        <v>212193</v>
      </c>
      <c r="B21107" t="s">
        <v>0</v>
      </c>
      <c r="C21107" t="s">
        <v>0</v>
      </c>
    </row>
    <row r="21108" spans="1:3" x14ac:dyDescent="0.25">
      <c r="A21108">
        <v>111051</v>
      </c>
      <c r="B21108" t="s">
        <v>0</v>
      </c>
      <c r="C21108" t="s">
        <v>0</v>
      </c>
    </row>
    <row r="21109" spans="1:3" x14ac:dyDescent="0.25">
      <c r="A21109">
        <v>424176</v>
      </c>
      <c r="B21109" t="s">
        <v>0</v>
      </c>
      <c r="C21109" t="s">
        <v>0</v>
      </c>
    </row>
    <row r="21110" spans="1:3" x14ac:dyDescent="0.25">
      <c r="A21110">
        <v>26680</v>
      </c>
      <c r="B21110" t="s">
        <v>0</v>
      </c>
      <c r="C21110" t="s">
        <v>0</v>
      </c>
    </row>
    <row r="21111" spans="1:3" x14ac:dyDescent="0.25">
      <c r="A21111">
        <v>872438</v>
      </c>
      <c r="B21111" t="s">
        <v>0</v>
      </c>
      <c r="C21111" t="s">
        <v>0</v>
      </c>
    </row>
    <row r="21112" spans="1:3" x14ac:dyDescent="0.25">
      <c r="A21112">
        <v>105975</v>
      </c>
      <c r="B21112" t="s">
        <v>0</v>
      </c>
      <c r="C21112" t="s">
        <v>0</v>
      </c>
    </row>
    <row r="21113" spans="1:3" x14ac:dyDescent="0.25">
      <c r="A21113">
        <v>64853</v>
      </c>
      <c r="B21113" t="s">
        <v>0</v>
      </c>
      <c r="C21113" t="s">
        <v>0</v>
      </c>
    </row>
    <row r="21114" spans="1:3" x14ac:dyDescent="0.25">
      <c r="A21114">
        <v>348542</v>
      </c>
      <c r="B21114" t="s">
        <v>0</v>
      </c>
      <c r="C21114" t="s">
        <v>0</v>
      </c>
    </row>
    <row r="21115" spans="1:3" x14ac:dyDescent="0.25">
      <c r="A21115">
        <v>205847</v>
      </c>
      <c r="B21115" t="s">
        <v>0</v>
      </c>
      <c r="C21115" t="s">
        <v>0</v>
      </c>
    </row>
    <row r="21116" spans="1:3" x14ac:dyDescent="0.25">
      <c r="A21116">
        <v>7736</v>
      </c>
      <c r="B21116" t="s">
        <v>0</v>
      </c>
      <c r="C21116" t="s">
        <v>0</v>
      </c>
    </row>
    <row r="21117" spans="1:3" x14ac:dyDescent="0.25">
      <c r="A21117">
        <v>6131</v>
      </c>
      <c r="B21117" t="s">
        <v>0</v>
      </c>
      <c r="C21117" t="s">
        <v>0</v>
      </c>
    </row>
    <row r="21118" spans="1:3" x14ac:dyDescent="0.25">
      <c r="A21118">
        <v>4247</v>
      </c>
      <c r="B21118">
        <v>4247</v>
      </c>
      <c r="C21118">
        <v>79852</v>
      </c>
    </row>
    <row r="21119" spans="1:3" x14ac:dyDescent="0.25">
      <c r="A21119">
        <v>802397</v>
      </c>
      <c r="B21119" t="s">
        <v>0</v>
      </c>
      <c r="C21119" t="s">
        <v>0</v>
      </c>
    </row>
    <row r="21120" spans="1:3" x14ac:dyDescent="0.25">
      <c r="A21120">
        <v>710386</v>
      </c>
      <c r="B21120" t="s">
        <v>0</v>
      </c>
      <c r="C21120" t="s">
        <v>0</v>
      </c>
    </row>
    <row r="21121" spans="1:3" x14ac:dyDescent="0.25">
      <c r="A21121">
        <v>270668</v>
      </c>
      <c r="B21121" t="s">
        <v>0</v>
      </c>
      <c r="C21121" t="s">
        <v>0</v>
      </c>
    </row>
    <row r="21122" spans="1:3" x14ac:dyDescent="0.25">
      <c r="A21122">
        <v>425962</v>
      </c>
      <c r="B21122" t="s">
        <v>0</v>
      </c>
      <c r="C21122" t="s">
        <v>0</v>
      </c>
    </row>
    <row r="21123" spans="1:3" x14ac:dyDescent="0.25">
      <c r="A21123">
        <v>504041</v>
      </c>
      <c r="B21123" t="s">
        <v>0</v>
      </c>
      <c r="C21123" t="s">
        <v>0</v>
      </c>
    </row>
    <row r="21124" spans="1:3" x14ac:dyDescent="0.25">
      <c r="A21124">
        <v>16191</v>
      </c>
      <c r="B21124" t="s">
        <v>0</v>
      </c>
      <c r="C21124" t="s">
        <v>0</v>
      </c>
    </row>
    <row r="21125" spans="1:3" x14ac:dyDescent="0.25">
      <c r="A21125">
        <v>181582</v>
      </c>
      <c r="B21125" t="s">
        <v>0</v>
      </c>
      <c r="C21125" t="s">
        <v>0</v>
      </c>
    </row>
    <row r="21126" spans="1:3" x14ac:dyDescent="0.25">
      <c r="A21126">
        <v>74344</v>
      </c>
      <c r="B21126" t="s">
        <v>0</v>
      </c>
      <c r="C21126" t="s">
        <v>0</v>
      </c>
    </row>
    <row r="21127" spans="1:3" x14ac:dyDescent="0.25">
      <c r="A21127">
        <v>599648</v>
      </c>
      <c r="B21127" t="s">
        <v>0</v>
      </c>
      <c r="C21127" t="s">
        <v>0</v>
      </c>
    </row>
    <row r="21128" spans="1:3" x14ac:dyDescent="0.25">
      <c r="A21128">
        <v>1126569</v>
      </c>
      <c r="B21128" t="s">
        <v>0</v>
      </c>
      <c r="C21128" t="s">
        <v>0</v>
      </c>
    </row>
    <row r="21129" spans="1:3" x14ac:dyDescent="0.25">
      <c r="A21129">
        <v>64706</v>
      </c>
      <c r="B21129" t="s">
        <v>0</v>
      </c>
      <c r="C21129" t="s">
        <v>0</v>
      </c>
    </row>
    <row r="21130" spans="1:3" x14ac:dyDescent="0.25">
      <c r="A21130">
        <v>4855</v>
      </c>
      <c r="B21130">
        <v>4855</v>
      </c>
      <c r="C21130">
        <v>80813</v>
      </c>
    </row>
    <row r="21131" spans="1:3" x14ac:dyDescent="0.25">
      <c r="A21131">
        <v>7525</v>
      </c>
      <c r="B21131" t="s">
        <v>0</v>
      </c>
      <c r="C21131" t="s">
        <v>0</v>
      </c>
    </row>
    <row r="21132" spans="1:3" x14ac:dyDescent="0.25">
      <c r="A21132">
        <v>886417</v>
      </c>
      <c r="B21132" t="s">
        <v>0</v>
      </c>
      <c r="C21132" t="s">
        <v>0</v>
      </c>
    </row>
    <row r="21133" spans="1:3" x14ac:dyDescent="0.25">
      <c r="A21133">
        <v>576906</v>
      </c>
      <c r="B21133" t="s">
        <v>0</v>
      </c>
      <c r="C21133" t="s">
        <v>0</v>
      </c>
    </row>
    <row r="21134" spans="1:3" x14ac:dyDescent="0.25">
      <c r="A21134">
        <v>755330</v>
      </c>
      <c r="B21134" t="s">
        <v>0</v>
      </c>
      <c r="C21134" t="s">
        <v>0</v>
      </c>
    </row>
    <row r="21135" spans="1:3" x14ac:dyDescent="0.25">
      <c r="A21135">
        <v>794579</v>
      </c>
      <c r="B21135" t="s">
        <v>0</v>
      </c>
      <c r="C21135" t="s">
        <v>0</v>
      </c>
    </row>
    <row r="21136" spans="1:3" x14ac:dyDescent="0.25">
      <c r="A21136">
        <v>828834</v>
      </c>
      <c r="B21136" t="s">
        <v>0</v>
      </c>
      <c r="C21136" t="s">
        <v>0</v>
      </c>
    </row>
    <row r="21137" spans="1:3" x14ac:dyDescent="0.25">
      <c r="A21137">
        <v>4504</v>
      </c>
      <c r="B21137">
        <v>4504</v>
      </c>
      <c r="C21137">
        <v>80813</v>
      </c>
    </row>
    <row r="21138" spans="1:3" x14ac:dyDescent="0.25">
      <c r="A21138">
        <v>602811</v>
      </c>
      <c r="B21138" t="s">
        <v>0</v>
      </c>
      <c r="C21138" t="s">
        <v>0</v>
      </c>
    </row>
    <row r="21139" spans="1:3" x14ac:dyDescent="0.25">
      <c r="A21139">
        <v>1060512</v>
      </c>
      <c r="B21139" t="s">
        <v>0</v>
      </c>
      <c r="C21139" t="s">
        <v>0</v>
      </c>
    </row>
    <row r="21140" spans="1:3" x14ac:dyDescent="0.25">
      <c r="A21140">
        <v>538090</v>
      </c>
      <c r="B21140" t="s">
        <v>0</v>
      </c>
      <c r="C21140" t="s">
        <v>0</v>
      </c>
    </row>
    <row r="21141" spans="1:3" x14ac:dyDescent="0.25">
      <c r="A21141">
        <v>366621</v>
      </c>
      <c r="B21141" t="s">
        <v>0</v>
      </c>
      <c r="C21141" t="s">
        <v>0</v>
      </c>
    </row>
    <row r="21142" spans="1:3" x14ac:dyDescent="0.25">
      <c r="A21142">
        <v>105930</v>
      </c>
      <c r="B21142" t="s">
        <v>0</v>
      </c>
      <c r="C21142" t="s">
        <v>0</v>
      </c>
    </row>
    <row r="21143" spans="1:3" x14ac:dyDescent="0.25">
      <c r="A21143">
        <v>121125</v>
      </c>
      <c r="B21143" t="s">
        <v>0</v>
      </c>
      <c r="C21143" t="s">
        <v>0</v>
      </c>
    </row>
    <row r="21144" spans="1:3" x14ac:dyDescent="0.25">
      <c r="A21144">
        <v>25687</v>
      </c>
      <c r="B21144" t="s">
        <v>0</v>
      </c>
      <c r="C21144" t="s">
        <v>0</v>
      </c>
    </row>
    <row r="21145" spans="1:3" x14ac:dyDescent="0.25">
      <c r="A21145">
        <v>433806</v>
      </c>
      <c r="B21145" t="s">
        <v>0</v>
      </c>
      <c r="C21145" t="s">
        <v>0</v>
      </c>
    </row>
    <row r="21146" spans="1:3" x14ac:dyDescent="0.25">
      <c r="A21146">
        <v>59324</v>
      </c>
      <c r="B21146" t="s">
        <v>0</v>
      </c>
      <c r="C21146" t="s">
        <v>0</v>
      </c>
    </row>
    <row r="21147" spans="1:3" x14ac:dyDescent="0.25">
      <c r="A21147">
        <v>471369</v>
      </c>
      <c r="B21147" t="s">
        <v>0</v>
      </c>
      <c r="C21147" t="s">
        <v>0</v>
      </c>
    </row>
    <row r="21148" spans="1:3" x14ac:dyDescent="0.25">
      <c r="A21148">
        <v>401640</v>
      </c>
      <c r="B21148" t="s">
        <v>0</v>
      </c>
      <c r="C21148" t="s">
        <v>0</v>
      </c>
    </row>
    <row r="21149" spans="1:3" x14ac:dyDescent="0.25">
      <c r="A21149">
        <v>220903</v>
      </c>
      <c r="B21149" t="s">
        <v>0</v>
      </c>
      <c r="C21149" t="s">
        <v>0</v>
      </c>
    </row>
    <row r="21150" spans="1:3" x14ac:dyDescent="0.25">
      <c r="A21150">
        <v>76247</v>
      </c>
      <c r="B21150" t="s">
        <v>0</v>
      </c>
      <c r="C21150" t="s">
        <v>0</v>
      </c>
    </row>
    <row r="21151" spans="1:3" x14ac:dyDescent="0.25">
      <c r="A21151">
        <v>207594</v>
      </c>
      <c r="B21151" t="s">
        <v>0</v>
      </c>
      <c r="C21151" t="s">
        <v>0</v>
      </c>
    </row>
    <row r="21152" spans="1:3" x14ac:dyDescent="0.25">
      <c r="A21152">
        <v>299772</v>
      </c>
      <c r="B21152" t="s">
        <v>0</v>
      </c>
      <c r="C21152" t="s">
        <v>0</v>
      </c>
    </row>
    <row r="21153" spans="1:3" x14ac:dyDescent="0.25">
      <c r="A21153">
        <v>12435</v>
      </c>
      <c r="B21153" t="s">
        <v>0</v>
      </c>
      <c r="C21153" t="s">
        <v>0</v>
      </c>
    </row>
    <row r="21154" spans="1:3" x14ac:dyDescent="0.25">
      <c r="A21154">
        <v>127464</v>
      </c>
      <c r="B21154" t="s">
        <v>0</v>
      </c>
      <c r="C21154" t="s">
        <v>0</v>
      </c>
    </row>
    <row r="21155" spans="1:3" x14ac:dyDescent="0.25">
      <c r="A21155">
        <v>679302</v>
      </c>
      <c r="B21155" t="s">
        <v>0</v>
      </c>
      <c r="C21155" t="s">
        <v>0</v>
      </c>
    </row>
    <row r="21156" spans="1:3" x14ac:dyDescent="0.25">
      <c r="A21156">
        <v>739622</v>
      </c>
      <c r="B21156" t="s">
        <v>0</v>
      </c>
      <c r="C21156" t="s">
        <v>0</v>
      </c>
    </row>
    <row r="21157" spans="1:3" x14ac:dyDescent="0.25">
      <c r="A21157">
        <v>332368</v>
      </c>
      <c r="B21157" t="s">
        <v>0</v>
      </c>
      <c r="C21157" t="s">
        <v>0</v>
      </c>
    </row>
    <row r="21158" spans="1:3" x14ac:dyDescent="0.25">
      <c r="A21158">
        <v>476348</v>
      </c>
      <c r="B21158" t="s">
        <v>0</v>
      </c>
      <c r="C21158" t="s">
        <v>0</v>
      </c>
    </row>
    <row r="21159" spans="1:3" x14ac:dyDescent="0.25">
      <c r="A21159">
        <v>76052</v>
      </c>
      <c r="B21159" t="s">
        <v>0</v>
      </c>
      <c r="C21159" t="s">
        <v>0</v>
      </c>
    </row>
    <row r="21160" spans="1:3" x14ac:dyDescent="0.25">
      <c r="A21160">
        <v>9519</v>
      </c>
      <c r="B21160" t="s">
        <v>0</v>
      </c>
      <c r="C21160" t="s">
        <v>0</v>
      </c>
    </row>
    <row r="21161" spans="1:3" x14ac:dyDescent="0.25">
      <c r="A21161">
        <v>600103</v>
      </c>
      <c r="B21161" t="s">
        <v>0</v>
      </c>
      <c r="C21161" t="s">
        <v>0</v>
      </c>
    </row>
    <row r="21162" spans="1:3" x14ac:dyDescent="0.25">
      <c r="A21162">
        <v>23323</v>
      </c>
      <c r="B21162" t="s">
        <v>0</v>
      </c>
      <c r="C21162" t="s">
        <v>0</v>
      </c>
    </row>
    <row r="21163" spans="1:3" x14ac:dyDescent="0.25">
      <c r="A21163">
        <v>151136</v>
      </c>
      <c r="B21163" t="s">
        <v>0</v>
      </c>
      <c r="C21163" t="s">
        <v>0</v>
      </c>
    </row>
    <row r="21164" spans="1:3" x14ac:dyDescent="0.25">
      <c r="A21164">
        <v>490574</v>
      </c>
      <c r="B21164" t="s">
        <v>0</v>
      </c>
      <c r="C21164" t="s">
        <v>0</v>
      </c>
    </row>
    <row r="21165" spans="1:3" x14ac:dyDescent="0.25">
      <c r="A21165">
        <v>679447</v>
      </c>
      <c r="B21165" t="s">
        <v>0</v>
      </c>
      <c r="C21165" t="s">
        <v>0</v>
      </c>
    </row>
    <row r="21166" spans="1:3" x14ac:dyDescent="0.25">
      <c r="A21166">
        <v>197930</v>
      </c>
      <c r="B21166" t="s">
        <v>0</v>
      </c>
      <c r="C21166" t="s">
        <v>0</v>
      </c>
    </row>
    <row r="21167" spans="1:3" x14ac:dyDescent="0.25">
      <c r="A21167">
        <v>22822</v>
      </c>
      <c r="B21167" t="s">
        <v>0</v>
      </c>
      <c r="C21167" t="s">
        <v>0</v>
      </c>
    </row>
    <row r="21168" spans="1:3" x14ac:dyDescent="0.25">
      <c r="A21168">
        <v>334882</v>
      </c>
      <c r="B21168" t="s">
        <v>0</v>
      </c>
      <c r="C21168" t="s">
        <v>0</v>
      </c>
    </row>
    <row r="21169" spans="1:3" x14ac:dyDescent="0.25">
      <c r="A21169">
        <v>243971</v>
      </c>
      <c r="B21169" t="s">
        <v>0</v>
      </c>
      <c r="C21169" t="s">
        <v>0</v>
      </c>
    </row>
    <row r="21170" spans="1:3" x14ac:dyDescent="0.25">
      <c r="A21170">
        <v>374041</v>
      </c>
      <c r="B21170" t="s">
        <v>0</v>
      </c>
      <c r="C21170" t="s">
        <v>0</v>
      </c>
    </row>
    <row r="21171" spans="1:3" x14ac:dyDescent="0.25">
      <c r="A21171">
        <v>676854</v>
      </c>
      <c r="B21171" t="s">
        <v>0</v>
      </c>
      <c r="C21171" t="s">
        <v>0</v>
      </c>
    </row>
    <row r="21172" spans="1:3" x14ac:dyDescent="0.25">
      <c r="A21172">
        <v>558260</v>
      </c>
      <c r="B21172" t="s">
        <v>0</v>
      </c>
      <c r="C21172" t="s">
        <v>0</v>
      </c>
    </row>
    <row r="21173" spans="1:3" x14ac:dyDescent="0.25">
      <c r="A21173">
        <v>267601</v>
      </c>
      <c r="B21173" t="s">
        <v>0</v>
      </c>
      <c r="C21173" t="s">
        <v>0</v>
      </c>
    </row>
    <row r="21174" spans="1:3" x14ac:dyDescent="0.25">
      <c r="A21174">
        <v>13346</v>
      </c>
      <c r="B21174" t="s">
        <v>0</v>
      </c>
      <c r="C21174" t="s">
        <v>0</v>
      </c>
    </row>
    <row r="21175" spans="1:3" x14ac:dyDescent="0.25">
      <c r="A21175">
        <v>519617</v>
      </c>
      <c r="B21175" t="s">
        <v>0</v>
      </c>
      <c r="C21175" t="s">
        <v>0</v>
      </c>
    </row>
    <row r="21176" spans="1:3" x14ac:dyDescent="0.25">
      <c r="A21176">
        <v>9938</v>
      </c>
      <c r="B21176" t="s">
        <v>0</v>
      </c>
      <c r="C21176" t="s">
        <v>0</v>
      </c>
    </row>
    <row r="21177" spans="1:3" x14ac:dyDescent="0.25">
      <c r="A21177">
        <v>3963</v>
      </c>
      <c r="B21177">
        <v>3963</v>
      </c>
      <c r="C21177">
        <v>83176</v>
      </c>
    </row>
    <row r="21178" spans="1:3" x14ac:dyDescent="0.25">
      <c r="A21178">
        <v>701616</v>
      </c>
      <c r="B21178" t="s">
        <v>0</v>
      </c>
      <c r="C21178" t="s">
        <v>0</v>
      </c>
    </row>
    <row r="21179" spans="1:3" x14ac:dyDescent="0.25">
      <c r="A21179">
        <v>374784</v>
      </c>
      <c r="B21179" t="s">
        <v>0</v>
      </c>
      <c r="C21179" t="s">
        <v>0</v>
      </c>
    </row>
    <row r="21180" spans="1:3" x14ac:dyDescent="0.25">
      <c r="A21180">
        <v>285719</v>
      </c>
      <c r="B21180" t="s">
        <v>0</v>
      </c>
      <c r="C21180" t="s">
        <v>0</v>
      </c>
    </row>
    <row r="21181" spans="1:3" x14ac:dyDescent="0.25">
      <c r="A21181">
        <v>67312</v>
      </c>
      <c r="B21181" t="s">
        <v>0</v>
      </c>
      <c r="C21181" t="s">
        <v>0</v>
      </c>
    </row>
    <row r="21182" spans="1:3" x14ac:dyDescent="0.25">
      <c r="A21182">
        <v>627559</v>
      </c>
      <c r="B21182" t="s">
        <v>0</v>
      </c>
      <c r="C21182" t="s">
        <v>0</v>
      </c>
    </row>
    <row r="21183" spans="1:3" x14ac:dyDescent="0.25">
      <c r="A21183">
        <v>31708</v>
      </c>
      <c r="B21183" t="s">
        <v>0</v>
      </c>
      <c r="C21183" t="s">
        <v>0</v>
      </c>
    </row>
    <row r="21184" spans="1:3" x14ac:dyDescent="0.25">
      <c r="A21184">
        <v>3967</v>
      </c>
      <c r="B21184">
        <v>3967</v>
      </c>
      <c r="C21184">
        <v>96764</v>
      </c>
    </row>
    <row r="21185" spans="1:3" x14ac:dyDescent="0.25">
      <c r="A21185">
        <v>3900</v>
      </c>
      <c r="B21185">
        <v>3900</v>
      </c>
      <c r="C21185">
        <v>104135</v>
      </c>
    </row>
    <row r="21186" spans="1:3" x14ac:dyDescent="0.25">
      <c r="A21186">
        <v>12728</v>
      </c>
      <c r="B21186" t="s">
        <v>0</v>
      </c>
      <c r="C21186" t="s">
        <v>0</v>
      </c>
    </row>
    <row r="21187" spans="1:3" x14ac:dyDescent="0.25">
      <c r="A21187">
        <v>263977</v>
      </c>
      <c r="B21187" t="s">
        <v>0</v>
      </c>
      <c r="C21187" t="s">
        <v>0</v>
      </c>
    </row>
    <row r="21188" spans="1:3" x14ac:dyDescent="0.25">
      <c r="A21188">
        <v>225161</v>
      </c>
      <c r="B21188" t="s">
        <v>0</v>
      </c>
      <c r="C21188" t="s">
        <v>0</v>
      </c>
    </row>
    <row r="21189" spans="1:3" x14ac:dyDescent="0.25">
      <c r="A21189">
        <v>9982</v>
      </c>
      <c r="B21189" t="s">
        <v>0</v>
      </c>
      <c r="C21189" t="s">
        <v>0</v>
      </c>
    </row>
    <row r="21190" spans="1:3" x14ac:dyDescent="0.25">
      <c r="A21190">
        <v>730264</v>
      </c>
      <c r="B21190" t="s">
        <v>0</v>
      </c>
      <c r="C21190" t="s">
        <v>0</v>
      </c>
    </row>
    <row r="21191" spans="1:3" x14ac:dyDescent="0.25">
      <c r="A21191">
        <v>295919</v>
      </c>
      <c r="B21191" t="s">
        <v>0</v>
      </c>
      <c r="C21191" t="s">
        <v>0</v>
      </c>
    </row>
    <row r="21192" spans="1:3" x14ac:dyDescent="0.25">
      <c r="A21192">
        <v>945114</v>
      </c>
      <c r="B21192" t="s">
        <v>0</v>
      </c>
      <c r="C21192" t="s">
        <v>0</v>
      </c>
    </row>
    <row r="21193" spans="1:3" x14ac:dyDescent="0.25">
      <c r="A21193">
        <v>472394</v>
      </c>
      <c r="B21193" t="s">
        <v>0</v>
      </c>
      <c r="C21193" t="s">
        <v>0</v>
      </c>
    </row>
    <row r="21194" spans="1:3" x14ac:dyDescent="0.25">
      <c r="A21194">
        <v>637359</v>
      </c>
      <c r="B21194" t="s">
        <v>0</v>
      </c>
      <c r="C21194" t="s">
        <v>0</v>
      </c>
    </row>
    <row r="21195" spans="1:3" x14ac:dyDescent="0.25">
      <c r="A21195">
        <v>536983</v>
      </c>
      <c r="B21195" t="s">
        <v>0</v>
      </c>
      <c r="C21195" t="s">
        <v>0</v>
      </c>
    </row>
    <row r="21196" spans="1:3" x14ac:dyDescent="0.25">
      <c r="A21196">
        <v>522427</v>
      </c>
      <c r="B21196" t="s">
        <v>0</v>
      </c>
      <c r="C21196" t="s">
        <v>0</v>
      </c>
    </row>
    <row r="21197" spans="1:3" x14ac:dyDescent="0.25">
      <c r="A21197">
        <v>460864</v>
      </c>
      <c r="B21197" t="s">
        <v>0</v>
      </c>
      <c r="C21197" t="s">
        <v>0</v>
      </c>
    </row>
    <row r="21198" spans="1:3" x14ac:dyDescent="0.25">
      <c r="A21198">
        <v>6471</v>
      </c>
      <c r="B21198" t="s">
        <v>0</v>
      </c>
      <c r="C21198" t="s">
        <v>0</v>
      </c>
    </row>
    <row r="21199" spans="1:3" x14ac:dyDescent="0.25">
      <c r="A21199">
        <v>797682</v>
      </c>
      <c r="B21199" t="s">
        <v>0</v>
      </c>
      <c r="C21199" t="s">
        <v>0</v>
      </c>
    </row>
    <row r="21200" spans="1:3" x14ac:dyDescent="0.25">
      <c r="A21200">
        <v>3897</v>
      </c>
      <c r="B21200">
        <v>3897</v>
      </c>
      <c r="C21200">
        <v>104135</v>
      </c>
    </row>
    <row r="21201" spans="1:3" x14ac:dyDescent="0.25">
      <c r="A21201">
        <v>104573</v>
      </c>
      <c r="B21201" t="s">
        <v>0</v>
      </c>
      <c r="C21201" t="s">
        <v>0</v>
      </c>
    </row>
    <row r="21202" spans="1:3" x14ac:dyDescent="0.25">
      <c r="A21202">
        <v>785371</v>
      </c>
      <c r="B21202" t="s">
        <v>0</v>
      </c>
      <c r="C21202" t="s">
        <v>0</v>
      </c>
    </row>
    <row r="21203" spans="1:3" x14ac:dyDescent="0.25">
      <c r="A21203">
        <v>162745</v>
      </c>
      <c r="B21203" t="s">
        <v>0</v>
      </c>
      <c r="C21203" t="s">
        <v>0</v>
      </c>
    </row>
    <row r="21204" spans="1:3" x14ac:dyDescent="0.25">
      <c r="A21204">
        <v>19971</v>
      </c>
      <c r="B21204" t="s">
        <v>0</v>
      </c>
      <c r="C21204" t="s">
        <v>0</v>
      </c>
    </row>
    <row r="21205" spans="1:3" x14ac:dyDescent="0.25">
      <c r="A21205">
        <v>729804</v>
      </c>
      <c r="B21205" t="s">
        <v>0</v>
      </c>
      <c r="C21205" t="s">
        <v>0</v>
      </c>
    </row>
    <row r="21206" spans="1:3" x14ac:dyDescent="0.25">
      <c r="A21206">
        <v>623631</v>
      </c>
      <c r="B21206" t="s">
        <v>0</v>
      </c>
      <c r="C21206" t="s">
        <v>0</v>
      </c>
    </row>
    <row r="21207" spans="1:3" x14ac:dyDescent="0.25">
      <c r="A21207">
        <v>298727</v>
      </c>
      <c r="B21207" t="s">
        <v>0</v>
      </c>
      <c r="C21207" t="s">
        <v>0</v>
      </c>
    </row>
    <row r="21208" spans="1:3" x14ac:dyDescent="0.25">
      <c r="A21208">
        <v>22461</v>
      </c>
      <c r="B21208" t="s">
        <v>0</v>
      </c>
      <c r="C21208" t="s">
        <v>0</v>
      </c>
    </row>
    <row r="21209" spans="1:3" x14ac:dyDescent="0.25">
      <c r="A21209">
        <v>742884</v>
      </c>
      <c r="B21209" t="s">
        <v>0</v>
      </c>
      <c r="C21209" t="s">
        <v>0</v>
      </c>
    </row>
    <row r="21210" spans="1:3" x14ac:dyDescent="0.25">
      <c r="A21210">
        <v>208239</v>
      </c>
      <c r="B21210" t="s">
        <v>0</v>
      </c>
      <c r="C21210" t="s">
        <v>0</v>
      </c>
    </row>
    <row r="21211" spans="1:3" x14ac:dyDescent="0.25">
      <c r="A21211">
        <v>393668</v>
      </c>
      <c r="B21211" t="s">
        <v>0</v>
      </c>
      <c r="C21211" t="s">
        <v>0</v>
      </c>
    </row>
    <row r="21212" spans="1:3" x14ac:dyDescent="0.25">
      <c r="A21212">
        <v>248927</v>
      </c>
      <c r="B21212" t="s">
        <v>0</v>
      </c>
      <c r="C21212" t="s">
        <v>0</v>
      </c>
    </row>
    <row r="21213" spans="1:3" x14ac:dyDescent="0.25">
      <c r="A21213">
        <v>282426</v>
      </c>
      <c r="B21213" t="s">
        <v>0</v>
      </c>
      <c r="C21213" t="s">
        <v>0</v>
      </c>
    </row>
    <row r="21214" spans="1:3" x14ac:dyDescent="0.25">
      <c r="A21214">
        <v>119134</v>
      </c>
      <c r="B21214" t="s">
        <v>0</v>
      </c>
      <c r="C21214" t="s">
        <v>0</v>
      </c>
    </row>
    <row r="21215" spans="1:3" x14ac:dyDescent="0.25">
      <c r="A21215">
        <v>78085</v>
      </c>
      <c r="B21215" t="s">
        <v>0</v>
      </c>
      <c r="C21215" t="s">
        <v>0</v>
      </c>
    </row>
    <row r="21216" spans="1:3" x14ac:dyDescent="0.25">
      <c r="A21216">
        <v>87128</v>
      </c>
      <c r="B21216" t="s">
        <v>0</v>
      </c>
      <c r="C21216" t="s">
        <v>0</v>
      </c>
    </row>
    <row r="21217" spans="1:3" x14ac:dyDescent="0.25">
      <c r="A21217">
        <v>83931</v>
      </c>
      <c r="B21217" t="s">
        <v>0</v>
      </c>
      <c r="C21217" t="s">
        <v>0</v>
      </c>
    </row>
    <row r="21218" spans="1:3" x14ac:dyDescent="0.25">
      <c r="A21218">
        <v>168324</v>
      </c>
      <c r="B21218" t="s">
        <v>0</v>
      </c>
      <c r="C21218" t="s">
        <v>0</v>
      </c>
    </row>
    <row r="21219" spans="1:3" x14ac:dyDescent="0.25">
      <c r="A21219">
        <v>160482</v>
      </c>
      <c r="B21219" t="s">
        <v>0</v>
      </c>
      <c r="C21219" t="s">
        <v>0</v>
      </c>
    </row>
    <row r="21220" spans="1:3" x14ac:dyDescent="0.25">
      <c r="A21220">
        <v>220497</v>
      </c>
      <c r="B21220" t="s">
        <v>0</v>
      </c>
      <c r="C21220" t="s">
        <v>0</v>
      </c>
    </row>
    <row r="21221" spans="1:3" x14ac:dyDescent="0.25">
      <c r="A21221">
        <v>562321</v>
      </c>
      <c r="B21221" t="s">
        <v>0</v>
      </c>
      <c r="C21221" t="s">
        <v>0</v>
      </c>
    </row>
    <row r="21222" spans="1:3" x14ac:dyDescent="0.25">
      <c r="A21222">
        <v>298993</v>
      </c>
      <c r="B21222" t="s">
        <v>0</v>
      </c>
      <c r="C21222" t="s">
        <v>0</v>
      </c>
    </row>
    <row r="21223" spans="1:3" x14ac:dyDescent="0.25">
      <c r="A21223">
        <v>232697</v>
      </c>
      <c r="B21223" t="s">
        <v>0</v>
      </c>
      <c r="C21223" t="s">
        <v>0</v>
      </c>
    </row>
    <row r="21224" spans="1:3" x14ac:dyDescent="0.25">
      <c r="A21224">
        <v>346817</v>
      </c>
      <c r="B21224" t="s">
        <v>0</v>
      </c>
      <c r="C21224" t="s">
        <v>0</v>
      </c>
    </row>
    <row r="21225" spans="1:3" x14ac:dyDescent="0.25">
      <c r="A21225">
        <v>79313</v>
      </c>
      <c r="B21225" t="s">
        <v>0</v>
      </c>
      <c r="C21225" t="s">
        <v>0</v>
      </c>
    </row>
    <row r="21226" spans="1:3" x14ac:dyDescent="0.25">
      <c r="A21226">
        <v>263282</v>
      </c>
      <c r="B21226" t="s">
        <v>0</v>
      </c>
      <c r="C21226" t="s">
        <v>0</v>
      </c>
    </row>
    <row r="21227" spans="1:3" x14ac:dyDescent="0.25">
      <c r="A21227">
        <v>245795</v>
      </c>
      <c r="B21227" t="s">
        <v>0</v>
      </c>
      <c r="C21227" t="s">
        <v>0</v>
      </c>
    </row>
    <row r="21228" spans="1:3" x14ac:dyDescent="0.25">
      <c r="A21228">
        <v>37046</v>
      </c>
      <c r="B21228" t="s">
        <v>0</v>
      </c>
      <c r="C21228" t="s">
        <v>0</v>
      </c>
    </row>
    <row r="21229" spans="1:3" x14ac:dyDescent="0.25">
      <c r="A21229">
        <v>68672</v>
      </c>
      <c r="B21229" t="s">
        <v>0</v>
      </c>
      <c r="C21229" t="s">
        <v>0</v>
      </c>
    </row>
    <row r="21230" spans="1:3" x14ac:dyDescent="0.25">
      <c r="A21230">
        <v>233925</v>
      </c>
      <c r="B21230" t="s">
        <v>0</v>
      </c>
      <c r="C21230" t="s">
        <v>0</v>
      </c>
    </row>
    <row r="21231" spans="1:3" x14ac:dyDescent="0.25">
      <c r="A21231">
        <v>1047953</v>
      </c>
      <c r="B21231" t="s">
        <v>0</v>
      </c>
      <c r="C21231" t="s">
        <v>0</v>
      </c>
    </row>
    <row r="21232" spans="1:3" x14ac:dyDescent="0.25">
      <c r="A21232">
        <v>28151</v>
      </c>
      <c r="B21232" t="s">
        <v>0</v>
      </c>
      <c r="C21232" t="s">
        <v>0</v>
      </c>
    </row>
    <row r="21233" spans="1:3" x14ac:dyDescent="0.25">
      <c r="A21233">
        <v>394810</v>
      </c>
      <c r="B21233" t="s">
        <v>0</v>
      </c>
      <c r="C21233" t="s">
        <v>0</v>
      </c>
    </row>
    <row r="21234" spans="1:3" x14ac:dyDescent="0.25">
      <c r="A21234">
        <v>283409</v>
      </c>
      <c r="B21234" t="s">
        <v>0</v>
      </c>
      <c r="C21234" t="s">
        <v>0</v>
      </c>
    </row>
    <row r="21235" spans="1:3" x14ac:dyDescent="0.25">
      <c r="A21235">
        <v>1097812</v>
      </c>
      <c r="B21235" t="s">
        <v>0</v>
      </c>
      <c r="C21235" t="s">
        <v>0</v>
      </c>
    </row>
    <row r="21236" spans="1:3" x14ac:dyDescent="0.25">
      <c r="A21236">
        <v>329775</v>
      </c>
      <c r="B21236" t="s">
        <v>0</v>
      </c>
      <c r="C21236" t="s">
        <v>0</v>
      </c>
    </row>
    <row r="21237" spans="1:3" x14ac:dyDescent="0.25">
      <c r="A21237">
        <v>849157</v>
      </c>
      <c r="B21237" t="s">
        <v>0</v>
      </c>
      <c r="C21237" t="s">
        <v>0</v>
      </c>
    </row>
    <row r="21238" spans="1:3" x14ac:dyDescent="0.25">
      <c r="A21238">
        <v>4564</v>
      </c>
      <c r="B21238">
        <v>4564</v>
      </c>
      <c r="C21238">
        <v>105873</v>
      </c>
    </row>
    <row r="21239" spans="1:3" x14ac:dyDescent="0.25">
      <c r="A21239">
        <v>445451</v>
      </c>
      <c r="B21239" t="s">
        <v>0</v>
      </c>
      <c r="C21239" t="s">
        <v>0</v>
      </c>
    </row>
    <row r="21240" spans="1:3" x14ac:dyDescent="0.25">
      <c r="A21240">
        <v>542040</v>
      </c>
      <c r="B21240" t="s">
        <v>0</v>
      </c>
      <c r="C21240" t="s">
        <v>0</v>
      </c>
    </row>
    <row r="21241" spans="1:3" x14ac:dyDescent="0.25">
      <c r="A21241">
        <v>675695</v>
      </c>
      <c r="B21241" t="s">
        <v>0</v>
      </c>
      <c r="C21241" t="s">
        <v>0</v>
      </c>
    </row>
    <row r="21242" spans="1:3" x14ac:dyDescent="0.25">
      <c r="A21242">
        <v>18529</v>
      </c>
      <c r="B21242" t="s">
        <v>0</v>
      </c>
      <c r="C21242" t="s">
        <v>0</v>
      </c>
    </row>
    <row r="21243" spans="1:3" x14ac:dyDescent="0.25">
      <c r="A21243">
        <v>156817</v>
      </c>
      <c r="B21243" t="s">
        <v>0</v>
      </c>
      <c r="C21243" t="s">
        <v>0</v>
      </c>
    </row>
    <row r="21244" spans="1:3" x14ac:dyDescent="0.25">
      <c r="A21244">
        <v>510074</v>
      </c>
      <c r="B21244" t="s">
        <v>0</v>
      </c>
      <c r="C21244" t="s">
        <v>0</v>
      </c>
    </row>
    <row r="21245" spans="1:3" x14ac:dyDescent="0.25">
      <c r="A21245">
        <v>103365</v>
      </c>
      <c r="B21245" t="s">
        <v>0</v>
      </c>
      <c r="C21245" t="s">
        <v>0</v>
      </c>
    </row>
    <row r="21246" spans="1:3" x14ac:dyDescent="0.25">
      <c r="A21246">
        <v>42835</v>
      </c>
      <c r="B21246" t="s">
        <v>0</v>
      </c>
      <c r="C21246" t="s">
        <v>0</v>
      </c>
    </row>
    <row r="21247" spans="1:3" x14ac:dyDescent="0.25">
      <c r="A21247">
        <v>19500</v>
      </c>
      <c r="B21247" t="s">
        <v>0</v>
      </c>
      <c r="C21247" t="s">
        <v>0</v>
      </c>
    </row>
    <row r="21248" spans="1:3" x14ac:dyDescent="0.25">
      <c r="A21248">
        <v>138486</v>
      </c>
      <c r="B21248" t="s">
        <v>0</v>
      </c>
      <c r="C21248" t="s">
        <v>0</v>
      </c>
    </row>
    <row r="21249" spans="1:3" x14ac:dyDescent="0.25">
      <c r="A21249">
        <v>693684</v>
      </c>
      <c r="B21249" t="s">
        <v>0</v>
      </c>
      <c r="C21249" t="s">
        <v>0</v>
      </c>
    </row>
    <row r="21250" spans="1:3" x14ac:dyDescent="0.25">
      <c r="A21250">
        <v>156960</v>
      </c>
      <c r="B21250" t="s">
        <v>0</v>
      </c>
      <c r="C21250" t="s">
        <v>0</v>
      </c>
    </row>
    <row r="21251" spans="1:3" x14ac:dyDescent="0.25">
      <c r="A21251">
        <v>252582</v>
      </c>
      <c r="B21251" t="s">
        <v>0</v>
      </c>
      <c r="C21251" t="s">
        <v>0</v>
      </c>
    </row>
    <row r="21252" spans="1:3" x14ac:dyDescent="0.25">
      <c r="A21252">
        <v>27549</v>
      </c>
      <c r="B21252" t="s">
        <v>0</v>
      </c>
      <c r="C21252" t="s">
        <v>0</v>
      </c>
    </row>
    <row r="21253" spans="1:3" x14ac:dyDescent="0.25">
      <c r="A21253">
        <v>157400</v>
      </c>
      <c r="B21253" t="s">
        <v>0</v>
      </c>
      <c r="C21253" t="s">
        <v>0</v>
      </c>
    </row>
    <row r="21254" spans="1:3" x14ac:dyDescent="0.25">
      <c r="A21254">
        <v>701912</v>
      </c>
      <c r="B21254" t="s">
        <v>0</v>
      </c>
      <c r="C21254" t="s">
        <v>0</v>
      </c>
    </row>
    <row r="21255" spans="1:3" x14ac:dyDescent="0.25">
      <c r="A21255">
        <v>97976</v>
      </c>
      <c r="B21255" t="s">
        <v>0</v>
      </c>
      <c r="C21255" t="s">
        <v>0</v>
      </c>
    </row>
    <row r="21256" spans="1:3" x14ac:dyDescent="0.25">
      <c r="A21256">
        <v>21518</v>
      </c>
      <c r="B21256" t="s">
        <v>0</v>
      </c>
      <c r="C21256" t="s">
        <v>0</v>
      </c>
    </row>
    <row r="21257" spans="1:3" x14ac:dyDescent="0.25">
      <c r="A21257">
        <v>627541</v>
      </c>
      <c r="B21257" t="s">
        <v>0</v>
      </c>
      <c r="C21257" t="s">
        <v>0</v>
      </c>
    </row>
    <row r="21258" spans="1:3" x14ac:dyDescent="0.25">
      <c r="A21258">
        <v>652352</v>
      </c>
      <c r="B21258" t="s">
        <v>0</v>
      </c>
      <c r="C21258" t="s">
        <v>0</v>
      </c>
    </row>
    <row r="21259" spans="1:3" x14ac:dyDescent="0.25">
      <c r="A21259">
        <v>263070</v>
      </c>
      <c r="B21259" t="s">
        <v>0</v>
      </c>
      <c r="C21259" t="s">
        <v>0</v>
      </c>
    </row>
    <row r="21260" spans="1:3" x14ac:dyDescent="0.25">
      <c r="A21260">
        <v>587583</v>
      </c>
      <c r="B21260" t="s">
        <v>0</v>
      </c>
      <c r="C21260" t="s">
        <v>0</v>
      </c>
    </row>
    <row r="21261" spans="1:3" x14ac:dyDescent="0.25">
      <c r="A21261">
        <v>223141</v>
      </c>
      <c r="B21261" t="s">
        <v>0</v>
      </c>
      <c r="C21261" t="s">
        <v>0</v>
      </c>
    </row>
    <row r="21262" spans="1:3" x14ac:dyDescent="0.25">
      <c r="A21262">
        <v>992417</v>
      </c>
      <c r="B21262" t="s">
        <v>0</v>
      </c>
      <c r="C21262" t="s">
        <v>0</v>
      </c>
    </row>
    <row r="21263" spans="1:3" x14ac:dyDescent="0.25">
      <c r="A21263">
        <v>206740</v>
      </c>
      <c r="B21263" t="s">
        <v>0</v>
      </c>
      <c r="C21263" t="s">
        <v>0</v>
      </c>
    </row>
    <row r="21264" spans="1:3" x14ac:dyDescent="0.25">
      <c r="A21264">
        <v>187806</v>
      </c>
      <c r="B21264" t="s">
        <v>0</v>
      </c>
      <c r="C21264" t="s">
        <v>0</v>
      </c>
    </row>
    <row r="21265" spans="1:3" x14ac:dyDescent="0.25">
      <c r="A21265">
        <v>104736</v>
      </c>
      <c r="B21265" t="s">
        <v>0</v>
      </c>
      <c r="C21265" t="s">
        <v>0</v>
      </c>
    </row>
    <row r="21266" spans="1:3" x14ac:dyDescent="0.25">
      <c r="A21266">
        <v>1050335</v>
      </c>
      <c r="B21266" t="s">
        <v>0</v>
      </c>
      <c r="C21266" t="s">
        <v>0</v>
      </c>
    </row>
    <row r="21267" spans="1:3" x14ac:dyDescent="0.25">
      <c r="A21267">
        <v>102264</v>
      </c>
      <c r="B21267" t="s">
        <v>0</v>
      </c>
      <c r="C21267" t="s">
        <v>0</v>
      </c>
    </row>
    <row r="21268" spans="1:3" x14ac:dyDescent="0.25">
      <c r="A21268">
        <v>133135</v>
      </c>
      <c r="B21268" t="s">
        <v>0</v>
      </c>
      <c r="C21268" t="s">
        <v>0</v>
      </c>
    </row>
    <row r="21269" spans="1:3" x14ac:dyDescent="0.25">
      <c r="A21269">
        <v>294742</v>
      </c>
      <c r="B21269" t="s">
        <v>0</v>
      </c>
      <c r="C21269" t="s">
        <v>0</v>
      </c>
    </row>
    <row r="21270" spans="1:3" x14ac:dyDescent="0.25">
      <c r="A21270">
        <v>706270</v>
      </c>
      <c r="B21270" t="s">
        <v>0</v>
      </c>
      <c r="C21270" t="s">
        <v>0</v>
      </c>
    </row>
    <row r="21271" spans="1:3" x14ac:dyDescent="0.25">
      <c r="A21271">
        <v>563596</v>
      </c>
      <c r="B21271" t="s">
        <v>0</v>
      </c>
      <c r="C21271" t="s">
        <v>0</v>
      </c>
    </row>
    <row r="21272" spans="1:3" x14ac:dyDescent="0.25">
      <c r="A21272">
        <v>951488</v>
      </c>
      <c r="B21272" t="s">
        <v>0</v>
      </c>
      <c r="C21272" t="s">
        <v>0</v>
      </c>
    </row>
    <row r="21273" spans="1:3" x14ac:dyDescent="0.25">
      <c r="A21273">
        <v>124647</v>
      </c>
      <c r="B21273" t="s">
        <v>0</v>
      </c>
      <c r="C21273" t="s">
        <v>0</v>
      </c>
    </row>
    <row r="21274" spans="1:3" x14ac:dyDescent="0.25">
      <c r="A21274">
        <v>22199</v>
      </c>
      <c r="B21274" t="s">
        <v>0</v>
      </c>
      <c r="C21274" t="s">
        <v>0</v>
      </c>
    </row>
    <row r="21275" spans="1:3" x14ac:dyDescent="0.25">
      <c r="A21275">
        <v>61722</v>
      </c>
      <c r="B21275" t="s">
        <v>0</v>
      </c>
      <c r="C21275" t="s">
        <v>0</v>
      </c>
    </row>
    <row r="21276" spans="1:3" x14ac:dyDescent="0.25">
      <c r="A21276">
        <v>52835</v>
      </c>
      <c r="B21276" t="s">
        <v>0</v>
      </c>
      <c r="C21276" t="s">
        <v>0</v>
      </c>
    </row>
    <row r="21277" spans="1:3" x14ac:dyDescent="0.25">
      <c r="A21277">
        <v>163538</v>
      </c>
      <c r="B21277" t="s">
        <v>0</v>
      </c>
      <c r="C21277" t="s">
        <v>0</v>
      </c>
    </row>
    <row r="21278" spans="1:3" x14ac:dyDescent="0.25">
      <c r="A21278">
        <v>807850</v>
      </c>
      <c r="B21278" t="s">
        <v>0</v>
      </c>
      <c r="C21278" t="s">
        <v>0</v>
      </c>
    </row>
    <row r="21279" spans="1:3" x14ac:dyDescent="0.25">
      <c r="A21279">
        <v>734229</v>
      </c>
      <c r="B21279" t="s">
        <v>0</v>
      </c>
      <c r="C21279" t="s">
        <v>0</v>
      </c>
    </row>
    <row r="21280" spans="1:3" x14ac:dyDescent="0.25">
      <c r="A21280">
        <v>471304</v>
      </c>
      <c r="B21280" t="s">
        <v>0</v>
      </c>
      <c r="C21280" t="s">
        <v>0</v>
      </c>
    </row>
    <row r="21281" spans="1:3" x14ac:dyDescent="0.25">
      <c r="A21281">
        <v>77058</v>
      </c>
      <c r="B21281" t="s">
        <v>0</v>
      </c>
      <c r="C21281" t="s">
        <v>0</v>
      </c>
    </row>
    <row r="21282" spans="1:3" x14ac:dyDescent="0.25">
      <c r="A21282">
        <v>229642</v>
      </c>
      <c r="B21282" t="s">
        <v>0</v>
      </c>
      <c r="C21282" t="s">
        <v>0</v>
      </c>
    </row>
    <row r="21283" spans="1:3" x14ac:dyDescent="0.25">
      <c r="A21283">
        <v>393071</v>
      </c>
      <c r="B21283" t="s">
        <v>0</v>
      </c>
      <c r="C21283" t="s">
        <v>0</v>
      </c>
    </row>
    <row r="21284" spans="1:3" x14ac:dyDescent="0.25">
      <c r="A21284">
        <v>339456</v>
      </c>
      <c r="B21284" t="s">
        <v>0</v>
      </c>
      <c r="C21284" t="s">
        <v>0</v>
      </c>
    </row>
    <row r="21285" spans="1:3" x14ac:dyDescent="0.25">
      <c r="A21285">
        <v>130670</v>
      </c>
      <c r="B21285" t="s">
        <v>0</v>
      </c>
      <c r="C21285" t="s">
        <v>0</v>
      </c>
    </row>
    <row r="21286" spans="1:3" x14ac:dyDescent="0.25">
      <c r="A21286">
        <v>76124</v>
      </c>
      <c r="B21286" t="s">
        <v>0</v>
      </c>
      <c r="C21286" t="s">
        <v>0</v>
      </c>
    </row>
    <row r="21287" spans="1:3" x14ac:dyDescent="0.25">
      <c r="A21287">
        <v>324658</v>
      </c>
      <c r="B21287" t="s">
        <v>0</v>
      </c>
      <c r="C21287" t="s">
        <v>0</v>
      </c>
    </row>
    <row r="21288" spans="1:3" x14ac:dyDescent="0.25">
      <c r="A21288">
        <v>179597</v>
      </c>
      <c r="B21288" t="s">
        <v>0</v>
      </c>
      <c r="C21288" t="s">
        <v>0</v>
      </c>
    </row>
    <row r="21289" spans="1:3" x14ac:dyDescent="0.25">
      <c r="A21289">
        <v>845086</v>
      </c>
      <c r="B21289" t="s">
        <v>0</v>
      </c>
      <c r="C21289" t="s">
        <v>0</v>
      </c>
    </row>
    <row r="21290" spans="1:3" x14ac:dyDescent="0.25">
      <c r="A21290">
        <v>423204</v>
      </c>
      <c r="B21290" t="s">
        <v>0</v>
      </c>
      <c r="C21290" t="s">
        <v>0</v>
      </c>
    </row>
    <row r="21291" spans="1:3" x14ac:dyDescent="0.25">
      <c r="A21291">
        <v>861235</v>
      </c>
      <c r="B21291" t="s">
        <v>0</v>
      </c>
      <c r="C21291" t="s">
        <v>0</v>
      </c>
    </row>
    <row r="21292" spans="1:3" x14ac:dyDescent="0.25">
      <c r="A21292">
        <v>1009696</v>
      </c>
      <c r="B21292" t="s">
        <v>0</v>
      </c>
      <c r="C21292" t="s">
        <v>0</v>
      </c>
    </row>
    <row r="21293" spans="1:3" x14ac:dyDescent="0.25">
      <c r="A21293">
        <v>933108</v>
      </c>
      <c r="B21293" t="s">
        <v>0</v>
      </c>
      <c r="C21293" t="s">
        <v>0</v>
      </c>
    </row>
    <row r="21294" spans="1:3" x14ac:dyDescent="0.25">
      <c r="A21294">
        <v>127602</v>
      </c>
      <c r="B21294" t="s">
        <v>0</v>
      </c>
      <c r="C21294" t="s">
        <v>0</v>
      </c>
    </row>
    <row r="21295" spans="1:3" x14ac:dyDescent="0.25">
      <c r="A21295">
        <v>929574</v>
      </c>
      <c r="B21295" t="s">
        <v>0</v>
      </c>
      <c r="C21295" t="s">
        <v>0</v>
      </c>
    </row>
    <row r="21296" spans="1:3" x14ac:dyDescent="0.25">
      <c r="A21296">
        <v>117793</v>
      </c>
      <c r="B21296" t="s">
        <v>0</v>
      </c>
      <c r="C21296" t="s">
        <v>0</v>
      </c>
    </row>
    <row r="21297" spans="1:3" x14ac:dyDescent="0.25">
      <c r="A21297">
        <v>629068</v>
      </c>
      <c r="B21297" t="s">
        <v>0</v>
      </c>
      <c r="C21297" t="s">
        <v>0</v>
      </c>
    </row>
    <row r="21298" spans="1:3" x14ac:dyDescent="0.25">
      <c r="A21298">
        <v>2028</v>
      </c>
      <c r="B21298">
        <v>2028</v>
      </c>
      <c r="C21298">
        <v>107602</v>
      </c>
    </row>
    <row r="21299" spans="1:3" x14ac:dyDescent="0.25">
      <c r="A21299">
        <v>527767</v>
      </c>
      <c r="B21299" t="s">
        <v>0</v>
      </c>
      <c r="C21299" t="s">
        <v>0</v>
      </c>
    </row>
    <row r="21300" spans="1:3" x14ac:dyDescent="0.25">
      <c r="A21300">
        <v>324504</v>
      </c>
      <c r="B21300" t="s">
        <v>0</v>
      </c>
      <c r="C21300" t="s">
        <v>0</v>
      </c>
    </row>
    <row r="21301" spans="1:3" x14ac:dyDescent="0.25">
      <c r="A21301">
        <v>150567</v>
      </c>
      <c r="B21301" t="s">
        <v>0</v>
      </c>
      <c r="C21301" t="s">
        <v>0</v>
      </c>
    </row>
    <row r="21302" spans="1:3" x14ac:dyDescent="0.25">
      <c r="A21302">
        <v>75957</v>
      </c>
      <c r="B21302" t="s">
        <v>0</v>
      </c>
      <c r="C21302" t="s">
        <v>0</v>
      </c>
    </row>
    <row r="21303" spans="1:3" x14ac:dyDescent="0.25">
      <c r="A21303">
        <v>40134</v>
      </c>
      <c r="B21303" t="s">
        <v>0</v>
      </c>
      <c r="C21303" t="s">
        <v>0</v>
      </c>
    </row>
    <row r="21304" spans="1:3" x14ac:dyDescent="0.25">
      <c r="A21304">
        <v>763453</v>
      </c>
      <c r="B21304" t="s">
        <v>0</v>
      </c>
      <c r="C21304" t="s">
        <v>0</v>
      </c>
    </row>
    <row r="21305" spans="1:3" x14ac:dyDescent="0.25">
      <c r="A21305">
        <v>906153</v>
      </c>
      <c r="B21305" t="s">
        <v>0</v>
      </c>
      <c r="C21305" t="s">
        <v>0</v>
      </c>
    </row>
    <row r="21306" spans="1:3" x14ac:dyDescent="0.25">
      <c r="A21306">
        <v>223563</v>
      </c>
      <c r="B21306" t="s">
        <v>0</v>
      </c>
      <c r="C21306" t="s">
        <v>0</v>
      </c>
    </row>
    <row r="21307" spans="1:3" x14ac:dyDescent="0.25">
      <c r="A21307">
        <v>1023716</v>
      </c>
      <c r="B21307" t="s">
        <v>0</v>
      </c>
      <c r="C21307" t="s">
        <v>0</v>
      </c>
    </row>
    <row r="21308" spans="1:3" x14ac:dyDescent="0.25">
      <c r="A21308">
        <v>149877</v>
      </c>
      <c r="B21308" t="s">
        <v>0</v>
      </c>
      <c r="C21308" t="s">
        <v>0</v>
      </c>
    </row>
    <row r="21309" spans="1:3" x14ac:dyDescent="0.25">
      <c r="A21309">
        <v>1022268</v>
      </c>
      <c r="B21309" t="s">
        <v>0</v>
      </c>
      <c r="C21309" t="s">
        <v>0</v>
      </c>
    </row>
    <row r="21310" spans="1:3" x14ac:dyDescent="0.25">
      <c r="A21310">
        <v>330370</v>
      </c>
      <c r="B21310" t="s">
        <v>0</v>
      </c>
      <c r="C21310" t="s">
        <v>0</v>
      </c>
    </row>
    <row r="21311" spans="1:3" x14ac:dyDescent="0.25">
      <c r="A21311">
        <v>546132</v>
      </c>
      <c r="B21311" t="s">
        <v>0</v>
      </c>
      <c r="C21311" t="s">
        <v>0</v>
      </c>
    </row>
    <row r="21312" spans="1:3" x14ac:dyDescent="0.25">
      <c r="A21312">
        <v>670364</v>
      </c>
      <c r="B21312" t="s">
        <v>0</v>
      </c>
      <c r="C21312" t="s">
        <v>0</v>
      </c>
    </row>
    <row r="21313" spans="1:3" x14ac:dyDescent="0.25">
      <c r="A21313">
        <v>1072308</v>
      </c>
      <c r="B21313" t="s">
        <v>0</v>
      </c>
      <c r="C21313" t="s">
        <v>0</v>
      </c>
    </row>
    <row r="21314" spans="1:3" x14ac:dyDescent="0.25">
      <c r="A21314">
        <v>82431</v>
      </c>
      <c r="B21314" t="s">
        <v>0</v>
      </c>
      <c r="C21314" t="s">
        <v>0</v>
      </c>
    </row>
    <row r="21315" spans="1:3" x14ac:dyDescent="0.25">
      <c r="A21315">
        <v>354338</v>
      </c>
      <c r="B21315" t="s">
        <v>0</v>
      </c>
      <c r="C21315" t="s">
        <v>0</v>
      </c>
    </row>
    <row r="21316" spans="1:3" x14ac:dyDescent="0.25">
      <c r="A21316">
        <v>705446</v>
      </c>
      <c r="B21316" t="s">
        <v>0</v>
      </c>
      <c r="C21316" t="s">
        <v>0</v>
      </c>
    </row>
    <row r="21317" spans="1:3" x14ac:dyDescent="0.25">
      <c r="A21317">
        <v>594746</v>
      </c>
      <c r="B21317" t="s">
        <v>0</v>
      </c>
      <c r="C21317" t="s">
        <v>0</v>
      </c>
    </row>
    <row r="21318" spans="1:3" x14ac:dyDescent="0.25">
      <c r="A21318">
        <v>90072</v>
      </c>
      <c r="B21318" t="s">
        <v>0</v>
      </c>
      <c r="C21318" t="s">
        <v>0</v>
      </c>
    </row>
    <row r="21319" spans="1:3" x14ac:dyDescent="0.25">
      <c r="A21319">
        <v>347928</v>
      </c>
      <c r="B21319" t="s">
        <v>0</v>
      </c>
      <c r="C21319" t="s">
        <v>0</v>
      </c>
    </row>
    <row r="21320" spans="1:3" x14ac:dyDescent="0.25">
      <c r="A21320">
        <v>125342</v>
      </c>
      <c r="B21320" t="s">
        <v>0</v>
      </c>
      <c r="C21320" t="s">
        <v>0</v>
      </c>
    </row>
    <row r="21321" spans="1:3" x14ac:dyDescent="0.25">
      <c r="A21321">
        <v>225623</v>
      </c>
      <c r="B21321" t="s">
        <v>0</v>
      </c>
      <c r="C21321" t="s">
        <v>0</v>
      </c>
    </row>
    <row r="21322" spans="1:3" x14ac:dyDescent="0.25">
      <c r="A21322">
        <v>76317</v>
      </c>
      <c r="B21322" t="s">
        <v>0</v>
      </c>
      <c r="C21322" t="s">
        <v>0</v>
      </c>
    </row>
    <row r="21323" spans="1:3" x14ac:dyDescent="0.25">
      <c r="A21323">
        <v>33624</v>
      </c>
      <c r="B21323" t="s">
        <v>0</v>
      </c>
      <c r="C21323" t="s">
        <v>0</v>
      </c>
    </row>
    <row r="21324" spans="1:3" x14ac:dyDescent="0.25">
      <c r="A21324">
        <v>19848</v>
      </c>
      <c r="B21324" t="s">
        <v>0</v>
      </c>
      <c r="C21324" t="s">
        <v>0</v>
      </c>
    </row>
    <row r="21325" spans="1:3" x14ac:dyDescent="0.25">
      <c r="A21325">
        <v>773499</v>
      </c>
      <c r="B21325" t="s">
        <v>0</v>
      </c>
      <c r="C21325" t="s">
        <v>0</v>
      </c>
    </row>
    <row r="21326" spans="1:3" x14ac:dyDescent="0.25">
      <c r="A21326">
        <v>20119</v>
      </c>
      <c r="B21326" t="s">
        <v>0</v>
      </c>
      <c r="C21326" t="s">
        <v>0</v>
      </c>
    </row>
    <row r="21327" spans="1:3" x14ac:dyDescent="0.25">
      <c r="A21327">
        <v>524477</v>
      </c>
      <c r="B21327" t="s">
        <v>0</v>
      </c>
      <c r="C21327" t="s">
        <v>0</v>
      </c>
    </row>
    <row r="21328" spans="1:3" x14ac:dyDescent="0.25">
      <c r="A21328">
        <v>84099</v>
      </c>
      <c r="B21328" t="s">
        <v>0</v>
      </c>
      <c r="C21328" t="s">
        <v>0</v>
      </c>
    </row>
    <row r="21329" spans="1:3" x14ac:dyDescent="0.25">
      <c r="A21329">
        <v>124948</v>
      </c>
      <c r="B21329" t="s">
        <v>0</v>
      </c>
      <c r="C21329" t="s">
        <v>0</v>
      </c>
    </row>
    <row r="21330" spans="1:3" x14ac:dyDescent="0.25">
      <c r="A21330">
        <v>153741</v>
      </c>
      <c r="B21330" t="s">
        <v>0</v>
      </c>
      <c r="C21330" t="s">
        <v>0</v>
      </c>
    </row>
    <row r="21331" spans="1:3" x14ac:dyDescent="0.25">
      <c r="A21331">
        <v>44846</v>
      </c>
      <c r="B21331" t="s">
        <v>0</v>
      </c>
      <c r="C21331" t="s">
        <v>0</v>
      </c>
    </row>
    <row r="21332" spans="1:3" x14ac:dyDescent="0.25">
      <c r="A21332">
        <v>6568</v>
      </c>
      <c r="B21332" t="s">
        <v>0</v>
      </c>
      <c r="C21332" t="s">
        <v>0</v>
      </c>
    </row>
    <row r="21333" spans="1:3" x14ac:dyDescent="0.25">
      <c r="A21333">
        <v>428432</v>
      </c>
      <c r="B21333" t="s">
        <v>0</v>
      </c>
      <c r="C21333" t="s">
        <v>0</v>
      </c>
    </row>
    <row r="21334" spans="1:3" x14ac:dyDescent="0.25">
      <c r="A21334">
        <v>949041</v>
      </c>
      <c r="B21334" t="s">
        <v>0</v>
      </c>
      <c r="C21334" t="s">
        <v>0</v>
      </c>
    </row>
    <row r="21335" spans="1:3" x14ac:dyDescent="0.25">
      <c r="A21335">
        <v>473275</v>
      </c>
      <c r="B21335" t="s">
        <v>0</v>
      </c>
      <c r="C21335" t="s">
        <v>0</v>
      </c>
    </row>
    <row r="21336" spans="1:3" x14ac:dyDescent="0.25">
      <c r="A21336">
        <v>675829</v>
      </c>
      <c r="B21336" t="s">
        <v>0</v>
      </c>
      <c r="C21336" t="s">
        <v>0</v>
      </c>
    </row>
    <row r="21337" spans="1:3" x14ac:dyDescent="0.25">
      <c r="A21337">
        <v>167371</v>
      </c>
      <c r="B21337" t="s">
        <v>0</v>
      </c>
      <c r="C21337" t="s">
        <v>0</v>
      </c>
    </row>
    <row r="21338" spans="1:3" x14ac:dyDescent="0.25">
      <c r="A21338">
        <v>742553</v>
      </c>
      <c r="B21338" t="s">
        <v>0</v>
      </c>
      <c r="C21338" t="s">
        <v>0</v>
      </c>
    </row>
    <row r="21339" spans="1:3" x14ac:dyDescent="0.25">
      <c r="A21339">
        <v>731941</v>
      </c>
      <c r="B21339" t="s">
        <v>0</v>
      </c>
      <c r="C21339" t="s">
        <v>0</v>
      </c>
    </row>
    <row r="21340" spans="1:3" x14ac:dyDescent="0.25">
      <c r="A21340">
        <v>16502</v>
      </c>
      <c r="B21340" t="s">
        <v>0</v>
      </c>
      <c r="C21340" t="s">
        <v>0</v>
      </c>
    </row>
    <row r="21341" spans="1:3" x14ac:dyDescent="0.25">
      <c r="A21341">
        <v>48013</v>
      </c>
      <c r="B21341" t="s">
        <v>0</v>
      </c>
      <c r="C21341" t="s">
        <v>0</v>
      </c>
    </row>
    <row r="21342" spans="1:3" x14ac:dyDescent="0.25">
      <c r="A21342">
        <v>88337</v>
      </c>
      <c r="B21342" t="s">
        <v>0</v>
      </c>
      <c r="C21342" t="s">
        <v>0</v>
      </c>
    </row>
    <row r="21343" spans="1:3" x14ac:dyDescent="0.25">
      <c r="A21343">
        <v>142628</v>
      </c>
      <c r="B21343" t="s">
        <v>0</v>
      </c>
      <c r="C21343" t="s">
        <v>0</v>
      </c>
    </row>
    <row r="21344" spans="1:3" x14ac:dyDescent="0.25">
      <c r="A21344">
        <v>207929</v>
      </c>
      <c r="B21344" t="s">
        <v>0</v>
      </c>
      <c r="C21344" t="s">
        <v>0</v>
      </c>
    </row>
    <row r="21345" spans="1:3" x14ac:dyDescent="0.25">
      <c r="A21345">
        <v>4678</v>
      </c>
      <c r="B21345">
        <v>4678</v>
      </c>
      <c r="C21345">
        <v>113622</v>
      </c>
    </row>
    <row r="21346" spans="1:3" x14ac:dyDescent="0.25">
      <c r="A21346">
        <v>1037288</v>
      </c>
      <c r="B21346" t="s">
        <v>0</v>
      </c>
      <c r="C21346" t="s">
        <v>0</v>
      </c>
    </row>
    <row r="21347" spans="1:3" x14ac:dyDescent="0.25">
      <c r="A21347">
        <v>391992</v>
      </c>
      <c r="B21347" t="s">
        <v>0</v>
      </c>
      <c r="C21347" t="s">
        <v>0</v>
      </c>
    </row>
    <row r="21348" spans="1:3" x14ac:dyDescent="0.25">
      <c r="A21348">
        <v>972721</v>
      </c>
      <c r="B21348" t="s">
        <v>0</v>
      </c>
      <c r="C21348" t="s">
        <v>0</v>
      </c>
    </row>
    <row r="21349" spans="1:3" x14ac:dyDescent="0.25">
      <c r="A21349">
        <v>486067</v>
      </c>
      <c r="B21349" t="s">
        <v>0</v>
      </c>
      <c r="C21349" t="s">
        <v>0</v>
      </c>
    </row>
    <row r="21350" spans="1:3" x14ac:dyDescent="0.25">
      <c r="A21350">
        <v>812079</v>
      </c>
      <c r="B21350" t="s">
        <v>0</v>
      </c>
      <c r="C21350" t="s">
        <v>0</v>
      </c>
    </row>
    <row r="21351" spans="1:3" x14ac:dyDescent="0.25">
      <c r="A21351">
        <v>1120518</v>
      </c>
      <c r="B21351" t="s">
        <v>0</v>
      </c>
      <c r="C21351" t="s">
        <v>0</v>
      </c>
    </row>
    <row r="21352" spans="1:3" x14ac:dyDescent="0.25">
      <c r="A21352">
        <v>496</v>
      </c>
      <c r="B21352">
        <v>496</v>
      </c>
      <c r="C21352">
        <v>116462</v>
      </c>
    </row>
    <row r="21353" spans="1:3" x14ac:dyDescent="0.25">
      <c r="A21353">
        <v>103603</v>
      </c>
      <c r="B21353" t="s">
        <v>0</v>
      </c>
      <c r="C21353" t="s">
        <v>0</v>
      </c>
    </row>
    <row r="21354" spans="1:3" x14ac:dyDescent="0.25">
      <c r="A21354">
        <v>11742</v>
      </c>
      <c r="B21354" t="s">
        <v>0</v>
      </c>
      <c r="C21354" t="s">
        <v>0</v>
      </c>
    </row>
    <row r="21355" spans="1:3" x14ac:dyDescent="0.25">
      <c r="A21355">
        <v>1046618</v>
      </c>
      <c r="B21355" t="s">
        <v>0</v>
      </c>
      <c r="C21355" t="s">
        <v>0</v>
      </c>
    </row>
    <row r="21356" spans="1:3" x14ac:dyDescent="0.25">
      <c r="A21356">
        <v>634921</v>
      </c>
      <c r="B21356" t="s">
        <v>0</v>
      </c>
      <c r="C21356" t="s">
        <v>0</v>
      </c>
    </row>
    <row r="21357" spans="1:3" x14ac:dyDescent="0.25">
      <c r="A21357">
        <v>778129</v>
      </c>
      <c r="B21357" t="s">
        <v>0</v>
      </c>
      <c r="C21357" t="s">
        <v>0</v>
      </c>
    </row>
    <row r="21358" spans="1:3" x14ac:dyDescent="0.25">
      <c r="A21358">
        <v>119676</v>
      </c>
      <c r="B21358" t="s">
        <v>0</v>
      </c>
      <c r="C21358" t="s">
        <v>0</v>
      </c>
    </row>
    <row r="21359" spans="1:3" x14ac:dyDescent="0.25">
      <c r="A21359">
        <v>158730</v>
      </c>
      <c r="B21359" t="s">
        <v>0</v>
      </c>
      <c r="C21359" t="s">
        <v>0</v>
      </c>
    </row>
    <row r="21360" spans="1:3" x14ac:dyDescent="0.25">
      <c r="A21360">
        <v>5677</v>
      </c>
      <c r="B21360" t="s">
        <v>0</v>
      </c>
      <c r="C21360" t="s">
        <v>0</v>
      </c>
    </row>
    <row r="21361" spans="1:3" x14ac:dyDescent="0.25">
      <c r="A21361">
        <v>321031</v>
      </c>
      <c r="B21361" t="s">
        <v>0</v>
      </c>
      <c r="C21361" t="s">
        <v>0</v>
      </c>
    </row>
    <row r="21362" spans="1:3" x14ac:dyDescent="0.25">
      <c r="A21362">
        <v>436930</v>
      </c>
      <c r="B21362" t="s">
        <v>0</v>
      </c>
      <c r="C21362" t="s">
        <v>0</v>
      </c>
    </row>
    <row r="21363" spans="1:3" x14ac:dyDescent="0.25">
      <c r="A21363">
        <v>1034387</v>
      </c>
      <c r="B21363" t="s">
        <v>0</v>
      </c>
      <c r="C21363" t="s">
        <v>0</v>
      </c>
    </row>
    <row r="21364" spans="1:3" x14ac:dyDescent="0.25">
      <c r="A21364">
        <v>755640</v>
      </c>
      <c r="B21364" t="s">
        <v>0</v>
      </c>
      <c r="C21364" t="s">
        <v>0</v>
      </c>
    </row>
    <row r="21365" spans="1:3" x14ac:dyDescent="0.25">
      <c r="A21365">
        <v>752308</v>
      </c>
      <c r="B21365" t="s">
        <v>0</v>
      </c>
      <c r="C21365" t="s">
        <v>0</v>
      </c>
    </row>
    <row r="21366" spans="1:3" x14ac:dyDescent="0.25">
      <c r="A21366">
        <v>76168</v>
      </c>
      <c r="B21366" t="s">
        <v>0</v>
      </c>
      <c r="C21366" t="s">
        <v>0</v>
      </c>
    </row>
    <row r="21367" spans="1:3" x14ac:dyDescent="0.25">
      <c r="A21367">
        <v>157795</v>
      </c>
      <c r="B21367" t="s">
        <v>0</v>
      </c>
      <c r="C21367" t="s">
        <v>0</v>
      </c>
    </row>
    <row r="21368" spans="1:3" x14ac:dyDescent="0.25">
      <c r="A21368">
        <v>703448</v>
      </c>
      <c r="B21368" t="s">
        <v>0</v>
      </c>
      <c r="C21368" t="s">
        <v>0</v>
      </c>
    </row>
    <row r="21369" spans="1:3" x14ac:dyDescent="0.25">
      <c r="A21369">
        <v>282809</v>
      </c>
      <c r="B21369" t="s">
        <v>0</v>
      </c>
      <c r="C21369" t="s">
        <v>0</v>
      </c>
    </row>
    <row r="21370" spans="1:3" x14ac:dyDescent="0.25">
      <c r="A21370">
        <v>778294</v>
      </c>
      <c r="B21370" t="s">
        <v>0</v>
      </c>
      <c r="C21370" t="s">
        <v>0</v>
      </c>
    </row>
    <row r="21371" spans="1:3" x14ac:dyDescent="0.25">
      <c r="A21371">
        <v>129548</v>
      </c>
      <c r="B21371" t="s">
        <v>0</v>
      </c>
      <c r="C21371" t="s">
        <v>0</v>
      </c>
    </row>
    <row r="21372" spans="1:3" x14ac:dyDescent="0.25">
      <c r="A21372">
        <v>68696</v>
      </c>
      <c r="B21372" t="s">
        <v>0</v>
      </c>
      <c r="C21372" t="s">
        <v>0</v>
      </c>
    </row>
    <row r="21373" spans="1:3" x14ac:dyDescent="0.25">
      <c r="A21373">
        <v>114126</v>
      </c>
      <c r="B21373" t="s">
        <v>0</v>
      </c>
      <c r="C21373" t="s">
        <v>0</v>
      </c>
    </row>
    <row r="21374" spans="1:3" x14ac:dyDescent="0.25">
      <c r="A21374">
        <v>929360</v>
      </c>
      <c r="B21374" t="s">
        <v>0</v>
      </c>
      <c r="C21374" t="s">
        <v>0</v>
      </c>
    </row>
    <row r="21375" spans="1:3" x14ac:dyDescent="0.25">
      <c r="A21375">
        <v>206642</v>
      </c>
      <c r="B21375" t="s">
        <v>0</v>
      </c>
      <c r="C21375" t="s">
        <v>0</v>
      </c>
    </row>
    <row r="21376" spans="1:3" x14ac:dyDescent="0.25">
      <c r="A21376">
        <v>20556</v>
      </c>
      <c r="B21376" t="s">
        <v>0</v>
      </c>
      <c r="C21376" t="s">
        <v>0</v>
      </c>
    </row>
    <row r="21377" spans="1:3" x14ac:dyDescent="0.25">
      <c r="A21377">
        <v>124064</v>
      </c>
      <c r="B21377" t="s">
        <v>0</v>
      </c>
      <c r="C21377" t="s">
        <v>0</v>
      </c>
    </row>
    <row r="21378" spans="1:3" x14ac:dyDescent="0.25">
      <c r="A21378">
        <v>23589</v>
      </c>
      <c r="B21378" t="s">
        <v>0</v>
      </c>
      <c r="C21378" t="s">
        <v>0</v>
      </c>
    </row>
    <row r="21379" spans="1:3" x14ac:dyDescent="0.25">
      <c r="A21379">
        <v>285732</v>
      </c>
      <c r="B21379" t="s">
        <v>0</v>
      </c>
      <c r="C21379" t="s">
        <v>0</v>
      </c>
    </row>
    <row r="21380" spans="1:3" x14ac:dyDescent="0.25">
      <c r="A21380">
        <v>8404</v>
      </c>
      <c r="B21380" t="s">
        <v>0</v>
      </c>
      <c r="C21380" t="s">
        <v>0</v>
      </c>
    </row>
    <row r="21381" spans="1:3" x14ac:dyDescent="0.25">
      <c r="A21381">
        <v>96512</v>
      </c>
      <c r="B21381" t="s">
        <v>0</v>
      </c>
      <c r="C21381" t="s">
        <v>0</v>
      </c>
    </row>
    <row r="21382" spans="1:3" x14ac:dyDescent="0.25">
      <c r="A21382">
        <v>1091295</v>
      </c>
      <c r="B21382" t="s">
        <v>0</v>
      </c>
      <c r="C21382" t="s">
        <v>0</v>
      </c>
    </row>
    <row r="21383" spans="1:3" x14ac:dyDescent="0.25">
      <c r="A21383">
        <v>76798</v>
      </c>
      <c r="B21383" t="s">
        <v>0</v>
      </c>
      <c r="C21383" t="s">
        <v>0</v>
      </c>
    </row>
    <row r="21384" spans="1:3" x14ac:dyDescent="0.25">
      <c r="A21384">
        <v>761286</v>
      </c>
      <c r="B21384" t="s">
        <v>0</v>
      </c>
      <c r="C21384" t="s">
        <v>0</v>
      </c>
    </row>
    <row r="21385" spans="1:3" x14ac:dyDescent="0.25">
      <c r="A21385">
        <v>104730</v>
      </c>
      <c r="B21385" t="s">
        <v>0</v>
      </c>
      <c r="C21385" t="s">
        <v>0</v>
      </c>
    </row>
    <row r="21386" spans="1:3" x14ac:dyDescent="0.25">
      <c r="A21386">
        <v>40852</v>
      </c>
      <c r="B21386" t="s">
        <v>0</v>
      </c>
      <c r="C21386" t="s">
        <v>0</v>
      </c>
    </row>
    <row r="21387" spans="1:3" x14ac:dyDescent="0.25">
      <c r="A21387">
        <v>522191</v>
      </c>
      <c r="B21387" t="s">
        <v>0</v>
      </c>
      <c r="C21387" t="s">
        <v>0</v>
      </c>
    </row>
    <row r="21388" spans="1:3" x14ac:dyDescent="0.25">
      <c r="A21388">
        <v>49914</v>
      </c>
      <c r="B21388" t="s">
        <v>0</v>
      </c>
      <c r="C21388" t="s">
        <v>0</v>
      </c>
    </row>
    <row r="21389" spans="1:3" x14ac:dyDescent="0.25">
      <c r="A21389">
        <v>66786</v>
      </c>
      <c r="B21389" t="s">
        <v>0</v>
      </c>
      <c r="C21389" t="s">
        <v>0</v>
      </c>
    </row>
    <row r="21390" spans="1:3" x14ac:dyDescent="0.25">
      <c r="A21390">
        <v>882518</v>
      </c>
      <c r="B21390" t="s">
        <v>0</v>
      </c>
      <c r="C21390" t="s">
        <v>0</v>
      </c>
    </row>
    <row r="21391" spans="1:3" x14ac:dyDescent="0.25">
      <c r="A21391">
        <v>859383</v>
      </c>
      <c r="B21391" t="s">
        <v>0</v>
      </c>
      <c r="C21391" t="s">
        <v>0</v>
      </c>
    </row>
    <row r="21392" spans="1:3" x14ac:dyDescent="0.25">
      <c r="A21392">
        <v>652402</v>
      </c>
      <c r="B21392" t="s">
        <v>0</v>
      </c>
      <c r="C21392" t="s">
        <v>0</v>
      </c>
    </row>
    <row r="21393" spans="1:3" x14ac:dyDescent="0.25">
      <c r="A21393">
        <v>1120733</v>
      </c>
      <c r="B21393" t="s">
        <v>0</v>
      </c>
      <c r="C21393" t="s">
        <v>0</v>
      </c>
    </row>
    <row r="21394" spans="1:3" x14ac:dyDescent="0.25">
      <c r="A21394">
        <v>798228</v>
      </c>
      <c r="B21394" t="s">
        <v>0</v>
      </c>
      <c r="C21394" t="s">
        <v>0</v>
      </c>
    </row>
    <row r="21395" spans="1:3" x14ac:dyDescent="0.25">
      <c r="A21395">
        <v>17633</v>
      </c>
      <c r="B21395" t="s">
        <v>0</v>
      </c>
      <c r="C21395" t="s">
        <v>0</v>
      </c>
    </row>
    <row r="21396" spans="1:3" x14ac:dyDescent="0.25">
      <c r="A21396">
        <v>663708</v>
      </c>
      <c r="B21396" t="s">
        <v>0</v>
      </c>
      <c r="C21396" t="s">
        <v>0</v>
      </c>
    </row>
    <row r="21397" spans="1:3" x14ac:dyDescent="0.25">
      <c r="A21397">
        <v>267502</v>
      </c>
      <c r="B21397" t="s">
        <v>0</v>
      </c>
      <c r="C21397" t="s">
        <v>0</v>
      </c>
    </row>
    <row r="21398" spans="1:3" x14ac:dyDescent="0.25">
      <c r="A21398">
        <v>12</v>
      </c>
      <c r="B21398">
        <v>12</v>
      </c>
      <c r="C21398">
        <v>128636</v>
      </c>
    </row>
    <row r="21399" spans="1:3" x14ac:dyDescent="0.25">
      <c r="A21399">
        <v>51192</v>
      </c>
      <c r="B21399" t="s">
        <v>0</v>
      </c>
      <c r="C21399" t="s">
        <v>0</v>
      </c>
    </row>
    <row r="21400" spans="1:3" x14ac:dyDescent="0.25">
      <c r="A21400">
        <v>494131</v>
      </c>
      <c r="B21400" t="s">
        <v>0</v>
      </c>
      <c r="C21400" t="s">
        <v>0</v>
      </c>
    </row>
    <row r="21401" spans="1:3" x14ac:dyDescent="0.25">
      <c r="A21401">
        <v>396447</v>
      </c>
      <c r="B21401" t="s">
        <v>0</v>
      </c>
      <c r="C21401" t="s">
        <v>0</v>
      </c>
    </row>
    <row r="21402" spans="1:3" x14ac:dyDescent="0.25">
      <c r="A21402">
        <v>115392</v>
      </c>
      <c r="B21402" t="s">
        <v>0</v>
      </c>
      <c r="C21402" t="s">
        <v>0</v>
      </c>
    </row>
    <row r="21403" spans="1:3" x14ac:dyDescent="0.25">
      <c r="A21403">
        <v>1019938</v>
      </c>
      <c r="B21403" t="s">
        <v>0</v>
      </c>
      <c r="C21403" t="s">
        <v>0</v>
      </c>
    </row>
    <row r="21404" spans="1:3" x14ac:dyDescent="0.25">
      <c r="A21404">
        <v>850404</v>
      </c>
      <c r="B21404" t="s">
        <v>0</v>
      </c>
      <c r="C21404" t="s">
        <v>0</v>
      </c>
    </row>
    <row r="21405" spans="1:3" x14ac:dyDescent="0.25">
      <c r="A21405">
        <v>300151</v>
      </c>
      <c r="B21405" t="s">
        <v>0</v>
      </c>
      <c r="C21405" t="s">
        <v>0</v>
      </c>
    </row>
    <row r="21406" spans="1:3" x14ac:dyDescent="0.25">
      <c r="A21406">
        <v>50330</v>
      </c>
      <c r="B21406" t="s">
        <v>0</v>
      </c>
      <c r="C21406" t="s">
        <v>0</v>
      </c>
    </row>
    <row r="21407" spans="1:3" x14ac:dyDescent="0.25">
      <c r="A21407">
        <v>932192</v>
      </c>
      <c r="B21407" t="s">
        <v>0</v>
      </c>
      <c r="C21407" t="s">
        <v>0</v>
      </c>
    </row>
    <row r="21408" spans="1:3" x14ac:dyDescent="0.25">
      <c r="A21408">
        <v>169953</v>
      </c>
      <c r="B21408" t="s">
        <v>0</v>
      </c>
      <c r="C21408" t="s">
        <v>0</v>
      </c>
    </row>
    <row r="21409" spans="1:3" x14ac:dyDescent="0.25">
      <c r="A21409">
        <v>404356</v>
      </c>
      <c r="B21409" t="s">
        <v>0</v>
      </c>
      <c r="C21409" t="s">
        <v>0</v>
      </c>
    </row>
    <row r="21410" spans="1:3" x14ac:dyDescent="0.25">
      <c r="A21410">
        <v>632032</v>
      </c>
      <c r="B21410" t="s">
        <v>0</v>
      </c>
      <c r="C21410" t="s">
        <v>0</v>
      </c>
    </row>
    <row r="21411" spans="1:3" x14ac:dyDescent="0.25">
      <c r="A21411">
        <v>206646</v>
      </c>
      <c r="B21411" t="s">
        <v>0</v>
      </c>
      <c r="C21411" t="s">
        <v>0</v>
      </c>
    </row>
    <row r="21412" spans="1:3" x14ac:dyDescent="0.25">
      <c r="A21412">
        <v>655835</v>
      </c>
      <c r="B21412" t="s">
        <v>0</v>
      </c>
      <c r="C21412" t="s">
        <v>0</v>
      </c>
    </row>
    <row r="21413" spans="1:3" x14ac:dyDescent="0.25">
      <c r="A21413">
        <v>531318</v>
      </c>
      <c r="B21413" t="s">
        <v>0</v>
      </c>
      <c r="C21413" t="s">
        <v>0</v>
      </c>
    </row>
    <row r="21414" spans="1:3" x14ac:dyDescent="0.25">
      <c r="A21414">
        <v>18008</v>
      </c>
      <c r="B21414" t="s">
        <v>0</v>
      </c>
      <c r="C21414" t="s">
        <v>0</v>
      </c>
    </row>
    <row r="21415" spans="1:3" x14ac:dyDescent="0.25">
      <c r="A21415">
        <v>803510</v>
      </c>
      <c r="B21415" t="s">
        <v>0</v>
      </c>
      <c r="C21415" t="s">
        <v>0</v>
      </c>
    </row>
    <row r="21416" spans="1:3" x14ac:dyDescent="0.25">
      <c r="A21416">
        <v>330588</v>
      </c>
      <c r="B21416" t="s">
        <v>0</v>
      </c>
      <c r="C21416" t="s">
        <v>0</v>
      </c>
    </row>
    <row r="21417" spans="1:3" x14ac:dyDescent="0.25">
      <c r="A21417">
        <v>1084746</v>
      </c>
      <c r="B21417" t="s">
        <v>0</v>
      </c>
      <c r="C21417" t="s">
        <v>0</v>
      </c>
    </row>
    <row r="21418" spans="1:3" x14ac:dyDescent="0.25">
      <c r="A21418">
        <v>335280</v>
      </c>
      <c r="B21418" t="s">
        <v>0</v>
      </c>
      <c r="C21418" t="s">
        <v>0</v>
      </c>
    </row>
    <row r="21419" spans="1:3" x14ac:dyDescent="0.25">
      <c r="A21419">
        <v>76481</v>
      </c>
      <c r="B21419" t="s">
        <v>0</v>
      </c>
      <c r="C21419" t="s">
        <v>0</v>
      </c>
    </row>
    <row r="21420" spans="1:3" x14ac:dyDescent="0.25">
      <c r="A21420">
        <v>724191</v>
      </c>
      <c r="B21420" t="s">
        <v>0</v>
      </c>
      <c r="C21420" t="s">
        <v>0</v>
      </c>
    </row>
    <row r="21421" spans="1:3" x14ac:dyDescent="0.25">
      <c r="A21421">
        <v>59420</v>
      </c>
      <c r="B21421" t="s">
        <v>0</v>
      </c>
      <c r="C21421" t="s">
        <v>0</v>
      </c>
    </row>
    <row r="21422" spans="1:3" x14ac:dyDescent="0.25">
      <c r="A21422">
        <v>299413</v>
      </c>
      <c r="B21422" t="s">
        <v>0</v>
      </c>
      <c r="C21422" t="s">
        <v>0</v>
      </c>
    </row>
    <row r="21423" spans="1:3" x14ac:dyDescent="0.25">
      <c r="A21423">
        <v>331821</v>
      </c>
      <c r="B21423" t="s">
        <v>0</v>
      </c>
      <c r="C21423" t="s">
        <v>0</v>
      </c>
    </row>
    <row r="21424" spans="1:3" x14ac:dyDescent="0.25">
      <c r="A21424">
        <v>78940</v>
      </c>
      <c r="B21424" t="s">
        <v>0</v>
      </c>
      <c r="C21424" t="s">
        <v>0</v>
      </c>
    </row>
    <row r="21425" spans="1:3" x14ac:dyDescent="0.25">
      <c r="A21425">
        <v>440074</v>
      </c>
      <c r="B21425" t="s">
        <v>0</v>
      </c>
      <c r="C21425" t="s">
        <v>0</v>
      </c>
    </row>
    <row r="21426" spans="1:3" x14ac:dyDescent="0.25">
      <c r="A21426">
        <v>219381</v>
      </c>
      <c r="B21426" t="s">
        <v>0</v>
      </c>
      <c r="C21426" t="s">
        <v>0</v>
      </c>
    </row>
    <row r="21427" spans="1:3" x14ac:dyDescent="0.25">
      <c r="A21427">
        <v>502808</v>
      </c>
      <c r="B21427" t="s">
        <v>0</v>
      </c>
      <c r="C21427" t="s">
        <v>0</v>
      </c>
    </row>
    <row r="21428" spans="1:3" x14ac:dyDescent="0.25">
      <c r="A21428">
        <v>408220</v>
      </c>
      <c r="B21428" t="s">
        <v>0</v>
      </c>
      <c r="C21428" t="s">
        <v>0</v>
      </c>
    </row>
    <row r="21429" spans="1:3" x14ac:dyDescent="0.25">
      <c r="A21429">
        <v>161090</v>
      </c>
      <c r="B21429" t="s">
        <v>0</v>
      </c>
      <c r="C21429" t="s">
        <v>0</v>
      </c>
    </row>
    <row r="21430" spans="1:3" x14ac:dyDescent="0.25">
      <c r="A21430">
        <v>182523</v>
      </c>
      <c r="B21430" t="s">
        <v>0</v>
      </c>
      <c r="C21430" t="s">
        <v>0</v>
      </c>
    </row>
    <row r="21431" spans="1:3" x14ac:dyDescent="0.25">
      <c r="A21431">
        <v>472691</v>
      </c>
      <c r="B21431" t="s">
        <v>0</v>
      </c>
      <c r="C21431" t="s">
        <v>0</v>
      </c>
    </row>
    <row r="21432" spans="1:3" x14ac:dyDescent="0.25">
      <c r="A21432">
        <v>341850</v>
      </c>
      <c r="B21432" t="s">
        <v>0</v>
      </c>
      <c r="C21432" t="s">
        <v>0</v>
      </c>
    </row>
    <row r="21433" spans="1:3" x14ac:dyDescent="0.25">
      <c r="A21433">
        <v>77247</v>
      </c>
      <c r="B21433" t="s">
        <v>0</v>
      </c>
      <c r="C21433" t="s">
        <v>0</v>
      </c>
    </row>
    <row r="21434" spans="1:3" x14ac:dyDescent="0.25">
      <c r="A21434">
        <v>884125</v>
      </c>
      <c r="B21434" t="s">
        <v>0</v>
      </c>
      <c r="C21434" t="s">
        <v>0</v>
      </c>
    </row>
    <row r="21435" spans="1:3" x14ac:dyDescent="0.25">
      <c r="A21435">
        <v>482025</v>
      </c>
      <c r="B21435" t="s">
        <v>0</v>
      </c>
      <c r="C21435" t="s">
        <v>0</v>
      </c>
    </row>
    <row r="21436" spans="1:3" x14ac:dyDescent="0.25">
      <c r="A21436">
        <v>506726</v>
      </c>
      <c r="B21436" t="s">
        <v>0</v>
      </c>
      <c r="C21436" t="s">
        <v>0</v>
      </c>
    </row>
    <row r="21437" spans="1:3" x14ac:dyDescent="0.25">
      <c r="A21437">
        <v>810071</v>
      </c>
      <c r="B21437" t="s">
        <v>0</v>
      </c>
      <c r="C21437" t="s">
        <v>0</v>
      </c>
    </row>
    <row r="21438" spans="1:3" x14ac:dyDescent="0.25">
      <c r="A21438">
        <v>214670</v>
      </c>
      <c r="B21438" t="s">
        <v>0</v>
      </c>
      <c r="C21438" t="s">
        <v>0</v>
      </c>
    </row>
    <row r="21439" spans="1:3" x14ac:dyDescent="0.25">
      <c r="A21439">
        <v>1029037</v>
      </c>
      <c r="B21439" t="s">
        <v>0</v>
      </c>
      <c r="C21439" t="s">
        <v>0</v>
      </c>
    </row>
    <row r="21440" spans="1:3" x14ac:dyDescent="0.25">
      <c r="A21440">
        <v>2145</v>
      </c>
      <c r="B21440">
        <v>2145</v>
      </c>
      <c r="C21440">
        <v>133642</v>
      </c>
    </row>
    <row r="21441" spans="1:3" x14ac:dyDescent="0.25">
      <c r="A21441">
        <v>84067</v>
      </c>
      <c r="B21441" t="s">
        <v>0</v>
      </c>
      <c r="C21441" t="s">
        <v>0</v>
      </c>
    </row>
    <row r="21442" spans="1:3" x14ac:dyDescent="0.25">
      <c r="A21442">
        <v>44702</v>
      </c>
      <c r="B21442" t="s">
        <v>0</v>
      </c>
      <c r="C21442" t="s">
        <v>0</v>
      </c>
    </row>
    <row r="21443" spans="1:3" x14ac:dyDescent="0.25">
      <c r="A21443">
        <v>1440</v>
      </c>
      <c r="B21443">
        <v>1440</v>
      </c>
      <c r="C21443">
        <v>134226</v>
      </c>
    </row>
    <row r="21444" spans="1:3" x14ac:dyDescent="0.25">
      <c r="A21444">
        <v>291047</v>
      </c>
      <c r="B21444" t="s">
        <v>0</v>
      </c>
      <c r="C21444" t="s">
        <v>0</v>
      </c>
    </row>
    <row r="21445" spans="1:3" x14ac:dyDescent="0.25">
      <c r="A21445">
        <v>1084338</v>
      </c>
      <c r="B21445" t="s">
        <v>0</v>
      </c>
      <c r="C21445" t="s">
        <v>0</v>
      </c>
    </row>
    <row r="21446" spans="1:3" x14ac:dyDescent="0.25">
      <c r="A21446">
        <v>676570</v>
      </c>
      <c r="B21446" t="s">
        <v>0</v>
      </c>
      <c r="C21446" t="s">
        <v>0</v>
      </c>
    </row>
    <row r="21447" spans="1:3" x14ac:dyDescent="0.25">
      <c r="A21447">
        <v>169682</v>
      </c>
      <c r="B21447" t="s">
        <v>0</v>
      </c>
      <c r="C21447" t="s">
        <v>0</v>
      </c>
    </row>
    <row r="21448" spans="1:3" x14ac:dyDescent="0.25">
      <c r="A21448">
        <v>910725</v>
      </c>
      <c r="B21448" t="s">
        <v>0</v>
      </c>
      <c r="C21448" t="s">
        <v>0</v>
      </c>
    </row>
    <row r="21449" spans="1:3" x14ac:dyDescent="0.25">
      <c r="A21449">
        <v>1891</v>
      </c>
      <c r="B21449">
        <v>1891</v>
      </c>
      <c r="C21449">
        <v>139004</v>
      </c>
    </row>
    <row r="21450" spans="1:3" x14ac:dyDescent="0.25">
      <c r="A21450">
        <v>744861</v>
      </c>
      <c r="B21450" t="s">
        <v>0</v>
      </c>
      <c r="C21450" t="s">
        <v>0</v>
      </c>
    </row>
    <row r="21451" spans="1:3" x14ac:dyDescent="0.25">
      <c r="A21451">
        <v>610039</v>
      </c>
      <c r="B21451" t="s">
        <v>0</v>
      </c>
      <c r="C21451" t="s">
        <v>0</v>
      </c>
    </row>
    <row r="21452" spans="1:3" x14ac:dyDescent="0.25">
      <c r="A21452">
        <v>860349</v>
      </c>
      <c r="B21452" t="s">
        <v>0</v>
      </c>
      <c r="C21452" t="s">
        <v>0</v>
      </c>
    </row>
    <row r="21453" spans="1:3" x14ac:dyDescent="0.25">
      <c r="A21453">
        <v>135615</v>
      </c>
      <c r="B21453" t="s">
        <v>0</v>
      </c>
      <c r="C21453" t="s">
        <v>0</v>
      </c>
    </row>
    <row r="21454" spans="1:3" x14ac:dyDescent="0.25">
      <c r="A21454">
        <v>459962</v>
      </c>
      <c r="B21454" t="s">
        <v>0</v>
      </c>
      <c r="C21454" t="s">
        <v>0</v>
      </c>
    </row>
    <row r="21455" spans="1:3" x14ac:dyDescent="0.25">
      <c r="A21455">
        <v>416073</v>
      </c>
      <c r="B21455" t="s">
        <v>0</v>
      </c>
      <c r="C21455" t="s">
        <v>0</v>
      </c>
    </row>
    <row r="21456" spans="1:3" x14ac:dyDescent="0.25">
      <c r="A21456">
        <v>83185</v>
      </c>
      <c r="B21456" t="s">
        <v>0</v>
      </c>
      <c r="C21456" t="s">
        <v>0</v>
      </c>
    </row>
    <row r="21457" spans="1:3" x14ac:dyDescent="0.25">
      <c r="A21457">
        <v>760380</v>
      </c>
      <c r="B21457" t="s">
        <v>0</v>
      </c>
      <c r="C21457" t="s">
        <v>0</v>
      </c>
    </row>
    <row r="21458" spans="1:3" x14ac:dyDescent="0.25">
      <c r="A21458">
        <v>244316</v>
      </c>
      <c r="B21458" t="s">
        <v>0</v>
      </c>
      <c r="C21458" t="s">
        <v>0</v>
      </c>
    </row>
    <row r="21459" spans="1:3" x14ac:dyDescent="0.25">
      <c r="A21459">
        <v>439277</v>
      </c>
      <c r="B21459" t="s">
        <v>0</v>
      </c>
      <c r="C21459" t="s">
        <v>0</v>
      </c>
    </row>
    <row r="21460" spans="1:3" x14ac:dyDescent="0.25">
      <c r="A21460">
        <v>682574</v>
      </c>
      <c r="B21460" t="s">
        <v>0</v>
      </c>
      <c r="C21460" t="s">
        <v>0</v>
      </c>
    </row>
    <row r="21461" spans="1:3" x14ac:dyDescent="0.25">
      <c r="A21461">
        <v>10238</v>
      </c>
      <c r="B21461" t="s">
        <v>0</v>
      </c>
      <c r="C21461" t="s">
        <v>0</v>
      </c>
    </row>
    <row r="21462" spans="1:3" x14ac:dyDescent="0.25">
      <c r="A21462">
        <v>1192</v>
      </c>
      <c r="B21462">
        <v>1192</v>
      </c>
      <c r="C21462">
        <v>141741</v>
      </c>
    </row>
    <row r="21463" spans="1:3" x14ac:dyDescent="0.25">
      <c r="A21463">
        <v>841039</v>
      </c>
      <c r="B21463" t="s">
        <v>0</v>
      </c>
      <c r="C21463" t="s">
        <v>0</v>
      </c>
    </row>
    <row r="21464" spans="1:3" x14ac:dyDescent="0.25">
      <c r="A21464">
        <v>222785</v>
      </c>
      <c r="B21464" t="s">
        <v>0</v>
      </c>
      <c r="C21464" t="s">
        <v>0</v>
      </c>
    </row>
    <row r="21465" spans="1:3" x14ac:dyDescent="0.25">
      <c r="A21465">
        <v>296663</v>
      </c>
      <c r="B21465" t="s">
        <v>0</v>
      </c>
      <c r="C21465" t="s">
        <v>0</v>
      </c>
    </row>
    <row r="21466" spans="1:3" x14ac:dyDescent="0.25">
      <c r="A21466">
        <v>261995</v>
      </c>
      <c r="B21466" t="s">
        <v>0</v>
      </c>
      <c r="C21466" t="s">
        <v>0</v>
      </c>
    </row>
    <row r="21467" spans="1:3" x14ac:dyDescent="0.25">
      <c r="A21467">
        <v>944395</v>
      </c>
      <c r="B21467" t="s">
        <v>0</v>
      </c>
      <c r="C21467" t="s">
        <v>0</v>
      </c>
    </row>
    <row r="21468" spans="1:3" x14ac:dyDescent="0.25">
      <c r="A21468">
        <v>53820</v>
      </c>
      <c r="B21468" t="s">
        <v>0</v>
      </c>
      <c r="C21468" t="s">
        <v>0</v>
      </c>
    </row>
    <row r="21469" spans="1:3" x14ac:dyDescent="0.25">
      <c r="A21469">
        <v>80840</v>
      </c>
      <c r="B21469" t="s">
        <v>0</v>
      </c>
      <c r="C21469" t="s">
        <v>0</v>
      </c>
    </row>
    <row r="21470" spans="1:3" x14ac:dyDescent="0.25">
      <c r="A21470">
        <v>95386</v>
      </c>
      <c r="B21470" t="s">
        <v>0</v>
      </c>
      <c r="C21470" t="s">
        <v>0</v>
      </c>
    </row>
    <row r="21471" spans="1:3" x14ac:dyDescent="0.25">
      <c r="A21471">
        <v>344134</v>
      </c>
      <c r="B21471" t="s">
        <v>0</v>
      </c>
      <c r="C21471" t="s">
        <v>0</v>
      </c>
    </row>
    <row r="21472" spans="1:3" x14ac:dyDescent="0.25">
      <c r="A21472">
        <v>147635</v>
      </c>
      <c r="B21472" t="s">
        <v>0</v>
      </c>
      <c r="C21472" t="s">
        <v>0</v>
      </c>
    </row>
    <row r="21473" spans="1:3" x14ac:dyDescent="0.25">
      <c r="A21473">
        <v>630464</v>
      </c>
      <c r="B21473" t="s">
        <v>0</v>
      </c>
      <c r="C21473" t="s">
        <v>0</v>
      </c>
    </row>
    <row r="21474" spans="1:3" x14ac:dyDescent="0.25">
      <c r="A21474">
        <v>52691</v>
      </c>
      <c r="B21474" t="s">
        <v>0</v>
      </c>
      <c r="C21474" t="s">
        <v>0</v>
      </c>
    </row>
    <row r="21475" spans="1:3" x14ac:dyDescent="0.25">
      <c r="A21475">
        <v>3404</v>
      </c>
      <c r="B21475">
        <v>3404</v>
      </c>
      <c r="C21475">
        <v>142809</v>
      </c>
    </row>
    <row r="21476" spans="1:3" x14ac:dyDescent="0.25">
      <c r="A21476">
        <v>129273</v>
      </c>
      <c r="B21476" t="s">
        <v>0</v>
      </c>
      <c r="C21476" t="s">
        <v>0</v>
      </c>
    </row>
    <row r="21477" spans="1:3" x14ac:dyDescent="0.25">
      <c r="A21477">
        <v>73531</v>
      </c>
      <c r="B21477" t="s">
        <v>0</v>
      </c>
      <c r="C21477" t="s">
        <v>0</v>
      </c>
    </row>
    <row r="21478" spans="1:3" x14ac:dyDescent="0.25">
      <c r="A21478">
        <v>19348</v>
      </c>
      <c r="B21478" t="s">
        <v>0</v>
      </c>
      <c r="C21478" t="s">
        <v>0</v>
      </c>
    </row>
    <row r="21479" spans="1:3" x14ac:dyDescent="0.25">
      <c r="A21479">
        <v>263594</v>
      </c>
      <c r="B21479" t="s">
        <v>0</v>
      </c>
      <c r="C21479" t="s">
        <v>0</v>
      </c>
    </row>
    <row r="21480" spans="1:3" x14ac:dyDescent="0.25">
      <c r="A21480">
        <v>759604</v>
      </c>
      <c r="B21480" t="s">
        <v>0</v>
      </c>
      <c r="C21480" t="s">
        <v>0</v>
      </c>
    </row>
    <row r="21481" spans="1:3" x14ac:dyDescent="0.25">
      <c r="A21481">
        <v>18438</v>
      </c>
      <c r="B21481" t="s">
        <v>0</v>
      </c>
      <c r="C21481" t="s">
        <v>0</v>
      </c>
    </row>
    <row r="21482" spans="1:3" x14ac:dyDescent="0.25">
      <c r="A21482">
        <v>823757</v>
      </c>
      <c r="B21482" t="s">
        <v>0</v>
      </c>
      <c r="C21482" t="s">
        <v>0</v>
      </c>
    </row>
    <row r="21483" spans="1:3" x14ac:dyDescent="0.25">
      <c r="A21483">
        <v>20564</v>
      </c>
      <c r="B21483" t="s">
        <v>0</v>
      </c>
      <c r="C21483" t="s">
        <v>0</v>
      </c>
    </row>
    <row r="21484" spans="1:3" x14ac:dyDescent="0.25">
      <c r="A21484">
        <v>556478</v>
      </c>
      <c r="B21484" t="s">
        <v>0</v>
      </c>
      <c r="C21484" t="s">
        <v>0</v>
      </c>
    </row>
    <row r="21485" spans="1:3" x14ac:dyDescent="0.25">
      <c r="A21485">
        <v>1082281</v>
      </c>
      <c r="B21485" t="s">
        <v>0</v>
      </c>
      <c r="C21485" t="s">
        <v>0</v>
      </c>
    </row>
    <row r="21486" spans="1:3" x14ac:dyDescent="0.25">
      <c r="A21486">
        <v>758</v>
      </c>
      <c r="B21486">
        <v>758</v>
      </c>
      <c r="C21486">
        <v>146628</v>
      </c>
    </row>
    <row r="21487" spans="1:3" x14ac:dyDescent="0.25">
      <c r="A21487">
        <v>981480</v>
      </c>
      <c r="B21487" t="s">
        <v>0</v>
      </c>
      <c r="C21487" t="s">
        <v>0</v>
      </c>
    </row>
    <row r="21488" spans="1:3" x14ac:dyDescent="0.25">
      <c r="A21488">
        <v>626543</v>
      </c>
      <c r="B21488" t="s">
        <v>0</v>
      </c>
      <c r="C21488" t="s">
        <v>0</v>
      </c>
    </row>
    <row r="21489" spans="1:3" x14ac:dyDescent="0.25">
      <c r="A21489">
        <v>243587</v>
      </c>
      <c r="B21489" t="s">
        <v>0</v>
      </c>
      <c r="C21489" t="s">
        <v>0</v>
      </c>
    </row>
    <row r="21490" spans="1:3" x14ac:dyDescent="0.25">
      <c r="A21490">
        <v>169021</v>
      </c>
      <c r="B21490" t="s">
        <v>0</v>
      </c>
      <c r="C21490" t="s">
        <v>0</v>
      </c>
    </row>
    <row r="21491" spans="1:3" x14ac:dyDescent="0.25">
      <c r="A21491">
        <v>76463</v>
      </c>
      <c r="B21491" t="s">
        <v>0</v>
      </c>
      <c r="C21491" t="s">
        <v>0</v>
      </c>
    </row>
    <row r="21492" spans="1:3" x14ac:dyDescent="0.25">
      <c r="A21492">
        <v>291453</v>
      </c>
      <c r="B21492" t="s">
        <v>0</v>
      </c>
      <c r="C21492" t="s">
        <v>0</v>
      </c>
    </row>
    <row r="21493" spans="1:3" x14ac:dyDescent="0.25">
      <c r="A21493">
        <v>232461</v>
      </c>
      <c r="B21493" t="s">
        <v>0</v>
      </c>
      <c r="C21493" t="s">
        <v>0</v>
      </c>
    </row>
    <row r="21494" spans="1:3" x14ac:dyDescent="0.25">
      <c r="A21494">
        <v>516947</v>
      </c>
      <c r="B21494" t="s">
        <v>0</v>
      </c>
      <c r="C21494" t="s">
        <v>0</v>
      </c>
    </row>
    <row r="21495" spans="1:3" x14ac:dyDescent="0.25">
      <c r="A21495">
        <v>1130798</v>
      </c>
      <c r="B21495" t="s">
        <v>0</v>
      </c>
      <c r="C21495" t="s">
        <v>0</v>
      </c>
    </row>
    <row r="21496" spans="1:3" x14ac:dyDescent="0.25">
      <c r="A21496">
        <v>632475</v>
      </c>
      <c r="B21496" t="s">
        <v>0</v>
      </c>
      <c r="C21496" t="s">
        <v>0</v>
      </c>
    </row>
    <row r="21497" spans="1:3" x14ac:dyDescent="0.25">
      <c r="A21497">
        <v>35073</v>
      </c>
      <c r="B21497" t="s">
        <v>0</v>
      </c>
      <c r="C21497" t="s">
        <v>0</v>
      </c>
    </row>
    <row r="21498" spans="1:3" x14ac:dyDescent="0.25">
      <c r="A21498">
        <v>192111</v>
      </c>
      <c r="B21498" t="s">
        <v>0</v>
      </c>
      <c r="C21498" t="s">
        <v>0</v>
      </c>
    </row>
    <row r="21499" spans="1:3" x14ac:dyDescent="0.25">
      <c r="A21499">
        <v>64266</v>
      </c>
      <c r="B21499" t="s">
        <v>0</v>
      </c>
      <c r="C21499" t="s">
        <v>0</v>
      </c>
    </row>
    <row r="21500" spans="1:3" x14ac:dyDescent="0.25">
      <c r="A21500">
        <v>32228</v>
      </c>
      <c r="B21500" t="s">
        <v>0</v>
      </c>
      <c r="C21500" t="s">
        <v>0</v>
      </c>
    </row>
    <row r="21501" spans="1:3" x14ac:dyDescent="0.25">
      <c r="A21501">
        <v>947195</v>
      </c>
      <c r="B21501" t="s">
        <v>0</v>
      </c>
      <c r="C21501" t="s">
        <v>0</v>
      </c>
    </row>
    <row r="21502" spans="1:3" x14ac:dyDescent="0.25">
      <c r="A21502">
        <v>212071</v>
      </c>
      <c r="B21502" t="s">
        <v>0</v>
      </c>
      <c r="C21502" t="s">
        <v>0</v>
      </c>
    </row>
    <row r="21503" spans="1:3" x14ac:dyDescent="0.25">
      <c r="A21503">
        <v>196803</v>
      </c>
      <c r="B21503" t="s">
        <v>0</v>
      </c>
      <c r="C21503" t="s">
        <v>0</v>
      </c>
    </row>
    <row r="21504" spans="1:3" x14ac:dyDescent="0.25">
      <c r="A21504">
        <v>167393</v>
      </c>
      <c r="B21504" t="s">
        <v>0</v>
      </c>
      <c r="C21504" t="s">
        <v>0</v>
      </c>
    </row>
    <row r="21505" spans="1:3" x14ac:dyDescent="0.25">
      <c r="A21505">
        <v>726989</v>
      </c>
      <c r="B21505" t="s">
        <v>0</v>
      </c>
      <c r="C21505" t="s">
        <v>0</v>
      </c>
    </row>
    <row r="21506" spans="1:3" x14ac:dyDescent="0.25">
      <c r="A21506">
        <v>193782</v>
      </c>
      <c r="B21506" t="s">
        <v>0</v>
      </c>
      <c r="C21506" t="s">
        <v>0</v>
      </c>
    </row>
    <row r="21507" spans="1:3" x14ac:dyDescent="0.25">
      <c r="A21507">
        <v>585909</v>
      </c>
      <c r="B21507" t="s">
        <v>0</v>
      </c>
      <c r="C21507" t="s">
        <v>0</v>
      </c>
    </row>
    <row r="21508" spans="1:3" x14ac:dyDescent="0.25">
      <c r="A21508">
        <v>43248</v>
      </c>
      <c r="B21508" t="s">
        <v>0</v>
      </c>
      <c r="C21508" t="s">
        <v>0</v>
      </c>
    </row>
    <row r="21509" spans="1:3" x14ac:dyDescent="0.25">
      <c r="A21509">
        <v>19684</v>
      </c>
      <c r="B21509" t="s">
        <v>0</v>
      </c>
      <c r="C21509" t="s">
        <v>0</v>
      </c>
    </row>
    <row r="21510" spans="1:3" x14ac:dyDescent="0.25">
      <c r="A21510">
        <v>676409</v>
      </c>
      <c r="B21510" t="s">
        <v>0</v>
      </c>
      <c r="C21510" t="s">
        <v>0</v>
      </c>
    </row>
    <row r="21511" spans="1:3" x14ac:dyDescent="0.25">
      <c r="A21511">
        <v>824547</v>
      </c>
      <c r="B21511" t="s">
        <v>0</v>
      </c>
      <c r="C21511" t="s">
        <v>0</v>
      </c>
    </row>
    <row r="21512" spans="1:3" x14ac:dyDescent="0.25">
      <c r="A21512">
        <v>65651</v>
      </c>
      <c r="B21512" t="s">
        <v>0</v>
      </c>
      <c r="C21512" t="s">
        <v>0</v>
      </c>
    </row>
    <row r="21513" spans="1:3" x14ac:dyDescent="0.25">
      <c r="A21513">
        <v>641088</v>
      </c>
      <c r="B21513" t="s">
        <v>0</v>
      </c>
      <c r="C21513" t="s">
        <v>0</v>
      </c>
    </row>
    <row r="21514" spans="1:3" x14ac:dyDescent="0.25">
      <c r="A21514">
        <v>901548</v>
      </c>
      <c r="B21514" t="s">
        <v>0</v>
      </c>
      <c r="C21514" t="s">
        <v>0</v>
      </c>
    </row>
    <row r="21515" spans="1:3" x14ac:dyDescent="0.25">
      <c r="A21515">
        <v>914893</v>
      </c>
      <c r="B21515" t="s">
        <v>0</v>
      </c>
      <c r="C21515" t="s">
        <v>0</v>
      </c>
    </row>
    <row r="21516" spans="1:3" x14ac:dyDescent="0.25">
      <c r="A21516">
        <v>451806</v>
      </c>
      <c r="B21516" t="s">
        <v>0</v>
      </c>
      <c r="C21516" t="s">
        <v>0</v>
      </c>
    </row>
    <row r="21517" spans="1:3" x14ac:dyDescent="0.25">
      <c r="A21517">
        <v>69098</v>
      </c>
      <c r="B21517" t="s">
        <v>0</v>
      </c>
      <c r="C21517" t="s">
        <v>0</v>
      </c>
    </row>
    <row r="21518" spans="1:3" x14ac:dyDescent="0.25">
      <c r="A21518">
        <v>1879</v>
      </c>
      <c r="B21518">
        <v>1879</v>
      </c>
      <c r="C21518">
        <v>157068</v>
      </c>
    </row>
    <row r="21519" spans="1:3" x14ac:dyDescent="0.25">
      <c r="A21519">
        <v>234228</v>
      </c>
      <c r="B21519" t="s">
        <v>0</v>
      </c>
      <c r="C21519" t="s">
        <v>0</v>
      </c>
    </row>
    <row r="21520" spans="1:3" x14ac:dyDescent="0.25">
      <c r="A21520">
        <v>1052161</v>
      </c>
      <c r="B21520" t="s">
        <v>0</v>
      </c>
      <c r="C21520" t="s">
        <v>0</v>
      </c>
    </row>
    <row r="21521" spans="1:3" x14ac:dyDescent="0.25">
      <c r="A21521">
        <v>919867</v>
      </c>
      <c r="B21521" t="s">
        <v>0</v>
      </c>
      <c r="C21521" t="s">
        <v>0</v>
      </c>
    </row>
    <row r="21522" spans="1:3" x14ac:dyDescent="0.25">
      <c r="A21522">
        <v>422579</v>
      </c>
      <c r="B21522" t="s">
        <v>0</v>
      </c>
      <c r="C21522" t="s">
        <v>0</v>
      </c>
    </row>
    <row r="21523" spans="1:3" x14ac:dyDescent="0.25">
      <c r="A21523">
        <v>1107140</v>
      </c>
      <c r="B21523" t="s">
        <v>0</v>
      </c>
      <c r="C21523" t="s">
        <v>0</v>
      </c>
    </row>
    <row r="21524" spans="1:3" x14ac:dyDescent="0.25">
      <c r="A21524">
        <v>341106</v>
      </c>
      <c r="B21524" t="s">
        <v>0</v>
      </c>
      <c r="C21524" t="s">
        <v>0</v>
      </c>
    </row>
    <row r="21525" spans="1:3" x14ac:dyDescent="0.25">
      <c r="A21525">
        <v>84410</v>
      </c>
      <c r="B21525" t="s">
        <v>0</v>
      </c>
      <c r="C21525" t="s">
        <v>0</v>
      </c>
    </row>
    <row r="21526" spans="1:3" x14ac:dyDescent="0.25">
      <c r="A21526">
        <v>183864</v>
      </c>
      <c r="B21526" t="s">
        <v>0</v>
      </c>
      <c r="C21526" t="s">
        <v>0</v>
      </c>
    </row>
    <row r="21527" spans="1:3" x14ac:dyDescent="0.25">
      <c r="A21527">
        <v>38533</v>
      </c>
      <c r="B21527" t="s">
        <v>0</v>
      </c>
      <c r="C21527" t="s">
        <v>0</v>
      </c>
    </row>
    <row r="21528" spans="1:3" x14ac:dyDescent="0.25">
      <c r="A21528">
        <v>161173</v>
      </c>
      <c r="B21528" t="s">
        <v>0</v>
      </c>
      <c r="C21528" t="s">
        <v>0</v>
      </c>
    </row>
    <row r="21529" spans="1:3" x14ac:dyDescent="0.25">
      <c r="A21529">
        <v>532523</v>
      </c>
      <c r="B21529" t="s">
        <v>0</v>
      </c>
      <c r="C21529" t="s">
        <v>0</v>
      </c>
    </row>
    <row r="21530" spans="1:3" x14ac:dyDescent="0.25">
      <c r="A21530">
        <v>184012</v>
      </c>
      <c r="B21530" t="s">
        <v>0</v>
      </c>
      <c r="C21530" t="s">
        <v>0</v>
      </c>
    </row>
    <row r="21531" spans="1:3" x14ac:dyDescent="0.25">
      <c r="A21531">
        <v>206660</v>
      </c>
      <c r="B21531" t="s">
        <v>0</v>
      </c>
      <c r="C21531" t="s">
        <v>0</v>
      </c>
    </row>
    <row r="21532" spans="1:3" x14ac:dyDescent="0.25">
      <c r="A21532">
        <v>20186</v>
      </c>
      <c r="B21532" t="s">
        <v>0</v>
      </c>
      <c r="C21532" t="s">
        <v>0</v>
      </c>
    </row>
    <row r="21533" spans="1:3" x14ac:dyDescent="0.25">
      <c r="A21533">
        <v>121999</v>
      </c>
      <c r="B21533" t="s">
        <v>0</v>
      </c>
      <c r="C21533" t="s">
        <v>0</v>
      </c>
    </row>
    <row r="21534" spans="1:3" x14ac:dyDescent="0.25">
      <c r="A21534">
        <v>78715</v>
      </c>
      <c r="B21534" t="s">
        <v>0</v>
      </c>
      <c r="C21534" t="s">
        <v>0</v>
      </c>
    </row>
    <row r="21535" spans="1:3" x14ac:dyDescent="0.25">
      <c r="A21535">
        <v>206396</v>
      </c>
      <c r="B21535" t="s">
        <v>0</v>
      </c>
      <c r="C21535" t="s">
        <v>0</v>
      </c>
    </row>
    <row r="21536" spans="1:3" x14ac:dyDescent="0.25">
      <c r="A21536">
        <v>185317</v>
      </c>
      <c r="B21536" t="s">
        <v>0</v>
      </c>
      <c r="C21536" t="s">
        <v>0</v>
      </c>
    </row>
    <row r="21537" spans="1:3" x14ac:dyDescent="0.25">
      <c r="A21537">
        <v>696759</v>
      </c>
      <c r="B21537" t="s">
        <v>0</v>
      </c>
      <c r="C21537" t="s">
        <v>0</v>
      </c>
    </row>
    <row r="21538" spans="1:3" x14ac:dyDescent="0.25">
      <c r="A21538">
        <v>104258</v>
      </c>
      <c r="B21538" t="s">
        <v>0</v>
      </c>
      <c r="C21538" t="s">
        <v>0</v>
      </c>
    </row>
    <row r="21539" spans="1:3" x14ac:dyDescent="0.25">
      <c r="A21539">
        <v>166264</v>
      </c>
      <c r="B21539" t="s">
        <v>0</v>
      </c>
      <c r="C21539" t="s">
        <v>0</v>
      </c>
    </row>
    <row r="21540" spans="1:3" x14ac:dyDescent="0.25">
      <c r="A21540">
        <v>378080</v>
      </c>
      <c r="B21540" t="s">
        <v>0</v>
      </c>
      <c r="C21540" t="s">
        <v>0</v>
      </c>
    </row>
    <row r="21541" spans="1:3" x14ac:dyDescent="0.25">
      <c r="A21541">
        <v>112345</v>
      </c>
      <c r="B21541" t="s">
        <v>0</v>
      </c>
      <c r="C21541" t="s">
        <v>0</v>
      </c>
    </row>
    <row r="21542" spans="1:3" x14ac:dyDescent="0.25">
      <c r="A21542">
        <v>871047</v>
      </c>
      <c r="B21542" t="s">
        <v>0</v>
      </c>
      <c r="C21542" t="s">
        <v>0</v>
      </c>
    </row>
    <row r="21543" spans="1:3" x14ac:dyDescent="0.25">
      <c r="A21543">
        <v>106060</v>
      </c>
      <c r="B21543" t="s">
        <v>0</v>
      </c>
      <c r="C21543" t="s">
        <v>0</v>
      </c>
    </row>
    <row r="21544" spans="1:3" x14ac:dyDescent="0.25">
      <c r="A21544">
        <v>1052954</v>
      </c>
      <c r="B21544" t="s">
        <v>0</v>
      </c>
      <c r="C21544" t="s">
        <v>0</v>
      </c>
    </row>
    <row r="21545" spans="1:3" x14ac:dyDescent="0.25">
      <c r="A21545">
        <v>487626</v>
      </c>
      <c r="B21545" t="s">
        <v>0</v>
      </c>
      <c r="C21545" t="s">
        <v>0</v>
      </c>
    </row>
    <row r="21546" spans="1:3" x14ac:dyDescent="0.25">
      <c r="A21546">
        <v>103349</v>
      </c>
      <c r="B21546" t="s">
        <v>0</v>
      </c>
      <c r="C21546" t="s">
        <v>0</v>
      </c>
    </row>
    <row r="21547" spans="1:3" x14ac:dyDescent="0.25">
      <c r="A21547">
        <v>227818</v>
      </c>
      <c r="B21547" t="s">
        <v>0</v>
      </c>
      <c r="C21547" t="s">
        <v>0</v>
      </c>
    </row>
    <row r="21548" spans="1:3" x14ac:dyDescent="0.25">
      <c r="A21548">
        <v>126166</v>
      </c>
      <c r="B21548" t="s">
        <v>0</v>
      </c>
      <c r="C21548" t="s">
        <v>0</v>
      </c>
    </row>
    <row r="21549" spans="1:3" x14ac:dyDescent="0.25">
      <c r="A21549">
        <v>468938</v>
      </c>
      <c r="B21549" t="s">
        <v>0</v>
      </c>
      <c r="C21549" t="s">
        <v>0</v>
      </c>
    </row>
    <row r="21550" spans="1:3" x14ac:dyDescent="0.25">
      <c r="A21550">
        <v>24521</v>
      </c>
      <c r="B21550" t="s">
        <v>0</v>
      </c>
      <c r="C21550" t="s">
        <v>0</v>
      </c>
    </row>
    <row r="21551" spans="1:3" x14ac:dyDescent="0.25">
      <c r="A21551">
        <v>440312</v>
      </c>
      <c r="B21551" t="s">
        <v>0</v>
      </c>
      <c r="C21551" t="s">
        <v>0</v>
      </c>
    </row>
    <row r="21552" spans="1:3" x14ac:dyDescent="0.25">
      <c r="A21552">
        <v>260916</v>
      </c>
      <c r="B21552" t="s">
        <v>0</v>
      </c>
      <c r="C21552" t="s">
        <v>0</v>
      </c>
    </row>
    <row r="21553" spans="1:3" x14ac:dyDescent="0.25">
      <c r="A21553">
        <v>518872</v>
      </c>
      <c r="B21553" t="s">
        <v>0</v>
      </c>
      <c r="C21553" t="s">
        <v>0</v>
      </c>
    </row>
    <row r="21554" spans="1:3" x14ac:dyDescent="0.25">
      <c r="A21554">
        <v>51823</v>
      </c>
      <c r="B21554" t="s">
        <v>0</v>
      </c>
      <c r="C21554" t="s">
        <v>0</v>
      </c>
    </row>
    <row r="21555" spans="1:3" x14ac:dyDescent="0.25">
      <c r="A21555">
        <v>267584</v>
      </c>
      <c r="B21555" t="s">
        <v>0</v>
      </c>
      <c r="C21555" t="s">
        <v>0</v>
      </c>
    </row>
    <row r="21556" spans="1:3" x14ac:dyDescent="0.25">
      <c r="A21556">
        <v>480989</v>
      </c>
      <c r="B21556" t="s">
        <v>0</v>
      </c>
      <c r="C21556" t="s">
        <v>0</v>
      </c>
    </row>
    <row r="21557" spans="1:3" x14ac:dyDescent="0.25">
      <c r="A21557">
        <v>434981</v>
      </c>
      <c r="B21557" t="s">
        <v>0</v>
      </c>
      <c r="C21557" t="s">
        <v>0</v>
      </c>
    </row>
    <row r="21558" spans="1:3" x14ac:dyDescent="0.25">
      <c r="A21558">
        <v>172891</v>
      </c>
      <c r="B21558" t="s">
        <v>0</v>
      </c>
      <c r="C21558" t="s">
        <v>0</v>
      </c>
    </row>
    <row r="21559" spans="1:3" x14ac:dyDescent="0.25">
      <c r="A21559">
        <v>162246</v>
      </c>
      <c r="B21559" t="s">
        <v>0</v>
      </c>
      <c r="C21559" t="s">
        <v>0</v>
      </c>
    </row>
    <row r="21560" spans="1:3" x14ac:dyDescent="0.25">
      <c r="A21560">
        <v>59422</v>
      </c>
      <c r="B21560" t="s">
        <v>0</v>
      </c>
      <c r="C21560" t="s">
        <v>0</v>
      </c>
    </row>
    <row r="21561" spans="1:3" x14ac:dyDescent="0.25">
      <c r="A21561">
        <v>596396</v>
      </c>
      <c r="B21561" t="s">
        <v>0</v>
      </c>
      <c r="C21561" t="s">
        <v>0</v>
      </c>
    </row>
    <row r="21562" spans="1:3" x14ac:dyDescent="0.25">
      <c r="A21562">
        <v>277522</v>
      </c>
      <c r="B21562" t="s">
        <v>0</v>
      </c>
      <c r="C21562" t="s">
        <v>0</v>
      </c>
    </row>
    <row r="21563" spans="1:3" x14ac:dyDescent="0.25">
      <c r="A21563">
        <v>96350</v>
      </c>
      <c r="B21563" t="s">
        <v>0</v>
      </c>
      <c r="C21563" t="s">
        <v>0</v>
      </c>
    </row>
    <row r="21564" spans="1:3" x14ac:dyDescent="0.25">
      <c r="A21564">
        <v>267</v>
      </c>
      <c r="B21564">
        <v>267</v>
      </c>
      <c r="C21564">
        <v>163507</v>
      </c>
    </row>
    <row r="21565" spans="1:3" x14ac:dyDescent="0.25">
      <c r="A21565">
        <v>333654</v>
      </c>
      <c r="B21565" t="s">
        <v>0</v>
      </c>
      <c r="C21565" t="s">
        <v>0</v>
      </c>
    </row>
    <row r="21566" spans="1:3" x14ac:dyDescent="0.25">
      <c r="A21566">
        <v>86502</v>
      </c>
      <c r="B21566" t="s">
        <v>0</v>
      </c>
      <c r="C21566" t="s">
        <v>0</v>
      </c>
    </row>
    <row r="21567" spans="1:3" x14ac:dyDescent="0.25">
      <c r="A21567">
        <v>774029</v>
      </c>
      <c r="B21567" t="s">
        <v>0</v>
      </c>
      <c r="C21567" t="s">
        <v>0</v>
      </c>
    </row>
    <row r="21568" spans="1:3" x14ac:dyDescent="0.25">
      <c r="A21568">
        <v>50584</v>
      </c>
      <c r="B21568" t="s">
        <v>0</v>
      </c>
      <c r="C21568" t="s">
        <v>0</v>
      </c>
    </row>
    <row r="21569" spans="1:3" x14ac:dyDescent="0.25">
      <c r="A21569">
        <v>22766</v>
      </c>
      <c r="B21569" t="s">
        <v>0</v>
      </c>
      <c r="C21569" t="s">
        <v>0</v>
      </c>
    </row>
    <row r="21570" spans="1:3" x14ac:dyDescent="0.25">
      <c r="A21570">
        <v>1066903</v>
      </c>
      <c r="B21570" t="s">
        <v>0</v>
      </c>
      <c r="C21570" t="s">
        <v>0</v>
      </c>
    </row>
    <row r="21571" spans="1:3" x14ac:dyDescent="0.25">
      <c r="A21571">
        <v>50985</v>
      </c>
      <c r="B21571" t="s">
        <v>0</v>
      </c>
      <c r="C21571" t="s">
        <v>0</v>
      </c>
    </row>
    <row r="21572" spans="1:3" x14ac:dyDescent="0.25">
      <c r="A21572">
        <v>429317</v>
      </c>
      <c r="B21572" t="s">
        <v>0</v>
      </c>
      <c r="C21572" t="s">
        <v>0</v>
      </c>
    </row>
    <row r="21573" spans="1:3" x14ac:dyDescent="0.25">
      <c r="A21573">
        <v>5383</v>
      </c>
      <c r="B21573" t="s">
        <v>0</v>
      </c>
      <c r="C21573" t="s">
        <v>0</v>
      </c>
    </row>
    <row r="21574" spans="1:3" x14ac:dyDescent="0.25">
      <c r="A21574">
        <v>344104</v>
      </c>
      <c r="B21574" t="s">
        <v>0</v>
      </c>
      <c r="C21574" t="s">
        <v>0</v>
      </c>
    </row>
    <row r="21575" spans="1:3" x14ac:dyDescent="0.25">
      <c r="A21575">
        <v>477489</v>
      </c>
      <c r="B21575" t="s">
        <v>0</v>
      </c>
      <c r="C21575" t="s">
        <v>0</v>
      </c>
    </row>
    <row r="21576" spans="1:3" x14ac:dyDescent="0.25">
      <c r="A21576">
        <v>630886</v>
      </c>
      <c r="B21576" t="s">
        <v>0</v>
      </c>
      <c r="C21576" t="s">
        <v>0</v>
      </c>
    </row>
    <row r="21577" spans="1:3" x14ac:dyDescent="0.25">
      <c r="A21577">
        <v>798594</v>
      </c>
      <c r="B21577" t="s">
        <v>0</v>
      </c>
      <c r="C21577" t="s">
        <v>0</v>
      </c>
    </row>
    <row r="21578" spans="1:3" x14ac:dyDescent="0.25">
      <c r="A21578">
        <v>971767</v>
      </c>
      <c r="B21578" t="s">
        <v>0</v>
      </c>
      <c r="C21578" t="s">
        <v>0</v>
      </c>
    </row>
    <row r="21579" spans="1:3" x14ac:dyDescent="0.25">
      <c r="A21579">
        <v>514318</v>
      </c>
      <c r="B21579" t="s">
        <v>0</v>
      </c>
      <c r="C21579" t="s">
        <v>0</v>
      </c>
    </row>
    <row r="21580" spans="1:3" x14ac:dyDescent="0.25">
      <c r="A21580">
        <v>8272</v>
      </c>
      <c r="B21580" t="s">
        <v>0</v>
      </c>
      <c r="C21580" t="s">
        <v>0</v>
      </c>
    </row>
    <row r="21581" spans="1:3" x14ac:dyDescent="0.25">
      <c r="A21581">
        <v>235099</v>
      </c>
      <c r="B21581" t="s">
        <v>0</v>
      </c>
      <c r="C21581" t="s">
        <v>0</v>
      </c>
    </row>
    <row r="21582" spans="1:3" x14ac:dyDescent="0.25">
      <c r="A21582">
        <v>3504</v>
      </c>
      <c r="B21582">
        <v>3504</v>
      </c>
      <c r="C21582">
        <v>164679</v>
      </c>
    </row>
    <row r="21583" spans="1:3" x14ac:dyDescent="0.25">
      <c r="A21583">
        <v>583628</v>
      </c>
      <c r="B21583" t="s">
        <v>0</v>
      </c>
      <c r="C21583" t="s">
        <v>0</v>
      </c>
    </row>
    <row r="21584" spans="1:3" x14ac:dyDescent="0.25">
      <c r="A21584">
        <v>533864</v>
      </c>
      <c r="B21584" t="s">
        <v>0</v>
      </c>
      <c r="C21584" t="s">
        <v>0</v>
      </c>
    </row>
    <row r="21585" spans="1:3" x14ac:dyDescent="0.25">
      <c r="A21585">
        <v>190816</v>
      </c>
      <c r="B21585" t="s">
        <v>0</v>
      </c>
      <c r="C21585" t="s">
        <v>0</v>
      </c>
    </row>
    <row r="21586" spans="1:3" x14ac:dyDescent="0.25">
      <c r="A21586">
        <v>230239</v>
      </c>
      <c r="B21586" t="s">
        <v>0</v>
      </c>
      <c r="C21586" t="s">
        <v>0</v>
      </c>
    </row>
    <row r="21587" spans="1:3" x14ac:dyDescent="0.25">
      <c r="A21587">
        <v>487068</v>
      </c>
      <c r="B21587" t="s">
        <v>0</v>
      </c>
      <c r="C21587" t="s">
        <v>0</v>
      </c>
    </row>
    <row r="21588" spans="1:3" x14ac:dyDescent="0.25">
      <c r="A21588">
        <v>156015</v>
      </c>
      <c r="B21588" t="s">
        <v>0</v>
      </c>
      <c r="C21588" t="s">
        <v>0</v>
      </c>
    </row>
    <row r="21589" spans="1:3" x14ac:dyDescent="0.25">
      <c r="A21589">
        <v>345764</v>
      </c>
      <c r="B21589" t="s">
        <v>0</v>
      </c>
      <c r="C21589" t="s">
        <v>0</v>
      </c>
    </row>
    <row r="21590" spans="1:3" x14ac:dyDescent="0.25">
      <c r="A21590">
        <v>202442</v>
      </c>
      <c r="B21590" t="s">
        <v>0</v>
      </c>
      <c r="C21590" t="s">
        <v>0</v>
      </c>
    </row>
    <row r="21591" spans="1:3" x14ac:dyDescent="0.25">
      <c r="A21591">
        <v>360629</v>
      </c>
      <c r="B21591" t="s">
        <v>0</v>
      </c>
      <c r="C21591" t="s">
        <v>0</v>
      </c>
    </row>
    <row r="21592" spans="1:3" x14ac:dyDescent="0.25">
      <c r="A21592">
        <v>377518</v>
      </c>
      <c r="B21592" t="s">
        <v>0</v>
      </c>
      <c r="C21592" t="s">
        <v>0</v>
      </c>
    </row>
    <row r="21593" spans="1:3" x14ac:dyDescent="0.25">
      <c r="A21593">
        <v>274777</v>
      </c>
      <c r="B21593" t="s">
        <v>0</v>
      </c>
      <c r="C21593" t="s">
        <v>0</v>
      </c>
    </row>
    <row r="21594" spans="1:3" x14ac:dyDescent="0.25">
      <c r="A21594">
        <v>532909</v>
      </c>
      <c r="B21594" t="s">
        <v>0</v>
      </c>
      <c r="C21594" t="s">
        <v>0</v>
      </c>
    </row>
    <row r="21595" spans="1:3" x14ac:dyDescent="0.25">
      <c r="A21595">
        <v>268597</v>
      </c>
      <c r="B21595" t="s">
        <v>0</v>
      </c>
      <c r="C21595" t="s">
        <v>0</v>
      </c>
    </row>
    <row r="21596" spans="1:3" x14ac:dyDescent="0.25">
      <c r="A21596">
        <v>382910</v>
      </c>
      <c r="B21596" t="s">
        <v>0</v>
      </c>
      <c r="C21596" t="s">
        <v>0</v>
      </c>
    </row>
    <row r="21597" spans="1:3" x14ac:dyDescent="0.25">
      <c r="A21597">
        <v>329428</v>
      </c>
      <c r="B21597" t="s">
        <v>0</v>
      </c>
      <c r="C21597" t="s">
        <v>0</v>
      </c>
    </row>
    <row r="21598" spans="1:3" x14ac:dyDescent="0.25">
      <c r="A21598">
        <v>3423</v>
      </c>
      <c r="B21598">
        <v>3423</v>
      </c>
      <c r="C21598">
        <v>165892</v>
      </c>
    </row>
    <row r="21599" spans="1:3" x14ac:dyDescent="0.25">
      <c r="A21599">
        <v>181116</v>
      </c>
      <c r="B21599" t="s">
        <v>0</v>
      </c>
      <c r="C21599" t="s">
        <v>0</v>
      </c>
    </row>
    <row r="21600" spans="1:3" x14ac:dyDescent="0.25">
      <c r="A21600">
        <v>273373</v>
      </c>
      <c r="B21600" t="s">
        <v>0</v>
      </c>
      <c r="C21600" t="s">
        <v>0</v>
      </c>
    </row>
    <row r="21601" spans="1:3" x14ac:dyDescent="0.25">
      <c r="A21601">
        <v>652937</v>
      </c>
      <c r="B21601" t="s">
        <v>0</v>
      </c>
      <c r="C21601" t="s">
        <v>0</v>
      </c>
    </row>
    <row r="21602" spans="1:3" x14ac:dyDescent="0.25">
      <c r="A21602">
        <v>502457</v>
      </c>
      <c r="B21602" t="s">
        <v>0</v>
      </c>
      <c r="C21602" t="s">
        <v>0</v>
      </c>
    </row>
    <row r="21603" spans="1:3" x14ac:dyDescent="0.25">
      <c r="A21603">
        <v>256132</v>
      </c>
      <c r="B21603" t="s">
        <v>0</v>
      </c>
      <c r="C21603" t="s">
        <v>0</v>
      </c>
    </row>
    <row r="21604" spans="1:3" x14ac:dyDescent="0.25">
      <c r="A21604">
        <v>57684</v>
      </c>
      <c r="B21604" t="s">
        <v>0</v>
      </c>
      <c r="C21604" t="s">
        <v>0</v>
      </c>
    </row>
    <row r="21605" spans="1:3" x14ac:dyDescent="0.25">
      <c r="A21605">
        <v>54312</v>
      </c>
      <c r="B21605" t="s">
        <v>0</v>
      </c>
      <c r="C21605" t="s">
        <v>0</v>
      </c>
    </row>
    <row r="21606" spans="1:3" x14ac:dyDescent="0.25">
      <c r="A21606">
        <v>864330</v>
      </c>
      <c r="B21606" t="s">
        <v>0</v>
      </c>
      <c r="C21606" t="s">
        <v>0</v>
      </c>
    </row>
    <row r="21607" spans="1:3" x14ac:dyDescent="0.25">
      <c r="A21607">
        <v>166113</v>
      </c>
      <c r="B21607" t="s">
        <v>0</v>
      </c>
      <c r="C21607" t="s">
        <v>0</v>
      </c>
    </row>
    <row r="21608" spans="1:3" x14ac:dyDescent="0.25">
      <c r="A21608">
        <v>389571</v>
      </c>
      <c r="B21608" t="s">
        <v>0</v>
      </c>
      <c r="C21608" t="s">
        <v>0</v>
      </c>
    </row>
    <row r="21609" spans="1:3" x14ac:dyDescent="0.25">
      <c r="A21609">
        <v>213946</v>
      </c>
      <c r="B21609" t="s">
        <v>0</v>
      </c>
      <c r="C21609" t="s">
        <v>0</v>
      </c>
    </row>
    <row r="21610" spans="1:3" x14ac:dyDescent="0.25">
      <c r="A21610">
        <v>147778</v>
      </c>
      <c r="B21610" t="s">
        <v>0</v>
      </c>
      <c r="C21610" t="s">
        <v>0</v>
      </c>
    </row>
    <row r="21611" spans="1:3" x14ac:dyDescent="0.25">
      <c r="A21611">
        <v>160618</v>
      </c>
      <c r="B21611" t="s">
        <v>0</v>
      </c>
      <c r="C21611" t="s">
        <v>0</v>
      </c>
    </row>
    <row r="21612" spans="1:3" x14ac:dyDescent="0.25">
      <c r="A21612">
        <v>55248</v>
      </c>
      <c r="B21612" t="s">
        <v>0</v>
      </c>
      <c r="C21612" t="s">
        <v>0</v>
      </c>
    </row>
    <row r="21613" spans="1:3" x14ac:dyDescent="0.25">
      <c r="A21613">
        <v>1003477</v>
      </c>
      <c r="B21613" t="s">
        <v>0</v>
      </c>
      <c r="C21613" t="s">
        <v>0</v>
      </c>
    </row>
    <row r="21614" spans="1:3" x14ac:dyDescent="0.25">
      <c r="A21614">
        <v>1126941</v>
      </c>
      <c r="B21614" t="s">
        <v>0</v>
      </c>
      <c r="C21614" t="s">
        <v>0</v>
      </c>
    </row>
    <row r="21615" spans="1:3" x14ac:dyDescent="0.25">
      <c r="A21615">
        <v>292507</v>
      </c>
      <c r="B21615" t="s">
        <v>0</v>
      </c>
      <c r="C21615" t="s">
        <v>0</v>
      </c>
    </row>
    <row r="21616" spans="1:3" x14ac:dyDescent="0.25">
      <c r="A21616">
        <v>391160</v>
      </c>
      <c r="B21616" t="s">
        <v>0</v>
      </c>
      <c r="C21616" t="s">
        <v>0</v>
      </c>
    </row>
    <row r="21617" spans="1:3" x14ac:dyDescent="0.25">
      <c r="A21617">
        <v>698008</v>
      </c>
      <c r="B21617" t="s">
        <v>0</v>
      </c>
      <c r="C21617" t="s">
        <v>0</v>
      </c>
    </row>
    <row r="21618" spans="1:3" x14ac:dyDescent="0.25">
      <c r="A21618">
        <v>277566</v>
      </c>
      <c r="B21618" t="s">
        <v>0</v>
      </c>
      <c r="C21618" t="s">
        <v>0</v>
      </c>
    </row>
    <row r="21619" spans="1:3" x14ac:dyDescent="0.25">
      <c r="A21619">
        <v>1152</v>
      </c>
      <c r="B21619">
        <v>1152</v>
      </c>
      <c r="C21619">
        <v>166990</v>
      </c>
    </row>
    <row r="21620" spans="1:3" x14ac:dyDescent="0.25">
      <c r="A21620">
        <v>591447</v>
      </c>
      <c r="B21620" t="s">
        <v>0</v>
      </c>
      <c r="C21620" t="s">
        <v>0</v>
      </c>
    </row>
    <row r="21621" spans="1:3" x14ac:dyDescent="0.25">
      <c r="A21621">
        <v>1125396</v>
      </c>
      <c r="B21621" t="s">
        <v>0</v>
      </c>
      <c r="C21621" t="s">
        <v>0</v>
      </c>
    </row>
    <row r="21622" spans="1:3" x14ac:dyDescent="0.25">
      <c r="A21622">
        <v>796562</v>
      </c>
      <c r="B21622" t="s">
        <v>0</v>
      </c>
      <c r="C21622" t="s">
        <v>0</v>
      </c>
    </row>
    <row r="21623" spans="1:3" x14ac:dyDescent="0.25">
      <c r="A21623">
        <v>1844</v>
      </c>
      <c r="B21623">
        <v>1844</v>
      </c>
      <c r="C21623">
        <v>170853</v>
      </c>
    </row>
    <row r="21624" spans="1:3" x14ac:dyDescent="0.25">
      <c r="A21624">
        <v>582560</v>
      </c>
      <c r="B21624" t="s">
        <v>0</v>
      </c>
      <c r="C21624" t="s">
        <v>0</v>
      </c>
    </row>
    <row r="21625" spans="1:3" x14ac:dyDescent="0.25">
      <c r="A21625">
        <v>22499</v>
      </c>
      <c r="B21625" t="s">
        <v>0</v>
      </c>
      <c r="C21625" t="s">
        <v>0</v>
      </c>
    </row>
    <row r="21626" spans="1:3" x14ac:dyDescent="0.25">
      <c r="A21626">
        <v>284225</v>
      </c>
      <c r="B21626" t="s">
        <v>0</v>
      </c>
      <c r="C21626" t="s">
        <v>0</v>
      </c>
    </row>
    <row r="21627" spans="1:3" x14ac:dyDescent="0.25">
      <c r="A21627">
        <v>326548</v>
      </c>
      <c r="B21627" t="s">
        <v>0</v>
      </c>
      <c r="C21627" t="s">
        <v>0</v>
      </c>
    </row>
    <row r="21628" spans="1:3" x14ac:dyDescent="0.25">
      <c r="A21628">
        <v>274583</v>
      </c>
      <c r="B21628" t="s">
        <v>0</v>
      </c>
      <c r="C21628" t="s">
        <v>0</v>
      </c>
    </row>
    <row r="21629" spans="1:3" x14ac:dyDescent="0.25">
      <c r="A21629">
        <v>84355</v>
      </c>
      <c r="B21629" t="s">
        <v>0</v>
      </c>
      <c r="C21629" t="s">
        <v>0</v>
      </c>
    </row>
    <row r="21630" spans="1:3" x14ac:dyDescent="0.25">
      <c r="A21630">
        <v>21620</v>
      </c>
      <c r="B21630" t="s">
        <v>0</v>
      </c>
      <c r="C21630" t="s">
        <v>0</v>
      </c>
    </row>
    <row r="21631" spans="1:3" x14ac:dyDescent="0.25">
      <c r="A21631">
        <v>248016</v>
      </c>
      <c r="B21631" t="s">
        <v>0</v>
      </c>
      <c r="C21631" t="s">
        <v>0</v>
      </c>
    </row>
    <row r="21632" spans="1:3" x14ac:dyDescent="0.25">
      <c r="A21632">
        <v>824356</v>
      </c>
      <c r="B21632" t="s">
        <v>0</v>
      </c>
      <c r="C21632" t="s">
        <v>0</v>
      </c>
    </row>
    <row r="21633" spans="1:3" x14ac:dyDescent="0.25">
      <c r="A21633">
        <v>764069</v>
      </c>
      <c r="B21633" t="s">
        <v>0</v>
      </c>
      <c r="C21633" t="s">
        <v>0</v>
      </c>
    </row>
    <row r="21634" spans="1:3" x14ac:dyDescent="0.25">
      <c r="A21634">
        <v>33898</v>
      </c>
      <c r="B21634" t="s">
        <v>0</v>
      </c>
      <c r="C21634" t="s">
        <v>0</v>
      </c>
    </row>
    <row r="21635" spans="1:3" x14ac:dyDescent="0.25">
      <c r="A21635">
        <v>784340</v>
      </c>
      <c r="B21635" t="s">
        <v>0</v>
      </c>
      <c r="C21635" t="s">
        <v>0</v>
      </c>
    </row>
    <row r="21636" spans="1:3" x14ac:dyDescent="0.25">
      <c r="A21636">
        <v>32154</v>
      </c>
      <c r="B21636" t="s">
        <v>0</v>
      </c>
      <c r="C21636" t="s">
        <v>0</v>
      </c>
    </row>
    <row r="21637" spans="1:3" x14ac:dyDescent="0.25">
      <c r="A21637">
        <v>930939</v>
      </c>
      <c r="B21637" t="s">
        <v>0</v>
      </c>
      <c r="C21637" t="s">
        <v>0</v>
      </c>
    </row>
    <row r="21638" spans="1:3" x14ac:dyDescent="0.25">
      <c r="A21638">
        <v>559720</v>
      </c>
      <c r="B21638" t="s">
        <v>0</v>
      </c>
      <c r="C21638" t="s">
        <v>0</v>
      </c>
    </row>
    <row r="21639" spans="1:3" x14ac:dyDescent="0.25">
      <c r="A21639">
        <v>1737</v>
      </c>
      <c r="B21639">
        <v>1737</v>
      </c>
      <c r="C21639">
        <v>174888</v>
      </c>
    </row>
    <row r="21640" spans="1:3" x14ac:dyDescent="0.25">
      <c r="A21640">
        <v>1130673</v>
      </c>
      <c r="B21640" t="s">
        <v>0</v>
      </c>
      <c r="C21640" t="s">
        <v>0</v>
      </c>
    </row>
    <row r="21641" spans="1:3" x14ac:dyDescent="0.25">
      <c r="A21641">
        <v>265129</v>
      </c>
      <c r="B21641" t="s">
        <v>0</v>
      </c>
      <c r="C21641" t="s">
        <v>0</v>
      </c>
    </row>
    <row r="21642" spans="1:3" x14ac:dyDescent="0.25">
      <c r="A21642">
        <v>566991</v>
      </c>
      <c r="B21642" t="s">
        <v>0</v>
      </c>
      <c r="C21642" t="s">
        <v>0</v>
      </c>
    </row>
    <row r="21643" spans="1:3" x14ac:dyDescent="0.25">
      <c r="A21643">
        <v>142734</v>
      </c>
      <c r="B21643" t="s">
        <v>0</v>
      </c>
      <c r="C21643" t="s">
        <v>0</v>
      </c>
    </row>
    <row r="21644" spans="1:3" x14ac:dyDescent="0.25">
      <c r="A21644">
        <v>621781</v>
      </c>
      <c r="B21644" t="s">
        <v>0</v>
      </c>
      <c r="C21644" t="s">
        <v>0</v>
      </c>
    </row>
    <row r="21645" spans="1:3" x14ac:dyDescent="0.25">
      <c r="A21645">
        <v>637449</v>
      </c>
      <c r="B21645" t="s">
        <v>0</v>
      </c>
      <c r="C21645" t="s">
        <v>0</v>
      </c>
    </row>
    <row r="21646" spans="1:3" x14ac:dyDescent="0.25">
      <c r="A21646">
        <v>371730</v>
      </c>
      <c r="B21646" t="s">
        <v>0</v>
      </c>
      <c r="C21646" t="s">
        <v>0</v>
      </c>
    </row>
    <row r="21647" spans="1:3" x14ac:dyDescent="0.25">
      <c r="A21647">
        <v>200029</v>
      </c>
      <c r="B21647" t="s">
        <v>0</v>
      </c>
      <c r="C21647" t="s">
        <v>0</v>
      </c>
    </row>
    <row r="21648" spans="1:3" x14ac:dyDescent="0.25">
      <c r="A21648">
        <v>51105</v>
      </c>
      <c r="B21648" t="s">
        <v>0</v>
      </c>
      <c r="C21648" t="s">
        <v>0</v>
      </c>
    </row>
    <row r="21649" spans="1:3" x14ac:dyDescent="0.25">
      <c r="A21649">
        <v>533943</v>
      </c>
      <c r="B21649" t="s">
        <v>0</v>
      </c>
      <c r="C21649" t="s">
        <v>0</v>
      </c>
    </row>
    <row r="21650" spans="1:3" x14ac:dyDescent="0.25">
      <c r="A21650">
        <v>156201</v>
      </c>
      <c r="B21650" t="s">
        <v>0</v>
      </c>
      <c r="C21650" t="s">
        <v>0</v>
      </c>
    </row>
    <row r="21651" spans="1:3" x14ac:dyDescent="0.25">
      <c r="A21651">
        <v>340344</v>
      </c>
      <c r="B21651" t="s">
        <v>0</v>
      </c>
      <c r="C21651" t="s">
        <v>0</v>
      </c>
    </row>
    <row r="21652" spans="1:3" x14ac:dyDescent="0.25">
      <c r="A21652">
        <v>795344</v>
      </c>
      <c r="B21652" t="s">
        <v>0</v>
      </c>
      <c r="C21652" t="s">
        <v>0</v>
      </c>
    </row>
    <row r="21653" spans="1:3" x14ac:dyDescent="0.25">
      <c r="A21653">
        <v>247155</v>
      </c>
      <c r="B21653" t="s">
        <v>0</v>
      </c>
      <c r="C21653" t="s">
        <v>0</v>
      </c>
    </row>
    <row r="21654" spans="1:3" x14ac:dyDescent="0.25">
      <c r="A21654">
        <v>6260</v>
      </c>
      <c r="B21654" t="s">
        <v>0</v>
      </c>
      <c r="C21654" t="s">
        <v>0</v>
      </c>
    </row>
    <row r="21655" spans="1:3" x14ac:dyDescent="0.25">
      <c r="A21655">
        <v>50700</v>
      </c>
      <c r="B21655" t="s">
        <v>0</v>
      </c>
      <c r="C21655" t="s">
        <v>0</v>
      </c>
    </row>
    <row r="21656" spans="1:3" x14ac:dyDescent="0.25">
      <c r="A21656">
        <v>205003</v>
      </c>
      <c r="B21656" t="s">
        <v>0</v>
      </c>
      <c r="C21656" t="s">
        <v>0</v>
      </c>
    </row>
    <row r="21657" spans="1:3" x14ac:dyDescent="0.25">
      <c r="A21657">
        <v>709171</v>
      </c>
      <c r="B21657" t="s">
        <v>0</v>
      </c>
      <c r="C21657" t="s">
        <v>0</v>
      </c>
    </row>
    <row r="21658" spans="1:3" x14ac:dyDescent="0.25">
      <c r="A21658">
        <v>445759</v>
      </c>
      <c r="B21658" t="s">
        <v>0</v>
      </c>
      <c r="C21658" t="s">
        <v>0</v>
      </c>
    </row>
    <row r="21659" spans="1:3" x14ac:dyDescent="0.25">
      <c r="A21659">
        <v>215863</v>
      </c>
      <c r="B21659" t="s">
        <v>0</v>
      </c>
      <c r="C21659" t="s">
        <v>0</v>
      </c>
    </row>
    <row r="21660" spans="1:3" x14ac:dyDescent="0.25">
      <c r="A21660">
        <v>203837</v>
      </c>
      <c r="B21660" t="s">
        <v>0</v>
      </c>
      <c r="C21660" t="s">
        <v>0</v>
      </c>
    </row>
    <row r="21661" spans="1:3" x14ac:dyDescent="0.25">
      <c r="A21661">
        <v>554944</v>
      </c>
      <c r="B21661" t="s">
        <v>0</v>
      </c>
      <c r="C21661" t="s">
        <v>0</v>
      </c>
    </row>
    <row r="21662" spans="1:3" x14ac:dyDescent="0.25">
      <c r="A21662">
        <v>163868</v>
      </c>
      <c r="B21662" t="s">
        <v>0</v>
      </c>
      <c r="C21662" t="s">
        <v>0</v>
      </c>
    </row>
    <row r="21663" spans="1:3" x14ac:dyDescent="0.25">
      <c r="A21663">
        <v>588908</v>
      </c>
      <c r="B21663" t="s">
        <v>0</v>
      </c>
      <c r="C21663" t="s">
        <v>0</v>
      </c>
    </row>
    <row r="21664" spans="1:3" x14ac:dyDescent="0.25">
      <c r="A21664">
        <v>5410</v>
      </c>
      <c r="B21664" t="s">
        <v>0</v>
      </c>
      <c r="C21664" t="s">
        <v>0</v>
      </c>
    </row>
    <row r="21665" spans="1:3" x14ac:dyDescent="0.25">
      <c r="A21665">
        <v>994177</v>
      </c>
      <c r="B21665" t="s">
        <v>0</v>
      </c>
      <c r="C21665" t="s">
        <v>0</v>
      </c>
    </row>
    <row r="21666" spans="1:3" x14ac:dyDescent="0.25">
      <c r="A21666">
        <v>105436</v>
      </c>
      <c r="B21666" t="s">
        <v>0</v>
      </c>
      <c r="C21666" t="s">
        <v>0</v>
      </c>
    </row>
    <row r="21667" spans="1:3" x14ac:dyDescent="0.25">
      <c r="A21667">
        <v>149521</v>
      </c>
      <c r="B21667" t="s">
        <v>0</v>
      </c>
      <c r="C21667" t="s">
        <v>0</v>
      </c>
    </row>
    <row r="21668" spans="1:3" x14ac:dyDescent="0.25">
      <c r="A21668">
        <v>159268</v>
      </c>
      <c r="B21668" t="s">
        <v>0</v>
      </c>
      <c r="C21668" t="s">
        <v>0</v>
      </c>
    </row>
    <row r="21669" spans="1:3" x14ac:dyDescent="0.25">
      <c r="A21669">
        <v>9144</v>
      </c>
      <c r="B21669" t="s">
        <v>0</v>
      </c>
      <c r="C21669" t="s">
        <v>0</v>
      </c>
    </row>
    <row r="21670" spans="1:3" x14ac:dyDescent="0.25">
      <c r="A21670">
        <v>568270</v>
      </c>
      <c r="B21670" t="s">
        <v>0</v>
      </c>
      <c r="C21670" t="s">
        <v>0</v>
      </c>
    </row>
    <row r="21671" spans="1:3" x14ac:dyDescent="0.25">
      <c r="A21671">
        <v>942127</v>
      </c>
      <c r="B21671" t="s">
        <v>0</v>
      </c>
      <c r="C21671" t="s">
        <v>0</v>
      </c>
    </row>
    <row r="21672" spans="1:3" x14ac:dyDescent="0.25">
      <c r="A21672">
        <v>1108638</v>
      </c>
      <c r="B21672" t="s">
        <v>0</v>
      </c>
      <c r="C21672" t="s">
        <v>0</v>
      </c>
    </row>
    <row r="21673" spans="1:3" x14ac:dyDescent="0.25">
      <c r="A21673">
        <v>823807</v>
      </c>
      <c r="B21673" t="s">
        <v>0</v>
      </c>
      <c r="C21673" t="s">
        <v>0</v>
      </c>
    </row>
    <row r="21674" spans="1:3" x14ac:dyDescent="0.25">
      <c r="A21674">
        <v>18886</v>
      </c>
      <c r="B21674" t="s">
        <v>0</v>
      </c>
      <c r="C21674" t="s">
        <v>0</v>
      </c>
    </row>
    <row r="21675" spans="1:3" x14ac:dyDescent="0.25">
      <c r="A21675">
        <v>425640</v>
      </c>
      <c r="B21675" t="s">
        <v>0</v>
      </c>
      <c r="C21675" t="s">
        <v>0</v>
      </c>
    </row>
    <row r="21676" spans="1:3" x14ac:dyDescent="0.25">
      <c r="A21676">
        <v>43754</v>
      </c>
      <c r="B21676" t="s">
        <v>0</v>
      </c>
      <c r="C21676" t="s">
        <v>0</v>
      </c>
    </row>
    <row r="21677" spans="1:3" x14ac:dyDescent="0.25">
      <c r="A21677">
        <v>244428</v>
      </c>
      <c r="B21677" t="s">
        <v>0</v>
      </c>
      <c r="C21677" t="s">
        <v>0</v>
      </c>
    </row>
    <row r="21678" spans="1:3" x14ac:dyDescent="0.25">
      <c r="A21678">
        <v>190</v>
      </c>
      <c r="B21678">
        <v>190</v>
      </c>
      <c r="C21678">
        <v>186979</v>
      </c>
    </row>
    <row r="21679" spans="1:3" x14ac:dyDescent="0.25">
      <c r="A21679">
        <v>380934</v>
      </c>
      <c r="B21679" t="s">
        <v>0</v>
      </c>
      <c r="C21679" t="s">
        <v>0</v>
      </c>
    </row>
    <row r="21680" spans="1:3" x14ac:dyDescent="0.25">
      <c r="A21680">
        <v>12364</v>
      </c>
      <c r="B21680" t="s">
        <v>0</v>
      </c>
      <c r="C21680" t="s">
        <v>0</v>
      </c>
    </row>
    <row r="21681" spans="1:3" x14ac:dyDescent="0.25">
      <c r="A21681">
        <v>157014</v>
      </c>
      <c r="B21681" t="s">
        <v>0</v>
      </c>
      <c r="C21681" t="s">
        <v>0</v>
      </c>
    </row>
    <row r="21682" spans="1:3" x14ac:dyDescent="0.25">
      <c r="A21682">
        <v>1493</v>
      </c>
      <c r="B21682">
        <v>1493</v>
      </c>
      <c r="C21682">
        <v>188387</v>
      </c>
    </row>
    <row r="21683" spans="1:3" x14ac:dyDescent="0.25">
      <c r="A21683">
        <v>25125</v>
      </c>
      <c r="B21683" t="s">
        <v>0</v>
      </c>
      <c r="C21683" t="s">
        <v>0</v>
      </c>
    </row>
    <row r="21684" spans="1:3" x14ac:dyDescent="0.25">
      <c r="A21684">
        <v>72810</v>
      </c>
      <c r="B21684" t="s">
        <v>0</v>
      </c>
      <c r="C21684" t="s">
        <v>0</v>
      </c>
    </row>
    <row r="21685" spans="1:3" x14ac:dyDescent="0.25">
      <c r="A21685">
        <v>1491</v>
      </c>
      <c r="B21685">
        <v>1491</v>
      </c>
      <c r="C21685">
        <v>189026</v>
      </c>
    </row>
    <row r="21686" spans="1:3" x14ac:dyDescent="0.25">
      <c r="A21686">
        <v>59621</v>
      </c>
      <c r="B21686" t="s">
        <v>0</v>
      </c>
      <c r="C21686" t="s">
        <v>0</v>
      </c>
    </row>
    <row r="21687" spans="1:3" x14ac:dyDescent="0.25">
      <c r="A21687">
        <v>69175</v>
      </c>
      <c r="B21687" t="s">
        <v>0</v>
      </c>
      <c r="C21687" t="s">
        <v>0</v>
      </c>
    </row>
    <row r="21688" spans="1:3" x14ac:dyDescent="0.25">
      <c r="A21688">
        <v>126709</v>
      </c>
      <c r="B21688" t="s">
        <v>0</v>
      </c>
      <c r="C21688" t="s">
        <v>0</v>
      </c>
    </row>
    <row r="21689" spans="1:3" x14ac:dyDescent="0.25">
      <c r="A21689">
        <v>6361</v>
      </c>
      <c r="B21689" t="s">
        <v>0</v>
      </c>
      <c r="C21689" t="s">
        <v>0</v>
      </c>
    </row>
    <row r="21690" spans="1:3" x14ac:dyDescent="0.25">
      <c r="A21690">
        <v>98032</v>
      </c>
      <c r="B21690" t="s">
        <v>0</v>
      </c>
      <c r="C21690" t="s">
        <v>0</v>
      </c>
    </row>
    <row r="21691" spans="1:3" x14ac:dyDescent="0.25">
      <c r="A21691">
        <v>576335</v>
      </c>
      <c r="B21691" t="s">
        <v>0</v>
      </c>
      <c r="C21691" t="s">
        <v>0</v>
      </c>
    </row>
    <row r="21692" spans="1:3" x14ac:dyDescent="0.25">
      <c r="A21692">
        <v>421566</v>
      </c>
      <c r="B21692" t="s">
        <v>0</v>
      </c>
      <c r="C21692" t="s">
        <v>0</v>
      </c>
    </row>
    <row r="21693" spans="1:3" x14ac:dyDescent="0.25">
      <c r="A21693">
        <v>630921</v>
      </c>
      <c r="B21693" t="s">
        <v>0</v>
      </c>
      <c r="C21693" t="s">
        <v>0</v>
      </c>
    </row>
    <row r="21694" spans="1:3" x14ac:dyDescent="0.25">
      <c r="A21694">
        <v>959385</v>
      </c>
      <c r="B21694" t="s">
        <v>0</v>
      </c>
      <c r="C21694" t="s">
        <v>0</v>
      </c>
    </row>
    <row r="21695" spans="1:3" x14ac:dyDescent="0.25">
      <c r="A21695">
        <v>493664</v>
      </c>
      <c r="B21695" t="s">
        <v>0</v>
      </c>
      <c r="C21695" t="s">
        <v>0</v>
      </c>
    </row>
    <row r="21696" spans="1:3" x14ac:dyDescent="0.25">
      <c r="A21696">
        <v>993777</v>
      </c>
      <c r="B21696" t="s">
        <v>0</v>
      </c>
      <c r="C21696" t="s">
        <v>0</v>
      </c>
    </row>
    <row r="21697" spans="1:3" x14ac:dyDescent="0.25">
      <c r="A21697">
        <v>478863</v>
      </c>
      <c r="B21697" t="s">
        <v>0</v>
      </c>
      <c r="C21697" t="s">
        <v>0</v>
      </c>
    </row>
    <row r="21698" spans="1:3" x14ac:dyDescent="0.25">
      <c r="A21698">
        <v>9301</v>
      </c>
      <c r="B21698" t="s">
        <v>0</v>
      </c>
      <c r="C21698" t="s">
        <v>0</v>
      </c>
    </row>
    <row r="21699" spans="1:3" x14ac:dyDescent="0.25">
      <c r="A21699">
        <v>326766</v>
      </c>
      <c r="B21699" t="s">
        <v>0</v>
      </c>
      <c r="C21699" t="s">
        <v>0</v>
      </c>
    </row>
    <row r="21700" spans="1:3" x14ac:dyDescent="0.25">
      <c r="A21700">
        <v>4204</v>
      </c>
      <c r="B21700">
        <v>4204</v>
      </c>
      <c r="C21700">
        <v>190302</v>
      </c>
    </row>
    <row r="21701" spans="1:3" x14ac:dyDescent="0.25">
      <c r="A21701">
        <v>618733</v>
      </c>
      <c r="B21701" t="s">
        <v>0</v>
      </c>
      <c r="C21701" t="s">
        <v>0</v>
      </c>
    </row>
    <row r="21702" spans="1:3" x14ac:dyDescent="0.25">
      <c r="A21702">
        <v>20288</v>
      </c>
      <c r="B21702" t="s">
        <v>0</v>
      </c>
      <c r="C21702" t="s">
        <v>0</v>
      </c>
    </row>
    <row r="21703" spans="1:3" x14ac:dyDescent="0.25">
      <c r="A21703">
        <v>391161</v>
      </c>
      <c r="B21703" t="s">
        <v>0</v>
      </c>
      <c r="C21703" t="s">
        <v>0</v>
      </c>
    </row>
    <row r="21704" spans="1:3" x14ac:dyDescent="0.25">
      <c r="A21704">
        <v>117786</v>
      </c>
      <c r="B21704" t="s">
        <v>0</v>
      </c>
      <c r="C21704" t="s">
        <v>0</v>
      </c>
    </row>
    <row r="21705" spans="1:3" x14ac:dyDescent="0.25">
      <c r="A21705">
        <v>694013</v>
      </c>
      <c r="B21705" t="s">
        <v>0</v>
      </c>
      <c r="C21705" t="s">
        <v>0</v>
      </c>
    </row>
    <row r="21706" spans="1:3" x14ac:dyDescent="0.25">
      <c r="A21706">
        <v>752134</v>
      </c>
      <c r="B21706" t="s">
        <v>0</v>
      </c>
      <c r="C21706" t="s">
        <v>0</v>
      </c>
    </row>
    <row r="21707" spans="1:3" x14ac:dyDescent="0.25">
      <c r="A21707">
        <v>533164</v>
      </c>
      <c r="B21707" t="s">
        <v>0</v>
      </c>
      <c r="C21707" t="s">
        <v>0</v>
      </c>
    </row>
    <row r="21708" spans="1:3" x14ac:dyDescent="0.25">
      <c r="A21708">
        <v>107990</v>
      </c>
      <c r="B21708" t="s">
        <v>0</v>
      </c>
      <c r="C21708" t="s">
        <v>0</v>
      </c>
    </row>
    <row r="21709" spans="1:3" x14ac:dyDescent="0.25">
      <c r="A21709">
        <v>58550</v>
      </c>
      <c r="B21709" t="s">
        <v>0</v>
      </c>
      <c r="C21709" t="s">
        <v>0</v>
      </c>
    </row>
    <row r="21710" spans="1:3" x14ac:dyDescent="0.25">
      <c r="A21710">
        <v>82870</v>
      </c>
      <c r="B21710" t="s">
        <v>0</v>
      </c>
      <c r="C21710" t="s">
        <v>0</v>
      </c>
    </row>
    <row r="21711" spans="1:3" x14ac:dyDescent="0.25">
      <c r="A21711">
        <v>679870</v>
      </c>
      <c r="B21711" t="s">
        <v>0</v>
      </c>
      <c r="C21711" t="s">
        <v>0</v>
      </c>
    </row>
    <row r="21712" spans="1:3" x14ac:dyDescent="0.25">
      <c r="A21712">
        <v>68393</v>
      </c>
      <c r="B21712" t="s">
        <v>0</v>
      </c>
      <c r="C21712" t="s">
        <v>0</v>
      </c>
    </row>
    <row r="21713" spans="1:3" x14ac:dyDescent="0.25">
      <c r="A21713">
        <v>3713</v>
      </c>
      <c r="B21713">
        <v>3713</v>
      </c>
      <c r="C21713">
        <v>191533</v>
      </c>
    </row>
    <row r="21714" spans="1:3" x14ac:dyDescent="0.25">
      <c r="A21714">
        <v>599757</v>
      </c>
      <c r="B21714" t="s">
        <v>0</v>
      </c>
      <c r="C21714" t="s">
        <v>0</v>
      </c>
    </row>
    <row r="21715" spans="1:3" x14ac:dyDescent="0.25">
      <c r="A21715">
        <v>427739</v>
      </c>
      <c r="B21715" t="s">
        <v>0</v>
      </c>
      <c r="C21715" t="s">
        <v>0</v>
      </c>
    </row>
    <row r="21716" spans="1:3" x14ac:dyDescent="0.25">
      <c r="A21716">
        <v>333908</v>
      </c>
      <c r="B21716" t="s">
        <v>0</v>
      </c>
      <c r="C21716" t="s">
        <v>0</v>
      </c>
    </row>
    <row r="21717" spans="1:3" x14ac:dyDescent="0.25">
      <c r="A21717">
        <v>115964</v>
      </c>
      <c r="B21717" t="s">
        <v>0</v>
      </c>
      <c r="C21717" t="s">
        <v>0</v>
      </c>
    </row>
    <row r="21718" spans="1:3" x14ac:dyDescent="0.25">
      <c r="A21718">
        <v>862870</v>
      </c>
      <c r="B21718" t="s">
        <v>0</v>
      </c>
      <c r="C21718" t="s">
        <v>0</v>
      </c>
    </row>
    <row r="21719" spans="1:3" x14ac:dyDescent="0.25">
      <c r="A21719">
        <v>161178</v>
      </c>
      <c r="B21719" t="s">
        <v>0</v>
      </c>
      <c r="C21719" t="s">
        <v>0</v>
      </c>
    </row>
    <row r="21720" spans="1:3" x14ac:dyDescent="0.25">
      <c r="A21720">
        <v>530519</v>
      </c>
      <c r="B21720" t="s">
        <v>0</v>
      </c>
      <c r="C21720" t="s">
        <v>0</v>
      </c>
    </row>
    <row r="21721" spans="1:3" x14ac:dyDescent="0.25">
      <c r="A21721">
        <v>824020</v>
      </c>
      <c r="B21721" t="s">
        <v>0</v>
      </c>
      <c r="C21721" t="s">
        <v>0</v>
      </c>
    </row>
    <row r="21722" spans="1:3" x14ac:dyDescent="0.25">
      <c r="A21722">
        <v>84502</v>
      </c>
      <c r="B21722" t="s">
        <v>0</v>
      </c>
      <c r="C21722" t="s">
        <v>0</v>
      </c>
    </row>
    <row r="21723" spans="1:3" x14ac:dyDescent="0.25">
      <c r="A21723">
        <v>19162</v>
      </c>
      <c r="B21723" t="s">
        <v>0</v>
      </c>
      <c r="C21723" t="s">
        <v>0</v>
      </c>
    </row>
    <row r="21724" spans="1:3" x14ac:dyDescent="0.25">
      <c r="A21724">
        <v>76184</v>
      </c>
      <c r="B21724" t="s">
        <v>0</v>
      </c>
      <c r="C21724" t="s">
        <v>0</v>
      </c>
    </row>
    <row r="21725" spans="1:3" x14ac:dyDescent="0.25">
      <c r="A21725">
        <v>36575</v>
      </c>
      <c r="B21725" t="s">
        <v>0</v>
      </c>
      <c r="C21725" t="s">
        <v>0</v>
      </c>
    </row>
    <row r="21726" spans="1:3" x14ac:dyDescent="0.25">
      <c r="A21726">
        <v>40583</v>
      </c>
      <c r="B21726" t="s">
        <v>0</v>
      </c>
      <c r="C21726" t="s">
        <v>0</v>
      </c>
    </row>
    <row r="21727" spans="1:3" x14ac:dyDescent="0.25">
      <c r="A21727">
        <v>404927</v>
      </c>
      <c r="B21727" t="s">
        <v>0</v>
      </c>
      <c r="C21727" t="s">
        <v>0</v>
      </c>
    </row>
    <row r="21728" spans="1:3" x14ac:dyDescent="0.25">
      <c r="A21728">
        <v>1089793</v>
      </c>
      <c r="B21728" t="s">
        <v>0</v>
      </c>
      <c r="C21728" t="s">
        <v>0</v>
      </c>
    </row>
    <row r="21729" spans="1:3" x14ac:dyDescent="0.25">
      <c r="A21729">
        <v>575418</v>
      </c>
      <c r="B21729" t="s">
        <v>0</v>
      </c>
      <c r="C21729" t="s">
        <v>0</v>
      </c>
    </row>
    <row r="21730" spans="1:3" x14ac:dyDescent="0.25">
      <c r="A21730">
        <v>423353</v>
      </c>
      <c r="B21730" t="s">
        <v>0</v>
      </c>
      <c r="C21730" t="s">
        <v>0</v>
      </c>
    </row>
    <row r="21731" spans="1:3" x14ac:dyDescent="0.25">
      <c r="A21731">
        <v>625935</v>
      </c>
      <c r="B21731" t="s">
        <v>0</v>
      </c>
      <c r="C21731" t="s">
        <v>0</v>
      </c>
    </row>
    <row r="21732" spans="1:3" x14ac:dyDescent="0.25">
      <c r="A21732">
        <v>4130</v>
      </c>
      <c r="B21732">
        <v>4130</v>
      </c>
      <c r="C21732">
        <v>192248</v>
      </c>
    </row>
    <row r="21733" spans="1:3" x14ac:dyDescent="0.25">
      <c r="A21733">
        <v>938065</v>
      </c>
      <c r="B21733" t="s">
        <v>0</v>
      </c>
      <c r="C21733" t="s">
        <v>0</v>
      </c>
    </row>
    <row r="21734" spans="1:3" x14ac:dyDescent="0.25">
      <c r="A21734">
        <v>34414</v>
      </c>
      <c r="B21734" t="s">
        <v>0</v>
      </c>
      <c r="C21734" t="s">
        <v>0</v>
      </c>
    </row>
    <row r="21735" spans="1:3" x14ac:dyDescent="0.25">
      <c r="A21735">
        <v>475165</v>
      </c>
      <c r="B21735" t="s">
        <v>0</v>
      </c>
      <c r="C21735" t="s">
        <v>0</v>
      </c>
    </row>
    <row r="21736" spans="1:3" x14ac:dyDescent="0.25">
      <c r="A21736">
        <v>56308</v>
      </c>
      <c r="B21736" t="s">
        <v>0</v>
      </c>
      <c r="C21736" t="s">
        <v>0</v>
      </c>
    </row>
    <row r="21737" spans="1:3" x14ac:dyDescent="0.25">
      <c r="A21737">
        <v>361896</v>
      </c>
      <c r="B21737" t="s">
        <v>0</v>
      </c>
      <c r="C21737" t="s">
        <v>0</v>
      </c>
    </row>
    <row r="21738" spans="1:3" x14ac:dyDescent="0.25">
      <c r="A21738">
        <v>155604</v>
      </c>
      <c r="B21738" t="s">
        <v>0</v>
      </c>
      <c r="C21738" t="s">
        <v>0</v>
      </c>
    </row>
    <row r="21739" spans="1:3" x14ac:dyDescent="0.25">
      <c r="A21739">
        <v>611150</v>
      </c>
      <c r="B21739" t="s">
        <v>0</v>
      </c>
      <c r="C21739" t="s">
        <v>0</v>
      </c>
    </row>
    <row r="21740" spans="1:3" x14ac:dyDescent="0.25">
      <c r="A21740">
        <v>517558</v>
      </c>
      <c r="B21740" t="s">
        <v>0</v>
      </c>
      <c r="C21740" t="s">
        <v>0</v>
      </c>
    </row>
    <row r="21741" spans="1:3" x14ac:dyDescent="0.25">
      <c r="A21741">
        <v>23836</v>
      </c>
      <c r="B21741" t="s">
        <v>0</v>
      </c>
      <c r="C21741" t="s">
        <v>0</v>
      </c>
    </row>
    <row r="21742" spans="1:3" x14ac:dyDescent="0.25">
      <c r="A21742">
        <v>44539</v>
      </c>
      <c r="B21742" t="s">
        <v>0</v>
      </c>
      <c r="C21742" t="s">
        <v>0</v>
      </c>
    </row>
    <row r="21743" spans="1:3" x14ac:dyDescent="0.25">
      <c r="A21743">
        <v>261364</v>
      </c>
      <c r="B21743" t="s">
        <v>0</v>
      </c>
      <c r="C21743" t="s">
        <v>0</v>
      </c>
    </row>
    <row r="21744" spans="1:3" x14ac:dyDescent="0.25">
      <c r="A21744">
        <v>376864</v>
      </c>
      <c r="B21744" t="s">
        <v>0</v>
      </c>
      <c r="C21744" t="s">
        <v>0</v>
      </c>
    </row>
    <row r="21745" spans="1:3" x14ac:dyDescent="0.25">
      <c r="A21745">
        <v>505859</v>
      </c>
      <c r="B21745" t="s">
        <v>0</v>
      </c>
      <c r="C21745" t="s">
        <v>0</v>
      </c>
    </row>
    <row r="21746" spans="1:3" x14ac:dyDescent="0.25">
      <c r="A21746">
        <v>113610</v>
      </c>
      <c r="B21746" t="s">
        <v>0</v>
      </c>
      <c r="C21746" t="s">
        <v>0</v>
      </c>
    </row>
    <row r="21747" spans="1:3" x14ac:dyDescent="0.25">
      <c r="A21747">
        <v>570462</v>
      </c>
      <c r="B21747" t="s">
        <v>0</v>
      </c>
      <c r="C21747" t="s">
        <v>0</v>
      </c>
    </row>
    <row r="21748" spans="1:3" x14ac:dyDescent="0.25">
      <c r="A21748">
        <v>450567</v>
      </c>
      <c r="B21748" t="s">
        <v>0</v>
      </c>
      <c r="C21748" t="s">
        <v>0</v>
      </c>
    </row>
    <row r="21749" spans="1:3" x14ac:dyDescent="0.25">
      <c r="A21749">
        <v>107228</v>
      </c>
      <c r="B21749" t="s">
        <v>0</v>
      </c>
      <c r="C21749" t="s">
        <v>0</v>
      </c>
    </row>
    <row r="21750" spans="1:3" x14ac:dyDescent="0.25">
      <c r="A21750">
        <v>181014</v>
      </c>
      <c r="B21750" t="s">
        <v>0</v>
      </c>
      <c r="C21750" t="s">
        <v>0</v>
      </c>
    </row>
    <row r="21751" spans="1:3" x14ac:dyDescent="0.25">
      <c r="A21751">
        <v>24361</v>
      </c>
      <c r="B21751" t="s">
        <v>0</v>
      </c>
      <c r="C21751" t="s">
        <v>0</v>
      </c>
    </row>
    <row r="21752" spans="1:3" x14ac:dyDescent="0.25">
      <c r="A21752">
        <v>519394</v>
      </c>
      <c r="B21752" t="s">
        <v>0</v>
      </c>
      <c r="C21752" t="s">
        <v>0</v>
      </c>
    </row>
    <row r="21753" spans="1:3" x14ac:dyDescent="0.25">
      <c r="A21753">
        <v>20311</v>
      </c>
      <c r="B21753" t="s">
        <v>0</v>
      </c>
      <c r="C21753" t="s">
        <v>0</v>
      </c>
    </row>
    <row r="21754" spans="1:3" x14ac:dyDescent="0.25">
      <c r="A21754">
        <v>267877</v>
      </c>
      <c r="B21754" t="s">
        <v>0</v>
      </c>
      <c r="C21754" t="s">
        <v>0</v>
      </c>
    </row>
    <row r="21755" spans="1:3" x14ac:dyDescent="0.25">
      <c r="A21755">
        <v>532873</v>
      </c>
      <c r="B21755" t="s">
        <v>0</v>
      </c>
      <c r="C21755" t="s">
        <v>0</v>
      </c>
    </row>
    <row r="21756" spans="1:3" x14ac:dyDescent="0.25">
      <c r="A21756">
        <v>492472</v>
      </c>
      <c r="B21756" t="s">
        <v>0</v>
      </c>
      <c r="C21756" t="s">
        <v>0</v>
      </c>
    </row>
    <row r="21757" spans="1:3" x14ac:dyDescent="0.25">
      <c r="A21757">
        <v>405956</v>
      </c>
      <c r="B21757" t="s">
        <v>0</v>
      </c>
      <c r="C21757" t="s">
        <v>0</v>
      </c>
    </row>
    <row r="21758" spans="1:3" x14ac:dyDescent="0.25">
      <c r="A21758">
        <v>127703</v>
      </c>
      <c r="B21758" t="s">
        <v>0</v>
      </c>
      <c r="C21758" t="s">
        <v>0</v>
      </c>
    </row>
    <row r="21759" spans="1:3" x14ac:dyDescent="0.25">
      <c r="A21759">
        <v>1102048</v>
      </c>
      <c r="B21759" t="s">
        <v>0</v>
      </c>
      <c r="C21759" t="s">
        <v>0</v>
      </c>
    </row>
    <row r="21760" spans="1:3" x14ac:dyDescent="0.25">
      <c r="A21760">
        <v>493073</v>
      </c>
      <c r="B21760" t="s">
        <v>0</v>
      </c>
      <c r="C21760" t="s">
        <v>0</v>
      </c>
    </row>
    <row r="21761" spans="1:3" x14ac:dyDescent="0.25">
      <c r="A21761">
        <v>633880</v>
      </c>
      <c r="B21761" t="s">
        <v>0</v>
      </c>
      <c r="C21761" t="s">
        <v>0</v>
      </c>
    </row>
    <row r="21762" spans="1:3" x14ac:dyDescent="0.25">
      <c r="A21762">
        <v>163938</v>
      </c>
      <c r="B21762" t="s">
        <v>0</v>
      </c>
      <c r="C21762" t="s">
        <v>0</v>
      </c>
    </row>
    <row r="21763" spans="1:3" x14ac:dyDescent="0.25">
      <c r="A21763">
        <v>879899</v>
      </c>
      <c r="B21763" t="s">
        <v>0</v>
      </c>
      <c r="C21763" t="s">
        <v>0</v>
      </c>
    </row>
    <row r="21764" spans="1:3" x14ac:dyDescent="0.25">
      <c r="A21764">
        <v>1093886</v>
      </c>
      <c r="B21764" t="s">
        <v>0</v>
      </c>
      <c r="C21764" t="s">
        <v>0</v>
      </c>
    </row>
    <row r="21765" spans="1:3" x14ac:dyDescent="0.25">
      <c r="A21765">
        <v>365212</v>
      </c>
      <c r="B21765" t="s">
        <v>0</v>
      </c>
      <c r="C21765" t="s">
        <v>0</v>
      </c>
    </row>
    <row r="21766" spans="1:3" x14ac:dyDescent="0.25">
      <c r="A21766">
        <v>809815</v>
      </c>
      <c r="B21766" t="s">
        <v>0</v>
      </c>
      <c r="C21766" t="s">
        <v>0</v>
      </c>
    </row>
    <row r="21767" spans="1:3" x14ac:dyDescent="0.25">
      <c r="A21767">
        <v>716178</v>
      </c>
      <c r="B21767" t="s">
        <v>0</v>
      </c>
      <c r="C21767" t="s">
        <v>0</v>
      </c>
    </row>
    <row r="21768" spans="1:3" x14ac:dyDescent="0.25">
      <c r="A21768">
        <v>584858</v>
      </c>
      <c r="B21768" t="s">
        <v>0</v>
      </c>
      <c r="C21768" t="s">
        <v>0</v>
      </c>
    </row>
    <row r="21769" spans="1:3" x14ac:dyDescent="0.25">
      <c r="A21769">
        <v>577095</v>
      </c>
      <c r="B21769" t="s">
        <v>0</v>
      </c>
      <c r="C21769" t="s">
        <v>0</v>
      </c>
    </row>
    <row r="21770" spans="1:3" x14ac:dyDescent="0.25">
      <c r="A21770">
        <v>991658</v>
      </c>
      <c r="B21770" t="s">
        <v>0</v>
      </c>
      <c r="C21770" t="s">
        <v>0</v>
      </c>
    </row>
    <row r="21771" spans="1:3" x14ac:dyDescent="0.25">
      <c r="A21771">
        <v>165079</v>
      </c>
      <c r="B21771" t="s">
        <v>0</v>
      </c>
      <c r="C21771" t="s">
        <v>0</v>
      </c>
    </row>
    <row r="21772" spans="1:3" x14ac:dyDescent="0.25">
      <c r="A21772">
        <v>44766</v>
      </c>
      <c r="B21772" t="s">
        <v>0</v>
      </c>
      <c r="C21772" t="s">
        <v>0</v>
      </c>
    </row>
    <row r="21773" spans="1:3" x14ac:dyDescent="0.25">
      <c r="A21773">
        <v>479994</v>
      </c>
      <c r="B21773" t="s">
        <v>0</v>
      </c>
      <c r="C21773" t="s">
        <v>0</v>
      </c>
    </row>
    <row r="21774" spans="1:3" x14ac:dyDescent="0.25">
      <c r="A21774">
        <v>1073140</v>
      </c>
      <c r="B21774" t="s">
        <v>0</v>
      </c>
      <c r="C21774" t="s">
        <v>0</v>
      </c>
    </row>
    <row r="21775" spans="1:3" x14ac:dyDescent="0.25">
      <c r="A21775">
        <v>71838</v>
      </c>
      <c r="B21775" t="s">
        <v>0</v>
      </c>
      <c r="C21775" t="s">
        <v>0</v>
      </c>
    </row>
    <row r="21776" spans="1:3" x14ac:dyDescent="0.25">
      <c r="A21776">
        <v>3195</v>
      </c>
      <c r="B21776">
        <v>3195</v>
      </c>
      <c r="C21776">
        <v>192682</v>
      </c>
    </row>
    <row r="21777" spans="1:3" x14ac:dyDescent="0.25">
      <c r="A21777">
        <v>57882</v>
      </c>
      <c r="B21777" t="s">
        <v>0</v>
      </c>
      <c r="C21777" t="s">
        <v>0</v>
      </c>
    </row>
    <row r="21778" spans="1:3" x14ac:dyDescent="0.25">
      <c r="A21778">
        <v>140578</v>
      </c>
      <c r="B21778" t="s">
        <v>0</v>
      </c>
      <c r="C21778" t="s">
        <v>0</v>
      </c>
    </row>
    <row r="21779" spans="1:3" x14ac:dyDescent="0.25">
      <c r="A21779">
        <v>138867</v>
      </c>
      <c r="B21779" t="s">
        <v>0</v>
      </c>
      <c r="C21779" t="s">
        <v>0</v>
      </c>
    </row>
    <row r="21780" spans="1:3" x14ac:dyDescent="0.25">
      <c r="A21780">
        <v>884677</v>
      </c>
      <c r="B21780" t="s">
        <v>0</v>
      </c>
      <c r="C21780" t="s">
        <v>0</v>
      </c>
    </row>
    <row r="21781" spans="1:3" x14ac:dyDescent="0.25">
      <c r="A21781">
        <v>231434</v>
      </c>
      <c r="B21781" t="s">
        <v>0</v>
      </c>
      <c r="C21781" t="s">
        <v>0</v>
      </c>
    </row>
    <row r="21782" spans="1:3" x14ac:dyDescent="0.25">
      <c r="A21782">
        <v>104294</v>
      </c>
      <c r="B21782" t="s">
        <v>0</v>
      </c>
      <c r="C21782" t="s">
        <v>0</v>
      </c>
    </row>
    <row r="21783" spans="1:3" x14ac:dyDescent="0.25">
      <c r="A21783">
        <v>696929</v>
      </c>
      <c r="B21783" t="s">
        <v>0</v>
      </c>
      <c r="C21783" t="s">
        <v>0</v>
      </c>
    </row>
    <row r="21784" spans="1:3" x14ac:dyDescent="0.25">
      <c r="A21784">
        <v>3499</v>
      </c>
      <c r="B21784">
        <v>3499</v>
      </c>
      <c r="C21784">
        <v>192877</v>
      </c>
    </row>
    <row r="21785" spans="1:3" x14ac:dyDescent="0.25">
      <c r="A21785">
        <v>199749</v>
      </c>
      <c r="B21785" t="s">
        <v>0</v>
      </c>
      <c r="C21785" t="s">
        <v>0</v>
      </c>
    </row>
    <row r="21786" spans="1:3" x14ac:dyDescent="0.25">
      <c r="A21786">
        <v>1044656</v>
      </c>
      <c r="B21786" t="s">
        <v>0</v>
      </c>
      <c r="C21786" t="s">
        <v>0</v>
      </c>
    </row>
    <row r="21787" spans="1:3" x14ac:dyDescent="0.25">
      <c r="A21787">
        <v>157265</v>
      </c>
      <c r="B21787" t="s">
        <v>0</v>
      </c>
      <c r="C21787" t="s">
        <v>0</v>
      </c>
    </row>
    <row r="21788" spans="1:3" x14ac:dyDescent="0.25">
      <c r="A21788">
        <v>178679</v>
      </c>
      <c r="B21788" t="s">
        <v>0</v>
      </c>
      <c r="C21788" t="s">
        <v>0</v>
      </c>
    </row>
    <row r="21789" spans="1:3" x14ac:dyDescent="0.25">
      <c r="A21789">
        <v>403157</v>
      </c>
      <c r="B21789" t="s">
        <v>0</v>
      </c>
      <c r="C21789" t="s">
        <v>0</v>
      </c>
    </row>
    <row r="21790" spans="1:3" x14ac:dyDescent="0.25">
      <c r="A21790">
        <v>160119</v>
      </c>
      <c r="B21790" t="s">
        <v>0</v>
      </c>
      <c r="C21790" t="s">
        <v>0</v>
      </c>
    </row>
    <row r="21791" spans="1:3" x14ac:dyDescent="0.25">
      <c r="A21791">
        <v>71310</v>
      </c>
      <c r="B21791" t="s">
        <v>0</v>
      </c>
      <c r="C21791" t="s">
        <v>0</v>
      </c>
    </row>
    <row r="21792" spans="1:3" x14ac:dyDescent="0.25">
      <c r="A21792">
        <v>8633</v>
      </c>
      <c r="B21792" t="s">
        <v>0</v>
      </c>
      <c r="C21792" t="s">
        <v>0</v>
      </c>
    </row>
    <row r="21793" spans="1:3" x14ac:dyDescent="0.25">
      <c r="A21793">
        <v>389480</v>
      </c>
      <c r="B21793" t="s">
        <v>0</v>
      </c>
      <c r="C21793" t="s">
        <v>0</v>
      </c>
    </row>
    <row r="21794" spans="1:3" x14ac:dyDescent="0.25">
      <c r="A21794">
        <v>1080642</v>
      </c>
      <c r="B21794" t="s">
        <v>0</v>
      </c>
      <c r="C21794" t="s">
        <v>0</v>
      </c>
    </row>
    <row r="21795" spans="1:3" x14ac:dyDescent="0.25">
      <c r="A21795">
        <v>618593</v>
      </c>
      <c r="B21795" t="s">
        <v>0</v>
      </c>
      <c r="C21795" t="s">
        <v>0</v>
      </c>
    </row>
    <row r="21796" spans="1:3" x14ac:dyDescent="0.25">
      <c r="A21796">
        <v>89646</v>
      </c>
      <c r="B21796" t="s">
        <v>0</v>
      </c>
      <c r="C21796" t="s">
        <v>0</v>
      </c>
    </row>
    <row r="21797" spans="1:3" x14ac:dyDescent="0.25">
      <c r="A21797">
        <v>149084</v>
      </c>
      <c r="B21797" t="s">
        <v>0</v>
      </c>
      <c r="C21797" t="s">
        <v>0</v>
      </c>
    </row>
    <row r="21798" spans="1:3" x14ac:dyDescent="0.25">
      <c r="A21798">
        <v>36703</v>
      </c>
      <c r="B21798" t="s">
        <v>0</v>
      </c>
      <c r="C21798" t="s">
        <v>0</v>
      </c>
    </row>
    <row r="21799" spans="1:3" x14ac:dyDescent="0.25">
      <c r="A21799">
        <v>4379</v>
      </c>
      <c r="B21799">
        <v>4379</v>
      </c>
      <c r="C21799">
        <v>196608</v>
      </c>
    </row>
    <row r="21800" spans="1:3" x14ac:dyDescent="0.25">
      <c r="A21800">
        <v>387099</v>
      </c>
      <c r="B21800" t="s">
        <v>0</v>
      </c>
      <c r="C21800" t="s">
        <v>0</v>
      </c>
    </row>
    <row r="21801" spans="1:3" x14ac:dyDescent="0.25">
      <c r="A21801">
        <v>201388</v>
      </c>
      <c r="B21801" t="s">
        <v>0</v>
      </c>
      <c r="C21801" t="s">
        <v>0</v>
      </c>
    </row>
    <row r="21802" spans="1:3" x14ac:dyDescent="0.25">
      <c r="A21802">
        <v>31923</v>
      </c>
      <c r="B21802" t="s">
        <v>0</v>
      </c>
      <c r="C21802" t="s">
        <v>0</v>
      </c>
    </row>
    <row r="21803" spans="1:3" x14ac:dyDescent="0.25">
      <c r="A21803">
        <v>1121829</v>
      </c>
      <c r="B21803" t="s">
        <v>0</v>
      </c>
      <c r="C21803" t="s">
        <v>0</v>
      </c>
    </row>
    <row r="21804" spans="1:3" x14ac:dyDescent="0.25">
      <c r="A21804">
        <v>241449</v>
      </c>
      <c r="B21804" t="s">
        <v>0</v>
      </c>
      <c r="C21804" t="s">
        <v>0</v>
      </c>
    </row>
    <row r="21805" spans="1:3" x14ac:dyDescent="0.25">
      <c r="A21805">
        <v>932540</v>
      </c>
      <c r="B21805" t="s">
        <v>0</v>
      </c>
      <c r="C21805" t="s">
        <v>0</v>
      </c>
    </row>
    <row r="21806" spans="1:3" x14ac:dyDescent="0.25">
      <c r="A21806">
        <v>694554</v>
      </c>
      <c r="B21806" t="s">
        <v>0</v>
      </c>
      <c r="C21806" t="s">
        <v>0</v>
      </c>
    </row>
    <row r="21807" spans="1:3" x14ac:dyDescent="0.25">
      <c r="A21807">
        <v>1065820</v>
      </c>
      <c r="B21807" t="s">
        <v>0</v>
      </c>
      <c r="C21807" t="s">
        <v>0</v>
      </c>
    </row>
    <row r="21808" spans="1:3" x14ac:dyDescent="0.25">
      <c r="A21808">
        <v>404134</v>
      </c>
      <c r="B21808" t="s">
        <v>0</v>
      </c>
      <c r="C21808" t="s">
        <v>0</v>
      </c>
    </row>
    <row r="21809" spans="1:3" x14ac:dyDescent="0.25">
      <c r="A21809">
        <v>282597</v>
      </c>
      <c r="B21809" t="s">
        <v>0</v>
      </c>
      <c r="C21809" t="s">
        <v>0</v>
      </c>
    </row>
    <row r="21810" spans="1:3" x14ac:dyDescent="0.25">
      <c r="A21810">
        <v>440172</v>
      </c>
      <c r="B21810" t="s">
        <v>0</v>
      </c>
      <c r="C21810" t="s">
        <v>0</v>
      </c>
    </row>
    <row r="21811" spans="1:3" x14ac:dyDescent="0.25">
      <c r="A21811">
        <v>121135</v>
      </c>
      <c r="B21811" t="s">
        <v>0</v>
      </c>
      <c r="C21811" t="s">
        <v>0</v>
      </c>
    </row>
    <row r="21812" spans="1:3" x14ac:dyDescent="0.25">
      <c r="A21812">
        <v>630493</v>
      </c>
      <c r="B21812" t="s">
        <v>0</v>
      </c>
      <c r="C21812" t="s">
        <v>0</v>
      </c>
    </row>
    <row r="21813" spans="1:3" x14ac:dyDescent="0.25">
      <c r="A21813">
        <v>369140</v>
      </c>
      <c r="B21813" t="s">
        <v>0</v>
      </c>
      <c r="C21813" t="s">
        <v>0</v>
      </c>
    </row>
    <row r="21814" spans="1:3" x14ac:dyDescent="0.25">
      <c r="A21814">
        <v>541412</v>
      </c>
      <c r="B21814" t="s">
        <v>0</v>
      </c>
      <c r="C21814" t="s">
        <v>0</v>
      </c>
    </row>
    <row r="21815" spans="1:3" x14ac:dyDescent="0.25">
      <c r="A21815">
        <v>364965</v>
      </c>
      <c r="B21815" t="s">
        <v>0</v>
      </c>
      <c r="C21815" t="s">
        <v>0</v>
      </c>
    </row>
    <row r="21816" spans="1:3" x14ac:dyDescent="0.25">
      <c r="A21816">
        <v>39052</v>
      </c>
      <c r="B21816" t="s">
        <v>0</v>
      </c>
      <c r="C21816" t="s">
        <v>0</v>
      </c>
    </row>
    <row r="21817" spans="1:3" x14ac:dyDescent="0.25">
      <c r="A21817">
        <v>593487</v>
      </c>
      <c r="B21817" t="s">
        <v>0</v>
      </c>
      <c r="C21817" t="s">
        <v>0</v>
      </c>
    </row>
    <row r="21818" spans="1:3" x14ac:dyDescent="0.25">
      <c r="A21818">
        <v>1032635</v>
      </c>
      <c r="B21818" t="s">
        <v>0</v>
      </c>
      <c r="C21818" t="s">
        <v>0</v>
      </c>
    </row>
    <row r="21819" spans="1:3" x14ac:dyDescent="0.25">
      <c r="A21819">
        <v>58740</v>
      </c>
      <c r="B21819" t="s">
        <v>0</v>
      </c>
      <c r="C21819" t="s">
        <v>0</v>
      </c>
    </row>
    <row r="21820" spans="1:3" x14ac:dyDescent="0.25">
      <c r="A21820">
        <v>57162</v>
      </c>
      <c r="B21820" t="s">
        <v>0</v>
      </c>
      <c r="C21820" t="s">
        <v>0</v>
      </c>
    </row>
    <row r="21821" spans="1:3" x14ac:dyDescent="0.25">
      <c r="A21821">
        <v>492254</v>
      </c>
      <c r="B21821" t="s">
        <v>0</v>
      </c>
      <c r="C21821" t="s">
        <v>0</v>
      </c>
    </row>
    <row r="21822" spans="1:3" x14ac:dyDescent="0.25">
      <c r="A21822">
        <v>340141</v>
      </c>
      <c r="B21822" t="s">
        <v>0</v>
      </c>
      <c r="C21822" t="s">
        <v>0</v>
      </c>
    </row>
    <row r="21823" spans="1:3" x14ac:dyDescent="0.25">
      <c r="A21823">
        <v>302150</v>
      </c>
      <c r="B21823" t="s">
        <v>0</v>
      </c>
      <c r="C21823" t="s">
        <v>0</v>
      </c>
    </row>
    <row r="21824" spans="1:3" x14ac:dyDescent="0.25">
      <c r="A21824">
        <v>221128</v>
      </c>
      <c r="B21824" t="s">
        <v>0</v>
      </c>
      <c r="C21824" t="s">
        <v>0</v>
      </c>
    </row>
    <row r="21825" spans="1:3" x14ac:dyDescent="0.25">
      <c r="A21825">
        <v>136385</v>
      </c>
      <c r="B21825" t="s">
        <v>0</v>
      </c>
      <c r="C21825" t="s">
        <v>0</v>
      </c>
    </row>
    <row r="21826" spans="1:3" x14ac:dyDescent="0.25">
      <c r="A21826">
        <v>182182</v>
      </c>
      <c r="B21826" t="s">
        <v>0</v>
      </c>
      <c r="C21826" t="s">
        <v>0</v>
      </c>
    </row>
    <row r="21827" spans="1:3" x14ac:dyDescent="0.25">
      <c r="A21827">
        <v>325872</v>
      </c>
      <c r="B21827" t="s">
        <v>0</v>
      </c>
      <c r="C21827" t="s">
        <v>0</v>
      </c>
    </row>
    <row r="21828" spans="1:3" x14ac:dyDescent="0.25">
      <c r="A21828">
        <v>249092</v>
      </c>
      <c r="B21828" t="s">
        <v>0</v>
      </c>
      <c r="C21828" t="s">
        <v>0</v>
      </c>
    </row>
    <row r="21829" spans="1:3" x14ac:dyDescent="0.25">
      <c r="A21829">
        <v>151971</v>
      </c>
      <c r="B21829" t="s">
        <v>0</v>
      </c>
      <c r="C21829" t="s">
        <v>0</v>
      </c>
    </row>
    <row r="21830" spans="1:3" x14ac:dyDescent="0.25">
      <c r="A21830">
        <v>25790</v>
      </c>
      <c r="B21830" t="s">
        <v>0</v>
      </c>
      <c r="C21830" t="s">
        <v>0</v>
      </c>
    </row>
    <row r="21831" spans="1:3" x14ac:dyDescent="0.25">
      <c r="A21831">
        <v>711850</v>
      </c>
      <c r="B21831" t="s">
        <v>0</v>
      </c>
      <c r="C21831" t="s">
        <v>0</v>
      </c>
    </row>
    <row r="21832" spans="1:3" x14ac:dyDescent="0.25">
      <c r="A21832">
        <v>3470</v>
      </c>
      <c r="B21832">
        <v>3470</v>
      </c>
      <c r="C21832">
        <v>199357</v>
      </c>
    </row>
    <row r="21833" spans="1:3" x14ac:dyDescent="0.25">
      <c r="A21833">
        <v>3471</v>
      </c>
      <c r="B21833">
        <v>3471</v>
      </c>
      <c r="C21833">
        <v>199357</v>
      </c>
    </row>
    <row r="21834" spans="1:3" x14ac:dyDescent="0.25">
      <c r="A21834">
        <v>9118</v>
      </c>
      <c r="B21834" t="s">
        <v>0</v>
      </c>
      <c r="C21834" t="s">
        <v>0</v>
      </c>
    </row>
    <row r="21835" spans="1:3" x14ac:dyDescent="0.25">
      <c r="A21835">
        <v>58845</v>
      </c>
      <c r="B21835" t="s">
        <v>0</v>
      </c>
      <c r="C21835" t="s">
        <v>0</v>
      </c>
    </row>
    <row r="21836" spans="1:3" x14ac:dyDescent="0.25">
      <c r="A21836">
        <v>220678</v>
      </c>
      <c r="B21836" t="s">
        <v>0</v>
      </c>
      <c r="C21836" t="s">
        <v>0</v>
      </c>
    </row>
    <row r="21837" spans="1:3" x14ac:dyDescent="0.25">
      <c r="A21837">
        <v>538860</v>
      </c>
      <c r="B21837" t="s">
        <v>0</v>
      </c>
      <c r="C21837" t="s">
        <v>0</v>
      </c>
    </row>
    <row r="21838" spans="1:3" x14ac:dyDescent="0.25">
      <c r="A21838">
        <v>4495</v>
      </c>
      <c r="B21838">
        <v>4495</v>
      </c>
      <c r="C21838">
        <v>204259</v>
      </c>
    </row>
    <row r="21839" spans="1:3" x14ac:dyDescent="0.25">
      <c r="A21839">
        <v>647293</v>
      </c>
      <c r="B21839" t="s">
        <v>0</v>
      </c>
      <c r="C21839" t="s">
        <v>0</v>
      </c>
    </row>
    <row r="21840" spans="1:3" x14ac:dyDescent="0.25">
      <c r="A21840">
        <v>341939</v>
      </c>
      <c r="B21840" t="s">
        <v>0</v>
      </c>
      <c r="C21840" t="s">
        <v>0</v>
      </c>
    </row>
    <row r="21841" spans="1:3" x14ac:dyDescent="0.25">
      <c r="A21841">
        <v>34344</v>
      </c>
      <c r="B21841" t="s">
        <v>0</v>
      </c>
      <c r="C21841" t="s">
        <v>0</v>
      </c>
    </row>
    <row r="21842" spans="1:3" x14ac:dyDescent="0.25">
      <c r="A21842">
        <v>3480</v>
      </c>
      <c r="B21842">
        <v>3480</v>
      </c>
      <c r="C21842">
        <v>204338</v>
      </c>
    </row>
    <row r="21843" spans="1:3" x14ac:dyDescent="0.25">
      <c r="A21843">
        <v>523101</v>
      </c>
      <c r="B21843" t="s">
        <v>0</v>
      </c>
      <c r="C21843" t="s">
        <v>0</v>
      </c>
    </row>
    <row r="21844" spans="1:3" x14ac:dyDescent="0.25">
      <c r="A21844">
        <v>348872</v>
      </c>
      <c r="B21844" t="s">
        <v>0</v>
      </c>
      <c r="C21844" t="s">
        <v>0</v>
      </c>
    </row>
    <row r="21845" spans="1:3" x14ac:dyDescent="0.25">
      <c r="A21845">
        <v>63996</v>
      </c>
      <c r="B21845" t="s">
        <v>0</v>
      </c>
      <c r="C21845" t="s">
        <v>0</v>
      </c>
    </row>
    <row r="21846" spans="1:3" x14ac:dyDescent="0.25">
      <c r="A21846">
        <v>25422</v>
      </c>
      <c r="B21846" t="s">
        <v>0</v>
      </c>
      <c r="C21846" t="s">
        <v>0</v>
      </c>
    </row>
    <row r="21847" spans="1:3" x14ac:dyDescent="0.25">
      <c r="A21847">
        <v>423635</v>
      </c>
      <c r="B21847" t="s">
        <v>0</v>
      </c>
      <c r="C21847" t="s">
        <v>0</v>
      </c>
    </row>
    <row r="21848" spans="1:3" x14ac:dyDescent="0.25">
      <c r="A21848">
        <v>12824</v>
      </c>
      <c r="B21848" t="s">
        <v>0</v>
      </c>
      <c r="C21848" t="s">
        <v>0</v>
      </c>
    </row>
    <row r="21849" spans="1:3" x14ac:dyDescent="0.25">
      <c r="A21849">
        <v>773021</v>
      </c>
      <c r="B21849" t="s">
        <v>0</v>
      </c>
      <c r="C21849" t="s">
        <v>0</v>
      </c>
    </row>
    <row r="21850" spans="1:3" x14ac:dyDescent="0.25">
      <c r="A21850">
        <v>642681</v>
      </c>
      <c r="B21850" t="s">
        <v>0</v>
      </c>
      <c r="C21850" t="s">
        <v>0</v>
      </c>
    </row>
    <row r="21851" spans="1:3" x14ac:dyDescent="0.25">
      <c r="A21851">
        <v>292932</v>
      </c>
      <c r="B21851" t="s">
        <v>0</v>
      </c>
      <c r="C21851" t="s">
        <v>0</v>
      </c>
    </row>
    <row r="21852" spans="1:3" x14ac:dyDescent="0.25">
      <c r="A21852">
        <v>33941</v>
      </c>
      <c r="B21852" t="s">
        <v>0</v>
      </c>
      <c r="C21852" t="s">
        <v>0</v>
      </c>
    </row>
    <row r="21853" spans="1:3" x14ac:dyDescent="0.25">
      <c r="A21853">
        <v>668460</v>
      </c>
      <c r="B21853" t="s">
        <v>0</v>
      </c>
      <c r="C21853" t="s">
        <v>0</v>
      </c>
    </row>
    <row r="21854" spans="1:3" x14ac:dyDescent="0.25">
      <c r="A21854">
        <v>78287</v>
      </c>
      <c r="B21854" t="s">
        <v>0</v>
      </c>
      <c r="C21854" t="s">
        <v>0</v>
      </c>
    </row>
    <row r="21855" spans="1:3" x14ac:dyDescent="0.25">
      <c r="A21855">
        <v>76417</v>
      </c>
      <c r="B21855" t="s">
        <v>0</v>
      </c>
      <c r="C21855" t="s">
        <v>0</v>
      </c>
    </row>
    <row r="21856" spans="1:3" x14ac:dyDescent="0.25">
      <c r="A21856">
        <v>198635</v>
      </c>
      <c r="B21856" t="s">
        <v>0</v>
      </c>
      <c r="C21856" t="s">
        <v>0</v>
      </c>
    </row>
    <row r="21857" spans="1:3" x14ac:dyDescent="0.25">
      <c r="A21857">
        <v>3454</v>
      </c>
      <c r="B21857">
        <v>3454</v>
      </c>
      <c r="C21857">
        <v>204498</v>
      </c>
    </row>
    <row r="21858" spans="1:3" x14ac:dyDescent="0.25">
      <c r="A21858">
        <v>269377</v>
      </c>
      <c r="B21858" t="s">
        <v>0</v>
      </c>
      <c r="C21858" t="s">
        <v>0</v>
      </c>
    </row>
    <row r="21859" spans="1:3" x14ac:dyDescent="0.25">
      <c r="A21859">
        <v>198447</v>
      </c>
      <c r="B21859" t="s">
        <v>0</v>
      </c>
      <c r="C21859" t="s">
        <v>0</v>
      </c>
    </row>
    <row r="21860" spans="1:3" x14ac:dyDescent="0.25">
      <c r="A21860">
        <v>28411</v>
      </c>
      <c r="B21860" t="s">
        <v>0</v>
      </c>
      <c r="C21860" t="s">
        <v>0</v>
      </c>
    </row>
    <row r="21861" spans="1:3" x14ac:dyDescent="0.25">
      <c r="A21861">
        <v>347106</v>
      </c>
      <c r="B21861" t="s">
        <v>0</v>
      </c>
      <c r="C21861" t="s">
        <v>0</v>
      </c>
    </row>
    <row r="21862" spans="1:3" x14ac:dyDescent="0.25">
      <c r="A21862">
        <v>103531</v>
      </c>
      <c r="B21862" t="s">
        <v>0</v>
      </c>
      <c r="C21862" t="s">
        <v>0</v>
      </c>
    </row>
    <row r="21863" spans="1:3" x14ac:dyDescent="0.25">
      <c r="A21863">
        <v>77362</v>
      </c>
      <c r="B21863" t="s">
        <v>0</v>
      </c>
      <c r="C21863" t="s">
        <v>0</v>
      </c>
    </row>
    <row r="21864" spans="1:3" x14ac:dyDescent="0.25">
      <c r="A21864">
        <v>172108</v>
      </c>
      <c r="B21864" t="s">
        <v>0</v>
      </c>
      <c r="C21864" t="s">
        <v>0</v>
      </c>
    </row>
    <row r="21865" spans="1:3" x14ac:dyDescent="0.25">
      <c r="A21865">
        <v>69558</v>
      </c>
      <c r="B21865" t="s">
        <v>0</v>
      </c>
      <c r="C21865" t="s">
        <v>0</v>
      </c>
    </row>
    <row r="21866" spans="1:3" x14ac:dyDescent="0.25">
      <c r="A21866">
        <v>937055</v>
      </c>
      <c r="B21866" t="s">
        <v>0</v>
      </c>
      <c r="C21866" t="s">
        <v>0</v>
      </c>
    </row>
    <row r="21867" spans="1:3" x14ac:dyDescent="0.25">
      <c r="A21867">
        <v>44864</v>
      </c>
      <c r="B21867" t="s">
        <v>0</v>
      </c>
      <c r="C21867" t="s">
        <v>0</v>
      </c>
    </row>
    <row r="21868" spans="1:3" x14ac:dyDescent="0.25">
      <c r="A21868">
        <v>440384</v>
      </c>
      <c r="B21868" t="s">
        <v>0</v>
      </c>
      <c r="C21868" t="s">
        <v>0</v>
      </c>
    </row>
    <row r="21869" spans="1:3" x14ac:dyDescent="0.25">
      <c r="A21869">
        <v>340797</v>
      </c>
      <c r="B21869" t="s">
        <v>0</v>
      </c>
      <c r="C21869" t="s">
        <v>0</v>
      </c>
    </row>
    <row r="21870" spans="1:3" x14ac:dyDescent="0.25">
      <c r="A21870">
        <v>905151</v>
      </c>
      <c r="B21870" t="s">
        <v>0</v>
      </c>
      <c r="C21870" t="s">
        <v>0</v>
      </c>
    </row>
    <row r="21871" spans="1:3" x14ac:dyDescent="0.25">
      <c r="A21871">
        <v>283466</v>
      </c>
      <c r="B21871" t="s">
        <v>0</v>
      </c>
      <c r="C21871" t="s">
        <v>0</v>
      </c>
    </row>
    <row r="21872" spans="1:3" x14ac:dyDescent="0.25">
      <c r="A21872">
        <v>239264</v>
      </c>
      <c r="B21872" t="s">
        <v>0</v>
      </c>
      <c r="C21872" t="s">
        <v>0</v>
      </c>
    </row>
    <row r="21873" spans="1:3" x14ac:dyDescent="0.25">
      <c r="A21873">
        <v>185022</v>
      </c>
      <c r="B21873" t="s">
        <v>0</v>
      </c>
      <c r="C21873" t="s">
        <v>0</v>
      </c>
    </row>
    <row r="21874" spans="1:3" x14ac:dyDescent="0.25">
      <c r="A21874">
        <v>117629</v>
      </c>
      <c r="B21874" t="s">
        <v>0</v>
      </c>
      <c r="C21874" t="s">
        <v>0</v>
      </c>
    </row>
    <row r="21875" spans="1:3" x14ac:dyDescent="0.25">
      <c r="A21875">
        <v>654136</v>
      </c>
      <c r="B21875" t="s">
        <v>0</v>
      </c>
      <c r="C21875" t="s">
        <v>0</v>
      </c>
    </row>
    <row r="21876" spans="1:3" x14ac:dyDescent="0.25">
      <c r="A21876">
        <v>459799</v>
      </c>
      <c r="B21876" t="s">
        <v>0</v>
      </c>
      <c r="C21876" t="s">
        <v>0</v>
      </c>
    </row>
    <row r="21877" spans="1:3" x14ac:dyDescent="0.25">
      <c r="A21877">
        <v>209268</v>
      </c>
      <c r="B21877" t="s">
        <v>0</v>
      </c>
      <c r="C21877" t="s">
        <v>0</v>
      </c>
    </row>
    <row r="21878" spans="1:3" x14ac:dyDescent="0.25">
      <c r="A21878">
        <v>987689</v>
      </c>
      <c r="B21878" t="s">
        <v>0</v>
      </c>
      <c r="C21878" t="s">
        <v>0</v>
      </c>
    </row>
    <row r="21879" spans="1:3" x14ac:dyDescent="0.25">
      <c r="A21879">
        <v>710266</v>
      </c>
      <c r="B21879" t="s">
        <v>0</v>
      </c>
      <c r="C21879" t="s">
        <v>0</v>
      </c>
    </row>
    <row r="21880" spans="1:3" x14ac:dyDescent="0.25">
      <c r="A21880">
        <v>961344</v>
      </c>
      <c r="B21880" t="s">
        <v>0</v>
      </c>
      <c r="C21880" t="s">
        <v>0</v>
      </c>
    </row>
    <row r="21881" spans="1:3" x14ac:dyDescent="0.25">
      <c r="A21881">
        <v>54122</v>
      </c>
      <c r="B21881" t="s">
        <v>0</v>
      </c>
      <c r="C21881" t="s">
        <v>0</v>
      </c>
    </row>
    <row r="21882" spans="1:3" x14ac:dyDescent="0.25">
      <c r="A21882">
        <v>228141</v>
      </c>
      <c r="B21882" t="s">
        <v>0</v>
      </c>
      <c r="C21882" t="s">
        <v>0</v>
      </c>
    </row>
    <row r="21883" spans="1:3" x14ac:dyDescent="0.25">
      <c r="A21883">
        <v>274738</v>
      </c>
      <c r="B21883" t="s">
        <v>0</v>
      </c>
      <c r="C21883" t="s">
        <v>0</v>
      </c>
    </row>
    <row r="21884" spans="1:3" x14ac:dyDescent="0.25">
      <c r="A21884">
        <v>487635</v>
      </c>
      <c r="B21884" t="s">
        <v>0</v>
      </c>
      <c r="C21884" t="s">
        <v>0</v>
      </c>
    </row>
    <row r="21885" spans="1:3" x14ac:dyDescent="0.25">
      <c r="A21885">
        <v>555090</v>
      </c>
      <c r="B21885" t="s">
        <v>0</v>
      </c>
      <c r="C21885" t="s">
        <v>0</v>
      </c>
    </row>
    <row r="21886" spans="1:3" x14ac:dyDescent="0.25">
      <c r="A21886">
        <v>137002</v>
      </c>
      <c r="B21886" t="s">
        <v>0</v>
      </c>
      <c r="C21886" t="s">
        <v>0</v>
      </c>
    </row>
    <row r="21887" spans="1:3" x14ac:dyDescent="0.25">
      <c r="A21887">
        <v>3450</v>
      </c>
      <c r="B21887">
        <v>3450</v>
      </c>
      <c r="C21887">
        <v>204498</v>
      </c>
    </row>
    <row r="21888" spans="1:3" x14ac:dyDescent="0.25">
      <c r="A21888">
        <v>218037</v>
      </c>
      <c r="B21888" t="s">
        <v>0</v>
      </c>
      <c r="C21888" t="s">
        <v>0</v>
      </c>
    </row>
    <row r="21889" spans="1:3" x14ac:dyDescent="0.25">
      <c r="A21889">
        <v>268620</v>
      </c>
      <c r="B21889" t="s">
        <v>0</v>
      </c>
      <c r="C21889" t="s">
        <v>0</v>
      </c>
    </row>
    <row r="21890" spans="1:3" x14ac:dyDescent="0.25">
      <c r="A21890">
        <v>382779</v>
      </c>
      <c r="B21890" t="s">
        <v>0</v>
      </c>
      <c r="C21890" t="s">
        <v>0</v>
      </c>
    </row>
    <row r="21891" spans="1:3" x14ac:dyDescent="0.25">
      <c r="A21891">
        <v>821209</v>
      </c>
      <c r="B21891" t="s">
        <v>0</v>
      </c>
      <c r="C21891" t="s">
        <v>0</v>
      </c>
    </row>
    <row r="21892" spans="1:3" x14ac:dyDescent="0.25">
      <c r="A21892">
        <v>254499</v>
      </c>
      <c r="B21892" t="s">
        <v>0</v>
      </c>
      <c r="C21892" t="s">
        <v>0</v>
      </c>
    </row>
    <row r="21893" spans="1:3" x14ac:dyDescent="0.25">
      <c r="A21893">
        <v>906714</v>
      </c>
      <c r="B21893" t="s">
        <v>0</v>
      </c>
      <c r="C21893" t="s">
        <v>0</v>
      </c>
    </row>
    <row r="21894" spans="1:3" x14ac:dyDescent="0.25">
      <c r="A21894">
        <v>664717</v>
      </c>
      <c r="B21894" t="s">
        <v>0</v>
      </c>
      <c r="C21894" t="s">
        <v>0</v>
      </c>
    </row>
    <row r="21895" spans="1:3" x14ac:dyDescent="0.25">
      <c r="A21895">
        <v>3451</v>
      </c>
      <c r="B21895">
        <v>3451</v>
      </c>
      <c r="C21895">
        <v>204498</v>
      </c>
    </row>
    <row r="21896" spans="1:3" x14ac:dyDescent="0.25">
      <c r="A21896">
        <v>24946</v>
      </c>
      <c r="B21896" t="s">
        <v>0</v>
      </c>
      <c r="C21896" t="s">
        <v>0</v>
      </c>
    </row>
    <row r="21897" spans="1:3" x14ac:dyDescent="0.25">
      <c r="A21897">
        <v>655715</v>
      </c>
      <c r="B21897" t="s">
        <v>0</v>
      </c>
      <c r="C21897" t="s">
        <v>0</v>
      </c>
    </row>
    <row r="21898" spans="1:3" x14ac:dyDescent="0.25">
      <c r="A21898">
        <v>84040</v>
      </c>
      <c r="B21898" t="s">
        <v>0</v>
      </c>
      <c r="C21898" t="s">
        <v>0</v>
      </c>
    </row>
    <row r="21899" spans="1:3" x14ac:dyDescent="0.25">
      <c r="A21899">
        <v>668061</v>
      </c>
      <c r="B21899" t="s">
        <v>0</v>
      </c>
      <c r="C21899" t="s">
        <v>0</v>
      </c>
    </row>
    <row r="21900" spans="1:3" x14ac:dyDescent="0.25">
      <c r="A21900">
        <v>1124272</v>
      </c>
      <c r="B21900" t="s">
        <v>0</v>
      </c>
      <c r="C21900" t="s">
        <v>0</v>
      </c>
    </row>
    <row r="21901" spans="1:3" x14ac:dyDescent="0.25">
      <c r="A21901">
        <v>246824</v>
      </c>
      <c r="B21901" t="s">
        <v>0</v>
      </c>
      <c r="C21901" t="s">
        <v>0</v>
      </c>
    </row>
    <row r="21902" spans="1:3" x14ac:dyDescent="0.25">
      <c r="A21902">
        <v>374435</v>
      </c>
      <c r="B21902" t="s">
        <v>0</v>
      </c>
      <c r="C21902" t="s">
        <v>0</v>
      </c>
    </row>
    <row r="21903" spans="1:3" x14ac:dyDescent="0.25">
      <c r="A21903">
        <v>296833</v>
      </c>
      <c r="B21903" t="s">
        <v>0</v>
      </c>
      <c r="C21903" t="s">
        <v>0</v>
      </c>
    </row>
    <row r="21904" spans="1:3" x14ac:dyDescent="0.25">
      <c r="A21904">
        <v>740958</v>
      </c>
      <c r="B21904" t="s">
        <v>0</v>
      </c>
      <c r="C21904" t="s">
        <v>0</v>
      </c>
    </row>
    <row r="21905" spans="1:3" x14ac:dyDescent="0.25">
      <c r="A21905">
        <v>17664</v>
      </c>
      <c r="B21905" t="s">
        <v>0</v>
      </c>
      <c r="C21905" t="s">
        <v>0</v>
      </c>
    </row>
    <row r="21906" spans="1:3" x14ac:dyDescent="0.25">
      <c r="A21906">
        <v>28566</v>
      </c>
      <c r="B21906" t="s">
        <v>0</v>
      </c>
      <c r="C21906" t="s">
        <v>0</v>
      </c>
    </row>
    <row r="21907" spans="1:3" x14ac:dyDescent="0.25">
      <c r="A21907">
        <v>960646</v>
      </c>
      <c r="B21907" t="s">
        <v>0</v>
      </c>
      <c r="C21907" t="s">
        <v>0</v>
      </c>
    </row>
    <row r="21908" spans="1:3" x14ac:dyDescent="0.25">
      <c r="A21908">
        <v>121307</v>
      </c>
      <c r="B21908" t="s">
        <v>0</v>
      </c>
      <c r="C21908" t="s">
        <v>0</v>
      </c>
    </row>
    <row r="21909" spans="1:3" x14ac:dyDescent="0.25">
      <c r="A21909">
        <v>961352</v>
      </c>
      <c r="B21909" t="s">
        <v>0</v>
      </c>
      <c r="C21909" t="s">
        <v>0</v>
      </c>
    </row>
    <row r="21910" spans="1:3" x14ac:dyDescent="0.25">
      <c r="A21910">
        <v>590120</v>
      </c>
      <c r="B21910" t="s">
        <v>0</v>
      </c>
      <c r="C21910" t="s">
        <v>0</v>
      </c>
    </row>
    <row r="21911" spans="1:3" x14ac:dyDescent="0.25">
      <c r="A21911">
        <v>952417</v>
      </c>
      <c r="B21911" t="s">
        <v>0</v>
      </c>
      <c r="C21911" t="s">
        <v>0</v>
      </c>
    </row>
    <row r="21912" spans="1:3" x14ac:dyDescent="0.25">
      <c r="A21912">
        <v>1056</v>
      </c>
      <c r="B21912">
        <v>1056</v>
      </c>
      <c r="C21912">
        <v>205355</v>
      </c>
    </row>
    <row r="21913" spans="1:3" x14ac:dyDescent="0.25">
      <c r="A21913">
        <v>341392</v>
      </c>
      <c r="B21913" t="s">
        <v>0</v>
      </c>
      <c r="C21913" t="s">
        <v>0</v>
      </c>
    </row>
    <row r="21914" spans="1:3" x14ac:dyDescent="0.25">
      <c r="A21914">
        <v>225786</v>
      </c>
      <c r="B21914" t="s">
        <v>0</v>
      </c>
      <c r="C21914" t="s">
        <v>0</v>
      </c>
    </row>
    <row r="21915" spans="1:3" x14ac:dyDescent="0.25">
      <c r="A21915">
        <v>721643</v>
      </c>
      <c r="B21915" t="s">
        <v>0</v>
      </c>
      <c r="C21915" t="s">
        <v>0</v>
      </c>
    </row>
    <row r="21916" spans="1:3" x14ac:dyDescent="0.25">
      <c r="A21916">
        <v>5045</v>
      </c>
      <c r="B21916">
        <v>5045</v>
      </c>
      <c r="C21916">
        <v>207961</v>
      </c>
    </row>
    <row r="21917" spans="1:3" x14ac:dyDescent="0.25">
      <c r="A21917">
        <v>499480</v>
      </c>
      <c r="B21917" t="s">
        <v>0</v>
      </c>
      <c r="C21917" t="s">
        <v>0</v>
      </c>
    </row>
    <row r="21918" spans="1:3" x14ac:dyDescent="0.25">
      <c r="A21918">
        <v>1036630</v>
      </c>
      <c r="B21918" t="s">
        <v>0</v>
      </c>
      <c r="C21918" t="s">
        <v>0</v>
      </c>
    </row>
    <row r="21919" spans="1:3" x14ac:dyDescent="0.25">
      <c r="A21919">
        <v>3492</v>
      </c>
      <c r="B21919">
        <v>3492</v>
      </c>
      <c r="C21919">
        <v>212482</v>
      </c>
    </row>
    <row r="21920" spans="1:3" x14ac:dyDescent="0.25">
      <c r="A21920">
        <v>995422</v>
      </c>
      <c r="B21920" t="s">
        <v>0</v>
      </c>
      <c r="C21920" t="s">
        <v>0</v>
      </c>
    </row>
    <row r="21921" spans="1:3" x14ac:dyDescent="0.25">
      <c r="A21921">
        <v>44591</v>
      </c>
      <c r="B21921" t="s">
        <v>0</v>
      </c>
      <c r="C21921" t="s">
        <v>0</v>
      </c>
    </row>
    <row r="21922" spans="1:3" x14ac:dyDescent="0.25">
      <c r="A21922">
        <v>1112046</v>
      </c>
      <c r="B21922" t="s">
        <v>0</v>
      </c>
      <c r="C21922" t="s">
        <v>0</v>
      </c>
    </row>
    <row r="21923" spans="1:3" x14ac:dyDescent="0.25">
      <c r="A21923">
        <v>597463</v>
      </c>
      <c r="B21923" t="s">
        <v>0</v>
      </c>
      <c r="C21923" t="s">
        <v>0</v>
      </c>
    </row>
    <row r="21924" spans="1:3" x14ac:dyDescent="0.25">
      <c r="A21924">
        <v>732686</v>
      </c>
      <c r="B21924" t="s">
        <v>0</v>
      </c>
      <c r="C21924" t="s">
        <v>0</v>
      </c>
    </row>
    <row r="21925" spans="1:3" x14ac:dyDescent="0.25">
      <c r="A21925">
        <v>386222</v>
      </c>
      <c r="B21925" t="s">
        <v>0</v>
      </c>
      <c r="C21925" t="s">
        <v>0</v>
      </c>
    </row>
    <row r="21926" spans="1:3" x14ac:dyDescent="0.25">
      <c r="A21926">
        <v>18398</v>
      </c>
      <c r="B21926" t="s">
        <v>0</v>
      </c>
      <c r="C21926" t="s">
        <v>0</v>
      </c>
    </row>
    <row r="21927" spans="1:3" x14ac:dyDescent="0.25">
      <c r="A21927">
        <v>80858</v>
      </c>
      <c r="B21927" t="s">
        <v>0</v>
      </c>
      <c r="C21927" t="s">
        <v>0</v>
      </c>
    </row>
    <row r="21928" spans="1:3" x14ac:dyDescent="0.25">
      <c r="A21928">
        <v>64714</v>
      </c>
      <c r="B21928" t="s">
        <v>0</v>
      </c>
      <c r="C21928" t="s">
        <v>0</v>
      </c>
    </row>
    <row r="21929" spans="1:3" x14ac:dyDescent="0.25">
      <c r="A21929">
        <v>20993</v>
      </c>
      <c r="B21929" t="s">
        <v>0</v>
      </c>
      <c r="C21929" t="s">
        <v>0</v>
      </c>
    </row>
    <row r="21930" spans="1:3" x14ac:dyDescent="0.25">
      <c r="A21930">
        <v>166313</v>
      </c>
      <c r="B21930" t="s">
        <v>0</v>
      </c>
      <c r="C21930" t="s">
        <v>0</v>
      </c>
    </row>
    <row r="21931" spans="1:3" x14ac:dyDescent="0.25">
      <c r="A21931">
        <v>709968</v>
      </c>
      <c r="B21931" t="s">
        <v>0</v>
      </c>
      <c r="C21931" t="s">
        <v>0</v>
      </c>
    </row>
    <row r="21932" spans="1:3" x14ac:dyDescent="0.25">
      <c r="A21932">
        <v>418021</v>
      </c>
      <c r="B21932" t="s">
        <v>0</v>
      </c>
      <c r="C21932" t="s">
        <v>0</v>
      </c>
    </row>
    <row r="21933" spans="1:3" x14ac:dyDescent="0.25">
      <c r="A21933">
        <v>506254</v>
      </c>
      <c r="B21933" t="s">
        <v>0</v>
      </c>
      <c r="C21933" t="s">
        <v>0</v>
      </c>
    </row>
    <row r="21934" spans="1:3" x14ac:dyDescent="0.25">
      <c r="A21934">
        <v>52006</v>
      </c>
      <c r="B21934" t="s">
        <v>0</v>
      </c>
      <c r="C21934" t="s">
        <v>0</v>
      </c>
    </row>
    <row r="21935" spans="1:3" x14ac:dyDescent="0.25">
      <c r="A21935">
        <v>411321</v>
      </c>
      <c r="B21935" t="s">
        <v>0</v>
      </c>
      <c r="C21935" t="s">
        <v>0</v>
      </c>
    </row>
    <row r="21936" spans="1:3" x14ac:dyDescent="0.25">
      <c r="A21936">
        <v>491462</v>
      </c>
      <c r="B21936" t="s">
        <v>0</v>
      </c>
      <c r="C21936" t="s">
        <v>0</v>
      </c>
    </row>
    <row r="21937" spans="1:3" x14ac:dyDescent="0.25">
      <c r="A21937">
        <v>159259</v>
      </c>
      <c r="B21937" t="s">
        <v>0</v>
      </c>
      <c r="C21937" t="s">
        <v>0</v>
      </c>
    </row>
    <row r="21938" spans="1:3" x14ac:dyDescent="0.25">
      <c r="A21938">
        <v>3462</v>
      </c>
      <c r="B21938">
        <v>3462</v>
      </c>
      <c r="C21938">
        <v>214736</v>
      </c>
    </row>
    <row r="21939" spans="1:3" x14ac:dyDescent="0.25">
      <c r="A21939">
        <v>244236</v>
      </c>
      <c r="B21939" t="s">
        <v>0</v>
      </c>
      <c r="C21939" t="s">
        <v>0</v>
      </c>
    </row>
    <row r="21940" spans="1:3" x14ac:dyDescent="0.25">
      <c r="A21940">
        <v>18991</v>
      </c>
      <c r="B21940" t="s">
        <v>0</v>
      </c>
      <c r="C21940" t="s">
        <v>0</v>
      </c>
    </row>
    <row r="21941" spans="1:3" x14ac:dyDescent="0.25">
      <c r="A21941">
        <v>21808</v>
      </c>
      <c r="B21941" t="s">
        <v>0</v>
      </c>
      <c r="C21941" t="s">
        <v>0</v>
      </c>
    </row>
    <row r="21942" spans="1:3" x14ac:dyDescent="0.25">
      <c r="A21942">
        <v>206756</v>
      </c>
      <c r="B21942" t="s">
        <v>0</v>
      </c>
      <c r="C21942" t="s">
        <v>0</v>
      </c>
    </row>
    <row r="21943" spans="1:3" x14ac:dyDescent="0.25">
      <c r="A21943">
        <v>21041</v>
      </c>
      <c r="B21943" t="s">
        <v>0</v>
      </c>
      <c r="C21943" t="s">
        <v>0</v>
      </c>
    </row>
    <row r="21944" spans="1:3" x14ac:dyDescent="0.25">
      <c r="A21944">
        <v>729830</v>
      </c>
      <c r="B21944" t="s">
        <v>0</v>
      </c>
      <c r="C21944" t="s">
        <v>0</v>
      </c>
    </row>
    <row r="21945" spans="1:3" x14ac:dyDescent="0.25">
      <c r="A21945">
        <v>653843</v>
      </c>
      <c r="B21945" t="s">
        <v>0</v>
      </c>
      <c r="C21945" t="s">
        <v>0</v>
      </c>
    </row>
    <row r="21946" spans="1:3" x14ac:dyDescent="0.25">
      <c r="A21946">
        <v>206398</v>
      </c>
      <c r="B21946" t="s">
        <v>0</v>
      </c>
      <c r="C21946" t="s">
        <v>0</v>
      </c>
    </row>
    <row r="21947" spans="1:3" x14ac:dyDescent="0.25">
      <c r="A21947">
        <v>701242</v>
      </c>
      <c r="B21947" t="s">
        <v>0</v>
      </c>
      <c r="C21947" t="s">
        <v>0</v>
      </c>
    </row>
    <row r="21948" spans="1:3" x14ac:dyDescent="0.25">
      <c r="A21948">
        <v>180276</v>
      </c>
      <c r="B21948" t="s">
        <v>0</v>
      </c>
      <c r="C21948" t="s">
        <v>0</v>
      </c>
    </row>
    <row r="21949" spans="1:3" x14ac:dyDescent="0.25">
      <c r="A21949">
        <v>136661</v>
      </c>
      <c r="B21949" t="s">
        <v>0</v>
      </c>
      <c r="C21949" t="s">
        <v>0</v>
      </c>
    </row>
    <row r="21950" spans="1:3" x14ac:dyDescent="0.25">
      <c r="A21950">
        <v>398601</v>
      </c>
      <c r="B21950" t="s">
        <v>0</v>
      </c>
      <c r="C21950" t="s">
        <v>0</v>
      </c>
    </row>
    <row r="21951" spans="1:3" x14ac:dyDescent="0.25">
      <c r="A21951">
        <v>115467</v>
      </c>
      <c r="B21951" t="s">
        <v>0</v>
      </c>
      <c r="C21951" t="s">
        <v>0</v>
      </c>
    </row>
    <row r="21952" spans="1:3" x14ac:dyDescent="0.25">
      <c r="A21952">
        <v>28713</v>
      </c>
      <c r="B21952" t="s">
        <v>0</v>
      </c>
      <c r="C21952" t="s">
        <v>0</v>
      </c>
    </row>
    <row r="21953" spans="1:3" x14ac:dyDescent="0.25">
      <c r="A21953">
        <v>1120241</v>
      </c>
      <c r="B21953" t="s">
        <v>0</v>
      </c>
      <c r="C21953" t="s">
        <v>0</v>
      </c>
    </row>
    <row r="21954" spans="1:3" x14ac:dyDescent="0.25">
      <c r="A21954">
        <v>558014</v>
      </c>
      <c r="B21954" t="s">
        <v>0</v>
      </c>
      <c r="C21954" t="s">
        <v>0</v>
      </c>
    </row>
    <row r="21955" spans="1:3" x14ac:dyDescent="0.25">
      <c r="A21955">
        <v>742734</v>
      </c>
      <c r="B21955" t="s">
        <v>0</v>
      </c>
      <c r="C21955" t="s">
        <v>0</v>
      </c>
    </row>
    <row r="21956" spans="1:3" x14ac:dyDescent="0.25">
      <c r="A21956">
        <v>21270</v>
      </c>
      <c r="B21956" t="s">
        <v>0</v>
      </c>
      <c r="C21956" t="s">
        <v>0</v>
      </c>
    </row>
    <row r="21957" spans="1:3" x14ac:dyDescent="0.25">
      <c r="A21957">
        <v>5650</v>
      </c>
      <c r="B21957" t="s">
        <v>0</v>
      </c>
      <c r="C21957" t="s">
        <v>0</v>
      </c>
    </row>
    <row r="21958" spans="1:3" x14ac:dyDescent="0.25">
      <c r="A21958">
        <v>4229</v>
      </c>
      <c r="B21958">
        <v>4229</v>
      </c>
      <c r="C21958">
        <v>220463</v>
      </c>
    </row>
    <row r="21959" spans="1:3" x14ac:dyDescent="0.25">
      <c r="A21959">
        <v>23025</v>
      </c>
      <c r="B21959" t="s">
        <v>0</v>
      </c>
      <c r="C21959" t="s">
        <v>0</v>
      </c>
    </row>
    <row r="21960" spans="1:3" x14ac:dyDescent="0.25">
      <c r="A21960">
        <v>351848</v>
      </c>
      <c r="B21960" t="s">
        <v>0</v>
      </c>
      <c r="C21960" t="s">
        <v>0</v>
      </c>
    </row>
    <row r="21961" spans="1:3" x14ac:dyDescent="0.25">
      <c r="A21961">
        <v>1034044</v>
      </c>
      <c r="B21961" t="s">
        <v>0</v>
      </c>
      <c r="C21961" t="s">
        <v>0</v>
      </c>
    </row>
    <row r="21962" spans="1:3" x14ac:dyDescent="0.25">
      <c r="A21962">
        <v>597122</v>
      </c>
      <c r="B21962" t="s">
        <v>0</v>
      </c>
      <c r="C21962" t="s">
        <v>0</v>
      </c>
    </row>
    <row r="21963" spans="1:3" x14ac:dyDescent="0.25">
      <c r="A21963">
        <v>534149</v>
      </c>
      <c r="B21963" t="s">
        <v>0</v>
      </c>
      <c r="C21963" t="s">
        <v>0</v>
      </c>
    </row>
    <row r="21964" spans="1:3" x14ac:dyDescent="0.25">
      <c r="A21964">
        <v>323881</v>
      </c>
      <c r="B21964" t="s">
        <v>0</v>
      </c>
      <c r="C21964" t="s">
        <v>0</v>
      </c>
    </row>
    <row r="21965" spans="1:3" x14ac:dyDescent="0.25">
      <c r="A21965">
        <v>864346</v>
      </c>
      <c r="B21965" t="s">
        <v>0</v>
      </c>
      <c r="C21965" t="s">
        <v>0</v>
      </c>
    </row>
    <row r="21966" spans="1:3" x14ac:dyDescent="0.25">
      <c r="A21966">
        <v>433534</v>
      </c>
      <c r="B21966" t="s">
        <v>0</v>
      </c>
      <c r="C21966" t="s">
        <v>0</v>
      </c>
    </row>
    <row r="21967" spans="1:3" x14ac:dyDescent="0.25">
      <c r="A21967">
        <v>515582</v>
      </c>
      <c r="B21967" t="s">
        <v>0</v>
      </c>
      <c r="C21967" t="s">
        <v>0</v>
      </c>
    </row>
    <row r="21968" spans="1:3" x14ac:dyDescent="0.25">
      <c r="A21968">
        <v>527701</v>
      </c>
      <c r="B21968" t="s">
        <v>0</v>
      </c>
      <c r="C21968" t="s">
        <v>0</v>
      </c>
    </row>
    <row r="21969" spans="1:3" x14ac:dyDescent="0.25">
      <c r="A21969">
        <v>339533</v>
      </c>
      <c r="B21969" t="s">
        <v>0</v>
      </c>
      <c r="C21969" t="s">
        <v>0</v>
      </c>
    </row>
    <row r="21970" spans="1:3" x14ac:dyDescent="0.25">
      <c r="A21970">
        <v>5015</v>
      </c>
      <c r="B21970">
        <v>5015</v>
      </c>
      <c r="C21970">
        <v>222062</v>
      </c>
    </row>
    <row r="21971" spans="1:3" x14ac:dyDescent="0.25">
      <c r="A21971">
        <v>70475</v>
      </c>
      <c r="B21971" t="s">
        <v>0</v>
      </c>
      <c r="C21971" t="s">
        <v>0</v>
      </c>
    </row>
    <row r="21972" spans="1:3" x14ac:dyDescent="0.25">
      <c r="A21972">
        <v>141379</v>
      </c>
      <c r="B21972" t="s">
        <v>0</v>
      </c>
      <c r="C21972" t="s">
        <v>0</v>
      </c>
    </row>
    <row r="21973" spans="1:3" x14ac:dyDescent="0.25">
      <c r="A21973">
        <v>226896</v>
      </c>
      <c r="B21973" t="s">
        <v>0</v>
      </c>
      <c r="C21973" t="s">
        <v>0</v>
      </c>
    </row>
    <row r="21974" spans="1:3" x14ac:dyDescent="0.25">
      <c r="A21974">
        <v>7951</v>
      </c>
      <c r="B21974" t="s">
        <v>0</v>
      </c>
      <c r="C21974" t="s">
        <v>0</v>
      </c>
    </row>
    <row r="21975" spans="1:3" x14ac:dyDescent="0.25">
      <c r="A21975">
        <v>800217</v>
      </c>
      <c r="B21975" t="s">
        <v>0</v>
      </c>
      <c r="C21975" t="s">
        <v>0</v>
      </c>
    </row>
    <row r="21976" spans="1:3" x14ac:dyDescent="0.25">
      <c r="A21976">
        <v>129502</v>
      </c>
      <c r="B21976" t="s">
        <v>0</v>
      </c>
      <c r="C21976" t="s">
        <v>0</v>
      </c>
    </row>
    <row r="21977" spans="1:3" x14ac:dyDescent="0.25">
      <c r="A21977">
        <v>107215</v>
      </c>
      <c r="B21977" t="s">
        <v>0</v>
      </c>
      <c r="C21977" t="s">
        <v>0</v>
      </c>
    </row>
    <row r="21978" spans="1:3" x14ac:dyDescent="0.25">
      <c r="A21978">
        <v>238578</v>
      </c>
      <c r="B21978" t="s">
        <v>0</v>
      </c>
      <c r="C21978" t="s">
        <v>0</v>
      </c>
    </row>
    <row r="21979" spans="1:3" x14ac:dyDescent="0.25">
      <c r="A21979">
        <v>77662</v>
      </c>
      <c r="B21979" t="s">
        <v>0</v>
      </c>
      <c r="C21979" t="s">
        <v>0</v>
      </c>
    </row>
    <row r="21980" spans="1:3" x14ac:dyDescent="0.25">
      <c r="A21980">
        <v>440752</v>
      </c>
      <c r="B21980" t="s">
        <v>0</v>
      </c>
      <c r="C21980" t="s">
        <v>0</v>
      </c>
    </row>
    <row r="21981" spans="1:3" x14ac:dyDescent="0.25">
      <c r="A21981">
        <v>432351</v>
      </c>
      <c r="B21981" t="s">
        <v>0</v>
      </c>
      <c r="C21981" t="s">
        <v>0</v>
      </c>
    </row>
    <row r="21982" spans="1:3" x14ac:dyDescent="0.25">
      <c r="A21982">
        <v>113160</v>
      </c>
      <c r="B21982" t="s">
        <v>0</v>
      </c>
      <c r="C21982" t="s">
        <v>0</v>
      </c>
    </row>
    <row r="21983" spans="1:3" x14ac:dyDescent="0.25">
      <c r="A21983">
        <v>150271</v>
      </c>
      <c r="B21983" t="s">
        <v>0</v>
      </c>
      <c r="C21983" t="s">
        <v>0</v>
      </c>
    </row>
    <row r="21984" spans="1:3" x14ac:dyDescent="0.25">
      <c r="A21984">
        <v>84069</v>
      </c>
      <c r="B21984" t="s">
        <v>0</v>
      </c>
      <c r="C21984" t="s">
        <v>0</v>
      </c>
    </row>
    <row r="21985" spans="1:3" x14ac:dyDescent="0.25">
      <c r="A21985">
        <v>923006</v>
      </c>
      <c r="B21985" t="s">
        <v>0</v>
      </c>
      <c r="C21985" t="s">
        <v>0</v>
      </c>
    </row>
    <row r="21986" spans="1:3" x14ac:dyDescent="0.25">
      <c r="A21986">
        <v>191555</v>
      </c>
      <c r="B21986" t="s">
        <v>0</v>
      </c>
      <c r="C21986" t="s">
        <v>0</v>
      </c>
    </row>
    <row r="21987" spans="1:3" x14ac:dyDescent="0.25">
      <c r="A21987">
        <v>735956</v>
      </c>
      <c r="B21987" t="s">
        <v>0</v>
      </c>
      <c r="C21987" t="s">
        <v>0</v>
      </c>
    </row>
    <row r="21988" spans="1:3" x14ac:dyDescent="0.25">
      <c r="A21988">
        <v>333421</v>
      </c>
      <c r="B21988" t="s">
        <v>0</v>
      </c>
      <c r="C21988" t="s">
        <v>0</v>
      </c>
    </row>
    <row r="21989" spans="1:3" x14ac:dyDescent="0.25">
      <c r="A21989">
        <v>22000</v>
      </c>
      <c r="B21989" t="s">
        <v>0</v>
      </c>
      <c r="C21989" t="s">
        <v>0</v>
      </c>
    </row>
    <row r="21990" spans="1:3" x14ac:dyDescent="0.25">
      <c r="A21990">
        <v>330939</v>
      </c>
      <c r="B21990" t="s">
        <v>0</v>
      </c>
      <c r="C21990" t="s">
        <v>0</v>
      </c>
    </row>
    <row r="21991" spans="1:3" x14ac:dyDescent="0.25">
      <c r="A21991">
        <v>32484</v>
      </c>
      <c r="B21991" t="s">
        <v>0</v>
      </c>
      <c r="C21991" t="s">
        <v>0</v>
      </c>
    </row>
    <row r="21992" spans="1:3" x14ac:dyDescent="0.25">
      <c r="A21992">
        <v>578480</v>
      </c>
      <c r="B21992" t="s">
        <v>0</v>
      </c>
      <c r="C21992" t="s">
        <v>0</v>
      </c>
    </row>
    <row r="21993" spans="1:3" x14ac:dyDescent="0.25">
      <c r="A21993">
        <v>230450</v>
      </c>
      <c r="B21993" t="s">
        <v>0</v>
      </c>
      <c r="C21993" t="s">
        <v>0</v>
      </c>
    </row>
    <row r="21994" spans="1:3" x14ac:dyDescent="0.25">
      <c r="A21994">
        <v>245664</v>
      </c>
      <c r="B21994" t="s">
        <v>0</v>
      </c>
      <c r="C21994" t="s">
        <v>0</v>
      </c>
    </row>
    <row r="21995" spans="1:3" x14ac:dyDescent="0.25">
      <c r="A21995">
        <v>133881</v>
      </c>
      <c r="B21995" t="s">
        <v>0</v>
      </c>
      <c r="C21995" t="s">
        <v>0</v>
      </c>
    </row>
    <row r="21996" spans="1:3" x14ac:dyDescent="0.25">
      <c r="A21996">
        <v>182939</v>
      </c>
      <c r="B21996" t="s">
        <v>0</v>
      </c>
      <c r="C21996" t="s">
        <v>0</v>
      </c>
    </row>
    <row r="21997" spans="1:3" x14ac:dyDescent="0.25">
      <c r="A21997">
        <v>103980</v>
      </c>
      <c r="B21997" t="s">
        <v>0</v>
      </c>
      <c r="C21997" t="s">
        <v>0</v>
      </c>
    </row>
    <row r="21998" spans="1:3" x14ac:dyDescent="0.25">
      <c r="A21998">
        <v>18499</v>
      </c>
      <c r="B21998" t="s">
        <v>0</v>
      </c>
      <c r="C21998" t="s">
        <v>0</v>
      </c>
    </row>
    <row r="21999" spans="1:3" x14ac:dyDescent="0.25">
      <c r="A21999">
        <v>227015</v>
      </c>
      <c r="B21999" t="s">
        <v>0</v>
      </c>
      <c r="C21999" t="s">
        <v>0</v>
      </c>
    </row>
    <row r="22000" spans="1:3" x14ac:dyDescent="0.25">
      <c r="A22000">
        <v>669453</v>
      </c>
      <c r="B22000" t="s">
        <v>0</v>
      </c>
      <c r="C22000" t="s">
        <v>0</v>
      </c>
    </row>
    <row r="22001" spans="1:3" x14ac:dyDescent="0.25">
      <c r="A22001">
        <v>5016</v>
      </c>
      <c r="B22001">
        <v>5016</v>
      </c>
      <c r="C22001">
        <v>222062</v>
      </c>
    </row>
    <row r="22002" spans="1:3" x14ac:dyDescent="0.25">
      <c r="A22002">
        <v>21682</v>
      </c>
      <c r="B22002" t="s">
        <v>0</v>
      </c>
      <c r="C22002" t="s">
        <v>0</v>
      </c>
    </row>
    <row r="22003" spans="1:3" x14ac:dyDescent="0.25">
      <c r="A22003">
        <v>601058</v>
      </c>
      <c r="B22003" t="s">
        <v>0</v>
      </c>
      <c r="C22003" t="s">
        <v>0</v>
      </c>
    </row>
    <row r="22004" spans="1:3" x14ac:dyDescent="0.25">
      <c r="A22004">
        <v>324710</v>
      </c>
      <c r="B22004" t="s">
        <v>0</v>
      </c>
      <c r="C22004" t="s">
        <v>0</v>
      </c>
    </row>
    <row r="22005" spans="1:3" x14ac:dyDescent="0.25">
      <c r="A22005">
        <v>1015570</v>
      </c>
      <c r="B22005" t="s">
        <v>0</v>
      </c>
      <c r="C22005" t="s">
        <v>0</v>
      </c>
    </row>
    <row r="22006" spans="1:3" x14ac:dyDescent="0.25">
      <c r="A22006">
        <v>95788</v>
      </c>
      <c r="B22006" t="s">
        <v>0</v>
      </c>
      <c r="C22006" t="s">
        <v>0</v>
      </c>
    </row>
    <row r="22007" spans="1:3" x14ac:dyDescent="0.25">
      <c r="A22007">
        <v>713664</v>
      </c>
      <c r="B22007" t="s">
        <v>0</v>
      </c>
      <c r="C22007" t="s">
        <v>0</v>
      </c>
    </row>
    <row r="22008" spans="1:3" x14ac:dyDescent="0.25">
      <c r="A22008">
        <v>104394</v>
      </c>
      <c r="B22008" t="s">
        <v>0</v>
      </c>
      <c r="C22008" t="s">
        <v>0</v>
      </c>
    </row>
    <row r="22009" spans="1:3" x14ac:dyDescent="0.25">
      <c r="A22009">
        <v>31331</v>
      </c>
      <c r="B22009" t="s">
        <v>0</v>
      </c>
      <c r="C22009" t="s">
        <v>0</v>
      </c>
    </row>
    <row r="22010" spans="1:3" x14ac:dyDescent="0.25">
      <c r="A22010">
        <v>111501</v>
      </c>
      <c r="B22010" t="s">
        <v>0</v>
      </c>
      <c r="C22010" t="s">
        <v>0</v>
      </c>
    </row>
    <row r="22011" spans="1:3" x14ac:dyDescent="0.25">
      <c r="A22011">
        <v>306211</v>
      </c>
      <c r="B22011" t="s">
        <v>0</v>
      </c>
      <c r="C22011" t="s">
        <v>0</v>
      </c>
    </row>
    <row r="22012" spans="1:3" x14ac:dyDescent="0.25">
      <c r="A22012">
        <v>19591</v>
      </c>
      <c r="B22012" t="s">
        <v>0</v>
      </c>
      <c r="C22012" t="s">
        <v>0</v>
      </c>
    </row>
    <row r="22013" spans="1:3" x14ac:dyDescent="0.25">
      <c r="A22013">
        <v>5139</v>
      </c>
      <c r="B22013">
        <v>5015</v>
      </c>
      <c r="C22013">
        <v>222062</v>
      </c>
    </row>
    <row r="22014" spans="1:3" x14ac:dyDescent="0.25">
      <c r="A22014">
        <v>429847</v>
      </c>
      <c r="B22014" t="s">
        <v>0</v>
      </c>
      <c r="C22014" t="s">
        <v>0</v>
      </c>
    </row>
    <row r="22015" spans="1:3" x14ac:dyDescent="0.25">
      <c r="A22015">
        <v>4959</v>
      </c>
      <c r="B22015">
        <v>4959</v>
      </c>
      <c r="C22015">
        <v>224057</v>
      </c>
    </row>
    <row r="22016" spans="1:3" x14ac:dyDescent="0.25">
      <c r="A22016">
        <v>949485</v>
      </c>
      <c r="B22016" t="s">
        <v>0</v>
      </c>
      <c r="C22016" t="s">
        <v>0</v>
      </c>
    </row>
    <row r="22017" spans="1:3" x14ac:dyDescent="0.25">
      <c r="A22017">
        <v>430736</v>
      </c>
      <c r="B22017" t="s">
        <v>0</v>
      </c>
      <c r="C22017" t="s">
        <v>0</v>
      </c>
    </row>
    <row r="22018" spans="1:3" x14ac:dyDescent="0.25">
      <c r="A22018">
        <v>331537</v>
      </c>
      <c r="B22018" t="s">
        <v>0</v>
      </c>
      <c r="C22018" t="s">
        <v>0</v>
      </c>
    </row>
    <row r="22019" spans="1:3" x14ac:dyDescent="0.25">
      <c r="A22019">
        <v>1063099</v>
      </c>
      <c r="B22019" t="s">
        <v>0</v>
      </c>
      <c r="C22019" t="s">
        <v>0</v>
      </c>
    </row>
    <row r="22020" spans="1:3" x14ac:dyDescent="0.25">
      <c r="A22020">
        <v>3023</v>
      </c>
      <c r="B22020">
        <v>3023</v>
      </c>
      <c r="C22020">
        <v>226465</v>
      </c>
    </row>
    <row r="22021" spans="1:3" x14ac:dyDescent="0.25">
      <c r="A22021">
        <v>577656</v>
      </c>
      <c r="B22021" t="s">
        <v>0</v>
      </c>
      <c r="C22021" t="s">
        <v>0</v>
      </c>
    </row>
    <row r="22022" spans="1:3" x14ac:dyDescent="0.25">
      <c r="A22022">
        <v>487201</v>
      </c>
      <c r="B22022" t="s">
        <v>0</v>
      </c>
      <c r="C22022" t="s">
        <v>0</v>
      </c>
    </row>
    <row r="22023" spans="1:3" x14ac:dyDescent="0.25">
      <c r="A22023">
        <v>215774</v>
      </c>
      <c r="B22023" t="s">
        <v>0</v>
      </c>
      <c r="C22023" t="s">
        <v>0</v>
      </c>
    </row>
    <row r="22024" spans="1:3" x14ac:dyDescent="0.25">
      <c r="A22024">
        <v>202672</v>
      </c>
      <c r="B22024" t="s">
        <v>0</v>
      </c>
      <c r="C22024" t="s">
        <v>0</v>
      </c>
    </row>
    <row r="22025" spans="1:3" x14ac:dyDescent="0.25">
      <c r="A22025">
        <v>252383</v>
      </c>
      <c r="B22025" t="s">
        <v>0</v>
      </c>
      <c r="C22025" t="s">
        <v>0</v>
      </c>
    </row>
    <row r="22026" spans="1:3" x14ac:dyDescent="0.25">
      <c r="A22026">
        <v>70930</v>
      </c>
      <c r="B22026" t="s">
        <v>0</v>
      </c>
      <c r="C22026" t="s">
        <v>0</v>
      </c>
    </row>
    <row r="22027" spans="1:3" x14ac:dyDescent="0.25">
      <c r="A22027">
        <v>427337</v>
      </c>
      <c r="B22027" t="s">
        <v>0</v>
      </c>
      <c r="C22027" t="s">
        <v>0</v>
      </c>
    </row>
    <row r="22028" spans="1:3" x14ac:dyDescent="0.25">
      <c r="A22028">
        <v>108155</v>
      </c>
      <c r="B22028" t="s">
        <v>0</v>
      </c>
      <c r="C22028" t="s">
        <v>0</v>
      </c>
    </row>
    <row r="22029" spans="1:3" x14ac:dyDescent="0.25">
      <c r="A22029">
        <v>462306</v>
      </c>
      <c r="B22029" t="s">
        <v>0</v>
      </c>
      <c r="C22029" t="s">
        <v>0</v>
      </c>
    </row>
    <row r="22030" spans="1:3" x14ac:dyDescent="0.25">
      <c r="A22030">
        <v>1017220</v>
      </c>
      <c r="B22030" t="s">
        <v>0</v>
      </c>
      <c r="C22030" t="s">
        <v>0</v>
      </c>
    </row>
    <row r="22031" spans="1:3" x14ac:dyDescent="0.25">
      <c r="A22031">
        <v>3025</v>
      </c>
      <c r="B22031">
        <v>3025</v>
      </c>
      <c r="C22031">
        <v>226465</v>
      </c>
    </row>
    <row r="22032" spans="1:3" x14ac:dyDescent="0.25">
      <c r="A22032">
        <v>965888</v>
      </c>
      <c r="B22032" t="s">
        <v>0</v>
      </c>
      <c r="C22032" t="s">
        <v>0</v>
      </c>
    </row>
    <row r="22033" spans="1:3" x14ac:dyDescent="0.25">
      <c r="A22033">
        <v>480761</v>
      </c>
      <c r="B22033" t="s">
        <v>0</v>
      </c>
      <c r="C22033" t="s">
        <v>0</v>
      </c>
    </row>
    <row r="22034" spans="1:3" x14ac:dyDescent="0.25">
      <c r="A22034">
        <v>5630</v>
      </c>
      <c r="B22034" t="s">
        <v>0</v>
      </c>
      <c r="C22034" t="s">
        <v>0</v>
      </c>
    </row>
    <row r="22035" spans="1:3" x14ac:dyDescent="0.25">
      <c r="A22035">
        <v>333658</v>
      </c>
      <c r="B22035" t="s">
        <v>0</v>
      </c>
      <c r="C22035" t="s">
        <v>0</v>
      </c>
    </row>
    <row r="22036" spans="1:3" x14ac:dyDescent="0.25">
      <c r="A22036">
        <v>652237</v>
      </c>
      <c r="B22036" t="s">
        <v>0</v>
      </c>
      <c r="C22036" t="s">
        <v>0</v>
      </c>
    </row>
    <row r="22037" spans="1:3" x14ac:dyDescent="0.25">
      <c r="A22037">
        <v>359850</v>
      </c>
      <c r="B22037" t="s">
        <v>0</v>
      </c>
      <c r="C22037" t="s">
        <v>0</v>
      </c>
    </row>
    <row r="22038" spans="1:3" x14ac:dyDescent="0.25">
      <c r="A22038">
        <v>292929</v>
      </c>
      <c r="B22038" t="s">
        <v>0</v>
      </c>
      <c r="C22038" t="s">
        <v>0</v>
      </c>
    </row>
    <row r="22039" spans="1:3" x14ac:dyDescent="0.25">
      <c r="A22039">
        <v>302867</v>
      </c>
      <c r="B22039" t="s">
        <v>0</v>
      </c>
      <c r="C22039" t="s">
        <v>0</v>
      </c>
    </row>
    <row r="22040" spans="1:3" x14ac:dyDescent="0.25">
      <c r="A22040">
        <v>175701</v>
      </c>
      <c r="B22040" t="s">
        <v>0</v>
      </c>
      <c r="C22040" t="s">
        <v>0</v>
      </c>
    </row>
    <row r="22041" spans="1:3" x14ac:dyDescent="0.25">
      <c r="A22041">
        <v>148383</v>
      </c>
      <c r="B22041" t="s">
        <v>0</v>
      </c>
      <c r="C22041" t="s">
        <v>0</v>
      </c>
    </row>
    <row r="22042" spans="1:3" x14ac:dyDescent="0.25">
      <c r="A22042">
        <v>138113</v>
      </c>
      <c r="B22042" t="s">
        <v>0</v>
      </c>
      <c r="C22042" t="s">
        <v>0</v>
      </c>
    </row>
    <row r="22043" spans="1:3" x14ac:dyDescent="0.25">
      <c r="A22043">
        <v>300488</v>
      </c>
      <c r="B22043" t="s">
        <v>0</v>
      </c>
      <c r="C22043" t="s">
        <v>0</v>
      </c>
    </row>
    <row r="22044" spans="1:3" x14ac:dyDescent="0.25">
      <c r="A22044">
        <v>711849</v>
      </c>
      <c r="B22044" t="s">
        <v>0</v>
      </c>
      <c r="C22044" t="s">
        <v>0</v>
      </c>
    </row>
    <row r="22045" spans="1:3" x14ac:dyDescent="0.25">
      <c r="A22045">
        <v>271283</v>
      </c>
      <c r="B22045" t="s">
        <v>0</v>
      </c>
      <c r="C22045" t="s">
        <v>0</v>
      </c>
    </row>
    <row r="22046" spans="1:3" x14ac:dyDescent="0.25">
      <c r="A22046">
        <v>248926</v>
      </c>
      <c r="B22046" t="s">
        <v>0</v>
      </c>
      <c r="C22046" t="s">
        <v>0</v>
      </c>
    </row>
    <row r="22047" spans="1:3" x14ac:dyDescent="0.25">
      <c r="A22047">
        <v>142084</v>
      </c>
      <c r="B22047" t="s">
        <v>0</v>
      </c>
      <c r="C22047" t="s">
        <v>0</v>
      </c>
    </row>
    <row r="22048" spans="1:3" x14ac:dyDescent="0.25">
      <c r="A22048">
        <v>277585</v>
      </c>
      <c r="B22048" t="s">
        <v>0</v>
      </c>
      <c r="C22048" t="s">
        <v>0</v>
      </c>
    </row>
    <row r="22049" spans="1:3" x14ac:dyDescent="0.25">
      <c r="A22049">
        <v>143234</v>
      </c>
      <c r="B22049" t="s">
        <v>0</v>
      </c>
      <c r="C22049" t="s">
        <v>0</v>
      </c>
    </row>
    <row r="22050" spans="1:3" x14ac:dyDescent="0.25">
      <c r="A22050">
        <v>217952</v>
      </c>
      <c r="B22050" t="s">
        <v>0</v>
      </c>
      <c r="C22050" t="s">
        <v>0</v>
      </c>
    </row>
    <row r="22051" spans="1:3" x14ac:dyDescent="0.25">
      <c r="A22051">
        <v>332305</v>
      </c>
      <c r="B22051" t="s">
        <v>0</v>
      </c>
      <c r="C22051" t="s">
        <v>0</v>
      </c>
    </row>
    <row r="22052" spans="1:3" x14ac:dyDescent="0.25">
      <c r="A22052">
        <v>38536</v>
      </c>
      <c r="B22052" t="s">
        <v>0</v>
      </c>
      <c r="C22052" t="s">
        <v>0</v>
      </c>
    </row>
    <row r="22053" spans="1:3" x14ac:dyDescent="0.25">
      <c r="A22053">
        <v>89033</v>
      </c>
      <c r="B22053" t="s">
        <v>0</v>
      </c>
      <c r="C22053" t="s">
        <v>0</v>
      </c>
    </row>
    <row r="22054" spans="1:3" x14ac:dyDescent="0.25">
      <c r="A22054">
        <v>286968</v>
      </c>
      <c r="B22054" t="s">
        <v>0</v>
      </c>
      <c r="C22054" t="s">
        <v>0</v>
      </c>
    </row>
    <row r="22055" spans="1:3" x14ac:dyDescent="0.25">
      <c r="A22055">
        <v>164216</v>
      </c>
      <c r="B22055" t="s">
        <v>0</v>
      </c>
      <c r="C22055" t="s">
        <v>0</v>
      </c>
    </row>
    <row r="22056" spans="1:3" x14ac:dyDescent="0.25">
      <c r="A22056">
        <v>51520</v>
      </c>
      <c r="B22056" t="s">
        <v>0</v>
      </c>
      <c r="C22056" t="s">
        <v>0</v>
      </c>
    </row>
    <row r="22057" spans="1:3" x14ac:dyDescent="0.25">
      <c r="A22057">
        <v>77635</v>
      </c>
      <c r="B22057" t="s">
        <v>0</v>
      </c>
      <c r="C22057" t="s">
        <v>0</v>
      </c>
    </row>
    <row r="22058" spans="1:3" x14ac:dyDescent="0.25">
      <c r="A22058">
        <v>487627</v>
      </c>
      <c r="B22058" t="s">
        <v>0</v>
      </c>
      <c r="C22058" t="s">
        <v>0</v>
      </c>
    </row>
    <row r="22059" spans="1:3" x14ac:dyDescent="0.25">
      <c r="A22059">
        <v>6434</v>
      </c>
      <c r="B22059" t="s">
        <v>0</v>
      </c>
      <c r="C22059" t="s">
        <v>0</v>
      </c>
    </row>
    <row r="22060" spans="1:3" x14ac:dyDescent="0.25">
      <c r="A22060">
        <v>302458</v>
      </c>
      <c r="B22060" t="s">
        <v>0</v>
      </c>
      <c r="C22060" t="s">
        <v>0</v>
      </c>
    </row>
    <row r="22061" spans="1:3" x14ac:dyDescent="0.25">
      <c r="A22061">
        <v>1884</v>
      </c>
      <c r="B22061">
        <v>1884</v>
      </c>
      <c r="C22061">
        <v>234961</v>
      </c>
    </row>
    <row r="22062" spans="1:3" x14ac:dyDescent="0.25">
      <c r="A22062">
        <v>20431</v>
      </c>
      <c r="B22062" t="s">
        <v>0</v>
      </c>
      <c r="C22062" t="s">
        <v>0</v>
      </c>
    </row>
    <row r="22063" spans="1:3" x14ac:dyDescent="0.25">
      <c r="A22063">
        <v>117318</v>
      </c>
      <c r="B22063" t="s">
        <v>0</v>
      </c>
      <c r="C22063" t="s">
        <v>0</v>
      </c>
    </row>
    <row r="22064" spans="1:3" x14ac:dyDescent="0.25">
      <c r="A22064">
        <v>916078</v>
      </c>
      <c r="B22064" t="s">
        <v>0</v>
      </c>
      <c r="C22064" t="s">
        <v>0</v>
      </c>
    </row>
    <row r="22065" spans="1:3" x14ac:dyDescent="0.25">
      <c r="A22065">
        <v>250857</v>
      </c>
      <c r="B22065" t="s">
        <v>0</v>
      </c>
      <c r="C22065" t="s">
        <v>0</v>
      </c>
    </row>
    <row r="22066" spans="1:3" x14ac:dyDescent="0.25">
      <c r="A22066">
        <v>65257</v>
      </c>
      <c r="B22066" t="s">
        <v>0</v>
      </c>
      <c r="C22066" t="s">
        <v>0</v>
      </c>
    </row>
    <row r="22067" spans="1:3" x14ac:dyDescent="0.25">
      <c r="A22067">
        <v>17824</v>
      </c>
      <c r="B22067" t="s">
        <v>0</v>
      </c>
      <c r="C22067" t="s">
        <v>0</v>
      </c>
    </row>
    <row r="22068" spans="1:3" x14ac:dyDescent="0.25">
      <c r="A22068">
        <v>439687</v>
      </c>
      <c r="B22068" t="s">
        <v>0</v>
      </c>
      <c r="C22068" t="s">
        <v>0</v>
      </c>
    </row>
    <row r="22069" spans="1:3" x14ac:dyDescent="0.25">
      <c r="A22069">
        <v>632585</v>
      </c>
      <c r="B22069" t="s">
        <v>0</v>
      </c>
      <c r="C22069" t="s">
        <v>0</v>
      </c>
    </row>
    <row r="22070" spans="1:3" x14ac:dyDescent="0.25">
      <c r="A22070">
        <v>549930</v>
      </c>
      <c r="B22070" t="s">
        <v>0</v>
      </c>
      <c r="C22070" t="s">
        <v>0</v>
      </c>
    </row>
    <row r="22071" spans="1:3" x14ac:dyDescent="0.25">
      <c r="A22071">
        <v>17852</v>
      </c>
      <c r="B22071" t="s">
        <v>0</v>
      </c>
      <c r="C22071" t="s">
        <v>0</v>
      </c>
    </row>
    <row r="22072" spans="1:3" x14ac:dyDescent="0.25">
      <c r="A22072">
        <v>482094</v>
      </c>
      <c r="B22072" t="s">
        <v>0</v>
      </c>
      <c r="C22072" t="s">
        <v>0</v>
      </c>
    </row>
    <row r="22073" spans="1:3" x14ac:dyDescent="0.25">
      <c r="A22073">
        <v>714906</v>
      </c>
      <c r="B22073" t="s">
        <v>0</v>
      </c>
      <c r="C22073" t="s">
        <v>0</v>
      </c>
    </row>
    <row r="22074" spans="1:3" x14ac:dyDescent="0.25">
      <c r="A22074">
        <v>117329</v>
      </c>
      <c r="B22074" t="s">
        <v>0</v>
      </c>
      <c r="C22074" t="s">
        <v>0</v>
      </c>
    </row>
    <row r="22075" spans="1:3" x14ac:dyDescent="0.25">
      <c r="A22075">
        <v>202767</v>
      </c>
      <c r="B22075" t="s">
        <v>0</v>
      </c>
      <c r="C22075" t="s">
        <v>0</v>
      </c>
    </row>
    <row r="22076" spans="1:3" x14ac:dyDescent="0.25">
      <c r="A22076">
        <v>403531</v>
      </c>
      <c r="B22076" t="s">
        <v>0</v>
      </c>
      <c r="C22076" t="s">
        <v>0</v>
      </c>
    </row>
    <row r="22077" spans="1:3" x14ac:dyDescent="0.25">
      <c r="A22077">
        <v>130013</v>
      </c>
      <c r="B22077" t="s">
        <v>0</v>
      </c>
      <c r="C22077" t="s">
        <v>0</v>
      </c>
    </row>
    <row r="22078" spans="1:3" x14ac:dyDescent="0.25">
      <c r="A22078">
        <v>244529</v>
      </c>
      <c r="B22078" t="s">
        <v>0</v>
      </c>
      <c r="C22078" t="s">
        <v>0</v>
      </c>
    </row>
    <row r="22079" spans="1:3" x14ac:dyDescent="0.25">
      <c r="A22079">
        <v>220199</v>
      </c>
      <c r="B22079" t="s">
        <v>0</v>
      </c>
      <c r="C22079" t="s">
        <v>0</v>
      </c>
    </row>
    <row r="22080" spans="1:3" x14ac:dyDescent="0.25">
      <c r="A22080">
        <v>876790</v>
      </c>
      <c r="B22080" t="s">
        <v>0</v>
      </c>
      <c r="C22080" t="s">
        <v>0</v>
      </c>
    </row>
    <row r="22081" spans="1:3" x14ac:dyDescent="0.25">
      <c r="A22081">
        <v>524432</v>
      </c>
      <c r="B22081" t="s">
        <v>0</v>
      </c>
      <c r="C22081" t="s">
        <v>0</v>
      </c>
    </row>
    <row r="22082" spans="1:3" x14ac:dyDescent="0.25">
      <c r="A22082">
        <v>156016</v>
      </c>
      <c r="B22082" t="s">
        <v>0</v>
      </c>
      <c r="C22082" t="s">
        <v>0</v>
      </c>
    </row>
    <row r="22083" spans="1:3" x14ac:dyDescent="0.25">
      <c r="A22083">
        <v>2820</v>
      </c>
      <c r="B22083">
        <v>2820</v>
      </c>
      <c r="C22083">
        <v>241535</v>
      </c>
    </row>
    <row r="22084" spans="1:3" x14ac:dyDescent="0.25">
      <c r="A22084">
        <v>696600</v>
      </c>
      <c r="B22084" t="s">
        <v>0</v>
      </c>
      <c r="C22084" t="s">
        <v>0</v>
      </c>
    </row>
    <row r="22085" spans="1:3" x14ac:dyDescent="0.25">
      <c r="A22085">
        <v>1087979</v>
      </c>
      <c r="B22085" t="s">
        <v>0</v>
      </c>
      <c r="C22085" t="s">
        <v>0</v>
      </c>
    </row>
    <row r="22086" spans="1:3" x14ac:dyDescent="0.25">
      <c r="A22086">
        <v>327975</v>
      </c>
      <c r="B22086" t="s">
        <v>0</v>
      </c>
      <c r="C22086" t="s">
        <v>0</v>
      </c>
    </row>
    <row r="22087" spans="1:3" x14ac:dyDescent="0.25">
      <c r="A22087">
        <v>769505</v>
      </c>
      <c r="B22087" t="s">
        <v>0</v>
      </c>
      <c r="C22087" t="s">
        <v>0</v>
      </c>
    </row>
    <row r="22088" spans="1:3" x14ac:dyDescent="0.25">
      <c r="A22088">
        <v>904431</v>
      </c>
      <c r="B22088" t="s">
        <v>0</v>
      </c>
      <c r="C22088" t="s">
        <v>0</v>
      </c>
    </row>
    <row r="22089" spans="1:3" x14ac:dyDescent="0.25">
      <c r="A22089">
        <v>1100270</v>
      </c>
      <c r="B22089" t="s">
        <v>0</v>
      </c>
      <c r="C22089" t="s">
        <v>0</v>
      </c>
    </row>
    <row r="22090" spans="1:3" x14ac:dyDescent="0.25">
      <c r="A22090">
        <v>21991</v>
      </c>
      <c r="B22090" t="s">
        <v>0</v>
      </c>
      <c r="C22090" t="s">
        <v>0</v>
      </c>
    </row>
    <row r="22091" spans="1:3" x14ac:dyDescent="0.25">
      <c r="A22091">
        <v>557840</v>
      </c>
      <c r="B22091" t="s">
        <v>0</v>
      </c>
      <c r="C22091" t="s">
        <v>0</v>
      </c>
    </row>
    <row r="22092" spans="1:3" x14ac:dyDescent="0.25">
      <c r="A22092">
        <v>558513</v>
      </c>
      <c r="B22092" t="s">
        <v>0</v>
      </c>
      <c r="C22092" t="s">
        <v>0</v>
      </c>
    </row>
    <row r="22093" spans="1:3" x14ac:dyDescent="0.25">
      <c r="A22093">
        <v>1102405</v>
      </c>
      <c r="B22093" t="s">
        <v>0</v>
      </c>
      <c r="C22093" t="s">
        <v>0</v>
      </c>
    </row>
    <row r="22094" spans="1:3" x14ac:dyDescent="0.25">
      <c r="A22094">
        <v>132684</v>
      </c>
      <c r="B22094" t="s">
        <v>0</v>
      </c>
      <c r="C22094" t="s">
        <v>0</v>
      </c>
    </row>
    <row r="22095" spans="1:3" x14ac:dyDescent="0.25">
      <c r="A22095">
        <v>199886</v>
      </c>
      <c r="B22095" t="s">
        <v>0</v>
      </c>
      <c r="C22095" t="s">
        <v>0</v>
      </c>
    </row>
    <row r="22096" spans="1:3" x14ac:dyDescent="0.25">
      <c r="A22096">
        <v>150849</v>
      </c>
      <c r="B22096" t="s">
        <v>0</v>
      </c>
      <c r="C22096" t="s">
        <v>0</v>
      </c>
    </row>
    <row r="22097" spans="1:3" x14ac:dyDescent="0.25">
      <c r="A22097">
        <v>757202</v>
      </c>
      <c r="B22097" t="s">
        <v>0</v>
      </c>
      <c r="C22097" t="s">
        <v>0</v>
      </c>
    </row>
    <row r="22098" spans="1:3" x14ac:dyDescent="0.25">
      <c r="A22098">
        <v>661848</v>
      </c>
      <c r="B22098" t="s">
        <v>0</v>
      </c>
      <c r="C22098" t="s">
        <v>0</v>
      </c>
    </row>
    <row r="22099" spans="1:3" x14ac:dyDescent="0.25">
      <c r="A22099">
        <v>644208</v>
      </c>
      <c r="B22099" t="s">
        <v>0</v>
      </c>
      <c r="C22099" t="s">
        <v>0</v>
      </c>
    </row>
    <row r="22100" spans="1:3" x14ac:dyDescent="0.25">
      <c r="A22100">
        <v>50329</v>
      </c>
      <c r="B22100" t="s">
        <v>0</v>
      </c>
      <c r="C22100" t="s">
        <v>0</v>
      </c>
    </row>
    <row r="22101" spans="1:3" x14ac:dyDescent="0.25">
      <c r="A22101">
        <v>4372</v>
      </c>
      <c r="B22101">
        <v>4372</v>
      </c>
      <c r="C22101">
        <v>251543</v>
      </c>
    </row>
    <row r="22102" spans="1:3" x14ac:dyDescent="0.25">
      <c r="A22102">
        <v>860200</v>
      </c>
      <c r="B22102" t="s">
        <v>0</v>
      </c>
      <c r="C22102" t="s">
        <v>0</v>
      </c>
    </row>
    <row r="22103" spans="1:3" x14ac:dyDescent="0.25">
      <c r="A22103">
        <v>782796</v>
      </c>
      <c r="B22103" t="s">
        <v>0</v>
      </c>
      <c r="C22103" t="s">
        <v>0</v>
      </c>
    </row>
    <row r="22104" spans="1:3" x14ac:dyDescent="0.25">
      <c r="A22104">
        <v>42704</v>
      </c>
      <c r="B22104" t="s">
        <v>0</v>
      </c>
      <c r="C22104" t="s">
        <v>0</v>
      </c>
    </row>
    <row r="22105" spans="1:3" x14ac:dyDescent="0.25">
      <c r="A22105">
        <v>159825</v>
      </c>
      <c r="B22105" t="s">
        <v>0</v>
      </c>
      <c r="C22105" t="s">
        <v>0</v>
      </c>
    </row>
    <row r="22106" spans="1:3" x14ac:dyDescent="0.25">
      <c r="A22106">
        <v>70797</v>
      </c>
      <c r="B22106" t="s">
        <v>0</v>
      </c>
      <c r="C22106" t="s">
        <v>0</v>
      </c>
    </row>
    <row r="22107" spans="1:3" x14ac:dyDescent="0.25">
      <c r="A22107">
        <v>26572</v>
      </c>
      <c r="B22107" t="s">
        <v>0</v>
      </c>
      <c r="C22107" t="s">
        <v>0</v>
      </c>
    </row>
    <row r="22108" spans="1:3" x14ac:dyDescent="0.25">
      <c r="A22108">
        <v>4469</v>
      </c>
      <c r="B22108">
        <v>4469</v>
      </c>
      <c r="C22108">
        <v>252820</v>
      </c>
    </row>
    <row r="22109" spans="1:3" x14ac:dyDescent="0.25">
      <c r="A22109">
        <v>417600</v>
      </c>
      <c r="B22109" t="s">
        <v>0</v>
      </c>
      <c r="C22109" t="s">
        <v>0</v>
      </c>
    </row>
    <row r="22110" spans="1:3" x14ac:dyDescent="0.25">
      <c r="A22110">
        <v>677230</v>
      </c>
      <c r="B22110" t="s">
        <v>0</v>
      </c>
      <c r="C22110" t="s">
        <v>0</v>
      </c>
    </row>
    <row r="22111" spans="1:3" x14ac:dyDescent="0.25">
      <c r="A22111">
        <v>612422</v>
      </c>
      <c r="B22111" t="s">
        <v>0</v>
      </c>
      <c r="C22111" t="s">
        <v>0</v>
      </c>
    </row>
    <row r="22112" spans="1:3" x14ac:dyDescent="0.25">
      <c r="A22112">
        <v>118557</v>
      </c>
      <c r="B22112" t="s">
        <v>0</v>
      </c>
      <c r="C22112" t="s">
        <v>0</v>
      </c>
    </row>
    <row r="22113" spans="1:3" x14ac:dyDescent="0.25">
      <c r="A22113">
        <v>323298</v>
      </c>
      <c r="B22113" t="s">
        <v>0</v>
      </c>
      <c r="C22113" t="s">
        <v>0</v>
      </c>
    </row>
    <row r="22114" spans="1:3" x14ac:dyDescent="0.25">
      <c r="A22114">
        <v>21276</v>
      </c>
      <c r="B22114" t="s">
        <v>0</v>
      </c>
      <c r="C22114" t="s">
        <v>0</v>
      </c>
    </row>
    <row r="22115" spans="1:3" x14ac:dyDescent="0.25">
      <c r="A22115">
        <v>459543</v>
      </c>
      <c r="B22115" t="s">
        <v>0</v>
      </c>
      <c r="C22115" t="s">
        <v>0</v>
      </c>
    </row>
    <row r="22116" spans="1:3" x14ac:dyDescent="0.25">
      <c r="A22116">
        <v>49417</v>
      </c>
      <c r="B22116" t="s">
        <v>0</v>
      </c>
      <c r="C22116" t="s">
        <v>0</v>
      </c>
    </row>
    <row r="22117" spans="1:3" x14ac:dyDescent="0.25">
      <c r="A22117">
        <v>969239</v>
      </c>
      <c r="B22117" t="s">
        <v>0</v>
      </c>
      <c r="C22117" t="s">
        <v>0</v>
      </c>
    </row>
    <row r="22118" spans="1:3" x14ac:dyDescent="0.25">
      <c r="A22118">
        <v>445702</v>
      </c>
      <c r="B22118" t="s">
        <v>0</v>
      </c>
      <c r="C22118" t="s">
        <v>0</v>
      </c>
    </row>
    <row r="22119" spans="1:3" x14ac:dyDescent="0.25">
      <c r="A22119">
        <v>744296</v>
      </c>
      <c r="B22119" t="s">
        <v>0</v>
      </c>
      <c r="C22119" t="s">
        <v>0</v>
      </c>
    </row>
    <row r="22120" spans="1:3" x14ac:dyDescent="0.25">
      <c r="A22120">
        <v>27631</v>
      </c>
      <c r="B22120" t="s">
        <v>0</v>
      </c>
      <c r="C22120" t="s">
        <v>0</v>
      </c>
    </row>
    <row r="22121" spans="1:3" x14ac:dyDescent="0.25">
      <c r="A22121">
        <v>425758</v>
      </c>
      <c r="B22121" t="s">
        <v>0</v>
      </c>
      <c r="C22121" t="s">
        <v>0</v>
      </c>
    </row>
    <row r="22122" spans="1:3" x14ac:dyDescent="0.25">
      <c r="A22122">
        <v>44440</v>
      </c>
      <c r="B22122" t="s">
        <v>0</v>
      </c>
      <c r="C22122" t="s">
        <v>0</v>
      </c>
    </row>
    <row r="22123" spans="1:3" x14ac:dyDescent="0.25">
      <c r="A22123">
        <v>4498</v>
      </c>
      <c r="B22123">
        <v>4498</v>
      </c>
      <c r="C22123">
        <v>264856</v>
      </c>
    </row>
    <row r="22124" spans="1:3" x14ac:dyDescent="0.25">
      <c r="A22124">
        <v>192152</v>
      </c>
      <c r="B22124" t="s">
        <v>0</v>
      </c>
      <c r="C22124" t="s">
        <v>0</v>
      </c>
    </row>
    <row r="22125" spans="1:3" x14ac:dyDescent="0.25">
      <c r="A22125">
        <v>9467</v>
      </c>
      <c r="B22125" t="s">
        <v>0</v>
      </c>
      <c r="C22125" t="s">
        <v>0</v>
      </c>
    </row>
    <row r="22126" spans="1:3" x14ac:dyDescent="0.25">
      <c r="A22126">
        <v>108022</v>
      </c>
      <c r="B22126" t="s">
        <v>0</v>
      </c>
      <c r="C22126" t="s">
        <v>0</v>
      </c>
    </row>
    <row r="22127" spans="1:3" x14ac:dyDescent="0.25">
      <c r="A22127">
        <v>494430</v>
      </c>
      <c r="B22127" t="s">
        <v>0</v>
      </c>
      <c r="C22127" t="s">
        <v>0</v>
      </c>
    </row>
    <row r="22128" spans="1:3" x14ac:dyDescent="0.25">
      <c r="A22128">
        <v>1000539</v>
      </c>
      <c r="B22128" t="s">
        <v>0</v>
      </c>
      <c r="C22128" t="s">
        <v>0</v>
      </c>
    </row>
    <row r="22129" spans="1:3" x14ac:dyDescent="0.25">
      <c r="A22129">
        <v>441011</v>
      </c>
      <c r="B22129" t="s">
        <v>0</v>
      </c>
      <c r="C22129" t="s">
        <v>0</v>
      </c>
    </row>
    <row r="22130" spans="1:3" x14ac:dyDescent="0.25">
      <c r="A22130">
        <v>918166</v>
      </c>
      <c r="B22130" t="s">
        <v>0</v>
      </c>
      <c r="C22130" t="s">
        <v>0</v>
      </c>
    </row>
    <row r="22131" spans="1:3" x14ac:dyDescent="0.25">
      <c r="A22131">
        <v>221012</v>
      </c>
      <c r="B22131" t="s">
        <v>0</v>
      </c>
      <c r="C22131" t="s">
        <v>0</v>
      </c>
    </row>
    <row r="22132" spans="1:3" x14ac:dyDescent="0.25">
      <c r="A22132">
        <v>122505</v>
      </c>
      <c r="B22132" t="s">
        <v>0</v>
      </c>
      <c r="C22132" t="s">
        <v>0</v>
      </c>
    </row>
    <row r="22133" spans="1:3" x14ac:dyDescent="0.25">
      <c r="A22133">
        <v>587988</v>
      </c>
      <c r="B22133" t="s">
        <v>0</v>
      </c>
      <c r="C22133" t="s">
        <v>0</v>
      </c>
    </row>
    <row r="22134" spans="1:3" x14ac:dyDescent="0.25">
      <c r="A22134">
        <v>341406</v>
      </c>
      <c r="B22134" t="s">
        <v>0</v>
      </c>
      <c r="C22134" t="s">
        <v>0</v>
      </c>
    </row>
    <row r="22135" spans="1:3" x14ac:dyDescent="0.25">
      <c r="A22135">
        <v>4122</v>
      </c>
      <c r="B22135">
        <v>4122</v>
      </c>
      <c r="C22135">
        <v>265985</v>
      </c>
    </row>
    <row r="22136" spans="1:3" x14ac:dyDescent="0.25">
      <c r="A22136">
        <v>713136</v>
      </c>
      <c r="B22136" t="s">
        <v>0</v>
      </c>
      <c r="C22136" t="s">
        <v>0</v>
      </c>
    </row>
    <row r="22137" spans="1:3" x14ac:dyDescent="0.25">
      <c r="A22137">
        <v>128474</v>
      </c>
      <c r="B22137" t="s">
        <v>0</v>
      </c>
      <c r="C22137" t="s">
        <v>0</v>
      </c>
    </row>
    <row r="22138" spans="1:3" x14ac:dyDescent="0.25">
      <c r="A22138">
        <v>654432</v>
      </c>
      <c r="B22138" t="s">
        <v>0</v>
      </c>
      <c r="C22138" t="s">
        <v>0</v>
      </c>
    </row>
    <row r="22139" spans="1:3" x14ac:dyDescent="0.25">
      <c r="A22139">
        <v>811059</v>
      </c>
      <c r="B22139" t="s">
        <v>0</v>
      </c>
      <c r="C22139" t="s">
        <v>0</v>
      </c>
    </row>
    <row r="22140" spans="1:3" x14ac:dyDescent="0.25">
      <c r="A22140">
        <v>493297</v>
      </c>
      <c r="B22140" t="s">
        <v>0</v>
      </c>
      <c r="C22140" t="s">
        <v>0</v>
      </c>
    </row>
    <row r="22141" spans="1:3" x14ac:dyDescent="0.25">
      <c r="A22141">
        <v>325420</v>
      </c>
      <c r="B22141" t="s">
        <v>0</v>
      </c>
      <c r="C22141" t="s">
        <v>0</v>
      </c>
    </row>
    <row r="22142" spans="1:3" x14ac:dyDescent="0.25">
      <c r="A22142">
        <v>106987</v>
      </c>
      <c r="B22142" t="s">
        <v>0</v>
      </c>
      <c r="C22142" t="s">
        <v>0</v>
      </c>
    </row>
    <row r="22143" spans="1:3" x14ac:dyDescent="0.25">
      <c r="A22143">
        <v>343929</v>
      </c>
      <c r="B22143" t="s">
        <v>0</v>
      </c>
      <c r="C22143" t="s">
        <v>0</v>
      </c>
    </row>
    <row r="22144" spans="1:3" x14ac:dyDescent="0.25">
      <c r="A22144">
        <v>579048</v>
      </c>
      <c r="B22144" t="s">
        <v>0</v>
      </c>
      <c r="C22144" t="s">
        <v>0</v>
      </c>
    </row>
    <row r="22145" spans="1:3" x14ac:dyDescent="0.25">
      <c r="A22145">
        <v>418741</v>
      </c>
      <c r="B22145" t="s">
        <v>0</v>
      </c>
      <c r="C22145" t="s">
        <v>0</v>
      </c>
    </row>
    <row r="22146" spans="1:3" x14ac:dyDescent="0.25">
      <c r="A22146">
        <v>340874</v>
      </c>
      <c r="B22146" t="s">
        <v>0</v>
      </c>
      <c r="C22146" t="s">
        <v>0</v>
      </c>
    </row>
    <row r="22147" spans="1:3" x14ac:dyDescent="0.25">
      <c r="A22147">
        <v>114788</v>
      </c>
      <c r="B22147" t="s">
        <v>0</v>
      </c>
      <c r="C22147" t="s">
        <v>0</v>
      </c>
    </row>
    <row r="22148" spans="1:3" x14ac:dyDescent="0.25">
      <c r="A22148">
        <v>44660</v>
      </c>
      <c r="B22148" t="s">
        <v>0</v>
      </c>
      <c r="C22148" t="s">
        <v>0</v>
      </c>
    </row>
    <row r="22149" spans="1:3" x14ac:dyDescent="0.25">
      <c r="A22149">
        <v>593</v>
      </c>
      <c r="B22149">
        <v>593</v>
      </c>
      <c r="C22149">
        <v>269287</v>
      </c>
    </row>
    <row r="22150" spans="1:3" x14ac:dyDescent="0.25">
      <c r="A22150">
        <v>77038</v>
      </c>
      <c r="B22150" t="s">
        <v>0</v>
      </c>
      <c r="C22150" t="s">
        <v>0</v>
      </c>
    </row>
    <row r="22151" spans="1:3" x14ac:dyDescent="0.25">
      <c r="A22151">
        <v>547747</v>
      </c>
      <c r="B22151" t="s">
        <v>0</v>
      </c>
      <c r="C22151" t="s">
        <v>0</v>
      </c>
    </row>
    <row r="22152" spans="1:3" x14ac:dyDescent="0.25">
      <c r="A22152">
        <v>56219</v>
      </c>
      <c r="B22152" t="s">
        <v>0</v>
      </c>
      <c r="C22152" t="s">
        <v>0</v>
      </c>
    </row>
    <row r="22153" spans="1:3" x14ac:dyDescent="0.25">
      <c r="A22153">
        <v>308611</v>
      </c>
      <c r="B22153" t="s">
        <v>0</v>
      </c>
      <c r="C22153" t="s">
        <v>0</v>
      </c>
    </row>
    <row r="22154" spans="1:3" x14ac:dyDescent="0.25">
      <c r="A22154">
        <v>1072037</v>
      </c>
      <c r="B22154" t="s">
        <v>0</v>
      </c>
      <c r="C22154" t="s">
        <v>0</v>
      </c>
    </row>
    <row r="22155" spans="1:3" x14ac:dyDescent="0.25">
      <c r="A22155">
        <v>105387</v>
      </c>
      <c r="B22155" t="s">
        <v>0</v>
      </c>
      <c r="C22155" t="s">
        <v>0</v>
      </c>
    </row>
    <row r="22156" spans="1:3" x14ac:dyDescent="0.25">
      <c r="A22156">
        <v>76360</v>
      </c>
      <c r="B22156" t="s">
        <v>0</v>
      </c>
      <c r="C22156" t="s">
        <v>0</v>
      </c>
    </row>
    <row r="22157" spans="1:3" x14ac:dyDescent="0.25">
      <c r="A22157">
        <v>495191</v>
      </c>
      <c r="B22157" t="s">
        <v>0</v>
      </c>
      <c r="C22157" t="s">
        <v>0</v>
      </c>
    </row>
    <row r="22158" spans="1:3" x14ac:dyDescent="0.25">
      <c r="A22158">
        <v>13772</v>
      </c>
      <c r="B22158" t="s">
        <v>0</v>
      </c>
      <c r="C22158" t="s">
        <v>0</v>
      </c>
    </row>
    <row r="22159" spans="1:3" x14ac:dyDescent="0.25">
      <c r="A22159">
        <v>128950</v>
      </c>
      <c r="B22159" t="s">
        <v>0</v>
      </c>
      <c r="C22159" t="s">
        <v>0</v>
      </c>
    </row>
    <row r="22160" spans="1:3" x14ac:dyDescent="0.25">
      <c r="A22160">
        <v>399711</v>
      </c>
      <c r="B22160" t="s">
        <v>0</v>
      </c>
      <c r="C22160" t="s">
        <v>0</v>
      </c>
    </row>
    <row r="22161" spans="1:3" x14ac:dyDescent="0.25">
      <c r="A22161">
        <v>265747</v>
      </c>
      <c r="B22161" t="s">
        <v>0</v>
      </c>
      <c r="C22161" t="s">
        <v>0</v>
      </c>
    </row>
    <row r="22162" spans="1:3" x14ac:dyDescent="0.25">
      <c r="A22162">
        <v>51071</v>
      </c>
      <c r="B22162" t="s">
        <v>0</v>
      </c>
      <c r="C22162" t="s">
        <v>0</v>
      </c>
    </row>
    <row r="22163" spans="1:3" x14ac:dyDescent="0.25">
      <c r="A22163">
        <v>466338</v>
      </c>
      <c r="B22163" t="s">
        <v>0</v>
      </c>
      <c r="C22163" t="s">
        <v>0</v>
      </c>
    </row>
    <row r="22164" spans="1:3" x14ac:dyDescent="0.25">
      <c r="A22164">
        <v>153461</v>
      </c>
      <c r="B22164" t="s">
        <v>0</v>
      </c>
      <c r="C22164" t="s">
        <v>0</v>
      </c>
    </row>
    <row r="22165" spans="1:3" x14ac:dyDescent="0.25">
      <c r="A22165">
        <v>89123</v>
      </c>
      <c r="B22165" t="s">
        <v>0</v>
      </c>
      <c r="C22165" t="s">
        <v>0</v>
      </c>
    </row>
    <row r="22166" spans="1:3" x14ac:dyDescent="0.25">
      <c r="A22166">
        <v>641905</v>
      </c>
      <c r="B22166" t="s">
        <v>0</v>
      </c>
      <c r="C22166" t="s">
        <v>0</v>
      </c>
    </row>
    <row r="22167" spans="1:3" x14ac:dyDescent="0.25">
      <c r="A22167">
        <v>471126</v>
      </c>
      <c r="B22167" t="s">
        <v>0</v>
      </c>
      <c r="C22167" t="s">
        <v>0</v>
      </c>
    </row>
    <row r="22168" spans="1:3" x14ac:dyDescent="0.25">
      <c r="A22168">
        <v>435441</v>
      </c>
      <c r="B22168" t="s">
        <v>0</v>
      </c>
      <c r="C22168" t="s">
        <v>0</v>
      </c>
    </row>
    <row r="22169" spans="1:3" x14ac:dyDescent="0.25">
      <c r="A22169">
        <v>41888</v>
      </c>
      <c r="B22169" t="s">
        <v>0</v>
      </c>
      <c r="C22169" t="s">
        <v>0</v>
      </c>
    </row>
    <row r="22170" spans="1:3" x14ac:dyDescent="0.25">
      <c r="A22170">
        <v>600090</v>
      </c>
      <c r="B22170" t="s">
        <v>0</v>
      </c>
      <c r="C22170" t="s">
        <v>0</v>
      </c>
    </row>
    <row r="22171" spans="1:3" x14ac:dyDescent="0.25">
      <c r="A22171">
        <v>78147</v>
      </c>
      <c r="B22171" t="s">
        <v>0</v>
      </c>
      <c r="C22171" t="s">
        <v>0</v>
      </c>
    </row>
    <row r="22172" spans="1:3" x14ac:dyDescent="0.25">
      <c r="A22172">
        <v>334875</v>
      </c>
      <c r="B22172" t="s">
        <v>0</v>
      </c>
      <c r="C22172" t="s">
        <v>0</v>
      </c>
    </row>
    <row r="22173" spans="1:3" x14ac:dyDescent="0.25">
      <c r="A22173">
        <v>393356</v>
      </c>
      <c r="B22173" t="s">
        <v>0</v>
      </c>
      <c r="C22173" t="s">
        <v>0</v>
      </c>
    </row>
    <row r="22174" spans="1:3" x14ac:dyDescent="0.25">
      <c r="A22174">
        <v>983065</v>
      </c>
      <c r="B22174" t="s">
        <v>0</v>
      </c>
      <c r="C22174" t="s">
        <v>0</v>
      </c>
    </row>
    <row r="22175" spans="1:3" x14ac:dyDescent="0.25">
      <c r="A22175">
        <v>40660</v>
      </c>
      <c r="B22175" t="s">
        <v>0</v>
      </c>
      <c r="C22175" t="s">
        <v>0</v>
      </c>
    </row>
    <row r="22176" spans="1:3" x14ac:dyDescent="0.25">
      <c r="A22176">
        <v>77174</v>
      </c>
      <c r="B22176" t="s">
        <v>0</v>
      </c>
      <c r="C22176" t="s">
        <v>0</v>
      </c>
    </row>
    <row r="22177" spans="1:3" x14ac:dyDescent="0.25">
      <c r="A22177">
        <v>20334</v>
      </c>
      <c r="B22177" t="s">
        <v>0</v>
      </c>
      <c r="C22177" t="s">
        <v>0</v>
      </c>
    </row>
    <row r="22178" spans="1:3" x14ac:dyDescent="0.25">
      <c r="A22178">
        <v>989</v>
      </c>
      <c r="B22178">
        <v>989</v>
      </c>
      <c r="C22178">
        <v>269287</v>
      </c>
    </row>
    <row r="22179" spans="1:3" x14ac:dyDescent="0.25">
      <c r="A22179">
        <v>683726</v>
      </c>
      <c r="B22179" t="s">
        <v>0</v>
      </c>
      <c r="C22179" t="s">
        <v>0</v>
      </c>
    </row>
    <row r="22180" spans="1:3" x14ac:dyDescent="0.25">
      <c r="A22180">
        <v>283752</v>
      </c>
      <c r="B22180" t="s">
        <v>0</v>
      </c>
      <c r="C22180" t="s">
        <v>0</v>
      </c>
    </row>
    <row r="22181" spans="1:3" x14ac:dyDescent="0.25">
      <c r="A22181">
        <v>961427</v>
      </c>
      <c r="B22181" t="s">
        <v>0</v>
      </c>
      <c r="C22181" t="s">
        <v>0</v>
      </c>
    </row>
    <row r="22182" spans="1:3" x14ac:dyDescent="0.25">
      <c r="A22182">
        <v>98183</v>
      </c>
      <c r="B22182" t="s">
        <v>0</v>
      </c>
      <c r="C22182" t="s">
        <v>0</v>
      </c>
    </row>
    <row r="22183" spans="1:3" x14ac:dyDescent="0.25">
      <c r="A22183">
        <v>1780</v>
      </c>
      <c r="B22183">
        <v>1780</v>
      </c>
      <c r="C22183">
        <v>269287</v>
      </c>
    </row>
    <row r="22184" spans="1:3" x14ac:dyDescent="0.25">
      <c r="A22184">
        <v>951772</v>
      </c>
      <c r="B22184" t="s">
        <v>0</v>
      </c>
      <c r="C22184" t="s">
        <v>0</v>
      </c>
    </row>
    <row r="22185" spans="1:3" x14ac:dyDescent="0.25">
      <c r="A22185">
        <v>192104</v>
      </c>
      <c r="B22185" t="s">
        <v>0</v>
      </c>
      <c r="C22185" t="s">
        <v>0</v>
      </c>
    </row>
    <row r="22186" spans="1:3" x14ac:dyDescent="0.25">
      <c r="A22186">
        <v>982509</v>
      </c>
      <c r="B22186" t="s">
        <v>0</v>
      </c>
      <c r="C22186" t="s">
        <v>0</v>
      </c>
    </row>
    <row r="22187" spans="1:3" x14ac:dyDescent="0.25">
      <c r="A22187">
        <v>474673</v>
      </c>
      <c r="B22187" t="s">
        <v>0</v>
      </c>
      <c r="C22187" t="s">
        <v>0</v>
      </c>
    </row>
    <row r="22188" spans="1:3" x14ac:dyDescent="0.25">
      <c r="A22188">
        <v>222757</v>
      </c>
      <c r="B22188" t="s">
        <v>0</v>
      </c>
      <c r="C22188" t="s">
        <v>0</v>
      </c>
    </row>
    <row r="22189" spans="1:3" x14ac:dyDescent="0.25">
      <c r="A22189">
        <v>19773</v>
      </c>
      <c r="B22189" t="s">
        <v>0</v>
      </c>
      <c r="C22189" t="s">
        <v>0</v>
      </c>
    </row>
    <row r="22190" spans="1:3" x14ac:dyDescent="0.25">
      <c r="A22190">
        <v>17881</v>
      </c>
      <c r="B22190" t="s">
        <v>0</v>
      </c>
      <c r="C22190" t="s">
        <v>0</v>
      </c>
    </row>
    <row r="22191" spans="1:3" x14ac:dyDescent="0.25">
      <c r="A22191">
        <v>440338</v>
      </c>
      <c r="B22191" t="s">
        <v>0</v>
      </c>
      <c r="C22191" t="s">
        <v>0</v>
      </c>
    </row>
    <row r="22192" spans="1:3" x14ac:dyDescent="0.25">
      <c r="A22192">
        <v>578303</v>
      </c>
      <c r="B22192" t="s">
        <v>0</v>
      </c>
      <c r="C22192" t="s">
        <v>0</v>
      </c>
    </row>
    <row r="22193" spans="1:3" x14ac:dyDescent="0.25">
      <c r="A22193">
        <v>290335</v>
      </c>
      <c r="B22193" t="s">
        <v>0</v>
      </c>
      <c r="C22193" t="s">
        <v>0</v>
      </c>
    </row>
    <row r="22194" spans="1:3" x14ac:dyDescent="0.25">
      <c r="A22194">
        <v>52902</v>
      </c>
      <c r="B22194" t="s">
        <v>0</v>
      </c>
      <c r="C22194" t="s">
        <v>0</v>
      </c>
    </row>
    <row r="22195" spans="1:3" x14ac:dyDescent="0.25">
      <c r="A22195">
        <v>543</v>
      </c>
      <c r="B22195">
        <v>543</v>
      </c>
      <c r="C22195">
        <v>269287</v>
      </c>
    </row>
    <row r="22196" spans="1:3" x14ac:dyDescent="0.25">
      <c r="A22196">
        <v>3185</v>
      </c>
      <c r="B22196">
        <v>3185</v>
      </c>
      <c r="C22196">
        <v>300175</v>
      </c>
    </row>
    <row r="22197" spans="1:3" x14ac:dyDescent="0.25">
      <c r="A22197">
        <v>330962</v>
      </c>
      <c r="B22197" t="s">
        <v>0</v>
      </c>
      <c r="C22197" t="s">
        <v>0</v>
      </c>
    </row>
    <row r="22198" spans="1:3" x14ac:dyDescent="0.25">
      <c r="A22198">
        <v>473157</v>
      </c>
      <c r="B22198" t="s">
        <v>0</v>
      </c>
      <c r="C22198" t="s">
        <v>0</v>
      </c>
    </row>
    <row r="22199" spans="1:3" x14ac:dyDescent="0.25">
      <c r="A22199">
        <v>43671</v>
      </c>
      <c r="B22199" t="s">
        <v>0</v>
      </c>
      <c r="C22199" t="s">
        <v>0</v>
      </c>
    </row>
    <row r="22200" spans="1:3" x14ac:dyDescent="0.25">
      <c r="A22200">
        <v>645266</v>
      </c>
      <c r="B22200" t="s">
        <v>0</v>
      </c>
      <c r="C22200" t="s">
        <v>0</v>
      </c>
    </row>
    <row r="22201" spans="1:3" x14ac:dyDescent="0.25">
      <c r="A22201">
        <v>377887</v>
      </c>
      <c r="B22201" t="s">
        <v>0</v>
      </c>
      <c r="C22201" t="s">
        <v>0</v>
      </c>
    </row>
    <row r="22202" spans="1:3" x14ac:dyDescent="0.25">
      <c r="A22202">
        <v>57548</v>
      </c>
      <c r="B22202" t="s">
        <v>0</v>
      </c>
      <c r="C22202" t="s">
        <v>0</v>
      </c>
    </row>
    <row r="22203" spans="1:3" x14ac:dyDescent="0.25">
      <c r="A22203">
        <v>1086741</v>
      </c>
      <c r="B22203" t="s">
        <v>0</v>
      </c>
      <c r="C22203" t="s">
        <v>0</v>
      </c>
    </row>
    <row r="22204" spans="1:3" x14ac:dyDescent="0.25">
      <c r="A22204">
        <v>332508</v>
      </c>
      <c r="B22204" t="s">
        <v>0</v>
      </c>
      <c r="C22204" t="s">
        <v>0</v>
      </c>
    </row>
    <row r="22205" spans="1:3" x14ac:dyDescent="0.25">
      <c r="A22205">
        <v>18435</v>
      </c>
      <c r="B22205" t="s">
        <v>0</v>
      </c>
      <c r="C22205" t="s">
        <v>0</v>
      </c>
    </row>
    <row r="22206" spans="1:3" x14ac:dyDescent="0.25">
      <c r="A22206">
        <v>423472</v>
      </c>
      <c r="B22206" t="s">
        <v>0</v>
      </c>
      <c r="C22206" t="s">
        <v>0</v>
      </c>
    </row>
    <row r="22207" spans="1:3" x14ac:dyDescent="0.25">
      <c r="A22207">
        <v>440621</v>
      </c>
      <c r="B22207" t="s">
        <v>0</v>
      </c>
      <c r="C22207" t="s">
        <v>0</v>
      </c>
    </row>
    <row r="22208" spans="1:3" x14ac:dyDescent="0.25">
      <c r="A22208">
        <v>227911</v>
      </c>
      <c r="B22208" t="s">
        <v>0</v>
      </c>
      <c r="C22208" t="s">
        <v>0</v>
      </c>
    </row>
    <row r="22209" spans="1:3" x14ac:dyDescent="0.25">
      <c r="A22209">
        <v>589945</v>
      </c>
      <c r="B22209" t="s">
        <v>0</v>
      </c>
      <c r="C22209" t="s">
        <v>0</v>
      </c>
    </row>
    <row r="22210" spans="1:3" x14ac:dyDescent="0.25">
      <c r="A22210">
        <v>5676</v>
      </c>
      <c r="B22210" t="s">
        <v>0</v>
      </c>
      <c r="C22210" t="s">
        <v>0</v>
      </c>
    </row>
    <row r="22211" spans="1:3" x14ac:dyDescent="0.25">
      <c r="A22211">
        <v>265098</v>
      </c>
      <c r="B22211" t="s">
        <v>0</v>
      </c>
      <c r="C22211" t="s">
        <v>0</v>
      </c>
    </row>
    <row r="22212" spans="1:3" x14ac:dyDescent="0.25">
      <c r="A22212">
        <v>606893</v>
      </c>
      <c r="B22212" t="s">
        <v>0</v>
      </c>
      <c r="C22212" t="s">
        <v>0</v>
      </c>
    </row>
    <row r="22213" spans="1:3" x14ac:dyDescent="0.25">
      <c r="A22213">
        <v>5351</v>
      </c>
      <c r="B22213" t="s">
        <v>0</v>
      </c>
      <c r="C22213" t="s">
        <v>0</v>
      </c>
    </row>
    <row r="22214" spans="1:3" x14ac:dyDescent="0.25">
      <c r="A22214">
        <v>647290</v>
      </c>
      <c r="B22214" t="s">
        <v>0</v>
      </c>
      <c r="C22214" t="s">
        <v>0</v>
      </c>
    </row>
    <row r="22215" spans="1:3" x14ac:dyDescent="0.25">
      <c r="A22215">
        <v>452695</v>
      </c>
      <c r="B22215" t="s">
        <v>0</v>
      </c>
      <c r="C22215" t="s">
        <v>0</v>
      </c>
    </row>
    <row r="22216" spans="1:3" x14ac:dyDescent="0.25">
      <c r="A22216">
        <v>269026</v>
      </c>
      <c r="B22216" t="s">
        <v>0</v>
      </c>
      <c r="C22216" t="s">
        <v>0</v>
      </c>
    </row>
    <row r="22217" spans="1:3" x14ac:dyDescent="0.25">
      <c r="A22217">
        <v>997</v>
      </c>
      <c r="B22217">
        <v>997</v>
      </c>
      <c r="C22217">
        <v>304970</v>
      </c>
    </row>
    <row r="22218" spans="1:3" x14ac:dyDescent="0.25">
      <c r="A22218">
        <v>42957</v>
      </c>
      <c r="B22218" t="s">
        <v>0</v>
      </c>
      <c r="C22218" t="s">
        <v>0</v>
      </c>
    </row>
    <row r="22219" spans="1:3" x14ac:dyDescent="0.25">
      <c r="A22219">
        <v>30</v>
      </c>
      <c r="B22219">
        <v>30</v>
      </c>
      <c r="C22219">
        <v>325698</v>
      </c>
    </row>
    <row r="22220" spans="1:3" x14ac:dyDescent="0.25">
      <c r="A22220">
        <v>352494</v>
      </c>
      <c r="B22220" t="s">
        <v>0</v>
      </c>
      <c r="C22220" t="s">
        <v>0</v>
      </c>
    </row>
    <row r="22221" spans="1:3" x14ac:dyDescent="0.25">
      <c r="A22221">
        <v>284948</v>
      </c>
      <c r="B22221" t="s">
        <v>0</v>
      </c>
      <c r="C22221" t="s">
        <v>0</v>
      </c>
    </row>
    <row r="22222" spans="1:3" x14ac:dyDescent="0.25">
      <c r="A22222">
        <v>8718</v>
      </c>
      <c r="B22222" t="s">
        <v>0</v>
      </c>
      <c r="C22222" t="s">
        <v>0</v>
      </c>
    </row>
    <row r="22223" spans="1:3" x14ac:dyDescent="0.25">
      <c r="A22223">
        <v>101202</v>
      </c>
      <c r="B22223" t="s">
        <v>0</v>
      </c>
      <c r="C22223" t="s">
        <v>0</v>
      </c>
    </row>
    <row r="22224" spans="1:3" x14ac:dyDescent="0.25">
      <c r="A22224">
        <v>748945</v>
      </c>
      <c r="B22224" t="s">
        <v>0</v>
      </c>
      <c r="C22224" t="s">
        <v>0</v>
      </c>
    </row>
    <row r="22225" spans="1:3" x14ac:dyDescent="0.25">
      <c r="A22225">
        <v>40208</v>
      </c>
      <c r="B22225" t="s">
        <v>0</v>
      </c>
      <c r="C22225" t="s">
        <v>0</v>
      </c>
    </row>
    <row r="22226" spans="1:3" x14ac:dyDescent="0.25">
      <c r="A22226">
        <v>299138</v>
      </c>
      <c r="B22226" t="s">
        <v>0</v>
      </c>
      <c r="C22226" t="s">
        <v>0</v>
      </c>
    </row>
    <row r="22227" spans="1:3" x14ac:dyDescent="0.25">
      <c r="A22227">
        <v>205</v>
      </c>
      <c r="B22227">
        <v>205</v>
      </c>
      <c r="C22227">
        <v>325698</v>
      </c>
    </row>
    <row r="22228" spans="1:3" x14ac:dyDescent="0.25">
      <c r="A22228">
        <v>428257</v>
      </c>
      <c r="B22228" t="s">
        <v>0</v>
      </c>
      <c r="C22228" t="s">
        <v>0</v>
      </c>
    </row>
    <row r="22229" spans="1:3" x14ac:dyDescent="0.25">
      <c r="A22229">
        <v>52770</v>
      </c>
      <c r="B22229" t="s">
        <v>0</v>
      </c>
      <c r="C22229" t="s">
        <v>0</v>
      </c>
    </row>
    <row r="22230" spans="1:3" x14ac:dyDescent="0.25">
      <c r="A22230">
        <v>44306</v>
      </c>
      <c r="B22230" t="s">
        <v>0</v>
      </c>
      <c r="C22230" t="s">
        <v>0</v>
      </c>
    </row>
    <row r="22231" spans="1:3" x14ac:dyDescent="0.25">
      <c r="A22231">
        <v>38947</v>
      </c>
      <c r="B22231" t="s">
        <v>0</v>
      </c>
      <c r="C22231" t="s">
        <v>0</v>
      </c>
    </row>
    <row r="22232" spans="1:3" x14ac:dyDescent="0.25">
      <c r="A22232">
        <v>670400</v>
      </c>
      <c r="B22232" t="s">
        <v>0</v>
      </c>
      <c r="C22232" t="s">
        <v>0</v>
      </c>
    </row>
    <row r="22233" spans="1:3" x14ac:dyDescent="0.25">
      <c r="A22233">
        <v>483064</v>
      </c>
      <c r="B22233" t="s">
        <v>0</v>
      </c>
      <c r="C22233" t="s">
        <v>0</v>
      </c>
    </row>
    <row r="22234" spans="1:3" x14ac:dyDescent="0.25">
      <c r="A22234">
        <v>100069</v>
      </c>
      <c r="B22234" t="s">
        <v>0</v>
      </c>
      <c r="C22234" t="s">
        <v>0</v>
      </c>
    </row>
    <row r="22235" spans="1:3" x14ac:dyDescent="0.25">
      <c r="A22235">
        <v>954985</v>
      </c>
      <c r="B22235" t="s">
        <v>0</v>
      </c>
      <c r="C22235" t="s">
        <v>0</v>
      </c>
    </row>
    <row r="22236" spans="1:3" x14ac:dyDescent="0.25">
      <c r="A22236">
        <v>75130</v>
      </c>
      <c r="B22236" t="s">
        <v>0</v>
      </c>
      <c r="C22236" t="s">
        <v>0</v>
      </c>
    </row>
    <row r="22237" spans="1:3" x14ac:dyDescent="0.25">
      <c r="A22237">
        <v>210118</v>
      </c>
      <c r="B22237" t="s">
        <v>0</v>
      </c>
      <c r="C22237" t="s">
        <v>0</v>
      </c>
    </row>
    <row r="22238" spans="1:3" x14ac:dyDescent="0.25">
      <c r="A22238">
        <v>849218</v>
      </c>
      <c r="B22238" t="s">
        <v>0</v>
      </c>
      <c r="C22238" t="s">
        <v>0</v>
      </c>
    </row>
    <row r="22239" spans="1:3" x14ac:dyDescent="0.25">
      <c r="A22239">
        <v>123773</v>
      </c>
      <c r="B22239" t="s">
        <v>0</v>
      </c>
      <c r="C22239" t="s">
        <v>0</v>
      </c>
    </row>
    <row r="22240" spans="1:3" x14ac:dyDescent="0.25">
      <c r="A22240">
        <v>70416</v>
      </c>
      <c r="B22240" t="s">
        <v>0</v>
      </c>
      <c r="C22240" t="s">
        <v>0</v>
      </c>
    </row>
    <row r="22241" spans="1:3" x14ac:dyDescent="0.25">
      <c r="A22241">
        <v>519289</v>
      </c>
      <c r="B22241" t="s">
        <v>0</v>
      </c>
      <c r="C22241" t="s">
        <v>0</v>
      </c>
    </row>
    <row r="22242" spans="1:3" x14ac:dyDescent="0.25">
      <c r="A22242">
        <v>115569</v>
      </c>
      <c r="B22242" t="s">
        <v>0</v>
      </c>
      <c r="C22242" t="s">
        <v>0</v>
      </c>
    </row>
    <row r="22243" spans="1:3" x14ac:dyDescent="0.25">
      <c r="A22243">
        <v>471</v>
      </c>
      <c r="B22243">
        <v>471</v>
      </c>
      <c r="C22243">
        <v>326900</v>
      </c>
    </row>
    <row r="22244" spans="1:3" x14ac:dyDescent="0.25">
      <c r="A22244">
        <v>359831</v>
      </c>
      <c r="B22244" t="s">
        <v>0</v>
      </c>
      <c r="C22244" t="s">
        <v>0</v>
      </c>
    </row>
    <row r="22245" spans="1:3" x14ac:dyDescent="0.25">
      <c r="A22245">
        <v>167079</v>
      </c>
      <c r="B22245" t="s">
        <v>0</v>
      </c>
      <c r="C22245" t="s">
        <v>0</v>
      </c>
    </row>
    <row r="22246" spans="1:3" x14ac:dyDescent="0.25">
      <c r="A22246">
        <v>180318</v>
      </c>
      <c r="B22246" t="s">
        <v>0</v>
      </c>
      <c r="C22246" t="s">
        <v>0</v>
      </c>
    </row>
    <row r="22247" spans="1:3" x14ac:dyDescent="0.25">
      <c r="A22247">
        <v>97751</v>
      </c>
      <c r="B22247" t="s">
        <v>0</v>
      </c>
      <c r="C22247" t="s">
        <v>0</v>
      </c>
    </row>
    <row r="22248" spans="1:3" x14ac:dyDescent="0.25">
      <c r="A22248">
        <v>301049</v>
      </c>
      <c r="B22248" t="s">
        <v>0</v>
      </c>
      <c r="C22248" t="s">
        <v>0</v>
      </c>
    </row>
    <row r="22249" spans="1:3" x14ac:dyDescent="0.25">
      <c r="A22249">
        <v>22757</v>
      </c>
      <c r="B22249" t="s">
        <v>0</v>
      </c>
      <c r="C22249" t="s">
        <v>0</v>
      </c>
    </row>
    <row r="22250" spans="1:3" x14ac:dyDescent="0.25">
      <c r="A22250">
        <v>1074922</v>
      </c>
      <c r="B22250" t="s">
        <v>0</v>
      </c>
      <c r="C22250" t="s">
        <v>0</v>
      </c>
    </row>
    <row r="22251" spans="1:3" x14ac:dyDescent="0.25">
      <c r="A22251">
        <v>253032</v>
      </c>
      <c r="B22251" t="s">
        <v>0</v>
      </c>
      <c r="C22251" t="s">
        <v>0</v>
      </c>
    </row>
    <row r="22252" spans="1:3" x14ac:dyDescent="0.25">
      <c r="A22252">
        <v>166589</v>
      </c>
      <c r="B22252" t="s">
        <v>0</v>
      </c>
      <c r="C22252" t="s">
        <v>0</v>
      </c>
    </row>
    <row r="22253" spans="1:3" x14ac:dyDescent="0.25">
      <c r="A22253">
        <v>726755</v>
      </c>
      <c r="B22253" t="s">
        <v>0</v>
      </c>
      <c r="C22253" t="s">
        <v>0</v>
      </c>
    </row>
    <row r="22254" spans="1:3" x14ac:dyDescent="0.25">
      <c r="A22254">
        <v>163167</v>
      </c>
      <c r="B22254" t="s">
        <v>0</v>
      </c>
      <c r="C22254" t="s">
        <v>0</v>
      </c>
    </row>
    <row r="22255" spans="1:3" x14ac:dyDescent="0.25">
      <c r="A22255">
        <v>124619</v>
      </c>
      <c r="B22255" t="s">
        <v>0</v>
      </c>
      <c r="C22255" t="s">
        <v>0</v>
      </c>
    </row>
    <row r="22256" spans="1:3" x14ac:dyDescent="0.25">
      <c r="A22256">
        <v>29636</v>
      </c>
      <c r="B22256" t="s">
        <v>0</v>
      </c>
      <c r="C22256" t="s">
        <v>0</v>
      </c>
    </row>
    <row r="22257" spans="1:3" x14ac:dyDescent="0.25">
      <c r="A22257">
        <v>55396</v>
      </c>
      <c r="B22257" t="s">
        <v>0</v>
      </c>
      <c r="C22257" t="s">
        <v>0</v>
      </c>
    </row>
    <row r="22258" spans="1:3" x14ac:dyDescent="0.25">
      <c r="A22258">
        <v>901686</v>
      </c>
      <c r="B22258" t="s">
        <v>0</v>
      </c>
      <c r="C22258" t="s">
        <v>0</v>
      </c>
    </row>
    <row r="22259" spans="1:3" x14ac:dyDescent="0.25">
      <c r="A22259">
        <v>20369</v>
      </c>
      <c r="B22259" t="s">
        <v>0</v>
      </c>
      <c r="C22259" t="s">
        <v>0</v>
      </c>
    </row>
    <row r="22260" spans="1:3" x14ac:dyDescent="0.25">
      <c r="A22260">
        <v>660354</v>
      </c>
      <c r="B22260" t="s">
        <v>0</v>
      </c>
      <c r="C22260" t="s">
        <v>0</v>
      </c>
    </row>
    <row r="22261" spans="1:3" x14ac:dyDescent="0.25">
      <c r="A22261">
        <v>57247</v>
      </c>
      <c r="B22261" t="s">
        <v>0</v>
      </c>
      <c r="C22261" t="s">
        <v>0</v>
      </c>
    </row>
    <row r="22262" spans="1:3" x14ac:dyDescent="0.25">
      <c r="A22262">
        <v>4746</v>
      </c>
      <c r="B22262">
        <v>4746</v>
      </c>
      <c r="C22262">
        <v>327128</v>
      </c>
    </row>
    <row r="22263" spans="1:3" x14ac:dyDescent="0.25">
      <c r="A22263">
        <v>43412</v>
      </c>
      <c r="B22263" t="s">
        <v>0</v>
      </c>
      <c r="C22263" t="s">
        <v>0</v>
      </c>
    </row>
    <row r="22264" spans="1:3" x14ac:dyDescent="0.25">
      <c r="A22264">
        <v>976542</v>
      </c>
      <c r="B22264" t="s">
        <v>0</v>
      </c>
      <c r="C22264" t="s">
        <v>0</v>
      </c>
    </row>
    <row r="22265" spans="1:3" x14ac:dyDescent="0.25">
      <c r="A22265">
        <v>439591</v>
      </c>
      <c r="B22265" t="s">
        <v>0</v>
      </c>
      <c r="C22265" t="s">
        <v>0</v>
      </c>
    </row>
    <row r="22266" spans="1:3" x14ac:dyDescent="0.25">
      <c r="A22266">
        <v>335485</v>
      </c>
      <c r="B22266" t="s">
        <v>0</v>
      </c>
      <c r="C22266" t="s">
        <v>0</v>
      </c>
    </row>
    <row r="22267" spans="1:3" x14ac:dyDescent="0.25">
      <c r="A22267">
        <v>714438</v>
      </c>
      <c r="B22267" t="s">
        <v>0</v>
      </c>
      <c r="C22267" t="s">
        <v>0</v>
      </c>
    </row>
    <row r="22268" spans="1:3" x14ac:dyDescent="0.25">
      <c r="A22268">
        <v>873898</v>
      </c>
      <c r="B22268" t="s">
        <v>0</v>
      </c>
      <c r="C22268" t="s">
        <v>0</v>
      </c>
    </row>
    <row r="22269" spans="1:3" x14ac:dyDescent="0.25">
      <c r="A22269">
        <v>899059</v>
      </c>
      <c r="B22269" t="s">
        <v>0</v>
      </c>
      <c r="C22269" t="s">
        <v>0</v>
      </c>
    </row>
    <row r="22270" spans="1:3" x14ac:dyDescent="0.25">
      <c r="A22270">
        <v>267467</v>
      </c>
      <c r="B22270" t="s">
        <v>0</v>
      </c>
      <c r="C22270" t="s">
        <v>0</v>
      </c>
    </row>
    <row r="22271" spans="1:3" x14ac:dyDescent="0.25">
      <c r="A22271">
        <v>532248</v>
      </c>
      <c r="B22271" t="s">
        <v>0</v>
      </c>
      <c r="C22271" t="s">
        <v>0</v>
      </c>
    </row>
    <row r="22272" spans="1:3" x14ac:dyDescent="0.25">
      <c r="A22272">
        <v>965156</v>
      </c>
      <c r="B22272" t="s">
        <v>0</v>
      </c>
      <c r="C22272" t="s">
        <v>0</v>
      </c>
    </row>
    <row r="22273" spans="1:3" x14ac:dyDescent="0.25">
      <c r="A22273">
        <v>60634</v>
      </c>
      <c r="B22273" t="s">
        <v>0</v>
      </c>
      <c r="C22273" t="s">
        <v>0</v>
      </c>
    </row>
    <row r="22274" spans="1:3" x14ac:dyDescent="0.25">
      <c r="A22274">
        <v>850397</v>
      </c>
      <c r="B22274" t="s">
        <v>0</v>
      </c>
      <c r="C22274" t="s">
        <v>0</v>
      </c>
    </row>
    <row r="22275" spans="1:3" x14ac:dyDescent="0.25">
      <c r="A22275">
        <v>780749</v>
      </c>
      <c r="B22275" t="s">
        <v>0</v>
      </c>
      <c r="C22275" t="s">
        <v>0</v>
      </c>
    </row>
    <row r="22276" spans="1:3" x14ac:dyDescent="0.25">
      <c r="A22276">
        <v>904606</v>
      </c>
      <c r="B22276" t="s">
        <v>0</v>
      </c>
      <c r="C22276" t="s">
        <v>0</v>
      </c>
    </row>
    <row r="22277" spans="1:3" x14ac:dyDescent="0.25">
      <c r="A22277">
        <v>466442</v>
      </c>
      <c r="B22277" t="s">
        <v>0</v>
      </c>
      <c r="C22277" t="s">
        <v>0</v>
      </c>
    </row>
    <row r="22278" spans="1:3" x14ac:dyDescent="0.25">
      <c r="A22278">
        <v>795993</v>
      </c>
      <c r="B22278" t="s">
        <v>0</v>
      </c>
      <c r="C22278" t="s">
        <v>0</v>
      </c>
    </row>
    <row r="22279" spans="1:3" x14ac:dyDescent="0.25">
      <c r="A22279">
        <v>680102</v>
      </c>
      <c r="B22279" t="s">
        <v>0</v>
      </c>
      <c r="C22279" t="s">
        <v>0</v>
      </c>
    </row>
    <row r="22280" spans="1:3" x14ac:dyDescent="0.25">
      <c r="A22280">
        <v>174850</v>
      </c>
      <c r="B22280" t="s">
        <v>0</v>
      </c>
      <c r="C22280" t="s">
        <v>0</v>
      </c>
    </row>
    <row r="22281" spans="1:3" x14ac:dyDescent="0.25">
      <c r="A22281">
        <v>714787</v>
      </c>
      <c r="B22281" t="s">
        <v>0</v>
      </c>
      <c r="C22281" t="s">
        <v>0</v>
      </c>
    </row>
    <row r="22282" spans="1:3" x14ac:dyDescent="0.25">
      <c r="A22282">
        <v>85334</v>
      </c>
      <c r="B22282" t="s">
        <v>0</v>
      </c>
      <c r="C22282" t="s">
        <v>0</v>
      </c>
    </row>
    <row r="22283" spans="1:3" x14ac:dyDescent="0.25">
      <c r="A22283">
        <v>268765</v>
      </c>
      <c r="B22283" t="s">
        <v>0</v>
      </c>
      <c r="C22283" t="s">
        <v>0</v>
      </c>
    </row>
    <row r="22284" spans="1:3" x14ac:dyDescent="0.25">
      <c r="A22284">
        <v>222415</v>
      </c>
      <c r="B22284" t="s">
        <v>0</v>
      </c>
      <c r="C22284" t="s">
        <v>0</v>
      </c>
    </row>
    <row r="22285" spans="1:3" x14ac:dyDescent="0.25">
      <c r="A22285">
        <v>159922</v>
      </c>
      <c r="B22285" t="s">
        <v>0</v>
      </c>
      <c r="C22285" t="s">
        <v>0</v>
      </c>
    </row>
    <row r="22286" spans="1:3" x14ac:dyDescent="0.25">
      <c r="A22286">
        <v>268078</v>
      </c>
      <c r="B22286" t="s">
        <v>0</v>
      </c>
      <c r="C22286" t="s">
        <v>0</v>
      </c>
    </row>
    <row r="22287" spans="1:3" x14ac:dyDescent="0.25">
      <c r="A22287">
        <v>582198</v>
      </c>
      <c r="B22287" t="s">
        <v>0</v>
      </c>
      <c r="C22287" t="s">
        <v>0</v>
      </c>
    </row>
    <row r="22288" spans="1:3" x14ac:dyDescent="0.25">
      <c r="A22288">
        <v>1015923</v>
      </c>
      <c r="B22288" t="s">
        <v>0</v>
      </c>
      <c r="C22288" t="s">
        <v>0</v>
      </c>
    </row>
    <row r="22289" spans="1:3" x14ac:dyDescent="0.25">
      <c r="A22289">
        <v>724190</v>
      </c>
      <c r="B22289" t="s">
        <v>0</v>
      </c>
      <c r="C22289" t="s">
        <v>0</v>
      </c>
    </row>
    <row r="22290" spans="1:3" x14ac:dyDescent="0.25">
      <c r="A22290">
        <v>127250</v>
      </c>
      <c r="B22290" t="s">
        <v>0</v>
      </c>
      <c r="C22290" t="s">
        <v>0</v>
      </c>
    </row>
    <row r="22291" spans="1:3" x14ac:dyDescent="0.25">
      <c r="A22291">
        <v>315355</v>
      </c>
      <c r="B22291" t="s">
        <v>0</v>
      </c>
      <c r="C22291" t="s">
        <v>0</v>
      </c>
    </row>
    <row r="22292" spans="1:3" x14ac:dyDescent="0.25">
      <c r="A22292">
        <v>418122</v>
      </c>
      <c r="B22292" t="s">
        <v>0</v>
      </c>
      <c r="C22292" t="s">
        <v>0</v>
      </c>
    </row>
    <row r="22293" spans="1:3" x14ac:dyDescent="0.25">
      <c r="A22293">
        <v>141397</v>
      </c>
      <c r="B22293" t="s">
        <v>0</v>
      </c>
      <c r="C22293" t="s">
        <v>0</v>
      </c>
    </row>
    <row r="22294" spans="1:3" x14ac:dyDescent="0.25">
      <c r="A22294">
        <v>861254</v>
      </c>
      <c r="B22294" t="s">
        <v>0</v>
      </c>
      <c r="C22294" t="s">
        <v>0</v>
      </c>
    </row>
    <row r="22295" spans="1:3" x14ac:dyDescent="0.25">
      <c r="A22295">
        <v>643224</v>
      </c>
      <c r="B22295" t="s">
        <v>0</v>
      </c>
      <c r="C22295" t="s">
        <v>0</v>
      </c>
    </row>
    <row r="22296" spans="1:3" x14ac:dyDescent="0.25">
      <c r="A22296">
        <v>28065</v>
      </c>
      <c r="B22296" t="s">
        <v>0</v>
      </c>
      <c r="C22296" t="s">
        <v>0</v>
      </c>
    </row>
    <row r="22297" spans="1:3" x14ac:dyDescent="0.25">
      <c r="A22297">
        <v>459804</v>
      </c>
      <c r="B22297" t="s">
        <v>0</v>
      </c>
      <c r="C22297" t="s">
        <v>0</v>
      </c>
    </row>
    <row r="22298" spans="1:3" x14ac:dyDescent="0.25">
      <c r="A22298">
        <v>99858</v>
      </c>
      <c r="B22298" t="s">
        <v>0</v>
      </c>
      <c r="C22298" t="s">
        <v>0</v>
      </c>
    </row>
    <row r="22299" spans="1:3" x14ac:dyDescent="0.25">
      <c r="A22299">
        <v>389990</v>
      </c>
      <c r="B22299" t="s">
        <v>0</v>
      </c>
      <c r="C22299" t="s">
        <v>0</v>
      </c>
    </row>
    <row r="22300" spans="1:3" x14ac:dyDescent="0.25">
      <c r="A22300">
        <v>879952</v>
      </c>
      <c r="B22300" t="s">
        <v>0</v>
      </c>
      <c r="C22300" t="s">
        <v>0</v>
      </c>
    </row>
    <row r="22301" spans="1:3" x14ac:dyDescent="0.25">
      <c r="A22301">
        <v>645611</v>
      </c>
      <c r="B22301" t="s">
        <v>0</v>
      </c>
      <c r="C22301" t="s">
        <v>0</v>
      </c>
    </row>
    <row r="22302" spans="1:3" x14ac:dyDescent="0.25">
      <c r="A22302">
        <v>30525</v>
      </c>
      <c r="B22302" t="s">
        <v>0</v>
      </c>
      <c r="C22302" t="s">
        <v>0</v>
      </c>
    </row>
    <row r="22303" spans="1:3" x14ac:dyDescent="0.25">
      <c r="A22303">
        <v>515733</v>
      </c>
      <c r="B22303" t="s">
        <v>0</v>
      </c>
      <c r="C22303" t="s">
        <v>0</v>
      </c>
    </row>
    <row r="22304" spans="1:3" x14ac:dyDescent="0.25">
      <c r="A22304">
        <v>84170</v>
      </c>
      <c r="B22304" t="s">
        <v>0</v>
      </c>
      <c r="C22304" t="s">
        <v>0</v>
      </c>
    </row>
    <row r="22305" spans="1:3" x14ac:dyDescent="0.25">
      <c r="A22305">
        <v>239323</v>
      </c>
      <c r="B22305" t="s">
        <v>0</v>
      </c>
      <c r="C22305" t="s">
        <v>0</v>
      </c>
    </row>
    <row r="22306" spans="1:3" x14ac:dyDescent="0.25">
      <c r="A22306">
        <v>272509</v>
      </c>
      <c r="B22306" t="s">
        <v>0</v>
      </c>
      <c r="C22306" t="s">
        <v>0</v>
      </c>
    </row>
    <row r="22307" spans="1:3" x14ac:dyDescent="0.25">
      <c r="A22307">
        <v>19030</v>
      </c>
      <c r="B22307" t="s">
        <v>0</v>
      </c>
      <c r="C22307" t="s">
        <v>0</v>
      </c>
    </row>
    <row r="22308" spans="1:3" x14ac:dyDescent="0.25">
      <c r="A22308">
        <v>23682</v>
      </c>
      <c r="B22308" t="s">
        <v>0</v>
      </c>
      <c r="C22308" t="s">
        <v>0</v>
      </c>
    </row>
    <row r="22309" spans="1:3" x14ac:dyDescent="0.25">
      <c r="A22309">
        <v>502967</v>
      </c>
      <c r="B22309" t="s">
        <v>0</v>
      </c>
      <c r="C22309" t="s">
        <v>0</v>
      </c>
    </row>
    <row r="22310" spans="1:3" x14ac:dyDescent="0.25">
      <c r="A22310">
        <v>211706</v>
      </c>
      <c r="B22310" t="s">
        <v>0</v>
      </c>
      <c r="C22310" t="s">
        <v>0</v>
      </c>
    </row>
    <row r="22311" spans="1:3" x14ac:dyDescent="0.25">
      <c r="A22311">
        <v>10976</v>
      </c>
      <c r="B22311" t="s">
        <v>0</v>
      </c>
      <c r="C22311" t="s">
        <v>0</v>
      </c>
    </row>
    <row r="22312" spans="1:3" x14ac:dyDescent="0.25">
      <c r="A22312">
        <v>159968</v>
      </c>
      <c r="B22312" t="s">
        <v>0</v>
      </c>
      <c r="C22312" t="s">
        <v>0</v>
      </c>
    </row>
    <row r="22313" spans="1:3" x14ac:dyDescent="0.25">
      <c r="A22313">
        <v>192868</v>
      </c>
      <c r="B22313" t="s">
        <v>0</v>
      </c>
      <c r="C22313" t="s">
        <v>0</v>
      </c>
    </row>
    <row r="22314" spans="1:3" x14ac:dyDescent="0.25">
      <c r="A22314">
        <v>806385</v>
      </c>
      <c r="B22314" t="s">
        <v>0</v>
      </c>
      <c r="C22314" t="s">
        <v>0</v>
      </c>
    </row>
    <row r="22315" spans="1:3" x14ac:dyDescent="0.25">
      <c r="A22315">
        <v>218186</v>
      </c>
      <c r="B22315" t="s">
        <v>0</v>
      </c>
      <c r="C22315" t="s">
        <v>0</v>
      </c>
    </row>
    <row r="22316" spans="1:3" x14ac:dyDescent="0.25">
      <c r="A22316">
        <v>513132</v>
      </c>
      <c r="B22316" t="s">
        <v>0</v>
      </c>
      <c r="C22316" t="s">
        <v>0</v>
      </c>
    </row>
    <row r="22317" spans="1:3" x14ac:dyDescent="0.25">
      <c r="A22317">
        <v>305696</v>
      </c>
      <c r="B22317" t="s">
        <v>0</v>
      </c>
      <c r="C22317" t="s">
        <v>0</v>
      </c>
    </row>
    <row r="22318" spans="1:3" x14ac:dyDescent="0.25">
      <c r="A22318">
        <v>144873</v>
      </c>
      <c r="B22318" t="s">
        <v>0</v>
      </c>
      <c r="C22318" t="s">
        <v>0</v>
      </c>
    </row>
    <row r="22319" spans="1:3" x14ac:dyDescent="0.25">
      <c r="A22319">
        <v>4243</v>
      </c>
      <c r="B22319">
        <v>4243</v>
      </c>
      <c r="C22319">
        <v>332289</v>
      </c>
    </row>
    <row r="22320" spans="1:3" x14ac:dyDescent="0.25">
      <c r="A22320">
        <v>229445</v>
      </c>
      <c r="B22320" t="s">
        <v>0</v>
      </c>
      <c r="C22320" t="s">
        <v>0</v>
      </c>
    </row>
    <row r="22321" spans="1:3" x14ac:dyDescent="0.25">
      <c r="A22321">
        <v>653000</v>
      </c>
      <c r="B22321" t="s">
        <v>0</v>
      </c>
      <c r="C22321" t="s">
        <v>0</v>
      </c>
    </row>
    <row r="22322" spans="1:3" x14ac:dyDescent="0.25">
      <c r="A22322">
        <v>226131</v>
      </c>
      <c r="B22322" t="s">
        <v>0</v>
      </c>
      <c r="C22322" t="s">
        <v>0</v>
      </c>
    </row>
    <row r="22323" spans="1:3" x14ac:dyDescent="0.25">
      <c r="A22323">
        <v>33453</v>
      </c>
      <c r="B22323" t="s">
        <v>0</v>
      </c>
      <c r="C22323" t="s">
        <v>0</v>
      </c>
    </row>
    <row r="22324" spans="1:3" x14ac:dyDescent="0.25">
      <c r="A22324">
        <v>494963</v>
      </c>
      <c r="B22324" t="s">
        <v>0</v>
      </c>
      <c r="C22324" t="s">
        <v>0</v>
      </c>
    </row>
    <row r="22325" spans="1:3" x14ac:dyDescent="0.25">
      <c r="A22325">
        <v>529278</v>
      </c>
      <c r="B22325" t="s">
        <v>0</v>
      </c>
      <c r="C22325" t="s">
        <v>0</v>
      </c>
    </row>
    <row r="22326" spans="1:3" x14ac:dyDescent="0.25">
      <c r="A22326">
        <v>266776</v>
      </c>
      <c r="B22326" t="s">
        <v>0</v>
      </c>
      <c r="C22326" t="s">
        <v>0</v>
      </c>
    </row>
    <row r="22327" spans="1:3" x14ac:dyDescent="0.25">
      <c r="A22327">
        <v>646446</v>
      </c>
      <c r="B22327" t="s">
        <v>0</v>
      </c>
      <c r="C22327" t="s">
        <v>0</v>
      </c>
    </row>
    <row r="22328" spans="1:3" x14ac:dyDescent="0.25">
      <c r="A22328">
        <v>124050</v>
      </c>
      <c r="B22328" t="s">
        <v>0</v>
      </c>
      <c r="C22328" t="s">
        <v>0</v>
      </c>
    </row>
    <row r="22329" spans="1:3" x14ac:dyDescent="0.25">
      <c r="A22329">
        <v>420611</v>
      </c>
      <c r="B22329" t="s">
        <v>0</v>
      </c>
      <c r="C22329" t="s">
        <v>0</v>
      </c>
    </row>
    <row r="22330" spans="1:3" x14ac:dyDescent="0.25">
      <c r="A22330">
        <v>364973</v>
      </c>
      <c r="B22330" t="s">
        <v>0</v>
      </c>
      <c r="C22330" t="s">
        <v>0</v>
      </c>
    </row>
    <row r="22331" spans="1:3" x14ac:dyDescent="0.25">
      <c r="A22331">
        <v>74845</v>
      </c>
      <c r="B22331" t="s">
        <v>0</v>
      </c>
      <c r="C22331" t="s">
        <v>0</v>
      </c>
    </row>
    <row r="22332" spans="1:3" x14ac:dyDescent="0.25">
      <c r="A22332">
        <v>207738</v>
      </c>
      <c r="B22332" t="s">
        <v>0</v>
      </c>
      <c r="C22332" t="s">
        <v>0</v>
      </c>
    </row>
    <row r="22333" spans="1:3" x14ac:dyDescent="0.25">
      <c r="A22333">
        <v>116715</v>
      </c>
      <c r="B22333" t="s">
        <v>0</v>
      </c>
      <c r="C22333" t="s">
        <v>0</v>
      </c>
    </row>
    <row r="22334" spans="1:3" x14ac:dyDescent="0.25">
      <c r="A22334">
        <v>257755</v>
      </c>
      <c r="B22334" t="s">
        <v>0</v>
      </c>
      <c r="C22334" t="s">
        <v>0</v>
      </c>
    </row>
    <row r="22335" spans="1:3" x14ac:dyDescent="0.25">
      <c r="A22335">
        <v>87010</v>
      </c>
      <c r="B22335" t="s">
        <v>0</v>
      </c>
      <c r="C22335" t="s">
        <v>0</v>
      </c>
    </row>
    <row r="22336" spans="1:3" x14ac:dyDescent="0.25">
      <c r="A22336">
        <v>4077</v>
      </c>
      <c r="B22336">
        <v>4077</v>
      </c>
      <c r="C22336">
        <v>332289</v>
      </c>
    </row>
    <row r="22337" spans="1:3" x14ac:dyDescent="0.25">
      <c r="A22337">
        <v>298414</v>
      </c>
      <c r="B22337" t="s">
        <v>0</v>
      </c>
      <c r="C22337" t="s">
        <v>0</v>
      </c>
    </row>
    <row r="22338" spans="1:3" x14ac:dyDescent="0.25">
      <c r="A22338">
        <v>355041</v>
      </c>
      <c r="B22338" t="s">
        <v>0</v>
      </c>
      <c r="C22338" t="s">
        <v>0</v>
      </c>
    </row>
    <row r="22339" spans="1:3" x14ac:dyDescent="0.25">
      <c r="A22339">
        <v>548400</v>
      </c>
      <c r="B22339" t="s">
        <v>0</v>
      </c>
      <c r="C22339" t="s">
        <v>0</v>
      </c>
    </row>
    <row r="22340" spans="1:3" x14ac:dyDescent="0.25">
      <c r="A22340">
        <v>629</v>
      </c>
      <c r="B22340">
        <v>629</v>
      </c>
      <c r="C22340">
        <v>333767</v>
      </c>
    </row>
    <row r="22341" spans="1:3" x14ac:dyDescent="0.25">
      <c r="A22341">
        <v>524378</v>
      </c>
      <c r="B22341" t="s">
        <v>0</v>
      </c>
      <c r="C22341" t="s">
        <v>0</v>
      </c>
    </row>
    <row r="22342" spans="1:3" x14ac:dyDescent="0.25">
      <c r="A22342">
        <v>679079</v>
      </c>
      <c r="B22342" t="s">
        <v>0</v>
      </c>
      <c r="C22342" t="s">
        <v>0</v>
      </c>
    </row>
    <row r="22343" spans="1:3" x14ac:dyDescent="0.25">
      <c r="A22343">
        <v>553619</v>
      </c>
      <c r="B22343" t="s">
        <v>0</v>
      </c>
      <c r="C22343" t="s">
        <v>0</v>
      </c>
    </row>
    <row r="22344" spans="1:3" x14ac:dyDescent="0.25">
      <c r="A22344">
        <v>581551</v>
      </c>
      <c r="B22344" t="s">
        <v>0</v>
      </c>
      <c r="C22344" t="s">
        <v>0</v>
      </c>
    </row>
    <row r="22345" spans="1:3" x14ac:dyDescent="0.25">
      <c r="A22345">
        <v>1736</v>
      </c>
      <c r="B22345">
        <v>1736</v>
      </c>
      <c r="C22345">
        <v>343960</v>
      </c>
    </row>
    <row r="22346" spans="1:3" x14ac:dyDescent="0.25">
      <c r="A22346">
        <v>934488</v>
      </c>
      <c r="B22346" t="s">
        <v>0</v>
      </c>
      <c r="C22346" t="s">
        <v>0</v>
      </c>
    </row>
    <row r="22347" spans="1:3" x14ac:dyDescent="0.25">
      <c r="A22347">
        <v>106829</v>
      </c>
      <c r="B22347" t="s">
        <v>0</v>
      </c>
      <c r="C22347" t="s">
        <v>0</v>
      </c>
    </row>
    <row r="22348" spans="1:3" x14ac:dyDescent="0.25">
      <c r="A22348">
        <v>956513</v>
      </c>
      <c r="B22348" t="s">
        <v>0</v>
      </c>
      <c r="C22348" t="s">
        <v>0</v>
      </c>
    </row>
    <row r="22349" spans="1:3" x14ac:dyDescent="0.25">
      <c r="A22349">
        <v>1591</v>
      </c>
      <c r="B22349">
        <v>1591</v>
      </c>
      <c r="C22349">
        <v>355493</v>
      </c>
    </row>
    <row r="22350" spans="1:3" x14ac:dyDescent="0.25">
      <c r="A22350">
        <v>1046325</v>
      </c>
      <c r="B22350" t="s">
        <v>0</v>
      </c>
      <c r="C22350" t="s">
        <v>0</v>
      </c>
    </row>
    <row r="22351" spans="1:3" x14ac:dyDescent="0.25">
      <c r="A22351">
        <v>305038</v>
      </c>
      <c r="B22351" t="s">
        <v>0</v>
      </c>
      <c r="C22351" t="s">
        <v>0</v>
      </c>
    </row>
    <row r="22352" spans="1:3" x14ac:dyDescent="0.25">
      <c r="A22352">
        <v>12854</v>
      </c>
      <c r="B22352" t="s">
        <v>0</v>
      </c>
      <c r="C22352" t="s">
        <v>0</v>
      </c>
    </row>
    <row r="22353" spans="1:3" x14ac:dyDescent="0.25">
      <c r="A22353">
        <v>67330</v>
      </c>
      <c r="B22353" t="s">
        <v>0</v>
      </c>
      <c r="C22353" t="s">
        <v>0</v>
      </c>
    </row>
    <row r="22354" spans="1:3" x14ac:dyDescent="0.25">
      <c r="A22354">
        <v>669822</v>
      </c>
      <c r="B22354" t="s">
        <v>0</v>
      </c>
      <c r="C22354" t="s">
        <v>0</v>
      </c>
    </row>
    <row r="22355" spans="1:3" x14ac:dyDescent="0.25">
      <c r="A22355">
        <v>621930</v>
      </c>
      <c r="B22355" t="s">
        <v>0</v>
      </c>
      <c r="C22355" t="s">
        <v>0</v>
      </c>
    </row>
    <row r="22356" spans="1:3" x14ac:dyDescent="0.25">
      <c r="A22356">
        <v>124259</v>
      </c>
      <c r="B22356" t="s">
        <v>0</v>
      </c>
      <c r="C22356" t="s">
        <v>0</v>
      </c>
    </row>
    <row r="22357" spans="1:3" x14ac:dyDescent="0.25">
      <c r="A22357">
        <v>1000891</v>
      </c>
      <c r="B22357" t="s">
        <v>0</v>
      </c>
      <c r="C22357" t="s">
        <v>0</v>
      </c>
    </row>
    <row r="22358" spans="1:3" x14ac:dyDescent="0.25">
      <c r="A22358">
        <v>1094678</v>
      </c>
      <c r="B22358" t="s">
        <v>0</v>
      </c>
      <c r="C22358" t="s">
        <v>0</v>
      </c>
    </row>
    <row r="22359" spans="1:3" x14ac:dyDescent="0.25">
      <c r="A22359">
        <v>292930</v>
      </c>
      <c r="B22359" t="s">
        <v>0</v>
      </c>
      <c r="C22359" t="s">
        <v>0</v>
      </c>
    </row>
    <row r="22360" spans="1:3" x14ac:dyDescent="0.25">
      <c r="A22360">
        <v>44912</v>
      </c>
      <c r="B22360" t="s">
        <v>0</v>
      </c>
      <c r="C22360" t="s">
        <v>0</v>
      </c>
    </row>
    <row r="22361" spans="1:3" x14ac:dyDescent="0.25">
      <c r="A22361">
        <v>1022205</v>
      </c>
      <c r="B22361" t="s">
        <v>0</v>
      </c>
      <c r="C22361" t="s">
        <v>0</v>
      </c>
    </row>
    <row r="22362" spans="1:3" x14ac:dyDescent="0.25">
      <c r="A22362">
        <v>30777</v>
      </c>
      <c r="B22362" t="s">
        <v>0</v>
      </c>
      <c r="C22362" t="s">
        <v>0</v>
      </c>
    </row>
    <row r="22363" spans="1:3" x14ac:dyDescent="0.25">
      <c r="A22363">
        <v>244270</v>
      </c>
      <c r="B22363" t="s">
        <v>0</v>
      </c>
      <c r="C22363" t="s">
        <v>0</v>
      </c>
    </row>
    <row r="22364" spans="1:3" x14ac:dyDescent="0.25">
      <c r="A22364">
        <v>667521</v>
      </c>
      <c r="B22364" t="s">
        <v>0</v>
      </c>
      <c r="C22364" t="s">
        <v>0</v>
      </c>
    </row>
    <row r="22365" spans="1:3" x14ac:dyDescent="0.25">
      <c r="A22365">
        <v>630683</v>
      </c>
      <c r="B22365" t="s">
        <v>0</v>
      </c>
      <c r="C22365" t="s">
        <v>0</v>
      </c>
    </row>
    <row r="22366" spans="1:3" x14ac:dyDescent="0.25">
      <c r="A22366">
        <v>842764</v>
      </c>
      <c r="B22366" t="s">
        <v>0</v>
      </c>
      <c r="C22366" t="s">
        <v>0</v>
      </c>
    </row>
    <row r="22367" spans="1:3" x14ac:dyDescent="0.25">
      <c r="A22367">
        <v>953013</v>
      </c>
      <c r="B22367" t="s">
        <v>0</v>
      </c>
      <c r="C22367" t="s">
        <v>0</v>
      </c>
    </row>
    <row r="22368" spans="1:3" x14ac:dyDescent="0.25">
      <c r="A22368">
        <v>698073</v>
      </c>
      <c r="B22368" t="s">
        <v>0</v>
      </c>
      <c r="C22368" t="s">
        <v>0</v>
      </c>
    </row>
    <row r="22369" spans="1:3" x14ac:dyDescent="0.25">
      <c r="A22369">
        <v>547221</v>
      </c>
      <c r="B22369" t="s">
        <v>0</v>
      </c>
      <c r="C22369" t="s">
        <v>0</v>
      </c>
    </row>
    <row r="22370" spans="1:3" x14ac:dyDescent="0.25">
      <c r="A22370">
        <v>130373</v>
      </c>
      <c r="B22370" t="s">
        <v>0</v>
      </c>
      <c r="C22370" t="s">
        <v>0</v>
      </c>
    </row>
    <row r="22371" spans="1:3" x14ac:dyDescent="0.25">
      <c r="A22371">
        <v>462280</v>
      </c>
      <c r="B22371" t="s">
        <v>0</v>
      </c>
      <c r="C22371" t="s">
        <v>0</v>
      </c>
    </row>
    <row r="22372" spans="1:3" x14ac:dyDescent="0.25">
      <c r="A22372">
        <v>395294</v>
      </c>
      <c r="B22372" t="s">
        <v>0</v>
      </c>
      <c r="C22372" t="s">
        <v>0</v>
      </c>
    </row>
    <row r="22373" spans="1:3" x14ac:dyDescent="0.25">
      <c r="A22373">
        <v>1073045</v>
      </c>
      <c r="B22373" t="s">
        <v>0</v>
      </c>
      <c r="C22373" t="s">
        <v>0</v>
      </c>
    </row>
    <row r="22374" spans="1:3" x14ac:dyDescent="0.25">
      <c r="A22374">
        <v>11843</v>
      </c>
      <c r="B22374" t="s">
        <v>0</v>
      </c>
      <c r="C22374" t="s">
        <v>0</v>
      </c>
    </row>
    <row r="22375" spans="1:3" x14ac:dyDescent="0.25">
      <c r="A22375">
        <v>386</v>
      </c>
      <c r="B22375">
        <v>386</v>
      </c>
      <c r="C22375">
        <v>369368</v>
      </c>
    </row>
    <row r="22376" spans="1:3" x14ac:dyDescent="0.25">
      <c r="A22376">
        <v>23527</v>
      </c>
      <c r="B22376" t="s">
        <v>0</v>
      </c>
      <c r="C22376" t="s">
        <v>0</v>
      </c>
    </row>
    <row r="22377" spans="1:3" x14ac:dyDescent="0.25">
      <c r="A22377">
        <v>435932</v>
      </c>
      <c r="B22377" t="s">
        <v>0</v>
      </c>
      <c r="C22377" t="s">
        <v>0</v>
      </c>
    </row>
    <row r="22378" spans="1:3" x14ac:dyDescent="0.25">
      <c r="A22378">
        <v>460025</v>
      </c>
      <c r="B22378" t="s">
        <v>0</v>
      </c>
      <c r="C22378" t="s">
        <v>0</v>
      </c>
    </row>
    <row r="22379" spans="1:3" x14ac:dyDescent="0.25">
      <c r="A22379">
        <v>26806</v>
      </c>
      <c r="B22379" t="s">
        <v>0</v>
      </c>
      <c r="C22379" t="s">
        <v>0</v>
      </c>
    </row>
    <row r="22380" spans="1:3" x14ac:dyDescent="0.25">
      <c r="A22380">
        <v>5643</v>
      </c>
      <c r="B22380" t="s">
        <v>0</v>
      </c>
      <c r="C22380" t="s">
        <v>0</v>
      </c>
    </row>
    <row r="22381" spans="1:3" x14ac:dyDescent="0.25">
      <c r="A22381">
        <v>250295</v>
      </c>
      <c r="B22381" t="s">
        <v>0</v>
      </c>
      <c r="C22381" t="s">
        <v>0</v>
      </c>
    </row>
    <row r="22382" spans="1:3" x14ac:dyDescent="0.25">
      <c r="A22382">
        <v>256882</v>
      </c>
      <c r="B22382" t="s">
        <v>0</v>
      </c>
      <c r="C22382" t="s">
        <v>0</v>
      </c>
    </row>
    <row r="22383" spans="1:3" x14ac:dyDescent="0.25">
      <c r="A22383">
        <v>159746</v>
      </c>
      <c r="B22383" t="s">
        <v>0</v>
      </c>
      <c r="C22383" t="s">
        <v>0</v>
      </c>
    </row>
    <row r="22384" spans="1:3" x14ac:dyDescent="0.25">
      <c r="A22384">
        <v>147534</v>
      </c>
      <c r="B22384" t="s">
        <v>0</v>
      </c>
      <c r="C22384" t="s">
        <v>0</v>
      </c>
    </row>
    <row r="22385" spans="1:3" x14ac:dyDescent="0.25">
      <c r="A22385">
        <v>390371</v>
      </c>
      <c r="B22385" t="s">
        <v>0</v>
      </c>
      <c r="C22385" t="s">
        <v>0</v>
      </c>
    </row>
    <row r="22386" spans="1:3" x14ac:dyDescent="0.25">
      <c r="A22386">
        <v>22327</v>
      </c>
      <c r="B22386" t="s">
        <v>0</v>
      </c>
      <c r="C22386" t="s">
        <v>0</v>
      </c>
    </row>
    <row r="22387" spans="1:3" x14ac:dyDescent="0.25">
      <c r="A22387">
        <v>332233</v>
      </c>
      <c r="B22387" t="s">
        <v>0</v>
      </c>
      <c r="C22387" t="s">
        <v>0</v>
      </c>
    </row>
    <row r="22388" spans="1:3" x14ac:dyDescent="0.25">
      <c r="A22388">
        <v>164178</v>
      </c>
      <c r="B22388" t="s">
        <v>0</v>
      </c>
      <c r="C22388" t="s">
        <v>0</v>
      </c>
    </row>
    <row r="22389" spans="1:3" x14ac:dyDescent="0.25">
      <c r="A22389">
        <v>421982</v>
      </c>
      <c r="B22389" t="s">
        <v>0</v>
      </c>
      <c r="C22389" t="s">
        <v>0</v>
      </c>
    </row>
    <row r="22390" spans="1:3" x14ac:dyDescent="0.25">
      <c r="A22390">
        <v>148811</v>
      </c>
      <c r="B22390" t="s">
        <v>0</v>
      </c>
      <c r="C22390" t="s">
        <v>0</v>
      </c>
    </row>
    <row r="22391" spans="1:3" x14ac:dyDescent="0.25">
      <c r="A22391">
        <v>210622</v>
      </c>
      <c r="B22391" t="s">
        <v>0</v>
      </c>
      <c r="C22391" t="s">
        <v>0</v>
      </c>
    </row>
    <row r="22392" spans="1:3" x14ac:dyDescent="0.25">
      <c r="A22392">
        <v>275135</v>
      </c>
      <c r="B22392" t="s">
        <v>0</v>
      </c>
      <c r="C22392" t="s">
        <v>0</v>
      </c>
    </row>
    <row r="22393" spans="1:3" x14ac:dyDescent="0.25">
      <c r="A22393">
        <v>182725</v>
      </c>
      <c r="B22393" t="s">
        <v>0</v>
      </c>
      <c r="C22393" t="s">
        <v>0</v>
      </c>
    </row>
    <row r="22394" spans="1:3" x14ac:dyDescent="0.25">
      <c r="A22394">
        <v>719655</v>
      </c>
      <c r="B22394" t="s">
        <v>0</v>
      </c>
      <c r="C22394" t="s">
        <v>0</v>
      </c>
    </row>
    <row r="22395" spans="1:3" x14ac:dyDescent="0.25">
      <c r="A22395">
        <v>209130</v>
      </c>
      <c r="B22395" t="s">
        <v>0</v>
      </c>
      <c r="C22395" t="s">
        <v>0</v>
      </c>
    </row>
    <row r="22396" spans="1:3" x14ac:dyDescent="0.25">
      <c r="A22396">
        <v>422564</v>
      </c>
      <c r="B22396" t="s">
        <v>0</v>
      </c>
      <c r="C22396" t="s">
        <v>0</v>
      </c>
    </row>
    <row r="22397" spans="1:3" x14ac:dyDescent="0.25">
      <c r="A22397">
        <v>815752</v>
      </c>
      <c r="B22397" t="s">
        <v>0</v>
      </c>
      <c r="C22397" t="s">
        <v>0</v>
      </c>
    </row>
    <row r="22398" spans="1:3" x14ac:dyDescent="0.25">
      <c r="A22398">
        <v>874103</v>
      </c>
      <c r="B22398" t="s">
        <v>0</v>
      </c>
      <c r="C22398" t="s">
        <v>0</v>
      </c>
    </row>
    <row r="22399" spans="1:3" x14ac:dyDescent="0.25">
      <c r="A22399">
        <v>523544</v>
      </c>
      <c r="B22399" t="s">
        <v>0</v>
      </c>
      <c r="C22399" t="s">
        <v>0</v>
      </c>
    </row>
    <row r="22400" spans="1:3" x14ac:dyDescent="0.25">
      <c r="A22400">
        <v>84004</v>
      </c>
      <c r="B22400" t="s">
        <v>0</v>
      </c>
      <c r="C22400" t="s">
        <v>0</v>
      </c>
    </row>
    <row r="22401" spans="1:3" x14ac:dyDescent="0.25">
      <c r="A22401">
        <v>186509</v>
      </c>
      <c r="B22401" t="s">
        <v>0</v>
      </c>
      <c r="C22401" t="s">
        <v>0</v>
      </c>
    </row>
    <row r="22402" spans="1:3" x14ac:dyDescent="0.25">
      <c r="A22402">
        <v>260809</v>
      </c>
      <c r="B22402" t="s">
        <v>0</v>
      </c>
      <c r="C22402" t="s">
        <v>0</v>
      </c>
    </row>
    <row r="22403" spans="1:3" x14ac:dyDescent="0.25">
      <c r="A22403">
        <v>707631</v>
      </c>
      <c r="B22403" t="s">
        <v>0</v>
      </c>
      <c r="C22403" t="s">
        <v>0</v>
      </c>
    </row>
    <row r="22404" spans="1:3" x14ac:dyDescent="0.25">
      <c r="A22404">
        <v>561392</v>
      </c>
      <c r="B22404" t="s">
        <v>0</v>
      </c>
      <c r="C22404" t="s">
        <v>0</v>
      </c>
    </row>
    <row r="22405" spans="1:3" x14ac:dyDescent="0.25">
      <c r="A22405">
        <v>235459</v>
      </c>
      <c r="B22405" t="s">
        <v>0</v>
      </c>
      <c r="C22405" t="s">
        <v>0</v>
      </c>
    </row>
    <row r="22406" spans="1:3" x14ac:dyDescent="0.25">
      <c r="A22406">
        <v>52843</v>
      </c>
      <c r="B22406" t="s">
        <v>0</v>
      </c>
      <c r="C22406" t="s">
        <v>0</v>
      </c>
    </row>
    <row r="22407" spans="1:3" x14ac:dyDescent="0.25">
      <c r="A22407">
        <v>169807</v>
      </c>
      <c r="B22407" t="s">
        <v>0</v>
      </c>
      <c r="C22407" t="s">
        <v>0</v>
      </c>
    </row>
    <row r="22408" spans="1:3" x14ac:dyDescent="0.25">
      <c r="A22408">
        <v>825012</v>
      </c>
      <c r="B22408" t="s">
        <v>0</v>
      </c>
      <c r="C22408" t="s">
        <v>0</v>
      </c>
    </row>
    <row r="22409" spans="1:3" x14ac:dyDescent="0.25">
      <c r="A22409">
        <v>21341</v>
      </c>
      <c r="B22409" t="s">
        <v>0</v>
      </c>
      <c r="C22409" t="s">
        <v>0</v>
      </c>
    </row>
    <row r="22410" spans="1:3" x14ac:dyDescent="0.25">
      <c r="A22410">
        <v>1534</v>
      </c>
      <c r="B22410">
        <v>1534</v>
      </c>
      <c r="C22410">
        <v>370014</v>
      </c>
    </row>
    <row r="22411" spans="1:3" x14ac:dyDescent="0.25">
      <c r="A22411">
        <v>336104</v>
      </c>
      <c r="B22411" t="s">
        <v>0</v>
      </c>
      <c r="C22411" t="s">
        <v>0</v>
      </c>
    </row>
    <row r="22412" spans="1:3" x14ac:dyDescent="0.25">
      <c r="A22412">
        <v>149220</v>
      </c>
      <c r="B22412" t="s">
        <v>0</v>
      </c>
      <c r="C22412" t="s">
        <v>0</v>
      </c>
    </row>
    <row r="22413" spans="1:3" x14ac:dyDescent="0.25">
      <c r="A22413">
        <v>591827</v>
      </c>
      <c r="B22413" t="s">
        <v>0</v>
      </c>
      <c r="C22413" t="s">
        <v>0</v>
      </c>
    </row>
    <row r="22414" spans="1:3" x14ac:dyDescent="0.25">
      <c r="A22414">
        <v>107</v>
      </c>
      <c r="B22414">
        <v>107</v>
      </c>
      <c r="C22414">
        <v>371676</v>
      </c>
    </row>
    <row r="22415" spans="1:3" x14ac:dyDescent="0.25">
      <c r="A22415">
        <v>76884</v>
      </c>
      <c r="B22415" t="s">
        <v>0</v>
      </c>
      <c r="C22415" t="s">
        <v>0</v>
      </c>
    </row>
    <row r="22416" spans="1:3" x14ac:dyDescent="0.25">
      <c r="A22416">
        <v>945548</v>
      </c>
      <c r="B22416" t="s">
        <v>0</v>
      </c>
      <c r="C22416" t="s">
        <v>0</v>
      </c>
    </row>
    <row r="22417" spans="1:3" x14ac:dyDescent="0.25">
      <c r="A22417">
        <v>754754</v>
      </c>
      <c r="B22417" t="s">
        <v>0</v>
      </c>
      <c r="C22417" t="s">
        <v>0</v>
      </c>
    </row>
    <row r="22418" spans="1:3" x14ac:dyDescent="0.25">
      <c r="A22418">
        <v>811159</v>
      </c>
      <c r="B22418" t="s">
        <v>0</v>
      </c>
      <c r="C22418" t="s">
        <v>0</v>
      </c>
    </row>
    <row r="22419" spans="1:3" x14ac:dyDescent="0.25">
      <c r="A22419">
        <v>1383</v>
      </c>
      <c r="B22419">
        <v>1383</v>
      </c>
      <c r="C22419">
        <v>377004</v>
      </c>
    </row>
    <row r="22420" spans="1:3" x14ac:dyDescent="0.25">
      <c r="A22420">
        <v>146372</v>
      </c>
      <c r="B22420" t="s">
        <v>0</v>
      </c>
      <c r="C22420" t="s">
        <v>0</v>
      </c>
    </row>
    <row r="22421" spans="1:3" x14ac:dyDescent="0.25">
      <c r="A22421">
        <v>768757</v>
      </c>
      <c r="B22421" t="s">
        <v>0</v>
      </c>
      <c r="C22421" t="s">
        <v>0</v>
      </c>
    </row>
    <row r="22422" spans="1:3" x14ac:dyDescent="0.25">
      <c r="A22422">
        <v>137378</v>
      </c>
      <c r="B22422" t="s">
        <v>0</v>
      </c>
      <c r="C22422" t="s">
        <v>0</v>
      </c>
    </row>
    <row r="22423" spans="1:3" x14ac:dyDescent="0.25">
      <c r="A22423">
        <v>50260</v>
      </c>
      <c r="B22423" t="s">
        <v>0</v>
      </c>
      <c r="C22423" t="s">
        <v>0</v>
      </c>
    </row>
    <row r="22424" spans="1:3" x14ac:dyDescent="0.25">
      <c r="A22424">
        <v>237011</v>
      </c>
      <c r="B22424" t="s">
        <v>0</v>
      </c>
      <c r="C22424" t="s">
        <v>0</v>
      </c>
    </row>
    <row r="22425" spans="1:3" x14ac:dyDescent="0.25">
      <c r="A22425">
        <v>700747</v>
      </c>
      <c r="B22425" t="s">
        <v>0</v>
      </c>
      <c r="C22425" t="s">
        <v>0</v>
      </c>
    </row>
    <row r="22426" spans="1:3" x14ac:dyDescent="0.25">
      <c r="A22426">
        <v>392302</v>
      </c>
      <c r="B22426" t="s">
        <v>0</v>
      </c>
      <c r="C22426" t="s">
        <v>0</v>
      </c>
    </row>
    <row r="22427" spans="1:3" x14ac:dyDescent="0.25">
      <c r="A22427">
        <v>680757</v>
      </c>
      <c r="B22427" t="s">
        <v>0</v>
      </c>
      <c r="C22427" t="s">
        <v>0</v>
      </c>
    </row>
    <row r="22428" spans="1:3" x14ac:dyDescent="0.25">
      <c r="A22428">
        <v>77321</v>
      </c>
      <c r="B22428" t="s">
        <v>0</v>
      </c>
      <c r="C22428" t="s">
        <v>0</v>
      </c>
    </row>
    <row r="22429" spans="1:3" x14ac:dyDescent="0.25">
      <c r="A22429">
        <v>282287</v>
      </c>
      <c r="B22429" t="s">
        <v>0</v>
      </c>
      <c r="C22429" t="s">
        <v>0</v>
      </c>
    </row>
    <row r="22430" spans="1:3" x14ac:dyDescent="0.25">
      <c r="A22430">
        <v>170</v>
      </c>
      <c r="B22430">
        <v>170</v>
      </c>
      <c r="C22430">
        <v>392693</v>
      </c>
    </row>
    <row r="22431" spans="1:3" x14ac:dyDescent="0.25">
      <c r="A22431">
        <v>23073</v>
      </c>
      <c r="B22431" t="s">
        <v>0</v>
      </c>
      <c r="C22431" t="s">
        <v>0</v>
      </c>
    </row>
    <row r="22432" spans="1:3" x14ac:dyDescent="0.25">
      <c r="A22432">
        <v>821315</v>
      </c>
      <c r="B22432" t="s">
        <v>0</v>
      </c>
      <c r="C22432" t="s">
        <v>0</v>
      </c>
    </row>
    <row r="22433" spans="1:3" x14ac:dyDescent="0.25">
      <c r="A22433">
        <v>769551</v>
      </c>
      <c r="B22433" t="s">
        <v>0</v>
      </c>
      <c r="C22433" t="s">
        <v>0</v>
      </c>
    </row>
    <row r="22434" spans="1:3" x14ac:dyDescent="0.25">
      <c r="A22434">
        <v>260247</v>
      </c>
      <c r="B22434" t="s">
        <v>0</v>
      </c>
      <c r="C22434" t="s">
        <v>0</v>
      </c>
    </row>
    <row r="22435" spans="1:3" x14ac:dyDescent="0.25">
      <c r="A22435">
        <v>285652</v>
      </c>
      <c r="B22435" t="s">
        <v>0</v>
      </c>
      <c r="C22435" t="s">
        <v>0</v>
      </c>
    </row>
    <row r="22436" spans="1:3" x14ac:dyDescent="0.25">
      <c r="A22436">
        <v>1816</v>
      </c>
      <c r="B22436">
        <v>1816</v>
      </c>
      <c r="C22436">
        <v>393418</v>
      </c>
    </row>
    <row r="22437" spans="1:3" x14ac:dyDescent="0.25">
      <c r="A22437">
        <v>779970</v>
      </c>
      <c r="B22437" t="s">
        <v>0</v>
      </c>
      <c r="C22437" t="s">
        <v>0</v>
      </c>
    </row>
    <row r="22438" spans="1:3" x14ac:dyDescent="0.25">
      <c r="A22438">
        <v>44948</v>
      </c>
      <c r="B22438" t="s">
        <v>0</v>
      </c>
      <c r="C22438" t="s">
        <v>0</v>
      </c>
    </row>
    <row r="22439" spans="1:3" x14ac:dyDescent="0.25">
      <c r="A22439">
        <v>168696</v>
      </c>
      <c r="B22439" t="s">
        <v>0</v>
      </c>
      <c r="C22439" t="s">
        <v>0</v>
      </c>
    </row>
    <row r="22440" spans="1:3" x14ac:dyDescent="0.25">
      <c r="A22440">
        <v>29558</v>
      </c>
      <c r="B22440" t="s">
        <v>0</v>
      </c>
      <c r="C22440" t="s">
        <v>0</v>
      </c>
    </row>
    <row r="22441" spans="1:3" x14ac:dyDescent="0.25">
      <c r="A22441">
        <v>512328</v>
      </c>
      <c r="B22441" t="s">
        <v>0</v>
      </c>
      <c r="C22441" t="s">
        <v>0</v>
      </c>
    </row>
    <row r="22442" spans="1:3" x14ac:dyDescent="0.25">
      <c r="A22442">
        <v>529841</v>
      </c>
      <c r="B22442" t="s">
        <v>0</v>
      </c>
      <c r="C22442" t="s">
        <v>0</v>
      </c>
    </row>
    <row r="22443" spans="1:3" x14ac:dyDescent="0.25">
      <c r="A22443">
        <v>278610</v>
      </c>
      <c r="B22443" t="s">
        <v>0</v>
      </c>
      <c r="C22443" t="s">
        <v>0</v>
      </c>
    </row>
    <row r="22444" spans="1:3" x14ac:dyDescent="0.25">
      <c r="A22444">
        <v>306746</v>
      </c>
      <c r="B22444" t="s">
        <v>0</v>
      </c>
      <c r="C22444" t="s">
        <v>0</v>
      </c>
    </row>
    <row r="22445" spans="1:3" x14ac:dyDescent="0.25">
      <c r="A22445">
        <v>985713</v>
      </c>
      <c r="B22445" t="s">
        <v>0</v>
      </c>
      <c r="C22445" t="s">
        <v>0</v>
      </c>
    </row>
    <row r="22446" spans="1:3" x14ac:dyDescent="0.25">
      <c r="A22446">
        <v>76607</v>
      </c>
      <c r="B22446" t="s">
        <v>0</v>
      </c>
      <c r="C22446" t="s">
        <v>0</v>
      </c>
    </row>
    <row r="22447" spans="1:3" x14ac:dyDescent="0.25">
      <c r="A22447">
        <v>663095</v>
      </c>
      <c r="B22447" t="s">
        <v>0</v>
      </c>
      <c r="C22447" t="s">
        <v>0</v>
      </c>
    </row>
    <row r="22448" spans="1:3" x14ac:dyDescent="0.25">
      <c r="A22448">
        <v>27498</v>
      </c>
      <c r="B22448" t="s">
        <v>0</v>
      </c>
      <c r="C22448" t="s">
        <v>0</v>
      </c>
    </row>
    <row r="22449" spans="1:3" x14ac:dyDescent="0.25">
      <c r="A22449">
        <v>3610</v>
      </c>
      <c r="B22449">
        <v>3610</v>
      </c>
      <c r="C22449">
        <v>415623</v>
      </c>
    </row>
    <row r="22450" spans="1:3" x14ac:dyDescent="0.25">
      <c r="A22450">
        <v>553809</v>
      </c>
      <c r="B22450" t="s">
        <v>0</v>
      </c>
      <c r="C22450" t="s">
        <v>0</v>
      </c>
    </row>
    <row r="22451" spans="1:3" x14ac:dyDescent="0.25">
      <c r="A22451">
        <v>165880</v>
      </c>
      <c r="B22451" t="s">
        <v>0</v>
      </c>
      <c r="C22451" t="s">
        <v>0</v>
      </c>
    </row>
    <row r="22452" spans="1:3" x14ac:dyDescent="0.25">
      <c r="A22452">
        <v>1092799</v>
      </c>
      <c r="B22452" t="s">
        <v>0</v>
      </c>
      <c r="C22452" t="s">
        <v>0</v>
      </c>
    </row>
    <row r="22453" spans="1:3" x14ac:dyDescent="0.25">
      <c r="A22453">
        <v>2562</v>
      </c>
      <c r="B22453">
        <v>2562</v>
      </c>
      <c r="C22453">
        <v>415892</v>
      </c>
    </row>
    <row r="22454" spans="1:3" x14ac:dyDescent="0.25">
      <c r="A22454">
        <v>18182</v>
      </c>
      <c r="B22454" t="s">
        <v>0</v>
      </c>
      <c r="C22454" t="s">
        <v>0</v>
      </c>
    </row>
    <row r="22455" spans="1:3" x14ac:dyDescent="0.25">
      <c r="A22455">
        <v>77727</v>
      </c>
      <c r="B22455" t="s">
        <v>0</v>
      </c>
      <c r="C22455" t="s">
        <v>0</v>
      </c>
    </row>
    <row r="22456" spans="1:3" x14ac:dyDescent="0.25">
      <c r="A22456">
        <v>39244</v>
      </c>
      <c r="B22456" t="s">
        <v>0</v>
      </c>
      <c r="C22456" t="s">
        <v>0</v>
      </c>
    </row>
    <row r="22457" spans="1:3" x14ac:dyDescent="0.25">
      <c r="A22457">
        <v>360336</v>
      </c>
      <c r="B22457" t="s">
        <v>0</v>
      </c>
      <c r="C22457" t="s">
        <v>0</v>
      </c>
    </row>
    <row r="22458" spans="1:3" x14ac:dyDescent="0.25">
      <c r="A22458">
        <v>628333</v>
      </c>
      <c r="B22458" t="s">
        <v>0</v>
      </c>
      <c r="C22458" t="s">
        <v>0</v>
      </c>
    </row>
    <row r="22459" spans="1:3" x14ac:dyDescent="0.25">
      <c r="A22459">
        <v>206188</v>
      </c>
      <c r="B22459" t="s">
        <v>0</v>
      </c>
      <c r="C22459" t="s">
        <v>0</v>
      </c>
    </row>
    <row r="22460" spans="1:3" x14ac:dyDescent="0.25">
      <c r="A22460">
        <v>4787</v>
      </c>
      <c r="B22460">
        <v>4787</v>
      </c>
      <c r="C22460">
        <v>436332</v>
      </c>
    </row>
    <row r="22461" spans="1:3" x14ac:dyDescent="0.25">
      <c r="A22461">
        <v>182913</v>
      </c>
      <c r="B22461" t="s">
        <v>0</v>
      </c>
      <c r="C22461" t="s">
        <v>0</v>
      </c>
    </row>
    <row r="22462" spans="1:3" x14ac:dyDescent="0.25">
      <c r="A22462">
        <v>402774</v>
      </c>
      <c r="B22462" t="s">
        <v>0</v>
      </c>
      <c r="C22462" t="s">
        <v>0</v>
      </c>
    </row>
    <row r="22463" spans="1:3" x14ac:dyDescent="0.25">
      <c r="A22463">
        <v>65264</v>
      </c>
      <c r="B22463" t="s">
        <v>0</v>
      </c>
      <c r="C22463" t="s">
        <v>0</v>
      </c>
    </row>
    <row r="22464" spans="1:3" x14ac:dyDescent="0.25">
      <c r="A22464">
        <v>750475</v>
      </c>
      <c r="B22464" t="s">
        <v>0</v>
      </c>
      <c r="C22464" t="s">
        <v>0</v>
      </c>
    </row>
    <row r="22465" spans="1:3" x14ac:dyDescent="0.25">
      <c r="A22465">
        <v>924413</v>
      </c>
      <c r="B22465" t="s">
        <v>0</v>
      </c>
      <c r="C22465" t="s">
        <v>0</v>
      </c>
    </row>
    <row r="22466" spans="1:3" x14ac:dyDescent="0.25">
      <c r="A22466">
        <v>191533</v>
      </c>
      <c r="B22466" t="s">
        <v>0</v>
      </c>
      <c r="C22466" t="s">
        <v>0</v>
      </c>
    </row>
    <row r="22467" spans="1:3" x14ac:dyDescent="0.25">
      <c r="A22467">
        <v>160712</v>
      </c>
      <c r="B22467" t="s">
        <v>0</v>
      </c>
      <c r="C22467" t="s">
        <v>0</v>
      </c>
    </row>
    <row r="22468" spans="1:3" x14ac:dyDescent="0.25">
      <c r="A22468">
        <v>558723</v>
      </c>
      <c r="B22468" t="s">
        <v>0</v>
      </c>
      <c r="C22468" t="s">
        <v>0</v>
      </c>
    </row>
    <row r="22469" spans="1:3" x14ac:dyDescent="0.25">
      <c r="A22469">
        <v>856812</v>
      </c>
      <c r="B22469" t="s">
        <v>0</v>
      </c>
      <c r="C22469" t="s">
        <v>0</v>
      </c>
    </row>
    <row r="22470" spans="1:3" x14ac:dyDescent="0.25">
      <c r="A22470">
        <v>125806</v>
      </c>
      <c r="B22470" t="s">
        <v>0</v>
      </c>
      <c r="C22470" t="s">
        <v>0</v>
      </c>
    </row>
    <row r="22471" spans="1:3" x14ac:dyDescent="0.25">
      <c r="A22471">
        <v>15769</v>
      </c>
      <c r="B22471" t="s">
        <v>0</v>
      </c>
      <c r="C22471" t="s">
        <v>0</v>
      </c>
    </row>
    <row r="22472" spans="1:3" x14ac:dyDescent="0.25">
      <c r="A22472">
        <v>206357</v>
      </c>
      <c r="B22472" t="s">
        <v>0</v>
      </c>
      <c r="C22472" t="s">
        <v>0</v>
      </c>
    </row>
    <row r="22473" spans="1:3" x14ac:dyDescent="0.25">
      <c r="A22473">
        <v>151885</v>
      </c>
      <c r="B22473" t="s">
        <v>0</v>
      </c>
      <c r="C22473" t="s">
        <v>0</v>
      </c>
    </row>
    <row r="22474" spans="1:3" x14ac:dyDescent="0.25">
      <c r="A22474">
        <v>268033</v>
      </c>
      <c r="B22474" t="s">
        <v>0</v>
      </c>
      <c r="C22474" t="s">
        <v>0</v>
      </c>
    </row>
    <row r="22475" spans="1:3" x14ac:dyDescent="0.25">
      <c r="A22475">
        <v>473026</v>
      </c>
      <c r="B22475" t="s">
        <v>0</v>
      </c>
      <c r="C22475" t="s">
        <v>0</v>
      </c>
    </row>
    <row r="22476" spans="1:3" x14ac:dyDescent="0.25">
      <c r="A22476">
        <v>20136</v>
      </c>
      <c r="B22476" t="s">
        <v>0</v>
      </c>
      <c r="C22476" t="s">
        <v>0</v>
      </c>
    </row>
    <row r="22477" spans="1:3" x14ac:dyDescent="0.25">
      <c r="A22477">
        <v>130041</v>
      </c>
      <c r="B22477" t="s">
        <v>0</v>
      </c>
      <c r="C22477" t="s">
        <v>0</v>
      </c>
    </row>
    <row r="22478" spans="1:3" x14ac:dyDescent="0.25">
      <c r="A22478">
        <v>381505</v>
      </c>
      <c r="B22478" t="s">
        <v>0</v>
      </c>
      <c r="C22478" t="s">
        <v>0</v>
      </c>
    </row>
    <row r="22479" spans="1:3" x14ac:dyDescent="0.25">
      <c r="A22479">
        <v>64229</v>
      </c>
      <c r="B22479" t="s">
        <v>0</v>
      </c>
      <c r="C22479" t="s">
        <v>0</v>
      </c>
    </row>
    <row r="22480" spans="1:3" x14ac:dyDescent="0.25">
      <c r="A22480">
        <v>725855</v>
      </c>
      <c r="B22480" t="s">
        <v>0</v>
      </c>
      <c r="C22480" t="s">
        <v>0</v>
      </c>
    </row>
    <row r="22481" spans="1:3" x14ac:dyDescent="0.25">
      <c r="A22481">
        <v>882952</v>
      </c>
      <c r="B22481" t="s">
        <v>0</v>
      </c>
      <c r="C22481" t="s">
        <v>0</v>
      </c>
    </row>
    <row r="22482" spans="1:3" x14ac:dyDescent="0.25">
      <c r="A22482">
        <v>87055</v>
      </c>
      <c r="B22482" t="s">
        <v>0</v>
      </c>
      <c r="C22482" t="s">
        <v>0</v>
      </c>
    </row>
    <row r="22483" spans="1:3" x14ac:dyDescent="0.25">
      <c r="A22483">
        <v>160546</v>
      </c>
      <c r="B22483" t="s">
        <v>0</v>
      </c>
      <c r="C22483" t="s">
        <v>0</v>
      </c>
    </row>
    <row r="22484" spans="1:3" x14ac:dyDescent="0.25">
      <c r="A22484">
        <v>462123</v>
      </c>
      <c r="B22484" t="s">
        <v>0</v>
      </c>
      <c r="C22484" t="s">
        <v>0</v>
      </c>
    </row>
    <row r="22485" spans="1:3" x14ac:dyDescent="0.25">
      <c r="A22485">
        <v>734150</v>
      </c>
      <c r="B22485" t="s">
        <v>0</v>
      </c>
      <c r="C22485" t="s">
        <v>0</v>
      </c>
    </row>
    <row r="22486" spans="1:3" x14ac:dyDescent="0.25">
      <c r="A22486">
        <v>125333</v>
      </c>
      <c r="B22486" t="s">
        <v>0</v>
      </c>
      <c r="C22486" t="s">
        <v>0</v>
      </c>
    </row>
    <row r="22487" spans="1:3" x14ac:dyDescent="0.25">
      <c r="A22487">
        <v>949075</v>
      </c>
      <c r="B22487" t="s">
        <v>0</v>
      </c>
      <c r="C22487" t="s">
        <v>0</v>
      </c>
    </row>
    <row r="22488" spans="1:3" x14ac:dyDescent="0.25">
      <c r="A22488">
        <v>33650</v>
      </c>
      <c r="B22488" t="s">
        <v>0</v>
      </c>
      <c r="C22488" t="s">
        <v>0</v>
      </c>
    </row>
    <row r="22489" spans="1:3" x14ac:dyDescent="0.25">
      <c r="A22489">
        <v>271591</v>
      </c>
      <c r="B22489" t="s">
        <v>0</v>
      </c>
      <c r="C22489" t="s">
        <v>0</v>
      </c>
    </row>
    <row r="22490" spans="1:3" x14ac:dyDescent="0.25">
      <c r="A22490">
        <v>107437</v>
      </c>
      <c r="B22490" t="s">
        <v>0</v>
      </c>
      <c r="C22490" t="s">
        <v>0</v>
      </c>
    </row>
    <row r="22491" spans="1:3" x14ac:dyDescent="0.25">
      <c r="A22491">
        <v>186472</v>
      </c>
      <c r="B22491" t="s">
        <v>0</v>
      </c>
      <c r="C22491" t="s">
        <v>0</v>
      </c>
    </row>
    <row r="22492" spans="1:3" x14ac:dyDescent="0.25">
      <c r="A22492">
        <v>267737</v>
      </c>
      <c r="B22492" t="s">
        <v>0</v>
      </c>
      <c r="C22492" t="s">
        <v>0</v>
      </c>
    </row>
    <row r="22493" spans="1:3" x14ac:dyDescent="0.25">
      <c r="A22493">
        <v>260137</v>
      </c>
      <c r="B22493" t="s">
        <v>0</v>
      </c>
      <c r="C22493" t="s">
        <v>0</v>
      </c>
    </row>
    <row r="22494" spans="1:3" x14ac:dyDescent="0.25">
      <c r="A22494">
        <v>229922</v>
      </c>
      <c r="B22494" t="s">
        <v>0</v>
      </c>
      <c r="C22494" t="s">
        <v>0</v>
      </c>
    </row>
    <row r="22495" spans="1:3" x14ac:dyDescent="0.25">
      <c r="A22495">
        <v>2458</v>
      </c>
      <c r="B22495">
        <v>2458</v>
      </c>
      <c r="C22495">
        <v>458542</v>
      </c>
    </row>
    <row r="22496" spans="1:3" x14ac:dyDescent="0.25">
      <c r="A22496">
        <v>768406</v>
      </c>
      <c r="B22496" t="s">
        <v>0</v>
      </c>
      <c r="C22496" t="s">
        <v>0</v>
      </c>
    </row>
    <row r="22497" spans="1:3" x14ac:dyDescent="0.25">
      <c r="A22497">
        <v>707818</v>
      </c>
      <c r="B22497" t="s">
        <v>0</v>
      </c>
      <c r="C22497" t="s">
        <v>0</v>
      </c>
    </row>
    <row r="22498" spans="1:3" x14ac:dyDescent="0.25">
      <c r="A22498">
        <v>195017</v>
      </c>
      <c r="B22498" t="s">
        <v>0</v>
      </c>
      <c r="C22498" t="s">
        <v>0</v>
      </c>
    </row>
    <row r="22499" spans="1:3" x14ac:dyDescent="0.25">
      <c r="A22499">
        <v>76994</v>
      </c>
      <c r="B22499" t="s">
        <v>0</v>
      </c>
      <c r="C22499" t="s">
        <v>0</v>
      </c>
    </row>
    <row r="22500" spans="1:3" x14ac:dyDescent="0.25">
      <c r="A22500">
        <v>523963</v>
      </c>
      <c r="B22500" t="s">
        <v>0</v>
      </c>
      <c r="C22500" t="s">
        <v>0</v>
      </c>
    </row>
    <row r="22501" spans="1:3" x14ac:dyDescent="0.25">
      <c r="A22501">
        <v>244648</v>
      </c>
      <c r="B22501" t="s">
        <v>0</v>
      </c>
      <c r="C22501" t="s">
        <v>0</v>
      </c>
    </row>
    <row r="22502" spans="1:3" x14ac:dyDescent="0.25">
      <c r="A22502">
        <v>86925</v>
      </c>
      <c r="B22502" t="s">
        <v>0</v>
      </c>
      <c r="C22502" t="s">
        <v>0</v>
      </c>
    </row>
    <row r="22503" spans="1:3" x14ac:dyDescent="0.25">
      <c r="A22503">
        <v>78371</v>
      </c>
      <c r="B22503" t="s">
        <v>0</v>
      </c>
      <c r="C22503" t="s">
        <v>0</v>
      </c>
    </row>
    <row r="22504" spans="1:3" x14ac:dyDescent="0.25">
      <c r="A22504">
        <v>361242</v>
      </c>
      <c r="B22504" t="s">
        <v>0</v>
      </c>
      <c r="C22504" t="s">
        <v>0</v>
      </c>
    </row>
    <row r="22505" spans="1:3" x14ac:dyDescent="0.25">
      <c r="A22505">
        <v>549084</v>
      </c>
      <c r="B22505" t="s">
        <v>0</v>
      </c>
      <c r="C22505" t="s">
        <v>0</v>
      </c>
    </row>
    <row r="22506" spans="1:3" x14ac:dyDescent="0.25">
      <c r="A22506">
        <v>76958</v>
      </c>
      <c r="B22506" t="s">
        <v>0</v>
      </c>
      <c r="C22506" t="s">
        <v>0</v>
      </c>
    </row>
    <row r="22507" spans="1:3" x14ac:dyDescent="0.25">
      <c r="A22507">
        <v>677394</v>
      </c>
      <c r="B22507" t="s">
        <v>0</v>
      </c>
      <c r="C22507" t="s">
        <v>0</v>
      </c>
    </row>
    <row r="22508" spans="1:3" x14ac:dyDescent="0.25">
      <c r="A22508">
        <v>823929</v>
      </c>
      <c r="B22508" t="s">
        <v>0</v>
      </c>
      <c r="C22508" t="s">
        <v>0</v>
      </c>
    </row>
    <row r="22509" spans="1:3" x14ac:dyDescent="0.25">
      <c r="A22509">
        <v>1052</v>
      </c>
      <c r="B22509">
        <v>1052</v>
      </c>
      <c r="C22509">
        <v>496615</v>
      </c>
    </row>
    <row r="22510" spans="1:3" x14ac:dyDescent="0.25">
      <c r="A22510">
        <v>753960</v>
      </c>
      <c r="B22510" t="s">
        <v>0</v>
      </c>
      <c r="C22510" t="s">
        <v>0</v>
      </c>
    </row>
    <row r="22511" spans="1:3" x14ac:dyDescent="0.25">
      <c r="A22511">
        <v>72770</v>
      </c>
      <c r="B22511" t="s">
        <v>0</v>
      </c>
      <c r="C22511" t="s">
        <v>0</v>
      </c>
    </row>
    <row r="22512" spans="1:3" x14ac:dyDescent="0.25">
      <c r="A22512">
        <v>1034199</v>
      </c>
      <c r="B22512" t="s">
        <v>0</v>
      </c>
      <c r="C22512" t="s">
        <v>0</v>
      </c>
    </row>
    <row r="22513" spans="1:3" x14ac:dyDescent="0.25">
      <c r="A22513">
        <v>766614</v>
      </c>
      <c r="B22513" t="s">
        <v>0</v>
      </c>
      <c r="C22513" t="s">
        <v>0</v>
      </c>
    </row>
    <row r="22514" spans="1:3" x14ac:dyDescent="0.25">
      <c r="A22514">
        <v>317419</v>
      </c>
      <c r="B22514" t="s">
        <v>0</v>
      </c>
      <c r="C22514" t="s">
        <v>0</v>
      </c>
    </row>
    <row r="22515" spans="1:3" x14ac:dyDescent="0.25">
      <c r="A22515">
        <v>987998</v>
      </c>
      <c r="B22515" t="s">
        <v>0</v>
      </c>
      <c r="C22515" t="s">
        <v>0</v>
      </c>
    </row>
    <row r="22516" spans="1:3" x14ac:dyDescent="0.25">
      <c r="A22516">
        <v>541112</v>
      </c>
      <c r="B22516" t="s">
        <v>0</v>
      </c>
      <c r="C22516" t="s">
        <v>0</v>
      </c>
    </row>
    <row r="22517" spans="1:3" x14ac:dyDescent="0.25">
      <c r="A22517">
        <v>73810</v>
      </c>
      <c r="B22517" t="s">
        <v>0</v>
      </c>
      <c r="C22517" t="s">
        <v>0</v>
      </c>
    </row>
    <row r="22518" spans="1:3" x14ac:dyDescent="0.25">
      <c r="A22518">
        <v>78162</v>
      </c>
      <c r="B22518" t="s">
        <v>0</v>
      </c>
      <c r="C22518" t="s">
        <v>0</v>
      </c>
    </row>
    <row r="22519" spans="1:3" x14ac:dyDescent="0.25">
      <c r="A22519">
        <v>212794</v>
      </c>
      <c r="B22519" t="s">
        <v>0</v>
      </c>
      <c r="C22519" t="s">
        <v>0</v>
      </c>
    </row>
    <row r="22520" spans="1:3" x14ac:dyDescent="0.25">
      <c r="A22520">
        <v>148737</v>
      </c>
      <c r="B22520" t="s">
        <v>0</v>
      </c>
      <c r="C22520" t="s">
        <v>0</v>
      </c>
    </row>
    <row r="22521" spans="1:3" x14ac:dyDescent="0.25">
      <c r="A22521">
        <v>754898</v>
      </c>
      <c r="B22521" t="s">
        <v>0</v>
      </c>
      <c r="C22521" t="s">
        <v>0</v>
      </c>
    </row>
    <row r="22522" spans="1:3" x14ac:dyDescent="0.25">
      <c r="A22522">
        <v>238262</v>
      </c>
      <c r="B22522" t="s">
        <v>0</v>
      </c>
      <c r="C22522" t="s">
        <v>0</v>
      </c>
    </row>
    <row r="22523" spans="1:3" x14ac:dyDescent="0.25">
      <c r="A22523">
        <v>1010017</v>
      </c>
      <c r="B22523" t="s">
        <v>0</v>
      </c>
      <c r="C22523" t="s">
        <v>0</v>
      </c>
    </row>
    <row r="22524" spans="1:3" x14ac:dyDescent="0.25">
      <c r="A22524">
        <v>932544</v>
      </c>
      <c r="B22524" t="s">
        <v>0</v>
      </c>
      <c r="C22524" t="s">
        <v>0</v>
      </c>
    </row>
    <row r="22525" spans="1:3" x14ac:dyDescent="0.25">
      <c r="A22525">
        <v>588246</v>
      </c>
      <c r="B22525" t="s">
        <v>0</v>
      </c>
      <c r="C22525" t="s">
        <v>0</v>
      </c>
    </row>
    <row r="22526" spans="1:3" x14ac:dyDescent="0.25">
      <c r="A22526">
        <v>6813</v>
      </c>
      <c r="B22526" t="s">
        <v>0</v>
      </c>
      <c r="C22526" t="s">
        <v>0</v>
      </c>
    </row>
    <row r="22527" spans="1:3" x14ac:dyDescent="0.25">
      <c r="A22527">
        <v>381621</v>
      </c>
      <c r="B22527" t="s">
        <v>0</v>
      </c>
      <c r="C22527" t="s">
        <v>0</v>
      </c>
    </row>
    <row r="22528" spans="1:3" x14ac:dyDescent="0.25">
      <c r="A22528">
        <v>194769</v>
      </c>
      <c r="B22528" t="s">
        <v>0</v>
      </c>
      <c r="C22528" t="s">
        <v>0</v>
      </c>
    </row>
    <row r="22529" spans="1:3" x14ac:dyDescent="0.25">
      <c r="A22529">
        <v>390580</v>
      </c>
      <c r="B22529" t="s">
        <v>0</v>
      </c>
      <c r="C22529" t="s">
        <v>0</v>
      </c>
    </row>
    <row r="22530" spans="1:3" x14ac:dyDescent="0.25">
      <c r="A22530">
        <v>65274</v>
      </c>
      <c r="B22530" t="s">
        <v>0</v>
      </c>
      <c r="C22530" t="s">
        <v>0</v>
      </c>
    </row>
    <row r="22531" spans="1:3" x14ac:dyDescent="0.25">
      <c r="A22531">
        <v>160491</v>
      </c>
      <c r="B22531" t="s">
        <v>0</v>
      </c>
      <c r="C22531" t="s">
        <v>0</v>
      </c>
    </row>
    <row r="22532" spans="1:3" x14ac:dyDescent="0.25">
      <c r="A22532">
        <v>806503</v>
      </c>
      <c r="B22532" t="s">
        <v>0</v>
      </c>
      <c r="C22532" t="s">
        <v>0</v>
      </c>
    </row>
    <row r="22533" spans="1:3" x14ac:dyDescent="0.25">
      <c r="A22533">
        <v>969865</v>
      </c>
      <c r="B22533" t="s">
        <v>0</v>
      </c>
      <c r="C22533" t="s">
        <v>0</v>
      </c>
    </row>
    <row r="22534" spans="1:3" x14ac:dyDescent="0.25">
      <c r="A22534">
        <v>541419</v>
      </c>
      <c r="B22534" t="s">
        <v>0</v>
      </c>
      <c r="C22534" t="s">
        <v>0</v>
      </c>
    </row>
    <row r="22535" spans="1:3" x14ac:dyDescent="0.25">
      <c r="A22535">
        <v>273965</v>
      </c>
      <c r="B22535" t="s">
        <v>0</v>
      </c>
      <c r="C22535" t="s">
        <v>0</v>
      </c>
    </row>
    <row r="22536" spans="1:3" x14ac:dyDescent="0.25">
      <c r="A22536">
        <v>105935</v>
      </c>
      <c r="B22536" t="s">
        <v>0</v>
      </c>
      <c r="C22536" t="s">
        <v>0</v>
      </c>
    </row>
    <row r="22537" spans="1:3" x14ac:dyDescent="0.25">
      <c r="A22537">
        <v>339756</v>
      </c>
      <c r="B22537" t="s">
        <v>0</v>
      </c>
      <c r="C22537" t="s">
        <v>0</v>
      </c>
    </row>
    <row r="22538" spans="1:3" x14ac:dyDescent="0.25">
      <c r="A22538">
        <v>1089323</v>
      </c>
      <c r="B22538" t="s">
        <v>0</v>
      </c>
      <c r="C22538" t="s">
        <v>0</v>
      </c>
    </row>
    <row r="22539" spans="1:3" x14ac:dyDescent="0.25">
      <c r="A22539">
        <v>487831</v>
      </c>
      <c r="B22539" t="s">
        <v>0</v>
      </c>
      <c r="C22539" t="s">
        <v>0</v>
      </c>
    </row>
    <row r="22540" spans="1:3" x14ac:dyDescent="0.25">
      <c r="A22540">
        <v>432125</v>
      </c>
      <c r="B22540" t="s">
        <v>0</v>
      </c>
      <c r="C22540" t="s">
        <v>0</v>
      </c>
    </row>
    <row r="22541" spans="1:3" x14ac:dyDescent="0.25">
      <c r="A22541">
        <v>357237</v>
      </c>
      <c r="B22541" t="s">
        <v>0</v>
      </c>
      <c r="C22541" t="s">
        <v>0</v>
      </c>
    </row>
    <row r="22542" spans="1:3" x14ac:dyDescent="0.25">
      <c r="A22542">
        <v>43001</v>
      </c>
      <c r="B22542" t="s">
        <v>0</v>
      </c>
      <c r="C22542" t="s">
        <v>0</v>
      </c>
    </row>
    <row r="22543" spans="1:3" x14ac:dyDescent="0.25">
      <c r="A22543">
        <v>5027</v>
      </c>
      <c r="B22543">
        <v>5027</v>
      </c>
      <c r="C22543">
        <v>535139</v>
      </c>
    </row>
    <row r="22544" spans="1:3" x14ac:dyDescent="0.25">
      <c r="A22544">
        <v>792835</v>
      </c>
      <c r="B22544" t="s">
        <v>0</v>
      </c>
      <c r="C22544" t="s">
        <v>0</v>
      </c>
    </row>
    <row r="22545" spans="1:3" x14ac:dyDescent="0.25">
      <c r="A22545">
        <v>298755</v>
      </c>
      <c r="B22545" t="s">
        <v>0</v>
      </c>
      <c r="C22545" t="s">
        <v>0</v>
      </c>
    </row>
    <row r="22546" spans="1:3" x14ac:dyDescent="0.25">
      <c r="A22546">
        <v>341021</v>
      </c>
      <c r="B22546" t="s">
        <v>0</v>
      </c>
      <c r="C22546" t="s">
        <v>0</v>
      </c>
    </row>
    <row r="22547" spans="1:3" x14ac:dyDescent="0.25">
      <c r="A22547">
        <v>269434</v>
      </c>
      <c r="B22547" t="s">
        <v>0</v>
      </c>
      <c r="C22547" t="s">
        <v>0</v>
      </c>
    </row>
    <row r="22548" spans="1:3" x14ac:dyDescent="0.25">
      <c r="A22548">
        <v>944944</v>
      </c>
      <c r="B22548" t="s">
        <v>0</v>
      </c>
      <c r="C22548" t="s">
        <v>0</v>
      </c>
    </row>
    <row r="22549" spans="1:3" x14ac:dyDescent="0.25">
      <c r="A22549">
        <v>1001</v>
      </c>
      <c r="B22549">
        <v>1001</v>
      </c>
      <c r="C22549">
        <v>548086</v>
      </c>
    </row>
    <row r="22550" spans="1:3" x14ac:dyDescent="0.25">
      <c r="A22550">
        <v>460838</v>
      </c>
      <c r="B22550" t="s">
        <v>0</v>
      </c>
      <c r="C22550" t="s">
        <v>0</v>
      </c>
    </row>
    <row r="22551" spans="1:3" x14ac:dyDescent="0.25">
      <c r="A22551">
        <v>4343</v>
      </c>
      <c r="B22551">
        <v>4343</v>
      </c>
      <c r="C22551">
        <v>550024</v>
      </c>
    </row>
    <row r="22552" spans="1:3" x14ac:dyDescent="0.25">
      <c r="A22552">
        <v>570534</v>
      </c>
      <c r="B22552" t="s">
        <v>0</v>
      </c>
      <c r="C22552" t="s">
        <v>0</v>
      </c>
    </row>
    <row r="22553" spans="1:3" x14ac:dyDescent="0.25">
      <c r="A22553">
        <v>108023</v>
      </c>
      <c r="B22553" t="s">
        <v>0</v>
      </c>
      <c r="C22553" t="s">
        <v>0</v>
      </c>
    </row>
    <row r="22554" spans="1:3" x14ac:dyDescent="0.25">
      <c r="A22554">
        <v>469414</v>
      </c>
      <c r="B22554" t="s">
        <v>0</v>
      </c>
      <c r="C22554" t="s">
        <v>0</v>
      </c>
    </row>
    <row r="22555" spans="1:3" x14ac:dyDescent="0.25">
      <c r="A22555">
        <v>578466</v>
      </c>
      <c r="B22555" t="s">
        <v>0</v>
      </c>
      <c r="C22555" t="s">
        <v>0</v>
      </c>
    </row>
    <row r="22556" spans="1:3" x14ac:dyDescent="0.25">
      <c r="A22556">
        <v>707142</v>
      </c>
      <c r="B22556" t="s">
        <v>0</v>
      </c>
      <c r="C22556" t="s">
        <v>0</v>
      </c>
    </row>
    <row r="22557" spans="1:3" x14ac:dyDescent="0.25">
      <c r="A22557">
        <v>268680</v>
      </c>
      <c r="B22557" t="s">
        <v>0</v>
      </c>
      <c r="C22557" t="s">
        <v>0</v>
      </c>
    </row>
    <row r="22558" spans="1:3" x14ac:dyDescent="0.25">
      <c r="A22558">
        <v>2096</v>
      </c>
      <c r="B22558">
        <v>2096</v>
      </c>
      <c r="C22558">
        <v>553291</v>
      </c>
    </row>
    <row r="22559" spans="1:3" x14ac:dyDescent="0.25">
      <c r="A22559">
        <v>471532</v>
      </c>
      <c r="B22559" t="s">
        <v>0</v>
      </c>
      <c r="C22559" t="s">
        <v>0</v>
      </c>
    </row>
    <row r="22560" spans="1:3" x14ac:dyDescent="0.25">
      <c r="A22560">
        <v>842755</v>
      </c>
      <c r="B22560" t="s">
        <v>0</v>
      </c>
      <c r="C22560" t="s">
        <v>0</v>
      </c>
    </row>
    <row r="22561" spans="1:3" x14ac:dyDescent="0.25">
      <c r="A22561">
        <v>251536</v>
      </c>
      <c r="B22561" t="s">
        <v>0</v>
      </c>
      <c r="C22561" t="s">
        <v>0</v>
      </c>
    </row>
    <row r="22562" spans="1:3" x14ac:dyDescent="0.25">
      <c r="A22562">
        <v>340272</v>
      </c>
      <c r="B22562" t="s">
        <v>0</v>
      </c>
      <c r="C22562" t="s">
        <v>0</v>
      </c>
    </row>
    <row r="22563" spans="1:3" x14ac:dyDescent="0.25">
      <c r="A22563">
        <v>1016401</v>
      </c>
      <c r="B22563" t="s">
        <v>0</v>
      </c>
      <c r="C22563" t="s">
        <v>0</v>
      </c>
    </row>
    <row r="22564" spans="1:3" x14ac:dyDescent="0.25">
      <c r="A22564">
        <v>838271</v>
      </c>
      <c r="B22564" t="s">
        <v>0</v>
      </c>
      <c r="C22564" t="s">
        <v>0</v>
      </c>
    </row>
    <row r="22565" spans="1:3" x14ac:dyDescent="0.25">
      <c r="A22565">
        <v>179607</v>
      </c>
      <c r="B22565" t="s">
        <v>0</v>
      </c>
      <c r="C22565" t="s">
        <v>0</v>
      </c>
    </row>
    <row r="22566" spans="1:3" x14ac:dyDescent="0.25">
      <c r="A22566">
        <v>583490</v>
      </c>
      <c r="B22566" t="s">
        <v>0</v>
      </c>
      <c r="C22566" t="s">
        <v>0</v>
      </c>
    </row>
    <row r="22567" spans="1:3" x14ac:dyDescent="0.25">
      <c r="A22567">
        <v>645277</v>
      </c>
      <c r="B22567" t="s">
        <v>0</v>
      </c>
      <c r="C22567" t="s">
        <v>0</v>
      </c>
    </row>
    <row r="22568" spans="1:3" x14ac:dyDescent="0.25">
      <c r="A22568">
        <v>594279</v>
      </c>
      <c r="B22568" t="s">
        <v>0</v>
      </c>
      <c r="C22568" t="s">
        <v>0</v>
      </c>
    </row>
    <row r="22569" spans="1:3" x14ac:dyDescent="0.25">
      <c r="A22569">
        <v>711726</v>
      </c>
      <c r="B22569" t="s">
        <v>0</v>
      </c>
      <c r="C22569" t="s">
        <v>0</v>
      </c>
    </row>
    <row r="22570" spans="1:3" x14ac:dyDescent="0.25">
      <c r="A22570">
        <v>10266</v>
      </c>
      <c r="B22570" t="s">
        <v>0</v>
      </c>
      <c r="C22570" t="s">
        <v>0</v>
      </c>
    </row>
    <row r="22571" spans="1:3" x14ac:dyDescent="0.25">
      <c r="A22571">
        <v>305560</v>
      </c>
      <c r="B22571" t="s">
        <v>0</v>
      </c>
      <c r="C22571" t="s">
        <v>0</v>
      </c>
    </row>
    <row r="22572" spans="1:3" x14ac:dyDescent="0.25">
      <c r="A22572">
        <v>200062</v>
      </c>
      <c r="B22572" t="s">
        <v>0</v>
      </c>
      <c r="C22572" t="s">
        <v>0</v>
      </c>
    </row>
    <row r="22573" spans="1:3" x14ac:dyDescent="0.25">
      <c r="A22573">
        <v>42769</v>
      </c>
      <c r="B22573" t="s">
        <v>0</v>
      </c>
      <c r="C22573" t="s">
        <v>0</v>
      </c>
    </row>
    <row r="22574" spans="1:3" x14ac:dyDescent="0.25">
      <c r="A22574">
        <v>22914</v>
      </c>
      <c r="B22574" t="s">
        <v>0</v>
      </c>
      <c r="C22574" t="s">
        <v>0</v>
      </c>
    </row>
    <row r="22575" spans="1:3" x14ac:dyDescent="0.25">
      <c r="A22575">
        <v>592371</v>
      </c>
      <c r="B22575" t="s">
        <v>0</v>
      </c>
      <c r="C22575" t="s">
        <v>0</v>
      </c>
    </row>
    <row r="22576" spans="1:3" x14ac:dyDescent="0.25">
      <c r="A22576">
        <v>271972</v>
      </c>
      <c r="B22576" t="s">
        <v>0</v>
      </c>
      <c r="C22576" t="s">
        <v>0</v>
      </c>
    </row>
    <row r="22577" spans="1:3" x14ac:dyDescent="0.25">
      <c r="A22577">
        <v>459594</v>
      </c>
      <c r="B22577" t="s">
        <v>0</v>
      </c>
      <c r="C22577" t="s">
        <v>0</v>
      </c>
    </row>
    <row r="22578" spans="1:3" x14ac:dyDescent="0.25">
      <c r="A22578">
        <v>269302</v>
      </c>
      <c r="B22578" t="s">
        <v>0</v>
      </c>
      <c r="C22578" t="s">
        <v>0</v>
      </c>
    </row>
    <row r="22579" spans="1:3" x14ac:dyDescent="0.25">
      <c r="A22579">
        <v>472732</v>
      </c>
      <c r="B22579" t="s">
        <v>0</v>
      </c>
      <c r="C22579" t="s">
        <v>0</v>
      </c>
    </row>
    <row r="22580" spans="1:3" x14ac:dyDescent="0.25">
      <c r="A22580">
        <v>3296</v>
      </c>
      <c r="B22580">
        <v>3296</v>
      </c>
      <c r="C22580">
        <v>556761</v>
      </c>
    </row>
    <row r="22581" spans="1:3" x14ac:dyDescent="0.25">
      <c r="A22581">
        <v>76724</v>
      </c>
      <c r="B22581" t="s">
        <v>0</v>
      </c>
      <c r="C22581" t="s">
        <v>0</v>
      </c>
    </row>
    <row r="22582" spans="1:3" x14ac:dyDescent="0.25">
      <c r="A22582">
        <v>422457</v>
      </c>
      <c r="B22582" t="s">
        <v>0</v>
      </c>
      <c r="C22582" t="s">
        <v>0</v>
      </c>
    </row>
    <row r="22583" spans="1:3" x14ac:dyDescent="0.25">
      <c r="A22583">
        <v>326843</v>
      </c>
      <c r="B22583" t="s">
        <v>0</v>
      </c>
      <c r="C22583" t="s">
        <v>0</v>
      </c>
    </row>
    <row r="22584" spans="1:3" x14ac:dyDescent="0.25">
      <c r="A22584">
        <v>495410</v>
      </c>
      <c r="B22584" t="s">
        <v>0</v>
      </c>
      <c r="C22584" t="s">
        <v>0</v>
      </c>
    </row>
    <row r="22585" spans="1:3" x14ac:dyDescent="0.25">
      <c r="A22585">
        <v>83313</v>
      </c>
      <c r="B22585" t="s">
        <v>0</v>
      </c>
      <c r="C22585" t="s">
        <v>0</v>
      </c>
    </row>
    <row r="22586" spans="1:3" x14ac:dyDescent="0.25">
      <c r="A22586">
        <v>638020</v>
      </c>
      <c r="B22586" t="s">
        <v>0</v>
      </c>
      <c r="C22586" t="s">
        <v>0</v>
      </c>
    </row>
    <row r="22587" spans="1:3" x14ac:dyDescent="0.25">
      <c r="A22587">
        <v>799390</v>
      </c>
      <c r="B22587" t="s">
        <v>0</v>
      </c>
      <c r="C22587" t="s">
        <v>0</v>
      </c>
    </row>
    <row r="22588" spans="1:3" x14ac:dyDescent="0.25">
      <c r="A22588">
        <v>2871</v>
      </c>
      <c r="B22588">
        <v>2871</v>
      </c>
      <c r="C22588">
        <v>556761</v>
      </c>
    </row>
    <row r="22589" spans="1:3" x14ac:dyDescent="0.25">
      <c r="A22589">
        <v>8626</v>
      </c>
      <c r="B22589" t="s">
        <v>0</v>
      </c>
      <c r="C22589" t="s">
        <v>0</v>
      </c>
    </row>
    <row r="22590" spans="1:3" x14ac:dyDescent="0.25">
      <c r="A22590">
        <v>222453</v>
      </c>
      <c r="B22590" t="s">
        <v>0</v>
      </c>
      <c r="C22590" t="s">
        <v>0</v>
      </c>
    </row>
    <row r="22591" spans="1:3" x14ac:dyDescent="0.25">
      <c r="A22591">
        <v>106924</v>
      </c>
      <c r="B22591" t="s">
        <v>0</v>
      </c>
      <c r="C22591" t="s">
        <v>0</v>
      </c>
    </row>
    <row r="22592" spans="1:3" x14ac:dyDescent="0.25">
      <c r="A22592">
        <v>760422</v>
      </c>
      <c r="B22592" t="s">
        <v>0</v>
      </c>
      <c r="C22592" t="s">
        <v>0</v>
      </c>
    </row>
    <row r="22593" spans="1:3" x14ac:dyDescent="0.25">
      <c r="A22593">
        <v>601493</v>
      </c>
      <c r="B22593" t="s">
        <v>0</v>
      </c>
      <c r="C22593" t="s">
        <v>0</v>
      </c>
    </row>
    <row r="22594" spans="1:3" x14ac:dyDescent="0.25">
      <c r="A22594">
        <v>724955</v>
      </c>
      <c r="B22594" t="s">
        <v>0</v>
      </c>
      <c r="C22594" t="s">
        <v>0</v>
      </c>
    </row>
    <row r="22595" spans="1:3" x14ac:dyDescent="0.25">
      <c r="A22595">
        <v>547326</v>
      </c>
      <c r="B22595" t="s">
        <v>0</v>
      </c>
      <c r="C22595" t="s">
        <v>0</v>
      </c>
    </row>
    <row r="22596" spans="1:3" x14ac:dyDescent="0.25">
      <c r="A22596">
        <v>4052</v>
      </c>
      <c r="B22596">
        <v>4052</v>
      </c>
      <c r="C22596">
        <v>565074</v>
      </c>
    </row>
    <row r="22597" spans="1:3" x14ac:dyDescent="0.25">
      <c r="A22597">
        <v>34053</v>
      </c>
      <c r="B22597" t="s">
        <v>0</v>
      </c>
      <c r="C22597" t="s">
        <v>0</v>
      </c>
    </row>
    <row r="22598" spans="1:3" x14ac:dyDescent="0.25">
      <c r="A22598">
        <v>578611</v>
      </c>
      <c r="B22598" t="s">
        <v>0</v>
      </c>
      <c r="C22598" t="s">
        <v>0</v>
      </c>
    </row>
    <row r="22599" spans="1:3" x14ac:dyDescent="0.25">
      <c r="A22599">
        <v>664974</v>
      </c>
      <c r="B22599" t="s">
        <v>0</v>
      </c>
      <c r="C22599" t="s">
        <v>0</v>
      </c>
    </row>
    <row r="22600" spans="1:3" x14ac:dyDescent="0.25">
      <c r="A22600">
        <v>187175</v>
      </c>
      <c r="B22600" t="s">
        <v>0</v>
      </c>
      <c r="C22600" t="s">
        <v>0</v>
      </c>
    </row>
    <row r="22601" spans="1:3" x14ac:dyDescent="0.25">
      <c r="A22601">
        <v>581907</v>
      </c>
      <c r="B22601" t="s">
        <v>0</v>
      </c>
      <c r="C22601" t="s">
        <v>0</v>
      </c>
    </row>
    <row r="22602" spans="1:3" x14ac:dyDescent="0.25">
      <c r="A22602">
        <v>102172</v>
      </c>
      <c r="B22602" t="s">
        <v>0</v>
      </c>
      <c r="C22602" t="s">
        <v>0</v>
      </c>
    </row>
    <row r="22603" spans="1:3" x14ac:dyDescent="0.25">
      <c r="A22603">
        <v>574765</v>
      </c>
      <c r="B22603" t="s">
        <v>0</v>
      </c>
      <c r="C22603" t="s">
        <v>0</v>
      </c>
    </row>
    <row r="22604" spans="1:3" x14ac:dyDescent="0.25">
      <c r="A22604">
        <v>548691</v>
      </c>
      <c r="B22604" t="s">
        <v>0</v>
      </c>
      <c r="C22604" t="s">
        <v>0</v>
      </c>
    </row>
    <row r="22605" spans="1:3" x14ac:dyDescent="0.25">
      <c r="A22605">
        <v>19456</v>
      </c>
      <c r="B22605" t="s">
        <v>0</v>
      </c>
      <c r="C22605" t="s">
        <v>0</v>
      </c>
    </row>
    <row r="22606" spans="1:3" x14ac:dyDescent="0.25">
      <c r="A22606">
        <v>709256</v>
      </c>
      <c r="B22606" t="s">
        <v>0</v>
      </c>
      <c r="C22606" t="s">
        <v>0</v>
      </c>
    </row>
    <row r="22607" spans="1:3" x14ac:dyDescent="0.25">
      <c r="A22607">
        <v>379834</v>
      </c>
      <c r="B22607" t="s">
        <v>0</v>
      </c>
      <c r="C22607" t="s">
        <v>0</v>
      </c>
    </row>
    <row r="22608" spans="1:3" x14ac:dyDescent="0.25">
      <c r="A22608">
        <v>989037</v>
      </c>
      <c r="B22608" t="s">
        <v>0</v>
      </c>
      <c r="C22608" t="s">
        <v>0</v>
      </c>
    </row>
    <row r="22609" spans="1:3" x14ac:dyDescent="0.25">
      <c r="A22609">
        <v>640120</v>
      </c>
      <c r="B22609" t="s">
        <v>0</v>
      </c>
      <c r="C22609" t="s">
        <v>0</v>
      </c>
    </row>
    <row r="22610" spans="1:3" x14ac:dyDescent="0.25">
      <c r="A22610">
        <v>8335</v>
      </c>
      <c r="B22610" t="s">
        <v>0</v>
      </c>
      <c r="C22610" t="s">
        <v>0</v>
      </c>
    </row>
    <row r="22611" spans="1:3" x14ac:dyDescent="0.25">
      <c r="A22611">
        <v>411309</v>
      </c>
      <c r="B22611" t="s">
        <v>0</v>
      </c>
      <c r="C22611" t="s">
        <v>0</v>
      </c>
    </row>
    <row r="22612" spans="1:3" x14ac:dyDescent="0.25">
      <c r="A22612">
        <v>78603</v>
      </c>
      <c r="B22612" t="s">
        <v>0</v>
      </c>
      <c r="C22612" t="s">
        <v>0</v>
      </c>
    </row>
    <row r="22613" spans="1:3" x14ac:dyDescent="0.25">
      <c r="A22613">
        <v>459798</v>
      </c>
      <c r="B22613" t="s">
        <v>0</v>
      </c>
      <c r="C22613" t="s">
        <v>0</v>
      </c>
    </row>
    <row r="22614" spans="1:3" x14ac:dyDescent="0.25">
      <c r="A22614">
        <v>25184</v>
      </c>
      <c r="B22614" t="s">
        <v>0</v>
      </c>
      <c r="C22614" t="s">
        <v>0</v>
      </c>
    </row>
    <row r="22615" spans="1:3" x14ac:dyDescent="0.25">
      <c r="A22615">
        <v>7206</v>
      </c>
      <c r="B22615" t="s">
        <v>0</v>
      </c>
      <c r="C22615" t="s">
        <v>0</v>
      </c>
    </row>
    <row r="22616" spans="1:3" x14ac:dyDescent="0.25">
      <c r="A22616">
        <v>733013</v>
      </c>
      <c r="B22616" t="s">
        <v>0</v>
      </c>
      <c r="C22616" t="s">
        <v>0</v>
      </c>
    </row>
    <row r="22617" spans="1:3" x14ac:dyDescent="0.25">
      <c r="A22617">
        <v>171420</v>
      </c>
      <c r="B22617" t="s">
        <v>0</v>
      </c>
      <c r="C22617" t="s">
        <v>0</v>
      </c>
    </row>
    <row r="22618" spans="1:3" x14ac:dyDescent="0.25">
      <c r="A22618">
        <v>833512</v>
      </c>
      <c r="B22618" t="s">
        <v>0</v>
      </c>
      <c r="C22618" t="s">
        <v>0</v>
      </c>
    </row>
    <row r="22619" spans="1:3" x14ac:dyDescent="0.25">
      <c r="A22619">
        <v>973044</v>
      </c>
      <c r="B22619" t="s">
        <v>0</v>
      </c>
      <c r="C22619" t="s">
        <v>0</v>
      </c>
    </row>
    <row r="22620" spans="1:3" x14ac:dyDescent="0.25">
      <c r="A22620">
        <v>857304</v>
      </c>
      <c r="B22620" t="s">
        <v>0</v>
      </c>
      <c r="C22620" t="s">
        <v>0</v>
      </c>
    </row>
    <row r="22621" spans="1:3" x14ac:dyDescent="0.25">
      <c r="A22621">
        <v>314813</v>
      </c>
      <c r="B22621" t="s">
        <v>0</v>
      </c>
      <c r="C22621" t="s">
        <v>0</v>
      </c>
    </row>
    <row r="22622" spans="1:3" x14ac:dyDescent="0.25">
      <c r="A22622">
        <v>115486</v>
      </c>
      <c r="B22622" t="s">
        <v>0</v>
      </c>
      <c r="C22622" t="s">
        <v>0</v>
      </c>
    </row>
    <row r="22623" spans="1:3" x14ac:dyDescent="0.25">
      <c r="A22623">
        <v>79047</v>
      </c>
      <c r="B22623" t="s">
        <v>0</v>
      </c>
      <c r="C22623" t="s">
        <v>0</v>
      </c>
    </row>
    <row r="22624" spans="1:3" x14ac:dyDescent="0.25">
      <c r="A22624">
        <v>983758</v>
      </c>
      <c r="B22624" t="s">
        <v>0</v>
      </c>
      <c r="C22624" t="s">
        <v>0</v>
      </c>
    </row>
    <row r="22625" spans="1:3" x14ac:dyDescent="0.25">
      <c r="A22625">
        <v>729100</v>
      </c>
      <c r="B22625" t="s">
        <v>0</v>
      </c>
      <c r="C22625" t="s">
        <v>0</v>
      </c>
    </row>
    <row r="22626" spans="1:3" x14ac:dyDescent="0.25">
      <c r="A22626">
        <v>912624</v>
      </c>
      <c r="B22626" t="s">
        <v>0</v>
      </c>
      <c r="C22626" t="s">
        <v>0</v>
      </c>
    </row>
    <row r="22627" spans="1:3" x14ac:dyDescent="0.25">
      <c r="A22627">
        <v>325109</v>
      </c>
      <c r="B22627" t="s">
        <v>0</v>
      </c>
      <c r="C22627" t="s">
        <v>0</v>
      </c>
    </row>
    <row r="22628" spans="1:3" x14ac:dyDescent="0.25">
      <c r="A22628">
        <v>347432</v>
      </c>
      <c r="B22628" t="s">
        <v>0</v>
      </c>
      <c r="C22628" t="s">
        <v>0</v>
      </c>
    </row>
    <row r="22629" spans="1:3" x14ac:dyDescent="0.25">
      <c r="A22629">
        <v>161587</v>
      </c>
      <c r="B22629" t="s">
        <v>0</v>
      </c>
      <c r="C22629" t="s">
        <v>0</v>
      </c>
    </row>
    <row r="22630" spans="1:3" x14ac:dyDescent="0.25">
      <c r="A22630">
        <v>732619</v>
      </c>
      <c r="B22630" t="s">
        <v>0</v>
      </c>
      <c r="C22630" t="s">
        <v>0</v>
      </c>
    </row>
    <row r="22631" spans="1:3" x14ac:dyDescent="0.25">
      <c r="A22631">
        <v>142680</v>
      </c>
      <c r="B22631" t="s">
        <v>0</v>
      </c>
      <c r="C22631" t="s">
        <v>0</v>
      </c>
    </row>
    <row r="22632" spans="1:3" x14ac:dyDescent="0.25">
      <c r="A22632">
        <v>682375</v>
      </c>
      <c r="B22632" t="s">
        <v>0</v>
      </c>
      <c r="C22632" t="s">
        <v>0</v>
      </c>
    </row>
    <row r="22633" spans="1:3" x14ac:dyDescent="0.25">
      <c r="A22633">
        <v>770800</v>
      </c>
      <c r="B22633" t="s">
        <v>0</v>
      </c>
      <c r="C22633" t="s">
        <v>0</v>
      </c>
    </row>
    <row r="22634" spans="1:3" x14ac:dyDescent="0.25">
      <c r="A22634">
        <v>222931</v>
      </c>
      <c r="B22634" t="s">
        <v>0</v>
      </c>
      <c r="C22634" t="s">
        <v>0</v>
      </c>
    </row>
    <row r="22635" spans="1:3" x14ac:dyDescent="0.25">
      <c r="A22635">
        <v>581748</v>
      </c>
      <c r="B22635" t="s">
        <v>0</v>
      </c>
      <c r="C22635" t="s">
        <v>0</v>
      </c>
    </row>
    <row r="22636" spans="1:3" x14ac:dyDescent="0.25">
      <c r="A22636">
        <v>494400</v>
      </c>
      <c r="B22636" t="s">
        <v>0</v>
      </c>
      <c r="C22636" t="s">
        <v>0</v>
      </c>
    </row>
    <row r="22637" spans="1:3" x14ac:dyDescent="0.25">
      <c r="A22637">
        <v>297870</v>
      </c>
      <c r="B22637" t="s">
        <v>0</v>
      </c>
      <c r="C22637" t="s">
        <v>0</v>
      </c>
    </row>
    <row r="22638" spans="1:3" x14ac:dyDescent="0.25">
      <c r="A22638">
        <v>777709</v>
      </c>
      <c r="B22638" t="s">
        <v>0</v>
      </c>
      <c r="C22638" t="s">
        <v>0</v>
      </c>
    </row>
    <row r="22639" spans="1:3" x14ac:dyDescent="0.25">
      <c r="A22639">
        <v>4988</v>
      </c>
      <c r="B22639">
        <v>4988</v>
      </c>
      <c r="C22639">
        <v>565074</v>
      </c>
    </row>
    <row r="22640" spans="1:3" x14ac:dyDescent="0.25">
      <c r="A22640">
        <v>1020053</v>
      </c>
      <c r="B22640" t="s">
        <v>0</v>
      </c>
      <c r="C22640" t="s">
        <v>0</v>
      </c>
    </row>
    <row r="22641" spans="1:3" x14ac:dyDescent="0.25">
      <c r="A22641">
        <v>575456</v>
      </c>
      <c r="B22641" t="s">
        <v>0</v>
      </c>
      <c r="C22641" t="s">
        <v>0</v>
      </c>
    </row>
    <row r="22642" spans="1:3" x14ac:dyDescent="0.25">
      <c r="A22642">
        <v>1031444</v>
      </c>
      <c r="B22642" t="s">
        <v>0</v>
      </c>
      <c r="C22642" t="s">
        <v>0</v>
      </c>
    </row>
    <row r="22643" spans="1:3" x14ac:dyDescent="0.25">
      <c r="A22643">
        <v>13786</v>
      </c>
      <c r="B22643" t="s">
        <v>0</v>
      </c>
      <c r="C22643" t="s">
        <v>0</v>
      </c>
    </row>
    <row r="22644" spans="1:3" x14ac:dyDescent="0.25">
      <c r="A22644">
        <v>4053</v>
      </c>
      <c r="B22644">
        <v>4053</v>
      </c>
      <c r="C22644">
        <v>565074</v>
      </c>
    </row>
    <row r="22645" spans="1:3" x14ac:dyDescent="0.25">
      <c r="A22645">
        <v>6185</v>
      </c>
      <c r="B22645" t="s">
        <v>0</v>
      </c>
      <c r="C22645" t="s">
        <v>0</v>
      </c>
    </row>
    <row r="22646" spans="1:3" x14ac:dyDescent="0.25">
      <c r="A22646">
        <v>105658</v>
      </c>
      <c r="B22646" t="s">
        <v>0</v>
      </c>
      <c r="C22646" t="s">
        <v>0</v>
      </c>
    </row>
    <row r="22647" spans="1:3" x14ac:dyDescent="0.25">
      <c r="A22647">
        <v>17736</v>
      </c>
      <c r="B22647" t="s">
        <v>0</v>
      </c>
      <c r="C22647" t="s">
        <v>0</v>
      </c>
    </row>
    <row r="22648" spans="1:3" x14ac:dyDescent="0.25">
      <c r="A22648">
        <v>783439</v>
      </c>
      <c r="B22648" t="s">
        <v>0</v>
      </c>
      <c r="C22648" t="s">
        <v>0</v>
      </c>
    </row>
    <row r="22649" spans="1:3" x14ac:dyDescent="0.25">
      <c r="A22649">
        <v>235524</v>
      </c>
      <c r="B22649" t="s">
        <v>0</v>
      </c>
      <c r="C22649" t="s">
        <v>0</v>
      </c>
    </row>
    <row r="22650" spans="1:3" x14ac:dyDescent="0.25">
      <c r="A22650">
        <v>487876</v>
      </c>
      <c r="B22650" t="s">
        <v>0</v>
      </c>
      <c r="C22650" t="s">
        <v>0</v>
      </c>
    </row>
    <row r="22651" spans="1:3" x14ac:dyDescent="0.25">
      <c r="A22651">
        <v>24096</v>
      </c>
      <c r="B22651" t="s">
        <v>0</v>
      </c>
      <c r="C22651" t="s">
        <v>0</v>
      </c>
    </row>
    <row r="22652" spans="1:3" x14ac:dyDescent="0.25">
      <c r="A22652">
        <v>158742</v>
      </c>
      <c r="B22652" t="s">
        <v>0</v>
      </c>
      <c r="C22652" t="s">
        <v>0</v>
      </c>
    </row>
    <row r="22653" spans="1:3" x14ac:dyDescent="0.25">
      <c r="A22653">
        <v>4391</v>
      </c>
      <c r="B22653">
        <v>4052</v>
      </c>
      <c r="C22653">
        <v>565074</v>
      </c>
    </row>
    <row r="22654" spans="1:3" x14ac:dyDescent="0.25">
      <c r="A22654">
        <v>644067</v>
      </c>
      <c r="B22654" t="s">
        <v>0</v>
      </c>
      <c r="C22654" t="s">
        <v>0</v>
      </c>
    </row>
    <row r="22655" spans="1:3" x14ac:dyDescent="0.25">
      <c r="A22655">
        <v>84825</v>
      </c>
      <c r="B22655" t="s">
        <v>0</v>
      </c>
      <c r="C22655" t="s">
        <v>0</v>
      </c>
    </row>
    <row r="22656" spans="1:3" x14ac:dyDescent="0.25">
      <c r="A22656">
        <v>279645</v>
      </c>
      <c r="B22656" t="s">
        <v>0</v>
      </c>
      <c r="C22656" t="s">
        <v>0</v>
      </c>
    </row>
    <row r="22657" spans="1:3" x14ac:dyDescent="0.25">
      <c r="A22657">
        <v>244543</v>
      </c>
      <c r="B22657" t="s">
        <v>0</v>
      </c>
      <c r="C22657" t="s">
        <v>0</v>
      </c>
    </row>
    <row r="22658" spans="1:3" x14ac:dyDescent="0.25">
      <c r="A22658">
        <v>4506</v>
      </c>
      <c r="B22658">
        <v>4506</v>
      </c>
      <c r="C22658">
        <v>582198</v>
      </c>
    </row>
    <row r="22659" spans="1:3" x14ac:dyDescent="0.25">
      <c r="A22659">
        <v>1008551</v>
      </c>
      <c r="B22659" t="s">
        <v>0</v>
      </c>
      <c r="C22659" t="s">
        <v>0</v>
      </c>
    </row>
    <row r="22660" spans="1:3" x14ac:dyDescent="0.25">
      <c r="A22660">
        <v>235969</v>
      </c>
      <c r="B22660" t="s">
        <v>0</v>
      </c>
      <c r="C22660" t="s">
        <v>0</v>
      </c>
    </row>
    <row r="22661" spans="1:3" x14ac:dyDescent="0.25">
      <c r="A22661">
        <v>5273</v>
      </c>
      <c r="B22661" t="s">
        <v>0</v>
      </c>
      <c r="C22661" t="s">
        <v>0</v>
      </c>
    </row>
    <row r="22662" spans="1:3" x14ac:dyDescent="0.25">
      <c r="A22662">
        <v>646483</v>
      </c>
      <c r="B22662" t="s">
        <v>0</v>
      </c>
      <c r="C22662" t="s">
        <v>0</v>
      </c>
    </row>
    <row r="22663" spans="1:3" x14ac:dyDescent="0.25">
      <c r="A22663">
        <v>254554</v>
      </c>
      <c r="B22663" t="s">
        <v>0</v>
      </c>
      <c r="C22663" t="s">
        <v>0</v>
      </c>
    </row>
    <row r="22664" spans="1:3" x14ac:dyDescent="0.25">
      <c r="A22664">
        <v>135129</v>
      </c>
      <c r="B22664" t="s">
        <v>0</v>
      </c>
      <c r="C22664" t="s">
        <v>0</v>
      </c>
    </row>
    <row r="22665" spans="1:3" x14ac:dyDescent="0.25">
      <c r="A22665">
        <v>129938</v>
      </c>
      <c r="B22665" t="s">
        <v>0</v>
      </c>
      <c r="C22665" t="s">
        <v>0</v>
      </c>
    </row>
    <row r="22666" spans="1:3" x14ac:dyDescent="0.25">
      <c r="A22666">
        <v>343870</v>
      </c>
      <c r="B22666" t="s">
        <v>0</v>
      </c>
      <c r="C22666" t="s">
        <v>0</v>
      </c>
    </row>
    <row r="22667" spans="1:3" x14ac:dyDescent="0.25">
      <c r="A22667">
        <v>13202</v>
      </c>
      <c r="B22667" t="s">
        <v>0</v>
      </c>
      <c r="C22667" t="s">
        <v>0</v>
      </c>
    </row>
    <row r="22668" spans="1:3" x14ac:dyDescent="0.25">
      <c r="A22668">
        <v>155552</v>
      </c>
      <c r="B22668" t="s">
        <v>0</v>
      </c>
      <c r="C22668" t="s">
        <v>0</v>
      </c>
    </row>
    <row r="22669" spans="1:3" x14ac:dyDescent="0.25">
      <c r="A22669">
        <v>747342</v>
      </c>
      <c r="B22669" t="s">
        <v>0</v>
      </c>
      <c r="C22669" t="s">
        <v>0</v>
      </c>
    </row>
    <row r="22670" spans="1:3" x14ac:dyDescent="0.25">
      <c r="A22670">
        <v>332235</v>
      </c>
      <c r="B22670" t="s">
        <v>0</v>
      </c>
      <c r="C22670" t="s">
        <v>0</v>
      </c>
    </row>
    <row r="22671" spans="1:3" x14ac:dyDescent="0.25">
      <c r="A22671">
        <v>31988</v>
      </c>
      <c r="B22671" t="s">
        <v>0</v>
      </c>
      <c r="C22671" t="s">
        <v>0</v>
      </c>
    </row>
    <row r="22672" spans="1:3" x14ac:dyDescent="0.25">
      <c r="A22672">
        <v>2707</v>
      </c>
      <c r="B22672">
        <v>2707</v>
      </c>
      <c r="C22672">
        <v>582997</v>
      </c>
    </row>
    <row r="22673" spans="1:3" x14ac:dyDescent="0.25">
      <c r="A22673">
        <v>809717</v>
      </c>
      <c r="B22673" t="s">
        <v>0</v>
      </c>
      <c r="C22673" t="s">
        <v>0</v>
      </c>
    </row>
    <row r="22674" spans="1:3" x14ac:dyDescent="0.25">
      <c r="A22674">
        <v>398526</v>
      </c>
      <c r="B22674" t="s">
        <v>0</v>
      </c>
      <c r="C22674" t="s">
        <v>0</v>
      </c>
    </row>
    <row r="22675" spans="1:3" x14ac:dyDescent="0.25">
      <c r="A22675">
        <v>459715</v>
      </c>
      <c r="B22675" t="s">
        <v>0</v>
      </c>
      <c r="C22675" t="s">
        <v>0</v>
      </c>
    </row>
    <row r="22676" spans="1:3" x14ac:dyDescent="0.25">
      <c r="A22676">
        <v>840419</v>
      </c>
      <c r="B22676" t="s">
        <v>0</v>
      </c>
      <c r="C22676" t="s">
        <v>0</v>
      </c>
    </row>
    <row r="22677" spans="1:3" x14ac:dyDescent="0.25">
      <c r="A22677">
        <v>1016883</v>
      </c>
      <c r="B22677" t="s">
        <v>0</v>
      </c>
      <c r="C22677" t="s">
        <v>0</v>
      </c>
    </row>
    <row r="22678" spans="1:3" x14ac:dyDescent="0.25">
      <c r="A22678">
        <v>275916</v>
      </c>
      <c r="B22678" t="s">
        <v>0</v>
      </c>
      <c r="C22678" t="s">
        <v>0</v>
      </c>
    </row>
    <row r="22679" spans="1:3" x14ac:dyDescent="0.25">
      <c r="A22679">
        <v>5040</v>
      </c>
      <c r="B22679">
        <v>5040</v>
      </c>
      <c r="C22679">
        <v>585969</v>
      </c>
    </row>
    <row r="22680" spans="1:3" x14ac:dyDescent="0.25">
      <c r="A22680">
        <v>226380</v>
      </c>
      <c r="B22680" t="s">
        <v>0</v>
      </c>
      <c r="C22680" t="s">
        <v>0</v>
      </c>
    </row>
    <row r="22681" spans="1:3" x14ac:dyDescent="0.25">
      <c r="A22681">
        <v>101308</v>
      </c>
      <c r="B22681" t="s">
        <v>0</v>
      </c>
      <c r="C22681" t="s">
        <v>0</v>
      </c>
    </row>
    <row r="22682" spans="1:3" x14ac:dyDescent="0.25">
      <c r="A22682">
        <v>84381</v>
      </c>
      <c r="B22682" t="s">
        <v>0</v>
      </c>
      <c r="C22682" t="s">
        <v>0</v>
      </c>
    </row>
    <row r="22683" spans="1:3" x14ac:dyDescent="0.25">
      <c r="A22683">
        <v>75953</v>
      </c>
      <c r="B22683" t="s">
        <v>0</v>
      </c>
      <c r="C22683" t="s">
        <v>0</v>
      </c>
    </row>
    <row r="22684" spans="1:3" x14ac:dyDescent="0.25">
      <c r="A22684">
        <v>81946</v>
      </c>
      <c r="B22684" t="s">
        <v>0</v>
      </c>
      <c r="C22684" t="s">
        <v>0</v>
      </c>
    </row>
    <row r="22685" spans="1:3" x14ac:dyDescent="0.25">
      <c r="A22685">
        <v>66853</v>
      </c>
      <c r="B22685" t="s">
        <v>0</v>
      </c>
      <c r="C22685" t="s">
        <v>0</v>
      </c>
    </row>
    <row r="22686" spans="1:3" x14ac:dyDescent="0.25">
      <c r="A22686">
        <v>162679</v>
      </c>
      <c r="B22686" t="s">
        <v>0</v>
      </c>
      <c r="C22686" t="s">
        <v>0</v>
      </c>
    </row>
    <row r="22687" spans="1:3" x14ac:dyDescent="0.25">
      <c r="A22687">
        <v>284378</v>
      </c>
      <c r="B22687" t="s">
        <v>0</v>
      </c>
      <c r="C22687" t="s">
        <v>0</v>
      </c>
    </row>
    <row r="22688" spans="1:3" x14ac:dyDescent="0.25">
      <c r="A22688">
        <v>4613</v>
      </c>
      <c r="B22688">
        <v>4613</v>
      </c>
      <c r="C22688">
        <v>590428</v>
      </c>
    </row>
    <row r="22689" spans="1:3" x14ac:dyDescent="0.25">
      <c r="A22689">
        <v>361895</v>
      </c>
      <c r="B22689" t="s">
        <v>0</v>
      </c>
      <c r="C22689" t="s">
        <v>0</v>
      </c>
    </row>
    <row r="22690" spans="1:3" x14ac:dyDescent="0.25">
      <c r="A22690">
        <v>66160</v>
      </c>
      <c r="B22690" t="s">
        <v>0</v>
      </c>
      <c r="C22690" t="s">
        <v>0</v>
      </c>
    </row>
    <row r="22691" spans="1:3" x14ac:dyDescent="0.25">
      <c r="A22691">
        <v>245495</v>
      </c>
      <c r="B22691" t="s">
        <v>0</v>
      </c>
      <c r="C22691" t="s">
        <v>0</v>
      </c>
    </row>
    <row r="22692" spans="1:3" x14ac:dyDescent="0.25">
      <c r="A22692">
        <v>952866</v>
      </c>
      <c r="B22692" t="s">
        <v>0</v>
      </c>
      <c r="C22692" t="s">
        <v>0</v>
      </c>
    </row>
    <row r="22693" spans="1:3" x14ac:dyDescent="0.25">
      <c r="A22693">
        <v>618567</v>
      </c>
      <c r="B22693" t="s">
        <v>0</v>
      </c>
      <c r="C22693" t="s">
        <v>0</v>
      </c>
    </row>
    <row r="22694" spans="1:3" x14ac:dyDescent="0.25">
      <c r="A22694">
        <v>350287</v>
      </c>
      <c r="B22694" t="s">
        <v>0</v>
      </c>
      <c r="C22694" t="s">
        <v>0</v>
      </c>
    </row>
    <row r="22695" spans="1:3" x14ac:dyDescent="0.25">
      <c r="A22695">
        <v>320877</v>
      </c>
      <c r="B22695" t="s">
        <v>0</v>
      </c>
      <c r="C22695" t="s">
        <v>0</v>
      </c>
    </row>
    <row r="22696" spans="1:3" x14ac:dyDescent="0.25">
      <c r="A22696">
        <v>810678</v>
      </c>
      <c r="B22696" t="s">
        <v>0</v>
      </c>
      <c r="C22696" t="s">
        <v>0</v>
      </c>
    </row>
    <row r="22697" spans="1:3" x14ac:dyDescent="0.25">
      <c r="A22697">
        <v>181074</v>
      </c>
      <c r="B22697" t="s">
        <v>0</v>
      </c>
      <c r="C22697" t="s">
        <v>0</v>
      </c>
    </row>
    <row r="22698" spans="1:3" x14ac:dyDescent="0.25">
      <c r="A22698">
        <v>1121004</v>
      </c>
      <c r="B22698" t="s">
        <v>0</v>
      </c>
      <c r="C22698" t="s">
        <v>0</v>
      </c>
    </row>
    <row r="22699" spans="1:3" x14ac:dyDescent="0.25">
      <c r="A22699">
        <v>170243</v>
      </c>
      <c r="B22699" t="s">
        <v>0</v>
      </c>
      <c r="C22699" t="s">
        <v>0</v>
      </c>
    </row>
    <row r="22700" spans="1:3" x14ac:dyDescent="0.25">
      <c r="A22700">
        <v>43695</v>
      </c>
      <c r="B22700" t="s">
        <v>0</v>
      </c>
      <c r="C22700" t="s">
        <v>0</v>
      </c>
    </row>
    <row r="22701" spans="1:3" x14ac:dyDescent="0.25">
      <c r="A22701">
        <v>73972</v>
      </c>
      <c r="B22701" t="s">
        <v>0</v>
      </c>
      <c r="C22701" t="s">
        <v>0</v>
      </c>
    </row>
    <row r="22702" spans="1:3" x14ac:dyDescent="0.25">
      <c r="A22702">
        <v>941318</v>
      </c>
      <c r="B22702" t="s">
        <v>0</v>
      </c>
      <c r="C22702" t="s">
        <v>0</v>
      </c>
    </row>
    <row r="22703" spans="1:3" x14ac:dyDescent="0.25">
      <c r="A22703">
        <v>971839</v>
      </c>
      <c r="B22703" t="s">
        <v>0</v>
      </c>
      <c r="C22703" t="s">
        <v>0</v>
      </c>
    </row>
    <row r="22704" spans="1:3" x14ac:dyDescent="0.25">
      <c r="A22704">
        <v>1034446</v>
      </c>
      <c r="B22704" t="s">
        <v>0</v>
      </c>
      <c r="C22704" t="s">
        <v>0</v>
      </c>
    </row>
    <row r="22705" spans="1:3" x14ac:dyDescent="0.25">
      <c r="A22705">
        <v>790420</v>
      </c>
      <c r="B22705" t="s">
        <v>0</v>
      </c>
      <c r="C22705" t="s">
        <v>0</v>
      </c>
    </row>
    <row r="22706" spans="1:3" x14ac:dyDescent="0.25">
      <c r="A22706">
        <v>375219</v>
      </c>
      <c r="B22706" t="s">
        <v>0</v>
      </c>
      <c r="C22706" t="s">
        <v>0</v>
      </c>
    </row>
    <row r="22707" spans="1:3" x14ac:dyDescent="0.25">
      <c r="A22707">
        <v>165984</v>
      </c>
      <c r="B22707" t="s">
        <v>0</v>
      </c>
      <c r="C22707" t="s">
        <v>0</v>
      </c>
    </row>
    <row r="22708" spans="1:3" x14ac:dyDescent="0.25">
      <c r="A22708">
        <v>1042901</v>
      </c>
      <c r="B22708" t="s">
        <v>0</v>
      </c>
      <c r="C22708" t="s">
        <v>0</v>
      </c>
    </row>
    <row r="22709" spans="1:3" x14ac:dyDescent="0.25">
      <c r="A22709">
        <v>8918</v>
      </c>
      <c r="B22709" t="s">
        <v>0</v>
      </c>
      <c r="C22709" t="s">
        <v>0</v>
      </c>
    </row>
    <row r="22710" spans="1:3" x14ac:dyDescent="0.25">
      <c r="A22710">
        <v>537975</v>
      </c>
      <c r="B22710" t="s">
        <v>0</v>
      </c>
      <c r="C22710" t="s">
        <v>0</v>
      </c>
    </row>
    <row r="22711" spans="1:3" x14ac:dyDescent="0.25">
      <c r="A22711">
        <v>121144</v>
      </c>
      <c r="B22711" t="s">
        <v>0</v>
      </c>
      <c r="C22711" t="s">
        <v>0</v>
      </c>
    </row>
    <row r="22712" spans="1:3" x14ac:dyDescent="0.25">
      <c r="A22712">
        <v>31989</v>
      </c>
      <c r="B22712" t="s">
        <v>0</v>
      </c>
      <c r="C22712" t="s">
        <v>0</v>
      </c>
    </row>
    <row r="22713" spans="1:3" x14ac:dyDescent="0.25">
      <c r="A22713">
        <v>267634</v>
      </c>
      <c r="B22713" t="s">
        <v>0</v>
      </c>
      <c r="C22713" t="s">
        <v>0</v>
      </c>
    </row>
    <row r="22714" spans="1:3" x14ac:dyDescent="0.25">
      <c r="A22714">
        <v>660967</v>
      </c>
      <c r="B22714" t="s">
        <v>0</v>
      </c>
      <c r="C22714" t="s">
        <v>0</v>
      </c>
    </row>
    <row r="22715" spans="1:3" x14ac:dyDescent="0.25">
      <c r="A22715">
        <v>968729</v>
      </c>
      <c r="B22715" t="s">
        <v>0</v>
      </c>
      <c r="C22715" t="s">
        <v>0</v>
      </c>
    </row>
    <row r="22716" spans="1:3" x14ac:dyDescent="0.25">
      <c r="A22716">
        <v>255767</v>
      </c>
      <c r="B22716" t="s">
        <v>0</v>
      </c>
      <c r="C22716" t="s">
        <v>0</v>
      </c>
    </row>
    <row r="22717" spans="1:3" x14ac:dyDescent="0.25">
      <c r="A22717">
        <v>808783</v>
      </c>
      <c r="B22717" t="s">
        <v>0</v>
      </c>
      <c r="C22717" t="s">
        <v>0</v>
      </c>
    </row>
    <row r="22718" spans="1:3" x14ac:dyDescent="0.25">
      <c r="A22718">
        <v>746530</v>
      </c>
      <c r="B22718" t="s">
        <v>0</v>
      </c>
      <c r="C22718" t="s">
        <v>0</v>
      </c>
    </row>
    <row r="22719" spans="1:3" x14ac:dyDescent="0.25">
      <c r="A22719">
        <v>20144</v>
      </c>
      <c r="B22719" t="s">
        <v>0</v>
      </c>
      <c r="C22719" t="s">
        <v>0</v>
      </c>
    </row>
    <row r="22720" spans="1:3" x14ac:dyDescent="0.25">
      <c r="A22720">
        <v>116444</v>
      </c>
      <c r="B22720" t="s">
        <v>0</v>
      </c>
      <c r="C22720" t="s">
        <v>0</v>
      </c>
    </row>
    <row r="22721" spans="1:3" x14ac:dyDescent="0.25">
      <c r="A22721">
        <v>178651</v>
      </c>
      <c r="B22721" t="s">
        <v>0</v>
      </c>
      <c r="C22721" t="s">
        <v>0</v>
      </c>
    </row>
    <row r="22722" spans="1:3" x14ac:dyDescent="0.25">
      <c r="A22722">
        <v>706725</v>
      </c>
      <c r="B22722" t="s">
        <v>0</v>
      </c>
      <c r="C22722" t="s">
        <v>0</v>
      </c>
    </row>
    <row r="22723" spans="1:3" x14ac:dyDescent="0.25">
      <c r="A22723">
        <v>944148</v>
      </c>
      <c r="B22723" t="s">
        <v>0</v>
      </c>
      <c r="C22723" t="s">
        <v>0</v>
      </c>
    </row>
    <row r="22724" spans="1:3" x14ac:dyDescent="0.25">
      <c r="A22724">
        <v>435841</v>
      </c>
      <c r="B22724" t="s">
        <v>0</v>
      </c>
      <c r="C22724" t="s">
        <v>0</v>
      </c>
    </row>
    <row r="22725" spans="1:3" x14ac:dyDescent="0.25">
      <c r="A22725">
        <v>422629</v>
      </c>
      <c r="B22725" t="s">
        <v>0</v>
      </c>
      <c r="C22725" t="s">
        <v>0</v>
      </c>
    </row>
    <row r="22726" spans="1:3" x14ac:dyDescent="0.25">
      <c r="A22726">
        <v>729835</v>
      </c>
      <c r="B22726" t="s">
        <v>0</v>
      </c>
      <c r="C22726" t="s">
        <v>0</v>
      </c>
    </row>
    <row r="22727" spans="1:3" x14ac:dyDescent="0.25">
      <c r="A22727">
        <v>340359</v>
      </c>
      <c r="B22727" t="s">
        <v>0</v>
      </c>
      <c r="C22727" t="s">
        <v>0</v>
      </c>
    </row>
    <row r="22728" spans="1:3" x14ac:dyDescent="0.25">
      <c r="A22728">
        <v>45109</v>
      </c>
      <c r="B22728" t="s">
        <v>0</v>
      </c>
      <c r="C22728" t="s">
        <v>0</v>
      </c>
    </row>
    <row r="22729" spans="1:3" x14ac:dyDescent="0.25">
      <c r="A22729">
        <v>1002969</v>
      </c>
      <c r="B22729" t="s">
        <v>0</v>
      </c>
      <c r="C22729" t="s">
        <v>0</v>
      </c>
    </row>
    <row r="22730" spans="1:3" x14ac:dyDescent="0.25">
      <c r="A22730">
        <v>4585</v>
      </c>
      <c r="B22730">
        <v>4585</v>
      </c>
      <c r="C22730">
        <v>604999</v>
      </c>
    </row>
    <row r="22731" spans="1:3" x14ac:dyDescent="0.25">
      <c r="A22731">
        <v>4584</v>
      </c>
      <c r="B22731">
        <v>4584</v>
      </c>
      <c r="C22731">
        <v>604999</v>
      </c>
    </row>
    <row r="22732" spans="1:3" x14ac:dyDescent="0.25">
      <c r="A22732">
        <v>300235</v>
      </c>
      <c r="B22732" t="s">
        <v>0</v>
      </c>
      <c r="C22732" t="s">
        <v>0</v>
      </c>
    </row>
    <row r="22733" spans="1:3" x14ac:dyDescent="0.25">
      <c r="A22733">
        <v>487380</v>
      </c>
      <c r="B22733" t="s">
        <v>0</v>
      </c>
      <c r="C22733" t="s">
        <v>0</v>
      </c>
    </row>
    <row r="22734" spans="1:3" x14ac:dyDescent="0.25">
      <c r="A22734">
        <v>105722</v>
      </c>
      <c r="B22734" t="s">
        <v>0</v>
      </c>
      <c r="C22734" t="s">
        <v>0</v>
      </c>
    </row>
    <row r="22735" spans="1:3" x14ac:dyDescent="0.25">
      <c r="A22735">
        <v>424227</v>
      </c>
      <c r="B22735" t="s">
        <v>0</v>
      </c>
      <c r="C22735" t="s">
        <v>0</v>
      </c>
    </row>
    <row r="22736" spans="1:3" x14ac:dyDescent="0.25">
      <c r="A22736">
        <v>4586</v>
      </c>
      <c r="B22736">
        <v>4586</v>
      </c>
      <c r="C22736">
        <v>604999</v>
      </c>
    </row>
    <row r="22737" spans="1:3" x14ac:dyDescent="0.25">
      <c r="A22737">
        <v>991233</v>
      </c>
      <c r="B22737" t="s">
        <v>0</v>
      </c>
      <c r="C22737" t="s">
        <v>0</v>
      </c>
    </row>
    <row r="22738" spans="1:3" x14ac:dyDescent="0.25">
      <c r="A22738">
        <v>472560</v>
      </c>
      <c r="B22738" t="s">
        <v>0</v>
      </c>
      <c r="C22738" t="s">
        <v>0</v>
      </c>
    </row>
    <row r="22739" spans="1:3" x14ac:dyDescent="0.25">
      <c r="A22739">
        <v>76923</v>
      </c>
      <c r="B22739" t="s">
        <v>0</v>
      </c>
      <c r="C22739" t="s">
        <v>0</v>
      </c>
    </row>
    <row r="22740" spans="1:3" x14ac:dyDescent="0.25">
      <c r="A22740">
        <v>299947</v>
      </c>
      <c r="B22740" t="s">
        <v>0</v>
      </c>
      <c r="C22740" t="s">
        <v>0</v>
      </c>
    </row>
    <row r="22741" spans="1:3" x14ac:dyDescent="0.25">
      <c r="A22741">
        <v>78308</v>
      </c>
      <c r="B22741" t="s">
        <v>0</v>
      </c>
      <c r="C22741" t="s">
        <v>0</v>
      </c>
    </row>
    <row r="22742" spans="1:3" x14ac:dyDescent="0.25">
      <c r="A22742">
        <v>678544</v>
      </c>
      <c r="B22742" t="s">
        <v>0</v>
      </c>
      <c r="C22742" t="s">
        <v>0</v>
      </c>
    </row>
    <row r="22743" spans="1:3" x14ac:dyDescent="0.25">
      <c r="A22743">
        <v>487804</v>
      </c>
      <c r="B22743" t="s">
        <v>0</v>
      </c>
      <c r="C22743" t="s">
        <v>0</v>
      </c>
    </row>
    <row r="22744" spans="1:3" x14ac:dyDescent="0.25">
      <c r="A22744">
        <v>17944</v>
      </c>
      <c r="B22744" t="s">
        <v>0</v>
      </c>
      <c r="C22744" t="s">
        <v>0</v>
      </c>
    </row>
    <row r="22745" spans="1:3" x14ac:dyDescent="0.25">
      <c r="A22745">
        <v>675189</v>
      </c>
      <c r="B22745" t="s">
        <v>0</v>
      </c>
      <c r="C22745" t="s">
        <v>0</v>
      </c>
    </row>
    <row r="22746" spans="1:3" x14ac:dyDescent="0.25">
      <c r="A22746">
        <v>804700</v>
      </c>
      <c r="B22746" t="s">
        <v>0</v>
      </c>
      <c r="C22746" t="s">
        <v>0</v>
      </c>
    </row>
    <row r="22747" spans="1:3" x14ac:dyDescent="0.25">
      <c r="A22747">
        <v>122763</v>
      </c>
      <c r="B22747" t="s">
        <v>0</v>
      </c>
      <c r="C22747" t="s">
        <v>0</v>
      </c>
    </row>
    <row r="22748" spans="1:3" x14ac:dyDescent="0.25">
      <c r="A22748">
        <v>809676</v>
      </c>
      <c r="B22748" t="s">
        <v>0</v>
      </c>
      <c r="C22748" t="s">
        <v>0</v>
      </c>
    </row>
    <row r="22749" spans="1:3" x14ac:dyDescent="0.25">
      <c r="A22749">
        <v>77770</v>
      </c>
      <c r="B22749" t="s">
        <v>0</v>
      </c>
      <c r="C22749" t="s">
        <v>0</v>
      </c>
    </row>
    <row r="22750" spans="1:3" x14ac:dyDescent="0.25">
      <c r="A22750">
        <v>185942</v>
      </c>
      <c r="B22750" t="s">
        <v>0</v>
      </c>
      <c r="C22750" t="s">
        <v>0</v>
      </c>
    </row>
    <row r="22751" spans="1:3" x14ac:dyDescent="0.25">
      <c r="A22751">
        <v>598759</v>
      </c>
      <c r="B22751" t="s">
        <v>0</v>
      </c>
      <c r="C22751" t="s">
        <v>0</v>
      </c>
    </row>
    <row r="22752" spans="1:3" x14ac:dyDescent="0.25">
      <c r="A22752">
        <v>268145</v>
      </c>
      <c r="B22752" t="s">
        <v>0</v>
      </c>
      <c r="C22752" t="s">
        <v>0</v>
      </c>
    </row>
    <row r="22753" spans="1:3" x14ac:dyDescent="0.25">
      <c r="A22753">
        <v>538906</v>
      </c>
      <c r="B22753" t="s">
        <v>0</v>
      </c>
      <c r="C22753" t="s">
        <v>0</v>
      </c>
    </row>
    <row r="22754" spans="1:3" x14ac:dyDescent="0.25">
      <c r="A22754">
        <v>167081</v>
      </c>
      <c r="B22754" t="s">
        <v>0</v>
      </c>
      <c r="C22754" t="s">
        <v>0</v>
      </c>
    </row>
    <row r="22755" spans="1:3" x14ac:dyDescent="0.25">
      <c r="A22755">
        <v>290787</v>
      </c>
      <c r="B22755" t="s">
        <v>0</v>
      </c>
      <c r="C22755" t="s">
        <v>0</v>
      </c>
    </row>
    <row r="22756" spans="1:3" x14ac:dyDescent="0.25">
      <c r="A22756">
        <v>76671</v>
      </c>
      <c r="B22756" t="s">
        <v>0</v>
      </c>
      <c r="C22756" t="s">
        <v>0</v>
      </c>
    </row>
    <row r="22757" spans="1:3" x14ac:dyDescent="0.25">
      <c r="A22757">
        <v>247515</v>
      </c>
      <c r="B22757" t="s">
        <v>0</v>
      </c>
      <c r="C22757" t="s">
        <v>0</v>
      </c>
    </row>
    <row r="22758" spans="1:3" x14ac:dyDescent="0.25">
      <c r="A22758">
        <v>393818</v>
      </c>
      <c r="B22758" t="s">
        <v>0</v>
      </c>
      <c r="C22758" t="s">
        <v>0</v>
      </c>
    </row>
    <row r="22759" spans="1:3" x14ac:dyDescent="0.25">
      <c r="A22759">
        <v>992910</v>
      </c>
      <c r="B22759" t="s">
        <v>0</v>
      </c>
      <c r="C22759" t="s">
        <v>0</v>
      </c>
    </row>
    <row r="22760" spans="1:3" x14ac:dyDescent="0.25">
      <c r="A22760">
        <v>383324</v>
      </c>
      <c r="B22760" t="s">
        <v>0</v>
      </c>
      <c r="C22760" t="s">
        <v>0</v>
      </c>
    </row>
    <row r="22761" spans="1:3" x14ac:dyDescent="0.25">
      <c r="A22761">
        <v>376392</v>
      </c>
      <c r="B22761" t="s">
        <v>0</v>
      </c>
      <c r="C22761" t="s">
        <v>0</v>
      </c>
    </row>
    <row r="22762" spans="1:3" x14ac:dyDescent="0.25">
      <c r="A22762">
        <v>590785</v>
      </c>
      <c r="B22762" t="s">
        <v>0</v>
      </c>
      <c r="C22762" t="s">
        <v>0</v>
      </c>
    </row>
    <row r="22763" spans="1:3" x14ac:dyDescent="0.25">
      <c r="A22763">
        <v>169215</v>
      </c>
      <c r="B22763" t="s">
        <v>0</v>
      </c>
      <c r="C22763" t="s">
        <v>0</v>
      </c>
    </row>
    <row r="22764" spans="1:3" x14ac:dyDescent="0.25">
      <c r="A22764">
        <v>36817</v>
      </c>
      <c r="B22764" t="s">
        <v>0</v>
      </c>
      <c r="C22764" t="s">
        <v>0</v>
      </c>
    </row>
    <row r="22765" spans="1:3" x14ac:dyDescent="0.25">
      <c r="A22765">
        <v>268484</v>
      </c>
      <c r="B22765" t="s">
        <v>0</v>
      </c>
      <c r="C22765" t="s">
        <v>0</v>
      </c>
    </row>
    <row r="22766" spans="1:3" x14ac:dyDescent="0.25">
      <c r="A22766">
        <v>357970</v>
      </c>
      <c r="B22766" t="s">
        <v>0</v>
      </c>
      <c r="C22766" t="s">
        <v>0</v>
      </c>
    </row>
    <row r="22767" spans="1:3" x14ac:dyDescent="0.25">
      <c r="A22767">
        <v>80132</v>
      </c>
      <c r="B22767" t="s">
        <v>0</v>
      </c>
      <c r="C22767" t="s">
        <v>0</v>
      </c>
    </row>
    <row r="22768" spans="1:3" x14ac:dyDescent="0.25">
      <c r="A22768">
        <v>714326</v>
      </c>
      <c r="B22768" t="s">
        <v>0</v>
      </c>
      <c r="C22768" t="s">
        <v>0</v>
      </c>
    </row>
    <row r="22769" spans="1:3" x14ac:dyDescent="0.25">
      <c r="A22769">
        <v>77574</v>
      </c>
      <c r="B22769" t="s">
        <v>0</v>
      </c>
      <c r="C22769" t="s">
        <v>0</v>
      </c>
    </row>
    <row r="22770" spans="1:3" x14ac:dyDescent="0.25">
      <c r="A22770">
        <v>32300</v>
      </c>
      <c r="B22770" t="s">
        <v>0</v>
      </c>
      <c r="C22770" t="s">
        <v>0</v>
      </c>
    </row>
    <row r="22771" spans="1:3" x14ac:dyDescent="0.25">
      <c r="A22771">
        <v>215540</v>
      </c>
      <c r="B22771" t="s">
        <v>0</v>
      </c>
      <c r="C22771" t="s">
        <v>0</v>
      </c>
    </row>
    <row r="22772" spans="1:3" x14ac:dyDescent="0.25">
      <c r="A22772">
        <v>76016</v>
      </c>
      <c r="B22772" t="s">
        <v>0</v>
      </c>
      <c r="C22772" t="s">
        <v>0</v>
      </c>
    </row>
    <row r="22773" spans="1:3" x14ac:dyDescent="0.25">
      <c r="A22773">
        <v>1616</v>
      </c>
      <c r="B22773">
        <v>1616</v>
      </c>
      <c r="C22773">
        <v>606584</v>
      </c>
    </row>
    <row r="22774" spans="1:3" x14ac:dyDescent="0.25">
      <c r="A22774">
        <v>28674</v>
      </c>
      <c r="B22774" t="s">
        <v>0</v>
      </c>
      <c r="C22774" t="s">
        <v>0</v>
      </c>
    </row>
    <row r="22775" spans="1:3" x14ac:dyDescent="0.25">
      <c r="A22775">
        <v>24780</v>
      </c>
      <c r="B22775" t="s">
        <v>0</v>
      </c>
      <c r="C22775" t="s">
        <v>0</v>
      </c>
    </row>
    <row r="22776" spans="1:3" x14ac:dyDescent="0.25">
      <c r="A22776">
        <v>753</v>
      </c>
      <c r="B22776">
        <v>753</v>
      </c>
      <c r="C22776">
        <v>608717</v>
      </c>
    </row>
    <row r="22777" spans="1:3" x14ac:dyDescent="0.25">
      <c r="A22777">
        <v>1126958</v>
      </c>
      <c r="B22777" t="s">
        <v>0</v>
      </c>
      <c r="C22777" t="s">
        <v>0</v>
      </c>
    </row>
    <row r="22778" spans="1:3" x14ac:dyDescent="0.25">
      <c r="A22778">
        <v>2831</v>
      </c>
      <c r="B22778">
        <v>2831</v>
      </c>
      <c r="C22778">
        <v>610124</v>
      </c>
    </row>
    <row r="22779" spans="1:3" x14ac:dyDescent="0.25">
      <c r="A22779">
        <v>609573</v>
      </c>
      <c r="B22779" t="s">
        <v>0</v>
      </c>
      <c r="C22779" t="s">
        <v>0</v>
      </c>
    </row>
    <row r="22780" spans="1:3" x14ac:dyDescent="0.25">
      <c r="A22780">
        <v>467180</v>
      </c>
      <c r="B22780" t="s">
        <v>0</v>
      </c>
      <c r="C22780" t="s">
        <v>0</v>
      </c>
    </row>
    <row r="22781" spans="1:3" x14ac:dyDescent="0.25">
      <c r="A22781">
        <v>76396</v>
      </c>
      <c r="B22781" t="s">
        <v>0</v>
      </c>
      <c r="C22781" t="s">
        <v>0</v>
      </c>
    </row>
    <row r="22782" spans="1:3" x14ac:dyDescent="0.25">
      <c r="A22782">
        <v>724795</v>
      </c>
      <c r="B22782" t="s">
        <v>0</v>
      </c>
      <c r="C22782" t="s">
        <v>0</v>
      </c>
    </row>
    <row r="22783" spans="1:3" x14ac:dyDescent="0.25">
      <c r="A22783">
        <v>217510</v>
      </c>
      <c r="B22783" t="s">
        <v>0</v>
      </c>
      <c r="C22783" t="s">
        <v>0</v>
      </c>
    </row>
    <row r="22784" spans="1:3" x14ac:dyDescent="0.25">
      <c r="A22784">
        <v>136650</v>
      </c>
      <c r="B22784" t="s">
        <v>0</v>
      </c>
      <c r="C22784" t="s">
        <v>0</v>
      </c>
    </row>
    <row r="22785" spans="1:3" x14ac:dyDescent="0.25">
      <c r="A22785">
        <v>163297</v>
      </c>
      <c r="B22785" t="s">
        <v>0</v>
      </c>
      <c r="C22785" t="s">
        <v>0</v>
      </c>
    </row>
    <row r="22786" spans="1:3" x14ac:dyDescent="0.25">
      <c r="A22786">
        <v>166400</v>
      </c>
      <c r="B22786" t="s">
        <v>0</v>
      </c>
      <c r="C22786" t="s">
        <v>0</v>
      </c>
    </row>
    <row r="22787" spans="1:3" x14ac:dyDescent="0.25">
      <c r="A22787">
        <v>10133</v>
      </c>
      <c r="B22787" t="s">
        <v>0</v>
      </c>
      <c r="C22787" t="s">
        <v>0</v>
      </c>
    </row>
    <row r="22788" spans="1:3" x14ac:dyDescent="0.25">
      <c r="A22788">
        <v>248480</v>
      </c>
      <c r="B22788" t="s">
        <v>0</v>
      </c>
      <c r="C22788" t="s">
        <v>0</v>
      </c>
    </row>
    <row r="22789" spans="1:3" x14ac:dyDescent="0.25">
      <c r="A22789">
        <v>1565</v>
      </c>
      <c r="B22789">
        <v>1565</v>
      </c>
      <c r="C22789">
        <v>626711</v>
      </c>
    </row>
    <row r="22790" spans="1:3" x14ac:dyDescent="0.25">
      <c r="A22790">
        <v>76814</v>
      </c>
      <c r="B22790" t="s">
        <v>0</v>
      </c>
      <c r="C22790" t="s">
        <v>0</v>
      </c>
    </row>
    <row r="22791" spans="1:3" x14ac:dyDescent="0.25">
      <c r="A22791">
        <v>25836</v>
      </c>
      <c r="B22791" t="s">
        <v>0</v>
      </c>
      <c r="C22791" t="s">
        <v>0</v>
      </c>
    </row>
    <row r="22792" spans="1:3" x14ac:dyDescent="0.25">
      <c r="A22792">
        <v>8284</v>
      </c>
      <c r="B22792" t="s">
        <v>0</v>
      </c>
      <c r="C22792" t="s">
        <v>0</v>
      </c>
    </row>
    <row r="22793" spans="1:3" x14ac:dyDescent="0.25">
      <c r="A22793">
        <v>413195</v>
      </c>
      <c r="B22793" t="s">
        <v>0</v>
      </c>
      <c r="C22793" t="s">
        <v>0</v>
      </c>
    </row>
    <row r="22794" spans="1:3" x14ac:dyDescent="0.25">
      <c r="A22794">
        <v>302861</v>
      </c>
      <c r="B22794" t="s">
        <v>0</v>
      </c>
      <c r="C22794" t="s">
        <v>0</v>
      </c>
    </row>
    <row r="22795" spans="1:3" x14ac:dyDescent="0.25">
      <c r="A22795">
        <v>41652</v>
      </c>
      <c r="B22795" t="s">
        <v>0</v>
      </c>
      <c r="C22795" t="s">
        <v>0</v>
      </c>
    </row>
    <row r="22796" spans="1:3" x14ac:dyDescent="0.25">
      <c r="A22796">
        <v>63580</v>
      </c>
      <c r="B22796" t="s">
        <v>0</v>
      </c>
      <c r="C22796" t="s">
        <v>0</v>
      </c>
    </row>
    <row r="22797" spans="1:3" x14ac:dyDescent="0.25">
      <c r="A22797">
        <v>52188</v>
      </c>
      <c r="B22797" t="s">
        <v>0</v>
      </c>
      <c r="C22797" t="s">
        <v>0</v>
      </c>
    </row>
    <row r="22798" spans="1:3" x14ac:dyDescent="0.25">
      <c r="A22798">
        <v>487699</v>
      </c>
      <c r="B22798" t="s">
        <v>0</v>
      </c>
      <c r="C22798" t="s">
        <v>0</v>
      </c>
    </row>
    <row r="22799" spans="1:3" x14ac:dyDescent="0.25">
      <c r="A22799">
        <v>871764</v>
      </c>
      <c r="B22799" t="s">
        <v>0</v>
      </c>
      <c r="C22799" t="s">
        <v>0</v>
      </c>
    </row>
    <row r="22800" spans="1:3" x14ac:dyDescent="0.25">
      <c r="A22800">
        <v>544550</v>
      </c>
      <c r="B22800" t="s">
        <v>0</v>
      </c>
      <c r="C22800" t="s">
        <v>0</v>
      </c>
    </row>
    <row r="22801" spans="1:3" x14ac:dyDescent="0.25">
      <c r="A22801">
        <v>850009</v>
      </c>
      <c r="B22801" t="s">
        <v>0</v>
      </c>
      <c r="C22801" t="s">
        <v>0</v>
      </c>
    </row>
    <row r="22802" spans="1:3" x14ac:dyDescent="0.25">
      <c r="A22802">
        <v>389311</v>
      </c>
      <c r="B22802" t="s">
        <v>0</v>
      </c>
      <c r="C22802" t="s">
        <v>0</v>
      </c>
    </row>
    <row r="22803" spans="1:3" x14ac:dyDescent="0.25">
      <c r="A22803">
        <v>431284</v>
      </c>
      <c r="B22803" t="s">
        <v>0</v>
      </c>
      <c r="C22803" t="s">
        <v>0</v>
      </c>
    </row>
    <row r="22804" spans="1:3" x14ac:dyDescent="0.25">
      <c r="A22804">
        <v>233025</v>
      </c>
      <c r="B22804" t="s">
        <v>0</v>
      </c>
      <c r="C22804" t="s">
        <v>0</v>
      </c>
    </row>
    <row r="22805" spans="1:3" x14ac:dyDescent="0.25">
      <c r="A22805">
        <v>341726</v>
      </c>
      <c r="B22805" t="s">
        <v>0</v>
      </c>
      <c r="C22805" t="s">
        <v>0</v>
      </c>
    </row>
    <row r="22806" spans="1:3" x14ac:dyDescent="0.25">
      <c r="A22806">
        <v>29334</v>
      </c>
      <c r="B22806" t="s">
        <v>0</v>
      </c>
      <c r="C22806" t="s">
        <v>0</v>
      </c>
    </row>
    <row r="22807" spans="1:3" x14ac:dyDescent="0.25">
      <c r="A22807">
        <v>869957</v>
      </c>
      <c r="B22807" t="s">
        <v>0</v>
      </c>
      <c r="C22807" t="s">
        <v>0</v>
      </c>
    </row>
    <row r="22808" spans="1:3" x14ac:dyDescent="0.25">
      <c r="A22808">
        <v>852114</v>
      </c>
      <c r="B22808" t="s">
        <v>0</v>
      </c>
      <c r="C22808" t="s">
        <v>0</v>
      </c>
    </row>
    <row r="22809" spans="1:3" x14ac:dyDescent="0.25">
      <c r="A22809">
        <v>86018</v>
      </c>
      <c r="B22809" t="s">
        <v>0</v>
      </c>
      <c r="C22809" t="s">
        <v>0</v>
      </c>
    </row>
    <row r="22810" spans="1:3" x14ac:dyDescent="0.25">
      <c r="A22810">
        <v>469902</v>
      </c>
      <c r="B22810" t="s">
        <v>0</v>
      </c>
      <c r="C22810" t="s">
        <v>0</v>
      </c>
    </row>
    <row r="22811" spans="1:3" x14ac:dyDescent="0.25">
      <c r="A22811">
        <v>70302</v>
      </c>
      <c r="B22811" t="s">
        <v>0</v>
      </c>
      <c r="C22811" t="s">
        <v>0</v>
      </c>
    </row>
    <row r="22812" spans="1:3" x14ac:dyDescent="0.25">
      <c r="A22812">
        <v>493694</v>
      </c>
      <c r="B22812" t="s">
        <v>0</v>
      </c>
      <c r="C22812" t="s">
        <v>0</v>
      </c>
    </row>
    <row r="22813" spans="1:3" x14ac:dyDescent="0.25">
      <c r="A22813">
        <v>717463</v>
      </c>
      <c r="B22813" t="s">
        <v>0</v>
      </c>
      <c r="C22813" t="s">
        <v>0</v>
      </c>
    </row>
    <row r="22814" spans="1:3" x14ac:dyDescent="0.25">
      <c r="A22814">
        <v>173147</v>
      </c>
      <c r="B22814" t="s">
        <v>0</v>
      </c>
      <c r="C22814" t="s">
        <v>0</v>
      </c>
    </row>
    <row r="22815" spans="1:3" x14ac:dyDescent="0.25">
      <c r="A22815">
        <v>124222</v>
      </c>
      <c r="B22815" t="s">
        <v>0</v>
      </c>
      <c r="C22815" t="s">
        <v>0</v>
      </c>
    </row>
    <row r="22816" spans="1:3" x14ac:dyDescent="0.25">
      <c r="A22816">
        <v>2305</v>
      </c>
      <c r="B22816">
        <v>2305</v>
      </c>
      <c r="C22816">
        <v>634137</v>
      </c>
    </row>
    <row r="22817" spans="1:3" x14ac:dyDescent="0.25">
      <c r="A22817">
        <v>100730</v>
      </c>
      <c r="B22817" t="s">
        <v>0</v>
      </c>
      <c r="C22817" t="s">
        <v>0</v>
      </c>
    </row>
    <row r="22818" spans="1:3" x14ac:dyDescent="0.25">
      <c r="A22818">
        <v>244451</v>
      </c>
      <c r="B22818" t="s">
        <v>0</v>
      </c>
      <c r="C22818" t="s">
        <v>0</v>
      </c>
    </row>
    <row r="22819" spans="1:3" x14ac:dyDescent="0.25">
      <c r="A22819">
        <v>105462</v>
      </c>
      <c r="B22819" t="s">
        <v>0</v>
      </c>
      <c r="C22819" t="s">
        <v>0</v>
      </c>
    </row>
    <row r="22820" spans="1:3" x14ac:dyDescent="0.25">
      <c r="A22820">
        <v>117268</v>
      </c>
      <c r="B22820" t="s">
        <v>0</v>
      </c>
      <c r="C22820" t="s">
        <v>0</v>
      </c>
    </row>
    <row r="22821" spans="1:3" x14ac:dyDescent="0.25">
      <c r="A22821">
        <v>892658</v>
      </c>
      <c r="B22821" t="s">
        <v>0</v>
      </c>
      <c r="C22821" t="s">
        <v>0</v>
      </c>
    </row>
    <row r="22822" spans="1:3" x14ac:dyDescent="0.25">
      <c r="A22822">
        <v>945196</v>
      </c>
      <c r="B22822" t="s">
        <v>0</v>
      </c>
      <c r="C22822" t="s">
        <v>0</v>
      </c>
    </row>
    <row r="22823" spans="1:3" x14ac:dyDescent="0.25">
      <c r="A22823">
        <v>337254</v>
      </c>
      <c r="B22823" t="s">
        <v>0</v>
      </c>
      <c r="C22823" t="s">
        <v>0</v>
      </c>
    </row>
    <row r="22824" spans="1:3" x14ac:dyDescent="0.25">
      <c r="A22824">
        <v>506255</v>
      </c>
      <c r="B22824" t="s">
        <v>0</v>
      </c>
      <c r="C22824" t="s">
        <v>0</v>
      </c>
    </row>
    <row r="22825" spans="1:3" x14ac:dyDescent="0.25">
      <c r="A22825">
        <v>532249</v>
      </c>
      <c r="B22825" t="s">
        <v>0</v>
      </c>
      <c r="C22825" t="s">
        <v>0</v>
      </c>
    </row>
    <row r="22826" spans="1:3" x14ac:dyDescent="0.25">
      <c r="A22826">
        <v>799</v>
      </c>
      <c r="B22826">
        <v>799</v>
      </c>
      <c r="C22826">
        <v>650322</v>
      </c>
    </row>
    <row r="22827" spans="1:3" x14ac:dyDescent="0.25">
      <c r="A22827">
        <v>497398</v>
      </c>
      <c r="B22827" t="s">
        <v>0</v>
      </c>
      <c r="C22827" t="s">
        <v>0</v>
      </c>
    </row>
    <row r="22828" spans="1:3" x14ac:dyDescent="0.25">
      <c r="A22828">
        <v>267592</v>
      </c>
      <c r="B22828" t="s">
        <v>0</v>
      </c>
      <c r="C22828" t="s">
        <v>0</v>
      </c>
    </row>
    <row r="22829" spans="1:3" x14ac:dyDescent="0.25">
      <c r="A22829">
        <v>642488</v>
      </c>
      <c r="B22829" t="s">
        <v>0</v>
      </c>
      <c r="C22829" t="s">
        <v>0</v>
      </c>
    </row>
    <row r="22830" spans="1:3" x14ac:dyDescent="0.25">
      <c r="A22830">
        <v>290714</v>
      </c>
      <c r="B22830" t="s">
        <v>0</v>
      </c>
      <c r="C22830" t="s">
        <v>0</v>
      </c>
    </row>
    <row r="22831" spans="1:3" x14ac:dyDescent="0.25">
      <c r="A22831">
        <v>471536</v>
      </c>
      <c r="B22831" t="s">
        <v>0</v>
      </c>
      <c r="C22831" t="s">
        <v>0</v>
      </c>
    </row>
    <row r="22832" spans="1:3" x14ac:dyDescent="0.25">
      <c r="A22832">
        <v>365463</v>
      </c>
      <c r="B22832" t="s">
        <v>0</v>
      </c>
      <c r="C22832" t="s">
        <v>0</v>
      </c>
    </row>
    <row r="22833" spans="1:3" x14ac:dyDescent="0.25">
      <c r="A22833">
        <v>547022</v>
      </c>
      <c r="B22833" t="s">
        <v>0</v>
      </c>
      <c r="C22833" t="s">
        <v>0</v>
      </c>
    </row>
    <row r="22834" spans="1:3" x14ac:dyDescent="0.25">
      <c r="A22834">
        <v>378353</v>
      </c>
      <c r="B22834" t="s">
        <v>0</v>
      </c>
      <c r="C22834" t="s">
        <v>0</v>
      </c>
    </row>
    <row r="22835" spans="1:3" x14ac:dyDescent="0.25">
      <c r="A22835">
        <v>243784</v>
      </c>
      <c r="B22835" t="s">
        <v>0</v>
      </c>
      <c r="C22835" t="s">
        <v>0</v>
      </c>
    </row>
    <row r="22836" spans="1:3" x14ac:dyDescent="0.25">
      <c r="A22836">
        <v>5678</v>
      </c>
      <c r="B22836" t="s">
        <v>0</v>
      </c>
      <c r="C22836" t="s">
        <v>0</v>
      </c>
    </row>
    <row r="22837" spans="1:3" x14ac:dyDescent="0.25">
      <c r="A22837">
        <v>505675</v>
      </c>
      <c r="B22837" t="s">
        <v>0</v>
      </c>
      <c r="C22837" t="s">
        <v>0</v>
      </c>
    </row>
    <row r="22838" spans="1:3" x14ac:dyDescent="0.25">
      <c r="A22838">
        <v>1108968</v>
      </c>
      <c r="B22838" t="s">
        <v>0</v>
      </c>
      <c r="C22838" t="s">
        <v>0</v>
      </c>
    </row>
    <row r="22839" spans="1:3" x14ac:dyDescent="0.25">
      <c r="A22839">
        <v>1042704</v>
      </c>
      <c r="B22839" t="s">
        <v>0</v>
      </c>
      <c r="C22839" t="s">
        <v>0</v>
      </c>
    </row>
    <row r="22840" spans="1:3" x14ac:dyDescent="0.25">
      <c r="A22840">
        <v>504535</v>
      </c>
      <c r="B22840" t="s">
        <v>0</v>
      </c>
      <c r="C22840" t="s">
        <v>0</v>
      </c>
    </row>
    <row r="22841" spans="1:3" x14ac:dyDescent="0.25">
      <c r="A22841">
        <v>424523</v>
      </c>
      <c r="B22841" t="s">
        <v>0</v>
      </c>
      <c r="C22841" t="s">
        <v>0</v>
      </c>
    </row>
    <row r="22842" spans="1:3" x14ac:dyDescent="0.25">
      <c r="A22842">
        <v>728</v>
      </c>
      <c r="B22842">
        <v>728</v>
      </c>
      <c r="C22842">
        <v>652035</v>
      </c>
    </row>
    <row r="22843" spans="1:3" x14ac:dyDescent="0.25">
      <c r="A22843">
        <v>297389</v>
      </c>
      <c r="B22843" t="s">
        <v>0</v>
      </c>
      <c r="C22843" t="s">
        <v>0</v>
      </c>
    </row>
    <row r="22844" spans="1:3" x14ac:dyDescent="0.25">
      <c r="A22844">
        <v>325451</v>
      </c>
      <c r="B22844" t="s">
        <v>0</v>
      </c>
      <c r="C22844" t="s">
        <v>0</v>
      </c>
    </row>
    <row r="22845" spans="1:3" x14ac:dyDescent="0.25">
      <c r="A22845">
        <v>132059</v>
      </c>
      <c r="B22845" t="s">
        <v>0</v>
      </c>
      <c r="C22845" t="s">
        <v>0</v>
      </c>
    </row>
    <row r="22846" spans="1:3" x14ac:dyDescent="0.25">
      <c r="A22846">
        <v>154041</v>
      </c>
      <c r="B22846" t="s">
        <v>0</v>
      </c>
      <c r="C22846" t="s">
        <v>0</v>
      </c>
    </row>
    <row r="22847" spans="1:3" x14ac:dyDescent="0.25">
      <c r="A22847">
        <v>695224</v>
      </c>
      <c r="B22847" t="s">
        <v>0</v>
      </c>
      <c r="C22847" t="s">
        <v>0</v>
      </c>
    </row>
    <row r="22848" spans="1:3" x14ac:dyDescent="0.25">
      <c r="A22848">
        <v>146522</v>
      </c>
      <c r="B22848" t="s">
        <v>0</v>
      </c>
      <c r="C22848" t="s">
        <v>0</v>
      </c>
    </row>
    <row r="22849" spans="1:3" x14ac:dyDescent="0.25">
      <c r="A22849">
        <v>1458</v>
      </c>
      <c r="B22849">
        <v>1458</v>
      </c>
      <c r="C22849">
        <v>652035</v>
      </c>
    </row>
    <row r="22850" spans="1:3" x14ac:dyDescent="0.25">
      <c r="A22850">
        <v>243636</v>
      </c>
      <c r="B22850" t="s">
        <v>0</v>
      </c>
      <c r="C22850" t="s">
        <v>0</v>
      </c>
    </row>
    <row r="22851" spans="1:3" x14ac:dyDescent="0.25">
      <c r="A22851">
        <v>971553</v>
      </c>
      <c r="B22851" t="s">
        <v>0</v>
      </c>
      <c r="C22851" t="s">
        <v>0</v>
      </c>
    </row>
    <row r="22852" spans="1:3" x14ac:dyDescent="0.25">
      <c r="A22852">
        <v>282424</v>
      </c>
      <c r="B22852" t="s">
        <v>0</v>
      </c>
      <c r="C22852" t="s">
        <v>0</v>
      </c>
    </row>
    <row r="22853" spans="1:3" x14ac:dyDescent="0.25">
      <c r="A22853">
        <v>520296</v>
      </c>
      <c r="B22853" t="s">
        <v>0</v>
      </c>
      <c r="C22853" t="s">
        <v>0</v>
      </c>
    </row>
    <row r="22854" spans="1:3" x14ac:dyDescent="0.25">
      <c r="A22854">
        <v>666356</v>
      </c>
      <c r="B22854" t="s">
        <v>0</v>
      </c>
      <c r="C22854" t="s">
        <v>0</v>
      </c>
    </row>
    <row r="22855" spans="1:3" x14ac:dyDescent="0.25">
      <c r="A22855">
        <v>1091004</v>
      </c>
      <c r="B22855" t="s">
        <v>0</v>
      </c>
      <c r="C22855" t="s">
        <v>0</v>
      </c>
    </row>
    <row r="22856" spans="1:3" x14ac:dyDescent="0.25">
      <c r="A22856">
        <v>332583</v>
      </c>
      <c r="B22856" t="s">
        <v>0</v>
      </c>
      <c r="C22856" t="s">
        <v>0</v>
      </c>
    </row>
    <row r="22857" spans="1:3" x14ac:dyDescent="0.25">
      <c r="A22857">
        <v>53352</v>
      </c>
      <c r="B22857" t="s">
        <v>0</v>
      </c>
      <c r="C22857" t="s">
        <v>0</v>
      </c>
    </row>
    <row r="22858" spans="1:3" x14ac:dyDescent="0.25">
      <c r="A22858">
        <v>276418</v>
      </c>
      <c r="B22858" t="s">
        <v>0</v>
      </c>
      <c r="C22858" t="s">
        <v>0</v>
      </c>
    </row>
    <row r="22859" spans="1:3" x14ac:dyDescent="0.25">
      <c r="A22859">
        <v>339785</v>
      </c>
      <c r="B22859" t="s">
        <v>0</v>
      </c>
      <c r="C22859" t="s">
        <v>0</v>
      </c>
    </row>
    <row r="22860" spans="1:3" x14ac:dyDescent="0.25">
      <c r="A22860">
        <v>725</v>
      </c>
      <c r="B22860">
        <v>12555020</v>
      </c>
      <c r="C22860">
        <v>652035</v>
      </c>
    </row>
    <row r="22861" spans="1:3" x14ac:dyDescent="0.25">
      <c r="A22861">
        <v>758201</v>
      </c>
      <c r="B22861" t="s">
        <v>0</v>
      </c>
      <c r="C22861" t="s">
        <v>0</v>
      </c>
    </row>
    <row r="22862" spans="1:3" x14ac:dyDescent="0.25">
      <c r="A22862">
        <v>507080</v>
      </c>
      <c r="B22862" t="s">
        <v>0</v>
      </c>
      <c r="C22862" t="s">
        <v>0</v>
      </c>
    </row>
    <row r="22863" spans="1:3" x14ac:dyDescent="0.25">
      <c r="A22863">
        <v>40444</v>
      </c>
      <c r="B22863" t="s">
        <v>0</v>
      </c>
      <c r="C22863" t="s">
        <v>0</v>
      </c>
    </row>
    <row r="22864" spans="1:3" x14ac:dyDescent="0.25">
      <c r="A22864">
        <v>314804</v>
      </c>
      <c r="B22864" t="s">
        <v>0</v>
      </c>
      <c r="C22864" t="s">
        <v>0</v>
      </c>
    </row>
    <row r="22865" spans="1:3" x14ac:dyDescent="0.25">
      <c r="A22865">
        <v>680425</v>
      </c>
      <c r="B22865" t="s">
        <v>0</v>
      </c>
      <c r="C22865" t="s">
        <v>0</v>
      </c>
    </row>
    <row r="22866" spans="1:3" x14ac:dyDescent="0.25">
      <c r="A22866">
        <v>749660</v>
      </c>
      <c r="B22866" t="s">
        <v>0</v>
      </c>
      <c r="C22866" t="s">
        <v>0</v>
      </c>
    </row>
    <row r="22867" spans="1:3" x14ac:dyDescent="0.25">
      <c r="A22867">
        <v>339640</v>
      </c>
      <c r="B22867" t="s">
        <v>0</v>
      </c>
      <c r="C22867" t="s">
        <v>0</v>
      </c>
    </row>
    <row r="22868" spans="1:3" x14ac:dyDescent="0.25">
      <c r="A22868">
        <v>1034629</v>
      </c>
      <c r="B22868" t="s">
        <v>0</v>
      </c>
      <c r="C22868" t="s">
        <v>0</v>
      </c>
    </row>
    <row r="22869" spans="1:3" x14ac:dyDescent="0.25">
      <c r="A22869">
        <v>12599</v>
      </c>
      <c r="B22869" t="s">
        <v>0</v>
      </c>
      <c r="C22869" t="s">
        <v>0</v>
      </c>
    </row>
    <row r="22870" spans="1:3" x14ac:dyDescent="0.25">
      <c r="A22870">
        <v>611608</v>
      </c>
      <c r="B22870" t="s">
        <v>0</v>
      </c>
      <c r="C22870" t="s">
        <v>0</v>
      </c>
    </row>
    <row r="22871" spans="1:3" x14ac:dyDescent="0.25">
      <c r="A22871">
        <v>161391</v>
      </c>
      <c r="B22871" t="s">
        <v>0</v>
      </c>
      <c r="C22871" t="s">
        <v>0</v>
      </c>
    </row>
    <row r="22872" spans="1:3" x14ac:dyDescent="0.25">
      <c r="A22872">
        <v>168220</v>
      </c>
      <c r="B22872" t="s">
        <v>0</v>
      </c>
      <c r="C22872" t="s">
        <v>0</v>
      </c>
    </row>
    <row r="22873" spans="1:3" x14ac:dyDescent="0.25">
      <c r="A22873">
        <v>33502</v>
      </c>
      <c r="B22873" t="s">
        <v>0</v>
      </c>
      <c r="C22873" t="s">
        <v>0</v>
      </c>
    </row>
    <row r="22874" spans="1:3" x14ac:dyDescent="0.25">
      <c r="A22874">
        <v>596918</v>
      </c>
      <c r="B22874" t="s">
        <v>0</v>
      </c>
      <c r="C22874" t="s">
        <v>0</v>
      </c>
    </row>
    <row r="22875" spans="1:3" x14ac:dyDescent="0.25">
      <c r="A22875">
        <v>105246</v>
      </c>
      <c r="B22875" t="s">
        <v>0</v>
      </c>
      <c r="C22875" t="s">
        <v>0</v>
      </c>
    </row>
    <row r="22876" spans="1:3" x14ac:dyDescent="0.25">
      <c r="A22876">
        <v>12292</v>
      </c>
      <c r="B22876" t="s">
        <v>0</v>
      </c>
      <c r="C22876" t="s">
        <v>0</v>
      </c>
    </row>
    <row r="22877" spans="1:3" x14ac:dyDescent="0.25">
      <c r="A22877">
        <v>407093</v>
      </c>
      <c r="B22877" t="s">
        <v>0</v>
      </c>
      <c r="C22877" t="s">
        <v>0</v>
      </c>
    </row>
    <row r="22878" spans="1:3" x14ac:dyDescent="0.25">
      <c r="A22878">
        <v>140362</v>
      </c>
      <c r="B22878" t="s">
        <v>0</v>
      </c>
      <c r="C22878" t="s">
        <v>0</v>
      </c>
    </row>
    <row r="22879" spans="1:3" x14ac:dyDescent="0.25">
      <c r="A22879">
        <v>354497</v>
      </c>
      <c r="B22879" t="s">
        <v>0</v>
      </c>
      <c r="C22879" t="s">
        <v>0</v>
      </c>
    </row>
    <row r="22880" spans="1:3" x14ac:dyDescent="0.25">
      <c r="A22880">
        <v>1459</v>
      </c>
      <c r="B22880">
        <v>1459</v>
      </c>
      <c r="C22880">
        <v>652035</v>
      </c>
    </row>
    <row r="22881" spans="1:3" x14ac:dyDescent="0.25">
      <c r="A22881">
        <v>522554</v>
      </c>
      <c r="B22881" t="s">
        <v>0</v>
      </c>
      <c r="C22881" t="s">
        <v>0</v>
      </c>
    </row>
    <row r="22882" spans="1:3" x14ac:dyDescent="0.25">
      <c r="A22882">
        <v>1034721</v>
      </c>
      <c r="B22882" t="s">
        <v>0</v>
      </c>
      <c r="C22882" t="s">
        <v>0</v>
      </c>
    </row>
    <row r="22883" spans="1:3" x14ac:dyDescent="0.25">
      <c r="A22883">
        <v>106688</v>
      </c>
      <c r="B22883" t="s">
        <v>0</v>
      </c>
      <c r="C22883" t="s">
        <v>0</v>
      </c>
    </row>
    <row r="22884" spans="1:3" x14ac:dyDescent="0.25">
      <c r="A22884">
        <v>366278</v>
      </c>
      <c r="B22884" t="s">
        <v>0</v>
      </c>
      <c r="C22884" t="s">
        <v>0</v>
      </c>
    </row>
    <row r="22885" spans="1:3" x14ac:dyDescent="0.25">
      <c r="A22885">
        <v>219670</v>
      </c>
      <c r="B22885" t="s">
        <v>0</v>
      </c>
      <c r="C22885" t="s">
        <v>0</v>
      </c>
    </row>
    <row r="22886" spans="1:3" x14ac:dyDescent="0.25">
      <c r="A22886">
        <v>921918</v>
      </c>
      <c r="B22886" t="s">
        <v>0</v>
      </c>
      <c r="C22886" t="s">
        <v>0</v>
      </c>
    </row>
    <row r="22887" spans="1:3" x14ac:dyDescent="0.25">
      <c r="A22887">
        <v>351963</v>
      </c>
      <c r="B22887" t="s">
        <v>0</v>
      </c>
      <c r="C22887" t="s">
        <v>0</v>
      </c>
    </row>
    <row r="22888" spans="1:3" x14ac:dyDescent="0.25">
      <c r="A22888">
        <v>478521</v>
      </c>
      <c r="B22888" t="s">
        <v>0</v>
      </c>
      <c r="C22888" t="s">
        <v>0</v>
      </c>
    </row>
    <row r="22889" spans="1:3" x14ac:dyDescent="0.25">
      <c r="A22889">
        <v>521779</v>
      </c>
      <c r="B22889" t="s">
        <v>0</v>
      </c>
      <c r="C22889" t="s">
        <v>0</v>
      </c>
    </row>
    <row r="22890" spans="1:3" x14ac:dyDescent="0.25">
      <c r="A22890">
        <v>198298</v>
      </c>
      <c r="B22890" t="s">
        <v>0</v>
      </c>
      <c r="C22890" t="s">
        <v>0</v>
      </c>
    </row>
    <row r="22891" spans="1:3" x14ac:dyDescent="0.25">
      <c r="A22891">
        <v>64479</v>
      </c>
      <c r="B22891" t="s">
        <v>0</v>
      </c>
      <c r="C22891" t="s">
        <v>0</v>
      </c>
    </row>
    <row r="22892" spans="1:3" x14ac:dyDescent="0.25">
      <c r="A22892">
        <v>57441</v>
      </c>
      <c r="B22892" t="s">
        <v>0</v>
      </c>
      <c r="C22892" t="s">
        <v>0</v>
      </c>
    </row>
    <row r="22893" spans="1:3" x14ac:dyDescent="0.25">
      <c r="A22893">
        <v>1347</v>
      </c>
      <c r="B22893">
        <v>1347</v>
      </c>
      <c r="C22893">
        <v>655248</v>
      </c>
    </row>
    <row r="22894" spans="1:3" x14ac:dyDescent="0.25">
      <c r="A22894">
        <v>1555</v>
      </c>
      <c r="B22894">
        <v>1555</v>
      </c>
      <c r="C22894">
        <v>658542</v>
      </c>
    </row>
    <row r="22895" spans="1:3" x14ac:dyDescent="0.25">
      <c r="A22895">
        <v>169300</v>
      </c>
      <c r="B22895" t="s">
        <v>0</v>
      </c>
      <c r="C22895" t="s">
        <v>0</v>
      </c>
    </row>
    <row r="22896" spans="1:3" x14ac:dyDescent="0.25">
      <c r="A22896">
        <v>840405</v>
      </c>
      <c r="B22896" t="s">
        <v>0</v>
      </c>
      <c r="C22896" t="s">
        <v>0</v>
      </c>
    </row>
    <row r="22897" spans="1:3" x14ac:dyDescent="0.25">
      <c r="A22897">
        <v>872552</v>
      </c>
      <c r="B22897" t="s">
        <v>0</v>
      </c>
      <c r="C22897" t="s">
        <v>0</v>
      </c>
    </row>
    <row r="22898" spans="1:3" x14ac:dyDescent="0.25">
      <c r="A22898">
        <v>25050</v>
      </c>
      <c r="B22898" t="s">
        <v>0</v>
      </c>
      <c r="C22898" t="s">
        <v>0</v>
      </c>
    </row>
    <row r="22899" spans="1:3" x14ac:dyDescent="0.25">
      <c r="A22899">
        <v>185449</v>
      </c>
      <c r="B22899" t="s">
        <v>0</v>
      </c>
      <c r="C22899" t="s">
        <v>0</v>
      </c>
    </row>
    <row r="22900" spans="1:3" x14ac:dyDescent="0.25">
      <c r="A22900">
        <v>147310</v>
      </c>
      <c r="B22900" t="s">
        <v>0</v>
      </c>
      <c r="C22900" t="s">
        <v>0</v>
      </c>
    </row>
    <row r="22901" spans="1:3" x14ac:dyDescent="0.25">
      <c r="A22901">
        <v>79597</v>
      </c>
      <c r="B22901" t="s">
        <v>0</v>
      </c>
      <c r="C22901" t="s">
        <v>0</v>
      </c>
    </row>
    <row r="22902" spans="1:3" x14ac:dyDescent="0.25">
      <c r="A22902">
        <v>748233</v>
      </c>
      <c r="B22902" t="s">
        <v>0</v>
      </c>
      <c r="C22902" t="s">
        <v>0</v>
      </c>
    </row>
    <row r="22903" spans="1:3" x14ac:dyDescent="0.25">
      <c r="A22903">
        <v>688512</v>
      </c>
      <c r="B22903" t="s">
        <v>0</v>
      </c>
      <c r="C22903" t="s">
        <v>0</v>
      </c>
    </row>
    <row r="22904" spans="1:3" x14ac:dyDescent="0.25">
      <c r="A22904">
        <v>137692</v>
      </c>
      <c r="B22904" t="s">
        <v>0</v>
      </c>
      <c r="C22904" t="s">
        <v>0</v>
      </c>
    </row>
    <row r="22905" spans="1:3" x14ac:dyDescent="0.25">
      <c r="A22905">
        <v>745294</v>
      </c>
      <c r="B22905" t="s">
        <v>0</v>
      </c>
      <c r="C22905" t="s">
        <v>0</v>
      </c>
    </row>
    <row r="22906" spans="1:3" x14ac:dyDescent="0.25">
      <c r="A22906">
        <v>695633</v>
      </c>
      <c r="B22906" t="s">
        <v>0</v>
      </c>
      <c r="C22906" t="s">
        <v>0</v>
      </c>
    </row>
    <row r="22907" spans="1:3" x14ac:dyDescent="0.25">
      <c r="A22907">
        <v>41353</v>
      </c>
      <c r="B22907" t="s">
        <v>0</v>
      </c>
      <c r="C22907" t="s">
        <v>0</v>
      </c>
    </row>
    <row r="22908" spans="1:3" x14ac:dyDescent="0.25">
      <c r="A22908">
        <v>162880</v>
      </c>
      <c r="B22908" t="s">
        <v>0</v>
      </c>
      <c r="C22908" t="s">
        <v>0</v>
      </c>
    </row>
    <row r="22909" spans="1:3" x14ac:dyDescent="0.25">
      <c r="A22909">
        <v>388086</v>
      </c>
      <c r="B22909" t="s">
        <v>0</v>
      </c>
      <c r="C22909" t="s">
        <v>0</v>
      </c>
    </row>
    <row r="22910" spans="1:3" x14ac:dyDescent="0.25">
      <c r="A22910">
        <v>44711</v>
      </c>
      <c r="B22910" t="s">
        <v>0</v>
      </c>
      <c r="C22910" t="s">
        <v>0</v>
      </c>
    </row>
    <row r="22911" spans="1:3" x14ac:dyDescent="0.25">
      <c r="A22911">
        <v>267515</v>
      </c>
      <c r="B22911" t="s">
        <v>0</v>
      </c>
      <c r="C22911" t="s">
        <v>0</v>
      </c>
    </row>
    <row r="22912" spans="1:3" x14ac:dyDescent="0.25">
      <c r="A22912">
        <v>1297</v>
      </c>
      <c r="B22912">
        <v>1297</v>
      </c>
      <c r="C22912">
        <v>659016</v>
      </c>
    </row>
    <row r="22913" spans="1:3" x14ac:dyDescent="0.25">
      <c r="A22913">
        <v>45636</v>
      </c>
      <c r="B22913" t="s">
        <v>0</v>
      </c>
      <c r="C22913" t="s">
        <v>0</v>
      </c>
    </row>
    <row r="22914" spans="1:3" x14ac:dyDescent="0.25">
      <c r="A22914">
        <v>144359</v>
      </c>
      <c r="B22914" t="s">
        <v>0</v>
      </c>
      <c r="C22914" t="s">
        <v>0</v>
      </c>
    </row>
    <row r="22915" spans="1:3" x14ac:dyDescent="0.25">
      <c r="A22915">
        <v>77409</v>
      </c>
      <c r="B22915" t="s">
        <v>0</v>
      </c>
      <c r="C22915" t="s">
        <v>0</v>
      </c>
    </row>
    <row r="22916" spans="1:3" x14ac:dyDescent="0.25">
      <c r="A22916">
        <v>1292</v>
      </c>
      <c r="B22916">
        <v>1292</v>
      </c>
      <c r="C22916">
        <v>664836</v>
      </c>
    </row>
    <row r="22917" spans="1:3" x14ac:dyDescent="0.25">
      <c r="A22917">
        <v>486152</v>
      </c>
      <c r="B22917" t="s">
        <v>0</v>
      </c>
      <c r="C22917" t="s">
        <v>0</v>
      </c>
    </row>
    <row r="22918" spans="1:3" x14ac:dyDescent="0.25">
      <c r="A22918">
        <v>904897</v>
      </c>
      <c r="B22918" t="s">
        <v>0</v>
      </c>
      <c r="C22918" t="s">
        <v>0</v>
      </c>
    </row>
    <row r="22919" spans="1:3" x14ac:dyDescent="0.25">
      <c r="A22919">
        <v>374860</v>
      </c>
      <c r="B22919" t="s">
        <v>0</v>
      </c>
      <c r="C22919" t="s">
        <v>0</v>
      </c>
    </row>
    <row r="22920" spans="1:3" x14ac:dyDescent="0.25">
      <c r="A22920">
        <v>840</v>
      </c>
      <c r="B22920">
        <v>840</v>
      </c>
      <c r="C22920">
        <v>665994</v>
      </c>
    </row>
    <row r="22921" spans="1:3" x14ac:dyDescent="0.25">
      <c r="A22921">
        <v>480889</v>
      </c>
      <c r="B22921" t="s">
        <v>0</v>
      </c>
      <c r="C22921" t="s">
        <v>0</v>
      </c>
    </row>
    <row r="22922" spans="1:3" x14ac:dyDescent="0.25">
      <c r="A22922">
        <v>82920</v>
      </c>
      <c r="B22922" t="s">
        <v>0</v>
      </c>
      <c r="C22922" t="s">
        <v>0</v>
      </c>
    </row>
    <row r="22923" spans="1:3" x14ac:dyDescent="0.25">
      <c r="A22923">
        <v>67790</v>
      </c>
      <c r="B22923" t="s">
        <v>0</v>
      </c>
      <c r="C22923" t="s">
        <v>0</v>
      </c>
    </row>
    <row r="22924" spans="1:3" x14ac:dyDescent="0.25">
      <c r="A22924">
        <v>122227</v>
      </c>
      <c r="B22924" t="s">
        <v>0</v>
      </c>
      <c r="C22924" t="s">
        <v>0</v>
      </c>
    </row>
    <row r="22925" spans="1:3" x14ac:dyDescent="0.25">
      <c r="A22925">
        <v>1078980</v>
      </c>
      <c r="B22925" t="s">
        <v>0</v>
      </c>
      <c r="C22925" t="s">
        <v>0</v>
      </c>
    </row>
    <row r="22926" spans="1:3" x14ac:dyDescent="0.25">
      <c r="A22926">
        <v>294105</v>
      </c>
      <c r="B22926" t="s">
        <v>0</v>
      </c>
      <c r="C22926" t="s">
        <v>0</v>
      </c>
    </row>
    <row r="22927" spans="1:3" x14ac:dyDescent="0.25">
      <c r="A22927">
        <v>37453</v>
      </c>
      <c r="B22927" t="s">
        <v>0</v>
      </c>
      <c r="C22927" t="s">
        <v>0</v>
      </c>
    </row>
    <row r="22928" spans="1:3" x14ac:dyDescent="0.25">
      <c r="A22928">
        <v>1161</v>
      </c>
      <c r="B22928">
        <v>1161</v>
      </c>
      <c r="C22928">
        <v>667077</v>
      </c>
    </row>
    <row r="22929" spans="1:3" x14ac:dyDescent="0.25">
      <c r="A22929">
        <v>41193</v>
      </c>
      <c r="B22929" t="s">
        <v>0</v>
      </c>
      <c r="C22929" t="s">
        <v>0</v>
      </c>
    </row>
    <row r="22930" spans="1:3" x14ac:dyDescent="0.25">
      <c r="A22930">
        <v>205828</v>
      </c>
      <c r="B22930" t="s">
        <v>0</v>
      </c>
      <c r="C22930" t="s">
        <v>0</v>
      </c>
    </row>
    <row r="22931" spans="1:3" x14ac:dyDescent="0.25">
      <c r="A22931">
        <v>1321</v>
      </c>
      <c r="B22931">
        <v>1321</v>
      </c>
      <c r="C22931">
        <v>669953</v>
      </c>
    </row>
    <row r="22932" spans="1:3" x14ac:dyDescent="0.25">
      <c r="A22932">
        <v>439283</v>
      </c>
      <c r="B22932" t="s">
        <v>0</v>
      </c>
      <c r="C22932" t="s">
        <v>0</v>
      </c>
    </row>
    <row r="22933" spans="1:3" x14ac:dyDescent="0.25">
      <c r="A22933">
        <v>331891</v>
      </c>
      <c r="B22933" t="s">
        <v>0</v>
      </c>
      <c r="C22933" t="s">
        <v>0</v>
      </c>
    </row>
    <row r="22934" spans="1:3" x14ac:dyDescent="0.25">
      <c r="A22934">
        <v>56118</v>
      </c>
      <c r="B22934" t="s">
        <v>0</v>
      </c>
      <c r="C22934" t="s">
        <v>0</v>
      </c>
    </row>
    <row r="22935" spans="1:3" x14ac:dyDescent="0.25">
      <c r="A22935">
        <v>352689</v>
      </c>
      <c r="B22935" t="s">
        <v>0</v>
      </c>
      <c r="C22935" t="s">
        <v>0</v>
      </c>
    </row>
    <row r="22936" spans="1:3" x14ac:dyDescent="0.25">
      <c r="A22936">
        <v>92987</v>
      </c>
      <c r="B22936" t="s">
        <v>0</v>
      </c>
      <c r="C22936" t="s">
        <v>0</v>
      </c>
    </row>
    <row r="22937" spans="1:3" x14ac:dyDescent="0.25">
      <c r="A22937">
        <v>858943</v>
      </c>
      <c r="B22937" t="s">
        <v>0</v>
      </c>
      <c r="C22937" t="s">
        <v>0</v>
      </c>
    </row>
    <row r="22938" spans="1:3" x14ac:dyDescent="0.25">
      <c r="A22938">
        <v>434730</v>
      </c>
      <c r="B22938" t="s">
        <v>0</v>
      </c>
      <c r="C22938" t="s">
        <v>0</v>
      </c>
    </row>
    <row r="22939" spans="1:3" x14ac:dyDescent="0.25">
      <c r="A22939">
        <v>176655</v>
      </c>
      <c r="B22939" t="s">
        <v>0</v>
      </c>
      <c r="C22939" t="s">
        <v>0</v>
      </c>
    </row>
    <row r="22940" spans="1:3" x14ac:dyDescent="0.25">
      <c r="A22940">
        <v>713362</v>
      </c>
      <c r="B22940" t="s">
        <v>0</v>
      </c>
      <c r="C22940" t="s">
        <v>0</v>
      </c>
    </row>
    <row r="22941" spans="1:3" x14ac:dyDescent="0.25">
      <c r="A22941">
        <v>807539</v>
      </c>
      <c r="B22941" t="s">
        <v>0</v>
      </c>
      <c r="C22941" t="s">
        <v>0</v>
      </c>
    </row>
    <row r="22942" spans="1:3" x14ac:dyDescent="0.25">
      <c r="A22942">
        <v>967</v>
      </c>
      <c r="B22942">
        <v>967</v>
      </c>
      <c r="C22942">
        <v>671551</v>
      </c>
    </row>
    <row r="22943" spans="1:3" x14ac:dyDescent="0.25">
      <c r="A22943">
        <v>409075</v>
      </c>
      <c r="B22943" t="s">
        <v>0</v>
      </c>
      <c r="C22943" t="s">
        <v>0</v>
      </c>
    </row>
    <row r="22944" spans="1:3" x14ac:dyDescent="0.25">
      <c r="A22944">
        <v>961511</v>
      </c>
      <c r="B22944" t="s">
        <v>0</v>
      </c>
      <c r="C22944" t="s">
        <v>0</v>
      </c>
    </row>
    <row r="22945" spans="1:3" x14ac:dyDescent="0.25">
      <c r="A22945">
        <v>119763</v>
      </c>
      <c r="B22945" t="s">
        <v>0</v>
      </c>
      <c r="C22945" t="s">
        <v>0</v>
      </c>
    </row>
    <row r="22946" spans="1:3" x14ac:dyDescent="0.25">
      <c r="A22946">
        <v>106189</v>
      </c>
      <c r="B22946" t="s">
        <v>0</v>
      </c>
      <c r="C22946" t="s">
        <v>0</v>
      </c>
    </row>
    <row r="22947" spans="1:3" x14ac:dyDescent="0.25">
      <c r="A22947">
        <v>32052</v>
      </c>
      <c r="B22947" t="s">
        <v>0</v>
      </c>
      <c r="C22947" t="s">
        <v>0</v>
      </c>
    </row>
    <row r="22948" spans="1:3" x14ac:dyDescent="0.25">
      <c r="A22948">
        <v>822936</v>
      </c>
      <c r="B22948" t="s">
        <v>0</v>
      </c>
      <c r="C22948" t="s">
        <v>0</v>
      </c>
    </row>
    <row r="22949" spans="1:3" x14ac:dyDescent="0.25">
      <c r="A22949">
        <v>393390</v>
      </c>
      <c r="B22949" t="s">
        <v>0</v>
      </c>
      <c r="C22949" t="s">
        <v>0</v>
      </c>
    </row>
    <row r="22950" spans="1:3" x14ac:dyDescent="0.25">
      <c r="A22950">
        <v>1025100</v>
      </c>
      <c r="B22950" t="s">
        <v>0</v>
      </c>
      <c r="C22950" t="s">
        <v>0</v>
      </c>
    </row>
    <row r="22951" spans="1:3" x14ac:dyDescent="0.25">
      <c r="A22951">
        <v>125964</v>
      </c>
      <c r="B22951" t="s">
        <v>0</v>
      </c>
      <c r="C22951" t="s">
        <v>0</v>
      </c>
    </row>
    <row r="22952" spans="1:3" x14ac:dyDescent="0.25">
      <c r="A22952">
        <v>137689</v>
      </c>
      <c r="B22952" t="s">
        <v>0</v>
      </c>
      <c r="C22952" t="s">
        <v>0</v>
      </c>
    </row>
    <row r="22953" spans="1:3" x14ac:dyDescent="0.25">
      <c r="A22953">
        <v>59443</v>
      </c>
      <c r="B22953" t="s">
        <v>0</v>
      </c>
      <c r="C22953" t="s">
        <v>0</v>
      </c>
    </row>
    <row r="22954" spans="1:3" x14ac:dyDescent="0.25">
      <c r="A22954">
        <v>493307</v>
      </c>
      <c r="B22954" t="s">
        <v>0</v>
      </c>
      <c r="C22954" t="s">
        <v>0</v>
      </c>
    </row>
    <row r="22955" spans="1:3" x14ac:dyDescent="0.25">
      <c r="A22955">
        <v>316063</v>
      </c>
      <c r="B22955" t="s">
        <v>0</v>
      </c>
      <c r="C22955" t="s">
        <v>0</v>
      </c>
    </row>
    <row r="22956" spans="1:3" x14ac:dyDescent="0.25">
      <c r="A22956">
        <v>968</v>
      </c>
      <c r="B22956">
        <v>968</v>
      </c>
      <c r="C22956">
        <v>671551</v>
      </c>
    </row>
    <row r="22957" spans="1:3" x14ac:dyDescent="0.25">
      <c r="A22957">
        <v>779917</v>
      </c>
      <c r="B22957" t="s">
        <v>0</v>
      </c>
      <c r="C22957" t="s">
        <v>0</v>
      </c>
    </row>
    <row r="22958" spans="1:3" x14ac:dyDescent="0.25">
      <c r="A22958">
        <v>473676</v>
      </c>
      <c r="B22958" t="s">
        <v>0</v>
      </c>
      <c r="C22958" t="s">
        <v>0</v>
      </c>
    </row>
    <row r="22959" spans="1:3" x14ac:dyDescent="0.25">
      <c r="A22959">
        <v>849526</v>
      </c>
      <c r="B22959" t="s">
        <v>0</v>
      </c>
      <c r="C22959" t="s">
        <v>0</v>
      </c>
    </row>
    <row r="22960" spans="1:3" x14ac:dyDescent="0.25">
      <c r="A22960">
        <v>45702</v>
      </c>
      <c r="B22960" t="s">
        <v>0</v>
      </c>
      <c r="C22960" t="s">
        <v>0</v>
      </c>
    </row>
    <row r="22961" spans="1:3" x14ac:dyDescent="0.25">
      <c r="A22961">
        <v>372620</v>
      </c>
      <c r="B22961" t="s">
        <v>0</v>
      </c>
      <c r="C22961" t="s">
        <v>0</v>
      </c>
    </row>
    <row r="22962" spans="1:3" x14ac:dyDescent="0.25">
      <c r="A22962">
        <v>994722</v>
      </c>
      <c r="B22962" t="s">
        <v>0</v>
      </c>
      <c r="C22962" t="s">
        <v>0</v>
      </c>
    </row>
    <row r="22963" spans="1:3" x14ac:dyDescent="0.25">
      <c r="A22963">
        <v>51815</v>
      </c>
      <c r="B22963" t="s">
        <v>0</v>
      </c>
      <c r="C22963" t="s">
        <v>0</v>
      </c>
    </row>
    <row r="22964" spans="1:3" x14ac:dyDescent="0.25">
      <c r="A22964">
        <v>756205</v>
      </c>
      <c r="B22964" t="s">
        <v>0</v>
      </c>
      <c r="C22964" t="s">
        <v>0</v>
      </c>
    </row>
    <row r="22965" spans="1:3" x14ac:dyDescent="0.25">
      <c r="A22965">
        <v>109420</v>
      </c>
      <c r="B22965" t="s">
        <v>0</v>
      </c>
      <c r="C22965" t="s">
        <v>0</v>
      </c>
    </row>
    <row r="22966" spans="1:3" x14ac:dyDescent="0.25">
      <c r="A22966">
        <v>298476</v>
      </c>
      <c r="B22966" t="s">
        <v>0</v>
      </c>
      <c r="C22966" t="s">
        <v>0</v>
      </c>
    </row>
    <row r="22967" spans="1:3" x14ac:dyDescent="0.25">
      <c r="A22967">
        <v>37270</v>
      </c>
      <c r="B22967" t="s">
        <v>0</v>
      </c>
      <c r="C22967" t="s">
        <v>0</v>
      </c>
    </row>
    <row r="22968" spans="1:3" x14ac:dyDescent="0.25">
      <c r="A22968">
        <v>549007</v>
      </c>
      <c r="B22968" t="s">
        <v>0</v>
      </c>
      <c r="C22968" t="s">
        <v>0</v>
      </c>
    </row>
    <row r="22969" spans="1:3" x14ac:dyDescent="0.25">
      <c r="A22969">
        <v>57027</v>
      </c>
      <c r="B22969" t="s">
        <v>0</v>
      </c>
      <c r="C22969" t="s">
        <v>0</v>
      </c>
    </row>
    <row r="22970" spans="1:3" x14ac:dyDescent="0.25">
      <c r="A22970">
        <v>818202</v>
      </c>
      <c r="B22970" t="s">
        <v>0</v>
      </c>
      <c r="C22970" t="s">
        <v>0</v>
      </c>
    </row>
    <row r="22971" spans="1:3" x14ac:dyDescent="0.25">
      <c r="A22971">
        <v>297790</v>
      </c>
      <c r="B22971" t="s">
        <v>0</v>
      </c>
      <c r="C22971" t="s">
        <v>0</v>
      </c>
    </row>
    <row r="22972" spans="1:3" x14ac:dyDescent="0.25">
      <c r="A22972">
        <v>990672</v>
      </c>
      <c r="B22972" t="s">
        <v>0</v>
      </c>
      <c r="C22972" t="s">
        <v>0</v>
      </c>
    </row>
    <row r="22973" spans="1:3" x14ac:dyDescent="0.25">
      <c r="A22973">
        <v>749908</v>
      </c>
      <c r="B22973" t="s">
        <v>0</v>
      </c>
      <c r="C22973" t="s">
        <v>0</v>
      </c>
    </row>
    <row r="22974" spans="1:3" x14ac:dyDescent="0.25">
      <c r="A22974">
        <v>44947</v>
      </c>
      <c r="B22974" t="s">
        <v>0</v>
      </c>
      <c r="C22974" t="s">
        <v>0</v>
      </c>
    </row>
    <row r="22975" spans="1:3" x14ac:dyDescent="0.25">
      <c r="A22975">
        <v>487039</v>
      </c>
      <c r="B22975" t="s">
        <v>0</v>
      </c>
      <c r="C22975" t="s">
        <v>0</v>
      </c>
    </row>
    <row r="22976" spans="1:3" x14ac:dyDescent="0.25">
      <c r="A22976">
        <v>17590</v>
      </c>
      <c r="B22976" t="s">
        <v>0</v>
      </c>
      <c r="C22976" t="s">
        <v>0</v>
      </c>
    </row>
    <row r="22977" spans="1:3" x14ac:dyDescent="0.25">
      <c r="A22977">
        <v>941663</v>
      </c>
      <c r="B22977" t="s">
        <v>0</v>
      </c>
      <c r="C22977" t="s">
        <v>0</v>
      </c>
    </row>
    <row r="22978" spans="1:3" x14ac:dyDescent="0.25">
      <c r="A22978">
        <v>116439</v>
      </c>
      <c r="B22978" t="s">
        <v>0</v>
      </c>
      <c r="C22978" t="s">
        <v>0</v>
      </c>
    </row>
    <row r="22979" spans="1:3" x14ac:dyDescent="0.25">
      <c r="A22979">
        <v>483402</v>
      </c>
      <c r="B22979" t="s">
        <v>0</v>
      </c>
      <c r="C22979" t="s">
        <v>0</v>
      </c>
    </row>
    <row r="22980" spans="1:3" x14ac:dyDescent="0.25">
      <c r="A22980">
        <v>316064</v>
      </c>
      <c r="B22980" t="s">
        <v>0</v>
      </c>
      <c r="C22980" t="s">
        <v>0</v>
      </c>
    </row>
    <row r="22981" spans="1:3" x14ac:dyDescent="0.25">
      <c r="A22981">
        <v>230458</v>
      </c>
      <c r="B22981" t="s">
        <v>0</v>
      </c>
      <c r="C22981" t="s">
        <v>0</v>
      </c>
    </row>
    <row r="22982" spans="1:3" x14ac:dyDescent="0.25">
      <c r="A22982">
        <v>332387</v>
      </c>
      <c r="B22982" t="s">
        <v>0</v>
      </c>
      <c r="C22982" t="s">
        <v>0</v>
      </c>
    </row>
    <row r="22983" spans="1:3" x14ac:dyDescent="0.25">
      <c r="A22983">
        <v>1051991</v>
      </c>
      <c r="B22983" t="s">
        <v>0</v>
      </c>
      <c r="C22983" t="s">
        <v>0</v>
      </c>
    </row>
    <row r="22984" spans="1:3" x14ac:dyDescent="0.25">
      <c r="A22984">
        <v>324</v>
      </c>
      <c r="B22984">
        <v>324</v>
      </c>
      <c r="C22984">
        <v>671698</v>
      </c>
    </row>
    <row r="22985" spans="1:3" x14ac:dyDescent="0.25">
      <c r="A22985">
        <v>799263</v>
      </c>
      <c r="B22985" t="s">
        <v>0</v>
      </c>
      <c r="C22985" t="s">
        <v>0</v>
      </c>
    </row>
    <row r="22986" spans="1:3" x14ac:dyDescent="0.25">
      <c r="A22986">
        <v>527956</v>
      </c>
      <c r="B22986" t="s">
        <v>0</v>
      </c>
      <c r="C22986" t="s">
        <v>0</v>
      </c>
    </row>
    <row r="22987" spans="1:3" x14ac:dyDescent="0.25">
      <c r="A22987">
        <v>1746</v>
      </c>
      <c r="B22987">
        <v>1746</v>
      </c>
      <c r="C22987">
        <v>671969</v>
      </c>
    </row>
    <row r="22988" spans="1:3" x14ac:dyDescent="0.25">
      <c r="A22988">
        <v>1727</v>
      </c>
      <c r="B22988">
        <v>1727</v>
      </c>
      <c r="C22988">
        <v>671996</v>
      </c>
    </row>
    <row r="22989" spans="1:3" x14ac:dyDescent="0.25">
      <c r="A22989">
        <v>127455</v>
      </c>
      <c r="B22989" t="s">
        <v>0</v>
      </c>
      <c r="C22989" t="s">
        <v>0</v>
      </c>
    </row>
    <row r="22990" spans="1:3" x14ac:dyDescent="0.25">
      <c r="A22990">
        <v>76668</v>
      </c>
      <c r="B22990" t="s">
        <v>0</v>
      </c>
      <c r="C22990" t="s">
        <v>0</v>
      </c>
    </row>
    <row r="22991" spans="1:3" x14ac:dyDescent="0.25">
      <c r="A22991">
        <v>917630</v>
      </c>
      <c r="B22991" t="s">
        <v>0</v>
      </c>
      <c r="C22991" t="s">
        <v>0</v>
      </c>
    </row>
    <row r="22992" spans="1:3" x14ac:dyDescent="0.25">
      <c r="A22992">
        <v>847125</v>
      </c>
      <c r="B22992" t="s">
        <v>0</v>
      </c>
      <c r="C22992" t="s">
        <v>0</v>
      </c>
    </row>
    <row r="22993" spans="1:3" x14ac:dyDescent="0.25">
      <c r="A22993">
        <v>31819</v>
      </c>
      <c r="B22993" t="s">
        <v>0</v>
      </c>
      <c r="C22993" t="s">
        <v>0</v>
      </c>
    </row>
    <row r="22994" spans="1:3" x14ac:dyDescent="0.25">
      <c r="A22994">
        <v>601118</v>
      </c>
      <c r="B22994" t="s">
        <v>0</v>
      </c>
      <c r="C22994" t="s">
        <v>0</v>
      </c>
    </row>
    <row r="22995" spans="1:3" x14ac:dyDescent="0.25">
      <c r="A22995">
        <v>5579</v>
      </c>
      <c r="B22995" t="s">
        <v>0</v>
      </c>
      <c r="C22995" t="s">
        <v>0</v>
      </c>
    </row>
    <row r="22996" spans="1:3" x14ac:dyDescent="0.25">
      <c r="A22996">
        <v>979957</v>
      </c>
      <c r="B22996" t="s">
        <v>0</v>
      </c>
      <c r="C22996" t="s">
        <v>0</v>
      </c>
    </row>
    <row r="22997" spans="1:3" x14ac:dyDescent="0.25">
      <c r="A22997">
        <v>699437</v>
      </c>
      <c r="B22997" t="s">
        <v>0</v>
      </c>
      <c r="C22997" t="s">
        <v>0</v>
      </c>
    </row>
    <row r="22998" spans="1:3" x14ac:dyDescent="0.25">
      <c r="A22998">
        <v>382239</v>
      </c>
      <c r="B22998" t="s">
        <v>0</v>
      </c>
      <c r="C22998" t="s">
        <v>0</v>
      </c>
    </row>
    <row r="22999" spans="1:3" x14ac:dyDescent="0.25">
      <c r="A22999">
        <v>77823</v>
      </c>
      <c r="B22999" t="s">
        <v>0</v>
      </c>
      <c r="C22999" t="s">
        <v>0</v>
      </c>
    </row>
    <row r="23000" spans="1:3" x14ac:dyDescent="0.25">
      <c r="A23000">
        <v>1019117</v>
      </c>
      <c r="B23000" t="s">
        <v>0</v>
      </c>
      <c r="C23000" t="s">
        <v>0</v>
      </c>
    </row>
    <row r="23001" spans="1:3" x14ac:dyDescent="0.25">
      <c r="A23001">
        <v>28287</v>
      </c>
      <c r="B23001" t="s">
        <v>0</v>
      </c>
      <c r="C23001" t="s">
        <v>0</v>
      </c>
    </row>
    <row r="23002" spans="1:3" x14ac:dyDescent="0.25">
      <c r="A23002">
        <v>45579</v>
      </c>
      <c r="B23002" t="s">
        <v>0</v>
      </c>
      <c r="C23002" t="s">
        <v>0</v>
      </c>
    </row>
    <row r="23003" spans="1:3" x14ac:dyDescent="0.25">
      <c r="A23003">
        <v>954308</v>
      </c>
      <c r="B23003" t="s">
        <v>0</v>
      </c>
      <c r="C23003" t="s">
        <v>0</v>
      </c>
    </row>
    <row r="23004" spans="1:3" x14ac:dyDescent="0.25">
      <c r="A23004">
        <v>318063</v>
      </c>
      <c r="B23004" t="s">
        <v>0</v>
      </c>
      <c r="C23004" t="s">
        <v>0</v>
      </c>
    </row>
    <row r="23005" spans="1:3" x14ac:dyDescent="0.25">
      <c r="A23005">
        <v>640983</v>
      </c>
      <c r="B23005" t="s">
        <v>0</v>
      </c>
      <c r="C23005" t="s">
        <v>0</v>
      </c>
    </row>
    <row r="23006" spans="1:3" x14ac:dyDescent="0.25">
      <c r="A23006">
        <v>987179</v>
      </c>
      <c r="B23006" t="s">
        <v>0</v>
      </c>
      <c r="C23006" t="s">
        <v>0</v>
      </c>
    </row>
    <row r="23007" spans="1:3" x14ac:dyDescent="0.25">
      <c r="A23007">
        <v>894619</v>
      </c>
      <c r="B23007" t="s">
        <v>0</v>
      </c>
      <c r="C23007" t="s">
        <v>0</v>
      </c>
    </row>
    <row r="23008" spans="1:3" x14ac:dyDescent="0.25">
      <c r="A23008">
        <v>206637</v>
      </c>
      <c r="B23008" t="s">
        <v>0</v>
      </c>
      <c r="C23008" t="s">
        <v>0</v>
      </c>
    </row>
    <row r="23009" spans="1:3" x14ac:dyDescent="0.25">
      <c r="A23009">
        <v>601494</v>
      </c>
      <c r="B23009" t="s">
        <v>0</v>
      </c>
      <c r="C23009" t="s">
        <v>0</v>
      </c>
    </row>
    <row r="23010" spans="1:3" x14ac:dyDescent="0.25">
      <c r="A23010">
        <v>476793</v>
      </c>
      <c r="B23010" t="s">
        <v>0</v>
      </c>
      <c r="C23010" t="s">
        <v>0</v>
      </c>
    </row>
    <row r="23011" spans="1:3" x14ac:dyDescent="0.25">
      <c r="A23011">
        <v>532588</v>
      </c>
      <c r="B23011" t="s">
        <v>0</v>
      </c>
      <c r="C23011" t="s">
        <v>0</v>
      </c>
    </row>
    <row r="23012" spans="1:3" x14ac:dyDescent="0.25">
      <c r="A23012">
        <v>22332</v>
      </c>
      <c r="B23012" t="s">
        <v>0</v>
      </c>
      <c r="C23012" t="s">
        <v>0</v>
      </c>
    </row>
    <row r="23013" spans="1:3" x14ac:dyDescent="0.25">
      <c r="A23013">
        <v>635064</v>
      </c>
      <c r="B23013" t="s">
        <v>0</v>
      </c>
      <c r="C23013" t="s">
        <v>0</v>
      </c>
    </row>
    <row r="23014" spans="1:3" x14ac:dyDescent="0.25">
      <c r="A23014">
        <v>432340</v>
      </c>
      <c r="B23014" t="s">
        <v>0</v>
      </c>
      <c r="C23014" t="s">
        <v>0</v>
      </c>
    </row>
    <row r="23015" spans="1:3" x14ac:dyDescent="0.25">
      <c r="A23015">
        <v>149788</v>
      </c>
      <c r="B23015" t="s">
        <v>0</v>
      </c>
      <c r="C23015" t="s">
        <v>0</v>
      </c>
    </row>
    <row r="23016" spans="1:3" x14ac:dyDescent="0.25">
      <c r="A23016">
        <v>486012</v>
      </c>
      <c r="B23016" t="s">
        <v>0</v>
      </c>
      <c r="C23016" t="s">
        <v>0</v>
      </c>
    </row>
    <row r="23017" spans="1:3" x14ac:dyDescent="0.25">
      <c r="A23017">
        <v>372272</v>
      </c>
      <c r="B23017" t="s">
        <v>0</v>
      </c>
      <c r="C23017" t="s">
        <v>0</v>
      </c>
    </row>
    <row r="23018" spans="1:3" x14ac:dyDescent="0.25">
      <c r="A23018">
        <v>887964</v>
      </c>
      <c r="B23018" t="s">
        <v>0</v>
      </c>
      <c r="C23018" t="s">
        <v>0</v>
      </c>
    </row>
    <row r="23019" spans="1:3" x14ac:dyDescent="0.25">
      <c r="A23019">
        <v>1088</v>
      </c>
      <c r="B23019">
        <v>1088</v>
      </c>
      <c r="C23019">
        <v>672321</v>
      </c>
    </row>
    <row r="23020" spans="1:3" x14ac:dyDescent="0.25">
      <c r="A23020">
        <v>151445</v>
      </c>
      <c r="B23020" t="s">
        <v>0</v>
      </c>
      <c r="C23020" t="s">
        <v>0</v>
      </c>
    </row>
    <row r="23021" spans="1:3" x14ac:dyDescent="0.25">
      <c r="A23021">
        <v>603091</v>
      </c>
      <c r="B23021" t="s">
        <v>0</v>
      </c>
      <c r="C23021" t="s">
        <v>0</v>
      </c>
    </row>
    <row r="23022" spans="1:3" x14ac:dyDescent="0.25">
      <c r="A23022">
        <v>872532</v>
      </c>
      <c r="B23022" t="s">
        <v>0</v>
      </c>
      <c r="C23022" t="s">
        <v>0</v>
      </c>
    </row>
    <row r="23023" spans="1:3" x14ac:dyDescent="0.25">
      <c r="A23023">
        <v>1895</v>
      </c>
      <c r="B23023">
        <v>1895</v>
      </c>
      <c r="C23023">
        <v>672503</v>
      </c>
    </row>
    <row r="23024" spans="1:3" x14ac:dyDescent="0.25">
      <c r="A23024">
        <v>403813</v>
      </c>
      <c r="B23024" t="s">
        <v>0</v>
      </c>
      <c r="C23024" t="s">
        <v>0</v>
      </c>
    </row>
    <row r="23025" spans="1:3" x14ac:dyDescent="0.25">
      <c r="A23025">
        <v>465715</v>
      </c>
      <c r="B23025" t="s">
        <v>0</v>
      </c>
      <c r="C23025" t="s">
        <v>0</v>
      </c>
    </row>
    <row r="23026" spans="1:3" x14ac:dyDescent="0.25">
      <c r="A23026">
        <v>74</v>
      </c>
      <c r="B23026">
        <v>74</v>
      </c>
      <c r="C23026">
        <v>673294</v>
      </c>
    </row>
    <row r="23027" spans="1:3" x14ac:dyDescent="0.25">
      <c r="A23027">
        <v>330610</v>
      </c>
      <c r="B23027" t="s">
        <v>0</v>
      </c>
      <c r="C23027" t="s">
        <v>0</v>
      </c>
    </row>
    <row r="23028" spans="1:3" x14ac:dyDescent="0.25">
      <c r="A23028">
        <v>959928</v>
      </c>
      <c r="B23028" t="s">
        <v>0</v>
      </c>
      <c r="C23028" t="s">
        <v>0</v>
      </c>
    </row>
    <row r="23029" spans="1:3" x14ac:dyDescent="0.25">
      <c r="A23029">
        <v>754242</v>
      </c>
      <c r="B23029" t="s">
        <v>0</v>
      </c>
      <c r="C23029" t="s">
        <v>0</v>
      </c>
    </row>
    <row r="23030" spans="1:3" x14ac:dyDescent="0.25">
      <c r="A23030">
        <v>17879</v>
      </c>
      <c r="B23030" t="s">
        <v>0</v>
      </c>
      <c r="C23030" t="s">
        <v>0</v>
      </c>
    </row>
    <row r="23031" spans="1:3" x14ac:dyDescent="0.25">
      <c r="A23031">
        <v>244298</v>
      </c>
      <c r="B23031" t="s">
        <v>0</v>
      </c>
      <c r="C23031" t="s">
        <v>0</v>
      </c>
    </row>
    <row r="23032" spans="1:3" x14ac:dyDescent="0.25">
      <c r="A23032">
        <v>796806</v>
      </c>
      <c r="B23032" t="s">
        <v>0</v>
      </c>
      <c r="C23032" t="s">
        <v>0</v>
      </c>
    </row>
    <row r="23033" spans="1:3" x14ac:dyDescent="0.25">
      <c r="A23033">
        <v>434525</v>
      </c>
      <c r="B23033" t="s">
        <v>0</v>
      </c>
      <c r="C23033" t="s">
        <v>0</v>
      </c>
    </row>
    <row r="23034" spans="1:3" x14ac:dyDescent="0.25">
      <c r="A23034">
        <v>268320</v>
      </c>
      <c r="B23034" t="s">
        <v>0</v>
      </c>
      <c r="C23034" t="s">
        <v>0</v>
      </c>
    </row>
    <row r="23035" spans="1:3" x14ac:dyDescent="0.25">
      <c r="A23035">
        <v>297845</v>
      </c>
      <c r="B23035" t="s">
        <v>0</v>
      </c>
      <c r="C23035" t="s">
        <v>0</v>
      </c>
    </row>
    <row r="23036" spans="1:3" x14ac:dyDescent="0.25">
      <c r="A23036">
        <v>376200</v>
      </c>
      <c r="B23036" t="s">
        <v>0</v>
      </c>
      <c r="C23036" t="s">
        <v>0</v>
      </c>
    </row>
    <row r="23037" spans="1:3" x14ac:dyDescent="0.25">
      <c r="A23037">
        <v>873876</v>
      </c>
      <c r="B23037" t="s">
        <v>0</v>
      </c>
      <c r="C23037" t="s">
        <v>0</v>
      </c>
    </row>
    <row r="23038" spans="1:3" x14ac:dyDescent="0.25">
      <c r="A23038">
        <v>1068697</v>
      </c>
      <c r="B23038" t="s">
        <v>0</v>
      </c>
      <c r="C23038" t="s">
        <v>0</v>
      </c>
    </row>
    <row r="23039" spans="1:3" x14ac:dyDescent="0.25">
      <c r="A23039">
        <v>838406</v>
      </c>
      <c r="B23039" t="s">
        <v>0</v>
      </c>
      <c r="C23039" t="s">
        <v>0</v>
      </c>
    </row>
    <row r="23040" spans="1:3" x14ac:dyDescent="0.25">
      <c r="A23040">
        <v>701618</v>
      </c>
      <c r="B23040" t="s">
        <v>0</v>
      </c>
      <c r="C23040" t="s">
        <v>0</v>
      </c>
    </row>
    <row r="23041" spans="1:3" x14ac:dyDescent="0.25">
      <c r="A23041">
        <v>548517</v>
      </c>
      <c r="B23041" t="s">
        <v>0</v>
      </c>
      <c r="C23041" t="s">
        <v>0</v>
      </c>
    </row>
    <row r="23042" spans="1:3" x14ac:dyDescent="0.25">
      <c r="A23042">
        <v>136655</v>
      </c>
      <c r="B23042" t="s">
        <v>0</v>
      </c>
      <c r="C23042" t="s">
        <v>0</v>
      </c>
    </row>
    <row r="23043" spans="1:3" x14ac:dyDescent="0.25">
      <c r="A23043">
        <v>105956</v>
      </c>
      <c r="B23043" t="s">
        <v>0</v>
      </c>
      <c r="C23043" t="s">
        <v>0</v>
      </c>
    </row>
    <row r="23044" spans="1:3" x14ac:dyDescent="0.25">
      <c r="A23044">
        <v>921126</v>
      </c>
      <c r="B23044" t="s">
        <v>0</v>
      </c>
      <c r="C23044" t="s">
        <v>0</v>
      </c>
    </row>
    <row r="23045" spans="1:3" x14ac:dyDescent="0.25">
      <c r="A23045">
        <v>960004</v>
      </c>
      <c r="B23045" t="s">
        <v>0</v>
      </c>
      <c r="C23045" t="s">
        <v>0</v>
      </c>
    </row>
    <row r="23046" spans="1:3" x14ac:dyDescent="0.25">
      <c r="A23046">
        <v>666063</v>
      </c>
      <c r="B23046" t="s">
        <v>0</v>
      </c>
      <c r="C23046" t="s">
        <v>0</v>
      </c>
    </row>
    <row r="23047" spans="1:3" x14ac:dyDescent="0.25">
      <c r="A23047">
        <v>137234</v>
      </c>
      <c r="B23047" t="s">
        <v>0</v>
      </c>
      <c r="C23047" t="s">
        <v>0</v>
      </c>
    </row>
    <row r="23048" spans="1:3" x14ac:dyDescent="0.25">
      <c r="A23048">
        <v>130643</v>
      </c>
      <c r="B23048" t="s">
        <v>0</v>
      </c>
      <c r="C23048" t="s">
        <v>0</v>
      </c>
    </row>
    <row r="23049" spans="1:3" x14ac:dyDescent="0.25">
      <c r="A23049">
        <v>471242</v>
      </c>
      <c r="B23049" t="s">
        <v>0</v>
      </c>
      <c r="C23049" t="s">
        <v>0</v>
      </c>
    </row>
    <row r="23050" spans="1:3" x14ac:dyDescent="0.25">
      <c r="A23050">
        <v>162698</v>
      </c>
      <c r="B23050" t="s">
        <v>0</v>
      </c>
      <c r="C23050" t="s">
        <v>0</v>
      </c>
    </row>
    <row r="23051" spans="1:3" x14ac:dyDescent="0.25">
      <c r="A23051">
        <v>64274</v>
      </c>
      <c r="B23051" t="s">
        <v>0</v>
      </c>
      <c r="C23051" t="s">
        <v>0</v>
      </c>
    </row>
    <row r="23052" spans="1:3" x14ac:dyDescent="0.25">
      <c r="A23052">
        <v>184987</v>
      </c>
      <c r="B23052" t="s">
        <v>0</v>
      </c>
      <c r="C23052" t="s">
        <v>0</v>
      </c>
    </row>
    <row r="23053" spans="1:3" x14ac:dyDescent="0.25">
      <c r="A23053">
        <v>156007</v>
      </c>
      <c r="B23053" t="s">
        <v>0</v>
      </c>
      <c r="C23053" t="s">
        <v>0</v>
      </c>
    </row>
    <row r="23054" spans="1:3" x14ac:dyDescent="0.25">
      <c r="A23054">
        <v>1281</v>
      </c>
      <c r="B23054">
        <v>1281</v>
      </c>
      <c r="C23054">
        <v>675052</v>
      </c>
    </row>
    <row r="23055" spans="1:3" x14ac:dyDescent="0.25">
      <c r="A23055">
        <v>1081021</v>
      </c>
      <c r="B23055" t="s">
        <v>0</v>
      </c>
      <c r="C23055" t="s">
        <v>0</v>
      </c>
    </row>
    <row r="23056" spans="1:3" x14ac:dyDescent="0.25">
      <c r="A23056">
        <v>26845</v>
      </c>
      <c r="B23056" t="s">
        <v>0</v>
      </c>
      <c r="C23056" t="s">
        <v>0</v>
      </c>
    </row>
    <row r="23057" spans="1:3" x14ac:dyDescent="0.25">
      <c r="A23057">
        <v>86696</v>
      </c>
      <c r="B23057" t="s">
        <v>0</v>
      </c>
      <c r="C23057" t="s">
        <v>0</v>
      </c>
    </row>
    <row r="23058" spans="1:3" x14ac:dyDescent="0.25">
      <c r="A23058">
        <v>11649</v>
      </c>
      <c r="B23058" t="s">
        <v>0</v>
      </c>
      <c r="C23058" t="s">
        <v>0</v>
      </c>
    </row>
    <row r="23059" spans="1:3" x14ac:dyDescent="0.25">
      <c r="A23059">
        <v>1053034</v>
      </c>
      <c r="B23059" t="s">
        <v>0</v>
      </c>
      <c r="C23059" t="s">
        <v>0</v>
      </c>
    </row>
    <row r="23060" spans="1:3" x14ac:dyDescent="0.25">
      <c r="A23060">
        <v>229950</v>
      </c>
      <c r="B23060" t="s">
        <v>0</v>
      </c>
      <c r="C23060" t="s">
        <v>0</v>
      </c>
    </row>
    <row r="23061" spans="1:3" x14ac:dyDescent="0.25">
      <c r="A23061">
        <v>178958</v>
      </c>
      <c r="B23061" t="s">
        <v>0</v>
      </c>
      <c r="C23061" t="s">
        <v>0</v>
      </c>
    </row>
    <row r="23062" spans="1:3" x14ac:dyDescent="0.25">
      <c r="A23062">
        <v>106691</v>
      </c>
      <c r="B23062" t="s">
        <v>0</v>
      </c>
      <c r="C23062" t="s">
        <v>0</v>
      </c>
    </row>
    <row r="23063" spans="1:3" x14ac:dyDescent="0.25">
      <c r="A23063">
        <v>127223</v>
      </c>
      <c r="B23063" t="s">
        <v>0</v>
      </c>
      <c r="C23063" t="s">
        <v>0</v>
      </c>
    </row>
    <row r="23064" spans="1:3" x14ac:dyDescent="0.25">
      <c r="A23064">
        <v>87125</v>
      </c>
      <c r="B23064" t="s">
        <v>0</v>
      </c>
      <c r="C23064" t="s">
        <v>0</v>
      </c>
    </row>
    <row r="23065" spans="1:3" x14ac:dyDescent="0.25">
      <c r="A23065">
        <v>475522</v>
      </c>
      <c r="B23065" t="s">
        <v>0</v>
      </c>
      <c r="C23065" t="s">
        <v>0</v>
      </c>
    </row>
    <row r="23066" spans="1:3" x14ac:dyDescent="0.25">
      <c r="A23066">
        <v>91150</v>
      </c>
      <c r="B23066" t="s">
        <v>0</v>
      </c>
      <c r="C23066" t="s">
        <v>0</v>
      </c>
    </row>
    <row r="23067" spans="1:3" x14ac:dyDescent="0.25">
      <c r="A23067">
        <v>20421</v>
      </c>
      <c r="B23067" t="s">
        <v>0</v>
      </c>
      <c r="C23067" t="s">
        <v>0</v>
      </c>
    </row>
    <row r="23068" spans="1:3" x14ac:dyDescent="0.25">
      <c r="A23068">
        <v>145624</v>
      </c>
      <c r="B23068" t="s">
        <v>0</v>
      </c>
      <c r="C23068" t="s">
        <v>0</v>
      </c>
    </row>
    <row r="23069" spans="1:3" x14ac:dyDescent="0.25">
      <c r="A23069">
        <v>632412</v>
      </c>
      <c r="B23069" t="s">
        <v>0</v>
      </c>
      <c r="C23069" t="s">
        <v>0</v>
      </c>
    </row>
    <row r="23070" spans="1:3" x14ac:dyDescent="0.25">
      <c r="A23070">
        <v>494315</v>
      </c>
      <c r="B23070" t="s">
        <v>0</v>
      </c>
      <c r="C23070" t="s">
        <v>0</v>
      </c>
    </row>
    <row r="23071" spans="1:3" x14ac:dyDescent="0.25">
      <c r="A23071">
        <v>313361</v>
      </c>
      <c r="B23071" t="s">
        <v>0</v>
      </c>
      <c r="C23071" t="s">
        <v>0</v>
      </c>
    </row>
    <row r="23072" spans="1:3" x14ac:dyDescent="0.25">
      <c r="A23072">
        <v>215281</v>
      </c>
      <c r="B23072" t="s">
        <v>0</v>
      </c>
      <c r="C23072" t="s">
        <v>0</v>
      </c>
    </row>
    <row r="23073" spans="1:3" x14ac:dyDescent="0.25">
      <c r="A23073">
        <v>76433</v>
      </c>
      <c r="B23073" t="s">
        <v>0</v>
      </c>
      <c r="C23073" t="s">
        <v>0</v>
      </c>
    </row>
    <row r="23074" spans="1:3" x14ac:dyDescent="0.25">
      <c r="A23074">
        <v>5146</v>
      </c>
      <c r="B23074" t="s">
        <v>0</v>
      </c>
      <c r="C23074" t="s">
        <v>0</v>
      </c>
    </row>
    <row r="23075" spans="1:3" x14ac:dyDescent="0.25">
      <c r="A23075">
        <v>853460</v>
      </c>
      <c r="B23075" t="s">
        <v>0</v>
      </c>
      <c r="C23075" t="s">
        <v>0</v>
      </c>
    </row>
    <row r="23076" spans="1:3" x14ac:dyDescent="0.25">
      <c r="A23076">
        <v>196927</v>
      </c>
      <c r="B23076" t="s">
        <v>0</v>
      </c>
      <c r="C23076" t="s">
        <v>0</v>
      </c>
    </row>
    <row r="23077" spans="1:3" x14ac:dyDescent="0.25">
      <c r="A23077">
        <v>164692</v>
      </c>
      <c r="B23077" t="s">
        <v>0</v>
      </c>
      <c r="C23077" t="s">
        <v>0</v>
      </c>
    </row>
    <row r="23078" spans="1:3" x14ac:dyDescent="0.25">
      <c r="A23078">
        <v>714066</v>
      </c>
      <c r="B23078" t="s">
        <v>0</v>
      </c>
      <c r="C23078" t="s">
        <v>0</v>
      </c>
    </row>
    <row r="23079" spans="1:3" x14ac:dyDescent="0.25">
      <c r="A23079">
        <v>19136</v>
      </c>
      <c r="B23079" t="s">
        <v>0</v>
      </c>
      <c r="C23079" t="s">
        <v>0</v>
      </c>
    </row>
    <row r="23080" spans="1:3" x14ac:dyDescent="0.25">
      <c r="A23080">
        <v>521</v>
      </c>
      <c r="B23080">
        <v>521</v>
      </c>
      <c r="C23080">
        <v>676092</v>
      </c>
    </row>
    <row r="23081" spans="1:3" x14ac:dyDescent="0.25">
      <c r="A23081">
        <v>1026791</v>
      </c>
      <c r="B23081" t="s">
        <v>0</v>
      </c>
      <c r="C23081" t="s">
        <v>0</v>
      </c>
    </row>
    <row r="23082" spans="1:3" x14ac:dyDescent="0.25">
      <c r="A23082">
        <v>77437</v>
      </c>
      <c r="B23082" t="s">
        <v>0</v>
      </c>
      <c r="C23082" t="s">
        <v>0</v>
      </c>
    </row>
    <row r="23083" spans="1:3" x14ac:dyDescent="0.25">
      <c r="A23083">
        <v>600969</v>
      </c>
      <c r="B23083" t="s">
        <v>0</v>
      </c>
      <c r="C23083" t="s">
        <v>0</v>
      </c>
    </row>
    <row r="23084" spans="1:3" x14ac:dyDescent="0.25">
      <c r="A23084">
        <v>212582</v>
      </c>
      <c r="B23084" t="s">
        <v>0</v>
      </c>
      <c r="C23084" t="s">
        <v>0</v>
      </c>
    </row>
    <row r="23085" spans="1:3" x14ac:dyDescent="0.25">
      <c r="A23085">
        <v>107191</v>
      </c>
      <c r="B23085" t="s">
        <v>0</v>
      </c>
      <c r="C23085" t="s">
        <v>0</v>
      </c>
    </row>
    <row r="23086" spans="1:3" x14ac:dyDescent="0.25">
      <c r="A23086">
        <v>671135</v>
      </c>
      <c r="B23086" t="s">
        <v>0</v>
      </c>
      <c r="C23086" t="s">
        <v>0</v>
      </c>
    </row>
    <row r="23087" spans="1:3" x14ac:dyDescent="0.25">
      <c r="A23087">
        <v>365</v>
      </c>
      <c r="B23087">
        <v>365</v>
      </c>
      <c r="C23087">
        <v>677292</v>
      </c>
    </row>
    <row r="23088" spans="1:3" x14ac:dyDescent="0.25">
      <c r="A23088">
        <v>1127094</v>
      </c>
      <c r="B23088" t="s">
        <v>0</v>
      </c>
      <c r="C23088" t="s">
        <v>0</v>
      </c>
    </row>
    <row r="23089" spans="1:3" x14ac:dyDescent="0.25">
      <c r="A23089">
        <v>110725</v>
      </c>
      <c r="B23089" t="s">
        <v>0</v>
      </c>
      <c r="C23089" t="s">
        <v>0</v>
      </c>
    </row>
    <row r="23090" spans="1:3" x14ac:dyDescent="0.25">
      <c r="A23090">
        <v>122027</v>
      </c>
      <c r="B23090" t="s">
        <v>0</v>
      </c>
      <c r="C23090" t="s">
        <v>0</v>
      </c>
    </row>
    <row r="23091" spans="1:3" x14ac:dyDescent="0.25">
      <c r="A23091">
        <v>18495</v>
      </c>
      <c r="B23091" t="s">
        <v>0</v>
      </c>
      <c r="C23091" t="s">
        <v>0</v>
      </c>
    </row>
    <row r="23092" spans="1:3" x14ac:dyDescent="0.25">
      <c r="A23092">
        <v>342728</v>
      </c>
      <c r="B23092" t="s">
        <v>0</v>
      </c>
      <c r="C23092" t="s">
        <v>0</v>
      </c>
    </row>
    <row r="23093" spans="1:3" x14ac:dyDescent="0.25">
      <c r="A23093">
        <v>46221</v>
      </c>
      <c r="B23093" t="s">
        <v>0</v>
      </c>
      <c r="C23093" t="s">
        <v>0</v>
      </c>
    </row>
    <row r="23094" spans="1:3" x14ac:dyDescent="0.25">
      <c r="A23094">
        <v>215738</v>
      </c>
      <c r="B23094" t="s">
        <v>0</v>
      </c>
      <c r="C23094" t="s">
        <v>0</v>
      </c>
    </row>
    <row r="23095" spans="1:3" x14ac:dyDescent="0.25">
      <c r="A23095">
        <v>193922</v>
      </c>
      <c r="B23095" t="s">
        <v>0</v>
      </c>
      <c r="C23095" t="s">
        <v>0</v>
      </c>
    </row>
    <row r="23096" spans="1:3" x14ac:dyDescent="0.25">
      <c r="A23096">
        <v>78119</v>
      </c>
      <c r="B23096" t="s">
        <v>0</v>
      </c>
      <c r="C23096" t="s">
        <v>0</v>
      </c>
    </row>
    <row r="23097" spans="1:3" x14ac:dyDescent="0.25">
      <c r="A23097">
        <v>1034121</v>
      </c>
      <c r="B23097" t="s">
        <v>0</v>
      </c>
      <c r="C23097" t="s">
        <v>0</v>
      </c>
    </row>
    <row r="23098" spans="1:3" x14ac:dyDescent="0.25">
      <c r="A23098">
        <v>607617</v>
      </c>
      <c r="B23098" t="s">
        <v>0</v>
      </c>
      <c r="C23098" t="s">
        <v>0</v>
      </c>
    </row>
    <row r="23099" spans="1:3" x14ac:dyDescent="0.25">
      <c r="A23099">
        <v>93673</v>
      </c>
      <c r="B23099" t="s">
        <v>0</v>
      </c>
      <c r="C23099" t="s">
        <v>0</v>
      </c>
    </row>
    <row r="23100" spans="1:3" x14ac:dyDescent="0.25">
      <c r="A23100">
        <v>8697</v>
      </c>
      <c r="B23100" t="s">
        <v>0</v>
      </c>
      <c r="C23100" t="s">
        <v>0</v>
      </c>
    </row>
    <row r="23101" spans="1:3" x14ac:dyDescent="0.25">
      <c r="A23101">
        <v>229994</v>
      </c>
      <c r="B23101" t="s">
        <v>0</v>
      </c>
      <c r="C23101" t="s">
        <v>0</v>
      </c>
    </row>
    <row r="23102" spans="1:3" x14ac:dyDescent="0.25">
      <c r="A23102">
        <v>328067</v>
      </c>
      <c r="B23102" t="s">
        <v>0</v>
      </c>
      <c r="C23102" t="s">
        <v>0</v>
      </c>
    </row>
    <row r="23103" spans="1:3" x14ac:dyDescent="0.25">
      <c r="A23103">
        <v>903576</v>
      </c>
      <c r="B23103" t="s">
        <v>0</v>
      </c>
      <c r="C23103" t="s">
        <v>0</v>
      </c>
    </row>
    <row r="23104" spans="1:3" x14ac:dyDescent="0.25">
      <c r="A23104">
        <v>331138</v>
      </c>
      <c r="B23104" t="s">
        <v>0</v>
      </c>
      <c r="C23104" t="s">
        <v>0</v>
      </c>
    </row>
    <row r="23105" spans="1:3" x14ac:dyDescent="0.25">
      <c r="A23105">
        <v>228856</v>
      </c>
      <c r="B23105" t="s">
        <v>0</v>
      </c>
      <c r="C23105" t="s">
        <v>0</v>
      </c>
    </row>
    <row r="23106" spans="1:3" x14ac:dyDescent="0.25">
      <c r="A23106">
        <v>262406</v>
      </c>
      <c r="B23106" t="s">
        <v>0</v>
      </c>
      <c r="C23106" t="s">
        <v>0</v>
      </c>
    </row>
    <row r="23107" spans="1:3" x14ac:dyDescent="0.25">
      <c r="A23107">
        <v>337713</v>
      </c>
      <c r="B23107" t="s">
        <v>0</v>
      </c>
      <c r="C23107" t="s">
        <v>0</v>
      </c>
    </row>
    <row r="23108" spans="1:3" x14ac:dyDescent="0.25">
      <c r="A23108">
        <v>1033866</v>
      </c>
      <c r="B23108" t="s">
        <v>0</v>
      </c>
      <c r="C23108" t="s">
        <v>0</v>
      </c>
    </row>
    <row r="23109" spans="1:3" x14ac:dyDescent="0.25">
      <c r="A23109">
        <v>1544</v>
      </c>
      <c r="B23109">
        <v>1544</v>
      </c>
      <c r="C23109">
        <v>677690</v>
      </c>
    </row>
    <row r="23110" spans="1:3" x14ac:dyDescent="0.25">
      <c r="A23110">
        <v>225057</v>
      </c>
      <c r="B23110" t="s">
        <v>0</v>
      </c>
      <c r="C23110" t="s">
        <v>0</v>
      </c>
    </row>
    <row r="23111" spans="1:3" x14ac:dyDescent="0.25">
      <c r="A23111">
        <v>767388</v>
      </c>
      <c r="B23111" t="s">
        <v>0</v>
      </c>
      <c r="C23111" t="s">
        <v>0</v>
      </c>
    </row>
    <row r="23112" spans="1:3" x14ac:dyDescent="0.25">
      <c r="A23112">
        <v>823958</v>
      </c>
      <c r="B23112" t="s">
        <v>0</v>
      </c>
      <c r="C23112" t="s">
        <v>0</v>
      </c>
    </row>
    <row r="23113" spans="1:3" x14ac:dyDescent="0.25">
      <c r="A23113">
        <v>436553</v>
      </c>
      <c r="B23113" t="s">
        <v>0</v>
      </c>
      <c r="C23113" t="s">
        <v>0</v>
      </c>
    </row>
    <row r="23114" spans="1:3" x14ac:dyDescent="0.25">
      <c r="A23114">
        <v>281068</v>
      </c>
      <c r="B23114" t="s">
        <v>0</v>
      </c>
      <c r="C23114" t="s">
        <v>0</v>
      </c>
    </row>
    <row r="23115" spans="1:3" x14ac:dyDescent="0.25">
      <c r="A23115">
        <v>285749</v>
      </c>
      <c r="B23115" t="s">
        <v>0</v>
      </c>
      <c r="C23115" t="s">
        <v>0</v>
      </c>
    </row>
    <row r="23116" spans="1:3" x14ac:dyDescent="0.25">
      <c r="A23116">
        <v>221235</v>
      </c>
      <c r="B23116" t="s">
        <v>0</v>
      </c>
      <c r="C23116" t="s">
        <v>0</v>
      </c>
    </row>
    <row r="23117" spans="1:3" x14ac:dyDescent="0.25">
      <c r="A23117">
        <v>348723</v>
      </c>
      <c r="B23117" t="s">
        <v>0</v>
      </c>
      <c r="C23117" t="s">
        <v>0</v>
      </c>
    </row>
    <row r="23118" spans="1:3" x14ac:dyDescent="0.25">
      <c r="A23118">
        <v>730364</v>
      </c>
      <c r="B23118" t="s">
        <v>0</v>
      </c>
      <c r="C23118" t="s">
        <v>0</v>
      </c>
    </row>
    <row r="23119" spans="1:3" x14ac:dyDescent="0.25">
      <c r="A23119">
        <v>471543</v>
      </c>
      <c r="B23119" t="s">
        <v>0</v>
      </c>
      <c r="C23119" t="s">
        <v>0</v>
      </c>
    </row>
    <row r="23120" spans="1:3" x14ac:dyDescent="0.25">
      <c r="A23120">
        <v>45765</v>
      </c>
      <c r="B23120" t="s">
        <v>0</v>
      </c>
      <c r="C23120" t="s">
        <v>0</v>
      </c>
    </row>
    <row r="23121" spans="1:3" x14ac:dyDescent="0.25">
      <c r="A23121">
        <v>245485</v>
      </c>
      <c r="B23121" t="s">
        <v>0</v>
      </c>
      <c r="C23121" t="s">
        <v>0</v>
      </c>
    </row>
    <row r="23122" spans="1:3" x14ac:dyDescent="0.25">
      <c r="A23122">
        <v>1089368</v>
      </c>
      <c r="B23122" t="s">
        <v>0</v>
      </c>
      <c r="C23122" t="s">
        <v>0</v>
      </c>
    </row>
    <row r="23123" spans="1:3" x14ac:dyDescent="0.25">
      <c r="A23123">
        <v>22437</v>
      </c>
      <c r="B23123" t="s">
        <v>0</v>
      </c>
      <c r="C23123" t="s">
        <v>0</v>
      </c>
    </row>
    <row r="23124" spans="1:3" x14ac:dyDescent="0.25">
      <c r="A23124">
        <v>331059</v>
      </c>
      <c r="B23124" t="s">
        <v>0</v>
      </c>
      <c r="C23124" t="s">
        <v>0</v>
      </c>
    </row>
    <row r="23125" spans="1:3" x14ac:dyDescent="0.25">
      <c r="A23125">
        <v>5224</v>
      </c>
      <c r="B23125" t="s">
        <v>0</v>
      </c>
      <c r="C23125" t="s">
        <v>0</v>
      </c>
    </row>
    <row r="23126" spans="1:3" x14ac:dyDescent="0.25">
      <c r="A23126">
        <v>472941</v>
      </c>
      <c r="B23126" t="s">
        <v>0</v>
      </c>
      <c r="C23126" t="s">
        <v>0</v>
      </c>
    </row>
    <row r="23127" spans="1:3" x14ac:dyDescent="0.25">
      <c r="A23127">
        <v>526813</v>
      </c>
      <c r="B23127" t="s">
        <v>0</v>
      </c>
      <c r="C23127" t="s">
        <v>0</v>
      </c>
    </row>
    <row r="23128" spans="1:3" x14ac:dyDescent="0.25">
      <c r="A23128">
        <v>10342</v>
      </c>
      <c r="B23128" t="s">
        <v>0</v>
      </c>
      <c r="C23128" t="s">
        <v>0</v>
      </c>
    </row>
    <row r="23129" spans="1:3" x14ac:dyDescent="0.25">
      <c r="A23129">
        <v>387284</v>
      </c>
      <c r="B23129" t="s">
        <v>0</v>
      </c>
      <c r="C23129" t="s">
        <v>0</v>
      </c>
    </row>
    <row r="23130" spans="1:3" x14ac:dyDescent="0.25">
      <c r="A23130">
        <v>385</v>
      </c>
      <c r="B23130">
        <v>385</v>
      </c>
      <c r="C23130">
        <v>680449</v>
      </c>
    </row>
    <row r="23131" spans="1:3" x14ac:dyDescent="0.25">
      <c r="A23131">
        <v>51977</v>
      </c>
      <c r="B23131" t="s">
        <v>0</v>
      </c>
      <c r="C23131" t="s">
        <v>0</v>
      </c>
    </row>
    <row r="23132" spans="1:3" x14ac:dyDescent="0.25">
      <c r="A23132">
        <v>590062</v>
      </c>
      <c r="B23132" t="s">
        <v>0</v>
      </c>
      <c r="C23132" t="s">
        <v>0</v>
      </c>
    </row>
    <row r="23133" spans="1:3" x14ac:dyDescent="0.25">
      <c r="A23133">
        <v>482889</v>
      </c>
      <c r="B23133" t="s">
        <v>0</v>
      </c>
      <c r="C23133" t="s">
        <v>0</v>
      </c>
    </row>
    <row r="23134" spans="1:3" x14ac:dyDescent="0.25">
      <c r="A23134">
        <v>18804</v>
      </c>
      <c r="B23134" t="s">
        <v>0</v>
      </c>
      <c r="C23134" t="s">
        <v>0</v>
      </c>
    </row>
    <row r="23135" spans="1:3" x14ac:dyDescent="0.25">
      <c r="A23135">
        <v>22694</v>
      </c>
      <c r="B23135" t="s">
        <v>0</v>
      </c>
      <c r="C23135" t="s">
        <v>0</v>
      </c>
    </row>
    <row r="23136" spans="1:3" x14ac:dyDescent="0.25">
      <c r="A23136">
        <v>867965</v>
      </c>
      <c r="B23136" t="s">
        <v>0</v>
      </c>
      <c r="C23136" t="s">
        <v>0</v>
      </c>
    </row>
    <row r="23137" spans="1:3" x14ac:dyDescent="0.25">
      <c r="A23137">
        <v>271635</v>
      </c>
      <c r="B23137" t="s">
        <v>0</v>
      </c>
      <c r="C23137" t="s">
        <v>0</v>
      </c>
    </row>
    <row r="23138" spans="1:3" x14ac:dyDescent="0.25">
      <c r="A23138">
        <v>203122</v>
      </c>
      <c r="B23138" t="s">
        <v>0</v>
      </c>
      <c r="C23138" t="s">
        <v>0</v>
      </c>
    </row>
    <row r="23139" spans="1:3" x14ac:dyDescent="0.25">
      <c r="A23139">
        <v>359052</v>
      </c>
      <c r="B23139" t="s">
        <v>0</v>
      </c>
      <c r="C23139" t="s">
        <v>0</v>
      </c>
    </row>
    <row r="23140" spans="1:3" x14ac:dyDescent="0.25">
      <c r="A23140">
        <v>322202</v>
      </c>
      <c r="B23140" t="s">
        <v>0</v>
      </c>
      <c r="C23140" t="s">
        <v>0</v>
      </c>
    </row>
    <row r="23141" spans="1:3" x14ac:dyDescent="0.25">
      <c r="A23141">
        <v>593080</v>
      </c>
      <c r="B23141" t="s">
        <v>0</v>
      </c>
      <c r="C23141" t="s">
        <v>0</v>
      </c>
    </row>
    <row r="23142" spans="1:3" x14ac:dyDescent="0.25">
      <c r="A23142">
        <v>769500</v>
      </c>
      <c r="B23142" t="s">
        <v>0</v>
      </c>
      <c r="C23142" t="s">
        <v>0</v>
      </c>
    </row>
    <row r="23143" spans="1:3" x14ac:dyDescent="0.25">
      <c r="A23143">
        <v>594387</v>
      </c>
      <c r="B23143" t="s">
        <v>0</v>
      </c>
      <c r="C23143" t="s">
        <v>0</v>
      </c>
    </row>
    <row r="23144" spans="1:3" x14ac:dyDescent="0.25">
      <c r="A23144">
        <v>972856</v>
      </c>
      <c r="B23144" t="s">
        <v>0</v>
      </c>
      <c r="C23144" t="s">
        <v>0</v>
      </c>
    </row>
    <row r="23145" spans="1:3" x14ac:dyDescent="0.25">
      <c r="A23145">
        <v>793798</v>
      </c>
      <c r="B23145" t="s">
        <v>0</v>
      </c>
      <c r="C23145" t="s">
        <v>0</v>
      </c>
    </row>
    <row r="23146" spans="1:3" x14ac:dyDescent="0.25">
      <c r="A23146">
        <v>229660</v>
      </c>
      <c r="B23146" t="s">
        <v>0</v>
      </c>
      <c r="C23146" t="s">
        <v>0</v>
      </c>
    </row>
    <row r="23147" spans="1:3" x14ac:dyDescent="0.25">
      <c r="A23147">
        <v>3788</v>
      </c>
      <c r="B23147">
        <v>3788</v>
      </c>
      <c r="C23147">
        <v>684214</v>
      </c>
    </row>
    <row r="23148" spans="1:3" x14ac:dyDescent="0.25">
      <c r="A23148">
        <v>493606</v>
      </c>
      <c r="B23148" t="s">
        <v>0</v>
      </c>
      <c r="C23148" t="s">
        <v>0</v>
      </c>
    </row>
    <row r="23149" spans="1:3" x14ac:dyDescent="0.25">
      <c r="A23149">
        <v>117304</v>
      </c>
      <c r="B23149" t="s">
        <v>0</v>
      </c>
      <c r="C23149" t="s">
        <v>0</v>
      </c>
    </row>
    <row r="23150" spans="1:3" x14ac:dyDescent="0.25">
      <c r="A23150">
        <v>986780</v>
      </c>
      <c r="B23150" t="s">
        <v>0</v>
      </c>
      <c r="C23150" t="s">
        <v>0</v>
      </c>
    </row>
    <row r="23151" spans="1:3" x14ac:dyDescent="0.25">
      <c r="A23151">
        <v>371031</v>
      </c>
      <c r="B23151" t="s">
        <v>0</v>
      </c>
      <c r="C23151" t="s">
        <v>0</v>
      </c>
    </row>
    <row r="23152" spans="1:3" x14ac:dyDescent="0.25">
      <c r="A23152">
        <v>235108</v>
      </c>
      <c r="B23152" t="s">
        <v>0</v>
      </c>
      <c r="C23152" t="s">
        <v>0</v>
      </c>
    </row>
    <row r="23153" spans="1:3" x14ac:dyDescent="0.25">
      <c r="A23153">
        <v>141635</v>
      </c>
      <c r="B23153" t="s">
        <v>0</v>
      </c>
      <c r="C23153" t="s">
        <v>0</v>
      </c>
    </row>
    <row r="23154" spans="1:3" x14ac:dyDescent="0.25">
      <c r="A23154">
        <v>608200</v>
      </c>
      <c r="B23154" t="s">
        <v>0</v>
      </c>
      <c r="C23154" t="s">
        <v>0</v>
      </c>
    </row>
    <row r="23155" spans="1:3" x14ac:dyDescent="0.25">
      <c r="A23155">
        <v>23435</v>
      </c>
      <c r="B23155" t="s">
        <v>0</v>
      </c>
      <c r="C23155" t="s">
        <v>0</v>
      </c>
    </row>
    <row r="23156" spans="1:3" x14ac:dyDescent="0.25">
      <c r="A23156">
        <v>342341</v>
      </c>
      <c r="B23156" t="s">
        <v>0</v>
      </c>
      <c r="C23156" t="s">
        <v>0</v>
      </c>
    </row>
    <row r="23157" spans="1:3" x14ac:dyDescent="0.25">
      <c r="A23157">
        <v>928126</v>
      </c>
      <c r="B23157" t="s">
        <v>0</v>
      </c>
      <c r="C23157" t="s">
        <v>0</v>
      </c>
    </row>
    <row r="23158" spans="1:3" x14ac:dyDescent="0.25">
      <c r="A23158">
        <v>868259</v>
      </c>
      <c r="B23158" t="s">
        <v>0</v>
      </c>
      <c r="C23158" t="s">
        <v>0</v>
      </c>
    </row>
    <row r="23159" spans="1:3" x14ac:dyDescent="0.25">
      <c r="A23159">
        <v>512329</v>
      </c>
      <c r="B23159" t="s">
        <v>0</v>
      </c>
      <c r="C23159" t="s">
        <v>0</v>
      </c>
    </row>
    <row r="23160" spans="1:3" x14ac:dyDescent="0.25">
      <c r="A23160">
        <v>508838</v>
      </c>
      <c r="B23160" t="s">
        <v>0</v>
      </c>
      <c r="C23160" t="s">
        <v>0</v>
      </c>
    </row>
    <row r="23161" spans="1:3" x14ac:dyDescent="0.25">
      <c r="A23161">
        <v>681361</v>
      </c>
      <c r="B23161" t="s">
        <v>0</v>
      </c>
      <c r="C23161" t="s">
        <v>0</v>
      </c>
    </row>
    <row r="23162" spans="1:3" x14ac:dyDescent="0.25">
      <c r="A23162">
        <v>181201</v>
      </c>
      <c r="B23162" t="s">
        <v>0</v>
      </c>
      <c r="C23162" t="s">
        <v>0</v>
      </c>
    </row>
    <row r="23163" spans="1:3" x14ac:dyDescent="0.25">
      <c r="A23163">
        <v>473977</v>
      </c>
      <c r="B23163" t="s">
        <v>0</v>
      </c>
      <c r="C23163" t="s">
        <v>0</v>
      </c>
    </row>
    <row r="23164" spans="1:3" x14ac:dyDescent="0.25">
      <c r="A23164">
        <v>1084306</v>
      </c>
      <c r="B23164" t="s">
        <v>0</v>
      </c>
      <c r="C23164" t="s">
        <v>0</v>
      </c>
    </row>
    <row r="23165" spans="1:3" x14ac:dyDescent="0.25">
      <c r="A23165">
        <v>1021584</v>
      </c>
      <c r="B23165" t="s">
        <v>0</v>
      </c>
      <c r="C23165" t="s">
        <v>0</v>
      </c>
    </row>
    <row r="23166" spans="1:3" x14ac:dyDescent="0.25">
      <c r="A23166">
        <v>73261</v>
      </c>
      <c r="B23166" t="s">
        <v>0</v>
      </c>
      <c r="C23166" t="s">
        <v>0</v>
      </c>
    </row>
    <row r="23167" spans="1:3" x14ac:dyDescent="0.25">
      <c r="A23167">
        <v>293085</v>
      </c>
      <c r="B23167" t="s">
        <v>0</v>
      </c>
      <c r="C23167" t="s">
        <v>0</v>
      </c>
    </row>
    <row r="23168" spans="1:3" x14ac:dyDescent="0.25">
      <c r="A23168">
        <v>46163</v>
      </c>
      <c r="B23168" t="s">
        <v>0</v>
      </c>
      <c r="C23168" t="s">
        <v>0</v>
      </c>
    </row>
    <row r="23169" spans="1:3" x14ac:dyDescent="0.25">
      <c r="A23169">
        <v>494623</v>
      </c>
      <c r="B23169" t="s">
        <v>0</v>
      </c>
      <c r="C23169" t="s">
        <v>0</v>
      </c>
    </row>
    <row r="23170" spans="1:3" x14ac:dyDescent="0.25">
      <c r="A23170">
        <v>84136</v>
      </c>
      <c r="B23170" t="s">
        <v>0</v>
      </c>
      <c r="C23170" t="s">
        <v>0</v>
      </c>
    </row>
    <row r="23171" spans="1:3" x14ac:dyDescent="0.25">
      <c r="A23171">
        <v>661174</v>
      </c>
      <c r="B23171" t="s">
        <v>0</v>
      </c>
      <c r="C23171" t="s">
        <v>0</v>
      </c>
    </row>
    <row r="23172" spans="1:3" x14ac:dyDescent="0.25">
      <c r="A23172">
        <v>772634</v>
      </c>
      <c r="B23172" t="s">
        <v>0</v>
      </c>
      <c r="C23172" t="s">
        <v>0</v>
      </c>
    </row>
    <row r="23173" spans="1:3" x14ac:dyDescent="0.25">
      <c r="A23173">
        <v>338004</v>
      </c>
      <c r="B23173" t="s">
        <v>0</v>
      </c>
      <c r="C23173" t="s">
        <v>0</v>
      </c>
    </row>
    <row r="23174" spans="1:3" x14ac:dyDescent="0.25">
      <c r="A23174">
        <v>29765</v>
      </c>
      <c r="B23174" t="s">
        <v>0</v>
      </c>
      <c r="C23174" t="s">
        <v>0</v>
      </c>
    </row>
    <row r="23175" spans="1:3" x14ac:dyDescent="0.25">
      <c r="A23175">
        <v>969340</v>
      </c>
      <c r="B23175" t="s">
        <v>0</v>
      </c>
      <c r="C23175" t="s">
        <v>0</v>
      </c>
    </row>
    <row r="23176" spans="1:3" x14ac:dyDescent="0.25">
      <c r="A23176">
        <v>118634</v>
      </c>
      <c r="B23176" t="s">
        <v>0</v>
      </c>
      <c r="C23176" t="s">
        <v>0</v>
      </c>
    </row>
    <row r="23177" spans="1:3" x14ac:dyDescent="0.25">
      <c r="A23177">
        <v>848126</v>
      </c>
      <c r="B23177" t="s">
        <v>0</v>
      </c>
      <c r="C23177" t="s">
        <v>0</v>
      </c>
    </row>
    <row r="23178" spans="1:3" x14ac:dyDescent="0.25">
      <c r="A23178">
        <v>52344</v>
      </c>
      <c r="B23178" t="s">
        <v>0</v>
      </c>
      <c r="C23178" t="s">
        <v>0</v>
      </c>
    </row>
    <row r="23179" spans="1:3" x14ac:dyDescent="0.25">
      <c r="A23179">
        <v>128121</v>
      </c>
      <c r="B23179" t="s">
        <v>0</v>
      </c>
      <c r="C23179" t="s">
        <v>0</v>
      </c>
    </row>
    <row r="23180" spans="1:3" x14ac:dyDescent="0.25">
      <c r="A23180">
        <v>69147</v>
      </c>
      <c r="B23180" t="s">
        <v>0</v>
      </c>
      <c r="C23180" t="s">
        <v>0</v>
      </c>
    </row>
    <row r="23181" spans="1:3" x14ac:dyDescent="0.25">
      <c r="A23181">
        <v>1040704</v>
      </c>
      <c r="B23181" t="s">
        <v>0</v>
      </c>
      <c r="C23181" t="s">
        <v>0</v>
      </c>
    </row>
    <row r="23182" spans="1:3" x14ac:dyDescent="0.25">
      <c r="A23182">
        <v>103533</v>
      </c>
      <c r="B23182" t="s">
        <v>0</v>
      </c>
      <c r="C23182" t="s">
        <v>0</v>
      </c>
    </row>
    <row r="23183" spans="1:3" x14ac:dyDescent="0.25">
      <c r="A23183">
        <v>379409</v>
      </c>
      <c r="B23183" t="s">
        <v>0</v>
      </c>
      <c r="C23183" t="s">
        <v>0</v>
      </c>
    </row>
    <row r="23184" spans="1:3" x14ac:dyDescent="0.25">
      <c r="A23184">
        <v>906157</v>
      </c>
      <c r="B23184" t="s">
        <v>0</v>
      </c>
      <c r="C23184" t="s">
        <v>0</v>
      </c>
    </row>
    <row r="23185" spans="1:3" x14ac:dyDescent="0.25">
      <c r="A23185">
        <v>21418</v>
      </c>
      <c r="B23185" t="s">
        <v>0</v>
      </c>
      <c r="C23185" t="s">
        <v>0</v>
      </c>
    </row>
    <row r="23186" spans="1:3" x14ac:dyDescent="0.25">
      <c r="A23186">
        <v>731104</v>
      </c>
      <c r="B23186" t="s">
        <v>0</v>
      </c>
      <c r="C23186" t="s">
        <v>0</v>
      </c>
    </row>
    <row r="23187" spans="1:3" x14ac:dyDescent="0.25">
      <c r="A23187">
        <v>28812</v>
      </c>
      <c r="B23187" t="s">
        <v>0</v>
      </c>
      <c r="C23187" t="s">
        <v>0</v>
      </c>
    </row>
    <row r="23188" spans="1:3" x14ac:dyDescent="0.25">
      <c r="A23188">
        <v>162594</v>
      </c>
      <c r="B23188" t="s">
        <v>0</v>
      </c>
      <c r="C23188" t="s">
        <v>0</v>
      </c>
    </row>
    <row r="23189" spans="1:3" x14ac:dyDescent="0.25">
      <c r="A23189">
        <v>104498</v>
      </c>
      <c r="B23189" t="s">
        <v>0</v>
      </c>
      <c r="C23189" t="s">
        <v>0</v>
      </c>
    </row>
    <row r="23190" spans="1:3" x14ac:dyDescent="0.25">
      <c r="A23190">
        <v>632639</v>
      </c>
      <c r="B23190" t="s">
        <v>0</v>
      </c>
      <c r="C23190" t="s">
        <v>0</v>
      </c>
    </row>
    <row r="23191" spans="1:3" x14ac:dyDescent="0.25">
      <c r="A23191">
        <v>218</v>
      </c>
      <c r="B23191">
        <v>218</v>
      </c>
      <c r="C23191">
        <v>686122</v>
      </c>
    </row>
    <row r="23192" spans="1:3" x14ac:dyDescent="0.25">
      <c r="A23192">
        <v>255369</v>
      </c>
      <c r="B23192" t="s">
        <v>0</v>
      </c>
      <c r="C23192" t="s">
        <v>0</v>
      </c>
    </row>
    <row r="23193" spans="1:3" x14ac:dyDescent="0.25">
      <c r="A23193">
        <v>593316</v>
      </c>
      <c r="B23193" t="s">
        <v>0</v>
      </c>
      <c r="C23193" t="s">
        <v>0</v>
      </c>
    </row>
    <row r="23194" spans="1:3" x14ac:dyDescent="0.25">
      <c r="A23194">
        <v>1024969</v>
      </c>
      <c r="B23194" t="s">
        <v>0</v>
      </c>
      <c r="C23194" t="s">
        <v>0</v>
      </c>
    </row>
    <row r="23195" spans="1:3" x14ac:dyDescent="0.25">
      <c r="A23195">
        <v>897497</v>
      </c>
      <c r="B23195" t="s">
        <v>0</v>
      </c>
      <c r="C23195" t="s">
        <v>0</v>
      </c>
    </row>
    <row r="23196" spans="1:3" x14ac:dyDescent="0.25">
      <c r="A23196">
        <v>18074</v>
      </c>
      <c r="B23196" t="s">
        <v>0</v>
      </c>
      <c r="C23196" t="s">
        <v>0</v>
      </c>
    </row>
    <row r="23197" spans="1:3" x14ac:dyDescent="0.25">
      <c r="A23197">
        <v>493183</v>
      </c>
      <c r="B23197" t="s">
        <v>0</v>
      </c>
      <c r="C23197" t="s">
        <v>0</v>
      </c>
    </row>
    <row r="23198" spans="1:3" x14ac:dyDescent="0.25">
      <c r="A23198">
        <v>178611</v>
      </c>
      <c r="B23198" t="s">
        <v>0</v>
      </c>
      <c r="C23198" t="s">
        <v>0</v>
      </c>
    </row>
    <row r="23199" spans="1:3" x14ac:dyDescent="0.25">
      <c r="A23199">
        <v>238620</v>
      </c>
      <c r="B23199" t="s">
        <v>0</v>
      </c>
      <c r="C23199" t="s">
        <v>0</v>
      </c>
    </row>
    <row r="23200" spans="1:3" x14ac:dyDescent="0.25">
      <c r="A23200">
        <v>657711</v>
      </c>
      <c r="B23200" t="s">
        <v>0</v>
      </c>
      <c r="C23200" t="s">
        <v>0</v>
      </c>
    </row>
    <row r="23201" spans="1:3" x14ac:dyDescent="0.25">
      <c r="A23201">
        <v>18628</v>
      </c>
      <c r="B23201" t="s">
        <v>0</v>
      </c>
      <c r="C23201" t="s">
        <v>0</v>
      </c>
    </row>
    <row r="23202" spans="1:3" x14ac:dyDescent="0.25">
      <c r="A23202">
        <v>815632</v>
      </c>
      <c r="B23202" t="s">
        <v>0</v>
      </c>
      <c r="C23202" t="s">
        <v>0</v>
      </c>
    </row>
    <row r="23203" spans="1:3" x14ac:dyDescent="0.25">
      <c r="A23203">
        <v>272326</v>
      </c>
      <c r="B23203" t="s">
        <v>0</v>
      </c>
      <c r="C23203" t="s">
        <v>0</v>
      </c>
    </row>
    <row r="23204" spans="1:3" x14ac:dyDescent="0.25">
      <c r="A23204">
        <v>588617</v>
      </c>
      <c r="B23204" t="s">
        <v>0</v>
      </c>
      <c r="C23204" t="s">
        <v>0</v>
      </c>
    </row>
    <row r="23205" spans="1:3" x14ac:dyDescent="0.25">
      <c r="A23205">
        <v>212</v>
      </c>
      <c r="B23205">
        <v>212</v>
      </c>
      <c r="C23205">
        <v>686122</v>
      </c>
    </row>
    <row r="23206" spans="1:3" x14ac:dyDescent="0.25">
      <c r="A23206">
        <v>335385</v>
      </c>
      <c r="B23206" t="s">
        <v>0</v>
      </c>
      <c r="C23206" t="s">
        <v>0</v>
      </c>
    </row>
    <row r="23207" spans="1:3" x14ac:dyDescent="0.25">
      <c r="A23207">
        <v>12600</v>
      </c>
      <c r="B23207" t="s">
        <v>0</v>
      </c>
      <c r="C23207" t="s">
        <v>0</v>
      </c>
    </row>
    <row r="23208" spans="1:3" x14ac:dyDescent="0.25">
      <c r="A23208">
        <v>524385</v>
      </c>
      <c r="B23208" t="s">
        <v>0</v>
      </c>
      <c r="C23208" t="s">
        <v>0</v>
      </c>
    </row>
    <row r="23209" spans="1:3" x14ac:dyDescent="0.25">
      <c r="A23209">
        <v>19022</v>
      </c>
      <c r="B23209" t="s">
        <v>0</v>
      </c>
      <c r="C23209" t="s">
        <v>0</v>
      </c>
    </row>
    <row r="23210" spans="1:3" x14ac:dyDescent="0.25">
      <c r="A23210">
        <v>381253</v>
      </c>
      <c r="B23210" t="s">
        <v>0</v>
      </c>
      <c r="C23210" t="s">
        <v>0</v>
      </c>
    </row>
    <row r="23211" spans="1:3" x14ac:dyDescent="0.25">
      <c r="A23211">
        <v>556730</v>
      </c>
      <c r="B23211" t="s">
        <v>0</v>
      </c>
      <c r="C23211" t="s">
        <v>0</v>
      </c>
    </row>
    <row r="23212" spans="1:3" x14ac:dyDescent="0.25">
      <c r="A23212">
        <v>164207</v>
      </c>
      <c r="B23212" t="s">
        <v>0</v>
      </c>
      <c r="C23212" t="s">
        <v>0</v>
      </c>
    </row>
    <row r="23213" spans="1:3" x14ac:dyDescent="0.25">
      <c r="A23213">
        <v>752884</v>
      </c>
      <c r="B23213" t="s">
        <v>0</v>
      </c>
      <c r="C23213" t="s">
        <v>0</v>
      </c>
    </row>
    <row r="23214" spans="1:3" x14ac:dyDescent="0.25">
      <c r="A23214">
        <v>1119412</v>
      </c>
      <c r="B23214" t="s">
        <v>0</v>
      </c>
      <c r="C23214" t="s">
        <v>0</v>
      </c>
    </row>
    <row r="23215" spans="1:3" x14ac:dyDescent="0.25">
      <c r="A23215">
        <v>641902</v>
      </c>
      <c r="B23215" t="s">
        <v>0</v>
      </c>
      <c r="C23215" t="s">
        <v>0</v>
      </c>
    </row>
    <row r="23216" spans="1:3" x14ac:dyDescent="0.25">
      <c r="A23216">
        <v>29551</v>
      </c>
      <c r="B23216" t="s">
        <v>0</v>
      </c>
      <c r="C23216" t="s">
        <v>0</v>
      </c>
    </row>
    <row r="23217" spans="1:3" x14ac:dyDescent="0.25">
      <c r="A23217">
        <v>439628</v>
      </c>
      <c r="B23217" t="s">
        <v>0</v>
      </c>
      <c r="C23217" t="s">
        <v>0</v>
      </c>
    </row>
    <row r="23218" spans="1:3" x14ac:dyDescent="0.25">
      <c r="A23218">
        <v>494484</v>
      </c>
      <c r="B23218" t="s">
        <v>0</v>
      </c>
      <c r="C23218" t="s">
        <v>0</v>
      </c>
    </row>
    <row r="23219" spans="1:3" x14ac:dyDescent="0.25">
      <c r="A23219">
        <v>77059</v>
      </c>
      <c r="B23219" t="s">
        <v>0</v>
      </c>
      <c r="C23219" t="s">
        <v>0</v>
      </c>
    </row>
    <row r="23220" spans="1:3" x14ac:dyDescent="0.25">
      <c r="A23220">
        <v>488220</v>
      </c>
      <c r="B23220" t="s">
        <v>0</v>
      </c>
      <c r="C23220" t="s">
        <v>0</v>
      </c>
    </row>
    <row r="23221" spans="1:3" x14ac:dyDescent="0.25">
      <c r="A23221">
        <v>1918</v>
      </c>
      <c r="B23221">
        <v>1918</v>
      </c>
      <c r="C23221">
        <v>688896</v>
      </c>
    </row>
    <row r="23222" spans="1:3" x14ac:dyDescent="0.25">
      <c r="A23222">
        <v>123414</v>
      </c>
      <c r="B23222" t="s">
        <v>0</v>
      </c>
      <c r="C23222" t="s">
        <v>0</v>
      </c>
    </row>
    <row r="23223" spans="1:3" x14ac:dyDescent="0.25">
      <c r="A23223">
        <v>769350</v>
      </c>
      <c r="B23223" t="s">
        <v>0</v>
      </c>
      <c r="C23223" t="s">
        <v>0</v>
      </c>
    </row>
    <row r="23224" spans="1:3" x14ac:dyDescent="0.25">
      <c r="A23224">
        <v>718865</v>
      </c>
      <c r="B23224" t="s">
        <v>0</v>
      </c>
      <c r="C23224" t="s">
        <v>0</v>
      </c>
    </row>
    <row r="23225" spans="1:3" x14ac:dyDescent="0.25">
      <c r="A23225">
        <v>25195</v>
      </c>
      <c r="B23225" t="s">
        <v>0</v>
      </c>
      <c r="C23225" t="s">
        <v>0</v>
      </c>
    </row>
    <row r="23226" spans="1:3" x14ac:dyDescent="0.25">
      <c r="A23226">
        <v>1100475</v>
      </c>
      <c r="B23226" t="s">
        <v>0</v>
      </c>
      <c r="C23226" t="s">
        <v>0</v>
      </c>
    </row>
    <row r="23227" spans="1:3" x14ac:dyDescent="0.25">
      <c r="A23227">
        <v>117362</v>
      </c>
      <c r="B23227" t="s">
        <v>0</v>
      </c>
      <c r="C23227" t="s">
        <v>0</v>
      </c>
    </row>
    <row r="23228" spans="1:3" x14ac:dyDescent="0.25">
      <c r="A23228">
        <v>102493</v>
      </c>
      <c r="B23228" t="s">
        <v>0</v>
      </c>
      <c r="C23228" t="s">
        <v>0</v>
      </c>
    </row>
    <row r="23229" spans="1:3" x14ac:dyDescent="0.25">
      <c r="A23229">
        <v>686923</v>
      </c>
      <c r="B23229" t="s">
        <v>0</v>
      </c>
      <c r="C23229" t="s">
        <v>0</v>
      </c>
    </row>
    <row r="23230" spans="1:3" x14ac:dyDescent="0.25">
      <c r="A23230">
        <v>692412</v>
      </c>
      <c r="B23230" t="s">
        <v>0</v>
      </c>
      <c r="C23230" t="s">
        <v>0</v>
      </c>
    </row>
    <row r="23231" spans="1:3" x14ac:dyDescent="0.25">
      <c r="A23231">
        <v>208062</v>
      </c>
      <c r="B23231" t="s">
        <v>0</v>
      </c>
      <c r="C23231" t="s">
        <v>0</v>
      </c>
    </row>
    <row r="23232" spans="1:3" x14ac:dyDescent="0.25">
      <c r="A23232">
        <v>62436</v>
      </c>
      <c r="B23232" t="s">
        <v>0</v>
      </c>
      <c r="C23232" t="s">
        <v>0</v>
      </c>
    </row>
    <row r="23233" spans="1:3" x14ac:dyDescent="0.25">
      <c r="A23233">
        <v>4216</v>
      </c>
      <c r="B23233">
        <v>4216</v>
      </c>
      <c r="C23233">
        <v>693200</v>
      </c>
    </row>
    <row r="23234" spans="1:3" x14ac:dyDescent="0.25">
      <c r="A23234">
        <v>760697</v>
      </c>
      <c r="B23234" t="s">
        <v>0</v>
      </c>
      <c r="C23234" t="s">
        <v>0</v>
      </c>
    </row>
    <row r="23235" spans="1:3" x14ac:dyDescent="0.25">
      <c r="A23235">
        <v>225990</v>
      </c>
      <c r="B23235" t="s">
        <v>0</v>
      </c>
      <c r="C23235" t="s">
        <v>0</v>
      </c>
    </row>
    <row r="23236" spans="1:3" x14ac:dyDescent="0.25">
      <c r="A23236">
        <v>895716</v>
      </c>
      <c r="B23236" t="s">
        <v>0</v>
      </c>
      <c r="C23236" t="s">
        <v>0</v>
      </c>
    </row>
    <row r="23237" spans="1:3" x14ac:dyDescent="0.25">
      <c r="A23237">
        <v>293662</v>
      </c>
      <c r="B23237" t="s">
        <v>0</v>
      </c>
      <c r="C23237" t="s">
        <v>0</v>
      </c>
    </row>
    <row r="23238" spans="1:3" x14ac:dyDescent="0.25">
      <c r="A23238">
        <v>870400</v>
      </c>
      <c r="B23238" t="s">
        <v>0</v>
      </c>
      <c r="C23238" t="s">
        <v>0</v>
      </c>
    </row>
    <row r="23239" spans="1:3" x14ac:dyDescent="0.25">
      <c r="A23239">
        <v>48711</v>
      </c>
      <c r="B23239" t="s">
        <v>0</v>
      </c>
      <c r="C23239" t="s">
        <v>0</v>
      </c>
    </row>
    <row r="23240" spans="1:3" x14ac:dyDescent="0.25">
      <c r="A23240">
        <v>517264</v>
      </c>
      <c r="B23240" t="s">
        <v>0</v>
      </c>
      <c r="C23240" t="s">
        <v>0</v>
      </c>
    </row>
    <row r="23241" spans="1:3" x14ac:dyDescent="0.25">
      <c r="A23241">
        <v>1494</v>
      </c>
      <c r="B23241">
        <v>1494</v>
      </c>
      <c r="C23241">
        <v>695299</v>
      </c>
    </row>
    <row r="23242" spans="1:3" x14ac:dyDescent="0.25">
      <c r="A23242">
        <v>360385</v>
      </c>
      <c r="B23242" t="s">
        <v>0</v>
      </c>
      <c r="C23242" t="s">
        <v>0</v>
      </c>
    </row>
    <row r="23243" spans="1:3" x14ac:dyDescent="0.25">
      <c r="A23243">
        <v>327215</v>
      </c>
      <c r="B23243" t="s">
        <v>0</v>
      </c>
      <c r="C23243" t="s">
        <v>0</v>
      </c>
    </row>
    <row r="23244" spans="1:3" x14ac:dyDescent="0.25">
      <c r="A23244">
        <v>106752</v>
      </c>
      <c r="B23244" t="s">
        <v>0</v>
      </c>
      <c r="C23244" t="s">
        <v>0</v>
      </c>
    </row>
    <row r="23245" spans="1:3" x14ac:dyDescent="0.25">
      <c r="A23245">
        <v>203043</v>
      </c>
      <c r="B23245" t="s">
        <v>0</v>
      </c>
      <c r="C23245" t="s">
        <v>0</v>
      </c>
    </row>
    <row r="23246" spans="1:3" x14ac:dyDescent="0.25">
      <c r="A23246">
        <v>82509</v>
      </c>
      <c r="B23246" t="s">
        <v>0</v>
      </c>
      <c r="C23246" t="s">
        <v>0</v>
      </c>
    </row>
    <row r="23247" spans="1:3" x14ac:dyDescent="0.25">
      <c r="A23247">
        <v>31518</v>
      </c>
      <c r="B23247" t="s">
        <v>0</v>
      </c>
      <c r="C23247" t="s">
        <v>0</v>
      </c>
    </row>
    <row r="23248" spans="1:3" x14ac:dyDescent="0.25">
      <c r="A23248">
        <v>299440</v>
      </c>
      <c r="B23248" t="s">
        <v>0</v>
      </c>
      <c r="C23248" t="s">
        <v>0</v>
      </c>
    </row>
    <row r="23249" spans="1:3" x14ac:dyDescent="0.25">
      <c r="A23249">
        <v>138838</v>
      </c>
      <c r="B23249" t="s">
        <v>0</v>
      </c>
      <c r="C23249" t="s">
        <v>0</v>
      </c>
    </row>
    <row r="23250" spans="1:3" x14ac:dyDescent="0.25">
      <c r="A23250">
        <v>64683</v>
      </c>
      <c r="B23250" t="s">
        <v>0</v>
      </c>
      <c r="C23250" t="s">
        <v>0</v>
      </c>
    </row>
    <row r="23251" spans="1:3" x14ac:dyDescent="0.25">
      <c r="A23251">
        <v>696761</v>
      </c>
      <c r="B23251" t="s">
        <v>0</v>
      </c>
      <c r="C23251" t="s">
        <v>0</v>
      </c>
    </row>
    <row r="23252" spans="1:3" x14ac:dyDescent="0.25">
      <c r="A23252">
        <v>181890</v>
      </c>
      <c r="B23252" t="s">
        <v>0</v>
      </c>
      <c r="C23252" t="s">
        <v>0</v>
      </c>
    </row>
    <row r="23253" spans="1:3" x14ac:dyDescent="0.25">
      <c r="A23253">
        <v>111919</v>
      </c>
      <c r="B23253" t="s">
        <v>0</v>
      </c>
      <c r="C23253" t="s">
        <v>0</v>
      </c>
    </row>
    <row r="23254" spans="1:3" x14ac:dyDescent="0.25">
      <c r="A23254">
        <v>216993</v>
      </c>
      <c r="B23254" t="s">
        <v>0</v>
      </c>
      <c r="C23254" t="s">
        <v>0</v>
      </c>
    </row>
    <row r="23255" spans="1:3" x14ac:dyDescent="0.25">
      <c r="A23255">
        <v>555704</v>
      </c>
      <c r="B23255" t="s">
        <v>0</v>
      </c>
      <c r="C23255" t="s">
        <v>0</v>
      </c>
    </row>
    <row r="23256" spans="1:3" x14ac:dyDescent="0.25">
      <c r="A23256">
        <v>409335</v>
      </c>
      <c r="B23256" t="s">
        <v>0</v>
      </c>
      <c r="C23256" t="s">
        <v>0</v>
      </c>
    </row>
    <row r="23257" spans="1:3" x14ac:dyDescent="0.25">
      <c r="A23257">
        <v>956</v>
      </c>
      <c r="B23257">
        <v>956</v>
      </c>
      <c r="C23257">
        <v>697505</v>
      </c>
    </row>
    <row r="23258" spans="1:3" x14ac:dyDescent="0.25">
      <c r="A23258">
        <v>40683</v>
      </c>
      <c r="B23258" t="s">
        <v>0</v>
      </c>
      <c r="C23258" t="s">
        <v>0</v>
      </c>
    </row>
    <row r="23259" spans="1:3" x14ac:dyDescent="0.25">
      <c r="A23259">
        <v>468063</v>
      </c>
      <c r="B23259" t="s">
        <v>0</v>
      </c>
      <c r="C23259" t="s">
        <v>0</v>
      </c>
    </row>
    <row r="23260" spans="1:3" x14ac:dyDescent="0.25">
      <c r="A23260">
        <v>1186</v>
      </c>
      <c r="B23260">
        <v>1186</v>
      </c>
      <c r="C23260">
        <v>697783</v>
      </c>
    </row>
    <row r="23261" spans="1:3" x14ac:dyDescent="0.25">
      <c r="A23261">
        <v>1081153</v>
      </c>
      <c r="B23261" t="s">
        <v>0</v>
      </c>
      <c r="C23261" t="s">
        <v>0</v>
      </c>
    </row>
    <row r="23262" spans="1:3" x14ac:dyDescent="0.25">
      <c r="A23262">
        <v>948820</v>
      </c>
      <c r="B23262" t="s">
        <v>0</v>
      </c>
      <c r="C23262" t="s">
        <v>0</v>
      </c>
    </row>
    <row r="23263" spans="1:3" x14ac:dyDescent="0.25">
      <c r="A23263">
        <v>65111</v>
      </c>
      <c r="B23263" t="s">
        <v>0</v>
      </c>
      <c r="C23263" t="s">
        <v>0</v>
      </c>
    </row>
    <row r="23264" spans="1:3" x14ac:dyDescent="0.25">
      <c r="A23264">
        <v>53529</v>
      </c>
      <c r="B23264" t="s">
        <v>0</v>
      </c>
      <c r="C23264" t="s">
        <v>0</v>
      </c>
    </row>
    <row r="23265" spans="1:3" x14ac:dyDescent="0.25">
      <c r="A23265">
        <v>169250</v>
      </c>
      <c r="B23265" t="s">
        <v>0</v>
      </c>
      <c r="C23265" t="s">
        <v>0</v>
      </c>
    </row>
    <row r="23266" spans="1:3" x14ac:dyDescent="0.25">
      <c r="A23266">
        <v>67311</v>
      </c>
      <c r="B23266" t="s">
        <v>0</v>
      </c>
      <c r="C23266" t="s">
        <v>0</v>
      </c>
    </row>
    <row r="23267" spans="1:3" x14ac:dyDescent="0.25">
      <c r="A23267">
        <v>554016</v>
      </c>
      <c r="B23267" t="s">
        <v>0</v>
      </c>
      <c r="C23267" t="s">
        <v>0</v>
      </c>
    </row>
    <row r="23268" spans="1:3" x14ac:dyDescent="0.25">
      <c r="A23268">
        <v>17744</v>
      </c>
      <c r="B23268" t="s">
        <v>0</v>
      </c>
      <c r="C23268" t="s">
        <v>0</v>
      </c>
    </row>
    <row r="23269" spans="1:3" x14ac:dyDescent="0.25">
      <c r="A23269">
        <v>270909</v>
      </c>
      <c r="B23269" t="s">
        <v>0</v>
      </c>
      <c r="C23269" t="s">
        <v>0</v>
      </c>
    </row>
    <row r="23270" spans="1:3" x14ac:dyDescent="0.25">
      <c r="A23270">
        <v>124526</v>
      </c>
      <c r="B23270" t="s">
        <v>0</v>
      </c>
      <c r="C23270" t="s">
        <v>0</v>
      </c>
    </row>
    <row r="23271" spans="1:3" x14ac:dyDescent="0.25">
      <c r="A23271">
        <v>220373</v>
      </c>
      <c r="B23271" t="s">
        <v>0</v>
      </c>
      <c r="C23271" t="s">
        <v>0</v>
      </c>
    </row>
    <row r="23272" spans="1:3" x14ac:dyDescent="0.25">
      <c r="A23272">
        <v>47689</v>
      </c>
      <c r="B23272" t="s">
        <v>0</v>
      </c>
      <c r="C23272" t="s">
        <v>0</v>
      </c>
    </row>
    <row r="23273" spans="1:3" x14ac:dyDescent="0.25">
      <c r="A23273">
        <v>89136</v>
      </c>
      <c r="B23273" t="s">
        <v>0</v>
      </c>
      <c r="C23273" t="s">
        <v>0</v>
      </c>
    </row>
    <row r="23274" spans="1:3" x14ac:dyDescent="0.25">
      <c r="A23274">
        <v>51070</v>
      </c>
      <c r="B23274" t="s">
        <v>0</v>
      </c>
      <c r="C23274" t="s">
        <v>0</v>
      </c>
    </row>
    <row r="23275" spans="1:3" x14ac:dyDescent="0.25">
      <c r="A23275">
        <v>1129822</v>
      </c>
      <c r="B23275" t="s">
        <v>0</v>
      </c>
      <c r="C23275" t="s">
        <v>0</v>
      </c>
    </row>
    <row r="23276" spans="1:3" x14ac:dyDescent="0.25">
      <c r="A23276">
        <v>1187</v>
      </c>
      <c r="B23276">
        <v>1187</v>
      </c>
      <c r="C23276">
        <v>697783</v>
      </c>
    </row>
    <row r="23277" spans="1:3" x14ac:dyDescent="0.25">
      <c r="A23277">
        <v>623941</v>
      </c>
      <c r="B23277" t="s">
        <v>0</v>
      </c>
      <c r="C23277" t="s">
        <v>0</v>
      </c>
    </row>
    <row r="23278" spans="1:3" x14ac:dyDescent="0.25">
      <c r="A23278">
        <v>75873</v>
      </c>
      <c r="B23278" t="s">
        <v>0</v>
      </c>
      <c r="C23278" t="s">
        <v>0</v>
      </c>
    </row>
    <row r="23279" spans="1:3" x14ac:dyDescent="0.25">
      <c r="A23279">
        <v>459041</v>
      </c>
      <c r="B23279" t="s">
        <v>0</v>
      </c>
      <c r="C23279" t="s">
        <v>0</v>
      </c>
    </row>
    <row r="23280" spans="1:3" x14ac:dyDescent="0.25">
      <c r="A23280">
        <v>292356</v>
      </c>
      <c r="B23280" t="s">
        <v>0</v>
      </c>
      <c r="C23280" t="s">
        <v>0</v>
      </c>
    </row>
    <row r="23281" spans="1:3" x14ac:dyDescent="0.25">
      <c r="A23281">
        <v>2516</v>
      </c>
      <c r="B23281">
        <v>2516</v>
      </c>
      <c r="C23281">
        <v>700249</v>
      </c>
    </row>
    <row r="23282" spans="1:3" x14ac:dyDescent="0.25">
      <c r="A23282">
        <v>161954</v>
      </c>
      <c r="B23282" t="s">
        <v>0</v>
      </c>
      <c r="C23282" t="s">
        <v>0</v>
      </c>
    </row>
    <row r="23283" spans="1:3" x14ac:dyDescent="0.25">
      <c r="A23283">
        <v>858920</v>
      </c>
      <c r="B23283" t="s">
        <v>0</v>
      </c>
      <c r="C23283" t="s">
        <v>0</v>
      </c>
    </row>
    <row r="23284" spans="1:3" x14ac:dyDescent="0.25">
      <c r="A23284">
        <v>86362</v>
      </c>
      <c r="B23284" t="s">
        <v>0</v>
      </c>
      <c r="C23284" t="s">
        <v>0</v>
      </c>
    </row>
    <row r="23285" spans="1:3" x14ac:dyDescent="0.25">
      <c r="A23285">
        <v>105863</v>
      </c>
      <c r="B23285" t="s">
        <v>0</v>
      </c>
      <c r="C23285" t="s">
        <v>0</v>
      </c>
    </row>
    <row r="23286" spans="1:3" x14ac:dyDescent="0.25">
      <c r="A23286">
        <v>288904</v>
      </c>
      <c r="B23286" t="s">
        <v>0</v>
      </c>
      <c r="C23286" t="s">
        <v>0</v>
      </c>
    </row>
    <row r="23287" spans="1:3" x14ac:dyDescent="0.25">
      <c r="A23287">
        <v>237918</v>
      </c>
      <c r="B23287" t="s">
        <v>0</v>
      </c>
      <c r="C23287" t="s">
        <v>0</v>
      </c>
    </row>
    <row r="23288" spans="1:3" x14ac:dyDescent="0.25">
      <c r="A23288">
        <v>333769</v>
      </c>
      <c r="B23288" t="s">
        <v>0</v>
      </c>
      <c r="C23288" t="s">
        <v>0</v>
      </c>
    </row>
    <row r="23289" spans="1:3" x14ac:dyDescent="0.25">
      <c r="A23289">
        <v>352037</v>
      </c>
      <c r="B23289" t="s">
        <v>0</v>
      </c>
      <c r="C23289" t="s">
        <v>0</v>
      </c>
    </row>
    <row r="23290" spans="1:3" x14ac:dyDescent="0.25">
      <c r="A23290">
        <v>2619</v>
      </c>
      <c r="B23290">
        <v>2619</v>
      </c>
      <c r="C23290">
        <v>700854</v>
      </c>
    </row>
    <row r="23291" spans="1:3" x14ac:dyDescent="0.25">
      <c r="A23291">
        <v>1128655</v>
      </c>
      <c r="B23291" t="s">
        <v>0</v>
      </c>
      <c r="C23291" t="s">
        <v>0</v>
      </c>
    </row>
    <row r="23292" spans="1:3" x14ac:dyDescent="0.25">
      <c r="A23292">
        <v>470331</v>
      </c>
      <c r="B23292" t="s">
        <v>0</v>
      </c>
      <c r="C23292" t="s">
        <v>0</v>
      </c>
    </row>
    <row r="23293" spans="1:3" x14ac:dyDescent="0.25">
      <c r="A23293">
        <v>37058</v>
      </c>
      <c r="B23293" t="s">
        <v>0</v>
      </c>
      <c r="C23293" t="s">
        <v>0</v>
      </c>
    </row>
    <row r="23294" spans="1:3" x14ac:dyDescent="0.25">
      <c r="A23294">
        <v>126604</v>
      </c>
      <c r="B23294" t="s">
        <v>0</v>
      </c>
      <c r="C23294" t="s">
        <v>0</v>
      </c>
    </row>
    <row r="23295" spans="1:3" x14ac:dyDescent="0.25">
      <c r="A23295">
        <v>17690</v>
      </c>
      <c r="B23295" t="s">
        <v>0</v>
      </c>
      <c r="C23295" t="s">
        <v>0</v>
      </c>
    </row>
    <row r="23296" spans="1:3" x14ac:dyDescent="0.25">
      <c r="A23296">
        <v>2622</v>
      </c>
      <c r="B23296">
        <v>2622</v>
      </c>
      <c r="C23296">
        <v>701797</v>
      </c>
    </row>
    <row r="23297" spans="1:3" x14ac:dyDescent="0.25">
      <c r="A23297">
        <v>1107547</v>
      </c>
      <c r="B23297" t="s">
        <v>0</v>
      </c>
      <c r="C23297" t="s">
        <v>0</v>
      </c>
    </row>
    <row r="23298" spans="1:3" x14ac:dyDescent="0.25">
      <c r="A23298">
        <v>77789</v>
      </c>
      <c r="B23298" t="s">
        <v>0</v>
      </c>
      <c r="C23298" t="s">
        <v>0</v>
      </c>
    </row>
    <row r="23299" spans="1:3" x14ac:dyDescent="0.25">
      <c r="A23299">
        <v>974779</v>
      </c>
      <c r="B23299" t="s">
        <v>0</v>
      </c>
      <c r="C23299" t="s">
        <v>0</v>
      </c>
    </row>
    <row r="23300" spans="1:3" x14ac:dyDescent="0.25">
      <c r="A23300">
        <v>245309</v>
      </c>
      <c r="B23300" t="s">
        <v>0</v>
      </c>
      <c r="C23300" t="s">
        <v>0</v>
      </c>
    </row>
    <row r="23301" spans="1:3" x14ac:dyDescent="0.25">
      <c r="A23301">
        <v>577767</v>
      </c>
      <c r="B23301" t="s">
        <v>0</v>
      </c>
      <c r="C23301" t="s">
        <v>0</v>
      </c>
    </row>
    <row r="23302" spans="1:3" x14ac:dyDescent="0.25">
      <c r="A23302">
        <v>642537</v>
      </c>
      <c r="B23302" t="s">
        <v>0</v>
      </c>
      <c r="C23302" t="s">
        <v>0</v>
      </c>
    </row>
    <row r="23303" spans="1:3" x14ac:dyDescent="0.25">
      <c r="A23303">
        <v>601797</v>
      </c>
      <c r="B23303" t="s">
        <v>0</v>
      </c>
      <c r="C23303" t="s">
        <v>0</v>
      </c>
    </row>
    <row r="23304" spans="1:3" x14ac:dyDescent="0.25">
      <c r="A23304">
        <v>572991</v>
      </c>
      <c r="B23304" t="s">
        <v>0</v>
      </c>
      <c r="C23304" t="s">
        <v>0</v>
      </c>
    </row>
    <row r="23305" spans="1:3" x14ac:dyDescent="0.25">
      <c r="A23305">
        <v>2037</v>
      </c>
      <c r="B23305">
        <v>2037</v>
      </c>
      <c r="C23305">
        <v>703067</v>
      </c>
    </row>
    <row r="23306" spans="1:3" x14ac:dyDescent="0.25">
      <c r="A23306">
        <v>101936</v>
      </c>
      <c r="B23306" t="s">
        <v>0</v>
      </c>
      <c r="C23306" t="s">
        <v>0</v>
      </c>
    </row>
    <row r="23307" spans="1:3" x14ac:dyDescent="0.25">
      <c r="A23307">
        <v>1026026</v>
      </c>
      <c r="B23307" t="s">
        <v>0</v>
      </c>
      <c r="C23307" t="s">
        <v>0</v>
      </c>
    </row>
    <row r="23308" spans="1:3" x14ac:dyDescent="0.25">
      <c r="A23308">
        <v>832300</v>
      </c>
      <c r="B23308" t="s">
        <v>0</v>
      </c>
      <c r="C23308" t="s">
        <v>0</v>
      </c>
    </row>
    <row r="23309" spans="1:3" x14ac:dyDescent="0.25">
      <c r="A23309">
        <v>154276</v>
      </c>
      <c r="B23309" t="s">
        <v>0</v>
      </c>
      <c r="C23309" t="s">
        <v>0</v>
      </c>
    </row>
    <row r="23310" spans="1:3" x14ac:dyDescent="0.25">
      <c r="A23310">
        <v>1032428</v>
      </c>
      <c r="B23310" t="s">
        <v>0</v>
      </c>
      <c r="C23310" t="s">
        <v>0</v>
      </c>
    </row>
    <row r="23311" spans="1:3" x14ac:dyDescent="0.25">
      <c r="A23311">
        <v>776934</v>
      </c>
      <c r="B23311" t="s">
        <v>0</v>
      </c>
      <c r="C23311" t="s">
        <v>0</v>
      </c>
    </row>
    <row r="23312" spans="1:3" x14ac:dyDescent="0.25">
      <c r="A23312">
        <v>794567</v>
      </c>
      <c r="B23312" t="s">
        <v>0</v>
      </c>
      <c r="C23312" t="s">
        <v>0</v>
      </c>
    </row>
    <row r="23313" spans="1:3" x14ac:dyDescent="0.25">
      <c r="A23313">
        <v>162481</v>
      </c>
      <c r="B23313" t="s">
        <v>0</v>
      </c>
      <c r="C23313" t="s">
        <v>0</v>
      </c>
    </row>
    <row r="23314" spans="1:3" x14ac:dyDescent="0.25">
      <c r="A23314">
        <v>46027</v>
      </c>
      <c r="B23314" t="s">
        <v>0</v>
      </c>
      <c r="C23314" t="s">
        <v>0</v>
      </c>
    </row>
    <row r="23315" spans="1:3" x14ac:dyDescent="0.25">
      <c r="A23315">
        <v>290258</v>
      </c>
      <c r="B23315" t="s">
        <v>0</v>
      </c>
      <c r="C23315" t="s">
        <v>0</v>
      </c>
    </row>
    <row r="23316" spans="1:3" x14ac:dyDescent="0.25">
      <c r="A23316">
        <v>87872</v>
      </c>
      <c r="B23316" t="s">
        <v>0</v>
      </c>
      <c r="C23316" t="s">
        <v>0</v>
      </c>
    </row>
    <row r="23317" spans="1:3" x14ac:dyDescent="0.25">
      <c r="A23317">
        <v>268178</v>
      </c>
      <c r="B23317" t="s">
        <v>0</v>
      </c>
      <c r="C23317" t="s">
        <v>0</v>
      </c>
    </row>
    <row r="23318" spans="1:3" x14ac:dyDescent="0.25">
      <c r="A23318">
        <v>495030</v>
      </c>
      <c r="B23318" t="s">
        <v>0</v>
      </c>
      <c r="C23318" t="s">
        <v>0</v>
      </c>
    </row>
    <row r="23319" spans="1:3" x14ac:dyDescent="0.25">
      <c r="A23319">
        <v>628985</v>
      </c>
      <c r="B23319" t="s">
        <v>0</v>
      </c>
      <c r="C23319" t="s">
        <v>0</v>
      </c>
    </row>
    <row r="23320" spans="1:3" x14ac:dyDescent="0.25">
      <c r="A23320">
        <v>78053</v>
      </c>
      <c r="B23320" t="s">
        <v>0</v>
      </c>
      <c r="C23320" t="s">
        <v>0</v>
      </c>
    </row>
    <row r="23321" spans="1:3" x14ac:dyDescent="0.25">
      <c r="A23321">
        <v>149704</v>
      </c>
      <c r="B23321" t="s">
        <v>0</v>
      </c>
      <c r="C23321" t="s">
        <v>0</v>
      </c>
    </row>
    <row r="23322" spans="1:3" x14ac:dyDescent="0.25">
      <c r="A23322">
        <v>161534</v>
      </c>
      <c r="B23322" t="s">
        <v>0</v>
      </c>
      <c r="C23322" t="s">
        <v>0</v>
      </c>
    </row>
    <row r="23323" spans="1:3" x14ac:dyDescent="0.25">
      <c r="A23323">
        <v>228904</v>
      </c>
      <c r="B23323" t="s">
        <v>0</v>
      </c>
      <c r="C23323" t="s">
        <v>0</v>
      </c>
    </row>
    <row r="23324" spans="1:3" x14ac:dyDescent="0.25">
      <c r="A23324">
        <v>2176</v>
      </c>
      <c r="B23324">
        <v>2176</v>
      </c>
      <c r="C23324">
        <v>703067</v>
      </c>
    </row>
    <row r="23325" spans="1:3" x14ac:dyDescent="0.25">
      <c r="A23325">
        <v>389953</v>
      </c>
      <c r="B23325" t="s">
        <v>0</v>
      </c>
      <c r="C23325" t="s">
        <v>0</v>
      </c>
    </row>
    <row r="23326" spans="1:3" x14ac:dyDescent="0.25">
      <c r="A23326">
        <v>236313</v>
      </c>
      <c r="B23326" t="s">
        <v>0</v>
      </c>
      <c r="C23326" t="s">
        <v>0</v>
      </c>
    </row>
    <row r="23327" spans="1:3" x14ac:dyDescent="0.25">
      <c r="A23327">
        <v>121443</v>
      </c>
      <c r="B23327" t="s">
        <v>0</v>
      </c>
      <c r="C23327" t="s">
        <v>0</v>
      </c>
    </row>
    <row r="23328" spans="1:3" x14ac:dyDescent="0.25">
      <c r="A23328">
        <v>810828</v>
      </c>
      <c r="B23328" t="s">
        <v>0</v>
      </c>
      <c r="C23328" t="s">
        <v>0</v>
      </c>
    </row>
    <row r="23329" spans="1:3" x14ac:dyDescent="0.25">
      <c r="A23329">
        <v>399252</v>
      </c>
      <c r="B23329" t="s">
        <v>0</v>
      </c>
      <c r="C23329" t="s">
        <v>0</v>
      </c>
    </row>
    <row r="23330" spans="1:3" x14ac:dyDescent="0.25">
      <c r="A23330">
        <v>824747</v>
      </c>
      <c r="B23330" t="s">
        <v>0</v>
      </c>
      <c r="C23330" t="s">
        <v>0</v>
      </c>
    </row>
    <row r="23331" spans="1:3" x14ac:dyDescent="0.25">
      <c r="A23331">
        <v>14918</v>
      </c>
      <c r="B23331" t="s">
        <v>0</v>
      </c>
      <c r="C23331" t="s">
        <v>0</v>
      </c>
    </row>
    <row r="23332" spans="1:3" x14ac:dyDescent="0.25">
      <c r="A23332">
        <v>8026</v>
      </c>
      <c r="B23332" t="s">
        <v>0</v>
      </c>
      <c r="C23332" t="s">
        <v>0</v>
      </c>
    </row>
    <row r="23333" spans="1:3" x14ac:dyDescent="0.25">
      <c r="A23333">
        <v>325968</v>
      </c>
      <c r="B23333" t="s">
        <v>0</v>
      </c>
      <c r="C23333" t="s">
        <v>0</v>
      </c>
    </row>
    <row r="23334" spans="1:3" x14ac:dyDescent="0.25">
      <c r="A23334">
        <v>3120</v>
      </c>
      <c r="B23334">
        <v>3120</v>
      </c>
      <c r="C23334">
        <v>704246</v>
      </c>
    </row>
    <row r="23335" spans="1:3" x14ac:dyDescent="0.25">
      <c r="A23335">
        <v>707237</v>
      </c>
      <c r="B23335" t="s">
        <v>0</v>
      </c>
      <c r="C23335" t="s">
        <v>0</v>
      </c>
    </row>
    <row r="23336" spans="1:3" x14ac:dyDescent="0.25">
      <c r="A23336">
        <v>241393</v>
      </c>
      <c r="B23336" t="s">
        <v>0</v>
      </c>
      <c r="C23336" t="s">
        <v>0</v>
      </c>
    </row>
    <row r="23337" spans="1:3" x14ac:dyDescent="0.25">
      <c r="A23337">
        <v>26989</v>
      </c>
      <c r="B23337" t="s">
        <v>0</v>
      </c>
      <c r="C23337" t="s">
        <v>0</v>
      </c>
    </row>
    <row r="23338" spans="1:3" x14ac:dyDescent="0.25">
      <c r="A23338">
        <v>107279</v>
      </c>
      <c r="B23338" t="s">
        <v>0</v>
      </c>
      <c r="C23338" t="s">
        <v>0</v>
      </c>
    </row>
    <row r="23339" spans="1:3" x14ac:dyDescent="0.25">
      <c r="A23339">
        <v>524539</v>
      </c>
      <c r="B23339" t="s">
        <v>0</v>
      </c>
      <c r="C23339" t="s">
        <v>0</v>
      </c>
    </row>
    <row r="23340" spans="1:3" x14ac:dyDescent="0.25">
      <c r="A23340">
        <v>4271</v>
      </c>
      <c r="B23340">
        <v>4271</v>
      </c>
      <c r="C23340">
        <v>714919</v>
      </c>
    </row>
    <row r="23341" spans="1:3" x14ac:dyDescent="0.25">
      <c r="A23341">
        <v>238536</v>
      </c>
      <c r="B23341" t="s">
        <v>0</v>
      </c>
      <c r="C23341" t="s">
        <v>0</v>
      </c>
    </row>
    <row r="23342" spans="1:3" x14ac:dyDescent="0.25">
      <c r="A23342">
        <v>19932</v>
      </c>
      <c r="B23342" t="s">
        <v>0</v>
      </c>
      <c r="C23342" t="s">
        <v>0</v>
      </c>
    </row>
    <row r="23343" spans="1:3" x14ac:dyDescent="0.25">
      <c r="A23343">
        <v>44956</v>
      </c>
      <c r="B23343" t="s">
        <v>0</v>
      </c>
      <c r="C23343" t="s">
        <v>0</v>
      </c>
    </row>
    <row r="23344" spans="1:3" x14ac:dyDescent="0.25">
      <c r="A23344">
        <v>244079</v>
      </c>
      <c r="B23344" t="s">
        <v>0</v>
      </c>
      <c r="C23344" t="s">
        <v>0</v>
      </c>
    </row>
    <row r="23345" spans="1:3" x14ac:dyDescent="0.25">
      <c r="A23345">
        <v>332362</v>
      </c>
      <c r="B23345" t="s">
        <v>0</v>
      </c>
      <c r="C23345" t="s">
        <v>0</v>
      </c>
    </row>
    <row r="23346" spans="1:3" x14ac:dyDescent="0.25">
      <c r="A23346">
        <v>447063</v>
      </c>
      <c r="B23346" t="s">
        <v>0</v>
      </c>
      <c r="C23346" t="s">
        <v>0</v>
      </c>
    </row>
    <row r="23347" spans="1:3" x14ac:dyDescent="0.25">
      <c r="A23347">
        <v>694858</v>
      </c>
      <c r="B23347" t="s">
        <v>0</v>
      </c>
      <c r="C23347" t="s">
        <v>0</v>
      </c>
    </row>
    <row r="23348" spans="1:3" x14ac:dyDescent="0.25">
      <c r="A23348">
        <v>25040</v>
      </c>
      <c r="B23348" t="s">
        <v>0</v>
      </c>
      <c r="C23348" t="s">
        <v>0</v>
      </c>
    </row>
    <row r="23349" spans="1:3" x14ac:dyDescent="0.25">
      <c r="A23349">
        <v>375241</v>
      </c>
      <c r="B23349" t="s">
        <v>0</v>
      </c>
      <c r="C23349" t="s">
        <v>0</v>
      </c>
    </row>
    <row r="23350" spans="1:3" x14ac:dyDescent="0.25">
      <c r="A23350">
        <v>250229</v>
      </c>
      <c r="B23350" t="s">
        <v>0</v>
      </c>
      <c r="C23350" t="s">
        <v>0</v>
      </c>
    </row>
    <row r="23351" spans="1:3" x14ac:dyDescent="0.25">
      <c r="A23351">
        <v>1047702</v>
      </c>
      <c r="B23351" t="s">
        <v>0</v>
      </c>
      <c r="C23351" t="s">
        <v>0</v>
      </c>
    </row>
    <row r="23352" spans="1:3" x14ac:dyDescent="0.25">
      <c r="A23352">
        <v>25874</v>
      </c>
      <c r="B23352" t="s">
        <v>0</v>
      </c>
      <c r="C23352" t="s">
        <v>0</v>
      </c>
    </row>
    <row r="23353" spans="1:3" x14ac:dyDescent="0.25">
      <c r="A23353">
        <v>168404</v>
      </c>
      <c r="B23353" t="s">
        <v>0</v>
      </c>
      <c r="C23353" t="s">
        <v>0</v>
      </c>
    </row>
    <row r="23354" spans="1:3" x14ac:dyDescent="0.25">
      <c r="A23354">
        <v>185308</v>
      </c>
      <c r="B23354" t="s">
        <v>0</v>
      </c>
      <c r="C23354" t="s">
        <v>0</v>
      </c>
    </row>
    <row r="23355" spans="1:3" x14ac:dyDescent="0.25">
      <c r="A23355">
        <v>277710</v>
      </c>
      <c r="B23355" t="s">
        <v>0</v>
      </c>
      <c r="C23355" t="s">
        <v>0</v>
      </c>
    </row>
    <row r="23356" spans="1:3" x14ac:dyDescent="0.25">
      <c r="A23356">
        <v>1001839</v>
      </c>
      <c r="B23356" t="s">
        <v>0</v>
      </c>
      <c r="C23356" t="s">
        <v>0</v>
      </c>
    </row>
    <row r="23357" spans="1:3" x14ac:dyDescent="0.25">
      <c r="A23357">
        <v>483497</v>
      </c>
      <c r="B23357" t="s">
        <v>0</v>
      </c>
      <c r="C23357" t="s">
        <v>0</v>
      </c>
    </row>
    <row r="23358" spans="1:3" x14ac:dyDescent="0.25">
      <c r="A23358">
        <v>230363</v>
      </c>
      <c r="B23358" t="s">
        <v>0</v>
      </c>
      <c r="C23358" t="s">
        <v>0</v>
      </c>
    </row>
    <row r="23359" spans="1:3" x14ac:dyDescent="0.25">
      <c r="A23359">
        <v>585010</v>
      </c>
      <c r="B23359" t="s">
        <v>0</v>
      </c>
      <c r="C23359" t="s">
        <v>0</v>
      </c>
    </row>
    <row r="23360" spans="1:3" x14ac:dyDescent="0.25">
      <c r="A23360">
        <v>22242</v>
      </c>
      <c r="B23360" t="s">
        <v>0</v>
      </c>
      <c r="C23360" t="s">
        <v>0</v>
      </c>
    </row>
    <row r="23361" spans="1:3" x14ac:dyDescent="0.25">
      <c r="A23361">
        <v>251170</v>
      </c>
      <c r="B23361" t="s">
        <v>0</v>
      </c>
      <c r="C23361" t="s">
        <v>0</v>
      </c>
    </row>
    <row r="23362" spans="1:3" x14ac:dyDescent="0.25">
      <c r="A23362">
        <v>53184</v>
      </c>
      <c r="B23362" t="s">
        <v>0</v>
      </c>
      <c r="C23362" t="s">
        <v>0</v>
      </c>
    </row>
    <row r="23363" spans="1:3" x14ac:dyDescent="0.25">
      <c r="A23363">
        <v>385730</v>
      </c>
      <c r="B23363" t="s">
        <v>0</v>
      </c>
      <c r="C23363" t="s">
        <v>0</v>
      </c>
    </row>
    <row r="23364" spans="1:3" x14ac:dyDescent="0.25">
      <c r="A23364">
        <v>906821</v>
      </c>
      <c r="B23364" t="s">
        <v>0</v>
      </c>
      <c r="C23364" t="s">
        <v>0</v>
      </c>
    </row>
    <row r="23365" spans="1:3" x14ac:dyDescent="0.25">
      <c r="A23365">
        <v>628185</v>
      </c>
      <c r="B23365" t="s">
        <v>0</v>
      </c>
      <c r="C23365" t="s">
        <v>0</v>
      </c>
    </row>
    <row r="23366" spans="1:3" x14ac:dyDescent="0.25">
      <c r="A23366">
        <v>1072041</v>
      </c>
      <c r="B23366" t="s">
        <v>0</v>
      </c>
      <c r="C23366" t="s">
        <v>0</v>
      </c>
    </row>
    <row r="23367" spans="1:3" x14ac:dyDescent="0.25">
      <c r="A23367">
        <v>466019</v>
      </c>
      <c r="B23367" t="s">
        <v>0</v>
      </c>
      <c r="C23367" t="s">
        <v>0</v>
      </c>
    </row>
    <row r="23368" spans="1:3" x14ac:dyDescent="0.25">
      <c r="A23368">
        <v>229622</v>
      </c>
      <c r="B23368" t="s">
        <v>0</v>
      </c>
      <c r="C23368" t="s">
        <v>0</v>
      </c>
    </row>
    <row r="23369" spans="1:3" x14ac:dyDescent="0.25">
      <c r="A23369">
        <v>222766</v>
      </c>
      <c r="B23369" t="s">
        <v>0</v>
      </c>
      <c r="C23369" t="s">
        <v>0</v>
      </c>
    </row>
    <row r="23370" spans="1:3" x14ac:dyDescent="0.25">
      <c r="A23370">
        <v>81031</v>
      </c>
      <c r="B23370" t="s">
        <v>0</v>
      </c>
      <c r="C23370" t="s">
        <v>0</v>
      </c>
    </row>
    <row r="23371" spans="1:3" x14ac:dyDescent="0.25">
      <c r="A23371">
        <v>522212</v>
      </c>
      <c r="B23371" t="s">
        <v>0</v>
      </c>
      <c r="C23371" t="s">
        <v>0</v>
      </c>
    </row>
    <row r="23372" spans="1:3" x14ac:dyDescent="0.25">
      <c r="A23372">
        <v>298833</v>
      </c>
      <c r="B23372" t="s">
        <v>0</v>
      </c>
      <c r="C23372" t="s">
        <v>0</v>
      </c>
    </row>
    <row r="23373" spans="1:3" x14ac:dyDescent="0.25">
      <c r="A23373">
        <v>736167</v>
      </c>
      <c r="B23373" t="s">
        <v>0</v>
      </c>
      <c r="C23373" t="s">
        <v>0</v>
      </c>
    </row>
    <row r="23374" spans="1:3" x14ac:dyDescent="0.25">
      <c r="A23374">
        <v>208865</v>
      </c>
      <c r="B23374" t="s">
        <v>0</v>
      </c>
      <c r="C23374" t="s">
        <v>0</v>
      </c>
    </row>
    <row r="23375" spans="1:3" x14ac:dyDescent="0.25">
      <c r="A23375">
        <v>276765</v>
      </c>
      <c r="B23375" t="s">
        <v>0</v>
      </c>
      <c r="C23375" t="s">
        <v>0</v>
      </c>
    </row>
    <row r="23376" spans="1:3" x14ac:dyDescent="0.25">
      <c r="A23376">
        <v>134583</v>
      </c>
      <c r="B23376" t="s">
        <v>0</v>
      </c>
      <c r="C23376" t="s">
        <v>0</v>
      </c>
    </row>
    <row r="23377" spans="1:3" x14ac:dyDescent="0.25">
      <c r="A23377">
        <v>20200</v>
      </c>
      <c r="B23377" t="s">
        <v>0</v>
      </c>
      <c r="C23377" t="s">
        <v>0</v>
      </c>
    </row>
    <row r="23378" spans="1:3" x14ac:dyDescent="0.25">
      <c r="A23378">
        <v>620039</v>
      </c>
      <c r="B23378" t="s">
        <v>0</v>
      </c>
      <c r="C23378" t="s">
        <v>0</v>
      </c>
    </row>
    <row r="23379" spans="1:3" x14ac:dyDescent="0.25">
      <c r="A23379">
        <v>184326</v>
      </c>
      <c r="B23379" t="s">
        <v>0</v>
      </c>
      <c r="C23379" t="s">
        <v>0</v>
      </c>
    </row>
    <row r="23380" spans="1:3" x14ac:dyDescent="0.25">
      <c r="A23380">
        <v>214515</v>
      </c>
      <c r="B23380" t="s">
        <v>0</v>
      </c>
      <c r="C23380" t="s">
        <v>0</v>
      </c>
    </row>
    <row r="23381" spans="1:3" x14ac:dyDescent="0.25">
      <c r="A23381">
        <v>338849</v>
      </c>
      <c r="B23381" t="s">
        <v>0</v>
      </c>
      <c r="C23381" t="s">
        <v>0</v>
      </c>
    </row>
    <row r="23382" spans="1:3" x14ac:dyDescent="0.25">
      <c r="A23382">
        <v>4272</v>
      </c>
      <c r="B23382">
        <v>4272</v>
      </c>
      <c r="C23382">
        <v>714919</v>
      </c>
    </row>
    <row r="23383" spans="1:3" x14ac:dyDescent="0.25">
      <c r="A23383">
        <v>600821</v>
      </c>
      <c r="B23383" t="s">
        <v>0</v>
      </c>
      <c r="C23383" t="s">
        <v>0</v>
      </c>
    </row>
    <row r="23384" spans="1:3" x14ac:dyDescent="0.25">
      <c r="A23384">
        <v>524466</v>
      </c>
      <c r="B23384" t="s">
        <v>0</v>
      </c>
      <c r="C23384" t="s">
        <v>0</v>
      </c>
    </row>
    <row r="23385" spans="1:3" x14ac:dyDescent="0.25">
      <c r="A23385">
        <v>424187</v>
      </c>
      <c r="B23385" t="s">
        <v>0</v>
      </c>
      <c r="C23385" t="s">
        <v>0</v>
      </c>
    </row>
    <row r="23386" spans="1:3" x14ac:dyDescent="0.25">
      <c r="A23386">
        <v>715603</v>
      </c>
      <c r="B23386" t="s">
        <v>0</v>
      </c>
      <c r="C23386" t="s">
        <v>0</v>
      </c>
    </row>
    <row r="23387" spans="1:3" x14ac:dyDescent="0.25">
      <c r="A23387">
        <v>110317</v>
      </c>
      <c r="B23387" t="s">
        <v>0</v>
      </c>
      <c r="C23387" t="s">
        <v>0</v>
      </c>
    </row>
    <row r="23388" spans="1:3" x14ac:dyDescent="0.25">
      <c r="A23388">
        <v>225624</v>
      </c>
      <c r="B23388" t="s">
        <v>0</v>
      </c>
      <c r="C23388" t="s">
        <v>0</v>
      </c>
    </row>
    <row r="23389" spans="1:3" x14ac:dyDescent="0.25">
      <c r="A23389">
        <v>1100465</v>
      </c>
      <c r="B23389" t="s">
        <v>0</v>
      </c>
      <c r="C23389" t="s">
        <v>0</v>
      </c>
    </row>
    <row r="23390" spans="1:3" x14ac:dyDescent="0.25">
      <c r="A23390">
        <v>664975</v>
      </c>
      <c r="B23390" t="s">
        <v>0</v>
      </c>
      <c r="C23390" t="s">
        <v>0</v>
      </c>
    </row>
    <row r="23391" spans="1:3" x14ac:dyDescent="0.25">
      <c r="A23391">
        <v>268632</v>
      </c>
      <c r="B23391" t="s">
        <v>0</v>
      </c>
      <c r="C23391" t="s">
        <v>0</v>
      </c>
    </row>
    <row r="23392" spans="1:3" x14ac:dyDescent="0.25">
      <c r="A23392">
        <v>618086</v>
      </c>
      <c r="B23392" t="s">
        <v>0</v>
      </c>
      <c r="C23392" t="s">
        <v>0</v>
      </c>
    </row>
    <row r="23393" spans="1:3" x14ac:dyDescent="0.25">
      <c r="A23393">
        <v>56724</v>
      </c>
      <c r="B23393" t="s">
        <v>0</v>
      </c>
      <c r="C23393" t="s">
        <v>0</v>
      </c>
    </row>
    <row r="23394" spans="1:3" x14ac:dyDescent="0.25">
      <c r="A23394">
        <v>21314</v>
      </c>
      <c r="B23394" t="s">
        <v>0</v>
      </c>
      <c r="C23394" t="s">
        <v>0</v>
      </c>
    </row>
    <row r="23395" spans="1:3" x14ac:dyDescent="0.25">
      <c r="A23395">
        <v>29801</v>
      </c>
      <c r="B23395" t="s">
        <v>0</v>
      </c>
      <c r="C23395" t="s">
        <v>0</v>
      </c>
    </row>
    <row r="23396" spans="1:3" x14ac:dyDescent="0.25">
      <c r="A23396">
        <v>2597</v>
      </c>
      <c r="B23396">
        <v>2597</v>
      </c>
      <c r="C23396">
        <v>723843</v>
      </c>
    </row>
    <row r="23397" spans="1:3" x14ac:dyDescent="0.25">
      <c r="A23397">
        <v>130604</v>
      </c>
      <c r="B23397" t="s">
        <v>0</v>
      </c>
      <c r="C23397" t="s">
        <v>0</v>
      </c>
    </row>
    <row r="23398" spans="1:3" x14ac:dyDescent="0.25">
      <c r="A23398">
        <v>66262</v>
      </c>
      <c r="B23398" t="s">
        <v>0</v>
      </c>
      <c r="C23398" t="s">
        <v>0</v>
      </c>
    </row>
    <row r="23399" spans="1:3" x14ac:dyDescent="0.25">
      <c r="A23399">
        <v>1021638</v>
      </c>
      <c r="B23399" t="s">
        <v>0</v>
      </c>
      <c r="C23399" t="s">
        <v>0</v>
      </c>
    </row>
    <row r="23400" spans="1:3" x14ac:dyDescent="0.25">
      <c r="A23400">
        <v>179568</v>
      </c>
      <c r="B23400" t="s">
        <v>0</v>
      </c>
      <c r="C23400" t="s">
        <v>0</v>
      </c>
    </row>
    <row r="23401" spans="1:3" x14ac:dyDescent="0.25">
      <c r="A23401">
        <v>146375</v>
      </c>
      <c r="B23401" t="s">
        <v>0</v>
      </c>
      <c r="C23401" t="s">
        <v>0</v>
      </c>
    </row>
    <row r="23402" spans="1:3" x14ac:dyDescent="0.25">
      <c r="A23402">
        <v>26014</v>
      </c>
      <c r="B23402" t="s">
        <v>0</v>
      </c>
      <c r="C23402" t="s">
        <v>0</v>
      </c>
    </row>
    <row r="23403" spans="1:3" x14ac:dyDescent="0.25">
      <c r="A23403">
        <v>76361</v>
      </c>
      <c r="B23403" t="s">
        <v>0</v>
      </c>
      <c r="C23403" t="s">
        <v>0</v>
      </c>
    </row>
    <row r="23404" spans="1:3" x14ac:dyDescent="0.25">
      <c r="A23404">
        <v>467965</v>
      </c>
      <c r="B23404" t="s">
        <v>0</v>
      </c>
      <c r="C23404" t="s">
        <v>0</v>
      </c>
    </row>
    <row r="23405" spans="1:3" x14ac:dyDescent="0.25">
      <c r="A23405">
        <v>973836</v>
      </c>
      <c r="B23405" t="s">
        <v>0</v>
      </c>
      <c r="C23405" t="s">
        <v>0</v>
      </c>
    </row>
    <row r="23406" spans="1:3" x14ac:dyDescent="0.25">
      <c r="A23406">
        <v>30933</v>
      </c>
      <c r="B23406" t="s">
        <v>0</v>
      </c>
      <c r="C23406" t="s">
        <v>0</v>
      </c>
    </row>
    <row r="23407" spans="1:3" x14ac:dyDescent="0.25">
      <c r="A23407">
        <v>866339</v>
      </c>
      <c r="B23407" t="s">
        <v>0</v>
      </c>
      <c r="C23407" t="s">
        <v>0</v>
      </c>
    </row>
    <row r="23408" spans="1:3" x14ac:dyDescent="0.25">
      <c r="A23408">
        <v>592</v>
      </c>
      <c r="B23408">
        <v>592</v>
      </c>
      <c r="C23408">
        <v>723902</v>
      </c>
    </row>
    <row r="23409" spans="1:3" x14ac:dyDescent="0.25">
      <c r="A23409">
        <v>211941</v>
      </c>
      <c r="B23409" t="s">
        <v>0</v>
      </c>
      <c r="C23409" t="s">
        <v>0</v>
      </c>
    </row>
    <row r="23410" spans="1:3" x14ac:dyDescent="0.25">
      <c r="A23410">
        <v>949817</v>
      </c>
      <c r="B23410" t="s">
        <v>0</v>
      </c>
      <c r="C23410" t="s">
        <v>0</v>
      </c>
    </row>
    <row r="23411" spans="1:3" x14ac:dyDescent="0.25">
      <c r="A23411">
        <v>299480</v>
      </c>
      <c r="B23411" t="s">
        <v>0</v>
      </c>
      <c r="C23411" t="s">
        <v>0</v>
      </c>
    </row>
    <row r="23412" spans="1:3" x14ac:dyDescent="0.25">
      <c r="A23412">
        <v>136744</v>
      </c>
      <c r="B23412" t="s">
        <v>0</v>
      </c>
      <c r="C23412" t="s">
        <v>0</v>
      </c>
    </row>
    <row r="23413" spans="1:3" x14ac:dyDescent="0.25">
      <c r="A23413">
        <v>132458</v>
      </c>
      <c r="B23413" t="s">
        <v>0</v>
      </c>
      <c r="C23413" t="s">
        <v>0</v>
      </c>
    </row>
    <row r="23414" spans="1:3" x14ac:dyDescent="0.25">
      <c r="A23414">
        <v>1032403</v>
      </c>
      <c r="B23414" t="s">
        <v>0</v>
      </c>
      <c r="C23414" t="s">
        <v>0</v>
      </c>
    </row>
    <row r="23415" spans="1:3" x14ac:dyDescent="0.25">
      <c r="A23415">
        <v>1535</v>
      </c>
      <c r="B23415">
        <v>1535</v>
      </c>
      <c r="C23415">
        <v>724040</v>
      </c>
    </row>
    <row r="23416" spans="1:3" x14ac:dyDescent="0.25">
      <c r="A23416">
        <v>138684</v>
      </c>
      <c r="B23416" t="s">
        <v>0</v>
      </c>
      <c r="C23416" t="s">
        <v>0</v>
      </c>
    </row>
    <row r="23417" spans="1:3" x14ac:dyDescent="0.25">
      <c r="A23417">
        <v>5972</v>
      </c>
      <c r="B23417" t="s">
        <v>0</v>
      </c>
      <c r="C23417" t="s">
        <v>0</v>
      </c>
    </row>
    <row r="23418" spans="1:3" x14ac:dyDescent="0.25">
      <c r="A23418">
        <v>961357</v>
      </c>
      <c r="B23418" t="s">
        <v>0</v>
      </c>
      <c r="C23418" t="s">
        <v>0</v>
      </c>
    </row>
    <row r="23419" spans="1:3" x14ac:dyDescent="0.25">
      <c r="A23419">
        <v>640560</v>
      </c>
      <c r="B23419" t="s">
        <v>0</v>
      </c>
      <c r="C23419" t="s">
        <v>0</v>
      </c>
    </row>
    <row r="23420" spans="1:3" x14ac:dyDescent="0.25">
      <c r="A23420">
        <v>64337</v>
      </c>
      <c r="B23420" t="s">
        <v>0</v>
      </c>
      <c r="C23420" t="s">
        <v>0</v>
      </c>
    </row>
    <row r="23421" spans="1:3" x14ac:dyDescent="0.25">
      <c r="A23421">
        <v>380318</v>
      </c>
      <c r="B23421" t="s">
        <v>0</v>
      </c>
      <c r="C23421" t="s">
        <v>0</v>
      </c>
    </row>
    <row r="23422" spans="1:3" x14ac:dyDescent="0.25">
      <c r="A23422">
        <v>102423</v>
      </c>
      <c r="B23422" t="s">
        <v>0</v>
      </c>
      <c r="C23422" t="s">
        <v>0</v>
      </c>
    </row>
    <row r="23423" spans="1:3" x14ac:dyDescent="0.25">
      <c r="A23423">
        <v>494961</v>
      </c>
      <c r="B23423" t="s">
        <v>0</v>
      </c>
      <c r="C23423" t="s">
        <v>0</v>
      </c>
    </row>
    <row r="23424" spans="1:3" x14ac:dyDescent="0.25">
      <c r="A23424">
        <v>67297</v>
      </c>
      <c r="B23424" t="s">
        <v>0</v>
      </c>
      <c r="C23424" t="s">
        <v>0</v>
      </c>
    </row>
    <row r="23425" spans="1:3" x14ac:dyDescent="0.25">
      <c r="A23425">
        <v>670727</v>
      </c>
      <c r="B23425" t="s">
        <v>0</v>
      </c>
      <c r="C23425" t="s">
        <v>0</v>
      </c>
    </row>
    <row r="23426" spans="1:3" x14ac:dyDescent="0.25">
      <c r="A23426">
        <v>158306</v>
      </c>
      <c r="B23426" t="s">
        <v>0</v>
      </c>
      <c r="C23426" t="s">
        <v>0</v>
      </c>
    </row>
    <row r="23427" spans="1:3" x14ac:dyDescent="0.25">
      <c r="A23427">
        <v>1032381</v>
      </c>
      <c r="B23427" t="s">
        <v>0</v>
      </c>
      <c r="C23427" t="s">
        <v>0</v>
      </c>
    </row>
    <row r="23428" spans="1:3" x14ac:dyDescent="0.25">
      <c r="A23428">
        <v>764637</v>
      </c>
      <c r="B23428" t="s">
        <v>0</v>
      </c>
      <c r="C23428" t="s">
        <v>0</v>
      </c>
    </row>
    <row r="23429" spans="1:3" x14ac:dyDescent="0.25">
      <c r="A23429">
        <v>715921</v>
      </c>
      <c r="B23429" t="s">
        <v>0</v>
      </c>
      <c r="C23429" t="s">
        <v>0</v>
      </c>
    </row>
    <row r="23430" spans="1:3" x14ac:dyDescent="0.25">
      <c r="A23430">
        <v>225934</v>
      </c>
      <c r="B23430" t="s">
        <v>0</v>
      </c>
      <c r="C23430" t="s">
        <v>0</v>
      </c>
    </row>
    <row r="23431" spans="1:3" x14ac:dyDescent="0.25">
      <c r="A23431">
        <v>754067</v>
      </c>
      <c r="B23431" t="s">
        <v>0</v>
      </c>
      <c r="C23431" t="s">
        <v>0</v>
      </c>
    </row>
    <row r="23432" spans="1:3" x14ac:dyDescent="0.25">
      <c r="A23432">
        <v>42358</v>
      </c>
      <c r="B23432" t="s">
        <v>0</v>
      </c>
      <c r="C23432" t="s">
        <v>0</v>
      </c>
    </row>
    <row r="23433" spans="1:3" x14ac:dyDescent="0.25">
      <c r="A23433">
        <v>28895</v>
      </c>
      <c r="B23433" t="s">
        <v>0</v>
      </c>
      <c r="C23433" t="s">
        <v>0</v>
      </c>
    </row>
    <row r="23434" spans="1:3" x14ac:dyDescent="0.25">
      <c r="A23434">
        <v>971444</v>
      </c>
      <c r="B23434" t="s">
        <v>0</v>
      </c>
      <c r="C23434" t="s">
        <v>0</v>
      </c>
    </row>
    <row r="23435" spans="1:3" x14ac:dyDescent="0.25">
      <c r="A23435">
        <v>859149</v>
      </c>
      <c r="B23435" t="s">
        <v>0</v>
      </c>
      <c r="C23435" t="s">
        <v>0</v>
      </c>
    </row>
    <row r="23436" spans="1:3" x14ac:dyDescent="0.25">
      <c r="A23436">
        <v>75886</v>
      </c>
      <c r="B23436" t="s">
        <v>0</v>
      </c>
      <c r="C23436" t="s">
        <v>0</v>
      </c>
    </row>
    <row r="23437" spans="1:3" x14ac:dyDescent="0.25">
      <c r="A23437">
        <v>334146</v>
      </c>
      <c r="B23437" t="s">
        <v>0</v>
      </c>
      <c r="C23437" t="s">
        <v>0</v>
      </c>
    </row>
    <row r="23438" spans="1:3" x14ac:dyDescent="0.25">
      <c r="A23438">
        <v>192886</v>
      </c>
      <c r="B23438" t="s">
        <v>0</v>
      </c>
      <c r="C23438" t="s">
        <v>0</v>
      </c>
    </row>
    <row r="23439" spans="1:3" x14ac:dyDescent="0.25">
      <c r="A23439">
        <v>238355</v>
      </c>
      <c r="B23439" t="s">
        <v>0</v>
      </c>
      <c r="C23439" t="s">
        <v>0</v>
      </c>
    </row>
    <row r="23440" spans="1:3" x14ac:dyDescent="0.25">
      <c r="A23440">
        <v>244165</v>
      </c>
      <c r="B23440" t="s">
        <v>0</v>
      </c>
      <c r="C23440" t="s">
        <v>0</v>
      </c>
    </row>
    <row r="23441" spans="1:3" x14ac:dyDescent="0.25">
      <c r="A23441">
        <v>631431</v>
      </c>
      <c r="B23441" t="s">
        <v>0</v>
      </c>
      <c r="C23441" t="s">
        <v>0</v>
      </c>
    </row>
    <row r="23442" spans="1:3" x14ac:dyDescent="0.25">
      <c r="A23442">
        <v>230</v>
      </c>
      <c r="B23442">
        <v>230</v>
      </c>
      <c r="C23442">
        <v>724110</v>
      </c>
    </row>
    <row r="23443" spans="1:3" x14ac:dyDescent="0.25">
      <c r="A23443">
        <v>702077</v>
      </c>
      <c r="B23443" t="s">
        <v>0</v>
      </c>
      <c r="C23443" t="s">
        <v>0</v>
      </c>
    </row>
    <row r="23444" spans="1:3" x14ac:dyDescent="0.25">
      <c r="A23444">
        <v>31713</v>
      </c>
      <c r="B23444" t="s">
        <v>0</v>
      </c>
      <c r="C23444" t="s">
        <v>0</v>
      </c>
    </row>
    <row r="23445" spans="1:3" x14ac:dyDescent="0.25">
      <c r="A23445">
        <v>1386</v>
      </c>
      <c r="B23445">
        <v>1386</v>
      </c>
      <c r="C23445">
        <v>724229</v>
      </c>
    </row>
    <row r="23446" spans="1:3" x14ac:dyDescent="0.25">
      <c r="A23446">
        <v>84433</v>
      </c>
      <c r="B23446" t="s">
        <v>0</v>
      </c>
      <c r="C23446" t="s">
        <v>0</v>
      </c>
    </row>
    <row r="23447" spans="1:3" x14ac:dyDescent="0.25">
      <c r="A23447">
        <v>244567</v>
      </c>
      <c r="B23447" t="s">
        <v>0</v>
      </c>
      <c r="C23447" t="s">
        <v>0</v>
      </c>
    </row>
    <row r="23448" spans="1:3" x14ac:dyDescent="0.25">
      <c r="A23448">
        <v>886782</v>
      </c>
      <c r="B23448" t="s">
        <v>0</v>
      </c>
      <c r="C23448" t="s">
        <v>0</v>
      </c>
    </row>
    <row r="23449" spans="1:3" x14ac:dyDescent="0.25">
      <c r="A23449">
        <v>694219</v>
      </c>
      <c r="B23449" t="s">
        <v>0</v>
      </c>
      <c r="C23449" t="s">
        <v>0</v>
      </c>
    </row>
    <row r="23450" spans="1:3" x14ac:dyDescent="0.25">
      <c r="A23450">
        <v>162371</v>
      </c>
      <c r="B23450" t="s">
        <v>0</v>
      </c>
      <c r="C23450" t="s">
        <v>0</v>
      </c>
    </row>
    <row r="23451" spans="1:3" x14ac:dyDescent="0.25">
      <c r="A23451">
        <v>472825</v>
      </c>
      <c r="B23451" t="s">
        <v>0</v>
      </c>
      <c r="C23451" t="s">
        <v>0</v>
      </c>
    </row>
    <row r="23452" spans="1:3" x14ac:dyDescent="0.25">
      <c r="A23452">
        <v>274111</v>
      </c>
      <c r="B23452" t="s">
        <v>0</v>
      </c>
      <c r="C23452" t="s">
        <v>0</v>
      </c>
    </row>
    <row r="23453" spans="1:3" x14ac:dyDescent="0.25">
      <c r="A23453">
        <v>469850</v>
      </c>
      <c r="B23453" t="s">
        <v>0</v>
      </c>
      <c r="C23453" t="s">
        <v>0</v>
      </c>
    </row>
    <row r="23454" spans="1:3" x14ac:dyDescent="0.25">
      <c r="A23454">
        <v>281961</v>
      </c>
      <c r="B23454" t="s">
        <v>0</v>
      </c>
      <c r="C23454" t="s">
        <v>0</v>
      </c>
    </row>
    <row r="23455" spans="1:3" x14ac:dyDescent="0.25">
      <c r="A23455">
        <v>181660</v>
      </c>
      <c r="B23455" t="s">
        <v>0</v>
      </c>
      <c r="C23455" t="s">
        <v>0</v>
      </c>
    </row>
    <row r="23456" spans="1:3" x14ac:dyDescent="0.25">
      <c r="A23456">
        <v>1072923</v>
      </c>
      <c r="B23456" t="s">
        <v>0</v>
      </c>
      <c r="C23456" t="s">
        <v>0</v>
      </c>
    </row>
    <row r="23457" spans="1:3" x14ac:dyDescent="0.25">
      <c r="A23457">
        <v>400702</v>
      </c>
      <c r="B23457" t="s">
        <v>0</v>
      </c>
      <c r="C23457" t="s">
        <v>0</v>
      </c>
    </row>
    <row r="23458" spans="1:3" x14ac:dyDescent="0.25">
      <c r="A23458">
        <v>228837</v>
      </c>
      <c r="B23458" t="s">
        <v>0</v>
      </c>
      <c r="C23458" t="s">
        <v>0</v>
      </c>
    </row>
    <row r="23459" spans="1:3" x14ac:dyDescent="0.25">
      <c r="A23459">
        <v>138237</v>
      </c>
      <c r="B23459" t="s">
        <v>0</v>
      </c>
      <c r="C23459" t="s">
        <v>0</v>
      </c>
    </row>
    <row r="23460" spans="1:3" x14ac:dyDescent="0.25">
      <c r="A23460">
        <v>222306</v>
      </c>
      <c r="B23460" t="s">
        <v>0</v>
      </c>
      <c r="C23460" t="s">
        <v>0</v>
      </c>
    </row>
    <row r="23461" spans="1:3" x14ac:dyDescent="0.25">
      <c r="A23461">
        <v>107099</v>
      </c>
      <c r="B23461" t="s">
        <v>0</v>
      </c>
      <c r="C23461" t="s">
        <v>0</v>
      </c>
    </row>
    <row r="23462" spans="1:3" x14ac:dyDescent="0.25">
      <c r="A23462">
        <v>841862</v>
      </c>
      <c r="B23462" t="s">
        <v>0</v>
      </c>
      <c r="C23462" t="s">
        <v>0</v>
      </c>
    </row>
    <row r="23463" spans="1:3" x14ac:dyDescent="0.25">
      <c r="A23463">
        <v>50483</v>
      </c>
      <c r="B23463" t="s">
        <v>0</v>
      </c>
      <c r="C23463" t="s">
        <v>0</v>
      </c>
    </row>
    <row r="23464" spans="1:3" x14ac:dyDescent="0.25">
      <c r="A23464">
        <v>8690</v>
      </c>
      <c r="B23464" t="s">
        <v>0</v>
      </c>
      <c r="C23464" t="s">
        <v>0</v>
      </c>
    </row>
    <row r="23465" spans="1:3" x14ac:dyDescent="0.25">
      <c r="A23465">
        <v>105841</v>
      </c>
      <c r="B23465" t="s">
        <v>0</v>
      </c>
      <c r="C23465" t="s">
        <v>0</v>
      </c>
    </row>
    <row r="23466" spans="1:3" x14ac:dyDescent="0.25">
      <c r="A23466">
        <v>85797</v>
      </c>
      <c r="B23466" t="s">
        <v>0</v>
      </c>
      <c r="C23466" t="s">
        <v>0</v>
      </c>
    </row>
    <row r="23467" spans="1:3" x14ac:dyDescent="0.25">
      <c r="A23467">
        <v>716950</v>
      </c>
      <c r="B23467" t="s">
        <v>0</v>
      </c>
      <c r="C23467" t="s">
        <v>0</v>
      </c>
    </row>
    <row r="23468" spans="1:3" x14ac:dyDescent="0.25">
      <c r="A23468">
        <v>396932</v>
      </c>
      <c r="B23468" t="s">
        <v>0</v>
      </c>
      <c r="C23468" t="s">
        <v>0</v>
      </c>
    </row>
    <row r="23469" spans="1:3" x14ac:dyDescent="0.25">
      <c r="A23469">
        <v>556937</v>
      </c>
      <c r="B23469" t="s">
        <v>0</v>
      </c>
      <c r="C23469" t="s">
        <v>0</v>
      </c>
    </row>
    <row r="23470" spans="1:3" x14ac:dyDescent="0.25">
      <c r="A23470">
        <v>138500</v>
      </c>
      <c r="B23470" t="s">
        <v>0</v>
      </c>
      <c r="C23470" t="s">
        <v>0</v>
      </c>
    </row>
    <row r="23471" spans="1:3" x14ac:dyDescent="0.25">
      <c r="A23471">
        <v>780126</v>
      </c>
      <c r="B23471" t="s">
        <v>0</v>
      </c>
      <c r="C23471" t="s">
        <v>0</v>
      </c>
    </row>
    <row r="23472" spans="1:3" x14ac:dyDescent="0.25">
      <c r="A23472">
        <v>574000</v>
      </c>
      <c r="B23472" t="s">
        <v>0</v>
      </c>
      <c r="C23472" t="s">
        <v>0</v>
      </c>
    </row>
    <row r="23473" spans="1:3" x14ac:dyDescent="0.25">
      <c r="A23473">
        <v>806543</v>
      </c>
      <c r="B23473" t="s">
        <v>0</v>
      </c>
      <c r="C23473" t="s">
        <v>0</v>
      </c>
    </row>
    <row r="23474" spans="1:3" x14ac:dyDescent="0.25">
      <c r="A23474">
        <v>283446</v>
      </c>
      <c r="B23474" t="s">
        <v>0</v>
      </c>
      <c r="C23474" t="s">
        <v>0</v>
      </c>
    </row>
    <row r="23475" spans="1:3" x14ac:dyDescent="0.25">
      <c r="A23475">
        <v>22779</v>
      </c>
      <c r="B23475" t="s">
        <v>0</v>
      </c>
      <c r="C23475" t="s">
        <v>0</v>
      </c>
    </row>
    <row r="23476" spans="1:3" x14ac:dyDescent="0.25">
      <c r="A23476">
        <v>726991</v>
      </c>
      <c r="B23476" t="s">
        <v>0</v>
      </c>
      <c r="C23476" t="s">
        <v>0</v>
      </c>
    </row>
    <row r="23477" spans="1:3" x14ac:dyDescent="0.25">
      <c r="A23477">
        <v>602528</v>
      </c>
      <c r="B23477" t="s">
        <v>0</v>
      </c>
      <c r="C23477" t="s">
        <v>0</v>
      </c>
    </row>
    <row r="23478" spans="1:3" x14ac:dyDescent="0.25">
      <c r="A23478">
        <v>29145</v>
      </c>
      <c r="B23478" t="s">
        <v>0</v>
      </c>
      <c r="C23478" t="s">
        <v>0</v>
      </c>
    </row>
    <row r="23479" spans="1:3" x14ac:dyDescent="0.25">
      <c r="A23479">
        <v>440540</v>
      </c>
      <c r="B23479" t="s">
        <v>0</v>
      </c>
      <c r="C23479" t="s">
        <v>0</v>
      </c>
    </row>
    <row r="23480" spans="1:3" x14ac:dyDescent="0.25">
      <c r="A23480">
        <v>583269</v>
      </c>
      <c r="B23480" t="s">
        <v>0</v>
      </c>
      <c r="C23480" t="s">
        <v>0</v>
      </c>
    </row>
    <row r="23481" spans="1:3" x14ac:dyDescent="0.25">
      <c r="A23481">
        <v>598746</v>
      </c>
      <c r="B23481" t="s">
        <v>0</v>
      </c>
      <c r="C23481" t="s">
        <v>0</v>
      </c>
    </row>
    <row r="23482" spans="1:3" x14ac:dyDescent="0.25">
      <c r="A23482">
        <v>148906</v>
      </c>
      <c r="B23482" t="s">
        <v>0</v>
      </c>
      <c r="C23482" t="s">
        <v>0</v>
      </c>
    </row>
    <row r="23483" spans="1:3" x14ac:dyDescent="0.25">
      <c r="A23483">
        <v>380488</v>
      </c>
      <c r="B23483" t="s">
        <v>0</v>
      </c>
      <c r="C23483" t="s">
        <v>0</v>
      </c>
    </row>
    <row r="23484" spans="1:3" x14ac:dyDescent="0.25">
      <c r="A23484">
        <v>210034</v>
      </c>
      <c r="B23484" t="s">
        <v>0</v>
      </c>
      <c r="C23484" t="s">
        <v>0</v>
      </c>
    </row>
    <row r="23485" spans="1:3" x14ac:dyDescent="0.25">
      <c r="A23485">
        <v>63530</v>
      </c>
      <c r="B23485" t="s">
        <v>0</v>
      </c>
      <c r="C23485" t="s">
        <v>0</v>
      </c>
    </row>
    <row r="23486" spans="1:3" x14ac:dyDescent="0.25">
      <c r="A23486">
        <v>993904</v>
      </c>
      <c r="B23486" t="s">
        <v>0</v>
      </c>
      <c r="C23486" t="s">
        <v>0</v>
      </c>
    </row>
    <row r="23487" spans="1:3" x14ac:dyDescent="0.25">
      <c r="A23487">
        <v>605518</v>
      </c>
      <c r="B23487" t="s">
        <v>0</v>
      </c>
      <c r="C23487" t="s">
        <v>0</v>
      </c>
    </row>
    <row r="23488" spans="1:3" x14ac:dyDescent="0.25">
      <c r="A23488">
        <v>73522</v>
      </c>
      <c r="B23488" t="s">
        <v>0</v>
      </c>
      <c r="C23488" t="s">
        <v>0</v>
      </c>
    </row>
    <row r="23489" spans="1:3" x14ac:dyDescent="0.25">
      <c r="A23489">
        <v>938482</v>
      </c>
      <c r="B23489" t="s">
        <v>0</v>
      </c>
      <c r="C23489" t="s">
        <v>0</v>
      </c>
    </row>
    <row r="23490" spans="1:3" x14ac:dyDescent="0.25">
      <c r="A23490">
        <v>42272</v>
      </c>
      <c r="B23490" t="s">
        <v>0</v>
      </c>
      <c r="C23490" t="s">
        <v>0</v>
      </c>
    </row>
    <row r="23491" spans="1:3" x14ac:dyDescent="0.25">
      <c r="A23491">
        <v>987999</v>
      </c>
      <c r="B23491" t="s">
        <v>0</v>
      </c>
      <c r="C23491" t="s">
        <v>0</v>
      </c>
    </row>
    <row r="23492" spans="1:3" x14ac:dyDescent="0.25">
      <c r="A23492">
        <v>19878</v>
      </c>
      <c r="B23492" t="s">
        <v>0</v>
      </c>
      <c r="C23492" t="s">
        <v>0</v>
      </c>
    </row>
    <row r="23493" spans="1:3" x14ac:dyDescent="0.25">
      <c r="A23493">
        <v>127456</v>
      </c>
      <c r="B23493" t="s">
        <v>0</v>
      </c>
      <c r="C23493" t="s">
        <v>0</v>
      </c>
    </row>
    <row r="23494" spans="1:3" x14ac:dyDescent="0.25">
      <c r="A23494">
        <v>654794</v>
      </c>
      <c r="B23494" t="s">
        <v>0</v>
      </c>
      <c r="C23494" t="s">
        <v>0</v>
      </c>
    </row>
    <row r="23495" spans="1:3" x14ac:dyDescent="0.25">
      <c r="A23495">
        <v>5148</v>
      </c>
      <c r="B23495" t="s">
        <v>0</v>
      </c>
      <c r="C23495" t="s">
        <v>0</v>
      </c>
    </row>
    <row r="23496" spans="1:3" x14ac:dyDescent="0.25">
      <c r="A23496">
        <v>768832</v>
      </c>
      <c r="B23496" t="s">
        <v>0</v>
      </c>
      <c r="C23496" t="s">
        <v>0</v>
      </c>
    </row>
    <row r="23497" spans="1:3" x14ac:dyDescent="0.25">
      <c r="A23497">
        <v>974477</v>
      </c>
      <c r="B23497" t="s">
        <v>0</v>
      </c>
      <c r="C23497" t="s">
        <v>0</v>
      </c>
    </row>
    <row r="23498" spans="1:3" x14ac:dyDescent="0.25">
      <c r="A23498">
        <v>136552</v>
      </c>
      <c r="B23498" t="s">
        <v>0</v>
      </c>
      <c r="C23498" t="s">
        <v>0</v>
      </c>
    </row>
    <row r="23499" spans="1:3" x14ac:dyDescent="0.25">
      <c r="A23499">
        <v>531807</v>
      </c>
      <c r="B23499" t="s">
        <v>0</v>
      </c>
      <c r="C23499" t="s">
        <v>0</v>
      </c>
    </row>
    <row r="23500" spans="1:3" x14ac:dyDescent="0.25">
      <c r="A23500">
        <v>624106</v>
      </c>
      <c r="B23500" t="s">
        <v>0</v>
      </c>
      <c r="C23500" t="s">
        <v>0</v>
      </c>
    </row>
    <row r="23501" spans="1:3" x14ac:dyDescent="0.25">
      <c r="A23501">
        <v>582745</v>
      </c>
      <c r="B23501" t="s">
        <v>0</v>
      </c>
      <c r="C23501" t="s">
        <v>0</v>
      </c>
    </row>
    <row r="23502" spans="1:3" x14ac:dyDescent="0.25">
      <c r="A23502">
        <v>167757</v>
      </c>
      <c r="B23502" t="s">
        <v>0</v>
      </c>
      <c r="C23502" t="s">
        <v>0</v>
      </c>
    </row>
    <row r="23503" spans="1:3" x14ac:dyDescent="0.25">
      <c r="A23503">
        <v>316022</v>
      </c>
      <c r="B23503" t="s">
        <v>0</v>
      </c>
      <c r="C23503" t="s">
        <v>0</v>
      </c>
    </row>
    <row r="23504" spans="1:3" x14ac:dyDescent="0.25">
      <c r="A23504">
        <v>683942</v>
      </c>
      <c r="B23504" t="s">
        <v>0</v>
      </c>
      <c r="C23504" t="s">
        <v>0</v>
      </c>
    </row>
    <row r="23505" spans="1:3" x14ac:dyDescent="0.25">
      <c r="A23505">
        <v>1259</v>
      </c>
      <c r="B23505">
        <v>1259</v>
      </c>
      <c r="C23505">
        <v>725173</v>
      </c>
    </row>
    <row r="23506" spans="1:3" x14ac:dyDescent="0.25">
      <c r="A23506">
        <v>113043</v>
      </c>
      <c r="B23506" t="s">
        <v>0</v>
      </c>
      <c r="C23506" t="s">
        <v>0</v>
      </c>
    </row>
    <row r="23507" spans="1:3" x14ac:dyDescent="0.25">
      <c r="A23507">
        <v>473266</v>
      </c>
      <c r="B23507" t="s">
        <v>0</v>
      </c>
      <c r="C23507" t="s">
        <v>0</v>
      </c>
    </row>
    <row r="23508" spans="1:3" x14ac:dyDescent="0.25">
      <c r="A23508">
        <v>14880</v>
      </c>
      <c r="B23508" t="s">
        <v>0</v>
      </c>
      <c r="C23508" t="s">
        <v>0</v>
      </c>
    </row>
    <row r="23509" spans="1:3" x14ac:dyDescent="0.25">
      <c r="A23509">
        <v>265060</v>
      </c>
      <c r="B23509" t="s">
        <v>0</v>
      </c>
      <c r="C23509" t="s">
        <v>0</v>
      </c>
    </row>
    <row r="23510" spans="1:3" x14ac:dyDescent="0.25">
      <c r="A23510">
        <v>137102</v>
      </c>
      <c r="B23510" t="s">
        <v>0</v>
      </c>
      <c r="C23510" t="s">
        <v>0</v>
      </c>
    </row>
    <row r="23511" spans="1:3" x14ac:dyDescent="0.25">
      <c r="A23511">
        <v>77809</v>
      </c>
      <c r="B23511" t="s">
        <v>0</v>
      </c>
      <c r="C23511" t="s">
        <v>0</v>
      </c>
    </row>
    <row r="23512" spans="1:3" x14ac:dyDescent="0.25">
      <c r="A23512">
        <v>995560</v>
      </c>
      <c r="B23512" t="s">
        <v>0</v>
      </c>
      <c r="C23512" t="s">
        <v>0</v>
      </c>
    </row>
    <row r="23513" spans="1:3" x14ac:dyDescent="0.25">
      <c r="A23513">
        <v>158812</v>
      </c>
      <c r="B23513" t="s">
        <v>0</v>
      </c>
      <c r="C23513" t="s">
        <v>0</v>
      </c>
    </row>
    <row r="23514" spans="1:3" x14ac:dyDescent="0.25">
      <c r="A23514">
        <v>679303</v>
      </c>
      <c r="B23514" t="s">
        <v>0</v>
      </c>
      <c r="C23514" t="s">
        <v>0</v>
      </c>
    </row>
    <row r="23515" spans="1:3" x14ac:dyDescent="0.25">
      <c r="A23515">
        <v>782422</v>
      </c>
      <c r="B23515" t="s">
        <v>0</v>
      </c>
      <c r="C23515" t="s">
        <v>0</v>
      </c>
    </row>
    <row r="23516" spans="1:3" x14ac:dyDescent="0.25">
      <c r="A23516">
        <v>17670</v>
      </c>
      <c r="B23516" t="s">
        <v>0</v>
      </c>
      <c r="C23516" t="s">
        <v>0</v>
      </c>
    </row>
    <row r="23517" spans="1:3" x14ac:dyDescent="0.25">
      <c r="A23517">
        <v>134567</v>
      </c>
      <c r="B23517" t="s">
        <v>0</v>
      </c>
      <c r="C23517" t="s">
        <v>0</v>
      </c>
    </row>
    <row r="23518" spans="1:3" x14ac:dyDescent="0.25">
      <c r="A23518">
        <v>880308</v>
      </c>
      <c r="B23518" t="s">
        <v>0</v>
      </c>
      <c r="C23518" t="s">
        <v>0</v>
      </c>
    </row>
    <row r="23519" spans="1:3" x14ac:dyDescent="0.25">
      <c r="A23519">
        <v>1328</v>
      </c>
      <c r="B23519">
        <v>1328</v>
      </c>
      <c r="C23519">
        <v>725884</v>
      </c>
    </row>
    <row r="23520" spans="1:3" x14ac:dyDescent="0.25">
      <c r="A23520">
        <v>1036938</v>
      </c>
      <c r="B23520" t="s">
        <v>0</v>
      </c>
      <c r="C23520" t="s">
        <v>0</v>
      </c>
    </row>
    <row r="23521" spans="1:3" x14ac:dyDescent="0.25">
      <c r="A23521">
        <v>198257</v>
      </c>
      <c r="B23521" t="s">
        <v>0</v>
      </c>
      <c r="C23521" t="s">
        <v>0</v>
      </c>
    </row>
    <row r="23522" spans="1:3" x14ac:dyDescent="0.25">
      <c r="A23522">
        <v>1540</v>
      </c>
      <c r="B23522">
        <v>1540</v>
      </c>
      <c r="C23522">
        <v>726006</v>
      </c>
    </row>
    <row r="23523" spans="1:3" x14ac:dyDescent="0.25">
      <c r="A23523">
        <v>1008626</v>
      </c>
      <c r="B23523" t="s">
        <v>0</v>
      </c>
      <c r="C23523" t="s">
        <v>0</v>
      </c>
    </row>
    <row r="23524" spans="1:3" x14ac:dyDescent="0.25">
      <c r="A23524">
        <v>50750</v>
      </c>
      <c r="B23524" t="s">
        <v>0</v>
      </c>
      <c r="C23524" t="s">
        <v>0</v>
      </c>
    </row>
    <row r="23525" spans="1:3" x14ac:dyDescent="0.25">
      <c r="A23525">
        <v>220766</v>
      </c>
      <c r="B23525" t="s">
        <v>0</v>
      </c>
      <c r="C23525" t="s">
        <v>0</v>
      </c>
    </row>
    <row r="23526" spans="1:3" x14ac:dyDescent="0.25">
      <c r="A23526">
        <v>1018927</v>
      </c>
      <c r="B23526" t="s">
        <v>0</v>
      </c>
      <c r="C23526" t="s">
        <v>0</v>
      </c>
    </row>
    <row r="23527" spans="1:3" x14ac:dyDescent="0.25">
      <c r="A23527">
        <v>634679</v>
      </c>
      <c r="B23527" t="s">
        <v>0</v>
      </c>
      <c r="C23527" t="s">
        <v>0</v>
      </c>
    </row>
    <row r="23528" spans="1:3" x14ac:dyDescent="0.25">
      <c r="A23528">
        <v>478516</v>
      </c>
      <c r="B23528" t="s">
        <v>0</v>
      </c>
      <c r="C23528" t="s">
        <v>0</v>
      </c>
    </row>
    <row r="23529" spans="1:3" x14ac:dyDescent="0.25">
      <c r="A23529">
        <v>152308</v>
      </c>
      <c r="B23529" t="s">
        <v>0</v>
      </c>
      <c r="C23529" t="s">
        <v>0</v>
      </c>
    </row>
    <row r="23530" spans="1:3" x14ac:dyDescent="0.25">
      <c r="A23530">
        <v>28533</v>
      </c>
      <c r="B23530" t="s">
        <v>0</v>
      </c>
      <c r="C23530" t="s">
        <v>0</v>
      </c>
    </row>
    <row r="23531" spans="1:3" x14ac:dyDescent="0.25">
      <c r="A23531">
        <v>769499</v>
      </c>
      <c r="B23531" t="s">
        <v>0</v>
      </c>
      <c r="C23531" t="s">
        <v>0</v>
      </c>
    </row>
    <row r="23532" spans="1:3" x14ac:dyDescent="0.25">
      <c r="A23532">
        <v>441150</v>
      </c>
      <c r="B23532" t="s">
        <v>0</v>
      </c>
      <c r="C23532" t="s">
        <v>0</v>
      </c>
    </row>
    <row r="23533" spans="1:3" x14ac:dyDescent="0.25">
      <c r="A23533">
        <v>621782</v>
      </c>
      <c r="B23533" t="s">
        <v>0</v>
      </c>
      <c r="C23533" t="s">
        <v>0</v>
      </c>
    </row>
    <row r="23534" spans="1:3" x14ac:dyDescent="0.25">
      <c r="A23534">
        <v>634151</v>
      </c>
      <c r="B23534" t="s">
        <v>0</v>
      </c>
      <c r="C23534" t="s">
        <v>0</v>
      </c>
    </row>
    <row r="23535" spans="1:3" x14ac:dyDescent="0.25">
      <c r="A23535">
        <v>542969</v>
      </c>
      <c r="B23535" t="s">
        <v>0</v>
      </c>
      <c r="C23535" t="s">
        <v>0</v>
      </c>
    </row>
    <row r="23536" spans="1:3" x14ac:dyDescent="0.25">
      <c r="A23536">
        <v>86353</v>
      </c>
      <c r="B23536" t="s">
        <v>0</v>
      </c>
      <c r="C23536" t="s">
        <v>0</v>
      </c>
    </row>
    <row r="23537" spans="1:3" x14ac:dyDescent="0.25">
      <c r="A23537">
        <v>264825</v>
      </c>
      <c r="B23537" t="s">
        <v>0</v>
      </c>
      <c r="C23537" t="s">
        <v>0</v>
      </c>
    </row>
    <row r="23538" spans="1:3" x14ac:dyDescent="0.25">
      <c r="A23538">
        <v>356183</v>
      </c>
      <c r="B23538" t="s">
        <v>0</v>
      </c>
      <c r="C23538" t="s">
        <v>0</v>
      </c>
    </row>
    <row r="23539" spans="1:3" x14ac:dyDescent="0.25">
      <c r="A23539">
        <v>531680</v>
      </c>
      <c r="B23539" t="s">
        <v>0</v>
      </c>
      <c r="C23539" t="s">
        <v>0</v>
      </c>
    </row>
    <row r="23540" spans="1:3" x14ac:dyDescent="0.25">
      <c r="A23540">
        <v>164912</v>
      </c>
      <c r="B23540" t="s">
        <v>0</v>
      </c>
      <c r="C23540" t="s">
        <v>0</v>
      </c>
    </row>
    <row r="23541" spans="1:3" x14ac:dyDescent="0.25">
      <c r="A23541">
        <v>886489</v>
      </c>
      <c r="B23541" t="s">
        <v>0</v>
      </c>
      <c r="C23541" t="s">
        <v>0</v>
      </c>
    </row>
    <row r="23542" spans="1:3" x14ac:dyDescent="0.25">
      <c r="A23542">
        <v>570807</v>
      </c>
      <c r="B23542" t="s">
        <v>0</v>
      </c>
      <c r="C23542" t="s">
        <v>0</v>
      </c>
    </row>
    <row r="23543" spans="1:3" x14ac:dyDescent="0.25">
      <c r="A23543">
        <v>159858</v>
      </c>
      <c r="B23543" t="s">
        <v>0</v>
      </c>
      <c r="C23543" t="s">
        <v>0</v>
      </c>
    </row>
    <row r="23544" spans="1:3" x14ac:dyDescent="0.25">
      <c r="A23544">
        <v>710485</v>
      </c>
      <c r="B23544" t="s">
        <v>0</v>
      </c>
      <c r="C23544" t="s">
        <v>0</v>
      </c>
    </row>
    <row r="23545" spans="1:3" x14ac:dyDescent="0.25">
      <c r="A23545">
        <v>841241</v>
      </c>
      <c r="B23545" t="s">
        <v>0</v>
      </c>
      <c r="C23545" t="s">
        <v>0</v>
      </c>
    </row>
    <row r="23546" spans="1:3" x14ac:dyDescent="0.25">
      <c r="A23546">
        <v>518063</v>
      </c>
      <c r="B23546" t="s">
        <v>0</v>
      </c>
      <c r="C23546" t="s">
        <v>0</v>
      </c>
    </row>
    <row r="23547" spans="1:3" x14ac:dyDescent="0.25">
      <c r="A23547">
        <v>480488</v>
      </c>
      <c r="B23547" t="s">
        <v>0</v>
      </c>
      <c r="C23547" t="s">
        <v>0</v>
      </c>
    </row>
    <row r="23548" spans="1:3" x14ac:dyDescent="0.25">
      <c r="A23548">
        <v>34030</v>
      </c>
      <c r="B23548" t="s">
        <v>0</v>
      </c>
      <c r="C23548" t="s">
        <v>0</v>
      </c>
    </row>
    <row r="23549" spans="1:3" x14ac:dyDescent="0.25">
      <c r="A23549">
        <v>405071</v>
      </c>
      <c r="B23549" t="s">
        <v>0</v>
      </c>
      <c r="C23549" t="s">
        <v>0</v>
      </c>
    </row>
    <row r="23550" spans="1:3" x14ac:dyDescent="0.25">
      <c r="A23550">
        <v>150885</v>
      </c>
      <c r="B23550" t="s">
        <v>0</v>
      </c>
      <c r="C23550" t="s">
        <v>0</v>
      </c>
    </row>
    <row r="23551" spans="1:3" x14ac:dyDescent="0.25">
      <c r="A23551">
        <v>531778</v>
      </c>
      <c r="B23551" t="s">
        <v>0</v>
      </c>
      <c r="C23551" t="s">
        <v>0</v>
      </c>
    </row>
    <row r="23552" spans="1:3" x14ac:dyDescent="0.25">
      <c r="A23552">
        <v>144377</v>
      </c>
      <c r="B23552" t="s">
        <v>0</v>
      </c>
      <c r="C23552" t="s">
        <v>0</v>
      </c>
    </row>
    <row r="23553" spans="1:3" x14ac:dyDescent="0.25">
      <c r="A23553">
        <v>215835</v>
      </c>
      <c r="B23553" t="s">
        <v>0</v>
      </c>
      <c r="C23553" t="s">
        <v>0</v>
      </c>
    </row>
    <row r="23554" spans="1:3" x14ac:dyDescent="0.25">
      <c r="A23554">
        <v>7335</v>
      </c>
      <c r="B23554" t="s">
        <v>0</v>
      </c>
      <c r="C23554" t="s">
        <v>0</v>
      </c>
    </row>
    <row r="23555" spans="1:3" x14ac:dyDescent="0.25">
      <c r="A23555">
        <v>239415</v>
      </c>
      <c r="B23555" t="s">
        <v>0</v>
      </c>
      <c r="C23555" t="s">
        <v>0</v>
      </c>
    </row>
    <row r="23556" spans="1:3" x14ac:dyDescent="0.25">
      <c r="A23556">
        <v>822935</v>
      </c>
      <c r="B23556" t="s">
        <v>0</v>
      </c>
      <c r="C23556" t="s">
        <v>0</v>
      </c>
    </row>
    <row r="23557" spans="1:3" x14ac:dyDescent="0.25">
      <c r="A23557">
        <v>15209</v>
      </c>
      <c r="B23557" t="s">
        <v>0</v>
      </c>
      <c r="C23557" t="s">
        <v>0</v>
      </c>
    </row>
    <row r="23558" spans="1:3" x14ac:dyDescent="0.25">
      <c r="A23558">
        <v>361888</v>
      </c>
      <c r="B23558" t="s">
        <v>0</v>
      </c>
      <c r="C23558" t="s">
        <v>0</v>
      </c>
    </row>
    <row r="23559" spans="1:3" x14ac:dyDescent="0.25">
      <c r="A23559">
        <v>50542</v>
      </c>
      <c r="B23559" t="s">
        <v>0</v>
      </c>
      <c r="C23559" t="s">
        <v>0</v>
      </c>
    </row>
    <row r="23560" spans="1:3" x14ac:dyDescent="0.25">
      <c r="A23560">
        <v>460398</v>
      </c>
      <c r="B23560" t="s">
        <v>0</v>
      </c>
      <c r="C23560" t="s">
        <v>0</v>
      </c>
    </row>
    <row r="23561" spans="1:3" x14ac:dyDescent="0.25">
      <c r="A23561">
        <v>392634</v>
      </c>
      <c r="B23561" t="s">
        <v>0</v>
      </c>
      <c r="C23561" t="s">
        <v>0</v>
      </c>
    </row>
    <row r="23562" spans="1:3" x14ac:dyDescent="0.25">
      <c r="A23562">
        <v>137738</v>
      </c>
      <c r="B23562" t="s">
        <v>0</v>
      </c>
      <c r="C23562" t="s">
        <v>0</v>
      </c>
    </row>
    <row r="23563" spans="1:3" x14ac:dyDescent="0.25">
      <c r="A23563">
        <v>506465</v>
      </c>
      <c r="B23563" t="s">
        <v>0</v>
      </c>
      <c r="C23563" t="s">
        <v>0</v>
      </c>
    </row>
    <row r="23564" spans="1:3" x14ac:dyDescent="0.25">
      <c r="A23564">
        <v>780071</v>
      </c>
      <c r="B23564" t="s">
        <v>0</v>
      </c>
      <c r="C23564" t="s">
        <v>0</v>
      </c>
    </row>
    <row r="23565" spans="1:3" x14ac:dyDescent="0.25">
      <c r="A23565">
        <v>794686</v>
      </c>
      <c r="B23565" t="s">
        <v>0</v>
      </c>
      <c r="C23565" t="s">
        <v>0</v>
      </c>
    </row>
    <row r="23566" spans="1:3" x14ac:dyDescent="0.25">
      <c r="A23566">
        <v>166548</v>
      </c>
      <c r="B23566" t="s">
        <v>0</v>
      </c>
      <c r="C23566" t="s">
        <v>0</v>
      </c>
    </row>
    <row r="23567" spans="1:3" x14ac:dyDescent="0.25">
      <c r="A23567">
        <v>467062</v>
      </c>
      <c r="B23567" t="s">
        <v>0</v>
      </c>
      <c r="C23567" t="s">
        <v>0</v>
      </c>
    </row>
    <row r="23568" spans="1:3" x14ac:dyDescent="0.25">
      <c r="A23568">
        <v>482723</v>
      </c>
      <c r="B23568" t="s">
        <v>0</v>
      </c>
      <c r="C23568" t="s">
        <v>0</v>
      </c>
    </row>
    <row r="23569" spans="1:3" x14ac:dyDescent="0.25">
      <c r="A23569">
        <v>137141</v>
      </c>
      <c r="B23569" t="s">
        <v>0</v>
      </c>
      <c r="C23569" t="s">
        <v>0</v>
      </c>
    </row>
    <row r="23570" spans="1:3" x14ac:dyDescent="0.25">
      <c r="A23570">
        <v>282444</v>
      </c>
      <c r="B23570" t="s">
        <v>0</v>
      </c>
      <c r="C23570" t="s">
        <v>0</v>
      </c>
    </row>
    <row r="23571" spans="1:3" x14ac:dyDescent="0.25">
      <c r="A23571">
        <v>19816</v>
      </c>
      <c r="B23571" t="s">
        <v>0</v>
      </c>
      <c r="C23571" t="s">
        <v>0</v>
      </c>
    </row>
    <row r="23572" spans="1:3" x14ac:dyDescent="0.25">
      <c r="A23572">
        <v>602761</v>
      </c>
      <c r="B23572" t="s">
        <v>0</v>
      </c>
      <c r="C23572" t="s">
        <v>0</v>
      </c>
    </row>
    <row r="23573" spans="1:3" x14ac:dyDescent="0.25">
      <c r="A23573">
        <v>654395</v>
      </c>
      <c r="B23573" t="s">
        <v>0</v>
      </c>
      <c r="C23573" t="s">
        <v>0</v>
      </c>
    </row>
    <row r="23574" spans="1:3" x14ac:dyDescent="0.25">
      <c r="A23574">
        <v>634012</v>
      </c>
      <c r="B23574" t="s">
        <v>0</v>
      </c>
      <c r="C23574" t="s">
        <v>0</v>
      </c>
    </row>
    <row r="23575" spans="1:3" x14ac:dyDescent="0.25">
      <c r="A23575">
        <v>24026</v>
      </c>
      <c r="B23575" t="s">
        <v>0</v>
      </c>
      <c r="C23575" t="s">
        <v>0</v>
      </c>
    </row>
    <row r="23576" spans="1:3" x14ac:dyDescent="0.25">
      <c r="A23576">
        <v>43104</v>
      </c>
      <c r="B23576" t="s">
        <v>0</v>
      </c>
      <c r="C23576" t="s">
        <v>0</v>
      </c>
    </row>
    <row r="23577" spans="1:3" x14ac:dyDescent="0.25">
      <c r="A23577">
        <v>811045</v>
      </c>
      <c r="B23577" t="s">
        <v>0</v>
      </c>
      <c r="C23577" t="s">
        <v>0</v>
      </c>
    </row>
    <row r="23578" spans="1:3" x14ac:dyDescent="0.25">
      <c r="A23578">
        <v>569153</v>
      </c>
      <c r="B23578" t="s">
        <v>0</v>
      </c>
      <c r="C23578" t="s">
        <v>0</v>
      </c>
    </row>
    <row r="23579" spans="1:3" x14ac:dyDescent="0.25">
      <c r="A23579">
        <v>451117</v>
      </c>
      <c r="B23579" t="s">
        <v>0</v>
      </c>
      <c r="C23579" t="s">
        <v>0</v>
      </c>
    </row>
    <row r="23580" spans="1:3" x14ac:dyDescent="0.25">
      <c r="A23580">
        <v>562590</v>
      </c>
      <c r="B23580" t="s">
        <v>0</v>
      </c>
      <c r="C23580" t="s">
        <v>0</v>
      </c>
    </row>
    <row r="23581" spans="1:3" x14ac:dyDescent="0.25">
      <c r="A23581">
        <v>551970</v>
      </c>
      <c r="B23581" t="s">
        <v>0</v>
      </c>
      <c r="C23581" t="s">
        <v>0</v>
      </c>
    </row>
    <row r="23582" spans="1:3" x14ac:dyDescent="0.25">
      <c r="A23582">
        <v>96348</v>
      </c>
      <c r="B23582" t="s">
        <v>0</v>
      </c>
      <c r="C23582" t="s">
        <v>0</v>
      </c>
    </row>
    <row r="23583" spans="1:3" x14ac:dyDescent="0.25">
      <c r="A23583">
        <v>122979</v>
      </c>
      <c r="B23583" t="s">
        <v>0</v>
      </c>
      <c r="C23583" t="s">
        <v>0</v>
      </c>
    </row>
    <row r="23584" spans="1:3" x14ac:dyDescent="0.25">
      <c r="A23584">
        <v>183551</v>
      </c>
      <c r="B23584" t="s">
        <v>0</v>
      </c>
      <c r="C23584" t="s">
        <v>0</v>
      </c>
    </row>
    <row r="23585" spans="1:3" x14ac:dyDescent="0.25">
      <c r="A23585">
        <v>808076</v>
      </c>
      <c r="B23585" t="s">
        <v>0</v>
      </c>
      <c r="C23585" t="s">
        <v>0</v>
      </c>
    </row>
    <row r="23586" spans="1:3" x14ac:dyDescent="0.25">
      <c r="A23586">
        <v>614841</v>
      </c>
      <c r="B23586" t="s">
        <v>0</v>
      </c>
      <c r="C23586" t="s">
        <v>0</v>
      </c>
    </row>
    <row r="23587" spans="1:3" x14ac:dyDescent="0.25">
      <c r="A23587">
        <v>149741</v>
      </c>
      <c r="B23587" t="s">
        <v>0</v>
      </c>
      <c r="C23587" t="s">
        <v>0</v>
      </c>
    </row>
    <row r="23588" spans="1:3" x14ac:dyDescent="0.25">
      <c r="A23588">
        <v>854788</v>
      </c>
      <c r="B23588" t="s">
        <v>0</v>
      </c>
      <c r="C23588" t="s">
        <v>0</v>
      </c>
    </row>
    <row r="23589" spans="1:3" x14ac:dyDescent="0.25">
      <c r="A23589">
        <v>371147</v>
      </c>
      <c r="B23589" t="s">
        <v>0</v>
      </c>
      <c r="C23589" t="s">
        <v>0</v>
      </c>
    </row>
    <row r="23590" spans="1:3" x14ac:dyDescent="0.25">
      <c r="A23590">
        <v>475380</v>
      </c>
      <c r="B23590" t="s">
        <v>0</v>
      </c>
      <c r="C23590" t="s">
        <v>0</v>
      </c>
    </row>
    <row r="23591" spans="1:3" x14ac:dyDescent="0.25">
      <c r="A23591">
        <v>581809</v>
      </c>
      <c r="B23591" t="s">
        <v>0</v>
      </c>
      <c r="C23591" t="s">
        <v>0</v>
      </c>
    </row>
    <row r="23592" spans="1:3" x14ac:dyDescent="0.25">
      <c r="A23592">
        <v>6531</v>
      </c>
      <c r="B23592" t="s">
        <v>0</v>
      </c>
      <c r="C23592" t="s">
        <v>0</v>
      </c>
    </row>
    <row r="23593" spans="1:3" x14ac:dyDescent="0.25">
      <c r="A23593">
        <v>745938</v>
      </c>
      <c r="B23593" t="s">
        <v>0</v>
      </c>
      <c r="C23593" t="s">
        <v>0</v>
      </c>
    </row>
    <row r="23594" spans="1:3" x14ac:dyDescent="0.25">
      <c r="A23594">
        <v>41673</v>
      </c>
      <c r="B23594" t="s">
        <v>0</v>
      </c>
      <c r="C23594" t="s">
        <v>0</v>
      </c>
    </row>
    <row r="23595" spans="1:3" x14ac:dyDescent="0.25">
      <c r="A23595">
        <v>521586</v>
      </c>
      <c r="B23595" t="s">
        <v>0</v>
      </c>
      <c r="C23595" t="s">
        <v>0</v>
      </c>
    </row>
    <row r="23596" spans="1:3" x14ac:dyDescent="0.25">
      <c r="A23596">
        <v>858244</v>
      </c>
      <c r="B23596" t="s">
        <v>0</v>
      </c>
      <c r="C23596" t="s">
        <v>0</v>
      </c>
    </row>
    <row r="23597" spans="1:3" x14ac:dyDescent="0.25">
      <c r="A23597">
        <v>643009</v>
      </c>
      <c r="B23597" t="s">
        <v>0</v>
      </c>
      <c r="C23597" t="s">
        <v>0</v>
      </c>
    </row>
    <row r="23598" spans="1:3" x14ac:dyDescent="0.25">
      <c r="A23598">
        <v>218237</v>
      </c>
      <c r="B23598" t="s">
        <v>0</v>
      </c>
      <c r="C23598" t="s">
        <v>0</v>
      </c>
    </row>
    <row r="23599" spans="1:3" x14ac:dyDescent="0.25">
      <c r="A23599">
        <v>254397</v>
      </c>
      <c r="B23599" t="s">
        <v>0</v>
      </c>
      <c r="C23599" t="s">
        <v>0</v>
      </c>
    </row>
    <row r="23600" spans="1:3" x14ac:dyDescent="0.25">
      <c r="A23600">
        <v>342294</v>
      </c>
      <c r="B23600" t="s">
        <v>0</v>
      </c>
      <c r="C23600" t="s">
        <v>0</v>
      </c>
    </row>
    <row r="23601" spans="1:3" x14ac:dyDescent="0.25">
      <c r="A23601">
        <v>546759</v>
      </c>
      <c r="B23601" t="s">
        <v>0</v>
      </c>
      <c r="C23601" t="s">
        <v>0</v>
      </c>
    </row>
    <row r="23602" spans="1:3" x14ac:dyDescent="0.25">
      <c r="A23602">
        <v>30118</v>
      </c>
      <c r="B23602" t="s">
        <v>0</v>
      </c>
      <c r="C23602" t="s">
        <v>0</v>
      </c>
    </row>
    <row r="23603" spans="1:3" x14ac:dyDescent="0.25">
      <c r="A23603">
        <v>729874</v>
      </c>
      <c r="B23603" t="s">
        <v>0</v>
      </c>
      <c r="C23603" t="s">
        <v>0</v>
      </c>
    </row>
    <row r="23604" spans="1:3" x14ac:dyDescent="0.25">
      <c r="A23604">
        <v>274604</v>
      </c>
      <c r="B23604" t="s">
        <v>0</v>
      </c>
      <c r="C23604" t="s">
        <v>0</v>
      </c>
    </row>
    <row r="23605" spans="1:3" x14ac:dyDescent="0.25">
      <c r="A23605">
        <v>420486</v>
      </c>
      <c r="B23605" t="s">
        <v>0</v>
      </c>
      <c r="C23605" t="s">
        <v>0</v>
      </c>
    </row>
    <row r="23606" spans="1:3" x14ac:dyDescent="0.25">
      <c r="A23606">
        <v>256907</v>
      </c>
      <c r="B23606" t="s">
        <v>0</v>
      </c>
      <c r="C23606" t="s">
        <v>0</v>
      </c>
    </row>
    <row r="23607" spans="1:3" x14ac:dyDescent="0.25">
      <c r="A23607">
        <v>1032261</v>
      </c>
      <c r="B23607" t="s">
        <v>0</v>
      </c>
      <c r="C23607" t="s">
        <v>0</v>
      </c>
    </row>
    <row r="23608" spans="1:3" x14ac:dyDescent="0.25">
      <c r="A23608">
        <v>996663</v>
      </c>
      <c r="B23608" t="s">
        <v>0</v>
      </c>
      <c r="C23608" t="s">
        <v>0</v>
      </c>
    </row>
    <row r="23609" spans="1:3" x14ac:dyDescent="0.25">
      <c r="A23609">
        <v>76495</v>
      </c>
      <c r="B23609" t="s">
        <v>0</v>
      </c>
      <c r="C23609" t="s">
        <v>0</v>
      </c>
    </row>
    <row r="23610" spans="1:3" x14ac:dyDescent="0.25">
      <c r="A23610">
        <v>899521</v>
      </c>
      <c r="B23610" t="s">
        <v>0</v>
      </c>
      <c r="C23610" t="s">
        <v>0</v>
      </c>
    </row>
    <row r="23611" spans="1:3" x14ac:dyDescent="0.25">
      <c r="A23611">
        <v>995959</v>
      </c>
      <c r="B23611" t="s">
        <v>0</v>
      </c>
      <c r="C23611" t="s">
        <v>0</v>
      </c>
    </row>
    <row r="23612" spans="1:3" x14ac:dyDescent="0.25">
      <c r="A23612">
        <v>701664</v>
      </c>
      <c r="B23612" t="s">
        <v>0</v>
      </c>
      <c r="C23612" t="s">
        <v>0</v>
      </c>
    </row>
    <row r="23613" spans="1:3" x14ac:dyDescent="0.25">
      <c r="A23613">
        <v>81238</v>
      </c>
      <c r="B23613" t="s">
        <v>0</v>
      </c>
      <c r="C23613" t="s">
        <v>0</v>
      </c>
    </row>
    <row r="23614" spans="1:3" x14ac:dyDescent="0.25">
      <c r="A23614">
        <v>547096</v>
      </c>
      <c r="B23614" t="s">
        <v>0</v>
      </c>
      <c r="C23614" t="s">
        <v>0</v>
      </c>
    </row>
    <row r="23615" spans="1:3" x14ac:dyDescent="0.25">
      <c r="A23615">
        <v>433911</v>
      </c>
      <c r="B23615" t="s">
        <v>0</v>
      </c>
      <c r="C23615" t="s">
        <v>0</v>
      </c>
    </row>
    <row r="23616" spans="1:3" x14ac:dyDescent="0.25">
      <c r="A23616">
        <v>106059</v>
      </c>
      <c r="B23616" t="s">
        <v>0</v>
      </c>
      <c r="C23616" t="s">
        <v>0</v>
      </c>
    </row>
    <row r="23617" spans="1:3" x14ac:dyDescent="0.25">
      <c r="A23617">
        <v>811830</v>
      </c>
      <c r="B23617" t="s">
        <v>0</v>
      </c>
      <c r="C23617" t="s">
        <v>0</v>
      </c>
    </row>
    <row r="23618" spans="1:3" x14ac:dyDescent="0.25">
      <c r="A23618">
        <v>493474</v>
      </c>
      <c r="B23618" t="s">
        <v>0</v>
      </c>
      <c r="C23618" t="s">
        <v>0</v>
      </c>
    </row>
    <row r="23619" spans="1:3" x14ac:dyDescent="0.25">
      <c r="A23619">
        <v>824315</v>
      </c>
      <c r="B23619" t="s">
        <v>0</v>
      </c>
      <c r="C23619" t="s">
        <v>0</v>
      </c>
    </row>
    <row r="23620" spans="1:3" x14ac:dyDescent="0.25">
      <c r="A23620">
        <v>861509</v>
      </c>
      <c r="B23620" t="s">
        <v>0</v>
      </c>
      <c r="C23620" t="s">
        <v>0</v>
      </c>
    </row>
    <row r="23621" spans="1:3" x14ac:dyDescent="0.25">
      <c r="A23621">
        <v>809473</v>
      </c>
      <c r="B23621" t="s">
        <v>0</v>
      </c>
      <c r="C23621" t="s">
        <v>0</v>
      </c>
    </row>
    <row r="23622" spans="1:3" x14ac:dyDescent="0.25">
      <c r="A23622">
        <v>68820</v>
      </c>
      <c r="B23622" t="s">
        <v>0</v>
      </c>
      <c r="C23622" t="s">
        <v>0</v>
      </c>
    </row>
    <row r="23623" spans="1:3" x14ac:dyDescent="0.25">
      <c r="A23623">
        <v>1100416</v>
      </c>
      <c r="B23623" t="s">
        <v>0</v>
      </c>
      <c r="C23623" t="s">
        <v>0</v>
      </c>
    </row>
    <row r="23624" spans="1:3" x14ac:dyDescent="0.25">
      <c r="A23624">
        <v>276074</v>
      </c>
      <c r="B23624" t="s">
        <v>0</v>
      </c>
      <c r="C23624" t="s">
        <v>0</v>
      </c>
    </row>
    <row r="23625" spans="1:3" x14ac:dyDescent="0.25">
      <c r="A23625">
        <v>214643</v>
      </c>
      <c r="B23625" t="s">
        <v>0</v>
      </c>
      <c r="C23625" t="s">
        <v>0</v>
      </c>
    </row>
    <row r="23626" spans="1:3" x14ac:dyDescent="0.25">
      <c r="A23626">
        <v>783571</v>
      </c>
      <c r="B23626" t="s">
        <v>0</v>
      </c>
      <c r="C23626" t="s">
        <v>0</v>
      </c>
    </row>
    <row r="23627" spans="1:3" x14ac:dyDescent="0.25">
      <c r="A23627">
        <v>125097</v>
      </c>
      <c r="B23627" t="s">
        <v>0</v>
      </c>
      <c r="C23627" t="s">
        <v>0</v>
      </c>
    </row>
    <row r="23628" spans="1:3" x14ac:dyDescent="0.25">
      <c r="A23628">
        <v>812853</v>
      </c>
      <c r="B23628" t="s">
        <v>0</v>
      </c>
      <c r="C23628" t="s">
        <v>0</v>
      </c>
    </row>
    <row r="23629" spans="1:3" x14ac:dyDescent="0.25">
      <c r="A23629">
        <v>241432</v>
      </c>
      <c r="B23629" t="s">
        <v>0</v>
      </c>
      <c r="C23629" t="s">
        <v>0</v>
      </c>
    </row>
    <row r="23630" spans="1:3" x14ac:dyDescent="0.25">
      <c r="A23630">
        <v>679228</v>
      </c>
      <c r="B23630" t="s">
        <v>0</v>
      </c>
      <c r="C23630" t="s">
        <v>0</v>
      </c>
    </row>
    <row r="23631" spans="1:3" x14ac:dyDescent="0.25">
      <c r="A23631">
        <v>17393</v>
      </c>
      <c r="B23631" t="s">
        <v>0</v>
      </c>
      <c r="C23631" t="s">
        <v>0</v>
      </c>
    </row>
    <row r="23632" spans="1:3" x14ac:dyDescent="0.25">
      <c r="A23632">
        <v>76436</v>
      </c>
      <c r="B23632" t="s">
        <v>0</v>
      </c>
      <c r="C23632" t="s">
        <v>0</v>
      </c>
    </row>
    <row r="23633" spans="1:3" x14ac:dyDescent="0.25">
      <c r="A23633">
        <v>165046</v>
      </c>
      <c r="B23633" t="s">
        <v>0</v>
      </c>
      <c r="C23633" t="s">
        <v>0</v>
      </c>
    </row>
    <row r="23634" spans="1:3" x14ac:dyDescent="0.25">
      <c r="A23634">
        <v>153</v>
      </c>
      <c r="B23634">
        <v>153</v>
      </c>
      <c r="C23634">
        <v>726154</v>
      </c>
    </row>
    <row r="23635" spans="1:3" x14ac:dyDescent="0.25">
      <c r="A23635">
        <v>904061</v>
      </c>
      <c r="B23635" t="s">
        <v>0</v>
      </c>
      <c r="C23635" t="s">
        <v>0</v>
      </c>
    </row>
    <row r="23636" spans="1:3" x14ac:dyDescent="0.25">
      <c r="A23636">
        <v>64926</v>
      </c>
      <c r="B23636" t="s">
        <v>0</v>
      </c>
      <c r="C23636" t="s">
        <v>0</v>
      </c>
    </row>
    <row r="23637" spans="1:3" x14ac:dyDescent="0.25">
      <c r="A23637">
        <v>31640</v>
      </c>
      <c r="B23637" t="s">
        <v>0</v>
      </c>
      <c r="C23637" t="s">
        <v>0</v>
      </c>
    </row>
    <row r="23638" spans="1:3" x14ac:dyDescent="0.25">
      <c r="A23638">
        <v>449804</v>
      </c>
      <c r="B23638" t="s">
        <v>0</v>
      </c>
      <c r="C23638" t="s">
        <v>0</v>
      </c>
    </row>
    <row r="23639" spans="1:3" x14ac:dyDescent="0.25">
      <c r="A23639">
        <v>558936</v>
      </c>
      <c r="B23639" t="s">
        <v>0</v>
      </c>
      <c r="C23639" t="s">
        <v>0</v>
      </c>
    </row>
    <row r="23640" spans="1:3" x14ac:dyDescent="0.25">
      <c r="A23640">
        <v>76895</v>
      </c>
      <c r="B23640" t="s">
        <v>0</v>
      </c>
      <c r="C23640" t="s">
        <v>0</v>
      </c>
    </row>
    <row r="23641" spans="1:3" x14ac:dyDescent="0.25">
      <c r="A23641">
        <v>529402</v>
      </c>
      <c r="B23641" t="s">
        <v>0</v>
      </c>
      <c r="C23641" t="s">
        <v>0</v>
      </c>
    </row>
    <row r="23642" spans="1:3" x14ac:dyDescent="0.25">
      <c r="A23642">
        <v>261504</v>
      </c>
      <c r="B23642" t="s">
        <v>0</v>
      </c>
      <c r="C23642" t="s">
        <v>0</v>
      </c>
    </row>
    <row r="23643" spans="1:3" x14ac:dyDescent="0.25">
      <c r="A23643">
        <v>671339</v>
      </c>
      <c r="B23643" t="s">
        <v>0</v>
      </c>
      <c r="C23643" t="s">
        <v>0</v>
      </c>
    </row>
    <row r="23644" spans="1:3" x14ac:dyDescent="0.25">
      <c r="A23644">
        <v>431339</v>
      </c>
      <c r="B23644" t="s">
        <v>0</v>
      </c>
      <c r="C23644" t="s">
        <v>0</v>
      </c>
    </row>
    <row r="23645" spans="1:3" x14ac:dyDescent="0.25">
      <c r="A23645">
        <v>324762</v>
      </c>
      <c r="B23645" t="s">
        <v>0</v>
      </c>
      <c r="C23645" t="s">
        <v>0</v>
      </c>
    </row>
    <row r="23646" spans="1:3" x14ac:dyDescent="0.25">
      <c r="A23646">
        <v>69576</v>
      </c>
      <c r="B23646" t="s">
        <v>0</v>
      </c>
      <c r="C23646" t="s">
        <v>0</v>
      </c>
    </row>
    <row r="23647" spans="1:3" x14ac:dyDescent="0.25">
      <c r="A23647">
        <v>69061</v>
      </c>
      <c r="B23647" t="s">
        <v>0</v>
      </c>
      <c r="C23647" t="s">
        <v>0</v>
      </c>
    </row>
    <row r="23648" spans="1:3" x14ac:dyDescent="0.25">
      <c r="A23648">
        <v>557498</v>
      </c>
      <c r="B23648" t="s">
        <v>0</v>
      </c>
      <c r="C23648" t="s">
        <v>0</v>
      </c>
    </row>
    <row r="23649" spans="1:3" x14ac:dyDescent="0.25">
      <c r="A23649">
        <v>653239</v>
      </c>
      <c r="B23649" t="s">
        <v>0</v>
      </c>
      <c r="C23649" t="s">
        <v>0</v>
      </c>
    </row>
    <row r="23650" spans="1:3" x14ac:dyDescent="0.25">
      <c r="A23650">
        <v>971228</v>
      </c>
      <c r="B23650" t="s">
        <v>0</v>
      </c>
      <c r="C23650" t="s">
        <v>0</v>
      </c>
    </row>
    <row r="23651" spans="1:3" x14ac:dyDescent="0.25">
      <c r="A23651">
        <v>733081</v>
      </c>
      <c r="B23651" t="s">
        <v>0</v>
      </c>
      <c r="C23651" t="s">
        <v>0</v>
      </c>
    </row>
    <row r="23652" spans="1:3" x14ac:dyDescent="0.25">
      <c r="A23652">
        <v>19081</v>
      </c>
      <c r="B23652" t="s">
        <v>0</v>
      </c>
      <c r="C23652" t="s">
        <v>0</v>
      </c>
    </row>
    <row r="23653" spans="1:3" x14ac:dyDescent="0.25">
      <c r="A23653">
        <v>1087025</v>
      </c>
      <c r="B23653" t="s">
        <v>0</v>
      </c>
      <c r="C23653" t="s">
        <v>0</v>
      </c>
    </row>
    <row r="23654" spans="1:3" x14ac:dyDescent="0.25">
      <c r="A23654">
        <v>489270</v>
      </c>
      <c r="B23654" t="s">
        <v>0</v>
      </c>
      <c r="C23654" t="s">
        <v>0</v>
      </c>
    </row>
    <row r="23655" spans="1:3" x14ac:dyDescent="0.25">
      <c r="A23655">
        <v>685191</v>
      </c>
      <c r="B23655" t="s">
        <v>0</v>
      </c>
      <c r="C23655" t="s">
        <v>0</v>
      </c>
    </row>
    <row r="23656" spans="1:3" x14ac:dyDescent="0.25">
      <c r="A23656">
        <v>19720</v>
      </c>
      <c r="B23656" t="s">
        <v>0</v>
      </c>
      <c r="C23656" t="s">
        <v>0</v>
      </c>
    </row>
    <row r="23657" spans="1:3" x14ac:dyDescent="0.25">
      <c r="A23657">
        <v>8883</v>
      </c>
      <c r="B23657" t="s">
        <v>0</v>
      </c>
      <c r="C23657" t="s">
        <v>0</v>
      </c>
    </row>
    <row r="23658" spans="1:3" x14ac:dyDescent="0.25">
      <c r="A23658">
        <v>493554</v>
      </c>
      <c r="B23658" t="s">
        <v>0</v>
      </c>
      <c r="C23658" t="s">
        <v>0</v>
      </c>
    </row>
    <row r="23659" spans="1:3" x14ac:dyDescent="0.25">
      <c r="A23659">
        <v>489857</v>
      </c>
      <c r="B23659" t="s">
        <v>0</v>
      </c>
      <c r="C23659" t="s">
        <v>0</v>
      </c>
    </row>
    <row r="23660" spans="1:3" x14ac:dyDescent="0.25">
      <c r="A23660">
        <v>547401</v>
      </c>
      <c r="B23660" t="s">
        <v>0</v>
      </c>
      <c r="C23660" t="s">
        <v>0</v>
      </c>
    </row>
    <row r="23661" spans="1:3" x14ac:dyDescent="0.25">
      <c r="A23661">
        <v>1385</v>
      </c>
      <c r="B23661">
        <v>1385</v>
      </c>
      <c r="C23661">
        <v>726967</v>
      </c>
    </row>
    <row r="23662" spans="1:3" x14ac:dyDescent="0.25">
      <c r="A23662">
        <v>138635</v>
      </c>
      <c r="B23662" t="s">
        <v>0</v>
      </c>
      <c r="C23662" t="s">
        <v>0</v>
      </c>
    </row>
    <row r="23663" spans="1:3" x14ac:dyDescent="0.25">
      <c r="A23663">
        <v>765239</v>
      </c>
      <c r="B23663" t="s">
        <v>0</v>
      </c>
      <c r="C23663" t="s">
        <v>0</v>
      </c>
    </row>
    <row r="23664" spans="1:3" x14ac:dyDescent="0.25">
      <c r="A23664">
        <v>1083748</v>
      </c>
      <c r="B23664" t="s">
        <v>0</v>
      </c>
      <c r="C23664" t="s">
        <v>0</v>
      </c>
    </row>
    <row r="23665" spans="1:3" x14ac:dyDescent="0.25">
      <c r="A23665">
        <v>774168</v>
      </c>
      <c r="B23665" t="s">
        <v>0</v>
      </c>
      <c r="C23665" t="s">
        <v>0</v>
      </c>
    </row>
    <row r="23666" spans="1:3" x14ac:dyDescent="0.25">
      <c r="A23666">
        <v>685181</v>
      </c>
      <c r="B23666" t="s">
        <v>0</v>
      </c>
      <c r="C23666" t="s">
        <v>0</v>
      </c>
    </row>
    <row r="23667" spans="1:3" x14ac:dyDescent="0.25">
      <c r="A23667">
        <v>387945</v>
      </c>
      <c r="B23667" t="s">
        <v>0</v>
      </c>
      <c r="C23667" t="s">
        <v>0</v>
      </c>
    </row>
    <row r="23668" spans="1:3" x14ac:dyDescent="0.25">
      <c r="A23668">
        <v>790087</v>
      </c>
      <c r="B23668" t="s">
        <v>0</v>
      </c>
      <c r="C23668" t="s">
        <v>0</v>
      </c>
    </row>
    <row r="23669" spans="1:3" x14ac:dyDescent="0.25">
      <c r="A23669">
        <v>440676</v>
      </c>
      <c r="B23669" t="s">
        <v>0</v>
      </c>
      <c r="C23669" t="s">
        <v>0</v>
      </c>
    </row>
    <row r="23670" spans="1:3" x14ac:dyDescent="0.25">
      <c r="A23670">
        <v>510914</v>
      </c>
      <c r="B23670" t="s">
        <v>0</v>
      </c>
      <c r="C23670" t="s">
        <v>0</v>
      </c>
    </row>
    <row r="23671" spans="1:3" x14ac:dyDescent="0.25">
      <c r="A23671">
        <v>519304</v>
      </c>
      <c r="B23671" t="s">
        <v>0</v>
      </c>
      <c r="C23671" t="s">
        <v>0</v>
      </c>
    </row>
    <row r="23672" spans="1:3" x14ac:dyDescent="0.25">
      <c r="A23672">
        <v>162522</v>
      </c>
      <c r="B23672" t="s">
        <v>0</v>
      </c>
      <c r="C23672" t="s">
        <v>0</v>
      </c>
    </row>
    <row r="23673" spans="1:3" x14ac:dyDescent="0.25">
      <c r="A23673">
        <v>744075</v>
      </c>
      <c r="B23673" t="s">
        <v>0</v>
      </c>
      <c r="C23673" t="s">
        <v>0</v>
      </c>
    </row>
    <row r="23674" spans="1:3" x14ac:dyDescent="0.25">
      <c r="A23674">
        <v>232038</v>
      </c>
      <c r="B23674" t="s">
        <v>0</v>
      </c>
      <c r="C23674" t="s">
        <v>0</v>
      </c>
    </row>
    <row r="23675" spans="1:3" x14ac:dyDescent="0.25">
      <c r="A23675">
        <v>742874</v>
      </c>
      <c r="B23675" t="s">
        <v>0</v>
      </c>
      <c r="C23675" t="s">
        <v>0</v>
      </c>
    </row>
    <row r="23676" spans="1:3" x14ac:dyDescent="0.25">
      <c r="A23676">
        <v>871421</v>
      </c>
      <c r="B23676" t="s">
        <v>0</v>
      </c>
      <c r="C23676" t="s">
        <v>0</v>
      </c>
    </row>
    <row r="23677" spans="1:3" x14ac:dyDescent="0.25">
      <c r="A23677">
        <v>77079</v>
      </c>
      <c r="B23677" t="s">
        <v>0</v>
      </c>
      <c r="C23677" t="s">
        <v>0</v>
      </c>
    </row>
    <row r="23678" spans="1:3" x14ac:dyDescent="0.25">
      <c r="A23678">
        <v>311080</v>
      </c>
      <c r="B23678" t="s">
        <v>0</v>
      </c>
      <c r="C23678" t="s">
        <v>0</v>
      </c>
    </row>
    <row r="23679" spans="1:3" x14ac:dyDescent="0.25">
      <c r="A23679">
        <v>50770</v>
      </c>
      <c r="B23679" t="s">
        <v>0</v>
      </c>
      <c r="C23679" t="s">
        <v>0</v>
      </c>
    </row>
    <row r="23680" spans="1:3" x14ac:dyDescent="0.25">
      <c r="A23680">
        <v>582058</v>
      </c>
      <c r="B23680" t="s">
        <v>0</v>
      </c>
      <c r="C23680" t="s">
        <v>0</v>
      </c>
    </row>
    <row r="23681" spans="1:3" x14ac:dyDescent="0.25">
      <c r="A23681">
        <v>975330</v>
      </c>
      <c r="B23681" t="s">
        <v>0</v>
      </c>
      <c r="C23681" t="s">
        <v>0</v>
      </c>
    </row>
    <row r="23682" spans="1:3" x14ac:dyDescent="0.25">
      <c r="A23682">
        <v>773717</v>
      </c>
      <c r="B23682" t="s">
        <v>0</v>
      </c>
      <c r="C23682" t="s">
        <v>0</v>
      </c>
    </row>
    <row r="23683" spans="1:3" x14ac:dyDescent="0.25">
      <c r="A23683">
        <v>559107</v>
      </c>
      <c r="B23683" t="s">
        <v>0</v>
      </c>
      <c r="C23683" t="s">
        <v>0</v>
      </c>
    </row>
    <row r="23684" spans="1:3" x14ac:dyDescent="0.25">
      <c r="A23684">
        <v>729190</v>
      </c>
      <c r="B23684" t="s">
        <v>0</v>
      </c>
      <c r="C23684" t="s">
        <v>0</v>
      </c>
    </row>
    <row r="23685" spans="1:3" x14ac:dyDescent="0.25">
      <c r="A23685">
        <v>105317</v>
      </c>
      <c r="B23685" t="s">
        <v>0</v>
      </c>
      <c r="C23685" t="s">
        <v>0</v>
      </c>
    </row>
    <row r="23686" spans="1:3" x14ac:dyDescent="0.25">
      <c r="A23686">
        <v>1204</v>
      </c>
      <c r="B23686">
        <v>1204</v>
      </c>
      <c r="C23686">
        <v>727383</v>
      </c>
    </row>
    <row r="23687" spans="1:3" x14ac:dyDescent="0.25">
      <c r="A23687">
        <v>767363</v>
      </c>
      <c r="B23687" t="s">
        <v>0</v>
      </c>
      <c r="C23687" t="s">
        <v>0</v>
      </c>
    </row>
    <row r="23688" spans="1:3" x14ac:dyDescent="0.25">
      <c r="A23688">
        <v>595876</v>
      </c>
      <c r="B23688" t="s">
        <v>0</v>
      </c>
      <c r="C23688" t="s">
        <v>0</v>
      </c>
    </row>
    <row r="23689" spans="1:3" x14ac:dyDescent="0.25">
      <c r="A23689">
        <v>50541</v>
      </c>
      <c r="B23689" t="s">
        <v>0</v>
      </c>
      <c r="C23689" t="s">
        <v>0</v>
      </c>
    </row>
    <row r="23690" spans="1:3" x14ac:dyDescent="0.25">
      <c r="A23690">
        <v>449787</v>
      </c>
      <c r="B23690" t="s">
        <v>0</v>
      </c>
      <c r="C23690" t="s">
        <v>0</v>
      </c>
    </row>
    <row r="23691" spans="1:3" x14ac:dyDescent="0.25">
      <c r="A23691">
        <v>138495</v>
      </c>
      <c r="B23691" t="s">
        <v>0</v>
      </c>
      <c r="C23691" t="s">
        <v>0</v>
      </c>
    </row>
    <row r="23692" spans="1:3" x14ac:dyDescent="0.25">
      <c r="A23692">
        <v>980830</v>
      </c>
      <c r="B23692" t="s">
        <v>0</v>
      </c>
      <c r="C23692" t="s">
        <v>0</v>
      </c>
    </row>
    <row r="23693" spans="1:3" x14ac:dyDescent="0.25">
      <c r="A23693">
        <v>18072</v>
      </c>
      <c r="B23693" t="s">
        <v>0</v>
      </c>
      <c r="C23693" t="s">
        <v>0</v>
      </c>
    </row>
    <row r="23694" spans="1:3" x14ac:dyDescent="0.25">
      <c r="A23694">
        <v>58962</v>
      </c>
      <c r="B23694" t="s">
        <v>0</v>
      </c>
      <c r="C23694" t="s">
        <v>0</v>
      </c>
    </row>
    <row r="23695" spans="1:3" x14ac:dyDescent="0.25">
      <c r="A23695">
        <v>298</v>
      </c>
      <c r="B23695">
        <v>298</v>
      </c>
      <c r="C23695">
        <v>727383</v>
      </c>
    </row>
    <row r="23696" spans="1:3" x14ac:dyDescent="0.25">
      <c r="A23696">
        <v>50461</v>
      </c>
      <c r="B23696" t="s">
        <v>0</v>
      </c>
      <c r="C23696" t="s">
        <v>0</v>
      </c>
    </row>
    <row r="23697" spans="1:3" x14ac:dyDescent="0.25">
      <c r="A23697">
        <v>161319</v>
      </c>
      <c r="B23697" t="s">
        <v>0</v>
      </c>
      <c r="C23697" t="s">
        <v>0</v>
      </c>
    </row>
    <row r="23698" spans="1:3" x14ac:dyDescent="0.25">
      <c r="A23698">
        <v>695014</v>
      </c>
      <c r="B23698" t="s">
        <v>0</v>
      </c>
      <c r="C23698" t="s">
        <v>0</v>
      </c>
    </row>
    <row r="23699" spans="1:3" x14ac:dyDescent="0.25">
      <c r="A23699">
        <v>44812</v>
      </c>
      <c r="B23699" t="s">
        <v>0</v>
      </c>
      <c r="C23699" t="s">
        <v>0</v>
      </c>
    </row>
    <row r="23700" spans="1:3" x14ac:dyDescent="0.25">
      <c r="A23700">
        <v>934097</v>
      </c>
      <c r="B23700" t="s">
        <v>0</v>
      </c>
      <c r="C23700" t="s">
        <v>0</v>
      </c>
    </row>
    <row r="23701" spans="1:3" x14ac:dyDescent="0.25">
      <c r="A23701">
        <v>241030</v>
      </c>
      <c r="B23701" t="s">
        <v>0</v>
      </c>
      <c r="C23701" t="s">
        <v>0</v>
      </c>
    </row>
    <row r="23702" spans="1:3" x14ac:dyDescent="0.25">
      <c r="A23702">
        <v>752417</v>
      </c>
      <c r="B23702" t="s">
        <v>0</v>
      </c>
      <c r="C23702" t="s">
        <v>0</v>
      </c>
    </row>
    <row r="23703" spans="1:3" x14ac:dyDescent="0.25">
      <c r="A23703">
        <v>1262</v>
      </c>
      <c r="B23703">
        <v>1262</v>
      </c>
      <c r="C23703">
        <v>727444</v>
      </c>
    </row>
    <row r="23704" spans="1:3" x14ac:dyDescent="0.25">
      <c r="A23704">
        <v>461233</v>
      </c>
      <c r="B23704" t="s">
        <v>0</v>
      </c>
      <c r="C23704" t="s">
        <v>0</v>
      </c>
    </row>
    <row r="23705" spans="1:3" x14ac:dyDescent="0.25">
      <c r="A23705">
        <v>327763</v>
      </c>
      <c r="B23705" t="s">
        <v>0</v>
      </c>
      <c r="C23705" t="s">
        <v>0</v>
      </c>
    </row>
    <row r="23706" spans="1:3" x14ac:dyDescent="0.25">
      <c r="A23706">
        <v>32461</v>
      </c>
      <c r="B23706" t="s">
        <v>0</v>
      </c>
      <c r="C23706" t="s">
        <v>0</v>
      </c>
    </row>
    <row r="23707" spans="1:3" x14ac:dyDescent="0.25">
      <c r="A23707">
        <v>203980</v>
      </c>
      <c r="B23707" t="s">
        <v>0</v>
      </c>
      <c r="C23707" t="s">
        <v>0</v>
      </c>
    </row>
    <row r="23708" spans="1:3" x14ac:dyDescent="0.25">
      <c r="A23708">
        <v>62296</v>
      </c>
      <c r="B23708" t="s">
        <v>0</v>
      </c>
      <c r="C23708" t="s">
        <v>0</v>
      </c>
    </row>
    <row r="23709" spans="1:3" x14ac:dyDescent="0.25">
      <c r="A23709">
        <v>8573</v>
      </c>
      <c r="B23709" t="s">
        <v>0</v>
      </c>
      <c r="C23709" t="s">
        <v>0</v>
      </c>
    </row>
    <row r="23710" spans="1:3" x14ac:dyDescent="0.25">
      <c r="A23710">
        <v>442537</v>
      </c>
      <c r="B23710" t="s">
        <v>0</v>
      </c>
      <c r="C23710" t="s">
        <v>0</v>
      </c>
    </row>
    <row r="23711" spans="1:3" x14ac:dyDescent="0.25">
      <c r="A23711">
        <v>57</v>
      </c>
      <c r="B23711">
        <v>57</v>
      </c>
      <c r="C23711">
        <v>728330</v>
      </c>
    </row>
    <row r="23712" spans="1:3" x14ac:dyDescent="0.25">
      <c r="A23712">
        <v>519402</v>
      </c>
      <c r="B23712" t="s">
        <v>0</v>
      </c>
      <c r="C23712" t="s">
        <v>0</v>
      </c>
    </row>
    <row r="23713" spans="1:3" x14ac:dyDescent="0.25">
      <c r="A23713">
        <v>380625</v>
      </c>
      <c r="B23713" t="s">
        <v>0</v>
      </c>
      <c r="C23713" t="s">
        <v>0</v>
      </c>
    </row>
    <row r="23714" spans="1:3" x14ac:dyDescent="0.25">
      <c r="A23714">
        <v>714318</v>
      </c>
      <c r="B23714" t="s">
        <v>0</v>
      </c>
      <c r="C23714" t="s">
        <v>0</v>
      </c>
    </row>
    <row r="23715" spans="1:3" x14ac:dyDescent="0.25">
      <c r="A23715">
        <v>779493</v>
      </c>
      <c r="B23715" t="s">
        <v>0</v>
      </c>
      <c r="C23715" t="s">
        <v>0</v>
      </c>
    </row>
    <row r="23716" spans="1:3" x14ac:dyDescent="0.25">
      <c r="A23716">
        <v>808173</v>
      </c>
      <c r="B23716" t="s">
        <v>0</v>
      </c>
      <c r="C23716" t="s">
        <v>0</v>
      </c>
    </row>
    <row r="23717" spans="1:3" x14ac:dyDescent="0.25">
      <c r="A23717">
        <v>164769</v>
      </c>
      <c r="B23717" t="s">
        <v>0</v>
      </c>
      <c r="C23717" t="s">
        <v>0</v>
      </c>
    </row>
    <row r="23718" spans="1:3" x14ac:dyDescent="0.25">
      <c r="A23718">
        <v>222459</v>
      </c>
      <c r="B23718" t="s">
        <v>0</v>
      </c>
      <c r="C23718" t="s">
        <v>0</v>
      </c>
    </row>
    <row r="23719" spans="1:3" x14ac:dyDescent="0.25">
      <c r="A23719">
        <v>430442</v>
      </c>
      <c r="B23719" t="s">
        <v>0</v>
      </c>
      <c r="C23719" t="s">
        <v>0</v>
      </c>
    </row>
    <row r="23720" spans="1:3" x14ac:dyDescent="0.25">
      <c r="A23720">
        <v>964470</v>
      </c>
      <c r="B23720" t="s">
        <v>0</v>
      </c>
      <c r="C23720" t="s">
        <v>0</v>
      </c>
    </row>
    <row r="23721" spans="1:3" x14ac:dyDescent="0.25">
      <c r="A23721">
        <v>121981</v>
      </c>
      <c r="B23721" t="s">
        <v>0</v>
      </c>
      <c r="C23721" t="s">
        <v>0</v>
      </c>
    </row>
    <row r="23722" spans="1:3" x14ac:dyDescent="0.25">
      <c r="A23722">
        <v>21772</v>
      </c>
      <c r="B23722" t="s">
        <v>0</v>
      </c>
      <c r="C23722" t="s">
        <v>0</v>
      </c>
    </row>
    <row r="23723" spans="1:3" x14ac:dyDescent="0.25">
      <c r="A23723">
        <v>282203</v>
      </c>
      <c r="B23723" t="s">
        <v>0</v>
      </c>
      <c r="C23723" t="s">
        <v>0</v>
      </c>
    </row>
    <row r="23724" spans="1:3" x14ac:dyDescent="0.25">
      <c r="A23724">
        <v>727944</v>
      </c>
      <c r="B23724" t="s">
        <v>0</v>
      </c>
      <c r="C23724" t="s">
        <v>0</v>
      </c>
    </row>
    <row r="23725" spans="1:3" x14ac:dyDescent="0.25">
      <c r="A23725">
        <v>33642</v>
      </c>
      <c r="B23725" t="s">
        <v>0</v>
      </c>
      <c r="C23725" t="s">
        <v>0</v>
      </c>
    </row>
    <row r="23726" spans="1:3" x14ac:dyDescent="0.25">
      <c r="A23726">
        <v>146252</v>
      </c>
      <c r="B23726" t="s">
        <v>0</v>
      </c>
      <c r="C23726" t="s">
        <v>0</v>
      </c>
    </row>
    <row r="23727" spans="1:3" x14ac:dyDescent="0.25">
      <c r="A23727">
        <v>134825</v>
      </c>
      <c r="B23727" t="s">
        <v>0</v>
      </c>
      <c r="C23727" t="s">
        <v>0</v>
      </c>
    </row>
    <row r="23728" spans="1:3" x14ac:dyDescent="0.25">
      <c r="A23728">
        <v>304673</v>
      </c>
      <c r="B23728" t="s">
        <v>0</v>
      </c>
      <c r="C23728" t="s">
        <v>0</v>
      </c>
    </row>
    <row r="23729" spans="1:3" x14ac:dyDescent="0.25">
      <c r="A23729">
        <v>964124</v>
      </c>
      <c r="B23729" t="s">
        <v>0</v>
      </c>
      <c r="C23729" t="s">
        <v>0</v>
      </c>
    </row>
    <row r="23730" spans="1:3" x14ac:dyDescent="0.25">
      <c r="A23730">
        <v>157463</v>
      </c>
      <c r="B23730" t="s">
        <v>0</v>
      </c>
      <c r="C23730" t="s">
        <v>0</v>
      </c>
    </row>
    <row r="23731" spans="1:3" x14ac:dyDescent="0.25">
      <c r="A23731">
        <v>198776</v>
      </c>
      <c r="B23731" t="s">
        <v>0</v>
      </c>
      <c r="C23731" t="s">
        <v>0</v>
      </c>
    </row>
    <row r="23732" spans="1:3" x14ac:dyDescent="0.25">
      <c r="A23732">
        <v>718</v>
      </c>
      <c r="B23732">
        <v>718</v>
      </c>
      <c r="C23732">
        <v>728856</v>
      </c>
    </row>
    <row r="23733" spans="1:3" x14ac:dyDescent="0.25">
      <c r="A23733">
        <v>1031141</v>
      </c>
      <c r="B23733" t="s">
        <v>0</v>
      </c>
      <c r="C23733" t="s">
        <v>0</v>
      </c>
    </row>
    <row r="23734" spans="1:3" x14ac:dyDescent="0.25">
      <c r="A23734">
        <v>165121</v>
      </c>
      <c r="B23734" t="s">
        <v>0</v>
      </c>
      <c r="C23734" t="s">
        <v>0</v>
      </c>
    </row>
    <row r="23735" spans="1:3" x14ac:dyDescent="0.25">
      <c r="A23735">
        <v>159049</v>
      </c>
      <c r="B23735" t="s">
        <v>0</v>
      </c>
      <c r="C23735" t="s">
        <v>0</v>
      </c>
    </row>
    <row r="23736" spans="1:3" x14ac:dyDescent="0.25">
      <c r="A23736">
        <v>20323</v>
      </c>
      <c r="B23736" t="s">
        <v>0</v>
      </c>
      <c r="C23736" t="s">
        <v>0</v>
      </c>
    </row>
    <row r="23737" spans="1:3" x14ac:dyDescent="0.25">
      <c r="A23737">
        <v>863684</v>
      </c>
      <c r="B23737" t="s">
        <v>0</v>
      </c>
      <c r="C23737" t="s">
        <v>0</v>
      </c>
    </row>
    <row r="23738" spans="1:3" x14ac:dyDescent="0.25">
      <c r="A23738">
        <v>871039</v>
      </c>
      <c r="B23738" t="s">
        <v>0</v>
      </c>
      <c r="C23738" t="s">
        <v>0</v>
      </c>
    </row>
    <row r="23739" spans="1:3" x14ac:dyDescent="0.25">
      <c r="A23739">
        <v>511933</v>
      </c>
      <c r="B23739" t="s">
        <v>0</v>
      </c>
      <c r="C23739" t="s">
        <v>0</v>
      </c>
    </row>
    <row r="23740" spans="1:3" x14ac:dyDescent="0.25">
      <c r="A23740">
        <v>828079</v>
      </c>
      <c r="B23740" t="s">
        <v>0</v>
      </c>
      <c r="C23740" t="s">
        <v>0</v>
      </c>
    </row>
    <row r="23741" spans="1:3" x14ac:dyDescent="0.25">
      <c r="A23741">
        <v>18288</v>
      </c>
      <c r="B23741" t="s">
        <v>0</v>
      </c>
      <c r="C23741" t="s">
        <v>0</v>
      </c>
    </row>
    <row r="23742" spans="1:3" x14ac:dyDescent="0.25">
      <c r="A23742">
        <v>636129</v>
      </c>
      <c r="B23742" t="s">
        <v>0</v>
      </c>
      <c r="C23742" t="s">
        <v>0</v>
      </c>
    </row>
    <row r="23743" spans="1:3" x14ac:dyDescent="0.25">
      <c r="A23743">
        <v>1059762</v>
      </c>
      <c r="B23743" t="s">
        <v>0</v>
      </c>
      <c r="C23743" t="s">
        <v>0</v>
      </c>
    </row>
    <row r="23744" spans="1:3" x14ac:dyDescent="0.25">
      <c r="A23744">
        <v>512487</v>
      </c>
      <c r="B23744" t="s">
        <v>0</v>
      </c>
      <c r="C23744" t="s">
        <v>0</v>
      </c>
    </row>
    <row r="23745" spans="1:3" x14ac:dyDescent="0.25">
      <c r="A23745">
        <v>1047</v>
      </c>
      <c r="B23745">
        <v>1047</v>
      </c>
      <c r="C23745">
        <v>729322</v>
      </c>
    </row>
    <row r="23746" spans="1:3" x14ac:dyDescent="0.25">
      <c r="A23746">
        <v>471705</v>
      </c>
      <c r="B23746" t="s">
        <v>0</v>
      </c>
      <c r="C23746" t="s">
        <v>0</v>
      </c>
    </row>
    <row r="23747" spans="1:3" x14ac:dyDescent="0.25">
      <c r="A23747">
        <v>167991</v>
      </c>
      <c r="B23747" t="s">
        <v>0</v>
      </c>
      <c r="C23747" t="s">
        <v>0</v>
      </c>
    </row>
    <row r="23748" spans="1:3" x14ac:dyDescent="0.25">
      <c r="A23748">
        <v>530185</v>
      </c>
      <c r="B23748" t="s">
        <v>0</v>
      </c>
      <c r="C23748" t="s">
        <v>0</v>
      </c>
    </row>
    <row r="23749" spans="1:3" x14ac:dyDescent="0.25">
      <c r="A23749">
        <v>524018</v>
      </c>
      <c r="B23749" t="s">
        <v>0</v>
      </c>
      <c r="C23749" t="s">
        <v>0</v>
      </c>
    </row>
    <row r="23750" spans="1:3" x14ac:dyDescent="0.25">
      <c r="A23750">
        <v>156260</v>
      </c>
      <c r="B23750" t="s">
        <v>0</v>
      </c>
      <c r="C23750" t="s">
        <v>0</v>
      </c>
    </row>
    <row r="23751" spans="1:3" x14ac:dyDescent="0.25">
      <c r="A23751">
        <v>298969</v>
      </c>
      <c r="B23751" t="s">
        <v>0</v>
      </c>
      <c r="C23751" t="s">
        <v>0</v>
      </c>
    </row>
    <row r="23752" spans="1:3" x14ac:dyDescent="0.25">
      <c r="A23752">
        <v>1830</v>
      </c>
      <c r="B23752">
        <v>1830</v>
      </c>
      <c r="C23752">
        <v>729336</v>
      </c>
    </row>
    <row r="23753" spans="1:3" x14ac:dyDescent="0.25">
      <c r="A23753">
        <v>471679</v>
      </c>
      <c r="B23753" t="s">
        <v>0</v>
      </c>
      <c r="C23753" t="s">
        <v>0</v>
      </c>
    </row>
    <row r="23754" spans="1:3" x14ac:dyDescent="0.25">
      <c r="A23754">
        <v>142244</v>
      </c>
      <c r="B23754" t="s">
        <v>0</v>
      </c>
      <c r="C23754" t="s">
        <v>0</v>
      </c>
    </row>
    <row r="23755" spans="1:3" x14ac:dyDescent="0.25">
      <c r="A23755">
        <v>56040</v>
      </c>
      <c r="B23755" t="s">
        <v>0</v>
      </c>
      <c r="C23755" t="s">
        <v>0</v>
      </c>
    </row>
    <row r="23756" spans="1:3" x14ac:dyDescent="0.25">
      <c r="A23756">
        <v>1444</v>
      </c>
      <c r="B23756">
        <v>1444</v>
      </c>
      <c r="C23756">
        <v>730647</v>
      </c>
    </row>
    <row r="23757" spans="1:3" x14ac:dyDescent="0.25">
      <c r="A23757">
        <v>78929</v>
      </c>
      <c r="B23757" t="s">
        <v>0</v>
      </c>
      <c r="C23757" t="s">
        <v>0</v>
      </c>
    </row>
    <row r="23758" spans="1:3" x14ac:dyDescent="0.25">
      <c r="A23758">
        <v>1081704</v>
      </c>
      <c r="B23758" t="s">
        <v>0</v>
      </c>
      <c r="C23758" t="s">
        <v>0</v>
      </c>
    </row>
    <row r="23759" spans="1:3" x14ac:dyDescent="0.25">
      <c r="A23759">
        <v>100430</v>
      </c>
      <c r="B23759" t="s">
        <v>0</v>
      </c>
      <c r="C23759" t="s">
        <v>0</v>
      </c>
    </row>
    <row r="23760" spans="1:3" x14ac:dyDescent="0.25">
      <c r="A23760">
        <v>44720</v>
      </c>
      <c r="B23760" t="s">
        <v>0</v>
      </c>
      <c r="C23760" t="s">
        <v>0</v>
      </c>
    </row>
    <row r="23761" spans="1:3" x14ac:dyDescent="0.25">
      <c r="A23761">
        <v>584555</v>
      </c>
      <c r="B23761" t="s">
        <v>0</v>
      </c>
      <c r="C23761" t="s">
        <v>0</v>
      </c>
    </row>
    <row r="23762" spans="1:3" x14ac:dyDescent="0.25">
      <c r="A23762">
        <v>161105</v>
      </c>
      <c r="B23762" t="s">
        <v>0</v>
      </c>
      <c r="C23762" t="s">
        <v>0</v>
      </c>
    </row>
    <row r="23763" spans="1:3" x14ac:dyDescent="0.25">
      <c r="A23763">
        <v>314</v>
      </c>
      <c r="B23763">
        <v>314</v>
      </c>
      <c r="C23763">
        <v>730799</v>
      </c>
    </row>
    <row r="23764" spans="1:3" x14ac:dyDescent="0.25">
      <c r="A23764">
        <v>106985</v>
      </c>
      <c r="B23764" t="s">
        <v>0</v>
      </c>
      <c r="C23764" t="s">
        <v>0</v>
      </c>
    </row>
    <row r="23765" spans="1:3" x14ac:dyDescent="0.25">
      <c r="A23765">
        <v>655570</v>
      </c>
      <c r="B23765" t="s">
        <v>0</v>
      </c>
      <c r="C23765" t="s">
        <v>0</v>
      </c>
    </row>
    <row r="23766" spans="1:3" x14ac:dyDescent="0.25">
      <c r="A23766">
        <v>970061</v>
      </c>
      <c r="B23766" t="s">
        <v>0</v>
      </c>
      <c r="C23766" t="s">
        <v>0</v>
      </c>
    </row>
    <row r="23767" spans="1:3" x14ac:dyDescent="0.25">
      <c r="A23767">
        <v>183364</v>
      </c>
      <c r="B23767" t="s">
        <v>0</v>
      </c>
      <c r="C23767" t="s">
        <v>0</v>
      </c>
    </row>
    <row r="23768" spans="1:3" x14ac:dyDescent="0.25">
      <c r="A23768">
        <v>439396</v>
      </c>
      <c r="B23768" t="s">
        <v>0</v>
      </c>
      <c r="C23768" t="s">
        <v>0</v>
      </c>
    </row>
    <row r="23769" spans="1:3" x14ac:dyDescent="0.25">
      <c r="A23769">
        <v>431522</v>
      </c>
      <c r="B23769" t="s">
        <v>0</v>
      </c>
      <c r="C23769" t="s">
        <v>0</v>
      </c>
    </row>
    <row r="23770" spans="1:3" x14ac:dyDescent="0.25">
      <c r="A23770">
        <v>436894</v>
      </c>
      <c r="B23770" t="s">
        <v>0</v>
      </c>
      <c r="C23770" t="s">
        <v>0</v>
      </c>
    </row>
    <row r="23771" spans="1:3" x14ac:dyDescent="0.25">
      <c r="A23771">
        <v>1033985</v>
      </c>
      <c r="B23771" t="s">
        <v>0</v>
      </c>
      <c r="C23771" t="s">
        <v>0</v>
      </c>
    </row>
    <row r="23772" spans="1:3" x14ac:dyDescent="0.25">
      <c r="A23772">
        <v>403718</v>
      </c>
      <c r="B23772" t="s">
        <v>0</v>
      </c>
      <c r="C23772" t="s">
        <v>0</v>
      </c>
    </row>
    <row r="23773" spans="1:3" x14ac:dyDescent="0.25">
      <c r="A23773">
        <v>279075</v>
      </c>
      <c r="B23773" t="s">
        <v>0</v>
      </c>
      <c r="C23773" t="s">
        <v>0</v>
      </c>
    </row>
    <row r="23774" spans="1:3" x14ac:dyDescent="0.25">
      <c r="A23774">
        <v>128953</v>
      </c>
      <c r="B23774" t="s">
        <v>0</v>
      </c>
      <c r="C23774" t="s">
        <v>0</v>
      </c>
    </row>
    <row r="23775" spans="1:3" x14ac:dyDescent="0.25">
      <c r="A23775">
        <v>76517</v>
      </c>
      <c r="B23775" t="s">
        <v>0</v>
      </c>
      <c r="C23775" t="s">
        <v>0</v>
      </c>
    </row>
    <row r="23776" spans="1:3" x14ac:dyDescent="0.25">
      <c r="A23776">
        <v>57889</v>
      </c>
      <c r="B23776" t="s">
        <v>0</v>
      </c>
      <c r="C23776" t="s">
        <v>0</v>
      </c>
    </row>
    <row r="23777" spans="1:3" x14ac:dyDescent="0.25">
      <c r="A23777">
        <v>756901</v>
      </c>
      <c r="B23777" t="s">
        <v>0</v>
      </c>
      <c r="C23777" t="s">
        <v>0</v>
      </c>
    </row>
    <row r="23778" spans="1:3" x14ac:dyDescent="0.25">
      <c r="A23778">
        <v>1033545</v>
      </c>
      <c r="B23778" t="s">
        <v>0</v>
      </c>
      <c r="C23778" t="s">
        <v>0</v>
      </c>
    </row>
    <row r="23779" spans="1:3" x14ac:dyDescent="0.25">
      <c r="A23779">
        <v>471080</v>
      </c>
      <c r="B23779" t="s">
        <v>0</v>
      </c>
      <c r="C23779" t="s">
        <v>0</v>
      </c>
    </row>
    <row r="23780" spans="1:3" x14ac:dyDescent="0.25">
      <c r="A23780">
        <v>45014</v>
      </c>
      <c r="B23780" t="s">
        <v>0</v>
      </c>
      <c r="C23780" t="s">
        <v>0</v>
      </c>
    </row>
    <row r="23781" spans="1:3" x14ac:dyDescent="0.25">
      <c r="A23781">
        <v>76647</v>
      </c>
      <c r="B23781" t="s">
        <v>0</v>
      </c>
      <c r="C23781" t="s">
        <v>0</v>
      </c>
    </row>
    <row r="23782" spans="1:3" x14ac:dyDescent="0.25">
      <c r="A23782">
        <v>180004</v>
      </c>
      <c r="B23782" t="s">
        <v>0</v>
      </c>
      <c r="C23782" t="s">
        <v>0</v>
      </c>
    </row>
    <row r="23783" spans="1:3" x14ac:dyDescent="0.25">
      <c r="A23783">
        <v>342070</v>
      </c>
      <c r="B23783" t="s">
        <v>0</v>
      </c>
      <c r="C23783" t="s">
        <v>0</v>
      </c>
    </row>
    <row r="23784" spans="1:3" x14ac:dyDescent="0.25">
      <c r="A23784">
        <v>50402</v>
      </c>
      <c r="B23784" t="s">
        <v>0</v>
      </c>
      <c r="C23784" t="s">
        <v>0</v>
      </c>
    </row>
    <row r="23785" spans="1:3" x14ac:dyDescent="0.25">
      <c r="A23785">
        <v>746040</v>
      </c>
      <c r="B23785" t="s">
        <v>0</v>
      </c>
      <c r="C23785" t="s">
        <v>0</v>
      </c>
    </row>
    <row r="23786" spans="1:3" x14ac:dyDescent="0.25">
      <c r="A23786">
        <v>175571</v>
      </c>
      <c r="B23786" t="s">
        <v>0</v>
      </c>
      <c r="C23786" t="s">
        <v>0</v>
      </c>
    </row>
    <row r="23787" spans="1:3" x14ac:dyDescent="0.25">
      <c r="A23787">
        <v>328226</v>
      </c>
      <c r="B23787" t="s">
        <v>0</v>
      </c>
      <c r="C23787" t="s">
        <v>0</v>
      </c>
    </row>
    <row r="23788" spans="1:3" x14ac:dyDescent="0.25">
      <c r="A23788">
        <v>438988</v>
      </c>
      <c r="B23788" t="s">
        <v>0</v>
      </c>
      <c r="C23788" t="s">
        <v>0</v>
      </c>
    </row>
    <row r="23789" spans="1:3" x14ac:dyDescent="0.25">
      <c r="A23789">
        <v>508095</v>
      </c>
      <c r="B23789" t="s">
        <v>0</v>
      </c>
      <c r="C23789" t="s">
        <v>0</v>
      </c>
    </row>
    <row r="23790" spans="1:3" x14ac:dyDescent="0.25">
      <c r="A23790">
        <v>199420</v>
      </c>
      <c r="B23790" t="s">
        <v>0</v>
      </c>
      <c r="C23790" t="s">
        <v>0</v>
      </c>
    </row>
    <row r="23791" spans="1:3" x14ac:dyDescent="0.25">
      <c r="A23791">
        <v>226291</v>
      </c>
      <c r="B23791" t="s">
        <v>0</v>
      </c>
      <c r="C23791" t="s">
        <v>0</v>
      </c>
    </row>
    <row r="23792" spans="1:3" x14ac:dyDescent="0.25">
      <c r="A23792">
        <v>601959</v>
      </c>
      <c r="B23792" t="s">
        <v>0</v>
      </c>
      <c r="C23792" t="s">
        <v>0</v>
      </c>
    </row>
    <row r="23793" spans="1:3" x14ac:dyDescent="0.25">
      <c r="A23793">
        <v>274660</v>
      </c>
      <c r="B23793" t="s">
        <v>0</v>
      </c>
      <c r="C23793" t="s">
        <v>0</v>
      </c>
    </row>
    <row r="23794" spans="1:3" x14ac:dyDescent="0.25">
      <c r="A23794">
        <v>696816</v>
      </c>
      <c r="B23794" t="s">
        <v>0</v>
      </c>
      <c r="C23794" t="s">
        <v>0</v>
      </c>
    </row>
    <row r="23795" spans="1:3" x14ac:dyDescent="0.25">
      <c r="A23795">
        <v>132969</v>
      </c>
      <c r="B23795" t="s">
        <v>0</v>
      </c>
      <c r="C23795" t="s">
        <v>0</v>
      </c>
    </row>
    <row r="23796" spans="1:3" x14ac:dyDescent="0.25">
      <c r="A23796">
        <v>122747</v>
      </c>
      <c r="B23796" t="s">
        <v>0</v>
      </c>
      <c r="C23796" t="s">
        <v>0</v>
      </c>
    </row>
    <row r="23797" spans="1:3" x14ac:dyDescent="0.25">
      <c r="A23797">
        <v>367748</v>
      </c>
      <c r="B23797" t="s">
        <v>0</v>
      </c>
      <c r="C23797" t="s">
        <v>0</v>
      </c>
    </row>
    <row r="23798" spans="1:3" x14ac:dyDescent="0.25">
      <c r="A23798">
        <v>880395</v>
      </c>
      <c r="B23798" t="s">
        <v>0</v>
      </c>
      <c r="C23798" t="s">
        <v>0</v>
      </c>
    </row>
    <row r="23799" spans="1:3" x14ac:dyDescent="0.25">
      <c r="A23799">
        <v>40619</v>
      </c>
      <c r="B23799" t="s">
        <v>0</v>
      </c>
      <c r="C23799" t="s">
        <v>0</v>
      </c>
    </row>
    <row r="23800" spans="1:3" x14ac:dyDescent="0.25">
      <c r="A23800">
        <v>530276</v>
      </c>
      <c r="B23800" t="s">
        <v>0</v>
      </c>
      <c r="C23800" t="s">
        <v>0</v>
      </c>
    </row>
    <row r="23801" spans="1:3" x14ac:dyDescent="0.25">
      <c r="A23801">
        <v>379387</v>
      </c>
      <c r="B23801" t="s">
        <v>0</v>
      </c>
      <c r="C23801" t="s">
        <v>0</v>
      </c>
    </row>
    <row r="23802" spans="1:3" x14ac:dyDescent="0.25">
      <c r="A23802">
        <v>471375</v>
      </c>
      <c r="B23802" t="s">
        <v>0</v>
      </c>
      <c r="C23802" t="s">
        <v>0</v>
      </c>
    </row>
    <row r="23803" spans="1:3" x14ac:dyDescent="0.25">
      <c r="A23803">
        <v>100565</v>
      </c>
      <c r="B23803" t="s">
        <v>0</v>
      </c>
      <c r="C23803" t="s">
        <v>0</v>
      </c>
    </row>
    <row r="23804" spans="1:3" x14ac:dyDescent="0.25">
      <c r="A23804">
        <v>204324</v>
      </c>
      <c r="B23804" t="s">
        <v>0</v>
      </c>
      <c r="C23804" t="s">
        <v>0</v>
      </c>
    </row>
    <row r="23805" spans="1:3" x14ac:dyDescent="0.25">
      <c r="A23805">
        <v>1104679</v>
      </c>
      <c r="B23805" t="s">
        <v>0</v>
      </c>
      <c r="C23805" t="s">
        <v>0</v>
      </c>
    </row>
    <row r="23806" spans="1:3" x14ac:dyDescent="0.25">
      <c r="A23806">
        <v>987888</v>
      </c>
      <c r="B23806" t="s">
        <v>0</v>
      </c>
      <c r="C23806" t="s">
        <v>0</v>
      </c>
    </row>
    <row r="23807" spans="1:3" x14ac:dyDescent="0.25">
      <c r="A23807">
        <v>173797</v>
      </c>
      <c r="B23807" t="s">
        <v>0</v>
      </c>
      <c r="C23807" t="s">
        <v>0</v>
      </c>
    </row>
    <row r="23808" spans="1:3" x14ac:dyDescent="0.25">
      <c r="A23808">
        <v>272496</v>
      </c>
      <c r="B23808" t="s">
        <v>0</v>
      </c>
      <c r="C23808" t="s">
        <v>0</v>
      </c>
    </row>
    <row r="23809" spans="1:3" x14ac:dyDescent="0.25">
      <c r="A23809">
        <v>440362</v>
      </c>
      <c r="B23809" t="s">
        <v>0</v>
      </c>
      <c r="C23809" t="s">
        <v>0</v>
      </c>
    </row>
    <row r="23810" spans="1:3" x14ac:dyDescent="0.25">
      <c r="A23810">
        <v>441024</v>
      </c>
      <c r="B23810" t="s">
        <v>0</v>
      </c>
      <c r="C23810" t="s">
        <v>0</v>
      </c>
    </row>
    <row r="23811" spans="1:3" x14ac:dyDescent="0.25">
      <c r="A23811">
        <v>77373</v>
      </c>
      <c r="B23811" t="s">
        <v>0</v>
      </c>
      <c r="C23811" t="s">
        <v>0</v>
      </c>
    </row>
    <row r="23812" spans="1:3" x14ac:dyDescent="0.25">
      <c r="A23812">
        <v>581844</v>
      </c>
      <c r="B23812" t="s">
        <v>0</v>
      </c>
      <c r="C23812" t="s">
        <v>0</v>
      </c>
    </row>
    <row r="23813" spans="1:3" x14ac:dyDescent="0.25">
      <c r="A23813">
        <v>529087</v>
      </c>
      <c r="B23813" t="s">
        <v>0</v>
      </c>
      <c r="C23813" t="s">
        <v>0</v>
      </c>
    </row>
    <row r="23814" spans="1:3" x14ac:dyDescent="0.25">
      <c r="A23814">
        <v>136718</v>
      </c>
      <c r="B23814" t="s">
        <v>0</v>
      </c>
      <c r="C23814" t="s">
        <v>0</v>
      </c>
    </row>
    <row r="23815" spans="1:3" x14ac:dyDescent="0.25">
      <c r="A23815">
        <v>456949</v>
      </c>
      <c r="B23815" t="s">
        <v>0</v>
      </c>
      <c r="C23815" t="s">
        <v>0</v>
      </c>
    </row>
    <row r="23816" spans="1:3" x14ac:dyDescent="0.25">
      <c r="A23816">
        <v>113495</v>
      </c>
      <c r="B23816" t="s">
        <v>0</v>
      </c>
      <c r="C23816" t="s">
        <v>0</v>
      </c>
    </row>
    <row r="23817" spans="1:3" x14ac:dyDescent="0.25">
      <c r="A23817">
        <v>617977</v>
      </c>
      <c r="B23817" t="s">
        <v>0</v>
      </c>
      <c r="C23817" t="s">
        <v>0</v>
      </c>
    </row>
    <row r="23818" spans="1:3" x14ac:dyDescent="0.25">
      <c r="A23818">
        <v>869784</v>
      </c>
      <c r="B23818" t="s">
        <v>0</v>
      </c>
      <c r="C23818" t="s">
        <v>0</v>
      </c>
    </row>
    <row r="23819" spans="1:3" x14ac:dyDescent="0.25">
      <c r="A23819">
        <v>182538</v>
      </c>
      <c r="B23819" t="s">
        <v>0</v>
      </c>
      <c r="C23819" t="s">
        <v>0</v>
      </c>
    </row>
    <row r="23820" spans="1:3" x14ac:dyDescent="0.25">
      <c r="A23820">
        <v>87095</v>
      </c>
      <c r="B23820" t="s">
        <v>0</v>
      </c>
      <c r="C23820" t="s">
        <v>0</v>
      </c>
    </row>
    <row r="23821" spans="1:3" x14ac:dyDescent="0.25">
      <c r="A23821">
        <v>342397</v>
      </c>
      <c r="B23821" t="s">
        <v>0</v>
      </c>
      <c r="C23821" t="s">
        <v>0</v>
      </c>
    </row>
    <row r="23822" spans="1:3" x14ac:dyDescent="0.25">
      <c r="A23822">
        <v>1129540</v>
      </c>
      <c r="B23822" t="s">
        <v>0</v>
      </c>
      <c r="C23822" t="s">
        <v>0</v>
      </c>
    </row>
    <row r="23823" spans="1:3" x14ac:dyDescent="0.25">
      <c r="A23823">
        <v>189229</v>
      </c>
      <c r="B23823" t="s">
        <v>0</v>
      </c>
      <c r="C23823" t="s">
        <v>0</v>
      </c>
    </row>
    <row r="23824" spans="1:3" x14ac:dyDescent="0.25">
      <c r="A23824">
        <v>442</v>
      </c>
      <c r="B23824">
        <v>442</v>
      </c>
      <c r="C23824">
        <v>731344</v>
      </c>
    </row>
    <row r="23825" spans="1:3" x14ac:dyDescent="0.25">
      <c r="A23825">
        <v>182641</v>
      </c>
      <c r="B23825" t="s">
        <v>0</v>
      </c>
      <c r="C23825" t="s">
        <v>0</v>
      </c>
    </row>
    <row r="23826" spans="1:3" x14ac:dyDescent="0.25">
      <c r="A23826">
        <v>180472</v>
      </c>
      <c r="B23826" t="s">
        <v>0</v>
      </c>
      <c r="C23826" t="s">
        <v>0</v>
      </c>
    </row>
    <row r="23827" spans="1:3" x14ac:dyDescent="0.25">
      <c r="A23827">
        <v>961340</v>
      </c>
      <c r="B23827" t="s">
        <v>0</v>
      </c>
      <c r="C23827" t="s">
        <v>0</v>
      </c>
    </row>
    <row r="23828" spans="1:3" x14ac:dyDescent="0.25">
      <c r="A23828">
        <v>131775</v>
      </c>
      <c r="B23828" t="s">
        <v>0</v>
      </c>
      <c r="C23828" t="s">
        <v>0</v>
      </c>
    </row>
    <row r="23829" spans="1:3" x14ac:dyDescent="0.25">
      <c r="A23829">
        <v>21917</v>
      </c>
      <c r="B23829" t="s">
        <v>0</v>
      </c>
      <c r="C23829" t="s">
        <v>0</v>
      </c>
    </row>
    <row r="23830" spans="1:3" x14ac:dyDescent="0.25">
      <c r="A23830">
        <v>1322</v>
      </c>
      <c r="B23830">
        <v>1322</v>
      </c>
      <c r="C23830">
        <v>731344</v>
      </c>
    </row>
    <row r="23831" spans="1:3" x14ac:dyDescent="0.25">
      <c r="A23831">
        <v>23429</v>
      </c>
      <c r="B23831" t="s">
        <v>0</v>
      </c>
      <c r="C23831" t="s">
        <v>0</v>
      </c>
    </row>
    <row r="23832" spans="1:3" x14ac:dyDescent="0.25">
      <c r="A23832">
        <v>167854</v>
      </c>
      <c r="B23832" t="s">
        <v>0</v>
      </c>
      <c r="C23832" t="s">
        <v>0</v>
      </c>
    </row>
    <row r="23833" spans="1:3" x14ac:dyDescent="0.25">
      <c r="A23833">
        <v>981964</v>
      </c>
      <c r="B23833" t="s">
        <v>0</v>
      </c>
      <c r="C23833" t="s">
        <v>0</v>
      </c>
    </row>
    <row r="23834" spans="1:3" x14ac:dyDescent="0.25">
      <c r="A23834">
        <v>335347</v>
      </c>
      <c r="B23834" t="s">
        <v>0</v>
      </c>
      <c r="C23834" t="s">
        <v>0</v>
      </c>
    </row>
    <row r="23835" spans="1:3" x14ac:dyDescent="0.25">
      <c r="A23835">
        <v>207983</v>
      </c>
      <c r="B23835" t="s">
        <v>0</v>
      </c>
      <c r="C23835" t="s">
        <v>0</v>
      </c>
    </row>
    <row r="23836" spans="1:3" x14ac:dyDescent="0.25">
      <c r="A23836">
        <v>9986</v>
      </c>
      <c r="B23836" t="s">
        <v>0</v>
      </c>
      <c r="C23836" t="s">
        <v>0</v>
      </c>
    </row>
    <row r="23837" spans="1:3" x14ac:dyDescent="0.25">
      <c r="A23837">
        <v>427365</v>
      </c>
      <c r="B23837" t="s">
        <v>0</v>
      </c>
      <c r="C23837" t="s">
        <v>0</v>
      </c>
    </row>
    <row r="23838" spans="1:3" x14ac:dyDescent="0.25">
      <c r="A23838">
        <v>485474</v>
      </c>
      <c r="B23838" t="s">
        <v>0</v>
      </c>
      <c r="C23838" t="s">
        <v>0</v>
      </c>
    </row>
    <row r="23839" spans="1:3" x14ac:dyDescent="0.25">
      <c r="A23839">
        <v>244958</v>
      </c>
      <c r="B23839" t="s">
        <v>0</v>
      </c>
      <c r="C23839" t="s">
        <v>0</v>
      </c>
    </row>
    <row r="23840" spans="1:3" x14ac:dyDescent="0.25">
      <c r="A23840">
        <v>97338</v>
      </c>
      <c r="B23840" t="s">
        <v>0</v>
      </c>
      <c r="C23840" t="s">
        <v>0</v>
      </c>
    </row>
    <row r="23841" spans="1:3" x14ac:dyDescent="0.25">
      <c r="A23841">
        <v>65758</v>
      </c>
      <c r="B23841" t="s">
        <v>0</v>
      </c>
      <c r="C23841" t="s">
        <v>0</v>
      </c>
    </row>
    <row r="23842" spans="1:3" x14ac:dyDescent="0.25">
      <c r="A23842">
        <v>885084</v>
      </c>
      <c r="B23842" t="s">
        <v>0</v>
      </c>
      <c r="C23842" t="s">
        <v>0</v>
      </c>
    </row>
    <row r="23843" spans="1:3" x14ac:dyDescent="0.25">
      <c r="A23843">
        <v>554354</v>
      </c>
      <c r="B23843" t="s">
        <v>0</v>
      </c>
      <c r="C23843" t="s">
        <v>0</v>
      </c>
    </row>
    <row r="23844" spans="1:3" x14ac:dyDescent="0.25">
      <c r="A23844">
        <v>613594</v>
      </c>
      <c r="B23844" t="s">
        <v>0</v>
      </c>
      <c r="C23844" t="s">
        <v>0</v>
      </c>
    </row>
    <row r="23845" spans="1:3" x14ac:dyDescent="0.25">
      <c r="A23845">
        <v>476239</v>
      </c>
      <c r="B23845" t="s">
        <v>0</v>
      </c>
      <c r="C23845" t="s">
        <v>0</v>
      </c>
    </row>
    <row r="23846" spans="1:3" x14ac:dyDescent="0.25">
      <c r="A23846">
        <v>1323</v>
      </c>
      <c r="B23846">
        <v>1323</v>
      </c>
      <c r="C23846">
        <v>731344</v>
      </c>
    </row>
    <row r="23847" spans="1:3" x14ac:dyDescent="0.25">
      <c r="A23847">
        <v>618</v>
      </c>
      <c r="B23847">
        <v>618</v>
      </c>
      <c r="C23847">
        <v>731555</v>
      </c>
    </row>
    <row r="23848" spans="1:3" x14ac:dyDescent="0.25">
      <c r="A23848">
        <v>358085</v>
      </c>
      <c r="B23848" t="s">
        <v>0</v>
      </c>
      <c r="C23848" t="s">
        <v>0</v>
      </c>
    </row>
    <row r="23849" spans="1:3" x14ac:dyDescent="0.25">
      <c r="A23849">
        <v>589151</v>
      </c>
      <c r="B23849" t="s">
        <v>0</v>
      </c>
      <c r="C23849" t="s">
        <v>0</v>
      </c>
    </row>
    <row r="23850" spans="1:3" x14ac:dyDescent="0.25">
      <c r="A23850">
        <v>76082</v>
      </c>
      <c r="B23850" t="s">
        <v>0</v>
      </c>
      <c r="C23850" t="s">
        <v>0</v>
      </c>
    </row>
    <row r="23851" spans="1:3" x14ac:dyDescent="0.25">
      <c r="A23851">
        <v>1074733</v>
      </c>
      <c r="B23851" t="s">
        <v>0</v>
      </c>
      <c r="C23851" t="s">
        <v>0</v>
      </c>
    </row>
    <row r="23852" spans="1:3" x14ac:dyDescent="0.25">
      <c r="A23852">
        <v>484589</v>
      </c>
      <c r="B23852" t="s">
        <v>0</v>
      </c>
      <c r="C23852" t="s">
        <v>0</v>
      </c>
    </row>
    <row r="23853" spans="1:3" x14ac:dyDescent="0.25">
      <c r="A23853">
        <v>267794</v>
      </c>
      <c r="B23853" t="s">
        <v>0</v>
      </c>
      <c r="C23853" t="s">
        <v>0</v>
      </c>
    </row>
    <row r="23854" spans="1:3" x14ac:dyDescent="0.25">
      <c r="A23854">
        <v>15318</v>
      </c>
      <c r="B23854" t="s">
        <v>0</v>
      </c>
      <c r="C23854" t="s">
        <v>0</v>
      </c>
    </row>
    <row r="23855" spans="1:3" x14ac:dyDescent="0.25">
      <c r="A23855">
        <v>317152</v>
      </c>
      <c r="B23855" t="s">
        <v>0</v>
      </c>
      <c r="C23855" t="s">
        <v>0</v>
      </c>
    </row>
    <row r="23856" spans="1:3" x14ac:dyDescent="0.25">
      <c r="A23856">
        <v>387612</v>
      </c>
      <c r="B23856" t="s">
        <v>0</v>
      </c>
      <c r="C23856" t="s">
        <v>0</v>
      </c>
    </row>
    <row r="23857" spans="1:3" x14ac:dyDescent="0.25">
      <c r="A23857">
        <v>342840</v>
      </c>
      <c r="B23857" t="s">
        <v>0</v>
      </c>
      <c r="C23857" t="s">
        <v>0</v>
      </c>
    </row>
    <row r="23858" spans="1:3" x14ac:dyDescent="0.25">
      <c r="A23858">
        <v>17553</v>
      </c>
      <c r="B23858" t="s">
        <v>0</v>
      </c>
      <c r="C23858" t="s">
        <v>0</v>
      </c>
    </row>
    <row r="23859" spans="1:3" x14ac:dyDescent="0.25">
      <c r="A23859">
        <v>652889</v>
      </c>
      <c r="B23859" t="s">
        <v>0</v>
      </c>
      <c r="C23859" t="s">
        <v>0</v>
      </c>
    </row>
    <row r="23860" spans="1:3" x14ac:dyDescent="0.25">
      <c r="A23860">
        <v>244713</v>
      </c>
      <c r="B23860" t="s">
        <v>0</v>
      </c>
      <c r="C23860" t="s">
        <v>0</v>
      </c>
    </row>
    <row r="23861" spans="1:3" x14ac:dyDescent="0.25">
      <c r="A23861">
        <v>17615</v>
      </c>
      <c r="B23861" t="s">
        <v>0</v>
      </c>
      <c r="C23861" t="s">
        <v>0</v>
      </c>
    </row>
    <row r="23862" spans="1:3" x14ac:dyDescent="0.25">
      <c r="A23862">
        <v>100716</v>
      </c>
      <c r="B23862" t="s">
        <v>0</v>
      </c>
      <c r="C23862" t="s">
        <v>0</v>
      </c>
    </row>
    <row r="23863" spans="1:3" x14ac:dyDescent="0.25">
      <c r="A23863">
        <v>1058218</v>
      </c>
      <c r="B23863" t="s">
        <v>0</v>
      </c>
      <c r="C23863" t="s">
        <v>0</v>
      </c>
    </row>
    <row r="23864" spans="1:3" x14ac:dyDescent="0.25">
      <c r="A23864">
        <v>285325</v>
      </c>
      <c r="B23864" t="s">
        <v>0</v>
      </c>
      <c r="C23864" t="s">
        <v>0</v>
      </c>
    </row>
    <row r="23865" spans="1:3" x14ac:dyDescent="0.25">
      <c r="A23865">
        <v>363406</v>
      </c>
      <c r="B23865" t="s">
        <v>0</v>
      </c>
      <c r="C23865" t="s">
        <v>0</v>
      </c>
    </row>
    <row r="23866" spans="1:3" x14ac:dyDescent="0.25">
      <c r="A23866">
        <v>309002</v>
      </c>
      <c r="B23866" t="s">
        <v>0</v>
      </c>
      <c r="C23866" t="s">
        <v>0</v>
      </c>
    </row>
    <row r="23867" spans="1:3" x14ac:dyDescent="0.25">
      <c r="A23867">
        <v>825554</v>
      </c>
      <c r="B23867" t="s">
        <v>0</v>
      </c>
      <c r="C23867" t="s">
        <v>0</v>
      </c>
    </row>
    <row r="23868" spans="1:3" x14ac:dyDescent="0.25">
      <c r="A23868">
        <v>944109</v>
      </c>
      <c r="B23868" t="s">
        <v>0</v>
      </c>
      <c r="C23868" t="s">
        <v>0</v>
      </c>
    </row>
    <row r="23869" spans="1:3" x14ac:dyDescent="0.25">
      <c r="A23869">
        <v>472648</v>
      </c>
      <c r="B23869" t="s">
        <v>0</v>
      </c>
      <c r="C23869" t="s">
        <v>0</v>
      </c>
    </row>
    <row r="23870" spans="1:3" x14ac:dyDescent="0.25">
      <c r="A23870">
        <v>656390</v>
      </c>
      <c r="B23870" t="s">
        <v>0</v>
      </c>
      <c r="C23870" t="s">
        <v>0</v>
      </c>
    </row>
    <row r="23871" spans="1:3" x14ac:dyDescent="0.25">
      <c r="A23871">
        <v>974404</v>
      </c>
      <c r="B23871" t="s">
        <v>0</v>
      </c>
      <c r="C23871" t="s">
        <v>0</v>
      </c>
    </row>
    <row r="23872" spans="1:3" x14ac:dyDescent="0.25">
      <c r="A23872">
        <v>146394</v>
      </c>
      <c r="B23872" t="s">
        <v>0</v>
      </c>
      <c r="C23872" t="s">
        <v>0</v>
      </c>
    </row>
    <row r="23873" spans="1:3" x14ac:dyDescent="0.25">
      <c r="A23873">
        <v>26184</v>
      </c>
      <c r="B23873" t="s">
        <v>0</v>
      </c>
      <c r="C23873" t="s">
        <v>0</v>
      </c>
    </row>
    <row r="23874" spans="1:3" x14ac:dyDescent="0.25">
      <c r="A23874">
        <v>2275</v>
      </c>
      <c r="B23874">
        <v>2275</v>
      </c>
      <c r="C23874">
        <v>738307</v>
      </c>
    </row>
    <row r="23875" spans="1:3" x14ac:dyDescent="0.25">
      <c r="A23875">
        <v>436675</v>
      </c>
      <c r="B23875" t="s">
        <v>0</v>
      </c>
      <c r="C23875" t="s">
        <v>0</v>
      </c>
    </row>
    <row r="23876" spans="1:3" x14ac:dyDescent="0.25">
      <c r="A23876">
        <v>623173</v>
      </c>
      <c r="B23876" t="s">
        <v>0</v>
      </c>
      <c r="C23876" t="s">
        <v>0</v>
      </c>
    </row>
    <row r="23877" spans="1:3" x14ac:dyDescent="0.25">
      <c r="A23877">
        <v>187091</v>
      </c>
      <c r="B23877" t="s">
        <v>0</v>
      </c>
      <c r="C23877" t="s">
        <v>0</v>
      </c>
    </row>
    <row r="23878" spans="1:3" x14ac:dyDescent="0.25">
      <c r="A23878">
        <v>54805</v>
      </c>
      <c r="B23878" t="s">
        <v>0</v>
      </c>
      <c r="C23878" t="s">
        <v>0</v>
      </c>
    </row>
    <row r="23879" spans="1:3" x14ac:dyDescent="0.25">
      <c r="A23879">
        <v>539048</v>
      </c>
      <c r="B23879" t="s">
        <v>0</v>
      </c>
      <c r="C23879" t="s">
        <v>0</v>
      </c>
    </row>
    <row r="23880" spans="1:3" x14ac:dyDescent="0.25">
      <c r="A23880">
        <v>240217</v>
      </c>
      <c r="B23880" t="s">
        <v>0</v>
      </c>
      <c r="C23880" t="s">
        <v>0</v>
      </c>
    </row>
    <row r="23881" spans="1:3" x14ac:dyDescent="0.25">
      <c r="A23881">
        <v>746305</v>
      </c>
      <c r="B23881" t="s">
        <v>0</v>
      </c>
      <c r="C23881" t="s">
        <v>0</v>
      </c>
    </row>
    <row r="23882" spans="1:3" x14ac:dyDescent="0.25">
      <c r="A23882">
        <v>10836</v>
      </c>
      <c r="B23882" t="s">
        <v>0</v>
      </c>
      <c r="C23882" t="s">
        <v>0</v>
      </c>
    </row>
    <row r="23883" spans="1:3" x14ac:dyDescent="0.25">
      <c r="A23883">
        <v>948813</v>
      </c>
      <c r="B23883" t="s">
        <v>0</v>
      </c>
      <c r="C23883" t="s">
        <v>0</v>
      </c>
    </row>
    <row r="23884" spans="1:3" x14ac:dyDescent="0.25">
      <c r="A23884">
        <v>494538</v>
      </c>
      <c r="B23884" t="s">
        <v>0</v>
      </c>
      <c r="C23884" t="s">
        <v>0</v>
      </c>
    </row>
    <row r="23885" spans="1:3" x14ac:dyDescent="0.25">
      <c r="A23885">
        <v>495554</v>
      </c>
      <c r="B23885" t="s">
        <v>0</v>
      </c>
      <c r="C23885" t="s">
        <v>0</v>
      </c>
    </row>
    <row r="23886" spans="1:3" x14ac:dyDescent="0.25">
      <c r="A23886">
        <v>446432</v>
      </c>
      <c r="B23886" t="s">
        <v>0</v>
      </c>
      <c r="C23886" t="s">
        <v>0</v>
      </c>
    </row>
    <row r="23887" spans="1:3" x14ac:dyDescent="0.25">
      <c r="A23887">
        <v>672681</v>
      </c>
      <c r="B23887" t="s">
        <v>0</v>
      </c>
      <c r="C23887" t="s">
        <v>0</v>
      </c>
    </row>
    <row r="23888" spans="1:3" x14ac:dyDescent="0.25">
      <c r="A23888">
        <v>6070</v>
      </c>
      <c r="B23888" t="s">
        <v>0</v>
      </c>
      <c r="C23888" t="s">
        <v>0</v>
      </c>
    </row>
    <row r="23889" spans="1:3" x14ac:dyDescent="0.25">
      <c r="A23889">
        <v>975282</v>
      </c>
      <c r="B23889" t="s">
        <v>0</v>
      </c>
      <c r="C23889" t="s">
        <v>0</v>
      </c>
    </row>
    <row r="23890" spans="1:3" x14ac:dyDescent="0.25">
      <c r="A23890">
        <v>1002497</v>
      </c>
      <c r="B23890" t="s">
        <v>0</v>
      </c>
      <c r="C23890" t="s">
        <v>0</v>
      </c>
    </row>
    <row r="23891" spans="1:3" x14ac:dyDescent="0.25">
      <c r="A23891">
        <v>70804</v>
      </c>
      <c r="B23891" t="s">
        <v>0</v>
      </c>
      <c r="C23891" t="s">
        <v>0</v>
      </c>
    </row>
    <row r="23892" spans="1:3" x14ac:dyDescent="0.25">
      <c r="A23892">
        <v>247338</v>
      </c>
      <c r="B23892" t="s">
        <v>0</v>
      </c>
      <c r="C23892" t="s">
        <v>0</v>
      </c>
    </row>
    <row r="23893" spans="1:3" x14ac:dyDescent="0.25">
      <c r="A23893">
        <v>765762</v>
      </c>
      <c r="B23893" t="s">
        <v>0</v>
      </c>
      <c r="C23893" t="s">
        <v>0</v>
      </c>
    </row>
    <row r="23894" spans="1:3" x14ac:dyDescent="0.25">
      <c r="A23894">
        <v>240032</v>
      </c>
      <c r="B23894" t="s">
        <v>0</v>
      </c>
      <c r="C23894" t="s">
        <v>0</v>
      </c>
    </row>
    <row r="23895" spans="1:3" x14ac:dyDescent="0.25">
      <c r="A23895">
        <v>221356</v>
      </c>
      <c r="B23895" t="s">
        <v>0</v>
      </c>
      <c r="C23895" t="s">
        <v>0</v>
      </c>
    </row>
    <row r="23896" spans="1:3" x14ac:dyDescent="0.25">
      <c r="A23896">
        <v>486182</v>
      </c>
      <c r="B23896" t="s">
        <v>0</v>
      </c>
      <c r="C23896" t="s">
        <v>0</v>
      </c>
    </row>
    <row r="23897" spans="1:3" x14ac:dyDescent="0.25">
      <c r="A23897">
        <v>237017</v>
      </c>
      <c r="B23897" t="s">
        <v>0</v>
      </c>
      <c r="C23897" t="s">
        <v>0</v>
      </c>
    </row>
    <row r="23898" spans="1:3" x14ac:dyDescent="0.25">
      <c r="A23898">
        <v>1036</v>
      </c>
      <c r="B23898">
        <v>1036</v>
      </c>
      <c r="C23898">
        <v>740948</v>
      </c>
    </row>
    <row r="23899" spans="1:3" x14ac:dyDescent="0.25">
      <c r="A23899">
        <v>301956</v>
      </c>
      <c r="B23899" t="s">
        <v>0</v>
      </c>
      <c r="C23899" t="s">
        <v>0</v>
      </c>
    </row>
    <row r="23900" spans="1:3" x14ac:dyDescent="0.25">
      <c r="A23900">
        <v>737157</v>
      </c>
      <c r="B23900" t="s">
        <v>0</v>
      </c>
      <c r="C23900" t="s">
        <v>0</v>
      </c>
    </row>
    <row r="23901" spans="1:3" x14ac:dyDescent="0.25">
      <c r="A23901">
        <v>127647</v>
      </c>
      <c r="B23901" t="s">
        <v>0</v>
      </c>
      <c r="C23901" t="s">
        <v>0</v>
      </c>
    </row>
    <row r="23902" spans="1:3" x14ac:dyDescent="0.25">
      <c r="A23902">
        <v>121198</v>
      </c>
      <c r="B23902" t="s">
        <v>0</v>
      </c>
      <c r="C23902" t="s">
        <v>0</v>
      </c>
    </row>
    <row r="23903" spans="1:3" x14ac:dyDescent="0.25">
      <c r="A23903">
        <v>26532</v>
      </c>
      <c r="B23903" t="s">
        <v>0</v>
      </c>
      <c r="C23903" t="s">
        <v>0</v>
      </c>
    </row>
    <row r="23904" spans="1:3" x14ac:dyDescent="0.25">
      <c r="A23904">
        <v>609098</v>
      </c>
      <c r="B23904" t="s">
        <v>0</v>
      </c>
      <c r="C23904" t="s">
        <v>0</v>
      </c>
    </row>
    <row r="23905" spans="1:3" x14ac:dyDescent="0.25">
      <c r="A23905">
        <v>100534</v>
      </c>
      <c r="B23905" t="s">
        <v>0</v>
      </c>
      <c r="C23905" t="s">
        <v>0</v>
      </c>
    </row>
    <row r="23906" spans="1:3" x14ac:dyDescent="0.25">
      <c r="A23906">
        <v>676435</v>
      </c>
      <c r="B23906" t="s">
        <v>0</v>
      </c>
      <c r="C23906" t="s">
        <v>0</v>
      </c>
    </row>
    <row r="23907" spans="1:3" x14ac:dyDescent="0.25">
      <c r="A23907">
        <v>737591</v>
      </c>
      <c r="B23907" t="s">
        <v>0</v>
      </c>
      <c r="C23907" t="s">
        <v>0</v>
      </c>
    </row>
    <row r="23908" spans="1:3" x14ac:dyDescent="0.25">
      <c r="A23908">
        <v>45660</v>
      </c>
      <c r="B23908" t="s">
        <v>0</v>
      </c>
      <c r="C23908" t="s">
        <v>0</v>
      </c>
    </row>
    <row r="23909" spans="1:3" x14ac:dyDescent="0.25">
      <c r="A23909">
        <v>582316</v>
      </c>
      <c r="B23909" t="s">
        <v>0</v>
      </c>
      <c r="C23909" t="s">
        <v>0</v>
      </c>
    </row>
    <row r="23910" spans="1:3" x14ac:dyDescent="0.25">
      <c r="A23910">
        <v>117191</v>
      </c>
      <c r="B23910" t="s">
        <v>0</v>
      </c>
      <c r="C23910" t="s">
        <v>0</v>
      </c>
    </row>
    <row r="23911" spans="1:3" x14ac:dyDescent="0.25">
      <c r="A23911">
        <v>278650</v>
      </c>
      <c r="B23911" t="s">
        <v>0</v>
      </c>
      <c r="C23911" t="s">
        <v>0</v>
      </c>
    </row>
    <row r="23912" spans="1:3" x14ac:dyDescent="0.25">
      <c r="A23912">
        <v>529444</v>
      </c>
      <c r="B23912" t="s">
        <v>0</v>
      </c>
      <c r="C23912" t="s">
        <v>0</v>
      </c>
    </row>
    <row r="23913" spans="1:3" x14ac:dyDescent="0.25">
      <c r="A23913">
        <v>334226</v>
      </c>
      <c r="B23913" t="s">
        <v>0</v>
      </c>
      <c r="C23913" t="s">
        <v>0</v>
      </c>
    </row>
    <row r="23914" spans="1:3" x14ac:dyDescent="0.25">
      <c r="A23914">
        <v>263668</v>
      </c>
      <c r="B23914" t="s">
        <v>0</v>
      </c>
      <c r="C23914" t="s">
        <v>0</v>
      </c>
    </row>
    <row r="23915" spans="1:3" x14ac:dyDescent="0.25">
      <c r="A23915">
        <v>963954</v>
      </c>
      <c r="B23915" t="s">
        <v>0</v>
      </c>
      <c r="C23915" t="s">
        <v>0</v>
      </c>
    </row>
    <row r="23916" spans="1:3" x14ac:dyDescent="0.25">
      <c r="A23916">
        <v>202223</v>
      </c>
      <c r="B23916" t="s">
        <v>0</v>
      </c>
      <c r="C23916" t="s">
        <v>0</v>
      </c>
    </row>
    <row r="23917" spans="1:3" x14ac:dyDescent="0.25">
      <c r="A23917">
        <v>618206</v>
      </c>
      <c r="B23917" t="s">
        <v>0</v>
      </c>
      <c r="C23917" t="s">
        <v>0</v>
      </c>
    </row>
    <row r="23918" spans="1:3" x14ac:dyDescent="0.25">
      <c r="A23918">
        <v>586309</v>
      </c>
      <c r="B23918" t="s">
        <v>0</v>
      </c>
      <c r="C23918" t="s">
        <v>0</v>
      </c>
    </row>
    <row r="23919" spans="1:3" x14ac:dyDescent="0.25">
      <c r="A23919">
        <v>999389</v>
      </c>
      <c r="B23919" t="s">
        <v>0</v>
      </c>
      <c r="C23919" t="s">
        <v>0</v>
      </c>
    </row>
    <row r="23920" spans="1:3" x14ac:dyDescent="0.25">
      <c r="A23920">
        <v>120710</v>
      </c>
      <c r="B23920" t="s">
        <v>0</v>
      </c>
      <c r="C23920" t="s">
        <v>0</v>
      </c>
    </row>
    <row r="23921" spans="1:3" x14ac:dyDescent="0.25">
      <c r="A23921">
        <v>948939</v>
      </c>
      <c r="B23921" t="s">
        <v>0</v>
      </c>
      <c r="C23921" t="s">
        <v>0</v>
      </c>
    </row>
    <row r="23922" spans="1:3" x14ac:dyDescent="0.25">
      <c r="A23922">
        <v>20827</v>
      </c>
      <c r="B23922" t="s">
        <v>0</v>
      </c>
      <c r="C23922" t="s">
        <v>0</v>
      </c>
    </row>
    <row r="23923" spans="1:3" x14ac:dyDescent="0.25">
      <c r="A23923">
        <v>338856</v>
      </c>
      <c r="B23923" t="s">
        <v>0</v>
      </c>
      <c r="C23923" t="s">
        <v>0</v>
      </c>
    </row>
    <row r="23924" spans="1:3" x14ac:dyDescent="0.25">
      <c r="A23924">
        <v>1238</v>
      </c>
      <c r="B23924">
        <v>1238</v>
      </c>
      <c r="C23924">
        <v>742772</v>
      </c>
    </row>
    <row r="23925" spans="1:3" x14ac:dyDescent="0.25">
      <c r="A23925">
        <v>166068</v>
      </c>
      <c r="B23925" t="s">
        <v>0</v>
      </c>
      <c r="C23925" t="s">
        <v>0</v>
      </c>
    </row>
    <row r="23926" spans="1:3" x14ac:dyDescent="0.25">
      <c r="A23926">
        <v>440492</v>
      </c>
      <c r="B23926" t="s">
        <v>0</v>
      </c>
      <c r="C23926" t="s">
        <v>0</v>
      </c>
    </row>
    <row r="23927" spans="1:3" x14ac:dyDescent="0.25">
      <c r="A23927">
        <v>353973</v>
      </c>
      <c r="B23927" t="s">
        <v>0</v>
      </c>
      <c r="C23927" t="s">
        <v>0</v>
      </c>
    </row>
    <row r="23928" spans="1:3" x14ac:dyDescent="0.25">
      <c r="A23928">
        <v>26013</v>
      </c>
      <c r="B23928" t="s">
        <v>0</v>
      </c>
      <c r="C23928" t="s">
        <v>0</v>
      </c>
    </row>
    <row r="23929" spans="1:3" x14ac:dyDescent="0.25">
      <c r="A23929">
        <v>570667</v>
      </c>
      <c r="B23929" t="s">
        <v>0</v>
      </c>
      <c r="C23929" t="s">
        <v>0</v>
      </c>
    </row>
    <row r="23930" spans="1:3" x14ac:dyDescent="0.25">
      <c r="A23930">
        <v>298855</v>
      </c>
      <c r="B23930" t="s">
        <v>0</v>
      </c>
      <c r="C23930" t="s">
        <v>0</v>
      </c>
    </row>
    <row r="23931" spans="1:3" x14ac:dyDescent="0.25">
      <c r="A23931">
        <v>124269</v>
      </c>
      <c r="B23931" t="s">
        <v>0</v>
      </c>
      <c r="C23931" t="s">
        <v>0</v>
      </c>
    </row>
    <row r="23932" spans="1:3" x14ac:dyDescent="0.25">
      <c r="A23932">
        <v>343713</v>
      </c>
      <c r="B23932" t="s">
        <v>0</v>
      </c>
      <c r="C23932" t="s">
        <v>0</v>
      </c>
    </row>
    <row r="23933" spans="1:3" x14ac:dyDescent="0.25">
      <c r="A23933">
        <v>951518</v>
      </c>
      <c r="B23933" t="s">
        <v>0</v>
      </c>
      <c r="C23933" t="s">
        <v>0</v>
      </c>
    </row>
    <row r="23934" spans="1:3" x14ac:dyDescent="0.25">
      <c r="A23934">
        <v>23191</v>
      </c>
      <c r="B23934" t="s">
        <v>0</v>
      </c>
      <c r="C23934" t="s">
        <v>0</v>
      </c>
    </row>
    <row r="23935" spans="1:3" x14ac:dyDescent="0.25">
      <c r="A23935">
        <v>317337</v>
      </c>
      <c r="B23935" t="s">
        <v>0</v>
      </c>
      <c r="C23935" t="s">
        <v>0</v>
      </c>
    </row>
    <row r="23936" spans="1:3" x14ac:dyDescent="0.25">
      <c r="A23936">
        <v>76907</v>
      </c>
      <c r="B23936" t="s">
        <v>0</v>
      </c>
      <c r="C23936" t="s">
        <v>0</v>
      </c>
    </row>
    <row r="23937" spans="1:3" x14ac:dyDescent="0.25">
      <c r="A23937">
        <v>41610</v>
      </c>
      <c r="B23937" t="s">
        <v>0</v>
      </c>
      <c r="C23937" t="s">
        <v>0</v>
      </c>
    </row>
    <row r="23938" spans="1:3" x14ac:dyDescent="0.25">
      <c r="A23938">
        <v>745160</v>
      </c>
      <c r="B23938" t="s">
        <v>0</v>
      </c>
      <c r="C23938" t="s">
        <v>0</v>
      </c>
    </row>
    <row r="23939" spans="1:3" x14ac:dyDescent="0.25">
      <c r="A23939">
        <v>203300</v>
      </c>
      <c r="B23939" t="s">
        <v>0</v>
      </c>
      <c r="C23939" t="s">
        <v>0</v>
      </c>
    </row>
    <row r="23940" spans="1:3" x14ac:dyDescent="0.25">
      <c r="A23940">
        <v>34350</v>
      </c>
      <c r="B23940" t="s">
        <v>0</v>
      </c>
      <c r="C23940" t="s">
        <v>0</v>
      </c>
    </row>
    <row r="23941" spans="1:3" x14ac:dyDescent="0.25">
      <c r="A23941">
        <v>573495</v>
      </c>
      <c r="B23941" t="s">
        <v>0</v>
      </c>
      <c r="C23941" t="s">
        <v>0</v>
      </c>
    </row>
    <row r="23942" spans="1:3" x14ac:dyDescent="0.25">
      <c r="A23942">
        <v>166879</v>
      </c>
      <c r="B23942" t="s">
        <v>0</v>
      </c>
      <c r="C23942" t="s">
        <v>0</v>
      </c>
    </row>
    <row r="23943" spans="1:3" x14ac:dyDescent="0.25">
      <c r="A23943">
        <v>8987</v>
      </c>
      <c r="B23943" t="s">
        <v>0</v>
      </c>
      <c r="C23943" t="s">
        <v>0</v>
      </c>
    </row>
    <row r="23944" spans="1:3" x14ac:dyDescent="0.25">
      <c r="A23944">
        <v>26733</v>
      </c>
      <c r="B23944" t="s">
        <v>0</v>
      </c>
      <c r="C23944" t="s">
        <v>0</v>
      </c>
    </row>
    <row r="23945" spans="1:3" x14ac:dyDescent="0.25">
      <c r="A23945">
        <v>520749</v>
      </c>
      <c r="B23945" t="s">
        <v>0</v>
      </c>
      <c r="C23945" t="s">
        <v>0</v>
      </c>
    </row>
    <row r="23946" spans="1:3" x14ac:dyDescent="0.25">
      <c r="A23946">
        <v>159141</v>
      </c>
      <c r="B23946" t="s">
        <v>0</v>
      </c>
      <c r="C23946" t="s">
        <v>0</v>
      </c>
    </row>
    <row r="23947" spans="1:3" x14ac:dyDescent="0.25">
      <c r="A23947">
        <v>344523</v>
      </c>
      <c r="B23947" t="s">
        <v>0</v>
      </c>
      <c r="C23947" t="s">
        <v>0</v>
      </c>
    </row>
    <row r="23948" spans="1:3" x14ac:dyDescent="0.25">
      <c r="A23948">
        <v>125239</v>
      </c>
      <c r="B23948" t="s">
        <v>0</v>
      </c>
      <c r="C23948" t="s">
        <v>0</v>
      </c>
    </row>
    <row r="23949" spans="1:3" x14ac:dyDescent="0.25">
      <c r="A23949">
        <v>26803</v>
      </c>
      <c r="B23949" t="s">
        <v>0</v>
      </c>
      <c r="C23949" t="s">
        <v>0</v>
      </c>
    </row>
    <row r="23950" spans="1:3" x14ac:dyDescent="0.25">
      <c r="A23950">
        <v>19567</v>
      </c>
      <c r="B23950" t="s">
        <v>0</v>
      </c>
      <c r="C23950" t="s">
        <v>0</v>
      </c>
    </row>
    <row r="23951" spans="1:3" x14ac:dyDescent="0.25">
      <c r="A23951">
        <v>44549</v>
      </c>
      <c r="B23951" t="s">
        <v>0</v>
      </c>
      <c r="C23951" t="s">
        <v>0</v>
      </c>
    </row>
    <row r="23952" spans="1:3" x14ac:dyDescent="0.25">
      <c r="A23952">
        <v>66977</v>
      </c>
      <c r="B23952" t="s">
        <v>0</v>
      </c>
      <c r="C23952" t="s">
        <v>0</v>
      </c>
    </row>
    <row r="23953" spans="1:3" x14ac:dyDescent="0.25">
      <c r="A23953">
        <v>113509</v>
      </c>
      <c r="B23953" t="s">
        <v>0</v>
      </c>
      <c r="C23953" t="s">
        <v>0</v>
      </c>
    </row>
    <row r="23954" spans="1:3" x14ac:dyDescent="0.25">
      <c r="A23954">
        <v>18789</v>
      </c>
      <c r="B23954" t="s">
        <v>0</v>
      </c>
      <c r="C23954" t="s">
        <v>0</v>
      </c>
    </row>
    <row r="23955" spans="1:3" x14ac:dyDescent="0.25">
      <c r="A23955">
        <v>1449</v>
      </c>
      <c r="B23955">
        <v>1449</v>
      </c>
      <c r="C23955">
        <v>742787</v>
      </c>
    </row>
    <row r="23956" spans="1:3" x14ac:dyDescent="0.25">
      <c r="A23956">
        <v>54967</v>
      </c>
      <c r="B23956" t="s">
        <v>0</v>
      </c>
      <c r="C23956" t="s">
        <v>0</v>
      </c>
    </row>
    <row r="23957" spans="1:3" x14ac:dyDescent="0.25">
      <c r="A23957">
        <v>20029</v>
      </c>
      <c r="B23957" t="s">
        <v>0</v>
      </c>
      <c r="C23957" t="s">
        <v>0</v>
      </c>
    </row>
    <row r="23958" spans="1:3" x14ac:dyDescent="0.25">
      <c r="A23958">
        <v>1071309</v>
      </c>
      <c r="B23958" t="s">
        <v>0</v>
      </c>
      <c r="C23958" t="s">
        <v>0</v>
      </c>
    </row>
    <row r="23959" spans="1:3" x14ac:dyDescent="0.25">
      <c r="A23959">
        <v>177574</v>
      </c>
      <c r="B23959" t="s">
        <v>0</v>
      </c>
      <c r="C23959" t="s">
        <v>0</v>
      </c>
    </row>
    <row r="23960" spans="1:3" x14ac:dyDescent="0.25">
      <c r="A23960">
        <v>317807</v>
      </c>
      <c r="B23960" t="s">
        <v>0</v>
      </c>
      <c r="C23960" t="s">
        <v>0</v>
      </c>
    </row>
    <row r="23961" spans="1:3" x14ac:dyDescent="0.25">
      <c r="A23961">
        <v>824583</v>
      </c>
      <c r="B23961" t="s">
        <v>0</v>
      </c>
      <c r="C23961" t="s">
        <v>0</v>
      </c>
    </row>
    <row r="23962" spans="1:3" x14ac:dyDescent="0.25">
      <c r="A23962">
        <v>64860</v>
      </c>
      <c r="B23962" t="s">
        <v>0</v>
      </c>
      <c r="C23962" t="s">
        <v>0</v>
      </c>
    </row>
    <row r="23963" spans="1:3" x14ac:dyDescent="0.25">
      <c r="A23963">
        <v>5295</v>
      </c>
      <c r="B23963" t="s">
        <v>0</v>
      </c>
      <c r="C23963" t="s">
        <v>0</v>
      </c>
    </row>
    <row r="23964" spans="1:3" x14ac:dyDescent="0.25">
      <c r="A23964">
        <v>687601</v>
      </c>
      <c r="B23964" t="s">
        <v>0</v>
      </c>
      <c r="C23964" t="s">
        <v>0</v>
      </c>
    </row>
    <row r="23965" spans="1:3" x14ac:dyDescent="0.25">
      <c r="A23965">
        <v>197562</v>
      </c>
      <c r="B23965" t="s">
        <v>0</v>
      </c>
      <c r="C23965" t="s">
        <v>0</v>
      </c>
    </row>
    <row r="23966" spans="1:3" x14ac:dyDescent="0.25">
      <c r="A23966">
        <v>5916</v>
      </c>
      <c r="B23966" t="s">
        <v>0</v>
      </c>
      <c r="C23966" t="s">
        <v>0</v>
      </c>
    </row>
    <row r="23967" spans="1:3" x14ac:dyDescent="0.25">
      <c r="A23967">
        <v>83248</v>
      </c>
      <c r="B23967" t="s">
        <v>0</v>
      </c>
      <c r="C23967" t="s">
        <v>0</v>
      </c>
    </row>
    <row r="23968" spans="1:3" x14ac:dyDescent="0.25">
      <c r="A23968">
        <v>249186</v>
      </c>
      <c r="B23968" t="s">
        <v>0</v>
      </c>
      <c r="C23968" t="s">
        <v>0</v>
      </c>
    </row>
    <row r="23969" spans="1:3" x14ac:dyDescent="0.25">
      <c r="A23969">
        <v>371235</v>
      </c>
      <c r="B23969" t="s">
        <v>0</v>
      </c>
      <c r="C23969" t="s">
        <v>0</v>
      </c>
    </row>
    <row r="23970" spans="1:3" x14ac:dyDescent="0.25">
      <c r="A23970">
        <v>22483</v>
      </c>
      <c r="B23970" t="s">
        <v>0</v>
      </c>
      <c r="C23970" t="s">
        <v>0</v>
      </c>
    </row>
    <row r="23971" spans="1:3" x14ac:dyDescent="0.25">
      <c r="A23971">
        <v>264466</v>
      </c>
      <c r="B23971" t="s">
        <v>0</v>
      </c>
      <c r="C23971" t="s">
        <v>0</v>
      </c>
    </row>
    <row r="23972" spans="1:3" x14ac:dyDescent="0.25">
      <c r="A23972">
        <v>1021721</v>
      </c>
      <c r="B23972" t="s">
        <v>0</v>
      </c>
      <c r="C23972" t="s">
        <v>0</v>
      </c>
    </row>
    <row r="23973" spans="1:3" x14ac:dyDescent="0.25">
      <c r="A23973">
        <v>200107</v>
      </c>
      <c r="B23973" t="s">
        <v>0</v>
      </c>
      <c r="C23973" t="s">
        <v>0</v>
      </c>
    </row>
    <row r="23974" spans="1:3" x14ac:dyDescent="0.25">
      <c r="A23974">
        <v>90992</v>
      </c>
      <c r="B23974" t="s">
        <v>0</v>
      </c>
      <c r="C23974" t="s">
        <v>0</v>
      </c>
    </row>
    <row r="23975" spans="1:3" x14ac:dyDescent="0.25">
      <c r="A23975">
        <v>952153</v>
      </c>
      <c r="B23975" t="s">
        <v>0</v>
      </c>
      <c r="C23975" t="s">
        <v>0</v>
      </c>
    </row>
    <row r="23976" spans="1:3" x14ac:dyDescent="0.25">
      <c r="A23976">
        <v>429545</v>
      </c>
      <c r="B23976" t="s">
        <v>0</v>
      </c>
      <c r="C23976" t="s">
        <v>0</v>
      </c>
    </row>
    <row r="23977" spans="1:3" x14ac:dyDescent="0.25">
      <c r="A23977">
        <v>233831</v>
      </c>
      <c r="B23977" t="s">
        <v>0</v>
      </c>
      <c r="C23977" t="s">
        <v>0</v>
      </c>
    </row>
    <row r="23978" spans="1:3" x14ac:dyDescent="0.25">
      <c r="A23978">
        <v>273846</v>
      </c>
      <c r="B23978" t="s">
        <v>0</v>
      </c>
      <c r="C23978" t="s">
        <v>0</v>
      </c>
    </row>
    <row r="23979" spans="1:3" x14ac:dyDescent="0.25">
      <c r="A23979">
        <v>160</v>
      </c>
      <c r="B23979">
        <v>160</v>
      </c>
      <c r="C23979">
        <v>743946</v>
      </c>
    </row>
    <row r="23980" spans="1:3" x14ac:dyDescent="0.25">
      <c r="A23980">
        <v>5812</v>
      </c>
      <c r="B23980" t="s">
        <v>0</v>
      </c>
      <c r="C23980" t="s">
        <v>0</v>
      </c>
    </row>
    <row r="23981" spans="1:3" x14ac:dyDescent="0.25">
      <c r="A23981">
        <v>708334</v>
      </c>
      <c r="B23981" t="s">
        <v>0</v>
      </c>
      <c r="C23981" t="s">
        <v>0</v>
      </c>
    </row>
    <row r="23982" spans="1:3" x14ac:dyDescent="0.25">
      <c r="A23982">
        <v>638502</v>
      </c>
      <c r="B23982" t="s">
        <v>0</v>
      </c>
      <c r="C23982" t="s">
        <v>0</v>
      </c>
    </row>
    <row r="23983" spans="1:3" x14ac:dyDescent="0.25">
      <c r="A23983">
        <v>430813</v>
      </c>
      <c r="B23983" t="s">
        <v>0</v>
      </c>
      <c r="C23983" t="s">
        <v>0</v>
      </c>
    </row>
    <row r="23984" spans="1:3" x14ac:dyDescent="0.25">
      <c r="A23984">
        <v>806988</v>
      </c>
      <c r="B23984" t="s">
        <v>0</v>
      </c>
      <c r="C23984" t="s">
        <v>0</v>
      </c>
    </row>
    <row r="23985" spans="1:3" x14ac:dyDescent="0.25">
      <c r="A23985">
        <v>387116</v>
      </c>
      <c r="B23985" t="s">
        <v>0</v>
      </c>
      <c r="C23985" t="s">
        <v>0</v>
      </c>
    </row>
    <row r="23986" spans="1:3" x14ac:dyDescent="0.25">
      <c r="A23986">
        <v>79478</v>
      </c>
      <c r="B23986" t="s">
        <v>0</v>
      </c>
      <c r="C23986" t="s">
        <v>0</v>
      </c>
    </row>
    <row r="23987" spans="1:3" x14ac:dyDescent="0.25">
      <c r="A23987">
        <v>203995</v>
      </c>
      <c r="B23987" t="s">
        <v>0</v>
      </c>
      <c r="C23987" t="s">
        <v>0</v>
      </c>
    </row>
    <row r="23988" spans="1:3" x14ac:dyDescent="0.25">
      <c r="A23988">
        <v>981408</v>
      </c>
      <c r="B23988" t="s">
        <v>0</v>
      </c>
      <c r="C23988" t="s">
        <v>0</v>
      </c>
    </row>
    <row r="23989" spans="1:3" x14ac:dyDescent="0.25">
      <c r="A23989">
        <v>471499</v>
      </c>
      <c r="B23989" t="s">
        <v>0</v>
      </c>
      <c r="C23989" t="s">
        <v>0</v>
      </c>
    </row>
    <row r="23990" spans="1:3" x14ac:dyDescent="0.25">
      <c r="A23990">
        <v>44943</v>
      </c>
      <c r="B23990" t="s">
        <v>0</v>
      </c>
      <c r="C23990" t="s">
        <v>0</v>
      </c>
    </row>
    <row r="23991" spans="1:3" x14ac:dyDescent="0.25">
      <c r="A23991">
        <v>33784</v>
      </c>
      <c r="B23991" t="s">
        <v>0</v>
      </c>
      <c r="C23991" t="s">
        <v>0</v>
      </c>
    </row>
    <row r="23992" spans="1:3" x14ac:dyDescent="0.25">
      <c r="A23992">
        <v>756590</v>
      </c>
      <c r="B23992" t="s">
        <v>0</v>
      </c>
      <c r="C23992" t="s">
        <v>0</v>
      </c>
    </row>
    <row r="23993" spans="1:3" x14ac:dyDescent="0.25">
      <c r="A23993">
        <v>11306</v>
      </c>
      <c r="B23993" t="s">
        <v>0</v>
      </c>
      <c r="C23993" t="s">
        <v>0</v>
      </c>
    </row>
    <row r="23994" spans="1:3" x14ac:dyDescent="0.25">
      <c r="A23994">
        <v>777720</v>
      </c>
      <c r="B23994" t="s">
        <v>0</v>
      </c>
      <c r="C23994" t="s">
        <v>0</v>
      </c>
    </row>
    <row r="23995" spans="1:3" x14ac:dyDescent="0.25">
      <c r="A23995">
        <v>334376</v>
      </c>
      <c r="B23995" t="s">
        <v>0</v>
      </c>
      <c r="C23995" t="s">
        <v>0</v>
      </c>
    </row>
    <row r="23996" spans="1:3" x14ac:dyDescent="0.25">
      <c r="A23996">
        <v>7384</v>
      </c>
      <c r="B23996" t="s">
        <v>0</v>
      </c>
      <c r="C23996" t="s">
        <v>0</v>
      </c>
    </row>
    <row r="23997" spans="1:3" x14ac:dyDescent="0.25">
      <c r="A23997">
        <v>263199</v>
      </c>
      <c r="B23997" t="s">
        <v>0</v>
      </c>
      <c r="C23997" t="s">
        <v>0</v>
      </c>
    </row>
    <row r="23998" spans="1:3" x14ac:dyDescent="0.25">
      <c r="A23998">
        <v>488959</v>
      </c>
      <c r="B23998" t="s">
        <v>0</v>
      </c>
      <c r="C23998" t="s">
        <v>0</v>
      </c>
    </row>
    <row r="23999" spans="1:3" x14ac:dyDescent="0.25">
      <c r="A23999">
        <v>932074</v>
      </c>
      <c r="B23999" t="s">
        <v>0</v>
      </c>
      <c r="C23999" t="s">
        <v>0</v>
      </c>
    </row>
    <row r="24000" spans="1:3" x14ac:dyDescent="0.25">
      <c r="A24000">
        <v>23351</v>
      </c>
      <c r="B24000" t="s">
        <v>0</v>
      </c>
      <c r="C24000" t="s">
        <v>0</v>
      </c>
    </row>
    <row r="24001" spans="1:3" x14ac:dyDescent="0.25">
      <c r="A24001">
        <v>1567</v>
      </c>
      <c r="B24001">
        <v>1567</v>
      </c>
      <c r="C24001">
        <v>744061</v>
      </c>
    </row>
    <row r="24002" spans="1:3" x14ac:dyDescent="0.25">
      <c r="A24002">
        <v>21600</v>
      </c>
      <c r="B24002" t="s">
        <v>0</v>
      </c>
      <c r="C24002" t="s">
        <v>0</v>
      </c>
    </row>
    <row r="24003" spans="1:3" x14ac:dyDescent="0.25">
      <c r="A24003">
        <v>909971</v>
      </c>
      <c r="B24003" t="s">
        <v>0</v>
      </c>
      <c r="C24003" t="s">
        <v>0</v>
      </c>
    </row>
    <row r="24004" spans="1:3" x14ac:dyDescent="0.25">
      <c r="A24004">
        <v>777072</v>
      </c>
      <c r="B24004" t="s">
        <v>0</v>
      </c>
      <c r="C24004" t="s">
        <v>0</v>
      </c>
    </row>
    <row r="24005" spans="1:3" x14ac:dyDescent="0.25">
      <c r="A24005">
        <v>27682</v>
      </c>
      <c r="B24005" t="s">
        <v>0</v>
      </c>
      <c r="C24005" t="s">
        <v>0</v>
      </c>
    </row>
    <row r="24006" spans="1:3" x14ac:dyDescent="0.25">
      <c r="A24006">
        <v>1429</v>
      </c>
      <c r="B24006">
        <v>1429</v>
      </c>
      <c r="C24006">
        <v>745129</v>
      </c>
    </row>
    <row r="24007" spans="1:3" x14ac:dyDescent="0.25">
      <c r="A24007">
        <v>78851</v>
      </c>
      <c r="B24007" t="s">
        <v>0</v>
      </c>
      <c r="C24007" t="s">
        <v>0</v>
      </c>
    </row>
    <row r="24008" spans="1:3" x14ac:dyDescent="0.25">
      <c r="A24008">
        <v>80177</v>
      </c>
      <c r="B24008" t="s">
        <v>0</v>
      </c>
      <c r="C24008" t="s">
        <v>0</v>
      </c>
    </row>
    <row r="24009" spans="1:3" x14ac:dyDescent="0.25">
      <c r="A24009">
        <v>1105579</v>
      </c>
      <c r="B24009" t="s">
        <v>0</v>
      </c>
      <c r="C24009" t="s">
        <v>0</v>
      </c>
    </row>
    <row r="24010" spans="1:3" x14ac:dyDescent="0.25">
      <c r="A24010">
        <v>55365</v>
      </c>
      <c r="B24010" t="s">
        <v>0</v>
      </c>
      <c r="C24010" t="s">
        <v>0</v>
      </c>
    </row>
    <row r="24011" spans="1:3" x14ac:dyDescent="0.25">
      <c r="A24011">
        <v>1405</v>
      </c>
      <c r="B24011">
        <v>1405</v>
      </c>
      <c r="C24011">
        <v>749199</v>
      </c>
    </row>
    <row r="24012" spans="1:3" x14ac:dyDescent="0.25">
      <c r="A24012">
        <v>1001219</v>
      </c>
      <c r="B24012" t="s">
        <v>0</v>
      </c>
      <c r="C24012" t="s">
        <v>0</v>
      </c>
    </row>
    <row r="24013" spans="1:3" x14ac:dyDescent="0.25">
      <c r="A24013">
        <v>665633</v>
      </c>
      <c r="B24013" t="s">
        <v>0</v>
      </c>
      <c r="C24013" t="s">
        <v>0</v>
      </c>
    </row>
    <row r="24014" spans="1:3" x14ac:dyDescent="0.25">
      <c r="A24014">
        <v>183475</v>
      </c>
      <c r="B24014" t="s">
        <v>0</v>
      </c>
      <c r="C24014" t="s">
        <v>0</v>
      </c>
    </row>
    <row r="24015" spans="1:3" x14ac:dyDescent="0.25">
      <c r="A24015">
        <v>79929</v>
      </c>
      <c r="B24015" t="s">
        <v>0</v>
      </c>
      <c r="C24015" t="s">
        <v>0</v>
      </c>
    </row>
    <row r="24016" spans="1:3" x14ac:dyDescent="0.25">
      <c r="A24016">
        <v>467898</v>
      </c>
      <c r="B24016" t="s">
        <v>0</v>
      </c>
      <c r="C24016" t="s">
        <v>0</v>
      </c>
    </row>
    <row r="24017" spans="1:3" x14ac:dyDescent="0.25">
      <c r="A24017">
        <v>2601</v>
      </c>
      <c r="B24017">
        <v>2601</v>
      </c>
      <c r="C24017">
        <v>752702</v>
      </c>
    </row>
    <row r="24018" spans="1:3" x14ac:dyDescent="0.25">
      <c r="A24018">
        <v>754840</v>
      </c>
      <c r="B24018" t="s">
        <v>0</v>
      </c>
      <c r="C24018" t="s">
        <v>0</v>
      </c>
    </row>
    <row r="24019" spans="1:3" x14ac:dyDescent="0.25">
      <c r="A24019">
        <v>184048</v>
      </c>
      <c r="B24019" t="s">
        <v>0</v>
      </c>
      <c r="C24019" t="s">
        <v>0</v>
      </c>
    </row>
    <row r="24020" spans="1:3" x14ac:dyDescent="0.25">
      <c r="A24020">
        <v>692147</v>
      </c>
      <c r="B24020" t="s">
        <v>0</v>
      </c>
      <c r="C24020" t="s">
        <v>0</v>
      </c>
    </row>
    <row r="24021" spans="1:3" x14ac:dyDescent="0.25">
      <c r="A24021">
        <v>228702</v>
      </c>
      <c r="B24021" t="s">
        <v>0</v>
      </c>
      <c r="C24021" t="s">
        <v>0</v>
      </c>
    </row>
    <row r="24022" spans="1:3" x14ac:dyDescent="0.25">
      <c r="A24022">
        <v>464546</v>
      </c>
      <c r="B24022" t="s">
        <v>0</v>
      </c>
      <c r="C24022" t="s">
        <v>0</v>
      </c>
    </row>
    <row r="24023" spans="1:3" x14ac:dyDescent="0.25">
      <c r="A24023">
        <v>592225</v>
      </c>
      <c r="B24023" t="s">
        <v>0</v>
      </c>
      <c r="C24023" t="s">
        <v>0</v>
      </c>
    </row>
    <row r="24024" spans="1:3" x14ac:dyDescent="0.25">
      <c r="A24024">
        <v>206797</v>
      </c>
      <c r="B24024" t="s">
        <v>0</v>
      </c>
      <c r="C24024" t="s">
        <v>0</v>
      </c>
    </row>
    <row r="24025" spans="1:3" x14ac:dyDescent="0.25">
      <c r="A24025">
        <v>639026</v>
      </c>
      <c r="B24025" t="s">
        <v>0</v>
      </c>
      <c r="C24025" t="s">
        <v>0</v>
      </c>
    </row>
    <row r="24026" spans="1:3" x14ac:dyDescent="0.25">
      <c r="A24026">
        <v>123191</v>
      </c>
      <c r="B24026" t="s">
        <v>0</v>
      </c>
      <c r="C24026" t="s">
        <v>0</v>
      </c>
    </row>
    <row r="24027" spans="1:3" x14ac:dyDescent="0.25">
      <c r="A24027">
        <v>83968</v>
      </c>
      <c r="B24027" t="s">
        <v>0</v>
      </c>
      <c r="C24027" t="s">
        <v>0</v>
      </c>
    </row>
    <row r="24028" spans="1:3" x14ac:dyDescent="0.25">
      <c r="A24028">
        <v>517291</v>
      </c>
      <c r="B24028" t="s">
        <v>0</v>
      </c>
      <c r="C24028" t="s">
        <v>0</v>
      </c>
    </row>
    <row r="24029" spans="1:3" x14ac:dyDescent="0.25">
      <c r="A24029">
        <v>215713</v>
      </c>
      <c r="B24029" t="s">
        <v>0</v>
      </c>
      <c r="C24029" t="s">
        <v>0</v>
      </c>
    </row>
    <row r="24030" spans="1:3" x14ac:dyDescent="0.25">
      <c r="A24030">
        <v>3001</v>
      </c>
      <c r="B24030">
        <v>3001</v>
      </c>
      <c r="C24030">
        <v>762616</v>
      </c>
    </row>
    <row r="24031" spans="1:3" x14ac:dyDescent="0.25">
      <c r="A24031">
        <v>117601</v>
      </c>
      <c r="B24031" t="s">
        <v>0</v>
      </c>
      <c r="C24031" t="s">
        <v>0</v>
      </c>
    </row>
    <row r="24032" spans="1:3" x14ac:dyDescent="0.25">
      <c r="A24032">
        <v>1071705</v>
      </c>
      <c r="B24032" t="s">
        <v>0</v>
      </c>
      <c r="C24032" t="s">
        <v>0</v>
      </c>
    </row>
    <row r="24033" spans="1:3" x14ac:dyDescent="0.25">
      <c r="A24033">
        <v>63203</v>
      </c>
      <c r="B24033" t="s">
        <v>0</v>
      </c>
      <c r="C24033" t="s">
        <v>0</v>
      </c>
    </row>
    <row r="24034" spans="1:3" x14ac:dyDescent="0.25">
      <c r="A24034">
        <v>952149</v>
      </c>
      <c r="B24034" t="s">
        <v>0</v>
      </c>
      <c r="C24034" t="s">
        <v>0</v>
      </c>
    </row>
    <row r="24035" spans="1:3" x14ac:dyDescent="0.25">
      <c r="A24035">
        <v>4388</v>
      </c>
      <c r="B24035">
        <v>4388</v>
      </c>
      <c r="C24035">
        <v>808776</v>
      </c>
    </row>
    <row r="24036" spans="1:3" x14ac:dyDescent="0.25">
      <c r="A24036">
        <v>110028</v>
      </c>
      <c r="B24036" t="s">
        <v>0</v>
      </c>
      <c r="C24036" t="s">
        <v>0</v>
      </c>
    </row>
    <row r="24037" spans="1:3" x14ac:dyDescent="0.25">
      <c r="A24037">
        <v>209015</v>
      </c>
      <c r="B24037" t="s">
        <v>0</v>
      </c>
      <c r="C24037" t="s">
        <v>0</v>
      </c>
    </row>
    <row r="24038" spans="1:3" x14ac:dyDescent="0.25">
      <c r="A24038">
        <v>62989</v>
      </c>
      <c r="B24038" t="s">
        <v>0</v>
      </c>
      <c r="C24038" t="s">
        <v>0</v>
      </c>
    </row>
    <row r="24039" spans="1:3" x14ac:dyDescent="0.25">
      <c r="A24039">
        <v>32734</v>
      </c>
      <c r="B24039" t="s">
        <v>0</v>
      </c>
      <c r="C24039" t="s">
        <v>0</v>
      </c>
    </row>
    <row r="24040" spans="1:3" x14ac:dyDescent="0.25">
      <c r="A24040">
        <v>125343</v>
      </c>
      <c r="B24040" t="s">
        <v>0</v>
      </c>
      <c r="C24040" t="s">
        <v>0</v>
      </c>
    </row>
    <row r="24041" spans="1:3" x14ac:dyDescent="0.25">
      <c r="A24041">
        <v>229409</v>
      </c>
      <c r="B24041" t="s">
        <v>0</v>
      </c>
      <c r="C24041" t="s">
        <v>0</v>
      </c>
    </row>
    <row r="24042" spans="1:3" x14ac:dyDescent="0.25">
      <c r="A24042">
        <v>513265</v>
      </c>
      <c r="B24042" t="s">
        <v>0</v>
      </c>
      <c r="C24042" t="s">
        <v>0</v>
      </c>
    </row>
    <row r="24043" spans="1:3" x14ac:dyDescent="0.25">
      <c r="A24043">
        <v>857465</v>
      </c>
      <c r="B24043" t="s">
        <v>0</v>
      </c>
      <c r="C24043" t="s">
        <v>0</v>
      </c>
    </row>
    <row r="24044" spans="1:3" x14ac:dyDescent="0.25">
      <c r="A24044">
        <v>4682</v>
      </c>
      <c r="B24044">
        <v>4682</v>
      </c>
      <c r="C24044">
        <v>824872</v>
      </c>
    </row>
    <row r="24045" spans="1:3" x14ac:dyDescent="0.25">
      <c r="A24045">
        <v>537502</v>
      </c>
      <c r="B24045" t="s">
        <v>0</v>
      </c>
      <c r="C24045" t="s">
        <v>0</v>
      </c>
    </row>
    <row r="24046" spans="1:3" x14ac:dyDescent="0.25">
      <c r="A24046">
        <v>337655</v>
      </c>
      <c r="B24046" t="s">
        <v>0</v>
      </c>
      <c r="C24046" t="s">
        <v>0</v>
      </c>
    </row>
    <row r="24047" spans="1:3" x14ac:dyDescent="0.25">
      <c r="A24047">
        <v>582801</v>
      </c>
      <c r="B24047" t="s">
        <v>0</v>
      </c>
      <c r="C24047" t="s">
        <v>0</v>
      </c>
    </row>
    <row r="24048" spans="1:3" x14ac:dyDescent="0.25">
      <c r="A24048">
        <v>141902</v>
      </c>
      <c r="B24048" t="s">
        <v>0</v>
      </c>
      <c r="C24048" t="s">
        <v>0</v>
      </c>
    </row>
    <row r="24049" spans="1:3" x14ac:dyDescent="0.25">
      <c r="A24049">
        <v>202177</v>
      </c>
      <c r="B24049" t="s">
        <v>0</v>
      </c>
      <c r="C24049" t="s">
        <v>0</v>
      </c>
    </row>
    <row r="24050" spans="1:3" x14ac:dyDescent="0.25">
      <c r="A24050">
        <v>946811</v>
      </c>
      <c r="B24050" t="s">
        <v>0</v>
      </c>
      <c r="C24050" t="s">
        <v>0</v>
      </c>
    </row>
    <row r="24051" spans="1:3" x14ac:dyDescent="0.25">
      <c r="A24051">
        <v>357549</v>
      </c>
      <c r="B24051" t="s">
        <v>0</v>
      </c>
      <c r="C24051" t="s">
        <v>0</v>
      </c>
    </row>
    <row r="24052" spans="1:3" x14ac:dyDescent="0.25">
      <c r="A24052">
        <v>14954</v>
      </c>
      <c r="B24052" t="s">
        <v>0</v>
      </c>
      <c r="C24052" t="s">
        <v>0</v>
      </c>
    </row>
    <row r="24053" spans="1:3" x14ac:dyDescent="0.25">
      <c r="A24053">
        <v>3030</v>
      </c>
      <c r="B24053">
        <v>3030</v>
      </c>
      <c r="C24053">
        <v>907389</v>
      </c>
    </row>
    <row r="24054" spans="1:3" x14ac:dyDescent="0.25">
      <c r="A24054">
        <v>1086116</v>
      </c>
      <c r="B24054" t="s">
        <v>0</v>
      </c>
      <c r="C24054" t="s">
        <v>0</v>
      </c>
    </row>
    <row r="24055" spans="1:3" x14ac:dyDescent="0.25">
      <c r="A24055">
        <v>306964</v>
      </c>
      <c r="B24055" t="s">
        <v>0</v>
      </c>
      <c r="C24055" t="s">
        <v>0</v>
      </c>
    </row>
    <row r="24056" spans="1:3" x14ac:dyDescent="0.25">
      <c r="A24056">
        <v>461093</v>
      </c>
      <c r="B24056" t="s">
        <v>0</v>
      </c>
      <c r="C24056" t="s">
        <v>0</v>
      </c>
    </row>
    <row r="24057" spans="1:3" x14ac:dyDescent="0.25">
      <c r="A24057">
        <v>161222</v>
      </c>
      <c r="B24057" t="s">
        <v>0</v>
      </c>
      <c r="C24057" t="s">
        <v>0</v>
      </c>
    </row>
    <row r="24058" spans="1:3" x14ac:dyDescent="0.25">
      <c r="A24058">
        <v>205699</v>
      </c>
      <c r="B24058" t="s">
        <v>0</v>
      </c>
      <c r="C24058" t="s">
        <v>0</v>
      </c>
    </row>
    <row r="24059" spans="1:3" x14ac:dyDescent="0.25">
      <c r="A24059">
        <v>461407</v>
      </c>
      <c r="B24059" t="s">
        <v>0</v>
      </c>
      <c r="C24059" t="s">
        <v>0</v>
      </c>
    </row>
    <row r="24060" spans="1:3" x14ac:dyDescent="0.25">
      <c r="A24060">
        <v>41142</v>
      </c>
      <c r="B24060" t="s">
        <v>0</v>
      </c>
      <c r="C24060" t="s">
        <v>0</v>
      </c>
    </row>
    <row r="24061" spans="1:3" x14ac:dyDescent="0.25">
      <c r="A24061">
        <v>520917</v>
      </c>
      <c r="B24061" t="s">
        <v>0</v>
      </c>
      <c r="C24061" t="s">
        <v>0</v>
      </c>
    </row>
    <row r="24062" spans="1:3" x14ac:dyDescent="0.25">
      <c r="A24062">
        <v>45425</v>
      </c>
      <c r="B24062" t="s">
        <v>0</v>
      </c>
      <c r="C24062" t="s">
        <v>0</v>
      </c>
    </row>
    <row r="24063" spans="1:3" x14ac:dyDescent="0.25">
      <c r="A24063">
        <v>289307</v>
      </c>
      <c r="B24063" t="s">
        <v>0</v>
      </c>
      <c r="C24063" t="s">
        <v>0</v>
      </c>
    </row>
    <row r="24064" spans="1:3" x14ac:dyDescent="0.25">
      <c r="A24064">
        <v>831173</v>
      </c>
      <c r="B24064" t="s">
        <v>0</v>
      </c>
      <c r="C24064" t="s">
        <v>0</v>
      </c>
    </row>
    <row r="24065" spans="1:3" x14ac:dyDescent="0.25">
      <c r="A24065">
        <v>1062985</v>
      </c>
      <c r="B24065" t="s">
        <v>0</v>
      </c>
      <c r="C24065" t="s">
        <v>0</v>
      </c>
    </row>
    <row r="24066" spans="1:3" x14ac:dyDescent="0.25">
      <c r="A24066">
        <v>316734</v>
      </c>
      <c r="B24066" t="s">
        <v>0</v>
      </c>
      <c r="C24066" t="s">
        <v>0</v>
      </c>
    </row>
    <row r="24067" spans="1:3" x14ac:dyDescent="0.25">
      <c r="A24067">
        <v>708960</v>
      </c>
      <c r="B24067" t="s">
        <v>0</v>
      </c>
      <c r="C24067" t="s">
        <v>0</v>
      </c>
    </row>
    <row r="24068" spans="1:3" x14ac:dyDescent="0.25">
      <c r="A24068">
        <v>78451</v>
      </c>
      <c r="B24068" t="s">
        <v>0</v>
      </c>
      <c r="C24068" t="s">
        <v>0</v>
      </c>
    </row>
    <row r="24069" spans="1:3" x14ac:dyDescent="0.25">
      <c r="A24069">
        <v>205023</v>
      </c>
      <c r="B24069" t="s">
        <v>0</v>
      </c>
      <c r="C24069" t="s">
        <v>0</v>
      </c>
    </row>
    <row r="24070" spans="1:3" x14ac:dyDescent="0.25">
      <c r="A24070">
        <v>57339</v>
      </c>
      <c r="B24070" t="s">
        <v>0</v>
      </c>
      <c r="C24070" t="s">
        <v>0</v>
      </c>
    </row>
    <row r="24071" spans="1:3" x14ac:dyDescent="0.25">
      <c r="A24071">
        <v>43739</v>
      </c>
      <c r="B24071" t="s">
        <v>0</v>
      </c>
      <c r="C24071" t="s">
        <v>0</v>
      </c>
    </row>
    <row r="24072" spans="1:3" x14ac:dyDescent="0.25">
      <c r="A24072">
        <v>9717</v>
      </c>
      <c r="B24072" t="s">
        <v>0</v>
      </c>
      <c r="C24072" t="s">
        <v>0</v>
      </c>
    </row>
    <row r="24073" spans="1:3" x14ac:dyDescent="0.25">
      <c r="A24073">
        <v>142530</v>
      </c>
      <c r="B24073" t="s">
        <v>0</v>
      </c>
      <c r="C24073" t="s">
        <v>0</v>
      </c>
    </row>
    <row r="24074" spans="1:3" x14ac:dyDescent="0.25">
      <c r="A24074">
        <v>2634</v>
      </c>
      <c r="B24074">
        <v>2634</v>
      </c>
      <c r="C24074">
        <v>909605</v>
      </c>
    </row>
    <row r="24075" spans="1:3" x14ac:dyDescent="0.25">
      <c r="A24075">
        <v>553946</v>
      </c>
      <c r="B24075" t="s">
        <v>0</v>
      </c>
      <c r="C24075" t="s">
        <v>0</v>
      </c>
    </row>
    <row r="24076" spans="1:3" x14ac:dyDescent="0.25">
      <c r="A24076">
        <v>982523</v>
      </c>
      <c r="B24076" t="s">
        <v>0</v>
      </c>
      <c r="C24076" t="s">
        <v>0</v>
      </c>
    </row>
    <row r="24077" spans="1:3" x14ac:dyDescent="0.25">
      <c r="A24077">
        <v>493663</v>
      </c>
      <c r="B24077" t="s">
        <v>0</v>
      </c>
      <c r="C24077" t="s">
        <v>0</v>
      </c>
    </row>
    <row r="24078" spans="1:3" x14ac:dyDescent="0.25">
      <c r="A24078">
        <v>3957</v>
      </c>
      <c r="B24078">
        <v>3957</v>
      </c>
      <c r="C24078">
        <v>911083</v>
      </c>
    </row>
    <row r="24079" spans="1:3" x14ac:dyDescent="0.25">
      <c r="A24079">
        <v>242026</v>
      </c>
      <c r="B24079" t="s">
        <v>0</v>
      </c>
      <c r="C24079" t="s">
        <v>0</v>
      </c>
    </row>
    <row r="24080" spans="1:3" x14ac:dyDescent="0.25">
      <c r="A24080">
        <v>550669</v>
      </c>
      <c r="B24080" t="s">
        <v>0</v>
      </c>
      <c r="C24080" t="s">
        <v>0</v>
      </c>
    </row>
    <row r="24081" spans="1:3" x14ac:dyDescent="0.25">
      <c r="A24081">
        <v>370872</v>
      </c>
      <c r="B24081" t="s">
        <v>0</v>
      </c>
      <c r="C24081" t="s">
        <v>0</v>
      </c>
    </row>
    <row r="24082" spans="1:3" x14ac:dyDescent="0.25">
      <c r="A24082">
        <v>5567</v>
      </c>
      <c r="B24082" t="s">
        <v>0</v>
      </c>
      <c r="C24082" t="s">
        <v>0</v>
      </c>
    </row>
    <row r="24083" spans="1:3" x14ac:dyDescent="0.25">
      <c r="A24083">
        <v>386670</v>
      </c>
      <c r="B24083" t="s">
        <v>0</v>
      </c>
      <c r="C24083" t="s">
        <v>0</v>
      </c>
    </row>
    <row r="24084" spans="1:3" x14ac:dyDescent="0.25">
      <c r="A24084">
        <v>157828</v>
      </c>
      <c r="B24084" t="s">
        <v>0</v>
      </c>
      <c r="C24084" t="s">
        <v>0</v>
      </c>
    </row>
    <row r="24085" spans="1:3" x14ac:dyDescent="0.25">
      <c r="A24085">
        <v>273715</v>
      </c>
      <c r="B24085" t="s">
        <v>0</v>
      </c>
      <c r="C24085" t="s">
        <v>0</v>
      </c>
    </row>
    <row r="24086" spans="1:3" x14ac:dyDescent="0.25">
      <c r="A24086">
        <v>575064</v>
      </c>
      <c r="B24086" t="s">
        <v>0</v>
      </c>
      <c r="C24086" t="s">
        <v>0</v>
      </c>
    </row>
    <row r="24087" spans="1:3" x14ac:dyDescent="0.25">
      <c r="A24087">
        <v>8930</v>
      </c>
      <c r="B24087" t="s">
        <v>0</v>
      </c>
      <c r="C24087" t="s">
        <v>0</v>
      </c>
    </row>
    <row r="24088" spans="1:3" x14ac:dyDescent="0.25">
      <c r="A24088">
        <v>167923</v>
      </c>
      <c r="B24088" t="s">
        <v>0</v>
      </c>
      <c r="C24088" t="s">
        <v>0</v>
      </c>
    </row>
    <row r="24089" spans="1:3" x14ac:dyDescent="0.25">
      <c r="A24089">
        <v>267784</v>
      </c>
      <c r="B24089" t="s">
        <v>0</v>
      </c>
      <c r="C24089" t="s">
        <v>0</v>
      </c>
    </row>
    <row r="24090" spans="1:3" x14ac:dyDescent="0.25">
      <c r="A24090">
        <v>73195</v>
      </c>
      <c r="B24090" t="s">
        <v>0</v>
      </c>
      <c r="C24090" t="s">
        <v>0</v>
      </c>
    </row>
    <row r="24091" spans="1:3" x14ac:dyDescent="0.25">
      <c r="A24091">
        <v>224451</v>
      </c>
      <c r="B24091" t="s">
        <v>0</v>
      </c>
      <c r="C24091" t="s">
        <v>0</v>
      </c>
    </row>
    <row r="24092" spans="1:3" x14ac:dyDescent="0.25">
      <c r="A24092">
        <v>792716</v>
      </c>
      <c r="B24092" t="s">
        <v>0</v>
      </c>
      <c r="C24092" t="s">
        <v>0</v>
      </c>
    </row>
    <row r="24093" spans="1:3" x14ac:dyDescent="0.25">
      <c r="A24093">
        <v>1033811</v>
      </c>
      <c r="B24093" t="s">
        <v>0</v>
      </c>
      <c r="C24093" t="s">
        <v>0</v>
      </c>
    </row>
    <row r="24094" spans="1:3" x14ac:dyDescent="0.25">
      <c r="A24094">
        <v>306872</v>
      </c>
      <c r="B24094" t="s">
        <v>0</v>
      </c>
      <c r="C24094" t="s">
        <v>0</v>
      </c>
    </row>
    <row r="24095" spans="1:3" x14ac:dyDescent="0.25">
      <c r="A24095">
        <v>967913</v>
      </c>
      <c r="B24095" t="s">
        <v>0</v>
      </c>
      <c r="C24095" t="s">
        <v>0</v>
      </c>
    </row>
    <row r="24096" spans="1:3" x14ac:dyDescent="0.25">
      <c r="A24096">
        <v>488154</v>
      </c>
      <c r="B24096" t="s">
        <v>0</v>
      </c>
      <c r="C24096" t="s">
        <v>0</v>
      </c>
    </row>
    <row r="24097" spans="1:3" x14ac:dyDescent="0.25">
      <c r="A24097">
        <v>40760</v>
      </c>
      <c r="B24097" t="s">
        <v>0</v>
      </c>
      <c r="C24097" t="s">
        <v>0</v>
      </c>
    </row>
    <row r="24098" spans="1:3" x14ac:dyDescent="0.25">
      <c r="A24098">
        <v>5004</v>
      </c>
      <c r="B24098">
        <v>5004</v>
      </c>
      <c r="C24098">
        <v>920683</v>
      </c>
    </row>
    <row r="24099" spans="1:3" x14ac:dyDescent="0.25">
      <c r="A24099">
        <v>44548</v>
      </c>
      <c r="B24099" t="s">
        <v>0</v>
      </c>
      <c r="C24099" t="s">
        <v>0</v>
      </c>
    </row>
    <row r="24100" spans="1:3" x14ac:dyDescent="0.25">
      <c r="A24100">
        <v>603233</v>
      </c>
      <c r="B24100" t="s">
        <v>0</v>
      </c>
      <c r="C24100" t="s">
        <v>0</v>
      </c>
    </row>
    <row r="24101" spans="1:3" x14ac:dyDescent="0.25">
      <c r="A24101">
        <v>10351</v>
      </c>
      <c r="B24101" t="s">
        <v>0</v>
      </c>
      <c r="C24101" t="s">
        <v>0</v>
      </c>
    </row>
    <row r="24102" spans="1:3" x14ac:dyDescent="0.25">
      <c r="A24102">
        <v>97715</v>
      </c>
      <c r="B24102" t="s">
        <v>0</v>
      </c>
      <c r="C24102" t="s">
        <v>0</v>
      </c>
    </row>
    <row r="24103" spans="1:3" x14ac:dyDescent="0.25">
      <c r="A24103">
        <v>339522</v>
      </c>
      <c r="B24103" t="s">
        <v>0</v>
      </c>
      <c r="C24103" t="s">
        <v>0</v>
      </c>
    </row>
    <row r="24104" spans="1:3" x14ac:dyDescent="0.25">
      <c r="A24104">
        <v>538203</v>
      </c>
      <c r="B24104" t="s">
        <v>0</v>
      </c>
      <c r="C24104" t="s">
        <v>0</v>
      </c>
    </row>
    <row r="24105" spans="1:3" x14ac:dyDescent="0.25">
      <c r="A24105">
        <v>804760</v>
      </c>
      <c r="B24105" t="s">
        <v>0</v>
      </c>
      <c r="C24105" t="s">
        <v>0</v>
      </c>
    </row>
    <row r="24106" spans="1:3" x14ac:dyDescent="0.25">
      <c r="A24106">
        <v>245670</v>
      </c>
      <c r="B24106" t="s">
        <v>0</v>
      </c>
      <c r="C24106" t="s">
        <v>0</v>
      </c>
    </row>
    <row r="24107" spans="1:3" x14ac:dyDescent="0.25">
      <c r="A24107">
        <v>119538</v>
      </c>
      <c r="B24107" t="s">
        <v>0</v>
      </c>
      <c r="C24107" t="s">
        <v>0</v>
      </c>
    </row>
    <row r="24108" spans="1:3" x14ac:dyDescent="0.25">
      <c r="A24108">
        <v>279531</v>
      </c>
      <c r="B24108" t="s">
        <v>0</v>
      </c>
      <c r="C24108" t="s">
        <v>0</v>
      </c>
    </row>
    <row r="24109" spans="1:3" x14ac:dyDescent="0.25">
      <c r="A24109">
        <v>524229</v>
      </c>
      <c r="B24109" t="s">
        <v>0</v>
      </c>
      <c r="C24109" t="s">
        <v>0</v>
      </c>
    </row>
    <row r="24110" spans="1:3" x14ac:dyDescent="0.25">
      <c r="A24110">
        <v>803511</v>
      </c>
      <c r="B24110" t="s">
        <v>0</v>
      </c>
      <c r="C24110" t="s">
        <v>0</v>
      </c>
    </row>
    <row r="24111" spans="1:3" x14ac:dyDescent="0.25">
      <c r="A24111">
        <v>260415</v>
      </c>
      <c r="B24111" t="s">
        <v>0</v>
      </c>
      <c r="C24111" t="s">
        <v>0</v>
      </c>
    </row>
    <row r="24112" spans="1:3" x14ac:dyDescent="0.25">
      <c r="A24112">
        <v>740155</v>
      </c>
      <c r="B24112" t="s">
        <v>0</v>
      </c>
      <c r="C24112" t="s">
        <v>0</v>
      </c>
    </row>
    <row r="24113" spans="1:3" x14ac:dyDescent="0.25">
      <c r="A24113">
        <v>163810</v>
      </c>
      <c r="B24113" t="s">
        <v>0</v>
      </c>
      <c r="C24113" t="s">
        <v>0</v>
      </c>
    </row>
    <row r="24114" spans="1:3" x14ac:dyDescent="0.25">
      <c r="A24114">
        <v>716176</v>
      </c>
      <c r="B24114" t="s">
        <v>0</v>
      </c>
      <c r="C24114" t="s">
        <v>0</v>
      </c>
    </row>
    <row r="24115" spans="1:3" x14ac:dyDescent="0.25">
      <c r="A24115">
        <v>168794</v>
      </c>
      <c r="B24115" t="s">
        <v>0</v>
      </c>
      <c r="C24115" t="s">
        <v>0</v>
      </c>
    </row>
    <row r="24116" spans="1:3" x14ac:dyDescent="0.25">
      <c r="A24116">
        <v>460409</v>
      </c>
      <c r="B24116" t="s">
        <v>0</v>
      </c>
      <c r="C24116" t="s">
        <v>0</v>
      </c>
    </row>
    <row r="24117" spans="1:3" x14ac:dyDescent="0.25">
      <c r="A24117">
        <v>710646</v>
      </c>
      <c r="B24117" t="s">
        <v>0</v>
      </c>
      <c r="C24117" t="s">
        <v>0</v>
      </c>
    </row>
    <row r="24118" spans="1:3" x14ac:dyDescent="0.25">
      <c r="A24118">
        <v>439480</v>
      </c>
      <c r="B24118" t="s">
        <v>0</v>
      </c>
      <c r="C24118" t="s">
        <v>0</v>
      </c>
    </row>
    <row r="24119" spans="1:3" x14ac:dyDescent="0.25">
      <c r="A24119">
        <v>22702</v>
      </c>
      <c r="B24119" t="s">
        <v>0</v>
      </c>
      <c r="C24119" t="s">
        <v>0</v>
      </c>
    </row>
    <row r="24120" spans="1:3" x14ac:dyDescent="0.25">
      <c r="A24120">
        <v>294251</v>
      </c>
      <c r="B24120" t="s">
        <v>0</v>
      </c>
      <c r="C24120" t="s">
        <v>0</v>
      </c>
    </row>
    <row r="24121" spans="1:3" x14ac:dyDescent="0.25">
      <c r="A24121">
        <v>123772</v>
      </c>
      <c r="B24121" t="s">
        <v>0</v>
      </c>
      <c r="C24121" t="s">
        <v>0</v>
      </c>
    </row>
    <row r="24122" spans="1:3" x14ac:dyDescent="0.25">
      <c r="A24122">
        <v>782584</v>
      </c>
      <c r="B24122" t="s">
        <v>0</v>
      </c>
      <c r="C24122" t="s">
        <v>0</v>
      </c>
    </row>
    <row r="24123" spans="1:3" x14ac:dyDescent="0.25">
      <c r="A24123">
        <v>75828</v>
      </c>
      <c r="B24123" t="s">
        <v>0</v>
      </c>
      <c r="C24123" t="s">
        <v>0</v>
      </c>
    </row>
    <row r="24124" spans="1:3" x14ac:dyDescent="0.25">
      <c r="A24124">
        <v>196665</v>
      </c>
      <c r="B24124" t="s">
        <v>0</v>
      </c>
      <c r="C24124" t="s">
        <v>0</v>
      </c>
    </row>
    <row r="24125" spans="1:3" x14ac:dyDescent="0.25">
      <c r="A24125">
        <v>54460</v>
      </c>
      <c r="B24125" t="s">
        <v>0</v>
      </c>
      <c r="C24125" t="s">
        <v>0</v>
      </c>
    </row>
    <row r="24126" spans="1:3" x14ac:dyDescent="0.25">
      <c r="A24126">
        <v>533165</v>
      </c>
      <c r="B24126" t="s">
        <v>0</v>
      </c>
      <c r="C24126" t="s">
        <v>0</v>
      </c>
    </row>
    <row r="24127" spans="1:3" x14ac:dyDescent="0.25">
      <c r="A24127">
        <v>547223</v>
      </c>
      <c r="B24127" t="s">
        <v>0</v>
      </c>
      <c r="C24127" t="s">
        <v>0</v>
      </c>
    </row>
    <row r="24128" spans="1:3" x14ac:dyDescent="0.25">
      <c r="A24128">
        <v>1126750</v>
      </c>
      <c r="B24128" t="s">
        <v>0</v>
      </c>
      <c r="C24128" t="s">
        <v>0</v>
      </c>
    </row>
    <row r="24129" spans="1:3" x14ac:dyDescent="0.25">
      <c r="A24129">
        <v>738408</v>
      </c>
      <c r="B24129" t="s">
        <v>0</v>
      </c>
      <c r="C24129" t="s">
        <v>0</v>
      </c>
    </row>
    <row r="24130" spans="1:3" x14ac:dyDescent="0.25">
      <c r="A24130">
        <v>798328</v>
      </c>
      <c r="B24130" t="s">
        <v>0</v>
      </c>
      <c r="C24130" t="s">
        <v>0</v>
      </c>
    </row>
    <row r="24131" spans="1:3" x14ac:dyDescent="0.25">
      <c r="A24131">
        <v>1114871</v>
      </c>
      <c r="B24131" t="s">
        <v>0</v>
      </c>
      <c r="C24131" t="s">
        <v>0</v>
      </c>
    </row>
    <row r="24132" spans="1:3" x14ac:dyDescent="0.25">
      <c r="A24132">
        <v>291271</v>
      </c>
      <c r="B24132" t="s">
        <v>0</v>
      </c>
      <c r="C24132" t="s">
        <v>0</v>
      </c>
    </row>
    <row r="24133" spans="1:3" x14ac:dyDescent="0.25">
      <c r="A24133">
        <v>168484</v>
      </c>
      <c r="B24133" t="s">
        <v>0</v>
      </c>
      <c r="C24133" t="s">
        <v>0</v>
      </c>
    </row>
    <row r="24134" spans="1:3" x14ac:dyDescent="0.25">
      <c r="A24134">
        <v>4328</v>
      </c>
      <c r="B24134">
        <v>4328</v>
      </c>
      <c r="C24134">
        <v>921701</v>
      </c>
    </row>
    <row r="24135" spans="1:3" x14ac:dyDescent="0.25">
      <c r="A24135">
        <v>379722</v>
      </c>
      <c r="B24135" t="s">
        <v>0</v>
      </c>
      <c r="C24135" t="s">
        <v>0</v>
      </c>
    </row>
    <row r="24136" spans="1:3" x14ac:dyDescent="0.25">
      <c r="A24136">
        <v>584565</v>
      </c>
      <c r="B24136" t="s">
        <v>0</v>
      </c>
      <c r="C24136" t="s">
        <v>0</v>
      </c>
    </row>
    <row r="24137" spans="1:3" x14ac:dyDescent="0.25">
      <c r="A24137">
        <v>4327</v>
      </c>
      <c r="B24137">
        <v>4327</v>
      </c>
      <c r="C24137">
        <v>921701</v>
      </c>
    </row>
    <row r="24138" spans="1:3" x14ac:dyDescent="0.25">
      <c r="A24138">
        <v>133582</v>
      </c>
      <c r="B24138" t="s">
        <v>0</v>
      </c>
      <c r="C24138" t="s">
        <v>0</v>
      </c>
    </row>
    <row r="24139" spans="1:3" x14ac:dyDescent="0.25">
      <c r="A24139">
        <v>472269</v>
      </c>
      <c r="B24139" t="s">
        <v>0</v>
      </c>
      <c r="C24139" t="s">
        <v>0</v>
      </c>
    </row>
    <row r="24140" spans="1:3" x14ac:dyDescent="0.25">
      <c r="A24140">
        <v>665646</v>
      </c>
      <c r="B24140" t="s">
        <v>0</v>
      </c>
      <c r="C24140" t="s">
        <v>0</v>
      </c>
    </row>
    <row r="24141" spans="1:3" x14ac:dyDescent="0.25">
      <c r="A24141">
        <v>823726</v>
      </c>
      <c r="B24141" t="s">
        <v>0</v>
      </c>
      <c r="C24141" t="s">
        <v>0</v>
      </c>
    </row>
    <row r="24142" spans="1:3" x14ac:dyDescent="0.25">
      <c r="A24142">
        <v>1104056</v>
      </c>
      <c r="B24142" t="s">
        <v>0</v>
      </c>
      <c r="C24142" t="s">
        <v>0</v>
      </c>
    </row>
    <row r="24143" spans="1:3" x14ac:dyDescent="0.25">
      <c r="A24143">
        <v>163259</v>
      </c>
      <c r="B24143" t="s">
        <v>0</v>
      </c>
      <c r="C24143" t="s">
        <v>0</v>
      </c>
    </row>
    <row r="24144" spans="1:3" x14ac:dyDescent="0.25">
      <c r="A24144">
        <v>513171</v>
      </c>
      <c r="B24144" t="s">
        <v>0</v>
      </c>
      <c r="C24144" t="s">
        <v>0</v>
      </c>
    </row>
    <row r="24145" spans="1:3" x14ac:dyDescent="0.25">
      <c r="A24145">
        <v>220426</v>
      </c>
      <c r="B24145" t="s">
        <v>0</v>
      </c>
      <c r="C24145" t="s">
        <v>0</v>
      </c>
    </row>
    <row r="24146" spans="1:3" x14ac:dyDescent="0.25">
      <c r="A24146">
        <v>389568</v>
      </c>
      <c r="B24146" t="s">
        <v>0</v>
      </c>
      <c r="C24146" t="s">
        <v>0</v>
      </c>
    </row>
    <row r="24147" spans="1:3" x14ac:dyDescent="0.25">
      <c r="A24147">
        <v>536619</v>
      </c>
      <c r="B24147" t="s">
        <v>0</v>
      </c>
      <c r="C24147" t="s">
        <v>0</v>
      </c>
    </row>
    <row r="24148" spans="1:3" x14ac:dyDescent="0.25">
      <c r="A24148">
        <v>690638</v>
      </c>
      <c r="B24148" t="s">
        <v>0</v>
      </c>
      <c r="C24148" t="s">
        <v>0</v>
      </c>
    </row>
    <row r="24149" spans="1:3" x14ac:dyDescent="0.25">
      <c r="A24149">
        <v>766688</v>
      </c>
      <c r="B24149" t="s">
        <v>0</v>
      </c>
      <c r="C24149" t="s">
        <v>0</v>
      </c>
    </row>
    <row r="24150" spans="1:3" x14ac:dyDescent="0.25">
      <c r="A24150">
        <v>293419</v>
      </c>
      <c r="B24150" t="s">
        <v>0</v>
      </c>
      <c r="C24150" t="s">
        <v>0</v>
      </c>
    </row>
    <row r="24151" spans="1:3" x14ac:dyDescent="0.25">
      <c r="A24151">
        <v>597089</v>
      </c>
      <c r="B24151" t="s">
        <v>0</v>
      </c>
      <c r="C24151" t="s">
        <v>0</v>
      </c>
    </row>
    <row r="24152" spans="1:3" x14ac:dyDescent="0.25">
      <c r="A24152">
        <v>160872</v>
      </c>
      <c r="B24152" t="s">
        <v>0</v>
      </c>
      <c r="C24152" t="s">
        <v>0</v>
      </c>
    </row>
    <row r="24153" spans="1:3" x14ac:dyDescent="0.25">
      <c r="A24153">
        <v>321162</v>
      </c>
      <c r="B24153" t="s">
        <v>0</v>
      </c>
      <c r="C24153" t="s">
        <v>0</v>
      </c>
    </row>
    <row r="24154" spans="1:3" x14ac:dyDescent="0.25">
      <c r="A24154">
        <v>803098</v>
      </c>
      <c r="B24154" t="s">
        <v>0</v>
      </c>
      <c r="C24154" t="s">
        <v>0</v>
      </c>
    </row>
    <row r="24155" spans="1:3" x14ac:dyDescent="0.25">
      <c r="A24155">
        <v>570784</v>
      </c>
      <c r="B24155" t="s">
        <v>0</v>
      </c>
      <c r="C24155" t="s">
        <v>0</v>
      </c>
    </row>
    <row r="24156" spans="1:3" x14ac:dyDescent="0.25">
      <c r="A24156">
        <v>104764</v>
      </c>
      <c r="B24156" t="s">
        <v>0</v>
      </c>
      <c r="C24156" t="s">
        <v>0</v>
      </c>
    </row>
    <row r="24157" spans="1:3" x14ac:dyDescent="0.25">
      <c r="A24157">
        <v>185441</v>
      </c>
      <c r="B24157" t="s">
        <v>0</v>
      </c>
      <c r="C24157" t="s">
        <v>0</v>
      </c>
    </row>
    <row r="24158" spans="1:3" x14ac:dyDescent="0.25">
      <c r="A24158">
        <v>107179</v>
      </c>
      <c r="B24158" t="s">
        <v>0</v>
      </c>
      <c r="C24158" t="s">
        <v>0</v>
      </c>
    </row>
    <row r="24159" spans="1:3" x14ac:dyDescent="0.25">
      <c r="A24159">
        <v>420632</v>
      </c>
      <c r="B24159" t="s">
        <v>0</v>
      </c>
      <c r="C24159" t="s">
        <v>0</v>
      </c>
    </row>
    <row r="24160" spans="1:3" x14ac:dyDescent="0.25">
      <c r="A24160">
        <v>441153</v>
      </c>
      <c r="B24160" t="s">
        <v>0</v>
      </c>
      <c r="C24160" t="s">
        <v>0</v>
      </c>
    </row>
    <row r="24161" spans="1:3" x14ac:dyDescent="0.25">
      <c r="A24161">
        <v>7100</v>
      </c>
      <c r="B24161" t="s">
        <v>0</v>
      </c>
      <c r="C24161" t="s">
        <v>0</v>
      </c>
    </row>
    <row r="24162" spans="1:3" x14ac:dyDescent="0.25">
      <c r="A24162">
        <v>836177</v>
      </c>
      <c r="B24162" t="s">
        <v>0</v>
      </c>
      <c r="C24162" t="s">
        <v>0</v>
      </c>
    </row>
    <row r="24163" spans="1:3" x14ac:dyDescent="0.25">
      <c r="A24163">
        <v>659190</v>
      </c>
      <c r="B24163" t="s">
        <v>0</v>
      </c>
      <c r="C24163" t="s">
        <v>0</v>
      </c>
    </row>
    <row r="24164" spans="1:3" x14ac:dyDescent="0.25">
      <c r="A24164">
        <v>2581</v>
      </c>
      <c r="B24164">
        <v>2581</v>
      </c>
      <c r="C24164">
        <v>925080</v>
      </c>
    </row>
    <row r="24165" spans="1:3" x14ac:dyDescent="0.25">
      <c r="A24165">
        <v>1900</v>
      </c>
      <c r="B24165">
        <v>1900</v>
      </c>
      <c r="C24165">
        <v>928010</v>
      </c>
    </row>
    <row r="24166" spans="1:3" x14ac:dyDescent="0.25">
      <c r="A24166">
        <v>245709</v>
      </c>
      <c r="B24166" t="s">
        <v>0</v>
      </c>
      <c r="C24166" t="s">
        <v>0</v>
      </c>
    </row>
    <row r="24167" spans="1:3" x14ac:dyDescent="0.25">
      <c r="A24167">
        <v>588541</v>
      </c>
      <c r="B24167" t="s">
        <v>0</v>
      </c>
      <c r="C24167" t="s">
        <v>0</v>
      </c>
    </row>
    <row r="24168" spans="1:3" x14ac:dyDescent="0.25">
      <c r="A24168">
        <v>76674</v>
      </c>
      <c r="B24168" t="s">
        <v>0</v>
      </c>
      <c r="C24168" t="s">
        <v>0</v>
      </c>
    </row>
    <row r="24169" spans="1:3" x14ac:dyDescent="0.25">
      <c r="A24169">
        <v>84394</v>
      </c>
      <c r="B24169" t="s">
        <v>0</v>
      </c>
      <c r="C24169" t="s">
        <v>0</v>
      </c>
    </row>
    <row r="24170" spans="1:3" x14ac:dyDescent="0.25">
      <c r="A24170">
        <v>223101</v>
      </c>
      <c r="B24170" t="s">
        <v>0</v>
      </c>
      <c r="C24170" t="s">
        <v>0</v>
      </c>
    </row>
    <row r="24171" spans="1:3" x14ac:dyDescent="0.25">
      <c r="A24171">
        <v>132468</v>
      </c>
      <c r="B24171" t="s">
        <v>0</v>
      </c>
      <c r="C24171" t="s">
        <v>0</v>
      </c>
    </row>
    <row r="24172" spans="1:3" x14ac:dyDescent="0.25">
      <c r="A24172">
        <v>947954</v>
      </c>
      <c r="B24172" t="s">
        <v>0</v>
      </c>
      <c r="C24172" t="s">
        <v>0</v>
      </c>
    </row>
    <row r="24173" spans="1:3" x14ac:dyDescent="0.25">
      <c r="A24173">
        <v>485400</v>
      </c>
      <c r="B24173" t="s">
        <v>0</v>
      </c>
      <c r="C24173" t="s">
        <v>0</v>
      </c>
    </row>
    <row r="24174" spans="1:3" x14ac:dyDescent="0.25">
      <c r="A24174">
        <v>248405</v>
      </c>
      <c r="B24174" t="s">
        <v>0</v>
      </c>
      <c r="C24174" t="s">
        <v>0</v>
      </c>
    </row>
    <row r="24175" spans="1:3" x14ac:dyDescent="0.25">
      <c r="A24175">
        <v>482975</v>
      </c>
      <c r="B24175" t="s">
        <v>0</v>
      </c>
      <c r="C24175" t="s">
        <v>0</v>
      </c>
    </row>
    <row r="24176" spans="1:3" x14ac:dyDescent="0.25">
      <c r="A24176">
        <v>43332</v>
      </c>
      <c r="B24176" t="s">
        <v>0</v>
      </c>
      <c r="C24176" t="s">
        <v>0</v>
      </c>
    </row>
    <row r="24177" spans="1:3" x14ac:dyDescent="0.25">
      <c r="A24177">
        <v>4853</v>
      </c>
      <c r="B24177">
        <v>4853</v>
      </c>
      <c r="C24177">
        <v>928920</v>
      </c>
    </row>
    <row r="24178" spans="1:3" x14ac:dyDescent="0.25">
      <c r="A24178">
        <v>694156</v>
      </c>
      <c r="B24178" t="s">
        <v>0</v>
      </c>
      <c r="C24178" t="s">
        <v>0</v>
      </c>
    </row>
    <row r="24179" spans="1:3" x14ac:dyDescent="0.25">
      <c r="A24179">
        <v>321356</v>
      </c>
      <c r="B24179" t="s">
        <v>0</v>
      </c>
      <c r="C24179" t="s">
        <v>0</v>
      </c>
    </row>
    <row r="24180" spans="1:3" x14ac:dyDescent="0.25">
      <c r="A24180">
        <v>206057</v>
      </c>
      <c r="B24180" t="s">
        <v>0</v>
      </c>
      <c r="C24180" t="s">
        <v>0</v>
      </c>
    </row>
    <row r="24181" spans="1:3" x14ac:dyDescent="0.25">
      <c r="A24181">
        <v>795965</v>
      </c>
      <c r="B24181" t="s">
        <v>0</v>
      </c>
      <c r="C24181" t="s">
        <v>0</v>
      </c>
    </row>
    <row r="24182" spans="1:3" x14ac:dyDescent="0.25">
      <c r="A24182">
        <v>536725</v>
      </c>
      <c r="B24182" t="s">
        <v>0</v>
      </c>
      <c r="C24182" t="s">
        <v>0</v>
      </c>
    </row>
    <row r="24183" spans="1:3" x14ac:dyDescent="0.25">
      <c r="A24183">
        <v>459986</v>
      </c>
      <c r="B24183" t="s">
        <v>0</v>
      </c>
      <c r="C24183" t="s">
        <v>0</v>
      </c>
    </row>
    <row r="24184" spans="1:3" x14ac:dyDescent="0.25">
      <c r="A24184">
        <v>137809</v>
      </c>
      <c r="B24184" t="s">
        <v>0</v>
      </c>
      <c r="C24184" t="s">
        <v>0</v>
      </c>
    </row>
    <row r="24185" spans="1:3" x14ac:dyDescent="0.25">
      <c r="A24185">
        <v>163377</v>
      </c>
      <c r="B24185" t="s">
        <v>0</v>
      </c>
      <c r="C24185" t="s">
        <v>0</v>
      </c>
    </row>
    <row r="24186" spans="1:3" x14ac:dyDescent="0.25">
      <c r="A24186">
        <v>330316</v>
      </c>
      <c r="B24186" t="s">
        <v>0</v>
      </c>
      <c r="C24186" t="s">
        <v>0</v>
      </c>
    </row>
    <row r="24187" spans="1:3" x14ac:dyDescent="0.25">
      <c r="A24187">
        <v>437481</v>
      </c>
      <c r="B24187" t="s">
        <v>0</v>
      </c>
      <c r="C24187" t="s">
        <v>0</v>
      </c>
    </row>
    <row r="24188" spans="1:3" x14ac:dyDescent="0.25">
      <c r="A24188">
        <v>544338</v>
      </c>
      <c r="B24188" t="s">
        <v>0</v>
      </c>
      <c r="C24188" t="s">
        <v>0</v>
      </c>
    </row>
    <row r="24189" spans="1:3" x14ac:dyDescent="0.25">
      <c r="A24189">
        <v>767743</v>
      </c>
      <c r="B24189" t="s">
        <v>0</v>
      </c>
      <c r="C24189" t="s">
        <v>0</v>
      </c>
    </row>
    <row r="24190" spans="1:3" x14ac:dyDescent="0.25">
      <c r="A24190">
        <v>198326</v>
      </c>
      <c r="B24190" t="s">
        <v>0</v>
      </c>
      <c r="C24190" t="s">
        <v>0</v>
      </c>
    </row>
    <row r="24191" spans="1:3" x14ac:dyDescent="0.25">
      <c r="A24191">
        <v>150356</v>
      </c>
      <c r="B24191" t="s">
        <v>0</v>
      </c>
      <c r="C24191" t="s">
        <v>0</v>
      </c>
    </row>
    <row r="24192" spans="1:3" x14ac:dyDescent="0.25">
      <c r="A24192">
        <v>20618</v>
      </c>
      <c r="B24192" t="s">
        <v>0</v>
      </c>
      <c r="C24192" t="s">
        <v>0</v>
      </c>
    </row>
    <row r="24193" spans="1:3" x14ac:dyDescent="0.25">
      <c r="A24193">
        <v>215476</v>
      </c>
      <c r="B24193" t="s">
        <v>0</v>
      </c>
      <c r="C24193" t="s">
        <v>0</v>
      </c>
    </row>
    <row r="24194" spans="1:3" x14ac:dyDescent="0.25">
      <c r="A24194">
        <v>343405</v>
      </c>
      <c r="B24194" t="s">
        <v>0</v>
      </c>
      <c r="C24194" t="s">
        <v>0</v>
      </c>
    </row>
    <row r="24195" spans="1:3" x14ac:dyDescent="0.25">
      <c r="A24195">
        <v>374361</v>
      </c>
      <c r="B24195" t="s">
        <v>0</v>
      </c>
      <c r="C24195" t="s">
        <v>0</v>
      </c>
    </row>
    <row r="24196" spans="1:3" x14ac:dyDescent="0.25">
      <c r="A24196">
        <v>936830</v>
      </c>
      <c r="B24196" t="s">
        <v>0</v>
      </c>
      <c r="C24196" t="s">
        <v>0</v>
      </c>
    </row>
    <row r="24197" spans="1:3" x14ac:dyDescent="0.25">
      <c r="A24197">
        <v>909879</v>
      </c>
      <c r="B24197" t="s">
        <v>0</v>
      </c>
      <c r="C24197" t="s">
        <v>0</v>
      </c>
    </row>
    <row r="24198" spans="1:3" x14ac:dyDescent="0.25">
      <c r="A24198">
        <v>19280</v>
      </c>
      <c r="B24198" t="s">
        <v>0</v>
      </c>
      <c r="C24198" t="s">
        <v>0</v>
      </c>
    </row>
    <row r="24199" spans="1:3" x14ac:dyDescent="0.25">
      <c r="A24199">
        <v>208446</v>
      </c>
      <c r="B24199" t="s">
        <v>0</v>
      </c>
      <c r="C24199" t="s">
        <v>0</v>
      </c>
    </row>
    <row r="24200" spans="1:3" x14ac:dyDescent="0.25">
      <c r="A24200">
        <v>291882</v>
      </c>
      <c r="B24200" t="s">
        <v>0</v>
      </c>
      <c r="C24200" t="s">
        <v>0</v>
      </c>
    </row>
    <row r="24201" spans="1:3" x14ac:dyDescent="0.25">
      <c r="A24201">
        <v>223932</v>
      </c>
      <c r="B24201" t="s">
        <v>0</v>
      </c>
      <c r="C24201" t="s">
        <v>0</v>
      </c>
    </row>
    <row r="24202" spans="1:3" x14ac:dyDescent="0.25">
      <c r="A24202">
        <v>481728</v>
      </c>
      <c r="B24202" t="s">
        <v>0</v>
      </c>
      <c r="C24202" t="s">
        <v>0</v>
      </c>
    </row>
    <row r="24203" spans="1:3" x14ac:dyDescent="0.25">
      <c r="A24203">
        <v>50613</v>
      </c>
      <c r="B24203" t="s">
        <v>0</v>
      </c>
      <c r="C24203" t="s">
        <v>0</v>
      </c>
    </row>
    <row r="24204" spans="1:3" x14ac:dyDescent="0.25">
      <c r="A24204">
        <v>138177</v>
      </c>
      <c r="B24204" t="s">
        <v>0</v>
      </c>
      <c r="C24204" t="s">
        <v>0</v>
      </c>
    </row>
    <row r="24205" spans="1:3" x14ac:dyDescent="0.25">
      <c r="A24205">
        <v>110541</v>
      </c>
      <c r="B24205" t="s">
        <v>0</v>
      </c>
      <c r="C24205" t="s">
        <v>0</v>
      </c>
    </row>
    <row r="24206" spans="1:3" x14ac:dyDescent="0.25">
      <c r="A24206">
        <v>257187</v>
      </c>
      <c r="B24206" t="s">
        <v>0</v>
      </c>
      <c r="C24206" t="s">
        <v>0</v>
      </c>
    </row>
    <row r="24207" spans="1:3" x14ac:dyDescent="0.25">
      <c r="A24207">
        <v>1876</v>
      </c>
      <c r="B24207">
        <v>1876</v>
      </c>
      <c r="C24207">
        <v>933347</v>
      </c>
    </row>
    <row r="24208" spans="1:3" x14ac:dyDescent="0.25">
      <c r="A24208">
        <v>341229</v>
      </c>
      <c r="B24208" t="s">
        <v>0</v>
      </c>
      <c r="C24208" t="s">
        <v>0</v>
      </c>
    </row>
    <row r="24209" spans="1:3" x14ac:dyDescent="0.25">
      <c r="A24209">
        <v>1069998</v>
      </c>
      <c r="B24209" t="s">
        <v>0</v>
      </c>
      <c r="C24209" t="s">
        <v>0</v>
      </c>
    </row>
    <row r="24210" spans="1:3" x14ac:dyDescent="0.25">
      <c r="A24210">
        <v>983709</v>
      </c>
      <c r="B24210" t="s">
        <v>0</v>
      </c>
      <c r="C24210" t="s">
        <v>0</v>
      </c>
    </row>
    <row r="24211" spans="1:3" x14ac:dyDescent="0.25">
      <c r="A24211">
        <v>209912</v>
      </c>
      <c r="B24211" t="s">
        <v>0</v>
      </c>
      <c r="C24211" t="s">
        <v>0</v>
      </c>
    </row>
    <row r="24212" spans="1:3" x14ac:dyDescent="0.25">
      <c r="A24212">
        <v>983526</v>
      </c>
      <c r="B24212" t="s">
        <v>0</v>
      </c>
      <c r="C24212" t="s">
        <v>0</v>
      </c>
    </row>
    <row r="24213" spans="1:3" x14ac:dyDescent="0.25">
      <c r="A24213">
        <v>173083</v>
      </c>
      <c r="B24213" t="s">
        <v>0</v>
      </c>
      <c r="C24213" t="s">
        <v>0</v>
      </c>
    </row>
    <row r="24214" spans="1:3" x14ac:dyDescent="0.25">
      <c r="A24214">
        <v>162872</v>
      </c>
      <c r="B24214" t="s">
        <v>0</v>
      </c>
      <c r="C24214" t="s">
        <v>0</v>
      </c>
    </row>
    <row r="24215" spans="1:3" x14ac:dyDescent="0.25">
      <c r="A24215">
        <v>870463</v>
      </c>
      <c r="B24215" t="s">
        <v>0</v>
      </c>
      <c r="C24215" t="s">
        <v>0</v>
      </c>
    </row>
    <row r="24216" spans="1:3" x14ac:dyDescent="0.25">
      <c r="A24216">
        <v>823316</v>
      </c>
      <c r="B24216" t="s">
        <v>0</v>
      </c>
      <c r="C24216" t="s">
        <v>0</v>
      </c>
    </row>
    <row r="24217" spans="1:3" x14ac:dyDescent="0.25">
      <c r="A24217">
        <v>125295</v>
      </c>
      <c r="B24217" t="s">
        <v>0</v>
      </c>
      <c r="C24217" t="s">
        <v>0</v>
      </c>
    </row>
    <row r="24218" spans="1:3" x14ac:dyDescent="0.25">
      <c r="A24218">
        <v>600386</v>
      </c>
      <c r="B24218" t="s">
        <v>0</v>
      </c>
      <c r="C24218" t="s">
        <v>0</v>
      </c>
    </row>
    <row r="24219" spans="1:3" x14ac:dyDescent="0.25">
      <c r="A24219">
        <v>21575</v>
      </c>
      <c r="B24219" t="s">
        <v>0</v>
      </c>
      <c r="C24219" t="s">
        <v>0</v>
      </c>
    </row>
    <row r="24220" spans="1:3" x14ac:dyDescent="0.25">
      <c r="A24220">
        <v>1874</v>
      </c>
      <c r="B24220">
        <v>1874</v>
      </c>
      <c r="C24220">
        <v>934601</v>
      </c>
    </row>
    <row r="24221" spans="1:3" x14ac:dyDescent="0.25">
      <c r="A24221">
        <v>607779</v>
      </c>
      <c r="B24221" t="s">
        <v>0</v>
      </c>
      <c r="C24221" t="s">
        <v>0</v>
      </c>
    </row>
    <row r="24222" spans="1:3" x14ac:dyDescent="0.25">
      <c r="A24222">
        <v>44823</v>
      </c>
      <c r="B24222" t="s">
        <v>0</v>
      </c>
      <c r="C24222" t="s">
        <v>0</v>
      </c>
    </row>
    <row r="24223" spans="1:3" x14ac:dyDescent="0.25">
      <c r="A24223">
        <v>81498</v>
      </c>
      <c r="B24223" t="s">
        <v>0</v>
      </c>
      <c r="C24223" t="s">
        <v>0</v>
      </c>
    </row>
    <row r="24224" spans="1:3" x14ac:dyDescent="0.25">
      <c r="A24224">
        <v>582807</v>
      </c>
      <c r="B24224" t="s">
        <v>0</v>
      </c>
      <c r="C24224" t="s">
        <v>0</v>
      </c>
    </row>
    <row r="24225" spans="1:3" x14ac:dyDescent="0.25">
      <c r="A24225">
        <v>434130</v>
      </c>
      <c r="B24225" t="s">
        <v>0</v>
      </c>
      <c r="C24225" t="s">
        <v>0</v>
      </c>
    </row>
    <row r="24226" spans="1:3" x14ac:dyDescent="0.25">
      <c r="A24226">
        <v>123093</v>
      </c>
      <c r="B24226" t="s">
        <v>0</v>
      </c>
      <c r="C24226" t="s">
        <v>0</v>
      </c>
    </row>
    <row r="24227" spans="1:3" x14ac:dyDescent="0.25">
      <c r="A24227">
        <v>237926</v>
      </c>
      <c r="B24227" t="s">
        <v>0</v>
      </c>
      <c r="C24227" t="s">
        <v>0</v>
      </c>
    </row>
    <row r="24228" spans="1:3" x14ac:dyDescent="0.25">
      <c r="A24228">
        <v>84164</v>
      </c>
      <c r="B24228" t="s">
        <v>0</v>
      </c>
      <c r="C24228" t="s">
        <v>0</v>
      </c>
    </row>
    <row r="24229" spans="1:3" x14ac:dyDescent="0.25">
      <c r="A24229">
        <v>131556</v>
      </c>
      <c r="B24229" t="s">
        <v>0</v>
      </c>
      <c r="C24229" t="s">
        <v>0</v>
      </c>
    </row>
    <row r="24230" spans="1:3" x14ac:dyDescent="0.25">
      <c r="A24230">
        <v>434951</v>
      </c>
      <c r="B24230" t="s">
        <v>0</v>
      </c>
      <c r="C24230" t="s">
        <v>0</v>
      </c>
    </row>
    <row r="24231" spans="1:3" x14ac:dyDescent="0.25">
      <c r="A24231">
        <v>34738</v>
      </c>
      <c r="B24231" t="s">
        <v>0</v>
      </c>
      <c r="C24231" t="s">
        <v>0</v>
      </c>
    </row>
    <row r="24232" spans="1:3" x14ac:dyDescent="0.25">
      <c r="A24232">
        <v>262830</v>
      </c>
      <c r="B24232" t="s">
        <v>0</v>
      </c>
      <c r="C24232" t="s">
        <v>0</v>
      </c>
    </row>
    <row r="24233" spans="1:3" x14ac:dyDescent="0.25">
      <c r="A24233">
        <v>132781</v>
      </c>
      <c r="B24233" t="s">
        <v>0</v>
      </c>
      <c r="C24233" t="s">
        <v>0</v>
      </c>
    </row>
    <row r="24234" spans="1:3" x14ac:dyDescent="0.25">
      <c r="A24234">
        <v>354324</v>
      </c>
      <c r="B24234" t="s">
        <v>0</v>
      </c>
      <c r="C24234" t="s">
        <v>0</v>
      </c>
    </row>
    <row r="24235" spans="1:3" x14ac:dyDescent="0.25">
      <c r="A24235">
        <v>296029</v>
      </c>
      <c r="B24235" t="s">
        <v>0</v>
      </c>
      <c r="C24235" t="s">
        <v>0</v>
      </c>
    </row>
    <row r="24236" spans="1:3" x14ac:dyDescent="0.25">
      <c r="A24236">
        <v>824251</v>
      </c>
      <c r="B24236" t="s">
        <v>0</v>
      </c>
      <c r="C24236" t="s">
        <v>0</v>
      </c>
    </row>
    <row r="24237" spans="1:3" x14ac:dyDescent="0.25">
      <c r="A24237">
        <v>84105</v>
      </c>
      <c r="B24237" t="s">
        <v>0</v>
      </c>
      <c r="C24237" t="s">
        <v>0</v>
      </c>
    </row>
    <row r="24238" spans="1:3" x14ac:dyDescent="0.25">
      <c r="A24238">
        <v>9681</v>
      </c>
      <c r="B24238" t="s">
        <v>0</v>
      </c>
      <c r="C24238" t="s">
        <v>0</v>
      </c>
    </row>
    <row r="24239" spans="1:3" x14ac:dyDescent="0.25">
      <c r="A24239">
        <v>716667</v>
      </c>
      <c r="B24239" t="s">
        <v>0</v>
      </c>
      <c r="C24239" t="s">
        <v>0</v>
      </c>
    </row>
    <row r="24240" spans="1:3" x14ac:dyDescent="0.25">
      <c r="A24240">
        <v>809144</v>
      </c>
      <c r="B24240" t="s">
        <v>0</v>
      </c>
      <c r="C24240" t="s">
        <v>0</v>
      </c>
    </row>
    <row r="24241" spans="1:3" x14ac:dyDescent="0.25">
      <c r="A24241">
        <v>708766</v>
      </c>
      <c r="B24241" t="s">
        <v>0</v>
      </c>
      <c r="C24241" t="s">
        <v>0</v>
      </c>
    </row>
    <row r="24242" spans="1:3" x14ac:dyDescent="0.25">
      <c r="A24242">
        <v>166449</v>
      </c>
      <c r="B24242" t="s">
        <v>0</v>
      </c>
      <c r="C24242" t="s">
        <v>0</v>
      </c>
    </row>
    <row r="24243" spans="1:3" x14ac:dyDescent="0.25">
      <c r="A24243">
        <v>651993</v>
      </c>
      <c r="B24243" t="s">
        <v>0</v>
      </c>
      <c r="C24243" t="s">
        <v>0</v>
      </c>
    </row>
    <row r="24244" spans="1:3" x14ac:dyDescent="0.25">
      <c r="A24244">
        <v>446784</v>
      </c>
      <c r="B24244" t="s">
        <v>0</v>
      </c>
      <c r="C24244" t="s">
        <v>0</v>
      </c>
    </row>
    <row r="24245" spans="1:3" x14ac:dyDescent="0.25">
      <c r="A24245">
        <v>66880</v>
      </c>
      <c r="B24245" t="s">
        <v>0</v>
      </c>
      <c r="C24245" t="s">
        <v>0</v>
      </c>
    </row>
    <row r="24246" spans="1:3" x14ac:dyDescent="0.25">
      <c r="A24246">
        <v>800357</v>
      </c>
      <c r="B24246" t="s">
        <v>0</v>
      </c>
      <c r="C24246" t="s">
        <v>0</v>
      </c>
    </row>
    <row r="24247" spans="1:3" x14ac:dyDescent="0.25">
      <c r="A24247">
        <v>507683</v>
      </c>
      <c r="B24247" t="s">
        <v>0</v>
      </c>
      <c r="C24247" t="s">
        <v>0</v>
      </c>
    </row>
    <row r="24248" spans="1:3" x14ac:dyDescent="0.25">
      <c r="A24248">
        <v>22849</v>
      </c>
      <c r="B24248" t="s">
        <v>0</v>
      </c>
      <c r="C24248" t="s">
        <v>0</v>
      </c>
    </row>
    <row r="24249" spans="1:3" x14ac:dyDescent="0.25">
      <c r="A24249">
        <v>425023</v>
      </c>
      <c r="B24249" t="s">
        <v>0</v>
      </c>
      <c r="C24249" t="s">
        <v>0</v>
      </c>
    </row>
    <row r="24250" spans="1:3" x14ac:dyDescent="0.25">
      <c r="A24250">
        <v>143369</v>
      </c>
      <c r="B24250" t="s">
        <v>0</v>
      </c>
      <c r="C24250" t="s">
        <v>0</v>
      </c>
    </row>
    <row r="24251" spans="1:3" x14ac:dyDescent="0.25">
      <c r="A24251">
        <v>474167</v>
      </c>
      <c r="B24251" t="s">
        <v>0</v>
      </c>
      <c r="C24251" t="s">
        <v>0</v>
      </c>
    </row>
    <row r="24252" spans="1:3" x14ac:dyDescent="0.25">
      <c r="A24252">
        <v>5845</v>
      </c>
      <c r="B24252" t="s">
        <v>0</v>
      </c>
      <c r="C24252" t="s">
        <v>0</v>
      </c>
    </row>
    <row r="24253" spans="1:3" x14ac:dyDescent="0.25">
      <c r="A24253">
        <v>213672</v>
      </c>
      <c r="B24253" t="s">
        <v>0</v>
      </c>
      <c r="C24253" t="s">
        <v>0</v>
      </c>
    </row>
    <row r="24254" spans="1:3" x14ac:dyDescent="0.25">
      <c r="A24254">
        <v>23490</v>
      </c>
      <c r="B24254" t="s">
        <v>0</v>
      </c>
      <c r="C24254" t="s">
        <v>0</v>
      </c>
    </row>
    <row r="24255" spans="1:3" x14ac:dyDescent="0.25">
      <c r="A24255">
        <v>83996</v>
      </c>
      <c r="B24255" t="s">
        <v>0</v>
      </c>
      <c r="C24255" t="s">
        <v>0</v>
      </c>
    </row>
    <row r="24256" spans="1:3" x14ac:dyDescent="0.25">
      <c r="A24256">
        <v>200251</v>
      </c>
      <c r="B24256" t="s">
        <v>0</v>
      </c>
      <c r="C24256" t="s">
        <v>0</v>
      </c>
    </row>
    <row r="24257" spans="1:3" x14ac:dyDescent="0.25">
      <c r="A24257">
        <v>434159</v>
      </c>
      <c r="B24257" t="s">
        <v>0</v>
      </c>
      <c r="C24257" t="s">
        <v>0</v>
      </c>
    </row>
    <row r="24258" spans="1:3" x14ac:dyDescent="0.25">
      <c r="A24258">
        <v>8696</v>
      </c>
      <c r="B24258" t="s">
        <v>0</v>
      </c>
      <c r="C24258" t="s">
        <v>0</v>
      </c>
    </row>
    <row r="24259" spans="1:3" x14ac:dyDescent="0.25">
      <c r="A24259">
        <v>151970</v>
      </c>
      <c r="B24259" t="s">
        <v>0</v>
      </c>
      <c r="C24259" t="s">
        <v>0</v>
      </c>
    </row>
    <row r="24260" spans="1:3" x14ac:dyDescent="0.25">
      <c r="A24260">
        <v>1868</v>
      </c>
      <c r="B24260">
        <v>1868</v>
      </c>
      <c r="C24260">
        <v>934919</v>
      </c>
    </row>
    <row r="24261" spans="1:3" x14ac:dyDescent="0.25">
      <c r="A24261">
        <v>813579</v>
      </c>
      <c r="B24261" t="s">
        <v>0</v>
      </c>
      <c r="C24261" t="s">
        <v>0</v>
      </c>
    </row>
    <row r="24262" spans="1:3" x14ac:dyDescent="0.25">
      <c r="A24262">
        <v>528833</v>
      </c>
      <c r="B24262" t="s">
        <v>0</v>
      </c>
      <c r="C24262" t="s">
        <v>0</v>
      </c>
    </row>
    <row r="24263" spans="1:3" x14ac:dyDescent="0.25">
      <c r="A24263">
        <v>347083</v>
      </c>
      <c r="B24263" t="s">
        <v>0</v>
      </c>
      <c r="C24263" t="s">
        <v>0</v>
      </c>
    </row>
    <row r="24264" spans="1:3" x14ac:dyDescent="0.25">
      <c r="A24264">
        <v>511261</v>
      </c>
      <c r="B24264" t="s">
        <v>0</v>
      </c>
      <c r="C24264" t="s">
        <v>0</v>
      </c>
    </row>
    <row r="24265" spans="1:3" x14ac:dyDescent="0.25">
      <c r="A24265">
        <v>78286</v>
      </c>
      <c r="B24265" t="s">
        <v>0</v>
      </c>
      <c r="C24265" t="s">
        <v>0</v>
      </c>
    </row>
    <row r="24266" spans="1:3" x14ac:dyDescent="0.25">
      <c r="A24266">
        <v>63231</v>
      </c>
      <c r="B24266" t="s">
        <v>0</v>
      </c>
      <c r="C24266" t="s">
        <v>0</v>
      </c>
    </row>
    <row r="24267" spans="1:3" x14ac:dyDescent="0.25">
      <c r="A24267">
        <v>103618</v>
      </c>
      <c r="B24267" t="s">
        <v>0</v>
      </c>
      <c r="C24267" t="s">
        <v>0</v>
      </c>
    </row>
    <row r="24268" spans="1:3" x14ac:dyDescent="0.25">
      <c r="A24268">
        <v>271322</v>
      </c>
      <c r="B24268" t="s">
        <v>0</v>
      </c>
      <c r="C24268" t="s">
        <v>0</v>
      </c>
    </row>
    <row r="24269" spans="1:3" x14ac:dyDescent="0.25">
      <c r="A24269">
        <v>72761</v>
      </c>
      <c r="B24269" t="s">
        <v>0</v>
      </c>
      <c r="C24269" t="s">
        <v>0</v>
      </c>
    </row>
    <row r="24270" spans="1:3" x14ac:dyDescent="0.25">
      <c r="A24270">
        <v>577259</v>
      </c>
      <c r="B24270" t="s">
        <v>0</v>
      </c>
      <c r="C24270" t="s">
        <v>0</v>
      </c>
    </row>
    <row r="24271" spans="1:3" x14ac:dyDescent="0.25">
      <c r="A24271">
        <v>160011</v>
      </c>
      <c r="B24271" t="s">
        <v>0</v>
      </c>
      <c r="C24271" t="s">
        <v>0</v>
      </c>
    </row>
    <row r="24272" spans="1:3" x14ac:dyDescent="0.25">
      <c r="A24272">
        <v>371135</v>
      </c>
      <c r="B24272" t="s">
        <v>0</v>
      </c>
      <c r="C24272" t="s">
        <v>0</v>
      </c>
    </row>
    <row r="24273" spans="1:3" x14ac:dyDescent="0.25">
      <c r="A24273">
        <v>861689</v>
      </c>
      <c r="B24273" t="s">
        <v>0</v>
      </c>
      <c r="C24273" t="s">
        <v>0</v>
      </c>
    </row>
    <row r="24274" spans="1:3" x14ac:dyDescent="0.25">
      <c r="A24274">
        <v>76271</v>
      </c>
      <c r="B24274" t="s">
        <v>0</v>
      </c>
      <c r="C24274" t="s">
        <v>0</v>
      </c>
    </row>
    <row r="24275" spans="1:3" x14ac:dyDescent="0.25">
      <c r="A24275">
        <v>365870</v>
      </c>
      <c r="B24275" t="s">
        <v>0</v>
      </c>
      <c r="C24275" t="s">
        <v>0</v>
      </c>
    </row>
    <row r="24276" spans="1:3" x14ac:dyDescent="0.25">
      <c r="A24276">
        <v>112163</v>
      </c>
      <c r="B24276" t="s">
        <v>0</v>
      </c>
      <c r="C24276" t="s">
        <v>0</v>
      </c>
    </row>
    <row r="24277" spans="1:3" x14ac:dyDescent="0.25">
      <c r="A24277">
        <v>59298</v>
      </c>
      <c r="B24277" t="s">
        <v>0</v>
      </c>
      <c r="C24277" t="s">
        <v>0</v>
      </c>
    </row>
    <row r="24278" spans="1:3" x14ac:dyDescent="0.25">
      <c r="A24278">
        <v>744460</v>
      </c>
      <c r="B24278" t="s">
        <v>0</v>
      </c>
      <c r="C24278" t="s">
        <v>0</v>
      </c>
    </row>
    <row r="24279" spans="1:3" x14ac:dyDescent="0.25">
      <c r="A24279">
        <v>867698</v>
      </c>
      <c r="B24279" t="s">
        <v>0</v>
      </c>
      <c r="C24279" t="s">
        <v>0</v>
      </c>
    </row>
    <row r="24280" spans="1:3" x14ac:dyDescent="0.25">
      <c r="A24280">
        <v>188142</v>
      </c>
      <c r="B24280" t="s">
        <v>0</v>
      </c>
      <c r="C24280" t="s">
        <v>0</v>
      </c>
    </row>
    <row r="24281" spans="1:3" x14ac:dyDescent="0.25">
      <c r="A24281">
        <v>562615</v>
      </c>
      <c r="B24281" t="s">
        <v>0</v>
      </c>
      <c r="C24281" t="s">
        <v>0</v>
      </c>
    </row>
    <row r="24282" spans="1:3" x14ac:dyDescent="0.25">
      <c r="A24282">
        <v>1034601</v>
      </c>
      <c r="B24282" t="s">
        <v>0</v>
      </c>
      <c r="C24282" t="s">
        <v>0</v>
      </c>
    </row>
    <row r="24283" spans="1:3" x14ac:dyDescent="0.25">
      <c r="A24283">
        <v>682033</v>
      </c>
      <c r="B24283" t="s">
        <v>0</v>
      </c>
      <c r="C24283" t="s">
        <v>0</v>
      </c>
    </row>
    <row r="24284" spans="1:3" x14ac:dyDescent="0.25">
      <c r="A24284">
        <v>19731</v>
      </c>
      <c r="B24284" t="s">
        <v>0</v>
      </c>
      <c r="C24284" t="s">
        <v>0</v>
      </c>
    </row>
    <row r="24285" spans="1:3" x14ac:dyDescent="0.25">
      <c r="A24285">
        <v>1869</v>
      </c>
      <c r="B24285">
        <v>1869</v>
      </c>
      <c r="C24285">
        <v>934919</v>
      </c>
    </row>
    <row r="24286" spans="1:3" x14ac:dyDescent="0.25">
      <c r="A24286">
        <v>1088177</v>
      </c>
      <c r="B24286" t="s">
        <v>0</v>
      </c>
      <c r="C24286" t="s">
        <v>0</v>
      </c>
    </row>
    <row r="24287" spans="1:3" x14ac:dyDescent="0.25">
      <c r="A24287">
        <v>336146</v>
      </c>
      <c r="B24287" t="s">
        <v>0</v>
      </c>
      <c r="C24287" t="s">
        <v>0</v>
      </c>
    </row>
    <row r="24288" spans="1:3" x14ac:dyDescent="0.25">
      <c r="A24288">
        <v>276896</v>
      </c>
      <c r="B24288" t="s">
        <v>0</v>
      </c>
      <c r="C24288" t="s">
        <v>0</v>
      </c>
    </row>
    <row r="24289" spans="1:3" x14ac:dyDescent="0.25">
      <c r="A24289">
        <v>1904</v>
      </c>
      <c r="B24289">
        <v>1904</v>
      </c>
      <c r="C24289">
        <v>935710</v>
      </c>
    </row>
    <row r="24290" spans="1:3" x14ac:dyDescent="0.25">
      <c r="A24290">
        <v>66662</v>
      </c>
      <c r="B24290" t="s">
        <v>0</v>
      </c>
      <c r="C24290" t="s">
        <v>0</v>
      </c>
    </row>
    <row r="24291" spans="1:3" x14ac:dyDescent="0.25">
      <c r="A24291">
        <v>376397</v>
      </c>
      <c r="B24291" t="s">
        <v>0</v>
      </c>
      <c r="C24291" t="s">
        <v>0</v>
      </c>
    </row>
    <row r="24292" spans="1:3" x14ac:dyDescent="0.25">
      <c r="A24292">
        <v>873618</v>
      </c>
      <c r="B24292" t="s">
        <v>0</v>
      </c>
      <c r="C24292" t="s">
        <v>0</v>
      </c>
    </row>
    <row r="24293" spans="1:3" x14ac:dyDescent="0.25">
      <c r="A24293">
        <v>148390</v>
      </c>
      <c r="B24293" t="s">
        <v>0</v>
      </c>
      <c r="C24293" t="s">
        <v>0</v>
      </c>
    </row>
    <row r="24294" spans="1:3" x14ac:dyDescent="0.25">
      <c r="A24294">
        <v>789309</v>
      </c>
      <c r="B24294" t="s">
        <v>0</v>
      </c>
      <c r="C24294" t="s">
        <v>0</v>
      </c>
    </row>
    <row r="24295" spans="1:3" x14ac:dyDescent="0.25">
      <c r="A24295">
        <v>738748</v>
      </c>
      <c r="B24295" t="s">
        <v>0</v>
      </c>
      <c r="C24295" t="s">
        <v>0</v>
      </c>
    </row>
    <row r="24296" spans="1:3" x14ac:dyDescent="0.25">
      <c r="A24296">
        <v>183526</v>
      </c>
      <c r="B24296" t="s">
        <v>0</v>
      </c>
      <c r="C24296" t="s">
        <v>0</v>
      </c>
    </row>
    <row r="24297" spans="1:3" x14ac:dyDescent="0.25">
      <c r="A24297">
        <v>940629</v>
      </c>
      <c r="B24297" t="s">
        <v>0</v>
      </c>
      <c r="C24297" t="s">
        <v>0</v>
      </c>
    </row>
    <row r="24298" spans="1:3" x14ac:dyDescent="0.25">
      <c r="A24298">
        <v>26769</v>
      </c>
      <c r="B24298" t="s">
        <v>0</v>
      </c>
      <c r="C24298" t="s">
        <v>0</v>
      </c>
    </row>
    <row r="24299" spans="1:3" x14ac:dyDescent="0.25">
      <c r="A24299">
        <v>604076</v>
      </c>
      <c r="B24299" t="s">
        <v>0</v>
      </c>
      <c r="C24299" t="s">
        <v>0</v>
      </c>
    </row>
    <row r="24300" spans="1:3" x14ac:dyDescent="0.25">
      <c r="A24300">
        <v>20763</v>
      </c>
      <c r="B24300" t="s">
        <v>0</v>
      </c>
      <c r="C24300" t="s">
        <v>0</v>
      </c>
    </row>
    <row r="24301" spans="1:3" x14ac:dyDescent="0.25">
      <c r="A24301">
        <v>724441</v>
      </c>
      <c r="B24301" t="s">
        <v>0</v>
      </c>
      <c r="C24301" t="s">
        <v>0</v>
      </c>
    </row>
    <row r="24302" spans="1:3" x14ac:dyDescent="0.25">
      <c r="A24302">
        <v>520131</v>
      </c>
      <c r="B24302" t="s">
        <v>0</v>
      </c>
      <c r="C24302" t="s">
        <v>0</v>
      </c>
    </row>
    <row r="24303" spans="1:3" x14ac:dyDescent="0.25">
      <c r="A24303">
        <v>223622</v>
      </c>
      <c r="B24303" t="s">
        <v>0</v>
      </c>
      <c r="C24303" t="s">
        <v>0</v>
      </c>
    </row>
    <row r="24304" spans="1:3" x14ac:dyDescent="0.25">
      <c r="A24304">
        <v>18699</v>
      </c>
      <c r="B24304" t="s">
        <v>0</v>
      </c>
      <c r="C24304" t="s">
        <v>0</v>
      </c>
    </row>
    <row r="24305" spans="1:3" x14ac:dyDescent="0.25">
      <c r="A24305">
        <v>214324</v>
      </c>
      <c r="B24305" t="s">
        <v>0</v>
      </c>
      <c r="C24305" t="s">
        <v>0</v>
      </c>
    </row>
    <row r="24306" spans="1:3" x14ac:dyDescent="0.25">
      <c r="A24306">
        <v>361833</v>
      </c>
      <c r="B24306" t="s">
        <v>0</v>
      </c>
      <c r="C24306" t="s">
        <v>0</v>
      </c>
    </row>
    <row r="24307" spans="1:3" x14ac:dyDescent="0.25">
      <c r="A24307">
        <v>1001504</v>
      </c>
      <c r="B24307" t="s">
        <v>0</v>
      </c>
      <c r="C24307" t="s">
        <v>0</v>
      </c>
    </row>
    <row r="24308" spans="1:3" x14ac:dyDescent="0.25">
      <c r="A24308">
        <v>50488</v>
      </c>
      <c r="B24308" t="s">
        <v>0</v>
      </c>
      <c r="C24308" t="s">
        <v>0</v>
      </c>
    </row>
    <row r="24309" spans="1:3" x14ac:dyDescent="0.25">
      <c r="A24309">
        <v>8829</v>
      </c>
      <c r="B24309" t="s">
        <v>0</v>
      </c>
      <c r="C24309" t="s">
        <v>0</v>
      </c>
    </row>
    <row r="24310" spans="1:3" x14ac:dyDescent="0.25">
      <c r="A24310">
        <v>329638</v>
      </c>
      <c r="B24310" t="s">
        <v>0</v>
      </c>
      <c r="C24310" t="s">
        <v>0</v>
      </c>
    </row>
    <row r="24311" spans="1:3" x14ac:dyDescent="0.25">
      <c r="A24311">
        <v>9868</v>
      </c>
      <c r="B24311" t="s">
        <v>0</v>
      </c>
      <c r="C24311" t="s">
        <v>0</v>
      </c>
    </row>
    <row r="24312" spans="1:3" x14ac:dyDescent="0.25">
      <c r="A24312">
        <v>6219</v>
      </c>
      <c r="B24312" t="s">
        <v>0</v>
      </c>
      <c r="C24312" t="s">
        <v>0</v>
      </c>
    </row>
    <row r="24313" spans="1:3" x14ac:dyDescent="0.25">
      <c r="A24313">
        <v>59995</v>
      </c>
      <c r="B24313" t="s">
        <v>0</v>
      </c>
      <c r="C24313" t="s">
        <v>0</v>
      </c>
    </row>
    <row r="24314" spans="1:3" x14ac:dyDescent="0.25">
      <c r="A24314">
        <v>66881</v>
      </c>
      <c r="B24314" t="s">
        <v>0</v>
      </c>
      <c r="C24314" t="s">
        <v>0</v>
      </c>
    </row>
    <row r="24315" spans="1:3" x14ac:dyDescent="0.25">
      <c r="A24315">
        <v>105051</v>
      </c>
      <c r="B24315" t="s">
        <v>0</v>
      </c>
      <c r="C24315" t="s">
        <v>0</v>
      </c>
    </row>
    <row r="24316" spans="1:3" x14ac:dyDescent="0.25">
      <c r="A24316">
        <v>303721</v>
      </c>
      <c r="B24316" t="s">
        <v>0</v>
      </c>
      <c r="C24316" t="s">
        <v>0</v>
      </c>
    </row>
    <row r="24317" spans="1:3" x14ac:dyDescent="0.25">
      <c r="A24317">
        <v>557276</v>
      </c>
      <c r="B24317" t="s">
        <v>0</v>
      </c>
      <c r="C24317" t="s">
        <v>0</v>
      </c>
    </row>
    <row r="24318" spans="1:3" x14ac:dyDescent="0.25">
      <c r="A24318">
        <v>244547</v>
      </c>
      <c r="B24318" t="s">
        <v>0</v>
      </c>
      <c r="C24318" t="s">
        <v>0</v>
      </c>
    </row>
    <row r="24319" spans="1:3" x14ac:dyDescent="0.25">
      <c r="A24319">
        <v>356189</v>
      </c>
      <c r="B24319" t="s">
        <v>0</v>
      </c>
      <c r="C24319" t="s">
        <v>0</v>
      </c>
    </row>
    <row r="24320" spans="1:3" x14ac:dyDescent="0.25">
      <c r="A24320">
        <v>217656</v>
      </c>
      <c r="B24320" t="s">
        <v>0</v>
      </c>
      <c r="C24320" t="s">
        <v>0</v>
      </c>
    </row>
    <row r="24321" spans="1:3" x14ac:dyDescent="0.25">
      <c r="A24321">
        <v>178204</v>
      </c>
      <c r="B24321" t="s">
        <v>0</v>
      </c>
      <c r="C24321" t="s">
        <v>0</v>
      </c>
    </row>
    <row r="24322" spans="1:3" x14ac:dyDescent="0.25">
      <c r="A24322">
        <v>192420</v>
      </c>
      <c r="B24322" t="s">
        <v>0</v>
      </c>
      <c r="C24322" t="s">
        <v>0</v>
      </c>
    </row>
    <row r="24323" spans="1:3" x14ac:dyDescent="0.25">
      <c r="A24323">
        <v>267739</v>
      </c>
      <c r="B24323" t="s">
        <v>0</v>
      </c>
      <c r="C24323" t="s">
        <v>0</v>
      </c>
    </row>
    <row r="24324" spans="1:3" x14ac:dyDescent="0.25">
      <c r="A24324">
        <v>69432</v>
      </c>
      <c r="B24324" t="s">
        <v>0</v>
      </c>
      <c r="C24324" t="s">
        <v>0</v>
      </c>
    </row>
    <row r="24325" spans="1:3" x14ac:dyDescent="0.25">
      <c r="A24325">
        <v>155877</v>
      </c>
      <c r="B24325" t="s">
        <v>0</v>
      </c>
      <c r="C24325" t="s">
        <v>0</v>
      </c>
    </row>
    <row r="24326" spans="1:3" x14ac:dyDescent="0.25">
      <c r="A24326">
        <v>600421</v>
      </c>
      <c r="B24326" t="s">
        <v>0</v>
      </c>
      <c r="C24326" t="s">
        <v>0</v>
      </c>
    </row>
    <row r="24327" spans="1:3" x14ac:dyDescent="0.25">
      <c r="A24327">
        <v>10151</v>
      </c>
      <c r="B24327" t="s">
        <v>0</v>
      </c>
      <c r="C24327" t="s">
        <v>0</v>
      </c>
    </row>
    <row r="24328" spans="1:3" x14ac:dyDescent="0.25">
      <c r="A24328">
        <v>105950</v>
      </c>
      <c r="B24328" t="s">
        <v>0</v>
      </c>
      <c r="C24328" t="s">
        <v>0</v>
      </c>
    </row>
    <row r="24329" spans="1:3" x14ac:dyDescent="0.25">
      <c r="A24329">
        <v>542339</v>
      </c>
      <c r="B24329" t="s">
        <v>0</v>
      </c>
      <c r="C24329" t="s">
        <v>0</v>
      </c>
    </row>
    <row r="24330" spans="1:3" x14ac:dyDescent="0.25">
      <c r="A24330">
        <v>194842</v>
      </c>
      <c r="B24330" t="s">
        <v>0</v>
      </c>
      <c r="C24330" t="s">
        <v>0</v>
      </c>
    </row>
    <row r="24331" spans="1:3" x14ac:dyDescent="0.25">
      <c r="A24331">
        <v>34039</v>
      </c>
      <c r="B24331" t="s">
        <v>0</v>
      </c>
      <c r="C24331" t="s">
        <v>0</v>
      </c>
    </row>
    <row r="24332" spans="1:3" x14ac:dyDescent="0.25">
      <c r="A24332">
        <v>8605</v>
      </c>
      <c r="B24332" t="s">
        <v>0</v>
      </c>
      <c r="C24332" t="s">
        <v>0</v>
      </c>
    </row>
    <row r="24333" spans="1:3" x14ac:dyDescent="0.25">
      <c r="A24333">
        <v>23998</v>
      </c>
      <c r="B24333" t="s">
        <v>0</v>
      </c>
      <c r="C24333" t="s">
        <v>0</v>
      </c>
    </row>
    <row r="24334" spans="1:3" x14ac:dyDescent="0.25">
      <c r="A24334">
        <v>162336</v>
      </c>
      <c r="B24334" t="s">
        <v>0</v>
      </c>
      <c r="C24334" t="s">
        <v>0</v>
      </c>
    </row>
    <row r="24335" spans="1:3" x14ac:dyDescent="0.25">
      <c r="A24335">
        <v>853357</v>
      </c>
      <c r="B24335" t="s">
        <v>0</v>
      </c>
      <c r="C24335" t="s">
        <v>0</v>
      </c>
    </row>
    <row r="24336" spans="1:3" x14ac:dyDescent="0.25">
      <c r="A24336">
        <v>29504</v>
      </c>
      <c r="B24336" t="s">
        <v>0</v>
      </c>
      <c r="C24336" t="s">
        <v>0</v>
      </c>
    </row>
    <row r="24337" spans="1:3" x14ac:dyDescent="0.25">
      <c r="A24337">
        <v>179268</v>
      </c>
      <c r="B24337" t="s">
        <v>0</v>
      </c>
      <c r="C24337" t="s">
        <v>0</v>
      </c>
    </row>
    <row r="24338" spans="1:3" x14ac:dyDescent="0.25">
      <c r="A24338">
        <v>652662</v>
      </c>
      <c r="B24338" t="s">
        <v>0</v>
      </c>
      <c r="C24338" t="s">
        <v>0</v>
      </c>
    </row>
    <row r="24339" spans="1:3" x14ac:dyDescent="0.25">
      <c r="A24339">
        <v>40987</v>
      </c>
      <c r="B24339" t="s">
        <v>0</v>
      </c>
      <c r="C24339" t="s">
        <v>0</v>
      </c>
    </row>
    <row r="24340" spans="1:3" x14ac:dyDescent="0.25">
      <c r="A24340">
        <v>344021</v>
      </c>
      <c r="B24340" t="s">
        <v>0</v>
      </c>
      <c r="C24340" t="s">
        <v>0</v>
      </c>
    </row>
    <row r="24341" spans="1:3" x14ac:dyDescent="0.25">
      <c r="A24341">
        <v>274226</v>
      </c>
      <c r="B24341" t="s">
        <v>0</v>
      </c>
      <c r="C24341" t="s">
        <v>0</v>
      </c>
    </row>
    <row r="24342" spans="1:3" x14ac:dyDescent="0.25">
      <c r="A24342">
        <v>1016668</v>
      </c>
      <c r="B24342" t="s">
        <v>0</v>
      </c>
      <c r="C24342" t="s">
        <v>0</v>
      </c>
    </row>
    <row r="24343" spans="1:3" x14ac:dyDescent="0.25">
      <c r="A24343">
        <v>1056269</v>
      </c>
      <c r="B24343" t="s">
        <v>0</v>
      </c>
      <c r="C24343" t="s">
        <v>0</v>
      </c>
    </row>
    <row r="24344" spans="1:3" x14ac:dyDescent="0.25">
      <c r="A24344">
        <v>150937</v>
      </c>
      <c r="B24344" t="s">
        <v>0</v>
      </c>
      <c r="C24344" t="s">
        <v>0</v>
      </c>
    </row>
    <row r="24345" spans="1:3" x14ac:dyDescent="0.25">
      <c r="A24345">
        <v>86729</v>
      </c>
      <c r="B24345" t="s">
        <v>0</v>
      </c>
      <c r="C24345" t="s">
        <v>0</v>
      </c>
    </row>
    <row r="24346" spans="1:3" x14ac:dyDescent="0.25">
      <c r="A24346">
        <v>684696</v>
      </c>
      <c r="B24346" t="s">
        <v>0</v>
      </c>
      <c r="C24346" t="s">
        <v>0</v>
      </c>
    </row>
    <row r="24347" spans="1:3" x14ac:dyDescent="0.25">
      <c r="A24347">
        <v>838269</v>
      </c>
      <c r="B24347" t="s">
        <v>0</v>
      </c>
      <c r="C24347" t="s">
        <v>0</v>
      </c>
    </row>
    <row r="24348" spans="1:3" x14ac:dyDescent="0.25">
      <c r="A24348">
        <v>1395</v>
      </c>
      <c r="B24348">
        <v>1395</v>
      </c>
      <c r="C24348">
        <v>936635</v>
      </c>
    </row>
    <row r="24349" spans="1:3" x14ac:dyDescent="0.25">
      <c r="A24349">
        <v>457584</v>
      </c>
      <c r="B24349" t="s">
        <v>0</v>
      </c>
      <c r="C24349" t="s">
        <v>0</v>
      </c>
    </row>
    <row r="24350" spans="1:3" x14ac:dyDescent="0.25">
      <c r="A24350">
        <v>2219</v>
      </c>
      <c r="B24350">
        <v>2219</v>
      </c>
      <c r="C24350">
        <v>947085</v>
      </c>
    </row>
    <row r="24351" spans="1:3" x14ac:dyDescent="0.25">
      <c r="A24351">
        <v>116540</v>
      </c>
      <c r="B24351" t="s">
        <v>0</v>
      </c>
      <c r="C24351" t="s">
        <v>0</v>
      </c>
    </row>
    <row r="24352" spans="1:3" x14ac:dyDescent="0.25">
      <c r="A24352">
        <v>862131</v>
      </c>
      <c r="B24352" t="s">
        <v>0</v>
      </c>
      <c r="C24352" t="s">
        <v>0</v>
      </c>
    </row>
    <row r="24353" spans="1:3" x14ac:dyDescent="0.25">
      <c r="A24353">
        <v>538895</v>
      </c>
      <c r="B24353" t="s">
        <v>0</v>
      </c>
      <c r="C24353" t="s">
        <v>0</v>
      </c>
    </row>
    <row r="24354" spans="1:3" x14ac:dyDescent="0.25">
      <c r="A24354">
        <v>959074</v>
      </c>
      <c r="B24354" t="s">
        <v>0</v>
      </c>
      <c r="C24354" t="s">
        <v>0</v>
      </c>
    </row>
    <row r="24355" spans="1:3" x14ac:dyDescent="0.25">
      <c r="A24355">
        <v>544342</v>
      </c>
      <c r="B24355" t="s">
        <v>0</v>
      </c>
      <c r="C24355" t="s">
        <v>0</v>
      </c>
    </row>
    <row r="24356" spans="1:3" x14ac:dyDescent="0.25">
      <c r="A24356">
        <v>962970</v>
      </c>
      <c r="B24356" t="s">
        <v>0</v>
      </c>
      <c r="C24356" t="s">
        <v>0</v>
      </c>
    </row>
    <row r="24357" spans="1:3" x14ac:dyDescent="0.25">
      <c r="A24357">
        <v>372271</v>
      </c>
      <c r="B24357" t="s">
        <v>0</v>
      </c>
      <c r="C24357" t="s">
        <v>0</v>
      </c>
    </row>
    <row r="24358" spans="1:3" x14ac:dyDescent="0.25">
      <c r="A24358">
        <v>151196</v>
      </c>
      <c r="B24358" t="s">
        <v>0</v>
      </c>
      <c r="C24358" t="s">
        <v>0</v>
      </c>
    </row>
    <row r="24359" spans="1:3" x14ac:dyDescent="0.25">
      <c r="A24359">
        <v>329942</v>
      </c>
      <c r="B24359" t="s">
        <v>0</v>
      </c>
      <c r="C24359" t="s">
        <v>0</v>
      </c>
    </row>
    <row r="24360" spans="1:3" x14ac:dyDescent="0.25">
      <c r="A24360">
        <v>183145</v>
      </c>
      <c r="B24360" t="s">
        <v>0</v>
      </c>
      <c r="C24360" t="s">
        <v>0</v>
      </c>
    </row>
    <row r="24361" spans="1:3" x14ac:dyDescent="0.25">
      <c r="A24361">
        <v>844594</v>
      </c>
      <c r="B24361" t="s">
        <v>0</v>
      </c>
      <c r="C24361" t="s">
        <v>0</v>
      </c>
    </row>
    <row r="24362" spans="1:3" x14ac:dyDescent="0.25">
      <c r="A24362">
        <v>286847</v>
      </c>
      <c r="B24362" t="s">
        <v>0</v>
      </c>
      <c r="C24362" t="s">
        <v>0</v>
      </c>
    </row>
    <row r="24363" spans="1:3" x14ac:dyDescent="0.25">
      <c r="A24363">
        <v>77667</v>
      </c>
      <c r="B24363" t="s">
        <v>0</v>
      </c>
      <c r="C24363" t="s">
        <v>0</v>
      </c>
    </row>
    <row r="24364" spans="1:3" x14ac:dyDescent="0.25">
      <c r="A24364">
        <v>266478</v>
      </c>
      <c r="B24364" t="s">
        <v>0</v>
      </c>
      <c r="C24364" t="s">
        <v>0</v>
      </c>
    </row>
    <row r="24365" spans="1:3" x14ac:dyDescent="0.25">
      <c r="A24365">
        <v>41931</v>
      </c>
      <c r="B24365" t="s">
        <v>0</v>
      </c>
      <c r="C24365" t="s">
        <v>0</v>
      </c>
    </row>
    <row r="24366" spans="1:3" x14ac:dyDescent="0.25">
      <c r="A24366">
        <v>86069</v>
      </c>
      <c r="B24366" t="s">
        <v>0</v>
      </c>
      <c r="C24366" t="s">
        <v>0</v>
      </c>
    </row>
    <row r="24367" spans="1:3" x14ac:dyDescent="0.25">
      <c r="A24367">
        <v>134036</v>
      </c>
      <c r="B24367" t="s">
        <v>0</v>
      </c>
      <c r="C24367" t="s">
        <v>0</v>
      </c>
    </row>
    <row r="24368" spans="1:3" x14ac:dyDescent="0.25">
      <c r="A24368">
        <v>205460</v>
      </c>
      <c r="B24368" t="s">
        <v>0</v>
      </c>
      <c r="C24368" t="s">
        <v>0</v>
      </c>
    </row>
    <row r="24369" spans="1:3" x14ac:dyDescent="0.25">
      <c r="A24369">
        <v>305333</v>
      </c>
      <c r="B24369" t="s">
        <v>0</v>
      </c>
      <c r="C24369" t="s">
        <v>0</v>
      </c>
    </row>
    <row r="24370" spans="1:3" x14ac:dyDescent="0.25">
      <c r="A24370">
        <v>138034</v>
      </c>
      <c r="B24370" t="s">
        <v>0</v>
      </c>
      <c r="C24370" t="s">
        <v>0</v>
      </c>
    </row>
    <row r="24371" spans="1:3" x14ac:dyDescent="0.25">
      <c r="A24371">
        <v>493581</v>
      </c>
      <c r="B24371" t="s">
        <v>0</v>
      </c>
      <c r="C24371" t="s">
        <v>0</v>
      </c>
    </row>
    <row r="24372" spans="1:3" x14ac:dyDescent="0.25">
      <c r="A24372">
        <v>549761</v>
      </c>
      <c r="B24372" t="s">
        <v>0</v>
      </c>
      <c r="C24372" t="s">
        <v>0</v>
      </c>
    </row>
    <row r="24373" spans="1:3" x14ac:dyDescent="0.25">
      <c r="A24373">
        <v>9700</v>
      </c>
      <c r="B24373" t="s">
        <v>0</v>
      </c>
      <c r="C24373" t="s">
        <v>0</v>
      </c>
    </row>
    <row r="24374" spans="1:3" x14ac:dyDescent="0.25">
      <c r="A24374">
        <v>522970</v>
      </c>
      <c r="B24374" t="s">
        <v>0</v>
      </c>
      <c r="C24374" t="s">
        <v>0</v>
      </c>
    </row>
    <row r="24375" spans="1:3" x14ac:dyDescent="0.25">
      <c r="A24375">
        <v>1083570</v>
      </c>
      <c r="B24375" t="s">
        <v>0</v>
      </c>
      <c r="C24375" t="s">
        <v>0</v>
      </c>
    </row>
    <row r="24376" spans="1:3" x14ac:dyDescent="0.25">
      <c r="A24376">
        <v>4069</v>
      </c>
      <c r="B24376">
        <v>4069</v>
      </c>
      <c r="C24376">
        <v>950549</v>
      </c>
    </row>
    <row r="24377" spans="1:3" x14ac:dyDescent="0.25">
      <c r="A24377">
        <v>883611</v>
      </c>
      <c r="B24377" t="s">
        <v>0</v>
      </c>
      <c r="C24377" t="s">
        <v>0</v>
      </c>
    </row>
    <row r="24378" spans="1:3" x14ac:dyDescent="0.25">
      <c r="A24378">
        <v>390962</v>
      </c>
      <c r="B24378" t="s">
        <v>0</v>
      </c>
      <c r="C24378" t="s">
        <v>0</v>
      </c>
    </row>
    <row r="24379" spans="1:3" x14ac:dyDescent="0.25">
      <c r="A24379">
        <v>141780</v>
      </c>
      <c r="B24379" t="s">
        <v>0</v>
      </c>
      <c r="C24379" t="s">
        <v>0</v>
      </c>
    </row>
    <row r="24380" spans="1:3" x14ac:dyDescent="0.25">
      <c r="A24380">
        <v>440205</v>
      </c>
      <c r="B24380" t="s">
        <v>0</v>
      </c>
      <c r="C24380" t="s">
        <v>0</v>
      </c>
    </row>
    <row r="24381" spans="1:3" x14ac:dyDescent="0.25">
      <c r="A24381">
        <v>710248</v>
      </c>
      <c r="B24381" t="s">
        <v>0</v>
      </c>
      <c r="C24381" t="s">
        <v>0</v>
      </c>
    </row>
    <row r="24382" spans="1:3" x14ac:dyDescent="0.25">
      <c r="A24382">
        <v>601487</v>
      </c>
      <c r="B24382" t="s">
        <v>0</v>
      </c>
      <c r="C24382" t="s">
        <v>0</v>
      </c>
    </row>
    <row r="24383" spans="1:3" x14ac:dyDescent="0.25">
      <c r="A24383">
        <v>119217</v>
      </c>
      <c r="B24383" t="s">
        <v>0</v>
      </c>
      <c r="C24383" t="s">
        <v>0</v>
      </c>
    </row>
    <row r="24384" spans="1:3" x14ac:dyDescent="0.25">
      <c r="A24384">
        <v>217249</v>
      </c>
      <c r="B24384" t="s">
        <v>0</v>
      </c>
      <c r="C24384" t="s">
        <v>0</v>
      </c>
    </row>
    <row r="24385" spans="1:3" x14ac:dyDescent="0.25">
      <c r="A24385">
        <v>4340</v>
      </c>
      <c r="B24385">
        <v>4340</v>
      </c>
      <c r="C24385">
        <v>959312</v>
      </c>
    </row>
    <row r="24386" spans="1:3" x14ac:dyDescent="0.25">
      <c r="A24386">
        <v>332764</v>
      </c>
      <c r="B24386" t="s">
        <v>0</v>
      </c>
      <c r="C24386" t="s">
        <v>0</v>
      </c>
    </row>
    <row r="24387" spans="1:3" x14ac:dyDescent="0.25">
      <c r="A24387">
        <v>608308</v>
      </c>
      <c r="B24387" t="s">
        <v>0</v>
      </c>
      <c r="C24387" t="s">
        <v>0</v>
      </c>
    </row>
    <row r="24388" spans="1:3" x14ac:dyDescent="0.25">
      <c r="A24388">
        <v>56015</v>
      </c>
      <c r="B24388" t="s">
        <v>0</v>
      </c>
      <c r="C24388" t="s">
        <v>0</v>
      </c>
    </row>
    <row r="24389" spans="1:3" x14ac:dyDescent="0.25">
      <c r="A24389">
        <v>133299</v>
      </c>
      <c r="B24389" t="s">
        <v>0</v>
      </c>
      <c r="C24389" t="s">
        <v>0</v>
      </c>
    </row>
    <row r="24390" spans="1:3" x14ac:dyDescent="0.25">
      <c r="A24390">
        <v>434052</v>
      </c>
      <c r="B24390" t="s">
        <v>0</v>
      </c>
      <c r="C24390" t="s">
        <v>0</v>
      </c>
    </row>
    <row r="24391" spans="1:3" x14ac:dyDescent="0.25">
      <c r="A24391">
        <v>76748</v>
      </c>
      <c r="B24391" t="s">
        <v>0</v>
      </c>
      <c r="C24391" t="s">
        <v>0</v>
      </c>
    </row>
    <row r="24392" spans="1:3" x14ac:dyDescent="0.25">
      <c r="A24392">
        <v>151403</v>
      </c>
      <c r="B24392" t="s">
        <v>0</v>
      </c>
      <c r="C24392" t="s">
        <v>0</v>
      </c>
    </row>
    <row r="24393" spans="1:3" x14ac:dyDescent="0.25">
      <c r="A24393">
        <v>331819</v>
      </c>
      <c r="B24393" t="s">
        <v>0</v>
      </c>
      <c r="C24393" t="s">
        <v>0</v>
      </c>
    </row>
    <row r="24394" spans="1:3" x14ac:dyDescent="0.25">
      <c r="A24394">
        <v>235780</v>
      </c>
      <c r="B24394" t="s">
        <v>0</v>
      </c>
      <c r="C24394" t="s">
        <v>0</v>
      </c>
    </row>
    <row r="24395" spans="1:3" x14ac:dyDescent="0.25">
      <c r="A24395">
        <v>302522</v>
      </c>
      <c r="B24395" t="s">
        <v>0</v>
      </c>
      <c r="C24395" t="s">
        <v>0</v>
      </c>
    </row>
    <row r="24396" spans="1:3" x14ac:dyDescent="0.25">
      <c r="A24396">
        <v>9388</v>
      </c>
      <c r="B24396" t="s">
        <v>0</v>
      </c>
      <c r="C24396" t="s">
        <v>0</v>
      </c>
    </row>
    <row r="24397" spans="1:3" x14ac:dyDescent="0.25">
      <c r="A24397">
        <v>304945</v>
      </c>
      <c r="B24397" t="s">
        <v>0</v>
      </c>
      <c r="C24397" t="s">
        <v>0</v>
      </c>
    </row>
    <row r="24398" spans="1:3" x14ac:dyDescent="0.25">
      <c r="A24398">
        <v>867705</v>
      </c>
      <c r="B24398" t="s">
        <v>0</v>
      </c>
      <c r="C24398" t="s">
        <v>0</v>
      </c>
    </row>
    <row r="24399" spans="1:3" x14ac:dyDescent="0.25">
      <c r="A24399">
        <v>435702</v>
      </c>
      <c r="B24399" t="s">
        <v>0</v>
      </c>
      <c r="C24399" t="s">
        <v>0</v>
      </c>
    </row>
    <row r="24400" spans="1:3" x14ac:dyDescent="0.25">
      <c r="A24400">
        <v>274325</v>
      </c>
      <c r="B24400" t="s">
        <v>0</v>
      </c>
      <c r="C24400" t="s">
        <v>0</v>
      </c>
    </row>
    <row r="24401" spans="1:3" x14ac:dyDescent="0.25">
      <c r="A24401">
        <v>198481</v>
      </c>
      <c r="B24401" t="s">
        <v>0</v>
      </c>
      <c r="C24401" t="s">
        <v>0</v>
      </c>
    </row>
    <row r="24402" spans="1:3" x14ac:dyDescent="0.25">
      <c r="A24402">
        <v>77697</v>
      </c>
      <c r="B24402" t="s">
        <v>0</v>
      </c>
      <c r="C24402" t="s">
        <v>0</v>
      </c>
    </row>
    <row r="24403" spans="1:3" x14ac:dyDescent="0.25">
      <c r="A24403">
        <v>78009</v>
      </c>
      <c r="B24403" t="s">
        <v>0</v>
      </c>
      <c r="C24403" t="s">
        <v>0</v>
      </c>
    </row>
    <row r="24404" spans="1:3" x14ac:dyDescent="0.25">
      <c r="A24404">
        <v>78011</v>
      </c>
      <c r="B24404" t="s">
        <v>0</v>
      </c>
      <c r="C24404" t="s">
        <v>0</v>
      </c>
    </row>
    <row r="24405" spans="1:3" x14ac:dyDescent="0.25">
      <c r="A24405">
        <v>78325</v>
      </c>
      <c r="B24405" t="s">
        <v>0</v>
      </c>
      <c r="C24405" t="s">
        <v>0</v>
      </c>
    </row>
    <row r="24406" spans="1:3" x14ac:dyDescent="0.25">
      <c r="A24406">
        <v>299323</v>
      </c>
      <c r="B24406" t="s">
        <v>0</v>
      </c>
      <c r="C24406" t="s">
        <v>0</v>
      </c>
    </row>
    <row r="24407" spans="1:3" x14ac:dyDescent="0.25">
      <c r="A24407">
        <v>1318</v>
      </c>
      <c r="B24407">
        <v>1318</v>
      </c>
      <c r="C24407">
        <v>1015548</v>
      </c>
    </row>
    <row r="24408" spans="1:3" x14ac:dyDescent="0.25">
      <c r="A24408">
        <v>2567</v>
      </c>
      <c r="B24408">
        <v>2567</v>
      </c>
      <c r="C24408">
        <v>1052986</v>
      </c>
    </row>
    <row r="24409" spans="1:3" x14ac:dyDescent="0.25">
      <c r="A24409">
        <v>124685</v>
      </c>
      <c r="B24409" t="s">
        <v>0</v>
      </c>
      <c r="C24409" t="s">
        <v>0</v>
      </c>
    </row>
    <row r="24410" spans="1:3" x14ac:dyDescent="0.25">
      <c r="A24410">
        <v>137203</v>
      </c>
      <c r="B24410" t="s">
        <v>0</v>
      </c>
      <c r="C24410" t="s">
        <v>0</v>
      </c>
    </row>
    <row r="24411" spans="1:3" x14ac:dyDescent="0.25">
      <c r="A24411">
        <v>350</v>
      </c>
      <c r="B24411">
        <v>350</v>
      </c>
      <c r="C24411">
        <v>1087745</v>
      </c>
    </row>
    <row r="24412" spans="1:3" x14ac:dyDescent="0.25">
      <c r="A24412">
        <v>168845</v>
      </c>
      <c r="B24412" t="s">
        <v>0</v>
      </c>
      <c r="C24412" t="s">
        <v>0</v>
      </c>
    </row>
    <row r="24413" spans="1:3" x14ac:dyDescent="0.25">
      <c r="A24413">
        <v>1835</v>
      </c>
      <c r="B24413">
        <v>1835</v>
      </c>
      <c r="C24413">
        <v>1089457</v>
      </c>
    </row>
    <row r="24414" spans="1:3" x14ac:dyDescent="0.25">
      <c r="A24414">
        <v>4605</v>
      </c>
      <c r="B24414">
        <v>4605</v>
      </c>
      <c r="C24414">
        <v>1093311</v>
      </c>
    </row>
    <row r="24415" spans="1:3" x14ac:dyDescent="0.25">
      <c r="A24415">
        <v>470482</v>
      </c>
      <c r="B24415" t="s">
        <v>0</v>
      </c>
      <c r="C24415" t="s">
        <v>0</v>
      </c>
    </row>
    <row r="24416" spans="1:3" x14ac:dyDescent="0.25">
      <c r="A24416">
        <v>202469</v>
      </c>
      <c r="B24416" t="s">
        <v>0</v>
      </c>
      <c r="C24416" t="s">
        <v>0</v>
      </c>
    </row>
    <row r="24417" spans="1:3" x14ac:dyDescent="0.25">
      <c r="A24417">
        <v>926130</v>
      </c>
      <c r="B24417" t="s">
        <v>0</v>
      </c>
      <c r="C24417" t="s">
        <v>0</v>
      </c>
    </row>
    <row r="24418" spans="1:3" x14ac:dyDescent="0.25">
      <c r="A24418">
        <v>662403</v>
      </c>
      <c r="B24418" t="s">
        <v>0</v>
      </c>
      <c r="C24418" t="s">
        <v>0</v>
      </c>
    </row>
    <row r="24419" spans="1:3" x14ac:dyDescent="0.25">
      <c r="A24419">
        <v>114825</v>
      </c>
      <c r="B24419" t="s">
        <v>0</v>
      </c>
      <c r="C24419" t="s">
        <v>0</v>
      </c>
    </row>
    <row r="24420" spans="1:3" x14ac:dyDescent="0.25">
      <c r="A24420">
        <v>4361</v>
      </c>
      <c r="B24420">
        <v>4361</v>
      </c>
      <c r="C24420">
        <v>1145266</v>
      </c>
    </row>
    <row r="24421" spans="1:3" x14ac:dyDescent="0.25">
      <c r="A24421">
        <v>5834</v>
      </c>
      <c r="B24421" t="s">
        <v>0</v>
      </c>
      <c r="C24421" t="s">
        <v>0</v>
      </c>
    </row>
    <row r="24422" spans="1:3" x14ac:dyDescent="0.25">
      <c r="A24422">
        <v>342421</v>
      </c>
      <c r="B24422" t="s">
        <v>0</v>
      </c>
      <c r="C24422" t="s">
        <v>0</v>
      </c>
    </row>
    <row r="24423" spans="1:3" x14ac:dyDescent="0.25">
      <c r="A24423">
        <v>390306</v>
      </c>
      <c r="B24423" t="s">
        <v>0</v>
      </c>
      <c r="C24423" t="s">
        <v>0</v>
      </c>
    </row>
    <row r="24424" spans="1:3" x14ac:dyDescent="0.25">
      <c r="A24424">
        <v>800540</v>
      </c>
      <c r="B24424" t="s">
        <v>0</v>
      </c>
      <c r="C24424" t="s">
        <v>0</v>
      </c>
    </row>
    <row r="24425" spans="1:3" x14ac:dyDescent="0.25">
      <c r="A24425">
        <v>25791</v>
      </c>
      <c r="B24425" t="s">
        <v>0</v>
      </c>
      <c r="C24425" t="s">
        <v>0</v>
      </c>
    </row>
    <row r="24426" spans="1:3" x14ac:dyDescent="0.25">
      <c r="A24426">
        <v>213188</v>
      </c>
      <c r="B24426" t="s">
        <v>0</v>
      </c>
      <c r="C24426" t="s">
        <v>0</v>
      </c>
    </row>
    <row r="24427" spans="1:3" x14ac:dyDescent="0.25">
      <c r="A24427">
        <v>78083</v>
      </c>
      <c r="B24427" t="s">
        <v>0</v>
      </c>
      <c r="C24427" t="s">
        <v>0</v>
      </c>
    </row>
    <row r="24428" spans="1:3" x14ac:dyDescent="0.25">
      <c r="A24428">
        <v>121358</v>
      </c>
      <c r="B24428" t="s">
        <v>0</v>
      </c>
      <c r="C24428" t="s">
        <v>0</v>
      </c>
    </row>
    <row r="24429" spans="1:3" x14ac:dyDescent="0.25">
      <c r="A24429">
        <v>425920</v>
      </c>
      <c r="B24429" t="s">
        <v>0</v>
      </c>
      <c r="C24429" t="s">
        <v>0</v>
      </c>
    </row>
    <row r="24430" spans="1:3" x14ac:dyDescent="0.25">
      <c r="A24430">
        <v>135893</v>
      </c>
      <c r="B24430" t="s">
        <v>0</v>
      </c>
      <c r="C24430" t="s">
        <v>0</v>
      </c>
    </row>
    <row r="24431" spans="1:3" x14ac:dyDescent="0.25">
      <c r="A24431">
        <v>669971</v>
      </c>
      <c r="B24431" t="s">
        <v>0</v>
      </c>
      <c r="C24431" t="s">
        <v>0</v>
      </c>
    </row>
    <row r="24432" spans="1:3" x14ac:dyDescent="0.25">
      <c r="A24432">
        <v>770408</v>
      </c>
      <c r="B24432" t="s">
        <v>0</v>
      </c>
      <c r="C24432" t="s">
        <v>0</v>
      </c>
    </row>
    <row r="24433" spans="1:3" x14ac:dyDescent="0.25">
      <c r="A24433">
        <v>26593</v>
      </c>
      <c r="B24433" t="s">
        <v>0</v>
      </c>
      <c r="C24433" t="s">
        <v>0</v>
      </c>
    </row>
    <row r="24434" spans="1:3" x14ac:dyDescent="0.25">
      <c r="A24434">
        <v>392523</v>
      </c>
      <c r="B24434" t="s">
        <v>0</v>
      </c>
      <c r="C24434" t="s">
        <v>0</v>
      </c>
    </row>
    <row r="24435" spans="1:3" x14ac:dyDescent="0.25">
      <c r="A24435">
        <v>184167</v>
      </c>
      <c r="B24435" t="s">
        <v>0</v>
      </c>
      <c r="C24435" t="s">
        <v>0</v>
      </c>
    </row>
    <row r="24436" spans="1:3" x14ac:dyDescent="0.25">
      <c r="A24436">
        <v>618025</v>
      </c>
      <c r="B24436" t="s">
        <v>0</v>
      </c>
      <c r="C24436" t="s">
        <v>0</v>
      </c>
    </row>
    <row r="24437" spans="1:3" x14ac:dyDescent="0.25">
      <c r="A24437">
        <v>931059</v>
      </c>
      <c r="B24437" t="s">
        <v>0</v>
      </c>
      <c r="C24437" t="s">
        <v>0</v>
      </c>
    </row>
    <row r="24438" spans="1:3" x14ac:dyDescent="0.25">
      <c r="A24438">
        <v>437326</v>
      </c>
      <c r="B24438" t="s">
        <v>0</v>
      </c>
      <c r="C24438" t="s">
        <v>0</v>
      </c>
    </row>
    <row r="24439" spans="1:3" x14ac:dyDescent="0.25">
      <c r="A24439">
        <v>30988</v>
      </c>
      <c r="B24439" t="s">
        <v>0</v>
      </c>
      <c r="C24439" t="s">
        <v>0</v>
      </c>
    </row>
    <row r="24440" spans="1:3" x14ac:dyDescent="0.25">
      <c r="A24440">
        <v>1023700</v>
      </c>
      <c r="B24440" t="s">
        <v>0</v>
      </c>
      <c r="C24440" t="s">
        <v>0</v>
      </c>
    </row>
    <row r="24441" spans="1:3" x14ac:dyDescent="0.25">
      <c r="A24441">
        <v>464541</v>
      </c>
      <c r="B24441" t="s">
        <v>0</v>
      </c>
      <c r="C24441" t="s">
        <v>0</v>
      </c>
    </row>
    <row r="24442" spans="1:3" x14ac:dyDescent="0.25">
      <c r="A24442">
        <v>961460</v>
      </c>
      <c r="B24442" t="s">
        <v>0</v>
      </c>
      <c r="C24442" t="s">
        <v>0</v>
      </c>
    </row>
    <row r="24443" spans="1:3" x14ac:dyDescent="0.25">
      <c r="A24443">
        <v>17614</v>
      </c>
      <c r="B24443" t="s">
        <v>0</v>
      </c>
      <c r="C24443" t="s">
        <v>0</v>
      </c>
    </row>
    <row r="24444" spans="1:3" x14ac:dyDescent="0.25">
      <c r="A24444">
        <v>19032</v>
      </c>
      <c r="B24444" t="s">
        <v>0</v>
      </c>
      <c r="C24444" t="s">
        <v>0</v>
      </c>
    </row>
    <row r="24445" spans="1:3" x14ac:dyDescent="0.25">
      <c r="A24445">
        <v>380339</v>
      </c>
      <c r="B24445" t="s">
        <v>0</v>
      </c>
      <c r="C24445" t="s">
        <v>0</v>
      </c>
    </row>
    <row r="24446" spans="1:3" x14ac:dyDescent="0.25">
      <c r="A24446">
        <v>81417</v>
      </c>
      <c r="B24446" t="s">
        <v>0</v>
      </c>
      <c r="C24446" t="s">
        <v>0</v>
      </c>
    </row>
    <row r="24447" spans="1:3" x14ac:dyDescent="0.25">
      <c r="A24447">
        <v>209085</v>
      </c>
      <c r="B24447" t="s">
        <v>0</v>
      </c>
      <c r="C24447" t="s">
        <v>0</v>
      </c>
    </row>
    <row r="24448" spans="1:3" x14ac:dyDescent="0.25">
      <c r="A24448">
        <v>137482</v>
      </c>
      <c r="B24448" t="s">
        <v>0</v>
      </c>
      <c r="C24448" t="s">
        <v>0</v>
      </c>
    </row>
    <row r="24449" spans="1:3" x14ac:dyDescent="0.25">
      <c r="A24449">
        <v>601022</v>
      </c>
      <c r="B24449" t="s">
        <v>0</v>
      </c>
      <c r="C24449" t="s">
        <v>0</v>
      </c>
    </row>
    <row r="24450" spans="1:3" x14ac:dyDescent="0.25">
      <c r="A24450">
        <v>486081</v>
      </c>
      <c r="B24450" t="s">
        <v>0</v>
      </c>
      <c r="C24450" t="s">
        <v>0</v>
      </c>
    </row>
    <row r="24451" spans="1:3" x14ac:dyDescent="0.25">
      <c r="A24451">
        <v>487943</v>
      </c>
      <c r="B24451" t="s">
        <v>0</v>
      </c>
      <c r="C24451" t="s">
        <v>0</v>
      </c>
    </row>
    <row r="24452" spans="1:3" x14ac:dyDescent="0.25">
      <c r="A24452">
        <v>585561</v>
      </c>
      <c r="B24452" t="s">
        <v>0</v>
      </c>
      <c r="C24452" t="s">
        <v>0</v>
      </c>
    </row>
    <row r="24453" spans="1:3" x14ac:dyDescent="0.25">
      <c r="A24453">
        <v>845169</v>
      </c>
      <c r="B24453" t="s">
        <v>0</v>
      </c>
      <c r="C24453" t="s">
        <v>0</v>
      </c>
    </row>
    <row r="24454" spans="1:3" x14ac:dyDescent="0.25">
      <c r="A24454">
        <v>356867</v>
      </c>
      <c r="B24454" t="s">
        <v>0</v>
      </c>
      <c r="C24454" t="s">
        <v>0</v>
      </c>
    </row>
    <row r="24455" spans="1:3" x14ac:dyDescent="0.25">
      <c r="A24455">
        <v>561309</v>
      </c>
      <c r="B24455" t="s">
        <v>0</v>
      </c>
      <c r="C24455" t="s">
        <v>0</v>
      </c>
    </row>
    <row r="24456" spans="1:3" x14ac:dyDescent="0.25">
      <c r="A24456">
        <v>208527</v>
      </c>
      <c r="B24456" t="s">
        <v>0</v>
      </c>
      <c r="C24456" t="s">
        <v>0</v>
      </c>
    </row>
    <row r="24457" spans="1:3" x14ac:dyDescent="0.25">
      <c r="A24457">
        <v>762</v>
      </c>
      <c r="B24457">
        <v>762</v>
      </c>
      <c r="C24457">
        <v>1160375</v>
      </c>
    </row>
    <row r="24458" spans="1:3" x14ac:dyDescent="0.25">
      <c r="A24458">
        <v>23149</v>
      </c>
      <c r="B24458" t="s">
        <v>0</v>
      </c>
      <c r="C24458" t="s">
        <v>0</v>
      </c>
    </row>
    <row r="24459" spans="1:3" x14ac:dyDescent="0.25">
      <c r="A24459">
        <v>140492</v>
      </c>
      <c r="B24459" t="s">
        <v>0</v>
      </c>
      <c r="C24459" t="s">
        <v>0</v>
      </c>
    </row>
    <row r="24460" spans="1:3" x14ac:dyDescent="0.25">
      <c r="A24460">
        <v>1013312</v>
      </c>
      <c r="B24460" t="s">
        <v>0</v>
      </c>
      <c r="C24460" t="s">
        <v>0</v>
      </c>
    </row>
    <row r="24461" spans="1:3" x14ac:dyDescent="0.25">
      <c r="A24461">
        <v>357349</v>
      </c>
      <c r="B24461" t="s">
        <v>0</v>
      </c>
      <c r="C24461" t="s">
        <v>0</v>
      </c>
    </row>
    <row r="24462" spans="1:3" x14ac:dyDescent="0.25">
      <c r="A24462">
        <v>268</v>
      </c>
      <c r="B24462">
        <v>268</v>
      </c>
      <c r="C24462">
        <v>1166303</v>
      </c>
    </row>
    <row r="24463" spans="1:3" x14ac:dyDescent="0.25">
      <c r="A24463">
        <v>484626</v>
      </c>
      <c r="B24463" t="s">
        <v>0</v>
      </c>
      <c r="C24463" t="s">
        <v>0</v>
      </c>
    </row>
    <row r="24464" spans="1:3" x14ac:dyDescent="0.25">
      <c r="A24464">
        <v>134506</v>
      </c>
      <c r="B24464" t="s">
        <v>0</v>
      </c>
      <c r="C24464" t="s">
        <v>0</v>
      </c>
    </row>
    <row r="24465" spans="1:3" x14ac:dyDescent="0.25">
      <c r="A24465">
        <v>382677</v>
      </c>
      <c r="B24465" t="s">
        <v>0</v>
      </c>
      <c r="C24465" t="s">
        <v>0</v>
      </c>
    </row>
    <row r="24466" spans="1:3" x14ac:dyDescent="0.25">
      <c r="A24466">
        <v>105000</v>
      </c>
      <c r="B24466" t="s">
        <v>0</v>
      </c>
      <c r="C24466" t="s">
        <v>0</v>
      </c>
    </row>
    <row r="24467" spans="1:3" x14ac:dyDescent="0.25">
      <c r="A24467">
        <v>179840</v>
      </c>
      <c r="B24467" t="s">
        <v>0</v>
      </c>
      <c r="C24467" t="s">
        <v>0</v>
      </c>
    </row>
    <row r="24468" spans="1:3" x14ac:dyDescent="0.25">
      <c r="A24468">
        <v>364442</v>
      </c>
      <c r="B24468" t="s">
        <v>0</v>
      </c>
      <c r="C24468" t="s">
        <v>0</v>
      </c>
    </row>
    <row r="24469" spans="1:3" x14ac:dyDescent="0.25">
      <c r="A24469">
        <v>164361</v>
      </c>
      <c r="B24469" t="s">
        <v>0</v>
      </c>
      <c r="C24469" t="s">
        <v>0</v>
      </c>
    </row>
    <row r="24470" spans="1:3" x14ac:dyDescent="0.25">
      <c r="A24470">
        <v>69071</v>
      </c>
      <c r="B24470" t="s">
        <v>0</v>
      </c>
      <c r="C24470" t="s">
        <v>0</v>
      </c>
    </row>
    <row r="24471" spans="1:3" x14ac:dyDescent="0.25">
      <c r="A24471">
        <v>235862</v>
      </c>
      <c r="B24471" t="s">
        <v>0</v>
      </c>
      <c r="C24471" t="s">
        <v>0</v>
      </c>
    </row>
    <row r="24472" spans="1:3" x14ac:dyDescent="0.25">
      <c r="A24472">
        <v>239830</v>
      </c>
      <c r="B24472" t="s">
        <v>0</v>
      </c>
      <c r="C24472" t="s">
        <v>0</v>
      </c>
    </row>
    <row r="24473" spans="1:3" x14ac:dyDescent="0.25">
      <c r="A24473">
        <v>302485</v>
      </c>
      <c r="B24473" t="s">
        <v>0</v>
      </c>
      <c r="C24473" t="s">
        <v>0</v>
      </c>
    </row>
    <row r="24474" spans="1:3" x14ac:dyDescent="0.25">
      <c r="A24474">
        <v>120962</v>
      </c>
      <c r="B24474" t="s">
        <v>0</v>
      </c>
      <c r="C24474" t="s">
        <v>0</v>
      </c>
    </row>
    <row r="24475" spans="1:3" x14ac:dyDescent="0.25">
      <c r="A24475">
        <v>10446</v>
      </c>
      <c r="B24475" t="s">
        <v>0</v>
      </c>
      <c r="C24475" t="s">
        <v>0</v>
      </c>
    </row>
    <row r="24476" spans="1:3" x14ac:dyDescent="0.25">
      <c r="A24476">
        <v>439566</v>
      </c>
      <c r="B24476" t="s">
        <v>0</v>
      </c>
      <c r="C24476" t="s">
        <v>0</v>
      </c>
    </row>
    <row r="24477" spans="1:3" x14ac:dyDescent="0.25">
      <c r="A24477">
        <v>333653</v>
      </c>
      <c r="B24477" t="s">
        <v>0</v>
      </c>
      <c r="C24477" t="s">
        <v>0</v>
      </c>
    </row>
    <row r="24478" spans="1:3" x14ac:dyDescent="0.25">
      <c r="A24478">
        <v>519395</v>
      </c>
      <c r="B24478" t="s">
        <v>0</v>
      </c>
      <c r="C24478" t="s">
        <v>0</v>
      </c>
    </row>
    <row r="24479" spans="1:3" x14ac:dyDescent="0.25">
      <c r="A24479">
        <v>897975</v>
      </c>
      <c r="B24479" t="s">
        <v>0</v>
      </c>
      <c r="C24479" t="s">
        <v>0</v>
      </c>
    </row>
    <row r="24480" spans="1:3" x14ac:dyDescent="0.25">
      <c r="A24480">
        <v>327325</v>
      </c>
      <c r="B24480" t="s">
        <v>0</v>
      </c>
      <c r="C24480" t="s">
        <v>0</v>
      </c>
    </row>
    <row r="24481" spans="1:3" x14ac:dyDescent="0.25">
      <c r="A24481">
        <v>30108</v>
      </c>
      <c r="B24481" t="s">
        <v>0</v>
      </c>
      <c r="C24481" t="s">
        <v>0</v>
      </c>
    </row>
    <row r="24482" spans="1:3" x14ac:dyDescent="0.25">
      <c r="A24482">
        <v>145766</v>
      </c>
      <c r="B24482" t="s">
        <v>0</v>
      </c>
      <c r="C24482" t="s">
        <v>0</v>
      </c>
    </row>
    <row r="24483" spans="1:3" x14ac:dyDescent="0.25">
      <c r="A24483">
        <v>296822</v>
      </c>
      <c r="B24483" t="s">
        <v>0</v>
      </c>
      <c r="C24483" t="s">
        <v>0</v>
      </c>
    </row>
    <row r="24484" spans="1:3" x14ac:dyDescent="0.25">
      <c r="A24484">
        <v>736371</v>
      </c>
      <c r="B24484" t="s">
        <v>0</v>
      </c>
      <c r="C24484" t="s">
        <v>0</v>
      </c>
    </row>
    <row r="24485" spans="1:3" x14ac:dyDescent="0.25">
      <c r="A24485">
        <v>40957</v>
      </c>
      <c r="B24485" t="s">
        <v>0</v>
      </c>
      <c r="C24485" t="s">
        <v>0</v>
      </c>
    </row>
    <row r="24486" spans="1:3" x14ac:dyDescent="0.25">
      <c r="A24486">
        <v>1118590</v>
      </c>
      <c r="B24486" t="s">
        <v>0</v>
      </c>
      <c r="C24486" t="s">
        <v>0</v>
      </c>
    </row>
    <row r="24487" spans="1:3" x14ac:dyDescent="0.25">
      <c r="A24487">
        <v>487067</v>
      </c>
      <c r="B24487" t="s">
        <v>0</v>
      </c>
      <c r="C24487" t="s">
        <v>0</v>
      </c>
    </row>
    <row r="24488" spans="1:3" x14ac:dyDescent="0.25">
      <c r="A24488">
        <v>8386</v>
      </c>
      <c r="B24488" t="s">
        <v>0</v>
      </c>
      <c r="C24488" t="s">
        <v>0</v>
      </c>
    </row>
    <row r="24489" spans="1:3" x14ac:dyDescent="0.25">
      <c r="A24489">
        <v>479995</v>
      </c>
      <c r="B24489" t="s">
        <v>0</v>
      </c>
      <c r="C24489" t="s">
        <v>0</v>
      </c>
    </row>
    <row r="24490" spans="1:3" x14ac:dyDescent="0.25">
      <c r="A24490">
        <v>122669</v>
      </c>
      <c r="B24490" t="s">
        <v>0</v>
      </c>
      <c r="C24490" t="s">
        <v>0</v>
      </c>
    </row>
    <row r="24491" spans="1:3" x14ac:dyDescent="0.25">
      <c r="A24491">
        <v>296942</v>
      </c>
      <c r="B24491" t="s">
        <v>0</v>
      </c>
      <c r="C24491" t="s">
        <v>0</v>
      </c>
    </row>
    <row r="24492" spans="1:3" x14ac:dyDescent="0.25">
      <c r="A24492">
        <v>439377</v>
      </c>
      <c r="B24492" t="s">
        <v>0</v>
      </c>
      <c r="C24492" t="s">
        <v>0</v>
      </c>
    </row>
    <row r="24493" spans="1:3" x14ac:dyDescent="0.25">
      <c r="A24493">
        <v>262151</v>
      </c>
      <c r="B24493" t="s">
        <v>0</v>
      </c>
      <c r="C24493" t="s">
        <v>0</v>
      </c>
    </row>
    <row r="24494" spans="1:3" x14ac:dyDescent="0.25">
      <c r="A24494">
        <v>530946</v>
      </c>
      <c r="B24494" t="s">
        <v>0</v>
      </c>
      <c r="C24494" t="s">
        <v>0</v>
      </c>
    </row>
    <row r="24495" spans="1:3" x14ac:dyDescent="0.25">
      <c r="A24495">
        <v>1101</v>
      </c>
      <c r="B24495">
        <v>1101</v>
      </c>
      <c r="C24495">
        <v>1166530</v>
      </c>
    </row>
    <row r="24496" spans="1:3" x14ac:dyDescent="0.25">
      <c r="A24496">
        <v>451727</v>
      </c>
      <c r="B24496" t="s">
        <v>0</v>
      </c>
      <c r="C24496" t="s">
        <v>0</v>
      </c>
    </row>
    <row r="24497" spans="1:3" x14ac:dyDescent="0.25">
      <c r="A24497">
        <v>178006</v>
      </c>
      <c r="B24497" t="s">
        <v>0</v>
      </c>
      <c r="C24497" t="s">
        <v>0</v>
      </c>
    </row>
    <row r="24498" spans="1:3" x14ac:dyDescent="0.25">
      <c r="A24498">
        <v>1114049</v>
      </c>
      <c r="B24498" t="s">
        <v>0</v>
      </c>
      <c r="C24498" t="s">
        <v>0</v>
      </c>
    </row>
    <row r="24499" spans="1:3" x14ac:dyDescent="0.25">
      <c r="A24499">
        <v>493802</v>
      </c>
      <c r="B24499" t="s">
        <v>0</v>
      </c>
      <c r="C24499" t="s">
        <v>0</v>
      </c>
    </row>
    <row r="24500" spans="1:3" x14ac:dyDescent="0.25">
      <c r="A24500">
        <v>886611</v>
      </c>
      <c r="B24500" t="s">
        <v>0</v>
      </c>
      <c r="C24500" t="s">
        <v>0</v>
      </c>
    </row>
    <row r="24501" spans="1:3" x14ac:dyDescent="0.25">
      <c r="A24501">
        <v>365003</v>
      </c>
      <c r="B24501" t="s">
        <v>0</v>
      </c>
      <c r="C24501" t="s">
        <v>0</v>
      </c>
    </row>
    <row r="24502" spans="1:3" x14ac:dyDescent="0.25">
      <c r="A24502">
        <v>2191</v>
      </c>
      <c r="B24502">
        <v>2191</v>
      </c>
      <c r="C24502">
        <v>1175210</v>
      </c>
    </row>
    <row r="24503" spans="1:3" x14ac:dyDescent="0.25">
      <c r="A24503">
        <v>411817</v>
      </c>
      <c r="B24503" t="s">
        <v>0</v>
      </c>
      <c r="C24503" t="s">
        <v>0</v>
      </c>
    </row>
    <row r="24504" spans="1:3" x14ac:dyDescent="0.25">
      <c r="A24504">
        <v>372619</v>
      </c>
      <c r="B24504" t="s">
        <v>0</v>
      </c>
      <c r="C24504" t="s">
        <v>0</v>
      </c>
    </row>
    <row r="24505" spans="1:3" x14ac:dyDescent="0.25">
      <c r="A24505">
        <v>234045</v>
      </c>
      <c r="B24505" t="s">
        <v>0</v>
      </c>
      <c r="C24505" t="s">
        <v>0</v>
      </c>
    </row>
    <row r="24506" spans="1:3" x14ac:dyDescent="0.25">
      <c r="A24506">
        <v>260308</v>
      </c>
      <c r="B24506" t="s">
        <v>0</v>
      </c>
      <c r="C24506" t="s">
        <v>0</v>
      </c>
    </row>
    <row r="24507" spans="1:3" x14ac:dyDescent="0.25">
      <c r="A24507">
        <v>596509</v>
      </c>
      <c r="B24507" t="s">
        <v>0</v>
      </c>
      <c r="C24507" t="s">
        <v>0</v>
      </c>
    </row>
    <row r="24508" spans="1:3" x14ac:dyDescent="0.25">
      <c r="A24508">
        <v>532174</v>
      </c>
      <c r="B24508" t="s">
        <v>0</v>
      </c>
      <c r="C24508" t="s">
        <v>0</v>
      </c>
    </row>
    <row r="24509" spans="1:3" x14ac:dyDescent="0.25">
      <c r="A24509">
        <v>181208</v>
      </c>
      <c r="B24509" t="s">
        <v>0</v>
      </c>
      <c r="C24509" t="s">
        <v>0</v>
      </c>
    </row>
    <row r="24510" spans="1:3" x14ac:dyDescent="0.25">
      <c r="A24510">
        <v>445533</v>
      </c>
      <c r="B24510" t="s">
        <v>0</v>
      </c>
      <c r="C24510" t="s">
        <v>0</v>
      </c>
    </row>
    <row r="24511" spans="1:3" x14ac:dyDescent="0.25">
      <c r="A24511">
        <v>122803</v>
      </c>
      <c r="B24511" t="s">
        <v>0</v>
      </c>
      <c r="C24511" t="s">
        <v>0</v>
      </c>
    </row>
    <row r="24512" spans="1:3" x14ac:dyDescent="0.25">
      <c r="A24512">
        <v>131266</v>
      </c>
      <c r="B24512" t="s">
        <v>0</v>
      </c>
      <c r="C24512" t="s">
        <v>0</v>
      </c>
    </row>
    <row r="24513" spans="1:3" x14ac:dyDescent="0.25">
      <c r="A24513">
        <v>1107460</v>
      </c>
      <c r="B24513" t="s">
        <v>0</v>
      </c>
      <c r="C24513" t="s">
        <v>0</v>
      </c>
    </row>
    <row r="24514" spans="1:3" x14ac:dyDescent="0.25">
      <c r="A24514">
        <v>3735</v>
      </c>
      <c r="B24514">
        <v>3735</v>
      </c>
      <c r="C24514">
        <v>1182237</v>
      </c>
    </row>
    <row r="24515" spans="1:3" x14ac:dyDescent="0.25">
      <c r="A24515">
        <v>879539</v>
      </c>
      <c r="B24515" t="s">
        <v>0</v>
      </c>
      <c r="C24515" t="s">
        <v>0</v>
      </c>
    </row>
    <row r="24516" spans="1:3" x14ac:dyDescent="0.25">
      <c r="A24516">
        <v>1037335</v>
      </c>
      <c r="B24516" t="s">
        <v>0</v>
      </c>
      <c r="C24516" t="s">
        <v>0</v>
      </c>
    </row>
    <row r="24517" spans="1:3" x14ac:dyDescent="0.25">
      <c r="A24517">
        <v>2509</v>
      </c>
      <c r="B24517">
        <v>2509</v>
      </c>
      <c r="C24517">
        <v>1186647</v>
      </c>
    </row>
    <row r="24518" spans="1:3" x14ac:dyDescent="0.25">
      <c r="A24518">
        <v>640418</v>
      </c>
      <c r="B24518" t="s">
        <v>0</v>
      </c>
      <c r="C24518" t="s">
        <v>0</v>
      </c>
    </row>
    <row r="24519" spans="1:3" x14ac:dyDescent="0.25">
      <c r="A24519">
        <v>164260</v>
      </c>
      <c r="B24519" t="s">
        <v>0</v>
      </c>
      <c r="C24519" t="s">
        <v>0</v>
      </c>
    </row>
    <row r="24520" spans="1:3" x14ac:dyDescent="0.25">
      <c r="A24520">
        <v>438346</v>
      </c>
      <c r="B24520" t="s">
        <v>0</v>
      </c>
      <c r="C24520" t="s">
        <v>0</v>
      </c>
    </row>
    <row r="24521" spans="1:3" x14ac:dyDescent="0.25">
      <c r="A24521">
        <v>5506</v>
      </c>
      <c r="B24521" t="s">
        <v>0</v>
      </c>
      <c r="C24521" t="s">
        <v>0</v>
      </c>
    </row>
    <row r="24522" spans="1:3" x14ac:dyDescent="0.25">
      <c r="A24522">
        <v>34014</v>
      </c>
      <c r="B24522" t="s">
        <v>0</v>
      </c>
      <c r="C24522" t="s">
        <v>0</v>
      </c>
    </row>
    <row r="24523" spans="1:3" x14ac:dyDescent="0.25">
      <c r="A24523">
        <v>70167</v>
      </c>
      <c r="B24523" t="s">
        <v>0</v>
      </c>
      <c r="C24523" t="s">
        <v>0</v>
      </c>
    </row>
    <row r="24524" spans="1:3" x14ac:dyDescent="0.25">
      <c r="A24524">
        <v>587865</v>
      </c>
      <c r="B24524" t="s">
        <v>0</v>
      </c>
      <c r="C24524" t="s">
        <v>0</v>
      </c>
    </row>
    <row r="24525" spans="1:3" x14ac:dyDescent="0.25">
      <c r="A24525">
        <v>2602</v>
      </c>
      <c r="B24525">
        <v>2602</v>
      </c>
      <c r="C24525">
        <v>1192805</v>
      </c>
    </row>
    <row r="24526" spans="1:3" x14ac:dyDescent="0.25">
      <c r="A24526">
        <v>627327</v>
      </c>
      <c r="B24526" t="s">
        <v>0</v>
      </c>
      <c r="C24526" t="s">
        <v>0</v>
      </c>
    </row>
    <row r="24527" spans="1:3" x14ac:dyDescent="0.25">
      <c r="A24527">
        <v>367144</v>
      </c>
      <c r="B24527" t="s">
        <v>0</v>
      </c>
      <c r="C24527" t="s">
        <v>0</v>
      </c>
    </row>
    <row r="24528" spans="1:3" x14ac:dyDescent="0.25">
      <c r="A24528">
        <v>51578</v>
      </c>
      <c r="B24528" t="s">
        <v>0</v>
      </c>
      <c r="C24528" t="s">
        <v>0</v>
      </c>
    </row>
    <row r="24529" spans="1:3" x14ac:dyDescent="0.25">
      <c r="A24529">
        <v>333256</v>
      </c>
      <c r="B24529" t="s">
        <v>0</v>
      </c>
      <c r="C24529" t="s">
        <v>0</v>
      </c>
    </row>
    <row r="24530" spans="1:3" x14ac:dyDescent="0.25">
      <c r="A24530">
        <v>625779</v>
      </c>
      <c r="B24530" t="s">
        <v>0</v>
      </c>
      <c r="C24530" t="s">
        <v>0</v>
      </c>
    </row>
    <row r="24531" spans="1:3" x14ac:dyDescent="0.25">
      <c r="A24531">
        <v>64454</v>
      </c>
      <c r="B24531" t="s">
        <v>0</v>
      </c>
      <c r="C24531" t="s">
        <v>0</v>
      </c>
    </row>
    <row r="24532" spans="1:3" x14ac:dyDescent="0.25">
      <c r="A24532">
        <v>327499</v>
      </c>
      <c r="B24532" t="s">
        <v>0</v>
      </c>
      <c r="C24532" t="s">
        <v>0</v>
      </c>
    </row>
    <row r="24533" spans="1:3" x14ac:dyDescent="0.25">
      <c r="A24533">
        <v>811228</v>
      </c>
      <c r="B24533" t="s">
        <v>0</v>
      </c>
      <c r="C24533" t="s">
        <v>0</v>
      </c>
    </row>
    <row r="24534" spans="1:3" x14ac:dyDescent="0.25">
      <c r="A24534">
        <v>76476</v>
      </c>
      <c r="B24534" t="s">
        <v>0</v>
      </c>
      <c r="C24534" t="s">
        <v>0</v>
      </c>
    </row>
    <row r="24535" spans="1:3" x14ac:dyDescent="0.25">
      <c r="A24535">
        <v>809889</v>
      </c>
      <c r="B24535" t="s">
        <v>0</v>
      </c>
      <c r="C24535" t="s">
        <v>0</v>
      </c>
    </row>
    <row r="24536" spans="1:3" x14ac:dyDescent="0.25">
      <c r="A24536">
        <v>346986</v>
      </c>
      <c r="B24536" t="s">
        <v>0</v>
      </c>
      <c r="C24536" t="s">
        <v>0</v>
      </c>
    </row>
    <row r="24537" spans="1:3" x14ac:dyDescent="0.25">
      <c r="A24537">
        <v>5917</v>
      </c>
      <c r="B24537" t="s">
        <v>0</v>
      </c>
      <c r="C24537" t="s">
        <v>0</v>
      </c>
    </row>
    <row r="24538" spans="1:3" x14ac:dyDescent="0.25">
      <c r="A24538">
        <v>233486</v>
      </c>
      <c r="B24538" t="s">
        <v>0</v>
      </c>
      <c r="C24538" t="s">
        <v>0</v>
      </c>
    </row>
    <row r="24539" spans="1:3" x14ac:dyDescent="0.25">
      <c r="A24539">
        <v>960431</v>
      </c>
      <c r="B24539" t="s">
        <v>0</v>
      </c>
      <c r="C24539" t="s">
        <v>0</v>
      </c>
    </row>
    <row r="24540" spans="1:3" x14ac:dyDescent="0.25">
      <c r="A24540">
        <v>3686</v>
      </c>
      <c r="B24540">
        <v>3686</v>
      </c>
      <c r="C24540">
        <v>1198165</v>
      </c>
    </row>
    <row r="24541" spans="1:3" x14ac:dyDescent="0.25">
      <c r="A24541">
        <v>262808</v>
      </c>
      <c r="B24541" t="s">
        <v>0</v>
      </c>
      <c r="C24541" t="s">
        <v>0</v>
      </c>
    </row>
    <row r="24542" spans="1:3" x14ac:dyDescent="0.25">
      <c r="A24542">
        <v>3688</v>
      </c>
      <c r="B24542">
        <v>3688</v>
      </c>
      <c r="C24542">
        <v>1198165</v>
      </c>
    </row>
    <row r="24543" spans="1:3" x14ac:dyDescent="0.25">
      <c r="A24543">
        <v>264467</v>
      </c>
      <c r="B24543" t="s">
        <v>0</v>
      </c>
      <c r="C24543" t="s">
        <v>0</v>
      </c>
    </row>
    <row r="24544" spans="1:3" x14ac:dyDescent="0.25">
      <c r="A24544">
        <v>647360</v>
      </c>
      <c r="B24544" t="s">
        <v>0</v>
      </c>
      <c r="C24544" t="s">
        <v>0</v>
      </c>
    </row>
    <row r="24545" spans="1:3" x14ac:dyDescent="0.25">
      <c r="A24545">
        <v>66105</v>
      </c>
      <c r="B24545" t="s">
        <v>0</v>
      </c>
      <c r="C24545" t="s">
        <v>0</v>
      </c>
    </row>
    <row r="24546" spans="1:3" x14ac:dyDescent="0.25">
      <c r="A24546">
        <v>430890</v>
      </c>
      <c r="B24546" t="s">
        <v>0</v>
      </c>
      <c r="C24546" t="s">
        <v>0</v>
      </c>
    </row>
    <row r="24547" spans="1:3" x14ac:dyDescent="0.25">
      <c r="A24547">
        <v>298114</v>
      </c>
      <c r="B24547" t="s">
        <v>0</v>
      </c>
      <c r="C24547" t="s">
        <v>0</v>
      </c>
    </row>
    <row r="24548" spans="1:3" x14ac:dyDescent="0.25">
      <c r="A24548">
        <v>578595</v>
      </c>
      <c r="B24548" t="s">
        <v>0</v>
      </c>
      <c r="C24548" t="s">
        <v>0</v>
      </c>
    </row>
    <row r="24549" spans="1:3" x14ac:dyDescent="0.25">
      <c r="A24549">
        <v>49645</v>
      </c>
      <c r="B24549" t="s">
        <v>0</v>
      </c>
      <c r="C24549" t="s">
        <v>0</v>
      </c>
    </row>
    <row r="24550" spans="1:3" x14ac:dyDescent="0.25">
      <c r="A24550">
        <v>325151</v>
      </c>
      <c r="B24550" t="s">
        <v>0</v>
      </c>
      <c r="C24550" t="s">
        <v>0</v>
      </c>
    </row>
    <row r="24551" spans="1:3" x14ac:dyDescent="0.25">
      <c r="A24551">
        <v>344952</v>
      </c>
      <c r="B24551" t="s">
        <v>0</v>
      </c>
      <c r="C24551" t="s">
        <v>0</v>
      </c>
    </row>
    <row r="24552" spans="1:3" x14ac:dyDescent="0.25">
      <c r="A24552">
        <v>326570</v>
      </c>
      <c r="B24552" t="s">
        <v>0</v>
      </c>
      <c r="C24552" t="s">
        <v>0</v>
      </c>
    </row>
    <row r="24553" spans="1:3" x14ac:dyDescent="0.25">
      <c r="A24553">
        <v>937138</v>
      </c>
      <c r="B24553" t="s">
        <v>0</v>
      </c>
      <c r="C24553" t="s">
        <v>0</v>
      </c>
    </row>
    <row r="24554" spans="1:3" x14ac:dyDescent="0.25">
      <c r="A24554">
        <v>44360</v>
      </c>
      <c r="B24554" t="s">
        <v>0</v>
      </c>
      <c r="C24554" t="s">
        <v>0</v>
      </c>
    </row>
    <row r="24555" spans="1:3" x14ac:dyDescent="0.25">
      <c r="A24555">
        <v>225785</v>
      </c>
      <c r="B24555" t="s">
        <v>0</v>
      </c>
      <c r="C24555" t="s">
        <v>0</v>
      </c>
    </row>
    <row r="24556" spans="1:3" x14ac:dyDescent="0.25">
      <c r="A24556">
        <v>46078</v>
      </c>
      <c r="B24556" t="s">
        <v>0</v>
      </c>
      <c r="C24556" t="s">
        <v>0</v>
      </c>
    </row>
    <row r="24557" spans="1:3" x14ac:dyDescent="0.25">
      <c r="A24557">
        <v>198887</v>
      </c>
      <c r="B24557" t="s">
        <v>0</v>
      </c>
      <c r="C24557" t="s">
        <v>0</v>
      </c>
    </row>
    <row r="24558" spans="1:3" x14ac:dyDescent="0.25">
      <c r="A24558">
        <v>116066</v>
      </c>
      <c r="B24558" t="s">
        <v>0</v>
      </c>
      <c r="C24558" t="s">
        <v>0</v>
      </c>
    </row>
    <row r="24559" spans="1:3" x14ac:dyDescent="0.25">
      <c r="A24559">
        <v>778091</v>
      </c>
      <c r="B24559" t="s">
        <v>0</v>
      </c>
      <c r="C24559" t="s">
        <v>0</v>
      </c>
    </row>
    <row r="24560" spans="1:3" x14ac:dyDescent="0.25">
      <c r="A24560">
        <v>77082</v>
      </c>
      <c r="B24560" t="s">
        <v>0</v>
      </c>
      <c r="C24560" t="s">
        <v>0</v>
      </c>
    </row>
    <row r="24561" spans="1:3" x14ac:dyDescent="0.25">
      <c r="A24561">
        <v>75988</v>
      </c>
      <c r="B24561" t="s">
        <v>0</v>
      </c>
      <c r="C24561" t="s">
        <v>0</v>
      </c>
    </row>
    <row r="24562" spans="1:3" x14ac:dyDescent="0.25">
      <c r="A24562">
        <v>84119</v>
      </c>
      <c r="B24562" t="s">
        <v>0</v>
      </c>
      <c r="C24562" t="s">
        <v>0</v>
      </c>
    </row>
    <row r="24563" spans="1:3" x14ac:dyDescent="0.25">
      <c r="A24563">
        <v>86519</v>
      </c>
      <c r="B24563" t="s">
        <v>0</v>
      </c>
      <c r="C24563" t="s">
        <v>0</v>
      </c>
    </row>
    <row r="24564" spans="1:3" x14ac:dyDescent="0.25">
      <c r="A24564">
        <v>197181</v>
      </c>
      <c r="B24564" t="s">
        <v>0</v>
      </c>
      <c r="C24564" t="s">
        <v>0</v>
      </c>
    </row>
    <row r="24565" spans="1:3" x14ac:dyDescent="0.25">
      <c r="A24565">
        <v>679435</v>
      </c>
      <c r="B24565" t="s">
        <v>0</v>
      </c>
      <c r="C24565" t="s">
        <v>0</v>
      </c>
    </row>
    <row r="24566" spans="1:3" x14ac:dyDescent="0.25">
      <c r="A24566">
        <v>185950</v>
      </c>
      <c r="B24566" t="s">
        <v>0</v>
      </c>
      <c r="C24566" t="s">
        <v>0</v>
      </c>
    </row>
    <row r="24567" spans="1:3" x14ac:dyDescent="0.25">
      <c r="A24567">
        <v>3687</v>
      </c>
      <c r="B24567">
        <v>3687</v>
      </c>
      <c r="C24567">
        <v>1198165</v>
      </c>
    </row>
    <row r="24568" spans="1:3" x14ac:dyDescent="0.25">
      <c r="A24568">
        <v>556569</v>
      </c>
      <c r="B24568" t="s">
        <v>0</v>
      </c>
      <c r="C24568" t="s">
        <v>0</v>
      </c>
    </row>
    <row r="24569" spans="1:3" x14ac:dyDescent="0.25">
      <c r="A24569">
        <v>1121795</v>
      </c>
      <c r="B24569" t="s">
        <v>0</v>
      </c>
      <c r="C24569" t="s">
        <v>0</v>
      </c>
    </row>
    <row r="24570" spans="1:3" x14ac:dyDescent="0.25">
      <c r="A24570">
        <v>158935</v>
      </c>
      <c r="B24570" t="s">
        <v>0</v>
      </c>
      <c r="C24570" t="s">
        <v>0</v>
      </c>
    </row>
    <row r="24571" spans="1:3" x14ac:dyDescent="0.25">
      <c r="A24571">
        <v>343453</v>
      </c>
      <c r="B24571" t="s">
        <v>0</v>
      </c>
      <c r="C24571" t="s">
        <v>0</v>
      </c>
    </row>
    <row r="24572" spans="1:3" x14ac:dyDescent="0.25">
      <c r="A24572">
        <v>316005</v>
      </c>
      <c r="B24572" t="s">
        <v>0</v>
      </c>
      <c r="C24572" t="s">
        <v>0</v>
      </c>
    </row>
    <row r="24573" spans="1:3" x14ac:dyDescent="0.25">
      <c r="A24573">
        <v>100932</v>
      </c>
      <c r="B24573" t="s">
        <v>0</v>
      </c>
      <c r="C24573" t="s">
        <v>0</v>
      </c>
    </row>
    <row r="24574" spans="1:3" x14ac:dyDescent="0.25">
      <c r="A24574">
        <v>29483</v>
      </c>
      <c r="B24574" t="s">
        <v>0</v>
      </c>
      <c r="C24574" t="s">
        <v>0</v>
      </c>
    </row>
    <row r="24575" spans="1:3" x14ac:dyDescent="0.25">
      <c r="A24575">
        <v>754919</v>
      </c>
      <c r="B24575" t="s">
        <v>0</v>
      </c>
      <c r="C24575" t="s">
        <v>0</v>
      </c>
    </row>
    <row r="24576" spans="1:3" x14ac:dyDescent="0.25">
      <c r="A24576">
        <v>194788</v>
      </c>
      <c r="B24576" t="s">
        <v>0</v>
      </c>
      <c r="C24576" t="s">
        <v>0</v>
      </c>
    </row>
    <row r="24577" spans="1:3" x14ac:dyDescent="0.25">
      <c r="A24577">
        <v>5393</v>
      </c>
      <c r="B24577" t="s">
        <v>0</v>
      </c>
      <c r="C24577" t="s">
        <v>0</v>
      </c>
    </row>
    <row r="24578" spans="1:3" x14ac:dyDescent="0.25">
      <c r="A24578">
        <v>673543</v>
      </c>
      <c r="B24578" t="s">
        <v>0</v>
      </c>
      <c r="C24578" t="s">
        <v>0</v>
      </c>
    </row>
    <row r="24579" spans="1:3" x14ac:dyDescent="0.25">
      <c r="A24579">
        <v>103348</v>
      </c>
      <c r="B24579" t="s">
        <v>0</v>
      </c>
      <c r="C24579" t="s">
        <v>0</v>
      </c>
    </row>
    <row r="24580" spans="1:3" x14ac:dyDescent="0.25">
      <c r="A24580">
        <v>361887</v>
      </c>
      <c r="B24580" t="s">
        <v>0</v>
      </c>
      <c r="C24580" t="s">
        <v>0</v>
      </c>
    </row>
    <row r="24581" spans="1:3" x14ac:dyDescent="0.25">
      <c r="A24581">
        <v>415218</v>
      </c>
      <c r="B24581" t="s">
        <v>0</v>
      </c>
      <c r="C24581" t="s">
        <v>0</v>
      </c>
    </row>
    <row r="24582" spans="1:3" x14ac:dyDescent="0.25">
      <c r="A24582">
        <v>3682</v>
      </c>
      <c r="B24582">
        <v>3682</v>
      </c>
      <c r="C24582">
        <v>1198165</v>
      </c>
    </row>
    <row r="24583" spans="1:3" x14ac:dyDescent="0.25">
      <c r="A24583">
        <v>50609</v>
      </c>
      <c r="B24583" t="s">
        <v>0</v>
      </c>
      <c r="C24583" t="s">
        <v>0</v>
      </c>
    </row>
    <row r="24584" spans="1:3" x14ac:dyDescent="0.25">
      <c r="A24584">
        <v>76439</v>
      </c>
      <c r="B24584" t="s">
        <v>0</v>
      </c>
      <c r="C24584" t="s">
        <v>0</v>
      </c>
    </row>
    <row r="24585" spans="1:3" x14ac:dyDescent="0.25">
      <c r="A24585">
        <v>529020</v>
      </c>
      <c r="B24585" t="s">
        <v>0</v>
      </c>
      <c r="C24585" t="s">
        <v>0</v>
      </c>
    </row>
    <row r="24586" spans="1:3" x14ac:dyDescent="0.25">
      <c r="A24586">
        <v>3683</v>
      </c>
      <c r="B24586">
        <v>3681</v>
      </c>
      <c r="C24586">
        <v>1198165</v>
      </c>
    </row>
    <row r="24587" spans="1:3" x14ac:dyDescent="0.25">
      <c r="A24587">
        <v>856980</v>
      </c>
      <c r="B24587" t="s">
        <v>0</v>
      </c>
      <c r="C24587" t="s">
        <v>0</v>
      </c>
    </row>
    <row r="24588" spans="1:3" x14ac:dyDescent="0.25">
      <c r="A24588">
        <v>160069</v>
      </c>
      <c r="B24588" t="s">
        <v>0</v>
      </c>
      <c r="C24588" t="s">
        <v>0</v>
      </c>
    </row>
    <row r="24589" spans="1:3" x14ac:dyDescent="0.25">
      <c r="A24589">
        <v>18436</v>
      </c>
      <c r="B24589" t="s">
        <v>0</v>
      </c>
      <c r="C24589" t="s">
        <v>0</v>
      </c>
    </row>
    <row r="24590" spans="1:3" x14ac:dyDescent="0.25">
      <c r="A24590">
        <v>1047862</v>
      </c>
      <c r="B24590" t="s">
        <v>0</v>
      </c>
      <c r="C24590" t="s">
        <v>0</v>
      </c>
    </row>
    <row r="24591" spans="1:3" x14ac:dyDescent="0.25">
      <c r="A24591">
        <v>813360</v>
      </c>
      <c r="B24591" t="s">
        <v>0</v>
      </c>
      <c r="C24591" t="s">
        <v>0</v>
      </c>
    </row>
    <row r="24592" spans="1:3" x14ac:dyDescent="0.25">
      <c r="A24592">
        <v>930479</v>
      </c>
      <c r="B24592" t="s">
        <v>0</v>
      </c>
      <c r="C24592" t="s">
        <v>0</v>
      </c>
    </row>
    <row r="24593" spans="1:3" x14ac:dyDescent="0.25">
      <c r="A24593">
        <v>8092</v>
      </c>
      <c r="B24593" t="s">
        <v>0</v>
      </c>
      <c r="C24593" t="s">
        <v>0</v>
      </c>
    </row>
    <row r="24594" spans="1:3" x14ac:dyDescent="0.25">
      <c r="A24594">
        <v>443547</v>
      </c>
      <c r="B24594" t="s">
        <v>0</v>
      </c>
      <c r="C24594" t="s">
        <v>0</v>
      </c>
    </row>
    <row r="24595" spans="1:3" x14ac:dyDescent="0.25">
      <c r="A24595">
        <v>76085</v>
      </c>
      <c r="B24595" t="s">
        <v>0</v>
      </c>
      <c r="C24595" t="s">
        <v>0</v>
      </c>
    </row>
    <row r="24596" spans="1:3" x14ac:dyDescent="0.25">
      <c r="A24596">
        <v>3684</v>
      </c>
      <c r="B24596">
        <v>3681</v>
      </c>
      <c r="C24596">
        <v>1198165</v>
      </c>
    </row>
    <row r="24597" spans="1:3" x14ac:dyDescent="0.25">
      <c r="A24597">
        <v>104167</v>
      </c>
      <c r="B24597" t="s">
        <v>0</v>
      </c>
      <c r="C24597" t="s">
        <v>0</v>
      </c>
    </row>
    <row r="24598" spans="1:3" x14ac:dyDescent="0.25">
      <c r="A24598">
        <v>675418</v>
      </c>
      <c r="B24598" t="s">
        <v>0</v>
      </c>
      <c r="C24598" t="s">
        <v>0</v>
      </c>
    </row>
    <row r="24599" spans="1:3" x14ac:dyDescent="0.25">
      <c r="A24599">
        <v>1014446</v>
      </c>
      <c r="B24599" t="s">
        <v>0</v>
      </c>
      <c r="C24599" t="s">
        <v>0</v>
      </c>
    </row>
    <row r="24600" spans="1:3" x14ac:dyDescent="0.25">
      <c r="A24600">
        <v>754243</v>
      </c>
      <c r="B24600" t="s">
        <v>0</v>
      </c>
      <c r="C24600" t="s">
        <v>0</v>
      </c>
    </row>
    <row r="24601" spans="1:3" x14ac:dyDescent="0.25">
      <c r="A24601">
        <v>51943</v>
      </c>
      <c r="B24601" t="s">
        <v>0</v>
      </c>
      <c r="C24601" t="s">
        <v>0</v>
      </c>
    </row>
    <row r="24602" spans="1:3" x14ac:dyDescent="0.25">
      <c r="A24602">
        <v>679746</v>
      </c>
      <c r="B24602" t="s">
        <v>0</v>
      </c>
      <c r="C24602" t="s">
        <v>0</v>
      </c>
    </row>
    <row r="24603" spans="1:3" x14ac:dyDescent="0.25">
      <c r="A24603">
        <v>1002318</v>
      </c>
      <c r="B24603" t="s">
        <v>0</v>
      </c>
      <c r="C24603" t="s">
        <v>0</v>
      </c>
    </row>
    <row r="24604" spans="1:3" x14ac:dyDescent="0.25">
      <c r="A24604">
        <v>73215</v>
      </c>
      <c r="B24604" t="s">
        <v>0</v>
      </c>
      <c r="C24604" t="s">
        <v>0</v>
      </c>
    </row>
    <row r="24605" spans="1:3" x14ac:dyDescent="0.25">
      <c r="A24605">
        <v>3681</v>
      </c>
      <c r="B24605">
        <v>3681</v>
      </c>
      <c r="C24605">
        <v>1198165</v>
      </c>
    </row>
    <row r="24606" spans="1:3" x14ac:dyDescent="0.25">
      <c r="A24606">
        <v>745815</v>
      </c>
      <c r="B24606" t="s">
        <v>0</v>
      </c>
      <c r="C24606" t="s">
        <v>0</v>
      </c>
    </row>
    <row r="24607" spans="1:3" x14ac:dyDescent="0.25">
      <c r="A24607">
        <v>117368</v>
      </c>
      <c r="B24607" t="s">
        <v>0</v>
      </c>
      <c r="C24607" t="s">
        <v>0</v>
      </c>
    </row>
    <row r="24608" spans="1:3" x14ac:dyDescent="0.25">
      <c r="A24608">
        <v>436769</v>
      </c>
      <c r="B24608" t="s">
        <v>0</v>
      </c>
      <c r="C24608" t="s">
        <v>0</v>
      </c>
    </row>
    <row r="24609" spans="1:3" x14ac:dyDescent="0.25">
      <c r="A24609">
        <v>172006</v>
      </c>
      <c r="B24609" t="s">
        <v>0</v>
      </c>
      <c r="C24609" t="s">
        <v>0</v>
      </c>
    </row>
    <row r="24610" spans="1:3" x14ac:dyDescent="0.25">
      <c r="A24610">
        <v>1002962</v>
      </c>
      <c r="B24610" t="s">
        <v>0</v>
      </c>
      <c r="C24610" t="s">
        <v>0</v>
      </c>
    </row>
    <row r="24611" spans="1:3" x14ac:dyDescent="0.25">
      <c r="A24611">
        <v>21976</v>
      </c>
      <c r="B24611" t="s">
        <v>0</v>
      </c>
      <c r="C24611" t="s">
        <v>0</v>
      </c>
    </row>
    <row r="24612" spans="1:3" x14ac:dyDescent="0.25">
      <c r="A24612">
        <v>714750</v>
      </c>
      <c r="B24612" t="s">
        <v>0</v>
      </c>
      <c r="C24612" t="s">
        <v>0</v>
      </c>
    </row>
    <row r="24613" spans="1:3" x14ac:dyDescent="0.25">
      <c r="A24613">
        <v>51454</v>
      </c>
      <c r="B24613" t="s">
        <v>0</v>
      </c>
      <c r="C24613" t="s">
        <v>0</v>
      </c>
    </row>
    <row r="24614" spans="1:3" x14ac:dyDescent="0.25">
      <c r="A24614">
        <v>25311</v>
      </c>
      <c r="B24614" t="s">
        <v>0</v>
      </c>
      <c r="C24614" t="s">
        <v>0</v>
      </c>
    </row>
    <row r="24615" spans="1:3" x14ac:dyDescent="0.25">
      <c r="A24615">
        <v>272167</v>
      </c>
      <c r="B24615" t="s">
        <v>0</v>
      </c>
      <c r="C24615" t="s">
        <v>0</v>
      </c>
    </row>
    <row r="24616" spans="1:3" x14ac:dyDescent="0.25">
      <c r="A24616">
        <v>217750</v>
      </c>
      <c r="B24616" t="s">
        <v>0</v>
      </c>
      <c r="C24616" t="s">
        <v>0</v>
      </c>
    </row>
    <row r="24617" spans="1:3" x14ac:dyDescent="0.25">
      <c r="A24617">
        <v>286482</v>
      </c>
      <c r="B24617" t="s">
        <v>0</v>
      </c>
      <c r="C24617" t="s">
        <v>0</v>
      </c>
    </row>
    <row r="24618" spans="1:3" x14ac:dyDescent="0.25">
      <c r="A24618">
        <v>337827</v>
      </c>
      <c r="B24618" t="s">
        <v>0</v>
      </c>
      <c r="C24618" t="s">
        <v>0</v>
      </c>
    </row>
    <row r="24619" spans="1:3" x14ac:dyDescent="0.25">
      <c r="A24619">
        <v>124119</v>
      </c>
      <c r="B24619" t="s">
        <v>0</v>
      </c>
      <c r="C24619" t="s">
        <v>0</v>
      </c>
    </row>
    <row r="24620" spans="1:3" x14ac:dyDescent="0.25">
      <c r="A24620">
        <v>74384</v>
      </c>
      <c r="B24620" t="s">
        <v>0</v>
      </c>
      <c r="C24620" t="s">
        <v>0</v>
      </c>
    </row>
    <row r="24621" spans="1:3" x14ac:dyDescent="0.25">
      <c r="A24621">
        <v>334730</v>
      </c>
      <c r="B24621" t="s">
        <v>0</v>
      </c>
      <c r="C24621" t="s">
        <v>0</v>
      </c>
    </row>
    <row r="24622" spans="1:3" x14ac:dyDescent="0.25">
      <c r="A24622">
        <v>1037759</v>
      </c>
      <c r="B24622" t="s">
        <v>0</v>
      </c>
      <c r="C24622" t="s">
        <v>0</v>
      </c>
    </row>
    <row r="24623" spans="1:3" x14ac:dyDescent="0.25">
      <c r="A24623">
        <v>137549</v>
      </c>
      <c r="B24623" t="s">
        <v>0</v>
      </c>
      <c r="C24623" t="s">
        <v>0</v>
      </c>
    </row>
    <row r="24624" spans="1:3" x14ac:dyDescent="0.25">
      <c r="A24624">
        <v>1100469</v>
      </c>
      <c r="B24624" t="s">
        <v>0</v>
      </c>
      <c r="C24624" t="s">
        <v>0</v>
      </c>
    </row>
    <row r="24625" spans="1:3" x14ac:dyDescent="0.25">
      <c r="A24625">
        <v>135800</v>
      </c>
      <c r="B24625" t="s">
        <v>0</v>
      </c>
      <c r="C24625" t="s">
        <v>0</v>
      </c>
    </row>
    <row r="24626" spans="1:3" x14ac:dyDescent="0.25">
      <c r="A24626">
        <v>102209</v>
      </c>
      <c r="B24626" t="s">
        <v>0</v>
      </c>
      <c r="C24626" t="s">
        <v>0</v>
      </c>
    </row>
    <row r="24627" spans="1:3" x14ac:dyDescent="0.25">
      <c r="A24627">
        <v>211884</v>
      </c>
      <c r="B24627" t="s">
        <v>0</v>
      </c>
      <c r="C24627" t="s">
        <v>0</v>
      </c>
    </row>
    <row r="24628" spans="1:3" x14ac:dyDescent="0.25">
      <c r="A24628">
        <v>1014356</v>
      </c>
      <c r="B24628" t="s">
        <v>0</v>
      </c>
      <c r="C24628" t="s">
        <v>0</v>
      </c>
    </row>
    <row r="24629" spans="1:3" x14ac:dyDescent="0.25">
      <c r="A24629">
        <v>84298</v>
      </c>
      <c r="B24629" t="s">
        <v>0</v>
      </c>
      <c r="C24629" t="s">
        <v>0</v>
      </c>
    </row>
    <row r="24630" spans="1:3" x14ac:dyDescent="0.25">
      <c r="A24630">
        <v>63759</v>
      </c>
      <c r="B24630" t="s">
        <v>0</v>
      </c>
      <c r="C24630" t="s">
        <v>0</v>
      </c>
    </row>
    <row r="24631" spans="1:3" x14ac:dyDescent="0.25">
      <c r="A24631">
        <v>468206</v>
      </c>
      <c r="B24631" t="s">
        <v>0</v>
      </c>
      <c r="C24631" t="s">
        <v>0</v>
      </c>
    </row>
    <row r="24632" spans="1:3" x14ac:dyDescent="0.25">
      <c r="A24632">
        <v>125405</v>
      </c>
      <c r="B24632" t="s">
        <v>0</v>
      </c>
      <c r="C24632" t="s">
        <v>0</v>
      </c>
    </row>
    <row r="24633" spans="1:3" x14ac:dyDescent="0.25">
      <c r="A24633">
        <v>1099745</v>
      </c>
      <c r="B24633" t="s">
        <v>0</v>
      </c>
      <c r="C24633" t="s">
        <v>0</v>
      </c>
    </row>
    <row r="24634" spans="1:3" x14ac:dyDescent="0.25">
      <c r="A24634">
        <v>727385</v>
      </c>
      <c r="B24634" t="s">
        <v>0</v>
      </c>
      <c r="C24634" t="s">
        <v>0</v>
      </c>
    </row>
    <row r="24635" spans="1:3" x14ac:dyDescent="0.25">
      <c r="A24635">
        <v>221355</v>
      </c>
      <c r="B24635" t="s">
        <v>0</v>
      </c>
      <c r="C24635" t="s">
        <v>0</v>
      </c>
    </row>
    <row r="24636" spans="1:3" x14ac:dyDescent="0.25">
      <c r="A24636">
        <v>447075</v>
      </c>
      <c r="B24636" t="s">
        <v>0</v>
      </c>
      <c r="C24636" t="s">
        <v>0</v>
      </c>
    </row>
    <row r="24637" spans="1:3" x14ac:dyDescent="0.25">
      <c r="A24637">
        <v>235687</v>
      </c>
      <c r="B24637" t="s">
        <v>0</v>
      </c>
      <c r="C24637" t="s">
        <v>0</v>
      </c>
    </row>
    <row r="24638" spans="1:3" x14ac:dyDescent="0.25">
      <c r="A24638">
        <v>3460</v>
      </c>
      <c r="B24638">
        <v>3460</v>
      </c>
      <c r="C24638">
        <v>1202830</v>
      </c>
    </row>
    <row r="24639" spans="1:3" x14ac:dyDescent="0.25">
      <c r="A24639">
        <v>674972</v>
      </c>
      <c r="B24639" t="s">
        <v>0</v>
      </c>
      <c r="C24639" t="s">
        <v>0</v>
      </c>
    </row>
    <row r="24640" spans="1:3" x14ac:dyDescent="0.25">
      <c r="A24640">
        <v>30941</v>
      </c>
      <c r="B24640" t="s">
        <v>0</v>
      </c>
      <c r="C24640" t="s">
        <v>0</v>
      </c>
    </row>
    <row r="24641" spans="1:3" x14ac:dyDescent="0.25">
      <c r="A24641">
        <v>221570</v>
      </c>
      <c r="B24641" t="s">
        <v>0</v>
      </c>
      <c r="C24641" t="s">
        <v>0</v>
      </c>
    </row>
    <row r="24642" spans="1:3" x14ac:dyDescent="0.25">
      <c r="A24642">
        <v>1037540</v>
      </c>
      <c r="B24642" t="s">
        <v>0</v>
      </c>
      <c r="C24642" t="s">
        <v>0</v>
      </c>
    </row>
    <row r="24643" spans="1:3" x14ac:dyDescent="0.25">
      <c r="A24643">
        <v>1046562</v>
      </c>
      <c r="B24643" t="s">
        <v>0</v>
      </c>
      <c r="C24643" t="s">
        <v>0</v>
      </c>
    </row>
    <row r="24644" spans="1:3" x14ac:dyDescent="0.25">
      <c r="A24644">
        <v>578058</v>
      </c>
      <c r="B24644" t="s">
        <v>0</v>
      </c>
      <c r="C24644" t="s">
        <v>0</v>
      </c>
    </row>
    <row r="24645" spans="1:3" x14ac:dyDescent="0.25">
      <c r="A24645">
        <v>627010</v>
      </c>
      <c r="B24645" t="s">
        <v>0</v>
      </c>
      <c r="C24645" t="s">
        <v>0</v>
      </c>
    </row>
    <row r="24646" spans="1:3" x14ac:dyDescent="0.25">
      <c r="A24646">
        <v>862597</v>
      </c>
      <c r="B24646" t="s">
        <v>0</v>
      </c>
      <c r="C24646" t="s">
        <v>0</v>
      </c>
    </row>
    <row r="24647" spans="1:3" x14ac:dyDescent="0.25">
      <c r="A24647">
        <v>761418</v>
      </c>
      <c r="B24647" t="s">
        <v>0</v>
      </c>
      <c r="C24647" t="s">
        <v>0</v>
      </c>
    </row>
    <row r="24648" spans="1:3" x14ac:dyDescent="0.25">
      <c r="A24648">
        <v>715524</v>
      </c>
      <c r="B24648" t="s">
        <v>0</v>
      </c>
      <c r="C24648" t="s">
        <v>0</v>
      </c>
    </row>
    <row r="24649" spans="1:3" x14ac:dyDescent="0.25">
      <c r="A24649">
        <v>220991</v>
      </c>
      <c r="B24649" t="s">
        <v>0</v>
      </c>
      <c r="C24649" t="s">
        <v>0</v>
      </c>
    </row>
    <row r="24650" spans="1:3" x14ac:dyDescent="0.25">
      <c r="A24650">
        <v>79273</v>
      </c>
      <c r="B24650" t="s">
        <v>0</v>
      </c>
      <c r="C24650" t="s">
        <v>0</v>
      </c>
    </row>
    <row r="24651" spans="1:3" x14ac:dyDescent="0.25">
      <c r="A24651">
        <v>13552</v>
      </c>
      <c r="B24651" t="s">
        <v>0</v>
      </c>
      <c r="C24651" t="s">
        <v>0</v>
      </c>
    </row>
    <row r="24652" spans="1:3" x14ac:dyDescent="0.25">
      <c r="A24652">
        <v>11669</v>
      </c>
      <c r="B24652" t="s">
        <v>0</v>
      </c>
      <c r="C24652" t="s">
        <v>0</v>
      </c>
    </row>
    <row r="24653" spans="1:3" x14ac:dyDescent="0.25">
      <c r="A24653">
        <v>1086165</v>
      </c>
      <c r="B24653" t="s">
        <v>0</v>
      </c>
      <c r="C24653" t="s">
        <v>0</v>
      </c>
    </row>
    <row r="24654" spans="1:3" x14ac:dyDescent="0.25">
      <c r="A24654">
        <v>159475</v>
      </c>
      <c r="B24654" t="s">
        <v>0</v>
      </c>
      <c r="C24654" t="s">
        <v>0</v>
      </c>
    </row>
    <row r="24655" spans="1:3" x14ac:dyDescent="0.25">
      <c r="A24655">
        <v>5945</v>
      </c>
      <c r="B24655" t="s">
        <v>0</v>
      </c>
      <c r="C24655" t="s">
        <v>0</v>
      </c>
    </row>
    <row r="24656" spans="1:3" x14ac:dyDescent="0.25">
      <c r="A24656">
        <v>213671</v>
      </c>
      <c r="B24656" t="s">
        <v>0</v>
      </c>
      <c r="C24656" t="s">
        <v>0</v>
      </c>
    </row>
    <row r="24657" spans="1:3" x14ac:dyDescent="0.25">
      <c r="A24657">
        <v>485908</v>
      </c>
      <c r="B24657" t="s">
        <v>0</v>
      </c>
      <c r="C24657" t="s">
        <v>0</v>
      </c>
    </row>
    <row r="24658" spans="1:3" x14ac:dyDescent="0.25">
      <c r="A24658">
        <v>45691</v>
      </c>
      <c r="B24658" t="s">
        <v>0</v>
      </c>
      <c r="C24658" t="s">
        <v>0</v>
      </c>
    </row>
    <row r="24659" spans="1:3" x14ac:dyDescent="0.25">
      <c r="A24659">
        <v>871379</v>
      </c>
      <c r="B24659" t="s">
        <v>0</v>
      </c>
      <c r="C24659" t="s">
        <v>0</v>
      </c>
    </row>
    <row r="24660" spans="1:3" x14ac:dyDescent="0.25">
      <c r="A24660">
        <v>201809</v>
      </c>
      <c r="B24660" t="s">
        <v>0</v>
      </c>
      <c r="C24660" t="s">
        <v>0</v>
      </c>
    </row>
    <row r="24661" spans="1:3" x14ac:dyDescent="0.25">
      <c r="A24661">
        <v>5938</v>
      </c>
      <c r="B24661" t="s">
        <v>0</v>
      </c>
      <c r="C24661" t="s">
        <v>0</v>
      </c>
    </row>
    <row r="24662" spans="1:3" x14ac:dyDescent="0.25">
      <c r="A24662">
        <v>99600</v>
      </c>
      <c r="B24662" t="s">
        <v>0</v>
      </c>
      <c r="C24662" t="s">
        <v>0</v>
      </c>
    </row>
    <row r="24663" spans="1:3" x14ac:dyDescent="0.25">
      <c r="A24663">
        <v>190926</v>
      </c>
      <c r="B24663" t="s">
        <v>0</v>
      </c>
      <c r="C24663" t="s">
        <v>0</v>
      </c>
    </row>
    <row r="24664" spans="1:3" x14ac:dyDescent="0.25">
      <c r="A24664">
        <v>190578</v>
      </c>
      <c r="B24664" t="s">
        <v>0</v>
      </c>
      <c r="C24664" t="s">
        <v>0</v>
      </c>
    </row>
    <row r="24665" spans="1:3" x14ac:dyDescent="0.25">
      <c r="A24665">
        <v>954414</v>
      </c>
      <c r="B24665" t="s">
        <v>0</v>
      </c>
      <c r="C24665" t="s">
        <v>0</v>
      </c>
    </row>
    <row r="24666" spans="1:3" x14ac:dyDescent="0.25">
      <c r="A24666">
        <v>982559</v>
      </c>
      <c r="B24666" t="s">
        <v>0</v>
      </c>
      <c r="C24666" t="s">
        <v>0</v>
      </c>
    </row>
    <row r="24667" spans="1:3" x14ac:dyDescent="0.25">
      <c r="A24667">
        <v>1069331</v>
      </c>
      <c r="B24667" t="s">
        <v>0</v>
      </c>
      <c r="C24667" t="s">
        <v>0</v>
      </c>
    </row>
    <row r="24668" spans="1:3" x14ac:dyDescent="0.25">
      <c r="A24668">
        <v>838061</v>
      </c>
      <c r="B24668" t="s">
        <v>0</v>
      </c>
      <c r="C24668" t="s">
        <v>0</v>
      </c>
    </row>
    <row r="24669" spans="1:3" x14ac:dyDescent="0.25">
      <c r="A24669">
        <v>2830</v>
      </c>
      <c r="B24669">
        <v>2830</v>
      </c>
      <c r="C24669">
        <v>1207510</v>
      </c>
    </row>
    <row r="24670" spans="1:3" x14ac:dyDescent="0.25">
      <c r="A24670">
        <v>1038919</v>
      </c>
      <c r="B24670" t="s">
        <v>0</v>
      </c>
      <c r="C24670" t="s">
        <v>0</v>
      </c>
    </row>
    <row r="24671" spans="1:3" x14ac:dyDescent="0.25">
      <c r="A24671">
        <v>173357</v>
      </c>
      <c r="B24671" t="s">
        <v>0</v>
      </c>
      <c r="C24671" t="s">
        <v>0</v>
      </c>
    </row>
    <row r="24672" spans="1:3" x14ac:dyDescent="0.25">
      <c r="A24672">
        <v>221584</v>
      </c>
      <c r="B24672" t="s">
        <v>0</v>
      </c>
      <c r="C24672" t="s">
        <v>0</v>
      </c>
    </row>
    <row r="24673" spans="1:3" x14ac:dyDescent="0.25">
      <c r="A24673">
        <v>45844</v>
      </c>
      <c r="B24673" t="s">
        <v>0</v>
      </c>
      <c r="C24673" t="s">
        <v>0</v>
      </c>
    </row>
    <row r="24674" spans="1:3" x14ac:dyDescent="0.25">
      <c r="A24674">
        <v>18197</v>
      </c>
      <c r="B24674" t="s">
        <v>0</v>
      </c>
      <c r="C24674" t="s">
        <v>0</v>
      </c>
    </row>
    <row r="24675" spans="1:3" x14ac:dyDescent="0.25">
      <c r="A24675">
        <v>448468</v>
      </c>
      <c r="B24675" t="s">
        <v>0</v>
      </c>
      <c r="C24675" t="s">
        <v>0</v>
      </c>
    </row>
    <row r="24676" spans="1:3" x14ac:dyDescent="0.25">
      <c r="A24676">
        <v>84583</v>
      </c>
      <c r="B24676" t="s">
        <v>0</v>
      </c>
      <c r="C24676" t="s">
        <v>0</v>
      </c>
    </row>
    <row r="24677" spans="1:3" x14ac:dyDescent="0.25">
      <c r="A24677">
        <v>2228</v>
      </c>
      <c r="B24677">
        <v>2228</v>
      </c>
      <c r="C24677">
        <v>1213508</v>
      </c>
    </row>
    <row r="24678" spans="1:3" x14ac:dyDescent="0.25">
      <c r="A24678">
        <v>529883</v>
      </c>
      <c r="B24678" t="s">
        <v>0</v>
      </c>
      <c r="C24678" t="s">
        <v>0</v>
      </c>
    </row>
    <row r="24679" spans="1:3" x14ac:dyDescent="0.25">
      <c r="A24679">
        <v>488802</v>
      </c>
      <c r="B24679" t="s">
        <v>0</v>
      </c>
      <c r="C24679" t="s">
        <v>0</v>
      </c>
    </row>
    <row r="24680" spans="1:3" x14ac:dyDescent="0.25">
      <c r="A24680">
        <v>150067</v>
      </c>
      <c r="B24680" t="s">
        <v>0</v>
      </c>
      <c r="C24680" t="s">
        <v>0</v>
      </c>
    </row>
    <row r="24681" spans="1:3" x14ac:dyDescent="0.25">
      <c r="A24681">
        <v>26126</v>
      </c>
      <c r="B24681" t="s">
        <v>0</v>
      </c>
      <c r="C24681" t="s">
        <v>0</v>
      </c>
    </row>
    <row r="24682" spans="1:3" x14ac:dyDescent="0.25">
      <c r="A24682">
        <v>512349</v>
      </c>
      <c r="B24682" t="s">
        <v>0</v>
      </c>
      <c r="C24682" t="s">
        <v>0</v>
      </c>
    </row>
    <row r="24683" spans="1:3" x14ac:dyDescent="0.25">
      <c r="A24683">
        <v>76775</v>
      </c>
      <c r="B24683" t="s">
        <v>0</v>
      </c>
      <c r="C24683" t="s">
        <v>0</v>
      </c>
    </row>
    <row r="24684" spans="1:3" x14ac:dyDescent="0.25">
      <c r="A24684">
        <v>832751</v>
      </c>
      <c r="B24684" t="s">
        <v>0</v>
      </c>
      <c r="C24684" t="s">
        <v>0</v>
      </c>
    </row>
    <row r="24685" spans="1:3" x14ac:dyDescent="0.25">
      <c r="A24685">
        <v>245213</v>
      </c>
      <c r="B24685" t="s">
        <v>0</v>
      </c>
      <c r="C24685" t="s">
        <v>0</v>
      </c>
    </row>
    <row r="24686" spans="1:3" x14ac:dyDescent="0.25">
      <c r="A24686">
        <v>424774</v>
      </c>
      <c r="B24686" t="s">
        <v>0</v>
      </c>
      <c r="C24686" t="s">
        <v>0</v>
      </c>
    </row>
    <row r="24687" spans="1:3" x14ac:dyDescent="0.25">
      <c r="A24687">
        <v>717076</v>
      </c>
      <c r="B24687" t="s">
        <v>0</v>
      </c>
      <c r="C24687" t="s">
        <v>0</v>
      </c>
    </row>
    <row r="24688" spans="1:3" x14ac:dyDescent="0.25">
      <c r="A24688">
        <v>5117</v>
      </c>
      <c r="B24688">
        <v>5117</v>
      </c>
      <c r="C24688">
        <v>1214310</v>
      </c>
    </row>
    <row r="24689" spans="1:3" x14ac:dyDescent="0.25">
      <c r="A24689">
        <v>642358</v>
      </c>
      <c r="B24689" t="s">
        <v>0</v>
      </c>
      <c r="C24689" t="s">
        <v>0</v>
      </c>
    </row>
    <row r="24690" spans="1:3" x14ac:dyDescent="0.25">
      <c r="A24690">
        <v>136653</v>
      </c>
      <c r="B24690" t="s">
        <v>0</v>
      </c>
      <c r="C24690" t="s">
        <v>0</v>
      </c>
    </row>
    <row r="24691" spans="1:3" x14ac:dyDescent="0.25">
      <c r="A24691">
        <v>4297</v>
      </c>
      <c r="B24691">
        <v>4297</v>
      </c>
      <c r="C24691">
        <v>1214910</v>
      </c>
    </row>
    <row r="24692" spans="1:3" x14ac:dyDescent="0.25">
      <c r="A24692">
        <v>486939</v>
      </c>
      <c r="B24692" t="s">
        <v>0</v>
      </c>
      <c r="C24692" t="s">
        <v>0</v>
      </c>
    </row>
    <row r="24693" spans="1:3" x14ac:dyDescent="0.25">
      <c r="A24693">
        <v>455607</v>
      </c>
      <c r="B24693" t="s">
        <v>0</v>
      </c>
      <c r="C24693" t="s">
        <v>0</v>
      </c>
    </row>
    <row r="24694" spans="1:3" x14ac:dyDescent="0.25">
      <c r="A24694">
        <v>1804</v>
      </c>
      <c r="B24694">
        <v>1804</v>
      </c>
      <c r="C24694">
        <v>1217065</v>
      </c>
    </row>
    <row r="24695" spans="1:3" x14ac:dyDescent="0.25">
      <c r="A24695">
        <v>495565</v>
      </c>
      <c r="B24695" t="s">
        <v>0</v>
      </c>
      <c r="C24695" t="s">
        <v>0</v>
      </c>
    </row>
    <row r="24696" spans="1:3" x14ac:dyDescent="0.25">
      <c r="A24696">
        <v>446221</v>
      </c>
      <c r="B24696" t="s">
        <v>0</v>
      </c>
      <c r="C24696" t="s">
        <v>0</v>
      </c>
    </row>
    <row r="24697" spans="1:3" x14ac:dyDescent="0.25">
      <c r="A24697">
        <v>323862</v>
      </c>
      <c r="B24697" t="s">
        <v>0</v>
      </c>
      <c r="C24697" t="s">
        <v>0</v>
      </c>
    </row>
    <row r="24698" spans="1:3" x14ac:dyDescent="0.25">
      <c r="A24698">
        <v>22122</v>
      </c>
      <c r="B24698" t="s">
        <v>0</v>
      </c>
      <c r="C24698" t="s">
        <v>0</v>
      </c>
    </row>
    <row r="24699" spans="1:3" x14ac:dyDescent="0.25">
      <c r="A24699">
        <v>13452</v>
      </c>
      <c r="B24699" t="s">
        <v>0</v>
      </c>
      <c r="C24699" t="s">
        <v>0</v>
      </c>
    </row>
    <row r="24700" spans="1:3" x14ac:dyDescent="0.25">
      <c r="A24700">
        <v>277770</v>
      </c>
      <c r="B24700" t="s">
        <v>0</v>
      </c>
      <c r="C24700" t="s">
        <v>0</v>
      </c>
    </row>
    <row r="24701" spans="1:3" x14ac:dyDescent="0.25">
      <c r="A24701">
        <v>316062</v>
      </c>
      <c r="B24701" t="s">
        <v>0</v>
      </c>
      <c r="C24701" t="s">
        <v>0</v>
      </c>
    </row>
    <row r="24702" spans="1:3" x14ac:dyDescent="0.25">
      <c r="A24702">
        <v>478535</v>
      </c>
      <c r="B24702" t="s">
        <v>0</v>
      </c>
      <c r="C24702" t="s">
        <v>0</v>
      </c>
    </row>
    <row r="24703" spans="1:3" x14ac:dyDescent="0.25">
      <c r="A24703">
        <v>1032660</v>
      </c>
      <c r="B24703" t="s">
        <v>0</v>
      </c>
      <c r="C24703" t="s">
        <v>0</v>
      </c>
    </row>
    <row r="24704" spans="1:3" x14ac:dyDescent="0.25">
      <c r="A24704">
        <v>138204</v>
      </c>
      <c r="B24704" t="s">
        <v>0</v>
      </c>
      <c r="C24704" t="s">
        <v>0</v>
      </c>
    </row>
    <row r="24705" spans="1:3" x14ac:dyDescent="0.25">
      <c r="A24705">
        <v>472241</v>
      </c>
      <c r="B24705" t="s">
        <v>0</v>
      </c>
      <c r="C24705" t="s">
        <v>0</v>
      </c>
    </row>
    <row r="24706" spans="1:3" x14ac:dyDescent="0.25">
      <c r="A24706">
        <v>67956</v>
      </c>
      <c r="B24706" t="s">
        <v>0</v>
      </c>
      <c r="C24706" t="s">
        <v>0</v>
      </c>
    </row>
    <row r="24707" spans="1:3" x14ac:dyDescent="0.25">
      <c r="A24707">
        <v>45477</v>
      </c>
      <c r="B24707" t="s">
        <v>0</v>
      </c>
      <c r="C24707" t="s">
        <v>0</v>
      </c>
    </row>
    <row r="24708" spans="1:3" x14ac:dyDescent="0.25">
      <c r="A24708">
        <v>3764</v>
      </c>
      <c r="B24708">
        <v>3764</v>
      </c>
      <c r="C24708">
        <v>1217559</v>
      </c>
    </row>
    <row r="24709" spans="1:3" x14ac:dyDescent="0.25">
      <c r="A24709">
        <v>799930</v>
      </c>
      <c r="B24709" t="s">
        <v>0</v>
      </c>
      <c r="C24709" t="s">
        <v>0</v>
      </c>
    </row>
    <row r="24710" spans="1:3" x14ac:dyDescent="0.25">
      <c r="A24710">
        <v>571611</v>
      </c>
      <c r="B24710" t="s">
        <v>0</v>
      </c>
      <c r="C24710" t="s">
        <v>0</v>
      </c>
    </row>
    <row r="24711" spans="1:3" x14ac:dyDescent="0.25">
      <c r="A24711">
        <v>220375</v>
      </c>
      <c r="B24711" t="s">
        <v>0</v>
      </c>
      <c r="C24711" t="s">
        <v>0</v>
      </c>
    </row>
    <row r="24712" spans="1:3" x14ac:dyDescent="0.25">
      <c r="A24712">
        <v>27662</v>
      </c>
      <c r="B24712" t="s">
        <v>0</v>
      </c>
      <c r="C24712" t="s">
        <v>0</v>
      </c>
    </row>
    <row r="24713" spans="1:3" x14ac:dyDescent="0.25">
      <c r="A24713">
        <v>209253</v>
      </c>
      <c r="B24713" t="s">
        <v>0</v>
      </c>
      <c r="C24713" t="s">
        <v>0</v>
      </c>
    </row>
    <row r="24714" spans="1:3" x14ac:dyDescent="0.25">
      <c r="A24714">
        <v>180214</v>
      </c>
      <c r="B24714" t="s">
        <v>0</v>
      </c>
      <c r="C24714" t="s">
        <v>0</v>
      </c>
    </row>
    <row r="24715" spans="1:3" x14ac:dyDescent="0.25">
      <c r="A24715">
        <v>6486</v>
      </c>
      <c r="B24715" t="s">
        <v>0</v>
      </c>
      <c r="C24715" t="s">
        <v>0</v>
      </c>
    </row>
    <row r="24716" spans="1:3" x14ac:dyDescent="0.25">
      <c r="A24716">
        <v>457044</v>
      </c>
      <c r="B24716" t="s">
        <v>0</v>
      </c>
      <c r="C24716" t="s">
        <v>0</v>
      </c>
    </row>
    <row r="24717" spans="1:3" x14ac:dyDescent="0.25">
      <c r="A24717">
        <v>23192</v>
      </c>
      <c r="B24717" t="s">
        <v>0</v>
      </c>
      <c r="C24717" t="s">
        <v>0</v>
      </c>
    </row>
    <row r="24718" spans="1:3" x14ac:dyDescent="0.25">
      <c r="A24718">
        <v>19151</v>
      </c>
      <c r="B24718" t="s">
        <v>0</v>
      </c>
      <c r="C24718" t="s">
        <v>0</v>
      </c>
    </row>
    <row r="24719" spans="1:3" x14ac:dyDescent="0.25">
      <c r="A24719">
        <v>141584</v>
      </c>
      <c r="B24719" t="s">
        <v>0</v>
      </c>
      <c r="C24719" t="s">
        <v>0</v>
      </c>
    </row>
    <row r="24720" spans="1:3" x14ac:dyDescent="0.25">
      <c r="A24720">
        <v>11854</v>
      </c>
      <c r="B24720" t="s">
        <v>0</v>
      </c>
      <c r="C24720" t="s">
        <v>0</v>
      </c>
    </row>
    <row r="24721" spans="1:3" x14ac:dyDescent="0.25">
      <c r="A24721">
        <v>5265</v>
      </c>
      <c r="B24721" t="s">
        <v>0</v>
      </c>
      <c r="C24721" t="s">
        <v>0</v>
      </c>
    </row>
    <row r="24722" spans="1:3" x14ac:dyDescent="0.25">
      <c r="A24722">
        <v>340085</v>
      </c>
      <c r="B24722" t="s">
        <v>0</v>
      </c>
      <c r="C24722" t="s">
        <v>0</v>
      </c>
    </row>
    <row r="24723" spans="1:3" x14ac:dyDescent="0.25">
      <c r="A24723">
        <v>607051</v>
      </c>
      <c r="B24723" t="s">
        <v>0</v>
      </c>
      <c r="C24723" t="s">
        <v>0</v>
      </c>
    </row>
    <row r="24724" spans="1:3" x14ac:dyDescent="0.25">
      <c r="A24724">
        <v>576488</v>
      </c>
      <c r="B24724" t="s">
        <v>0</v>
      </c>
      <c r="C24724" t="s">
        <v>0</v>
      </c>
    </row>
    <row r="24725" spans="1:3" x14ac:dyDescent="0.25">
      <c r="A24725">
        <v>342960</v>
      </c>
      <c r="B24725" t="s">
        <v>0</v>
      </c>
      <c r="C24725" t="s">
        <v>0</v>
      </c>
    </row>
    <row r="24726" spans="1:3" x14ac:dyDescent="0.25">
      <c r="A24726">
        <v>4551</v>
      </c>
      <c r="B24726">
        <v>4551</v>
      </c>
      <c r="C24726">
        <v>1218171</v>
      </c>
    </row>
    <row r="24727" spans="1:3" x14ac:dyDescent="0.25">
      <c r="A24727">
        <v>219179</v>
      </c>
      <c r="B24727" t="s">
        <v>0</v>
      </c>
      <c r="C24727" t="s">
        <v>0</v>
      </c>
    </row>
    <row r="24728" spans="1:3" x14ac:dyDescent="0.25">
      <c r="A24728">
        <v>490170</v>
      </c>
      <c r="B24728" t="s">
        <v>0</v>
      </c>
      <c r="C24728" t="s">
        <v>0</v>
      </c>
    </row>
    <row r="24729" spans="1:3" x14ac:dyDescent="0.25">
      <c r="A24729">
        <v>383139</v>
      </c>
      <c r="B24729" t="s">
        <v>0</v>
      </c>
      <c r="C24729" t="s">
        <v>0</v>
      </c>
    </row>
    <row r="24730" spans="1:3" x14ac:dyDescent="0.25">
      <c r="A24730">
        <v>248641</v>
      </c>
      <c r="B24730" t="s">
        <v>0</v>
      </c>
      <c r="C24730" t="s">
        <v>0</v>
      </c>
    </row>
    <row r="24731" spans="1:3" x14ac:dyDescent="0.25">
      <c r="A24731">
        <v>748982</v>
      </c>
      <c r="B24731" t="s">
        <v>0</v>
      </c>
      <c r="C24731" t="s">
        <v>0</v>
      </c>
    </row>
    <row r="24732" spans="1:3" x14ac:dyDescent="0.25">
      <c r="A24732">
        <v>4553</v>
      </c>
      <c r="B24732">
        <v>4553</v>
      </c>
      <c r="C24732">
        <v>1219959</v>
      </c>
    </row>
    <row r="24733" spans="1:3" x14ac:dyDescent="0.25">
      <c r="A24733">
        <v>1010782</v>
      </c>
      <c r="B24733" t="s">
        <v>0</v>
      </c>
      <c r="C24733" t="s">
        <v>0</v>
      </c>
    </row>
    <row r="24734" spans="1:3" x14ac:dyDescent="0.25">
      <c r="A24734">
        <v>376978</v>
      </c>
      <c r="B24734" t="s">
        <v>0</v>
      </c>
      <c r="C24734" t="s">
        <v>0</v>
      </c>
    </row>
    <row r="24735" spans="1:3" x14ac:dyDescent="0.25">
      <c r="A24735">
        <v>67869</v>
      </c>
      <c r="B24735" t="s">
        <v>0</v>
      </c>
      <c r="C24735" t="s">
        <v>0</v>
      </c>
    </row>
    <row r="24736" spans="1:3" x14ac:dyDescent="0.25">
      <c r="A24736">
        <v>4552</v>
      </c>
      <c r="B24736">
        <v>4552</v>
      </c>
      <c r="C24736">
        <v>1219959</v>
      </c>
    </row>
    <row r="24737" spans="1:3" x14ac:dyDescent="0.25">
      <c r="A24737">
        <v>987190</v>
      </c>
      <c r="B24737" t="s">
        <v>0</v>
      </c>
      <c r="C24737" t="s">
        <v>0</v>
      </c>
    </row>
    <row r="24738" spans="1:3" x14ac:dyDescent="0.25">
      <c r="A24738">
        <v>4554</v>
      </c>
      <c r="B24738">
        <v>4554</v>
      </c>
      <c r="C24738">
        <v>1219959</v>
      </c>
    </row>
    <row r="24739" spans="1:3" x14ac:dyDescent="0.25">
      <c r="A24739">
        <v>54904</v>
      </c>
      <c r="B24739" t="s">
        <v>0</v>
      </c>
      <c r="C24739" t="s">
        <v>0</v>
      </c>
    </row>
    <row r="24740" spans="1:3" x14ac:dyDescent="0.25">
      <c r="A24740">
        <v>679306</v>
      </c>
      <c r="B24740" t="s">
        <v>0</v>
      </c>
      <c r="C24740" t="s">
        <v>0</v>
      </c>
    </row>
    <row r="24741" spans="1:3" x14ac:dyDescent="0.25">
      <c r="A24741">
        <v>298976</v>
      </c>
      <c r="B24741" t="s">
        <v>0</v>
      </c>
      <c r="C24741" t="s">
        <v>0</v>
      </c>
    </row>
    <row r="24742" spans="1:3" x14ac:dyDescent="0.25">
      <c r="A24742">
        <v>73846</v>
      </c>
      <c r="B24742" t="s">
        <v>0</v>
      </c>
      <c r="C24742" t="s">
        <v>0</v>
      </c>
    </row>
    <row r="24743" spans="1:3" x14ac:dyDescent="0.25">
      <c r="A24743">
        <v>1091098</v>
      </c>
      <c r="B24743" t="s">
        <v>0</v>
      </c>
      <c r="C24743" t="s">
        <v>0</v>
      </c>
    </row>
    <row r="24744" spans="1:3" x14ac:dyDescent="0.25">
      <c r="A24744">
        <v>767369</v>
      </c>
      <c r="B24744" t="s">
        <v>0</v>
      </c>
      <c r="C24744" t="s">
        <v>0</v>
      </c>
    </row>
    <row r="24745" spans="1:3" x14ac:dyDescent="0.25">
      <c r="A24745">
        <v>522381</v>
      </c>
      <c r="B24745" t="s">
        <v>0</v>
      </c>
      <c r="C24745" t="s">
        <v>0</v>
      </c>
    </row>
    <row r="24746" spans="1:3" x14ac:dyDescent="0.25">
      <c r="A24746">
        <v>3380</v>
      </c>
      <c r="B24746">
        <v>3380</v>
      </c>
      <c r="C24746">
        <v>1225365</v>
      </c>
    </row>
    <row r="24747" spans="1:3" x14ac:dyDescent="0.25">
      <c r="A24747">
        <v>159380</v>
      </c>
      <c r="B24747" t="s">
        <v>0</v>
      </c>
      <c r="C24747" t="s">
        <v>0</v>
      </c>
    </row>
    <row r="24748" spans="1:3" x14ac:dyDescent="0.25">
      <c r="A24748">
        <v>63740</v>
      </c>
      <c r="B24748" t="s">
        <v>0</v>
      </c>
      <c r="C24748" t="s">
        <v>0</v>
      </c>
    </row>
    <row r="24749" spans="1:3" x14ac:dyDescent="0.25">
      <c r="A24749">
        <v>480387</v>
      </c>
      <c r="B24749" t="s">
        <v>0</v>
      </c>
      <c r="C24749" t="s">
        <v>0</v>
      </c>
    </row>
    <row r="24750" spans="1:3" x14ac:dyDescent="0.25">
      <c r="A24750">
        <v>265582</v>
      </c>
      <c r="B24750" t="s">
        <v>0</v>
      </c>
      <c r="C24750" t="s">
        <v>0</v>
      </c>
    </row>
    <row r="24751" spans="1:3" x14ac:dyDescent="0.25">
      <c r="A24751">
        <v>3491</v>
      </c>
      <c r="B24751">
        <v>3491</v>
      </c>
      <c r="C24751">
        <v>1227663</v>
      </c>
    </row>
    <row r="24752" spans="1:3" x14ac:dyDescent="0.25">
      <c r="A24752">
        <v>331675</v>
      </c>
      <c r="B24752" t="s">
        <v>0</v>
      </c>
      <c r="C24752" t="s">
        <v>0</v>
      </c>
    </row>
    <row r="24753" spans="1:3" x14ac:dyDescent="0.25">
      <c r="A24753">
        <v>849992</v>
      </c>
      <c r="B24753" t="s">
        <v>0</v>
      </c>
      <c r="C24753" t="s">
        <v>0</v>
      </c>
    </row>
    <row r="24754" spans="1:3" x14ac:dyDescent="0.25">
      <c r="A24754">
        <v>996960</v>
      </c>
      <c r="B24754" t="s">
        <v>0</v>
      </c>
      <c r="C24754" t="s">
        <v>0</v>
      </c>
    </row>
    <row r="24755" spans="1:3" x14ac:dyDescent="0.25">
      <c r="A24755">
        <v>286998</v>
      </c>
      <c r="B24755" t="s">
        <v>0</v>
      </c>
      <c r="C24755" t="s">
        <v>0</v>
      </c>
    </row>
    <row r="24756" spans="1:3" x14ac:dyDescent="0.25">
      <c r="A24756">
        <v>20254</v>
      </c>
      <c r="B24756" t="s">
        <v>0</v>
      </c>
      <c r="C24756" t="s">
        <v>0</v>
      </c>
    </row>
    <row r="24757" spans="1:3" x14ac:dyDescent="0.25">
      <c r="A24757">
        <v>371060</v>
      </c>
      <c r="B24757" t="s">
        <v>0</v>
      </c>
      <c r="C24757" t="s">
        <v>0</v>
      </c>
    </row>
    <row r="24758" spans="1:3" x14ac:dyDescent="0.25">
      <c r="A24758">
        <v>694133</v>
      </c>
      <c r="B24758" t="s">
        <v>0</v>
      </c>
      <c r="C24758" t="s">
        <v>0</v>
      </c>
    </row>
    <row r="24759" spans="1:3" x14ac:dyDescent="0.25">
      <c r="A24759">
        <v>670706</v>
      </c>
      <c r="B24759" t="s">
        <v>0</v>
      </c>
      <c r="C24759" t="s">
        <v>0</v>
      </c>
    </row>
    <row r="24760" spans="1:3" x14ac:dyDescent="0.25">
      <c r="A24760">
        <v>4109</v>
      </c>
      <c r="B24760">
        <v>4109</v>
      </c>
      <c r="C24760">
        <v>1229167</v>
      </c>
    </row>
    <row r="24761" spans="1:3" x14ac:dyDescent="0.25">
      <c r="A24761">
        <v>21828</v>
      </c>
      <c r="B24761" t="s">
        <v>0</v>
      </c>
      <c r="C24761" t="s">
        <v>0</v>
      </c>
    </row>
    <row r="24762" spans="1:3" x14ac:dyDescent="0.25">
      <c r="A24762">
        <v>522899</v>
      </c>
      <c r="B24762" t="s">
        <v>0</v>
      </c>
      <c r="C24762" t="s">
        <v>0</v>
      </c>
    </row>
    <row r="24763" spans="1:3" x14ac:dyDescent="0.25">
      <c r="A24763">
        <v>52892</v>
      </c>
      <c r="B24763" t="s">
        <v>0</v>
      </c>
      <c r="C24763" t="s">
        <v>0</v>
      </c>
    </row>
    <row r="24764" spans="1:3" x14ac:dyDescent="0.25">
      <c r="A24764">
        <v>1095920</v>
      </c>
      <c r="B24764" t="s">
        <v>0</v>
      </c>
      <c r="C24764" t="s">
        <v>0</v>
      </c>
    </row>
    <row r="24765" spans="1:3" x14ac:dyDescent="0.25">
      <c r="A24765">
        <v>179829</v>
      </c>
      <c r="B24765" t="s">
        <v>0</v>
      </c>
      <c r="C24765" t="s">
        <v>0</v>
      </c>
    </row>
    <row r="24766" spans="1:3" x14ac:dyDescent="0.25">
      <c r="A24766">
        <v>98572</v>
      </c>
      <c r="B24766" t="s">
        <v>0</v>
      </c>
      <c r="C24766" t="s">
        <v>0</v>
      </c>
    </row>
    <row r="24767" spans="1:3" x14ac:dyDescent="0.25">
      <c r="A24767">
        <v>255345</v>
      </c>
      <c r="B24767" t="s">
        <v>0</v>
      </c>
      <c r="C24767" t="s">
        <v>0</v>
      </c>
    </row>
    <row r="24768" spans="1:3" x14ac:dyDescent="0.25">
      <c r="A24768">
        <v>128699</v>
      </c>
      <c r="B24768" t="s">
        <v>0</v>
      </c>
      <c r="C24768" t="s">
        <v>0</v>
      </c>
    </row>
    <row r="24769" spans="1:3" x14ac:dyDescent="0.25">
      <c r="A24769">
        <v>78226</v>
      </c>
      <c r="B24769" t="s">
        <v>0</v>
      </c>
      <c r="C24769" t="s">
        <v>0</v>
      </c>
    </row>
    <row r="24770" spans="1:3" x14ac:dyDescent="0.25">
      <c r="A24770">
        <v>69487</v>
      </c>
      <c r="B24770" t="s">
        <v>0</v>
      </c>
      <c r="C24770" t="s">
        <v>0</v>
      </c>
    </row>
    <row r="24771" spans="1:3" x14ac:dyDescent="0.25">
      <c r="A24771">
        <v>248703</v>
      </c>
      <c r="B24771" t="s">
        <v>0</v>
      </c>
      <c r="C24771" t="s">
        <v>0</v>
      </c>
    </row>
    <row r="24772" spans="1:3" x14ac:dyDescent="0.25">
      <c r="A24772">
        <v>84177</v>
      </c>
      <c r="B24772" t="s">
        <v>0</v>
      </c>
      <c r="C24772" t="s">
        <v>0</v>
      </c>
    </row>
    <row r="24773" spans="1:3" x14ac:dyDescent="0.25">
      <c r="A24773">
        <v>934303</v>
      </c>
      <c r="B24773" t="s">
        <v>0</v>
      </c>
      <c r="C24773" t="s">
        <v>0</v>
      </c>
    </row>
    <row r="24774" spans="1:3" x14ac:dyDescent="0.25">
      <c r="A24774">
        <v>466678</v>
      </c>
      <c r="B24774" t="s">
        <v>0</v>
      </c>
      <c r="C24774" t="s">
        <v>0</v>
      </c>
    </row>
    <row r="24775" spans="1:3" x14ac:dyDescent="0.25">
      <c r="A24775">
        <v>171231</v>
      </c>
      <c r="B24775" t="s">
        <v>0</v>
      </c>
      <c r="C24775" t="s">
        <v>0</v>
      </c>
    </row>
    <row r="24776" spans="1:3" x14ac:dyDescent="0.25">
      <c r="A24776">
        <v>531143</v>
      </c>
      <c r="B24776" t="s">
        <v>0</v>
      </c>
      <c r="C24776" t="s">
        <v>0</v>
      </c>
    </row>
    <row r="24777" spans="1:3" x14ac:dyDescent="0.25">
      <c r="A24777">
        <v>559136</v>
      </c>
      <c r="B24777" t="s">
        <v>0</v>
      </c>
      <c r="C24777" t="s">
        <v>0</v>
      </c>
    </row>
    <row r="24778" spans="1:3" x14ac:dyDescent="0.25">
      <c r="A24778">
        <v>486299</v>
      </c>
      <c r="B24778" t="s">
        <v>0</v>
      </c>
      <c r="C24778" t="s">
        <v>0</v>
      </c>
    </row>
    <row r="24779" spans="1:3" x14ac:dyDescent="0.25">
      <c r="A24779">
        <v>164426</v>
      </c>
      <c r="B24779" t="s">
        <v>0</v>
      </c>
      <c r="C24779" t="s">
        <v>0</v>
      </c>
    </row>
    <row r="24780" spans="1:3" x14ac:dyDescent="0.25">
      <c r="A24780">
        <v>57073</v>
      </c>
      <c r="B24780" t="s">
        <v>0</v>
      </c>
      <c r="C24780" t="s">
        <v>0</v>
      </c>
    </row>
    <row r="24781" spans="1:3" x14ac:dyDescent="0.25">
      <c r="A24781">
        <v>576733</v>
      </c>
      <c r="B24781" t="s">
        <v>0</v>
      </c>
      <c r="C24781" t="s">
        <v>0</v>
      </c>
    </row>
    <row r="24782" spans="1:3" x14ac:dyDescent="0.25">
      <c r="A24782">
        <v>383117</v>
      </c>
      <c r="B24782" t="s">
        <v>0</v>
      </c>
      <c r="C24782" t="s">
        <v>0</v>
      </c>
    </row>
    <row r="24783" spans="1:3" x14ac:dyDescent="0.25">
      <c r="A24783">
        <v>334718</v>
      </c>
      <c r="B24783" t="s">
        <v>0</v>
      </c>
      <c r="C24783" t="s">
        <v>0</v>
      </c>
    </row>
    <row r="24784" spans="1:3" x14ac:dyDescent="0.25">
      <c r="A24784">
        <v>303362</v>
      </c>
      <c r="B24784" t="s">
        <v>0</v>
      </c>
      <c r="C24784" t="s">
        <v>0</v>
      </c>
    </row>
    <row r="24785" spans="1:3" x14ac:dyDescent="0.25">
      <c r="A24785">
        <v>440827</v>
      </c>
      <c r="B24785" t="s">
        <v>0</v>
      </c>
      <c r="C24785" t="s">
        <v>0</v>
      </c>
    </row>
    <row r="24786" spans="1:3" x14ac:dyDescent="0.25">
      <c r="A24786">
        <v>764336</v>
      </c>
      <c r="B24786" t="s">
        <v>0</v>
      </c>
      <c r="C24786" t="s">
        <v>0</v>
      </c>
    </row>
    <row r="24787" spans="1:3" x14ac:dyDescent="0.25">
      <c r="A24787">
        <v>1011323</v>
      </c>
      <c r="B24787" t="s">
        <v>0</v>
      </c>
      <c r="C24787" t="s">
        <v>0</v>
      </c>
    </row>
    <row r="24788" spans="1:3" x14ac:dyDescent="0.25">
      <c r="A24788">
        <v>54291</v>
      </c>
      <c r="B24788" t="s">
        <v>0</v>
      </c>
      <c r="C24788" t="s">
        <v>0</v>
      </c>
    </row>
    <row r="24789" spans="1:3" x14ac:dyDescent="0.25">
      <c r="A24789">
        <v>782449</v>
      </c>
      <c r="B24789" t="s">
        <v>0</v>
      </c>
      <c r="C24789" t="s">
        <v>0</v>
      </c>
    </row>
    <row r="24790" spans="1:3" x14ac:dyDescent="0.25">
      <c r="A24790">
        <v>153273</v>
      </c>
      <c r="B24790" t="s">
        <v>0</v>
      </c>
      <c r="C24790" t="s">
        <v>0</v>
      </c>
    </row>
    <row r="24791" spans="1:3" x14ac:dyDescent="0.25">
      <c r="A24791">
        <v>463443</v>
      </c>
      <c r="B24791" t="s">
        <v>0</v>
      </c>
      <c r="C24791" t="s">
        <v>0</v>
      </c>
    </row>
    <row r="24792" spans="1:3" x14ac:dyDescent="0.25">
      <c r="A24792">
        <v>2665</v>
      </c>
      <c r="B24792">
        <v>2665</v>
      </c>
      <c r="C24792">
        <v>1235636</v>
      </c>
    </row>
    <row r="24793" spans="1:3" x14ac:dyDescent="0.25">
      <c r="A24793">
        <v>806765</v>
      </c>
      <c r="B24793" t="s">
        <v>0</v>
      </c>
      <c r="C24793" t="s">
        <v>0</v>
      </c>
    </row>
    <row r="24794" spans="1:3" x14ac:dyDescent="0.25">
      <c r="A24794">
        <v>83925</v>
      </c>
      <c r="B24794" t="s">
        <v>0</v>
      </c>
      <c r="C24794" t="s">
        <v>0</v>
      </c>
    </row>
    <row r="24795" spans="1:3" x14ac:dyDescent="0.25">
      <c r="A24795">
        <v>82133</v>
      </c>
      <c r="B24795" t="s">
        <v>0</v>
      </c>
      <c r="C24795" t="s">
        <v>0</v>
      </c>
    </row>
    <row r="24796" spans="1:3" x14ac:dyDescent="0.25">
      <c r="A24796">
        <v>75798</v>
      </c>
      <c r="B24796" t="s">
        <v>0</v>
      </c>
      <c r="C24796" t="s">
        <v>0</v>
      </c>
    </row>
    <row r="24797" spans="1:3" x14ac:dyDescent="0.25">
      <c r="A24797">
        <v>620678</v>
      </c>
      <c r="B24797" t="s">
        <v>0</v>
      </c>
      <c r="C24797" t="s">
        <v>0</v>
      </c>
    </row>
    <row r="24798" spans="1:3" x14ac:dyDescent="0.25">
      <c r="A24798">
        <v>149512</v>
      </c>
      <c r="B24798" t="s">
        <v>0</v>
      </c>
      <c r="C24798" t="s">
        <v>0</v>
      </c>
    </row>
    <row r="24799" spans="1:3" x14ac:dyDescent="0.25">
      <c r="A24799">
        <v>742140</v>
      </c>
      <c r="B24799" t="s">
        <v>0</v>
      </c>
      <c r="C24799" t="s">
        <v>0</v>
      </c>
    </row>
    <row r="24800" spans="1:3" x14ac:dyDescent="0.25">
      <c r="A24800">
        <v>158822</v>
      </c>
      <c r="B24800" t="s">
        <v>0</v>
      </c>
      <c r="C24800" t="s">
        <v>0</v>
      </c>
    </row>
    <row r="24801" spans="1:3" x14ac:dyDescent="0.25">
      <c r="A24801">
        <v>751088</v>
      </c>
      <c r="B24801" t="s">
        <v>0</v>
      </c>
      <c r="C24801" t="s">
        <v>0</v>
      </c>
    </row>
    <row r="24802" spans="1:3" x14ac:dyDescent="0.25">
      <c r="A24802">
        <v>209302</v>
      </c>
      <c r="B24802" t="s">
        <v>0</v>
      </c>
      <c r="C24802" t="s">
        <v>0</v>
      </c>
    </row>
    <row r="24803" spans="1:3" x14ac:dyDescent="0.25">
      <c r="A24803">
        <v>56487</v>
      </c>
      <c r="B24803" t="s">
        <v>0</v>
      </c>
      <c r="C24803" t="s">
        <v>0</v>
      </c>
    </row>
    <row r="24804" spans="1:3" x14ac:dyDescent="0.25">
      <c r="A24804">
        <v>445771</v>
      </c>
      <c r="B24804" t="s">
        <v>0</v>
      </c>
      <c r="C24804" t="s">
        <v>0</v>
      </c>
    </row>
    <row r="24805" spans="1:3" x14ac:dyDescent="0.25">
      <c r="A24805">
        <v>421500</v>
      </c>
      <c r="B24805" t="s">
        <v>0</v>
      </c>
      <c r="C24805" t="s">
        <v>0</v>
      </c>
    </row>
    <row r="24806" spans="1:3" x14ac:dyDescent="0.25">
      <c r="A24806">
        <v>68569</v>
      </c>
      <c r="B24806" t="s">
        <v>0</v>
      </c>
      <c r="C24806" t="s">
        <v>0</v>
      </c>
    </row>
    <row r="24807" spans="1:3" x14ac:dyDescent="0.25">
      <c r="A24807">
        <v>668234</v>
      </c>
      <c r="B24807" t="s">
        <v>0</v>
      </c>
      <c r="C24807" t="s">
        <v>0</v>
      </c>
    </row>
    <row r="24808" spans="1:3" x14ac:dyDescent="0.25">
      <c r="A24808">
        <v>588367</v>
      </c>
      <c r="B24808" t="s">
        <v>0</v>
      </c>
      <c r="C24808" t="s">
        <v>0</v>
      </c>
    </row>
    <row r="24809" spans="1:3" x14ac:dyDescent="0.25">
      <c r="A24809">
        <v>158738</v>
      </c>
      <c r="B24809" t="s">
        <v>0</v>
      </c>
      <c r="C24809" t="s">
        <v>0</v>
      </c>
    </row>
    <row r="24810" spans="1:3" x14ac:dyDescent="0.25">
      <c r="A24810">
        <v>5557</v>
      </c>
      <c r="B24810" t="s">
        <v>0</v>
      </c>
      <c r="C24810" t="s">
        <v>0</v>
      </c>
    </row>
    <row r="24811" spans="1:3" x14ac:dyDescent="0.25">
      <c r="A24811">
        <v>649587</v>
      </c>
      <c r="B24811" t="s">
        <v>0</v>
      </c>
      <c r="C24811" t="s">
        <v>0</v>
      </c>
    </row>
    <row r="24812" spans="1:3" x14ac:dyDescent="0.25">
      <c r="A24812">
        <v>76136</v>
      </c>
      <c r="B24812" t="s">
        <v>0</v>
      </c>
      <c r="C24812" t="s">
        <v>0</v>
      </c>
    </row>
    <row r="24813" spans="1:3" x14ac:dyDescent="0.25">
      <c r="A24813">
        <v>554427</v>
      </c>
      <c r="B24813" t="s">
        <v>0</v>
      </c>
      <c r="C24813" t="s">
        <v>0</v>
      </c>
    </row>
    <row r="24814" spans="1:3" x14ac:dyDescent="0.25">
      <c r="A24814">
        <v>123861</v>
      </c>
      <c r="B24814" t="s">
        <v>0</v>
      </c>
      <c r="C24814" t="s">
        <v>0</v>
      </c>
    </row>
    <row r="24815" spans="1:3" x14ac:dyDescent="0.25">
      <c r="A24815">
        <v>823088</v>
      </c>
      <c r="B24815" t="s">
        <v>0</v>
      </c>
      <c r="C24815" t="s">
        <v>0</v>
      </c>
    </row>
    <row r="24816" spans="1:3" x14ac:dyDescent="0.25">
      <c r="A24816">
        <v>524474</v>
      </c>
      <c r="B24816" t="s">
        <v>0</v>
      </c>
      <c r="C24816" t="s">
        <v>0</v>
      </c>
    </row>
    <row r="24817" spans="1:3" x14ac:dyDescent="0.25">
      <c r="A24817">
        <v>690490</v>
      </c>
      <c r="B24817" t="s">
        <v>0</v>
      </c>
      <c r="C24817" t="s">
        <v>0</v>
      </c>
    </row>
    <row r="24818" spans="1:3" x14ac:dyDescent="0.25">
      <c r="A24818">
        <v>633</v>
      </c>
      <c r="B24818">
        <v>633</v>
      </c>
      <c r="C24818">
        <v>1242256</v>
      </c>
    </row>
    <row r="24819" spans="1:3" x14ac:dyDescent="0.25">
      <c r="A24819">
        <v>591372</v>
      </c>
      <c r="B24819" t="s">
        <v>0</v>
      </c>
      <c r="C24819" t="s">
        <v>0</v>
      </c>
    </row>
    <row r="24820" spans="1:3" x14ac:dyDescent="0.25">
      <c r="A24820">
        <v>167308</v>
      </c>
      <c r="B24820" t="s">
        <v>0</v>
      </c>
      <c r="C24820" t="s">
        <v>0</v>
      </c>
    </row>
    <row r="24821" spans="1:3" x14ac:dyDescent="0.25">
      <c r="A24821">
        <v>771862</v>
      </c>
      <c r="B24821" t="s">
        <v>0</v>
      </c>
      <c r="C24821" t="s">
        <v>0</v>
      </c>
    </row>
    <row r="24822" spans="1:3" x14ac:dyDescent="0.25">
      <c r="A24822">
        <v>1775</v>
      </c>
      <c r="B24822">
        <v>1775</v>
      </c>
      <c r="C24822">
        <v>1251313</v>
      </c>
    </row>
    <row r="24823" spans="1:3" x14ac:dyDescent="0.25">
      <c r="A24823">
        <v>164295</v>
      </c>
      <c r="B24823" t="s">
        <v>0</v>
      </c>
      <c r="C24823" t="s">
        <v>0</v>
      </c>
    </row>
    <row r="24824" spans="1:3" x14ac:dyDescent="0.25">
      <c r="A24824">
        <v>512906</v>
      </c>
      <c r="B24824" t="s">
        <v>0</v>
      </c>
      <c r="C24824" t="s">
        <v>0</v>
      </c>
    </row>
    <row r="24825" spans="1:3" x14ac:dyDescent="0.25">
      <c r="A24825">
        <v>1062330</v>
      </c>
      <c r="B24825" t="s">
        <v>0</v>
      </c>
      <c r="C24825" t="s">
        <v>0</v>
      </c>
    </row>
    <row r="24826" spans="1:3" x14ac:dyDescent="0.25">
      <c r="A24826">
        <v>66807</v>
      </c>
      <c r="B24826" t="s">
        <v>0</v>
      </c>
      <c r="C24826" t="s">
        <v>0</v>
      </c>
    </row>
    <row r="24827" spans="1:3" x14ac:dyDescent="0.25">
      <c r="A24827">
        <v>166696</v>
      </c>
      <c r="B24827" t="s">
        <v>0</v>
      </c>
      <c r="C24827" t="s">
        <v>0</v>
      </c>
    </row>
    <row r="24828" spans="1:3" x14ac:dyDescent="0.25">
      <c r="A24828">
        <v>6406</v>
      </c>
      <c r="B24828" t="s">
        <v>0</v>
      </c>
      <c r="C24828" t="s">
        <v>0</v>
      </c>
    </row>
    <row r="24829" spans="1:3" x14ac:dyDescent="0.25">
      <c r="A24829">
        <v>7645</v>
      </c>
      <c r="B24829" t="s">
        <v>0</v>
      </c>
      <c r="C24829" t="s">
        <v>0</v>
      </c>
    </row>
    <row r="24830" spans="1:3" x14ac:dyDescent="0.25">
      <c r="A24830">
        <v>84481</v>
      </c>
      <c r="B24830" t="s">
        <v>0</v>
      </c>
      <c r="C24830" t="s">
        <v>0</v>
      </c>
    </row>
    <row r="24831" spans="1:3" x14ac:dyDescent="0.25">
      <c r="A24831">
        <v>42860</v>
      </c>
      <c r="B24831" t="s">
        <v>0</v>
      </c>
      <c r="C24831" t="s">
        <v>0</v>
      </c>
    </row>
    <row r="24832" spans="1:3" x14ac:dyDescent="0.25">
      <c r="A24832">
        <v>466515</v>
      </c>
      <c r="B24832" t="s">
        <v>0</v>
      </c>
      <c r="C24832" t="s">
        <v>0</v>
      </c>
    </row>
    <row r="24833" spans="1:3" x14ac:dyDescent="0.25">
      <c r="A24833">
        <v>516446</v>
      </c>
      <c r="B24833" t="s">
        <v>0</v>
      </c>
      <c r="C24833" t="s">
        <v>0</v>
      </c>
    </row>
    <row r="24834" spans="1:3" x14ac:dyDescent="0.25">
      <c r="A24834">
        <v>3002</v>
      </c>
      <c r="B24834">
        <v>3002</v>
      </c>
      <c r="C24834">
        <v>1253274</v>
      </c>
    </row>
    <row r="24835" spans="1:3" x14ac:dyDescent="0.25">
      <c r="A24835">
        <v>19353</v>
      </c>
      <c r="B24835" t="s">
        <v>0</v>
      </c>
      <c r="C24835" t="s">
        <v>0</v>
      </c>
    </row>
    <row r="24836" spans="1:3" x14ac:dyDescent="0.25">
      <c r="A24836">
        <v>79714</v>
      </c>
      <c r="B24836" t="s">
        <v>0</v>
      </c>
      <c r="C24836" t="s">
        <v>0</v>
      </c>
    </row>
    <row r="24837" spans="1:3" x14ac:dyDescent="0.25">
      <c r="A24837">
        <v>708620</v>
      </c>
      <c r="B24837" t="s">
        <v>0</v>
      </c>
      <c r="C24837" t="s">
        <v>0</v>
      </c>
    </row>
    <row r="24838" spans="1:3" x14ac:dyDescent="0.25">
      <c r="A24838">
        <v>971378</v>
      </c>
      <c r="B24838" t="s">
        <v>0</v>
      </c>
      <c r="C24838" t="s">
        <v>0</v>
      </c>
    </row>
    <row r="24839" spans="1:3" x14ac:dyDescent="0.25">
      <c r="A24839">
        <v>102244</v>
      </c>
      <c r="B24839" t="s">
        <v>0</v>
      </c>
      <c r="C24839" t="s">
        <v>0</v>
      </c>
    </row>
    <row r="24840" spans="1:3" x14ac:dyDescent="0.25">
      <c r="A24840">
        <v>46462</v>
      </c>
      <c r="B24840" t="s">
        <v>0</v>
      </c>
      <c r="C24840" t="s">
        <v>0</v>
      </c>
    </row>
    <row r="24841" spans="1:3" x14ac:dyDescent="0.25">
      <c r="A24841">
        <v>17972</v>
      </c>
      <c r="B24841" t="s">
        <v>0</v>
      </c>
      <c r="C24841" t="s">
        <v>0</v>
      </c>
    </row>
    <row r="24842" spans="1:3" x14ac:dyDescent="0.25">
      <c r="A24842">
        <v>978369</v>
      </c>
      <c r="B24842" t="s">
        <v>0</v>
      </c>
      <c r="C24842" t="s">
        <v>0</v>
      </c>
    </row>
    <row r="24843" spans="1:3" x14ac:dyDescent="0.25">
      <c r="A24843">
        <v>2729</v>
      </c>
      <c r="B24843">
        <v>2729</v>
      </c>
      <c r="C24843">
        <v>1255161</v>
      </c>
    </row>
    <row r="24844" spans="1:3" x14ac:dyDescent="0.25">
      <c r="A24844">
        <v>917121</v>
      </c>
      <c r="B24844" t="s">
        <v>0</v>
      </c>
      <c r="C24844" t="s">
        <v>0</v>
      </c>
    </row>
    <row r="24845" spans="1:3" x14ac:dyDescent="0.25">
      <c r="A24845">
        <v>791022</v>
      </c>
      <c r="B24845" t="s">
        <v>0</v>
      </c>
      <c r="C24845" t="s">
        <v>0</v>
      </c>
    </row>
    <row r="24846" spans="1:3" x14ac:dyDescent="0.25">
      <c r="A24846">
        <v>42622</v>
      </c>
      <c r="B24846" t="s">
        <v>0</v>
      </c>
      <c r="C24846" t="s">
        <v>0</v>
      </c>
    </row>
    <row r="24847" spans="1:3" x14ac:dyDescent="0.25">
      <c r="A24847">
        <v>122477</v>
      </c>
      <c r="B24847" t="s">
        <v>0</v>
      </c>
      <c r="C24847" t="s">
        <v>0</v>
      </c>
    </row>
    <row r="24848" spans="1:3" x14ac:dyDescent="0.25">
      <c r="A24848">
        <v>702291</v>
      </c>
      <c r="B24848" t="s">
        <v>0</v>
      </c>
      <c r="C24848" t="s">
        <v>0</v>
      </c>
    </row>
    <row r="24849" spans="1:3" x14ac:dyDescent="0.25">
      <c r="A24849">
        <v>784142</v>
      </c>
      <c r="B24849" t="s">
        <v>0</v>
      </c>
      <c r="C24849" t="s">
        <v>0</v>
      </c>
    </row>
    <row r="24850" spans="1:3" x14ac:dyDescent="0.25">
      <c r="A24850">
        <v>111518</v>
      </c>
      <c r="B24850" t="s">
        <v>0</v>
      </c>
      <c r="C24850" t="s">
        <v>0</v>
      </c>
    </row>
    <row r="24851" spans="1:3" x14ac:dyDescent="0.25">
      <c r="A24851">
        <v>972820</v>
      </c>
      <c r="B24851" t="s">
        <v>0</v>
      </c>
      <c r="C24851" t="s">
        <v>0</v>
      </c>
    </row>
    <row r="24852" spans="1:3" x14ac:dyDescent="0.25">
      <c r="A24852">
        <v>123906</v>
      </c>
      <c r="B24852" t="s">
        <v>0</v>
      </c>
      <c r="C24852" t="s">
        <v>0</v>
      </c>
    </row>
    <row r="24853" spans="1:3" x14ac:dyDescent="0.25">
      <c r="A24853">
        <v>215094</v>
      </c>
      <c r="B24853" t="s">
        <v>0</v>
      </c>
      <c r="C24853" t="s">
        <v>0</v>
      </c>
    </row>
    <row r="24854" spans="1:3" x14ac:dyDescent="0.25">
      <c r="A24854">
        <v>498906</v>
      </c>
      <c r="B24854" t="s">
        <v>0</v>
      </c>
      <c r="C24854" t="s">
        <v>0</v>
      </c>
    </row>
    <row r="24855" spans="1:3" x14ac:dyDescent="0.25">
      <c r="A24855">
        <v>564676</v>
      </c>
      <c r="B24855" t="s">
        <v>0</v>
      </c>
      <c r="C24855" t="s">
        <v>0</v>
      </c>
    </row>
    <row r="24856" spans="1:3" x14ac:dyDescent="0.25">
      <c r="A24856">
        <v>1057345</v>
      </c>
      <c r="B24856" t="s">
        <v>0</v>
      </c>
      <c r="C24856" t="s">
        <v>0</v>
      </c>
    </row>
    <row r="24857" spans="1:3" x14ac:dyDescent="0.25">
      <c r="A24857">
        <v>148004</v>
      </c>
      <c r="B24857" t="s">
        <v>0</v>
      </c>
      <c r="C24857" t="s">
        <v>0</v>
      </c>
    </row>
    <row r="24858" spans="1:3" x14ac:dyDescent="0.25">
      <c r="A24858">
        <v>180021</v>
      </c>
      <c r="B24858" t="s">
        <v>0</v>
      </c>
      <c r="C24858" t="s">
        <v>0</v>
      </c>
    </row>
    <row r="24859" spans="1:3" x14ac:dyDescent="0.25">
      <c r="A24859">
        <v>356887</v>
      </c>
      <c r="B24859" t="s">
        <v>0</v>
      </c>
      <c r="C24859" t="s">
        <v>0</v>
      </c>
    </row>
    <row r="24860" spans="1:3" x14ac:dyDescent="0.25">
      <c r="A24860">
        <v>840632</v>
      </c>
      <c r="B24860" t="s">
        <v>0</v>
      </c>
      <c r="C24860" t="s">
        <v>0</v>
      </c>
    </row>
    <row r="24861" spans="1:3" x14ac:dyDescent="0.25">
      <c r="A24861">
        <v>230427</v>
      </c>
      <c r="B24861" t="s">
        <v>0</v>
      </c>
      <c r="C24861" t="s">
        <v>0</v>
      </c>
    </row>
    <row r="24862" spans="1:3" x14ac:dyDescent="0.25">
      <c r="A24862">
        <v>102389</v>
      </c>
      <c r="B24862" t="s">
        <v>0</v>
      </c>
      <c r="C24862" t="s">
        <v>0</v>
      </c>
    </row>
    <row r="24863" spans="1:3" x14ac:dyDescent="0.25">
      <c r="A24863">
        <v>22792</v>
      </c>
      <c r="B24863" t="s">
        <v>0</v>
      </c>
      <c r="C24863" t="s">
        <v>0</v>
      </c>
    </row>
    <row r="24864" spans="1:3" x14ac:dyDescent="0.25">
      <c r="A24864">
        <v>23642</v>
      </c>
      <c r="B24864" t="s">
        <v>0</v>
      </c>
      <c r="C24864" t="s">
        <v>0</v>
      </c>
    </row>
    <row r="24865" spans="1:3" x14ac:dyDescent="0.25">
      <c r="A24865">
        <v>146694</v>
      </c>
      <c r="B24865" t="s">
        <v>0</v>
      </c>
      <c r="C24865" t="s">
        <v>0</v>
      </c>
    </row>
    <row r="24866" spans="1:3" x14ac:dyDescent="0.25">
      <c r="A24866">
        <v>3498</v>
      </c>
      <c r="B24866">
        <v>3498</v>
      </c>
      <c r="C24866">
        <v>1258067</v>
      </c>
    </row>
    <row r="24867" spans="1:3" x14ac:dyDescent="0.25">
      <c r="A24867">
        <v>115845</v>
      </c>
      <c r="B24867" t="s">
        <v>0</v>
      </c>
      <c r="C24867" t="s">
        <v>0</v>
      </c>
    </row>
    <row r="24868" spans="1:3" x14ac:dyDescent="0.25">
      <c r="A24868">
        <v>378715</v>
      </c>
      <c r="B24868" t="s">
        <v>0</v>
      </c>
      <c r="C24868" t="s">
        <v>0</v>
      </c>
    </row>
    <row r="24869" spans="1:3" x14ac:dyDescent="0.25">
      <c r="A24869">
        <v>75801</v>
      </c>
      <c r="B24869" t="s">
        <v>0</v>
      </c>
      <c r="C24869" t="s">
        <v>0</v>
      </c>
    </row>
    <row r="24870" spans="1:3" x14ac:dyDescent="0.25">
      <c r="A24870">
        <v>54694</v>
      </c>
      <c r="B24870" t="s">
        <v>0</v>
      </c>
      <c r="C24870" t="s">
        <v>0</v>
      </c>
    </row>
    <row r="24871" spans="1:3" x14ac:dyDescent="0.25">
      <c r="A24871">
        <v>202317</v>
      </c>
      <c r="B24871" t="s">
        <v>0</v>
      </c>
      <c r="C24871" t="s">
        <v>0</v>
      </c>
    </row>
    <row r="24872" spans="1:3" x14ac:dyDescent="0.25">
      <c r="A24872">
        <v>81974</v>
      </c>
      <c r="B24872" t="s">
        <v>0</v>
      </c>
      <c r="C24872" t="s">
        <v>0</v>
      </c>
    </row>
    <row r="24873" spans="1:3" x14ac:dyDescent="0.25">
      <c r="A24873">
        <v>66862</v>
      </c>
      <c r="B24873" t="s">
        <v>0</v>
      </c>
      <c r="C24873" t="s">
        <v>0</v>
      </c>
    </row>
    <row r="24874" spans="1:3" x14ac:dyDescent="0.25">
      <c r="A24874">
        <v>183899</v>
      </c>
      <c r="B24874" t="s">
        <v>0</v>
      </c>
      <c r="C24874" t="s">
        <v>0</v>
      </c>
    </row>
    <row r="24875" spans="1:3" x14ac:dyDescent="0.25">
      <c r="A24875">
        <v>32256</v>
      </c>
      <c r="B24875" t="s">
        <v>0</v>
      </c>
      <c r="C24875" t="s">
        <v>0</v>
      </c>
    </row>
    <row r="24876" spans="1:3" x14ac:dyDescent="0.25">
      <c r="A24876">
        <v>20974</v>
      </c>
      <c r="B24876" t="s">
        <v>0</v>
      </c>
      <c r="C24876" t="s">
        <v>0</v>
      </c>
    </row>
    <row r="24877" spans="1:3" x14ac:dyDescent="0.25">
      <c r="A24877">
        <v>248136</v>
      </c>
      <c r="B24877" t="s">
        <v>0</v>
      </c>
      <c r="C24877" t="s">
        <v>0</v>
      </c>
    </row>
    <row r="24878" spans="1:3" x14ac:dyDescent="0.25">
      <c r="A24878">
        <v>486657</v>
      </c>
      <c r="B24878" t="s">
        <v>0</v>
      </c>
      <c r="C24878" t="s">
        <v>0</v>
      </c>
    </row>
    <row r="24879" spans="1:3" x14ac:dyDescent="0.25">
      <c r="A24879">
        <v>841406</v>
      </c>
      <c r="B24879" t="s">
        <v>0</v>
      </c>
      <c r="C24879" t="s">
        <v>0</v>
      </c>
    </row>
    <row r="24880" spans="1:3" x14ac:dyDescent="0.25">
      <c r="A24880">
        <v>578707</v>
      </c>
      <c r="B24880" t="s">
        <v>0</v>
      </c>
      <c r="C24880" t="s">
        <v>0</v>
      </c>
    </row>
    <row r="24881" spans="1:3" x14ac:dyDescent="0.25">
      <c r="A24881">
        <v>111900</v>
      </c>
      <c r="B24881" t="s">
        <v>0</v>
      </c>
      <c r="C24881" t="s">
        <v>0</v>
      </c>
    </row>
    <row r="24882" spans="1:3" x14ac:dyDescent="0.25">
      <c r="A24882">
        <v>469217</v>
      </c>
      <c r="B24882" t="s">
        <v>0</v>
      </c>
      <c r="C24882" t="s">
        <v>0</v>
      </c>
    </row>
    <row r="24883" spans="1:3" x14ac:dyDescent="0.25">
      <c r="A24883">
        <v>1024940</v>
      </c>
      <c r="B24883" t="s">
        <v>0</v>
      </c>
      <c r="C24883" t="s">
        <v>0</v>
      </c>
    </row>
    <row r="24884" spans="1:3" x14ac:dyDescent="0.25">
      <c r="A24884">
        <v>375396</v>
      </c>
      <c r="B24884" t="s">
        <v>0</v>
      </c>
      <c r="C24884" t="s">
        <v>0</v>
      </c>
    </row>
    <row r="24885" spans="1:3" x14ac:dyDescent="0.25">
      <c r="A24885">
        <v>524412</v>
      </c>
      <c r="B24885" t="s">
        <v>0</v>
      </c>
      <c r="C24885" t="s">
        <v>0</v>
      </c>
    </row>
    <row r="24886" spans="1:3" x14ac:dyDescent="0.25">
      <c r="A24886">
        <v>440681</v>
      </c>
      <c r="B24886" t="s">
        <v>0</v>
      </c>
      <c r="C24886" t="s">
        <v>0</v>
      </c>
    </row>
    <row r="24887" spans="1:3" x14ac:dyDescent="0.25">
      <c r="A24887">
        <v>13976</v>
      </c>
      <c r="B24887" t="s">
        <v>0</v>
      </c>
      <c r="C24887" t="s">
        <v>0</v>
      </c>
    </row>
    <row r="24888" spans="1:3" x14ac:dyDescent="0.25">
      <c r="A24888">
        <v>224460</v>
      </c>
      <c r="B24888" t="s">
        <v>0</v>
      </c>
      <c r="C24888" t="s">
        <v>0</v>
      </c>
    </row>
    <row r="24889" spans="1:3" x14ac:dyDescent="0.25">
      <c r="A24889">
        <v>3506</v>
      </c>
      <c r="B24889">
        <v>3506</v>
      </c>
      <c r="C24889">
        <v>1263111</v>
      </c>
    </row>
    <row r="24890" spans="1:3" x14ac:dyDescent="0.25">
      <c r="A24890">
        <v>79596</v>
      </c>
      <c r="B24890" t="s">
        <v>0</v>
      </c>
      <c r="C24890" t="s">
        <v>0</v>
      </c>
    </row>
    <row r="24891" spans="1:3" x14ac:dyDescent="0.25">
      <c r="A24891">
        <v>742205</v>
      </c>
      <c r="B24891" t="s">
        <v>0</v>
      </c>
      <c r="C24891" t="s">
        <v>0</v>
      </c>
    </row>
    <row r="24892" spans="1:3" x14ac:dyDescent="0.25">
      <c r="A24892">
        <v>334465</v>
      </c>
      <c r="B24892" t="s">
        <v>0</v>
      </c>
      <c r="C24892" t="s">
        <v>0</v>
      </c>
    </row>
    <row r="24893" spans="1:3" x14ac:dyDescent="0.25">
      <c r="A24893">
        <v>40626</v>
      </c>
      <c r="B24893" t="s">
        <v>0</v>
      </c>
      <c r="C24893" t="s">
        <v>0</v>
      </c>
    </row>
    <row r="24894" spans="1:3" x14ac:dyDescent="0.25">
      <c r="A24894">
        <v>315999</v>
      </c>
      <c r="B24894" t="s">
        <v>0</v>
      </c>
      <c r="C24894" t="s">
        <v>0</v>
      </c>
    </row>
    <row r="24895" spans="1:3" x14ac:dyDescent="0.25">
      <c r="A24895">
        <v>308061</v>
      </c>
      <c r="B24895" t="s">
        <v>0</v>
      </c>
      <c r="C24895" t="s">
        <v>0</v>
      </c>
    </row>
    <row r="24896" spans="1:3" x14ac:dyDescent="0.25">
      <c r="A24896">
        <v>193839</v>
      </c>
      <c r="B24896" t="s">
        <v>0</v>
      </c>
      <c r="C24896" t="s">
        <v>0</v>
      </c>
    </row>
    <row r="24897" spans="1:3" x14ac:dyDescent="0.25">
      <c r="A24897">
        <v>17675</v>
      </c>
      <c r="B24897" t="s">
        <v>0</v>
      </c>
      <c r="C24897" t="s">
        <v>0</v>
      </c>
    </row>
    <row r="24898" spans="1:3" x14ac:dyDescent="0.25">
      <c r="A24898">
        <v>652256</v>
      </c>
      <c r="B24898" t="s">
        <v>0</v>
      </c>
      <c r="C24898" t="s">
        <v>0</v>
      </c>
    </row>
    <row r="24899" spans="1:3" x14ac:dyDescent="0.25">
      <c r="A24899">
        <v>268803</v>
      </c>
      <c r="B24899" t="s">
        <v>0</v>
      </c>
      <c r="C24899" t="s">
        <v>0</v>
      </c>
    </row>
    <row r="24900" spans="1:3" x14ac:dyDescent="0.25">
      <c r="A24900">
        <v>86915</v>
      </c>
      <c r="B24900" t="s">
        <v>0</v>
      </c>
      <c r="C24900" t="s">
        <v>0</v>
      </c>
    </row>
    <row r="24901" spans="1:3" x14ac:dyDescent="0.25">
      <c r="A24901">
        <v>265</v>
      </c>
      <c r="B24901">
        <v>265</v>
      </c>
      <c r="C24901">
        <v>1263415</v>
      </c>
    </row>
    <row r="24902" spans="1:3" x14ac:dyDescent="0.25">
      <c r="A24902">
        <v>572985</v>
      </c>
      <c r="B24902" t="s">
        <v>0</v>
      </c>
      <c r="C24902" t="s">
        <v>0</v>
      </c>
    </row>
    <row r="24903" spans="1:3" x14ac:dyDescent="0.25">
      <c r="A24903">
        <v>105488</v>
      </c>
      <c r="B24903" t="s">
        <v>0</v>
      </c>
      <c r="C24903" t="s">
        <v>0</v>
      </c>
    </row>
    <row r="24904" spans="1:3" x14ac:dyDescent="0.25">
      <c r="A24904">
        <v>381830</v>
      </c>
      <c r="B24904" t="s">
        <v>0</v>
      </c>
      <c r="C24904" t="s">
        <v>0</v>
      </c>
    </row>
    <row r="24905" spans="1:3" x14ac:dyDescent="0.25">
      <c r="A24905">
        <v>689853</v>
      </c>
      <c r="B24905" t="s">
        <v>0</v>
      </c>
      <c r="C24905" t="s">
        <v>0</v>
      </c>
    </row>
    <row r="24906" spans="1:3" x14ac:dyDescent="0.25">
      <c r="A24906">
        <v>61231</v>
      </c>
      <c r="B24906" t="s">
        <v>0</v>
      </c>
      <c r="C24906" t="s">
        <v>0</v>
      </c>
    </row>
    <row r="24907" spans="1:3" x14ac:dyDescent="0.25">
      <c r="A24907">
        <v>130671</v>
      </c>
      <c r="B24907" t="s">
        <v>0</v>
      </c>
      <c r="C24907" t="s">
        <v>0</v>
      </c>
    </row>
    <row r="24908" spans="1:3" x14ac:dyDescent="0.25">
      <c r="A24908">
        <v>517903</v>
      </c>
      <c r="B24908" t="s">
        <v>0</v>
      </c>
      <c r="C24908" t="s">
        <v>0</v>
      </c>
    </row>
    <row r="24909" spans="1:3" x14ac:dyDescent="0.25">
      <c r="A24909">
        <v>206794</v>
      </c>
      <c r="B24909" t="s">
        <v>0</v>
      </c>
      <c r="C24909" t="s">
        <v>0</v>
      </c>
    </row>
    <row r="24910" spans="1:3" x14ac:dyDescent="0.25">
      <c r="A24910">
        <v>461964</v>
      </c>
      <c r="B24910" t="s">
        <v>0</v>
      </c>
      <c r="C24910" t="s">
        <v>0</v>
      </c>
    </row>
    <row r="24911" spans="1:3" x14ac:dyDescent="0.25">
      <c r="A24911">
        <v>420902</v>
      </c>
      <c r="B24911" t="s">
        <v>0</v>
      </c>
      <c r="C24911" t="s">
        <v>0</v>
      </c>
    </row>
    <row r="24912" spans="1:3" x14ac:dyDescent="0.25">
      <c r="A24912">
        <v>805143</v>
      </c>
      <c r="B24912" t="s">
        <v>0</v>
      </c>
      <c r="C24912" t="s">
        <v>0</v>
      </c>
    </row>
    <row r="24913" spans="1:3" x14ac:dyDescent="0.25">
      <c r="A24913">
        <v>904842</v>
      </c>
      <c r="B24913" t="s">
        <v>0</v>
      </c>
      <c r="C24913" t="s">
        <v>0</v>
      </c>
    </row>
    <row r="24914" spans="1:3" x14ac:dyDescent="0.25">
      <c r="A24914">
        <v>776948</v>
      </c>
      <c r="B24914" t="s">
        <v>0</v>
      </c>
      <c r="C24914" t="s">
        <v>0</v>
      </c>
    </row>
    <row r="24915" spans="1:3" x14ac:dyDescent="0.25">
      <c r="A24915">
        <v>879580</v>
      </c>
      <c r="B24915" t="s">
        <v>0</v>
      </c>
      <c r="C24915" t="s">
        <v>0</v>
      </c>
    </row>
    <row r="24916" spans="1:3" x14ac:dyDescent="0.25">
      <c r="A24916">
        <v>43831</v>
      </c>
      <c r="B24916" t="s">
        <v>0</v>
      </c>
      <c r="C24916" t="s">
        <v>0</v>
      </c>
    </row>
    <row r="24917" spans="1:3" x14ac:dyDescent="0.25">
      <c r="A24917">
        <v>1110726</v>
      </c>
      <c r="B24917" t="s">
        <v>0</v>
      </c>
      <c r="C24917" t="s">
        <v>0</v>
      </c>
    </row>
    <row r="24918" spans="1:3" x14ac:dyDescent="0.25">
      <c r="A24918">
        <v>122092</v>
      </c>
      <c r="B24918" t="s">
        <v>0</v>
      </c>
      <c r="C24918" t="s">
        <v>0</v>
      </c>
    </row>
    <row r="24919" spans="1:3" x14ac:dyDescent="0.25">
      <c r="A24919">
        <v>152904</v>
      </c>
      <c r="B24919" t="s">
        <v>0</v>
      </c>
      <c r="C24919" t="s">
        <v>0</v>
      </c>
    </row>
    <row r="24920" spans="1:3" x14ac:dyDescent="0.25">
      <c r="A24920">
        <v>351464</v>
      </c>
      <c r="B24920" t="s">
        <v>0</v>
      </c>
      <c r="C24920" t="s">
        <v>0</v>
      </c>
    </row>
    <row r="24921" spans="1:3" x14ac:dyDescent="0.25">
      <c r="A24921">
        <v>307348</v>
      </c>
      <c r="B24921" t="s">
        <v>0</v>
      </c>
      <c r="C24921" t="s">
        <v>0</v>
      </c>
    </row>
    <row r="24922" spans="1:3" x14ac:dyDescent="0.25">
      <c r="A24922">
        <v>556452</v>
      </c>
      <c r="B24922" t="s">
        <v>0</v>
      </c>
      <c r="C24922" t="s">
        <v>0</v>
      </c>
    </row>
    <row r="24923" spans="1:3" x14ac:dyDescent="0.25">
      <c r="A24923">
        <v>524040</v>
      </c>
      <c r="B24923" t="s">
        <v>0</v>
      </c>
      <c r="C24923" t="s">
        <v>0</v>
      </c>
    </row>
    <row r="24924" spans="1:3" x14ac:dyDescent="0.25">
      <c r="A24924">
        <v>745616</v>
      </c>
      <c r="B24924" t="s">
        <v>0</v>
      </c>
      <c r="C24924" t="s">
        <v>0</v>
      </c>
    </row>
    <row r="24925" spans="1:3" x14ac:dyDescent="0.25">
      <c r="A24925">
        <v>372831</v>
      </c>
      <c r="B24925" t="s">
        <v>0</v>
      </c>
      <c r="C24925" t="s">
        <v>0</v>
      </c>
    </row>
    <row r="24926" spans="1:3" x14ac:dyDescent="0.25">
      <c r="A24926">
        <v>721</v>
      </c>
      <c r="B24926">
        <v>721</v>
      </c>
      <c r="C24926">
        <v>1267146</v>
      </c>
    </row>
    <row r="24927" spans="1:3" x14ac:dyDescent="0.25">
      <c r="A24927">
        <v>523934</v>
      </c>
      <c r="B24927" t="s">
        <v>0</v>
      </c>
      <c r="C24927" t="s">
        <v>0</v>
      </c>
    </row>
    <row r="24928" spans="1:3" x14ac:dyDescent="0.25">
      <c r="A24928">
        <v>1033791</v>
      </c>
      <c r="B24928" t="s">
        <v>0</v>
      </c>
      <c r="C24928" t="s">
        <v>0</v>
      </c>
    </row>
    <row r="24929" spans="1:3" x14ac:dyDescent="0.25">
      <c r="A24929">
        <v>524322</v>
      </c>
      <c r="B24929" t="s">
        <v>0</v>
      </c>
      <c r="C24929" t="s">
        <v>0</v>
      </c>
    </row>
    <row r="24930" spans="1:3" x14ac:dyDescent="0.25">
      <c r="A24930">
        <v>898219</v>
      </c>
      <c r="B24930" t="s">
        <v>0</v>
      </c>
      <c r="C24930" t="s">
        <v>0</v>
      </c>
    </row>
    <row r="24931" spans="1:3" x14ac:dyDescent="0.25">
      <c r="A24931">
        <v>3240</v>
      </c>
      <c r="B24931">
        <v>3240</v>
      </c>
      <c r="C24931">
        <v>1273837</v>
      </c>
    </row>
    <row r="24932" spans="1:3" x14ac:dyDescent="0.25">
      <c r="A24932">
        <v>647235</v>
      </c>
      <c r="B24932" t="s">
        <v>0</v>
      </c>
      <c r="C24932" t="s">
        <v>0</v>
      </c>
    </row>
    <row r="24933" spans="1:3" x14ac:dyDescent="0.25">
      <c r="A24933">
        <v>354127</v>
      </c>
      <c r="B24933" t="s">
        <v>0</v>
      </c>
      <c r="C24933" t="s">
        <v>0</v>
      </c>
    </row>
    <row r="24934" spans="1:3" x14ac:dyDescent="0.25">
      <c r="A24934">
        <v>494461</v>
      </c>
      <c r="B24934" t="s">
        <v>0</v>
      </c>
      <c r="C24934" t="s">
        <v>0</v>
      </c>
    </row>
    <row r="24935" spans="1:3" x14ac:dyDescent="0.25">
      <c r="A24935">
        <v>93868</v>
      </c>
      <c r="B24935" t="s">
        <v>0</v>
      </c>
      <c r="C24935" t="s">
        <v>0</v>
      </c>
    </row>
    <row r="24936" spans="1:3" x14ac:dyDescent="0.25">
      <c r="A24936">
        <v>13349</v>
      </c>
      <c r="B24936" t="s">
        <v>0</v>
      </c>
      <c r="C24936" t="s">
        <v>0</v>
      </c>
    </row>
    <row r="24937" spans="1:3" x14ac:dyDescent="0.25">
      <c r="A24937">
        <v>872686</v>
      </c>
      <c r="B24937" t="s">
        <v>0</v>
      </c>
      <c r="C24937" t="s">
        <v>0</v>
      </c>
    </row>
    <row r="24938" spans="1:3" x14ac:dyDescent="0.25">
      <c r="A24938">
        <v>547242</v>
      </c>
      <c r="B24938" t="s">
        <v>0</v>
      </c>
      <c r="C24938" t="s">
        <v>0</v>
      </c>
    </row>
    <row r="24939" spans="1:3" x14ac:dyDescent="0.25">
      <c r="A24939">
        <v>62388</v>
      </c>
      <c r="B24939" t="s">
        <v>0</v>
      </c>
      <c r="C24939" t="s">
        <v>0</v>
      </c>
    </row>
    <row r="24940" spans="1:3" x14ac:dyDescent="0.25">
      <c r="A24940">
        <v>66735</v>
      </c>
      <c r="B24940" t="s">
        <v>0</v>
      </c>
      <c r="C24940" t="s">
        <v>0</v>
      </c>
    </row>
    <row r="24941" spans="1:3" x14ac:dyDescent="0.25">
      <c r="A24941">
        <v>23669</v>
      </c>
      <c r="B24941" t="s">
        <v>0</v>
      </c>
      <c r="C24941" t="s">
        <v>0</v>
      </c>
    </row>
    <row r="24942" spans="1:3" x14ac:dyDescent="0.25">
      <c r="A24942">
        <v>1015514</v>
      </c>
      <c r="B24942" t="s">
        <v>0</v>
      </c>
      <c r="C24942" t="s">
        <v>0</v>
      </c>
    </row>
    <row r="24943" spans="1:3" x14ac:dyDescent="0.25">
      <c r="A24943">
        <v>16375</v>
      </c>
      <c r="B24943" t="s">
        <v>0</v>
      </c>
      <c r="C24943" t="s">
        <v>0</v>
      </c>
    </row>
    <row r="24944" spans="1:3" x14ac:dyDescent="0.25">
      <c r="A24944">
        <v>868763</v>
      </c>
      <c r="B24944" t="s">
        <v>0</v>
      </c>
      <c r="C24944" t="s">
        <v>0</v>
      </c>
    </row>
    <row r="24945" spans="1:3" x14ac:dyDescent="0.25">
      <c r="A24945">
        <v>76165</v>
      </c>
      <c r="B24945" t="s">
        <v>0</v>
      </c>
      <c r="C24945" t="s">
        <v>0</v>
      </c>
    </row>
    <row r="24946" spans="1:3" x14ac:dyDescent="0.25">
      <c r="A24946">
        <v>442732</v>
      </c>
      <c r="B24946" t="s">
        <v>0</v>
      </c>
      <c r="C24946" t="s">
        <v>0</v>
      </c>
    </row>
    <row r="24947" spans="1:3" x14ac:dyDescent="0.25">
      <c r="A24947">
        <v>354117</v>
      </c>
      <c r="B24947" t="s">
        <v>0</v>
      </c>
      <c r="C24947" t="s">
        <v>0</v>
      </c>
    </row>
    <row r="24948" spans="1:3" x14ac:dyDescent="0.25">
      <c r="A24948">
        <v>316962</v>
      </c>
      <c r="B24948" t="s">
        <v>0</v>
      </c>
      <c r="C24948" t="s">
        <v>0</v>
      </c>
    </row>
    <row r="24949" spans="1:3" x14ac:dyDescent="0.25">
      <c r="A24949">
        <v>140464</v>
      </c>
      <c r="B24949" t="s">
        <v>0</v>
      </c>
      <c r="C24949" t="s">
        <v>0</v>
      </c>
    </row>
    <row r="24950" spans="1:3" x14ac:dyDescent="0.25">
      <c r="A24950">
        <v>797</v>
      </c>
      <c r="B24950">
        <v>797</v>
      </c>
      <c r="C24950">
        <v>1282238</v>
      </c>
    </row>
    <row r="24951" spans="1:3" x14ac:dyDescent="0.25">
      <c r="A24951">
        <v>148810</v>
      </c>
      <c r="B24951" t="s">
        <v>0</v>
      </c>
      <c r="C24951" t="s">
        <v>0</v>
      </c>
    </row>
    <row r="24952" spans="1:3" x14ac:dyDescent="0.25">
      <c r="A24952">
        <v>578694</v>
      </c>
      <c r="B24952" t="s">
        <v>0</v>
      </c>
      <c r="C24952" t="s">
        <v>0</v>
      </c>
    </row>
    <row r="24953" spans="1:3" x14ac:dyDescent="0.25">
      <c r="A24953">
        <v>130954</v>
      </c>
      <c r="B24953" t="s">
        <v>0</v>
      </c>
      <c r="C24953" t="s">
        <v>0</v>
      </c>
    </row>
    <row r="24954" spans="1:3" x14ac:dyDescent="0.25">
      <c r="A24954">
        <v>25946</v>
      </c>
      <c r="B24954" t="s">
        <v>0</v>
      </c>
      <c r="C24954" t="s">
        <v>0</v>
      </c>
    </row>
    <row r="24955" spans="1:3" x14ac:dyDescent="0.25">
      <c r="A24955">
        <v>179630</v>
      </c>
      <c r="B24955" t="s">
        <v>0</v>
      </c>
      <c r="C24955" t="s">
        <v>0</v>
      </c>
    </row>
    <row r="24956" spans="1:3" x14ac:dyDescent="0.25">
      <c r="A24956">
        <v>163854</v>
      </c>
      <c r="B24956" t="s">
        <v>0</v>
      </c>
      <c r="C24956" t="s">
        <v>0</v>
      </c>
    </row>
    <row r="24957" spans="1:3" x14ac:dyDescent="0.25">
      <c r="A24957">
        <v>1138</v>
      </c>
      <c r="B24957">
        <v>1138</v>
      </c>
      <c r="C24957">
        <v>1294884</v>
      </c>
    </row>
    <row r="24958" spans="1:3" x14ac:dyDescent="0.25">
      <c r="A24958">
        <v>382100</v>
      </c>
      <c r="B24958" t="s">
        <v>0</v>
      </c>
      <c r="C24958" t="s">
        <v>0</v>
      </c>
    </row>
    <row r="24959" spans="1:3" x14ac:dyDescent="0.25">
      <c r="A24959">
        <v>22938</v>
      </c>
      <c r="B24959" t="s">
        <v>0</v>
      </c>
      <c r="C24959" t="s">
        <v>0</v>
      </c>
    </row>
    <row r="24960" spans="1:3" x14ac:dyDescent="0.25">
      <c r="A24960">
        <v>1033620</v>
      </c>
      <c r="B24960" t="s">
        <v>0</v>
      </c>
      <c r="C24960" t="s">
        <v>0</v>
      </c>
    </row>
    <row r="24961" spans="1:3" x14ac:dyDescent="0.25">
      <c r="A24961">
        <v>210069</v>
      </c>
      <c r="B24961" t="s">
        <v>0</v>
      </c>
      <c r="C24961" t="s">
        <v>0</v>
      </c>
    </row>
    <row r="24962" spans="1:3" x14ac:dyDescent="0.25">
      <c r="A24962">
        <v>404735</v>
      </c>
      <c r="B24962" t="s">
        <v>0</v>
      </c>
      <c r="C24962" t="s">
        <v>0</v>
      </c>
    </row>
    <row r="24963" spans="1:3" x14ac:dyDescent="0.25">
      <c r="A24963">
        <v>458941</v>
      </c>
      <c r="B24963" t="s">
        <v>0</v>
      </c>
      <c r="C24963" t="s">
        <v>0</v>
      </c>
    </row>
    <row r="24964" spans="1:3" x14ac:dyDescent="0.25">
      <c r="A24964">
        <v>1020004</v>
      </c>
      <c r="B24964" t="s">
        <v>0</v>
      </c>
      <c r="C24964" t="s">
        <v>0</v>
      </c>
    </row>
    <row r="24965" spans="1:3" x14ac:dyDescent="0.25">
      <c r="A24965">
        <v>297508</v>
      </c>
      <c r="B24965" t="s">
        <v>0</v>
      </c>
      <c r="C24965" t="s">
        <v>0</v>
      </c>
    </row>
    <row r="24966" spans="1:3" x14ac:dyDescent="0.25">
      <c r="A24966">
        <v>99898</v>
      </c>
      <c r="B24966" t="s">
        <v>0</v>
      </c>
      <c r="C24966" t="s">
        <v>0</v>
      </c>
    </row>
    <row r="24967" spans="1:3" x14ac:dyDescent="0.25">
      <c r="A24967">
        <v>697769</v>
      </c>
      <c r="B24967" t="s">
        <v>0</v>
      </c>
      <c r="C24967" t="s">
        <v>0</v>
      </c>
    </row>
    <row r="24968" spans="1:3" x14ac:dyDescent="0.25">
      <c r="A24968">
        <v>122228</v>
      </c>
      <c r="B24968" t="s">
        <v>0</v>
      </c>
      <c r="C24968" t="s">
        <v>0</v>
      </c>
    </row>
    <row r="24969" spans="1:3" x14ac:dyDescent="0.25">
      <c r="A24969">
        <v>736015</v>
      </c>
      <c r="B24969" t="s">
        <v>0</v>
      </c>
      <c r="C24969" t="s">
        <v>0</v>
      </c>
    </row>
    <row r="24970" spans="1:3" x14ac:dyDescent="0.25">
      <c r="A24970">
        <v>596916</v>
      </c>
      <c r="B24970" t="s">
        <v>0</v>
      </c>
      <c r="C24970" t="s">
        <v>0</v>
      </c>
    </row>
    <row r="24971" spans="1:3" x14ac:dyDescent="0.25">
      <c r="A24971">
        <v>40421</v>
      </c>
      <c r="B24971" t="s">
        <v>0</v>
      </c>
      <c r="C24971" t="s">
        <v>0</v>
      </c>
    </row>
    <row r="24972" spans="1:3" x14ac:dyDescent="0.25">
      <c r="A24972">
        <v>354365</v>
      </c>
      <c r="B24972" t="s">
        <v>0</v>
      </c>
      <c r="C24972" t="s">
        <v>0</v>
      </c>
    </row>
    <row r="24973" spans="1:3" x14ac:dyDescent="0.25">
      <c r="A24973">
        <v>719951</v>
      </c>
      <c r="B24973" t="s">
        <v>0</v>
      </c>
      <c r="C24973" t="s">
        <v>0</v>
      </c>
    </row>
    <row r="24974" spans="1:3" x14ac:dyDescent="0.25">
      <c r="A24974">
        <v>4784</v>
      </c>
      <c r="B24974">
        <v>4784</v>
      </c>
      <c r="C24974">
        <v>1295426</v>
      </c>
    </row>
    <row r="24975" spans="1:3" x14ac:dyDescent="0.25">
      <c r="A24975">
        <v>486131</v>
      </c>
      <c r="B24975" t="s">
        <v>0</v>
      </c>
      <c r="C24975" t="s">
        <v>0</v>
      </c>
    </row>
    <row r="24976" spans="1:3" x14ac:dyDescent="0.25">
      <c r="A24976">
        <v>2392</v>
      </c>
      <c r="B24976">
        <v>2392</v>
      </c>
      <c r="C24976">
        <v>1296749</v>
      </c>
    </row>
    <row r="24977" spans="1:3" x14ac:dyDescent="0.25">
      <c r="A24977">
        <v>473070</v>
      </c>
      <c r="B24977" t="s">
        <v>0</v>
      </c>
      <c r="C24977" t="s">
        <v>0</v>
      </c>
    </row>
    <row r="24978" spans="1:3" x14ac:dyDescent="0.25">
      <c r="A24978">
        <v>417694</v>
      </c>
      <c r="B24978" t="s">
        <v>0</v>
      </c>
      <c r="C24978" t="s">
        <v>0</v>
      </c>
    </row>
    <row r="24979" spans="1:3" x14ac:dyDescent="0.25">
      <c r="A24979">
        <v>19445</v>
      </c>
      <c r="B24979" t="s">
        <v>0</v>
      </c>
      <c r="C24979" t="s">
        <v>0</v>
      </c>
    </row>
    <row r="24980" spans="1:3" x14ac:dyDescent="0.25">
      <c r="A24980">
        <v>260821</v>
      </c>
      <c r="B24980" t="s">
        <v>0</v>
      </c>
      <c r="C24980" t="s">
        <v>0</v>
      </c>
    </row>
    <row r="24981" spans="1:3" x14ac:dyDescent="0.25">
      <c r="A24981">
        <v>137014</v>
      </c>
      <c r="B24981" t="s">
        <v>0</v>
      </c>
      <c r="C24981" t="s">
        <v>0</v>
      </c>
    </row>
    <row r="24982" spans="1:3" x14ac:dyDescent="0.25">
      <c r="A24982">
        <v>8161</v>
      </c>
      <c r="B24982" t="s">
        <v>0</v>
      </c>
      <c r="C24982" t="s">
        <v>0</v>
      </c>
    </row>
    <row r="24983" spans="1:3" x14ac:dyDescent="0.25">
      <c r="A24983">
        <v>1020520</v>
      </c>
      <c r="B24983" t="s">
        <v>0</v>
      </c>
      <c r="C24983" t="s">
        <v>0</v>
      </c>
    </row>
    <row r="24984" spans="1:3" x14ac:dyDescent="0.25">
      <c r="A24984">
        <v>757769</v>
      </c>
      <c r="B24984" t="s">
        <v>0</v>
      </c>
      <c r="C24984" t="s">
        <v>0</v>
      </c>
    </row>
    <row r="24985" spans="1:3" x14ac:dyDescent="0.25">
      <c r="A24985">
        <v>515516</v>
      </c>
      <c r="B24985" t="s">
        <v>0</v>
      </c>
      <c r="C24985" t="s">
        <v>0</v>
      </c>
    </row>
    <row r="24986" spans="1:3" x14ac:dyDescent="0.25">
      <c r="A24986">
        <v>718747</v>
      </c>
      <c r="B24986" t="s">
        <v>0</v>
      </c>
      <c r="C24986" t="s">
        <v>0</v>
      </c>
    </row>
    <row r="24987" spans="1:3" x14ac:dyDescent="0.25">
      <c r="A24987">
        <v>77856</v>
      </c>
      <c r="B24987" t="s">
        <v>0</v>
      </c>
      <c r="C24987" t="s">
        <v>0</v>
      </c>
    </row>
    <row r="24988" spans="1:3" x14ac:dyDescent="0.25">
      <c r="A24988">
        <v>149866</v>
      </c>
      <c r="B24988" t="s">
        <v>0</v>
      </c>
      <c r="C24988" t="s">
        <v>0</v>
      </c>
    </row>
    <row r="24989" spans="1:3" x14ac:dyDescent="0.25">
      <c r="A24989">
        <v>76332</v>
      </c>
      <c r="B24989" t="s">
        <v>0</v>
      </c>
      <c r="C24989" t="s">
        <v>0</v>
      </c>
    </row>
    <row r="24990" spans="1:3" x14ac:dyDescent="0.25">
      <c r="A24990">
        <v>310798</v>
      </c>
      <c r="B24990" t="s">
        <v>0</v>
      </c>
      <c r="C24990" t="s">
        <v>0</v>
      </c>
    </row>
    <row r="24991" spans="1:3" x14ac:dyDescent="0.25">
      <c r="A24991">
        <v>595064</v>
      </c>
      <c r="B24991" t="s">
        <v>0</v>
      </c>
      <c r="C24991" t="s">
        <v>0</v>
      </c>
    </row>
    <row r="24992" spans="1:3" x14ac:dyDescent="0.25">
      <c r="A24992">
        <v>44577</v>
      </c>
      <c r="B24992" t="s">
        <v>0</v>
      </c>
      <c r="C24992" t="s">
        <v>0</v>
      </c>
    </row>
    <row r="24993" spans="1:3" x14ac:dyDescent="0.25">
      <c r="A24993">
        <v>712797</v>
      </c>
      <c r="B24993" t="s">
        <v>0</v>
      </c>
      <c r="C24993" t="s">
        <v>0</v>
      </c>
    </row>
    <row r="24994" spans="1:3" x14ac:dyDescent="0.25">
      <c r="A24994">
        <v>354829</v>
      </c>
      <c r="B24994" t="s">
        <v>0</v>
      </c>
      <c r="C24994" t="s">
        <v>0</v>
      </c>
    </row>
    <row r="24995" spans="1:3" x14ac:dyDescent="0.25">
      <c r="A24995">
        <v>532758</v>
      </c>
      <c r="B24995" t="s">
        <v>0</v>
      </c>
      <c r="C24995" t="s">
        <v>0</v>
      </c>
    </row>
    <row r="24996" spans="1:3" x14ac:dyDescent="0.25">
      <c r="A24996">
        <v>158998</v>
      </c>
      <c r="B24996" t="s">
        <v>0</v>
      </c>
      <c r="C24996" t="s">
        <v>0</v>
      </c>
    </row>
    <row r="24997" spans="1:3" x14ac:dyDescent="0.25">
      <c r="A24997">
        <v>494566</v>
      </c>
      <c r="B24997" t="s">
        <v>0</v>
      </c>
      <c r="C24997" t="s">
        <v>0</v>
      </c>
    </row>
    <row r="24998" spans="1:3" x14ac:dyDescent="0.25">
      <c r="A24998">
        <v>845513</v>
      </c>
      <c r="B24998" t="s">
        <v>0</v>
      </c>
      <c r="C24998" t="s">
        <v>0</v>
      </c>
    </row>
    <row r="24999" spans="1:3" x14ac:dyDescent="0.25">
      <c r="A24999">
        <v>4967</v>
      </c>
      <c r="B24999">
        <v>4967</v>
      </c>
      <c r="C24999">
        <v>1301963</v>
      </c>
    </row>
    <row r="25000" spans="1:3" x14ac:dyDescent="0.25">
      <c r="A25000">
        <v>529089</v>
      </c>
      <c r="B25000" t="s">
        <v>0</v>
      </c>
      <c r="C25000" t="s">
        <v>0</v>
      </c>
    </row>
    <row r="25001" spans="1:3" x14ac:dyDescent="0.25">
      <c r="A25001">
        <v>100368</v>
      </c>
      <c r="B25001" t="s">
        <v>0</v>
      </c>
      <c r="C25001" t="s">
        <v>0</v>
      </c>
    </row>
    <row r="25002" spans="1:3" x14ac:dyDescent="0.25">
      <c r="A25002">
        <v>162476</v>
      </c>
      <c r="B25002" t="s">
        <v>0</v>
      </c>
      <c r="C25002" t="s">
        <v>0</v>
      </c>
    </row>
    <row r="25003" spans="1:3" x14ac:dyDescent="0.25">
      <c r="A25003">
        <v>348774</v>
      </c>
      <c r="B25003" t="s">
        <v>0</v>
      </c>
      <c r="C25003" t="s">
        <v>0</v>
      </c>
    </row>
    <row r="25004" spans="1:3" x14ac:dyDescent="0.25">
      <c r="A25004">
        <v>86978</v>
      </c>
      <c r="B25004" t="s">
        <v>0</v>
      </c>
      <c r="C25004" t="s">
        <v>0</v>
      </c>
    </row>
    <row r="25005" spans="1:3" x14ac:dyDescent="0.25">
      <c r="A25005">
        <v>346074</v>
      </c>
      <c r="B25005" t="s">
        <v>0</v>
      </c>
      <c r="C25005" t="s">
        <v>0</v>
      </c>
    </row>
    <row r="25006" spans="1:3" x14ac:dyDescent="0.25">
      <c r="A25006">
        <v>513141</v>
      </c>
      <c r="B25006" t="s">
        <v>0</v>
      </c>
      <c r="C25006" t="s">
        <v>0</v>
      </c>
    </row>
    <row r="25007" spans="1:3" x14ac:dyDescent="0.25">
      <c r="A25007">
        <v>1970</v>
      </c>
      <c r="B25007">
        <v>1970</v>
      </c>
      <c r="C25007">
        <v>1304706</v>
      </c>
    </row>
    <row r="25008" spans="1:3" x14ac:dyDescent="0.25">
      <c r="A25008">
        <v>548720</v>
      </c>
      <c r="B25008" t="s">
        <v>0</v>
      </c>
      <c r="C25008" t="s">
        <v>0</v>
      </c>
    </row>
    <row r="25009" spans="1:3" x14ac:dyDescent="0.25">
      <c r="A25009">
        <v>755363</v>
      </c>
      <c r="B25009" t="s">
        <v>0</v>
      </c>
      <c r="C25009" t="s">
        <v>0</v>
      </c>
    </row>
    <row r="25010" spans="1:3" x14ac:dyDescent="0.25">
      <c r="A25010">
        <v>133468</v>
      </c>
      <c r="B25010" t="s">
        <v>0</v>
      </c>
      <c r="C25010" t="s">
        <v>0</v>
      </c>
    </row>
    <row r="25011" spans="1:3" x14ac:dyDescent="0.25">
      <c r="A25011">
        <v>79276</v>
      </c>
      <c r="B25011" t="s">
        <v>0</v>
      </c>
      <c r="C25011" t="s">
        <v>0</v>
      </c>
    </row>
    <row r="25012" spans="1:3" x14ac:dyDescent="0.25">
      <c r="A25012">
        <v>585757</v>
      </c>
      <c r="B25012" t="s">
        <v>0</v>
      </c>
      <c r="C25012" t="s">
        <v>0</v>
      </c>
    </row>
    <row r="25013" spans="1:3" x14ac:dyDescent="0.25">
      <c r="A25013">
        <v>1081364</v>
      </c>
      <c r="B25013" t="s">
        <v>0</v>
      </c>
      <c r="C25013" t="s">
        <v>0</v>
      </c>
    </row>
    <row r="25014" spans="1:3" x14ac:dyDescent="0.25">
      <c r="A25014">
        <v>71525</v>
      </c>
      <c r="B25014" t="s">
        <v>0</v>
      </c>
      <c r="C25014" t="s">
        <v>0</v>
      </c>
    </row>
    <row r="25015" spans="1:3" x14ac:dyDescent="0.25">
      <c r="A25015">
        <v>57445</v>
      </c>
      <c r="B25015" t="s">
        <v>0</v>
      </c>
      <c r="C25015" t="s">
        <v>0</v>
      </c>
    </row>
    <row r="25016" spans="1:3" x14ac:dyDescent="0.25">
      <c r="A25016">
        <v>274126</v>
      </c>
      <c r="B25016" t="s">
        <v>0</v>
      </c>
      <c r="C25016" t="s">
        <v>0</v>
      </c>
    </row>
    <row r="25017" spans="1:3" x14ac:dyDescent="0.25">
      <c r="A25017">
        <v>134039</v>
      </c>
      <c r="B25017" t="s">
        <v>0</v>
      </c>
      <c r="C25017" t="s">
        <v>0</v>
      </c>
    </row>
    <row r="25018" spans="1:3" x14ac:dyDescent="0.25">
      <c r="A25018">
        <v>578382</v>
      </c>
      <c r="B25018" t="s">
        <v>0</v>
      </c>
      <c r="C25018" t="s">
        <v>0</v>
      </c>
    </row>
    <row r="25019" spans="1:3" x14ac:dyDescent="0.25">
      <c r="A25019">
        <v>538205</v>
      </c>
      <c r="B25019" t="s">
        <v>0</v>
      </c>
      <c r="C25019" t="s">
        <v>0</v>
      </c>
    </row>
    <row r="25020" spans="1:3" x14ac:dyDescent="0.25">
      <c r="A25020">
        <v>226820</v>
      </c>
      <c r="B25020" t="s">
        <v>0</v>
      </c>
      <c r="C25020" t="s">
        <v>0</v>
      </c>
    </row>
    <row r="25021" spans="1:3" x14ac:dyDescent="0.25">
      <c r="A25021">
        <v>260067</v>
      </c>
      <c r="B25021" t="s">
        <v>0</v>
      </c>
      <c r="C25021" t="s">
        <v>0</v>
      </c>
    </row>
    <row r="25022" spans="1:3" x14ac:dyDescent="0.25">
      <c r="A25022">
        <v>2668</v>
      </c>
      <c r="B25022">
        <v>2668</v>
      </c>
      <c r="C25022">
        <v>1305876</v>
      </c>
    </row>
    <row r="25023" spans="1:3" x14ac:dyDescent="0.25">
      <c r="A25023">
        <v>222610</v>
      </c>
      <c r="B25023" t="s">
        <v>0</v>
      </c>
      <c r="C25023" t="s">
        <v>0</v>
      </c>
    </row>
    <row r="25024" spans="1:3" x14ac:dyDescent="0.25">
      <c r="A25024">
        <v>3904</v>
      </c>
      <c r="B25024">
        <v>3904</v>
      </c>
      <c r="C25024">
        <v>1307628</v>
      </c>
    </row>
    <row r="25025" spans="1:3" x14ac:dyDescent="0.25">
      <c r="A25025">
        <v>896792</v>
      </c>
      <c r="B25025" t="s">
        <v>0</v>
      </c>
      <c r="C25025" t="s">
        <v>0</v>
      </c>
    </row>
    <row r="25026" spans="1:3" x14ac:dyDescent="0.25">
      <c r="A25026">
        <v>100970</v>
      </c>
      <c r="B25026" t="s">
        <v>0</v>
      </c>
      <c r="C25026" t="s">
        <v>0</v>
      </c>
    </row>
    <row r="25027" spans="1:3" x14ac:dyDescent="0.25">
      <c r="A25027">
        <v>286410</v>
      </c>
      <c r="B25027" t="s">
        <v>0</v>
      </c>
      <c r="C25027" t="s">
        <v>0</v>
      </c>
    </row>
    <row r="25028" spans="1:3" x14ac:dyDescent="0.25">
      <c r="A25028">
        <v>6388</v>
      </c>
      <c r="B25028" t="s">
        <v>0</v>
      </c>
      <c r="C25028" t="s">
        <v>0</v>
      </c>
    </row>
    <row r="25029" spans="1:3" x14ac:dyDescent="0.25">
      <c r="A25029">
        <v>578158</v>
      </c>
      <c r="B25029" t="s">
        <v>0</v>
      </c>
      <c r="C25029" t="s">
        <v>0</v>
      </c>
    </row>
    <row r="25030" spans="1:3" x14ac:dyDescent="0.25">
      <c r="A25030">
        <v>436944</v>
      </c>
      <c r="B25030" t="s">
        <v>0</v>
      </c>
      <c r="C25030" t="s">
        <v>0</v>
      </c>
    </row>
    <row r="25031" spans="1:3" x14ac:dyDescent="0.25">
      <c r="A25031">
        <v>581630</v>
      </c>
      <c r="B25031" t="s">
        <v>0</v>
      </c>
      <c r="C25031" t="s">
        <v>0</v>
      </c>
    </row>
    <row r="25032" spans="1:3" x14ac:dyDescent="0.25">
      <c r="A25032">
        <v>673388</v>
      </c>
      <c r="B25032" t="s">
        <v>0</v>
      </c>
      <c r="C25032" t="s">
        <v>0</v>
      </c>
    </row>
    <row r="25033" spans="1:3" x14ac:dyDescent="0.25">
      <c r="A25033">
        <v>150762</v>
      </c>
      <c r="B25033" t="s">
        <v>0</v>
      </c>
      <c r="C25033" t="s">
        <v>0</v>
      </c>
    </row>
    <row r="25034" spans="1:3" x14ac:dyDescent="0.25">
      <c r="A25034">
        <v>787220</v>
      </c>
      <c r="B25034" t="s">
        <v>0</v>
      </c>
      <c r="C25034" t="s">
        <v>0</v>
      </c>
    </row>
    <row r="25035" spans="1:3" x14ac:dyDescent="0.25">
      <c r="A25035">
        <v>4864</v>
      </c>
      <c r="B25035">
        <v>4864</v>
      </c>
      <c r="C25035">
        <v>1307905</v>
      </c>
    </row>
    <row r="25036" spans="1:3" x14ac:dyDescent="0.25">
      <c r="A25036">
        <v>441240</v>
      </c>
      <c r="B25036" t="s">
        <v>0</v>
      </c>
      <c r="C25036" t="s">
        <v>0</v>
      </c>
    </row>
    <row r="25037" spans="1:3" x14ac:dyDescent="0.25">
      <c r="A25037">
        <v>6579</v>
      </c>
      <c r="B25037" t="s">
        <v>0</v>
      </c>
      <c r="C25037" t="s">
        <v>0</v>
      </c>
    </row>
    <row r="25038" spans="1:3" x14ac:dyDescent="0.25">
      <c r="A25038">
        <v>1026631</v>
      </c>
      <c r="B25038" t="s">
        <v>0</v>
      </c>
      <c r="C25038" t="s">
        <v>0</v>
      </c>
    </row>
    <row r="25039" spans="1:3" x14ac:dyDescent="0.25">
      <c r="A25039">
        <v>580687</v>
      </c>
      <c r="B25039" t="s">
        <v>0</v>
      </c>
      <c r="C25039" t="s">
        <v>0</v>
      </c>
    </row>
    <row r="25040" spans="1:3" x14ac:dyDescent="0.25">
      <c r="A25040">
        <v>80956</v>
      </c>
      <c r="B25040" t="s">
        <v>0</v>
      </c>
      <c r="C25040" t="s">
        <v>0</v>
      </c>
    </row>
    <row r="25041" spans="1:3" x14ac:dyDescent="0.25">
      <c r="A25041">
        <v>87633</v>
      </c>
      <c r="B25041" t="s">
        <v>0</v>
      </c>
      <c r="C25041" t="s">
        <v>0</v>
      </c>
    </row>
    <row r="25042" spans="1:3" x14ac:dyDescent="0.25">
      <c r="A25042">
        <v>690944</v>
      </c>
      <c r="B25042" t="s">
        <v>0</v>
      </c>
      <c r="C25042" t="s">
        <v>0</v>
      </c>
    </row>
    <row r="25043" spans="1:3" x14ac:dyDescent="0.25">
      <c r="A25043">
        <v>251285</v>
      </c>
      <c r="B25043" t="s">
        <v>0</v>
      </c>
      <c r="C25043" t="s">
        <v>0</v>
      </c>
    </row>
    <row r="25044" spans="1:3" x14ac:dyDescent="0.25">
      <c r="A25044">
        <v>1096263</v>
      </c>
      <c r="B25044" t="s">
        <v>0</v>
      </c>
      <c r="C25044" t="s">
        <v>0</v>
      </c>
    </row>
    <row r="25045" spans="1:3" x14ac:dyDescent="0.25">
      <c r="A25045">
        <v>562820</v>
      </c>
      <c r="B25045" t="s">
        <v>0</v>
      </c>
      <c r="C25045" t="s">
        <v>0</v>
      </c>
    </row>
    <row r="25046" spans="1:3" x14ac:dyDescent="0.25">
      <c r="A25046">
        <v>8066</v>
      </c>
      <c r="B25046" t="s">
        <v>0</v>
      </c>
      <c r="C25046" t="s">
        <v>0</v>
      </c>
    </row>
    <row r="25047" spans="1:3" x14ac:dyDescent="0.25">
      <c r="A25047">
        <v>750081</v>
      </c>
      <c r="B25047" t="s">
        <v>0</v>
      </c>
      <c r="C25047" t="s">
        <v>0</v>
      </c>
    </row>
    <row r="25048" spans="1:3" x14ac:dyDescent="0.25">
      <c r="A25048">
        <v>2664</v>
      </c>
      <c r="B25048">
        <v>2664</v>
      </c>
      <c r="C25048">
        <v>1313900</v>
      </c>
    </row>
    <row r="25049" spans="1:3" x14ac:dyDescent="0.25">
      <c r="A25049">
        <v>21498</v>
      </c>
      <c r="B25049" t="s">
        <v>0</v>
      </c>
      <c r="C25049" t="s">
        <v>0</v>
      </c>
    </row>
    <row r="25050" spans="1:3" x14ac:dyDescent="0.25">
      <c r="A25050">
        <v>487768</v>
      </c>
      <c r="B25050" t="s">
        <v>0</v>
      </c>
      <c r="C25050" t="s">
        <v>0</v>
      </c>
    </row>
    <row r="25051" spans="1:3" x14ac:dyDescent="0.25">
      <c r="A25051">
        <v>2143</v>
      </c>
      <c r="B25051">
        <v>2143</v>
      </c>
      <c r="C25051">
        <v>1320253</v>
      </c>
    </row>
    <row r="25052" spans="1:3" x14ac:dyDescent="0.25">
      <c r="A25052">
        <v>79340</v>
      </c>
      <c r="B25052" t="s">
        <v>0</v>
      </c>
      <c r="C25052" t="s">
        <v>0</v>
      </c>
    </row>
    <row r="25053" spans="1:3" x14ac:dyDescent="0.25">
      <c r="A25053">
        <v>610654</v>
      </c>
      <c r="B25053" t="s">
        <v>0</v>
      </c>
      <c r="C25053" t="s">
        <v>0</v>
      </c>
    </row>
    <row r="25054" spans="1:3" x14ac:dyDescent="0.25">
      <c r="A25054">
        <v>647226</v>
      </c>
      <c r="B25054" t="s">
        <v>0</v>
      </c>
      <c r="C25054" t="s">
        <v>0</v>
      </c>
    </row>
    <row r="25055" spans="1:3" x14ac:dyDescent="0.25">
      <c r="A25055">
        <v>845125</v>
      </c>
      <c r="B25055" t="s">
        <v>0</v>
      </c>
      <c r="C25055" t="s">
        <v>0</v>
      </c>
    </row>
    <row r="25056" spans="1:3" x14ac:dyDescent="0.25">
      <c r="A25056">
        <v>1969</v>
      </c>
      <c r="B25056">
        <v>1969</v>
      </c>
      <c r="C25056">
        <v>1320253</v>
      </c>
    </row>
    <row r="25057" spans="1:3" x14ac:dyDescent="0.25">
      <c r="A25057">
        <v>3218</v>
      </c>
      <c r="B25057">
        <v>3218</v>
      </c>
      <c r="C25057">
        <v>1322419</v>
      </c>
    </row>
    <row r="25058" spans="1:3" x14ac:dyDescent="0.25">
      <c r="A25058">
        <v>911571</v>
      </c>
      <c r="B25058" t="s">
        <v>0</v>
      </c>
      <c r="C25058" t="s">
        <v>0</v>
      </c>
    </row>
    <row r="25059" spans="1:3" x14ac:dyDescent="0.25">
      <c r="A25059">
        <v>107844</v>
      </c>
      <c r="B25059" t="s">
        <v>0</v>
      </c>
      <c r="C25059" t="s">
        <v>0</v>
      </c>
    </row>
    <row r="25060" spans="1:3" x14ac:dyDescent="0.25">
      <c r="A25060">
        <v>293484</v>
      </c>
      <c r="B25060" t="s">
        <v>0</v>
      </c>
      <c r="C25060" t="s">
        <v>0</v>
      </c>
    </row>
    <row r="25061" spans="1:3" x14ac:dyDescent="0.25">
      <c r="A25061">
        <v>373488</v>
      </c>
      <c r="B25061" t="s">
        <v>0</v>
      </c>
      <c r="C25061" t="s">
        <v>0</v>
      </c>
    </row>
    <row r="25062" spans="1:3" x14ac:dyDescent="0.25">
      <c r="A25062">
        <v>211964</v>
      </c>
      <c r="B25062" t="s">
        <v>0</v>
      </c>
      <c r="C25062" t="s">
        <v>0</v>
      </c>
    </row>
    <row r="25063" spans="1:3" x14ac:dyDescent="0.25">
      <c r="A25063">
        <v>148615</v>
      </c>
      <c r="B25063" t="s">
        <v>0</v>
      </c>
      <c r="C25063" t="s">
        <v>0</v>
      </c>
    </row>
    <row r="25064" spans="1:3" x14ac:dyDescent="0.25">
      <c r="A25064">
        <v>944705</v>
      </c>
      <c r="B25064" t="s">
        <v>0</v>
      </c>
      <c r="C25064" t="s">
        <v>0</v>
      </c>
    </row>
    <row r="25065" spans="1:3" x14ac:dyDescent="0.25">
      <c r="A25065">
        <v>151254</v>
      </c>
      <c r="B25065" t="s">
        <v>0</v>
      </c>
      <c r="C25065" t="s">
        <v>0</v>
      </c>
    </row>
    <row r="25066" spans="1:3" x14ac:dyDescent="0.25">
      <c r="A25066">
        <v>832643</v>
      </c>
      <c r="B25066" t="s">
        <v>0</v>
      </c>
      <c r="C25066" t="s">
        <v>0</v>
      </c>
    </row>
    <row r="25067" spans="1:3" x14ac:dyDescent="0.25">
      <c r="A25067">
        <v>769497</v>
      </c>
      <c r="B25067" t="s">
        <v>0</v>
      </c>
      <c r="C25067" t="s">
        <v>0</v>
      </c>
    </row>
    <row r="25068" spans="1:3" x14ac:dyDescent="0.25">
      <c r="A25068">
        <v>27004</v>
      </c>
      <c r="B25068" t="s">
        <v>0</v>
      </c>
      <c r="C25068" t="s">
        <v>0</v>
      </c>
    </row>
    <row r="25069" spans="1:3" x14ac:dyDescent="0.25">
      <c r="A25069">
        <v>703296</v>
      </c>
      <c r="B25069" t="s">
        <v>0</v>
      </c>
      <c r="C25069" t="s">
        <v>0</v>
      </c>
    </row>
    <row r="25070" spans="1:3" x14ac:dyDescent="0.25">
      <c r="A25070">
        <v>76372</v>
      </c>
      <c r="B25070" t="s">
        <v>0</v>
      </c>
      <c r="C25070" t="s">
        <v>0</v>
      </c>
    </row>
    <row r="25071" spans="1:3" x14ac:dyDescent="0.25">
      <c r="A25071">
        <v>202761</v>
      </c>
      <c r="B25071" t="s">
        <v>0</v>
      </c>
      <c r="C25071" t="s">
        <v>0</v>
      </c>
    </row>
    <row r="25072" spans="1:3" x14ac:dyDescent="0.25">
      <c r="A25072">
        <v>949811</v>
      </c>
      <c r="B25072" t="s">
        <v>0</v>
      </c>
      <c r="C25072" t="s">
        <v>0</v>
      </c>
    </row>
    <row r="25073" spans="1:3" x14ac:dyDescent="0.25">
      <c r="A25073">
        <v>116447</v>
      </c>
      <c r="B25073" t="s">
        <v>0</v>
      </c>
      <c r="C25073" t="s">
        <v>0</v>
      </c>
    </row>
    <row r="25074" spans="1:3" x14ac:dyDescent="0.25">
      <c r="A25074">
        <v>14958</v>
      </c>
      <c r="B25074" t="s">
        <v>0</v>
      </c>
      <c r="C25074" t="s">
        <v>0</v>
      </c>
    </row>
    <row r="25075" spans="1:3" x14ac:dyDescent="0.25">
      <c r="A25075">
        <v>441257</v>
      </c>
      <c r="B25075" t="s">
        <v>0</v>
      </c>
      <c r="C25075" t="s">
        <v>0</v>
      </c>
    </row>
    <row r="25076" spans="1:3" x14ac:dyDescent="0.25">
      <c r="A25076">
        <v>729713</v>
      </c>
      <c r="B25076" t="s">
        <v>0</v>
      </c>
      <c r="C25076" t="s">
        <v>0</v>
      </c>
    </row>
    <row r="25077" spans="1:3" x14ac:dyDescent="0.25">
      <c r="A25077">
        <v>815977</v>
      </c>
      <c r="B25077" t="s">
        <v>0</v>
      </c>
      <c r="C25077" t="s">
        <v>0</v>
      </c>
    </row>
    <row r="25078" spans="1:3" x14ac:dyDescent="0.25">
      <c r="A25078">
        <v>2800</v>
      </c>
      <c r="B25078">
        <v>2800</v>
      </c>
      <c r="C25078">
        <v>1325717</v>
      </c>
    </row>
    <row r="25079" spans="1:3" x14ac:dyDescent="0.25">
      <c r="A25079">
        <v>1038807</v>
      </c>
      <c r="B25079" t="s">
        <v>0</v>
      </c>
      <c r="C25079" t="s">
        <v>0</v>
      </c>
    </row>
    <row r="25080" spans="1:3" x14ac:dyDescent="0.25">
      <c r="A25080">
        <v>8027</v>
      </c>
      <c r="B25080" t="s">
        <v>0</v>
      </c>
      <c r="C25080" t="s">
        <v>0</v>
      </c>
    </row>
    <row r="25081" spans="1:3" x14ac:dyDescent="0.25">
      <c r="A25081">
        <v>125694</v>
      </c>
      <c r="B25081" t="s">
        <v>0</v>
      </c>
      <c r="C25081" t="s">
        <v>0</v>
      </c>
    </row>
    <row r="25082" spans="1:3" x14ac:dyDescent="0.25">
      <c r="A25082">
        <v>353771</v>
      </c>
      <c r="B25082" t="s">
        <v>0</v>
      </c>
      <c r="C25082" t="s">
        <v>0</v>
      </c>
    </row>
    <row r="25083" spans="1:3" x14ac:dyDescent="0.25">
      <c r="A25083">
        <v>76118</v>
      </c>
      <c r="B25083" t="s">
        <v>0</v>
      </c>
      <c r="C25083" t="s">
        <v>0</v>
      </c>
    </row>
    <row r="25084" spans="1:3" x14ac:dyDescent="0.25">
      <c r="A25084">
        <v>873198</v>
      </c>
      <c r="B25084" t="s">
        <v>0</v>
      </c>
      <c r="C25084" t="s">
        <v>0</v>
      </c>
    </row>
    <row r="25085" spans="1:3" x14ac:dyDescent="0.25">
      <c r="A25085">
        <v>581458</v>
      </c>
      <c r="B25085" t="s">
        <v>0</v>
      </c>
      <c r="C25085" t="s">
        <v>0</v>
      </c>
    </row>
    <row r="25086" spans="1:3" x14ac:dyDescent="0.25">
      <c r="A25086">
        <v>160284</v>
      </c>
      <c r="B25086" t="s">
        <v>0</v>
      </c>
      <c r="C25086" t="s">
        <v>0</v>
      </c>
    </row>
    <row r="25087" spans="1:3" x14ac:dyDescent="0.25">
      <c r="A25087">
        <v>181350</v>
      </c>
      <c r="B25087" t="s">
        <v>0</v>
      </c>
      <c r="C25087" t="s">
        <v>0</v>
      </c>
    </row>
    <row r="25088" spans="1:3" x14ac:dyDescent="0.25">
      <c r="A25088">
        <v>486722</v>
      </c>
      <c r="B25088" t="s">
        <v>0</v>
      </c>
      <c r="C25088" t="s">
        <v>0</v>
      </c>
    </row>
    <row r="25089" spans="1:3" x14ac:dyDescent="0.25">
      <c r="A25089">
        <v>840374</v>
      </c>
      <c r="B25089" t="s">
        <v>0</v>
      </c>
      <c r="C25089" t="s">
        <v>0</v>
      </c>
    </row>
    <row r="25090" spans="1:3" x14ac:dyDescent="0.25">
      <c r="A25090">
        <v>441141</v>
      </c>
      <c r="B25090" t="s">
        <v>0</v>
      </c>
      <c r="C25090" t="s">
        <v>0</v>
      </c>
    </row>
    <row r="25091" spans="1:3" x14ac:dyDescent="0.25">
      <c r="A25091">
        <v>59239</v>
      </c>
      <c r="B25091" t="s">
        <v>0</v>
      </c>
      <c r="C25091" t="s">
        <v>0</v>
      </c>
    </row>
    <row r="25092" spans="1:3" x14ac:dyDescent="0.25">
      <c r="A25092">
        <v>11510</v>
      </c>
      <c r="B25092" t="s">
        <v>0</v>
      </c>
      <c r="C25092" t="s">
        <v>0</v>
      </c>
    </row>
    <row r="25093" spans="1:3" x14ac:dyDescent="0.25">
      <c r="A25093">
        <v>6180</v>
      </c>
      <c r="B25093" t="s">
        <v>0</v>
      </c>
      <c r="C25093" t="s">
        <v>0</v>
      </c>
    </row>
    <row r="25094" spans="1:3" x14ac:dyDescent="0.25">
      <c r="A25094">
        <v>18638</v>
      </c>
      <c r="B25094" t="s">
        <v>0</v>
      </c>
      <c r="C25094" t="s">
        <v>0</v>
      </c>
    </row>
    <row r="25095" spans="1:3" x14ac:dyDescent="0.25">
      <c r="A25095">
        <v>519880</v>
      </c>
      <c r="B25095" t="s">
        <v>0</v>
      </c>
      <c r="C25095" t="s">
        <v>0</v>
      </c>
    </row>
    <row r="25096" spans="1:3" x14ac:dyDescent="0.25">
      <c r="A25096">
        <v>86017</v>
      </c>
      <c r="B25096" t="s">
        <v>0</v>
      </c>
      <c r="C25096" t="s">
        <v>0</v>
      </c>
    </row>
    <row r="25097" spans="1:3" x14ac:dyDescent="0.25">
      <c r="A25097">
        <v>181914</v>
      </c>
      <c r="B25097" t="s">
        <v>0</v>
      </c>
      <c r="C25097" t="s">
        <v>0</v>
      </c>
    </row>
    <row r="25098" spans="1:3" x14ac:dyDescent="0.25">
      <c r="A25098">
        <v>181682</v>
      </c>
      <c r="B25098" t="s">
        <v>0</v>
      </c>
      <c r="C25098" t="s">
        <v>0</v>
      </c>
    </row>
    <row r="25099" spans="1:3" x14ac:dyDescent="0.25">
      <c r="A25099">
        <v>76754</v>
      </c>
      <c r="B25099" t="s">
        <v>0</v>
      </c>
      <c r="C25099" t="s">
        <v>0</v>
      </c>
    </row>
    <row r="25100" spans="1:3" x14ac:dyDescent="0.25">
      <c r="A25100">
        <v>849744</v>
      </c>
      <c r="B25100" t="s">
        <v>0</v>
      </c>
      <c r="C25100" t="s">
        <v>0</v>
      </c>
    </row>
    <row r="25101" spans="1:3" x14ac:dyDescent="0.25">
      <c r="A25101">
        <v>470147</v>
      </c>
      <c r="B25101" t="s">
        <v>0</v>
      </c>
      <c r="C25101" t="s">
        <v>0</v>
      </c>
    </row>
    <row r="25102" spans="1:3" x14ac:dyDescent="0.25">
      <c r="A25102">
        <v>439574</v>
      </c>
      <c r="B25102" t="s">
        <v>0</v>
      </c>
      <c r="C25102" t="s">
        <v>0</v>
      </c>
    </row>
    <row r="25103" spans="1:3" x14ac:dyDescent="0.25">
      <c r="A25103">
        <v>286193</v>
      </c>
      <c r="B25103" t="s">
        <v>0</v>
      </c>
      <c r="C25103" t="s">
        <v>0</v>
      </c>
    </row>
    <row r="25104" spans="1:3" x14ac:dyDescent="0.25">
      <c r="A25104">
        <v>259942</v>
      </c>
      <c r="B25104" t="s">
        <v>0</v>
      </c>
      <c r="C25104" t="s">
        <v>0</v>
      </c>
    </row>
    <row r="25105" spans="1:3" x14ac:dyDescent="0.25">
      <c r="A25105">
        <v>439482</v>
      </c>
      <c r="B25105" t="s">
        <v>0</v>
      </c>
      <c r="C25105" t="s">
        <v>0</v>
      </c>
    </row>
    <row r="25106" spans="1:3" x14ac:dyDescent="0.25">
      <c r="A25106">
        <v>143653</v>
      </c>
      <c r="B25106" t="s">
        <v>0</v>
      </c>
      <c r="C25106" t="s">
        <v>0</v>
      </c>
    </row>
    <row r="25107" spans="1:3" x14ac:dyDescent="0.25">
      <c r="A25107">
        <v>472366</v>
      </c>
      <c r="B25107" t="s">
        <v>0</v>
      </c>
      <c r="C25107" t="s">
        <v>0</v>
      </c>
    </row>
    <row r="25108" spans="1:3" x14ac:dyDescent="0.25">
      <c r="A25108">
        <v>6651</v>
      </c>
      <c r="B25108" t="s">
        <v>0</v>
      </c>
      <c r="C25108" t="s">
        <v>0</v>
      </c>
    </row>
    <row r="25109" spans="1:3" x14ac:dyDescent="0.25">
      <c r="A25109">
        <v>244723</v>
      </c>
      <c r="B25109" t="s">
        <v>0</v>
      </c>
      <c r="C25109" t="s">
        <v>0</v>
      </c>
    </row>
    <row r="25110" spans="1:3" x14ac:dyDescent="0.25">
      <c r="A25110">
        <v>761772</v>
      </c>
      <c r="B25110" t="s">
        <v>0</v>
      </c>
      <c r="C25110" t="s">
        <v>0</v>
      </c>
    </row>
    <row r="25111" spans="1:3" x14ac:dyDescent="0.25">
      <c r="A25111">
        <v>170453</v>
      </c>
      <c r="B25111" t="s">
        <v>0</v>
      </c>
      <c r="C25111" t="s">
        <v>0</v>
      </c>
    </row>
    <row r="25112" spans="1:3" x14ac:dyDescent="0.25">
      <c r="A25112">
        <v>199740</v>
      </c>
      <c r="B25112" t="s">
        <v>0</v>
      </c>
      <c r="C25112" t="s">
        <v>0</v>
      </c>
    </row>
    <row r="25113" spans="1:3" x14ac:dyDescent="0.25">
      <c r="A25113">
        <v>45775</v>
      </c>
      <c r="B25113" t="s">
        <v>0</v>
      </c>
      <c r="C25113" t="s">
        <v>0</v>
      </c>
    </row>
    <row r="25114" spans="1:3" x14ac:dyDescent="0.25">
      <c r="A25114">
        <v>392034</v>
      </c>
      <c r="B25114" t="s">
        <v>0</v>
      </c>
      <c r="C25114" t="s">
        <v>0</v>
      </c>
    </row>
    <row r="25115" spans="1:3" x14ac:dyDescent="0.25">
      <c r="A25115">
        <v>38676</v>
      </c>
      <c r="B25115" t="s">
        <v>0</v>
      </c>
      <c r="C25115" t="s">
        <v>0</v>
      </c>
    </row>
    <row r="25116" spans="1:3" x14ac:dyDescent="0.25">
      <c r="A25116">
        <v>431310</v>
      </c>
      <c r="B25116" t="s">
        <v>0</v>
      </c>
      <c r="C25116" t="s">
        <v>0</v>
      </c>
    </row>
    <row r="25117" spans="1:3" x14ac:dyDescent="0.25">
      <c r="A25117">
        <v>530213</v>
      </c>
      <c r="B25117" t="s">
        <v>0</v>
      </c>
      <c r="C25117" t="s">
        <v>0</v>
      </c>
    </row>
    <row r="25118" spans="1:3" x14ac:dyDescent="0.25">
      <c r="A25118">
        <v>114888</v>
      </c>
      <c r="B25118" t="s">
        <v>0</v>
      </c>
      <c r="C25118" t="s">
        <v>0</v>
      </c>
    </row>
    <row r="25119" spans="1:3" x14ac:dyDescent="0.25">
      <c r="A25119">
        <v>3067</v>
      </c>
      <c r="B25119">
        <v>3067</v>
      </c>
      <c r="C25119">
        <v>1334300</v>
      </c>
    </row>
    <row r="25120" spans="1:3" x14ac:dyDescent="0.25">
      <c r="A25120">
        <v>303052</v>
      </c>
      <c r="B25120" t="s">
        <v>0</v>
      </c>
      <c r="C25120" t="s">
        <v>0</v>
      </c>
    </row>
    <row r="25121" spans="1:3" x14ac:dyDescent="0.25">
      <c r="A25121">
        <v>588533</v>
      </c>
      <c r="B25121" t="s">
        <v>0</v>
      </c>
      <c r="C25121" t="s">
        <v>0</v>
      </c>
    </row>
    <row r="25122" spans="1:3" x14ac:dyDescent="0.25">
      <c r="A25122">
        <v>123182</v>
      </c>
      <c r="B25122" t="s">
        <v>0</v>
      </c>
      <c r="C25122" t="s">
        <v>0</v>
      </c>
    </row>
    <row r="25123" spans="1:3" x14ac:dyDescent="0.25">
      <c r="A25123">
        <v>293272</v>
      </c>
      <c r="B25123" t="s">
        <v>0</v>
      </c>
      <c r="C25123" t="s">
        <v>0</v>
      </c>
    </row>
    <row r="25124" spans="1:3" x14ac:dyDescent="0.25">
      <c r="A25124">
        <v>75993</v>
      </c>
      <c r="B25124" t="s">
        <v>0</v>
      </c>
      <c r="C25124" t="s">
        <v>0</v>
      </c>
    </row>
    <row r="25125" spans="1:3" x14ac:dyDescent="0.25">
      <c r="A25125">
        <v>116259</v>
      </c>
      <c r="B25125" t="s">
        <v>0</v>
      </c>
      <c r="C25125" t="s">
        <v>0</v>
      </c>
    </row>
    <row r="25126" spans="1:3" x14ac:dyDescent="0.25">
      <c r="A25126">
        <v>189762</v>
      </c>
      <c r="B25126" t="s">
        <v>0</v>
      </c>
      <c r="C25126" t="s">
        <v>0</v>
      </c>
    </row>
    <row r="25127" spans="1:3" x14ac:dyDescent="0.25">
      <c r="A25127">
        <v>672680</v>
      </c>
      <c r="B25127" t="s">
        <v>0</v>
      </c>
      <c r="C25127" t="s">
        <v>0</v>
      </c>
    </row>
    <row r="25128" spans="1:3" x14ac:dyDescent="0.25">
      <c r="A25128">
        <v>846290</v>
      </c>
      <c r="B25128" t="s">
        <v>0</v>
      </c>
      <c r="C25128" t="s">
        <v>0</v>
      </c>
    </row>
    <row r="25129" spans="1:3" x14ac:dyDescent="0.25">
      <c r="A25129">
        <v>43077</v>
      </c>
      <c r="B25129" t="s">
        <v>0</v>
      </c>
      <c r="C25129" t="s">
        <v>0</v>
      </c>
    </row>
    <row r="25130" spans="1:3" x14ac:dyDescent="0.25">
      <c r="A25130">
        <v>745646</v>
      </c>
      <c r="B25130" t="s">
        <v>0</v>
      </c>
      <c r="C25130" t="s">
        <v>0</v>
      </c>
    </row>
    <row r="25131" spans="1:3" x14ac:dyDescent="0.25">
      <c r="A25131">
        <v>65036</v>
      </c>
      <c r="B25131" t="s">
        <v>0</v>
      </c>
      <c r="C25131" t="s">
        <v>0</v>
      </c>
    </row>
    <row r="25132" spans="1:3" x14ac:dyDescent="0.25">
      <c r="A25132">
        <v>3066</v>
      </c>
      <c r="B25132">
        <v>3066</v>
      </c>
      <c r="C25132">
        <v>1334300</v>
      </c>
    </row>
    <row r="25133" spans="1:3" x14ac:dyDescent="0.25">
      <c r="A25133">
        <v>199763</v>
      </c>
      <c r="B25133" t="s">
        <v>0</v>
      </c>
      <c r="C25133" t="s">
        <v>0</v>
      </c>
    </row>
    <row r="25134" spans="1:3" x14ac:dyDescent="0.25">
      <c r="A25134">
        <v>133774</v>
      </c>
      <c r="B25134" t="s">
        <v>0</v>
      </c>
      <c r="C25134" t="s">
        <v>0</v>
      </c>
    </row>
    <row r="25135" spans="1:3" x14ac:dyDescent="0.25">
      <c r="A25135">
        <v>77720</v>
      </c>
      <c r="B25135" t="s">
        <v>0</v>
      </c>
      <c r="C25135" t="s">
        <v>0</v>
      </c>
    </row>
    <row r="25136" spans="1:3" x14ac:dyDescent="0.25">
      <c r="A25136">
        <v>302415</v>
      </c>
      <c r="B25136" t="s">
        <v>0</v>
      </c>
      <c r="C25136" t="s">
        <v>0</v>
      </c>
    </row>
    <row r="25137" spans="1:3" x14ac:dyDescent="0.25">
      <c r="A25137">
        <v>398053</v>
      </c>
      <c r="B25137" t="s">
        <v>0</v>
      </c>
      <c r="C25137" t="s">
        <v>0</v>
      </c>
    </row>
    <row r="25138" spans="1:3" x14ac:dyDescent="0.25">
      <c r="A25138">
        <v>493261</v>
      </c>
      <c r="B25138" t="s">
        <v>0</v>
      </c>
      <c r="C25138" t="s">
        <v>0</v>
      </c>
    </row>
    <row r="25139" spans="1:3" x14ac:dyDescent="0.25">
      <c r="A25139">
        <v>45761</v>
      </c>
      <c r="B25139" t="s">
        <v>0</v>
      </c>
      <c r="C25139" t="s">
        <v>0</v>
      </c>
    </row>
    <row r="25140" spans="1:3" x14ac:dyDescent="0.25">
      <c r="A25140">
        <v>365112</v>
      </c>
      <c r="B25140" t="s">
        <v>0</v>
      </c>
      <c r="C25140" t="s">
        <v>0</v>
      </c>
    </row>
    <row r="25141" spans="1:3" x14ac:dyDescent="0.25">
      <c r="A25141">
        <v>490707</v>
      </c>
      <c r="B25141" t="s">
        <v>0</v>
      </c>
      <c r="C25141" t="s">
        <v>0</v>
      </c>
    </row>
    <row r="25142" spans="1:3" x14ac:dyDescent="0.25">
      <c r="A25142">
        <v>431240</v>
      </c>
      <c r="B25142" t="s">
        <v>0</v>
      </c>
      <c r="C25142" t="s">
        <v>0</v>
      </c>
    </row>
    <row r="25143" spans="1:3" x14ac:dyDescent="0.25">
      <c r="A25143">
        <v>238474</v>
      </c>
      <c r="B25143" t="s">
        <v>0</v>
      </c>
      <c r="C25143" t="s">
        <v>0</v>
      </c>
    </row>
    <row r="25144" spans="1:3" x14ac:dyDescent="0.25">
      <c r="A25144">
        <v>179722</v>
      </c>
      <c r="B25144" t="s">
        <v>0</v>
      </c>
      <c r="C25144" t="s">
        <v>0</v>
      </c>
    </row>
    <row r="25145" spans="1:3" x14ac:dyDescent="0.25">
      <c r="A25145">
        <v>987209</v>
      </c>
      <c r="B25145" t="s">
        <v>0</v>
      </c>
      <c r="C25145" t="s">
        <v>0</v>
      </c>
    </row>
    <row r="25146" spans="1:3" x14ac:dyDescent="0.25">
      <c r="A25146">
        <v>366842</v>
      </c>
      <c r="B25146" t="s">
        <v>0</v>
      </c>
      <c r="C25146" t="s">
        <v>0</v>
      </c>
    </row>
    <row r="25147" spans="1:3" x14ac:dyDescent="0.25">
      <c r="A25147">
        <v>11299</v>
      </c>
      <c r="B25147" t="s">
        <v>0</v>
      </c>
      <c r="C25147" t="s">
        <v>0</v>
      </c>
    </row>
    <row r="25148" spans="1:3" x14ac:dyDescent="0.25">
      <c r="A25148">
        <v>5587</v>
      </c>
      <c r="B25148" t="s">
        <v>0</v>
      </c>
      <c r="C25148" t="s">
        <v>0</v>
      </c>
    </row>
    <row r="25149" spans="1:3" x14ac:dyDescent="0.25">
      <c r="A25149">
        <v>728001</v>
      </c>
      <c r="B25149" t="s">
        <v>0</v>
      </c>
      <c r="C25149" t="s">
        <v>0</v>
      </c>
    </row>
    <row r="25150" spans="1:3" x14ac:dyDescent="0.25">
      <c r="A25150">
        <v>141819</v>
      </c>
      <c r="B25150" t="s">
        <v>0</v>
      </c>
      <c r="C25150" t="s">
        <v>0</v>
      </c>
    </row>
    <row r="25151" spans="1:3" x14ac:dyDescent="0.25">
      <c r="A25151">
        <v>56872</v>
      </c>
      <c r="B25151" t="s">
        <v>0</v>
      </c>
      <c r="C25151" t="s">
        <v>0</v>
      </c>
    </row>
    <row r="25152" spans="1:3" x14ac:dyDescent="0.25">
      <c r="A25152">
        <v>210071</v>
      </c>
      <c r="B25152" t="s">
        <v>0</v>
      </c>
      <c r="C25152" t="s">
        <v>0</v>
      </c>
    </row>
    <row r="25153" spans="1:3" x14ac:dyDescent="0.25">
      <c r="A25153">
        <v>293689</v>
      </c>
      <c r="B25153" t="s">
        <v>0</v>
      </c>
      <c r="C25153" t="s">
        <v>0</v>
      </c>
    </row>
    <row r="25154" spans="1:3" x14ac:dyDescent="0.25">
      <c r="A25154">
        <v>140643</v>
      </c>
      <c r="B25154" t="s">
        <v>0</v>
      </c>
      <c r="C25154" t="s">
        <v>0</v>
      </c>
    </row>
    <row r="25155" spans="1:3" x14ac:dyDescent="0.25">
      <c r="A25155">
        <v>635294</v>
      </c>
      <c r="B25155" t="s">
        <v>0</v>
      </c>
      <c r="C25155" t="s">
        <v>0</v>
      </c>
    </row>
    <row r="25156" spans="1:3" x14ac:dyDescent="0.25">
      <c r="A25156">
        <v>93911</v>
      </c>
      <c r="B25156" t="s">
        <v>0</v>
      </c>
      <c r="C25156" t="s">
        <v>0</v>
      </c>
    </row>
    <row r="25157" spans="1:3" x14ac:dyDescent="0.25">
      <c r="A25157">
        <v>475549</v>
      </c>
      <c r="B25157" t="s">
        <v>0</v>
      </c>
      <c r="C25157" t="s">
        <v>0</v>
      </c>
    </row>
    <row r="25158" spans="1:3" x14ac:dyDescent="0.25">
      <c r="A25158">
        <v>584505</v>
      </c>
      <c r="B25158" t="s">
        <v>0</v>
      </c>
      <c r="C25158" t="s">
        <v>0</v>
      </c>
    </row>
    <row r="25159" spans="1:3" x14ac:dyDescent="0.25">
      <c r="A25159">
        <v>35660</v>
      </c>
      <c r="B25159" t="s">
        <v>0</v>
      </c>
      <c r="C25159" t="s">
        <v>0</v>
      </c>
    </row>
    <row r="25160" spans="1:3" x14ac:dyDescent="0.25">
      <c r="A25160">
        <v>905520</v>
      </c>
      <c r="B25160" t="s">
        <v>0</v>
      </c>
      <c r="C25160" t="s">
        <v>0</v>
      </c>
    </row>
    <row r="25161" spans="1:3" x14ac:dyDescent="0.25">
      <c r="A25161">
        <v>202858</v>
      </c>
      <c r="B25161" t="s">
        <v>0</v>
      </c>
      <c r="C25161" t="s">
        <v>0</v>
      </c>
    </row>
    <row r="25162" spans="1:3" x14ac:dyDescent="0.25">
      <c r="A25162">
        <v>117257</v>
      </c>
      <c r="B25162" t="s">
        <v>0</v>
      </c>
      <c r="C25162" t="s">
        <v>0</v>
      </c>
    </row>
    <row r="25163" spans="1:3" x14ac:dyDescent="0.25">
      <c r="A25163">
        <v>249130</v>
      </c>
      <c r="B25163" t="s">
        <v>0</v>
      </c>
      <c r="C25163" t="s">
        <v>0</v>
      </c>
    </row>
    <row r="25164" spans="1:3" x14ac:dyDescent="0.25">
      <c r="A25164">
        <v>383625</v>
      </c>
      <c r="B25164" t="s">
        <v>0</v>
      </c>
      <c r="C25164" t="s">
        <v>0</v>
      </c>
    </row>
    <row r="25165" spans="1:3" x14ac:dyDescent="0.25">
      <c r="A25165">
        <v>188830</v>
      </c>
      <c r="B25165" t="s">
        <v>0</v>
      </c>
      <c r="C25165" t="s">
        <v>0</v>
      </c>
    </row>
    <row r="25166" spans="1:3" x14ac:dyDescent="0.25">
      <c r="A25166">
        <v>3064</v>
      </c>
      <c r="B25166">
        <v>3064</v>
      </c>
      <c r="C25166">
        <v>1334300</v>
      </c>
    </row>
    <row r="25167" spans="1:3" x14ac:dyDescent="0.25">
      <c r="A25167">
        <v>876686</v>
      </c>
      <c r="B25167" t="s">
        <v>0</v>
      </c>
      <c r="C25167" t="s">
        <v>0</v>
      </c>
    </row>
    <row r="25168" spans="1:3" x14ac:dyDescent="0.25">
      <c r="A25168">
        <v>201058</v>
      </c>
      <c r="B25168" t="s">
        <v>0</v>
      </c>
      <c r="C25168" t="s">
        <v>0</v>
      </c>
    </row>
    <row r="25169" spans="1:3" x14ac:dyDescent="0.25">
      <c r="A25169">
        <v>574047</v>
      </c>
      <c r="B25169" t="s">
        <v>0</v>
      </c>
      <c r="C25169" t="s">
        <v>0</v>
      </c>
    </row>
    <row r="25170" spans="1:3" x14ac:dyDescent="0.25">
      <c r="A25170">
        <v>20245</v>
      </c>
      <c r="B25170" t="s">
        <v>0</v>
      </c>
      <c r="C25170" t="s">
        <v>0</v>
      </c>
    </row>
    <row r="25171" spans="1:3" x14ac:dyDescent="0.25">
      <c r="A25171">
        <v>361429</v>
      </c>
      <c r="B25171" t="s">
        <v>0</v>
      </c>
      <c r="C25171" t="s">
        <v>0</v>
      </c>
    </row>
    <row r="25172" spans="1:3" x14ac:dyDescent="0.25">
      <c r="A25172">
        <v>3065</v>
      </c>
      <c r="B25172">
        <v>10192096</v>
      </c>
      <c r="C25172">
        <v>1334300</v>
      </c>
    </row>
    <row r="25173" spans="1:3" x14ac:dyDescent="0.25">
      <c r="A25173">
        <v>102820</v>
      </c>
      <c r="B25173" t="s">
        <v>0</v>
      </c>
      <c r="C25173" t="s">
        <v>0</v>
      </c>
    </row>
    <row r="25174" spans="1:3" x14ac:dyDescent="0.25">
      <c r="A25174">
        <v>54616</v>
      </c>
      <c r="B25174" t="s">
        <v>0</v>
      </c>
      <c r="C25174" t="s">
        <v>0</v>
      </c>
    </row>
    <row r="25175" spans="1:3" x14ac:dyDescent="0.25">
      <c r="A25175">
        <v>462356</v>
      </c>
      <c r="B25175" t="s">
        <v>0</v>
      </c>
      <c r="C25175" t="s">
        <v>0</v>
      </c>
    </row>
    <row r="25176" spans="1:3" x14ac:dyDescent="0.25">
      <c r="A25176">
        <v>352587</v>
      </c>
      <c r="B25176" t="s">
        <v>0</v>
      </c>
      <c r="C25176" t="s">
        <v>0</v>
      </c>
    </row>
    <row r="25177" spans="1:3" x14ac:dyDescent="0.25">
      <c r="A25177">
        <v>522871</v>
      </c>
      <c r="B25177" t="s">
        <v>0</v>
      </c>
      <c r="C25177" t="s">
        <v>0</v>
      </c>
    </row>
    <row r="25178" spans="1:3" x14ac:dyDescent="0.25">
      <c r="A25178">
        <v>557751</v>
      </c>
      <c r="B25178" t="s">
        <v>0</v>
      </c>
      <c r="C25178" t="s">
        <v>0</v>
      </c>
    </row>
    <row r="25179" spans="1:3" x14ac:dyDescent="0.25">
      <c r="A25179">
        <v>2549</v>
      </c>
      <c r="B25179">
        <v>2549</v>
      </c>
      <c r="C25179">
        <v>1335012</v>
      </c>
    </row>
    <row r="25180" spans="1:3" x14ac:dyDescent="0.25">
      <c r="A25180">
        <v>602115</v>
      </c>
      <c r="B25180" t="s">
        <v>0</v>
      </c>
      <c r="C25180" t="s">
        <v>0</v>
      </c>
    </row>
    <row r="25181" spans="1:3" x14ac:dyDescent="0.25">
      <c r="A25181">
        <v>1043276</v>
      </c>
      <c r="B25181" t="s">
        <v>0</v>
      </c>
      <c r="C25181" t="s">
        <v>0</v>
      </c>
    </row>
    <row r="25182" spans="1:3" x14ac:dyDescent="0.25">
      <c r="A25182">
        <v>952649</v>
      </c>
      <c r="B25182" t="s">
        <v>0</v>
      </c>
      <c r="C25182" t="s">
        <v>0</v>
      </c>
    </row>
    <row r="25183" spans="1:3" x14ac:dyDescent="0.25">
      <c r="A25183">
        <v>183392</v>
      </c>
      <c r="B25183" t="s">
        <v>0</v>
      </c>
      <c r="C25183" t="s">
        <v>0</v>
      </c>
    </row>
    <row r="25184" spans="1:3" x14ac:dyDescent="0.25">
      <c r="A25184">
        <v>56110</v>
      </c>
      <c r="B25184" t="s">
        <v>0</v>
      </c>
      <c r="C25184" t="s">
        <v>0</v>
      </c>
    </row>
    <row r="25185" spans="1:3" x14ac:dyDescent="0.25">
      <c r="A25185">
        <v>45321</v>
      </c>
      <c r="B25185" t="s">
        <v>0</v>
      </c>
      <c r="C25185" t="s">
        <v>0</v>
      </c>
    </row>
    <row r="25186" spans="1:3" x14ac:dyDescent="0.25">
      <c r="A25186">
        <v>163321</v>
      </c>
      <c r="B25186" t="s">
        <v>0</v>
      </c>
      <c r="C25186" t="s">
        <v>0</v>
      </c>
    </row>
    <row r="25187" spans="1:3" x14ac:dyDescent="0.25">
      <c r="A25187">
        <v>441224</v>
      </c>
      <c r="B25187" t="s">
        <v>0</v>
      </c>
      <c r="C25187" t="s">
        <v>0</v>
      </c>
    </row>
    <row r="25188" spans="1:3" x14ac:dyDescent="0.25">
      <c r="A25188">
        <v>1002702</v>
      </c>
      <c r="B25188" t="s">
        <v>0</v>
      </c>
      <c r="C25188" t="s">
        <v>0</v>
      </c>
    </row>
    <row r="25189" spans="1:3" x14ac:dyDescent="0.25">
      <c r="A25189">
        <v>1067578</v>
      </c>
      <c r="B25189" t="s">
        <v>0</v>
      </c>
      <c r="C25189" t="s">
        <v>0</v>
      </c>
    </row>
    <row r="25190" spans="1:3" x14ac:dyDescent="0.25">
      <c r="A25190">
        <v>20327</v>
      </c>
      <c r="B25190" t="s">
        <v>0</v>
      </c>
      <c r="C25190" t="s">
        <v>0</v>
      </c>
    </row>
    <row r="25191" spans="1:3" x14ac:dyDescent="0.25">
      <c r="A25191">
        <v>215048</v>
      </c>
      <c r="B25191" t="s">
        <v>0</v>
      </c>
      <c r="C25191" t="s">
        <v>0</v>
      </c>
    </row>
    <row r="25192" spans="1:3" x14ac:dyDescent="0.25">
      <c r="A25192">
        <v>47934</v>
      </c>
      <c r="B25192" t="s">
        <v>0</v>
      </c>
      <c r="C25192" t="s">
        <v>0</v>
      </c>
    </row>
    <row r="25193" spans="1:3" x14ac:dyDescent="0.25">
      <c r="A25193">
        <v>149883</v>
      </c>
      <c r="B25193" t="s">
        <v>0</v>
      </c>
      <c r="C25193" t="s">
        <v>0</v>
      </c>
    </row>
    <row r="25194" spans="1:3" x14ac:dyDescent="0.25">
      <c r="A25194">
        <v>634662</v>
      </c>
      <c r="B25194" t="s">
        <v>0</v>
      </c>
      <c r="C25194" t="s">
        <v>0</v>
      </c>
    </row>
    <row r="25195" spans="1:3" x14ac:dyDescent="0.25">
      <c r="A25195">
        <v>404631</v>
      </c>
      <c r="B25195" t="s">
        <v>0</v>
      </c>
      <c r="C25195" t="s">
        <v>0</v>
      </c>
    </row>
    <row r="25196" spans="1:3" x14ac:dyDescent="0.25">
      <c r="A25196">
        <v>646493</v>
      </c>
      <c r="B25196" t="s">
        <v>0</v>
      </c>
      <c r="C25196" t="s">
        <v>0</v>
      </c>
    </row>
    <row r="25197" spans="1:3" x14ac:dyDescent="0.25">
      <c r="A25197">
        <v>19339</v>
      </c>
      <c r="B25197" t="s">
        <v>0</v>
      </c>
      <c r="C25197" t="s">
        <v>0</v>
      </c>
    </row>
    <row r="25198" spans="1:3" x14ac:dyDescent="0.25">
      <c r="A25198">
        <v>112607</v>
      </c>
      <c r="B25198" t="s">
        <v>0</v>
      </c>
      <c r="C25198" t="s">
        <v>0</v>
      </c>
    </row>
    <row r="25199" spans="1:3" x14ac:dyDescent="0.25">
      <c r="A25199">
        <v>112370</v>
      </c>
      <c r="B25199" t="s">
        <v>0</v>
      </c>
      <c r="C25199" t="s">
        <v>0</v>
      </c>
    </row>
    <row r="25200" spans="1:3" x14ac:dyDescent="0.25">
      <c r="A25200">
        <v>534137</v>
      </c>
      <c r="B25200" t="s">
        <v>0</v>
      </c>
      <c r="C25200" t="s">
        <v>0</v>
      </c>
    </row>
    <row r="25201" spans="1:3" x14ac:dyDescent="0.25">
      <c r="A25201">
        <v>574083</v>
      </c>
      <c r="B25201" t="s">
        <v>0</v>
      </c>
      <c r="C25201" t="s">
        <v>0</v>
      </c>
    </row>
    <row r="25202" spans="1:3" x14ac:dyDescent="0.25">
      <c r="A25202">
        <v>620679</v>
      </c>
      <c r="B25202" t="s">
        <v>0</v>
      </c>
      <c r="C25202" t="s">
        <v>0</v>
      </c>
    </row>
    <row r="25203" spans="1:3" x14ac:dyDescent="0.25">
      <c r="A25203">
        <v>164335</v>
      </c>
      <c r="B25203" t="s">
        <v>0</v>
      </c>
      <c r="C25203" t="s">
        <v>0</v>
      </c>
    </row>
    <row r="25204" spans="1:3" x14ac:dyDescent="0.25">
      <c r="A25204">
        <v>528716</v>
      </c>
      <c r="B25204" t="s">
        <v>0</v>
      </c>
      <c r="C25204" t="s">
        <v>0</v>
      </c>
    </row>
    <row r="25205" spans="1:3" x14ac:dyDescent="0.25">
      <c r="A25205">
        <v>151392</v>
      </c>
      <c r="B25205" t="s">
        <v>0</v>
      </c>
      <c r="C25205" t="s">
        <v>0</v>
      </c>
    </row>
    <row r="25206" spans="1:3" x14ac:dyDescent="0.25">
      <c r="A25206">
        <v>709409</v>
      </c>
      <c r="B25206" t="s">
        <v>0</v>
      </c>
      <c r="C25206" t="s">
        <v>0</v>
      </c>
    </row>
    <row r="25207" spans="1:3" x14ac:dyDescent="0.25">
      <c r="A25207">
        <v>1091127</v>
      </c>
      <c r="B25207" t="s">
        <v>0</v>
      </c>
      <c r="C25207" t="s">
        <v>0</v>
      </c>
    </row>
    <row r="25208" spans="1:3" x14ac:dyDescent="0.25">
      <c r="A25208">
        <v>290956</v>
      </c>
      <c r="B25208" t="s">
        <v>0</v>
      </c>
      <c r="C25208" t="s">
        <v>0</v>
      </c>
    </row>
    <row r="25209" spans="1:3" x14ac:dyDescent="0.25">
      <c r="A25209">
        <v>87195</v>
      </c>
      <c r="B25209" t="s">
        <v>0</v>
      </c>
      <c r="C25209" t="s">
        <v>0</v>
      </c>
    </row>
    <row r="25210" spans="1:3" x14ac:dyDescent="0.25">
      <c r="A25210">
        <v>43140</v>
      </c>
      <c r="B25210" t="s">
        <v>0</v>
      </c>
      <c r="C25210" t="s">
        <v>0</v>
      </c>
    </row>
    <row r="25211" spans="1:3" x14ac:dyDescent="0.25">
      <c r="A25211">
        <v>750979</v>
      </c>
      <c r="B25211" t="s">
        <v>0</v>
      </c>
      <c r="C25211" t="s">
        <v>0</v>
      </c>
    </row>
    <row r="25212" spans="1:3" x14ac:dyDescent="0.25">
      <c r="A25212">
        <v>494124</v>
      </c>
      <c r="B25212" t="s">
        <v>0</v>
      </c>
      <c r="C25212" t="s">
        <v>0</v>
      </c>
    </row>
    <row r="25213" spans="1:3" x14ac:dyDescent="0.25">
      <c r="A25213">
        <v>73693</v>
      </c>
      <c r="B25213" t="s">
        <v>0</v>
      </c>
      <c r="C25213" t="s">
        <v>0</v>
      </c>
    </row>
    <row r="25214" spans="1:3" x14ac:dyDescent="0.25">
      <c r="A25214">
        <v>1001857</v>
      </c>
      <c r="B25214" t="s">
        <v>0</v>
      </c>
      <c r="C25214" t="s">
        <v>0</v>
      </c>
    </row>
    <row r="25215" spans="1:3" x14ac:dyDescent="0.25">
      <c r="A25215">
        <v>255520</v>
      </c>
      <c r="B25215" t="s">
        <v>0</v>
      </c>
      <c r="C25215" t="s">
        <v>0</v>
      </c>
    </row>
    <row r="25216" spans="1:3" x14ac:dyDescent="0.25">
      <c r="A25216">
        <v>312237</v>
      </c>
      <c r="B25216" t="s">
        <v>0</v>
      </c>
      <c r="C25216" t="s">
        <v>0</v>
      </c>
    </row>
    <row r="25217" spans="1:3" x14ac:dyDescent="0.25">
      <c r="A25217">
        <v>837786</v>
      </c>
      <c r="B25217" t="s">
        <v>0</v>
      </c>
      <c r="C25217" t="s">
        <v>0</v>
      </c>
    </row>
    <row r="25218" spans="1:3" x14ac:dyDescent="0.25">
      <c r="A25218">
        <v>302691</v>
      </c>
      <c r="B25218" t="s">
        <v>0</v>
      </c>
      <c r="C25218" t="s">
        <v>0</v>
      </c>
    </row>
    <row r="25219" spans="1:3" x14ac:dyDescent="0.25">
      <c r="A25219">
        <v>329303</v>
      </c>
      <c r="B25219" t="s">
        <v>0</v>
      </c>
      <c r="C25219" t="s">
        <v>0</v>
      </c>
    </row>
    <row r="25220" spans="1:3" x14ac:dyDescent="0.25">
      <c r="A25220">
        <v>414166</v>
      </c>
      <c r="B25220" t="s">
        <v>0</v>
      </c>
      <c r="C25220" t="s">
        <v>0</v>
      </c>
    </row>
    <row r="25221" spans="1:3" x14ac:dyDescent="0.25">
      <c r="A25221">
        <v>27925</v>
      </c>
      <c r="B25221" t="s">
        <v>0</v>
      </c>
      <c r="C25221" t="s">
        <v>0</v>
      </c>
    </row>
    <row r="25222" spans="1:3" x14ac:dyDescent="0.25">
      <c r="A25222">
        <v>374705</v>
      </c>
      <c r="B25222" t="s">
        <v>0</v>
      </c>
      <c r="C25222" t="s">
        <v>0</v>
      </c>
    </row>
    <row r="25223" spans="1:3" x14ac:dyDescent="0.25">
      <c r="A25223">
        <v>382949</v>
      </c>
      <c r="B25223" t="s">
        <v>0</v>
      </c>
      <c r="C25223" t="s">
        <v>0</v>
      </c>
    </row>
    <row r="25224" spans="1:3" x14ac:dyDescent="0.25">
      <c r="A25224">
        <v>426887</v>
      </c>
      <c r="B25224" t="s">
        <v>0</v>
      </c>
      <c r="C25224" t="s">
        <v>0</v>
      </c>
    </row>
    <row r="25225" spans="1:3" x14ac:dyDescent="0.25">
      <c r="A25225">
        <v>125228</v>
      </c>
      <c r="B25225" t="s">
        <v>0</v>
      </c>
      <c r="C25225" t="s">
        <v>0</v>
      </c>
    </row>
    <row r="25226" spans="1:3" x14ac:dyDescent="0.25">
      <c r="A25226">
        <v>450066</v>
      </c>
      <c r="B25226" t="s">
        <v>0</v>
      </c>
      <c r="C25226" t="s">
        <v>0</v>
      </c>
    </row>
    <row r="25227" spans="1:3" x14ac:dyDescent="0.25">
      <c r="A25227">
        <v>240037</v>
      </c>
      <c r="B25227" t="s">
        <v>0</v>
      </c>
      <c r="C25227" t="s">
        <v>0</v>
      </c>
    </row>
    <row r="25228" spans="1:3" x14ac:dyDescent="0.25">
      <c r="A25228">
        <v>724182</v>
      </c>
      <c r="B25228" t="s">
        <v>0</v>
      </c>
      <c r="C25228" t="s">
        <v>0</v>
      </c>
    </row>
    <row r="25229" spans="1:3" x14ac:dyDescent="0.25">
      <c r="A25229">
        <v>1120802</v>
      </c>
      <c r="B25229" t="s">
        <v>0</v>
      </c>
      <c r="C25229" t="s">
        <v>0</v>
      </c>
    </row>
    <row r="25230" spans="1:3" x14ac:dyDescent="0.25">
      <c r="A25230">
        <v>878284</v>
      </c>
      <c r="B25230" t="s">
        <v>0</v>
      </c>
      <c r="C25230" t="s">
        <v>0</v>
      </c>
    </row>
    <row r="25231" spans="1:3" x14ac:dyDescent="0.25">
      <c r="A25231">
        <v>3832</v>
      </c>
      <c r="B25231">
        <v>3832</v>
      </c>
      <c r="C25231">
        <v>1336603</v>
      </c>
    </row>
    <row r="25232" spans="1:3" x14ac:dyDescent="0.25">
      <c r="A25232">
        <v>113609</v>
      </c>
      <c r="B25232" t="s">
        <v>0</v>
      </c>
      <c r="C25232" t="s">
        <v>0</v>
      </c>
    </row>
    <row r="25233" spans="1:3" x14ac:dyDescent="0.25">
      <c r="A25233">
        <v>455993</v>
      </c>
      <c r="B25233" t="s">
        <v>0</v>
      </c>
      <c r="C25233" t="s">
        <v>0</v>
      </c>
    </row>
    <row r="25234" spans="1:3" x14ac:dyDescent="0.25">
      <c r="A25234">
        <v>652358</v>
      </c>
      <c r="B25234" t="s">
        <v>0</v>
      </c>
      <c r="C25234" t="s">
        <v>0</v>
      </c>
    </row>
    <row r="25235" spans="1:3" x14ac:dyDescent="0.25">
      <c r="A25235">
        <v>1040520</v>
      </c>
      <c r="B25235" t="s">
        <v>0</v>
      </c>
      <c r="C25235" t="s">
        <v>0</v>
      </c>
    </row>
    <row r="25236" spans="1:3" x14ac:dyDescent="0.25">
      <c r="A25236">
        <v>809981</v>
      </c>
      <c r="B25236" t="s">
        <v>0</v>
      </c>
      <c r="C25236" t="s">
        <v>0</v>
      </c>
    </row>
    <row r="25237" spans="1:3" x14ac:dyDescent="0.25">
      <c r="A25237">
        <v>862202</v>
      </c>
      <c r="B25237" t="s">
        <v>0</v>
      </c>
      <c r="C25237" t="s">
        <v>0</v>
      </c>
    </row>
    <row r="25238" spans="1:3" x14ac:dyDescent="0.25">
      <c r="A25238">
        <v>1010084</v>
      </c>
      <c r="B25238" t="s">
        <v>0</v>
      </c>
      <c r="C25238" t="s">
        <v>0</v>
      </c>
    </row>
    <row r="25239" spans="1:3" x14ac:dyDescent="0.25">
      <c r="A25239">
        <v>941998</v>
      </c>
      <c r="B25239" t="s">
        <v>0</v>
      </c>
      <c r="C25239" t="s">
        <v>0</v>
      </c>
    </row>
    <row r="25240" spans="1:3" x14ac:dyDescent="0.25">
      <c r="A25240">
        <v>810139</v>
      </c>
      <c r="B25240" t="s">
        <v>0</v>
      </c>
      <c r="C25240" t="s">
        <v>0</v>
      </c>
    </row>
    <row r="25241" spans="1:3" x14ac:dyDescent="0.25">
      <c r="A25241">
        <v>166640</v>
      </c>
      <c r="B25241" t="s">
        <v>0</v>
      </c>
      <c r="C25241" t="s">
        <v>0</v>
      </c>
    </row>
    <row r="25242" spans="1:3" x14ac:dyDescent="0.25">
      <c r="A25242">
        <v>473027</v>
      </c>
      <c r="B25242" t="s">
        <v>0</v>
      </c>
      <c r="C25242" t="s">
        <v>0</v>
      </c>
    </row>
    <row r="25243" spans="1:3" x14ac:dyDescent="0.25">
      <c r="A25243">
        <v>366968</v>
      </c>
      <c r="B25243" t="s">
        <v>0</v>
      </c>
      <c r="C25243" t="s">
        <v>0</v>
      </c>
    </row>
    <row r="25244" spans="1:3" x14ac:dyDescent="0.25">
      <c r="A25244">
        <v>607743</v>
      </c>
      <c r="B25244" t="s">
        <v>0</v>
      </c>
      <c r="C25244" t="s">
        <v>0</v>
      </c>
    </row>
    <row r="25245" spans="1:3" x14ac:dyDescent="0.25">
      <c r="A25245">
        <v>294066</v>
      </c>
      <c r="B25245" t="s">
        <v>0</v>
      </c>
      <c r="C25245" t="s">
        <v>0</v>
      </c>
    </row>
    <row r="25246" spans="1:3" x14ac:dyDescent="0.25">
      <c r="A25246">
        <v>949788</v>
      </c>
      <c r="B25246" t="s">
        <v>0</v>
      </c>
      <c r="C25246" t="s">
        <v>0</v>
      </c>
    </row>
    <row r="25247" spans="1:3" x14ac:dyDescent="0.25">
      <c r="A25247">
        <v>398756</v>
      </c>
      <c r="B25247" t="s">
        <v>0</v>
      </c>
      <c r="C25247" t="s">
        <v>0</v>
      </c>
    </row>
    <row r="25248" spans="1:3" x14ac:dyDescent="0.25">
      <c r="A25248">
        <v>431475</v>
      </c>
      <c r="B25248" t="s">
        <v>0</v>
      </c>
      <c r="C25248" t="s">
        <v>0</v>
      </c>
    </row>
    <row r="25249" spans="1:3" x14ac:dyDescent="0.25">
      <c r="A25249">
        <v>4836</v>
      </c>
      <c r="B25249">
        <v>4836</v>
      </c>
      <c r="C25249">
        <v>1339059</v>
      </c>
    </row>
    <row r="25250" spans="1:3" x14ac:dyDescent="0.25">
      <c r="A25250">
        <v>194835</v>
      </c>
      <c r="B25250" t="s">
        <v>0</v>
      </c>
      <c r="C25250" t="s">
        <v>0</v>
      </c>
    </row>
    <row r="25251" spans="1:3" x14ac:dyDescent="0.25">
      <c r="A25251">
        <v>1106804</v>
      </c>
      <c r="B25251" t="s">
        <v>0</v>
      </c>
      <c r="C25251" t="s">
        <v>0</v>
      </c>
    </row>
    <row r="25252" spans="1:3" x14ac:dyDescent="0.25">
      <c r="A25252">
        <v>217070</v>
      </c>
      <c r="B25252" t="s">
        <v>0</v>
      </c>
      <c r="C25252" t="s">
        <v>0</v>
      </c>
    </row>
    <row r="25253" spans="1:3" x14ac:dyDescent="0.25">
      <c r="A25253">
        <v>40881</v>
      </c>
      <c r="B25253" t="s">
        <v>0</v>
      </c>
      <c r="C25253" t="s">
        <v>0</v>
      </c>
    </row>
    <row r="25254" spans="1:3" x14ac:dyDescent="0.25">
      <c r="A25254">
        <v>520619</v>
      </c>
      <c r="B25254" t="s">
        <v>0</v>
      </c>
      <c r="C25254" t="s">
        <v>0</v>
      </c>
    </row>
    <row r="25255" spans="1:3" x14ac:dyDescent="0.25">
      <c r="A25255">
        <v>64034</v>
      </c>
      <c r="B25255" t="s">
        <v>0</v>
      </c>
      <c r="C25255" t="s">
        <v>0</v>
      </c>
    </row>
    <row r="25256" spans="1:3" x14ac:dyDescent="0.25">
      <c r="A25256">
        <v>136663</v>
      </c>
      <c r="B25256" t="s">
        <v>0</v>
      </c>
      <c r="C25256" t="s">
        <v>0</v>
      </c>
    </row>
    <row r="25257" spans="1:3" x14ac:dyDescent="0.25">
      <c r="A25257">
        <v>564308</v>
      </c>
      <c r="B25257" t="s">
        <v>0</v>
      </c>
      <c r="C25257" t="s">
        <v>0</v>
      </c>
    </row>
    <row r="25258" spans="1:3" x14ac:dyDescent="0.25">
      <c r="A25258">
        <v>244945</v>
      </c>
      <c r="B25258" t="s">
        <v>0</v>
      </c>
      <c r="C25258" t="s">
        <v>0</v>
      </c>
    </row>
    <row r="25259" spans="1:3" x14ac:dyDescent="0.25">
      <c r="A25259">
        <v>74950</v>
      </c>
      <c r="B25259" t="s">
        <v>0</v>
      </c>
      <c r="C25259" t="s">
        <v>0</v>
      </c>
    </row>
    <row r="25260" spans="1:3" x14ac:dyDescent="0.25">
      <c r="A25260">
        <v>391182</v>
      </c>
      <c r="B25260" t="s">
        <v>0</v>
      </c>
      <c r="C25260" t="s">
        <v>0</v>
      </c>
    </row>
    <row r="25261" spans="1:3" x14ac:dyDescent="0.25">
      <c r="A25261">
        <v>45470</v>
      </c>
      <c r="B25261" t="s">
        <v>0</v>
      </c>
      <c r="C25261" t="s">
        <v>0</v>
      </c>
    </row>
    <row r="25262" spans="1:3" x14ac:dyDescent="0.25">
      <c r="A25262">
        <v>949108</v>
      </c>
      <c r="B25262" t="s">
        <v>0</v>
      </c>
      <c r="C25262" t="s">
        <v>0</v>
      </c>
    </row>
    <row r="25263" spans="1:3" x14ac:dyDescent="0.25">
      <c r="A25263">
        <v>77453</v>
      </c>
      <c r="B25263" t="s">
        <v>0</v>
      </c>
      <c r="C25263" t="s">
        <v>0</v>
      </c>
    </row>
    <row r="25264" spans="1:3" x14ac:dyDescent="0.25">
      <c r="A25264">
        <v>472286</v>
      </c>
      <c r="B25264" t="s">
        <v>0</v>
      </c>
      <c r="C25264" t="s">
        <v>0</v>
      </c>
    </row>
    <row r="25265" spans="1:3" x14ac:dyDescent="0.25">
      <c r="A25265">
        <v>227964</v>
      </c>
      <c r="B25265" t="s">
        <v>0</v>
      </c>
      <c r="C25265" t="s">
        <v>0</v>
      </c>
    </row>
    <row r="25266" spans="1:3" x14ac:dyDescent="0.25">
      <c r="A25266">
        <v>220659</v>
      </c>
      <c r="B25266" t="s">
        <v>0</v>
      </c>
      <c r="C25266" t="s">
        <v>0</v>
      </c>
    </row>
    <row r="25267" spans="1:3" x14ac:dyDescent="0.25">
      <c r="A25267">
        <v>107344</v>
      </c>
      <c r="B25267" t="s">
        <v>0</v>
      </c>
      <c r="C25267" t="s">
        <v>0</v>
      </c>
    </row>
    <row r="25268" spans="1:3" x14ac:dyDescent="0.25">
      <c r="A25268">
        <v>873078</v>
      </c>
      <c r="B25268" t="s">
        <v>0</v>
      </c>
      <c r="C25268" t="s">
        <v>0</v>
      </c>
    </row>
    <row r="25269" spans="1:3" x14ac:dyDescent="0.25">
      <c r="A25269">
        <v>106617</v>
      </c>
      <c r="B25269" t="s">
        <v>0</v>
      </c>
      <c r="C25269" t="s">
        <v>0</v>
      </c>
    </row>
    <row r="25270" spans="1:3" x14ac:dyDescent="0.25">
      <c r="A25270">
        <v>471075</v>
      </c>
      <c r="B25270" t="s">
        <v>0</v>
      </c>
      <c r="C25270" t="s">
        <v>0</v>
      </c>
    </row>
    <row r="25271" spans="1:3" x14ac:dyDescent="0.25">
      <c r="A25271">
        <v>739352</v>
      </c>
      <c r="B25271" t="s">
        <v>0</v>
      </c>
      <c r="C25271" t="s">
        <v>0</v>
      </c>
    </row>
    <row r="25272" spans="1:3" x14ac:dyDescent="0.25">
      <c r="A25272">
        <v>23290</v>
      </c>
      <c r="B25272" t="s">
        <v>0</v>
      </c>
      <c r="C25272" t="s">
        <v>0</v>
      </c>
    </row>
    <row r="25273" spans="1:3" x14ac:dyDescent="0.25">
      <c r="A25273">
        <v>271619</v>
      </c>
      <c r="B25273" t="s">
        <v>0</v>
      </c>
      <c r="C25273" t="s">
        <v>0</v>
      </c>
    </row>
    <row r="25274" spans="1:3" x14ac:dyDescent="0.25">
      <c r="A25274">
        <v>441200</v>
      </c>
      <c r="B25274" t="s">
        <v>0</v>
      </c>
      <c r="C25274" t="s">
        <v>0</v>
      </c>
    </row>
    <row r="25275" spans="1:3" x14ac:dyDescent="0.25">
      <c r="A25275">
        <v>197044</v>
      </c>
      <c r="B25275" t="s">
        <v>0</v>
      </c>
      <c r="C25275" t="s">
        <v>0</v>
      </c>
    </row>
    <row r="25276" spans="1:3" x14ac:dyDescent="0.25">
      <c r="A25276">
        <v>297820</v>
      </c>
      <c r="B25276" t="s">
        <v>0</v>
      </c>
      <c r="C25276" t="s">
        <v>0</v>
      </c>
    </row>
    <row r="25277" spans="1:3" x14ac:dyDescent="0.25">
      <c r="A25277">
        <v>398590</v>
      </c>
      <c r="B25277" t="s">
        <v>0</v>
      </c>
      <c r="C25277" t="s">
        <v>0</v>
      </c>
    </row>
    <row r="25278" spans="1:3" x14ac:dyDescent="0.25">
      <c r="A25278">
        <v>952156</v>
      </c>
      <c r="B25278" t="s">
        <v>0</v>
      </c>
      <c r="C25278" t="s">
        <v>0</v>
      </c>
    </row>
    <row r="25279" spans="1:3" x14ac:dyDescent="0.25">
      <c r="A25279">
        <v>6981</v>
      </c>
      <c r="B25279" t="s">
        <v>0</v>
      </c>
      <c r="C25279" t="s">
        <v>0</v>
      </c>
    </row>
    <row r="25280" spans="1:3" x14ac:dyDescent="0.25">
      <c r="A25280">
        <v>742339</v>
      </c>
      <c r="B25280" t="s">
        <v>0</v>
      </c>
      <c r="C25280" t="s">
        <v>0</v>
      </c>
    </row>
    <row r="25281" spans="1:3" x14ac:dyDescent="0.25">
      <c r="A25281">
        <v>1041101</v>
      </c>
      <c r="B25281" t="s">
        <v>0</v>
      </c>
      <c r="C25281" t="s">
        <v>0</v>
      </c>
    </row>
    <row r="25282" spans="1:3" x14ac:dyDescent="0.25">
      <c r="A25282">
        <v>585738</v>
      </c>
      <c r="B25282" t="s">
        <v>0</v>
      </c>
      <c r="C25282" t="s">
        <v>0</v>
      </c>
    </row>
    <row r="25283" spans="1:3" x14ac:dyDescent="0.25">
      <c r="A25283">
        <v>529311</v>
      </c>
      <c r="B25283" t="s">
        <v>0</v>
      </c>
      <c r="C25283" t="s">
        <v>0</v>
      </c>
    </row>
    <row r="25284" spans="1:3" x14ac:dyDescent="0.25">
      <c r="A25284">
        <v>328356</v>
      </c>
      <c r="B25284" t="s">
        <v>0</v>
      </c>
      <c r="C25284" t="s">
        <v>0</v>
      </c>
    </row>
    <row r="25285" spans="1:3" x14ac:dyDescent="0.25">
      <c r="A25285">
        <v>130482</v>
      </c>
      <c r="B25285" t="s">
        <v>0</v>
      </c>
      <c r="C25285" t="s">
        <v>0</v>
      </c>
    </row>
    <row r="25286" spans="1:3" x14ac:dyDescent="0.25">
      <c r="A25286">
        <v>848296</v>
      </c>
      <c r="B25286" t="s">
        <v>0</v>
      </c>
      <c r="C25286" t="s">
        <v>0</v>
      </c>
    </row>
    <row r="25287" spans="1:3" x14ac:dyDescent="0.25">
      <c r="A25287">
        <v>4524</v>
      </c>
      <c r="B25287">
        <v>4524</v>
      </c>
      <c r="C25287">
        <v>1339307</v>
      </c>
    </row>
    <row r="25288" spans="1:3" x14ac:dyDescent="0.25">
      <c r="A25288">
        <v>532397</v>
      </c>
      <c r="B25288" t="s">
        <v>0</v>
      </c>
      <c r="C25288" t="s">
        <v>0</v>
      </c>
    </row>
    <row r="25289" spans="1:3" x14ac:dyDescent="0.25">
      <c r="A25289">
        <v>69796</v>
      </c>
      <c r="B25289" t="s">
        <v>0</v>
      </c>
      <c r="C25289" t="s">
        <v>0</v>
      </c>
    </row>
    <row r="25290" spans="1:3" x14ac:dyDescent="0.25">
      <c r="A25290">
        <v>245824</v>
      </c>
      <c r="B25290" t="s">
        <v>0</v>
      </c>
      <c r="C25290" t="s">
        <v>0</v>
      </c>
    </row>
    <row r="25291" spans="1:3" x14ac:dyDescent="0.25">
      <c r="A25291">
        <v>18213</v>
      </c>
      <c r="B25291" t="s">
        <v>0</v>
      </c>
      <c r="C25291" t="s">
        <v>0</v>
      </c>
    </row>
    <row r="25292" spans="1:3" x14ac:dyDescent="0.25">
      <c r="A25292">
        <v>115029</v>
      </c>
      <c r="B25292" t="s">
        <v>0</v>
      </c>
      <c r="C25292" t="s">
        <v>0</v>
      </c>
    </row>
    <row r="25293" spans="1:3" x14ac:dyDescent="0.25">
      <c r="A25293">
        <v>162990</v>
      </c>
      <c r="B25293" t="s">
        <v>0</v>
      </c>
      <c r="C25293" t="s">
        <v>0</v>
      </c>
    </row>
    <row r="25294" spans="1:3" x14ac:dyDescent="0.25">
      <c r="A25294">
        <v>48040</v>
      </c>
      <c r="B25294" t="s">
        <v>0</v>
      </c>
      <c r="C25294" t="s">
        <v>0</v>
      </c>
    </row>
    <row r="25295" spans="1:3" x14ac:dyDescent="0.25">
      <c r="A25295">
        <v>4487</v>
      </c>
      <c r="B25295">
        <v>4487</v>
      </c>
      <c r="C25295">
        <v>1345041</v>
      </c>
    </row>
    <row r="25296" spans="1:3" x14ac:dyDescent="0.25">
      <c r="A25296">
        <v>864969</v>
      </c>
      <c r="B25296" t="s">
        <v>0</v>
      </c>
      <c r="C25296" t="s">
        <v>0</v>
      </c>
    </row>
    <row r="25297" spans="1:3" x14ac:dyDescent="0.25">
      <c r="A25297">
        <v>797161</v>
      </c>
      <c r="B25297" t="s">
        <v>0</v>
      </c>
      <c r="C25297" t="s">
        <v>0</v>
      </c>
    </row>
    <row r="25298" spans="1:3" x14ac:dyDescent="0.25">
      <c r="A25298">
        <v>50439</v>
      </c>
      <c r="B25298" t="s">
        <v>0</v>
      </c>
      <c r="C25298" t="s">
        <v>0</v>
      </c>
    </row>
    <row r="25299" spans="1:3" x14ac:dyDescent="0.25">
      <c r="A25299">
        <v>4488</v>
      </c>
      <c r="B25299">
        <v>4488</v>
      </c>
      <c r="C25299">
        <v>1345041</v>
      </c>
    </row>
    <row r="25300" spans="1:3" x14ac:dyDescent="0.25">
      <c r="A25300">
        <v>610988</v>
      </c>
      <c r="B25300" t="s">
        <v>0</v>
      </c>
      <c r="C25300" t="s">
        <v>0</v>
      </c>
    </row>
    <row r="25301" spans="1:3" x14ac:dyDescent="0.25">
      <c r="A25301">
        <v>77293</v>
      </c>
      <c r="B25301" t="s">
        <v>0</v>
      </c>
      <c r="C25301" t="s">
        <v>0</v>
      </c>
    </row>
    <row r="25302" spans="1:3" x14ac:dyDescent="0.25">
      <c r="A25302">
        <v>296821</v>
      </c>
      <c r="B25302" t="s">
        <v>0</v>
      </c>
      <c r="C25302" t="s">
        <v>0</v>
      </c>
    </row>
    <row r="25303" spans="1:3" x14ac:dyDescent="0.25">
      <c r="A25303">
        <v>539252</v>
      </c>
      <c r="B25303" t="s">
        <v>0</v>
      </c>
      <c r="C25303" t="s">
        <v>0</v>
      </c>
    </row>
    <row r="25304" spans="1:3" x14ac:dyDescent="0.25">
      <c r="A25304">
        <v>953353</v>
      </c>
      <c r="B25304" t="s">
        <v>0</v>
      </c>
      <c r="C25304" t="s">
        <v>0</v>
      </c>
    </row>
    <row r="25305" spans="1:3" x14ac:dyDescent="0.25">
      <c r="A25305">
        <v>365795</v>
      </c>
      <c r="B25305" t="s">
        <v>0</v>
      </c>
      <c r="C25305" t="s">
        <v>0</v>
      </c>
    </row>
    <row r="25306" spans="1:3" x14ac:dyDescent="0.25">
      <c r="A25306">
        <v>105876</v>
      </c>
      <c r="B25306" t="s">
        <v>0</v>
      </c>
      <c r="C25306" t="s">
        <v>0</v>
      </c>
    </row>
    <row r="25307" spans="1:3" x14ac:dyDescent="0.25">
      <c r="A25307">
        <v>537946</v>
      </c>
      <c r="B25307" t="s">
        <v>0</v>
      </c>
      <c r="C25307" t="s">
        <v>0</v>
      </c>
    </row>
    <row r="25308" spans="1:3" x14ac:dyDescent="0.25">
      <c r="A25308">
        <v>567528</v>
      </c>
      <c r="B25308" t="s">
        <v>0</v>
      </c>
      <c r="C25308" t="s">
        <v>0</v>
      </c>
    </row>
    <row r="25309" spans="1:3" x14ac:dyDescent="0.25">
      <c r="A25309">
        <v>371782</v>
      </c>
      <c r="B25309" t="s">
        <v>0</v>
      </c>
      <c r="C25309" t="s">
        <v>0</v>
      </c>
    </row>
    <row r="25310" spans="1:3" x14ac:dyDescent="0.25">
      <c r="A25310">
        <v>535356</v>
      </c>
      <c r="B25310" t="s">
        <v>0</v>
      </c>
      <c r="C25310" t="s">
        <v>0</v>
      </c>
    </row>
    <row r="25311" spans="1:3" x14ac:dyDescent="0.25">
      <c r="A25311">
        <v>274162</v>
      </c>
      <c r="B25311" t="s">
        <v>0</v>
      </c>
      <c r="C25311" t="s">
        <v>0</v>
      </c>
    </row>
    <row r="25312" spans="1:3" x14ac:dyDescent="0.25">
      <c r="A25312">
        <v>230159</v>
      </c>
      <c r="B25312" t="s">
        <v>0</v>
      </c>
      <c r="C25312" t="s">
        <v>0</v>
      </c>
    </row>
    <row r="25313" spans="1:3" x14ac:dyDescent="0.25">
      <c r="A25313">
        <v>600823</v>
      </c>
      <c r="B25313" t="s">
        <v>0</v>
      </c>
      <c r="C25313" t="s">
        <v>0</v>
      </c>
    </row>
    <row r="25314" spans="1:3" x14ac:dyDescent="0.25">
      <c r="A25314">
        <v>44085</v>
      </c>
      <c r="B25314" t="s">
        <v>0</v>
      </c>
      <c r="C25314" t="s">
        <v>0</v>
      </c>
    </row>
    <row r="25315" spans="1:3" x14ac:dyDescent="0.25">
      <c r="A25315">
        <v>323569</v>
      </c>
      <c r="B25315" t="s">
        <v>0</v>
      </c>
      <c r="C25315" t="s">
        <v>0</v>
      </c>
    </row>
    <row r="25316" spans="1:3" x14ac:dyDescent="0.25">
      <c r="A25316">
        <v>390653</v>
      </c>
      <c r="B25316" t="s">
        <v>0</v>
      </c>
      <c r="C25316" t="s">
        <v>0</v>
      </c>
    </row>
    <row r="25317" spans="1:3" x14ac:dyDescent="0.25">
      <c r="A25317">
        <v>549615</v>
      </c>
      <c r="B25317" t="s">
        <v>0</v>
      </c>
      <c r="C25317" t="s">
        <v>0</v>
      </c>
    </row>
    <row r="25318" spans="1:3" x14ac:dyDescent="0.25">
      <c r="A25318">
        <v>45823</v>
      </c>
      <c r="B25318" t="s">
        <v>0</v>
      </c>
      <c r="C25318" t="s">
        <v>0</v>
      </c>
    </row>
    <row r="25319" spans="1:3" x14ac:dyDescent="0.25">
      <c r="A25319">
        <v>4246</v>
      </c>
      <c r="B25319">
        <v>4246</v>
      </c>
      <c r="C25319">
        <v>1346283</v>
      </c>
    </row>
    <row r="25320" spans="1:3" x14ac:dyDescent="0.25">
      <c r="A25320">
        <v>589340</v>
      </c>
      <c r="B25320" t="s">
        <v>0</v>
      </c>
      <c r="C25320" t="s">
        <v>0</v>
      </c>
    </row>
    <row r="25321" spans="1:3" x14ac:dyDescent="0.25">
      <c r="A25321">
        <v>448097</v>
      </c>
      <c r="B25321" t="s">
        <v>0</v>
      </c>
      <c r="C25321" t="s">
        <v>0</v>
      </c>
    </row>
    <row r="25322" spans="1:3" x14ac:dyDescent="0.25">
      <c r="A25322">
        <v>827032</v>
      </c>
      <c r="B25322" t="s">
        <v>0</v>
      </c>
      <c r="C25322" t="s">
        <v>0</v>
      </c>
    </row>
    <row r="25323" spans="1:3" x14ac:dyDescent="0.25">
      <c r="A25323">
        <v>729852</v>
      </c>
      <c r="B25323" t="s">
        <v>0</v>
      </c>
      <c r="C25323" t="s">
        <v>0</v>
      </c>
    </row>
    <row r="25324" spans="1:3" x14ac:dyDescent="0.25">
      <c r="A25324">
        <v>137652</v>
      </c>
      <c r="B25324" t="s">
        <v>0</v>
      </c>
      <c r="C25324" t="s">
        <v>0</v>
      </c>
    </row>
    <row r="25325" spans="1:3" x14ac:dyDescent="0.25">
      <c r="A25325">
        <v>5052</v>
      </c>
      <c r="B25325">
        <v>5052</v>
      </c>
      <c r="C25325">
        <v>1346459</v>
      </c>
    </row>
    <row r="25326" spans="1:3" x14ac:dyDescent="0.25">
      <c r="A25326">
        <v>772191</v>
      </c>
      <c r="B25326" t="s">
        <v>0</v>
      </c>
      <c r="C25326" t="s">
        <v>0</v>
      </c>
    </row>
    <row r="25327" spans="1:3" x14ac:dyDescent="0.25">
      <c r="A25327">
        <v>820635</v>
      </c>
      <c r="B25327" t="s">
        <v>0</v>
      </c>
      <c r="C25327" t="s">
        <v>0</v>
      </c>
    </row>
    <row r="25328" spans="1:3" x14ac:dyDescent="0.25">
      <c r="A25328">
        <v>136782</v>
      </c>
      <c r="B25328" t="s">
        <v>0</v>
      </c>
      <c r="C25328" t="s">
        <v>0</v>
      </c>
    </row>
    <row r="25329" spans="1:3" x14ac:dyDescent="0.25">
      <c r="A25329">
        <v>917</v>
      </c>
      <c r="B25329">
        <v>917</v>
      </c>
      <c r="C25329">
        <v>1351583</v>
      </c>
    </row>
    <row r="25330" spans="1:3" x14ac:dyDescent="0.25">
      <c r="A25330">
        <v>429687</v>
      </c>
      <c r="B25330" t="s">
        <v>0</v>
      </c>
      <c r="C25330" t="s">
        <v>0</v>
      </c>
    </row>
    <row r="25331" spans="1:3" x14ac:dyDescent="0.25">
      <c r="A25331">
        <v>909242</v>
      </c>
      <c r="B25331" t="s">
        <v>0</v>
      </c>
      <c r="C25331" t="s">
        <v>0</v>
      </c>
    </row>
    <row r="25332" spans="1:3" x14ac:dyDescent="0.25">
      <c r="A25332">
        <v>213398</v>
      </c>
      <c r="B25332" t="s">
        <v>0</v>
      </c>
      <c r="C25332" t="s">
        <v>0</v>
      </c>
    </row>
    <row r="25333" spans="1:3" x14ac:dyDescent="0.25">
      <c r="A25333">
        <v>1062220</v>
      </c>
      <c r="B25333" t="s">
        <v>0</v>
      </c>
      <c r="C25333" t="s">
        <v>0</v>
      </c>
    </row>
    <row r="25334" spans="1:3" x14ac:dyDescent="0.25">
      <c r="A25334">
        <v>276764</v>
      </c>
      <c r="B25334" t="s">
        <v>0</v>
      </c>
      <c r="C25334" t="s">
        <v>0</v>
      </c>
    </row>
    <row r="25335" spans="1:3" x14ac:dyDescent="0.25">
      <c r="A25335">
        <v>522418</v>
      </c>
      <c r="B25335" t="s">
        <v>0</v>
      </c>
      <c r="C25335" t="s">
        <v>0</v>
      </c>
    </row>
    <row r="25336" spans="1:3" x14ac:dyDescent="0.25">
      <c r="A25336">
        <v>78261</v>
      </c>
      <c r="B25336" t="s">
        <v>0</v>
      </c>
      <c r="C25336" t="s">
        <v>0</v>
      </c>
    </row>
    <row r="25337" spans="1:3" x14ac:dyDescent="0.25">
      <c r="A25337">
        <v>414401</v>
      </c>
      <c r="B25337" t="s">
        <v>0</v>
      </c>
      <c r="C25337" t="s">
        <v>0</v>
      </c>
    </row>
    <row r="25338" spans="1:3" x14ac:dyDescent="0.25">
      <c r="A25338">
        <v>5931</v>
      </c>
      <c r="B25338" t="s">
        <v>0</v>
      </c>
      <c r="C25338" t="s">
        <v>0</v>
      </c>
    </row>
    <row r="25339" spans="1:3" x14ac:dyDescent="0.25">
      <c r="A25339">
        <v>41143</v>
      </c>
      <c r="B25339" t="s">
        <v>0</v>
      </c>
      <c r="C25339" t="s">
        <v>0</v>
      </c>
    </row>
    <row r="25340" spans="1:3" x14ac:dyDescent="0.25">
      <c r="A25340">
        <v>470003</v>
      </c>
      <c r="B25340" t="s">
        <v>0</v>
      </c>
      <c r="C25340" t="s">
        <v>0</v>
      </c>
    </row>
    <row r="25341" spans="1:3" x14ac:dyDescent="0.25">
      <c r="A25341">
        <v>40389</v>
      </c>
      <c r="B25341" t="s">
        <v>0</v>
      </c>
      <c r="C25341" t="s">
        <v>0</v>
      </c>
    </row>
    <row r="25342" spans="1:3" x14ac:dyDescent="0.25">
      <c r="A25342">
        <v>45349</v>
      </c>
      <c r="B25342" t="s">
        <v>0</v>
      </c>
      <c r="C25342" t="s">
        <v>0</v>
      </c>
    </row>
    <row r="25343" spans="1:3" x14ac:dyDescent="0.25">
      <c r="A25343">
        <v>134505</v>
      </c>
      <c r="B25343" t="s">
        <v>0</v>
      </c>
      <c r="C25343" t="s">
        <v>0</v>
      </c>
    </row>
    <row r="25344" spans="1:3" x14ac:dyDescent="0.25">
      <c r="A25344">
        <v>866777</v>
      </c>
      <c r="B25344" t="s">
        <v>0</v>
      </c>
      <c r="C25344" t="s">
        <v>0</v>
      </c>
    </row>
    <row r="25345" spans="1:3" x14ac:dyDescent="0.25">
      <c r="A25345">
        <v>627292</v>
      </c>
      <c r="B25345" t="s">
        <v>0</v>
      </c>
      <c r="C25345" t="s">
        <v>0</v>
      </c>
    </row>
    <row r="25346" spans="1:3" x14ac:dyDescent="0.25">
      <c r="A25346">
        <v>474380</v>
      </c>
      <c r="B25346" t="s">
        <v>0</v>
      </c>
      <c r="C25346" t="s">
        <v>0</v>
      </c>
    </row>
    <row r="25347" spans="1:3" x14ac:dyDescent="0.25">
      <c r="A25347">
        <v>702</v>
      </c>
      <c r="B25347">
        <v>702</v>
      </c>
      <c r="C25347">
        <v>1351583</v>
      </c>
    </row>
    <row r="25348" spans="1:3" x14ac:dyDescent="0.25">
      <c r="A25348">
        <v>86541</v>
      </c>
      <c r="B25348" t="s">
        <v>0</v>
      </c>
      <c r="C25348" t="s">
        <v>0</v>
      </c>
    </row>
    <row r="25349" spans="1:3" x14ac:dyDescent="0.25">
      <c r="A25349">
        <v>225494</v>
      </c>
      <c r="B25349" t="s">
        <v>0</v>
      </c>
      <c r="C25349" t="s">
        <v>0</v>
      </c>
    </row>
    <row r="25350" spans="1:3" x14ac:dyDescent="0.25">
      <c r="A25350">
        <v>27542</v>
      </c>
      <c r="B25350" t="s">
        <v>0</v>
      </c>
      <c r="C25350" t="s">
        <v>0</v>
      </c>
    </row>
    <row r="25351" spans="1:3" x14ac:dyDescent="0.25">
      <c r="A25351">
        <v>23880</v>
      </c>
      <c r="B25351" t="s">
        <v>0</v>
      </c>
      <c r="C25351" t="s">
        <v>0</v>
      </c>
    </row>
    <row r="25352" spans="1:3" x14ac:dyDescent="0.25">
      <c r="A25352">
        <v>760484</v>
      </c>
      <c r="B25352" t="s">
        <v>0</v>
      </c>
      <c r="C25352" t="s">
        <v>0</v>
      </c>
    </row>
    <row r="25353" spans="1:3" x14ac:dyDescent="0.25">
      <c r="A25353">
        <v>541931</v>
      </c>
      <c r="B25353" t="s">
        <v>0</v>
      </c>
      <c r="C25353" t="s">
        <v>0</v>
      </c>
    </row>
    <row r="25354" spans="1:3" x14ac:dyDescent="0.25">
      <c r="A25354">
        <v>208649</v>
      </c>
      <c r="B25354" t="s">
        <v>0</v>
      </c>
      <c r="C25354" t="s">
        <v>0</v>
      </c>
    </row>
    <row r="25355" spans="1:3" x14ac:dyDescent="0.25">
      <c r="A25355">
        <v>761321</v>
      </c>
      <c r="B25355" t="s">
        <v>0</v>
      </c>
      <c r="C25355" t="s">
        <v>0</v>
      </c>
    </row>
    <row r="25356" spans="1:3" x14ac:dyDescent="0.25">
      <c r="A25356">
        <v>61626</v>
      </c>
      <c r="B25356" t="s">
        <v>0</v>
      </c>
      <c r="C25356" t="s">
        <v>0</v>
      </c>
    </row>
    <row r="25357" spans="1:3" x14ac:dyDescent="0.25">
      <c r="A25357">
        <v>282204</v>
      </c>
      <c r="B25357" t="s">
        <v>0</v>
      </c>
      <c r="C25357" t="s">
        <v>0</v>
      </c>
    </row>
    <row r="25358" spans="1:3" x14ac:dyDescent="0.25">
      <c r="A25358">
        <v>414984</v>
      </c>
      <c r="B25358" t="s">
        <v>0</v>
      </c>
      <c r="C25358" t="s">
        <v>0</v>
      </c>
    </row>
    <row r="25359" spans="1:3" x14ac:dyDescent="0.25">
      <c r="A25359">
        <v>587913</v>
      </c>
      <c r="B25359" t="s">
        <v>0</v>
      </c>
      <c r="C25359" t="s">
        <v>0</v>
      </c>
    </row>
    <row r="25360" spans="1:3" x14ac:dyDescent="0.25">
      <c r="A25360">
        <v>125750</v>
      </c>
      <c r="B25360" t="s">
        <v>0</v>
      </c>
      <c r="C25360" t="s">
        <v>0</v>
      </c>
    </row>
    <row r="25361" spans="1:3" x14ac:dyDescent="0.25">
      <c r="A25361">
        <v>716761</v>
      </c>
      <c r="B25361" t="s">
        <v>0</v>
      </c>
      <c r="C25361" t="s">
        <v>0</v>
      </c>
    </row>
    <row r="25362" spans="1:3" x14ac:dyDescent="0.25">
      <c r="A25362">
        <v>633987</v>
      </c>
      <c r="B25362" t="s">
        <v>0</v>
      </c>
      <c r="C25362" t="s">
        <v>0</v>
      </c>
    </row>
    <row r="25363" spans="1:3" x14ac:dyDescent="0.25">
      <c r="A25363">
        <v>757087</v>
      </c>
      <c r="B25363" t="s">
        <v>0</v>
      </c>
      <c r="C25363" t="s">
        <v>0</v>
      </c>
    </row>
    <row r="25364" spans="1:3" x14ac:dyDescent="0.25">
      <c r="A25364">
        <v>60469</v>
      </c>
      <c r="B25364" t="s">
        <v>0</v>
      </c>
      <c r="C25364" t="s">
        <v>0</v>
      </c>
    </row>
    <row r="25365" spans="1:3" x14ac:dyDescent="0.25">
      <c r="A25365">
        <v>248530</v>
      </c>
      <c r="B25365" t="s">
        <v>0</v>
      </c>
      <c r="C25365" t="s">
        <v>0</v>
      </c>
    </row>
    <row r="25366" spans="1:3" x14ac:dyDescent="0.25">
      <c r="A25366">
        <v>726780</v>
      </c>
      <c r="B25366" t="s">
        <v>0</v>
      </c>
      <c r="C25366" t="s">
        <v>0</v>
      </c>
    </row>
    <row r="25367" spans="1:3" x14ac:dyDescent="0.25">
      <c r="A25367">
        <v>27841</v>
      </c>
      <c r="B25367" t="s">
        <v>0</v>
      </c>
      <c r="C25367" t="s">
        <v>0</v>
      </c>
    </row>
    <row r="25368" spans="1:3" x14ac:dyDescent="0.25">
      <c r="A25368">
        <v>557455</v>
      </c>
      <c r="B25368" t="s">
        <v>0</v>
      </c>
      <c r="C25368" t="s">
        <v>0</v>
      </c>
    </row>
    <row r="25369" spans="1:3" x14ac:dyDescent="0.25">
      <c r="A25369">
        <v>438989</v>
      </c>
      <c r="B25369" t="s">
        <v>0</v>
      </c>
      <c r="C25369" t="s">
        <v>0</v>
      </c>
    </row>
    <row r="25370" spans="1:3" x14ac:dyDescent="0.25">
      <c r="A25370">
        <v>64496</v>
      </c>
      <c r="B25370" t="s">
        <v>0</v>
      </c>
      <c r="C25370" t="s">
        <v>0</v>
      </c>
    </row>
    <row r="25371" spans="1:3" x14ac:dyDescent="0.25">
      <c r="A25371">
        <v>188209</v>
      </c>
      <c r="B25371" t="s">
        <v>0</v>
      </c>
      <c r="C25371" t="s">
        <v>0</v>
      </c>
    </row>
    <row r="25372" spans="1:3" x14ac:dyDescent="0.25">
      <c r="A25372">
        <v>390507</v>
      </c>
      <c r="B25372" t="s">
        <v>0</v>
      </c>
      <c r="C25372" t="s">
        <v>0</v>
      </c>
    </row>
    <row r="25373" spans="1:3" x14ac:dyDescent="0.25">
      <c r="A25373">
        <v>531226</v>
      </c>
      <c r="B25373" t="s">
        <v>0</v>
      </c>
      <c r="C25373" t="s">
        <v>0</v>
      </c>
    </row>
    <row r="25374" spans="1:3" x14ac:dyDescent="0.25">
      <c r="A25374">
        <v>898149</v>
      </c>
      <c r="B25374" t="s">
        <v>0</v>
      </c>
      <c r="C25374" t="s">
        <v>0</v>
      </c>
    </row>
    <row r="25375" spans="1:3" x14ac:dyDescent="0.25">
      <c r="A25375">
        <v>65192</v>
      </c>
      <c r="B25375" t="s">
        <v>0</v>
      </c>
      <c r="C25375" t="s">
        <v>0</v>
      </c>
    </row>
    <row r="25376" spans="1:3" x14ac:dyDescent="0.25">
      <c r="A25376">
        <v>45315</v>
      </c>
      <c r="B25376" t="s">
        <v>0</v>
      </c>
      <c r="C25376" t="s">
        <v>0</v>
      </c>
    </row>
    <row r="25377" spans="1:3" x14ac:dyDescent="0.25">
      <c r="A25377">
        <v>202887</v>
      </c>
      <c r="B25377" t="s">
        <v>0</v>
      </c>
      <c r="C25377" t="s">
        <v>0</v>
      </c>
    </row>
    <row r="25378" spans="1:3" x14ac:dyDescent="0.25">
      <c r="A25378">
        <v>166277</v>
      </c>
      <c r="B25378" t="s">
        <v>0</v>
      </c>
      <c r="C25378" t="s">
        <v>0</v>
      </c>
    </row>
    <row r="25379" spans="1:3" x14ac:dyDescent="0.25">
      <c r="A25379">
        <v>41508</v>
      </c>
      <c r="B25379" t="s">
        <v>0</v>
      </c>
      <c r="C25379" t="s">
        <v>0</v>
      </c>
    </row>
    <row r="25380" spans="1:3" x14ac:dyDescent="0.25">
      <c r="A25380">
        <v>820484</v>
      </c>
      <c r="B25380" t="s">
        <v>0</v>
      </c>
      <c r="C25380" t="s">
        <v>0</v>
      </c>
    </row>
    <row r="25381" spans="1:3" x14ac:dyDescent="0.25">
      <c r="A25381">
        <v>519839</v>
      </c>
      <c r="B25381" t="s">
        <v>0</v>
      </c>
      <c r="C25381" t="s">
        <v>0</v>
      </c>
    </row>
    <row r="25382" spans="1:3" x14ac:dyDescent="0.25">
      <c r="A25382">
        <v>590422</v>
      </c>
      <c r="B25382" t="s">
        <v>0</v>
      </c>
      <c r="C25382" t="s">
        <v>0</v>
      </c>
    </row>
    <row r="25383" spans="1:3" x14ac:dyDescent="0.25">
      <c r="A25383">
        <v>953376</v>
      </c>
      <c r="B25383" t="s">
        <v>0</v>
      </c>
      <c r="C25383" t="s">
        <v>0</v>
      </c>
    </row>
    <row r="25384" spans="1:3" x14ac:dyDescent="0.25">
      <c r="A25384">
        <v>949085</v>
      </c>
      <c r="B25384" t="s">
        <v>0</v>
      </c>
      <c r="C25384" t="s">
        <v>0</v>
      </c>
    </row>
    <row r="25385" spans="1:3" x14ac:dyDescent="0.25">
      <c r="A25385">
        <v>212715</v>
      </c>
      <c r="B25385" t="s">
        <v>0</v>
      </c>
      <c r="C25385" t="s">
        <v>0</v>
      </c>
    </row>
    <row r="25386" spans="1:3" x14ac:dyDescent="0.25">
      <c r="A25386">
        <v>245476</v>
      </c>
      <c r="B25386" t="s">
        <v>0</v>
      </c>
      <c r="C25386" t="s">
        <v>0</v>
      </c>
    </row>
    <row r="25387" spans="1:3" x14ac:dyDescent="0.25">
      <c r="A25387">
        <v>3274</v>
      </c>
      <c r="B25387">
        <v>3274</v>
      </c>
      <c r="C25387">
        <v>1352680</v>
      </c>
    </row>
    <row r="25388" spans="1:3" x14ac:dyDescent="0.25">
      <c r="A25388">
        <v>714308</v>
      </c>
      <c r="B25388" t="s">
        <v>0</v>
      </c>
      <c r="C25388" t="s">
        <v>0</v>
      </c>
    </row>
    <row r="25389" spans="1:3" x14ac:dyDescent="0.25">
      <c r="A25389">
        <v>137493</v>
      </c>
      <c r="B25389" t="s">
        <v>0</v>
      </c>
      <c r="C25389" t="s">
        <v>0</v>
      </c>
    </row>
    <row r="25390" spans="1:3" x14ac:dyDescent="0.25">
      <c r="A25390">
        <v>216355</v>
      </c>
      <c r="B25390" t="s">
        <v>0</v>
      </c>
      <c r="C25390" t="s">
        <v>0</v>
      </c>
    </row>
    <row r="25391" spans="1:3" x14ac:dyDescent="0.25">
      <c r="A25391">
        <v>59013</v>
      </c>
      <c r="B25391" t="s">
        <v>0</v>
      </c>
      <c r="C25391" t="s">
        <v>0</v>
      </c>
    </row>
    <row r="25392" spans="1:3" x14ac:dyDescent="0.25">
      <c r="A25392">
        <v>800518</v>
      </c>
      <c r="B25392" t="s">
        <v>0</v>
      </c>
      <c r="C25392" t="s">
        <v>0</v>
      </c>
    </row>
    <row r="25393" spans="1:3" x14ac:dyDescent="0.25">
      <c r="A25393">
        <v>364018</v>
      </c>
      <c r="B25393" t="s">
        <v>0</v>
      </c>
      <c r="C25393" t="s">
        <v>0</v>
      </c>
    </row>
    <row r="25394" spans="1:3" x14ac:dyDescent="0.25">
      <c r="A25394">
        <v>137151</v>
      </c>
      <c r="B25394" t="s">
        <v>0</v>
      </c>
      <c r="C25394" t="s">
        <v>0</v>
      </c>
    </row>
    <row r="25395" spans="1:3" x14ac:dyDescent="0.25">
      <c r="A25395">
        <v>75944</v>
      </c>
      <c r="B25395" t="s">
        <v>0</v>
      </c>
      <c r="C25395" t="s">
        <v>0</v>
      </c>
    </row>
    <row r="25396" spans="1:3" x14ac:dyDescent="0.25">
      <c r="A25396">
        <v>961199</v>
      </c>
      <c r="B25396" t="s">
        <v>0</v>
      </c>
      <c r="C25396" t="s">
        <v>0</v>
      </c>
    </row>
    <row r="25397" spans="1:3" x14ac:dyDescent="0.25">
      <c r="A25397">
        <v>181600</v>
      </c>
      <c r="B25397" t="s">
        <v>0</v>
      </c>
      <c r="C25397" t="s">
        <v>0</v>
      </c>
    </row>
    <row r="25398" spans="1:3" x14ac:dyDescent="0.25">
      <c r="A25398">
        <v>556614</v>
      </c>
      <c r="B25398" t="s">
        <v>0</v>
      </c>
      <c r="C25398" t="s">
        <v>0</v>
      </c>
    </row>
    <row r="25399" spans="1:3" x14ac:dyDescent="0.25">
      <c r="A25399">
        <v>737592</v>
      </c>
      <c r="B25399" t="s">
        <v>0</v>
      </c>
      <c r="C25399" t="s">
        <v>0</v>
      </c>
    </row>
    <row r="25400" spans="1:3" x14ac:dyDescent="0.25">
      <c r="A25400">
        <v>4993</v>
      </c>
      <c r="B25400">
        <v>4993</v>
      </c>
      <c r="C25400">
        <v>1353084</v>
      </c>
    </row>
    <row r="25401" spans="1:3" x14ac:dyDescent="0.25">
      <c r="A25401">
        <v>324263</v>
      </c>
      <c r="B25401" t="s">
        <v>0</v>
      </c>
      <c r="C25401" t="s">
        <v>0</v>
      </c>
    </row>
    <row r="25402" spans="1:3" x14ac:dyDescent="0.25">
      <c r="A25402">
        <v>1102694</v>
      </c>
      <c r="B25402" t="s">
        <v>0</v>
      </c>
      <c r="C25402" t="s">
        <v>0</v>
      </c>
    </row>
    <row r="25403" spans="1:3" x14ac:dyDescent="0.25">
      <c r="A25403">
        <v>157859</v>
      </c>
      <c r="B25403" t="s">
        <v>0</v>
      </c>
      <c r="C25403" t="s">
        <v>0</v>
      </c>
    </row>
    <row r="25404" spans="1:3" x14ac:dyDescent="0.25">
      <c r="A25404">
        <v>429454</v>
      </c>
      <c r="B25404" t="s">
        <v>0</v>
      </c>
      <c r="C25404" t="s">
        <v>0</v>
      </c>
    </row>
    <row r="25405" spans="1:3" x14ac:dyDescent="0.25">
      <c r="A25405">
        <v>2861</v>
      </c>
      <c r="B25405">
        <v>2861</v>
      </c>
      <c r="C25405">
        <v>1362829</v>
      </c>
    </row>
    <row r="25406" spans="1:3" x14ac:dyDescent="0.25">
      <c r="A25406">
        <v>1082393</v>
      </c>
      <c r="B25406" t="s">
        <v>0</v>
      </c>
      <c r="C25406" t="s">
        <v>0</v>
      </c>
    </row>
    <row r="25407" spans="1:3" x14ac:dyDescent="0.25">
      <c r="A25407">
        <v>810124</v>
      </c>
      <c r="B25407" t="s">
        <v>0</v>
      </c>
      <c r="C25407" t="s">
        <v>0</v>
      </c>
    </row>
    <row r="25408" spans="1:3" x14ac:dyDescent="0.25">
      <c r="A25408">
        <v>4129</v>
      </c>
      <c r="B25408">
        <v>4129</v>
      </c>
      <c r="C25408">
        <v>1363257</v>
      </c>
    </row>
    <row r="25409" spans="1:3" x14ac:dyDescent="0.25">
      <c r="A25409">
        <v>467423</v>
      </c>
      <c r="B25409" t="s">
        <v>0</v>
      </c>
      <c r="C25409" t="s">
        <v>0</v>
      </c>
    </row>
    <row r="25410" spans="1:3" x14ac:dyDescent="0.25">
      <c r="A25410">
        <v>321743</v>
      </c>
      <c r="B25410" t="s">
        <v>0</v>
      </c>
      <c r="C25410" t="s">
        <v>0</v>
      </c>
    </row>
    <row r="25411" spans="1:3" x14ac:dyDescent="0.25">
      <c r="A25411">
        <v>634722</v>
      </c>
      <c r="B25411" t="s">
        <v>0</v>
      </c>
      <c r="C25411" t="s">
        <v>0</v>
      </c>
    </row>
    <row r="25412" spans="1:3" x14ac:dyDescent="0.25">
      <c r="A25412">
        <v>4170</v>
      </c>
      <c r="B25412">
        <v>4170</v>
      </c>
      <c r="C25412">
        <v>1364273</v>
      </c>
    </row>
    <row r="25413" spans="1:3" x14ac:dyDescent="0.25">
      <c r="A25413">
        <v>461079</v>
      </c>
      <c r="B25413" t="s">
        <v>0</v>
      </c>
      <c r="C25413" t="s">
        <v>0</v>
      </c>
    </row>
    <row r="25414" spans="1:3" x14ac:dyDescent="0.25">
      <c r="A25414">
        <v>213293</v>
      </c>
      <c r="B25414" t="s">
        <v>0</v>
      </c>
      <c r="C25414" t="s">
        <v>0</v>
      </c>
    </row>
    <row r="25415" spans="1:3" x14ac:dyDescent="0.25">
      <c r="A25415">
        <v>175564</v>
      </c>
      <c r="B25415" t="s">
        <v>0</v>
      </c>
      <c r="C25415" t="s">
        <v>0</v>
      </c>
    </row>
    <row r="25416" spans="1:3" x14ac:dyDescent="0.25">
      <c r="A25416">
        <v>482900</v>
      </c>
      <c r="B25416" t="s">
        <v>0</v>
      </c>
      <c r="C25416" t="s">
        <v>0</v>
      </c>
    </row>
    <row r="25417" spans="1:3" x14ac:dyDescent="0.25">
      <c r="A25417">
        <v>254758</v>
      </c>
      <c r="B25417" t="s">
        <v>0</v>
      </c>
      <c r="C25417" t="s">
        <v>0</v>
      </c>
    </row>
    <row r="25418" spans="1:3" x14ac:dyDescent="0.25">
      <c r="A25418">
        <v>4835</v>
      </c>
      <c r="B25418">
        <v>4835</v>
      </c>
      <c r="C25418">
        <v>1366417</v>
      </c>
    </row>
    <row r="25419" spans="1:3" x14ac:dyDescent="0.25">
      <c r="A25419">
        <v>74005</v>
      </c>
      <c r="B25419" t="s">
        <v>0</v>
      </c>
      <c r="C25419" t="s">
        <v>0</v>
      </c>
    </row>
    <row r="25420" spans="1:3" x14ac:dyDescent="0.25">
      <c r="A25420">
        <v>431577</v>
      </c>
      <c r="B25420" t="s">
        <v>0</v>
      </c>
      <c r="C25420" t="s">
        <v>0</v>
      </c>
    </row>
    <row r="25421" spans="1:3" x14ac:dyDescent="0.25">
      <c r="A25421">
        <v>436760</v>
      </c>
      <c r="B25421" t="s">
        <v>0</v>
      </c>
      <c r="C25421" t="s">
        <v>0</v>
      </c>
    </row>
    <row r="25422" spans="1:3" x14ac:dyDescent="0.25">
      <c r="A25422">
        <v>184030</v>
      </c>
      <c r="B25422" t="s">
        <v>0</v>
      </c>
      <c r="C25422" t="s">
        <v>0</v>
      </c>
    </row>
    <row r="25423" spans="1:3" x14ac:dyDescent="0.25">
      <c r="A25423">
        <v>203335</v>
      </c>
      <c r="B25423" t="s">
        <v>0</v>
      </c>
      <c r="C25423" t="s">
        <v>0</v>
      </c>
    </row>
    <row r="25424" spans="1:3" x14ac:dyDescent="0.25">
      <c r="A25424">
        <v>727065</v>
      </c>
      <c r="B25424" t="s">
        <v>0</v>
      </c>
      <c r="C25424" t="s">
        <v>0</v>
      </c>
    </row>
    <row r="25425" spans="1:3" x14ac:dyDescent="0.25">
      <c r="A25425">
        <v>230714</v>
      </c>
      <c r="B25425" t="s">
        <v>0</v>
      </c>
      <c r="C25425" t="s">
        <v>0</v>
      </c>
    </row>
    <row r="25426" spans="1:3" x14ac:dyDescent="0.25">
      <c r="A25426">
        <v>146515</v>
      </c>
      <c r="B25426" t="s">
        <v>0</v>
      </c>
      <c r="C25426" t="s">
        <v>0</v>
      </c>
    </row>
    <row r="25427" spans="1:3" x14ac:dyDescent="0.25">
      <c r="A25427">
        <v>21687</v>
      </c>
      <c r="B25427" t="s">
        <v>0</v>
      </c>
      <c r="C25427" t="s">
        <v>0</v>
      </c>
    </row>
    <row r="25428" spans="1:3" x14ac:dyDescent="0.25">
      <c r="A25428">
        <v>991213</v>
      </c>
      <c r="B25428" t="s">
        <v>0</v>
      </c>
      <c r="C25428" t="s">
        <v>0</v>
      </c>
    </row>
    <row r="25429" spans="1:3" x14ac:dyDescent="0.25">
      <c r="A25429">
        <v>10703</v>
      </c>
      <c r="B25429" t="s">
        <v>0</v>
      </c>
      <c r="C25429" t="s">
        <v>0</v>
      </c>
    </row>
    <row r="25430" spans="1:3" x14ac:dyDescent="0.25">
      <c r="A25430">
        <v>376151</v>
      </c>
      <c r="B25430" t="s">
        <v>0</v>
      </c>
      <c r="C25430" t="s">
        <v>0</v>
      </c>
    </row>
    <row r="25431" spans="1:3" x14ac:dyDescent="0.25">
      <c r="A25431">
        <v>252446</v>
      </c>
      <c r="B25431" t="s">
        <v>0</v>
      </c>
      <c r="C25431" t="s">
        <v>0</v>
      </c>
    </row>
    <row r="25432" spans="1:3" x14ac:dyDescent="0.25">
      <c r="A25432">
        <v>590217</v>
      </c>
      <c r="B25432" t="s">
        <v>0</v>
      </c>
      <c r="C25432" t="s">
        <v>0</v>
      </c>
    </row>
    <row r="25433" spans="1:3" x14ac:dyDescent="0.25">
      <c r="A25433">
        <v>1275</v>
      </c>
      <c r="B25433">
        <v>1275</v>
      </c>
      <c r="C25433">
        <v>1372990</v>
      </c>
    </row>
    <row r="25434" spans="1:3" x14ac:dyDescent="0.25">
      <c r="A25434">
        <v>176238</v>
      </c>
      <c r="B25434" t="s">
        <v>0</v>
      </c>
      <c r="C25434" t="s">
        <v>0</v>
      </c>
    </row>
    <row r="25435" spans="1:3" x14ac:dyDescent="0.25">
      <c r="A25435">
        <v>4115</v>
      </c>
      <c r="B25435">
        <v>4115</v>
      </c>
      <c r="C25435">
        <v>1373683</v>
      </c>
    </row>
    <row r="25436" spans="1:3" x14ac:dyDescent="0.25">
      <c r="A25436">
        <v>104819</v>
      </c>
      <c r="B25436" t="s">
        <v>0</v>
      </c>
      <c r="C25436" t="s">
        <v>0</v>
      </c>
    </row>
    <row r="25437" spans="1:3" x14ac:dyDescent="0.25">
      <c r="A25437">
        <v>421191</v>
      </c>
      <c r="B25437" t="s">
        <v>0</v>
      </c>
      <c r="C25437" t="s">
        <v>0</v>
      </c>
    </row>
    <row r="25438" spans="1:3" x14ac:dyDescent="0.25">
      <c r="A25438">
        <v>954704</v>
      </c>
      <c r="B25438" t="s">
        <v>0</v>
      </c>
      <c r="C25438" t="s">
        <v>0</v>
      </c>
    </row>
    <row r="25439" spans="1:3" x14ac:dyDescent="0.25">
      <c r="A25439">
        <v>557554</v>
      </c>
      <c r="B25439" t="s">
        <v>0</v>
      </c>
      <c r="C25439" t="s">
        <v>0</v>
      </c>
    </row>
    <row r="25440" spans="1:3" x14ac:dyDescent="0.25">
      <c r="A25440">
        <v>133767</v>
      </c>
      <c r="B25440" t="s">
        <v>0</v>
      </c>
      <c r="C25440" t="s">
        <v>0</v>
      </c>
    </row>
    <row r="25441" spans="1:3" x14ac:dyDescent="0.25">
      <c r="A25441">
        <v>178454</v>
      </c>
      <c r="B25441" t="s">
        <v>0</v>
      </c>
      <c r="C25441" t="s">
        <v>0</v>
      </c>
    </row>
    <row r="25442" spans="1:3" x14ac:dyDescent="0.25">
      <c r="A25442">
        <v>605670</v>
      </c>
      <c r="B25442" t="s">
        <v>0</v>
      </c>
      <c r="C25442" t="s">
        <v>0</v>
      </c>
    </row>
    <row r="25443" spans="1:3" x14ac:dyDescent="0.25">
      <c r="A25443">
        <v>105054</v>
      </c>
      <c r="B25443" t="s">
        <v>0</v>
      </c>
      <c r="C25443" t="s">
        <v>0</v>
      </c>
    </row>
    <row r="25444" spans="1:3" x14ac:dyDescent="0.25">
      <c r="A25444">
        <v>794483</v>
      </c>
      <c r="B25444" t="s">
        <v>0</v>
      </c>
      <c r="C25444" t="s">
        <v>0</v>
      </c>
    </row>
    <row r="25445" spans="1:3" x14ac:dyDescent="0.25">
      <c r="A25445">
        <v>840846</v>
      </c>
      <c r="B25445" t="s">
        <v>0</v>
      </c>
      <c r="C25445" t="s">
        <v>0</v>
      </c>
    </row>
    <row r="25446" spans="1:3" x14ac:dyDescent="0.25">
      <c r="A25446">
        <v>646023</v>
      </c>
      <c r="B25446" t="s">
        <v>0</v>
      </c>
      <c r="C25446" t="s">
        <v>0</v>
      </c>
    </row>
    <row r="25447" spans="1:3" x14ac:dyDescent="0.25">
      <c r="A25447">
        <v>651388</v>
      </c>
      <c r="B25447" t="s">
        <v>0</v>
      </c>
      <c r="C25447" t="s">
        <v>0</v>
      </c>
    </row>
    <row r="25448" spans="1:3" x14ac:dyDescent="0.25">
      <c r="A25448">
        <v>76393</v>
      </c>
      <c r="B25448" t="s">
        <v>0</v>
      </c>
      <c r="C25448" t="s">
        <v>0</v>
      </c>
    </row>
    <row r="25449" spans="1:3" x14ac:dyDescent="0.25">
      <c r="A25449">
        <v>17734</v>
      </c>
      <c r="B25449" t="s">
        <v>0</v>
      </c>
      <c r="C25449" t="s">
        <v>0</v>
      </c>
    </row>
    <row r="25450" spans="1:3" x14ac:dyDescent="0.25">
      <c r="A25450">
        <v>64330</v>
      </c>
      <c r="B25450" t="s">
        <v>0</v>
      </c>
      <c r="C25450" t="s">
        <v>0</v>
      </c>
    </row>
    <row r="25451" spans="1:3" x14ac:dyDescent="0.25">
      <c r="A25451">
        <v>4113</v>
      </c>
      <c r="B25451">
        <v>4113</v>
      </c>
      <c r="C25451">
        <v>1373683</v>
      </c>
    </row>
    <row r="25452" spans="1:3" x14ac:dyDescent="0.25">
      <c r="A25452">
        <v>420992</v>
      </c>
      <c r="B25452" t="s">
        <v>0</v>
      </c>
      <c r="C25452" t="s">
        <v>0</v>
      </c>
    </row>
    <row r="25453" spans="1:3" x14ac:dyDescent="0.25">
      <c r="A25453">
        <v>417830</v>
      </c>
      <c r="B25453" t="s">
        <v>0</v>
      </c>
      <c r="C25453" t="s">
        <v>0</v>
      </c>
    </row>
    <row r="25454" spans="1:3" x14ac:dyDescent="0.25">
      <c r="A25454">
        <v>604291</v>
      </c>
      <c r="B25454" t="s">
        <v>0</v>
      </c>
      <c r="C25454" t="s">
        <v>0</v>
      </c>
    </row>
    <row r="25455" spans="1:3" x14ac:dyDescent="0.25">
      <c r="A25455">
        <v>589828</v>
      </c>
      <c r="B25455" t="s">
        <v>0</v>
      </c>
      <c r="C25455" t="s">
        <v>0</v>
      </c>
    </row>
    <row r="25456" spans="1:3" x14ac:dyDescent="0.25">
      <c r="A25456">
        <v>69128</v>
      </c>
      <c r="B25456" t="s">
        <v>0</v>
      </c>
      <c r="C25456" t="s">
        <v>0</v>
      </c>
    </row>
    <row r="25457" spans="1:3" x14ac:dyDescent="0.25">
      <c r="A25457">
        <v>248898</v>
      </c>
      <c r="B25457" t="s">
        <v>0</v>
      </c>
      <c r="C25457" t="s">
        <v>0</v>
      </c>
    </row>
    <row r="25458" spans="1:3" x14ac:dyDescent="0.25">
      <c r="A25458">
        <v>198227</v>
      </c>
      <c r="B25458" t="s">
        <v>0</v>
      </c>
      <c r="C25458" t="s">
        <v>0</v>
      </c>
    </row>
    <row r="25459" spans="1:3" x14ac:dyDescent="0.25">
      <c r="A25459">
        <v>949552</v>
      </c>
      <c r="B25459" t="s">
        <v>0</v>
      </c>
      <c r="C25459" t="s">
        <v>0</v>
      </c>
    </row>
    <row r="25460" spans="1:3" x14ac:dyDescent="0.25">
      <c r="A25460">
        <v>42082</v>
      </c>
      <c r="B25460" t="s">
        <v>0</v>
      </c>
      <c r="C25460" t="s">
        <v>0</v>
      </c>
    </row>
    <row r="25461" spans="1:3" x14ac:dyDescent="0.25">
      <c r="A25461">
        <v>51555</v>
      </c>
      <c r="B25461" t="s">
        <v>0</v>
      </c>
      <c r="C25461" t="s">
        <v>0</v>
      </c>
    </row>
    <row r="25462" spans="1:3" x14ac:dyDescent="0.25">
      <c r="A25462">
        <v>133278</v>
      </c>
      <c r="B25462" t="s">
        <v>0</v>
      </c>
      <c r="C25462" t="s">
        <v>0</v>
      </c>
    </row>
    <row r="25463" spans="1:3" x14ac:dyDescent="0.25">
      <c r="A25463">
        <v>459602</v>
      </c>
      <c r="B25463" t="s">
        <v>0</v>
      </c>
      <c r="C25463" t="s">
        <v>0</v>
      </c>
    </row>
    <row r="25464" spans="1:3" x14ac:dyDescent="0.25">
      <c r="A25464">
        <v>221542</v>
      </c>
      <c r="B25464" t="s">
        <v>0</v>
      </c>
      <c r="C25464" t="s">
        <v>0</v>
      </c>
    </row>
    <row r="25465" spans="1:3" x14ac:dyDescent="0.25">
      <c r="A25465">
        <v>687386</v>
      </c>
      <c r="B25465" t="s">
        <v>0</v>
      </c>
      <c r="C25465" t="s">
        <v>0</v>
      </c>
    </row>
    <row r="25466" spans="1:3" x14ac:dyDescent="0.25">
      <c r="A25466">
        <v>601894</v>
      </c>
      <c r="B25466" t="s">
        <v>0</v>
      </c>
      <c r="C25466" t="s">
        <v>0</v>
      </c>
    </row>
    <row r="25467" spans="1:3" x14ac:dyDescent="0.25">
      <c r="A25467">
        <v>1048834</v>
      </c>
      <c r="B25467" t="s">
        <v>0</v>
      </c>
      <c r="C25467" t="s">
        <v>0</v>
      </c>
    </row>
    <row r="25468" spans="1:3" x14ac:dyDescent="0.25">
      <c r="A25468">
        <v>583</v>
      </c>
      <c r="B25468">
        <v>583</v>
      </c>
      <c r="C25468">
        <v>1378572</v>
      </c>
    </row>
    <row r="25469" spans="1:3" x14ac:dyDescent="0.25">
      <c r="A25469">
        <v>1498</v>
      </c>
      <c r="B25469">
        <v>1498</v>
      </c>
      <c r="C25469">
        <v>1381244</v>
      </c>
    </row>
    <row r="25470" spans="1:3" x14ac:dyDescent="0.25">
      <c r="A25470">
        <v>375166</v>
      </c>
      <c r="B25470" t="s">
        <v>0</v>
      </c>
      <c r="C25470" t="s">
        <v>0</v>
      </c>
    </row>
    <row r="25471" spans="1:3" x14ac:dyDescent="0.25">
      <c r="A25471">
        <v>946955</v>
      </c>
      <c r="B25471" t="s">
        <v>0</v>
      </c>
      <c r="C25471" t="s">
        <v>0</v>
      </c>
    </row>
    <row r="25472" spans="1:3" x14ac:dyDescent="0.25">
      <c r="A25472">
        <v>77924</v>
      </c>
      <c r="B25472" t="s">
        <v>0</v>
      </c>
      <c r="C25472" t="s">
        <v>0</v>
      </c>
    </row>
    <row r="25473" spans="1:3" x14ac:dyDescent="0.25">
      <c r="A25473">
        <v>816532</v>
      </c>
      <c r="B25473" t="s">
        <v>0</v>
      </c>
      <c r="C25473" t="s">
        <v>0</v>
      </c>
    </row>
    <row r="25474" spans="1:3" x14ac:dyDescent="0.25">
      <c r="A25474">
        <v>64006</v>
      </c>
      <c r="B25474" t="s">
        <v>0</v>
      </c>
      <c r="C25474" t="s">
        <v>0</v>
      </c>
    </row>
    <row r="25475" spans="1:3" x14ac:dyDescent="0.25">
      <c r="A25475">
        <v>820941</v>
      </c>
      <c r="B25475" t="s">
        <v>0</v>
      </c>
      <c r="C25475" t="s">
        <v>0</v>
      </c>
    </row>
    <row r="25476" spans="1:3" x14ac:dyDescent="0.25">
      <c r="A25476">
        <v>28</v>
      </c>
      <c r="B25476">
        <v>28</v>
      </c>
      <c r="C25476">
        <v>1381587</v>
      </c>
    </row>
    <row r="25477" spans="1:3" x14ac:dyDescent="0.25">
      <c r="A25477">
        <v>1001883</v>
      </c>
      <c r="B25477" t="s">
        <v>0</v>
      </c>
      <c r="C25477" t="s">
        <v>0</v>
      </c>
    </row>
    <row r="25478" spans="1:3" x14ac:dyDescent="0.25">
      <c r="A25478">
        <v>307945</v>
      </c>
      <c r="B25478" t="s">
        <v>0</v>
      </c>
      <c r="C25478" t="s">
        <v>0</v>
      </c>
    </row>
    <row r="25479" spans="1:3" x14ac:dyDescent="0.25">
      <c r="A25479">
        <v>942511</v>
      </c>
      <c r="B25479" t="s">
        <v>0</v>
      </c>
      <c r="C25479" t="s">
        <v>0</v>
      </c>
    </row>
    <row r="25480" spans="1:3" x14ac:dyDescent="0.25">
      <c r="A25480">
        <v>256465</v>
      </c>
      <c r="B25480" t="s">
        <v>0</v>
      </c>
      <c r="C25480" t="s">
        <v>0</v>
      </c>
    </row>
    <row r="25481" spans="1:3" x14ac:dyDescent="0.25">
      <c r="A25481">
        <v>1033874</v>
      </c>
      <c r="B25481" t="s">
        <v>0</v>
      </c>
      <c r="C25481" t="s">
        <v>0</v>
      </c>
    </row>
    <row r="25482" spans="1:3" x14ac:dyDescent="0.25">
      <c r="A25482">
        <v>297735</v>
      </c>
      <c r="B25482" t="s">
        <v>0</v>
      </c>
      <c r="C25482" t="s">
        <v>0</v>
      </c>
    </row>
    <row r="25483" spans="1:3" x14ac:dyDescent="0.25">
      <c r="A25483">
        <v>36702</v>
      </c>
      <c r="B25483" t="s">
        <v>0</v>
      </c>
      <c r="C25483" t="s">
        <v>0</v>
      </c>
    </row>
    <row r="25484" spans="1:3" x14ac:dyDescent="0.25">
      <c r="A25484">
        <v>180176</v>
      </c>
      <c r="B25484" t="s">
        <v>0</v>
      </c>
      <c r="C25484" t="s">
        <v>0</v>
      </c>
    </row>
    <row r="25485" spans="1:3" x14ac:dyDescent="0.25">
      <c r="A25485">
        <v>1042451</v>
      </c>
      <c r="B25485" t="s">
        <v>0</v>
      </c>
      <c r="C25485" t="s">
        <v>0</v>
      </c>
    </row>
    <row r="25486" spans="1:3" x14ac:dyDescent="0.25">
      <c r="A25486">
        <v>589111</v>
      </c>
      <c r="B25486" t="s">
        <v>0</v>
      </c>
      <c r="C25486" t="s">
        <v>0</v>
      </c>
    </row>
    <row r="25487" spans="1:3" x14ac:dyDescent="0.25">
      <c r="A25487">
        <v>373627</v>
      </c>
      <c r="B25487" t="s">
        <v>0</v>
      </c>
      <c r="C25487" t="s">
        <v>0</v>
      </c>
    </row>
    <row r="25488" spans="1:3" x14ac:dyDescent="0.25">
      <c r="A25488">
        <v>469942</v>
      </c>
      <c r="B25488" t="s">
        <v>0</v>
      </c>
      <c r="C25488" t="s">
        <v>0</v>
      </c>
    </row>
    <row r="25489" spans="1:3" x14ac:dyDescent="0.25">
      <c r="A25489">
        <v>683883</v>
      </c>
      <c r="B25489" t="s">
        <v>0</v>
      </c>
      <c r="C25489" t="s">
        <v>0</v>
      </c>
    </row>
    <row r="25490" spans="1:3" x14ac:dyDescent="0.25">
      <c r="A25490">
        <v>147624</v>
      </c>
      <c r="B25490" t="s">
        <v>0</v>
      </c>
      <c r="C25490" t="s">
        <v>0</v>
      </c>
    </row>
    <row r="25491" spans="1:3" x14ac:dyDescent="0.25">
      <c r="A25491">
        <v>152193</v>
      </c>
      <c r="B25491" t="s">
        <v>0</v>
      </c>
      <c r="C25491" t="s">
        <v>0</v>
      </c>
    </row>
    <row r="25492" spans="1:3" x14ac:dyDescent="0.25">
      <c r="A25492">
        <v>245310</v>
      </c>
      <c r="B25492" t="s">
        <v>0</v>
      </c>
      <c r="C25492" t="s">
        <v>0</v>
      </c>
    </row>
    <row r="25493" spans="1:3" x14ac:dyDescent="0.25">
      <c r="A25493">
        <v>634660</v>
      </c>
      <c r="B25493" t="s">
        <v>0</v>
      </c>
      <c r="C25493" t="s">
        <v>0</v>
      </c>
    </row>
    <row r="25494" spans="1:3" x14ac:dyDescent="0.25">
      <c r="A25494">
        <v>870118</v>
      </c>
      <c r="B25494" t="s">
        <v>0</v>
      </c>
      <c r="C25494" t="s">
        <v>0</v>
      </c>
    </row>
    <row r="25495" spans="1:3" x14ac:dyDescent="0.25">
      <c r="A25495">
        <v>270529</v>
      </c>
      <c r="B25495" t="s">
        <v>0</v>
      </c>
      <c r="C25495" t="s">
        <v>0</v>
      </c>
    </row>
    <row r="25496" spans="1:3" x14ac:dyDescent="0.25">
      <c r="A25496">
        <v>824132</v>
      </c>
      <c r="B25496" t="s">
        <v>0</v>
      </c>
      <c r="C25496" t="s">
        <v>0</v>
      </c>
    </row>
    <row r="25497" spans="1:3" x14ac:dyDescent="0.25">
      <c r="A25497">
        <v>242104</v>
      </c>
      <c r="B25497" t="s">
        <v>0</v>
      </c>
      <c r="C25497" t="s">
        <v>0</v>
      </c>
    </row>
    <row r="25498" spans="1:3" x14ac:dyDescent="0.25">
      <c r="A25498">
        <v>578601</v>
      </c>
      <c r="B25498" t="s">
        <v>0</v>
      </c>
      <c r="C25498" t="s">
        <v>0</v>
      </c>
    </row>
    <row r="25499" spans="1:3" x14ac:dyDescent="0.25">
      <c r="A25499">
        <v>547236</v>
      </c>
      <c r="B25499" t="s">
        <v>0</v>
      </c>
      <c r="C25499" t="s">
        <v>0</v>
      </c>
    </row>
    <row r="25500" spans="1:3" x14ac:dyDescent="0.25">
      <c r="A25500">
        <v>573141</v>
      </c>
      <c r="B25500" t="s">
        <v>0</v>
      </c>
      <c r="C25500" t="s">
        <v>0</v>
      </c>
    </row>
    <row r="25501" spans="1:3" x14ac:dyDescent="0.25">
      <c r="A25501">
        <v>337579</v>
      </c>
      <c r="B25501" t="s">
        <v>0</v>
      </c>
      <c r="C25501" t="s">
        <v>0</v>
      </c>
    </row>
    <row r="25502" spans="1:3" x14ac:dyDescent="0.25">
      <c r="A25502">
        <v>69836</v>
      </c>
      <c r="B25502" t="s">
        <v>0</v>
      </c>
      <c r="C25502" t="s">
        <v>0</v>
      </c>
    </row>
    <row r="25503" spans="1:3" x14ac:dyDescent="0.25">
      <c r="A25503">
        <v>352575</v>
      </c>
      <c r="B25503" t="s">
        <v>0</v>
      </c>
      <c r="C25503" t="s">
        <v>0</v>
      </c>
    </row>
    <row r="25504" spans="1:3" x14ac:dyDescent="0.25">
      <c r="A25504">
        <v>142624</v>
      </c>
      <c r="B25504" t="s">
        <v>0</v>
      </c>
      <c r="C25504" t="s">
        <v>0</v>
      </c>
    </row>
    <row r="25505" spans="1:3" x14ac:dyDescent="0.25">
      <c r="A25505">
        <v>1108085</v>
      </c>
      <c r="B25505" t="s">
        <v>0</v>
      </c>
      <c r="C25505" t="s">
        <v>0</v>
      </c>
    </row>
    <row r="25506" spans="1:3" x14ac:dyDescent="0.25">
      <c r="A25506">
        <v>151441</v>
      </c>
      <c r="B25506" t="s">
        <v>0</v>
      </c>
      <c r="C25506" t="s">
        <v>0</v>
      </c>
    </row>
    <row r="25507" spans="1:3" x14ac:dyDescent="0.25">
      <c r="A25507">
        <v>263283</v>
      </c>
      <c r="B25507" t="s">
        <v>0</v>
      </c>
      <c r="C25507" t="s">
        <v>0</v>
      </c>
    </row>
    <row r="25508" spans="1:3" x14ac:dyDescent="0.25">
      <c r="A25508">
        <v>357500</v>
      </c>
      <c r="B25508" t="s">
        <v>0</v>
      </c>
      <c r="C25508" t="s">
        <v>0</v>
      </c>
    </row>
    <row r="25509" spans="1:3" x14ac:dyDescent="0.25">
      <c r="A25509">
        <v>17977</v>
      </c>
      <c r="B25509" t="s">
        <v>0</v>
      </c>
      <c r="C25509" t="s">
        <v>0</v>
      </c>
    </row>
    <row r="25510" spans="1:3" x14ac:dyDescent="0.25">
      <c r="A25510">
        <v>204185</v>
      </c>
      <c r="B25510" t="s">
        <v>0</v>
      </c>
      <c r="C25510" t="s">
        <v>0</v>
      </c>
    </row>
    <row r="25511" spans="1:3" x14ac:dyDescent="0.25">
      <c r="A25511">
        <v>879662</v>
      </c>
      <c r="B25511" t="s">
        <v>0</v>
      </c>
      <c r="C25511" t="s">
        <v>0</v>
      </c>
    </row>
    <row r="25512" spans="1:3" x14ac:dyDescent="0.25">
      <c r="A25512">
        <v>2160</v>
      </c>
      <c r="B25512">
        <v>2160</v>
      </c>
      <c r="C25512">
        <v>1384883</v>
      </c>
    </row>
    <row r="25513" spans="1:3" x14ac:dyDescent="0.25">
      <c r="A25513">
        <v>233221</v>
      </c>
      <c r="B25513" t="s">
        <v>0</v>
      </c>
      <c r="C25513" t="s">
        <v>0</v>
      </c>
    </row>
    <row r="25514" spans="1:3" x14ac:dyDescent="0.25">
      <c r="A25514">
        <v>17743</v>
      </c>
      <c r="B25514" t="s">
        <v>0</v>
      </c>
      <c r="C25514" t="s">
        <v>0</v>
      </c>
    </row>
    <row r="25515" spans="1:3" x14ac:dyDescent="0.25">
      <c r="A25515">
        <v>423636</v>
      </c>
      <c r="B25515" t="s">
        <v>0</v>
      </c>
      <c r="C25515" t="s">
        <v>0</v>
      </c>
    </row>
    <row r="25516" spans="1:3" x14ac:dyDescent="0.25">
      <c r="A25516">
        <v>1033675</v>
      </c>
      <c r="B25516" t="s">
        <v>0</v>
      </c>
      <c r="C25516" t="s">
        <v>0</v>
      </c>
    </row>
    <row r="25517" spans="1:3" x14ac:dyDescent="0.25">
      <c r="A25517">
        <v>45162</v>
      </c>
      <c r="B25517" t="s">
        <v>0</v>
      </c>
      <c r="C25517" t="s">
        <v>0</v>
      </c>
    </row>
    <row r="25518" spans="1:3" x14ac:dyDescent="0.25">
      <c r="A25518">
        <v>1064677</v>
      </c>
      <c r="B25518" t="s">
        <v>0</v>
      </c>
      <c r="C25518" t="s">
        <v>0</v>
      </c>
    </row>
    <row r="25519" spans="1:3" x14ac:dyDescent="0.25">
      <c r="A25519">
        <v>51252</v>
      </c>
      <c r="B25519" t="s">
        <v>0</v>
      </c>
      <c r="C25519" t="s">
        <v>0</v>
      </c>
    </row>
    <row r="25520" spans="1:3" x14ac:dyDescent="0.25">
      <c r="A25520">
        <v>298770</v>
      </c>
      <c r="B25520" t="s">
        <v>0</v>
      </c>
      <c r="C25520" t="s">
        <v>0</v>
      </c>
    </row>
    <row r="25521" spans="1:3" x14ac:dyDescent="0.25">
      <c r="A25521">
        <v>44839</v>
      </c>
      <c r="B25521" t="s">
        <v>0</v>
      </c>
      <c r="C25521" t="s">
        <v>0</v>
      </c>
    </row>
    <row r="25522" spans="1:3" x14ac:dyDescent="0.25">
      <c r="A25522">
        <v>125482</v>
      </c>
      <c r="B25522" t="s">
        <v>0</v>
      </c>
      <c r="C25522" t="s">
        <v>0</v>
      </c>
    </row>
    <row r="25523" spans="1:3" x14ac:dyDescent="0.25">
      <c r="A25523">
        <v>1024753</v>
      </c>
      <c r="B25523" t="s">
        <v>0</v>
      </c>
      <c r="C25523" t="s">
        <v>0</v>
      </c>
    </row>
    <row r="25524" spans="1:3" x14ac:dyDescent="0.25">
      <c r="A25524">
        <v>79353</v>
      </c>
      <c r="B25524" t="s">
        <v>0</v>
      </c>
      <c r="C25524" t="s">
        <v>0</v>
      </c>
    </row>
    <row r="25525" spans="1:3" x14ac:dyDescent="0.25">
      <c r="A25525">
        <v>45063</v>
      </c>
      <c r="B25525" t="s">
        <v>0</v>
      </c>
      <c r="C25525" t="s">
        <v>0</v>
      </c>
    </row>
    <row r="25526" spans="1:3" x14ac:dyDescent="0.25">
      <c r="A25526">
        <v>593663</v>
      </c>
      <c r="B25526" t="s">
        <v>0</v>
      </c>
      <c r="C25526" t="s">
        <v>0</v>
      </c>
    </row>
    <row r="25527" spans="1:3" x14ac:dyDescent="0.25">
      <c r="A25527">
        <v>1028086</v>
      </c>
      <c r="B25527" t="s">
        <v>0</v>
      </c>
      <c r="C25527" t="s">
        <v>0</v>
      </c>
    </row>
    <row r="25528" spans="1:3" x14ac:dyDescent="0.25">
      <c r="A25528">
        <v>6452</v>
      </c>
      <c r="B25528" t="s">
        <v>0</v>
      </c>
      <c r="C25528" t="s">
        <v>0</v>
      </c>
    </row>
    <row r="25529" spans="1:3" x14ac:dyDescent="0.25">
      <c r="A25529">
        <v>797741</v>
      </c>
      <c r="B25529" t="s">
        <v>0</v>
      </c>
      <c r="C25529" t="s">
        <v>0</v>
      </c>
    </row>
    <row r="25530" spans="1:3" x14ac:dyDescent="0.25">
      <c r="A25530">
        <v>27155</v>
      </c>
      <c r="B25530" t="s">
        <v>0</v>
      </c>
      <c r="C25530" t="s">
        <v>0</v>
      </c>
    </row>
    <row r="25531" spans="1:3" x14ac:dyDescent="0.25">
      <c r="A25531">
        <v>858528</v>
      </c>
      <c r="B25531" t="s">
        <v>0</v>
      </c>
      <c r="C25531" t="s">
        <v>0</v>
      </c>
    </row>
    <row r="25532" spans="1:3" x14ac:dyDescent="0.25">
      <c r="A25532">
        <v>959967</v>
      </c>
      <c r="B25532" t="s">
        <v>0</v>
      </c>
      <c r="C25532" t="s">
        <v>0</v>
      </c>
    </row>
    <row r="25533" spans="1:3" x14ac:dyDescent="0.25">
      <c r="A25533">
        <v>113517</v>
      </c>
      <c r="B25533" t="s">
        <v>0</v>
      </c>
      <c r="C25533" t="s">
        <v>0</v>
      </c>
    </row>
    <row r="25534" spans="1:3" x14ac:dyDescent="0.25">
      <c r="A25534">
        <v>1070026</v>
      </c>
      <c r="B25534" t="s">
        <v>0</v>
      </c>
      <c r="C25534" t="s">
        <v>0</v>
      </c>
    </row>
    <row r="25535" spans="1:3" x14ac:dyDescent="0.25">
      <c r="A25535">
        <v>627364</v>
      </c>
      <c r="B25535" t="s">
        <v>0</v>
      </c>
      <c r="C25535" t="s">
        <v>0</v>
      </c>
    </row>
    <row r="25536" spans="1:3" x14ac:dyDescent="0.25">
      <c r="A25536">
        <v>855462</v>
      </c>
      <c r="B25536" t="s">
        <v>0</v>
      </c>
      <c r="C25536" t="s">
        <v>0</v>
      </c>
    </row>
    <row r="25537" spans="1:3" x14ac:dyDescent="0.25">
      <c r="A25537">
        <v>943781</v>
      </c>
      <c r="B25537" t="s">
        <v>0</v>
      </c>
      <c r="C25537" t="s">
        <v>0</v>
      </c>
    </row>
    <row r="25538" spans="1:3" x14ac:dyDescent="0.25">
      <c r="A25538">
        <v>891525</v>
      </c>
      <c r="B25538" t="s">
        <v>0</v>
      </c>
      <c r="C25538" t="s">
        <v>0</v>
      </c>
    </row>
    <row r="25539" spans="1:3" x14ac:dyDescent="0.25">
      <c r="A25539">
        <v>265605</v>
      </c>
      <c r="B25539" t="s">
        <v>0</v>
      </c>
      <c r="C25539" t="s">
        <v>0</v>
      </c>
    </row>
    <row r="25540" spans="1:3" x14ac:dyDescent="0.25">
      <c r="A25540">
        <v>61125</v>
      </c>
      <c r="B25540" t="s">
        <v>0</v>
      </c>
      <c r="C25540" t="s">
        <v>0</v>
      </c>
    </row>
    <row r="25541" spans="1:3" x14ac:dyDescent="0.25">
      <c r="A25541">
        <v>68804</v>
      </c>
      <c r="B25541" t="s">
        <v>0</v>
      </c>
      <c r="C25541" t="s">
        <v>0</v>
      </c>
    </row>
    <row r="25542" spans="1:3" x14ac:dyDescent="0.25">
      <c r="A25542">
        <v>400509</v>
      </c>
      <c r="B25542" t="s">
        <v>0</v>
      </c>
      <c r="C25542" t="s">
        <v>0</v>
      </c>
    </row>
    <row r="25543" spans="1:3" x14ac:dyDescent="0.25">
      <c r="A25543">
        <v>720434</v>
      </c>
      <c r="B25543" t="s">
        <v>0</v>
      </c>
      <c r="C25543" t="s">
        <v>0</v>
      </c>
    </row>
    <row r="25544" spans="1:3" x14ac:dyDescent="0.25">
      <c r="A25544">
        <v>6465</v>
      </c>
      <c r="B25544" t="s">
        <v>0</v>
      </c>
      <c r="C25544" t="s">
        <v>0</v>
      </c>
    </row>
    <row r="25545" spans="1:3" x14ac:dyDescent="0.25">
      <c r="A25545">
        <v>585020</v>
      </c>
      <c r="B25545" t="s">
        <v>0</v>
      </c>
      <c r="C25545" t="s">
        <v>0</v>
      </c>
    </row>
    <row r="25546" spans="1:3" x14ac:dyDescent="0.25">
      <c r="A25546">
        <v>951713</v>
      </c>
      <c r="B25546" t="s">
        <v>0</v>
      </c>
      <c r="C25546" t="s">
        <v>0</v>
      </c>
    </row>
    <row r="25547" spans="1:3" x14ac:dyDescent="0.25">
      <c r="A25547">
        <v>872189</v>
      </c>
      <c r="B25547" t="s">
        <v>0</v>
      </c>
      <c r="C25547" t="s">
        <v>0</v>
      </c>
    </row>
    <row r="25548" spans="1:3" x14ac:dyDescent="0.25">
      <c r="A25548">
        <v>388961</v>
      </c>
      <c r="B25548" t="s">
        <v>0</v>
      </c>
      <c r="C25548" t="s">
        <v>0</v>
      </c>
    </row>
    <row r="25549" spans="1:3" x14ac:dyDescent="0.25">
      <c r="A25549">
        <v>1109064</v>
      </c>
      <c r="B25549" t="s">
        <v>0</v>
      </c>
      <c r="C25549" t="s">
        <v>0</v>
      </c>
    </row>
    <row r="25550" spans="1:3" x14ac:dyDescent="0.25">
      <c r="A25550">
        <v>904277</v>
      </c>
      <c r="B25550" t="s">
        <v>0</v>
      </c>
      <c r="C25550" t="s">
        <v>0</v>
      </c>
    </row>
    <row r="25551" spans="1:3" x14ac:dyDescent="0.25">
      <c r="A25551">
        <v>668374</v>
      </c>
      <c r="B25551" t="s">
        <v>0</v>
      </c>
      <c r="C25551" t="s">
        <v>0</v>
      </c>
    </row>
    <row r="25552" spans="1:3" x14ac:dyDescent="0.25">
      <c r="A25552">
        <v>1082809</v>
      </c>
      <c r="B25552" t="s">
        <v>0</v>
      </c>
      <c r="C25552" t="s">
        <v>0</v>
      </c>
    </row>
    <row r="25553" spans="1:3" x14ac:dyDescent="0.25">
      <c r="A25553">
        <v>329950</v>
      </c>
      <c r="B25553" t="s">
        <v>0</v>
      </c>
      <c r="C25553" t="s">
        <v>0</v>
      </c>
    </row>
    <row r="25554" spans="1:3" x14ac:dyDescent="0.25">
      <c r="A25554">
        <v>20172</v>
      </c>
      <c r="B25554" t="s">
        <v>0</v>
      </c>
      <c r="C25554" t="s">
        <v>0</v>
      </c>
    </row>
    <row r="25555" spans="1:3" x14ac:dyDescent="0.25">
      <c r="A25555">
        <v>701529</v>
      </c>
      <c r="B25555" t="s">
        <v>0</v>
      </c>
      <c r="C25555" t="s">
        <v>0</v>
      </c>
    </row>
    <row r="25556" spans="1:3" x14ac:dyDescent="0.25">
      <c r="A25556">
        <v>794927</v>
      </c>
      <c r="B25556" t="s">
        <v>0</v>
      </c>
      <c r="C25556" t="s">
        <v>0</v>
      </c>
    </row>
    <row r="25557" spans="1:3" x14ac:dyDescent="0.25">
      <c r="A25557">
        <v>159077</v>
      </c>
      <c r="B25557" t="s">
        <v>0</v>
      </c>
      <c r="C25557" t="s">
        <v>0</v>
      </c>
    </row>
    <row r="25558" spans="1:3" x14ac:dyDescent="0.25">
      <c r="A25558">
        <v>162992</v>
      </c>
      <c r="B25558" t="s">
        <v>0</v>
      </c>
      <c r="C25558" t="s">
        <v>0</v>
      </c>
    </row>
    <row r="25559" spans="1:3" x14ac:dyDescent="0.25">
      <c r="A25559">
        <v>161787</v>
      </c>
      <c r="B25559" t="s">
        <v>0</v>
      </c>
      <c r="C25559" t="s">
        <v>0</v>
      </c>
    </row>
    <row r="25560" spans="1:3" x14ac:dyDescent="0.25">
      <c r="A25560">
        <v>469572</v>
      </c>
      <c r="B25560" t="s">
        <v>0</v>
      </c>
      <c r="C25560" t="s">
        <v>0</v>
      </c>
    </row>
    <row r="25561" spans="1:3" x14ac:dyDescent="0.25">
      <c r="A25561">
        <v>132330</v>
      </c>
      <c r="B25561" t="s">
        <v>0</v>
      </c>
      <c r="C25561" t="s">
        <v>0</v>
      </c>
    </row>
    <row r="25562" spans="1:3" x14ac:dyDescent="0.25">
      <c r="A25562">
        <v>489365</v>
      </c>
      <c r="B25562" t="s">
        <v>0</v>
      </c>
      <c r="C25562" t="s">
        <v>0</v>
      </c>
    </row>
    <row r="25563" spans="1:3" x14ac:dyDescent="0.25">
      <c r="A25563">
        <v>18914</v>
      </c>
      <c r="B25563" t="s">
        <v>0</v>
      </c>
      <c r="C25563" t="s">
        <v>0</v>
      </c>
    </row>
    <row r="25564" spans="1:3" x14ac:dyDescent="0.25">
      <c r="A25564">
        <v>74708</v>
      </c>
      <c r="B25564" t="s">
        <v>0</v>
      </c>
      <c r="C25564" t="s">
        <v>0</v>
      </c>
    </row>
    <row r="25565" spans="1:3" x14ac:dyDescent="0.25">
      <c r="A25565">
        <v>4218</v>
      </c>
      <c r="B25565">
        <v>4218</v>
      </c>
      <c r="C25565">
        <v>1386628</v>
      </c>
    </row>
    <row r="25566" spans="1:3" x14ac:dyDescent="0.25">
      <c r="A25566">
        <v>102398</v>
      </c>
      <c r="B25566" t="s">
        <v>0</v>
      </c>
      <c r="C25566" t="s">
        <v>0</v>
      </c>
    </row>
    <row r="25567" spans="1:3" x14ac:dyDescent="0.25">
      <c r="A25567">
        <v>725405</v>
      </c>
      <c r="B25567" t="s">
        <v>0</v>
      </c>
      <c r="C25567" t="s">
        <v>0</v>
      </c>
    </row>
    <row r="25568" spans="1:3" x14ac:dyDescent="0.25">
      <c r="A25568">
        <v>825238</v>
      </c>
      <c r="B25568" t="s">
        <v>0</v>
      </c>
      <c r="C25568" t="s">
        <v>0</v>
      </c>
    </row>
    <row r="25569" spans="1:3" x14ac:dyDescent="0.25">
      <c r="A25569">
        <v>537</v>
      </c>
      <c r="B25569">
        <v>537</v>
      </c>
      <c r="C25569">
        <v>1388635</v>
      </c>
    </row>
    <row r="25570" spans="1:3" x14ac:dyDescent="0.25">
      <c r="A25570">
        <v>440603</v>
      </c>
      <c r="B25570" t="s">
        <v>0</v>
      </c>
      <c r="C25570" t="s">
        <v>0</v>
      </c>
    </row>
    <row r="25571" spans="1:3" x14ac:dyDescent="0.25">
      <c r="A25571">
        <v>1091194</v>
      </c>
      <c r="B25571" t="s">
        <v>0</v>
      </c>
      <c r="C25571" t="s">
        <v>0</v>
      </c>
    </row>
    <row r="25572" spans="1:3" x14ac:dyDescent="0.25">
      <c r="A25572">
        <v>7530</v>
      </c>
      <c r="B25572" t="s">
        <v>0</v>
      </c>
      <c r="C25572" t="s">
        <v>0</v>
      </c>
    </row>
    <row r="25573" spans="1:3" x14ac:dyDescent="0.25">
      <c r="A25573">
        <v>103054</v>
      </c>
      <c r="B25573" t="s">
        <v>0</v>
      </c>
      <c r="C25573" t="s">
        <v>0</v>
      </c>
    </row>
    <row r="25574" spans="1:3" x14ac:dyDescent="0.25">
      <c r="A25574">
        <v>683011</v>
      </c>
      <c r="B25574" t="s">
        <v>0</v>
      </c>
      <c r="C25574" t="s">
        <v>0</v>
      </c>
    </row>
    <row r="25575" spans="1:3" x14ac:dyDescent="0.25">
      <c r="A25575">
        <v>3849</v>
      </c>
      <c r="B25575">
        <v>3849</v>
      </c>
      <c r="C25575">
        <v>1399115</v>
      </c>
    </row>
    <row r="25576" spans="1:3" x14ac:dyDescent="0.25">
      <c r="A25576">
        <v>636803</v>
      </c>
      <c r="B25576" t="s">
        <v>0</v>
      </c>
      <c r="C25576" t="s">
        <v>0</v>
      </c>
    </row>
    <row r="25577" spans="1:3" x14ac:dyDescent="0.25">
      <c r="A25577">
        <v>133297</v>
      </c>
      <c r="B25577" t="s">
        <v>0</v>
      </c>
      <c r="C25577" t="s">
        <v>0</v>
      </c>
    </row>
    <row r="25578" spans="1:3" x14ac:dyDescent="0.25">
      <c r="A25578">
        <v>169479</v>
      </c>
      <c r="B25578" t="s">
        <v>0</v>
      </c>
      <c r="C25578" t="s">
        <v>0</v>
      </c>
    </row>
    <row r="25579" spans="1:3" x14ac:dyDescent="0.25">
      <c r="A25579">
        <v>192341</v>
      </c>
      <c r="B25579" t="s">
        <v>0</v>
      </c>
      <c r="C25579" t="s">
        <v>0</v>
      </c>
    </row>
    <row r="25580" spans="1:3" x14ac:dyDescent="0.25">
      <c r="A25580">
        <v>18922</v>
      </c>
      <c r="B25580" t="s">
        <v>0</v>
      </c>
      <c r="C25580" t="s">
        <v>0</v>
      </c>
    </row>
    <row r="25581" spans="1:3" x14ac:dyDescent="0.25">
      <c r="A25581">
        <v>5113</v>
      </c>
      <c r="B25581">
        <v>5113</v>
      </c>
      <c r="C25581">
        <v>1416664</v>
      </c>
    </row>
    <row r="25582" spans="1:3" x14ac:dyDescent="0.25">
      <c r="A25582">
        <v>457969</v>
      </c>
      <c r="B25582" t="s">
        <v>0</v>
      </c>
      <c r="C25582" t="s">
        <v>0</v>
      </c>
    </row>
    <row r="25583" spans="1:3" x14ac:dyDescent="0.25">
      <c r="A25583">
        <v>210062</v>
      </c>
      <c r="B25583" t="s">
        <v>0</v>
      </c>
      <c r="C25583" t="s">
        <v>0</v>
      </c>
    </row>
    <row r="25584" spans="1:3" x14ac:dyDescent="0.25">
      <c r="A25584">
        <v>919364</v>
      </c>
      <c r="B25584" t="s">
        <v>0</v>
      </c>
      <c r="C25584" t="s">
        <v>0</v>
      </c>
    </row>
    <row r="25585" spans="1:3" x14ac:dyDescent="0.25">
      <c r="A25585">
        <v>115899</v>
      </c>
      <c r="B25585" t="s">
        <v>0</v>
      </c>
      <c r="C25585" t="s">
        <v>0</v>
      </c>
    </row>
    <row r="25586" spans="1:3" x14ac:dyDescent="0.25">
      <c r="A25586">
        <v>98828</v>
      </c>
      <c r="B25586" t="s">
        <v>0</v>
      </c>
      <c r="C25586" t="s">
        <v>0</v>
      </c>
    </row>
    <row r="25587" spans="1:3" x14ac:dyDescent="0.25">
      <c r="A25587">
        <v>522135</v>
      </c>
      <c r="B25587" t="s">
        <v>0</v>
      </c>
      <c r="C25587" t="s">
        <v>0</v>
      </c>
    </row>
    <row r="25588" spans="1:3" x14ac:dyDescent="0.25">
      <c r="A25588">
        <v>50570</v>
      </c>
      <c r="B25588" t="s">
        <v>0</v>
      </c>
      <c r="C25588" t="s">
        <v>0</v>
      </c>
    </row>
    <row r="25589" spans="1:3" x14ac:dyDescent="0.25">
      <c r="A25589">
        <v>515320</v>
      </c>
      <c r="B25589" t="s">
        <v>0</v>
      </c>
      <c r="C25589" t="s">
        <v>0</v>
      </c>
    </row>
    <row r="25590" spans="1:3" x14ac:dyDescent="0.25">
      <c r="A25590">
        <v>572228</v>
      </c>
      <c r="B25590" t="s">
        <v>0</v>
      </c>
      <c r="C25590" t="s">
        <v>0</v>
      </c>
    </row>
    <row r="25591" spans="1:3" x14ac:dyDescent="0.25">
      <c r="A25591">
        <v>105681</v>
      </c>
      <c r="B25591" t="s">
        <v>0</v>
      </c>
      <c r="C25591" t="s">
        <v>0</v>
      </c>
    </row>
    <row r="25592" spans="1:3" x14ac:dyDescent="0.25">
      <c r="A25592">
        <v>2789</v>
      </c>
      <c r="B25592">
        <v>2789</v>
      </c>
      <c r="C25592">
        <v>1422527</v>
      </c>
    </row>
    <row r="25593" spans="1:3" x14ac:dyDescent="0.25">
      <c r="A25593">
        <v>407302</v>
      </c>
      <c r="B25593" t="s">
        <v>0</v>
      </c>
      <c r="C25593" t="s">
        <v>0</v>
      </c>
    </row>
    <row r="25594" spans="1:3" x14ac:dyDescent="0.25">
      <c r="A25594">
        <v>255641</v>
      </c>
      <c r="B25594" t="s">
        <v>0</v>
      </c>
      <c r="C25594" t="s">
        <v>0</v>
      </c>
    </row>
    <row r="25595" spans="1:3" x14ac:dyDescent="0.25">
      <c r="A25595">
        <v>157169</v>
      </c>
      <c r="B25595" t="s">
        <v>0</v>
      </c>
      <c r="C25595" t="s">
        <v>0</v>
      </c>
    </row>
    <row r="25596" spans="1:3" x14ac:dyDescent="0.25">
      <c r="A25596">
        <v>577981</v>
      </c>
      <c r="B25596" t="s">
        <v>0</v>
      </c>
      <c r="C25596" t="s">
        <v>0</v>
      </c>
    </row>
    <row r="25597" spans="1:3" x14ac:dyDescent="0.25">
      <c r="A25597">
        <v>55056</v>
      </c>
      <c r="B25597" t="s">
        <v>0</v>
      </c>
      <c r="C25597" t="s">
        <v>0</v>
      </c>
    </row>
    <row r="25598" spans="1:3" x14ac:dyDescent="0.25">
      <c r="A25598">
        <v>367135</v>
      </c>
      <c r="B25598" t="s">
        <v>0</v>
      </c>
      <c r="C25598" t="s">
        <v>0</v>
      </c>
    </row>
    <row r="25599" spans="1:3" x14ac:dyDescent="0.25">
      <c r="A25599">
        <v>334753</v>
      </c>
      <c r="B25599" t="s">
        <v>0</v>
      </c>
      <c r="C25599" t="s">
        <v>0</v>
      </c>
    </row>
    <row r="25600" spans="1:3" x14ac:dyDescent="0.25">
      <c r="A25600">
        <v>854003</v>
      </c>
      <c r="B25600" t="s">
        <v>0</v>
      </c>
      <c r="C25600" t="s">
        <v>0</v>
      </c>
    </row>
    <row r="25601" spans="1:3" x14ac:dyDescent="0.25">
      <c r="A25601">
        <v>695824</v>
      </c>
      <c r="B25601" t="s">
        <v>0</v>
      </c>
      <c r="C25601" t="s">
        <v>0</v>
      </c>
    </row>
    <row r="25602" spans="1:3" x14ac:dyDescent="0.25">
      <c r="A25602">
        <v>206146</v>
      </c>
      <c r="B25602" t="s">
        <v>0</v>
      </c>
      <c r="C25602" t="s">
        <v>0</v>
      </c>
    </row>
    <row r="25603" spans="1:3" x14ac:dyDescent="0.25">
      <c r="A25603">
        <v>24602</v>
      </c>
      <c r="B25603" t="s">
        <v>0</v>
      </c>
      <c r="C25603" t="s">
        <v>0</v>
      </c>
    </row>
    <row r="25604" spans="1:3" x14ac:dyDescent="0.25">
      <c r="A25604">
        <v>54905</v>
      </c>
      <c r="B25604" t="s">
        <v>0</v>
      </c>
      <c r="C25604" t="s">
        <v>0</v>
      </c>
    </row>
    <row r="25605" spans="1:3" x14ac:dyDescent="0.25">
      <c r="A25605">
        <v>160947</v>
      </c>
      <c r="B25605" t="s">
        <v>0</v>
      </c>
      <c r="C25605" t="s">
        <v>0</v>
      </c>
    </row>
    <row r="25606" spans="1:3" x14ac:dyDescent="0.25">
      <c r="A25606">
        <v>61369</v>
      </c>
      <c r="B25606" t="s">
        <v>0</v>
      </c>
      <c r="C25606" t="s">
        <v>0</v>
      </c>
    </row>
    <row r="25607" spans="1:3" x14ac:dyDescent="0.25">
      <c r="A25607">
        <v>128113</v>
      </c>
      <c r="B25607" t="s">
        <v>0</v>
      </c>
      <c r="C25607" t="s">
        <v>0</v>
      </c>
    </row>
    <row r="25608" spans="1:3" x14ac:dyDescent="0.25">
      <c r="A25608">
        <v>304140</v>
      </c>
      <c r="B25608" t="s">
        <v>0</v>
      </c>
      <c r="C25608" t="s">
        <v>0</v>
      </c>
    </row>
    <row r="25609" spans="1:3" x14ac:dyDescent="0.25">
      <c r="A25609">
        <v>222896</v>
      </c>
      <c r="B25609" t="s">
        <v>0</v>
      </c>
      <c r="C25609" t="s">
        <v>0</v>
      </c>
    </row>
    <row r="25610" spans="1:3" x14ac:dyDescent="0.25">
      <c r="A25610">
        <v>17285</v>
      </c>
      <c r="B25610" t="s">
        <v>0</v>
      </c>
      <c r="C25610" t="s">
        <v>0</v>
      </c>
    </row>
    <row r="25611" spans="1:3" x14ac:dyDescent="0.25">
      <c r="A25611">
        <v>618595</v>
      </c>
      <c r="B25611" t="s">
        <v>0</v>
      </c>
      <c r="C25611" t="s">
        <v>0</v>
      </c>
    </row>
    <row r="25612" spans="1:3" x14ac:dyDescent="0.25">
      <c r="A25612">
        <v>206683</v>
      </c>
      <c r="B25612" t="s">
        <v>0</v>
      </c>
      <c r="C25612" t="s">
        <v>0</v>
      </c>
    </row>
    <row r="25613" spans="1:3" x14ac:dyDescent="0.25">
      <c r="A25613">
        <v>166612</v>
      </c>
      <c r="B25613" t="s">
        <v>0</v>
      </c>
      <c r="C25613" t="s">
        <v>0</v>
      </c>
    </row>
    <row r="25614" spans="1:3" x14ac:dyDescent="0.25">
      <c r="A25614">
        <v>33021</v>
      </c>
      <c r="B25614" t="s">
        <v>0</v>
      </c>
      <c r="C25614" t="s">
        <v>0</v>
      </c>
    </row>
    <row r="25615" spans="1:3" x14ac:dyDescent="0.25">
      <c r="A25615">
        <v>949723</v>
      </c>
      <c r="B25615" t="s">
        <v>0</v>
      </c>
      <c r="C25615" t="s">
        <v>0</v>
      </c>
    </row>
    <row r="25616" spans="1:3" x14ac:dyDescent="0.25">
      <c r="A25616">
        <v>2788</v>
      </c>
      <c r="B25616">
        <v>2788</v>
      </c>
      <c r="C25616">
        <v>1422527</v>
      </c>
    </row>
    <row r="25617" spans="1:3" x14ac:dyDescent="0.25">
      <c r="A25617">
        <v>680993</v>
      </c>
      <c r="B25617" t="s">
        <v>0</v>
      </c>
      <c r="C25617" t="s">
        <v>0</v>
      </c>
    </row>
    <row r="25618" spans="1:3" x14ac:dyDescent="0.25">
      <c r="A25618">
        <v>42222</v>
      </c>
      <c r="B25618" t="s">
        <v>0</v>
      </c>
      <c r="C25618" t="s">
        <v>0</v>
      </c>
    </row>
    <row r="25619" spans="1:3" x14ac:dyDescent="0.25">
      <c r="A25619">
        <v>175709</v>
      </c>
      <c r="B25619" t="s">
        <v>0</v>
      </c>
      <c r="C25619" t="s">
        <v>0</v>
      </c>
    </row>
    <row r="25620" spans="1:3" x14ac:dyDescent="0.25">
      <c r="A25620">
        <v>705776</v>
      </c>
      <c r="B25620" t="s">
        <v>0</v>
      </c>
      <c r="C25620" t="s">
        <v>0</v>
      </c>
    </row>
    <row r="25621" spans="1:3" x14ac:dyDescent="0.25">
      <c r="A25621">
        <v>115881</v>
      </c>
      <c r="B25621" t="s">
        <v>0</v>
      </c>
      <c r="C25621" t="s">
        <v>0</v>
      </c>
    </row>
    <row r="25622" spans="1:3" x14ac:dyDescent="0.25">
      <c r="A25622">
        <v>184479</v>
      </c>
      <c r="B25622" t="s">
        <v>0</v>
      </c>
      <c r="C25622" t="s">
        <v>0</v>
      </c>
    </row>
    <row r="25623" spans="1:3" x14ac:dyDescent="0.25">
      <c r="A25623">
        <v>351847</v>
      </c>
      <c r="B25623" t="s">
        <v>0</v>
      </c>
      <c r="C25623" t="s">
        <v>0</v>
      </c>
    </row>
    <row r="25624" spans="1:3" x14ac:dyDescent="0.25">
      <c r="A25624">
        <v>441824</v>
      </c>
      <c r="B25624" t="s">
        <v>0</v>
      </c>
      <c r="C25624" t="s">
        <v>0</v>
      </c>
    </row>
    <row r="25625" spans="1:3" x14ac:dyDescent="0.25">
      <c r="A25625">
        <v>86828</v>
      </c>
      <c r="B25625" t="s">
        <v>0</v>
      </c>
      <c r="C25625" t="s">
        <v>0</v>
      </c>
    </row>
    <row r="25626" spans="1:3" x14ac:dyDescent="0.25">
      <c r="A25626">
        <v>557975</v>
      </c>
      <c r="B25626" t="s">
        <v>0</v>
      </c>
      <c r="C25626" t="s">
        <v>0</v>
      </c>
    </row>
    <row r="25627" spans="1:3" x14ac:dyDescent="0.25">
      <c r="A25627">
        <v>22333</v>
      </c>
      <c r="B25627" t="s">
        <v>0</v>
      </c>
      <c r="C25627" t="s">
        <v>0</v>
      </c>
    </row>
    <row r="25628" spans="1:3" x14ac:dyDescent="0.25">
      <c r="A25628">
        <v>770291</v>
      </c>
      <c r="B25628" t="s">
        <v>0</v>
      </c>
      <c r="C25628" t="s">
        <v>0</v>
      </c>
    </row>
    <row r="25629" spans="1:3" x14ac:dyDescent="0.25">
      <c r="A25629">
        <v>297113</v>
      </c>
      <c r="B25629" t="s">
        <v>0</v>
      </c>
      <c r="C25629" t="s">
        <v>0</v>
      </c>
    </row>
    <row r="25630" spans="1:3" x14ac:dyDescent="0.25">
      <c r="A25630">
        <v>3824</v>
      </c>
      <c r="B25630">
        <v>3824</v>
      </c>
      <c r="C25630">
        <v>1436772</v>
      </c>
    </row>
    <row r="25631" spans="1:3" x14ac:dyDescent="0.25">
      <c r="A25631">
        <v>206751</v>
      </c>
      <c r="B25631" t="s">
        <v>0</v>
      </c>
      <c r="C25631" t="s">
        <v>0</v>
      </c>
    </row>
    <row r="25632" spans="1:3" x14ac:dyDescent="0.25">
      <c r="A25632">
        <v>2723</v>
      </c>
      <c r="B25632">
        <v>2723</v>
      </c>
      <c r="C25632">
        <v>1440722</v>
      </c>
    </row>
    <row r="25633" spans="1:3" x14ac:dyDescent="0.25">
      <c r="A25633">
        <v>741476</v>
      </c>
      <c r="B25633" t="s">
        <v>0</v>
      </c>
      <c r="C25633" t="s">
        <v>0</v>
      </c>
    </row>
    <row r="25634" spans="1:3" x14ac:dyDescent="0.25">
      <c r="A25634">
        <v>238543</v>
      </c>
      <c r="B25634" t="s">
        <v>0</v>
      </c>
      <c r="C25634" t="s">
        <v>0</v>
      </c>
    </row>
    <row r="25635" spans="1:3" x14ac:dyDescent="0.25">
      <c r="A25635">
        <v>425428</v>
      </c>
      <c r="B25635" t="s">
        <v>0</v>
      </c>
      <c r="C25635" t="s">
        <v>0</v>
      </c>
    </row>
    <row r="25636" spans="1:3" x14ac:dyDescent="0.25">
      <c r="A25636">
        <v>252518</v>
      </c>
      <c r="B25636" t="s">
        <v>0</v>
      </c>
      <c r="C25636" t="s">
        <v>0</v>
      </c>
    </row>
    <row r="25637" spans="1:3" x14ac:dyDescent="0.25">
      <c r="A25637">
        <v>332577</v>
      </c>
      <c r="B25637" t="s">
        <v>0</v>
      </c>
      <c r="C25637" t="s">
        <v>0</v>
      </c>
    </row>
    <row r="25638" spans="1:3" x14ac:dyDescent="0.25">
      <c r="A25638">
        <v>189726</v>
      </c>
      <c r="B25638" t="s">
        <v>0</v>
      </c>
      <c r="C25638" t="s">
        <v>0</v>
      </c>
    </row>
    <row r="25639" spans="1:3" x14ac:dyDescent="0.25">
      <c r="A25639">
        <v>18423</v>
      </c>
      <c r="B25639" t="s">
        <v>0</v>
      </c>
      <c r="C25639" t="s">
        <v>0</v>
      </c>
    </row>
    <row r="25640" spans="1:3" x14ac:dyDescent="0.25">
      <c r="A25640">
        <v>559566</v>
      </c>
      <c r="B25640" t="s">
        <v>0</v>
      </c>
      <c r="C25640" t="s">
        <v>0</v>
      </c>
    </row>
    <row r="25641" spans="1:3" x14ac:dyDescent="0.25">
      <c r="A25641">
        <v>823717</v>
      </c>
      <c r="B25641" t="s">
        <v>0</v>
      </c>
      <c r="C25641" t="s">
        <v>0</v>
      </c>
    </row>
    <row r="25642" spans="1:3" x14ac:dyDescent="0.25">
      <c r="A25642">
        <v>494622</v>
      </c>
      <c r="B25642" t="s">
        <v>0</v>
      </c>
      <c r="C25642" t="s">
        <v>0</v>
      </c>
    </row>
    <row r="25643" spans="1:3" x14ac:dyDescent="0.25">
      <c r="A25643">
        <v>148376</v>
      </c>
      <c r="B25643" t="s">
        <v>0</v>
      </c>
      <c r="C25643" t="s">
        <v>0</v>
      </c>
    </row>
    <row r="25644" spans="1:3" x14ac:dyDescent="0.25">
      <c r="A25644">
        <v>268116</v>
      </c>
      <c r="B25644" t="s">
        <v>0</v>
      </c>
      <c r="C25644" t="s">
        <v>0</v>
      </c>
    </row>
    <row r="25645" spans="1:3" x14ac:dyDescent="0.25">
      <c r="A25645">
        <v>103162</v>
      </c>
      <c r="B25645" t="s">
        <v>0</v>
      </c>
      <c r="C25645" t="s">
        <v>0</v>
      </c>
    </row>
    <row r="25646" spans="1:3" x14ac:dyDescent="0.25">
      <c r="A25646">
        <v>2299</v>
      </c>
      <c r="B25646">
        <v>2299</v>
      </c>
      <c r="C25646">
        <v>1441670</v>
      </c>
    </row>
    <row r="25647" spans="1:3" x14ac:dyDescent="0.25">
      <c r="A25647">
        <v>333297</v>
      </c>
      <c r="B25647" t="s">
        <v>0</v>
      </c>
      <c r="C25647" t="s">
        <v>0</v>
      </c>
    </row>
    <row r="25648" spans="1:3" x14ac:dyDescent="0.25">
      <c r="A25648">
        <v>44466</v>
      </c>
      <c r="B25648" t="s">
        <v>0</v>
      </c>
      <c r="C25648" t="s">
        <v>0</v>
      </c>
    </row>
    <row r="25649" spans="1:3" x14ac:dyDescent="0.25">
      <c r="A25649">
        <v>216383</v>
      </c>
      <c r="B25649" t="s">
        <v>0</v>
      </c>
      <c r="C25649" t="s">
        <v>0</v>
      </c>
    </row>
    <row r="25650" spans="1:3" x14ac:dyDescent="0.25">
      <c r="A25650">
        <v>267524</v>
      </c>
      <c r="B25650" t="s">
        <v>0</v>
      </c>
      <c r="C25650" t="s">
        <v>0</v>
      </c>
    </row>
    <row r="25651" spans="1:3" x14ac:dyDescent="0.25">
      <c r="A25651">
        <v>285993</v>
      </c>
      <c r="B25651" t="s">
        <v>0</v>
      </c>
      <c r="C25651" t="s">
        <v>0</v>
      </c>
    </row>
    <row r="25652" spans="1:3" x14ac:dyDescent="0.25">
      <c r="A25652">
        <v>612469</v>
      </c>
      <c r="B25652" t="s">
        <v>0</v>
      </c>
      <c r="C25652" t="s">
        <v>0</v>
      </c>
    </row>
    <row r="25653" spans="1:3" x14ac:dyDescent="0.25">
      <c r="A25653">
        <v>916004</v>
      </c>
      <c r="B25653" t="s">
        <v>0</v>
      </c>
      <c r="C25653" t="s">
        <v>0</v>
      </c>
    </row>
    <row r="25654" spans="1:3" x14ac:dyDescent="0.25">
      <c r="A25654">
        <v>386717</v>
      </c>
      <c r="B25654" t="s">
        <v>0</v>
      </c>
      <c r="C25654" t="s">
        <v>0</v>
      </c>
    </row>
    <row r="25655" spans="1:3" x14ac:dyDescent="0.25">
      <c r="A25655">
        <v>3178</v>
      </c>
      <c r="B25655">
        <v>3178</v>
      </c>
      <c r="C25655">
        <v>1459178</v>
      </c>
    </row>
    <row r="25656" spans="1:3" x14ac:dyDescent="0.25">
      <c r="A25656">
        <v>244373</v>
      </c>
      <c r="B25656" t="s">
        <v>0</v>
      </c>
      <c r="C25656" t="s">
        <v>0</v>
      </c>
    </row>
    <row r="25657" spans="1:3" x14ac:dyDescent="0.25">
      <c r="A25657">
        <v>159208</v>
      </c>
      <c r="B25657" t="s">
        <v>0</v>
      </c>
      <c r="C25657" t="s">
        <v>0</v>
      </c>
    </row>
    <row r="25658" spans="1:3" x14ac:dyDescent="0.25">
      <c r="A25658">
        <v>150420</v>
      </c>
      <c r="B25658" t="s">
        <v>0</v>
      </c>
      <c r="C25658" t="s">
        <v>0</v>
      </c>
    </row>
    <row r="25659" spans="1:3" x14ac:dyDescent="0.25">
      <c r="A25659">
        <v>104546</v>
      </c>
      <c r="B25659" t="s">
        <v>0</v>
      </c>
      <c r="C25659" t="s">
        <v>0</v>
      </c>
    </row>
    <row r="25660" spans="1:3" x14ac:dyDescent="0.25">
      <c r="A25660">
        <v>74574</v>
      </c>
      <c r="B25660" t="s">
        <v>0</v>
      </c>
      <c r="C25660" t="s">
        <v>0</v>
      </c>
    </row>
    <row r="25661" spans="1:3" x14ac:dyDescent="0.25">
      <c r="A25661">
        <v>218034</v>
      </c>
      <c r="B25661" t="s">
        <v>0</v>
      </c>
      <c r="C25661" t="s">
        <v>0</v>
      </c>
    </row>
    <row r="25662" spans="1:3" x14ac:dyDescent="0.25">
      <c r="A25662">
        <v>40483</v>
      </c>
      <c r="B25662" t="s">
        <v>0</v>
      </c>
      <c r="C25662" t="s">
        <v>0</v>
      </c>
    </row>
    <row r="25663" spans="1:3" x14ac:dyDescent="0.25">
      <c r="A25663">
        <v>22387</v>
      </c>
      <c r="B25663" t="s">
        <v>0</v>
      </c>
      <c r="C25663" t="s">
        <v>0</v>
      </c>
    </row>
    <row r="25664" spans="1:3" x14ac:dyDescent="0.25">
      <c r="A25664">
        <v>451388</v>
      </c>
      <c r="B25664" t="s">
        <v>0</v>
      </c>
      <c r="C25664" t="s">
        <v>0</v>
      </c>
    </row>
    <row r="25665" spans="1:3" x14ac:dyDescent="0.25">
      <c r="A25665">
        <v>10254</v>
      </c>
      <c r="B25665" t="s">
        <v>0</v>
      </c>
      <c r="C25665" t="s">
        <v>0</v>
      </c>
    </row>
    <row r="25666" spans="1:3" x14ac:dyDescent="0.25">
      <c r="A25666">
        <v>8315</v>
      </c>
      <c r="B25666" t="s">
        <v>0</v>
      </c>
      <c r="C25666" t="s">
        <v>0</v>
      </c>
    </row>
    <row r="25667" spans="1:3" x14ac:dyDescent="0.25">
      <c r="A25667">
        <v>472786</v>
      </c>
      <c r="B25667" t="s">
        <v>0</v>
      </c>
      <c r="C25667" t="s">
        <v>0</v>
      </c>
    </row>
    <row r="25668" spans="1:3" x14ac:dyDescent="0.25">
      <c r="A25668">
        <v>31916</v>
      </c>
      <c r="B25668" t="s">
        <v>0</v>
      </c>
      <c r="C25668" t="s">
        <v>0</v>
      </c>
    </row>
    <row r="25669" spans="1:3" x14ac:dyDescent="0.25">
      <c r="A25669">
        <v>26252</v>
      </c>
      <c r="B25669" t="s">
        <v>0</v>
      </c>
      <c r="C25669" t="s">
        <v>0</v>
      </c>
    </row>
    <row r="25670" spans="1:3" x14ac:dyDescent="0.25">
      <c r="A25670">
        <v>351402</v>
      </c>
      <c r="B25670" t="s">
        <v>0</v>
      </c>
      <c r="C25670" t="s">
        <v>0</v>
      </c>
    </row>
    <row r="25671" spans="1:3" x14ac:dyDescent="0.25">
      <c r="A25671">
        <v>73754</v>
      </c>
      <c r="B25671" t="s">
        <v>0</v>
      </c>
      <c r="C25671" t="s">
        <v>0</v>
      </c>
    </row>
    <row r="25672" spans="1:3" x14ac:dyDescent="0.25">
      <c r="A25672">
        <v>344071</v>
      </c>
      <c r="B25672" t="s">
        <v>0</v>
      </c>
      <c r="C25672" t="s">
        <v>0</v>
      </c>
    </row>
    <row r="25673" spans="1:3" x14ac:dyDescent="0.25">
      <c r="A25673">
        <v>216561</v>
      </c>
      <c r="B25673" t="s">
        <v>0</v>
      </c>
      <c r="C25673" t="s">
        <v>0</v>
      </c>
    </row>
    <row r="25674" spans="1:3" x14ac:dyDescent="0.25">
      <c r="A25674">
        <v>569276</v>
      </c>
      <c r="B25674" t="s">
        <v>0</v>
      </c>
      <c r="C25674" t="s">
        <v>0</v>
      </c>
    </row>
    <row r="25675" spans="1:3" x14ac:dyDescent="0.25">
      <c r="A25675">
        <v>1015563</v>
      </c>
      <c r="B25675" t="s">
        <v>0</v>
      </c>
      <c r="C25675" t="s">
        <v>0</v>
      </c>
    </row>
    <row r="25676" spans="1:3" x14ac:dyDescent="0.25">
      <c r="A25676">
        <v>413612</v>
      </c>
      <c r="B25676" t="s">
        <v>0</v>
      </c>
      <c r="C25676" t="s">
        <v>0</v>
      </c>
    </row>
    <row r="25677" spans="1:3" x14ac:dyDescent="0.25">
      <c r="A25677">
        <v>894493</v>
      </c>
      <c r="B25677" t="s">
        <v>0</v>
      </c>
      <c r="C25677" t="s">
        <v>0</v>
      </c>
    </row>
    <row r="25678" spans="1:3" x14ac:dyDescent="0.25">
      <c r="A25678">
        <v>431811</v>
      </c>
      <c r="B25678" t="s">
        <v>0</v>
      </c>
      <c r="C25678" t="s">
        <v>0</v>
      </c>
    </row>
    <row r="25679" spans="1:3" x14ac:dyDescent="0.25">
      <c r="A25679">
        <v>167513</v>
      </c>
      <c r="B25679" t="s">
        <v>0</v>
      </c>
      <c r="C25679" t="s">
        <v>0</v>
      </c>
    </row>
    <row r="25680" spans="1:3" x14ac:dyDescent="0.25">
      <c r="A25680">
        <v>949262</v>
      </c>
      <c r="B25680" t="s">
        <v>0</v>
      </c>
      <c r="C25680" t="s">
        <v>0</v>
      </c>
    </row>
    <row r="25681" spans="1:3" x14ac:dyDescent="0.25">
      <c r="A25681">
        <v>313247</v>
      </c>
      <c r="B25681" t="s">
        <v>0</v>
      </c>
      <c r="C25681" t="s">
        <v>0</v>
      </c>
    </row>
    <row r="25682" spans="1:3" x14ac:dyDescent="0.25">
      <c r="A25682">
        <v>156579</v>
      </c>
      <c r="B25682" t="s">
        <v>0</v>
      </c>
      <c r="C25682" t="s">
        <v>0</v>
      </c>
    </row>
    <row r="25683" spans="1:3" x14ac:dyDescent="0.25">
      <c r="A25683">
        <v>179631</v>
      </c>
      <c r="B25683" t="s">
        <v>0</v>
      </c>
      <c r="C25683" t="s">
        <v>0</v>
      </c>
    </row>
    <row r="25684" spans="1:3" x14ac:dyDescent="0.25">
      <c r="A25684">
        <v>472051</v>
      </c>
      <c r="B25684" t="s">
        <v>0</v>
      </c>
      <c r="C25684" t="s">
        <v>0</v>
      </c>
    </row>
    <row r="25685" spans="1:3" x14ac:dyDescent="0.25">
      <c r="A25685">
        <v>347953</v>
      </c>
      <c r="B25685" t="s">
        <v>0</v>
      </c>
      <c r="C25685" t="s">
        <v>0</v>
      </c>
    </row>
    <row r="25686" spans="1:3" x14ac:dyDescent="0.25">
      <c r="A25686">
        <v>917669</v>
      </c>
      <c r="B25686" t="s">
        <v>0</v>
      </c>
      <c r="C25686" t="s">
        <v>0</v>
      </c>
    </row>
    <row r="25687" spans="1:3" x14ac:dyDescent="0.25">
      <c r="A25687">
        <v>83844</v>
      </c>
      <c r="B25687" t="s">
        <v>0</v>
      </c>
      <c r="C25687" t="s">
        <v>0</v>
      </c>
    </row>
    <row r="25688" spans="1:3" x14ac:dyDescent="0.25">
      <c r="A25688">
        <v>447835</v>
      </c>
      <c r="B25688" t="s">
        <v>0</v>
      </c>
      <c r="C25688" t="s">
        <v>0</v>
      </c>
    </row>
    <row r="25689" spans="1:3" x14ac:dyDescent="0.25">
      <c r="A25689">
        <v>106280</v>
      </c>
      <c r="B25689" t="s">
        <v>0</v>
      </c>
      <c r="C25689" t="s">
        <v>0</v>
      </c>
    </row>
    <row r="25690" spans="1:3" x14ac:dyDescent="0.25">
      <c r="A25690">
        <v>390738</v>
      </c>
      <c r="B25690" t="s">
        <v>0</v>
      </c>
      <c r="C25690" t="s">
        <v>0</v>
      </c>
    </row>
    <row r="25691" spans="1:3" x14ac:dyDescent="0.25">
      <c r="A25691">
        <v>1083008</v>
      </c>
      <c r="B25691" t="s">
        <v>0</v>
      </c>
      <c r="C25691" t="s">
        <v>0</v>
      </c>
    </row>
    <row r="25692" spans="1:3" x14ac:dyDescent="0.25">
      <c r="A25692">
        <v>64941</v>
      </c>
      <c r="B25692" t="s">
        <v>0</v>
      </c>
      <c r="C25692" t="s">
        <v>0</v>
      </c>
    </row>
    <row r="25693" spans="1:3" x14ac:dyDescent="0.25">
      <c r="A25693">
        <v>395504</v>
      </c>
      <c r="B25693" t="s">
        <v>0</v>
      </c>
      <c r="C25693" t="s">
        <v>0</v>
      </c>
    </row>
    <row r="25694" spans="1:3" x14ac:dyDescent="0.25">
      <c r="A25694">
        <v>23526</v>
      </c>
      <c r="B25694" t="s">
        <v>0</v>
      </c>
      <c r="C25694" t="s">
        <v>0</v>
      </c>
    </row>
    <row r="25695" spans="1:3" x14ac:dyDescent="0.25">
      <c r="A25695">
        <v>3641</v>
      </c>
      <c r="B25695">
        <v>3641</v>
      </c>
      <c r="C25695">
        <v>1472893</v>
      </c>
    </row>
    <row r="25696" spans="1:3" x14ac:dyDescent="0.25">
      <c r="A25696">
        <v>352623</v>
      </c>
      <c r="B25696" t="s">
        <v>0</v>
      </c>
      <c r="C25696" t="s">
        <v>0</v>
      </c>
    </row>
    <row r="25697" spans="1:3" x14ac:dyDescent="0.25">
      <c r="A25697">
        <v>3638</v>
      </c>
      <c r="B25697">
        <v>3638</v>
      </c>
      <c r="C25697">
        <v>1477649</v>
      </c>
    </row>
    <row r="25698" spans="1:3" x14ac:dyDescent="0.25">
      <c r="A25698">
        <v>117149</v>
      </c>
      <c r="B25698" t="s">
        <v>0</v>
      </c>
      <c r="C25698" t="s">
        <v>0</v>
      </c>
    </row>
    <row r="25699" spans="1:3" x14ac:dyDescent="0.25">
      <c r="A25699">
        <v>896743</v>
      </c>
      <c r="B25699" t="s">
        <v>0</v>
      </c>
      <c r="C25699" t="s">
        <v>0</v>
      </c>
    </row>
    <row r="25700" spans="1:3" x14ac:dyDescent="0.25">
      <c r="A25700">
        <v>292875</v>
      </c>
      <c r="B25700" t="s">
        <v>0</v>
      </c>
      <c r="C25700" t="s">
        <v>0</v>
      </c>
    </row>
    <row r="25701" spans="1:3" x14ac:dyDescent="0.25">
      <c r="A25701">
        <v>280485</v>
      </c>
      <c r="B25701" t="s">
        <v>0</v>
      </c>
      <c r="C25701" t="s">
        <v>0</v>
      </c>
    </row>
    <row r="25702" spans="1:3" x14ac:dyDescent="0.25">
      <c r="A25702">
        <v>3673</v>
      </c>
      <c r="B25702">
        <v>3673</v>
      </c>
      <c r="C25702">
        <v>1477862</v>
      </c>
    </row>
    <row r="25703" spans="1:3" x14ac:dyDescent="0.25">
      <c r="A25703">
        <v>881878</v>
      </c>
      <c r="B25703" t="s">
        <v>0</v>
      </c>
      <c r="C25703" t="s">
        <v>0</v>
      </c>
    </row>
    <row r="25704" spans="1:3" x14ac:dyDescent="0.25">
      <c r="A25704">
        <v>376243</v>
      </c>
      <c r="B25704" t="s">
        <v>0</v>
      </c>
      <c r="C25704" t="s">
        <v>0</v>
      </c>
    </row>
    <row r="25705" spans="1:3" x14ac:dyDescent="0.25">
      <c r="A25705">
        <v>343401</v>
      </c>
      <c r="B25705" t="s">
        <v>0</v>
      </c>
      <c r="C25705" t="s">
        <v>0</v>
      </c>
    </row>
    <row r="25706" spans="1:3" x14ac:dyDescent="0.25">
      <c r="A25706">
        <v>808303</v>
      </c>
      <c r="B25706" t="s">
        <v>0</v>
      </c>
      <c r="C25706" t="s">
        <v>0</v>
      </c>
    </row>
    <row r="25707" spans="1:3" x14ac:dyDescent="0.25">
      <c r="A25707">
        <v>326128</v>
      </c>
      <c r="B25707" t="s">
        <v>0</v>
      </c>
      <c r="C25707" t="s">
        <v>0</v>
      </c>
    </row>
    <row r="25708" spans="1:3" x14ac:dyDescent="0.25">
      <c r="A25708">
        <v>400752</v>
      </c>
      <c r="B25708" t="s">
        <v>0</v>
      </c>
      <c r="C25708" t="s">
        <v>0</v>
      </c>
    </row>
    <row r="25709" spans="1:3" x14ac:dyDescent="0.25">
      <c r="A25709">
        <v>25688</v>
      </c>
      <c r="B25709" t="s">
        <v>0</v>
      </c>
      <c r="C25709" t="s">
        <v>0</v>
      </c>
    </row>
    <row r="25710" spans="1:3" x14ac:dyDescent="0.25">
      <c r="A25710">
        <v>1130649</v>
      </c>
      <c r="B25710" t="s">
        <v>0</v>
      </c>
      <c r="C25710" t="s">
        <v>0</v>
      </c>
    </row>
    <row r="25711" spans="1:3" x14ac:dyDescent="0.25">
      <c r="A25711">
        <v>971974</v>
      </c>
      <c r="B25711" t="s">
        <v>0</v>
      </c>
      <c r="C25711" t="s">
        <v>0</v>
      </c>
    </row>
    <row r="25712" spans="1:3" x14ac:dyDescent="0.25">
      <c r="A25712">
        <v>271759</v>
      </c>
      <c r="B25712" t="s">
        <v>0</v>
      </c>
      <c r="C25712" t="s">
        <v>0</v>
      </c>
    </row>
    <row r="25713" spans="1:3" x14ac:dyDescent="0.25">
      <c r="A25713">
        <v>746724</v>
      </c>
      <c r="B25713" t="s">
        <v>0</v>
      </c>
      <c r="C25713" t="s">
        <v>0</v>
      </c>
    </row>
    <row r="25714" spans="1:3" x14ac:dyDescent="0.25">
      <c r="A25714">
        <v>548767</v>
      </c>
      <c r="B25714" t="s">
        <v>0</v>
      </c>
      <c r="C25714" t="s">
        <v>0</v>
      </c>
    </row>
    <row r="25715" spans="1:3" x14ac:dyDescent="0.25">
      <c r="A25715">
        <v>47299</v>
      </c>
      <c r="B25715" t="s">
        <v>0</v>
      </c>
      <c r="C25715" t="s">
        <v>0</v>
      </c>
    </row>
    <row r="25716" spans="1:3" x14ac:dyDescent="0.25">
      <c r="A25716">
        <v>2120</v>
      </c>
      <c r="B25716">
        <v>2120</v>
      </c>
      <c r="C25716">
        <v>1478554</v>
      </c>
    </row>
    <row r="25717" spans="1:3" x14ac:dyDescent="0.25">
      <c r="A25717">
        <v>1034093</v>
      </c>
      <c r="B25717" t="s">
        <v>0</v>
      </c>
      <c r="C25717" t="s">
        <v>0</v>
      </c>
    </row>
    <row r="25718" spans="1:3" x14ac:dyDescent="0.25">
      <c r="A25718">
        <v>722476</v>
      </c>
      <c r="B25718" t="s">
        <v>0</v>
      </c>
      <c r="C25718" t="s">
        <v>0</v>
      </c>
    </row>
    <row r="25719" spans="1:3" x14ac:dyDescent="0.25">
      <c r="A25719">
        <v>249632</v>
      </c>
      <c r="B25719" t="s">
        <v>0</v>
      </c>
      <c r="C25719" t="s">
        <v>0</v>
      </c>
    </row>
    <row r="25720" spans="1:3" x14ac:dyDescent="0.25">
      <c r="A25720">
        <v>728014</v>
      </c>
      <c r="B25720" t="s">
        <v>0</v>
      </c>
      <c r="C25720" t="s">
        <v>0</v>
      </c>
    </row>
    <row r="25721" spans="1:3" x14ac:dyDescent="0.25">
      <c r="A25721">
        <v>1073818</v>
      </c>
      <c r="B25721" t="s">
        <v>0</v>
      </c>
      <c r="C25721" t="s">
        <v>0</v>
      </c>
    </row>
    <row r="25722" spans="1:3" x14ac:dyDescent="0.25">
      <c r="A25722">
        <v>591131</v>
      </c>
      <c r="B25722" t="s">
        <v>0</v>
      </c>
      <c r="C25722" t="s">
        <v>0</v>
      </c>
    </row>
    <row r="25723" spans="1:3" x14ac:dyDescent="0.25">
      <c r="A25723">
        <v>574764</v>
      </c>
      <c r="B25723" t="s">
        <v>0</v>
      </c>
      <c r="C25723" t="s">
        <v>0</v>
      </c>
    </row>
    <row r="25724" spans="1:3" x14ac:dyDescent="0.25">
      <c r="A25724">
        <v>226959</v>
      </c>
      <c r="B25724" t="s">
        <v>0</v>
      </c>
      <c r="C25724" t="s">
        <v>0</v>
      </c>
    </row>
    <row r="25725" spans="1:3" x14ac:dyDescent="0.25">
      <c r="A25725">
        <v>108442</v>
      </c>
      <c r="B25725" t="s">
        <v>0</v>
      </c>
      <c r="C25725" t="s">
        <v>0</v>
      </c>
    </row>
    <row r="25726" spans="1:3" x14ac:dyDescent="0.25">
      <c r="A25726">
        <v>235191</v>
      </c>
      <c r="B25726" t="s">
        <v>0</v>
      </c>
      <c r="C25726" t="s">
        <v>0</v>
      </c>
    </row>
    <row r="25727" spans="1:3" x14ac:dyDescent="0.25">
      <c r="A25727">
        <v>166144</v>
      </c>
      <c r="B25727" t="s">
        <v>0</v>
      </c>
      <c r="C25727" t="s">
        <v>0</v>
      </c>
    </row>
    <row r="25728" spans="1:3" x14ac:dyDescent="0.25">
      <c r="A25728">
        <v>560851</v>
      </c>
      <c r="B25728" t="s">
        <v>0</v>
      </c>
      <c r="C25728" t="s">
        <v>0</v>
      </c>
    </row>
    <row r="25729" spans="1:3" x14ac:dyDescent="0.25">
      <c r="A25729">
        <v>286460</v>
      </c>
      <c r="B25729" t="s">
        <v>0</v>
      </c>
      <c r="C25729" t="s">
        <v>0</v>
      </c>
    </row>
    <row r="25730" spans="1:3" x14ac:dyDescent="0.25">
      <c r="A25730">
        <v>332574</v>
      </c>
      <c r="B25730" t="s">
        <v>0</v>
      </c>
      <c r="C25730" t="s">
        <v>0</v>
      </c>
    </row>
    <row r="25731" spans="1:3" x14ac:dyDescent="0.25">
      <c r="A25731">
        <v>146996</v>
      </c>
      <c r="B25731" t="s">
        <v>0</v>
      </c>
      <c r="C25731" t="s">
        <v>0</v>
      </c>
    </row>
    <row r="25732" spans="1:3" x14ac:dyDescent="0.25">
      <c r="A25732">
        <v>190929</v>
      </c>
      <c r="B25732" t="s">
        <v>0</v>
      </c>
      <c r="C25732" t="s">
        <v>0</v>
      </c>
    </row>
    <row r="25733" spans="1:3" x14ac:dyDescent="0.25">
      <c r="A25733">
        <v>877236</v>
      </c>
      <c r="B25733" t="s">
        <v>0</v>
      </c>
      <c r="C25733" t="s">
        <v>0</v>
      </c>
    </row>
    <row r="25734" spans="1:3" x14ac:dyDescent="0.25">
      <c r="A25734">
        <v>157467</v>
      </c>
      <c r="B25734" t="s">
        <v>0</v>
      </c>
      <c r="C25734" t="s">
        <v>0</v>
      </c>
    </row>
    <row r="25735" spans="1:3" x14ac:dyDescent="0.25">
      <c r="A25735">
        <v>1046174</v>
      </c>
      <c r="B25735" t="s">
        <v>0</v>
      </c>
      <c r="C25735" t="s">
        <v>0</v>
      </c>
    </row>
    <row r="25736" spans="1:3" x14ac:dyDescent="0.25">
      <c r="A25736">
        <v>346271</v>
      </c>
      <c r="B25736" t="s">
        <v>0</v>
      </c>
      <c r="C25736" t="s">
        <v>0</v>
      </c>
    </row>
    <row r="25737" spans="1:3" x14ac:dyDescent="0.25">
      <c r="A25737">
        <v>1071117</v>
      </c>
      <c r="B25737" t="s">
        <v>0</v>
      </c>
      <c r="C25737" t="s">
        <v>0</v>
      </c>
    </row>
    <row r="25738" spans="1:3" x14ac:dyDescent="0.25">
      <c r="A25738">
        <v>74435</v>
      </c>
      <c r="B25738" t="s">
        <v>0</v>
      </c>
      <c r="C25738" t="s">
        <v>0</v>
      </c>
    </row>
    <row r="25739" spans="1:3" x14ac:dyDescent="0.25">
      <c r="A25739">
        <v>21099</v>
      </c>
      <c r="B25739" t="s">
        <v>0</v>
      </c>
      <c r="C25739" t="s">
        <v>0</v>
      </c>
    </row>
    <row r="25740" spans="1:3" x14ac:dyDescent="0.25">
      <c r="A25740">
        <v>227314</v>
      </c>
      <c r="B25740" t="s">
        <v>0</v>
      </c>
      <c r="C25740" t="s">
        <v>0</v>
      </c>
    </row>
    <row r="25741" spans="1:3" x14ac:dyDescent="0.25">
      <c r="A25741">
        <v>334026</v>
      </c>
      <c r="B25741" t="s">
        <v>0</v>
      </c>
      <c r="C25741" t="s">
        <v>0</v>
      </c>
    </row>
    <row r="25742" spans="1:3" x14ac:dyDescent="0.25">
      <c r="A25742">
        <v>4</v>
      </c>
      <c r="B25742">
        <v>4</v>
      </c>
      <c r="C25742">
        <v>1483876</v>
      </c>
    </row>
    <row r="25743" spans="1:3" x14ac:dyDescent="0.25">
      <c r="A25743">
        <v>167276</v>
      </c>
      <c r="B25743" t="s">
        <v>0</v>
      </c>
      <c r="C25743" t="s">
        <v>0</v>
      </c>
    </row>
    <row r="25744" spans="1:3" x14ac:dyDescent="0.25">
      <c r="A25744">
        <v>160474</v>
      </c>
      <c r="B25744" t="s">
        <v>0</v>
      </c>
      <c r="C25744" t="s">
        <v>0</v>
      </c>
    </row>
    <row r="25745" spans="1:3" x14ac:dyDescent="0.25">
      <c r="A25745">
        <v>32764</v>
      </c>
      <c r="B25745" t="s">
        <v>0</v>
      </c>
      <c r="C25745" t="s">
        <v>0</v>
      </c>
    </row>
    <row r="25746" spans="1:3" x14ac:dyDescent="0.25">
      <c r="A25746">
        <v>159594</v>
      </c>
      <c r="B25746" t="s">
        <v>0</v>
      </c>
      <c r="C25746" t="s">
        <v>0</v>
      </c>
    </row>
    <row r="25747" spans="1:3" x14ac:dyDescent="0.25">
      <c r="A25747">
        <v>1019433</v>
      </c>
      <c r="B25747" t="s">
        <v>0</v>
      </c>
      <c r="C25747" t="s">
        <v>0</v>
      </c>
    </row>
    <row r="25748" spans="1:3" x14ac:dyDescent="0.25">
      <c r="A25748">
        <v>681679</v>
      </c>
      <c r="B25748" t="s">
        <v>0</v>
      </c>
      <c r="C25748" t="s">
        <v>0</v>
      </c>
    </row>
    <row r="25749" spans="1:3" x14ac:dyDescent="0.25">
      <c r="A25749">
        <v>807348</v>
      </c>
      <c r="B25749" t="s">
        <v>0</v>
      </c>
      <c r="C25749" t="s">
        <v>0</v>
      </c>
    </row>
    <row r="25750" spans="1:3" x14ac:dyDescent="0.25">
      <c r="A25750">
        <v>169004</v>
      </c>
      <c r="B25750" t="s">
        <v>0</v>
      </c>
      <c r="C25750" t="s">
        <v>0</v>
      </c>
    </row>
    <row r="25751" spans="1:3" x14ac:dyDescent="0.25">
      <c r="A25751">
        <v>859763</v>
      </c>
      <c r="B25751" t="s">
        <v>0</v>
      </c>
      <c r="C25751" t="s">
        <v>0</v>
      </c>
    </row>
    <row r="25752" spans="1:3" x14ac:dyDescent="0.25">
      <c r="A25752">
        <v>56252</v>
      </c>
      <c r="B25752" t="s">
        <v>0</v>
      </c>
      <c r="C25752" t="s">
        <v>0</v>
      </c>
    </row>
    <row r="25753" spans="1:3" x14ac:dyDescent="0.25">
      <c r="A25753">
        <v>527476</v>
      </c>
      <c r="B25753" t="s">
        <v>0</v>
      </c>
      <c r="C25753" t="s">
        <v>0</v>
      </c>
    </row>
    <row r="25754" spans="1:3" x14ac:dyDescent="0.25">
      <c r="A25754">
        <v>524629</v>
      </c>
      <c r="B25754" t="s">
        <v>0</v>
      </c>
      <c r="C25754" t="s">
        <v>0</v>
      </c>
    </row>
    <row r="25755" spans="1:3" x14ac:dyDescent="0.25">
      <c r="A25755">
        <v>751882</v>
      </c>
      <c r="B25755" t="s">
        <v>0</v>
      </c>
      <c r="C25755" t="s">
        <v>0</v>
      </c>
    </row>
    <row r="25756" spans="1:3" x14ac:dyDescent="0.25">
      <c r="A25756">
        <v>21232</v>
      </c>
      <c r="B25756" t="s">
        <v>0</v>
      </c>
      <c r="C25756" t="s">
        <v>0</v>
      </c>
    </row>
    <row r="25757" spans="1:3" x14ac:dyDescent="0.25">
      <c r="A25757">
        <v>723188</v>
      </c>
      <c r="B25757" t="s">
        <v>0</v>
      </c>
      <c r="C25757" t="s">
        <v>0</v>
      </c>
    </row>
    <row r="25758" spans="1:3" x14ac:dyDescent="0.25">
      <c r="A25758">
        <v>114091</v>
      </c>
      <c r="B25758" t="s">
        <v>0</v>
      </c>
      <c r="C25758" t="s">
        <v>0</v>
      </c>
    </row>
    <row r="25759" spans="1:3" x14ac:dyDescent="0.25">
      <c r="A25759">
        <v>701913</v>
      </c>
      <c r="B25759" t="s">
        <v>0</v>
      </c>
      <c r="C25759" t="s">
        <v>0</v>
      </c>
    </row>
    <row r="25760" spans="1:3" x14ac:dyDescent="0.25">
      <c r="A25760">
        <v>680507</v>
      </c>
      <c r="B25760" t="s">
        <v>0</v>
      </c>
      <c r="C25760" t="s">
        <v>0</v>
      </c>
    </row>
    <row r="25761" spans="1:3" x14ac:dyDescent="0.25">
      <c r="A25761">
        <v>195572</v>
      </c>
      <c r="B25761" t="s">
        <v>0</v>
      </c>
      <c r="C25761" t="s">
        <v>0</v>
      </c>
    </row>
    <row r="25762" spans="1:3" x14ac:dyDescent="0.25">
      <c r="A25762">
        <v>180416</v>
      </c>
      <c r="B25762" t="s">
        <v>0</v>
      </c>
      <c r="C25762" t="s">
        <v>0</v>
      </c>
    </row>
    <row r="25763" spans="1:3" x14ac:dyDescent="0.25">
      <c r="A25763">
        <v>161867</v>
      </c>
      <c r="B25763" t="s">
        <v>0</v>
      </c>
      <c r="C25763" t="s">
        <v>0</v>
      </c>
    </row>
    <row r="25764" spans="1:3" x14ac:dyDescent="0.25">
      <c r="A25764">
        <v>375410</v>
      </c>
      <c r="B25764" t="s">
        <v>0</v>
      </c>
      <c r="C25764" t="s">
        <v>0</v>
      </c>
    </row>
    <row r="25765" spans="1:3" x14ac:dyDescent="0.25">
      <c r="A25765">
        <v>399</v>
      </c>
      <c r="B25765">
        <v>399</v>
      </c>
      <c r="C25765">
        <v>1493977</v>
      </c>
    </row>
    <row r="25766" spans="1:3" x14ac:dyDescent="0.25">
      <c r="A25766">
        <v>48877</v>
      </c>
      <c r="B25766" t="s">
        <v>0</v>
      </c>
      <c r="C25766" t="s">
        <v>0</v>
      </c>
    </row>
    <row r="25767" spans="1:3" x14ac:dyDescent="0.25">
      <c r="A25767">
        <v>270933</v>
      </c>
      <c r="B25767" t="s">
        <v>0</v>
      </c>
      <c r="C25767" t="s">
        <v>0</v>
      </c>
    </row>
    <row r="25768" spans="1:3" x14ac:dyDescent="0.25">
      <c r="A25768">
        <v>87489</v>
      </c>
      <c r="B25768" t="s">
        <v>0</v>
      </c>
      <c r="C25768" t="s">
        <v>0</v>
      </c>
    </row>
    <row r="25769" spans="1:3" x14ac:dyDescent="0.25">
      <c r="A25769">
        <v>320297</v>
      </c>
      <c r="B25769" t="s">
        <v>0</v>
      </c>
      <c r="C25769" t="s">
        <v>0</v>
      </c>
    </row>
    <row r="25770" spans="1:3" x14ac:dyDescent="0.25">
      <c r="A25770">
        <v>898069</v>
      </c>
      <c r="B25770" t="s">
        <v>0</v>
      </c>
      <c r="C25770" t="s">
        <v>0</v>
      </c>
    </row>
    <row r="25771" spans="1:3" x14ac:dyDescent="0.25">
      <c r="A25771">
        <v>690420</v>
      </c>
      <c r="B25771" t="s">
        <v>0</v>
      </c>
      <c r="C25771" t="s">
        <v>0</v>
      </c>
    </row>
    <row r="25772" spans="1:3" x14ac:dyDescent="0.25">
      <c r="A25772">
        <v>966369</v>
      </c>
      <c r="B25772" t="s">
        <v>0</v>
      </c>
      <c r="C25772" t="s">
        <v>0</v>
      </c>
    </row>
    <row r="25773" spans="1:3" x14ac:dyDescent="0.25">
      <c r="A25773">
        <v>845438</v>
      </c>
      <c r="B25773" t="s">
        <v>0</v>
      </c>
      <c r="C25773" t="s">
        <v>0</v>
      </c>
    </row>
    <row r="25774" spans="1:3" x14ac:dyDescent="0.25">
      <c r="A25774">
        <v>1130128</v>
      </c>
      <c r="B25774" t="s">
        <v>0</v>
      </c>
      <c r="C25774" t="s">
        <v>0</v>
      </c>
    </row>
    <row r="25775" spans="1:3" x14ac:dyDescent="0.25">
      <c r="A25775">
        <v>225431</v>
      </c>
      <c r="B25775" t="s">
        <v>0</v>
      </c>
      <c r="C25775" t="s">
        <v>0</v>
      </c>
    </row>
    <row r="25776" spans="1:3" x14ac:dyDescent="0.25">
      <c r="A25776">
        <v>529755</v>
      </c>
      <c r="B25776" t="s">
        <v>0</v>
      </c>
      <c r="C25776" t="s">
        <v>0</v>
      </c>
    </row>
    <row r="25777" spans="1:3" x14ac:dyDescent="0.25">
      <c r="A25777">
        <v>357406</v>
      </c>
      <c r="B25777" t="s">
        <v>0</v>
      </c>
      <c r="C25777" t="s">
        <v>0</v>
      </c>
    </row>
    <row r="25778" spans="1:3" x14ac:dyDescent="0.25">
      <c r="A25778">
        <v>325699</v>
      </c>
      <c r="B25778" t="s">
        <v>0</v>
      </c>
      <c r="C25778" t="s">
        <v>0</v>
      </c>
    </row>
    <row r="25779" spans="1:3" x14ac:dyDescent="0.25">
      <c r="A25779">
        <v>441499</v>
      </c>
      <c r="B25779" t="s">
        <v>0</v>
      </c>
      <c r="C25779" t="s">
        <v>0</v>
      </c>
    </row>
    <row r="25780" spans="1:3" x14ac:dyDescent="0.25">
      <c r="A25780">
        <v>84584</v>
      </c>
      <c r="B25780" t="s">
        <v>0</v>
      </c>
      <c r="C25780" t="s">
        <v>0</v>
      </c>
    </row>
    <row r="25781" spans="1:3" x14ac:dyDescent="0.25">
      <c r="A25781">
        <v>359342</v>
      </c>
      <c r="B25781" t="s">
        <v>0</v>
      </c>
      <c r="C25781" t="s">
        <v>0</v>
      </c>
    </row>
    <row r="25782" spans="1:3" x14ac:dyDescent="0.25">
      <c r="A25782">
        <v>134937</v>
      </c>
      <c r="B25782" t="s">
        <v>0</v>
      </c>
      <c r="C25782" t="s">
        <v>0</v>
      </c>
    </row>
    <row r="25783" spans="1:3" x14ac:dyDescent="0.25">
      <c r="A25783">
        <v>1093048</v>
      </c>
      <c r="B25783" t="s">
        <v>0</v>
      </c>
      <c r="C25783" t="s">
        <v>0</v>
      </c>
    </row>
    <row r="25784" spans="1:3" x14ac:dyDescent="0.25">
      <c r="A25784">
        <v>255407</v>
      </c>
      <c r="B25784" t="s">
        <v>0</v>
      </c>
      <c r="C25784" t="s">
        <v>0</v>
      </c>
    </row>
    <row r="25785" spans="1:3" x14ac:dyDescent="0.25">
      <c r="A25785">
        <v>956314</v>
      </c>
      <c r="B25785" t="s">
        <v>0</v>
      </c>
      <c r="C25785" t="s">
        <v>0</v>
      </c>
    </row>
    <row r="25786" spans="1:3" x14ac:dyDescent="0.25">
      <c r="A25786">
        <v>732142</v>
      </c>
      <c r="B25786" t="s">
        <v>0</v>
      </c>
      <c r="C25786" t="s">
        <v>0</v>
      </c>
    </row>
    <row r="25787" spans="1:3" x14ac:dyDescent="0.25">
      <c r="A25787">
        <v>44371</v>
      </c>
      <c r="B25787" t="s">
        <v>0</v>
      </c>
      <c r="C25787" t="s">
        <v>0</v>
      </c>
    </row>
    <row r="25788" spans="1:3" x14ac:dyDescent="0.25">
      <c r="A25788">
        <v>78598</v>
      </c>
      <c r="B25788" t="s">
        <v>0</v>
      </c>
      <c r="C25788" t="s">
        <v>0</v>
      </c>
    </row>
    <row r="25789" spans="1:3" x14ac:dyDescent="0.25">
      <c r="A25789">
        <v>18336</v>
      </c>
      <c r="B25789" t="s">
        <v>0</v>
      </c>
      <c r="C25789" t="s">
        <v>0</v>
      </c>
    </row>
    <row r="25790" spans="1:3" x14ac:dyDescent="0.25">
      <c r="A25790">
        <v>11664</v>
      </c>
      <c r="B25790" t="s">
        <v>0</v>
      </c>
      <c r="C25790" t="s">
        <v>0</v>
      </c>
    </row>
    <row r="25791" spans="1:3" x14ac:dyDescent="0.25">
      <c r="A25791">
        <v>275893</v>
      </c>
      <c r="B25791" t="s">
        <v>0</v>
      </c>
      <c r="C25791" t="s">
        <v>0</v>
      </c>
    </row>
    <row r="25792" spans="1:3" x14ac:dyDescent="0.25">
      <c r="A25792">
        <v>919331</v>
      </c>
      <c r="B25792" t="s">
        <v>0</v>
      </c>
      <c r="C25792" t="s">
        <v>0</v>
      </c>
    </row>
    <row r="25793" spans="1:3" x14ac:dyDescent="0.25">
      <c r="A25793">
        <v>136699</v>
      </c>
      <c r="B25793" t="s">
        <v>0</v>
      </c>
      <c r="C25793" t="s">
        <v>0</v>
      </c>
    </row>
    <row r="25794" spans="1:3" x14ac:dyDescent="0.25">
      <c r="A25794">
        <v>233026</v>
      </c>
      <c r="B25794" t="s">
        <v>0</v>
      </c>
      <c r="C25794" t="s">
        <v>0</v>
      </c>
    </row>
    <row r="25795" spans="1:3" x14ac:dyDescent="0.25">
      <c r="A25795">
        <v>340948</v>
      </c>
      <c r="B25795" t="s">
        <v>0</v>
      </c>
      <c r="C25795" t="s">
        <v>0</v>
      </c>
    </row>
    <row r="25796" spans="1:3" x14ac:dyDescent="0.25">
      <c r="A25796">
        <v>22209</v>
      </c>
      <c r="B25796" t="s">
        <v>0</v>
      </c>
      <c r="C25796" t="s">
        <v>0</v>
      </c>
    </row>
    <row r="25797" spans="1:3" x14ac:dyDescent="0.25">
      <c r="A25797">
        <v>225679</v>
      </c>
      <c r="B25797" t="s">
        <v>0</v>
      </c>
      <c r="C25797" t="s">
        <v>0</v>
      </c>
    </row>
    <row r="25798" spans="1:3" x14ac:dyDescent="0.25">
      <c r="A25798">
        <v>752885</v>
      </c>
      <c r="B25798" t="s">
        <v>0</v>
      </c>
      <c r="C25798" t="s">
        <v>0</v>
      </c>
    </row>
    <row r="25799" spans="1:3" x14ac:dyDescent="0.25">
      <c r="A25799">
        <v>59793</v>
      </c>
      <c r="B25799" t="s">
        <v>0</v>
      </c>
      <c r="C25799" t="s">
        <v>0</v>
      </c>
    </row>
    <row r="25800" spans="1:3" x14ac:dyDescent="0.25">
      <c r="A25800">
        <v>49332</v>
      </c>
      <c r="B25800" t="s">
        <v>0</v>
      </c>
      <c r="C25800" t="s">
        <v>0</v>
      </c>
    </row>
    <row r="25801" spans="1:3" x14ac:dyDescent="0.25">
      <c r="A25801">
        <v>832989</v>
      </c>
      <c r="B25801" t="s">
        <v>0</v>
      </c>
      <c r="C25801" t="s">
        <v>0</v>
      </c>
    </row>
    <row r="25802" spans="1:3" x14ac:dyDescent="0.25">
      <c r="A25802">
        <v>257885</v>
      </c>
      <c r="B25802" t="s">
        <v>0</v>
      </c>
      <c r="C25802" t="s">
        <v>0</v>
      </c>
    </row>
    <row r="25803" spans="1:3" x14ac:dyDescent="0.25">
      <c r="A25803">
        <v>180150</v>
      </c>
      <c r="B25803" t="s">
        <v>0</v>
      </c>
      <c r="C25803" t="s">
        <v>0</v>
      </c>
    </row>
    <row r="25804" spans="1:3" x14ac:dyDescent="0.25">
      <c r="A25804">
        <v>1074737</v>
      </c>
      <c r="B25804" t="s">
        <v>0</v>
      </c>
      <c r="C25804" t="s">
        <v>0</v>
      </c>
    </row>
    <row r="25805" spans="1:3" x14ac:dyDescent="0.25">
      <c r="A25805">
        <v>41346</v>
      </c>
      <c r="B25805" t="s">
        <v>0</v>
      </c>
      <c r="C25805" t="s">
        <v>0</v>
      </c>
    </row>
    <row r="25806" spans="1:3" x14ac:dyDescent="0.25">
      <c r="A25806">
        <v>425254</v>
      </c>
      <c r="B25806" t="s">
        <v>0</v>
      </c>
      <c r="C25806" t="s">
        <v>0</v>
      </c>
    </row>
    <row r="25807" spans="1:3" x14ac:dyDescent="0.25">
      <c r="A25807">
        <v>849648</v>
      </c>
      <c r="B25807" t="s">
        <v>0</v>
      </c>
      <c r="C25807" t="s">
        <v>0</v>
      </c>
    </row>
    <row r="25808" spans="1:3" x14ac:dyDescent="0.25">
      <c r="A25808">
        <v>3141</v>
      </c>
      <c r="B25808">
        <v>3141</v>
      </c>
      <c r="C25808">
        <v>1523913</v>
      </c>
    </row>
    <row r="25809" spans="1:3" x14ac:dyDescent="0.25">
      <c r="A25809">
        <v>11123</v>
      </c>
      <c r="B25809" t="s">
        <v>0</v>
      </c>
      <c r="C25809" t="s">
        <v>0</v>
      </c>
    </row>
    <row r="25810" spans="1:3" x14ac:dyDescent="0.25">
      <c r="A25810">
        <v>578229</v>
      </c>
      <c r="B25810" t="s">
        <v>0</v>
      </c>
      <c r="C25810" t="s">
        <v>0</v>
      </c>
    </row>
    <row r="25811" spans="1:3" x14ac:dyDescent="0.25">
      <c r="A25811">
        <v>393833</v>
      </c>
      <c r="B25811" t="s">
        <v>0</v>
      </c>
      <c r="C25811" t="s">
        <v>0</v>
      </c>
    </row>
    <row r="25812" spans="1:3" x14ac:dyDescent="0.25">
      <c r="A25812">
        <v>490192</v>
      </c>
      <c r="B25812" t="s">
        <v>0</v>
      </c>
      <c r="C25812" t="s">
        <v>0</v>
      </c>
    </row>
    <row r="25813" spans="1:3" x14ac:dyDescent="0.25">
      <c r="A25813">
        <v>952906</v>
      </c>
      <c r="B25813" t="s">
        <v>0</v>
      </c>
      <c r="C25813" t="s">
        <v>0</v>
      </c>
    </row>
    <row r="25814" spans="1:3" x14ac:dyDescent="0.25">
      <c r="A25814">
        <v>577059</v>
      </c>
      <c r="B25814" t="s">
        <v>0</v>
      </c>
      <c r="C25814" t="s">
        <v>0</v>
      </c>
    </row>
    <row r="25815" spans="1:3" x14ac:dyDescent="0.25">
      <c r="A25815">
        <v>270405</v>
      </c>
      <c r="B25815" t="s">
        <v>0</v>
      </c>
      <c r="C25815" t="s">
        <v>0</v>
      </c>
    </row>
    <row r="25816" spans="1:3" x14ac:dyDescent="0.25">
      <c r="A25816">
        <v>895264</v>
      </c>
      <c r="B25816" t="s">
        <v>0</v>
      </c>
      <c r="C25816" t="s">
        <v>0</v>
      </c>
    </row>
    <row r="25817" spans="1:3" x14ac:dyDescent="0.25">
      <c r="A25817">
        <v>328235</v>
      </c>
      <c r="B25817" t="s">
        <v>0</v>
      </c>
      <c r="C25817" t="s">
        <v>0</v>
      </c>
    </row>
    <row r="25818" spans="1:3" x14ac:dyDescent="0.25">
      <c r="A25818">
        <v>471213</v>
      </c>
      <c r="B25818" t="s">
        <v>0</v>
      </c>
      <c r="C25818" t="s">
        <v>0</v>
      </c>
    </row>
    <row r="25819" spans="1:3" x14ac:dyDescent="0.25">
      <c r="A25819">
        <v>352036</v>
      </c>
      <c r="B25819" t="s">
        <v>0</v>
      </c>
      <c r="C25819" t="s">
        <v>0</v>
      </c>
    </row>
    <row r="25820" spans="1:3" x14ac:dyDescent="0.25">
      <c r="A25820">
        <v>520746</v>
      </c>
      <c r="B25820" t="s">
        <v>0</v>
      </c>
      <c r="C25820" t="s">
        <v>0</v>
      </c>
    </row>
    <row r="25821" spans="1:3" x14ac:dyDescent="0.25">
      <c r="A25821">
        <v>67249</v>
      </c>
      <c r="B25821" t="s">
        <v>0</v>
      </c>
      <c r="C25821" t="s">
        <v>0</v>
      </c>
    </row>
    <row r="25822" spans="1:3" x14ac:dyDescent="0.25">
      <c r="A25822">
        <v>7451</v>
      </c>
      <c r="B25822" t="s">
        <v>0</v>
      </c>
      <c r="C25822" t="s">
        <v>0</v>
      </c>
    </row>
    <row r="25823" spans="1:3" x14ac:dyDescent="0.25">
      <c r="A25823">
        <v>1968</v>
      </c>
      <c r="B25823">
        <v>1968</v>
      </c>
      <c r="C25823">
        <v>1523913</v>
      </c>
    </row>
    <row r="25824" spans="1:3" x14ac:dyDescent="0.25">
      <c r="A25824">
        <v>353485</v>
      </c>
      <c r="B25824" t="s">
        <v>0</v>
      </c>
      <c r="C25824" t="s">
        <v>0</v>
      </c>
    </row>
    <row r="25825" spans="1:3" x14ac:dyDescent="0.25">
      <c r="A25825">
        <v>68272</v>
      </c>
      <c r="B25825" t="s">
        <v>0</v>
      </c>
      <c r="C25825" t="s">
        <v>0</v>
      </c>
    </row>
    <row r="25826" spans="1:3" x14ac:dyDescent="0.25">
      <c r="A25826">
        <v>292943</v>
      </c>
      <c r="B25826" t="s">
        <v>0</v>
      </c>
      <c r="C25826" t="s">
        <v>0</v>
      </c>
    </row>
    <row r="25827" spans="1:3" x14ac:dyDescent="0.25">
      <c r="A25827">
        <v>3299</v>
      </c>
      <c r="B25827">
        <v>3299</v>
      </c>
      <c r="C25827">
        <v>1524070</v>
      </c>
    </row>
    <row r="25828" spans="1:3" x14ac:dyDescent="0.25">
      <c r="A25828">
        <v>364211</v>
      </c>
      <c r="B25828" t="s">
        <v>0</v>
      </c>
      <c r="C25828" t="s">
        <v>0</v>
      </c>
    </row>
    <row r="25829" spans="1:3" x14ac:dyDescent="0.25">
      <c r="A25829">
        <v>352667</v>
      </c>
      <c r="B25829" t="s">
        <v>0</v>
      </c>
      <c r="C25829" t="s">
        <v>0</v>
      </c>
    </row>
    <row r="25830" spans="1:3" x14ac:dyDescent="0.25">
      <c r="A25830">
        <v>767376</v>
      </c>
      <c r="B25830" t="s">
        <v>0</v>
      </c>
      <c r="C25830" t="s">
        <v>0</v>
      </c>
    </row>
    <row r="25831" spans="1:3" x14ac:dyDescent="0.25">
      <c r="A25831">
        <v>5493</v>
      </c>
      <c r="B25831" t="s">
        <v>0</v>
      </c>
      <c r="C25831" t="s">
        <v>0</v>
      </c>
    </row>
    <row r="25832" spans="1:3" x14ac:dyDescent="0.25">
      <c r="A25832">
        <v>265276</v>
      </c>
      <c r="B25832" t="s">
        <v>0</v>
      </c>
      <c r="C25832" t="s">
        <v>0</v>
      </c>
    </row>
    <row r="25833" spans="1:3" x14ac:dyDescent="0.25">
      <c r="A25833">
        <v>388375</v>
      </c>
      <c r="B25833" t="s">
        <v>0</v>
      </c>
      <c r="C25833" t="s">
        <v>0</v>
      </c>
    </row>
    <row r="25834" spans="1:3" x14ac:dyDescent="0.25">
      <c r="A25834">
        <v>4640</v>
      </c>
      <c r="B25834">
        <v>4640</v>
      </c>
      <c r="C25834">
        <v>1527958</v>
      </c>
    </row>
    <row r="25835" spans="1:3" x14ac:dyDescent="0.25">
      <c r="A25835">
        <v>334862</v>
      </c>
      <c r="B25835" t="s">
        <v>0</v>
      </c>
      <c r="C25835" t="s">
        <v>0</v>
      </c>
    </row>
    <row r="25836" spans="1:3" x14ac:dyDescent="0.25">
      <c r="A25836">
        <v>185373</v>
      </c>
      <c r="B25836" t="s">
        <v>0</v>
      </c>
      <c r="C25836" t="s">
        <v>0</v>
      </c>
    </row>
    <row r="25837" spans="1:3" x14ac:dyDescent="0.25">
      <c r="A25837">
        <v>26541</v>
      </c>
      <c r="B25837" t="s">
        <v>0</v>
      </c>
      <c r="C25837" t="s">
        <v>0</v>
      </c>
    </row>
    <row r="25838" spans="1:3" x14ac:dyDescent="0.25">
      <c r="A25838">
        <v>670544</v>
      </c>
      <c r="B25838" t="s">
        <v>0</v>
      </c>
      <c r="C25838" t="s">
        <v>0</v>
      </c>
    </row>
    <row r="25839" spans="1:3" x14ac:dyDescent="0.25">
      <c r="A25839">
        <v>771081</v>
      </c>
      <c r="B25839" t="s">
        <v>0</v>
      </c>
      <c r="C25839" t="s">
        <v>0</v>
      </c>
    </row>
    <row r="25840" spans="1:3" x14ac:dyDescent="0.25">
      <c r="A25840">
        <v>136057</v>
      </c>
      <c r="B25840" t="s">
        <v>0</v>
      </c>
      <c r="C25840" t="s">
        <v>0</v>
      </c>
    </row>
    <row r="25841" spans="1:3" x14ac:dyDescent="0.25">
      <c r="A25841">
        <v>758266</v>
      </c>
      <c r="B25841" t="s">
        <v>0</v>
      </c>
      <c r="C25841" t="s">
        <v>0</v>
      </c>
    </row>
    <row r="25842" spans="1:3" x14ac:dyDescent="0.25">
      <c r="A25842">
        <v>106936</v>
      </c>
      <c r="B25842" t="s">
        <v>0</v>
      </c>
      <c r="C25842" t="s">
        <v>0</v>
      </c>
    </row>
    <row r="25843" spans="1:3" x14ac:dyDescent="0.25">
      <c r="A25843">
        <v>484210</v>
      </c>
      <c r="B25843" t="s">
        <v>0</v>
      </c>
      <c r="C25843" t="s">
        <v>0</v>
      </c>
    </row>
    <row r="25844" spans="1:3" x14ac:dyDescent="0.25">
      <c r="A25844">
        <v>107152</v>
      </c>
      <c r="B25844" t="s">
        <v>0</v>
      </c>
      <c r="C25844" t="s">
        <v>0</v>
      </c>
    </row>
    <row r="25845" spans="1:3" x14ac:dyDescent="0.25">
      <c r="A25845">
        <v>166315</v>
      </c>
      <c r="B25845" t="s">
        <v>0</v>
      </c>
      <c r="C25845" t="s">
        <v>0</v>
      </c>
    </row>
    <row r="25846" spans="1:3" x14ac:dyDescent="0.25">
      <c r="A25846">
        <v>217568</v>
      </c>
      <c r="B25846" t="s">
        <v>0</v>
      </c>
      <c r="C25846" t="s">
        <v>0</v>
      </c>
    </row>
    <row r="25847" spans="1:3" x14ac:dyDescent="0.25">
      <c r="A25847">
        <v>446593</v>
      </c>
      <c r="B25847" t="s">
        <v>0</v>
      </c>
      <c r="C25847" t="s">
        <v>0</v>
      </c>
    </row>
    <row r="25848" spans="1:3" x14ac:dyDescent="0.25">
      <c r="A25848">
        <v>340106</v>
      </c>
      <c r="B25848" t="s">
        <v>0</v>
      </c>
      <c r="C25848" t="s">
        <v>0</v>
      </c>
    </row>
    <row r="25849" spans="1:3" x14ac:dyDescent="0.25">
      <c r="A25849">
        <v>461620</v>
      </c>
      <c r="B25849" t="s">
        <v>0</v>
      </c>
      <c r="C25849" t="s">
        <v>0</v>
      </c>
    </row>
    <row r="25850" spans="1:3" x14ac:dyDescent="0.25">
      <c r="A25850">
        <v>103469</v>
      </c>
      <c r="B25850" t="s">
        <v>0</v>
      </c>
      <c r="C25850" t="s">
        <v>0</v>
      </c>
    </row>
    <row r="25851" spans="1:3" x14ac:dyDescent="0.25">
      <c r="A25851">
        <v>2457</v>
      </c>
      <c r="B25851">
        <v>2457</v>
      </c>
      <c r="C25851">
        <v>1529120</v>
      </c>
    </row>
    <row r="25852" spans="1:3" x14ac:dyDescent="0.25">
      <c r="A25852">
        <v>4281</v>
      </c>
      <c r="B25852">
        <v>4281</v>
      </c>
      <c r="C25852">
        <v>1530665</v>
      </c>
    </row>
    <row r="25853" spans="1:3" x14ac:dyDescent="0.25">
      <c r="A25853">
        <v>78662</v>
      </c>
      <c r="B25853" t="s">
        <v>0</v>
      </c>
      <c r="C25853" t="s">
        <v>0</v>
      </c>
    </row>
    <row r="25854" spans="1:3" x14ac:dyDescent="0.25">
      <c r="A25854">
        <v>971229</v>
      </c>
      <c r="B25854" t="s">
        <v>0</v>
      </c>
      <c r="C25854" t="s">
        <v>0</v>
      </c>
    </row>
    <row r="25855" spans="1:3" x14ac:dyDescent="0.25">
      <c r="A25855">
        <v>574348</v>
      </c>
      <c r="B25855" t="s">
        <v>0</v>
      </c>
      <c r="C25855" t="s">
        <v>0</v>
      </c>
    </row>
    <row r="25856" spans="1:3" x14ac:dyDescent="0.25">
      <c r="A25856">
        <v>2220</v>
      </c>
      <c r="B25856">
        <v>2220</v>
      </c>
      <c r="C25856">
        <v>1534048</v>
      </c>
    </row>
    <row r="25857" spans="1:3" x14ac:dyDescent="0.25">
      <c r="A25857">
        <v>13152</v>
      </c>
      <c r="B25857" t="s">
        <v>0</v>
      </c>
      <c r="C25857" t="s">
        <v>0</v>
      </c>
    </row>
    <row r="25858" spans="1:3" x14ac:dyDescent="0.25">
      <c r="A25858">
        <v>281941</v>
      </c>
      <c r="B25858" t="s">
        <v>0</v>
      </c>
      <c r="C25858" t="s">
        <v>0</v>
      </c>
    </row>
    <row r="25859" spans="1:3" x14ac:dyDescent="0.25">
      <c r="A25859">
        <v>11238</v>
      </c>
      <c r="B25859" t="s">
        <v>0</v>
      </c>
      <c r="C25859" t="s">
        <v>0</v>
      </c>
    </row>
    <row r="25860" spans="1:3" x14ac:dyDescent="0.25">
      <c r="A25860">
        <v>3465</v>
      </c>
      <c r="B25860">
        <v>3465</v>
      </c>
      <c r="C25860">
        <v>1536556</v>
      </c>
    </row>
    <row r="25861" spans="1:3" x14ac:dyDescent="0.25">
      <c r="A25861">
        <v>252529</v>
      </c>
      <c r="B25861" t="s">
        <v>0</v>
      </c>
      <c r="C25861" t="s">
        <v>0</v>
      </c>
    </row>
    <row r="25862" spans="1:3" x14ac:dyDescent="0.25">
      <c r="A25862">
        <v>169146</v>
      </c>
      <c r="B25862" t="s">
        <v>0</v>
      </c>
      <c r="C25862" t="s">
        <v>0</v>
      </c>
    </row>
    <row r="25863" spans="1:3" x14ac:dyDescent="0.25">
      <c r="A25863">
        <v>30885</v>
      </c>
      <c r="B25863" t="s">
        <v>0</v>
      </c>
      <c r="C25863" t="s">
        <v>0</v>
      </c>
    </row>
    <row r="25864" spans="1:3" x14ac:dyDescent="0.25">
      <c r="A25864">
        <v>9246</v>
      </c>
      <c r="B25864" t="s">
        <v>0</v>
      </c>
      <c r="C25864" t="s">
        <v>0</v>
      </c>
    </row>
    <row r="25865" spans="1:3" x14ac:dyDescent="0.25">
      <c r="A25865">
        <v>713361</v>
      </c>
      <c r="B25865" t="s">
        <v>0</v>
      </c>
      <c r="C25865" t="s">
        <v>0</v>
      </c>
    </row>
    <row r="25866" spans="1:3" x14ac:dyDescent="0.25">
      <c r="A25866">
        <v>159479</v>
      </c>
      <c r="B25866" t="s">
        <v>0</v>
      </c>
      <c r="C25866" t="s">
        <v>0</v>
      </c>
    </row>
    <row r="25867" spans="1:3" x14ac:dyDescent="0.25">
      <c r="A25867">
        <v>105277</v>
      </c>
      <c r="B25867" t="s">
        <v>0</v>
      </c>
      <c r="C25867" t="s">
        <v>0</v>
      </c>
    </row>
    <row r="25868" spans="1:3" x14ac:dyDescent="0.25">
      <c r="A25868">
        <v>2426</v>
      </c>
      <c r="B25868">
        <v>2426</v>
      </c>
      <c r="C25868">
        <v>1541004</v>
      </c>
    </row>
    <row r="25869" spans="1:3" x14ac:dyDescent="0.25">
      <c r="A25869">
        <v>218896</v>
      </c>
      <c r="B25869" t="s">
        <v>0</v>
      </c>
      <c r="C25869" t="s">
        <v>0</v>
      </c>
    </row>
    <row r="25870" spans="1:3" x14ac:dyDescent="0.25">
      <c r="A25870">
        <v>473698</v>
      </c>
      <c r="B25870" t="s">
        <v>0</v>
      </c>
      <c r="C25870" t="s">
        <v>0</v>
      </c>
    </row>
    <row r="25871" spans="1:3" x14ac:dyDescent="0.25">
      <c r="A25871">
        <v>78052</v>
      </c>
      <c r="B25871" t="s">
        <v>0</v>
      </c>
      <c r="C25871" t="s">
        <v>0</v>
      </c>
    </row>
    <row r="25872" spans="1:3" x14ac:dyDescent="0.25">
      <c r="A25872">
        <v>1976</v>
      </c>
      <c r="B25872">
        <v>1976</v>
      </c>
      <c r="C25872">
        <v>1542336</v>
      </c>
    </row>
    <row r="25873" spans="1:3" x14ac:dyDescent="0.25">
      <c r="A25873">
        <v>38267</v>
      </c>
      <c r="B25873" t="s">
        <v>0</v>
      </c>
      <c r="C25873" t="s">
        <v>0</v>
      </c>
    </row>
    <row r="25874" spans="1:3" x14ac:dyDescent="0.25">
      <c r="A25874">
        <v>584471</v>
      </c>
      <c r="B25874" t="s">
        <v>0</v>
      </c>
      <c r="C25874" t="s">
        <v>0</v>
      </c>
    </row>
    <row r="25875" spans="1:3" x14ac:dyDescent="0.25">
      <c r="A25875">
        <v>967041</v>
      </c>
      <c r="B25875" t="s">
        <v>0</v>
      </c>
      <c r="C25875" t="s">
        <v>0</v>
      </c>
    </row>
    <row r="25876" spans="1:3" x14ac:dyDescent="0.25">
      <c r="A25876">
        <v>243202</v>
      </c>
      <c r="B25876" t="s">
        <v>0</v>
      </c>
      <c r="C25876" t="s">
        <v>0</v>
      </c>
    </row>
    <row r="25877" spans="1:3" x14ac:dyDescent="0.25">
      <c r="A25877">
        <v>286589</v>
      </c>
      <c r="B25877" t="s">
        <v>0</v>
      </c>
      <c r="C25877" t="s">
        <v>0</v>
      </c>
    </row>
    <row r="25878" spans="1:3" x14ac:dyDescent="0.25">
      <c r="A25878">
        <v>122301</v>
      </c>
      <c r="B25878" t="s">
        <v>0</v>
      </c>
      <c r="C25878" t="s">
        <v>0</v>
      </c>
    </row>
    <row r="25879" spans="1:3" x14ac:dyDescent="0.25">
      <c r="A25879">
        <v>880367</v>
      </c>
      <c r="B25879" t="s">
        <v>0</v>
      </c>
      <c r="C25879" t="s">
        <v>0</v>
      </c>
    </row>
    <row r="25880" spans="1:3" x14ac:dyDescent="0.25">
      <c r="A25880">
        <v>640317</v>
      </c>
      <c r="B25880" t="s">
        <v>0</v>
      </c>
      <c r="C25880" t="s">
        <v>0</v>
      </c>
    </row>
    <row r="25881" spans="1:3" x14ac:dyDescent="0.25">
      <c r="A25881">
        <v>799376</v>
      </c>
      <c r="B25881" t="s">
        <v>0</v>
      </c>
      <c r="C25881" t="s">
        <v>0</v>
      </c>
    </row>
    <row r="25882" spans="1:3" x14ac:dyDescent="0.25">
      <c r="A25882">
        <v>1053193</v>
      </c>
      <c r="B25882" t="s">
        <v>0</v>
      </c>
      <c r="C25882" t="s">
        <v>0</v>
      </c>
    </row>
    <row r="25883" spans="1:3" x14ac:dyDescent="0.25">
      <c r="A25883">
        <v>54723</v>
      </c>
      <c r="B25883" t="s">
        <v>0</v>
      </c>
      <c r="C25883" t="s">
        <v>0</v>
      </c>
    </row>
    <row r="25884" spans="1:3" x14ac:dyDescent="0.25">
      <c r="A25884">
        <v>126407</v>
      </c>
      <c r="B25884" t="s">
        <v>0</v>
      </c>
      <c r="C25884" t="s">
        <v>0</v>
      </c>
    </row>
    <row r="25885" spans="1:3" x14ac:dyDescent="0.25">
      <c r="A25885">
        <v>66827</v>
      </c>
      <c r="B25885" t="s">
        <v>0</v>
      </c>
      <c r="C25885" t="s">
        <v>0</v>
      </c>
    </row>
    <row r="25886" spans="1:3" x14ac:dyDescent="0.25">
      <c r="A25886">
        <v>375063</v>
      </c>
      <c r="B25886" t="s">
        <v>0</v>
      </c>
      <c r="C25886" t="s">
        <v>0</v>
      </c>
    </row>
    <row r="25887" spans="1:3" x14ac:dyDescent="0.25">
      <c r="A25887">
        <v>114242</v>
      </c>
      <c r="B25887" t="s">
        <v>0</v>
      </c>
      <c r="C25887" t="s">
        <v>0</v>
      </c>
    </row>
    <row r="25888" spans="1:3" x14ac:dyDescent="0.25">
      <c r="A25888">
        <v>442733</v>
      </c>
      <c r="B25888" t="s">
        <v>0</v>
      </c>
      <c r="C25888" t="s">
        <v>0</v>
      </c>
    </row>
    <row r="25889" spans="1:3" x14ac:dyDescent="0.25">
      <c r="A25889">
        <v>557750</v>
      </c>
      <c r="B25889" t="s">
        <v>0</v>
      </c>
      <c r="C25889" t="s">
        <v>0</v>
      </c>
    </row>
    <row r="25890" spans="1:3" x14ac:dyDescent="0.25">
      <c r="A25890">
        <v>779916</v>
      </c>
      <c r="B25890" t="s">
        <v>0</v>
      </c>
      <c r="C25890" t="s">
        <v>0</v>
      </c>
    </row>
    <row r="25891" spans="1:3" x14ac:dyDescent="0.25">
      <c r="A25891">
        <v>167816</v>
      </c>
      <c r="B25891" t="s">
        <v>0</v>
      </c>
      <c r="C25891" t="s">
        <v>0</v>
      </c>
    </row>
    <row r="25892" spans="1:3" x14ac:dyDescent="0.25">
      <c r="A25892">
        <v>233443</v>
      </c>
      <c r="B25892" t="s">
        <v>0</v>
      </c>
      <c r="C25892" t="s">
        <v>0</v>
      </c>
    </row>
    <row r="25893" spans="1:3" x14ac:dyDescent="0.25">
      <c r="A25893">
        <v>225989</v>
      </c>
      <c r="B25893" t="s">
        <v>0</v>
      </c>
      <c r="C25893" t="s">
        <v>0</v>
      </c>
    </row>
    <row r="25894" spans="1:3" x14ac:dyDescent="0.25">
      <c r="A25894">
        <v>1073823</v>
      </c>
      <c r="B25894" t="s">
        <v>0</v>
      </c>
      <c r="C25894" t="s">
        <v>0</v>
      </c>
    </row>
    <row r="25895" spans="1:3" x14ac:dyDescent="0.25">
      <c r="A25895">
        <v>12843</v>
      </c>
      <c r="B25895" t="s">
        <v>0</v>
      </c>
      <c r="C25895" t="s">
        <v>0</v>
      </c>
    </row>
    <row r="25896" spans="1:3" x14ac:dyDescent="0.25">
      <c r="A25896">
        <v>303867</v>
      </c>
      <c r="B25896" t="s">
        <v>0</v>
      </c>
      <c r="C25896" t="s">
        <v>0</v>
      </c>
    </row>
    <row r="25897" spans="1:3" x14ac:dyDescent="0.25">
      <c r="A25897">
        <v>45923</v>
      </c>
      <c r="B25897" t="s">
        <v>0</v>
      </c>
      <c r="C25897" t="s">
        <v>0</v>
      </c>
    </row>
    <row r="25898" spans="1:3" x14ac:dyDescent="0.25">
      <c r="A25898">
        <v>322324</v>
      </c>
      <c r="B25898" t="s">
        <v>0</v>
      </c>
      <c r="C25898" t="s">
        <v>0</v>
      </c>
    </row>
    <row r="25899" spans="1:3" x14ac:dyDescent="0.25">
      <c r="A25899">
        <v>167234</v>
      </c>
      <c r="B25899" t="s">
        <v>0</v>
      </c>
      <c r="C25899" t="s">
        <v>0</v>
      </c>
    </row>
    <row r="25900" spans="1:3" x14ac:dyDescent="0.25">
      <c r="A25900">
        <v>438524</v>
      </c>
      <c r="B25900" t="s">
        <v>0</v>
      </c>
      <c r="C25900" t="s">
        <v>0</v>
      </c>
    </row>
    <row r="25901" spans="1:3" x14ac:dyDescent="0.25">
      <c r="A25901">
        <v>155207</v>
      </c>
      <c r="B25901" t="s">
        <v>0</v>
      </c>
      <c r="C25901" t="s">
        <v>0</v>
      </c>
    </row>
    <row r="25902" spans="1:3" x14ac:dyDescent="0.25">
      <c r="A25902">
        <v>418852</v>
      </c>
      <c r="B25902" t="s">
        <v>0</v>
      </c>
      <c r="C25902" t="s">
        <v>0</v>
      </c>
    </row>
    <row r="25903" spans="1:3" x14ac:dyDescent="0.25">
      <c r="A25903">
        <v>278637</v>
      </c>
      <c r="B25903" t="s">
        <v>0</v>
      </c>
      <c r="C25903" t="s">
        <v>0</v>
      </c>
    </row>
    <row r="25904" spans="1:3" x14ac:dyDescent="0.25">
      <c r="A25904">
        <v>733886</v>
      </c>
      <c r="B25904" t="s">
        <v>0</v>
      </c>
      <c r="C25904" t="s">
        <v>0</v>
      </c>
    </row>
    <row r="25905" spans="1:3" x14ac:dyDescent="0.25">
      <c r="A25905">
        <v>1092346</v>
      </c>
      <c r="B25905" t="s">
        <v>0</v>
      </c>
      <c r="C25905" t="s">
        <v>0</v>
      </c>
    </row>
    <row r="25906" spans="1:3" x14ac:dyDescent="0.25">
      <c r="A25906">
        <v>982420</v>
      </c>
      <c r="B25906" t="s">
        <v>0</v>
      </c>
      <c r="C25906" t="s">
        <v>0</v>
      </c>
    </row>
    <row r="25907" spans="1:3" x14ac:dyDescent="0.25">
      <c r="A25907">
        <v>729875</v>
      </c>
      <c r="B25907" t="s">
        <v>0</v>
      </c>
      <c r="C25907" t="s">
        <v>0</v>
      </c>
    </row>
    <row r="25908" spans="1:3" x14ac:dyDescent="0.25">
      <c r="A25908">
        <v>1014042</v>
      </c>
      <c r="B25908" t="s">
        <v>0</v>
      </c>
      <c r="C25908" t="s">
        <v>0</v>
      </c>
    </row>
    <row r="25909" spans="1:3" x14ac:dyDescent="0.25">
      <c r="A25909">
        <v>340932</v>
      </c>
      <c r="B25909" t="s">
        <v>0</v>
      </c>
      <c r="C25909" t="s">
        <v>0</v>
      </c>
    </row>
    <row r="25910" spans="1:3" x14ac:dyDescent="0.25">
      <c r="A25910">
        <v>1035196</v>
      </c>
      <c r="B25910" t="s">
        <v>0</v>
      </c>
      <c r="C25910" t="s">
        <v>0</v>
      </c>
    </row>
    <row r="25911" spans="1:3" x14ac:dyDescent="0.25">
      <c r="A25911">
        <v>617976</v>
      </c>
      <c r="B25911" t="s">
        <v>0</v>
      </c>
      <c r="C25911" t="s">
        <v>0</v>
      </c>
    </row>
    <row r="25912" spans="1:3" x14ac:dyDescent="0.25">
      <c r="A25912">
        <v>516008</v>
      </c>
      <c r="B25912" t="s">
        <v>0</v>
      </c>
      <c r="C25912" t="s">
        <v>0</v>
      </c>
    </row>
    <row r="25913" spans="1:3" x14ac:dyDescent="0.25">
      <c r="A25913">
        <v>810638</v>
      </c>
      <c r="B25913" t="s">
        <v>0</v>
      </c>
      <c r="C25913" t="s">
        <v>0</v>
      </c>
    </row>
    <row r="25914" spans="1:3" x14ac:dyDescent="0.25">
      <c r="A25914">
        <v>133463</v>
      </c>
      <c r="B25914" t="s">
        <v>0</v>
      </c>
      <c r="C25914" t="s">
        <v>0</v>
      </c>
    </row>
    <row r="25915" spans="1:3" x14ac:dyDescent="0.25">
      <c r="A25915">
        <v>1120342</v>
      </c>
      <c r="B25915" t="s">
        <v>0</v>
      </c>
      <c r="C25915" t="s">
        <v>0</v>
      </c>
    </row>
    <row r="25916" spans="1:3" x14ac:dyDescent="0.25">
      <c r="A25916">
        <v>347105</v>
      </c>
      <c r="B25916" t="s">
        <v>0</v>
      </c>
      <c r="C25916" t="s">
        <v>0</v>
      </c>
    </row>
    <row r="25917" spans="1:3" x14ac:dyDescent="0.25">
      <c r="A25917">
        <v>7659</v>
      </c>
      <c r="B25917" t="s">
        <v>0</v>
      </c>
      <c r="C25917" t="s">
        <v>0</v>
      </c>
    </row>
    <row r="25918" spans="1:3" x14ac:dyDescent="0.25">
      <c r="A25918">
        <v>24161</v>
      </c>
      <c r="B25918" t="s">
        <v>0</v>
      </c>
      <c r="C25918" t="s">
        <v>0</v>
      </c>
    </row>
    <row r="25919" spans="1:3" x14ac:dyDescent="0.25">
      <c r="A25919">
        <v>986328</v>
      </c>
      <c r="B25919" t="s">
        <v>0</v>
      </c>
      <c r="C25919" t="s">
        <v>0</v>
      </c>
    </row>
    <row r="25920" spans="1:3" x14ac:dyDescent="0.25">
      <c r="A25920">
        <v>301983</v>
      </c>
      <c r="B25920" t="s">
        <v>0</v>
      </c>
      <c r="C25920" t="s">
        <v>0</v>
      </c>
    </row>
    <row r="25921" spans="1:3" x14ac:dyDescent="0.25">
      <c r="A25921">
        <v>262692</v>
      </c>
      <c r="B25921" t="s">
        <v>0</v>
      </c>
      <c r="C25921" t="s">
        <v>0</v>
      </c>
    </row>
    <row r="25922" spans="1:3" x14ac:dyDescent="0.25">
      <c r="A25922">
        <v>870893</v>
      </c>
      <c r="B25922" t="s">
        <v>0</v>
      </c>
      <c r="C25922" t="s">
        <v>0</v>
      </c>
    </row>
    <row r="25923" spans="1:3" x14ac:dyDescent="0.25">
      <c r="A25923">
        <v>23494</v>
      </c>
      <c r="B25923" t="s">
        <v>0</v>
      </c>
      <c r="C25923" t="s">
        <v>0</v>
      </c>
    </row>
    <row r="25924" spans="1:3" x14ac:dyDescent="0.25">
      <c r="A25924">
        <v>416774</v>
      </c>
      <c r="B25924" t="s">
        <v>0</v>
      </c>
      <c r="C25924" t="s">
        <v>0</v>
      </c>
    </row>
    <row r="25925" spans="1:3" x14ac:dyDescent="0.25">
      <c r="A25925">
        <v>153390</v>
      </c>
      <c r="B25925" t="s">
        <v>0</v>
      </c>
      <c r="C25925" t="s">
        <v>0</v>
      </c>
    </row>
    <row r="25926" spans="1:3" x14ac:dyDescent="0.25">
      <c r="A25926">
        <v>50728</v>
      </c>
      <c r="B25926" t="s">
        <v>0</v>
      </c>
      <c r="C25926" t="s">
        <v>0</v>
      </c>
    </row>
    <row r="25927" spans="1:3" x14ac:dyDescent="0.25">
      <c r="A25927">
        <v>21446</v>
      </c>
      <c r="B25927" t="s">
        <v>0</v>
      </c>
      <c r="C25927" t="s">
        <v>0</v>
      </c>
    </row>
    <row r="25928" spans="1:3" x14ac:dyDescent="0.25">
      <c r="A25928">
        <v>68191</v>
      </c>
      <c r="B25928" t="s">
        <v>0</v>
      </c>
      <c r="C25928" t="s">
        <v>0</v>
      </c>
    </row>
    <row r="25929" spans="1:3" x14ac:dyDescent="0.25">
      <c r="A25929">
        <v>344074</v>
      </c>
      <c r="B25929" t="s">
        <v>0</v>
      </c>
      <c r="C25929" t="s">
        <v>0</v>
      </c>
    </row>
    <row r="25930" spans="1:3" x14ac:dyDescent="0.25">
      <c r="A25930">
        <v>742338</v>
      </c>
      <c r="B25930" t="s">
        <v>0</v>
      </c>
      <c r="C25930" t="s">
        <v>0</v>
      </c>
    </row>
    <row r="25931" spans="1:3" x14ac:dyDescent="0.25">
      <c r="A25931">
        <v>226660</v>
      </c>
      <c r="B25931" t="s">
        <v>0</v>
      </c>
      <c r="C25931" t="s">
        <v>0</v>
      </c>
    </row>
    <row r="25932" spans="1:3" x14ac:dyDescent="0.25">
      <c r="A25932">
        <v>424005</v>
      </c>
      <c r="B25932" t="s">
        <v>0</v>
      </c>
      <c r="C25932" t="s">
        <v>0</v>
      </c>
    </row>
    <row r="25933" spans="1:3" x14ac:dyDescent="0.25">
      <c r="A25933">
        <v>809605</v>
      </c>
      <c r="B25933" t="s">
        <v>0</v>
      </c>
      <c r="C25933" t="s">
        <v>0</v>
      </c>
    </row>
    <row r="25934" spans="1:3" x14ac:dyDescent="0.25">
      <c r="A25934">
        <v>4921</v>
      </c>
      <c r="B25934">
        <v>4921</v>
      </c>
      <c r="C25934">
        <v>1556994</v>
      </c>
    </row>
    <row r="25935" spans="1:3" x14ac:dyDescent="0.25">
      <c r="A25935">
        <v>383914</v>
      </c>
      <c r="B25935" t="s">
        <v>0</v>
      </c>
      <c r="C25935" t="s">
        <v>0</v>
      </c>
    </row>
    <row r="25936" spans="1:3" x14ac:dyDescent="0.25">
      <c r="A25936">
        <v>254445</v>
      </c>
      <c r="B25936" t="s">
        <v>0</v>
      </c>
      <c r="C25936" t="s">
        <v>0</v>
      </c>
    </row>
    <row r="25937" spans="1:3" x14ac:dyDescent="0.25">
      <c r="A25937">
        <v>363728</v>
      </c>
      <c r="B25937" t="s">
        <v>0</v>
      </c>
      <c r="C25937" t="s">
        <v>0</v>
      </c>
    </row>
    <row r="25938" spans="1:3" x14ac:dyDescent="0.25">
      <c r="A25938">
        <v>1013227</v>
      </c>
      <c r="B25938" t="s">
        <v>0</v>
      </c>
      <c r="C25938" t="s">
        <v>0</v>
      </c>
    </row>
    <row r="25939" spans="1:3" x14ac:dyDescent="0.25">
      <c r="A25939">
        <v>467935</v>
      </c>
      <c r="B25939" t="s">
        <v>0</v>
      </c>
      <c r="C25939" t="s">
        <v>0</v>
      </c>
    </row>
    <row r="25940" spans="1:3" x14ac:dyDescent="0.25">
      <c r="A25940">
        <v>20087</v>
      </c>
      <c r="B25940" t="s">
        <v>0</v>
      </c>
      <c r="C25940" t="s">
        <v>0</v>
      </c>
    </row>
    <row r="25941" spans="1:3" x14ac:dyDescent="0.25">
      <c r="A25941">
        <v>578604</v>
      </c>
      <c r="B25941" t="s">
        <v>0</v>
      </c>
      <c r="C25941" t="s">
        <v>0</v>
      </c>
    </row>
    <row r="25942" spans="1:3" x14ac:dyDescent="0.25">
      <c r="A25942">
        <v>1103848</v>
      </c>
      <c r="B25942" t="s">
        <v>0</v>
      </c>
      <c r="C25942" t="s">
        <v>0</v>
      </c>
    </row>
    <row r="25943" spans="1:3" x14ac:dyDescent="0.25">
      <c r="A25943">
        <v>697439</v>
      </c>
      <c r="B25943" t="s">
        <v>0</v>
      </c>
      <c r="C25943" t="s">
        <v>0</v>
      </c>
    </row>
    <row r="25944" spans="1:3" x14ac:dyDescent="0.25">
      <c r="A25944">
        <v>6473</v>
      </c>
      <c r="B25944" t="s">
        <v>0</v>
      </c>
      <c r="C25944" t="s">
        <v>0</v>
      </c>
    </row>
    <row r="25945" spans="1:3" x14ac:dyDescent="0.25">
      <c r="A25945">
        <v>57198</v>
      </c>
      <c r="B25945" t="s">
        <v>0</v>
      </c>
      <c r="C25945" t="s">
        <v>0</v>
      </c>
    </row>
    <row r="25946" spans="1:3" x14ac:dyDescent="0.25">
      <c r="A25946">
        <v>270927</v>
      </c>
      <c r="B25946" t="s">
        <v>0</v>
      </c>
      <c r="C25946" t="s">
        <v>0</v>
      </c>
    </row>
    <row r="25947" spans="1:3" x14ac:dyDescent="0.25">
      <c r="A25947">
        <v>303480</v>
      </c>
      <c r="B25947" t="s">
        <v>0</v>
      </c>
      <c r="C25947" t="s">
        <v>0</v>
      </c>
    </row>
    <row r="25948" spans="1:3" x14ac:dyDescent="0.25">
      <c r="A25948">
        <v>18244</v>
      </c>
      <c r="B25948" t="s">
        <v>0</v>
      </c>
      <c r="C25948" t="s">
        <v>0</v>
      </c>
    </row>
    <row r="25949" spans="1:3" x14ac:dyDescent="0.25">
      <c r="A25949">
        <v>870485</v>
      </c>
      <c r="B25949" t="s">
        <v>0</v>
      </c>
      <c r="C25949" t="s">
        <v>0</v>
      </c>
    </row>
    <row r="25950" spans="1:3" x14ac:dyDescent="0.25">
      <c r="A25950">
        <v>907063</v>
      </c>
      <c r="B25950" t="s">
        <v>0</v>
      </c>
      <c r="C25950" t="s">
        <v>0</v>
      </c>
    </row>
    <row r="25951" spans="1:3" x14ac:dyDescent="0.25">
      <c r="A25951">
        <v>44314</v>
      </c>
      <c r="B25951" t="s">
        <v>0</v>
      </c>
      <c r="C25951" t="s">
        <v>0</v>
      </c>
    </row>
    <row r="25952" spans="1:3" x14ac:dyDescent="0.25">
      <c r="A25952">
        <v>136652</v>
      </c>
      <c r="B25952" t="s">
        <v>0</v>
      </c>
      <c r="C25952" t="s">
        <v>0</v>
      </c>
    </row>
    <row r="25953" spans="1:3" x14ac:dyDescent="0.25">
      <c r="A25953">
        <v>978428</v>
      </c>
      <c r="B25953" t="s">
        <v>0</v>
      </c>
      <c r="C25953" t="s">
        <v>0</v>
      </c>
    </row>
    <row r="25954" spans="1:3" x14ac:dyDescent="0.25">
      <c r="A25954">
        <v>603232</v>
      </c>
      <c r="B25954" t="s">
        <v>0</v>
      </c>
      <c r="C25954" t="s">
        <v>0</v>
      </c>
    </row>
    <row r="25955" spans="1:3" x14ac:dyDescent="0.25">
      <c r="A25955">
        <v>791066</v>
      </c>
      <c r="B25955" t="s">
        <v>0</v>
      </c>
      <c r="C25955" t="s">
        <v>0</v>
      </c>
    </row>
    <row r="25956" spans="1:3" x14ac:dyDescent="0.25">
      <c r="A25956">
        <v>353014</v>
      </c>
      <c r="B25956" t="s">
        <v>0</v>
      </c>
      <c r="C25956" t="s">
        <v>0</v>
      </c>
    </row>
    <row r="25957" spans="1:3" x14ac:dyDescent="0.25">
      <c r="A25957">
        <v>86027</v>
      </c>
      <c r="B25957" t="s">
        <v>0</v>
      </c>
      <c r="C25957" t="s">
        <v>0</v>
      </c>
    </row>
    <row r="25958" spans="1:3" x14ac:dyDescent="0.25">
      <c r="A25958">
        <v>5090</v>
      </c>
      <c r="B25958">
        <v>5090</v>
      </c>
      <c r="C25958">
        <v>1557455</v>
      </c>
    </row>
    <row r="25959" spans="1:3" x14ac:dyDescent="0.25">
      <c r="A25959">
        <v>22758</v>
      </c>
      <c r="B25959" t="s">
        <v>0</v>
      </c>
      <c r="C25959" t="s">
        <v>0</v>
      </c>
    </row>
    <row r="25960" spans="1:3" x14ac:dyDescent="0.25">
      <c r="A25960">
        <v>757412</v>
      </c>
      <c r="B25960" t="s">
        <v>0</v>
      </c>
      <c r="C25960" t="s">
        <v>0</v>
      </c>
    </row>
    <row r="25961" spans="1:3" x14ac:dyDescent="0.25">
      <c r="A25961">
        <v>244334</v>
      </c>
      <c r="B25961" t="s">
        <v>0</v>
      </c>
      <c r="C25961" t="s">
        <v>0</v>
      </c>
    </row>
    <row r="25962" spans="1:3" x14ac:dyDescent="0.25">
      <c r="A25962">
        <v>676410</v>
      </c>
      <c r="B25962" t="s">
        <v>0</v>
      </c>
      <c r="C25962" t="s">
        <v>0</v>
      </c>
    </row>
    <row r="25963" spans="1:3" x14ac:dyDescent="0.25">
      <c r="A25963">
        <v>350309</v>
      </c>
      <c r="B25963" t="s">
        <v>0</v>
      </c>
      <c r="C25963" t="s">
        <v>0</v>
      </c>
    </row>
    <row r="25964" spans="1:3" x14ac:dyDescent="0.25">
      <c r="A25964">
        <v>471694</v>
      </c>
      <c r="B25964" t="s">
        <v>0</v>
      </c>
      <c r="C25964" t="s">
        <v>0</v>
      </c>
    </row>
    <row r="25965" spans="1:3" x14ac:dyDescent="0.25">
      <c r="A25965">
        <v>185799</v>
      </c>
      <c r="B25965" t="s">
        <v>0</v>
      </c>
      <c r="C25965" t="s">
        <v>0</v>
      </c>
    </row>
    <row r="25966" spans="1:3" x14ac:dyDescent="0.25">
      <c r="A25966">
        <v>862328</v>
      </c>
      <c r="B25966" t="s">
        <v>0</v>
      </c>
      <c r="C25966" t="s">
        <v>0</v>
      </c>
    </row>
    <row r="25967" spans="1:3" x14ac:dyDescent="0.25">
      <c r="A25967">
        <v>998750</v>
      </c>
      <c r="B25967" t="s">
        <v>0</v>
      </c>
      <c r="C25967" t="s">
        <v>0</v>
      </c>
    </row>
    <row r="25968" spans="1:3" x14ac:dyDescent="0.25">
      <c r="A25968">
        <v>73430</v>
      </c>
      <c r="B25968" t="s">
        <v>0</v>
      </c>
      <c r="C25968" t="s">
        <v>0</v>
      </c>
    </row>
    <row r="25969" spans="1:3" x14ac:dyDescent="0.25">
      <c r="A25969">
        <v>4760</v>
      </c>
      <c r="B25969">
        <v>4760</v>
      </c>
      <c r="C25969">
        <v>1559792</v>
      </c>
    </row>
    <row r="25970" spans="1:3" x14ac:dyDescent="0.25">
      <c r="A25970">
        <v>952958</v>
      </c>
      <c r="B25970" t="s">
        <v>0</v>
      </c>
      <c r="C25970" t="s">
        <v>0</v>
      </c>
    </row>
    <row r="25971" spans="1:3" x14ac:dyDescent="0.25">
      <c r="A25971">
        <v>1053846</v>
      </c>
      <c r="B25971" t="s">
        <v>0</v>
      </c>
      <c r="C25971" t="s">
        <v>0</v>
      </c>
    </row>
    <row r="25972" spans="1:3" x14ac:dyDescent="0.25">
      <c r="A25972">
        <v>694864</v>
      </c>
      <c r="B25972" t="s">
        <v>0</v>
      </c>
      <c r="C25972" t="s">
        <v>0</v>
      </c>
    </row>
    <row r="25973" spans="1:3" x14ac:dyDescent="0.25">
      <c r="A25973">
        <v>529613</v>
      </c>
      <c r="B25973" t="s">
        <v>0</v>
      </c>
      <c r="C25973" t="s">
        <v>0</v>
      </c>
    </row>
    <row r="25974" spans="1:3" x14ac:dyDescent="0.25">
      <c r="A25974">
        <v>28896</v>
      </c>
      <c r="B25974" t="s">
        <v>0</v>
      </c>
      <c r="C25974" t="s">
        <v>0</v>
      </c>
    </row>
    <row r="25975" spans="1:3" x14ac:dyDescent="0.25">
      <c r="A25975">
        <v>4084</v>
      </c>
      <c r="B25975">
        <v>4084</v>
      </c>
      <c r="C25975">
        <v>1560660</v>
      </c>
    </row>
    <row r="25976" spans="1:3" x14ac:dyDescent="0.25">
      <c r="A25976">
        <v>23720</v>
      </c>
      <c r="B25976" t="s">
        <v>0</v>
      </c>
      <c r="C25976" t="s">
        <v>0</v>
      </c>
    </row>
    <row r="25977" spans="1:3" x14ac:dyDescent="0.25">
      <c r="A25977">
        <v>230001</v>
      </c>
      <c r="B25977" t="s">
        <v>0</v>
      </c>
      <c r="C25977" t="s">
        <v>0</v>
      </c>
    </row>
    <row r="25978" spans="1:3" x14ac:dyDescent="0.25">
      <c r="A25978">
        <v>199543</v>
      </c>
      <c r="B25978" t="s">
        <v>0</v>
      </c>
      <c r="C25978" t="s">
        <v>0</v>
      </c>
    </row>
    <row r="25979" spans="1:3" x14ac:dyDescent="0.25">
      <c r="A25979">
        <v>618580</v>
      </c>
      <c r="B25979" t="s">
        <v>0</v>
      </c>
      <c r="C25979" t="s">
        <v>0</v>
      </c>
    </row>
    <row r="25980" spans="1:3" x14ac:dyDescent="0.25">
      <c r="A25980">
        <v>350794</v>
      </c>
      <c r="B25980" t="s">
        <v>0</v>
      </c>
      <c r="C25980" t="s">
        <v>0</v>
      </c>
    </row>
    <row r="25981" spans="1:3" x14ac:dyDescent="0.25">
      <c r="A25981">
        <v>7524</v>
      </c>
      <c r="B25981" t="s">
        <v>0</v>
      </c>
      <c r="C25981" t="s">
        <v>0</v>
      </c>
    </row>
    <row r="25982" spans="1:3" x14ac:dyDescent="0.25">
      <c r="A25982">
        <v>652564</v>
      </c>
      <c r="B25982" t="s">
        <v>0</v>
      </c>
      <c r="C25982" t="s">
        <v>0</v>
      </c>
    </row>
    <row r="25983" spans="1:3" x14ac:dyDescent="0.25">
      <c r="A25983">
        <v>1129032</v>
      </c>
      <c r="B25983" t="s">
        <v>0</v>
      </c>
      <c r="C25983" t="s">
        <v>0</v>
      </c>
    </row>
    <row r="25984" spans="1:3" x14ac:dyDescent="0.25">
      <c r="A25984">
        <v>348904</v>
      </c>
      <c r="B25984" t="s">
        <v>0</v>
      </c>
      <c r="C25984" t="s">
        <v>0</v>
      </c>
    </row>
    <row r="25985" spans="1:3" x14ac:dyDescent="0.25">
      <c r="A25985">
        <v>440979</v>
      </c>
      <c r="B25985" t="s">
        <v>0</v>
      </c>
      <c r="C25985" t="s">
        <v>0</v>
      </c>
    </row>
    <row r="25986" spans="1:3" x14ac:dyDescent="0.25">
      <c r="A25986">
        <v>569921</v>
      </c>
      <c r="B25986" t="s">
        <v>0</v>
      </c>
      <c r="C25986" t="s">
        <v>0</v>
      </c>
    </row>
    <row r="25987" spans="1:3" x14ac:dyDescent="0.25">
      <c r="A25987">
        <v>762285</v>
      </c>
      <c r="B25987" t="s">
        <v>0</v>
      </c>
      <c r="C25987" t="s">
        <v>0</v>
      </c>
    </row>
    <row r="25988" spans="1:3" x14ac:dyDescent="0.25">
      <c r="A25988">
        <v>626933</v>
      </c>
      <c r="B25988" t="s">
        <v>0</v>
      </c>
      <c r="C25988" t="s">
        <v>0</v>
      </c>
    </row>
    <row r="25989" spans="1:3" x14ac:dyDescent="0.25">
      <c r="A25989">
        <v>4086</v>
      </c>
      <c r="B25989">
        <v>4086</v>
      </c>
      <c r="C25989">
        <v>1560660</v>
      </c>
    </row>
    <row r="25990" spans="1:3" x14ac:dyDescent="0.25">
      <c r="A25990">
        <v>360225</v>
      </c>
      <c r="B25990" t="s">
        <v>0</v>
      </c>
      <c r="C25990" t="s">
        <v>0</v>
      </c>
    </row>
    <row r="25991" spans="1:3" x14ac:dyDescent="0.25">
      <c r="A25991">
        <v>455409</v>
      </c>
      <c r="B25991" t="s">
        <v>0</v>
      </c>
      <c r="C25991" t="s">
        <v>0</v>
      </c>
    </row>
    <row r="25992" spans="1:3" x14ac:dyDescent="0.25">
      <c r="A25992">
        <v>251534</v>
      </c>
      <c r="B25992" t="s">
        <v>0</v>
      </c>
      <c r="C25992" t="s">
        <v>0</v>
      </c>
    </row>
    <row r="25993" spans="1:3" x14ac:dyDescent="0.25">
      <c r="A25993">
        <v>535680</v>
      </c>
      <c r="B25993" t="s">
        <v>0</v>
      </c>
      <c r="C25993" t="s">
        <v>0</v>
      </c>
    </row>
    <row r="25994" spans="1:3" x14ac:dyDescent="0.25">
      <c r="A25994">
        <v>330558</v>
      </c>
      <c r="B25994" t="s">
        <v>0</v>
      </c>
      <c r="C25994" t="s">
        <v>0</v>
      </c>
    </row>
    <row r="25995" spans="1:3" x14ac:dyDescent="0.25">
      <c r="A25995">
        <v>445279</v>
      </c>
      <c r="B25995" t="s">
        <v>0</v>
      </c>
      <c r="C25995" t="s">
        <v>0</v>
      </c>
    </row>
    <row r="25996" spans="1:3" x14ac:dyDescent="0.25">
      <c r="A25996">
        <v>41660</v>
      </c>
      <c r="B25996" t="s">
        <v>0</v>
      </c>
      <c r="C25996" t="s">
        <v>0</v>
      </c>
    </row>
    <row r="25997" spans="1:3" x14ac:dyDescent="0.25">
      <c r="A25997">
        <v>946852</v>
      </c>
      <c r="B25997" t="s">
        <v>0</v>
      </c>
      <c r="C25997" t="s">
        <v>0</v>
      </c>
    </row>
    <row r="25998" spans="1:3" x14ac:dyDescent="0.25">
      <c r="A25998">
        <v>639002</v>
      </c>
      <c r="B25998" t="s">
        <v>0</v>
      </c>
      <c r="C25998" t="s">
        <v>0</v>
      </c>
    </row>
    <row r="25999" spans="1:3" x14ac:dyDescent="0.25">
      <c r="A25999">
        <v>986705</v>
      </c>
      <c r="B25999" t="s">
        <v>0</v>
      </c>
      <c r="C25999" t="s">
        <v>0</v>
      </c>
    </row>
    <row r="26000" spans="1:3" x14ac:dyDescent="0.25">
      <c r="A26000">
        <v>226319</v>
      </c>
      <c r="B26000" t="s">
        <v>0</v>
      </c>
      <c r="C26000" t="s">
        <v>0</v>
      </c>
    </row>
    <row r="26001" spans="1:3" x14ac:dyDescent="0.25">
      <c r="A26001">
        <v>846563</v>
      </c>
      <c r="B26001" t="s">
        <v>0</v>
      </c>
      <c r="C26001" t="s">
        <v>0</v>
      </c>
    </row>
    <row r="26002" spans="1:3" x14ac:dyDescent="0.25">
      <c r="A26002">
        <v>672688</v>
      </c>
      <c r="B26002" t="s">
        <v>0</v>
      </c>
      <c r="C26002" t="s">
        <v>0</v>
      </c>
    </row>
    <row r="26003" spans="1:3" x14ac:dyDescent="0.25">
      <c r="A26003">
        <v>490648</v>
      </c>
      <c r="B26003" t="s">
        <v>0</v>
      </c>
      <c r="C26003" t="s">
        <v>0</v>
      </c>
    </row>
    <row r="26004" spans="1:3" x14ac:dyDescent="0.25">
      <c r="A26004">
        <v>195981</v>
      </c>
      <c r="B26004" t="s">
        <v>0</v>
      </c>
      <c r="C26004" t="s">
        <v>0</v>
      </c>
    </row>
    <row r="26005" spans="1:3" x14ac:dyDescent="0.25">
      <c r="A26005">
        <v>333237</v>
      </c>
      <c r="B26005" t="s">
        <v>0</v>
      </c>
      <c r="C26005" t="s">
        <v>0</v>
      </c>
    </row>
    <row r="26006" spans="1:3" x14ac:dyDescent="0.25">
      <c r="A26006">
        <v>847957</v>
      </c>
      <c r="B26006" t="s">
        <v>0</v>
      </c>
      <c r="C26006" t="s">
        <v>0</v>
      </c>
    </row>
    <row r="26007" spans="1:3" x14ac:dyDescent="0.25">
      <c r="A26007">
        <v>364573</v>
      </c>
      <c r="B26007" t="s">
        <v>0</v>
      </c>
      <c r="C26007" t="s">
        <v>0</v>
      </c>
    </row>
    <row r="26008" spans="1:3" x14ac:dyDescent="0.25">
      <c r="A26008">
        <v>573644</v>
      </c>
      <c r="B26008" t="s">
        <v>0</v>
      </c>
      <c r="C26008" t="s">
        <v>0</v>
      </c>
    </row>
    <row r="26009" spans="1:3" x14ac:dyDescent="0.25">
      <c r="A26009">
        <v>21315</v>
      </c>
      <c r="B26009" t="s">
        <v>0</v>
      </c>
      <c r="C26009" t="s">
        <v>0</v>
      </c>
    </row>
    <row r="26010" spans="1:3" x14ac:dyDescent="0.25">
      <c r="A26010">
        <v>245077</v>
      </c>
      <c r="B26010" t="s">
        <v>0</v>
      </c>
      <c r="C26010" t="s">
        <v>0</v>
      </c>
    </row>
    <row r="26011" spans="1:3" x14ac:dyDescent="0.25">
      <c r="A26011">
        <v>4941</v>
      </c>
      <c r="B26011">
        <v>4941</v>
      </c>
      <c r="C26011">
        <v>1561581</v>
      </c>
    </row>
    <row r="26012" spans="1:3" x14ac:dyDescent="0.25">
      <c r="A26012">
        <v>739619</v>
      </c>
      <c r="B26012" t="s">
        <v>0</v>
      </c>
      <c r="C26012" t="s">
        <v>0</v>
      </c>
    </row>
    <row r="26013" spans="1:3" x14ac:dyDescent="0.25">
      <c r="A26013">
        <v>113959</v>
      </c>
      <c r="B26013" t="s">
        <v>0</v>
      </c>
      <c r="C26013" t="s">
        <v>0</v>
      </c>
    </row>
    <row r="26014" spans="1:3" x14ac:dyDescent="0.25">
      <c r="A26014">
        <v>21526</v>
      </c>
      <c r="B26014" t="s">
        <v>0</v>
      </c>
      <c r="C26014" t="s">
        <v>0</v>
      </c>
    </row>
    <row r="26015" spans="1:3" x14ac:dyDescent="0.25">
      <c r="A26015">
        <v>127501</v>
      </c>
      <c r="B26015" t="s">
        <v>0</v>
      </c>
      <c r="C26015" t="s">
        <v>0</v>
      </c>
    </row>
    <row r="26016" spans="1:3" x14ac:dyDescent="0.25">
      <c r="A26016">
        <v>130151</v>
      </c>
      <c r="B26016" t="s">
        <v>0</v>
      </c>
      <c r="C26016" t="s">
        <v>0</v>
      </c>
    </row>
    <row r="26017" spans="1:3" x14ac:dyDescent="0.25">
      <c r="A26017">
        <v>350342</v>
      </c>
      <c r="B26017" t="s">
        <v>0</v>
      </c>
      <c r="C26017" t="s">
        <v>0</v>
      </c>
    </row>
    <row r="26018" spans="1:3" x14ac:dyDescent="0.25">
      <c r="A26018">
        <v>383649</v>
      </c>
      <c r="B26018" t="s">
        <v>0</v>
      </c>
      <c r="C26018" t="s">
        <v>0</v>
      </c>
    </row>
    <row r="26019" spans="1:3" x14ac:dyDescent="0.25">
      <c r="A26019">
        <v>279460</v>
      </c>
      <c r="B26019" t="s">
        <v>0</v>
      </c>
      <c r="C26019" t="s">
        <v>0</v>
      </c>
    </row>
    <row r="26020" spans="1:3" x14ac:dyDescent="0.25">
      <c r="A26020">
        <v>267472</v>
      </c>
      <c r="B26020" t="s">
        <v>0</v>
      </c>
      <c r="C26020" t="s">
        <v>0</v>
      </c>
    </row>
    <row r="26021" spans="1:3" x14ac:dyDescent="0.25">
      <c r="A26021">
        <v>493306</v>
      </c>
      <c r="B26021" t="s">
        <v>0</v>
      </c>
      <c r="C26021" t="s">
        <v>0</v>
      </c>
    </row>
    <row r="26022" spans="1:3" x14ac:dyDescent="0.25">
      <c r="A26022">
        <v>4074</v>
      </c>
      <c r="B26022">
        <v>4074</v>
      </c>
      <c r="C26022">
        <v>1569607</v>
      </c>
    </row>
    <row r="26023" spans="1:3" x14ac:dyDescent="0.25">
      <c r="A26023">
        <v>251241</v>
      </c>
      <c r="B26023" t="s">
        <v>0</v>
      </c>
      <c r="C26023" t="s">
        <v>0</v>
      </c>
    </row>
    <row r="26024" spans="1:3" x14ac:dyDescent="0.25">
      <c r="A26024">
        <v>743281</v>
      </c>
      <c r="B26024" t="s">
        <v>0</v>
      </c>
      <c r="C26024" t="s">
        <v>0</v>
      </c>
    </row>
    <row r="26025" spans="1:3" x14ac:dyDescent="0.25">
      <c r="A26025">
        <v>4919</v>
      </c>
      <c r="B26025">
        <v>4919</v>
      </c>
      <c r="C26025">
        <v>1571579</v>
      </c>
    </row>
    <row r="26026" spans="1:3" x14ac:dyDescent="0.25">
      <c r="A26026">
        <v>356798</v>
      </c>
      <c r="B26026" t="s">
        <v>0</v>
      </c>
      <c r="C26026" t="s">
        <v>0</v>
      </c>
    </row>
    <row r="26027" spans="1:3" x14ac:dyDescent="0.25">
      <c r="A26027">
        <v>459593</v>
      </c>
      <c r="B26027" t="s">
        <v>0</v>
      </c>
      <c r="C26027" t="s">
        <v>0</v>
      </c>
    </row>
    <row r="26028" spans="1:3" x14ac:dyDescent="0.25">
      <c r="A26028">
        <v>258779</v>
      </c>
      <c r="B26028" t="s">
        <v>0</v>
      </c>
      <c r="C26028" t="s">
        <v>0</v>
      </c>
    </row>
    <row r="26029" spans="1:3" x14ac:dyDescent="0.25">
      <c r="A26029">
        <v>365778</v>
      </c>
      <c r="B26029" t="s">
        <v>0</v>
      </c>
      <c r="C26029" t="s">
        <v>0</v>
      </c>
    </row>
    <row r="26030" spans="1:3" x14ac:dyDescent="0.25">
      <c r="A26030">
        <v>24141</v>
      </c>
      <c r="B26030" t="s">
        <v>0</v>
      </c>
      <c r="C26030" t="s">
        <v>0</v>
      </c>
    </row>
    <row r="26031" spans="1:3" x14ac:dyDescent="0.25">
      <c r="A26031">
        <v>213991</v>
      </c>
      <c r="B26031" t="s">
        <v>0</v>
      </c>
      <c r="C26031" t="s">
        <v>0</v>
      </c>
    </row>
    <row r="26032" spans="1:3" x14ac:dyDescent="0.25">
      <c r="A26032">
        <v>23363</v>
      </c>
      <c r="B26032" t="s">
        <v>0</v>
      </c>
      <c r="C26032" t="s">
        <v>0</v>
      </c>
    </row>
    <row r="26033" spans="1:3" x14ac:dyDescent="0.25">
      <c r="A26033">
        <v>504114</v>
      </c>
      <c r="B26033" t="s">
        <v>0</v>
      </c>
      <c r="C26033" t="s">
        <v>0</v>
      </c>
    </row>
    <row r="26034" spans="1:3" x14ac:dyDescent="0.25">
      <c r="A26034">
        <v>992499</v>
      </c>
      <c r="B26034" t="s">
        <v>0</v>
      </c>
      <c r="C26034" t="s">
        <v>0</v>
      </c>
    </row>
    <row r="26035" spans="1:3" x14ac:dyDescent="0.25">
      <c r="A26035">
        <v>17917</v>
      </c>
      <c r="B26035" t="s">
        <v>0</v>
      </c>
      <c r="C26035" t="s">
        <v>0</v>
      </c>
    </row>
    <row r="26036" spans="1:3" x14ac:dyDescent="0.25">
      <c r="A26036">
        <v>275820</v>
      </c>
      <c r="B26036" t="s">
        <v>0</v>
      </c>
      <c r="C26036" t="s">
        <v>0</v>
      </c>
    </row>
    <row r="26037" spans="1:3" x14ac:dyDescent="0.25">
      <c r="A26037">
        <v>534649</v>
      </c>
      <c r="B26037" t="s">
        <v>0</v>
      </c>
      <c r="C26037" t="s">
        <v>0</v>
      </c>
    </row>
    <row r="26038" spans="1:3" x14ac:dyDescent="0.25">
      <c r="A26038">
        <v>76199</v>
      </c>
      <c r="B26038" t="s">
        <v>0</v>
      </c>
      <c r="C26038" t="s">
        <v>0</v>
      </c>
    </row>
    <row r="26039" spans="1:3" x14ac:dyDescent="0.25">
      <c r="A26039">
        <v>381712</v>
      </c>
      <c r="B26039" t="s">
        <v>0</v>
      </c>
      <c r="C26039" t="s">
        <v>0</v>
      </c>
    </row>
    <row r="26040" spans="1:3" x14ac:dyDescent="0.25">
      <c r="A26040">
        <v>745158</v>
      </c>
      <c r="B26040" t="s">
        <v>0</v>
      </c>
      <c r="C26040" t="s">
        <v>0</v>
      </c>
    </row>
    <row r="26041" spans="1:3" x14ac:dyDescent="0.25">
      <c r="A26041">
        <v>293189</v>
      </c>
      <c r="B26041" t="s">
        <v>0</v>
      </c>
      <c r="C26041" t="s">
        <v>0</v>
      </c>
    </row>
    <row r="26042" spans="1:3" x14ac:dyDescent="0.25">
      <c r="A26042">
        <v>225366</v>
      </c>
      <c r="B26042" t="s">
        <v>0</v>
      </c>
      <c r="C26042" t="s">
        <v>0</v>
      </c>
    </row>
    <row r="26043" spans="1:3" x14ac:dyDescent="0.25">
      <c r="A26043">
        <v>178832</v>
      </c>
      <c r="B26043" t="s">
        <v>0</v>
      </c>
      <c r="C26043" t="s">
        <v>0</v>
      </c>
    </row>
    <row r="26044" spans="1:3" x14ac:dyDescent="0.25">
      <c r="A26044">
        <v>5009</v>
      </c>
      <c r="B26044">
        <v>5009</v>
      </c>
      <c r="C26044">
        <v>1572078</v>
      </c>
    </row>
    <row r="26045" spans="1:3" x14ac:dyDescent="0.25">
      <c r="A26045">
        <v>730131</v>
      </c>
      <c r="B26045" t="s">
        <v>0</v>
      </c>
      <c r="C26045" t="s">
        <v>0</v>
      </c>
    </row>
    <row r="26046" spans="1:3" x14ac:dyDescent="0.25">
      <c r="A26046">
        <v>582048</v>
      </c>
      <c r="B26046" t="s">
        <v>0</v>
      </c>
      <c r="C26046" t="s">
        <v>0</v>
      </c>
    </row>
    <row r="26047" spans="1:3" x14ac:dyDescent="0.25">
      <c r="A26047">
        <v>149324</v>
      </c>
      <c r="B26047" t="s">
        <v>0</v>
      </c>
      <c r="C26047" t="s">
        <v>0</v>
      </c>
    </row>
    <row r="26048" spans="1:3" x14ac:dyDescent="0.25">
      <c r="A26048">
        <v>52932</v>
      </c>
      <c r="B26048" t="s">
        <v>0</v>
      </c>
      <c r="C26048" t="s">
        <v>0</v>
      </c>
    </row>
    <row r="26049" spans="1:3" x14ac:dyDescent="0.25">
      <c r="A26049">
        <v>143053</v>
      </c>
      <c r="B26049" t="s">
        <v>0</v>
      </c>
      <c r="C26049" t="s">
        <v>0</v>
      </c>
    </row>
    <row r="26050" spans="1:3" x14ac:dyDescent="0.25">
      <c r="A26050">
        <v>322127</v>
      </c>
      <c r="B26050" t="s">
        <v>0</v>
      </c>
      <c r="C26050" t="s">
        <v>0</v>
      </c>
    </row>
    <row r="26051" spans="1:3" x14ac:dyDescent="0.25">
      <c r="A26051">
        <v>1083365</v>
      </c>
      <c r="B26051" t="s">
        <v>0</v>
      </c>
      <c r="C26051" t="s">
        <v>0</v>
      </c>
    </row>
    <row r="26052" spans="1:3" x14ac:dyDescent="0.25">
      <c r="A26052">
        <v>729857</v>
      </c>
      <c r="B26052" t="s">
        <v>0</v>
      </c>
      <c r="C26052" t="s">
        <v>0</v>
      </c>
    </row>
    <row r="26053" spans="1:3" x14ac:dyDescent="0.25">
      <c r="A26053">
        <v>137922</v>
      </c>
      <c r="B26053" t="s">
        <v>0</v>
      </c>
      <c r="C26053" t="s">
        <v>0</v>
      </c>
    </row>
    <row r="26054" spans="1:3" x14ac:dyDescent="0.25">
      <c r="A26054">
        <v>596443</v>
      </c>
      <c r="B26054" t="s">
        <v>0</v>
      </c>
      <c r="C26054" t="s">
        <v>0</v>
      </c>
    </row>
    <row r="26055" spans="1:3" x14ac:dyDescent="0.25">
      <c r="A26055">
        <v>965807</v>
      </c>
      <c r="B26055" t="s">
        <v>0</v>
      </c>
      <c r="C26055" t="s">
        <v>0</v>
      </c>
    </row>
    <row r="26056" spans="1:3" x14ac:dyDescent="0.25">
      <c r="A26056">
        <v>83868</v>
      </c>
      <c r="B26056" t="s">
        <v>0</v>
      </c>
      <c r="C26056" t="s">
        <v>0</v>
      </c>
    </row>
    <row r="26057" spans="1:3" x14ac:dyDescent="0.25">
      <c r="A26057">
        <v>73567</v>
      </c>
      <c r="B26057" t="s">
        <v>0</v>
      </c>
      <c r="C26057" t="s">
        <v>0</v>
      </c>
    </row>
    <row r="26058" spans="1:3" x14ac:dyDescent="0.25">
      <c r="A26058">
        <v>145393</v>
      </c>
      <c r="B26058" t="s">
        <v>0</v>
      </c>
      <c r="C26058" t="s">
        <v>0</v>
      </c>
    </row>
    <row r="26059" spans="1:3" x14ac:dyDescent="0.25">
      <c r="A26059">
        <v>711</v>
      </c>
      <c r="B26059">
        <v>711</v>
      </c>
      <c r="C26059">
        <v>1594435</v>
      </c>
    </row>
    <row r="26060" spans="1:3" x14ac:dyDescent="0.25">
      <c r="A26060">
        <v>21011</v>
      </c>
      <c r="B26060" t="s">
        <v>0</v>
      </c>
      <c r="C26060" t="s">
        <v>0</v>
      </c>
    </row>
    <row r="26061" spans="1:3" x14ac:dyDescent="0.25">
      <c r="A26061">
        <v>927308</v>
      </c>
      <c r="B26061" t="s">
        <v>0</v>
      </c>
      <c r="C26061" t="s">
        <v>0</v>
      </c>
    </row>
    <row r="26062" spans="1:3" x14ac:dyDescent="0.25">
      <c r="A26062">
        <v>28041</v>
      </c>
      <c r="B26062" t="s">
        <v>0</v>
      </c>
      <c r="C26062" t="s">
        <v>0</v>
      </c>
    </row>
    <row r="26063" spans="1:3" x14ac:dyDescent="0.25">
      <c r="A26063">
        <v>317997</v>
      </c>
      <c r="B26063" t="s">
        <v>0</v>
      </c>
      <c r="C26063" t="s">
        <v>0</v>
      </c>
    </row>
    <row r="26064" spans="1:3" x14ac:dyDescent="0.25">
      <c r="A26064">
        <v>346312</v>
      </c>
      <c r="B26064" t="s">
        <v>0</v>
      </c>
      <c r="C26064" t="s">
        <v>0</v>
      </c>
    </row>
    <row r="26065" spans="1:3" x14ac:dyDescent="0.25">
      <c r="A26065">
        <v>769494</v>
      </c>
      <c r="B26065" t="s">
        <v>0</v>
      </c>
      <c r="C26065" t="s">
        <v>0</v>
      </c>
    </row>
    <row r="26066" spans="1:3" x14ac:dyDescent="0.25">
      <c r="A26066">
        <v>169343</v>
      </c>
      <c r="B26066" t="s">
        <v>0</v>
      </c>
      <c r="C26066" t="s">
        <v>0</v>
      </c>
    </row>
    <row r="26067" spans="1:3" x14ac:dyDescent="0.25">
      <c r="A26067">
        <v>64356</v>
      </c>
      <c r="B26067" t="s">
        <v>0</v>
      </c>
      <c r="C26067" t="s">
        <v>0</v>
      </c>
    </row>
    <row r="26068" spans="1:3" x14ac:dyDescent="0.25">
      <c r="A26068">
        <v>944388</v>
      </c>
      <c r="B26068" t="s">
        <v>0</v>
      </c>
      <c r="C26068" t="s">
        <v>0</v>
      </c>
    </row>
    <row r="26069" spans="1:3" x14ac:dyDescent="0.25">
      <c r="A26069">
        <v>992</v>
      </c>
      <c r="B26069">
        <v>992</v>
      </c>
      <c r="C26069">
        <v>1609423</v>
      </c>
    </row>
    <row r="26070" spans="1:3" x14ac:dyDescent="0.25">
      <c r="A26070">
        <v>76598</v>
      </c>
      <c r="B26070" t="s">
        <v>0</v>
      </c>
      <c r="C26070" t="s">
        <v>0</v>
      </c>
    </row>
    <row r="26071" spans="1:3" x14ac:dyDescent="0.25">
      <c r="A26071">
        <v>743035</v>
      </c>
      <c r="B26071" t="s">
        <v>0</v>
      </c>
      <c r="C26071" t="s">
        <v>0</v>
      </c>
    </row>
    <row r="26072" spans="1:3" x14ac:dyDescent="0.25">
      <c r="A26072">
        <v>779193</v>
      </c>
      <c r="B26072" t="s">
        <v>0</v>
      </c>
      <c r="C26072" t="s">
        <v>0</v>
      </c>
    </row>
    <row r="26073" spans="1:3" x14ac:dyDescent="0.25">
      <c r="A26073">
        <v>548675</v>
      </c>
      <c r="B26073" t="s">
        <v>0</v>
      </c>
      <c r="C26073" t="s">
        <v>0</v>
      </c>
    </row>
    <row r="26074" spans="1:3" x14ac:dyDescent="0.25">
      <c r="A26074">
        <v>21153</v>
      </c>
      <c r="B26074" t="s">
        <v>0</v>
      </c>
      <c r="C26074" t="s">
        <v>0</v>
      </c>
    </row>
    <row r="26075" spans="1:3" x14ac:dyDescent="0.25">
      <c r="A26075">
        <v>70422</v>
      </c>
      <c r="B26075" t="s">
        <v>0</v>
      </c>
      <c r="C26075" t="s">
        <v>0</v>
      </c>
    </row>
    <row r="26076" spans="1:3" x14ac:dyDescent="0.25">
      <c r="A26076">
        <v>10015</v>
      </c>
      <c r="B26076" t="s">
        <v>0</v>
      </c>
      <c r="C26076" t="s">
        <v>0</v>
      </c>
    </row>
    <row r="26077" spans="1:3" x14ac:dyDescent="0.25">
      <c r="A26077">
        <v>109121</v>
      </c>
      <c r="B26077" t="s">
        <v>0</v>
      </c>
      <c r="C26077" t="s">
        <v>0</v>
      </c>
    </row>
    <row r="26078" spans="1:3" x14ac:dyDescent="0.25">
      <c r="A26078">
        <v>105667</v>
      </c>
      <c r="B26078" t="s">
        <v>0</v>
      </c>
      <c r="C26078" t="s">
        <v>0</v>
      </c>
    </row>
    <row r="26079" spans="1:3" x14ac:dyDescent="0.25">
      <c r="A26079">
        <v>6828</v>
      </c>
      <c r="B26079" t="s">
        <v>0</v>
      </c>
      <c r="C26079" t="s">
        <v>0</v>
      </c>
    </row>
    <row r="26080" spans="1:3" x14ac:dyDescent="0.25">
      <c r="A26080">
        <v>556900</v>
      </c>
      <c r="B26080" t="s">
        <v>0</v>
      </c>
      <c r="C26080" t="s">
        <v>0</v>
      </c>
    </row>
    <row r="26081" spans="1:3" x14ac:dyDescent="0.25">
      <c r="A26081">
        <v>434279</v>
      </c>
      <c r="B26081" t="s">
        <v>0</v>
      </c>
      <c r="C26081" t="s">
        <v>0</v>
      </c>
    </row>
    <row r="26082" spans="1:3" x14ac:dyDescent="0.25">
      <c r="A26082">
        <v>235017</v>
      </c>
      <c r="B26082" t="s">
        <v>0</v>
      </c>
      <c r="C26082" t="s">
        <v>0</v>
      </c>
    </row>
    <row r="26083" spans="1:3" x14ac:dyDescent="0.25">
      <c r="A26083">
        <v>267514</v>
      </c>
      <c r="B26083" t="s">
        <v>0</v>
      </c>
      <c r="C26083" t="s">
        <v>0</v>
      </c>
    </row>
    <row r="26084" spans="1:3" x14ac:dyDescent="0.25">
      <c r="A26084">
        <v>628959</v>
      </c>
      <c r="B26084" t="s">
        <v>0</v>
      </c>
      <c r="C26084" t="s">
        <v>0</v>
      </c>
    </row>
    <row r="26085" spans="1:3" x14ac:dyDescent="0.25">
      <c r="A26085">
        <v>466498</v>
      </c>
      <c r="B26085" t="s">
        <v>0</v>
      </c>
      <c r="C26085" t="s">
        <v>0</v>
      </c>
    </row>
    <row r="26086" spans="1:3" x14ac:dyDescent="0.25">
      <c r="A26086">
        <v>246042</v>
      </c>
      <c r="B26086" t="s">
        <v>0</v>
      </c>
      <c r="C26086" t="s">
        <v>0</v>
      </c>
    </row>
    <row r="26087" spans="1:3" x14ac:dyDescent="0.25">
      <c r="A26087">
        <v>251716</v>
      </c>
      <c r="B26087" t="s">
        <v>0</v>
      </c>
      <c r="C26087" t="s">
        <v>0</v>
      </c>
    </row>
    <row r="26088" spans="1:3" x14ac:dyDescent="0.25">
      <c r="A26088">
        <v>641083</v>
      </c>
      <c r="B26088" t="s">
        <v>0</v>
      </c>
      <c r="C26088" t="s">
        <v>0</v>
      </c>
    </row>
    <row r="26089" spans="1:3" x14ac:dyDescent="0.25">
      <c r="A26089">
        <v>439611</v>
      </c>
      <c r="B26089" t="s">
        <v>0</v>
      </c>
      <c r="C26089" t="s">
        <v>0</v>
      </c>
    </row>
    <row r="26090" spans="1:3" x14ac:dyDescent="0.25">
      <c r="A26090">
        <v>275670</v>
      </c>
      <c r="B26090" t="s">
        <v>0</v>
      </c>
      <c r="C26090" t="s">
        <v>0</v>
      </c>
    </row>
    <row r="26091" spans="1:3" x14ac:dyDescent="0.25">
      <c r="A26091">
        <v>954476</v>
      </c>
      <c r="B26091" t="s">
        <v>0</v>
      </c>
      <c r="C26091" t="s">
        <v>0</v>
      </c>
    </row>
    <row r="26092" spans="1:3" x14ac:dyDescent="0.25">
      <c r="A26092">
        <v>746957</v>
      </c>
      <c r="B26092" t="s">
        <v>0</v>
      </c>
      <c r="C26092" t="s">
        <v>0</v>
      </c>
    </row>
    <row r="26093" spans="1:3" x14ac:dyDescent="0.25">
      <c r="A26093">
        <v>30040</v>
      </c>
      <c r="B26093" t="s">
        <v>0</v>
      </c>
      <c r="C26093" t="s">
        <v>0</v>
      </c>
    </row>
    <row r="26094" spans="1:3" x14ac:dyDescent="0.25">
      <c r="A26094">
        <v>19066</v>
      </c>
      <c r="B26094" t="s">
        <v>0</v>
      </c>
      <c r="C26094" t="s">
        <v>0</v>
      </c>
    </row>
    <row r="26095" spans="1:3" x14ac:dyDescent="0.25">
      <c r="A26095">
        <v>687</v>
      </c>
      <c r="B26095">
        <v>687</v>
      </c>
      <c r="C26095">
        <v>1615982</v>
      </c>
    </row>
    <row r="26096" spans="1:3" x14ac:dyDescent="0.25">
      <c r="A26096">
        <v>2331</v>
      </c>
      <c r="B26096">
        <v>2331</v>
      </c>
      <c r="C26096">
        <v>1623500</v>
      </c>
    </row>
    <row r="26097" spans="1:3" x14ac:dyDescent="0.25">
      <c r="A26097">
        <v>150056</v>
      </c>
      <c r="B26097" t="s">
        <v>0</v>
      </c>
      <c r="C26097" t="s">
        <v>0</v>
      </c>
    </row>
    <row r="26098" spans="1:3" x14ac:dyDescent="0.25">
      <c r="A26098">
        <v>647294</v>
      </c>
      <c r="B26098" t="s">
        <v>0</v>
      </c>
      <c r="C26098" t="s">
        <v>0</v>
      </c>
    </row>
    <row r="26099" spans="1:3" x14ac:dyDescent="0.25">
      <c r="A26099">
        <v>8986</v>
      </c>
      <c r="B26099" t="s">
        <v>0</v>
      </c>
      <c r="C26099" t="s">
        <v>0</v>
      </c>
    </row>
    <row r="26100" spans="1:3" x14ac:dyDescent="0.25">
      <c r="A26100">
        <v>45197</v>
      </c>
      <c r="B26100" t="s">
        <v>0</v>
      </c>
      <c r="C26100" t="s">
        <v>0</v>
      </c>
    </row>
    <row r="26101" spans="1:3" x14ac:dyDescent="0.25">
      <c r="A26101">
        <v>3235</v>
      </c>
      <c r="B26101">
        <v>3235</v>
      </c>
      <c r="C26101">
        <v>1635629</v>
      </c>
    </row>
    <row r="26102" spans="1:3" x14ac:dyDescent="0.25">
      <c r="A26102">
        <v>107756</v>
      </c>
      <c r="B26102" t="s">
        <v>0</v>
      </c>
      <c r="C26102" t="s">
        <v>0</v>
      </c>
    </row>
    <row r="26103" spans="1:3" x14ac:dyDescent="0.25">
      <c r="A26103">
        <v>244698</v>
      </c>
      <c r="B26103" t="s">
        <v>0</v>
      </c>
      <c r="C26103" t="s">
        <v>0</v>
      </c>
    </row>
    <row r="26104" spans="1:3" x14ac:dyDescent="0.25">
      <c r="A26104">
        <v>17504</v>
      </c>
      <c r="B26104" t="s">
        <v>0</v>
      </c>
      <c r="C26104" t="s">
        <v>0</v>
      </c>
    </row>
    <row r="26105" spans="1:3" x14ac:dyDescent="0.25">
      <c r="A26105">
        <v>398320</v>
      </c>
      <c r="B26105" t="s">
        <v>0</v>
      </c>
      <c r="C26105" t="s">
        <v>0</v>
      </c>
    </row>
    <row r="26106" spans="1:3" x14ac:dyDescent="0.25">
      <c r="A26106">
        <v>547368</v>
      </c>
      <c r="B26106" t="s">
        <v>0</v>
      </c>
      <c r="C26106" t="s">
        <v>0</v>
      </c>
    </row>
    <row r="26107" spans="1:3" x14ac:dyDescent="0.25">
      <c r="A26107">
        <v>1087145</v>
      </c>
      <c r="B26107" t="s">
        <v>0</v>
      </c>
      <c r="C26107" t="s">
        <v>0</v>
      </c>
    </row>
    <row r="26108" spans="1:3" x14ac:dyDescent="0.25">
      <c r="A26108">
        <v>248753</v>
      </c>
      <c r="B26108" t="s">
        <v>0</v>
      </c>
      <c r="C26108" t="s">
        <v>0</v>
      </c>
    </row>
    <row r="26109" spans="1:3" x14ac:dyDescent="0.25">
      <c r="A26109">
        <v>199413</v>
      </c>
      <c r="B26109" t="s">
        <v>0</v>
      </c>
      <c r="C26109" t="s">
        <v>0</v>
      </c>
    </row>
    <row r="26110" spans="1:3" x14ac:dyDescent="0.25">
      <c r="A26110">
        <v>805681</v>
      </c>
      <c r="B26110" t="s">
        <v>0</v>
      </c>
      <c r="C26110" t="s">
        <v>0</v>
      </c>
    </row>
    <row r="26111" spans="1:3" x14ac:dyDescent="0.25">
      <c r="A26111">
        <v>1005938</v>
      </c>
      <c r="B26111" t="s">
        <v>0</v>
      </c>
      <c r="C26111" t="s">
        <v>0</v>
      </c>
    </row>
    <row r="26112" spans="1:3" x14ac:dyDescent="0.25">
      <c r="A26112">
        <v>158906</v>
      </c>
      <c r="B26112" t="s">
        <v>0</v>
      </c>
      <c r="C26112" t="s">
        <v>0</v>
      </c>
    </row>
    <row r="26113" spans="1:3" x14ac:dyDescent="0.25">
      <c r="A26113">
        <v>133443</v>
      </c>
      <c r="B26113" t="s">
        <v>0</v>
      </c>
      <c r="C26113" t="s">
        <v>0</v>
      </c>
    </row>
    <row r="26114" spans="1:3" x14ac:dyDescent="0.25">
      <c r="A26114">
        <v>360137</v>
      </c>
      <c r="B26114" t="s">
        <v>0</v>
      </c>
      <c r="C26114" t="s">
        <v>0</v>
      </c>
    </row>
    <row r="26115" spans="1:3" x14ac:dyDescent="0.25">
      <c r="A26115">
        <v>1033983</v>
      </c>
      <c r="B26115" t="s">
        <v>0</v>
      </c>
      <c r="C26115" t="s">
        <v>0</v>
      </c>
    </row>
    <row r="26116" spans="1:3" x14ac:dyDescent="0.25">
      <c r="A26116">
        <v>149412</v>
      </c>
      <c r="B26116" t="s">
        <v>0</v>
      </c>
      <c r="C26116" t="s">
        <v>0</v>
      </c>
    </row>
    <row r="26117" spans="1:3" x14ac:dyDescent="0.25">
      <c r="A26117">
        <v>356449</v>
      </c>
      <c r="B26117" t="s">
        <v>0</v>
      </c>
      <c r="C26117" t="s">
        <v>0</v>
      </c>
    </row>
    <row r="26118" spans="1:3" x14ac:dyDescent="0.25">
      <c r="A26118">
        <v>26271</v>
      </c>
      <c r="B26118" t="s">
        <v>0</v>
      </c>
      <c r="C26118" t="s">
        <v>0</v>
      </c>
    </row>
    <row r="26119" spans="1:3" x14ac:dyDescent="0.25">
      <c r="A26119">
        <v>5412</v>
      </c>
      <c r="B26119" t="s">
        <v>0</v>
      </c>
      <c r="C26119" t="s">
        <v>0</v>
      </c>
    </row>
    <row r="26120" spans="1:3" x14ac:dyDescent="0.25">
      <c r="A26120">
        <v>1077166</v>
      </c>
      <c r="B26120" t="s">
        <v>0</v>
      </c>
      <c r="C26120" t="s">
        <v>0</v>
      </c>
    </row>
    <row r="26121" spans="1:3" x14ac:dyDescent="0.25">
      <c r="A26121">
        <v>765110</v>
      </c>
      <c r="B26121" t="s">
        <v>0</v>
      </c>
      <c r="C26121" t="s">
        <v>0</v>
      </c>
    </row>
    <row r="26122" spans="1:3" x14ac:dyDescent="0.25">
      <c r="A26122">
        <v>1080</v>
      </c>
      <c r="B26122">
        <v>1080</v>
      </c>
      <c r="C26122">
        <v>1638752</v>
      </c>
    </row>
    <row r="26123" spans="1:3" x14ac:dyDescent="0.25">
      <c r="A26123">
        <v>683597</v>
      </c>
      <c r="B26123" t="s">
        <v>0</v>
      </c>
      <c r="C26123" t="s">
        <v>0</v>
      </c>
    </row>
    <row r="26124" spans="1:3" x14ac:dyDescent="0.25">
      <c r="A26124">
        <v>29321</v>
      </c>
      <c r="B26124" t="s">
        <v>0</v>
      </c>
      <c r="C26124" t="s">
        <v>0</v>
      </c>
    </row>
    <row r="26125" spans="1:3" x14ac:dyDescent="0.25">
      <c r="A26125">
        <v>225375</v>
      </c>
      <c r="B26125" t="s">
        <v>0</v>
      </c>
      <c r="C26125" t="s">
        <v>0</v>
      </c>
    </row>
    <row r="26126" spans="1:3" x14ac:dyDescent="0.25">
      <c r="A26126">
        <v>610037</v>
      </c>
      <c r="B26126" t="s">
        <v>0</v>
      </c>
      <c r="C26126" t="s">
        <v>0</v>
      </c>
    </row>
    <row r="26127" spans="1:3" x14ac:dyDescent="0.25">
      <c r="A26127">
        <v>244299</v>
      </c>
      <c r="B26127" t="s">
        <v>0</v>
      </c>
      <c r="C26127" t="s">
        <v>0</v>
      </c>
    </row>
    <row r="26128" spans="1:3" x14ac:dyDescent="0.25">
      <c r="A26128">
        <v>594349</v>
      </c>
      <c r="B26128" t="s">
        <v>0</v>
      </c>
      <c r="C26128" t="s">
        <v>0</v>
      </c>
    </row>
    <row r="26129" spans="1:3" x14ac:dyDescent="0.25">
      <c r="A26129">
        <v>582101</v>
      </c>
      <c r="B26129" t="s">
        <v>0</v>
      </c>
      <c r="C26129" t="s">
        <v>0</v>
      </c>
    </row>
    <row r="26130" spans="1:3" x14ac:dyDescent="0.25">
      <c r="A26130">
        <v>1081</v>
      </c>
      <c r="B26130">
        <v>1081</v>
      </c>
      <c r="C26130">
        <v>1645879</v>
      </c>
    </row>
    <row r="26131" spans="1:3" x14ac:dyDescent="0.25">
      <c r="A26131">
        <v>605735</v>
      </c>
      <c r="B26131" t="s">
        <v>0</v>
      </c>
      <c r="C26131" t="s">
        <v>0</v>
      </c>
    </row>
    <row r="26132" spans="1:3" x14ac:dyDescent="0.25">
      <c r="A26132">
        <v>428408</v>
      </c>
      <c r="B26132" t="s">
        <v>0</v>
      </c>
      <c r="C26132" t="s">
        <v>0</v>
      </c>
    </row>
    <row r="26133" spans="1:3" x14ac:dyDescent="0.25">
      <c r="A26133">
        <v>592576</v>
      </c>
      <c r="B26133" t="s">
        <v>0</v>
      </c>
      <c r="C26133" t="s">
        <v>0</v>
      </c>
    </row>
    <row r="26134" spans="1:3" x14ac:dyDescent="0.25">
      <c r="A26134">
        <v>569040</v>
      </c>
      <c r="B26134" t="s">
        <v>0</v>
      </c>
      <c r="C26134" t="s">
        <v>0</v>
      </c>
    </row>
    <row r="26135" spans="1:3" x14ac:dyDescent="0.25">
      <c r="A26135">
        <v>951733</v>
      </c>
      <c r="B26135" t="s">
        <v>0</v>
      </c>
      <c r="C26135" t="s">
        <v>0</v>
      </c>
    </row>
    <row r="26136" spans="1:3" x14ac:dyDescent="0.25">
      <c r="A26136">
        <v>65806</v>
      </c>
      <c r="B26136" t="s">
        <v>0</v>
      </c>
      <c r="C26136" t="s">
        <v>0</v>
      </c>
    </row>
    <row r="26137" spans="1:3" x14ac:dyDescent="0.25">
      <c r="A26137">
        <v>640432</v>
      </c>
      <c r="B26137" t="s">
        <v>0</v>
      </c>
      <c r="C26137" t="s">
        <v>0</v>
      </c>
    </row>
    <row r="26138" spans="1:3" x14ac:dyDescent="0.25">
      <c r="A26138">
        <v>238847</v>
      </c>
      <c r="B26138" t="s">
        <v>0</v>
      </c>
      <c r="C26138" t="s">
        <v>0</v>
      </c>
    </row>
    <row r="26139" spans="1:3" x14ac:dyDescent="0.25">
      <c r="A26139">
        <v>748158</v>
      </c>
      <c r="B26139" t="s">
        <v>0</v>
      </c>
      <c r="C26139" t="s">
        <v>0</v>
      </c>
    </row>
    <row r="26140" spans="1:3" x14ac:dyDescent="0.25">
      <c r="A26140">
        <v>515097</v>
      </c>
      <c r="B26140" t="s">
        <v>0</v>
      </c>
      <c r="C26140" t="s">
        <v>0</v>
      </c>
    </row>
    <row r="26141" spans="1:3" x14ac:dyDescent="0.25">
      <c r="A26141">
        <v>729834</v>
      </c>
      <c r="B26141" t="s">
        <v>0</v>
      </c>
      <c r="C26141" t="s">
        <v>0</v>
      </c>
    </row>
    <row r="26142" spans="1:3" x14ac:dyDescent="0.25">
      <c r="A26142">
        <v>161334</v>
      </c>
      <c r="B26142" t="s">
        <v>0</v>
      </c>
      <c r="C26142" t="s">
        <v>0</v>
      </c>
    </row>
    <row r="26143" spans="1:3" x14ac:dyDescent="0.25">
      <c r="A26143">
        <v>7120</v>
      </c>
      <c r="B26143" t="s">
        <v>0</v>
      </c>
      <c r="C26143" t="s">
        <v>0</v>
      </c>
    </row>
    <row r="26144" spans="1:3" x14ac:dyDescent="0.25">
      <c r="A26144">
        <v>1128920</v>
      </c>
      <c r="B26144" t="s">
        <v>0</v>
      </c>
      <c r="C26144" t="s">
        <v>0</v>
      </c>
    </row>
    <row r="26145" spans="1:3" x14ac:dyDescent="0.25">
      <c r="A26145">
        <v>482475</v>
      </c>
      <c r="B26145" t="s">
        <v>0</v>
      </c>
      <c r="C26145" t="s">
        <v>0</v>
      </c>
    </row>
    <row r="26146" spans="1:3" x14ac:dyDescent="0.25">
      <c r="A26146">
        <v>503464</v>
      </c>
      <c r="B26146" t="s">
        <v>0</v>
      </c>
      <c r="C26146" t="s">
        <v>0</v>
      </c>
    </row>
    <row r="26147" spans="1:3" x14ac:dyDescent="0.25">
      <c r="A26147">
        <v>736273</v>
      </c>
      <c r="B26147" t="s">
        <v>0</v>
      </c>
      <c r="C26147" t="s">
        <v>0</v>
      </c>
    </row>
    <row r="26148" spans="1:3" x14ac:dyDescent="0.25">
      <c r="A26148">
        <v>6083</v>
      </c>
      <c r="B26148" t="s">
        <v>0</v>
      </c>
      <c r="C26148" t="s">
        <v>0</v>
      </c>
    </row>
    <row r="26149" spans="1:3" x14ac:dyDescent="0.25">
      <c r="A26149">
        <v>994492</v>
      </c>
      <c r="B26149" t="s">
        <v>0</v>
      </c>
      <c r="C26149" t="s">
        <v>0</v>
      </c>
    </row>
    <row r="26150" spans="1:3" x14ac:dyDescent="0.25">
      <c r="A26150">
        <v>282199</v>
      </c>
      <c r="B26150" t="s">
        <v>0</v>
      </c>
      <c r="C26150" t="s">
        <v>0</v>
      </c>
    </row>
    <row r="26151" spans="1:3" x14ac:dyDescent="0.25">
      <c r="A26151">
        <v>65072</v>
      </c>
      <c r="B26151" t="s">
        <v>0</v>
      </c>
      <c r="C26151" t="s">
        <v>0</v>
      </c>
    </row>
    <row r="26152" spans="1:3" x14ac:dyDescent="0.25">
      <c r="A26152">
        <v>200987</v>
      </c>
      <c r="B26152" t="s">
        <v>0</v>
      </c>
      <c r="C26152" t="s">
        <v>0</v>
      </c>
    </row>
    <row r="26153" spans="1:3" x14ac:dyDescent="0.25">
      <c r="A26153">
        <v>486314</v>
      </c>
      <c r="B26153" t="s">
        <v>0</v>
      </c>
      <c r="C26153" t="s">
        <v>0</v>
      </c>
    </row>
    <row r="26154" spans="1:3" x14ac:dyDescent="0.25">
      <c r="A26154">
        <v>522371</v>
      </c>
      <c r="B26154" t="s">
        <v>0</v>
      </c>
      <c r="C26154" t="s">
        <v>0</v>
      </c>
    </row>
    <row r="26155" spans="1:3" x14ac:dyDescent="0.25">
      <c r="A26155">
        <v>5012</v>
      </c>
      <c r="B26155">
        <v>5012</v>
      </c>
      <c r="C26155">
        <v>1673927</v>
      </c>
    </row>
    <row r="26156" spans="1:3" x14ac:dyDescent="0.25">
      <c r="A26156">
        <v>1075212</v>
      </c>
      <c r="B26156" t="s">
        <v>0</v>
      </c>
      <c r="C26156" t="s">
        <v>0</v>
      </c>
    </row>
    <row r="26157" spans="1:3" x14ac:dyDescent="0.25">
      <c r="A26157">
        <v>1101876</v>
      </c>
      <c r="B26157" t="s">
        <v>0</v>
      </c>
      <c r="C26157" t="s">
        <v>0</v>
      </c>
    </row>
    <row r="26158" spans="1:3" x14ac:dyDescent="0.25">
      <c r="A26158">
        <v>225471</v>
      </c>
      <c r="B26158" t="s">
        <v>0</v>
      </c>
      <c r="C26158" t="s">
        <v>0</v>
      </c>
    </row>
    <row r="26159" spans="1:3" x14ac:dyDescent="0.25">
      <c r="A26159">
        <v>43239</v>
      </c>
      <c r="B26159" t="s">
        <v>0</v>
      </c>
      <c r="C26159" t="s">
        <v>0</v>
      </c>
    </row>
    <row r="26160" spans="1:3" x14ac:dyDescent="0.25">
      <c r="A26160">
        <v>755844</v>
      </c>
      <c r="B26160" t="s">
        <v>0</v>
      </c>
      <c r="C26160" t="s">
        <v>0</v>
      </c>
    </row>
    <row r="26161" spans="1:3" x14ac:dyDescent="0.25">
      <c r="A26161">
        <v>106647</v>
      </c>
      <c r="B26161" t="s">
        <v>0</v>
      </c>
      <c r="C26161" t="s">
        <v>0</v>
      </c>
    </row>
    <row r="26162" spans="1:3" x14ac:dyDescent="0.25">
      <c r="A26162">
        <v>595645</v>
      </c>
      <c r="B26162" t="s">
        <v>0</v>
      </c>
      <c r="C26162" t="s">
        <v>0</v>
      </c>
    </row>
    <row r="26163" spans="1:3" x14ac:dyDescent="0.25">
      <c r="A26163">
        <v>18285</v>
      </c>
      <c r="B26163" t="s">
        <v>0</v>
      </c>
      <c r="C26163" t="s">
        <v>0</v>
      </c>
    </row>
    <row r="26164" spans="1:3" x14ac:dyDescent="0.25">
      <c r="A26164">
        <v>622487</v>
      </c>
      <c r="B26164" t="s">
        <v>0</v>
      </c>
      <c r="C26164" t="s">
        <v>0</v>
      </c>
    </row>
    <row r="26165" spans="1:3" x14ac:dyDescent="0.25">
      <c r="A26165">
        <v>98404</v>
      </c>
      <c r="B26165" t="s">
        <v>0</v>
      </c>
      <c r="C26165" t="s">
        <v>0</v>
      </c>
    </row>
    <row r="26166" spans="1:3" x14ac:dyDescent="0.25">
      <c r="A26166">
        <v>53449</v>
      </c>
      <c r="B26166" t="s">
        <v>0</v>
      </c>
      <c r="C26166" t="s">
        <v>0</v>
      </c>
    </row>
    <row r="26167" spans="1:3" x14ac:dyDescent="0.25">
      <c r="A26167">
        <v>1084953</v>
      </c>
      <c r="B26167" t="s">
        <v>0</v>
      </c>
      <c r="C26167" t="s">
        <v>0</v>
      </c>
    </row>
    <row r="26168" spans="1:3" x14ac:dyDescent="0.25">
      <c r="A26168">
        <v>2154</v>
      </c>
      <c r="B26168">
        <v>2154</v>
      </c>
      <c r="C26168">
        <v>1674202</v>
      </c>
    </row>
    <row r="26169" spans="1:3" x14ac:dyDescent="0.25">
      <c r="A26169">
        <v>186250</v>
      </c>
      <c r="B26169" t="s">
        <v>0</v>
      </c>
      <c r="C26169" t="s">
        <v>0</v>
      </c>
    </row>
    <row r="26170" spans="1:3" x14ac:dyDescent="0.25">
      <c r="A26170">
        <v>246621</v>
      </c>
      <c r="B26170" t="s">
        <v>0</v>
      </c>
      <c r="C26170" t="s">
        <v>0</v>
      </c>
    </row>
    <row r="26171" spans="1:3" x14ac:dyDescent="0.25">
      <c r="A26171">
        <v>359533</v>
      </c>
      <c r="B26171" t="s">
        <v>0</v>
      </c>
      <c r="C26171" t="s">
        <v>0</v>
      </c>
    </row>
    <row r="26172" spans="1:3" x14ac:dyDescent="0.25">
      <c r="A26172">
        <v>489053</v>
      </c>
      <c r="B26172" t="s">
        <v>0</v>
      </c>
      <c r="C26172" t="s">
        <v>0</v>
      </c>
    </row>
    <row r="26173" spans="1:3" x14ac:dyDescent="0.25">
      <c r="A26173">
        <v>949631</v>
      </c>
      <c r="B26173" t="s">
        <v>0</v>
      </c>
      <c r="C26173" t="s">
        <v>0</v>
      </c>
    </row>
    <row r="26174" spans="1:3" x14ac:dyDescent="0.25">
      <c r="A26174">
        <v>105712</v>
      </c>
      <c r="B26174" t="s">
        <v>0</v>
      </c>
      <c r="C26174" t="s">
        <v>0</v>
      </c>
    </row>
    <row r="26175" spans="1:3" x14ac:dyDescent="0.25">
      <c r="A26175">
        <v>864410</v>
      </c>
      <c r="B26175" t="s">
        <v>0</v>
      </c>
      <c r="C26175" t="s">
        <v>0</v>
      </c>
    </row>
    <row r="26176" spans="1:3" x14ac:dyDescent="0.25">
      <c r="A26176">
        <v>939367</v>
      </c>
      <c r="B26176" t="s">
        <v>0</v>
      </c>
      <c r="C26176" t="s">
        <v>0</v>
      </c>
    </row>
    <row r="26177" spans="1:3" x14ac:dyDescent="0.25">
      <c r="A26177">
        <v>76653</v>
      </c>
      <c r="B26177" t="s">
        <v>0</v>
      </c>
      <c r="C26177" t="s">
        <v>0</v>
      </c>
    </row>
    <row r="26178" spans="1:3" x14ac:dyDescent="0.25">
      <c r="A26178">
        <v>496055</v>
      </c>
      <c r="B26178" t="s">
        <v>0</v>
      </c>
      <c r="C26178" t="s">
        <v>0</v>
      </c>
    </row>
    <row r="26179" spans="1:3" x14ac:dyDescent="0.25">
      <c r="A26179">
        <v>1105470</v>
      </c>
      <c r="B26179" t="s">
        <v>0</v>
      </c>
      <c r="C26179" t="s">
        <v>0</v>
      </c>
    </row>
    <row r="26180" spans="1:3" x14ac:dyDescent="0.25">
      <c r="A26180">
        <v>1034281</v>
      </c>
      <c r="B26180" t="s">
        <v>0</v>
      </c>
      <c r="C26180" t="s">
        <v>0</v>
      </c>
    </row>
    <row r="26181" spans="1:3" x14ac:dyDescent="0.25">
      <c r="A26181">
        <v>2196</v>
      </c>
      <c r="B26181">
        <v>2196</v>
      </c>
      <c r="C26181">
        <v>1680328</v>
      </c>
    </row>
    <row r="26182" spans="1:3" x14ac:dyDescent="0.25">
      <c r="A26182">
        <v>494233</v>
      </c>
      <c r="B26182" t="s">
        <v>0</v>
      </c>
      <c r="C26182" t="s">
        <v>0</v>
      </c>
    </row>
    <row r="26183" spans="1:3" x14ac:dyDescent="0.25">
      <c r="A26183">
        <v>838108</v>
      </c>
      <c r="B26183" t="s">
        <v>0</v>
      </c>
      <c r="C26183" t="s">
        <v>0</v>
      </c>
    </row>
    <row r="26184" spans="1:3" x14ac:dyDescent="0.25">
      <c r="A26184">
        <v>334584</v>
      </c>
      <c r="B26184" t="s">
        <v>0</v>
      </c>
      <c r="C26184" t="s">
        <v>0</v>
      </c>
    </row>
    <row r="26185" spans="1:3" x14ac:dyDescent="0.25">
      <c r="A26185">
        <v>364116</v>
      </c>
      <c r="B26185" t="s">
        <v>0</v>
      </c>
      <c r="C26185" t="s">
        <v>0</v>
      </c>
    </row>
    <row r="26186" spans="1:3" x14ac:dyDescent="0.25">
      <c r="A26186">
        <v>1020104</v>
      </c>
      <c r="B26186" t="s">
        <v>0</v>
      </c>
      <c r="C26186" t="s">
        <v>0</v>
      </c>
    </row>
    <row r="26187" spans="1:3" x14ac:dyDescent="0.25">
      <c r="A26187">
        <v>569190</v>
      </c>
      <c r="B26187" t="s">
        <v>0</v>
      </c>
      <c r="C26187" t="s">
        <v>0</v>
      </c>
    </row>
    <row r="26188" spans="1:3" x14ac:dyDescent="0.25">
      <c r="A26188">
        <v>475391</v>
      </c>
      <c r="B26188" t="s">
        <v>0</v>
      </c>
      <c r="C26188" t="s">
        <v>0</v>
      </c>
    </row>
    <row r="26189" spans="1:3" x14ac:dyDescent="0.25">
      <c r="A26189">
        <v>115851</v>
      </c>
      <c r="B26189" t="s">
        <v>0</v>
      </c>
      <c r="C26189" t="s">
        <v>0</v>
      </c>
    </row>
    <row r="26190" spans="1:3" x14ac:dyDescent="0.25">
      <c r="A26190">
        <v>3173</v>
      </c>
      <c r="B26190">
        <v>3173</v>
      </c>
      <c r="C26190">
        <v>1680328</v>
      </c>
    </row>
    <row r="26191" spans="1:3" x14ac:dyDescent="0.25">
      <c r="A26191">
        <v>536</v>
      </c>
      <c r="B26191">
        <v>536</v>
      </c>
      <c r="C26191">
        <v>1704951</v>
      </c>
    </row>
    <row r="26192" spans="1:3" x14ac:dyDescent="0.25">
      <c r="A26192">
        <v>185862</v>
      </c>
      <c r="B26192" t="s">
        <v>0</v>
      </c>
      <c r="C26192" t="s">
        <v>0</v>
      </c>
    </row>
    <row r="26193" spans="1:3" x14ac:dyDescent="0.25">
      <c r="A26193">
        <v>313561</v>
      </c>
      <c r="B26193" t="s">
        <v>0</v>
      </c>
      <c r="C26193" t="s">
        <v>0</v>
      </c>
    </row>
    <row r="26194" spans="1:3" x14ac:dyDescent="0.25">
      <c r="A26194">
        <v>374365</v>
      </c>
      <c r="B26194" t="s">
        <v>0</v>
      </c>
      <c r="C26194" t="s">
        <v>0</v>
      </c>
    </row>
    <row r="26195" spans="1:3" x14ac:dyDescent="0.25">
      <c r="A26195">
        <v>651226</v>
      </c>
      <c r="B26195" t="s">
        <v>0</v>
      </c>
      <c r="C26195" t="s">
        <v>0</v>
      </c>
    </row>
    <row r="26196" spans="1:3" x14ac:dyDescent="0.25">
      <c r="A26196">
        <v>364</v>
      </c>
      <c r="B26196">
        <v>364</v>
      </c>
      <c r="C26196">
        <v>1710778</v>
      </c>
    </row>
    <row r="26197" spans="1:3" x14ac:dyDescent="0.25">
      <c r="A26197">
        <v>82483</v>
      </c>
      <c r="B26197" t="s">
        <v>0</v>
      </c>
      <c r="C26197" t="s">
        <v>0</v>
      </c>
    </row>
    <row r="26198" spans="1:3" x14ac:dyDescent="0.25">
      <c r="A26198">
        <v>495074</v>
      </c>
      <c r="B26198" t="s">
        <v>0</v>
      </c>
      <c r="C26198" t="s">
        <v>0</v>
      </c>
    </row>
    <row r="26199" spans="1:3" x14ac:dyDescent="0.25">
      <c r="A26199">
        <v>141106</v>
      </c>
      <c r="B26199" t="s">
        <v>0</v>
      </c>
      <c r="C26199" t="s">
        <v>0</v>
      </c>
    </row>
    <row r="26200" spans="1:3" x14ac:dyDescent="0.25">
      <c r="A26200">
        <v>179569</v>
      </c>
      <c r="B26200" t="s">
        <v>0</v>
      </c>
      <c r="C26200" t="s">
        <v>0</v>
      </c>
    </row>
    <row r="26201" spans="1:3" x14ac:dyDescent="0.25">
      <c r="A26201">
        <v>463384</v>
      </c>
      <c r="B26201" t="s">
        <v>0</v>
      </c>
      <c r="C26201" t="s">
        <v>0</v>
      </c>
    </row>
    <row r="26202" spans="1:3" x14ac:dyDescent="0.25">
      <c r="A26202">
        <v>54490</v>
      </c>
      <c r="B26202" t="s">
        <v>0</v>
      </c>
      <c r="C26202" t="s">
        <v>0</v>
      </c>
    </row>
    <row r="26203" spans="1:3" x14ac:dyDescent="0.25">
      <c r="A26203">
        <v>907144</v>
      </c>
      <c r="B26203" t="s">
        <v>0</v>
      </c>
      <c r="C26203" t="s">
        <v>0</v>
      </c>
    </row>
    <row r="26204" spans="1:3" x14ac:dyDescent="0.25">
      <c r="A26204">
        <v>465112</v>
      </c>
      <c r="B26204" t="s">
        <v>0</v>
      </c>
      <c r="C26204" t="s">
        <v>0</v>
      </c>
    </row>
    <row r="26205" spans="1:3" x14ac:dyDescent="0.25">
      <c r="A26205">
        <v>1049411</v>
      </c>
      <c r="B26205" t="s">
        <v>0</v>
      </c>
      <c r="C26205" t="s">
        <v>0</v>
      </c>
    </row>
    <row r="26206" spans="1:3" x14ac:dyDescent="0.25">
      <c r="A26206">
        <v>742735</v>
      </c>
      <c r="B26206" t="s">
        <v>0</v>
      </c>
      <c r="C26206" t="s">
        <v>0</v>
      </c>
    </row>
    <row r="26207" spans="1:3" x14ac:dyDescent="0.25">
      <c r="A26207">
        <v>126237</v>
      </c>
      <c r="B26207" t="s">
        <v>0</v>
      </c>
      <c r="C26207" t="s">
        <v>0</v>
      </c>
    </row>
    <row r="26208" spans="1:3" x14ac:dyDescent="0.25">
      <c r="A26208">
        <v>324438</v>
      </c>
      <c r="B26208" t="s">
        <v>0</v>
      </c>
      <c r="C26208" t="s">
        <v>0</v>
      </c>
    </row>
    <row r="26209" spans="1:3" x14ac:dyDescent="0.25">
      <c r="A26209">
        <v>79568</v>
      </c>
      <c r="B26209" t="s">
        <v>0</v>
      </c>
      <c r="C26209" t="s">
        <v>0</v>
      </c>
    </row>
    <row r="26210" spans="1:3" x14ac:dyDescent="0.25">
      <c r="A26210">
        <v>180145</v>
      </c>
      <c r="B26210" t="s">
        <v>0</v>
      </c>
      <c r="C26210" t="s">
        <v>0</v>
      </c>
    </row>
    <row r="26211" spans="1:3" x14ac:dyDescent="0.25">
      <c r="A26211">
        <v>987280</v>
      </c>
      <c r="B26211" t="s">
        <v>0</v>
      </c>
      <c r="C26211" t="s">
        <v>0</v>
      </c>
    </row>
    <row r="26212" spans="1:3" x14ac:dyDescent="0.25">
      <c r="A26212">
        <v>517356</v>
      </c>
      <c r="B26212" t="s">
        <v>0</v>
      </c>
      <c r="C26212" t="s">
        <v>0</v>
      </c>
    </row>
    <row r="26213" spans="1:3" x14ac:dyDescent="0.25">
      <c r="A26213">
        <v>332544</v>
      </c>
      <c r="B26213" t="s">
        <v>0</v>
      </c>
      <c r="C26213" t="s">
        <v>0</v>
      </c>
    </row>
    <row r="26214" spans="1:3" x14ac:dyDescent="0.25">
      <c r="A26214">
        <v>600990</v>
      </c>
      <c r="B26214" t="s">
        <v>0</v>
      </c>
      <c r="C26214" t="s">
        <v>0</v>
      </c>
    </row>
    <row r="26215" spans="1:3" x14ac:dyDescent="0.25">
      <c r="A26215">
        <v>299543</v>
      </c>
      <c r="B26215" t="s">
        <v>0</v>
      </c>
      <c r="C26215" t="s">
        <v>0</v>
      </c>
    </row>
    <row r="26216" spans="1:3" x14ac:dyDescent="0.25">
      <c r="A26216">
        <v>670538</v>
      </c>
      <c r="B26216" t="s">
        <v>0</v>
      </c>
      <c r="C26216" t="s">
        <v>0</v>
      </c>
    </row>
    <row r="26217" spans="1:3" x14ac:dyDescent="0.25">
      <c r="A26217">
        <v>122218</v>
      </c>
      <c r="B26217" t="s">
        <v>0</v>
      </c>
      <c r="C26217" t="s">
        <v>0</v>
      </c>
    </row>
    <row r="26218" spans="1:3" x14ac:dyDescent="0.25">
      <c r="A26218">
        <v>714325</v>
      </c>
      <c r="B26218" t="s">
        <v>0</v>
      </c>
      <c r="C26218" t="s">
        <v>0</v>
      </c>
    </row>
    <row r="26219" spans="1:3" x14ac:dyDescent="0.25">
      <c r="A26219">
        <v>1046267</v>
      </c>
      <c r="B26219" t="s">
        <v>0</v>
      </c>
      <c r="C26219" t="s">
        <v>0</v>
      </c>
    </row>
    <row r="26220" spans="1:3" x14ac:dyDescent="0.25">
      <c r="A26220">
        <v>375765</v>
      </c>
      <c r="B26220" t="s">
        <v>0</v>
      </c>
      <c r="C26220" t="s">
        <v>0</v>
      </c>
    </row>
    <row r="26221" spans="1:3" x14ac:dyDescent="0.25">
      <c r="A26221">
        <v>124570</v>
      </c>
      <c r="B26221" t="s">
        <v>0</v>
      </c>
      <c r="C26221" t="s">
        <v>0</v>
      </c>
    </row>
    <row r="26222" spans="1:3" x14ac:dyDescent="0.25">
      <c r="A26222">
        <v>259823</v>
      </c>
      <c r="B26222" t="s">
        <v>0</v>
      </c>
      <c r="C26222" t="s">
        <v>0</v>
      </c>
    </row>
    <row r="26223" spans="1:3" x14ac:dyDescent="0.25">
      <c r="A26223">
        <v>175696</v>
      </c>
      <c r="B26223" t="s">
        <v>0</v>
      </c>
      <c r="C26223" t="s">
        <v>0</v>
      </c>
    </row>
    <row r="26224" spans="1:3" x14ac:dyDescent="0.25">
      <c r="A26224">
        <v>712409</v>
      </c>
      <c r="B26224" t="s">
        <v>0</v>
      </c>
      <c r="C26224" t="s">
        <v>0</v>
      </c>
    </row>
    <row r="26225" spans="1:3" x14ac:dyDescent="0.25">
      <c r="A26225">
        <v>43379</v>
      </c>
      <c r="B26225" t="s">
        <v>0</v>
      </c>
      <c r="C26225" t="s">
        <v>0</v>
      </c>
    </row>
    <row r="26226" spans="1:3" x14ac:dyDescent="0.25">
      <c r="A26226">
        <v>119847</v>
      </c>
      <c r="B26226" t="s">
        <v>0</v>
      </c>
      <c r="C26226" t="s">
        <v>0</v>
      </c>
    </row>
    <row r="26227" spans="1:3" x14ac:dyDescent="0.25">
      <c r="A26227">
        <v>99970</v>
      </c>
      <c r="B26227" t="s">
        <v>0</v>
      </c>
      <c r="C26227" t="s">
        <v>0</v>
      </c>
    </row>
    <row r="26228" spans="1:3" x14ac:dyDescent="0.25">
      <c r="A26228">
        <v>759853</v>
      </c>
      <c r="B26228" t="s">
        <v>0</v>
      </c>
      <c r="C26228" t="s">
        <v>0</v>
      </c>
    </row>
    <row r="26229" spans="1:3" x14ac:dyDescent="0.25">
      <c r="A26229">
        <v>166023</v>
      </c>
      <c r="B26229" t="s">
        <v>0</v>
      </c>
      <c r="C26229" t="s">
        <v>0</v>
      </c>
    </row>
    <row r="26230" spans="1:3" x14ac:dyDescent="0.25">
      <c r="A26230">
        <v>10490</v>
      </c>
      <c r="B26230" t="s">
        <v>0</v>
      </c>
      <c r="C26230" t="s">
        <v>0</v>
      </c>
    </row>
    <row r="26231" spans="1:3" x14ac:dyDescent="0.25">
      <c r="A26231">
        <v>488376</v>
      </c>
      <c r="B26231" t="s">
        <v>0</v>
      </c>
      <c r="C26231" t="s">
        <v>0</v>
      </c>
    </row>
    <row r="26232" spans="1:3" x14ac:dyDescent="0.25">
      <c r="A26232">
        <v>172841</v>
      </c>
      <c r="B26232" t="s">
        <v>0</v>
      </c>
      <c r="C26232" t="s">
        <v>0</v>
      </c>
    </row>
    <row r="26233" spans="1:3" x14ac:dyDescent="0.25">
      <c r="A26233">
        <v>50552</v>
      </c>
      <c r="B26233" t="s">
        <v>0</v>
      </c>
      <c r="C26233" t="s">
        <v>0</v>
      </c>
    </row>
    <row r="26234" spans="1:3" x14ac:dyDescent="0.25">
      <c r="A26234">
        <v>17857</v>
      </c>
      <c r="B26234" t="s">
        <v>0</v>
      </c>
      <c r="C26234" t="s">
        <v>0</v>
      </c>
    </row>
    <row r="26235" spans="1:3" x14ac:dyDescent="0.25">
      <c r="A26235">
        <v>33748</v>
      </c>
      <c r="B26235" t="s">
        <v>0</v>
      </c>
      <c r="C26235" t="s">
        <v>0</v>
      </c>
    </row>
    <row r="26236" spans="1:3" x14ac:dyDescent="0.25">
      <c r="A26236">
        <v>707784</v>
      </c>
      <c r="B26236" t="s">
        <v>0</v>
      </c>
      <c r="C26236" t="s">
        <v>0</v>
      </c>
    </row>
    <row r="26237" spans="1:3" x14ac:dyDescent="0.25">
      <c r="A26237">
        <v>294299</v>
      </c>
      <c r="B26237" t="s">
        <v>0</v>
      </c>
      <c r="C26237" t="s">
        <v>0</v>
      </c>
    </row>
    <row r="26238" spans="1:3" x14ac:dyDescent="0.25">
      <c r="A26238">
        <v>11403</v>
      </c>
      <c r="B26238" t="s">
        <v>0</v>
      </c>
      <c r="C26238" t="s">
        <v>0</v>
      </c>
    </row>
    <row r="26239" spans="1:3" x14ac:dyDescent="0.25">
      <c r="A26239">
        <v>97505</v>
      </c>
      <c r="B26239" t="s">
        <v>0</v>
      </c>
      <c r="C26239" t="s">
        <v>0</v>
      </c>
    </row>
    <row r="26240" spans="1:3" x14ac:dyDescent="0.25">
      <c r="A26240">
        <v>1083099</v>
      </c>
      <c r="B26240" t="s">
        <v>0</v>
      </c>
      <c r="C26240" t="s">
        <v>0</v>
      </c>
    </row>
    <row r="26241" spans="1:3" x14ac:dyDescent="0.25">
      <c r="A26241">
        <v>86003</v>
      </c>
      <c r="B26241" t="s">
        <v>0</v>
      </c>
      <c r="C26241" t="s">
        <v>0</v>
      </c>
    </row>
    <row r="26242" spans="1:3" x14ac:dyDescent="0.25">
      <c r="A26242">
        <v>484562</v>
      </c>
      <c r="B26242" t="s">
        <v>0</v>
      </c>
      <c r="C26242" t="s">
        <v>0</v>
      </c>
    </row>
    <row r="26243" spans="1:3" x14ac:dyDescent="0.25">
      <c r="A26243">
        <v>67218</v>
      </c>
      <c r="B26243" t="s">
        <v>0</v>
      </c>
      <c r="C26243" t="s">
        <v>0</v>
      </c>
    </row>
    <row r="26244" spans="1:3" x14ac:dyDescent="0.25">
      <c r="A26244">
        <v>9056</v>
      </c>
      <c r="B26244" t="s">
        <v>0</v>
      </c>
      <c r="C26244" t="s">
        <v>0</v>
      </c>
    </row>
    <row r="26245" spans="1:3" x14ac:dyDescent="0.25">
      <c r="A26245">
        <v>472192</v>
      </c>
      <c r="B26245" t="s">
        <v>0</v>
      </c>
      <c r="C26245" t="s">
        <v>0</v>
      </c>
    </row>
    <row r="26246" spans="1:3" x14ac:dyDescent="0.25">
      <c r="A26246">
        <v>232999</v>
      </c>
      <c r="B26246" t="s">
        <v>0</v>
      </c>
      <c r="C26246" t="s">
        <v>0</v>
      </c>
    </row>
    <row r="26247" spans="1:3" x14ac:dyDescent="0.25">
      <c r="A26247">
        <v>94982</v>
      </c>
      <c r="B26247" t="s">
        <v>0</v>
      </c>
      <c r="C26247" t="s">
        <v>0</v>
      </c>
    </row>
    <row r="26248" spans="1:3" x14ac:dyDescent="0.25">
      <c r="A26248">
        <v>766496</v>
      </c>
      <c r="B26248" t="s">
        <v>0</v>
      </c>
      <c r="C26248" t="s">
        <v>0</v>
      </c>
    </row>
    <row r="26249" spans="1:3" x14ac:dyDescent="0.25">
      <c r="A26249">
        <v>27860</v>
      </c>
      <c r="B26249" t="s">
        <v>0</v>
      </c>
      <c r="C26249" t="s">
        <v>0</v>
      </c>
    </row>
    <row r="26250" spans="1:3" x14ac:dyDescent="0.25">
      <c r="A26250">
        <v>700020</v>
      </c>
      <c r="B26250" t="s">
        <v>0</v>
      </c>
      <c r="C26250" t="s">
        <v>0</v>
      </c>
    </row>
    <row r="26251" spans="1:3" x14ac:dyDescent="0.25">
      <c r="A26251">
        <v>24610</v>
      </c>
      <c r="B26251" t="s">
        <v>0</v>
      </c>
      <c r="C26251" t="s">
        <v>0</v>
      </c>
    </row>
    <row r="26252" spans="1:3" x14ac:dyDescent="0.25">
      <c r="A26252">
        <v>818287</v>
      </c>
      <c r="B26252" t="s">
        <v>0</v>
      </c>
      <c r="C26252" t="s">
        <v>0</v>
      </c>
    </row>
    <row r="26253" spans="1:3" x14ac:dyDescent="0.25">
      <c r="A26253">
        <v>559304</v>
      </c>
      <c r="B26253" t="s">
        <v>0</v>
      </c>
      <c r="C26253" t="s">
        <v>0</v>
      </c>
    </row>
    <row r="26254" spans="1:3" x14ac:dyDescent="0.25">
      <c r="A26254">
        <v>31576</v>
      </c>
      <c r="B26254" t="s">
        <v>0</v>
      </c>
      <c r="C26254" t="s">
        <v>0</v>
      </c>
    </row>
    <row r="26255" spans="1:3" x14ac:dyDescent="0.25">
      <c r="A26255">
        <v>454205</v>
      </c>
      <c r="B26255" t="s">
        <v>0</v>
      </c>
      <c r="C26255" t="s">
        <v>0</v>
      </c>
    </row>
    <row r="26256" spans="1:3" x14ac:dyDescent="0.25">
      <c r="A26256">
        <v>637122</v>
      </c>
      <c r="B26256" t="s">
        <v>0</v>
      </c>
      <c r="C26256" t="s">
        <v>0</v>
      </c>
    </row>
    <row r="26257" spans="1:3" x14ac:dyDescent="0.25">
      <c r="A26257">
        <v>486</v>
      </c>
      <c r="B26257">
        <v>486</v>
      </c>
      <c r="C26257">
        <v>1711724</v>
      </c>
    </row>
    <row r="26258" spans="1:3" x14ac:dyDescent="0.25">
      <c r="A26258">
        <v>337937</v>
      </c>
      <c r="B26258" t="s">
        <v>0</v>
      </c>
      <c r="C26258" t="s">
        <v>0</v>
      </c>
    </row>
    <row r="26259" spans="1:3" x14ac:dyDescent="0.25">
      <c r="A26259">
        <v>426812</v>
      </c>
      <c r="B26259" t="s">
        <v>0</v>
      </c>
      <c r="C26259" t="s">
        <v>0</v>
      </c>
    </row>
    <row r="26260" spans="1:3" x14ac:dyDescent="0.25">
      <c r="A26260">
        <v>139256</v>
      </c>
      <c r="B26260" t="s">
        <v>0</v>
      </c>
      <c r="C26260" t="s">
        <v>0</v>
      </c>
    </row>
    <row r="26261" spans="1:3" x14ac:dyDescent="0.25">
      <c r="A26261">
        <v>840310</v>
      </c>
      <c r="B26261" t="s">
        <v>0</v>
      </c>
      <c r="C26261" t="s">
        <v>0</v>
      </c>
    </row>
    <row r="26262" spans="1:3" x14ac:dyDescent="0.25">
      <c r="A26262">
        <v>1109865</v>
      </c>
      <c r="B26262" t="s">
        <v>0</v>
      </c>
      <c r="C26262" t="s">
        <v>0</v>
      </c>
    </row>
    <row r="26263" spans="1:3" x14ac:dyDescent="0.25">
      <c r="A26263">
        <v>1156</v>
      </c>
      <c r="B26263">
        <v>1156</v>
      </c>
      <c r="C26263">
        <v>1718613</v>
      </c>
    </row>
    <row r="26264" spans="1:3" x14ac:dyDescent="0.25">
      <c r="A26264">
        <v>55071</v>
      </c>
      <c r="B26264" t="s">
        <v>0</v>
      </c>
      <c r="C26264" t="s">
        <v>0</v>
      </c>
    </row>
    <row r="26265" spans="1:3" x14ac:dyDescent="0.25">
      <c r="A26265">
        <v>145888</v>
      </c>
      <c r="B26265" t="s">
        <v>0</v>
      </c>
      <c r="C26265" t="s">
        <v>0</v>
      </c>
    </row>
    <row r="26266" spans="1:3" x14ac:dyDescent="0.25">
      <c r="A26266">
        <v>105942</v>
      </c>
      <c r="B26266" t="s">
        <v>0</v>
      </c>
      <c r="C26266" t="s">
        <v>0</v>
      </c>
    </row>
    <row r="26267" spans="1:3" x14ac:dyDescent="0.25">
      <c r="A26267">
        <v>258782</v>
      </c>
      <c r="B26267" t="s">
        <v>0</v>
      </c>
      <c r="C26267" t="s">
        <v>0</v>
      </c>
    </row>
    <row r="26268" spans="1:3" x14ac:dyDescent="0.25">
      <c r="A26268">
        <v>353348</v>
      </c>
      <c r="B26268" t="s">
        <v>0</v>
      </c>
      <c r="C26268" t="s">
        <v>0</v>
      </c>
    </row>
    <row r="26269" spans="1:3" x14ac:dyDescent="0.25">
      <c r="A26269">
        <v>714717</v>
      </c>
      <c r="B26269" t="s">
        <v>0</v>
      </c>
      <c r="C26269" t="s">
        <v>0</v>
      </c>
    </row>
    <row r="26270" spans="1:3" x14ac:dyDescent="0.25">
      <c r="A26270">
        <v>160895</v>
      </c>
      <c r="B26270" t="s">
        <v>0</v>
      </c>
      <c r="C26270" t="s">
        <v>0</v>
      </c>
    </row>
    <row r="26271" spans="1:3" x14ac:dyDescent="0.25">
      <c r="A26271">
        <v>898111</v>
      </c>
      <c r="B26271" t="s">
        <v>0</v>
      </c>
      <c r="C26271" t="s">
        <v>0</v>
      </c>
    </row>
    <row r="26272" spans="1:3" x14ac:dyDescent="0.25">
      <c r="A26272">
        <v>164144</v>
      </c>
      <c r="B26272" t="s">
        <v>0</v>
      </c>
      <c r="C26272" t="s">
        <v>0</v>
      </c>
    </row>
    <row r="26273" spans="1:3" x14ac:dyDescent="0.25">
      <c r="A26273">
        <v>344459</v>
      </c>
      <c r="B26273" t="s">
        <v>0</v>
      </c>
      <c r="C26273" t="s">
        <v>0</v>
      </c>
    </row>
    <row r="26274" spans="1:3" x14ac:dyDescent="0.25">
      <c r="A26274">
        <v>48</v>
      </c>
      <c r="B26274">
        <v>48</v>
      </c>
      <c r="C26274">
        <v>1723748</v>
      </c>
    </row>
    <row r="26275" spans="1:3" x14ac:dyDescent="0.25">
      <c r="A26275">
        <v>251927</v>
      </c>
      <c r="B26275" t="s">
        <v>0</v>
      </c>
      <c r="C26275" t="s">
        <v>0</v>
      </c>
    </row>
    <row r="26276" spans="1:3" x14ac:dyDescent="0.25">
      <c r="A26276">
        <v>198239</v>
      </c>
      <c r="B26276" t="s">
        <v>0</v>
      </c>
      <c r="C26276" t="s">
        <v>0</v>
      </c>
    </row>
    <row r="26277" spans="1:3" x14ac:dyDescent="0.25">
      <c r="A26277">
        <v>1126785</v>
      </c>
      <c r="B26277" t="s">
        <v>0</v>
      </c>
      <c r="C26277" t="s">
        <v>0</v>
      </c>
    </row>
    <row r="26278" spans="1:3" x14ac:dyDescent="0.25">
      <c r="A26278">
        <v>138726</v>
      </c>
      <c r="B26278" t="s">
        <v>0</v>
      </c>
      <c r="C26278" t="s">
        <v>0</v>
      </c>
    </row>
    <row r="26279" spans="1:3" x14ac:dyDescent="0.25">
      <c r="A26279">
        <v>48680</v>
      </c>
      <c r="B26279" t="s">
        <v>0</v>
      </c>
      <c r="C26279" t="s">
        <v>0</v>
      </c>
    </row>
    <row r="26280" spans="1:3" x14ac:dyDescent="0.25">
      <c r="A26280">
        <v>551110</v>
      </c>
      <c r="B26280" t="s">
        <v>0</v>
      </c>
      <c r="C26280" t="s">
        <v>0</v>
      </c>
    </row>
    <row r="26281" spans="1:3" x14ac:dyDescent="0.25">
      <c r="A26281">
        <v>184344</v>
      </c>
      <c r="B26281" t="s">
        <v>0</v>
      </c>
      <c r="C26281" t="s">
        <v>0</v>
      </c>
    </row>
    <row r="26282" spans="1:3" x14ac:dyDescent="0.25">
      <c r="A26282">
        <v>41382</v>
      </c>
      <c r="B26282" t="s">
        <v>0</v>
      </c>
      <c r="C26282" t="s">
        <v>0</v>
      </c>
    </row>
    <row r="26283" spans="1:3" x14ac:dyDescent="0.25">
      <c r="A26283">
        <v>1001559</v>
      </c>
      <c r="B26283" t="s">
        <v>0</v>
      </c>
      <c r="C26283" t="s">
        <v>0</v>
      </c>
    </row>
    <row r="26284" spans="1:3" x14ac:dyDescent="0.25">
      <c r="A26284">
        <v>959024</v>
      </c>
      <c r="B26284" t="s">
        <v>0</v>
      </c>
      <c r="C26284" t="s">
        <v>0</v>
      </c>
    </row>
    <row r="26285" spans="1:3" x14ac:dyDescent="0.25">
      <c r="A26285">
        <v>843596</v>
      </c>
      <c r="B26285" t="s">
        <v>0</v>
      </c>
      <c r="C26285" t="s">
        <v>0</v>
      </c>
    </row>
    <row r="26286" spans="1:3" x14ac:dyDescent="0.25">
      <c r="A26286">
        <v>105624</v>
      </c>
      <c r="B26286" t="s">
        <v>0</v>
      </c>
      <c r="C26286" t="s">
        <v>0</v>
      </c>
    </row>
    <row r="26287" spans="1:3" x14ac:dyDescent="0.25">
      <c r="A26287">
        <v>49</v>
      </c>
      <c r="B26287">
        <v>49</v>
      </c>
      <c r="C26287">
        <v>1723748</v>
      </c>
    </row>
    <row r="26288" spans="1:3" x14ac:dyDescent="0.25">
      <c r="A26288">
        <v>546434</v>
      </c>
      <c r="B26288" t="s">
        <v>0</v>
      </c>
      <c r="C26288" t="s">
        <v>0</v>
      </c>
    </row>
    <row r="26289" spans="1:3" x14ac:dyDescent="0.25">
      <c r="A26289">
        <v>24873</v>
      </c>
      <c r="B26289" t="s">
        <v>0</v>
      </c>
      <c r="C26289" t="s">
        <v>0</v>
      </c>
    </row>
    <row r="26290" spans="1:3" x14ac:dyDescent="0.25">
      <c r="A26290">
        <v>263988</v>
      </c>
      <c r="B26290" t="s">
        <v>0</v>
      </c>
      <c r="C26290" t="s">
        <v>0</v>
      </c>
    </row>
    <row r="26291" spans="1:3" x14ac:dyDescent="0.25">
      <c r="A26291">
        <v>250716</v>
      </c>
      <c r="B26291" t="s">
        <v>0</v>
      </c>
      <c r="C26291" t="s">
        <v>0</v>
      </c>
    </row>
    <row r="26292" spans="1:3" x14ac:dyDescent="0.25">
      <c r="A26292">
        <v>387012</v>
      </c>
      <c r="B26292" t="s">
        <v>0</v>
      </c>
      <c r="C26292" t="s">
        <v>0</v>
      </c>
    </row>
    <row r="26293" spans="1:3" x14ac:dyDescent="0.25">
      <c r="A26293">
        <v>678582</v>
      </c>
      <c r="B26293" t="s">
        <v>0</v>
      </c>
      <c r="C26293" t="s">
        <v>0</v>
      </c>
    </row>
    <row r="26294" spans="1:3" x14ac:dyDescent="0.25">
      <c r="A26294">
        <v>748291</v>
      </c>
      <c r="B26294" t="s">
        <v>0</v>
      </c>
      <c r="C26294" t="s">
        <v>0</v>
      </c>
    </row>
    <row r="26295" spans="1:3" x14ac:dyDescent="0.25">
      <c r="A26295">
        <v>381109</v>
      </c>
      <c r="B26295" t="s">
        <v>0</v>
      </c>
      <c r="C26295" t="s">
        <v>0</v>
      </c>
    </row>
    <row r="26296" spans="1:3" x14ac:dyDescent="0.25">
      <c r="A26296">
        <v>886789</v>
      </c>
      <c r="B26296" t="s">
        <v>0</v>
      </c>
      <c r="C26296" t="s">
        <v>0</v>
      </c>
    </row>
    <row r="26297" spans="1:3" x14ac:dyDescent="0.25">
      <c r="A26297">
        <v>118817</v>
      </c>
      <c r="B26297" t="s">
        <v>0</v>
      </c>
      <c r="C26297" t="s">
        <v>0</v>
      </c>
    </row>
    <row r="26298" spans="1:3" x14ac:dyDescent="0.25">
      <c r="A26298">
        <v>307622</v>
      </c>
      <c r="B26298" t="s">
        <v>0</v>
      </c>
      <c r="C26298" t="s">
        <v>0</v>
      </c>
    </row>
    <row r="26299" spans="1:3" x14ac:dyDescent="0.25">
      <c r="A26299">
        <v>952259</v>
      </c>
      <c r="B26299" t="s">
        <v>0</v>
      </c>
      <c r="C26299" t="s">
        <v>0</v>
      </c>
    </row>
    <row r="26300" spans="1:3" x14ac:dyDescent="0.25">
      <c r="A26300">
        <v>268833</v>
      </c>
      <c r="B26300" t="s">
        <v>0</v>
      </c>
      <c r="C26300" t="s">
        <v>0</v>
      </c>
    </row>
    <row r="26301" spans="1:3" x14ac:dyDescent="0.25">
      <c r="A26301">
        <v>142494</v>
      </c>
      <c r="B26301" t="s">
        <v>0</v>
      </c>
      <c r="C26301" t="s">
        <v>0</v>
      </c>
    </row>
    <row r="26302" spans="1:3" x14ac:dyDescent="0.25">
      <c r="A26302">
        <v>212105</v>
      </c>
      <c r="B26302" t="s">
        <v>0</v>
      </c>
      <c r="C26302" t="s">
        <v>0</v>
      </c>
    </row>
    <row r="26303" spans="1:3" x14ac:dyDescent="0.25">
      <c r="A26303">
        <v>4681</v>
      </c>
      <c r="B26303">
        <v>4681</v>
      </c>
      <c r="C26303">
        <v>1727432</v>
      </c>
    </row>
    <row r="26304" spans="1:3" x14ac:dyDescent="0.25">
      <c r="A26304">
        <v>340073</v>
      </c>
      <c r="B26304" t="s">
        <v>0</v>
      </c>
      <c r="C26304" t="s">
        <v>0</v>
      </c>
    </row>
    <row r="26305" spans="1:3" x14ac:dyDescent="0.25">
      <c r="A26305">
        <v>111519</v>
      </c>
      <c r="B26305" t="s">
        <v>0</v>
      </c>
      <c r="C26305" t="s">
        <v>0</v>
      </c>
    </row>
    <row r="26306" spans="1:3" x14ac:dyDescent="0.25">
      <c r="A26306">
        <v>922</v>
      </c>
      <c r="B26306">
        <v>922</v>
      </c>
      <c r="C26306">
        <v>1732313</v>
      </c>
    </row>
    <row r="26307" spans="1:3" x14ac:dyDescent="0.25">
      <c r="A26307">
        <v>1073072</v>
      </c>
      <c r="B26307" t="s">
        <v>0</v>
      </c>
      <c r="C26307" t="s">
        <v>0</v>
      </c>
    </row>
    <row r="26308" spans="1:3" x14ac:dyDescent="0.25">
      <c r="A26308">
        <v>333704</v>
      </c>
      <c r="B26308" t="s">
        <v>0</v>
      </c>
      <c r="C26308" t="s">
        <v>0</v>
      </c>
    </row>
    <row r="26309" spans="1:3" x14ac:dyDescent="0.25">
      <c r="A26309">
        <v>6689</v>
      </c>
      <c r="B26309" t="s">
        <v>0</v>
      </c>
      <c r="C26309" t="s">
        <v>0</v>
      </c>
    </row>
    <row r="26310" spans="1:3" x14ac:dyDescent="0.25">
      <c r="A26310">
        <v>555189</v>
      </c>
      <c r="B26310" t="s">
        <v>0</v>
      </c>
      <c r="C26310" t="s">
        <v>0</v>
      </c>
    </row>
    <row r="26311" spans="1:3" x14ac:dyDescent="0.25">
      <c r="A26311">
        <v>4192</v>
      </c>
      <c r="B26311">
        <v>4192</v>
      </c>
      <c r="C26311">
        <v>1737031</v>
      </c>
    </row>
    <row r="26312" spans="1:3" x14ac:dyDescent="0.25">
      <c r="A26312">
        <v>160263</v>
      </c>
      <c r="B26312" t="s">
        <v>0</v>
      </c>
      <c r="C26312" t="s">
        <v>0</v>
      </c>
    </row>
    <row r="26313" spans="1:3" x14ac:dyDescent="0.25">
      <c r="A26313">
        <v>637215</v>
      </c>
      <c r="B26313" t="s">
        <v>0</v>
      </c>
      <c r="C26313" t="s">
        <v>0</v>
      </c>
    </row>
    <row r="26314" spans="1:3" x14ac:dyDescent="0.25">
      <c r="A26314">
        <v>83942</v>
      </c>
      <c r="B26314" t="s">
        <v>0</v>
      </c>
      <c r="C26314" t="s">
        <v>0</v>
      </c>
    </row>
    <row r="26315" spans="1:3" x14ac:dyDescent="0.25">
      <c r="A26315">
        <v>79681</v>
      </c>
      <c r="B26315" t="s">
        <v>0</v>
      </c>
      <c r="C26315" t="s">
        <v>0</v>
      </c>
    </row>
    <row r="26316" spans="1:3" x14ac:dyDescent="0.25">
      <c r="A26316">
        <v>437385</v>
      </c>
      <c r="B26316" t="s">
        <v>0</v>
      </c>
      <c r="C26316" t="s">
        <v>0</v>
      </c>
    </row>
    <row r="26317" spans="1:3" x14ac:dyDescent="0.25">
      <c r="A26317">
        <v>11524</v>
      </c>
      <c r="B26317" t="s">
        <v>0</v>
      </c>
      <c r="C26317" t="s">
        <v>0</v>
      </c>
    </row>
    <row r="26318" spans="1:3" x14ac:dyDescent="0.25">
      <c r="A26318">
        <v>148875</v>
      </c>
      <c r="B26318" t="s">
        <v>0</v>
      </c>
      <c r="C26318" t="s">
        <v>0</v>
      </c>
    </row>
    <row r="26319" spans="1:3" x14ac:dyDescent="0.25">
      <c r="A26319">
        <v>633506</v>
      </c>
      <c r="B26319" t="s">
        <v>0</v>
      </c>
      <c r="C26319" t="s">
        <v>0</v>
      </c>
    </row>
    <row r="26320" spans="1:3" x14ac:dyDescent="0.25">
      <c r="A26320">
        <v>22455</v>
      </c>
      <c r="B26320" t="s">
        <v>0</v>
      </c>
      <c r="C26320" t="s">
        <v>0</v>
      </c>
    </row>
    <row r="26321" spans="1:3" x14ac:dyDescent="0.25">
      <c r="A26321">
        <v>5623</v>
      </c>
      <c r="B26321" t="s">
        <v>0</v>
      </c>
      <c r="C26321" t="s">
        <v>0</v>
      </c>
    </row>
    <row r="26322" spans="1:3" x14ac:dyDescent="0.25">
      <c r="A26322">
        <v>167752</v>
      </c>
      <c r="B26322" t="s">
        <v>0</v>
      </c>
      <c r="C26322" t="s">
        <v>0</v>
      </c>
    </row>
    <row r="26323" spans="1:3" x14ac:dyDescent="0.25">
      <c r="A26323">
        <v>912</v>
      </c>
      <c r="B26323">
        <v>912</v>
      </c>
      <c r="C26323">
        <v>1743905</v>
      </c>
    </row>
    <row r="26324" spans="1:3" x14ac:dyDescent="0.25">
      <c r="A26324">
        <v>653410</v>
      </c>
      <c r="B26324" t="s">
        <v>0</v>
      </c>
      <c r="C26324" t="s">
        <v>0</v>
      </c>
    </row>
    <row r="26325" spans="1:3" x14ac:dyDescent="0.25">
      <c r="A26325">
        <v>53580</v>
      </c>
      <c r="B26325" t="s">
        <v>0</v>
      </c>
      <c r="C26325" t="s">
        <v>0</v>
      </c>
    </row>
    <row r="26326" spans="1:3" x14ac:dyDescent="0.25">
      <c r="A26326">
        <v>18756</v>
      </c>
      <c r="B26326" t="s">
        <v>0</v>
      </c>
      <c r="C26326" t="s">
        <v>0</v>
      </c>
    </row>
    <row r="26327" spans="1:3" x14ac:dyDescent="0.25">
      <c r="A26327">
        <v>530828</v>
      </c>
      <c r="B26327" t="s">
        <v>0</v>
      </c>
      <c r="C26327" t="s">
        <v>0</v>
      </c>
    </row>
    <row r="26328" spans="1:3" x14ac:dyDescent="0.25">
      <c r="A26328">
        <v>421880</v>
      </c>
      <c r="B26328" t="s">
        <v>0</v>
      </c>
      <c r="C26328" t="s">
        <v>0</v>
      </c>
    </row>
    <row r="26329" spans="1:3" x14ac:dyDescent="0.25">
      <c r="A26329">
        <v>388</v>
      </c>
      <c r="B26329">
        <v>388</v>
      </c>
      <c r="C26329">
        <v>1744804</v>
      </c>
    </row>
    <row r="26330" spans="1:3" x14ac:dyDescent="0.25">
      <c r="A26330">
        <v>472533</v>
      </c>
      <c r="B26330" t="s">
        <v>0</v>
      </c>
      <c r="C26330" t="s">
        <v>0</v>
      </c>
    </row>
    <row r="26331" spans="1:3" x14ac:dyDescent="0.25">
      <c r="A26331">
        <v>276199</v>
      </c>
      <c r="B26331" t="s">
        <v>0</v>
      </c>
      <c r="C26331" t="s">
        <v>0</v>
      </c>
    </row>
    <row r="26332" spans="1:3" x14ac:dyDescent="0.25">
      <c r="A26332">
        <v>353</v>
      </c>
      <c r="B26332">
        <v>353</v>
      </c>
      <c r="C26332">
        <v>1745940</v>
      </c>
    </row>
    <row r="26333" spans="1:3" x14ac:dyDescent="0.25">
      <c r="A26333">
        <v>442736</v>
      </c>
      <c r="B26333" t="s">
        <v>0</v>
      </c>
      <c r="C26333" t="s">
        <v>0</v>
      </c>
    </row>
    <row r="26334" spans="1:3" x14ac:dyDescent="0.25">
      <c r="A26334">
        <v>67321</v>
      </c>
      <c r="B26334" t="s">
        <v>0</v>
      </c>
      <c r="C26334" t="s">
        <v>0</v>
      </c>
    </row>
    <row r="26335" spans="1:3" x14ac:dyDescent="0.25">
      <c r="A26335">
        <v>14451</v>
      </c>
      <c r="B26335" t="s">
        <v>0</v>
      </c>
      <c r="C26335" t="s">
        <v>0</v>
      </c>
    </row>
    <row r="26336" spans="1:3" x14ac:dyDescent="0.25">
      <c r="A26336">
        <v>73450</v>
      </c>
      <c r="B26336" t="s">
        <v>0</v>
      </c>
      <c r="C26336" t="s">
        <v>0</v>
      </c>
    </row>
    <row r="26337" spans="1:3" x14ac:dyDescent="0.25">
      <c r="A26337">
        <v>54062</v>
      </c>
      <c r="B26337" t="s">
        <v>0</v>
      </c>
      <c r="C26337" t="s">
        <v>0</v>
      </c>
    </row>
    <row r="26338" spans="1:3" x14ac:dyDescent="0.25">
      <c r="A26338">
        <v>52617</v>
      </c>
      <c r="B26338" t="s">
        <v>0</v>
      </c>
      <c r="C26338" t="s">
        <v>0</v>
      </c>
    </row>
    <row r="26339" spans="1:3" x14ac:dyDescent="0.25">
      <c r="A26339">
        <v>39613</v>
      </c>
      <c r="B26339" t="s">
        <v>0</v>
      </c>
      <c r="C26339" t="s">
        <v>0</v>
      </c>
    </row>
    <row r="26340" spans="1:3" x14ac:dyDescent="0.25">
      <c r="A26340">
        <v>20491</v>
      </c>
      <c r="B26340" t="s">
        <v>0</v>
      </c>
      <c r="C26340" t="s">
        <v>0</v>
      </c>
    </row>
    <row r="26341" spans="1:3" x14ac:dyDescent="0.25">
      <c r="A26341">
        <v>615963</v>
      </c>
      <c r="B26341" t="s">
        <v>0</v>
      </c>
      <c r="C26341" t="s">
        <v>0</v>
      </c>
    </row>
    <row r="26342" spans="1:3" x14ac:dyDescent="0.25">
      <c r="A26342">
        <v>179603</v>
      </c>
      <c r="B26342" t="s">
        <v>0</v>
      </c>
      <c r="C26342" t="s">
        <v>0</v>
      </c>
    </row>
    <row r="26343" spans="1:3" x14ac:dyDescent="0.25">
      <c r="A26343">
        <v>708336</v>
      </c>
      <c r="B26343" t="s">
        <v>0</v>
      </c>
      <c r="C26343" t="s">
        <v>0</v>
      </c>
    </row>
    <row r="26344" spans="1:3" x14ac:dyDescent="0.25">
      <c r="A26344">
        <v>509250</v>
      </c>
      <c r="B26344" t="s">
        <v>0</v>
      </c>
      <c r="C26344" t="s">
        <v>0</v>
      </c>
    </row>
    <row r="26345" spans="1:3" x14ac:dyDescent="0.25">
      <c r="A26345">
        <v>335414</v>
      </c>
      <c r="B26345" t="s">
        <v>0</v>
      </c>
      <c r="C26345" t="s">
        <v>0</v>
      </c>
    </row>
    <row r="26346" spans="1:3" x14ac:dyDescent="0.25">
      <c r="A26346">
        <v>9329</v>
      </c>
      <c r="B26346" t="s">
        <v>0</v>
      </c>
      <c r="C26346" t="s">
        <v>0</v>
      </c>
    </row>
    <row r="26347" spans="1:3" x14ac:dyDescent="0.25">
      <c r="A26347">
        <v>515510</v>
      </c>
      <c r="B26347" t="s">
        <v>0</v>
      </c>
      <c r="C26347" t="s">
        <v>0</v>
      </c>
    </row>
    <row r="26348" spans="1:3" x14ac:dyDescent="0.25">
      <c r="A26348">
        <v>831645</v>
      </c>
      <c r="B26348" t="s">
        <v>0</v>
      </c>
      <c r="C26348" t="s">
        <v>0</v>
      </c>
    </row>
    <row r="26349" spans="1:3" x14ac:dyDescent="0.25">
      <c r="A26349">
        <v>166772</v>
      </c>
      <c r="B26349" t="s">
        <v>0</v>
      </c>
      <c r="C26349" t="s">
        <v>0</v>
      </c>
    </row>
    <row r="26350" spans="1:3" x14ac:dyDescent="0.25">
      <c r="A26350">
        <v>178572</v>
      </c>
      <c r="B26350" t="s">
        <v>0</v>
      </c>
      <c r="C26350" t="s">
        <v>0</v>
      </c>
    </row>
    <row r="26351" spans="1:3" x14ac:dyDescent="0.25">
      <c r="A26351">
        <v>154810</v>
      </c>
      <c r="B26351" t="s">
        <v>0</v>
      </c>
      <c r="C26351" t="s">
        <v>0</v>
      </c>
    </row>
    <row r="26352" spans="1:3" x14ac:dyDescent="0.25">
      <c r="A26352">
        <v>459760</v>
      </c>
      <c r="B26352" t="s">
        <v>0</v>
      </c>
      <c r="C26352" t="s">
        <v>0</v>
      </c>
    </row>
    <row r="26353" spans="1:3" x14ac:dyDescent="0.25">
      <c r="A26353">
        <v>45020</v>
      </c>
      <c r="B26353" t="s">
        <v>0</v>
      </c>
      <c r="C26353" t="s">
        <v>0</v>
      </c>
    </row>
    <row r="26354" spans="1:3" x14ac:dyDescent="0.25">
      <c r="A26354">
        <v>522787</v>
      </c>
      <c r="B26354" t="s">
        <v>0</v>
      </c>
      <c r="C26354" t="s">
        <v>0</v>
      </c>
    </row>
    <row r="26355" spans="1:3" x14ac:dyDescent="0.25">
      <c r="A26355">
        <v>147266</v>
      </c>
      <c r="B26355" t="s">
        <v>0</v>
      </c>
      <c r="C26355" t="s">
        <v>0</v>
      </c>
    </row>
    <row r="26356" spans="1:3" x14ac:dyDescent="0.25">
      <c r="A26356">
        <v>376050</v>
      </c>
      <c r="B26356" t="s">
        <v>0</v>
      </c>
      <c r="C26356" t="s">
        <v>0</v>
      </c>
    </row>
    <row r="26357" spans="1:3" x14ac:dyDescent="0.25">
      <c r="A26357">
        <v>1089</v>
      </c>
      <c r="B26357">
        <v>1089</v>
      </c>
      <c r="C26357">
        <v>1747851</v>
      </c>
    </row>
    <row r="26358" spans="1:3" x14ac:dyDescent="0.25">
      <c r="A26358">
        <v>340658</v>
      </c>
      <c r="B26358" t="s">
        <v>0</v>
      </c>
      <c r="C26358" t="s">
        <v>0</v>
      </c>
    </row>
    <row r="26359" spans="1:3" x14ac:dyDescent="0.25">
      <c r="A26359">
        <v>566384</v>
      </c>
      <c r="B26359" t="s">
        <v>0</v>
      </c>
      <c r="C26359" t="s">
        <v>0</v>
      </c>
    </row>
    <row r="26360" spans="1:3" x14ac:dyDescent="0.25">
      <c r="A26360">
        <v>427719</v>
      </c>
      <c r="B26360" t="s">
        <v>0</v>
      </c>
      <c r="C26360" t="s">
        <v>0</v>
      </c>
    </row>
    <row r="26361" spans="1:3" x14ac:dyDescent="0.25">
      <c r="A26361">
        <v>273727</v>
      </c>
      <c r="B26361" t="s">
        <v>0</v>
      </c>
      <c r="C26361" t="s">
        <v>0</v>
      </c>
    </row>
    <row r="26362" spans="1:3" x14ac:dyDescent="0.25">
      <c r="A26362">
        <v>1129269</v>
      </c>
      <c r="B26362" t="s">
        <v>0</v>
      </c>
      <c r="C26362" t="s">
        <v>0</v>
      </c>
    </row>
    <row r="26363" spans="1:3" x14ac:dyDescent="0.25">
      <c r="A26363">
        <v>8525</v>
      </c>
      <c r="B26363" t="s">
        <v>0</v>
      </c>
      <c r="C26363" t="s">
        <v>0</v>
      </c>
    </row>
    <row r="26364" spans="1:3" x14ac:dyDescent="0.25">
      <c r="A26364">
        <v>566336</v>
      </c>
      <c r="B26364" t="s">
        <v>0</v>
      </c>
      <c r="C26364" t="s">
        <v>0</v>
      </c>
    </row>
    <row r="26365" spans="1:3" x14ac:dyDescent="0.25">
      <c r="A26365">
        <v>296602</v>
      </c>
      <c r="B26365" t="s">
        <v>0</v>
      </c>
      <c r="C26365" t="s">
        <v>0</v>
      </c>
    </row>
    <row r="26366" spans="1:3" x14ac:dyDescent="0.25">
      <c r="A26366">
        <v>376</v>
      </c>
      <c r="B26366">
        <v>376</v>
      </c>
      <c r="C26366">
        <v>1748392</v>
      </c>
    </row>
    <row r="26367" spans="1:3" x14ac:dyDescent="0.25">
      <c r="A26367">
        <v>748242</v>
      </c>
      <c r="B26367" t="s">
        <v>0</v>
      </c>
      <c r="C26367" t="s">
        <v>0</v>
      </c>
    </row>
    <row r="26368" spans="1:3" x14ac:dyDescent="0.25">
      <c r="A26368">
        <v>206287</v>
      </c>
      <c r="B26368" t="s">
        <v>0</v>
      </c>
      <c r="C26368" t="s">
        <v>0</v>
      </c>
    </row>
    <row r="26369" spans="1:3" x14ac:dyDescent="0.25">
      <c r="A26369">
        <v>717035</v>
      </c>
      <c r="B26369" t="s">
        <v>0</v>
      </c>
      <c r="C26369" t="s">
        <v>0</v>
      </c>
    </row>
    <row r="26370" spans="1:3" x14ac:dyDescent="0.25">
      <c r="A26370">
        <v>1009</v>
      </c>
      <c r="B26370">
        <v>1009</v>
      </c>
      <c r="C26370">
        <v>1752389</v>
      </c>
    </row>
    <row r="26371" spans="1:3" x14ac:dyDescent="0.25">
      <c r="A26371">
        <v>199557</v>
      </c>
      <c r="B26371" t="s">
        <v>0</v>
      </c>
      <c r="C26371" t="s">
        <v>0</v>
      </c>
    </row>
    <row r="26372" spans="1:3" x14ac:dyDescent="0.25">
      <c r="A26372">
        <v>76467</v>
      </c>
      <c r="B26372" t="s">
        <v>0</v>
      </c>
      <c r="C26372" t="s">
        <v>0</v>
      </c>
    </row>
    <row r="26373" spans="1:3" x14ac:dyDescent="0.25">
      <c r="A26373">
        <v>348169</v>
      </c>
      <c r="B26373" t="s">
        <v>0</v>
      </c>
      <c r="C26373" t="s">
        <v>0</v>
      </c>
    </row>
    <row r="26374" spans="1:3" x14ac:dyDescent="0.25">
      <c r="A26374">
        <v>76718</v>
      </c>
      <c r="B26374" t="s">
        <v>0</v>
      </c>
      <c r="C26374" t="s">
        <v>0</v>
      </c>
    </row>
    <row r="26375" spans="1:3" x14ac:dyDescent="0.25">
      <c r="A26375">
        <v>240421</v>
      </c>
      <c r="B26375" t="s">
        <v>0</v>
      </c>
      <c r="C26375" t="s">
        <v>0</v>
      </c>
    </row>
    <row r="26376" spans="1:3" x14ac:dyDescent="0.25">
      <c r="A26376">
        <v>535756</v>
      </c>
      <c r="B26376" t="s">
        <v>0</v>
      </c>
      <c r="C26376" t="s">
        <v>0</v>
      </c>
    </row>
    <row r="26377" spans="1:3" x14ac:dyDescent="0.25">
      <c r="A26377">
        <v>588140</v>
      </c>
      <c r="B26377" t="s">
        <v>0</v>
      </c>
      <c r="C26377" t="s">
        <v>0</v>
      </c>
    </row>
    <row r="26378" spans="1:3" x14ac:dyDescent="0.25">
      <c r="A26378">
        <v>141712</v>
      </c>
      <c r="B26378" t="s">
        <v>0</v>
      </c>
      <c r="C26378" t="s">
        <v>0</v>
      </c>
    </row>
    <row r="26379" spans="1:3" x14ac:dyDescent="0.25">
      <c r="A26379">
        <v>1022453</v>
      </c>
      <c r="B26379" t="s">
        <v>0</v>
      </c>
      <c r="C26379" t="s">
        <v>0</v>
      </c>
    </row>
    <row r="26380" spans="1:3" x14ac:dyDescent="0.25">
      <c r="A26380">
        <v>516560</v>
      </c>
      <c r="B26380" t="s">
        <v>0</v>
      </c>
      <c r="C26380" t="s">
        <v>0</v>
      </c>
    </row>
    <row r="26381" spans="1:3" x14ac:dyDescent="0.25">
      <c r="A26381">
        <v>76141</v>
      </c>
      <c r="B26381" t="s">
        <v>0</v>
      </c>
      <c r="C26381" t="s">
        <v>0</v>
      </c>
    </row>
    <row r="26382" spans="1:3" x14ac:dyDescent="0.25">
      <c r="A26382">
        <v>783437</v>
      </c>
      <c r="B26382" t="s">
        <v>0</v>
      </c>
      <c r="C26382" t="s">
        <v>0</v>
      </c>
    </row>
    <row r="26383" spans="1:3" x14ac:dyDescent="0.25">
      <c r="A26383">
        <v>842709</v>
      </c>
      <c r="B26383" t="s">
        <v>0</v>
      </c>
      <c r="C26383" t="s">
        <v>0</v>
      </c>
    </row>
    <row r="26384" spans="1:3" x14ac:dyDescent="0.25">
      <c r="A26384">
        <v>558152</v>
      </c>
      <c r="B26384" t="s">
        <v>0</v>
      </c>
      <c r="C26384" t="s">
        <v>0</v>
      </c>
    </row>
    <row r="26385" spans="1:3" x14ac:dyDescent="0.25">
      <c r="A26385">
        <v>24083</v>
      </c>
      <c r="B26385" t="s">
        <v>0</v>
      </c>
      <c r="C26385" t="s">
        <v>0</v>
      </c>
    </row>
    <row r="26386" spans="1:3" x14ac:dyDescent="0.25">
      <c r="A26386">
        <v>76945</v>
      </c>
      <c r="B26386" t="s">
        <v>0</v>
      </c>
      <c r="C26386" t="s">
        <v>0</v>
      </c>
    </row>
    <row r="26387" spans="1:3" x14ac:dyDescent="0.25">
      <c r="A26387">
        <v>523543</v>
      </c>
      <c r="B26387" t="s">
        <v>0</v>
      </c>
      <c r="C26387" t="s">
        <v>0</v>
      </c>
    </row>
    <row r="26388" spans="1:3" x14ac:dyDescent="0.25">
      <c r="A26388">
        <v>595653</v>
      </c>
      <c r="B26388" t="s">
        <v>0</v>
      </c>
      <c r="C26388" t="s">
        <v>0</v>
      </c>
    </row>
    <row r="26389" spans="1:3" x14ac:dyDescent="0.25">
      <c r="A26389">
        <v>75216</v>
      </c>
      <c r="B26389" t="s">
        <v>0</v>
      </c>
      <c r="C26389" t="s">
        <v>0</v>
      </c>
    </row>
    <row r="26390" spans="1:3" x14ac:dyDescent="0.25">
      <c r="A26390">
        <v>1042</v>
      </c>
      <c r="B26390">
        <v>1042</v>
      </c>
      <c r="C26390">
        <v>1758369</v>
      </c>
    </row>
    <row r="26391" spans="1:3" x14ac:dyDescent="0.25">
      <c r="A26391">
        <v>255119</v>
      </c>
      <c r="B26391" t="s">
        <v>0</v>
      </c>
      <c r="C26391" t="s">
        <v>0</v>
      </c>
    </row>
    <row r="26392" spans="1:3" x14ac:dyDescent="0.25">
      <c r="A26392">
        <v>523907</v>
      </c>
      <c r="B26392" t="s">
        <v>0</v>
      </c>
      <c r="C26392" t="s">
        <v>0</v>
      </c>
    </row>
    <row r="26393" spans="1:3" x14ac:dyDescent="0.25">
      <c r="A26393">
        <v>1366</v>
      </c>
      <c r="B26393">
        <v>1366</v>
      </c>
      <c r="C26393">
        <v>1759866</v>
      </c>
    </row>
    <row r="26394" spans="1:3" x14ac:dyDescent="0.25">
      <c r="A26394">
        <v>124151</v>
      </c>
      <c r="B26394" t="s">
        <v>0</v>
      </c>
      <c r="C26394" t="s">
        <v>0</v>
      </c>
    </row>
    <row r="26395" spans="1:3" x14ac:dyDescent="0.25">
      <c r="A26395">
        <v>1034521</v>
      </c>
      <c r="B26395" t="s">
        <v>0</v>
      </c>
      <c r="C26395" t="s">
        <v>0</v>
      </c>
    </row>
    <row r="26396" spans="1:3" x14ac:dyDescent="0.25">
      <c r="A26396">
        <v>1462</v>
      </c>
      <c r="B26396">
        <v>1462</v>
      </c>
      <c r="C26396">
        <v>1761049</v>
      </c>
    </row>
    <row r="26397" spans="1:3" x14ac:dyDescent="0.25">
      <c r="A26397">
        <v>239904</v>
      </c>
      <c r="B26397" t="s">
        <v>0</v>
      </c>
      <c r="C26397" t="s">
        <v>0</v>
      </c>
    </row>
    <row r="26398" spans="1:3" x14ac:dyDescent="0.25">
      <c r="A26398">
        <v>221214</v>
      </c>
      <c r="B26398" t="s">
        <v>0</v>
      </c>
      <c r="C26398" t="s">
        <v>0</v>
      </c>
    </row>
    <row r="26399" spans="1:3" x14ac:dyDescent="0.25">
      <c r="A26399">
        <v>198216</v>
      </c>
      <c r="B26399" t="s">
        <v>0</v>
      </c>
      <c r="C26399" t="s">
        <v>0</v>
      </c>
    </row>
    <row r="26400" spans="1:3" x14ac:dyDescent="0.25">
      <c r="A26400">
        <v>268155</v>
      </c>
      <c r="B26400" t="s">
        <v>0</v>
      </c>
      <c r="C26400" t="s">
        <v>0</v>
      </c>
    </row>
    <row r="26401" spans="1:3" x14ac:dyDescent="0.25">
      <c r="A26401">
        <v>6574</v>
      </c>
      <c r="B26401" t="s">
        <v>0</v>
      </c>
      <c r="C26401" t="s">
        <v>0</v>
      </c>
    </row>
    <row r="26402" spans="1:3" x14ac:dyDescent="0.25">
      <c r="A26402">
        <v>1005433</v>
      </c>
      <c r="B26402" t="s">
        <v>0</v>
      </c>
      <c r="C26402" t="s">
        <v>0</v>
      </c>
    </row>
    <row r="26403" spans="1:3" x14ac:dyDescent="0.25">
      <c r="A26403">
        <v>848</v>
      </c>
      <c r="B26403">
        <v>848</v>
      </c>
      <c r="C26403">
        <v>1763451</v>
      </c>
    </row>
    <row r="26404" spans="1:3" x14ac:dyDescent="0.25">
      <c r="A26404">
        <v>50017</v>
      </c>
      <c r="B26404" t="s">
        <v>0</v>
      </c>
      <c r="C26404" t="s">
        <v>0</v>
      </c>
    </row>
    <row r="26405" spans="1:3" x14ac:dyDescent="0.25">
      <c r="A26405">
        <v>485475</v>
      </c>
      <c r="B26405" t="s">
        <v>0</v>
      </c>
      <c r="C26405" t="s">
        <v>0</v>
      </c>
    </row>
    <row r="26406" spans="1:3" x14ac:dyDescent="0.25">
      <c r="A26406">
        <v>201630</v>
      </c>
      <c r="B26406" t="s">
        <v>0</v>
      </c>
      <c r="C26406" t="s">
        <v>0</v>
      </c>
    </row>
    <row r="26407" spans="1:3" x14ac:dyDescent="0.25">
      <c r="A26407">
        <v>665696</v>
      </c>
      <c r="B26407" t="s">
        <v>0</v>
      </c>
      <c r="C26407" t="s">
        <v>0</v>
      </c>
    </row>
    <row r="26408" spans="1:3" x14ac:dyDescent="0.25">
      <c r="A26408">
        <v>316938</v>
      </c>
      <c r="B26408" t="s">
        <v>0</v>
      </c>
      <c r="C26408" t="s">
        <v>0</v>
      </c>
    </row>
    <row r="26409" spans="1:3" x14ac:dyDescent="0.25">
      <c r="A26409">
        <v>353850</v>
      </c>
      <c r="B26409" t="s">
        <v>0</v>
      </c>
      <c r="C26409" t="s">
        <v>0</v>
      </c>
    </row>
    <row r="26410" spans="1:3" x14ac:dyDescent="0.25">
      <c r="A26410">
        <v>287452</v>
      </c>
      <c r="B26410" t="s">
        <v>0</v>
      </c>
      <c r="C26410" t="s">
        <v>0</v>
      </c>
    </row>
    <row r="26411" spans="1:3" x14ac:dyDescent="0.25">
      <c r="A26411">
        <v>516136</v>
      </c>
      <c r="B26411" t="s">
        <v>0</v>
      </c>
      <c r="C26411" t="s">
        <v>0</v>
      </c>
    </row>
    <row r="26412" spans="1:3" x14ac:dyDescent="0.25">
      <c r="A26412">
        <v>319543</v>
      </c>
      <c r="B26412" t="s">
        <v>0</v>
      </c>
      <c r="C26412" t="s">
        <v>0</v>
      </c>
    </row>
    <row r="26413" spans="1:3" x14ac:dyDescent="0.25">
      <c r="A26413">
        <v>77978</v>
      </c>
      <c r="B26413" t="s">
        <v>0</v>
      </c>
      <c r="C26413" t="s">
        <v>0</v>
      </c>
    </row>
    <row r="26414" spans="1:3" x14ac:dyDescent="0.25">
      <c r="A26414">
        <v>755618</v>
      </c>
      <c r="B26414" t="s">
        <v>0</v>
      </c>
      <c r="C26414" t="s">
        <v>0</v>
      </c>
    </row>
    <row r="26415" spans="1:3" x14ac:dyDescent="0.25">
      <c r="A26415">
        <v>264400</v>
      </c>
      <c r="B26415" t="s">
        <v>0</v>
      </c>
      <c r="C26415" t="s">
        <v>0</v>
      </c>
    </row>
    <row r="26416" spans="1:3" x14ac:dyDescent="0.25">
      <c r="A26416">
        <v>127914</v>
      </c>
      <c r="B26416" t="s">
        <v>0</v>
      </c>
      <c r="C26416" t="s">
        <v>0</v>
      </c>
    </row>
    <row r="26417" spans="1:3" x14ac:dyDescent="0.25">
      <c r="A26417">
        <v>811207</v>
      </c>
      <c r="B26417" t="s">
        <v>0</v>
      </c>
      <c r="C26417" t="s">
        <v>0</v>
      </c>
    </row>
    <row r="26418" spans="1:3" x14ac:dyDescent="0.25">
      <c r="A26418">
        <v>331964</v>
      </c>
      <c r="B26418" t="s">
        <v>0</v>
      </c>
      <c r="C26418" t="s">
        <v>0</v>
      </c>
    </row>
    <row r="26419" spans="1:3" x14ac:dyDescent="0.25">
      <c r="A26419">
        <v>727059</v>
      </c>
      <c r="B26419" t="s">
        <v>0</v>
      </c>
      <c r="C26419" t="s">
        <v>0</v>
      </c>
    </row>
    <row r="26420" spans="1:3" x14ac:dyDescent="0.25">
      <c r="A26420">
        <v>1043277</v>
      </c>
      <c r="B26420" t="s">
        <v>0</v>
      </c>
      <c r="C26420" t="s">
        <v>0</v>
      </c>
    </row>
    <row r="26421" spans="1:3" x14ac:dyDescent="0.25">
      <c r="A26421">
        <v>878146</v>
      </c>
      <c r="B26421" t="s">
        <v>0</v>
      </c>
      <c r="C26421" t="s">
        <v>0</v>
      </c>
    </row>
    <row r="26422" spans="1:3" x14ac:dyDescent="0.25">
      <c r="A26422">
        <v>652276</v>
      </c>
      <c r="B26422" t="s">
        <v>0</v>
      </c>
      <c r="C26422" t="s">
        <v>0</v>
      </c>
    </row>
    <row r="26423" spans="1:3" x14ac:dyDescent="0.25">
      <c r="A26423">
        <v>42321</v>
      </c>
      <c r="B26423" t="s">
        <v>0</v>
      </c>
      <c r="C26423" t="s">
        <v>0</v>
      </c>
    </row>
    <row r="26424" spans="1:3" x14ac:dyDescent="0.25">
      <c r="A26424">
        <v>303996</v>
      </c>
      <c r="B26424" t="s">
        <v>0</v>
      </c>
      <c r="C26424" t="s">
        <v>0</v>
      </c>
    </row>
    <row r="26425" spans="1:3" x14ac:dyDescent="0.25">
      <c r="A26425">
        <v>577418</v>
      </c>
      <c r="B26425" t="s">
        <v>0</v>
      </c>
      <c r="C26425" t="s">
        <v>0</v>
      </c>
    </row>
    <row r="26426" spans="1:3" x14ac:dyDescent="0.25">
      <c r="A26426">
        <v>571117</v>
      </c>
      <c r="B26426" t="s">
        <v>0</v>
      </c>
      <c r="C26426" t="s">
        <v>0</v>
      </c>
    </row>
    <row r="26427" spans="1:3" x14ac:dyDescent="0.25">
      <c r="A26427">
        <v>343868</v>
      </c>
      <c r="B26427" t="s">
        <v>0</v>
      </c>
      <c r="C26427" t="s">
        <v>0</v>
      </c>
    </row>
    <row r="26428" spans="1:3" x14ac:dyDescent="0.25">
      <c r="A26428">
        <v>136640</v>
      </c>
      <c r="B26428" t="s">
        <v>0</v>
      </c>
      <c r="C26428" t="s">
        <v>0</v>
      </c>
    </row>
    <row r="26429" spans="1:3" x14ac:dyDescent="0.25">
      <c r="A26429">
        <v>103202</v>
      </c>
      <c r="B26429" t="s">
        <v>0</v>
      </c>
      <c r="C26429" t="s">
        <v>0</v>
      </c>
    </row>
    <row r="26430" spans="1:3" x14ac:dyDescent="0.25">
      <c r="A26430">
        <v>1055484</v>
      </c>
      <c r="B26430" t="s">
        <v>0</v>
      </c>
      <c r="C26430" t="s">
        <v>0</v>
      </c>
    </row>
    <row r="26431" spans="1:3" x14ac:dyDescent="0.25">
      <c r="A26431">
        <v>122335</v>
      </c>
      <c r="B26431" t="s">
        <v>0</v>
      </c>
      <c r="C26431" t="s">
        <v>0</v>
      </c>
    </row>
    <row r="26432" spans="1:3" x14ac:dyDescent="0.25">
      <c r="A26432">
        <v>524622</v>
      </c>
      <c r="B26432" t="s">
        <v>0</v>
      </c>
      <c r="C26432" t="s">
        <v>0</v>
      </c>
    </row>
    <row r="26433" spans="1:3" x14ac:dyDescent="0.25">
      <c r="A26433">
        <v>351232</v>
      </c>
      <c r="B26433" t="s">
        <v>0</v>
      </c>
      <c r="C26433" t="s">
        <v>0</v>
      </c>
    </row>
    <row r="26434" spans="1:3" x14ac:dyDescent="0.25">
      <c r="A26434">
        <v>183968</v>
      </c>
      <c r="B26434" t="s">
        <v>0</v>
      </c>
      <c r="C26434" t="s">
        <v>0</v>
      </c>
    </row>
    <row r="26435" spans="1:3" x14ac:dyDescent="0.25">
      <c r="A26435">
        <v>374632</v>
      </c>
      <c r="B26435" t="s">
        <v>0</v>
      </c>
      <c r="C26435" t="s">
        <v>0</v>
      </c>
    </row>
    <row r="26436" spans="1:3" x14ac:dyDescent="0.25">
      <c r="A26436">
        <v>77975</v>
      </c>
      <c r="B26436" t="s">
        <v>0</v>
      </c>
      <c r="C26436" t="s">
        <v>0</v>
      </c>
    </row>
    <row r="26437" spans="1:3" x14ac:dyDescent="0.25">
      <c r="A26437">
        <v>512326</v>
      </c>
      <c r="B26437" t="s">
        <v>0</v>
      </c>
      <c r="C26437" t="s">
        <v>0</v>
      </c>
    </row>
    <row r="26438" spans="1:3" x14ac:dyDescent="0.25">
      <c r="A26438">
        <v>244490</v>
      </c>
      <c r="B26438" t="s">
        <v>0</v>
      </c>
      <c r="C26438" t="s">
        <v>0</v>
      </c>
    </row>
    <row r="26439" spans="1:3" x14ac:dyDescent="0.25">
      <c r="A26439">
        <v>479231</v>
      </c>
      <c r="B26439" t="s">
        <v>0</v>
      </c>
      <c r="C26439" t="s">
        <v>0</v>
      </c>
    </row>
    <row r="26440" spans="1:3" x14ac:dyDescent="0.25">
      <c r="A26440">
        <v>314792</v>
      </c>
      <c r="B26440" t="s">
        <v>0</v>
      </c>
      <c r="C26440" t="s">
        <v>0</v>
      </c>
    </row>
    <row r="26441" spans="1:3" x14ac:dyDescent="0.25">
      <c r="A26441">
        <v>284135</v>
      </c>
      <c r="B26441" t="s">
        <v>0</v>
      </c>
      <c r="C26441" t="s">
        <v>0</v>
      </c>
    </row>
    <row r="26442" spans="1:3" x14ac:dyDescent="0.25">
      <c r="A26442">
        <v>532</v>
      </c>
      <c r="B26442">
        <v>532</v>
      </c>
      <c r="C26442">
        <v>1766394</v>
      </c>
    </row>
    <row r="26443" spans="1:3" x14ac:dyDescent="0.25">
      <c r="A26443">
        <v>3757</v>
      </c>
      <c r="B26443">
        <v>3757</v>
      </c>
      <c r="C26443">
        <v>1767500</v>
      </c>
    </row>
    <row r="26444" spans="1:3" x14ac:dyDescent="0.25">
      <c r="A26444">
        <v>693328</v>
      </c>
      <c r="B26444" t="s">
        <v>0</v>
      </c>
      <c r="C26444" t="s">
        <v>0</v>
      </c>
    </row>
    <row r="26445" spans="1:3" x14ac:dyDescent="0.25">
      <c r="A26445">
        <v>1126661</v>
      </c>
      <c r="B26445" t="s">
        <v>0</v>
      </c>
      <c r="C26445" t="s">
        <v>0</v>
      </c>
    </row>
    <row r="26446" spans="1:3" x14ac:dyDescent="0.25">
      <c r="A26446">
        <v>217368</v>
      </c>
      <c r="B26446" t="s">
        <v>0</v>
      </c>
      <c r="C26446" t="s">
        <v>0</v>
      </c>
    </row>
    <row r="26447" spans="1:3" x14ac:dyDescent="0.25">
      <c r="A26447">
        <v>78042</v>
      </c>
      <c r="B26447" t="s">
        <v>0</v>
      </c>
      <c r="C26447" t="s">
        <v>0</v>
      </c>
    </row>
    <row r="26448" spans="1:3" x14ac:dyDescent="0.25">
      <c r="A26448">
        <v>4104</v>
      </c>
      <c r="B26448">
        <v>4104</v>
      </c>
      <c r="C26448">
        <v>1768022</v>
      </c>
    </row>
    <row r="26449" spans="1:3" x14ac:dyDescent="0.25">
      <c r="A26449">
        <v>677454</v>
      </c>
      <c r="B26449" t="s">
        <v>0</v>
      </c>
      <c r="C26449" t="s">
        <v>0</v>
      </c>
    </row>
    <row r="26450" spans="1:3" x14ac:dyDescent="0.25">
      <c r="A26450">
        <v>106090</v>
      </c>
      <c r="B26450" t="s">
        <v>0</v>
      </c>
      <c r="C26450" t="s">
        <v>0</v>
      </c>
    </row>
    <row r="26451" spans="1:3" x14ac:dyDescent="0.25">
      <c r="A26451">
        <v>205045</v>
      </c>
      <c r="B26451" t="s">
        <v>0</v>
      </c>
      <c r="C26451" t="s">
        <v>0</v>
      </c>
    </row>
    <row r="26452" spans="1:3" x14ac:dyDescent="0.25">
      <c r="A26452">
        <v>120795</v>
      </c>
      <c r="B26452" t="s">
        <v>0</v>
      </c>
      <c r="C26452" t="s">
        <v>0</v>
      </c>
    </row>
    <row r="26453" spans="1:3" x14ac:dyDescent="0.25">
      <c r="A26453">
        <v>729849</v>
      </c>
      <c r="B26453" t="s">
        <v>0</v>
      </c>
      <c r="C26453" t="s">
        <v>0</v>
      </c>
    </row>
    <row r="26454" spans="1:3" x14ac:dyDescent="0.25">
      <c r="A26454">
        <v>859509</v>
      </c>
      <c r="B26454" t="s">
        <v>0</v>
      </c>
      <c r="C26454" t="s">
        <v>0</v>
      </c>
    </row>
    <row r="26455" spans="1:3" x14ac:dyDescent="0.25">
      <c r="A26455">
        <v>396338</v>
      </c>
      <c r="B26455" t="s">
        <v>0</v>
      </c>
      <c r="C26455" t="s">
        <v>0</v>
      </c>
    </row>
    <row r="26456" spans="1:3" x14ac:dyDescent="0.25">
      <c r="A26456">
        <v>384481</v>
      </c>
      <c r="B26456" t="s">
        <v>0</v>
      </c>
      <c r="C26456" t="s">
        <v>0</v>
      </c>
    </row>
    <row r="26457" spans="1:3" x14ac:dyDescent="0.25">
      <c r="A26457">
        <v>106429</v>
      </c>
      <c r="B26457" t="s">
        <v>0</v>
      </c>
      <c r="C26457" t="s">
        <v>0</v>
      </c>
    </row>
    <row r="26458" spans="1:3" x14ac:dyDescent="0.25">
      <c r="A26458">
        <v>627879</v>
      </c>
      <c r="B26458" t="s">
        <v>0</v>
      </c>
      <c r="C26458" t="s">
        <v>0</v>
      </c>
    </row>
    <row r="26459" spans="1:3" x14ac:dyDescent="0.25">
      <c r="A26459">
        <v>79546</v>
      </c>
      <c r="B26459" t="s">
        <v>0</v>
      </c>
      <c r="C26459" t="s">
        <v>0</v>
      </c>
    </row>
    <row r="26460" spans="1:3" x14ac:dyDescent="0.25">
      <c r="A26460">
        <v>64513</v>
      </c>
      <c r="B26460" t="s">
        <v>0</v>
      </c>
      <c r="C26460" t="s">
        <v>0</v>
      </c>
    </row>
    <row r="26461" spans="1:3" x14ac:dyDescent="0.25">
      <c r="A26461">
        <v>968007</v>
      </c>
      <c r="B26461" t="s">
        <v>0</v>
      </c>
      <c r="C26461" t="s">
        <v>0</v>
      </c>
    </row>
    <row r="26462" spans="1:3" x14ac:dyDescent="0.25">
      <c r="A26462">
        <v>798088</v>
      </c>
      <c r="B26462" t="s">
        <v>0</v>
      </c>
      <c r="C26462" t="s">
        <v>0</v>
      </c>
    </row>
    <row r="26463" spans="1:3" x14ac:dyDescent="0.25">
      <c r="A26463">
        <v>664002</v>
      </c>
      <c r="B26463" t="s">
        <v>0</v>
      </c>
      <c r="C26463" t="s">
        <v>0</v>
      </c>
    </row>
    <row r="26464" spans="1:3" x14ac:dyDescent="0.25">
      <c r="A26464">
        <v>469369</v>
      </c>
      <c r="B26464" t="s">
        <v>0</v>
      </c>
      <c r="C26464" t="s">
        <v>0</v>
      </c>
    </row>
    <row r="26465" spans="1:3" x14ac:dyDescent="0.25">
      <c r="A26465">
        <v>131520</v>
      </c>
      <c r="B26465" t="s">
        <v>0</v>
      </c>
      <c r="C26465" t="s">
        <v>0</v>
      </c>
    </row>
    <row r="26466" spans="1:3" x14ac:dyDescent="0.25">
      <c r="A26466">
        <v>4038</v>
      </c>
      <c r="B26466">
        <v>4038</v>
      </c>
      <c r="C26466">
        <v>1770444</v>
      </c>
    </row>
    <row r="26467" spans="1:3" x14ac:dyDescent="0.25">
      <c r="A26467">
        <v>4258</v>
      </c>
      <c r="B26467">
        <v>4258</v>
      </c>
      <c r="C26467">
        <v>1770554</v>
      </c>
    </row>
    <row r="26468" spans="1:3" x14ac:dyDescent="0.25">
      <c r="A26468">
        <v>225653</v>
      </c>
      <c r="B26468" t="s">
        <v>0</v>
      </c>
      <c r="C26468" t="s">
        <v>0</v>
      </c>
    </row>
    <row r="26469" spans="1:3" x14ac:dyDescent="0.25">
      <c r="A26469">
        <v>527611</v>
      </c>
      <c r="B26469" t="s">
        <v>0</v>
      </c>
      <c r="C26469" t="s">
        <v>0</v>
      </c>
    </row>
    <row r="26470" spans="1:3" x14ac:dyDescent="0.25">
      <c r="A26470">
        <v>873626</v>
      </c>
      <c r="B26470" t="s">
        <v>0</v>
      </c>
      <c r="C26470" t="s">
        <v>0</v>
      </c>
    </row>
    <row r="26471" spans="1:3" x14ac:dyDescent="0.25">
      <c r="A26471">
        <v>209439</v>
      </c>
      <c r="B26471" t="s">
        <v>0</v>
      </c>
      <c r="C26471" t="s">
        <v>0</v>
      </c>
    </row>
    <row r="26472" spans="1:3" x14ac:dyDescent="0.25">
      <c r="A26472">
        <v>74389</v>
      </c>
      <c r="B26472" t="s">
        <v>0</v>
      </c>
      <c r="C26472" t="s">
        <v>0</v>
      </c>
    </row>
    <row r="26473" spans="1:3" x14ac:dyDescent="0.25">
      <c r="A26473">
        <v>1068389</v>
      </c>
      <c r="B26473" t="s">
        <v>0</v>
      </c>
      <c r="C26473" t="s">
        <v>0</v>
      </c>
    </row>
    <row r="26474" spans="1:3" x14ac:dyDescent="0.25">
      <c r="A26474">
        <v>988150</v>
      </c>
      <c r="B26474" t="s">
        <v>0</v>
      </c>
      <c r="C26474" t="s">
        <v>0</v>
      </c>
    </row>
    <row r="26475" spans="1:3" x14ac:dyDescent="0.25">
      <c r="A26475">
        <v>174841</v>
      </c>
      <c r="B26475" t="s">
        <v>0</v>
      </c>
      <c r="C26475" t="s">
        <v>0</v>
      </c>
    </row>
    <row r="26476" spans="1:3" x14ac:dyDescent="0.25">
      <c r="A26476">
        <v>1033672</v>
      </c>
      <c r="B26476" t="s">
        <v>0</v>
      </c>
      <c r="C26476" t="s">
        <v>0</v>
      </c>
    </row>
    <row r="26477" spans="1:3" x14ac:dyDescent="0.25">
      <c r="A26477">
        <v>27227</v>
      </c>
      <c r="B26477" t="s">
        <v>0</v>
      </c>
      <c r="C26477" t="s">
        <v>0</v>
      </c>
    </row>
    <row r="26478" spans="1:3" x14ac:dyDescent="0.25">
      <c r="A26478">
        <v>546813</v>
      </c>
      <c r="B26478" t="s">
        <v>0</v>
      </c>
      <c r="C26478" t="s">
        <v>0</v>
      </c>
    </row>
    <row r="26479" spans="1:3" x14ac:dyDescent="0.25">
      <c r="A26479">
        <v>23780</v>
      </c>
      <c r="B26479" t="s">
        <v>0</v>
      </c>
      <c r="C26479" t="s">
        <v>0</v>
      </c>
    </row>
    <row r="26480" spans="1:3" x14ac:dyDescent="0.25">
      <c r="A26480">
        <v>1010056</v>
      </c>
      <c r="B26480" t="s">
        <v>0</v>
      </c>
      <c r="C26480" t="s">
        <v>0</v>
      </c>
    </row>
    <row r="26481" spans="1:3" x14ac:dyDescent="0.25">
      <c r="A26481">
        <v>949448</v>
      </c>
      <c r="B26481" t="s">
        <v>0</v>
      </c>
      <c r="C26481" t="s">
        <v>0</v>
      </c>
    </row>
    <row r="26482" spans="1:3" x14ac:dyDescent="0.25">
      <c r="A26482">
        <v>199972</v>
      </c>
      <c r="B26482" t="s">
        <v>0</v>
      </c>
      <c r="C26482" t="s">
        <v>0</v>
      </c>
    </row>
    <row r="26483" spans="1:3" x14ac:dyDescent="0.25">
      <c r="A26483">
        <v>22727</v>
      </c>
      <c r="B26483" t="s">
        <v>0</v>
      </c>
      <c r="C26483" t="s">
        <v>0</v>
      </c>
    </row>
    <row r="26484" spans="1:3" x14ac:dyDescent="0.25">
      <c r="A26484">
        <v>216303</v>
      </c>
      <c r="B26484" t="s">
        <v>0</v>
      </c>
      <c r="C26484" t="s">
        <v>0</v>
      </c>
    </row>
    <row r="26485" spans="1:3" x14ac:dyDescent="0.25">
      <c r="A26485">
        <v>163479</v>
      </c>
      <c r="B26485" t="s">
        <v>0</v>
      </c>
      <c r="C26485" t="s">
        <v>0</v>
      </c>
    </row>
    <row r="26486" spans="1:3" x14ac:dyDescent="0.25">
      <c r="A26486">
        <v>3746</v>
      </c>
      <c r="B26486">
        <v>3746</v>
      </c>
      <c r="C26486">
        <v>1771517</v>
      </c>
    </row>
    <row r="26487" spans="1:3" x14ac:dyDescent="0.25">
      <c r="A26487">
        <v>216375</v>
      </c>
      <c r="B26487" t="s">
        <v>0</v>
      </c>
      <c r="C26487" t="s">
        <v>0</v>
      </c>
    </row>
    <row r="26488" spans="1:3" x14ac:dyDescent="0.25">
      <c r="A26488">
        <v>975148</v>
      </c>
      <c r="B26488" t="s">
        <v>0</v>
      </c>
      <c r="C26488" t="s">
        <v>0</v>
      </c>
    </row>
    <row r="26489" spans="1:3" x14ac:dyDescent="0.25">
      <c r="A26489">
        <v>474905</v>
      </c>
      <c r="B26489" t="s">
        <v>0</v>
      </c>
      <c r="C26489" t="s">
        <v>0</v>
      </c>
    </row>
    <row r="26490" spans="1:3" x14ac:dyDescent="0.25">
      <c r="A26490">
        <v>447403</v>
      </c>
      <c r="B26490" t="s">
        <v>0</v>
      </c>
      <c r="C26490" t="s">
        <v>0</v>
      </c>
    </row>
    <row r="26491" spans="1:3" x14ac:dyDescent="0.25">
      <c r="A26491">
        <v>199962</v>
      </c>
      <c r="B26491" t="s">
        <v>0</v>
      </c>
      <c r="C26491" t="s">
        <v>0</v>
      </c>
    </row>
    <row r="26492" spans="1:3" x14ac:dyDescent="0.25">
      <c r="A26492">
        <v>299812</v>
      </c>
      <c r="B26492" t="s">
        <v>0</v>
      </c>
      <c r="C26492" t="s">
        <v>0</v>
      </c>
    </row>
    <row r="26493" spans="1:3" x14ac:dyDescent="0.25">
      <c r="A26493">
        <v>4789</v>
      </c>
      <c r="B26493">
        <v>4789</v>
      </c>
      <c r="C26493">
        <v>1772342</v>
      </c>
    </row>
    <row r="26494" spans="1:3" x14ac:dyDescent="0.25">
      <c r="A26494">
        <v>204904</v>
      </c>
      <c r="B26494" t="s">
        <v>0</v>
      </c>
      <c r="C26494" t="s">
        <v>0</v>
      </c>
    </row>
    <row r="26495" spans="1:3" x14ac:dyDescent="0.25">
      <c r="A26495">
        <v>176152</v>
      </c>
      <c r="B26495" t="s">
        <v>0</v>
      </c>
      <c r="C26495" t="s">
        <v>0</v>
      </c>
    </row>
    <row r="26496" spans="1:3" x14ac:dyDescent="0.25">
      <c r="A26496">
        <v>12301</v>
      </c>
      <c r="B26496" t="s">
        <v>0</v>
      </c>
      <c r="C26496" t="s">
        <v>0</v>
      </c>
    </row>
    <row r="26497" spans="1:3" x14ac:dyDescent="0.25">
      <c r="A26497">
        <v>583672</v>
      </c>
      <c r="B26497" t="s">
        <v>0</v>
      </c>
      <c r="C26497" t="s">
        <v>0</v>
      </c>
    </row>
    <row r="26498" spans="1:3" x14ac:dyDescent="0.25">
      <c r="A26498">
        <v>31926</v>
      </c>
      <c r="B26498" t="s">
        <v>0</v>
      </c>
      <c r="C26498" t="s">
        <v>0</v>
      </c>
    </row>
    <row r="26499" spans="1:3" x14ac:dyDescent="0.25">
      <c r="A26499">
        <v>1114638</v>
      </c>
      <c r="B26499" t="s">
        <v>0</v>
      </c>
      <c r="C26499" t="s">
        <v>0</v>
      </c>
    </row>
    <row r="26500" spans="1:3" x14ac:dyDescent="0.25">
      <c r="A26500">
        <v>4788</v>
      </c>
      <c r="B26500">
        <v>4788</v>
      </c>
      <c r="C26500">
        <v>1772342</v>
      </c>
    </row>
    <row r="26501" spans="1:3" x14ac:dyDescent="0.25">
      <c r="A26501">
        <v>484727</v>
      </c>
      <c r="B26501" t="s">
        <v>0</v>
      </c>
      <c r="C26501" t="s">
        <v>0</v>
      </c>
    </row>
    <row r="26502" spans="1:3" x14ac:dyDescent="0.25">
      <c r="A26502">
        <v>59415</v>
      </c>
      <c r="B26502" t="s">
        <v>0</v>
      </c>
      <c r="C26502" t="s">
        <v>0</v>
      </c>
    </row>
    <row r="26503" spans="1:3" x14ac:dyDescent="0.25">
      <c r="A26503">
        <v>618649</v>
      </c>
      <c r="B26503" t="s">
        <v>0</v>
      </c>
      <c r="C26503" t="s">
        <v>0</v>
      </c>
    </row>
    <row r="26504" spans="1:3" x14ac:dyDescent="0.25">
      <c r="A26504">
        <v>682955</v>
      </c>
      <c r="B26504" t="s">
        <v>0</v>
      </c>
      <c r="C26504" t="s">
        <v>0</v>
      </c>
    </row>
    <row r="26505" spans="1:3" x14ac:dyDescent="0.25">
      <c r="A26505">
        <v>4514</v>
      </c>
      <c r="B26505">
        <v>4514</v>
      </c>
      <c r="C26505">
        <v>1773623</v>
      </c>
    </row>
    <row r="26506" spans="1:3" x14ac:dyDescent="0.25">
      <c r="A26506">
        <v>703493</v>
      </c>
      <c r="B26506" t="s">
        <v>0</v>
      </c>
      <c r="C26506" t="s">
        <v>0</v>
      </c>
    </row>
    <row r="26507" spans="1:3" x14ac:dyDescent="0.25">
      <c r="A26507">
        <v>267623</v>
      </c>
      <c r="B26507" t="s">
        <v>0</v>
      </c>
      <c r="C26507" t="s">
        <v>0</v>
      </c>
    </row>
    <row r="26508" spans="1:3" x14ac:dyDescent="0.25">
      <c r="A26508">
        <v>1034603</v>
      </c>
      <c r="B26508" t="s">
        <v>0</v>
      </c>
      <c r="C26508" t="s">
        <v>0</v>
      </c>
    </row>
    <row r="26509" spans="1:3" x14ac:dyDescent="0.25">
      <c r="A26509">
        <v>68710</v>
      </c>
      <c r="B26509" t="s">
        <v>0</v>
      </c>
      <c r="C26509" t="s">
        <v>0</v>
      </c>
    </row>
    <row r="26510" spans="1:3" x14ac:dyDescent="0.25">
      <c r="A26510">
        <v>784543</v>
      </c>
      <c r="B26510" t="s">
        <v>0</v>
      </c>
      <c r="C26510" t="s">
        <v>0</v>
      </c>
    </row>
    <row r="26511" spans="1:3" x14ac:dyDescent="0.25">
      <c r="A26511">
        <v>66178</v>
      </c>
      <c r="B26511" t="s">
        <v>0</v>
      </c>
      <c r="C26511" t="s">
        <v>0</v>
      </c>
    </row>
    <row r="26512" spans="1:3" x14ac:dyDescent="0.25">
      <c r="A26512">
        <v>26461</v>
      </c>
      <c r="B26512" t="s">
        <v>0</v>
      </c>
      <c r="C26512" t="s">
        <v>0</v>
      </c>
    </row>
    <row r="26513" spans="1:3" x14ac:dyDescent="0.25">
      <c r="A26513">
        <v>363815</v>
      </c>
      <c r="B26513" t="s">
        <v>0</v>
      </c>
      <c r="C26513" t="s">
        <v>0</v>
      </c>
    </row>
    <row r="26514" spans="1:3" x14ac:dyDescent="0.25">
      <c r="A26514">
        <v>4364</v>
      </c>
      <c r="B26514">
        <v>4364</v>
      </c>
      <c r="C26514">
        <v>1775672</v>
      </c>
    </row>
    <row r="26515" spans="1:3" x14ac:dyDescent="0.25">
      <c r="A26515">
        <v>24463</v>
      </c>
      <c r="B26515" t="s">
        <v>0</v>
      </c>
      <c r="C26515" t="s">
        <v>0</v>
      </c>
    </row>
    <row r="26516" spans="1:3" x14ac:dyDescent="0.25">
      <c r="A26516">
        <v>102960</v>
      </c>
      <c r="B26516" t="s">
        <v>0</v>
      </c>
      <c r="C26516" t="s">
        <v>0</v>
      </c>
    </row>
    <row r="26517" spans="1:3" x14ac:dyDescent="0.25">
      <c r="A26517">
        <v>761368</v>
      </c>
      <c r="B26517" t="s">
        <v>0</v>
      </c>
      <c r="C26517" t="s">
        <v>0</v>
      </c>
    </row>
    <row r="26518" spans="1:3" x14ac:dyDescent="0.25">
      <c r="A26518">
        <v>159205</v>
      </c>
      <c r="B26518" t="s">
        <v>0</v>
      </c>
      <c r="C26518" t="s">
        <v>0</v>
      </c>
    </row>
    <row r="26519" spans="1:3" x14ac:dyDescent="0.25">
      <c r="A26519">
        <v>420739</v>
      </c>
      <c r="B26519" t="s">
        <v>0</v>
      </c>
      <c r="C26519" t="s">
        <v>0</v>
      </c>
    </row>
    <row r="26520" spans="1:3" x14ac:dyDescent="0.25">
      <c r="A26520">
        <v>21098</v>
      </c>
      <c r="B26520" t="s">
        <v>0</v>
      </c>
      <c r="C26520" t="s">
        <v>0</v>
      </c>
    </row>
    <row r="26521" spans="1:3" x14ac:dyDescent="0.25">
      <c r="A26521">
        <v>4105</v>
      </c>
      <c r="B26521">
        <v>4105</v>
      </c>
      <c r="C26521">
        <v>1778646</v>
      </c>
    </row>
    <row r="26522" spans="1:3" x14ac:dyDescent="0.25">
      <c r="A26522">
        <v>83169</v>
      </c>
      <c r="B26522" t="s">
        <v>0</v>
      </c>
      <c r="C26522" t="s">
        <v>0</v>
      </c>
    </row>
    <row r="26523" spans="1:3" x14ac:dyDescent="0.25">
      <c r="A26523">
        <v>208447</v>
      </c>
      <c r="B26523" t="s">
        <v>0</v>
      </c>
      <c r="C26523" t="s">
        <v>0</v>
      </c>
    </row>
    <row r="26524" spans="1:3" x14ac:dyDescent="0.25">
      <c r="A26524">
        <v>724235</v>
      </c>
      <c r="B26524" t="s">
        <v>0</v>
      </c>
      <c r="C26524" t="s">
        <v>0</v>
      </c>
    </row>
    <row r="26525" spans="1:3" x14ac:dyDescent="0.25">
      <c r="A26525">
        <v>347478</v>
      </c>
      <c r="B26525" t="s">
        <v>0</v>
      </c>
      <c r="C26525" t="s">
        <v>0</v>
      </c>
    </row>
    <row r="26526" spans="1:3" x14ac:dyDescent="0.25">
      <c r="A26526">
        <v>434784</v>
      </c>
      <c r="B26526" t="s">
        <v>0</v>
      </c>
      <c r="C26526" t="s">
        <v>0</v>
      </c>
    </row>
    <row r="26527" spans="1:3" x14ac:dyDescent="0.25">
      <c r="A26527">
        <v>562252</v>
      </c>
      <c r="B26527" t="s">
        <v>0</v>
      </c>
      <c r="C26527" t="s">
        <v>0</v>
      </c>
    </row>
    <row r="26528" spans="1:3" x14ac:dyDescent="0.25">
      <c r="A26528">
        <v>202986</v>
      </c>
      <c r="B26528" t="s">
        <v>0</v>
      </c>
      <c r="C26528" t="s">
        <v>0</v>
      </c>
    </row>
    <row r="26529" spans="1:3" x14ac:dyDescent="0.25">
      <c r="A26529">
        <v>560980</v>
      </c>
      <c r="B26529" t="s">
        <v>0</v>
      </c>
      <c r="C26529" t="s">
        <v>0</v>
      </c>
    </row>
    <row r="26530" spans="1:3" x14ac:dyDescent="0.25">
      <c r="A26530">
        <v>23866</v>
      </c>
      <c r="B26530" t="s">
        <v>0</v>
      </c>
      <c r="C26530" t="s">
        <v>0</v>
      </c>
    </row>
    <row r="26531" spans="1:3" x14ac:dyDescent="0.25">
      <c r="A26531">
        <v>422277</v>
      </c>
      <c r="B26531" t="s">
        <v>0</v>
      </c>
      <c r="C26531" t="s">
        <v>0</v>
      </c>
    </row>
    <row r="26532" spans="1:3" x14ac:dyDescent="0.25">
      <c r="A26532">
        <v>440499</v>
      </c>
      <c r="B26532" t="s">
        <v>0</v>
      </c>
      <c r="C26532" t="s">
        <v>0</v>
      </c>
    </row>
    <row r="26533" spans="1:3" x14ac:dyDescent="0.25">
      <c r="A26533">
        <v>8141</v>
      </c>
      <c r="B26533" t="s">
        <v>0</v>
      </c>
      <c r="C26533" t="s">
        <v>0</v>
      </c>
    </row>
    <row r="26534" spans="1:3" x14ac:dyDescent="0.25">
      <c r="A26534">
        <v>105798</v>
      </c>
      <c r="B26534" t="s">
        <v>0</v>
      </c>
      <c r="C26534" t="s">
        <v>0</v>
      </c>
    </row>
    <row r="26535" spans="1:3" x14ac:dyDescent="0.25">
      <c r="A26535">
        <v>336120</v>
      </c>
      <c r="B26535" t="s">
        <v>0</v>
      </c>
      <c r="C26535" t="s">
        <v>0</v>
      </c>
    </row>
    <row r="26536" spans="1:3" x14ac:dyDescent="0.25">
      <c r="A26536">
        <v>688699</v>
      </c>
      <c r="B26536" t="s">
        <v>0</v>
      </c>
      <c r="C26536" t="s">
        <v>0</v>
      </c>
    </row>
    <row r="26537" spans="1:3" x14ac:dyDescent="0.25">
      <c r="A26537">
        <v>402939</v>
      </c>
      <c r="B26537" t="s">
        <v>0</v>
      </c>
      <c r="C26537" t="s">
        <v>0</v>
      </c>
    </row>
    <row r="26538" spans="1:3" x14ac:dyDescent="0.25">
      <c r="A26538">
        <v>953438</v>
      </c>
      <c r="B26538" t="s">
        <v>0</v>
      </c>
      <c r="C26538" t="s">
        <v>0</v>
      </c>
    </row>
    <row r="26539" spans="1:3" x14ac:dyDescent="0.25">
      <c r="A26539">
        <v>649979</v>
      </c>
      <c r="B26539" t="s">
        <v>0</v>
      </c>
      <c r="C26539" t="s">
        <v>0</v>
      </c>
    </row>
    <row r="26540" spans="1:3" x14ac:dyDescent="0.25">
      <c r="A26540">
        <v>19512</v>
      </c>
      <c r="B26540" t="s">
        <v>0</v>
      </c>
      <c r="C26540" t="s">
        <v>0</v>
      </c>
    </row>
    <row r="26541" spans="1:3" x14ac:dyDescent="0.25">
      <c r="A26541">
        <v>44211</v>
      </c>
      <c r="B26541" t="s">
        <v>0</v>
      </c>
      <c r="C26541" t="s">
        <v>0</v>
      </c>
    </row>
    <row r="26542" spans="1:3" x14ac:dyDescent="0.25">
      <c r="A26542">
        <v>203727</v>
      </c>
      <c r="B26542" t="s">
        <v>0</v>
      </c>
      <c r="C26542" t="s">
        <v>0</v>
      </c>
    </row>
    <row r="26543" spans="1:3" x14ac:dyDescent="0.25">
      <c r="A26543">
        <v>135463</v>
      </c>
      <c r="B26543" t="s">
        <v>0</v>
      </c>
      <c r="C26543" t="s">
        <v>0</v>
      </c>
    </row>
    <row r="26544" spans="1:3" x14ac:dyDescent="0.25">
      <c r="A26544">
        <v>160869</v>
      </c>
      <c r="B26544" t="s">
        <v>0</v>
      </c>
      <c r="C26544" t="s">
        <v>0</v>
      </c>
    </row>
    <row r="26545" spans="1:3" x14ac:dyDescent="0.25">
      <c r="A26545">
        <v>596281</v>
      </c>
      <c r="B26545" t="s">
        <v>0</v>
      </c>
      <c r="C26545" t="s">
        <v>0</v>
      </c>
    </row>
    <row r="26546" spans="1:3" x14ac:dyDescent="0.25">
      <c r="A26546">
        <v>267680</v>
      </c>
      <c r="B26546" t="s">
        <v>0</v>
      </c>
      <c r="C26546" t="s">
        <v>0</v>
      </c>
    </row>
    <row r="26547" spans="1:3" x14ac:dyDescent="0.25">
      <c r="A26547">
        <v>740492</v>
      </c>
      <c r="B26547" t="s">
        <v>0</v>
      </c>
      <c r="C26547" t="s">
        <v>0</v>
      </c>
    </row>
    <row r="26548" spans="1:3" x14ac:dyDescent="0.25">
      <c r="A26548">
        <v>1072250</v>
      </c>
      <c r="B26548" t="s">
        <v>0</v>
      </c>
      <c r="C26548" t="s">
        <v>0</v>
      </c>
    </row>
    <row r="26549" spans="1:3" x14ac:dyDescent="0.25">
      <c r="A26549">
        <v>513798</v>
      </c>
      <c r="B26549" t="s">
        <v>0</v>
      </c>
      <c r="C26549" t="s">
        <v>0</v>
      </c>
    </row>
    <row r="26550" spans="1:3" x14ac:dyDescent="0.25">
      <c r="A26550">
        <v>356296</v>
      </c>
      <c r="B26550" t="s">
        <v>0</v>
      </c>
      <c r="C26550" t="s">
        <v>0</v>
      </c>
    </row>
    <row r="26551" spans="1:3" x14ac:dyDescent="0.25">
      <c r="A26551">
        <v>35490</v>
      </c>
      <c r="B26551" t="s">
        <v>0</v>
      </c>
      <c r="C26551" t="s">
        <v>0</v>
      </c>
    </row>
    <row r="26552" spans="1:3" x14ac:dyDescent="0.25">
      <c r="A26552">
        <v>635257</v>
      </c>
      <c r="B26552" t="s">
        <v>0</v>
      </c>
      <c r="C26552" t="s">
        <v>0</v>
      </c>
    </row>
    <row r="26553" spans="1:3" x14ac:dyDescent="0.25">
      <c r="A26553">
        <v>392419</v>
      </c>
      <c r="B26553" t="s">
        <v>0</v>
      </c>
      <c r="C26553" t="s">
        <v>0</v>
      </c>
    </row>
    <row r="26554" spans="1:3" x14ac:dyDescent="0.25">
      <c r="A26554">
        <v>1017698</v>
      </c>
      <c r="B26554" t="s">
        <v>0</v>
      </c>
      <c r="C26554" t="s">
        <v>0</v>
      </c>
    </row>
    <row r="26555" spans="1:3" x14ac:dyDescent="0.25">
      <c r="A26555">
        <v>200858</v>
      </c>
      <c r="B26555" t="s">
        <v>0</v>
      </c>
      <c r="C26555" t="s">
        <v>0</v>
      </c>
    </row>
    <row r="26556" spans="1:3" x14ac:dyDescent="0.25">
      <c r="A26556">
        <v>205357</v>
      </c>
      <c r="B26556" t="s">
        <v>0</v>
      </c>
      <c r="C26556" t="s">
        <v>0</v>
      </c>
    </row>
    <row r="26557" spans="1:3" x14ac:dyDescent="0.25">
      <c r="A26557">
        <v>270322</v>
      </c>
      <c r="B26557" t="s">
        <v>0</v>
      </c>
      <c r="C26557" t="s">
        <v>0</v>
      </c>
    </row>
    <row r="26558" spans="1:3" x14ac:dyDescent="0.25">
      <c r="A26558">
        <v>99956</v>
      </c>
      <c r="B26558" t="s">
        <v>0</v>
      </c>
      <c r="C26558" t="s">
        <v>0</v>
      </c>
    </row>
    <row r="26559" spans="1:3" x14ac:dyDescent="0.25">
      <c r="A26559">
        <v>708520</v>
      </c>
      <c r="B26559" t="s">
        <v>0</v>
      </c>
      <c r="C26559" t="s">
        <v>0</v>
      </c>
    </row>
    <row r="26560" spans="1:3" x14ac:dyDescent="0.25">
      <c r="A26560">
        <v>493310</v>
      </c>
      <c r="B26560" t="s">
        <v>0</v>
      </c>
      <c r="C26560" t="s">
        <v>0</v>
      </c>
    </row>
    <row r="26561" spans="1:3" x14ac:dyDescent="0.25">
      <c r="A26561">
        <v>514317</v>
      </c>
      <c r="B26561" t="s">
        <v>0</v>
      </c>
      <c r="C26561" t="s">
        <v>0</v>
      </c>
    </row>
    <row r="26562" spans="1:3" x14ac:dyDescent="0.25">
      <c r="A26562">
        <v>675500</v>
      </c>
      <c r="B26562" t="s">
        <v>0</v>
      </c>
      <c r="C26562" t="s">
        <v>0</v>
      </c>
    </row>
    <row r="26563" spans="1:3" x14ac:dyDescent="0.25">
      <c r="A26563">
        <v>306693</v>
      </c>
      <c r="B26563" t="s">
        <v>0</v>
      </c>
      <c r="C26563" t="s">
        <v>0</v>
      </c>
    </row>
    <row r="26564" spans="1:3" x14ac:dyDescent="0.25">
      <c r="A26564">
        <v>235496</v>
      </c>
      <c r="B26564" t="s">
        <v>0</v>
      </c>
      <c r="C26564" t="s">
        <v>0</v>
      </c>
    </row>
    <row r="26565" spans="1:3" x14ac:dyDescent="0.25">
      <c r="A26565">
        <v>92270</v>
      </c>
      <c r="B26565" t="s">
        <v>0</v>
      </c>
      <c r="C26565" t="s">
        <v>0</v>
      </c>
    </row>
    <row r="26566" spans="1:3" x14ac:dyDescent="0.25">
      <c r="A26566">
        <v>40992</v>
      </c>
      <c r="B26566" t="s">
        <v>0</v>
      </c>
      <c r="C26566" t="s">
        <v>0</v>
      </c>
    </row>
    <row r="26567" spans="1:3" x14ac:dyDescent="0.25">
      <c r="A26567">
        <v>77736</v>
      </c>
      <c r="B26567" t="s">
        <v>0</v>
      </c>
      <c r="C26567" t="s">
        <v>0</v>
      </c>
    </row>
    <row r="26568" spans="1:3" x14ac:dyDescent="0.25">
      <c r="A26568">
        <v>64234</v>
      </c>
      <c r="B26568" t="s">
        <v>0</v>
      </c>
      <c r="C26568" t="s">
        <v>0</v>
      </c>
    </row>
    <row r="26569" spans="1:3" x14ac:dyDescent="0.25">
      <c r="A26569">
        <v>82595</v>
      </c>
      <c r="B26569" t="s">
        <v>0</v>
      </c>
      <c r="C26569" t="s">
        <v>0</v>
      </c>
    </row>
    <row r="26570" spans="1:3" x14ac:dyDescent="0.25">
      <c r="A26570">
        <v>430619</v>
      </c>
      <c r="B26570" t="s">
        <v>0</v>
      </c>
      <c r="C26570" t="s">
        <v>0</v>
      </c>
    </row>
    <row r="26571" spans="1:3" x14ac:dyDescent="0.25">
      <c r="A26571">
        <v>334729</v>
      </c>
      <c r="B26571" t="s">
        <v>0</v>
      </c>
      <c r="C26571" t="s">
        <v>0</v>
      </c>
    </row>
    <row r="26572" spans="1:3" x14ac:dyDescent="0.25">
      <c r="A26572">
        <v>475521</v>
      </c>
      <c r="B26572" t="s">
        <v>0</v>
      </c>
      <c r="C26572" t="s">
        <v>0</v>
      </c>
    </row>
    <row r="26573" spans="1:3" x14ac:dyDescent="0.25">
      <c r="A26573">
        <v>60500</v>
      </c>
      <c r="B26573" t="s">
        <v>0</v>
      </c>
      <c r="C26573" t="s">
        <v>0</v>
      </c>
    </row>
    <row r="26574" spans="1:3" x14ac:dyDescent="0.25">
      <c r="A26574">
        <v>331820</v>
      </c>
      <c r="B26574" t="s">
        <v>0</v>
      </c>
      <c r="C26574" t="s">
        <v>0</v>
      </c>
    </row>
    <row r="26575" spans="1:3" x14ac:dyDescent="0.25">
      <c r="A26575">
        <v>376198</v>
      </c>
      <c r="B26575" t="s">
        <v>0</v>
      </c>
      <c r="C26575" t="s">
        <v>0</v>
      </c>
    </row>
    <row r="26576" spans="1:3" x14ac:dyDescent="0.25">
      <c r="A26576">
        <v>603071</v>
      </c>
      <c r="B26576" t="s">
        <v>0</v>
      </c>
      <c r="C26576" t="s">
        <v>0</v>
      </c>
    </row>
    <row r="26577" spans="1:3" x14ac:dyDescent="0.25">
      <c r="A26577">
        <v>76516</v>
      </c>
      <c r="B26577" t="s">
        <v>0</v>
      </c>
      <c r="C26577" t="s">
        <v>0</v>
      </c>
    </row>
    <row r="26578" spans="1:3" x14ac:dyDescent="0.25">
      <c r="A26578">
        <v>903950</v>
      </c>
      <c r="B26578" t="s">
        <v>0</v>
      </c>
      <c r="C26578" t="s">
        <v>0</v>
      </c>
    </row>
    <row r="26579" spans="1:3" x14ac:dyDescent="0.25">
      <c r="A26579">
        <v>4266</v>
      </c>
      <c r="B26579">
        <v>4266</v>
      </c>
      <c r="C26579">
        <v>1779872</v>
      </c>
    </row>
    <row r="26580" spans="1:3" x14ac:dyDescent="0.25">
      <c r="A26580">
        <v>98853</v>
      </c>
      <c r="B26580" t="s">
        <v>0</v>
      </c>
      <c r="C26580" t="s">
        <v>0</v>
      </c>
    </row>
    <row r="26581" spans="1:3" x14ac:dyDescent="0.25">
      <c r="A26581">
        <v>523055</v>
      </c>
      <c r="B26581" t="s">
        <v>0</v>
      </c>
      <c r="C26581" t="s">
        <v>0</v>
      </c>
    </row>
    <row r="26582" spans="1:3" x14ac:dyDescent="0.25">
      <c r="A26582">
        <v>628494</v>
      </c>
      <c r="B26582" t="s">
        <v>0</v>
      </c>
      <c r="C26582" t="s">
        <v>0</v>
      </c>
    </row>
    <row r="26583" spans="1:3" x14ac:dyDescent="0.25">
      <c r="A26583">
        <v>504747</v>
      </c>
      <c r="B26583" t="s">
        <v>0</v>
      </c>
      <c r="C26583" t="s">
        <v>0</v>
      </c>
    </row>
    <row r="26584" spans="1:3" x14ac:dyDescent="0.25">
      <c r="A26584">
        <v>577946</v>
      </c>
      <c r="B26584" t="s">
        <v>0</v>
      </c>
      <c r="C26584" t="s">
        <v>0</v>
      </c>
    </row>
    <row r="26585" spans="1:3" x14ac:dyDescent="0.25">
      <c r="A26585">
        <v>345087</v>
      </c>
      <c r="B26585" t="s">
        <v>0</v>
      </c>
      <c r="C26585" t="s">
        <v>0</v>
      </c>
    </row>
    <row r="26586" spans="1:3" x14ac:dyDescent="0.25">
      <c r="A26586">
        <v>459922</v>
      </c>
      <c r="B26586" t="s">
        <v>0</v>
      </c>
      <c r="C26586" t="s">
        <v>0</v>
      </c>
    </row>
    <row r="26587" spans="1:3" x14ac:dyDescent="0.25">
      <c r="A26587">
        <v>43078</v>
      </c>
      <c r="B26587" t="s">
        <v>0</v>
      </c>
      <c r="C26587" t="s">
        <v>0</v>
      </c>
    </row>
    <row r="26588" spans="1:3" x14ac:dyDescent="0.25">
      <c r="A26588">
        <v>4450</v>
      </c>
      <c r="B26588">
        <v>4450</v>
      </c>
      <c r="C26588">
        <v>1779872</v>
      </c>
    </row>
    <row r="26589" spans="1:3" x14ac:dyDescent="0.25">
      <c r="A26589">
        <v>431563</v>
      </c>
      <c r="B26589" t="s">
        <v>0</v>
      </c>
      <c r="C26589" t="s">
        <v>0</v>
      </c>
    </row>
    <row r="26590" spans="1:3" x14ac:dyDescent="0.25">
      <c r="A26590">
        <v>472647</v>
      </c>
      <c r="B26590" t="s">
        <v>0</v>
      </c>
      <c r="C26590" t="s">
        <v>0</v>
      </c>
    </row>
    <row r="26591" spans="1:3" x14ac:dyDescent="0.25">
      <c r="A26591">
        <v>474833</v>
      </c>
      <c r="B26591" t="s">
        <v>0</v>
      </c>
      <c r="C26591" t="s">
        <v>0</v>
      </c>
    </row>
    <row r="26592" spans="1:3" x14ac:dyDescent="0.25">
      <c r="A26592">
        <v>4451</v>
      </c>
      <c r="B26592">
        <v>4266</v>
      </c>
      <c r="C26592">
        <v>1779872</v>
      </c>
    </row>
    <row r="26593" spans="1:3" x14ac:dyDescent="0.25">
      <c r="A26593">
        <v>906465</v>
      </c>
      <c r="B26593" t="s">
        <v>0</v>
      </c>
      <c r="C26593" t="s">
        <v>0</v>
      </c>
    </row>
    <row r="26594" spans="1:3" x14ac:dyDescent="0.25">
      <c r="A26594">
        <v>833522</v>
      </c>
      <c r="B26594" t="s">
        <v>0</v>
      </c>
      <c r="C26594" t="s">
        <v>0</v>
      </c>
    </row>
    <row r="26595" spans="1:3" x14ac:dyDescent="0.25">
      <c r="A26595">
        <v>4677</v>
      </c>
      <c r="B26595">
        <v>4677</v>
      </c>
      <c r="C26595">
        <v>1780694</v>
      </c>
    </row>
    <row r="26596" spans="1:3" x14ac:dyDescent="0.25">
      <c r="A26596">
        <v>600621</v>
      </c>
      <c r="B26596" t="s">
        <v>0</v>
      </c>
      <c r="C26596" t="s">
        <v>0</v>
      </c>
    </row>
    <row r="26597" spans="1:3" x14ac:dyDescent="0.25">
      <c r="A26597">
        <v>76960</v>
      </c>
      <c r="B26597" t="s">
        <v>0</v>
      </c>
      <c r="C26597" t="s">
        <v>0</v>
      </c>
    </row>
    <row r="26598" spans="1:3" x14ac:dyDescent="0.25">
      <c r="A26598">
        <v>306367</v>
      </c>
      <c r="B26598" t="s">
        <v>0</v>
      </c>
      <c r="C26598" t="s">
        <v>0</v>
      </c>
    </row>
    <row r="26599" spans="1:3" x14ac:dyDescent="0.25">
      <c r="A26599">
        <v>182555</v>
      </c>
      <c r="B26599" t="s">
        <v>0</v>
      </c>
      <c r="C26599" t="s">
        <v>0</v>
      </c>
    </row>
    <row r="26600" spans="1:3" x14ac:dyDescent="0.25">
      <c r="A26600">
        <v>272806</v>
      </c>
      <c r="B26600" t="s">
        <v>0</v>
      </c>
      <c r="C26600" t="s">
        <v>0</v>
      </c>
    </row>
    <row r="26601" spans="1:3" x14ac:dyDescent="0.25">
      <c r="A26601">
        <v>742145</v>
      </c>
      <c r="B26601" t="s">
        <v>0</v>
      </c>
      <c r="C26601" t="s">
        <v>0</v>
      </c>
    </row>
    <row r="26602" spans="1:3" x14ac:dyDescent="0.25">
      <c r="A26602">
        <v>826492</v>
      </c>
      <c r="B26602" t="s">
        <v>0</v>
      </c>
      <c r="C26602" t="s">
        <v>0</v>
      </c>
    </row>
    <row r="26603" spans="1:3" x14ac:dyDescent="0.25">
      <c r="A26603">
        <v>201657</v>
      </c>
      <c r="B26603" t="s">
        <v>0</v>
      </c>
      <c r="C26603" t="s">
        <v>0</v>
      </c>
    </row>
    <row r="26604" spans="1:3" x14ac:dyDescent="0.25">
      <c r="A26604">
        <v>246366</v>
      </c>
      <c r="B26604" t="s">
        <v>0</v>
      </c>
      <c r="C26604" t="s">
        <v>0</v>
      </c>
    </row>
    <row r="26605" spans="1:3" x14ac:dyDescent="0.25">
      <c r="A26605">
        <v>266097</v>
      </c>
      <c r="B26605" t="s">
        <v>0</v>
      </c>
      <c r="C26605" t="s">
        <v>0</v>
      </c>
    </row>
    <row r="26606" spans="1:3" x14ac:dyDescent="0.25">
      <c r="A26606">
        <v>135660</v>
      </c>
      <c r="B26606" t="s">
        <v>0</v>
      </c>
      <c r="C26606" t="s">
        <v>0</v>
      </c>
    </row>
    <row r="26607" spans="1:3" x14ac:dyDescent="0.25">
      <c r="A26607">
        <v>739964</v>
      </c>
      <c r="B26607" t="s">
        <v>0</v>
      </c>
      <c r="C26607" t="s">
        <v>0</v>
      </c>
    </row>
    <row r="26608" spans="1:3" x14ac:dyDescent="0.25">
      <c r="A26608">
        <v>3659</v>
      </c>
      <c r="B26608">
        <v>3659</v>
      </c>
      <c r="C26608">
        <v>1782552</v>
      </c>
    </row>
    <row r="26609" spans="1:3" x14ac:dyDescent="0.25">
      <c r="A26609">
        <v>788505</v>
      </c>
      <c r="B26609" t="s">
        <v>0</v>
      </c>
      <c r="C26609" t="s">
        <v>0</v>
      </c>
    </row>
    <row r="26610" spans="1:3" x14ac:dyDescent="0.25">
      <c r="A26610">
        <v>605088</v>
      </c>
      <c r="B26610" t="s">
        <v>0</v>
      </c>
      <c r="C26610" t="s">
        <v>0</v>
      </c>
    </row>
    <row r="26611" spans="1:3" x14ac:dyDescent="0.25">
      <c r="A26611">
        <v>28654</v>
      </c>
      <c r="B26611" t="s">
        <v>0</v>
      </c>
      <c r="C26611" t="s">
        <v>0</v>
      </c>
    </row>
    <row r="26612" spans="1:3" x14ac:dyDescent="0.25">
      <c r="A26612">
        <v>315243</v>
      </c>
      <c r="B26612" t="s">
        <v>0</v>
      </c>
      <c r="C26612" t="s">
        <v>0</v>
      </c>
    </row>
    <row r="26613" spans="1:3" x14ac:dyDescent="0.25">
      <c r="A26613">
        <v>28341</v>
      </c>
      <c r="B26613" t="s">
        <v>0</v>
      </c>
      <c r="C26613" t="s">
        <v>0</v>
      </c>
    </row>
    <row r="26614" spans="1:3" x14ac:dyDescent="0.25">
      <c r="A26614">
        <v>697993</v>
      </c>
      <c r="B26614" t="s">
        <v>0</v>
      </c>
      <c r="C26614" t="s">
        <v>0</v>
      </c>
    </row>
    <row r="26615" spans="1:3" x14ac:dyDescent="0.25">
      <c r="A26615">
        <v>21317</v>
      </c>
      <c r="B26615" t="s">
        <v>0</v>
      </c>
      <c r="C26615" t="s">
        <v>0</v>
      </c>
    </row>
    <row r="26616" spans="1:3" x14ac:dyDescent="0.25">
      <c r="A26616">
        <v>248889</v>
      </c>
      <c r="B26616" t="s">
        <v>0</v>
      </c>
      <c r="C26616" t="s">
        <v>0</v>
      </c>
    </row>
    <row r="26617" spans="1:3" x14ac:dyDescent="0.25">
      <c r="A26617">
        <v>5058</v>
      </c>
      <c r="B26617">
        <v>5058</v>
      </c>
      <c r="C26617">
        <v>1785110</v>
      </c>
    </row>
    <row r="26618" spans="1:3" x14ac:dyDescent="0.25">
      <c r="A26618">
        <v>466505</v>
      </c>
      <c r="B26618" t="s">
        <v>0</v>
      </c>
      <c r="C26618" t="s">
        <v>0</v>
      </c>
    </row>
    <row r="26619" spans="1:3" x14ac:dyDescent="0.25">
      <c r="A26619">
        <v>8998</v>
      </c>
      <c r="B26619" t="s">
        <v>0</v>
      </c>
      <c r="C26619" t="s">
        <v>0</v>
      </c>
    </row>
    <row r="26620" spans="1:3" x14ac:dyDescent="0.25">
      <c r="A26620">
        <v>172890</v>
      </c>
      <c r="B26620" t="s">
        <v>0</v>
      </c>
      <c r="C26620" t="s">
        <v>0</v>
      </c>
    </row>
    <row r="26621" spans="1:3" x14ac:dyDescent="0.25">
      <c r="A26621">
        <v>23051</v>
      </c>
      <c r="B26621" t="s">
        <v>0</v>
      </c>
      <c r="C26621" t="s">
        <v>0</v>
      </c>
    </row>
    <row r="26622" spans="1:3" x14ac:dyDescent="0.25">
      <c r="A26622">
        <v>760649</v>
      </c>
      <c r="B26622" t="s">
        <v>0</v>
      </c>
      <c r="C26622" t="s">
        <v>0</v>
      </c>
    </row>
    <row r="26623" spans="1:3" x14ac:dyDescent="0.25">
      <c r="A26623">
        <v>171861</v>
      </c>
      <c r="B26623" t="s">
        <v>0</v>
      </c>
      <c r="C26623" t="s">
        <v>0</v>
      </c>
    </row>
    <row r="26624" spans="1:3" x14ac:dyDescent="0.25">
      <c r="A26624">
        <v>5057</v>
      </c>
      <c r="B26624">
        <v>5057</v>
      </c>
      <c r="C26624">
        <v>1785110</v>
      </c>
    </row>
    <row r="26625" spans="1:3" x14ac:dyDescent="0.25">
      <c r="A26625">
        <v>140683</v>
      </c>
      <c r="B26625" t="s">
        <v>0</v>
      </c>
      <c r="C26625" t="s">
        <v>0</v>
      </c>
    </row>
    <row r="26626" spans="1:3" x14ac:dyDescent="0.25">
      <c r="A26626">
        <v>718539</v>
      </c>
      <c r="B26626" t="s">
        <v>0</v>
      </c>
      <c r="C26626" t="s">
        <v>0</v>
      </c>
    </row>
    <row r="26627" spans="1:3" x14ac:dyDescent="0.25">
      <c r="A26627">
        <v>255227</v>
      </c>
      <c r="B26627" t="s">
        <v>0</v>
      </c>
      <c r="C26627" t="s">
        <v>0</v>
      </c>
    </row>
    <row r="26628" spans="1:3" x14ac:dyDescent="0.25">
      <c r="A26628">
        <v>139246</v>
      </c>
      <c r="B26628" t="s">
        <v>0</v>
      </c>
      <c r="C26628" t="s">
        <v>0</v>
      </c>
    </row>
    <row r="26629" spans="1:3" x14ac:dyDescent="0.25">
      <c r="A26629">
        <v>590423</v>
      </c>
      <c r="B26629" t="s">
        <v>0</v>
      </c>
      <c r="C26629" t="s">
        <v>0</v>
      </c>
    </row>
    <row r="26630" spans="1:3" x14ac:dyDescent="0.25">
      <c r="A26630">
        <v>273865</v>
      </c>
      <c r="B26630" t="s">
        <v>0</v>
      </c>
      <c r="C26630" t="s">
        <v>0</v>
      </c>
    </row>
    <row r="26631" spans="1:3" x14ac:dyDescent="0.25">
      <c r="A26631">
        <v>1051691</v>
      </c>
      <c r="B26631" t="s">
        <v>0</v>
      </c>
      <c r="C26631" t="s">
        <v>0</v>
      </c>
    </row>
    <row r="26632" spans="1:3" x14ac:dyDescent="0.25">
      <c r="A26632">
        <v>697719</v>
      </c>
      <c r="B26632" t="s">
        <v>0</v>
      </c>
      <c r="C26632" t="s">
        <v>0</v>
      </c>
    </row>
    <row r="26633" spans="1:3" x14ac:dyDescent="0.25">
      <c r="A26633">
        <v>1086661</v>
      </c>
      <c r="B26633" t="s">
        <v>0</v>
      </c>
      <c r="C26633" t="s">
        <v>0</v>
      </c>
    </row>
    <row r="26634" spans="1:3" x14ac:dyDescent="0.25">
      <c r="A26634">
        <v>4997</v>
      </c>
      <c r="B26634">
        <v>4997</v>
      </c>
      <c r="C26634">
        <v>1786773</v>
      </c>
    </row>
    <row r="26635" spans="1:3" x14ac:dyDescent="0.25">
      <c r="A26635">
        <v>5078</v>
      </c>
      <c r="B26635">
        <v>5078</v>
      </c>
      <c r="C26635">
        <v>1791703</v>
      </c>
    </row>
    <row r="26636" spans="1:3" x14ac:dyDescent="0.25">
      <c r="A26636">
        <v>697119</v>
      </c>
      <c r="B26636" t="s">
        <v>0</v>
      </c>
      <c r="C26636" t="s">
        <v>0</v>
      </c>
    </row>
    <row r="26637" spans="1:3" x14ac:dyDescent="0.25">
      <c r="A26637">
        <v>63897</v>
      </c>
      <c r="B26637" t="s">
        <v>0</v>
      </c>
      <c r="C26637" t="s">
        <v>0</v>
      </c>
    </row>
    <row r="26638" spans="1:3" x14ac:dyDescent="0.25">
      <c r="A26638">
        <v>70688</v>
      </c>
      <c r="B26638" t="s">
        <v>0</v>
      </c>
      <c r="C26638" t="s">
        <v>0</v>
      </c>
    </row>
    <row r="26639" spans="1:3" x14ac:dyDescent="0.25">
      <c r="A26639">
        <v>824791</v>
      </c>
      <c r="B26639" t="s">
        <v>0</v>
      </c>
      <c r="C26639" t="s">
        <v>0</v>
      </c>
    </row>
    <row r="26640" spans="1:3" x14ac:dyDescent="0.25">
      <c r="A26640">
        <v>210031</v>
      </c>
      <c r="B26640" t="s">
        <v>0</v>
      </c>
      <c r="C26640" t="s">
        <v>0</v>
      </c>
    </row>
    <row r="26641" spans="1:3" x14ac:dyDescent="0.25">
      <c r="A26641">
        <v>4042</v>
      </c>
      <c r="B26641">
        <v>4042</v>
      </c>
      <c r="C26641">
        <v>1791703</v>
      </c>
    </row>
    <row r="26642" spans="1:3" x14ac:dyDescent="0.25">
      <c r="A26642">
        <v>985791</v>
      </c>
      <c r="B26642" t="s">
        <v>0</v>
      </c>
      <c r="C26642" t="s">
        <v>0</v>
      </c>
    </row>
    <row r="26643" spans="1:3" x14ac:dyDescent="0.25">
      <c r="A26643">
        <v>866362</v>
      </c>
      <c r="B26643" t="s">
        <v>0</v>
      </c>
      <c r="C26643" t="s">
        <v>0</v>
      </c>
    </row>
    <row r="26644" spans="1:3" x14ac:dyDescent="0.25">
      <c r="A26644">
        <v>1079728</v>
      </c>
      <c r="B26644" t="s">
        <v>0</v>
      </c>
      <c r="C26644" t="s">
        <v>0</v>
      </c>
    </row>
    <row r="26645" spans="1:3" x14ac:dyDescent="0.25">
      <c r="A26645">
        <v>1024920</v>
      </c>
      <c r="B26645" t="s">
        <v>0</v>
      </c>
      <c r="C26645" t="s">
        <v>0</v>
      </c>
    </row>
    <row r="26646" spans="1:3" x14ac:dyDescent="0.25">
      <c r="A26646">
        <v>832626</v>
      </c>
      <c r="B26646" t="s">
        <v>0</v>
      </c>
      <c r="C26646" t="s">
        <v>0</v>
      </c>
    </row>
    <row r="26647" spans="1:3" x14ac:dyDescent="0.25">
      <c r="A26647">
        <v>558113</v>
      </c>
      <c r="B26647" t="s">
        <v>0</v>
      </c>
      <c r="C26647" t="s">
        <v>0</v>
      </c>
    </row>
    <row r="26648" spans="1:3" x14ac:dyDescent="0.25">
      <c r="A26648">
        <v>1026527</v>
      </c>
      <c r="B26648" t="s">
        <v>0</v>
      </c>
      <c r="C26648" t="s">
        <v>0</v>
      </c>
    </row>
    <row r="26649" spans="1:3" x14ac:dyDescent="0.25">
      <c r="A26649">
        <v>366798</v>
      </c>
      <c r="B26649" t="s">
        <v>0</v>
      </c>
      <c r="C26649" t="s">
        <v>0</v>
      </c>
    </row>
    <row r="26650" spans="1:3" x14ac:dyDescent="0.25">
      <c r="A26650">
        <v>974394</v>
      </c>
      <c r="B26650" t="s">
        <v>0</v>
      </c>
      <c r="C26650" t="s">
        <v>0</v>
      </c>
    </row>
    <row r="26651" spans="1:3" x14ac:dyDescent="0.25">
      <c r="A26651">
        <v>540372</v>
      </c>
      <c r="B26651" t="s">
        <v>0</v>
      </c>
      <c r="C26651" t="s">
        <v>0</v>
      </c>
    </row>
    <row r="26652" spans="1:3" x14ac:dyDescent="0.25">
      <c r="A26652">
        <v>1036302</v>
      </c>
      <c r="B26652" t="s">
        <v>0</v>
      </c>
      <c r="C26652" t="s">
        <v>0</v>
      </c>
    </row>
    <row r="26653" spans="1:3" x14ac:dyDescent="0.25">
      <c r="A26653">
        <v>203364</v>
      </c>
      <c r="B26653" t="s">
        <v>0</v>
      </c>
      <c r="C26653" t="s">
        <v>0</v>
      </c>
    </row>
    <row r="26654" spans="1:3" x14ac:dyDescent="0.25">
      <c r="A26654">
        <v>24519</v>
      </c>
      <c r="B26654" t="s">
        <v>0</v>
      </c>
      <c r="C26654" t="s">
        <v>0</v>
      </c>
    </row>
    <row r="26655" spans="1:3" x14ac:dyDescent="0.25">
      <c r="A26655">
        <v>390538</v>
      </c>
      <c r="B26655" t="s">
        <v>0</v>
      </c>
      <c r="C26655" t="s">
        <v>0</v>
      </c>
    </row>
    <row r="26656" spans="1:3" x14ac:dyDescent="0.25">
      <c r="A26656">
        <v>347114</v>
      </c>
      <c r="B26656" t="s">
        <v>0</v>
      </c>
      <c r="C26656" t="s">
        <v>0</v>
      </c>
    </row>
    <row r="26657" spans="1:3" x14ac:dyDescent="0.25">
      <c r="A26657">
        <v>267523</v>
      </c>
      <c r="B26657" t="s">
        <v>0</v>
      </c>
      <c r="C26657" t="s">
        <v>0</v>
      </c>
    </row>
    <row r="26658" spans="1:3" x14ac:dyDescent="0.25">
      <c r="A26658">
        <v>5079</v>
      </c>
      <c r="B26658">
        <v>5079</v>
      </c>
      <c r="C26658">
        <v>1791703</v>
      </c>
    </row>
    <row r="26659" spans="1:3" x14ac:dyDescent="0.25">
      <c r="A26659">
        <v>708399</v>
      </c>
      <c r="B26659" t="s">
        <v>0</v>
      </c>
      <c r="C26659" t="s">
        <v>0</v>
      </c>
    </row>
    <row r="26660" spans="1:3" x14ac:dyDescent="0.25">
      <c r="A26660">
        <v>285488</v>
      </c>
      <c r="B26660" t="s">
        <v>0</v>
      </c>
      <c r="C26660" t="s">
        <v>0</v>
      </c>
    </row>
    <row r="26661" spans="1:3" x14ac:dyDescent="0.25">
      <c r="A26661">
        <v>3169</v>
      </c>
      <c r="B26661">
        <v>3169</v>
      </c>
      <c r="C26661">
        <v>1793803</v>
      </c>
    </row>
    <row r="26662" spans="1:3" x14ac:dyDescent="0.25">
      <c r="A26662">
        <v>181915</v>
      </c>
      <c r="B26662" t="s">
        <v>0</v>
      </c>
      <c r="C26662" t="s">
        <v>0</v>
      </c>
    </row>
    <row r="26663" spans="1:3" x14ac:dyDescent="0.25">
      <c r="A26663">
        <v>577430</v>
      </c>
      <c r="B26663" t="s">
        <v>0</v>
      </c>
      <c r="C26663" t="s">
        <v>0</v>
      </c>
    </row>
    <row r="26664" spans="1:3" x14ac:dyDescent="0.25">
      <c r="A26664">
        <v>749177</v>
      </c>
      <c r="B26664" t="s">
        <v>0</v>
      </c>
      <c r="C26664" t="s">
        <v>0</v>
      </c>
    </row>
    <row r="26665" spans="1:3" x14ac:dyDescent="0.25">
      <c r="A26665">
        <v>579507</v>
      </c>
      <c r="B26665" t="s">
        <v>0</v>
      </c>
      <c r="C26665" t="s">
        <v>0</v>
      </c>
    </row>
    <row r="26666" spans="1:3" x14ac:dyDescent="0.25">
      <c r="A26666">
        <v>532875</v>
      </c>
      <c r="B26666" t="s">
        <v>0</v>
      </c>
      <c r="C26666" t="s">
        <v>0</v>
      </c>
    </row>
    <row r="26667" spans="1:3" x14ac:dyDescent="0.25">
      <c r="A26667">
        <v>472289</v>
      </c>
      <c r="B26667" t="s">
        <v>0</v>
      </c>
      <c r="C26667" t="s">
        <v>0</v>
      </c>
    </row>
    <row r="26668" spans="1:3" x14ac:dyDescent="0.25">
      <c r="A26668">
        <v>815449</v>
      </c>
      <c r="B26668" t="s">
        <v>0</v>
      </c>
      <c r="C26668" t="s">
        <v>0</v>
      </c>
    </row>
    <row r="26669" spans="1:3" x14ac:dyDescent="0.25">
      <c r="A26669">
        <v>3168</v>
      </c>
      <c r="B26669">
        <v>3168</v>
      </c>
      <c r="C26669">
        <v>1795316</v>
      </c>
    </row>
    <row r="26670" spans="1:3" x14ac:dyDescent="0.25">
      <c r="A26670">
        <v>376762</v>
      </c>
      <c r="B26670" t="s">
        <v>0</v>
      </c>
      <c r="C26670" t="s">
        <v>0</v>
      </c>
    </row>
    <row r="26671" spans="1:3" x14ac:dyDescent="0.25">
      <c r="A26671">
        <v>19455</v>
      </c>
      <c r="B26671" t="s">
        <v>0</v>
      </c>
      <c r="C26671" t="s">
        <v>0</v>
      </c>
    </row>
    <row r="26672" spans="1:3" x14ac:dyDescent="0.25">
      <c r="A26672">
        <v>1268</v>
      </c>
      <c r="B26672">
        <v>1268</v>
      </c>
      <c r="C26672">
        <v>1799893</v>
      </c>
    </row>
    <row r="26673" spans="1:3" x14ac:dyDescent="0.25">
      <c r="A26673">
        <v>130191</v>
      </c>
      <c r="B26673" t="s">
        <v>0</v>
      </c>
      <c r="C26673" t="s">
        <v>0</v>
      </c>
    </row>
    <row r="26674" spans="1:3" x14ac:dyDescent="0.25">
      <c r="A26674">
        <v>716789</v>
      </c>
      <c r="B26674" t="s">
        <v>0</v>
      </c>
      <c r="C26674" t="s">
        <v>0</v>
      </c>
    </row>
    <row r="26675" spans="1:3" x14ac:dyDescent="0.25">
      <c r="A26675">
        <v>1060367</v>
      </c>
      <c r="B26675" t="s">
        <v>0</v>
      </c>
      <c r="C26675" t="s">
        <v>0</v>
      </c>
    </row>
    <row r="26676" spans="1:3" x14ac:dyDescent="0.25">
      <c r="A26676">
        <v>736164</v>
      </c>
      <c r="B26676" t="s">
        <v>0</v>
      </c>
      <c r="C26676" t="s">
        <v>0</v>
      </c>
    </row>
    <row r="26677" spans="1:3" x14ac:dyDescent="0.25">
      <c r="A26677">
        <v>519031</v>
      </c>
      <c r="B26677" t="s">
        <v>0</v>
      </c>
      <c r="C26677" t="s">
        <v>0</v>
      </c>
    </row>
    <row r="26678" spans="1:3" x14ac:dyDescent="0.25">
      <c r="A26678">
        <v>494316</v>
      </c>
      <c r="B26678" t="s">
        <v>0</v>
      </c>
      <c r="C26678" t="s">
        <v>0</v>
      </c>
    </row>
    <row r="26679" spans="1:3" x14ac:dyDescent="0.25">
      <c r="A26679">
        <v>339615</v>
      </c>
      <c r="B26679" t="s">
        <v>0</v>
      </c>
      <c r="C26679" t="s">
        <v>0</v>
      </c>
    </row>
    <row r="26680" spans="1:3" x14ac:dyDescent="0.25">
      <c r="A26680">
        <v>646604</v>
      </c>
      <c r="B26680" t="s">
        <v>0</v>
      </c>
      <c r="C26680" t="s">
        <v>0</v>
      </c>
    </row>
    <row r="26681" spans="1:3" x14ac:dyDescent="0.25">
      <c r="A26681">
        <v>716359</v>
      </c>
      <c r="B26681" t="s">
        <v>0</v>
      </c>
      <c r="C26681" t="s">
        <v>0</v>
      </c>
    </row>
    <row r="26682" spans="1:3" x14ac:dyDescent="0.25">
      <c r="A26682">
        <v>411697</v>
      </c>
      <c r="B26682" t="s">
        <v>0</v>
      </c>
      <c r="C26682" t="s">
        <v>0</v>
      </c>
    </row>
    <row r="26683" spans="1:3" x14ac:dyDescent="0.25">
      <c r="A26683">
        <v>436000</v>
      </c>
      <c r="B26683" t="s">
        <v>0</v>
      </c>
      <c r="C26683" t="s">
        <v>0</v>
      </c>
    </row>
    <row r="26684" spans="1:3" x14ac:dyDescent="0.25">
      <c r="A26684">
        <v>61265</v>
      </c>
      <c r="B26684" t="s">
        <v>0</v>
      </c>
      <c r="C26684" t="s">
        <v>0</v>
      </c>
    </row>
    <row r="26685" spans="1:3" x14ac:dyDescent="0.25">
      <c r="A26685">
        <v>260691</v>
      </c>
      <c r="B26685" t="s">
        <v>0</v>
      </c>
      <c r="C26685" t="s">
        <v>0</v>
      </c>
    </row>
    <row r="26686" spans="1:3" x14ac:dyDescent="0.25">
      <c r="A26686">
        <v>11016</v>
      </c>
      <c r="B26686" t="s">
        <v>0</v>
      </c>
      <c r="C26686" t="s">
        <v>0</v>
      </c>
    </row>
    <row r="26687" spans="1:3" x14ac:dyDescent="0.25">
      <c r="A26687">
        <v>3642</v>
      </c>
      <c r="B26687">
        <v>3642</v>
      </c>
      <c r="C26687">
        <v>1803036</v>
      </c>
    </row>
    <row r="26688" spans="1:3" x14ac:dyDescent="0.25">
      <c r="A26688">
        <v>168013</v>
      </c>
      <c r="B26688" t="s">
        <v>0</v>
      </c>
      <c r="C26688" t="s">
        <v>0</v>
      </c>
    </row>
    <row r="26689" spans="1:3" x14ac:dyDescent="0.25">
      <c r="A26689">
        <v>777142</v>
      </c>
      <c r="B26689" t="s">
        <v>0</v>
      </c>
      <c r="C26689" t="s">
        <v>0</v>
      </c>
    </row>
    <row r="26690" spans="1:3" x14ac:dyDescent="0.25">
      <c r="A26690">
        <v>2245</v>
      </c>
      <c r="B26690">
        <v>2245</v>
      </c>
      <c r="C26690">
        <v>1803853</v>
      </c>
    </row>
    <row r="26691" spans="1:3" x14ac:dyDescent="0.25">
      <c r="A26691">
        <v>487798</v>
      </c>
      <c r="B26691" t="s">
        <v>0</v>
      </c>
      <c r="C26691" t="s">
        <v>0</v>
      </c>
    </row>
    <row r="26692" spans="1:3" x14ac:dyDescent="0.25">
      <c r="A26692">
        <v>333017</v>
      </c>
      <c r="B26692" t="s">
        <v>0</v>
      </c>
      <c r="C26692" t="s">
        <v>0</v>
      </c>
    </row>
    <row r="26693" spans="1:3" x14ac:dyDescent="0.25">
      <c r="A26693">
        <v>50921</v>
      </c>
      <c r="B26693" t="s">
        <v>0</v>
      </c>
      <c r="C26693" t="s">
        <v>0</v>
      </c>
    </row>
    <row r="26694" spans="1:3" x14ac:dyDescent="0.25">
      <c r="A26694">
        <v>999767</v>
      </c>
      <c r="B26694" t="s">
        <v>0</v>
      </c>
      <c r="C26694" t="s">
        <v>0</v>
      </c>
    </row>
    <row r="26695" spans="1:3" x14ac:dyDescent="0.25">
      <c r="A26695">
        <v>396449</v>
      </c>
      <c r="B26695" t="s">
        <v>0</v>
      </c>
      <c r="C26695" t="s">
        <v>0</v>
      </c>
    </row>
    <row r="26696" spans="1:3" x14ac:dyDescent="0.25">
      <c r="A26696">
        <v>25073</v>
      </c>
      <c r="B26696" t="s">
        <v>0</v>
      </c>
      <c r="C26696" t="s">
        <v>0</v>
      </c>
    </row>
    <row r="26697" spans="1:3" x14ac:dyDescent="0.25">
      <c r="A26697">
        <v>205366</v>
      </c>
      <c r="B26697" t="s">
        <v>0</v>
      </c>
      <c r="C26697" t="s">
        <v>0</v>
      </c>
    </row>
    <row r="26698" spans="1:3" x14ac:dyDescent="0.25">
      <c r="A26698">
        <v>496154</v>
      </c>
      <c r="B26698" t="s">
        <v>0</v>
      </c>
      <c r="C26698" t="s">
        <v>0</v>
      </c>
    </row>
    <row r="26699" spans="1:3" x14ac:dyDescent="0.25">
      <c r="A26699">
        <v>103919</v>
      </c>
      <c r="B26699" t="s">
        <v>0</v>
      </c>
      <c r="C26699" t="s">
        <v>0</v>
      </c>
    </row>
    <row r="26700" spans="1:3" x14ac:dyDescent="0.25">
      <c r="A26700">
        <v>928128</v>
      </c>
      <c r="B26700" t="s">
        <v>0</v>
      </c>
      <c r="C26700" t="s">
        <v>0</v>
      </c>
    </row>
    <row r="26701" spans="1:3" x14ac:dyDescent="0.25">
      <c r="A26701">
        <v>103958</v>
      </c>
      <c r="B26701" t="s">
        <v>0</v>
      </c>
      <c r="C26701" t="s">
        <v>0</v>
      </c>
    </row>
    <row r="26702" spans="1:3" x14ac:dyDescent="0.25">
      <c r="A26702">
        <v>283044</v>
      </c>
      <c r="B26702" t="s">
        <v>0</v>
      </c>
      <c r="C26702" t="s">
        <v>0</v>
      </c>
    </row>
    <row r="26703" spans="1:3" x14ac:dyDescent="0.25">
      <c r="A26703">
        <v>422719</v>
      </c>
      <c r="B26703" t="s">
        <v>0</v>
      </c>
      <c r="C26703" t="s">
        <v>0</v>
      </c>
    </row>
    <row r="26704" spans="1:3" x14ac:dyDescent="0.25">
      <c r="A26704">
        <v>593799</v>
      </c>
      <c r="B26704" t="s">
        <v>0</v>
      </c>
      <c r="C26704" t="s">
        <v>0</v>
      </c>
    </row>
    <row r="26705" spans="1:3" x14ac:dyDescent="0.25">
      <c r="A26705">
        <v>699721</v>
      </c>
      <c r="B26705" t="s">
        <v>0</v>
      </c>
      <c r="C26705" t="s">
        <v>0</v>
      </c>
    </row>
    <row r="26706" spans="1:3" x14ac:dyDescent="0.25">
      <c r="A26706">
        <v>152166</v>
      </c>
      <c r="B26706" t="s">
        <v>0</v>
      </c>
      <c r="C26706" t="s">
        <v>0</v>
      </c>
    </row>
    <row r="26707" spans="1:3" x14ac:dyDescent="0.25">
      <c r="A26707">
        <v>698224</v>
      </c>
      <c r="B26707" t="s">
        <v>0</v>
      </c>
      <c r="C26707" t="s">
        <v>0</v>
      </c>
    </row>
    <row r="26708" spans="1:3" x14ac:dyDescent="0.25">
      <c r="A26708">
        <v>531482</v>
      </c>
      <c r="B26708" t="s">
        <v>0</v>
      </c>
      <c r="C26708" t="s">
        <v>0</v>
      </c>
    </row>
    <row r="26709" spans="1:3" x14ac:dyDescent="0.25">
      <c r="A26709">
        <v>1048987</v>
      </c>
      <c r="B26709" t="s">
        <v>0</v>
      </c>
      <c r="C26709" t="s">
        <v>0</v>
      </c>
    </row>
    <row r="26710" spans="1:3" x14ac:dyDescent="0.25">
      <c r="A26710">
        <v>147711</v>
      </c>
      <c r="B26710" t="s">
        <v>0</v>
      </c>
      <c r="C26710" t="s">
        <v>0</v>
      </c>
    </row>
    <row r="26711" spans="1:3" x14ac:dyDescent="0.25">
      <c r="A26711">
        <v>766891</v>
      </c>
      <c r="B26711" t="s">
        <v>0</v>
      </c>
      <c r="C26711" t="s">
        <v>0</v>
      </c>
    </row>
    <row r="26712" spans="1:3" x14ac:dyDescent="0.25">
      <c r="A26712">
        <v>368575</v>
      </c>
      <c r="B26712" t="s">
        <v>0</v>
      </c>
      <c r="C26712" t="s">
        <v>0</v>
      </c>
    </row>
    <row r="26713" spans="1:3" x14ac:dyDescent="0.25">
      <c r="A26713">
        <v>477461</v>
      </c>
      <c r="B26713" t="s">
        <v>0</v>
      </c>
      <c r="C26713" t="s">
        <v>0</v>
      </c>
    </row>
    <row r="26714" spans="1:3" x14ac:dyDescent="0.25">
      <c r="A26714">
        <v>208989</v>
      </c>
      <c r="B26714" t="s">
        <v>0</v>
      </c>
      <c r="C26714" t="s">
        <v>0</v>
      </c>
    </row>
    <row r="26715" spans="1:3" x14ac:dyDescent="0.25">
      <c r="A26715">
        <v>663905</v>
      </c>
      <c r="B26715" t="s">
        <v>0</v>
      </c>
      <c r="C26715" t="s">
        <v>0</v>
      </c>
    </row>
    <row r="26716" spans="1:3" x14ac:dyDescent="0.25">
      <c r="A26716">
        <v>181305</v>
      </c>
      <c r="B26716" t="s">
        <v>0</v>
      </c>
      <c r="C26716" t="s">
        <v>0</v>
      </c>
    </row>
    <row r="26717" spans="1:3" x14ac:dyDescent="0.25">
      <c r="A26717">
        <v>393819</v>
      </c>
      <c r="B26717" t="s">
        <v>0</v>
      </c>
      <c r="C26717" t="s">
        <v>0</v>
      </c>
    </row>
    <row r="26718" spans="1:3" x14ac:dyDescent="0.25">
      <c r="A26718">
        <v>205975</v>
      </c>
      <c r="B26718" t="s">
        <v>0</v>
      </c>
      <c r="C26718" t="s">
        <v>0</v>
      </c>
    </row>
    <row r="26719" spans="1:3" x14ac:dyDescent="0.25">
      <c r="A26719">
        <v>516266</v>
      </c>
      <c r="B26719" t="s">
        <v>0</v>
      </c>
      <c r="C26719" t="s">
        <v>0</v>
      </c>
    </row>
    <row r="26720" spans="1:3" x14ac:dyDescent="0.25">
      <c r="A26720">
        <v>431053</v>
      </c>
      <c r="B26720" t="s">
        <v>0</v>
      </c>
      <c r="C26720" t="s">
        <v>0</v>
      </c>
    </row>
    <row r="26721" spans="1:3" x14ac:dyDescent="0.25">
      <c r="A26721">
        <v>426056</v>
      </c>
      <c r="B26721" t="s">
        <v>0</v>
      </c>
      <c r="C26721" t="s">
        <v>0</v>
      </c>
    </row>
    <row r="26722" spans="1:3" x14ac:dyDescent="0.25">
      <c r="A26722">
        <v>426859</v>
      </c>
      <c r="B26722" t="s">
        <v>0</v>
      </c>
      <c r="C26722" t="s">
        <v>0</v>
      </c>
    </row>
    <row r="26723" spans="1:3" x14ac:dyDescent="0.25">
      <c r="A26723">
        <v>380104</v>
      </c>
      <c r="B26723" t="s">
        <v>0</v>
      </c>
      <c r="C26723" t="s">
        <v>0</v>
      </c>
    </row>
    <row r="26724" spans="1:3" x14ac:dyDescent="0.25">
      <c r="A26724">
        <v>408356</v>
      </c>
      <c r="B26724" t="s">
        <v>0</v>
      </c>
      <c r="C26724" t="s">
        <v>0</v>
      </c>
    </row>
    <row r="26725" spans="1:3" x14ac:dyDescent="0.25">
      <c r="A26725">
        <v>689780</v>
      </c>
      <c r="B26725" t="s">
        <v>0</v>
      </c>
      <c r="C26725" t="s">
        <v>0</v>
      </c>
    </row>
    <row r="26726" spans="1:3" x14ac:dyDescent="0.25">
      <c r="A26726">
        <v>770669</v>
      </c>
      <c r="B26726" t="s">
        <v>0</v>
      </c>
      <c r="C26726" t="s">
        <v>0</v>
      </c>
    </row>
    <row r="26727" spans="1:3" x14ac:dyDescent="0.25">
      <c r="A26727">
        <v>812286</v>
      </c>
      <c r="B26727" t="s">
        <v>0</v>
      </c>
      <c r="C26727" t="s">
        <v>0</v>
      </c>
    </row>
    <row r="26728" spans="1:3" x14ac:dyDescent="0.25">
      <c r="A26728">
        <v>882312</v>
      </c>
      <c r="B26728" t="s">
        <v>0</v>
      </c>
      <c r="C26728" t="s">
        <v>0</v>
      </c>
    </row>
    <row r="26729" spans="1:3" x14ac:dyDescent="0.25">
      <c r="A26729">
        <v>693384</v>
      </c>
      <c r="B26729" t="s">
        <v>0</v>
      </c>
      <c r="C26729" t="s">
        <v>0</v>
      </c>
    </row>
    <row r="26730" spans="1:3" x14ac:dyDescent="0.25">
      <c r="A26730">
        <v>312817</v>
      </c>
      <c r="B26730" t="s">
        <v>0</v>
      </c>
      <c r="C26730" t="s">
        <v>0</v>
      </c>
    </row>
    <row r="26731" spans="1:3" x14ac:dyDescent="0.25">
      <c r="A26731">
        <v>126708</v>
      </c>
      <c r="B26731" t="s">
        <v>0</v>
      </c>
      <c r="C26731" t="s">
        <v>0</v>
      </c>
    </row>
    <row r="26732" spans="1:3" x14ac:dyDescent="0.25">
      <c r="A26732">
        <v>114775</v>
      </c>
      <c r="B26732" t="s">
        <v>0</v>
      </c>
      <c r="C26732" t="s">
        <v>0</v>
      </c>
    </row>
    <row r="26733" spans="1:3" x14ac:dyDescent="0.25">
      <c r="A26733">
        <v>100354</v>
      </c>
      <c r="B26733" t="s">
        <v>0</v>
      </c>
      <c r="C26733" t="s">
        <v>0</v>
      </c>
    </row>
    <row r="26734" spans="1:3" x14ac:dyDescent="0.25">
      <c r="A26734">
        <v>204235</v>
      </c>
      <c r="B26734" t="s">
        <v>0</v>
      </c>
      <c r="C26734" t="s">
        <v>0</v>
      </c>
    </row>
    <row r="26735" spans="1:3" x14ac:dyDescent="0.25">
      <c r="A26735">
        <v>444241</v>
      </c>
      <c r="B26735" t="s">
        <v>0</v>
      </c>
      <c r="C26735" t="s">
        <v>0</v>
      </c>
    </row>
    <row r="26736" spans="1:3" x14ac:dyDescent="0.25">
      <c r="A26736">
        <v>510016</v>
      </c>
      <c r="B26736" t="s">
        <v>0</v>
      </c>
      <c r="C26736" t="s">
        <v>0</v>
      </c>
    </row>
    <row r="26737" spans="1:3" x14ac:dyDescent="0.25">
      <c r="A26737">
        <v>222158</v>
      </c>
      <c r="B26737" t="s">
        <v>0</v>
      </c>
      <c r="C26737" t="s">
        <v>0</v>
      </c>
    </row>
    <row r="26738" spans="1:3" x14ac:dyDescent="0.25">
      <c r="A26738">
        <v>67977</v>
      </c>
      <c r="B26738" t="s">
        <v>0</v>
      </c>
      <c r="C26738" t="s">
        <v>0</v>
      </c>
    </row>
    <row r="26739" spans="1:3" x14ac:dyDescent="0.25">
      <c r="A26739">
        <v>650012</v>
      </c>
      <c r="B26739" t="s">
        <v>0</v>
      </c>
      <c r="C26739" t="s">
        <v>0</v>
      </c>
    </row>
    <row r="26740" spans="1:3" x14ac:dyDescent="0.25">
      <c r="A26740">
        <v>2223</v>
      </c>
      <c r="B26740">
        <v>2223</v>
      </c>
      <c r="C26740">
        <v>1808948</v>
      </c>
    </row>
    <row r="26741" spans="1:3" x14ac:dyDescent="0.25">
      <c r="A26741">
        <v>344478</v>
      </c>
      <c r="B26741" t="s">
        <v>0</v>
      </c>
      <c r="C26741" t="s">
        <v>0</v>
      </c>
    </row>
    <row r="26742" spans="1:3" x14ac:dyDescent="0.25">
      <c r="A26742">
        <v>577260</v>
      </c>
      <c r="B26742" t="s">
        <v>0</v>
      </c>
      <c r="C26742" t="s">
        <v>0</v>
      </c>
    </row>
    <row r="26743" spans="1:3" x14ac:dyDescent="0.25">
      <c r="A26743">
        <v>272013</v>
      </c>
      <c r="B26743" t="s">
        <v>0</v>
      </c>
      <c r="C26743" t="s">
        <v>0</v>
      </c>
    </row>
    <row r="26744" spans="1:3" x14ac:dyDescent="0.25">
      <c r="A26744">
        <v>280993</v>
      </c>
      <c r="B26744" t="s">
        <v>0</v>
      </c>
      <c r="C26744" t="s">
        <v>0</v>
      </c>
    </row>
    <row r="26745" spans="1:3" x14ac:dyDescent="0.25">
      <c r="A26745">
        <v>577417</v>
      </c>
      <c r="B26745" t="s">
        <v>0</v>
      </c>
      <c r="C26745" t="s">
        <v>0</v>
      </c>
    </row>
    <row r="26746" spans="1:3" x14ac:dyDescent="0.25">
      <c r="A26746">
        <v>338313</v>
      </c>
      <c r="B26746" t="s">
        <v>0</v>
      </c>
      <c r="C26746" t="s">
        <v>0</v>
      </c>
    </row>
    <row r="26747" spans="1:3" x14ac:dyDescent="0.25">
      <c r="A26747">
        <v>274319</v>
      </c>
      <c r="B26747" t="s">
        <v>0</v>
      </c>
      <c r="C26747" t="s">
        <v>0</v>
      </c>
    </row>
    <row r="26748" spans="1:3" x14ac:dyDescent="0.25">
      <c r="A26748">
        <v>77050</v>
      </c>
      <c r="B26748" t="s">
        <v>0</v>
      </c>
      <c r="C26748" t="s">
        <v>0</v>
      </c>
    </row>
    <row r="26749" spans="1:3" x14ac:dyDescent="0.25">
      <c r="A26749">
        <v>69096</v>
      </c>
      <c r="B26749" t="s">
        <v>0</v>
      </c>
      <c r="C26749" t="s">
        <v>0</v>
      </c>
    </row>
    <row r="26750" spans="1:3" x14ac:dyDescent="0.25">
      <c r="A26750">
        <v>5872</v>
      </c>
      <c r="B26750" t="s">
        <v>0</v>
      </c>
      <c r="C26750" t="s">
        <v>0</v>
      </c>
    </row>
    <row r="26751" spans="1:3" x14ac:dyDescent="0.25">
      <c r="A26751">
        <v>483008</v>
      </c>
      <c r="B26751" t="s">
        <v>0</v>
      </c>
      <c r="C26751" t="s">
        <v>0</v>
      </c>
    </row>
    <row r="26752" spans="1:3" x14ac:dyDescent="0.25">
      <c r="A26752">
        <v>2763</v>
      </c>
      <c r="B26752">
        <v>2763</v>
      </c>
      <c r="C26752">
        <v>1810740</v>
      </c>
    </row>
    <row r="26753" spans="1:3" x14ac:dyDescent="0.25">
      <c r="A26753">
        <v>79314</v>
      </c>
      <c r="B26753" t="s">
        <v>0</v>
      </c>
      <c r="C26753" t="s">
        <v>0</v>
      </c>
    </row>
    <row r="26754" spans="1:3" x14ac:dyDescent="0.25">
      <c r="A26754">
        <v>354874</v>
      </c>
      <c r="B26754" t="s">
        <v>0</v>
      </c>
      <c r="C26754" t="s">
        <v>0</v>
      </c>
    </row>
    <row r="26755" spans="1:3" x14ac:dyDescent="0.25">
      <c r="A26755">
        <v>109912</v>
      </c>
      <c r="B26755" t="s">
        <v>0</v>
      </c>
      <c r="C26755" t="s">
        <v>0</v>
      </c>
    </row>
    <row r="26756" spans="1:3" x14ac:dyDescent="0.25">
      <c r="A26756">
        <v>602105</v>
      </c>
      <c r="B26756" t="s">
        <v>0</v>
      </c>
      <c r="C26756" t="s">
        <v>0</v>
      </c>
    </row>
    <row r="26757" spans="1:3" x14ac:dyDescent="0.25">
      <c r="A26757">
        <v>206526</v>
      </c>
      <c r="B26757" t="s">
        <v>0</v>
      </c>
      <c r="C26757" t="s">
        <v>0</v>
      </c>
    </row>
    <row r="26758" spans="1:3" x14ac:dyDescent="0.25">
      <c r="A26758">
        <v>24932</v>
      </c>
      <c r="B26758" t="s">
        <v>0</v>
      </c>
      <c r="C26758" t="s">
        <v>0</v>
      </c>
    </row>
    <row r="26759" spans="1:3" x14ac:dyDescent="0.25">
      <c r="A26759">
        <v>20958</v>
      </c>
      <c r="B26759" t="s">
        <v>0</v>
      </c>
      <c r="C26759" t="s">
        <v>0</v>
      </c>
    </row>
    <row r="26760" spans="1:3" x14ac:dyDescent="0.25">
      <c r="A26760">
        <v>76443</v>
      </c>
      <c r="B26760" t="s">
        <v>0</v>
      </c>
      <c r="C26760" t="s">
        <v>0</v>
      </c>
    </row>
    <row r="26761" spans="1:3" x14ac:dyDescent="0.25">
      <c r="A26761">
        <v>202855</v>
      </c>
      <c r="B26761" t="s">
        <v>0</v>
      </c>
      <c r="C26761" t="s">
        <v>0</v>
      </c>
    </row>
    <row r="26762" spans="1:3" x14ac:dyDescent="0.25">
      <c r="A26762">
        <v>5370</v>
      </c>
      <c r="B26762" t="s">
        <v>0</v>
      </c>
      <c r="C26762" t="s">
        <v>0</v>
      </c>
    </row>
    <row r="26763" spans="1:3" x14ac:dyDescent="0.25">
      <c r="A26763">
        <v>107701</v>
      </c>
      <c r="B26763" t="s">
        <v>0</v>
      </c>
      <c r="C26763" t="s">
        <v>0</v>
      </c>
    </row>
    <row r="26764" spans="1:3" x14ac:dyDescent="0.25">
      <c r="A26764">
        <v>19438</v>
      </c>
      <c r="B26764" t="s">
        <v>0</v>
      </c>
      <c r="C26764" t="s">
        <v>0</v>
      </c>
    </row>
    <row r="26765" spans="1:3" x14ac:dyDescent="0.25">
      <c r="A26765">
        <v>59178</v>
      </c>
      <c r="B26765" t="s">
        <v>0</v>
      </c>
      <c r="C26765" t="s">
        <v>0</v>
      </c>
    </row>
    <row r="26766" spans="1:3" x14ac:dyDescent="0.25">
      <c r="A26766">
        <v>151345</v>
      </c>
      <c r="B26766" t="s">
        <v>0</v>
      </c>
      <c r="C26766" t="s">
        <v>0</v>
      </c>
    </row>
    <row r="26767" spans="1:3" x14ac:dyDescent="0.25">
      <c r="A26767">
        <v>25613</v>
      </c>
      <c r="B26767" t="s">
        <v>0</v>
      </c>
      <c r="C26767" t="s">
        <v>0</v>
      </c>
    </row>
    <row r="26768" spans="1:3" x14ac:dyDescent="0.25">
      <c r="A26768">
        <v>123213</v>
      </c>
      <c r="B26768" t="s">
        <v>0</v>
      </c>
      <c r="C26768" t="s">
        <v>0</v>
      </c>
    </row>
    <row r="26769" spans="1:3" x14ac:dyDescent="0.25">
      <c r="A26769">
        <v>919762</v>
      </c>
      <c r="B26769" t="s">
        <v>0</v>
      </c>
      <c r="C26769" t="s">
        <v>0</v>
      </c>
    </row>
    <row r="26770" spans="1:3" x14ac:dyDescent="0.25">
      <c r="A26770">
        <v>1084642</v>
      </c>
      <c r="B26770" t="s">
        <v>0</v>
      </c>
      <c r="C26770" t="s">
        <v>0</v>
      </c>
    </row>
    <row r="26771" spans="1:3" x14ac:dyDescent="0.25">
      <c r="A26771">
        <v>183135</v>
      </c>
      <c r="B26771" t="s">
        <v>0</v>
      </c>
      <c r="C26771" t="s">
        <v>0</v>
      </c>
    </row>
    <row r="26772" spans="1:3" x14ac:dyDescent="0.25">
      <c r="A26772">
        <v>1191</v>
      </c>
      <c r="B26772">
        <v>1191</v>
      </c>
      <c r="C26772">
        <v>1813196</v>
      </c>
    </row>
    <row r="26773" spans="1:3" x14ac:dyDescent="0.25">
      <c r="A26773">
        <v>577323</v>
      </c>
      <c r="B26773" t="s">
        <v>0</v>
      </c>
      <c r="C26773" t="s">
        <v>0</v>
      </c>
    </row>
    <row r="26774" spans="1:3" x14ac:dyDescent="0.25">
      <c r="A26774">
        <v>344182</v>
      </c>
      <c r="B26774" t="s">
        <v>0</v>
      </c>
      <c r="C26774" t="s">
        <v>0</v>
      </c>
    </row>
    <row r="26775" spans="1:3" x14ac:dyDescent="0.25">
      <c r="A26775">
        <v>398599</v>
      </c>
      <c r="B26775" t="s">
        <v>0</v>
      </c>
      <c r="C26775" t="s">
        <v>0</v>
      </c>
    </row>
    <row r="26776" spans="1:3" x14ac:dyDescent="0.25">
      <c r="A26776">
        <v>140613</v>
      </c>
      <c r="B26776" t="s">
        <v>0</v>
      </c>
      <c r="C26776" t="s">
        <v>0</v>
      </c>
    </row>
    <row r="26777" spans="1:3" x14ac:dyDescent="0.25">
      <c r="A26777">
        <v>3256</v>
      </c>
      <c r="B26777">
        <v>3256</v>
      </c>
      <c r="C26777">
        <v>1813196</v>
      </c>
    </row>
    <row r="26778" spans="1:3" x14ac:dyDescent="0.25">
      <c r="A26778">
        <v>1093689</v>
      </c>
      <c r="B26778" t="s">
        <v>0</v>
      </c>
      <c r="C26778" t="s">
        <v>0</v>
      </c>
    </row>
    <row r="26779" spans="1:3" x14ac:dyDescent="0.25">
      <c r="A26779">
        <v>177880</v>
      </c>
      <c r="B26779" t="s">
        <v>0</v>
      </c>
      <c r="C26779" t="s">
        <v>0</v>
      </c>
    </row>
    <row r="26780" spans="1:3" x14ac:dyDescent="0.25">
      <c r="A26780">
        <v>83400</v>
      </c>
      <c r="B26780" t="s">
        <v>0</v>
      </c>
      <c r="C26780" t="s">
        <v>0</v>
      </c>
    </row>
    <row r="26781" spans="1:3" x14ac:dyDescent="0.25">
      <c r="A26781">
        <v>225513</v>
      </c>
      <c r="B26781" t="s">
        <v>0</v>
      </c>
      <c r="C26781" t="s">
        <v>0</v>
      </c>
    </row>
    <row r="26782" spans="1:3" x14ac:dyDescent="0.25">
      <c r="A26782">
        <v>945796</v>
      </c>
      <c r="B26782" t="s">
        <v>0</v>
      </c>
      <c r="C26782" t="s">
        <v>0</v>
      </c>
    </row>
    <row r="26783" spans="1:3" x14ac:dyDescent="0.25">
      <c r="A26783">
        <v>322188</v>
      </c>
      <c r="B26783" t="s">
        <v>0</v>
      </c>
      <c r="C26783" t="s">
        <v>0</v>
      </c>
    </row>
    <row r="26784" spans="1:3" x14ac:dyDescent="0.25">
      <c r="A26784">
        <v>141037</v>
      </c>
      <c r="B26784" t="s">
        <v>0</v>
      </c>
      <c r="C26784" t="s">
        <v>0</v>
      </c>
    </row>
    <row r="26785" spans="1:3" x14ac:dyDescent="0.25">
      <c r="A26785">
        <v>138841</v>
      </c>
      <c r="B26785" t="s">
        <v>0</v>
      </c>
      <c r="C26785" t="s">
        <v>0</v>
      </c>
    </row>
    <row r="26786" spans="1:3" x14ac:dyDescent="0.25">
      <c r="A26786">
        <v>618101</v>
      </c>
      <c r="B26786" t="s">
        <v>0</v>
      </c>
      <c r="C26786" t="s">
        <v>0</v>
      </c>
    </row>
    <row r="26787" spans="1:3" x14ac:dyDescent="0.25">
      <c r="A26787">
        <v>86961</v>
      </c>
      <c r="B26787" t="s">
        <v>0</v>
      </c>
      <c r="C26787" t="s">
        <v>0</v>
      </c>
    </row>
    <row r="26788" spans="1:3" x14ac:dyDescent="0.25">
      <c r="A26788">
        <v>45339</v>
      </c>
      <c r="B26788" t="s">
        <v>0</v>
      </c>
      <c r="C26788" t="s">
        <v>0</v>
      </c>
    </row>
    <row r="26789" spans="1:3" x14ac:dyDescent="0.25">
      <c r="A26789">
        <v>651831</v>
      </c>
      <c r="B26789" t="s">
        <v>0</v>
      </c>
      <c r="C26789" t="s">
        <v>0</v>
      </c>
    </row>
    <row r="26790" spans="1:3" x14ac:dyDescent="0.25">
      <c r="A26790">
        <v>76183</v>
      </c>
      <c r="B26790" t="s">
        <v>0</v>
      </c>
      <c r="C26790" t="s">
        <v>0</v>
      </c>
    </row>
    <row r="26791" spans="1:3" x14ac:dyDescent="0.25">
      <c r="A26791">
        <v>74460</v>
      </c>
      <c r="B26791" t="s">
        <v>0</v>
      </c>
      <c r="C26791" t="s">
        <v>0</v>
      </c>
    </row>
    <row r="26792" spans="1:3" x14ac:dyDescent="0.25">
      <c r="A26792">
        <v>106018</v>
      </c>
      <c r="B26792" t="s">
        <v>0</v>
      </c>
      <c r="C26792" t="s">
        <v>0</v>
      </c>
    </row>
    <row r="26793" spans="1:3" x14ac:dyDescent="0.25">
      <c r="A26793">
        <v>268455</v>
      </c>
      <c r="B26793" t="s">
        <v>0</v>
      </c>
      <c r="C26793" t="s">
        <v>0</v>
      </c>
    </row>
    <row r="26794" spans="1:3" x14ac:dyDescent="0.25">
      <c r="A26794">
        <v>778114</v>
      </c>
      <c r="B26794" t="s">
        <v>0</v>
      </c>
      <c r="C26794" t="s">
        <v>0</v>
      </c>
    </row>
    <row r="26795" spans="1:3" x14ac:dyDescent="0.25">
      <c r="A26795">
        <v>1081150</v>
      </c>
      <c r="B26795" t="s">
        <v>0</v>
      </c>
      <c r="C26795" t="s">
        <v>0</v>
      </c>
    </row>
    <row r="26796" spans="1:3" x14ac:dyDescent="0.25">
      <c r="A26796">
        <v>267681</v>
      </c>
      <c r="B26796" t="s">
        <v>0</v>
      </c>
      <c r="C26796" t="s">
        <v>0</v>
      </c>
    </row>
    <row r="26797" spans="1:3" x14ac:dyDescent="0.25">
      <c r="A26797">
        <v>41631</v>
      </c>
      <c r="B26797" t="s">
        <v>0</v>
      </c>
      <c r="C26797" t="s">
        <v>0</v>
      </c>
    </row>
    <row r="26798" spans="1:3" x14ac:dyDescent="0.25">
      <c r="A26798">
        <v>709794</v>
      </c>
      <c r="B26798" t="s">
        <v>0</v>
      </c>
      <c r="C26798" t="s">
        <v>0</v>
      </c>
    </row>
    <row r="26799" spans="1:3" x14ac:dyDescent="0.25">
      <c r="A26799">
        <v>1678</v>
      </c>
      <c r="B26799">
        <v>1678</v>
      </c>
      <c r="C26799">
        <v>1818761</v>
      </c>
    </row>
    <row r="26800" spans="1:3" x14ac:dyDescent="0.25">
      <c r="A26800">
        <v>755053</v>
      </c>
      <c r="B26800" t="s">
        <v>0</v>
      </c>
      <c r="C26800" t="s">
        <v>0</v>
      </c>
    </row>
    <row r="26801" spans="1:3" x14ac:dyDescent="0.25">
      <c r="A26801">
        <v>767360</v>
      </c>
      <c r="B26801" t="s">
        <v>0</v>
      </c>
      <c r="C26801" t="s">
        <v>0</v>
      </c>
    </row>
    <row r="26802" spans="1:3" x14ac:dyDescent="0.25">
      <c r="A26802">
        <v>25690</v>
      </c>
      <c r="B26802" t="s">
        <v>0</v>
      </c>
      <c r="C26802" t="s">
        <v>0</v>
      </c>
    </row>
    <row r="26803" spans="1:3" x14ac:dyDescent="0.25">
      <c r="A26803">
        <v>218496</v>
      </c>
      <c r="B26803" t="s">
        <v>0</v>
      </c>
      <c r="C26803" t="s">
        <v>0</v>
      </c>
    </row>
    <row r="26804" spans="1:3" x14ac:dyDescent="0.25">
      <c r="A26804">
        <v>881880</v>
      </c>
      <c r="B26804" t="s">
        <v>0</v>
      </c>
      <c r="C26804" t="s">
        <v>0</v>
      </c>
    </row>
    <row r="26805" spans="1:3" x14ac:dyDescent="0.25">
      <c r="A26805">
        <v>680348</v>
      </c>
      <c r="B26805" t="s">
        <v>0</v>
      </c>
      <c r="C26805" t="s">
        <v>0</v>
      </c>
    </row>
    <row r="26806" spans="1:3" x14ac:dyDescent="0.25">
      <c r="A26806">
        <v>18998</v>
      </c>
      <c r="B26806" t="s">
        <v>0</v>
      </c>
      <c r="C26806" t="s">
        <v>0</v>
      </c>
    </row>
    <row r="26807" spans="1:3" x14ac:dyDescent="0.25">
      <c r="A26807">
        <v>21196</v>
      </c>
      <c r="B26807" t="s">
        <v>0</v>
      </c>
      <c r="C26807" t="s">
        <v>0</v>
      </c>
    </row>
    <row r="26808" spans="1:3" x14ac:dyDescent="0.25">
      <c r="A26808">
        <v>2025</v>
      </c>
      <c r="B26808">
        <v>2025</v>
      </c>
      <c r="C26808">
        <v>1819417</v>
      </c>
    </row>
    <row r="26809" spans="1:3" x14ac:dyDescent="0.25">
      <c r="A26809">
        <v>17603</v>
      </c>
      <c r="B26809" t="s">
        <v>0</v>
      </c>
      <c r="C26809" t="s">
        <v>0</v>
      </c>
    </row>
    <row r="26810" spans="1:3" x14ac:dyDescent="0.25">
      <c r="A26810">
        <v>393507</v>
      </c>
      <c r="B26810" t="s">
        <v>0</v>
      </c>
      <c r="C26810" t="s">
        <v>0</v>
      </c>
    </row>
    <row r="26811" spans="1:3" x14ac:dyDescent="0.25">
      <c r="A26811">
        <v>23427</v>
      </c>
      <c r="B26811" t="s">
        <v>0</v>
      </c>
      <c r="C26811" t="s">
        <v>0</v>
      </c>
    </row>
    <row r="26812" spans="1:3" x14ac:dyDescent="0.25">
      <c r="A26812">
        <v>137991</v>
      </c>
      <c r="B26812" t="s">
        <v>0</v>
      </c>
      <c r="C26812" t="s">
        <v>0</v>
      </c>
    </row>
    <row r="26813" spans="1:3" x14ac:dyDescent="0.25">
      <c r="A26813">
        <v>441149</v>
      </c>
      <c r="B26813" t="s">
        <v>0</v>
      </c>
      <c r="C26813" t="s">
        <v>0</v>
      </c>
    </row>
    <row r="26814" spans="1:3" x14ac:dyDescent="0.25">
      <c r="A26814">
        <v>759670</v>
      </c>
      <c r="B26814" t="s">
        <v>0</v>
      </c>
      <c r="C26814" t="s">
        <v>0</v>
      </c>
    </row>
    <row r="26815" spans="1:3" x14ac:dyDescent="0.25">
      <c r="A26815">
        <v>301627</v>
      </c>
      <c r="B26815" t="s">
        <v>0</v>
      </c>
      <c r="C26815" t="s">
        <v>0</v>
      </c>
    </row>
    <row r="26816" spans="1:3" x14ac:dyDescent="0.25">
      <c r="A26816">
        <v>443347</v>
      </c>
      <c r="B26816" t="s">
        <v>0</v>
      </c>
      <c r="C26816" t="s">
        <v>0</v>
      </c>
    </row>
    <row r="26817" spans="1:3" x14ac:dyDescent="0.25">
      <c r="A26817">
        <v>33411</v>
      </c>
      <c r="B26817" t="s">
        <v>0</v>
      </c>
      <c r="C26817" t="s">
        <v>0</v>
      </c>
    </row>
    <row r="26818" spans="1:3" x14ac:dyDescent="0.25">
      <c r="A26818">
        <v>89277</v>
      </c>
      <c r="B26818" t="s">
        <v>0</v>
      </c>
      <c r="C26818" t="s">
        <v>0</v>
      </c>
    </row>
    <row r="26819" spans="1:3" x14ac:dyDescent="0.25">
      <c r="A26819">
        <v>203433</v>
      </c>
      <c r="B26819" t="s">
        <v>0</v>
      </c>
      <c r="C26819" t="s">
        <v>0</v>
      </c>
    </row>
    <row r="26820" spans="1:3" x14ac:dyDescent="0.25">
      <c r="A26820">
        <v>547170</v>
      </c>
      <c r="B26820" t="s">
        <v>0</v>
      </c>
      <c r="C26820" t="s">
        <v>0</v>
      </c>
    </row>
    <row r="26821" spans="1:3" x14ac:dyDescent="0.25">
      <c r="A26821">
        <v>96675</v>
      </c>
      <c r="B26821" t="s">
        <v>0</v>
      </c>
      <c r="C26821" t="s">
        <v>0</v>
      </c>
    </row>
    <row r="26822" spans="1:3" x14ac:dyDescent="0.25">
      <c r="A26822">
        <v>696910</v>
      </c>
      <c r="B26822" t="s">
        <v>0</v>
      </c>
      <c r="C26822" t="s">
        <v>0</v>
      </c>
    </row>
    <row r="26823" spans="1:3" x14ac:dyDescent="0.25">
      <c r="A26823">
        <v>82690</v>
      </c>
      <c r="B26823" t="s">
        <v>0</v>
      </c>
      <c r="C26823" t="s">
        <v>0</v>
      </c>
    </row>
    <row r="26824" spans="1:3" x14ac:dyDescent="0.25">
      <c r="A26824">
        <v>967767</v>
      </c>
      <c r="B26824" t="s">
        <v>0</v>
      </c>
      <c r="C26824" t="s">
        <v>0</v>
      </c>
    </row>
    <row r="26825" spans="1:3" x14ac:dyDescent="0.25">
      <c r="A26825">
        <v>5196</v>
      </c>
      <c r="B26825" t="s">
        <v>0</v>
      </c>
      <c r="C26825" t="s">
        <v>0</v>
      </c>
    </row>
    <row r="26826" spans="1:3" x14ac:dyDescent="0.25">
      <c r="A26826">
        <v>64988</v>
      </c>
      <c r="B26826" t="s">
        <v>0</v>
      </c>
      <c r="C26826" t="s">
        <v>0</v>
      </c>
    </row>
    <row r="26827" spans="1:3" x14ac:dyDescent="0.25">
      <c r="A26827">
        <v>200313</v>
      </c>
      <c r="B26827" t="s">
        <v>0</v>
      </c>
      <c r="C26827" t="s">
        <v>0</v>
      </c>
    </row>
    <row r="26828" spans="1:3" x14ac:dyDescent="0.25">
      <c r="A26828">
        <v>347811</v>
      </c>
      <c r="B26828" t="s">
        <v>0</v>
      </c>
      <c r="C26828" t="s">
        <v>0</v>
      </c>
    </row>
    <row r="26829" spans="1:3" x14ac:dyDescent="0.25">
      <c r="A26829">
        <v>179072</v>
      </c>
      <c r="B26829" t="s">
        <v>0</v>
      </c>
      <c r="C26829" t="s">
        <v>0</v>
      </c>
    </row>
    <row r="26830" spans="1:3" x14ac:dyDescent="0.25">
      <c r="A26830">
        <v>729995</v>
      </c>
      <c r="B26830" t="s">
        <v>0</v>
      </c>
      <c r="C26830" t="s">
        <v>0</v>
      </c>
    </row>
    <row r="26831" spans="1:3" x14ac:dyDescent="0.25">
      <c r="A26831">
        <v>272098</v>
      </c>
      <c r="B26831" t="s">
        <v>0</v>
      </c>
      <c r="C26831" t="s">
        <v>0</v>
      </c>
    </row>
    <row r="26832" spans="1:3" x14ac:dyDescent="0.25">
      <c r="A26832">
        <v>28943</v>
      </c>
      <c r="B26832" t="s">
        <v>0</v>
      </c>
      <c r="C26832" t="s">
        <v>0</v>
      </c>
    </row>
    <row r="26833" spans="1:3" x14ac:dyDescent="0.25">
      <c r="A26833">
        <v>670739</v>
      </c>
      <c r="B26833" t="s">
        <v>0</v>
      </c>
      <c r="C26833" t="s">
        <v>0</v>
      </c>
    </row>
    <row r="26834" spans="1:3" x14ac:dyDescent="0.25">
      <c r="A26834">
        <v>709170</v>
      </c>
      <c r="B26834" t="s">
        <v>0</v>
      </c>
      <c r="C26834" t="s">
        <v>0</v>
      </c>
    </row>
    <row r="26835" spans="1:3" x14ac:dyDescent="0.25">
      <c r="A26835">
        <v>237018</v>
      </c>
      <c r="B26835" t="s">
        <v>0</v>
      </c>
      <c r="C26835" t="s">
        <v>0</v>
      </c>
    </row>
    <row r="26836" spans="1:3" x14ac:dyDescent="0.25">
      <c r="A26836">
        <v>1083856</v>
      </c>
      <c r="B26836" t="s">
        <v>0</v>
      </c>
      <c r="C26836" t="s">
        <v>0</v>
      </c>
    </row>
    <row r="26837" spans="1:3" x14ac:dyDescent="0.25">
      <c r="A26837">
        <v>705442</v>
      </c>
      <c r="B26837" t="s">
        <v>0</v>
      </c>
      <c r="C26837" t="s">
        <v>0</v>
      </c>
    </row>
    <row r="26838" spans="1:3" x14ac:dyDescent="0.25">
      <c r="A26838">
        <v>44388</v>
      </c>
      <c r="B26838" t="s">
        <v>0</v>
      </c>
      <c r="C26838" t="s">
        <v>0</v>
      </c>
    </row>
    <row r="26839" spans="1:3" x14ac:dyDescent="0.25">
      <c r="A26839">
        <v>149315</v>
      </c>
      <c r="B26839" t="s">
        <v>0</v>
      </c>
      <c r="C26839" t="s">
        <v>0</v>
      </c>
    </row>
    <row r="26840" spans="1:3" x14ac:dyDescent="0.25">
      <c r="A26840">
        <v>624111</v>
      </c>
      <c r="B26840" t="s">
        <v>0</v>
      </c>
      <c r="C26840" t="s">
        <v>0</v>
      </c>
    </row>
    <row r="26841" spans="1:3" x14ac:dyDescent="0.25">
      <c r="A26841">
        <v>18069</v>
      </c>
      <c r="B26841" t="s">
        <v>0</v>
      </c>
      <c r="C26841" t="s">
        <v>0</v>
      </c>
    </row>
    <row r="26842" spans="1:3" x14ac:dyDescent="0.25">
      <c r="A26842">
        <v>618454</v>
      </c>
      <c r="B26842" t="s">
        <v>0</v>
      </c>
      <c r="C26842" t="s">
        <v>0</v>
      </c>
    </row>
    <row r="26843" spans="1:3" x14ac:dyDescent="0.25">
      <c r="A26843">
        <v>152485</v>
      </c>
      <c r="B26843" t="s">
        <v>0</v>
      </c>
      <c r="C26843" t="s">
        <v>0</v>
      </c>
    </row>
    <row r="26844" spans="1:3" x14ac:dyDescent="0.25">
      <c r="A26844">
        <v>532819</v>
      </c>
      <c r="B26844" t="s">
        <v>0</v>
      </c>
      <c r="C26844" t="s">
        <v>0</v>
      </c>
    </row>
    <row r="26845" spans="1:3" x14ac:dyDescent="0.25">
      <c r="A26845">
        <v>28107</v>
      </c>
      <c r="B26845" t="s">
        <v>0</v>
      </c>
      <c r="C26845" t="s">
        <v>0</v>
      </c>
    </row>
    <row r="26846" spans="1:3" x14ac:dyDescent="0.25">
      <c r="A26846">
        <v>78396</v>
      </c>
      <c r="B26846" t="s">
        <v>0</v>
      </c>
      <c r="C26846" t="s">
        <v>0</v>
      </c>
    </row>
    <row r="26847" spans="1:3" x14ac:dyDescent="0.25">
      <c r="A26847">
        <v>657330</v>
      </c>
      <c r="B26847" t="s">
        <v>0</v>
      </c>
      <c r="C26847" t="s">
        <v>0</v>
      </c>
    </row>
    <row r="26848" spans="1:3" x14ac:dyDescent="0.25">
      <c r="A26848">
        <v>162377</v>
      </c>
      <c r="B26848" t="s">
        <v>0</v>
      </c>
      <c r="C26848" t="s">
        <v>0</v>
      </c>
    </row>
    <row r="26849" spans="1:3" x14ac:dyDescent="0.25">
      <c r="A26849">
        <v>24646</v>
      </c>
      <c r="B26849" t="s">
        <v>0</v>
      </c>
      <c r="C26849" t="s">
        <v>0</v>
      </c>
    </row>
    <row r="26850" spans="1:3" x14ac:dyDescent="0.25">
      <c r="A26850">
        <v>729325</v>
      </c>
      <c r="B26850" t="s">
        <v>0</v>
      </c>
      <c r="C26850" t="s">
        <v>0</v>
      </c>
    </row>
    <row r="26851" spans="1:3" x14ac:dyDescent="0.25">
      <c r="A26851">
        <v>1034690</v>
      </c>
      <c r="B26851" t="s">
        <v>0</v>
      </c>
      <c r="C26851" t="s">
        <v>0</v>
      </c>
    </row>
    <row r="26852" spans="1:3" x14ac:dyDescent="0.25">
      <c r="A26852">
        <v>333245</v>
      </c>
      <c r="B26852" t="s">
        <v>0</v>
      </c>
      <c r="C26852" t="s">
        <v>0</v>
      </c>
    </row>
    <row r="26853" spans="1:3" x14ac:dyDescent="0.25">
      <c r="A26853">
        <v>536734</v>
      </c>
      <c r="B26853" t="s">
        <v>0</v>
      </c>
      <c r="C26853" t="s">
        <v>0</v>
      </c>
    </row>
    <row r="26854" spans="1:3" x14ac:dyDescent="0.25">
      <c r="A26854">
        <v>1070016</v>
      </c>
      <c r="B26854" t="s">
        <v>0</v>
      </c>
      <c r="C26854" t="s">
        <v>0</v>
      </c>
    </row>
    <row r="26855" spans="1:3" x14ac:dyDescent="0.25">
      <c r="A26855">
        <v>303702</v>
      </c>
      <c r="B26855" t="s">
        <v>0</v>
      </c>
      <c r="C26855" t="s">
        <v>0</v>
      </c>
    </row>
    <row r="26856" spans="1:3" x14ac:dyDescent="0.25">
      <c r="A26856">
        <v>810029</v>
      </c>
      <c r="B26856" t="s">
        <v>0</v>
      </c>
      <c r="C26856" t="s">
        <v>0</v>
      </c>
    </row>
    <row r="26857" spans="1:3" x14ac:dyDescent="0.25">
      <c r="A26857">
        <v>636274</v>
      </c>
      <c r="B26857" t="s">
        <v>0</v>
      </c>
      <c r="C26857" t="s">
        <v>0</v>
      </c>
    </row>
    <row r="26858" spans="1:3" x14ac:dyDescent="0.25">
      <c r="A26858">
        <v>200079</v>
      </c>
      <c r="B26858" t="s">
        <v>0</v>
      </c>
      <c r="C26858" t="s">
        <v>0</v>
      </c>
    </row>
    <row r="26859" spans="1:3" x14ac:dyDescent="0.25">
      <c r="A26859">
        <v>769624</v>
      </c>
      <c r="B26859" t="s">
        <v>0</v>
      </c>
      <c r="C26859" t="s">
        <v>0</v>
      </c>
    </row>
    <row r="26860" spans="1:3" x14ac:dyDescent="0.25">
      <c r="A26860">
        <v>472865</v>
      </c>
      <c r="B26860" t="s">
        <v>0</v>
      </c>
      <c r="C26860" t="s">
        <v>0</v>
      </c>
    </row>
    <row r="26861" spans="1:3" x14ac:dyDescent="0.25">
      <c r="A26861">
        <v>373245</v>
      </c>
      <c r="B26861" t="s">
        <v>0</v>
      </c>
      <c r="C26861" t="s">
        <v>0</v>
      </c>
    </row>
    <row r="26862" spans="1:3" x14ac:dyDescent="0.25">
      <c r="A26862">
        <v>61286</v>
      </c>
      <c r="B26862" t="s">
        <v>0</v>
      </c>
      <c r="C26862" t="s">
        <v>0</v>
      </c>
    </row>
    <row r="26863" spans="1:3" x14ac:dyDescent="0.25">
      <c r="A26863">
        <v>823338</v>
      </c>
      <c r="B26863" t="s">
        <v>0</v>
      </c>
      <c r="C26863" t="s">
        <v>0</v>
      </c>
    </row>
    <row r="26864" spans="1:3" x14ac:dyDescent="0.25">
      <c r="A26864">
        <v>11763</v>
      </c>
      <c r="B26864" t="s">
        <v>0</v>
      </c>
      <c r="C26864" t="s">
        <v>0</v>
      </c>
    </row>
    <row r="26865" spans="1:3" x14ac:dyDescent="0.25">
      <c r="A26865">
        <v>639455</v>
      </c>
      <c r="B26865" t="s">
        <v>0</v>
      </c>
      <c r="C26865" t="s">
        <v>0</v>
      </c>
    </row>
    <row r="26866" spans="1:3" x14ac:dyDescent="0.25">
      <c r="A26866">
        <v>202443</v>
      </c>
      <c r="B26866" t="s">
        <v>0</v>
      </c>
      <c r="C26866" t="s">
        <v>0</v>
      </c>
    </row>
    <row r="26867" spans="1:3" x14ac:dyDescent="0.25">
      <c r="A26867">
        <v>498410</v>
      </c>
      <c r="B26867" t="s">
        <v>0</v>
      </c>
      <c r="C26867" t="s">
        <v>0</v>
      </c>
    </row>
    <row r="26868" spans="1:3" x14ac:dyDescent="0.25">
      <c r="A26868">
        <v>255358</v>
      </c>
      <c r="B26868" t="s">
        <v>0</v>
      </c>
      <c r="C26868" t="s">
        <v>0</v>
      </c>
    </row>
    <row r="26869" spans="1:3" x14ac:dyDescent="0.25">
      <c r="A26869">
        <v>2152</v>
      </c>
      <c r="B26869">
        <v>2152</v>
      </c>
      <c r="C26869">
        <v>1821938</v>
      </c>
    </row>
    <row r="26870" spans="1:3" x14ac:dyDescent="0.25">
      <c r="A26870">
        <v>468874</v>
      </c>
      <c r="B26870" t="s">
        <v>0</v>
      </c>
      <c r="C26870" t="s">
        <v>0</v>
      </c>
    </row>
    <row r="26871" spans="1:3" x14ac:dyDescent="0.25">
      <c r="A26871">
        <v>95479</v>
      </c>
      <c r="B26871" t="s">
        <v>0</v>
      </c>
      <c r="C26871" t="s">
        <v>0</v>
      </c>
    </row>
    <row r="26872" spans="1:3" x14ac:dyDescent="0.25">
      <c r="A26872">
        <v>78092</v>
      </c>
      <c r="B26872" t="s">
        <v>0</v>
      </c>
      <c r="C26872" t="s">
        <v>0</v>
      </c>
    </row>
    <row r="26873" spans="1:3" x14ac:dyDescent="0.25">
      <c r="A26873">
        <v>24371</v>
      </c>
      <c r="B26873" t="s">
        <v>0</v>
      </c>
      <c r="C26873" t="s">
        <v>0</v>
      </c>
    </row>
    <row r="26874" spans="1:3" x14ac:dyDescent="0.25">
      <c r="A26874">
        <v>831657</v>
      </c>
      <c r="B26874" t="s">
        <v>0</v>
      </c>
      <c r="C26874" t="s">
        <v>0</v>
      </c>
    </row>
    <row r="26875" spans="1:3" x14ac:dyDescent="0.25">
      <c r="A26875">
        <v>84190</v>
      </c>
      <c r="B26875" t="s">
        <v>0</v>
      </c>
      <c r="C26875" t="s">
        <v>0</v>
      </c>
    </row>
    <row r="26876" spans="1:3" x14ac:dyDescent="0.25">
      <c r="A26876">
        <v>673233</v>
      </c>
      <c r="B26876" t="s">
        <v>0</v>
      </c>
      <c r="C26876" t="s">
        <v>0</v>
      </c>
    </row>
    <row r="26877" spans="1:3" x14ac:dyDescent="0.25">
      <c r="A26877">
        <v>503726</v>
      </c>
      <c r="B26877" t="s">
        <v>0</v>
      </c>
      <c r="C26877" t="s">
        <v>0</v>
      </c>
    </row>
    <row r="26878" spans="1:3" x14ac:dyDescent="0.25">
      <c r="A26878">
        <v>1088001</v>
      </c>
      <c r="B26878" t="s">
        <v>0</v>
      </c>
      <c r="C26878" t="s">
        <v>0</v>
      </c>
    </row>
    <row r="26879" spans="1:3" x14ac:dyDescent="0.25">
      <c r="A26879">
        <v>670337</v>
      </c>
      <c r="B26879" t="s">
        <v>0</v>
      </c>
      <c r="C26879" t="s">
        <v>0</v>
      </c>
    </row>
    <row r="26880" spans="1:3" x14ac:dyDescent="0.25">
      <c r="A26880">
        <v>634668</v>
      </c>
      <c r="B26880" t="s">
        <v>0</v>
      </c>
      <c r="C26880" t="s">
        <v>0</v>
      </c>
    </row>
    <row r="26881" spans="1:3" x14ac:dyDescent="0.25">
      <c r="A26881">
        <v>101394</v>
      </c>
      <c r="B26881" t="s">
        <v>0</v>
      </c>
      <c r="C26881" t="s">
        <v>0</v>
      </c>
    </row>
    <row r="26882" spans="1:3" x14ac:dyDescent="0.25">
      <c r="A26882">
        <v>329908</v>
      </c>
      <c r="B26882" t="s">
        <v>0</v>
      </c>
      <c r="C26882" t="s">
        <v>0</v>
      </c>
    </row>
    <row r="26883" spans="1:3" x14ac:dyDescent="0.25">
      <c r="A26883">
        <v>936798</v>
      </c>
      <c r="B26883" t="s">
        <v>0</v>
      </c>
      <c r="C26883" t="s">
        <v>0</v>
      </c>
    </row>
    <row r="26884" spans="1:3" x14ac:dyDescent="0.25">
      <c r="A26884">
        <v>32006</v>
      </c>
      <c r="B26884" t="s">
        <v>0</v>
      </c>
      <c r="C26884" t="s">
        <v>0</v>
      </c>
    </row>
    <row r="26885" spans="1:3" x14ac:dyDescent="0.25">
      <c r="A26885">
        <v>975207</v>
      </c>
      <c r="B26885" t="s">
        <v>0</v>
      </c>
      <c r="C26885" t="s">
        <v>0</v>
      </c>
    </row>
    <row r="26886" spans="1:3" x14ac:dyDescent="0.25">
      <c r="A26886">
        <v>19657</v>
      </c>
      <c r="B26886" t="s">
        <v>0</v>
      </c>
      <c r="C26886" t="s">
        <v>0</v>
      </c>
    </row>
    <row r="26887" spans="1:3" x14ac:dyDescent="0.25">
      <c r="A26887">
        <v>79384</v>
      </c>
      <c r="B26887" t="s">
        <v>0</v>
      </c>
      <c r="C26887" t="s">
        <v>0</v>
      </c>
    </row>
    <row r="26888" spans="1:3" x14ac:dyDescent="0.25">
      <c r="A26888">
        <v>669518</v>
      </c>
      <c r="B26888" t="s">
        <v>0</v>
      </c>
      <c r="C26888" t="s">
        <v>0</v>
      </c>
    </row>
    <row r="26889" spans="1:3" x14ac:dyDescent="0.25">
      <c r="A26889">
        <v>513129</v>
      </c>
      <c r="B26889" t="s">
        <v>0</v>
      </c>
      <c r="C26889" t="s">
        <v>0</v>
      </c>
    </row>
    <row r="26890" spans="1:3" x14ac:dyDescent="0.25">
      <c r="A26890">
        <v>98079</v>
      </c>
      <c r="B26890" t="s">
        <v>0</v>
      </c>
      <c r="C26890" t="s">
        <v>0</v>
      </c>
    </row>
    <row r="26891" spans="1:3" x14ac:dyDescent="0.25">
      <c r="A26891">
        <v>1087796</v>
      </c>
      <c r="B26891" t="s">
        <v>0</v>
      </c>
      <c r="C26891" t="s">
        <v>0</v>
      </c>
    </row>
    <row r="26892" spans="1:3" x14ac:dyDescent="0.25">
      <c r="A26892">
        <v>441992</v>
      </c>
      <c r="B26892" t="s">
        <v>0</v>
      </c>
      <c r="C26892" t="s">
        <v>0</v>
      </c>
    </row>
    <row r="26893" spans="1:3" x14ac:dyDescent="0.25">
      <c r="A26893">
        <v>111726</v>
      </c>
      <c r="B26893" t="s">
        <v>0</v>
      </c>
      <c r="C26893" t="s">
        <v>0</v>
      </c>
    </row>
    <row r="26894" spans="1:3" x14ac:dyDescent="0.25">
      <c r="A26894">
        <v>151504</v>
      </c>
      <c r="B26894" t="s">
        <v>0</v>
      </c>
      <c r="C26894" t="s">
        <v>0</v>
      </c>
    </row>
    <row r="26895" spans="1:3" x14ac:dyDescent="0.25">
      <c r="A26895">
        <v>357350</v>
      </c>
      <c r="B26895" t="s">
        <v>0</v>
      </c>
      <c r="C26895" t="s">
        <v>0</v>
      </c>
    </row>
    <row r="26896" spans="1:3" x14ac:dyDescent="0.25">
      <c r="A26896">
        <v>1008910</v>
      </c>
      <c r="B26896" t="s">
        <v>0</v>
      </c>
      <c r="C26896" t="s">
        <v>0</v>
      </c>
    </row>
    <row r="26897" spans="1:3" x14ac:dyDescent="0.25">
      <c r="A26897">
        <v>727350</v>
      </c>
      <c r="B26897" t="s">
        <v>0</v>
      </c>
      <c r="C26897" t="s">
        <v>0</v>
      </c>
    </row>
    <row r="26898" spans="1:3" x14ac:dyDescent="0.25">
      <c r="A26898">
        <v>210225</v>
      </c>
      <c r="B26898" t="s">
        <v>0</v>
      </c>
      <c r="C26898" t="s">
        <v>0</v>
      </c>
    </row>
    <row r="26899" spans="1:3" x14ac:dyDescent="0.25">
      <c r="A26899">
        <v>163000</v>
      </c>
      <c r="B26899" t="s">
        <v>0</v>
      </c>
      <c r="C26899" t="s">
        <v>0</v>
      </c>
    </row>
    <row r="26900" spans="1:3" x14ac:dyDescent="0.25">
      <c r="A26900">
        <v>704550</v>
      </c>
      <c r="B26900" t="s">
        <v>0</v>
      </c>
      <c r="C26900" t="s">
        <v>0</v>
      </c>
    </row>
    <row r="26901" spans="1:3" x14ac:dyDescent="0.25">
      <c r="A26901">
        <v>1041490</v>
      </c>
      <c r="B26901" t="s">
        <v>0</v>
      </c>
      <c r="C26901" t="s">
        <v>0</v>
      </c>
    </row>
    <row r="26902" spans="1:3" x14ac:dyDescent="0.25">
      <c r="A26902">
        <v>3286</v>
      </c>
      <c r="B26902">
        <v>3286</v>
      </c>
      <c r="C26902">
        <v>1827230</v>
      </c>
    </row>
    <row r="26903" spans="1:3" x14ac:dyDescent="0.25">
      <c r="A26903">
        <v>796569</v>
      </c>
      <c r="B26903" t="s">
        <v>0</v>
      </c>
      <c r="C26903" t="s">
        <v>0</v>
      </c>
    </row>
    <row r="26904" spans="1:3" x14ac:dyDescent="0.25">
      <c r="A26904">
        <v>560685</v>
      </c>
      <c r="B26904" t="s">
        <v>0</v>
      </c>
      <c r="C26904" t="s">
        <v>0</v>
      </c>
    </row>
    <row r="26905" spans="1:3" x14ac:dyDescent="0.25">
      <c r="A26905">
        <v>60501</v>
      </c>
      <c r="B26905" t="s">
        <v>0</v>
      </c>
      <c r="C26905" t="s">
        <v>0</v>
      </c>
    </row>
    <row r="26906" spans="1:3" x14ac:dyDescent="0.25">
      <c r="A26906">
        <v>52806</v>
      </c>
      <c r="B26906" t="s">
        <v>0</v>
      </c>
      <c r="C26906" t="s">
        <v>0</v>
      </c>
    </row>
    <row r="26907" spans="1:3" x14ac:dyDescent="0.25">
      <c r="A26907">
        <v>842246</v>
      </c>
      <c r="B26907" t="s">
        <v>0</v>
      </c>
      <c r="C26907" t="s">
        <v>0</v>
      </c>
    </row>
    <row r="26908" spans="1:3" x14ac:dyDescent="0.25">
      <c r="A26908">
        <v>919763</v>
      </c>
      <c r="B26908" t="s">
        <v>0</v>
      </c>
      <c r="C26908" t="s">
        <v>0</v>
      </c>
    </row>
    <row r="26909" spans="1:3" x14ac:dyDescent="0.25">
      <c r="A26909">
        <v>95518</v>
      </c>
      <c r="B26909" t="s">
        <v>0</v>
      </c>
      <c r="C26909" t="s">
        <v>0</v>
      </c>
    </row>
    <row r="26910" spans="1:3" x14ac:dyDescent="0.25">
      <c r="A26910">
        <v>233626</v>
      </c>
      <c r="B26910" t="s">
        <v>0</v>
      </c>
      <c r="C26910" t="s">
        <v>0</v>
      </c>
    </row>
    <row r="26911" spans="1:3" x14ac:dyDescent="0.25">
      <c r="A26911">
        <v>76458</v>
      </c>
      <c r="B26911" t="s">
        <v>0</v>
      </c>
      <c r="C26911" t="s">
        <v>0</v>
      </c>
    </row>
    <row r="26912" spans="1:3" x14ac:dyDescent="0.25">
      <c r="A26912">
        <v>44757</v>
      </c>
      <c r="B26912" t="s">
        <v>0</v>
      </c>
      <c r="C26912" t="s">
        <v>0</v>
      </c>
    </row>
    <row r="26913" spans="1:3" x14ac:dyDescent="0.25">
      <c r="A26913">
        <v>75137</v>
      </c>
      <c r="B26913" t="s">
        <v>0</v>
      </c>
      <c r="C26913" t="s">
        <v>0</v>
      </c>
    </row>
    <row r="26914" spans="1:3" x14ac:dyDescent="0.25">
      <c r="A26914">
        <v>894186</v>
      </c>
      <c r="B26914" t="s">
        <v>0</v>
      </c>
      <c r="C26914" t="s">
        <v>0</v>
      </c>
    </row>
    <row r="26915" spans="1:3" x14ac:dyDescent="0.25">
      <c r="A26915">
        <v>159295</v>
      </c>
      <c r="B26915" t="s">
        <v>0</v>
      </c>
      <c r="C26915" t="s">
        <v>0</v>
      </c>
    </row>
    <row r="26916" spans="1:3" x14ac:dyDescent="0.25">
      <c r="A26916">
        <v>280467</v>
      </c>
      <c r="B26916" t="s">
        <v>0</v>
      </c>
      <c r="C26916" t="s">
        <v>0</v>
      </c>
    </row>
    <row r="26917" spans="1:3" x14ac:dyDescent="0.25">
      <c r="A26917">
        <v>20236</v>
      </c>
      <c r="B26917" t="s">
        <v>0</v>
      </c>
      <c r="C26917" t="s">
        <v>0</v>
      </c>
    </row>
    <row r="26918" spans="1:3" x14ac:dyDescent="0.25">
      <c r="A26918">
        <v>49111</v>
      </c>
      <c r="B26918" t="s">
        <v>0</v>
      </c>
      <c r="C26918" t="s">
        <v>0</v>
      </c>
    </row>
    <row r="26919" spans="1:3" x14ac:dyDescent="0.25">
      <c r="A26919">
        <v>140743</v>
      </c>
      <c r="B26919" t="s">
        <v>0</v>
      </c>
      <c r="C26919" t="s">
        <v>0</v>
      </c>
    </row>
    <row r="26920" spans="1:3" x14ac:dyDescent="0.25">
      <c r="A26920">
        <v>129863</v>
      </c>
      <c r="B26920" t="s">
        <v>0</v>
      </c>
      <c r="C26920" t="s">
        <v>0</v>
      </c>
    </row>
    <row r="26921" spans="1:3" x14ac:dyDescent="0.25">
      <c r="A26921">
        <v>729099</v>
      </c>
      <c r="B26921" t="s">
        <v>0</v>
      </c>
      <c r="C26921" t="s">
        <v>0</v>
      </c>
    </row>
    <row r="26922" spans="1:3" x14ac:dyDescent="0.25">
      <c r="A26922">
        <v>44887</v>
      </c>
      <c r="B26922" t="s">
        <v>0</v>
      </c>
      <c r="C26922" t="s">
        <v>0</v>
      </c>
    </row>
    <row r="26923" spans="1:3" x14ac:dyDescent="0.25">
      <c r="A26923">
        <v>104651</v>
      </c>
      <c r="B26923" t="s">
        <v>0</v>
      </c>
      <c r="C26923" t="s">
        <v>0</v>
      </c>
    </row>
    <row r="26924" spans="1:3" x14ac:dyDescent="0.25">
      <c r="A26924">
        <v>709722</v>
      </c>
      <c r="B26924" t="s">
        <v>0</v>
      </c>
      <c r="C26924" t="s">
        <v>0</v>
      </c>
    </row>
    <row r="26925" spans="1:3" x14ac:dyDescent="0.25">
      <c r="A26925">
        <v>900724</v>
      </c>
      <c r="B26925" t="s">
        <v>0</v>
      </c>
      <c r="C26925" t="s">
        <v>0</v>
      </c>
    </row>
    <row r="26926" spans="1:3" x14ac:dyDescent="0.25">
      <c r="A26926">
        <v>938299</v>
      </c>
      <c r="B26926" t="s">
        <v>0</v>
      </c>
      <c r="C26926" t="s">
        <v>0</v>
      </c>
    </row>
    <row r="26927" spans="1:3" x14ac:dyDescent="0.25">
      <c r="A26927">
        <v>260269</v>
      </c>
      <c r="B26927" t="s">
        <v>0</v>
      </c>
      <c r="C26927" t="s">
        <v>0</v>
      </c>
    </row>
    <row r="26928" spans="1:3" x14ac:dyDescent="0.25">
      <c r="A26928">
        <v>67331</v>
      </c>
      <c r="B26928" t="s">
        <v>0</v>
      </c>
      <c r="C26928" t="s">
        <v>0</v>
      </c>
    </row>
    <row r="26929" spans="1:3" x14ac:dyDescent="0.25">
      <c r="A26929">
        <v>439166</v>
      </c>
      <c r="B26929" t="s">
        <v>0</v>
      </c>
      <c r="C26929" t="s">
        <v>0</v>
      </c>
    </row>
    <row r="26930" spans="1:3" x14ac:dyDescent="0.25">
      <c r="A26930">
        <v>23850</v>
      </c>
      <c r="B26930" t="s">
        <v>0</v>
      </c>
      <c r="C26930" t="s">
        <v>0</v>
      </c>
    </row>
    <row r="26931" spans="1:3" x14ac:dyDescent="0.25">
      <c r="A26931">
        <v>500484</v>
      </c>
      <c r="B26931" t="s">
        <v>0</v>
      </c>
      <c r="C26931" t="s">
        <v>0</v>
      </c>
    </row>
    <row r="26932" spans="1:3" x14ac:dyDescent="0.25">
      <c r="A26932">
        <v>975490</v>
      </c>
      <c r="B26932" t="s">
        <v>0</v>
      </c>
      <c r="C26932" t="s">
        <v>0</v>
      </c>
    </row>
    <row r="26933" spans="1:3" x14ac:dyDescent="0.25">
      <c r="A26933">
        <v>121624</v>
      </c>
      <c r="B26933" t="s">
        <v>0</v>
      </c>
      <c r="C26933" t="s">
        <v>0</v>
      </c>
    </row>
    <row r="26934" spans="1:3" x14ac:dyDescent="0.25">
      <c r="A26934">
        <v>261036</v>
      </c>
      <c r="B26934" t="s">
        <v>0</v>
      </c>
      <c r="C26934" t="s">
        <v>0</v>
      </c>
    </row>
    <row r="26935" spans="1:3" x14ac:dyDescent="0.25">
      <c r="A26935">
        <v>681976</v>
      </c>
      <c r="B26935" t="s">
        <v>0</v>
      </c>
      <c r="C26935" t="s">
        <v>0</v>
      </c>
    </row>
    <row r="26936" spans="1:3" x14ac:dyDescent="0.25">
      <c r="A26936">
        <v>78877</v>
      </c>
      <c r="B26936" t="s">
        <v>0</v>
      </c>
      <c r="C26936" t="s">
        <v>0</v>
      </c>
    </row>
    <row r="26937" spans="1:3" x14ac:dyDescent="0.25">
      <c r="A26937">
        <v>431471</v>
      </c>
      <c r="B26937" t="s">
        <v>0</v>
      </c>
      <c r="C26937" t="s">
        <v>0</v>
      </c>
    </row>
    <row r="26938" spans="1:3" x14ac:dyDescent="0.25">
      <c r="A26938">
        <v>2100</v>
      </c>
      <c r="B26938">
        <v>2100</v>
      </c>
      <c r="C26938">
        <v>1834477</v>
      </c>
    </row>
    <row r="26939" spans="1:3" x14ac:dyDescent="0.25">
      <c r="A26939">
        <v>122182</v>
      </c>
      <c r="B26939" t="s">
        <v>0</v>
      </c>
      <c r="C26939" t="s">
        <v>0</v>
      </c>
    </row>
    <row r="26940" spans="1:3" x14ac:dyDescent="0.25">
      <c r="A26940">
        <v>725831</v>
      </c>
      <c r="B26940" t="s">
        <v>0</v>
      </c>
      <c r="C26940" t="s">
        <v>0</v>
      </c>
    </row>
    <row r="26941" spans="1:3" x14ac:dyDescent="0.25">
      <c r="A26941">
        <v>316855</v>
      </c>
      <c r="B26941" t="s">
        <v>0</v>
      </c>
      <c r="C26941" t="s">
        <v>0</v>
      </c>
    </row>
    <row r="26942" spans="1:3" x14ac:dyDescent="0.25">
      <c r="A26942">
        <v>23489</v>
      </c>
      <c r="B26942" t="s">
        <v>0</v>
      </c>
      <c r="C26942" t="s">
        <v>0</v>
      </c>
    </row>
    <row r="26943" spans="1:3" x14ac:dyDescent="0.25">
      <c r="A26943">
        <v>76635</v>
      </c>
      <c r="B26943" t="s">
        <v>0</v>
      </c>
      <c r="C26943" t="s">
        <v>0</v>
      </c>
    </row>
    <row r="26944" spans="1:3" x14ac:dyDescent="0.25">
      <c r="A26944">
        <v>429429</v>
      </c>
      <c r="B26944" t="s">
        <v>0</v>
      </c>
      <c r="C26944" t="s">
        <v>0</v>
      </c>
    </row>
    <row r="26945" spans="1:3" x14ac:dyDescent="0.25">
      <c r="A26945">
        <v>136567</v>
      </c>
      <c r="B26945" t="s">
        <v>0</v>
      </c>
      <c r="C26945" t="s">
        <v>0</v>
      </c>
    </row>
    <row r="26946" spans="1:3" x14ac:dyDescent="0.25">
      <c r="A26946">
        <v>3222</v>
      </c>
      <c r="B26946">
        <v>3222</v>
      </c>
      <c r="C26946">
        <v>1835783</v>
      </c>
    </row>
    <row r="26947" spans="1:3" x14ac:dyDescent="0.25">
      <c r="A26947">
        <v>509253</v>
      </c>
      <c r="B26947" t="s">
        <v>0</v>
      </c>
      <c r="C26947" t="s">
        <v>0</v>
      </c>
    </row>
    <row r="26948" spans="1:3" x14ac:dyDescent="0.25">
      <c r="A26948">
        <v>1058839</v>
      </c>
      <c r="B26948" t="s">
        <v>0</v>
      </c>
      <c r="C26948" t="s">
        <v>0</v>
      </c>
    </row>
    <row r="26949" spans="1:3" x14ac:dyDescent="0.25">
      <c r="A26949">
        <v>181066</v>
      </c>
      <c r="B26949" t="s">
        <v>0</v>
      </c>
      <c r="C26949" t="s">
        <v>0</v>
      </c>
    </row>
    <row r="26950" spans="1:3" x14ac:dyDescent="0.25">
      <c r="A26950">
        <v>553520</v>
      </c>
      <c r="B26950" t="s">
        <v>0</v>
      </c>
      <c r="C26950" t="s">
        <v>0</v>
      </c>
    </row>
    <row r="26951" spans="1:3" x14ac:dyDescent="0.25">
      <c r="A26951">
        <v>112936</v>
      </c>
      <c r="B26951" t="s">
        <v>0</v>
      </c>
      <c r="C26951" t="s">
        <v>0</v>
      </c>
    </row>
    <row r="26952" spans="1:3" x14ac:dyDescent="0.25">
      <c r="A26952">
        <v>18278</v>
      </c>
      <c r="B26952" t="s">
        <v>0</v>
      </c>
      <c r="C26952" t="s">
        <v>0</v>
      </c>
    </row>
    <row r="26953" spans="1:3" x14ac:dyDescent="0.25">
      <c r="A26953">
        <v>184316</v>
      </c>
      <c r="B26953" t="s">
        <v>0</v>
      </c>
      <c r="C26953" t="s">
        <v>0</v>
      </c>
    </row>
    <row r="26954" spans="1:3" x14ac:dyDescent="0.25">
      <c r="A26954">
        <v>970079</v>
      </c>
      <c r="B26954" t="s">
        <v>0</v>
      </c>
      <c r="C26954" t="s">
        <v>0</v>
      </c>
    </row>
    <row r="26955" spans="1:3" x14ac:dyDescent="0.25">
      <c r="A26955">
        <v>750748</v>
      </c>
      <c r="B26955" t="s">
        <v>0</v>
      </c>
      <c r="C26955" t="s">
        <v>0</v>
      </c>
    </row>
    <row r="26956" spans="1:3" x14ac:dyDescent="0.25">
      <c r="A26956">
        <v>66855</v>
      </c>
      <c r="B26956" t="s">
        <v>0</v>
      </c>
      <c r="C26956" t="s">
        <v>0</v>
      </c>
    </row>
    <row r="26957" spans="1:3" x14ac:dyDescent="0.25">
      <c r="A26957">
        <v>3706</v>
      </c>
      <c r="B26957">
        <v>3706</v>
      </c>
      <c r="C26957">
        <v>1836490</v>
      </c>
    </row>
    <row r="26958" spans="1:3" x14ac:dyDescent="0.25">
      <c r="A26958">
        <v>365313</v>
      </c>
      <c r="B26958" t="s">
        <v>0</v>
      </c>
      <c r="C26958" t="s">
        <v>0</v>
      </c>
    </row>
    <row r="26959" spans="1:3" x14ac:dyDescent="0.25">
      <c r="A26959">
        <v>51183</v>
      </c>
      <c r="B26959" t="s">
        <v>0</v>
      </c>
      <c r="C26959" t="s">
        <v>0</v>
      </c>
    </row>
    <row r="26960" spans="1:3" x14ac:dyDescent="0.25">
      <c r="A26960">
        <v>472352</v>
      </c>
      <c r="B26960" t="s">
        <v>0</v>
      </c>
      <c r="C26960" t="s">
        <v>0</v>
      </c>
    </row>
    <row r="26961" spans="1:3" x14ac:dyDescent="0.25">
      <c r="A26961">
        <v>239729</v>
      </c>
      <c r="B26961" t="s">
        <v>0</v>
      </c>
      <c r="C26961" t="s">
        <v>0</v>
      </c>
    </row>
    <row r="26962" spans="1:3" x14ac:dyDescent="0.25">
      <c r="A26962">
        <v>702591</v>
      </c>
      <c r="B26962" t="s">
        <v>0</v>
      </c>
      <c r="C26962" t="s">
        <v>0</v>
      </c>
    </row>
    <row r="26963" spans="1:3" x14ac:dyDescent="0.25">
      <c r="A26963">
        <v>51542</v>
      </c>
      <c r="B26963" t="s">
        <v>0</v>
      </c>
      <c r="C26963" t="s">
        <v>0</v>
      </c>
    </row>
    <row r="26964" spans="1:3" x14ac:dyDescent="0.25">
      <c r="A26964">
        <v>397024</v>
      </c>
      <c r="B26964" t="s">
        <v>0</v>
      </c>
      <c r="C26964" t="s">
        <v>0</v>
      </c>
    </row>
    <row r="26965" spans="1:3" x14ac:dyDescent="0.25">
      <c r="A26965">
        <v>12147</v>
      </c>
      <c r="B26965" t="s">
        <v>0</v>
      </c>
      <c r="C26965" t="s">
        <v>0</v>
      </c>
    </row>
    <row r="26966" spans="1:3" x14ac:dyDescent="0.25">
      <c r="A26966">
        <v>163966</v>
      </c>
      <c r="B26966" t="s">
        <v>0</v>
      </c>
      <c r="C26966" t="s">
        <v>0</v>
      </c>
    </row>
    <row r="26967" spans="1:3" x14ac:dyDescent="0.25">
      <c r="A26967">
        <v>65747</v>
      </c>
      <c r="B26967" t="s">
        <v>0</v>
      </c>
      <c r="C26967" t="s">
        <v>0</v>
      </c>
    </row>
    <row r="26968" spans="1:3" x14ac:dyDescent="0.25">
      <c r="A26968">
        <v>761366</v>
      </c>
      <c r="B26968" t="s">
        <v>0</v>
      </c>
      <c r="C26968" t="s">
        <v>0</v>
      </c>
    </row>
    <row r="26969" spans="1:3" x14ac:dyDescent="0.25">
      <c r="A26969">
        <v>438980</v>
      </c>
      <c r="B26969" t="s">
        <v>0</v>
      </c>
      <c r="C26969" t="s">
        <v>0</v>
      </c>
    </row>
    <row r="26970" spans="1:3" x14ac:dyDescent="0.25">
      <c r="A26970">
        <v>20533</v>
      </c>
      <c r="B26970" t="s">
        <v>0</v>
      </c>
      <c r="C26970" t="s">
        <v>0</v>
      </c>
    </row>
    <row r="26971" spans="1:3" x14ac:dyDescent="0.25">
      <c r="A26971">
        <v>760742</v>
      </c>
      <c r="B26971" t="s">
        <v>0</v>
      </c>
      <c r="C26971" t="s">
        <v>0</v>
      </c>
    </row>
    <row r="26972" spans="1:3" x14ac:dyDescent="0.25">
      <c r="A26972">
        <v>186789</v>
      </c>
      <c r="B26972" t="s">
        <v>0</v>
      </c>
      <c r="C26972" t="s">
        <v>0</v>
      </c>
    </row>
    <row r="26973" spans="1:3" x14ac:dyDescent="0.25">
      <c r="A26973">
        <v>492401</v>
      </c>
      <c r="B26973" t="s">
        <v>0</v>
      </c>
      <c r="C26973" t="s">
        <v>0</v>
      </c>
    </row>
    <row r="26974" spans="1:3" x14ac:dyDescent="0.25">
      <c r="A26974">
        <v>200206</v>
      </c>
      <c r="B26974" t="s">
        <v>0</v>
      </c>
      <c r="C26974" t="s">
        <v>0</v>
      </c>
    </row>
    <row r="26975" spans="1:3" x14ac:dyDescent="0.25">
      <c r="A26975">
        <v>1095563</v>
      </c>
      <c r="B26975" t="s">
        <v>0</v>
      </c>
      <c r="C26975" t="s">
        <v>0</v>
      </c>
    </row>
    <row r="26976" spans="1:3" x14ac:dyDescent="0.25">
      <c r="A26976">
        <v>102681</v>
      </c>
      <c r="B26976" t="s">
        <v>0</v>
      </c>
      <c r="C26976" t="s">
        <v>0</v>
      </c>
    </row>
    <row r="26977" spans="1:3" x14ac:dyDescent="0.25">
      <c r="A26977">
        <v>52656</v>
      </c>
      <c r="B26977" t="s">
        <v>0</v>
      </c>
      <c r="C26977" t="s">
        <v>0</v>
      </c>
    </row>
    <row r="26978" spans="1:3" x14ac:dyDescent="0.25">
      <c r="A26978">
        <v>706961</v>
      </c>
      <c r="B26978" t="s">
        <v>0</v>
      </c>
      <c r="C26978" t="s">
        <v>0</v>
      </c>
    </row>
    <row r="26979" spans="1:3" x14ac:dyDescent="0.25">
      <c r="A26979">
        <v>289034</v>
      </c>
      <c r="B26979" t="s">
        <v>0</v>
      </c>
      <c r="C26979" t="s">
        <v>0</v>
      </c>
    </row>
    <row r="26980" spans="1:3" x14ac:dyDescent="0.25">
      <c r="A26980">
        <v>2192</v>
      </c>
      <c r="B26980">
        <v>2192</v>
      </c>
      <c r="C26980">
        <v>1839238</v>
      </c>
    </row>
    <row r="26981" spans="1:3" x14ac:dyDescent="0.25">
      <c r="A26981">
        <v>608512</v>
      </c>
      <c r="B26981" t="s">
        <v>0</v>
      </c>
      <c r="C26981" t="s">
        <v>0</v>
      </c>
    </row>
    <row r="26982" spans="1:3" x14ac:dyDescent="0.25">
      <c r="A26982">
        <v>44984</v>
      </c>
      <c r="B26982" t="s">
        <v>0</v>
      </c>
      <c r="C26982" t="s">
        <v>0</v>
      </c>
    </row>
    <row r="26983" spans="1:3" x14ac:dyDescent="0.25">
      <c r="A26983">
        <v>204405</v>
      </c>
      <c r="B26983" t="s">
        <v>0</v>
      </c>
      <c r="C26983" t="s">
        <v>0</v>
      </c>
    </row>
    <row r="26984" spans="1:3" x14ac:dyDescent="0.25">
      <c r="A26984">
        <v>2612</v>
      </c>
      <c r="B26984">
        <v>2612</v>
      </c>
      <c r="C26984">
        <v>1841171</v>
      </c>
    </row>
    <row r="26985" spans="1:3" x14ac:dyDescent="0.25">
      <c r="A26985">
        <v>49812</v>
      </c>
      <c r="B26985" t="s">
        <v>0</v>
      </c>
      <c r="C26985" t="s">
        <v>0</v>
      </c>
    </row>
    <row r="26986" spans="1:3" x14ac:dyDescent="0.25">
      <c r="A26986">
        <v>304067</v>
      </c>
      <c r="B26986" t="s">
        <v>0</v>
      </c>
      <c r="C26986" t="s">
        <v>0</v>
      </c>
    </row>
    <row r="26987" spans="1:3" x14ac:dyDescent="0.25">
      <c r="A26987">
        <v>13406</v>
      </c>
      <c r="B26987" t="s">
        <v>0</v>
      </c>
      <c r="C26987" t="s">
        <v>0</v>
      </c>
    </row>
    <row r="26988" spans="1:3" x14ac:dyDescent="0.25">
      <c r="A26988">
        <v>12573</v>
      </c>
      <c r="B26988" t="s">
        <v>0</v>
      </c>
      <c r="C26988" t="s">
        <v>0</v>
      </c>
    </row>
    <row r="26989" spans="1:3" x14ac:dyDescent="0.25">
      <c r="A26989">
        <v>417599</v>
      </c>
      <c r="B26989" t="s">
        <v>0</v>
      </c>
      <c r="C26989" t="s">
        <v>0</v>
      </c>
    </row>
    <row r="26990" spans="1:3" x14ac:dyDescent="0.25">
      <c r="A26990">
        <v>419793</v>
      </c>
      <c r="B26990" t="s">
        <v>0</v>
      </c>
      <c r="C26990" t="s">
        <v>0</v>
      </c>
    </row>
    <row r="26991" spans="1:3" x14ac:dyDescent="0.25">
      <c r="A26991">
        <v>233861</v>
      </c>
      <c r="B26991" t="s">
        <v>0</v>
      </c>
      <c r="C26991" t="s">
        <v>0</v>
      </c>
    </row>
    <row r="26992" spans="1:3" x14ac:dyDescent="0.25">
      <c r="A26992">
        <v>52216</v>
      </c>
      <c r="B26992" t="s">
        <v>0</v>
      </c>
      <c r="C26992" t="s">
        <v>0</v>
      </c>
    </row>
    <row r="26993" spans="1:3" x14ac:dyDescent="0.25">
      <c r="A26993">
        <v>722955</v>
      </c>
      <c r="B26993" t="s">
        <v>0</v>
      </c>
      <c r="C26993" t="s">
        <v>0</v>
      </c>
    </row>
    <row r="26994" spans="1:3" x14ac:dyDescent="0.25">
      <c r="A26994">
        <v>452810</v>
      </c>
      <c r="B26994" t="s">
        <v>0</v>
      </c>
      <c r="C26994" t="s">
        <v>0</v>
      </c>
    </row>
    <row r="26995" spans="1:3" x14ac:dyDescent="0.25">
      <c r="A26995">
        <v>871152</v>
      </c>
      <c r="B26995" t="s">
        <v>0</v>
      </c>
      <c r="C26995" t="s">
        <v>0</v>
      </c>
    </row>
    <row r="26996" spans="1:3" x14ac:dyDescent="0.25">
      <c r="A26996">
        <v>336114</v>
      </c>
      <c r="B26996" t="s">
        <v>0</v>
      </c>
      <c r="C26996" t="s">
        <v>0</v>
      </c>
    </row>
    <row r="26997" spans="1:3" x14ac:dyDescent="0.25">
      <c r="A26997">
        <v>268838</v>
      </c>
      <c r="B26997" t="s">
        <v>0</v>
      </c>
      <c r="C26997" t="s">
        <v>0</v>
      </c>
    </row>
    <row r="26998" spans="1:3" x14ac:dyDescent="0.25">
      <c r="A26998">
        <v>20227</v>
      </c>
      <c r="B26998" t="s">
        <v>0</v>
      </c>
      <c r="C26998" t="s">
        <v>0</v>
      </c>
    </row>
    <row r="26999" spans="1:3" x14ac:dyDescent="0.25">
      <c r="A26999">
        <v>588384</v>
      </c>
      <c r="B26999" t="s">
        <v>0</v>
      </c>
      <c r="C26999" t="s">
        <v>0</v>
      </c>
    </row>
    <row r="27000" spans="1:3" x14ac:dyDescent="0.25">
      <c r="A27000">
        <v>204224</v>
      </c>
      <c r="B27000" t="s">
        <v>0</v>
      </c>
      <c r="C27000" t="s">
        <v>0</v>
      </c>
    </row>
    <row r="27001" spans="1:3" x14ac:dyDescent="0.25">
      <c r="A27001">
        <v>20282</v>
      </c>
      <c r="B27001" t="s">
        <v>0</v>
      </c>
      <c r="C27001" t="s">
        <v>0</v>
      </c>
    </row>
    <row r="27002" spans="1:3" x14ac:dyDescent="0.25">
      <c r="A27002">
        <v>84331</v>
      </c>
      <c r="B27002" t="s">
        <v>0</v>
      </c>
      <c r="C27002" t="s">
        <v>0</v>
      </c>
    </row>
    <row r="27003" spans="1:3" x14ac:dyDescent="0.25">
      <c r="A27003">
        <v>113429</v>
      </c>
      <c r="B27003" t="s">
        <v>0</v>
      </c>
      <c r="C27003" t="s">
        <v>0</v>
      </c>
    </row>
    <row r="27004" spans="1:3" x14ac:dyDescent="0.25">
      <c r="A27004">
        <v>12647</v>
      </c>
      <c r="B27004" t="s">
        <v>0</v>
      </c>
      <c r="C27004" t="s">
        <v>0</v>
      </c>
    </row>
    <row r="27005" spans="1:3" x14ac:dyDescent="0.25">
      <c r="A27005">
        <v>490649</v>
      </c>
      <c r="B27005" t="s">
        <v>0</v>
      </c>
      <c r="C27005" t="s">
        <v>0</v>
      </c>
    </row>
    <row r="27006" spans="1:3" x14ac:dyDescent="0.25">
      <c r="A27006">
        <v>201173</v>
      </c>
      <c r="B27006" t="s">
        <v>0</v>
      </c>
      <c r="C27006" t="s">
        <v>0</v>
      </c>
    </row>
    <row r="27007" spans="1:3" x14ac:dyDescent="0.25">
      <c r="A27007">
        <v>76146</v>
      </c>
      <c r="B27007" t="s">
        <v>0</v>
      </c>
      <c r="C27007" t="s">
        <v>0</v>
      </c>
    </row>
    <row r="27008" spans="1:3" x14ac:dyDescent="0.25">
      <c r="A27008">
        <v>24752</v>
      </c>
      <c r="B27008" t="s">
        <v>0</v>
      </c>
      <c r="C27008" t="s">
        <v>0</v>
      </c>
    </row>
    <row r="27009" spans="1:3" x14ac:dyDescent="0.25">
      <c r="A27009">
        <v>13121</v>
      </c>
      <c r="B27009" t="s">
        <v>0</v>
      </c>
      <c r="C27009" t="s">
        <v>0</v>
      </c>
    </row>
    <row r="27010" spans="1:3" x14ac:dyDescent="0.25">
      <c r="A27010">
        <v>31106</v>
      </c>
      <c r="B27010" t="s">
        <v>0</v>
      </c>
      <c r="C27010" t="s">
        <v>0</v>
      </c>
    </row>
    <row r="27011" spans="1:3" x14ac:dyDescent="0.25">
      <c r="A27011">
        <v>295579</v>
      </c>
      <c r="B27011" t="s">
        <v>0</v>
      </c>
      <c r="C27011" t="s">
        <v>0</v>
      </c>
    </row>
    <row r="27012" spans="1:3" x14ac:dyDescent="0.25">
      <c r="A27012">
        <v>465784</v>
      </c>
      <c r="B27012" t="s">
        <v>0</v>
      </c>
      <c r="C27012" t="s">
        <v>0</v>
      </c>
    </row>
    <row r="27013" spans="1:3" x14ac:dyDescent="0.25">
      <c r="A27013">
        <v>541113</v>
      </c>
      <c r="B27013" t="s">
        <v>0</v>
      </c>
      <c r="C27013" t="s">
        <v>0</v>
      </c>
    </row>
    <row r="27014" spans="1:3" x14ac:dyDescent="0.25">
      <c r="A27014">
        <v>13344</v>
      </c>
      <c r="B27014" t="s">
        <v>0</v>
      </c>
      <c r="C27014" t="s">
        <v>0</v>
      </c>
    </row>
    <row r="27015" spans="1:3" x14ac:dyDescent="0.25">
      <c r="A27015">
        <v>471952</v>
      </c>
      <c r="B27015" t="s">
        <v>0</v>
      </c>
      <c r="C27015" t="s">
        <v>0</v>
      </c>
    </row>
    <row r="27016" spans="1:3" x14ac:dyDescent="0.25">
      <c r="A27016">
        <v>17900</v>
      </c>
      <c r="B27016" t="s">
        <v>0</v>
      </c>
      <c r="C27016" t="s">
        <v>0</v>
      </c>
    </row>
    <row r="27017" spans="1:3" x14ac:dyDescent="0.25">
      <c r="A27017">
        <v>1024682</v>
      </c>
      <c r="B27017" t="s">
        <v>0</v>
      </c>
      <c r="C27017" t="s">
        <v>0</v>
      </c>
    </row>
    <row r="27018" spans="1:3" x14ac:dyDescent="0.25">
      <c r="A27018">
        <v>4489</v>
      </c>
      <c r="B27018">
        <v>4489</v>
      </c>
      <c r="C27018">
        <v>1844582</v>
      </c>
    </row>
    <row r="27019" spans="1:3" x14ac:dyDescent="0.25">
      <c r="A27019">
        <v>3264</v>
      </c>
      <c r="B27019">
        <v>3264</v>
      </c>
      <c r="C27019">
        <v>1845116</v>
      </c>
    </row>
    <row r="27020" spans="1:3" x14ac:dyDescent="0.25">
      <c r="A27020">
        <v>219612</v>
      </c>
      <c r="B27020" t="s">
        <v>0</v>
      </c>
      <c r="C27020" t="s">
        <v>0</v>
      </c>
    </row>
    <row r="27021" spans="1:3" x14ac:dyDescent="0.25">
      <c r="A27021">
        <v>59931</v>
      </c>
      <c r="B27021" t="s">
        <v>0</v>
      </c>
      <c r="C27021" t="s">
        <v>0</v>
      </c>
    </row>
    <row r="27022" spans="1:3" x14ac:dyDescent="0.25">
      <c r="A27022">
        <v>723367</v>
      </c>
      <c r="B27022" t="s">
        <v>0</v>
      </c>
      <c r="C27022" t="s">
        <v>0</v>
      </c>
    </row>
    <row r="27023" spans="1:3" x14ac:dyDescent="0.25">
      <c r="A27023">
        <v>17810</v>
      </c>
      <c r="B27023" t="s">
        <v>0</v>
      </c>
      <c r="C27023" t="s">
        <v>0</v>
      </c>
    </row>
    <row r="27024" spans="1:3" x14ac:dyDescent="0.25">
      <c r="A27024">
        <v>824167</v>
      </c>
      <c r="B27024" t="s">
        <v>0</v>
      </c>
      <c r="C27024" t="s">
        <v>0</v>
      </c>
    </row>
    <row r="27025" spans="1:3" x14ac:dyDescent="0.25">
      <c r="A27025">
        <v>3265</v>
      </c>
      <c r="B27025">
        <v>3265</v>
      </c>
      <c r="C27025">
        <v>1845116</v>
      </c>
    </row>
    <row r="27026" spans="1:3" x14ac:dyDescent="0.25">
      <c r="A27026">
        <v>169690</v>
      </c>
      <c r="B27026" t="s">
        <v>0</v>
      </c>
      <c r="C27026" t="s">
        <v>0</v>
      </c>
    </row>
    <row r="27027" spans="1:3" x14ac:dyDescent="0.25">
      <c r="A27027">
        <v>104480</v>
      </c>
      <c r="B27027" t="s">
        <v>0</v>
      </c>
      <c r="C27027" t="s">
        <v>0</v>
      </c>
    </row>
    <row r="27028" spans="1:3" x14ac:dyDescent="0.25">
      <c r="A27028">
        <v>752544</v>
      </c>
      <c r="B27028" t="s">
        <v>0</v>
      </c>
      <c r="C27028" t="s">
        <v>0</v>
      </c>
    </row>
    <row r="27029" spans="1:3" x14ac:dyDescent="0.25">
      <c r="A27029">
        <v>1063485</v>
      </c>
      <c r="B27029" t="s">
        <v>0</v>
      </c>
      <c r="C27029" t="s">
        <v>0</v>
      </c>
    </row>
    <row r="27030" spans="1:3" x14ac:dyDescent="0.25">
      <c r="A27030">
        <v>994724</v>
      </c>
      <c r="B27030" t="s">
        <v>0</v>
      </c>
      <c r="C27030" t="s">
        <v>0</v>
      </c>
    </row>
    <row r="27031" spans="1:3" x14ac:dyDescent="0.25">
      <c r="A27031">
        <v>760420</v>
      </c>
      <c r="B27031" t="s">
        <v>0</v>
      </c>
      <c r="C27031" t="s">
        <v>0</v>
      </c>
    </row>
    <row r="27032" spans="1:3" x14ac:dyDescent="0.25">
      <c r="A27032">
        <v>649545</v>
      </c>
      <c r="B27032" t="s">
        <v>0</v>
      </c>
      <c r="C27032" t="s">
        <v>0</v>
      </c>
    </row>
    <row r="27033" spans="1:3" x14ac:dyDescent="0.25">
      <c r="A27033">
        <v>153105</v>
      </c>
      <c r="B27033" t="s">
        <v>0</v>
      </c>
      <c r="C27033" t="s">
        <v>0</v>
      </c>
    </row>
    <row r="27034" spans="1:3" x14ac:dyDescent="0.25">
      <c r="A27034">
        <v>105573</v>
      </c>
      <c r="B27034" t="s">
        <v>0</v>
      </c>
      <c r="C27034" t="s">
        <v>0</v>
      </c>
    </row>
    <row r="27035" spans="1:3" x14ac:dyDescent="0.25">
      <c r="A27035">
        <v>143983</v>
      </c>
      <c r="B27035" t="s">
        <v>0</v>
      </c>
      <c r="C27035" t="s">
        <v>0</v>
      </c>
    </row>
    <row r="27036" spans="1:3" x14ac:dyDescent="0.25">
      <c r="A27036">
        <v>371205</v>
      </c>
      <c r="B27036" t="s">
        <v>0</v>
      </c>
      <c r="C27036" t="s">
        <v>0</v>
      </c>
    </row>
    <row r="27037" spans="1:3" x14ac:dyDescent="0.25">
      <c r="A27037">
        <v>13841</v>
      </c>
      <c r="B27037" t="s">
        <v>0</v>
      </c>
      <c r="C27037" t="s">
        <v>0</v>
      </c>
    </row>
    <row r="27038" spans="1:3" x14ac:dyDescent="0.25">
      <c r="A27038">
        <v>184829</v>
      </c>
      <c r="B27038" t="s">
        <v>0</v>
      </c>
      <c r="C27038" t="s">
        <v>0</v>
      </c>
    </row>
    <row r="27039" spans="1:3" x14ac:dyDescent="0.25">
      <c r="A27039">
        <v>3213</v>
      </c>
      <c r="B27039">
        <v>3213</v>
      </c>
      <c r="C27039">
        <v>1847415</v>
      </c>
    </row>
    <row r="27040" spans="1:3" x14ac:dyDescent="0.25">
      <c r="A27040">
        <v>472866</v>
      </c>
      <c r="B27040" t="s">
        <v>0</v>
      </c>
      <c r="C27040" t="s">
        <v>0</v>
      </c>
    </row>
    <row r="27041" spans="1:3" x14ac:dyDescent="0.25">
      <c r="A27041">
        <v>772902</v>
      </c>
      <c r="B27041" t="s">
        <v>0</v>
      </c>
      <c r="C27041" t="s">
        <v>0</v>
      </c>
    </row>
    <row r="27042" spans="1:3" x14ac:dyDescent="0.25">
      <c r="A27042">
        <v>1633</v>
      </c>
      <c r="B27042">
        <v>1633</v>
      </c>
      <c r="C27042">
        <v>1851665</v>
      </c>
    </row>
    <row r="27043" spans="1:3" x14ac:dyDescent="0.25">
      <c r="A27043">
        <v>54899</v>
      </c>
      <c r="B27043" t="s">
        <v>0</v>
      </c>
      <c r="C27043" t="s">
        <v>0</v>
      </c>
    </row>
    <row r="27044" spans="1:3" x14ac:dyDescent="0.25">
      <c r="A27044">
        <v>371302</v>
      </c>
      <c r="B27044" t="s">
        <v>0</v>
      </c>
      <c r="C27044" t="s">
        <v>0</v>
      </c>
    </row>
    <row r="27045" spans="1:3" x14ac:dyDescent="0.25">
      <c r="A27045">
        <v>287803</v>
      </c>
      <c r="B27045" t="s">
        <v>0</v>
      </c>
      <c r="C27045" t="s">
        <v>0</v>
      </c>
    </row>
    <row r="27046" spans="1:3" x14ac:dyDescent="0.25">
      <c r="A27046">
        <v>812321</v>
      </c>
      <c r="B27046" t="s">
        <v>0</v>
      </c>
      <c r="C27046" t="s">
        <v>0</v>
      </c>
    </row>
    <row r="27047" spans="1:3" x14ac:dyDescent="0.25">
      <c r="A27047">
        <v>290506</v>
      </c>
      <c r="B27047" t="s">
        <v>0</v>
      </c>
      <c r="C27047" t="s">
        <v>0</v>
      </c>
    </row>
    <row r="27048" spans="1:3" x14ac:dyDescent="0.25">
      <c r="A27048">
        <v>772053</v>
      </c>
      <c r="B27048" t="s">
        <v>0</v>
      </c>
      <c r="C27048" t="s">
        <v>0</v>
      </c>
    </row>
    <row r="27049" spans="1:3" x14ac:dyDescent="0.25">
      <c r="A27049">
        <v>992298</v>
      </c>
      <c r="B27049" t="s">
        <v>0</v>
      </c>
      <c r="C27049" t="s">
        <v>0</v>
      </c>
    </row>
    <row r="27050" spans="1:3" x14ac:dyDescent="0.25">
      <c r="A27050">
        <v>224320</v>
      </c>
      <c r="B27050" t="s">
        <v>0</v>
      </c>
      <c r="C27050" t="s">
        <v>0</v>
      </c>
    </row>
    <row r="27051" spans="1:3" x14ac:dyDescent="0.25">
      <c r="A27051">
        <v>727939</v>
      </c>
      <c r="B27051" t="s">
        <v>0</v>
      </c>
      <c r="C27051" t="s">
        <v>0</v>
      </c>
    </row>
    <row r="27052" spans="1:3" x14ac:dyDescent="0.25">
      <c r="A27052">
        <v>33446</v>
      </c>
      <c r="B27052" t="s">
        <v>0</v>
      </c>
      <c r="C27052" t="s">
        <v>0</v>
      </c>
    </row>
    <row r="27053" spans="1:3" x14ac:dyDescent="0.25">
      <c r="A27053">
        <v>239196</v>
      </c>
      <c r="B27053" t="s">
        <v>0</v>
      </c>
      <c r="C27053" t="s">
        <v>0</v>
      </c>
    </row>
    <row r="27054" spans="1:3" x14ac:dyDescent="0.25">
      <c r="A27054">
        <v>329473</v>
      </c>
      <c r="B27054" t="s">
        <v>0</v>
      </c>
      <c r="C27054" t="s">
        <v>0</v>
      </c>
    </row>
    <row r="27055" spans="1:3" x14ac:dyDescent="0.25">
      <c r="A27055">
        <v>684005</v>
      </c>
      <c r="B27055" t="s">
        <v>0</v>
      </c>
      <c r="C27055" t="s">
        <v>0</v>
      </c>
    </row>
    <row r="27056" spans="1:3" x14ac:dyDescent="0.25">
      <c r="A27056">
        <v>539053</v>
      </c>
      <c r="B27056" t="s">
        <v>0</v>
      </c>
      <c r="C27056" t="s">
        <v>0</v>
      </c>
    </row>
    <row r="27057" spans="1:3" x14ac:dyDescent="0.25">
      <c r="A27057">
        <v>208768</v>
      </c>
      <c r="B27057" t="s">
        <v>0</v>
      </c>
      <c r="C27057" t="s">
        <v>0</v>
      </c>
    </row>
    <row r="27058" spans="1:3" x14ac:dyDescent="0.25">
      <c r="A27058">
        <v>228962</v>
      </c>
      <c r="B27058" t="s">
        <v>0</v>
      </c>
      <c r="C27058" t="s">
        <v>0</v>
      </c>
    </row>
    <row r="27059" spans="1:3" x14ac:dyDescent="0.25">
      <c r="A27059">
        <v>157958</v>
      </c>
      <c r="B27059" t="s">
        <v>0</v>
      </c>
      <c r="C27059" t="s">
        <v>0</v>
      </c>
    </row>
    <row r="27060" spans="1:3" x14ac:dyDescent="0.25">
      <c r="A27060">
        <v>181646</v>
      </c>
      <c r="B27060" t="s">
        <v>0</v>
      </c>
      <c r="C27060" t="s">
        <v>0</v>
      </c>
    </row>
    <row r="27061" spans="1:3" x14ac:dyDescent="0.25">
      <c r="A27061">
        <v>70805</v>
      </c>
      <c r="B27061" t="s">
        <v>0</v>
      </c>
      <c r="C27061" t="s">
        <v>0</v>
      </c>
    </row>
    <row r="27062" spans="1:3" x14ac:dyDescent="0.25">
      <c r="A27062">
        <v>79142</v>
      </c>
      <c r="B27062" t="s">
        <v>0</v>
      </c>
      <c r="C27062" t="s">
        <v>0</v>
      </c>
    </row>
    <row r="27063" spans="1:3" x14ac:dyDescent="0.25">
      <c r="A27063">
        <v>63575</v>
      </c>
      <c r="B27063" t="s">
        <v>0</v>
      </c>
      <c r="C27063" t="s">
        <v>0</v>
      </c>
    </row>
    <row r="27064" spans="1:3" x14ac:dyDescent="0.25">
      <c r="A27064">
        <v>214236</v>
      </c>
      <c r="B27064" t="s">
        <v>0</v>
      </c>
      <c r="C27064" t="s">
        <v>0</v>
      </c>
    </row>
    <row r="27065" spans="1:3" x14ac:dyDescent="0.25">
      <c r="A27065">
        <v>343914</v>
      </c>
      <c r="B27065" t="s">
        <v>0</v>
      </c>
      <c r="C27065" t="s">
        <v>0</v>
      </c>
    </row>
    <row r="27066" spans="1:3" x14ac:dyDescent="0.25">
      <c r="A27066">
        <v>931730</v>
      </c>
      <c r="B27066" t="s">
        <v>0</v>
      </c>
      <c r="C27066" t="s">
        <v>0</v>
      </c>
    </row>
    <row r="27067" spans="1:3" x14ac:dyDescent="0.25">
      <c r="A27067">
        <v>869679</v>
      </c>
      <c r="B27067" t="s">
        <v>0</v>
      </c>
      <c r="C27067" t="s">
        <v>0</v>
      </c>
    </row>
    <row r="27068" spans="1:3" x14ac:dyDescent="0.25">
      <c r="A27068">
        <v>752322</v>
      </c>
      <c r="B27068" t="s">
        <v>0</v>
      </c>
      <c r="C27068" t="s">
        <v>0</v>
      </c>
    </row>
    <row r="27069" spans="1:3" x14ac:dyDescent="0.25">
      <c r="A27069">
        <v>471294</v>
      </c>
      <c r="B27069" t="s">
        <v>0</v>
      </c>
      <c r="C27069" t="s">
        <v>0</v>
      </c>
    </row>
    <row r="27070" spans="1:3" x14ac:dyDescent="0.25">
      <c r="A27070">
        <v>915184</v>
      </c>
      <c r="B27070" t="s">
        <v>0</v>
      </c>
      <c r="C27070" t="s">
        <v>0</v>
      </c>
    </row>
    <row r="27071" spans="1:3" x14ac:dyDescent="0.25">
      <c r="A27071">
        <v>89530</v>
      </c>
      <c r="B27071" t="s">
        <v>0</v>
      </c>
      <c r="C27071" t="s">
        <v>0</v>
      </c>
    </row>
    <row r="27072" spans="1:3" x14ac:dyDescent="0.25">
      <c r="A27072">
        <v>54598</v>
      </c>
      <c r="B27072" t="s">
        <v>0</v>
      </c>
      <c r="C27072" t="s">
        <v>0</v>
      </c>
    </row>
    <row r="27073" spans="1:3" x14ac:dyDescent="0.25">
      <c r="A27073">
        <v>696473</v>
      </c>
      <c r="B27073" t="s">
        <v>0</v>
      </c>
      <c r="C27073" t="s">
        <v>0</v>
      </c>
    </row>
    <row r="27074" spans="1:3" x14ac:dyDescent="0.25">
      <c r="A27074">
        <v>875891</v>
      </c>
      <c r="B27074" t="s">
        <v>0</v>
      </c>
      <c r="C27074" t="s">
        <v>0</v>
      </c>
    </row>
    <row r="27075" spans="1:3" x14ac:dyDescent="0.25">
      <c r="A27075">
        <v>291901</v>
      </c>
      <c r="B27075" t="s">
        <v>0</v>
      </c>
      <c r="C27075" t="s">
        <v>0</v>
      </c>
    </row>
    <row r="27076" spans="1:3" x14ac:dyDescent="0.25">
      <c r="A27076">
        <v>224922</v>
      </c>
      <c r="B27076" t="s">
        <v>0</v>
      </c>
      <c r="C27076" t="s">
        <v>0</v>
      </c>
    </row>
    <row r="27077" spans="1:3" x14ac:dyDescent="0.25">
      <c r="A27077">
        <v>1086135</v>
      </c>
      <c r="B27077" t="s">
        <v>0</v>
      </c>
      <c r="C27077" t="s">
        <v>0</v>
      </c>
    </row>
    <row r="27078" spans="1:3" x14ac:dyDescent="0.25">
      <c r="A27078">
        <v>799034</v>
      </c>
      <c r="B27078" t="s">
        <v>0</v>
      </c>
      <c r="C27078" t="s">
        <v>0</v>
      </c>
    </row>
    <row r="27079" spans="1:3" x14ac:dyDescent="0.25">
      <c r="A27079">
        <v>305710</v>
      </c>
      <c r="B27079" t="s">
        <v>0</v>
      </c>
      <c r="C27079" t="s">
        <v>0</v>
      </c>
    </row>
    <row r="27080" spans="1:3" x14ac:dyDescent="0.25">
      <c r="A27080">
        <v>513896</v>
      </c>
      <c r="B27080" t="s">
        <v>0</v>
      </c>
      <c r="C27080" t="s">
        <v>0</v>
      </c>
    </row>
    <row r="27081" spans="1:3" x14ac:dyDescent="0.25">
      <c r="A27081">
        <v>381047</v>
      </c>
      <c r="B27081" t="s">
        <v>0</v>
      </c>
      <c r="C27081" t="s">
        <v>0</v>
      </c>
    </row>
    <row r="27082" spans="1:3" x14ac:dyDescent="0.25">
      <c r="A27082">
        <v>496180</v>
      </c>
      <c r="B27082" t="s">
        <v>0</v>
      </c>
      <c r="C27082" t="s">
        <v>0</v>
      </c>
    </row>
    <row r="27083" spans="1:3" x14ac:dyDescent="0.25">
      <c r="A27083">
        <v>18380</v>
      </c>
      <c r="B27083" t="s">
        <v>0</v>
      </c>
      <c r="C27083" t="s">
        <v>0</v>
      </c>
    </row>
    <row r="27084" spans="1:3" x14ac:dyDescent="0.25">
      <c r="A27084">
        <v>952780</v>
      </c>
      <c r="B27084" t="s">
        <v>0</v>
      </c>
      <c r="C27084" t="s">
        <v>0</v>
      </c>
    </row>
    <row r="27085" spans="1:3" x14ac:dyDescent="0.25">
      <c r="A27085">
        <v>11430</v>
      </c>
      <c r="B27085" t="s">
        <v>0</v>
      </c>
      <c r="C27085" t="s">
        <v>0</v>
      </c>
    </row>
    <row r="27086" spans="1:3" x14ac:dyDescent="0.25">
      <c r="A27086">
        <v>480398</v>
      </c>
      <c r="B27086" t="s">
        <v>0</v>
      </c>
      <c r="C27086" t="s">
        <v>0</v>
      </c>
    </row>
    <row r="27087" spans="1:3" x14ac:dyDescent="0.25">
      <c r="A27087">
        <v>162223</v>
      </c>
      <c r="B27087" t="s">
        <v>0</v>
      </c>
      <c r="C27087" t="s">
        <v>0</v>
      </c>
    </row>
    <row r="27088" spans="1:3" x14ac:dyDescent="0.25">
      <c r="A27088">
        <v>73148</v>
      </c>
      <c r="B27088" t="s">
        <v>0</v>
      </c>
      <c r="C27088" t="s">
        <v>0</v>
      </c>
    </row>
    <row r="27089" spans="1:3" x14ac:dyDescent="0.25">
      <c r="A27089">
        <v>558139</v>
      </c>
      <c r="B27089" t="s">
        <v>0</v>
      </c>
      <c r="C27089" t="s">
        <v>0</v>
      </c>
    </row>
    <row r="27090" spans="1:3" x14ac:dyDescent="0.25">
      <c r="A27090">
        <v>1034357</v>
      </c>
      <c r="B27090" t="s">
        <v>0</v>
      </c>
      <c r="C27090" t="s">
        <v>0</v>
      </c>
    </row>
    <row r="27091" spans="1:3" x14ac:dyDescent="0.25">
      <c r="A27091">
        <v>351534</v>
      </c>
      <c r="B27091" t="s">
        <v>0</v>
      </c>
      <c r="C27091" t="s">
        <v>0</v>
      </c>
    </row>
    <row r="27092" spans="1:3" x14ac:dyDescent="0.25">
      <c r="A27092">
        <v>738273</v>
      </c>
      <c r="B27092" t="s">
        <v>0</v>
      </c>
      <c r="C27092" t="s">
        <v>0</v>
      </c>
    </row>
    <row r="27093" spans="1:3" x14ac:dyDescent="0.25">
      <c r="A27093">
        <v>548088</v>
      </c>
      <c r="B27093" t="s">
        <v>0</v>
      </c>
      <c r="C27093" t="s">
        <v>0</v>
      </c>
    </row>
    <row r="27094" spans="1:3" x14ac:dyDescent="0.25">
      <c r="A27094">
        <v>5149</v>
      </c>
      <c r="B27094" t="s">
        <v>0</v>
      </c>
      <c r="C27094" t="s">
        <v>0</v>
      </c>
    </row>
    <row r="27095" spans="1:3" x14ac:dyDescent="0.25">
      <c r="A27095">
        <v>62304</v>
      </c>
      <c r="B27095" t="s">
        <v>0</v>
      </c>
      <c r="C27095" t="s">
        <v>0</v>
      </c>
    </row>
    <row r="27096" spans="1:3" x14ac:dyDescent="0.25">
      <c r="A27096">
        <v>502281</v>
      </c>
      <c r="B27096" t="s">
        <v>0</v>
      </c>
      <c r="C27096" t="s">
        <v>0</v>
      </c>
    </row>
    <row r="27097" spans="1:3" x14ac:dyDescent="0.25">
      <c r="A27097">
        <v>104729</v>
      </c>
      <c r="B27097" t="s">
        <v>0</v>
      </c>
      <c r="C27097" t="s">
        <v>0</v>
      </c>
    </row>
    <row r="27098" spans="1:3" x14ac:dyDescent="0.25">
      <c r="A27098">
        <v>823312</v>
      </c>
      <c r="B27098" t="s">
        <v>0</v>
      </c>
      <c r="C27098" t="s">
        <v>0</v>
      </c>
    </row>
    <row r="27099" spans="1:3" x14ac:dyDescent="0.25">
      <c r="A27099">
        <v>118474</v>
      </c>
      <c r="B27099" t="s">
        <v>0</v>
      </c>
      <c r="C27099" t="s">
        <v>0</v>
      </c>
    </row>
    <row r="27100" spans="1:3" x14ac:dyDescent="0.25">
      <c r="A27100">
        <v>79948</v>
      </c>
      <c r="B27100" t="s">
        <v>0</v>
      </c>
      <c r="C27100" t="s">
        <v>0</v>
      </c>
    </row>
    <row r="27101" spans="1:3" x14ac:dyDescent="0.25">
      <c r="A27101">
        <v>179267</v>
      </c>
      <c r="B27101" t="s">
        <v>0</v>
      </c>
      <c r="C27101" t="s">
        <v>0</v>
      </c>
    </row>
    <row r="27102" spans="1:3" x14ac:dyDescent="0.25">
      <c r="A27102">
        <v>1130192</v>
      </c>
      <c r="B27102" t="s">
        <v>0</v>
      </c>
      <c r="C27102" t="s">
        <v>0</v>
      </c>
    </row>
    <row r="27103" spans="1:3" x14ac:dyDescent="0.25">
      <c r="A27103">
        <v>756206</v>
      </c>
      <c r="B27103" t="s">
        <v>0</v>
      </c>
      <c r="C27103" t="s">
        <v>0</v>
      </c>
    </row>
    <row r="27104" spans="1:3" x14ac:dyDescent="0.25">
      <c r="A27104">
        <v>347878</v>
      </c>
      <c r="B27104" t="s">
        <v>0</v>
      </c>
      <c r="C27104" t="s">
        <v>0</v>
      </c>
    </row>
    <row r="27105" spans="1:3" x14ac:dyDescent="0.25">
      <c r="A27105">
        <v>23625</v>
      </c>
      <c r="B27105" t="s">
        <v>0</v>
      </c>
      <c r="C27105" t="s">
        <v>0</v>
      </c>
    </row>
    <row r="27106" spans="1:3" x14ac:dyDescent="0.25">
      <c r="A27106">
        <v>183515</v>
      </c>
      <c r="B27106" t="s">
        <v>0</v>
      </c>
      <c r="C27106" t="s">
        <v>0</v>
      </c>
    </row>
    <row r="27107" spans="1:3" x14ac:dyDescent="0.25">
      <c r="A27107">
        <v>164369</v>
      </c>
      <c r="B27107" t="s">
        <v>0</v>
      </c>
      <c r="C27107" t="s">
        <v>0</v>
      </c>
    </row>
    <row r="27108" spans="1:3" x14ac:dyDescent="0.25">
      <c r="A27108">
        <v>751596</v>
      </c>
      <c r="B27108" t="s">
        <v>0</v>
      </c>
      <c r="C27108" t="s">
        <v>0</v>
      </c>
    </row>
    <row r="27109" spans="1:3" x14ac:dyDescent="0.25">
      <c r="A27109">
        <v>940253</v>
      </c>
      <c r="B27109" t="s">
        <v>0</v>
      </c>
      <c r="C27109" t="s">
        <v>0</v>
      </c>
    </row>
    <row r="27110" spans="1:3" x14ac:dyDescent="0.25">
      <c r="A27110">
        <v>62332</v>
      </c>
      <c r="B27110" t="s">
        <v>0</v>
      </c>
      <c r="C27110" t="s">
        <v>0</v>
      </c>
    </row>
    <row r="27111" spans="1:3" x14ac:dyDescent="0.25">
      <c r="A27111">
        <v>434778</v>
      </c>
      <c r="B27111" t="s">
        <v>0</v>
      </c>
      <c r="C27111" t="s">
        <v>0</v>
      </c>
    </row>
    <row r="27112" spans="1:3" x14ac:dyDescent="0.25">
      <c r="A27112">
        <v>102217</v>
      </c>
      <c r="B27112" t="s">
        <v>0</v>
      </c>
      <c r="C27112" t="s">
        <v>0</v>
      </c>
    </row>
    <row r="27113" spans="1:3" x14ac:dyDescent="0.25">
      <c r="A27113">
        <v>259584</v>
      </c>
      <c r="B27113" t="s">
        <v>0</v>
      </c>
      <c r="C27113" t="s">
        <v>0</v>
      </c>
    </row>
    <row r="27114" spans="1:3" x14ac:dyDescent="0.25">
      <c r="A27114">
        <v>136295</v>
      </c>
      <c r="B27114" t="s">
        <v>0</v>
      </c>
      <c r="C27114" t="s">
        <v>0</v>
      </c>
    </row>
    <row r="27115" spans="1:3" x14ac:dyDescent="0.25">
      <c r="A27115">
        <v>8919</v>
      </c>
      <c r="B27115" t="s">
        <v>0</v>
      </c>
      <c r="C27115" t="s">
        <v>0</v>
      </c>
    </row>
    <row r="27116" spans="1:3" x14ac:dyDescent="0.25">
      <c r="A27116">
        <v>129668</v>
      </c>
      <c r="B27116" t="s">
        <v>0</v>
      </c>
      <c r="C27116" t="s">
        <v>0</v>
      </c>
    </row>
    <row r="27117" spans="1:3" x14ac:dyDescent="0.25">
      <c r="A27117">
        <v>257728</v>
      </c>
      <c r="B27117" t="s">
        <v>0</v>
      </c>
      <c r="C27117" t="s">
        <v>0</v>
      </c>
    </row>
    <row r="27118" spans="1:3" x14ac:dyDescent="0.25">
      <c r="A27118">
        <v>1084476</v>
      </c>
      <c r="B27118" t="s">
        <v>0</v>
      </c>
      <c r="C27118" t="s">
        <v>0</v>
      </c>
    </row>
    <row r="27119" spans="1:3" x14ac:dyDescent="0.25">
      <c r="A27119">
        <v>3242</v>
      </c>
      <c r="B27119">
        <v>3242</v>
      </c>
      <c r="C27119">
        <v>1854413</v>
      </c>
    </row>
    <row r="27120" spans="1:3" x14ac:dyDescent="0.25">
      <c r="A27120">
        <v>716972</v>
      </c>
      <c r="B27120" t="s">
        <v>0</v>
      </c>
      <c r="C27120" t="s">
        <v>0</v>
      </c>
    </row>
    <row r="27121" spans="1:3" x14ac:dyDescent="0.25">
      <c r="A27121">
        <v>675499</v>
      </c>
      <c r="B27121" t="s">
        <v>0</v>
      </c>
      <c r="C27121" t="s">
        <v>0</v>
      </c>
    </row>
    <row r="27122" spans="1:3" x14ac:dyDescent="0.25">
      <c r="A27122">
        <v>854</v>
      </c>
      <c r="B27122">
        <v>854</v>
      </c>
      <c r="C27122">
        <v>1856485</v>
      </c>
    </row>
    <row r="27123" spans="1:3" x14ac:dyDescent="0.25">
      <c r="A27123">
        <v>12907</v>
      </c>
      <c r="B27123" t="s">
        <v>0</v>
      </c>
      <c r="C27123" t="s">
        <v>0</v>
      </c>
    </row>
    <row r="27124" spans="1:3" x14ac:dyDescent="0.25">
      <c r="A27124">
        <v>229014</v>
      </c>
      <c r="B27124" t="s">
        <v>0</v>
      </c>
      <c r="C27124" t="s">
        <v>0</v>
      </c>
    </row>
    <row r="27125" spans="1:3" x14ac:dyDescent="0.25">
      <c r="A27125">
        <v>43224</v>
      </c>
      <c r="B27125" t="s">
        <v>0</v>
      </c>
      <c r="C27125" t="s">
        <v>0</v>
      </c>
    </row>
    <row r="27126" spans="1:3" x14ac:dyDescent="0.25">
      <c r="A27126">
        <v>809293</v>
      </c>
      <c r="B27126" t="s">
        <v>0</v>
      </c>
      <c r="C27126" t="s">
        <v>0</v>
      </c>
    </row>
    <row r="27127" spans="1:3" x14ac:dyDescent="0.25">
      <c r="A27127">
        <v>2430</v>
      </c>
      <c r="B27127">
        <v>2430</v>
      </c>
      <c r="C27127">
        <v>1856538</v>
      </c>
    </row>
    <row r="27128" spans="1:3" x14ac:dyDescent="0.25">
      <c r="A27128">
        <v>76497</v>
      </c>
      <c r="B27128" t="s">
        <v>0</v>
      </c>
      <c r="C27128" t="s">
        <v>0</v>
      </c>
    </row>
    <row r="27129" spans="1:3" x14ac:dyDescent="0.25">
      <c r="A27129">
        <v>399174</v>
      </c>
      <c r="B27129" t="s">
        <v>0</v>
      </c>
      <c r="C27129" t="s">
        <v>0</v>
      </c>
    </row>
    <row r="27130" spans="1:3" x14ac:dyDescent="0.25">
      <c r="A27130">
        <v>770190</v>
      </c>
      <c r="B27130" t="s">
        <v>0</v>
      </c>
      <c r="C27130" t="s">
        <v>0</v>
      </c>
    </row>
    <row r="27131" spans="1:3" x14ac:dyDescent="0.25">
      <c r="A27131">
        <v>57455</v>
      </c>
      <c r="B27131" t="s">
        <v>0</v>
      </c>
      <c r="C27131" t="s">
        <v>0</v>
      </c>
    </row>
    <row r="27132" spans="1:3" x14ac:dyDescent="0.25">
      <c r="A27132">
        <v>52814</v>
      </c>
      <c r="B27132" t="s">
        <v>0</v>
      </c>
      <c r="C27132" t="s">
        <v>0</v>
      </c>
    </row>
    <row r="27133" spans="1:3" x14ac:dyDescent="0.25">
      <c r="A27133">
        <v>93330</v>
      </c>
      <c r="B27133" t="s">
        <v>0</v>
      </c>
      <c r="C27133" t="s">
        <v>0</v>
      </c>
    </row>
    <row r="27134" spans="1:3" x14ac:dyDescent="0.25">
      <c r="A27134">
        <v>198368</v>
      </c>
      <c r="B27134" t="s">
        <v>0</v>
      </c>
      <c r="C27134" t="s">
        <v>0</v>
      </c>
    </row>
    <row r="27135" spans="1:3" x14ac:dyDescent="0.25">
      <c r="A27135">
        <v>481763</v>
      </c>
      <c r="B27135" t="s">
        <v>0</v>
      </c>
      <c r="C27135" t="s">
        <v>0</v>
      </c>
    </row>
    <row r="27136" spans="1:3" x14ac:dyDescent="0.25">
      <c r="A27136">
        <v>23326</v>
      </c>
      <c r="B27136" t="s">
        <v>0</v>
      </c>
      <c r="C27136" t="s">
        <v>0</v>
      </c>
    </row>
    <row r="27137" spans="1:3" x14ac:dyDescent="0.25">
      <c r="A27137">
        <v>626</v>
      </c>
      <c r="B27137">
        <v>626</v>
      </c>
      <c r="C27137">
        <v>1862665</v>
      </c>
    </row>
    <row r="27138" spans="1:3" x14ac:dyDescent="0.25">
      <c r="A27138">
        <v>1069913</v>
      </c>
      <c r="B27138" t="s">
        <v>0</v>
      </c>
      <c r="C27138" t="s">
        <v>0</v>
      </c>
    </row>
    <row r="27139" spans="1:3" x14ac:dyDescent="0.25">
      <c r="A27139">
        <v>76391</v>
      </c>
      <c r="B27139" t="s">
        <v>0</v>
      </c>
      <c r="C27139" t="s">
        <v>0</v>
      </c>
    </row>
    <row r="27140" spans="1:3" x14ac:dyDescent="0.25">
      <c r="A27140">
        <v>208161</v>
      </c>
      <c r="B27140" t="s">
        <v>0</v>
      </c>
      <c r="C27140" t="s">
        <v>0</v>
      </c>
    </row>
    <row r="27141" spans="1:3" x14ac:dyDescent="0.25">
      <c r="A27141">
        <v>899162</v>
      </c>
      <c r="B27141" t="s">
        <v>0</v>
      </c>
      <c r="C27141" t="s">
        <v>0</v>
      </c>
    </row>
    <row r="27142" spans="1:3" x14ac:dyDescent="0.25">
      <c r="A27142">
        <v>841026</v>
      </c>
      <c r="B27142" t="s">
        <v>0</v>
      </c>
      <c r="C27142" t="s">
        <v>0</v>
      </c>
    </row>
    <row r="27143" spans="1:3" x14ac:dyDescent="0.25">
      <c r="A27143">
        <v>2212</v>
      </c>
      <c r="B27143">
        <v>2212</v>
      </c>
      <c r="C27143">
        <v>1863191</v>
      </c>
    </row>
    <row r="27144" spans="1:3" x14ac:dyDescent="0.25">
      <c r="A27144">
        <v>1094862</v>
      </c>
      <c r="B27144" t="s">
        <v>0</v>
      </c>
      <c r="C27144" t="s">
        <v>0</v>
      </c>
    </row>
    <row r="27145" spans="1:3" x14ac:dyDescent="0.25">
      <c r="A27145">
        <v>471825</v>
      </c>
      <c r="B27145" t="s">
        <v>0</v>
      </c>
      <c r="C27145" t="s">
        <v>0</v>
      </c>
    </row>
    <row r="27146" spans="1:3" x14ac:dyDescent="0.25">
      <c r="A27146">
        <v>522362</v>
      </c>
      <c r="B27146" t="s">
        <v>0</v>
      </c>
      <c r="C27146" t="s">
        <v>0</v>
      </c>
    </row>
    <row r="27147" spans="1:3" x14ac:dyDescent="0.25">
      <c r="A27147">
        <v>210045</v>
      </c>
      <c r="B27147" t="s">
        <v>0</v>
      </c>
      <c r="C27147" t="s">
        <v>0</v>
      </c>
    </row>
    <row r="27148" spans="1:3" x14ac:dyDescent="0.25">
      <c r="A27148">
        <v>68453</v>
      </c>
      <c r="B27148" t="s">
        <v>0</v>
      </c>
      <c r="C27148" t="s">
        <v>0</v>
      </c>
    </row>
    <row r="27149" spans="1:3" x14ac:dyDescent="0.25">
      <c r="A27149">
        <v>22810</v>
      </c>
      <c r="B27149" t="s">
        <v>0</v>
      </c>
      <c r="C27149" t="s">
        <v>0</v>
      </c>
    </row>
    <row r="27150" spans="1:3" x14ac:dyDescent="0.25">
      <c r="A27150">
        <v>134047</v>
      </c>
      <c r="B27150" t="s">
        <v>0</v>
      </c>
      <c r="C27150" t="s">
        <v>0</v>
      </c>
    </row>
    <row r="27151" spans="1:3" x14ac:dyDescent="0.25">
      <c r="A27151">
        <v>2364</v>
      </c>
      <c r="B27151">
        <v>2364</v>
      </c>
      <c r="C27151">
        <v>1867161</v>
      </c>
    </row>
    <row r="27152" spans="1:3" x14ac:dyDescent="0.25">
      <c r="A27152">
        <v>780068</v>
      </c>
      <c r="B27152" t="s">
        <v>0</v>
      </c>
      <c r="C27152" t="s">
        <v>0</v>
      </c>
    </row>
    <row r="27153" spans="1:3" x14ac:dyDescent="0.25">
      <c r="A27153">
        <v>103331</v>
      </c>
      <c r="B27153" t="s">
        <v>0</v>
      </c>
      <c r="C27153" t="s">
        <v>0</v>
      </c>
    </row>
    <row r="27154" spans="1:3" x14ac:dyDescent="0.25">
      <c r="A27154">
        <v>680499</v>
      </c>
      <c r="B27154" t="s">
        <v>0</v>
      </c>
      <c r="C27154" t="s">
        <v>0</v>
      </c>
    </row>
    <row r="27155" spans="1:3" x14ac:dyDescent="0.25">
      <c r="A27155">
        <v>294474</v>
      </c>
      <c r="B27155" t="s">
        <v>0</v>
      </c>
      <c r="C27155" t="s">
        <v>0</v>
      </c>
    </row>
    <row r="27156" spans="1:3" x14ac:dyDescent="0.25">
      <c r="A27156">
        <v>337153</v>
      </c>
      <c r="B27156" t="s">
        <v>0</v>
      </c>
      <c r="C27156" t="s">
        <v>0</v>
      </c>
    </row>
    <row r="27157" spans="1:3" x14ac:dyDescent="0.25">
      <c r="A27157">
        <v>460317</v>
      </c>
      <c r="B27157" t="s">
        <v>0</v>
      </c>
      <c r="C27157" t="s">
        <v>0</v>
      </c>
    </row>
    <row r="27158" spans="1:3" x14ac:dyDescent="0.25">
      <c r="A27158">
        <v>679412</v>
      </c>
      <c r="B27158" t="s">
        <v>0</v>
      </c>
      <c r="C27158" t="s">
        <v>0</v>
      </c>
    </row>
    <row r="27159" spans="1:3" x14ac:dyDescent="0.25">
      <c r="A27159">
        <v>131405</v>
      </c>
      <c r="B27159" t="s">
        <v>0</v>
      </c>
      <c r="C27159" t="s">
        <v>0</v>
      </c>
    </row>
    <row r="27160" spans="1:3" x14ac:dyDescent="0.25">
      <c r="A27160">
        <v>5937</v>
      </c>
      <c r="B27160" t="s">
        <v>0</v>
      </c>
      <c r="C27160" t="s">
        <v>0</v>
      </c>
    </row>
    <row r="27161" spans="1:3" x14ac:dyDescent="0.25">
      <c r="A27161">
        <v>350363</v>
      </c>
      <c r="B27161" t="s">
        <v>0</v>
      </c>
      <c r="C27161" t="s">
        <v>0</v>
      </c>
    </row>
    <row r="27162" spans="1:3" x14ac:dyDescent="0.25">
      <c r="A27162">
        <v>273744</v>
      </c>
      <c r="B27162" t="s">
        <v>0</v>
      </c>
      <c r="C27162" t="s">
        <v>0</v>
      </c>
    </row>
    <row r="27163" spans="1:3" x14ac:dyDescent="0.25">
      <c r="A27163">
        <v>128021</v>
      </c>
      <c r="B27163" t="s">
        <v>0</v>
      </c>
      <c r="C27163" t="s">
        <v>0</v>
      </c>
    </row>
    <row r="27164" spans="1:3" x14ac:dyDescent="0.25">
      <c r="A27164">
        <v>486150</v>
      </c>
      <c r="B27164" t="s">
        <v>0</v>
      </c>
      <c r="C27164" t="s">
        <v>0</v>
      </c>
    </row>
    <row r="27165" spans="1:3" x14ac:dyDescent="0.25">
      <c r="A27165">
        <v>158880</v>
      </c>
      <c r="B27165" t="s">
        <v>0</v>
      </c>
      <c r="C27165" t="s">
        <v>0</v>
      </c>
    </row>
    <row r="27166" spans="1:3" x14ac:dyDescent="0.25">
      <c r="A27166">
        <v>86851</v>
      </c>
      <c r="B27166" t="s">
        <v>0</v>
      </c>
      <c r="C27166" t="s">
        <v>0</v>
      </c>
    </row>
    <row r="27167" spans="1:3" x14ac:dyDescent="0.25">
      <c r="A27167">
        <v>2362</v>
      </c>
      <c r="B27167">
        <v>2362</v>
      </c>
      <c r="C27167">
        <v>1867161</v>
      </c>
    </row>
    <row r="27168" spans="1:3" x14ac:dyDescent="0.25">
      <c r="A27168">
        <v>519607</v>
      </c>
      <c r="B27168" t="s">
        <v>0</v>
      </c>
      <c r="C27168" t="s">
        <v>0</v>
      </c>
    </row>
    <row r="27169" spans="1:3" x14ac:dyDescent="0.25">
      <c r="A27169">
        <v>84483</v>
      </c>
      <c r="B27169" t="s">
        <v>0</v>
      </c>
      <c r="C27169" t="s">
        <v>0</v>
      </c>
    </row>
    <row r="27170" spans="1:3" x14ac:dyDescent="0.25">
      <c r="A27170">
        <v>721449</v>
      </c>
      <c r="B27170" t="s">
        <v>0</v>
      </c>
      <c r="C27170" t="s">
        <v>0</v>
      </c>
    </row>
    <row r="27171" spans="1:3" x14ac:dyDescent="0.25">
      <c r="A27171">
        <v>487567</v>
      </c>
      <c r="B27171" t="s">
        <v>0</v>
      </c>
      <c r="C27171" t="s">
        <v>0</v>
      </c>
    </row>
    <row r="27172" spans="1:3" x14ac:dyDescent="0.25">
      <c r="A27172">
        <v>593753</v>
      </c>
      <c r="B27172" t="s">
        <v>0</v>
      </c>
      <c r="C27172" t="s">
        <v>0</v>
      </c>
    </row>
    <row r="27173" spans="1:3" x14ac:dyDescent="0.25">
      <c r="A27173">
        <v>18687</v>
      </c>
      <c r="B27173" t="s">
        <v>0</v>
      </c>
      <c r="C27173" t="s">
        <v>0</v>
      </c>
    </row>
    <row r="27174" spans="1:3" x14ac:dyDescent="0.25">
      <c r="A27174">
        <v>63051</v>
      </c>
      <c r="B27174" t="s">
        <v>0</v>
      </c>
      <c r="C27174" t="s">
        <v>0</v>
      </c>
    </row>
    <row r="27175" spans="1:3" x14ac:dyDescent="0.25">
      <c r="A27175">
        <v>581882</v>
      </c>
      <c r="B27175" t="s">
        <v>0</v>
      </c>
      <c r="C27175" t="s">
        <v>0</v>
      </c>
    </row>
    <row r="27176" spans="1:3" x14ac:dyDescent="0.25">
      <c r="A27176">
        <v>640555</v>
      </c>
      <c r="B27176" t="s">
        <v>0</v>
      </c>
      <c r="C27176" t="s">
        <v>0</v>
      </c>
    </row>
    <row r="27177" spans="1:3" x14ac:dyDescent="0.25">
      <c r="A27177">
        <v>332249</v>
      </c>
      <c r="B27177" t="s">
        <v>0</v>
      </c>
      <c r="C27177" t="s">
        <v>0</v>
      </c>
    </row>
    <row r="27178" spans="1:3" x14ac:dyDescent="0.25">
      <c r="A27178">
        <v>553534</v>
      </c>
      <c r="B27178" t="s">
        <v>0</v>
      </c>
      <c r="C27178" t="s">
        <v>0</v>
      </c>
    </row>
    <row r="27179" spans="1:3" x14ac:dyDescent="0.25">
      <c r="A27179">
        <v>157672</v>
      </c>
      <c r="B27179" t="s">
        <v>0</v>
      </c>
      <c r="C27179" t="s">
        <v>0</v>
      </c>
    </row>
    <row r="27180" spans="1:3" x14ac:dyDescent="0.25">
      <c r="A27180">
        <v>478970</v>
      </c>
      <c r="B27180" t="s">
        <v>0</v>
      </c>
      <c r="C27180" t="s">
        <v>0</v>
      </c>
    </row>
    <row r="27181" spans="1:3" x14ac:dyDescent="0.25">
      <c r="A27181">
        <v>642763</v>
      </c>
      <c r="B27181" t="s">
        <v>0</v>
      </c>
      <c r="C27181" t="s">
        <v>0</v>
      </c>
    </row>
    <row r="27182" spans="1:3" x14ac:dyDescent="0.25">
      <c r="A27182">
        <v>271769</v>
      </c>
      <c r="B27182" t="s">
        <v>0</v>
      </c>
      <c r="C27182" t="s">
        <v>0</v>
      </c>
    </row>
    <row r="27183" spans="1:3" x14ac:dyDescent="0.25">
      <c r="A27183">
        <v>342679</v>
      </c>
      <c r="B27183" t="s">
        <v>0</v>
      </c>
      <c r="C27183" t="s">
        <v>0</v>
      </c>
    </row>
    <row r="27184" spans="1:3" x14ac:dyDescent="0.25">
      <c r="A27184">
        <v>83873</v>
      </c>
      <c r="B27184" t="s">
        <v>0</v>
      </c>
      <c r="C27184" t="s">
        <v>0</v>
      </c>
    </row>
    <row r="27185" spans="1:3" x14ac:dyDescent="0.25">
      <c r="A27185">
        <v>53954</v>
      </c>
      <c r="B27185" t="s">
        <v>0</v>
      </c>
      <c r="C27185" t="s">
        <v>0</v>
      </c>
    </row>
    <row r="27186" spans="1:3" x14ac:dyDescent="0.25">
      <c r="A27186">
        <v>423917</v>
      </c>
      <c r="B27186" t="s">
        <v>0</v>
      </c>
      <c r="C27186" t="s">
        <v>0</v>
      </c>
    </row>
    <row r="27187" spans="1:3" x14ac:dyDescent="0.25">
      <c r="A27187">
        <v>762414</v>
      </c>
      <c r="B27187" t="s">
        <v>0</v>
      </c>
      <c r="C27187" t="s">
        <v>0</v>
      </c>
    </row>
    <row r="27188" spans="1:3" x14ac:dyDescent="0.25">
      <c r="A27188">
        <v>2366</v>
      </c>
      <c r="B27188">
        <v>2366</v>
      </c>
      <c r="C27188">
        <v>1867161</v>
      </c>
    </row>
    <row r="27189" spans="1:3" x14ac:dyDescent="0.25">
      <c r="A27189">
        <v>44562</v>
      </c>
      <c r="B27189" t="s">
        <v>0</v>
      </c>
      <c r="C27189" t="s">
        <v>0</v>
      </c>
    </row>
    <row r="27190" spans="1:3" x14ac:dyDescent="0.25">
      <c r="A27190">
        <v>921699</v>
      </c>
      <c r="B27190" t="s">
        <v>0</v>
      </c>
      <c r="C27190" t="s">
        <v>0</v>
      </c>
    </row>
    <row r="27191" spans="1:3" x14ac:dyDescent="0.25">
      <c r="A27191">
        <v>861686</v>
      </c>
      <c r="B27191" t="s">
        <v>0</v>
      </c>
      <c r="C27191" t="s">
        <v>0</v>
      </c>
    </row>
    <row r="27192" spans="1:3" x14ac:dyDescent="0.25">
      <c r="A27192">
        <v>46413</v>
      </c>
      <c r="B27192" t="s">
        <v>0</v>
      </c>
      <c r="C27192" t="s">
        <v>0</v>
      </c>
    </row>
    <row r="27193" spans="1:3" x14ac:dyDescent="0.25">
      <c r="A27193">
        <v>631181</v>
      </c>
      <c r="B27193" t="s">
        <v>0</v>
      </c>
      <c r="C27193" t="s">
        <v>0</v>
      </c>
    </row>
    <row r="27194" spans="1:3" x14ac:dyDescent="0.25">
      <c r="A27194">
        <v>369252</v>
      </c>
      <c r="B27194" t="s">
        <v>0</v>
      </c>
      <c r="C27194" t="s">
        <v>0</v>
      </c>
    </row>
    <row r="27195" spans="1:3" x14ac:dyDescent="0.25">
      <c r="A27195">
        <v>567938</v>
      </c>
      <c r="B27195" t="s">
        <v>0</v>
      </c>
      <c r="C27195" t="s">
        <v>0</v>
      </c>
    </row>
    <row r="27196" spans="1:3" x14ac:dyDescent="0.25">
      <c r="A27196">
        <v>2244</v>
      </c>
      <c r="B27196">
        <v>2244</v>
      </c>
      <c r="C27196">
        <v>1868369</v>
      </c>
    </row>
    <row r="27197" spans="1:3" x14ac:dyDescent="0.25">
      <c r="A27197">
        <v>993664</v>
      </c>
      <c r="B27197" t="s">
        <v>0</v>
      </c>
      <c r="C27197" t="s">
        <v>0</v>
      </c>
    </row>
    <row r="27198" spans="1:3" x14ac:dyDescent="0.25">
      <c r="A27198">
        <v>76741</v>
      </c>
      <c r="B27198" t="s">
        <v>0</v>
      </c>
      <c r="C27198" t="s">
        <v>0</v>
      </c>
    </row>
    <row r="27199" spans="1:3" x14ac:dyDescent="0.25">
      <c r="A27199">
        <v>33842</v>
      </c>
      <c r="B27199" t="s">
        <v>0</v>
      </c>
      <c r="C27199" t="s">
        <v>0</v>
      </c>
    </row>
    <row r="27200" spans="1:3" x14ac:dyDescent="0.25">
      <c r="A27200">
        <v>610718</v>
      </c>
      <c r="B27200" t="s">
        <v>0</v>
      </c>
      <c r="C27200" t="s">
        <v>0</v>
      </c>
    </row>
    <row r="27201" spans="1:3" x14ac:dyDescent="0.25">
      <c r="A27201">
        <v>440380</v>
      </c>
      <c r="B27201" t="s">
        <v>0</v>
      </c>
      <c r="C27201" t="s">
        <v>0</v>
      </c>
    </row>
    <row r="27202" spans="1:3" x14ac:dyDescent="0.25">
      <c r="A27202">
        <v>336139</v>
      </c>
      <c r="B27202" t="s">
        <v>0</v>
      </c>
      <c r="C27202" t="s">
        <v>0</v>
      </c>
    </row>
    <row r="27203" spans="1:3" x14ac:dyDescent="0.25">
      <c r="A27203">
        <v>711851</v>
      </c>
      <c r="B27203" t="s">
        <v>0</v>
      </c>
      <c r="C27203" t="s">
        <v>0</v>
      </c>
    </row>
    <row r="27204" spans="1:3" x14ac:dyDescent="0.25">
      <c r="A27204">
        <v>41093</v>
      </c>
      <c r="B27204" t="s">
        <v>0</v>
      </c>
      <c r="C27204" t="s">
        <v>0</v>
      </c>
    </row>
    <row r="27205" spans="1:3" x14ac:dyDescent="0.25">
      <c r="A27205">
        <v>602505</v>
      </c>
      <c r="B27205" t="s">
        <v>0</v>
      </c>
      <c r="C27205" t="s">
        <v>0</v>
      </c>
    </row>
    <row r="27206" spans="1:3" x14ac:dyDescent="0.25">
      <c r="A27206">
        <v>33835</v>
      </c>
      <c r="B27206" t="s">
        <v>0</v>
      </c>
      <c r="C27206" t="s">
        <v>0</v>
      </c>
    </row>
    <row r="27207" spans="1:3" x14ac:dyDescent="0.25">
      <c r="A27207">
        <v>18408</v>
      </c>
      <c r="B27207" t="s">
        <v>0</v>
      </c>
      <c r="C27207" t="s">
        <v>0</v>
      </c>
    </row>
    <row r="27208" spans="1:3" x14ac:dyDescent="0.25">
      <c r="A27208">
        <v>422747</v>
      </c>
      <c r="B27208" t="s">
        <v>0</v>
      </c>
      <c r="C27208" t="s">
        <v>0</v>
      </c>
    </row>
    <row r="27209" spans="1:3" x14ac:dyDescent="0.25">
      <c r="A27209">
        <v>709148</v>
      </c>
      <c r="B27209" t="s">
        <v>0</v>
      </c>
      <c r="C27209" t="s">
        <v>0</v>
      </c>
    </row>
    <row r="27210" spans="1:3" x14ac:dyDescent="0.25">
      <c r="A27210">
        <v>83629</v>
      </c>
      <c r="B27210" t="s">
        <v>0</v>
      </c>
      <c r="C27210" t="s">
        <v>0</v>
      </c>
    </row>
    <row r="27211" spans="1:3" x14ac:dyDescent="0.25">
      <c r="A27211">
        <v>100635</v>
      </c>
      <c r="B27211" t="s">
        <v>0</v>
      </c>
      <c r="C27211" t="s">
        <v>0</v>
      </c>
    </row>
    <row r="27212" spans="1:3" x14ac:dyDescent="0.25">
      <c r="A27212">
        <v>371120</v>
      </c>
      <c r="B27212" t="s">
        <v>0</v>
      </c>
      <c r="C27212" t="s">
        <v>0</v>
      </c>
    </row>
    <row r="27213" spans="1:3" x14ac:dyDescent="0.25">
      <c r="A27213">
        <v>767943</v>
      </c>
      <c r="B27213" t="s">
        <v>0</v>
      </c>
      <c r="C27213" t="s">
        <v>0</v>
      </c>
    </row>
    <row r="27214" spans="1:3" x14ac:dyDescent="0.25">
      <c r="A27214">
        <v>740358</v>
      </c>
      <c r="B27214" t="s">
        <v>0</v>
      </c>
      <c r="C27214" t="s">
        <v>0</v>
      </c>
    </row>
    <row r="27215" spans="1:3" x14ac:dyDescent="0.25">
      <c r="A27215">
        <v>163398</v>
      </c>
      <c r="B27215" t="s">
        <v>0</v>
      </c>
      <c r="C27215" t="s">
        <v>0</v>
      </c>
    </row>
    <row r="27216" spans="1:3" x14ac:dyDescent="0.25">
      <c r="A27216">
        <v>67043</v>
      </c>
      <c r="B27216" t="s">
        <v>0</v>
      </c>
      <c r="C27216" t="s">
        <v>0</v>
      </c>
    </row>
    <row r="27217" spans="1:3" x14ac:dyDescent="0.25">
      <c r="A27217">
        <v>342707</v>
      </c>
      <c r="B27217" t="s">
        <v>0</v>
      </c>
      <c r="C27217" t="s">
        <v>0</v>
      </c>
    </row>
    <row r="27218" spans="1:3" x14ac:dyDescent="0.25">
      <c r="A27218">
        <v>550736</v>
      </c>
      <c r="B27218" t="s">
        <v>0</v>
      </c>
      <c r="C27218" t="s">
        <v>0</v>
      </c>
    </row>
    <row r="27219" spans="1:3" x14ac:dyDescent="0.25">
      <c r="A27219">
        <v>19556</v>
      </c>
      <c r="B27219" t="s">
        <v>0</v>
      </c>
      <c r="C27219" t="s">
        <v>0</v>
      </c>
    </row>
    <row r="27220" spans="1:3" x14ac:dyDescent="0.25">
      <c r="A27220">
        <v>238927</v>
      </c>
      <c r="B27220" t="s">
        <v>0</v>
      </c>
      <c r="C27220" t="s">
        <v>0</v>
      </c>
    </row>
    <row r="27221" spans="1:3" x14ac:dyDescent="0.25">
      <c r="A27221">
        <v>41179</v>
      </c>
      <c r="B27221" t="s">
        <v>0</v>
      </c>
      <c r="C27221" t="s">
        <v>0</v>
      </c>
    </row>
    <row r="27222" spans="1:3" x14ac:dyDescent="0.25">
      <c r="A27222">
        <v>971929</v>
      </c>
      <c r="B27222" t="s">
        <v>0</v>
      </c>
      <c r="C27222" t="s">
        <v>0</v>
      </c>
    </row>
    <row r="27223" spans="1:3" x14ac:dyDescent="0.25">
      <c r="A27223">
        <v>518297</v>
      </c>
      <c r="B27223" t="s">
        <v>0</v>
      </c>
      <c r="C27223" t="s">
        <v>0</v>
      </c>
    </row>
    <row r="27224" spans="1:3" x14ac:dyDescent="0.25">
      <c r="A27224">
        <v>407279</v>
      </c>
      <c r="B27224" t="s">
        <v>0</v>
      </c>
      <c r="C27224" t="s">
        <v>0</v>
      </c>
    </row>
    <row r="27225" spans="1:3" x14ac:dyDescent="0.25">
      <c r="A27225">
        <v>554367</v>
      </c>
      <c r="B27225" t="s">
        <v>0</v>
      </c>
      <c r="C27225" t="s">
        <v>0</v>
      </c>
    </row>
    <row r="27226" spans="1:3" x14ac:dyDescent="0.25">
      <c r="A27226">
        <v>984153</v>
      </c>
      <c r="B27226" t="s">
        <v>0</v>
      </c>
      <c r="C27226" t="s">
        <v>0</v>
      </c>
    </row>
    <row r="27227" spans="1:3" x14ac:dyDescent="0.25">
      <c r="A27227">
        <v>56946</v>
      </c>
      <c r="B27227" t="s">
        <v>0</v>
      </c>
      <c r="C27227" t="s">
        <v>0</v>
      </c>
    </row>
    <row r="27228" spans="1:3" x14ac:dyDescent="0.25">
      <c r="A27228">
        <v>514551</v>
      </c>
      <c r="B27228" t="s">
        <v>0</v>
      </c>
      <c r="C27228" t="s">
        <v>0</v>
      </c>
    </row>
    <row r="27229" spans="1:3" x14ac:dyDescent="0.25">
      <c r="A27229">
        <v>671526</v>
      </c>
      <c r="B27229" t="s">
        <v>0</v>
      </c>
      <c r="C27229" t="s">
        <v>0</v>
      </c>
    </row>
    <row r="27230" spans="1:3" x14ac:dyDescent="0.25">
      <c r="A27230">
        <v>163406</v>
      </c>
      <c r="B27230" t="s">
        <v>0</v>
      </c>
      <c r="C27230" t="s">
        <v>0</v>
      </c>
    </row>
    <row r="27231" spans="1:3" x14ac:dyDescent="0.25">
      <c r="A27231">
        <v>3983</v>
      </c>
      <c r="B27231">
        <v>3983</v>
      </c>
      <c r="C27231">
        <v>1868936</v>
      </c>
    </row>
    <row r="27232" spans="1:3" x14ac:dyDescent="0.25">
      <c r="A27232">
        <v>810110</v>
      </c>
      <c r="B27232" t="s">
        <v>0</v>
      </c>
      <c r="C27232" t="s">
        <v>0</v>
      </c>
    </row>
    <row r="27233" spans="1:3" x14ac:dyDescent="0.25">
      <c r="A27233">
        <v>137762</v>
      </c>
      <c r="B27233" t="s">
        <v>0</v>
      </c>
      <c r="C27233" t="s">
        <v>0</v>
      </c>
    </row>
    <row r="27234" spans="1:3" x14ac:dyDescent="0.25">
      <c r="A27234">
        <v>259804</v>
      </c>
      <c r="B27234" t="s">
        <v>0</v>
      </c>
      <c r="C27234" t="s">
        <v>0</v>
      </c>
    </row>
    <row r="27235" spans="1:3" x14ac:dyDescent="0.25">
      <c r="A27235">
        <v>151184</v>
      </c>
      <c r="B27235" t="s">
        <v>0</v>
      </c>
      <c r="C27235" t="s">
        <v>0</v>
      </c>
    </row>
    <row r="27236" spans="1:3" x14ac:dyDescent="0.25">
      <c r="A27236">
        <v>1018803</v>
      </c>
      <c r="B27236" t="s">
        <v>0</v>
      </c>
      <c r="C27236" t="s">
        <v>0</v>
      </c>
    </row>
    <row r="27237" spans="1:3" x14ac:dyDescent="0.25">
      <c r="A27237">
        <v>554486</v>
      </c>
      <c r="B27237" t="s">
        <v>0</v>
      </c>
      <c r="C27237" t="s">
        <v>0</v>
      </c>
    </row>
    <row r="27238" spans="1:3" x14ac:dyDescent="0.25">
      <c r="A27238">
        <v>318331</v>
      </c>
      <c r="B27238" t="s">
        <v>0</v>
      </c>
      <c r="C27238" t="s">
        <v>0</v>
      </c>
    </row>
    <row r="27239" spans="1:3" x14ac:dyDescent="0.25">
      <c r="A27239">
        <v>517361</v>
      </c>
      <c r="B27239" t="s">
        <v>0</v>
      </c>
      <c r="C27239" t="s">
        <v>0</v>
      </c>
    </row>
    <row r="27240" spans="1:3" x14ac:dyDescent="0.25">
      <c r="A27240">
        <v>245459</v>
      </c>
      <c r="B27240" t="s">
        <v>0</v>
      </c>
      <c r="C27240" t="s">
        <v>0</v>
      </c>
    </row>
    <row r="27241" spans="1:3" x14ac:dyDescent="0.25">
      <c r="A27241">
        <v>530307</v>
      </c>
      <c r="B27241" t="s">
        <v>0</v>
      </c>
      <c r="C27241" t="s">
        <v>0</v>
      </c>
    </row>
    <row r="27242" spans="1:3" x14ac:dyDescent="0.25">
      <c r="A27242">
        <v>209247</v>
      </c>
      <c r="B27242" t="s">
        <v>0</v>
      </c>
      <c r="C27242" t="s">
        <v>0</v>
      </c>
    </row>
    <row r="27243" spans="1:3" x14ac:dyDescent="0.25">
      <c r="A27243">
        <v>180212</v>
      </c>
      <c r="B27243" t="s">
        <v>0</v>
      </c>
      <c r="C27243" t="s">
        <v>0</v>
      </c>
    </row>
    <row r="27244" spans="1:3" x14ac:dyDescent="0.25">
      <c r="A27244">
        <v>636859</v>
      </c>
      <c r="B27244" t="s">
        <v>0</v>
      </c>
      <c r="C27244" t="s">
        <v>0</v>
      </c>
    </row>
    <row r="27245" spans="1:3" x14ac:dyDescent="0.25">
      <c r="A27245">
        <v>146371</v>
      </c>
      <c r="B27245" t="s">
        <v>0</v>
      </c>
      <c r="C27245" t="s">
        <v>0</v>
      </c>
    </row>
    <row r="27246" spans="1:3" x14ac:dyDescent="0.25">
      <c r="A27246">
        <v>705102</v>
      </c>
      <c r="B27246" t="s">
        <v>0</v>
      </c>
      <c r="C27246" t="s">
        <v>0</v>
      </c>
    </row>
    <row r="27247" spans="1:3" x14ac:dyDescent="0.25">
      <c r="A27247">
        <v>911287</v>
      </c>
      <c r="B27247" t="s">
        <v>0</v>
      </c>
      <c r="C27247" t="s">
        <v>0</v>
      </c>
    </row>
    <row r="27248" spans="1:3" x14ac:dyDescent="0.25">
      <c r="A27248">
        <v>143118</v>
      </c>
      <c r="B27248" t="s">
        <v>0</v>
      </c>
      <c r="C27248" t="s">
        <v>0</v>
      </c>
    </row>
    <row r="27249" spans="1:3" x14ac:dyDescent="0.25">
      <c r="A27249">
        <v>373497</v>
      </c>
      <c r="B27249" t="s">
        <v>0</v>
      </c>
      <c r="C27249" t="s">
        <v>0</v>
      </c>
    </row>
    <row r="27250" spans="1:3" x14ac:dyDescent="0.25">
      <c r="A27250">
        <v>896235</v>
      </c>
      <c r="B27250" t="s">
        <v>0</v>
      </c>
      <c r="C27250" t="s">
        <v>0</v>
      </c>
    </row>
    <row r="27251" spans="1:3" x14ac:dyDescent="0.25">
      <c r="A27251">
        <v>412720</v>
      </c>
      <c r="B27251" t="s">
        <v>0</v>
      </c>
      <c r="C27251" t="s">
        <v>0</v>
      </c>
    </row>
    <row r="27252" spans="1:3" x14ac:dyDescent="0.25">
      <c r="A27252">
        <v>579228</v>
      </c>
      <c r="B27252" t="s">
        <v>0</v>
      </c>
      <c r="C27252" t="s">
        <v>0</v>
      </c>
    </row>
    <row r="27253" spans="1:3" x14ac:dyDescent="0.25">
      <c r="A27253">
        <v>97902</v>
      </c>
      <c r="B27253" t="s">
        <v>0</v>
      </c>
      <c r="C27253" t="s">
        <v>0</v>
      </c>
    </row>
    <row r="27254" spans="1:3" x14ac:dyDescent="0.25">
      <c r="A27254">
        <v>763928</v>
      </c>
      <c r="B27254" t="s">
        <v>0</v>
      </c>
      <c r="C27254" t="s">
        <v>0</v>
      </c>
    </row>
    <row r="27255" spans="1:3" x14ac:dyDescent="0.25">
      <c r="A27255">
        <v>16961</v>
      </c>
      <c r="B27255" t="s">
        <v>0</v>
      </c>
      <c r="C27255" t="s">
        <v>0</v>
      </c>
    </row>
    <row r="27256" spans="1:3" x14ac:dyDescent="0.25">
      <c r="A27256">
        <v>40037</v>
      </c>
      <c r="B27256" t="s">
        <v>0</v>
      </c>
      <c r="C27256" t="s">
        <v>0</v>
      </c>
    </row>
    <row r="27257" spans="1:3" x14ac:dyDescent="0.25">
      <c r="A27257">
        <v>21124</v>
      </c>
      <c r="B27257" t="s">
        <v>0</v>
      </c>
      <c r="C27257" t="s">
        <v>0</v>
      </c>
    </row>
    <row r="27258" spans="1:3" x14ac:dyDescent="0.25">
      <c r="A27258">
        <v>276140</v>
      </c>
      <c r="B27258" t="s">
        <v>0</v>
      </c>
      <c r="C27258" t="s">
        <v>0</v>
      </c>
    </row>
    <row r="27259" spans="1:3" x14ac:dyDescent="0.25">
      <c r="A27259">
        <v>472462</v>
      </c>
      <c r="B27259" t="s">
        <v>0</v>
      </c>
      <c r="C27259" t="s">
        <v>0</v>
      </c>
    </row>
    <row r="27260" spans="1:3" x14ac:dyDescent="0.25">
      <c r="A27260">
        <v>846122</v>
      </c>
      <c r="B27260" t="s">
        <v>0</v>
      </c>
      <c r="C27260" t="s">
        <v>0</v>
      </c>
    </row>
    <row r="27261" spans="1:3" x14ac:dyDescent="0.25">
      <c r="A27261">
        <v>23851</v>
      </c>
      <c r="B27261" t="s">
        <v>0</v>
      </c>
      <c r="C27261" t="s">
        <v>0</v>
      </c>
    </row>
    <row r="27262" spans="1:3" x14ac:dyDescent="0.25">
      <c r="A27262">
        <v>42201</v>
      </c>
      <c r="B27262" t="s">
        <v>0</v>
      </c>
      <c r="C27262" t="s">
        <v>0</v>
      </c>
    </row>
    <row r="27263" spans="1:3" x14ac:dyDescent="0.25">
      <c r="A27263">
        <v>31658</v>
      </c>
      <c r="B27263" t="s">
        <v>0</v>
      </c>
      <c r="C27263" t="s">
        <v>0</v>
      </c>
    </row>
    <row r="27264" spans="1:3" x14ac:dyDescent="0.25">
      <c r="A27264">
        <v>618257</v>
      </c>
      <c r="B27264" t="s">
        <v>0</v>
      </c>
      <c r="C27264" t="s">
        <v>0</v>
      </c>
    </row>
    <row r="27265" spans="1:3" x14ac:dyDescent="0.25">
      <c r="A27265">
        <v>776139</v>
      </c>
      <c r="B27265" t="s">
        <v>0</v>
      </c>
      <c r="C27265" t="s">
        <v>0</v>
      </c>
    </row>
    <row r="27266" spans="1:3" x14ac:dyDescent="0.25">
      <c r="A27266">
        <v>225548</v>
      </c>
      <c r="B27266" t="s">
        <v>0</v>
      </c>
      <c r="C27266" t="s">
        <v>0</v>
      </c>
    </row>
    <row r="27267" spans="1:3" x14ac:dyDescent="0.25">
      <c r="A27267">
        <v>235527</v>
      </c>
      <c r="B27267" t="s">
        <v>0</v>
      </c>
      <c r="C27267" t="s">
        <v>0</v>
      </c>
    </row>
    <row r="27268" spans="1:3" x14ac:dyDescent="0.25">
      <c r="A27268">
        <v>5286</v>
      </c>
      <c r="B27268" t="s">
        <v>0</v>
      </c>
      <c r="C27268" t="s">
        <v>0</v>
      </c>
    </row>
    <row r="27269" spans="1:3" x14ac:dyDescent="0.25">
      <c r="A27269">
        <v>2971</v>
      </c>
      <c r="B27269">
        <v>2971</v>
      </c>
      <c r="C27269">
        <v>1869011</v>
      </c>
    </row>
    <row r="27270" spans="1:3" x14ac:dyDescent="0.25">
      <c r="A27270">
        <v>159876</v>
      </c>
      <c r="B27270" t="s">
        <v>0</v>
      </c>
      <c r="C27270" t="s">
        <v>0</v>
      </c>
    </row>
    <row r="27271" spans="1:3" x14ac:dyDescent="0.25">
      <c r="A27271">
        <v>76235</v>
      </c>
      <c r="B27271" t="s">
        <v>0</v>
      </c>
      <c r="C27271" t="s">
        <v>0</v>
      </c>
    </row>
    <row r="27272" spans="1:3" x14ac:dyDescent="0.25">
      <c r="A27272">
        <v>342249</v>
      </c>
      <c r="B27272" t="s">
        <v>0</v>
      </c>
      <c r="C27272" t="s">
        <v>0</v>
      </c>
    </row>
    <row r="27273" spans="1:3" x14ac:dyDescent="0.25">
      <c r="A27273">
        <v>1058428</v>
      </c>
      <c r="B27273" t="s">
        <v>0</v>
      </c>
      <c r="C27273" t="s">
        <v>0</v>
      </c>
    </row>
    <row r="27274" spans="1:3" x14ac:dyDescent="0.25">
      <c r="A27274">
        <v>304212</v>
      </c>
      <c r="B27274" t="s">
        <v>0</v>
      </c>
      <c r="C27274" t="s">
        <v>0</v>
      </c>
    </row>
    <row r="27275" spans="1:3" x14ac:dyDescent="0.25">
      <c r="A27275">
        <v>602882</v>
      </c>
      <c r="B27275" t="s">
        <v>0</v>
      </c>
      <c r="C27275" t="s">
        <v>0</v>
      </c>
    </row>
    <row r="27276" spans="1:3" x14ac:dyDescent="0.25">
      <c r="A27276">
        <v>221539</v>
      </c>
      <c r="B27276" t="s">
        <v>0</v>
      </c>
      <c r="C27276" t="s">
        <v>0</v>
      </c>
    </row>
    <row r="27277" spans="1:3" x14ac:dyDescent="0.25">
      <c r="A27277">
        <v>714436</v>
      </c>
      <c r="B27277" t="s">
        <v>0</v>
      </c>
      <c r="C27277" t="s">
        <v>0</v>
      </c>
    </row>
    <row r="27278" spans="1:3" x14ac:dyDescent="0.25">
      <c r="A27278">
        <v>19915</v>
      </c>
      <c r="B27278" t="s">
        <v>0</v>
      </c>
      <c r="C27278" t="s">
        <v>0</v>
      </c>
    </row>
    <row r="27279" spans="1:3" x14ac:dyDescent="0.25">
      <c r="A27279">
        <v>695964</v>
      </c>
      <c r="B27279" t="s">
        <v>0</v>
      </c>
      <c r="C27279" t="s">
        <v>0</v>
      </c>
    </row>
    <row r="27280" spans="1:3" x14ac:dyDescent="0.25">
      <c r="A27280">
        <v>490217</v>
      </c>
      <c r="B27280" t="s">
        <v>0</v>
      </c>
      <c r="C27280" t="s">
        <v>0</v>
      </c>
    </row>
    <row r="27281" spans="1:3" x14ac:dyDescent="0.25">
      <c r="A27281">
        <v>354352</v>
      </c>
      <c r="B27281" t="s">
        <v>0</v>
      </c>
      <c r="C27281" t="s">
        <v>0</v>
      </c>
    </row>
    <row r="27282" spans="1:3" x14ac:dyDescent="0.25">
      <c r="A27282">
        <v>338937</v>
      </c>
      <c r="B27282" t="s">
        <v>0</v>
      </c>
      <c r="C27282" t="s">
        <v>0</v>
      </c>
    </row>
    <row r="27283" spans="1:3" x14ac:dyDescent="0.25">
      <c r="A27283">
        <v>781075</v>
      </c>
      <c r="B27283" t="s">
        <v>0</v>
      </c>
      <c r="C27283" t="s">
        <v>0</v>
      </c>
    </row>
    <row r="27284" spans="1:3" x14ac:dyDescent="0.25">
      <c r="A27284">
        <v>78691</v>
      </c>
      <c r="B27284" t="s">
        <v>0</v>
      </c>
      <c r="C27284" t="s">
        <v>0</v>
      </c>
    </row>
    <row r="27285" spans="1:3" x14ac:dyDescent="0.25">
      <c r="A27285">
        <v>19765</v>
      </c>
      <c r="B27285" t="s">
        <v>0</v>
      </c>
      <c r="C27285" t="s">
        <v>0</v>
      </c>
    </row>
    <row r="27286" spans="1:3" x14ac:dyDescent="0.25">
      <c r="A27286">
        <v>3268</v>
      </c>
      <c r="B27286">
        <v>3268</v>
      </c>
      <c r="C27286">
        <v>1870705</v>
      </c>
    </row>
    <row r="27287" spans="1:3" x14ac:dyDescent="0.25">
      <c r="A27287">
        <v>368633</v>
      </c>
      <c r="B27287" t="s">
        <v>0</v>
      </c>
      <c r="C27287" t="s">
        <v>0</v>
      </c>
    </row>
    <row r="27288" spans="1:3" x14ac:dyDescent="0.25">
      <c r="A27288">
        <v>110211</v>
      </c>
      <c r="B27288" t="s">
        <v>0</v>
      </c>
      <c r="C27288" t="s">
        <v>0</v>
      </c>
    </row>
    <row r="27289" spans="1:3" x14ac:dyDescent="0.25">
      <c r="A27289">
        <v>600995</v>
      </c>
      <c r="B27289" t="s">
        <v>0</v>
      </c>
      <c r="C27289" t="s">
        <v>0</v>
      </c>
    </row>
    <row r="27290" spans="1:3" x14ac:dyDescent="0.25">
      <c r="A27290">
        <v>730610</v>
      </c>
      <c r="B27290" t="s">
        <v>0</v>
      </c>
      <c r="C27290" t="s">
        <v>0</v>
      </c>
    </row>
    <row r="27291" spans="1:3" x14ac:dyDescent="0.25">
      <c r="A27291">
        <v>163960</v>
      </c>
      <c r="B27291" t="s">
        <v>0</v>
      </c>
      <c r="C27291" t="s">
        <v>0</v>
      </c>
    </row>
    <row r="27292" spans="1:3" x14ac:dyDescent="0.25">
      <c r="A27292">
        <v>579047</v>
      </c>
      <c r="B27292" t="s">
        <v>0</v>
      </c>
      <c r="C27292" t="s">
        <v>0</v>
      </c>
    </row>
    <row r="27293" spans="1:3" x14ac:dyDescent="0.25">
      <c r="A27293">
        <v>335352</v>
      </c>
      <c r="B27293" t="s">
        <v>0</v>
      </c>
      <c r="C27293" t="s">
        <v>0</v>
      </c>
    </row>
    <row r="27294" spans="1:3" x14ac:dyDescent="0.25">
      <c r="A27294">
        <v>3267</v>
      </c>
      <c r="B27294">
        <v>3267</v>
      </c>
      <c r="C27294">
        <v>1870705</v>
      </c>
    </row>
    <row r="27295" spans="1:3" x14ac:dyDescent="0.25">
      <c r="A27295">
        <v>356937</v>
      </c>
      <c r="B27295" t="s">
        <v>0</v>
      </c>
      <c r="C27295" t="s">
        <v>0</v>
      </c>
    </row>
    <row r="27296" spans="1:3" x14ac:dyDescent="0.25">
      <c r="A27296">
        <v>479305</v>
      </c>
      <c r="B27296" t="s">
        <v>0</v>
      </c>
      <c r="C27296" t="s">
        <v>0</v>
      </c>
    </row>
    <row r="27297" spans="1:3" x14ac:dyDescent="0.25">
      <c r="A27297">
        <v>19090</v>
      </c>
      <c r="B27297" t="s">
        <v>0</v>
      </c>
      <c r="C27297" t="s">
        <v>0</v>
      </c>
    </row>
    <row r="27298" spans="1:3" x14ac:dyDescent="0.25">
      <c r="A27298">
        <v>599290</v>
      </c>
      <c r="B27298" t="s">
        <v>0</v>
      </c>
      <c r="C27298" t="s">
        <v>0</v>
      </c>
    </row>
    <row r="27299" spans="1:3" x14ac:dyDescent="0.25">
      <c r="A27299">
        <v>76290</v>
      </c>
      <c r="B27299" t="s">
        <v>0</v>
      </c>
      <c r="C27299" t="s">
        <v>0</v>
      </c>
    </row>
    <row r="27300" spans="1:3" x14ac:dyDescent="0.25">
      <c r="A27300">
        <v>66863</v>
      </c>
      <c r="B27300" t="s">
        <v>0</v>
      </c>
      <c r="C27300" t="s">
        <v>0</v>
      </c>
    </row>
    <row r="27301" spans="1:3" x14ac:dyDescent="0.25">
      <c r="A27301">
        <v>27096</v>
      </c>
      <c r="B27301" t="s">
        <v>0</v>
      </c>
      <c r="C27301" t="s">
        <v>0</v>
      </c>
    </row>
    <row r="27302" spans="1:3" x14ac:dyDescent="0.25">
      <c r="A27302">
        <v>244828</v>
      </c>
      <c r="B27302" t="s">
        <v>0</v>
      </c>
      <c r="C27302" t="s">
        <v>0</v>
      </c>
    </row>
    <row r="27303" spans="1:3" x14ac:dyDescent="0.25">
      <c r="A27303">
        <v>25429</v>
      </c>
      <c r="B27303" t="s">
        <v>0</v>
      </c>
      <c r="C27303" t="s">
        <v>0</v>
      </c>
    </row>
    <row r="27304" spans="1:3" x14ac:dyDescent="0.25">
      <c r="A27304">
        <v>459708</v>
      </c>
      <c r="B27304" t="s">
        <v>0</v>
      </c>
      <c r="C27304" t="s">
        <v>0</v>
      </c>
    </row>
    <row r="27305" spans="1:3" x14ac:dyDescent="0.25">
      <c r="A27305">
        <v>903597</v>
      </c>
      <c r="B27305" t="s">
        <v>0</v>
      </c>
      <c r="C27305" t="s">
        <v>0</v>
      </c>
    </row>
    <row r="27306" spans="1:3" x14ac:dyDescent="0.25">
      <c r="A27306">
        <v>370929</v>
      </c>
      <c r="B27306" t="s">
        <v>0</v>
      </c>
      <c r="C27306" t="s">
        <v>0</v>
      </c>
    </row>
    <row r="27307" spans="1:3" x14ac:dyDescent="0.25">
      <c r="A27307">
        <v>356582</v>
      </c>
      <c r="B27307" t="s">
        <v>0</v>
      </c>
      <c r="C27307" t="s">
        <v>0</v>
      </c>
    </row>
    <row r="27308" spans="1:3" x14ac:dyDescent="0.25">
      <c r="A27308">
        <v>186873</v>
      </c>
      <c r="B27308" t="s">
        <v>0</v>
      </c>
      <c r="C27308" t="s">
        <v>0</v>
      </c>
    </row>
    <row r="27309" spans="1:3" x14ac:dyDescent="0.25">
      <c r="A27309">
        <v>364589</v>
      </c>
      <c r="B27309" t="s">
        <v>0</v>
      </c>
      <c r="C27309" t="s">
        <v>0</v>
      </c>
    </row>
    <row r="27310" spans="1:3" x14ac:dyDescent="0.25">
      <c r="A27310">
        <v>74352</v>
      </c>
      <c r="B27310" t="s">
        <v>0</v>
      </c>
      <c r="C27310" t="s">
        <v>0</v>
      </c>
    </row>
    <row r="27311" spans="1:3" x14ac:dyDescent="0.25">
      <c r="A27311">
        <v>122039</v>
      </c>
      <c r="B27311" t="s">
        <v>0</v>
      </c>
      <c r="C27311" t="s">
        <v>0</v>
      </c>
    </row>
    <row r="27312" spans="1:3" x14ac:dyDescent="0.25">
      <c r="A27312">
        <v>267785</v>
      </c>
      <c r="B27312" t="s">
        <v>0</v>
      </c>
      <c r="C27312" t="s">
        <v>0</v>
      </c>
    </row>
    <row r="27313" spans="1:3" x14ac:dyDescent="0.25">
      <c r="A27313">
        <v>21742</v>
      </c>
      <c r="B27313" t="s">
        <v>0</v>
      </c>
      <c r="C27313" t="s">
        <v>0</v>
      </c>
    </row>
    <row r="27314" spans="1:3" x14ac:dyDescent="0.25">
      <c r="A27314">
        <v>695861</v>
      </c>
      <c r="B27314" t="s">
        <v>0</v>
      </c>
      <c r="C27314" t="s">
        <v>0</v>
      </c>
    </row>
    <row r="27315" spans="1:3" x14ac:dyDescent="0.25">
      <c r="A27315">
        <v>113881</v>
      </c>
      <c r="B27315" t="s">
        <v>0</v>
      </c>
      <c r="C27315" t="s">
        <v>0</v>
      </c>
    </row>
    <row r="27316" spans="1:3" x14ac:dyDescent="0.25">
      <c r="A27316">
        <v>335959</v>
      </c>
      <c r="B27316" t="s">
        <v>0</v>
      </c>
      <c r="C27316" t="s">
        <v>0</v>
      </c>
    </row>
    <row r="27317" spans="1:3" x14ac:dyDescent="0.25">
      <c r="A27317">
        <v>1015537</v>
      </c>
      <c r="B27317" t="s">
        <v>0</v>
      </c>
      <c r="C27317" t="s">
        <v>0</v>
      </c>
    </row>
    <row r="27318" spans="1:3" x14ac:dyDescent="0.25">
      <c r="A27318">
        <v>44302</v>
      </c>
      <c r="B27318" t="s">
        <v>0</v>
      </c>
      <c r="C27318" t="s">
        <v>0</v>
      </c>
    </row>
    <row r="27319" spans="1:3" x14ac:dyDescent="0.25">
      <c r="A27319">
        <v>6435</v>
      </c>
      <c r="B27319" t="s">
        <v>0</v>
      </c>
      <c r="C27319" t="s">
        <v>0</v>
      </c>
    </row>
    <row r="27320" spans="1:3" x14ac:dyDescent="0.25">
      <c r="A27320">
        <v>160854</v>
      </c>
      <c r="B27320" t="s">
        <v>0</v>
      </c>
      <c r="C27320" t="s">
        <v>0</v>
      </c>
    </row>
    <row r="27321" spans="1:3" x14ac:dyDescent="0.25">
      <c r="A27321">
        <v>1000878</v>
      </c>
      <c r="B27321" t="s">
        <v>0</v>
      </c>
      <c r="C27321" t="s">
        <v>0</v>
      </c>
    </row>
    <row r="27322" spans="1:3" x14ac:dyDescent="0.25">
      <c r="A27322">
        <v>471806</v>
      </c>
      <c r="B27322" t="s">
        <v>0</v>
      </c>
      <c r="C27322" t="s">
        <v>0</v>
      </c>
    </row>
    <row r="27323" spans="1:3" x14ac:dyDescent="0.25">
      <c r="A27323">
        <v>951607</v>
      </c>
      <c r="B27323" t="s">
        <v>0</v>
      </c>
      <c r="C27323" t="s">
        <v>0</v>
      </c>
    </row>
    <row r="27324" spans="1:3" x14ac:dyDescent="0.25">
      <c r="A27324">
        <v>72846</v>
      </c>
      <c r="B27324" t="s">
        <v>0</v>
      </c>
      <c r="C27324" t="s">
        <v>0</v>
      </c>
    </row>
    <row r="27325" spans="1:3" x14ac:dyDescent="0.25">
      <c r="A27325">
        <v>37802</v>
      </c>
      <c r="B27325" t="s">
        <v>0</v>
      </c>
      <c r="C27325" t="s">
        <v>0</v>
      </c>
    </row>
    <row r="27326" spans="1:3" x14ac:dyDescent="0.25">
      <c r="A27326">
        <v>809891</v>
      </c>
      <c r="B27326" t="s">
        <v>0</v>
      </c>
      <c r="C27326" t="s">
        <v>0</v>
      </c>
    </row>
    <row r="27327" spans="1:3" x14ac:dyDescent="0.25">
      <c r="A27327">
        <v>439234</v>
      </c>
      <c r="B27327" t="s">
        <v>0</v>
      </c>
      <c r="C27327" t="s">
        <v>0</v>
      </c>
    </row>
    <row r="27328" spans="1:3" x14ac:dyDescent="0.25">
      <c r="A27328">
        <v>343467</v>
      </c>
      <c r="B27328" t="s">
        <v>0</v>
      </c>
      <c r="C27328" t="s">
        <v>0</v>
      </c>
    </row>
    <row r="27329" spans="1:3" x14ac:dyDescent="0.25">
      <c r="A27329">
        <v>865376</v>
      </c>
      <c r="B27329" t="s">
        <v>0</v>
      </c>
      <c r="C27329" t="s">
        <v>0</v>
      </c>
    </row>
    <row r="27330" spans="1:3" x14ac:dyDescent="0.25">
      <c r="A27330">
        <v>743994</v>
      </c>
      <c r="B27330" t="s">
        <v>0</v>
      </c>
      <c r="C27330" t="s">
        <v>0</v>
      </c>
    </row>
    <row r="27331" spans="1:3" x14ac:dyDescent="0.25">
      <c r="A27331">
        <v>57908</v>
      </c>
      <c r="B27331" t="s">
        <v>0</v>
      </c>
      <c r="C27331" t="s">
        <v>0</v>
      </c>
    </row>
    <row r="27332" spans="1:3" x14ac:dyDescent="0.25">
      <c r="A27332">
        <v>11409</v>
      </c>
      <c r="B27332" t="s">
        <v>0</v>
      </c>
      <c r="C27332" t="s">
        <v>0</v>
      </c>
    </row>
    <row r="27333" spans="1:3" x14ac:dyDescent="0.25">
      <c r="A27333">
        <v>2257</v>
      </c>
      <c r="B27333">
        <v>2257</v>
      </c>
      <c r="C27333">
        <v>1870771</v>
      </c>
    </row>
    <row r="27334" spans="1:3" x14ac:dyDescent="0.25">
      <c r="A27334">
        <v>192372</v>
      </c>
      <c r="B27334" t="s">
        <v>0</v>
      </c>
      <c r="C27334" t="s">
        <v>0</v>
      </c>
    </row>
    <row r="27335" spans="1:3" x14ac:dyDescent="0.25">
      <c r="A27335">
        <v>357077</v>
      </c>
      <c r="B27335" t="s">
        <v>0</v>
      </c>
      <c r="C27335" t="s">
        <v>0</v>
      </c>
    </row>
    <row r="27336" spans="1:3" x14ac:dyDescent="0.25">
      <c r="A27336">
        <v>16589</v>
      </c>
      <c r="B27336" t="s">
        <v>0</v>
      </c>
      <c r="C27336" t="s">
        <v>0</v>
      </c>
    </row>
    <row r="27337" spans="1:3" x14ac:dyDescent="0.25">
      <c r="A27337">
        <v>756902</v>
      </c>
      <c r="B27337" t="s">
        <v>0</v>
      </c>
      <c r="C27337" t="s">
        <v>0</v>
      </c>
    </row>
    <row r="27338" spans="1:3" x14ac:dyDescent="0.25">
      <c r="A27338">
        <v>353972</v>
      </c>
      <c r="B27338" t="s">
        <v>0</v>
      </c>
      <c r="C27338" t="s">
        <v>0</v>
      </c>
    </row>
    <row r="27339" spans="1:3" x14ac:dyDescent="0.25">
      <c r="A27339">
        <v>204950</v>
      </c>
      <c r="B27339" t="s">
        <v>0</v>
      </c>
      <c r="C27339" t="s">
        <v>0</v>
      </c>
    </row>
    <row r="27340" spans="1:3" x14ac:dyDescent="0.25">
      <c r="A27340">
        <v>388576</v>
      </c>
      <c r="B27340" t="s">
        <v>0</v>
      </c>
      <c r="C27340" t="s">
        <v>0</v>
      </c>
    </row>
    <row r="27341" spans="1:3" x14ac:dyDescent="0.25">
      <c r="A27341">
        <v>480216</v>
      </c>
      <c r="B27341" t="s">
        <v>0</v>
      </c>
      <c r="C27341" t="s">
        <v>0</v>
      </c>
    </row>
    <row r="27342" spans="1:3" x14ac:dyDescent="0.25">
      <c r="A27342">
        <v>59396</v>
      </c>
      <c r="B27342" t="s">
        <v>0</v>
      </c>
      <c r="C27342" t="s">
        <v>0</v>
      </c>
    </row>
    <row r="27343" spans="1:3" x14ac:dyDescent="0.25">
      <c r="A27343">
        <v>2281</v>
      </c>
      <c r="B27343">
        <v>2281</v>
      </c>
      <c r="C27343">
        <v>1871094</v>
      </c>
    </row>
    <row r="27344" spans="1:3" x14ac:dyDescent="0.25">
      <c r="A27344">
        <v>104545</v>
      </c>
      <c r="B27344" t="s">
        <v>0</v>
      </c>
      <c r="C27344" t="s">
        <v>0</v>
      </c>
    </row>
    <row r="27345" spans="1:3" x14ac:dyDescent="0.25">
      <c r="A27345">
        <v>1009958</v>
      </c>
      <c r="B27345" t="s">
        <v>0</v>
      </c>
      <c r="C27345" t="s">
        <v>0</v>
      </c>
    </row>
    <row r="27346" spans="1:3" x14ac:dyDescent="0.25">
      <c r="A27346">
        <v>440222</v>
      </c>
      <c r="B27346" t="s">
        <v>0</v>
      </c>
      <c r="C27346" t="s">
        <v>0</v>
      </c>
    </row>
    <row r="27347" spans="1:3" x14ac:dyDescent="0.25">
      <c r="A27347">
        <v>393885</v>
      </c>
      <c r="B27347" t="s">
        <v>0</v>
      </c>
      <c r="C27347" t="s">
        <v>0</v>
      </c>
    </row>
    <row r="27348" spans="1:3" x14ac:dyDescent="0.25">
      <c r="A27348">
        <v>12042</v>
      </c>
      <c r="B27348" t="s">
        <v>0</v>
      </c>
      <c r="C27348" t="s">
        <v>0</v>
      </c>
    </row>
    <row r="27349" spans="1:3" x14ac:dyDescent="0.25">
      <c r="A27349">
        <v>52685</v>
      </c>
      <c r="B27349" t="s">
        <v>0</v>
      </c>
      <c r="C27349" t="s">
        <v>0</v>
      </c>
    </row>
    <row r="27350" spans="1:3" x14ac:dyDescent="0.25">
      <c r="A27350">
        <v>45667</v>
      </c>
      <c r="B27350" t="s">
        <v>0</v>
      </c>
      <c r="C27350" t="s">
        <v>0</v>
      </c>
    </row>
    <row r="27351" spans="1:3" x14ac:dyDescent="0.25">
      <c r="A27351">
        <v>149115</v>
      </c>
      <c r="B27351" t="s">
        <v>0</v>
      </c>
      <c r="C27351" t="s">
        <v>0</v>
      </c>
    </row>
    <row r="27352" spans="1:3" x14ac:dyDescent="0.25">
      <c r="A27352">
        <v>60577</v>
      </c>
      <c r="B27352" t="s">
        <v>0</v>
      </c>
      <c r="C27352" t="s">
        <v>0</v>
      </c>
    </row>
    <row r="27353" spans="1:3" x14ac:dyDescent="0.25">
      <c r="A27353">
        <v>1046912</v>
      </c>
      <c r="B27353" t="s">
        <v>0</v>
      </c>
      <c r="C27353" t="s">
        <v>0</v>
      </c>
    </row>
    <row r="27354" spans="1:3" x14ac:dyDescent="0.25">
      <c r="A27354">
        <v>567872</v>
      </c>
      <c r="B27354" t="s">
        <v>0</v>
      </c>
      <c r="C27354" t="s">
        <v>0</v>
      </c>
    </row>
    <row r="27355" spans="1:3" x14ac:dyDescent="0.25">
      <c r="A27355">
        <v>84239</v>
      </c>
      <c r="B27355" t="s">
        <v>0</v>
      </c>
      <c r="C27355" t="s">
        <v>0</v>
      </c>
    </row>
    <row r="27356" spans="1:3" x14ac:dyDescent="0.25">
      <c r="A27356">
        <v>659310</v>
      </c>
      <c r="B27356" t="s">
        <v>0</v>
      </c>
      <c r="C27356" t="s">
        <v>0</v>
      </c>
    </row>
    <row r="27357" spans="1:3" x14ac:dyDescent="0.25">
      <c r="A27357">
        <v>471706</v>
      </c>
      <c r="B27357" t="s">
        <v>0</v>
      </c>
      <c r="C27357" t="s">
        <v>0</v>
      </c>
    </row>
    <row r="27358" spans="1:3" x14ac:dyDescent="0.25">
      <c r="A27358">
        <v>730884</v>
      </c>
      <c r="B27358" t="s">
        <v>0</v>
      </c>
      <c r="C27358" t="s">
        <v>0</v>
      </c>
    </row>
    <row r="27359" spans="1:3" x14ac:dyDescent="0.25">
      <c r="A27359">
        <v>547141</v>
      </c>
      <c r="B27359" t="s">
        <v>0</v>
      </c>
      <c r="C27359" t="s">
        <v>0</v>
      </c>
    </row>
    <row r="27360" spans="1:3" x14ac:dyDescent="0.25">
      <c r="A27360">
        <v>2282</v>
      </c>
      <c r="B27360">
        <v>2282</v>
      </c>
      <c r="C27360">
        <v>1871094</v>
      </c>
    </row>
    <row r="27361" spans="1:3" x14ac:dyDescent="0.25">
      <c r="A27361">
        <v>2283</v>
      </c>
      <c r="B27361">
        <v>2281</v>
      </c>
      <c r="C27361">
        <v>1871094</v>
      </c>
    </row>
    <row r="27362" spans="1:3" x14ac:dyDescent="0.25">
      <c r="A27362">
        <v>2215</v>
      </c>
      <c r="B27362">
        <v>2215</v>
      </c>
      <c r="C27362">
        <v>1872245</v>
      </c>
    </row>
    <row r="27363" spans="1:3" x14ac:dyDescent="0.25">
      <c r="A27363">
        <v>400642</v>
      </c>
      <c r="B27363" t="s">
        <v>0</v>
      </c>
      <c r="C27363" t="s">
        <v>0</v>
      </c>
    </row>
    <row r="27364" spans="1:3" x14ac:dyDescent="0.25">
      <c r="A27364">
        <v>466407</v>
      </c>
      <c r="B27364" t="s">
        <v>0</v>
      </c>
      <c r="C27364" t="s">
        <v>0</v>
      </c>
    </row>
    <row r="27365" spans="1:3" x14ac:dyDescent="0.25">
      <c r="A27365">
        <v>1056373</v>
      </c>
      <c r="B27365" t="s">
        <v>0</v>
      </c>
      <c r="C27365" t="s">
        <v>0</v>
      </c>
    </row>
    <row r="27366" spans="1:3" x14ac:dyDescent="0.25">
      <c r="A27366">
        <v>439669</v>
      </c>
      <c r="B27366" t="s">
        <v>0</v>
      </c>
      <c r="C27366" t="s">
        <v>0</v>
      </c>
    </row>
    <row r="27367" spans="1:3" x14ac:dyDescent="0.25">
      <c r="A27367">
        <v>203989</v>
      </c>
      <c r="B27367" t="s">
        <v>0</v>
      </c>
      <c r="C27367" t="s">
        <v>0</v>
      </c>
    </row>
    <row r="27368" spans="1:3" x14ac:dyDescent="0.25">
      <c r="A27368">
        <v>25772</v>
      </c>
      <c r="B27368" t="s">
        <v>0</v>
      </c>
      <c r="C27368" t="s">
        <v>0</v>
      </c>
    </row>
    <row r="27369" spans="1:3" x14ac:dyDescent="0.25">
      <c r="A27369">
        <v>67376</v>
      </c>
      <c r="B27369" t="s">
        <v>0</v>
      </c>
      <c r="C27369" t="s">
        <v>0</v>
      </c>
    </row>
    <row r="27370" spans="1:3" x14ac:dyDescent="0.25">
      <c r="A27370">
        <v>224274</v>
      </c>
      <c r="B27370" t="s">
        <v>0</v>
      </c>
      <c r="C27370" t="s">
        <v>0</v>
      </c>
    </row>
    <row r="27371" spans="1:3" x14ac:dyDescent="0.25">
      <c r="A27371">
        <v>167241</v>
      </c>
      <c r="B27371" t="s">
        <v>0</v>
      </c>
      <c r="C27371" t="s">
        <v>0</v>
      </c>
    </row>
    <row r="27372" spans="1:3" x14ac:dyDescent="0.25">
      <c r="A27372">
        <v>497707</v>
      </c>
      <c r="B27372" t="s">
        <v>0</v>
      </c>
      <c r="C27372" t="s">
        <v>0</v>
      </c>
    </row>
    <row r="27373" spans="1:3" x14ac:dyDescent="0.25">
      <c r="A27373">
        <v>48347</v>
      </c>
      <c r="B27373" t="s">
        <v>0</v>
      </c>
      <c r="C27373" t="s">
        <v>0</v>
      </c>
    </row>
    <row r="27374" spans="1:3" x14ac:dyDescent="0.25">
      <c r="A27374">
        <v>638548</v>
      </c>
      <c r="B27374" t="s">
        <v>0</v>
      </c>
      <c r="C27374" t="s">
        <v>0</v>
      </c>
    </row>
    <row r="27375" spans="1:3" x14ac:dyDescent="0.25">
      <c r="A27375">
        <v>740856</v>
      </c>
      <c r="B27375" t="s">
        <v>0</v>
      </c>
      <c r="C27375" t="s">
        <v>0</v>
      </c>
    </row>
    <row r="27376" spans="1:3" x14ac:dyDescent="0.25">
      <c r="A27376">
        <v>402226</v>
      </c>
      <c r="B27376" t="s">
        <v>0</v>
      </c>
      <c r="C27376" t="s">
        <v>0</v>
      </c>
    </row>
    <row r="27377" spans="1:3" x14ac:dyDescent="0.25">
      <c r="A27377">
        <v>1102999</v>
      </c>
      <c r="B27377" t="s">
        <v>0</v>
      </c>
      <c r="C27377" t="s">
        <v>0</v>
      </c>
    </row>
    <row r="27378" spans="1:3" x14ac:dyDescent="0.25">
      <c r="A27378">
        <v>695849</v>
      </c>
      <c r="B27378" t="s">
        <v>0</v>
      </c>
      <c r="C27378" t="s">
        <v>0</v>
      </c>
    </row>
    <row r="27379" spans="1:3" x14ac:dyDescent="0.25">
      <c r="A27379">
        <v>5354</v>
      </c>
      <c r="B27379" t="s">
        <v>0</v>
      </c>
      <c r="C27379" t="s">
        <v>0</v>
      </c>
    </row>
    <row r="27380" spans="1:3" x14ac:dyDescent="0.25">
      <c r="A27380">
        <v>227653</v>
      </c>
      <c r="B27380" t="s">
        <v>0</v>
      </c>
      <c r="C27380" t="s">
        <v>0</v>
      </c>
    </row>
    <row r="27381" spans="1:3" x14ac:dyDescent="0.25">
      <c r="A27381">
        <v>995946</v>
      </c>
      <c r="B27381" t="s">
        <v>0</v>
      </c>
      <c r="C27381" t="s">
        <v>0</v>
      </c>
    </row>
    <row r="27382" spans="1:3" x14ac:dyDescent="0.25">
      <c r="A27382">
        <v>103247</v>
      </c>
      <c r="B27382" t="s">
        <v>0</v>
      </c>
      <c r="C27382" t="s">
        <v>0</v>
      </c>
    </row>
    <row r="27383" spans="1:3" x14ac:dyDescent="0.25">
      <c r="A27383">
        <v>264241</v>
      </c>
      <c r="B27383" t="s">
        <v>0</v>
      </c>
      <c r="C27383" t="s">
        <v>0</v>
      </c>
    </row>
    <row r="27384" spans="1:3" x14ac:dyDescent="0.25">
      <c r="A27384">
        <v>102952</v>
      </c>
      <c r="B27384" t="s">
        <v>0</v>
      </c>
      <c r="C27384" t="s">
        <v>0</v>
      </c>
    </row>
    <row r="27385" spans="1:3" x14ac:dyDescent="0.25">
      <c r="A27385">
        <v>639910</v>
      </c>
      <c r="B27385" t="s">
        <v>0</v>
      </c>
      <c r="C27385" t="s">
        <v>0</v>
      </c>
    </row>
    <row r="27386" spans="1:3" x14ac:dyDescent="0.25">
      <c r="A27386">
        <v>338258</v>
      </c>
      <c r="B27386" t="s">
        <v>0</v>
      </c>
      <c r="C27386" t="s">
        <v>0</v>
      </c>
    </row>
    <row r="27387" spans="1:3" x14ac:dyDescent="0.25">
      <c r="A27387">
        <v>45233</v>
      </c>
      <c r="B27387" t="s">
        <v>0</v>
      </c>
      <c r="C27387" t="s">
        <v>0</v>
      </c>
    </row>
    <row r="27388" spans="1:3" x14ac:dyDescent="0.25">
      <c r="A27388">
        <v>482556</v>
      </c>
      <c r="B27388" t="s">
        <v>0</v>
      </c>
      <c r="C27388" t="s">
        <v>0</v>
      </c>
    </row>
    <row r="27389" spans="1:3" x14ac:dyDescent="0.25">
      <c r="A27389">
        <v>343083</v>
      </c>
      <c r="B27389" t="s">
        <v>0</v>
      </c>
      <c r="C27389" t="s">
        <v>0</v>
      </c>
    </row>
    <row r="27390" spans="1:3" x14ac:dyDescent="0.25">
      <c r="A27390">
        <v>393797</v>
      </c>
      <c r="B27390" t="s">
        <v>0</v>
      </c>
      <c r="C27390" t="s">
        <v>0</v>
      </c>
    </row>
    <row r="27391" spans="1:3" x14ac:dyDescent="0.25">
      <c r="A27391">
        <v>542227</v>
      </c>
      <c r="B27391" t="s">
        <v>0</v>
      </c>
      <c r="C27391" t="s">
        <v>0</v>
      </c>
    </row>
    <row r="27392" spans="1:3" x14ac:dyDescent="0.25">
      <c r="A27392">
        <v>670695</v>
      </c>
      <c r="B27392" t="s">
        <v>0</v>
      </c>
      <c r="C27392" t="s">
        <v>0</v>
      </c>
    </row>
    <row r="27393" spans="1:3" x14ac:dyDescent="0.25">
      <c r="A27393">
        <v>20120</v>
      </c>
      <c r="B27393" t="s">
        <v>0</v>
      </c>
      <c r="C27393" t="s">
        <v>0</v>
      </c>
    </row>
    <row r="27394" spans="1:3" x14ac:dyDescent="0.25">
      <c r="A27394">
        <v>17763</v>
      </c>
      <c r="B27394" t="s">
        <v>0</v>
      </c>
      <c r="C27394" t="s">
        <v>0</v>
      </c>
    </row>
    <row r="27395" spans="1:3" x14ac:dyDescent="0.25">
      <c r="A27395">
        <v>768329</v>
      </c>
      <c r="B27395" t="s">
        <v>0</v>
      </c>
      <c r="C27395" t="s">
        <v>0</v>
      </c>
    </row>
    <row r="27396" spans="1:3" x14ac:dyDescent="0.25">
      <c r="A27396">
        <v>262795</v>
      </c>
      <c r="B27396" t="s">
        <v>0</v>
      </c>
      <c r="C27396" t="s">
        <v>0</v>
      </c>
    </row>
    <row r="27397" spans="1:3" x14ac:dyDescent="0.25">
      <c r="A27397">
        <v>1001865</v>
      </c>
      <c r="B27397" t="s">
        <v>0</v>
      </c>
      <c r="C27397" t="s">
        <v>0</v>
      </c>
    </row>
    <row r="27398" spans="1:3" x14ac:dyDescent="0.25">
      <c r="A27398">
        <v>248315</v>
      </c>
      <c r="B27398" t="s">
        <v>0</v>
      </c>
      <c r="C27398" t="s">
        <v>0</v>
      </c>
    </row>
    <row r="27399" spans="1:3" x14ac:dyDescent="0.25">
      <c r="A27399">
        <v>82142</v>
      </c>
      <c r="B27399" t="s">
        <v>0</v>
      </c>
      <c r="C27399" t="s">
        <v>0</v>
      </c>
    </row>
    <row r="27400" spans="1:3" x14ac:dyDescent="0.25">
      <c r="A27400">
        <v>305785</v>
      </c>
      <c r="B27400" t="s">
        <v>0</v>
      </c>
      <c r="C27400" t="s">
        <v>0</v>
      </c>
    </row>
    <row r="27401" spans="1:3" x14ac:dyDescent="0.25">
      <c r="A27401">
        <v>646774</v>
      </c>
      <c r="B27401" t="s">
        <v>0</v>
      </c>
      <c r="C27401" t="s">
        <v>0</v>
      </c>
    </row>
    <row r="27402" spans="1:3" x14ac:dyDescent="0.25">
      <c r="A27402">
        <v>590784</v>
      </c>
      <c r="B27402" t="s">
        <v>0</v>
      </c>
      <c r="C27402" t="s">
        <v>0</v>
      </c>
    </row>
    <row r="27403" spans="1:3" x14ac:dyDescent="0.25">
      <c r="A27403">
        <v>481475</v>
      </c>
      <c r="B27403" t="s">
        <v>0</v>
      </c>
      <c r="C27403" t="s">
        <v>0</v>
      </c>
    </row>
    <row r="27404" spans="1:3" x14ac:dyDescent="0.25">
      <c r="A27404">
        <v>1069586</v>
      </c>
      <c r="B27404" t="s">
        <v>0</v>
      </c>
      <c r="C27404" t="s">
        <v>0</v>
      </c>
    </row>
    <row r="27405" spans="1:3" x14ac:dyDescent="0.25">
      <c r="A27405">
        <v>203044</v>
      </c>
      <c r="B27405" t="s">
        <v>0</v>
      </c>
      <c r="C27405" t="s">
        <v>0</v>
      </c>
    </row>
    <row r="27406" spans="1:3" x14ac:dyDescent="0.25">
      <c r="A27406">
        <v>64502</v>
      </c>
      <c r="B27406" t="s">
        <v>0</v>
      </c>
      <c r="C27406" t="s">
        <v>0</v>
      </c>
    </row>
    <row r="27407" spans="1:3" x14ac:dyDescent="0.25">
      <c r="A27407">
        <v>75863</v>
      </c>
      <c r="B27407" t="s">
        <v>0</v>
      </c>
      <c r="C27407" t="s">
        <v>0</v>
      </c>
    </row>
    <row r="27408" spans="1:3" x14ac:dyDescent="0.25">
      <c r="A27408">
        <v>842385</v>
      </c>
      <c r="B27408" t="s">
        <v>0</v>
      </c>
      <c r="C27408" t="s">
        <v>0</v>
      </c>
    </row>
    <row r="27409" spans="1:3" x14ac:dyDescent="0.25">
      <c r="A27409">
        <v>419725</v>
      </c>
      <c r="B27409" t="s">
        <v>0</v>
      </c>
      <c r="C27409" t="s">
        <v>0</v>
      </c>
    </row>
    <row r="27410" spans="1:3" x14ac:dyDescent="0.25">
      <c r="A27410">
        <v>559303</v>
      </c>
      <c r="B27410" t="s">
        <v>0</v>
      </c>
      <c r="C27410" t="s">
        <v>0</v>
      </c>
    </row>
    <row r="27411" spans="1:3" x14ac:dyDescent="0.25">
      <c r="A27411">
        <v>1020</v>
      </c>
      <c r="B27411">
        <v>1020</v>
      </c>
      <c r="C27411">
        <v>1904589</v>
      </c>
    </row>
    <row r="27412" spans="1:3" x14ac:dyDescent="0.25">
      <c r="A27412">
        <v>30484</v>
      </c>
      <c r="B27412" t="s">
        <v>0</v>
      </c>
      <c r="C27412" t="s">
        <v>0</v>
      </c>
    </row>
    <row r="27413" spans="1:3" x14ac:dyDescent="0.25">
      <c r="A27413">
        <v>185814</v>
      </c>
      <c r="B27413" t="s">
        <v>0</v>
      </c>
      <c r="C27413" t="s">
        <v>0</v>
      </c>
    </row>
    <row r="27414" spans="1:3" x14ac:dyDescent="0.25">
      <c r="A27414">
        <v>66966</v>
      </c>
      <c r="B27414" t="s">
        <v>0</v>
      </c>
      <c r="C27414" t="s">
        <v>0</v>
      </c>
    </row>
    <row r="27415" spans="1:3" x14ac:dyDescent="0.25">
      <c r="A27415">
        <v>284151</v>
      </c>
      <c r="B27415" t="s">
        <v>0</v>
      </c>
      <c r="C27415" t="s">
        <v>0</v>
      </c>
    </row>
    <row r="27416" spans="1:3" x14ac:dyDescent="0.25">
      <c r="A27416">
        <v>84357</v>
      </c>
      <c r="B27416" t="s">
        <v>0</v>
      </c>
      <c r="C27416" t="s">
        <v>0</v>
      </c>
    </row>
    <row r="27417" spans="1:3" x14ac:dyDescent="0.25">
      <c r="A27417">
        <v>31858</v>
      </c>
      <c r="B27417" t="s">
        <v>0</v>
      </c>
      <c r="C27417" t="s">
        <v>0</v>
      </c>
    </row>
    <row r="27418" spans="1:3" x14ac:dyDescent="0.25">
      <c r="A27418">
        <v>136423</v>
      </c>
      <c r="B27418" t="s">
        <v>0</v>
      </c>
      <c r="C27418" t="s">
        <v>0</v>
      </c>
    </row>
    <row r="27419" spans="1:3" x14ac:dyDescent="0.25">
      <c r="A27419">
        <v>473734</v>
      </c>
      <c r="B27419" t="s">
        <v>0</v>
      </c>
      <c r="C27419" t="s">
        <v>0</v>
      </c>
    </row>
    <row r="27420" spans="1:3" x14ac:dyDescent="0.25">
      <c r="A27420">
        <v>428495</v>
      </c>
      <c r="B27420" t="s">
        <v>0</v>
      </c>
      <c r="C27420" t="s">
        <v>0</v>
      </c>
    </row>
    <row r="27421" spans="1:3" x14ac:dyDescent="0.25">
      <c r="A27421">
        <v>561867</v>
      </c>
      <c r="B27421" t="s">
        <v>0</v>
      </c>
      <c r="C27421" t="s">
        <v>0</v>
      </c>
    </row>
    <row r="27422" spans="1:3" x14ac:dyDescent="0.25">
      <c r="A27422">
        <v>19131</v>
      </c>
      <c r="B27422" t="s">
        <v>0</v>
      </c>
      <c r="C27422" t="s">
        <v>0</v>
      </c>
    </row>
    <row r="27423" spans="1:3" x14ac:dyDescent="0.25">
      <c r="A27423">
        <v>24860</v>
      </c>
      <c r="B27423" t="s">
        <v>0</v>
      </c>
      <c r="C27423" t="s">
        <v>0</v>
      </c>
    </row>
    <row r="27424" spans="1:3" x14ac:dyDescent="0.25">
      <c r="A27424">
        <v>302216</v>
      </c>
      <c r="B27424" t="s">
        <v>0</v>
      </c>
      <c r="C27424" t="s">
        <v>0</v>
      </c>
    </row>
    <row r="27425" spans="1:3" x14ac:dyDescent="0.25">
      <c r="A27425">
        <v>579580</v>
      </c>
      <c r="B27425" t="s">
        <v>0</v>
      </c>
      <c r="C27425" t="s">
        <v>0</v>
      </c>
    </row>
    <row r="27426" spans="1:3" x14ac:dyDescent="0.25">
      <c r="A27426">
        <v>1068754</v>
      </c>
      <c r="B27426" t="s">
        <v>0</v>
      </c>
      <c r="C27426" t="s">
        <v>0</v>
      </c>
    </row>
    <row r="27427" spans="1:3" x14ac:dyDescent="0.25">
      <c r="A27427">
        <v>239793</v>
      </c>
      <c r="B27427" t="s">
        <v>0</v>
      </c>
      <c r="C27427" t="s">
        <v>0</v>
      </c>
    </row>
    <row r="27428" spans="1:3" x14ac:dyDescent="0.25">
      <c r="A27428">
        <v>20273</v>
      </c>
      <c r="B27428" t="s">
        <v>0</v>
      </c>
      <c r="C27428" t="s">
        <v>0</v>
      </c>
    </row>
    <row r="27429" spans="1:3" x14ac:dyDescent="0.25">
      <c r="A27429">
        <v>578902</v>
      </c>
      <c r="B27429" t="s">
        <v>0</v>
      </c>
      <c r="C27429" t="s">
        <v>0</v>
      </c>
    </row>
    <row r="27430" spans="1:3" x14ac:dyDescent="0.25">
      <c r="A27430">
        <v>211603</v>
      </c>
      <c r="B27430" t="s">
        <v>0</v>
      </c>
      <c r="C27430" t="s">
        <v>0</v>
      </c>
    </row>
    <row r="27431" spans="1:3" x14ac:dyDescent="0.25">
      <c r="A27431">
        <v>273751</v>
      </c>
      <c r="B27431" t="s">
        <v>0</v>
      </c>
      <c r="C27431" t="s">
        <v>0</v>
      </c>
    </row>
    <row r="27432" spans="1:3" x14ac:dyDescent="0.25">
      <c r="A27432">
        <v>859761</v>
      </c>
      <c r="B27432" t="s">
        <v>0</v>
      </c>
      <c r="C27432" t="s">
        <v>0</v>
      </c>
    </row>
    <row r="27433" spans="1:3" x14ac:dyDescent="0.25">
      <c r="A27433">
        <v>521946</v>
      </c>
      <c r="B27433" t="s">
        <v>0</v>
      </c>
      <c r="C27433" t="s">
        <v>0</v>
      </c>
    </row>
    <row r="27434" spans="1:3" x14ac:dyDescent="0.25">
      <c r="A27434">
        <v>93198</v>
      </c>
      <c r="B27434" t="s">
        <v>0</v>
      </c>
      <c r="C27434" t="s">
        <v>0</v>
      </c>
    </row>
    <row r="27435" spans="1:3" x14ac:dyDescent="0.25">
      <c r="A27435">
        <v>517531</v>
      </c>
      <c r="B27435" t="s">
        <v>0</v>
      </c>
      <c r="C27435" t="s">
        <v>0</v>
      </c>
    </row>
    <row r="27436" spans="1:3" x14ac:dyDescent="0.25">
      <c r="A27436">
        <v>1046190</v>
      </c>
      <c r="B27436" t="s">
        <v>0</v>
      </c>
      <c r="C27436" t="s">
        <v>0</v>
      </c>
    </row>
    <row r="27437" spans="1:3" x14ac:dyDescent="0.25">
      <c r="A27437">
        <v>524046</v>
      </c>
      <c r="B27437" t="s">
        <v>0</v>
      </c>
      <c r="C27437" t="s">
        <v>0</v>
      </c>
    </row>
    <row r="27438" spans="1:3" x14ac:dyDescent="0.25">
      <c r="A27438">
        <v>356394</v>
      </c>
      <c r="B27438" t="s">
        <v>0</v>
      </c>
      <c r="C27438" t="s">
        <v>0</v>
      </c>
    </row>
    <row r="27439" spans="1:3" x14ac:dyDescent="0.25">
      <c r="A27439">
        <v>177401</v>
      </c>
      <c r="B27439" t="s">
        <v>0</v>
      </c>
      <c r="C27439" t="s">
        <v>0</v>
      </c>
    </row>
    <row r="27440" spans="1:3" x14ac:dyDescent="0.25">
      <c r="A27440">
        <v>337012</v>
      </c>
      <c r="B27440" t="s">
        <v>0</v>
      </c>
      <c r="C27440" t="s">
        <v>0</v>
      </c>
    </row>
    <row r="27441" spans="1:3" x14ac:dyDescent="0.25">
      <c r="A27441">
        <v>356485</v>
      </c>
      <c r="B27441" t="s">
        <v>0</v>
      </c>
      <c r="C27441" t="s">
        <v>0</v>
      </c>
    </row>
    <row r="27442" spans="1:3" x14ac:dyDescent="0.25">
      <c r="A27442">
        <v>222272</v>
      </c>
      <c r="B27442" t="s">
        <v>0</v>
      </c>
      <c r="C27442" t="s">
        <v>0</v>
      </c>
    </row>
    <row r="27443" spans="1:3" x14ac:dyDescent="0.25">
      <c r="A27443">
        <v>481177</v>
      </c>
      <c r="B27443" t="s">
        <v>0</v>
      </c>
      <c r="C27443" t="s">
        <v>0</v>
      </c>
    </row>
    <row r="27444" spans="1:3" x14ac:dyDescent="0.25">
      <c r="A27444">
        <v>23974</v>
      </c>
      <c r="B27444" t="s">
        <v>0</v>
      </c>
      <c r="C27444" t="s">
        <v>0</v>
      </c>
    </row>
    <row r="27445" spans="1:3" x14ac:dyDescent="0.25">
      <c r="A27445">
        <v>21574</v>
      </c>
      <c r="B27445" t="s">
        <v>0</v>
      </c>
      <c r="C27445" t="s">
        <v>0</v>
      </c>
    </row>
    <row r="27446" spans="1:3" x14ac:dyDescent="0.25">
      <c r="A27446">
        <v>6538</v>
      </c>
      <c r="B27446" t="s">
        <v>0</v>
      </c>
      <c r="C27446" t="s">
        <v>0</v>
      </c>
    </row>
    <row r="27447" spans="1:3" x14ac:dyDescent="0.25">
      <c r="A27447">
        <v>858961</v>
      </c>
      <c r="B27447" t="s">
        <v>0</v>
      </c>
      <c r="C27447" t="s">
        <v>0</v>
      </c>
    </row>
    <row r="27448" spans="1:3" x14ac:dyDescent="0.25">
      <c r="A27448">
        <v>785048</v>
      </c>
      <c r="B27448" t="s">
        <v>0</v>
      </c>
      <c r="C27448" t="s">
        <v>0</v>
      </c>
    </row>
    <row r="27449" spans="1:3" x14ac:dyDescent="0.25">
      <c r="A27449">
        <v>487066</v>
      </c>
      <c r="B27449" t="s">
        <v>0</v>
      </c>
      <c r="C27449" t="s">
        <v>0</v>
      </c>
    </row>
    <row r="27450" spans="1:3" x14ac:dyDescent="0.25">
      <c r="A27450">
        <v>712993</v>
      </c>
      <c r="B27450" t="s">
        <v>0</v>
      </c>
      <c r="C27450" t="s">
        <v>0</v>
      </c>
    </row>
    <row r="27451" spans="1:3" x14ac:dyDescent="0.25">
      <c r="A27451">
        <v>82427</v>
      </c>
      <c r="B27451" t="s">
        <v>0</v>
      </c>
      <c r="C27451" t="s">
        <v>0</v>
      </c>
    </row>
    <row r="27452" spans="1:3" x14ac:dyDescent="0.25">
      <c r="A27452">
        <v>344876</v>
      </c>
      <c r="B27452" t="s">
        <v>0</v>
      </c>
      <c r="C27452" t="s">
        <v>0</v>
      </c>
    </row>
    <row r="27453" spans="1:3" x14ac:dyDescent="0.25">
      <c r="A27453">
        <v>123581</v>
      </c>
      <c r="B27453" t="s">
        <v>0</v>
      </c>
      <c r="C27453" t="s">
        <v>0</v>
      </c>
    </row>
    <row r="27454" spans="1:3" x14ac:dyDescent="0.25">
      <c r="A27454">
        <v>757058</v>
      </c>
      <c r="B27454" t="s">
        <v>0</v>
      </c>
      <c r="C27454" t="s">
        <v>0</v>
      </c>
    </row>
    <row r="27455" spans="1:3" x14ac:dyDescent="0.25">
      <c r="A27455">
        <v>589157</v>
      </c>
      <c r="B27455" t="s">
        <v>0</v>
      </c>
      <c r="C27455" t="s">
        <v>0</v>
      </c>
    </row>
    <row r="27456" spans="1:3" x14ac:dyDescent="0.25">
      <c r="A27456">
        <v>429908</v>
      </c>
      <c r="B27456" t="s">
        <v>0</v>
      </c>
      <c r="C27456" t="s">
        <v>0</v>
      </c>
    </row>
    <row r="27457" spans="1:3" x14ac:dyDescent="0.25">
      <c r="A27457">
        <v>376278</v>
      </c>
      <c r="B27457" t="s">
        <v>0</v>
      </c>
      <c r="C27457" t="s">
        <v>0</v>
      </c>
    </row>
    <row r="27458" spans="1:3" x14ac:dyDescent="0.25">
      <c r="A27458">
        <v>12960</v>
      </c>
      <c r="B27458" t="s">
        <v>0</v>
      </c>
      <c r="C27458" t="s">
        <v>0</v>
      </c>
    </row>
    <row r="27459" spans="1:3" x14ac:dyDescent="0.25">
      <c r="A27459">
        <v>459722</v>
      </c>
      <c r="B27459" t="s">
        <v>0</v>
      </c>
      <c r="C27459" t="s">
        <v>0</v>
      </c>
    </row>
    <row r="27460" spans="1:3" x14ac:dyDescent="0.25">
      <c r="A27460">
        <v>288355</v>
      </c>
      <c r="B27460" t="s">
        <v>0</v>
      </c>
      <c r="C27460" t="s">
        <v>0</v>
      </c>
    </row>
    <row r="27461" spans="1:3" x14ac:dyDescent="0.25">
      <c r="A27461">
        <v>1082279</v>
      </c>
      <c r="B27461" t="s">
        <v>0</v>
      </c>
      <c r="C27461" t="s">
        <v>0</v>
      </c>
    </row>
    <row r="27462" spans="1:3" x14ac:dyDescent="0.25">
      <c r="A27462">
        <v>3476</v>
      </c>
      <c r="B27462">
        <v>3476</v>
      </c>
      <c r="C27462">
        <v>1914404</v>
      </c>
    </row>
    <row r="27463" spans="1:3" x14ac:dyDescent="0.25">
      <c r="A27463">
        <v>244906</v>
      </c>
      <c r="B27463" t="s">
        <v>0</v>
      </c>
      <c r="C27463" t="s">
        <v>0</v>
      </c>
    </row>
    <row r="27464" spans="1:3" x14ac:dyDescent="0.25">
      <c r="A27464">
        <v>1052672</v>
      </c>
      <c r="B27464" t="s">
        <v>0</v>
      </c>
      <c r="C27464" t="s">
        <v>0</v>
      </c>
    </row>
    <row r="27465" spans="1:3" x14ac:dyDescent="0.25">
      <c r="A27465">
        <v>471311</v>
      </c>
      <c r="B27465" t="s">
        <v>0</v>
      </c>
      <c r="C27465" t="s">
        <v>0</v>
      </c>
    </row>
    <row r="27466" spans="1:3" x14ac:dyDescent="0.25">
      <c r="A27466">
        <v>386540</v>
      </c>
      <c r="B27466" t="s">
        <v>0</v>
      </c>
      <c r="C27466" t="s">
        <v>0</v>
      </c>
    </row>
    <row r="27467" spans="1:3" x14ac:dyDescent="0.25">
      <c r="A27467">
        <v>832504</v>
      </c>
      <c r="B27467" t="s">
        <v>0</v>
      </c>
      <c r="C27467" t="s">
        <v>0</v>
      </c>
    </row>
    <row r="27468" spans="1:3" x14ac:dyDescent="0.25">
      <c r="A27468">
        <v>1009718</v>
      </c>
      <c r="B27468" t="s">
        <v>0</v>
      </c>
      <c r="C27468" t="s">
        <v>0</v>
      </c>
    </row>
    <row r="27469" spans="1:3" x14ac:dyDescent="0.25">
      <c r="A27469">
        <v>75720</v>
      </c>
      <c r="B27469" t="s">
        <v>0</v>
      </c>
      <c r="C27469" t="s">
        <v>0</v>
      </c>
    </row>
    <row r="27470" spans="1:3" x14ac:dyDescent="0.25">
      <c r="A27470">
        <v>519037</v>
      </c>
      <c r="B27470" t="s">
        <v>0</v>
      </c>
      <c r="C27470" t="s">
        <v>0</v>
      </c>
    </row>
    <row r="27471" spans="1:3" x14ac:dyDescent="0.25">
      <c r="A27471">
        <v>969493</v>
      </c>
      <c r="B27471" t="s">
        <v>0</v>
      </c>
      <c r="C27471" t="s">
        <v>0</v>
      </c>
    </row>
    <row r="27472" spans="1:3" x14ac:dyDescent="0.25">
      <c r="A27472">
        <v>31082</v>
      </c>
      <c r="B27472" t="s">
        <v>0</v>
      </c>
      <c r="C27472" t="s">
        <v>0</v>
      </c>
    </row>
    <row r="27473" spans="1:3" x14ac:dyDescent="0.25">
      <c r="A27473">
        <v>165224</v>
      </c>
      <c r="B27473" t="s">
        <v>0</v>
      </c>
      <c r="C27473" t="s">
        <v>0</v>
      </c>
    </row>
    <row r="27474" spans="1:3" x14ac:dyDescent="0.25">
      <c r="A27474">
        <v>100944</v>
      </c>
      <c r="B27474" t="s">
        <v>0</v>
      </c>
      <c r="C27474" t="s">
        <v>0</v>
      </c>
    </row>
    <row r="27475" spans="1:3" x14ac:dyDescent="0.25">
      <c r="A27475">
        <v>567966</v>
      </c>
      <c r="B27475" t="s">
        <v>0</v>
      </c>
      <c r="C27475" t="s">
        <v>0</v>
      </c>
    </row>
    <row r="27476" spans="1:3" x14ac:dyDescent="0.25">
      <c r="A27476">
        <v>1096109</v>
      </c>
      <c r="B27476" t="s">
        <v>0</v>
      </c>
      <c r="C27476" t="s">
        <v>0</v>
      </c>
    </row>
    <row r="27477" spans="1:3" x14ac:dyDescent="0.25">
      <c r="A27477">
        <v>397767</v>
      </c>
      <c r="B27477" t="s">
        <v>0</v>
      </c>
      <c r="C27477" t="s">
        <v>0</v>
      </c>
    </row>
    <row r="27478" spans="1:3" x14ac:dyDescent="0.25">
      <c r="A27478">
        <v>50691</v>
      </c>
      <c r="B27478" t="s">
        <v>0</v>
      </c>
      <c r="C27478" t="s">
        <v>0</v>
      </c>
    </row>
    <row r="27479" spans="1:3" x14ac:dyDescent="0.25">
      <c r="A27479">
        <v>180096</v>
      </c>
      <c r="B27479" t="s">
        <v>0</v>
      </c>
      <c r="C27479" t="s">
        <v>0</v>
      </c>
    </row>
    <row r="27480" spans="1:3" x14ac:dyDescent="0.25">
      <c r="A27480">
        <v>63208</v>
      </c>
      <c r="B27480" t="s">
        <v>0</v>
      </c>
      <c r="C27480" t="s">
        <v>0</v>
      </c>
    </row>
    <row r="27481" spans="1:3" x14ac:dyDescent="0.25">
      <c r="A27481">
        <v>25124</v>
      </c>
      <c r="B27481" t="s">
        <v>0</v>
      </c>
      <c r="C27481" t="s">
        <v>0</v>
      </c>
    </row>
    <row r="27482" spans="1:3" x14ac:dyDescent="0.25">
      <c r="A27482">
        <v>558171</v>
      </c>
      <c r="B27482" t="s">
        <v>0</v>
      </c>
      <c r="C27482" t="s">
        <v>0</v>
      </c>
    </row>
    <row r="27483" spans="1:3" x14ac:dyDescent="0.25">
      <c r="A27483">
        <v>723438</v>
      </c>
      <c r="B27483" t="s">
        <v>0</v>
      </c>
      <c r="C27483" t="s">
        <v>0</v>
      </c>
    </row>
    <row r="27484" spans="1:3" x14ac:dyDescent="0.25">
      <c r="A27484">
        <v>404036</v>
      </c>
      <c r="B27484" t="s">
        <v>0</v>
      </c>
      <c r="C27484" t="s">
        <v>0</v>
      </c>
    </row>
    <row r="27485" spans="1:3" x14ac:dyDescent="0.25">
      <c r="A27485">
        <v>222037</v>
      </c>
      <c r="B27485" t="s">
        <v>0</v>
      </c>
      <c r="C27485" t="s">
        <v>0</v>
      </c>
    </row>
    <row r="27486" spans="1:3" x14ac:dyDescent="0.25">
      <c r="A27486">
        <v>397812</v>
      </c>
      <c r="B27486" t="s">
        <v>0</v>
      </c>
      <c r="C27486" t="s">
        <v>0</v>
      </c>
    </row>
    <row r="27487" spans="1:3" x14ac:dyDescent="0.25">
      <c r="A27487">
        <v>21195</v>
      </c>
      <c r="B27487" t="s">
        <v>0</v>
      </c>
      <c r="C27487" t="s">
        <v>0</v>
      </c>
    </row>
    <row r="27488" spans="1:3" x14ac:dyDescent="0.25">
      <c r="A27488">
        <v>152222</v>
      </c>
      <c r="B27488" t="s">
        <v>0</v>
      </c>
      <c r="C27488" t="s">
        <v>0</v>
      </c>
    </row>
    <row r="27489" spans="1:3" x14ac:dyDescent="0.25">
      <c r="A27489">
        <v>454</v>
      </c>
      <c r="B27489">
        <v>454</v>
      </c>
      <c r="C27489">
        <v>1919941</v>
      </c>
    </row>
    <row r="27490" spans="1:3" x14ac:dyDescent="0.25">
      <c r="A27490">
        <v>204477</v>
      </c>
      <c r="B27490" t="s">
        <v>0</v>
      </c>
      <c r="C27490" t="s">
        <v>0</v>
      </c>
    </row>
    <row r="27491" spans="1:3" x14ac:dyDescent="0.25">
      <c r="A27491">
        <v>441254</v>
      </c>
      <c r="B27491" t="s">
        <v>0</v>
      </c>
      <c r="C27491" t="s">
        <v>0</v>
      </c>
    </row>
    <row r="27492" spans="1:3" x14ac:dyDescent="0.25">
      <c r="A27492">
        <v>514298</v>
      </c>
      <c r="B27492" t="s">
        <v>0</v>
      </c>
      <c r="C27492" t="s">
        <v>0</v>
      </c>
    </row>
    <row r="27493" spans="1:3" x14ac:dyDescent="0.25">
      <c r="A27493">
        <v>377869</v>
      </c>
      <c r="B27493" t="s">
        <v>0</v>
      </c>
      <c r="C27493" t="s">
        <v>0</v>
      </c>
    </row>
    <row r="27494" spans="1:3" x14ac:dyDescent="0.25">
      <c r="A27494">
        <v>299802</v>
      </c>
      <c r="B27494" t="s">
        <v>0</v>
      </c>
      <c r="C27494" t="s">
        <v>0</v>
      </c>
    </row>
    <row r="27495" spans="1:3" x14ac:dyDescent="0.25">
      <c r="A27495">
        <v>77990</v>
      </c>
      <c r="B27495" t="s">
        <v>0</v>
      </c>
      <c r="C27495" t="s">
        <v>0</v>
      </c>
    </row>
    <row r="27496" spans="1:3" x14ac:dyDescent="0.25">
      <c r="A27496">
        <v>79024</v>
      </c>
      <c r="B27496" t="s">
        <v>0</v>
      </c>
      <c r="C27496" t="s">
        <v>0</v>
      </c>
    </row>
    <row r="27497" spans="1:3" x14ac:dyDescent="0.25">
      <c r="A27497">
        <v>1128109</v>
      </c>
      <c r="B27497" t="s">
        <v>0</v>
      </c>
      <c r="C27497" t="s">
        <v>0</v>
      </c>
    </row>
    <row r="27498" spans="1:3" x14ac:dyDescent="0.25">
      <c r="A27498">
        <v>61559</v>
      </c>
      <c r="B27498" t="s">
        <v>0</v>
      </c>
      <c r="C27498" t="s">
        <v>0</v>
      </c>
    </row>
    <row r="27499" spans="1:3" x14ac:dyDescent="0.25">
      <c r="A27499">
        <v>64535</v>
      </c>
      <c r="B27499" t="s">
        <v>0</v>
      </c>
      <c r="C27499" t="s">
        <v>0</v>
      </c>
    </row>
    <row r="27500" spans="1:3" x14ac:dyDescent="0.25">
      <c r="A27500">
        <v>125322</v>
      </c>
      <c r="B27500" t="s">
        <v>0</v>
      </c>
      <c r="C27500" t="s">
        <v>0</v>
      </c>
    </row>
    <row r="27501" spans="1:3" x14ac:dyDescent="0.25">
      <c r="A27501">
        <v>598221</v>
      </c>
      <c r="B27501" t="s">
        <v>0</v>
      </c>
      <c r="C27501" t="s">
        <v>0</v>
      </c>
    </row>
    <row r="27502" spans="1:3" x14ac:dyDescent="0.25">
      <c r="A27502">
        <v>146681</v>
      </c>
      <c r="B27502" t="s">
        <v>0</v>
      </c>
      <c r="C27502" t="s">
        <v>0</v>
      </c>
    </row>
    <row r="27503" spans="1:3" x14ac:dyDescent="0.25">
      <c r="A27503">
        <v>709704</v>
      </c>
      <c r="B27503" t="s">
        <v>0</v>
      </c>
      <c r="C27503" t="s">
        <v>0</v>
      </c>
    </row>
    <row r="27504" spans="1:3" x14ac:dyDescent="0.25">
      <c r="A27504">
        <v>411267</v>
      </c>
      <c r="B27504" t="s">
        <v>0</v>
      </c>
      <c r="C27504" t="s">
        <v>0</v>
      </c>
    </row>
    <row r="27505" spans="1:3" x14ac:dyDescent="0.25">
      <c r="A27505">
        <v>502377</v>
      </c>
      <c r="B27505" t="s">
        <v>0</v>
      </c>
      <c r="C27505" t="s">
        <v>0</v>
      </c>
    </row>
    <row r="27506" spans="1:3" x14ac:dyDescent="0.25">
      <c r="A27506">
        <v>19566</v>
      </c>
      <c r="B27506" t="s">
        <v>0</v>
      </c>
      <c r="C27506" t="s">
        <v>0</v>
      </c>
    </row>
    <row r="27507" spans="1:3" x14ac:dyDescent="0.25">
      <c r="A27507">
        <v>192106</v>
      </c>
      <c r="B27507" t="s">
        <v>0</v>
      </c>
      <c r="C27507" t="s">
        <v>0</v>
      </c>
    </row>
    <row r="27508" spans="1:3" x14ac:dyDescent="0.25">
      <c r="A27508">
        <v>65523</v>
      </c>
      <c r="B27508" t="s">
        <v>0</v>
      </c>
      <c r="C27508" t="s">
        <v>0</v>
      </c>
    </row>
    <row r="27509" spans="1:3" x14ac:dyDescent="0.25">
      <c r="A27509">
        <v>403530</v>
      </c>
      <c r="B27509" t="s">
        <v>0</v>
      </c>
      <c r="C27509" t="s">
        <v>0</v>
      </c>
    </row>
    <row r="27510" spans="1:3" x14ac:dyDescent="0.25">
      <c r="A27510">
        <v>899189</v>
      </c>
      <c r="B27510" t="s">
        <v>0</v>
      </c>
      <c r="C27510" t="s">
        <v>0</v>
      </c>
    </row>
    <row r="27511" spans="1:3" x14ac:dyDescent="0.25">
      <c r="A27511">
        <v>612415</v>
      </c>
      <c r="B27511" t="s">
        <v>0</v>
      </c>
      <c r="C27511" t="s">
        <v>0</v>
      </c>
    </row>
    <row r="27512" spans="1:3" x14ac:dyDescent="0.25">
      <c r="A27512">
        <v>345335</v>
      </c>
      <c r="B27512" t="s">
        <v>0</v>
      </c>
      <c r="C27512" t="s">
        <v>0</v>
      </c>
    </row>
    <row r="27513" spans="1:3" x14ac:dyDescent="0.25">
      <c r="A27513">
        <v>581862</v>
      </c>
      <c r="B27513" t="s">
        <v>0</v>
      </c>
      <c r="C27513" t="s">
        <v>0</v>
      </c>
    </row>
    <row r="27514" spans="1:3" x14ac:dyDescent="0.25">
      <c r="A27514">
        <v>320759</v>
      </c>
      <c r="B27514" t="s">
        <v>0</v>
      </c>
      <c r="C27514" t="s">
        <v>0</v>
      </c>
    </row>
    <row r="27515" spans="1:3" x14ac:dyDescent="0.25">
      <c r="A27515">
        <v>94179</v>
      </c>
      <c r="B27515" t="s">
        <v>0</v>
      </c>
      <c r="C27515" t="s">
        <v>0</v>
      </c>
    </row>
    <row r="27516" spans="1:3" x14ac:dyDescent="0.25">
      <c r="A27516">
        <v>378492</v>
      </c>
      <c r="B27516" t="s">
        <v>0</v>
      </c>
      <c r="C27516" t="s">
        <v>0</v>
      </c>
    </row>
    <row r="27517" spans="1:3" x14ac:dyDescent="0.25">
      <c r="A27517">
        <v>456739</v>
      </c>
      <c r="B27517" t="s">
        <v>0</v>
      </c>
      <c r="C27517" t="s">
        <v>0</v>
      </c>
    </row>
    <row r="27518" spans="1:3" x14ac:dyDescent="0.25">
      <c r="A27518">
        <v>85470</v>
      </c>
      <c r="B27518" t="s">
        <v>0</v>
      </c>
      <c r="C27518" t="s">
        <v>0</v>
      </c>
    </row>
    <row r="27519" spans="1:3" x14ac:dyDescent="0.25">
      <c r="A27519">
        <v>139553</v>
      </c>
      <c r="B27519" t="s">
        <v>0</v>
      </c>
      <c r="C27519" t="s">
        <v>0</v>
      </c>
    </row>
    <row r="27520" spans="1:3" x14ac:dyDescent="0.25">
      <c r="A27520">
        <v>166557</v>
      </c>
      <c r="B27520" t="s">
        <v>0</v>
      </c>
      <c r="C27520" t="s">
        <v>0</v>
      </c>
    </row>
    <row r="27521" spans="1:3" x14ac:dyDescent="0.25">
      <c r="A27521">
        <v>316077</v>
      </c>
      <c r="B27521" t="s">
        <v>0</v>
      </c>
      <c r="C27521" t="s">
        <v>0</v>
      </c>
    </row>
    <row r="27522" spans="1:3" x14ac:dyDescent="0.25">
      <c r="A27522">
        <v>182591</v>
      </c>
      <c r="B27522" t="s">
        <v>0</v>
      </c>
      <c r="C27522" t="s">
        <v>0</v>
      </c>
    </row>
    <row r="27523" spans="1:3" x14ac:dyDescent="0.25">
      <c r="A27523">
        <v>102980</v>
      </c>
      <c r="B27523" t="s">
        <v>0</v>
      </c>
      <c r="C27523" t="s">
        <v>0</v>
      </c>
    </row>
    <row r="27524" spans="1:3" x14ac:dyDescent="0.25">
      <c r="A27524">
        <v>782613</v>
      </c>
      <c r="B27524" t="s">
        <v>0</v>
      </c>
      <c r="C27524" t="s">
        <v>0</v>
      </c>
    </row>
    <row r="27525" spans="1:3" x14ac:dyDescent="0.25">
      <c r="A27525">
        <v>2688</v>
      </c>
      <c r="B27525">
        <v>2688</v>
      </c>
      <c r="C27525">
        <v>1919981</v>
      </c>
    </row>
    <row r="27526" spans="1:3" x14ac:dyDescent="0.25">
      <c r="A27526">
        <v>385361</v>
      </c>
      <c r="B27526" t="s">
        <v>0</v>
      </c>
      <c r="C27526" t="s">
        <v>0</v>
      </c>
    </row>
    <row r="27527" spans="1:3" x14ac:dyDescent="0.25">
      <c r="A27527">
        <v>4526</v>
      </c>
      <c r="B27527">
        <v>4526</v>
      </c>
      <c r="C27527">
        <v>1919981</v>
      </c>
    </row>
    <row r="27528" spans="1:3" x14ac:dyDescent="0.25">
      <c r="A27528">
        <v>225716</v>
      </c>
      <c r="B27528" t="s">
        <v>0</v>
      </c>
      <c r="C27528" t="s">
        <v>0</v>
      </c>
    </row>
    <row r="27529" spans="1:3" x14ac:dyDescent="0.25">
      <c r="A27529">
        <v>956214</v>
      </c>
      <c r="B27529" t="s">
        <v>0</v>
      </c>
      <c r="C27529" t="s">
        <v>0</v>
      </c>
    </row>
    <row r="27530" spans="1:3" x14ac:dyDescent="0.25">
      <c r="A27530">
        <v>52653</v>
      </c>
      <c r="B27530" t="s">
        <v>0</v>
      </c>
      <c r="C27530" t="s">
        <v>0</v>
      </c>
    </row>
    <row r="27531" spans="1:3" x14ac:dyDescent="0.25">
      <c r="A27531">
        <v>990674</v>
      </c>
      <c r="B27531" t="s">
        <v>0</v>
      </c>
      <c r="C27531" t="s">
        <v>0</v>
      </c>
    </row>
    <row r="27532" spans="1:3" x14ac:dyDescent="0.25">
      <c r="A27532">
        <v>715527</v>
      </c>
      <c r="B27532" t="s">
        <v>0</v>
      </c>
      <c r="C27532" t="s">
        <v>0</v>
      </c>
    </row>
    <row r="27533" spans="1:3" x14ac:dyDescent="0.25">
      <c r="A27533">
        <v>203299</v>
      </c>
      <c r="B27533" t="s">
        <v>0</v>
      </c>
      <c r="C27533" t="s">
        <v>0</v>
      </c>
    </row>
    <row r="27534" spans="1:3" x14ac:dyDescent="0.25">
      <c r="A27534">
        <v>766605</v>
      </c>
      <c r="B27534" t="s">
        <v>0</v>
      </c>
      <c r="C27534" t="s">
        <v>0</v>
      </c>
    </row>
    <row r="27535" spans="1:3" x14ac:dyDescent="0.25">
      <c r="A27535">
        <v>37555</v>
      </c>
      <c r="B27535" t="s">
        <v>0</v>
      </c>
      <c r="C27535" t="s">
        <v>0</v>
      </c>
    </row>
    <row r="27536" spans="1:3" x14ac:dyDescent="0.25">
      <c r="A27536">
        <v>337496</v>
      </c>
      <c r="B27536" t="s">
        <v>0</v>
      </c>
      <c r="C27536" t="s">
        <v>0</v>
      </c>
    </row>
    <row r="27537" spans="1:3" x14ac:dyDescent="0.25">
      <c r="A27537">
        <v>169615</v>
      </c>
      <c r="B27537" t="s">
        <v>0</v>
      </c>
      <c r="C27537" t="s">
        <v>0</v>
      </c>
    </row>
    <row r="27538" spans="1:3" x14ac:dyDescent="0.25">
      <c r="A27538">
        <v>355056</v>
      </c>
      <c r="B27538" t="s">
        <v>0</v>
      </c>
      <c r="C27538" t="s">
        <v>0</v>
      </c>
    </row>
    <row r="27539" spans="1:3" x14ac:dyDescent="0.25">
      <c r="A27539">
        <v>179958</v>
      </c>
      <c r="B27539" t="s">
        <v>0</v>
      </c>
      <c r="C27539" t="s">
        <v>0</v>
      </c>
    </row>
    <row r="27540" spans="1:3" x14ac:dyDescent="0.25">
      <c r="A27540">
        <v>981079</v>
      </c>
      <c r="B27540" t="s">
        <v>0</v>
      </c>
      <c r="C27540" t="s">
        <v>0</v>
      </c>
    </row>
    <row r="27541" spans="1:3" x14ac:dyDescent="0.25">
      <c r="A27541">
        <v>206796</v>
      </c>
      <c r="B27541" t="s">
        <v>0</v>
      </c>
      <c r="C27541" t="s">
        <v>0</v>
      </c>
    </row>
    <row r="27542" spans="1:3" x14ac:dyDescent="0.25">
      <c r="A27542">
        <v>317472</v>
      </c>
      <c r="B27542" t="s">
        <v>0</v>
      </c>
      <c r="C27542" t="s">
        <v>0</v>
      </c>
    </row>
    <row r="27543" spans="1:3" x14ac:dyDescent="0.25">
      <c r="A27543">
        <v>742904</v>
      </c>
      <c r="B27543" t="s">
        <v>0</v>
      </c>
      <c r="C27543" t="s">
        <v>0</v>
      </c>
    </row>
    <row r="27544" spans="1:3" x14ac:dyDescent="0.25">
      <c r="A27544">
        <v>431232</v>
      </c>
      <c r="B27544" t="s">
        <v>0</v>
      </c>
      <c r="C27544" t="s">
        <v>0</v>
      </c>
    </row>
    <row r="27545" spans="1:3" x14ac:dyDescent="0.25">
      <c r="A27545">
        <v>270555</v>
      </c>
      <c r="B27545" t="s">
        <v>0</v>
      </c>
      <c r="C27545" t="s">
        <v>0</v>
      </c>
    </row>
    <row r="27546" spans="1:3" x14ac:dyDescent="0.25">
      <c r="A27546">
        <v>77182</v>
      </c>
      <c r="B27546" t="s">
        <v>0</v>
      </c>
      <c r="C27546" t="s">
        <v>0</v>
      </c>
    </row>
    <row r="27547" spans="1:3" x14ac:dyDescent="0.25">
      <c r="A27547">
        <v>679034</v>
      </c>
      <c r="B27547" t="s">
        <v>0</v>
      </c>
      <c r="C27547" t="s">
        <v>0</v>
      </c>
    </row>
    <row r="27548" spans="1:3" x14ac:dyDescent="0.25">
      <c r="A27548">
        <v>167695</v>
      </c>
      <c r="B27548" t="s">
        <v>0</v>
      </c>
      <c r="C27548" t="s">
        <v>0</v>
      </c>
    </row>
    <row r="27549" spans="1:3" x14ac:dyDescent="0.25">
      <c r="A27549">
        <v>21335</v>
      </c>
      <c r="B27549" t="s">
        <v>0</v>
      </c>
      <c r="C27549" t="s">
        <v>0</v>
      </c>
    </row>
    <row r="27550" spans="1:3" x14ac:dyDescent="0.25">
      <c r="A27550">
        <v>817662</v>
      </c>
      <c r="B27550" t="s">
        <v>0</v>
      </c>
      <c r="C27550" t="s">
        <v>0</v>
      </c>
    </row>
    <row r="27551" spans="1:3" x14ac:dyDescent="0.25">
      <c r="A27551">
        <v>53199</v>
      </c>
      <c r="B27551" t="s">
        <v>0</v>
      </c>
      <c r="C27551" t="s">
        <v>0</v>
      </c>
    </row>
    <row r="27552" spans="1:3" x14ac:dyDescent="0.25">
      <c r="A27552">
        <v>6074</v>
      </c>
      <c r="B27552" t="s">
        <v>0</v>
      </c>
      <c r="C27552" t="s">
        <v>0</v>
      </c>
    </row>
    <row r="27553" spans="1:3" x14ac:dyDescent="0.25">
      <c r="A27553">
        <v>490406</v>
      </c>
      <c r="B27553" t="s">
        <v>0</v>
      </c>
      <c r="C27553" t="s">
        <v>0</v>
      </c>
    </row>
    <row r="27554" spans="1:3" x14ac:dyDescent="0.25">
      <c r="A27554">
        <v>1047827</v>
      </c>
      <c r="B27554" t="s">
        <v>0</v>
      </c>
      <c r="C27554" t="s">
        <v>0</v>
      </c>
    </row>
    <row r="27555" spans="1:3" x14ac:dyDescent="0.25">
      <c r="A27555">
        <v>226487</v>
      </c>
      <c r="B27555" t="s">
        <v>0</v>
      </c>
      <c r="C27555" t="s">
        <v>0</v>
      </c>
    </row>
    <row r="27556" spans="1:3" x14ac:dyDescent="0.25">
      <c r="A27556">
        <v>26370</v>
      </c>
      <c r="B27556" t="s">
        <v>0</v>
      </c>
      <c r="C27556" t="s">
        <v>0</v>
      </c>
    </row>
    <row r="27557" spans="1:3" x14ac:dyDescent="0.25">
      <c r="A27557">
        <v>772257</v>
      </c>
      <c r="B27557" t="s">
        <v>0</v>
      </c>
      <c r="C27557" t="s">
        <v>0</v>
      </c>
    </row>
    <row r="27558" spans="1:3" x14ac:dyDescent="0.25">
      <c r="A27558">
        <v>41472</v>
      </c>
      <c r="B27558" t="s">
        <v>0</v>
      </c>
      <c r="C27558" t="s">
        <v>0</v>
      </c>
    </row>
    <row r="27559" spans="1:3" x14ac:dyDescent="0.25">
      <c r="A27559">
        <v>20895</v>
      </c>
      <c r="B27559" t="s">
        <v>0</v>
      </c>
      <c r="C27559" t="s">
        <v>0</v>
      </c>
    </row>
    <row r="27560" spans="1:3" x14ac:dyDescent="0.25">
      <c r="A27560">
        <v>79461</v>
      </c>
      <c r="B27560" t="s">
        <v>0</v>
      </c>
      <c r="C27560" t="s">
        <v>0</v>
      </c>
    </row>
    <row r="27561" spans="1:3" x14ac:dyDescent="0.25">
      <c r="A27561">
        <v>9917</v>
      </c>
      <c r="B27561" t="s">
        <v>0</v>
      </c>
      <c r="C27561" t="s">
        <v>0</v>
      </c>
    </row>
    <row r="27562" spans="1:3" x14ac:dyDescent="0.25">
      <c r="A27562">
        <v>85880</v>
      </c>
      <c r="B27562" t="s">
        <v>0</v>
      </c>
      <c r="C27562" t="s">
        <v>0</v>
      </c>
    </row>
    <row r="27563" spans="1:3" x14ac:dyDescent="0.25">
      <c r="A27563">
        <v>347417</v>
      </c>
      <c r="B27563" t="s">
        <v>0</v>
      </c>
      <c r="C27563" t="s">
        <v>0</v>
      </c>
    </row>
    <row r="27564" spans="1:3" x14ac:dyDescent="0.25">
      <c r="A27564">
        <v>199356</v>
      </c>
      <c r="B27564" t="s">
        <v>0</v>
      </c>
      <c r="C27564" t="s">
        <v>0</v>
      </c>
    </row>
    <row r="27565" spans="1:3" x14ac:dyDescent="0.25">
      <c r="A27565">
        <v>866240</v>
      </c>
      <c r="B27565" t="s">
        <v>0</v>
      </c>
      <c r="C27565" t="s">
        <v>0</v>
      </c>
    </row>
    <row r="27566" spans="1:3" x14ac:dyDescent="0.25">
      <c r="A27566">
        <v>113018</v>
      </c>
      <c r="B27566" t="s">
        <v>0</v>
      </c>
      <c r="C27566" t="s">
        <v>0</v>
      </c>
    </row>
    <row r="27567" spans="1:3" x14ac:dyDescent="0.25">
      <c r="A27567">
        <v>82604</v>
      </c>
      <c r="B27567" t="s">
        <v>0</v>
      </c>
      <c r="C27567" t="s">
        <v>0</v>
      </c>
    </row>
    <row r="27568" spans="1:3" x14ac:dyDescent="0.25">
      <c r="A27568">
        <v>488763</v>
      </c>
      <c r="B27568" t="s">
        <v>0</v>
      </c>
      <c r="C27568" t="s">
        <v>0</v>
      </c>
    </row>
    <row r="27569" spans="1:3" x14ac:dyDescent="0.25">
      <c r="A27569">
        <v>274005</v>
      </c>
      <c r="B27569" t="s">
        <v>0</v>
      </c>
      <c r="C27569" t="s">
        <v>0</v>
      </c>
    </row>
    <row r="27570" spans="1:3" x14ac:dyDescent="0.25">
      <c r="A27570">
        <v>389199</v>
      </c>
      <c r="B27570" t="s">
        <v>0</v>
      </c>
      <c r="C27570" t="s">
        <v>0</v>
      </c>
    </row>
    <row r="27571" spans="1:3" x14ac:dyDescent="0.25">
      <c r="A27571">
        <v>121386</v>
      </c>
      <c r="B27571" t="s">
        <v>0</v>
      </c>
      <c r="C27571" t="s">
        <v>0</v>
      </c>
    </row>
    <row r="27572" spans="1:3" x14ac:dyDescent="0.25">
      <c r="A27572">
        <v>491091</v>
      </c>
      <c r="B27572" t="s">
        <v>0</v>
      </c>
      <c r="C27572" t="s">
        <v>0</v>
      </c>
    </row>
    <row r="27573" spans="1:3" x14ac:dyDescent="0.25">
      <c r="A27573">
        <v>107439</v>
      </c>
      <c r="B27573" t="s">
        <v>0</v>
      </c>
      <c r="C27573" t="s">
        <v>0</v>
      </c>
    </row>
    <row r="27574" spans="1:3" x14ac:dyDescent="0.25">
      <c r="A27574">
        <v>76390</v>
      </c>
      <c r="B27574" t="s">
        <v>0</v>
      </c>
      <c r="C27574" t="s">
        <v>0</v>
      </c>
    </row>
    <row r="27575" spans="1:3" x14ac:dyDescent="0.25">
      <c r="A27575">
        <v>539825</v>
      </c>
      <c r="B27575" t="s">
        <v>0</v>
      </c>
      <c r="C27575" t="s">
        <v>0</v>
      </c>
    </row>
    <row r="27576" spans="1:3" x14ac:dyDescent="0.25">
      <c r="A27576">
        <v>40682</v>
      </c>
      <c r="B27576" t="s">
        <v>0</v>
      </c>
      <c r="C27576" t="s">
        <v>0</v>
      </c>
    </row>
    <row r="27577" spans="1:3" x14ac:dyDescent="0.25">
      <c r="A27577">
        <v>413538</v>
      </c>
      <c r="B27577" t="s">
        <v>0</v>
      </c>
      <c r="C27577" t="s">
        <v>0</v>
      </c>
    </row>
    <row r="27578" spans="1:3" x14ac:dyDescent="0.25">
      <c r="A27578">
        <v>86410</v>
      </c>
      <c r="B27578" t="s">
        <v>0</v>
      </c>
      <c r="C27578" t="s">
        <v>0</v>
      </c>
    </row>
    <row r="27579" spans="1:3" x14ac:dyDescent="0.25">
      <c r="A27579">
        <v>439900</v>
      </c>
      <c r="B27579" t="s">
        <v>0</v>
      </c>
      <c r="C27579" t="s">
        <v>0</v>
      </c>
    </row>
    <row r="27580" spans="1:3" x14ac:dyDescent="0.25">
      <c r="A27580">
        <v>525192</v>
      </c>
      <c r="B27580" t="s">
        <v>0</v>
      </c>
      <c r="C27580" t="s">
        <v>0</v>
      </c>
    </row>
    <row r="27581" spans="1:3" x14ac:dyDescent="0.25">
      <c r="A27581">
        <v>267626</v>
      </c>
      <c r="B27581" t="s">
        <v>0</v>
      </c>
      <c r="C27581" t="s">
        <v>0</v>
      </c>
    </row>
    <row r="27582" spans="1:3" x14ac:dyDescent="0.25">
      <c r="A27582">
        <v>5929</v>
      </c>
      <c r="B27582" t="s">
        <v>0</v>
      </c>
      <c r="C27582" t="s">
        <v>0</v>
      </c>
    </row>
    <row r="27583" spans="1:3" x14ac:dyDescent="0.25">
      <c r="A27583">
        <v>291096</v>
      </c>
      <c r="B27583" t="s">
        <v>0</v>
      </c>
      <c r="C27583" t="s">
        <v>0</v>
      </c>
    </row>
    <row r="27584" spans="1:3" x14ac:dyDescent="0.25">
      <c r="A27584">
        <v>516274</v>
      </c>
      <c r="B27584" t="s">
        <v>0</v>
      </c>
      <c r="C27584" t="s">
        <v>0</v>
      </c>
    </row>
    <row r="27585" spans="1:3" x14ac:dyDescent="0.25">
      <c r="A27585">
        <v>191396</v>
      </c>
      <c r="B27585" t="s">
        <v>0</v>
      </c>
      <c r="C27585" t="s">
        <v>0</v>
      </c>
    </row>
    <row r="27586" spans="1:3" x14ac:dyDescent="0.25">
      <c r="A27586">
        <v>584451</v>
      </c>
      <c r="B27586" t="s">
        <v>0</v>
      </c>
      <c r="C27586" t="s">
        <v>0</v>
      </c>
    </row>
    <row r="27587" spans="1:3" x14ac:dyDescent="0.25">
      <c r="A27587">
        <v>1034289</v>
      </c>
      <c r="B27587" t="s">
        <v>0</v>
      </c>
      <c r="C27587" t="s">
        <v>0</v>
      </c>
    </row>
    <row r="27588" spans="1:3" x14ac:dyDescent="0.25">
      <c r="A27588">
        <v>562609</v>
      </c>
      <c r="B27588" t="s">
        <v>0</v>
      </c>
      <c r="C27588" t="s">
        <v>0</v>
      </c>
    </row>
    <row r="27589" spans="1:3" x14ac:dyDescent="0.25">
      <c r="A27589">
        <v>638984</v>
      </c>
      <c r="B27589" t="s">
        <v>0</v>
      </c>
      <c r="C27589" t="s">
        <v>0</v>
      </c>
    </row>
    <row r="27590" spans="1:3" x14ac:dyDescent="0.25">
      <c r="A27590">
        <v>528368</v>
      </c>
      <c r="B27590" t="s">
        <v>0</v>
      </c>
      <c r="C27590" t="s">
        <v>0</v>
      </c>
    </row>
    <row r="27591" spans="1:3" x14ac:dyDescent="0.25">
      <c r="A27591">
        <v>552164</v>
      </c>
      <c r="B27591" t="s">
        <v>0</v>
      </c>
      <c r="C27591" t="s">
        <v>0</v>
      </c>
    </row>
    <row r="27592" spans="1:3" x14ac:dyDescent="0.25">
      <c r="A27592">
        <v>1129931</v>
      </c>
      <c r="B27592" t="s">
        <v>0</v>
      </c>
      <c r="C27592" t="s">
        <v>0</v>
      </c>
    </row>
    <row r="27593" spans="1:3" x14ac:dyDescent="0.25">
      <c r="A27593">
        <v>342069</v>
      </c>
      <c r="B27593" t="s">
        <v>0</v>
      </c>
      <c r="C27593" t="s">
        <v>0</v>
      </c>
    </row>
    <row r="27594" spans="1:3" x14ac:dyDescent="0.25">
      <c r="A27594">
        <v>180062</v>
      </c>
      <c r="B27594" t="s">
        <v>0</v>
      </c>
      <c r="C27594" t="s">
        <v>0</v>
      </c>
    </row>
    <row r="27595" spans="1:3" x14ac:dyDescent="0.25">
      <c r="A27595">
        <v>901612</v>
      </c>
      <c r="B27595" t="s">
        <v>0</v>
      </c>
      <c r="C27595" t="s">
        <v>0</v>
      </c>
    </row>
    <row r="27596" spans="1:3" x14ac:dyDescent="0.25">
      <c r="A27596">
        <v>267840</v>
      </c>
      <c r="B27596" t="s">
        <v>0</v>
      </c>
      <c r="C27596" t="s">
        <v>0</v>
      </c>
    </row>
    <row r="27597" spans="1:3" x14ac:dyDescent="0.25">
      <c r="A27597">
        <v>100449</v>
      </c>
      <c r="B27597" t="s">
        <v>0</v>
      </c>
      <c r="C27597" t="s">
        <v>0</v>
      </c>
    </row>
    <row r="27598" spans="1:3" x14ac:dyDescent="0.25">
      <c r="A27598">
        <v>471844</v>
      </c>
      <c r="B27598" t="s">
        <v>0</v>
      </c>
      <c r="C27598" t="s">
        <v>0</v>
      </c>
    </row>
    <row r="27599" spans="1:3" x14ac:dyDescent="0.25">
      <c r="A27599">
        <v>838082</v>
      </c>
      <c r="B27599" t="s">
        <v>0</v>
      </c>
      <c r="C27599" t="s">
        <v>0</v>
      </c>
    </row>
    <row r="27600" spans="1:3" x14ac:dyDescent="0.25">
      <c r="A27600">
        <v>635566</v>
      </c>
      <c r="B27600" t="s">
        <v>0</v>
      </c>
      <c r="C27600" t="s">
        <v>0</v>
      </c>
    </row>
    <row r="27601" spans="1:3" x14ac:dyDescent="0.25">
      <c r="A27601">
        <v>163075</v>
      </c>
      <c r="B27601" t="s">
        <v>0</v>
      </c>
      <c r="C27601" t="s">
        <v>0</v>
      </c>
    </row>
    <row r="27602" spans="1:3" x14ac:dyDescent="0.25">
      <c r="A27602">
        <v>17644</v>
      </c>
      <c r="B27602" t="s">
        <v>0</v>
      </c>
      <c r="C27602" t="s">
        <v>0</v>
      </c>
    </row>
    <row r="27603" spans="1:3" x14ac:dyDescent="0.25">
      <c r="A27603">
        <v>757908</v>
      </c>
      <c r="B27603" t="s">
        <v>0</v>
      </c>
      <c r="C27603" t="s">
        <v>0</v>
      </c>
    </row>
    <row r="27604" spans="1:3" x14ac:dyDescent="0.25">
      <c r="A27604">
        <v>161903</v>
      </c>
      <c r="B27604" t="s">
        <v>0</v>
      </c>
      <c r="C27604" t="s">
        <v>0</v>
      </c>
    </row>
    <row r="27605" spans="1:3" x14ac:dyDescent="0.25">
      <c r="A27605">
        <v>151884</v>
      </c>
      <c r="B27605" t="s">
        <v>0</v>
      </c>
      <c r="C27605" t="s">
        <v>0</v>
      </c>
    </row>
    <row r="27606" spans="1:3" x14ac:dyDescent="0.25">
      <c r="A27606">
        <v>5334</v>
      </c>
      <c r="B27606" t="s">
        <v>0</v>
      </c>
      <c r="C27606" t="s">
        <v>0</v>
      </c>
    </row>
    <row r="27607" spans="1:3" x14ac:dyDescent="0.25">
      <c r="A27607">
        <v>439477</v>
      </c>
      <c r="B27607" t="s">
        <v>0</v>
      </c>
      <c r="C27607" t="s">
        <v>0</v>
      </c>
    </row>
    <row r="27608" spans="1:3" x14ac:dyDescent="0.25">
      <c r="A27608">
        <v>859850</v>
      </c>
      <c r="B27608" t="s">
        <v>0</v>
      </c>
      <c r="C27608" t="s">
        <v>0</v>
      </c>
    </row>
    <row r="27609" spans="1:3" x14ac:dyDescent="0.25">
      <c r="A27609">
        <v>488112</v>
      </c>
      <c r="B27609" t="s">
        <v>0</v>
      </c>
      <c r="C27609" t="s">
        <v>0</v>
      </c>
    </row>
    <row r="27610" spans="1:3" x14ac:dyDescent="0.25">
      <c r="A27610">
        <v>325617</v>
      </c>
      <c r="B27610" t="s">
        <v>0</v>
      </c>
      <c r="C27610" t="s">
        <v>0</v>
      </c>
    </row>
    <row r="27611" spans="1:3" x14ac:dyDescent="0.25">
      <c r="A27611">
        <v>869783</v>
      </c>
      <c r="B27611" t="s">
        <v>0</v>
      </c>
      <c r="C27611" t="s">
        <v>0</v>
      </c>
    </row>
    <row r="27612" spans="1:3" x14ac:dyDescent="0.25">
      <c r="A27612">
        <v>114667</v>
      </c>
      <c r="B27612" t="s">
        <v>0</v>
      </c>
      <c r="C27612" t="s">
        <v>0</v>
      </c>
    </row>
    <row r="27613" spans="1:3" x14ac:dyDescent="0.25">
      <c r="A27613">
        <v>24142</v>
      </c>
      <c r="B27613" t="s">
        <v>0</v>
      </c>
      <c r="C27613" t="s">
        <v>0</v>
      </c>
    </row>
    <row r="27614" spans="1:3" x14ac:dyDescent="0.25">
      <c r="A27614">
        <v>7877</v>
      </c>
      <c r="B27614" t="s">
        <v>0</v>
      </c>
      <c r="C27614" t="s">
        <v>0</v>
      </c>
    </row>
    <row r="27615" spans="1:3" x14ac:dyDescent="0.25">
      <c r="A27615">
        <v>270722</v>
      </c>
      <c r="B27615" t="s">
        <v>0</v>
      </c>
      <c r="C27615" t="s">
        <v>0</v>
      </c>
    </row>
    <row r="27616" spans="1:3" x14ac:dyDescent="0.25">
      <c r="A27616">
        <v>267516</v>
      </c>
      <c r="B27616" t="s">
        <v>0</v>
      </c>
      <c r="C27616" t="s">
        <v>0</v>
      </c>
    </row>
    <row r="27617" spans="1:3" x14ac:dyDescent="0.25">
      <c r="A27617">
        <v>439621</v>
      </c>
      <c r="B27617" t="s">
        <v>0</v>
      </c>
      <c r="C27617" t="s">
        <v>0</v>
      </c>
    </row>
    <row r="27618" spans="1:3" x14ac:dyDescent="0.25">
      <c r="A27618">
        <v>18589</v>
      </c>
      <c r="B27618" t="s">
        <v>0</v>
      </c>
      <c r="C27618" t="s">
        <v>0</v>
      </c>
    </row>
    <row r="27619" spans="1:3" x14ac:dyDescent="0.25">
      <c r="A27619">
        <v>298827</v>
      </c>
      <c r="B27619" t="s">
        <v>0</v>
      </c>
      <c r="C27619" t="s">
        <v>0</v>
      </c>
    </row>
    <row r="27620" spans="1:3" x14ac:dyDescent="0.25">
      <c r="A27620">
        <v>599926</v>
      </c>
      <c r="B27620" t="s">
        <v>0</v>
      </c>
      <c r="C27620" t="s">
        <v>0</v>
      </c>
    </row>
    <row r="27621" spans="1:3" x14ac:dyDescent="0.25">
      <c r="A27621">
        <v>373686</v>
      </c>
      <c r="B27621" t="s">
        <v>0</v>
      </c>
      <c r="C27621" t="s">
        <v>0</v>
      </c>
    </row>
    <row r="27622" spans="1:3" x14ac:dyDescent="0.25">
      <c r="A27622">
        <v>593302</v>
      </c>
      <c r="B27622" t="s">
        <v>0</v>
      </c>
      <c r="C27622" t="s">
        <v>0</v>
      </c>
    </row>
    <row r="27623" spans="1:3" x14ac:dyDescent="0.25">
      <c r="A27623">
        <v>115638</v>
      </c>
      <c r="B27623" t="s">
        <v>0</v>
      </c>
      <c r="C27623" t="s">
        <v>0</v>
      </c>
    </row>
    <row r="27624" spans="1:3" x14ac:dyDescent="0.25">
      <c r="A27624">
        <v>772005</v>
      </c>
      <c r="B27624" t="s">
        <v>0</v>
      </c>
      <c r="C27624" t="s">
        <v>0</v>
      </c>
    </row>
    <row r="27625" spans="1:3" x14ac:dyDescent="0.25">
      <c r="A27625">
        <v>329870</v>
      </c>
      <c r="B27625" t="s">
        <v>0</v>
      </c>
      <c r="C27625" t="s">
        <v>0</v>
      </c>
    </row>
    <row r="27626" spans="1:3" x14ac:dyDescent="0.25">
      <c r="A27626">
        <v>45548</v>
      </c>
      <c r="B27626" t="s">
        <v>0</v>
      </c>
      <c r="C27626" t="s">
        <v>0</v>
      </c>
    </row>
    <row r="27627" spans="1:3" x14ac:dyDescent="0.25">
      <c r="A27627">
        <v>96824</v>
      </c>
      <c r="B27627" t="s">
        <v>0</v>
      </c>
      <c r="C27627" t="s">
        <v>0</v>
      </c>
    </row>
    <row r="27628" spans="1:3" x14ac:dyDescent="0.25">
      <c r="A27628">
        <v>64740</v>
      </c>
      <c r="B27628" t="s">
        <v>0</v>
      </c>
      <c r="C27628" t="s">
        <v>0</v>
      </c>
    </row>
    <row r="27629" spans="1:3" x14ac:dyDescent="0.25">
      <c r="A27629">
        <v>17988</v>
      </c>
      <c r="B27629" t="s">
        <v>0</v>
      </c>
      <c r="C27629" t="s">
        <v>0</v>
      </c>
    </row>
    <row r="27630" spans="1:3" x14ac:dyDescent="0.25">
      <c r="A27630">
        <v>524563</v>
      </c>
      <c r="B27630" t="s">
        <v>0</v>
      </c>
      <c r="C27630" t="s">
        <v>0</v>
      </c>
    </row>
    <row r="27631" spans="1:3" x14ac:dyDescent="0.25">
      <c r="A27631">
        <v>221071</v>
      </c>
      <c r="B27631" t="s">
        <v>0</v>
      </c>
      <c r="C27631" t="s">
        <v>0</v>
      </c>
    </row>
    <row r="27632" spans="1:3" x14ac:dyDescent="0.25">
      <c r="A27632">
        <v>183606</v>
      </c>
      <c r="B27632" t="s">
        <v>0</v>
      </c>
      <c r="C27632" t="s">
        <v>0</v>
      </c>
    </row>
    <row r="27633" spans="1:3" x14ac:dyDescent="0.25">
      <c r="A27633">
        <v>200859</v>
      </c>
      <c r="B27633" t="s">
        <v>0</v>
      </c>
      <c r="C27633" t="s">
        <v>0</v>
      </c>
    </row>
    <row r="27634" spans="1:3" x14ac:dyDescent="0.25">
      <c r="A27634">
        <v>53793</v>
      </c>
      <c r="B27634" t="s">
        <v>0</v>
      </c>
      <c r="C27634" t="s">
        <v>0</v>
      </c>
    </row>
    <row r="27635" spans="1:3" x14ac:dyDescent="0.25">
      <c r="A27635">
        <v>323317</v>
      </c>
      <c r="B27635" t="s">
        <v>0</v>
      </c>
      <c r="C27635" t="s">
        <v>0</v>
      </c>
    </row>
    <row r="27636" spans="1:3" x14ac:dyDescent="0.25">
      <c r="A27636">
        <v>169195</v>
      </c>
      <c r="B27636" t="s">
        <v>0</v>
      </c>
      <c r="C27636" t="s">
        <v>0</v>
      </c>
    </row>
    <row r="27637" spans="1:3" x14ac:dyDescent="0.25">
      <c r="A27637">
        <v>981166</v>
      </c>
      <c r="B27637" t="s">
        <v>0</v>
      </c>
      <c r="C27637" t="s">
        <v>0</v>
      </c>
    </row>
    <row r="27638" spans="1:3" x14ac:dyDescent="0.25">
      <c r="A27638">
        <v>105291</v>
      </c>
      <c r="B27638" t="s">
        <v>0</v>
      </c>
      <c r="C27638" t="s">
        <v>0</v>
      </c>
    </row>
    <row r="27639" spans="1:3" x14ac:dyDescent="0.25">
      <c r="A27639">
        <v>768358</v>
      </c>
      <c r="B27639" t="s">
        <v>0</v>
      </c>
      <c r="C27639" t="s">
        <v>0</v>
      </c>
    </row>
    <row r="27640" spans="1:3" x14ac:dyDescent="0.25">
      <c r="A27640">
        <v>449296</v>
      </c>
      <c r="B27640" t="s">
        <v>0</v>
      </c>
      <c r="C27640" t="s">
        <v>0</v>
      </c>
    </row>
    <row r="27641" spans="1:3" x14ac:dyDescent="0.25">
      <c r="A27641">
        <v>754697</v>
      </c>
      <c r="B27641" t="s">
        <v>0</v>
      </c>
      <c r="C27641" t="s">
        <v>0</v>
      </c>
    </row>
    <row r="27642" spans="1:3" x14ac:dyDescent="0.25">
      <c r="A27642">
        <v>412619</v>
      </c>
      <c r="B27642" t="s">
        <v>0</v>
      </c>
      <c r="C27642" t="s">
        <v>0</v>
      </c>
    </row>
    <row r="27643" spans="1:3" x14ac:dyDescent="0.25">
      <c r="A27643">
        <v>61987</v>
      </c>
      <c r="B27643" t="s">
        <v>0</v>
      </c>
      <c r="C27643" t="s">
        <v>0</v>
      </c>
    </row>
    <row r="27644" spans="1:3" x14ac:dyDescent="0.25">
      <c r="A27644">
        <v>2106</v>
      </c>
      <c r="B27644">
        <v>2106</v>
      </c>
      <c r="C27644">
        <v>1920125</v>
      </c>
    </row>
    <row r="27645" spans="1:3" x14ac:dyDescent="0.25">
      <c r="A27645">
        <v>494373</v>
      </c>
      <c r="B27645" t="s">
        <v>0</v>
      </c>
      <c r="C27645" t="s">
        <v>0</v>
      </c>
    </row>
    <row r="27646" spans="1:3" x14ac:dyDescent="0.25">
      <c r="A27646">
        <v>316783</v>
      </c>
      <c r="B27646" t="s">
        <v>0</v>
      </c>
      <c r="C27646" t="s">
        <v>0</v>
      </c>
    </row>
    <row r="27647" spans="1:3" x14ac:dyDescent="0.25">
      <c r="A27647">
        <v>26500</v>
      </c>
      <c r="B27647" t="s">
        <v>0</v>
      </c>
      <c r="C27647" t="s">
        <v>0</v>
      </c>
    </row>
    <row r="27648" spans="1:3" x14ac:dyDescent="0.25">
      <c r="A27648">
        <v>105025</v>
      </c>
      <c r="B27648" t="s">
        <v>0</v>
      </c>
      <c r="C27648" t="s">
        <v>0</v>
      </c>
    </row>
    <row r="27649" spans="1:3" x14ac:dyDescent="0.25">
      <c r="A27649">
        <v>609191</v>
      </c>
      <c r="B27649" t="s">
        <v>0</v>
      </c>
      <c r="C27649" t="s">
        <v>0</v>
      </c>
    </row>
    <row r="27650" spans="1:3" x14ac:dyDescent="0.25">
      <c r="A27650">
        <v>924</v>
      </c>
      <c r="B27650">
        <v>924</v>
      </c>
      <c r="C27650">
        <v>1921026</v>
      </c>
    </row>
    <row r="27651" spans="1:3" x14ac:dyDescent="0.25">
      <c r="A27651">
        <v>737804</v>
      </c>
      <c r="B27651" t="s">
        <v>0</v>
      </c>
      <c r="C27651" t="s">
        <v>0</v>
      </c>
    </row>
    <row r="27652" spans="1:3" x14ac:dyDescent="0.25">
      <c r="A27652">
        <v>211878</v>
      </c>
      <c r="B27652" t="s">
        <v>0</v>
      </c>
      <c r="C27652" t="s">
        <v>0</v>
      </c>
    </row>
    <row r="27653" spans="1:3" x14ac:dyDescent="0.25">
      <c r="A27653">
        <v>425603</v>
      </c>
      <c r="B27653" t="s">
        <v>0</v>
      </c>
      <c r="C27653" t="s">
        <v>0</v>
      </c>
    </row>
    <row r="27654" spans="1:3" x14ac:dyDescent="0.25">
      <c r="A27654">
        <v>1126809</v>
      </c>
      <c r="B27654" t="s">
        <v>0</v>
      </c>
      <c r="C27654" t="s">
        <v>0</v>
      </c>
    </row>
    <row r="27655" spans="1:3" x14ac:dyDescent="0.25">
      <c r="A27655">
        <v>845109</v>
      </c>
      <c r="B27655" t="s">
        <v>0</v>
      </c>
      <c r="C27655" t="s">
        <v>0</v>
      </c>
    </row>
    <row r="27656" spans="1:3" x14ac:dyDescent="0.25">
      <c r="A27656">
        <v>342090</v>
      </c>
      <c r="B27656" t="s">
        <v>0</v>
      </c>
      <c r="C27656" t="s">
        <v>0</v>
      </c>
    </row>
    <row r="27657" spans="1:3" x14ac:dyDescent="0.25">
      <c r="A27657">
        <v>652</v>
      </c>
      <c r="B27657">
        <v>652</v>
      </c>
      <c r="C27657">
        <v>1923407</v>
      </c>
    </row>
    <row r="27658" spans="1:3" x14ac:dyDescent="0.25">
      <c r="A27658">
        <v>46162</v>
      </c>
      <c r="B27658" t="s">
        <v>0</v>
      </c>
      <c r="C27658" t="s">
        <v>0</v>
      </c>
    </row>
    <row r="27659" spans="1:3" x14ac:dyDescent="0.25">
      <c r="A27659">
        <v>754218</v>
      </c>
      <c r="B27659" t="s">
        <v>0</v>
      </c>
      <c r="C27659" t="s">
        <v>0</v>
      </c>
    </row>
    <row r="27660" spans="1:3" x14ac:dyDescent="0.25">
      <c r="A27660">
        <v>147737</v>
      </c>
      <c r="B27660" t="s">
        <v>0</v>
      </c>
      <c r="C27660" t="s">
        <v>0</v>
      </c>
    </row>
    <row r="27661" spans="1:3" x14ac:dyDescent="0.25">
      <c r="A27661">
        <v>133742</v>
      </c>
      <c r="B27661" t="s">
        <v>0</v>
      </c>
      <c r="C27661" t="s">
        <v>0</v>
      </c>
    </row>
    <row r="27662" spans="1:3" x14ac:dyDescent="0.25">
      <c r="A27662">
        <v>690731</v>
      </c>
      <c r="B27662" t="s">
        <v>0</v>
      </c>
      <c r="C27662" t="s">
        <v>0</v>
      </c>
    </row>
    <row r="27663" spans="1:3" x14ac:dyDescent="0.25">
      <c r="A27663">
        <v>190680</v>
      </c>
      <c r="B27663" t="s">
        <v>0</v>
      </c>
      <c r="C27663" t="s">
        <v>0</v>
      </c>
    </row>
    <row r="27664" spans="1:3" x14ac:dyDescent="0.25">
      <c r="A27664">
        <v>77444</v>
      </c>
      <c r="B27664" t="s">
        <v>0</v>
      </c>
      <c r="C27664" t="s">
        <v>0</v>
      </c>
    </row>
    <row r="27665" spans="1:3" x14ac:dyDescent="0.25">
      <c r="A27665">
        <v>554124</v>
      </c>
      <c r="B27665" t="s">
        <v>0</v>
      </c>
      <c r="C27665" t="s">
        <v>0</v>
      </c>
    </row>
    <row r="27666" spans="1:3" x14ac:dyDescent="0.25">
      <c r="A27666">
        <v>1088083</v>
      </c>
      <c r="B27666" t="s">
        <v>0</v>
      </c>
      <c r="C27666" t="s">
        <v>0</v>
      </c>
    </row>
    <row r="27667" spans="1:3" x14ac:dyDescent="0.25">
      <c r="A27667">
        <v>645351</v>
      </c>
      <c r="B27667" t="s">
        <v>0</v>
      </c>
      <c r="C27667" t="s">
        <v>0</v>
      </c>
    </row>
    <row r="27668" spans="1:3" x14ac:dyDescent="0.25">
      <c r="A27668">
        <v>33660</v>
      </c>
      <c r="B27668" t="s">
        <v>0</v>
      </c>
      <c r="C27668" t="s">
        <v>0</v>
      </c>
    </row>
    <row r="27669" spans="1:3" x14ac:dyDescent="0.25">
      <c r="A27669">
        <v>999749</v>
      </c>
      <c r="B27669" t="s">
        <v>0</v>
      </c>
      <c r="C27669" t="s">
        <v>0</v>
      </c>
    </row>
    <row r="27670" spans="1:3" x14ac:dyDescent="0.25">
      <c r="A27670">
        <v>25119</v>
      </c>
      <c r="B27670" t="s">
        <v>0</v>
      </c>
      <c r="C27670" t="s">
        <v>0</v>
      </c>
    </row>
    <row r="27671" spans="1:3" x14ac:dyDescent="0.25">
      <c r="A27671">
        <v>133775</v>
      </c>
      <c r="B27671" t="s">
        <v>0</v>
      </c>
      <c r="C27671" t="s">
        <v>0</v>
      </c>
    </row>
    <row r="27672" spans="1:3" x14ac:dyDescent="0.25">
      <c r="A27672">
        <v>779061</v>
      </c>
      <c r="B27672" t="s">
        <v>0</v>
      </c>
      <c r="C27672" t="s">
        <v>0</v>
      </c>
    </row>
    <row r="27673" spans="1:3" x14ac:dyDescent="0.25">
      <c r="A27673">
        <v>210100</v>
      </c>
      <c r="B27673" t="s">
        <v>0</v>
      </c>
      <c r="C27673" t="s">
        <v>0</v>
      </c>
    </row>
    <row r="27674" spans="1:3" x14ac:dyDescent="0.25">
      <c r="A27674">
        <v>936168</v>
      </c>
      <c r="B27674" t="s">
        <v>0</v>
      </c>
      <c r="C27674" t="s">
        <v>0</v>
      </c>
    </row>
    <row r="27675" spans="1:3" x14ac:dyDescent="0.25">
      <c r="A27675">
        <v>567977</v>
      </c>
      <c r="B27675" t="s">
        <v>0</v>
      </c>
      <c r="C27675" t="s">
        <v>0</v>
      </c>
    </row>
    <row r="27676" spans="1:3" x14ac:dyDescent="0.25">
      <c r="A27676">
        <v>4114</v>
      </c>
      <c r="B27676">
        <v>4114</v>
      </c>
      <c r="C27676">
        <v>1935307</v>
      </c>
    </row>
    <row r="27677" spans="1:3" x14ac:dyDescent="0.25">
      <c r="A27677">
        <v>707265</v>
      </c>
      <c r="B27677" t="s">
        <v>0</v>
      </c>
      <c r="C27677" t="s">
        <v>0</v>
      </c>
    </row>
    <row r="27678" spans="1:3" x14ac:dyDescent="0.25">
      <c r="A27678">
        <v>494899</v>
      </c>
      <c r="B27678" t="s">
        <v>0</v>
      </c>
      <c r="C27678" t="s">
        <v>0</v>
      </c>
    </row>
    <row r="27679" spans="1:3" x14ac:dyDescent="0.25">
      <c r="A27679">
        <v>121648</v>
      </c>
      <c r="B27679" t="s">
        <v>0</v>
      </c>
      <c r="C27679" t="s">
        <v>0</v>
      </c>
    </row>
    <row r="27680" spans="1:3" x14ac:dyDescent="0.25">
      <c r="A27680">
        <v>995733</v>
      </c>
      <c r="B27680" t="s">
        <v>0</v>
      </c>
      <c r="C27680" t="s">
        <v>0</v>
      </c>
    </row>
    <row r="27681" spans="1:3" x14ac:dyDescent="0.25">
      <c r="A27681">
        <v>1128297</v>
      </c>
      <c r="B27681" t="s">
        <v>0</v>
      </c>
      <c r="C27681" t="s">
        <v>0</v>
      </c>
    </row>
    <row r="27682" spans="1:3" x14ac:dyDescent="0.25">
      <c r="A27682">
        <v>557897</v>
      </c>
      <c r="B27682" t="s">
        <v>0</v>
      </c>
      <c r="C27682" t="s">
        <v>0</v>
      </c>
    </row>
    <row r="27683" spans="1:3" x14ac:dyDescent="0.25">
      <c r="A27683">
        <v>67068</v>
      </c>
      <c r="B27683" t="s">
        <v>0</v>
      </c>
      <c r="C27683" t="s">
        <v>0</v>
      </c>
    </row>
    <row r="27684" spans="1:3" x14ac:dyDescent="0.25">
      <c r="A27684">
        <v>714408</v>
      </c>
      <c r="B27684" t="s">
        <v>0</v>
      </c>
      <c r="C27684" t="s">
        <v>0</v>
      </c>
    </row>
    <row r="27685" spans="1:3" x14ac:dyDescent="0.25">
      <c r="A27685">
        <v>102835</v>
      </c>
      <c r="B27685" t="s">
        <v>0</v>
      </c>
      <c r="C27685" t="s">
        <v>0</v>
      </c>
    </row>
    <row r="27686" spans="1:3" x14ac:dyDescent="0.25">
      <c r="A27686">
        <v>584080</v>
      </c>
      <c r="B27686" t="s">
        <v>0</v>
      </c>
      <c r="C27686" t="s">
        <v>0</v>
      </c>
    </row>
    <row r="27687" spans="1:3" x14ac:dyDescent="0.25">
      <c r="A27687">
        <v>71558</v>
      </c>
      <c r="B27687" t="s">
        <v>0</v>
      </c>
      <c r="C27687" t="s">
        <v>0</v>
      </c>
    </row>
    <row r="27688" spans="1:3" x14ac:dyDescent="0.25">
      <c r="A27688">
        <v>24229</v>
      </c>
      <c r="B27688" t="s">
        <v>0</v>
      </c>
      <c r="C27688" t="s">
        <v>0</v>
      </c>
    </row>
    <row r="27689" spans="1:3" x14ac:dyDescent="0.25">
      <c r="A27689">
        <v>435171</v>
      </c>
      <c r="B27689" t="s">
        <v>0</v>
      </c>
      <c r="C27689" t="s">
        <v>0</v>
      </c>
    </row>
    <row r="27690" spans="1:3" x14ac:dyDescent="0.25">
      <c r="A27690">
        <v>364161</v>
      </c>
      <c r="B27690" t="s">
        <v>0</v>
      </c>
      <c r="C27690" t="s">
        <v>0</v>
      </c>
    </row>
    <row r="27691" spans="1:3" x14ac:dyDescent="0.25">
      <c r="A27691">
        <v>467769</v>
      </c>
      <c r="B27691" t="s">
        <v>0</v>
      </c>
      <c r="C27691" t="s">
        <v>0</v>
      </c>
    </row>
    <row r="27692" spans="1:3" x14ac:dyDescent="0.25">
      <c r="A27692">
        <v>530306</v>
      </c>
      <c r="B27692" t="s">
        <v>0</v>
      </c>
      <c r="C27692" t="s">
        <v>0</v>
      </c>
    </row>
    <row r="27693" spans="1:3" x14ac:dyDescent="0.25">
      <c r="A27693">
        <v>268474</v>
      </c>
      <c r="B27693" t="s">
        <v>0</v>
      </c>
      <c r="C27693" t="s">
        <v>0</v>
      </c>
    </row>
    <row r="27694" spans="1:3" x14ac:dyDescent="0.25">
      <c r="A27694">
        <v>208695</v>
      </c>
      <c r="B27694" t="s">
        <v>0</v>
      </c>
      <c r="C27694" t="s">
        <v>0</v>
      </c>
    </row>
    <row r="27695" spans="1:3" x14ac:dyDescent="0.25">
      <c r="A27695">
        <v>845134</v>
      </c>
      <c r="B27695" t="s">
        <v>0</v>
      </c>
      <c r="C27695" t="s">
        <v>0</v>
      </c>
    </row>
    <row r="27696" spans="1:3" x14ac:dyDescent="0.25">
      <c r="A27696">
        <v>406902</v>
      </c>
      <c r="B27696" t="s">
        <v>0</v>
      </c>
      <c r="C27696" t="s">
        <v>0</v>
      </c>
    </row>
    <row r="27697" spans="1:3" x14ac:dyDescent="0.25">
      <c r="A27697">
        <v>983246</v>
      </c>
      <c r="B27697" t="s">
        <v>0</v>
      </c>
      <c r="C27697" t="s">
        <v>0</v>
      </c>
    </row>
    <row r="27698" spans="1:3" x14ac:dyDescent="0.25">
      <c r="A27698">
        <v>507083</v>
      </c>
      <c r="B27698" t="s">
        <v>0</v>
      </c>
      <c r="C27698" t="s">
        <v>0</v>
      </c>
    </row>
    <row r="27699" spans="1:3" x14ac:dyDescent="0.25">
      <c r="A27699">
        <v>85113</v>
      </c>
      <c r="B27699" t="s">
        <v>0</v>
      </c>
      <c r="C27699" t="s">
        <v>0</v>
      </c>
    </row>
    <row r="27700" spans="1:3" x14ac:dyDescent="0.25">
      <c r="A27700">
        <v>73355</v>
      </c>
      <c r="B27700" t="s">
        <v>0</v>
      </c>
      <c r="C27700" t="s">
        <v>0</v>
      </c>
    </row>
    <row r="27701" spans="1:3" x14ac:dyDescent="0.25">
      <c r="A27701">
        <v>597619</v>
      </c>
      <c r="B27701" t="s">
        <v>0</v>
      </c>
      <c r="C27701" t="s">
        <v>0</v>
      </c>
    </row>
    <row r="27702" spans="1:3" x14ac:dyDescent="0.25">
      <c r="A27702">
        <v>440904</v>
      </c>
      <c r="B27702" t="s">
        <v>0</v>
      </c>
      <c r="C27702" t="s">
        <v>0</v>
      </c>
    </row>
    <row r="27703" spans="1:3" x14ac:dyDescent="0.25">
      <c r="A27703">
        <v>577972</v>
      </c>
      <c r="B27703" t="s">
        <v>0</v>
      </c>
      <c r="C27703" t="s">
        <v>0</v>
      </c>
    </row>
    <row r="27704" spans="1:3" x14ac:dyDescent="0.25">
      <c r="A27704">
        <v>771860</v>
      </c>
      <c r="B27704" t="s">
        <v>0</v>
      </c>
      <c r="C27704" t="s">
        <v>0</v>
      </c>
    </row>
    <row r="27705" spans="1:3" x14ac:dyDescent="0.25">
      <c r="A27705">
        <v>847769</v>
      </c>
      <c r="B27705" t="s">
        <v>0</v>
      </c>
      <c r="C27705" t="s">
        <v>0</v>
      </c>
    </row>
    <row r="27706" spans="1:3" x14ac:dyDescent="0.25">
      <c r="A27706">
        <v>77254</v>
      </c>
      <c r="B27706" t="s">
        <v>0</v>
      </c>
      <c r="C27706" t="s">
        <v>0</v>
      </c>
    </row>
    <row r="27707" spans="1:3" x14ac:dyDescent="0.25">
      <c r="A27707">
        <v>66161</v>
      </c>
      <c r="B27707" t="s">
        <v>0</v>
      </c>
      <c r="C27707" t="s">
        <v>0</v>
      </c>
    </row>
    <row r="27708" spans="1:3" x14ac:dyDescent="0.25">
      <c r="A27708">
        <v>423751</v>
      </c>
      <c r="B27708" t="s">
        <v>0</v>
      </c>
      <c r="C27708" t="s">
        <v>0</v>
      </c>
    </row>
    <row r="27709" spans="1:3" x14ac:dyDescent="0.25">
      <c r="A27709">
        <v>949824</v>
      </c>
      <c r="B27709" t="s">
        <v>0</v>
      </c>
      <c r="C27709" t="s">
        <v>0</v>
      </c>
    </row>
    <row r="27710" spans="1:3" x14ac:dyDescent="0.25">
      <c r="A27710">
        <v>181194</v>
      </c>
      <c r="B27710" t="s">
        <v>0</v>
      </c>
      <c r="C27710" t="s">
        <v>0</v>
      </c>
    </row>
    <row r="27711" spans="1:3" x14ac:dyDescent="0.25">
      <c r="A27711">
        <v>107280</v>
      </c>
      <c r="B27711" t="s">
        <v>0</v>
      </c>
      <c r="C27711" t="s">
        <v>0</v>
      </c>
    </row>
    <row r="27712" spans="1:3" x14ac:dyDescent="0.25">
      <c r="A27712">
        <v>119901</v>
      </c>
      <c r="B27712" t="s">
        <v>0</v>
      </c>
      <c r="C27712" t="s">
        <v>0</v>
      </c>
    </row>
    <row r="27713" spans="1:3" x14ac:dyDescent="0.25">
      <c r="A27713">
        <v>165296</v>
      </c>
      <c r="B27713" t="s">
        <v>0</v>
      </c>
      <c r="C27713" t="s">
        <v>0</v>
      </c>
    </row>
    <row r="27714" spans="1:3" x14ac:dyDescent="0.25">
      <c r="A27714">
        <v>7298</v>
      </c>
      <c r="B27714" t="s">
        <v>0</v>
      </c>
      <c r="C27714" t="s">
        <v>0</v>
      </c>
    </row>
    <row r="27715" spans="1:3" x14ac:dyDescent="0.25">
      <c r="A27715">
        <v>670661</v>
      </c>
      <c r="B27715" t="s">
        <v>0</v>
      </c>
      <c r="C27715" t="s">
        <v>0</v>
      </c>
    </row>
    <row r="27716" spans="1:3" x14ac:dyDescent="0.25">
      <c r="A27716">
        <v>679405</v>
      </c>
      <c r="B27716" t="s">
        <v>0</v>
      </c>
      <c r="C27716" t="s">
        <v>0</v>
      </c>
    </row>
    <row r="27717" spans="1:3" x14ac:dyDescent="0.25">
      <c r="A27717">
        <v>1037470</v>
      </c>
      <c r="B27717" t="s">
        <v>0</v>
      </c>
      <c r="C27717" t="s">
        <v>0</v>
      </c>
    </row>
    <row r="27718" spans="1:3" x14ac:dyDescent="0.25">
      <c r="A27718">
        <v>4533</v>
      </c>
      <c r="B27718">
        <v>4533</v>
      </c>
      <c r="C27718">
        <v>1936688</v>
      </c>
    </row>
    <row r="27719" spans="1:3" x14ac:dyDescent="0.25">
      <c r="A27719">
        <v>84234</v>
      </c>
      <c r="B27719" t="s">
        <v>0</v>
      </c>
      <c r="C27719" t="s">
        <v>0</v>
      </c>
    </row>
    <row r="27720" spans="1:3" x14ac:dyDescent="0.25">
      <c r="A27720">
        <v>306692</v>
      </c>
      <c r="B27720" t="s">
        <v>0</v>
      </c>
      <c r="C27720" t="s">
        <v>0</v>
      </c>
    </row>
    <row r="27721" spans="1:3" x14ac:dyDescent="0.25">
      <c r="A27721">
        <v>677830</v>
      </c>
      <c r="B27721" t="s">
        <v>0</v>
      </c>
      <c r="C27721" t="s">
        <v>0</v>
      </c>
    </row>
    <row r="27722" spans="1:3" x14ac:dyDescent="0.25">
      <c r="A27722">
        <v>7851</v>
      </c>
      <c r="B27722" t="s">
        <v>0</v>
      </c>
      <c r="C27722" t="s">
        <v>0</v>
      </c>
    </row>
    <row r="27723" spans="1:3" x14ac:dyDescent="0.25">
      <c r="A27723">
        <v>422881</v>
      </c>
      <c r="B27723" t="s">
        <v>0</v>
      </c>
      <c r="C27723" t="s">
        <v>0</v>
      </c>
    </row>
    <row r="27724" spans="1:3" x14ac:dyDescent="0.25">
      <c r="A27724">
        <v>4463</v>
      </c>
      <c r="B27724">
        <v>4463</v>
      </c>
      <c r="C27724">
        <v>1946225</v>
      </c>
    </row>
    <row r="27725" spans="1:3" x14ac:dyDescent="0.25">
      <c r="A27725">
        <v>529467</v>
      </c>
      <c r="B27725" t="s">
        <v>0</v>
      </c>
      <c r="C27725" t="s">
        <v>0</v>
      </c>
    </row>
    <row r="27726" spans="1:3" x14ac:dyDescent="0.25">
      <c r="A27726">
        <v>22917</v>
      </c>
      <c r="B27726" t="s">
        <v>0</v>
      </c>
      <c r="C27726" t="s">
        <v>0</v>
      </c>
    </row>
    <row r="27727" spans="1:3" x14ac:dyDescent="0.25">
      <c r="A27727">
        <v>582580</v>
      </c>
      <c r="B27727" t="s">
        <v>0</v>
      </c>
      <c r="C27727" t="s">
        <v>0</v>
      </c>
    </row>
    <row r="27728" spans="1:3" x14ac:dyDescent="0.25">
      <c r="A27728">
        <v>845289</v>
      </c>
      <c r="B27728" t="s">
        <v>0</v>
      </c>
      <c r="C27728" t="s">
        <v>0</v>
      </c>
    </row>
    <row r="27729" spans="1:3" x14ac:dyDescent="0.25">
      <c r="A27729">
        <v>81846</v>
      </c>
      <c r="B27729" t="s">
        <v>0</v>
      </c>
      <c r="C27729" t="s">
        <v>0</v>
      </c>
    </row>
    <row r="27730" spans="1:3" x14ac:dyDescent="0.25">
      <c r="A27730">
        <v>34783</v>
      </c>
      <c r="B27730" t="s">
        <v>0</v>
      </c>
      <c r="C27730" t="s">
        <v>0</v>
      </c>
    </row>
    <row r="27731" spans="1:3" x14ac:dyDescent="0.25">
      <c r="A27731">
        <v>138318</v>
      </c>
      <c r="B27731" t="s">
        <v>0</v>
      </c>
      <c r="C27731" t="s">
        <v>0</v>
      </c>
    </row>
    <row r="27732" spans="1:3" x14ac:dyDescent="0.25">
      <c r="A27732">
        <v>507269</v>
      </c>
      <c r="B27732" t="s">
        <v>0</v>
      </c>
      <c r="C27732" t="s">
        <v>0</v>
      </c>
    </row>
    <row r="27733" spans="1:3" x14ac:dyDescent="0.25">
      <c r="A27733">
        <v>594086</v>
      </c>
      <c r="B27733" t="s">
        <v>0</v>
      </c>
      <c r="C27733" t="s">
        <v>0</v>
      </c>
    </row>
    <row r="27734" spans="1:3" x14ac:dyDescent="0.25">
      <c r="A27734">
        <v>355984</v>
      </c>
      <c r="B27734" t="s">
        <v>0</v>
      </c>
      <c r="C27734" t="s">
        <v>0</v>
      </c>
    </row>
    <row r="27735" spans="1:3" x14ac:dyDescent="0.25">
      <c r="A27735">
        <v>78969</v>
      </c>
      <c r="B27735" t="s">
        <v>0</v>
      </c>
      <c r="C27735" t="s">
        <v>0</v>
      </c>
    </row>
    <row r="27736" spans="1:3" x14ac:dyDescent="0.25">
      <c r="A27736">
        <v>508937</v>
      </c>
      <c r="B27736" t="s">
        <v>0</v>
      </c>
      <c r="C27736" t="s">
        <v>0</v>
      </c>
    </row>
    <row r="27737" spans="1:3" x14ac:dyDescent="0.25">
      <c r="A27737">
        <v>471617</v>
      </c>
      <c r="B27737" t="s">
        <v>0</v>
      </c>
      <c r="C27737" t="s">
        <v>0</v>
      </c>
    </row>
    <row r="27738" spans="1:3" x14ac:dyDescent="0.25">
      <c r="A27738">
        <v>300510</v>
      </c>
      <c r="B27738" t="s">
        <v>0</v>
      </c>
      <c r="C27738" t="s">
        <v>0</v>
      </c>
    </row>
    <row r="27739" spans="1:3" x14ac:dyDescent="0.25">
      <c r="A27739">
        <v>3837</v>
      </c>
      <c r="B27739">
        <v>3837</v>
      </c>
      <c r="C27739">
        <v>1950554</v>
      </c>
    </row>
    <row r="27740" spans="1:3" x14ac:dyDescent="0.25">
      <c r="A27740">
        <v>580951</v>
      </c>
      <c r="B27740" t="s">
        <v>0</v>
      </c>
      <c r="C27740" t="s">
        <v>0</v>
      </c>
    </row>
    <row r="27741" spans="1:3" x14ac:dyDescent="0.25">
      <c r="A27741">
        <v>557206</v>
      </c>
      <c r="B27741" t="s">
        <v>0</v>
      </c>
      <c r="C27741" t="s">
        <v>0</v>
      </c>
    </row>
    <row r="27742" spans="1:3" x14ac:dyDescent="0.25">
      <c r="A27742">
        <v>870698</v>
      </c>
      <c r="B27742" t="s">
        <v>0</v>
      </c>
      <c r="C27742" t="s">
        <v>0</v>
      </c>
    </row>
    <row r="27743" spans="1:3" x14ac:dyDescent="0.25">
      <c r="A27743">
        <v>252555</v>
      </c>
      <c r="B27743" t="s">
        <v>0</v>
      </c>
      <c r="C27743" t="s">
        <v>0</v>
      </c>
    </row>
    <row r="27744" spans="1:3" x14ac:dyDescent="0.25">
      <c r="A27744">
        <v>52574</v>
      </c>
      <c r="B27744" t="s">
        <v>0</v>
      </c>
      <c r="C27744" t="s">
        <v>0</v>
      </c>
    </row>
    <row r="27745" spans="1:3" x14ac:dyDescent="0.25">
      <c r="A27745">
        <v>78478</v>
      </c>
      <c r="B27745" t="s">
        <v>0</v>
      </c>
      <c r="C27745" t="s">
        <v>0</v>
      </c>
    </row>
    <row r="27746" spans="1:3" x14ac:dyDescent="0.25">
      <c r="A27746">
        <v>915437</v>
      </c>
      <c r="B27746" t="s">
        <v>0</v>
      </c>
      <c r="C27746" t="s">
        <v>0</v>
      </c>
    </row>
    <row r="27747" spans="1:3" x14ac:dyDescent="0.25">
      <c r="A27747">
        <v>7631</v>
      </c>
      <c r="B27747" t="s">
        <v>0</v>
      </c>
      <c r="C27747" t="s">
        <v>0</v>
      </c>
    </row>
    <row r="27748" spans="1:3" x14ac:dyDescent="0.25">
      <c r="A27748">
        <v>572450</v>
      </c>
      <c r="B27748" t="s">
        <v>0</v>
      </c>
      <c r="C27748" t="s">
        <v>0</v>
      </c>
    </row>
    <row r="27749" spans="1:3" x14ac:dyDescent="0.25">
      <c r="A27749">
        <v>387716</v>
      </c>
      <c r="B27749" t="s">
        <v>0</v>
      </c>
      <c r="C27749" t="s">
        <v>0</v>
      </c>
    </row>
    <row r="27750" spans="1:3" x14ac:dyDescent="0.25">
      <c r="A27750">
        <v>897907</v>
      </c>
      <c r="B27750" t="s">
        <v>0</v>
      </c>
      <c r="C27750" t="s">
        <v>0</v>
      </c>
    </row>
    <row r="27751" spans="1:3" x14ac:dyDescent="0.25">
      <c r="A27751">
        <v>440457</v>
      </c>
      <c r="B27751" t="s">
        <v>0</v>
      </c>
      <c r="C27751" t="s">
        <v>0</v>
      </c>
    </row>
    <row r="27752" spans="1:3" x14ac:dyDescent="0.25">
      <c r="A27752">
        <v>191391</v>
      </c>
      <c r="B27752" t="s">
        <v>0</v>
      </c>
      <c r="C27752" t="s">
        <v>0</v>
      </c>
    </row>
    <row r="27753" spans="1:3" x14ac:dyDescent="0.25">
      <c r="A27753">
        <v>173157</v>
      </c>
      <c r="B27753" t="s">
        <v>0</v>
      </c>
      <c r="C27753" t="s">
        <v>0</v>
      </c>
    </row>
    <row r="27754" spans="1:3" x14ac:dyDescent="0.25">
      <c r="A27754">
        <v>24222</v>
      </c>
      <c r="B27754" t="s">
        <v>0</v>
      </c>
      <c r="C27754" t="s">
        <v>0</v>
      </c>
    </row>
    <row r="27755" spans="1:3" x14ac:dyDescent="0.25">
      <c r="A27755">
        <v>292514</v>
      </c>
      <c r="B27755" t="s">
        <v>0</v>
      </c>
      <c r="C27755" t="s">
        <v>0</v>
      </c>
    </row>
    <row r="27756" spans="1:3" x14ac:dyDescent="0.25">
      <c r="A27756">
        <v>707034</v>
      </c>
      <c r="B27756" t="s">
        <v>0</v>
      </c>
      <c r="C27756" t="s">
        <v>0</v>
      </c>
    </row>
    <row r="27757" spans="1:3" x14ac:dyDescent="0.25">
      <c r="A27757">
        <v>364844</v>
      </c>
      <c r="B27757" t="s">
        <v>0</v>
      </c>
      <c r="C27757" t="s">
        <v>0</v>
      </c>
    </row>
    <row r="27758" spans="1:3" x14ac:dyDescent="0.25">
      <c r="A27758">
        <v>1023256</v>
      </c>
      <c r="B27758" t="s">
        <v>0</v>
      </c>
      <c r="C27758" t="s">
        <v>0</v>
      </c>
    </row>
    <row r="27759" spans="1:3" x14ac:dyDescent="0.25">
      <c r="A27759">
        <v>44649</v>
      </c>
      <c r="B27759" t="s">
        <v>0</v>
      </c>
      <c r="C27759" t="s">
        <v>0</v>
      </c>
    </row>
    <row r="27760" spans="1:3" x14ac:dyDescent="0.25">
      <c r="A27760">
        <v>304809</v>
      </c>
      <c r="B27760" t="s">
        <v>0</v>
      </c>
      <c r="C27760" t="s">
        <v>0</v>
      </c>
    </row>
    <row r="27761" spans="1:3" x14ac:dyDescent="0.25">
      <c r="A27761">
        <v>849605</v>
      </c>
      <c r="B27761" t="s">
        <v>0</v>
      </c>
      <c r="C27761" t="s">
        <v>0</v>
      </c>
    </row>
    <row r="27762" spans="1:3" x14ac:dyDescent="0.25">
      <c r="A27762">
        <v>603942</v>
      </c>
      <c r="B27762" t="s">
        <v>0</v>
      </c>
      <c r="C27762" t="s">
        <v>0</v>
      </c>
    </row>
    <row r="27763" spans="1:3" x14ac:dyDescent="0.25">
      <c r="A27763">
        <v>159339</v>
      </c>
      <c r="B27763" t="s">
        <v>0</v>
      </c>
      <c r="C27763" t="s">
        <v>0</v>
      </c>
    </row>
    <row r="27764" spans="1:3" x14ac:dyDescent="0.25">
      <c r="A27764">
        <v>150</v>
      </c>
      <c r="B27764">
        <v>150</v>
      </c>
      <c r="C27764">
        <v>1952012</v>
      </c>
    </row>
    <row r="27765" spans="1:3" x14ac:dyDescent="0.25">
      <c r="A27765">
        <v>4124</v>
      </c>
      <c r="B27765">
        <v>4124</v>
      </c>
      <c r="C27765">
        <v>1952265</v>
      </c>
    </row>
    <row r="27766" spans="1:3" x14ac:dyDescent="0.25">
      <c r="A27766">
        <v>504188</v>
      </c>
      <c r="B27766" t="s">
        <v>0</v>
      </c>
      <c r="C27766" t="s">
        <v>0</v>
      </c>
    </row>
    <row r="27767" spans="1:3" x14ac:dyDescent="0.25">
      <c r="A27767">
        <v>973950</v>
      </c>
      <c r="B27767" t="s">
        <v>0</v>
      </c>
      <c r="C27767" t="s">
        <v>0</v>
      </c>
    </row>
    <row r="27768" spans="1:3" x14ac:dyDescent="0.25">
      <c r="A27768">
        <v>898040</v>
      </c>
      <c r="B27768" t="s">
        <v>0</v>
      </c>
      <c r="C27768" t="s">
        <v>0</v>
      </c>
    </row>
    <row r="27769" spans="1:3" x14ac:dyDescent="0.25">
      <c r="A27769">
        <v>205428</v>
      </c>
      <c r="B27769" t="s">
        <v>0</v>
      </c>
      <c r="C27769" t="s">
        <v>0</v>
      </c>
    </row>
    <row r="27770" spans="1:3" x14ac:dyDescent="0.25">
      <c r="A27770">
        <v>4593</v>
      </c>
      <c r="B27770">
        <v>4593</v>
      </c>
      <c r="C27770">
        <v>1957217</v>
      </c>
    </row>
    <row r="27771" spans="1:3" x14ac:dyDescent="0.25">
      <c r="A27771">
        <v>566329</v>
      </c>
      <c r="B27771" t="s">
        <v>0</v>
      </c>
      <c r="C27771" t="s">
        <v>0</v>
      </c>
    </row>
    <row r="27772" spans="1:3" x14ac:dyDescent="0.25">
      <c r="A27772">
        <v>321605</v>
      </c>
      <c r="B27772" t="s">
        <v>0</v>
      </c>
      <c r="C27772" t="s">
        <v>0</v>
      </c>
    </row>
    <row r="27773" spans="1:3" x14ac:dyDescent="0.25">
      <c r="A27773">
        <v>82413</v>
      </c>
      <c r="B27773" t="s">
        <v>0</v>
      </c>
      <c r="C27773" t="s">
        <v>0</v>
      </c>
    </row>
    <row r="27774" spans="1:3" x14ac:dyDescent="0.25">
      <c r="A27774">
        <v>724775</v>
      </c>
      <c r="B27774" t="s">
        <v>0</v>
      </c>
      <c r="C27774" t="s">
        <v>0</v>
      </c>
    </row>
    <row r="27775" spans="1:3" x14ac:dyDescent="0.25">
      <c r="A27775">
        <v>873909</v>
      </c>
      <c r="B27775" t="s">
        <v>0</v>
      </c>
      <c r="C27775" t="s">
        <v>0</v>
      </c>
    </row>
    <row r="27776" spans="1:3" x14ac:dyDescent="0.25">
      <c r="A27776">
        <v>233670</v>
      </c>
      <c r="B27776" t="s">
        <v>0</v>
      </c>
      <c r="C27776" t="s">
        <v>0</v>
      </c>
    </row>
    <row r="27777" spans="1:3" x14ac:dyDescent="0.25">
      <c r="A27777">
        <v>644267</v>
      </c>
      <c r="B27777" t="s">
        <v>0</v>
      </c>
      <c r="C27777" t="s">
        <v>0</v>
      </c>
    </row>
    <row r="27778" spans="1:3" x14ac:dyDescent="0.25">
      <c r="A27778">
        <v>719460</v>
      </c>
      <c r="B27778" t="s">
        <v>0</v>
      </c>
      <c r="C27778" t="s">
        <v>0</v>
      </c>
    </row>
    <row r="27779" spans="1:3" x14ac:dyDescent="0.25">
      <c r="A27779">
        <v>306441</v>
      </c>
      <c r="B27779" t="s">
        <v>0</v>
      </c>
      <c r="C27779" t="s">
        <v>0</v>
      </c>
    </row>
    <row r="27780" spans="1:3" x14ac:dyDescent="0.25">
      <c r="A27780">
        <v>620676</v>
      </c>
      <c r="B27780" t="s">
        <v>0</v>
      </c>
      <c r="C27780" t="s">
        <v>0</v>
      </c>
    </row>
    <row r="27781" spans="1:3" x14ac:dyDescent="0.25">
      <c r="A27781">
        <v>3813</v>
      </c>
      <c r="B27781">
        <v>3813</v>
      </c>
      <c r="C27781">
        <v>1959384</v>
      </c>
    </row>
    <row r="27782" spans="1:3" x14ac:dyDescent="0.25">
      <c r="A27782">
        <v>283319</v>
      </c>
      <c r="B27782" t="s">
        <v>0</v>
      </c>
      <c r="C27782" t="s">
        <v>0</v>
      </c>
    </row>
    <row r="27783" spans="1:3" x14ac:dyDescent="0.25">
      <c r="A27783">
        <v>1033781</v>
      </c>
      <c r="B27783" t="s">
        <v>0</v>
      </c>
      <c r="C27783" t="s">
        <v>0</v>
      </c>
    </row>
    <row r="27784" spans="1:3" x14ac:dyDescent="0.25">
      <c r="A27784">
        <v>184260</v>
      </c>
      <c r="B27784" t="s">
        <v>0</v>
      </c>
      <c r="C27784" t="s">
        <v>0</v>
      </c>
    </row>
    <row r="27785" spans="1:3" x14ac:dyDescent="0.25">
      <c r="A27785">
        <v>268708</v>
      </c>
      <c r="B27785" t="s">
        <v>0</v>
      </c>
      <c r="C27785" t="s">
        <v>0</v>
      </c>
    </row>
    <row r="27786" spans="1:3" x14ac:dyDescent="0.25">
      <c r="A27786">
        <v>19707</v>
      </c>
      <c r="B27786" t="s">
        <v>0</v>
      </c>
      <c r="C27786" t="s">
        <v>0</v>
      </c>
    </row>
    <row r="27787" spans="1:3" x14ac:dyDescent="0.25">
      <c r="A27787">
        <v>699614</v>
      </c>
      <c r="B27787" t="s">
        <v>0</v>
      </c>
      <c r="C27787" t="s">
        <v>0</v>
      </c>
    </row>
    <row r="27788" spans="1:3" x14ac:dyDescent="0.25">
      <c r="A27788">
        <v>787099</v>
      </c>
      <c r="B27788" t="s">
        <v>0</v>
      </c>
      <c r="C27788" t="s">
        <v>0</v>
      </c>
    </row>
    <row r="27789" spans="1:3" x14ac:dyDescent="0.25">
      <c r="A27789">
        <v>927346</v>
      </c>
      <c r="B27789" t="s">
        <v>0</v>
      </c>
      <c r="C27789" t="s">
        <v>0</v>
      </c>
    </row>
    <row r="27790" spans="1:3" x14ac:dyDescent="0.25">
      <c r="A27790">
        <v>851509</v>
      </c>
      <c r="B27790" t="s">
        <v>0</v>
      </c>
      <c r="C27790" t="s">
        <v>0</v>
      </c>
    </row>
    <row r="27791" spans="1:3" x14ac:dyDescent="0.25">
      <c r="A27791">
        <v>1071329</v>
      </c>
      <c r="B27791" t="s">
        <v>0</v>
      </c>
      <c r="C27791" t="s">
        <v>0</v>
      </c>
    </row>
    <row r="27792" spans="1:3" x14ac:dyDescent="0.25">
      <c r="A27792">
        <v>224564</v>
      </c>
      <c r="B27792" t="s">
        <v>0</v>
      </c>
      <c r="C27792" t="s">
        <v>0</v>
      </c>
    </row>
    <row r="27793" spans="1:3" x14ac:dyDescent="0.25">
      <c r="A27793">
        <v>4962</v>
      </c>
      <c r="B27793">
        <v>4962</v>
      </c>
      <c r="C27793">
        <v>1963253</v>
      </c>
    </row>
    <row r="27794" spans="1:3" x14ac:dyDescent="0.25">
      <c r="A27794">
        <v>1053192</v>
      </c>
      <c r="B27794" t="s">
        <v>0</v>
      </c>
      <c r="C27794" t="s">
        <v>0</v>
      </c>
    </row>
    <row r="27795" spans="1:3" x14ac:dyDescent="0.25">
      <c r="A27795">
        <v>45530</v>
      </c>
      <c r="B27795" t="s">
        <v>0</v>
      </c>
      <c r="C27795" t="s">
        <v>0</v>
      </c>
    </row>
    <row r="27796" spans="1:3" x14ac:dyDescent="0.25">
      <c r="A27796">
        <v>49583</v>
      </c>
      <c r="B27796" t="s">
        <v>0</v>
      </c>
      <c r="C27796" t="s">
        <v>0</v>
      </c>
    </row>
    <row r="27797" spans="1:3" x14ac:dyDescent="0.25">
      <c r="A27797">
        <v>317688</v>
      </c>
      <c r="B27797" t="s">
        <v>0</v>
      </c>
      <c r="C27797" t="s">
        <v>0</v>
      </c>
    </row>
    <row r="27798" spans="1:3" x14ac:dyDescent="0.25">
      <c r="A27798">
        <v>13606</v>
      </c>
      <c r="B27798" t="s">
        <v>0</v>
      </c>
      <c r="C27798" t="s">
        <v>0</v>
      </c>
    </row>
    <row r="27799" spans="1:3" x14ac:dyDescent="0.25">
      <c r="A27799">
        <v>421604</v>
      </c>
      <c r="B27799" t="s">
        <v>0</v>
      </c>
      <c r="C27799" t="s">
        <v>0</v>
      </c>
    </row>
    <row r="27800" spans="1:3" x14ac:dyDescent="0.25">
      <c r="A27800">
        <v>840340</v>
      </c>
      <c r="B27800" t="s">
        <v>0</v>
      </c>
      <c r="C27800" t="s">
        <v>0</v>
      </c>
    </row>
    <row r="27801" spans="1:3" x14ac:dyDescent="0.25">
      <c r="A27801">
        <v>106821</v>
      </c>
      <c r="B27801" t="s">
        <v>0</v>
      </c>
      <c r="C27801" t="s">
        <v>0</v>
      </c>
    </row>
    <row r="27802" spans="1:3" x14ac:dyDescent="0.25">
      <c r="A27802">
        <v>524149</v>
      </c>
      <c r="B27802" t="s">
        <v>0</v>
      </c>
      <c r="C27802" t="s">
        <v>0</v>
      </c>
    </row>
    <row r="27803" spans="1:3" x14ac:dyDescent="0.25">
      <c r="A27803">
        <v>362506</v>
      </c>
      <c r="B27803" t="s">
        <v>0</v>
      </c>
      <c r="C27803" t="s">
        <v>0</v>
      </c>
    </row>
    <row r="27804" spans="1:3" x14ac:dyDescent="0.25">
      <c r="A27804">
        <v>471976</v>
      </c>
      <c r="B27804" t="s">
        <v>0</v>
      </c>
      <c r="C27804" t="s">
        <v>0</v>
      </c>
    </row>
    <row r="27805" spans="1:3" x14ac:dyDescent="0.25">
      <c r="A27805">
        <v>779513</v>
      </c>
      <c r="B27805" t="s">
        <v>0</v>
      </c>
      <c r="C27805" t="s">
        <v>0</v>
      </c>
    </row>
    <row r="27806" spans="1:3" x14ac:dyDescent="0.25">
      <c r="A27806">
        <v>2773</v>
      </c>
      <c r="B27806">
        <v>2773</v>
      </c>
      <c r="C27806">
        <v>1968499</v>
      </c>
    </row>
    <row r="27807" spans="1:3" x14ac:dyDescent="0.25">
      <c r="A27807">
        <v>42547</v>
      </c>
      <c r="B27807" t="s">
        <v>0</v>
      </c>
      <c r="C27807" t="s">
        <v>0</v>
      </c>
    </row>
    <row r="27808" spans="1:3" x14ac:dyDescent="0.25">
      <c r="A27808">
        <v>546967</v>
      </c>
      <c r="B27808" t="s">
        <v>0</v>
      </c>
      <c r="C27808" t="s">
        <v>0</v>
      </c>
    </row>
    <row r="27809" spans="1:3" x14ac:dyDescent="0.25">
      <c r="A27809">
        <v>337155</v>
      </c>
      <c r="B27809" t="s">
        <v>0</v>
      </c>
      <c r="C27809" t="s">
        <v>0</v>
      </c>
    </row>
    <row r="27810" spans="1:3" x14ac:dyDescent="0.25">
      <c r="A27810">
        <v>44669</v>
      </c>
      <c r="B27810" t="s">
        <v>0</v>
      </c>
      <c r="C27810" t="s">
        <v>0</v>
      </c>
    </row>
    <row r="27811" spans="1:3" x14ac:dyDescent="0.25">
      <c r="A27811">
        <v>273157</v>
      </c>
      <c r="B27811" t="s">
        <v>0</v>
      </c>
      <c r="C27811" t="s">
        <v>0</v>
      </c>
    </row>
    <row r="27812" spans="1:3" x14ac:dyDescent="0.25">
      <c r="A27812">
        <v>201535</v>
      </c>
      <c r="B27812" t="s">
        <v>0</v>
      </c>
      <c r="C27812" t="s">
        <v>0</v>
      </c>
    </row>
    <row r="27813" spans="1:3" x14ac:dyDescent="0.25">
      <c r="A27813">
        <v>147795</v>
      </c>
      <c r="B27813" t="s">
        <v>0</v>
      </c>
      <c r="C27813" t="s">
        <v>0</v>
      </c>
    </row>
    <row r="27814" spans="1:3" x14ac:dyDescent="0.25">
      <c r="A27814">
        <v>418797</v>
      </c>
      <c r="B27814" t="s">
        <v>0</v>
      </c>
      <c r="C27814" t="s">
        <v>0</v>
      </c>
    </row>
    <row r="27815" spans="1:3" x14ac:dyDescent="0.25">
      <c r="A27815">
        <v>873907</v>
      </c>
      <c r="B27815" t="s">
        <v>0</v>
      </c>
      <c r="C27815" t="s">
        <v>0</v>
      </c>
    </row>
    <row r="27816" spans="1:3" x14ac:dyDescent="0.25">
      <c r="A27816">
        <v>652324</v>
      </c>
      <c r="B27816" t="s">
        <v>0</v>
      </c>
      <c r="C27816" t="s">
        <v>0</v>
      </c>
    </row>
    <row r="27817" spans="1:3" x14ac:dyDescent="0.25">
      <c r="A27817">
        <v>212816</v>
      </c>
      <c r="B27817" t="s">
        <v>0</v>
      </c>
      <c r="C27817" t="s">
        <v>0</v>
      </c>
    </row>
    <row r="27818" spans="1:3" x14ac:dyDescent="0.25">
      <c r="A27818">
        <v>265699</v>
      </c>
      <c r="B27818" t="s">
        <v>0</v>
      </c>
      <c r="C27818" t="s">
        <v>0</v>
      </c>
    </row>
    <row r="27819" spans="1:3" x14ac:dyDescent="0.25">
      <c r="A27819">
        <v>709834</v>
      </c>
      <c r="B27819" t="s">
        <v>0</v>
      </c>
      <c r="C27819" t="s">
        <v>0</v>
      </c>
    </row>
    <row r="27820" spans="1:3" x14ac:dyDescent="0.25">
      <c r="A27820">
        <v>1099902</v>
      </c>
      <c r="B27820" t="s">
        <v>0</v>
      </c>
      <c r="C27820" t="s">
        <v>0</v>
      </c>
    </row>
    <row r="27821" spans="1:3" x14ac:dyDescent="0.25">
      <c r="A27821">
        <v>996981</v>
      </c>
      <c r="B27821" t="s">
        <v>0</v>
      </c>
      <c r="C27821" t="s">
        <v>0</v>
      </c>
    </row>
    <row r="27822" spans="1:3" x14ac:dyDescent="0.25">
      <c r="A27822">
        <v>159987</v>
      </c>
      <c r="B27822" t="s">
        <v>0</v>
      </c>
      <c r="C27822" t="s">
        <v>0</v>
      </c>
    </row>
    <row r="27823" spans="1:3" x14ac:dyDescent="0.25">
      <c r="A27823">
        <v>791389</v>
      </c>
      <c r="B27823" t="s">
        <v>0</v>
      </c>
      <c r="C27823" t="s">
        <v>0</v>
      </c>
    </row>
    <row r="27824" spans="1:3" x14ac:dyDescent="0.25">
      <c r="A27824">
        <v>299604</v>
      </c>
      <c r="B27824" t="s">
        <v>0</v>
      </c>
      <c r="C27824" t="s">
        <v>0</v>
      </c>
    </row>
    <row r="27825" spans="1:3" x14ac:dyDescent="0.25">
      <c r="A27825">
        <v>76143</v>
      </c>
      <c r="B27825" t="s">
        <v>0</v>
      </c>
      <c r="C27825" t="s">
        <v>0</v>
      </c>
    </row>
    <row r="27826" spans="1:3" x14ac:dyDescent="0.25">
      <c r="A27826">
        <v>21393</v>
      </c>
      <c r="B27826" t="s">
        <v>0</v>
      </c>
      <c r="C27826" t="s">
        <v>0</v>
      </c>
    </row>
    <row r="27827" spans="1:3" x14ac:dyDescent="0.25">
      <c r="A27827">
        <v>19228</v>
      </c>
      <c r="B27827" t="s">
        <v>0</v>
      </c>
      <c r="C27827" t="s">
        <v>0</v>
      </c>
    </row>
    <row r="27828" spans="1:3" x14ac:dyDescent="0.25">
      <c r="A27828">
        <v>153458</v>
      </c>
      <c r="B27828" t="s">
        <v>0</v>
      </c>
      <c r="C27828" t="s">
        <v>0</v>
      </c>
    </row>
    <row r="27829" spans="1:3" x14ac:dyDescent="0.25">
      <c r="A27829">
        <v>1120225</v>
      </c>
      <c r="B27829" t="s">
        <v>0</v>
      </c>
      <c r="C27829" t="s">
        <v>0</v>
      </c>
    </row>
    <row r="27830" spans="1:3" x14ac:dyDescent="0.25">
      <c r="A27830">
        <v>179155</v>
      </c>
      <c r="B27830" t="s">
        <v>0</v>
      </c>
      <c r="C27830" t="s">
        <v>0</v>
      </c>
    </row>
    <row r="27831" spans="1:3" x14ac:dyDescent="0.25">
      <c r="A27831">
        <v>689360</v>
      </c>
      <c r="B27831" t="s">
        <v>0</v>
      </c>
      <c r="C27831" t="s">
        <v>0</v>
      </c>
    </row>
    <row r="27832" spans="1:3" x14ac:dyDescent="0.25">
      <c r="A27832">
        <v>239131</v>
      </c>
      <c r="B27832" t="s">
        <v>0</v>
      </c>
      <c r="C27832" t="s">
        <v>0</v>
      </c>
    </row>
    <row r="27833" spans="1:3" x14ac:dyDescent="0.25">
      <c r="A27833">
        <v>248873</v>
      </c>
      <c r="B27833" t="s">
        <v>0</v>
      </c>
      <c r="C27833" t="s">
        <v>0</v>
      </c>
    </row>
    <row r="27834" spans="1:3" x14ac:dyDescent="0.25">
      <c r="A27834">
        <v>1130602</v>
      </c>
      <c r="B27834" t="s">
        <v>0</v>
      </c>
      <c r="C27834" t="s">
        <v>0</v>
      </c>
    </row>
    <row r="27835" spans="1:3" x14ac:dyDescent="0.25">
      <c r="A27835">
        <v>209039</v>
      </c>
      <c r="B27835" t="s">
        <v>0</v>
      </c>
      <c r="C27835" t="s">
        <v>0</v>
      </c>
    </row>
    <row r="27836" spans="1:3" x14ac:dyDescent="0.25">
      <c r="A27836">
        <v>844786</v>
      </c>
      <c r="B27836" t="s">
        <v>0</v>
      </c>
      <c r="C27836" t="s">
        <v>0</v>
      </c>
    </row>
    <row r="27837" spans="1:3" x14ac:dyDescent="0.25">
      <c r="A27837">
        <v>698556</v>
      </c>
      <c r="B27837" t="s">
        <v>0</v>
      </c>
      <c r="C27837" t="s">
        <v>0</v>
      </c>
    </row>
    <row r="27838" spans="1:3" x14ac:dyDescent="0.25">
      <c r="A27838">
        <v>4595</v>
      </c>
      <c r="B27838">
        <v>4595</v>
      </c>
      <c r="C27838">
        <v>1968630</v>
      </c>
    </row>
    <row r="27839" spans="1:3" x14ac:dyDescent="0.25">
      <c r="A27839">
        <v>482185</v>
      </c>
      <c r="B27839" t="s">
        <v>0</v>
      </c>
      <c r="C27839" t="s">
        <v>0</v>
      </c>
    </row>
    <row r="27840" spans="1:3" x14ac:dyDescent="0.25">
      <c r="A27840">
        <v>1009346</v>
      </c>
      <c r="B27840" t="s">
        <v>0</v>
      </c>
      <c r="C27840" t="s">
        <v>0</v>
      </c>
    </row>
    <row r="27841" spans="1:3" x14ac:dyDescent="0.25">
      <c r="A27841">
        <v>44319</v>
      </c>
      <c r="B27841" t="s">
        <v>0</v>
      </c>
      <c r="C27841" t="s">
        <v>0</v>
      </c>
    </row>
    <row r="27842" spans="1:3" x14ac:dyDescent="0.25">
      <c r="A27842">
        <v>493818</v>
      </c>
      <c r="B27842" t="s">
        <v>0</v>
      </c>
      <c r="C27842" t="s">
        <v>0</v>
      </c>
    </row>
    <row r="27843" spans="1:3" x14ac:dyDescent="0.25">
      <c r="A27843">
        <v>225688</v>
      </c>
      <c r="B27843" t="s">
        <v>0</v>
      </c>
      <c r="C27843" t="s">
        <v>0</v>
      </c>
    </row>
    <row r="27844" spans="1:3" x14ac:dyDescent="0.25">
      <c r="A27844">
        <v>651</v>
      </c>
      <c r="B27844">
        <v>651</v>
      </c>
      <c r="C27844">
        <v>1970392</v>
      </c>
    </row>
    <row r="27845" spans="1:3" x14ac:dyDescent="0.25">
      <c r="A27845">
        <v>226918</v>
      </c>
      <c r="B27845" t="s">
        <v>0</v>
      </c>
      <c r="C27845" t="s">
        <v>0</v>
      </c>
    </row>
    <row r="27846" spans="1:3" x14ac:dyDescent="0.25">
      <c r="A27846">
        <v>533618</v>
      </c>
      <c r="B27846" t="s">
        <v>0</v>
      </c>
      <c r="C27846" t="s">
        <v>0</v>
      </c>
    </row>
    <row r="27847" spans="1:3" x14ac:dyDescent="0.25">
      <c r="A27847">
        <v>574620</v>
      </c>
      <c r="B27847" t="s">
        <v>0</v>
      </c>
      <c r="C27847" t="s">
        <v>0</v>
      </c>
    </row>
    <row r="27848" spans="1:3" x14ac:dyDescent="0.25">
      <c r="A27848">
        <v>267545</v>
      </c>
      <c r="B27848" t="s">
        <v>0</v>
      </c>
      <c r="C27848" t="s">
        <v>0</v>
      </c>
    </row>
    <row r="27849" spans="1:3" x14ac:dyDescent="0.25">
      <c r="A27849">
        <v>166282</v>
      </c>
      <c r="B27849" t="s">
        <v>0</v>
      </c>
      <c r="C27849" t="s">
        <v>0</v>
      </c>
    </row>
    <row r="27850" spans="1:3" x14ac:dyDescent="0.25">
      <c r="A27850">
        <v>228589</v>
      </c>
      <c r="B27850" t="s">
        <v>0</v>
      </c>
      <c r="C27850" t="s">
        <v>0</v>
      </c>
    </row>
    <row r="27851" spans="1:3" x14ac:dyDescent="0.25">
      <c r="A27851">
        <v>104811</v>
      </c>
      <c r="B27851" t="s">
        <v>0</v>
      </c>
      <c r="C27851" t="s">
        <v>0</v>
      </c>
    </row>
    <row r="27852" spans="1:3" x14ac:dyDescent="0.25">
      <c r="A27852">
        <v>62021</v>
      </c>
      <c r="B27852" t="s">
        <v>0</v>
      </c>
      <c r="C27852" t="s">
        <v>0</v>
      </c>
    </row>
    <row r="27853" spans="1:3" x14ac:dyDescent="0.25">
      <c r="A27853">
        <v>843706</v>
      </c>
      <c r="B27853" t="s">
        <v>0</v>
      </c>
      <c r="C27853" t="s">
        <v>0</v>
      </c>
    </row>
    <row r="27854" spans="1:3" x14ac:dyDescent="0.25">
      <c r="A27854">
        <v>820881</v>
      </c>
      <c r="B27854" t="s">
        <v>0</v>
      </c>
      <c r="C27854" t="s">
        <v>0</v>
      </c>
    </row>
    <row r="27855" spans="1:3" x14ac:dyDescent="0.25">
      <c r="A27855">
        <v>7653</v>
      </c>
      <c r="B27855" t="s">
        <v>0</v>
      </c>
      <c r="C27855" t="s">
        <v>0</v>
      </c>
    </row>
    <row r="27856" spans="1:3" x14ac:dyDescent="0.25">
      <c r="A27856">
        <v>215816</v>
      </c>
      <c r="B27856" t="s">
        <v>0</v>
      </c>
      <c r="C27856" t="s">
        <v>0</v>
      </c>
    </row>
    <row r="27857" spans="1:3" x14ac:dyDescent="0.25">
      <c r="A27857">
        <v>307164</v>
      </c>
      <c r="B27857" t="s">
        <v>0</v>
      </c>
      <c r="C27857" t="s">
        <v>0</v>
      </c>
    </row>
    <row r="27858" spans="1:3" x14ac:dyDescent="0.25">
      <c r="A27858">
        <v>515558</v>
      </c>
      <c r="B27858" t="s">
        <v>0</v>
      </c>
      <c r="C27858" t="s">
        <v>0</v>
      </c>
    </row>
    <row r="27859" spans="1:3" x14ac:dyDescent="0.25">
      <c r="A27859">
        <v>759934</v>
      </c>
      <c r="B27859" t="s">
        <v>0</v>
      </c>
      <c r="C27859" t="s">
        <v>0</v>
      </c>
    </row>
    <row r="27860" spans="1:3" x14ac:dyDescent="0.25">
      <c r="A27860">
        <v>1098061</v>
      </c>
      <c r="B27860" t="s">
        <v>0</v>
      </c>
      <c r="C27860" t="s">
        <v>0</v>
      </c>
    </row>
    <row r="27861" spans="1:3" x14ac:dyDescent="0.25">
      <c r="A27861">
        <v>110190</v>
      </c>
      <c r="B27861" t="s">
        <v>0</v>
      </c>
      <c r="C27861" t="s">
        <v>0</v>
      </c>
    </row>
    <row r="27862" spans="1:3" x14ac:dyDescent="0.25">
      <c r="A27862">
        <v>1121700</v>
      </c>
      <c r="B27862" t="s">
        <v>0</v>
      </c>
      <c r="C27862" t="s">
        <v>0</v>
      </c>
    </row>
    <row r="27863" spans="1:3" x14ac:dyDescent="0.25">
      <c r="A27863">
        <v>379992</v>
      </c>
      <c r="B27863" t="s">
        <v>0</v>
      </c>
      <c r="C27863" t="s">
        <v>0</v>
      </c>
    </row>
    <row r="27864" spans="1:3" x14ac:dyDescent="0.25">
      <c r="A27864">
        <v>335936</v>
      </c>
      <c r="B27864" t="s">
        <v>0</v>
      </c>
      <c r="C27864" t="s">
        <v>0</v>
      </c>
    </row>
    <row r="27865" spans="1:3" x14ac:dyDescent="0.25">
      <c r="A27865">
        <v>183183</v>
      </c>
      <c r="B27865" t="s">
        <v>0</v>
      </c>
      <c r="C27865" t="s">
        <v>0</v>
      </c>
    </row>
    <row r="27866" spans="1:3" x14ac:dyDescent="0.25">
      <c r="A27866">
        <v>360556</v>
      </c>
      <c r="B27866" t="s">
        <v>0</v>
      </c>
      <c r="C27866" t="s">
        <v>0</v>
      </c>
    </row>
    <row r="27867" spans="1:3" x14ac:dyDescent="0.25">
      <c r="A27867">
        <v>605852</v>
      </c>
      <c r="B27867" t="s">
        <v>0</v>
      </c>
      <c r="C27867" t="s">
        <v>0</v>
      </c>
    </row>
    <row r="27868" spans="1:3" x14ac:dyDescent="0.25">
      <c r="A27868">
        <v>254757</v>
      </c>
      <c r="B27868" t="s">
        <v>0</v>
      </c>
      <c r="C27868" t="s">
        <v>0</v>
      </c>
    </row>
    <row r="27869" spans="1:3" x14ac:dyDescent="0.25">
      <c r="A27869">
        <v>938298</v>
      </c>
      <c r="B27869" t="s">
        <v>0</v>
      </c>
      <c r="C27869" t="s">
        <v>0</v>
      </c>
    </row>
    <row r="27870" spans="1:3" x14ac:dyDescent="0.25">
      <c r="A27870">
        <v>945119</v>
      </c>
      <c r="B27870" t="s">
        <v>0</v>
      </c>
      <c r="C27870" t="s">
        <v>0</v>
      </c>
    </row>
    <row r="27871" spans="1:3" x14ac:dyDescent="0.25">
      <c r="A27871">
        <v>87000</v>
      </c>
      <c r="B27871" t="s">
        <v>0</v>
      </c>
      <c r="C27871" t="s">
        <v>0</v>
      </c>
    </row>
    <row r="27872" spans="1:3" x14ac:dyDescent="0.25">
      <c r="A27872">
        <v>341128</v>
      </c>
      <c r="B27872" t="s">
        <v>0</v>
      </c>
      <c r="C27872" t="s">
        <v>0</v>
      </c>
    </row>
    <row r="27873" spans="1:3" x14ac:dyDescent="0.25">
      <c r="A27873">
        <v>182855</v>
      </c>
      <c r="B27873" t="s">
        <v>0</v>
      </c>
      <c r="C27873" t="s">
        <v>0</v>
      </c>
    </row>
    <row r="27874" spans="1:3" x14ac:dyDescent="0.25">
      <c r="A27874">
        <v>1020637</v>
      </c>
      <c r="B27874" t="s">
        <v>0</v>
      </c>
      <c r="C27874" t="s">
        <v>0</v>
      </c>
    </row>
    <row r="27875" spans="1:3" x14ac:dyDescent="0.25">
      <c r="A27875">
        <v>198287</v>
      </c>
      <c r="B27875" t="s">
        <v>0</v>
      </c>
      <c r="C27875" t="s">
        <v>0</v>
      </c>
    </row>
    <row r="27876" spans="1:3" x14ac:dyDescent="0.25">
      <c r="A27876">
        <v>107239</v>
      </c>
      <c r="B27876" t="s">
        <v>0</v>
      </c>
      <c r="C27876" t="s">
        <v>0</v>
      </c>
    </row>
    <row r="27877" spans="1:3" x14ac:dyDescent="0.25">
      <c r="A27877">
        <v>835901</v>
      </c>
      <c r="B27877" t="s">
        <v>0</v>
      </c>
      <c r="C27877" t="s">
        <v>0</v>
      </c>
    </row>
    <row r="27878" spans="1:3" x14ac:dyDescent="0.25">
      <c r="A27878">
        <v>66657</v>
      </c>
      <c r="B27878" t="s">
        <v>0</v>
      </c>
      <c r="C27878" t="s">
        <v>0</v>
      </c>
    </row>
    <row r="27879" spans="1:3" x14ac:dyDescent="0.25">
      <c r="A27879">
        <v>1108401</v>
      </c>
      <c r="B27879" t="s">
        <v>0</v>
      </c>
      <c r="C27879" t="s">
        <v>0</v>
      </c>
    </row>
    <row r="27880" spans="1:3" x14ac:dyDescent="0.25">
      <c r="A27880">
        <v>527877</v>
      </c>
      <c r="B27880" t="s">
        <v>0</v>
      </c>
      <c r="C27880" t="s">
        <v>0</v>
      </c>
    </row>
    <row r="27881" spans="1:3" x14ac:dyDescent="0.25">
      <c r="A27881">
        <v>472370</v>
      </c>
      <c r="B27881" t="s">
        <v>0</v>
      </c>
      <c r="C27881" t="s">
        <v>0</v>
      </c>
    </row>
    <row r="27882" spans="1:3" x14ac:dyDescent="0.25">
      <c r="A27882">
        <v>22063</v>
      </c>
      <c r="B27882" t="s">
        <v>0</v>
      </c>
      <c r="C27882" t="s">
        <v>0</v>
      </c>
    </row>
    <row r="27883" spans="1:3" x14ac:dyDescent="0.25">
      <c r="A27883">
        <v>319978</v>
      </c>
      <c r="B27883" t="s">
        <v>0</v>
      </c>
      <c r="C27883" t="s">
        <v>0</v>
      </c>
    </row>
    <row r="27884" spans="1:3" x14ac:dyDescent="0.25">
      <c r="A27884">
        <v>245179</v>
      </c>
      <c r="B27884" t="s">
        <v>0</v>
      </c>
      <c r="C27884" t="s">
        <v>0</v>
      </c>
    </row>
    <row r="27885" spans="1:3" x14ac:dyDescent="0.25">
      <c r="A27885">
        <v>10453</v>
      </c>
      <c r="B27885" t="s">
        <v>0</v>
      </c>
      <c r="C27885" t="s">
        <v>0</v>
      </c>
    </row>
    <row r="27886" spans="1:3" x14ac:dyDescent="0.25">
      <c r="A27886">
        <v>245481</v>
      </c>
      <c r="B27886" t="s">
        <v>0</v>
      </c>
      <c r="C27886" t="s">
        <v>0</v>
      </c>
    </row>
    <row r="27887" spans="1:3" x14ac:dyDescent="0.25">
      <c r="A27887">
        <v>70508</v>
      </c>
      <c r="B27887" t="s">
        <v>0</v>
      </c>
      <c r="C27887" t="s">
        <v>0</v>
      </c>
    </row>
    <row r="27888" spans="1:3" x14ac:dyDescent="0.25">
      <c r="A27888">
        <v>20760</v>
      </c>
      <c r="B27888" t="s">
        <v>0</v>
      </c>
      <c r="C27888" t="s">
        <v>0</v>
      </c>
    </row>
    <row r="27889" spans="1:3" x14ac:dyDescent="0.25">
      <c r="A27889">
        <v>20235</v>
      </c>
      <c r="B27889" t="s">
        <v>0</v>
      </c>
      <c r="C27889" t="s">
        <v>0</v>
      </c>
    </row>
    <row r="27890" spans="1:3" x14ac:dyDescent="0.25">
      <c r="A27890">
        <v>492112</v>
      </c>
      <c r="B27890" t="s">
        <v>0</v>
      </c>
      <c r="C27890" t="s">
        <v>0</v>
      </c>
    </row>
    <row r="27891" spans="1:3" x14ac:dyDescent="0.25">
      <c r="A27891">
        <v>389887</v>
      </c>
      <c r="B27891" t="s">
        <v>0</v>
      </c>
      <c r="C27891" t="s">
        <v>0</v>
      </c>
    </row>
    <row r="27892" spans="1:3" x14ac:dyDescent="0.25">
      <c r="A27892">
        <v>538378</v>
      </c>
      <c r="B27892" t="s">
        <v>0</v>
      </c>
      <c r="C27892" t="s">
        <v>0</v>
      </c>
    </row>
    <row r="27893" spans="1:3" x14ac:dyDescent="0.25">
      <c r="A27893">
        <v>8955</v>
      </c>
      <c r="B27893" t="s">
        <v>0</v>
      </c>
      <c r="C27893" t="s">
        <v>0</v>
      </c>
    </row>
    <row r="27894" spans="1:3" x14ac:dyDescent="0.25">
      <c r="A27894">
        <v>487301</v>
      </c>
      <c r="B27894" t="s">
        <v>0</v>
      </c>
      <c r="C27894" t="s">
        <v>0</v>
      </c>
    </row>
    <row r="27895" spans="1:3" x14ac:dyDescent="0.25">
      <c r="A27895">
        <v>12054</v>
      </c>
      <c r="B27895" t="s">
        <v>0</v>
      </c>
      <c r="C27895" t="s">
        <v>0</v>
      </c>
    </row>
    <row r="27896" spans="1:3" x14ac:dyDescent="0.25">
      <c r="A27896">
        <v>693685</v>
      </c>
      <c r="B27896" t="s">
        <v>0</v>
      </c>
      <c r="C27896" t="s">
        <v>0</v>
      </c>
    </row>
    <row r="27897" spans="1:3" x14ac:dyDescent="0.25">
      <c r="A27897">
        <v>218724</v>
      </c>
      <c r="B27897" t="s">
        <v>0</v>
      </c>
      <c r="C27897" t="s">
        <v>0</v>
      </c>
    </row>
    <row r="27898" spans="1:3" x14ac:dyDescent="0.25">
      <c r="A27898">
        <v>11857</v>
      </c>
      <c r="B27898" t="s">
        <v>0</v>
      </c>
      <c r="C27898" t="s">
        <v>0</v>
      </c>
    </row>
    <row r="27899" spans="1:3" x14ac:dyDescent="0.25">
      <c r="A27899">
        <v>431487</v>
      </c>
      <c r="B27899" t="s">
        <v>0</v>
      </c>
      <c r="C27899" t="s">
        <v>0</v>
      </c>
    </row>
    <row r="27900" spans="1:3" x14ac:dyDescent="0.25">
      <c r="A27900">
        <v>220511</v>
      </c>
      <c r="B27900" t="s">
        <v>0</v>
      </c>
      <c r="C27900" t="s">
        <v>0</v>
      </c>
    </row>
    <row r="27901" spans="1:3" x14ac:dyDescent="0.25">
      <c r="A27901">
        <v>426165</v>
      </c>
      <c r="B27901" t="s">
        <v>0</v>
      </c>
      <c r="C27901" t="s">
        <v>0</v>
      </c>
    </row>
    <row r="27902" spans="1:3" x14ac:dyDescent="0.25">
      <c r="A27902">
        <v>26006</v>
      </c>
      <c r="B27902" t="s">
        <v>0</v>
      </c>
      <c r="C27902" t="s">
        <v>0</v>
      </c>
    </row>
    <row r="27903" spans="1:3" x14ac:dyDescent="0.25">
      <c r="A27903">
        <v>824000</v>
      </c>
      <c r="B27903" t="s">
        <v>0</v>
      </c>
      <c r="C27903" t="s">
        <v>0</v>
      </c>
    </row>
    <row r="27904" spans="1:3" x14ac:dyDescent="0.25">
      <c r="A27904">
        <v>698575</v>
      </c>
      <c r="B27904" t="s">
        <v>0</v>
      </c>
      <c r="C27904" t="s">
        <v>0</v>
      </c>
    </row>
    <row r="27905" spans="1:3" x14ac:dyDescent="0.25">
      <c r="A27905">
        <v>594023</v>
      </c>
      <c r="B27905" t="s">
        <v>0</v>
      </c>
      <c r="C27905" t="s">
        <v>0</v>
      </c>
    </row>
    <row r="27906" spans="1:3" x14ac:dyDescent="0.25">
      <c r="A27906">
        <v>296256</v>
      </c>
      <c r="B27906" t="s">
        <v>0</v>
      </c>
      <c r="C27906" t="s">
        <v>0</v>
      </c>
    </row>
    <row r="27907" spans="1:3" x14ac:dyDescent="0.25">
      <c r="A27907">
        <v>146341</v>
      </c>
      <c r="B27907" t="s">
        <v>0</v>
      </c>
      <c r="C27907" t="s">
        <v>0</v>
      </c>
    </row>
    <row r="27908" spans="1:3" x14ac:dyDescent="0.25">
      <c r="A27908">
        <v>51115</v>
      </c>
      <c r="B27908" t="s">
        <v>0</v>
      </c>
      <c r="C27908" t="s">
        <v>0</v>
      </c>
    </row>
    <row r="27909" spans="1:3" x14ac:dyDescent="0.25">
      <c r="A27909">
        <v>333895</v>
      </c>
      <c r="B27909" t="s">
        <v>0</v>
      </c>
      <c r="C27909" t="s">
        <v>0</v>
      </c>
    </row>
    <row r="27910" spans="1:3" x14ac:dyDescent="0.25">
      <c r="A27910">
        <v>29653</v>
      </c>
      <c r="B27910" t="s">
        <v>0</v>
      </c>
      <c r="C27910" t="s">
        <v>0</v>
      </c>
    </row>
    <row r="27911" spans="1:3" x14ac:dyDescent="0.25">
      <c r="A27911">
        <v>603231</v>
      </c>
      <c r="B27911" t="s">
        <v>0</v>
      </c>
      <c r="C27911" t="s">
        <v>0</v>
      </c>
    </row>
    <row r="27912" spans="1:3" x14ac:dyDescent="0.25">
      <c r="A27912">
        <v>361588</v>
      </c>
      <c r="B27912" t="s">
        <v>0</v>
      </c>
      <c r="C27912" t="s">
        <v>0</v>
      </c>
    </row>
    <row r="27913" spans="1:3" x14ac:dyDescent="0.25">
      <c r="A27913">
        <v>504848</v>
      </c>
      <c r="B27913" t="s">
        <v>0</v>
      </c>
      <c r="C27913" t="s">
        <v>0</v>
      </c>
    </row>
    <row r="27914" spans="1:3" x14ac:dyDescent="0.25">
      <c r="A27914">
        <v>338820</v>
      </c>
      <c r="B27914" t="s">
        <v>0</v>
      </c>
      <c r="C27914" t="s">
        <v>0</v>
      </c>
    </row>
    <row r="27915" spans="1:3" x14ac:dyDescent="0.25">
      <c r="A27915">
        <v>267974</v>
      </c>
      <c r="B27915" t="s">
        <v>0</v>
      </c>
      <c r="C27915" t="s">
        <v>0</v>
      </c>
    </row>
    <row r="27916" spans="1:3" x14ac:dyDescent="0.25">
      <c r="A27916">
        <v>287405</v>
      </c>
      <c r="B27916" t="s">
        <v>0</v>
      </c>
      <c r="C27916" t="s">
        <v>0</v>
      </c>
    </row>
    <row r="27917" spans="1:3" x14ac:dyDescent="0.25">
      <c r="A27917">
        <v>134365</v>
      </c>
      <c r="B27917" t="s">
        <v>0</v>
      </c>
      <c r="C27917" t="s">
        <v>0</v>
      </c>
    </row>
    <row r="27918" spans="1:3" x14ac:dyDescent="0.25">
      <c r="A27918">
        <v>20816</v>
      </c>
      <c r="B27918" t="s">
        <v>0</v>
      </c>
      <c r="C27918" t="s">
        <v>0</v>
      </c>
    </row>
    <row r="27919" spans="1:3" x14ac:dyDescent="0.25">
      <c r="A27919">
        <v>285550</v>
      </c>
      <c r="B27919" t="s">
        <v>0</v>
      </c>
      <c r="C27919" t="s">
        <v>0</v>
      </c>
    </row>
    <row r="27920" spans="1:3" x14ac:dyDescent="0.25">
      <c r="A27920">
        <v>471525</v>
      </c>
      <c r="B27920" t="s">
        <v>0</v>
      </c>
      <c r="C27920" t="s">
        <v>0</v>
      </c>
    </row>
    <row r="27921" spans="1:3" x14ac:dyDescent="0.25">
      <c r="A27921">
        <v>76153</v>
      </c>
      <c r="B27921" t="s">
        <v>0</v>
      </c>
      <c r="C27921" t="s">
        <v>0</v>
      </c>
    </row>
    <row r="27922" spans="1:3" x14ac:dyDescent="0.25">
      <c r="A27922">
        <v>705950</v>
      </c>
      <c r="B27922" t="s">
        <v>0</v>
      </c>
      <c r="C27922" t="s">
        <v>0</v>
      </c>
    </row>
    <row r="27923" spans="1:3" x14ac:dyDescent="0.25">
      <c r="A27923">
        <v>122413</v>
      </c>
      <c r="B27923" t="s">
        <v>0</v>
      </c>
      <c r="C27923" t="s">
        <v>0</v>
      </c>
    </row>
    <row r="27924" spans="1:3" x14ac:dyDescent="0.25">
      <c r="A27924">
        <v>50980</v>
      </c>
      <c r="B27924" t="s">
        <v>0</v>
      </c>
      <c r="C27924" t="s">
        <v>0</v>
      </c>
    </row>
    <row r="27925" spans="1:3" x14ac:dyDescent="0.25">
      <c r="A27925">
        <v>857455</v>
      </c>
      <c r="B27925" t="s">
        <v>0</v>
      </c>
      <c r="C27925" t="s">
        <v>0</v>
      </c>
    </row>
    <row r="27926" spans="1:3" x14ac:dyDescent="0.25">
      <c r="A27926">
        <v>89329</v>
      </c>
      <c r="B27926" t="s">
        <v>0</v>
      </c>
      <c r="C27926" t="s">
        <v>0</v>
      </c>
    </row>
    <row r="27927" spans="1:3" x14ac:dyDescent="0.25">
      <c r="A27927">
        <v>679522</v>
      </c>
      <c r="B27927" t="s">
        <v>0</v>
      </c>
      <c r="C27927" t="s">
        <v>0</v>
      </c>
    </row>
    <row r="27928" spans="1:3" x14ac:dyDescent="0.25">
      <c r="A27928">
        <v>709705</v>
      </c>
      <c r="B27928" t="s">
        <v>0</v>
      </c>
      <c r="C27928" t="s">
        <v>0</v>
      </c>
    </row>
    <row r="27929" spans="1:3" x14ac:dyDescent="0.25">
      <c r="A27929">
        <v>879557</v>
      </c>
      <c r="B27929" t="s">
        <v>0</v>
      </c>
      <c r="C27929" t="s">
        <v>0</v>
      </c>
    </row>
    <row r="27930" spans="1:3" x14ac:dyDescent="0.25">
      <c r="A27930">
        <v>900555</v>
      </c>
      <c r="B27930" t="s">
        <v>0</v>
      </c>
      <c r="C27930" t="s">
        <v>0</v>
      </c>
    </row>
    <row r="27931" spans="1:3" x14ac:dyDescent="0.25">
      <c r="A27931">
        <v>628764</v>
      </c>
      <c r="B27931" t="s">
        <v>0</v>
      </c>
      <c r="C27931" t="s">
        <v>0</v>
      </c>
    </row>
    <row r="27932" spans="1:3" x14ac:dyDescent="0.25">
      <c r="A27932">
        <v>279969</v>
      </c>
      <c r="B27932" t="s">
        <v>0</v>
      </c>
      <c r="C27932" t="s">
        <v>0</v>
      </c>
    </row>
    <row r="27933" spans="1:3" x14ac:dyDescent="0.25">
      <c r="A27933">
        <v>894160</v>
      </c>
      <c r="B27933" t="s">
        <v>0</v>
      </c>
      <c r="C27933" t="s">
        <v>0</v>
      </c>
    </row>
    <row r="27934" spans="1:3" x14ac:dyDescent="0.25">
      <c r="A27934">
        <v>297302</v>
      </c>
      <c r="B27934" t="s">
        <v>0</v>
      </c>
      <c r="C27934" t="s">
        <v>0</v>
      </c>
    </row>
    <row r="27935" spans="1:3" x14ac:dyDescent="0.25">
      <c r="A27935">
        <v>196772</v>
      </c>
      <c r="B27935" t="s">
        <v>0</v>
      </c>
      <c r="C27935" t="s">
        <v>0</v>
      </c>
    </row>
    <row r="27936" spans="1:3" x14ac:dyDescent="0.25">
      <c r="A27936">
        <v>45224</v>
      </c>
      <c r="B27936" t="s">
        <v>0</v>
      </c>
      <c r="C27936" t="s">
        <v>0</v>
      </c>
    </row>
    <row r="27937" spans="1:3" x14ac:dyDescent="0.25">
      <c r="A27937">
        <v>532303</v>
      </c>
      <c r="B27937" t="s">
        <v>0</v>
      </c>
      <c r="C27937" t="s">
        <v>0</v>
      </c>
    </row>
    <row r="27938" spans="1:3" x14ac:dyDescent="0.25">
      <c r="A27938">
        <v>861705</v>
      </c>
      <c r="B27938" t="s">
        <v>0</v>
      </c>
      <c r="C27938" t="s">
        <v>0</v>
      </c>
    </row>
    <row r="27939" spans="1:3" x14ac:dyDescent="0.25">
      <c r="A27939">
        <v>747742</v>
      </c>
      <c r="B27939" t="s">
        <v>0</v>
      </c>
      <c r="C27939" t="s">
        <v>0</v>
      </c>
    </row>
    <row r="27940" spans="1:3" x14ac:dyDescent="0.25">
      <c r="A27940">
        <v>265206</v>
      </c>
      <c r="B27940" t="s">
        <v>0</v>
      </c>
      <c r="C27940" t="s">
        <v>0</v>
      </c>
    </row>
    <row r="27941" spans="1:3" x14ac:dyDescent="0.25">
      <c r="A27941">
        <v>12430</v>
      </c>
      <c r="B27941" t="s">
        <v>0</v>
      </c>
      <c r="C27941" t="s">
        <v>0</v>
      </c>
    </row>
    <row r="27942" spans="1:3" x14ac:dyDescent="0.25">
      <c r="A27942">
        <v>267643</v>
      </c>
      <c r="B27942" t="s">
        <v>0</v>
      </c>
      <c r="C27942" t="s">
        <v>0</v>
      </c>
    </row>
    <row r="27943" spans="1:3" x14ac:dyDescent="0.25">
      <c r="A27943">
        <v>668461</v>
      </c>
      <c r="B27943" t="s">
        <v>0</v>
      </c>
      <c r="C27943" t="s">
        <v>0</v>
      </c>
    </row>
    <row r="27944" spans="1:3" x14ac:dyDescent="0.25">
      <c r="A27944">
        <v>461084</v>
      </c>
      <c r="B27944" t="s">
        <v>0</v>
      </c>
      <c r="C27944" t="s">
        <v>0</v>
      </c>
    </row>
    <row r="27945" spans="1:3" x14ac:dyDescent="0.25">
      <c r="A27945">
        <v>577159</v>
      </c>
      <c r="B27945" t="s">
        <v>0</v>
      </c>
      <c r="C27945" t="s">
        <v>0</v>
      </c>
    </row>
    <row r="27946" spans="1:3" x14ac:dyDescent="0.25">
      <c r="A27946">
        <v>403904</v>
      </c>
      <c r="B27946" t="s">
        <v>0</v>
      </c>
      <c r="C27946" t="s">
        <v>0</v>
      </c>
    </row>
    <row r="27947" spans="1:3" x14ac:dyDescent="0.25">
      <c r="A27947">
        <v>7178</v>
      </c>
      <c r="B27947" t="s">
        <v>0</v>
      </c>
      <c r="C27947" t="s">
        <v>0</v>
      </c>
    </row>
    <row r="27948" spans="1:3" x14ac:dyDescent="0.25">
      <c r="A27948">
        <v>244466</v>
      </c>
      <c r="B27948" t="s">
        <v>0</v>
      </c>
      <c r="C27948" t="s">
        <v>0</v>
      </c>
    </row>
    <row r="27949" spans="1:3" x14ac:dyDescent="0.25">
      <c r="A27949">
        <v>296841</v>
      </c>
      <c r="B27949" t="s">
        <v>0</v>
      </c>
      <c r="C27949" t="s">
        <v>0</v>
      </c>
    </row>
    <row r="27950" spans="1:3" x14ac:dyDescent="0.25">
      <c r="A27950">
        <v>909483</v>
      </c>
      <c r="B27950" t="s">
        <v>0</v>
      </c>
      <c r="C27950" t="s">
        <v>0</v>
      </c>
    </row>
    <row r="27951" spans="1:3" x14ac:dyDescent="0.25">
      <c r="A27951">
        <v>29681</v>
      </c>
      <c r="B27951" t="s">
        <v>0</v>
      </c>
      <c r="C27951" t="s">
        <v>0</v>
      </c>
    </row>
    <row r="27952" spans="1:3" x14ac:dyDescent="0.25">
      <c r="A27952">
        <v>100333</v>
      </c>
      <c r="B27952" t="s">
        <v>0</v>
      </c>
      <c r="C27952" t="s">
        <v>0</v>
      </c>
    </row>
    <row r="27953" spans="1:3" x14ac:dyDescent="0.25">
      <c r="A27953">
        <v>972757</v>
      </c>
      <c r="B27953" t="s">
        <v>0</v>
      </c>
      <c r="C27953" t="s">
        <v>0</v>
      </c>
    </row>
    <row r="27954" spans="1:3" x14ac:dyDescent="0.25">
      <c r="A27954">
        <v>25584</v>
      </c>
      <c r="B27954" t="s">
        <v>0</v>
      </c>
      <c r="C27954" t="s">
        <v>0</v>
      </c>
    </row>
    <row r="27955" spans="1:3" x14ac:dyDescent="0.25">
      <c r="A27955">
        <v>146262</v>
      </c>
      <c r="B27955" t="s">
        <v>0</v>
      </c>
      <c r="C27955" t="s">
        <v>0</v>
      </c>
    </row>
    <row r="27956" spans="1:3" x14ac:dyDescent="0.25">
      <c r="A27956">
        <v>228248</v>
      </c>
      <c r="B27956" t="s">
        <v>0</v>
      </c>
      <c r="C27956" t="s">
        <v>0</v>
      </c>
    </row>
    <row r="27957" spans="1:3" x14ac:dyDescent="0.25">
      <c r="A27957">
        <v>18927</v>
      </c>
      <c r="B27957" t="s">
        <v>0</v>
      </c>
      <c r="C27957" t="s">
        <v>0</v>
      </c>
    </row>
    <row r="27958" spans="1:3" x14ac:dyDescent="0.25">
      <c r="A27958">
        <v>142053</v>
      </c>
      <c r="B27958" t="s">
        <v>0</v>
      </c>
      <c r="C27958" t="s">
        <v>0</v>
      </c>
    </row>
    <row r="27959" spans="1:3" x14ac:dyDescent="0.25">
      <c r="A27959">
        <v>8739</v>
      </c>
      <c r="B27959" t="s">
        <v>0</v>
      </c>
      <c r="C27959" t="s">
        <v>0</v>
      </c>
    </row>
    <row r="27960" spans="1:3" x14ac:dyDescent="0.25">
      <c r="A27960">
        <v>175490</v>
      </c>
      <c r="B27960" t="s">
        <v>0</v>
      </c>
      <c r="C27960" t="s">
        <v>0</v>
      </c>
    </row>
    <row r="27961" spans="1:3" x14ac:dyDescent="0.25">
      <c r="A27961">
        <v>870991</v>
      </c>
      <c r="B27961" t="s">
        <v>0</v>
      </c>
      <c r="C27961" t="s">
        <v>0</v>
      </c>
    </row>
    <row r="27962" spans="1:3" x14ac:dyDescent="0.25">
      <c r="A27962">
        <v>327408</v>
      </c>
      <c r="B27962" t="s">
        <v>0</v>
      </c>
      <c r="C27962" t="s">
        <v>0</v>
      </c>
    </row>
    <row r="27963" spans="1:3" x14ac:dyDescent="0.25">
      <c r="A27963">
        <v>319007</v>
      </c>
      <c r="B27963" t="s">
        <v>0</v>
      </c>
      <c r="C27963" t="s">
        <v>0</v>
      </c>
    </row>
    <row r="27964" spans="1:3" x14ac:dyDescent="0.25">
      <c r="A27964">
        <v>412590</v>
      </c>
      <c r="B27964" t="s">
        <v>0</v>
      </c>
      <c r="C27964" t="s">
        <v>0</v>
      </c>
    </row>
    <row r="27965" spans="1:3" x14ac:dyDescent="0.25">
      <c r="A27965">
        <v>50956</v>
      </c>
      <c r="B27965" t="s">
        <v>0</v>
      </c>
      <c r="C27965" t="s">
        <v>0</v>
      </c>
    </row>
    <row r="27966" spans="1:3" x14ac:dyDescent="0.25">
      <c r="A27966">
        <v>161271</v>
      </c>
      <c r="B27966" t="s">
        <v>0</v>
      </c>
      <c r="C27966" t="s">
        <v>0</v>
      </c>
    </row>
    <row r="27967" spans="1:3" x14ac:dyDescent="0.25">
      <c r="A27967">
        <v>136469</v>
      </c>
      <c r="B27967" t="s">
        <v>0</v>
      </c>
      <c r="C27967" t="s">
        <v>0</v>
      </c>
    </row>
    <row r="27968" spans="1:3" x14ac:dyDescent="0.25">
      <c r="A27968">
        <v>352889</v>
      </c>
      <c r="B27968" t="s">
        <v>0</v>
      </c>
      <c r="C27968" t="s">
        <v>0</v>
      </c>
    </row>
    <row r="27969" spans="1:3" x14ac:dyDescent="0.25">
      <c r="A27969">
        <v>269289</v>
      </c>
      <c r="B27969" t="s">
        <v>0</v>
      </c>
      <c r="C27969" t="s">
        <v>0</v>
      </c>
    </row>
    <row r="27970" spans="1:3" x14ac:dyDescent="0.25">
      <c r="A27970">
        <v>176741</v>
      </c>
      <c r="B27970" t="s">
        <v>0</v>
      </c>
      <c r="C27970" t="s">
        <v>0</v>
      </c>
    </row>
    <row r="27971" spans="1:3" x14ac:dyDescent="0.25">
      <c r="A27971">
        <v>656522</v>
      </c>
      <c r="B27971" t="s">
        <v>0</v>
      </c>
      <c r="C27971" t="s">
        <v>0</v>
      </c>
    </row>
    <row r="27972" spans="1:3" x14ac:dyDescent="0.25">
      <c r="A27972">
        <v>247259</v>
      </c>
      <c r="B27972" t="s">
        <v>0</v>
      </c>
      <c r="C27972" t="s">
        <v>0</v>
      </c>
    </row>
    <row r="27973" spans="1:3" x14ac:dyDescent="0.25">
      <c r="A27973">
        <v>463256</v>
      </c>
      <c r="B27973" t="s">
        <v>0</v>
      </c>
      <c r="C27973" t="s">
        <v>0</v>
      </c>
    </row>
    <row r="27974" spans="1:3" x14ac:dyDescent="0.25">
      <c r="A27974">
        <v>55330</v>
      </c>
      <c r="B27974" t="s">
        <v>0</v>
      </c>
      <c r="C27974" t="s">
        <v>0</v>
      </c>
    </row>
    <row r="27975" spans="1:3" x14ac:dyDescent="0.25">
      <c r="A27975">
        <v>63951</v>
      </c>
      <c r="B27975" t="s">
        <v>0</v>
      </c>
      <c r="C27975" t="s">
        <v>0</v>
      </c>
    </row>
    <row r="27976" spans="1:3" x14ac:dyDescent="0.25">
      <c r="A27976">
        <v>267667</v>
      </c>
      <c r="B27976" t="s">
        <v>0</v>
      </c>
      <c r="C27976" t="s">
        <v>0</v>
      </c>
    </row>
    <row r="27977" spans="1:3" x14ac:dyDescent="0.25">
      <c r="A27977">
        <v>578228</v>
      </c>
      <c r="B27977" t="s">
        <v>0</v>
      </c>
      <c r="C27977" t="s">
        <v>0</v>
      </c>
    </row>
    <row r="27978" spans="1:3" x14ac:dyDescent="0.25">
      <c r="A27978">
        <v>50715</v>
      </c>
      <c r="B27978" t="s">
        <v>0</v>
      </c>
      <c r="C27978" t="s">
        <v>0</v>
      </c>
    </row>
    <row r="27979" spans="1:3" x14ac:dyDescent="0.25">
      <c r="A27979">
        <v>590777</v>
      </c>
      <c r="B27979" t="s">
        <v>0</v>
      </c>
      <c r="C27979" t="s">
        <v>0</v>
      </c>
    </row>
    <row r="27980" spans="1:3" x14ac:dyDescent="0.25">
      <c r="A27980">
        <v>4275</v>
      </c>
      <c r="B27980">
        <v>4275</v>
      </c>
      <c r="C27980">
        <v>1975446</v>
      </c>
    </row>
    <row r="27981" spans="1:3" x14ac:dyDescent="0.25">
      <c r="A27981">
        <v>880530</v>
      </c>
      <c r="B27981" t="s">
        <v>0</v>
      </c>
      <c r="C27981" t="s">
        <v>0</v>
      </c>
    </row>
    <row r="27982" spans="1:3" x14ac:dyDescent="0.25">
      <c r="A27982">
        <v>277417</v>
      </c>
      <c r="B27982" t="s">
        <v>0</v>
      </c>
      <c r="C27982" t="s">
        <v>0</v>
      </c>
    </row>
    <row r="27983" spans="1:3" x14ac:dyDescent="0.25">
      <c r="A27983">
        <v>517084</v>
      </c>
      <c r="B27983" t="s">
        <v>0</v>
      </c>
      <c r="C27983" t="s">
        <v>0</v>
      </c>
    </row>
    <row r="27984" spans="1:3" x14ac:dyDescent="0.25">
      <c r="A27984">
        <v>45963</v>
      </c>
      <c r="B27984" t="s">
        <v>0</v>
      </c>
      <c r="C27984" t="s">
        <v>0</v>
      </c>
    </row>
    <row r="27985" spans="1:3" x14ac:dyDescent="0.25">
      <c r="A27985">
        <v>494382</v>
      </c>
      <c r="B27985" t="s">
        <v>0</v>
      </c>
      <c r="C27985" t="s">
        <v>0</v>
      </c>
    </row>
    <row r="27986" spans="1:3" x14ac:dyDescent="0.25">
      <c r="A27986">
        <v>435599</v>
      </c>
      <c r="B27986" t="s">
        <v>0</v>
      </c>
      <c r="C27986" t="s">
        <v>0</v>
      </c>
    </row>
    <row r="27987" spans="1:3" x14ac:dyDescent="0.25">
      <c r="A27987">
        <v>244852</v>
      </c>
      <c r="B27987" t="s">
        <v>0</v>
      </c>
      <c r="C27987" t="s">
        <v>0</v>
      </c>
    </row>
    <row r="27988" spans="1:3" x14ac:dyDescent="0.25">
      <c r="A27988">
        <v>269492</v>
      </c>
      <c r="B27988" t="s">
        <v>0</v>
      </c>
      <c r="C27988" t="s">
        <v>0</v>
      </c>
    </row>
    <row r="27989" spans="1:3" x14ac:dyDescent="0.25">
      <c r="A27989">
        <v>732250</v>
      </c>
      <c r="B27989" t="s">
        <v>0</v>
      </c>
      <c r="C27989" t="s">
        <v>0</v>
      </c>
    </row>
    <row r="27990" spans="1:3" x14ac:dyDescent="0.25">
      <c r="A27990">
        <v>520756</v>
      </c>
      <c r="B27990" t="s">
        <v>0</v>
      </c>
      <c r="C27990" t="s">
        <v>0</v>
      </c>
    </row>
    <row r="27991" spans="1:3" x14ac:dyDescent="0.25">
      <c r="A27991">
        <v>78878</v>
      </c>
      <c r="B27991" t="s">
        <v>0</v>
      </c>
      <c r="C27991" t="s">
        <v>0</v>
      </c>
    </row>
    <row r="27992" spans="1:3" x14ac:dyDescent="0.25">
      <c r="A27992">
        <v>882635</v>
      </c>
      <c r="B27992" t="s">
        <v>0</v>
      </c>
      <c r="C27992" t="s">
        <v>0</v>
      </c>
    </row>
    <row r="27993" spans="1:3" x14ac:dyDescent="0.25">
      <c r="A27993">
        <v>345592</v>
      </c>
      <c r="B27993" t="s">
        <v>0</v>
      </c>
      <c r="C27993" t="s">
        <v>0</v>
      </c>
    </row>
    <row r="27994" spans="1:3" x14ac:dyDescent="0.25">
      <c r="A27994">
        <v>189332</v>
      </c>
      <c r="B27994" t="s">
        <v>0</v>
      </c>
      <c r="C27994" t="s">
        <v>0</v>
      </c>
    </row>
    <row r="27995" spans="1:3" x14ac:dyDescent="0.25">
      <c r="A27995">
        <v>442560</v>
      </c>
      <c r="B27995" t="s">
        <v>0</v>
      </c>
      <c r="C27995" t="s">
        <v>0</v>
      </c>
    </row>
    <row r="27996" spans="1:3" x14ac:dyDescent="0.25">
      <c r="A27996">
        <v>282324</v>
      </c>
      <c r="B27996" t="s">
        <v>0</v>
      </c>
      <c r="C27996" t="s">
        <v>0</v>
      </c>
    </row>
    <row r="27997" spans="1:3" x14ac:dyDescent="0.25">
      <c r="A27997">
        <v>399861</v>
      </c>
      <c r="B27997" t="s">
        <v>0</v>
      </c>
      <c r="C27997" t="s">
        <v>0</v>
      </c>
    </row>
    <row r="27998" spans="1:3" x14ac:dyDescent="0.25">
      <c r="A27998">
        <v>495</v>
      </c>
      <c r="B27998">
        <v>495</v>
      </c>
      <c r="C27998">
        <v>1978427</v>
      </c>
    </row>
    <row r="27999" spans="1:3" x14ac:dyDescent="0.25">
      <c r="A27999">
        <v>5932</v>
      </c>
      <c r="B27999" t="s">
        <v>0</v>
      </c>
      <c r="C27999" t="s">
        <v>0</v>
      </c>
    </row>
    <row r="28000" spans="1:3" x14ac:dyDescent="0.25">
      <c r="A28000">
        <v>410872</v>
      </c>
      <c r="B28000" t="s">
        <v>0</v>
      </c>
      <c r="C28000" t="s">
        <v>0</v>
      </c>
    </row>
    <row r="28001" spans="1:3" x14ac:dyDescent="0.25">
      <c r="A28001">
        <v>216560</v>
      </c>
      <c r="B28001" t="s">
        <v>0</v>
      </c>
      <c r="C28001" t="s">
        <v>0</v>
      </c>
    </row>
    <row r="28002" spans="1:3" x14ac:dyDescent="0.25">
      <c r="A28002">
        <v>961429</v>
      </c>
      <c r="B28002" t="s">
        <v>0</v>
      </c>
      <c r="C28002" t="s">
        <v>0</v>
      </c>
    </row>
    <row r="28003" spans="1:3" x14ac:dyDescent="0.25">
      <c r="A28003">
        <v>701557</v>
      </c>
      <c r="B28003" t="s">
        <v>0</v>
      </c>
      <c r="C28003" t="s">
        <v>0</v>
      </c>
    </row>
    <row r="28004" spans="1:3" x14ac:dyDescent="0.25">
      <c r="A28004">
        <v>1042900</v>
      </c>
      <c r="B28004" t="s">
        <v>0</v>
      </c>
      <c r="C28004" t="s">
        <v>0</v>
      </c>
    </row>
    <row r="28005" spans="1:3" x14ac:dyDescent="0.25">
      <c r="A28005">
        <v>1126834</v>
      </c>
      <c r="B28005" t="s">
        <v>0</v>
      </c>
      <c r="C28005" t="s">
        <v>0</v>
      </c>
    </row>
    <row r="28006" spans="1:3" x14ac:dyDescent="0.25">
      <c r="A28006">
        <v>126906</v>
      </c>
      <c r="B28006" t="s">
        <v>0</v>
      </c>
      <c r="C28006" t="s">
        <v>0</v>
      </c>
    </row>
    <row r="28007" spans="1:3" x14ac:dyDescent="0.25">
      <c r="A28007">
        <v>815713</v>
      </c>
      <c r="B28007" t="s">
        <v>0</v>
      </c>
      <c r="C28007" t="s">
        <v>0</v>
      </c>
    </row>
    <row r="28008" spans="1:3" x14ac:dyDescent="0.25">
      <c r="A28008">
        <v>206102</v>
      </c>
      <c r="B28008" t="s">
        <v>0</v>
      </c>
      <c r="C28008" t="s">
        <v>0</v>
      </c>
    </row>
    <row r="28009" spans="1:3" x14ac:dyDescent="0.25">
      <c r="A28009">
        <v>836935</v>
      </c>
      <c r="B28009" t="s">
        <v>0</v>
      </c>
      <c r="C28009" t="s">
        <v>0</v>
      </c>
    </row>
    <row r="28010" spans="1:3" x14ac:dyDescent="0.25">
      <c r="A28010">
        <v>190732</v>
      </c>
      <c r="B28010" t="s">
        <v>0</v>
      </c>
      <c r="C28010" t="s">
        <v>0</v>
      </c>
    </row>
    <row r="28011" spans="1:3" x14ac:dyDescent="0.25">
      <c r="A28011">
        <v>727936</v>
      </c>
      <c r="B28011" t="s">
        <v>0</v>
      </c>
      <c r="C28011" t="s">
        <v>0</v>
      </c>
    </row>
    <row r="28012" spans="1:3" x14ac:dyDescent="0.25">
      <c r="A28012">
        <v>936923</v>
      </c>
      <c r="B28012" t="s">
        <v>0</v>
      </c>
      <c r="C28012" t="s">
        <v>0</v>
      </c>
    </row>
    <row r="28013" spans="1:3" x14ac:dyDescent="0.25">
      <c r="A28013">
        <v>193493</v>
      </c>
      <c r="B28013" t="s">
        <v>0</v>
      </c>
      <c r="C28013" t="s">
        <v>0</v>
      </c>
    </row>
    <row r="28014" spans="1:3" x14ac:dyDescent="0.25">
      <c r="A28014">
        <v>4843</v>
      </c>
      <c r="B28014">
        <v>4843</v>
      </c>
      <c r="C28014">
        <v>1980906</v>
      </c>
    </row>
    <row r="28015" spans="1:3" x14ac:dyDescent="0.25">
      <c r="A28015">
        <v>784399</v>
      </c>
      <c r="B28015" t="s">
        <v>0</v>
      </c>
      <c r="C28015" t="s">
        <v>0</v>
      </c>
    </row>
    <row r="28016" spans="1:3" x14ac:dyDescent="0.25">
      <c r="A28016">
        <v>73927</v>
      </c>
      <c r="B28016" t="s">
        <v>0</v>
      </c>
      <c r="C28016" t="s">
        <v>0</v>
      </c>
    </row>
    <row r="28017" spans="1:3" x14ac:dyDescent="0.25">
      <c r="A28017">
        <v>423110</v>
      </c>
      <c r="B28017" t="s">
        <v>0</v>
      </c>
      <c r="C28017" t="s">
        <v>0</v>
      </c>
    </row>
    <row r="28018" spans="1:3" x14ac:dyDescent="0.25">
      <c r="A28018">
        <v>53135</v>
      </c>
      <c r="B28018" t="s">
        <v>0</v>
      </c>
      <c r="C28018" t="s">
        <v>0</v>
      </c>
    </row>
    <row r="28019" spans="1:3" x14ac:dyDescent="0.25">
      <c r="A28019">
        <v>82960</v>
      </c>
      <c r="B28019" t="s">
        <v>0</v>
      </c>
      <c r="C28019" t="s">
        <v>0</v>
      </c>
    </row>
    <row r="28020" spans="1:3" x14ac:dyDescent="0.25">
      <c r="A28020">
        <v>969638</v>
      </c>
      <c r="B28020" t="s">
        <v>0</v>
      </c>
      <c r="C28020" t="s">
        <v>0</v>
      </c>
    </row>
    <row r="28021" spans="1:3" x14ac:dyDescent="0.25">
      <c r="A28021">
        <v>435816</v>
      </c>
      <c r="B28021" t="s">
        <v>0</v>
      </c>
      <c r="C28021" t="s">
        <v>0</v>
      </c>
    </row>
    <row r="28022" spans="1:3" x14ac:dyDescent="0.25">
      <c r="A28022">
        <v>204489</v>
      </c>
      <c r="B28022" t="s">
        <v>0</v>
      </c>
      <c r="C28022" t="s">
        <v>0</v>
      </c>
    </row>
    <row r="28023" spans="1:3" x14ac:dyDescent="0.25">
      <c r="A28023">
        <v>719784</v>
      </c>
      <c r="B28023" t="s">
        <v>0</v>
      </c>
      <c r="C28023" t="s">
        <v>0</v>
      </c>
    </row>
    <row r="28024" spans="1:3" x14ac:dyDescent="0.25">
      <c r="A28024">
        <v>302342</v>
      </c>
      <c r="B28024" t="s">
        <v>0</v>
      </c>
      <c r="C28024" t="s">
        <v>0</v>
      </c>
    </row>
    <row r="28025" spans="1:3" x14ac:dyDescent="0.25">
      <c r="A28025">
        <v>100931</v>
      </c>
      <c r="B28025" t="s">
        <v>0</v>
      </c>
      <c r="C28025" t="s">
        <v>0</v>
      </c>
    </row>
    <row r="28026" spans="1:3" x14ac:dyDescent="0.25">
      <c r="A28026">
        <v>970880</v>
      </c>
      <c r="B28026" t="s">
        <v>0</v>
      </c>
      <c r="C28026" t="s">
        <v>0</v>
      </c>
    </row>
    <row r="28027" spans="1:3" x14ac:dyDescent="0.25">
      <c r="A28027">
        <v>3513</v>
      </c>
      <c r="B28027">
        <v>3513</v>
      </c>
      <c r="C28027">
        <v>1986784</v>
      </c>
    </row>
    <row r="28028" spans="1:3" x14ac:dyDescent="0.25">
      <c r="A28028">
        <v>1083476</v>
      </c>
      <c r="B28028" t="s">
        <v>0</v>
      </c>
      <c r="C28028" t="s">
        <v>0</v>
      </c>
    </row>
    <row r="28029" spans="1:3" x14ac:dyDescent="0.25">
      <c r="A28029">
        <v>11337</v>
      </c>
      <c r="B28029" t="s">
        <v>0</v>
      </c>
      <c r="C28029" t="s">
        <v>0</v>
      </c>
    </row>
    <row r="28030" spans="1:3" x14ac:dyDescent="0.25">
      <c r="A28030">
        <v>870874</v>
      </c>
      <c r="B28030" t="s">
        <v>0</v>
      </c>
      <c r="C28030" t="s">
        <v>0</v>
      </c>
    </row>
    <row r="28031" spans="1:3" x14ac:dyDescent="0.25">
      <c r="A28031">
        <v>1777</v>
      </c>
      <c r="B28031">
        <v>1777</v>
      </c>
      <c r="C28031">
        <v>1990957</v>
      </c>
    </row>
    <row r="28032" spans="1:3" x14ac:dyDescent="0.25">
      <c r="A28032">
        <v>211008</v>
      </c>
      <c r="B28032" t="s">
        <v>0</v>
      </c>
      <c r="C28032" t="s">
        <v>0</v>
      </c>
    </row>
    <row r="28033" spans="1:3" x14ac:dyDescent="0.25">
      <c r="A28033">
        <v>181983</v>
      </c>
      <c r="B28033" t="s">
        <v>0</v>
      </c>
      <c r="C28033" t="s">
        <v>0</v>
      </c>
    </row>
    <row r="28034" spans="1:3" x14ac:dyDescent="0.25">
      <c r="A28034">
        <v>1778</v>
      </c>
      <c r="B28034">
        <v>1778</v>
      </c>
      <c r="C28034">
        <v>1990957</v>
      </c>
    </row>
    <row r="28035" spans="1:3" x14ac:dyDescent="0.25">
      <c r="A28035">
        <v>123436</v>
      </c>
      <c r="B28035" t="s">
        <v>0</v>
      </c>
      <c r="C28035" t="s">
        <v>0</v>
      </c>
    </row>
    <row r="28036" spans="1:3" x14ac:dyDescent="0.25">
      <c r="A28036">
        <v>138644</v>
      </c>
      <c r="B28036" t="s">
        <v>0</v>
      </c>
      <c r="C28036" t="s">
        <v>0</v>
      </c>
    </row>
    <row r="28037" spans="1:3" x14ac:dyDescent="0.25">
      <c r="A28037">
        <v>132171</v>
      </c>
      <c r="B28037" t="s">
        <v>0</v>
      </c>
      <c r="C28037" t="s">
        <v>0</v>
      </c>
    </row>
    <row r="28038" spans="1:3" x14ac:dyDescent="0.25">
      <c r="A28038">
        <v>547958</v>
      </c>
      <c r="B28038" t="s">
        <v>0</v>
      </c>
      <c r="C28038" t="s">
        <v>0</v>
      </c>
    </row>
    <row r="28039" spans="1:3" x14ac:dyDescent="0.25">
      <c r="A28039">
        <v>651282</v>
      </c>
      <c r="B28039" t="s">
        <v>0</v>
      </c>
      <c r="C28039" t="s">
        <v>0</v>
      </c>
    </row>
    <row r="28040" spans="1:3" x14ac:dyDescent="0.25">
      <c r="A28040">
        <v>157652</v>
      </c>
      <c r="B28040" t="s">
        <v>0</v>
      </c>
      <c r="C28040" t="s">
        <v>0</v>
      </c>
    </row>
    <row r="28041" spans="1:3" x14ac:dyDescent="0.25">
      <c r="A28041">
        <v>340237</v>
      </c>
      <c r="B28041" t="s">
        <v>0</v>
      </c>
      <c r="C28041" t="s">
        <v>0</v>
      </c>
    </row>
    <row r="28042" spans="1:3" x14ac:dyDescent="0.25">
      <c r="A28042">
        <v>686176</v>
      </c>
      <c r="B28042" t="s">
        <v>0</v>
      </c>
      <c r="C28042" t="s">
        <v>0</v>
      </c>
    </row>
    <row r="28043" spans="1:3" x14ac:dyDescent="0.25">
      <c r="A28043">
        <v>230202</v>
      </c>
      <c r="B28043" t="s">
        <v>0</v>
      </c>
      <c r="C28043" t="s">
        <v>0</v>
      </c>
    </row>
    <row r="28044" spans="1:3" x14ac:dyDescent="0.25">
      <c r="A28044">
        <v>198255</v>
      </c>
      <c r="B28044" t="s">
        <v>0</v>
      </c>
      <c r="C28044" t="s">
        <v>0</v>
      </c>
    </row>
    <row r="28045" spans="1:3" x14ac:dyDescent="0.25">
      <c r="A28045">
        <v>488426</v>
      </c>
      <c r="B28045" t="s">
        <v>0</v>
      </c>
      <c r="C28045" t="s">
        <v>0</v>
      </c>
    </row>
    <row r="28046" spans="1:3" x14ac:dyDescent="0.25">
      <c r="A28046">
        <v>862291</v>
      </c>
      <c r="B28046" t="s">
        <v>0</v>
      </c>
      <c r="C28046" t="s">
        <v>0</v>
      </c>
    </row>
    <row r="28047" spans="1:3" x14ac:dyDescent="0.25">
      <c r="A28047">
        <v>53540</v>
      </c>
      <c r="B28047" t="s">
        <v>0</v>
      </c>
      <c r="C28047" t="s">
        <v>0</v>
      </c>
    </row>
    <row r="28048" spans="1:3" x14ac:dyDescent="0.25">
      <c r="A28048">
        <v>1397</v>
      </c>
      <c r="B28048">
        <v>1397</v>
      </c>
      <c r="C28048">
        <v>1992818</v>
      </c>
    </row>
    <row r="28049" spans="1:3" x14ac:dyDescent="0.25">
      <c r="A28049">
        <v>707819</v>
      </c>
      <c r="B28049" t="s">
        <v>0</v>
      </c>
      <c r="C28049" t="s">
        <v>0</v>
      </c>
    </row>
    <row r="28050" spans="1:3" x14ac:dyDescent="0.25">
      <c r="A28050">
        <v>261560</v>
      </c>
      <c r="B28050" t="s">
        <v>0</v>
      </c>
      <c r="C28050" t="s">
        <v>0</v>
      </c>
    </row>
    <row r="28051" spans="1:3" x14ac:dyDescent="0.25">
      <c r="A28051">
        <v>274353</v>
      </c>
      <c r="B28051" t="s">
        <v>0</v>
      </c>
      <c r="C28051" t="s">
        <v>0</v>
      </c>
    </row>
    <row r="28052" spans="1:3" x14ac:dyDescent="0.25">
      <c r="A28052">
        <v>590693</v>
      </c>
      <c r="B28052" t="s">
        <v>0</v>
      </c>
      <c r="C28052" t="s">
        <v>0</v>
      </c>
    </row>
    <row r="28053" spans="1:3" x14ac:dyDescent="0.25">
      <c r="A28053">
        <v>296832</v>
      </c>
      <c r="B28053" t="s">
        <v>0</v>
      </c>
      <c r="C28053" t="s">
        <v>0</v>
      </c>
    </row>
    <row r="28054" spans="1:3" x14ac:dyDescent="0.25">
      <c r="A28054">
        <v>8253</v>
      </c>
      <c r="B28054" t="s">
        <v>0</v>
      </c>
      <c r="C28054" t="s">
        <v>0</v>
      </c>
    </row>
    <row r="28055" spans="1:3" x14ac:dyDescent="0.25">
      <c r="A28055">
        <v>716070</v>
      </c>
      <c r="B28055" t="s">
        <v>0</v>
      </c>
      <c r="C28055" t="s">
        <v>0</v>
      </c>
    </row>
    <row r="28056" spans="1:3" x14ac:dyDescent="0.25">
      <c r="A28056">
        <v>327940</v>
      </c>
      <c r="B28056" t="s">
        <v>0</v>
      </c>
      <c r="C28056" t="s">
        <v>0</v>
      </c>
    </row>
    <row r="28057" spans="1:3" x14ac:dyDescent="0.25">
      <c r="A28057">
        <v>330456</v>
      </c>
      <c r="B28057" t="s">
        <v>0</v>
      </c>
      <c r="C28057" t="s">
        <v>0</v>
      </c>
    </row>
    <row r="28058" spans="1:3" x14ac:dyDescent="0.25">
      <c r="A28058">
        <v>1130000</v>
      </c>
      <c r="B28058" t="s">
        <v>0</v>
      </c>
      <c r="C28058" t="s">
        <v>0</v>
      </c>
    </row>
    <row r="28059" spans="1:3" x14ac:dyDescent="0.25">
      <c r="A28059">
        <v>167163</v>
      </c>
      <c r="B28059" t="s">
        <v>0</v>
      </c>
      <c r="C28059" t="s">
        <v>0</v>
      </c>
    </row>
    <row r="28060" spans="1:3" x14ac:dyDescent="0.25">
      <c r="A28060">
        <v>488270</v>
      </c>
      <c r="B28060" t="s">
        <v>0</v>
      </c>
      <c r="C28060" t="s">
        <v>0</v>
      </c>
    </row>
    <row r="28061" spans="1:3" x14ac:dyDescent="0.25">
      <c r="A28061">
        <v>748507</v>
      </c>
      <c r="B28061" t="s">
        <v>0</v>
      </c>
      <c r="C28061" t="s">
        <v>0</v>
      </c>
    </row>
    <row r="28062" spans="1:3" x14ac:dyDescent="0.25">
      <c r="A28062">
        <v>1083932</v>
      </c>
      <c r="B28062" t="s">
        <v>0</v>
      </c>
      <c r="C28062" t="s">
        <v>0</v>
      </c>
    </row>
    <row r="28063" spans="1:3" x14ac:dyDescent="0.25">
      <c r="A28063">
        <v>196172</v>
      </c>
      <c r="B28063" t="s">
        <v>0</v>
      </c>
      <c r="C28063" t="s">
        <v>0</v>
      </c>
    </row>
    <row r="28064" spans="1:3" x14ac:dyDescent="0.25">
      <c r="A28064">
        <v>50760</v>
      </c>
      <c r="B28064" t="s">
        <v>0</v>
      </c>
      <c r="C28064" t="s">
        <v>0</v>
      </c>
    </row>
    <row r="28065" spans="1:3" x14ac:dyDescent="0.25">
      <c r="A28065">
        <v>1212</v>
      </c>
      <c r="B28065">
        <v>1212</v>
      </c>
      <c r="C28065">
        <v>1997266</v>
      </c>
    </row>
    <row r="28066" spans="1:3" x14ac:dyDescent="0.25">
      <c r="A28066">
        <v>756954</v>
      </c>
      <c r="B28066" t="s">
        <v>0</v>
      </c>
      <c r="C28066" t="s">
        <v>0</v>
      </c>
    </row>
    <row r="28067" spans="1:3" x14ac:dyDescent="0.25">
      <c r="A28067">
        <v>572243</v>
      </c>
      <c r="B28067" t="s">
        <v>0</v>
      </c>
      <c r="C28067" t="s">
        <v>0</v>
      </c>
    </row>
    <row r="28068" spans="1:3" x14ac:dyDescent="0.25">
      <c r="A28068">
        <v>1118862</v>
      </c>
      <c r="B28068" t="s">
        <v>0</v>
      </c>
      <c r="C28068" t="s">
        <v>0</v>
      </c>
    </row>
    <row r="28069" spans="1:3" x14ac:dyDescent="0.25">
      <c r="A28069">
        <v>141874</v>
      </c>
      <c r="B28069" t="s">
        <v>0</v>
      </c>
      <c r="C28069" t="s">
        <v>0</v>
      </c>
    </row>
    <row r="28070" spans="1:3" x14ac:dyDescent="0.25">
      <c r="A28070">
        <v>857794</v>
      </c>
      <c r="B28070" t="s">
        <v>0</v>
      </c>
      <c r="C28070" t="s">
        <v>0</v>
      </c>
    </row>
    <row r="28071" spans="1:3" x14ac:dyDescent="0.25">
      <c r="A28071">
        <v>541572</v>
      </c>
      <c r="B28071" t="s">
        <v>0</v>
      </c>
      <c r="C28071" t="s">
        <v>0</v>
      </c>
    </row>
    <row r="28072" spans="1:3" x14ac:dyDescent="0.25">
      <c r="A28072">
        <v>12174</v>
      </c>
      <c r="B28072" t="s">
        <v>0</v>
      </c>
      <c r="C28072" t="s">
        <v>0</v>
      </c>
    </row>
    <row r="28073" spans="1:3" x14ac:dyDescent="0.25">
      <c r="A28073">
        <v>1038423</v>
      </c>
      <c r="B28073" t="s">
        <v>0</v>
      </c>
      <c r="C28073" t="s">
        <v>0</v>
      </c>
    </row>
    <row r="28074" spans="1:3" x14ac:dyDescent="0.25">
      <c r="A28074">
        <v>9870</v>
      </c>
      <c r="B28074" t="s">
        <v>0</v>
      </c>
      <c r="C28074" t="s">
        <v>0</v>
      </c>
    </row>
    <row r="28075" spans="1:3" x14ac:dyDescent="0.25">
      <c r="A28075">
        <v>19877</v>
      </c>
      <c r="B28075" t="s">
        <v>0</v>
      </c>
      <c r="C28075" t="s">
        <v>0</v>
      </c>
    </row>
    <row r="28076" spans="1:3" x14ac:dyDescent="0.25">
      <c r="A28076">
        <v>305757</v>
      </c>
      <c r="B28076" t="s">
        <v>0</v>
      </c>
      <c r="C28076" t="s">
        <v>0</v>
      </c>
    </row>
    <row r="28077" spans="1:3" x14ac:dyDescent="0.25">
      <c r="A28077">
        <v>259163</v>
      </c>
      <c r="B28077" t="s">
        <v>0</v>
      </c>
      <c r="C28077" t="s">
        <v>0</v>
      </c>
    </row>
    <row r="28078" spans="1:3" x14ac:dyDescent="0.25">
      <c r="A28078">
        <v>23397</v>
      </c>
      <c r="B28078" t="s">
        <v>0</v>
      </c>
      <c r="C28078" t="s">
        <v>0</v>
      </c>
    </row>
    <row r="28079" spans="1:3" x14ac:dyDescent="0.25">
      <c r="A28079">
        <v>69264</v>
      </c>
      <c r="B28079" t="s">
        <v>0</v>
      </c>
      <c r="C28079" t="s">
        <v>0</v>
      </c>
    </row>
    <row r="28080" spans="1:3" x14ac:dyDescent="0.25">
      <c r="A28080">
        <v>18240</v>
      </c>
      <c r="B28080" t="s">
        <v>0</v>
      </c>
      <c r="C28080" t="s">
        <v>0</v>
      </c>
    </row>
    <row r="28081" spans="1:3" x14ac:dyDescent="0.25">
      <c r="A28081">
        <v>397197</v>
      </c>
      <c r="B28081" t="s">
        <v>0</v>
      </c>
      <c r="C28081" t="s">
        <v>0</v>
      </c>
    </row>
    <row r="28082" spans="1:3" x14ac:dyDescent="0.25">
      <c r="A28082">
        <v>700443</v>
      </c>
      <c r="B28082" t="s">
        <v>0</v>
      </c>
      <c r="C28082" t="s">
        <v>0</v>
      </c>
    </row>
    <row r="28083" spans="1:3" x14ac:dyDescent="0.25">
      <c r="A28083">
        <v>188891</v>
      </c>
      <c r="B28083" t="s">
        <v>0</v>
      </c>
      <c r="C28083" t="s">
        <v>0</v>
      </c>
    </row>
    <row r="28084" spans="1:3" x14ac:dyDescent="0.25">
      <c r="A28084">
        <v>1005326</v>
      </c>
      <c r="B28084" t="s">
        <v>0</v>
      </c>
      <c r="C28084" t="s">
        <v>0</v>
      </c>
    </row>
    <row r="28085" spans="1:3" x14ac:dyDescent="0.25">
      <c r="A28085">
        <v>947</v>
      </c>
      <c r="B28085">
        <v>947</v>
      </c>
      <c r="C28085">
        <v>1997892</v>
      </c>
    </row>
    <row r="28086" spans="1:3" x14ac:dyDescent="0.25">
      <c r="A28086">
        <v>914724</v>
      </c>
      <c r="B28086" t="s">
        <v>0</v>
      </c>
      <c r="C28086" t="s">
        <v>0</v>
      </c>
    </row>
    <row r="28087" spans="1:3" x14ac:dyDescent="0.25">
      <c r="A28087">
        <v>22528</v>
      </c>
      <c r="B28087" t="s">
        <v>0</v>
      </c>
      <c r="C28087" t="s">
        <v>0</v>
      </c>
    </row>
    <row r="28088" spans="1:3" x14ac:dyDescent="0.25">
      <c r="A28088">
        <v>5519</v>
      </c>
      <c r="B28088" t="s">
        <v>0</v>
      </c>
      <c r="C28088" t="s">
        <v>0</v>
      </c>
    </row>
    <row r="28089" spans="1:3" x14ac:dyDescent="0.25">
      <c r="A28089">
        <v>732220</v>
      </c>
      <c r="B28089" t="s">
        <v>0</v>
      </c>
      <c r="C28089" t="s">
        <v>0</v>
      </c>
    </row>
    <row r="28090" spans="1:3" x14ac:dyDescent="0.25">
      <c r="A28090">
        <v>829150</v>
      </c>
      <c r="B28090" t="s">
        <v>0</v>
      </c>
      <c r="C28090" t="s">
        <v>0</v>
      </c>
    </row>
    <row r="28091" spans="1:3" x14ac:dyDescent="0.25">
      <c r="A28091">
        <v>501</v>
      </c>
      <c r="B28091">
        <v>501</v>
      </c>
      <c r="C28091">
        <v>1998695</v>
      </c>
    </row>
    <row r="28092" spans="1:3" x14ac:dyDescent="0.25">
      <c r="A28092">
        <v>296955</v>
      </c>
      <c r="B28092" t="s">
        <v>0</v>
      </c>
      <c r="C28092" t="s">
        <v>0</v>
      </c>
    </row>
    <row r="28093" spans="1:3" x14ac:dyDescent="0.25">
      <c r="A28093">
        <v>67444</v>
      </c>
      <c r="B28093" t="s">
        <v>0</v>
      </c>
      <c r="C28093" t="s">
        <v>0</v>
      </c>
    </row>
    <row r="28094" spans="1:3" x14ac:dyDescent="0.25">
      <c r="A28094">
        <v>311291</v>
      </c>
      <c r="B28094" t="s">
        <v>0</v>
      </c>
      <c r="C28094" t="s">
        <v>0</v>
      </c>
    </row>
    <row r="28095" spans="1:3" x14ac:dyDescent="0.25">
      <c r="A28095">
        <v>419718</v>
      </c>
      <c r="B28095" t="s">
        <v>0</v>
      </c>
      <c r="C28095" t="s">
        <v>0</v>
      </c>
    </row>
    <row r="28096" spans="1:3" x14ac:dyDescent="0.25">
      <c r="A28096">
        <v>61378</v>
      </c>
      <c r="B28096" t="s">
        <v>0</v>
      </c>
      <c r="C28096" t="s">
        <v>0</v>
      </c>
    </row>
    <row r="28097" spans="1:3" x14ac:dyDescent="0.25">
      <c r="A28097">
        <v>230205</v>
      </c>
      <c r="B28097" t="s">
        <v>0</v>
      </c>
      <c r="C28097" t="s">
        <v>0</v>
      </c>
    </row>
    <row r="28098" spans="1:3" x14ac:dyDescent="0.25">
      <c r="A28098">
        <v>227146</v>
      </c>
      <c r="B28098" t="s">
        <v>0</v>
      </c>
      <c r="C28098" t="s">
        <v>0</v>
      </c>
    </row>
    <row r="28099" spans="1:3" x14ac:dyDescent="0.25">
      <c r="A28099">
        <v>17663</v>
      </c>
      <c r="B28099" t="s">
        <v>0</v>
      </c>
      <c r="C28099" t="s">
        <v>0</v>
      </c>
    </row>
    <row r="28100" spans="1:3" x14ac:dyDescent="0.25">
      <c r="A28100">
        <v>1032</v>
      </c>
      <c r="B28100">
        <v>1032</v>
      </c>
      <c r="C28100">
        <v>1999409</v>
      </c>
    </row>
    <row r="28101" spans="1:3" x14ac:dyDescent="0.25">
      <c r="A28101">
        <v>426395</v>
      </c>
      <c r="B28101" t="s">
        <v>0</v>
      </c>
      <c r="C28101" t="s">
        <v>0</v>
      </c>
    </row>
    <row r="28102" spans="1:3" x14ac:dyDescent="0.25">
      <c r="A28102">
        <v>55348</v>
      </c>
      <c r="B28102" t="s">
        <v>0</v>
      </c>
      <c r="C28102" t="s">
        <v>0</v>
      </c>
    </row>
    <row r="28103" spans="1:3" x14ac:dyDescent="0.25">
      <c r="A28103">
        <v>384186</v>
      </c>
      <c r="B28103" t="s">
        <v>0</v>
      </c>
      <c r="C28103" t="s">
        <v>0</v>
      </c>
    </row>
    <row r="28104" spans="1:3" x14ac:dyDescent="0.25">
      <c r="A28104">
        <v>144296</v>
      </c>
      <c r="B28104" t="s">
        <v>0</v>
      </c>
      <c r="C28104" t="s">
        <v>0</v>
      </c>
    </row>
    <row r="28105" spans="1:3" x14ac:dyDescent="0.25">
      <c r="A28105">
        <v>733512</v>
      </c>
      <c r="B28105" t="s">
        <v>0</v>
      </c>
      <c r="C28105" t="s">
        <v>0</v>
      </c>
    </row>
    <row r="28106" spans="1:3" x14ac:dyDescent="0.25">
      <c r="A28106">
        <v>210514</v>
      </c>
      <c r="B28106" t="s">
        <v>0</v>
      </c>
      <c r="C28106" t="s">
        <v>0</v>
      </c>
    </row>
    <row r="28107" spans="1:3" x14ac:dyDescent="0.25">
      <c r="A28107">
        <v>663094</v>
      </c>
      <c r="B28107" t="s">
        <v>0</v>
      </c>
      <c r="C28107" t="s">
        <v>0</v>
      </c>
    </row>
    <row r="28108" spans="1:3" x14ac:dyDescent="0.25">
      <c r="A28108">
        <v>759542</v>
      </c>
      <c r="B28108" t="s">
        <v>0</v>
      </c>
      <c r="C28108" t="s">
        <v>0</v>
      </c>
    </row>
    <row r="28109" spans="1:3" x14ac:dyDescent="0.25">
      <c r="A28109">
        <v>586975</v>
      </c>
      <c r="B28109" t="s">
        <v>0</v>
      </c>
      <c r="C28109" t="s">
        <v>0</v>
      </c>
    </row>
    <row r="28110" spans="1:3" x14ac:dyDescent="0.25">
      <c r="A28110">
        <v>267900</v>
      </c>
      <c r="B28110" t="s">
        <v>0</v>
      </c>
      <c r="C28110" t="s">
        <v>0</v>
      </c>
    </row>
    <row r="28111" spans="1:3" x14ac:dyDescent="0.25">
      <c r="A28111">
        <v>618390</v>
      </c>
      <c r="B28111" t="s">
        <v>0</v>
      </c>
      <c r="C28111" t="s">
        <v>0</v>
      </c>
    </row>
    <row r="28112" spans="1:3" x14ac:dyDescent="0.25">
      <c r="A28112">
        <v>537054</v>
      </c>
      <c r="B28112" t="s">
        <v>0</v>
      </c>
      <c r="C28112" t="s">
        <v>0</v>
      </c>
    </row>
    <row r="28113" spans="1:3" x14ac:dyDescent="0.25">
      <c r="A28113">
        <v>5220</v>
      </c>
      <c r="B28113" t="s">
        <v>0</v>
      </c>
      <c r="C28113" t="s">
        <v>0</v>
      </c>
    </row>
    <row r="28114" spans="1:3" x14ac:dyDescent="0.25">
      <c r="A28114">
        <v>12775</v>
      </c>
      <c r="B28114" t="s">
        <v>0</v>
      </c>
      <c r="C28114" t="s">
        <v>0</v>
      </c>
    </row>
    <row r="28115" spans="1:3" x14ac:dyDescent="0.25">
      <c r="A28115">
        <v>587943</v>
      </c>
      <c r="B28115" t="s">
        <v>0</v>
      </c>
      <c r="C28115" t="s">
        <v>0</v>
      </c>
    </row>
    <row r="28116" spans="1:3" x14ac:dyDescent="0.25">
      <c r="A28116">
        <v>30683</v>
      </c>
      <c r="B28116" t="s">
        <v>0</v>
      </c>
      <c r="C28116" t="s">
        <v>0</v>
      </c>
    </row>
    <row r="28117" spans="1:3" x14ac:dyDescent="0.25">
      <c r="A28117">
        <v>10601</v>
      </c>
      <c r="B28117" t="s">
        <v>0</v>
      </c>
      <c r="C28117" t="s">
        <v>0</v>
      </c>
    </row>
    <row r="28118" spans="1:3" x14ac:dyDescent="0.25">
      <c r="A28118">
        <v>403674</v>
      </c>
      <c r="B28118" t="s">
        <v>0</v>
      </c>
      <c r="C28118" t="s">
        <v>0</v>
      </c>
    </row>
    <row r="28119" spans="1:3" x14ac:dyDescent="0.25">
      <c r="A28119">
        <v>50759</v>
      </c>
      <c r="B28119" t="s">
        <v>0</v>
      </c>
      <c r="C28119" t="s">
        <v>0</v>
      </c>
    </row>
    <row r="28120" spans="1:3" x14ac:dyDescent="0.25">
      <c r="A28120">
        <v>1044601</v>
      </c>
      <c r="B28120" t="s">
        <v>0</v>
      </c>
      <c r="C28120" t="s">
        <v>0</v>
      </c>
    </row>
    <row r="28121" spans="1:3" x14ac:dyDescent="0.25">
      <c r="A28121">
        <v>480732</v>
      </c>
      <c r="B28121" t="s">
        <v>0</v>
      </c>
      <c r="C28121" t="s">
        <v>0</v>
      </c>
    </row>
    <row r="28122" spans="1:3" x14ac:dyDescent="0.25">
      <c r="A28122">
        <v>42788</v>
      </c>
      <c r="B28122" t="s">
        <v>0</v>
      </c>
      <c r="C28122" t="s">
        <v>0</v>
      </c>
    </row>
    <row r="28123" spans="1:3" x14ac:dyDescent="0.25">
      <c r="A28123">
        <v>270444</v>
      </c>
      <c r="B28123" t="s">
        <v>0</v>
      </c>
      <c r="C28123" t="s">
        <v>0</v>
      </c>
    </row>
    <row r="28124" spans="1:3" x14ac:dyDescent="0.25">
      <c r="A28124">
        <v>359719</v>
      </c>
      <c r="B28124" t="s">
        <v>0</v>
      </c>
      <c r="C28124" t="s">
        <v>0</v>
      </c>
    </row>
    <row r="28125" spans="1:3" x14ac:dyDescent="0.25">
      <c r="A28125">
        <v>4383</v>
      </c>
      <c r="B28125">
        <v>4383</v>
      </c>
      <c r="C28125">
        <v>2001380</v>
      </c>
    </row>
    <row r="28126" spans="1:3" x14ac:dyDescent="0.25">
      <c r="A28126">
        <v>136745</v>
      </c>
      <c r="B28126" t="s">
        <v>0</v>
      </c>
      <c r="C28126" t="s">
        <v>0</v>
      </c>
    </row>
    <row r="28127" spans="1:3" x14ac:dyDescent="0.25">
      <c r="A28127">
        <v>135786</v>
      </c>
      <c r="B28127" t="s">
        <v>0</v>
      </c>
      <c r="C28127" t="s">
        <v>0</v>
      </c>
    </row>
    <row r="28128" spans="1:3" x14ac:dyDescent="0.25">
      <c r="A28128">
        <v>923051</v>
      </c>
      <c r="B28128" t="s">
        <v>0</v>
      </c>
      <c r="C28128" t="s">
        <v>0</v>
      </c>
    </row>
    <row r="28129" spans="1:3" x14ac:dyDescent="0.25">
      <c r="A28129">
        <v>387576</v>
      </c>
      <c r="B28129" t="s">
        <v>0</v>
      </c>
      <c r="C28129" t="s">
        <v>0</v>
      </c>
    </row>
    <row r="28130" spans="1:3" x14ac:dyDescent="0.25">
      <c r="A28130">
        <v>556136</v>
      </c>
      <c r="B28130" t="s">
        <v>0</v>
      </c>
      <c r="C28130" t="s">
        <v>0</v>
      </c>
    </row>
    <row r="28131" spans="1:3" x14ac:dyDescent="0.25">
      <c r="A28131">
        <v>20073</v>
      </c>
      <c r="B28131" t="s">
        <v>0</v>
      </c>
      <c r="C28131" t="s">
        <v>0</v>
      </c>
    </row>
    <row r="28132" spans="1:3" x14ac:dyDescent="0.25">
      <c r="A28132">
        <v>244917</v>
      </c>
      <c r="B28132" t="s">
        <v>0</v>
      </c>
      <c r="C28132" t="s">
        <v>0</v>
      </c>
    </row>
    <row r="28133" spans="1:3" x14ac:dyDescent="0.25">
      <c r="A28133">
        <v>429566</v>
      </c>
      <c r="B28133" t="s">
        <v>0</v>
      </c>
      <c r="C28133" t="s">
        <v>0</v>
      </c>
    </row>
    <row r="28134" spans="1:3" x14ac:dyDescent="0.25">
      <c r="A28134">
        <v>25770</v>
      </c>
      <c r="B28134" t="s">
        <v>0</v>
      </c>
      <c r="C28134" t="s">
        <v>0</v>
      </c>
    </row>
    <row r="28135" spans="1:3" x14ac:dyDescent="0.25">
      <c r="A28135">
        <v>550331</v>
      </c>
      <c r="B28135" t="s">
        <v>0</v>
      </c>
      <c r="C28135" t="s">
        <v>0</v>
      </c>
    </row>
    <row r="28136" spans="1:3" x14ac:dyDescent="0.25">
      <c r="A28136">
        <v>252553</v>
      </c>
      <c r="B28136" t="s">
        <v>0</v>
      </c>
      <c r="C28136" t="s">
        <v>0</v>
      </c>
    </row>
    <row r="28137" spans="1:3" x14ac:dyDescent="0.25">
      <c r="A28137">
        <v>111727</v>
      </c>
      <c r="B28137" t="s">
        <v>0</v>
      </c>
      <c r="C28137" t="s">
        <v>0</v>
      </c>
    </row>
    <row r="28138" spans="1:3" x14ac:dyDescent="0.25">
      <c r="A28138">
        <v>945171</v>
      </c>
      <c r="B28138" t="s">
        <v>0</v>
      </c>
      <c r="C28138" t="s">
        <v>0</v>
      </c>
    </row>
    <row r="28139" spans="1:3" x14ac:dyDescent="0.25">
      <c r="A28139">
        <v>557378</v>
      </c>
      <c r="B28139" t="s">
        <v>0</v>
      </c>
      <c r="C28139" t="s">
        <v>0</v>
      </c>
    </row>
    <row r="28140" spans="1:3" x14ac:dyDescent="0.25">
      <c r="A28140">
        <v>304593</v>
      </c>
      <c r="B28140" t="s">
        <v>0</v>
      </c>
      <c r="C28140" t="s">
        <v>0</v>
      </c>
    </row>
    <row r="28141" spans="1:3" x14ac:dyDescent="0.25">
      <c r="A28141">
        <v>1120222</v>
      </c>
      <c r="B28141" t="s">
        <v>0</v>
      </c>
      <c r="C28141" t="s">
        <v>0</v>
      </c>
    </row>
    <row r="28142" spans="1:3" x14ac:dyDescent="0.25">
      <c r="A28142">
        <v>6894</v>
      </c>
      <c r="B28142" t="s">
        <v>0</v>
      </c>
      <c r="C28142" t="s">
        <v>0</v>
      </c>
    </row>
    <row r="28143" spans="1:3" x14ac:dyDescent="0.25">
      <c r="A28143">
        <v>383</v>
      </c>
      <c r="B28143">
        <v>383</v>
      </c>
      <c r="C28143">
        <v>2001641</v>
      </c>
    </row>
    <row r="28144" spans="1:3" x14ac:dyDescent="0.25">
      <c r="A28144">
        <v>245176</v>
      </c>
      <c r="B28144" t="s">
        <v>0</v>
      </c>
      <c r="C28144" t="s">
        <v>0</v>
      </c>
    </row>
    <row r="28145" spans="1:3" x14ac:dyDescent="0.25">
      <c r="A28145">
        <v>547156</v>
      </c>
      <c r="B28145" t="s">
        <v>0</v>
      </c>
      <c r="C28145" t="s">
        <v>0</v>
      </c>
    </row>
    <row r="28146" spans="1:3" x14ac:dyDescent="0.25">
      <c r="A28146">
        <v>185460</v>
      </c>
      <c r="B28146" t="s">
        <v>0</v>
      </c>
      <c r="C28146" t="s">
        <v>0</v>
      </c>
    </row>
    <row r="28147" spans="1:3" x14ac:dyDescent="0.25">
      <c r="A28147">
        <v>43185</v>
      </c>
      <c r="B28147" t="s">
        <v>0</v>
      </c>
      <c r="C28147" t="s">
        <v>0</v>
      </c>
    </row>
    <row r="28148" spans="1:3" x14ac:dyDescent="0.25">
      <c r="A28148">
        <v>625878</v>
      </c>
      <c r="B28148" t="s">
        <v>0</v>
      </c>
      <c r="C28148" t="s">
        <v>0</v>
      </c>
    </row>
    <row r="28149" spans="1:3" x14ac:dyDescent="0.25">
      <c r="A28149">
        <v>847246</v>
      </c>
      <c r="B28149" t="s">
        <v>0</v>
      </c>
      <c r="C28149" t="s">
        <v>0</v>
      </c>
    </row>
    <row r="28150" spans="1:3" x14ac:dyDescent="0.25">
      <c r="A28150">
        <v>592504</v>
      </c>
      <c r="B28150" t="s">
        <v>0</v>
      </c>
      <c r="C28150" t="s">
        <v>0</v>
      </c>
    </row>
    <row r="28151" spans="1:3" x14ac:dyDescent="0.25">
      <c r="A28151">
        <v>953243</v>
      </c>
      <c r="B28151" t="s">
        <v>0</v>
      </c>
      <c r="C28151" t="s">
        <v>0</v>
      </c>
    </row>
    <row r="28152" spans="1:3" x14ac:dyDescent="0.25">
      <c r="A28152">
        <v>845255</v>
      </c>
      <c r="B28152" t="s">
        <v>0</v>
      </c>
      <c r="C28152" t="s">
        <v>0</v>
      </c>
    </row>
    <row r="28153" spans="1:3" x14ac:dyDescent="0.25">
      <c r="A28153">
        <v>1072570</v>
      </c>
      <c r="B28153" t="s">
        <v>0</v>
      </c>
      <c r="C28153" t="s">
        <v>0</v>
      </c>
    </row>
    <row r="28154" spans="1:3" x14ac:dyDescent="0.25">
      <c r="A28154">
        <v>20908</v>
      </c>
      <c r="B28154" t="s">
        <v>0</v>
      </c>
      <c r="C28154" t="s">
        <v>0</v>
      </c>
    </row>
    <row r="28155" spans="1:3" x14ac:dyDescent="0.25">
      <c r="A28155">
        <v>44284</v>
      </c>
      <c r="B28155" t="s">
        <v>0</v>
      </c>
      <c r="C28155" t="s">
        <v>0</v>
      </c>
    </row>
    <row r="28156" spans="1:3" x14ac:dyDescent="0.25">
      <c r="A28156">
        <v>140642</v>
      </c>
      <c r="B28156" t="s">
        <v>0</v>
      </c>
      <c r="C28156" t="s">
        <v>0</v>
      </c>
    </row>
    <row r="28157" spans="1:3" x14ac:dyDescent="0.25">
      <c r="A28157">
        <v>343749</v>
      </c>
      <c r="B28157" t="s">
        <v>0</v>
      </c>
      <c r="C28157" t="s">
        <v>0</v>
      </c>
    </row>
    <row r="28158" spans="1:3" x14ac:dyDescent="0.25">
      <c r="A28158">
        <v>423001</v>
      </c>
      <c r="B28158" t="s">
        <v>0</v>
      </c>
      <c r="C28158" t="s">
        <v>0</v>
      </c>
    </row>
    <row r="28159" spans="1:3" x14ac:dyDescent="0.25">
      <c r="A28159">
        <v>369251</v>
      </c>
      <c r="B28159" t="s">
        <v>0</v>
      </c>
      <c r="C28159" t="s">
        <v>0</v>
      </c>
    </row>
    <row r="28160" spans="1:3" x14ac:dyDescent="0.25">
      <c r="A28160">
        <v>77481</v>
      </c>
      <c r="B28160" t="s">
        <v>0</v>
      </c>
      <c r="C28160" t="s">
        <v>0</v>
      </c>
    </row>
    <row r="28161" spans="1:3" x14ac:dyDescent="0.25">
      <c r="A28161">
        <v>1110717</v>
      </c>
      <c r="B28161" t="s">
        <v>0</v>
      </c>
      <c r="C28161" t="s">
        <v>0</v>
      </c>
    </row>
    <row r="28162" spans="1:3" x14ac:dyDescent="0.25">
      <c r="A28162">
        <v>198419</v>
      </c>
      <c r="B28162" t="s">
        <v>0</v>
      </c>
      <c r="C28162" t="s">
        <v>0</v>
      </c>
    </row>
    <row r="28163" spans="1:3" x14ac:dyDescent="0.25">
      <c r="A28163">
        <v>164560</v>
      </c>
      <c r="B28163" t="s">
        <v>0</v>
      </c>
      <c r="C28163" t="s">
        <v>0</v>
      </c>
    </row>
    <row r="28164" spans="1:3" x14ac:dyDescent="0.25">
      <c r="A28164">
        <v>14961</v>
      </c>
      <c r="B28164" t="s">
        <v>0</v>
      </c>
      <c r="C28164" t="s">
        <v>0</v>
      </c>
    </row>
    <row r="28165" spans="1:3" x14ac:dyDescent="0.25">
      <c r="A28165">
        <v>749466</v>
      </c>
      <c r="B28165" t="s">
        <v>0</v>
      </c>
      <c r="C28165" t="s">
        <v>0</v>
      </c>
    </row>
    <row r="28166" spans="1:3" x14ac:dyDescent="0.25">
      <c r="A28166">
        <v>276722</v>
      </c>
      <c r="B28166" t="s">
        <v>0</v>
      </c>
      <c r="C28166" t="s">
        <v>0</v>
      </c>
    </row>
    <row r="28167" spans="1:3" x14ac:dyDescent="0.25">
      <c r="A28167">
        <v>166754</v>
      </c>
      <c r="B28167" t="s">
        <v>0</v>
      </c>
      <c r="C28167" t="s">
        <v>0</v>
      </c>
    </row>
    <row r="28168" spans="1:3" x14ac:dyDescent="0.25">
      <c r="A28168">
        <v>120617</v>
      </c>
      <c r="B28168" t="s">
        <v>0</v>
      </c>
      <c r="C28168" t="s">
        <v>0</v>
      </c>
    </row>
    <row r="28169" spans="1:3" x14ac:dyDescent="0.25">
      <c r="A28169">
        <v>325688</v>
      </c>
      <c r="B28169" t="s">
        <v>0</v>
      </c>
      <c r="C28169" t="s">
        <v>0</v>
      </c>
    </row>
    <row r="28170" spans="1:3" x14ac:dyDescent="0.25">
      <c r="A28170">
        <v>105208</v>
      </c>
      <c r="B28170" t="s">
        <v>0</v>
      </c>
      <c r="C28170" t="s">
        <v>0</v>
      </c>
    </row>
    <row r="28171" spans="1:3" x14ac:dyDescent="0.25">
      <c r="A28171">
        <v>791663</v>
      </c>
      <c r="B28171" t="s">
        <v>0</v>
      </c>
      <c r="C28171" t="s">
        <v>0</v>
      </c>
    </row>
    <row r="28172" spans="1:3" x14ac:dyDescent="0.25">
      <c r="A28172">
        <v>340414</v>
      </c>
      <c r="B28172" t="s">
        <v>0</v>
      </c>
      <c r="C28172" t="s">
        <v>0</v>
      </c>
    </row>
    <row r="28173" spans="1:3" x14ac:dyDescent="0.25">
      <c r="A28173">
        <v>18354</v>
      </c>
      <c r="B28173" t="s">
        <v>0</v>
      </c>
      <c r="C28173" t="s">
        <v>0</v>
      </c>
    </row>
    <row r="28174" spans="1:3" x14ac:dyDescent="0.25">
      <c r="A28174">
        <v>793537</v>
      </c>
      <c r="B28174" t="s">
        <v>0</v>
      </c>
      <c r="C28174" t="s">
        <v>0</v>
      </c>
    </row>
    <row r="28175" spans="1:3" x14ac:dyDescent="0.25">
      <c r="A28175">
        <v>63484</v>
      </c>
      <c r="B28175" t="s">
        <v>0</v>
      </c>
      <c r="C28175" t="s">
        <v>0</v>
      </c>
    </row>
    <row r="28176" spans="1:3" x14ac:dyDescent="0.25">
      <c r="A28176">
        <v>821372</v>
      </c>
      <c r="B28176" t="s">
        <v>0</v>
      </c>
      <c r="C28176" t="s">
        <v>0</v>
      </c>
    </row>
    <row r="28177" spans="1:3" x14ac:dyDescent="0.25">
      <c r="A28177">
        <v>599574</v>
      </c>
      <c r="B28177" t="s">
        <v>0</v>
      </c>
      <c r="C28177" t="s">
        <v>0</v>
      </c>
    </row>
    <row r="28178" spans="1:3" x14ac:dyDescent="0.25">
      <c r="A28178">
        <v>336559</v>
      </c>
      <c r="B28178" t="s">
        <v>0</v>
      </c>
      <c r="C28178" t="s">
        <v>0</v>
      </c>
    </row>
    <row r="28179" spans="1:3" x14ac:dyDescent="0.25">
      <c r="A28179">
        <v>44555</v>
      </c>
      <c r="B28179" t="s">
        <v>0</v>
      </c>
      <c r="C28179" t="s">
        <v>0</v>
      </c>
    </row>
    <row r="28180" spans="1:3" x14ac:dyDescent="0.25">
      <c r="A28180">
        <v>42863</v>
      </c>
      <c r="B28180" t="s">
        <v>0</v>
      </c>
      <c r="C28180" t="s">
        <v>0</v>
      </c>
    </row>
    <row r="28181" spans="1:3" x14ac:dyDescent="0.25">
      <c r="A28181">
        <v>885128</v>
      </c>
      <c r="B28181" t="s">
        <v>0</v>
      </c>
      <c r="C28181" t="s">
        <v>0</v>
      </c>
    </row>
    <row r="28182" spans="1:3" x14ac:dyDescent="0.25">
      <c r="A28182">
        <v>95525</v>
      </c>
      <c r="B28182" t="s">
        <v>0</v>
      </c>
      <c r="C28182" t="s">
        <v>0</v>
      </c>
    </row>
    <row r="28183" spans="1:3" x14ac:dyDescent="0.25">
      <c r="A28183">
        <v>150953</v>
      </c>
      <c r="B28183" t="s">
        <v>0</v>
      </c>
      <c r="C28183" t="s">
        <v>0</v>
      </c>
    </row>
    <row r="28184" spans="1:3" x14ac:dyDescent="0.25">
      <c r="A28184">
        <v>253796</v>
      </c>
      <c r="B28184" t="s">
        <v>0</v>
      </c>
      <c r="C28184" t="s">
        <v>0</v>
      </c>
    </row>
    <row r="28185" spans="1:3" x14ac:dyDescent="0.25">
      <c r="A28185">
        <v>84280</v>
      </c>
      <c r="B28185" t="s">
        <v>0</v>
      </c>
      <c r="C28185" t="s">
        <v>0</v>
      </c>
    </row>
    <row r="28186" spans="1:3" x14ac:dyDescent="0.25">
      <c r="A28186">
        <v>118542</v>
      </c>
      <c r="B28186" t="s">
        <v>0</v>
      </c>
      <c r="C28186" t="s">
        <v>0</v>
      </c>
    </row>
    <row r="28187" spans="1:3" x14ac:dyDescent="0.25">
      <c r="A28187">
        <v>915697</v>
      </c>
      <c r="B28187" t="s">
        <v>0</v>
      </c>
      <c r="C28187" t="s">
        <v>0</v>
      </c>
    </row>
    <row r="28188" spans="1:3" x14ac:dyDescent="0.25">
      <c r="A28188">
        <v>269861</v>
      </c>
      <c r="B28188" t="s">
        <v>0</v>
      </c>
      <c r="C28188" t="s">
        <v>0</v>
      </c>
    </row>
    <row r="28189" spans="1:3" x14ac:dyDescent="0.25">
      <c r="A28189">
        <v>167741</v>
      </c>
      <c r="B28189" t="s">
        <v>0</v>
      </c>
      <c r="C28189" t="s">
        <v>0</v>
      </c>
    </row>
    <row r="28190" spans="1:3" x14ac:dyDescent="0.25">
      <c r="A28190">
        <v>259431</v>
      </c>
      <c r="B28190" t="s">
        <v>0</v>
      </c>
      <c r="C28190" t="s">
        <v>0</v>
      </c>
    </row>
    <row r="28191" spans="1:3" x14ac:dyDescent="0.25">
      <c r="A28191">
        <v>939214</v>
      </c>
      <c r="B28191" t="s">
        <v>0</v>
      </c>
      <c r="C28191" t="s">
        <v>0</v>
      </c>
    </row>
    <row r="28192" spans="1:3" x14ac:dyDescent="0.25">
      <c r="A28192">
        <v>312209</v>
      </c>
      <c r="B28192" t="s">
        <v>0</v>
      </c>
      <c r="C28192" t="s">
        <v>0</v>
      </c>
    </row>
    <row r="28193" spans="1:3" x14ac:dyDescent="0.25">
      <c r="A28193">
        <v>324080</v>
      </c>
      <c r="B28193" t="s">
        <v>0</v>
      </c>
      <c r="C28193" t="s">
        <v>0</v>
      </c>
    </row>
    <row r="28194" spans="1:3" x14ac:dyDescent="0.25">
      <c r="A28194">
        <v>18371</v>
      </c>
      <c r="B28194" t="s">
        <v>0</v>
      </c>
      <c r="C28194" t="s">
        <v>0</v>
      </c>
    </row>
    <row r="28195" spans="1:3" x14ac:dyDescent="0.25">
      <c r="A28195">
        <v>260252</v>
      </c>
      <c r="B28195" t="s">
        <v>0</v>
      </c>
      <c r="C28195" t="s">
        <v>0</v>
      </c>
    </row>
    <row r="28196" spans="1:3" x14ac:dyDescent="0.25">
      <c r="A28196">
        <v>685061</v>
      </c>
      <c r="B28196" t="s">
        <v>0</v>
      </c>
      <c r="C28196" t="s">
        <v>0</v>
      </c>
    </row>
    <row r="28197" spans="1:3" x14ac:dyDescent="0.25">
      <c r="A28197">
        <v>822</v>
      </c>
      <c r="B28197">
        <v>822</v>
      </c>
      <c r="C28197">
        <v>2002489</v>
      </c>
    </row>
    <row r="28198" spans="1:3" x14ac:dyDescent="0.25">
      <c r="A28198">
        <v>629558</v>
      </c>
      <c r="B28198" t="s">
        <v>0</v>
      </c>
      <c r="C28198" t="s">
        <v>0</v>
      </c>
    </row>
    <row r="28199" spans="1:3" x14ac:dyDescent="0.25">
      <c r="A28199">
        <v>4239</v>
      </c>
      <c r="B28199">
        <v>4239</v>
      </c>
      <c r="C28199">
        <v>2027849</v>
      </c>
    </row>
    <row r="28200" spans="1:3" x14ac:dyDescent="0.25">
      <c r="A28200">
        <v>442367</v>
      </c>
      <c r="B28200" t="s">
        <v>0</v>
      </c>
      <c r="C28200" t="s">
        <v>0</v>
      </c>
    </row>
    <row r="28201" spans="1:3" x14ac:dyDescent="0.25">
      <c r="A28201">
        <v>440411</v>
      </c>
      <c r="B28201" t="s">
        <v>0</v>
      </c>
      <c r="C28201" t="s">
        <v>0</v>
      </c>
    </row>
    <row r="28202" spans="1:3" x14ac:dyDescent="0.25">
      <c r="A28202">
        <v>45896</v>
      </c>
      <c r="B28202" t="s">
        <v>0</v>
      </c>
      <c r="C28202" t="s">
        <v>0</v>
      </c>
    </row>
    <row r="28203" spans="1:3" x14ac:dyDescent="0.25">
      <c r="A28203">
        <v>10783</v>
      </c>
      <c r="B28203" t="s">
        <v>0</v>
      </c>
      <c r="C28203" t="s">
        <v>0</v>
      </c>
    </row>
    <row r="28204" spans="1:3" x14ac:dyDescent="0.25">
      <c r="A28204">
        <v>476387</v>
      </c>
      <c r="B28204" t="s">
        <v>0</v>
      </c>
      <c r="C28204" t="s">
        <v>0</v>
      </c>
    </row>
    <row r="28205" spans="1:3" x14ac:dyDescent="0.25">
      <c r="A28205">
        <v>1018928</v>
      </c>
      <c r="B28205" t="s">
        <v>0</v>
      </c>
      <c r="C28205" t="s">
        <v>0</v>
      </c>
    </row>
    <row r="28206" spans="1:3" x14ac:dyDescent="0.25">
      <c r="A28206">
        <v>981695</v>
      </c>
      <c r="B28206" t="s">
        <v>0</v>
      </c>
      <c r="C28206" t="s">
        <v>0</v>
      </c>
    </row>
    <row r="28207" spans="1:3" x14ac:dyDescent="0.25">
      <c r="A28207">
        <v>298095</v>
      </c>
      <c r="B28207" t="s">
        <v>0</v>
      </c>
      <c r="C28207" t="s">
        <v>0</v>
      </c>
    </row>
    <row r="28208" spans="1:3" x14ac:dyDescent="0.25">
      <c r="A28208">
        <v>89847</v>
      </c>
      <c r="B28208" t="s">
        <v>0</v>
      </c>
      <c r="C28208" t="s">
        <v>0</v>
      </c>
    </row>
    <row r="28209" spans="1:3" x14ac:dyDescent="0.25">
      <c r="A28209">
        <v>684299</v>
      </c>
      <c r="B28209" t="s">
        <v>0</v>
      </c>
      <c r="C28209" t="s">
        <v>0</v>
      </c>
    </row>
    <row r="28210" spans="1:3" x14ac:dyDescent="0.25">
      <c r="A28210">
        <v>76973</v>
      </c>
      <c r="B28210" t="s">
        <v>0</v>
      </c>
      <c r="C28210" t="s">
        <v>0</v>
      </c>
    </row>
    <row r="28211" spans="1:3" x14ac:dyDescent="0.25">
      <c r="A28211">
        <v>84181</v>
      </c>
      <c r="B28211" t="s">
        <v>0</v>
      </c>
      <c r="C28211" t="s">
        <v>0</v>
      </c>
    </row>
    <row r="28212" spans="1:3" x14ac:dyDescent="0.25">
      <c r="A28212">
        <v>51342</v>
      </c>
      <c r="B28212" t="s">
        <v>0</v>
      </c>
      <c r="C28212" t="s">
        <v>0</v>
      </c>
    </row>
    <row r="28213" spans="1:3" x14ac:dyDescent="0.25">
      <c r="A28213">
        <v>418998</v>
      </c>
      <c r="B28213" t="s">
        <v>0</v>
      </c>
      <c r="C28213" t="s">
        <v>0</v>
      </c>
    </row>
    <row r="28214" spans="1:3" x14ac:dyDescent="0.25">
      <c r="A28214">
        <v>259813</v>
      </c>
      <c r="B28214" t="s">
        <v>0</v>
      </c>
      <c r="C28214" t="s">
        <v>0</v>
      </c>
    </row>
    <row r="28215" spans="1:3" x14ac:dyDescent="0.25">
      <c r="A28215">
        <v>34505</v>
      </c>
      <c r="B28215" t="s">
        <v>0</v>
      </c>
      <c r="C28215" t="s">
        <v>0</v>
      </c>
    </row>
    <row r="28216" spans="1:3" x14ac:dyDescent="0.25">
      <c r="A28216">
        <v>344417</v>
      </c>
      <c r="B28216" t="s">
        <v>0</v>
      </c>
      <c r="C28216" t="s">
        <v>0</v>
      </c>
    </row>
    <row r="28217" spans="1:3" x14ac:dyDescent="0.25">
      <c r="A28217">
        <v>582120</v>
      </c>
      <c r="B28217" t="s">
        <v>0</v>
      </c>
      <c r="C28217" t="s">
        <v>0</v>
      </c>
    </row>
    <row r="28218" spans="1:3" x14ac:dyDescent="0.25">
      <c r="A28218">
        <v>713834</v>
      </c>
      <c r="B28218" t="s">
        <v>0</v>
      </c>
      <c r="C28218" t="s">
        <v>0</v>
      </c>
    </row>
    <row r="28219" spans="1:3" x14ac:dyDescent="0.25">
      <c r="A28219">
        <v>36070</v>
      </c>
      <c r="B28219" t="s">
        <v>0</v>
      </c>
      <c r="C28219" t="s">
        <v>0</v>
      </c>
    </row>
    <row r="28220" spans="1:3" x14ac:dyDescent="0.25">
      <c r="A28220">
        <v>563224</v>
      </c>
      <c r="B28220" t="s">
        <v>0</v>
      </c>
      <c r="C28220" t="s">
        <v>0</v>
      </c>
    </row>
    <row r="28221" spans="1:3" x14ac:dyDescent="0.25">
      <c r="A28221">
        <v>781371</v>
      </c>
      <c r="B28221" t="s">
        <v>0</v>
      </c>
      <c r="C28221" t="s">
        <v>0</v>
      </c>
    </row>
    <row r="28222" spans="1:3" x14ac:dyDescent="0.25">
      <c r="A28222">
        <v>8542</v>
      </c>
      <c r="B28222" t="s">
        <v>0</v>
      </c>
      <c r="C28222" t="s">
        <v>0</v>
      </c>
    </row>
    <row r="28223" spans="1:3" x14ac:dyDescent="0.25">
      <c r="A28223">
        <v>581963</v>
      </c>
      <c r="B28223" t="s">
        <v>0</v>
      </c>
      <c r="C28223" t="s">
        <v>0</v>
      </c>
    </row>
    <row r="28224" spans="1:3" x14ac:dyDescent="0.25">
      <c r="A28224">
        <v>230197</v>
      </c>
      <c r="B28224" t="s">
        <v>0</v>
      </c>
      <c r="C28224" t="s">
        <v>0</v>
      </c>
    </row>
    <row r="28225" spans="1:3" x14ac:dyDescent="0.25">
      <c r="A28225">
        <v>23577</v>
      </c>
      <c r="B28225" t="s">
        <v>0</v>
      </c>
      <c r="C28225" t="s">
        <v>0</v>
      </c>
    </row>
    <row r="28226" spans="1:3" x14ac:dyDescent="0.25">
      <c r="A28226">
        <v>100209</v>
      </c>
      <c r="B28226" t="s">
        <v>0</v>
      </c>
      <c r="C28226" t="s">
        <v>0</v>
      </c>
    </row>
    <row r="28227" spans="1:3" x14ac:dyDescent="0.25">
      <c r="A28227">
        <v>630547</v>
      </c>
      <c r="B28227" t="s">
        <v>0</v>
      </c>
      <c r="C28227" t="s">
        <v>0</v>
      </c>
    </row>
    <row r="28228" spans="1:3" x14ac:dyDescent="0.25">
      <c r="A28228">
        <v>26923</v>
      </c>
      <c r="B28228" t="s">
        <v>0</v>
      </c>
      <c r="C28228" t="s">
        <v>0</v>
      </c>
    </row>
    <row r="28229" spans="1:3" x14ac:dyDescent="0.25">
      <c r="A28229">
        <v>461357</v>
      </c>
      <c r="B28229" t="s">
        <v>0</v>
      </c>
      <c r="C28229" t="s">
        <v>0</v>
      </c>
    </row>
    <row r="28230" spans="1:3" x14ac:dyDescent="0.25">
      <c r="A28230">
        <v>898972</v>
      </c>
      <c r="B28230" t="s">
        <v>0</v>
      </c>
      <c r="C28230" t="s">
        <v>0</v>
      </c>
    </row>
    <row r="28231" spans="1:3" x14ac:dyDescent="0.25">
      <c r="A28231">
        <v>411599</v>
      </c>
      <c r="B28231" t="s">
        <v>0</v>
      </c>
      <c r="C28231" t="s">
        <v>0</v>
      </c>
    </row>
    <row r="28232" spans="1:3" x14ac:dyDescent="0.25">
      <c r="A28232">
        <v>157013</v>
      </c>
      <c r="B28232" t="s">
        <v>0</v>
      </c>
      <c r="C28232" t="s">
        <v>0</v>
      </c>
    </row>
    <row r="28233" spans="1:3" x14ac:dyDescent="0.25">
      <c r="A28233">
        <v>426384</v>
      </c>
      <c r="B28233" t="s">
        <v>0</v>
      </c>
      <c r="C28233" t="s">
        <v>0</v>
      </c>
    </row>
    <row r="28234" spans="1:3" x14ac:dyDescent="0.25">
      <c r="A28234">
        <v>4241</v>
      </c>
      <c r="B28234">
        <v>4241</v>
      </c>
      <c r="C28234">
        <v>2027849</v>
      </c>
    </row>
    <row r="28235" spans="1:3" x14ac:dyDescent="0.25">
      <c r="A28235">
        <v>106493</v>
      </c>
      <c r="B28235" t="s">
        <v>0</v>
      </c>
      <c r="C28235" t="s">
        <v>0</v>
      </c>
    </row>
    <row r="28236" spans="1:3" x14ac:dyDescent="0.25">
      <c r="A28236">
        <v>161118</v>
      </c>
      <c r="B28236" t="s">
        <v>0</v>
      </c>
      <c r="C28236" t="s">
        <v>0</v>
      </c>
    </row>
    <row r="28237" spans="1:3" x14ac:dyDescent="0.25">
      <c r="A28237">
        <v>411706</v>
      </c>
      <c r="B28237" t="s">
        <v>0</v>
      </c>
      <c r="C28237" t="s">
        <v>0</v>
      </c>
    </row>
    <row r="28238" spans="1:3" x14ac:dyDescent="0.25">
      <c r="A28238">
        <v>528961</v>
      </c>
      <c r="B28238" t="s">
        <v>0</v>
      </c>
      <c r="C28238" t="s">
        <v>0</v>
      </c>
    </row>
    <row r="28239" spans="1:3" x14ac:dyDescent="0.25">
      <c r="A28239">
        <v>831054</v>
      </c>
      <c r="B28239" t="s">
        <v>0</v>
      </c>
      <c r="C28239" t="s">
        <v>0</v>
      </c>
    </row>
    <row r="28240" spans="1:3" x14ac:dyDescent="0.25">
      <c r="A28240">
        <v>560220</v>
      </c>
      <c r="B28240" t="s">
        <v>0</v>
      </c>
      <c r="C28240" t="s">
        <v>0</v>
      </c>
    </row>
    <row r="28241" spans="1:3" x14ac:dyDescent="0.25">
      <c r="A28241">
        <v>826618</v>
      </c>
      <c r="B28241" t="s">
        <v>0</v>
      </c>
      <c r="C28241" t="s">
        <v>0</v>
      </c>
    </row>
    <row r="28242" spans="1:3" x14ac:dyDescent="0.25">
      <c r="A28242">
        <v>4244</v>
      </c>
      <c r="B28242">
        <v>4244</v>
      </c>
      <c r="C28242">
        <v>2027849</v>
      </c>
    </row>
    <row r="28243" spans="1:3" x14ac:dyDescent="0.25">
      <c r="A28243">
        <v>175699</v>
      </c>
      <c r="B28243" t="s">
        <v>0</v>
      </c>
      <c r="C28243" t="s">
        <v>0</v>
      </c>
    </row>
    <row r="28244" spans="1:3" x14ac:dyDescent="0.25">
      <c r="A28244">
        <v>208340</v>
      </c>
      <c r="B28244" t="s">
        <v>0</v>
      </c>
      <c r="C28244" t="s">
        <v>0</v>
      </c>
    </row>
    <row r="28245" spans="1:3" x14ac:dyDescent="0.25">
      <c r="A28245">
        <v>240292</v>
      </c>
      <c r="B28245" t="s">
        <v>0</v>
      </c>
      <c r="C28245" t="s">
        <v>0</v>
      </c>
    </row>
    <row r="28246" spans="1:3" x14ac:dyDescent="0.25">
      <c r="A28246">
        <v>435591</v>
      </c>
      <c r="B28246" t="s">
        <v>0</v>
      </c>
      <c r="C28246" t="s">
        <v>0</v>
      </c>
    </row>
    <row r="28247" spans="1:3" x14ac:dyDescent="0.25">
      <c r="A28247">
        <v>801581</v>
      </c>
      <c r="B28247" t="s">
        <v>0</v>
      </c>
      <c r="C28247" t="s">
        <v>0</v>
      </c>
    </row>
    <row r="28248" spans="1:3" x14ac:dyDescent="0.25">
      <c r="A28248">
        <v>38071</v>
      </c>
      <c r="B28248" t="s">
        <v>0</v>
      </c>
      <c r="C28248" t="s">
        <v>0</v>
      </c>
    </row>
    <row r="28249" spans="1:3" x14ac:dyDescent="0.25">
      <c r="A28249">
        <v>568043</v>
      </c>
      <c r="B28249" t="s">
        <v>0</v>
      </c>
      <c r="C28249" t="s">
        <v>0</v>
      </c>
    </row>
    <row r="28250" spans="1:3" x14ac:dyDescent="0.25">
      <c r="A28250">
        <v>1074247</v>
      </c>
      <c r="B28250" t="s">
        <v>0</v>
      </c>
      <c r="C28250" t="s">
        <v>0</v>
      </c>
    </row>
    <row r="28251" spans="1:3" x14ac:dyDescent="0.25">
      <c r="A28251">
        <v>402620</v>
      </c>
      <c r="B28251" t="s">
        <v>0</v>
      </c>
      <c r="C28251" t="s">
        <v>0</v>
      </c>
    </row>
    <row r="28252" spans="1:3" x14ac:dyDescent="0.25">
      <c r="A28252">
        <v>198534</v>
      </c>
      <c r="B28252" t="s">
        <v>0</v>
      </c>
      <c r="C28252" t="s">
        <v>0</v>
      </c>
    </row>
    <row r="28253" spans="1:3" x14ac:dyDescent="0.25">
      <c r="A28253">
        <v>46148</v>
      </c>
      <c r="B28253" t="s">
        <v>0</v>
      </c>
      <c r="C28253" t="s">
        <v>0</v>
      </c>
    </row>
    <row r="28254" spans="1:3" x14ac:dyDescent="0.25">
      <c r="A28254">
        <v>57163</v>
      </c>
      <c r="B28254" t="s">
        <v>0</v>
      </c>
      <c r="C28254" t="s">
        <v>0</v>
      </c>
    </row>
    <row r="28255" spans="1:3" x14ac:dyDescent="0.25">
      <c r="A28255">
        <v>255332</v>
      </c>
      <c r="B28255" t="s">
        <v>0</v>
      </c>
      <c r="C28255" t="s">
        <v>0</v>
      </c>
    </row>
    <row r="28256" spans="1:3" x14ac:dyDescent="0.25">
      <c r="A28256">
        <v>318239</v>
      </c>
      <c r="B28256" t="s">
        <v>0</v>
      </c>
      <c r="C28256" t="s">
        <v>0</v>
      </c>
    </row>
    <row r="28257" spans="1:3" x14ac:dyDescent="0.25">
      <c r="A28257">
        <v>182346</v>
      </c>
      <c r="B28257" t="s">
        <v>0</v>
      </c>
      <c r="C28257" t="s">
        <v>0</v>
      </c>
    </row>
    <row r="28258" spans="1:3" x14ac:dyDescent="0.25">
      <c r="A28258">
        <v>921817</v>
      </c>
      <c r="B28258" t="s">
        <v>0</v>
      </c>
      <c r="C28258" t="s">
        <v>0</v>
      </c>
    </row>
    <row r="28259" spans="1:3" x14ac:dyDescent="0.25">
      <c r="A28259">
        <v>210081</v>
      </c>
      <c r="B28259" t="s">
        <v>0</v>
      </c>
      <c r="C28259" t="s">
        <v>0</v>
      </c>
    </row>
    <row r="28260" spans="1:3" x14ac:dyDescent="0.25">
      <c r="A28260">
        <v>494306</v>
      </c>
      <c r="B28260" t="s">
        <v>0</v>
      </c>
      <c r="C28260" t="s">
        <v>0</v>
      </c>
    </row>
    <row r="28261" spans="1:3" x14ac:dyDescent="0.25">
      <c r="A28261">
        <v>753601</v>
      </c>
      <c r="B28261" t="s">
        <v>0</v>
      </c>
      <c r="C28261" t="s">
        <v>0</v>
      </c>
    </row>
    <row r="28262" spans="1:3" x14ac:dyDescent="0.25">
      <c r="A28262">
        <v>24903</v>
      </c>
      <c r="B28262" t="s">
        <v>0</v>
      </c>
      <c r="C28262" t="s">
        <v>0</v>
      </c>
    </row>
    <row r="28263" spans="1:3" x14ac:dyDescent="0.25">
      <c r="A28263">
        <v>431646</v>
      </c>
      <c r="B28263" t="s">
        <v>0</v>
      </c>
      <c r="C28263" t="s">
        <v>0</v>
      </c>
    </row>
    <row r="28264" spans="1:3" x14ac:dyDescent="0.25">
      <c r="A28264">
        <v>326340</v>
      </c>
      <c r="B28264" t="s">
        <v>0</v>
      </c>
      <c r="C28264" t="s">
        <v>0</v>
      </c>
    </row>
    <row r="28265" spans="1:3" x14ac:dyDescent="0.25">
      <c r="A28265">
        <v>599293</v>
      </c>
      <c r="B28265" t="s">
        <v>0</v>
      </c>
      <c r="C28265" t="s">
        <v>0</v>
      </c>
    </row>
    <row r="28266" spans="1:3" x14ac:dyDescent="0.25">
      <c r="A28266">
        <v>663089</v>
      </c>
      <c r="B28266" t="s">
        <v>0</v>
      </c>
      <c r="C28266" t="s">
        <v>0</v>
      </c>
    </row>
    <row r="28267" spans="1:3" x14ac:dyDescent="0.25">
      <c r="A28267">
        <v>307039</v>
      </c>
      <c r="B28267" t="s">
        <v>0</v>
      </c>
      <c r="C28267" t="s">
        <v>0</v>
      </c>
    </row>
    <row r="28268" spans="1:3" x14ac:dyDescent="0.25">
      <c r="A28268">
        <v>4949</v>
      </c>
      <c r="B28268">
        <v>4949</v>
      </c>
      <c r="C28268">
        <v>2028004</v>
      </c>
    </row>
    <row r="28269" spans="1:3" x14ac:dyDescent="0.25">
      <c r="A28269">
        <v>370238</v>
      </c>
      <c r="B28269" t="s">
        <v>0</v>
      </c>
      <c r="C28269" t="s">
        <v>0</v>
      </c>
    </row>
    <row r="28270" spans="1:3" x14ac:dyDescent="0.25">
      <c r="A28270">
        <v>769957</v>
      </c>
      <c r="B28270" t="s">
        <v>0</v>
      </c>
      <c r="C28270" t="s">
        <v>0</v>
      </c>
    </row>
    <row r="28271" spans="1:3" x14ac:dyDescent="0.25">
      <c r="A28271">
        <v>252474</v>
      </c>
      <c r="B28271" t="s">
        <v>0</v>
      </c>
      <c r="C28271" t="s">
        <v>0</v>
      </c>
    </row>
    <row r="28272" spans="1:3" x14ac:dyDescent="0.25">
      <c r="A28272">
        <v>157111</v>
      </c>
      <c r="B28272" t="s">
        <v>0</v>
      </c>
      <c r="C28272" t="s">
        <v>0</v>
      </c>
    </row>
    <row r="28273" spans="1:3" x14ac:dyDescent="0.25">
      <c r="A28273">
        <v>163790</v>
      </c>
      <c r="B28273" t="s">
        <v>0</v>
      </c>
      <c r="C28273" t="s">
        <v>0</v>
      </c>
    </row>
    <row r="28274" spans="1:3" x14ac:dyDescent="0.25">
      <c r="A28274">
        <v>258019</v>
      </c>
      <c r="B28274" t="s">
        <v>0</v>
      </c>
      <c r="C28274" t="s">
        <v>0</v>
      </c>
    </row>
    <row r="28275" spans="1:3" x14ac:dyDescent="0.25">
      <c r="A28275">
        <v>121323</v>
      </c>
      <c r="B28275" t="s">
        <v>0</v>
      </c>
      <c r="C28275" t="s">
        <v>0</v>
      </c>
    </row>
    <row r="28276" spans="1:3" x14ac:dyDescent="0.25">
      <c r="A28276">
        <v>5165</v>
      </c>
      <c r="B28276" t="s">
        <v>0</v>
      </c>
      <c r="C28276" t="s">
        <v>0</v>
      </c>
    </row>
    <row r="28277" spans="1:3" x14ac:dyDescent="0.25">
      <c r="A28277">
        <v>605824</v>
      </c>
      <c r="B28277" t="s">
        <v>0</v>
      </c>
      <c r="C28277" t="s">
        <v>0</v>
      </c>
    </row>
    <row r="28278" spans="1:3" x14ac:dyDescent="0.25">
      <c r="A28278">
        <v>4915</v>
      </c>
      <c r="B28278">
        <v>4915</v>
      </c>
      <c r="C28278">
        <v>2028004</v>
      </c>
    </row>
    <row r="28279" spans="1:3" x14ac:dyDescent="0.25">
      <c r="A28279">
        <v>986834</v>
      </c>
      <c r="B28279" t="s">
        <v>0</v>
      </c>
      <c r="C28279" t="s">
        <v>0</v>
      </c>
    </row>
    <row r="28280" spans="1:3" x14ac:dyDescent="0.25">
      <c r="A28280">
        <v>243986</v>
      </c>
      <c r="B28280" t="s">
        <v>0</v>
      </c>
      <c r="C28280" t="s">
        <v>0</v>
      </c>
    </row>
    <row r="28281" spans="1:3" x14ac:dyDescent="0.25">
      <c r="A28281">
        <v>708436</v>
      </c>
      <c r="B28281" t="s">
        <v>0</v>
      </c>
      <c r="C28281" t="s">
        <v>0</v>
      </c>
    </row>
    <row r="28282" spans="1:3" x14ac:dyDescent="0.25">
      <c r="A28282">
        <v>1057364</v>
      </c>
      <c r="B28282" t="s">
        <v>0</v>
      </c>
      <c r="C28282" t="s">
        <v>0</v>
      </c>
    </row>
    <row r="28283" spans="1:3" x14ac:dyDescent="0.25">
      <c r="A28283">
        <v>192165</v>
      </c>
      <c r="B28283" t="s">
        <v>0</v>
      </c>
      <c r="C28283" t="s">
        <v>0</v>
      </c>
    </row>
    <row r="28284" spans="1:3" x14ac:dyDescent="0.25">
      <c r="A28284">
        <v>184553</v>
      </c>
      <c r="B28284" t="s">
        <v>0</v>
      </c>
      <c r="C28284" t="s">
        <v>0</v>
      </c>
    </row>
    <row r="28285" spans="1:3" x14ac:dyDescent="0.25">
      <c r="A28285">
        <v>585764</v>
      </c>
      <c r="B28285" t="s">
        <v>0</v>
      </c>
      <c r="C28285" t="s">
        <v>0</v>
      </c>
    </row>
    <row r="28286" spans="1:3" x14ac:dyDescent="0.25">
      <c r="A28286">
        <v>86800</v>
      </c>
      <c r="B28286" t="s">
        <v>0</v>
      </c>
      <c r="C28286" t="s">
        <v>0</v>
      </c>
    </row>
    <row r="28287" spans="1:3" x14ac:dyDescent="0.25">
      <c r="A28287">
        <v>117758</v>
      </c>
      <c r="B28287" t="s">
        <v>0</v>
      </c>
      <c r="C28287" t="s">
        <v>0</v>
      </c>
    </row>
    <row r="28288" spans="1:3" x14ac:dyDescent="0.25">
      <c r="A28288">
        <v>949520</v>
      </c>
      <c r="B28288" t="s">
        <v>0</v>
      </c>
      <c r="C28288" t="s">
        <v>0</v>
      </c>
    </row>
    <row r="28289" spans="1:3" x14ac:dyDescent="0.25">
      <c r="A28289">
        <v>209076</v>
      </c>
      <c r="B28289" t="s">
        <v>0</v>
      </c>
      <c r="C28289" t="s">
        <v>0</v>
      </c>
    </row>
    <row r="28290" spans="1:3" x14ac:dyDescent="0.25">
      <c r="A28290">
        <v>285590</v>
      </c>
      <c r="B28290" t="s">
        <v>0</v>
      </c>
      <c r="C28290" t="s">
        <v>0</v>
      </c>
    </row>
    <row r="28291" spans="1:3" x14ac:dyDescent="0.25">
      <c r="A28291">
        <v>4920</v>
      </c>
      <c r="B28291">
        <v>4920</v>
      </c>
      <c r="C28291">
        <v>2029258</v>
      </c>
    </row>
    <row r="28292" spans="1:3" x14ac:dyDescent="0.25">
      <c r="A28292">
        <v>184168</v>
      </c>
      <c r="B28292" t="s">
        <v>0</v>
      </c>
      <c r="C28292" t="s">
        <v>0</v>
      </c>
    </row>
    <row r="28293" spans="1:3" x14ac:dyDescent="0.25">
      <c r="A28293">
        <v>920901</v>
      </c>
      <c r="B28293" t="s">
        <v>0</v>
      </c>
      <c r="C28293" t="s">
        <v>0</v>
      </c>
    </row>
    <row r="28294" spans="1:3" x14ac:dyDescent="0.25">
      <c r="A28294">
        <v>148429</v>
      </c>
      <c r="B28294" t="s">
        <v>0</v>
      </c>
      <c r="C28294" t="s">
        <v>0</v>
      </c>
    </row>
    <row r="28295" spans="1:3" x14ac:dyDescent="0.25">
      <c r="A28295">
        <v>292864</v>
      </c>
      <c r="B28295" t="s">
        <v>0</v>
      </c>
      <c r="C28295" t="s">
        <v>0</v>
      </c>
    </row>
    <row r="28296" spans="1:3" x14ac:dyDescent="0.25">
      <c r="A28296">
        <v>425383</v>
      </c>
      <c r="B28296" t="s">
        <v>0</v>
      </c>
      <c r="C28296" t="s">
        <v>0</v>
      </c>
    </row>
    <row r="28297" spans="1:3" x14ac:dyDescent="0.25">
      <c r="A28297">
        <v>950772</v>
      </c>
      <c r="B28297" t="s">
        <v>0</v>
      </c>
      <c r="C28297" t="s">
        <v>0</v>
      </c>
    </row>
    <row r="28298" spans="1:3" x14ac:dyDescent="0.25">
      <c r="A28298">
        <v>248502</v>
      </c>
      <c r="B28298" t="s">
        <v>0</v>
      </c>
      <c r="C28298" t="s">
        <v>0</v>
      </c>
    </row>
    <row r="28299" spans="1:3" x14ac:dyDescent="0.25">
      <c r="A28299">
        <v>80617</v>
      </c>
      <c r="B28299" t="s">
        <v>0</v>
      </c>
      <c r="C28299" t="s">
        <v>0</v>
      </c>
    </row>
    <row r="28300" spans="1:3" x14ac:dyDescent="0.25">
      <c r="A28300">
        <v>220234</v>
      </c>
      <c r="B28300" t="s">
        <v>0</v>
      </c>
      <c r="C28300" t="s">
        <v>0</v>
      </c>
    </row>
    <row r="28301" spans="1:3" x14ac:dyDescent="0.25">
      <c r="A28301">
        <v>404744</v>
      </c>
      <c r="B28301" t="s">
        <v>0</v>
      </c>
      <c r="C28301" t="s">
        <v>0</v>
      </c>
    </row>
    <row r="28302" spans="1:3" x14ac:dyDescent="0.25">
      <c r="A28302">
        <v>555363</v>
      </c>
      <c r="B28302" t="s">
        <v>0</v>
      </c>
      <c r="C28302" t="s">
        <v>0</v>
      </c>
    </row>
    <row r="28303" spans="1:3" x14ac:dyDescent="0.25">
      <c r="A28303">
        <v>96773</v>
      </c>
      <c r="B28303" t="s">
        <v>0</v>
      </c>
      <c r="C28303" t="s">
        <v>0</v>
      </c>
    </row>
    <row r="28304" spans="1:3" x14ac:dyDescent="0.25">
      <c r="A28304">
        <v>5696</v>
      </c>
      <c r="B28304" t="s">
        <v>0</v>
      </c>
      <c r="C28304" t="s">
        <v>0</v>
      </c>
    </row>
    <row r="28305" spans="1:3" x14ac:dyDescent="0.25">
      <c r="A28305">
        <v>570998</v>
      </c>
      <c r="B28305" t="s">
        <v>0</v>
      </c>
      <c r="C28305" t="s">
        <v>0</v>
      </c>
    </row>
    <row r="28306" spans="1:3" x14ac:dyDescent="0.25">
      <c r="A28306">
        <v>212129</v>
      </c>
      <c r="B28306" t="s">
        <v>0</v>
      </c>
      <c r="C28306" t="s">
        <v>0</v>
      </c>
    </row>
    <row r="28307" spans="1:3" x14ac:dyDescent="0.25">
      <c r="A28307">
        <v>334884</v>
      </c>
      <c r="B28307" t="s">
        <v>0</v>
      </c>
      <c r="C28307" t="s">
        <v>0</v>
      </c>
    </row>
    <row r="28308" spans="1:3" x14ac:dyDescent="0.25">
      <c r="A28308">
        <v>522960</v>
      </c>
      <c r="B28308" t="s">
        <v>0</v>
      </c>
      <c r="C28308" t="s">
        <v>0</v>
      </c>
    </row>
    <row r="28309" spans="1:3" x14ac:dyDescent="0.25">
      <c r="A28309">
        <v>805692</v>
      </c>
      <c r="B28309" t="s">
        <v>0</v>
      </c>
      <c r="C28309" t="s">
        <v>0</v>
      </c>
    </row>
    <row r="28310" spans="1:3" x14ac:dyDescent="0.25">
      <c r="A28310">
        <v>766504</v>
      </c>
      <c r="B28310" t="s">
        <v>0</v>
      </c>
      <c r="C28310" t="s">
        <v>0</v>
      </c>
    </row>
    <row r="28311" spans="1:3" x14ac:dyDescent="0.25">
      <c r="A28311">
        <v>525653</v>
      </c>
      <c r="B28311" t="s">
        <v>0</v>
      </c>
      <c r="C28311" t="s">
        <v>0</v>
      </c>
    </row>
    <row r="28312" spans="1:3" x14ac:dyDescent="0.25">
      <c r="A28312">
        <v>4764</v>
      </c>
      <c r="B28312">
        <v>4764</v>
      </c>
      <c r="C28312">
        <v>2030666</v>
      </c>
    </row>
    <row r="28313" spans="1:3" x14ac:dyDescent="0.25">
      <c r="A28313">
        <v>10043</v>
      </c>
      <c r="B28313" t="s">
        <v>0</v>
      </c>
      <c r="C28313" t="s">
        <v>0</v>
      </c>
    </row>
    <row r="28314" spans="1:3" x14ac:dyDescent="0.25">
      <c r="A28314">
        <v>52727</v>
      </c>
      <c r="B28314" t="s">
        <v>0</v>
      </c>
      <c r="C28314" t="s">
        <v>0</v>
      </c>
    </row>
    <row r="28315" spans="1:3" x14ac:dyDescent="0.25">
      <c r="A28315">
        <v>1887</v>
      </c>
      <c r="B28315">
        <v>1887</v>
      </c>
      <c r="C28315">
        <v>2031799</v>
      </c>
    </row>
    <row r="28316" spans="1:3" x14ac:dyDescent="0.25">
      <c r="A28316">
        <v>159893</v>
      </c>
      <c r="B28316" t="s">
        <v>0</v>
      </c>
      <c r="C28316" t="s">
        <v>0</v>
      </c>
    </row>
    <row r="28317" spans="1:3" x14ac:dyDescent="0.25">
      <c r="A28317">
        <v>124463</v>
      </c>
      <c r="B28317" t="s">
        <v>0</v>
      </c>
      <c r="C28317" t="s">
        <v>0</v>
      </c>
    </row>
    <row r="28318" spans="1:3" x14ac:dyDescent="0.25">
      <c r="A28318">
        <v>65733</v>
      </c>
      <c r="B28318" t="s">
        <v>0</v>
      </c>
      <c r="C28318" t="s">
        <v>0</v>
      </c>
    </row>
    <row r="28319" spans="1:3" x14ac:dyDescent="0.25">
      <c r="A28319">
        <v>324434</v>
      </c>
      <c r="B28319" t="s">
        <v>0</v>
      </c>
      <c r="C28319" t="s">
        <v>0</v>
      </c>
    </row>
    <row r="28320" spans="1:3" x14ac:dyDescent="0.25">
      <c r="A28320">
        <v>19281</v>
      </c>
      <c r="B28320" t="s">
        <v>0</v>
      </c>
      <c r="C28320" t="s">
        <v>0</v>
      </c>
    </row>
    <row r="28321" spans="1:3" x14ac:dyDescent="0.25">
      <c r="A28321">
        <v>129934</v>
      </c>
      <c r="B28321" t="s">
        <v>0</v>
      </c>
      <c r="C28321" t="s">
        <v>0</v>
      </c>
    </row>
    <row r="28322" spans="1:3" x14ac:dyDescent="0.25">
      <c r="A28322">
        <v>333542</v>
      </c>
      <c r="B28322" t="s">
        <v>0</v>
      </c>
      <c r="C28322" t="s">
        <v>0</v>
      </c>
    </row>
    <row r="28323" spans="1:3" x14ac:dyDescent="0.25">
      <c r="A28323">
        <v>971194</v>
      </c>
      <c r="B28323" t="s">
        <v>0</v>
      </c>
      <c r="C28323" t="s">
        <v>0</v>
      </c>
    </row>
    <row r="28324" spans="1:3" x14ac:dyDescent="0.25">
      <c r="A28324">
        <v>418123</v>
      </c>
      <c r="B28324" t="s">
        <v>0</v>
      </c>
      <c r="C28324" t="s">
        <v>0</v>
      </c>
    </row>
    <row r="28325" spans="1:3" x14ac:dyDescent="0.25">
      <c r="A28325">
        <v>1034099</v>
      </c>
      <c r="B28325" t="s">
        <v>0</v>
      </c>
      <c r="C28325" t="s">
        <v>0</v>
      </c>
    </row>
    <row r="28326" spans="1:3" x14ac:dyDescent="0.25">
      <c r="A28326">
        <v>285060</v>
      </c>
      <c r="B28326" t="s">
        <v>0</v>
      </c>
      <c r="C28326" t="s">
        <v>0</v>
      </c>
    </row>
    <row r="28327" spans="1:3" x14ac:dyDescent="0.25">
      <c r="A28327">
        <v>1856</v>
      </c>
      <c r="B28327">
        <v>1856</v>
      </c>
      <c r="C28327">
        <v>2032413</v>
      </c>
    </row>
    <row r="28328" spans="1:3" x14ac:dyDescent="0.25">
      <c r="A28328">
        <v>76262</v>
      </c>
      <c r="B28328" t="s">
        <v>0</v>
      </c>
      <c r="C28328" t="s">
        <v>0</v>
      </c>
    </row>
    <row r="28329" spans="1:3" x14ac:dyDescent="0.25">
      <c r="A28329">
        <v>836175</v>
      </c>
      <c r="B28329" t="s">
        <v>0</v>
      </c>
      <c r="C28329" t="s">
        <v>0</v>
      </c>
    </row>
    <row r="28330" spans="1:3" x14ac:dyDescent="0.25">
      <c r="A28330">
        <v>266148</v>
      </c>
      <c r="B28330" t="s">
        <v>0</v>
      </c>
      <c r="C28330" t="s">
        <v>0</v>
      </c>
    </row>
    <row r="28331" spans="1:3" x14ac:dyDescent="0.25">
      <c r="A28331">
        <v>157658</v>
      </c>
      <c r="B28331" t="s">
        <v>0</v>
      </c>
      <c r="C28331" t="s">
        <v>0</v>
      </c>
    </row>
    <row r="28332" spans="1:3" x14ac:dyDescent="0.25">
      <c r="A28332">
        <v>14517</v>
      </c>
      <c r="B28332" t="s">
        <v>0</v>
      </c>
      <c r="C28332" t="s">
        <v>0</v>
      </c>
    </row>
    <row r="28333" spans="1:3" x14ac:dyDescent="0.25">
      <c r="A28333">
        <v>494533</v>
      </c>
      <c r="B28333" t="s">
        <v>0</v>
      </c>
      <c r="C28333" t="s">
        <v>0</v>
      </c>
    </row>
    <row r="28334" spans="1:3" x14ac:dyDescent="0.25">
      <c r="A28334">
        <v>318721</v>
      </c>
      <c r="B28334" t="s">
        <v>0</v>
      </c>
      <c r="C28334" t="s">
        <v>0</v>
      </c>
    </row>
    <row r="28335" spans="1:3" x14ac:dyDescent="0.25">
      <c r="A28335">
        <v>162879</v>
      </c>
      <c r="B28335" t="s">
        <v>0</v>
      </c>
      <c r="C28335" t="s">
        <v>0</v>
      </c>
    </row>
    <row r="28336" spans="1:3" x14ac:dyDescent="0.25">
      <c r="A28336">
        <v>42805</v>
      </c>
      <c r="B28336" t="s">
        <v>0</v>
      </c>
      <c r="C28336" t="s">
        <v>0</v>
      </c>
    </row>
    <row r="28337" spans="1:3" x14ac:dyDescent="0.25">
      <c r="A28337">
        <v>275181</v>
      </c>
      <c r="B28337" t="s">
        <v>0</v>
      </c>
      <c r="C28337" t="s">
        <v>0</v>
      </c>
    </row>
    <row r="28338" spans="1:3" x14ac:dyDescent="0.25">
      <c r="A28338">
        <v>11655</v>
      </c>
      <c r="B28338" t="s">
        <v>0</v>
      </c>
      <c r="C28338" t="s">
        <v>0</v>
      </c>
    </row>
    <row r="28339" spans="1:3" x14ac:dyDescent="0.25">
      <c r="A28339">
        <v>909</v>
      </c>
      <c r="B28339">
        <v>909</v>
      </c>
      <c r="C28339">
        <v>2033164</v>
      </c>
    </row>
    <row r="28340" spans="1:3" x14ac:dyDescent="0.25">
      <c r="A28340">
        <v>42031</v>
      </c>
      <c r="B28340" t="s">
        <v>0</v>
      </c>
      <c r="C28340" t="s">
        <v>0</v>
      </c>
    </row>
    <row r="28341" spans="1:3" x14ac:dyDescent="0.25">
      <c r="A28341">
        <v>1899</v>
      </c>
      <c r="B28341">
        <v>1899</v>
      </c>
      <c r="C28341">
        <v>2033465</v>
      </c>
    </row>
    <row r="28342" spans="1:3" x14ac:dyDescent="0.25">
      <c r="A28342">
        <v>1074921</v>
      </c>
      <c r="B28342" t="s">
        <v>0</v>
      </c>
      <c r="C28342" t="s">
        <v>0</v>
      </c>
    </row>
    <row r="28343" spans="1:3" x14ac:dyDescent="0.25">
      <c r="A28343">
        <v>656935</v>
      </c>
      <c r="B28343" t="s">
        <v>0</v>
      </c>
      <c r="C28343" t="s">
        <v>0</v>
      </c>
    </row>
    <row r="28344" spans="1:3" x14ac:dyDescent="0.25">
      <c r="A28344">
        <v>330454</v>
      </c>
      <c r="B28344" t="s">
        <v>0</v>
      </c>
      <c r="C28344" t="s">
        <v>0</v>
      </c>
    </row>
    <row r="28345" spans="1:3" x14ac:dyDescent="0.25">
      <c r="A28345">
        <v>413113</v>
      </c>
      <c r="B28345" t="s">
        <v>0</v>
      </c>
      <c r="C28345" t="s">
        <v>0</v>
      </c>
    </row>
    <row r="28346" spans="1:3" x14ac:dyDescent="0.25">
      <c r="A28346">
        <v>157655</v>
      </c>
      <c r="B28346" t="s">
        <v>0</v>
      </c>
      <c r="C28346" t="s">
        <v>0</v>
      </c>
    </row>
    <row r="28347" spans="1:3" x14ac:dyDescent="0.25">
      <c r="A28347">
        <v>575997</v>
      </c>
      <c r="B28347" t="s">
        <v>0</v>
      </c>
      <c r="C28347" t="s">
        <v>0</v>
      </c>
    </row>
    <row r="28348" spans="1:3" x14ac:dyDescent="0.25">
      <c r="A28348">
        <v>580622</v>
      </c>
      <c r="B28348" t="s">
        <v>0</v>
      </c>
      <c r="C28348" t="s">
        <v>0</v>
      </c>
    </row>
    <row r="28349" spans="1:3" x14ac:dyDescent="0.25">
      <c r="A28349">
        <v>57204</v>
      </c>
      <c r="B28349" t="s">
        <v>0</v>
      </c>
      <c r="C28349" t="s">
        <v>0</v>
      </c>
    </row>
    <row r="28350" spans="1:3" x14ac:dyDescent="0.25">
      <c r="A28350">
        <v>244181</v>
      </c>
      <c r="B28350" t="s">
        <v>0</v>
      </c>
      <c r="C28350" t="s">
        <v>0</v>
      </c>
    </row>
    <row r="28351" spans="1:3" x14ac:dyDescent="0.25">
      <c r="A28351">
        <v>839270</v>
      </c>
      <c r="B28351" t="s">
        <v>0</v>
      </c>
      <c r="C28351" t="s">
        <v>0</v>
      </c>
    </row>
    <row r="28352" spans="1:3" x14ac:dyDescent="0.25">
      <c r="A28352">
        <v>189370</v>
      </c>
      <c r="B28352" t="s">
        <v>0</v>
      </c>
      <c r="C28352" t="s">
        <v>0</v>
      </c>
    </row>
    <row r="28353" spans="1:3" x14ac:dyDescent="0.25">
      <c r="A28353">
        <v>105827</v>
      </c>
      <c r="B28353" t="s">
        <v>0</v>
      </c>
      <c r="C28353" t="s">
        <v>0</v>
      </c>
    </row>
    <row r="28354" spans="1:3" x14ac:dyDescent="0.25">
      <c r="A28354">
        <v>317796</v>
      </c>
      <c r="B28354" t="s">
        <v>0</v>
      </c>
      <c r="C28354" t="s">
        <v>0</v>
      </c>
    </row>
    <row r="28355" spans="1:3" x14ac:dyDescent="0.25">
      <c r="A28355">
        <v>356567</v>
      </c>
      <c r="B28355" t="s">
        <v>0</v>
      </c>
      <c r="C28355" t="s">
        <v>0</v>
      </c>
    </row>
    <row r="28356" spans="1:3" x14ac:dyDescent="0.25">
      <c r="A28356">
        <v>443036</v>
      </c>
      <c r="B28356" t="s">
        <v>0</v>
      </c>
      <c r="C28356" t="s">
        <v>0</v>
      </c>
    </row>
    <row r="28357" spans="1:3" x14ac:dyDescent="0.25">
      <c r="A28357">
        <v>269366</v>
      </c>
      <c r="B28357" t="s">
        <v>0</v>
      </c>
      <c r="C28357" t="s">
        <v>0</v>
      </c>
    </row>
    <row r="28358" spans="1:3" x14ac:dyDescent="0.25">
      <c r="A28358">
        <v>23339</v>
      </c>
      <c r="B28358" t="s">
        <v>0</v>
      </c>
      <c r="C28358" t="s">
        <v>0</v>
      </c>
    </row>
    <row r="28359" spans="1:3" x14ac:dyDescent="0.25">
      <c r="A28359">
        <v>493254</v>
      </c>
      <c r="B28359" t="s">
        <v>0</v>
      </c>
      <c r="C28359" t="s">
        <v>0</v>
      </c>
    </row>
    <row r="28360" spans="1:3" x14ac:dyDescent="0.25">
      <c r="A28360">
        <v>164152</v>
      </c>
      <c r="B28360" t="s">
        <v>0</v>
      </c>
      <c r="C28360" t="s">
        <v>0</v>
      </c>
    </row>
    <row r="28361" spans="1:3" x14ac:dyDescent="0.25">
      <c r="A28361">
        <v>936899</v>
      </c>
      <c r="B28361" t="s">
        <v>0</v>
      </c>
      <c r="C28361" t="s">
        <v>0</v>
      </c>
    </row>
    <row r="28362" spans="1:3" x14ac:dyDescent="0.25">
      <c r="A28362">
        <v>1873</v>
      </c>
      <c r="B28362">
        <v>1873</v>
      </c>
      <c r="C28362">
        <v>2034998</v>
      </c>
    </row>
    <row r="28363" spans="1:3" x14ac:dyDescent="0.25">
      <c r="A28363">
        <v>1872</v>
      </c>
      <c r="B28363">
        <v>1872</v>
      </c>
      <c r="C28363">
        <v>2034998</v>
      </c>
    </row>
    <row r="28364" spans="1:3" x14ac:dyDescent="0.25">
      <c r="A28364">
        <v>63598</v>
      </c>
      <c r="B28364" t="s">
        <v>0</v>
      </c>
      <c r="C28364" t="s">
        <v>0</v>
      </c>
    </row>
    <row r="28365" spans="1:3" x14ac:dyDescent="0.25">
      <c r="A28365">
        <v>270060</v>
      </c>
      <c r="B28365" t="s">
        <v>0</v>
      </c>
      <c r="C28365" t="s">
        <v>0</v>
      </c>
    </row>
    <row r="28366" spans="1:3" x14ac:dyDescent="0.25">
      <c r="A28366">
        <v>419936</v>
      </c>
      <c r="B28366" t="s">
        <v>0</v>
      </c>
      <c r="C28366" t="s">
        <v>0</v>
      </c>
    </row>
    <row r="28367" spans="1:3" x14ac:dyDescent="0.25">
      <c r="A28367">
        <v>77094</v>
      </c>
      <c r="B28367" t="s">
        <v>0</v>
      </c>
      <c r="C28367" t="s">
        <v>0</v>
      </c>
    </row>
    <row r="28368" spans="1:3" x14ac:dyDescent="0.25">
      <c r="A28368">
        <v>117135</v>
      </c>
      <c r="B28368" t="s">
        <v>0</v>
      </c>
      <c r="C28368" t="s">
        <v>0</v>
      </c>
    </row>
    <row r="28369" spans="1:3" x14ac:dyDescent="0.25">
      <c r="A28369">
        <v>268738</v>
      </c>
      <c r="B28369" t="s">
        <v>0</v>
      </c>
      <c r="C28369" t="s">
        <v>0</v>
      </c>
    </row>
    <row r="28370" spans="1:3" x14ac:dyDescent="0.25">
      <c r="A28370">
        <v>190815</v>
      </c>
      <c r="B28370" t="s">
        <v>0</v>
      </c>
      <c r="C28370" t="s">
        <v>0</v>
      </c>
    </row>
    <row r="28371" spans="1:3" x14ac:dyDescent="0.25">
      <c r="A28371">
        <v>220733</v>
      </c>
      <c r="B28371" t="s">
        <v>0</v>
      </c>
      <c r="C28371" t="s">
        <v>0</v>
      </c>
    </row>
    <row r="28372" spans="1:3" x14ac:dyDescent="0.25">
      <c r="A28372">
        <v>606391</v>
      </c>
      <c r="B28372" t="s">
        <v>0</v>
      </c>
      <c r="C28372" t="s">
        <v>0</v>
      </c>
    </row>
    <row r="28373" spans="1:3" x14ac:dyDescent="0.25">
      <c r="A28373">
        <v>76420</v>
      </c>
      <c r="B28373" t="s">
        <v>0</v>
      </c>
      <c r="C28373" t="s">
        <v>0</v>
      </c>
    </row>
    <row r="28374" spans="1:3" x14ac:dyDescent="0.25">
      <c r="A28374">
        <v>242025</v>
      </c>
      <c r="B28374" t="s">
        <v>0</v>
      </c>
      <c r="C28374" t="s">
        <v>0</v>
      </c>
    </row>
    <row r="28375" spans="1:3" x14ac:dyDescent="0.25">
      <c r="A28375">
        <v>342991</v>
      </c>
      <c r="B28375" t="s">
        <v>0</v>
      </c>
      <c r="C28375" t="s">
        <v>0</v>
      </c>
    </row>
    <row r="28376" spans="1:3" x14ac:dyDescent="0.25">
      <c r="A28376">
        <v>240270</v>
      </c>
      <c r="B28376" t="s">
        <v>0</v>
      </c>
      <c r="C28376" t="s">
        <v>0</v>
      </c>
    </row>
    <row r="28377" spans="1:3" x14ac:dyDescent="0.25">
      <c r="A28377">
        <v>994626</v>
      </c>
      <c r="B28377" t="s">
        <v>0</v>
      </c>
      <c r="C28377" t="s">
        <v>0</v>
      </c>
    </row>
    <row r="28378" spans="1:3" x14ac:dyDescent="0.25">
      <c r="A28378">
        <v>138680</v>
      </c>
      <c r="B28378" t="s">
        <v>0</v>
      </c>
      <c r="C28378" t="s">
        <v>0</v>
      </c>
    </row>
    <row r="28379" spans="1:3" x14ac:dyDescent="0.25">
      <c r="A28379">
        <v>654102</v>
      </c>
      <c r="B28379" t="s">
        <v>0</v>
      </c>
      <c r="C28379" t="s">
        <v>0</v>
      </c>
    </row>
    <row r="28380" spans="1:3" x14ac:dyDescent="0.25">
      <c r="A28380">
        <v>848220</v>
      </c>
      <c r="B28380" t="s">
        <v>0</v>
      </c>
      <c r="C28380" t="s">
        <v>0</v>
      </c>
    </row>
    <row r="28381" spans="1:3" x14ac:dyDescent="0.25">
      <c r="A28381">
        <v>421425</v>
      </c>
      <c r="B28381" t="s">
        <v>0</v>
      </c>
      <c r="C28381" t="s">
        <v>0</v>
      </c>
    </row>
    <row r="28382" spans="1:3" x14ac:dyDescent="0.25">
      <c r="A28382">
        <v>627713</v>
      </c>
      <c r="B28382" t="s">
        <v>0</v>
      </c>
      <c r="C28382" t="s">
        <v>0</v>
      </c>
    </row>
    <row r="28383" spans="1:3" x14ac:dyDescent="0.25">
      <c r="A28383">
        <v>156818</v>
      </c>
      <c r="B28383" t="s">
        <v>0</v>
      </c>
      <c r="C28383" t="s">
        <v>0</v>
      </c>
    </row>
    <row r="28384" spans="1:3" x14ac:dyDescent="0.25">
      <c r="A28384">
        <v>743643</v>
      </c>
      <c r="B28384" t="s">
        <v>0</v>
      </c>
      <c r="C28384" t="s">
        <v>0</v>
      </c>
    </row>
    <row r="28385" spans="1:3" x14ac:dyDescent="0.25">
      <c r="A28385">
        <v>440363</v>
      </c>
      <c r="B28385" t="s">
        <v>0</v>
      </c>
      <c r="C28385" t="s">
        <v>0</v>
      </c>
    </row>
    <row r="28386" spans="1:3" x14ac:dyDescent="0.25">
      <c r="A28386">
        <v>23182</v>
      </c>
      <c r="B28386" t="s">
        <v>0</v>
      </c>
      <c r="C28386" t="s">
        <v>0</v>
      </c>
    </row>
    <row r="28387" spans="1:3" x14ac:dyDescent="0.25">
      <c r="A28387">
        <v>32986</v>
      </c>
      <c r="B28387" t="s">
        <v>0</v>
      </c>
      <c r="C28387" t="s">
        <v>0</v>
      </c>
    </row>
    <row r="28388" spans="1:3" x14ac:dyDescent="0.25">
      <c r="A28388">
        <v>4729</v>
      </c>
      <c r="B28388">
        <v>4729</v>
      </c>
      <c r="C28388">
        <v>2040705</v>
      </c>
    </row>
    <row r="28389" spans="1:3" x14ac:dyDescent="0.25">
      <c r="A28389">
        <v>857411</v>
      </c>
      <c r="B28389" t="s">
        <v>0</v>
      </c>
      <c r="C28389" t="s">
        <v>0</v>
      </c>
    </row>
    <row r="28390" spans="1:3" x14ac:dyDescent="0.25">
      <c r="A28390">
        <v>163408</v>
      </c>
      <c r="B28390" t="s">
        <v>0</v>
      </c>
      <c r="C28390" t="s">
        <v>0</v>
      </c>
    </row>
    <row r="28391" spans="1:3" x14ac:dyDescent="0.25">
      <c r="A28391">
        <v>16963</v>
      </c>
      <c r="B28391" t="s">
        <v>0</v>
      </c>
      <c r="C28391" t="s">
        <v>0</v>
      </c>
    </row>
    <row r="28392" spans="1:3" x14ac:dyDescent="0.25">
      <c r="A28392">
        <v>161059</v>
      </c>
      <c r="B28392" t="s">
        <v>0</v>
      </c>
      <c r="C28392" t="s">
        <v>0</v>
      </c>
    </row>
    <row r="28393" spans="1:3" x14ac:dyDescent="0.25">
      <c r="A28393">
        <v>865833</v>
      </c>
      <c r="B28393" t="s">
        <v>0</v>
      </c>
      <c r="C28393" t="s">
        <v>0</v>
      </c>
    </row>
    <row r="28394" spans="1:3" x14ac:dyDescent="0.25">
      <c r="A28394">
        <v>30019</v>
      </c>
      <c r="B28394" t="s">
        <v>0</v>
      </c>
      <c r="C28394" t="s">
        <v>0</v>
      </c>
    </row>
    <row r="28395" spans="1:3" x14ac:dyDescent="0.25">
      <c r="A28395">
        <v>45362</v>
      </c>
      <c r="B28395" t="s">
        <v>0</v>
      </c>
      <c r="C28395" t="s">
        <v>0</v>
      </c>
    </row>
    <row r="28396" spans="1:3" x14ac:dyDescent="0.25">
      <c r="A28396">
        <v>904547</v>
      </c>
      <c r="B28396" t="s">
        <v>0</v>
      </c>
      <c r="C28396" t="s">
        <v>0</v>
      </c>
    </row>
    <row r="28397" spans="1:3" x14ac:dyDescent="0.25">
      <c r="A28397">
        <v>491154</v>
      </c>
      <c r="B28397" t="s">
        <v>0</v>
      </c>
      <c r="C28397" t="s">
        <v>0</v>
      </c>
    </row>
    <row r="28398" spans="1:3" x14ac:dyDescent="0.25">
      <c r="A28398">
        <v>73447</v>
      </c>
      <c r="B28398" t="s">
        <v>0</v>
      </c>
      <c r="C28398" t="s">
        <v>0</v>
      </c>
    </row>
    <row r="28399" spans="1:3" x14ac:dyDescent="0.25">
      <c r="A28399">
        <v>164879</v>
      </c>
      <c r="B28399" t="s">
        <v>0</v>
      </c>
      <c r="C28399" t="s">
        <v>0</v>
      </c>
    </row>
    <row r="28400" spans="1:3" x14ac:dyDescent="0.25">
      <c r="A28400">
        <v>940260</v>
      </c>
      <c r="B28400" t="s">
        <v>0</v>
      </c>
      <c r="C28400" t="s">
        <v>0</v>
      </c>
    </row>
    <row r="28401" spans="1:3" x14ac:dyDescent="0.25">
      <c r="A28401">
        <v>986677</v>
      </c>
      <c r="B28401" t="s">
        <v>0</v>
      </c>
      <c r="C28401" t="s">
        <v>0</v>
      </c>
    </row>
    <row r="28402" spans="1:3" x14ac:dyDescent="0.25">
      <c r="A28402">
        <v>4730</v>
      </c>
      <c r="B28402">
        <v>4730</v>
      </c>
      <c r="C28402">
        <v>2040705</v>
      </c>
    </row>
    <row r="28403" spans="1:3" x14ac:dyDescent="0.25">
      <c r="A28403">
        <v>105623</v>
      </c>
      <c r="B28403" t="s">
        <v>0</v>
      </c>
      <c r="C28403" t="s">
        <v>0</v>
      </c>
    </row>
    <row r="28404" spans="1:3" x14ac:dyDescent="0.25">
      <c r="A28404">
        <v>158430</v>
      </c>
      <c r="B28404" t="s">
        <v>0</v>
      </c>
      <c r="C28404" t="s">
        <v>0</v>
      </c>
    </row>
    <row r="28405" spans="1:3" x14ac:dyDescent="0.25">
      <c r="A28405">
        <v>1499</v>
      </c>
      <c r="B28405">
        <v>1499</v>
      </c>
      <c r="C28405">
        <v>2046304</v>
      </c>
    </row>
    <row r="28406" spans="1:3" x14ac:dyDescent="0.25">
      <c r="A28406">
        <v>1121642</v>
      </c>
      <c r="B28406" t="s">
        <v>0</v>
      </c>
      <c r="C28406" t="s">
        <v>0</v>
      </c>
    </row>
    <row r="28407" spans="1:3" x14ac:dyDescent="0.25">
      <c r="A28407">
        <v>890524</v>
      </c>
      <c r="B28407" t="s">
        <v>0</v>
      </c>
      <c r="C28407" t="s">
        <v>0</v>
      </c>
    </row>
    <row r="28408" spans="1:3" x14ac:dyDescent="0.25">
      <c r="A28408">
        <v>841227</v>
      </c>
      <c r="B28408" t="s">
        <v>0</v>
      </c>
      <c r="C28408" t="s">
        <v>0</v>
      </c>
    </row>
    <row r="28409" spans="1:3" x14ac:dyDescent="0.25">
      <c r="A28409">
        <v>909443</v>
      </c>
      <c r="B28409" t="s">
        <v>0</v>
      </c>
      <c r="C28409" t="s">
        <v>0</v>
      </c>
    </row>
    <row r="28410" spans="1:3" x14ac:dyDescent="0.25">
      <c r="A28410">
        <v>823756</v>
      </c>
      <c r="B28410" t="s">
        <v>0</v>
      </c>
      <c r="C28410" t="s">
        <v>0</v>
      </c>
    </row>
    <row r="28411" spans="1:3" x14ac:dyDescent="0.25">
      <c r="A28411">
        <v>709077</v>
      </c>
      <c r="B28411" t="s">
        <v>0</v>
      </c>
      <c r="C28411" t="s">
        <v>0</v>
      </c>
    </row>
    <row r="28412" spans="1:3" x14ac:dyDescent="0.25">
      <c r="A28412">
        <v>397025</v>
      </c>
      <c r="B28412" t="s">
        <v>0</v>
      </c>
      <c r="C28412" t="s">
        <v>0</v>
      </c>
    </row>
    <row r="28413" spans="1:3" x14ac:dyDescent="0.25">
      <c r="A28413">
        <v>761367</v>
      </c>
      <c r="B28413" t="s">
        <v>0</v>
      </c>
      <c r="C28413" t="s">
        <v>0</v>
      </c>
    </row>
    <row r="28414" spans="1:3" x14ac:dyDescent="0.25">
      <c r="A28414">
        <v>123350</v>
      </c>
      <c r="B28414" t="s">
        <v>0</v>
      </c>
      <c r="C28414" t="s">
        <v>0</v>
      </c>
    </row>
    <row r="28415" spans="1:3" x14ac:dyDescent="0.25">
      <c r="A28415">
        <v>248987</v>
      </c>
      <c r="B28415" t="s">
        <v>0</v>
      </c>
      <c r="C28415" t="s">
        <v>0</v>
      </c>
    </row>
    <row r="28416" spans="1:3" x14ac:dyDescent="0.25">
      <c r="A28416">
        <v>2642</v>
      </c>
      <c r="B28416">
        <v>2642</v>
      </c>
      <c r="C28416">
        <v>2078606</v>
      </c>
    </row>
    <row r="28417" spans="1:3" x14ac:dyDescent="0.25">
      <c r="A28417">
        <v>907097</v>
      </c>
      <c r="B28417" t="s">
        <v>0</v>
      </c>
      <c r="C28417" t="s">
        <v>0</v>
      </c>
    </row>
    <row r="28418" spans="1:3" x14ac:dyDescent="0.25">
      <c r="A28418">
        <v>743458</v>
      </c>
      <c r="B28418" t="s">
        <v>0</v>
      </c>
      <c r="C28418" t="s">
        <v>0</v>
      </c>
    </row>
    <row r="28419" spans="1:3" x14ac:dyDescent="0.25">
      <c r="A28419">
        <v>49646</v>
      </c>
      <c r="B28419" t="s">
        <v>0</v>
      </c>
      <c r="C28419" t="s">
        <v>0</v>
      </c>
    </row>
    <row r="28420" spans="1:3" x14ac:dyDescent="0.25">
      <c r="A28420">
        <v>317809</v>
      </c>
      <c r="B28420" t="s">
        <v>0</v>
      </c>
      <c r="C28420" t="s">
        <v>0</v>
      </c>
    </row>
    <row r="28421" spans="1:3" x14ac:dyDescent="0.25">
      <c r="A28421">
        <v>402556</v>
      </c>
      <c r="B28421" t="s">
        <v>0</v>
      </c>
      <c r="C28421" t="s">
        <v>0</v>
      </c>
    </row>
    <row r="28422" spans="1:3" x14ac:dyDescent="0.25">
      <c r="A28422">
        <v>265394</v>
      </c>
      <c r="B28422" t="s">
        <v>0</v>
      </c>
      <c r="C28422" t="s">
        <v>0</v>
      </c>
    </row>
    <row r="28423" spans="1:3" x14ac:dyDescent="0.25">
      <c r="A28423">
        <v>97059</v>
      </c>
      <c r="B28423" t="s">
        <v>0</v>
      </c>
      <c r="C28423" t="s">
        <v>0</v>
      </c>
    </row>
    <row r="28424" spans="1:3" x14ac:dyDescent="0.25">
      <c r="A28424">
        <v>679328</v>
      </c>
      <c r="B28424" t="s">
        <v>0</v>
      </c>
      <c r="C28424" t="s">
        <v>0</v>
      </c>
    </row>
    <row r="28425" spans="1:3" x14ac:dyDescent="0.25">
      <c r="A28425">
        <v>105784</v>
      </c>
      <c r="B28425" t="s">
        <v>0</v>
      </c>
      <c r="C28425" t="s">
        <v>0</v>
      </c>
    </row>
    <row r="28426" spans="1:3" x14ac:dyDescent="0.25">
      <c r="A28426">
        <v>32072</v>
      </c>
      <c r="B28426" t="s">
        <v>0</v>
      </c>
      <c r="C28426" t="s">
        <v>0</v>
      </c>
    </row>
    <row r="28427" spans="1:3" x14ac:dyDescent="0.25">
      <c r="A28427">
        <v>111064</v>
      </c>
      <c r="B28427" t="s">
        <v>0</v>
      </c>
      <c r="C28427" t="s">
        <v>0</v>
      </c>
    </row>
    <row r="28428" spans="1:3" x14ac:dyDescent="0.25">
      <c r="A28428">
        <v>651537</v>
      </c>
      <c r="B28428" t="s">
        <v>0</v>
      </c>
      <c r="C28428" t="s">
        <v>0</v>
      </c>
    </row>
    <row r="28429" spans="1:3" x14ac:dyDescent="0.25">
      <c r="A28429">
        <v>603245</v>
      </c>
      <c r="B28429" t="s">
        <v>0</v>
      </c>
      <c r="C28429" t="s">
        <v>0</v>
      </c>
    </row>
    <row r="28430" spans="1:3" x14ac:dyDescent="0.25">
      <c r="A28430">
        <v>2783</v>
      </c>
      <c r="B28430">
        <v>2783</v>
      </c>
      <c r="C28430">
        <v>2079093</v>
      </c>
    </row>
    <row r="28431" spans="1:3" x14ac:dyDescent="0.25">
      <c r="A28431">
        <v>471809</v>
      </c>
      <c r="B28431" t="s">
        <v>0</v>
      </c>
      <c r="C28431" t="s">
        <v>0</v>
      </c>
    </row>
    <row r="28432" spans="1:3" x14ac:dyDescent="0.25">
      <c r="A28432">
        <v>612653</v>
      </c>
      <c r="B28432" t="s">
        <v>0</v>
      </c>
      <c r="C28432" t="s">
        <v>0</v>
      </c>
    </row>
    <row r="28433" spans="1:3" x14ac:dyDescent="0.25">
      <c r="A28433">
        <v>552156</v>
      </c>
      <c r="B28433" t="s">
        <v>0</v>
      </c>
      <c r="C28433" t="s">
        <v>0</v>
      </c>
    </row>
    <row r="28434" spans="1:3" x14ac:dyDescent="0.25">
      <c r="A28434">
        <v>122950</v>
      </c>
      <c r="B28434" t="s">
        <v>0</v>
      </c>
      <c r="C28434" t="s">
        <v>0</v>
      </c>
    </row>
    <row r="28435" spans="1:3" x14ac:dyDescent="0.25">
      <c r="A28435">
        <v>985999</v>
      </c>
      <c r="B28435" t="s">
        <v>0</v>
      </c>
      <c r="C28435" t="s">
        <v>0</v>
      </c>
    </row>
    <row r="28436" spans="1:3" x14ac:dyDescent="0.25">
      <c r="A28436">
        <v>58852</v>
      </c>
      <c r="B28436" t="s">
        <v>0</v>
      </c>
      <c r="C28436" t="s">
        <v>0</v>
      </c>
    </row>
    <row r="28437" spans="1:3" x14ac:dyDescent="0.25">
      <c r="A28437">
        <v>988542</v>
      </c>
      <c r="B28437" t="s">
        <v>0</v>
      </c>
      <c r="C28437" t="s">
        <v>0</v>
      </c>
    </row>
    <row r="28438" spans="1:3" x14ac:dyDescent="0.25">
      <c r="A28438">
        <v>472799</v>
      </c>
      <c r="B28438" t="s">
        <v>0</v>
      </c>
      <c r="C28438" t="s">
        <v>0</v>
      </c>
    </row>
    <row r="28439" spans="1:3" x14ac:dyDescent="0.25">
      <c r="A28439">
        <v>642422</v>
      </c>
      <c r="B28439" t="s">
        <v>0</v>
      </c>
      <c r="C28439" t="s">
        <v>0</v>
      </c>
    </row>
    <row r="28440" spans="1:3" x14ac:dyDescent="0.25">
      <c r="A28440">
        <v>389467</v>
      </c>
      <c r="B28440" t="s">
        <v>0</v>
      </c>
      <c r="C28440" t="s">
        <v>0</v>
      </c>
    </row>
    <row r="28441" spans="1:3" x14ac:dyDescent="0.25">
      <c r="A28441">
        <v>751002</v>
      </c>
      <c r="B28441" t="s">
        <v>0</v>
      </c>
      <c r="C28441" t="s">
        <v>0</v>
      </c>
    </row>
    <row r="28442" spans="1:3" x14ac:dyDescent="0.25">
      <c r="A28442">
        <v>809387</v>
      </c>
      <c r="B28442" t="s">
        <v>0</v>
      </c>
      <c r="C28442" t="s">
        <v>0</v>
      </c>
    </row>
    <row r="28443" spans="1:3" x14ac:dyDescent="0.25">
      <c r="A28443">
        <v>183329</v>
      </c>
      <c r="B28443" t="s">
        <v>0</v>
      </c>
      <c r="C28443" t="s">
        <v>0</v>
      </c>
    </row>
    <row r="28444" spans="1:3" x14ac:dyDescent="0.25">
      <c r="A28444">
        <v>117504</v>
      </c>
      <c r="B28444" t="s">
        <v>0</v>
      </c>
      <c r="C28444" t="s">
        <v>0</v>
      </c>
    </row>
    <row r="28445" spans="1:3" x14ac:dyDescent="0.25">
      <c r="A28445">
        <v>477014</v>
      </c>
      <c r="B28445" t="s">
        <v>0</v>
      </c>
      <c r="C28445" t="s">
        <v>0</v>
      </c>
    </row>
    <row r="28446" spans="1:3" x14ac:dyDescent="0.25">
      <c r="A28446">
        <v>527791</v>
      </c>
      <c r="B28446" t="s">
        <v>0</v>
      </c>
      <c r="C28446" t="s">
        <v>0</v>
      </c>
    </row>
    <row r="28447" spans="1:3" x14ac:dyDescent="0.25">
      <c r="A28447">
        <v>277499</v>
      </c>
      <c r="B28447" t="s">
        <v>0</v>
      </c>
      <c r="C28447" t="s">
        <v>0</v>
      </c>
    </row>
    <row r="28448" spans="1:3" x14ac:dyDescent="0.25">
      <c r="A28448">
        <v>880008</v>
      </c>
      <c r="B28448" t="s">
        <v>0</v>
      </c>
      <c r="C28448" t="s">
        <v>0</v>
      </c>
    </row>
    <row r="28449" spans="1:3" x14ac:dyDescent="0.25">
      <c r="A28449">
        <v>209618</v>
      </c>
      <c r="B28449" t="s">
        <v>0</v>
      </c>
      <c r="C28449" t="s">
        <v>0</v>
      </c>
    </row>
    <row r="28450" spans="1:3" x14ac:dyDescent="0.25">
      <c r="A28450">
        <v>683033</v>
      </c>
      <c r="B28450" t="s">
        <v>0</v>
      </c>
      <c r="C28450" t="s">
        <v>0</v>
      </c>
    </row>
    <row r="28451" spans="1:3" x14ac:dyDescent="0.25">
      <c r="A28451">
        <v>32155</v>
      </c>
      <c r="B28451" t="s">
        <v>0</v>
      </c>
      <c r="C28451" t="s">
        <v>0</v>
      </c>
    </row>
    <row r="28452" spans="1:3" x14ac:dyDescent="0.25">
      <c r="A28452">
        <v>277830</v>
      </c>
      <c r="B28452" t="s">
        <v>0</v>
      </c>
      <c r="C28452" t="s">
        <v>0</v>
      </c>
    </row>
    <row r="28453" spans="1:3" x14ac:dyDescent="0.25">
      <c r="A28453">
        <v>44721</v>
      </c>
      <c r="B28453" t="s">
        <v>0</v>
      </c>
      <c r="C28453" t="s">
        <v>0</v>
      </c>
    </row>
    <row r="28454" spans="1:3" x14ac:dyDescent="0.25">
      <c r="A28454">
        <v>254178</v>
      </c>
      <c r="B28454" t="s">
        <v>0</v>
      </c>
      <c r="C28454" t="s">
        <v>0</v>
      </c>
    </row>
    <row r="28455" spans="1:3" x14ac:dyDescent="0.25">
      <c r="A28455">
        <v>181295</v>
      </c>
      <c r="B28455" t="s">
        <v>0</v>
      </c>
      <c r="C28455" t="s">
        <v>0</v>
      </c>
    </row>
    <row r="28456" spans="1:3" x14ac:dyDescent="0.25">
      <c r="A28456">
        <v>798570</v>
      </c>
      <c r="B28456" t="s">
        <v>0</v>
      </c>
      <c r="C28456" t="s">
        <v>0</v>
      </c>
    </row>
    <row r="28457" spans="1:3" x14ac:dyDescent="0.25">
      <c r="A28457">
        <v>158663</v>
      </c>
      <c r="B28457" t="s">
        <v>0</v>
      </c>
      <c r="C28457" t="s">
        <v>0</v>
      </c>
    </row>
    <row r="28458" spans="1:3" x14ac:dyDescent="0.25">
      <c r="A28458">
        <v>788211</v>
      </c>
      <c r="B28458" t="s">
        <v>0</v>
      </c>
      <c r="C28458" t="s">
        <v>0</v>
      </c>
    </row>
    <row r="28459" spans="1:3" x14ac:dyDescent="0.25">
      <c r="A28459">
        <v>102718</v>
      </c>
      <c r="B28459" t="s">
        <v>0</v>
      </c>
      <c r="C28459" t="s">
        <v>0</v>
      </c>
    </row>
    <row r="28460" spans="1:3" x14ac:dyDescent="0.25">
      <c r="A28460">
        <v>509223</v>
      </c>
      <c r="B28460" t="s">
        <v>0</v>
      </c>
      <c r="C28460" t="s">
        <v>0</v>
      </c>
    </row>
    <row r="28461" spans="1:3" x14ac:dyDescent="0.25">
      <c r="A28461">
        <v>1923</v>
      </c>
      <c r="B28461">
        <v>1923</v>
      </c>
      <c r="C28461">
        <v>2079515</v>
      </c>
    </row>
    <row r="28462" spans="1:3" x14ac:dyDescent="0.25">
      <c r="A28462">
        <v>1016188</v>
      </c>
      <c r="B28462" t="s">
        <v>0</v>
      </c>
      <c r="C28462" t="s">
        <v>0</v>
      </c>
    </row>
    <row r="28463" spans="1:3" x14ac:dyDescent="0.25">
      <c r="A28463">
        <v>2996</v>
      </c>
      <c r="B28463">
        <v>2996</v>
      </c>
      <c r="C28463">
        <v>2082511</v>
      </c>
    </row>
    <row r="28464" spans="1:3" x14ac:dyDescent="0.25">
      <c r="A28464">
        <v>1009690</v>
      </c>
      <c r="B28464" t="s">
        <v>0</v>
      </c>
      <c r="C28464" t="s">
        <v>0</v>
      </c>
    </row>
    <row r="28465" spans="1:3" x14ac:dyDescent="0.25">
      <c r="A28465">
        <v>184082</v>
      </c>
      <c r="B28465" t="s">
        <v>0</v>
      </c>
      <c r="C28465" t="s">
        <v>0</v>
      </c>
    </row>
    <row r="28466" spans="1:3" x14ac:dyDescent="0.25">
      <c r="A28466">
        <v>76011</v>
      </c>
      <c r="B28466" t="s">
        <v>0</v>
      </c>
      <c r="C28466" t="s">
        <v>0</v>
      </c>
    </row>
    <row r="28467" spans="1:3" x14ac:dyDescent="0.25">
      <c r="A28467">
        <v>19386</v>
      </c>
      <c r="B28467" t="s">
        <v>0</v>
      </c>
      <c r="C28467" t="s">
        <v>0</v>
      </c>
    </row>
    <row r="28468" spans="1:3" x14ac:dyDescent="0.25">
      <c r="A28468">
        <v>345099</v>
      </c>
      <c r="B28468" t="s">
        <v>0</v>
      </c>
      <c r="C28468" t="s">
        <v>0</v>
      </c>
    </row>
    <row r="28469" spans="1:3" x14ac:dyDescent="0.25">
      <c r="A28469">
        <v>10481</v>
      </c>
      <c r="B28469" t="s">
        <v>0</v>
      </c>
      <c r="C28469" t="s">
        <v>0</v>
      </c>
    </row>
    <row r="28470" spans="1:3" x14ac:dyDescent="0.25">
      <c r="A28470">
        <v>633060</v>
      </c>
      <c r="B28470" t="s">
        <v>0</v>
      </c>
      <c r="C28470" t="s">
        <v>0</v>
      </c>
    </row>
    <row r="28471" spans="1:3" x14ac:dyDescent="0.25">
      <c r="A28471">
        <v>2388</v>
      </c>
      <c r="B28471">
        <v>2388</v>
      </c>
      <c r="C28471">
        <v>2084309</v>
      </c>
    </row>
    <row r="28472" spans="1:3" x14ac:dyDescent="0.25">
      <c r="A28472">
        <v>106308</v>
      </c>
      <c r="B28472" t="s">
        <v>0</v>
      </c>
      <c r="C28472" t="s">
        <v>0</v>
      </c>
    </row>
    <row r="28473" spans="1:3" x14ac:dyDescent="0.25">
      <c r="A28473">
        <v>1025214</v>
      </c>
      <c r="B28473" t="s">
        <v>0</v>
      </c>
      <c r="C28473" t="s">
        <v>0</v>
      </c>
    </row>
    <row r="28474" spans="1:3" x14ac:dyDescent="0.25">
      <c r="A28474">
        <v>65461</v>
      </c>
      <c r="B28474" t="s">
        <v>0</v>
      </c>
      <c r="C28474" t="s">
        <v>0</v>
      </c>
    </row>
    <row r="28475" spans="1:3" x14ac:dyDescent="0.25">
      <c r="A28475">
        <v>576258</v>
      </c>
      <c r="B28475" t="s">
        <v>0</v>
      </c>
      <c r="C28475" t="s">
        <v>0</v>
      </c>
    </row>
    <row r="28476" spans="1:3" x14ac:dyDescent="0.25">
      <c r="A28476">
        <v>741286</v>
      </c>
      <c r="B28476" t="s">
        <v>0</v>
      </c>
      <c r="C28476" t="s">
        <v>0</v>
      </c>
    </row>
    <row r="28477" spans="1:3" x14ac:dyDescent="0.25">
      <c r="A28477">
        <v>392215</v>
      </c>
      <c r="B28477" t="s">
        <v>0</v>
      </c>
      <c r="C28477" t="s">
        <v>0</v>
      </c>
    </row>
    <row r="28478" spans="1:3" x14ac:dyDescent="0.25">
      <c r="A28478">
        <v>322129</v>
      </c>
      <c r="B28478" t="s">
        <v>0</v>
      </c>
      <c r="C28478" t="s">
        <v>0</v>
      </c>
    </row>
    <row r="28479" spans="1:3" x14ac:dyDescent="0.25">
      <c r="A28479">
        <v>71774</v>
      </c>
      <c r="B28479" t="s">
        <v>0</v>
      </c>
      <c r="C28479" t="s">
        <v>0</v>
      </c>
    </row>
    <row r="28480" spans="1:3" x14ac:dyDescent="0.25">
      <c r="A28480">
        <v>3073</v>
      </c>
      <c r="B28480">
        <v>3073</v>
      </c>
      <c r="C28480">
        <v>2086174</v>
      </c>
    </row>
    <row r="28481" spans="1:3" x14ac:dyDescent="0.25">
      <c r="A28481">
        <v>356679</v>
      </c>
      <c r="B28481" t="s">
        <v>0</v>
      </c>
      <c r="C28481" t="s">
        <v>0</v>
      </c>
    </row>
    <row r="28482" spans="1:3" x14ac:dyDescent="0.25">
      <c r="A28482">
        <v>2303</v>
      </c>
      <c r="B28482">
        <v>2303</v>
      </c>
      <c r="C28482">
        <v>2086456</v>
      </c>
    </row>
    <row r="28483" spans="1:3" x14ac:dyDescent="0.25">
      <c r="A28483">
        <v>3158</v>
      </c>
      <c r="B28483">
        <v>3158</v>
      </c>
      <c r="C28483">
        <v>2088882</v>
      </c>
    </row>
    <row r="28484" spans="1:3" x14ac:dyDescent="0.25">
      <c r="A28484">
        <v>64779</v>
      </c>
      <c r="B28484" t="s">
        <v>0</v>
      </c>
      <c r="C28484" t="s">
        <v>0</v>
      </c>
    </row>
    <row r="28485" spans="1:3" x14ac:dyDescent="0.25">
      <c r="A28485">
        <v>270347</v>
      </c>
      <c r="B28485" t="s">
        <v>0</v>
      </c>
      <c r="C28485" t="s">
        <v>0</v>
      </c>
    </row>
    <row r="28486" spans="1:3" x14ac:dyDescent="0.25">
      <c r="A28486">
        <v>181759</v>
      </c>
      <c r="B28486" t="s">
        <v>0</v>
      </c>
      <c r="C28486" t="s">
        <v>0</v>
      </c>
    </row>
    <row r="28487" spans="1:3" x14ac:dyDescent="0.25">
      <c r="A28487">
        <v>183385</v>
      </c>
      <c r="B28487" t="s">
        <v>0</v>
      </c>
      <c r="C28487" t="s">
        <v>0</v>
      </c>
    </row>
    <row r="28488" spans="1:3" x14ac:dyDescent="0.25">
      <c r="A28488">
        <v>717796</v>
      </c>
      <c r="B28488" t="s">
        <v>0</v>
      </c>
      <c r="C28488" t="s">
        <v>0</v>
      </c>
    </row>
    <row r="28489" spans="1:3" x14ac:dyDescent="0.25">
      <c r="A28489">
        <v>366161</v>
      </c>
      <c r="B28489" t="s">
        <v>0</v>
      </c>
      <c r="C28489" t="s">
        <v>0</v>
      </c>
    </row>
    <row r="28490" spans="1:3" x14ac:dyDescent="0.25">
      <c r="A28490">
        <v>636376</v>
      </c>
      <c r="B28490" t="s">
        <v>0</v>
      </c>
      <c r="C28490" t="s">
        <v>0</v>
      </c>
    </row>
    <row r="28491" spans="1:3" x14ac:dyDescent="0.25">
      <c r="A28491">
        <v>768067</v>
      </c>
      <c r="B28491" t="s">
        <v>0</v>
      </c>
      <c r="C28491" t="s">
        <v>0</v>
      </c>
    </row>
    <row r="28492" spans="1:3" x14ac:dyDescent="0.25">
      <c r="A28492">
        <v>948440</v>
      </c>
      <c r="B28492" t="s">
        <v>0</v>
      </c>
      <c r="C28492" t="s">
        <v>0</v>
      </c>
    </row>
    <row r="28493" spans="1:3" x14ac:dyDescent="0.25">
      <c r="A28493">
        <v>1002735</v>
      </c>
      <c r="B28493" t="s">
        <v>0</v>
      </c>
      <c r="C28493" t="s">
        <v>0</v>
      </c>
    </row>
    <row r="28494" spans="1:3" x14ac:dyDescent="0.25">
      <c r="A28494">
        <v>64182</v>
      </c>
      <c r="B28494" t="s">
        <v>0</v>
      </c>
      <c r="C28494" t="s">
        <v>0</v>
      </c>
    </row>
    <row r="28495" spans="1:3" x14ac:dyDescent="0.25">
      <c r="A28495">
        <v>61316</v>
      </c>
      <c r="B28495" t="s">
        <v>0</v>
      </c>
      <c r="C28495" t="s">
        <v>0</v>
      </c>
    </row>
    <row r="28496" spans="1:3" x14ac:dyDescent="0.25">
      <c r="A28496">
        <v>719191</v>
      </c>
      <c r="B28496" t="s">
        <v>0</v>
      </c>
      <c r="C28496" t="s">
        <v>0</v>
      </c>
    </row>
    <row r="28497" spans="1:3" x14ac:dyDescent="0.25">
      <c r="A28497">
        <v>24228</v>
      </c>
      <c r="B28497" t="s">
        <v>0</v>
      </c>
      <c r="C28497" t="s">
        <v>0</v>
      </c>
    </row>
    <row r="28498" spans="1:3" x14ac:dyDescent="0.25">
      <c r="A28498">
        <v>203096</v>
      </c>
      <c r="B28498" t="s">
        <v>0</v>
      </c>
      <c r="C28498" t="s">
        <v>0</v>
      </c>
    </row>
    <row r="28499" spans="1:3" x14ac:dyDescent="0.25">
      <c r="A28499">
        <v>325696</v>
      </c>
      <c r="B28499" t="s">
        <v>0</v>
      </c>
      <c r="C28499" t="s">
        <v>0</v>
      </c>
    </row>
    <row r="28500" spans="1:3" x14ac:dyDescent="0.25">
      <c r="A28500">
        <v>266620</v>
      </c>
      <c r="B28500" t="s">
        <v>0</v>
      </c>
      <c r="C28500" t="s">
        <v>0</v>
      </c>
    </row>
    <row r="28501" spans="1:3" x14ac:dyDescent="0.25">
      <c r="A28501">
        <v>398105</v>
      </c>
      <c r="B28501" t="s">
        <v>0</v>
      </c>
      <c r="C28501" t="s">
        <v>0</v>
      </c>
    </row>
    <row r="28502" spans="1:3" x14ac:dyDescent="0.25">
      <c r="A28502">
        <v>69428</v>
      </c>
      <c r="B28502" t="s">
        <v>0</v>
      </c>
      <c r="C28502" t="s">
        <v>0</v>
      </c>
    </row>
    <row r="28503" spans="1:3" x14ac:dyDescent="0.25">
      <c r="A28503">
        <v>840609</v>
      </c>
      <c r="B28503" t="s">
        <v>0</v>
      </c>
      <c r="C28503" t="s">
        <v>0</v>
      </c>
    </row>
    <row r="28504" spans="1:3" x14ac:dyDescent="0.25">
      <c r="A28504">
        <v>927862</v>
      </c>
      <c r="B28504" t="s">
        <v>0</v>
      </c>
      <c r="C28504" t="s">
        <v>0</v>
      </c>
    </row>
    <row r="28505" spans="1:3" x14ac:dyDescent="0.25">
      <c r="A28505">
        <v>267851</v>
      </c>
      <c r="B28505" t="s">
        <v>0</v>
      </c>
      <c r="C28505" t="s">
        <v>0</v>
      </c>
    </row>
    <row r="28506" spans="1:3" x14ac:dyDescent="0.25">
      <c r="A28506">
        <v>60514</v>
      </c>
      <c r="B28506" t="s">
        <v>0</v>
      </c>
      <c r="C28506" t="s">
        <v>0</v>
      </c>
    </row>
    <row r="28507" spans="1:3" x14ac:dyDescent="0.25">
      <c r="A28507">
        <v>21926</v>
      </c>
      <c r="B28507" t="s">
        <v>0</v>
      </c>
      <c r="C28507" t="s">
        <v>0</v>
      </c>
    </row>
    <row r="28508" spans="1:3" x14ac:dyDescent="0.25">
      <c r="A28508">
        <v>4630</v>
      </c>
      <c r="B28508">
        <v>4630</v>
      </c>
      <c r="C28508">
        <v>2091400</v>
      </c>
    </row>
    <row r="28509" spans="1:3" x14ac:dyDescent="0.25">
      <c r="A28509">
        <v>547339</v>
      </c>
      <c r="B28509" t="s">
        <v>0</v>
      </c>
      <c r="C28509" t="s">
        <v>0</v>
      </c>
    </row>
    <row r="28510" spans="1:3" x14ac:dyDescent="0.25">
      <c r="A28510">
        <v>853363</v>
      </c>
      <c r="B28510" t="s">
        <v>0</v>
      </c>
      <c r="C28510" t="s">
        <v>0</v>
      </c>
    </row>
    <row r="28511" spans="1:3" x14ac:dyDescent="0.25">
      <c r="A28511">
        <v>174813</v>
      </c>
      <c r="B28511" t="s">
        <v>0</v>
      </c>
      <c r="C28511" t="s">
        <v>0</v>
      </c>
    </row>
    <row r="28512" spans="1:3" x14ac:dyDescent="0.25">
      <c r="A28512">
        <v>77289</v>
      </c>
      <c r="B28512" t="s">
        <v>0</v>
      </c>
      <c r="C28512" t="s">
        <v>0</v>
      </c>
    </row>
    <row r="28513" spans="1:3" x14ac:dyDescent="0.25">
      <c r="A28513">
        <v>3652</v>
      </c>
      <c r="B28513">
        <v>3652</v>
      </c>
      <c r="C28513">
        <v>2093042</v>
      </c>
    </row>
    <row r="28514" spans="1:3" x14ac:dyDescent="0.25">
      <c r="A28514">
        <v>369903</v>
      </c>
      <c r="B28514" t="s">
        <v>0</v>
      </c>
      <c r="C28514" t="s">
        <v>0</v>
      </c>
    </row>
    <row r="28515" spans="1:3" x14ac:dyDescent="0.25">
      <c r="A28515">
        <v>671832</v>
      </c>
      <c r="B28515" t="s">
        <v>0</v>
      </c>
      <c r="C28515" t="s">
        <v>0</v>
      </c>
    </row>
    <row r="28516" spans="1:3" x14ac:dyDescent="0.25">
      <c r="A28516">
        <v>415418</v>
      </c>
      <c r="B28516" t="s">
        <v>0</v>
      </c>
      <c r="C28516" t="s">
        <v>0</v>
      </c>
    </row>
    <row r="28517" spans="1:3" x14ac:dyDescent="0.25">
      <c r="A28517">
        <v>13207</v>
      </c>
      <c r="B28517" t="s">
        <v>0</v>
      </c>
      <c r="C28517" t="s">
        <v>0</v>
      </c>
    </row>
    <row r="28518" spans="1:3" x14ac:dyDescent="0.25">
      <c r="A28518">
        <v>137435</v>
      </c>
      <c r="B28518" t="s">
        <v>0</v>
      </c>
      <c r="C28518" t="s">
        <v>0</v>
      </c>
    </row>
    <row r="28519" spans="1:3" x14ac:dyDescent="0.25">
      <c r="A28519">
        <v>470068</v>
      </c>
      <c r="B28519" t="s">
        <v>0</v>
      </c>
      <c r="C28519" t="s">
        <v>0</v>
      </c>
    </row>
    <row r="28520" spans="1:3" x14ac:dyDescent="0.25">
      <c r="A28520">
        <v>89166</v>
      </c>
      <c r="B28520" t="s">
        <v>0</v>
      </c>
      <c r="C28520" t="s">
        <v>0</v>
      </c>
    </row>
    <row r="28521" spans="1:3" x14ac:dyDescent="0.25">
      <c r="A28521">
        <v>62232</v>
      </c>
      <c r="B28521" t="s">
        <v>0</v>
      </c>
      <c r="C28521" t="s">
        <v>0</v>
      </c>
    </row>
    <row r="28522" spans="1:3" x14ac:dyDescent="0.25">
      <c r="A28522">
        <v>648864</v>
      </c>
      <c r="B28522" t="s">
        <v>0</v>
      </c>
      <c r="C28522" t="s">
        <v>0</v>
      </c>
    </row>
    <row r="28523" spans="1:3" x14ac:dyDescent="0.25">
      <c r="A28523">
        <v>965208</v>
      </c>
      <c r="B28523" t="s">
        <v>0</v>
      </c>
      <c r="C28523" t="s">
        <v>0</v>
      </c>
    </row>
    <row r="28524" spans="1:3" x14ac:dyDescent="0.25">
      <c r="A28524">
        <v>364323</v>
      </c>
      <c r="B28524" t="s">
        <v>0</v>
      </c>
      <c r="C28524" t="s">
        <v>0</v>
      </c>
    </row>
    <row r="28525" spans="1:3" x14ac:dyDescent="0.25">
      <c r="A28525">
        <v>1002280</v>
      </c>
      <c r="B28525" t="s">
        <v>0</v>
      </c>
      <c r="C28525" t="s">
        <v>0</v>
      </c>
    </row>
    <row r="28526" spans="1:3" x14ac:dyDescent="0.25">
      <c r="A28526">
        <v>55603</v>
      </c>
      <c r="B28526" t="s">
        <v>0</v>
      </c>
      <c r="C28526" t="s">
        <v>0</v>
      </c>
    </row>
    <row r="28527" spans="1:3" x14ac:dyDescent="0.25">
      <c r="A28527">
        <v>823121</v>
      </c>
      <c r="B28527" t="s">
        <v>0</v>
      </c>
      <c r="C28527" t="s">
        <v>0</v>
      </c>
    </row>
    <row r="28528" spans="1:3" x14ac:dyDescent="0.25">
      <c r="A28528">
        <v>578054</v>
      </c>
      <c r="B28528" t="s">
        <v>0</v>
      </c>
      <c r="C28528" t="s">
        <v>0</v>
      </c>
    </row>
    <row r="28529" spans="1:3" x14ac:dyDescent="0.25">
      <c r="A28529">
        <v>551123</v>
      </c>
      <c r="B28529" t="s">
        <v>0</v>
      </c>
      <c r="C28529" t="s">
        <v>0</v>
      </c>
    </row>
    <row r="28530" spans="1:3" x14ac:dyDescent="0.25">
      <c r="A28530">
        <v>727562</v>
      </c>
      <c r="B28530" t="s">
        <v>0</v>
      </c>
      <c r="C28530" t="s">
        <v>0</v>
      </c>
    </row>
    <row r="28531" spans="1:3" x14ac:dyDescent="0.25">
      <c r="A28531">
        <v>55225</v>
      </c>
      <c r="B28531" t="s">
        <v>0</v>
      </c>
      <c r="C28531" t="s">
        <v>0</v>
      </c>
    </row>
    <row r="28532" spans="1:3" x14ac:dyDescent="0.25">
      <c r="A28532">
        <v>972179</v>
      </c>
      <c r="B28532" t="s">
        <v>0</v>
      </c>
      <c r="C28532" t="s">
        <v>0</v>
      </c>
    </row>
    <row r="28533" spans="1:3" x14ac:dyDescent="0.25">
      <c r="A28533">
        <v>742873</v>
      </c>
      <c r="B28533" t="s">
        <v>0</v>
      </c>
      <c r="C28533" t="s">
        <v>0</v>
      </c>
    </row>
    <row r="28534" spans="1:3" x14ac:dyDescent="0.25">
      <c r="A28534">
        <v>435641</v>
      </c>
      <c r="B28534" t="s">
        <v>0</v>
      </c>
      <c r="C28534" t="s">
        <v>0</v>
      </c>
    </row>
    <row r="28535" spans="1:3" x14ac:dyDescent="0.25">
      <c r="A28535">
        <v>40047</v>
      </c>
      <c r="B28535" t="s">
        <v>0</v>
      </c>
      <c r="C28535" t="s">
        <v>0</v>
      </c>
    </row>
    <row r="28536" spans="1:3" x14ac:dyDescent="0.25">
      <c r="A28536">
        <v>469194</v>
      </c>
      <c r="B28536" t="s">
        <v>0</v>
      </c>
      <c r="C28536" t="s">
        <v>0</v>
      </c>
    </row>
    <row r="28537" spans="1:3" x14ac:dyDescent="0.25">
      <c r="A28537">
        <v>45438</v>
      </c>
      <c r="B28537" t="s">
        <v>0</v>
      </c>
      <c r="C28537" t="s">
        <v>0</v>
      </c>
    </row>
    <row r="28538" spans="1:3" x14ac:dyDescent="0.25">
      <c r="A28538">
        <v>907474</v>
      </c>
      <c r="B28538" t="s">
        <v>0</v>
      </c>
      <c r="C28538" t="s">
        <v>0</v>
      </c>
    </row>
    <row r="28539" spans="1:3" x14ac:dyDescent="0.25">
      <c r="A28539">
        <v>475148</v>
      </c>
      <c r="B28539" t="s">
        <v>0</v>
      </c>
      <c r="C28539" t="s">
        <v>0</v>
      </c>
    </row>
    <row r="28540" spans="1:3" x14ac:dyDescent="0.25">
      <c r="A28540">
        <v>301910</v>
      </c>
      <c r="B28540" t="s">
        <v>0</v>
      </c>
      <c r="C28540" t="s">
        <v>0</v>
      </c>
    </row>
    <row r="28541" spans="1:3" x14ac:dyDescent="0.25">
      <c r="A28541">
        <v>262297</v>
      </c>
      <c r="B28541" t="s">
        <v>0</v>
      </c>
      <c r="C28541" t="s">
        <v>0</v>
      </c>
    </row>
    <row r="28542" spans="1:3" x14ac:dyDescent="0.25">
      <c r="A28542">
        <v>4386</v>
      </c>
      <c r="B28542">
        <v>4386</v>
      </c>
      <c r="C28542">
        <v>2096882</v>
      </c>
    </row>
    <row r="28543" spans="1:3" x14ac:dyDescent="0.25">
      <c r="A28543">
        <v>287821</v>
      </c>
      <c r="B28543" t="s">
        <v>0</v>
      </c>
      <c r="C28543" t="s">
        <v>0</v>
      </c>
    </row>
    <row r="28544" spans="1:3" x14ac:dyDescent="0.25">
      <c r="A28544">
        <v>790732</v>
      </c>
      <c r="B28544" t="s">
        <v>0</v>
      </c>
      <c r="C28544" t="s">
        <v>0</v>
      </c>
    </row>
    <row r="28545" spans="1:3" x14ac:dyDescent="0.25">
      <c r="A28545">
        <v>517923</v>
      </c>
      <c r="B28545" t="s">
        <v>0</v>
      </c>
      <c r="C28545" t="s">
        <v>0</v>
      </c>
    </row>
    <row r="28546" spans="1:3" x14ac:dyDescent="0.25">
      <c r="A28546">
        <v>551310</v>
      </c>
      <c r="B28546" t="s">
        <v>0</v>
      </c>
      <c r="C28546" t="s">
        <v>0</v>
      </c>
    </row>
    <row r="28547" spans="1:3" x14ac:dyDescent="0.25">
      <c r="A28547">
        <v>17684</v>
      </c>
      <c r="B28547" t="s">
        <v>0</v>
      </c>
      <c r="C28547" t="s">
        <v>0</v>
      </c>
    </row>
    <row r="28548" spans="1:3" x14ac:dyDescent="0.25">
      <c r="A28548">
        <v>794080</v>
      </c>
      <c r="B28548" t="s">
        <v>0</v>
      </c>
      <c r="C28548" t="s">
        <v>0</v>
      </c>
    </row>
    <row r="28549" spans="1:3" x14ac:dyDescent="0.25">
      <c r="A28549">
        <v>525643</v>
      </c>
      <c r="B28549" t="s">
        <v>0</v>
      </c>
      <c r="C28549" t="s">
        <v>0</v>
      </c>
    </row>
    <row r="28550" spans="1:3" x14ac:dyDescent="0.25">
      <c r="A28550">
        <v>647333</v>
      </c>
      <c r="B28550" t="s">
        <v>0</v>
      </c>
      <c r="C28550" t="s">
        <v>0</v>
      </c>
    </row>
    <row r="28551" spans="1:3" x14ac:dyDescent="0.25">
      <c r="A28551">
        <v>601609</v>
      </c>
      <c r="B28551" t="s">
        <v>0</v>
      </c>
      <c r="C28551" t="s">
        <v>0</v>
      </c>
    </row>
    <row r="28552" spans="1:3" x14ac:dyDescent="0.25">
      <c r="A28552">
        <v>212301</v>
      </c>
      <c r="B28552" t="s">
        <v>0</v>
      </c>
      <c r="C28552" t="s">
        <v>0</v>
      </c>
    </row>
    <row r="28553" spans="1:3" x14ac:dyDescent="0.25">
      <c r="A28553">
        <v>300539</v>
      </c>
      <c r="B28553" t="s">
        <v>0</v>
      </c>
      <c r="C28553" t="s">
        <v>0</v>
      </c>
    </row>
    <row r="28554" spans="1:3" x14ac:dyDescent="0.25">
      <c r="A28554">
        <v>5316</v>
      </c>
      <c r="B28554" t="s">
        <v>0</v>
      </c>
      <c r="C28554" t="s">
        <v>0</v>
      </c>
    </row>
    <row r="28555" spans="1:3" x14ac:dyDescent="0.25">
      <c r="A28555">
        <v>214444</v>
      </c>
      <c r="B28555" t="s">
        <v>0</v>
      </c>
      <c r="C28555" t="s">
        <v>0</v>
      </c>
    </row>
    <row r="28556" spans="1:3" x14ac:dyDescent="0.25">
      <c r="A28556">
        <v>823507</v>
      </c>
      <c r="B28556" t="s">
        <v>0</v>
      </c>
      <c r="C28556" t="s">
        <v>0</v>
      </c>
    </row>
    <row r="28557" spans="1:3" x14ac:dyDescent="0.25">
      <c r="A28557">
        <v>562</v>
      </c>
      <c r="B28557">
        <v>562</v>
      </c>
      <c r="C28557">
        <v>2111724</v>
      </c>
    </row>
    <row r="28558" spans="1:3" x14ac:dyDescent="0.25">
      <c r="A28558">
        <v>267672</v>
      </c>
      <c r="B28558" t="s">
        <v>0</v>
      </c>
      <c r="C28558" t="s">
        <v>0</v>
      </c>
    </row>
    <row r="28559" spans="1:3" x14ac:dyDescent="0.25">
      <c r="A28559">
        <v>115982</v>
      </c>
      <c r="B28559" t="s">
        <v>0</v>
      </c>
      <c r="C28559" t="s">
        <v>0</v>
      </c>
    </row>
    <row r="28560" spans="1:3" x14ac:dyDescent="0.25">
      <c r="A28560">
        <v>436965</v>
      </c>
      <c r="B28560" t="s">
        <v>0</v>
      </c>
      <c r="C28560" t="s">
        <v>0</v>
      </c>
    </row>
    <row r="28561" spans="1:3" x14ac:dyDescent="0.25">
      <c r="A28561">
        <v>422278</v>
      </c>
      <c r="B28561" t="s">
        <v>0</v>
      </c>
      <c r="C28561" t="s">
        <v>0</v>
      </c>
    </row>
    <row r="28562" spans="1:3" x14ac:dyDescent="0.25">
      <c r="A28562">
        <v>84114</v>
      </c>
      <c r="B28562" t="s">
        <v>0</v>
      </c>
      <c r="C28562" t="s">
        <v>0</v>
      </c>
    </row>
    <row r="28563" spans="1:3" x14ac:dyDescent="0.25">
      <c r="A28563">
        <v>125490</v>
      </c>
      <c r="B28563" t="s">
        <v>0</v>
      </c>
      <c r="C28563" t="s">
        <v>0</v>
      </c>
    </row>
    <row r="28564" spans="1:3" x14ac:dyDescent="0.25">
      <c r="A28564">
        <v>980558</v>
      </c>
      <c r="B28564" t="s">
        <v>0</v>
      </c>
      <c r="C28564" t="s">
        <v>0</v>
      </c>
    </row>
    <row r="28565" spans="1:3" x14ac:dyDescent="0.25">
      <c r="A28565">
        <v>123228</v>
      </c>
      <c r="B28565" t="s">
        <v>0</v>
      </c>
      <c r="C28565" t="s">
        <v>0</v>
      </c>
    </row>
    <row r="28566" spans="1:3" x14ac:dyDescent="0.25">
      <c r="A28566">
        <v>520443</v>
      </c>
      <c r="B28566" t="s">
        <v>0</v>
      </c>
      <c r="C28566" t="s">
        <v>0</v>
      </c>
    </row>
    <row r="28567" spans="1:3" x14ac:dyDescent="0.25">
      <c r="A28567">
        <v>460520</v>
      </c>
      <c r="B28567" t="s">
        <v>0</v>
      </c>
      <c r="C28567" t="s">
        <v>0</v>
      </c>
    </row>
    <row r="28568" spans="1:3" x14ac:dyDescent="0.25">
      <c r="A28568">
        <v>187197</v>
      </c>
      <c r="B28568" t="s">
        <v>0</v>
      </c>
      <c r="C28568" t="s">
        <v>0</v>
      </c>
    </row>
    <row r="28569" spans="1:3" x14ac:dyDescent="0.25">
      <c r="A28569">
        <v>899609</v>
      </c>
      <c r="B28569" t="s">
        <v>0</v>
      </c>
      <c r="C28569" t="s">
        <v>0</v>
      </c>
    </row>
    <row r="28570" spans="1:3" x14ac:dyDescent="0.25">
      <c r="A28570">
        <v>537211</v>
      </c>
      <c r="B28570" t="s">
        <v>0</v>
      </c>
      <c r="C28570" t="s">
        <v>0</v>
      </c>
    </row>
    <row r="28571" spans="1:3" x14ac:dyDescent="0.25">
      <c r="A28571">
        <v>52791</v>
      </c>
      <c r="B28571" t="s">
        <v>0</v>
      </c>
      <c r="C28571" t="s">
        <v>0</v>
      </c>
    </row>
    <row r="28572" spans="1:3" x14ac:dyDescent="0.25">
      <c r="A28572">
        <v>3349</v>
      </c>
      <c r="B28572">
        <v>3349</v>
      </c>
      <c r="C28572">
        <v>2131054</v>
      </c>
    </row>
    <row r="28573" spans="1:3" x14ac:dyDescent="0.25">
      <c r="A28573">
        <v>179188</v>
      </c>
      <c r="B28573" t="s">
        <v>0</v>
      </c>
      <c r="C28573" t="s">
        <v>0</v>
      </c>
    </row>
    <row r="28574" spans="1:3" x14ac:dyDescent="0.25">
      <c r="A28574">
        <v>848567</v>
      </c>
      <c r="B28574" t="s">
        <v>0</v>
      </c>
      <c r="C28574" t="s">
        <v>0</v>
      </c>
    </row>
    <row r="28575" spans="1:3" x14ac:dyDescent="0.25">
      <c r="A28575">
        <v>125332</v>
      </c>
      <c r="B28575" t="s">
        <v>0</v>
      </c>
      <c r="C28575" t="s">
        <v>0</v>
      </c>
    </row>
    <row r="28576" spans="1:3" x14ac:dyDescent="0.25">
      <c r="A28576">
        <v>914485</v>
      </c>
      <c r="B28576" t="s">
        <v>0</v>
      </c>
      <c r="C28576" t="s">
        <v>0</v>
      </c>
    </row>
    <row r="28577" spans="1:3" x14ac:dyDescent="0.25">
      <c r="A28577">
        <v>18290</v>
      </c>
      <c r="B28577" t="s">
        <v>0</v>
      </c>
      <c r="C28577" t="s">
        <v>0</v>
      </c>
    </row>
    <row r="28578" spans="1:3" x14ac:dyDescent="0.25">
      <c r="A28578">
        <v>704018</v>
      </c>
      <c r="B28578" t="s">
        <v>0</v>
      </c>
      <c r="C28578" t="s">
        <v>0</v>
      </c>
    </row>
    <row r="28579" spans="1:3" x14ac:dyDescent="0.25">
      <c r="A28579">
        <v>340273</v>
      </c>
      <c r="B28579" t="s">
        <v>0</v>
      </c>
      <c r="C28579" t="s">
        <v>0</v>
      </c>
    </row>
    <row r="28580" spans="1:3" x14ac:dyDescent="0.25">
      <c r="A28580">
        <v>105459</v>
      </c>
      <c r="B28580" t="s">
        <v>0</v>
      </c>
      <c r="C28580" t="s">
        <v>0</v>
      </c>
    </row>
    <row r="28581" spans="1:3" x14ac:dyDescent="0.25">
      <c r="A28581">
        <v>33</v>
      </c>
      <c r="B28581">
        <v>33</v>
      </c>
      <c r="C28581">
        <v>2137317</v>
      </c>
    </row>
    <row r="28582" spans="1:3" x14ac:dyDescent="0.25">
      <c r="A28582">
        <v>12601</v>
      </c>
      <c r="B28582" t="s">
        <v>0</v>
      </c>
      <c r="C28582" t="s">
        <v>0</v>
      </c>
    </row>
    <row r="28583" spans="1:3" x14ac:dyDescent="0.25">
      <c r="A28583">
        <v>232991</v>
      </c>
      <c r="B28583" t="s">
        <v>0</v>
      </c>
      <c r="C28583" t="s">
        <v>0</v>
      </c>
    </row>
    <row r="28584" spans="1:3" x14ac:dyDescent="0.25">
      <c r="A28584">
        <v>597462</v>
      </c>
      <c r="B28584" t="s">
        <v>0</v>
      </c>
      <c r="C28584" t="s">
        <v>0</v>
      </c>
    </row>
    <row r="28585" spans="1:3" x14ac:dyDescent="0.25">
      <c r="A28585">
        <v>993774</v>
      </c>
      <c r="B28585" t="s">
        <v>0</v>
      </c>
      <c r="C28585" t="s">
        <v>0</v>
      </c>
    </row>
    <row r="28586" spans="1:3" x14ac:dyDescent="0.25">
      <c r="A28586">
        <v>18353</v>
      </c>
      <c r="B28586" t="s">
        <v>0</v>
      </c>
      <c r="C28586" t="s">
        <v>0</v>
      </c>
    </row>
    <row r="28587" spans="1:3" x14ac:dyDescent="0.25">
      <c r="A28587">
        <v>146563</v>
      </c>
      <c r="B28587" t="s">
        <v>0</v>
      </c>
      <c r="C28587" t="s">
        <v>0</v>
      </c>
    </row>
    <row r="28588" spans="1:3" x14ac:dyDescent="0.25">
      <c r="A28588">
        <v>576835</v>
      </c>
      <c r="B28588" t="s">
        <v>0</v>
      </c>
      <c r="C28588" t="s">
        <v>0</v>
      </c>
    </row>
    <row r="28589" spans="1:3" x14ac:dyDescent="0.25">
      <c r="A28589">
        <v>364124</v>
      </c>
      <c r="B28589" t="s">
        <v>0</v>
      </c>
      <c r="C28589" t="s">
        <v>0</v>
      </c>
    </row>
    <row r="28590" spans="1:3" x14ac:dyDescent="0.25">
      <c r="A28590">
        <v>570200</v>
      </c>
      <c r="B28590" t="s">
        <v>0</v>
      </c>
      <c r="C28590" t="s">
        <v>0</v>
      </c>
    </row>
    <row r="28591" spans="1:3" x14ac:dyDescent="0.25">
      <c r="A28591">
        <v>182621</v>
      </c>
      <c r="B28591" t="s">
        <v>0</v>
      </c>
      <c r="C28591" t="s">
        <v>0</v>
      </c>
    </row>
    <row r="28592" spans="1:3" x14ac:dyDescent="0.25">
      <c r="A28592">
        <v>299696</v>
      </c>
      <c r="B28592" t="s">
        <v>0</v>
      </c>
      <c r="C28592" t="s">
        <v>0</v>
      </c>
    </row>
    <row r="28593" spans="1:3" x14ac:dyDescent="0.25">
      <c r="A28593">
        <v>123450</v>
      </c>
      <c r="B28593" t="s">
        <v>0</v>
      </c>
      <c r="C28593" t="s">
        <v>0</v>
      </c>
    </row>
    <row r="28594" spans="1:3" x14ac:dyDescent="0.25">
      <c r="A28594">
        <v>508067</v>
      </c>
      <c r="B28594" t="s">
        <v>0</v>
      </c>
      <c r="C28594" t="s">
        <v>0</v>
      </c>
    </row>
    <row r="28595" spans="1:3" x14ac:dyDescent="0.25">
      <c r="A28595">
        <v>529277</v>
      </c>
      <c r="B28595" t="s">
        <v>0</v>
      </c>
      <c r="C28595" t="s">
        <v>0</v>
      </c>
    </row>
    <row r="28596" spans="1:3" x14ac:dyDescent="0.25">
      <c r="A28596">
        <v>720016</v>
      </c>
      <c r="B28596" t="s">
        <v>0</v>
      </c>
      <c r="C28596" t="s">
        <v>0</v>
      </c>
    </row>
    <row r="28597" spans="1:3" x14ac:dyDescent="0.25">
      <c r="A28597">
        <v>568220</v>
      </c>
      <c r="B28597" t="s">
        <v>0</v>
      </c>
      <c r="C28597" t="s">
        <v>0</v>
      </c>
    </row>
    <row r="28598" spans="1:3" x14ac:dyDescent="0.25">
      <c r="A28598">
        <v>609957</v>
      </c>
      <c r="B28598" t="s">
        <v>0</v>
      </c>
      <c r="C28598" t="s">
        <v>0</v>
      </c>
    </row>
    <row r="28599" spans="1:3" x14ac:dyDescent="0.25">
      <c r="A28599">
        <v>825438</v>
      </c>
      <c r="B28599" t="s">
        <v>0</v>
      </c>
      <c r="C28599" t="s">
        <v>0</v>
      </c>
    </row>
    <row r="28600" spans="1:3" x14ac:dyDescent="0.25">
      <c r="A28600">
        <v>959475</v>
      </c>
      <c r="B28600" t="s">
        <v>0</v>
      </c>
      <c r="C28600" t="s">
        <v>0</v>
      </c>
    </row>
    <row r="28601" spans="1:3" x14ac:dyDescent="0.25">
      <c r="A28601">
        <v>4969</v>
      </c>
      <c r="B28601">
        <v>4969</v>
      </c>
      <c r="C28601">
        <v>2140048</v>
      </c>
    </row>
    <row r="28602" spans="1:3" x14ac:dyDescent="0.25">
      <c r="A28602">
        <v>729189</v>
      </c>
      <c r="B28602" t="s">
        <v>0</v>
      </c>
      <c r="C28602" t="s">
        <v>0</v>
      </c>
    </row>
    <row r="28603" spans="1:3" x14ac:dyDescent="0.25">
      <c r="A28603">
        <v>327249</v>
      </c>
      <c r="B28603" t="s">
        <v>0</v>
      </c>
      <c r="C28603" t="s">
        <v>0</v>
      </c>
    </row>
    <row r="28604" spans="1:3" x14ac:dyDescent="0.25">
      <c r="A28604">
        <v>489289</v>
      </c>
      <c r="B28604" t="s">
        <v>0</v>
      </c>
      <c r="C28604" t="s">
        <v>0</v>
      </c>
    </row>
    <row r="28605" spans="1:3" x14ac:dyDescent="0.25">
      <c r="A28605">
        <v>186790</v>
      </c>
      <c r="B28605" t="s">
        <v>0</v>
      </c>
      <c r="C28605" t="s">
        <v>0</v>
      </c>
    </row>
    <row r="28606" spans="1:3" x14ac:dyDescent="0.25">
      <c r="A28606">
        <v>48483</v>
      </c>
      <c r="B28606" t="s">
        <v>0</v>
      </c>
      <c r="C28606" t="s">
        <v>0</v>
      </c>
    </row>
    <row r="28607" spans="1:3" x14ac:dyDescent="0.25">
      <c r="A28607">
        <v>271032</v>
      </c>
      <c r="B28607" t="s">
        <v>0</v>
      </c>
      <c r="C28607" t="s">
        <v>0</v>
      </c>
    </row>
    <row r="28608" spans="1:3" x14ac:dyDescent="0.25">
      <c r="A28608">
        <v>401778</v>
      </c>
      <c r="B28608" t="s">
        <v>0</v>
      </c>
      <c r="C28608" t="s">
        <v>0</v>
      </c>
    </row>
    <row r="28609" spans="1:3" x14ac:dyDescent="0.25">
      <c r="A28609">
        <v>4395</v>
      </c>
      <c r="B28609">
        <v>4395</v>
      </c>
      <c r="C28609">
        <v>2141184</v>
      </c>
    </row>
    <row r="28610" spans="1:3" x14ac:dyDescent="0.25">
      <c r="A28610">
        <v>246269</v>
      </c>
      <c r="B28610" t="s">
        <v>0</v>
      </c>
      <c r="C28610" t="s">
        <v>0</v>
      </c>
    </row>
    <row r="28611" spans="1:3" x14ac:dyDescent="0.25">
      <c r="A28611">
        <v>1089140</v>
      </c>
      <c r="B28611" t="s">
        <v>0</v>
      </c>
      <c r="C28611" t="s">
        <v>0</v>
      </c>
    </row>
    <row r="28612" spans="1:3" x14ac:dyDescent="0.25">
      <c r="A28612">
        <v>123758</v>
      </c>
      <c r="B28612" t="s">
        <v>0</v>
      </c>
      <c r="C28612" t="s">
        <v>0</v>
      </c>
    </row>
    <row r="28613" spans="1:3" x14ac:dyDescent="0.25">
      <c r="A28613">
        <v>81225</v>
      </c>
      <c r="B28613" t="s">
        <v>0</v>
      </c>
      <c r="C28613" t="s">
        <v>0</v>
      </c>
    </row>
    <row r="28614" spans="1:3" x14ac:dyDescent="0.25">
      <c r="A28614">
        <v>849352</v>
      </c>
      <c r="B28614" t="s">
        <v>0</v>
      </c>
      <c r="C28614" t="s">
        <v>0</v>
      </c>
    </row>
    <row r="28615" spans="1:3" x14ac:dyDescent="0.25">
      <c r="A28615">
        <v>239234</v>
      </c>
      <c r="B28615" t="s">
        <v>0</v>
      </c>
      <c r="C28615" t="s">
        <v>0</v>
      </c>
    </row>
    <row r="28616" spans="1:3" x14ac:dyDescent="0.25">
      <c r="A28616">
        <v>81553</v>
      </c>
      <c r="B28616" t="s">
        <v>0</v>
      </c>
      <c r="C28616" t="s">
        <v>0</v>
      </c>
    </row>
    <row r="28617" spans="1:3" x14ac:dyDescent="0.25">
      <c r="A28617">
        <v>260218</v>
      </c>
      <c r="B28617" t="s">
        <v>0</v>
      </c>
      <c r="C28617" t="s">
        <v>0</v>
      </c>
    </row>
    <row r="28618" spans="1:3" x14ac:dyDescent="0.25">
      <c r="A28618">
        <v>896749</v>
      </c>
      <c r="B28618" t="s">
        <v>0</v>
      </c>
      <c r="C28618" t="s">
        <v>0</v>
      </c>
    </row>
    <row r="28619" spans="1:3" x14ac:dyDescent="0.25">
      <c r="A28619">
        <v>763568</v>
      </c>
      <c r="B28619" t="s">
        <v>0</v>
      </c>
      <c r="C28619" t="s">
        <v>0</v>
      </c>
    </row>
    <row r="28620" spans="1:3" x14ac:dyDescent="0.25">
      <c r="A28620">
        <v>68200</v>
      </c>
      <c r="B28620" t="s">
        <v>0</v>
      </c>
      <c r="C28620" t="s">
        <v>0</v>
      </c>
    </row>
    <row r="28621" spans="1:3" x14ac:dyDescent="0.25">
      <c r="A28621">
        <v>70424</v>
      </c>
      <c r="B28621" t="s">
        <v>0</v>
      </c>
      <c r="C28621" t="s">
        <v>0</v>
      </c>
    </row>
    <row r="28622" spans="1:3" x14ac:dyDescent="0.25">
      <c r="A28622">
        <v>1116167</v>
      </c>
      <c r="B28622" t="s">
        <v>0</v>
      </c>
      <c r="C28622" t="s">
        <v>0</v>
      </c>
    </row>
    <row r="28623" spans="1:3" x14ac:dyDescent="0.25">
      <c r="A28623">
        <v>111584</v>
      </c>
      <c r="B28623" t="s">
        <v>0</v>
      </c>
      <c r="C28623" t="s">
        <v>0</v>
      </c>
    </row>
    <row r="28624" spans="1:3" x14ac:dyDescent="0.25">
      <c r="A28624">
        <v>375226</v>
      </c>
      <c r="B28624" t="s">
        <v>0</v>
      </c>
      <c r="C28624" t="s">
        <v>0</v>
      </c>
    </row>
    <row r="28625" spans="1:3" x14ac:dyDescent="0.25">
      <c r="A28625">
        <v>94989</v>
      </c>
      <c r="B28625" t="s">
        <v>0</v>
      </c>
      <c r="C28625" t="s">
        <v>0</v>
      </c>
    </row>
    <row r="28626" spans="1:3" x14ac:dyDescent="0.25">
      <c r="A28626">
        <v>1089290</v>
      </c>
      <c r="B28626" t="s">
        <v>0</v>
      </c>
      <c r="C28626" t="s">
        <v>0</v>
      </c>
    </row>
    <row r="28627" spans="1:3" x14ac:dyDescent="0.25">
      <c r="A28627">
        <v>539459</v>
      </c>
      <c r="B28627" t="s">
        <v>0</v>
      </c>
      <c r="C28627" t="s">
        <v>0</v>
      </c>
    </row>
    <row r="28628" spans="1:3" x14ac:dyDescent="0.25">
      <c r="A28628">
        <v>769012</v>
      </c>
      <c r="B28628" t="s">
        <v>0</v>
      </c>
      <c r="C28628" t="s">
        <v>0</v>
      </c>
    </row>
    <row r="28629" spans="1:3" x14ac:dyDescent="0.25">
      <c r="A28629">
        <v>879671</v>
      </c>
      <c r="B28629" t="s">
        <v>0</v>
      </c>
      <c r="C28629" t="s">
        <v>0</v>
      </c>
    </row>
    <row r="28630" spans="1:3" x14ac:dyDescent="0.25">
      <c r="A28630">
        <v>179491</v>
      </c>
      <c r="B28630" t="s">
        <v>0</v>
      </c>
      <c r="C28630" t="s">
        <v>0</v>
      </c>
    </row>
    <row r="28631" spans="1:3" x14ac:dyDescent="0.25">
      <c r="A28631">
        <v>9422</v>
      </c>
      <c r="B28631" t="s">
        <v>0</v>
      </c>
      <c r="C28631" t="s">
        <v>0</v>
      </c>
    </row>
    <row r="28632" spans="1:3" x14ac:dyDescent="0.25">
      <c r="A28632">
        <v>560077</v>
      </c>
      <c r="B28632" t="s">
        <v>0</v>
      </c>
      <c r="C28632" t="s">
        <v>0</v>
      </c>
    </row>
    <row r="28633" spans="1:3" x14ac:dyDescent="0.25">
      <c r="A28633">
        <v>1819</v>
      </c>
      <c r="B28633">
        <v>1819</v>
      </c>
      <c r="C28633">
        <v>2153067</v>
      </c>
    </row>
    <row r="28634" spans="1:3" x14ac:dyDescent="0.25">
      <c r="A28634">
        <v>359574</v>
      </c>
      <c r="B28634" t="s">
        <v>0</v>
      </c>
      <c r="C28634" t="s">
        <v>0</v>
      </c>
    </row>
    <row r="28635" spans="1:3" x14ac:dyDescent="0.25">
      <c r="A28635">
        <v>522123</v>
      </c>
      <c r="B28635" t="s">
        <v>0</v>
      </c>
      <c r="C28635" t="s">
        <v>0</v>
      </c>
    </row>
    <row r="28636" spans="1:3" x14ac:dyDescent="0.25">
      <c r="A28636">
        <v>384612</v>
      </c>
      <c r="B28636" t="s">
        <v>0</v>
      </c>
      <c r="C28636" t="s">
        <v>0</v>
      </c>
    </row>
    <row r="28637" spans="1:3" x14ac:dyDescent="0.25">
      <c r="A28637">
        <v>928820</v>
      </c>
      <c r="B28637" t="s">
        <v>0</v>
      </c>
      <c r="C28637" t="s">
        <v>0</v>
      </c>
    </row>
    <row r="28638" spans="1:3" x14ac:dyDescent="0.25">
      <c r="A28638">
        <v>539702</v>
      </c>
      <c r="B28638" t="s">
        <v>0</v>
      </c>
      <c r="C28638" t="s">
        <v>0</v>
      </c>
    </row>
    <row r="28639" spans="1:3" x14ac:dyDescent="0.25">
      <c r="A28639">
        <v>57971</v>
      </c>
      <c r="B28639" t="s">
        <v>0</v>
      </c>
      <c r="C28639" t="s">
        <v>0</v>
      </c>
    </row>
    <row r="28640" spans="1:3" x14ac:dyDescent="0.25">
      <c r="A28640">
        <v>260426</v>
      </c>
      <c r="B28640" t="s">
        <v>0</v>
      </c>
      <c r="C28640" t="s">
        <v>0</v>
      </c>
    </row>
    <row r="28641" spans="1:3" x14ac:dyDescent="0.25">
      <c r="A28641">
        <v>386405</v>
      </c>
      <c r="B28641" t="s">
        <v>0</v>
      </c>
      <c r="C28641" t="s">
        <v>0</v>
      </c>
    </row>
    <row r="28642" spans="1:3" x14ac:dyDescent="0.25">
      <c r="A28642">
        <v>629260</v>
      </c>
      <c r="B28642" t="s">
        <v>0</v>
      </c>
      <c r="C28642" t="s">
        <v>0</v>
      </c>
    </row>
    <row r="28643" spans="1:3" x14ac:dyDescent="0.25">
      <c r="A28643">
        <v>76774</v>
      </c>
      <c r="B28643" t="s">
        <v>0</v>
      </c>
      <c r="C28643" t="s">
        <v>0</v>
      </c>
    </row>
    <row r="28644" spans="1:3" x14ac:dyDescent="0.25">
      <c r="A28644">
        <v>581790</v>
      </c>
      <c r="B28644" t="s">
        <v>0</v>
      </c>
      <c r="C28644" t="s">
        <v>0</v>
      </c>
    </row>
    <row r="28645" spans="1:3" x14ac:dyDescent="0.25">
      <c r="A28645">
        <v>115037</v>
      </c>
      <c r="B28645" t="s">
        <v>0</v>
      </c>
      <c r="C28645" t="s">
        <v>0</v>
      </c>
    </row>
    <row r="28646" spans="1:3" x14ac:dyDescent="0.25">
      <c r="A28646">
        <v>1082296</v>
      </c>
      <c r="B28646" t="s">
        <v>0</v>
      </c>
      <c r="C28646" t="s">
        <v>0</v>
      </c>
    </row>
    <row r="28647" spans="1:3" x14ac:dyDescent="0.25">
      <c r="A28647">
        <v>537415</v>
      </c>
      <c r="B28647" t="s">
        <v>0</v>
      </c>
      <c r="C28647" t="s">
        <v>0</v>
      </c>
    </row>
    <row r="28648" spans="1:3" x14ac:dyDescent="0.25">
      <c r="A28648">
        <v>834</v>
      </c>
      <c r="B28648">
        <v>834</v>
      </c>
      <c r="C28648">
        <v>2153067</v>
      </c>
    </row>
    <row r="28649" spans="1:3" x14ac:dyDescent="0.25">
      <c r="A28649">
        <v>181102</v>
      </c>
      <c r="B28649" t="s">
        <v>0</v>
      </c>
      <c r="C28649" t="s">
        <v>0</v>
      </c>
    </row>
    <row r="28650" spans="1:3" x14ac:dyDescent="0.25">
      <c r="A28650">
        <v>52305</v>
      </c>
      <c r="B28650" t="s">
        <v>0</v>
      </c>
      <c r="C28650" t="s">
        <v>0</v>
      </c>
    </row>
    <row r="28651" spans="1:3" x14ac:dyDescent="0.25">
      <c r="A28651">
        <v>533374</v>
      </c>
      <c r="B28651" t="s">
        <v>0</v>
      </c>
      <c r="C28651" t="s">
        <v>0</v>
      </c>
    </row>
    <row r="28652" spans="1:3" x14ac:dyDescent="0.25">
      <c r="A28652">
        <v>43411</v>
      </c>
      <c r="B28652" t="s">
        <v>0</v>
      </c>
      <c r="C28652" t="s">
        <v>0</v>
      </c>
    </row>
    <row r="28653" spans="1:3" x14ac:dyDescent="0.25">
      <c r="A28653">
        <v>960382</v>
      </c>
      <c r="B28653" t="s">
        <v>0</v>
      </c>
      <c r="C28653" t="s">
        <v>0</v>
      </c>
    </row>
    <row r="28654" spans="1:3" x14ac:dyDescent="0.25">
      <c r="A28654">
        <v>577070</v>
      </c>
      <c r="B28654" t="s">
        <v>0</v>
      </c>
      <c r="C28654" t="s">
        <v>0</v>
      </c>
    </row>
    <row r="28655" spans="1:3" x14ac:dyDescent="0.25">
      <c r="A28655">
        <v>419807</v>
      </c>
      <c r="B28655" t="s">
        <v>0</v>
      </c>
      <c r="C28655" t="s">
        <v>0</v>
      </c>
    </row>
    <row r="28656" spans="1:3" x14ac:dyDescent="0.25">
      <c r="A28656">
        <v>65997</v>
      </c>
      <c r="B28656" t="s">
        <v>0</v>
      </c>
      <c r="C28656" t="s">
        <v>0</v>
      </c>
    </row>
    <row r="28657" spans="1:3" x14ac:dyDescent="0.25">
      <c r="A28657">
        <v>102812</v>
      </c>
      <c r="B28657" t="s">
        <v>0</v>
      </c>
      <c r="C28657" t="s">
        <v>0</v>
      </c>
    </row>
    <row r="28658" spans="1:3" x14ac:dyDescent="0.25">
      <c r="A28658">
        <v>950899</v>
      </c>
      <c r="B28658" t="s">
        <v>0</v>
      </c>
      <c r="C28658" t="s">
        <v>0</v>
      </c>
    </row>
    <row r="28659" spans="1:3" x14ac:dyDescent="0.25">
      <c r="A28659">
        <v>19698</v>
      </c>
      <c r="B28659" t="s">
        <v>0</v>
      </c>
      <c r="C28659" t="s">
        <v>0</v>
      </c>
    </row>
    <row r="28660" spans="1:3" x14ac:dyDescent="0.25">
      <c r="A28660">
        <v>136483</v>
      </c>
      <c r="B28660" t="s">
        <v>0</v>
      </c>
      <c r="C28660" t="s">
        <v>0</v>
      </c>
    </row>
    <row r="28661" spans="1:3" x14ac:dyDescent="0.25">
      <c r="A28661">
        <v>5985</v>
      </c>
      <c r="B28661" t="s">
        <v>0</v>
      </c>
      <c r="C28661" t="s">
        <v>0</v>
      </c>
    </row>
    <row r="28662" spans="1:3" x14ac:dyDescent="0.25">
      <c r="A28662">
        <v>575</v>
      </c>
      <c r="B28662">
        <v>575</v>
      </c>
      <c r="C28662">
        <v>2162290</v>
      </c>
    </row>
    <row r="28663" spans="1:3" x14ac:dyDescent="0.25">
      <c r="A28663">
        <v>226881</v>
      </c>
      <c r="B28663" t="s">
        <v>0</v>
      </c>
      <c r="C28663" t="s">
        <v>0</v>
      </c>
    </row>
    <row r="28664" spans="1:3" x14ac:dyDescent="0.25">
      <c r="A28664">
        <v>447182</v>
      </c>
      <c r="B28664" t="s">
        <v>0</v>
      </c>
      <c r="C28664" t="s">
        <v>0</v>
      </c>
    </row>
    <row r="28665" spans="1:3" x14ac:dyDescent="0.25">
      <c r="A28665">
        <v>85602</v>
      </c>
      <c r="B28665" t="s">
        <v>0</v>
      </c>
      <c r="C28665" t="s">
        <v>0</v>
      </c>
    </row>
    <row r="28666" spans="1:3" x14ac:dyDescent="0.25">
      <c r="A28666">
        <v>222387</v>
      </c>
      <c r="B28666" t="s">
        <v>0</v>
      </c>
      <c r="C28666" t="s">
        <v>0</v>
      </c>
    </row>
    <row r="28667" spans="1:3" x14ac:dyDescent="0.25">
      <c r="A28667">
        <v>75270</v>
      </c>
      <c r="B28667" t="s">
        <v>0</v>
      </c>
      <c r="C28667" t="s">
        <v>0</v>
      </c>
    </row>
    <row r="28668" spans="1:3" x14ac:dyDescent="0.25">
      <c r="A28668">
        <v>244519</v>
      </c>
      <c r="B28668" t="s">
        <v>0</v>
      </c>
      <c r="C28668" t="s">
        <v>0</v>
      </c>
    </row>
    <row r="28669" spans="1:3" x14ac:dyDescent="0.25">
      <c r="A28669">
        <v>217595</v>
      </c>
      <c r="B28669" t="s">
        <v>0</v>
      </c>
      <c r="C28669" t="s">
        <v>0</v>
      </c>
    </row>
    <row r="28670" spans="1:3" x14ac:dyDescent="0.25">
      <c r="A28670">
        <v>623188</v>
      </c>
      <c r="B28670" t="s">
        <v>0</v>
      </c>
      <c r="C28670" t="s">
        <v>0</v>
      </c>
    </row>
    <row r="28671" spans="1:3" x14ac:dyDescent="0.25">
      <c r="A28671">
        <v>939444</v>
      </c>
      <c r="B28671" t="s">
        <v>0</v>
      </c>
      <c r="C28671" t="s">
        <v>0</v>
      </c>
    </row>
    <row r="28672" spans="1:3" x14ac:dyDescent="0.25">
      <c r="A28672">
        <v>23113</v>
      </c>
      <c r="B28672" t="s">
        <v>0</v>
      </c>
      <c r="C28672" t="s">
        <v>0</v>
      </c>
    </row>
    <row r="28673" spans="1:3" x14ac:dyDescent="0.25">
      <c r="A28673">
        <v>186791</v>
      </c>
      <c r="B28673" t="s">
        <v>0</v>
      </c>
      <c r="C28673" t="s">
        <v>0</v>
      </c>
    </row>
    <row r="28674" spans="1:3" x14ac:dyDescent="0.25">
      <c r="A28674">
        <v>13727</v>
      </c>
      <c r="B28674" t="s">
        <v>0</v>
      </c>
      <c r="C28674" t="s">
        <v>0</v>
      </c>
    </row>
    <row r="28675" spans="1:3" x14ac:dyDescent="0.25">
      <c r="A28675">
        <v>196173</v>
      </c>
      <c r="B28675" t="s">
        <v>0</v>
      </c>
      <c r="C28675" t="s">
        <v>0</v>
      </c>
    </row>
    <row r="28676" spans="1:3" x14ac:dyDescent="0.25">
      <c r="A28676">
        <v>673811</v>
      </c>
      <c r="B28676" t="s">
        <v>0</v>
      </c>
      <c r="C28676" t="s">
        <v>0</v>
      </c>
    </row>
    <row r="28677" spans="1:3" x14ac:dyDescent="0.25">
      <c r="A28677">
        <v>283110</v>
      </c>
      <c r="B28677" t="s">
        <v>0</v>
      </c>
      <c r="C28677" t="s">
        <v>0</v>
      </c>
    </row>
    <row r="28678" spans="1:3" x14ac:dyDescent="0.25">
      <c r="A28678">
        <v>45978</v>
      </c>
      <c r="B28678" t="s">
        <v>0</v>
      </c>
      <c r="C28678" t="s">
        <v>0</v>
      </c>
    </row>
    <row r="28679" spans="1:3" x14ac:dyDescent="0.25">
      <c r="A28679">
        <v>146423</v>
      </c>
      <c r="B28679" t="s">
        <v>0</v>
      </c>
      <c r="C28679" t="s">
        <v>0</v>
      </c>
    </row>
    <row r="28680" spans="1:3" x14ac:dyDescent="0.25">
      <c r="A28680">
        <v>863550</v>
      </c>
      <c r="B28680" t="s">
        <v>0</v>
      </c>
      <c r="C28680" t="s">
        <v>0</v>
      </c>
    </row>
    <row r="28681" spans="1:3" x14ac:dyDescent="0.25">
      <c r="A28681">
        <v>8259</v>
      </c>
      <c r="B28681" t="s">
        <v>0</v>
      </c>
      <c r="C28681" t="s">
        <v>0</v>
      </c>
    </row>
    <row r="28682" spans="1:3" x14ac:dyDescent="0.25">
      <c r="A28682">
        <v>872035</v>
      </c>
      <c r="B28682" t="s">
        <v>0</v>
      </c>
      <c r="C28682" t="s">
        <v>0</v>
      </c>
    </row>
    <row r="28683" spans="1:3" x14ac:dyDescent="0.25">
      <c r="A28683">
        <v>65743</v>
      </c>
      <c r="B28683" t="s">
        <v>0</v>
      </c>
      <c r="C28683" t="s">
        <v>0</v>
      </c>
    </row>
    <row r="28684" spans="1:3" x14ac:dyDescent="0.25">
      <c r="A28684">
        <v>22148</v>
      </c>
      <c r="B28684" t="s">
        <v>0</v>
      </c>
      <c r="C28684" t="s">
        <v>0</v>
      </c>
    </row>
    <row r="28685" spans="1:3" x14ac:dyDescent="0.25">
      <c r="A28685">
        <v>5669</v>
      </c>
      <c r="B28685" t="s">
        <v>0</v>
      </c>
      <c r="C28685" t="s">
        <v>0</v>
      </c>
    </row>
    <row r="28686" spans="1:3" x14ac:dyDescent="0.25">
      <c r="A28686">
        <v>84100</v>
      </c>
      <c r="B28686" t="s">
        <v>0</v>
      </c>
      <c r="C28686" t="s">
        <v>0</v>
      </c>
    </row>
    <row r="28687" spans="1:3" x14ac:dyDescent="0.25">
      <c r="A28687">
        <v>19694</v>
      </c>
      <c r="B28687" t="s">
        <v>0</v>
      </c>
      <c r="C28687" t="s">
        <v>0</v>
      </c>
    </row>
    <row r="28688" spans="1:3" x14ac:dyDescent="0.25">
      <c r="A28688">
        <v>591685</v>
      </c>
      <c r="B28688" t="s">
        <v>0</v>
      </c>
      <c r="C28688" t="s">
        <v>0</v>
      </c>
    </row>
    <row r="28689" spans="1:3" x14ac:dyDescent="0.25">
      <c r="A28689">
        <v>57578</v>
      </c>
      <c r="B28689" t="s">
        <v>0</v>
      </c>
      <c r="C28689" t="s">
        <v>0</v>
      </c>
    </row>
    <row r="28690" spans="1:3" x14ac:dyDescent="0.25">
      <c r="A28690">
        <v>100393</v>
      </c>
      <c r="B28690" t="s">
        <v>0</v>
      </c>
      <c r="C28690" t="s">
        <v>0</v>
      </c>
    </row>
    <row r="28691" spans="1:3" x14ac:dyDescent="0.25">
      <c r="A28691">
        <v>669368</v>
      </c>
      <c r="B28691" t="s">
        <v>0</v>
      </c>
      <c r="C28691" t="s">
        <v>0</v>
      </c>
    </row>
    <row r="28692" spans="1:3" x14ac:dyDescent="0.25">
      <c r="A28692">
        <v>244879</v>
      </c>
      <c r="B28692" t="s">
        <v>0</v>
      </c>
      <c r="C28692" t="s">
        <v>0</v>
      </c>
    </row>
    <row r="28693" spans="1:3" x14ac:dyDescent="0.25">
      <c r="A28693">
        <v>195323</v>
      </c>
      <c r="B28693" t="s">
        <v>0</v>
      </c>
      <c r="C28693" t="s">
        <v>0</v>
      </c>
    </row>
    <row r="28694" spans="1:3" x14ac:dyDescent="0.25">
      <c r="A28694">
        <v>51693</v>
      </c>
      <c r="B28694" t="s">
        <v>0</v>
      </c>
      <c r="C28694" t="s">
        <v>0</v>
      </c>
    </row>
    <row r="28695" spans="1:3" x14ac:dyDescent="0.25">
      <c r="A28695">
        <v>120952</v>
      </c>
      <c r="B28695" t="s">
        <v>0</v>
      </c>
      <c r="C28695" t="s">
        <v>0</v>
      </c>
    </row>
    <row r="28696" spans="1:3" x14ac:dyDescent="0.25">
      <c r="A28696">
        <v>52903</v>
      </c>
      <c r="B28696" t="s">
        <v>0</v>
      </c>
      <c r="C28696" t="s">
        <v>0</v>
      </c>
    </row>
    <row r="28697" spans="1:3" x14ac:dyDescent="0.25">
      <c r="A28697">
        <v>33886</v>
      </c>
      <c r="B28697" t="s">
        <v>0</v>
      </c>
      <c r="C28697" t="s">
        <v>0</v>
      </c>
    </row>
    <row r="28698" spans="1:3" x14ac:dyDescent="0.25">
      <c r="A28698">
        <v>942086</v>
      </c>
      <c r="B28698" t="s">
        <v>0</v>
      </c>
      <c r="C28698" t="s">
        <v>0</v>
      </c>
    </row>
    <row r="28699" spans="1:3" x14ac:dyDescent="0.25">
      <c r="A28699">
        <v>754126</v>
      </c>
      <c r="B28699" t="s">
        <v>0</v>
      </c>
      <c r="C28699" t="s">
        <v>0</v>
      </c>
    </row>
    <row r="28700" spans="1:3" x14ac:dyDescent="0.25">
      <c r="A28700">
        <v>405866</v>
      </c>
      <c r="B28700" t="s">
        <v>0</v>
      </c>
      <c r="C28700" t="s">
        <v>0</v>
      </c>
    </row>
    <row r="28701" spans="1:3" x14ac:dyDescent="0.25">
      <c r="A28701">
        <v>841621</v>
      </c>
      <c r="B28701" t="s">
        <v>0</v>
      </c>
      <c r="C28701" t="s">
        <v>0</v>
      </c>
    </row>
    <row r="28702" spans="1:3" x14ac:dyDescent="0.25">
      <c r="A28702">
        <v>560347</v>
      </c>
      <c r="B28702" t="s">
        <v>0</v>
      </c>
      <c r="C28702" t="s">
        <v>0</v>
      </c>
    </row>
    <row r="28703" spans="1:3" x14ac:dyDescent="0.25">
      <c r="A28703">
        <v>202844</v>
      </c>
      <c r="B28703" t="s">
        <v>0</v>
      </c>
      <c r="C28703" t="s">
        <v>0</v>
      </c>
    </row>
    <row r="28704" spans="1:3" x14ac:dyDescent="0.25">
      <c r="A28704">
        <v>529752</v>
      </c>
      <c r="B28704" t="s">
        <v>0</v>
      </c>
      <c r="C28704" t="s">
        <v>0</v>
      </c>
    </row>
    <row r="28705" spans="1:3" x14ac:dyDescent="0.25">
      <c r="A28705">
        <v>185497</v>
      </c>
      <c r="B28705" t="s">
        <v>0</v>
      </c>
      <c r="C28705" t="s">
        <v>0</v>
      </c>
    </row>
    <row r="28706" spans="1:3" x14ac:dyDescent="0.25">
      <c r="A28706">
        <v>160405</v>
      </c>
      <c r="B28706" t="s">
        <v>0</v>
      </c>
      <c r="C28706" t="s">
        <v>0</v>
      </c>
    </row>
    <row r="28707" spans="1:3" x14ac:dyDescent="0.25">
      <c r="A28707">
        <v>7411</v>
      </c>
      <c r="B28707" t="s">
        <v>0</v>
      </c>
      <c r="C28707" t="s">
        <v>0</v>
      </c>
    </row>
    <row r="28708" spans="1:3" x14ac:dyDescent="0.25">
      <c r="A28708">
        <v>120295</v>
      </c>
      <c r="B28708" t="s">
        <v>0</v>
      </c>
      <c r="C28708" t="s">
        <v>0</v>
      </c>
    </row>
    <row r="28709" spans="1:3" x14ac:dyDescent="0.25">
      <c r="A28709">
        <v>215577</v>
      </c>
      <c r="B28709" t="s">
        <v>0</v>
      </c>
      <c r="C28709" t="s">
        <v>0</v>
      </c>
    </row>
    <row r="28710" spans="1:3" x14ac:dyDescent="0.25">
      <c r="A28710">
        <v>79700</v>
      </c>
      <c r="B28710" t="s">
        <v>0</v>
      </c>
      <c r="C28710" t="s">
        <v>0</v>
      </c>
    </row>
    <row r="28711" spans="1:3" x14ac:dyDescent="0.25">
      <c r="A28711">
        <v>21553</v>
      </c>
      <c r="B28711" t="s">
        <v>0</v>
      </c>
      <c r="C28711" t="s">
        <v>0</v>
      </c>
    </row>
    <row r="28712" spans="1:3" x14ac:dyDescent="0.25">
      <c r="A28712">
        <v>490184</v>
      </c>
      <c r="B28712" t="s">
        <v>0</v>
      </c>
      <c r="C28712" t="s">
        <v>0</v>
      </c>
    </row>
    <row r="28713" spans="1:3" x14ac:dyDescent="0.25">
      <c r="A28713">
        <v>18995</v>
      </c>
      <c r="B28713" t="s">
        <v>0</v>
      </c>
      <c r="C28713" t="s">
        <v>0</v>
      </c>
    </row>
    <row r="28714" spans="1:3" x14ac:dyDescent="0.25">
      <c r="A28714">
        <v>24081</v>
      </c>
      <c r="B28714" t="s">
        <v>0</v>
      </c>
      <c r="C28714" t="s">
        <v>0</v>
      </c>
    </row>
    <row r="28715" spans="1:3" x14ac:dyDescent="0.25">
      <c r="A28715">
        <v>186065</v>
      </c>
      <c r="B28715" t="s">
        <v>0</v>
      </c>
      <c r="C28715" t="s">
        <v>0</v>
      </c>
    </row>
    <row r="28716" spans="1:3" x14ac:dyDescent="0.25">
      <c r="A28716">
        <v>25439</v>
      </c>
      <c r="B28716" t="s">
        <v>0</v>
      </c>
      <c r="C28716" t="s">
        <v>0</v>
      </c>
    </row>
    <row r="28717" spans="1:3" x14ac:dyDescent="0.25">
      <c r="A28717">
        <v>411101</v>
      </c>
      <c r="B28717" t="s">
        <v>0</v>
      </c>
      <c r="C28717" t="s">
        <v>0</v>
      </c>
    </row>
    <row r="28718" spans="1:3" x14ac:dyDescent="0.25">
      <c r="A28718">
        <v>298022</v>
      </c>
      <c r="B28718" t="s">
        <v>0</v>
      </c>
      <c r="C28718" t="s">
        <v>0</v>
      </c>
    </row>
    <row r="28719" spans="1:3" x14ac:dyDescent="0.25">
      <c r="A28719">
        <v>247972</v>
      </c>
      <c r="B28719" t="s">
        <v>0</v>
      </c>
      <c r="C28719" t="s">
        <v>0</v>
      </c>
    </row>
    <row r="28720" spans="1:3" x14ac:dyDescent="0.25">
      <c r="A28720">
        <v>780393</v>
      </c>
      <c r="B28720" t="s">
        <v>0</v>
      </c>
      <c r="C28720" t="s">
        <v>0</v>
      </c>
    </row>
    <row r="28721" spans="1:3" x14ac:dyDescent="0.25">
      <c r="A28721">
        <v>936803</v>
      </c>
      <c r="B28721" t="s">
        <v>0</v>
      </c>
      <c r="C28721" t="s">
        <v>0</v>
      </c>
    </row>
    <row r="28722" spans="1:3" x14ac:dyDescent="0.25">
      <c r="A28722">
        <v>309957</v>
      </c>
      <c r="B28722" t="s">
        <v>0</v>
      </c>
      <c r="C28722" t="s">
        <v>0</v>
      </c>
    </row>
    <row r="28723" spans="1:3" x14ac:dyDescent="0.25">
      <c r="A28723">
        <v>593791</v>
      </c>
      <c r="B28723" t="s">
        <v>0</v>
      </c>
      <c r="C28723" t="s">
        <v>0</v>
      </c>
    </row>
    <row r="28724" spans="1:3" x14ac:dyDescent="0.25">
      <c r="A28724">
        <v>339696</v>
      </c>
      <c r="B28724" t="s">
        <v>0</v>
      </c>
      <c r="C28724" t="s">
        <v>0</v>
      </c>
    </row>
    <row r="28725" spans="1:3" x14ac:dyDescent="0.25">
      <c r="A28725">
        <v>1333</v>
      </c>
      <c r="B28725">
        <v>1333</v>
      </c>
      <c r="C28725">
        <v>2164493</v>
      </c>
    </row>
    <row r="28726" spans="1:3" x14ac:dyDescent="0.25">
      <c r="A28726">
        <v>748077</v>
      </c>
      <c r="B28726" t="s">
        <v>0</v>
      </c>
      <c r="C28726" t="s">
        <v>0</v>
      </c>
    </row>
    <row r="28727" spans="1:3" x14ac:dyDescent="0.25">
      <c r="A28727">
        <v>249371</v>
      </c>
      <c r="B28727" t="s">
        <v>0</v>
      </c>
      <c r="C28727" t="s">
        <v>0</v>
      </c>
    </row>
    <row r="28728" spans="1:3" x14ac:dyDescent="0.25">
      <c r="A28728">
        <v>1060278</v>
      </c>
      <c r="B28728" t="s">
        <v>0</v>
      </c>
      <c r="C28728" t="s">
        <v>0</v>
      </c>
    </row>
    <row r="28729" spans="1:3" x14ac:dyDescent="0.25">
      <c r="A28729">
        <v>4033</v>
      </c>
      <c r="B28729">
        <v>4033</v>
      </c>
      <c r="C28729">
        <v>2164703</v>
      </c>
    </row>
    <row r="28730" spans="1:3" x14ac:dyDescent="0.25">
      <c r="A28730">
        <v>19531</v>
      </c>
      <c r="B28730" t="s">
        <v>0</v>
      </c>
      <c r="C28730" t="s">
        <v>0</v>
      </c>
    </row>
    <row r="28731" spans="1:3" x14ac:dyDescent="0.25">
      <c r="A28731">
        <v>1106902</v>
      </c>
      <c r="B28731" t="s">
        <v>0</v>
      </c>
      <c r="C28731" t="s">
        <v>0</v>
      </c>
    </row>
    <row r="28732" spans="1:3" x14ac:dyDescent="0.25">
      <c r="A28732">
        <v>18524</v>
      </c>
      <c r="B28732" t="s">
        <v>0</v>
      </c>
      <c r="C28732" t="s">
        <v>0</v>
      </c>
    </row>
    <row r="28733" spans="1:3" x14ac:dyDescent="0.25">
      <c r="A28733">
        <v>666578</v>
      </c>
      <c r="B28733" t="s">
        <v>0</v>
      </c>
      <c r="C28733" t="s">
        <v>0</v>
      </c>
    </row>
    <row r="28734" spans="1:3" x14ac:dyDescent="0.25">
      <c r="A28734">
        <v>77042</v>
      </c>
      <c r="B28734" t="s">
        <v>0</v>
      </c>
      <c r="C28734" t="s">
        <v>0</v>
      </c>
    </row>
    <row r="28735" spans="1:3" x14ac:dyDescent="0.25">
      <c r="A28735">
        <v>17923</v>
      </c>
      <c r="B28735" t="s">
        <v>0</v>
      </c>
      <c r="C28735" t="s">
        <v>0</v>
      </c>
    </row>
    <row r="28736" spans="1:3" x14ac:dyDescent="0.25">
      <c r="A28736">
        <v>1032307</v>
      </c>
      <c r="B28736" t="s">
        <v>0</v>
      </c>
      <c r="C28736" t="s">
        <v>0</v>
      </c>
    </row>
    <row r="28737" spans="1:3" x14ac:dyDescent="0.25">
      <c r="A28737">
        <v>592335</v>
      </c>
      <c r="B28737" t="s">
        <v>0</v>
      </c>
      <c r="C28737" t="s">
        <v>0</v>
      </c>
    </row>
    <row r="28738" spans="1:3" x14ac:dyDescent="0.25">
      <c r="A28738">
        <v>108169</v>
      </c>
      <c r="B28738" t="s">
        <v>0</v>
      </c>
      <c r="C28738" t="s">
        <v>0</v>
      </c>
    </row>
    <row r="28739" spans="1:3" x14ac:dyDescent="0.25">
      <c r="A28739">
        <v>193903</v>
      </c>
      <c r="B28739" t="s">
        <v>0</v>
      </c>
      <c r="C28739" t="s">
        <v>0</v>
      </c>
    </row>
    <row r="28740" spans="1:3" x14ac:dyDescent="0.25">
      <c r="A28740">
        <v>469079</v>
      </c>
      <c r="B28740" t="s">
        <v>0</v>
      </c>
      <c r="C28740" t="s">
        <v>0</v>
      </c>
    </row>
    <row r="28741" spans="1:3" x14ac:dyDescent="0.25">
      <c r="A28741">
        <v>20667</v>
      </c>
      <c r="B28741" t="s">
        <v>0</v>
      </c>
      <c r="C28741" t="s">
        <v>0</v>
      </c>
    </row>
    <row r="28742" spans="1:3" x14ac:dyDescent="0.25">
      <c r="A28742">
        <v>24582</v>
      </c>
      <c r="B28742" t="s">
        <v>0</v>
      </c>
      <c r="C28742" t="s">
        <v>0</v>
      </c>
    </row>
    <row r="28743" spans="1:3" x14ac:dyDescent="0.25">
      <c r="A28743">
        <v>124488</v>
      </c>
      <c r="B28743" t="s">
        <v>0</v>
      </c>
      <c r="C28743" t="s">
        <v>0</v>
      </c>
    </row>
    <row r="28744" spans="1:3" x14ac:dyDescent="0.25">
      <c r="A28744">
        <v>1069</v>
      </c>
      <c r="B28744">
        <v>1069</v>
      </c>
      <c r="C28744">
        <v>2165851</v>
      </c>
    </row>
    <row r="28745" spans="1:3" x14ac:dyDescent="0.25">
      <c r="A28745">
        <v>426136</v>
      </c>
      <c r="B28745" t="s">
        <v>0</v>
      </c>
      <c r="C28745" t="s">
        <v>0</v>
      </c>
    </row>
    <row r="28746" spans="1:3" x14ac:dyDescent="0.25">
      <c r="A28746">
        <v>1122220</v>
      </c>
      <c r="B28746" t="s">
        <v>0</v>
      </c>
      <c r="C28746" t="s">
        <v>0</v>
      </c>
    </row>
    <row r="28747" spans="1:3" x14ac:dyDescent="0.25">
      <c r="A28747">
        <v>500586</v>
      </c>
      <c r="B28747" t="s">
        <v>0</v>
      </c>
      <c r="C28747" t="s">
        <v>0</v>
      </c>
    </row>
    <row r="28748" spans="1:3" x14ac:dyDescent="0.25">
      <c r="A28748">
        <v>648290</v>
      </c>
      <c r="B28748" t="s">
        <v>0</v>
      </c>
      <c r="C28748" t="s">
        <v>0</v>
      </c>
    </row>
    <row r="28749" spans="1:3" x14ac:dyDescent="0.25">
      <c r="A28749">
        <v>48143</v>
      </c>
      <c r="B28749" t="s">
        <v>0</v>
      </c>
      <c r="C28749" t="s">
        <v>0</v>
      </c>
    </row>
    <row r="28750" spans="1:3" x14ac:dyDescent="0.25">
      <c r="A28750">
        <v>641047</v>
      </c>
      <c r="B28750" t="s">
        <v>0</v>
      </c>
      <c r="C28750" t="s">
        <v>0</v>
      </c>
    </row>
    <row r="28751" spans="1:3" x14ac:dyDescent="0.25">
      <c r="A28751">
        <v>567470</v>
      </c>
      <c r="B28751" t="s">
        <v>0</v>
      </c>
      <c r="C28751" t="s">
        <v>0</v>
      </c>
    </row>
    <row r="28752" spans="1:3" x14ac:dyDescent="0.25">
      <c r="A28752">
        <v>136392</v>
      </c>
      <c r="B28752" t="s">
        <v>0</v>
      </c>
      <c r="C28752" t="s">
        <v>0</v>
      </c>
    </row>
    <row r="28753" spans="1:3" x14ac:dyDescent="0.25">
      <c r="A28753">
        <v>196853</v>
      </c>
      <c r="B28753" t="s">
        <v>0</v>
      </c>
      <c r="C28753" t="s">
        <v>0</v>
      </c>
    </row>
    <row r="28754" spans="1:3" x14ac:dyDescent="0.25">
      <c r="A28754">
        <v>882859</v>
      </c>
      <c r="B28754" t="s">
        <v>0</v>
      </c>
      <c r="C28754" t="s">
        <v>0</v>
      </c>
    </row>
    <row r="28755" spans="1:3" x14ac:dyDescent="0.25">
      <c r="A28755">
        <v>295734</v>
      </c>
      <c r="B28755" t="s">
        <v>0</v>
      </c>
      <c r="C28755" t="s">
        <v>0</v>
      </c>
    </row>
    <row r="28756" spans="1:3" x14ac:dyDescent="0.25">
      <c r="A28756">
        <v>338717</v>
      </c>
      <c r="B28756" t="s">
        <v>0</v>
      </c>
      <c r="C28756" t="s">
        <v>0</v>
      </c>
    </row>
    <row r="28757" spans="1:3" x14ac:dyDescent="0.25">
      <c r="A28757">
        <v>77387</v>
      </c>
      <c r="B28757" t="s">
        <v>0</v>
      </c>
      <c r="C28757" t="s">
        <v>0</v>
      </c>
    </row>
    <row r="28758" spans="1:3" x14ac:dyDescent="0.25">
      <c r="A28758">
        <v>380602</v>
      </c>
      <c r="B28758" t="s">
        <v>0</v>
      </c>
      <c r="C28758" t="s">
        <v>0</v>
      </c>
    </row>
    <row r="28759" spans="1:3" x14ac:dyDescent="0.25">
      <c r="A28759">
        <v>5101</v>
      </c>
      <c r="B28759">
        <v>5101</v>
      </c>
      <c r="C28759">
        <v>2169268</v>
      </c>
    </row>
    <row r="28760" spans="1:3" x14ac:dyDescent="0.25">
      <c r="A28760">
        <v>845439</v>
      </c>
      <c r="B28760" t="s">
        <v>0</v>
      </c>
      <c r="C28760" t="s">
        <v>0</v>
      </c>
    </row>
    <row r="28761" spans="1:3" x14ac:dyDescent="0.25">
      <c r="A28761">
        <v>70276</v>
      </c>
      <c r="B28761" t="s">
        <v>0</v>
      </c>
      <c r="C28761" t="s">
        <v>0</v>
      </c>
    </row>
    <row r="28762" spans="1:3" x14ac:dyDescent="0.25">
      <c r="A28762">
        <v>673760</v>
      </c>
      <c r="B28762" t="s">
        <v>0</v>
      </c>
      <c r="C28762" t="s">
        <v>0</v>
      </c>
    </row>
    <row r="28763" spans="1:3" x14ac:dyDescent="0.25">
      <c r="A28763">
        <v>550376</v>
      </c>
      <c r="B28763" t="s">
        <v>0</v>
      </c>
      <c r="C28763" t="s">
        <v>0</v>
      </c>
    </row>
    <row r="28764" spans="1:3" x14ac:dyDescent="0.25">
      <c r="A28764">
        <v>163544</v>
      </c>
      <c r="B28764" t="s">
        <v>0</v>
      </c>
      <c r="C28764" t="s">
        <v>0</v>
      </c>
    </row>
    <row r="28765" spans="1:3" x14ac:dyDescent="0.25">
      <c r="A28765">
        <v>1115</v>
      </c>
      <c r="B28765">
        <v>1115</v>
      </c>
      <c r="C28765">
        <v>2180017</v>
      </c>
    </row>
    <row r="28766" spans="1:3" x14ac:dyDescent="0.25">
      <c r="A28766">
        <v>403329</v>
      </c>
      <c r="B28766" t="s">
        <v>0</v>
      </c>
      <c r="C28766" t="s">
        <v>0</v>
      </c>
    </row>
    <row r="28767" spans="1:3" x14ac:dyDescent="0.25">
      <c r="A28767">
        <v>425696</v>
      </c>
      <c r="B28767" t="s">
        <v>0</v>
      </c>
      <c r="C28767" t="s">
        <v>0</v>
      </c>
    </row>
    <row r="28768" spans="1:3" x14ac:dyDescent="0.25">
      <c r="A28768">
        <v>791680</v>
      </c>
      <c r="B28768" t="s">
        <v>0</v>
      </c>
      <c r="C28768" t="s">
        <v>0</v>
      </c>
    </row>
    <row r="28769" spans="1:3" x14ac:dyDescent="0.25">
      <c r="A28769">
        <v>777835</v>
      </c>
      <c r="B28769" t="s">
        <v>0</v>
      </c>
      <c r="C28769" t="s">
        <v>0</v>
      </c>
    </row>
    <row r="28770" spans="1:3" x14ac:dyDescent="0.25">
      <c r="A28770">
        <v>929641</v>
      </c>
      <c r="B28770" t="s">
        <v>0</v>
      </c>
      <c r="C28770" t="s">
        <v>0</v>
      </c>
    </row>
    <row r="28771" spans="1:3" x14ac:dyDescent="0.25">
      <c r="A28771">
        <v>254</v>
      </c>
      <c r="B28771">
        <v>254</v>
      </c>
      <c r="C28771">
        <v>2184121</v>
      </c>
    </row>
    <row r="28772" spans="1:3" x14ac:dyDescent="0.25">
      <c r="A28772">
        <v>80374</v>
      </c>
      <c r="B28772" t="s">
        <v>0</v>
      </c>
      <c r="C28772" t="s">
        <v>0</v>
      </c>
    </row>
    <row r="28773" spans="1:3" x14ac:dyDescent="0.25">
      <c r="A28773">
        <v>1051321</v>
      </c>
      <c r="B28773" t="s">
        <v>0</v>
      </c>
      <c r="C28773" t="s">
        <v>0</v>
      </c>
    </row>
    <row r="28774" spans="1:3" x14ac:dyDescent="0.25">
      <c r="A28774">
        <v>84076</v>
      </c>
      <c r="B28774" t="s">
        <v>0</v>
      </c>
      <c r="C28774" t="s">
        <v>0</v>
      </c>
    </row>
    <row r="28775" spans="1:3" x14ac:dyDescent="0.25">
      <c r="A28775">
        <v>799866</v>
      </c>
      <c r="B28775" t="s">
        <v>0</v>
      </c>
      <c r="C28775" t="s">
        <v>0</v>
      </c>
    </row>
    <row r="28776" spans="1:3" x14ac:dyDescent="0.25">
      <c r="A28776">
        <v>767416</v>
      </c>
      <c r="B28776" t="s">
        <v>0</v>
      </c>
      <c r="C28776" t="s">
        <v>0</v>
      </c>
    </row>
    <row r="28777" spans="1:3" x14ac:dyDescent="0.25">
      <c r="A28777">
        <v>440161</v>
      </c>
      <c r="B28777" t="s">
        <v>0</v>
      </c>
      <c r="C28777" t="s">
        <v>0</v>
      </c>
    </row>
    <row r="28778" spans="1:3" x14ac:dyDescent="0.25">
      <c r="A28778">
        <v>78063</v>
      </c>
      <c r="B28778" t="s">
        <v>0</v>
      </c>
      <c r="C28778" t="s">
        <v>0</v>
      </c>
    </row>
    <row r="28779" spans="1:3" x14ac:dyDescent="0.25">
      <c r="A28779">
        <v>45334</v>
      </c>
      <c r="B28779" t="s">
        <v>0</v>
      </c>
      <c r="C28779" t="s">
        <v>0</v>
      </c>
    </row>
    <row r="28780" spans="1:3" x14ac:dyDescent="0.25">
      <c r="A28780">
        <v>547432</v>
      </c>
      <c r="B28780" t="s">
        <v>0</v>
      </c>
      <c r="C28780" t="s">
        <v>0</v>
      </c>
    </row>
    <row r="28781" spans="1:3" x14ac:dyDescent="0.25">
      <c r="A28781">
        <v>422186</v>
      </c>
      <c r="B28781" t="s">
        <v>0</v>
      </c>
      <c r="C28781" t="s">
        <v>0</v>
      </c>
    </row>
    <row r="28782" spans="1:3" x14ac:dyDescent="0.25">
      <c r="A28782">
        <v>982103</v>
      </c>
      <c r="B28782" t="s">
        <v>0</v>
      </c>
      <c r="C28782" t="s">
        <v>0</v>
      </c>
    </row>
    <row r="28783" spans="1:3" x14ac:dyDescent="0.25">
      <c r="A28783">
        <v>344094</v>
      </c>
      <c r="B28783" t="s">
        <v>0</v>
      </c>
      <c r="C28783" t="s">
        <v>0</v>
      </c>
    </row>
    <row r="28784" spans="1:3" x14ac:dyDescent="0.25">
      <c r="A28784">
        <v>107266</v>
      </c>
      <c r="B28784" t="s">
        <v>0</v>
      </c>
      <c r="C28784" t="s">
        <v>0</v>
      </c>
    </row>
    <row r="28785" spans="1:3" x14ac:dyDescent="0.25">
      <c r="A28785">
        <v>13446</v>
      </c>
      <c r="B28785" t="s">
        <v>0</v>
      </c>
      <c r="C28785" t="s">
        <v>0</v>
      </c>
    </row>
    <row r="28786" spans="1:3" x14ac:dyDescent="0.25">
      <c r="A28786">
        <v>300</v>
      </c>
      <c r="B28786">
        <v>300</v>
      </c>
      <c r="C28786">
        <v>2186625</v>
      </c>
    </row>
    <row r="28787" spans="1:3" x14ac:dyDescent="0.25">
      <c r="A28787">
        <v>365220</v>
      </c>
      <c r="B28787" t="s">
        <v>0</v>
      </c>
      <c r="C28787" t="s">
        <v>0</v>
      </c>
    </row>
    <row r="28788" spans="1:3" x14ac:dyDescent="0.25">
      <c r="A28788">
        <v>283144</v>
      </c>
      <c r="B28788" t="s">
        <v>0</v>
      </c>
      <c r="C28788" t="s">
        <v>0</v>
      </c>
    </row>
    <row r="28789" spans="1:3" x14ac:dyDescent="0.25">
      <c r="A28789">
        <v>592120</v>
      </c>
      <c r="B28789" t="s">
        <v>0</v>
      </c>
      <c r="C28789" t="s">
        <v>0</v>
      </c>
    </row>
    <row r="28790" spans="1:3" x14ac:dyDescent="0.25">
      <c r="A28790">
        <v>618194</v>
      </c>
      <c r="B28790" t="s">
        <v>0</v>
      </c>
      <c r="C28790" t="s">
        <v>0</v>
      </c>
    </row>
    <row r="28791" spans="1:3" x14ac:dyDescent="0.25">
      <c r="A28791">
        <v>233027</v>
      </c>
      <c r="B28791" t="s">
        <v>0</v>
      </c>
      <c r="C28791" t="s">
        <v>0</v>
      </c>
    </row>
    <row r="28792" spans="1:3" x14ac:dyDescent="0.25">
      <c r="A28792">
        <v>729805</v>
      </c>
      <c r="B28792" t="s">
        <v>0</v>
      </c>
      <c r="C28792" t="s">
        <v>0</v>
      </c>
    </row>
    <row r="28793" spans="1:3" x14ac:dyDescent="0.25">
      <c r="A28793">
        <v>346294</v>
      </c>
      <c r="B28793" t="s">
        <v>0</v>
      </c>
      <c r="C28793" t="s">
        <v>0</v>
      </c>
    </row>
    <row r="28794" spans="1:3" x14ac:dyDescent="0.25">
      <c r="A28794">
        <v>164137</v>
      </c>
      <c r="B28794" t="s">
        <v>0</v>
      </c>
      <c r="C28794" t="s">
        <v>0</v>
      </c>
    </row>
    <row r="28795" spans="1:3" x14ac:dyDescent="0.25">
      <c r="A28795">
        <v>262626</v>
      </c>
      <c r="B28795" t="s">
        <v>0</v>
      </c>
      <c r="C28795" t="s">
        <v>0</v>
      </c>
    </row>
    <row r="28796" spans="1:3" x14ac:dyDescent="0.25">
      <c r="A28796">
        <v>59881</v>
      </c>
      <c r="B28796" t="s">
        <v>0</v>
      </c>
      <c r="C28796" t="s">
        <v>0</v>
      </c>
    </row>
    <row r="28797" spans="1:3" x14ac:dyDescent="0.25">
      <c r="A28797">
        <v>298290</v>
      </c>
      <c r="B28797" t="s">
        <v>0</v>
      </c>
      <c r="C28797" t="s">
        <v>0</v>
      </c>
    </row>
    <row r="28798" spans="1:3" x14ac:dyDescent="0.25">
      <c r="A28798">
        <v>1009949</v>
      </c>
      <c r="B28798" t="s">
        <v>0</v>
      </c>
      <c r="C28798" t="s">
        <v>0</v>
      </c>
    </row>
    <row r="28799" spans="1:3" x14ac:dyDescent="0.25">
      <c r="A28799">
        <v>256924</v>
      </c>
      <c r="B28799" t="s">
        <v>0</v>
      </c>
      <c r="C28799" t="s">
        <v>0</v>
      </c>
    </row>
    <row r="28800" spans="1:3" x14ac:dyDescent="0.25">
      <c r="A28800">
        <v>1098927</v>
      </c>
      <c r="B28800" t="s">
        <v>0</v>
      </c>
      <c r="C28800" t="s">
        <v>0</v>
      </c>
    </row>
    <row r="28801" spans="1:3" x14ac:dyDescent="0.25">
      <c r="A28801">
        <v>842221</v>
      </c>
      <c r="B28801" t="s">
        <v>0</v>
      </c>
      <c r="C28801" t="s">
        <v>0</v>
      </c>
    </row>
    <row r="28802" spans="1:3" x14ac:dyDescent="0.25">
      <c r="A28802">
        <v>234589</v>
      </c>
      <c r="B28802" t="s">
        <v>0</v>
      </c>
      <c r="C28802" t="s">
        <v>0</v>
      </c>
    </row>
    <row r="28803" spans="1:3" x14ac:dyDescent="0.25">
      <c r="A28803">
        <v>92631</v>
      </c>
      <c r="B28803" t="s">
        <v>0</v>
      </c>
      <c r="C28803" t="s">
        <v>0</v>
      </c>
    </row>
    <row r="28804" spans="1:3" x14ac:dyDescent="0.25">
      <c r="A28804">
        <v>463618</v>
      </c>
      <c r="B28804" t="s">
        <v>0</v>
      </c>
      <c r="C28804" t="s">
        <v>0</v>
      </c>
    </row>
    <row r="28805" spans="1:3" x14ac:dyDescent="0.25">
      <c r="A28805">
        <v>805961</v>
      </c>
      <c r="B28805" t="s">
        <v>0</v>
      </c>
      <c r="C28805" t="s">
        <v>0</v>
      </c>
    </row>
    <row r="28806" spans="1:3" x14ac:dyDescent="0.25">
      <c r="A28806">
        <v>396708</v>
      </c>
      <c r="B28806" t="s">
        <v>0</v>
      </c>
      <c r="C28806" t="s">
        <v>0</v>
      </c>
    </row>
    <row r="28807" spans="1:3" x14ac:dyDescent="0.25">
      <c r="A28807">
        <v>316106</v>
      </c>
      <c r="B28807" t="s">
        <v>0</v>
      </c>
      <c r="C28807" t="s">
        <v>0</v>
      </c>
    </row>
    <row r="28808" spans="1:3" x14ac:dyDescent="0.25">
      <c r="A28808">
        <v>330363</v>
      </c>
      <c r="B28808" t="s">
        <v>0</v>
      </c>
      <c r="C28808" t="s">
        <v>0</v>
      </c>
    </row>
    <row r="28809" spans="1:3" x14ac:dyDescent="0.25">
      <c r="A28809">
        <v>867741</v>
      </c>
      <c r="B28809" t="s">
        <v>0</v>
      </c>
      <c r="C28809" t="s">
        <v>0</v>
      </c>
    </row>
    <row r="28810" spans="1:3" x14ac:dyDescent="0.25">
      <c r="A28810">
        <v>733784</v>
      </c>
      <c r="B28810" t="s">
        <v>0</v>
      </c>
      <c r="C28810" t="s">
        <v>0</v>
      </c>
    </row>
    <row r="28811" spans="1:3" x14ac:dyDescent="0.25">
      <c r="A28811">
        <v>795558</v>
      </c>
      <c r="B28811" t="s">
        <v>0</v>
      </c>
      <c r="C28811" t="s">
        <v>0</v>
      </c>
    </row>
    <row r="28812" spans="1:3" x14ac:dyDescent="0.25">
      <c r="A28812">
        <v>758297</v>
      </c>
      <c r="B28812" t="s">
        <v>0</v>
      </c>
      <c r="C28812" t="s">
        <v>0</v>
      </c>
    </row>
    <row r="28813" spans="1:3" x14ac:dyDescent="0.25">
      <c r="A28813">
        <v>309907</v>
      </c>
      <c r="B28813" t="s">
        <v>0</v>
      </c>
      <c r="C28813" t="s">
        <v>0</v>
      </c>
    </row>
    <row r="28814" spans="1:3" x14ac:dyDescent="0.25">
      <c r="A28814">
        <v>7887</v>
      </c>
      <c r="B28814" t="s">
        <v>0</v>
      </c>
      <c r="C28814" t="s">
        <v>0</v>
      </c>
    </row>
    <row r="28815" spans="1:3" x14ac:dyDescent="0.25">
      <c r="A28815">
        <v>77950</v>
      </c>
      <c r="B28815" t="s">
        <v>0</v>
      </c>
      <c r="C28815" t="s">
        <v>0</v>
      </c>
    </row>
    <row r="28816" spans="1:3" x14ac:dyDescent="0.25">
      <c r="A28816">
        <v>1010893</v>
      </c>
      <c r="B28816" t="s">
        <v>0</v>
      </c>
      <c r="C28816" t="s">
        <v>0</v>
      </c>
    </row>
    <row r="28817" spans="1:3" x14ac:dyDescent="0.25">
      <c r="A28817">
        <v>767378</v>
      </c>
      <c r="B28817" t="s">
        <v>0</v>
      </c>
      <c r="C28817" t="s">
        <v>0</v>
      </c>
    </row>
    <row r="28818" spans="1:3" x14ac:dyDescent="0.25">
      <c r="A28818">
        <v>66986</v>
      </c>
      <c r="B28818" t="s">
        <v>0</v>
      </c>
      <c r="C28818" t="s">
        <v>0</v>
      </c>
    </row>
    <row r="28819" spans="1:3" x14ac:dyDescent="0.25">
      <c r="A28819">
        <v>1077658</v>
      </c>
      <c r="B28819" t="s">
        <v>0</v>
      </c>
      <c r="C28819" t="s">
        <v>0</v>
      </c>
    </row>
    <row r="28820" spans="1:3" x14ac:dyDescent="0.25">
      <c r="A28820">
        <v>532908</v>
      </c>
      <c r="B28820" t="s">
        <v>0</v>
      </c>
      <c r="C28820" t="s">
        <v>0</v>
      </c>
    </row>
    <row r="28821" spans="1:3" x14ac:dyDescent="0.25">
      <c r="A28821">
        <v>467553</v>
      </c>
      <c r="B28821" t="s">
        <v>0</v>
      </c>
      <c r="C28821" t="s">
        <v>0</v>
      </c>
    </row>
    <row r="28822" spans="1:3" x14ac:dyDescent="0.25">
      <c r="A28822">
        <v>825256</v>
      </c>
      <c r="B28822" t="s">
        <v>0</v>
      </c>
      <c r="C28822" t="s">
        <v>0</v>
      </c>
    </row>
    <row r="28823" spans="1:3" x14ac:dyDescent="0.25">
      <c r="A28823">
        <v>86886</v>
      </c>
      <c r="B28823" t="s">
        <v>0</v>
      </c>
      <c r="C28823" t="s">
        <v>0</v>
      </c>
    </row>
    <row r="28824" spans="1:3" x14ac:dyDescent="0.25">
      <c r="A28824">
        <v>13783</v>
      </c>
      <c r="B28824" t="s">
        <v>0</v>
      </c>
      <c r="C28824" t="s">
        <v>0</v>
      </c>
    </row>
    <row r="28825" spans="1:3" x14ac:dyDescent="0.25">
      <c r="A28825">
        <v>618038</v>
      </c>
      <c r="B28825" t="s">
        <v>0</v>
      </c>
      <c r="C28825" t="s">
        <v>0</v>
      </c>
    </row>
    <row r="28826" spans="1:3" x14ac:dyDescent="0.25">
      <c r="A28826">
        <v>598667</v>
      </c>
      <c r="B28826" t="s">
        <v>0</v>
      </c>
      <c r="C28826" t="s">
        <v>0</v>
      </c>
    </row>
    <row r="28827" spans="1:3" x14ac:dyDescent="0.25">
      <c r="A28827">
        <v>405909</v>
      </c>
      <c r="B28827" t="s">
        <v>0</v>
      </c>
      <c r="C28827" t="s">
        <v>0</v>
      </c>
    </row>
    <row r="28828" spans="1:3" x14ac:dyDescent="0.25">
      <c r="A28828">
        <v>1048211</v>
      </c>
      <c r="B28828" t="s">
        <v>0</v>
      </c>
      <c r="C28828" t="s">
        <v>0</v>
      </c>
    </row>
    <row r="28829" spans="1:3" x14ac:dyDescent="0.25">
      <c r="A28829">
        <v>619370</v>
      </c>
      <c r="B28829" t="s">
        <v>0</v>
      </c>
      <c r="C28829" t="s">
        <v>0</v>
      </c>
    </row>
    <row r="28830" spans="1:3" x14ac:dyDescent="0.25">
      <c r="A28830">
        <v>26730</v>
      </c>
      <c r="B28830" t="s">
        <v>0</v>
      </c>
      <c r="C28830" t="s">
        <v>0</v>
      </c>
    </row>
    <row r="28831" spans="1:3" x14ac:dyDescent="0.25">
      <c r="A28831">
        <v>23</v>
      </c>
      <c r="B28831">
        <v>23</v>
      </c>
      <c r="C28831">
        <v>2190537</v>
      </c>
    </row>
    <row r="28832" spans="1:3" x14ac:dyDescent="0.25">
      <c r="A28832">
        <v>84501</v>
      </c>
      <c r="B28832" t="s">
        <v>0</v>
      </c>
      <c r="C28832" t="s">
        <v>0</v>
      </c>
    </row>
    <row r="28833" spans="1:3" x14ac:dyDescent="0.25">
      <c r="A28833">
        <v>79311</v>
      </c>
      <c r="B28833" t="s">
        <v>0</v>
      </c>
      <c r="C28833" t="s">
        <v>0</v>
      </c>
    </row>
    <row r="28834" spans="1:3" x14ac:dyDescent="0.25">
      <c r="A28834">
        <v>68622</v>
      </c>
      <c r="B28834" t="s">
        <v>0</v>
      </c>
      <c r="C28834" t="s">
        <v>0</v>
      </c>
    </row>
    <row r="28835" spans="1:3" x14ac:dyDescent="0.25">
      <c r="A28835">
        <v>182546</v>
      </c>
      <c r="B28835" t="s">
        <v>0</v>
      </c>
      <c r="C28835" t="s">
        <v>0</v>
      </c>
    </row>
    <row r="28836" spans="1:3" x14ac:dyDescent="0.25">
      <c r="A28836">
        <v>78041</v>
      </c>
      <c r="B28836" t="s">
        <v>0</v>
      </c>
      <c r="C28836" t="s">
        <v>0</v>
      </c>
    </row>
    <row r="28837" spans="1:3" x14ac:dyDescent="0.25">
      <c r="A28837">
        <v>317815</v>
      </c>
      <c r="B28837" t="s">
        <v>0</v>
      </c>
      <c r="C28837" t="s">
        <v>0</v>
      </c>
    </row>
    <row r="28838" spans="1:3" x14ac:dyDescent="0.25">
      <c r="A28838">
        <v>824631</v>
      </c>
      <c r="B28838" t="s">
        <v>0</v>
      </c>
      <c r="C28838" t="s">
        <v>0</v>
      </c>
    </row>
    <row r="28839" spans="1:3" x14ac:dyDescent="0.25">
      <c r="A28839">
        <v>12989</v>
      </c>
      <c r="B28839" t="s">
        <v>0</v>
      </c>
      <c r="C28839" t="s">
        <v>0</v>
      </c>
    </row>
    <row r="28840" spans="1:3" x14ac:dyDescent="0.25">
      <c r="A28840">
        <v>240401</v>
      </c>
      <c r="B28840" t="s">
        <v>0</v>
      </c>
      <c r="C28840" t="s">
        <v>0</v>
      </c>
    </row>
    <row r="28841" spans="1:3" x14ac:dyDescent="0.25">
      <c r="A28841">
        <v>342714</v>
      </c>
      <c r="B28841" t="s">
        <v>0</v>
      </c>
      <c r="C28841" t="s">
        <v>0</v>
      </c>
    </row>
    <row r="28842" spans="1:3" x14ac:dyDescent="0.25">
      <c r="A28842">
        <v>132775</v>
      </c>
      <c r="B28842" t="s">
        <v>0</v>
      </c>
      <c r="C28842" t="s">
        <v>0</v>
      </c>
    </row>
    <row r="28843" spans="1:3" x14ac:dyDescent="0.25">
      <c r="A28843">
        <v>867867</v>
      </c>
      <c r="B28843" t="s">
        <v>0</v>
      </c>
      <c r="C28843" t="s">
        <v>0</v>
      </c>
    </row>
    <row r="28844" spans="1:3" x14ac:dyDescent="0.25">
      <c r="A28844">
        <v>115527</v>
      </c>
      <c r="B28844" t="s">
        <v>0</v>
      </c>
      <c r="C28844" t="s">
        <v>0</v>
      </c>
    </row>
    <row r="28845" spans="1:3" x14ac:dyDescent="0.25">
      <c r="A28845">
        <v>767355</v>
      </c>
      <c r="B28845" t="s">
        <v>0</v>
      </c>
      <c r="C28845" t="s">
        <v>0</v>
      </c>
    </row>
    <row r="28846" spans="1:3" x14ac:dyDescent="0.25">
      <c r="A28846">
        <v>1096412</v>
      </c>
      <c r="B28846" t="s">
        <v>0</v>
      </c>
      <c r="C28846" t="s">
        <v>0</v>
      </c>
    </row>
    <row r="28847" spans="1:3" x14ac:dyDescent="0.25">
      <c r="A28847">
        <v>149689</v>
      </c>
      <c r="B28847" t="s">
        <v>0</v>
      </c>
      <c r="C28847" t="s">
        <v>0</v>
      </c>
    </row>
    <row r="28848" spans="1:3" x14ac:dyDescent="0.25">
      <c r="A28848">
        <v>933210</v>
      </c>
      <c r="B28848" t="s">
        <v>0</v>
      </c>
      <c r="C28848" t="s">
        <v>0</v>
      </c>
    </row>
    <row r="28849" spans="1:3" x14ac:dyDescent="0.25">
      <c r="A28849">
        <v>49936</v>
      </c>
      <c r="B28849" t="s">
        <v>0</v>
      </c>
      <c r="C28849" t="s">
        <v>0</v>
      </c>
    </row>
    <row r="28850" spans="1:3" x14ac:dyDescent="0.25">
      <c r="A28850">
        <v>391994</v>
      </c>
      <c r="B28850" t="s">
        <v>0</v>
      </c>
      <c r="C28850" t="s">
        <v>0</v>
      </c>
    </row>
    <row r="28851" spans="1:3" x14ac:dyDescent="0.25">
      <c r="A28851">
        <v>77698</v>
      </c>
      <c r="B28851" t="s">
        <v>0</v>
      </c>
      <c r="C28851" t="s">
        <v>0</v>
      </c>
    </row>
    <row r="28852" spans="1:3" x14ac:dyDescent="0.25">
      <c r="A28852">
        <v>33546</v>
      </c>
      <c r="B28852" t="s">
        <v>0</v>
      </c>
      <c r="C28852" t="s">
        <v>0</v>
      </c>
    </row>
    <row r="28853" spans="1:3" x14ac:dyDescent="0.25">
      <c r="A28853">
        <v>48321</v>
      </c>
      <c r="B28853" t="s">
        <v>0</v>
      </c>
      <c r="C28853" t="s">
        <v>0</v>
      </c>
    </row>
    <row r="28854" spans="1:3" x14ac:dyDescent="0.25">
      <c r="A28854">
        <v>85203</v>
      </c>
      <c r="B28854" t="s">
        <v>0</v>
      </c>
      <c r="C28854" t="s">
        <v>0</v>
      </c>
    </row>
    <row r="28855" spans="1:3" x14ac:dyDescent="0.25">
      <c r="A28855">
        <v>178853</v>
      </c>
      <c r="B28855" t="s">
        <v>0</v>
      </c>
      <c r="C28855" t="s">
        <v>0</v>
      </c>
    </row>
    <row r="28856" spans="1:3" x14ac:dyDescent="0.25">
      <c r="A28856">
        <v>31551</v>
      </c>
      <c r="B28856" t="s">
        <v>0</v>
      </c>
      <c r="C28856" t="s">
        <v>0</v>
      </c>
    </row>
    <row r="28857" spans="1:3" x14ac:dyDescent="0.25">
      <c r="A28857">
        <v>263830</v>
      </c>
      <c r="B28857" t="s">
        <v>0</v>
      </c>
      <c r="C28857" t="s">
        <v>0</v>
      </c>
    </row>
    <row r="28858" spans="1:3" x14ac:dyDescent="0.25">
      <c r="A28858">
        <v>396715</v>
      </c>
      <c r="B28858" t="s">
        <v>0</v>
      </c>
      <c r="C28858" t="s">
        <v>0</v>
      </c>
    </row>
    <row r="28859" spans="1:3" x14ac:dyDescent="0.25">
      <c r="A28859">
        <v>508152</v>
      </c>
      <c r="B28859" t="s">
        <v>0</v>
      </c>
      <c r="C28859" t="s">
        <v>0</v>
      </c>
    </row>
    <row r="28860" spans="1:3" x14ac:dyDescent="0.25">
      <c r="A28860">
        <v>372162</v>
      </c>
      <c r="B28860" t="s">
        <v>0</v>
      </c>
      <c r="C28860" t="s">
        <v>0</v>
      </c>
    </row>
    <row r="28861" spans="1:3" x14ac:dyDescent="0.25">
      <c r="A28861">
        <v>50624</v>
      </c>
      <c r="B28861" t="s">
        <v>0</v>
      </c>
      <c r="C28861" t="s">
        <v>0</v>
      </c>
    </row>
    <row r="28862" spans="1:3" x14ac:dyDescent="0.25">
      <c r="A28862">
        <v>136509</v>
      </c>
      <c r="B28862" t="s">
        <v>0</v>
      </c>
      <c r="C28862" t="s">
        <v>0</v>
      </c>
    </row>
    <row r="28863" spans="1:3" x14ac:dyDescent="0.25">
      <c r="A28863">
        <v>423196</v>
      </c>
      <c r="B28863" t="s">
        <v>0</v>
      </c>
      <c r="C28863" t="s">
        <v>0</v>
      </c>
    </row>
    <row r="28864" spans="1:3" x14ac:dyDescent="0.25">
      <c r="A28864">
        <v>810174</v>
      </c>
      <c r="B28864" t="s">
        <v>0</v>
      </c>
      <c r="C28864" t="s">
        <v>0</v>
      </c>
    </row>
    <row r="28865" spans="1:3" x14ac:dyDescent="0.25">
      <c r="A28865">
        <v>1120659</v>
      </c>
      <c r="B28865" t="s">
        <v>0</v>
      </c>
      <c r="C28865" t="s">
        <v>0</v>
      </c>
    </row>
    <row r="28866" spans="1:3" x14ac:dyDescent="0.25">
      <c r="A28866">
        <v>842372</v>
      </c>
      <c r="B28866" t="s">
        <v>0</v>
      </c>
      <c r="C28866" t="s">
        <v>0</v>
      </c>
    </row>
    <row r="28867" spans="1:3" x14ac:dyDescent="0.25">
      <c r="A28867">
        <v>784338</v>
      </c>
      <c r="B28867" t="s">
        <v>0</v>
      </c>
      <c r="C28867" t="s">
        <v>0</v>
      </c>
    </row>
    <row r="28868" spans="1:3" x14ac:dyDescent="0.25">
      <c r="A28868">
        <v>184922</v>
      </c>
      <c r="B28868" t="s">
        <v>0</v>
      </c>
      <c r="C28868" t="s">
        <v>0</v>
      </c>
    </row>
    <row r="28869" spans="1:3" x14ac:dyDescent="0.25">
      <c r="A28869">
        <v>213968</v>
      </c>
      <c r="B28869" t="s">
        <v>0</v>
      </c>
      <c r="C28869" t="s">
        <v>0</v>
      </c>
    </row>
    <row r="28870" spans="1:3" x14ac:dyDescent="0.25">
      <c r="A28870">
        <v>1638</v>
      </c>
      <c r="B28870">
        <v>1638</v>
      </c>
      <c r="C28870">
        <v>2191117</v>
      </c>
    </row>
    <row r="28871" spans="1:3" x14ac:dyDescent="0.25">
      <c r="A28871">
        <v>260921</v>
      </c>
      <c r="B28871" t="s">
        <v>0</v>
      </c>
      <c r="C28871" t="s">
        <v>0</v>
      </c>
    </row>
    <row r="28872" spans="1:3" x14ac:dyDescent="0.25">
      <c r="A28872">
        <v>523531</v>
      </c>
      <c r="B28872" t="s">
        <v>0</v>
      </c>
      <c r="C28872" t="s">
        <v>0</v>
      </c>
    </row>
    <row r="28873" spans="1:3" x14ac:dyDescent="0.25">
      <c r="A28873">
        <v>161966</v>
      </c>
      <c r="B28873" t="s">
        <v>0</v>
      </c>
      <c r="C28873" t="s">
        <v>0</v>
      </c>
    </row>
    <row r="28874" spans="1:3" x14ac:dyDescent="0.25">
      <c r="A28874">
        <v>640036</v>
      </c>
      <c r="B28874" t="s">
        <v>0</v>
      </c>
      <c r="C28874" t="s">
        <v>0</v>
      </c>
    </row>
    <row r="28875" spans="1:3" x14ac:dyDescent="0.25">
      <c r="A28875">
        <v>27886</v>
      </c>
      <c r="B28875" t="s">
        <v>0</v>
      </c>
      <c r="C28875" t="s">
        <v>0</v>
      </c>
    </row>
    <row r="28876" spans="1:3" x14ac:dyDescent="0.25">
      <c r="A28876">
        <v>587</v>
      </c>
      <c r="B28876">
        <v>587</v>
      </c>
      <c r="C28876">
        <v>2199356</v>
      </c>
    </row>
    <row r="28877" spans="1:3" x14ac:dyDescent="0.25">
      <c r="A28877">
        <v>903924</v>
      </c>
      <c r="B28877" t="s">
        <v>0</v>
      </c>
      <c r="C28877" t="s">
        <v>0</v>
      </c>
    </row>
    <row r="28878" spans="1:3" x14ac:dyDescent="0.25">
      <c r="A28878">
        <v>865374</v>
      </c>
      <c r="B28878" t="s">
        <v>0</v>
      </c>
      <c r="C28878" t="s">
        <v>0</v>
      </c>
    </row>
    <row r="28879" spans="1:3" x14ac:dyDescent="0.25">
      <c r="A28879">
        <v>1062659</v>
      </c>
      <c r="B28879" t="s">
        <v>0</v>
      </c>
      <c r="C28879" t="s">
        <v>0</v>
      </c>
    </row>
    <row r="28880" spans="1:3" x14ac:dyDescent="0.25">
      <c r="A28880">
        <v>84801</v>
      </c>
      <c r="B28880" t="s">
        <v>0</v>
      </c>
      <c r="C28880" t="s">
        <v>0</v>
      </c>
    </row>
    <row r="28881" spans="1:3" x14ac:dyDescent="0.25">
      <c r="A28881">
        <v>1453</v>
      </c>
      <c r="B28881">
        <v>1453</v>
      </c>
      <c r="C28881">
        <v>2201920</v>
      </c>
    </row>
    <row r="28882" spans="1:3" x14ac:dyDescent="0.25">
      <c r="A28882">
        <v>71933</v>
      </c>
      <c r="B28882" t="s">
        <v>0</v>
      </c>
      <c r="C28882" t="s">
        <v>0</v>
      </c>
    </row>
    <row r="28883" spans="1:3" x14ac:dyDescent="0.25">
      <c r="A28883">
        <v>174160</v>
      </c>
      <c r="B28883" t="s">
        <v>0</v>
      </c>
      <c r="C28883" t="s">
        <v>0</v>
      </c>
    </row>
    <row r="28884" spans="1:3" x14ac:dyDescent="0.25">
      <c r="A28884">
        <v>105632</v>
      </c>
      <c r="B28884" t="s">
        <v>0</v>
      </c>
      <c r="C28884" t="s">
        <v>0</v>
      </c>
    </row>
    <row r="28885" spans="1:3" x14ac:dyDescent="0.25">
      <c r="A28885">
        <v>765188</v>
      </c>
      <c r="B28885" t="s">
        <v>0</v>
      </c>
      <c r="C28885" t="s">
        <v>0</v>
      </c>
    </row>
    <row r="28886" spans="1:3" x14ac:dyDescent="0.25">
      <c r="A28886">
        <v>179015</v>
      </c>
      <c r="B28886" t="s">
        <v>0</v>
      </c>
      <c r="C28886" t="s">
        <v>0</v>
      </c>
    </row>
    <row r="28887" spans="1:3" x14ac:dyDescent="0.25">
      <c r="A28887">
        <v>167184</v>
      </c>
      <c r="B28887" t="s">
        <v>0</v>
      </c>
      <c r="C28887" t="s">
        <v>0</v>
      </c>
    </row>
    <row r="28888" spans="1:3" x14ac:dyDescent="0.25">
      <c r="A28888">
        <v>546591</v>
      </c>
      <c r="B28888" t="s">
        <v>0</v>
      </c>
      <c r="C28888" t="s">
        <v>0</v>
      </c>
    </row>
    <row r="28889" spans="1:3" x14ac:dyDescent="0.25">
      <c r="A28889">
        <v>580051</v>
      </c>
      <c r="B28889" t="s">
        <v>0</v>
      </c>
      <c r="C28889" t="s">
        <v>0</v>
      </c>
    </row>
    <row r="28890" spans="1:3" x14ac:dyDescent="0.25">
      <c r="A28890">
        <v>141</v>
      </c>
      <c r="B28890">
        <v>141</v>
      </c>
      <c r="C28890">
        <v>2204310</v>
      </c>
    </row>
    <row r="28891" spans="1:3" x14ac:dyDescent="0.25">
      <c r="A28891">
        <v>714998</v>
      </c>
      <c r="B28891" t="s">
        <v>0</v>
      </c>
      <c r="C28891" t="s">
        <v>0</v>
      </c>
    </row>
    <row r="28892" spans="1:3" x14ac:dyDescent="0.25">
      <c r="A28892">
        <v>1197</v>
      </c>
      <c r="B28892">
        <v>1197</v>
      </c>
      <c r="C28892">
        <v>2205776</v>
      </c>
    </row>
    <row r="28893" spans="1:3" x14ac:dyDescent="0.25">
      <c r="A28893">
        <v>178992</v>
      </c>
      <c r="B28893" t="s">
        <v>0</v>
      </c>
      <c r="C28893" t="s">
        <v>0</v>
      </c>
    </row>
    <row r="28894" spans="1:3" x14ac:dyDescent="0.25">
      <c r="A28894">
        <v>562250</v>
      </c>
      <c r="B28894" t="s">
        <v>0</v>
      </c>
      <c r="C28894" t="s">
        <v>0</v>
      </c>
    </row>
    <row r="28895" spans="1:3" x14ac:dyDescent="0.25">
      <c r="A28895">
        <v>268897</v>
      </c>
      <c r="B28895" t="s">
        <v>0</v>
      </c>
      <c r="C28895" t="s">
        <v>0</v>
      </c>
    </row>
    <row r="28896" spans="1:3" x14ac:dyDescent="0.25">
      <c r="A28896">
        <v>283789</v>
      </c>
      <c r="B28896" t="s">
        <v>0</v>
      </c>
      <c r="C28896" t="s">
        <v>0</v>
      </c>
    </row>
    <row r="28897" spans="1:3" x14ac:dyDescent="0.25">
      <c r="A28897">
        <v>270517</v>
      </c>
      <c r="B28897" t="s">
        <v>0</v>
      </c>
      <c r="C28897" t="s">
        <v>0</v>
      </c>
    </row>
    <row r="28898" spans="1:3" x14ac:dyDescent="0.25">
      <c r="A28898">
        <v>63780</v>
      </c>
      <c r="B28898" t="s">
        <v>0</v>
      </c>
      <c r="C28898" t="s">
        <v>0</v>
      </c>
    </row>
    <row r="28899" spans="1:3" x14ac:dyDescent="0.25">
      <c r="A28899">
        <v>907</v>
      </c>
      <c r="B28899">
        <v>907</v>
      </c>
      <c r="C28899">
        <v>2209567</v>
      </c>
    </row>
    <row r="28900" spans="1:3" x14ac:dyDescent="0.25">
      <c r="A28900">
        <v>76072</v>
      </c>
      <c r="B28900" t="s">
        <v>0</v>
      </c>
      <c r="C28900" t="s">
        <v>0</v>
      </c>
    </row>
    <row r="28901" spans="1:3" x14ac:dyDescent="0.25">
      <c r="A28901">
        <v>508674</v>
      </c>
      <c r="B28901" t="s">
        <v>0</v>
      </c>
      <c r="C28901" t="s">
        <v>0</v>
      </c>
    </row>
    <row r="28902" spans="1:3" x14ac:dyDescent="0.25">
      <c r="A28902">
        <v>157454</v>
      </c>
      <c r="B28902" t="s">
        <v>0</v>
      </c>
      <c r="C28902" t="s">
        <v>0</v>
      </c>
    </row>
    <row r="28903" spans="1:3" x14ac:dyDescent="0.25">
      <c r="A28903">
        <v>43304</v>
      </c>
      <c r="B28903" t="s">
        <v>0</v>
      </c>
      <c r="C28903" t="s">
        <v>0</v>
      </c>
    </row>
    <row r="28904" spans="1:3" x14ac:dyDescent="0.25">
      <c r="A28904">
        <v>208864</v>
      </c>
      <c r="B28904" t="s">
        <v>0</v>
      </c>
      <c r="C28904" t="s">
        <v>0</v>
      </c>
    </row>
    <row r="28905" spans="1:3" x14ac:dyDescent="0.25">
      <c r="A28905">
        <v>268522</v>
      </c>
      <c r="B28905" t="s">
        <v>0</v>
      </c>
      <c r="C28905" t="s">
        <v>0</v>
      </c>
    </row>
    <row r="28906" spans="1:3" x14ac:dyDescent="0.25">
      <c r="A28906">
        <v>463263</v>
      </c>
      <c r="B28906" t="s">
        <v>0</v>
      </c>
      <c r="C28906" t="s">
        <v>0</v>
      </c>
    </row>
    <row r="28907" spans="1:3" x14ac:dyDescent="0.25">
      <c r="A28907">
        <v>513695</v>
      </c>
      <c r="B28907" t="s">
        <v>0</v>
      </c>
      <c r="C28907" t="s">
        <v>0</v>
      </c>
    </row>
    <row r="28908" spans="1:3" x14ac:dyDescent="0.25">
      <c r="A28908">
        <v>879953</v>
      </c>
      <c r="B28908" t="s">
        <v>0</v>
      </c>
      <c r="C28908" t="s">
        <v>0</v>
      </c>
    </row>
    <row r="28909" spans="1:3" x14ac:dyDescent="0.25">
      <c r="A28909">
        <v>22207</v>
      </c>
      <c r="B28909" t="s">
        <v>0</v>
      </c>
      <c r="C28909" t="s">
        <v>0</v>
      </c>
    </row>
    <row r="28910" spans="1:3" x14ac:dyDescent="0.25">
      <c r="A28910">
        <v>297346</v>
      </c>
      <c r="B28910" t="s">
        <v>0</v>
      </c>
      <c r="C28910" t="s">
        <v>0</v>
      </c>
    </row>
    <row r="28911" spans="1:3" x14ac:dyDescent="0.25">
      <c r="A28911">
        <v>1082156</v>
      </c>
      <c r="B28911" t="s">
        <v>0</v>
      </c>
      <c r="C28911" t="s">
        <v>0</v>
      </c>
    </row>
    <row r="28912" spans="1:3" x14ac:dyDescent="0.25">
      <c r="A28912">
        <v>83884</v>
      </c>
      <c r="B28912" t="s">
        <v>0</v>
      </c>
      <c r="C28912" t="s">
        <v>0</v>
      </c>
    </row>
    <row r="28913" spans="1:3" x14ac:dyDescent="0.25">
      <c r="A28913">
        <v>70798</v>
      </c>
      <c r="B28913" t="s">
        <v>0</v>
      </c>
      <c r="C28913" t="s">
        <v>0</v>
      </c>
    </row>
    <row r="28914" spans="1:3" x14ac:dyDescent="0.25">
      <c r="A28914">
        <v>2923</v>
      </c>
      <c r="B28914">
        <v>2923</v>
      </c>
      <c r="C28914">
        <v>2231335</v>
      </c>
    </row>
    <row r="28915" spans="1:3" x14ac:dyDescent="0.25">
      <c r="A28915">
        <v>733077</v>
      </c>
      <c r="B28915" t="s">
        <v>0</v>
      </c>
      <c r="C28915" t="s">
        <v>0</v>
      </c>
    </row>
    <row r="28916" spans="1:3" x14ac:dyDescent="0.25">
      <c r="A28916">
        <v>772359</v>
      </c>
      <c r="B28916" t="s">
        <v>0</v>
      </c>
      <c r="C28916" t="s">
        <v>0</v>
      </c>
    </row>
    <row r="28917" spans="1:3" x14ac:dyDescent="0.25">
      <c r="A28917">
        <v>3230</v>
      </c>
      <c r="B28917">
        <v>3230</v>
      </c>
      <c r="C28917">
        <v>2231549</v>
      </c>
    </row>
    <row r="28918" spans="1:3" x14ac:dyDescent="0.25">
      <c r="A28918">
        <v>684143</v>
      </c>
      <c r="B28918" t="s">
        <v>0</v>
      </c>
      <c r="C28918" t="s">
        <v>0</v>
      </c>
    </row>
    <row r="28919" spans="1:3" x14ac:dyDescent="0.25">
      <c r="A28919">
        <v>215866</v>
      </c>
      <c r="B28919" t="s">
        <v>0</v>
      </c>
      <c r="C28919" t="s">
        <v>0</v>
      </c>
    </row>
    <row r="28920" spans="1:3" x14ac:dyDescent="0.25">
      <c r="A28920">
        <v>937038</v>
      </c>
      <c r="B28920" t="s">
        <v>0</v>
      </c>
      <c r="C28920" t="s">
        <v>0</v>
      </c>
    </row>
    <row r="28921" spans="1:3" x14ac:dyDescent="0.25">
      <c r="A28921">
        <v>292707</v>
      </c>
      <c r="B28921" t="s">
        <v>0</v>
      </c>
      <c r="C28921" t="s">
        <v>0</v>
      </c>
    </row>
    <row r="28922" spans="1:3" x14ac:dyDescent="0.25">
      <c r="A28922">
        <v>602830</v>
      </c>
      <c r="B28922" t="s">
        <v>0</v>
      </c>
      <c r="C28922" t="s">
        <v>0</v>
      </c>
    </row>
    <row r="28923" spans="1:3" x14ac:dyDescent="0.25">
      <c r="A28923">
        <v>487224</v>
      </c>
      <c r="B28923" t="s">
        <v>0</v>
      </c>
      <c r="C28923" t="s">
        <v>0</v>
      </c>
    </row>
    <row r="28924" spans="1:3" x14ac:dyDescent="0.25">
      <c r="A28924">
        <v>19788</v>
      </c>
      <c r="B28924" t="s">
        <v>0</v>
      </c>
      <c r="C28924" t="s">
        <v>0</v>
      </c>
    </row>
    <row r="28925" spans="1:3" x14ac:dyDescent="0.25">
      <c r="A28925">
        <v>222427</v>
      </c>
      <c r="B28925" t="s">
        <v>0</v>
      </c>
      <c r="C28925" t="s">
        <v>0</v>
      </c>
    </row>
    <row r="28926" spans="1:3" x14ac:dyDescent="0.25">
      <c r="A28926">
        <v>455405</v>
      </c>
      <c r="B28926" t="s">
        <v>0</v>
      </c>
      <c r="C28926" t="s">
        <v>0</v>
      </c>
    </row>
    <row r="28927" spans="1:3" x14ac:dyDescent="0.25">
      <c r="A28927">
        <v>278012</v>
      </c>
      <c r="B28927" t="s">
        <v>0</v>
      </c>
      <c r="C28927" t="s">
        <v>0</v>
      </c>
    </row>
    <row r="28928" spans="1:3" x14ac:dyDescent="0.25">
      <c r="A28928">
        <v>121257</v>
      </c>
      <c r="B28928" t="s">
        <v>0</v>
      </c>
      <c r="C28928" t="s">
        <v>0</v>
      </c>
    </row>
    <row r="28929" spans="1:3" x14ac:dyDescent="0.25">
      <c r="A28929">
        <v>76344</v>
      </c>
      <c r="B28929" t="s">
        <v>0</v>
      </c>
      <c r="C28929" t="s">
        <v>0</v>
      </c>
    </row>
    <row r="28930" spans="1:3" x14ac:dyDescent="0.25">
      <c r="A28930">
        <v>948819</v>
      </c>
      <c r="B28930" t="s">
        <v>0</v>
      </c>
      <c r="C28930" t="s">
        <v>0</v>
      </c>
    </row>
    <row r="28931" spans="1:3" x14ac:dyDescent="0.25">
      <c r="A28931">
        <v>191067</v>
      </c>
      <c r="B28931" t="s">
        <v>0</v>
      </c>
      <c r="C28931" t="s">
        <v>0</v>
      </c>
    </row>
    <row r="28932" spans="1:3" x14ac:dyDescent="0.25">
      <c r="A28932">
        <v>931170</v>
      </c>
      <c r="B28932" t="s">
        <v>0</v>
      </c>
      <c r="C28932" t="s">
        <v>0</v>
      </c>
    </row>
    <row r="28933" spans="1:3" x14ac:dyDescent="0.25">
      <c r="A28933">
        <v>336829</v>
      </c>
      <c r="B28933" t="s">
        <v>0</v>
      </c>
      <c r="C28933" t="s">
        <v>0</v>
      </c>
    </row>
    <row r="28934" spans="1:3" x14ac:dyDescent="0.25">
      <c r="A28934">
        <v>44405</v>
      </c>
      <c r="B28934" t="s">
        <v>0</v>
      </c>
      <c r="C28934" t="s">
        <v>0</v>
      </c>
    </row>
    <row r="28935" spans="1:3" x14ac:dyDescent="0.25">
      <c r="A28935">
        <v>353343</v>
      </c>
      <c r="B28935" t="s">
        <v>0</v>
      </c>
      <c r="C28935" t="s">
        <v>0</v>
      </c>
    </row>
    <row r="28936" spans="1:3" x14ac:dyDescent="0.25">
      <c r="A28936">
        <v>106548</v>
      </c>
      <c r="B28936" t="s">
        <v>0</v>
      </c>
      <c r="C28936" t="s">
        <v>0</v>
      </c>
    </row>
    <row r="28937" spans="1:3" x14ac:dyDescent="0.25">
      <c r="A28937">
        <v>184567</v>
      </c>
      <c r="B28937" t="s">
        <v>0</v>
      </c>
      <c r="C28937" t="s">
        <v>0</v>
      </c>
    </row>
    <row r="28938" spans="1:3" x14ac:dyDescent="0.25">
      <c r="A28938">
        <v>243601</v>
      </c>
      <c r="B28938" t="s">
        <v>0</v>
      </c>
      <c r="C28938" t="s">
        <v>0</v>
      </c>
    </row>
    <row r="28939" spans="1:3" x14ac:dyDescent="0.25">
      <c r="A28939">
        <v>78028</v>
      </c>
      <c r="B28939" t="s">
        <v>0</v>
      </c>
      <c r="C28939" t="s">
        <v>0</v>
      </c>
    </row>
    <row r="28940" spans="1:3" x14ac:dyDescent="0.25">
      <c r="A28940">
        <v>537186</v>
      </c>
      <c r="B28940" t="s">
        <v>0</v>
      </c>
      <c r="C28940" t="s">
        <v>0</v>
      </c>
    </row>
    <row r="28941" spans="1:3" x14ac:dyDescent="0.25">
      <c r="A28941">
        <v>34991</v>
      </c>
      <c r="B28941" t="s">
        <v>0</v>
      </c>
      <c r="C28941" t="s">
        <v>0</v>
      </c>
    </row>
    <row r="28942" spans="1:3" x14ac:dyDescent="0.25">
      <c r="A28942">
        <v>63333</v>
      </c>
      <c r="B28942" t="s">
        <v>0</v>
      </c>
      <c r="C28942" t="s">
        <v>0</v>
      </c>
    </row>
    <row r="28943" spans="1:3" x14ac:dyDescent="0.25">
      <c r="A28943">
        <v>241745</v>
      </c>
      <c r="B28943" t="s">
        <v>0</v>
      </c>
      <c r="C28943" t="s">
        <v>0</v>
      </c>
    </row>
    <row r="28944" spans="1:3" x14ac:dyDescent="0.25">
      <c r="A28944">
        <v>1035123</v>
      </c>
      <c r="B28944" t="s">
        <v>0</v>
      </c>
      <c r="C28944" t="s">
        <v>0</v>
      </c>
    </row>
    <row r="28945" spans="1:3" x14ac:dyDescent="0.25">
      <c r="A28945">
        <v>104273</v>
      </c>
      <c r="B28945" t="s">
        <v>0</v>
      </c>
      <c r="C28945" t="s">
        <v>0</v>
      </c>
    </row>
    <row r="28946" spans="1:3" x14ac:dyDescent="0.25">
      <c r="A28946">
        <v>267614</v>
      </c>
      <c r="B28946" t="s">
        <v>0</v>
      </c>
      <c r="C28946" t="s">
        <v>0</v>
      </c>
    </row>
    <row r="28947" spans="1:3" x14ac:dyDescent="0.25">
      <c r="A28947">
        <v>894503</v>
      </c>
      <c r="B28947" t="s">
        <v>0</v>
      </c>
      <c r="C28947" t="s">
        <v>0</v>
      </c>
    </row>
    <row r="28948" spans="1:3" x14ac:dyDescent="0.25">
      <c r="A28948">
        <v>5538</v>
      </c>
      <c r="B28948" t="s">
        <v>0</v>
      </c>
      <c r="C28948" t="s">
        <v>0</v>
      </c>
    </row>
    <row r="28949" spans="1:3" x14ac:dyDescent="0.25">
      <c r="A28949">
        <v>198944</v>
      </c>
      <c r="B28949" t="s">
        <v>0</v>
      </c>
      <c r="C28949" t="s">
        <v>0</v>
      </c>
    </row>
    <row r="28950" spans="1:3" x14ac:dyDescent="0.25">
      <c r="A28950">
        <v>310573</v>
      </c>
      <c r="B28950" t="s">
        <v>0</v>
      </c>
      <c r="C28950" t="s">
        <v>0</v>
      </c>
    </row>
    <row r="28951" spans="1:3" x14ac:dyDescent="0.25">
      <c r="A28951">
        <v>531723</v>
      </c>
      <c r="B28951" t="s">
        <v>0</v>
      </c>
      <c r="C28951" t="s">
        <v>0</v>
      </c>
    </row>
    <row r="28952" spans="1:3" x14ac:dyDescent="0.25">
      <c r="A28952">
        <v>515747</v>
      </c>
      <c r="B28952" t="s">
        <v>0</v>
      </c>
      <c r="C28952" t="s">
        <v>0</v>
      </c>
    </row>
    <row r="28953" spans="1:3" x14ac:dyDescent="0.25">
      <c r="A28953">
        <v>523081</v>
      </c>
      <c r="B28953" t="s">
        <v>0</v>
      </c>
      <c r="C28953" t="s">
        <v>0</v>
      </c>
    </row>
    <row r="28954" spans="1:3" x14ac:dyDescent="0.25">
      <c r="A28954">
        <v>141348</v>
      </c>
      <c r="B28954" t="s">
        <v>0</v>
      </c>
      <c r="C28954" t="s">
        <v>0</v>
      </c>
    </row>
    <row r="28955" spans="1:3" x14ac:dyDescent="0.25">
      <c r="A28955">
        <v>932290</v>
      </c>
      <c r="B28955" t="s">
        <v>0</v>
      </c>
      <c r="C28955" t="s">
        <v>0</v>
      </c>
    </row>
    <row r="28956" spans="1:3" x14ac:dyDescent="0.25">
      <c r="A28956">
        <v>23953</v>
      </c>
      <c r="B28956" t="s">
        <v>0</v>
      </c>
      <c r="C28956" t="s">
        <v>0</v>
      </c>
    </row>
    <row r="28957" spans="1:3" x14ac:dyDescent="0.25">
      <c r="A28957">
        <v>86904</v>
      </c>
      <c r="B28957" t="s">
        <v>0</v>
      </c>
      <c r="C28957" t="s">
        <v>0</v>
      </c>
    </row>
    <row r="28958" spans="1:3" x14ac:dyDescent="0.25">
      <c r="A28958">
        <v>5392</v>
      </c>
      <c r="B28958" t="s">
        <v>0</v>
      </c>
      <c r="C28958" t="s">
        <v>0</v>
      </c>
    </row>
    <row r="28959" spans="1:3" x14ac:dyDescent="0.25">
      <c r="A28959">
        <v>205753</v>
      </c>
      <c r="B28959" t="s">
        <v>0</v>
      </c>
      <c r="C28959" t="s">
        <v>0</v>
      </c>
    </row>
    <row r="28960" spans="1:3" x14ac:dyDescent="0.25">
      <c r="A28960">
        <v>532781</v>
      </c>
      <c r="B28960" t="s">
        <v>0</v>
      </c>
      <c r="C28960" t="s">
        <v>0</v>
      </c>
    </row>
    <row r="28961" spans="1:3" x14ac:dyDescent="0.25">
      <c r="A28961">
        <v>820825</v>
      </c>
      <c r="B28961" t="s">
        <v>0</v>
      </c>
      <c r="C28961" t="s">
        <v>0</v>
      </c>
    </row>
    <row r="28962" spans="1:3" x14ac:dyDescent="0.25">
      <c r="A28962">
        <v>715700</v>
      </c>
      <c r="B28962" t="s">
        <v>0</v>
      </c>
      <c r="C28962" t="s">
        <v>0</v>
      </c>
    </row>
    <row r="28963" spans="1:3" x14ac:dyDescent="0.25">
      <c r="A28963">
        <v>1025480</v>
      </c>
      <c r="B28963" t="s">
        <v>0</v>
      </c>
      <c r="C28963" t="s">
        <v>0</v>
      </c>
    </row>
    <row r="28964" spans="1:3" x14ac:dyDescent="0.25">
      <c r="A28964">
        <v>23043</v>
      </c>
      <c r="B28964" t="s">
        <v>0</v>
      </c>
      <c r="C28964" t="s">
        <v>0</v>
      </c>
    </row>
    <row r="28965" spans="1:3" x14ac:dyDescent="0.25">
      <c r="A28965">
        <v>280676</v>
      </c>
      <c r="B28965" t="s">
        <v>0</v>
      </c>
      <c r="C28965" t="s">
        <v>0</v>
      </c>
    </row>
    <row r="28966" spans="1:3" x14ac:dyDescent="0.25">
      <c r="A28966">
        <v>359639</v>
      </c>
      <c r="B28966" t="s">
        <v>0</v>
      </c>
      <c r="C28966" t="s">
        <v>0</v>
      </c>
    </row>
    <row r="28967" spans="1:3" x14ac:dyDescent="0.25">
      <c r="A28967">
        <v>486207</v>
      </c>
      <c r="B28967" t="s">
        <v>0</v>
      </c>
      <c r="C28967" t="s">
        <v>0</v>
      </c>
    </row>
    <row r="28968" spans="1:3" x14ac:dyDescent="0.25">
      <c r="A28968">
        <v>452008</v>
      </c>
      <c r="B28968" t="s">
        <v>0</v>
      </c>
      <c r="C28968" t="s">
        <v>0</v>
      </c>
    </row>
    <row r="28969" spans="1:3" x14ac:dyDescent="0.25">
      <c r="A28969">
        <v>364880</v>
      </c>
      <c r="B28969" t="s">
        <v>0</v>
      </c>
      <c r="C28969" t="s">
        <v>0</v>
      </c>
    </row>
    <row r="28970" spans="1:3" x14ac:dyDescent="0.25">
      <c r="A28970">
        <v>293816</v>
      </c>
      <c r="B28970" t="s">
        <v>0</v>
      </c>
      <c r="C28970" t="s">
        <v>0</v>
      </c>
    </row>
    <row r="28971" spans="1:3" x14ac:dyDescent="0.25">
      <c r="A28971">
        <v>489639</v>
      </c>
      <c r="B28971" t="s">
        <v>0</v>
      </c>
      <c r="C28971" t="s">
        <v>0</v>
      </c>
    </row>
    <row r="28972" spans="1:3" x14ac:dyDescent="0.25">
      <c r="A28972">
        <v>274004</v>
      </c>
      <c r="B28972" t="s">
        <v>0</v>
      </c>
      <c r="C28972" t="s">
        <v>0</v>
      </c>
    </row>
    <row r="28973" spans="1:3" x14ac:dyDescent="0.25">
      <c r="A28973">
        <v>1123291</v>
      </c>
      <c r="B28973" t="s">
        <v>0</v>
      </c>
      <c r="C28973" t="s">
        <v>0</v>
      </c>
    </row>
    <row r="28974" spans="1:3" x14ac:dyDescent="0.25">
      <c r="A28974">
        <v>98847</v>
      </c>
      <c r="B28974" t="s">
        <v>0</v>
      </c>
      <c r="C28974" t="s">
        <v>0</v>
      </c>
    </row>
    <row r="28975" spans="1:3" x14ac:dyDescent="0.25">
      <c r="A28975">
        <v>102670</v>
      </c>
      <c r="B28975" t="s">
        <v>0</v>
      </c>
      <c r="C28975" t="s">
        <v>0</v>
      </c>
    </row>
    <row r="28976" spans="1:3" x14ac:dyDescent="0.25">
      <c r="A28976">
        <v>591231</v>
      </c>
      <c r="B28976" t="s">
        <v>0</v>
      </c>
      <c r="C28976" t="s">
        <v>0</v>
      </c>
    </row>
    <row r="28977" spans="1:3" x14ac:dyDescent="0.25">
      <c r="A28977">
        <v>306627</v>
      </c>
      <c r="B28977" t="s">
        <v>0</v>
      </c>
      <c r="C28977" t="s">
        <v>0</v>
      </c>
    </row>
    <row r="28978" spans="1:3" x14ac:dyDescent="0.25">
      <c r="A28978">
        <v>599110</v>
      </c>
      <c r="B28978" t="s">
        <v>0</v>
      </c>
      <c r="C28978" t="s">
        <v>0</v>
      </c>
    </row>
    <row r="28979" spans="1:3" x14ac:dyDescent="0.25">
      <c r="A28979">
        <v>46006</v>
      </c>
      <c r="B28979" t="s">
        <v>0</v>
      </c>
      <c r="C28979" t="s">
        <v>0</v>
      </c>
    </row>
    <row r="28980" spans="1:3" x14ac:dyDescent="0.25">
      <c r="A28980">
        <v>3231</v>
      </c>
      <c r="B28980">
        <v>3231</v>
      </c>
      <c r="C28980">
        <v>2231549</v>
      </c>
    </row>
    <row r="28981" spans="1:3" x14ac:dyDescent="0.25">
      <c r="A28981">
        <v>249046</v>
      </c>
      <c r="B28981" t="s">
        <v>0</v>
      </c>
      <c r="C28981" t="s">
        <v>0</v>
      </c>
    </row>
    <row r="28982" spans="1:3" x14ac:dyDescent="0.25">
      <c r="A28982">
        <v>19839</v>
      </c>
      <c r="B28982" t="s">
        <v>0</v>
      </c>
      <c r="C28982" t="s">
        <v>0</v>
      </c>
    </row>
    <row r="28983" spans="1:3" x14ac:dyDescent="0.25">
      <c r="A28983">
        <v>269233</v>
      </c>
      <c r="B28983" t="s">
        <v>0</v>
      </c>
      <c r="C28983" t="s">
        <v>0</v>
      </c>
    </row>
    <row r="28984" spans="1:3" x14ac:dyDescent="0.25">
      <c r="A28984">
        <v>101522</v>
      </c>
      <c r="B28984" t="s">
        <v>0</v>
      </c>
      <c r="C28984" t="s">
        <v>0</v>
      </c>
    </row>
    <row r="28985" spans="1:3" x14ac:dyDescent="0.25">
      <c r="A28985">
        <v>50957</v>
      </c>
      <c r="B28985" t="s">
        <v>0</v>
      </c>
      <c r="C28985" t="s">
        <v>0</v>
      </c>
    </row>
    <row r="28986" spans="1:3" x14ac:dyDescent="0.25">
      <c r="A28986">
        <v>77239</v>
      </c>
      <c r="B28986" t="s">
        <v>0</v>
      </c>
      <c r="C28986" t="s">
        <v>0</v>
      </c>
    </row>
    <row r="28987" spans="1:3" x14ac:dyDescent="0.25">
      <c r="A28987">
        <v>890946</v>
      </c>
      <c r="B28987" t="s">
        <v>0</v>
      </c>
      <c r="C28987" t="s">
        <v>0</v>
      </c>
    </row>
    <row r="28988" spans="1:3" x14ac:dyDescent="0.25">
      <c r="A28988">
        <v>133067</v>
      </c>
      <c r="B28988" t="s">
        <v>0</v>
      </c>
      <c r="C28988" t="s">
        <v>0</v>
      </c>
    </row>
    <row r="28989" spans="1:3" x14ac:dyDescent="0.25">
      <c r="A28989">
        <v>109800</v>
      </c>
      <c r="B28989" t="s">
        <v>0</v>
      </c>
      <c r="C28989" t="s">
        <v>0</v>
      </c>
    </row>
    <row r="28990" spans="1:3" x14ac:dyDescent="0.25">
      <c r="A28990">
        <v>59946</v>
      </c>
      <c r="B28990" t="s">
        <v>0</v>
      </c>
      <c r="C28990" t="s">
        <v>0</v>
      </c>
    </row>
    <row r="28991" spans="1:3" x14ac:dyDescent="0.25">
      <c r="A28991">
        <v>3232</v>
      </c>
      <c r="B28991">
        <v>3232</v>
      </c>
      <c r="C28991">
        <v>2231549</v>
      </c>
    </row>
    <row r="28992" spans="1:3" x14ac:dyDescent="0.25">
      <c r="A28992">
        <v>12675</v>
      </c>
      <c r="B28992" t="s">
        <v>0</v>
      </c>
      <c r="C28992" t="s">
        <v>0</v>
      </c>
    </row>
    <row r="28993" spans="1:3" x14ac:dyDescent="0.25">
      <c r="A28993">
        <v>396905</v>
      </c>
      <c r="B28993" t="s">
        <v>0</v>
      </c>
      <c r="C28993" t="s">
        <v>0</v>
      </c>
    </row>
    <row r="28994" spans="1:3" x14ac:dyDescent="0.25">
      <c r="A28994">
        <v>367375</v>
      </c>
      <c r="B28994" t="s">
        <v>0</v>
      </c>
      <c r="C28994" t="s">
        <v>0</v>
      </c>
    </row>
    <row r="28995" spans="1:3" x14ac:dyDescent="0.25">
      <c r="A28995">
        <v>164981</v>
      </c>
      <c r="B28995" t="s">
        <v>0</v>
      </c>
      <c r="C28995" t="s">
        <v>0</v>
      </c>
    </row>
    <row r="28996" spans="1:3" x14ac:dyDescent="0.25">
      <c r="A28996">
        <v>755336</v>
      </c>
      <c r="B28996" t="s">
        <v>0</v>
      </c>
      <c r="C28996" t="s">
        <v>0</v>
      </c>
    </row>
    <row r="28997" spans="1:3" x14ac:dyDescent="0.25">
      <c r="A28997">
        <v>527101</v>
      </c>
      <c r="B28997" t="s">
        <v>0</v>
      </c>
      <c r="C28997" t="s">
        <v>0</v>
      </c>
    </row>
    <row r="28998" spans="1:3" x14ac:dyDescent="0.25">
      <c r="A28998">
        <v>671106</v>
      </c>
      <c r="B28998" t="s">
        <v>0</v>
      </c>
      <c r="C28998" t="s">
        <v>0</v>
      </c>
    </row>
    <row r="28999" spans="1:3" x14ac:dyDescent="0.25">
      <c r="A28999">
        <v>9145</v>
      </c>
      <c r="B28999" t="s">
        <v>0</v>
      </c>
      <c r="C28999" t="s">
        <v>0</v>
      </c>
    </row>
    <row r="29000" spans="1:3" x14ac:dyDescent="0.25">
      <c r="A29000">
        <v>161890</v>
      </c>
      <c r="B29000" t="s">
        <v>0</v>
      </c>
      <c r="C29000" t="s">
        <v>0</v>
      </c>
    </row>
    <row r="29001" spans="1:3" x14ac:dyDescent="0.25">
      <c r="A29001">
        <v>122034</v>
      </c>
      <c r="B29001" t="s">
        <v>0</v>
      </c>
      <c r="C29001" t="s">
        <v>0</v>
      </c>
    </row>
    <row r="29002" spans="1:3" x14ac:dyDescent="0.25">
      <c r="A29002">
        <v>84573</v>
      </c>
      <c r="B29002" t="s">
        <v>0</v>
      </c>
      <c r="C29002" t="s">
        <v>0</v>
      </c>
    </row>
    <row r="29003" spans="1:3" x14ac:dyDescent="0.25">
      <c r="A29003">
        <v>426083</v>
      </c>
      <c r="B29003" t="s">
        <v>0</v>
      </c>
      <c r="C29003" t="s">
        <v>0</v>
      </c>
    </row>
    <row r="29004" spans="1:3" x14ac:dyDescent="0.25">
      <c r="A29004">
        <v>24654</v>
      </c>
      <c r="B29004" t="s">
        <v>0</v>
      </c>
      <c r="C29004" t="s">
        <v>0</v>
      </c>
    </row>
    <row r="29005" spans="1:3" x14ac:dyDescent="0.25">
      <c r="A29005">
        <v>250117</v>
      </c>
      <c r="B29005" t="s">
        <v>0</v>
      </c>
      <c r="C29005" t="s">
        <v>0</v>
      </c>
    </row>
    <row r="29006" spans="1:3" x14ac:dyDescent="0.25">
      <c r="A29006">
        <v>3228</v>
      </c>
      <c r="B29006">
        <v>2815</v>
      </c>
      <c r="C29006">
        <v>2231549</v>
      </c>
    </row>
    <row r="29007" spans="1:3" x14ac:dyDescent="0.25">
      <c r="A29007">
        <v>439550</v>
      </c>
      <c r="B29007" t="s">
        <v>0</v>
      </c>
      <c r="C29007" t="s">
        <v>0</v>
      </c>
    </row>
    <row r="29008" spans="1:3" x14ac:dyDescent="0.25">
      <c r="A29008">
        <v>104900</v>
      </c>
      <c r="B29008" t="s">
        <v>0</v>
      </c>
      <c r="C29008" t="s">
        <v>0</v>
      </c>
    </row>
    <row r="29009" spans="1:3" x14ac:dyDescent="0.25">
      <c r="A29009">
        <v>769523</v>
      </c>
      <c r="B29009" t="s">
        <v>0</v>
      </c>
      <c r="C29009" t="s">
        <v>0</v>
      </c>
    </row>
    <row r="29010" spans="1:3" x14ac:dyDescent="0.25">
      <c r="A29010">
        <v>66015</v>
      </c>
      <c r="B29010" t="s">
        <v>0</v>
      </c>
      <c r="C29010" t="s">
        <v>0</v>
      </c>
    </row>
    <row r="29011" spans="1:3" x14ac:dyDescent="0.25">
      <c r="A29011">
        <v>681680</v>
      </c>
      <c r="B29011" t="s">
        <v>0</v>
      </c>
      <c r="C29011" t="s">
        <v>0</v>
      </c>
    </row>
    <row r="29012" spans="1:3" x14ac:dyDescent="0.25">
      <c r="A29012">
        <v>77060</v>
      </c>
      <c r="B29012" t="s">
        <v>0</v>
      </c>
      <c r="C29012" t="s">
        <v>0</v>
      </c>
    </row>
    <row r="29013" spans="1:3" x14ac:dyDescent="0.25">
      <c r="A29013">
        <v>77158</v>
      </c>
      <c r="B29013" t="s">
        <v>0</v>
      </c>
      <c r="C29013" t="s">
        <v>0</v>
      </c>
    </row>
    <row r="29014" spans="1:3" x14ac:dyDescent="0.25">
      <c r="A29014">
        <v>436587</v>
      </c>
      <c r="B29014" t="s">
        <v>0</v>
      </c>
      <c r="C29014" t="s">
        <v>0</v>
      </c>
    </row>
    <row r="29015" spans="1:3" x14ac:dyDescent="0.25">
      <c r="A29015">
        <v>312301</v>
      </c>
      <c r="B29015" t="s">
        <v>0</v>
      </c>
      <c r="C29015" t="s">
        <v>0</v>
      </c>
    </row>
    <row r="29016" spans="1:3" x14ac:dyDescent="0.25">
      <c r="A29016">
        <v>38908</v>
      </c>
      <c r="B29016" t="s">
        <v>0</v>
      </c>
      <c r="C29016" t="s">
        <v>0</v>
      </c>
    </row>
    <row r="29017" spans="1:3" x14ac:dyDescent="0.25">
      <c r="A29017">
        <v>26204</v>
      </c>
      <c r="B29017" t="s">
        <v>0</v>
      </c>
      <c r="C29017" t="s">
        <v>0</v>
      </c>
    </row>
    <row r="29018" spans="1:3" x14ac:dyDescent="0.25">
      <c r="A29018">
        <v>709118</v>
      </c>
      <c r="B29018" t="s">
        <v>0</v>
      </c>
      <c r="C29018" t="s">
        <v>0</v>
      </c>
    </row>
    <row r="29019" spans="1:3" x14ac:dyDescent="0.25">
      <c r="A29019">
        <v>872126</v>
      </c>
      <c r="B29019" t="s">
        <v>0</v>
      </c>
      <c r="C29019" t="s">
        <v>0</v>
      </c>
    </row>
    <row r="29020" spans="1:3" x14ac:dyDescent="0.25">
      <c r="A29020">
        <v>357149</v>
      </c>
      <c r="B29020" t="s">
        <v>0</v>
      </c>
      <c r="C29020" t="s">
        <v>0</v>
      </c>
    </row>
    <row r="29021" spans="1:3" x14ac:dyDescent="0.25">
      <c r="A29021">
        <v>3229</v>
      </c>
      <c r="B29021">
        <v>2815</v>
      </c>
      <c r="C29021">
        <v>2231549</v>
      </c>
    </row>
    <row r="29022" spans="1:3" x14ac:dyDescent="0.25">
      <c r="A29022">
        <v>370301</v>
      </c>
      <c r="B29022" t="s">
        <v>0</v>
      </c>
      <c r="C29022" t="s">
        <v>0</v>
      </c>
    </row>
    <row r="29023" spans="1:3" x14ac:dyDescent="0.25">
      <c r="A29023">
        <v>712242</v>
      </c>
      <c r="B29023" t="s">
        <v>0</v>
      </c>
      <c r="C29023" t="s">
        <v>0</v>
      </c>
    </row>
    <row r="29024" spans="1:3" x14ac:dyDescent="0.25">
      <c r="A29024">
        <v>33688</v>
      </c>
      <c r="B29024" t="s">
        <v>0</v>
      </c>
      <c r="C29024" t="s">
        <v>0</v>
      </c>
    </row>
    <row r="29025" spans="1:3" x14ac:dyDescent="0.25">
      <c r="A29025">
        <v>245320</v>
      </c>
      <c r="B29025" t="s">
        <v>0</v>
      </c>
      <c r="C29025" t="s">
        <v>0</v>
      </c>
    </row>
    <row r="29026" spans="1:3" x14ac:dyDescent="0.25">
      <c r="A29026">
        <v>139745</v>
      </c>
      <c r="B29026" t="s">
        <v>0</v>
      </c>
      <c r="C29026" t="s">
        <v>0</v>
      </c>
    </row>
    <row r="29027" spans="1:3" x14ac:dyDescent="0.25">
      <c r="A29027">
        <v>298289</v>
      </c>
      <c r="B29027" t="s">
        <v>0</v>
      </c>
      <c r="C29027" t="s">
        <v>0</v>
      </c>
    </row>
    <row r="29028" spans="1:3" x14ac:dyDescent="0.25">
      <c r="A29028">
        <v>607239</v>
      </c>
      <c r="B29028" t="s">
        <v>0</v>
      </c>
      <c r="C29028" t="s">
        <v>0</v>
      </c>
    </row>
    <row r="29029" spans="1:3" x14ac:dyDescent="0.25">
      <c r="A29029">
        <v>969108</v>
      </c>
      <c r="B29029" t="s">
        <v>0</v>
      </c>
      <c r="C29029" t="s">
        <v>0</v>
      </c>
    </row>
    <row r="29030" spans="1:3" x14ac:dyDescent="0.25">
      <c r="A29030">
        <v>848515</v>
      </c>
      <c r="B29030" t="s">
        <v>0</v>
      </c>
      <c r="C29030" t="s">
        <v>0</v>
      </c>
    </row>
    <row r="29031" spans="1:3" x14ac:dyDescent="0.25">
      <c r="A29031">
        <v>47403</v>
      </c>
      <c r="B29031" t="s">
        <v>0</v>
      </c>
      <c r="C29031" t="s">
        <v>0</v>
      </c>
    </row>
    <row r="29032" spans="1:3" x14ac:dyDescent="0.25">
      <c r="A29032">
        <v>547025</v>
      </c>
      <c r="B29032" t="s">
        <v>0</v>
      </c>
      <c r="C29032" t="s">
        <v>0</v>
      </c>
    </row>
    <row r="29033" spans="1:3" x14ac:dyDescent="0.25">
      <c r="A29033">
        <v>9419</v>
      </c>
      <c r="B29033" t="s">
        <v>0</v>
      </c>
      <c r="C29033" t="s">
        <v>0</v>
      </c>
    </row>
    <row r="29034" spans="1:3" x14ac:dyDescent="0.25">
      <c r="A29034">
        <v>260264</v>
      </c>
      <c r="B29034" t="s">
        <v>0</v>
      </c>
      <c r="C29034" t="s">
        <v>0</v>
      </c>
    </row>
    <row r="29035" spans="1:3" x14ac:dyDescent="0.25">
      <c r="A29035">
        <v>2815</v>
      </c>
      <c r="B29035">
        <v>2815</v>
      </c>
      <c r="C29035">
        <v>2231549</v>
      </c>
    </row>
    <row r="29036" spans="1:3" x14ac:dyDescent="0.25">
      <c r="A29036">
        <v>812906</v>
      </c>
      <c r="B29036" t="s">
        <v>0</v>
      </c>
      <c r="C29036" t="s">
        <v>0</v>
      </c>
    </row>
    <row r="29037" spans="1:3" x14ac:dyDescent="0.25">
      <c r="A29037">
        <v>3447</v>
      </c>
      <c r="B29037">
        <v>3447</v>
      </c>
      <c r="C29037">
        <v>2231566</v>
      </c>
    </row>
    <row r="29038" spans="1:3" x14ac:dyDescent="0.25">
      <c r="A29038">
        <v>646435</v>
      </c>
      <c r="B29038" t="s">
        <v>0</v>
      </c>
      <c r="C29038" t="s">
        <v>0</v>
      </c>
    </row>
    <row r="29039" spans="1:3" x14ac:dyDescent="0.25">
      <c r="A29039">
        <v>260867</v>
      </c>
      <c r="B29039" t="s">
        <v>0</v>
      </c>
      <c r="C29039" t="s">
        <v>0</v>
      </c>
    </row>
    <row r="29040" spans="1:3" x14ac:dyDescent="0.25">
      <c r="A29040">
        <v>907017</v>
      </c>
      <c r="B29040" t="s">
        <v>0</v>
      </c>
      <c r="C29040" t="s">
        <v>0</v>
      </c>
    </row>
    <row r="29041" spans="1:3" x14ac:dyDescent="0.25">
      <c r="A29041">
        <v>326021</v>
      </c>
      <c r="B29041" t="s">
        <v>0</v>
      </c>
      <c r="C29041" t="s">
        <v>0</v>
      </c>
    </row>
    <row r="29042" spans="1:3" x14ac:dyDescent="0.25">
      <c r="A29042">
        <v>269159</v>
      </c>
      <c r="B29042" t="s">
        <v>0</v>
      </c>
      <c r="C29042" t="s">
        <v>0</v>
      </c>
    </row>
    <row r="29043" spans="1:3" x14ac:dyDescent="0.25">
      <c r="A29043">
        <v>76799</v>
      </c>
      <c r="B29043" t="s">
        <v>0</v>
      </c>
      <c r="C29043" t="s">
        <v>0</v>
      </c>
    </row>
    <row r="29044" spans="1:3" x14ac:dyDescent="0.25">
      <c r="A29044">
        <v>241158</v>
      </c>
      <c r="B29044" t="s">
        <v>0</v>
      </c>
      <c r="C29044" t="s">
        <v>0</v>
      </c>
    </row>
    <row r="29045" spans="1:3" x14ac:dyDescent="0.25">
      <c r="A29045">
        <v>176337</v>
      </c>
      <c r="B29045" t="s">
        <v>0</v>
      </c>
      <c r="C29045" t="s">
        <v>0</v>
      </c>
    </row>
    <row r="29046" spans="1:3" x14ac:dyDescent="0.25">
      <c r="A29046">
        <v>188892</v>
      </c>
      <c r="B29046" t="s">
        <v>0</v>
      </c>
      <c r="C29046" t="s">
        <v>0</v>
      </c>
    </row>
    <row r="29047" spans="1:3" x14ac:dyDescent="0.25">
      <c r="A29047">
        <v>22846</v>
      </c>
      <c r="B29047" t="s">
        <v>0</v>
      </c>
      <c r="C29047" t="s">
        <v>0</v>
      </c>
    </row>
    <row r="29048" spans="1:3" x14ac:dyDescent="0.25">
      <c r="A29048">
        <v>163972</v>
      </c>
      <c r="B29048" t="s">
        <v>0</v>
      </c>
      <c r="C29048" t="s">
        <v>0</v>
      </c>
    </row>
    <row r="29049" spans="1:3" x14ac:dyDescent="0.25">
      <c r="A29049">
        <v>946812</v>
      </c>
      <c r="B29049" t="s">
        <v>0</v>
      </c>
      <c r="C29049" t="s">
        <v>0</v>
      </c>
    </row>
    <row r="29050" spans="1:3" x14ac:dyDescent="0.25">
      <c r="A29050">
        <v>105643</v>
      </c>
      <c r="B29050" t="s">
        <v>0</v>
      </c>
      <c r="C29050" t="s">
        <v>0</v>
      </c>
    </row>
    <row r="29051" spans="1:3" x14ac:dyDescent="0.25">
      <c r="A29051">
        <v>4475</v>
      </c>
      <c r="B29051">
        <v>4475</v>
      </c>
      <c r="C29051">
        <v>2232214</v>
      </c>
    </row>
    <row r="29052" spans="1:3" x14ac:dyDescent="0.25">
      <c r="A29052">
        <v>102126</v>
      </c>
      <c r="B29052" t="s">
        <v>0</v>
      </c>
      <c r="C29052" t="s">
        <v>0</v>
      </c>
    </row>
    <row r="29053" spans="1:3" x14ac:dyDescent="0.25">
      <c r="A29053">
        <v>1033664</v>
      </c>
      <c r="B29053" t="s">
        <v>0</v>
      </c>
      <c r="C29053" t="s">
        <v>0</v>
      </c>
    </row>
    <row r="29054" spans="1:3" x14ac:dyDescent="0.25">
      <c r="A29054">
        <v>441125</v>
      </c>
      <c r="B29054" t="s">
        <v>0</v>
      </c>
      <c r="C29054" t="s">
        <v>0</v>
      </c>
    </row>
    <row r="29055" spans="1:3" x14ac:dyDescent="0.25">
      <c r="A29055">
        <v>44225</v>
      </c>
      <c r="B29055" t="s">
        <v>0</v>
      </c>
      <c r="C29055" t="s">
        <v>0</v>
      </c>
    </row>
    <row r="29056" spans="1:3" x14ac:dyDescent="0.25">
      <c r="A29056">
        <v>741780</v>
      </c>
      <c r="B29056" t="s">
        <v>0</v>
      </c>
      <c r="C29056" t="s">
        <v>0</v>
      </c>
    </row>
    <row r="29057" spans="1:3" x14ac:dyDescent="0.25">
      <c r="A29057">
        <v>917411</v>
      </c>
      <c r="B29057" t="s">
        <v>0</v>
      </c>
      <c r="C29057" t="s">
        <v>0</v>
      </c>
    </row>
    <row r="29058" spans="1:3" x14ac:dyDescent="0.25">
      <c r="A29058">
        <v>576207</v>
      </c>
      <c r="B29058" t="s">
        <v>0</v>
      </c>
      <c r="C29058" t="s">
        <v>0</v>
      </c>
    </row>
    <row r="29059" spans="1:3" x14ac:dyDescent="0.25">
      <c r="A29059">
        <v>582212</v>
      </c>
      <c r="B29059" t="s">
        <v>0</v>
      </c>
      <c r="C29059" t="s">
        <v>0</v>
      </c>
    </row>
    <row r="29060" spans="1:3" x14ac:dyDescent="0.25">
      <c r="A29060">
        <v>111958</v>
      </c>
      <c r="B29060" t="s">
        <v>0</v>
      </c>
      <c r="C29060" t="s">
        <v>0</v>
      </c>
    </row>
    <row r="29061" spans="1:3" x14ac:dyDescent="0.25">
      <c r="A29061">
        <v>460883</v>
      </c>
      <c r="B29061" t="s">
        <v>0</v>
      </c>
      <c r="C29061" t="s">
        <v>0</v>
      </c>
    </row>
    <row r="29062" spans="1:3" x14ac:dyDescent="0.25">
      <c r="A29062">
        <v>692404</v>
      </c>
      <c r="B29062" t="s">
        <v>0</v>
      </c>
      <c r="C29062" t="s">
        <v>0</v>
      </c>
    </row>
    <row r="29063" spans="1:3" x14ac:dyDescent="0.25">
      <c r="A29063">
        <v>1069997</v>
      </c>
      <c r="B29063" t="s">
        <v>0</v>
      </c>
      <c r="C29063" t="s">
        <v>0</v>
      </c>
    </row>
    <row r="29064" spans="1:3" x14ac:dyDescent="0.25">
      <c r="A29064">
        <v>123341</v>
      </c>
      <c r="B29064" t="s">
        <v>0</v>
      </c>
      <c r="C29064" t="s">
        <v>0</v>
      </c>
    </row>
    <row r="29065" spans="1:3" x14ac:dyDescent="0.25">
      <c r="A29065">
        <v>684329</v>
      </c>
      <c r="B29065" t="s">
        <v>0</v>
      </c>
      <c r="C29065" t="s">
        <v>0</v>
      </c>
    </row>
    <row r="29066" spans="1:3" x14ac:dyDescent="0.25">
      <c r="A29066">
        <v>212361</v>
      </c>
      <c r="B29066" t="s">
        <v>0</v>
      </c>
      <c r="C29066" t="s">
        <v>0</v>
      </c>
    </row>
    <row r="29067" spans="1:3" x14ac:dyDescent="0.25">
      <c r="A29067">
        <v>106677</v>
      </c>
      <c r="B29067" t="s">
        <v>0</v>
      </c>
      <c r="C29067" t="s">
        <v>0</v>
      </c>
    </row>
    <row r="29068" spans="1:3" x14ac:dyDescent="0.25">
      <c r="A29068">
        <v>51467</v>
      </c>
      <c r="B29068" t="s">
        <v>0</v>
      </c>
      <c r="C29068" t="s">
        <v>0</v>
      </c>
    </row>
    <row r="29069" spans="1:3" x14ac:dyDescent="0.25">
      <c r="A29069">
        <v>961358</v>
      </c>
      <c r="B29069" t="s">
        <v>0</v>
      </c>
      <c r="C29069" t="s">
        <v>0</v>
      </c>
    </row>
    <row r="29070" spans="1:3" x14ac:dyDescent="0.25">
      <c r="A29070">
        <v>745615</v>
      </c>
      <c r="B29070" t="s">
        <v>0</v>
      </c>
      <c r="C29070" t="s">
        <v>0</v>
      </c>
    </row>
    <row r="29071" spans="1:3" x14ac:dyDescent="0.25">
      <c r="A29071">
        <v>168649</v>
      </c>
      <c r="B29071" t="s">
        <v>0</v>
      </c>
      <c r="C29071" t="s">
        <v>0</v>
      </c>
    </row>
    <row r="29072" spans="1:3" x14ac:dyDescent="0.25">
      <c r="A29072">
        <v>470397</v>
      </c>
      <c r="B29072" t="s">
        <v>0</v>
      </c>
      <c r="C29072" t="s">
        <v>0</v>
      </c>
    </row>
    <row r="29073" spans="1:3" x14ac:dyDescent="0.25">
      <c r="A29073">
        <v>320607</v>
      </c>
      <c r="B29073" t="s">
        <v>0</v>
      </c>
      <c r="C29073" t="s">
        <v>0</v>
      </c>
    </row>
    <row r="29074" spans="1:3" x14ac:dyDescent="0.25">
      <c r="A29074">
        <v>1112775</v>
      </c>
      <c r="B29074" t="s">
        <v>0</v>
      </c>
      <c r="C29074" t="s">
        <v>0</v>
      </c>
    </row>
    <row r="29075" spans="1:3" x14ac:dyDescent="0.25">
      <c r="A29075">
        <v>351206</v>
      </c>
      <c r="B29075" t="s">
        <v>0</v>
      </c>
      <c r="C29075" t="s">
        <v>0</v>
      </c>
    </row>
    <row r="29076" spans="1:3" x14ac:dyDescent="0.25">
      <c r="A29076">
        <v>840497</v>
      </c>
      <c r="B29076" t="s">
        <v>0</v>
      </c>
      <c r="C29076" t="s">
        <v>0</v>
      </c>
    </row>
    <row r="29077" spans="1:3" x14ac:dyDescent="0.25">
      <c r="A29077">
        <v>303575</v>
      </c>
      <c r="B29077" t="s">
        <v>0</v>
      </c>
      <c r="C29077" t="s">
        <v>0</v>
      </c>
    </row>
    <row r="29078" spans="1:3" x14ac:dyDescent="0.25">
      <c r="A29078">
        <v>67015</v>
      </c>
      <c r="B29078" t="s">
        <v>0</v>
      </c>
      <c r="C29078" t="s">
        <v>0</v>
      </c>
    </row>
    <row r="29079" spans="1:3" x14ac:dyDescent="0.25">
      <c r="A29079">
        <v>861198</v>
      </c>
      <c r="B29079" t="s">
        <v>0</v>
      </c>
      <c r="C29079" t="s">
        <v>0</v>
      </c>
    </row>
    <row r="29080" spans="1:3" x14ac:dyDescent="0.25">
      <c r="A29080">
        <v>41890</v>
      </c>
      <c r="B29080" t="s">
        <v>0</v>
      </c>
      <c r="C29080" t="s">
        <v>0</v>
      </c>
    </row>
    <row r="29081" spans="1:3" x14ac:dyDescent="0.25">
      <c r="A29081">
        <v>569523</v>
      </c>
      <c r="B29081" t="s">
        <v>0</v>
      </c>
      <c r="C29081" t="s">
        <v>0</v>
      </c>
    </row>
    <row r="29082" spans="1:3" x14ac:dyDescent="0.25">
      <c r="A29082">
        <v>265726</v>
      </c>
      <c r="B29082" t="s">
        <v>0</v>
      </c>
      <c r="C29082" t="s">
        <v>0</v>
      </c>
    </row>
    <row r="29083" spans="1:3" x14ac:dyDescent="0.25">
      <c r="A29083">
        <v>341028</v>
      </c>
      <c r="B29083" t="s">
        <v>0</v>
      </c>
      <c r="C29083" t="s">
        <v>0</v>
      </c>
    </row>
    <row r="29084" spans="1:3" x14ac:dyDescent="0.25">
      <c r="A29084">
        <v>439548</v>
      </c>
      <c r="B29084" t="s">
        <v>0</v>
      </c>
      <c r="C29084" t="s">
        <v>0</v>
      </c>
    </row>
    <row r="29085" spans="1:3" x14ac:dyDescent="0.25">
      <c r="A29085">
        <v>4473</v>
      </c>
      <c r="B29085">
        <v>4471</v>
      </c>
      <c r="C29085">
        <v>2232214</v>
      </c>
    </row>
    <row r="29086" spans="1:3" x14ac:dyDescent="0.25">
      <c r="A29086">
        <v>614955</v>
      </c>
      <c r="B29086" t="s">
        <v>0</v>
      </c>
      <c r="C29086" t="s">
        <v>0</v>
      </c>
    </row>
    <row r="29087" spans="1:3" x14ac:dyDescent="0.25">
      <c r="A29087">
        <v>5651</v>
      </c>
      <c r="B29087" t="s">
        <v>0</v>
      </c>
      <c r="C29087" t="s">
        <v>0</v>
      </c>
    </row>
    <row r="29088" spans="1:3" x14ac:dyDescent="0.25">
      <c r="A29088">
        <v>661470</v>
      </c>
      <c r="B29088" t="s">
        <v>0</v>
      </c>
      <c r="C29088" t="s">
        <v>0</v>
      </c>
    </row>
    <row r="29089" spans="1:3" x14ac:dyDescent="0.25">
      <c r="A29089">
        <v>541479</v>
      </c>
      <c r="B29089" t="s">
        <v>0</v>
      </c>
      <c r="C29089" t="s">
        <v>0</v>
      </c>
    </row>
    <row r="29090" spans="1:3" x14ac:dyDescent="0.25">
      <c r="A29090">
        <v>743946</v>
      </c>
      <c r="B29090" t="s">
        <v>0</v>
      </c>
      <c r="C29090" t="s">
        <v>0</v>
      </c>
    </row>
    <row r="29091" spans="1:3" x14ac:dyDescent="0.25">
      <c r="A29091">
        <v>94298</v>
      </c>
      <c r="B29091" t="s">
        <v>0</v>
      </c>
      <c r="C29091" t="s">
        <v>0</v>
      </c>
    </row>
    <row r="29092" spans="1:3" x14ac:dyDescent="0.25">
      <c r="A29092">
        <v>1127150</v>
      </c>
      <c r="B29092" t="s">
        <v>0</v>
      </c>
      <c r="C29092" t="s">
        <v>0</v>
      </c>
    </row>
    <row r="29093" spans="1:3" x14ac:dyDescent="0.25">
      <c r="A29093">
        <v>438820</v>
      </c>
      <c r="B29093" t="s">
        <v>0</v>
      </c>
      <c r="C29093" t="s">
        <v>0</v>
      </c>
    </row>
    <row r="29094" spans="1:3" x14ac:dyDescent="0.25">
      <c r="A29094">
        <v>259803</v>
      </c>
      <c r="B29094" t="s">
        <v>0</v>
      </c>
      <c r="C29094" t="s">
        <v>0</v>
      </c>
    </row>
    <row r="29095" spans="1:3" x14ac:dyDescent="0.25">
      <c r="A29095">
        <v>707202</v>
      </c>
      <c r="B29095" t="s">
        <v>0</v>
      </c>
      <c r="C29095" t="s">
        <v>0</v>
      </c>
    </row>
    <row r="29096" spans="1:3" x14ac:dyDescent="0.25">
      <c r="A29096">
        <v>455224</v>
      </c>
      <c r="B29096" t="s">
        <v>0</v>
      </c>
      <c r="C29096" t="s">
        <v>0</v>
      </c>
    </row>
    <row r="29097" spans="1:3" x14ac:dyDescent="0.25">
      <c r="A29097">
        <v>143652</v>
      </c>
      <c r="B29097" t="s">
        <v>0</v>
      </c>
      <c r="C29097" t="s">
        <v>0</v>
      </c>
    </row>
    <row r="29098" spans="1:3" x14ac:dyDescent="0.25">
      <c r="A29098">
        <v>741877</v>
      </c>
      <c r="B29098" t="s">
        <v>0</v>
      </c>
      <c r="C29098" t="s">
        <v>0</v>
      </c>
    </row>
    <row r="29099" spans="1:3" x14ac:dyDescent="0.25">
      <c r="A29099">
        <v>107399</v>
      </c>
      <c r="B29099" t="s">
        <v>0</v>
      </c>
      <c r="C29099" t="s">
        <v>0</v>
      </c>
    </row>
    <row r="29100" spans="1:3" x14ac:dyDescent="0.25">
      <c r="A29100">
        <v>534413</v>
      </c>
      <c r="B29100" t="s">
        <v>0</v>
      </c>
      <c r="C29100" t="s">
        <v>0</v>
      </c>
    </row>
    <row r="29101" spans="1:3" x14ac:dyDescent="0.25">
      <c r="A29101">
        <v>586310</v>
      </c>
      <c r="B29101" t="s">
        <v>0</v>
      </c>
      <c r="C29101" t="s">
        <v>0</v>
      </c>
    </row>
    <row r="29102" spans="1:3" x14ac:dyDescent="0.25">
      <c r="A29102">
        <v>24544</v>
      </c>
      <c r="B29102" t="s">
        <v>0</v>
      </c>
      <c r="C29102" t="s">
        <v>0</v>
      </c>
    </row>
    <row r="29103" spans="1:3" x14ac:dyDescent="0.25">
      <c r="A29103">
        <v>563449</v>
      </c>
      <c r="B29103" t="s">
        <v>0</v>
      </c>
      <c r="C29103" t="s">
        <v>0</v>
      </c>
    </row>
    <row r="29104" spans="1:3" x14ac:dyDescent="0.25">
      <c r="A29104">
        <v>831106</v>
      </c>
      <c r="B29104" t="s">
        <v>0</v>
      </c>
      <c r="C29104" t="s">
        <v>0</v>
      </c>
    </row>
    <row r="29105" spans="1:3" x14ac:dyDescent="0.25">
      <c r="A29105">
        <v>740437</v>
      </c>
      <c r="B29105" t="s">
        <v>0</v>
      </c>
      <c r="C29105" t="s">
        <v>0</v>
      </c>
    </row>
    <row r="29106" spans="1:3" x14ac:dyDescent="0.25">
      <c r="A29106">
        <v>809076</v>
      </c>
      <c r="B29106" t="s">
        <v>0</v>
      </c>
      <c r="C29106" t="s">
        <v>0</v>
      </c>
    </row>
    <row r="29107" spans="1:3" x14ac:dyDescent="0.25">
      <c r="A29107">
        <v>447102</v>
      </c>
      <c r="B29107" t="s">
        <v>0</v>
      </c>
      <c r="C29107" t="s">
        <v>0</v>
      </c>
    </row>
    <row r="29108" spans="1:3" x14ac:dyDescent="0.25">
      <c r="A29108">
        <v>42792</v>
      </c>
      <c r="B29108" t="s">
        <v>0</v>
      </c>
      <c r="C29108" t="s">
        <v>0</v>
      </c>
    </row>
    <row r="29109" spans="1:3" x14ac:dyDescent="0.25">
      <c r="A29109">
        <v>384190</v>
      </c>
      <c r="B29109" t="s">
        <v>0</v>
      </c>
      <c r="C29109" t="s">
        <v>0</v>
      </c>
    </row>
    <row r="29110" spans="1:3" x14ac:dyDescent="0.25">
      <c r="A29110">
        <v>548886</v>
      </c>
      <c r="B29110" t="s">
        <v>0</v>
      </c>
      <c r="C29110" t="s">
        <v>0</v>
      </c>
    </row>
    <row r="29111" spans="1:3" x14ac:dyDescent="0.25">
      <c r="A29111">
        <v>907554</v>
      </c>
      <c r="B29111" t="s">
        <v>0</v>
      </c>
      <c r="C29111" t="s">
        <v>0</v>
      </c>
    </row>
    <row r="29112" spans="1:3" x14ac:dyDescent="0.25">
      <c r="A29112">
        <v>205926</v>
      </c>
      <c r="B29112" t="s">
        <v>0</v>
      </c>
      <c r="C29112" t="s">
        <v>0</v>
      </c>
    </row>
    <row r="29113" spans="1:3" x14ac:dyDescent="0.25">
      <c r="A29113">
        <v>7404</v>
      </c>
      <c r="B29113" t="s">
        <v>0</v>
      </c>
      <c r="C29113" t="s">
        <v>0</v>
      </c>
    </row>
    <row r="29114" spans="1:3" x14ac:dyDescent="0.25">
      <c r="A29114">
        <v>152265</v>
      </c>
      <c r="B29114" t="s">
        <v>0</v>
      </c>
      <c r="C29114" t="s">
        <v>0</v>
      </c>
    </row>
    <row r="29115" spans="1:3" x14ac:dyDescent="0.25">
      <c r="A29115">
        <v>409088</v>
      </c>
      <c r="B29115" t="s">
        <v>0</v>
      </c>
      <c r="C29115" t="s">
        <v>0</v>
      </c>
    </row>
    <row r="29116" spans="1:3" x14ac:dyDescent="0.25">
      <c r="A29116">
        <v>182543</v>
      </c>
      <c r="B29116" t="s">
        <v>0</v>
      </c>
      <c r="C29116" t="s">
        <v>0</v>
      </c>
    </row>
    <row r="29117" spans="1:3" x14ac:dyDescent="0.25">
      <c r="A29117">
        <v>331031</v>
      </c>
      <c r="B29117" t="s">
        <v>0</v>
      </c>
      <c r="C29117" t="s">
        <v>0</v>
      </c>
    </row>
    <row r="29118" spans="1:3" x14ac:dyDescent="0.25">
      <c r="A29118">
        <v>663706</v>
      </c>
      <c r="B29118" t="s">
        <v>0</v>
      </c>
      <c r="C29118" t="s">
        <v>0</v>
      </c>
    </row>
    <row r="29119" spans="1:3" x14ac:dyDescent="0.25">
      <c r="A29119">
        <v>27664</v>
      </c>
      <c r="B29119" t="s">
        <v>0</v>
      </c>
      <c r="C29119" t="s">
        <v>0</v>
      </c>
    </row>
    <row r="29120" spans="1:3" x14ac:dyDescent="0.25">
      <c r="A29120">
        <v>26778</v>
      </c>
      <c r="B29120" t="s">
        <v>0</v>
      </c>
      <c r="C29120" t="s">
        <v>0</v>
      </c>
    </row>
    <row r="29121" spans="1:3" x14ac:dyDescent="0.25">
      <c r="A29121">
        <v>1086773</v>
      </c>
      <c r="B29121" t="s">
        <v>0</v>
      </c>
      <c r="C29121" t="s">
        <v>0</v>
      </c>
    </row>
    <row r="29122" spans="1:3" x14ac:dyDescent="0.25">
      <c r="A29122">
        <v>792030</v>
      </c>
      <c r="B29122" t="s">
        <v>0</v>
      </c>
      <c r="C29122" t="s">
        <v>0</v>
      </c>
    </row>
    <row r="29123" spans="1:3" x14ac:dyDescent="0.25">
      <c r="A29123">
        <v>268630</v>
      </c>
      <c r="B29123" t="s">
        <v>0</v>
      </c>
      <c r="C29123" t="s">
        <v>0</v>
      </c>
    </row>
    <row r="29124" spans="1:3" x14ac:dyDescent="0.25">
      <c r="A29124">
        <v>486057</v>
      </c>
      <c r="B29124" t="s">
        <v>0</v>
      </c>
      <c r="C29124" t="s">
        <v>0</v>
      </c>
    </row>
    <row r="29125" spans="1:3" x14ac:dyDescent="0.25">
      <c r="A29125">
        <v>439253</v>
      </c>
      <c r="B29125" t="s">
        <v>0</v>
      </c>
      <c r="C29125" t="s">
        <v>0</v>
      </c>
    </row>
    <row r="29126" spans="1:3" x14ac:dyDescent="0.25">
      <c r="A29126">
        <v>32626</v>
      </c>
      <c r="B29126" t="s">
        <v>0</v>
      </c>
      <c r="C29126" t="s">
        <v>0</v>
      </c>
    </row>
    <row r="29127" spans="1:3" x14ac:dyDescent="0.25">
      <c r="A29127">
        <v>77684</v>
      </c>
      <c r="B29127" t="s">
        <v>0</v>
      </c>
      <c r="C29127" t="s">
        <v>0</v>
      </c>
    </row>
    <row r="29128" spans="1:3" x14ac:dyDescent="0.25">
      <c r="A29128">
        <v>11492</v>
      </c>
      <c r="B29128" t="s">
        <v>0</v>
      </c>
      <c r="C29128" t="s">
        <v>0</v>
      </c>
    </row>
    <row r="29129" spans="1:3" x14ac:dyDescent="0.25">
      <c r="A29129">
        <v>4471</v>
      </c>
      <c r="B29129">
        <v>4471</v>
      </c>
      <c r="C29129">
        <v>2232214</v>
      </c>
    </row>
    <row r="29130" spans="1:3" x14ac:dyDescent="0.25">
      <c r="A29130">
        <v>66907</v>
      </c>
      <c r="B29130" t="s">
        <v>0</v>
      </c>
      <c r="C29130" t="s">
        <v>0</v>
      </c>
    </row>
    <row r="29131" spans="1:3" x14ac:dyDescent="0.25">
      <c r="A29131">
        <v>138699</v>
      </c>
      <c r="B29131" t="s">
        <v>0</v>
      </c>
      <c r="C29131" t="s">
        <v>0</v>
      </c>
    </row>
    <row r="29132" spans="1:3" x14ac:dyDescent="0.25">
      <c r="A29132">
        <v>87188</v>
      </c>
      <c r="B29132" t="s">
        <v>0</v>
      </c>
      <c r="C29132" t="s">
        <v>0</v>
      </c>
    </row>
    <row r="29133" spans="1:3" x14ac:dyDescent="0.25">
      <c r="A29133">
        <v>517626</v>
      </c>
      <c r="B29133" t="s">
        <v>0</v>
      </c>
      <c r="C29133" t="s">
        <v>0</v>
      </c>
    </row>
    <row r="29134" spans="1:3" x14ac:dyDescent="0.25">
      <c r="A29134">
        <v>319968</v>
      </c>
      <c r="B29134" t="s">
        <v>0</v>
      </c>
      <c r="C29134" t="s">
        <v>0</v>
      </c>
    </row>
    <row r="29135" spans="1:3" x14ac:dyDescent="0.25">
      <c r="A29135">
        <v>3259</v>
      </c>
      <c r="B29135">
        <v>3258</v>
      </c>
      <c r="C29135">
        <v>2235716</v>
      </c>
    </row>
    <row r="29136" spans="1:3" x14ac:dyDescent="0.25">
      <c r="A29136">
        <v>59133</v>
      </c>
      <c r="B29136" t="s">
        <v>0</v>
      </c>
      <c r="C29136" t="s">
        <v>0</v>
      </c>
    </row>
    <row r="29137" spans="1:3" x14ac:dyDescent="0.25">
      <c r="A29137">
        <v>900556</v>
      </c>
      <c r="B29137" t="s">
        <v>0</v>
      </c>
      <c r="C29137" t="s">
        <v>0</v>
      </c>
    </row>
    <row r="29138" spans="1:3" x14ac:dyDescent="0.25">
      <c r="A29138">
        <v>3261</v>
      </c>
      <c r="B29138">
        <v>3261</v>
      </c>
      <c r="C29138">
        <v>2235716</v>
      </c>
    </row>
    <row r="29139" spans="1:3" x14ac:dyDescent="0.25">
      <c r="A29139">
        <v>858955</v>
      </c>
      <c r="B29139" t="s">
        <v>0</v>
      </c>
      <c r="C29139" t="s">
        <v>0</v>
      </c>
    </row>
    <row r="29140" spans="1:3" x14ac:dyDescent="0.25">
      <c r="A29140">
        <v>249177</v>
      </c>
      <c r="B29140" t="s">
        <v>0</v>
      </c>
      <c r="C29140" t="s">
        <v>0</v>
      </c>
    </row>
    <row r="29141" spans="1:3" x14ac:dyDescent="0.25">
      <c r="A29141">
        <v>86820</v>
      </c>
      <c r="B29141" t="s">
        <v>0</v>
      </c>
      <c r="C29141" t="s">
        <v>0</v>
      </c>
    </row>
    <row r="29142" spans="1:3" x14ac:dyDescent="0.25">
      <c r="A29142">
        <v>816373</v>
      </c>
      <c r="B29142" t="s">
        <v>0</v>
      </c>
      <c r="C29142" t="s">
        <v>0</v>
      </c>
    </row>
    <row r="29143" spans="1:3" x14ac:dyDescent="0.25">
      <c r="A29143">
        <v>147218</v>
      </c>
      <c r="B29143" t="s">
        <v>0</v>
      </c>
      <c r="C29143" t="s">
        <v>0</v>
      </c>
    </row>
    <row r="29144" spans="1:3" x14ac:dyDescent="0.25">
      <c r="A29144">
        <v>73487</v>
      </c>
      <c r="B29144" t="s">
        <v>0</v>
      </c>
      <c r="C29144" t="s">
        <v>0</v>
      </c>
    </row>
    <row r="29145" spans="1:3" x14ac:dyDescent="0.25">
      <c r="A29145">
        <v>161686</v>
      </c>
      <c r="B29145" t="s">
        <v>0</v>
      </c>
      <c r="C29145" t="s">
        <v>0</v>
      </c>
    </row>
    <row r="29146" spans="1:3" x14ac:dyDescent="0.25">
      <c r="A29146">
        <v>135130</v>
      </c>
      <c r="B29146" t="s">
        <v>0</v>
      </c>
      <c r="C29146" t="s">
        <v>0</v>
      </c>
    </row>
    <row r="29147" spans="1:3" x14ac:dyDescent="0.25">
      <c r="A29147">
        <v>262653</v>
      </c>
      <c r="B29147" t="s">
        <v>0</v>
      </c>
      <c r="C29147" t="s">
        <v>0</v>
      </c>
    </row>
    <row r="29148" spans="1:3" x14ac:dyDescent="0.25">
      <c r="A29148">
        <v>83368</v>
      </c>
      <c r="B29148" t="s">
        <v>0</v>
      </c>
      <c r="C29148" t="s">
        <v>0</v>
      </c>
    </row>
    <row r="29149" spans="1:3" x14ac:dyDescent="0.25">
      <c r="A29149">
        <v>68231</v>
      </c>
      <c r="B29149" t="s">
        <v>0</v>
      </c>
      <c r="C29149" t="s">
        <v>0</v>
      </c>
    </row>
    <row r="29150" spans="1:3" x14ac:dyDescent="0.25">
      <c r="A29150">
        <v>268451</v>
      </c>
      <c r="B29150" t="s">
        <v>0</v>
      </c>
      <c r="C29150" t="s">
        <v>0</v>
      </c>
    </row>
    <row r="29151" spans="1:3" x14ac:dyDescent="0.25">
      <c r="A29151">
        <v>46121</v>
      </c>
      <c r="B29151" t="s">
        <v>0</v>
      </c>
      <c r="C29151" t="s">
        <v>0</v>
      </c>
    </row>
    <row r="29152" spans="1:3" x14ac:dyDescent="0.25">
      <c r="A29152">
        <v>3263</v>
      </c>
      <c r="B29152">
        <v>3263</v>
      </c>
      <c r="C29152">
        <v>2235716</v>
      </c>
    </row>
    <row r="29153" spans="1:3" x14ac:dyDescent="0.25">
      <c r="A29153">
        <v>590640</v>
      </c>
      <c r="B29153" t="s">
        <v>0</v>
      </c>
      <c r="C29153" t="s">
        <v>0</v>
      </c>
    </row>
    <row r="29154" spans="1:3" x14ac:dyDescent="0.25">
      <c r="A29154">
        <v>27280</v>
      </c>
      <c r="B29154" t="s">
        <v>0</v>
      </c>
      <c r="C29154" t="s">
        <v>0</v>
      </c>
    </row>
    <row r="29155" spans="1:3" x14ac:dyDescent="0.25">
      <c r="A29155">
        <v>179416</v>
      </c>
      <c r="B29155" t="s">
        <v>0</v>
      </c>
      <c r="C29155" t="s">
        <v>0</v>
      </c>
    </row>
    <row r="29156" spans="1:3" x14ac:dyDescent="0.25">
      <c r="A29156">
        <v>13904</v>
      </c>
      <c r="B29156" t="s">
        <v>0</v>
      </c>
      <c r="C29156" t="s">
        <v>0</v>
      </c>
    </row>
    <row r="29157" spans="1:3" x14ac:dyDescent="0.25">
      <c r="A29157">
        <v>245576</v>
      </c>
      <c r="B29157" t="s">
        <v>0</v>
      </c>
      <c r="C29157" t="s">
        <v>0</v>
      </c>
    </row>
    <row r="29158" spans="1:3" x14ac:dyDescent="0.25">
      <c r="A29158">
        <v>454110</v>
      </c>
      <c r="B29158" t="s">
        <v>0</v>
      </c>
      <c r="C29158" t="s">
        <v>0</v>
      </c>
    </row>
    <row r="29159" spans="1:3" x14ac:dyDescent="0.25">
      <c r="A29159">
        <v>241378</v>
      </c>
      <c r="B29159" t="s">
        <v>0</v>
      </c>
      <c r="C29159" t="s">
        <v>0</v>
      </c>
    </row>
    <row r="29160" spans="1:3" x14ac:dyDescent="0.25">
      <c r="A29160">
        <v>4422</v>
      </c>
      <c r="B29160">
        <v>4422</v>
      </c>
      <c r="C29160">
        <v>2239097</v>
      </c>
    </row>
    <row r="29161" spans="1:3" x14ac:dyDescent="0.25">
      <c r="A29161">
        <v>465712</v>
      </c>
      <c r="B29161" t="s">
        <v>0</v>
      </c>
      <c r="C29161" t="s">
        <v>0</v>
      </c>
    </row>
    <row r="29162" spans="1:3" x14ac:dyDescent="0.25">
      <c r="A29162">
        <v>116114</v>
      </c>
      <c r="B29162" t="s">
        <v>0</v>
      </c>
      <c r="C29162" t="s">
        <v>0</v>
      </c>
    </row>
    <row r="29163" spans="1:3" x14ac:dyDescent="0.25">
      <c r="A29163">
        <v>260663</v>
      </c>
      <c r="B29163" t="s">
        <v>0</v>
      </c>
      <c r="C29163" t="s">
        <v>0</v>
      </c>
    </row>
    <row r="29164" spans="1:3" x14ac:dyDescent="0.25">
      <c r="A29164">
        <v>68332</v>
      </c>
      <c r="B29164" t="s">
        <v>0</v>
      </c>
      <c r="C29164" t="s">
        <v>0</v>
      </c>
    </row>
    <row r="29165" spans="1:3" x14ac:dyDescent="0.25">
      <c r="A29165">
        <v>784921</v>
      </c>
      <c r="B29165" t="s">
        <v>0</v>
      </c>
      <c r="C29165" t="s">
        <v>0</v>
      </c>
    </row>
    <row r="29166" spans="1:3" x14ac:dyDescent="0.25">
      <c r="A29166">
        <v>927052</v>
      </c>
      <c r="B29166" t="s">
        <v>0</v>
      </c>
      <c r="C29166" t="s">
        <v>0</v>
      </c>
    </row>
    <row r="29167" spans="1:3" x14ac:dyDescent="0.25">
      <c r="A29167">
        <v>13528</v>
      </c>
      <c r="B29167" t="s">
        <v>0</v>
      </c>
      <c r="C29167" t="s">
        <v>0</v>
      </c>
    </row>
    <row r="29168" spans="1:3" x14ac:dyDescent="0.25">
      <c r="A29168">
        <v>861831</v>
      </c>
      <c r="B29168" t="s">
        <v>0</v>
      </c>
      <c r="C29168" t="s">
        <v>0</v>
      </c>
    </row>
    <row r="29169" spans="1:3" x14ac:dyDescent="0.25">
      <c r="A29169">
        <v>363000</v>
      </c>
      <c r="B29169" t="s">
        <v>0</v>
      </c>
      <c r="C29169" t="s">
        <v>0</v>
      </c>
    </row>
    <row r="29170" spans="1:3" x14ac:dyDescent="0.25">
      <c r="A29170">
        <v>121576</v>
      </c>
      <c r="B29170" t="s">
        <v>0</v>
      </c>
      <c r="C29170" t="s">
        <v>0</v>
      </c>
    </row>
    <row r="29171" spans="1:3" x14ac:dyDescent="0.25">
      <c r="A29171">
        <v>518836</v>
      </c>
      <c r="B29171" t="s">
        <v>0</v>
      </c>
      <c r="C29171" t="s">
        <v>0</v>
      </c>
    </row>
    <row r="29172" spans="1:3" x14ac:dyDescent="0.25">
      <c r="A29172">
        <v>516151</v>
      </c>
      <c r="B29172" t="s">
        <v>0</v>
      </c>
      <c r="C29172" t="s">
        <v>0</v>
      </c>
    </row>
    <row r="29173" spans="1:3" x14ac:dyDescent="0.25">
      <c r="A29173">
        <v>7665</v>
      </c>
      <c r="B29173" t="s">
        <v>0</v>
      </c>
      <c r="C29173" t="s">
        <v>0</v>
      </c>
    </row>
    <row r="29174" spans="1:3" x14ac:dyDescent="0.25">
      <c r="A29174">
        <v>19269</v>
      </c>
      <c r="B29174" t="s">
        <v>0</v>
      </c>
      <c r="C29174" t="s">
        <v>0</v>
      </c>
    </row>
    <row r="29175" spans="1:3" x14ac:dyDescent="0.25">
      <c r="A29175">
        <v>25132</v>
      </c>
      <c r="B29175" t="s">
        <v>0</v>
      </c>
      <c r="C29175" t="s">
        <v>0</v>
      </c>
    </row>
    <row r="29176" spans="1:3" x14ac:dyDescent="0.25">
      <c r="A29176">
        <v>209471</v>
      </c>
      <c r="B29176" t="s">
        <v>0</v>
      </c>
      <c r="C29176" t="s">
        <v>0</v>
      </c>
    </row>
    <row r="29177" spans="1:3" x14ac:dyDescent="0.25">
      <c r="A29177">
        <v>1032811</v>
      </c>
      <c r="B29177" t="s">
        <v>0</v>
      </c>
      <c r="C29177" t="s">
        <v>0</v>
      </c>
    </row>
    <row r="29178" spans="1:3" x14ac:dyDescent="0.25">
      <c r="A29178">
        <v>205057</v>
      </c>
      <c r="B29178" t="s">
        <v>0</v>
      </c>
      <c r="C29178" t="s">
        <v>0</v>
      </c>
    </row>
    <row r="29179" spans="1:3" x14ac:dyDescent="0.25">
      <c r="A29179">
        <v>147754</v>
      </c>
      <c r="B29179" t="s">
        <v>0</v>
      </c>
      <c r="C29179" t="s">
        <v>0</v>
      </c>
    </row>
    <row r="29180" spans="1:3" x14ac:dyDescent="0.25">
      <c r="A29180">
        <v>296792</v>
      </c>
      <c r="B29180" t="s">
        <v>0</v>
      </c>
      <c r="C29180" t="s">
        <v>0</v>
      </c>
    </row>
    <row r="29181" spans="1:3" x14ac:dyDescent="0.25">
      <c r="A29181">
        <v>613544</v>
      </c>
      <c r="B29181" t="s">
        <v>0</v>
      </c>
      <c r="C29181" t="s">
        <v>0</v>
      </c>
    </row>
    <row r="29182" spans="1:3" x14ac:dyDescent="0.25">
      <c r="A29182">
        <v>294300</v>
      </c>
      <c r="B29182" t="s">
        <v>0</v>
      </c>
      <c r="C29182" t="s">
        <v>0</v>
      </c>
    </row>
    <row r="29183" spans="1:3" x14ac:dyDescent="0.25">
      <c r="A29183">
        <v>744426</v>
      </c>
      <c r="B29183" t="s">
        <v>0</v>
      </c>
      <c r="C29183" t="s">
        <v>0</v>
      </c>
    </row>
    <row r="29184" spans="1:3" x14ac:dyDescent="0.25">
      <c r="A29184">
        <v>716357</v>
      </c>
      <c r="B29184" t="s">
        <v>0</v>
      </c>
      <c r="C29184" t="s">
        <v>0</v>
      </c>
    </row>
    <row r="29185" spans="1:3" x14ac:dyDescent="0.25">
      <c r="A29185">
        <v>363593</v>
      </c>
      <c r="B29185" t="s">
        <v>0</v>
      </c>
      <c r="C29185" t="s">
        <v>0</v>
      </c>
    </row>
    <row r="29186" spans="1:3" x14ac:dyDescent="0.25">
      <c r="A29186">
        <v>573950</v>
      </c>
      <c r="B29186" t="s">
        <v>0</v>
      </c>
      <c r="C29186" t="s">
        <v>0</v>
      </c>
    </row>
    <row r="29187" spans="1:3" x14ac:dyDescent="0.25">
      <c r="A29187">
        <v>377119</v>
      </c>
      <c r="B29187" t="s">
        <v>0</v>
      </c>
      <c r="C29187" t="s">
        <v>0</v>
      </c>
    </row>
    <row r="29188" spans="1:3" x14ac:dyDescent="0.25">
      <c r="A29188">
        <v>76650</v>
      </c>
      <c r="B29188" t="s">
        <v>0</v>
      </c>
      <c r="C29188" t="s">
        <v>0</v>
      </c>
    </row>
    <row r="29189" spans="1:3" x14ac:dyDescent="0.25">
      <c r="A29189">
        <v>513869</v>
      </c>
      <c r="B29189" t="s">
        <v>0</v>
      </c>
      <c r="C29189" t="s">
        <v>0</v>
      </c>
    </row>
    <row r="29190" spans="1:3" x14ac:dyDescent="0.25">
      <c r="A29190">
        <v>494641</v>
      </c>
      <c r="B29190" t="s">
        <v>0</v>
      </c>
      <c r="C29190" t="s">
        <v>0</v>
      </c>
    </row>
    <row r="29191" spans="1:3" x14ac:dyDescent="0.25">
      <c r="A29191">
        <v>35195</v>
      </c>
      <c r="B29191" t="s">
        <v>0</v>
      </c>
      <c r="C29191" t="s">
        <v>0</v>
      </c>
    </row>
    <row r="29192" spans="1:3" x14ac:dyDescent="0.25">
      <c r="A29192">
        <v>928423</v>
      </c>
      <c r="B29192" t="s">
        <v>0</v>
      </c>
      <c r="C29192" t="s">
        <v>0</v>
      </c>
    </row>
    <row r="29193" spans="1:3" x14ac:dyDescent="0.25">
      <c r="A29193">
        <v>471320</v>
      </c>
      <c r="B29193" t="s">
        <v>0</v>
      </c>
      <c r="C29193" t="s">
        <v>0</v>
      </c>
    </row>
    <row r="29194" spans="1:3" x14ac:dyDescent="0.25">
      <c r="A29194">
        <v>726734</v>
      </c>
      <c r="B29194" t="s">
        <v>0</v>
      </c>
      <c r="C29194" t="s">
        <v>0</v>
      </c>
    </row>
    <row r="29195" spans="1:3" x14ac:dyDescent="0.25">
      <c r="A29195">
        <v>26343</v>
      </c>
      <c r="B29195" t="s">
        <v>0</v>
      </c>
      <c r="C29195" t="s">
        <v>0</v>
      </c>
    </row>
    <row r="29196" spans="1:3" x14ac:dyDescent="0.25">
      <c r="A29196">
        <v>352869</v>
      </c>
      <c r="B29196" t="s">
        <v>0</v>
      </c>
      <c r="C29196" t="s">
        <v>0</v>
      </c>
    </row>
    <row r="29197" spans="1:3" x14ac:dyDescent="0.25">
      <c r="A29197">
        <v>600195</v>
      </c>
      <c r="B29197" t="s">
        <v>0</v>
      </c>
      <c r="C29197" t="s">
        <v>0</v>
      </c>
    </row>
    <row r="29198" spans="1:3" x14ac:dyDescent="0.25">
      <c r="A29198">
        <v>474613</v>
      </c>
      <c r="B29198" t="s">
        <v>0</v>
      </c>
      <c r="C29198" t="s">
        <v>0</v>
      </c>
    </row>
    <row r="29199" spans="1:3" x14ac:dyDescent="0.25">
      <c r="A29199">
        <v>796017</v>
      </c>
      <c r="B29199" t="s">
        <v>0</v>
      </c>
      <c r="C29199" t="s">
        <v>0</v>
      </c>
    </row>
    <row r="29200" spans="1:3" x14ac:dyDescent="0.25">
      <c r="A29200">
        <v>333309</v>
      </c>
      <c r="B29200" t="s">
        <v>0</v>
      </c>
      <c r="C29200" t="s">
        <v>0</v>
      </c>
    </row>
    <row r="29201" spans="1:3" x14ac:dyDescent="0.25">
      <c r="A29201">
        <v>181321</v>
      </c>
      <c r="B29201" t="s">
        <v>0</v>
      </c>
      <c r="C29201" t="s">
        <v>0</v>
      </c>
    </row>
    <row r="29202" spans="1:3" x14ac:dyDescent="0.25">
      <c r="A29202">
        <v>532247</v>
      </c>
      <c r="B29202" t="s">
        <v>0</v>
      </c>
      <c r="C29202" t="s">
        <v>0</v>
      </c>
    </row>
    <row r="29203" spans="1:3" x14ac:dyDescent="0.25">
      <c r="A29203">
        <v>577980</v>
      </c>
      <c r="B29203" t="s">
        <v>0</v>
      </c>
      <c r="C29203" t="s">
        <v>0</v>
      </c>
    </row>
    <row r="29204" spans="1:3" x14ac:dyDescent="0.25">
      <c r="A29204">
        <v>19929</v>
      </c>
      <c r="B29204" t="s">
        <v>0</v>
      </c>
      <c r="C29204" t="s">
        <v>0</v>
      </c>
    </row>
    <row r="29205" spans="1:3" x14ac:dyDescent="0.25">
      <c r="A29205">
        <v>182618</v>
      </c>
      <c r="B29205" t="s">
        <v>0</v>
      </c>
      <c r="C29205" t="s">
        <v>0</v>
      </c>
    </row>
    <row r="29206" spans="1:3" x14ac:dyDescent="0.25">
      <c r="A29206">
        <v>150604</v>
      </c>
      <c r="B29206" t="s">
        <v>0</v>
      </c>
      <c r="C29206" t="s">
        <v>0</v>
      </c>
    </row>
    <row r="29207" spans="1:3" x14ac:dyDescent="0.25">
      <c r="A29207">
        <v>1010019</v>
      </c>
      <c r="B29207" t="s">
        <v>0</v>
      </c>
      <c r="C29207" t="s">
        <v>0</v>
      </c>
    </row>
    <row r="29208" spans="1:3" x14ac:dyDescent="0.25">
      <c r="A29208">
        <v>314730</v>
      </c>
      <c r="B29208" t="s">
        <v>0</v>
      </c>
      <c r="C29208" t="s">
        <v>0</v>
      </c>
    </row>
    <row r="29209" spans="1:3" x14ac:dyDescent="0.25">
      <c r="A29209">
        <v>1933</v>
      </c>
      <c r="B29209">
        <v>1933</v>
      </c>
      <c r="C29209">
        <v>2247608</v>
      </c>
    </row>
    <row r="29210" spans="1:3" x14ac:dyDescent="0.25">
      <c r="A29210">
        <v>478</v>
      </c>
      <c r="B29210">
        <v>478</v>
      </c>
      <c r="C29210">
        <v>2252716</v>
      </c>
    </row>
    <row r="29211" spans="1:3" x14ac:dyDescent="0.25">
      <c r="A29211">
        <v>262805</v>
      </c>
      <c r="B29211" t="s">
        <v>0</v>
      </c>
      <c r="C29211" t="s">
        <v>0</v>
      </c>
    </row>
    <row r="29212" spans="1:3" x14ac:dyDescent="0.25">
      <c r="A29212">
        <v>161699</v>
      </c>
      <c r="B29212" t="s">
        <v>0</v>
      </c>
      <c r="C29212" t="s">
        <v>0</v>
      </c>
    </row>
    <row r="29213" spans="1:3" x14ac:dyDescent="0.25">
      <c r="A29213">
        <v>871454</v>
      </c>
      <c r="B29213" t="s">
        <v>0</v>
      </c>
      <c r="C29213" t="s">
        <v>0</v>
      </c>
    </row>
    <row r="29214" spans="1:3" x14ac:dyDescent="0.25">
      <c r="A29214">
        <v>230509</v>
      </c>
      <c r="B29214" t="s">
        <v>0</v>
      </c>
      <c r="C29214" t="s">
        <v>0</v>
      </c>
    </row>
    <row r="29215" spans="1:3" x14ac:dyDescent="0.25">
      <c r="A29215">
        <v>466552</v>
      </c>
      <c r="B29215" t="s">
        <v>0</v>
      </c>
      <c r="C29215" t="s">
        <v>0</v>
      </c>
    </row>
    <row r="29216" spans="1:3" x14ac:dyDescent="0.25">
      <c r="A29216">
        <v>17853</v>
      </c>
      <c r="B29216" t="s">
        <v>0</v>
      </c>
      <c r="C29216" t="s">
        <v>0</v>
      </c>
    </row>
    <row r="29217" spans="1:3" x14ac:dyDescent="0.25">
      <c r="A29217">
        <v>266437</v>
      </c>
      <c r="B29217" t="s">
        <v>0</v>
      </c>
      <c r="C29217" t="s">
        <v>0</v>
      </c>
    </row>
    <row r="29218" spans="1:3" x14ac:dyDescent="0.25">
      <c r="A29218">
        <v>555555</v>
      </c>
      <c r="B29218" t="s">
        <v>0</v>
      </c>
      <c r="C29218" t="s">
        <v>0</v>
      </c>
    </row>
    <row r="29219" spans="1:3" x14ac:dyDescent="0.25">
      <c r="A29219">
        <v>447046</v>
      </c>
      <c r="B29219" t="s">
        <v>0</v>
      </c>
      <c r="C29219" t="s">
        <v>0</v>
      </c>
    </row>
    <row r="29220" spans="1:3" x14ac:dyDescent="0.25">
      <c r="A29220">
        <v>959004</v>
      </c>
      <c r="B29220" t="s">
        <v>0</v>
      </c>
      <c r="C29220" t="s">
        <v>0</v>
      </c>
    </row>
    <row r="29221" spans="1:3" x14ac:dyDescent="0.25">
      <c r="A29221">
        <v>1424</v>
      </c>
      <c r="B29221">
        <v>1424</v>
      </c>
      <c r="C29221">
        <v>2268435</v>
      </c>
    </row>
    <row r="29222" spans="1:3" x14ac:dyDescent="0.25">
      <c r="A29222">
        <v>270632</v>
      </c>
      <c r="B29222" t="s">
        <v>0</v>
      </c>
      <c r="C29222" t="s">
        <v>0</v>
      </c>
    </row>
    <row r="29223" spans="1:3" x14ac:dyDescent="0.25">
      <c r="A29223">
        <v>719746</v>
      </c>
      <c r="B29223" t="s">
        <v>0</v>
      </c>
      <c r="C29223" t="s">
        <v>0</v>
      </c>
    </row>
    <row r="29224" spans="1:3" x14ac:dyDescent="0.25">
      <c r="A29224">
        <v>152264</v>
      </c>
      <c r="B29224" t="s">
        <v>0</v>
      </c>
      <c r="C29224" t="s">
        <v>0</v>
      </c>
    </row>
    <row r="29225" spans="1:3" x14ac:dyDescent="0.25">
      <c r="A29225">
        <v>84978</v>
      </c>
      <c r="B29225" t="s">
        <v>0</v>
      </c>
      <c r="C29225" t="s">
        <v>0</v>
      </c>
    </row>
    <row r="29226" spans="1:3" x14ac:dyDescent="0.25">
      <c r="A29226">
        <v>267317</v>
      </c>
      <c r="B29226" t="s">
        <v>0</v>
      </c>
      <c r="C29226" t="s">
        <v>0</v>
      </c>
    </row>
    <row r="29227" spans="1:3" x14ac:dyDescent="0.25">
      <c r="A29227">
        <v>236959</v>
      </c>
      <c r="B29227" t="s">
        <v>0</v>
      </c>
      <c r="C29227" t="s">
        <v>0</v>
      </c>
    </row>
    <row r="29228" spans="1:3" x14ac:dyDescent="0.25">
      <c r="A29228">
        <v>179431</v>
      </c>
      <c r="B29228" t="s">
        <v>0</v>
      </c>
      <c r="C29228" t="s">
        <v>0</v>
      </c>
    </row>
    <row r="29229" spans="1:3" x14ac:dyDescent="0.25">
      <c r="A29229">
        <v>590</v>
      </c>
      <c r="B29229">
        <v>590</v>
      </c>
      <c r="C29229">
        <v>2286049</v>
      </c>
    </row>
    <row r="29230" spans="1:3" x14ac:dyDescent="0.25">
      <c r="A29230">
        <v>945781</v>
      </c>
      <c r="B29230" t="s">
        <v>0</v>
      </c>
      <c r="C29230" t="s">
        <v>0</v>
      </c>
    </row>
    <row r="29231" spans="1:3" x14ac:dyDescent="0.25">
      <c r="A29231">
        <v>1036305</v>
      </c>
      <c r="B29231" t="s">
        <v>0</v>
      </c>
      <c r="C29231" t="s">
        <v>0</v>
      </c>
    </row>
    <row r="29232" spans="1:3" x14ac:dyDescent="0.25">
      <c r="A29232">
        <v>38753</v>
      </c>
      <c r="B29232" t="s">
        <v>0</v>
      </c>
      <c r="C29232" t="s">
        <v>0</v>
      </c>
    </row>
    <row r="29233" spans="1:3" x14ac:dyDescent="0.25">
      <c r="A29233">
        <v>351040</v>
      </c>
      <c r="B29233" t="s">
        <v>0</v>
      </c>
      <c r="C29233" t="s">
        <v>0</v>
      </c>
    </row>
    <row r="29234" spans="1:3" x14ac:dyDescent="0.25">
      <c r="A29234">
        <v>1097282</v>
      </c>
      <c r="B29234" t="s">
        <v>0</v>
      </c>
      <c r="C29234" t="s">
        <v>0</v>
      </c>
    </row>
    <row r="29235" spans="1:3" x14ac:dyDescent="0.25">
      <c r="A29235">
        <v>804696</v>
      </c>
      <c r="B29235" t="s">
        <v>0</v>
      </c>
      <c r="C29235" t="s">
        <v>0</v>
      </c>
    </row>
    <row r="29236" spans="1:3" x14ac:dyDescent="0.25">
      <c r="A29236">
        <v>427170</v>
      </c>
      <c r="B29236" t="s">
        <v>0</v>
      </c>
      <c r="C29236" t="s">
        <v>0</v>
      </c>
    </row>
    <row r="29237" spans="1:3" x14ac:dyDescent="0.25">
      <c r="A29237">
        <v>182086</v>
      </c>
      <c r="B29237" t="s">
        <v>0</v>
      </c>
      <c r="C29237" t="s">
        <v>0</v>
      </c>
    </row>
    <row r="29238" spans="1:3" x14ac:dyDescent="0.25">
      <c r="A29238">
        <v>251828</v>
      </c>
      <c r="B29238" t="s">
        <v>0</v>
      </c>
      <c r="C29238" t="s">
        <v>0</v>
      </c>
    </row>
    <row r="29239" spans="1:3" x14ac:dyDescent="0.25">
      <c r="A29239">
        <v>286789</v>
      </c>
      <c r="B29239" t="s">
        <v>0</v>
      </c>
      <c r="C29239" t="s">
        <v>0</v>
      </c>
    </row>
    <row r="29240" spans="1:3" x14ac:dyDescent="0.25">
      <c r="A29240">
        <v>982893</v>
      </c>
      <c r="B29240" t="s">
        <v>0</v>
      </c>
      <c r="C29240" t="s">
        <v>0</v>
      </c>
    </row>
    <row r="29241" spans="1:3" x14ac:dyDescent="0.25">
      <c r="A29241">
        <v>534152</v>
      </c>
      <c r="B29241" t="s">
        <v>0</v>
      </c>
      <c r="C29241" t="s">
        <v>0</v>
      </c>
    </row>
    <row r="29242" spans="1:3" x14ac:dyDescent="0.25">
      <c r="A29242">
        <v>160573</v>
      </c>
      <c r="B29242" t="s">
        <v>0</v>
      </c>
      <c r="C29242" t="s">
        <v>0</v>
      </c>
    </row>
    <row r="29243" spans="1:3" x14ac:dyDescent="0.25">
      <c r="A29243">
        <v>89305</v>
      </c>
      <c r="B29243" t="s">
        <v>0</v>
      </c>
      <c r="C29243" t="s">
        <v>0</v>
      </c>
    </row>
    <row r="29244" spans="1:3" x14ac:dyDescent="0.25">
      <c r="A29244">
        <v>16493</v>
      </c>
      <c r="B29244" t="s">
        <v>0</v>
      </c>
      <c r="C29244" t="s">
        <v>0</v>
      </c>
    </row>
    <row r="29245" spans="1:3" x14ac:dyDescent="0.25">
      <c r="A29245">
        <v>652977</v>
      </c>
      <c r="B29245" t="s">
        <v>0</v>
      </c>
      <c r="C29245" t="s">
        <v>0</v>
      </c>
    </row>
    <row r="29246" spans="1:3" x14ac:dyDescent="0.25">
      <c r="A29246">
        <v>1089750</v>
      </c>
      <c r="B29246" t="s">
        <v>0</v>
      </c>
      <c r="C29246" t="s">
        <v>0</v>
      </c>
    </row>
    <row r="29247" spans="1:3" x14ac:dyDescent="0.25">
      <c r="A29247">
        <v>168907</v>
      </c>
      <c r="B29247" t="s">
        <v>0</v>
      </c>
      <c r="C29247" t="s">
        <v>0</v>
      </c>
    </row>
    <row r="29248" spans="1:3" x14ac:dyDescent="0.25">
      <c r="A29248">
        <v>786846</v>
      </c>
      <c r="B29248" t="s">
        <v>0</v>
      </c>
      <c r="C29248" t="s">
        <v>0</v>
      </c>
    </row>
    <row r="29249" spans="1:3" x14ac:dyDescent="0.25">
      <c r="A29249">
        <v>25764</v>
      </c>
      <c r="B29249" t="s">
        <v>0</v>
      </c>
      <c r="C29249" t="s">
        <v>0</v>
      </c>
    </row>
    <row r="29250" spans="1:3" x14ac:dyDescent="0.25">
      <c r="A29250">
        <v>204263</v>
      </c>
      <c r="B29250" t="s">
        <v>0</v>
      </c>
      <c r="C29250" t="s">
        <v>0</v>
      </c>
    </row>
    <row r="29251" spans="1:3" x14ac:dyDescent="0.25">
      <c r="A29251">
        <v>399786</v>
      </c>
      <c r="B29251" t="s">
        <v>0</v>
      </c>
      <c r="C29251" t="s">
        <v>0</v>
      </c>
    </row>
    <row r="29252" spans="1:3" x14ac:dyDescent="0.25">
      <c r="A29252">
        <v>158768</v>
      </c>
      <c r="B29252" t="s">
        <v>0</v>
      </c>
      <c r="C29252" t="s">
        <v>0</v>
      </c>
    </row>
    <row r="29253" spans="1:3" x14ac:dyDescent="0.25">
      <c r="A29253">
        <v>344320</v>
      </c>
      <c r="B29253" t="s">
        <v>0</v>
      </c>
      <c r="C29253" t="s">
        <v>0</v>
      </c>
    </row>
    <row r="29254" spans="1:3" x14ac:dyDescent="0.25">
      <c r="A29254">
        <v>277920</v>
      </c>
      <c r="B29254" t="s">
        <v>0</v>
      </c>
      <c r="C29254" t="s">
        <v>0</v>
      </c>
    </row>
    <row r="29255" spans="1:3" x14ac:dyDescent="0.25">
      <c r="A29255">
        <v>4472</v>
      </c>
      <c r="B29255">
        <v>4472</v>
      </c>
      <c r="C29255">
        <v>2293370</v>
      </c>
    </row>
    <row r="29256" spans="1:3" x14ac:dyDescent="0.25">
      <c r="A29256">
        <v>118091</v>
      </c>
      <c r="B29256" t="s">
        <v>0</v>
      </c>
      <c r="C29256" t="s">
        <v>0</v>
      </c>
    </row>
    <row r="29257" spans="1:3" x14ac:dyDescent="0.25">
      <c r="A29257">
        <v>1058833</v>
      </c>
      <c r="B29257" t="s">
        <v>0</v>
      </c>
      <c r="C29257" t="s">
        <v>0</v>
      </c>
    </row>
    <row r="29258" spans="1:3" x14ac:dyDescent="0.25">
      <c r="A29258">
        <v>2817</v>
      </c>
      <c r="B29258">
        <v>2817</v>
      </c>
      <c r="C29258">
        <v>2293740</v>
      </c>
    </row>
    <row r="29259" spans="1:3" x14ac:dyDescent="0.25">
      <c r="A29259">
        <v>118350</v>
      </c>
      <c r="B29259" t="s">
        <v>0</v>
      </c>
      <c r="C29259" t="s">
        <v>0</v>
      </c>
    </row>
    <row r="29260" spans="1:3" x14ac:dyDescent="0.25">
      <c r="A29260">
        <v>1001858</v>
      </c>
      <c r="B29260" t="s">
        <v>0</v>
      </c>
      <c r="C29260" t="s">
        <v>0</v>
      </c>
    </row>
    <row r="29261" spans="1:3" x14ac:dyDescent="0.25">
      <c r="A29261">
        <v>100545</v>
      </c>
      <c r="B29261" t="s">
        <v>0</v>
      </c>
      <c r="C29261" t="s">
        <v>0</v>
      </c>
    </row>
    <row r="29262" spans="1:3" x14ac:dyDescent="0.25">
      <c r="A29262">
        <v>36214</v>
      </c>
      <c r="B29262" t="s">
        <v>0</v>
      </c>
      <c r="C29262" t="s">
        <v>0</v>
      </c>
    </row>
    <row r="29263" spans="1:3" x14ac:dyDescent="0.25">
      <c r="A29263">
        <v>713671</v>
      </c>
      <c r="B29263" t="s">
        <v>0</v>
      </c>
      <c r="C29263" t="s">
        <v>0</v>
      </c>
    </row>
    <row r="29264" spans="1:3" x14ac:dyDescent="0.25">
      <c r="A29264">
        <v>132847</v>
      </c>
      <c r="B29264" t="s">
        <v>0</v>
      </c>
      <c r="C29264" t="s">
        <v>0</v>
      </c>
    </row>
    <row r="29265" spans="1:3" x14ac:dyDescent="0.25">
      <c r="A29265">
        <v>652190</v>
      </c>
      <c r="B29265" t="s">
        <v>0</v>
      </c>
      <c r="C29265" t="s">
        <v>0</v>
      </c>
    </row>
    <row r="29266" spans="1:3" x14ac:dyDescent="0.25">
      <c r="A29266">
        <v>722469</v>
      </c>
      <c r="B29266" t="s">
        <v>0</v>
      </c>
      <c r="C29266" t="s">
        <v>0</v>
      </c>
    </row>
    <row r="29267" spans="1:3" x14ac:dyDescent="0.25">
      <c r="A29267">
        <v>118419</v>
      </c>
      <c r="B29267" t="s">
        <v>0</v>
      </c>
      <c r="C29267" t="s">
        <v>0</v>
      </c>
    </row>
    <row r="29268" spans="1:3" x14ac:dyDescent="0.25">
      <c r="A29268">
        <v>186094</v>
      </c>
      <c r="B29268" t="s">
        <v>0</v>
      </c>
      <c r="C29268" t="s">
        <v>0</v>
      </c>
    </row>
    <row r="29269" spans="1:3" x14ac:dyDescent="0.25">
      <c r="A29269">
        <v>969369</v>
      </c>
      <c r="B29269" t="s">
        <v>0</v>
      </c>
      <c r="C29269" t="s">
        <v>0</v>
      </c>
    </row>
    <row r="29270" spans="1:3" x14ac:dyDescent="0.25">
      <c r="A29270">
        <v>1038439</v>
      </c>
      <c r="B29270" t="s">
        <v>0</v>
      </c>
      <c r="C29270" t="s">
        <v>0</v>
      </c>
    </row>
    <row r="29271" spans="1:3" x14ac:dyDescent="0.25">
      <c r="A29271">
        <v>123007</v>
      </c>
      <c r="B29271" t="s">
        <v>0</v>
      </c>
      <c r="C29271" t="s">
        <v>0</v>
      </c>
    </row>
    <row r="29272" spans="1:3" x14ac:dyDescent="0.25">
      <c r="A29272">
        <v>20038</v>
      </c>
      <c r="B29272" t="s">
        <v>0</v>
      </c>
      <c r="C29272" t="s">
        <v>0</v>
      </c>
    </row>
    <row r="29273" spans="1:3" x14ac:dyDescent="0.25">
      <c r="A29273">
        <v>24528</v>
      </c>
      <c r="B29273" t="s">
        <v>0</v>
      </c>
      <c r="C29273" t="s">
        <v>0</v>
      </c>
    </row>
    <row r="29274" spans="1:3" x14ac:dyDescent="0.25">
      <c r="A29274">
        <v>254417</v>
      </c>
      <c r="B29274" t="s">
        <v>0</v>
      </c>
      <c r="C29274" t="s">
        <v>0</v>
      </c>
    </row>
    <row r="29275" spans="1:3" x14ac:dyDescent="0.25">
      <c r="A29275">
        <v>593317</v>
      </c>
      <c r="B29275" t="s">
        <v>0</v>
      </c>
      <c r="C29275" t="s">
        <v>0</v>
      </c>
    </row>
    <row r="29276" spans="1:3" x14ac:dyDescent="0.25">
      <c r="A29276">
        <v>245681</v>
      </c>
      <c r="B29276" t="s">
        <v>0</v>
      </c>
      <c r="C29276" t="s">
        <v>0</v>
      </c>
    </row>
    <row r="29277" spans="1:3" x14ac:dyDescent="0.25">
      <c r="A29277">
        <v>309345</v>
      </c>
      <c r="B29277" t="s">
        <v>0</v>
      </c>
      <c r="C29277" t="s">
        <v>0</v>
      </c>
    </row>
    <row r="29278" spans="1:3" x14ac:dyDescent="0.25">
      <c r="A29278">
        <v>445758</v>
      </c>
      <c r="B29278" t="s">
        <v>0</v>
      </c>
      <c r="C29278" t="s">
        <v>0</v>
      </c>
    </row>
    <row r="29279" spans="1:3" x14ac:dyDescent="0.25">
      <c r="A29279">
        <v>93046</v>
      </c>
      <c r="B29279" t="s">
        <v>0</v>
      </c>
      <c r="C29279" t="s">
        <v>0</v>
      </c>
    </row>
    <row r="29280" spans="1:3" x14ac:dyDescent="0.25">
      <c r="A29280">
        <v>6110</v>
      </c>
      <c r="B29280" t="s">
        <v>0</v>
      </c>
      <c r="C29280" t="s">
        <v>0</v>
      </c>
    </row>
    <row r="29281" spans="1:3" x14ac:dyDescent="0.25">
      <c r="A29281">
        <v>507133</v>
      </c>
      <c r="B29281" t="s">
        <v>0</v>
      </c>
      <c r="C29281" t="s">
        <v>0</v>
      </c>
    </row>
    <row r="29282" spans="1:3" x14ac:dyDescent="0.25">
      <c r="A29282">
        <v>803581</v>
      </c>
      <c r="B29282" t="s">
        <v>0</v>
      </c>
      <c r="C29282" t="s">
        <v>0</v>
      </c>
    </row>
    <row r="29283" spans="1:3" x14ac:dyDescent="0.25">
      <c r="A29283">
        <v>517450</v>
      </c>
      <c r="B29283" t="s">
        <v>0</v>
      </c>
      <c r="C29283" t="s">
        <v>0</v>
      </c>
    </row>
    <row r="29284" spans="1:3" x14ac:dyDescent="0.25">
      <c r="A29284">
        <v>396339</v>
      </c>
      <c r="B29284" t="s">
        <v>0</v>
      </c>
      <c r="C29284" t="s">
        <v>0</v>
      </c>
    </row>
    <row r="29285" spans="1:3" x14ac:dyDescent="0.25">
      <c r="A29285">
        <v>86988</v>
      </c>
      <c r="B29285" t="s">
        <v>0</v>
      </c>
      <c r="C29285" t="s">
        <v>0</v>
      </c>
    </row>
    <row r="29286" spans="1:3" x14ac:dyDescent="0.25">
      <c r="A29286">
        <v>254938</v>
      </c>
      <c r="B29286" t="s">
        <v>0</v>
      </c>
      <c r="C29286" t="s">
        <v>0</v>
      </c>
    </row>
    <row r="29287" spans="1:3" x14ac:dyDescent="0.25">
      <c r="A29287">
        <v>181451</v>
      </c>
      <c r="B29287" t="s">
        <v>0</v>
      </c>
      <c r="C29287" t="s">
        <v>0</v>
      </c>
    </row>
    <row r="29288" spans="1:3" x14ac:dyDescent="0.25">
      <c r="A29288">
        <v>601064</v>
      </c>
      <c r="B29288" t="s">
        <v>0</v>
      </c>
      <c r="C29288" t="s">
        <v>0</v>
      </c>
    </row>
    <row r="29289" spans="1:3" x14ac:dyDescent="0.25">
      <c r="A29289">
        <v>25348</v>
      </c>
      <c r="B29289" t="s">
        <v>0</v>
      </c>
      <c r="C29289" t="s">
        <v>0</v>
      </c>
    </row>
    <row r="29290" spans="1:3" x14ac:dyDescent="0.25">
      <c r="A29290">
        <v>602512</v>
      </c>
      <c r="B29290" t="s">
        <v>0</v>
      </c>
      <c r="C29290" t="s">
        <v>0</v>
      </c>
    </row>
    <row r="29291" spans="1:3" x14ac:dyDescent="0.25">
      <c r="A29291">
        <v>794748</v>
      </c>
      <c r="B29291" t="s">
        <v>0</v>
      </c>
      <c r="C29291" t="s">
        <v>0</v>
      </c>
    </row>
    <row r="29292" spans="1:3" x14ac:dyDescent="0.25">
      <c r="A29292">
        <v>5873</v>
      </c>
      <c r="B29292" t="s">
        <v>0</v>
      </c>
      <c r="C29292" t="s">
        <v>0</v>
      </c>
    </row>
    <row r="29293" spans="1:3" x14ac:dyDescent="0.25">
      <c r="A29293">
        <v>77997</v>
      </c>
      <c r="B29293" t="s">
        <v>0</v>
      </c>
      <c r="C29293" t="s">
        <v>0</v>
      </c>
    </row>
    <row r="29294" spans="1:3" x14ac:dyDescent="0.25">
      <c r="A29294">
        <v>146802</v>
      </c>
      <c r="B29294" t="s">
        <v>0</v>
      </c>
      <c r="C29294" t="s">
        <v>0</v>
      </c>
    </row>
    <row r="29295" spans="1:3" x14ac:dyDescent="0.25">
      <c r="A29295">
        <v>388179</v>
      </c>
      <c r="B29295" t="s">
        <v>0</v>
      </c>
      <c r="C29295" t="s">
        <v>0</v>
      </c>
    </row>
    <row r="29296" spans="1:3" x14ac:dyDescent="0.25">
      <c r="A29296">
        <v>157935</v>
      </c>
      <c r="B29296" t="s">
        <v>0</v>
      </c>
      <c r="C29296" t="s">
        <v>0</v>
      </c>
    </row>
    <row r="29297" spans="1:3" x14ac:dyDescent="0.25">
      <c r="A29297">
        <v>2365</v>
      </c>
      <c r="B29297">
        <v>2365</v>
      </c>
      <c r="C29297">
        <v>2295792</v>
      </c>
    </row>
    <row r="29298" spans="1:3" x14ac:dyDescent="0.25">
      <c r="A29298">
        <v>475009</v>
      </c>
      <c r="B29298" t="s">
        <v>0</v>
      </c>
      <c r="C29298" t="s">
        <v>0</v>
      </c>
    </row>
    <row r="29299" spans="1:3" x14ac:dyDescent="0.25">
      <c r="A29299">
        <v>944697</v>
      </c>
      <c r="B29299" t="s">
        <v>0</v>
      </c>
      <c r="C29299" t="s">
        <v>0</v>
      </c>
    </row>
    <row r="29300" spans="1:3" x14ac:dyDescent="0.25">
      <c r="A29300">
        <v>871882</v>
      </c>
      <c r="B29300" t="s">
        <v>0</v>
      </c>
      <c r="C29300" t="s">
        <v>0</v>
      </c>
    </row>
    <row r="29301" spans="1:3" x14ac:dyDescent="0.25">
      <c r="A29301">
        <v>5824</v>
      </c>
      <c r="B29301" t="s">
        <v>0</v>
      </c>
      <c r="C29301" t="s">
        <v>0</v>
      </c>
    </row>
    <row r="29302" spans="1:3" x14ac:dyDescent="0.25">
      <c r="A29302">
        <v>223571</v>
      </c>
      <c r="B29302" t="s">
        <v>0</v>
      </c>
      <c r="C29302" t="s">
        <v>0</v>
      </c>
    </row>
    <row r="29303" spans="1:3" x14ac:dyDescent="0.25">
      <c r="A29303">
        <v>862929</v>
      </c>
      <c r="B29303" t="s">
        <v>0</v>
      </c>
      <c r="C29303" t="s">
        <v>0</v>
      </c>
    </row>
    <row r="29304" spans="1:3" x14ac:dyDescent="0.25">
      <c r="A29304">
        <v>509236</v>
      </c>
      <c r="B29304" t="s">
        <v>0</v>
      </c>
      <c r="C29304" t="s">
        <v>0</v>
      </c>
    </row>
    <row r="29305" spans="1:3" x14ac:dyDescent="0.25">
      <c r="A29305">
        <v>11410</v>
      </c>
      <c r="B29305" t="s">
        <v>0</v>
      </c>
      <c r="C29305" t="s">
        <v>0</v>
      </c>
    </row>
    <row r="29306" spans="1:3" x14ac:dyDescent="0.25">
      <c r="A29306">
        <v>173058</v>
      </c>
      <c r="B29306" t="s">
        <v>0</v>
      </c>
      <c r="C29306" t="s">
        <v>0</v>
      </c>
    </row>
    <row r="29307" spans="1:3" x14ac:dyDescent="0.25">
      <c r="A29307">
        <v>127194</v>
      </c>
      <c r="B29307" t="s">
        <v>0</v>
      </c>
      <c r="C29307" t="s">
        <v>0</v>
      </c>
    </row>
    <row r="29308" spans="1:3" x14ac:dyDescent="0.25">
      <c r="A29308">
        <v>446420</v>
      </c>
      <c r="B29308" t="s">
        <v>0</v>
      </c>
      <c r="C29308" t="s">
        <v>0</v>
      </c>
    </row>
    <row r="29309" spans="1:3" x14ac:dyDescent="0.25">
      <c r="A29309">
        <v>524268</v>
      </c>
      <c r="B29309" t="s">
        <v>0</v>
      </c>
      <c r="C29309" t="s">
        <v>0</v>
      </c>
    </row>
    <row r="29310" spans="1:3" x14ac:dyDescent="0.25">
      <c r="A29310">
        <v>842635</v>
      </c>
      <c r="B29310" t="s">
        <v>0</v>
      </c>
      <c r="C29310" t="s">
        <v>0</v>
      </c>
    </row>
    <row r="29311" spans="1:3" x14ac:dyDescent="0.25">
      <c r="A29311">
        <v>633321</v>
      </c>
      <c r="B29311" t="s">
        <v>0</v>
      </c>
      <c r="C29311" t="s">
        <v>0</v>
      </c>
    </row>
    <row r="29312" spans="1:3" x14ac:dyDescent="0.25">
      <c r="A29312">
        <v>80245</v>
      </c>
      <c r="B29312" t="s">
        <v>0</v>
      </c>
      <c r="C29312" t="s">
        <v>0</v>
      </c>
    </row>
    <row r="29313" spans="1:3" x14ac:dyDescent="0.25">
      <c r="A29313">
        <v>49749</v>
      </c>
      <c r="B29313" t="s">
        <v>0</v>
      </c>
      <c r="C29313" t="s">
        <v>0</v>
      </c>
    </row>
    <row r="29314" spans="1:3" x14ac:dyDescent="0.25">
      <c r="A29314">
        <v>87017</v>
      </c>
      <c r="B29314" t="s">
        <v>0</v>
      </c>
      <c r="C29314" t="s">
        <v>0</v>
      </c>
    </row>
    <row r="29315" spans="1:3" x14ac:dyDescent="0.25">
      <c r="A29315">
        <v>141378</v>
      </c>
      <c r="B29315" t="s">
        <v>0</v>
      </c>
      <c r="C29315" t="s">
        <v>0</v>
      </c>
    </row>
    <row r="29316" spans="1:3" x14ac:dyDescent="0.25">
      <c r="A29316">
        <v>54564</v>
      </c>
      <c r="B29316" t="s">
        <v>0</v>
      </c>
      <c r="C29316" t="s">
        <v>0</v>
      </c>
    </row>
    <row r="29317" spans="1:3" x14ac:dyDescent="0.25">
      <c r="A29317">
        <v>800618</v>
      </c>
      <c r="B29317" t="s">
        <v>0</v>
      </c>
      <c r="C29317" t="s">
        <v>0</v>
      </c>
    </row>
    <row r="29318" spans="1:3" x14ac:dyDescent="0.25">
      <c r="A29318">
        <v>331214</v>
      </c>
      <c r="B29318" t="s">
        <v>0</v>
      </c>
      <c r="C29318" t="s">
        <v>0</v>
      </c>
    </row>
    <row r="29319" spans="1:3" x14ac:dyDescent="0.25">
      <c r="A29319">
        <v>213189</v>
      </c>
      <c r="B29319" t="s">
        <v>0</v>
      </c>
      <c r="C29319" t="s">
        <v>0</v>
      </c>
    </row>
    <row r="29320" spans="1:3" x14ac:dyDescent="0.25">
      <c r="A29320">
        <v>286429</v>
      </c>
      <c r="B29320" t="s">
        <v>0</v>
      </c>
      <c r="C29320" t="s">
        <v>0</v>
      </c>
    </row>
    <row r="29321" spans="1:3" x14ac:dyDescent="0.25">
      <c r="A29321">
        <v>178764</v>
      </c>
      <c r="B29321" t="s">
        <v>0</v>
      </c>
      <c r="C29321" t="s">
        <v>0</v>
      </c>
    </row>
    <row r="29322" spans="1:3" x14ac:dyDescent="0.25">
      <c r="A29322">
        <v>162888</v>
      </c>
      <c r="B29322" t="s">
        <v>0</v>
      </c>
      <c r="C29322" t="s">
        <v>0</v>
      </c>
    </row>
    <row r="29323" spans="1:3" x14ac:dyDescent="0.25">
      <c r="A29323">
        <v>623158</v>
      </c>
      <c r="B29323" t="s">
        <v>0</v>
      </c>
      <c r="C29323" t="s">
        <v>0</v>
      </c>
    </row>
    <row r="29324" spans="1:3" x14ac:dyDescent="0.25">
      <c r="A29324">
        <v>70106</v>
      </c>
      <c r="B29324" t="s">
        <v>0</v>
      </c>
      <c r="C29324" t="s">
        <v>0</v>
      </c>
    </row>
    <row r="29325" spans="1:3" x14ac:dyDescent="0.25">
      <c r="A29325">
        <v>42377</v>
      </c>
      <c r="B29325" t="s">
        <v>0</v>
      </c>
      <c r="C29325" t="s">
        <v>0</v>
      </c>
    </row>
    <row r="29326" spans="1:3" x14ac:dyDescent="0.25">
      <c r="A29326">
        <v>778331</v>
      </c>
      <c r="B29326" t="s">
        <v>0</v>
      </c>
      <c r="C29326" t="s">
        <v>0</v>
      </c>
    </row>
    <row r="29327" spans="1:3" x14ac:dyDescent="0.25">
      <c r="A29327">
        <v>346633</v>
      </c>
      <c r="B29327" t="s">
        <v>0</v>
      </c>
      <c r="C29327" t="s">
        <v>0</v>
      </c>
    </row>
    <row r="29328" spans="1:3" x14ac:dyDescent="0.25">
      <c r="A29328">
        <v>146282</v>
      </c>
      <c r="B29328" t="s">
        <v>0</v>
      </c>
      <c r="C29328" t="s">
        <v>0</v>
      </c>
    </row>
    <row r="29329" spans="1:3" x14ac:dyDescent="0.25">
      <c r="A29329">
        <v>2363</v>
      </c>
      <c r="B29329">
        <v>2363</v>
      </c>
      <c r="C29329">
        <v>2308853</v>
      </c>
    </row>
    <row r="29330" spans="1:3" x14ac:dyDescent="0.25">
      <c r="A29330">
        <v>520041</v>
      </c>
      <c r="B29330" t="s">
        <v>0</v>
      </c>
      <c r="C29330" t="s">
        <v>0</v>
      </c>
    </row>
    <row r="29331" spans="1:3" x14ac:dyDescent="0.25">
      <c r="A29331">
        <v>179518</v>
      </c>
      <c r="B29331" t="s">
        <v>0</v>
      </c>
      <c r="C29331" t="s">
        <v>0</v>
      </c>
    </row>
    <row r="29332" spans="1:3" x14ac:dyDescent="0.25">
      <c r="A29332">
        <v>61571</v>
      </c>
      <c r="B29332" t="s">
        <v>0</v>
      </c>
      <c r="C29332" t="s">
        <v>0</v>
      </c>
    </row>
    <row r="29333" spans="1:3" x14ac:dyDescent="0.25">
      <c r="A29333">
        <v>862329</v>
      </c>
      <c r="B29333" t="s">
        <v>0</v>
      </c>
      <c r="C29333" t="s">
        <v>0</v>
      </c>
    </row>
    <row r="29334" spans="1:3" x14ac:dyDescent="0.25">
      <c r="A29334">
        <v>2943</v>
      </c>
      <c r="B29334">
        <v>2943</v>
      </c>
      <c r="C29334">
        <v>2311516</v>
      </c>
    </row>
    <row r="29335" spans="1:3" x14ac:dyDescent="0.25">
      <c r="A29335">
        <v>1009868</v>
      </c>
      <c r="B29335" t="s">
        <v>0</v>
      </c>
      <c r="C29335" t="s">
        <v>0</v>
      </c>
    </row>
    <row r="29336" spans="1:3" x14ac:dyDescent="0.25">
      <c r="A29336">
        <v>430489</v>
      </c>
      <c r="B29336" t="s">
        <v>0</v>
      </c>
      <c r="C29336" t="s">
        <v>0</v>
      </c>
    </row>
    <row r="29337" spans="1:3" x14ac:dyDescent="0.25">
      <c r="A29337">
        <v>180940</v>
      </c>
      <c r="B29337" t="s">
        <v>0</v>
      </c>
      <c r="C29337" t="s">
        <v>0</v>
      </c>
    </row>
    <row r="29338" spans="1:3" x14ac:dyDescent="0.25">
      <c r="A29338">
        <v>268965</v>
      </c>
      <c r="B29338" t="s">
        <v>0</v>
      </c>
      <c r="C29338" t="s">
        <v>0</v>
      </c>
    </row>
    <row r="29339" spans="1:3" x14ac:dyDescent="0.25">
      <c r="A29339">
        <v>717853</v>
      </c>
      <c r="B29339" t="s">
        <v>0</v>
      </c>
      <c r="C29339" t="s">
        <v>0</v>
      </c>
    </row>
    <row r="29340" spans="1:3" x14ac:dyDescent="0.25">
      <c r="A29340">
        <v>788424</v>
      </c>
      <c r="B29340" t="s">
        <v>0</v>
      </c>
      <c r="C29340" t="s">
        <v>0</v>
      </c>
    </row>
    <row r="29341" spans="1:3" x14ac:dyDescent="0.25">
      <c r="A29341">
        <v>132479</v>
      </c>
      <c r="B29341" t="s">
        <v>0</v>
      </c>
      <c r="C29341" t="s">
        <v>0</v>
      </c>
    </row>
    <row r="29342" spans="1:3" x14ac:dyDescent="0.25">
      <c r="A29342">
        <v>3121</v>
      </c>
      <c r="B29342">
        <v>3121</v>
      </c>
      <c r="C29342">
        <v>2319929</v>
      </c>
    </row>
    <row r="29343" spans="1:3" x14ac:dyDescent="0.25">
      <c r="A29343">
        <v>105272</v>
      </c>
      <c r="B29343" t="s">
        <v>0</v>
      </c>
      <c r="C29343" t="s">
        <v>0</v>
      </c>
    </row>
    <row r="29344" spans="1:3" x14ac:dyDescent="0.25">
      <c r="A29344">
        <v>45248</v>
      </c>
      <c r="B29344" t="s">
        <v>0</v>
      </c>
      <c r="C29344" t="s">
        <v>0</v>
      </c>
    </row>
    <row r="29345" spans="1:3" x14ac:dyDescent="0.25">
      <c r="A29345">
        <v>4066</v>
      </c>
      <c r="B29345">
        <v>4066</v>
      </c>
      <c r="C29345">
        <v>2332621</v>
      </c>
    </row>
    <row r="29346" spans="1:3" x14ac:dyDescent="0.25">
      <c r="A29346">
        <v>1084002</v>
      </c>
      <c r="B29346" t="s">
        <v>0</v>
      </c>
      <c r="C29346" t="s">
        <v>0</v>
      </c>
    </row>
    <row r="29347" spans="1:3" x14ac:dyDescent="0.25">
      <c r="A29347">
        <v>244138</v>
      </c>
      <c r="B29347" t="s">
        <v>0</v>
      </c>
      <c r="C29347" t="s">
        <v>0</v>
      </c>
    </row>
    <row r="29348" spans="1:3" x14ac:dyDescent="0.25">
      <c r="A29348">
        <v>1083473</v>
      </c>
      <c r="B29348" t="s">
        <v>0</v>
      </c>
      <c r="C29348" t="s">
        <v>0</v>
      </c>
    </row>
    <row r="29349" spans="1:3" x14ac:dyDescent="0.25">
      <c r="A29349">
        <v>196666</v>
      </c>
      <c r="B29349" t="s">
        <v>0</v>
      </c>
      <c r="C29349" t="s">
        <v>0</v>
      </c>
    </row>
    <row r="29350" spans="1:3" x14ac:dyDescent="0.25">
      <c r="A29350">
        <v>22401</v>
      </c>
      <c r="B29350" t="s">
        <v>0</v>
      </c>
      <c r="C29350" t="s">
        <v>0</v>
      </c>
    </row>
    <row r="29351" spans="1:3" x14ac:dyDescent="0.25">
      <c r="A29351">
        <v>2627</v>
      </c>
      <c r="B29351">
        <v>2627</v>
      </c>
      <c r="C29351">
        <v>2350953</v>
      </c>
    </row>
    <row r="29352" spans="1:3" x14ac:dyDescent="0.25">
      <c r="A29352">
        <v>642882</v>
      </c>
      <c r="B29352" t="s">
        <v>0</v>
      </c>
      <c r="C29352" t="s">
        <v>0</v>
      </c>
    </row>
    <row r="29353" spans="1:3" x14ac:dyDescent="0.25">
      <c r="A29353">
        <v>796567</v>
      </c>
      <c r="B29353" t="s">
        <v>0</v>
      </c>
      <c r="C29353" t="s">
        <v>0</v>
      </c>
    </row>
    <row r="29354" spans="1:3" x14ac:dyDescent="0.25">
      <c r="A29354">
        <v>669053</v>
      </c>
      <c r="B29354" t="s">
        <v>0</v>
      </c>
      <c r="C29354" t="s">
        <v>0</v>
      </c>
    </row>
    <row r="29355" spans="1:3" x14ac:dyDescent="0.25">
      <c r="A29355">
        <v>554129</v>
      </c>
      <c r="B29355" t="s">
        <v>0</v>
      </c>
      <c r="C29355" t="s">
        <v>0</v>
      </c>
    </row>
    <row r="29356" spans="1:3" x14ac:dyDescent="0.25">
      <c r="A29356">
        <v>360386</v>
      </c>
      <c r="B29356" t="s">
        <v>0</v>
      </c>
      <c r="C29356" t="s">
        <v>0</v>
      </c>
    </row>
    <row r="29357" spans="1:3" x14ac:dyDescent="0.25">
      <c r="A29357">
        <v>770708</v>
      </c>
      <c r="B29357" t="s">
        <v>0</v>
      </c>
      <c r="C29357" t="s">
        <v>0</v>
      </c>
    </row>
    <row r="29358" spans="1:3" x14ac:dyDescent="0.25">
      <c r="A29358">
        <v>76622</v>
      </c>
      <c r="B29358" t="s">
        <v>0</v>
      </c>
      <c r="C29358" t="s">
        <v>0</v>
      </c>
    </row>
    <row r="29359" spans="1:3" x14ac:dyDescent="0.25">
      <c r="A29359">
        <v>268063</v>
      </c>
      <c r="B29359" t="s">
        <v>0</v>
      </c>
      <c r="C29359" t="s">
        <v>0</v>
      </c>
    </row>
    <row r="29360" spans="1:3" x14ac:dyDescent="0.25">
      <c r="A29360">
        <v>155303</v>
      </c>
      <c r="B29360" t="s">
        <v>0</v>
      </c>
      <c r="C29360" t="s">
        <v>0</v>
      </c>
    </row>
    <row r="29361" spans="1:3" x14ac:dyDescent="0.25">
      <c r="A29361">
        <v>136602</v>
      </c>
      <c r="B29361" t="s">
        <v>0</v>
      </c>
      <c r="C29361" t="s">
        <v>0</v>
      </c>
    </row>
    <row r="29362" spans="1:3" x14ac:dyDescent="0.25">
      <c r="A29362">
        <v>462145</v>
      </c>
      <c r="B29362" t="s">
        <v>0</v>
      </c>
      <c r="C29362" t="s">
        <v>0</v>
      </c>
    </row>
    <row r="29363" spans="1:3" x14ac:dyDescent="0.25">
      <c r="A29363">
        <v>472810</v>
      </c>
      <c r="B29363" t="s">
        <v>0</v>
      </c>
      <c r="C29363" t="s">
        <v>0</v>
      </c>
    </row>
    <row r="29364" spans="1:3" x14ac:dyDescent="0.25">
      <c r="A29364">
        <v>1034410</v>
      </c>
      <c r="B29364" t="s">
        <v>0</v>
      </c>
      <c r="C29364" t="s">
        <v>0</v>
      </c>
    </row>
    <row r="29365" spans="1:3" x14ac:dyDescent="0.25">
      <c r="A29365">
        <v>798770</v>
      </c>
      <c r="B29365" t="s">
        <v>0</v>
      </c>
      <c r="C29365" t="s">
        <v>0</v>
      </c>
    </row>
    <row r="29366" spans="1:3" x14ac:dyDescent="0.25">
      <c r="A29366">
        <v>2177</v>
      </c>
      <c r="B29366">
        <v>2177</v>
      </c>
      <c r="C29366">
        <v>2356186</v>
      </c>
    </row>
    <row r="29367" spans="1:3" x14ac:dyDescent="0.25">
      <c r="A29367">
        <v>133319</v>
      </c>
      <c r="B29367" t="s">
        <v>0</v>
      </c>
      <c r="C29367" t="s">
        <v>0</v>
      </c>
    </row>
    <row r="29368" spans="1:3" x14ac:dyDescent="0.25">
      <c r="A29368">
        <v>965228</v>
      </c>
      <c r="B29368" t="s">
        <v>0</v>
      </c>
      <c r="C29368" t="s">
        <v>0</v>
      </c>
    </row>
    <row r="29369" spans="1:3" x14ac:dyDescent="0.25">
      <c r="A29369">
        <v>159078</v>
      </c>
      <c r="B29369" t="s">
        <v>0</v>
      </c>
      <c r="C29369" t="s">
        <v>0</v>
      </c>
    </row>
    <row r="29370" spans="1:3" x14ac:dyDescent="0.25">
      <c r="A29370">
        <v>749220</v>
      </c>
      <c r="B29370" t="s">
        <v>0</v>
      </c>
      <c r="C29370" t="s">
        <v>0</v>
      </c>
    </row>
    <row r="29371" spans="1:3" x14ac:dyDescent="0.25">
      <c r="A29371">
        <v>417792</v>
      </c>
      <c r="B29371" t="s">
        <v>0</v>
      </c>
      <c r="C29371" t="s">
        <v>0</v>
      </c>
    </row>
    <row r="29372" spans="1:3" x14ac:dyDescent="0.25">
      <c r="A29372">
        <v>178428</v>
      </c>
      <c r="B29372" t="s">
        <v>0</v>
      </c>
      <c r="C29372" t="s">
        <v>0</v>
      </c>
    </row>
    <row r="29373" spans="1:3" x14ac:dyDescent="0.25">
      <c r="A29373">
        <v>694336</v>
      </c>
      <c r="B29373" t="s">
        <v>0</v>
      </c>
      <c r="C29373" t="s">
        <v>0</v>
      </c>
    </row>
    <row r="29374" spans="1:3" x14ac:dyDescent="0.25">
      <c r="A29374">
        <v>1006829</v>
      </c>
      <c r="B29374" t="s">
        <v>0</v>
      </c>
      <c r="C29374" t="s">
        <v>0</v>
      </c>
    </row>
    <row r="29375" spans="1:3" x14ac:dyDescent="0.25">
      <c r="A29375">
        <v>137541</v>
      </c>
      <c r="B29375" t="s">
        <v>0</v>
      </c>
      <c r="C29375" t="s">
        <v>0</v>
      </c>
    </row>
    <row r="29376" spans="1:3" x14ac:dyDescent="0.25">
      <c r="A29376">
        <v>474609</v>
      </c>
      <c r="B29376" t="s">
        <v>0</v>
      </c>
      <c r="C29376" t="s">
        <v>0</v>
      </c>
    </row>
    <row r="29377" spans="1:3" x14ac:dyDescent="0.25">
      <c r="A29377">
        <v>273991</v>
      </c>
      <c r="B29377" t="s">
        <v>0</v>
      </c>
      <c r="C29377" t="s">
        <v>0</v>
      </c>
    </row>
    <row r="29378" spans="1:3" x14ac:dyDescent="0.25">
      <c r="A29378">
        <v>271272</v>
      </c>
      <c r="B29378" t="s">
        <v>0</v>
      </c>
      <c r="C29378" t="s">
        <v>0</v>
      </c>
    </row>
    <row r="29379" spans="1:3" x14ac:dyDescent="0.25">
      <c r="A29379">
        <v>1016098</v>
      </c>
      <c r="B29379" t="s">
        <v>0</v>
      </c>
      <c r="C29379" t="s">
        <v>0</v>
      </c>
    </row>
    <row r="29380" spans="1:3" x14ac:dyDescent="0.25">
      <c r="A29380">
        <v>561952</v>
      </c>
      <c r="B29380" t="s">
        <v>0</v>
      </c>
      <c r="C29380" t="s">
        <v>0</v>
      </c>
    </row>
    <row r="29381" spans="1:3" x14ac:dyDescent="0.25">
      <c r="A29381">
        <v>522480</v>
      </c>
      <c r="B29381" t="s">
        <v>0</v>
      </c>
      <c r="C29381" t="s">
        <v>0</v>
      </c>
    </row>
    <row r="29382" spans="1:3" x14ac:dyDescent="0.25">
      <c r="A29382">
        <v>201975</v>
      </c>
      <c r="B29382" t="s">
        <v>0</v>
      </c>
      <c r="C29382" t="s">
        <v>0</v>
      </c>
    </row>
    <row r="29383" spans="1:3" x14ac:dyDescent="0.25">
      <c r="A29383">
        <v>822954</v>
      </c>
      <c r="B29383" t="s">
        <v>0</v>
      </c>
      <c r="C29383" t="s">
        <v>0</v>
      </c>
    </row>
    <row r="29384" spans="1:3" x14ac:dyDescent="0.25">
      <c r="A29384">
        <v>994179</v>
      </c>
      <c r="B29384" t="s">
        <v>0</v>
      </c>
      <c r="C29384" t="s">
        <v>0</v>
      </c>
    </row>
    <row r="29385" spans="1:3" x14ac:dyDescent="0.25">
      <c r="A29385">
        <v>641914</v>
      </c>
      <c r="B29385" t="s">
        <v>0</v>
      </c>
      <c r="C29385" t="s">
        <v>0</v>
      </c>
    </row>
    <row r="29386" spans="1:3" x14ac:dyDescent="0.25">
      <c r="A29386">
        <v>439760</v>
      </c>
      <c r="B29386" t="s">
        <v>0</v>
      </c>
      <c r="C29386" t="s">
        <v>0</v>
      </c>
    </row>
    <row r="29387" spans="1:3" x14ac:dyDescent="0.25">
      <c r="A29387">
        <v>2231</v>
      </c>
      <c r="B29387">
        <v>2231</v>
      </c>
      <c r="C29387">
        <v>2356269</v>
      </c>
    </row>
    <row r="29388" spans="1:3" x14ac:dyDescent="0.25">
      <c r="A29388">
        <v>118349</v>
      </c>
      <c r="B29388" t="s">
        <v>0</v>
      </c>
      <c r="C29388" t="s">
        <v>0</v>
      </c>
    </row>
    <row r="29389" spans="1:3" x14ac:dyDescent="0.25">
      <c r="A29389">
        <v>377581</v>
      </c>
      <c r="B29389" t="s">
        <v>0</v>
      </c>
      <c r="C29389" t="s">
        <v>0</v>
      </c>
    </row>
    <row r="29390" spans="1:3" x14ac:dyDescent="0.25">
      <c r="A29390">
        <v>99383</v>
      </c>
      <c r="B29390" t="s">
        <v>0</v>
      </c>
      <c r="C29390" t="s">
        <v>0</v>
      </c>
    </row>
    <row r="29391" spans="1:3" x14ac:dyDescent="0.25">
      <c r="A29391">
        <v>122537</v>
      </c>
      <c r="B29391" t="s">
        <v>0</v>
      </c>
      <c r="C29391" t="s">
        <v>0</v>
      </c>
    </row>
    <row r="29392" spans="1:3" x14ac:dyDescent="0.25">
      <c r="A29392">
        <v>1071116</v>
      </c>
      <c r="B29392" t="s">
        <v>0</v>
      </c>
      <c r="C29392" t="s">
        <v>0</v>
      </c>
    </row>
    <row r="29393" spans="1:3" x14ac:dyDescent="0.25">
      <c r="A29393">
        <v>299409</v>
      </c>
      <c r="B29393" t="s">
        <v>0</v>
      </c>
      <c r="C29393" t="s">
        <v>0</v>
      </c>
    </row>
    <row r="29394" spans="1:3" x14ac:dyDescent="0.25">
      <c r="A29394">
        <v>294205</v>
      </c>
      <c r="B29394" t="s">
        <v>0</v>
      </c>
      <c r="C29394" t="s">
        <v>0</v>
      </c>
    </row>
    <row r="29395" spans="1:3" x14ac:dyDescent="0.25">
      <c r="A29395">
        <v>347755</v>
      </c>
      <c r="B29395" t="s">
        <v>0</v>
      </c>
      <c r="C29395" t="s">
        <v>0</v>
      </c>
    </row>
    <row r="29396" spans="1:3" x14ac:dyDescent="0.25">
      <c r="A29396">
        <v>367066</v>
      </c>
      <c r="B29396" t="s">
        <v>0</v>
      </c>
      <c r="C29396" t="s">
        <v>0</v>
      </c>
    </row>
    <row r="29397" spans="1:3" x14ac:dyDescent="0.25">
      <c r="A29397">
        <v>1067148</v>
      </c>
      <c r="B29397" t="s">
        <v>0</v>
      </c>
      <c r="C29397" t="s">
        <v>0</v>
      </c>
    </row>
    <row r="29398" spans="1:3" x14ac:dyDescent="0.25">
      <c r="A29398">
        <v>779534</v>
      </c>
      <c r="B29398" t="s">
        <v>0</v>
      </c>
      <c r="C29398" t="s">
        <v>0</v>
      </c>
    </row>
    <row r="29399" spans="1:3" x14ac:dyDescent="0.25">
      <c r="A29399">
        <v>563794</v>
      </c>
      <c r="B29399" t="s">
        <v>0</v>
      </c>
      <c r="C29399" t="s">
        <v>0</v>
      </c>
    </row>
    <row r="29400" spans="1:3" x14ac:dyDescent="0.25">
      <c r="A29400">
        <v>45876</v>
      </c>
      <c r="B29400" t="s">
        <v>0</v>
      </c>
      <c r="C29400" t="s">
        <v>0</v>
      </c>
    </row>
    <row r="29401" spans="1:3" x14ac:dyDescent="0.25">
      <c r="A29401">
        <v>89054</v>
      </c>
      <c r="B29401" t="s">
        <v>0</v>
      </c>
      <c r="C29401" t="s">
        <v>0</v>
      </c>
    </row>
    <row r="29402" spans="1:3" x14ac:dyDescent="0.25">
      <c r="A29402">
        <v>32876</v>
      </c>
      <c r="B29402" t="s">
        <v>0</v>
      </c>
      <c r="C29402" t="s">
        <v>0</v>
      </c>
    </row>
    <row r="29403" spans="1:3" x14ac:dyDescent="0.25">
      <c r="A29403">
        <v>561391</v>
      </c>
      <c r="B29403" t="s">
        <v>0</v>
      </c>
      <c r="C29403" t="s">
        <v>0</v>
      </c>
    </row>
    <row r="29404" spans="1:3" x14ac:dyDescent="0.25">
      <c r="A29404">
        <v>363498</v>
      </c>
      <c r="B29404" t="s">
        <v>0</v>
      </c>
      <c r="C29404" t="s">
        <v>0</v>
      </c>
    </row>
    <row r="29405" spans="1:3" x14ac:dyDescent="0.25">
      <c r="A29405">
        <v>340570</v>
      </c>
      <c r="B29405" t="s">
        <v>0</v>
      </c>
      <c r="C29405" t="s">
        <v>0</v>
      </c>
    </row>
    <row r="29406" spans="1:3" x14ac:dyDescent="0.25">
      <c r="A29406">
        <v>6237</v>
      </c>
      <c r="B29406" t="s">
        <v>0</v>
      </c>
      <c r="C29406" t="s">
        <v>0</v>
      </c>
    </row>
    <row r="29407" spans="1:3" x14ac:dyDescent="0.25">
      <c r="A29407">
        <v>223719</v>
      </c>
      <c r="B29407" t="s">
        <v>0</v>
      </c>
      <c r="C29407" t="s">
        <v>0</v>
      </c>
    </row>
    <row r="29408" spans="1:3" x14ac:dyDescent="0.25">
      <c r="A29408">
        <v>751185</v>
      </c>
      <c r="B29408" t="s">
        <v>0</v>
      </c>
      <c r="C29408" t="s">
        <v>0</v>
      </c>
    </row>
    <row r="29409" spans="1:3" x14ac:dyDescent="0.25">
      <c r="A29409">
        <v>817159</v>
      </c>
      <c r="B29409" t="s">
        <v>0</v>
      </c>
      <c r="C29409" t="s">
        <v>0</v>
      </c>
    </row>
    <row r="29410" spans="1:3" x14ac:dyDescent="0.25">
      <c r="A29410">
        <v>2811</v>
      </c>
      <c r="B29410">
        <v>2811</v>
      </c>
      <c r="C29410">
        <v>2357846</v>
      </c>
    </row>
    <row r="29411" spans="1:3" x14ac:dyDescent="0.25">
      <c r="A29411">
        <v>682677</v>
      </c>
      <c r="B29411" t="s">
        <v>0</v>
      </c>
      <c r="C29411" t="s">
        <v>0</v>
      </c>
    </row>
    <row r="29412" spans="1:3" x14ac:dyDescent="0.25">
      <c r="A29412">
        <v>932524</v>
      </c>
      <c r="B29412" t="s">
        <v>0</v>
      </c>
      <c r="C29412" t="s">
        <v>0</v>
      </c>
    </row>
    <row r="29413" spans="1:3" x14ac:dyDescent="0.25">
      <c r="A29413">
        <v>532799</v>
      </c>
      <c r="B29413" t="s">
        <v>0</v>
      </c>
      <c r="C29413" t="s">
        <v>0</v>
      </c>
    </row>
    <row r="29414" spans="1:3" x14ac:dyDescent="0.25">
      <c r="A29414">
        <v>409234</v>
      </c>
      <c r="B29414" t="s">
        <v>0</v>
      </c>
      <c r="C29414" t="s">
        <v>0</v>
      </c>
    </row>
    <row r="29415" spans="1:3" x14ac:dyDescent="0.25">
      <c r="A29415">
        <v>26357</v>
      </c>
      <c r="B29415" t="s">
        <v>0</v>
      </c>
      <c r="C29415" t="s">
        <v>0</v>
      </c>
    </row>
    <row r="29416" spans="1:3" x14ac:dyDescent="0.25">
      <c r="A29416">
        <v>399860</v>
      </c>
      <c r="B29416" t="s">
        <v>0</v>
      </c>
      <c r="C29416" t="s">
        <v>0</v>
      </c>
    </row>
    <row r="29417" spans="1:3" x14ac:dyDescent="0.25">
      <c r="A29417">
        <v>1094064</v>
      </c>
      <c r="B29417" t="s">
        <v>0</v>
      </c>
      <c r="C29417" t="s">
        <v>0</v>
      </c>
    </row>
    <row r="29418" spans="1:3" x14ac:dyDescent="0.25">
      <c r="A29418">
        <v>21890</v>
      </c>
      <c r="B29418" t="s">
        <v>0</v>
      </c>
      <c r="C29418" t="s">
        <v>0</v>
      </c>
    </row>
    <row r="29419" spans="1:3" x14ac:dyDescent="0.25">
      <c r="A29419">
        <v>25331</v>
      </c>
      <c r="B29419" t="s">
        <v>0</v>
      </c>
      <c r="C29419" t="s">
        <v>0</v>
      </c>
    </row>
    <row r="29420" spans="1:3" x14ac:dyDescent="0.25">
      <c r="A29420">
        <v>818704</v>
      </c>
      <c r="B29420" t="s">
        <v>0</v>
      </c>
      <c r="C29420" t="s">
        <v>0</v>
      </c>
    </row>
    <row r="29421" spans="1:3" x14ac:dyDescent="0.25">
      <c r="A29421">
        <v>83162</v>
      </c>
      <c r="B29421" t="s">
        <v>0</v>
      </c>
      <c r="C29421" t="s">
        <v>0</v>
      </c>
    </row>
    <row r="29422" spans="1:3" x14ac:dyDescent="0.25">
      <c r="A29422">
        <v>538054</v>
      </c>
      <c r="B29422" t="s">
        <v>0</v>
      </c>
      <c r="C29422" t="s">
        <v>0</v>
      </c>
    </row>
    <row r="29423" spans="1:3" x14ac:dyDescent="0.25">
      <c r="A29423">
        <v>316824</v>
      </c>
      <c r="B29423" t="s">
        <v>0</v>
      </c>
      <c r="C29423" t="s">
        <v>0</v>
      </c>
    </row>
    <row r="29424" spans="1:3" x14ac:dyDescent="0.25">
      <c r="A29424">
        <v>431230</v>
      </c>
      <c r="B29424" t="s">
        <v>0</v>
      </c>
      <c r="C29424" t="s">
        <v>0</v>
      </c>
    </row>
    <row r="29425" spans="1:3" x14ac:dyDescent="0.25">
      <c r="A29425">
        <v>79970</v>
      </c>
      <c r="B29425" t="s">
        <v>0</v>
      </c>
      <c r="C29425" t="s">
        <v>0</v>
      </c>
    </row>
    <row r="29426" spans="1:3" x14ac:dyDescent="0.25">
      <c r="A29426">
        <v>18328</v>
      </c>
      <c r="B29426" t="s">
        <v>0</v>
      </c>
      <c r="C29426" t="s">
        <v>0</v>
      </c>
    </row>
    <row r="29427" spans="1:3" x14ac:dyDescent="0.25">
      <c r="A29427">
        <v>294795</v>
      </c>
      <c r="B29427" t="s">
        <v>0</v>
      </c>
      <c r="C29427" t="s">
        <v>0</v>
      </c>
    </row>
    <row r="29428" spans="1:3" x14ac:dyDescent="0.25">
      <c r="A29428">
        <v>266921</v>
      </c>
      <c r="B29428" t="s">
        <v>0</v>
      </c>
      <c r="C29428" t="s">
        <v>0</v>
      </c>
    </row>
    <row r="29429" spans="1:3" x14ac:dyDescent="0.25">
      <c r="A29429">
        <v>722958</v>
      </c>
      <c r="B29429" t="s">
        <v>0</v>
      </c>
      <c r="C29429" t="s">
        <v>0</v>
      </c>
    </row>
    <row r="29430" spans="1:3" x14ac:dyDescent="0.25">
      <c r="A29430">
        <v>1046314</v>
      </c>
      <c r="B29430" t="s">
        <v>0</v>
      </c>
      <c r="C29430" t="s">
        <v>0</v>
      </c>
    </row>
    <row r="29431" spans="1:3" x14ac:dyDescent="0.25">
      <c r="A29431">
        <v>850065</v>
      </c>
      <c r="B29431" t="s">
        <v>0</v>
      </c>
      <c r="C29431" t="s">
        <v>0</v>
      </c>
    </row>
    <row r="29432" spans="1:3" x14ac:dyDescent="0.25">
      <c r="A29432">
        <v>911185</v>
      </c>
      <c r="B29432" t="s">
        <v>0</v>
      </c>
      <c r="C29432" t="s">
        <v>0</v>
      </c>
    </row>
    <row r="29433" spans="1:3" x14ac:dyDescent="0.25">
      <c r="A29433">
        <v>1072356</v>
      </c>
      <c r="B29433" t="s">
        <v>0</v>
      </c>
      <c r="C29433" t="s">
        <v>0</v>
      </c>
    </row>
    <row r="29434" spans="1:3" x14ac:dyDescent="0.25">
      <c r="A29434">
        <v>132343</v>
      </c>
      <c r="B29434" t="s">
        <v>0</v>
      </c>
      <c r="C29434" t="s">
        <v>0</v>
      </c>
    </row>
    <row r="29435" spans="1:3" x14ac:dyDescent="0.25">
      <c r="A29435">
        <v>87140</v>
      </c>
      <c r="B29435" t="s">
        <v>0</v>
      </c>
      <c r="C29435" t="s">
        <v>0</v>
      </c>
    </row>
    <row r="29436" spans="1:3" x14ac:dyDescent="0.25">
      <c r="A29436">
        <v>2903</v>
      </c>
      <c r="B29436">
        <v>2903</v>
      </c>
      <c r="C29436">
        <v>2368869</v>
      </c>
    </row>
    <row r="29437" spans="1:3" x14ac:dyDescent="0.25">
      <c r="A29437">
        <v>377590</v>
      </c>
      <c r="B29437" t="s">
        <v>0</v>
      </c>
      <c r="C29437" t="s">
        <v>0</v>
      </c>
    </row>
    <row r="29438" spans="1:3" x14ac:dyDescent="0.25">
      <c r="A29438">
        <v>195343</v>
      </c>
      <c r="B29438" t="s">
        <v>0</v>
      </c>
      <c r="C29438" t="s">
        <v>0</v>
      </c>
    </row>
    <row r="29439" spans="1:3" x14ac:dyDescent="0.25">
      <c r="A29439">
        <v>265549</v>
      </c>
      <c r="B29439" t="s">
        <v>0</v>
      </c>
      <c r="C29439" t="s">
        <v>0</v>
      </c>
    </row>
    <row r="29440" spans="1:3" x14ac:dyDescent="0.25">
      <c r="A29440">
        <v>124</v>
      </c>
      <c r="B29440">
        <v>124</v>
      </c>
      <c r="C29440">
        <v>2380330</v>
      </c>
    </row>
    <row r="29441" spans="1:3" x14ac:dyDescent="0.25">
      <c r="A29441">
        <v>1069922</v>
      </c>
      <c r="B29441" t="s">
        <v>0</v>
      </c>
      <c r="C29441" t="s">
        <v>0</v>
      </c>
    </row>
    <row r="29442" spans="1:3" x14ac:dyDescent="0.25">
      <c r="A29442">
        <v>547105</v>
      </c>
      <c r="B29442" t="s">
        <v>0</v>
      </c>
      <c r="C29442" t="s">
        <v>0</v>
      </c>
    </row>
    <row r="29443" spans="1:3" x14ac:dyDescent="0.25">
      <c r="A29443">
        <v>107996</v>
      </c>
      <c r="B29443" t="s">
        <v>0</v>
      </c>
      <c r="C29443" t="s">
        <v>0</v>
      </c>
    </row>
    <row r="29444" spans="1:3" x14ac:dyDescent="0.25">
      <c r="A29444">
        <v>478350</v>
      </c>
      <c r="B29444" t="s">
        <v>0</v>
      </c>
      <c r="C29444" t="s">
        <v>0</v>
      </c>
    </row>
    <row r="29445" spans="1:3" x14ac:dyDescent="0.25">
      <c r="A29445">
        <v>10130</v>
      </c>
      <c r="B29445" t="s">
        <v>0</v>
      </c>
      <c r="C29445" t="s">
        <v>0</v>
      </c>
    </row>
    <row r="29446" spans="1:3" x14ac:dyDescent="0.25">
      <c r="A29446">
        <v>549630</v>
      </c>
      <c r="B29446" t="s">
        <v>0</v>
      </c>
      <c r="C29446" t="s">
        <v>0</v>
      </c>
    </row>
    <row r="29447" spans="1:3" x14ac:dyDescent="0.25">
      <c r="A29447">
        <v>300499</v>
      </c>
      <c r="B29447" t="s">
        <v>0</v>
      </c>
      <c r="C29447" t="s">
        <v>0</v>
      </c>
    </row>
    <row r="29448" spans="1:3" x14ac:dyDescent="0.25">
      <c r="A29448">
        <v>67199</v>
      </c>
      <c r="B29448" t="s">
        <v>0</v>
      </c>
      <c r="C29448" t="s">
        <v>0</v>
      </c>
    </row>
    <row r="29449" spans="1:3" x14ac:dyDescent="0.25">
      <c r="A29449">
        <v>78105</v>
      </c>
      <c r="B29449" t="s">
        <v>0</v>
      </c>
      <c r="C29449" t="s">
        <v>0</v>
      </c>
    </row>
    <row r="29450" spans="1:3" x14ac:dyDescent="0.25">
      <c r="A29450">
        <v>132610</v>
      </c>
      <c r="B29450" t="s">
        <v>0</v>
      </c>
      <c r="C29450" t="s">
        <v>0</v>
      </c>
    </row>
    <row r="29451" spans="1:3" x14ac:dyDescent="0.25">
      <c r="A29451">
        <v>540257</v>
      </c>
      <c r="B29451" t="s">
        <v>0</v>
      </c>
      <c r="C29451" t="s">
        <v>0</v>
      </c>
    </row>
    <row r="29452" spans="1:3" x14ac:dyDescent="0.25">
      <c r="A29452">
        <v>1068959</v>
      </c>
      <c r="B29452" t="s">
        <v>0</v>
      </c>
      <c r="C29452" t="s">
        <v>0</v>
      </c>
    </row>
    <row r="29453" spans="1:3" x14ac:dyDescent="0.25">
      <c r="A29453">
        <v>105842</v>
      </c>
      <c r="B29453" t="s">
        <v>0</v>
      </c>
      <c r="C29453" t="s">
        <v>0</v>
      </c>
    </row>
    <row r="29454" spans="1:3" x14ac:dyDescent="0.25">
      <c r="A29454">
        <v>373583</v>
      </c>
      <c r="B29454" t="s">
        <v>0</v>
      </c>
      <c r="C29454" t="s">
        <v>0</v>
      </c>
    </row>
    <row r="29455" spans="1:3" x14ac:dyDescent="0.25">
      <c r="A29455">
        <v>994788</v>
      </c>
      <c r="B29455" t="s">
        <v>0</v>
      </c>
      <c r="C29455" t="s">
        <v>0</v>
      </c>
    </row>
    <row r="29456" spans="1:3" x14ac:dyDescent="0.25">
      <c r="A29456">
        <v>122219</v>
      </c>
      <c r="B29456" t="s">
        <v>0</v>
      </c>
      <c r="C29456" t="s">
        <v>0</v>
      </c>
    </row>
    <row r="29457" spans="1:3" x14ac:dyDescent="0.25">
      <c r="A29457">
        <v>84093</v>
      </c>
      <c r="B29457" t="s">
        <v>0</v>
      </c>
      <c r="C29457" t="s">
        <v>0</v>
      </c>
    </row>
    <row r="29458" spans="1:3" x14ac:dyDescent="0.25">
      <c r="A29458">
        <v>87908</v>
      </c>
      <c r="B29458" t="s">
        <v>0</v>
      </c>
      <c r="C29458" t="s">
        <v>0</v>
      </c>
    </row>
    <row r="29459" spans="1:3" x14ac:dyDescent="0.25">
      <c r="A29459">
        <v>414365</v>
      </c>
      <c r="B29459" t="s">
        <v>0</v>
      </c>
      <c r="C29459" t="s">
        <v>0</v>
      </c>
    </row>
    <row r="29460" spans="1:3" x14ac:dyDescent="0.25">
      <c r="A29460">
        <v>778830</v>
      </c>
      <c r="B29460" t="s">
        <v>0</v>
      </c>
      <c r="C29460" t="s">
        <v>0</v>
      </c>
    </row>
    <row r="29461" spans="1:3" x14ac:dyDescent="0.25">
      <c r="A29461">
        <v>549558</v>
      </c>
      <c r="B29461" t="s">
        <v>0</v>
      </c>
      <c r="C29461" t="s">
        <v>0</v>
      </c>
    </row>
    <row r="29462" spans="1:3" x14ac:dyDescent="0.25">
      <c r="A29462">
        <v>17762</v>
      </c>
      <c r="B29462" t="s">
        <v>0</v>
      </c>
      <c r="C29462" t="s">
        <v>0</v>
      </c>
    </row>
    <row r="29463" spans="1:3" x14ac:dyDescent="0.25">
      <c r="A29463">
        <v>65849</v>
      </c>
      <c r="B29463" t="s">
        <v>0</v>
      </c>
      <c r="C29463" t="s">
        <v>0</v>
      </c>
    </row>
    <row r="29464" spans="1:3" x14ac:dyDescent="0.25">
      <c r="A29464">
        <v>82</v>
      </c>
      <c r="B29464">
        <v>82</v>
      </c>
      <c r="C29464">
        <v>2381506</v>
      </c>
    </row>
    <row r="29465" spans="1:3" x14ac:dyDescent="0.25">
      <c r="A29465">
        <v>251787</v>
      </c>
      <c r="B29465" t="s">
        <v>0</v>
      </c>
      <c r="C29465" t="s">
        <v>0</v>
      </c>
    </row>
    <row r="29466" spans="1:3" x14ac:dyDescent="0.25">
      <c r="A29466">
        <v>233866</v>
      </c>
      <c r="B29466" t="s">
        <v>0</v>
      </c>
      <c r="C29466" t="s">
        <v>0</v>
      </c>
    </row>
    <row r="29467" spans="1:3" x14ac:dyDescent="0.25">
      <c r="A29467">
        <v>67140</v>
      </c>
      <c r="B29467" t="s">
        <v>0</v>
      </c>
      <c r="C29467" t="s">
        <v>0</v>
      </c>
    </row>
    <row r="29468" spans="1:3" x14ac:dyDescent="0.25">
      <c r="A29468">
        <v>168753</v>
      </c>
      <c r="B29468" t="s">
        <v>0</v>
      </c>
      <c r="C29468" t="s">
        <v>0</v>
      </c>
    </row>
    <row r="29469" spans="1:3" x14ac:dyDescent="0.25">
      <c r="A29469">
        <v>275907</v>
      </c>
      <c r="B29469" t="s">
        <v>0</v>
      </c>
      <c r="C29469" t="s">
        <v>0</v>
      </c>
    </row>
    <row r="29470" spans="1:3" x14ac:dyDescent="0.25">
      <c r="A29470">
        <v>575523</v>
      </c>
      <c r="B29470" t="s">
        <v>0</v>
      </c>
      <c r="C29470" t="s">
        <v>0</v>
      </c>
    </row>
    <row r="29471" spans="1:3" x14ac:dyDescent="0.25">
      <c r="A29471">
        <v>6416</v>
      </c>
      <c r="B29471" t="s">
        <v>0</v>
      </c>
      <c r="C29471" t="s">
        <v>0</v>
      </c>
    </row>
    <row r="29472" spans="1:3" x14ac:dyDescent="0.25">
      <c r="A29472">
        <v>517596</v>
      </c>
      <c r="B29472" t="s">
        <v>0</v>
      </c>
      <c r="C29472" t="s">
        <v>0</v>
      </c>
    </row>
    <row r="29473" spans="1:3" x14ac:dyDescent="0.25">
      <c r="A29473">
        <v>837788</v>
      </c>
      <c r="B29473" t="s">
        <v>0</v>
      </c>
      <c r="C29473" t="s">
        <v>0</v>
      </c>
    </row>
    <row r="29474" spans="1:3" x14ac:dyDescent="0.25">
      <c r="A29474">
        <v>7052</v>
      </c>
      <c r="B29474" t="s">
        <v>0</v>
      </c>
      <c r="C29474" t="s">
        <v>0</v>
      </c>
    </row>
    <row r="29475" spans="1:3" x14ac:dyDescent="0.25">
      <c r="A29475">
        <v>1890</v>
      </c>
      <c r="B29475">
        <v>1890</v>
      </c>
      <c r="C29475">
        <v>2406152</v>
      </c>
    </row>
    <row r="29476" spans="1:3" x14ac:dyDescent="0.25">
      <c r="A29476">
        <v>576079</v>
      </c>
      <c r="B29476" t="s">
        <v>0</v>
      </c>
      <c r="C29476" t="s">
        <v>0</v>
      </c>
    </row>
    <row r="29477" spans="1:3" x14ac:dyDescent="0.25">
      <c r="A29477">
        <v>275778</v>
      </c>
      <c r="B29477" t="s">
        <v>0</v>
      </c>
      <c r="C29477" t="s">
        <v>0</v>
      </c>
    </row>
    <row r="29478" spans="1:3" x14ac:dyDescent="0.25">
      <c r="A29478">
        <v>514206</v>
      </c>
      <c r="B29478" t="s">
        <v>0</v>
      </c>
      <c r="C29478" t="s">
        <v>0</v>
      </c>
    </row>
    <row r="29479" spans="1:3" x14ac:dyDescent="0.25">
      <c r="A29479">
        <v>2961</v>
      </c>
      <c r="B29479">
        <v>2961</v>
      </c>
      <c r="C29479">
        <v>2406152</v>
      </c>
    </row>
    <row r="29480" spans="1:3" x14ac:dyDescent="0.25">
      <c r="A29480">
        <v>874339</v>
      </c>
      <c r="B29480" t="s">
        <v>0</v>
      </c>
      <c r="C29480" t="s">
        <v>0</v>
      </c>
    </row>
    <row r="29481" spans="1:3" x14ac:dyDescent="0.25">
      <c r="A29481">
        <v>97789</v>
      </c>
      <c r="B29481" t="s">
        <v>0</v>
      </c>
      <c r="C29481" t="s">
        <v>0</v>
      </c>
    </row>
    <row r="29482" spans="1:3" x14ac:dyDescent="0.25">
      <c r="A29482">
        <v>368566</v>
      </c>
      <c r="B29482" t="s">
        <v>0</v>
      </c>
      <c r="C29482" t="s">
        <v>0</v>
      </c>
    </row>
    <row r="29483" spans="1:3" x14ac:dyDescent="0.25">
      <c r="A29483">
        <v>177765</v>
      </c>
      <c r="B29483" t="s">
        <v>0</v>
      </c>
      <c r="C29483" t="s">
        <v>0</v>
      </c>
    </row>
    <row r="29484" spans="1:3" x14ac:dyDescent="0.25">
      <c r="A29484">
        <v>33122</v>
      </c>
      <c r="B29484" t="s">
        <v>0</v>
      </c>
      <c r="C29484" t="s">
        <v>0</v>
      </c>
    </row>
    <row r="29485" spans="1:3" x14ac:dyDescent="0.25">
      <c r="A29485">
        <v>850123</v>
      </c>
      <c r="B29485" t="s">
        <v>0</v>
      </c>
      <c r="C29485" t="s">
        <v>0</v>
      </c>
    </row>
    <row r="29486" spans="1:3" x14ac:dyDescent="0.25">
      <c r="A29486">
        <v>373581</v>
      </c>
      <c r="B29486" t="s">
        <v>0</v>
      </c>
      <c r="C29486" t="s">
        <v>0</v>
      </c>
    </row>
    <row r="29487" spans="1:3" x14ac:dyDescent="0.25">
      <c r="A29487">
        <v>290276</v>
      </c>
      <c r="B29487" t="s">
        <v>0</v>
      </c>
      <c r="C29487" t="s">
        <v>0</v>
      </c>
    </row>
    <row r="29488" spans="1:3" x14ac:dyDescent="0.25">
      <c r="A29488">
        <v>19266</v>
      </c>
      <c r="B29488" t="s">
        <v>0</v>
      </c>
      <c r="C29488" t="s">
        <v>0</v>
      </c>
    </row>
    <row r="29489" spans="1:3" x14ac:dyDescent="0.25">
      <c r="A29489">
        <v>975965</v>
      </c>
      <c r="B29489" t="s">
        <v>0</v>
      </c>
      <c r="C29489" t="s">
        <v>0</v>
      </c>
    </row>
    <row r="29490" spans="1:3" x14ac:dyDescent="0.25">
      <c r="A29490">
        <v>818</v>
      </c>
      <c r="B29490">
        <v>818</v>
      </c>
      <c r="C29490">
        <v>2413177</v>
      </c>
    </row>
    <row r="29491" spans="1:3" x14ac:dyDescent="0.25">
      <c r="A29491">
        <v>77824</v>
      </c>
      <c r="B29491" t="s">
        <v>0</v>
      </c>
      <c r="C29491" t="s">
        <v>0</v>
      </c>
    </row>
    <row r="29492" spans="1:3" x14ac:dyDescent="0.25">
      <c r="A29492">
        <v>40538</v>
      </c>
      <c r="B29492" t="s">
        <v>0</v>
      </c>
      <c r="C29492" t="s">
        <v>0</v>
      </c>
    </row>
    <row r="29493" spans="1:3" x14ac:dyDescent="0.25">
      <c r="A29493">
        <v>576038</v>
      </c>
      <c r="B29493" t="s">
        <v>0</v>
      </c>
      <c r="C29493" t="s">
        <v>0</v>
      </c>
    </row>
    <row r="29494" spans="1:3" x14ac:dyDescent="0.25">
      <c r="A29494">
        <v>287839</v>
      </c>
      <c r="B29494" t="s">
        <v>0</v>
      </c>
      <c r="C29494" t="s">
        <v>0</v>
      </c>
    </row>
    <row r="29495" spans="1:3" x14ac:dyDescent="0.25">
      <c r="A29495">
        <v>462152</v>
      </c>
      <c r="B29495" t="s">
        <v>0</v>
      </c>
      <c r="C29495" t="s">
        <v>0</v>
      </c>
    </row>
    <row r="29496" spans="1:3" x14ac:dyDescent="0.25">
      <c r="A29496">
        <v>5449</v>
      </c>
      <c r="B29496" t="s">
        <v>0</v>
      </c>
      <c r="C29496" t="s">
        <v>0</v>
      </c>
    </row>
    <row r="29497" spans="1:3" x14ac:dyDescent="0.25">
      <c r="A29497">
        <v>994068</v>
      </c>
      <c r="B29497" t="s">
        <v>0</v>
      </c>
      <c r="C29497" t="s">
        <v>0</v>
      </c>
    </row>
    <row r="29498" spans="1:3" x14ac:dyDescent="0.25">
      <c r="A29498">
        <v>70338</v>
      </c>
      <c r="B29498" t="s">
        <v>0</v>
      </c>
      <c r="C29498" t="s">
        <v>0</v>
      </c>
    </row>
    <row r="29499" spans="1:3" x14ac:dyDescent="0.25">
      <c r="A29499">
        <v>870717</v>
      </c>
      <c r="B29499" t="s">
        <v>0</v>
      </c>
      <c r="C29499" t="s">
        <v>0</v>
      </c>
    </row>
    <row r="29500" spans="1:3" x14ac:dyDescent="0.25">
      <c r="A29500">
        <v>732998</v>
      </c>
      <c r="B29500" t="s">
        <v>0</v>
      </c>
      <c r="C29500" t="s">
        <v>0</v>
      </c>
    </row>
    <row r="29501" spans="1:3" x14ac:dyDescent="0.25">
      <c r="A29501">
        <v>82498</v>
      </c>
      <c r="B29501" t="s">
        <v>0</v>
      </c>
      <c r="C29501" t="s">
        <v>0</v>
      </c>
    </row>
    <row r="29502" spans="1:3" x14ac:dyDescent="0.25">
      <c r="A29502">
        <v>860687</v>
      </c>
      <c r="B29502" t="s">
        <v>0</v>
      </c>
      <c r="C29502" t="s">
        <v>0</v>
      </c>
    </row>
    <row r="29503" spans="1:3" x14ac:dyDescent="0.25">
      <c r="A29503">
        <v>159951</v>
      </c>
      <c r="B29503" t="s">
        <v>0</v>
      </c>
      <c r="C29503" t="s">
        <v>0</v>
      </c>
    </row>
    <row r="29504" spans="1:3" x14ac:dyDescent="0.25">
      <c r="A29504">
        <v>585839</v>
      </c>
      <c r="B29504" t="s">
        <v>0</v>
      </c>
      <c r="C29504" t="s">
        <v>0</v>
      </c>
    </row>
    <row r="29505" spans="1:3" x14ac:dyDescent="0.25">
      <c r="A29505">
        <v>320615</v>
      </c>
      <c r="B29505" t="s">
        <v>0</v>
      </c>
      <c r="C29505" t="s">
        <v>0</v>
      </c>
    </row>
    <row r="29506" spans="1:3" x14ac:dyDescent="0.25">
      <c r="A29506">
        <v>81</v>
      </c>
      <c r="B29506">
        <v>81</v>
      </c>
      <c r="C29506">
        <v>2416692</v>
      </c>
    </row>
    <row r="29507" spans="1:3" x14ac:dyDescent="0.25">
      <c r="A29507">
        <v>324366</v>
      </c>
      <c r="B29507" t="s">
        <v>0</v>
      </c>
      <c r="C29507" t="s">
        <v>0</v>
      </c>
    </row>
    <row r="29508" spans="1:3" x14ac:dyDescent="0.25">
      <c r="A29508">
        <v>986500</v>
      </c>
      <c r="B29508" t="s">
        <v>0</v>
      </c>
      <c r="C29508" t="s">
        <v>0</v>
      </c>
    </row>
    <row r="29509" spans="1:3" x14ac:dyDescent="0.25">
      <c r="A29509">
        <v>953310</v>
      </c>
      <c r="B29509" t="s">
        <v>0</v>
      </c>
      <c r="C29509" t="s">
        <v>0</v>
      </c>
    </row>
    <row r="29510" spans="1:3" x14ac:dyDescent="0.25">
      <c r="A29510">
        <v>271647</v>
      </c>
      <c r="B29510" t="s">
        <v>0</v>
      </c>
      <c r="C29510" t="s">
        <v>0</v>
      </c>
    </row>
    <row r="29511" spans="1:3" x14ac:dyDescent="0.25">
      <c r="A29511">
        <v>28660</v>
      </c>
      <c r="B29511" t="s">
        <v>0</v>
      </c>
      <c r="C29511" t="s">
        <v>0</v>
      </c>
    </row>
    <row r="29512" spans="1:3" x14ac:dyDescent="0.25">
      <c r="A29512">
        <v>77596</v>
      </c>
      <c r="B29512" t="s">
        <v>0</v>
      </c>
      <c r="C29512" t="s">
        <v>0</v>
      </c>
    </row>
    <row r="29513" spans="1:3" x14ac:dyDescent="0.25">
      <c r="A29513">
        <v>80</v>
      </c>
      <c r="B29513">
        <v>80</v>
      </c>
      <c r="C29513">
        <v>2416692</v>
      </c>
    </row>
    <row r="29514" spans="1:3" x14ac:dyDescent="0.25">
      <c r="A29514">
        <v>56</v>
      </c>
      <c r="B29514">
        <v>56</v>
      </c>
      <c r="C29514">
        <v>2426093</v>
      </c>
    </row>
    <row r="29515" spans="1:3" x14ac:dyDescent="0.25">
      <c r="A29515">
        <v>7838</v>
      </c>
      <c r="B29515" t="s">
        <v>0</v>
      </c>
      <c r="C29515" t="s">
        <v>0</v>
      </c>
    </row>
    <row r="29516" spans="1:3" x14ac:dyDescent="0.25">
      <c r="A29516">
        <v>86501</v>
      </c>
      <c r="B29516" t="s">
        <v>0</v>
      </c>
      <c r="C29516" t="s">
        <v>0</v>
      </c>
    </row>
    <row r="29517" spans="1:3" x14ac:dyDescent="0.25">
      <c r="A29517">
        <v>349311</v>
      </c>
      <c r="B29517" t="s">
        <v>0</v>
      </c>
      <c r="C29517" t="s">
        <v>0</v>
      </c>
    </row>
    <row r="29518" spans="1:3" x14ac:dyDescent="0.25">
      <c r="A29518">
        <v>539916</v>
      </c>
      <c r="B29518" t="s">
        <v>0</v>
      </c>
      <c r="C29518" t="s">
        <v>0</v>
      </c>
    </row>
    <row r="29519" spans="1:3" x14ac:dyDescent="0.25">
      <c r="A29519">
        <v>239149</v>
      </c>
      <c r="B29519" t="s">
        <v>0</v>
      </c>
      <c r="C29519" t="s">
        <v>0</v>
      </c>
    </row>
    <row r="29520" spans="1:3" x14ac:dyDescent="0.25">
      <c r="A29520">
        <v>180907</v>
      </c>
      <c r="B29520" t="s">
        <v>0</v>
      </c>
      <c r="C29520" t="s">
        <v>0</v>
      </c>
    </row>
    <row r="29521" spans="1:3" x14ac:dyDescent="0.25">
      <c r="A29521">
        <v>23616</v>
      </c>
      <c r="B29521" t="s">
        <v>0</v>
      </c>
      <c r="C29521" t="s">
        <v>0</v>
      </c>
    </row>
    <row r="29522" spans="1:3" x14ac:dyDescent="0.25">
      <c r="A29522">
        <v>9492</v>
      </c>
      <c r="B29522" t="s">
        <v>0</v>
      </c>
      <c r="C29522" t="s">
        <v>0</v>
      </c>
    </row>
    <row r="29523" spans="1:3" x14ac:dyDescent="0.25">
      <c r="A29523">
        <v>423387</v>
      </c>
      <c r="B29523" t="s">
        <v>0</v>
      </c>
      <c r="C29523" t="s">
        <v>0</v>
      </c>
    </row>
    <row r="29524" spans="1:3" x14ac:dyDescent="0.25">
      <c r="A29524">
        <v>220679</v>
      </c>
      <c r="B29524" t="s">
        <v>0</v>
      </c>
      <c r="C29524" t="s">
        <v>0</v>
      </c>
    </row>
    <row r="29525" spans="1:3" x14ac:dyDescent="0.25">
      <c r="A29525">
        <v>193754</v>
      </c>
      <c r="B29525" t="s">
        <v>0</v>
      </c>
      <c r="C29525" t="s">
        <v>0</v>
      </c>
    </row>
    <row r="29526" spans="1:3" x14ac:dyDescent="0.25">
      <c r="A29526">
        <v>824171</v>
      </c>
      <c r="B29526" t="s">
        <v>0</v>
      </c>
      <c r="C29526" t="s">
        <v>0</v>
      </c>
    </row>
    <row r="29527" spans="1:3" x14ac:dyDescent="0.25">
      <c r="A29527">
        <v>546697</v>
      </c>
      <c r="B29527" t="s">
        <v>0</v>
      </c>
      <c r="C29527" t="s">
        <v>0</v>
      </c>
    </row>
    <row r="29528" spans="1:3" x14ac:dyDescent="0.25">
      <c r="A29528">
        <v>425685</v>
      </c>
      <c r="B29528" t="s">
        <v>0</v>
      </c>
      <c r="C29528" t="s">
        <v>0</v>
      </c>
    </row>
    <row r="29529" spans="1:3" x14ac:dyDescent="0.25">
      <c r="A29529">
        <v>158297</v>
      </c>
      <c r="B29529" t="s">
        <v>0</v>
      </c>
      <c r="C29529" t="s">
        <v>0</v>
      </c>
    </row>
    <row r="29530" spans="1:3" x14ac:dyDescent="0.25">
      <c r="A29530">
        <v>928832</v>
      </c>
      <c r="B29530" t="s">
        <v>0</v>
      </c>
      <c r="C29530" t="s">
        <v>0</v>
      </c>
    </row>
    <row r="29531" spans="1:3" x14ac:dyDescent="0.25">
      <c r="A29531">
        <v>630299</v>
      </c>
      <c r="B29531" t="s">
        <v>0</v>
      </c>
      <c r="C29531" t="s">
        <v>0</v>
      </c>
    </row>
    <row r="29532" spans="1:3" x14ac:dyDescent="0.25">
      <c r="A29532">
        <v>330591</v>
      </c>
      <c r="B29532" t="s">
        <v>0</v>
      </c>
      <c r="C29532" t="s">
        <v>0</v>
      </c>
    </row>
    <row r="29533" spans="1:3" x14ac:dyDescent="0.25">
      <c r="A29533">
        <v>816083</v>
      </c>
      <c r="B29533" t="s">
        <v>0</v>
      </c>
      <c r="C29533" t="s">
        <v>0</v>
      </c>
    </row>
    <row r="29534" spans="1:3" x14ac:dyDescent="0.25">
      <c r="A29534">
        <v>12603</v>
      </c>
      <c r="B29534" t="s">
        <v>0</v>
      </c>
      <c r="C29534" t="s">
        <v>0</v>
      </c>
    </row>
    <row r="29535" spans="1:3" x14ac:dyDescent="0.25">
      <c r="A29535">
        <v>986751</v>
      </c>
      <c r="B29535" t="s">
        <v>0</v>
      </c>
      <c r="C29535" t="s">
        <v>0</v>
      </c>
    </row>
    <row r="29536" spans="1:3" x14ac:dyDescent="0.25">
      <c r="A29536">
        <v>68164</v>
      </c>
      <c r="B29536" t="s">
        <v>0</v>
      </c>
      <c r="C29536" t="s">
        <v>0</v>
      </c>
    </row>
    <row r="29537" spans="1:3" x14ac:dyDescent="0.25">
      <c r="A29537">
        <v>724198</v>
      </c>
      <c r="B29537" t="s">
        <v>0</v>
      </c>
      <c r="C29537" t="s">
        <v>0</v>
      </c>
    </row>
    <row r="29538" spans="1:3" x14ac:dyDescent="0.25">
      <c r="A29538">
        <v>2189</v>
      </c>
      <c r="B29538">
        <v>2189</v>
      </c>
      <c r="C29538">
        <v>2448960</v>
      </c>
    </row>
    <row r="29539" spans="1:3" x14ac:dyDescent="0.25">
      <c r="A29539">
        <v>355097</v>
      </c>
      <c r="B29539" t="s">
        <v>0</v>
      </c>
      <c r="C29539" t="s">
        <v>0</v>
      </c>
    </row>
    <row r="29540" spans="1:3" x14ac:dyDescent="0.25">
      <c r="A29540">
        <v>354358</v>
      </c>
      <c r="B29540" t="s">
        <v>0</v>
      </c>
      <c r="C29540" t="s">
        <v>0</v>
      </c>
    </row>
    <row r="29541" spans="1:3" x14ac:dyDescent="0.25">
      <c r="A29541">
        <v>22072</v>
      </c>
      <c r="B29541" t="s">
        <v>0</v>
      </c>
      <c r="C29541" t="s">
        <v>0</v>
      </c>
    </row>
    <row r="29542" spans="1:3" x14ac:dyDescent="0.25">
      <c r="A29542">
        <v>469178</v>
      </c>
      <c r="B29542" t="s">
        <v>0</v>
      </c>
      <c r="C29542" t="s">
        <v>0</v>
      </c>
    </row>
    <row r="29543" spans="1:3" x14ac:dyDescent="0.25">
      <c r="A29543">
        <v>67588</v>
      </c>
      <c r="B29543" t="s">
        <v>0</v>
      </c>
      <c r="C29543" t="s">
        <v>0</v>
      </c>
    </row>
    <row r="29544" spans="1:3" x14ac:dyDescent="0.25">
      <c r="A29544">
        <v>64603</v>
      </c>
      <c r="B29544" t="s">
        <v>0</v>
      </c>
      <c r="C29544" t="s">
        <v>0</v>
      </c>
    </row>
    <row r="29545" spans="1:3" x14ac:dyDescent="0.25">
      <c r="A29545">
        <v>441375</v>
      </c>
      <c r="B29545" t="s">
        <v>0</v>
      </c>
      <c r="C29545" t="s">
        <v>0</v>
      </c>
    </row>
    <row r="29546" spans="1:3" x14ac:dyDescent="0.25">
      <c r="A29546">
        <v>297939</v>
      </c>
      <c r="B29546" t="s">
        <v>0</v>
      </c>
      <c r="C29546" t="s">
        <v>0</v>
      </c>
    </row>
    <row r="29547" spans="1:3" x14ac:dyDescent="0.25">
      <c r="A29547">
        <v>149974</v>
      </c>
      <c r="B29547" t="s">
        <v>0</v>
      </c>
      <c r="C29547" t="s">
        <v>0</v>
      </c>
    </row>
    <row r="29548" spans="1:3" x14ac:dyDescent="0.25">
      <c r="A29548">
        <v>590728</v>
      </c>
      <c r="B29548" t="s">
        <v>0</v>
      </c>
      <c r="C29548" t="s">
        <v>0</v>
      </c>
    </row>
    <row r="29549" spans="1:3" x14ac:dyDescent="0.25">
      <c r="A29549">
        <v>561503</v>
      </c>
      <c r="B29549" t="s">
        <v>0</v>
      </c>
      <c r="C29549" t="s">
        <v>0</v>
      </c>
    </row>
    <row r="29550" spans="1:3" x14ac:dyDescent="0.25">
      <c r="A29550">
        <v>171869</v>
      </c>
      <c r="B29550" t="s">
        <v>0</v>
      </c>
      <c r="C29550" t="s">
        <v>0</v>
      </c>
    </row>
    <row r="29551" spans="1:3" x14ac:dyDescent="0.25">
      <c r="A29551">
        <v>1196</v>
      </c>
      <c r="B29551">
        <v>1196</v>
      </c>
      <c r="C29551">
        <v>2469892</v>
      </c>
    </row>
    <row r="29552" spans="1:3" x14ac:dyDescent="0.25">
      <c r="A29552">
        <v>1018831</v>
      </c>
      <c r="B29552" t="s">
        <v>0</v>
      </c>
      <c r="C29552" t="s">
        <v>0</v>
      </c>
    </row>
    <row r="29553" spans="1:3" x14ac:dyDescent="0.25">
      <c r="A29553">
        <v>6002</v>
      </c>
      <c r="B29553" t="s">
        <v>0</v>
      </c>
      <c r="C29553" t="s">
        <v>0</v>
      </c>
    </row>
    <row r="29554" spans="1:3" x14ac:dyDescent="0.25">
      <c r="A29554">
        <v>271929</v>
      </c>
      <c r="B29554" t="s">
        <v>0</v>
      </c>
      <c r="C29554" t="s">
        <v>0</v>
      </c>
    </row>
    <row r="29555" spans="1:3" x14ac:dyDescent="0.25">
      <c r="A29555">
        <v>203391</v>
      </c>
      <c r="B29555" t="s">
        <v>0</v>
      </c>
      <c r="C29555" t="s">
        <v>0</v>
      </c>
    </row>
    <row r="29556" spans="1:3" x14ac:dyDescent="0.25">
      <c r="A29556">
        <v>597232</v>
      </c>
      <c r="B29556" t="s">
        <v>0</v>
      </c>
      <c r="C29556" t="s">
        <v>0</v>
      </c>
    </row>
    <row r="29557" spans="1:3" x14ac:dyDescent="0.25">
      <c r="A29557">
        <v>105243</v>
      </c>
      <c r="B29557" t="s">
        <v>0</v>
      </c>
      <c r="C29557" t="s">
        <v>0</v>
      </c>
    </row>
    <row r="29558" spans="1:3" x14ac:dyDescent="0.25">
      <c r="A29558">
        <v>84042</v>
      </c>
      <c r="B29558" t="s">
        <v>0</v>
      </c>
      <c r="C29558" t="s">
        <v>0</v>
      </c>
    </row>
    <row r="29559" spans="1:3" x14ac:dyDescent="0.25">
      <c r="A29559">
        <v>68472</v>
      </c>
      <c r="B29559" t="s">
        <v>0</v>
      </c>
      <c r="C29559" t="s">
        <v>0</v>
      </c>
    </row>
    <row r="29560" spans="1:3" x14ac:dyDescent="0.25">
      <c r="A29560">
        <v>5686</v>
      </c>
      <c r="B29560" t="s">
        <v>0</v>
      </c>
      <c r="C29560" t="s">
        <v>0</v>
      </c>
    </row>
    <row r="29561" spans="1:3" x14ac:dyDescent="0.25">
      <c r="A29561">
        <v>185682</v>
      </c>
      <c r="B29561" t="s">
        <v>0</v>
      </c>
      <c r="C29561" t="s">
        <v>0</v>
      </c>
    </row>
    <row r="29562" spans="1:3" x14ac:dyDescent="0.25">
      <c r="A29562">
        <v>23280</v>
      </c>
      <c r="B29562" t="s">
        <v>0</v>
      </c>
      <c r="C29562" t="s">
        <v>0</v>
      </c>
    </row>
    <row r="29563" spans="1:3" x14ac:dyDescent="0.25">
      <c r="A29563">
        <v>577065</v>
      </c>
      <c r="B29563" t="s">
        <v>0</v>
      </c>
      <c r="C29563" t="s">
        <v>0</v>
      </c>
    </row>
    <row r="29564" spans="1:3" x14ac:dyDescent="0.25">
      <c r="A29564">
        <v>341416</v>
      </c>
      <c r="B29564" t="s">
        <v>0</v>
      </c>
      <c r="C29564" t="s">
        <v>0</v>
      </c>
    </row>
    <row r="29565" spans="1:3" x14ac:dyDescent="0.25">
      <c r="A29565">
        <v>363</v>
      </c>
      <c r="B29565">
        <v>363</v>
      </c>
      <c r="C29565">
        <v>2474665</v>
      </c>
    </row>
    <row r="29566" spans="1:3" x14ac:dyDescent="0.25">
      <c r="A29566">
        <v>691899</v>
      </c>
      <c r="B29566" t="s">
        <v>0</v>
      </c>
      <c r="C29566" t="s">
        <v>0</v>
      </c>
    </row>
    <row r="29567" spans="1:3" x14ac:dyDescent="0.25">
      <c r="A29567">
        <v>345</v>
      </c>
      <c r="B29567">
        <v>345</v>
      </c>
      <c r="C29567">
        <v>2476957</v>
      </c>
    </row>
    <row r="29568" spans="1:3" x14ac:dyDescent="0.25">
      <c r="A29568">
        <v>1128344</v>
      </c>
      <c r="B29568" t="s">
        <v>0</v>
      </c>
      <c r="C29568" t="s">
        <v>0</v>
      </c>
    </row>
    <row r="29569" spans="1:3" x14ac:dyDescent="0.25">
      <c r="A29569">
        <v>793</v>
      </c>
      <c r="B29569">
        <v>793</v>
      </c>
      <c r="C29569">
        <v>2478329</v>
      </c>
    </row>
    <row r="29570" spans="1:3" x14ac:dyDescent="0.25">
      <c r="A29570">
        <v>532653</v>
      </c>
      <c r="B29570" t="s">
        <v>0</v>
      </c>
      <c r="C29570" t="s">
        <v>0</v>
      </c>
    </row>
    <row r="29571" spans="1:3" x14ac:dyDescent="0.25">
      <c r="A29571">
        <v>3212</v>
      </c>
      <c r="B29571">
        <v>3212</v>
      </c>
      <c r="C29571">
        <v>2499559</v>
      </c>
    </row>
    <row r="29572" spans="1:3" x14ac:dyDescent="0.25">
      <c r="A29572">
        <v>901</v>
      </c>
      <c r="B29572">
        <v>901</v>
      </c>
      <c r="C29572">
        <v>2502050</v>
      </c>
    </row>
    <row r="29573" spans="1:3" x14ac:dyDescent="0.25">
      <c r="A29573">
        <v>870269</v>
      </c>
      <c r="B29573" t="s">
        <v>0</v>
      </c>
      <c r="C29573" t="s">
        <v>0</v>
      </c>
    </row>
    <row r="29574" spans="1:3" x14ac:dyDescent="0.25">
      <c r="A29574">
        <v>309849</v>
      </c>
      <c r="B29574" t="s">
        <v>0</v>
      </c>
      <c r="C29574" t="s">
        <v>0</v>
      </c>
    </row>
    <row r="29575" spans="1:3" x14ac:dyDescent="0.25">
      <c r="A29575">
        <v>3562</v>
      </c>
      <c r="B29575">
        <v>3562</v>
      </c>
      <c r="C29575">
        <v>2510411</v>
      </c>
    </row>
    <row r="29576" spans="1:3" x14ac:dyDescent="0.25">
      <c r="A29576">
        <v>231</v>
      </c>
      <c r="B29576">
        <v>231</v>
      </c>
      <c r="C29576">
        <v>2533579</v>
      </c>
    </row>
    <row r="29577" spans="1:3" x14ac:dyDescent="0.25">
      <c r="A29577">
        <v>483779</v>
      </c>
      <c r="B29577" t="s">
        <v>0</v>
      </c>
      <c r="C29577" t="s">
        <v>0</v>
      </c>
    </row>
    <row r="29578" spans="1:3" x14ac:dyDescent="0.25">
      <c r="A29578">
        <v>166256</v>
      </c>
      <c r="B29578" t="s">
        <v>0</v>
      </c>
      <c r="C29578" t="s">
        <v>0</v>
      </c>
    </row>
    <row r="29579" spans="1:3" x14ac:dyDescent="0.25">
      <c r="A29579">
        <v>772545</v>
      </c>
      <c r="B29579" t="s">
        <v>0</v>
      </c>
      <c r="C29579" t="s">
        <v>0</v>
      </c>
    </row>
    <row r="29580" spans="1:3" x14ac:dyDescent="0.25">
      <c r="A29580">
        <v>170159</v>
      </c>
      <c r="B29580" t="s">
        <v>0</v>
      </c>
      <c r="C29580" t="s">
        <v>0</v>
      </c>
    </row>
    <row r="29581" spans="1:3" x14ac:dyDescent="0.25">
      <c r="A29581">
        <v>1043425</v>
      </c>
      <c r="B29581" t="s">
        <v>0</v>
      </c>
      <c r="C29581" t="s">
        <v>0</v>
      </c>
    </row>
    <row r="29582" spans="1:3" x14ac:dyDescent="0.25">
      <c r="A29582">
        <v>709607</v>
      </c>
      <c r="B29582" t="s">
        <v>0</v>
      </c>
      <c r="C29582" t="s">
        <v>0</v>
      </c>
    </row>
    <row r="29583" spans="1:3" x14ac:dyDescent="0.25">
      <c r="A29583">
        <v>15771</v>
      </c>
      <c r="B29583" t="s">
        <v>0</v>
      </c>
      <c r="C29583" t="s">
        <v>0</v>
      </c>
    </row>
    <row r="29584" spans="1:3" x14ac:dyDescent="0.25">
      <c r="A29584">
        <v>212392</v>
      </c>
      <c r="B29584" t="s">
        <v>0</v>
      </c>
      <c r="C29584" t="s">
        <v>0</v>
      </c>
    </row>
    <row r="29585" spans="1:3" x14ac:dyDescent="0.25">
      <c r="A29585">
        <v>59028</v>
      </c>
      <c r="B29585" t="s">
        <v>0</v>
      </c>
      <c r="C29585" t="s">
        <v>0</v>
      </c>
    </row>
    <row r="29586" spans="1:3" x14ac:dyDescent="0.25">
      <c r="A29586">
        <v>191835</v>
      </c>
      <c r="B29586" t="s">
        <v>0</v>
      </c>
      <c r="C29586" t="s">
        <v>0</v>
      </c>
    </row>
    <row r="29587" spans="1:3" x14ac:dyDescent="0.25">
      <c r="A29587">
        <v>567989</v>
      </c>
      <c r="B29587" t="s">
        <v>0</v>
      </c>
      <c r="C29587" t="s">
        <v>0</v>
      </c>
    </row>
    <row r="29588" spans="1:3" x14ac:dyDescent="0.25">
      <c r="A29588">
        <v>513381</v>
      </c>
      <c r="B29588" t="s">
        <v>0</v>
      </c>
      <c r="C29588" t="s">
        <v>0</v>
      </c>
    </row>
    <row r="29589" spans="1:3" x14ac:dyDescent="0.25">
      <c r="A29589">
        <v>557639</v>
      </c>
      <c r="B29589" t="s">
        <v>0</v>
      </c>
      <c r="C29589" t="s">
        <v>0</v>
      </c>
    </row>
    <row r="29590" spans="1:3" x14ac:dyDescent="0.25">
      <c r="A29590">
        <v>61126</v>
      </c>
      <c r="B29590" t="s">
        <v>0</v>
      </c>
      <c r="C29590" t="s">
        <v>0</v>
      </c>
    </row>
    <row r="29591" spans="1:3" x14ac:dyDescent="0.25">
      <c r="A29591">
        <v>204912</v>
      </c>
      <c r="B29591" t="s">
        <v>0</v>
      </c>
      <c r="C29591" t="s">
        <v>0</v>
      </c>
    </row>
    <row r="29592" spans="1:3" x14ac:dyDescent="0.25">
      <c r="A29592">
        <v>513283</v>
      </c>
      <c r="B29592" t="s">
        <v>0</v>
      </c>
      <c r="C29592" t="s">
        <v>0</v>
      </c>
    </row>
    <row r="29593" spans="1:3" x14ac:dyDescent="0.25">
      <c r="A29593">
        <v>410184</v>
      </c>
      <c r="B29593" t="s">
        <v>0</v>
      </c>
      <c r="C29593" t="s">
        <v>0</v>
      </c>
    </row>
    <row r="29594" spans="1:3" x14ac:dyDescent="0.25">
      <c r="A29594">
        <v>366922</v>
      </c>
      <c r="B29594" t="s">
        <v>0</v>
      </c>
      <c r="C29594" t="s">
        <v>0</v>
      </c>
    </row>
    <row r="29595" spans="1:3" x14ac:dyDescent="0.25">
      <c r="A29595">
        <v>390866</v>
      </c>
      <c r="B29595" t="s">
        <v>0</v>
      </c>
      <c r="C29595" t="s">
        <v>0</v>
      </c>
    </row>
    <row r="29596" spans="1:3" x14ac:dyDescent="0.25">
      <c r="A29596">
        <v>333622</v>
      </c>
      <c r="B29596" t="s">
        <v>0</v>
      </c>
      <c r="C29596" t="s">
        <v>0</v>
      </c>
    </row>
    <row r="29597" spans="1:3" x14ac:dyDescent="0.25">
      <c r="A29597">
        <v>263650</v>
      </c>
      <c r="B29597" t="s">
        <v>0</v>
      </c>
      <c r="C29597" t="s">
        <v>0</v>
      </c>
    </row>
    <row r="29598" spans="1:3" x14ac:dyDescent="0.25">
      <c r="A29598">
        <v>353979</v>
      </c>
      <c r="B29598" t="s">
        <v>0</v>
      </c>
      <c r="C29598" t="s">
        <v>0</v>
      </c>
    </row>
    <row r="29599" spans="1:3" x14ac:dyDescent="0.25">
      <c r="A29599">
        <v>117437</v>
      </c>
      <c r="B29599" t="s">
        <v>0</v>
      </c>
      <c r="C29599" t="s">
        <v>0</v>
      </c>
    </row>
    <row r="29600" spans="1:3" x14ac:dyDescent="0.25">
      <c r="A29600">
        <v>222730</v>
      </c>
      <c r="B29600" t="s">
        <v>0</v>
      </c>
      <c r="C29600" t="s">
        <v>0</v>
      </c>
    </row>
    <row r="29601" spans="1:3" x14ac:dyDescent="0.25">
      <c r="A29601">
        <v>244399</v>
      </c>
      <c r="B29601" t="s">
        <v>0</v>
      </c>
      <c r="C29601" t="s">
        <v>0</v>
      </c>
    </row>
    <row r="29602" spans="1:3" x14ac:dyDescent="0.25">
      <c r="A29602">
        <v>5306</v>
      </c>
      <c r="B29602" t="s">
        <v>0</v>
      </c>
      <c r="C29602" t="s">
        <v>0</v>
      </c>
    </row>
    <row r="29603" spans="1:3" x14ac:dyDescent="0.25">
      <c r="A29603">
        <v>53245</v>
      </c>
      <c r="B29603" t="s">
        <v>0</v>
      </c>
      <c r="C29603" t="s">
        <v>0</v>
      </c>
    </row>
    <row r="29604" spans="1:3" x14ac:dyDescent="0.25">
      <c r="A29604">
        <v>1057177</v>
      </c>
      <c r="B29604" t="s">
        <v>0</v>
      </c>
      <c r="C29604" t="s">
        <v>0</v>
      </c>
    </row>
    <row r="29605" spans="1:3" x14ac:dyDescent="0.25">
      <c r="A29605">
        <v>982900</v>
      </c>
      <c r="B29605" t="s">
        <v>0</v>
      </c>
      <c r="C29605" t="s">
        <v>0</v>
      </c>
    </row>
    <row r="29606" spans="1:3" x14ac:dyDescent="0.25">
      <c r="A29606">
        <v>264449</v>
      </c>
      <c r="B29606" t="s">
        <v>0</v>
      </c>
      <c r="C29606" t="s">
        <v>0</v>
      </c>
    </row>
    <row r="29607" spans="1:3" x14ac:dyDescent="0.25">
      <c r="A29607">
        <v>77661</v>
      </c>
      <c r="B29607" t="s">
        <v>0</v>
      </c>
      <c r="C29607" t="s">
        <v>0</v>
      </c>
    </row>
    <row r="29608" spans="1:3" x14ac:dyDescent="0.25">
      <c r="A29608">
        <v>802018</v>
      </c>
      <c r="B29608" t="s">
        <v>0</v>
      </c>
      <c r="C29608" t="s">
        <v>0</v>
      </c>
    </row>
    <row r="29609" spans="1:3" x14ac:dyDescent="0.25">
      <c r="A29609">
        <v>554386</v>
      </c>
      <c r="B29609" t="s">
        <v>0</v>
      </c>
      <c r="C29609" t="s">
        <v>0</v>
      </c>
    </row>
    <row r="29610" spans="1:3" x14ac:dyDescent="0.25">
      <c r="A29610">
        <v>824297</v>
      </c>
      <c r="B29610" t="s">
        <v>0</v>
      </c>
      <c r="C29610" t="s">
        <v>0</v>
      </c>
    </row>
    <row r="29611" spans="1:3" x14ac:dyDescent="0.25">
      <c r="A29611">
        <v>732143</v>
      </c>
      <c r="B29611" t="s">
        <v>0</v>
      </c>
      <c r="C29611" t="s">
        <v>0</v>
      </c>
    </row>
    <row r="29612" spans="1:3" x14ac:dyDescent="0.25">
      <c r="A29612">
        <v>904127</v>
      </c>
      <c r="B29612" t="s">
        <v>0</v>
      </c>
      <c r="C29612" t="s">
        <v>0</v>
      </c>
    </row>
    <row r="29613" spans="1:3" x14ac:dyDescent="0.25">
      <c r="A29613">
        <v>229288</v>
      </c>
      <c r="B29613" t="s">
        <v>0</v>
      </c>
      <c r="C29613" t="s">
        <v>0</v>
      </c>
    </row>
    <row r="29614" spans="1:3" x14ac:dyDescent="0.25">
      <c r="A29614">
        <v>714669</v>
      </c>
      <c r="B29614" t="s">
        <v>0</v>
      </c>
      <c r="C29614" t="s">
        <v>0</v>
      </c>
    </row>
    <row r="29615" spans="1:3" x14ac:dyDescent="0.25">
      <c r="A29615">
        <v>242499</v>
      </c>
      <c r="B29615" t="s">
        <v>0</v>
      </c>
      <c r="C29615" t="s">
        <v>0</v>
      </c>
    </row>
    <row r="29616" spans="1:3" x14ac:dyDescent="0.25">
      <c r="A29616">
        <v>73208</v>
      </c>
      <c r="B29616" t="s">
        <v>0</v>
      </c>
      <c r="C29616" t="s">
        <v>0</v>
      </c>
    </row>
    <row r="29617" spans="1:3" x14ac:dyDescent="0.25">
      <c r="A29617">
        <v>520592</v>
      </c>
      <c r="B29617" t="s">
        <v>0</v>
      </c>
      <c r="C29617" t="s">
        <v>0</v>
      </c>
    </row>
    <row r="29618" spans="1:3" x14ac:dyDescent="0.25">
      <c r="A29618">
        <v>1016386</v>
      </c>
      <c r="B29618" t="s">
        <v>0</v>
      </c>
      <c r="C29618" t="s">
        <v>0</v>
      </c>
    </row>
    <row r="29619" spans="1:3" x14ac:dyDescent="0.25">
      <c r="A29619">
        <v>86838</v>
      </c>
      <c r="B29619" t="s">
        <v>0</v>
      </c>
      <c r="C29619" t="s">
        <v>0</v>
      </c>
    </row>
    <row r="29620" spans="1:3" x14ac:dyDescent="0.25">
      <c r="A29620">
        <v>291452</v>
      </c>
      <c r="B29620" t="s">
        <v>0</v>
      </c>
      <c r="C29620" t="s">
        <v>0</v>
      </c>
    </row>
    <row r="29621" spans="1:3" x14ac:dyDescent="0.25">
      <c r="A29621">
        <v>365882</v>
      </c>
      <c r="B29621" t="s">
        <v>0</v>
      </c>
      <c r="C29621" t="s">
        <v>0</v>
      </c>
    </row>
    <row r="29622" spans="1:3" x14ac:dyDescent="0.25">
      <c r="A29622">
        <v>106508</v>
      </c>
      <c r="B29622" t="s">
        <v>0</v>
      </c>
      <c r="C29622" t="s">
        <v>0</v>
      </c>
    </row>
    <row r="29623" spans="1:3" x14ac:dyDescent="0.25">
      <c r="A29623">
        <v>849604</v>
      </c>
      <c r="B29623" t="s">
        <v>0</v>
      </c>
      <c r="C29623" t="s">
        <v>0</v>
      </c>
    </row>
    <row r="29624" spans="1:3" x14ac:dyDescent="0.25">
      <c r="A29624">
        <v>1108556</v>
      </c>
      <c r="B29624" t="s">
        <v>0</v>
      </c>
      <c r="C29624" t="s">
        <v>0</v>
      </c>
    </row>
    <row r="29625" spans="1:3" x14ac:dyDescent="0.25">
      <c r="A29625">
        <v>109034</v>
      </c>
      <c r="B29625" t="s">
        <v>0</v>
      </c>
      <c r="C29625" t="s">
        <v>0</v>
      </c>
    </row>
    <row r="29626" spans="1:3" x14ac:dyDescent="0.25">
      <c r="A29626">
        <v>165779</v>
      </c>
      <c r="B29626" t="s">
        <v>0</v>
      </c>
      <c r="C29626" t="s">
        <v>0</v>
      </c>
    </row>
    <row r="29627" spans="1:3" x14ac:dyDescent="0.25">
      <c r="A29627">
        <v>997206</v>
      </c>
      <c r="B29627" t="s">
        <v>0</v>
      </c>
      <c r="C29627" t="s">
        <v>0</v>
      </c>
    </row>
    <row r="29628" spans="1:3" x14ac:dyDescent="0.25">
      <c r="A29628">
        <v>638795</v>
      </c>
      <c r="B29628" t="s">
        <v>0</v>
      </c>
      <c r="C29628" t="s">
        <v>0</v>
      </c>
    </row>
    <row r="29629" spans="1:3" x14ac:dyDescent="0.25">
      <c r="A29629">
        <v>485013</v>
      </c>
      <c r="B29629" t="s">
        <v>0</v>
      </c>
      <c r="C29629" t="s">
        <v>0</v>
      </c>
    </row>
    <row r="29630" spans="1:3" x14ac:dyDescent="0.25">
      <c r="A29630">
        <v>583731</v>
      </c>
      <c r="B29630" t="s">
        <v>0</v>
      </c>
      <c r="C29630" t="s">
        <v>0</v>
      </c>
    </row>
    <row r="29631" spans="1:3" x14ac:dyDescent="0.25">
      <c r="A29631">
        <v>439784</v>
      </c>
      <c r="B29631" t="s">
        <v>0</v>
      </c>
      <c r="C29631" t="s">
        <v>0</v>
      </c>
    </row>
    <row r="29632" spans="1:3" x14ac:dyDescent="0.25">
      <c r="A29632">
        <v>16766</v>
      </c>
      <c r="B29632" t="s">
        <v>0</v>
      </c>
      <c r="C29632" t="s">
        <v>0</v>
      </c>
    </row>
    <row r="29633" spans="1:3" x14ac:dyDescent="0.25">
      <c r="A29633">
        <v>48757</v>
      </c>
      <c r="B29633" t="s">
        <v>0</v>
      </c>
      <c r="C29633" t="s">
        <v>0</v>
      </c>
    </row>
    <row r="29634" spans="1:3" x14ac:dyDescent="0.25">
      <c r="A29634">
        <v>351373</v>
      </c>
      <c r="B29634" t="s">
        <v>0</v>
      </c>
      <c r="C29634" t="s">
        <v>0</v>
      </c>
    </row>
    <row r="29635" spans="1:3" x14ac:dyDescent="0.25">
      <c r="A29635">
        <v>1014405</v>
      </c>
      <c r="B29635" t="s">
        <v>0</v>
      </c>
      <c r="C29635" t="s">
        <v>0</v>
      </c>
    </row>
    <row r="29636" spans="1:3" x14ac:dyDescent="0.25">
      <c r="A29636">
        <v>973276</v>
      </c>
      <c r="B29636" t="s">
        <v>0</v>
      </c>
      <c r="C29636" t="s">
        <v>0</v>
      </c>
    </row>
    <row r="29637" spans="1:3" x14ac:dyDescent="0.25">
      <c r="A29637">
        <v>809481</v>
      </c>
      <c r="B29637" t="s">
        <v>0</v>
      </c>
      <c r="C29637" t="s">
        <v>0</v>
      </c>
    </row>
    <row r="29638" spans="1:3" x14ac:dyDescent="0.25">
      <c r="A29638">
        <v>269166</v>
      </c>
      <c r="B29638" t="s">
        <v>0</v>
      </c>
      <c r="C29638" t="s">
        <v>0</v>
      </c>
    </row>
    <row r="29639" spans="1:3" x14ac:dyDescent="0.25">
      <c r="A29639">
        <v>5529</v>
      </c>
      <c r="B29639" t="s">
        <v>0</v>
      </c>
      <c r="C29639" t="s">
        <v>0</v>
      </c>
    </row>
    <row r="29640" spans="1:3" x14ac:dyDescent="0.25">
      <c r="A29640">
        <v>653789</v>
      </c>
      <c r="B29640" t="s">
        <v>0</v>
      </c>
      <c r="C29640" t="s">
        <v>0</v>
      </c>
    </row>
    <row r="29641" spans="1:3" x14ac:dyDescent="0.25">
      <c r="A29641">
        <v>608785</v>
      </c>
      <c r="B29641" t="s">
        <v>0</v>
      </c>
      <c r="C29641" t="s">
        <v>0</v>
      </c>
    </row>
    <row r="29642" spans="1:3" x14ac:dyDescent="0.25">
      <c r="A29642">
        <v>159246</v>
      </c>
      <c r="B29642" t="s">
        <v>0</v>
      </c>
      <c r="C29642" t="s">
        <v>0</v>
      </c>
    </row>
    <row r="29643" spans="1:3" x14ac:dyDescent="0.25">
      <c r="A29643">
        <v>4502</v>
      </c>
      <c r="B29643">
        <v>4502</v>
      </c>
      <c r="C29643">
        <v>2547097</v>
      </c>
    </row>
    <row r="29644" spans="1:3" x14ac:dyDescent="0.25">
      <c r="A29644">
        <v>1033766</v>
      </c>
      <c r="B29644" t="s">
        <v>0</v>
      </c>
      <c r="C29644" t="s">
        <v>0</v>
      </c>
    </row>
    <row r="29645" spans="1:3" x14ac:dyDescent="0.25">
      <c r="A29645">
        <v>537185</v>
      </c>
      <c r="B29645" t="s">
        <v>0</v>
      </c>
      <c r="C29645" t="s">
        <v>0</v>
      </c>
    </row>
    <row r="29646" spans="1:3" x14ac:dyDescent="0.25">
      <c r="A29646">
        <v>82580</v>
      </c>
      <c r="B29646" t="s">
        <v>0</v>
      </c>
      <c r="C29646" t="s">
        <v>0</v>
      </c>
    </row>
    <row r="29647" spans="1:3" x14ac:dyDescent="0.25">
      <c r="A29647">
        <v>42706</v>
      </c>
      <c r="B29647" t="s">
        <v>0</v>
      </c>
      <c r="C29647" t="s">
        <v>0</v>
      </c>
    </row>
    <row r="29648" spans="1:3" x14ac:dyDescent="0.25">
      <c r="A29648">
        <v>245522</v>
      </c>
      <c r="B29648" t="s">
        <v>0</v>
      </c>
      <c r="C29648" t="s">
        <v>0</v>
      </c>
    </row>
    <row r="29649" spans="1:3" x14ac:dyDescent="0.25">
      <c r="A29649">
        <v>181821</v>
      </c>
      <c r="B29649" t="s">
        <v>0</v>
      </c>
      <c r="C29649" t="s">
        <v>0</v>
      </c>
    </row>
    <row r="29650" spans="1:3" x14ac:dyDescent="0.25">
      <c r="A29650">
        <v>293157</v>
      </c>
      <c r="B29650" t="s">
        <v>0</v>
      </c>
      <c r="C29650" t="s">
        <v>0</v>
      </c>
    </row>
    <row r="29651" spans="1:3" x14ac:dyDescent="0.25">
      <c r="A29651">
        <v>245363</v>
      </c>
      <c r="B29651" t="s">
        <v>0</v>
      </c>
      <c r="C29651" t="s">
        <v>0</v>
      </c>
    </row>
    <row r="29652" spans="1:3" x14ac:dyDescent="0.25">
      <c r="A29652">
        <v>23783</v>
      </c>
      <c r="B29652" t="s">
        <v>0</v>
      </c>
      <c r="C29652" t="s">
        <v>0</v>
      </c>
    </row>
    <row r="29653" spans="1:3" x14ac:dyDescent="0.25">
      <c r="A29653">
        <v>333345</v>
      </c>
      <c r="B29653" t="s">
        <v>0</v>
      </c>
      <c r="C29653" t="s">
        <v>0</v>
      </c>
    </row>
    <row r="29654" spans="1:3" x14ac:dyDescent="0.25">
      <c r="A29654">
        <v>4300</v>
      </c>
      <c r="B29654">
        <v>4300</v>
      </c>
      <c r="C29654">
        <v>2564051</v>
      </c>
    </row>
    <row r="29655" spans="1:3" x14ac:dyDescent="0.25">
      <c r="A29655">
        <v>84147</v>
      </c>
      <c r="B29655" t="s">
        <v>0</v>
      </c>
      <c r="C29655" t="s">
        <v>0</v>
      </c>
    </row>
    <row r="29656" spans="1:3" x14ac:dyDescent="0.25">
      <c r="A29656">
        <v>84358</v>
      </c>
      <c r="B29656" t="s">
        <v>0</v>
      </c>
      <c r="C29656" t="s">
        <v>0</v>
      </c>
    </row>
    <row r="29657" spans="1:3" x14ac:dyDescent="0.25">
      <c r="A29657">
        <v>299617</v>
      </c>
      <c r="B29657" t="s">
        <v>0</v>
      </c>
      <c r="C29657" t="s">
        <v>0</v>
      </c>
    </row>
    <row r="29658" spans="1:3" x14ac:dyDescent="0.25">
      <c r="A29658">
        <v>582186</v>
      </c>
      <c r="B29658" t="s">
        <v>0</v>
      </c>
      <c r="C29658" t="s">
        <v>0</v>
      </c>
    </row>
    <row r="29659" spans="1:3" x14ac:dyDescent="0.25">
      <c r="A29659">
        <v>564361</v>
      </c>
      <c r="B29659" t="s">
        <v>0</v>
      </c>
      <c r="C29659" t="s">
        <v>0</v>
      </c>
    </row>
    <row r="29660" spans="1:3" x14ac:dyDescent="0.25">
      <c r="A29660">
        <v>809655</v>
      </c>
      <c r="B29660" t="s">
        <v>0</v>
      </c>
      <c r="C29660" t="s">
        <v>0</v>
      </c>
    </row>
    <row r="29661" spans="1:3" x14ac:dyDescent="0.25">
      <c r="A29661">
        <v>26120</v>
      </c>
      <c r="B29661" t="s">
        <v>0</v>
      </c>
      <c r="C29661" t="s">
        <v>0</v>
      </c>
    </row>
    <row r="29662" spans="1:3" x14ac:dyDescent="0.25">
      <c r="A29662">
        <v>44903</v>
      </c>
      <c r="B29662" t="s">
        <v>0</v>
      </c>
      <c r="C29662" t="s">
        <v>0</v>
      </c>
    </row>
    <row r="29663" spans="1:3" x14ac:dyDescent="0.25">
      <c r="A29663">
        <v>353922</v>
      </c>
      <c r="B29663" t="s">
        <v>0</v>
      </c>
      <c r="C29663" t="s">
        <v>0</v>
      </c>
    </row>
    <row r="29664" spans="1:3" x14ac:dyDescent="0.25">
      <c r="A29664">
        <v>4744</v>
      </c>
      <c r="B29664">
        <v>4744</v>
      </c>
      <c r="C29664">
        <v>2571617</v>
      </c>
    </row>
    <row r="29665" spans="1:3" x14ac:dyDescent="0.25">
      <c r="A29665">
        <v>1183</v>
      </c>
      <c r="B29665">
        <v>1183</v>
      </c>
      <c r="C29665">
        <v>2578717</v>
      </c>
    </row>
    <row r="29666" spans="1:3" x14ac:dyDescent="0.25">
      <c r="A29666">
        <v>924844</v>
      </c>
      <c r="B29666" t="s">
        <v>0</v>
      </c>
      <c r="C29666" t="s">
        <v>0</v>
      </c>
    </row>
    <row r="29667" spans="1:3" x14ac:dyDescent="0.25">
      <c r="A29667">
        <v>74859</v>
      </c>
      <c r="B29667" t="s">
        <v>0</v>
      </c>
      <c r="C29667" t="s">
        <v>0</v>
      </c>
    </row>
    <row r="29668" spans="1:3" x14ac:dyDescent="0.25">
      <c r="A29668">
        <v>917949</v>
      </c>
      <c r="B29668" t="s">
        <v>0</v>
      </c>
      <c r="C29668" t="s">
        <v>0</v>
      </c>
    </row>
    <row r="29669" spans="1:3" x14ac:dyDescent="0.25">
      <c r="A29669">
        <v>891</v>
      </c>
      <c r="B29669">
        <v>891</v>
      </c>
      <c r="C29669">
        <v>2581740</v>
      </c>
    </row>
    <row r="29670" spans="1:3" x14ac:dyDescent="0.25">
      <c r="A29670">
        <v>5037</v>
      </c>
      <c r="B29670">
        <v>5037</v>
      </c>
      <c r="C29670">
        <v>2586815</v>
      </c>
    </row>
    <row r="29671" spans="1:3" x14ac:dyDescent="0.25">
      <c r="A29671">
        <v>137744</v>
      </c>
      <c r="B29671" t="s">
        <v>0</v>
      </c>
      <c r="C29671" t="s">
        <v>0</v>
      </c>
    </row>
    <row r="29672" spans="1:3" x14ac:dyDescent="0.25">
      <c r="A29672">
        <v>838787</v>
      </c>
      <c r="B29672" t="s">
        <v>0</v>
      </c>
      <c r="C29672" t="s">
        <v>0</v>
      </c>
    </row>
    <row r="29673" spans="1:3" x14ac:dyDescent="0.25">
      <c r="A29673">
        <v>249126</v>
      </c>
      <c r="B29673" t="s">
        <v>0</v>
      </c>
      <c r="C29673" t="s">
        <v>0</v>
      </c>
    </row>
    <row r="29674" spans="1:3" x14ac:dyDescent="0.25">
      <c r="A29674">
        <v>609956</v>
      </c>
      <c r="B29674" t="s">
        <v>0</v>
      </c>
      <c r="C29674" t="s">
        <v>0</v>
      </c>
    </row>
    <row r="29675" spans="1:3" x14ac:dyDescent="0.25">
      <c r="A29675">
        <v>471305</v>
      </c>
      <c r="B29675" t="s">
        <v>0</v>
      </c>
      <c r="C29675" t="s">
        <v>0</v>
      </c>
    </row>
    <row r="29676" spans="1:3" x14ac:dyDescent="0.25">
      <c r="A29676">
        <v>23262</v>
      </c>
      <c r="B29676" t="s">
        <v>0</v>
      </c>
      <c r="C29676" t="s">
        <v>0</v>
      </c>
    </row>
    <row r="29677" spans="1:3" x14ac:dyDescent="0.25">
      <c r="A29677">
        <v>1129885</v>
      </c>
      <c r="B29677" t="s">
        <v>0</v>
      </c>
      <c r="C29677" t="s">
        <v>0</v>
      </c>
    </row>
    <row r="29678" spans="1:3" x14ac:dyDescent="0.25">
      <c r="A29678">
        <v>106885</v>
      </c>
      <c r="B29678" t="s">
        <v>0</v>
      </c>
      <c r="C29678" t="s">
        <v>0</v>
      </c>
    </row>
    <row r="29679" spans="1:3" x14ac:dyDescent="0.25">
      <c r="A29679">
        <v>610929</v>
      </c>
      <c r="B29679" t="s">
        <v>0</v>
      </c>
      <c r="C29679" t="s">
        <v>0</v>
      </c>
    </row>
    <row r="29680" spans="1:3" x14ac:dyDescent="0.25">
      <c r="A29680">
        <v>1094</v>
      </c>
      <c r="B29680">
        <v>1094</v>
      </c>
      <c r="C29680">
        <v>2598526</v>
      </c>
    </row>
    <row r="29681" spans="1:3" x14ac:dyDescent="0.25">
      <c r="A29681">
        <v>362381</v>
      </c>
      <c r="B29681" t="s">
        <v>0</v>
      </c>
      <c r="C29681" t="s">
        <v>0</v>
      </c>
    </row>
    <row r="29682" spans="1:3" x14ac:dyDescent="0.25">
      <c r="A29682">
        <v>17278</v>
      </c>
      <c r="B29682" t="s">
        <v>0</v>
      </c>
      <c r="C29682" t="s">
        <v>0</v>
      </c>
    </row>
    <row r="29683" spans="1:3" x14ac:dyDescent="0.25">
      <c r="A29683">
        <v>593486</v>
      </c>
      <c r="B29683" t="s">
        <v>0</v>
      </c>
      <c r="C29683" t="s">
        <v>0</v>
      </c>
    </row>
    <row r="29684" spans="1:3" x14ac:dyDescent="0.25">
      <c r="A29684">
        <v>461014</v>
      </c>
      <c r="B29684" t="s">
        <v>0</v>
      </c>
      <c r="C29684" t="s">
        <v>0</v>
      </c>
    </row>
    <row r="29685" spans="1:3" x14ac:dyDescent="0.25">
      <c r="A29685">
        <v>14216</v>
      </c>
      <c r="B29685" t="s">
        <v>0</v>
      </c>
      <c r="C29685" t="s">
        <v>0</v>
      </c>
    </row>
    <row r="29686" spans="1:3" x14ac:dyDescent="0.25">
      <c r="A29686">
        <v>550661</v>
      </c>
      <c r="B29686" t="s">
        <v>0</v>
      </c>
      <c r="C29686" t="s">
        <v>0</v>
      </c>
    </row>
    <row r="29687" spans="1:3" x14ac:dyDescent="0.25">
      <c r="A29687">
        <v>130838</v>
      </c>
      <c r="B29687" t="s">
        <v>0</v>
      </c>
      <c r="C29687" t="s">
        <v>0</v>
      </c>
    </row>
    <row r="29688" spans="1:3" x14ac:dyDescent="0.25">
      <c r="A29688">
        <v>45934</v>
      </c>
      <c r="B29688" t="s">
        <v>0</v>
      </c>
      <c r="C29688" t="s">
        <v>0</v>
      </c>
    </row>
    <row r="29689" spans="1:3" x14ac:dyDescent="0.25">
      <c r="A29689">
        <v>775371</v>
      </c>
      <c r="B29689" t="s">
        <v>0</v>
      </c>
      <c r="C29689" t="s">
        <v>0</v>
      </c>
    </row>
    <row r="29690" spans="1:3" x14ac:dyDescent="0.25">
      <c r="A29690">
        <v>1075</v>
      </c>
      <c r="B29690">
        <v>1075</v>
      </c>
      <c r="C29690">
        <v>2600111</v>
      </c>
    </row>
    <row r="29691" spans="1:3" x14ac:dyDescent="0.25">
      <c r="A29691">
        <v>665511</v>
      </c>
      <c r="B29691" t="s">
        <v>0</v>
      </c>
      <c r="C29691" t="s">
        <v>0</v>
      </c>
    </row>
    <row r="29692" spans="1:3" x14ac:dyDescent="0.25">
      <c r="A29692">
        <v>5432</v>
      </c>
      <c r="B29692" t="s">
        <v>0</v>
      </c>
      <c r="C29692" t="s">
        <v>0</v>
      </c>
    </row>
    <row r="29693" spans="1:3" x14ac:dyDescent="0.25">
      <c r="A29693">
        <v>1129909</v>
      </c>
      <c r="B29693" t="s">
        <v>0</v>
      </c>
      <c r="C29693" t="s">
        <v>0</v>
      </c>
    </row>
    <row r="29694" spans="1:3" x14ac:dyDescent="0.25">
      <c r="A29694">
        <v>96654</v>
      </c>
      <c r="B29694" t="s">
        <v>0</v>
      </c>
      <c r="C29694" t="s">
        <v>0</v>
      </c>
    </row>
    <row r="29695" spans="1:3" x14ac:dyDescent="0.25">
      <c r="A29695">
        <v>882559</v>
      </c>
      <c r="B29695" t="s">
        <v>0</v>
      </c>
      <c r="C29695" t="s">
        <v>0</v>
      </c>
    </row>
    <row r="29696" spans="1:3" x14ac:dyDescent="0.25">
      <c r="A29696">
        <v>581098</v>
      </c>
      <c r="B29696" t="s">
        <v>0</v>
      </c>
      <c r="C29696" t="s">
        <v>0</v>
      </c>
    </row>
    <row r="29697" spans="1:3" x14ac:dyDescent="0.25">
      <c r="A29697">
        <v>93959</v>
      </c>
      <c r="B29697" t="s">
        <v>0</v>
      </c>
      <c r="C29697" t="s">
        <v>0</v>
      </c>
    </row>
    <row r="29698" spans="1:3" x14ac:dyDescent="0.25">
      <c r="A29698">
        <v>627320</v>
      </c>
      <c r="B29698" t="s">
        <v>0</v>
      </c>
      <c r="C29698" t="s">
        <v>0</v>
      </c>
    </row>
    <row r="29699" spans="1:3" x14ac:dyDescent="0.25">
      <c r="A29699">
        <v>916005</v>
      </c>
      <c r="B29699" t="s">
        <v>0</v>
      </c>
      <c r="C29699" t="s">
        <v>0</v>
      </c>
    </row>
    <row r="29700" spans="1:3" x14ac:dyDescent="0.25">
      <c r="A29700">
        <v>1017</v>
      </c>
      <c r="B29700">
        <v>1017</v>
      </c>
      <c r="C29700">
        <v>2603360</v>
      </c>
    </row>
    <row r="29701" spans="1:3" x14ac:dyDescent="0.25">
      <c r="A29701">
        <v>6314</v>
      </c>
      <c r="B29701" t="s">
        <v>0</v>
      </c>
      <c r="C29701" t="s">
        <v>0</v>
      </c>
    </row>
    <row r="29702" spans="1:3" x14ac:dyDescent="0.25">
      <c r="A29702">
        <v>1062116</v>
      </c>
      <c r="B29702" t="s">
        <v>0</v>
      </c>
      <c r="C29702" t="s">
        <v>0</v>
      </c>
    </row>
    <row r="29703" spans="1:3" x14ac:dyDescent="0.25">
      <c r="A29703">
        <v>1379</v>
      </c>
      <c r="B29703">
        <v>1379</v>
      </c>
      <c r="C29703">
        <v>2603443</v>
      </c>
    </row>
    <row r="29704" spans="1:3" x14ac:dyDescent="0.25">
      <c r="A29704">
        <v>5398</v>
      </c>
      <c r="B29704" t="s">
        <v>0</v>
      </c>
      <c r="C29704" t="s">
        <v>0</v>
      </c>
    </row>
    <row r="29705" spans="1:3" x14ac:dyDescent="0.25">
      <c r="A29705">
        <v>613961</v>
      </c>
      <c r="B29705" t="s">
        <v>0</v>
      </c>
      <c r="C29705" t="s">
        <v>0</v>
      </c>
    </row>
    <row r="29706" spans="1:3" x14ac:dyDescent="0.25">
      <c r="A29706">
        <v>844889</v>
      </c>
      <c r="B29706" t="s">
        <v>0</v>
      </c>
      <c r="C29706" t="s">
        <v>0</v>
      </c>
    </row>
    <row r="29707" spans="1:3" x14ac:dyDescent="0.25">
      <c r="A29707">
        <v>561603</v>
      </c>
      <c r="B29707" t="s">
        <v>0</v>
      </c>
      <c r="C29707" t="s">
        <v>0</v>
      </c>
    </row>
    <row r="29708" spans="1:3" x14ac:dyDescent="0.25">
      <c r="A29708">
        <v>2269</v>
      </c>
      <c r="B29708">
        <v>2269</v>
      </c>
      <c r="C29708">
        <v>2604801</v>
      </c>
    </row>
    <row r="29709" spans="1:3" x14ac:dyDescent="0.25">
      <c r="A29709">
        <v>132501</v>
      </c>
      <c r="B29709" t="s">
        <v>0</v>
      </c>
      <c r="C29709" t="s">
        <v>0</v>
      </c>
    </row>
    <row r="29710" spans="1:3" x14ac:dyDescent="0.25">
      <c r="A29710">
        <v>227586</v>
      </c>
      <c r="B29710" t="s">
        <v>0</v>
      </c>
      <c r="C29710" t="s">
        <v>0</v>
      </c>
    </row>
    <row r="29711" spans="1:3" x14ac:dyDescent="0.25">
      <c r="A29711">
        <v>31724</v>
      </c>
      <c r="B29711" t="s">
        <v>0</v>
      </c>
      <c r="C29711" t="s">
        <v>0</v>
      </c>
    </row>
    <row r="29712" spans="1:3" x14ac:dyDescent="0.25">
      <c r="A29712">
        <v>269031</v>
      </c>
      <c r="B29712" t="s">
        <v>0</v>
      </c>
      <c r="C29712" t="s">
        <v>0</v>
      </c>
    </row>
    <row r="29713" spans="1:3" x14ac:dyDescent="0.25">
      <c r="A29713">
        <v>138049</v>
      </c>
      <c r="B29713" t="s">
        <v>0</v>
      </c>
      <c r="C29713" t="s">
        <v>0</v>
      </c>
    </row>
    <row r="29714" spans="1:3" x14ac:dyDescent="0.25">
      <c r="A29714">
        <v>282443</v>
      </c>
      <c r="B29714" t="s">
        <v>0</v>
      </c>
      <c r="C29714" t="s">
        <v>0</v>
      </c>
    </row>
    <row r="29715" spans="1:3" x14ac:dyDescent="0.25">
      <c r="A29715">
        <v>272483</v>
      </c>
      <c r="B29715" t="s">
        <v>0</v>
      </c>
      <c r="C29715" t="s">
        <v>0</v>
      </c>
    </row>
    <row r="29716" spans="1:3" x14ac:dyDescent="0.25">
      <c r="A29716">
        <v>31339</v>
      </c>
      <c r="B29716" t="s">
        <v>0</v>
      </c>
      <c r="C29716" t="s">
        <v>0</v>
      </c>
    </row>
    <row r="29717" spans="1:3" x14ac:dyDescent="0.25">
      <c r="A29717">
        <v>9731</v>
      </c>
      <c r="B29717" t="s">
        <v>0</v>
      </c>
      <c r="C29717" t="s">
        <v>0</v>
      </c>
    </row>
    <row r="29718" spans="1:3" x14ac:dyDescent="0.25">
      <c r="A29718">
        <v>69902</v>
      </c>
      <c r="B29718" t="s">
        <v>0</v>
      </c>
      <c r="C29718" t="s">
        <v>0</v>
      </c>
    </row>
    <row r="29719" spans="1:3" x14ac:dyDescent="0.25">
      <c r="A29719">
        <v>17104</v>
      </c>
      <c r="B29719" t="s">
        <v>0</v>
      </c>
      <c r="C29719" t="s">
        <v>0</v>
      </c>
    </row>
    <row r="29720" spans="1:3" x14ac:dyDescent="0.25">
      <c r="A29720">
        <v>2274</v>
      </c>
      <c r="B29720">
        <v>6112753</v>
      </c>
      <c r="C29720">
        <v>2604801</v>
      </c>
    </row>
    <row r="29721" spans="1:3" x14ac:dyDescent="0.25">
      <c r="A29721">
        <v>305779</v>
      </c>
      <c r="B29721" t="s">
        <v>0</v>
      </c>
      <c r="C29721" t="s">
        <v>0</v>
      </c>
    </row>
    <row r="29722" spans="1:3" x14ac:dyDescent="0.25">
      <c r="A29722">
        <v>415477</v>
      </c>
      <c r="B29722" t="s">
        <v>0</v>
      </c>
      <c r="C29722" t="s">
        <v>0</v>
      </c>
    </row>
    <row r="29723" spans="1:3" x14ac:dyDescent="0.25">
      <c r="A29723">
        <v>408109</v>
      </c>
      <c r="B29723" t="s">
        <v>0</v>
      </c>
      <c r="C29723" t="s">
        <v>0</v>
      </c>
    </row>
    <row r="29724" spans="1:3" x14ac:dyDescent="0.25">
      <c r="A29724">
        <v>334942</v>
      </c>
      <c r="B29724" t="s">
        <v>0</v>
      </c>
      <c r="C29724" t="s">
        <v>0</v>
      </c>
    </row>
    <row r="29725" spans="1:3" x14ac:dyDescent="0.25">
      <c r="A29725">
        <v>58390</v>
      </c>
      <c r="B29725" t="s">
        <v>0</v>
      </c>
      <c r="C29725" t="s">
        <v>0</v>
      </c>
    </row>
    <row r="29726" spans="1:3" x14ac:dyDescent="0.25">
      <c r="A29726">
        <v>59261</v>
      </c>
      <c r="B29726" t="s">
        <v>0</v>
      </c>
      <c r="C29726" t="s">
        <v>0</v>
      </c>
    </row>
    <row r="29727" spans="1:3" x14ac:dyDescent="0.25">
      <c r="A29727">
        <v>338659</v>
      </c>
      <c r="B29727" t="s">
        <v>0</v>
      </c>
      <c r="C29727" t="s">
        <v>0</v>
      </c>
    </row>
    <row r="29728" spans="1:3" x14ac:dyDescent="0.25">
      <c r="A29728">
        <v>121821</v>
      </c>
      <c r="B29728" t="s">
        <v>0</v>
      </c>
      <c r="C29728" t="s">
        <v>0</v>
      </c>
    </row>
    <row r="29729" spans="1:3" x14ac:dyDescent="0.25">
      <c r="A29729">
        <v>1009738</v>
      </c>
      <c r="B29729" t="s">
        <v>0</v>
      </c>
      <c r="C29729" t="s">
        <v>0</v>
      </c>
    </row>
    <row r="29730" spans="1:3" x14ac:dyDescent="0.25">
      <c r="A29730">
        <v>72933</v>
      </c>
      <c r="B29730" t="s">
        <v>0</v>
      </c>
      <c r="C29730" t="s">
        <v>0</v>
      </c>
    </row>
    <row r="29731" spans="1:3" x14ac:dyDescent="0.25">
      <c r="A29731">
        <v>1034144</v>
      </c>
      <c r="B29731" t="s">
        <v>0</v>
      </c>
      <c r="C29731" t="s">
        <v>0</v>
      </c>
    </row>
    <row r="29732" spans="1:3" x14ac:dyDescent="0.25">
      <c r="A29732">
        <v>537188</v>
      </c>
      <c r="B29732" t="s">
        <v>0</v>
      </c>
      <c r="C29732" t="s">
        <v>0</v>
      </c>
    </row>
    <row r="29733" spans="1:3" x14ac:dyDescent="0.25">
      <c r="A29733">
        <v>208425</v>
      </c>
      <c r="B29733" t="s">
        <v>0</v>
      </c>
      <c r="C29733" t="s">
        <v>0</v>
      </c>
    </row>
    <row r="29734" spans="1:3" x14ac:dyDescent="0.25">
      <c r="A29734">
        <v>135679</v>
      </c>
      <c r="B29734" t="s">
        <v>0</v>
      </c>
      <c r="C29734" t="s">
        <v>0</v>
      </c>
    </row>
    <row r="29735" spans="1:3" x14ac:dyDescent="0.25">
      <c r="A29735">
        <v>962396</v>
      </c>
      <c r="B29735" t="s">
        <v>0</v>
      </c>
      <c r="C29735" t="s">
        <v>0</v>
      </c>
    </row>
    <row r="29736" spans="1:3" x14ac:dyDescent="0.25">
      <c r="A29736">
        <v>380202</v>
      </c>
      <c r="B29736" t="s">
        <v>0</v>
      </c>
      <c r="C29736" t="s">
        <v>0</v>
      </c>
    </row>
    <row r="29737" spans="1:3" x14ac:dyDescent="0.25">
      <c r="A29737">
        <v>465092</v>
      </c>
      <c r="B29737" t="s">
        <v>0</v>
      </c>
      <c r="C29737" t="s">
        <v>0</v>
      </c>
    </row>
    <row r="29738" spans="1:3" x14ac:dyDescent="0.25">
      <c r="A29738">
        <v>587684</v>
      </c>
      <c r="B29738" t="s">
        <v>0</v>
      </c>
      <c r="C29738" t="s">
        <v>0</v>
      </c>
    </row>
    <row r="29739" spans="1:3" x14ac:dyDescent="0.25">
      <c r="A29739">
        <v>871411</v>
      </c>
      <c r="B29739" t="s">
        <v>0</v>
      </c>
      <c r="C29739" t="s">
        <v>0</v>
      </c>
    </row>
    <row r="29740" spans="1:3" x14ac:dyDescent="0.25">
      <c r="A29740">
        <v>84338</v>
      </c>
      <c r="B29740" t="s">
        <v>0</v>
      </c>
      <c r="C29740" t="s">
        <v>0</v>
      </c>
    </row>
    <row r="29741" spans="1:3" x14ac:dyDescent="0.25">
      <c r="A29741">
        <v>870535</v>
      </c>
      <c r="B29741" t="s">
        <v>0</v>
      </c>
      <c r="C29741" t="s">
        <v>0</v>
      </c>
    </row>
    <row r="29742" spans="1:3" x14ac:dyDescent="0.25">
      <c r="A29742">
        <v>440924</v>
      </c>
      <c r="B29742" t="s">
        <v>0</v>
      </c>
      <c r="C29742" t="s">
        <v>0</v>
      </c>
    </row>
    <row r="29743" spans="1:3" x14ac:dyDescent="0.25">
      <c r="A29743">
        <v>682760</v>
      </c>
      <c r="B29743" t="s">
        <v>0</v>
      </c>
      <c r="C29743" t="s">
        <v>0</v>
      </c>
    </row>
    <row r="29744" spans="1:3" x14ac:dyDescent="0.25">
      <c r="A29744">
        <v>937901</v>
      </c>
      <c r="B29744" t="s">
        <v>0</v>
      </c>
      <c r="C29744" t="s">
        <v>0</v>
      </c>
    </row>
    <row r="29745" spans="1:3" x14ac:dyDescent="0.25">
      <c r="A29745">
        <v>2276</v>
      </c>
      <c r="B29745">
        <v>2276</v>
      </c>
      <c r="C29745">
        <v>2604801</v>
      </c>
    </row>
    <row r="29746" spans="1:3" x14ac:dyDescent="0.25">
      <c r="A29746">
        <v>517895</v>
      </c>
      <c r="B29746" t="s">
        <v>0</v>
      </c>
      <c r="C29746" t="s">
        <v>0</v>
      </c>
    </row>
    <row r="29747" spans="1:3" x14ac:dyDescent="0.25">
      <c r="A29747">
        <v>193268</v>
      </c>
      <c r="B29747" t="s">
        <v>0</v>
      </c>
      <c r="C29747" t="s">
        <v>0</v>
      </c>
    </row>
    <row r="29748" spans="1:3" x14ac:dyDescent="0.25">
      <c r="A29748">
        <v>808705</v>
      </c>
      <c r="B29748" t="s">
        <v>0</v>
      </c>
      <c r="C29748" t="s">
        <v>0</v>
      </c>
    </row>
    <row r="29749" spans="1:3" x14ac:dyDescent="0.25">
      <c r="A29749">
        <v>137764</v>
      </c>
      <c r="B29749" t="s">
        <v>0</v>
      </c>
      <c r="C29749" t="s">
        <v>0</v>
      </c>
    </row>
    <row r="29750" spans="1:3" x14ac:dyDescent="0.25">
      <c r="A29750">
        <v>120055</v>
      </c>
      <c r="B29750" t="s">
        <v>0</v>
      </c>
      <c r="C29750" t="s">
        <v>0</v>
      </c>
    </row>
    <row r="29751" spans="1:3" x14ac:dyDescent="0.25">
      <c r="A29751">
        <v>274466</v>
      </c>
      <c r="B29751" t="s">
        <v>0</v>
      </c>
      <c r="C29751" t="s">
        <v>0</v>
      </c>
    </row>
    <row r="29752" spans="1:3" x14ac:dyDescent="0.25">
      <c r="A29752">
        <v>27144</v>
      </c>
      <c r="B29752" t="s">
        <v>0</v>
      </c>
      <c r="C29752" t="s">
        <v>0</v>
      </c>
    </row>
    <row r="29753" spans="1:3" x14ac:dyDescent="0.25">
      <c r="A29753">
        <v>368617</v>
      </c>
      <c r="B29753" t="s">
        <v>0</v>
      </c>
      <c r="C29753" t="s">
        <v>0</v>
      </c>
    </row>
    <row r="29754" spans="1:3" x14ac:dyDescent="0.25">
      <c r="A29754">
        <v>959970</v>
      </c>
      <c r="B29754" t="s">
        <v>0</v>
      </c>
      <c r="C29754" t="s">
        <v>0</v>
      </c>
    </row>
    <row r="29755" spans="1:3" x14ac:dyDescent="0.25">
      <c r="A29755">
        <v>473215</v>
      </c>
      <c r="B29755" t="s">
        <v>0</v>
      </c>
      <c r="C29755" t="s">
        <v>0</v>
      </c>
    </row>
    <row r="29756" spans="1:3" x14ac:dyDescent="0.25">
      <c r="A29756">
        <v>244256</v>
      </c>
      <c r="B29756" t="s">
        <v>0</v>
      </c>
      <c r="C29756" t="s">
        <v>0</v>
      </c>
    </row>
    <row r="29757" spans="1:3" x14ac:dyDescent="0.25">
      <c r="A29757">
        <v>439882</v>
      </c>
      <c r="B29757" t="s">
        <v>0</v>
      </c>
      <c r="C29757" t="s">
        <v>0</v>
      </c>
    </row>
    <row r="29758" spans="1:3" x14ac:dyDescent="0.25">
      <c r="A29758">
        <v>151063</v>
      </c>
      <c r="B29758" t="s">
        <v>0</v>
      </c>
      <c r="C29758" t="s">
        <v>0</v>
      </c>
    </row>
    <row r="29759" spans="1:3" x14ac:dyDescent="0.25">
      <c r="A29759">
        <v>595945</v>
      </c>
      <c r="B29759" t="s">
        <v>0</v>
      </c>
      <c r="C29759" t="s">
        <v>0</v>
      </c>
    </row>
    <row r="29760" spans="1:3" x14ac:dyDescent="0.25">
      <c r="A29760">
        <v>136139</v>
      </c>
      <c r="B29760" t="s">
        <v>0</v>
      </c>
      <c r="C29760" t="s">
        <v>0</v>
      </c>
    </row>
    <row r="29761" spans="1:3" x14ac:dyDescent="0.25">
      <c r="A29761">
        <v>2271</v>
      </c>
      <c r="B29761">
        <v>2271</v>
      </c>
      <c r="C29761">
        <v>2604801</v>
      </c>
    </row>
    <row r="29762" spans="1:3" x14ac:dyDescent="0.25">
      <c r="A29762">
        <v>863391</v>
      </c>
      <c r="B29762" t="s">
        <v>0</v>
      </c>
      <c r="C29762" t="s">
        <v>0</v>
      </c>
    </row>
    <row r="29763" spans="1:3" x14ac:dyDescent="0.25">
      <c r="A29763">
        <v>574014</v>
      </c>
      <c r="B29763" t="s">
        <v>0</v>
      </c>
      <c r="C29763" t="s">
        <v>0</v>
      </c>
    </row>
    <row r="29764" spans="1:3" x14ac:dyDescent="0.25">
      <c r="A29764">
        <v>539250</v>
      </c>
      <c r="B29764" t="s">
        <v>0</v>
      </c>
      <c r="C29764" t="s">
        <v>0</v>
      </c>
    </row>
    <row r="29765" spans="1:3" x14ac:dyDescent="0.25">
      <c r="A29765">
        <v>439703</v>
      </c>
      <c r="B29765" t="s">
        <v>0</v>
      </c>
      <c r="C29765" t="s">
        <v>0</v>
      </c>
    </row>
    <row r="29766" spans="1:3" x14ac:dyDescent="0.25">
      <c r="A29766">
        <v>489047</v>
      </c>
      <c r="B29766" t="s">
        <v>0</v>
      </c>
      <c r="C29766" t="s">
        <v>0</v>
      </c>
    </row>
    <row r="29767" spans="1:3" x14ac:dyDescent="0.25">
      <c r="A29767">
        <v>84601</v>
      </c>
      <c r="B29767" t="s">
        <v>0</v>
      </c>
      <c r="C29767" t="s">
        <v>0</v>
      </c>
    </row>
    <row r="29768" spans="1:3" x14ac:dyDescent="0.25">
      <c r="A29768">
        <v>99234</v>
      </c>
      <c r="B29768" t="s">
        <v>0</v>
      </c>
      <c r="C29768" t="s">
        <v>0</v>
      </c>
    </row>
    <row r="29769" spans="1:3" x14ac:dyDescent="0.25">
      <c r="A29769">
        <v>32590</v>
      </c>
      <c r="B29769" t="s">
        <v>0</v>
      </c>
      <c r="C29769" t="s">
        <v>0</v>
      </c>
    </row>
    <row r="29770" spans="1:3" x14ac:dyDescent="0.25">
      <c r="A29770">
        <v>356478</v>
      </c>
      <c r="B29770" t="s">
        <v>0</v>
      </c>
      <c r="C29770" t="s">
        <v>0</v>
      </c>
    </row>
    <row r="29771" spans="1:3" x14ac:dyDescent="0.25">
      <c r="A29771">
        <v>296158</v>
      </c>
      <c r="B29771" t="s">
        <v>0</v>
      </c>
      <c r="C29771" t="s">
        <v>0</v>
      </c>
    </row>
    <row r="29772" spans="1:3" x14ac:dyDescent="0.25">
      <c r="A29772">
        <v>245798</v>
      </c>
      <c r="B29772" t="s">
        <v>0</v>
      </c>
      <c r="C29772" t="s">
        <v>0</v>
      </c>
    </row>
    <row r="29773" spans="1:3" x14ac:dyDescent="0.25">
      <c r="A29773">
        <v>307116</v>
      </c>
      <c r="B29773" t="s">
        <v>0</v>
      </c>
      <c r="C29773" t="s">
        <v>0</v>
      </c>
    </row>
    <row r="29774" spans="1:3" x14ac:dyDescent="0.25">
      <c r="A29774">
        <v>924342</v>
      </c>
      <c r="B29774" t="s">
        <v>0</v>
      </c>
      <c r="C29774" t="s">
        <v>0</v>
      </c>
    </row>
    <row r="29775" spans="1:3" x14ac:dyDescent="0.25">
      <c r="A29775">
        <v>330734</v>
      </c>
      <c r="B29775" t="s">
        <v>0</v>
      </c>
      <c r="C29775" t="s">
        <v>0</v>
      </c>
    </row>
    <row r="29776" spans="1:3" x14ac:dyDescent="0.25">
      <c r="A29776">
        <v>268163</v>
      </c>
      <c r="B29776" t="s">
        <v>0</v>
      </c>
      <c r="C29776" t="s">
        <v>0</v>
      </c>
    </row>
    <row r="29777" spans="1:3" x14ac:dyDescent="0.25">
      <c r="A29777">
        <v>304738</v>
      </c>
      <c r="B29777" t="s">
        <v>0</v>
      </c>
      <c r="C29777" t="s">
        <v>0</v>
      </c>
    </row>
    <row r="29778" spans="1:3" x14ac:dyDescent="0.25">
      <c r="A29778">
        <v>581811</v>
      </c>
      <c r="B29778" t="s">
        <v>0</v>
      </c>
      <c r="C29778" t="s">
        <v>0</v>
      </c>
    </row>
    <row r="29779" spans="1:3" x14ac:dyDescent="0.25">
      <c r="A29779">
        <v>1022613</v>
      </c>
      <c r="B29779" t="s">
        <v>0</v>
      </c>
      <c r="C29779" t="s">
        <v>0</v>
      </c>
    </row>
    <row r="29780" spans="1:3" x14ac:dyDescent="0.25">
      <c r="A29780">
        <v>473627</v>
      </c>
      <c r="B29780" t="s">
        <v>0</v>
      </c>
      <c r="C29780" t="s">
        <v>0</v>
      </c>
    </row>
    <row r="29781" spans="1:3" x14ac:dyDescent="0.25">
      <c r="A29781">
        <v>175122</v>
      </c>
      <c r="B29781" t="s">
        <v>0</v>
      </c>
      <c r="C29781" t="s">
        <v>0</v>
      </c>
    </row>
    <row r="29782" spans="1:3" x14ac:dyDescent="0.25">
      <c r="A29782">
        <v>369295</v>
      </c>
      <c r="B29782" t="s">
        <v>0</v>
      </c>
      <c r="C29782" t="s">
        <v>0</v>
      </c>
    </row>
    <row r="29783" spans="1:3" x14ac:dyDescent="0.25">
      <c r="A29783">
        <v>55356</v>
      </c>
      <c r="B29783" t="s">
        <v>0</v>
      </c>
      <c r="C29783" t="s">
        <v>0</v>
      </c>
    </row>
    <row r="29784" spans="1:3" x14ac:dyDescent="0.25">
      <c r="A29784">
        <v>703526</v>
      </c>
      <c r="B29784" t="s">
        <v>0</v>
      </c>
      <c r="C29784" t="s">
        <v>0</v>
      </c>
    </row>
    <row r="29785" spans="1:3" x14ac:dyDescent="0.25">
      <c r="A29785">
        <v>370124</v>
      </c>
      <c r="B29785" t="s">
        <v>0</v>
      </c>
      <c r="C29785" t="s">
        <v>0</v>
      </c>
    </row>
    <row r="29786" spans="1:3" x14ac:dyDescent="0.25">
      <c r="A29786">
        <v>274951</v>
      </c>
      <c r="B29786" t="s">
        <v>0</v>
      </c>
      <c r="C29786" t="s">
        <v>0</v>
      </c>
    </row>
    <row r="29787" spans="1:3" x14ac:dyDescent="0.25">
      <c r="A29787">
        <v>796508</v>
      </c>
      <c r="B29787" t="s">
        <v>0</v>
      </c>
      <c r="C29787" t="s">
        <v>0</v>
      </c>
    </row>
    <row r="29788" spans="1:3" x14ac:dyDescent="0.25">
      <c r="A29788">
        <v>1153</v>
      </c>
      <c r="B29788">
        <v>1153</v>
      </c>
      <c r="C29788">
        <v>2613158</v>
      </c>
    </row>
    <row r="29789" spans="1:3" x14ac:dyDescent="0.25">
      <c r="A29789">
        <v>166052</v>
      </c>
      <c r="B29789" t="s">
        <v>0</v>
      </c>
      <c r="C29789" t="s">
        <v>0</v>
      </c>
    </row>
    <row r="29790" spans="1:3" x14ac:dyDescent="0.25">
      <c r="A29790">
        <v>33269</v>
      </c>
      <c r="B29790" t="s">
        <v>0</v>
      </c>
      <c r="C29790" t="s">
        <v>0</v>
      </c>
    </row>
    <row r="29791" spans="1:3" x14ac:dyDescent="0.25">
      <c r="A29791">
        <v>891843</v>
      </c>
      <c r="B29791" t="s">
        <v>0</v>
      </c>
      <c r="C29791" t="s">
        <v>0</v>
      </c>
    </row>
    <row r="29792" spans="1:3" x14ac:dyDescent="0.25">
      <c r="A29792">
        <v>473197</v>
      </c>
      <c r="B29792" t="s">
        <v>0</v>
      </c>
      <c r="C29792" t="s">
        <v>0</v>
      </c>
    </row>
    <row r="29793" spans="1:3" x14ac:dyDescent="0.25">
      <c r="A29793">
        <v>486210</v>
      </c>
      <c r="B29793" t="s">
        <v>0</v>
      </c>
      <c r="C29793" t="s">
        <v>0</v>
      </c>
    </row>
    <row r="29794" spans="1:3" x14ac:dyDescent="0.25">
      <c r="A29794">
        <v>629040</v>
      </c>
      <c r="B29794" t="s">
        <v>0</v>
      </c>
      <c r="C29794" t="s">
        <v>0</v>
      </c>
    </row>
    <row r="29795" spans="1:3" x14ac:dyDescent="0.25">
      <c r="A29795">
        <v>952781</v>
      </c>
      <c r="B29795" t="s">
        <v>0</v>
      </c>
      <c r="C29795" t="s">
        <v>0</v>
      </c>
    </row>
    <row r="29796" spans="1:3" x14ac:dyDescent="0.25">
      <c r="A29796">
        <v>603533</v>
      </c>
      <c r="B29796" t="s">
        <v>0</v>
      </c>
      <c r="C29796" t="s">
        <v>0</v>
      </c>
    </row>
    <row r="29797" spans="1:3" x14ac:dyDescent="0.25">
      <c r="A29797">
        <v>41354</v>
      </c>
      <c r="B29797" t="s">
        <v>0</v>
      </c>
      <c r="C29797" t="s">
        <v>0</v>
      </c>
    </row>
    <row r="29798" spans="1:3" x14ac:dyDescent="0.25">
      <c r="A29798">
        <v>959376</v>
      </c>
      <c r="B29798" t="s">
        <v>0</v>
      </c>
      <c r="C29798" t="s">
        <v>0</v>
      </c>
    </row>
    <row r="29799" spans="1:3" x14ac:dyDescent="0.25">
      <c r="A29799">
        <v>11919</v>
      </c>
      <c r="B29799" t="s">
        <v>0</v>
      </c>
      <c r="C29799" t="s">
        <v>0</v>
      </c>
    </row>
    <row r="29800" spans="1:3" x14ac:dyDescent="0.25">
      <c r="A29800">
        <v>268840</v>
      </c>
      <c r="B29800" t="s">
        <v>0</v>
      </c>
      <c r="C29800" t="s">
        <v>0</v>
      </c>
    </row>
    <row r="29801" spans="1:3" x14ac:dyDescent="0.25">
      <c r="A29801">
        <v>765608</v>
      </c>
      <c r="B29801" t="s">
        <v>0</v>
      </c>
      <c r="C29801" t="s">
        <v>0</v>
      </c>
    </row>
    <row r="29802" spans="1:3" x14ac:dyDescent="0.25">
      <c r="A29802">
        <v>146660</v>
      </c>
      <c r="B29802" t="s">
        <v>0</v>
      </c>
      <c r="C29802" t="s">
        <v>0</v>
      </c>
    </row>
    <row r="29803" spans="1:3" x14ac:dyDescent="0.25">
      <c r="A29803">
        <v>162800</v>
      </c>
      <c r="B29803" t="s">
        <v>0</v>
      </c>
      <c r="C29803" t="s">
        <v>0</v>
      </c>
    </row>
    <row r="29804" spans="1:3" x14ac:dyDescent="0.25">
      <c r="A29804">
        <v>228717</v>
      </c>
      <c r="B29804" t="s">
        <v>0</v>
      </c>
      <c r="C29804" t="s">
        <v>0</v>
      </c>
    </row>
    <row r="29805" spans="1:3" x14ac:dyDescent="0.25">
      <c r="A29805">
        <v>1124116</v>
      </c>
      <c r="B29805" t="s">
        <v>0</v>
      </c>
      <c r="C29805" t="s">
        <v>0</v>
      </c>
    </row>
    <row r="29806" spans="1:3" x14ac:dyDescent="0.25">
      <c r="A29806">
        <v>960003</v>
      </c>
      <c r="B29806" t="s">
        <v>0</v>
      </c>
      <c r="C29806" t="s">
        <v>0</v>
      </c>
    </row>
    <row r="29807" spans="1:3" x14ac:dyDescent="0.25">
      <c r="A29807">
        <v>5026</v>
      </c>
      <c r="B29807">
        <v>5026</v>
      </c>
      <c r="C29807">
        <v>2617535</v>
      </c>
    </row>
    <row r="29808" spans="1:3" x14ac:dyDescent="0.25">
      <c r="A29808">
        <v>126106</v>
      </c>
      <c r="B29808" t="s">
        <v>0</v>
      </c>
      <c r="C29808" t="s">
        <v>0</v>
      </c>
    </row>
    <row r="29809" spans="1:3" x14ac:dyDescent="0.25">
      <c r="A29809">
        <v>340199</v>
      </c>
      <c r="B29809" t="s">
        <v>0</v>
      </c>
      <c r="C29809" t="s">
        <v>0</v>
      </c>
    </row>
    <row r="29810" spans="1:3" x14ac:dyDescent="0.25">
      <c r="A29810">
        <v>942104</v>
      </c>
      <c r="B29810" t="s">
        <v>0</v>
      </c>
      <c r="C29810" t="s">
        <v>0</v>
      </c>
    </row>
    <row r="29811" spans="1:3" x14ac:dyDescent="0.25">
      <c r="A29811">
        <v>750470</v>
      </c>
      <c r="B29811" t="s">
        <v>0</v>
      </c>
      <c r="C29811" t="s">
        <v>0</v>
      </c>
    </row>
    <row r="29812" spans="1:3" x14ac:dyDescent="0.25">
      <c r="A29812">
        <v>954394</v>
      </c>
      <c r="B29812" t="s">
        <v>0</v>
      </c>
      <c r="C29812" t="s">
        <v>0</v>
      </c>
    </row>
    <row r="29813" spans="1:3" x14ac:dyDescent="0.25">
      <c r="A29813">
        <v>343423</v>
      </c>
      <c r="B29813" t="s">
        <v>0</v>
      </c>
      <c r="C29813" t="s">
        <v>0</v>
      </c>
    </row>
    <row r="29814" spans="1:3" x14ac:dyDescent="0.25">
      <c r="A29814">
        <v>342757</v>
      </c>
      <c r="B29814" t="s">
        <v>0</v>
      </c>
      <c r="C29814" t="s">
        <v>0</v>
      </c>
    </row>
    <row r="29815" spans="1:3" x14ac:dyDescent="0.25">
      <c r="A29815">
        <v>265348</v>
      </c>
      <c r="B29815" t="s">
        <v>0</v>
      </c>
      <c r="C29815" t="s">
        <v>0</v>
      </c>
    </row>
    <row r="29816" spans="1:3" x14ac:dyDescent="0.25">
      <c r="A29816">
        <v>3714</v>
      </c>
      <c r="B29816">
        <v>3714</v>
      </c>
      <c r="C29816">
        <v>2625310</v>
      </c>
    </row>
    <row r="29817" spans="1:3" x14ac:dyDescent="0.25">
      <c r="A29817">
        <v>75950</v>
      </c>
      <c r="B29817" t="s">
        <v>0</v>
      </c>
      <c r="C29817" t="s">
        <v>0</v>
      </c>
    </row>
    <row r="29818" spans="1:3" x14ac:dyDescent="0.25">
      <c r="A29818">
        <v>70793</v>
      </c>
      <c r="B29818" t="s">
        <v>0</v>
      </c>
      <c r="C29818" t="s">
        <v>0</v>
      </c>
    </row>
    <row r="29819" spans="1:3" x14ac:dyDescent="0.25">
      <c r="A29819">
        <v>870209</v>
      </c>
      <c r="B29819" t="s">
        <v>0</v>
      </c>
      <c r="C29819" t="s">
        <v>0</v>
      </c>
    </row>
    <row r="29820" spans="1:3" x14ac:dyDescent="0.25">
      <c r="A29820">
        <v>3715</v>
      </c>
      <c r="B29820">
        <v>3715</v>
      </c>
      <c r="C29820">
        <v>2625310</v>
      </c>
    </row>
    <row r="29821" spans="1:3" x14ac:dyDescent="0.25">
      <c r="A29821">
        <v>234219</v>
      </c>
      <c r="B29821" t="s">
        <v>0</v>
      </c>
      <c r="C29821" t="s">
        <v>0</v>
      </c>
    </row>
    <row r="29822" spans="1:3" x14ac:dyDescent="0.25">
      <c r="A29822">
        <v>656</v>
      </c>
      <c r="B29822">
        <v>656</v>
      </c>
      <c r="C29822">
        <v>2625855</v>
      </c>
    </row>
    <row r="29823" spans="1:3" x14ac:dyDescent="0.25">
      <c r="A29823">
        <v>397813</v>
      </c>
      <c r="B29823" t="s">
        <v>0</v>
      </c>
      <c r="C29823" t="s">
        <v>0</v>
      </c>
    </row>
    <row r="29824" spans="1:3" x14ac:dyDescent="0.25">
      <c r="A29824">
        <v>590216</v>
      </c>
      <c r="B29824" t="s">
        <v>0</v>
      </c>
      <c r="C29824" t="s">
        <v>0</v>
      </c>
    </row>
    <row r="29825" spans="1:3" x14ac:dyDescent="0.25">
      <c r="A29825">
        <v>31716</v>
      </c>
      <c r="B29825" t="s">
        <v>0</v>
      </c>
      <c r="C29825" t="s">
        <v>0</v>
      </c>
    </row>
    <row r="29826" spans="1:3" x14ac:dyDescent="0.25">
      <c r="A29826">
        <v>82929</v>
      </c>
      <c r="B29826" t="s">
        <v>0</v>
      </c>
      <c r="C29826" t="s">
        <v>0</v>
      </c>
    </row>
    <row r="29827" spans="1:3" x14ac:dyDescent="0.25">
      <c r="A29827">
        <v>18737</v>
      </c>
      <c r="B29827" t="s">
        <v>0</v>
      </c>
      <c r="C29827" t="s">
        <v>0</v>
      </c>
    </row>
    <row r="29828" spans="1:3" x14ac:dyDescent="0.25">
      <c r="A29828">
        <v>366181</v>
      </c>
      <c r="B29828" t="s">
        <v>0</v>
      </c>
      <c r="C29828" t="s">
        <v>0</v>
      </c>
    </row>
    <row r="29829" spans="1:3" x14ac:dyDescent="0.25">
      <c r="A29829">
        <v>19987</v>
      </c>
      <c r="B29829" t="s">
        <v>0</v>
      </c>
      <c r="C29829" t="s">
        <v>0</v>
      </c>
    </row>
    <row r="29830" spans="1:3" x14ac:dyDescent="0.25">
      <c r="A29830">
        <v>974481</v>
      </c>
      <c r="B29830" t="s">
        <v>0</v>
      </c>
      <c r="C29830" t="s">
        <v>0</v>
      </c>
    </row>
    <row r="29831" spans="1:3" x14ac:dyDescent="0.25">
      <c r="A29831">
        <v>683791</v>
      </c>
      <c r="B29831" t="s">
        <v>0</v>
      </c>
      <c r="C29831" t="s">
        <v>0</v>
      </c>
    </row>
    <row r="29832" spans="1:3" x14ac:dyDescent="0.25">
      <c r="A29832">
        <v>1042158</v>
      </c>
      <c r="B29832" t="s">
        <v>0</v>
      </c>
      <c r="C29832" t="s">
        <v>0</v>
      </c>
    </row>
    <row r="29833" spans="1:3" x14ac:dyDescent="0.25">
      <c r="A29833">
        <v>7220</v>
      </c>
      <c r="B29833" t="s">
        <v>0</v>
      </c>
      <c r="C29833" t="s">
        <v>0</v>
      </c>
    </row>
    <row r="29834" spans="1:3" x14ac:dyDescent="0.25">
      <c r="A29834">
        <v>374251</v>
      </c>
      <c r="B29834" t="s">
        <v>0</v>
      </c>
      <c r="C29834" t="s">
        <v>0</v>
      </c>
    </row>
    <row r="29835" spans="1:3" x14ac:dyDescent="0.25">
      <c r="A29835">
        <v>33817</v>
      </c>
      <c r="B29835" t="s">
        <v>0</v>
      </c>
      <c r="C29835" t="s">
        <v>0</v>
      </c>
    </row>
    <row r="29836" spans="1:3" x14ac:dyDescent="0.25">
      <c r="A29836">
        <v>690636</v>
      </c>
      <c r="B29836" t="s">
        <v>0</v>
      </c>
      <c r="C29836" t="s">
        <v>0</v>
      </c>
    </row>
    <row r="29837" spans="1:3" x14ac:dyDescent="0.25">
      <c r="A29837">
        <v>1120407</v>
      </c>
      <c r="B29837" t="s">
        <v>0</v>
      </c>
      <c r="C29837" t="s">
        <v>0</v>
      </c>
    </row>
    <row r="29838" spans="1:3" x14ac:dyDescent="0.25">
      <c r="A29838">
        <v>316073</v>
      </c>
      <c r="B29838" t="s">
        <v>0</v>
      </c>
      <c r="C29838" t="s">
        <v>0</v>
      </c>
    </row>
    <row r="29839" spans="1:3" x14ac:dyDescent="0.25">
      <c r="A29839">
        <v>170348</v>
      </c>
      <c r="B29839" t="s">
        <v>0</v>
      </c>
      <c r="C29839" t="s">
        <v>0</v>
      </c>
    </row>
    <row r="29840" spans="1:3" x14ac:dyDescent="0.25">
      <c r="A29840">
        <v>335387</v>
      </c>
      <c r="B29840" t="s">
        <v>0</v>
      </c>
      <c r="C29840" t="s">
        <v>0</v>
      </c>
    </row>
    <row r="29841" spans="1:3" x14ac:dyDescent="0.25">
      <c r="A29841">
        <v>12469</v>
      </c>
      <c r="B29841" t="s">
        <v>0</v>
      </c>
      <c r="C29841" t="s">
        <v>0</v>
      </c>
    </row>
    <row r="29842" spans="1:3" x14ac:dyDescent="0.25">
      <c r="A29842">
        <v>147253</v>
      </c>
      <c r="B29842" t="s">
        <v>0</v>
      </c>
      <c r="C29842" t="s">
        <v>0</v>
      </c>
    </row>
    <row r="29843" spans="1:3" x14ac:dyDescent="0.25">
      <c r="A29843">
        <v>122814</v>
      </c>
      <c r="B29843" t="s">
        <v>0</v>
      </c>
      <c r="C29843" t="s">
        <v>0</v>
      </c>
    </row>
    <row r="29844" spans="1:3" x14ac:dyDescent="0.25">
      <c r="A29844">
        <v>180982</v>
      </c>
      <c r="B29844" t="s">
        <v>0</v>
      </c>
      <c r="C29844" t="s">
        <v>0</v>
      </c>
    </row>
    <row r="29845" spans="1:3" x14ac:dyDescent="0.25">
      <c r="A29845">
        <v>132539</v>
      </c>
      <c r="B29845" t="s">
        <v>0</v>
      </c>
      <c r="C29845" t="s">
        <v>0</v>
      </c>
    </row>
    <row r="29846" spans="1:3" x14ac:dyDescent="0.25">
      <c r="A29846">
        <v>52761</v>
      </c>
      <c r="B29846" t="s">
        <v>0</v>
      </c>
      <c r="C29846" t="s">
        <v>0</v>
      </c>
    </row>
    <row r="29847" spans="1:3" x14ac:dyDescent="0.25">
      <c r="A29847">
        <v>536588</v>
      </c>
      <c r="B29847" t="s">
        <v>0</v>
      </c>
      <c r="C29847" t="s">
        <v>0</v>
      </c>
    </row>
    <row r="29848" spans="1:3" x14ac:dyDescent="0.25">
      <c r="A29848">
        <v>647398</v>
      </c>
      <c r="B29848" t="s">
        <v>0</v>
      </c>
      <c r="C29848" t="s">
        <v>0</v>
      </c>
    </row>
    <row r="29849" spans="1:3" x14ac:dyDescent="0.25">
      <c r="A29849">
        <v>64451</v>
      </c>
      <c r="B29849" t="s">
        <v>0</v>
      </c>
      <c r="C29849" t="s">
        <v>0</v>
      </c>
    </row>
    <row r="29850" spans="1:3" x14ac:dyDescent="0.25">
      <c r="A29850">
        <v>235812</v>
      </c>
      <c r="B29850" t="s">
        <v>0</v>
      </c>
      <c r="C29850" t="s">
        <v>0</v>
      </c>
    </row>
    <row r="29851" spans="1:3" x14ac:dyDescent="0.25">
      <c r="A29851">
        <v>690557</v>
      </c>
      <c r="B29851" t="s">
        <v>0</v>
      </c>
      <c r="C29851" t="s">
        <v>0</v>
      </c>
    </row>
    <row r="29852" spans="1:3" x14ac:dyDescent="0.25">
      <c r="A29852">
        <v>53163</v>
      </c>
      <c r="B29852" t="s">
        <v>0</v>
      </c>
      <c r="C29852" t="s">
        <v>0</v>
      </c>
    </row>
    <row r="29853" spans="1:3" x14ac:dyDescent="0.25">
      <c r="A29853">
        <v>268282</v>
      </c>
      <c r="B29853" t="s">
        <v>0</v>
      </c>
      <c r="C29853" t="s">
        <v>0</v>
      </c>
    </row>
    <row r="29854" spans="1:3" x14ac:dyDescent="0.25">
      <c r="A29854">
        <v>733785</v>
      </c>
      <c r="B29854" t="s">
        <v>0</v>
      </c>
      <c r="C29854" t="s">
        <v>0</v>
      </c>
    </row>
    <row r="29855" spans="1:3" x14ac:dyDescent="0.25">
      <c r="A29855">
        <v>602110</v>
      </c>
      <c r="B29855" t="s">
        <v>0</v>
      </c>
      <c r="C29855" t="s">
        <v>0</v>
      </c>
    </row>
    <row r="29856" spans="1:3" x14ac:dyDescent="0.25">
      <c r="A29856">
        <v>47688</v>
      </c>
      <c r="B29856" t="s">
        <v>0</v>
      </c>
      <c r="C29856" t="s">
        <v>0</v>
      </c>
    </row>
    <row r="29857" spans="1:3" x14ac:dyDescent="0.25">
      <c r="A29857">
        <v>471476</v>
      </c>
      <c r="B29857" t="s">
        <v>0</v>
      </c>
      <c r="C29857" t="s">
        <v>0</v>
      </c>
    </row>
    <row r="29858" spans="1:3" x14ac:dyDescent="0.25">
      <c r="A29858">
        <v>25039</v>
      </c>
      <c r="B29858" t="s">
        <v>0</v>
      </c>
      <c r="C29858" t="s">
        <v>0</v>
      </c>
    </row>
    <row r="29859" spans="1:3" x14ac:dyDescent="0.25">
      <c r="A29859">
        <v>371160</v>
      </c>
      <c r="B29859" t="s">
        <v>0</v>
      </c>
      <c r="C29859" t="s">
        <v>0</v>
      </c>
    </row>
    <row r="29860" spans="1:3" x14ac:dyDescent="0.25">
      <c r="A29860">
        <v>243602</v>
      </c>
      <c r="B29860" t="s">
        <v>0</v>
      </c>
      <c r="C29860" t="s">
        <v>0</v>
      </c>
    </row>
    <row r="29861" spans="1:3" x14ac:dyDescent="0.25">
      <c r="A29861">
        <v>168889</v>
      </c>
      <c r="B29861" t="s">
        <v>0</v>
      </c>
      <c r="C29861" t="s">
        <v>0</v>
      </c>
    </row>
    <row r="29862" spans="1:3" x14ac:dyDescent="0.25">
      <c r="A29862">
        <v>477709</v>
      </c>
      <c r="B29862" t="s">
        <v>0</v>
      </c>
      <c r="C29862" t="s">
        <v>0</v>
      </c>
    </row>
    <row r="29863" spans="1:3" x14ac:dyDescent="0.25">
      <c r="A29863">
        <v>399247</v>
      </c>
      <c r="B29863" t="s">
        <v>0</v>
      </c>
      <c r="C29863" t="s">
        <v>0</v>
      </c>
    </row>
    <row r="29864" spans="1:3" x14ac:dyDescent="0.25">
      <c r="A29864">
        <v>162792</v>
      </c>
      <c r="B29864" t="s">
        <v>0</v>
      </c>
      <c r="C29864" t="s">
        <v>0</v>
      </c>
    </row>
    <row r="29865" spans="1:3" x14ac:dyDescent="0.25">
      <c r="A29865">
        <v>235035</v>
      </c>
      <c r="B29865" t="s">
        <v>0</v>
      </c>
      <c r="C29865" t="s">
        <v>0</v>
      </c>
    </row>
    <row r="29866" spans="1:3" x14ac:dyDescent="0.25">
      <c r="A29866">
        <v>472964</v>
      </c>
      <c r="B29866" t="s">
        <v>0</v>
      </c>
      <c r="C29866" t="s">
        <v>0</v>
      </c>
    </row>
    <row r="29867" spans="1:3" x14ac:dyDescent="0.25">
      <c r="A29867">
        <v>168800</v>
      </c>
      <c r="B29867" t="s">
        <v>0</v>
      </c>
      <c r="C29867" t="s">
        <v>0</v>
      </c>
    </row>
    <row r="29868" spans="1:3" x14ac:dyDescent="0.25">
      <c r="A29868">
        <v>471098</v>
      </c>
      <c r="B29868" t="s">
        <v>0</v>
      </c>
      <c r="C29868" t="s">
        <v>0</v>
      </c>
    </row>
    <row r="29869" spans="1:3" x14ac:dyDescent="0.25">
      <c r="A29869">
        <v>603541</v>
      </c>
      <c r="B29869" t="s">
        <v>0</v>
      </c>
      <c r="C29869" t="s">
        <v>0</v>
      </c>
    </row>
    <row r="29870" spans="1:3" x14ac:dyDescent="0.25">
      <c r="A29870">
        <v>321023</v>
      </c>
      <c r="B29870" t="s">
        <v>0</v>
      </c>
      <c r="C29870" t="s">
        <v>0</v>
      </c>
    </row>
    <row r="29871" spans="1:3" x14ac:dyDescent="0.25">
      <c r="A29871">
        <v>739263</v>
      </c>
      <c r="B29871" t="s">
        <v>0</v>
      </c>
      <c r="C29871" t="s">
        <v>0</v>
      </c>
    </row>
    <row r="29872" spans="1:3" x14ac:dyDescent="0.25">
      <c r="A29872">
        <v>87133</v>
      </c>
      <c r="B29872" t="s">
        <v>0</v>
      </c>
      <c r="C29872" t="s">
        <v>0</v>
      </c>
    </row>
    <row r="29873" spans="1:3" x14ac:dyDescent="0.25">
      <c r="A29873">
        <v>436994</v>
      </c>
      <c r="B29873" t="s">
        <v>0</v>
      </c>
      <c r="C29873" t="s">
        <v>0</v>
      </c>
    </row>
    <row r="29874" spans="1:3" x14ac:dyDescent="0.25">
      <c r="A29874">
        <v>3754</v>
      </c>
      <c r="B29874">
        <v>3754</v>
      </c>
      <c r="C29874">
        <v>2637914</v>
      </c>
    </row>
    <row r="29875" spans="1:3" x14ac:dyDescent="0.25">
      <c r="A29875">
        <v>860686</v>
      </c>
      <c r="B29875" t="s">
        <v>0</v>
      </c>
      <c r="C29875" t="s">
        <v>0</v>
      </c>
    </row>
    <row r="29876" spans="1:3" x14ac:dyDescent="0.25">
      <c r="A29876">
        <v>536190</v>
      </c>
      <c r="B29876" t="s">
        <v>0</v>
      </c>
      <c r="C29876" t="s">
        <v>0</v>
      </c>
    </row>
    <row r="29877" spans="1:3" x14ac:dyDescent="0.25">
      <c r="A29877">
        <v>884710</v>
      </c>
      <c r="B29877" t="s">
        <v>0</v>
      </c>
      <c r="C29877" t="s">
        <v>0</v>
      </c>
    </row>
    <row r="29878" spans="1:3" x14ac:dyDescent="0.25">
      <c r="A29878">
        <v>652447</v>
      </c>
      <c r="B29878" t="s">
        <v>0</v>
      </c>
      <c r="C29878" t="s">
        <v>0</v>
      </c>
    </row>
    <row r="29879" spans="1:3" x14ac:dyDescent="0.25">
      <c r="A29879">
        <v>5118</v>
      </c>
      <c r="B29879">
        <v>5118</v>
      </c>
      <c r="C29879">
        <v>2645669</v>
      </c>
    </row>
    <row r="29880" spans="1:3" x14ac:dyDescent="0.25">
      <c r="A29880">
        <v>294431</v>
      </c>
      <c r="B29880" t="s">
        <v>0</v>
      </c>
      <c r="C29880" t="s">
        <v>0</v>
      </c>
    </row>
    <row r="29881" spans="1:3" x14ac:dyDescent="0.25">
      <c r="A29881">
        <v>5119</v>
      </c>
      <c r="B29881">
        <v>5119</v>
      </c>
      <c r="C29881">
        <v>2645669</v>
      </c>
    </row>
    <row r="29882" spans="1:3" x14ac:dyDescent="0.25">
      <c r="A29882">
        <v>5120</v>
      </c>
      <c r="B29882">
        <v>4906</v>
      </c>
      <c r="C29882">
        <v>2645669</v>
      </c>
    </row>
    <row r="29883" spans="1:3" x14ac:dyDescent="0.25">
      <c r="A29883">
        <v>439840</v>
      </c>
      <c r="B29883" t="s">
        <v>0</v>
      </c>
      <c r="C29883" t="s">
        <v>0</v>
      </c>
    </row>
    <row r="29884" spans="1:3" x14ac:dyDescent="0.25">
      <c r="A29884">
        <v>590256</v>
      </c>
      <c r="B29884" t="s">
        <v>0</v>
      </c>
      <c r="C29884" t="s">
        <v>0</v>
      </c>
    </row>
    <row r="29885" spans="1:3" x14ac:dyDescent="0.25">
      <c r="A29885">
        <v>919764</v>
      </c>
      <c r="B29885" t="s">
        <v>0</v>
      </c>
      <c r="C29885" t="s">
        <v>0</v>
      </c>
    </row>
    <row r="29886" spans="1:3" x14ac:dyDescent="0.25">
      <c r="A29886">
        <v>21571</v>
      </c>
      <c r="B29886" t="s">
        <v>0</v>
      </c>
      <c r="C29886" t="s">
        <v>0</v>
      </c>
    </row>
    <row r="29887" spans="1:3" x14ac:dyDescent="0.25">
      <c r="A29887">
        <v>403281</v>
      </c>
      <c r="B29887" t="s">
        <v>0</v>
      </c>
      <c r="C29887" t="s">
        <v>0</v>
      </c>
    </row>
    <row r="29888" spans="1:3" x14ac:dyDescent="0.25">
      <c r="A29888">
        <v>968679</v>
      </c>
      <c r="B29888" t="s">
        <v>0</v>
      </c>
      <c r="C29888" t="s">
        <v>0</v>
      </c>
    </row>
    <row r="29889" spans="1:3" x14ac:dyDescent="0.25">
      <c r="A29889">
        <v>809237</v>
      </c>
      <c r="B29889" t="s">
        <v>0</v>
      </c>
      <c r="C29889" t="s">
        <v>0</v>
      </c>
    </row>
    <row r="29890" spans="1:3" x14ac:dyDescent="0.25">
      <c r="A29890">
        <v>97799</v>
      </c>
      <c r="B29890" t="s">
        <v>0</v>
      </c>
      <c r="C29890" t="s">
        <v>0</v>
      </c>
    </row>
    <row r="29891" spans="1:3" x14ac:dyDescent="0.25">
      <c r="A29891">
        <v>19886</v>
      </c>
      <c r="B29891" t="s">
        <v>0</v>
      </c>
      <c r="C29891" t="s">
        <v>0</v>
      </c>
    </row>
    <row r="29892" spans="1:3" x14ac:dyDescent="0.25">
      <c r="A29892">
        <v>91585</v>
      </c>
      <c r="B29892" t="s">
        <v>0</v>
      </c>
      <c r="C29892" t="s">
        <v>0</v>
      </c>
    </row>
    <row r="29893" spans="1:3" x14ac:dyDescent="0.25">
      <c r="A29893">
        <v>83859</v>
      </c>
      <c r="B29893" t="s">
        <v>0</v>
      </c>
      <c r="C29893" t="s">
        <v>0</v>
      </c>
    </row>
    <row r="29894" spans="1:3" x14ac:dyDescent="0.25">
      <c r="A29894">
        <v>46661</v>
      </c>
      <c r="B29894" t="s">
        <v>0</v>
      </c>
      <c r="C29894" t="s">
        <v>0</v>
      </c>
    </row>
    <row r="29895" spans="1:3" x14ac:dyDescent="0.25">
      <c r="A29895">
        <v>5861</v>
      </c>
      <c r="B29895" t="s">
        <v>0</v>
      </c>
      <c r="C29895" t="s">
        <v>0</v>
      </c>
    </row>
    <row r="29896" spans="1:3" x14ac:dyDescent="0.25">
      <c r="A29896">
        <v>91418</v>
      </c>
      <c r="B29896" t="s">
        <v>0</v>
      </c>
      <c r="C29896" t="s">
        <v>0</v>
      </c>
    </row>
    <row r="29897" spans="1:3" x14ac:dyDescent="0.25">
      <c r="A29897">
        <v>1104410</v>
      </c>
      <c r="B29897" t="s">
        <v>0</v>
      </c>
      <c r="C29897" t="s">
        <v>0</v>
      </c>
    </row>
    <row r="29898" spans="1:3" x14ac:dyDescent="0.25">
      <c r="A29898">
        <v>2863</v>
      </c>
      <c r="B29898">
        <v>2863</v>
      </c>
      <c r="C29898">
        <v>2653820</v>
      </c>
    </row>
    <row r="29899" spans="1:3" x14ac:dyDescent="0.25">
      <c r="A29899">
        <v>605696</v>
      </c>
      <c r="B29899" t="s">
        <v>0</v>
      </c>
      <c r="C29899" t="s">
        <v>0</v>
      </c>
    </row>
    <row r="29900" spans="1:3" x14ac:dyDescent="0.25">
      <c r="A29900">
        <v>79411</v>
      </c>
      <c r="B29900" t="s">
        <v>0</v>
      </c>
      <c r="C29900" t="s">
        <v>0</v>
      </c>
    </row>
    <row r="29901" spans="1:3" x14ac:dyDescent="0.25">
      <c r="A29901">
        <v>540293</v>
      </c>
      <c r="B29901" t="s">
        <v>0</v>
      </c>
      <c r="C29901" t="s">
        <v>0</v>
      </c>
    </row>
    <row r="29902" spans="1:3" x14ac:dyDescent="0.25">
      <c r="A29902">
        <v>33822</v>
      </c>
      <c r="B29902" t="s">
        <v>0</v>
      </c>
      <c r="C29902" t="s">
        <v>0</v>
      </c>
    </row>
    <row r="29903" spans="1:3" x14ac:dyDescent="0.25">
      <c r="A29903">
        <v>363452</v>
      </c>
      <c r="B29903" t="s">
        <v>0</v>
      </c>
      <c r="C29903" t="s">
        <v>0</v>
      </c>
    </row>
    <row r="29904" spans="1:3" x14ac:dyDescent="0.25">
      <c r="A29904">
        <v>262424</v>
      </c>
      <c r="B29904" t="s">
        <v>0</v>
      </c>
      <c r="C29904" t="s">
        <v>0</v>
      </c>
    </row>
    <row r="29905" spans="1:3" x14ac:dyDescent="0.25">
      <c r="A29905">
        <v>468884</v>
      </c>
      <c r="B29905" t="s">
        <v>0</v>
      </c>
      <c r="C29905" t="s">
        <v>0</v>
      </c>
    </row>
    <row r="29906" spans="1:3" x14ac:dyDescent="0.25">
      <c r="A29906">
        <v>26743</v>
      </c>
      <c r="B29906" t="s">
        <v>0</v>
      </c>
      <c r="C29906" t="s">
        <v>0</v>
      </c>
    </row>
    <row r="29907" spans="1:3" x14ac:dyDescent="0.25">
      <c r="A29907">
        <v>215414</v>
      </c>
      <c r="B29907" t="s">
        <v>0</v>
      </c>
      <c r="C29907" t="s">
        <v>0</v>
      </c>
    </row>
    <row r="29908" spans="1:3" x14ac:dyDescent="0.25">
      <c r="A29908">
        <v>913388</v>
      </c>
      <c r="B29908" t="s">
        <v>0</v>
      </c>
      <c r="C29908" t="s">
        <v>0</v>
      </c>
    </row>
    <row r="29909" spans="1:3" x14ac:dyDescent="0.25">
      <c r="A29909">
        <v>182146</v>
      </c>
      <c r="B29909" t="s">
        <v>0</v>
      </c>
      <c r="C29909" t="s">
        <v>0</v>
      </c>
    </row>
    <row r="29910" spans="1:3" x14ac:dyDescent="0.25">
      <c r="A29910">
        <v>330788</v>
      </c>
      <c r="B29910" t="s">
        <v>0</v>
      </c>
      <c r="C29910" t="s">
        <v>0</v>
      </c>
    </row>
    <row r="29911" spans="1:3" x14ac:dyDescent="0.25">
      <c r="A29911">
        <v>680145</v>
      </c>
      <c r="B29911" t="s">
        <v>0</v>
      </c>
      <c r="C29911" t="s">
        <v>0</v>
      </c>
    </row>
    <row r="29912" spans="1:3" x14ac:dyDescent="0.25">
      <c r="A29912">
        <v>28284</v>
      </c>
      <c r="B29912" t="s">
        <v>0</v>
      </c>
      <c r="C29912" t="s">
        <v>0</v>
      </c>
    </row>
    <row r="29913" spans="1:3" x14ac:dyDescent="0.25">
      <c r="A29913">
        <v>55686</v>
      </c>
      <c r="B29913" t="s">
        <v>0</v>
      </c>
      <c r="C29913" t="s">
        <v>0</v>
      </c>
    </row>
    <row r="29914" spans="1:3" x14ac:dyDescent="0.25">
      <c r="A29914">
        <v>51010</v>
      </c>
      <c r="B29914" t="s">
        <v>0</v>
      </c>
      <c r="C29914" t="s">
        <v>0</v>
      </c>
    </row>
    <row r="29915" spans="1:3" x14ac:dyDescent="0.25">
      <c r="A29915">
        <v>20836</v>
      </c>
      <c r="B29915" t="s">
        <v>0</v>
      </c>
      <c r="C29915" t="s">
        <v>0</v>
      </c>
    </row>
    <row r="29916" spans="1:3" x14ac:dyDescent="0.25">
      <c r="A29916">
        <v>49101</v>
      </c>
      <c r="B29916" t="s">
        <v>0</v>
      </c>
      <c r="C29916" t="s">
        <v>0</v>
      </c>
    </row>
    <row r="29917" spans="1:3" x14ac:dyDescent="0.25">
      <c r="A29917">
        <v>832959</v>
      </c>
      <c r="B29917" t="s">
        <v>0</v>
      </c>
      <c r="C29917" t="s">
        <v>0</v>
      </c>
    </row>
    <row r="29918" spans="1:3" x14ac:dyDescent="0.25">
      <c r="A29918">
        <v>429466</v>
      </c>
      <c r="B29918" t="s">
        <v>0</v>
      </c>
      <c r="C29918" t="s">
        <v>0</v>
      </c>
    </row>
    <row r="29919" spans="1:3" x14ac:dyDescent="0.25">
      <c r="A29919">
        <v>68759</v>
      </c>
      <c r="B29919" t="s">
        <v>0</v>
      </c>
      <c r="C29919" t="s">
        <v>0</v>
      </c>
    </row>
    <row r="29920" spans="1:3" x14ac:dyDescent="0.25">
      <c r="A29920">
        <v>5091</v>
      </c>
      <c r="B29920">
        <v>5091</v>
      </c>
      <c r="C29920">
        <v>2655046</v>
      </c>
    </row>
    <row r="29921" spans="1:3" x14ac:dyDescent="0.25">
      <c r="A29921">
        <v>77656</v>
      </c>
      <c r="B29921" t="s">
        <v>0</v>
      </c>
      <c r="C29921" t="s">
        <v>0</v>
      </c>
    </row>
    <row r="29922" spans="1:3" x14ac:dyDescent="0.25">
      <c r="A29922">
        <v>77529</v>
      </c>
      <c r="B29922" t="s">
        <v>0</v>
      </c>
      <c r="C29922" t="s">
        <v>0</v>
      </c>
    </row>
    <row r="29923" spans="1:3" x14ac:dyDescent="0.25">
      <c r="A29923">
        <v>519204</v>
      </c>
      <c r="B29923" t="s">
        <v>0</v>
      </c>
      <c r="C29923" t="s">
        <v>0</v>
      </c>
    </row>
    <row r="29924" spans="1:3" x14ac:dyDescent="0.25">
      <c r="A29924">
        <v>507141</v>
      </c>
      <c r="B29924" t="s">
        <v>0</v>
      </c>
      <c r="C29924" t="s">
        <v>0</v>
      </c>
    </row>
    <row r="29925" spans="1:3" x14ac:dyDescent="0.25">
      <c r="A29925">
        <v>1247</v>
      </c>
      <c r="B29925">
        <v>1247</v>
      </c>
      <c r="C29925">
        <v>2661958</v>
      </c>
    </row>
    <row r="29926" spans="1:3" x14ac:dyDescent="0.25">
      <c r="A29926">
        <v>190918</v>
      </c>
      <c r="B29926" t="s">
        <v>0</v>
      </c>
      <c r="C29926" t="s">
        <v>0</v>
      </c>
    </row>
    <row r="29927" spans="1:3" x14ac:dyDescent="0.25">
      <c r="A29927">
        <v>1248</v>
      </c>
      <c r="B29927">
        <v>1248</v>
      </c>
      <c r="C29927">
        <v>2661958</v>
      </c>
    </row>
    <row r="29928" spans="1:3" x14ac:dyDescent="0.25">
      <c r="A29928">
        <v>12004</v>
      </c>
      <c r="B29928" t="s">
        <v>0</v>
      </c>
      <c r="C29928" t="s">
        <v>0</v>
      </c>
    </row>
    <row r="29929" spans="1:3" x14ac:dyDescent="0.25">
      <c r="A29929">
        <v>18627</v>
      </c>
      <c r="B29929" t="s">
        <v>0</v>
      </c>
      <c r="C29929" t="s">
        <v>0</v>
      </c>
    </row>
    <row r="29930" spans="1:3" x14ac:dyDescent="0.25">
      <c r="A29930">
        <v>157868</v>
      </c>
      <c r="B29930" t="s">
        <v>0</v>
      </c>
      <c r="C29930" t="s">
        <v>0</v>
      </c>
    </row>
    <row r="29931" spans="1:3" x14ac:dyDescent="0.25">
      <c r="A29931">
        <v>122185</v>
      </c>
      <c r="B29931" t="s">
        <v>0</v>
      </c>
      <c r="C29931" t="s">
        <v>0</v>
      </c>
    </row>
    <row r="29932" spans="1:3" x14ac:dyDescent="0.25">
      <c r="A29932">
        <v>446284</v>
      </c>
      <c r="B29932" t="s">
        <v>0</v>
      </c>
      <c r="C29932" t="s">
        <v>0</v>
      </c>
    </row>
    <row r="29933" spans="1:3" x14ac:dyDescent="0.25">
      <c r="A29933">
        <v>433783</v>
      </c>
      <c r="B29933" t="s">
        <v>0</v>
      </c>
      <c r="C29933" t="s">
        <v>0</v>
      </c>
    </row>
    <row r="29934" spans="1:3" x14ac:dyDescent="0.25">
      <c r="A29934">
        <v>105596</v>
      </c>
      <c r="B29934" t="s">
        <v>0</v>
      </c>
      <c r="C29934" t="s">
        <v>0</v>
      </c>
    </row>
    <row r="29935" spans="1:3" x14ac:dyDescent="0.25">
      <c r="A29935">
        <v>760425</v>
      </c>
      <c r="B29935" t="s">
        <v>0</v>
      </c>
      <c r="C29935" t="s">
        <v>0</v>
      </c>
    </row>
    <row r="29936" spans="1:3" x14ac:dyDescent="0.25">
      <c r="A29936">
        <v>53440</v>
      </c>
      <c r="B29936" t="s">
        <v>0</v>
      </c>
      <c r="C29936" t="s">
        <v>0</v>
      </c>
    </row>
    <row r="29937" spans="1:3" x14ac:dyDescent="0.25">
      <c r="A29937">
        <v>396</v>
      </c>
      <c r="B29937">
        <v>396</v>
      </c>
      <c r="C29937">
        <v>2664728</v>
      </c>
    </row>
    <row r="29938" spans="1:3" x14ac:dyDescent="0.25">
      <c r="A29938">
        <v>158804</v>
      </c>
      <c r="B29938" t="s">
        <v>0</v>
      </c>
      <c r="C29938" t="s">
        <v>0</v>
      </c>
    </row>
    <row r="29939" spans="1:3" x14ac:dyDescent="0.25">
      <c r="A29939">
        <v>694041</v>
      </c>
      <c r="B29939" t="s">
        <v>0</v>
      </c>
      <c r="C29939" t="s">
        <v>0</v>
      </c>
    </row>
    <row r="29940" spans="1:3" x14ac:dyDescent="0.25">
      <c r="A29940">
        <v>739503</v>
      </c>
      <c r="B29940" t="s">
        <v>0</v>
      </c>
      <c r="C29940" t="s">
        <v>0</v>
      </c>
    </row>
    <row r="29941" spans="1:3" x14ac:dyDescent="0.25">
      <c r="A29941">
        <v>263106</v>
      </c>
      <c r="B29941" t="s">
        <v>0</v>
      </c>
      <c r="C29941" t="s">
        <v>0</v>
      </c>
    </row>
    <row r="29942" spans="1:3" x14ac:dyDescent="0.25">
      <c r="A29942">
        <v>524129</v>
      </c>
      <c r="B29942" t="s">
        <v>0</v>
      </c>
      <c r="C29942" t="s">
        <v>0</v>
      </c>
    </row>
    <row r="29943" spans="1:3" x14ac:dyDescent="0.25">
      <c r="A29943">
        <v>266039</v>
      </c>
      <c r="B29943" t="s">
        <v>0</v>
      </c>
      <c r="C29943" t="s">
        <v>0</v>
      </c>
    </row>
    <row r="29944" spans="1:3" x14ac:dyDescent="0.25">
      <c r="A29944">
        <v>167278</v>
      </c>
      <c r="B29944" t="s">
        <v>0</v>
      </c>
      <c r="C29944" t="s">
        <v>0</v>
      </c>
    </row>
    <row r="29945" spans="1:3" x14ac:dyDescent="0.25">
      <c r="A29945">
        <v>617</v>
      </c>
      <c r="B29945">
        <v>617</v>
      </c>
      <c r="C29945">
        <v>2682581</v>
      </c>
    </row>
    <row r="29946" spans="1:3" x14ac:dyDescent="0.25">
      <c r="A29946">
        <v>999863</v>
      </c>
      <c r="B29946" t="s">
        <v>0</v>
      </c>
      <c r="C29946" t="s">
        <v>0</v>
      </c>
    </row>
    <row r="29947" spans="1:3" x14ac:dyDescent="0.25">
      <c r="A29947">
        <v>267554</v>
      </c>
      <c r="B29947" t="s">
        <v>0</v>
      </c>
      <c r="C29947" t="s">
        <v>0</v>
      </c>
    </row>
    <row r="29948" spans="1:3" x14ac:dyDescent="0.25">
      <c r="A29948">
        <v>425291</v>
      </c>
      <c r="B29948" t="s">
        <v>0</v>
      </c>
      <c r="C29948" t="s">
        <v>0</v>
      </c>
    </row>
    <row r="29949" spans="1:3" x14ac:dyDescent="0.25">
      <c r="A29949">
        <v>78588</v>
      </c>
      <c r="B29949" t="s">
        <v>0</v>
      </c>
      <c r="C29949" t="s">
        <v>0</v>
      </c>
    </row>
    <row r="29950" spans="1:3" x14ac:dyDescent="0.25">
      <c r="A29950">
        <v>12972</v>
      </c>
      <c r="B29950" t="s">
        <v>0</v>
      </c>
      <c r="C29950" t="s">
        <v>0</v>
      </c>
    </row>
    <row r="29951" spans="1:3" x14ac:dyDescent="0.25">
      <c r="A29951">
        <v>182432</v>
      </c>
      <c r="B29951" t="s">
        <v>0</v>
      </c>
      <c r="C29951" t="s">
        <v>0</v>
      </c>
    </row>
    <row r="29952" spans="1:3" x14ac:dyDescent="0.25">
      <c r="A29952">
        <v>33928</v>
      </c>
      <c r="B29952" t="s">
        <v>0</v>
      </c>
      <c r="C29952" t="s">
        <v>0</v>
      </c>
    </row>
    <row r="29953" spans="1:3" x14ac:dyDescent="0.25">
      <c r="A29953">
        <v>487636</v>
      </c>
      <c r="B29953" t="s">
        <v>0</v>
      </c>
      <c r="C29953" t="s">
        <v>0</v>
      </c>
    </row>
    <row r="29954" spans="1:3" x14ac:dyDescent="0.25">
      <c r="A29954">
        <v>317237</v>
      </c>
      <c r="B29954" t="s">
        <v>0</v>
      </c>
      <c r="C29954" t="s">
        <v>0</v>
      </c>
    </row>
    <row r="29955" spans="1:3" x14ac:dyDescent="0.25">
      <c r="A29955">
        <v>7793</v>
      </c>
      <c r="B29955" t="s">
        <v>0</v>
      </c>
      <c r="C29955" t="s">
        <v>0</v>
      </c>
    </row>
    <row r="29956" spans="1:3" x14ac:dyDescent="0.25">
      <c r="A29956">
        <v>50497</v>
      </c>
      <c r="B29956" t="s">
        <v>0</v>
      </c>
      <c r="C29956" t="s">
        <v>0</v>
      </c>
    </row>
    <row r="29957" spans="1:3" x14ac:dyDescent="0.25">
      <c r="A29957">
        <v>146354</v>
      </c>
      <c r="B29957" t="s">
        <v>0</v>
      </c>
      <c r="C29957" t="s">
        <v>0</v>
      </c>
    </row>
    <row r="29958" spans="1:3" x14ac:dyDescent="0.25">
      <c r="A29958">
        <v>232687</v>
      </c>
      <c r="B29958" t="s">
        <v>0</v>
      </c>
      <c r="C29958" t="s">
        <v>0</v>
      </c>
    </row>
    <row r="29959" spans="1:3" x14ac:dyDescent="0.25">
      <c r="A29959">
        <v>334</v>
      </c>
      <c r="B29959">
        <v>334</v>
      </c>
      <c r="C29959">
        <v>2688316</v>
      </c>
    </row>
    <row r="29960" spans="1:3" x14ac:dyDescent="0.25">
      <c r="A29960">
        <v>647330</v>
      </c>
      <c r="B29960" t="s">
        <v>0</v>
      </c>
      <c r="C29960" t="s">
        <v>0</v>
      </c>
    </row>
    <row r="29961" spans="1:3" x14ac:dyDescent="0.25">
      <c r="A29961">
        <v>107135</v>
      </c>
      <c r="B29961" t="s">
        <v>0</v>
      </c>
      <c r="C29961" t="s">
        <v>0</v>
      </c>
    </row>
    <row r="29962" spans="1:3" x14ac:dyDescent="0.25">
      <c r="A29962">
        <v>698343</v>
      </c>
      <c r="B29962" t="s">
        <v>0</v>
      </c>
      <c r="C29962" t="s">
        <v>0</v>
      </c>
    </row>
    <row r="29963" spans="1:3" x14ac:dyDescent="0.25">
      <c r="A29963">
        <v>802626</v>
      </c>
      <c r="B29963" t="s">
        <v>0</v>
      </c>
      <c r="C29963" t="s">
        <v>0</v>
      </c>
    </row>
    <row r="29964" spans="1:3" x14ac:dyDescent="0.25">
      <c r="A29964">
        <v>577649</v>
      </c>
      <c r="B29964" t="s">
        <v>0</v>
      </c>
      <c r="C29964" t="s">
        <v>0</v>
      </c>
    </row>
    <row r="29965" spans="1:3" x14ac:dyDescent="0.25">
      <c r="A29965">
        <v>1022521</v>
      </c>
      <c r="B29965" t="s">
        <v>0</v>
      </c>
      <c r="C29965" t="s">
        <v>0</v>
      </c>
    </row>
    <row r="29966" spans="1:3" x14ac:dyDescent="0.25">
      <c r="A29966">
        <v>44841</v>
      </c>
      <c r="B29966" t="s">
        <v>0</v>
      </c>
      <c r="C29966" t="s">
        <v>0</v>
      </c>
    </row>
    <row r="29967" spans="1:3" x14ac:dyDescent="0.25">
      <c r="A29967">
        <v>777788</v>
      </c>
      <c r="B29967" t="s">
        <v>0</v>
      </c>
      <c r="C29967" t="s">
        <v>0</v>
      </c>
    </row>
    <row r="29968" spans="1:3" x14ac:dyDescent="0.25">
      <c r="A29968">
        <v>980099</v>
      </c>
      <c r="B29968" t="s">
        <v>0</v>
      </c>
      <c r="C29968" t="s">
        <v>0</v>
      </c>
    </row>
    <row r="29969" spans="1:3" x14ac:dyDescent="0.25">
      <c r="A29969">
        <v>804943</v>
      </c>
      <c r="B29969" t="s">
        <v>0</v>
      </c>
      <c r="C29969" t="s">
        <v>0</v>
      </c>
    </row>
    <row r="29970" spans="1:3" x14ac:dyDescent="0.25">
      <c r="A29970">
        <v>414125</v>
      </c>
      <c r="B29970" t="s">
        <v>0</v>
      </c>
      <c r="C29970" t="s">
        <v>0</v>
      </c>
    </row>
    <row r="29971" spans="1:3" x14ac:dyDescent="0.25">
      <c r="A29971">
        <v>518029</v>
      </c>
      <c r="B29971" t="s">
        <v>0</v>
      </c>
      <c r="C29971" t="s">
        <v>0</v>
      </c>
    </row>
    <row r="29972" spans="1:3" x14ac:dyDescent="0.25">
      <c r="A29972">
        <v>63649</v>
      </c>
      <c r="B29972" t="s">
        <v>0</v>
      </c>
      <c r="C29972" t="s">
        <v>0</v>
      </c>
    </row>
    <row r="29973" spans="1:3" x14ac:dyDescent="0.25">
      <c r="A29973">
        <v>365213</v>
      </c>
      <c r="B29973" t="s">
        <v>0</v>
      </c>
      <c r="C29973" t="s">
        <v>0</v>
      </c>
    </row>
    <row r="29974" spans="1:3" x14ac:dyDescent="0.25">
      <c r="A29974">
        <v>52555</v>
      </c>
      <c r="B29974" t="s">
        <v>0</v>
      </c>
      <c r="C29974" t="s">
        <v>0</v>
      </c>
    </row>
    <row r="29975" spans="1:3" x14ac:dyDescent="0.25">
      <c r="A29975">
        <v>186446</v>
      </c>
      <c r="B29975" t="s">
        <v>0</v>
      </c>
      <c r="C29975" t="s">
        <v>0</v>
      </c>
    </row>
    <row r="29976" spans="1:3" x14ac:dyDescent="0.25">
      <c r="A29976">
        <v>363488</v>
      </c>
      <c r="B29976" t="s">
        <v>0</v>
      </c>
      <c r="C29976" t="s">
        <v>0</v>
      </c>
    </row>
    <row r="29977" spans="1:3" x14ac:dyDescent="0.25">
      <c r="A29977">
        <v>561971</v>
      </c>
      <c r="B29977" t="s">
        <v>0</v>
      </c>
      <c r="C29977" t="s">
        <v>0</v>
      </c>
    </row>
    <row r="29978" spans="1:3" x14ac:dyDescent="0.25">
      <c r="A29978">
        <v>49453</v>
      </c>
      <c r="B29978" t="s">
        <v>0</v>
      </c>
      <c r="C29978" t="s">
        <v>0</v>
      </c>
    </row>
    <row r="29979" spans="1:3" x14ac:dyDescent="0.25">
      <c r="A29979">
        <v>20270</v>
      </c>
      <c r="B29979" t="s">
        <v>0</v>
      </c>
      <c r="C29979" t="s">
        <v>0</v>
      </c>
    </row>
    <row r="29980" spans="1:3" x14ac:dyDescent="0.25">
      <c r="A29980">
        <v>204929</v>
      </c>
      <c r="B29980" t="s">
        <v>0</v>
      </c>
      <c r="C29980" t="s">
        <v>0</v>
      </c>
    </row>
    <row r="29981" spans="1:3" x14ac:dyDescent="0.25">
      <c r="A29981">
        <v>180177</v>
      </c>
      <c r="B29981" t="s">
        <v>0</v>
      </c>
      <c r="C29981" t="s">
        <v>0</v>
      </c>
    </row>
    <row r="29982" spans="1:3" x14ac:dyDescent="0.25">
      <c r="A29982">
        <v>227830</v>
      </c>
      <c r="B29982" t="s">
        <v>0</v>
      </c>
      <c r="C29982" t="s">
        <v>0</v>
      </c>
    </row>
    <row r="29983" spans="1:3" x14ac:dyDescent="0.25">
      <c r="A29983">
        <v>78941</v>
      </c>
      <c r="B29983" t="s">
        <v>0</v>
      </c>
      <c r="C29983" t="s">
        <v>0</v>
      </c>
    </row>
    <row r="29984" spans="1:3" x14ac:dyDescent="0.25">
      <c r="A29984">
        <v>646388</v>
      </c>
      <c r="B29984" t="s">
        <v>0</v>
      </c>
      <c r="C29984" t="s">
        <v>0</v>
      </c>
    </row>
    <row r="29985" spans="1:3" x14ac:dyDescent="0.25">
      <c r="A29985">
        <v>531806</v>
      </c>
      <c r="B29985" t="s">
        <v>0</v>
      </c>
      <c r="C29985" t="s">
        <v>0</v>
      </c>
    </row>
    <row r="29986" spans="1:3" x14ac:dyDescent="0.25">
      <c r="A29986">
        <v>530899</v>
      </c>
      <c r="B29986" t="s">
        <v>0</v>
      </c>
      <c r="C29986" t="s">
        <v>0</v>
      </c>
    </row>
    <row r="29987" spans="1:3" x14ac:dyDescent="0.25">
      <c r="A29987">
        <v>541261</v>
      </c>
      <c r="B29987" t="s">
        <v>0</v>
      </c>
      <c r="C29987" t="s">
        <v>0</v>
      </c>
    </row>
    <row r="29988" spans="1:3" x14ac:dyDescent="0.25">
      <c r="A29988">
        <v>18100</v>
      </c>
      <c r="B29988" t="s">
        <v>0</v>
      </c>
      <c r="C29988" t="s">
        <v>0</v>
      </c>
    </row>
    <row r="29989" spans="1:3" x14ac:dyDescent="0.25">
      <c r="A29989">
        <v>155664</v>
      </c>
      <c r="B29989" t="s">
        <v>0</v>
      </c>
      <c r="C29989" t="s">
        <v>0</v>
      </c>
    </row>
    <row r="29990" spans="1:3" x14ac:dyDescent="0.25">
      <c r="A29990">
        <v>132977</v>
      </c>
      <c r="B29990" t="s">
        <v>0</v>
      </c>
      <c r="C29990" t="s">
        <v>0</v>
      </c>
    </row>
    <row r="29991" spans="1:3" x14ac:dyDescent="0.25">
      <c r="A29991">
        <v>228819</v>
      </c>
      <c r="B29991" t="s">
        <v>0</v>
      </c>
      <c r="C29991" t="s">
        <v>0</v>
      </c>
    </row>
    <row r="29992" spans="1:3" x14ac:dyDescent="0.25">
      <c r="A29992">
        <v>295698</v>
      </c>
      <c r="B29992" t="s">
        <v>0</v>
      </c>
      <c r="C29992" t="s">
        <v>0</v>
      </c>
    </row>
    <row r="29993" spans="1:3" x14ac:dyDescent="0.25">
      <c r="A29993">
        <v>31281</v>
      </c>
      <c r="B29993" t="s">
        <v>0</v>
      </c>
      <c r="C29993" t="s">
        <v>0</v>
      </c>
    </row>
    <row r="29994" spans="1:3" x14ac:dyDescent="0.25">
      <c r="A29994">
        <v>43639</v>
      </c>
      <c r="B29994" t="s">
        <v>0</v>
      </c>
      <c r="C29994" t="s">
        <v>0</v>
      </c>
    </row>
    <row r="29995" spans="1:3" x14ac:dyDescent="0.25">
      <c r="A29995">
        <v>66815</v>
      </c>
      <c r="B29995" t="s">
        <v>0</v>
      </c>
      <c r="C29995" t="s">
        <v>0</v>
      </c>
    </row>
    <row r="29996" spans="1:3" x14ac:dyDescent="0.25">
      <c r="A29996">
        <v>253092</v>
      </c>
      <c r="B29996" t="s">
        <v>0</v>
      </c>
      <c r="C29996" t="s">
        <v>0</v>
      </c>
    </row>
    <row r="29997" spans="1:3" x14ac:dyDescent="0.25">
      <c r="A29997">
        <v>711584</v>
      </c>
      <c r="B29997" t="s">
        <v>0</v>
      </c>
      <c r="C29997" t="s">
        <v>0</v>
      </c>
    </row>
    <row r="29998" spans="1:3" x14ac:dyDescent="0.25">
      <c r="A29998">
        <v>757088</v>
      </c>
      <c r="B29998" t="s">
        <v>0</v>
      </c>
      <c r="C29998" t="s">
        <v>0</v>
      </c>
    </row>
    <row r="29999" spans="1:3" x14ac:dyDescent="0.25">
      <c r="A29999">
        <v>1024881</v>
      </c>
      <c r="B29999" t="s">
        <v>0</v>
      </c>
      <c r="C29999" t="s">
        <v>0</v>
      </c>
    </row>
    <row r="30000" spans="1:3" x14ac:dyDescent="0.25">
      <c r="A30000">
        <v>23225</v>
      </c>
      <c r="B30000" t="s">
        <v>0</v>
      </c>
      <c r="C30000" t="s">
        <v>0</v>
      </c>
    </row>
    <row r="30001" spans="1:3" x14ac:dyDescent="0.25">
      <c r="A30001">
        <v>23921</v>
      </c>
      <c r="B30001" t="s">
        <v>0</v>
      </c>
      <c r="C30001" t="s">
        <v>0</v>
      </c>
    </row>
    <row r="30002" spans="1:3" x14ac:dyDescent="0.25">
      <c r="A30002">
        <v>362684</v>
      </c>
      <c r="B30002" t="s">
        <v>0</v>
      </c>
      <c r="C30002" t="s">
        <v>0</v>
      </c>
    </row>
    <row r="30003" spans="1:3" x14ac:dyDescent="0.25">
      <c r="A30003">
        <v>79647</v>
      </c>
      <c r="B30003" t="s">
        <v>0</v>
      </c>
      <c r="C30003" t="s">
        <v>0</v>
      </c>
    </row>
    <row r="30004" spans="1:3" x14ac:dyDescent="0.25">
      <c r="A30004">
        <v>62318</v>
      </c>
      <c r="B30004" t="s">
        <v>0</v>
      </c>
      <c r="C30004" t="s">
        <v>0</v>
      </c>
    </row>
    <row r="30005" spans="1:3" x14ac:dyDescent="0.25">
      <c r="A30005">
        <v>790086</v>
      </c>
      <c r="B30005" t="s">
        <v>0</v>
      </c>
      <c r="C30005" t="s">
        <v>0</v>
      </c>
    </row>
    <row r="30006" spans="1:3" x14ac:dyDescent="0.25">
      <c r="A30006">
        <v>10215</v>
      </c>
      <c r="B30006" t="s">
        <v>0</v>
      </c>
      <c r="C30006" t="s">
        <v>0</v>
      </c>
    </row>
    <row r="30007" spans="1:3" x14ac:dyDescent="0.25">
      <c r="A30007">
        <v>363696</v>
      </c>
      <c r="B30007" t="s">
        <v>0</v>
      </c>
      <c r="C30007" t="s">
        <v>0</v>
      </c>
    </row>
    <row r="30008" spans="1:3" x14ac:dyDescent="0.25">
      <c r="A30008">
        <v>138483</v>
      </c>
      <c r="B30008" t="s">
        <v>0</v>
      </c>
      <c r="C30008" t="s">
        <v>0</v>
      </c>
    </row>
    <row r="30009" spans="1:3" x14ac:dyDescent="0.25">
      <c r="A30009">
        <v>81906</v>
      </c>
      <c r="B30009" t="s">
        <v>0</v>
      </c>
      <c r="C30009" t="s">
        <v>0</v>
      </c>
    </row>
    <row r="30010" spans="1:3" x14ac:dyDescent="0.25">
      <c r="A30010">
        <v>680146</v>
      </c>
      <c r="B30010" t="s">
        <v>0</v>
      </c>
      <c r="C30010" t="s">
        <v>0</v>
      </c>
    </row>
    <row r="30011" spans="1:3" x14ac:dyDescent="0.25">
      <c r="A30011">
        <v>305427</v>
      </c>
      <c r="B30011" t="s">
        <v>0</v>
      </c>
      <c r="C30011" t="s">
        <v>0</v>
      </c>
    </row>
    <row r="30012" spans="1:3" x14ac:dyDescent="0.25">
      <c r="A30012">
        <v>1043142</v>
      </c>
      <c r="B30012" t="s">
        <v>0</v>
      </c>
      <c r="C30012" t="s">
        <v>0</v>
      </c>
    </row>
    <row r="30013" spans="1:3" x14ac:dyDescent="0.25">
      <c r="A30013">
        <v>211705</v>
      </c>
      <c r="B30013" t="s">
        <v>0</v>
      </c>
      <c r="C30013" t="s">
        <v>0</v>
      </c>
    </row>
    <row r="30014" spans="1:3" x14ac:dyDescent="0.25">
      <c r="A30014">
        <v>863614</v>
      </c>
      <c r="B30014" t="s">
        <v>0</v>
      </c>
      <c r="C30014" t="s">
        <v>0</v>
      </c>
    </row>
    <row r="30015" spans="1:3" x14ac:dyDescent="0.25">
      <c r="A30015">
        <v>66241</v>
      </c>
      <c r="B30015" t="s">
        <v>0</v>
      </c>
      <c r="C30015" t="s">
        <v>0</v>
      </c>
    </row>
    <row r="30016" spans="1:3" x14ac:dyDescent="0.25">
      <c r="A30016">
        <v>203861</v>
      </c>
      <c r="B30016" t="s">
        <v>0</v>
      </c>
      <c r="C30016" t="s">
        <v>0</v>
      </c>
    </row>
    <row r="30017" spans="1:3" x14ac:dyDescent="0.25">
      <c r="A30017">
        <v>77726</v>
      </c>
      <c r="B30017" t="s">
        <v>0</v>
      </c>
      <c r="C30017" t="s">
        <v>0</v>
      </c>
    </row>
    <row r="30018" spans="1:3" x14ac:dyDescent="0.25">
      <c r="A30018">
        <v>537139</v>
      </c>
      <c r="B30018" t="s">
        <v>0</v>
      </c>
      <c r="C30018" t="s">
        <v>0</v>
      </c>
    </row>
    <row r="30019" spans="1:3" x14ac:dyDescent="0.25">
      <c r="A30019">
        <v>788640</v>
      </c>
      <c r="B30019" t="s">
        <v>0</v>
      </c>
      <c r="C30019" t="s">
        <v>0</v>
      </c>
    </row>
    <row r="30020" spans="1:3" x14ac:dyDescent="0.25">
      <c r="A30020">
        <v>748503</v>
      </c>
      <c r="B30020" t="s">
        <v>0</v>
      </c>
      <c r="C30020" t="s">
        <v>0</v>
      </c>
    </row>
    <row r="30021" spans="1:3" x14ac:dyDescent="0.25">
      <c r="A30021">
        <v>466</v>
      </c>
      <c r="B30021">
        <v>466</v>
      </c>
      <c r="C30021">
        <v>2689604</v>
      </c>
    </row>
    <row r="30022" spans="1:3" x14ac:dyDescent="0.25">
      <c r="A30022">
        <v>418398</v>
      </c>
      <c r="B30022" t="s">
        <v>0</v>
      </c>
      <c r="C30022" t="s">
        <v>0</v>
      </c>
    </row>
    <row r="30023" spans="1:3" x14ac:dyDescent="0.25">
      <c r="A30023">
        <v>1820</v>
      </c>
      <c r="B30023">
        <v>1820</v>
      </c>
      <c r="C30023">
        <v>2700583</v>
      </c>
    </row>
    <row r="30024" spans="1:3" x14ac:dyDescent="0.25">
      <c r="A30024">
        <v>200089</v>
      </c>
      <c r="B30024" t="s">
        <v>0</v>
      </c>
      <c r="C30024" t="s">
        <v>0</v>
      </c>
    </row>
    <row r="30025" spans="1:3" x14ac:dyDescent="0.25">
      <c r="A30025">
        <v>952418</v>
      </c>
      <c r="B30025" t="s">
        <v>0</v>
      </c>
      <c r="C30025" t="s">
        <v>0</v>
      </c>
    </row>
    <row r="30026" spans="1:3" x14ac:dyDescent="0.25">
      <c r="A30026">
        <v>972914</v>
      </c>
      <c r="B30026" t="s">
        <v>0</v>
      </c>
      <c r="C30026" t="s">
        <v>0</v>
      </c>
    </row>
    <row r="30027" spans="1:3" x14ac:dyDescent="0.25">
      <c r="A30027">
        <v>103709</v>
      </c>
      <c r="B30027" t="s">
        <v>0</v>
      </c>
      <c r="C30027" t="s">
        <v>0</v>
      </c>
    </row>
    <row r="30028" spans="1:3" x14ac:dyDescent="0.25">
      <c r="A30028">
        <v>201103</v>
      </c>
      <c r="B30028" t="s">
        <v>0</v>
      </c>
      <c r="C30028" t="s">
        <v>0</v>
      </c>
    </row>
    <row r="30029" spans="1:3" x14ac:dyDescent="0.25">
      <c r="A30029">
        <v>19435</v>
      </c>
      <c r="B30029" t="s">
        <v>0</v>
      </c>
      <c r="C30029" t="s">
        <v>0</v>
      </c>
    </row>
    <row r="30030" spans="1:3" x14ac:dyDescent="0.25">
      <c r="A30030">
        <v>67458</v>
      </c>
      <c r="B30030" t="s">
        <v>0</v>
      </c>
      <c r="C30030" t="s">
        <v>0</v>
      </c>
    </row>
    <row r="30031" spans="1:3" x14ac:dyDescent="0.25">
      <c r="A30031">
        <v>757981</v>
      </c>
      <c r="B30031" t="s">
        <v>0</v>
      </c>
      <c r="C30031" t="s">
        <v>0</v>
      </c>
    </row>
    <row r="30032" spans="1:3" x14ac:dyDescent="0.25">
      <c r="A30032">
        <v>280093</v>
      </c>
      <c r="B30032" t="s">
        <v>0</v>
      </c>
      <c r="C30032" t="s">
        <v>0</v>
      </c>
    </row>
    <row r="30033" spans="1:3" x14ac:dyDescent="0.25">
      <c r="A30033">
        <v>931143</v>
      </c>
      <c r="B30033" t="s">
        <v>0</v>
      </c>
      <c r="C30033" t="s">
        <v>0</v>
      </c>
    </row>
    <row r="30034" spans="1:3" x14ac:dyDescent="0.25">
      <c r="A30034">
        <v>892893</v>
      </c>
      <c r="B30034" t="s">
        <v>0</v>
      </c>
      <c r="C30034" t="s">
        <v>0</v>
      </c>
    </row>
    <row r="30035" spans="1:3" x14ac:dyDescent="0.25">
      <c r="A30035">
        <v>932052</v>
      </c>
      <c r="B30035" t="s">
        <v>0</v>
      </c>
      <c r="C30035" t="s">
        <v>0</v>
      </c>
    </row>
    <row r="30036" spans="1:3" x14ac:dyDescent="0.25">
      <c r="A30036">
        <v>1002959</v>
      </c>
      <c r="B30036" t="s">
        <v>0</v>
      </c>
      <c r="C30036" t="s">
        <v>0</v>
      </c>
    </row>
    <row r="30037" spans="1:3" x14ac:dyDescent="0.25">
      <c r="A30037">
        <v>773537</v>
      </c>
      <c r="B30037" t="s">
        <v>0</v>
      </c>
      <c r="C30037" t="s">
        <v>0</v>
      </c>
    </row>
    <row r="30038" spans="1:3" x14ac:dyDescent="0.25">
      <c r="A30038">
        <v>206138</v>
      </c>
      <c r="B30038" t="s">
        <v>0</v>
      </c>
      <c r="C30038" t="s">
        <v>0</v>
      </c>
    </row>
    <row r="30039" spans="1:3" x14ac:dyDescent="0.25">
      <c r="A30039">
        <v>158917</v>
      </c>
      <c r="B30039" t="s">
        <v>0</v>
      </c>
      <c r="C30039" t="s">
        <v>0</v>
      </c>
    </row>
    <row r="30040" spans="1:3" x14ac:dyDescent="0.25">
      <c r="A30040">
        <v>439907</v>
      </c>
      <c r="B30040" t="s">
        <v>0</v>
      </c>
      <c r="C30040" t="s">
        <v>0</v>
      </c>
    </row>
    <row r="30041" spans="1:3" x14ac:dyDescent="0.25">
      <c r="A30041">
        <v>83422</v>
      </c>
      <c r="B30041" t="s">
        <v>0</v>
      </c>
      <c r="C30041" t="s">
        <v>0</v>
      </c>
    </row>
    <row r="30042" spans="1:3" x14ac:dyDescent="0.25">
      <c r="A30042">
        <v>476699</v>
      </c>
      <c r="B30042" t="s">
        <v>0</v>
      </c>
      <c r="C30042" t="s">
        <v>0</v>
      </c>
    </row>
    <row r="30043" spans="1:3" x14ac:dyDescent="0.25">
      <c r="A30043">
        <v>112167</v>
      </c>
      <c r="B30043" t="s">
        <v>0</v>
      </c>
      <c r="C30043" t="s">
        <v>0</v>
      </c>
    </row>
    <row r="30044" spans="1:3" x14ac:dyDescent="0.25">
      <c r="A30044">
        <v>81613</v>
      </c>
      <c r="B30044" t="s">
        <v>0</v>
      </c>
      <c r="C30044" t="s">
        <v>0</v>
      </c>
    </row>
    <row r="30045" spans="1:3" x14ac:dyDescent="0.25">
      <c r="A30045">
        <v>842988</v>
      </c>
      <c r="B30045" t="s">
        <v>0</v>
      </c>
      <c r="C30045" t="s">
        <v>0</v>
      </c>
    </row>
    <row r="30046" spans="1:3" x14ac:dyDescent="0.25">
      <c r="A30046">
        <v>254415</v>
      </c>
      <c r="B30046" t="s">
        <v>0</v>
      </c>
      <c r="C30046" t="s">
        <v>0</v>
      </c>
    </row>
    <row r="30047" spans="1:3" x14ac:dyDescent="0.25">
      <c r="A30047">
        <v>431424</v>
      </c>
      <c r="B30047" t="s">
        <v>0</v>
      </c>
      <c r="C30047" t="s">
        <v>0</v>
      </c>
    </row>
    <row r="30048" spans="1:3" x14ac:dyDescent="0.25">
      <c r="A30048">
        <v>116248</v>
      </c>
      <c r="B30048" t="s">
        <v>0</v>
      </c>
      <c r="C30048" t="s">
        <v>0</v>
      </c>
    </row>
    <row r="30049" spans="1:3" x14ac:dyDescent="0.25">
      <c r="A30049">
        <v>832988</v>
      </c>
      <c r="B30049" t="s">
        <v>0</v>
      </c>
      <c r="C30049" t="s">
        <v>0</v>
      </c>
    </row>
    <row r="30050" spans="1:3" x14ac:dyDescent="0.25">
      <c r="A30050">
        <v>51323</v>
      </c>
      <c r="B30050" t="s">
        <v>0</v>
      </c>
      <c r="C30050" t="s">
        <v>0</v>
      </c>
    </row>
    <row r="30051" spans="1:3" x14ac:dyDescent="0.25">
      <c r="A30051">
        <v>757452</v>
      </c>
      <c r="B30051" t="s">
        <v>0</v>
      </c>
      <c r="C30051" t="s">
        <v>0</v>
      </c>
    </row>
    <row r="30052" spans="1:3" x14ac:dyDescent="0.25">
      <c r="A30052">
        <v>168426</v>
      </c>
      <c r="B30052" t="s">
        <v>0</v>
      </c>
      <c r="C30052" t="s">
        <v>0</v>
      </c>
    </row>
    <row r="30053" spans="1:3" x14ac:dyDescent="0.25">
      <c r="A30053">
        <v>292696</v>
      </c>
      <c r="B30053" t="s">
        <v>0</v>
      </c>
      <c r="C30053" t="s">
        <v>0</v>
      </c>
    </row>
    <row r="30054" spans="1:3" x14ac:dyDescent="0.25">
      <c r="A30054">
        <v>612827</v>
      </c>
      <c r="B30054" t="s">
        <v>0</v>
      </c>
      <c r="C30054" t="s">
        <v>0</v>
      </c>
    </row>
    <row r="30055" spans="1:3" x14ac:dyDescent="0.25">
      <c r="A30055">
        <v>471283</v>
      </c>
      <c r="B30055" t="s">
        <v>0</v>
      </c>
      <c r="C30055" t="s">
        <v>0</v>
      </c>
    </row>
    <row r="30056" spans="1:3" x14ac:dyDescent="0.25">
      <c r="A30056">
        <v>260157</v>
      </c>
      <c r="B30056" t="s">
        <v>0</v>
      </c>
      <c r="C30056" t="s">
        <v>0</v>
      </c>
    </row>
    <row r="30057" spans="1:3" x14ac:dyDescent="0.25">
      <c r="A30057">
        <v>151195</v>
      </c>
      <c r="B30057" t="s">
        <v>0</v>
      </c>
      <c r="C30057" t="s">
        <v>0</v>
      </c>
    </row>
    <row r="30058" spans="1:3" x14ac:dyDescent="0.25">
      <c r="A30058">
        <v>45118</v>
      </c>
      <c r="B30058" t="s">
        <v>0</v>
      </c>
      <c r="C30058" t="s">
        <v>0</v>
      </c>
    </row>
    <row r="30059" spans="1:3" x14ac:dyDescent="0.25">
      <c r="A30059">
        <v>533088</v>
      </c>
      <c r="B30059" t="s">
        <v>0</v>
      </c>
      <c r="C30059" t="s">
        <v>0</v>
      </c>
    </row>
    <row r="30060" spans="1:3" x14ac:dyDescent="0.25">
      <c r="A30060">
        <v>648041</v>
      </c>
      <c r="B30060" t="s">
        <v>0</v>
      </c>
      <c r="C30060" t="s">
        <v>0</v>
      </c>
    </row>
    <row r="30061" spans="1:3" x14ac:dyDescent="0.25">
      <c r="A30061">
        <v>24380</v>
      </c>
      <c r="B30061" t="s">
        <v>0</v>
      </c>
      <c r="C30061" t="s">
        <v>0</v>
      </c>
    </row>
    <row r="30062" spans="1:3" x14ac:dyDescent="0.25">
      <c r="A30062">
        <v>766209</v>
      </c>
      <c r="B30062" t="s">
        <v>0</v>
      </c>
      <c r="C30062" t="s">
        <v>0</v>
      </c>
    </row>
    <row r="30063" spans="1:3" x14ac:dyDescent="0.25">
      <c r="A30063">
        <v>244751</v>
      </c>
      <c r="B30063" t="s">
        <v>0</v>
      </c>
      <c r="C30063" t="s">
        <v>0</v>
      </c>
    </row>
    <row r="30064" spans="1:3" x14ac:dyDescent="0.25">
      <c r="A30064">
        <v>181415</v>
      </c>
      <c r="B30064" t="s">
        <v>0</v>
      </c>
      <c r="C30064" t="s">
        <v>0</v>
      </c>
    </row>
    <row r="30065" spans="1:3" x14ac:dyDescent="0.25">
      <c r="A30065">
        <v>515534</v>
      </c>
      <c r="B30065" t="s">
        <v>0</v>
      </c>
      <c r="C30065" t="s">
        <v>0</v>
      </c>
    </row>
    <row r="30066" spans="1:3" x14ac:dyDescent="0.25">
      <c r="A30066">
        <v>556570</v>
      </c>
      <c r="B30066" t="s">
        <v>0</v>
      </c>
      <c r="C30066" t="s">
        <v>0</v>
      </c>
    </row>
    <row r="30067" spans="1:3" x14ac:dyDescent="0.25">
      <c r="A30067">
        <v>158972</v>
      </c>
      <c r="B30067" t="s">
        <v>0</v>
      </c>
      <c r="C30067" t="s">
        <v>0</v>
      </c>
    </row>
    <row r="30068" spans="1:3" x14ac:dyDescent="0.25">
      <c r="A30068">
        <v>13279</v>
      </c>
      <c r="B30068" t="s">
        <v>0</v>
      </c>
      <c r="C30068" t="s">
        <v>0</v>
      </c>
    </row>
    <row r="30069" spans="1:3" x14ac:dyDescent="0.25">
      <c r="A30069">
        <v>28369</v>
      </c>
      <c r="B30069" t="s">
        <v>0</v>
      </c>
      <c r="C30069" t="s">
        <v>0</v>
      </c>
    </row>
    <row r="30070" spans="1:3" x14ac:dyDescent="0.25">
      <c r="A30070">
        <v>76286</v>
      </c>
      <c r="B30070" t="s">
        <v>0</v>
      </c>
      <c r="C30070" t="s">
        <v>0</v>
      </c>
    </row>
    <row r="30071" spans="1:3" x14ac:dyDescent="0.25">
      <c r="A30071">
        <v>680211</v>
      </c>
      <c r="B30071" t="s">
        <v>0</v>
      </c>
      <c r="C30071" t="s">
        <v>0</v>
      </c>
    </row>
    <row r="30072" spans="1:3" x14ac:dyDescent="0.25">
      <c r="A30072">
        <v>340805</v>
      </c>
      <c r="B30072" t="s">
        <v>0</v>
      </c>
      <c r="C30072" t="s">
        <v>0</v>
      </c>
    </row>
    <row r="30073" spans="1:3" x14ac:dyDescent="0.25">
      <c r="A30073">
        <v>354398</v>
      </c>
      <c r="B30073" t="s">
        <v>0</v>
      </c>
      <c r="C30073" t="s">
        <v>0</v>
      </c>
    </row>
    <row r="30074" spans="1:3" x14ac:dyDescent="0.25">
      <c r="A30074">
        <v>669692</v>
      </c>
      <c r="B30074" t="s">
        <v>0</v>
      </c>
      <c r="C30074" t="s">
        <v>0</v>
      </c>
    </row>
    <row r="30075" spans="1:3" x14ac:dyDescent="0.25">
      <c r="A30075">
        <v>17341</v>
      </c>
      <c r="B30075" t="s">
        <v>0</v>
      </c>
      <c r="C30075" t="s">
        <v>0</v>
      </c>
    </row>
    <row r="30076" spans="1:3" x14ac:dyDescent="0.25">
      <c r="A30076">
        <v>157110</v>
      </c>
      <c r="B30076" t="s">
        <v>0</v>
      </c>
      <c r="C30076" t="s">
        <v>0</v>
      </c>
    </row>
    <row r="30077" spans="1:3" x14ac:dyDescent="0.25">
      <c r="A30077">
        <v>699358</v>
      </c>
      <c r="B30077" t="s">
        <v>0</v>
      </c>
      <c r="C30077" t="s">
        <v>0</v>
      </c>
    </row>
    <row r="30078" spans="1:3" x14ac:dyDescent="0.25">
      <c r="A30078">
        <v>8860</v>
      </c>
      <c r="B30078" t="s">
        <v>0</v>
      </c>
      <c r="C30078" t="s">
        <v>0</v>
      </c>
    </row>
    <row r="30079" spans="1:3" x14ac:dyDescent="0.25">
      <c r="A30079">
        <v>6833</v>
      </c>
      <c r="B30079" t="s">
        <v>0</v>
      </c>
      <c r="C30079" t="s">
        <v>0</v>
      </c>
    </row>
    <row r="30080" spans="1:3" x14ac:dyDescent="0.25">
      <c r="A30080">
        <v>30924</v>
      </c>
      <c r="B30080" t="s">
        <v>0</v>
      </c>
      <c r="C30080" t="s">
        <v>0</v>
      </c>
    </row>
    <row r="30081" spans="1:3" x14ac:dyDescent="0.25">
      <c r="A30081">
        <v>37066</v>
      </c>
      <c r="B30081" t="s">
        <v>0</v>
      </c>
      <c r="C30081" t="s">
        <v>0</v>
      </c>
    </row>
    <row r="30082" spans="1:3" x14ac:dyDescent="0.25">
      <c r="A30082">
        <v>1649</v>
      </c>
      <c r="B30082">
        <v>1649</v>
      </c>
      <c r="C30082">
        <v>2701481</v>
      </c>
    </row>
    <row r="30083" spans="1:3" x14ac:dyDescent="0.25">
      <c r="A30083">
        <v>594386</v>
      </c>
      <c r="B30083" t="s">
        <v>0</v>
      </c>
      <c r="C30083" t="s">
        <v>0</v>
      </c>
    </row>
    <row r="30084" spans="1:3" x14ac:dyDescent="0.25">
      <c r="A30084">
        <v>452696</v>
      </c>
      <c r="B30084" t="s">
        <v>0</v>
      </c>
      <c r="C30084" t="s">
        <v>0</v>
      </c>
    </row>
    <row r="30085" spans="1:3" x14ac:dyDescent="0.25">
      <c r="A30085">
        <v>857466</v>
      </c>
      <c r="B30085" t="s">
        <v>0</v>
      </c>
      <c r="C30085" t="s">
        <v>0</v>
      </c>
    </row>
    <row r="30086" spans="1:3" x14ac:dyDescent="0.25">
      <c r="A30086">
        <v>1028049</v>
      </c>
      <c r="B30086" t="s">
        <v>0</v>
      </c>
      <c r="C30086" t="s">
        <v>0</v>
      </c>
    </row>
    <row r="30087" spans="1:3" x14ac:dyDescent="0.25">
      <c r="A30087">
        <v>651354</v>
      </c>
      <c r="B30087" t="s">
        <v>0</v>
      </c>
      <c r="C30087" t="s">
        <v>0</v>
      </c>
    </row>
    <row r="30088" spans="1:3" x14ac:dyDescent="0.25">
      <c r="A30088">
        <v>55965</v>
      </c>
      <c r="B30088" t="s">
        <v>0</v>
      </c>
      <c r="C30088" t="s">
        <v>0</v>
      </c>
    </row>
    <row r="30089" spans="1:3" x14ac:dyDescent="0.25">
      <c r="A30089">
        <v>6494</v>
      </c>
      <c r="B30089" t="s">
        <v>0</v>
      </c>
      <c r="C30089" t="s">
        <v>0</v>
      </c>
    </row>
    <row r="30090" spans="1:3" x14ac:dyDescent="0.25">
      <c r="A30090">
        <v>446434</v>
      </c>
      <c r="B30090" t="s">
        <v>0</v>
      </c>
      <c r="C30090" t="s">
        <v>0</v>
      </c>
    </row>
    <row r="30091" spans="1:3" x14ac:dyDescent="0.25">
      <c r="A30091">
        <v>1001611</v>
      </c>
      <c r="B30091" t="s">
        <v>0</v>
      </c>
      <c r="C30091" t="s">
        <v>0</v>
      </c>
    </row>
    <row r="30092" spans="1:3" x14ac:dyDescent="0.25">
      <c r="A30092">
        <v>330630</v>
      </c>
      <c r="B30092" t="s">
        <v>0</v>
      </c>
      <c r="C30092" t="s">
        <v>0</v>
      </c>
    </row>
    <row r="30093" spans="1:3" x14ac:dyDescent="0.25">
      <c r="A30093">
        <v>286859</v>
      </c>
      <c r="B30093" t="s">
        <v>0</v>
      </c>
      <c r="C30093" t="s">
        <v>0</v>
      </c>
    </row>
    <row r="30094" spans="1:3" x14ac:dyDescent="0.25">
      <c r="A30094">
        <v>714968</v>
      </c>
      <c r="B30094" t="s">
        <v>0</v>
      </c>
      <c r="C30094" t="s">
        <v>0</v>
      </c>
    </row>
    <row r="30095" spans="1:3" x14ac:dyDescent="0.25">
      <c r="A30095">
        <v>134679</v>
      </c>
      <c r="B30095" t="s">
        <v>0</v>
      </c>
      <c r="C30095" t="s">
        <v>0</v>
      </c>
    </row>
    <row r="30096" spans="1:3" x14ac:dyDescent="0.25">
      <c r="A30096">
        <v>220810</v>
      </c>
      <c r="B30096" t="s">
        <v>0</v>
      </c>
      <c r="C30096" t="s">
        <v>0</v>
      </c>
    </row>
    <row r="30097" spans="1:3" x14ac:dyDescent="0.25">
      <c r="A30097">
        <v>222360</v>
      </c>
      <c r="B30097" t="s">
        <v>0</v>
      </c>
      <c r="C30097" t="s">
        <v>0</v>
      </c>
    </row>
    <row r="30098" spans="1:3" x14ac:dyDescent="0.25">
      <c r="A30098">
        <v>1041226</v>
      </c>
      <c r="B30098" t="s">
        <v>0</v>
      </c>
      <c r="C30098" t="s">
        <v>0</v>
      </c>
    </row>
    <row r="30099" spans="1:3" x14ac:dyDescent="0.25">
      <c r="A30099">
        <v>1102899</v>
      </c>
      <c r="B30099" t="s">
        <v>0</v>
      </c>
      <c r="C30099" t="s">
        <v>0</v>
      </c>
    </row>
    <row r="30100" spans="1:3" x14ac:dyDescent="0.25">
      <c r="A30100">
        <v>505747</v>
      </c>
      <c r="B30100" t="s">
        <v>0</v>
      </c>
      <c r="C30100" t="s">
        <v>0</v>
      </c>
    </row>
    <row r="30101" spans="1:3" x14ac:dyDescent="0.25">
      <c r="A30101">
        <v>20143</v>
      </c>
      <c r="B30101" t="s">
        <v>0</v>
      </c>
      <c r="C30101" t="s">
        <v>0</v>
      </c>
    </row>
    <row r="30102" spans="1:3" x14ac:dyDescent="0.25">
      <c r="A30102">
        <v>312238</v>
      </c>
      <c r="B30102" t="s">
        <v>0</v>
      </c>
      <c r="C30102" t="s">
        <v>0</v>
      </c>
    </row>
    <row r="30103" spans="1:3" x14ac:dyDescent="0.25">
      <c r="A30103">
        <v>1223</v>
      </c>
      <c r="B30103">
        <v>1223</v>
      </c>
      <c r="C30103">
        <v>2731130</v>
      </c>
    </row>
    <row r="30104" spans="1:3" x14ac:dyDescent="0.25">
      <c r="A30104">
        <v>21474</v>
      </c>
      <c r="B30104" t="s">
        <v>0</v>
      </c>
      <c r="C30104" t="s">
        <v>0</v>
      </c>
    </row>
    <row r="30105" spans="1:3" x14ac:dyDescent="0.25">
      <c r="A30105">
        <v>715427</v>
      </c>
      <c r="B30105" t="s">
        <v>0</v>
      </c>
      <c r="C30105" t="s">
        <v>0</v>
      </c>
    </row>
    <row r="30106" spans="1:3" x14ac:dyDescent="0.25">
      <c r="A30106">
        <v>608850</v>
      </c>
      <c r="B30106" t="s">
        <v>0</v>
      </c>
      <c r="C30106" t="s">
        <v>0</v>
      </c>
    </row>
    <row r="30107" spans="1:3" x14ac:dyDescent="0.25">
      <c r="A30107">
        <v>752413</v>
      </c>
      <c r="B30107" t="s">
        <v>0</v>
      </c>
      <c r="C30107" t="s">
        <v>0</v>
      </c>
    </row>
    <row r="30108" spans="1:3" x14ac:dyDescent="0.25">
      <c r="A30108">
        <v>779971</v>
      </c>
      <c r="B30108" t="s">
        <v>0</v>
      </c>
      <c r="C30108" t="s">
        <v>0</v>
      </c>
    </row>
    <row r="30109" spans="1:3" x14ac:dyDescent="0.25">
      <c r="A30109">
        <v>483933</v>
      </c>
      <c r="B30109" t="s">
        <v>0</v>
      </c>
      <c r="C30109" t="s">
        <v>0</v>
      </c>
    </row>
    <row r="30110" spans="1:3" x14ac:dyDescent="0.25">
      <c r="A30110">
        <v>148812</v>
      </c>
      <c r="B30110" t="s">
        <v>0</v>
      </c>
      <c r="C30110" t="s">
        <v>0</v>
      </c>
    </row>
    <row r="30111" spans="1:3" x14ac:dyDescent="0.25">
      <c r="A30111">
        <v>256996</v>
      </c>
      <c r="B30111" t="s">
        <v>0</v>
      </c>
      <c r="C30111" t="s">
        <v>0</v>
      </c>
    </row>
    <row r="30112" spans="1:3" x14ac:dyDescent="0.25">
      <c r="A30112">
        <v>744860</v>
      </c>
      <c r="B30112" t="s">
        <v>0</v>
      </c>
      <c r="C30112" t="s">
        <v>0</v>
      </c>
    </row>
    <row r="30113" spans="1:3" x14ac:dyDescent="0.25">
      <c r="A30113">
        <v>771410</v>
      </c>
      <c r="B30113" t="s">
        <v>0</v>
      </c>
      <c r="C30113" t="s">
        <v>0</v>
      </c>
    </row>
    <row r="30114" spans="1:3" x14ac:dyDescent="0.25">
      <c r="A30114">
        <v>84297</v>
      </c>
      <c r="B30114" t="s">
        <v>0</v>
      </c>
      <c r="C30114" t="s">
        <v>0</v>
      </c>
    </row>
    <row r="30115" spans="1:3" x14ac:dyDescent="0.25">
      <c r="A30115">
        <v>743185</v>
      </c>
      <c r="B30115" t="s">
        <v>0</v>
      </c>
      <c r="C30115" t="s">
        <v>0</v>
      </c>
    </row>
    <row r="30116" spans="1:3" x14ac:dyDescent="0.25">
      <c r="A30116">
        <v>371489</v>
      </c>
      <c r="B30116" t="s">
        <v>0</v>
      </c>
      <c r="C30116" t="s">
        <v>0</v>
      </c>
    </row>
    <row r="30117" spans="1:3" x14ac:dyDescent="0.25">
      <c r="A30117">
        <v>115942</v>
      </c>
      <c r="B30117" t="s">
        <v>0</v>
      </c>
      <c r="C30117" t="s">
        <v>0</v>
      </c>
    </row>
    <row r="30118" spans="1:3" x14ac:dyDescent="0.25">
      <c r="A30118">
        <v>230375</v>
      </c>
      <c r="B30118" t="s">
        <v>0</v>
      </c>
      <c r="C30118" t="s">
        <v>0</v>
      </c>
    </row>
    <row r="30119" spans="1:3" x14ac:dyDescent="0.25">
      <c r="A30119">
        <v>944477</v>
      </c>
      <c r="B30119" t="s">
        <v>0</v>
      </c>
      <c r="C30119" t="s">
        <v>0</v>
      </c>
    </row>
    <row r="30120" spans="1:3" x14ac:dyDescent="0.25">
      <c r="A30120">
        <v>485933</v>
      </c>
      <c r="B30120" t="s">
        <v>0</v>
      </c>
      <c r="C30120" t="s">
        <v>0</v>
      </c>
    </row>
    <row r="30121" spans="1:3" x14ac:dyDescent="0.25">
      <c r="A30121">
        <v>7342</v>
      </c>
      <c r="B30121" t="s">
        <v>0</v>
      </c>
      <c r="C30121" t="s">
        <v>0</v>
      </c>
    </row>
    <row r="30122" spans="1:3" x14ac:dyDescent="0.25">
      <c r="A30122">
        <v>57999</v>
      </c>
      <c r="B30122" t="s">
        <v>0</v>
      </c>
      <c r="C30122" t="s">
        <v>0</v>
      </c>
    </row>
    <row r="30123" spans="1:3" x14ac:dyDescent="0.25">
      <c r="A30123">
        <v>1017297</v>
      </c>
      <c r="B30123" t="s">
        <v>0</v>
      </c>
      <c r="C30123" t="s">
        <v>0</v>
      </c>
    </row>
    <row r="30124" spans="1:3" x14ac:dyDescent="0.25">
      <c r="A30124">
        <v>76480</v>
      </c>
      <c r="B30124" t="s">
        <v>0</v>
      </c>
      <c r="C30124" t="s">
        <v>0</v>
      </c>
    </row>
    <row r="30125" spans="1:3" x14ac:dyDescent="0.25">
      <c r="A30125">
        <v>67487</v>
      </c>
      <c r="B30125" t="s">
        <v>0</v>
      </c>
      <c r="C30125" t="s">
        <v>0</v>
      </c>
    </row>
    <row r="30126" spans="1:3" x14ac:dyDescent="0.25">
      <c r="A30126">
        <v>21469</v>
      </c>
      <c r="B30126" t="s">
        <v>0</v>
      </c>
      <c r="C30126" t="s">
        <v>0</v>
      </c>
    </row>
    <row r="30127" spans="1:3" x14ac:dyDescent="0.25">
      <c r="A30127">
        <v>77806</v>
      </c>
      <c r="B30127" t="s">
        <v>0</v>
      </c>
      <c r="C30127" t="s">
        <v>0</v>
      </c>
    </row>
    <row r="30128" spans="1:3" x14ac:dyDescent="0.25">
      <c r="A30128">
        <v>179432</v>
      </c>
      <c r="B30128" t="s">
        <v>0</v>
      </c>
      <c r="C30128" t="s">
        <v>0</v>
      </c>
    </row>
    <row r="30129" spans="1:3" x14ac:dyDescent="0.25">
      <c r="A30129">
        <v>708902</v>
      </c>
      <c r="B30129" t="s">
        <v>0</v>
      </c>
      <c r="C30129" t="s">
        <v>0</v>
      </c>
    </row>
    <row r="30130" spans="1:3" x14ac:dyDescent="0.25">
      <c r="A30130">
        <v>105781</v>
      </c>
      <c r="B30130" t="s">
        <v>0</v>
      </c>
      <c r="C30130" t="s">
        <v>0</v>
      </c>
    </row>
    <row r="30131" spans="1:3" x14ac:dyDescent="0.25">
      <c r="A30131">
        <v>699624</v>
      </c>
      <c r="B30131" t="s">
        <v>0</v>
      </c>
      <c r="C30131" t="s">
        <v>0</v>
      </c>
    </row>
    <row r="30132" spans="1:3" x14ac:dyDescent="0.25">
      <c r="A30132">
        <v>892719</v>
      </c>
      <c r="B30132" t="s">
        <v>0</v>
      </c>
      <c r="C30132" t="s">
        <v>0</v>
      </c>
    </row>
    <row r="30133" spans="1:3" x14ac:dyDescent="0.25">
      <c r="A30133">
        <v>473304</v>
      </c>
      <c r="B30133" t="s">
        <v>0</v>
      </c>
      <c r="C30133" t="s">
        <v>0</v>
      </c>
    </row>
    <row r="30134" spans="1:3" x14ac:dyDescent="0.25">
      <c r="A30134">
        <v>84066</v>
      </c>
      <c r="B30134" t="s">
        <v>0</v>
      </c>
      <c r="C30134" t="s">
        <v>0</v>
      </c>
    </row>
    <row r="30135" spans="1:3" x14ac:dyDescent="0.25">
      <c r="A30135">
        <v>1055774</v>
      </c>
      <c r="B30135" t="s">
        <v>0</v>
      </c>
      <c r="C30135" t="s">
        <v>0</v>
      </c>
    </row>
    <row r="30136" spans="1:3" x14ac:dyDescent="0.25">
      <c r="A30136">
        <v>852199</v>
      </c>
      <c r="B30136" t="s">
        <v>0</v>
      </c>
      <c r="C30136" t="s">
        <v>0</v>
      </c>
    </row>
    <row r="30137" spans="1:3" x14ac:dyDescent="0.25">
      <c r="A30137">
        <v>282503</v>
      </c>
      <c r="B30137" t="s">
        <v>0</v>
      </c>
      <c r="C30137" t="s">
        <v>0</v>
      </c>
    </row>
    <row r="30138" spans="1:3" x14ac:dyDescent="0.25">
      <c r="A30138">
        <v>209324</v>
      </c>
      <c r="B30138" t="s">
        <v>0</v>
      </c>
      <c r="C30138" t="s">
        <v>0</v>
      </c>
    </row>
    <row r="30139" spans="1:3" x14ac:dyDescent="0.25">
      <c r="A30139">
        <v>267544</v>
      </c>
      <c r="B30139" t="s">
        <v>0</v>
      </c>
      <c r="C30139" t="s">
        <v>0</v>
      </c>
    </row>
    <row r="30140" spans="1:3" x14ac:dyDescent="0.25">
      <c r="A30140">
        <v>709507</v>
      </c>
      <c r="B30140" t="s">
        <v>0</v>
      </c>
      <c r="C30140" t="s">
        <v>0</v>
      </c>
    </row>
    <row r="30141" spans="1:3" x14ac:dyDescent="0.25">
      <c r="A30141">
        <v>634324</v>
      </c>
      <c r="B30141" t="s">
        <v>0</v>
      </c>
      <c r="C30141" t="s">
        <v>0</v>
      </c>
    </row>
    <row r="30142" spans="1:3" x14ac:dyDescent="0.25">
      <c r="A30142">
        <v>27726</v>
      </c>
      <c r="B30142" t="s">
        <v>0</v>
      </c>
      <c r="C30142" t="s">
        <v>0</v>
      </c>
    </row>
    <row r="30143" spans="1:3" x14ac:dyDescent="0.25">
      <c r="A30143">
        <v>49631</v>
      </c>
      <c r="B30143" t="s">
        <v>0</v>
      </c>
      <c r="C30143" t="s">
        <v>0</v>
      </c>
    </row>
    <row r="30144" spans="1:3" x14ac:dyDescent="0.25">
      <c r="A30144">
        <v>46459</v>
      </c>
      <c r="B30144" t="s">
        <v>0</v>
      </c>
      <c r="C30144" t="s">
        <v>0</v>
      </c>
    </row>
    <row r="30145" spans="1:3" x14ac:dyDescent="0.25">
      <c r="A30145">
        <v>26792</v>
      </c>
      <c r="B30145" t="s">
        <v>0</v>
      </c>
      <c r="C30145" t="s">
        <v>0</v>
      </c>
    </row>
    <row r="30146" spans="1:3" x14ac:dyDescent="0.25">
      <c r="A30146">
        <v>707042</v>
      </c>
      <c r="B30146" t="s">
        <v>0</v>
      </c>
      <c r="C30146" t="s">
        <v>0</v>
      </c>
    </row>
    <row r="30147" spans="1:3" x14ac:dyDescent="0.25">
      <c r="A30147">
        <v>534052</v>
      </c>
      <c r="B30147" t="s">
        <v>0</v>
      </c>
      <c r="C30147" t="s">
        <v>0</v>
      </c>
    </row>
    <row r="30148" spans="1:3" x14ac:dyDescent="0.25">
      <c r="A30148">
        <v>26030</v>
      </c>
      <c r="B30148" t="s">
        <v>0</v>
      </c>
      <c r="C30148" t="s">
        <v>0</v>
      </c>
    </row>
    <row r="30149" spans="1:3" x14ac:dyDescent="0.25">
      <c r="A30149">
        <v>77049</v>
      </c>
      <c r="B30149" t="s">
        <v>0</v>
      </c>
      <c r="C30149" t="s">
        <v>0</v>
      </c>
    </row>
    <row r="30150" spans="1:3" x14ac:dyDescent="0.25">
      <c r="A30150">
        <v>646712</v>
      </c>
      <c r="B30150" t="s">
        <v>0</v>
      </c>
      <c r="C30150" t="s">
        <v>0</v>
      </c>
    </row>
    <row r="30151" spans="1:3" x14ac:dyDescent="0.25">
      <c r="A30151">
        <v>123755</v>
      </c>
      <c r="B30151" t="s">
        <v>0</v>
      </c>
      <c r="C30151" t="s">
        <v>0</v>
      </c>
    </row>
    <row r="30152" spans="1:3" x14ac:dyDescent="0.25">
      <c r="A30152">
        <v>79784</v>
      </c>
      <c r="B30152" t="s">
        <v>0</v>
      </c>
      <c r="C30152" t="s">
        <v>0</v>
      </c>
    </row>
    <row r="30153" spans="1:3" x14ac:dyDescent="0.25">
      <c r="A30153">
        <v>58816</v>
      </c>
      <c r="B30153" t="s">
        <v>0</v>
      </c>
      <c r="C30153" t="s">
        <v>0</v>
      </c>
    </row>
    <row r="30154" spans="1:3" x14ac:dyDescent="0.25">
      <c r="A30154">
        <v>475123</v>
      </c>
      <c r="B30154" t="s">
        <v>0</v>
      </c>
      <c r="C30154" t="s">
        <v>0</v>
      </c>
    </row>
    <row r="30155" spans="1:3" x14ac:dyDescent="0.25">
      <c r="A30155">
        <v>747287</v>
      </c>
      <c r="B30155" t="s">
        <v>0</v>
      </c>
      <c r="C30155" t="s">
        <v>0</v>
      </c>
    </row>
    <row r="30156" spans="1:3" x14ac:dyDescent="0.25">
      <c r="A30156">
        <v>188857</v>
      </c>
      <c r="B30156" t="s">
        <v>0</v>
      </c>
      <c r="C30156" t="s">
        <v>0</v>
      </c>
    </row>
    <row r="30157" spans="1:3" x14ac:dyDescent="0.25">
      <c r="A30157">
        <v>829456</v>
      </c>
      <c r="B30157" t="s">
        <v>0</v>
      </c>
      <c r="C30157" t="s">
        <v>0</v>
      </c>
    </row>
    <row r="30158" spans="1:3" x14ac:dyDescent="0.25">
      <c r="A30158">
        <v>307018</v>
      </c>
      <c r="B30158" t="s">
        <v>0</v>
      </c>
      <c r="C30158" t="s">
        <v>0</v>
      </c>
    </row>
    <row r="30159" spans="1:3" x14ac:dyDescent="0.25">
      <c r="A30159">
        <v>344619</v>
      </c>
      <c r="B30159" t="s">
        <v>0</v>
      </c>
      <c r="C30159" t="s">
        <v>0</v>
      </c>
    </row>
    <row r="30160" spans="1:3" x14ac:dyDescent="0.25">
      <c r="A30160">
        <v>259709</v>
      </c>
      <c r="B30160" t="s">
        <v>0</v>
      </c>
      <c r="C30160" t="s">
        <v>0</v>
      </c>
    </row>
    <row r="30161" spans="1:3" x14ac:dyDescent="0.25">
      <c r="A30161">
        <v>38583</v>
      </c>
      <c r="B30161" t="s">
        <v>0</v>
      </c>
      <c r="C30161" t="s">
        <v>0</v>
      </c>
    </row>
    <row r="30162" spans="1:3" x14ac:dyDescent="0.25">
      <c r="A30162">
        <v>158719</v>
      </c>
      <c r="B30162" t="s">
        <v>0</v>
      </c>
      <c r="C30162" t="s">
        <v>0</v>
      </c>
    </row>
    <row r="30163" spans="1:3" x14ac:dyDescent="0.25">
      <c r="A30163">
        <v>53530</v>
      </c>
      <c r="B30163" t="s">
        <v>0</v>
      </c>
      <c r="C30163" t="s">
        <v>0</v>
      </c>
    </row>
    <row r="30164" spans="1:3" x14ac:dyDescent="0.25">
      <c r="A30164">
        <v>347805</v>
      </c>
      <c r="B30164" t="s">
        <v>0</v>
      </c>
      <c r="C30164" t="s">
        <v>0</v>
      </c>
    </row>
    <row r="30165" spans="1:3" x14ac:dyDescent="0.25">
      <c r="A30165">
        <v>107653</v>
      </c>
      <c r="B30165" t="s">
        <v>0</v>
      </c>
      <c r="C30165" t="s">
        <v>0</v>
      </c>
    </row>
    <row r="30166" spans="1:3" x14ac:dyDescent="0.25">
      <c r="A30166">
        <v>7399</v>
      </c>
      <c r="B30166" t="s">
        <v>0</v>
      </c>
      <c r="C30166" t="s">
        <v>0</v>
      </c>
    </row>
    <row r="30167" spans="1:3" x14ac:dyDescent="0.25">
      <c r="A30167">
        <v>547</v>
      </c>
      <c r="B30167">
        <v>547</v>
      </c>
      <c r="C30167">
        <v>2735968</v>
      </c>
    </row>
    <row r="30168" spans="1:3" x14ac:dyDescent="0.25">
      <c r="A30168">
        <v>425531</v>
      </c>
      <c r="B30168" t="s">
        <v>0</v>
      </c>
      <c r="C30168" t="s">
        <v>0</v>
      </c>
    </row>
    <row r="30169" spans="1:3" x14ac:dyDescent="0.25">
      <c r="A30169">
        <v>52616</v>
      </c>
      <c r="B30169" t="s">
        <v>0</v>
      </c>
      <c r="C30169" t="s">
        <v>0</v>
      </c>
    </row>
    <row r="30170" spans="1:3" x14ac:dyDescent="0.25">
      <c r="A30170">
        <v>1130142</v>
      </c>
      <c r="B30170" t="s">
        <v>0</v>
      </c>
      <c r="C30170" t="s">
        <v>0</v>
      </c>
    </row>
    <row r="30171" spans="1:3" x14ac:dyDescent="0.25">
      <c r="A30171">
        <v>338594</v>
      </c>
      <c r="B30171" t="s">
        <v>0</v>
      </c>
      <c r="C30171" t="s">
        <v>0</v>
      </c>
    </row>
    <row r="30172" spans="1:3" x14ac:dyDescent="0.25">
      <c r="A30172">
        <v>425481</v>
      </c>
      <c r="B30172" t="s">
        <v>0</v>
      </c>
      <c r="C30172" t="s">
        <v>0</v>
      </c>
    </row>
    <row r="30173" spans="1:3" x14ac:dyDescent="0.25">
      <c r="A30173">
        <v>451110</v>
      </c>
      <c r="B30173" t="s">
        <v>0</v>
      </c>
      <c r="C30173" t="s">
        <v>0</v>
      </c>
    </row>
    <row r="30174" spans="1:3" x14ac:dyDescent="0.25">
      <c r="A30174">
        <v>844955</v>
      </c>
      <c r="B30174" t="s">
        <v>0</v>
      </c>
      <c r="C30174" t="s">
        <v>0</v>
      </c>
    </row>
    <row r="30175" spans="1:3" x14ac:dyDescent="0.25">
      <c r="A30175">
        <v>624452</v>
      </c>
      <c r="B30175" t="s">
        <v>0</v>
      </c>
      <c r="C30175" t="s">
        <v>0</v>
      </c>
    </row>
    <row r="30176" spans="1:3" x14ac:dyDescent="0.25">
      <c r="A30176">
        <v>41101</v>
      </c>
      <c r="B30176" t="s">
        <v>0</v>
      </c>
      <c r="C30176" t="s">
        <v>0</v>
      </c>
    </row>
    <row r="30177" spans="1:3" x14ac:dyDescent="0.25">
      <c r="A30177">
        <v>354136</v>
      </c>
      <c r="B30177" t="s">
        <v>0</v>
      </c>
      <c r="C30177" t="s">
        <v>0</v>
      </c>
    </row>
    <row r="30178" spans="1:3" x14ac:dyDescent="0.25">
      <c r="A30178">
        <v>104391</v>
      </c>
      <c r="B30178" t="s">
        <v>0</v>
      </c>
      <c r="C30178" t="s">
        <v>0</v>
      </c>
    </row>
    <row r="30179" spans="1:3" x14ac:dyDescent="0.25">
      <c r="A30179">
        <v>106203</v>
      </c>
      <c r="B30179" t="s">
        <v>0</v>
      </c>
      <c r="C30179" t="s">
        <v>0</v>
      </c>
    </row>
    <row r="30180" spans="1:3" x14ac:dyDescent="0.25">
      <c r="A30180">
        <v>69505</v>
      </c>
      <c r="B30180" t="s">
        <v>0</v>
      </c>
      <c r="C30180" t="s">
        <v>0</v>
      </c>
    </row>
    <row r="30181" spans="1:3" x14ac:dyDescent="0.25">
      <c r="A30181">
        <v>609166</v>
      </c>
      <c r="B30181" t="s">
        <v>0</v>
      </c>
      <c r="C30181" t="s">
        <v>0</v>
      </c>
    </row>
    <row r="30182" spans="1:3" x14ac:dyDescent="0.25">
      <c r="A30182">
        <v>65952</v>
      </c>
      <c r="B30182" t="s">
        <v>0</v>
      </c>
      <c r="C30182" t="s">
        <v>0</v>
      </c>
    </row>
    <row r="30183" spans="1:3" x14ac:dyDescent="0.25">
      <c r="A30183">
        <v>847</v>
      </c>
      <c r="B30183">
        <v>847</v>
      </c>
      <c r="C30183">
        <v>2736763</v>
      </c>
    </row>
    <row r="30184" spans="1:3" x14ac:dyDescent="0.25">
      <c r="A30184">
        <v>530369</v>
      </c>
      <c r="B30184" t="s">
        <v>0</v>
      </c>
      <c r="C30184" t="s">
        <v>0</v>
      </c>
    </row>
    <row r="30185" spans="1:3" x14ac:dyDescent="0.25">
      <c r="A30185">
        <v>462438</v>
      </c>
      <c r="B30185" t="s">
        <v>0</v>
      </c>
      <c r="C30185" t="s">
        <v>0</v>
      </c>
    </row>
    <row r="30186" spans="1:3" x14ac:dyDescent="0.25">
      <c r="A30186">
        <v>823806</v>
      </c>
      <c r="B30186" t="s">
        <v>0</v>
      </c>
      <c r="C30186" t="s">
        <v>0</v>
      </c>
    </row>
    <row r="30187" spans="1:3" x14ac:dyDescent="0.25">
      <c r="A30187">
        <v>986981</v>
      </c>
      <c r="B30187" t="s">
        <v>0</v>
      </c>
      <c r="C30187" t="s">
        <v>0</v>
      </c>
    </row>
    <row r="30188" spans="1:3" x14ac:dyDescent="0.25">
      <c r="A30188">
        <v>310671</v>
      </c>
      <c r="B30188" t="s">
        <v>0</v>
      </c>
      <c r="C30188" t="s">
        <v>0</v>
      </c>
    </row>
    <row r="30189" spans="1:3" x14ac:dyDescent="0.25">
      <c r="A30189">
        <v>440263</v>
      </c>
      <c r="B30189" t="s">
        <v>0</v>
      </c>
      <c r="C30189" t="s">
        <v>0</v>
      </c>
    </row>
    <row r="30190" spans="1:3" x14ac:dyDescent="0.25">
      <c r="A30190">
        <v>235105</v>
      </c>
      <c r="B30190" t="s">
        <v>0</v>
      </c>
      <c r="C30190" t="s">
        <v>0</v>
      </c>
    </row>
    <row r="30191" spans="1:3" x14ac:dyDescent="0.25">
      <c r="A30191">
        <v>168424</v>
      </c>
      <c r="B30191" t="s">
        <v>0</v>
      </c>
      <c r="C30191" t="s">
        <v>0</v>
      </c>
    </row>
    <row r="30192" spans="1:3" x14ac:dyDescent="0.25">
      <c r="A30192">
        <v>300422</v>
      </c>
      <c r="B30192" t="s">
        <v>0</v>
      </c>
      <c r="C30192" t="s">
        <v>0</v>
      </c>
    </row>
    <row r="30193" spans="1:3" x14ac:dyDescent="0.25">
      <c r="A30193">
        <v>157538</v>
      </c>
      <c r="B30193" t="s">
        <v>0</v>
      </c>
      <c r="C30193" t="s">
        <v>0</v>
      </c>
    </row>
    <row r="30194" spans="1:3" x14ac:dyDescent="0.25">
      <c r="A30194">
        <v>370199</v>
      </c>
      <c r="B30194" t="s">
        <v>0</v>
      </c>
      <c r="C30194" t="s">
        <v>0</v>
      </c>
    </row>
    <row r="30195" spans="1:3" x14ac:dyDescent="0.25">
      <c r="A30195">
        <v>28860</v>
      </c>
      <c r="B30195" t="s">
        <v>0</v>
      </c>
      <c r="C30195" t="s">
        <v>0</v>
      </c>
    </row>
    <row r="30196" spans="1:3" x14ac:dyDescent="0.25">
      <c r="A30196">
        <v>208882</v>
      </c>
      <c r="B30196" t="s">
        <v>0</v>
      </c>
      <c r="C30196" t="s">
        <v>0</v>
      </c>
    </row>
    <row r="30197" spans="1:3" x14ac:dyDescent="0.25">
      <c r="A30197">
        <v>117503</v>
      </c>
      <c r="B30197" t="s">
        <v>0</v>
      </c>
      <c r="C30197" t="s">
        <v>0</v>
      </c>
    </row>
    <row r="30198" spans="1:3" x14ac:dyDescent="0.25">
      <c r="A30198">
        <v>700184</v>
      </c>
      <c r="B30198" t="s">
        <v>0</v>
      </c>
      <c r="C30198" t="s">
        <v>0</v>
      </c>
    </row>
    <row r="30199" spans="1:3" x14ac:dyDescent="0.25">
      <c r="A30199">
        <v>798964</v>
      </c>
      <c r="B30199" t="s">
        <v>0</v>
      </c>
      <c r="C30199" t="s">
        <v>0</v>
      </c>
    </row>
    <row r="30200" spans="1:3" x14ac:dyDescent="0.25">
      <c r="A30200">
        <v>466470</v>
      </c>
      <c r="B30200" t="s">
        <v>0</v>
      </c>
      <c r="C30200" t="s">
        <v>0</v>
      </c>
    </row>
    <row r="30201" spans="1:3" x14ac:dyDescent="0.25">
      <c r="A30201">
        <v>409255</v>
      </c>
      <c r="B30201" t="s">
        <v>0</v>
      </c>
      <c r="C30201" t="s">
        <v>0</v>
      </c>
    </row>
    <row r="30202" spans="1:3" x14ac:dyDescent="0.25">
      <c r="A30202">
        <v>3375</v>
      </c>
      <c r="B30202">
        <v>3375</v>
      </c>
      <c r="C30202">
        <v>2738487</v>
      </c>
    </row>
    <row r="30203" spans="1:3" x14ac:dyDescent="0.25">
      <c r="A30203">
        <v>350484</v>
      </c>
      <c r="B30203" t="s">
        <v>0</v>
      </c>
      <c r="C30203" t="s">
        <v>0</v>
      </c>
    </row>
    <row r="30204" spans="1:3" x14ac:dyDescent="0.25">
      <c r="A30204">
        <v>151219</v>
      </c>
      <c r="B30204" t="s">
        <v>0</v>
      </c>
      <c r="C30204" t="s">
        <v>0</v>
      </c>
    </row>
    <row r="30205" spans="1:3" x14ac:dyDescent="0.25">
      <c r="A30205">
        <v>159776</v>
      </c>
      <c r="B30205" t="s">
        <v>0</v>
      </c>
      <c r="C30205" t="s">
        <v>0</v>
      </c>
    </row>
    <row r="30206" spans="1:3" x14ac:dyDescent="0.25">
      <c r="A30206">
        <v>324326</v>
      </c>
      <c r="B30206" t="s">
        <v>0</v>
      </c>
      <c r="C30206" t="s">
        <v>0</v>
      </c>
    </row>
    <row r="30207" spans="1:3" x14ac:dyDescent="0.25">
      <c r="A30207">
        <v>272204</v>
      </c>
      <c r="B30207" t="s">
        <v>0</v>
      </c>
      <c r="C30207" t="s">
        <v>0</v>
      </c>
    </row>
    <row r="30208" spans="1:3" x14ac:dyDescent="0.25">
      <c r="A30208">
        <v>286365</v>
      </c>
      <c r="B30208" t="s">
        <v>0</v>
      </c>
      <c r="C30208" t="s">
        <v>0</v>
      </c>
    </row>
    <row r="30209" spans="1:3" x14ac:dyDescent="0.25">
      <c r="A30209">
        <v>317957</v>
      </c>
      <c r="B30209" t="s">
        <v>0</v>
      </c>
      <c r="C30209" t="s">
        <v>0</v>
      </c>
    </row>
    <row r="30210" spans="1:3" x14ac:dyDescent="0.25">
      <c r="A30210">
        <v>40442</v>
      </c>
      <c r="B30210" t="s">
        <v>0</v>
      </c>
      <c r="C30210" t="s">
        <v>0</v>
      </c>
    </row>
    <row r="30211" spans="1:3" x14ac:dyDescent="0.25">
      <c r="A30211">
        <v>76912</v>
      </c>
      <c r="B30211" t="s">
        <v>0</v>
      </c>
      <c r="C30211" t="s">
        <v>0</v>
      </c>
    </row>
    <row r="30212" spans="1:3" x14ac:dyDescent="0.25">
      <c r="A30212">
        <v>239274</v>
      </c>
      <c r="B30212" t="s">
        <v>0</v>
      </c>
      <c r="C30212" t="s">
        <v>0</v>
      </c>
    </row>
    <row r="30213" spans="1:3" x14ac:dyDescent="0.25">
      <c r="A30213">
        <v>808799</v>
      </c>
      <c r="B30213" t="s">
        <v>0</v>
      </c>
      <c r="C30213" t="s">
        <v>0</v>
      </c>
    </row>
    <row r="30214" spans="1:3" x14ac:dyDescent="0.25">
      <c r="A30214">
        <v>439198</v>
      </c>
      <c r="B30214" t="s">
        <v>0</v>
      </c>
      <c r="C30214" t="s">
        <v>0</v>
      </c>
    </row>
    <row r="30215" spans="1:3" x14ac:dyDescent="0.25">
      <c r="A30215">
        <v>68195</v>
      </c>
      <c r="B30215" t="s">
        <v>0</v>
      </c>
      <c r="C30215" t="s">
        <v>0</v>
      </c>
    </row>
    <row r="30216" spans="1:3" x14ac:dyDescent="0.25">
      <c r="A30216">
        <v>247119</v>
      </c>
      <c r="B30216" t="s">
        <v>0</v>
      </c>
      <c r="C30216" t="s">
        <v>0</v>
      </c>
    </row>
    <row r="30217" spans="1:3" x14ac:dyDescent="0.25">
      <c r="A30217">
        <v>1104689</v>
      </c>
      <c r="B30217" t="s">
        <v>0</v>
      </c>
      <c r="C30217" t="s">
        <v>0</v>
      </c>
    </row>
    <row r="30218" spans="1:3" x14ac:dyDescent="0.25">
      <c r="A30218">
        <v>824296</v>
      </c>
      <c r="B30218" t="s">
        <v>0</v>
      </c>
      <c r="C30218" t="s">
        <v>0</v>
      </c>
    </row>
    <row r="30219" spans="1:3" x14ac:dyDescent="0.25">
      <c r="A30219">
        <v>44694</v>
      </c>
      <c r="B30219" t="s">
        <v>0</v>
      </c>
      <c r="C30219" t="s">
        <v>0</v>
      </c>
    </row>
    <row r="30220" spans="1:3" x14ac:dyDescent="0.25">
      <c r="A30220">
        <v>10080</v>
      </c>
      <c r="B30220" t="s">
        <v>0</v>
      </c>
      <c r="C30220" t="s">
        <v>0</v>
      </c>
    </row>
    <row r="30221" spans="1:3" x14ac:dyDescent="0.25">
      <c r="A30221">
        <v>2895</v>
      </c>
      <c r="B30221">
        <v>2895</v>
      </c>
      <c r="C30221">
        <v>2738995</v>
      </c>
    </row>
    <row r="30222" spans="1:3" x14ac:dyDescent="0.25">
      <c r="A30222">
        <v>5327</v>
      </c>
      <c r="B30222" t="s">
        <v>0</v>
      </c>
      <c r="C30222" t="s">
        <v>0</v>
      </c>
    </row>
    <row r="30223" spans="1:3" x14ac:dyDescent="0.25">
      <c r="A30223">
        <v>74345</v>
      </c>
      <c r="B30223" t="s">
        <v>0</v>
      </c>
      <c r="C30223" t="s">
        <v>0</v>
      </c>
    </row>
    <row r="30224" spans="1:3" x14ac:dyDescent="0.25">
      <c r="A30224">
        <v>941388</v>
      </c>
      <c r="B30224" t="s">
        <v>0</v>
      </c>
      <c r="C30224" t="s">
        <v>0</v>
      </c>
    </row>
    <row r="30225" spans="1:3" x14ac:dyDescent="0.25">
      <c r="A30225">
        <v>22374</v>
      </c>
      <c r="B30225" t="s">
        <v>0</v>
      </c>
      <c r="C30225" t="s">
        <v>0</v>
      </c>
    </row>
    <row r="30226" spans="1:3" x14ac:dyDescent="0.25">
      <c r="A30226">
        <v>968579</v>
      </c>
      <c r="B30226" t="s">
        <v>0</v>
      </c>
      <c r="C30226" t="s">
        <v>0</v>
      </c>
    </row>
    <row r="30227" spans="1:3" x14ac:dyDescent="0.25">
      <c r="A30227">
        <v>69674</v>
      </c>
      <c r="B30227" t="s">
        <v>0</v>
      </c>
      <c r="C30227" t="s">
        <v>0</v>
      </c>
    </row>
    <row r="30228" spans="1:3" x14ac:dyDescent="0.25">
      <c r="A30228">
        <v>106850</v>
      </c>
      <c r="B30228" t="s">
        <v>0</v>
      </c>
      <c r="C30228" t="s">
        <v>0</v>
      </c>
    </row>
    <row r="30229" spans="1:3" x14ac:dyDescent="0.25">
      <c r="A30229">
        <v>18672</v>
      </c>
      <c r="B30229" t="s">
        <v>0</v>
      </c>
      <c r="C30229" t="s">
        <v>0</v>
      </c>
    </row>
    <row r="30230" spans="1:3" x14ac:dyDescent="0.25">
      <c r="A30230">
        <v>63278</v>
      </c>
      <c r="B30230" t="s">
        <v>0</v>
      </c>
      <c r="C30230" t="s">
        <v>0</v>
      </c>
    </row>
    <row r="30231" spans="1:3" x14ac:dyDescent="0.25">
      <c r="A30231">
        <v>618838</v>
      </c>
      <c r="B30231" t="s">
        <v>0</v>
      </c>
      <c r="C30231" t="s">
        <v>0</v>
      </c>
    </row>
    <row r="30232" spans="1:3" x14ac:dyDescent="0.25">
      <c r="A30232">
        <v>8219</v>
      </c>
      <c r="B30232" t="s">
        <v>0</v>
      </c>
      <c r="C30232" t="s">
        <v>0</v>
      </c>
    </row>
    <row r="30233" spans="1:3" x14ac:dyDescent="0.25">
      <c r="A30233">
        <v>173084</v>
      </c>
      <c r="B30233" t="s">
        <v>0</v>
      </c>
      <c r="C30233" t="s">
        <v>0</v>
      </c>
    </row>
    <row r="30234" spans="1:3" x14ac:dyDescent="0.25">
      <c r="A30234">
        <v>268962</v>
      </c>
      <c r="B30234" t="s">
        <v>0</v>
      </c>
      <c r="C30234" t="s">
        <v>0</v>
      </c>
    </row>
    <row r="30235" spans="1:3" x14ac:dyDescent="0.25">
      <c r="A30235">
        <v>447150</v>
      </c>
      <c r="B30235" t="s">
        <v>0</v>
      </c>
      <c r="C30235" t="s">
        <v>0</v>
      </c>
    </row>
    <row r="30236" spans="1:3" x14ac:dyDescent="0.25">
      <c r="A30236">
        <v>960062</v>
      </c>
      <c r="B30236" t="s">
        <v>0</v>
      </c>
      <c r="C30236" t="s">
        <v>0</v>
      </c>
    </row>
    <row r="30237" spans="1:3" x14ac:dyDescent="0.25">
      <c r="A30237">
        <v>811020</v>
      </c>
      <c r="B30237" t="s">
        <v>0</v>
      </c>
      <c r="C30237" t="s">
        <v>0</v>
      </c>
    </row>
    <row r="30238" spans="1:3" x14ac:dyDescent="0.25">
      <c r="A30238">
        <v>77638</v>
      </c>
      <c r="B30238" t="s">
        <v>0</v>
      </c>
      <c r="C30238" t="s">
        <v>0</v>
      </c>
    </row>
    <row r="30239" spans="1:3" x14ac:dyDescent="0.25">
      <c r="A30239">
        <v>104640</v>
      </c>
      <c r="B30239" t="s">
        <v>0</v>
      </c>
      <c r="C30239" t="s">
        <v>0</v>
      </c>
    </row>
    <row r="30240" spans="1:3" x14ac:dyDescent="0.25">
      <c r="A30240">
        <v>79987</v>
      </c>
      <c r="B30240" t="s">
        <v>0</v>
      </c>
      <c r="C30240" t="s">
        <v>0</v>
      </c>
    </row>
    <row r="30241" spans="1:3" x14ac:dyDescent="0.25">
      <c r="A30241">
        <v>1380</v>
      </c>
      <c r="B30241">
        <v>1380</v>
      </c>
      <c r="C30241">
        <v>2763379</v>
      </c>
    </row>
    <row r="30242" spans="1:3" x14ac:dyDescent="0.25">
      <c r="A30242">
        <v>466077</v>
      </c>
      <c r="B30242" t="s">
        <v>0</v>
      </c>
      <c r="C30242" t="s">
        <v>0</v>
      </c>
    </row>
    <row r="30243" spans="1:3" x14ac:dyDescent="0.25">
      <c r="A30243">
        <v>925460</v>
      </c>
      <c r="B30243" t="s">
        <v>0</v>
      </c>
      <c r="C30243" t="s">
        <v>0</v>
      </c>
    </row>
    <row r="30244" spans="1:3" x14ac:dyDescent="0.25">
      <c r="A30244">
        <v>489766</v>
      </c>
      <c r="B30244" t="s">
        <v>0</v>
      </c>
      <c r="C30244" t="s">
        <v>0</v>
      </c>
    </row>
    <row r="30245" spans="1:3" x14ac:dyDescent="0.25">
      <c r="A30245">
        <v>62297</v>
      </c>
      <c r="B30245" t="s">
        <v>0</v>
      </c>
      <c r="C30245" t="s">
        <v>0</v>
      </c>
    </row>
    <row r="30246" spans="1:3" x14ac:dyDescent="0.25">
      <c r="A30246">
        <v>299056</v>
      </c>
      <c r="B30246" t="s">
        <v>0</v>
      </c>
      <c r="C30246" t="s">
        <v>0</v>
      </c>
    </row>
    <row r="30247" spans="1:3" x14ac:dyDescent="0.25">
      <c r="A30247">
        <v>366726</v>
      </c>
      <c r="B30247" t="s">
        <v>0</v>
      </c>
      <c r="C30247" t="s">
        <v>0</v>
      </c>
    </row>
    <row r="30248" spans="1:3" x14ac:dyDescent="0.25">
      <c r="A30248">
        <v>113633</v>
      </c>
      <c r="B30248" t="s">
        <v>0</v>
      </c>
      <c r="C30248" t="s">
        <v>0</v>
      </c>
    </row>
    <row r="30249" spans="1:3" x14ac:dyDescent="0.25">
      <c r="A30249">
        <v>513297</v>
      </c>
      <c r="B30249" t="s">
        <v>0</v>
      </c>
      <c r="C30249" t="s">
        <v>0</v>
      </c>
    </row>
    <row r="30250" spans="1:3" x14ac:dyDescent="0.25">
      <c r="A30250">
        <v>426460</v>
      </c>
      <c r="B30250" t="s">
        <v>0</v>
      </c>
      <c r="C30250" t="s">
        <v>0</v>
      </c>
    </row>
    <row r="30251" spans="1:3" x14ac:dyDescent="0.25">
      <c r="A30251">
        <v>77435</v>
      </c>
      <c r="B30251" t="s">
        <v>0</v>
      </c>
      <c r="C30251" t="s">
        <v>0</v>
      </c>
    </row>
    <row r="30252" spans="1:3" x14ac:dyDescent="0.25">
      <c r="A30252">
        <v>913022</v>
      </c>
      <c r="B30252" t="s">
        <v>0</v>
      </c>
      <c r="C30252" t="s">
        <v>0</v>
      </c>
    </row>
    <row r="30253" spans="1:3" x14ac:dyDescent="0.25">
      <c r="A30253">
        <v>73658</v>
      </c>
      <c r="B30253" t="s">
        <v>0</v>
      </c>
      <c r="C30253" t="s">
        <v>0</v>
      </c>
    </row>
    <row r="30254" spans="1:3" x14ac:dyDescent="0.25">
      <c r="A30254">
        <v>561143</v>
      </c>
      <c r="B30254" t="s">
        <v>0</v>
      </c>
      <c r="C30254" t="s">
        <v>0</v>
      </c>
    </row>
    <row r="30255" spans="1:3" x14ac:dyDescent="0.25">
      <c r="A30255">
        <v>746509</v>
      </c>
      <c r="B30255" t="s">
        <v>0</v>
      </c>
      <c r="C30255" t="s">
        <v>0</v>
      </c>
    </row>
    <row r="30256" spans="1:3" x14ac:dyDescent="0.25">
      <c r="A30256">
        <v>34565</v>
      </c>
      <c r="B30256" t="s">
        <v>0</v>
      </c>
      <c r="C30256" t="s">
        <v>0</v>
      </c>
    </row>
    <row r="30257" spans="1:3" x14ac:dyDescent="0.25">
      <c r="A30257">
        <v>390158</v>
      </c>
      <c r="B30257" t="s">
        <v>0</v>
      </c>
      <c r="C30257" t="s">
        <v>0</v>
      </c>
    </row>
    <row r="30258" spans="1:3" x14ac:dyDescent="0.25">
      <c r="A30258">
        <v>824197</v>
      </c>
      <c r="B30258" t="s">
        <v>0</v>
      </c>
      <c r="C30258" t="s">
        <v>0</v>
      </c>
    </row>
    <row r="30259" spans="1:3" x14ac:dyDescent="0.25">
      <c r="A30259">
        <v>84498</v>
      </c>
      <c r="B30259" t="s">
        <v>0</v>
      </c>
      <c r="C30259" t="s">
        <v>0</v>
      </c>
    </row>
    <row r="30260" spans="1:3" x14ac:dyDescent="0.25">
      <c r="A30260">
        <v>602102</v>
      </c>
      <c r="B30260" t="s">
        <v>0</v>
      </c>
      <c r="C30260" t="s">
        <v>0</v>
      </c>
    </row>
    <row r="30261" spans="1:3" x14ac:dyDescent="0.25">
      <c r="A30261">
        <v>825588</v>
      </c>
      <c r="B30261" t="s">
        <v>0</v>
      </c>
      <c r="C30261" t="s">
        <v>0</v>
      </c>
    </row>
    <row r="30262" spans="1:3" x14ac:dyDescent="0.25">
      <c r="A30262">
        <v>88338</v>
      </c>
      <c r="B30262" t="s">
        <v>0</v>
      </c>
      <c r="C30262" t="s">
        <v>0</v>
      </c>
    </row>
    <row r="30263" spans="1:3" x14ac:dyDescent="0.25">
      <c r="A30263">
        <v>1124617</v>
      </c>
      <c r="B30263" t="s">
        <v>0</v>
      </c>
      <c r="C30263" t="s">
        <v>0</v>
      </c>
    </row>
    <row r="30264" spans="1:3" x14ac:dyDescent="0.25">
      <c r="A30264">
        <v>539419</v>
      </c>
      <c r="B30264" t="s">
        <v>0</v>
      </c>
      <c r="C30264" t="s">
        <v>0</v>
      </c>
    </row>
    <row r="30265" spans="1:3" x14ac:dyDescent="0.25">
      <c r="A30265">
        <v>62628</v>
      </c>
      <c r="B30265" t="s">
        <v>0</v>
      </c>
      <c r="C30265" t="s">
        <v>0</v>
      </c>
    </row>
    <row r="30266" spans="1:3" x14ac:dyDescent="0.25">
      <c r="A30266">
        <v>41993</v>
      </c>
      <c r="B30266" t="s">
        <v>0</v>
      </c>
      <c r="C30266" t="s">
        <v>0</v>
      </c>
    </row>
    <row r="30267" spans="1:3" x14ac:dyDescent="0.25">
      <c r="A30267">
        <v>217212</v>
      </c>
      <c r="B30267" t="s">
        <v>0</v>
      </c>
      <c r="C30267" t="s">
        <v>0</v>
      </c>
    </row>
    <row r="30268" spans="1:3" x14ac:dyDescent="0.25">
      <c r="A30268">
        <v>1053</v>
      </c>
      <c r="B30268">
        <v>1053</v>
      </c>
      <c r="C30268">
        <v>2773016</v>
      </c>
    </row>
    <row r="30269" spans="1:3" x14ac:dyDescent="0.25">
      <c r="A30269">
        <v>471588</v>
      </c>
      <c r="B30269" t="s">
        <v>0</v>
      </c>
      <c r="C30269" t="s">
        <v>0</v>
      </c>
    </row>
    <row r="30270" spans="1:3" x14ac:dyDescent="0.25">
      <c r="A30270">
        <v>13284</v>
      </c>
      <c r="B30270" t="s">
        <v>0</v>
      </c>
      <c r="C30270" t="s">
        <v>0</v>
      </c>
    </row>
    <row r="30271" spans="1:3" x14ac:dyDescent="0.25">
      <c r="A30271">
        <v>357451</v>
      </c>
      <c r="B30271" t="s">
        <v>0</v>
      </c>
      <c r="C30271" t="s">
        <v>0</v>
      </c>
    </row>
    <row r="30272" spans="1:3" x14ac:dyDescent="0.25">
      <c r="A30272">
        <v>686191</v>
      </c>
      <c r="B30272" t="s">
        <v>0</v>
      </c>
      <c r="C30272" t="s">
        <v>0</v>
      </c>
    </row>
    <row r="30273" spans="1:3" x14ac:dyDescent="0.25">
      <c r="A30273">
        <v>150266</v>
      </c>
      <c r="B30273" t="s">
        <v>0</v>
      </c>
      <c r="C30273" t="s">
        <v>0</v>
      </c>
    </row>
    <row r="30274" spans="1:3" x14ac:dyDescent="0.25">
      <c r="A30274">
        <v>910492</v>
      </c>
      <c r="B30274" t="s">
        <v>0</v>
      </c>
      <c r="C30274" t="s">
        <v>0</v>
      </c>
    </row>
    <row r="30275" spans="1:3" x14ac:dyDescent="0.25">
      <c r="A30275">
        <v>752985</v>
      </c>
      <c r="B30275" t="s">
        <v>0</v>
      </c>
      <c r="C30275" t="s">
        <v>0</v>
      </c>
    </row>
    <row r="30276" spans="1:3" x14ac:dyDescent="0.25">
      <c r="A30276">
        <v>932201</v>
      </c>
      <c r="B30276" t="s">
        <v>0</v>
      </c>
      <c r="C30276" t="s">
        <v>0</v>
      </c>
    </row>
    <row r="30277" spans="1:3" x14ac:dyDescent="0.25">
      <c r="A30277">
        <v>849587</v>
      </c>
      <c r="B30277" t="s">
        <v>0</v>
      </c>
      <c r="C30277" t="s">
        <v>0</v>
      </c>
    </row>
    <row r="30278" spans="1:3" x14ac:dyDescent="0.25">
      <c r="A30278">
        <v>751356</v>
      </c>
      <c r="B30278" t="s">
        <v>0</v>
      </c>
      <c r="C30278" t="s">
        <v>0</v>
      </c>
    </row>
    <row r="30279" spans="1:3" x14ac:dyDescent="0.25">
      <c r="A30279">
        <v>6130</v>
      </c>
      <c r="B30279" t="s">
        <v>0</v>
      </c>
      <c r="C30279" t="s">
        <v>0</v>
      </c>
    </row>
    <row r="30280" spans="1:3" x14ac:dyDescent="0.25">
      <c r="A30280">
        <v>843490</v>
      </c>
      <c r="B30280" t="s">
        <v>0</v>
      </c>
      <c r="C30280" t="s">
        <v>0</v>
      </c>
    </row>
    <row r="30281" spans="1:3" x14ac:dyDescent="0.25">
      <c r="A30281">
        <v>26211</v>
      </c>
      <c r="B30281" t="s">
        <v>0</v>
      </c>
      <c r="C30281" t="s">
        <v>0</v>
      </c>
    </row>
    <row r="30282" spans="1:3" x14ac:dyDescent="0.25">
      <c r="A30282">
        <v>790424</v>
      </c>
      <c r="B30282" t="s">
        <v>0</v>
      </c>
      <c r="C30282" t="s">
        <v>0</v>
      </c>
    </row>
    <row r="30283" spans="1:3" x14ac:dyDescent="0.25">
      <c r="A30283">
        <v>172332</v>
      </c>
      <c r="B30283" t="s">
        <v>0</v>
      </c>
      <c r="C30283" t="s">
        <v>0</v>
      </c>
    </row>
    <row r="30284" spans="1:3" x14ac:dyDescent="0.25">
      <c r="A30284">
        <v>431589</v>
      </c>
      <c r="B30284" t="s">
        <v>0</v>
      </c>
      <c r="C30284" t="s">
        <v>0</v>
      </c>
    </row>
    <row r="30285" spans="1:3" x14ac:dyDescent="0.25">
      <c r="A30285">
        <v>8784</v>
      </c>
      <c r="B30285" t="s">
        <v>0</v>
      </c>
      <c r="C30285" t="s">
        <v>0</v>
      </c>
    </row>
    <row r="30286" spans="1:3" x14ac:dyDescent="0.25">
      <c r="A30286">
        <v>441632</v>
      </c>
      <c r="B30286" t="s">
        <v>0</v>
      </c>
      <c r="C30286" t="s">
        <v>0</v>
      </c>
    </row>
    <row r="30287" spans="1:3" x14ac:dyDescent="0.25">
      <c r="A30287">
        <v>494185</v>
      </c>
      <c r="B30287" t="s">
        <v>0</v>
      </c>
      <c r="C30287" t="s">
        <v>0</v>
      </c>
    </row>
    <row r="30288" spans="1:3" x14ac:dyDescent="0.25">
      <c r="A30288">
        <v>440700</v>
      </c>
      <c r="B30288" t="s">
        <v>0</v>
      </c>
      <c r="C30288" t="s">
        <v>0</v>
      </c>
    </row>
    <row r="30289" spans="1:3" x14ac:dyDescent="0.25">
      <c r="A30289">
        <v>825244</v>
      </c>
      <c r="B30289" t="s">
        <v>0</v>
      </c>
      <c r="C30289" t="s">
        <v>0</v>
      </c>
    </row>
    <row r="30290" spans="1:3" x14ac:dyDescent="0.25">
      <c r="A30290">
        <v>523850</v>
      </c>
      <c r="B30290" t="s">
        <v>0</v>
      </c>
      <c r="C30290" t="s">
        <v>0</v>
      </c>
    </row>
    <row r="30291" spans="1:3" x14ac:dyDescent="0.25">
      <c r="A30291">
        <v>236647</v>
      </c>
      <c r="B30291" t="s">
        <v>0</v>
      </c>
      <c r="C30291" t="s">
        <v>0</v>
      </c>
    </row>
    <row r="30292" spans="1:3" x14ac:dyDescent="0.25">
      <c r="A30292">
        <v>435958</v>
      </c>
      <c r="B30292" t="s">
        <v>0</v>
      </c>
      <c r="C30292" t="s">
        <v>0</v>
      </c>
    </row>
    <row r="30293" spans="1:3" x14ac:dyDescent="0.25">
      <c r="A30293">
        <v>963212</v>
      </c>
      <c r="B30293" t="s">
        <v>0</v>
      </c>
      <c r="C30293" t="s">
        <v>0</v>
      </c>
    </row>
    <row r="30294" spans="1:3" x14ac:dyDescent="0.25">
      <c r="A30294">
        <v>717838</v>
      </c>
      <c r="B30294" t="s">
        <v>0</v>
      </c>
      <c r="C30294" t="s">
        <v>0</v>
      </c>
    </row>
    <row r="30295" spans="1:3" x14ac:dyDescent="0.25">
      <c r="A30295">
        <v>25641</v>
      </c>
      <c r="B30295" t="s">
        <v>0</v>
      </c>
      <c r="C30295" t="s">
        <v>0</v>
      </c>
    </row>
    <row r="30296" spans="1:3" x14ac:dyDescent="0.25">
      <c r="A30296">
        <v>1831</v>
      </c>
      <c r="B30296">
        <v>1831</v>
      </c>
      <c r="C30296">
        <v>2793261</v>
      </c>
    </row>
    <row r="30297" spans="1:3" x14ac:dyDescent="0.25">
      <c r="A30297">
        <v>199732</v>
      </c>
      <c r="B30297" t="s">
        <v>0</v>
      </c>
      <c r="C30297" t="s">
        <v>0</v>
      </c>
    </row>
    <row r="30298" spans="1:3" x14ac:dyDescent="0.25">
      <c r="A30298">
        <v>62505</v>
      </c>
      <c r="B30298" t="s">
        <v>0</v>
      </c>
      <c r="C30298" t="s">
        <v>0</v>
      </c>
    </row>
    <row r="30299" spans="1:3" x14ac:dyDescent="0.25">
      <c r="A30299">
        <v>313387</v>
      </c>
      <c r="B30299" t="s">
        <v>0</v>
      </c>
      <c r="C30299" t="s">
        <v>0</v>
      </c>
    </row>
    <row r="30300" spans="1:3" x14ac:dyDescent="0.25">
      <c r="A30300">
        <v>8150</v>
      </c>
      <c r="B30300" t="s">
        <v>0</v>
      </c>
      <c r="C30300" t="s">
        <v>0</v>
      </c>
    </row>
    <row r="30301" spans="1:3" x14ac:dyDescent="0.25">
      <c r="A30301">
        <v>133814</v>
      </c>
      <c r="B30301" t="s">
        <v>0</v>
      </c>
      <c r="C30301" t="s">
        <v>0</v>
      </c>
    </row>
    <row r="30302" spans="1:3" x14ac:dyDescent="0.25">
      <c r="A30302">
        <v>409939</v>
      </c>
      <c r="B30302" t="s">
        <v>0</v>
      </c>
      <c r="C30302" t="s">
        <v>0</v>
      </c>
    </row>
    <row r="30303" spans="1:3" x14ac:dyDescent="0.25">
      <c r="A30303">
        <v>204381</v>
      </c>
      <c r="B30303" t="s">
        <v>0</v>
      </c>
      <c r="C30303" t="s">
        <v>0</v>
      </c>
    </row>
    <row r="30304" spans="1:3" x14ac:dyDescent="0.25">
      <c r="A30304">
        <v>374613</v>
      </c>
      <c r="B30304" t="s">
        <v>0</v>
      </c>
      <c r="C30304" t="s">
        <v>0</v>
      </c>
    </row>
    <row r="30305" spans="1:3" x14ac:dyDescent="0.25">
      <c r="A30305">
        <v>169737</v>
      </c>
      <c r="B30305" t="s">
        <v>0</v>
      </c>
      <c r="C30305" t="s">
        <v>0</v>
      </c>
    </row>
    <row r="30306" spans="1:3" x14ac:dyDescent="0.25">
      <c r="A30306">
        <v>1066904</v>
      </c>
      <c r="B30306" t="s">
        <v>0</v>
      </c>
      <c r="C30306" t="s">
        <v>0</v>
      </c>
    </row>
    <row r="30307" spans="1:3" x14ac:dyDescent="0.25">
      <c r="A30307">
        <v>39167</v>
      </c>
      <c r="B30307" t="s">
        <v>0</v>
      </c>
      <c r="C30307" t="s">
        <v>0</v>
      </c>
    </row>
    <row r="30308" spans="1:3" x14ac:dyDescent="0.25">
      <c r="A30308">
        <v>612700</v>
      </c>
      <c r="B30308" t="s">
        <v>0</v>
      </c>
      <c r="C30308" t="s">
        <v>0</v>
      </c>
    </row>
    <row r="30309" spans="1:3" x14ac:dyDescent="0.25">
      <c r="A30309">
        <v>167484</v>
      </c>
      <c r="B30309" t="s">
        <v>0</v>
      </c>
      <c r="C30309" t="s">
        <v>0</v>
      </c>
    </row>
    <row r="30310" spans="1:3" x14ac:dyDescent="0.25">
      <c r="A30310">
        <v>422198</v>
      </c>
      <c r="B30310" t="s">
        <v>0</v>
      </c>
      <c r="C30310" t="s">
        <v>0</v>
      </c>
    </row>
    <row r="30311" spans="1:3" x14ac:dyDescent="0.25">
      <c r="A30311">
        <v>150915</v>
      </c>
      <c r="B30311" t="s">
        <v>0</v>
      </c>
      <c r="C30311" t="s">
        <v>0</v>
      </c>
    </row>
    <row r="30312" spans="1:3" x14ac:dyDescent="0.25">
      <c r="A30312">
        <v>19369</v>
      </c>
      <c r="B30312" t="s">
        <v>0</v>
      </c>
      <c r="C30312" t="s">
        <v>0</v>
      </c>
    </row>
    <row r="30313" spans="1:3" x14ac:dyDescent="0.25">
      <c r="A30313">
        <v>1081943</v>
      </c>
      <c r="B30313" t="s">
        <v>0</v>
      </c>
      <c r="C30313" t="s">
        <v>0</v>
      </c>
    </row>
    <row r="30314" spans="1:3" x14ac:dyDescent="0.25">
      <c r="A30314">
        <v>574190</v>
      </c>
      <c r="B30314" t="s">
        <v>0</v>
      </c>
      <c r="C30314" t="s">
        <v>0</v>
      </c>
    </row>
    <row r="30315" spans="1:3" x14ac:dyDescent="0.25">
      <c r="A30315">
        <v>21954</v>
      </c>
      <c r="B30315" t="s">
        <v>0</v>
      </c>
      <c r="C30315" t="s">
        <v>0</v>
      </c>
    </row>
    <row r="30316" spans="1:3" x14ac:dyDescent="0.25">
      <c r="A30316">
        <v>280673</v>
      </c>
      <c r="B30316" t="s">
        <v>0</v>
      </c>
      <c r="C30316" t="s">
        <v>0</v>
      </c>
    </row>
    <row r="30317" spans="1:3" x14ac:dyDescent="0.25">
      <c r="A30317">
        <v>450700</v>
      </c>
      <c r="B30317" t="s">
        <v>0</v>
      </c>
      <c r="C30317" t="s">
        <v>0</v>
      </c>
    </row>
    <row r="30318" spans="1:3" x14ac:dyDescent="0.25">
      <c r="A30318">
        <v>1628</v>
      </c>
      <c r="B30318">
        <v>1628</v>
      </c>
      <c r="C30318">
        <v>2801306</v>
      </c>
    </row>
    <row r="30319" spans="1:3" x14ac:dyDescent="0.25">
      <c r="A30319">
        <v>804678</v>
      </c>
      <c r="B30319" t="s">
        <v>0</v>
      </c>
      <c r="C30319" t="s">
        <v>0</v>
      </c>
    </row>
    <row r="30320" spans="1:3" x14ac:dyDescent="0.25">
      <c r="A30320">
        <v>1018925</v>
      </c>
      <c r="B30320" t="s">
        <v>0</v>
      </c>
      <c r="C30320" t="s">
        <v>0</v>
      </c>
    </row>
    <row r="30321" spans="1:3" x14ac:dyDescent="0.25">
      <c r="A30321">
        <v>398221</v>
      </c>
      <c r="B30321" t="s">
        <v>0</v>
      </c>
      <c r="C30321" t="s">
        <v>0</v>
      </c>
    </row>
    <row r="30322" spans="1:3" x14ac:dyDescent="0.25">
      <c r="A30322">
        <v>752</v>
      </c>
      <c r="B30322">
        <v>752</v>
      </c>
      <c r="C30322">
        <v>2802742</v>
      </c>
    </row>
    <row r="30323" spans="1:3" x14ac:dyDescent="0.25">
      <c r="A30323">
        <v>670495</v>
      </c>
      <c r="B30323" t="s">
        <v>0</v>
      </c>
      <c r="C30323" t="s">
        <v>0</v>
      </c>
    </row>
    <row r="30324" spans="1:3" x14ac:dyDescent="0.25">
      <c r="A30324">
        <v>199973</v>
      </c>
      <c r="B30324" t="s">
        <v>0</v>
      </c>
      <c r="C30324" t="s">
        <v>0</v>
      </c>
    </row>
    <row r="30325" spans="1:3" x14ac:dyDescent="0.25">
      <c r="A30325">
        <v>1125332</v>
      </c>
      <c r="B30325" t="s">
        <v>0</v>
      </c>
      <c r="C30325" t="s">
        <v>0</v>
      </c>
    </row>
    <row r="30326" spans="1:3" x14ac:dyDescent="0.25">
      <c r="A30326">
        <v>65039</v>
      </c>
      <c r="B30326" t="s">
        <v>0</v>
      </c>
      <c r="C30326" t="s">
        <v>0</v>
      </c>
    </row>
    <row r="30327" spans="1:3" x14ac:dyDescent="0.25">
      <c r="A30327">
        <v>178994</v>
      </c>
      <c r="B30327" t="s">
        <v>0</v>
      </c>
      <c r="C30327" t="s">
        <v>0</v>
      </c>
    </row>
    <row r="30328" spans="1:3" x14ac:dyDescent="0.25">
      <c r="A30328">
        <v>5550</v>
      </c>
      <c r="B30328" t="s">
        <v>0</v>
      </c>
      <c r="C30328" t="s">
        <v>0</v>
      </c>
    </row>
    <row r="30329" spans="1:3" x14ac:dyDescent="0.25">
      <c r="A30329">
        <v>942096</v>
      </c>
      <c r="B30329" t="s">
        <v>0</v>
      </c>
      <c r="C30329" t="s">
        <v>0</v>
      </c>
    </row>
    <row r="30330" spans="1:3" x14ac:dyDescent="0.25">
      <c r="A30330">
        <v>146803</v>
      </c>
      <c r="B30330" t="s">
        <v>0</v>
      </c>
      <c r="C30330" t="s">
        <v>0</v>
      </c>
    </row>
    <row r="30331" spans="1:3" x14ac:dyDescent="0.25">
      <c r="A30331">
        <v>180254</v>
      </c>
      <c r="B30331" t="s">
        <v>0</v>
      </c>
      <c r="C30331" t="s">
        <v>0</v>
      </c>
    </row>
    <row r="30332" spans="1:3" x14ac:dyDescent="0.25">
      <c r="A30332">
        <v>76043</v>
      </c>
      <c r="B30332" t="s">
        <v>0</v>
      </c>
      <c r="C30332" t="s">
        <v>0</v>
      </c>
    </row>
    <row r="30333" spans="1:3" x14ac:dyDescent="0.25">
      <c r="A30333">
        <v>277498</v>
      </c>
      <c r="B30333" t="s">
        <v>0</v>
      </c>
      <c r="C30333" t="s">
        <v>0</v>
      </c>
    </row>
    <row r="30334" spans="1:3" x14ac:dyDescent="0.25">
      <c r="A30334">
        <v>138438</v>
      </c>
      <c r="B30334" t="s">
        <v>0</v>
      </c>
      <c r="C30334" t="s">
        <v>0</v>
      </c>
    </row>
    <row r="30335" spans="1:3" x14ac:dyDescent="0.25">
      <c r="A30335">
        <v>980567</v>
      </c>
      <c r="B30335" t="s">
        <v>0</v>
      </c>
      <c r="C30335" t="s">
        <v>0</v>
      </c>
    </row>
    <row r="30336" spans="1:3" x14ac:dyDescent="0.25">
      <c r="A30336">
        <v>1505</v>
      </c>
      <c r="B30336">
        <v>1505</v>
      </c>
      <c r="C30336">
        <v>2805392</v>
      </c>
    </row>
    <row r="30337" spans="1:3" x14ac:dyDescent="0.25">
      <c r="A30337">
        <v>102799</v>
      </c>
      <c r="B30337" t="s">
        <v>0</v>
      </c>
      <c r="C30337" t="s">
        <v>0</v>
      </c>
    </row>
    <row r="30338" spans="1:3" x14ac:dyDescent="0.25">
      <c r="A30338">
        <v>964548</v>
      </c>
      <c r="B30338" t="s">
        <v>0</v>
      </c>
      <c r="C30338" t="s">
        <v>0</v>
      </c>
    </row>
    <row r="30339" spans="1:3" x14ac:dyDescent="0.25">
      <c r="A30339">
        <v>375697</v>
      </c>
      <c r="B30339" t="s">
        <v>0</v>
      </c>
      <c r="C30339" t="s">
        <v>0</v>
      </c>
    </row>
    <row r="30340" spans="1:3" x14ac:dyDescent="0.25">
      <c r="A30340">
        <v>532304</v>
      </c>
      <c r="B30340" t="s">
        <v>0</v>
      </c>
      <c r="C30340" t="s">
        <v>0</v>
      </c>
    </row>
    <row r="30341" spans="1:3" x14ac:dyDescent="0.25">
      <c r="A30341">
        <v>754741</v>
      </c>
      <c r="B30341" t="s">
        <v>0</v>
      </c>
      <c r="C30341" t="s">
        <v>0</v>
      </c>
    </row>
    <row r="30342" spans="1:3" x14ac:dyDescent="0.25">
      <c r="A30342">
        <v>310541</v>
      </c>
      <c r="B30342" t="s">
        <v>0</v>
      </c>
      <c r="C30342" t="s">
        <v>0</v>
      </c>
    </row>
    <row r="30343" spans="1:3" x14ac:dyDescent="0.25">
      <c r="A30343">
        <v>84021</v>
      </c>
      <c r="B30343" t="s">
        <v>0</v>
      </c>
      <c r="C30343" t="s">
        <v>0</v>
      </c>
    </row>
    <row r="30344" spans="1:3" x14ac:dyDescent="0.25">
      <c r="A30344">
        <v>190683</v>
      </c>
      <c r="B30344" t="s">
        <v>0</v>
      </c>
      <c r="C30344" t="s">
        <v>0</v>
      </c>
    </row>
    <row r="30345" spans="1:3" x14ac:dyDescent="0.25">
      <c r="A30345">
        <v>851925</v>
      </c>
      <c r="B30345" t="s">
        <v>0</v>
      </c>
      <c r="C30345" t="s">
        <v>0</v>
      </c>
    </row>
    <row r="30346" spans="1:3" x14ac:dyDescent="0.25">
      <c r="A30346">
        <v>402088</v>
      </c>
      <c r="B30346" t="s">
        <v>0</v>
      </c>
      <c r="C30346" t="s">
        <v>0</v>
      </c>
    </row>
    <row r="30347" spans="1:3" x14ac:dyDescent="0.25">
      <c r="A30347">
        <v>766004</v>
      </c>
      <c r="B30347" t="s">
        <v>0</v>
      </c>
      <c r="C30347" t="s">
        <v>0</v>
      </c>
    </row>
    <row r="30348" spans="1:3" x14ac:dyDescent="0.25">
      <c r="A30348">
        <v>25155</v>
      </c>
      <c r="B30348" t="s">
        <v>0</v>
      </c>
      <c r="C30348" t="s">
        <v>0</v>
      </c>
    </row>
    <row r="30349" spans="1:3" x14ac:dyDescent="0.25">
      <c r="A30349">
        <v>1025</v>
      </c>
      <c r="B30349">
        <v>1025</v>
      </c>
      <c r="C30349">
        <v>2808238</v>
      </c>
    </row>
    <row r="30350" spans="1:3" x14ac:dyDescent="0.25">
      <c r="A30350">
        <v>141128</v>
      </c>
      <c r="B30350" t="s">
        <v>0</v>
      </c>
      <c r="C30350" t="s">
        <v>0</v>
      </c>
    </row>
    <row r="30351" spans="1:3" x14ac:dyDescent="0.25">
      <c r="A30351">
        <v>821190</v>
      </c>
      <c r="B30351" t="s">
        <v>0</v>
      </c>
      <c r="C30351" t="s">
        <v>0</v>
      </c>
    </row>
    <row r="30352" spans="1:3" x14ac:dyDescent="0.25">
      <c r="A30352">
        <v>646842</v>
      </c>
      <c r="B30352" t="s">
        <v>0</v>
      </c>
      <c r="C30352" t="s">
        <v>0</v>
      </c>
    </row>
    <row r="30353" spans="1:3" x14ac:dyDescent="0.25">
      <c r="A30353">
        <v>791106</v>
      </c>
      <c r="B30353" t="s">
        <v>0</v>
      </c>
      <c r="C30353" t="s">
        <v>0</v>
      </c>
    </row>
    <row r="30354" spans="1:3" x14ac:dyDescent="0.25">
      <c r="A30354">
        <v>523981</v>
      </c>
      <c r="B30354" t="s">
        <v>0</v>
      </c>
      <c r="C30354" t="s">
        <v>0</v>
      </c>
    </row>
    <row r="30355" spans="1:3" x14ac:dyDescent="0.25">
      <c r="A30355">
        <v>185339</v>
      </c>
      <c r="B30355" t="s">
        <v>0</v>
      </c>
      <c r="C30355" t="s">
        <v>0</v>
      </c>
    </row>
    <row r="30356" spans="1:3" x14ac:dyDescent="0.25">
      <c r="A30356">
        <v>182619</v>
      </c>
      <c r="B30356" t="s">
        <v>0</v>
      </c>
      <c r="C30356" t="s">
        <v>0</v>
      </c>
    </row>
    <row r="30357" spans="1:3" x14ac:dyDescent="0.25">
      <c r="A30357">
        <v>104865</v>
      </c>
      <c r="B30357" t="s">
        <v>0</v>
      </c>
      <c r="C30357" t="s">
        <v>0</v>
      </c>
    </row>
    <row r="30358" spans="1:3" x14ac:dyDescent="0.25">
      <c r="A30358">
        <v>1433</v>
      </c>
      <c r="B30358">
        <v>1433</v>
      </c>
      <c r="C30358">
        <v>2812776</v>
      </c>
    </row>
    <row r="30359" spans="1:3" x14ac:dyDescent="0.25">
      <c r="A30359">
        <v>549413</v>
      </c>
      <c r="B30359" t="s">
        <v>0</v>
      </c>
      <c r="C30359" t="s">
        <v>0</v>
      </c>
    </row>
    <row r="30360" spans="1:3" x14ac:dyDescent="0.25">
      <c r="A30360">
        <v>296369</v>
      </c>
      <c r="B30360" t="s">
        <v>0</v>
      </c>
      <c r="C30360" t="s">
        <v>0</v>
      </c>
    </row>
    <row r="30361" spans="1:3" x14ac:dyDescent="0.25">
      <c r="A30361">
        <v>10695</v>
      </c>
      <c r="B30361" t="s">
        <v>0</v>
      </c>
      <c r="C30361" t="s">
        <v>0</v>
      </c>
    </row>
    <row r="30362" spans="1:3" x14ac:dyDescent="0.25">
      <c r="A30362">
        <v>168036</v>
      </c>
      <c r="B30362" t="s">
        <v>0</v>
      </c>
      <c r="C30362" t="s">
        <v>0</v>
      </c>
    </row>
    <row r="30363" spans="1:3" x14ac:dyDescent="0.25">
      <c r="A30363">
        <v>781147</v>
      </c>
      <c r="B30363" t="s">
        <v>0</v>
      </c>
      <c r="C30363" t="s">
        <v>0</v>
      </c>
    </row>
    <row r="30364" spans="1:3" x14ac:dyDescent="0.25">
      <c r="A30364">
        <v>271321</v>
      </c>
      <c r="B30364" t="s">
        <v>0</v>
      </c>
      <c r="C30364" t="s">
        <v>0</v>
      </c>
    </row>
    <row r="30365" spans="1:3" x14ac:dyDescent="0.25">
      <c r="A30365">
        <v>551968</v>
      </c>
      <c r="B30365" t="s">
        <v>0</v>
      </c>
      <c r="C30365" t="s">
        <v>0</v>
      </c>
    </row>
    <row r="30366" spans="1:3" x14ac:dyDescent="0.25">
      <c r="A30366">
        <v>533796</v>
      </c>
      <c r="B30366" t="s">
        <v>0</v>
      </c>
      <c r="C30366" t="s">
        <v>0</v>
      </c>
    </row>
    <row r="30367" spans="1:3" x14ac:dyDescent="0.25">
      <c r="A30367">
        <v>569207</v>
      </c>
      <c r="B30367" t="s">
        <v>0</v>
      </c>
      <c r="C30367" t="s">
        <v>0</v>
      </c>
    </row>
    <row r="30368" spans="1:3" x14ac:dyDescent="0.25">
      <c r="A30368">
        <v>523027</v>
      </c>
      <c r="B30368" t="s">
        <v>0</v>
      </c>
      <c r="C30368" t="s">
        <v>0</v>
      </c>
    </row>
    <row r="30369" spans="1:3" x14ac:dyDescent="0.25">
      <c r="A30369">
        <v>1008971</v>
      </c>
      <c r="B30369" t="s">
        <v>0</v>
      </c>
      <c r="C30369" t="s">
        <v>0</v>
      </c>
    </row>
    <row r="30370" spans="1:3" x14ac:dyDescent="0.25">
      <c r="A30370">
        <v>27108</v>
      </c>
      <c r="B30370" t="s">
        <v>0</v>
      </c>
      <c r="C30370" t="s">
        <v>0</v>
      </c>
    </row>
    <row r="30371" spans="1:3" x14ac:dyDescent="0.25">
      <c r="A30371">
        <v>943458</v>
      </c>
      <c r="B30371" t="s">
        <v>0</v>
      </c>
      <c r="C30371" t="s">
        <v>0</v>
      </c>
    </row>
    <row r="30372" spans="1:3" x14ac:dyDescent="0.25">
      <c r="A30372">
        <v>1305</v>
      </c>
      <c r="B30372">
        <v>1305</v>
      </c>
      <c r="C30372">
        <v>2812776</v>
      </c>
    </row>
    <row r="30373" spans="1:3" x14ac:dyDescent="0.25">
      <c r="A30373">
        <v>1704</v>
      </c>
      <c r="B30373">
        <v>1704</v>
      </c>
      <c r="C30373">
        <v>2814522</v>
      </c>
    </row>
    <row r="30374" spans="1:3" x14ac:dyDescent="0.25">
      <c r="A30374">
        <v>1075752</v>
      </c>
      <c r="B30374" t="s">
        <v>0</v>
      </c>
      <c r="C30374" t="s">
        <v>0</v>
      </c>
    </row>
    <row r="30375" spans="1:3" x14ac:dyDescent="0.25">
      <c r="A30375">
        <v>252286</v>
      </c>
      <c r="B30375" t="s">
        <v>0</v>
      </c>
      <c r="C30375" t="s">
        <v>0</v>
      </c>
    </row>
    <row r="30376" spans="1:3" x14ac:dyDescent="0.25">
      <c r="A30376">
        <v>842574</v>
      </c>
      <c r="B30376" t="s">
        <v>0</v>
      </c>
      <c r="C30376" t="s">
        <v>0</v>
      </c>
    </row>
    <row r="30377" spans="1:3" x14ac:dyDescent="0.25">
      <c r="A30377">
        <v>12389</v>
      </c>
      <c r="B30377" t="s">
        <v>0</v>
      </c>
      <c r="C30377" t="s">
        <v>0</v>
      </c>
    </row>
    <row r="30378" spans="1:3" x14ac:dyDescent="0.25">
      <c r="A30378">
        <v>73794</v>
      </c>
      <c r="B30378" t="s">
        <v>0</v>
      </c>
      <c r="C30378" t="s">
        <v>0</v>
      </c>
    </row>
    <row r="30379" spans="1:3" x14ac:dyDescent="0.25">
      <c r="A30379">
        <v>44397</v>
      </c>
      <c r="B30379" t="s">
        <v>0</v>
      </c>
      <c r="C30379" t="s">
        <v>0</v>
      </c>
    </row>
    <row r="30380" spans="1:3" x14ac:dyDescent="0.25">
      <c r="A30380">
        <v>329472</v>
      </c>
      <c r="B30380" t="s">
        <v>0</v>
      </c>
      <c r="C30380" t="s">
        <v>0</v>
      </c>
    </row>
    <row r="30381" spans="1:3" x14ac:dyDescent="0.25">
      <c r="A30381">
        <v>211114</v>
      </c>
      <c r="B30381" t="s">
        <v>0</v>
      </c>
      <c r="C30381" t="s">
        <v>0</v>
      </c>
    </row>
    <row r="30382" spans="1:3" x14ac:dyDescent="0.25">
      <c r="A30382">
        <v>1026412</v>
      </c>
      <c r="B30382" t="s">
        <v>0</v>
      </c>
      <c r="C30382" t="s">
        <v>0</v>
      </c>
    </row>
    <row r="30383" spans="1:3" x14ac:dyDescent="0.25">
      <c r="A30383">
        <v>573500</v>
      </c>
      <c r="B30383" t="s">
        <v>0</v>
      </c>
      <c r="C30383" t="s">
        <v>0</v>
      </c>
    </row>
    <row r="30384" spans="1:3" x14ac:dyDescent="0.25">
      <c r="A30384">
        <v>577384</v>
      </c>
      <c r="B30384" t="s">
        <v>0</v>
      </c>
      <c r="C30384" t="s">
        <v>0</v>
      </c>
    </row>
    <row r="30385" spans="1:3" x14ac:dyDescent="0.25">
      <c r="A30385">
        <v>160899</v>
      </c>
      <c r="B30385" t="s">
        <v>0</v>
      </c>
      <c r="C30385" t="s">
        <v>0</v>
      </c>
    </row>
    <row r="30386" spans="1:3" x14ac:dyDescent="0.25">
      <c r="A30386">
        <v>493432</v>
      </c>
      <c r="B30386" t="s">
        <v>0</v>
      </c>
      <c r="C30386" t="s">
        <v>0</v>
      </c>
    </row>
    <row r="30387" spans="1:3" x14ac:dyDescent="0.25">
      <c r="A30387">
        <v>420711</v>
      </c>
      <c r="B30387" t="s">
        <v>0</v>
      </c>
      <c r="C30387" t="s">
        <v>0</v>
      </c>
    </row>
    <row r="30388" spans="1:3" x14ac:dyDescent="0.25">
      <c r="A30388">
        <v>1079967</v>
      </c>
      <c r="B30388" t="s">
        <v>0</v>
      </c>
      <c r="C30388" t="s">
        <v>0</v>
      </c>
    </row>
    <row r="30389" spans="1:3" x14ac:dyDescent="0.25">
      <c r="A30389">
        <v>909482</v>
      </c>
      <c r="B30389" t="s">
        <v>0</v>
      </c>
      <c r="C30389" t="s">
        <v>0</v>
      </c>
    </row>
    <row r="30390" spans="1:3" x14ac:dyDescent="0.25">
      <c r="A30390">
        <v>65740</v>
      </c>
      <c r="B30390" t="s">
        <v>0</v>
      </c>
      <c r="C30390" t="s">
        <v>0</v>
      </c>
    </row>
    <row r="30391" spans="1:3" x14ac:dyDescent="0.25">
      <c r="A30391">
        <v>17111</v>
      </c>
      <c r="B30391" t="s">
        <v>0</v>
      </c>
      <c r="C30391" t="s">
        <v>0</v>
      </c>
    </row>
    <row r="30392" spans="1:3" x14ac:dyDescent="0.25">
      <c r="A30392">
        <v>255329</v>
      </c>
      <c r="B30392" t="s">
        <v>0</v>
      </c>
      <c r="C30392" t="s">
        <v>0</v>
      </c>
    </row>
    <row r="30393" spans="1:3" x14ac:dyDescent="0.25">
      <c r="A30393">
        <v>199249</v>
      </c>
      <c r="B30393" t="s">
        <v>0</v>
      </c>
      <c r="C30393" t="s">
        <v>0</v>
      </c>
    </row>
    <row r="30394" spans="1:3" x14ac:dyDescent="0.25">
      <c r="A30394">
        <v>1548</v>
      </c>
      <c r="B30394">
        <v>1548</v>
      </c>
      <c r="C30394">
        <v>2814547</v>
      </c>
    </row>
    <row r="30395" spans="1:3" x14ac:dyDescent="0.25">
      <c r="A30395">
        <v>319606</v>
      </c>
      <c r="B30395" t="s">
        <v>0</v>
      </c>
      <c r="C30395" t="s">
        <v>0</v>
      </c>
    </row>
    <row r="30396" spans="1:3" x14ac:dyDescent="0.25">
      <c r="A30396">
        <v>77068</v>
      </c>
      <c r="B30396" t="s">
        <v>0</v>
      </c>
      <c r="C30396" t="s">
        <v>0</v>
      </c>
    </row>
    <row r="30397" spans="1:3" x14ac:dyDescent="0.25">
      <c r="A30397">
        <v>124246</v>
      </c>
      <c r="B30397" t="s">
        <v>0</v>
      </c>
      <c r="C30397" t="s">
        <v>0</v>
      </c>
    </row>
    <row r="30398" spans="1:3" x14ac:dyDescent="0.25">
      <c r="A30398">
        <v>335354</v>
      </c>
      <c r="B30398" t="s">
        <v>0</v>
      </c>
      <c r="C30398" t="s">
        <v>0</v>
      </c>
    </row>
    <row r="30399" spans="1:3" x14ac:dyDescent="0.25">
      <c r="A30399">
        <v>456764</v>
      </c>
      <c r="B30399" t="s">
        <v>0</v>
      </c>
      <c r="C30399" t="s">
        <v>0</v>
      </c>
    </row>
    <row r="30400" spans="1:3" x14ac:dyDescent="0.25">
      <c r="A30400">
        <v>25926</v>
      </c>
      <c r="B30400" t="s">
        <v>0</v>
      </c>
      <c r="C30400" t="s">
        <v>0</v>
      </c>
    </row>
    <row r="30401" spans="1:3" x14ac:dyDescent="0.25">
      <c r="A30401">
        <v>255175</v>
      </c>
      <c r="B30401" t="s">
        <v>0</v>
      </c>
      <c r="C30401" t="s">
        <v>0</v>
      </c>
    </row>
    <row r="30402" spans="1:3" x14ac:dyDescent="0.25">
      <c r="A30402">
        <v>553600</v>
      </c>
      <c r="B30402" t="s">
        <v>0</v>
      </c>
      <c r="C30402" t="s">
        <v>0</v>
      </c>
    </row>
    <row r="30403" spans="1:3" x14ac:dyDescent="0.25">
      <c r="A30403">
        <v>13341</v>
      </c>
      <c r="B30403" t="s">
        <v>0</v>
      </c>
      <c r="C30403" t="s">
        <v>0</v>
      </c>
    </row>
    <row r="30404" spans="1:3" x14ac:dyDescent="0.25">
      <c r="A30404">
        <v>78012</v>
      </c>
      <c r="B30404" t="s">
        <v>0</v>
      </c>
      <c r="C30404" t="s">
        <v>0</v>
      </c>
    </row>
    <row r="30405" spans="1:3" x14ac:dyDescent="0.25">
      <c r="A30405">
        <v>137909</v>
      </c>
      <c r="B30405" t="s">
        <v>0</v>
      </c>
      <c r="C30405" t="s">
        <v>0</v>
      </c>
    </row>
    <row r="30406" spans="1:3" x14ac:dyDescent="0.25">
      <c r="A30406">
        <v>768733</v>
      </c>
      <c r="B30406" t="s">
        <v>0</v>
      </c>
      <c r="C30406" t="s">
        <v>0</v>
      </c>
    </row>
    <row r="30407" spans="1:3" x14ac:dyDescent="0.25">
      <c r="A30407">
        <v>154128</v>
      </c>
      <c r="B30407" t="s">
        <v>0</v>
      </c>
      <c r="C30407" t="s">
        <v>0</v>
      </c>
    </row>
    <row r="30408" spans="1:3" x14ac:dyDescent="0.25">
      <c r="A30408">
        <v>112229</v>
      </c>
      <c r="B30408" t="s">
        <v>0</v>
      </c>
      <c r="C30408" t="s">
        <v>0</v>
      </c>
    </row>
    <row r="30409" spans="1:3" x14ac:dyDescent="0.25">
      <c r="A30409">
        <v>626640</v>
      </c>
      <c r="B30409" t="s">
        <v>0</v>
      </c>
      <c r="C30409" t="s">
        <v>0</v>
      </c>
    </row>
    <row r="30410" spans="1:3" x14ac:dyDescent="0.25">
      <c r="A30410">
        <v>396908</v>
      </c>
      <c r="B30410" t="s">
        <v>0</v>
      </c>
      <c r="C30410" t="s">
        <v>0</v>
      </c>
    </row>
    <row r="30411" spans="1:3" x14ac:dyDescent="0.25">
      <c r="A30411">
        <v>67674</v>
      </c>
      <c r="B30411" t="s">
        <v>0</v>
      </c>
      <c r="C30411" t="s">
        <v>0</v>
      </c>
    </row>
    <row r="30412" spans="1:3" x14ac:dyDescent="0.25">
      <c r="A30412">
        <v>439575</v>
      </c>
      <c r="B30412" t="s">
        <v>0</v>
      </c>
      <c r="C30412" t="s">
        <v>0</v>
      </c>
    </row>
    <row r="30413" spans="1:3" x14ac:dyDescent="0.25">
      <c r="A30413">
        <v>1406</v>
      </c>
      <c r="B30413">
        <v>1406</v>
      </c>
      <c r="C30413">
        <v>2814547</v>
      </c>
    </row>
    <row r="30414" spans="1:3" x14ac:dyDescent="0.25">
      <c r="A30414">
        <v>524522</v>
      </c>
      <c r="B30414" t="s">
        <v>0</v>
      </c>
      <c r="C30414" t="s">
        <v>0</v>
      </c>
    </row>
    <row r="30415" spans="1:3" x14ac:dyDescent="0.25">
      <c r="A30415">
        <v>158060</v>
      </c>
      <c r="B30415" t="s">
        <v>0</v>
      </c>
      <c r="C30415" t="s">
        <v>0</v>
      </c>
    </row>
    <row r="30416" spans="1:3" x14ac:dyDescent="0.25">
      <c r="A30416">
        <v>165403</v>
      </c>
      <c r="B30416" t="s">
        <v>0</v>
      </c>
      <c r="C30416" t="s">
        <v>0</v>
      </c>
    </row>
    <row r="30417" spans="1:3" x14ac:dyDescent="0.25">
      <c r="A30417">
        <v>682</v>
      </c>
      <c r="B30417">
        <v>682</v>
      </c>
      <c r="C30417">
        <v>2814655</v>
      </c>
    </row>
    <row r="30418" spans="1:3" x14ac:dyDescent="0.25">
      <c r="A30418">
        <v>772509</v>
      </c>
      <c r="B30418" t="s">
        <v>0</v>
      </c>
      <c r="C30418" t="s">
        <v>0</v>
      </c>
    </row>
    <row r="30419" spans="1:3" x14ac:dyDescent="0.25">
      <c r="A30419">
        <v>439651</v>
      </c>
      <c r="B30419" t="s">
        <v>0</v>
      </c>
      <c r="C30419" t="s">
        <v>0</v>
      </c>
    </row>
    <row r="30420" spans="1:3" x14ac:dyDescent="0.25">
      <c r="A30420">
        <v>663288</v>
      </c>
      <c r="B30420" t="s">
        <v>0</v>
      </c>
      <c r="C30420" t="s">
        <v>0</v>
      </c>
    </row>
    <row r="30421" spans="1:3" x14ac:dyDescent="0.25">
      <c r="A30421">
        <v>610</v>
      </c>
      <c r="B30421">
        <v>610</v>
      </c>
      <c r="C30421">
        <v>2814655</v>
      </c>
    </row>
    <row r="30422" spans="1:3" x14ac:dyDescent="0.25">
      <c r="A30422">
        <v>17793</v>
      </c>
      <c r="B30422" t="s">
        <v>0</v>
      </c>
      <c r="C30422" t="s">
        <v>0</v>
      </c>
    </row>
    <row r="30423" spans="1:3" x14ac:dyDescent="0.25">
      <c r="A30423">
        <v>814387</v>
      </c>
      <c r="B30423" t="s">
        <v>0</v>
      </c>
      <c r="C30423" t="s">
        <v>0</v>
      </c>
    </row>
    <row r="30424" spans="1:3" x14ac:dyDescent="0.25">
      <c r="A30424">
        <v>65653</v>
      </c>
      <c r="B30424" t="s">
        <v>0</v>
      </c>
      <c r="C30424" t="s">
        <v>0</v>
      </c>
    </row>
    <row r="30425" spans="1:3" x14ac:dyDescent="0.25">
      <c r="A30425">
        <v>252547</v>
      </c>
      <c r="B30425" t="s">
        <v>0</v>
      </c>
      <c r="C30425" t="s">
        <v>0</v>
      </c>
    </row>
    <row r="30426" spans="1:3" x14ac:dyDescent="0.25">
      <c r="A30426">
        <v>632537</v>
      </c>
      <c r="B30426" t="s">
        <v>0</v>
      </c>
      <c r="C30426" t="s">
        <v>0</v>
      </c>
    </row>
    <row r="30427" spans="1:3" x14ac:dyDescent="0.25">
      <c r="A30427">
        <v>330280</v>
      </c>
      <c r="B30427" t="s">
        <v>0</v>
      </c>
      <c r="C30427" t="s">
        <v>0</v>
      </c>
    </row>
    <row r="30428" spans="1:3" x14ac:dyDescent="0.25">
      <c r="A30428">
        <v>166460</v>
      </c>
      <c r="B30428" t="s">
        <v>0</v>
      </c>
      <c r="C30428" t="s">
        <v>0</v>
      </c>
    </row>
    <row r="30429" spans="1:3" x14ac:dyDescent="0.25">
      <c r="A30429">
        <v>41436</v>
      </c>
      <c r="B30429" t="s">
        <v>0</v>
      </c>
      <c r="C30429" t="s">
        <v>0</v>
      </c>
    </row>
    <row r="30430" spans="1:3" x14ac:dyDescent="0.25">
      <c r="A30430">
        <v>128424</v>
      </c>
      <c r="B30430" t="s">
        <v>0</v>
      </c>
      <c r="C30430" t="s">
        <v>0</v>
      </c>
    </row>
    <row r="30431" spans="1:3" x14ac:dyDescent="0.25">
      <c r="A30431">
        <v>612</v>
      </c>
      <c r="B30431">
        <v>612</v>
      </c>
      <c r="C30431">
        <v>2814655</v>
      </c>
    </row>
    <row r="30432" spans="1:3" x14ac:dyDescent="0.25">
      <c r="A30432">
        <v>18654</v>
      </c>
      <c r="B30432" t="s">
        <v>0</v>
      </c>
      <c r="C30432" t="s">
        <v>0</v>
      </c>
    </row>
    <row r="30433" spans="1:3" x14ac:dyDescent="0.25">
      <c r="A30433">
        <v>965853</v>
      </c>
      <c r="B30433" t="s">
        <v>0</v>
      </c>
      <c r="C30433" t="s">
        <v>0</v>
      </c>
    </row>
    <row r="30434" spans="1:3" x14ac:dyDescent="0.25">
      <c r="A30434">
        <v>917072</v>
      </c>
      <c r="B30434" t="s">
        <v>0</v>
      </c>
      <c r="C30434" t="s">
        <v>0</v>
      </c>
    </row>
    <row r="30435" spans="1:3" x14ac:dyDescent="0.25">
      <c r="A30435">
        <v>23279</v>
      </c>
      <c r="B30435" t="s">
        <v>0</v>
      </c>
      <c r="C30435" t="s">
        <v>0</v>
      </c>
    </row>
    <row r="30436" spans="1:3" x14ac:dyDescent="0.25">
      <c r="A30436">
        <v>111124</v>
      </c>
      <c r="B30436" t="s">
        <v>0</v>
      </c>
      <c r="C30436" t="s">
        <v>0</v>
      </c>
    </row>
    <row r="30437" spans="1:3" x14ac:dyDescent="0.25">
      <c r="A30437">
        <v>513047</v>
      </c>
      <c r="B30437" t="s">
        <v>0</v>
      </c>
      <c r="C30437" t="s">
        <v>0</v>
      </c>
    </row>
    <row r="30438" spans="1:3" x14ac:dyDescent="0.25">
      <c r="A30438">
        <v>680317</v>
      </c>
      <c r="B30438" t="s">
        <v>0</v>
      </c>
      <c r="C30438" t="s">
        <v>0</v>
      </c>
    </row>
    <row r="30439" spans="1:3" x14ac:dyDescent="0.25">
      <c r="A30439">
        <v>640926</v>
      </c>
      <c r="B30439" t="s">
        <v>0</v>
      </c>
      <c r="C30439" t="s">
        <v>0</v>
      </c>
    </row>
    <row r="30440" spans="1:3" x14ac:dyDescent="0.25">
      <c r="A30440">
        <v>44407</v>
      </c>
      <c r="B30440" t="s">
        <v>0</v>
      </c>
      <c r="C30440" t="s">
        <v>0</v>
      </c>
    </row>
    <row r="30441" spans="1:3" x14ac:dyDescent="0.25">
      <c r="A30441">
        <v>124572</v>
      </c>
      <c r="B30441" t="s">
        <v>0</v>
      </c>
      <c r="C30441" t="s">
        <v>0</v>
      </c>
    </row>
    <row r="30442" spans="1:3" x14ac:dyDescent="0.25">
      <c r="A30442">
        <v>859848</v>
      </c>
      <c r="B30442" t="s">
        <v>0</v>
      </c>
      <c r="C30442" t="s">
        <v>0</v>
      </c>
    </row>
    <row r="30443" spans="1:3" x14ac:dyDescent="0.25">
      <c r="A30443">
        <v>231087</v>
      </c>
      <c r="B30443" t="s">
        <v>0</v>
      </c>
      <c r="C30443" t="s">
        <v>0</v>
      </c>
    </row>
    <row r="30444" spans="1:3" x14ac:dyDescent="0.25">
      <c r="A30444">
        <v>611</v>
      </c>
      <c r="B30444">
        <v>611</v>
      </c>
      <c r="C30444">
        <v>2814655</v>
      </c>
    </row>
    <row r="30445" spans="1:3" x14ac:dyDescent="0.25">
      <c r="A30445">
        <v>137698</v>
      </c>
      <c r="B30445" t="s">
        <v>0</v>
      </c>
      <c r="C30445" t="s">
        <v>0</v>
      </c>
    </row>
    <row r="30446" spans="1:3" x14ac:dyDescent="0.25">
      <c r="A30446">
        <v>367347</v>
      </c>
      <c r="B30446" t="s">
        <v>0</v>
      </c>
      <c r="C30446" t="s">
        <v>0</v>
      </c>
    </row>
    <row r="30447" spans="1:3" x14ac:dyDescent="0.25">
      <c r="A30447">
        <v>983001</v>
      </c>
      <c r="B30447" t="s">
        <v>0</v>
      </c>
      <c r="C30447" t="s">
        <v>0</v>
      </c>
    </row>
    <row r="30448" spans="1:3" x14ac:dyDescent="0.25">
      <c r="A30448">
        <v>162902</v>
      </c>
      <c r="B30448" t="s">
        <v>0</v>
      </c>
      <c r="C30448" t="s">
        <v>0</v>
      </c>
    </row>
    <row r="30449" spans="1:3" x14ac:dyDescent="0.25">
      <c r="A30449">
        <v>107479</v>
      </c>
      <c r="B30449" t="s">
        <v>0</v>
      </c>
      <c r="C30449" t="s">
        <v>0</v>
      </c>
    </row>
    <row r="30450" spans="1:3" x14ac:dyDescent="0.25">
      <c r="A30450">
        <v>300472</v>
      </c>
      <c r="B30450" t="s">
        <v>0</v>
      </c>
      <c r="C30450" t="s">
        <v>0</v>
      </c>
    </row>
    <row r="30451" spans="1:3" x14ac:dyDescent="0.25">
      <c r="A30451">
        <v>244190</v>
      </c>
      <c r="B30451" t="s">
        <v>0</v>
      </c>
      <c r="C30451" t="s">
        <v>0</v>
      </c>
    </row>
    <row r="30452" spans="1:3" x14ac:dyDescent="0.25">
      <c r="A30452">
        <v>798153</v>
      </c>
      <c r="B30452" t="s">
        <v>0</v>
      </c>
      <c r="C30452" t="s">
        <v>0</v>
      </c>
    </row>
    <row r="30453" spans="1:3" x14ac:dyDescent="0.25">
      <c r="A30453">
        <v>1074866</v>
      </c>
      <c r="B30453" t="s">
        <v>0</v>
      </c>
      <c r="C30453" t="s">
        <v>0</v>
      </c>
    </row>
    <row r="30454" spans="1:3" x14ac:dyDescent="0.25">
      <c r="A30454">
        <v>585011</v>
      </c>
      <c r="B30454" t="s">
        <v>0</v>
      </c>
      <c r="C30454" t="s">
        <v>0</v>
      </c>
    </row>
    <row r="30455" spans="1:3" x14ac:dyDescent="0.25">
      <c r="A30455">
        <v>900130</v>
      </c>
      <c r="B30455" t="s">
        <v>0</v>
      </c>
      <c r="C30455" t="s">
        <v>0</v>
      </c>
    </row>
    <row r="30456" spans="1:3" x14ac:dyDescent="0.25">
      <c r="A30456">
        <v>86571</v>
      </c>
      <c r="B30456" t="s">
        <v>0</v>
      </c>
      <c r="C30456" t="s">
        <v>0</v>
      </c>
    </row>
    <row r="30457" spans="1:3" x14ac:dyDescent="0.25">
      <c r="A30457">
        <v>107155</v>
      </c>
      <c r="B30457" t="s">
        <v>0</v>
      </c>
      <c r="C30457" t="s">
        <v>0</v>
      </c>
    </row>
    <row r="30458" spans="1:3" x14ac:dyDescent="0.25">
      <c r="A30458">
        <v>269718</v>
      </c>
      <c r="B30458" t="s">
        <v>0</v>
      </c>
      <c r="C30458" t="s">
        <v>0</v>
      </c>
    </row>
    <row r="30459" spans="1:3" x14ac:dyDescent="0.25">
      <c r="A30459">
        <v>898</v>
      </c>
      <c r="B30459">
        <v>898</v>
      </c>
      <c r="C30459">
        <v>2814655</v>
      </c>
    </row>
    <row r="30460" spans="1:3" x14ac:dyDescent="0.25">
      <c r="A30460">
        <v>588219</v>
      </c>
      <c r="B30460" t="s">
        <v>0</v>
      </c>
      <c r="C30460" t="s">
        <v>0</v>
      </c>
    </row>
    <row r="30461" spans="1:3" x14ac:dyDescent="0.25">
      <c r="A30461">
        <v>683276</v>
      </c>
      <c r="B30461" t="s">
        <v>0</v>
      </c>
      <c r="C30461" t="s">
        <v>0</v>
      </c>
    </row>
    <row r="30462" spans="1:3" x14ac:dyDescent="0.25">
      <c r="A30462">
        <v>1090979</v>
      </c>
      <c r="B30462" t="s">
        <v>0</v>
      </c>
      <c r="C30462" t="s">
        <v>0</v>
      </c>
    </row>
    <row r="30463" spans="1:3" x14ac:dyDescent="0.25">
      <c r="A30463">
        <v>1020519</v>
      </c>
      <c r="B30463" t="s">
        <v>0</v>
      </c>
      <c r="C30463" t="s">
        <v>0</v>
      </c>
    </row>
    <row r="30464" spans="1:3" x14ac:dyDescent="0.25">
      <c r="A30464">
        <v>96885</v>
      </c>
      <c r="B30464" t="s">
        <v>0</v>
      </c>
      <c r="C30464" t="s">
        <v>0</v>
      </c>
    </row>
    <row r="30465" spans="1:3" x14ac:dyDescent="0.25">
      <c r="A30465">
        <v>76104</v>
      </c>
      <c r="B30465" t="s">
        <v>0</v>
      </c>
      <c r="C30465" t="s">
        <v>0</v>
      </c>
    </row>
    <row r="30466" spans="1:3" x14ac:dyDescent="0.25">
      <c r="A30466">
        <v>1033753</v>
      </c>
      <c r="B30466" t="s">
        <v>0</v>
      </c>
      <c r="C30466" t="s">
        <v>0</v>
      </c>
    </row>
    <row r="30467" spans="1:3" x14ac:dyDescent="0.25">
      <c r="A30467">
        <v>692214</v>
      </c>
      <c r="B30467" t="s">
        <v>0</v>
      </c>
      <c r="C30467" t="s">
        <v>0</v>
      </c>
    </row>
    <row r="30468" spans="1:3" x14ac:dyDescent="0.25">
      <c r="A30468">
        <v>485</v>
      </c>
      <c r="B30468">
        <v>485</v>
      </c>
      <c r="C30468">
        <v>2814655</v>
      </c>
    </row>
    <row r="30469" spans="1:3" x14ac:dyDescent="0.25">
      <c r="A30469">
        <v>971587</v>
      </c>
      <c r="B30469" t="s">
        <v>0</v>
      </c>
      <c r="C30469" t="s">
        <v>0</v>
      </c>
    </row>
    <row r="30470" spans="1:3" x14ac:dyDescent="0.25">
      <c r="A30470">
        <v>84467</v>
      </c>
      <c r="B30470" t="s">
        <v>0</v>
      </c>
      <c r="C30470" t="s">
        <v>0</v>
      </c>
    </row>
    <row r="30471" spans="1:3" x14ac:dyDescent="0.25">
      <c r="A30471">
        <v>204278</v>
      </c>
      <c r="B30471" t="s">
        <v>0</v>
      </c>
      <c r="C30471" t="s">
        <v>0</v>
      </c>
    </row>
    <row r="30472" spans="1:3" x14ac:dyDescent="0.25">
      <c r="A30472">
        <v>222937</v>
      </c>
      <c r="B30472" t="s">
        <v>0</v>
      </c>
      <c r="C30472" t="s">
        <v>0</v>
      </c>
    </row>
    <row r="30473" spans="1:3" x14ac:dyDescent="0.25">
      <c r="A30473">
        <v>989560</v>
      </c>
      <c r="B30473" t="s">
        <v>0</v>
      </c>
      <c r="C30473" t="s">
        <v>0</v>
      </c>
    </row>
    <row r="30474" spans="1:3" x14ac:dyDescent="0.25">
      <c r="A30474">
        <v>440154</v>
      </c>
      <c r="B30474" t="s">
        <v>0</v>
      </c>
      <c r="C30474" t="s">
        <v>0</v>
      </c>
    </row>
    <row r="30475" spans="1:3" x14ac:dyDescent="0.25">
      <c r="A30475">
        <v>873589</v>
      </c>
      <c r="B30475" t="s">
        <v>0</v>
      </c>
      <c r="C30475" t="s">
        <v>0</v>
      </c>
    </row>
    <row r="30476" spans="1:3" x14ac:dyDescent="0.25">
      <c r="A30476">
        <v>264211</v>
      </c>
      <c r="B30476" t="s">
        <v>0</v>
      </c>
      <c r="C30476" t="s">
        <v>0</v>
      </c>
    </row>
    <row r="30477" spans="1:3" x14ac:dyDescent="0.25">
      <c r="A30477">
        <v>9802</v>
      </c>
      <c r="B30477" t="s">
        <v>0</v>
      </c>
      <c r="C30477" t="s">
        <v>0</v>
      </c>
    </row>
    <row r="30478" spans="1:3" x14ac:dyDescent="0.25">
      <c r="A30478">
        <v>390139</v>
      </c>
      <c r="B30478" t="s">
        <v>0</v>
      </c>
      <c r="C30478" t="s">
        <v>0</v>
      </c>
    </row>
    <row r="30479" spans="1:3" x14ac:dyDescent="0.25">
      <c r="A30479">
        <v>485471</v>
      </c>
      <c r="B30479" t="s">
        <v>0</v>
      </c>
      <c r="C30479" t="s">
        <v>0</v>
      </c>
    </row>
    <row r="30480" spans="1:3" x14ac:dyDescent="0.25">
      <c r="A30480">
        <v>1019528</v>
      </c>
      <c r="B30480" t="s">
        <v>0</v>
      </c>
      <c r="C30480" t="s">
        <v>0</v>
      </c>
    </row>
    <row r="30481" spans="1:3" x14ac:dyDescent="0.25">
      <c r="A30481">
        <v>138869</v>
      </c>
      <c r="B30481" t="s">
        <v>0</v>
      </c>
      <c r="C30481" t="s">
        <v>0</v>
      </c>
    </row>
    <row r="30482" spans="1:3" x14ac:dyDescent="0.25">
      <c r="A30482">
        <v>248591</v>
      </c>
      <c r="B30482" t="s">
        <v>0</v>
      </c>
      <c r="C30482" t="s">
        <v>0</v>
      </c>
    </row>
    <row r="30483" spans="1:3" x14ac:dyDescent="0.25">
      <c r="A30483">
        <v>248705</v>
      </c>
      <c r="B30483" t="s">
        <v>0</v>
      </c>
      <c r="C30483" t="s">
        <v>0</v>
      </c>
    </row>
    <row r="30484" spans="1:3" x14ac:dyDescent="0.25">
      <c r="A30484">
        <v>923052</v>
      </c>
      <c r="B30484" t="s">
        <v>0</v>
      </c>
      <c r="C30484" t="s">
        <v>0</v>
      </c>
    </row>
    <row r="30485" spans="1:3" x14ac:dyDescent="0.25">
      <c r="A30485">
        <v>115568</v>
      </c>
      <c r="B30485" t="s">
        <v>0</v>
      </c>
      <c r="C30485" t="s">
        <v>0</v>
      </c>
    </row>
    <row r="30486" spans="1:3" x14ac:dyDescent="0.25">
      <c r="A30486">
        <v>66012</v>
      </c>
      <c r="B30486" t="s">
        <v>0</v>
      </c>
      <c r="C30486" t="s">
        <v>0</v>
      </c>
    </row>
    <row r="30487" spans="1:3" x14ac:dyDescent="0.25">
      <c r="A30487">
        <v>335394</v>
      </c>
      <c r="B30487" t="s">
        <v>0</v>
      </c>
      <c r="C30487" t="s">
        <v>0</v>
      </c>
    </row>
    <row r="30488" spans="1:3" x14ac:dyDescent="0.25">
      <c r="A30488">
        <v>77424</v>
      </c>
      <c r="B30488" t="s">
        <v>0</v>
      </c>
      <c r="C30488" t="s">
        <v>0</v>
      </c>
    </row>
    <row r="30489" spans="1:3" x14ac:dyDescent="0.25">
      <c r="A30489">
        <v>788500</v>
      </c>
      <c r="B30489" t="s">
        <v>0</v>
      </c>
      <c r="C30489" t="s">
        <v>0</v>
      </c>
    </row>
    <row r="30490" spans="1:3" x14ac:dyDescent="0.25">
      <c r="A30490">
        <v>194673</v>
      </c>
      <c r="B30490" t="s">
        <v>0</v>
      </c>
      <c r="C30490" t="s">
        <v>0</v>
      </c>
    </row>
    <row r="30491" spans="1:3" x14ac:dyDescent="0.25">
      <c r="A30491">
        <v>1079498</v>
      </c>
      <c r="B30491" t="s">
        <v>0</v>
      </c>
      <c r="C30491" t="s">
        <v>0</v>
      </c>
    </row>
    <row r="30492" spans="1:3" x14ac:dyDescent="0.25">
      <c r="A30492">
        <v>209088</v>
      </c>
      <c r="B30492" t="s">
        <v>0</v>
      </c>
      <c r="C30492" t="s">
        <v>0</v>
      </c>
    </row>
    <row r="30493" spans="1:3" x14ac:dyDescent="0.25">
      <c r="A30493">
        <v>108543</v>
      </c>
      <c r="B30493" t="s">
        <v>0</v>
      </c>
      <c r="C30493" t="s">
        <v>0</v>
      </c>
    </row>
    <row r="30494" spans="1:3" x14ac:dyDescent="0.25">
      <c r="A30494">
        <v>125971</v>
      </c>
      <c r="B30494" t="s">
        <v>0</v>
      </c>
      <c r="C30494" t="s">
        <v>0</v>
      </c>
    </row>
    <row r="30495" spans="1:3" x14ac:dyDescent="0.25">
      <c r="A30495">
        <v>517668</v>
      </c>
      <c r="B30495" t="s">
        <v>0</v>
      </c>
      <c r="C30495" t="s">
        <v>0</v>
      </c>
    </row>
    <row r="30496" spans="1:3" x14ac:dyDescent="0.25">
      <c r="A30496">
        <v>5280</v>
      </c>
      <c r="B30496" t="s">
        <v>0</v>
      </c>
      <c r="C30496" t="s">
        <v>0</v>
      </c>
    </row>
    <row r="30497" spans="1:3" x14ac:dyDescent="0.25">
      <c r="A30497">
        <v>63959</v>
      </c>
      <c r="B30497" t="s">
        <v>0</v>
      </c>
      <c r="C30497" t="s">
        <v>0</v>
      </c>
    </row>
    <row r="30498" spans="1:3" x14ac:dyDescent="0.25">
      <c r="A30498">
        <v>363083</v>
      </c>
      <c r="B30498" t="s">
        <v>0</v>
      </c>
      <c r="C30498" t="s">
        <v>0</v>
      </c>
    </row>
    <row r="30499" spans="1:3" x14ac:dyDescent="0.25">
      <c r="A30499">
        <v>146275</v>
      </c>
      <c r="B30499" t="s">
        <v>0</v>
      </c>
      <c r="C30499" t="s">
        <v>0</v>
      </c>
    </row>
    <row r="30500" spans="1:3" x14ac:dyDescent="0.25">
      <c r="A30500">
        <v>362734</v>
      </c>
      <c r="B30500" t="s">
        <v>0</v>
      </c>
      <c r="C30500" t="s">
        <v>0</v>
      </c>
    </row>
    <row r="30501" spans="1:3" x14ac:dyDescent="0.25">
      <c r="A30501">
        <v>468915</v>
      </c>
      <c r="B30501" t="s">
        <v>0</v>
      </c>
      <c r="C30501" t="s">
        <v>0</v>
      </c>
    </row>
    <row r="30502" spans="1:3" x14ac:dyDescent="0.25">
      <c r="A30502">
        <v>32664</v>
      </c>
      <c r="B30502" t="s">
        <v>0</v>
      </c>
      <c r="C30502" t="s">
        <v>0</v>
      </c>
    </row>
    <row r="30503" spans="1:3" x14ac:dyDescent="0.25">
      <c r="A30503">
        <v>293101</v>
      </c>
      <c r="B30503" t="s">
        <v>0</v>
      </c>
      <c r="C30503" t="s">
        <v>0</v>
      </c>
    </row>
    <row r="30504" spans="1:3" x14ac:dyDescent="0.25">
      <c r="A30504">
        <v>1039038</v>
      </c>
      <c r="B30504" t="s">
        <v>0</v>
      </c>
      <c r="C30504" t="s">
        <v>0</v>
      </c>
    </row>
    <row r="30505" spans="1:3" x14ac:dyDescent="0.25">
      <c r="A30505">
        <v>285478</v>
      </c>
      <c r="B30505" t="s">
        <v>0</v>
      </c>
      <c r="C30505" t="s">
        <v>0</v>
      </c>
    </row>
    <row r="30506" spans="1:3" x14ac:dyDescent="0.25">
      <c r="A30506">
        <v>136584</v>
      </c>
      <c r="B30506" t="s">
        <v>0</v>
      </c>
      <c r="C30506" t="s">
        <v>0</v>
      </c>
    </row>
    <row r="30507" spans="1:3" x14ac:dyDescent="0.25">
      <c r="A30507">
        <v>679312</v>
      </c>
      <c r="B30507" t="s">
        <v>0</v>
      </c>
      <c r="C30507" t="s">
        <v>0</v>
      </c>
    </row>
    <row r="30508" spans="1:3" x14ac:dyDescent="0.25">
      <c r="A30508">
        <v>227222</v>
      </c>
      <c r="B30508" t="s">
        <v>0</v>
      </c>
      <c r="C30508" t="s">
        <v>0</v>
      </c>
    </row>
    <row r="30509" spans="1:3" x14ac:dyDescent="0.25">
      <c r="A30509">
        <v>28702</v>
      </c>
      <c r="B30509" t="s">
        <v>0</v>
      </c>
      <c r="C30509" t="s">
        <v>0</v>
      </c>
    </row>
    <row r="30510" spans="1:3" x14ac:dyDescent="0.25">
      <c r="A30510">
        <v>239206</v>
      </c>
      <c r="B30510" t="s">
        <v>0</v>
      </c>
      <c r="C30510" t="s">
        <v>0</v>
      </c>
    </row>
    <row r="30511" spans="1:3" x14ac:dyDescent="0.25">
      <c r="A30511">
        <v>333547</v>
      </c>
      <c r="B30511" t="s">
        <v>0</v>
      </c>
      <c r="C30511" t="s">
        <v>0</v>
      </c>
    </row>
    <row r="30512" spans="1:3" x14ac:dyDescent="0.25">
      <c r="A30512">
        <v>70799</v>
      </c>
      <c r="B30512" t="s">
        <v>0</v>
      </c>
      <c r="C30512" t="s">
        <v>0</v>
      </c>
    </row>
    <row r="30513" spans="1:3" x14ac:dyDescent="0.25">
      <c r="A30513">
        <v>577780</v>
      </c>
      <c r="B30513" t="s">
        <v>0</v>
      </c>
      <c r="C30513" t="s">
        <v>0</v>
      </c>
    </row>
    <row r="30514" spans="1:3" x14ac:dyDescent="0.25">
      <c r="A30514">
        <v>355</v>
      </c>
      <c r="B30514">
        <v>355</v>
      </c>
      <c r="C30514">
        <v>2814655</v>
      </c>
    </row>
    <row r="30515" spans="1:3" x14ac:dyDescent="0.25">
      <c r="A30515">
        <v>631569</v>
      </c>
      <c r="B30515" t="s">
        <v>0</v>
      </c>
      <c r="C30515" t="s">
        <v>0</v>
      </c>
    </row>
    <row r="30516" spans="1:3" x14ac:dyDescent="0.25">
      <c r="A30516">
        <v>272024</v>
      </c>
      <c r="B30516" t="s">
        <v>0</v>
      </c>
      <c r="C30516" t="s">
        <v>0</v>
      </c>
    </row>
    <row r="30517" spans="1:3" x14ac:dyDescent="0.25">
      <c r="A30517">
        <v>1118276</v>
      </c>
      <c r="B30517" t="s">
        <v>0</v>
      </c>
      <c r="C30517" t="s">
        <v>0</v>
      </c>
    </row>
    <row r="30518" spans="1:3" x14ac:dyDescent="0.25">
      <c r="A30518">
        <v>268367</v>
      </c>
      <c r="B30518" t="s">
        <v>0</v>
      </c>
      <c r="C30518" t="s">
        <v>0</v>
      </c>
    </row>
    <row r="30519" spans="1:3" x14ac:dyDescent="0.25">
      <c r="A30519">
        <v>584306</v>
      </c>
      <c r="B30519" t="s">
        <v>0</v>
      </c>
      <c r="C30519" t="s">
        <v>0</v>
      </c>
    </row>
    <row r="30520" spans="1:3" x14ac:dyDescent="0.25">
      <c r="A30520">
        <v>9073</v>
      </c>
      <c r="B30520" t="s">
        <v>0</v>
      </c>
      <c r="C30520" t="s">
        <v>0</v>
      </c>
    </row>
    <row r="30521" spans="1:3" x14ac:dyDescent="0.25">
      <c r="A30521">
        <v>857401</v>
      </c>
      <c r="B30521" t="s">
        <v>0</v>
      </c>
      <c r="C30521" t="s">
        <v>0</v>
      </c>
    </row>
    <row r="30522" spans="1:3" x14ac:dyDescent="0.25">
      <c r="A30522">
        <v>605981</v>
      </c>
      <c r="B30522" t="s">
        <v>0</v>
      </c>
      <c r="C30522" t="s">
        <v>0</v>
      </c>
    </row>
    <row r="30523" spans="1:3" x14ac:dyDescent="0.25">
      <c r="A30523">
        <v>77746</v>
      </c>
      <c r="B30523" t="s">
        <v>0</v>
      </c>
      <c r="C30523" t="s">
        <v>0</v>
      </c>
    </row>
    <row r="30524" spans="1:3" x14ac:dyDescent="0.25">
      <c r="A30524">
        <v>129714</v>
      </c>
      <c r="B30524" t="s">
        <v>0</v>
      </c>
      <c r="C30524" t="s">
        <v>0</v>
      </c>
    </row>
    <row r="30525" spans="1:3" x14ac:dyDescent="0.25">
      <c r="A30525">
        <v>206412</v>
      </c>
      <c r="B30525" t="s">
        <v>0</v>
      </c>
      <c r="C30525" t="s">
        <v>0</v>
      </c>
    </row>
    <row r="30526" spans="1:3" x14ac:dyDescent="0.25">
      <c r="A30526">
        <v>443366</v>
      </c>
      <c r="B30526" t="s">
        <v>0</v>
      </c>
      <c r="C30526" t="s">
        <v>0</v>
      </c>
    </row>
    <row r="30527" spans="1:3" x14ac:dyDescent="0.25">
      <c r="A30527">
        <v>1520</v>
      </c>
      <c r="B30527">
        <v>1520</v>
      </c>
      <c r="C30527">
        <v>2814761</v>
      </c>
    </row>
    <row r="30528" spans="1:3" x14ac:dyDescent="0.25">
      <c r="A30528">
        <v>494225</v>
      </c>
      <c r="B30528" t="s">
        <v>0</v>
      </c>
      <c r="C30528" t="s">
        <v>0</v>
      </c>
    </row>
    <row r="30529" spans="1:3" x14ac:dyDescent="0.25">
      <c r="A30529">
        <v>440830</v>
      </c>
      <c r="B30529" t="s">
        <v>0</v>
      </c>
      <c r="C30529" t="s">
        <v>0</v>
      </c>
    </row>
    <row r="30530" spans="1:3" x14ac:dyDescent="0.25">
      <c r="A30530">
        <v>863894</v>
      </c>
      <c r="B30530" t="s">
        <v>0</v>
      </c>
      <c r="C30530" t="s">
        <v>0</v>
      </c>
    </row>
    <row r="30531" spans="1:3" x14ac:dyDescent="0.25">
      <c r="A30531">
        <v>21257</v>
      </c>
      <c r="B30531" t="s">
        <v>0</v>
      </c>
      <c r="C30531" t="s">
        <v>0</v>
      </c>
    </row>
    <row r="30532" spans="1:3" x14ac:dyDescent="0.25">
      <c r="A30532">
        <v>911187</v>
      </c>
      <c r="B30532" t="s">
        <v>0</v>
      </c>
      <c r="C30532" t="s">
        <v>0</v>
      </c>
    </row>
    <row r="30533" spans="1:3" x14ac:dyDescent="0.25">
      <c r="A30533">
        <v>557392</v>
      </c>
      <c r="B30533" t="s">
        <v>0</v>
      </c>
      <c r="C30533" t="s">
        <v>0</v>
      </c>
    </row>
    <row r="30534" spans="1:3" x14ac:dyDescent="0.25">
      <c r="A30534">
        <v>387805</v>
      </c>
      <c r="B30534" t="s">
        <v>0</v>
      </c>
      <c r="C30534" t="s">
        <v>0</v>
      </c>
    </row>
    <row r="30535" spans="1:3" x14ac:dyDescent="0.25">
      <c r="A30535">
        <v>643994</v>
      </c>
      <c r="B30535" t="s">
        <v>0</v>
      </c>
      <c r="C30535" t="s">
        <v>0</v>
      </c>
    </row>
    <row r="30536" spans="1:3" x14ac:dyDescent="0.25">
      <c r="A30536">
        <v>609291</v>
      </c>
      <c r="B30536" t="s">
        <v>0</v>
      </c>
      <c r="C30536" t="s">
        <v>0</v>
      </c>
    </row>
    <row r="30537" spans="1:3" x14ac:dyDescent="0.25">
      <c r="A30537">
        <v>157860</v>
      </c>
      <c r="B30537" t="s">
        <v>0</v>
      </c>
      <c r="C30537" t="s">
        <v>0</v>
      </c>
    </row>
    <row r="30538" spans="1:3" x14ac:dyDescent="0.25">
      <c r="A30538">
        <v>748727</v>
      </c>
      <c r="B30538" t="s">
        <v>0</v>
      </c>
      <c r="C30538" t="s">
        <v>0</v>
      </c>
    </row>
    <row r="30539" spans="1:3" x14ac:dyDescent="0.25">
      <c r="A30539">
        <v>749992</v>
      </c>
      <c r="B30539" t="s">
        <v>0</v>
      </c>
      <c r="C30539" t="s">
        <v>0</v>
      </c>
    </row>
    <row r="30540" spans="1:3" x14ac:dyDescent="0.25">
      <c r="A30540">
        <v>15562</v>
      </c>
      <c r="B30540" t="s">
        <v>0</v>
      </c>
      <c r="C30540" t="s">
        <v>0</v>
      </c>
    </row>
    <row r="30541" spans="1:3" x14ac:dyDescent="0.25">
      <c r="A30541">
        <v>429907</v>
      </c>
      <c r="B30541" t="s">
        <v>0</v>
      </c>
      <c r="C30541" t="s">
        <v>0</v>
      </c>
    </row>
    <row r="30542" spans="1:3" x14ac:dyDescent="0.25">
      <c r="A30542">
        <v>175</v>
      </c>
      <c r="B30542">
        <v>175</v>
      </c>
      <c r="C30542">
        <v>2814857</v>
      </c>
    </row>
    <row r="30543" spans="1:3" x14ac:dyDescent="0.25">
      <c r="A30543">
        <v>63101</v>
      </c>
      <c r="B30543" t="s">
        <v>0</v>
      </c>
      <c r="C30543" t="s">
        <v>0</v>
      </c>
    </row>
    <row r="30544" spans="1:3" x14ac:dyDescent="0.25">
      <c r="A30544">
        <v>121372</v>
      </c>
      <c r="B30544" t="s">
        <v>0</v>
      </c>
      <c r="C30544" t="s">
        <v>0</v>
      </c>
    </row>
    <row r="30545" spans="1:3" x14ac:dyDescent="0.25">
      <c r="A30545">
        <v>816119</v>
      </c>
      <c r="B30545" t="s">
        <v>0</v>
      </c>
      <c r="C30545" t="s">
        <v>0</v>
      </c>
    </row>
    <row r="30546" spans="1:3" x14ac:dyDescent="0.25">
      <c r="A30546">
        <v>50991</v>
      </c>
      <c r="B30546" t="s">
        <v>0</v>
      </c>
      <c r="C30546" t="s">
        <v>0</v>
      </c>
    </row>
    <row r="30547" spans="1:3" x14ac:dyDescent="0.25">
      <c r="A30547">
        <v>27017</v>
      </c>
      <c r="B30547" t="s">
        <v>0</v>
      </c>
      <c r="C30547" t="s">
        <v>0</v>
      </c>
    </row>
    <row r="30548" spans="1:3" x14ac:dyDescent="0.25">
      <c r="A30548">
        <v>235736</v>
      </c>
      <c r="B30548" t="s">
        <v>0</v>
      </c>
      <c r="C30548" t="s">
        <v>0</v>
      </c>
    </row>
    <row r="30549" spans="1:3" x14ac:dyDescent="0.25">
      <c r="A30549">
        <v>493264</v>
      </c>
      <c r="B30549" t="s">
        <v>0</v>
      </c>
      <c r="C30549" t="s">
        <v>0</v>
      </c>
    </row>
    <row r="30550" spans="1:3" x14ac:dyDescent="0.25">
      <c r="A30550">
        <v>915089</v>
      </c>
      <c r="B30550" t="s">
        <v>0</v>
      </c>
      <c r="C30550" t="s">
        <v>0</v>
      </c>
    </row>
    <row r="30551" spans="1:3" x14ac:dyDescent="0.25">
      <c r="A30551">
        <v>728061</v>
      </c>
      <c r="B30551" t="s">
        <v>0</v>
      </c>
      <c r="C30551" t="s">
        <v>0</v>
      </c>
    </row>
    <row r="30552" spans="1:3" x14ac:dyDescent="0.25">
      <c r="A30552">
        <v>548899</v>
      </c>
      <c r="B30552" t="s">
        <v>0</v>
      </c>
      <c r="C30552" t="s">
        <v>0</v>
      </c>
    </row>
    <row r="30553" spans="1:3" x14ac:dyDescent="0.25">
      <c r="A30553">
        <v>708745</v>
      </c>
      <c r="B30553" t="s">
        <v>0</v>
      </c>
      <c r="C30553" t="s">
        <v>0</v>
      </c>
    </row>
    <row r="30554" spans="1:3" x14ac:dyDescent="0.25">
      <c r="A30554">
        <v>705868</v>
      </c>
      <c r="B30554" t="s">
        <v>0</v>
      </c>
      <c r="C30554" t="s">
        <v>0</v>
      </c>
    </row>
    <row r="30555" spans="1:3" x14ac:dyDescent="0.25">
      <c r="A30555">
        <v>685407</v>
      </c>
      <c r="B30555" t="s">
        <v>0</v>
      </c>
      <c r="C30555" t="s">
        <v>0</v>
      </c>
    </row>
    <row r="30556" spans="1:3" x14ac:dyDescent="0.25">
      <c r="A30556">
        <v>941999</v>
      </c>
      <c r="B30556" t="s">
        <v>0</v>
      </c>
      <c r="C30556" t="s">
        <v>0</v>
      </c>
    </row>
    <row r="30557" spans="1:3" x14ac:dyDescent="0.25">
      <c r="A30557">
        <v>772903</v>
      </c>
      <c r="B30557" t="s">
        <v>0</v>
      </c>
      <c r="C30557" t="s">
        <v>0</v>
      </c>
    </row>
    <row r="30558" spans="1:3" x14ac:dyDescent="0.25">
      <c r="A30558">
        <v>745859</v>
      </c>
      <c r="B30558" t="s">
        <v>0</v>
      </c>
      <c r="C30558" t="s">
        <v>0</v>
      </c>
    </row>
    <row r="30559" spans="1:3" x14ac:dyDescent="0.25">
      <c r="A30559">
        <v>342902</v>
      </c>
      <c r="B30559" t="s">
        <v>0</v>
      </c>
      <c r="C30559" t="s">
        <v>0</v>
      </c>
    </row>
    <row r="30560" spans="1:3" x14ac:dyDescent="0.25">
      <c r="A30560">
        <v>994427</v>
      </c>
      <c r="B30560" t="s">
        <v>0</v>
      </c>
      <c r="C30560" t="s">
        <v>0</v>
      </c>
    </row>
    <row r="30561" spans="1:3" x14ac:dyDescent="0.25">
      <c r="A30561">
        <v>391197</v>
      </c>
      <c r="B30561" t="s">
        <v>0</v>
      </c>
      <c r="C30561" t="s">
        <v>0</v>
      </c>
    </row>
    <row r="30562" spans="1:3" x14ac:dyDescent="0.25">
      <c r="A30562">
        <v>38009</v>
      </c>
      <c r="B30562" t="s">
        <v>0</v>
      </c>
      <c r="C30562" t="s">
        <v>0</v>
      </c>
    </row>
    <row r="30563" spans="1:3" x14ac:dyDescent="0.25">
      <c r="A30563">
        <v>179613</v>
      </c>
      <c r="B30563" t="s">
        <v>0</v>
      </c>
      <c r="C30563" t="s">
        <v>0</v>
      </c>
    </row>
    <row r="30564" spans="1:3" x14ac:dyDescent="0.25">
      <c r="A30564">
        <v>216461</v>
      </c>
      <c r="B30564" t="s">
        <v>0</v>
      </c>
      <c r="C30564" t="s">
        <v>0</v>
      </c>
    </row>
    <row r="30565" spans="1:3" x14ac:dyDescent="0.25">
      <c r="A30565">
        <v>370200</v>
      </c>
      <c r="B30565" t="s">
        <v>0</v>
      </c>
      <c r="C30565" t="s">
        <v>0</v>
      </c>
    </row>
    <row r="30566" spans="1:3" x14ac:dyDescent="0.25">
      <c r="A30566">
        <v>985710</v>
      </c>
      <c r="B30566" t="s">
        <v>0</v>
      </c>
      <c r="C30566" t="s">
        <v>0</v>
      </c>
    </row>
    <row r="30567" spans="1:3" x14ac:dyDescent="0.25">
      <c r="A30567">
        <v>634152</v>
      </c>
      <c r="B30567" t="s">
        <v>0</v>
      </c>
      <c r="C30567" t="s">
        <v>0</v>
      </c>
    </row>
    <row r="30568" spans="1:3" x14ac:dyDescent="0.25">
      <c r="A30568">
        <v>1022417</v>
      </c>
      <c r="B30568" t="s">
        <v>0</v>
      </c>
      <c r="C30568" t="s">
        <v>0</v>
      </c>
    </row>
    <row r="30569" spans="1:3" x14ac:dyDescent="0.25">
      <c r="A30569">
        <v>344080</v>
      </c>
      <c r="B30569" t="s">
        <v>0</v>
      </c>
      <c r="C30569" t="s">
        <v>0</v>
      </c>
    </row>
    <row r="30570" spans="1:3" x14ac:dyDescent="0.25">
      <c r="A30570">
        <v>439561</v>
      </c>
      <c r="B30570" t="s">
        <v>0</v>
      </c>
      <c r="C30570" t="s">
        <v>0</v>
      </c>
    </row>
    <row r="30571" spans="1:3" x14ac:dyDescent="0.25">
      <c r="A30571">
        <v>233598</v>
      </c>
      <c r="B30571" t="s">
        <v>0</v>
      </c>
      <c r="C30571" t="s">
        <v>0</v>
      </c>
    </row>
    <row r="30572" spans="1:3" x14ac:dyDescent="0.25">
      <c r="A30572">
        <v>364388</v>
      </c>
      <c r="B30572" t="s">
        <v>0</v>
      </c>
      <c r="C30572" t="s">
        <v>0</v>
      </c>
    </row>
    <row r="30573" spans="1:3" x14ac:dyDescent="0.25">
      <c r="A30573">
        <v>518745</v>
      </c>
      <c r="B30573" t="s">
        <v>0</v>
      </c>
      <c r="C30573" t="s">
        <v>0</v>
      </c>
    </row>
    <row r="30574" spans="1:3" x14ac:dyDescent="0.25">
      <c r="A30574">
        <v>466053</v>
      </c>
      <c r="B30574" t="s">
        <v>0</v>
      </c>
      <c r="C30574" t="s">
        <v>0</v>
      </c>
    </row>
    <row r="30575" spans="1:3" x14ac:dyDescent="0.25">
      <c r="A30575">
        <v>46888</v>
      </c>
      <c r="B30575" t="s">
        <v>0</v>
      </c>
      <c r="C30575" t="s">
        <v>0</v>
      </c>
    </row>
    <row r="30576" spans="1:3" x14ac:dyDescent="0.25">
      <c r="A30576">
        <v>541319</v>
      </c>
      <c r="B30576" t="s">
        <v>0</v>
      </c>
      <c r="C30576" t="s">
        <v>0</v>
      </c>
    </row>
    <row r="30577" spans="1:3" x14ac:dyDescent="0.25">
      <c r="A30577">
        <v>120878</v>
      </c>
      <c r="B30577" t="s">
        <v>0</v>
      </c>
      <c r="C30577" t="s">
        <v>0</v>
      </c>
    </row>
    <row r="30578" spans="1:3" x14ac:dyDescent="0.25">
      <c r="A30578">
        <v>174971</v>
      </c>
      <c r="B30578" t="s">
        <v>0</v>
      </c>
      <c r="C30578" t="s">
        <v>0</v>
      </c>
    </row>
    <row r="30579" spans="1:3" x14ac:dyDescent="0.25">
      <c r="A30579">
        <v>600923</v>
      </c>
      <c r="B30579" t="s">
        <v>0</v>
      </c>
      <c r="C30579" t="s">
        <v>0</v>
      </c>
    </row>
    <row r="30580" spans="1:3" x14ac:dyDescent="0.25">
      <c r="A30580">
        <v>42438</v>
      </c>
      <c r="B30580" t="s">
        <v>0</v>
      </c>
      <c r="C30580" t="s">
        <v>0</v>
      </c>
    </row>
    <row r="30581" spans="1:3" x14ac:dyDescent="0.25">
      <c r="A30581">
        <v>62286</v>
      </c>
      <c r="B30581" t="s">
        <v>0</v>
      </c>
      <c r="C30581" t="s">
        <v>0</v>
      </c>
    </row>
    <row r="30582" spans="1:3" x14ac:dyDescent="0.25">
      <c r="A30582">
        <v>205713</v>
      </c>
      <c r="B30582" t="s">
        <v>0</v>
      </c>
      <c r="C30582" t="s">
        <v>0</v>
      </c>
    </row>
    <row r="30583" spans="1:3" x14ac:dyDescent="0.25">
      <c r="A30583">
        <v>356982</v>
      </c>
      <c r="B30583" t="s">
        <v>0</v>
      </c>
      <c r="C30583" t="s">
        <v>0</v>
      </c>
    </row>
    <row r="30584" spans="1:3" x14ac:dyDescent="0.25">
      <c r="A30584">
        <v>923891</v>
      </c>
      <c r="B30584" t="s">
        <v>0</v>
      </c>
      <c r="C30584" t="s">
        <v>0</v>
      </c>
    </row>
    <row r="30585" spans="1:3" x14ac:dyDescent="0.25">
      <c r="A30585">
        <v>982659</v>
      </c>
      <c r="B30585" t="s">
        <v>0</v>
      </c>
      <c r="C30585" t="s">
        <v>0</v>
      </c>
    </row>
    <row r="30586" spans="1:3" x14ac:dyDescent="0.25">
      <c r="A30586">
        <v>913778</v>
      </c>
      <c r="B30586" t="s">
        <v>0</v>
      </c>
      <c r="C30586" t="s">
        <v>0</v>
      </c>
    </row>
    <row r="30587" spans="1:3" x14ac:dyDescent="0.25">
      <c r="A30587">
        <v>701906</v>
      </c>
      <c r="B30587" t="s">
        <v>0</v>
      </c>
      <c r="C30587" t="s">
        <v>0</v>
      </c>
    </row>
    <row r="30588" spans="1:3" x14ac:dyDescent="0.25">
      <c r="A30588">
        <v>1012268</v>
      </c>
      <c r="B30588" t="s">
        <v>0</v>
      </c>
      <c r="C30588" t="s">
        <v>0</v>
      </c>
    </row>
    <row r="30589" spans="1:3" x14ac:dyDescent="0.25">
      <c r="A30589">
        <v>557983</v>
      </c>
      <c r="B30589" t="s">
        <v>0</v>
      </c>
      <c r="C30589" t="s">
        <v>0</v>
      </c>
    </row>
    <row r="30590" spans="1:3" x14ac:dyDescent="0.25">
      <c r="A30590">
        <v>118856</v>
      </c>
      <c r="B30590" t="s">
        <v>0</v>
      </c>
      <c r="C30590" t="s">
        <v>0</v>
      </c>
    </row>
    <row r="30591" spans="1:3" x14ac:dyDescent="0.25">
      <c r="A30591">
        <v>16237</v>
      </c>
      <c r="B30591" t="s">
        <v>0</v>
      </c>
      <c r="C30591" t="s">
        <v>0</v>
      </c>
    </row>
    <row r="30592" spans="1:3" x14ac:dyDescent="0.25">
      <c r="A30592">
        <v>287140</v>
      </c>
      <c r="B30592" t="s">
        <v>0</v>
      </c>
      <c r="C30592" t="s">
        <v>0</v>
      </c>
    </row>
    <row r="30593" spans="1:3" x14ac:dyDescent="0.25">
      <c r="A30593">
        <v>270345</v>
      </c>
      <c r="B30593" t="s">
        <v>0</v>
      </c>
      <c r="C30593" t="s">
        <v>0</v>
      </c>
    </row>
    <row r="30594" spans="1:3" x14ac:dyDescent="0.25">
      <c r="A30594">
        <v>935405</v>
      </c>
      <c r="B30594" t="s">
        <v>0</v>
      </c>
      <c r="C30594" t="s">
        <v>0</v>
      </c>
    </row>
    <row r="30595" spans="1:3" x14ac:dyDescent="0.25">
      <c r="A30595">
        <v>346507</v>
      </c>
      <c r="B30595" t="s">
        <v>0</v>
      </c>
      <c r="C30595" t="s">
        <v>0</v>
      </c>
    </row>
    <row r="30596" spans="1:3" x14ac:dyDescent="0.25">
      <c r="A30596">
        <v>412418</v>
      </c>
      <c r="B30596" t="s">
        <v>0</v>
      </c>
      <c r="C30596" t="s">
        <v>0</v>
      </c>
    </row>
    <row r="30597" spans="1:3" x14ac:dyDescent="0.25">
      <c r="A30597">
        <v>1202</v>
      </c>
      <c r="B30597">
        <v>1202</v>
      </c>
      <c r="C30597">
        <v>2815082</v>
      </c>
    </row>
    <row r="30598" spans="1:3" x14ac:dyDescent="0.25">
      <c r="A30598">
        <v>19872</v>
      </c>
      <c r="B30598" t="s">
        <v>0</v>
      </c>
      <c r="C30598" t="s">
        <v>0</v>
      </c>
    </row>
    <row r="30599" spans="1:3" x14ac:dyDescent="0.25">
      <c r="A30599">
        <v>65940</v>
      </c>
      <c r="B30599" t="s">
        <v>0</v>
      </c>
      <c r="C30599" t="s">
        <v>0</v>
      </c>
    </row>
    <row r="30600" spans="1:3" x14ac:dyDescent="0.25">
      <c r="A30600">
        <v>543207</v>
      </c>
      <c r="B30600" t="s">
        <v>0</v>
      </c>
      <c r="C30600" t="s">
        <v>0</v>
      </c>
    </row>
    <row r="30601" spans="1:3" x14ac:dyDescent="0.25">
      <c r="A30601">
        <v>187384</v>
      </c>
      <c r="B30601" t="s">
        <v>0</v>
      </c>
      <c r="C30601" t="s">
        <v>0</v>
      </c>
    </row>
    <row r="30602" spans="1:3" x14ac:dyDescent="0.25">
      <c r="A30602">
        <v>199720</v>
      </c>
      <c r="B30602" t="s">
        <v>0</v>
      </c>
      <c r="C30602" t="s">
        <v>0</v>
      </c>
    </row>
    <row r="30603" spans="1:3" x14ac:dyDescent="0.25">
      <c r="A30603">
        <v>1232</v>
      </c>
      <c r="B30603">
        <v>1232</v>
      </c>
      <c r="C30603">
        <v>2815257</v>
      </c>
    </row>
    <row r="30604" spans="1:3" x14ac:dyDescent="0.25">
      <c r="A30604">
        <v>717519</v>
      </c>
      <c r="B30604" t="s">
        <v>0</v>
      </c>
      <c r="C30604" t="s">
        <v>0</v>
      </c>
    </row>
    <row r="30605" spans="1:3" x14ac:dyDescent="0.25">
      <c r="A30605">
        <v>17618</v>
      </c>
      <c r="B30605" t="s">
        <v>0</v>
      </c>
      <c r="C30605" t="s">
        <v>0</v>
      </c>
    </row>
    <row r="30606" spans="1:3" x14ac:dyDescent="0.25">
      <c r="A30606">
        <v>680791</v>
      </c>
      <c r="B30606" t="s">
        <v>0</v>
      </c>
      <c r="C30606" t="s">
        <v>0</v>
      </c>
    </row>
    <row r="30607" spans="1:3" x14ac:dyDescent="0.25">
      <c r="A30607">
        <v>334787</v>
      </c>
      <c r="B30607" t="s">
        <v>0</v>
      </c>
      <c r="C30607" t="s">
        <v>0</v>
      </c>
    </row>
    <row r="30608" spans="1:3" x14ac:dyDescent="0.25">
      <c r="A30608">
        <v>741319</v>
      </c>
      <c r="B30608" t="s">
        <v>0</v>
      </c>
      <c r="C30608" t="s">
        <v>0</v>
      </c>
    </row>
    <row r="30609" spans="1:3" x14ac:dyDescent="0.25">
      <c r="A30609">
        <v>51349</v>
      </c>
      <c r="B30609" t="s">
        <v>0</v>
      </c>
      <c r="C30609" t="s">
        <v>0</v>
      </c>
    </row>
    <row r="30610" spans="1:3" x14ac:dyDescent="0.25">
      <c r="A30610">
        <v>205298</v>
      </c>
      <c r="B30610" t="s">
        <v>0</v>
      </c>
      <c r="C30610" t="s">
        <v>0</v>
      </c>
    </row>
    <row r="30611" spans="1:3" x14ac:dyDescent="0.25">
      <c r="A30611">
        <v>838686</v>
      </c>
      <c r="B30611" t="s">
        <v>0</v>
      </c>
      <c r="C30611" t="s">
        <v>0</v>
      </c>
    </row>
    <row r="30612" spans="1:3" x14ac:dyDescent="0.25">
      <c r="A30612">
        <v>21973</v>
      </c>
      <c r="B30612" t="s">
        <v>0</v>
      </c>
      <c r="C30612" t="s">
        <v>0</v>
      </c>
    </row>
    <row r="30613" spans="1:3" x14ac:dyDescent="0.25">
      <c r="A30613">
        <v>376819</v>
      </c>
      <c r="B30613" t="s">
        <v>0</v>
      </c>
      <c r="C30613" t="s">
        <v>0</v>
      </c>
    </row>
    <row r="30614" spans="1:3" x14ac:dyDescent="0.25">
      <c r="A30614">
        <v>5508</v>
      </c>
      <c r="B30614" t="s">
        <v>0</v>
      </c>
      <c r="C30614" t="s">
        <v>0</v>
      </c>
    </row>
    <row r="30615" spans="1:3" x14ac:dyDescent="0.25">
      <c r="A30615">
        <v>588125</v>
      </c>
      <c r="B30615" t="s">
        <v>0</v>
      </c>
      <c r="C30615" t="s">
        <v>0</v>
      </c>
    </row>
    <row r="30616" spans="1:3" x14ac:dyDescent="0.25">
      <c r="A30616">
        <v>1111983</v>
      </c>
      <c r="B30616" t="s">
        <v>0</v>
      </c>
      <c r="C30616" t="s">
        <v>0</v>
      </c>
    </row>
    <row r="30617" spans="1:3" x14ac:dyDescent="0.25">
      <c r="A30617">
        <v>434324</v>
      </c>
      <c r="B30617" t="s">
        <v>0</v>
      </c>
      <c r="C30617" t="s">
        <v>0</v>
      </c>
    </row>
    <row r="30618" spans="1:3" x14ac:dyDescent="0.25">
      <c r="A30618">
        <v>166581</v>
      </c>
      <c r="B30618" t="s">
        <v>0</v>
      </c>
      <c r="C30618" t="s">
        <v>0</v>
      </c>
    </row>
    <row r="30619" spans="1:3" x14ac:dyDescent="0.25">
      <c r="A30619">
        <v>13017</v>
      </c>
      <c r="B30619" t="s">
        <v>0</v>
      </c>
      <c r="C30619" t="s">
        <v>0</v>
      </c>
    </row>
    <row r="30620" spans="1:3" x14ac:dyDescent="0.25">
      <c r="A30620">
        <v>948937</v>
      </c>
      <c r="B30620" t="s">
        <v>0</v>
      </c>
      <c r="C30620" t="s">
        <v>0</v>
      </c>
    </row>
    <row r="30621" spans="1:3" x14ac:dyDescent="0.25">
      <c r="A30621">
        <v>10224</v>
      </c>
      <c r="B30621" t="s">
        <v>0</v>
      </c>
      <c r="C30621" t="s">
        <v>0</v>
      </c>
    </row>
    <row r="30622" spans="1:3" x14ac:dyDescent="0.25">
      <c r="A30622">
        <v>593792</v>
      </c>
      <c r="B30622" t="s">
        <v>0</v>
      </c>
      <c r="C30622" t="s">
        <v>0</v>
      </c>
    </row>
    <row r="30623" spans="1:3" x14ac:dyDescent="0.25">
      <c r="A30623">
        <v>9919</v>
      </c>
      <c r="B30623" t="s">
        <v>0</v>
      </c>
      <c r="C30623" t="s">
        <v>0</v>
      </c>
    </row>
    <row r="30624" spans="1:3" x14ac:dyDescent="0.25">
      <c r="A30624">
        <v>966</v>
      </c>
      <c r="B30624">
        <v>966</v>
      </c>
      <c r="C30624">
        <v>2816807</v>
      </c>
    </row>
    <row r="30625" spans="1:3" x14ac:dyDescent="0.25">
      <c r="A30625">
        <v>935894</v>
      </c>
      <c r="B30625" t="s">
        <v>0</v>
      </c>
      <c r="C30625" t="s">
        <v>0</v>
      </c>
    </row>
    <row r="30626" spans="1:3" x14ac:dyDescent="0.25">
      <c r="A30626">
        <v>11603</v>
      </c>
      <c r="B30626" t="s">
        <v>0</v>
      </c>
      <c r="C30626" t="s">
        <v>0</v>
      </c>
    </row>
    <row r="30627" spans="1:3" x14ac:dyDescent="0.25">
      <c r="A30627">
        <v>74714</v>
      </c>
      <c r="B30627" t="s">
        <v>0</v>
      </c>
      <c r="C30627" t="s">
        <v>0</v>
      </c>
    </row>
    <row r="30628" spans="1:3" x14ac:dyDescent="0.25">
      <c r="A30628">
        <v>174830</v>
      </c>
      <c r="B30628" t="s">
        <v>0</v>
      </c>
      <c r="C30628" t="s">
        <v>0</v>
      </c>
    </row>
    <row r="30629" spans="1:3" x14ac:dyDescent="0.25">
      <c r="A30629">
        <v>920</v>
      </c>
      <c r="B30629">
        <v>920</v>
      </c>
      <c r="C30629">
        <v>2817974</v>
      </c>
    </row>
    <row r="30630" spans="1:3" x14ac:dyDescent="0.25">
      <c r="A30630">
        <v>649821</v>
      </c>
      <c r="B30630" t="s">
        <v>0</v>
      </c>
      <c r="C30630" t="s">
        <v>0</v>
      </c>
    </row>
    <row r="30631" spans="1:3" x14ac:dyDescent="0.25">
      <c r="A30631">
        <v>666543</v>
      </c>
      <c r="B30631" t="s">
        <v>0</v>
      </c>
      <c r="C30631" t="s">
        <v>0</v>
      </c>
    </row>
    <row r="30632" spans="1:3" x14ac:dyDescent="0.25">
      <c r="A30632">
        <v>215103</v>
      </c>
      <c r="B30632" t="s">
        <v>0</v>
      </c>
      <c r="C30632" t="s">
        <v>0</v>
      </c>
    </row>
    <row r="30633" spans="1:3" x14ac:dyDescent="0.25">
      <c r="A30633">
        <v>79287</v>
      </c>
      <c r="B30633" t="s">
        <v>0</v>
      </c>
      <c r="C30633" t="s">
        <v>0</v>
      </c>
    </row>
    <row r="30634" spans="1:3" x14ac:dyDescent="0.25">
      <c r="A30634">
        <v>163547</v>
      </c>
      <c r="B30634" t="s">
        <v>0</v>
      </c>
      <c r="C30634" t="s">
        <v>0</v>
      </c>
    </row>
    <row r="30635" spans="1:3" x14ac:dyDescent="0.25">
      <c r="A30635">
        <v>517788</v>
      </c>
      <c r="B30635" t="s">
        <v>0</v>
      </c>
      <c r="C30635" t="s">
        <v>0</v>
      </c>
    </row>
    <row r="30636" spans="1:3" x14ac:dyDescent="0.25">
      <c r="A30636">
        <v>546969</v>
      </c>
      <c r="B30636" t="s">
        <v>0</v>
      </c>
      <c r="C30636" t="s">
        <v>0</v>
      </c>
    </row>
    <row r="30637" spans="1:3" x14ac:dyDescent="0.25">
      <c r="A30637">
        <v>724236</v>
      </c>
      <c r="B30637" t="s">
        <v>0</v>
      </c>
      <c r="C30637" t="s">
        <v>0</v>
      </c>
    </row>
    <row r="30638" spans="1:3" x14ac:dyDescent="0.25">
      <c r="A30638">
        <v>363887</v>
      </c>
      <c r="B30638" t="s">
        <v>0</v>
      </c>
      <c r="C30638" t="s">
        <v>0</v>
      </c>
    </row>
    <row r="30639" spans="1:3" x14ac:dyDescent="0.25">
      <c r="A30639">
        <v>585196</v>
      </c>
      <c r="B30639" t="s">
        <v>0</v>
      </c>
      <c r="C30639" t="s">
        <v>0</v>
      </c>
    </row>
    <row r="30640" spans="1:3" x14ac:dyDescent="0.25">
      <c r="A30640">
        <v>862914</v>
      </c>
      <c r="B30640" t="s">
        <v>0</v>
      </c>
      <c r="C30640" t="s">
        <v>0</v>
      </c>
    </row>
    <row r="30641" spans="1:3" x14ac:dyDescent="0.25">
      <c r="A30641">
        <v>687910</v>
      </c>
      <c r="B30641" t="s">
        <v>0</v>
      </c>
      <c r="C30641" t="s">
        <v>0</v>
      </c>
    </row>
    <row r="30642" spans="1:3" x14ac:dyDescent="0.25">
      <c r="A30642">
        <v>904607</v>
      </c>
      <c r="B30642" t="s">
        <v>0</v>
      </c>
      <c r="C30642" t="s">
        <v>0</v>
      </c>
    </row>
    <row r="30643" spans="1:3" x14ac:dyDescent="0.25">
      <c r="A30643">
        <v>389479</v>
      </c>
      <c r="B30643" t="s">
        <v>0</v>
      </c>
      <c r="C30643" t="s">
        <v>0</v>
      </c>
    </row>
    <row r="30644" spans="1:3" x14ac:dyDescent="0.25">
      <c r="A30644">
        <v>275232</v>
      </c>
      <c r="B30644" t="s">
        <v>0</v>
      </c>
      <c r="C30644" t="s">
        <v>0</v>
      </c>
    </row>
    <row r="30645" spans="1:3" x14ac:dyDescent="0.25">
      <c r="A30645">
        <v>684519</v>
      </c>
      <c r="B30645" t="s">
        <v>0</v>
      </c>
      <c r="C30645" t="s">
        <v>0</v>
      </c>
    </row>
    <row r="30646" spans="1:3" x14ac:dyDescent="0.25">
      <c r="A30646">
        <v>163555</v>
      </c>
      <c r="B30646" t="s">
        <v>0</v>
      </c>
      <c r="C30646" t="s">
        <v>0</v>
      </c>
    </row>
    <row r="30647" spans="1:3" x14ac:dyDescent="0.25">
      <c r="A30647">
        <v>1047063</v>
      </c>
      <c r="B30647" t="s">
        <v>0</v>
      </c>
      <c r="C30647" t="s">
        <v>0</v>
      </c>
    </row>
    <row r="30648" spans="1:3" x14ac:dyDescent="0.25">
      <c r="A30648">
        <v>1338</v>
      </c>
      <c r="B30648">
        <v>1338</v>
      </c>
      <c r="C30648">
        <v>2818971</v>
      </c>
    </row>
    <row r="30649" spans="1:3" x14ac:dyDescent="0.25">
      <c r="A30649">
        <v>459950</v>
      </c>
      <c r="B30649" t="s">
        <v>0</v>
      </c>
      <c r="C30649" t="s">
        <v>0</v>
      </c>
    </row>
    <row r="30650" spans="1:3" x14ac:dyDescent="0.25">
      <c r="A30650">
        <v>909610</v>
      </c>
      <c r="B30650" t="s">
        <v>0</v>
      </c>
      <c r="C30650" t="s">
        <v>0</v>
      </c>
    </row>
    <row r="30651" spans="1:3" x14ac:dyDescent="0.25">
      <c r="A30651">
        <v>54835</v>
      </c>
      <c r="B30651" t="s">
        <v>0</v>
      </c>
      <c r="C30651" t="s">
        <v>0</v>
      </c>
    </row>
    <row r="30652" spans="1:3" x14ac:dyDescent="0.25">
      <c r="A30652">
        <v>20973</v>
      </c>
      <c r="B30652" t="s">
        <v>0</v>
      </c>
      <c r="C30652" t="s">
        <v>0</v>
      </c>
    </row>
    <row r="30653" spans="1:3" x14ac:dyDescent="0.25">
      <c r="A30653">
        <v>363652</v>
      </c>
      <c r="B30653" t="s">
        <v>0</v>
      </c>
      <c r="C30653" t="s">
        <v>0</v>
      </c>
    </row>
    <row r="30654" spans="1:3" x14ac:dyDescent="0.25">
      <c r="A30654">
        <v>217217</v>
      </c>
      <c r="B30654" t="s">
        <v>0</v>
      </c>
      <c r="C30654" t="s">
        <v>0</v>
      </c>
    </row>
    <row r="30655" spans="1:3" x14ac:dyDescent="0.25">
      <c r="A30655">
        <v>1088662</v>
      </c>
      <c r="B30655" t="s">
        <v>0</v>
      </c>
      <c r="C30655" t="s">
        <v>0</v>
      </c>
    </row>
    <row r="30656" spans="1:3" x14ac:dyDescent="0.25">
      <c r="A30656">
        <v>178916</v>
      </c>
      <c r="B30656" t="s">
        <v>0</v>
      </c>
      <c r="C30656" t="s">
        <v>0</v>
      </c>
    </row>
    <row r="30657" spans="1:3" x14ac:dyDescent="0.25">
      <c r="A30657">
        <v>301141</v>
      </c>
      <c r="B30657" t="s">
        <v>0</v>
      </c>
      <c r="C30657" t="s">
        <v>0</v>
      </c>
    </row>
    <row r="30658" spans="1:3" x14ac:dyDescent="0.25">
      <c r="A30658">
        <v>1073819</v>
      </c>
      <c r="B30658" t="s">
        <v>0</v>
      </c>
      <c r="C30658" t="s">
        <v>0</v>
      </c>
    </row>
    <row r="30659" spans="1:3" x14ac:dyDescent="0.25">
      <c r="A30659">
        <v>67514</v>
      </c>
      <c r="B30659" t="s">
        <v>0</v>
      </c>
      <c r="C30659" t="s">
        <v>0</v>
      </c>
    </row>
    <row r="30660" spans="1:3" x14ac:dyDescent="0.25">
      <c r="A30660">
        <v>336953</v>
      </c>
      <c r="B30660" t="s">
        <v>0</v>
      </c>
      <c r="C30660" t="s">
        <v>0</v>
      </c>
    </row>
    <row r="30661" spans="1:3" x14ac:dyDescent="0.25">
      <c r="A30661">
        <v>152903</v>
      </c>
      <c r="B30661" t="s">
        <v>0</v>
      </c>
      <c r="C30661" t="s">
        <v>0</v>
      </c>
    </row>
    <row r="30662" spans="1:3" x14ac:dyDescent="0.25">
      <c r="A30662">
        <v>138727</v>
      </c>
      <c r="B30662" t="s">
        <v>0</v>
      </c>
      <c r="C30662" t="s">
        <v>0</v>
      </c>
    </row>
    <row r="30663" spans="1:3" x14ac:dyDescent="0.25">
      <c r="A30663">
        <v>620092</v>
      </c>
      <c r="B30663" t="s">
        <v>0</v>
      </c>
      <c r="C30663" t="s">
        <v>0</v>
      </c>
    </row>
    <row r="30664" spans="1:3" x14ac:dyDescent="0.25">
      <c r="A30664">
        <v>42527</v>
      </c>
      <c r="B30664" t="s">
        <v>0</v>
      </c>
      <c r="C30664" t="s">
        <v>0</v>
      </c>
    </row>
    <row r="30665" spans="1:3" x14ac:dyDescent="0.25">
      <c r="A30665">
        <v>28066</v>
      </c>
      <c r="B30665" t="s">
        <v>0</v>
      </c>
      <c r="C30665" t="s">
        <v>0</v>
      </c>
    </row>
    <row r="30666" spans="1:3" x14ac:dyDescent="0.25">
      <c r="A30666">
        <v>643995</v>
      </c>
      <c r="B30666" t="s">
        <v>0</v>
      </c>
      <c r="C30666" t="s">
        <v>0</v>
      </c>
    </row>
    <row r="30667" spans="1:3" x14ac:dyDescent="0.25">
      <c r="A30667">
        <v>451152</v>
      </c>
      <c r="B30667" t="s">
        <v>0</v>
      </c>
      <c r="C30667" t="s">
        <v>0</v>
      </c>
    </row>
    <row r="30668" spans="1:3" x14ac:dyDescent="0.25">
      <c r="A30668">
        <v>1024149</v>
      </c>
      <c r="B30668" t="s">
        <v>0</v>
      </c>
      <c r="C30668" t="s">
        <v>0</v>
      </c>
    </row>
    <row r="30669" spans="1:3" x14ac:dyDescent="0.25">
      <c r="A30669">
        <v>41165</v>
      </c>
      <c r="B30669" t="s">
        <v>0</v>
      </c>
      <c r="C30669" t="s">
        <v>0</v>
      </c>
    </row>
    <row r="30670" spans="1:3" x14ac:dyDescent="0.25">
      <c r="A30670">
        <v>466522</v>
      </c>
      <c r="B30670" t="s">
        <v>0</v>
      </c>
      <c r="C30670" t="s">
        <v>0</v>
      </c>
    </row>
    <row r="30671" spans="1:3" x14ac:dyDescent="0.25">
      <c r="A30671">
        <v>890918</v>
      </c>
      <c r="B30671" t="s">
        <v>0</v>
      </c>
      <c r="C30671" t="s">
        <v>0</v>
      </c>
    </row>
    <row r="30672" spans="1:3" x14ac:dyDescent="0.25">
      <c r="A30672">
        <v>465349</v>
      </c>
      <c r="B30672" t="s">
        <v>0</v>
      </c>
      <c r="C30672" t="s">
        <v>0</v>
      </c>
    </row>
    <row r="30673" spans="1:3" x14ac:dyDescent="0.25">
      <c r="A30673">
        <v>54277</v>
      </c>
      <c r="B30673" t="s">
        <v>0</v>
      </c>
      <c r="C30673" t="s">
        <v>0</v>
      </c>
    </row>
    <row r="30674" spans="1:3" x14ac:dyDescent="0.25">
      <c r="A30674">
        <v>1117462</v>
      </c>
      <c r="B30674" t="s">
        <v>0</v>
      </c>
      <c r="C30674" t="s">
        <v>0</v>
      </c>
    </row>
    <row r="30675" spans="1:3" x14ac:dyDescent="0.25">
      <c r="A30675">
        <v>401377</v>
      </c>
      <c r="B30675" t="s">
        <v>0</v>
      </c>
      <c r="C30675" t="s">
        <v>0</v>
      </c>
    </row>
    <row r="30676" spans="1:3" x14ac:dyDescent="0.25">
      <c r="A30676">
        <v>10891</v>
      </c>
      <c r="B30676" t="s">
        <v>0</v>
      </c>
      <c r="C30676" t="s">
        <v>0</v>
      </c>
    </row>
    <row r="30677" spans="1:3" x14ac:dyDescent="0.25">
      <c r="A30677">
        <v>74410</v>
      </c>
      <c r="B30677" t="s">
        <v>0</v>
      </c>
      <c r="C30677" t="s">
        <v>0</v>
      </c>
    </row>
    <row r="30678" spans="1:3" x14ac:dyDescent="0.25">
      <c r="A30678">
        <v>136525</v>
      </c>
      <c r="B30678" t="s">
        <v>0</v>
      </c>
      <c r="C30678" t="s">
        <v>0</v>
      </c>
    </row>
    <row r="30679" spans="1:3" x14ac:dyDescent="0.25">
      <c r="A30679">
        <v>818200</v>
      </c>
      <c r="B30679" t="s">
        <v>0</v>
      </c>
      <c r="C30679" t="s">
        <v>0</v>
      </c>
    </row>
    <row r="30680" spans="1:3" x14ac:dyDescent="0.25">
      <c r="A30680">
        <v>22170</v>
      </c>
      <c r="B30680" t="s">
        <v>0</v>
      </c>
      <c r="C30680" t="s">
        <v>0</v>
      </c>
    </row>
    <row r="30681" spans="1:3" x14ac:dyDescent="0.25">
      <c r="A30681">
        <v>75933</v>
      </c>
      <c r="B30681" t="s">
        <v>0</v>
      </c>
      <c r="C30681" t="s">
        <v>0</v>
      </c>
    </row>
    <row r="30682" spans="1:3" x14ac:dyDescent="0.25">
      <c r="A30682">
        <v>10083</v>
      </c>
      <c r="B30682" t="s">
        <v>0</v>
      </c>
      <c r="C30682" t="s">
        <v>0</v>
      </c>
    </row>
    <row r="30683" spans="1:3" x14ac:dyDescent="0.25">
      <c r="A30683">
        <v>882738</v>
      </c>
      <c r="B30683" t="s">
        <v>0</v>
      </c>
      <c r="C30683" t="s">
        <v>0</v>
      </c>
    </row>
    <row r="30684" spans="1:3" x14ac:dyDescent="0.25">
      <c r="A30684">
        <v>383477</v>
      </c>
      <c r="B30684" t="s">
        <v>0</v>
      </c>
      <c r="C30684" t="s">
        <v>0</v>
      </c>
    </row>
    <row r="30685" spans="1:3" x14ac:dyDescent="0.25">
      <c r="A30685">
        <v>686687</v>
      </c>
      <c r="B30685" t="s">
        <v>0</v>
      </c>
      <c r="C30685" t="s">
        <v>0</v>
      </c>
    </row>
    <row r="30686" spans="1:3" x14ac:dyDescent="0.25">
      <c r="A30686">
        <v>20505</v>
      </c>
      <c r="B30686" t="s">
        <v>0</v>
      </c>
      <c r="C30686" t="s">
        <v>0</v>
      </c>
    </row>
    <row r="30687" spans="1:3" x14ac:dyDescent="0.25">
      <c r="A30687">
        <v>18172</v>
      </c>
      <c r="B30687" t="s">
        <v>0</v>
      </c>
      <c r="C30687" t="s">
        <v>0</v>
      </c>
    </row>
    <row r="30688" spans="1:3" x14ac:dyDescent="0.25">
      <c r="A30688">
        <v>842</v>
      </c>
      <c r="B30688">
        <v>842</v>
      </c>
      <c r="C30688">
        <v>2819129</v>
      </c>
    </row>
    <row r="30689" spans="1:3" x14ac:dyDescent="0.25">
      <c r="A30689">
        <v>63</v>
      </c>
      <c r="B30689">
        <v>63</v>
      </c>
      <c r="C30689">
        <v>2820370</v>
      </c>
    </row>
    <row r="30690" spans="1:3" x14ac:dyDescent="0.25">
      <c r="A30690">
        <v>674859</v>
      </c>
      <c r="B30690" t="s">
        <v>0</v>
      </c>
      <c r="C30690" t="s">
        <v>0</v>
      </c>
    </row>
    <row r="30691" spans="1:3" x14ac:dyDescent="0.25">
      <c r="A30691">
        <v>166285</v>
      </c>
      <c r="B30691" t="s">
        <v>0</v>
      </c>
      <c r="C30691" t="s">
        <v>0</v>
      </c>
    </row>
    <row r="30692" spans="1:3" x14ac:dyDescent="0.25">
      <c r="A30692">
        <v>582780</v>
      </c>
      <c r="B30692" t="s">
        <v>0</v>
      </c>
      <c r="C30692" t="s">
        <v>0</v>
      </c>
    </row>
    <row r="30693" spans="1:3" x14ac:dyDescent="0.25">
      <c r="A30693">
        <v>962475</v>
      </c>
      <c r="B30693" t="s">
        <v>0</v>
      </c>
      <c r="C30693" t="s">
        <v>0</v>
      </c>
    </row>
    <row r="30694" spans="1:3" x14ac:dyDescent="0.25">
      <c r="A30694">
        <v>486018</v>
      </c>
      <c r="B30694" t="s">
        <v>0</v>
      </c>
      <c r="C30694" t="s">
        <v>0</v>
      </c>
    </row>
    <row r="30695" spans="1:3" x14ac:dyDescent="0.25">
      <c r="A30695">
        <v>137637</v>
      </c>
      <c r="B30695" t="s">
        <v>0</v>
      </c>
      <c r="C30695" t="s">
        <v>0</v>
      </c>
    </row>
    <row r="30696" spans="1:3" x14ac:dyDescent="0.25">
      <c r="A30696">
        <v>341466</v>
      </c>
      <c r="B30696" t="s">
        <v>0</v>
      </c>
      <c r="C30696" t="s">
        <v>0</v>
      </c>
    </row>
    <row r="30697" spans="1:3" x14ac:dyDescent="0.25">
      <c r="A30697">
        <v>216915</v>
      </c>
      <c r="B30697" t="s">
        <v>0</v>
      </c>
      <c r="C30697" t="s">
        <v>0</v>
      </c>
    </row>
    <row r="30698" spans="1:3" x14ac:dyDescent="0.25">
      <c r="A30698">
        <v>724956</v>
      </c>
      <c r="B30698" t="s">
        <v>0</v>
      </c>
      <c r="C30698" t="s">
        <v>0</v>
      </c>
    </row>
    <row r="30699" spans="1:3" x14ac:dyDescent="0.25">
      <c r="A30699">
        <v>40216</v>
      </c>
      <c r="B30699" t="s">
        <v>0</v>
      </c>
      <c r="C30699" t="s">
        <v>0</v>
      </c>
    </row>
    <row r="30700" spans="1:3" x14ac:dyDescent="0.25">
      <c r="A30700">
        <v>35392</v>
      </c>
      <c r="B30700" t="s">
        <v>0</v>
      </c>
      <c r="C30700" t="s">
        <v>0</v>
      </c>
    </row>
    <row r="30701" spans="1:3" x14ac:dyDescent="0.25">
      <c r="A30701">
        <v>18042</v>
      </c>
      <c r="B30701" t="s">
        <v>0</v>
      </c>
      <c r="C30701" t="s">
        <v>0</v>
      </c>
    </row>
    <row r="30702" spans="1:3" x14ac:dyDescent="0.25">
      <c r="A30702">
        <v>207537</v>
      </c>
      <c r="B30702" t="s">
        <v>0</v>
      </c>
      <c r="C30702" t="s">
        <v>0</v>
      </c>
    </row>
    <row r="30703" spans="1:3" x14ac:dyDescent="0.25">
      <c r="A30703">
        <v>180786</v>
      </c>
      <c r="B30703" t="s">
        <v>0</v>
      </c>
      <c r="C30703" t="s">
        <v>0</v>
      </c>
    </row>
    <row r="30704" spans="1:3" x14ac:dyDescent="0.25">
      <c r="A30704">
        <v>666485</v>
      </c>
      <c r="B30704" t="s">
        <v>0</v>
      </c>
      <c r="C30704" t="s">
        <v>0</v>
      </c>
    </row>
    <row r="30705" spans="1:3" x14ac:dyDescent="0.25">
      <c r="A30705">
        <v>223131</v>
      </c>
      <c r="B30705" t="s">
        <v>0</v>
      </c>
      <c r="C30705" t="s">
        <v>0</v>
      </c>
    </row>
    <row r="30706" spans="1:3" x14ac:dyDescent="0.25">
      <c r="A30706">
        <v>470</v>
      </c>
      <c r="B30706">
        <v>470</v>
      </c>
      <c r="C30706">
        <v>2820901</v>
      </c>
    </row>
    <row r="30707" spans="1:3" x14ac:dyDescent="0.25">
      <c r="A30707">
        <v>440967</v>
      </c>
      <c r="B30707" t="s">
        <v>0</v>
      </c>
      <c r="C30707" t="s">
        <v>0</v>
      </c>
    </row>
    <row r="30708" spans="1:3" x14ac:dyDescent="0.25">
      <c r="A30708">
        <v>1026213</v>
      </c>
      <c r="B30708" t="s">
        <v>0</v>
      </c>
      <c r="C30708" t="s">
        <v>0</v>
      </c>
    </row>
    <row r="30709" spans="1:3" x14ac:dyDescent="0.25">
      <c r="A30709">
        <v>57915</v>
      </c>
      <c r="B30709" t="s">
        <v>0</v>
      </c>
      <c r="C30709" t="s">
        <v>0</v>
      </c>
    </row>
    <row r="30710" spans="1:3" x14ac:dyDescent="0.25">
      <c r="A30710">
        <v>494149</v>
      </c>
      <c r="B30710" t="s">
        <v>0</v>
      </c>
      <c r="C30710" t="s">
        <v>0</v>
      </c>
    </row>
    <row r="30711" spans="1:3" x14ac:dyDescent="0.25">
      <c r="A30711">
        <v>390597</v>
      </c>
      <c r="B30711" t="s">
        <v>0</v>
      </c>
      <c r="C30711" t="s">
        <v>0</v>
      </c>
    </row>
    <row r="30712" spans="1:3" x14ac:dyDescent="0.25">
      <c r="A30712">
        <v>169675</v>
      </c>
      <c r="B30712" t="s">
        <v>0</v>
      </c>
      <c r="C30712" t="s">
        <v>0</v>
      </c>
    </row>
    <row r="30713" spans="1:3" x14ac:dyDescent="0.25">
      <c r="A30713">
        <v>336710</v>
      </c>
      <c r="B30713" t="s">
        <v>0</v>
      </c>
      <c r="C30713" t="s">
        <v>0</v>
      </c>
    </row>
    <row r="30714" spans="1:3" x14ac:dyDescent="0.25">
      <c r="A30714">
        <v>75994</v>
      </c>
      <c r="B30714" t="s">
        <v>0</v>
      </c>
      <c r="C30714" t="s">
        <v>0</v>
      </c>
    </row>
    <row r="30715" spans="1:3" x14ac:dyDescent="0.25">
      <c r="A30715">
        <v>126744</v>
      </c>
      <c r="B30715" t="s">
        <v>0</v>
      </c>
      <c r="C30715" t="s">
        <v>0</v>
      </c>
    </row>
    <row r="30716" spans="1:3" x14ac:dyDescent="0.25">
      <c r="A30716">
        <v>331704</v>
      </c>
      <c r="B30716" t="s">
        <v>0</v>
      </c>
      <c r="C30716" t="s">
        <v>0</v>
      </c>
    </row>
    <row r="30717" spans="1:3" x14ac:dyDescent="0.25">
      <c r="A30717">
        <v>515678</v>
      </c>
      <c r="B30717" t="s">
        <v>0</v>
      </c>
      <c r="C30717" t="s">
        <v>0</v>
      </c>
    </row>
    <row r="30718" spans="1:3" x14ac:dyDescent="0.25">
      <c r="A30718">
        <v>439162</v>
      </c>
      <c r="B30718" t="s">
        <v>0</v>
      </c>
      <c r="C30718" t="s">
        <v>0</v>
      </c>
    </row>
    <row r="30719" spans="1:3" x14ac:dyDescent="0.25">
      <c r="A30719">
        <v>409913</v>
      </c>
      <c r="B30719" t="s">
        <v>0</v>
      </c>
      <c r="C30719" t="s">
        <v>0</v>
      </c>
    </row>
    <row r="30720" spans="1:3" x14ac:dyDescent="0.25">
      <c r="A30720">
        <v>1013770</v>
      </c>
      <c r="B30720" t="s">
        <v>0</v>
      </c>
      <c r="C30720" t="s">
        <v>0</v>
      </c>
    </row>
    <row r="30721" spans="1:3" x14ac:dyDescent="0.25">
      <c r="A30721">
        <v>364950</v>
      </c>
      <c r="B30721" t="s">
        <v>0</v>
      </c>
      <c r="C30721" t="s">
        <v>0</v>
      </c>
    </row>
    <row r="30722" spans="1:3" x14ac:dyDescent="0.25">
      <c r="A30722">
        <v>275500</v>
      </c>
      <c r="B30722" t="s">
        <v>0</v>
      </c>
      <c r="C30722" t="s">
        <v>0</v>
      </c>
    </row>
    <row r="30723" spans="1:3" x14ac:dyDescent="0.25">
      <c r="A30723">
        <v>23872</v>
      </c>
      <c r="B30723" t="s">
        <v>0</v>
      </c>
      <c r="C30723" t="s">
        <v>0</v>
      </c>
    </row>
    <row r="30724" spans="1:3" x14ac:dyDescent="0.25">
      <c r="A30724">
        <v>1143</v>
      </c>
      <c r="B30724">
        <v>1143</v>
      </c>
      <c r="C30724">
        <v>2821468</v>
      </c>
    </row>
    <row r="30725" spans="1:3" x14ac:dyDescent="0.25">
      <c r="A30725">
        <v>49938</v>
      </c>
      <c r="B30725" t="s">
        <v>0</v>
      </c>
      <c r="C30725" t="s">
        <v>0</v>
      </c>
    </row>
    <row r="30726" spans="1:3" x14ac:dyDescent="0.25">
      <c r="A30726">
        <v>34036</v>
      </c>
      <c r="B30726" t="s">
        <v>0</v>
      </c>
      <c r="C30726" t="s">
        <v>0</v>
      </c>
    </row>
    <row r="30727" spans="1:3" x14ac:dyDescent="0.25">
      <c r="A30727">
        <v>275587</v>
      </c>
      <c r="B30727" t="s">
        <v>0</v>
      </c>
      <c r="C30727" t="s">
        <v>0</v>
      </c>
    </row>
    <row r="30728" spans="1:3" x14ac:dyDescent="0.25">
      <c r="A30728">
        <v>301</v>
      </c>
      <c r="B30728">
        <v>301</v>
      </c>
      <c r="C30728">
        <v>2824213</v>
      </c>
    </row>
    <row r="30729" spans="1:3" x14ac:dyDescent="0.25">
      <c r="A30729">
        <v>20274</v>
      </c>
      <c r="B30729" t="s">
        <v>0</v>
      </c>
      <c r="C30729" t="s">
        <v>0</v>
      </c>
    </row>
    <row r="30730" spans="1:3" x14ac:dyDescent="0.25">
      <c r="A30730">
        <v>595652</v>
      </c>
      <c r="B30730" t="s">
        <v>0</v>
      </c>
      <c r="C30730" t="s">
        <v>0</v>
      </c>
    </row>
    <row r="30731" spans="1:3" x14ac:dyDescent="0.25">
      <c r="A30731">
        <v>220833</v>
      </c>
      <c r="B30731" t="s">
        <v>0</v>
      </c>
      <c r="C30731" t="s">
        <v>0</v>
      </c>
    </row>
    <row r="30732" spans="1:3" x14ac:dyDescent="0.25">
      <c r="A30732">
        <v>688790</v>
      </c>
      <c r="B30732" t="s">
        <v>0</v>
      </c>
      <c r="C30732" t="s">
        <v>0</v>
      </c>
    </row>
    <row r="30733" spans="1:3" x14ac:dyDescent="0.25">
      <c r="A30733">
        <v>754515</v>
      </c>
      <c r="B30733" t="s">
        <v>0</v>
      </c>
      <c r="C30733" t="s">
        <v>0</v>
      </c>
    </row>
    <row r="30734" spans="1:3" x14ac:dyDescent="0.25">
      <c r="A30734">
        <v>317814</v>
      </c>
      <c r="B30734" t="s">
        <v>0</v>
      </c>
      <c r="C30734" t="s">
        <v>0</v>
      </c>
    </row>
    <row r="30735" spans="1:3" x14ac:dyDescent="0.25">
      <c r="A30735">
        <v>571096</v>
      </c>
      <c r="B30735" t="s">
        <v>0</v>
      </c>
      <c r="C30735" t="s">
        <v>0</v>
      </c>
    </row>
    <row r="30736" spans="1:3" x14ac:dyDescent="0.25">
      <c r="A30736">
        <v>750961</v>
      </c>
      <c r="B30736" t="s">
        <v>0</v>
      </c>
      <c r="C30736" t="s">
        <v>0</v>
      </c>
    </row>
    <row r="30737" spans="1:3" x14ac:dyDescent="0.25">
      <c r="A30737">
        <v>531805</v>
      </c>
      <c r="B30737" t="s">
        <v>0</v>
      </c>
      <c r="C30737" t="s">
        <v>0</v>
      </c>
    </row>
    <row r="30738" spans="1:3" x14ac:dyDescent="0.25">
      <c r="A30738">
        <v>150854</v>
      </c>
      <c r="B30738" t="s">
        <v>0</v>
      </c>
      <c r="C30738" t="s">
        <v>0</v>
      </c>
    </row>
    <row r="30739" spans="1:3" x14ac:dyDescent="0.25">
      <c r="A30739">
        <v>105026</v>
      </c>
      <c r="B30739" t="s">
        <v>0</v>
      </c>
      <c r="C30739" t="s">
        <v>0</v>
      </c>
    </row>
    <row r="30740" spans="1:3" x14ac:dyDescent="0.25">
      <c r="A30740">
        <v>335484</v>
      </c>
      <c r="B30740" t="s">
        <v>0</v>
      </c>
      <c r="C30740" t="s">
        <v>0</v>
      </c>
    </row>
    <row r="30741" spans="1:3" x14ac:dyDescent="0.25">
      <c r="A30741">
        <v>18389</v>
      </c>
      <c r="B30741" t="s">
        <v>0</v>
      </c>
      <c r="C30741" t="s">
        <v>0</v>
      </c>
    </row>
    <row r="30742" spans="1:3" x14ac:dyDescent="0.25">
      <c r="A30742">
        <v>390180</v>
      </c>
      <c r="B30742" t="s">
        <v>0</v>
      </c>
      <c r="C30742" t="s">
        <v>0</v>
      </c>
    </row>
    <row r="30743" spans="1:3" x14ac:dyDescent="0.25">
      <c r="A30743">
        <v>882806</v>
      </c>
      <c r="B30743" t="s">
        <v>0</v>
      </c>
      <c r="C30743" t="s">
        <v>0</v>
      </c>
    </row>
    <row r="30744" spans="1:3" x14ac:dyDescent="0.25">
      <c r="A30744">
        <v>336239</v>
      </c>
      <c r="B30744" t="s">
        <v>0</v>
      </c>
      <c r="C30744" t="s">
        <v>0</v>
      </c>
    </row>
    <row r="30745" spans="1:3" x14ac:dyDescent="0.25">
      <c r="A30745">
        <v>546814</v>
      </c>
      <c r="B30745" t="s">
        <v>0</v>
      </c>
      <c r="C30745" t="s">
        <v>0</v>
      </c>
    </row>
    <row r="30746" spans="1:3" x14ac:dyDescent="0.25">
      <c r="A30746">
        <v>452581</v>
      </c>
      <c r="B30746" t="s">
        <v>0</v>
      </c>
      <c r="C30746" t="s">
        <v>0</v>
      </c>
    </row>
    <row r="30747" spans="1:3" x14ac:dyDescent="0.25">
      <c r="A30747">
        <v>241878</v>
      </c>
      <c r="B30747" t="s">
        <v>0</v>
      </c>
      <c r="C30747" t="s">
        <v>0</v>
      </c>
    </row>
    <row r="30748" spans="1:3" x14ac:dyDescent="0.25">
      <c r="A30748">
        <v>941860</v>
      </c>
      <c r="B30748" t="s">
        <v>0</v>
      </c>
      <c r="C30748" t="s">
        <v>0</v>
      </c>
    </row>
    <row r="30749" spans="1:3" x14ac:dyDescent="0.25">
      <c r="A30749">
        <v>945214</v>
      </c>
      <c r="B30749" t="s">
        <v>0</v>
      </c>
      <c r="C30749" t="s">
        <v>0</v>
      </c>
    </row>
    <row r="30750" spans="1:3" x14ac:dyDescent="0.25">
      <c r="A30750">
        <v>422480</v>
      </c>
      <c r="B30750" t="s">
        <v>0</v>
      </c>
      <c r="C30750" t="s">
        <v>0</v>
      </c>
    </row>
    <row r="30751" spans="1:3" x14ac:dyDescent="0.25">
      <c r="A30751">
        <v>276111</v>
      </c>
      <c r="B30751" t="s">
        <v>0</v>
      </c>
      <c r="C30751" t="s">
        <v>0</v>
      </c>
    </row>
    <row r="30752" spans="1:3" x14ac:dyDescent="0.25">
      <c r="A30752">
        <v>1203</v>
      </c>
      <c r="B30752">
        <v>1203</v>
      </c>
      <c r="C30752">
        <v>2824725</v>
      </c>
    </row>
    <row r="30753" spans="1:3" x14ac:dyDescent="0.25">
      <c r="A30753">
        <v>174128</v>
      </c>
      <c r="B30753" t="s">
        <v>0</v>
      </c>
      <c r="C30753" t="s">
        <v>0</v>
      </c>
    </row>
    <row r="30754" spans="1:3" x14ac:dyDescent="0.25">
      <c r="A30754">
        <v>25288</v>
      </c>
      <c r="B30754" t="s">
        <v>0</v>
      </c>
      <c r="C30754" t="s">
        <v>0</v>
      </c>
    </row>
    <row r="30755" spans="1:3" x14ac:dyDescent="0.25">
      <c r="A30755">
        <v>267717</v>
      </c>
      <c r="B30755" t="s">
        <v>0</v>
      </c>
      <c r="C30755" t="s">
        <v>0</v>
      </c>
    </row>
    <row r="30756" spans="1:3" x14ac:dyDescent="0.25">
      <c r="A30756">
        <v>705006</v>
      </c>
      <c r="B30756" t="s">
        <v>0</v>
      </c>
      <c r="C30756" t="s">
        <v>0</v>
      </c>
    </row>
    <row r="30757" spans="1:3" x14ac:dyDescent="0.25">
      <c r="A30757">
        <v>1052189</v>
      </c>
      <c r="B30757" t="s">
        <v>0</v>
      </c>
      <c r="C30757" t="s">
        <v>0</v>
      </c>
    </row>
    <row r="30758" spans="1:3" x14ac:dyDescent="0.25">
      <c r="A30758">
        <v>365000</v>
      </c>
      <c r="B30758" t="s">
        <v>0</v>
      </c>
      <c r="C30758" t="s">
        <v>0</v>
      </c>
    </row>
    <row r="30759" spans="1:3" x14ac:dyDescent="0.25">
      <c r="A30759">
        <v>632552</v>
      </c>
      <c r="B30759" t="s">
        <v>0</v>
      </c>
      <c r="C30759" t="s">
        <v>0</v>
      </c>
    </row>
    <row r="30760" spans="1:3" x14ac:dyDescent="0.25">
      <c r="A30760">
        <v>873960</v>
      </c>
      <c r="B30760" t="s">
        <v>0</v>
      </c>
      <c r="C30760" t="s">
        <v>0</v>
      </c>
    </row>
    <row r="30761" spans="1:3" x14ac:dyDescent="0.25">
      <c r="A30761">
        <v>365914</v>
      </c>
      <c r="B30761" t="s">
        <v>0</v>
      </c>
      <c r="C30761" t="s">
        <v>0</v>
      </c>
    </row>
    <row r="30762" spans="1:3" x14ac:dyDescent="0.25">
      <c r="A30762">
        <v>112322</v>
      </c>
      <c r="B30762" t="s">
        <v>0</v>
      </c>
      <c r="C30762" t="s">
        <v>0</v>
      </c>
    </row>
    <row r="30763" spans="1:3" x14ac:dyDescent="0.25">
      <c r="A30763">
        <v>1119</v>
      </c>
      <c r="B30763">
        <v>1119</v>
      </c>
      <c r="C30763">
        <v>2825019</v>
      </c>
    </row>
    <row r="30764" spans="1:3" x14ac:dyDescent="0.25">
      <c r="A30764">
        <v>702295</v>
      </c>
      <c r="B30764" t="s">
        <v>0</v>
      </c>
      <c r="C30764" t="s">
        <v>0</v>
      </c>
    </row>
    <row r="30765" spans="1:3" x14ac:dyDescent="0.25">
      <c r="A30765">
        <v>64755</v>
      </c>
      <c r="B30765" t="s">
        <v>0</v>
      </c>
      <c r="C30765" t="s">
        <v>0</v>
      </c>
    </row>
    <row r="30766" spans="1:3" x14ac:dyDescent="0.25">
      <c r="A30766">
        <v>125181</v>
      </c>
      <c r="B30766" t="s">
        <v>0</v>
      </c>
      <c r="C30766" t="s">
        <v>0</v>
      </c>
    </row>
    <row r="30767" spans="1:3" x14ac:dyDescent="0.25">
      <c r="A30767">
        <v>181344</v>
      </c>
      <c r="B30767" t="s">
        <v>0</v>
      </c>
      <c r="C30767" t="s">
        <v>0</v>
      </c>
    </row>
    <row r="30768" spans="1:3" x14ac:dyDescent="0.25">
      <c r="A30768">
        <v>467786</v>
      </c>
      <c r="B30768" t="s">
        <v>0</v>
      </c>
      <c r="C30768" t="s">
        <v>0</v>
      </c>
    </row>
    <row r="30769" spans="1:3" x14ac:dyDescent="0.25">
      <c r="A30769">
        <v>326542</v>
      </c>
      <c r="B30769" t="s">
        <v>0</v>
      </c>
      <c r="C30769" t="s">
        <v>0</v>
      </c>
    </row>
    <row r="30770" spans="1:3" x14ac:dyDescent="0.25">
      <c r="A30770">
        <v>52578</v>
      </c>
      <c r="B30770" t="s">
        <v>0</v>
      </c>
      <c r="C30770" t="s">
        <v>0</v>
      </c>
    </row>
    <row r="30771" spans="1:3" x14ac:dyDescent="0.25">
      <c r="A30771">
        <v>749733</v>
      </c>
      <c r="B30771" t="s">
        <v>0</v>
      </c>
      <c r="C30771" t="s">
        <v>0</v>
      </c>
    </row>
    <row r="30772" spans="1:3" x14ac:dyDescent="0.25">
      <c r="A30772">
        <v>198832</v>
      </c>
      <c r="B30772" t="s">
        <v>0</v>
      </c>
      <c r="C30772" t="s">
        <v>0</v>
      </c>
    </row>
    <row r="30773" spans="1:3" x14ac:dyDescent="0.25">
      <c r="A30773">
        <v>942428</v>
      </c>
      <c r="B30773" t="s">
        <v>0</v>
      </c>
      <c r="C30773" t="s">
        <v>0</v>
      </c>
    </row>
    <row r="30774" spans="1:3" x14ac:dyDescent="0.25">
      <c r="A30774">
        <v>671457</v>
      </c>
      <c r="B30774" t="s">
        <v>0</v>
      </c>
      <c r="C30774" t="s">
        <v>0</v>
      </c>
    </row>
    <row r="30775" spans="1:3" x14ac:dyDescent="0.25">
      <c r="A30775">
        <v>233767</v>
      </c>
      <c r="B30775" t="s">
        <v>0</v>
      </c>
      <c r="C30775" t="s">
        <v>0</v>
      </c>
    </row>
    <row r="30776" spans="1:3" x14ac:dyDescent="0.25">
      <c r="A30776">
        <v>738554</v>
      </c>
      <c r="B30776" t="s">
        <v>0</v>
      </c>
      <c r="C30776" t="s">
        <v>0</v>
      </c>
    </row>
    <row r="30777" spans="1:3" x14ac:dyDescent="0.25">
      <c r="A30777">
        <v>872668</v>
      </c>
      <c r="B30777" t="s">
        <v>0</v>
      </c>
      <c r="C30777" t="s">
        <v>0</v>
      </c>
    </row>
    <row r="30778" spans="1:3" x14ac:dyDescent="0.25">
      <c r="A30778">
        <v>1034717</v>
      </c>
      <c r="B30778" t="s">
        <v>0</v>
      </c>
      <c r="C30778" t="s">
        <v>0</v>
      </c>
    </row>
    <row r="30779" spans="1:3" x14ac:dyDescent="0.25">
      <c r="A30779">
        <v>137745</v>
      </c>
      <c r="B30779" t="s">
        <v>0</v>
      </c>
      <c r="C30779" t="s">
        <v>0</v>
      </c>
    </row>
    <row r="30780" spans="1:3" x14ac:dyDescent="0.25">
      <c r="A30780">
        <v>820351</v>
      </c>
      <c r="B30780" t="s">
        <v>0</v>
      </c>
      <c r="C30780" t="s">
        <v>0</v>
      </c>
    </row>
    <row r="30781" spans="1:3" x14ac:dyDescent="0.25">
      <c r="A30781">
        <v>766920</v>
      </c>
      <c r="B30781" t="s">
        <v>0</v>
      </c>
      <c r="C30781" t="s">
        <v>0</v>
      </c>
    </row>
    <row r="30782" spans="1:3" x14ac:dyDescent="0.25">
      <c r="A30782">
        <v>1022501</v>
      </c>
      <c r="B30782" t="s">
        <v>0</v>
      </c>
      <c r="C30782" t="s">
        <v>0</v>
      </c>
    </row>
    <row r="30783" spans="1:3" x14ac:dyDescent="0.25">
      <c r="A30783">
        <v>546260</v>
      </c>
      <c r="B30783" t="s">
        <v>0</v>
      </c>
      <c r="C30783" t="s">
        <v>0</v>
      </c>
    </row>
    <row r="30784" spans="1:3" x14ac:dyDescent="0.25">
      <c r="A30784">
        <v>102805</v>
      </c>
      <c r="B30784" t="s">
        <v>0</v>
      </c>
      <c r="C30784" t="s">
        <v>0</v>
      </c>
    </row>
    <row r="30785" spans="1:3" x14ac:dyDescent="0.25">
      <c r="A30785">
        <v>55632</v>
      </c>
      <c r="B30785" t="s">
        <v>0</v>
      </c>
      <c r="C30785" t="s">
        <v>0</v>
      </c>
    </row>
    <row r="30786" spans="1:3" x14ac:dyDescent="0.25">
      <c r="A30786">
        <v>931886</v>
      </c>
      <c r="B30786" t="s">
        <v>0</v>
      </c>
      <c r="C30786" t="s">
        <v>0</v>
      </c>
    </row>
    <row r="30787" spans="1:3" x14ac:dyDescent="0.25">
      <c r="A30787">
        <v>86950</v>
      </c>
      <c r="B30787" t="s">
        <v>0</v>
      </c>
      <c r="C30787" t="s">
        <v>0</v>
      </c>
    </row>
    <row r="30788" spans="1:3" x14ac:dyDescent="0.25">
      <c r="A30788">
        <v>863241</v>
      </c>
      <c r="B30788" t="s">
        <v>0</v>
      </c>
      <c r="C30788" t="s">
        <v>0</v>
      </c>
    </row>
    <row r="30789" spans="1:3" x14ac:dyDescent="0.25">
      <c r="A30789">
        <v>668369</v>
      </c>
      <c r="B30789" t="s">
        <v>0</v>
      </c>
      <c r="C30789" t="s">
        <v>0</v>
      </c>
    </row>
    <row r="30790" spans="1:3" x14ac:dyDescent="0.25">
      <c r="A30790">
        <v>183607</v>
      </c>
      <c r="B30790" t="s">
        <v>0</v>
      </c>
      <c r="C30790" t="s">
        <v>0</v>
      </c>
    </row>
    <row r="30791" spans="1:3" x14ac:dyDescent="0.25">
      <c r="A30791">
        <v>892689</v>
      </c>
      <c r="B30791" t="s">
        <v>0</v>
      </c>
      <c r="C30791" t="s">
        <v>0</v>
      </c>
    </row>
    <row r="30792" spans="1:3" x14ac:dyDescent="0.25">
      <c r="A30792">
        <v>57924</v>
      </c>
      <c r="B30792" t="s">
        <v>0</v>
      </c>
      <c r="C30792" t="s">
        <v>0</v>
      </c>
    </row>
    <row r="30793" spans="1:3" x14ac:dyDescent="0.25">
      <c r="A30793">
        <v>1080643</v>
      </c>
      <c r="B30793" t="s">
        <v>0</v>
      </c>
      <c r="C30793" t="s">
        <v>0</v>
      </c>
    </row>
    <row r="30794" spans="1:3" x14ac:dyDescent="0.25">
      <c r="A30794">
        <v>880396</v>
      </c>
      <c r="B30794" t="s">
        <v>0</v>
      </c>
      <c r="C30794" t="s">
        <v>0</v>
      </c>
    </row>
    <row r="30795" spans="1:3" x14ac:dyDescent="0.25">
      <c r="A30795">
        <v>178594</v>
      </c>
      <c r="B30795" t="s">
        <v>0</v>
      </c>
      <c r="C30795" t="s">
        <v>0</v>
      </c>
    </row>
    <row r="30796" spans="1:3" x14ac:dyDescent="0.25">
      <c r="A30796">
        <v>494964</v>
      </c>
      <c r="B30796" t="s">
        <v>0</v>
      </c>
      <c r="C30796" t="s">
        <v>0</v>
      </c>
    </row>
    <row r="30797" spans="1:3" x14ac:dyDescent="0.25">
      <c r="A30797">
        <v>141260</v>
      </c>
      <c r="B30797" t="s">
        <v>0</v>
      </c>
      <c r="C30797" t="s">
        <v>0</v>
      </c>
    </row>
    <row r="30798" spans="1:3" x14ac:dyDescent="0.25">
      <c r="A30798">
        <v>122461</v>
      </c>
      <c r="B30798" t="s">
        <v>0</v>
      </c>
      <c r="C30798" t="s">
        <v>0</v>
      </c>
    </row>
    <row r="30799" spans="1:3" x14ac:dyDescent="0.25">
      <c r="A30799">
        <v>798519</v>
      </c>
      <c r="B30799" t="s">
        <v>0</v>
      </c>
      <c r="C30799" t="s">
        <v>0</v>
      </c>
    </row>
    <row r="30800" spans="1:3" x14ac:dyDescent="0.25">
      <c r="A30800">
        <v>879909</v>
      </c>
      <c r="B30800" t="s">
        <v>0</v>
      </c>
      <c r="C30800" t="s">
        <v>0</v>
      </c>
    </row>
    <row r="30801" spans="1:3" x14ac:dyDescent="0.25">
      <c r="A30801">
        <v>932094</v>
      </c>
      <c r="B30801" t="s">
        <v>0</v>
      </c>
      <c r="C30801" t="s">
        <v>0</v>
      </c>
    </row>
    <row r="30802" spans="1:3" x14ac:dyDescent="0.25">
      <c r="A30802">
        <v>944716</v>
      </c>
      <c r="B30802" t="s">
        <v>0</v>
      </c>
      <c r="C30802" t="s">
        <v>0</v>
      </c>
    </row>
    <row r="30803" spans="1:3" x14ac:dyDescent="0.25">
      <c r="A30803">
        <v>218843</v>
      </c>
      <c r="B30803" t="s">
        <v>0</v>
      </c>
      <c r="C30803" t="s">
        <v>0</v>
      </c>
    </row>
    <row r="30804" spans="1:3" x14ac:dyDescent="0.25">
      <c r="A30804">
        <v>874160</v>
      </c>
      <c r="B30804" t="s">
        <v>0</v>
      </c>
      <c r="C30804" t="s">
        <v>0</v>
      </c>
    </row>
    <row r="30805" spans="1:3" x14ac:dyDescent="0.25">
      <c r="A30805">
        <v>58028</v>
      </c>
      <c r="B30805" t="s">
        <v>0</v>
      </c>
      <c r="C30805" t="s">
        <v>0</v>
      </c>
    </row>
    <row r="30806" spans="1:3" x14ac:dyDescent="0.25">
      <c r="A30806">
        <v>9741</v>
      </c>
      <c r="B30806" t="s">
        <v>0</v>
      </c>
      <c r="C30806" t="s">
        <v>0</v>
      </c>
    </row>
    <row r="30807" spans="1:3" x14ac:dyDescent="0.25">
      <c r="A30807">
        <v>375660</v>
      </c>
      <c r="B30807" t="s">
        <v>0</v>
      </c>
      <c r="C30807" t="s">
        <v>0</v>
      </c>
    </row>
    <row r="30808" spans="1:3" x14ac:dyDescent="0.25">
      <c r="A30808">
        <v>450256</v>
      </c>
      <c r="B30808" t="s">
        <v>0</v>
      </c>
      <c r="C30808" t="s">
        <v>0</v>
      </c>
    </row>
    <row r="30809" spans="1:3" x14ac:dyDescent="0.25">
      <c r="A30809">
        <v>1111696</v>
      </c>
      <c r="B30809" t="s">
        <v>0</v>
      </c>
      <c r="C30809" t="s">
        <v>0</v>
      </c>
    </row>
    <row r="30810" spans="1:3" x14ac:dyDescent="0.25">
      <c r="A30810">
        <v>51512</v>
      </c>
      <c r="B30810" t="s">
        <v>0</v>
      </c>
      <c r="C30810" t="s">
        <v>0</v>
      </c>
    </row>
    <row r="30811" spans="1:3" x14ac:dyDescent="0.25">
      <c r="A30811">
        <v>20657</v>
      </c>
      <c r="B30811" t="s">
        <v>0</v>
      </c>
      <c r="C30811" t="s">
        <v>0</v>
      </c>
    </row>
    <row r="30812" spans="1:3" x14ac:dyDescent="0.25">
      <c r="A30812">
        <v>76419</v>
      </c>
      <c r="B30812" t="s">
        <v>0</v>
      </c>
      <c r="C30812" t="s">
        <v>0</v>
      </c>
    </row>
    <row r="30813" spans="1:3" x14ac:dyDescent="0.25">
      <c r="A30813">
        <v>705673</v>
      </c>
      <c r="B30813" t="s">
        <v>0</v>
      </c>
      <c r="C30813" t="s">
        <v>0</v>
      </c>
    </row>
    <row r="30814" spans="1:3" x14ac:dyDescent="0.25">
      <c r="A30814">
        <v>745038</v>
      </c>
      <c r="B30814" t="s">
        <v>0</v>
      </c>
      <c r="C30814" t="s">
        <v>0</v>
      </c>
    </row>
    <row r="30815" spans="1:3" x14ac:dyDescent="0.25">
      <c r="A30815">
        <v>472</v>
      </c>
      <c r="B30815">
        <v>472</v>
      </c>
      <c r="C30815">
        <v>2826680</v>
      </c>
    </row>
    <row r="30816" spans="1:3" x14ac:dyDescent="0.25">
      <c r="A30816">
        <v>215098</v>
      </c>
      <c r="B30816" t="s">
        <v>0</v>
      </c>
      <c r="C30816" t="s">
        <v>0</v>
      </c>
    </row>
    <row r="30817" spans="1:3" x14ac:dyDescent="0.25">
      <c r="A30817">
        <v>609569</v>
      </c>
      <c r="B30817" t="s">
        <v>0</v>
      </c>
      <c r="C30817" t="s">
        <v>0</v>
      </c>
    </row>
    <row r="30818" spans="1:3" x14ac:dyDescent="0.25">
      <c r="A30818">
        <v>243484</v>
      </c>
      <c r="B30818" t="s">
        <v>0</v>
      </c>
      <c r="C30818" t="s">
        <v>0</v>
      </c>
    </row>
    <row r="30819" spans="1:3" x14ac:dyDescent="0.25">
      <c r="A30819">
        <v>676638</v>
      </c>
      <c r="B30819" t="s">
        <v>0</v>
      </c>
      <c r="C30819" t="s">
        <v>0</v>
      </c>
    </row>
    <row r="30820" spans="1:3" x14ac:dyDescent="0.25">
      <c r="A30820">
        <v>1579</v>
      </c>
      <c r="B30820">
        <v>1579</v>
      </c>
      <c r="C30820">
        <v>2827365</v>
      </c>
    </row>
    <row r="30821" spans="1:3" x14ac:dyDescent="0.25">
      <c r="A30821">
        <v>325194</v>
      </c>
      <c r="B30821" t="s">
        <v>0</v>
      </c>
      <c r="C30821" t="s">
        <v>0</v>
      </c>
    </row>
    <row r="30822" spans="1:3" x14ac:dyDescent="0.25">
      <c r="A30822">
        <v>939369</v>
      </c>
      <c r="B30822" t="s">
        <v>0</v>
      </c>
      <c r="C30822" t="s">
        <v>0</v>
      </c>
    </row>
    <row r="30823" spans="1:3" x14ac:dyDescent="0.25">
      <c r="A30823">
        <v>6445</v>
      </c>
      <c r="B30823" t="s">
        <v>0</v>
      </c>
      <c r="C30823" t="s">
        <v>0</v>
      </c>
    </row>
    <row r="30824" spans="1:3" x14ac:dyDescent="0.25">
      <c r="A30824">
        <v>707578</v>
      </c>
      <c r="B30824" t="s">
        <v>0</v>
      </c>
      <c r="C30824" t="s">
        <v>0</v>
      </c>
    </row>
    <row r="30825" spans="1:3" x14ac:dyDescent="0.25">
      <c r="A30825">
        <v>93676</v>
      </c>
      <c r="B30825" t="s">
        <v>0</v>
      </c>
      <c r="C30825" t="s">
        <v>0</v>
      </c>
    </row>
    <row r="30826" spans="1:3" x14ac:dyDescent="0.25">
      <c r="A30826">
        <v>275141</v>
      </c>
      <c r="B30826" t="s">
        <v>0</v>
      </c>
      <c r="C30826" t="s">
        <v>0</v>
      </c>
    </row>
    <row r="30827" spans="1:3" x14ac:dyDescent="0.25">
      <c r="A30827">
        <v>971809</v>
      </c>
      <c r="B30827" t="s">
        <v>0</v>
      </c>
      <c r="C30827" t="s">
        <v>0</v>
      </c>
    </row>
    <row r="30828" spans="1:3" x14ac:dyDescent="0.25">
      <c r="A30828">
        <v>570596</v>
      </c>
      <c r="B30828" t="s">
        <v>0</v>
      </c>
      <c r="C30828" t="s">
        <v>0</v>
      </c>
    </row>
    <row r="30829" spans="1:3" x14ac:dyDescent="0.25">
      <c r="A30829">
        <v>20483</v>
      </c>
      <c r="B30829" t="s">
        <v>0</v>
      </c>
      <c r="C30829" t="s">
        <v>0</v>
      </c>
    </row>
    <row r="30830" spans="1:3" x14ac:dyDescent="0.25">
      <c r="A30830">
        <v>570905</v>
      </c>
      <c r="B30830" t="s">
        <v>0</v>
      </c>
      <c r="C30830" t="s">
        <v>0</v>
      </c>
    </row>
    <row r="30831" spans="1:3" x14ac:dyDescent="0.25">
      <c r="A30831">
        <v>1056616</v>
      </c>
      <c r="B30831" t="s">
        <v>0</v>
      </c>
      <c r="C30831" t="s">
        <v>0</v>
      </c>
    </row>
    <row r="30832" spans="1:3" x14ac:dyDescent="0.25">
      <c r="A30832">
        <v>97737</v>
      </c>
      <c r="B30832" t="s">
        <v>0</v>
      </c>
      <c r="C30832" t="s">
        <v>0</v>
      </c>
    </row>
    <row r="30833" spans="1:3" x14ac:dyDescent="0.25">
      <c r="A30833">
        <v>404457</v>
      </c>
      <c r="B30833" t="s">
        <v>0</v>
      </c>
      <c r="C30833" t="s">
        <v>0</v>
      </c>
    </row>
    <row r="30834" spans="1:3" x14ac:dyDescent="0.25">
      <c r="A30834">
        <v>100083</v>
      </c>
      <c r="B30834" t="s">
        <v>0</v>
      </c>
      <c r="C30834" t="s">
        <v>0</v>
      </c>
    </row>
    <row r="30835" spans="1:3" x14ac:dyDescent="0.25">
      <c r="A30835">
        <v>1167</v>
      </c>
      <c r="B30835">
        <v>1167</v>
      </c>
      <c r="C30835">
        <v>2830089</v>
      </c>
    </row>
    <row r="30836" spans="1:3" x14ac:dyDescent="0.25">
      <c r="A30836">
        <v>123571</v>
      </c>
      <c r="B30836" t="s">
        <v>0</v>
      </c>
      <c r="C30836" t="s">
        <v>0</v>
      </c>
    </row>
    <row r="30837" spans="1:3" x14ac:dyDescent="0.25">
      <c r="A30837">
        <v>32248</v>
      </c>
      <c r="B30837" t="s">
        <v>0</v>
      </c>
      <c r="C30837" t="s">
        <v>0</v>
      </c>
    </row>
    <row r="30838" spans="1:3" x14ac:dyDescent="0.25">
      <c r="A30838">
        <v>346914</v>
      </c>
      <c r="B30838" t="s">
        <v>0</v>
      </c>
      <c r="C30838" t="s">
        <v>0</v>
      </c>
    </row>
    <row r="30839" spans="1:3" x14ac:dyDescent="0.25">
      <c r="A30839">
        <v>208105</v>
      </c>
      <c r="B30839" t="s">
        <v>0</v>
      </c>
      <c r="C30839" t="s">
        <v>0</v>
      </c>
    </row>
    <row r="30840" spans="1:3" x14ac:dyDescent="0.25">
      <c r="A30840">
        <v>290493</v>
      </c>
      <c r="B30840" t="s">
        <v>0</v>
      </c>
      <c r="C30840" t="s">
        <v>0</v>
      </c>
    </row>
    <row r="30841" spans="1:3" x14ac:dyDescent="0.25">
      <c r="A30841">
        <v>18740</v>
      </c>
      <c r="B30841" t="s">
        <v>0</v>
      </c>
      <c r="C30841" t="s">
        <v>0</v>
      </c>
    </row>
    <row r="30842" spans="1:3" x14ac:dyDescent="0.25">
      <c r="A30842">
        <v>377166</v>
      </c>
      <c r="B30842" t="s">
        <v>0</v>
      </c>
      <c r="C30842" t="s">
        <v>0</v>
      </c>
    </row>
    <row r="30843" spans="1:3" x14ac:dyDescent="0.25">
      <c r="A30843">
        <v>1120657</v>
      </c>
      <c r="B30843" t="s">
        <v>0</v>
      </c>
      <c r="C30843" t="s">
        <v>0</v>
      </c>
    </row>
    <row r="30844" spans="1:3" x14ac:dyDescent="0.25">
      <c r="A30844">
        <v>786327</v>
      </c>
      <c r="B30844" t="s">
        <v>0</v>
      </c>
      <c r="C30844" t="s">
        <v>0</v>
      </c>
    </row>
    <row r="30845" spans="1:3" x14ac:dyDescent="0.25">
      <c r="A30845">
        <v>1025079</v>
      </c>
      <c r="B30845" t="s">
        <v>0</v>
      </c>
      <c r="C30845" t="s">
        <v>0</v>
      </c>
    </row>
    <row r="30846" spans="1:3" x14ac:dyDescent="0.25">
      <c r="A30846">
        <v>708555</v>
      </c>
      <c r="B30846" t="s">
        <v>0</v>
      </c>
      <c r="C30846" t="s">
        <v>0</v>
      </c>
    </row>
    <row r="30847" spans="1:3" x14ac:dyDescent="0.25">
      <c r="A30847">
        <v>945186</v>
      </c>
      <c r="B30847" t="s">
        <v>0</v>
      </c>
      <c r="C30847" t="s">
        <v>0</v>
      </c>
    </row>
    <row r="30848" spans="1:3" x14ac:dyDescent="0.25">
      <c r="A30848">
        <v>210087</v>
      </c>
      <c r="B30848" t="s">
        <v>0</v>
      </c>
      <c r="C30848" t="s">
        <v>0</v>
      </c>
    </row>
    <row r="30849" spans="1:3" x14ac:dyDescent="0.25">
      <c r="A30849">
        <v>136716</v>
      </c>
      <c r="B30849" t="s">
        <v>0</v>
      </c>
      <c r="C30849" t="s">
        <v>0</v>
      </c>
    </row>
    <row r="30850" spans="1:3" x14ac:dyDescent="0.25">
      <c r="A30850">
        <v>255139</v>
      </c>
      <c r="B30850" t="s">
        <v>0</v>
      </c>
      <c r="C30850" t="s">
        <v>0</v>
      </c>
    </row>
    <row r="30851" spans="1:3" x14ac:dyDescent="0.25">
      <c r="A30851">
        <v>70955</v>
      </c>
      <c r="B30851" t="s">
        <v>0</v>
      </c>
      <c r="C30851" t="s">
        <v>0</v>
      </c>
    </row>
    <row r="30852" spans="1:3" x14ac:dyDescent="0.25">
      <c r="A30852">
        <v>292610</v>
      </c>
      <c r="B30852" t="s">
        <v>0</v>
      </c>
      <c r="C30852" t="s">
        <v>0</v>
      </c>
    </row>
    <row r="30853" spans="1:3" x14ac:dyDescent="0.25">
      <c r="A30853">
        <v>23162</v>
      </c>
      <c r="B30853" t="s">
        <v>0</v>
      </c>
      <c r="C30853" t="s">
        <v>0</v>
      </c>
    </row>
    <row r="30854" spans="1:3" x14ac:dyDescent="0.25">
      <c r="A30854">
        <v>797958</v>
      </c>
      <c r="B30854" t="s">
        <v>0</v>
      </c>
      <c r="C30854" t="s">
        <v>0</v>
      </c>
    </row>
    <row r="30855" spans="1:3" x14ac:dyDescent="0.25">
      <c r="A30855">
        <v>517661</v>
      </c>
      <c r="B30855" t="s">
        <v>0</v>
      </c>
      <c r="C30855" t="s">
        <v>0</v>
      </c>
    </row>
    <row r="30856" spans="1:3" x14ac:dyDescent="0.25">
      <c r="A30856">
        <v>46448</v>
      </c>
      <c r="B30856" t="s">
        <v>0</v>
      </c>
      <c r="C30856" t="s">
        <v>0</v>
      </c>
    </row>
    <row r="30857" spans="1:3" x14ac:dyDescent="0.25">
      <c r="A30857">
        <v>1113029</v>
      </c>
      <c r="B30857" t="s">
        <v>0</v>
      </c>
      <c r="C30857" t="s">
        <v>0</v>
      </c>
    </row>
    <row r="30858" spans="1:3" x14ac:dyDescent="0.25">
      <c r="A30858">
        <v>369690</v>
      </c>
      <c r="B30858" t="s">
        <v>0</v>
      </c>
      <c r="C30858" t="s">
        <v>0</v>
      </c>
    </row>
    <row r="30859" spans="1:3" x14ac:dyDescent="0.25">
      <c r="A30859">
        <v>223402</v>
      </c>
      <c r="B30859" t="s">
        <v>0</v>
      </c>
      <c r="C30859" t="s">
        <v>0</v>
      </c>
    </row>
    <row r="30860" spans="1:3" x14ac:dyDescent="0.25">
      <c r="A30860">
        <v>211686</v>
      </c>
      <c r="B30860" t="s">
        <v>0</v>
      </c>
      <c r="C30860" t="s">
        <v>0</v>
      </c>
    </row>
    <row r="30861" spans="1:3" x14ac:dyDescent="0.25">
      <c r="A30861">
        <v>181776</v>
      </c>
      <c r="B30861" t="s">
        <v>0</v>
      </c>
      <c r="C30861" t="s">
        <v>0</v>
      </c>
    </row>
    <row r="30862" spans="1:3" x14ac:dyDescent="0.25">
      <c r="A30862">
        <v>108942</v>
      </c>
      <c r="B30862" t="s">
        <v>0</v>
      </c>
      <c r="C30862" t="s">
        <v>0</v>
      </c>
    </row>
    <row r="30863" spans="1:3" x14ac:dyDescent="0.25">
      <c r="A30863">
        <v>63720</v>
      </c>
      <c r="B30863" t="s">
        <v>0</v>
      </c>
      <c r="C30863" t="s">
        <v>0</v>
      </c>
    </row>
    <row r="30864" spans="1:3" x14ac:dyDescent="0.25">
      <c r="A30864">
        <v>24765</v>
      </c>
      <c r="B30864" t="s">
        <v>0</v>
      </c>
      <c r="C30864" t="s">
        <v>0</v>
      </c>
    </row>
    <row r="30865" spans="1:3" x14ac:dyDescent="0.25">
      <c r="A30865">
        <v>627745</v>
      </c>
      <c r="B30865" t="s">
        <v>0</v>
      </c>
      <c r="C30865" t="s">
        <v>0</v>
      </c>
    </row>
    <row r="30866" spans="1:3" x14ac:dyDescent="0.25">
      <c r="A30866">
        <v>470446</v>
      </c>
      <c r="B30866" t="s">
        <v>0</v>
      </c>
      <c r="C30866" t="s">
        <v>0</v>
      </c>
    </row>
    <row r="30867" spans="1:3" x14ac:dyDescent="0.25">
      <c r="A30867">
        <v>30932</v>
      </c>
      <c r="B30867" t="s">
        <v>0</v>
      </c>
      <c r="C30867" t="s">
        <v>0</v>
      </c>
    </row>
    <row r="30868" spans="1:3" x14ac:dyDescent="0.25">
      <c r="A30868">
        <v>7410</v>
      </c>
      <c r="B30868" t="s">
        <v>0</v>
      </c>
      <c r="C30868" t="s">
        <v>0</v>
      </c>
    </row>
    <row r="30869" spans="1:3" x14ac:dyDescent="0.25">
      <c r="A30869">
        <v>617847</v>
      </c>
      <c r="B30869" t="s">
        <v>0</v>
      </c>
      <c r="C30869" t="s">
        <v>0</v>
      </c>
    </row>
    <row r="30870" spans="1:3" x14ac:dyDescent="0.25">
      <c r="A30870">
        <v>224683</v>
      </c>
      <c r="B30870" t="s">
        <v>0</v>
      </c>
      <c r="C30870" t="s">
        <v>0</v>
      </c>
    </row>
    <row r="30871" spans="1:3" x14ac:dyDescent="0.25">
      <c r="A30871">
        <v>44379</v>
      </c>
      <c r="B30871" t="s">
        <v>0</v>
      </c>
      <c r="C30871" t="s">
        <v>0</v>
      </c>
    </row>
    <row r="30872" spans="1:3" x14ac:dyDescent="0.25">
      <c r="A30872">
        <v>430737</v>
      </c>
      <c r="B30872" t="s">
        <v>0</v>
      </c>
      <c r="C30872" t="s">
        <v>0</v>
      </c>
    </row>
    <row r="30873" spans="1:3" x14ac:dyDescent="0.25">
      <c r="A30873">
        <v>75003</v>
      </c>
      <c r="B30873" t="s">
        <v>0</v>
      </c>
      <c r="C30873" t="s">
        <v>0</v>
      </c>
    </row>
    <row r="30874" spans="1:3" x14ac:dyDescent="0.25">
      <c r="A30874">
        <v>359554</v>
      </c>
      <c r="B30874" t="s">
        <v>0</v>
      </c>
      <c r="C30874" t="s">
        <v>0</v>
      </c>
    </row>
    <row r="30875" spans="1:3" x14ac:dyDescent="0.25">
      <c r="A30875">
        <v>106061</v>
      </c>
      <c r="B30875" t="s">
        <v>0</v>
      </c>
      <c r="C30875" t="s">
        <v>0</v>
      </c>
    </row>
    <row r="30876" spans="1:3" x14ac:dyDescent="0.25">
      <c r="A30876">
        <v>138601</v>
      </c>
      <c r="B30876" t="s">
        <v>0</v>
      </c>
      <c r="C30876" t="s">
        <v>0</v>
      </c>
    </row>
    <row r="30877" spans="1:3" x14ac:dyDescent="0.25">
      <c r="A30877">
        <v>1657</v>
      </c>
      <c r="B30877">
        <v>1657</v>
      </c>
      <c r="C30877">
        <v>2831044</v>
      </c>
    </row>
    <row r="30878" spans="1:3" x14ac:dyDescent="0.25">
      <c r="A30878">
        <v>331344</v>
      </c>
      <c r="B30878" t="s">
        <v>0</v>
      </c>
      <c r="C30878" t="s">
        <v>0</v>
      </c>
    </row>
    <row r="30879" spans="1:3" x14ac:dyDescent="0.25">
      <c r="A30879">
        <v>489290</v>
      </c>
      <c r="B30879" t="s">
        <v>0</v>
      </c>
      <c r="C30879" t="s">
        <v>0</v>
      </c>
    </row>
    <row r="30880" spans="1:3" x14ac:dyDescent="0.25">
      <c r="A30880">
        <v>795992</v>
      </c>
      <c r="B30880" t="s">
        <v>0</v>
      </c>
      <c r="C30880" t="s">
        <v>0</v>
      </c>
    </row>
    <row r="30881" spans="1:3" x14ac:dyDescent="0.25">
      <c r="A30881">
        <v>857</v>
      </c>
      <c r="B30881">
        <v>857</v>
      </c>
      <c r="C30881">
        <v>2833992</v>
      </c>
    </row>
    <row r="30882" spans="1:3" x14ac:dyDescent="0.25">
      <c r="A30882">
        <v>652197</v>
      </c>
      <c r="B30882" t="s">
        <v>0</v>
      </c>
      <c r="C30882" t="s">
        <v>0</v>
      </c>
    </row>
    <row r="30883" spans="1:3" x14ac:dyDescent="0.25">
      <c r="A30883">
        <v>24213</v>
      </c>
      <c r="B30883" t="s">
        <v>0</v>
      </c>
      <c r="C30883" t="s">
        <v>0</v>
      </c>
    </row>
    <row r="30884" spans="1:3" x14ac:dyDescent="0.25">
      <c r="A30884">
        <v>549312</v>
      </c>
      <c r="B30884" t="s">
        <v>0</v>
      </c>
      <c r="C30884" t="s">
        <v>0</v>
      </c>
    </row>
    <row r="30885" spans="1:3" x14ac:dyDescent="0.25">
      <c r="A30885">
        <v>434393</v>
      </c>
      <c r="B30885" t="s">
        <v>0</v>
      </c>
      <c r="C30885" t="s">
        <v>0</v>
      </c>
    </row>
    <row r="30886" spans="1:3" x14ac:dyDescent="0.25">
      <c r="A30886">
        <v>652212</v>
      </c>
      <c r="B30886" t="s">
        <v>0</v>
      </c>
      <c r="C30886" t="s">
        <v>0</v>
      </c>
    </row>
    <row r="30887" spans="1:3" x14ac:dyDescent="0.25">
      <c r="A30887">
        <v>370984</v>
      </c>
      <c r="B30887" t="s">
        <v>0</v>
      </c>
      <c r="C30887" t="s">
        <v>0</v>
      </c>
    </row>
    <row r="30888" spans="1:3" x14ac:dyDescent="0.25">
      <c r="A30888">
        <v>989843</v>
      </c>
      <c r="B30888" t="s">
        <v>0</v>
      </c>
      <c r="C30888" t="s">
        <v>0</v>
      </c>
    </row>
    <row r="30889" spans="1:3" x14ac:dyDescent="0.25">
      <c r="A30889">
        <v>37667</v>
      </c>
      <c r="B30889" t="s">
        <v>0</v>
      </c>
      <c r="C30889" t="s">
        <v>0</v>
      </c>
    </row>
    <row r="30890" spans="1:3" x14ac:dyDescent="0.25">
      <c r="A30890">
        <v>155993</v>
      </c>
      <c r="B30890" t="s">
        <v>0</v>
      </c>
      <c r="C30890" t="s">
        <v>0</v>
      </c>
    </row>
    <row r="30891" spans="1:3" x14ac:dyDescent="0.25">
      <c r="A30891">
        <v>167165</v>
      </c>
      <c r="B30891" t="s">
        <v>0</v>
      </c>
      <c r="C30891" t="s">
        <v>0</v>
      </c>
    </row>
    <row r="30892" spans="1:3" x14ac:dyDescent="0.25">
      <c r="A30892">
        <v>189104</v>
      </c>
      <c r="B30892" t="s">
        <v>0</v>
      </c>
      <c r="C30892" t="s">
        <v>0</v>
      </c>
    </row>
    <row r="30893" spans="1:3" x14ac:dyDescent="0.25">
      <c r="A30893">
        <v>775915</v>
      </c>
      <c r="B30893" t="s">
        <v>0</v>
      </c>
      <c r="C30893" t="s">
        <v>0</v>
      </c>
    </row>
    <row r="30894" spans="1:3" x14ac:dyDescent="0.25">
      <c r="A30894">
        <v>9630</v>
      </c>
      <c r="B30894" t="s">
        <v>0</v>
      </c>
      <c r="C30894" t="s">
        <v>0</v>
      </c>
    </row>
    <row r="30895" spans="1:3" x14ac:dyDescent="0.25">
      <c r="A30895">
        <v>1018926</v>
      </c>
      <c r="B30895" t="s">
        <v>0</v>
      </c>
      <c r="C30895" t="s">
        <v>0</v>
      </c>
    </row>
    <row r="30896" spans="1:3" x14ac:dyDescent="0.25">
      <c r="A30896">
        <v>137428</v>
      </c>
      <c r="B30896" t="s">
        <v>0</v>
      </c>
      <c r="C30896" t="s">
        <v>0</v>
      </c>
    </row>
    <row r="30897" spans="1:3" x14ac:dyDescent="0.25">
      <c r="A30897">
        <v>128048</v>
      </c>
      <c r="B30897" t="s">
        <v>0</v>
      </c>
      <c r="C30897" t="s">
        <v>0</v>
      </c>
    </row>
    <row r="30898" spans="1:3" x14ac:dyDescent="0.25">
      <c r="A30898">
        <v>10734</v>
      </c>
      <c r="B30898" t="s">
        <v>0</v>
      </c>
      <c r="C30898" t="s">
        <v>0</v>
      </c>
    </row>
    <row r="30899" spans="1:3" x14ac:dyDescent="0.25">
      <c r="A30899">
        <v>625934</v>
      </c>
      <c r="B30899" t="s">
        <v>0</v>
      </c>
      <c r="C30899" t="s">
        <v>0</v>
      </c>
    </row>
    <row r="30900" spans="1:3" x14ac:dyDescent="0.25">
      <c r="A30900">
        <v>560082</v>
      </c>
      <c r="B30900" t="s">
        <v>0</v>
      </c>
      <c r="C30900" t="s">
        <v>0</v>
      </c>
    </row>
    <row r="30901" spans="1:3" x14ac:dyDescent="0.25">
      <c r="A30901">
        <v>99823</v>
      </c>
      <c r="B30901" t="s">
        <v>0</v>
      </c>
      <c r="C30901" t="s">
        <v>0</v>
      </c>
    </row>
    <row r="30902" spans="1:3" x14ac:dyDescent="0.25">
      <c r="A30902">
        <v>61035</v>
      </c>
      <c r="B30902" t="s">
        <v>0</v>
      </c>
      <c r="C30902" t="s">
        <v>0</v>
      </c>
    </row>
    <row r="30903" spans="1:3" x14ac:dyDescent="0.25">
      <c r="A30903">
        <v>1079806</v>
      </c>
      <c r="B30903" t="s">
        <v>0</v>
      </c>
      <c r="C30903" t="s">
        <v>0</v>
      </c>
    </row>
    <row r="30904" spans="1:3" x14ac:dyDescent="0.25">
      <c r="A30904">
        <v>265708</v>
      </c>
      <c r="B30904" t="s">
        <v>0</v>
      </c>
      <c r="C30904" t="s">
        <v>0</v>
      </c>
    </row>
    <row r="30905" spans="1:3" x14ac:dyDescent="0.25">
      <c r="A30905">
        <v>60208</v>
      </c>
      <c r="B30905" t="s">
        <v>0</v>
      </c>
      <c r="C30905" t="s">
        <v>0</v>
      </c>
    </row>
    <row r="30906" spans="1:3" x14ac:dyDescent="0.25">
      <c r="A30906">
        <v>630067</v>
      </c>
      <c r="B30906" t="s">
        <v>0</v>
      </c>
      <c r="C30906" t="s">
        <v>0</v>
      </c>
    </row>
    <row r="30907" spans="1:3" x14ac:dyDescent="0.25">
      <c r="A30907">
        <v>130455</v>
      </c>
      <c r="B30907" t="s">
        <v>0</v>
      </c>
      <c r="C30907" t="s">
        <v>0</v>
      </c>
    </row>
    <row r="30908" spans="1:3" x14ac:dyDescent="0.25">
      <c r="A30908">
        <v>523972</v>
      </c>
      <c r="B30908" t="s">
        <v>0</v>
      </c>
      <c r="C30908" t="s">
        <v>0</v>
      </c>
    </row>
    <row r="30909" spans="1:3" x14ac:dyDescent="0.25">
      <c r="A30909">
        <v>824104</v>
      </c>
      <c r="B30909" t="s">
        <v>0</v>
      </c>
      <c r="C30909" t="s">
        <v>0</v>
      </c>
    </row>
    <row r="30910" spans="1:3" x14ac:dyDescent="0.25">
      <c r="A30910">
        <v>603323</v>
      </c>
      <c r="B30910" t="s">
        <v>0</v>
      </c>
      <c r="C30910" t="s">
        <v>0</v>
      </c>
    </row>
    <row r="30911" spans="1:3" x14ac:dyDescent="0.25">
      <c r="A30911">
        <v>167542</v>
      </c>
      <c r="B30911" t="s">
        <v>0</v>
      </c>
      <c r="C30911" t="s">
        <v>0</v>
      </c>
    </row>
    <row r="30912" spans="1:3" x14ac:dyDescent="0.25">
      <c r="A30912">
        <v>690034</v>
      </c>
      <c r="B30912" t="s">
        <v>0</v>
      </c>
      <c r="C30912" t="s">
        <v>0</v>
      </c>
    </row>
    <row r="30913" spans="1:3" x14ac:dyDescent="0.25">
      <c r="A30913">
        <v>7131</v>
      </c>
      <c r="B30913" t="s">
        <v>0</v>
      </c>
      <c r="C30913" t="s">
        <v>0</v>
      </c>
    </row>
    <row r="30914" spans="1:3" x14ac:dyDescent="0.25">
      <c r="A30914">
        <v>727060</v>
      </c>
      <c r="B30914" t="s">
        <v>0</v>
      </c>
      <c r="C30914" t="s">
        <v>0</v>
      </c>
    </row>
    <row r="30915" spans="1:3" x14ac:dyDescent="0.25">
      <c r="A30915">
        <v>998699</v>
      </c>
      <c r="B30915" t="s">
        <v>0</v>
      </c>
      <c r="C30915" t="s">
        <v>0</v>
      </c>
    </row>
    <row r="30916" spans="1:3" x14ac:dyDescent="0.25">
      <c r="A30916">
        <v>6716</v>
      </c>
      <c r="B30916" t="s">
        <v>0</v>
      </c>
      <c r="C30916" t="s">
        <v>0</v>
      </c>
    </row>
    <row r="30917" spans="1:3" x14ac:dyDescent="0.25">
      <c r="A30917">
        <v>637811</v>
      </c>
      <c r="B30917" t="s">
        <v>0</v>
      </c>
      <c r="C30917" t="s">
        <v>0</v>
      </c>
    </row>
    <row r="30918" spans="1:3" x14ac:dyDescent="0.25">
      <c r="A30918">
        <v>961343</v>
      </c>
      <c r="B30918" t="s">
        <v>0</v>
      </c>
      <c r="C30918" t="s">
        <v>0</v>
      </c>
    </row>
    <row r="30919" spans="1:3" x14ac:dyDescent="0.25">
      <c r="A30919">
        <v>50916</v>
      </c>
      <c r="B30919" t="s">
        <v>0</v>
      </c>
      <c r="C30919" t="s">
        <v>0</v>
      </c>
    </row>
    <row r="30920" spans="1:3" x14ac:dyDescent="0.25">
      <c r="A30920">
        <v>203757</v>
      </c>
      <c r="B30920" t="s">
        <v>0</v>
      </c>
      <c r="C30920" t="s">
        <v>0</v>
      </c>
    </row>
    <row r="30921" spans="1:3" x14ac:dyDescent="0.25">
      <c r="A30921">
        <v>893416</v>
      </c>
      <c r="B30921" t="s">
        <v>0</v>
      </c>
      <c r="C30921" t="s">
        <v>0</v>
      </c>
    </row>
    <row r="30922" spans="1:3" x14ac:dyDescent="0.25">
      <c r="A30922">
        <v>297</v>
      </c>
      <c r="B30922">
        <v>297</v>
      </c>
      <c r="C30922">
        <v>2834933</v>
      </c>
    </row>
    <row r="30923" spans="1:3" x14ac:dyDescent="0.25">
      <c r="A30923">
        <v>1050204</v>
      </c>
      <c r="B30923" t="s">
        <v>0</v>
      </c>
      <c r="C30923" t="s">
        <v>0</v>
      </c>
    </row>
    <row r="30924" spans="1:3" x14ac:dyDescent="0.25">
      <c r="A30924">
        <v>76978</v>
      </c>
      <c r="B30924" t="s">
        <v>0</v>
      </c>
      <c r="C30924" t="s">
        <v>0</v>
      </c>
    </row>
    <row r="30925" spans="1:3" x14ac:dyDescent="0.25">
      <c r="A30925">
        <v>535399</v>
      </c>
      <c r="B30925" t="s">
        <v>0</v>
      </c>
      <c r="C30925" t="s">
        <v>0</v>
      </c>
    </row>
    <row r="30926" spans="1:3" x14ac:dyDescent="0.25">
      <c r="A30926">
        <v>51078</v>
      </c>
      <c r="B30926" t="s">
        <v>0</v>
      </c>
      <c r="C30926" t="s">
        <v>0</v>
      </c>
    </row>
    <row r="30927" spans="1:3" x14ac:dyDescent="0.25">
      <c r="A30927">
        <v>246395</v>
      </c>
      <c r="B30927" t="s">
        <v>0</v>
      </c>
      <c r="C30927" t="s">
        <v>0</v>
      </c>
    </row>
    <row r="30928" spans="1:3" x14ac:dyDescent="0.25">
      <c r="A30928">
        <v>802031</v>
      </c>
      <c r="B30928" t="s">
        <v>0</v>
      </c>
      <c r="C30928" t="s">
        <v>0</v>
      </c>
    </row>
    <row r="30929" spans="1:3" x14ac:dyDescent="0.25">
      <c r="A30929">
        <v>387100</v>
      </c>
      <c r="B30929" t="s">
        <v>0</v>
      </c>
      <c r="C30929" t="s">
        <v>0</v>
      </c>
    </row>
    <row r="30930" spans="1:3" x14ac:dyDescent="0.25">
      <c r="A30930">
        <v>597034</v>
      </c>
      <c r="B30930" t="s">
        <v>0</v>
      </c>
      <c r="C30930" t="s">
        <v>0</v>
      </c>
    </row>
    <row r="30931" spans="1:3" x14ac:dyDescent="0.25">
      <c r="A30931">
        <v>75975</v>
      </c>
      <c r="B30931" t="s">
        <v>0</v>
      </c>
      <c r="C30931" t="s">
        <v>0</v>
      </c>
    </row>
    <row r="30932" spans="1:3" x14ac:dyDescent="0.25">
      <c r="A30932">
        <v>375318</v>
      </c>
      <c r="B30932" t="s">
        <v>0</v>
      </c>
      <c r="C30932" t="s">
        <v>0</v>
      </c>
    </row>
    <row r="30933" spans="1:3" x14ac:dyDescent="0.25">
      <c r="A30933">
        <v>472649</v>
      </c>
      <c r="B30933" t="s">
        <v>0</v>
      </c>
      <c r="C30933" t="s">
        <v>0</v>
      </c>
    </row>
    <row r="30934" spans="1:3" x14ac:dyDescent="0.25">
      <c r="A30934">
        <v>101263</v>
      </c>
      <c r="B30934" t="s">
        <v>0</v>
      </c>
      <c r="C30934" t="s">
        <v>0</v>
      </c>
    </row>
    <row r="30935" spans="1:3" x14ac:dyDescent="0.25">
      <c r="A30935">
        <v>785801</v>
      </c>
      <c r="B30935" t="s">
        <v>0</v>
      </c>
      <c r="C30935" t="s">
        <v>0</v>
      </c>
    </row>
    <row r="30936" spans="1:3" x14ac:dyDescent="0.25">
      <c r="A30936">
        <v>273802</v>
      </c>
      <c r="B30936" t="s">
        <v>0</v>
      </c>
      <c r="C30936" t="s">
        <v>0</v>
      </c>
    </row>
    <row r="30937" spans="1:3" x14ac:dyDescent="0.25">
      <c r="A30937">
        <v>22615</v>
      </c>
      <c r="B30937" t="s">
        <v>0</v>
      </c>
      <c r="C30937" t="s">
        <v>0</v>
      </c>
    </row>
    <row r="30938" spans="1:3" x14ac:dyDescent="0.25">
      <c r="A30938">
        <v>587895</v>
      </c>
      <c r="B30938" t="s">
        <v>0</v>
      </c>
      <c r="C30938" t="s">
        <v>0</v>
      </c>
    </row>
    <row r="30939" spans="1:3" x14ac:dyDescent="0.25">
      <c r="A30939">
        <v>1108724</v>
      </c>
      <c r="B30939" t="s">
        <v>0</v>
      </c>
      <c r="C30939" t="s">
        <v>0</v>
      </c>
    </row>
    <row r="30940" spans="1:3" x14ac:dyDescent="0.25">
      <c r="A30940">
        <v>294784</v>
      </c>
      <c r="B30940" t="s">
        <v>0</v>
      </c>
      <c r="C30940" t="s">
        <v>0</v>
      </c>
    </row>
    <row r="30941" spans="1:3" x14ac:dyDescent="0.25">
      <c r="A30941">
        <v>28832</v>
      </c>
      <c r="B30941" t="s">
        <v>0</v>
      </c>
      <c r="C30941" t="s">
        <v>0</v>
      </c>
    </row>
    <row r="30942" spans="1:3" x14ac:dyDescent="0.25">
      <c r="A30942">
        <v>763117</v>
      </c>
      <c r="B30942" t="s">
        <v>0</v>
      </c>
      <c r="C30942" t="s">
        <v>0</v>
      </c>
    </row>
    <row r="30943" spans="1:3" x14ac:dyDescent="0.25">
      <c r="A30943">
        <v>1033854</v>
      </c>
      <c r="B30943" t="s">
        <v>0</v>
      </c>
      <c r="C30943" t="s">
        <v>0</v>
      </c>
    </row>
    <row r="30944" spans="1:3" x14ac:dyDescent="0.25">
      <c r="A30944">
        <v>846114</v>
      </c>
      <c r="B30944" t="s">
        <v>0</v>
      </c>
      <c r="C30944" t="s">
        <v>0</v>
      </c>
    </row>
    <row r="30945" spans="1:3" x14ac:dyDescent="0.25">
      <c r="A30945">
        <v>556012</v>
      </c>
      <c r="B30945" t="s">
        <v>0</v>
      </c>
      <c r="C30945" t="s">
        <v>0</v>
      </c>
    </row>
    <row r="30946" spans="1:3" x14ac:dyDescent="0.25">
      <c r="A30946">
        <v>529944</v>
      </c>
      <c r="B30946" t="s">
        <v>0</v>
      </c>
      <c r="C30946" t="s">
        <v>0</v>
      </c>
    </row>
    <row r="30947" spans="1:3" x14ac:dyDescent="0.25">
      <c r="A30947">
        <v>364617</v>
      </c>
      <c r="B30947" t="s">
        <v>0</v>
      </c>
      <c r="C30947" t="s">
        <v>0</v>
      </c>
    </row>
    <row r="30948" spans="1:3" x14ac:dyDescent="0.25">
      <c r="A30948">
        <v>1062445</v>
      </c>
      <c r="B30948" t="s">
        <v>0</v>
      </c>
      <c r="C30948" t="s">
        <v>0</v>
      </c>
    </row>
    <row r="30949" spans="1:3" x14ac:dyDescent="0.25">
      <c r="A30949">
        <v>51217</v>
      </c>
      <c r="B30949" t="s">
        <v>0</v>
      </c>
      <c r="C30949" t="s">
        <v>0</v>
      </c>
    </row>
    <row r="30950" spans="1:3" x14ac:dyDescent="0.25">
      <c r="A30950">
        <v>64318</v>
      </c>
      <c r="B30950" t="s">
        <v>0</v>
      </c>
      <c r="C30950" t="s">
        <v>0</v>
      </c>
    </row>
    <row r="30951" spans="1:3" x14ac:dyDescent="0.25">
      <c r="A30951">
        <v>567161</v>
      </c>
      <c r="B30951" t="s">
        <v>0</v>
      </c>
      <c r="C30951" t="s">
        <v>0</v>
      </c>
    </row>
    <row r="30952" spans="1:3" x14ac:dyDescent="0.25">
      <c r="A30952">
        <v>381682</v>
      </c>
      <c r="B30952" t="s">
        <v>0</v>
      </c>
      <c r="C30952" t="s">
        <v>0</v>
      </c>
    </row>
    <row r="30953" spans="1:3" x14ac:dyDescent="0.25">
      <c r="A30953">
        <v>536868</v>
      </c>
      <c r="B30953" t="s">
        <v>0</v>
      </c>
      <c r="C30953" t="s">
        <v>0</v>
      </c>
    </row>
    <row r="30954" spans="1:3" x14ac:dyDescent="0.25">
      <c r="A30954">
        <v>179117</v>
      </c>
      <c r="B30954" t="s">
        <v>0</v>
      </c>
      <c r="C30954" t="s">
        <v>0</v>
      </c>
    </row>
    <row r="30955" spans="1:3" x14ac:dyDescent="0.25">
      <c r="A30955">
        <v>21258</v>
      </c>
      <c r="B30955" t="s">
        <v>0</v>
      </c>
      <c r="C30955" t="s">
        <v>0</v>
      </c>
    </row>
    <row r="30956" spans="1:3" x14ac:dyDescent="0.25">
      <c r="A30956">
        <v>248659</v>
      </c>
      <c r="B30956" t="s">
        <v>0</v>
      </c>
      <c r="C30956" t="s">
        <v>0</v>
      </c>
    </row>
    <row r="30957" spans="1:3" x14ac:dyDescent="0.25">
      <c r="A30957">
        <v>20910</v>
      </c>
      <c r="B30957" t="s">
        <v>0</v>
      </c>
      <c r="C30957" t="s">
        <v>0</v>
      </c>
    </row>
    <row r="30958" spans="1:3" x14ac:dyDescent="0.25">
      <c r="A30958">
        <v>421569</v>
      </c>
      <c r="B30958" t="s">
        <v>0</v>
      </c>
      <c r="C30958" t="s">
        <v>0</v>
      </c>
    </row>
    <row r="30959" spans="1:3" x14ac:dyDescent="0.25">
      <c r="A30959">
        <v>514734</v>
      </c>
      <c r="B30959" t="s">
        <v>0</v>
      </c>
      <c r="C30959" t="s">
        <v>0</v>
      </c>
    </row>
    <row r="30960" spans="1:3" x14ac:dyDescent="0.25">
      <c r="A30960">
        <v>254139</v>
      </c>
      <c r="B30960" t="s">
        <v>0</v>
      </c>
      <c r="C30960" t="s">
        <v>0</v>
      </c>
    </row>
    <row r="30961" spans="1:3" x14ac:dyDescent="0.25">
      <c r="A30961">
        <v>127472</v>
      </c>
      <c r="B30961" t="s">
        <v>0</v>
      </c>
      <c r="C30961" t="s">
        <v>0</v>
      </c>
    </row>
    <row r="30962" spans="1:3" x14ac:dyDescent="0.25">
      <c r="A30962">
        <v>1020897</v>
      </c>
      <c r="B30962" t="s">
        <v>0</v>
      </c>
      <c r="C30962" t="s">
        <v>0</v>
      </c>
    </row>
    <row r="30963" spans="1:3" x14ac:dyDescent="0.25">
      <c r="A30963">
        <v>480932</v>
      </c>
      <c r="B30963" t="s">
        <v>0</v>
      </c>
      <c r="C30963" t="s">
        <v>0</v>
      </c>
    </row>
    <row r="30964" spans="1:3" x14ac:dyDescent="0.25">
      <c r="A30964">
        <v>1207</v>
      </c>
      <c r="B30964">
        <v>1207</v>
      </c>
      <c r="C30964">
        <v>2835561</v>
      </c>
    </row>
    <row r="30965" spans="1:3" x14ac:dyDescent="0.25">
      <c r="A30965">
        <v>20246</v>
      </c>
      <c r="B30965" t="s">
        <v>0</v>
      </c>
      <c r="C30965" t="s">
        <v>0</v>
      </c>
    </row>
    <row r="30966" spans="1:3" x14ac:dyDescent="0.25">
      <c r="A30966">
        <v>266003</v>
      </c>
      <c r="B30966" t="s">
        <v>0</v>
      </c>
      <c r="C30966" t="s">
        <v>0</v>
      </c>
    </row>
    <row r="30967" spans="1:3" x14ac:dyDescent="0.25">
      <c r="A30967">
        <v>728060</v>
      </c>
      <c r="B30967" t="s">
        <v>0</v>
      </c>
      <c r="C30967" t="s">
        <v>0</v>
      </c>
    </row>
    <row r="30968" spans="1:3" x14ac:dyDescent="0.25">
      <c r="A30968">
        <v>19949</v>
      </c>
      <c r="B30968" t="s">
        <v>0</v>
      </c>
      <c r="C30968" t="s">
        <v>0</v>
      </c>
    </row>
    <row r="30969" spans="1:3" x14ac:dyDescent="0.25">
      <c r="A30969">
        <v>524005</v>
      </c>
      <c r="B30969" t="s">
        <v>0</v>
      </c>
      <c r="C30969" t="s">
        <v>0</v>
      </c>
    </row>
    <row r="30970" spans="1:3" x14ac:dyDescent="0.25">
      <c r="A30970">
        <v>15561</v>
      </c>
      <c r="B30970" t="s">
        <v>0</v>
      </c>
      <c r="C30970" t="s">
        <v>0</v>
      </c>
    </row>
    <row r="30971" spans="1:3" x14ac:dyDescent="0.25">
      <c r="A30971">
        <v>459585</v>
      </c>
      <c r="B30971" t="s">
        <v>0</v>
      </c>
      <c r="C30971" t="s">
        <v>0</v>
      </c>
    </row>
    <row r="30972" spans="1:3" x14ac:dyDescent="0.25">
      <c r="A30972">
        <v>205906</v>
      </c>
      <c r="B30972" t="s">
        <v>0</v>
      </c>
      <c r="C30972" t="s">
        <v>0</v>
      </c>
    </row>
    <row r="30973" spans="1:3" x14ac:dyDescent="0.25">
      <c r="A30973">
        <v>518020</v>
      </c>
      <c r="B30973" t="s">
        <v>0</v>
      </c>
      <c r="C30973" t="s">
        <v>0</v>
      </c>
    </row>
    <row r="30974" spans="1:3" x14ac:dyDescent="0.25">
      <c r="A30974">
        <v>897</v>
      </c>
      <c r="B30974">
        <v>897</v>
      </c>
      <c r="C30974">
        <v>2835561</v>
      </c>
    </row>
    <row r="30975" spans="1:3" x14ac:dyDescent="0.25">
      <c r="A30975">
        <v>493189</v>
      </c>
      <c r="B30975" t="s">
        <v>0</v>
      </c>
      <c r="C30975" t="s">
        <v>0</v>
      </c>
    </row>
    <row r="30976" spans="1:3" x14ac:dyDescent="0.25">
      <c r="A30976">
        <v>21525</v>
      </c>
      <c r="B30976" t="s">
        <v>0</v>
      </c>
      <c r="C30976" t="s">
        <v>0</v>
      </c>
    </row>
    <row r="30977" spans="1:3" x14ac:dyDescent="0.25">
      <c r="A30977">
        <v>1102879</v>
      </c>
      <c r="B30977" t="s">
        <v>0</v>
      </c>
      <c r="C30977" t="s">
        <v>0</v>
      </c>
    </row>
    <row r="30978" spans="1:3" x14ac:dyDescent="0.25">
      <c r="A30978">
        <v>168743</v>
      </c>
      <c r="B30978" t="s">
        <v>0</v>
      </c>
      <c r="C30978" t="s">
        <v>0</v>
      </c>
    </row>
    <row r="30979" spans="1:3" x14ac:dyDescent="0.25">
      <c r="A30979">
        <v>346224</v>
      </c>
      <c r="B30979" t="s">
        <v>0</v>
      </c>
      <c r="C30979" t="s">
        <v>0</v>
      </c>
    </row>
    <row r="30980" spans="1:3" x14ac:dyDescent="0.25">
      <c r="A30980">
        <v>770031</v>
      </c>
      <c r="B30980" t="s">
        <v>0</v>
      </c>
      <c r="C30980" t="s">
        <v>0</v>
      </c>
    </row>
    <row r="30981" spans="1:3" x14ac:dyDescent="0.25">
      <c r="A30981">
        <v>415192</v>
      </c>
      <c r="B30981" t="s">
        <v>0</v>
      </c>
      <c r="C30981" t="s">
        <v>0</v>
      </c>
    </row>
    <row r="30982" spans="1:3" x14ac:dyDescent="0.25">
      <c r="A30982">
        <v>1206</v>
      </c>
      <c r="B30982">
        <v>1206</v>
      </c>
      <c r="C30982">
        <v>2835561</v>
      </c>
    </row>
    <row r="30983" spans="1:3" x14ac:dyDescent="0.25">
      <c r="A30983">
        <v>437550</v>
      </c>
      <c r="B30983" t="s">
        <v>0</v>
      </c>
      <c r="C30983" t="s">
        <v>0</v>
      </c>
    </row>
    <row r="30984" spans="1:3" x14ac:dyDescent="0.25">
      <c r="A30984">
        <v>443914</v>
      </c>
      <c r="B30984" t="s">
        <v>0</v>
      </c>
      <c r="C30984" t="s">
        <v>0</v>
      </c>
    </row>
    <row r="30985" spans="1:3" x14ac:dyDescent="0.25">
      <c r="A30985">
        <v>275134</v>
      </c>
      <c r="B30985" t="s">
        <v>0</v>
      </c>
      <c r="C30985" t="s">
        <v>0</v>
      </c>
    </row>
    <row r="30986" spans="1:3" x14ac:dyDescent="0.25">
      <c r="A30986">
        <v>710059</v>
      </c>
      <c r="B30986" t="s">
        <v>0</v>
      </c>
      <c r="C30986" t="s">
        <v>0</v>
      </c>
    </row>
    <row r="30987" spans="1:3" x14ac:dyDescent="0.25">
      <c r="A30987">
        <v>234959</v>
      </c>
      <c r="B30987" t="s">
        <v>0</v>
      </c>
      <c r="C30987" t="s">
        <v>0</v>
      </c>
    </row>
    <row r="30988" spans="1:3" x14ac:dyDescent="0.25">
      <c r="A30988">
        <v>780616</v>
      </c>
      <c r="B30988" t="s">
        <v>0</v>
      </c>
      <c r="C30988" t="s">
        <v>0</v>
      </c>
    </row>
    <row r="30989" spans="1:3" x14ac:dyDescent="0.25">
      <c r="A30989">
        <v>68821</v>
      </c>
      <c r="B30989" t="s">
        <v>0</v>
      </c>
      <c r="C30989" t="s">
        <v>0</v>
      </c>
    </row>
    <row r="30990" spans="1:3" x14ac:dyDescent="0.25">
      <c r="A30990">
        <v>153032</v>
      </c>
      <c r="B30990" t="s">
        <v>0</v>
      </c>
      <c r="C30990" t="s">
        <v>0</v>
      </c>
    </row>
    <row r="30991" spans="1:3" x14ac:dyDescent="0.25">
      <c r="A30991">
        <v>104950</v>
      </c>
      <c r="B30991" t="s">
        <v>0</v>
      </c>
      <c r="C30991" t="s">
        <v>0</v>
      </c>
    </row>
    <row r="30992" spans="1:3" x14ac:dyDescent="0.25">
      <c r="A30992">
        <v>440775</v>
      </c>
      <c r="B30992" t="s">
        <v>0</v>
      </c>
      <c r="C30992" t="s">
        <v>0</v>
      </c>
    </row>
    <row r="30993" spans="1:3" x14ac:dyDescent="0.25">
      <c r="A30993">
        <v>66552</v>
      </c>
      <c r="B30993" t="s">
        <v>0</v>
      </c>
      <c r="C30993" t="s">
        <v>0</v>
      </c>
    </row>
    <row r="30994" spans="1:3" x14ac:dyDescent="0.25">
      <c r="A30994">
        <v>30161</v>
      </c>
      <c r="B30994" t="s">
        <v>0</v>
      </c>
      <c r="C30994" t="s">
        <v>0</v>
      </c>
    </row>
    <row r="30995" spans="1:3" x14ac:dyDescent="0.25">
      <c r="A30995">
        <v>40952</v>
      </c>
      <c r="B30995" t="s">
        <v>0</v>
      </c>
      <c r="C30995" t="s">
        <v>0</v>
      </c>
    </row>
    <row r="30996" spans="1:3" x14ac:dyDescent="0.25">
      <c r="A30996">
        <v>15719</v>
      </c>
      <c r="B30996" t="s">
        <v>0</v>
      </c>
      <c r="C30996" t="s">
        <v>0</v>
      </c>
    </row>
    <row r="30997" spans="1:3" x14ac:dyDescent="0.25">
      <c r="A30997">
        <v>748032</v>
      </c>
      <c r="B30997" t="s">
        <v>0</v>
      </c>
      <c r="C30997" t="s">
        <v>0</v>
      </c>
    </row>
    <row r="30998" spans="1:3" x14ac:dyDescent="0.25">
      <c r="A30998">
        <v>843678</v>
      </c>
      <c r="B30998" t="s">
        <v>0</v>
      </c>
      <c r="C30998" t="s">
        <v>0</v>
      </c>
    </row>
    <row r="30999" spans="1:3" x14ac:dyDescent="0.25">
      <c r="A30999">
        <v>405779</v>
      </c>
      <c r="B30999" t="s">
        <v>0</v>
      </c>
      <c r="C30999" t="s">
        <v>0</v>
      </c>
    </row>
    <row r="31000" spans="1:3" x14ac:dyDescent="0.25">
      <c r="A31000">
        <v>961351</v>
      </c>
      <c r="B31000" t="s">
        <v>0</v>
      </c>
      <c r="C31000" t="s">
        <v>0</v>
      </c>
    </row>
    <row r="31001" spans="1:3" x14ac:dyDescent="0.25">
      <c r="A31001">
        <v>112127</v>
      </c>
      <c r="B31001" t="s">
        <v>0</v>
      </c>
      <c r="C31001" t="s">
        <v>0</v>
      </c>
    </row>
    <row r="31002" spans="1:3" x14ac:dyDescent="0.25">
      <c r="A31002">
        <v>431355</v>
      </c>
      <c r="B31002" t="s">
        <v>0</v>
      </c>
      <c r="C31002" t="s">
        <v>0</v>
      </c>
    </row>
    <row r="31003" spans="1:3" x14ac:dyDescent="0.25">
      <c r="A31003">
        <v>66132</v>
      </c>
      <c r="B31003" t="s">
        <v>0</v>
      </c>
      <c r="C31003" t="s">
        <v>0</v>
      </c>
    </row>
    <row r="31004" spans="1:3" x14ac:dyDescent="0.25">
      <c r="A31004">
        <v>166424</v>
      </c>
      <c r="B31004" t="s">
        <v>0</v>
      </c>
      <c r="C31004" t="s">
        <v>0</v>
      </c>
    </row>
    <row r="31005" spans="1:3" x14ac:dyDescent="0.25">
      <c r="A31005">
        <v>345349</v>
      </c>
      <c r="B31005" t="s">
        <v>0</v>
      </c>
      <c r="C31005" t="s">
        <v>0</v>
      </c>
    </row>
    <row r="31006" spans="1:3" x14ac:dyDescent="0.25">
      <c r="A31006">
        <v>48549</v>
      </c>
      <c r="B31006" t="s">
        <v>0</v>
      </c>
      <c r="C31006" t="s">
        <v>0</v>
      </c>
    </row>
    <row r="31007" spans="1:3" x14ac:dyDescent="0.25">
      <c r="A31007">
        <v>727429</v>
      </c>
      <c r="B31007" t="s">
        <v>0</v>
      </c>
      <c r="C31007" t="s">
        <v>0</v>
      </c>
    </row>
    <row r="31008" spans="1:3" x14ac:dyDescent="0.25">
      <c r="A31008">
        <v>199857</v>
      </c>
      <c r="B31008" t="s">
        <v>0</v>
      </c>
      <c r="C31008" t="s">
        <v>0</v>
      </c>
    </row>
    <row r="31009" spans="1:3" x14ac:dyDescent="0.25">
      <c r="A31009">
        <v>22107</v>
      </c>
      <c r="B31009" t="s">
        <v>0</v>
      </c>
      <c r="C31009" t="s">
        <v>0</v>
      </c>
    </row>
    <row r="31010" spans="1:3" x14ac:dyDescent="0.25">
      <c r="A31010">
        <v>13596</v>
      </c>
      <c r="B31010" t="s">
        <v>0</v>
      </c>
      <c r="C31010" t="s">
        <v>0</v>
      </c>
    </row>
    <row r="31011" spans="1:3" x14ac:dyDescent="0.25">
      <c r="A31011">
        <v>220609</v>
      </c>
      <c r="B31011" t="s">
        <v>0</v>
      </c>
      <c r="C31011" t="s">
        <v>0</v>
      </c>
    </row>
    <row r="31012" spans="1:3" x14ac:dyDescent="0.25">
      <c r="A31012">
        <v>17132</v>
      </c>
      <c r="B31012" t="s">
        <v>0</v>
      </c>
      <c r="C31012" t="s">
        <v>0</v>
      </c>
    </row>
    <row r="31013" spans="1:3" x14ac:dyDescent="0.25">
      <c r="A31013">
        <v>259717</v>
      </c>
      <c r="B31013" t="s">
        <v>0</v>
      </c>
      <c r="C31013" t="s">
        <v>0</v>
      </c>
    </row>
    <row r="31014" spans="1:3" x14ac:dyDescent="0.25">
      <c r="A31014">
        <v>113308</v>
      </c>
      <c r="B31014" t="s">
        <v>0</v>
      </c>
      <c r="C31014" t="s">
        <v>0</v>
      </c>
    </row>
    <row r="31015" spans="1:3" x14ac:dyDescent="0.25">
      <c r="A31015">
        <v>205150</v>
      </c>
      <c r="B31015" t="s">
        <v>0</v>
      </c>
      <c r="C31015" t="s">
        <v>0</v>
      </c>
    </row>
    <row r="31016" spans="1:3" x14ac:dyDescent="0.25">
      <c r="A31016">
        <v>919398</v>
      </c>
      <c r="B31016" t="s">
        <v>0</v>
      </c>
      <c r="C31016" t="s">
        <v>0</v>
      </c>
    </row>
    <row r="31017" spans="1:3" x14ac:dyDescent="0.25">
      <c r="A31017">
        <v>495367</v>
      </c>
      <c r="B31017" t="s">
        <v>0</v>
      </c>
      <c r="C31017" t="s">
        <v>0</v>
      </c>
    </row>
    <row r="31018" spans="1:3" x14ac:dyDescent="0.25">
      <c r="A31018">
        <v>462696</v>
      </c>
      <c r="B31018" t="s">
        <v>0</v>
      </c>
      <c r="C31018" t="s">
        <v>0</v>
      </c>
    </row>
    <row r="31019" spans="1:3" x14ac:dyDescent="0.25">
      <c r="A31019">
        <v>325962</v>
      </c>
      <c r="B31019" t="s">
        <v>0</v>
      </c>
      <c r="C31019" t="s">
        <v>0</v>
      </c>
    </row>
    <row r="31020" spans="1:3" x14ac:dyDescent="0.25">
      <c r="A31020">
        <v>59556</v>
      </c>
      <c r="B31020" t="s">
        <v>0</v>
      </c>
      <c r="C31020" t="s">
        <v>0</v>
      </c>
    </row>
    <row r="31021" spans="1:3" x14ac:dyDescent="0.25">
      <c r="A31021">
        <v>1536</v>
      </c>
      <c r="B31021">
        <v>1536</v>
      </c>
      <c r="C31021">
        <v>2835561</v>
      </c>
    </row>
    <row r="31022" spans="1:3" x14ac:dyDescent="0.25">
      <c r="A31022">
        <v>120433</v>
      </c>
      <c r="B31022" t="s">
        <v>0</v>
      </c>
      <c r="C31022" t="s">
        <v>0</v>
      </c>
    </row>
    <row r="31023" spans="1:3" x14ac:dyDescent="0.25">
      <c r="A31023">
        <v>978595</v>
      </c>
      <c r="B31023" t="s">
        <v>0</v>
      </c>
      <c r="C31023" t="s">
        <v>0</v>
      </c>
    </row>
    <row r="31024" spans="1:3" x14ac:dyDescent="0.25">
      <c r="A31024">
        <v>137521</v>
      </c>
      <c r="B31024" t="s">
        <v>0</v>
      </c>
      <c r="C31024" t="s">
        <v>0</v>
      </c>
    </row>
    <row r="31025" spans="1:3" x14ac:dyDescent="0.25">
      <c r="A31025">
        <v>761143</v>
      </c>
      <c r="B31025" t="s">
        <v>0</v>
      </c>
      <c r="C31025" t="s">
        <v>0</v>
      </c>
    </row>
    <row r="31026" spans="1:3" x14ac:dyDescent="0.25">
      <c r="A31026">
        <v>146438</v>
      </c>
      <c r="B31026" t="s">
        <v>0</v>
      </c>
      <c r="C31026" t="s">
        <v>0</v>
      </c>
    </row>
    <row r="31027" spans="1:3" x14ac:dyDescent="0.25">
      <c r="A31027">
        <v>69113</v>
      </c>
      <c r="B31027" t="s">
        <v>0</v>
      </c>
      <c r="C31027" t="s">
        <v>0</v>
      </c>
    </row>
    <row r="31028" spans="1:3" x14ac:dyDescent="0.25">
      <c r="A31028">
        <v>251</v>
      </c>
      <c r="B31028">
        <v>251</v>
      </c>
      <c r="C31028">
        <v>2837668</v>
      </c>
    </row>
    <row r="31029" spans="1:3" x14ac:dyDescent="0.25">
      <c r="A31029">
        <v>994307</v>
      </c>
      <c r="B31029" t="s">
        <v>0</v>
      </c>
      <c r="C31029" t="s">
        <v>0</v>
      </c>
    </row>
    <row r="31030" spans="1:3" x14ac:dyDescent="0.25">
      <c r="A31030">
        <v>280986</v>
      </c>
      <c r="B31030" t="s">
        <v>0</v>
      </c>
      <c r="C31030" t="s">
        <v>0</v>
      </c>
    </row>
    <row r="31031" spans="1:3" x14ac:dyDescent="0.25">
      <c r="A31031">
        <v>1644</v>
      </c>
      <c r="B31031">
        <v>1644</v>
      </c>
      <c r="C31031">
        <v>2842292</v>
      </c>
    </row>
    <row r="31032" spans="1:3" x14ac:dyDescent="0.25">
      <c r="A31032">
        <v>306545</v>
      </c>
      <c r="B31032" t="s">
        <v>0</v>
      </c>
      <c r="C31032" t="s">
        <v>0</v>
      </c>
    </row>
    <row r="31033" spans="1:3" x14ac:dyDescent="0.25">
      <c r="A31033">
        <v>708469</v>
      </c>
      <c r="B31033" t="s">
        <v>0</v>
      </c>
      <c r="C31033" t="s">
        <v>0</v>
      </c>
    </row>
    <row r="31034" spans="1:3" x14ac:dyDescent="0.25">
      <c r="A31034">
        <v>255273</v>
      </c>
      <c r="B31034" t="s">
        <v>0</v>
      </c>
      <c r="C31034" t="s">
        <v>0</v>
      </c>
    </row>
    <row r="31035" spans="1:3" x14ac:dyDescent="0.25">
      <c r="A31035">
        <v>219125</v>
      </c>
      <c r="B31035" t="s">
        <v>0</v>
      </c>
      <c r="C31035" t="s">
        <v>0</v>
      </c>
    </row>
    <row r="31036" spans="1:3" x14ac:dyDescent="0.25">
      <c r="A31036">
        <v>187027</v>
      </c>
      <c r="B31036" t="s">
        <v>0</v>
      </c>
      <c r="C31036" t="s">
        <v>0</v>
      </c>
    </row>
    <row r="31037" spans="1:3" x14ac:dyDescent="0.25">
      <c r="A31037">
        <v>40679</v>
      </c>
      <c r="B31037" t="s">
        <v>0</v>
      </c>
      <c r="C31037" t="s">
        <v>0</v>
      </c>
    </row>
    <row r="31038" spans="1:3" x14ac:dyDescent="0.25">
      <c r="A31038">
        <v>77265</v>
      </c>
      <c r="B31038" t="s">
        <v>0</v>
      </c>
      <c r="C31038" t="s">
        <v>0</v>
      </c>
    </row>
    <row r="31039" spans="1:3" x14ac:dyDescent="0.25">
      <c r="A31039">
        <v>1345</v>
      </c>
      <c r="B31039">
        <v>1345</v>
      </c>
      <c r="C31039">
        <v>2842607</v>
      </c>
    </row>
    <row r="31040" spans="1:3" x14ac:dyDescent="0.25">
      <c r="A31040">
        <v>738556</v>
      </c>
      <c r="B31040" t="s">
        <v>0</v>
      </c>
      <c r="C31040" t="s">
        <v>0</v>
      </c>
    </row>
    <row r="31041" spans="1:3" x14ac:dyDescent="0.25">
      <c r="A31041">
        <v>523837</v>
      </c>
      <c r="B31041" t="s">
        <v>0</v>
      </c>
      <c r="C31041" t="s">
        <v>0</v>
      </c>
    </row>
    <row r="31042" spans="1:3" x14ac:dyDescent="0.25">
      <c r="A31042">
        <v>309484</v>
      </c>
      <c r="B31042" t="s">
        <v>0</v>
      </c>
      <c r="C31042" t="s">
        <v>0</v>
      </c>
    </row>
    <row r="31043" spans="1:3" x14ac:dyDescent="0.25">
      <c r="A31043">
        <v>96502</v>
      </c>
      <c r="B31043" t="s">
        <v>0</v>
      </c>
      <c r="C31043" t="s">
        <v>0</v>
      </c>
    </row>
    <row r="31044" spans="1:3" x14ac:dyDescent="0.25">
      <c r="A31044">
        <v>68022</v>
      </c>
      <c r="B31044" t="s">
        <v>0</v>
      </c>
      <c r="C31044" t="s">
        <v>0</v>
      </c>
    </row>
    <row r="31045" spans="1:3" x14ac:dyDescent="0.25">
      <c r="A31045">
        <v>230194</v>
      </c>
      <c r="B31045" t="s">
        <v>0</v>
      </c>
      <c r="C31045" t="s">
        <v>0</v>
      </c>
    </row>
    <row r="31046" spans="1:3" x14ac:dyDescent="0.25">
      <c r="A31046">
        <v>844847</v>
      </c>
      <c r="B31046" t="s">
        <v>0</v>
      </c>
      <c r="C31046" t="s">
        <v>0</v>
      </c>
    </row>
    <row r="31047" spans="1:3" x14ac:dyDescent="0.25">
      <c r="A31047">
        <v>1142</v>
      </c>
      <c r="B31047">
        <v>1142</v>
      </c>
      <c r="C31047">
        <v>2843804</v>
      </c>
    </row>
    <row r="31048" spans="1:3" x14ac:dyDescent="0.25">
      <c r="A31048">
        <v>464027</v>
      </c>
      <c r="B31048" t="s">
        <v>0</v>
      </c>
      <c r="C31048" t="s">
        <v>0</v>
      </c>
    </row>
    <row r="31049" spans="1:3" x14ac:dyDescent="0.25">
      <c r="A31049">
        <v>11589</v>
      </c>
      <c r="B31049" t="s">
        <v>0</v>
      </c>
      <c r="C31049" t="s">
        <v>0</v>
      </c>
    </row>
    <row r="31050" spans="1:3" x14ac:dyDescent="0.25">
      <c r="A31050">
        <v>79883</v>
      </c>
      <c r="B31050" t="s">
        <v>0</v>
      </c>
      <c r="C31050" t="s">
        <v>0</v>
      </c>
    </row>
    <row r="31051" spans="1:3" x14ac:dyDescent="0.25">
      <c r="A31051">
        <v>21748</v>
      </c>
      <c r="B31051" t="s">
        <v>0</v>
      </c>
      <c r="C31051" t="s">
        <v>0</v>
      </c>
    </row>
    <row r="31052" spans="1:3" x14ac:dyDescent="0.25">
      <c r="A31052">
        <v>168171</v>
      </c>
      <c r="B31052" t="s">
        <v>0</v>
      </c>
      <c r="C31052" t="s">
        <v>0</v>
      </c>
    </row>
    <row r="31053" spans="1:3" x14ac:dyDescent="0.25">
      <c r="A31053">
        <v>5063</v>
      </c>
      <c r="B31053">
        <v>5063</v>
      </c>
      <c r="C31053">
        <v>2863520</v>
      </c>
    </row>
    <row r="31054" spans="1:3" x14ac:dyDescent="0.25">
      <c r="A31054">
        <v>44869</v>
      </c>
      <c r="B31054" t="s">
        <v>0</v>
      </c>
      <c r="C31054" t="s">
        <v>0</v>
      </c>
    </row>
    <row r="31055" spans="1:3" x14ac:dyDescent="0.25">
      <c r="A31055">
        <v>939138</v>
      </c>
      <c r="B31055" t="s">
        <v>0</v>
      </c>
      <c r="C31055" t="s">
        <v>0</v>
      </c>
    </row>
    <row r="31056" spans="1:3" x14ac:dyDescent="0.25">
      <c r="A31056">
        <v>953039</v>
      </c>
      <c r="B31056" t="s">
        <v>0</v>
      </c>
      <c r="C31056" t="s">
        <v>0</v>
      </c>
    </row>
    <row r="31057" spans="1:3" x14ac:dyDescent="0.25">
      <c r="A31057">
        <v>4588</v>
      </c>
      <c r="B31057">
        <v>4588</v>
      </c>
      <c r="C31057">
        <v>2863520</v>
      </c>
    </row>
    <row r="31058" spans="1:3" x14ac:dyDescent="0.25">
      <c r="A31058">
        <v>514679</v>
      </c>
      <c r="B31058" t="s">
        <v>0</v>
      </c>
      <c r="C31058" t="s">
        <v>0</v>
      </c>
    </row>
    <row r="31059" spans="1:3" x14ac:dyDescent="0.25">
      <c r="A31059">
        <v>49062</v>
      </c>
      <c r="B31059" t="s">
        <v>0</v>
      </c>
      <c r="C31059" t="s">
        <v>0</v>
      </c>
    </row>
    <row r="31060" spans="1:3" x14ac:dyDescent="0.25">
      <c r="A31060">
        <v>251064</v>
      </c>
      <c r="B31060" t="s">
        <v>0</v>
      </c>
      <c r="C31060" t="s">
        <v>0</v>
      </c>
    </row>
    <row r="31061" spans="1:3" x14ac:dyDescent="0.25">
      <c r="A31061">
        <v>354464</v>
      </c>
      <c r="B31061" t="s">
        <v>0</v>
      </c>
      <c r="C31061" t="s">
        <v>0</v>
      </c>
    </row>
    <row r="31062" spans="1:3" x14ac:dyDescent="0.25">
      <c r="A31062">
        <v>188890</v>
      </c>
      <c r="B31062" t="s">
        <v>0</v>
      </c>
      <c r="C31062" t="s">
        <v>0</v>
      </c>
    </row>
    <row r="31063" spans="1:3" x14ac:dyDescent="0.25">
      <c r="A31063">
        <v>693841</v>
      </c>
      <c r="B31063" t="s">
        <v>0</v>
      </c>
      <c r="C31063" t="s">
        <v>0</v>
      </c>
    </row>
    <row r="31064" spans="1:3" x14ac:dyDescent="0.25">
      <c r="A31064">
        <v>286858</v>
      </c>
      <c r="B31064" t="s">
        <v>0</v>
      </c>
      <c r="C31064" t="s">
        <v>0</v>
      </c>
    </row>
    <row r="31065" spans="1:3" x14ac:dyDescent="0.25">
      <c r="A31065">
        <v>4180</v>
      </c>
      <c r="B31065">
        <v>4180</v>
      </c>
      <c r="C31065">
        <v>2865563</v>
      </c>
    </row>
    <row r="31066" spans="1:3" x14ac:dyDescent="0.25">
      <c r="A31066">
        <v>797569</v>
      </c>
      <c r="B31066" t="s">
        <v>0</v>
      </c>
      <c r="C31066" t="s">
        <v>0</v>
      </c>
    </row>
    <row r="31067" spans="1:3" x14ac:dyDescent="0.25">
      <c r="A31067">
        <v>159721</v>
      </c>
      <c r="B31067" t="s">
        <v>0</v>
      </c>
      <c r="C31067" t="s">
        <v>0</v>
      </c>
    </row>
    <row r="31068" spans="1:3" x14ac:dyDescent="0.25">
      <c r="A31068">
        <v>834903</v>
      </c>
      <c r="B31068" t="s">
        <v>0</v>
      </c>
      <c r="C31068" t="s">
        <v>0</v>
      </c>
    </row>
    <row r="31069" spans="1:3" x14ac:dyDescent="0.25">
      <c r="A31069">
        <v>602268</v>
      </c>
      <c r="B31069" t="s">
        <v>0</v>
      </c>
      <c r="C31069" t="s">
        <v>0</v>
      </c>
    </row>
    <row r="31070" spans="1:3" x14ac:dyDescent="0.25">
      <c r="A31070">
        <v>436626</v>
      </c>
      <c r="B31070" t="s">
        <v>0</v>
      </c>
      <c r="C31070" t="s">
        <v>0</v>
      </c>
    </row>
    <row r="31071" spans="1:3" x14ac:dyDescent="0.25">
      <c r="A31071">
        <v>45546</v>
      </c>
      <c r="B31071" t="s">
        <v>0</v>
      </c>
      <c r="C31071" t="s">
        <v>0</v>
      </c>
    </row>
    <row r="31072" spans="1:3" x14ac:dyDescent="0.25">
      <c r="A31072">
        <v>142783</v>
      </c>
      <c r="B31072" t="s">
        <v>0</v>
      </c>
      <c r="C31072" t="s">
        <v>0</v>
      </c>
    </row>
    <row r="31073" spans="1:3" x14ac:dyDescent="0.25">
      <c r="A31073">
        <v>29285</v>
      </c>
      <c r="B31073" t="s">
        <v>0</v>
      </c>
      <c r="C31073" t="s">
        <v>0</v>
      </c>
    </row>
    <row r="31074" spans="1:3" x14ac:dyDescent="0.25">
      <c r="A31074">
        <v>268475</v>
      </c>
      <c r="B31074" t="s">
        <v>0</v>
      </c>
      <c r="C31074" t="s">
        <v>0</v>
      </c>
    </row>
    <row r="31075" spans="1:3" x14ac:dyDescent="0.25">
      <c r="A31075">
        <v>444445</v>
      </c>
      <c r="B31075" t="s">
        <v>0</v>
      </c>
      <c r="C31075" t="s">
        <v>0</v>
      </c>
    </row>
    <row r="31076" spans="1:3" x14ac:dyDescent="0.25">
      <c r="A31076">
        <v>301402</v>
      </c>
      <c r="B31076" t="s">
        <v>0</v>
      </c>
      <c r="C31076" t="s">
        <v>0</v>
      </c>
    </row>
    <row r="31077" spans="1:3" x14ac:dyDescent="0.25">
      <c r="A31077">
        <v>7067</v>
      </c>
      <c r="B31077" t="s">
        <v>0</v>
      </c>
      <c r="C31077" t="s">
        <v>0</v>
      </c>
    </row>
    <row r="31078" spans="1:3" x14ac:dyDescent="0.25">
      <c r="A31078">
        <v>962537</v>
      </c>
      <c r="B31078" t="s">
        <v>0</v>
      </c>
      <c r="C31078" t="s">
        <v>0</v>
      </c>
    </row>
    <row r="31079" spans="1:3" x14ac:dyDescent="0.25">
      <c r="A31079">
        <v>309886</v>
      </c>
      <c r="B31079" t="s">
        <v>0</v>
      </c>
      <c r="C31079" t="s">
        <v>0</v>
      </c>
    </row>
    <row r="31080" spans="1:3" x14ac:dyDescent="0.25">
      <c r="A31080">
        <v>1095921</v>
      </c>
      <c r="B31080" t="s">
        <v>0</v>
      </c>
      <c r="C31080" t="s">
        <v>0</v>
      </c>
    </row>
    <row r="31081" spans="1:3" x14ac:dyDescent="0.25">
      <c r="A31081">
        <v>227341</v>
      </c>
      <c r="B31081" t="s">
        <v>0</v>
      </c>
      <c r="C31081" t="s">
        <v>0</v>
      </c>
    </row>
    <row r="31082" spans="1:3" x14ac:dyDescent="0.25">
      <c r="A31082">
        <v>267458</v>
      </c>
      <c r="B31082" t="s">
        <v>0</v>
      </c>
      <c r="C31082" t="s">
        <v>0</v>
      </c>
    </row>
    <row r="31083" spans="1:3" x14ac:dyDescent="0.25">
      <c r="A31083">
        <v>849000</v>
      </c>
      <c r="B31083" t="s">
        <v>0</v>
      </c>
      <c r="C31083" t="s">
        <v>0</v>
      </c>
    </row>
    <row r="31084" spans="1:3" x14ac:dyDescent="0.25">
      <c r="A31084">
        <v>138207</v>
      </c>
      <c r="B31084" t="s">
        <v>0</v>
      </c>
      <c r="C31084" t="s">
        <v>0</v>
      </c>
    </row>
    <row r="31085" spans="1:3" x14ac:dyDescent="0.25">
      <c r="A31085">
        <v>155353</v>
      </c>
      <c r="B31085" t="s">
        <v>0</v>
      </c>
      <c r="C31085" t="s">
        <v>0</v>
      </c>
    </row>
    <row r="31086" spans="1:3" x14ac:dyDescent="0.25">
      <c r="A31086">
        <v>198219</v>
      </c>
      <c r="B31086" t="s">
        <v>0</v>
      </c>
      <c r="C31086" t="s">
        <v>0</v>
      </c>
    </row>
    <row r="31087" spans="1:3" x14ac:dyDescent="0.25">
      <c r="A31087">
        <v>149739</v>
      </c>
      <c r="B31087" t="s">
        <v>0</v>
      </c>
      <c r="C31087" t="s">
        <v>0</v>
      </c>
    </row>
    <row r="31088" spans="1:3" x14ac:dyDescent="0.25">
      <c r="A31088">
        <v>353875</v>
      </c>
      <c r="B31088" t="s">
        <v>0</v>
      </c>
      <c r="C31088" t="s">
        <v>0</v>
      </c>
    </row>
    <row r="31089" spans="1:3" x14ac:dyDescent="0.25">
      <c r="A31089">
        <v>85240</v>
      </c>
      <c r="B31089" t="s">
        <v>0</v>
      </c>
      <c r="C31089" t="s">
        <v>0</v>
      </c>
    </row>
    <row r="31090" spans="1:3" x14ac:dyDescent="0.25">
      <c r="A31090">
        <v>627937</v>
      </c>
      <c r="B31090" t="s">
        <v>0</v>
      </c>
      <c r="C31090" t="s">
        <v>0</v>
      </c>
    </row>
    <row r="31091" spans="1:3" x14ac:dyDescent="0.25">
      <c r="A31091">
        <v>602496</v>
      </c>
      <c r="B31091" t="s">
        <v>0</v>
      </c>
      <c r="C31091" t="s">
        <v>0</v>
      </c>
    </row>
    <row r="31092" spans="1:3" x14ac:dyDescent="0.25">
      <c r="A31092">
        <v>2972</v>
      </c>
      <c r="B31092">
        <v>2972</v>
      </c>
      <c r="C31092">
        <v>2865675</v>
      </c>
    </row>
    <row r="31093" spans="1:3" x14ac:dyDescent="0.25">
      <c r="A31093">
        <v>312245</v>
      </c>
      <c r="B31093" t="s">
        <v>0</v>
      </c>
      <c r="C31093" t="s">
        <v>0</v>
      </c>
    </row>
    <row r="31094" spans="1:3" x14ac:dyDescent="0.25">
      <c r="A31094">
        <v>497222</v>
      </c>
      <c r="B31094" t="s">
        <v>0</v>
      </c>
      <c r="C31094" t="s">
        <v>0</v>
      </c>
    </row>
    <row r="31095" spans="1:3" x14ac:dyDescent="0.25">
      <c r="A31095">
        <v>893132</v>
      </c>
      <c r="B31095" t="s">
        <v>0</v>
      </c>
      <c r="C31095" t="s">
        <v>0</v>
      </c>
    </row>
    <row r="31096" spans="1:3" x14ac:dyDescent="0.25">
      <c r="A31096">
        <v>163875</v>
      </c>
      <c r="B31096" t="s">
        <v>0</v>
      </c>
      <c r="C31096" t="s">
        <v>0</v>
      </c>
    </row>
    <row r="31097" spans="1:3" x14ac:dyDescent="0.25">
      <c r="A31097">
        <v>39159</v>
      </c>
      <c r="B31097" t="s">
        <v>0</v>
      </c>
      <c r="C31097" t="s">
        <v>0</v>
      </c>
    </row>
    <row r="31098" spans="1:3" x14ac:dyDescent="0.25">
      <c r="A31098">
        <v>292792</v>
      </c>
      <c r="B31098" t="s">
        <v>0</v>
      </c>
      <c r="C31098" t="s">
        <v>0</v>
      </c>
    </row>
    <row r="31099" spans="1:3" x14ac:dyDescent="0.25">
      <c r="A31099">
        <v>439739</v>
      </c>
      <c r="B31099" t="s">
        <v>0</v>
      </c>
      <c r="C31099" t="s">
        <v>0</v>
      </c>
    </row>
    <row r="31100" spans="1:3" x14ac:dyDescent="0.25">
      <c r="A31100">
        <v>9622</v>
      </c>
      <c r="B31100" t="s">
        <v>0</v>
      </c>
      <c r="C31100" t="s">
        <v>0</v>
      </c>
    </row>
    <row r="31101" spans="1:3" x14ac:dyDescent="0.25">
      <c r="A31101">
        <v>524277</v>
      </c>
      <c r="B31101" t="s">
        <v>0</v>
      </c>
      <c r="C31101" t="s">
        <v>0</v>
      </c>
    </row>
    <row r="31102" spans="1:3" x14ac:dyDescent="0.25">
      <c r="A31102">
        <v>577479</v>
      </c>
      <c r="B31102" t="s">
        <v>0</v>
      </c>
      <c r="C31102" t="s">
        <v>0</v>
      </c>
    </row>
    <row r="31103" spans="1:3" x14ac:dyDescent="0.25">
      <c r="A31103">
        <v>3322</v>
      </c>
      <c r="B31103">
        <v>3322</v>
      </c>
      <c r="C31103">
        <v>2865880</v>
      </c>
    </row>
    <row r="31104" spans="1:3" x14ac:dyDescent="0.25">
      <c r="A31104">
        <v>3051</v>
      </c>
      <c r="B31104">
        <v>3051</v>
      </c>
      <c r="C31104">
        <v>2867951</v>
      </c>
    </row>
    <row r="31105" spans="1:3" x14ac:dyDescent="0.25">
      <c r="A31105">
        <v>338457</v>
      </c>
      <c r="B31105" t="s">
        <v>0</v>
      </c>
      <c r="C31105" t="s">
        <v>0</v>
      </c>
    </row>
    <row r="31106" spans="1:3" x14ac:dyDescent="0.25">
      <c r="A31106">
        <v>471103</v>
      </c>
      <c r="B31106" t="s">
        <v>0</v>
      </c>
      <c r="C31106" t="s">
        <v>0</v>
      </c>
    </row>
    <row r="31107" spans="1:3" x14ac:dyDescent="0.25">
      <c r="A31107">
        <v>36280</v>
      </c>
      <c r="B31107" t="s">
        <v>0</v>
      </c>
      <c r="C31107" t="s">
        <v>0</v>
      </c>
    </row>
    <row r="31108" spans="1:3" x14ac:dyDescent="0.25">
      <c r="A31108">
        <v>3867</v>
      </c>
      <c r="B31108">
        <v>3867</v>
      </c>
      <c r="C31108">
        <v>2869962</v>
      </c>
    </row>
    <row r="31109" spans="1:3" x14ac:dyDescent="0.25">
      <c r="A31109">
        <v>509579</v>
      </c>
      <c r="B31109" t="s">
        <v>0</v>
      </c>
      <c r="C31109" t="s">
        <v>0</v>
      </c>
    </row>
    <row r="31110" spans="1:3" x14ac:dyDescent="0.25">
      <c r="A31110">
        <v>790924</v>
      </c>
      <c r="B31110" t="s">
        <v>0</v>
      </c>
      <c r="C31110" t="s">
        <v>0</v>
      </c>
    </row>
    <row r="31111" spans="1:3" x14ac:dyDescent="0.25">
      <c r="A31111">
        <v>56829</v>
      </c>
      <c r="B31111" t="s">
        <v>0</v>
      </c>
      <c r="C31111" t="s">
        <v>0</v>
      </c>
    </row>
    <row r="31112" spans="1:3" x14ac:dyDescent="0.25">
      <c r="A31112">
        <v>653061</v>
      </c>
      <c r="B31112" t="s">
        <v>0</v>
      </c>
      <c r="C31112" t="s">
        <v>0</v>
      </c>
    </row>
    <row r="31113" spans="1:3" x14ac:dyDescent="0.25">
      <c r="A31113">
        <v>954310</v>
      </c>
      <c r="B31113" t="s">
        <v>0</v>
      </c>
      <c r="C31113" t="s">
        <v>0</v>
      </c>
    </row>
    <row r="31114" spans="1:3" x14ac:dyDescent="0.25">
      <c r="A31114">
        <v>95253</v>
      </c>
      <c r="B31114" t="s">
        <v>0</v>
      </c>
      <c r="C31114" t="s">
        <v>0</v>
      </c>
    </row>
    <row r="31115" spans="1:3" x14ac:dyDescent="0.25">
      <c r="A31115">
        <v>1001144</v>
      </c>
      <c r="B31115" t="s">
        <v>0</v>
      </c>
      <c r="C31115" t="s">
        <v>0</v>
      </c>
    </row>
    <row r="31116" spans="1:3" x14ac:dyDescent="0.25">
      <c r="A31116">
        <v>603392</v>
      </c>
      <c r="B31116" t="s">
        <v>0</v>
      </c>
      <c r="C31116" t="s">
        <v>0</v>
      </c>
    </row>
    <row r="31117" spans="1:3" x14ac:dyDescent="0.25">
      <c r="A31117">
        <v>158467</v>
      </c>
      <c r="B31117" t="s">
        <v>0</v>
      </c>
      <c r="C31117" t="s">
        <v>0</v>
      </c>
    </row>
    <row r="31118" spans="1:3" x14ac:dyDescent="0.25">
      <c r="A31118">
        <v>616271</v>
      </c>
      <c r="B31118" t="s">
        <v>0</v>
      </c>
      <c r="C31118" t="s">
        <v>0</v>
      </c>
    </row>
    <row r="31119" spans="1:3" x14ac:dyDescent="0.25">
      <c r="A31119">
        <v>159943</v>
      </c>
      <c r="B31119" t="s">
        <v>0</v>
      </c>
      <c r="C31119" t="s">
        <v>0</v>
      </c>
    </row>
    <row r="31120" spans="1:3" x14ac:dyDescent="0.25">
      <c r="A31120">
        <v>431631</v>
      </c>
      <c r="B31120" t="s">
        <v>0</v>
      </c>
      <c r="C31120" t="s">
        <v>0</v>
      </c>
    </row>
    <row r="31121" spans="1:3" x14ac:dyDescent="0.25">
      <c r="A31121">
        <v>23586</v>
      </c>
      <c r="B31121" t="s">
        <v>0</v>
      </c>
      <c r="C31121" t="s">
        <v>0</v>
      </c>
    </row>
    <row r="31122" spans="1:3" x14ac:dyDescent="0.25">
      <c r="A31122">
        <v>415361</v>
      </c>
      <c r="B31122" t="s">
        <v>0</v>
      </c>
      <c r="C31122" t="s">
        <v>0</v>
      </c>
    </row>
    <row r="31123" spans="1:3" x14ac:dyDescent="0.25">
      <c r="A31123">
        <v>180872</v>
      </c>
      <c r="B31123" t="s">
        <v>0</v>
      </c>
      <c r="C31123" t="s">
        <v>0</v>
      </c>
    </row>
    <row r="31124" spans="1:3" x14ac:dyDescent="0.25">
      <c r="A31124">
        <v>5126</v>
      </c>
      <c r="B31124">
        <v>5126</v>
      </c>
      <c r="C31124">
        <v>2869962</v>
      </c>
    </row>
    <row r="31125" spans="1:3" x14ac:dyDescent="0.25">
      <c r="A31125">
        <v>79816</v>
      </c>
      <c r="B31125" t="s">
        <v>0</v>
      </c>
      <c r="C31125" t="s">
        <v>0</v>
      </c>
    </row>
    <row r="31126" spans="1:3" x14ac:dyDescent="0.25">
      <c r="A31126">
        <v>194802</v>
      </c>
      <c r="B31126" t="s">
        <v>0</v>
      </c>
      <c r="C31126" t="s">
        <v>0</v>
      </c>
    </row>
    <row r="31127" spans="1:3" x14ac:dyDescent="0.25">
      <c r="A31127">
        <v>426747</v>
      </c>
      <c r="B31127" t="s">
        <v>0</v>
      </c>
      <c r="C31127" t="s">
        <v>0</v>
      </c>
    </row>
    <row r="31128" spans="1:3" x14ac:dyDescent="0.25">
      <c r="A31128">
        <v>275879</v>
      </c>
      <c r="B31128" t="s">
        <v>0</v>
      </c>
      <c r="C31128" t="s">
        <v>0</v>
      </c>
    </row>
    <row r="31129" spans="1:3" x14ac:dyDescent="0.25">
      <c r="A31129">
        <v>271270</v>
      </c>
      <c r="B31129" t="s">
        <v>0</v>
      </c>
      <c r="C31129" t="s">
        <v>0</v>
      </c>
    </row>
    <row r="31130" spans="1:3" x14ac:dyDescent="0.25">
      <c r="A31130">
        <v>549880</v>
      </c>
      <c r="B31130" t="s">
        <v>0</v>
      </c>
      <c r="C31130" t="s">
        <v>0</v>
      </c>
    </row>
    <row r="31131" spans="1:3" x14ac:dyDescent="0.25">
      <c r="A31131">
        <v>5390</v>
      </c>
      <c r="B31131" t="s">
        <v>0</v>
      </c>
      <c r="C31131" t="s">
        <v>0</v>
      </c>
    </row>
    <row r="31132" spans="1:3" x14ac:dyDescent="0.25">
      <c r="A31132">
        <v>143391</v>
      </c>
      <c r="B31132" t="s">
        <v>0</v>
      </c>
      <c r="C31132" t="s">
        <v>0</v>
      </c>
    </row>
    <row r="31133" spans="1:3" x14ac:dyDescent="0.25">
      <c r="A31133">
        <v>270424</v>
      </c>
      <c r="B31133" t="s">
        <v>0</v>
      </c>
      <c r="C31133" t="s">
        <v>0</v>
      </c>
    </row>
    <row r="31134" spans="1:3" x14ac:dyDescent="0.25">
      <c r="A31134">
        <v>391115</v>
      </c>
      <c r="B31134" t="s">
        <v>0</v>
      </c>
      <c r="C31134" t="s">
        <v>0</v>
      </c>
    </row>
    <row r="31135" spans="1:3" x14ac:dyDescent="0.25">
      <c r="A31135">
        <v>466155</v>
      </c>
      <c r="B31135" t="s">
        <v>0</v>
      </c>
      <c r="C31135" t="s">
        <v>0</v>
      </c>
    </row>
    <row r="31136" spans="1:3" x14ac:dyDescent="0.25">
      <c r="A31136">
        <v>117116</v>
      </c>
      <c r="B31136" t="s">
        <v>0</v>
      </c>
      <c r="C31136" t="s">
        <v>0</v>
      </c>
    </row>
    <row r="31137" spans="1:3" x14ac:dyDescent="0.25">
      <c r="A31137">
        <v>777471</v>
      </c>
      <c r="B31137" t="s">
        <v>0</v>
      </c>
      <c r="C31137" t="s">
        <v>0</v>
      </c>
    </row>
    <row r="31138" spans="1:3" x14ac:dyDescent="0.25">
      <c r="A31138">
        <v>76938</v>
      </c>
      <c r="B31138" t="s">
        <v>0</v>
      </c>
      <c r="C31138" t="s">
        <v>0</v>
      </c>
    </row>
    <row r="31139" spans="1:3" x14ac:dyDescent="0.25">
      <c r="A31139">
        <v>446559</v>
      </c>
      <c r="B31139" t="s">
        <v>0</v>
      </c>
      <c r="C31139" t="s">
        <v>0</v>
      </c>
    </row>
    <row r="31140" spans="1:3" x14ac:dyDescent="0.25">
      <c r="A31140">
        <v>879679</v>
      </c>
      <c r="B31140" t="s">
        <v>0</v>
      </c>
      <c r="C31140" t="s">
        <v>0</v>
      </c>
    </row>
    <row r="31141" spans="1:3" x14ac:dyDescent="0.25">
      <c r="A31141">
        <v>542870</v>
      </c>
      <c r="B31141" t="s">
        <v>0</v>
      </c>
      <c r="C31141" t="s">
        <v>0</v>
      </c>
    </row>
    <row r="31142" spans="1:3" x14ac:dyDescent="0.25">
      <c r="A31142">
        <v>351440</v>
      </c>
      <c r="B31142" t="s">
        <v>0</v>
      </c>
      <c r="C31142" t="s">
        <v>0</v>
      </c>
    </row>
    <row r="31143" spans="1:3" x14ac:dyDescent="0.25">
      <c r="A31143">
        <v>132190</v>
      </c>
      <c r="B31143" t="s">
        <v>0</v>
      </c>
      <c r="C31143" t="s">
        <v>0</v>
      </c>
    </row>
    <row r="31144" spans="1:3" x14ac:dyDescent="0.25">
      <c r="A31144">
        <v>5130</v>
      </c>
      <c r="B31144">
        <v>5130</v>
      </c>
      <c r="C31144">
        <v>2869962</v>
      </c>
    </row>
    <row r="31145" spans="1:3" x14ac:dyDescent="0.25">
      <c r="A31145">
        <v>4179</v>
      </c>
      <c r="B31145">
        <v>4179</v>
      </c>
      <c r="C31145">
        <v>2870816</v>
      </c>
    </row>
    <row r="31146" spans="1:3" x14ac:dyDescent="0.25">
      <c r="A31146">
        <v>2491</v>
      </c>
      <c r="B31146">
        <v>2491</v>
      </c>
      <c r="C31146">
        <v>2871216</v>
      </c>
    </row>
    <row r="31147" spans="1:3" x14ac:dyDescent="0.25">
      <c r="A31147">
        <v>132348</v>
      </c>
      <c r="B31147" t="s">
        <v>0</v>
      </c>
      <c r="C31147" t="s">
        <v>0</v>
      </c>
    </row>
    <row r="31148" spans="1:3" x14ac:dyDescent="0.25">
      <c r="A31148">
        <v>1051776</v>
      </c>
      <c r="B31148" t="s">
        <v>0</v>
      </c>
      <c r="C31148" t="s">
        <v>0</v>
      </c>
    </row>
    <row r="31149" spans="1:3" x14ac:dyDescent="0.25">
      <c r="A31149">
        <v>12742</v>
      </c>
      <c r="B31149" t="s">
        <v>0</v>
      </c>
      <c r="C31149" t="s">
        <v>0</v>
      </c>
    </row>
    <row r="31150" spans="1:3" x14ac:dyDescent="0.25">
      <c r="A31150">
        <v>573609</v>
      </c>
      <c r="B31150" t="s">
        <v>0</v>
      </c>
      <c r="C31150" t="s">
        <v>0</v>
      </c>
    </row>
    <row r="31151" spans="1:3" x14ac:dyDescent="0.25">
      <c r="A31151">
        <v>54279</v>
      </c>
      <c r="B31151" t="s">
        <v>0</v>
      </c>
      <c r="C31151" t="s">
        <v>0</v>
      </c>
    </row>
    <row r="31152" spans="1:3" x14ac:dyDescent="0.25">
      <c r="A31152">
        <v>507679</v>
      </c>
      <c r="B31152" t="s">
        <v>0</v>
      </c>
      <c r="C31152" t="s">
        <v>0</v>
      </c>
    </row>
    <row r="31153" spans="1:3" x14ac:dyDescent="0.25">
      <c r="A31153">
        <v>164925</v>
      </c>
      <c r="B31153" t="s">
        <v>0</v>
      </c>
      <c r="C31153" t="s">
        <v>0</v>
      </c>
    </row>
    <row r="31154" spans="1:3" x14ac:dyDescent="0.25">
      <c r="A31154">
        <v>490594</v>
      </c>
      <c r="B31154" t="s">
        <v>0</v>
      </c>
      <c r="C31154" t="s">
        <v>0</v>
      </c>
    </row>
    <row r="31155" spans="1:3" x14ac:dyDescent="0.25">
      <c r="A31155">
        <v>56639</v>
      </c>
      <c r="B31155" t="s">
        <v>0</v>
      </c>
      <c r="C31155" t="s">
        <v>0</v>
      </c>
    </row>
    <row r="31156" spans="1:3" x14ac:dyDescent="0.25">
      <c r="A31156">
        <v>440560</v>
      </c>
      <c r="B31156" t="s">
        <v>0</v>
      </c>
      <c r="C31156" t="s">
        <v>0</v>
      </c>
    </row>
    <row r="31157" spans="1:3" x14ac:dyDescent="0.25">
      <c r="A31157">
        <v>341039</v>
      </c>
      <c r="B31157" t="s">
        <v>0</v>
      </c>
      <c r="C31157" t="s">
        <v>0</v>
      </c>
    </row>
    <row r="31158" spans="1:3" x14ac:dyDescent="0.25">
      <c r="A31158">
        <v>584073</v>
      </c>
      <c r="B31158" t="s">
        <v>0</v>
      </c>
      <c r="C31158" t="s">
        <v>0</v>
      </c>
    </row>
    <row r="31159" spans="1:3" x14ac:dyDescent="0.25">
      <c r="A31159">
        <v>292677</v>
      </c>
      <c r="B31159" t="s">
        <v>0</v>
      </c>
      <c r="C31159" t="s">
        <v>0</v>
      </c>
    </row>
    <row r="31160" spans="1:3" x14ac:dyDescent="0.25">
      <c r="A31160">
        <v>117165</v>
      </c>
      <c r="B31160" t="s">
        <v>0</v>
      </c>
      <c r="C31160" t="s">
        <v>0</v>
      </c>
    </row>
    <row r="31161" spans="1:3" x14ac:dyDescent="0.25">
      <c r="A31161">
        <v>213253</v>
      </c>
      <c r="B31161" t="s">
        <v>0</v>
      </c>
      <c r="C31161" t="s">
        <v>0</v>
      </c>
    </row>
    <row r="31162" spans="1:3" x14ac:dyDescent="0.25">
      <c r="A31162">
        <v>368298</v>
      </c>
      <c r="B31162" t="s">
        <v>0</v>
      </c>
      <c r="C31162" t="s">
        <v>0</v>
      </c>
    </row>
    <row r="31163" spans="1:3" x14ac:dyDescent="0.25">
      <c r="A31163">
        <v>11143</v>
      </c>
      <c r="B31163" t="s">
        <v>0</v>
      </c>
      <c r="C31163" t="s">
        <v>0</v>
      </c>
    </row>
    <row r="31164" spans="1:3" x14ac:dyDescent="0.25">
      <c r="A31164">
        <v>51161</v>
      </c>
      <c r="B31164" t="s">
        <v>0</v>
      </c>
      <c r="C31164" t="s">
        <v>0</v>
      </c>
    </row>
    <row r="31165" spans="1:3" x14ac:dyDescent="0.25">
      <c r="A31165">
        <v>493796</v>
      </c>
      <c r="B31165" t="s">
        <v>0</v>
      </c>
      <c r="C31165" t="s">
        <v>0</v>
      </c>
    </row>
    <row r="31166" spans="1:3" x14ac:dyDescent="0.25">
      <c r="A31166">
        <v>271768</v>
      </c>
      <c r="B31166" t="s">
        <v>0</v>
      </c>
      <c r="C31166" t="s">
        <v>0</v>
      </c>
    </row>
    <row r="31167" spans="1:3" x14ac:dyDescent="0.25">
      <c r="A31167">
        <v>869377</v>
      </c>
      <c r="B31167" t="s">
        <v>0</v>
      </c>
      <c r="C31167" t="s">
        <v>0</v>
      </c>
    </row>
    <row r="31168" spans="1:3" x14ac:dyDescent="0.25">
      <c r="A31168">
        <v>347802</v>
      </c>
      <c r="B31168" t="s">
        <v>0</v>
      </c>
      <c r="C31168" t="s">
        <v>0</v>
      </c>
    </row>
    <row r="31169" spans="1:3" x14ac:dyDescent="0.25">
      <c r="A31169">
        <v>123429</v>
      </c>
      <c r="B31169" t="s">
        <v>0</v>
      </c>
      <c r="C31169" t="s">
        <v>0</v>
      </c>
    </row>
    <row r="31170" spans="1:3" x14ac:dyDescent="0.25">
      <c r="A31170">
        <v>52365</v>
      </c>
      <c r="B31170" t="s">
        <v>0</v>
      </c>
      <c r="C31170" t="s">
        <v>0</v>
      </c>
    </row>
    <row r="31171" spans="1:3" x14ac:dyDescent="0.25">
      <c r="A31171">
        <v>65767</v>
      </c>
      <c r="B31171" t="s">
        <v>0</v>
      </c>
      <c r="C31171" t="s">
        <v>0</v>
      </c>
    </row>
    <row r="31172" spans="1:3" x14ac:dyDescent="0.25">
      <c r="A31172">
        <v>7225</v>
      </c>
      <c r="B31172" t="s">
        <v>0</v>
      </c>
      <c r="C31172" t="s">
        <v>0</v>
      </c>
    </row>
    <row r="31173" spans="1:3" x14ac:dyDescent="0.25">
      <c r="A31173">
        <v>224916</v>
      </c>
      <c r="B31173" t="s">
        <v>0</v>
      </c>
      <c r="C31173" t="s">
        <v>0</v>
      </c>
    </row>
    <row r="31174" spans="1:3" x14ac:dyDescent="0.25">
      <c r="A31174">
        <v>972579</v>
      </c>
      <c r="B31174" t="s">
        <v>0</v>
      </c>
      <c r="C31174" t="s">
        <v>0</v>
      </c>
    </row>
    <row r="31175" spans="1:3" x14ac:dyDescent="0.25">
      <c r="A31175">
        <v>127619</v>
      </c>
      <c r="B31175" t="s">
        <v>0</v>
      </c>
      <c r="C31175" t="s">
        <v>0</v>
      </c>
    </row>
    <row r="31176" spans="1:3" x14ac:dyDescent="0.25">
      <c r="A31176">
        <v>97074</v>
      </c>
      <c r="B31176" t="s">
        <v>0</v>
      </c>
      <c r="C31176" t="s">
        <v>0</v>
      </c>
    </row>
    <row r="31177" spans="1:3" x14ac:dyDescent="0.25">
      <c r="A31177">
        <v>1033711</v>
      </c>
      <c r="B31177" t="s">
        <v>0</v>
      </c>
      <c r="C31177" t="s">
        <v>0</v>
      </c>
    </row>
    <row r="31178" spans="1:3" x14ac:dyDescent="0.25">
      <c r="A31178">
        <v>715067</v>
      </c>
      <c r="B31178" t="s">
        <v>0</v>
      </c>
      <c r="C31178" t="s">
        <v>0</v>
      </c>
    </row>
    <row r="31179" spans="1:3" x14ac:dyDescent="0.25">
      <c r="A31179">
        <v>9839</v>
      </c>
      <c r="B31179" t="s">
        <v>0</v>
      </c>
      <c r="C31179" t="s">
        <v>0</v>
      </c>
    </row>
    <row r="31180" spans="1:3" x14ac:dyDescent="0.25">
      <c r="A31180">
        <v>8009</v>
      </c>
      <c r="B31180" t="s">
        <v>0</v>
      </c>
      <c r="C31180" t="s">
        <v>0</v>
      </c>
    </row>
    <row r="31181" spans="1:3" x14ac:dyDescent="0.25">
      <c r="A31181">
        <v>19861</v>
      </c>
      <c r="B31181" t="s">
        <v>0</v>
      </c>
      <c r="C31181" t="s">
        <v>0</v>
      </c>
    </row>
    <row r="31182" spans="1:3" x14ac:dyDescent="0.25">
      <c r="A31182">
        <v>79079</v>
      </c>
      <c r="B31182" t="s">
        <v>0</v>
      </c>
      <c r="C31182" t="s">
        <v>0</v>
      </c>
    </row>
    <row r="31183" spans="1:3" x14ac:dyDescent="0.25">
      <c r="A31183">
        <v>840888</v>
      </c>
      <c r="B31183" t="s">
        <v>0</v>
      </c>
      <c r="C31183" t="s">
        <v>0</v>
      </c>
    </row>
    <row r="31184" spans="1:3" x14ac:dyDescent="0.25">
      <c r="A31184">
        <v>1001562</v>
      </c>
      <c r="B31184" t="s">
        <v>0</v>
      </c>
      <c r="C31184" t="s">
        <v>0</v>
      </c>
    </row>
    <row r="31185" spans="1:3" x14ac:dyDescent="0.25">
      <c r="A31185">
        <v>205805</v>
      </c>
      <c r="B31185" t="s">
        <v>0</v>
      </c>
      <c r="C31185" t="s">
        <v>0</v>
      </c>
    </row>
    <row r="31186" spans="1:3" x14ac:dyDescent="0.25">
      <c r="A31186">
        <v>161411</v>
      </c>
      <c r="B31186" t="s">
        <v>0</v>
      </c>
      <c r="C31186" t="s">
        <v>0</v>
      </c>
    </row>
    <row r="31187" spans="1:3" x14ac:dyDescent="0.25">
      <c r="A31187">
        <v>492937</v>
      </c>
      <c r="B31187" t="s">
        <v>0</v>
      </c>
      <c r="C31187" t="s">
        <v>0</v>
      </c>
    </row>
    <row r="31188" spans="1:3" x14ac:dyDescent="0.25">
      <c r="A31188">
        <v>62501</v>
      </c>
      <c r="B31188" t="s">
        <v>0</v>
      </c>
      <c r="C31188" t="s">
        <v>0</v>
      </c>
    </row>
    <row r="31189" spans="1:3" x14ac:dyDescent="0.25">
      <c r="A31189">
        <v>5421</v>
      </c>
      <c r="B31189" t="s">
        <v>0</v>
      </c>
      <c r="C31189" t="s">
        <v>0</v>
      </c>
    </row>
    <row r="31190" spans="1:3" x14ac:dyDescent="0.25">
      <c r="A31190">
        <v>1089195</v>
      </c>
      <c r="B31190" t="s">
        <v>0</v>
      </c>
      <c r="C31190" t="s">
        <v>0</v>
      </c>
    </row>
    <row r="31191" spans="1:3" x14ac:dyDescent="0.25">
      <c r="A31191">
        <v>254451</v>
      </c>
      <c r="B31191" t="s">
        <v>0</v>
      </c>
      <c r="C31191" t="s">
        <v>0</v>
      </c>
    </row>
    <row r="31192" spans="1:3" x14ac:dyDescent="0.25">
      <c r="A31192">
        <v>675501</v>
      </c>
      <c r="B31192" t="s">
        <v>0</v>
      </c>
      <c r="C31192" t="s">
        <v>0</v>
      </c>
    </row>
    <row r="31193" spans="1:3" x14ac:dyDescent="0.25">
      <c r="A31193">
        <v>465630</v>
      </c>
      <c r="B31193" t="s">
        <v>0</v>
      </c>
      <c r="C31193" t="s">
        <v>0</v>
      </c>
    </row>
    <row r="31194" spans="1:3" x14ac:dyDescent="0.25">
      <c r="A31194">
        <v>988408</v>
      </c>
      <c r="B31194" t="s">
        <v>0</v>
      </c>
      <c r="C31194" t="s">
        <v>0</v>
      </c>
    </row>
    <row r="31195" spans="1:3" x14ac:dyDescent="0.25">
      <c r="A31195">
        <v>344088</v>
      </c>
      <c r="B31195" t="s">
        <v>0</v>
      </c>
      <c r="C31195" t="s">
        <v>0</v>
      </c>
    </row>
    <row r="31196" spans="1:3" x14ac:dyDescent="0.25">
      <c r="A31196">
        <v>6035</v>
      </c>
      <c r="B31196" t="s">
        <v>0</v>
      </c>
      <c r="C31196" t="s">
        <v>0</v>
      </c>
    </row>
    <row r="31197" spans="1:3" x14ac:dyDescent="0.25">
      <c r="A31197">
        <v>865849</v>
      </c>
      <c r="B31197" t="s">
        <v>0</v>
      </c>
      <c r="C31197" t="s">
        <v>0</v>
      </c>
    </row>
    <row r="31198" spans="1:3" x14ac:dyDescent="0.25">
      <c r="A31198">
        <v>378585</v>
      </c>
      <c r="B31198" t="s">
        <v>0</v>
      </c>
      <c r="C31198" t="s">
        <v>0</v>
      </c>
    </row>
    <row r="31199" spans="1:3" x14ac:dyDescent="0.25">
      <c r="A31199">
        <v>502886</v>
      </c>
      <c r="B31199" t="s">
        <v>0</v>
      </c>
      <c r="C31199" t="s">
        <v>0</v>
      </c>
    </row>
    <row r="31200" spans="1:3" x14ac:dyDescent="0.25">
      <c r="A31200">
        <v>32883</v>
      </c>
      <c r="B31200" t="s">
        <v>0</v>
      </c>
      <c r="C31200" t="s">
        <v>0</v>
      </c>
    </row>
    <row r="31201" spans="1:3" x14ac:dyDescent="0.25">
      <c r="A31201">
        <v>50997</v>
      </c>
      <c r="B31201" t="s">
        <v>0</v>
      </c>
      <c r="C31201" t="s">
        <v>0</v>
      </c>
    </row>
    <row r="31202" spans="1:3" x14ac:dyDescent="0.25">
      <c r="A31202">
        <v>76853</v>
      </c>
      <c r="B31202" t="s">
        <v>0</v>
      </c>
      <c r="C31202" t="s">
        <v>0</v>
      </c>
    </row>
    <row r="31203" spans="1:3" x14ac:dyDescent="0.25">
      <c r="A31203">
        <v>1901</v>
      </c>
      <c r="B31203">
        <v>1901</v>
      </c>
      <c r="C31203">
        <v>2877098</v>
      </c>
    </row>
    <row r="31204" spans="1:3" x14ac:dyDescent="0.25">
      <c r="A31204">
        <v>560871</v>
      </c>
      <c r="B31204" t="s">
        <v>0</v>
      </c>
      <c r="C31204" t="s">
        <v>0</v>
      </c>
    </row>
    <row r="31205" spans="1:3" x14ac:dyDescent="0.25">
      <c r="A31205">
        <v>519981</v>
      </c>
      <c r="B31205" t="s">
        <v>0</v>
      </c>
      <c r="C31205" t="s">
        <v>0</v>
      </c>
    </row>
    <row r="31206" spans="1:3" x14ac:dyDescent="0.25">
      <c r="A31206">
        <v>76919</v>
      </c>
      <c r="B31206" t="s">
        <v>0</v>
      </c>
      <c r="C31206" t="s">
        <v>0</v>
      </c>
    </row>
    <row r="31207" spans="1:3" x14ac:dyDescent="0.25">
      <c r="A31207">
        <v>270915</v>
      </c>
      <c r="B31207" t="s">
        <v>0</v>
      </c>
      <c r="C31207" t="s">
        <v>0</v>
      </c>
    </row>
    <row r="31208" spans="1:3" x14ac:dyDescent="0.25">
      <c r="A31208">
        <v>402886</v>
      </c>
      <c r="B31208" t="s">
        <v>0</v>
      </c>
      <c r="C31208" t="s">
        <v>0</v>
      </c>
    </row>
    <row r="31209" spans="1:3" x14ac:dyDescent="0.25">
      <c r="A31209">
        <v>207989</v>
      </c>
      <c r="B31209" t="s">
        <v>0</v>
      </c>
      <c r="C31209" t="s">
        <v>0</v>
      </c>
    </row>
    <row r="31210" spans="1:3" x14ac:dyDescent="0.25">
      <c r="A31210">
        <v>331362</v>
      </c>
      <c r="B31210" t="s">
        <v>0</v>
      </c>
      <c r="C31210" t="s">
        <v>0</v>
      </c>
    </row>
    <row r="31211" spans="1:3" x14ac:dyDescent="0.25">
      <c r="A31211">
        <v>22581</v>
      </c>
      <c r="B31211" t="s">
        <v>0</v>
      </c>
      <c r="C31211" t="s">
        <v>0</v>
      </c>
    </row>
    <row r="31212" spans="1:3" x14ac:dyDescent="0.25">
      <c r="A31212">
        <v>247922</v>
      </c>
      <c r="B31212" t="s">
        <v>0</v>
      </c>
      <c r="C31212" t="s">
        <v>0</v>
      </c>
    </row>
    <row r="31213" spans="1:3" x14ac:dyDescent="0.25">
      <c r="A31213">
        <v>487370</v>
      </c>
      <c r="B31213" t="s">
        <v>0</v>
      </c>
      <c r="C31213" t="s">
        <v>0</v>
      </c>
    </row>
    <row r="31214" spans="1:3" x14ac:dyDescent="0.25">
      <c r="A31214">
        <v>718924</v>
      </c>
      <c r="B31214" t="s">
        <v>0</v>
      </c>
      <c r="C31214" t="s">
        <v>0</v>
      </c>
    </row>
    <row r="31215" spans="1:3" x14ac:dyDescent="0.25">
      <c r="A31215">
        <v>48074</v>
      </c>
      <c r="B31215" t="s">
        <v>0</v>
      </c>
      <c r="C31215" t="s">
        <v>0</v>
      </c>
    </row>
    <row r="31216" spans="1:3" x14ac:dyDescent="0.25">
      <c r="A31216">
        <v>262941</v>
      </c>
      <c r="B31216" t="s">
        <v>0</v>
      </c>
      <c r="C31216" t="s">
        <v>0</v>
      </c>
    </row>
    <row r="31217" spans="1:3" x14ac:dyDescent="0.25">
      <c r="A31217">
        <v>9635</v>
      </c>
      <c r="B31217" t="s">
        <v>0</v>
      </c>
      <c r="C31217" t="s">
        <v>0</v>
      </c>
    </row>
    <row r="31218" spans="1:3" x14ac:dyDescent="0.25">
      <c r="A31218">
        <v>151453</v>
      </c>
      <c r="B31218" t="s">
        <v>0</v>
      </c>
      <c r="C31218" t="s">
        <v>0</v>
      </c>
    </row>
    <row r="31219" spans="1:3" x14ac:dyDescent="0.25">
      <c r="A31219">
        <v>876839</v>
      </c>
      <c r="B31219" t="s">
        <v>0</v>
      </c>
      <c r="C31219" t="s">
        <v>0</v>
      </c>
    </row>
    <row r="31220" spans="1:3" x14ac:dyDescent="0.25">
      <c r="A31220">
        <v>76913</v>
      </c>
      <c r="B31220" t="s">
        <v>0</v>
      </c>
      <c r="C31220" t="s">
        <v>0</v>
      </c>
    </row>
    <row r="31221" spans="1:3" x14ac:dyDescent="0.25">
      <c r="A31221">
        <v>693842</v>
      </c>
      <c r="B31221" t="s">
        <v>0</v>
      </c>
      <c r="C31221" t="s">
        <v>0</v>
      </c>
    </row>
    <row r="31222" spans="1:3" x14ac:dyDescent="0.25">
      <c r="A31222">
        <v>6902</v>
      </c>
      <c r="B31222" t="s">
        <v>0</v>
      </c>
      <c r="C31222" t="s">
        <v>0</v>
      </c>
    </row>
    <row r="31223" spans="1:3" x14ac:dyDescent="0.25">
      <c r="A31223">
        <v>432069</v>
      </c>
      <c r="B31223" t="s">
        <v>0</v>
      </c>
      <c r="C31223" t="s">
        <v>0</v>
      </c>
    </row>
    <row r="31224" spans="1:3" x14ac:dyDescent="0.25">
      <c r="A31224">
        <v>738037</v>
      </c>
      <c r="B31224" t="s">
        <v>0</v>
      </c>
      <c r="C31224" t="s">
        <v>0</v>
      </c>
    </row>
    <row r="31225" spans="1:3" x14ac:dyDescent="0.25">
      <c r="A31225">
        <v>22073</v>
      </c>
      <c r="B31225" t="s">
        <v>0</v>
      </c>
      <c r="C31225" t="s">
        <v>0</v>
      </c>
    </row>
    <row r="31226" spans="1:3" x14ac:dyDescent="0.25">
      <c r="A31226">
        <v>810714</v>
      </c>
      <c r="B31226" t="s">
        <v>0</v>
      </c>
      <c r="C31226" t="s">
        <v>0</v>
      </c>
    </row>
    <row r="31227" spans="1:3" x14ac:dyDescent="0.25">
      <c r="A31227">
        <v>467778</v>
      </c>
      <c r="B31227" t="s">
        <v>0</v>
      </c>
      <c r="C31227" t="s">
        <v>0</v>
      </c>
    </row>
    <row r="31228" spans="1:3" x14ac:dyDescent="0.25">
      <c r="A31228">
        <v>112054</v>
      </c>
      <c r="B31228" t="s">
        <v>0</v>
      </c>
      <c r="C31228" t="s">
        <v>0</v>
      </c>
    </row>
    <row r="31229" spans="1:3" x14ac:dyDescent="0.25">
      <c r="A31229">
        <v>584420</v>
      </c>
      <c r="B31229" t="s">
        <v>0</v>
      </c>
      <c r="C31229" t="s">
        <v>0</v>
      </c>
    </row>
    <row r="31230" spans="1:3" x14ac:dyDescent="0.25">
      <c r="A31230">
        <v>371069</v>
      </c>
      <c r="B31230" t="s">
        <v>0</v>
      </c>
      <c r="C31230" t="s">
        <v>0</v>
      </c>
    </row>
    <row r="31231" spans="1:3" x14ac:dyDescent="0.25">
      <c r="A31231">
        <v>141088</v>
      </c>
      <c r="B31231" t="s">
        <v>0</v>
      </c>
      <c r="C31231" t="s">
        <v>0</v>
      </c>
    </row>
    <row r="31232" spans="1:3" x14ac:dyDescent="0.25">
      <c r="A31232">
        <v>1460</v>
      </c>
      <c r="B31232">
        <v>1460</v>
      </c>
      <c r="C31232">
        <v>2880402</v>
      </c>
    </row>
    <row r="31233" spans="1:3" x14ac:dyDescent="0.25">
      <c r="A31233">
        <v>339015</v>
      </c>
      <c r="B31233" t="s">
        <v>0</v>
      </c>
      <c r="C31233" t="s">
        <v>0</v>
      </c>
    </row>
    <row r="31234" spans="1:3" x14ac:dyDescent="0.25">
      <c r="A31234">
        <v>571747</v>
      </c>
      <c r="B31234" t="s">
        <v>0</v>
      </c>
      <c r="C31234" t="s">
        <v>0</v>
      </c>
    </row>
    <row r="31235" spans="1:3" x14ac:dyDescent="0.25">
      <c r="A31235">
        <v>512344</v>
      </c>
      <c r="B31235" t="s">
        <v>0</v>
      </c>
      <c r="C31235" t="s">
        <v>0</v>
      </c>
    </row>
    <row r="31236" spans="1:3" x14ac:dyDescent="0.25">
      <c r="A31236">
        <v>565845</v>
      </c>
      <c r="B31236" t="s">
        <v>0</v>
      </c>
      <c r="C31236" t="s">
        <v>0</v>
      </c>
    </row>
    <row r="31237" spans="1:3" x14ac:dyDescent="0.25">
      <c r="A31237">
        <v>130295</v>
      </c>
      <c r="B31237" t="s">
        <v>0</v>
      </c>
      <c r="C31237" t="s">
        <v>0</v>
      </c>
    </row>
    <row r="31238" spans="1:3" x14ac:dyDescent="0.25">
      <c r="A31238">
        <v>198325</v>
      </c>
      <c r="B31238" t="s">
        <v>0</v>
      </c>
      <c r="C31238" t="s">
        <v>0</v>
      </c>
    </row>
    <row r="31239" spans="1:3" x14ac:dyDescent="0.25">
      <c r="A31239">
        <v>628883</v>
      </c>
      <c r="B31239" t="s">
        <v>0</v>
      </c>
      <c r="C31239" t="s">
        <v>0</v>
      </c>
    </row>
    <row r="31240" spans="1:3" x14ac:dyDescent="0.25">
      <c r="A31240">
        <v>64823</v>
      </c>
      <c r="B31240" t="s">
        <v>0</v>
      </c>
      <c r="C31240" t="s">
        <v>0</v>
      </c>
    </row>
    <row r="31241" spans="1:3" x14ac:dyDescent="0.25">
      <c r="A31241">
        <v>273810</v>
      </c>
      <c r="B31241" t="s">
        <v>0</v>
      </c>
      <c r="C31241" t="s">
        <v>0</v>
      </c>
    </row>
    <row r="31242" spans="1:3" x14ac:dyDescent="0.25">
      <c r="A31242">
        <v>597231</v>
      </c>
      <c r="B31242" t="s">
        <v>0</v>
      </c>
      <c r="C31242" t="s">
        <v>0</v>
      </c>
    </row>
    <row r="31243" spans="1:3" x14ac:dyDescent="0.25">
      <c r="A31243">
        <v>344020</v>
      </c>
      <c r="B31243" t="s">
        <v>0</v>
      </c>
      <c r="C31243" t="s">
        <v>0</v>
      </c>
    </row>
    <row r="31244" spans="1:3" x14ac:dyDescent="0.25">
      <c r="A31244">
        <v>466314</v>
      </c>
      <c r="B31244" t="s">
        <v>0</v>
      </c>
      <c r="C31244" t="s">
        <v>0</v>
      </c>
    </row>
    <row r="31245" spans="1:3" x14ac:dyDescent="0.25">
      <c r="A31245">
        <v>36226</v>
      </c>
      <c r="B31245" t="s">
        <v>0</v>
      </c>
      <c r="C31245" t="s">
        <v>0</v>
      </c>
    </row>
    <row r="31246" spans="1:3" x14ac:dyDescent="0.25">
      <c r="A31246">
        <v>707706</v>
      </c>
      <c r="B31246" t="s">
        <v>0</v>
      </c>
      <c r="C31246" t="s">
        <v>0</v>
      </c>
    </row>
    <row r="31247" spans="1:3" x14ac:dyDescent="0.25">
      <c r="A31247">
        <v>5147</v>
      </c>
      <c r="B31247" t="s">
        <v>0</v>
      </c>
      <c r="C31247" t="s">
        <v>0</v>
      </c>
    </row>
    <row r="31248" spans="1:3" x14ac:dyDescent="0.25">
      <c r="A31248">
        <v>465721</v>
      </c>
      <c r="B31248" t="s">
        <v>0</v>
      </c>
      <c r="C31248" t="s">
        <v>0</v>
      </c>
    </row>
    <row r="31249" spans="1:3" x14ac:dyDescent="0.25">
      <c r="A31249">
        <v>602495</v>
      </c>
      <c r="B31249" t="s">
        <v>0</v>
      </c>
      <c r="C31249" t="s">
        <v>0</v>
      </c>
    </row>
    <row r="31250" spans="1:3" x14ac:dyDescent="0.25">
      <c r="A31250">
        <v>336881</v>
      </c>
      <c r="B31250" t="s">
        <v>0</v>
      </c>
      <c r="C31250" t="s">
        <v>0</v>
      </c>
    </row>
    <row r="31251" spans="1:3" x14ac:dyDescent="0.25">
      <c r="A31251">
        <v>984050</v>
      </c>
      <c r="B31251" t="s">
        <v>0</v>
      </c>
      <c r="C31251" t="s">
        <v>0</v>
      </c>
    </row>
    <row r="31252" spans="1:3" x14ac:dyDescent="0.25">
      <c r="A31252">
        <v>113352</v>
      </c>
      <c r="B31252" t="s">
        <v>0</v>
      </c>
      <c r="C31252" t="s">
        <v>0</v>
      </c>
    </row>
    <row r="31253" spans="1:3" x14ac:dyDescent="0.25">
      <c r="A31253">
        <v>81117</v>
      </c>
      <c r="B31253" t="s">
        <v>0</v>
      </c>
      <c r="C31253" t="s">
        <v>0</v>
      </c>
    </row>
    <row r="31254" spans="1:3" x14ac:dyDescent="0.25">
      <c r="A31254">
        <v>120758</v>
      </c>
      <c r="B31254" t="s">
        <v>0</v>
      </c>
      <c r="C31254" t="s">
        <v>0</v>
      </c>
    </row>
    <row r="31255" spans="1:3" x14ac:dyDescent="0.25">
      <c r="A31255">
        <v>385408</v>
      </c>
      <c r="B31255" t="s">
        <v>0</v>
      </c>
      <c r="C31255" t="s">
        <v>0</v>
      </c>
    </row>
    <row r="31256" spans="1:3" x14ac:dyDescent="0.25">
      <c r="A31256">
        <v>371508</v>
      </c>
      <c r="B31256" t="s">
        <v>0</v>
      </c>
      <c r="C31256" t="s">
        <v>0</v>
      </c>
    </row>
    <row r="31257" spans="1:3" x14ac:dyDescent="0.25">
      <c r="A31257">
        <v>69695</v>
      </c>
      <c r="B31257" t="s">
        <v>0</v>
      </c>
      <c r="C31257" t="s">
        <v>0</v>
      </c>
    </row>
    <row r="31258" spans="1:3" x14ac:dyDescent="0.25">
      <c r="A31258">
        <v>361861</v>
      </c>
      <c r="B31258" t="s">
        <v>0</v>
      </c>
      <c r="C31258" t="s">
        <v>0</v>
      </c>
    </row>
    <row r="31259" spans="1:3" x14ac:dyDescent="0.25">
      <c r="A31259">
        <v>861236</v>
      </c>
      <c r="B31259" t="s">
        <v>0</v>
      </c>
      <c r="C31259" t="s">
        <v>0</v>
      </c>
    </row>
    <row r="31260" spans="1:3" x14ac:dyDescent="0.25">
      <c r="A31260">
        <v>433374</v>
      </c>
      <c r="B31260" t="s">
        <v>0</v>
      </c>
      <c r="C31260" t="s">
        <v>0</v>
      </c>
    </row>
    <row r="31261" spans="1:3" x14ac:dyDescent="0.25">
      <c r="A31261">
        <v>698</v>
      </c>
      <c r="B31261">
        <v>698</v>
      </c>
      <c r="C31261">
        <v>2882604</v>
      </c>
    </row>
    <row r="31262" spans="1:3" x14ac:dyDescent="0.25">
      <c r="A31262">
        <v>339588</v>
      </c>
      <c r="B31262" t="s">
        <v>0</v>
      </c>
      <c r="C31262" t="s">
        <v>0</v>
      </c>
    </row>
    <row r="31263" spans="1:3" x14ac:dyDescent="0.25">
      <c r="A31263">
        <v>78192</v>
      </c>
      <c r="B31263" t="s">
        <v>0</v>
      </c>
      <c r="C31263" t="s">
        <v>0</v>
      </c>
    </row>
    <row r="31264" spans="1:3" x14ac:dyDescent="0.25">
      <c r="A31264">
        <v>340779</v>
      </c>
      <c r="B31264" t="s">
        <v>0</v>
      </c>
      <c r="C31264" t="s">
        <v>0</v>
      </c>
    </row>
    <row r="31265" spans="1:3" x14ac:dyDescent="0.25">
      <c r="A31265">
        <v>356568</v>
      </c>
      <c r="B31265" t="s">
        <v>0</v>
      </c>
      <c r="C31265" t="s">
        <v>0</v>
      </c>
    </row>
    <row r="31266" spans="1:3" x14ac:dyDescent="0.25">
      <c r="A31266">
        <v>1128785</v>
      </c>
      <c r="B31266" t="s">
        <v>0</v>
      </c>
      <c r="C31266" t="s">
        <v>0</v>
      </c>
    </row>
    <row r="31267" spans="1:3" x14ac:dyDescent="0.25">
      <c r="A31267">
        <v>2386</v>
      </c>
      <c r="B31267">
        <v>2386</v>
      </c>
      <c r="C31267">
        <v>2883416</v>
      </c>
    </row>
    <row r="31268" spans="1:3" x14ac:dyDescent="0.25">
      <c r="A31268">
        <v>981467</v>
      </c>
      <c r="B31268" t="s">
        <v>0</v>
      </c>
      <c r="C31268" t="s">
        <v>0</v>
      </c>
    </row>
    <row r="31269" spans="1:3" x14ac:dyDescent="0.25">
      <c r="A31269">
        <v>118855</v>
      </c>
      <c r="B31269" t="s">
        <v>0</v>
      </c>
      <c r="C31269" t="s">
        <v>0</v>
      </c>
    </row>
    <row r="31270" spans="1:3" x14ac:dyDescent="0.25">
      <c r="A31270">
        <v>26719</v>
      </c>
      <c r="B31270" t="s">
        <v>0</v>
      </c>
      <c r="C31270" t="s">
        <v>0</v>
      </c>
    </row>
    <row r="31271" spans="1:3" x14ac:dyDescent="0.25">
      <c r="A31271">
        <v>263424</v>
      </c>
      <c r="B31271" t="s">
        <v>0</v>
      </c>
      <c r="C31271" t="s">
        <v>0</v>
      </c>
    </row>
    <row r="31272" spans="1:3" x14ac:dyDescent="0.25">
      <c r="A31272">
        <v>20619</v>
      </c>
      <c r="B31272" t="s">
        <v>0</v>
      </c>
      <c r="C31272" t="s">
        <v>0</v>
      </c>
    </row>
    <row r="31273" spans="1:3" x14ac:dyDescent="0.25">
      <c r="A31273">
        <v>671407</v>
      </c>
      <c r="B31273" t="s">
        <v>0</v>
      </c>
      <c r="C31273" t="s">
        <v>0</v>
      </c>
    </row>
    <row r="31274" spans="1:3" x14ac:dyDescent="0.25">
      <c r="A31274">
        <v>336690</v>
      </c>
      <c r="B31274" t="s">
        <v>0</v>
      </c>
      <c r="C31274" t="s">
        <v>0</v>
      </c>
    </row>
    <row r="31275" spans="1:3" x14ac:dyDescent="0.25">
      <c r="A31275">
        <v>79557</v>
      </c>
      <c r="B31275" t="s">
        <v>0</v>
      </c>
      <c r="C31275" t="s">
        <v>0</v>
      </c>
    </row>
    <row r="31276" spans="1:3" x14ac:dyDescent="0.25">
      <c r="A31276">
        <v>689238</v>
      </c>
      <c r="B31276" t="s">
        <v>0</v>
      </c>
      <c r="C31276" t="s">
        <v>0</v>
      </c>
    </row>
    <row r="31277" spans="1:3" x14ac:dyDescent="0.25">
      <c r="A31277">
        <v>112903</v>
      </c>
      <c r="B31277" t="s">
        <v>0</v>
      </c>
      <c r="C31277" t="s">
        <v>0</v>
      </c>
    </row>
    <row r="31278" spans="1:3" x14ac:dyDescent="0.25">
      <c r="A31278">
        <v>317732</v>
      </c>
      <c r="B31278" t="s">
        <v>0</v>
      </c>
      <c r="C31278" t="s">
        <v>0</v>
      </c>
    </row>
    <row r="31279" spans="1:3" x14ac:dyDescent="0.25">
      <c r="A31279">
        <v>741593</v>
      </c>
      <c r="B31279" t="s">
        <v>0</v>
      </c>
      <c r="C31279" t="s">
        <v>0</v>
      </c>
    </row>
    <row r="31280" spans="1:3" x14ac:dyDescent="0.25">
      <c r="A31280">
        <v>121869</v>
      </c>
      <c r="B31280" t="s">
        <v>0</v>
      </c>
      <c r="C31280" t="s">
        <v>0</v>
      </c>
    </row>
    <row r="31281" spans="1:3" x14ac:dyDescent="0.25">
      <c r="A31281">
        <v>102951</v>
      </c>
      <c r="B31281" t="s">
        <v>0</v>
      </c>
      <c r="C31281" t="s">
        <v>0</v>
      </c>
    </row>
    <row r="31282" spans="1:3" x14ac:dyDescent="0.25">
      <c r="A31282">
        <v>259541</v>
      </c>
      <c r="B31282" t="s">
        <v>0</v>
      </c>
      <c r="C31282" t="s">
        <v>0</v>
      </c>
    </row>
    <row r="31283" spans="1:3" x14ac:dyDescent="0.25">
      <c r="A31283">
        <v>120117</v>
      </c>
      <c r="B31283" t="s">
        <v>0</v>
      </c>
      <c r="C31283" t="s">
        <v>0</v>
      </c>
    </row>
    <row r="31284" spans="1:3" x14ac:dyDescent="0.25">
      <c r="A31284">
        <v>218698</v>
      </c>
      <c r="B31284" t="s">
        <v>0</v>
      </c>
      <c r="C31284" t="s">
        <v>0</v>
      </c>
    </row>
    <row r="31285" spans="1:3" x14ac:dyDescent="0.25">
      <c r="A31285">
        <v>709342</v>
      </c>
      <c r="B31285" t="s">
        <v>0</v>
      </c>
      <c r="C31285" t="s">
        <v>0</v>
      </c>
    </row>
    <row r="31286" spans="1:3" x14ac:dyDescent="0.25">
      <c r="A31286">
        <v>103126</v>
      </c>
      <c r="B31286" t="s">
        <v>0</v>
      </c>
      <c r="C31286" t="s">
        <v>0</v>
      </c>
    </row>
    <row r="31287" spans="1:3" x14ac:dyDescent="0.25">
      <c r="A31287">
        <v>618803</v>
      </c>
      <c r="B31287" t="s">
        <v>0</v>
      </c>
      <c r="C31287" t="s">
        <v>0</v>
      </c>
    </row>
    <row r="31288" spans="1:3" x14ac:dyDescent="0.25">
      <c r="A31288">
        <v>481183</v>
      </c>
      <c r="B31288" t="s">
        <v>0</v>
      </c>
      <c r="C31288" t="s">
        <v>0</v>
      </c>
    </row>
    <row r="31289" spans="1:3" x14ac:dyDescent="0.25">
      <c r="A31289">
        <v>3427</v>
      </c>
      <c r="B31289">
        <v>3427</v>
      </c>
      <c r="C31289">
        <v>2884459</v>
      </c>
    </row>
    <row r="31290" spans="1:3" x14ac:dyDescent="0.25">
      <c r="A31290">
        <v>473368</v>
      </c>
      <c r="B31290" t="s">
        <v>0</v>
      </c>
      <c r="C31290" t="s">
        <v>0</v>
      </c>
    </row>
    <row r="31291" spans="1:3" x14ac:dyDescent="0.25">
      <c r="A31291">
        <v>17873</v>
      </c>
      <c r="B31291" t="s">
        <v>0</v>
      </c>
      <c r="C31291" t="s">
        <v>0</v>
      </c>
    </row>
    <row r="31292" spans="1:3" x14ac:dyDescent="0.25">
      <c r="A31292">
        <v>209095</v>
      </c>
      <c r="B31292" t="s">
        <v>0</v>
      </c>
      <c r="C31292" t="s">
        <v>0</v>
      </c>
    </row>
    <row r="31293" spans="1:3" x14ac:dyDescent="0.25">
      <c r="A31293">
        <v>137399</v>
      </c>
      <c r="B31293" t="s">
        <v>0</v>
      </c>
      <c r="C31293" t="s">
        <v>0</v>
      </c>
    </row>
    <row r="31294" spans="1:3" x14ac:dyDescent="0.25">
      <c r="A31294">
        <v>103529</v>
      </c>
      <c r="B31294" t="s">
        <v>0</v>
      </c>
      <c r="C31294" t="s">
        <v>0</v>
      </c>
    </row>
    <row r="31295" spans="1:3" x14ac:dyDescent="0.25">
      <c r="A31295">
        <v>568232</v>
      </c>
      <c r="B31295" t="s">
        <v>0</v>
      </c>
      <c r="C31295" t="s">
        <v>0</v>
      </c>
    </row>
    <row r="31296" spans="1:3" x14ac:dyDescent="0.25">
      <c r="A31296">
        <v>389514</v>
      </c>
      <c r="B31296" t="s">
        <v>0</v>
      </c>
      <c r="C31296" t="s">
        <v>0</v>
      </c>
    </row>
    <row r="31297" spans="1:3" x14ac:dyDescent="0.25">
      <c r="A31297">
        <v>861960</v>
      </c>
      <c r="B31297" t="s">
        <v>0</v>
      </c>
      <c r="C31297" t="s">
        <v>0</v>
      </c>
    </row>
    <row r="31298" spans="1:3" x14ac:dyDescent="0.25">
      <c r="A31298">
        <v>190640</v>
      </c>
      <c r="B31298" t="s">
        <v>0</v>
      </c>
      <c r="C31298" t="s">
        <v>0</v>
      </c>
    </row>
    <row r="31299" spans="1:3" x14ac:dyDescent="0.25">
      <c r="A31299">
        <v>942568</v>
      </c>
      <c r="B31299" t="s">
        <v>0</v>
      </c>
      <c r="C31299" t="s">
        <v>0</v>
      </c>
    </row>
    <row r="31300" spans="1:3" x14ac:dyDescent="0.25">
      <c r="A31300">
        <v>573235</v>
      </c>
      <c r="B31300" t="s">
        <v>0</v>
      </c>
      <c r="C31300" t="s">
        <v>0</v>
      </c>
    </row>
    <row r="31301" spans="1:3" x14ac:dyDescent="0.25">
      <c r="A31301">
        <v>61230</v>
      </c>
      <c r="B31301" t="s">
        <v>0</v>
      </c>
      <c r="C31301" t="s">
        <v>0</v>
      </c>
    </row>
    <row r="31302" spans="1:3" x14ac:dyDescent="0.25">
      <c r="A31302">
        <v>11336</v>
      </c>
      <c r="B31302" t="s">
        <v>0</v>
      </c>
      <c r="C31302" t="s">
        <v>0</v>
      </c>
    </row>
    <row r="31303" spans="1:3" x14ac:dyDescent="0.25">
      <c r="A31303">
        <v>824971</v>
      </c>
      <c r="B31303" t="s">
        <v>0</v>
      </c>
      <c r="C31303" t="s">
        <v>0</v>
      </c>
    </row>
    <row r="31304" spans="1:3" x14ac:dyDescent="0.25">
      <c r="A31304">
        <v>637798</v>
      </c>
      <c r="B31304" t="s">
        <v>0</v>
      </c>
      <c r="C31304" t="s">
        <v>0</v>
      </c>
    </row>
    <row r="31305" spans="1:3" x14ac:dyDescent="0.25">
      <c r="A31305">
        <v>953907</v>
      </c>
      <c r="B31305" t="s">
        <v>0</v>
      </c>
      <c r="C31305" t="s">
        <v>0</v>
      </c>
    </row>
    <row r="31306" spans="1:3" x14ac:dyDescent="0.25">
      <c r="A31306">
        <v>205187</v>
      </c>
      <c r="B31306" t="s">
        <v>0</v>
      </c>
      <c r="C31306" t="s">
        <v>0</v>
      </c>
    </row>
    <row r="31307" spans="1:3" x14ac:dyDescent="0.25">
      <c r="A31307">
        <v>263643</v>
      </c>
      <c r="B31307" t="s">
        <v>0</v>
      </c>
      <c r="C31307" t="s">
        <v>0</v>
      </c>
    </row>
    <row r="31308" spans="1:3" x14ac:dyDescent="0.25">
      <c r="A31308">
        <v>220374</v>
      </c>
      <c r="B31308" t="s">
        <v>0</v>
      </c>
      <c r="C31308" t="s">
        <v>0</v>
      </c>
    </row>
    <row r="31309" spans="1:3" x14ac:dyDescent="0.25">
      <c r="A31309">
        <v>62506</v>
      </c>
      <c r="B31309" t="s">
        <v>0</v>
      </c>
      <c r="C31309" t="s">
        <v>0</v>
      </c>
    </row>
    <row r="31310" spans="1:3" x14ac:dyDescent="0.25">
      <c r="A31310">
        <v>517461</v>
      </c>
      <c r="B31310" t="s">
        <v>0</v>
      </c>
      <c r="C31310" t="s">
        <v>0</v>
      </c>
    </row>
    <row r="31311" spans="1:3" x14ac:dyDescent="0.25">
      <c r="A31311">
        <v>334977</v>
      </c>
      <c r="B31311" t="s">
        <v>0</v>
      </c>
      <c r="C31311" t="s">
        <v>0</v>
      </c>
    </row>
    <row r="31312" spans="1:3" x14ac:dyDescent="0.25">
      <c r="A31312">
        <v>75834</v>
      </c>
      <c r="B31312" t="s">
        <v>0</v>
      </c>
      <c r="C31312" t="s">
        <v>0</v>
      </c>
    </row>
    <row r="31313" spans="1:3" x14ac:dyDescent="0.25">
      <c r="A31313">
        <v>494631</v>
      </c>
      <c r="B31313" t="s">
        <v>0</v>
      </c>
      <c r="C31313" t="s">
        <v>0</v>
      </c>
    </row>
    <row r="31314" spans="1:3" x14ac:dyDescent="0.25">
      <c r="A31314">
        <v>600359</v>
      </c>
      <c r="B31314" t="s">
        <v>0</v>
      </c>
      <c r="C31314" t="s">
        <v>0</v>
      </c>
    </row>
    <row r="31315" spans="1:3" x14ac:dyDescent="0.25">
      <c r="A31315">
        <v>728300</v>
      </c>
      <c r="B31315" t="s">
        <v>0</v>
      </c>
      <c r="C31315" t="s">
        <v>0</v>
      </c>
    </row>
    <row r="31316" spans="1:3" x14ac:dyDescent="0.25">
      <c r="A31316">
        <v>738320</v>
      </c>
      <c r="B31316" t="s">
        <v>0</v>
      </c>
      <c r="C31316" t="s">
        <v>0</v>
      </c>
    </row>
    <row r="31317" spans="1:3" x14ac:dyDescent="0.25">
      <c r="A31317">
        <v>67086</v>
      </c>
      <c r="B31317" t="s">
        <v>0</v>
      </c>
      <c r="C31317" t="s">
        <v>0</v>
      </c>
    </row>
    <row r="31318" spans="1:3" x14ac:dyDescent="0.25">
      <c r="A31318">
        <v>598728</v>
      </c>
      <c r="B31318" t="s">
        <v>0</v>
      </c>
      <c r="C31318" t="s">
        <v>0</v>
      </c>
    </row>
    <row r="31319" spans="1:3" x14ac:dyDescent="0.25">
      <c r="A31319">
        <v>548768</v>
      </c>
      <c r="B31319" t="s">
        <v>0</v>
      </c>
      <c r="C31319" t="s">
        <v>0</v>
      </c>
    </row>
    <row r="31320" spans="1:3" x14ac:dyDescent="0.25">
      <c r="A31320">
        <v>104260</v>
      </c>
      <c r="B31320" t="s">
        <v>0</v>
      </c>
      <c r="C31320" t="s">
        <v>0</v>
      </c>
    </row>
    <row r="31321" spans="1:3" x14ac:dyDescent="0.25">
      <c r="A31321">
        <v>745026</v>
      </c>
      <c r="B31321" t="s">
        <v>0</v>
      </c>
      <c r="C31321" t="s">
        <v>0</v>
      </c>
    </row>
    <row r="31322" spans="1:3" x14ac:dyDescent="0.25">
      <c r="A31322">
        <v>722991</v>
      </c>
      <c r="B31322" t="s">
        <v>0</v>
      </c>
      <c r="C31322" t="s">
        <v>0</v>
      </c>
    </row>
    <row r="31323" spans="1:3" x14ac:dyDescent="0.25">
      <c r="A31323">
        <v>76048</v>
      </c>
      <c r="B31323" t="s">
        <v>0</v>
      </c>
      <c r="C31323" t="s">
        <v>0</v>
      </c>
    </row>
    <row r="31324" spans="1:3" x14ac:dyDescent="0.25">
      <c r="A31324">
        <v>199679</v>
      </c>
      <c r="B31324" t="s">
        <v>0</v>
      </c>
      <c r="C31324" t="s">
        <v>0</v>
      </c>
    </row>
    <row r="31325" spans="1:3" x14ac:dyDescent="0.25">
      <c r="A31325">
        <v>102938</v>
      </c>
      <c r="B31325" t="s">
        <v>0</v>
      </c>
      <c r="C31325" t="s">
        <v>0</v>
      </c>
    </row>
    <row r="31326" spans="1:3" x14ac:dyDescent="0.25">
      <c r="A31326">
        <v>97650</v>
      </c>
      <c r="B31326" t="s">
        <v>0</v>
      </c>
      <c r="C31326" t="s">
        <v>0</v>
      </c>
    </row>
    <row r="31327" spans="1:3" x14ac:dyDescent="0.25">
      <c r="A31327">
        <v>700183</v>
      </c>
      <c r="B31327" t="s">
        <v>0</v>
      </c>
      <c r="C31327" t="s">
        <v>0</v>
      </c>
    </row>
    <row r="31328" spans="1:3" x14ac:dyDescent="0.25">
      <c r="A31328">
        <v>693268</v>
      </c>
      <c r="B31328" t="s">
        <v>0</v>
      </c>
      <c r="C31328" t="s">
        <v>0</v>
      </c>
    </row>
    <row r="31329" spans="1:3" x14ac:dyDescent="0.25">
      <c r="A31329">
        <v>165147</v>
      </c>
      <c r="B31329" t="s">
        <v>0</v>
      </c>
      <c r="C31329" t="s">
        <v>0</v>
      </c>
    </row>
    <row r="31330" spans="1:3" x14ac:dyDescent="0.25">
      <c r="A31330">
        <v>3871</v>
      </c>
      <c r="B31330">
        <v>3871</v>
      </c>
      <c r="C31330">
        <v>2893144</v>
      </c>
    </row>
    <row r="31331" spans="1:3" x14ac:dyDescent="0.25">
      <c r="A31331">
        <v>273221</v>
      </c>
      <c r="B31331" t="s">
        <v>0</v>
      </c>
      <c r="C31331" t="s">
        <v>0</v>
      </c>
    </row>
    <row r="31332" spans="1:3" x14ac:dyDescent="0.25">
      <c r="A31332">
        <v>227737</v>
      </c>
      <c r="B31332" t="s">
        <v>0</v>
      </c>
      <c r="C31332" t="s">
        <v>0</v>
      </c>
    </row>
    <row r="31333" spans="1:3" x14ac:dyDescent="0.25">
      <c r="A31333">
        <v>824463</v>
      </c>
      <c r="B31333" t="s">
        <v>0</v>
      </c>
      <c r="C31333" t="s">
        <v>0</v>
      </c>
    </row>
    <row r="31334" spans="1:3" x14ac:dyDescent="0.25">
      <c r="A31334">
        <v>524395</v>
      </c>
      <c r="B31334" t="s">
        <v>0</v>
      </c>
      <c r="C31334" t="s">
        <v>0</v>
      </c>
    </row>
    <row r="31335" spans="1:3" x14ac:dyDescent="0.25">
      <c r="A31335">
        <v>79144</v>
      </c>
      <c r="B31335" t="s">
        <v>0</v>
      </c>
      <c r="C31335" t="s">
        <v>0</v>
      </c>
    </row>
    <row r="31336" spans="1:3" x14ac:dyDescent="0.25">
      <c r="A31336">
        <v>536358</v>
      </c>
      <c r="B31336" t="s">
        <v>0</v>
      </c>
      <c r="C31336" t="s">
        <v>0</v>
      </c>
    </row>
    <row r="31337" spans="1:3" x14ac:dyDescent="0.25">
      <c r="A31337">
        <v>143853</v>
      </c>
      <c r="B31337" t="s">
        <v>0</v>
      </c>
      <c r="C31337" t="s">
        <v>0</v>
      </c>
    </row>
    <row r="31338" spans="1:3" x14ac:dyDescent="0.25">
      <c r="A31338">
        <v>533509</v>
      </c>
      <c r="B31338" t="s">
        <v>0</v>
      </c>
      <c r="C31338" t="s">
        <v>0</v>
      </c>
    </row>
    <row r="31339" spans="1:3" x14ac:dyDescent="0.25">
      <c r="A31339">
        <v>150421</v>
      </c>
      <c r="B31339" t="s">
        <v>0</v>
      </c>
      <c r="C31339" t="s">
        <v>0</v>
      </c>
    </row>
    <row r="31340" spans="1:3" x14ac:dyDescent="0.25">
      <c r="A31340">
        <v>186066</v>
      </c>
      <c r="B31340" t="s">
        <v>0</v>
      </c>
      <c r="C31340" t="s">
        <v>0</v>
      </c>
    </row>
    <row r="31341" spans="1:3" x14ac:dyDescent="0.25">
      <c r="A31341">
        <v>216287</v>
      </c>
      <c r="B31341" t="s">
        <v>0</v>
      </c>
      <c r="C31341" t="s">
        <v>0</v>
      </c>
    </row>
    <row r="31342" spans="1:3" x14ac:dyDescent="0.25">
      <c r="A31342">
        <v>555082</v>
      </c>
      <c r="B31342" t="s">
        <v>0</v>
      </c>
      <c r="C31342" t="s">
        <v>0</v>
      </c>
    </row>
    <row r="31343" spans="1:3" x14ac:dyDescent="0.25">
      <c r="A31343">
        <v>619903</v>
      </c>
      <c r="B31343" t="s">
        <v>0</v>
      </c>
      <c r="C31343" t="s">
        <v>0</v>
      </c>
    </row>
    <row r="31344" spans="1:3" x14ac:dyDescent="0.25">
      <c r="A31344">
        <v>86020</v>
      </c>
      <c r="B31344" t="s">
        <v>0</v>
      </c>
      <c r="C31344" t="s">
        <v>0</v>
      </c>
    </row>
    <row r="31345" spans="1:3" x14ac:dyDescent="0.25">
      <c r="A31345">
        <v>309368</v>
      </c>
      <c r="B31345" t="s">
        <v>0</v>
      </c>
      <c r="C31345" t="s">
        <v>0</v>
      </c>
    </row>
    <row r="31346" spans="1:3" x14ac:dyDescent="0.25">
      <c r="A31346">
        <v>739106</v>
      </c>
      <c r="B31346" t="s">
        <v>0</v>
      </c>
      <c r="C31346" t="s">
        <v>0</v>
      </c>
    </row>
    <row r="31347" spans="1:3" x14ac:dyDescent="0.25">
      <c r="A31347">
        <v>728781</v>
      </c>
      <c r="B31347" t="s">
        <v>0</v>
      </c>
      <c r="C31347" t="s">
        <v>0</v>
      </c>
    </row>
    <row r="31348" spans="1:3" x14ac:dyDescent="0.25">
      <c r="A31348">
        <v>76418</v>
      </c>
      <c r="B31348" t="s">
        <v>0</v>
      </c>
      <c r="C31348" t="s">
        <v>0</v>
      </c>
    </row>
    <row r="31349" spans="1:3" x14ac:dyDescent="0.25">
      <c r="A31349">
        <v>19546</v>
      </c>
      <c r="B31349" t="s">
        <v>0</v>
      </c>
      <c r="C31349" t="s">
        <v>0</v>
      </c>
    </row>
    <row r="31350" spans="1:3" x14ac:dyDescent="0.25">
      <c r="A31350">
        <v>152334</v>
      </c>
      <c r="B31350" t="s">
        <v>0</v>
      </c>
      <c r="C31350" t="s">
        <v>0</v>
      </c>
    </row>
    <row r="31351" spans="1:3" x14ac:dyDescent="0.25">
      <c r="A31351">
        <v>1012275</v>
      </c>
      <c r="B31351" t="s">
        <v>0</v>
      </c>
      <c r="C31351" t="s">
        <v>0</v>
      </c>
    </row>
    <row r="31352" spans="1:3" x14ac:dyDescent="0.25">
      <c r="A31352">
        <v>57273</v>
      </c>
      <c r="B31352" t="s">
        <v>0</v>
      </c>
      <c r="C31352" t="s">
        <v>0</v>
      </c>
    </row>
    <row r="31353" spans="1:3" x14ac:dyDescent="0.25">
      <c r="A31353">
        <v>11284</v>
      </c>
      <c r="B31353" t="s">
        <v>0</v>
      </c>
      <c r="C31353" t="s">
        <v>0</v>
      </c>
    </row>
    <row r="31354" spans="1:3" x14ac:dyDescent="0.25">
      <c r="A31354">
        <v>197855</v>
      </c>
      <c r="B31354" t="s">
        <v>0</v>
      </c>
      <c r="C31354" t="s">
        <v>0</v>
      </c>
    </row>
    <row r="31355" spans="1:3" x14ac:dyDescent="0.25">
      <c r="A31355">
        <v>69033</v>
      </c>
      <c r="B31355" t="s">
        <v>0</v>
      </c>
      <c r="C31355" t="s">
        <v>0</v>
      </c>
    </row>
    <row r="31356" spans="1:3" x14ac:dyDescent="0.25">
      <c r="A31356">
        <v>710129</v>
      </c>
      <c r="B31356" t="s">
        <v>0</v>
      </c>
      <c r="C31356" t="s">
        <v>0</v>
      </c>
    </row>
    <row r="31357" spans="1:3" x14ac:dyDescent="0.25">
      <c r="A31357">
        <v>75244</v>
      </c>
      <c r="B31357" t="s">
        <v>0</v>
      </c>
      <c r="C31357" t="s">
        <v>0</v>
      </c>
    </row>
    <row r="31358" spans="1:3" x14ac:dyDescent="0.25">
      <c r="A31358">
        <v>840418</v>
      </c>
      <c r="B31358" t="s">
        <v>0</v>
      </c>
      <c r="C31358" t="s">
        <v>0</v>
      </c>
    </row>
    <row r="31359" spans="1:3" x14ac:dyDescent="0.25">
      <c r="A31359">
        <v>381096</v>
      </c>
      <c r="B31359" t="s">
        <v>0</v>
      </c>
      <c r="C31359" t="s">
        <v>0</v>
      </c>
    </row>
    <row r="31360" spans="1:3" x14ac:dyDescent="0.25">
      <c r="A31360">
        <v>986679</v>
      </c>
      <c r="B31360" t="s">
        <v>0</v>
      </c>
      <c r="C31360" t="s">
        <v>0</v>
      </c>
    </row>
    <row r="31361" spans="1:3" x14ac:dyDescent="0.25">
      <c r="A31361">
        <v>601199</v>
      </c>
      <c r="B31361" t="s">
        <v>0</v>
      </c>
      <c r="C31361" t="s">
        <v>0</v>
      </c>
    </row>
    <row r="31362" spans="1:3" x14ac:dyDescent="0.25">
      <c r="A31362">
        <v>965078</v>
      </c>
      <c r="B31362" t="s">
        <v>0</v>
      </c>
      <c r="C31362" t="s">
        <v>0</v>
      </c>
    </row>
    <row r="31363" spans="1:3" x14ac:dyDescent="0.25">
      <c r="A31363">
        <v>69845</v>
      </c>
      <c r="B31363" t="s">
        <v>0</v>
      </c>
      <c r="C31363" t="s">
        <v>0</v>
      </c>
    </row>
    <row r="31364" spans="1:3" x14ac:dyDescent="0.25">
      <c r="A31364">
        <v>430478</v>
      </c>
      <c r="B31364" t="s">
        <v>0</v>
      </c>
      <c r="C31364" t="s">
        <v>0</v>
      </c>
    </row>
    <row r="31365" spans="1:3" x14ac:dyDescent="0.25">
      <c r="A31365">
        <v>643095</v>
      </c>
      <c r="B31365" t="s">
        <v>0</v>
      </c>
      <c r="C31365" t="s">
        <v>0</v>
      </c>
    </row>
    <row r="31366" spans="1:3" x14ac:dyDescent="0.25">
      <c r="A31366">
        <v>678986</v>
      </c>
      <c r="B31366" t="s">
        <v>0</v>
      </c>
      <c r="C31366" t="s">
        <v>0</v>
      </c>
    </row>
    <row r="31367" spans="1:3" x14ac:dyDescent="0.25">
      <c r="A31367">
        <v>1371</v>
      </c>
      <c r="B31367">
        <v>1371</v>
      </c>
      <c r="C31367">
        <v>2895384</v>
      </c>
    </row>
    <row r="31368" spans="1:3" x14ac:dyDescent="0.25">
      <c r="A31368">
        <v>262887</v>
      </c>
      <c r="B31368" t="s">
        <v>0</v>
      </c>
      <c r="C31368" t="s">
        <v>0</v>
      </c>
    </row>
    <row r="31369" spans="1:3" x14ac:dyDescent="0.25">
      <c r="A31369">
        <v>1511</v>
      </c>
      <c r="B31369">
        <v>1511</v>
      </c>
      <c r="C31369">
        <v>2895470</v>
      </c>
    </row>
    <row r="31370" spans="1:3" x14ac:dyDescent="0.25">
      <c r="A31370">
        <v>894061</v>
      </c>
      <c r="B31370" t="s">
        <v>0</v>
      </c>
      <c r="C31370" t="s">
        <v>0</v>
      </c>
    </row>
    <row r="31371" spans="1:3" x14ac:dyDescent="0.25">
      <c r="A31371">
        <v>847991</v>
      </c>
      <c r="B31371" t="s">
        <v>0</v>
      </c>
      <c r="C31371" t="s">
        <v>0</v>
      </c>
    </row>
    <row r="31372" spans="1:3" x14ac:dyDescent="0.25">
      <c r="A31372">
        <v>952260</v>
      </c>
      <c r="B31372" t="s">
        <v>0</v>
      </c>
      <c r="C31372" t="s">
        <v>0</v>
      </c>
    </row>
    <row r="31373" spans="1:3" x14ac:dyDescent="0.25">
      <c r="A31373">
        <v>22852</v>
      </c>
      <c r="B31373" t="s">
        <v>0</v>
      </c>
      <c r="C31373" t="s">
        <v>0</v>
      </c>
    </row>
    <row r="31374" spans="1:3" x14ac:dyDescent="0.25">
      <c r="A31374">
        <v>532400</v>
      </c>
      <c r="B31374" t="s">
        <v>0</v>
      </c>
      <c r="C31374" t="s">
        <v>0</v>
      </c>
    </row>
    <row r="31375" spans="1:3" x14ac:dyDescent="0.25">
      <c r="A31375">
        <v>17700</v>
      </c>
      <c r="B31375" t="s">
        <v>0</v>
      </c>
      <c r="C31375" t="s">
        <v>0</v>
      </c>
    </row>
    <row r="31376" spans="1:3" x14ac:dyDescent="0.25">
      <c r="A31376">
        <v>691948</v>
      </c>
      <c r="B31376" t="s">
        <v>0</v>
      </c>
      <c r="C31376" t="s">
        <v>0</v>
      </c>
    </row>
    <row r="31377" spans="1:3" x14ac:dyDescent="0.25">
      <c r="A31377">
        <v>440831</v>
      </c>
      <c r="B31377" t="s">
        <v>0</v>
      </c>
      <c r="C31377" t="s">
        <v>0</v>
      </c>
    </row>
    <row r="31378" spans="1:3" x14ac:dyDescent="0.25">
      <c r="A31378">
        <v>473187</v>
      </c>
      <c r="B31378" t="s">
        <v>0</v>
      </c>
      <c r="C31378" t="s">
        <v>0</v>
      </c>
    </row>
    <row r="31379" spans="1:3" x14ac:dyDescent="0.25">
      <c r="A31379">
        <v>311785</v>
      </c>
      <c r="B31379" t="s">
        <v>0</v>
      </c>
      <c r="C31379" t="s">
        <v>0</v>
      </c>
    </row>
    <row r="31380" spans="1:3" x14ac:dyDescent="0.25">
      <c r="A31380">
        <v>473044</v>
      </c>
      <c r="B31380" t="s">
        <v>0</v>
      </c>
      <c r="C31380" t="s">
        <v>0</v>
      </c>
    </row>
    <row r="31381" spans="1:3" x14ac:dyDescent="0.25">
      <c r="A31381">
        <v>183306</v>
      </c>
      <c r="B31381" t="s">
        <v>0</v>
      </c>
      <c r="C31381" t="s">
        <v>0</v>
      </c>
    </row>
    <row r="31382" spans="1:3" x14ac:dyDescent="0.25">
      <c r="A31382">
        <v>135229</v>
      </c>
      <c r="B31382" t="s">
        <v>0</v>
      </c>
      <c r="C31382" t="s">
        <v>0</v>
      </c>
    </row>
    <row r="31383" spans="1:3" x14ac:dyDescent="0.25">
      <c r="A31383">
        <v>518923</v>
      </c>
      <c r="B31383" t="s">
        <v>0</v>
      </c>
      <c r="C31383" t="s">
        <v>0</v>
      </c>
    </row>
    <row r="31384" spans="1:3" x14ac:dyDescent="0.25">
      <c r="A31384">
        <v>216819</v>
      </c>
      <c r="B31384" t="s">
        <v>0</v>
      </c>
      <c r="C31384" t="s">
        <v>0</v>
      </c>
    </row>
    <row r="31385" spans="1:3" x14ac:dyDescent="0.25">
      <c r="A31385">
        <v>720365</v>
      </c>
      <c r="B31385" t="s">
        <v>0</v>
      </c>
      <c r="C31385" t="s">
        <v>0</v>
      </c>
    </row>
    <row r="31386" spans="1:3" x14ac:dyDescent="0.25">
      <c r="A31386">
        <v>847610</v>
      </c>
      <c r="B31386" t="s">
        <v>0</v>
      </c>
      <c r="C31386" t="s">
        <v>0</v>
      </c>
    </row>
    <row r="31387" spans="1:3" x14ac:dyDescent="0.25">
      <c r="A31387">
        <v>371345</v>
      </c>
      <c r="B31387" t="s">
        <v>0</v>
      </c>
      <c r="C31387" t="s">
        <v>0</v>
      </c>
    </row>
    <row r="31388" spans="1:3" x14ac:dyDescent="0.25">
      <c r="A31388">
        <v>415164</v>
      </c>
      <c r="B31388" t="s">
        <v>0</v>
      </c>
      <c r="C31388" t="s">
        <v>0</v>
      </c>
    </row>
    <row r="31389" spans="1:3" x14ac:dyDescent="0.25">
      <c r="A31389">
        <v>512350</v>
      </c>
      <c r="B31389" t="s">
        <v>0</v>
      </c>
      <c r="C31389" t="s">
        <v>0</v>
      </c>
    </row>
    <row r="31390" spans="1:3" x14ac:dyDescent="0.25">
      <c r="A31390">
        <v>705192</v>
      </c>
      <c r="B31390" t="s">
        <v>0</v>
      </c>
      <c r="C31390" t="s">
        <v>0</v>
      </c>
    </row>
    <row r="31391" spans="1:3" x14ac:dyDescent="0.25">
      <c r="A31391">
        <v>770756</v>
      </c>
      <c r="B31391" t="s">
        <v>0</v>
      </c>
      <c r="C31391" t="s">
        <v>0</v>
      </c>
    </row>
    <row r="31392" spans="1:3" x14ac:dyDescent="0.25">
      <c r="A31392">
        <v>512568</v>
      </c>
      <c r="B31392" t="s">
        <v>0</v>
      </c>
      <c r="C31392" t="s">
        <v>0</v>
      </c>
    </row>
    <row r="31393" spans="1:3" x14ac:dyDescent="0.25">
      <c r="A31393">
        <v>387944</v>
      </c>
      <c r="B31393" t="s">
        <v>0</v>
      </c>
      <c r="C31393" t="s">
        <v>0</v>
      </c>
    </row>
    <row r="31394" spans="1:3" x14ac:dyDescent="0.25">
      <c r="A31394">
        <v>88995</v>
      </c>
      <c r="B31394" t="s">
        <v>0</v>
      </c>
      <c r="C31394" t="s">
        <v>0</v>
      </c>
    </row>
    <row r="31395" spans="1:3" x14ac:dyDescent="0.25">
      <c r="A31395">
        <v>473820</v>
      </c>
      <c r="B31395" t="s">
        <v>0</v>
      </c>
      <c r="C31395" t="s">
        <v>0</v>
      </c>
    </row>
    <row r="31396" spans="1:3" x14ac:dyDescent="0.25">
      <c r="A31396">
        <v>348883</v>
      </c>
      <c r="B31396" t="s">
        <v>0</v>
      </c>
      <c r="C31396" t="s">
        <v>0</v>
      </c>
    </row>
    <row r="31397" spans="1:3" x14ac:dyDescent="0.25">
      <c r="A31397">
        <v>222252</v>
      </c>
      <c r="B31397" t="s">
        <v>0</v>
      </c>
      <c r="C31397" t="s">
        <v>0</v>
      </c>
    </row>
    <row r="31398" spans="1:3" x14ac:dyDescent="0.25">
      <c r="A31398">
        <v>722466</v>
      </c>
      <c r="B31398" t="s">
        <v>0</v>
      </c>
      <c r="C31398" t="s">
        <v>0</v>
      </c>
    </row>
    <row r="31399" spans="1:3" x14ac:dyDescent="0.25">
      <c r="A31399">
        <v>132881</v>
      </c>
      <c r="B31399" t="s">
        <v>0</v>
      </c>
      <c r="C31399" t="s">
        <v>0</v>
      </c>
    </row>
    <row r="31400" spans="1:3" x14ac:dyDescent="0.25">
      <c r="A31400">
        <v>471561</v>
      </c>
      <c r="B31400" t="s">
        <v>0</v>
      </c>
      <c r="C31400" t="s">
        <v>0</v>
      </c>
    </row>
    <row r="31401" spans="1:3" x14ac:dyDescent="0.25">
      <c r="A31401">
        <v>345723</v>
      </c>
      <c r="B31401" t="s">
        <v>0</v>
      </c>
      <c r="C31401" t="s">
        <v>0</v>
      </c>
    </row>
    <row r="31402" spans="1:3" x14ac:dyDescent="0.25">
      <c r="A31402">
        <v>1178</v>
      </c>
      <c r="B31402">
        <v>1178</v>
      </c>
      <c r="C31402">
        <v>2918775</v>
      </c>
    </row>
    <row r="31403" spans="1:3" x14ac:dyDescent="0.25">
      <c r="A31403">
        <v>494589</v>
      </c>
      <c r="B31403" t="s">
        <v>0</v>
      </c>
      <c r="C31403" t="s">
        <v>0</v>
      </c>
    </row>
    <row r="31404" spans="1:3" x14ac:dyDescent="0.25">
      <c r="A31404">
        <v>103532</v>
      </c>
      <c r="B31404" t="s">
        <v>0</v>
      </c>
      <c r="C31404" t="s">
        <v>0</v>
      </c>
    </row>
    <row r="31405" spans="1:3" x14ac:dyDescent="0.25">
      <c r="A31405">
        <v>778349</v>
      </c>
      <c r="B31405" t="s">
        <v>0</v>
      </c>
      <c r="C31405" t="s">
        <v>0</v>
      </c>
    </row>
    <row r="31406" spans="1:3" x14ac:dyDescent="0.25">
      <c r="A31406">
        <v>62706</v>
      </c>
      <c r="B31406" t="s">
        <v>0</v>
      </c>
      <c r="C31406" t="s">
        <v>0</v>
      </c>
    </row>
    <row r="31407" spans="1:3" x14ac:dyDescent="0.25">
      <c r="A31407">
        <v>1088208</v>
      </c>
      <c r="B31407" t="s">
        <v>0</v>
      </c>
      <c r="C31407" t="s">
        <v>0</v>
      </c>
    </row>
    <row r="31408" spans="1:3" x14ac:dyDescent="0.25">
      <c r="A31408">
        <v>147710</v>
      </c>
      <c r="B31408" t="s">
        <v>0</v>
      </c>
      <c r="C31408" t="s">
        <v>0</v>
      </c>
    </row>
    <row r="31409" spans="1:3" x14ac:dyDescent="0.25">
      <c r="A31409">
        <v>268991</v>
      </c>
      <c r="B31409" t="s">
        <v>0</v>
      </c>
      <c r="C31409" t="s">
        <v>0</v>
      </c>
    </row>
    <row r="31410" spans="1:3" x14ac:dyDescent="0.25">
      <c r="A31410">
        <v>153175</v>
      </c>
      <c r="B31410" t="s">
        <v>0</v>
      </c>
      <c r="C31410" t="s">
        <v>0</v>
      </c>
    </row>
    <row r="31411" spans="1:3" x14ac:dyDescent="0.25">
      <c r="A31411">
        <v>103237</v>
      </c>
      <c r="B31411" t="s">
        <v>0</v>
      </c>
      <c r="C31411" t="s">
        <v>0</v>
      </c>
    </row>
    <row r="31412" spans="1:3" x14ac:dyDescent="0.25">
      <c r="A31412">
        <v>105547</v>
      </c>
      <c r="B31412" t="s">
        <v>0</v>
      </c>
      <c r="C31412" t="s">
        <v>0</v>
      </c>
    </row>
    <row r="31413" spans="1:3" x14ac:dyDescent="0.25">
      <c r="A31413">
        <v>208737</v>
      </c>
      <c r="B31413" t="s">
        <v>0</v>
      </c>
      <c r="C31413" t="s">
        <v>0</v>
      </c>
    </row>
    <row r="31414" spans="1:3" x14ac:dyDescent="0.25">
      <c r="A31414">
        <v>983476</v>
      </c>
      <c r="B31414" t="s">
        <v>0</v>
      </c>
      <c r="C31414" t="s">
        <v>0</v>
      </c>
    </row>
    <row r="31415" spans="1:3" x14ac:dyDescent="0.25">
      <c r="A31415">
        <v>59880</v>
      </c>
      <c r="B31415" t="s">
        <v>0</v>
      </c>
      <c r="C31415" t="s">
        <v>0</v>
      </c>
    </row>
    <row r="31416" spans="1:3" x14ac:dyDescent="0.25">
      <c r="A31416">
        <v>138587</v>
      </c>
      <c r="B31416" t="s">
        <v>0</v>
      </c>
      <c r="C31416" t="s">
        <v>0</v>
      </c>
    </row>
    <row r="31417" spans="1:3" x14ac:dyDescent="0.25">
      <c r="A31417">
        <v>113322</v>
      </c>
      <c r="B31417" t="s">
        <v>0</v>
      </c>
      <c r="C31417" t="s">
        <v>0</v>
      </c>
    </row>
    <row r="31418" spans="1:3" x14ac:dyDescent="0.25">
      <c r="A31418">
        <v>203721</v>
      </c>
      <c r="B31418" t="s">
        <v>0</v>
      </c>
      <c r="C31418" t="s">
        <v>0</v>
      </c>
    </row>
    <row r="31419" spans="1:3" x14ac:dyDescent="0.25">
      <c r="A31419">
        <v>139315</v>
      </c>
      <c r="B31419" t="s">
        <v>0</v>
      </c>
      <c r="C31419" t="s">
        <v>0</v>
      </c>
    </row>
    <row r="31420" spans="1:3" x14ac:dyDescent="0.25">
      <c r="A31420">
        <v>168781</v>
      </c>
      <c r="B31420" t="s">
        <v>0</v>
      </c>
      <c r="C31420" t="s">
        <v>0</v>
      </c>
    </row>
    <row r="31421" spans="1:3" x14ac:dyDescent="0.25">
      <c r="A31421">
        <v>42464</v>
      </c>
      <c r="B31421" t="s">
        <v>0</v>
      </c>
      <c r="C31421" t="s">
        <v>0</v>
      </c>
    </row>
    <row r="31422" spans="1:3" x14ac:dyDescent="0.25">
      <c r="A31422">
        <v>983752</v>
      </c>
      <c r="B31422" t="s">
        <v>0</v>
      </c>
      <c r="C31422" t="s">
        <v>0</v>
      </c>
    </row>
    <row r="31423" spans="1:3" x14ac:dyDescent="0.25">
      <c r="A31423">
        <v>573710</v>
      </c>
      <c r="B31423" t="s">
        <v>0</v>
      </c>
      <c r="C31423" t="s">
        <v>0</v>
      </c>
    </row>
    <row r="31424" spans="1:3" x14ac:dyDescent="0.25">
      <c r="A31424">
        <v>67296</v>
      </c>
      <c r="B31424" t="s">
        <v>0</v>
      </c>
      <c r="C31424" t="s">
        <v>0</v>
      </c>
    </row>
    <row r="31425" spans="1:3" x14ac:dyDescent="0.25">
      <c r="A31425">
        <v>241059</v>
      </c>
      <c r="B31425" t="s">
        <v>0</v>
      </c>
      <c r="C31425" t="s">
        <v>0</v>
      </c>
    </row>
    <row r="31426" spans="1:3" x14ac:dyDescent="0.25">
      <c r="A31426">
        <v>928958</v>
      </c>
      <c r="B31426" t="s">
        <v>0</v>
      </c>
      <c r="C31426" t="s">
        <v>0</v>
      </c>
    </row>
    <row r="31427" spans="1:3" x14ac:dyDescent="0.25">
      <c r="A31427">
        <v>607478</v>
      </c>
      <c r="B31427" t="s">
        <v>0</v>
      </c>
      <c r="C31427" t="s">
        <v>0</v>
      </c>
    </row>
    <row r="31428" spans="1:3" x14ac:dyDescent="0.25">
      <c r="A31428">
        <v>86888</v>
      </c>
      <c r="B31428" t="s">
        <v>0</v>
      </c>
      <c r="C31428" t="s">
        <v>0</v>
      </c>
    </row>
    <row r="31429" spans="1:3" x14ac:dyDescent="0.25">
      <c r="A31429">
        <v>629192</v>
      </c>
      <c r="B31429" t="s">
        <v>0</v>
      </c>
      <c r="C31429" t="s">
        <v>0</v>
      </c>
    </row>
    <row r="31430" spans="1:3" x14ac:dyDescent="0.25">
      <c r="A31430">
        <v>640580</v>
      </c>
      <c r="B31430" t="s">
        <v>0</v>
      </c>
      <c r="C31430" t="s">
        <v>0</v>
      </c>
    </row>
    <row r="31431" spans="1:3" x14ac:dyDescent="0.25">
      <c r="A31431">
        <v>1130196</v>
      </c>
      <c r="B31431" t="s">
        <v>0</v>
      </c>
      <c r="C31431" t="s">
        <v>0</v>
      </c>
    </row>
    <row r="31432" spans="1:3" x14ac:dyDescent="0.25">
      <c r="A31432">
        <v>1118549</v>
      </c>
      <c r="B31432" t="s">
        <v>0</v>
      </c>
      <c r="C31432" t="s">
        <v>0</v>
      </c>
    </row>
    <row r="31433" spans="1:3" x14ac:dyDescent="0.25">
      <c r="A31433">
        <v>493766</v>
      </c>
      <c r="B31433" t="s">
        <v>0</v>
      </c>
      <c r="C31433" t="s">
        <v>0</v>
      </c>
    </row>
    <row r="31434" spans="1:3" x14ac:dyDescent="0.25">
      <c r="A31434">
        <v>515583</v>
      </c>
      <c r="B31434" t="s">
        <v>0</v>
      </c>
      <c r="C31434" t="s">
        <v>0</v>
      </c>
    </row>
    <row r="31435" spans="1:3" x14ac:dyDescent="0.25">
      <c r="A31435">
        <v>183107</v>
      </c>
      <c r="B31435" t="s">
        <v>0</v>
      </c>
      <c r="C31435" t="s">
        <v>0</v>
      </c>
    </row>
    <row r="31436" spans="1:3" x14ac:dyDescent="0.25">
      <c r="A31436">
        <v>369880</v>
      </c>
      <c r="B31436" t="s">
        <v>0</v>
      </c>
      <c r="C31436" t="s">
        <v>0</v>
      </c>
    </row>
    <row r="31437" spans="1:3" x14ac:dyDescent="0.25">
      <c r="A31437">
        <v>1023001</v>
      </c>
      <c r="B31437" t="s">
        <v>0</v>
      </c>
      <c r="C31437" t="s">
        <v>0</v>
      </c>
    </row>
    <row r="31438" spans="1:3" x14ac:dyDescent="0.25">
      <c r="A31438">
        <v>1034421</v>
      </c>
      <c r="B31438" t="s">
        <v>0</v>
      </c>
      <c r="C31438" t="s">
        <v>0</v>
      </c>
    </row>
    <row r="31439" spans="1:3" x14ac:dyDescent="0.25">
      <c r="A31439">
        <v>1047660</v>
      </c>
      <c r="B31439" t="s">
        <v>0</v>
      </c>
      <c r="C31439" t="s">
        <v>0</v>
      </c>
    </row>
    <row r="31440" spans="1:3" x14ac:dyDescent="0.25">
      <c r="A31440">
        <v>203545</v>
      </c>
      <c r="B31440" t="s">
        <v>0</v>
      </c>
      <c r="C31440" t="s">
        <v>0</v>
      </c>
    </row>
    <row r="31441" spans="1:3" x14ac:dyDescent="0.25">
      <c r="A31441">
        <v>75970</v>
      </c>
      <c r="B31441" t="s">
        <v>0</v>
      </c>
      <c r="C31441" t="s">
        <v>0</v>
      </c>
    </row>
    <row r="31442" spans="1:3" x14ac:dyDescent="0.25">
      <c r="A31442">
        <v>399716</v>
      </c>
      <c r="B31442" t="s">
        <v>0</v>
      </c>
      <c r="C31442" t="s">
        <v>0</v>
      </c>
    </row>
    <row r="31443" spans="1:3" x14ac:dyDescent="0.25">
      <c r="A31443">
        <v>149465</v>
      </c>
      <c r="B31443" t="s">
        <v>0</v>
      </c>
      <c r="C31443" t="s">
        <v>0</v>
      </c>
    </row>
    <row r="31444" spans="1:3" x14ac:dyDescent="0.25">
      <c r="A31444">
        <v>270850</v>
      </c>
      <c r="B31444" t="s">
        <v>0</v>
      </c>
      <c r="C31444" t="s">
        <v>0</v>
      </c>
    </row>
    <row r="31445" spans="1:3" x14ac:dyDescent="0.25">
      <c r="A31445">
        <v>28729</v>
      </c>
      <c r="B31445" t="s">
        <v>0</v>
      </c>
      <c r="C31445" t="s">
        <v>0</v>
      </c>
    </row>
    <row r="31446" spans="1:3" x14ac:dyDescent="0.25">
      <c r="A31446">
        <v>27684</v>
      </c>
      <c r="B31446" t="s">
        <v>0</v>
      </c>
      <c r="C31446" t="s">
        <v>0</v>
      </c>
    </row>
    <row r="31447" spans="1:3" x14ac:dyDescent="0.25">
      <c r="A31447">
        <v>265401</v>
      </c>
      <c r="B31447" t="s">
        <v>0</v>
      </c>
      <c r="C31447" t="s">
        <v>0</v>
      </c>
    </row>
    <row r="31448" spans="1:3" x14ac:dyDescent="0.25">
      <c r="A31448">
        <v>391253</v>
      </c>
      <c r="B31448" t="s">
        <v>0</v>
      </c>
      <c r="C31448" t="s">
        <v>0</v>
      </c>
    </row>
    <row r="31449" spans="1:3" x14ac:dyDescent="0.25">
      <c r="A31449">
        <v>1515</v>
      </c>
      <c r="B31449">
        <v>1515</v>
      </c>
      <c r="C31449">
        <v>2926210</v>
      </c>
    </row>
    <row r="31450" spans="1:3" x14ac:dyDescent="0.25">
      <c r="A31450">
        <v>43509</v>
      </c>
      <c r="B31450" t="s">
        <v>0</v>
      </c>
      <c r="C31450" t="s">
        <v>0</v>
      </c>
    </row>
    <row r="31451" spans="1:3" x14ac:dyDescent="0.25">
      <c r="A31451">
        <v>333990</v>
      </c>
      <c r="B31451" t="s">
        <v>0</v>
      </c>
      <c r="C31451" t="s">
        <v>0</v>
      </c>
    </row>
    <row r="31452" spans="1:3" x14ac:dyDescent="0.25">
      <c r="A31452">
        <v>333800</v>
      </c>
      <c r="B31452" t="s">
        <v>0</v>
      </c>
      <c r="C31452" t="s">
        <v>0</v>
      </c>
    </row>
    <row r="31453" spans="1:3" x14ac:dyDescent="0.25">
      <c r="A31453">
        <v>33547</v>
      </c>
      <c r="B31453" t="s">
        <v>0</v>
      </c>
      <c r="C31453" t="s">
        <v>0</v>
      </c>
    </row>
    <row r="31454" spans="1:3" x14ac:dyDescent="0.25">
      <c r="A31454">
        <v>864331</v>
      </c>
      <c r="B31454" t="s">
        <v>0</v>
      </c>
      <c r="C31454" t="s">
        <v>0</v>
      </c>
    </row>
    <row r="31455" spans="1:3" x14ac:dyDescent="0.25">
      <c r="A31455">
        <v>1078733</v>
      </c>
      <c r="B31455" t="s">
        <v>0</v>
      </c>
      <c r="C31455" t="s">
        <v>0</v>
      </c>
    </row>
    <row r="31456" spans="1:3" x14ac:dyDescent="0.25">
      <c r="A31456">
        <v>105940</v>
      </c>
      <c r="B31456" t="s">
        <v>0</v>
      </c>
      <c r="C31456" t="s">
        <v>0</v>
      </c>
    </row>
    <row r="31457" spans="1:3" x14ac:dyDescent="0.25">
      <c r="A31457">
        <v>244538</v>
      </c>
      <c r="B31457" t="s">
        <v>0</v>
      </c>
      <c r="C31457" t="s">
        <v>0</v>
      </c>
    </row>
    <row r="31458" spans="1:3" x14ac:dyDescent="0.25">
      <c r="A31458">
        <v>82325</v>
      </c>
      <c r="B31458" t="s">
        <v>0</v>
      </c>
      <c r="C31458" t="s">
        <v>0</v>
      </c>
    </row>
    <row r="31459" spans="1:3" x14ac:dyDescent="0.25">
      <c r="A31459">
        <v>32799</v>
      </c>
      <c r="B31459" t="s">
        <v>0</v>
      </c>
      <c r="C31459" t="s">
        <v>0</v>
      </c>
    </row>
    <row r="31460" spans="1:3" x14ac:dyDescent="0.25">
      <c r="A31460">
        <v>898510</v>
      </c>
      <c r="B31460" t="s">
        <v>0</v>
      </c>
      <c r="C31460" t="s">
        <v>0</v>
      </c>
    </row>
    <row r="31461" spans="1:3" x14ac:dyDescent="0.25">
      <c r="A31461">
        <v>720218</v>
      </c>
      <c r="B31461" t="s">
        <v>0</v>
      </c>
      <c r="C31461" t="s">
        <v>0</v>
      </c>
    </row>
    <row r="31462" spans="1:3" x14ac:dyDescent="0.25">
      <c r="A31462">
        <v>343907</v>
      </c>
      <c r="B31462" t="s">
        <v>0</v>
      </c>
      <c r="C31462" t="s">
        <v>0</v>
      </c>
    </row>
    <row r="31463" spans="1:3" x14ac:dyDescent="0.25">
      <c r="A31463">
        <v>27219</v>
      </c>
      <c r="B31463" t="s">
        <v>0</v>
      </c>
      <c r="C31463" t="s">
        <v>0</v>
      </c>
    </row>
    <row r="31464" spans="1:3" x14ac:dyDescent="0.25">
      <c r="A31464">
        <v>19422</v>
      </c>
      <c r="B31464" t="s">
        <v>0</v>
      </c>
      <c r="C31464" t="s">
        <v>0</v>
      </c>
    </row>
    <row r="31465" spans="1:3" x14ac:dyDescent="0.25">
      <c r="A31465">
        <v>275123</v>
      </c>
      <c r="B31465" t="s">
        <v>0</v>
      </c>
      <c r="C31465" t="s">
        <v>0</v>
      </c>
    </row>
    <row r="31466" spans="1:3" x14ac:dyDescent="0.25">
      <c r="A31466">
        <v>618129</v>
      </c>
      <c r="B31466" t="s">
        <v>0</v>
      </c>
      <c r="C31466" t="s">
        <v>0</v>
      </c>
    </row>
    <row r="31467" spans="1:3" x14ac:dyDescent="0.25">
      <c r="A31467">
        <v>335238</v>
      </c>
      <c r="B31467" t="s">
        <v>0</v>
      </c>
      <c r="C31467" t="s">
        <v>0</v>
      </c>
    </row>
    <row r="31468" spans="1:3" x14ac:dyDescent="0.25">
      <c r="A31468">
        <v>1326</v>
      </c>
      <c r="B31468">
        <v>1326</v>
      </c>
      <c r="C31468">
        <v>2931573</v>
      </c>
    </row>
    <row r="31469" spans="1:3" x14ac:dyDescent="0.25">
      <c r="A31469">
        <v>1058266</v>
      </c>
      <c r="B31469" t="s">
        <v>0</v>
      </c>
      <c r="C31469" t="s">
        <v>0</v>
      </c>
    </row>
    <row r="31470" spans="1:3" x14ac:dyDescent="0.25">
      <c r="A31470">
        <v>3710</v>
      </c>
      <c r="B31470">
        <v>3710</v>
      </c>
      <c r="C31470">
        <v>2933705</v>
      </c>
    </row>
    <row r="31471" spans="1:3" x14ac:dyDescent="0.25">
      <c r="A31471">
        <v>230424</v>
      </c>
      <c r="B31471" t="s">
        <v>0</v>
      </c>
      <c r="C31471" t="s">
        <v>0</v>
      </c>
    </row>
    <row r="31472" spans="1:3" x14ac:dyDescent="0.25">
      <c r="A31472">
        <v>203942</v>
      </c>
      <c r="B31472" t="s">
        <v>0</v>
      </c>
      <c r="C31472" t="s">
        <v>0</v>
      </c>
    </row>
    <row r="31473" spans="1:3" x14ac:dyDescent="0.25">
      <c r="A31473">
        <v>4063</v>
      </c>
      <c r="B31473">
        <v>4063</v>
      </c>
      <c r="C31473">
        <v>2935126</v>
      </c>
    </row>
    <row r="31474" spans="1:3" x14ac:dyDescent="0.25">
      <c r="A31474">
        <v>535757</v>
      </c>
      <c r="B31474" t="s">
        <v>0</v>
      </c>
      <c r="C31474" t="s">
        <v>0</v>
      </c>
    </row>
    <row r="31475" spans="1:3" x14ac:dyDescent="0.25">
      <c r="A31475">
        <v>896547</v>
      </c>
      <c r="B31475" t="s">
        <v>0</v>
      </c>
      <c r="C31475" t="s">
        <v>0</v>
      </c>
    </row>
    <row r="31476" spans="1:3" x14ac:dyDescent="0.25">
      <c r="A31476">
        <v>230847</v>
      </c>
      <c r="B31476" t="s">
        <v>0</v>
      </c>
      <c r="C31476" t="s">
        <v>0</v>
      </c>
    </row>
    <row r="31477" spans="1:3" x14ac:dyDescent="0.25">
      <c r="A31477">
        <v>494696</v>
      </c>
      <c r="B31477" t="s">
        <v>0</v>
      </c>
      <c r="C31477" t="s">
        <v>0</v>
      </c>
    </row>
    <row r="31478" spans="1:3" x14ac:dyDescent="0.25">
      <c r="A31478">
        <v>776181</v>
      </c>
      <c r="B31478" t="s">
        <v>0</v>
      </c>
      <c r="C31478" t="s">
        <v>0</v>
      </c>
    </row>
    <row r="31479" spans="1:3" x14ac:dyDescent="0.25">
      <c r="A31479">
        <v>632682</v>
      </c>
      <c r="B31479" t="s">
        <v>0</v>
      </c>
      <c r="C31479" t="s">
        <v>0</v>
      </c>
    </row>
    <row r="31480" spans="1:3" x14ac:dyDescent="0.25">
      <c r="A31480">
        <v>77989</v>
      </c>
      <c r="B31480" t="s">
        <v>0</v>
      </c>
      <c r="C31480" t="s">
        <v>0</v>
      </c>
    </row>
    <row r="31481" spans="1:3" x14ac:dyDescent="0.25">
      <c r="A31481">
        <v>50174</v>
      </c>
      <c r="B31481" t="s">
        <v>0</v>
      </c>
      <c r="C31481" t="s">
        <v>0</v>
      </c>
    </row>
    <row r="31482" spans="1:3" x14ac:dyDescent="0.25">
      <c r="A31482">
        <v>1073822</v>
      </c>
      <c r="B31482" t="s">
        <v>0</v>
      </c>
      <c r="C31482" t="s">
        <v>0</v>
      </c>
    </row>
    <row r="31483" spans="1:3" x14ac:dyDescent="0.25">
      <c r="A31483">
        <v>350623</v>
      </c>
      <c r="B31483" t="s">
        <v>0</v>
      </c>
      <c r="C31483" t="s">
        <v>0</v>
      </c>
    </row>
    <row r="31484" spans="1:3" x14ac:dyDescent="0.25">
      <c r="A31484">
        <v>190077</v>
      </c>
      <c r="B31484" t="s">
        <v>0</v>
      </c>
      <c r="C31484" t="s">
        <v>0</v>
      </c>
    </row>
    <row r="31485" spans="1:3" x14ac:dyDescent="0.25">
      <c r="A31485">
        <v>74898</v>
      </c>
      <c r="B31485" t="s">
        <v>0</v>
      </c>
      <c r="C31485" t="s">
        <v>0</v>
      </c>
    </row>
    <row r="31486" spans="1:3" x14ac:dyDescent="0.25">
      <c r="A31486">
        <v>420882</v>
      </c>
      <c r="B31486" t="s">
        <v>0</v>
      </c>
      <c r="C31486" t="s">
        <v>0</v>
      </c>
    </row>
    <row r="31487" spans="1:3" x14ac:dyDescent="0.25">
      <c r="A31487">
        <v>630081</v>
      </c>
      <c r="B31487" t="s">
        <v>0</v>
      </c>
      <c r="C31487" t="s">
        <v>0</v>
      </c>
    </row>
    <row r="31488" spans="1:3" x14ac:dyDescent="0.25">
      <c r="A31488">
        <v>18392</v>
      </c>
      <c r="B31488" t="s">
        <v>0</v>
      </c>
      <c r="C31488" t="s">
        <v>0</v>
      </c>
    </row>
    <row r="31489" spans="1:3" x14ac:dyDescent="0.25">
      <c r="A31489">
        <v>159528</v>
      </c>
      <c r="B31489" t="s">
        <v>0</v>
      </c>
      <c r="C31489" t="s">
        <v>0</v>
      </c>
    </row>
    <row r="31490" spans="1:3" x14ac:dyDescent="0.25">
      <c r="A31490">
        <v>939112</v>
      </c>
      <c r="B31490" t="s">
        <v>0</v>
      </c>
      <c r="C31490" t="s">
        <v>0</v>
      </c>
    </row>
    <row r="31491" spans="1:3" x14ac:dyDescent="0.25">
      <c r="A31491">
        <v>337086</v>
      </c>
      <c r="B31491" t="s">
        <v>0</v>
      </c>
      <c r="C31491" t="s">
        <v>0</v>
      </c>
    </row>
    <row r="31492" spans="1:3" x14ac:dyDescent="0.25">
      <c r="A31492">
        <v>282338</v>
      </c>
      <c r="B31492" t="s">
        <v>0</v>
      </c>
      <c r="C31492" t="s">
        <v>0</v>
      </c>
    </row>
    <row r="31493" spans="1:3" x14ac:dyDescent="0.25">
      <c r="A31493">
        <v>433372</v>
      </c>
      <c r="B31493" t="s">
        <v>0</v>
      </c>
      <c r="C31493" t="s">
        <v>0</v>
      </c>
    </row>
    <row r="31494" spans="1:3" x14ac:dyDescent="0.25">
      <c r="A31494">
        <v>711001</v>
      </c>
      <c r="B31494" t="s">
        <v>0</v>
      </c>
      <c r="C31494" t="s">
        <v>0</v>
      </c>
    </row>
    <row r="31495" spans="1:3" x14ac:dyDescent="0.25">
      <c r="A31495">
        <v>714493</v>
      </c>
      <c r="B31495" t="s">
        <v>0</v>
      </c>
      <c r="C31495" t="s">
        <v>0</v>
      </c>
    </row>
    <row r="31496" spans="1:3" x14ac:dyDescent="0.25">
      <c r="A31496">
        <v>94548</v>
      </c>
      <c r="B31496" t="s">
        <v>0</v>
      </c>
      <c r="C31496" t="s">
        <v>0</v>
      </c>
    </row>
    <row r="31497" spans="1:3" x14ac:dyDescent="0.25">
      <c r="A31497">
        <v>439339</v>
      </c>
      <c r="B31497" t="s">
        <v>0</v>
      </c>
      <c r="C31497" t="s">
        <v>0</v>
      </c>
    </row>
    <row r="31498" spans="1:3" x14ac:dyDescent="0.25">
      <c r="A31498">
        <v>387</v>
      </c>
      <c r="B31498">
        <v>387</v>
      </c>
      <c r="C31498">
        <v>2960655</v>
      </c>
    </row>
    <row r="31499" spans="1:3" x14ac:dyDescent="0.25">
      <c r="A31499">
        <v>83862</v>
      </c>
      <c r="B31499" t="s">
        <v>0</v>
      </c>
      <c r="C31499" t="s">
        <v>0</v>
      </c>
    </row>
    <row r="31500" spans="1:3" x14ac:dyDescent="0.25">
      <c r="A31500">
        <v>289429</v>
      </c>
      <c r="B31500" t="s">
        <v>0</v>
      </c>
      <c r="C31500" t="s">
        <v>0</v>
      </c>
    </row>
    <row r="31501" spans="1:3" x14ac:dyDescent="0.25">
      <c r="A31501">
        <v>452071</v>
      </c>
      <c r="B31501" t="s">
        <v>0</v>
      </c>
      <c r="C31501" t="s">
        <v>0</v>
      </c>
    </row>
    <row r="31502" spans="1:3" x14ac:dyDescent="0.25">
      <c r="A31502">
        <v>337402</v>
      </c>
      <c r="B31502" t="s">
        <v>0</v>
      </c>
      <c r="C31502" t="s">
        <v>0</v>
      </c>
    </row>
    <row r="31503" spans="1:3" x14ac:dyDescent="0.25">
      <c r="A31503">
        <v>214327</v>
      </c>
      <c r="B31503" t="s">
        <v>0</v>
      </c>
      <c r="C31503" t="s">
        <v>0</v>
      </c>
    </row>
    <row r="31504" spans="1:3" x14ac:dyDescent="0.25">
      <c r="A31504">
        <v>982524</v>
      </c>
      <c r="B31504" t="s">
        <v>0</v>
      </c>
      <c r="C31504" t="s">
        <v>0</v>
      </c>
    </row>
    <row r="31505" spans="1:3" x14ac:dyDescent="0.25">
      <c r="A31505">
        <v>117171</v>
      </c>
      <c r="B31505" t="s">
        <v>0</v>
      </c>
      <c r="C31505" t="s">
        <v>0</v>
      </c>
    </row>
    <row r="31506" spans="1:3" x14ac:dyDescent="0.25">
      <c r="A31506">
        <v>157446</v>
      </c>
      <c r="B31506" t="s">
        <v>0</v>
      </c>
      <c r="C31506" t="s">
        <v>0</v>
      </c>
    </row>
    <row r="31507" spans="1:3" x14ac:dyDescent="0.25">
      <c r="A31507">
        <v>24315</v>
      </c>
      <c r="B31507" t="s">
        <v>0</v>
      </c>
      <c r="C31507" t="s">
        <v>0</v>
      </c>
    </row>
    <row r="31508" spans="1:3" x14ac:dyDescent="0.25">
      <c r="A31508">
        <v>440225</v>
      </c>
      <c r="B31508" t="s">
        <v>0</v>
      </c>
      <c r="C31508" t="s">
        <v>0</v>
      </c>
    </row>
    <row r="31509" spans="1:3" x14ac:dyDescent="0.25">
      <c r="A31509">
        <v>102338</v>
      </c>
      <c r="B31509" t="s">
        <v>0</v>
      </c>
      <c r="C31509" t="s">
        <v>0</v>
      </c>
    </row>
    <row r="31510" spans="1:3" x14ac:dyDescent="0.25">
      <c r="A31510">
        <v>161659</v>
      </c>
      <c r="B31510" t="s">
        <v>0</v>
      </c>
      <c r="C31510" t="s">
        <v>0</v>
      </c>
    </row>
    <row r="31511" spans="1:3" x14ac:dyDescent="0.25">
      <c r="A31511">
        <v>10906</v>
      </c>
      <c r="B31511" t="s">
        <v>0</v>
      </c>
      <c r="C31511" t="s">
        <v>0</v>
      </c>
    </row>
    <row r="31512" spans="1:3" x14ac:dyDescent="0.25">
      <c r="A31512">
        <v>80506</v>
      </c>
      <c r="B31512" t="s">
        <v>0</v>
      </c>
      <c r="C31512" t="s">
        <v>0</v>
      </c>
    </row>
    <row r="31513" spans="1:3" x14ac:dyDescent="0.25">
      <c r="A31513">
        <v>352395</v>
      </c>
      <c r="B31513" t="s">
        <v>0</v>
      </c>
      <c r="C31513" t="s">
        <v>0</v>
      </c>
    </row>
    <row r="31514" spans="1:3" x14ac:dyDescent="0.25">
      <c r="A31514">
        <v>221435</v>
      </c>
      <c r="B31514" t="s">
        <v>0</v>
      </c>
      <c r="C31514" t="s">
        <v>0</v>
      </c>
    </row>
    <row r="31515" spans="1:3" x14ac:dyDescent="0.25">
      <c r="A31515">
        <v>698484</v>
      </c>
      <c r="B31515" t="s">
        <v>0</v>
      </c>
      <c r="C31515" t="s">
        <v>0</v>
      </c>
    </row>
    <row r="31516" spans="1:3" x14ac:dyDescent="0.25">
      <c r="A31516">
        <v>5448</v>
      </c>
      <c r="B31516" t="s">
        <v>0</v>
      </c>
      <c r="C31516" t="s">
        <v>0</v>
      </c>
    </row>
    <row r="31517" spans="1:3" x14ac:dyDescent="0.25">
      <c r="A31517">
        <v>158760</v>
      </c>
      <c r="B31517" t="s">
        <v>0</v>
      </c>
      <c r="C31517" t="s">
        <v>0</v>
      </c>
    </row>
    <row r="31518" spans="1:3" x14ac:dyDescent="0.25">
      <c r="A31518">
        <v>33689</v>
      </c>
      <c r="B31518" t="s">
        <v>0</v>
      </c>
      <c r="C31518" t="s">
        <v>0</v>
      </c>
    </row>
    <row r="31519" spans="1:3" x14ac:dyDescent="0.25">
      <c r="A31519">
        <v>196554</v>
      </c>
      <c r="B31519" t="s">
        <v>0</v>
      </c>
      <c r="C31519" t="s">
        <v>0</v>
      </c>
    </row>
    <row r="31520" spans="1:3" x14ac:dyDescent="0.25">
      <c r="A31520">
        <v>484689</v>
      </c>
      <c r="B31520" t="s">
        <v>0</v>
      </c>
      <c r="C31520" t="s">
        <v>0</v>
      </c>
    </row>
    <row r="31521" spans="1:3" x14ac:dyDescent="0.25">
      <c r="A31521">
        <v>354265</v>
      </c>
      <c r="B31521" t="s">
        <v>0</v>
      </c>
      <c r="C31521" t="s">
        <v>0</v>
      </c>
    </row>
    <row r="31522" spans="1:3" x14ac:dyDescent="0.25">
      <c r="A31522">
        <v>4737</v>
      </c>
      <c r="B31522">
        <v>4737</v>
      </c>
      <c r="C31522">
        <v>2962884</v>
      </c>
    </row>
    <row r="31523" spans="1:3" x14ac:dyDescent="0.25">
      <c r="A31523">
        <v>463877</v>
      </c>
      <c r="B31523" t="s">
        <v>0</v>
      </c>
      <c r="C31523" t="s">
        <v>0</v>
      </c>
    </row>
    <row r="31524" spans="1:3" x14ac:dyDescent="0.25">
      <c r="A31524">
        <v>454109</v>
      </c>
      <c r="B31524" t="s">
        <v>0</v>
      </c>
      <c r="C31524" t="s">
        <v>0</v>
      </c>
    </row>
    <row r="31525" spans="1:3" x14ac:dyDescent="0.25">
      <c r="A31525">
        <v>62430</v>
      </c>
      <c r="B31525" t="s">
        <v>0</v>
      </c>
      <c r="C31525" t="s">
        <v>0</v>
      </c>
    </row>
    <row r="31526" spans="1:3" x14ac:dyDescent="0.25">
      <c r="A31526">
        <v>268993</v>
      </c>
      <c r="B31526" t="s">
        <v>0</v>
      </c>
      <c r="C31526" t="s">
        <v>0</v>
      </c>
    </row>
    <row r="31527" spans="1:3" x14ac:dyDescent="0.25">
      <c r="A31527">
        <v>287398</v>
      </c>
      <c r="B31527" t="s">
        <v>0</v>
      </c>
      <c r="C31527" t="s">
        <v>0</v>
      </c>
    </row>
    <row r="31528" spans="1:3" x14ac:dyDescent="0.25">
      <c r="A31528">
        <v>208694</v>
      </c>
      <c r="B31528" t="s">
        <v>0</v>
      </c>
      <c r="C31528" t="s">
        <v>0</v>
      </c>
    </row>
    <row r="31529" spans="1:3" x14ac:dyDescent="0.25">
      <c r="A31529">
        <v>1040607</v>
      </c>
      <c r="B31529" t="s">
        <v>0</v>
      </c>
      <c r="C31529" t="s">
        <v>0</v>
      </c>
    </row>
    <row r="31530" spans="1:3" x14ac:dyDescent="0.25">
      <c r="A31530">
        <v>84261</v>
      </c>
      <c r="B31530" t="s">
        <v>0</v>
      </c>
      <c r="C31530" t="s">
        <v>0</v>
      </c>
    </row>
    <row r="31531" spans="1:3" x14ac:dyDescent="0.25">
      <c r="A31531">
        <v>198548</v>
      </c>
      <c r="B31531" t="s">
        <v>0</v>
      </c>
      <c r="C31531" t="s">
        <v>0</v>
      </c>
    </row>
    <row r="31532" spans="1:3" x14ac:dyDescent="0.25">
      <c r="A31532">
        <v>742876</v>
      </c>
      <c r="B31532" t="s">
        <v>0</v>
      </c>
      <c r="C31532" t="s">
        <v>0</v>
      </c>
    </row>
    <row r="31533" spans="1:3" x14ac:dyDescent="0.25">
      <c r="A31533">
        <v>174851</v>
      </c>
      <c r="B31533" t="s">
        <v>0</v>
      </c>
      <c r="C31533" t="s">
        <v>0</v>
      </c>
    </row>
    <row r="31534" spans="1:3" x14ac:dyDescent="0.25">
      <c r="A31534">
        <v>49518</v>
      </c>
      <c r="B31534" t="s">
        <v>0</v>
      </c>
      <c r="C31534" t="s">
        <v>0</v>
      </c>
    </row>
    <row r="31535" spans="1:3" x14ac:dyDescent="0.25">
      <c r="A31535">
        <v>2548</v>
      </c>
      <c r="B31535">
        <v>2548</v>
      </c>
      <c r="C31535">
        <v>2978990</v>
      </c>
    </row>
    <row r="31536" spans="1:3" x14ac:dyDescent="0.25">
      <c r="A31536">
        <v>12825</v>
      </c>
      <c r="B31536" t="s">
        <v>0</v>
      </c>
      <c r="C31536" t="s">
        <v>0</v>
      </c>
    </row>
    <row r="31537" spans="1:3" x14ac:dyDescent="0.25">
      <c r="A31537">
        <v>721482</v>
      </c>
      <c r="B31537" t="s">
        <v>0</v>
      </c>
      <c r="C31537" t="s">
        <v>0</v>
      </c>
    </row>
    <row r="31538" spans="1:3" x14ac:dyDescent="0.25">
      <c r="A31538">
        <v>502620</v>
      </c>
      <c r="B31538" t="s">
        <v>0</v>
      </c>
      <c r="C31538" t="s">
        <v>0</v>
      </c>
    </row>
    <row r="31539" spans="1:3" x14ac:dyDescent="0.25">
      <c r="A31539">
        <v>24169</v>
      </c>
      <c r="B31539" t="s">
        <v>0</v>
      </c>
      <c r="C31539" t="s">
        <v>0</v>
      </c>
    </row>
    <row r="31540" spans="1:3" x14ac:dyDescent="0.25">
      <c r="A31540">
        <v>524269</v>
      </c>
      <c r="B31540" t="s">
        <v>0</v>
      </c>
      <c r="C31540" t="s">
        <v>0</v>
      </c>
    </row>
    <row r="31541" spans="1:3" x14ac:dyDescent="0.25">
      <c r="A31541">
        <v>859849</v>
      </c>
      <c r="B31541" t="s">
        <v>0</v>
      </c>
      <c r="C31541" t="s">
        <v>0</v>
      </c>
    </row>
    <row r="31542" spans="1:3" x14ac:dyDescent="0.25">
      <c r="A31542">
        <v>378763</v>
      </c>
      <c r="B31542" t="s">
        <v>0</v>
      </c>
      <c r="C31542" t="s">
        <v>0</v>
      </c>
    </row>
    <row r="31543" spans="1:3" x14ac:dyDescent="0.25">
      <c r="A31543">
        <v>246483</v>
      </c>
      <c r="B31543" t="s">
        <v>0</v>
      </c>
      <c r="C31543" t="s">
        <v>0</v>
      </c>
    </row>
    <row r="31544" spans="1:3" x14ac:dyDescent="0.25">
      <c r="A31544">
        <v>5221</v>
      </c>
      <c r="B31544" t="s">
        <v>0</v>
      </c>
      <c r="C31544" t="s">
        <v>0</v>
      </c>
    </row>
    <row r="31545" spans="1:3" x14ac:dyDescent="0.25">
      <c r="A31545">
        <v>1126389</v>
      </c>
      <c r="B31545" t="s">
        <v>0</v>
      </c>
      <c r="C31545" t="s">
        <v>0</v>
      </c>
    </row>
    <row r="31546" spans="1:3" x14ac:dyDescent="0.25">
      <c r="A31546">
        <v>185388</v>
      </c>
      <c r="B31546" t="s">
        <v>0</v>
      </c>
      <c r="C31546" t="s">
        <v>0</v>
      </c>
    </row>
    <row r="31547" spans="1:3" x14ac:dyDescent="0.25">
      <c r="A31547">
        <v>3857</v>
      </c>
      <c r="B31547">
        <v>36471</v>
      </c>
      <c r="C31547">
        <v>2983583</v>
      </c>
    </row>
    <row r="31548" spans="1:3" x14ac:dyDescent="0.25">
      <c r="A31548">
        <v>731473</v>
      </c>
      <c r="B31548" t="s">
        <v>0</v>
      </c>
      <c r="C31548" t="s">
        <v>0</v>
      </c>
    </row>
    <row r="31549" spans="1:3" x14ac:dyDescent="0.25">
      <c r="A31549">
        <v>909733</v>
      </c>
      <c r="B31549" t="s">
        <v>0</v>
      </c>
      <c r="C31549" t="s">
        <v>0</v>
      </c>
    </row>
    <row r="31550" spans="1:3" x14ac:dyDescent="0.25">
      <c r="A31550">
        <v>209065</v>
      </c>
      <c r="B31550" t="s">
        <v>0</v>
      </c>
      <c r="C31550" t="s">
        <v>0</v>
      </c>
    </row>
    <row r="31551" spans="1:3" x14ac:dyDescent="0.25">
      <c r="A31551">
        <v>728828</v>
      </c>
      <c r="B31551" t="s">
        <v>0</v>
      </c>
      <c r="C31551" t="s">
        <v>0</v>
      </c>
    </row>
    <row r="31552" spans="1:3" x14ac:dyDescent="0.25">
      <c r="A31552">
        <v>472713</v>
      </c>
      <c r="B31552" t="s">
        <v>0</v>
      </c>
      <c r="C31552" t="s">
        <v>0</v>
      </c>
    </row>
    <row r="31553" spans="1:3" x14ac:dyDescent="0.25">
      <c r="A31553">
        <v>323686</v>
      </c>
      <c r="B31553" t="s">
        <v>0</v>
      </c>
      <c r="C31553" t="s">
        <v>0</v>
      </c>
    </row>
    <row r="31554" spans="1:3" x14ac:dyDescent="0.25">
      <c r="A31554">
        <v>1005689</v>
      </c>
      <c r="B31554" t="s">
        <v>0</v>
      </c>
      <c r="C31554" t="s">
        <v>0</v>
      </c>
    </row>
    <row r="31555" spans="1:3" x14ac:dyDescent="0.25">
      <c r="A31555">
        <v>127327</v>
      </c>
      <c r="B31555" t="s">
        <v>0</v>
      </c>
      <c r="C31555" t="s">
        <v>0</v>
      </c>
    </row>
    <row r="31556" spans="1:3" x14ac:dyDescent="0.25">
      <c r="A31556">
        <v>117695</v>
      </c>
      <c r="B31556" t="s">
        <v>0</v>
      </c>
      <c r="C31556" t="s">
        <v>0</v>
      </c>
    </row>
    <row r="31557" spans="1:3" x14ac:dyDescent="0.25">
      <c r="A31557">
        <v>6578</v>
      </c>
      <c r="B31557" t="s">
        <v>0</v>
      </c>
      <c r="C31557" t="s">
        <v>0</v>
      </c>
    </row>
    <row r="31558" spans="1:3" x14ac:dyDescent="0.25">
      <c r="A31558">
        <v>787728</v>
      </c>
      <c r="B31558" t="s">
        <v>0</v>
      </c>
      <c r="C31558" t="s">
        <v>0</v>
      </c>
    </row>
    <row r="31559" spans="1:3" x14ac:dyDescent="0.25">
      <c r="A31559">
        <v>315472</v>
      </c>
      <c r="B31559" t="s">
        <v>0</v>
      </c>
      <c r="C31559" t="s">
        <v>0</v>
      </c>
    </row>
    <row r="31560" spans="1:3" x14ac:dyDescent="0.25">
      <c r="A31560">
        <v>52784</v>
      </c>
      <c r="B31560" t="s">
        <v>0</v>
      </c>
      <c r="C31560" t="s">
        <v>0</v>
      </c>
    </row>
    <row r="31561" spans="1:3" x14ac:dyDescent="0.25">
      <c r="A31561">
        <v>18203</v>
      </c>
      <c r="B31561" t="s">
        <v>0</v>
      </c>
      <c r="C31561" t="s">
        <v>0</v>
      </c>
    </row>
    <row r="31562" spans="1:3" x14ac:dyDescent="0.25">
      <c r="A31562">
        <v>105800</v>
      </c>
      <c r="B31562" t="s">
        <v>0</v>
      </c>
      <c r="C31562" t="s">
        <v>0</v>
      </c>
    </row>
    <row r="31563" spans="1:3" x14ac:dyDescent="0.25">
      <c r="A31563">
        <v>81952</v>
      </c>
      <c r="B31563" t="s">
        <v>0</v>
      </c>
      <c r="C31563" t="s">
        <v>0</v>
      </c>
    </row>
    <row r="31564" spans="1:3" x14ac:dyDescent="0.25">
      <c r="A31564">
        <v>141769</v>
      </c>
      <c r="B31564" t="s">
        <v>0</v>
      </c>
      <c r="C31564" t="s">
        <v>0</v>
      </c>
    </row>
    <row r="31565" spans="1:3" x14ac:dyDescent="0.25">
      <c r="A31565">
        <v>670418</v>
      </c>
      <c r="B31565" t="s">
        <v>0</v>
      </c>
      <c r="C31565" t="s">
        <v>0</v>
      </c>
    </row>
    <row r="31566" spans="1:3" x14ac:dyDescent="0.25">
      <c r="A31566">
        <v>193267</v>
      </c>
      <c r="B31566" t="s">
        <v>0</v>
      </c>
      <c r="C31566" t="s">
        <v>0</v>
      </c>
    </row>
    <row r="31567" spans="1:3" x14ac:dyDescent="0.25">
      <c r="A31567">
        <v>199829</v>
      </c>
      <c r="B31567" t="s">
        <v>0</v>
      </c>
      <c r="C31567" t="s">
        <v>0</v>
      </c>
    </row>
    <row r="31568" spans="1:3" x14ac:dyDescent="0.25">
      <c r="A31568">
        <v>60406</v>
      </c>
      <c r="B31568" t="s">
        <v>0</v>
      </c>
      <c r="C31568" t="s">
        <v>0</v>
      </c>
    </row>
    <row r="31569" spans="1:3" x14ac:dyDescent="0.25">
      <c r="A31569">
        <v>365624</v>
      </c>
      <c r="B31569" t="s">
        <v>0</v>
      </c>
      <c r="C31569" t="s">
        <v>0</v>
      </c>
    </row>
    <row r="31570" spans="1:3" x14ac:dyDescent="0.25">
      <c r="A31570">
        <v>167322</v>
      </c>
      <c r="B31570" t="s">
        <v>0</v>
      </c>
      <c r="C31570" t="s">
        <v>0</v>
      </c>
    </row>
    <row r="31571" spans="1:3" x14ac:dyDescent="0.25">
      <c r="A31571">
        <v>553385</v>
      </c>
      <c r="B31571" t="s">
        <v>0</v>
      </c>
      <c r="C31571" t="s">
        <v>0</v>
      </c>
    </row>
    <row r="31572" spans="1:3" x14ac:dyDescent="0.25">
      <c r="A31572">
        <v>224639</v>
      </c>
      <c r="B31572" t="s">
        <v>0</v>
      </c>
      <c r="C31572" t="s">
        <v>0</v>
      </c>
    </row>
    <row r="31573" spans="1:3" x14ac:dyDescent="0.25">
      <c r="A31573">
        <v>159971</v>
      </c>
      <c r="B31573" t="s">
        <v>0</v>
      </c>
      <c r="C31573" t="s">
        <v>0</v>
      </c>
    </row>
    <row r="31574" spans="1:3" x14ac:dyDescent="0.25">
      <c r="A31574">
        <v>157862</v>
      </c>
      <c r="B31574" t="s">
        <v>0</v>
      </c>
      <c r="C31574" t="s">
        <v>0</v>
      </c>
    </row>
    <row r="31575" spans="1:3" x14ac:dyDescent="0.25">
      <c r="A31575">
        <v>341921</v>
      </c>
      <c r="B31575" t="s">
        <v>0</v>
      </c>
      <c r="C31575" t="s">
        <v>0</v>
      </c>
    </row>
    <row r="31576" spans="1:3" x14ac:dyDescent="0.25">
      <c r="A31576">
        <v>935893</v>
      </c>
      <c r="B31576" t="s">
        <v>0</v>
      </c>
      <c r="C31576" t="s">
        <v>0</v>
      </c>
    </row>
    <row r="31577" spans="1:3" x14ac:dyDescent="0.25">
      <c r="A31577">
        <v>63502</v>
      </c>
      <c r="B31577" t="s">
        <v>0</v>
      </c>
      <c r="C31577" t="s">
        <v>0</v>
      </c>
    </row>
    <row r="31578" spans="1:3" x14ac:dyDescent="0.25">
      <c r="A31578">
        <v>922902</v>
      </c>
      <c r="B31578" t="s">
        <v>0</v>
      </c>
      <c r="C31578" t="s">
        <v>0</v>
      </c>
    </row>
    <row r="31579" spans="1:3" x14ac:dyDescent="0.25">
      <c r="A31579">
        <v>4161</v>
      </c>
      <c r="B31579">
        <v>4161</v>
      </c>
      <c r="C31579">
        <v>2983583</v>
      </c>
    </row>
    <row r="31580" spans="1:3" x14ac:dyDescent="0.25">
      <c r="A31580">
        <v>673572</v>
      </c>
      <c r="B31580" t="s">
        <v>0</v>
      </c>
      <c r="C31580" t="s">
        <v>0</v>
      </c>
    </row>
    <row r="31581" spans="1:3" x14ac:dyDescent="0.25">
      <c r="A31581">
        <v>63677</v>
      </c>
      <c r="B31581" t="s">
        <v>0</v>
      </c>
      <c r="C31581" t="s">
        <v>0</v>
      </c>
    </row>
    <row r="31582" spans="1:3" x14ac:dyDescent="0.25">
      <c r="A31582">
        <v>31105</v>
      </c>
      <c r="B31582" t="s">
        <v>0</v>
      </c>
      <c r="C31582" t="s">
        <v>0</v>
      </c>
    </row>
    <row r="31583" spans="1:3" x14ac:dyDescent="0.25">
      <c r="A31583">
        <v>994789</v>
      </c>
      <c r="B31583" t="s">
        <v>0</v>
      </c>
      <c r="C31583" t="s">
        <v>0</v>
      </c>
    </row>
    <row r="31584" spans="1:3" x14ac:dyDescent="0.25">
      <c r="A31584">
        <v>419934</v>
      </c>
      <c r="B31584" t="s">
        <v>0</v>
      </c>
      <c r="C31584" t="s">
        <v>0</v>
      </c>
    </row>
    <row r="31585" spans="1:3" x14ac:dyDescent="0.25">
      <c r="A31585">
        <v>219693</v>
      </c>
      <c r="B31585" t="s">
        <v>0</v>
      </c>
      <c r="C31585" t="s">
        <v>0</v>
      </c>
    </row>
    <row r="31586" spans="1:3" x14ac:dyDescent="0.25">
      <c r="A31586">
        <v>472666</v>
      </c>
      <c r="B31586" t="s">
        <v>0</v>
      </c>
      <c r="C31586" t="s">
        <v>0</v>
      </c>
    </row>
    <row r="31587" spans="1:3" x14ac:dyDescent="0.25">
      <c r="A31587">
        <v>124949</v>
      </c>
      <c r="B31587" t="s">
        <v>0</v>
      </c>
      <c r="C31587" t="s">
        <v>0</v>
      </c>
    </row>
    <row r="31588" spans="1:3" x14ac:dyDescent="0.25">
      <c r="A31588">
        <v>213302</v>
      </c>
      <c r="B31588" t="s">
        <v>0</v>
      </c>
      <c r="C31588" t="s">
        <v>0</v>
      </c>
    </row>
    <row r="31589" spans="1:3" x14ac:dyDescent="0.25">
      <c r="A31589">
        <v>437949</v>
      </c>
      <c r="B31589" t="s">
        <v>0</v>
      </c>
      <c r="C31589" t="s">
        <v>0</v>
      </c>
    </row>
    <row r="31590" spans="1:3" x14ac:dyDescent="0.25">
      <c r="A31590">
        <v>247739</v>
      </c>
      <c r="B31590" t="s">
        <v>0</v>
      </c>
      <c r="C31590" t="s">
        <v>0</v>
      </c>
    </row>
    <row r="31591" spans="1:3" x14ac:dyDescent="0.25">
      <c r="A31591">
        <v>111481</v>
      </c>
      <c r="B31591" t="s">
        <v>0</v>
      </c>
      <c r="C31591" t="s">
        <v>0</v>
      </c>
    </row>
    <row r="31592" spans="1:3" x14ac:dyDescent="0.25">
      <c r="A31592">
        <v>39070</v>
      </c>
      <c r="B31592" t="s">
        <v>0</v>
      </c>
      <c r="C31592" t="s">
        <v>0</v>
      </c>
    </row>
    <row r="31593" spans="1:3" x14ac:dyDescent="0.25">
      <c r="A31593">
        <v>949538</v>
      </c>
      <c r="B31593" t="s">
        <v>0</v>
      </c>
      <c r="C31593" t="s">
        <v>0</v>
      </c>
    </row>
    <row r="31594" spans="1:3" x14ac:dyDescent="0.25">
      <c r="A31594">
        <v>819221</v>
      </c>
      <c r="B31594" t="s">
        <v>0</v>
      </c>
      <c r="C31594" t="s">
        <v>0</v>
      </c>
    </row>
    <row r="31595" spans="1:3" x14ac:dyDescent="0.25">
      <c r="A31595">
        <v>31394</v>
      </c>
      <c r="B31595" t="s">
        <v>0</v>
      </c>
      <c r="C31595" t="s">
        <v>0</v>
      </c>
    </row>
    <row r="31596" spans="1:3" x14ac:dyDescent="0.25">
      <c r="A31596">
        <v>742146</v>
      </c>
      <c r="B31596" t="s">
        <v>0</v>
      </c>
      <c r="C31596" t="s">
        <v>0</v>
      </c>
    </row>
    <row r="31597" spans="1:3" x14ac:dyDescent="0.25">
      <c r="A31597">
        <v>710421</v>
      </c>
      <c r="B31597" t="s">
        <v>0</v>
      </c>
      <c r="C31597" t="s">
        <v>0</v>
      </c>
    </row>
    <row r="31598" spans="1:3" x14ac:dyDescent="0.25">
      <c r="A31598">
        <v>4160</v>
      </c>
      <c r="B31598">
        <v>4160</v>
      </c>
      <c r="C31598">
        <v>2983583</v>
      </c>
    </row>
    <row r="31599" spans="1:3" x14ac:dyDescent="0.25">
      <c r="A31599">
        <v>4159</v>
      </c>
      <c r="B31599">
        <v>4159</v>
      </c>
      <c r="C31599">
        <v>2983583</v>
      </c>
    </row>
    <row r="31600" spans="1:3" x14ac:dyDescent="0.25">
      <c r="A31600">
        <v>3977</v>
      </c>
      <c r="B31600">
        <v>3977</v>
      </c>
      <c r="C31600">
        <v>2989650</v>
      </c>
    </row>
    <row r="31601" spans="1:3" x14ac:dyDescent="0.25">
      <c r="A31601">
        <v>127388</v>
      </c>
      <c r="B31601" t="s">
        <v>0</v>
      </c>
      <c r="C31601" t="s">
        <v>0</v>
      </c>
    </row>
    <row r="31602" spans="1:3" x14ac:dyDescent="0.25">
      <c r="A31602">
        <v>470166</v>
      </c>
      <c r="B31602" t="s">
        <v>0</v>
      </c>
      <c r="C31602" t="s">
        <v>0</v>
      </c>
    </row>
    <row r="31603" spans="1:3" x14ac:dyDescent="0.25">
      <c r="A31603">
        <v>169001</v>
      </c>
      <c r="B31603" t="s">
        <v>0</v>
      </c>
      <c r="C31603" t="s">
        <v>0</v>
      </c>
    </row>
    <row r="31604" spans="1:3" x14ac:dyDescent="0.25">
      <c r="A31604">
        <v>1049957</v>
      </c>
      <c r="B31604" t="s">
        <v>0</v>
      </c>
      <c r="C31604" t="s">
        <v>0</v>
      </c>
    </row>
    <row r="31605" spans="1:3" x14ac:dyDescent="0.25">
      <c r="A31605">
        <v>863616</v>
      </c>
      <c r="B31605" t="s">
        <v>0</v>
      </c>
      <c r="C31605" t="s">
        <v>0</v>
      </c>
    </row>
    <row r="31606" spans="1:3" x14ac:dyDescent="0.25">
      <c r="A31606">
        <v>75087</v>
      </c>
      <c r="B31606" t="s">
        <v>0</v>
      </c>
      <c r="C31606" t="s">
        <v>0</v>
      </c>
    </row>
    <row r="31607" spans="1:3" x14ac:dyDescent="0.25">
      <c r="A31607">
        <v>390278</v>
      </c>
      <c r="B31607" t="s">
        <v>0</v>
      </c>
      <c r="C31607" t="s">
        <v>0</v>
      </c>
    </row>
    <row r="31608" spans="1:3" x14ac:dyDescent="0.25">
      <c r="A31608">
        <v>1001572</v>
      </c>
      <c r="B31608" t="s">
        <v>0</v>
      </c>
      <c r="C31608" t="s">
        <v>0</v>
      </c>
    </row>
    <row r="31609" spans="1:3" x14ac:dyDescent="0.25">
      <c r="A31609">
        <v>56682</v>
      </c>
      <c r="B31609" t="s">
        <v>0</v>
      </c>
      <c r="C31609" t="s">
        <v>0</v>
      </c>
    </row>
    <row r="31610" spans="1:3" x14ac:dyDescent="0.25">
      <c r="A31610">
        <v>267562</v>
      </c>
      <c r="B31610" t="s">
        <v>0</v>
      </c>
      <c r="C31610" t="s">
        <v>0</v>
      </c>
    </row>
    <row r="31611" spans="1:3" x14ac:dyDescent="0.25">
      <c r="A31611">
        <v>5098</v>
      </c>
      <c r="B31611">
        <v>5098</v>
      </c>
      <c r="C31611">
        <v>2992136</v>
      </c>
    </row>
    <row r="31612" spans="1:3" x14ac:dyDescent="0.25">
      <c r="A31612">
        <v>898347</v>
      </c>
      <c r="B31612" t="s">
        <v>0</v>
      </c>
      <c r="C31612" t="s">
        <v>0</v>
      </c>
    </row>
    <row r="31613" spans="1:3" x14ac:dyDescent="0.25">
      <c r="A31613">
        <v>461391</v>
      </c>
      <c r="B31613" t="s">
        <v>0</v>
      </c>
      <c r="C31613" t="s">
        <v>0</v>
      </c>
    </row>
    <row r="31614" spans="1:3" x14ac:dyDescent="0.25">
      <c r="A31614">
        <v>790281</v>
      </c>
      <c r="B31614" t="s">
        <v>0</v>
      </c>
      <c r="C31614" t="s">
        <v>0</v>
      </c>
    </row>
    <row r="31615" spans="1:3" x14ac:dyDescent="0.25">
      <c r="A31615">
        <v>170914</v>
      </c>
      <c r="B31615" t="s">
        <v>0</v>
      </c>
      <c r="C31615" t="s">
        <v>0</v>
      </c>
    </row>
    <row r="31616" spans="1:3" x14ac:dyDescent="0.25">
      <c r="A31616">
        <v>209711</v>
      </c>
      <c r="B31616" t="s">
        <v>0</v>
      </c>
      <c r="C31616" t="s">
        <v>0</v>
      </c>
    </row>
    <row r="31617" spans="1:3" x14ac:dyDescent="0.25">
      <c r="A31617">
        <v>336923</v>
      </c>
      <c r="B31617" t="s">
        <v>0</v>
      </c>
      <c r="C31617" t="s">
        <v>0</v>
      </c>
    </row>
    <row r="31618" spans="1:3" x14ac:dyDescent="0.25">
      <c r="A31618">
        <v>554118</v>
      </c>
      <c r="B31618" t="s">
        <v>0</v>
      </c>
      <c r="C31618" t="s">
        <v>0</v>
      </c>
    </row>
    <row r="31619" spans="1:3" x14ac:dyDescent="0.25">
      <c r="A31619">
        <v>142679</v>
      </c>
      <c r="B31619" t="s">
        <v>0</v>
      </c>
      <c r="C31619" t="s">
        <v>0</v>
      </c>
    </row>
    <row r="31620" spans="1:3" x14ac:dyDescent="0.25">
      <c r="A31620">
        <v>530212</v>
      </c>
      <c r="B31620" t="s">
        <v>0</v>
      </c>
      <c r="C31620" t="s">
        <v>0</v>
      </c>
    </row>
    <row r="31621" spans="1:3" x14ac:dyDescent="0.25">
      <c r="A31621">
        <v>272005</v>
      </c>
      <c r="B31621" t="s">
        <v>0</v>
      </c>
      <c r="C31621" t="s">
        <v>0</v>
      </c>
    </row>
    <row r="31622" spans="1:3" x14ac:dyDescent="0.25">
      <c r="A31622">
        <v>5099</v>
      </c>
      <c r="B31622">
        <v>5099</v>
      </c>
      <c r="C31622">
        <v>2992136</v>
      </c>
    </row>
    <row r="31623" spans="1:3" x14ac:dyDescent="0.25">
      <c r="A31623">
        <v>824430</v>
      </c>
      <c r="B31623" t="s">
        <v>0</v>
      </c>
      <c r="C31623" t="s">
        <v>0</v>
      </c>
    </row>
    <row r="31624" spans="1:3" x14ac:dyDescent="0.25">
      <c r="A31624">
        <v>4557</v>
      </c>
      <c r="B31624">
        <v>4557</v>
      </c>
      <c r="C31624">
        <v>2995785</v>
      </c>
    </row>
    <row r="31625" spans="1:3" x14ac:dyDescent="0.25">
      <c r="A31625">
        <v>122951</v>
      </c>
      <c r="B31625" t="s">
        <v>0</v>
      </c>
      <c r="C31625" t="s">
        <v>0</v>
      </c>
    </row>
    <row r="31626" spans="1:3" x14ac:dyDescent="0.25">
      <c r="A31626">
        <v>18903</v>
      </c>
      <c r="B31626" t="s">
        <v>0</v>
      </c>
      <c r="C31626" t="s">
        <v>0</v>
      </c>
    </row>
    <row r="31627" spans="1:3" x14ac:dyDescent="0.25">
      <c r="A31627">
        <v>160525</v>
      </c>
      <c r="B31627" t="s">
        <v>0</v>
      </c>
      <c r="C31627" t="s">
        <v>0</v>
      </c>
    </row>
    <row r="31628" spans="1:3" x14ac:dyDescent="0.25">
      <c r="A31628">
        <v>6215</v>
      </c>
      <c r="B31628" t="s">
        <v>0</v>
      </c>
      <c r="C31628" t="s">
        <v>0</v>
      </c>
    </row>
    <row r="31629" spans="1:3" x14ac:dyDescent="0.25">
      <c r="A31629">
        <v>1335</v>
      </c>
      <c r="B31629">
        <v>1335</v>
      </c>
      <c r="C31629">
        <v>3000215</v>
      </c>
    </row>
    <row r="31630" spans="1:3" x14ac:dyDescent="0.25">
      <c r="A31630">
        <v>344402</v>
      </c>
      <c r="B31630" t="s">
        <v>0</v>
      </c>
      <c r="C31630" t="s">
        <v>0</v>
      </c>
    </row>
    <row r="31631" spans="1:3" x14ac:dyDescent="0.25">
      <c r="A31631">
        <v>333298</v>
      </c>
      <c r="B31631" t="s">
        <v>0</v>
      </c>
      <c r="C31631" t="s">
        <v>0</v>
      </c>
    </row>
    <row r="31632" spans="1:3" x14ac:dyDescent="0.25">
      <c r="A31632">
        <v>325568</v>
      </c>
      <c r="B31632" t="s">
        <v>0</v>
      </c>
      <c r="C31632" t="s">
        <v>0</v>
      </c>
    </row>
    <row r="31633" spans="1:3" x14ac:dyDescent="0.25">
      <c r="A31633">
        <v>443373</v>
      </c>
      <c r="B31633" t="s">
        <v>0</v>
      </c>
      <c r="C31633" t="s">
        <v>0</v>
      </c>
    </row>
    <row r="31634" spans="1:3" x14ac:dyDescent="0.25">
      <c r="A31634">
        <v>6408</v>
      </c>
      <c r="B31634" t="s">
        <v>0</v>
      </c>
      <c r="C31634" t="s">
        <v>0</v>
      </c>
    </row>
    <row r="31635" spans="1:3" x14ac:dyDescent="0.25">
      <c r="A31635">
        <v>231512</v>
      </c>
      <c r="B31635" t="s">
        <v>0</v>
      </c>
      <c r="C31635" t="s">
        <v>0</v>
      </c>
    </row>
    <row r="31636" spans="1:3" x14ac:dyDescent="0.25">
      <c r="A31636">
        <v>104310</v>
      </c>
      <c r="B31636" t="s">
        <v>0</v>
      </c>
      <c r="C31636" t="s">
        <v>0</v>
      </c>
    </row>
    <row r="31637" spans="1:3" x14ac:dyDescent="0.25">
      <c r="A31637">
        <v>200054</v>
      </c>
      <c r="B31637" t="s">
        <v>0</v>
      </c>
      <c r="C31637" t="s">
        <v>0</v>
      </c>
    </row>
    <row r="31638" spans="1:3" x14ac:dyDescent="0.25">
      <c r="A31638">
        <v>255613</v>
      </c>
      <c r="B31638" t="s">
        <v>0</v>
      </c>
      <c r="C31638" t="s">
        <v>0</v>
      </c>
    </row>
    <row r="31639" spans="1:3" x14ac:dyDescent="0.25">
      <c r="A31639">
        <v>493893</v>
      </c>
      <c r="B31639" t="s">
        <v>0</v>
      </c>
      <c r="C31639" t="s">
        <v>0</v>
      </c>
    </row>
    <row r="31640" spans="1:3" x14ac:dyDescent="0.25">
      <c r="A31640">
        <v>804183</v>
      </c>
      <c r="B31640" t="s">
        <v>0</v>
      </c>
      <c r="C31640" t="s">
        <v>0</v>
      </c>
    </row>
    <row r="31641" spans="1:3" x14ac:dyDescent="0.25">
      <c r="A31641">
        <v>45710</v>
      </c>
      <c r="B31641" t="s">
        <v>0</v>
      </c>
      <c r="C31641" t="s">
        <v>0</v>
      </c>
    </row>
    <row r="31642" spans="1:3" x14ac:dyDescent="0.25">
      <c r="A31642">
        <v>986313</v>
      </c>
      <c r="B31642" t="s">
        <v>0</v>
      </c>
      <c r="C31642" t="s">
        <v>0</v>
      </c>
    </row>
    <row r="31643" spans="1:3" x14ac:dyDescent="0.25">
      <c r="A31643">
        <v>334180</v>
      </c>
      <c r="B31643" t="s">
        <v>0</v>
      </c>
      <c r="C31643" t="s">
        <v>0</v>
      </c>
    </row>
    <row r="31644" spans="1:3" x14ac:dyDescent="0.25">
      <c r="A31644">
        <v>171292</v>
      </c>
      <c r="B31644" t="s">
        <v>0</v>
      </c>
      <c r="C31644" t="s">
        <v>0</v>
      </c>
    </row>
    <row r="31645" spans="1:3" x14ac:dyDescent="0.25">
      <c r="A31645">
        <v>1022154</v>
      </c>
      <c r="B31645" t="s">
        <v>0</v>
      </c>
      <c r="C31645" t="s">
        <v>0</v>
      </c>
    </row>
    <row r="31646" spans="1:3" x14ac:dyDescent="0.25">
      <c r="A31646">
        <v>246392</v>
      </c>
      <c r="B31646" t="s">
        <v>0</v>
      </c>
      <c r="C31646" t="s">
        <v>0</v>
      </c>
    </row>
    <row r="31647" spans="1:3" x14ac:dyDescent="0.25">
      <c r="A31647">
        <v>388080</v>
      </c>
      <c r="B31647" t="s">
        <v>0</v>
      </c>
      <c r="C31647" t="s">
        <v>0</v>
      </c>
    </row>
    <row r="31648" spans="1:3" x14ac:dyDescent="0.25">
      <c r="A31648">
        <v>807343</v>
      </c>
      <c r="B31648" t="s">
        <v>0</v>
      </c>
      <c r="C31648" t="s">
        <v>0</v>
      </c>
    </row>
    <row r="31649" spans="1:3" x14ac:dyDescent="0.25">
      <c r="A31649">
        <v>142025</v>
      </c>
      <c r="B31649" t="s">
        <v>0</v>
      </c>
      <c r="C31649" t="s">
        <v>0</v>
      </c>
    </row>
    <row r="31650" spans="1:3" x14ac:dyDescent="0.25">
      <c r="A31650">
        <v>300763</v>
      </c>
      <c r="B31650" t="s">
        <v>0</v>
      </c>
      <c r="C31650" t="s">
        <v>0</v>
      </c>
    </row>
    <row r="31651" spans="1:3" x14ac:dyDescent="0.25">
      <c r="A31651">
        <v>154164</v>
      </c>
      <c r="B31651" t="s">
        <v>0</v>
      </c>
      <c r="C31651" t="s">
        <v>0</v>
      </c>
    </row>
    <row r="31652" spans="1:3" x14ac:dyDescent="0.25">
      <c r="A31652">
        <v>425653</v>
      </c>
      <c r="B31652" t="s">
        <v>0</v>
      </c>
      <c r="C31652" t="s">
        <v>0</v>
      </c>
    </row>
    <row r="31653" spans="1:3" x14ac:dyDescent="0.25">
      <c r="A31653">
        <v>857714</v>
      </c>
      <c r="B31653" t="s">
        <v>0</v>
      </c>
      <c r="C31653" t="s">
        <v>0</v>
      </c>
    </row>
    <row r="31654" spans="1:3" x14ac:dyDescent="0.25">
      <c r="A31654">
        <v>106081</v>
      </c>
      <c r="B31654" t="s">
        <v>0</v>
      </c>
      <c r="C31654" t="s">
        <v>0</v>
      </c>
    </row>
    <row r="31655" spans="1:3" x14ac:dyDescent="0.25">
      <c r="A31655">
        <v>712964</v>
      </c>
      <c r="B31655" t="s">
        <v>0</v>
      </c>
      <c r="C31655" t="s">
        <v>0</v>
      </c>
    </row>
    <row r="31656" spans="1:3" x14ac:dyDescent="0.25">
      <c r="A31656">
        <v>730088</v>
      </c>
      <c r="B31656" t="s">
        <v>0</v>
      </c>
      <c r="C31656" t="s">
        <v>0</v>
      </c>
    </row>
    <row r="31657" spans="1:3" x14ac:dyDescent="0.25">
      <c r="A31657">
        <v>79699</v>
      </c>
      <c r="B31657" t="s">
        <v>0</v>
      </c>
      <c r="C31657" t="s">
        <v>0</v>
      </c>
    </row>
    <row r="31658" spans="1:3" x14ac:dyDescent="0.25">
      <c r="A31658">
        <v>20377</v>
      </c>
      <c r="B31658" t="s">
        <v>0</v>
      </c>
      <c r="C31658" t="s">
        <v>0</v>
      </c>
    </row>
    <row r="31659" spans="1:3" x14ac:dyDescent="0.25">
      <c r="A31659">
        <v>694161</v>
      </c>
      <c r="B31659" t="s">
        <v>0</v>
      </c>
      <c r="C31659" t="s">
        <v>0</v>
      </c>
    </row>
    <row r="31660" spans="1:3" x14ac:dyDescent="0.25">
      <c r="A31660">
        <v>267795</v>
      </c>
      <c r="B31660" t="s">
        <v>0</v>
      </c>
      <c r="C31660" t="s">
        <v>0</v>
      </c>
    </row>
    <row r="31661" spans="1:3" x14ac:dyDescent="0.25">
      <c r="A31661">
        <v>205874</v>
      </c>
      <c r="B31661" t="s">
        <v>0</v>
      </c>
      <c r="C31661" t="s">
        <v>0</v>
      </c>
    </row>
    <row r="31662" spans="1:3" x14ac:dyDescent="0.25">
      <c r="A31662">
        <v>840253</v>
      </c>
      <c r="B31662" t="s">
        <v>0</v>
      </c>
      <c r="C31662" t="s">
        <v>0</v>
      </c>
    </row>
    <row r="31663" spans="1:3" x14ac:dyDescent="0.25">
      <c r="A31663">
        <v>416876</v>
      </c>
      <c r="B31663" t="s">
        <v>0</v>
      </c>
      <c r="C31663" t="s">
        <v>0</v>
      </c>
    </row>
    <row r="31664" spans="1:3" x14ac:dyDescent="0.25">
      <c r="A31664">
        <v>425243</v>
      </c>
      <c r="B31664" t="s">
        <v>0</v>
      </c>
      <c r="C31664" t="s">
        <v>0</v>
      </c>
    </row>
    <row r="31665" spans="1:3" x14ac:dyDescent="0.25">
      <c r="A31665">
        <v>265248</v>
      </c>
      <c r="B31665" t="s">
        <v>0</v>
      </c>
      <c r="C31665" t="s">
        <v>0</v>
      </c>
    </row>
    <row r="31666" spans="1:3" x14ac:dyDescent="0.25">
      <c r="A31666">
        <v>434486</v>
      </c>
      <c r="B31666" t="s">
        <v>0</v>
      </c>
      <c r="C31666" t="s">
        <v>0</v>
      </c>
    </row>
    <row r="31667" spans="1:3" x14ac:dyDescent="0.25">
      <c r="A31667">
        <v>54232</v>
      </c>
      <c r="B31667" t="s">
        <v>0</v>
      </c>
      <c r="C31667" t="s">
        <v>0</v>
      </c>
    </row>
    <row r="31668" spans="1:3" x14ac:dyDescent="0.25">
      <c r="A31668">
        <v>132481</v>
      </c>
      <c r="B31668" t="s">
        <v>0</v>
      </c>
      <c r="C31668" t="s">
        <v>0</v>
      </c>
    </row>
    <row r="31669" spans="1:3" x14ac:dyDescent="0.25">
      <c r="A31669">
        <v>865108</v>
      </c>
      <c r="B31669" t="s">
        <v>0</v>
      </c>
      <c r="C31669" t="s">
        <v>0</v>
      </c>
    </row>
    <row r="31670" spans="1:3" x14ac:dyDescent="0.25">
      <c r="A31670">
        <v>858386</v>
      </c>
      <c r="B31670" t="s">
        <v>0</v>
      </c>
      <c r="C31670" t="s">
        <v>0</v>
      </c>
    </row>
    <row r="31671" spans="1:3" x14ac:dyDescent="0.25">
      <c r="A31671">
        <v>368589</v>
      </c>
      <c r="B31671" t="s">
        <v>0</v>
      </c>
      <c r="C31671" t="s">
        <v>0</v>
      </c>
    </row>
    <row r="31672" spans="1:3" x14ac:dyDescent="0.25">
      <c r="A31672">
        <v>697557</v>
      </c>
      <c r="B31672" t="s">
        <v>0</v>
      </c>
      <c r="C31672" t="s">
        <v>0</v>
      </c>
    </row>
    <row r="31673" spans="1:3" x14ac:dyDescent="0.25">
      <c r="A31673">
        <v>874019</v>
      </c>
      <c r="B31673" t="s">
        <v>0</v>
      </c>
      <c r="C31673" t="s">
        <v>0</v>
      </c>
    </row>
    <row r="31674" spans="1:3" x14ac:dyDescent="0.25">
      <c r="A31674">
        <v>204343</v>
      </c>
      <c r="B31674" t="s">
        <v>0</v>
      </c>
      <c r="C31674" t="s">
        <v>0</v>
      </c>
    </row>
    <row r="31675" spans="1:3" x14ac:dyDescent="0.25">
      <c r="A31675">
        <v>809440</v>
      </c>
      <c r="B31675" t="s">
        <v>0</v>
      </c>
      <c r="C31675" t="s">
        <v>0</v>
      </c>
    </row>
    <row r="31676" spans="1:3" x14ac:dyDescent="0.25">
      <c r="A31676">
        <v>510441</v>
      </c>
      <c r="B31676" t="s">
        <v>0</v>
      </c>
      <c r="C31676" t="s">
        <v>0</v>
      </c>
    </row>
    <row r="31677" spans="1:3" x14ac:dyDescent="0.25">
      <c r="A31677">
        <v>157296</v>
      </c>
      <c r="B31677" t="s">
        <v>0</v>
      </c>
      <c r="C31677" t="s">
        <v>0</v>
      </c>
    </row>
    <row r="31678" spans="1:3" x14ac:dyDescent="0.25">
      <c r="A31678">
        <v>363537</v>
      </c>
      <c r="B31678" t="s">
        <v>0</v>
      </c>
      <c r="C31678" t="s">
        <v>0</v>
      </c>
    </row>
    <row r="31679" spans="1:3" x14ac:dyDescent="0.25">
      <c r="A31679">
        <v>256</v>
      </c>
      <c r="B31679">
        <v>256</v>
      </c>
      <c r="C31679">
        <v>3000215</v>
      </c>
    </row>
    <row r="31680" spans="1:3" x14ac:dyDescent="0.25">
      <c r="A31680">
        <v>84178</v>
      </c>
      <c r="B31680" t="s">
        <v>0</v>
      </c>
      <c r="C31680" t="s">
        <v>0</v>
      </c>
    </row>
    <row r="31681" spans="1:3" x14ac:dyDescent="0.25">
      <c r="A31681">
        <v>600820</v>
      </c>
      <c r="B31681" t="s">
        <v>0</v>
      </c>
      <c r="C31681" t="s">
        <v>0</v>
      </c>
    </row>
    <row r="31682" spans="1:3" x14ac:dyDescent="0.25">
      <c r="A31682">
        <v>4856</v>
      </c>
      <c r="B31682">
        <v>4856</v>
      </c>
      <c r="C31682">
        <v>3002061</v>
      </c>
    </row>
    <row r="31683" spans="1:3" x14ac:dyDescent="0.25">
      <c r="A31683">
        <v>534651</v>
      </c>
      <c r="B31683" t="s">
        <v>0</v>
      </c>
      <c r="C31683" t="s">
        <v>0</v>
      </c>
    </row>
    <row r="31684" spans="1:3" x14ac:dyDescent="0.25">
      <c r="A31684">
        <v>522002</v>
      </c>
      <c r="B31684" t="s">
        <v>0</v>
      </c>
      <c r="C31684" t="s">
        <v>0</v>
      </c>
    </row>
    <row r="31685" spans="1:3" x14ac:dyDescent="0.25">
      <c r="A31685">
        <v>270447</v>
      </c>
      <c r="B31685" t="s">
        <v>0</v>
      </c>
      <c r="C31685" t="s">
        <v>0</v>
      </c>
    </row>
    <row r="31686" spans="1:3" x14ac:dyDescent="0.25">
      <c r="A31686">
        <v>748895</v>
      </c>
      <c r="B31686" t="s">
        <v>0</v>
      </c>
      <c r="C31686" t="s">
        <v>0</v>
      </c>
    </row>
    <row r="31687" spans="1:3" x14ac:dyDescent="0.25">
      <c r="A31687">
        <v>369425</v>
      </c>
      <c r="B31687" t="s">
        <v>0</v>
      </c>
      <c r="C31687" t="s">
        <v>0</v>
      </c>
    </row>
    <row r="31688" spans="1:3" x14ac:dyDescent="0.25">
      <c r="A31688">
        <v>32091</v>
      </c>
      <c r="B31688" t="s">
        <v>0</v>
      </c>
      <c r="C31688" t="s">
        <v>0</v>
      </c>
    </row>
    <row r="31689" spans="1:3" x14ac:dyDescent="0.25">
      <c r="A31689">
        <v>511669</v>
      </c>
      <c r="B31689" t="s">
        <v>0</v>
      </c>
      <c r="C31689" t="s">
        <v>0</v>
      </c>
    </row>
    <row r="31690" spans="1:3" x14ac:dyDescent="0.25">
      <c r="A31690">
        <v>4747</v>
      </c>
      <c r="B31690">
        <v>4747</v>
      </c>
      <c r="C31690">
        <v>3002253</v>
      </c>
    </row>
    <row r="31691" spans="1:3" x14ac:dyDescent="0.25">
      <c r="A31691">
        <v>4940</v>
      </c>
      <c r="B31691">
        <v>4940</v>
      </c>
      <c r="C31691">
        <v>3036908</v>
      </c>
    </row>
    <row r="31692" spans="1:3" x14ac:dyDescent="0.25">
      <c r="A31692">
        <v>29768</v>
      </c>
      <c r="B31692" t="s">
        <v>0</v>
      </c>
      <c r="C31692" t="s">
        <v>0</v>
      </c>
    </row>
    <row r="31693" spans="1:3" x14ac:dyDescent="0.25">
      <c r="A31693">
        <v>526792</v>
      </c>
      <c r="B31693" t="s">
        <v>0</v>
      </c>
      <c r="C31693" t="s">
        <v>0</v>
      </c>
    </row>
    <row r="31694" spans="1:3" x14ac:dyDescent="0.25">
      <c r="A31694">
        <v>600824</v>
      </c>
      <c r="B31694" t="s">
        <v>0</v>
      </c>
      <c r="C31694" t="s">
        <v>0</v>
      </c>
    </row>
    <row r="31695" spans="1:3" x14ac:dyDescent="0.25">
      <c r="A31695">
        <v>53537</v>
      </c>
      <c r="B31695" t="s">
        <v>0</v>
      </c>
      <c r="C31695" t="s">
        <v>0</v>
      </c>
    </row>
    <row r="31696" spans="1:3" x14ac:dyDescent="0.25">
      <c r="A31696">
        <v>20444</v>
      </c>
      <c r="B31696" t="s">
        <v>0</v>
      </c>
      <c r="C31696" t="s">
        <v>0</v>
      </c>
    </row>
    <row r="31697" spans="1:3" x14ac:dyDescent="0.25">
      <c r="A31697">
        <v>133378</v>
      </c>
      <c r="B31697" t="s">
        <v>0</v>
      </c>
      <c r="C31697" t="s">
        <v>0</v>
      </c>
    </row>
    <row r="31698" spans="1:3" x14ac:dyDescent="0.25">
      <c r="A31698">
        <v>60649</v>
      </c>
      <c r="B31698" t="s">
        <v>0</v>
      </c>
      <c r="C31698" t="s">
        <v>0</v>
      </c>
    </row>
    <row r="31699" spans="1:3" x14ac:dyDescent="0.25">
      <c r="A31699">
        <v>601132</v>
      </c>
      <c r="B31699" t="s">
        <v>0</v>
      </c>
      <c r="C31699" t="s">
        <v>0</v>
      </c>
    </row>
    <row r="31700" spans="1:3" x14ac:dyDescent="0.25">
      <c r="A31700">
        <v>487971</v>
      </c>
      <c r="B31700" t="s">
        <v>0</v>
      </c>
      <c r="C31700" t="s">
        <v>0</v>
      </c>
    </row>
    <row r="31701" spans="1:3" x14ac:dyDescent="0.25">
      <c r="A31701">
        <v>12983</v>
      </c>
      <c r="B31701" t="s">
        <v>0</v>
      </c>
      <c r="C31701" t="s">
        <v>0</v>
      </c>
    </row>
    <row r="31702" spans="1:3" x14ac:dyDescent="0.25">
      <c r="A31702">
        <v>42886</v>
      </c>
      <c r="B31702" t="s">
        <v>0</v>
      </c>
      <c r="C31702" t="s">
        <v>0</v>
      </c>
    </row>
    <row r="31703" spans="1:3" x14ac:dyDescent="0.25">
      <c r="A31703">
        <v>721166</v>
      </c>
      <c r="B31703" t="s">
        <v>0</v>
      </c>
      <c r="C31703" t="s">
        <v>0</v>
      </c>
    </row>
    <row r="31704" spans="1:3" x14ac:dyDescent="0.25">
      <c r="A31704">
        <v>267689</v>
      </c>
      <c r="B31704" t="s">
        <v>0</v>
      </c>
      <c r="C31704" t="s">
        <v>0</v>
      </c>
    </row>
    <row r="31705" spans="1:3" x14ac:dyDescent="0.25">
      <c r="A31705">
        <v>78759</v>
      </c>
      <c r="B31705" t="s">
        <v>0</v>
      </c>
      <c r="C31705" t="s">
        <v>0</v>
      </c>
    </row>
    <row r="31706" spans="1:3" x14ac:dyDescent="0.25">
      <c r="A31706">
        <v>627392</v>
      </c>
      <c r="B31706" t="s">
        <v>0</v>
      </c>
      <c r="C31706" t="s">
        <v>0</v>
      </c>
    </row>
    <row r="31707" spans="1:3" x14ac:dyDescent="0.25">
      <c r="A31707">
        <v>30292</v>
      </c>
      <c r="B31707" t="s">
        <v>0</v>
      </c>
      <c r="C31707" t="s">
        <v>0</v>
      </c>
    </row>
    <row r="31708" spans="1:3" x14ac:dyDescent="0.25">
      <c r="A31708">
        <v>19214</v>
      </c>
      <c r="B31708" t="s">
        <v>0</v>
      </c>
      <c r="C31708" t="s">
        <v>0</v>
      </c>
    </row>
    <row r="31709" spans="1:3" x14ac:dyDescent="0.25">
      <c r="A31709">
        <v>441823</v>
      </c>
      <c r="B31709" t="s">
        <v>0</v>
      </c>
      <c r="C31709" t="s">
        <v>0</v>
      </c>
    </row>
    <row r="31710" spans="1:3" x14ac:dyDescent="0.25">
      <c r="A31710">
        <v>66854</v>
      </c>
      <c r="B31710" t="s">
        <v>0</v>
      </c>
      <c r="C31710" t="s">
        <v>0</v>
      </c>
    </row>
    <row r="31711" spans="1:3" x14ac:dyDescent="0.25">
      <c r="A31711">
        <v>309863</v>
      </c>
      <c r="B31711" t="s">
        <v>0</v>
      </c>
      <c r="C31711" t="s">
        <v>0</v>
      </c>
    </row>
    <row r="31712" spans="1:3" x14ac:dyDescent="0.25">
      <c r="A31712">
        <v>1001346</v>
      </c>
      <c r="B31712" t="s">
        <v>0</v>
      </c>
      <c r="C31712" t="s">
        <v>0</v>
      </c>
    </row>
    <row r="31713" spans="1:3" x14ac:dyDescent="0.25">
      <c r="A31713">
        <v>13764</v>
      </c>
      <c r="B31713" t="s">
        <v>0</v>
      </c>
      <c r="C31713" t="s">
        <v>0</v>
      </c>
    </row>
    <row r="31714" spans="1:3" x14ac:dyDescent="0.25">
      <c r="A31714">
        <v>291272</v>
      </c>
      <c r="B31714" t="s">
        <v>0</v>
      </c>
      <c r="C31714" t="s">
        <v>0</v>
      </c>
    </row>
    <row r="31715" spans="1:3" x14ac:dyDescent="0.25">
      <c r="A31715">
        <v>243428</v>
      </c>
      <c r="B31715" t="s">
        <v>0</v>
      </c>
      <c r="C31715" t="s">
        <v>0</v>
      </c>
    </row>
    <row r="31716" spans="1:3" x14ac:dyDescent="0.25">
      <c r="A31716">
        <v>761208</v>
      </c>
      <c r="B31716" t="s">
        <v>0</v>
      </c>
      <c r="C31716" t="s">
        <v>0</v>
      </c>
    </row>
    <row r="31717" spans="1:3" x14ac:dyDescent="0.25">
      <c r="A31717">
        <v>35338</v>
      </c>
      <c r="B31717" t="s">
        <v>0</v>
      </c>
      <c r="C31717" t="s">
        <v>0</v>
      </c>
    </row>
    <row r="31718" spans="1:3" x14ac:dyDescent="0.25">
      <c r="A31718">
        <v>7073</v>
      </c>
      <c r="B31718" t="s">
        <v>0</v>
      </c>
      <c r="C31718" t="s">
        <v>0</v>
      </c>
    </row>
    <row r="31719" spans="1:3" x14ac:dyDescent="0.25">
      <c r="A31719">
        <v>183071</v>
      </c>
      <c r="B31719" t="s">
        <v>0</v>
      </c>
      <c r="C31719" t="s">
        <v>0</v>
      </c>
    </row>
    <row r="31720" spans="1:3" x14ac:dyDescent="0.25">
      <c r="A31720">
        <v>195018</v>
      </c>
      <c r="B31720" t="s">
        <v>0</v>
      </c>
      <c r="C31720" t="s">
        <v>0</v>
      </c>
    </row>
    <row r="31721" spans="1:3" x14ac:dyDescent="0.25">
      <c r="A31721">
        <v>989596</v>
      </c>
      <c r="B31721" t="s">
        <v>0</v>
      </c>
      <c r="C31721" t="s">
        <v>0</v>
      </c>
    </row>
    <row r="31722" spans="1:3" x14ac:dyDescent="0.25">
      <c r="A31722">
        <v>391376</v>
      </c>
      <c r="B31722" t="s">
        <v>0</v>
      </c>
      <c r="C31722" t="s">
        <v>0</v>
      </c>
    </row>
    <row r="31723" spans="1:3" x14ac:dyDescent="0.25">
      <c r="A31723">
        <v>698421</v>
      </c>
      <c r="B31723" t="s">
        <v>0</v>
      </c>
      <c r="C31723" t="s">
        <v>0</v>
      </c>
    </row>
    <row r="31724" spans="1:3" x14ac:dyDescent="0.25">
      <c r="A31724">
        <v>186121</v>
      </c>
      <c r="B31724" t="s">
        <v>0</v>
      </c>
      <c r="C31724" t="s">
        <v>0</v>
      </c>
    </row>
    <row r="31725" spans="1:3" x14ac:dyDescent="0.25">
      <c r="A31725">
        <v>4942</v>
      </c>
      <c r="B31725">
        <v>4942</v>
      </c>
      <c r="C31725">
        <v>3036908</v>
      </c>
    </row>
    <row r="31726" spans="1:3" x14ac:dyDescent="0.25">
      <c r="A31726">
        <v>4224</v>
      </c>
      <c r="B31726">
        <v>4224</v>
      </c>
      <c r="C31726">
        <v>3038085</v>
      </c>
    </row>
    <row r="31727" spans="1:3" x14ac:dyDescent="0.25">
      <c r="A31727">
        <v>544673</v>
      </c>
      <c r="B31727" t="s">
        <v>0</v>
      </c>
      <c r="C31727" t="s">
        <v>0</v>
      </c>
    </row>
    <row r="31728" spans="1:3" x14ac:dyDescent="0.25">
      <c r="A31728">
        <v>646644</v>
      </c>
      <c r="B31728" t="s">
        <v>0</v>
      </c>
      <c r="C31728" t="s">
        <v>0</v>
      </c>
    </row>
    <row r="31729" spans="1:3" x14ac:dyDescent="0.25">
      <c r="A31729">
        <v>118325</v>
      </c>
      <c r="B31729" t="s">
        <v>0</v>
      </c>
      <c r="C31729" t="s">
        <v>0</v>
      </c>
    </row>
    <row r="31730" spans="1:3" x14ac:dyDescent="0.25">
      <c r="A31730">
        <v>1130034</v>
      </c>
      <c r="B31730" t="s">
        <v>0</v>
      </c>
      <c r="C31730" t="s">
        <v>0</v>
      </c>
    </row>
    <row r="31731" spans="1:3" x14ac:dyDescent="0.25">
      <c r="A31731">
        <v>952</v>
      </c>
      <c r="B31731">
        <v>952</v>
      </c>
      <c r="C31731">
        <v>3054400</v>
      </c>
    </row>
    <row r="31732" spans="1:3" x14ac:dyDescent="0.25">
      <c r="A31732">
        <v>1034390</v>
      </c>
      <c r="B31732" t="s">
        <v>0</v>
      </c>
      <c r="C31732" t="s">
        <v>0</v>
      </c>
    </row>
    <row r="31733" spans="1:3" x14ac:dyDescent="0.25">
      <c r="A31733">
        <v>846707</v>
      </c>
      <c r="B31733" t="s">
        <v>0</v>
      </c>
      <c r="C31733" t="s">
        <v>0</v>
      </c>
    </row>
    <row r="31734" spans="1:3" x14ac:dyDescent="0.25">
      <c r="A31734">
        <v>607210</v>
      </c>
      <c r="B31734" t="s">
        <v>0</v>
      </c>
      <c r="C31734" t="s">
        <v>0</v>
      </c>
    </row>
    <row r="31735" spans="1:3" x14ac:dyDescent="0.25">
      <c r="A31735">
        <v>1014406</v>
      </c>
      <c r="B31735" t="s">
        <v>0</v>
      </c>
      <c r="C31735" t="s">
        <v>0</v>
      </c>
    </row>
    <row r="31736" spans="1:3" x14ac:dyDescent="0.25">
      <c r="A31736">
        <v>12756</v>
      </c>
      <c r="B31736" t="s">
        <v>0</v>
      </c>
      <c r="C31736" t="s">
        <v>0</v>
      </c>
    </row>
    <row r="31737" spans="1:3" x14ac:dyDescent="0.25">
      <c r="A31737">
        <v>932438</v>
      </c>
      <c r="B31737" t="s">
        <v>0</v>
      </c>
      <c r="C31737" t="s">
        <v>0</v>
      </c>
    </row>
    <row r="31738" spans="1:3" x14ac:dyDescent="0.25">
      <c r="A31738">
        <v>684158</v>
      </c>
      <c r="B31738" t="s">
        <v>0</v>
      </c>
      <c r="C31738" t="s">
        <v>0</v>
      </c>
    </row>
    <row r="31739" spans="1:3" x14ac:dyDescent="0.25">
      <c r="A31739">
        <v>216211</v>
      </c>
      <c r="B31739" t="s">
        <v>0</v>
      </c>
      <c r="C31739" t="s">
        <v>0</v>
      </c>
    </row>
    <row r="31740" spans="1:3" x14ac:dyDescent="0.25">
      <c r="A31740">
        <v>897916</v>
      </c>
      <c r="B31740" t="s">
        <v>0</v>
      </c>
      <c r="C31740" t="s">
        <v>0</v>
      </c>
    </row>
    <row r="31741" spans="1:3" x14ac:dyDescent="0.25">
      <c r="A31741">
        <v>51618</v>
      </c>
      <c r="B31741" t="s">
        <v>0</v>
      </c>
      <c r="C31741" t="s">
        <v>0</v>
      </c>
    </row>
    <row r="31742" spans="1:3" x14ac:dyDescent="0.25">
      <c r="A31742">
        <v>12598</v>
      </c>
      <c r="B31742" t="s">
        <v>0</v>
      </c>
      <c r="C31742" t="s">
        <v>0</v>
      </c>
    </row>
    <row r="31743" spans="1:3" x14ac:dyDescent="0.25">
      <c r="A31743">
        <v>554194</v>
      </c>
      <c r="B31743" t="s">
        <v>0</v>
      </c>
      <c r="C31743" t="s">
        <v>0</v>
      </c>
    </row>
    <row r="31744" spans="1:3" x14ac:dyDescent="0.25">
      <c r="A31744">
        <v>10927</v>
      </c>
      <c r="B31744" t="s">
        <v>0</v>
      </c>
      <c r="C31744" t="s">
        <v>0</v>
      </c>
    </row>
    <row r="31745" spans="1:3" x14ac:dyDescent="0.25">
      <c r="A31745">
        <v>169908</v>
      </c>
      <c r="B31745" t="s">
        <v>0</v>
      </c>
      <c r="C31745" t="s">
        <v>0</v>
      </c>
    </row>
    <row r="31746" spans="1:3" x14ac:dyDescent="0.25">
      <c r="A31746">
        <v>958725</v>
      </c>
      <c r="B31746" t="s">
        <v>0</v>
      </c>
      <c r="C31746" t="s">
        <v>0</v>
      </c>
    </row>
    <row r="31747" spans="1:3" x14ac:dyDescent="0.25">
      <c r="A31747">
        <v>739623</v>
      </c>
      <c r="B31747" t="s">
        <v>0</v>
      </c>
      <c r="C31747" t="s">
        <v>0</v>
      </c>
    </row>
    <row r="31748" spans="1:3" x14ac:dyDescent="0.25">
      <c r="A31748">
        <v>99382</v>
      </c>
      <c r="B31748" t="s">
        <v>0</v>
      </c>
      <c r="C31748" t="s">
        <v>0</v>
      </c>
    </row>
    <row r="31749" spans="1:3" x14ac:dyDescent="0.25">
      <c r="A31749">
        <v>64198</v>
      </c>
      <c r="B31749" t="s">
        <v>0</v>
      </c>
      <c r="C31749" t="s">
        <v>0</v>
      </c>
    </row>
    <row r="31750" spans="1:3" x14ac:dyDescent="0.25">
      <c r="A31750">
        <v>5329</v>
      </c>
      <c r="B31750" t="s">
        <v>0</v>
      </c>
      <c r="C31750" t="s">
        <v>0</v>
      </c>
    </row>
    <row r="31751" spans="1:3" x14ac:dyDescent="0.25">
      <c r="A31751">
        <v>373355</v>
      </c>
      <c r="B31751" t="s">
        <v>0</v>
      </c>
      <c r="C31751" t="s">
        <v>0</v>
      </c>
    </row>
    <row r="31752" spans="1:3" x14ac:dyDescent="0.25">
      <c r="A31752">
        <v>1034726</v>
      </c>
      <c r="B31752" t="s">
        <v>0</v>
      </c>
      <c r="C31752" t="s">
        <v>0</v>
      </c>
    </row>
    <row r="31753" spans="1:3" x14ac:dyDescent="0.25">
      <c r="A31753">
        <v>3564</v>
      </c>
      <c r="B31753">
        <v>3564</v>
      </c>
      <c r="C31753">
        <v>3070719</v>
      </c>
    </row>
    <row r="31754" spans="1:3" x14ac:dyDescent="0.25">
      <c r="A31754">
        <v>401603</v>
      </c>
      <c r="B31754" t="s">
        <v>0</v>
      </c>
      <c r="C31754" t="s">
        <v>0</v>
      </c>
    </row>
    <row r="31755" spans="1:3" x14ac:dyDescent="0.25">
      <c r="A31755">
        <v>40857</v>
      </c>
      <c r="B31755" t="s">
        <v>0</v>
      </c>
      <c r="C31755" t="s">
        <v>0</v>
      </c>
    </row>
    <row r="31756" spans="1:3" x14ac:dyDescent="0.25">
      <c r="A31756">
        <v>6874</v>
      </c>
      <c r="B31756" t="s">
        <v>0</v>
      </c>
      <c r="C31756" t="s">
        <v>0</v>
      </c>
    </row>
    <row r="31757" spans="1:3" x14ac:dyDescent="0.25">
      <c r="A31757">
        <v>524350</v>
      </c>
      <c r="B31757" t="s">
        <v>0</v>
      </c>
      <c r="C31757" t="s">
        <v>0</v>
      </c>
    </row>
    <row r="31758" spans="1:3" x14ac:dyDescent="0.25">
      <c r="A31758">
        <v>267525</v>
      </c>
      <c r="B31758" t="s">
        <v>0</v>
      </c>
      <c r="C31758" t="s">
        <v>0</v>
      </c>
    </row>
    <row r="31759" spans="1:3" x14ac:dyDescent="0.25">
      <c r="A31759">
        <v>277921</v>
      </c>
      <c r="B31759" t="s">
        <v>0</v>
      </c>
      <c r="C31759" t="s">
        <v>0</v>
      </c>
    </row>
    <row r="31760" spans="1:3" x14ac:dyDescent="0.25">
      <c r="A31760">
        <v>71057</v>
      </c>
      <c r="B31760" t="s">
        <v>0</v>
      </c>
      <c r="C31760" t="s">
        <v>0</v>
      </c>
    </row>
    <row r="31761" spans="1:3" x14ac:dyDescent="0.25">
      <c r="A31761">
        <v>412105</v>
      </c>
      <c r="B31761" t="s">
        <v>0</v>
      </c>
      <c r="C31761" t="s">
        <v>0</v>
      </c>
    </row>
    <row r="31762" spans="1:3" x14ac:dyDescent="0.25">
      <c r="A31762">
        <v>761433</v>
      </c>
      <c r="B31762" t="s">
        <v>0</v>
      </c>
      <c r="C31762" t="s">
        <v>0</v>
      </c>
    </row>
    <row r="31763" spans="1:3" x14ac:dyDescent="0.25">
      <c r="A31763">
        <v>488471</v>
      </c>
      <c r="B31763" t="s">
        <v>0</v>
      </c>
      <c r="C31763" t="s">
        <v>0</v>
      </c>
    </row>
    <row r="31764" spans="1:3" x14ac:dyDescent="0.25">
      <c r="A31764">
        <v>400749</v>
      </c>
      <c r="B31764" t="s">
        <v>0</v>
      </c>
      <c r="C31764" t="s">
        <v>0</v>
      </c>
    </row>
    <row r="31765" spans="1:3" x14ac:dyDescent="0.25">
      <c r="A31765">
        <v>427012</v>
      </c>
      <c r="B31765" t="s">
        <v>0</v>
      </c>
      <c r="C31765" t="s">
        <v>0</v>
      </c>
    </row>
    <row r="31766" spans="1:3" x14ac:dyDescent="0.25">
      <c r="A31766">
        <v>708393</v>
      </c>
      <c r="B31766" t="s">
        <v>0</v>
      </c>
      <c r="C31766" t="s">
        <v>0</v>
      </c>
    </row>
    <row r="31767" spans="1:3" x14ac:dyDescent="0.25">
      <c r="A31767">
        <v>949233</v>
      </c>
      <c r="B31767" t="s">
        <v>0</v>
      </c>
      <c r="C31767" t="s">
        <v>0</v>
      </c>
    </row>
    <row r="31768" spans="1:3" x14ac:dyDescent="0.25">
      <c r="A31768">
        <v>72642</v>
      </c>
      <c r="B31768" t="s">
        <v>0</v>
      </c>
      <c r="C31768" t="s">
        <v>0</v>
      </c>
    </row>
    <row r="31769" spans="1:3" x14ac:dyDescent="0.25">
      <c r="A31769">
        <v>151507</v>
      </c>
      <c r="B31769" t="s">
        <v>0</v>
      </c>
      <c r="C31769" t="s">
        <v>0</v>
      </c>
    </row>
    <row r="31770" spans="1:3" x14ac:dyDescent="0.25">
      <c r="A31770">
        <v>287409</v>
      </c>
      <c r="B31770" t="s">
        <v>0</v>
      </c>
      <c r="C31770" t="s">
        <v>0</v>
      </c>
    </row>
    <row r="31771" spans="1:3" x14ac:dyDescent="0.25">
      <c r="A31771">
        <v>4634</v>
      </c>
      <c r="B31771">
        <v>4634</v>
      </c>
      <c r="C31771">
        <v>3071273</v>
      </c>
    </row>
    <row r="31772" spans="1:3" x14ac:dyDescent="0.25">
      <c r="A31772">
        <v>267193</v>
      </c>
      <c r="B31772" t="s">
        <v>0</v>
      </c>
      <c r="C31772" t="s">
        <v>0</v>
      </c>
    </row>
    <row r="31773" spans="1:3" x14ac:dyDescent="0.25">
      <c r="A31773">
        <v>125706</v>
      </c>
      <c r="B31773" t="s">
        <v>0</v>
      </c>
      <c r="C31773" t="s">
        <v>0</v>
      </c>
    </row>
    <row r="31774" spans="1:3" x14ac:dyDescent="0.25">
      <c r="A31774">
        <v>30703</v>
      </c>
      <c r="B31774" t="s">
        <v>0</v>
      </c>
      <c r="C31774" t="s">
        <v>0</v>
      </c>
    </row>
    <row r="31775" spans="1:3" x14ac:dyDescent="0.25">
      <c r="A31775">
        <v>245789</v>
      </c>
      <c r="B31775" t="s">
        <v>0</v>
      </c>
      <c r="C31775" t="s">
        <v>0</v>
      </c>
    </row>
    <row r="31776" spans="1:3" x14ac:dyDescent="0.25">
      <c r="A31776">
        <v>74958</v>
      </c>
      <c r="B31776" t="s">
        <v>0</v>
      </c>
      <c r="C31776" t="s">
        <v>0</v>
      </c>
    </row>
    <row r="31777" spans="1:3" x14ac:dyDescent="0.25">
      <c r="A31777">
        <v>80016</v>
      </c>
      <c r="B31777" t="s">
        <v>0</v>
      </c>
      <c r="C31777" t="s">
        <v>0</v>
      </c>
    </row>
    <row r="31778" spans="1:3" x14ac:dyDescent="0.25">
      <c r="A31778">
        <v>547260</v>
      </c>
      <c r="B31778" t="s">
        <v>0</v>
      </c>
      <c r="C31778" t="s">
        <v>0</v>
      </c>
    </row>
    <row r="31779" spans="1:3" x14ac:dyDescent="0.25">
      <c r="A31779">
        <v>321692</v>
      </c>
      <c r="B31779" t="s">
        <v>0</v>
      </c>
      <c r="C31779" t="s">
        <v>0</v>
      </c>
    </row>
    <row r="31780" spans="1:3" x14ac:dyDescent="0.25">
      <c r="A31780">
        <v>180962</v>
      </c>
      <c r="B31780" t="s">
        <v>0</v>
      </c>
      <c r="C31780" t="s">
        <v>0</v>
      </c>
    </row>
    <row r="31781" spans="1:3" x14ac:dyDescent="0.25">
      <c r="A31781">
        <v>13345</v>
      </c>
      <c r="B31781" t="s">
        <v>0</v>
      </c>
      <c r="C31781" t="s">
        <v>0</v>
      </c>
    </row>
    <row r="31782" spans="1:3" x14ac:dyDescent="0.25">
      <c r="A31782">
        <v>775434</v>
      </c>
      <c r="B31782" t="s">
        <v>0</v>
      </c>
      <c r="C31782" t="s">
        <v>0</v>
      </c>
    </row>
    <row r="31783" spans="1:3" x14ac:dyDescent="0.25">
      <c r="A31783">
        <v>57201</v>
      </c>
      <c r="B31783" t="s">
        <v>0</v>
      </c>
      <c r="C31783" t="s">
        <v>0</v>
      </c>
    </row>
    <row r="31784" spans="1:3" x14ac:dyDescent="0.25">
      <c r="A31784">
        <v>1102740</v>
      </c>
      <c r="B31784" t="s">
        <v>0</v>
      </c>
      <c r="C31784" t="s">
        <v>0</v>
      </c>
    </row>
    <row r="31785" spans="1:3" x14ac:dyDescent="0.25">
      <c r="A31785">
        <v>400510</v>
      </c>
      <c r="B31785" t="s">
        <v>0</v>
      </c>
      <c r="C31785" t="s">
        <v>0</v>
      </c>
    </row>
    <row r="31786" spans="1:3" x14ac:dyDescent="0.25">
      <c r="A31786">
        <v>19487</v>
      </c>
      <c r="B31786" t="s">
        <v>0</v>
      </c>
      <c r="C31786" t="s">
        <v>0</v>
      </c>
    </row>
    <row r="31787" spans="1:3" x14ac:dyDescent="0.25">
      <c r="A31787">
        <v>494285</v>
      </c>
      <c r="B31787" t="s">
        <v>0</v>
      </c>
      <c r="C31787" t="s">
        <v>0</v>
      </c>
    </row>
    <row r="31788" spans="1:3" x14ac:dyDescent="0.25">
      <c r="A31788">
        <v>215116</v>
      </c>
      <c r="B31788" t="s">
        <v>0</v>
      </c>
      <c r="C31788" t="s">
        <v>0</v>
      </c>
    </row>
    <row r="31789" spans="1:3" x14ac:dyDescent="0.25">
      <c r="A31789">
        <v>598666</v>
      </c>
      <c r="B31789" t="s">
        <v>0</v>
      </c>
      <c r="C31789" t="s">
        <v>0</v>
      </c>
    </row>
    <row r="31790" spans="1:3" x14ac:dyDescent="0.25">
      <c r="A31790">
        <v>835608</v>
      </c>
      <c r="B31790" t="s">
        <v>0</v>
      </c>
      <c r="C31790" t="s">
        <v>0</v>
      </c>
    </row>
    <row r="31791" spans="1:3" x14ac:dyDescent="0.25">
      <c r="A31791">
        <v>486911</v>
      </c>
      <c r="B31791" t="s">
        <v>0</v>
      </c>
      <c r="C31791" t="s">
        <v>0</v>
      </c>
    </row>
    <row r="31792" spans="1:3" x14ac:dyDescent="0.25">
      <c r="A31792">
        <v>384667</v>
      </c>
      <c r="B31792" t="s">
        <v>0</v>
      </c>
      <c r="C31792" t="s">
        <v>0</v>
      </c>
    </row>
    <row r="31793" spans="1:3" x14ac:dyDescent="0.25">
      <c r="A31793">
        <v>210890</v>
      </c>
      <c r="B31793" t="s">
        <v>0</v>
      </c>
      <c r="C31793" t="s">
        <v>0</v>
      </c>
    </row>
    <row r="31794" spans="1:3" x14ac:dyDescent="0.25">
      <c r="A31794">
        <v>336560</v>
      </c>
      <c r="B31794" t="s">
        <v>0</v>
      </c>
      <c r="C31794" t="s">
        <v>0</v>
      </c>
    </row>
    <row r="31795" spans="1:3" x14ac:dyDescent="0.25">
      <c r="A31795">
        <v>299515</v>
      </c>
      <c r="B31795" t="s">
        <v>0</v>
      </c>
      <c r="C31795" t="s">
        <v>0</v>
      </c>
    </row>
    <row r="31796" spans="1:3" x14ac:dyDescent="0.25">
      <c r="A31796">
        <v>123021</v>
      </c>
      <c r="B31796" t="s">
        <v>0</v>
      </c>
      <c r="C31796" t="s">
        <v>0</v>
      </c>
    </row>
    <row r="31797" spans="1:3" x14ac:dyDescent="0.25">
      <c r="A31797">
        <v>3500</v>
      </c>
      <c r="B31797">
        <v>3500</v>
      </c>
      <c r="C31797">
        <v>3073032</v>
      </c>
    </row>
    <row r="31798" spans="1:3" x14ac:dyDescent="0.25">
      <c r="A31798">
        <v>353951</v>
      </c>
      <c r="B31798" t="s">
        <v>0</v>
      </c>
      <c r="C31798" t="s">
        <v>0</v>
      </c>
    </row>
    <row r="31799" spans="1:3" x14ac:dyDescent="0.25">
      <c r="A31799">
        <v>428741</v>
      </c>
      <c r="B31799" t="s">
        <v>0</v>
      </c>
      <c r="C31799" t="s">
        <v>0</v>
      </c>
    </row>
    <row r="31800" spans="1:3" x14ac:dyDescent="0.25">
      <c r="A31800">
        <v>843451</v>
      </c>
      <c r="B31800" t="s">
        <v>0</v>
      </c>
      <c r="C31800" t="s">
        <v>0</v>
      </c>
    </row>
    <row r="31801" spans="1:3" x14ac:dyDescent="0.25">
      <c r="A31801">
        <v>1001246</v>
      </c>
      <c r="B31801" t="s">
        <v>0</v>
      </c>
      <c r="C31801" t="s">
        <v>0</v>
      </c>
    </row>
    <row r="31802" spans="1:3" x14ac:dyDescent="0.25">
      <c r="A31802">
        <v>203666</v>
      </c>
      <c r="B31802" t="s">
        <v>0</v>
      </c>
      <c r="C31802" t="s">
        <v>0</v>
      </c>
    </row>
    <row r="31803" spans="1:3" x14ac:dyDescent="0.25">
      <c r="A31803">
        <v>32661</v>
      </c>
      <c r="B31803" t="s">
        <v>0</v>
      </c>
      <c r="C31803" t="s">
        <v>0</v>
      </c>
    </row>
    <row r="31804" spans="1:3" x14ac:dyDescent="0.25">
      <c r="A31804">
        <v>971632</v>
      </c>
      <c r="B31804" t="s">
        <v>0</v>
      </c>
      <c r="C31804" t="s">
        <v>0</v>
      </c>
    </row>
    <row r="31805" spans="1:3" x14ac:dyDescent="0.25">
      <c r="A31805">
        <v>413672</v>
      </c>
      <c r="B31805" t="s">
        <v>0</v>
      </c>
      <c r="C31805" t="s">
        <v>0</v>
      </c>
    </row>
    <row r="31806" spans="1:3" x14ac:dyDescent="0.25">
      <c r="A31806">
        <v>946883</v>
      </c>
      <c r="B31806" t="s">
        <v>0</v>
      </c>
      <c r="C31806" t="s">
        <v>0</v>
      </c>
    </row>
    <row r="31807" spans="1:3" x14ac:dyDescent="0.25">
      <c r="A31807">
        <v>608376</v>
      </c>
      <c r="B31807" t="s">
        <v>0</v>
      </c>
      <c r="C31807" t="s">
        <v>0</v>
      </c>
    </row>
    <row r="31808" spans="1:3" x14ac:dyDescent="0.25">
      <c r="A31808">
        <v>450568</v>
      </c>
      <c r="B31808" t="s">
        <v>0</v>
      </c>
      <c r="C31808" t="s">
        <v>0</v>
      </c>
    </row>
    <row r="31809" spans="1:3" x14ac:dyDescent="0.25">
      <c r="A31809">
        <v>824842</v>
      </c>
      <c r="B31809" t="s">
        <v>0</v>
      </c>
      <c r="C31809" t="s">
        <v>0</v>
      </c>
    </row>
    <row r="31810" spans="1:3" x14ac:dyDescent="0.25">
      <c r="A31810">
        <v>4830</v>
      </c>
      <c r="B31810">
        <v>4830</v>
      </c>
      <c r="C31810">
        <v>3077242</v>
      </c>
    </row>
    <row r="31811" spans="1:3" x14ac:dyDescent="0.25">
      <c r="A31811">
        <v>160196</v>
      </c>
      <c r="B31811" t="s">
        <v>0</v>
      </c>
      <c r="C31811" t="s">
        <v>0</v>
      </c>
    </row>
    <row r="31812" spans="1:3" x14ac:dyDescent="0.25">
      <c r="A31812">
        <v>16458</v>
      </c>
      <c r="B31812" t="s">
        <v>0</v>
      </c>
      <c r="C31812" t="s">
        <v>0</v>
      </c>
    </row>
    <row r="31813" spans="1:3" x14ac:dyDescent="0.25">
      <c r="A31813">
        <v>375312</v>
      </c>
      <c r="B31813" t="s">
        <v>0</v>
      </c>
      <c r="C31813" t="s">
        <v>0</v>
      </c>
    </row>
    <row r="31814" spans="1:3" x14ac:dyDescent="0.25">
      <c r="A31814">
        <v>126337</v>
      </c>
      <c r="B31814" t="s">
        <v>0</v>
      </c>
      <c r="C31814" t="s">
        <v>0</v>
      </c>
    </row>
    <row r="31815" spans="1:3" x14ac:dyDescent="0.25">
      <c r="A31815">
        <v>681364</v>
      </c>
      <c r="B31815" t="s">
        <v>0</v>
      </c>
      <c r="C31815" t="s">
        <v>0</v>
      </c>
    </row>
    <row r="31816" spans="1:3" x14ac:dyDescent="0.25">
      <c r="A31816">
        <v>866026</v>
      </c>
      <c r="B31816" t="s">
        <v>0</v>
      </c>
      <c r="C31816" t="s">
        <v>0</v>
      </c>
    </row>
    <row r="31817" spans="1:3" x14ac:dyDescent="0.25">
      <c r="A31817">
        <v>275171</v>
      </c>
      <c r="B31817" t="s">
        <v>0</v>
      </c>
      <c r="C31817" t="s">
        <v>0</v>
      </c>
    </row>
    <row r="31818" spans="1:3" x14ac:dyDescent="0.25">
      <c r="A31818">
        <v>436185</v>
      </c>
      <c r="B31818" t="s">
        <v>0</v>
      </c>
      <c r="C31818" t="s">
        <v>0</v>
      </c>
    </row>
    <row r="31819" spans="1:3" x14ac:dyDescent="0.25">
      <c r="A31819">
        <v>450255</v>
      </c>
      <c r="B31819" t="s">
        <v>0</v>
      </c>
      <c r="C31819" t="s">
        <v>0</v>
      </c>
    </row>
    <row r="31820" spans="1:3" x14ac:dyDescent="0.25">
      <c r="A31820">
        <v>4022</v>
      </c>
      <c r="B31820">
        <v>4022</v>
      </c>
      <c r="C31820">
        <v>3078551</v>
      </c>
    </row>
    <row r="31821" spans="1:3" x14ac:dyDescent="0.25">
      <c r="A31821">
        <v>603544</v>
      </c>
      <c r="B31821" t="s">
        <v>0</v>
      </c>
      <c r="C31821" t="s">
        <v>0</v>
      </c>
    </row>
    <row r="31822" spans="1:3" x14ac:dyDescent="0.25">
      <c r="A31822">
        <v>630161</v>
      </c>
      <c r="B31822" t="s">
        <v>0</v>
      </c>
      <c r="C31822" t="s">
        <v>0</v>
      </c>
    </row>
    <row r="31823" spans="1:3" x14ac:dyDescent="0.25">
      <c r="A31823">
        <v>227149</v>
      </c>
      <c r="B31823" t="s">
        <v>0</v>
      </c>
      <c r="C31823" t="s">
        <v>0</v>
      </c>
    </row>
    <row r="31824" spans="1:3" x14ac:dyDescent="0.25">
      <c r="A31824">
        <v>527953</v>
      </c>
      <c r="B31824" t="s">
        <v>0</v>
      </c>
      <c r="C31824" t="s">
        <v>0</v>
      </c>
    </row>
    <row r="31825" spans="1:3" x14ac:dyDescent="0.25">
      <c r="A31825">
        <v>90981</v>
      </c>
      <c r="B31825" t="s">
        <v>0</v>
      </c>
      <c r="C31825" t="s">
        <v>0</v>
      </c>
    </row>
    <row r="31826" spans="1:3" x14ac:dyDescent="0.25">
      <c r="A31826">
        <v>1115964</v>
      </c>
      <c r="B31826" t="s">
        <v>0</v>
      </c>
      <c r="C31826" t="s">
        <v>0</v>
      </c>
    </row>
    <row r="31827" spans="1:3" x14ac:dyDescent="0.25">
      <c r="A31827">
        <v>140515</v>
      </c>
      <c r="B31827" t="s">
        <v>0</v>
      </c>
      <c r="C31827" t="s">
        <v>0</v>
      </c>
    </row>
    <row r="31828" spans="1:3" x14ac:dyDescent="0.25">
      <c r="A31828">
        <v>921029</v>
      </c>
      <c r="B31828" t="s">
        <v>0</v>
      </c>
      <c r="C31828" t="s">
        <v>0</v>
      </c>
    </row>
    <row r="31829" spans="1:3" x14ac:dyDescent="0.25">
      <c r="A31829">
        <v>4868</v>
      </c>
      <c r="B31829">
        <v>4868</v>
      </c>
      <c r="C31829">
        <v>3084286</v>
      </c>
    </row>
    <row r="31830" spans="1:3" x14ac:dyDescent="0.25">
      <c r="A31830">
        <v>630119</v>
      </c>
      <c r="B31830" t="s">
        <v>0</v>
      </c>
      <c r="C31830" t="s">
        <v>0</v>
      </c>
    </row>
    <row r="31831" spans="1:3" x14ac:dyDescent="0.25">
      <c r="A31831">
        <v>434110</v>
      </c>
      <c r="B31831" t="s">
        <v>0</v>
      </c>
      <c r="C31831" t="s">
        <v>0</v>
      </c>
    </row>
    <row r="31832" spans="1:3" x14ac:dyDescent="0.25">
      <c r="A31832">
        <v>57862</v>
      </c>
      <c r="B31832" t="s">
        <v>0</v>
      </c>
      <c r="C31832" t="s">
        <v>0</v>
      </c>
    </row>
    <row r="31833" spans="1:3" x14ac:dyDescent="0.25">
      <c r="A31833">
        <v>510442</v>
      </c>
      <c r="B31833" t="s">
        <v>0</v>
      </c>
      <c r="C31833" t="s">
        <v>0</v>
      </c>
    </row>
    <row r="31834" spans="1:3" x14ac:dyDescent="0.25">
      <c r="A31834">
        <v>43544</v>
      </c>
      <c r="B31834" t="s">
        <v>0</v>
      </c>
      <c r="C31834" t="s">
        <v>0</v>
      </c>
    </row>
    <row r="31835" spans="1:3" x14ac:dyDescent="0.25">
      <c r="A31835">
        <v>291017</v>
      </c>
      <c r="B31835" t="s">
        <v>0</v>
      </c>
      <c r="C31835" t="s">
        <v>0</v>
      </c>
    </row>
    <row r="31836" spans="1:3" x14ac:dyDescent="0.25">
      <c r="A31836">
        <v>247738</v>
      </c>
      <c r="B31836" t="s">
        <v>0</v>
      </c>
      <c r="C31836" t="s">
        <v>0</v>
      </c>
    </row>
    <row r="31837" spans="1:3" x14ac:dyDescent="0.25">
      <c r="A31837">
        <v>859689</v>
      </c>
      <c r="B31837" t="s">
        <v>0</v>
      </c>
      <c r="C31837" t="s">
        <v>0</v>
      </c>
    </row>
    <row r="31838" spans="1:3" x14ac:dyDescent="0.25">
      <c r="A31838">
        <v>471998</v>
      </c>
      <c r="B31838" t="s">
        <v>0</v>
      </c>
      <c r="C31838" t="s">
        <v>0</v>
      </c>
    </row>
    <row r="31839" spans="1:3" x14ac:dyDescent="0.25">
      <c r="A31839">
        <v>338607</v>
      </c>
      <c r="B31839" t="s">
        <v>0</v>
      </c>
      <c r="C31839" t="s">
        <v>0</v>
      </c>
    </row>
    <row r="31840" spans="1:3" x14ac:dyDescent="0.25">
      <c r="A31840">
        <v>886056</v>
      </c>
      <c r="B31840" t="s">
        <v>0</v>
      </c>
      <c r="C31840" t="s">
        <v>0</v>
      </c>
    </row>
    <row r="31841" spans="1:3" x14ac:dyDescent="0.25">
      <c r="A31841">
        <v>699598</v>
      </c>
      <c r="B31841" t="s">
        <v>0</v>
      </c>
      <c r="C31841" t="s">
        <v>0</v>
      </c>
    </row>
    <row r="31842" spans="1:3" x14ac:dyDescent="0.25">
      <c r="A31842">
        <v>68252</v>
      </c>
      <c r="B31842" t="s">
        <v>0</v>
      </c>
      <c r="C31842" t="s">
        <v>0</v>
      </c>
    </row>
    <row r="31843" spans="1:3" x14ac:dyDescent="0.25">
      <c r="A31843">
        <v>751977</v>
      </c>
      <c r="B31843" t="s">
        <v>0</v>
      </c>
      <c r="C31843" t="s">
        <v>0</v>
      </c>
    </row>
    <row r="31844" spans="1:3" x14ac:dyDescent="0.25">
      <c r="A31844">
        <v>605179</v>
      </c>
      <c r="B31844" t="s">
        <v>0</v>
      </c>
      <c r="C31844" t="s">
        <v>0</v>
      </c>
    </row>
    <row r="31845" spans="1:3" x14ac:dyDescent="0.25">
      <c r="A31845">
        <v>1071724</v>
      </c>
      <c r="B31845" t="s">
        <v>0</v>
      </c>
      <c r="C31845" t="s">
        <v>0</v>
      </c>
    </row>
    <row r="31846" spans="1:3" x14ac:dyDescent="0.25">
      <c r="A31846">
        <v>699359</v>
      </c>
      <c r="B31846" t="s">
        <v>0</v>
      </c>
      <c r="C31846" t="s">
        <v>0</v>
      </c>
    </row>
    <row r="31847" spans="1:3" x14ac:dyDescent="0.25">
      <c r="A31847">
        <v>749156</v>
      </c>
      <c r="B31847" t="s">
        <v>0</v>
      </c>
      <c r="C31847" t="s">
        <v>0</v>
      </c>
    </row>
    <row r="31848" spans="1:3" x14ac:dyDescent="0.25">
      <c r="A31848">
        <v>80004</v>
      </c>
      <c r="B31848" t="s">
        <v>0</v>
      </c>
      <c r="C31848" t="s">
        <v>0</v>
      </c>
    </row>
    <row r="31849" spans="1:3" x14ac:dyDescent="0.25">
      <c r="A31849">
        <v>693257</v>
      </c>
      <c r="B31849" t="s">
        <v>0</v>
      </c>
      <c r="C31849" t="s">
        <v>0</v>
      </c>
    </row>
    <row r="31850" spans="1:3" x14ac:dyDescent="0.25">
      <c r="A31850">
        <v>473395</v>
      </c>
      <c r="B31850" t="s">
        <v>0</v>
      </c>
      <c r="C31850" t="s">
        <v>0</v>
      </c>
    </row>
    <row r="31851" spans="1:3" x14ac:dyDescent="0.25">
      <c r="A31851">
        <v>694827</v>
      </c>
      <c r="B31851" t="s">
        <v>0</v>
      </c>
      <c r="C31851" t="s">
        <v>0</v>
      </c>
    </row>
    <row r="31852" spans="1:3" x14ac:dyDescent="0.25">
      <c r="A31852">
        <v>336132</v>
      </c>
      <c r="B31852" t="s">
        <v>0</v>
      </c>
      <c r="C31852" t="s">
        <v>0</v>
      </c>
    </row>
    <row r="31853" spans="1:3" x14ac:dyDescent="0.25">
      <c r="A31853">
        <v>164047</v>
      </c>
      <c r="B31853" t="s">
        <v>0</v>
      </c>
      <c r="C31853" t="s">
        <v>0</v>
      </c>
    </row>
    <row r="31854" spans="1:3" x14ac:dyDescent="0.25">
      <c r="A31854">
        <v>357207</v>
      </c>
      <c r="B31854" t="s">
        <v>0</v>
      </c>
      <c r="C31854" t="s">
        <v>0</v>
      </c>
    </row>
    <row r="31855" spans="1:3" x14ac:dyDescent="0.25">
      <c r="A31855">
        <v>73532</v>
      </c>
      <c r="B31855" t="s">
        <v>0</v>
      </c>
      <c r="C31855" t="s">
        <v>0</v>
      </c>
    </row>
    <row r="31856" spans="1:3" x14ac:dyDescent="0.25">
      <c r="A31856">
        <v>11221</v>
      </c>
      <c r="B31856" t="s">
        <v>0</v>
      </c>
      <c r="C31856" t="s">
        <v>0</v>
      </c>
    </row>
    <row r="31857" spans="1:3" x14ac:dyDescent="0.25">
      <c r="A31857">
        <v>114038</v>
      </c>
      <c r="B31857" t="s">
        <v>0</v>
      </c>
      <c r="C31857" t="s">
        <v>0</v>
      </c>
    </row>
    <row r="31858" spans="1:3" x14ac:dyDescent="0.25">
      <c r="A31858">
        <v>606914</v>
      </c>
      <c r="B31858" t="s">
        <v>0</v>
      </c>
      <c r="C31858" t="s">
        <v>0</v>
      </c>
    </row>
    <row r="31859" spans="1:3" x14ac:dyDescent="0.25">
      <c r="A31859">
        <v>489501</v>
      </c>
      <c r="B31859" t="s">
        <v>0</v>
      </c>
      <c r="C31859" t="s">
        <v>0</v>
      </c>
    </row>
    <row r="31860" spans="1:3" x14ac:dyDescent="0.25">
      <c r="A31860">
        <v>263399</v>
      </c>
      <c r="B31860" t="s">
        <v>0</v>
      </c>
      <c r="C31860" t="s">
        <v>0</v>
      </c>
    </row>
    <row r="31861" spans="1:3" x14ac:dyDescent="0.25">
      <c r="A31861">
        <v>4365</v>
      </c>
      <c r="B31861">
        <v>4365</v>
      </c>
      <c r="C31861">
        <v>3085185</v>
      </c>
    </row>
    <row r="31862" spans="1:3" x14ac:dyDescent="0.25">
      <c r="A31862">
        <v>254931</v>
      </c>
      <c r="B31862" t="s">
        <v>0</v>
      </c>
      <c r="C31862" t="s">
        <v>0</v>
      </c>
    </row>
    <row r="31863" spans="1:3" x14ac:dyDescent="0.25">
      <c r="A31863">
        <v>46246</v>
      </c>
      <c r="B31863" t="s">
        <v>0</v>
      </c>
      <c r="C31863" t="s">
        <v>0</v>
      </c>
    </row>
    <row r="31864" spans="1:3" x14ac:dyDescent="0.25">
      <c r="A31864">
        <v>6313</v>
      </c>
      <c r="B31864" t="s">
        <v>0</v>
      </c>
      <c r="C31864" t="s">
        <v>0</v>
      </c>
    </row>
    <row r="31865" spans="1:3" x14ac:dyDescent="0.25">
      <c r="A31865">
        <v>85186</v>
      </c>
      <c r="B31865" t="s">
        <v>0</v>
      </c>
      <c r="C31865" t="s">
        <v>0</v>
      </c>
    </row>
    <row r="31866" spans="1:3" x14ac:dyDescent="0.25">
      <c r="A31866">
        <v>90863</v>
      </c>
      <c r="B31866" t="s">
        <v>0</v>
      </c>
      <c r="C31866" t="s">
        <v>0</v>
      </c>
    </row>
    <row r="31867" spans="1:3" x14ac:dyDescent="0.25">
      <c r="A31867">
        <v>302443</v>
      </c>
      <c r="B31867" t="s">
        <v>0</v>
      </c>
      <c r="C31867" t="s">
        <v>0</v>
      </c>
    </row>
    <row r="31868" spans="1:3" x14ac:dyDescent="0.25">
      <c r="A31868">
        <v>846912</v>
      </c>
      <c r="B31868" t="s">
        <v>0</v>
      </c>
      <c r="C31868" t="s">
        <v>0</v>
      </c>
    </row>
    <row r="31869" spans="1:3" x14ac:dyDescent="0.25">
      <c r="A31869">
        <v>4367</v>
      </c>
      <c r="B31869">
        <v>4367</v>
      </c>
      <c r="C31869">
        <v>3085185</v>
      </c>
    </row>
    <row r="31870" spans="1:3" x14ac:dyDescent="0.25">
      <c r="A31870">
        <v>364490</v>
      </c>
      <c r="B31870" t="s">
        <v>0</v>
      </c>
      <c r="C31870" t="s">
        <v>0</v>
      </c>
    </row>
    <row r="31871" spans="1:3" x14ac:dyDescent="0.25">
      <c r="A31871">
        <v>198064</v>
      </c>
      <c r="B31871" t="s">
        <v>0</v>
      </c>
      <c r="C31871" t="s">
        <v>0</v>
      </c>
    </row>
    <row r="31872" spans="1:3" x14ac:dyDescent="0.25">
      <c r="A31872">
        <v>5315</v>
      </c>
      <c r="B31872" t="s">
        <v>0</v>
      </c>
      <c r="C31872" t="s">
        <v>0</v>
      </c>
    </row>
    <row r="31873" spans="1:3" x14ac:dyDescent="0.25">
      <c r="A31873">
        <v>31953</v>
      </c>
      <c r="B31873" t="s">
        <v>0</v>
      </c>
      <c r="C31873" t="s">
        <v>0</v>
      </c>
    </row>
    <row r="31874" spans="1:3" x14ac:dyDescent="0.25">
      <c r="A31874">
        <v>319179</v>
      </c>
      <c r="B31874" t="s">
        <v>0</v>
      </c>
      <c r="C31874" t="s">
        <v>0</v>
      </c>
    </row>
    <row r="31875" spans="1:3" x14ac:dyDescent="0.25">
      <c r="A31875">
        <v>4228</v>
      </c>
      <c r="B31875">
        <v>4228</v>
      </c>
      <c r="C31875">
        <v>3086034</v>
      </c>
    </row>
    <row r="31876" spans="1:3" x14ac:dyDescent="0.25">
      <c r="A31876">
        <v>136517</v>
      </c>
      <c r="B31876" t="s">
        <v>0</v>
      </c>
      <c r="C31876" t="s">
        <v>0</v>
      </c>
    </row>
    <row r="31877" spans="1:3" x14ac:dyDescent="0.25">
      <c r="A31877">
        <v>613029</v>
      </c>
      <c r="B31877" t="s">
        <v>0</v>
      </c>
      <c r="C31877" t="s">
        <v>0</v>
      </c>
    </row>
    <row r="31878" spans="1:3" x14ac:dyDescent="0.25">
      <c r="A31878">
        <v>76186</v>
      </c>
      <c r="B31878" t="s">
        <v>0</v>
      </c>
      <c r="C31878" t="s">
        <v>0</v>
      </c>
    </row>
    <row r="31879" spans="1:3" x14ac:dyDescent="0.25">
      <c r="A31879">
        <v>105288</v>
      </c>
      <c r="B31879" t="s">
        <v>0</v>
      </c>
      <c r="C31879" t="s">
        <v>0</v>
      </c>
    </row>
    <row r="31880" spans="1:3" x14ac:dyDescent="0.25">
      <c r="A31880">
        <v>144989</v>
      </c>
      <c r="B31880" t="s">
        <v>0</v>
      </c>
      <c r="C31880" t="s">
        <v>0</v>
      </c>
    </row>
    <row r="31881" spans="1:3" x14ac:dyDescent="0.25">
      <c r="A31881">
        <v>157879</v>
      </c>
      <c r="B31881" t="s">
        <v>0</v>
      </c>
      <c r="C31881" t="s">
        <v>0</v>
      </c>
    </row>
    <row r="31882" spans="1:3" x14ac:dyDescent="0.25">
      <c r="A31882">
        <v>673778</v>
      </c>
      <c r="B31882" t="s">
        <v>0</v>
      </c>
      <c r="C31882" t="s">
        <v>0</v>
      </c>
    </row>
    <row r="31883" spans="1:3" x14ac:dyDescent="0.25">
      <c r="A31883">
        <v>947260</v>
      </c>
      <c r="B31883" t="s">
        <v>0</v>
      </c>
      <c r="C31883" t="s">
        <v>0</v>
      </c>
    </row>
    <row r="31884" spans="1:3" x14ac:dyDescent="0.25">
      <c r="A31884">
        <v>4847</v>
      </c>
      <c r="B31884">
        <v>4847</v>
      </c>
      <c r="C31884">
        <v>3086377</v>
      </c>
    </row>
    <row r="31885" spans="1:3" x14ac:dyDescent="0.25">
      <c r="A31885">
        <v>392090</v>
      </c>
      <c r="B31885" t="s">
        <v>0</v>
      </c>
      <c r="C31885" t="s">
        <v>0</v>
      </c>
    </row>
    <row r="31886" spans="1:3" x14ac:dyDescent="0.25">
      <c r="A31886">
        <v>31612</v>
      </c>
      <c r="B31886" t="s">
        <v>0</v>
      </c>
      <c r="C31886" t="s">
        <v>0</v>
      </c>
    </row>
    <row r="31887" spans="1:3" x14ac:dyDescent="0.25">
      <c r="A31887">
        <v>1077061</v>
      </c>
      <c r="B31887" t="s">
        <v>0</v>
      </c>
      <c r="C31887" t="s">
        <v>0</v>
      </c>
    </row>
    <row r="31888" spans="1:3" x14ac:dyDescent="0.25">
      <c r="A31888">
        <v>587944</v>
      </c>
      <c r="B31888" t="s">
        <v>0</v>
      </c>
      <c r="C31888" t="s">
        <v>0</v>
      </c>
    </row>
    <row r="31889" spans="1:3" x14ac:dyDescent="0.25">
      <c r="A31889">
        <v>739412</v>
      </c>
      <c r="B31889" t="s">
        <v>0</v>
      </c>
      <c r="C31889" t="s">
        <v>0</v>
      </c>
    </row>
    <row r="31890" spans="1:3" x14ac:dyDescent="0.25">
      <c r="A31890">
        <v>5852</v>
      </c>
      <c r="B31890" t="s">
        <v>0</v>
      </c>
      <c r="C31890" t="s">
        <v>0</v>
      </c>
    </row>
    <row r="31891" spans="1:3" x14ac:dyDescent="0.25">
      <c r="A31891">
        <v>226068</v>
      </c>
      <c r="B31891" t="s">
        <v>0</v>
      </c>
      <c r="C31891" t="s">
        <v>0</v>
      </c>
    </row>
    <row r="31892" spans="1:3" x14ac:dyDescent="0.25">
      <c r="A31892">
        <v>16593</v>
      </c>
      <c r="B31892" t="s">
        <v>0</v>
      </c>
      <c r="C31892" t="s">
        <v>0</v>
      </c>
    </row>
    <row r="31893" spans="1:3" x14ac:dyDescent="0.25">
      <c r="A31893">
        <v>24589</v>
      </c>
      <c r="B31893" t="s">
        <v>0</v>
      </c>
      <c r="C31893" t="s">
        <v>0</v>
      </c>
    </row>
    <row r="31894" spans="1:3" x14ac:dyDescent="0.25">
      <c r="A31894">
        <v>869322</v>
      </c>
      <c r="B31894" t="s">
        <v>0</v>
      </c>
      <c r="C31894" t="s">
        <v>0</v>
      </c>
    </row>
    <row r="31895" spans="1:3" x14ac:dyDescent="0.25">
      <c r="A31895">
        <v>208368</v>
      </c>
      <c r="B31895" t="s">
        <v>0</v>
      </c>
      <c r="C31895" t="s">
        <v>0</v>
      </c>
    </row>
    <row r="31896" spans="1:3" x14ac:dyDescent="0.25">
      <c r="A31896">
        <v>63924</v>
      </c>
      <c r="B31896" t="s">
        <v>0</v>
      </c>
      <c r="C31896" t="s">
        <v>0</v>
      </c>
    </row>
    <row r="31897" spans="1:3" x14ac:dyDescent="0.25">
      <c r="A31897">
        <v>4848</v>
      </c>
      <c r="B31897">
        <v>4848</v>
      </c>
      <c r="C31897">
        <v>3086377</v>
      </c>
    </row>
    <row r="31898" spans="1:3" x14ac:dyDescent="0.25">
      <c r="A31898">
        <v>4562</v>
      </c>
      <c r="B31898">
        <v>4420</v>
      </c>
      <c r="C31898">
        <v>3086956</v>
      </c>
    </row>
    <row r="31899" spans="1:3" x14ac:dyDescent="0.25">
      <c r="A31899">
        <v>198342</v>
      </c>
      <c r="B31899" t="s">
        <v>0</v>
      </c>
      <c r="C31899" t="s">
        <v>0</v>
      </c>
    </row>
    <row r="31900" spans="1:3" x14ac:dyDescent="0.25">
      <c r="A31900">
        <v>64071</v>
      </c>
      <c r="B31900" t="s">
        <v>0</v>
      </c>
      <c r="C31900" t="s">
        <v>0</v>
      </c>
    </row>
    <row r="31901" spans="1:3" x14ac:dyDescent="0.25">
      <c r="A31901">
        <v>4565</v>
      </c>
      <c r="B31901">
        <v>4565</v>
      </c>
      <c r="C31901">
        <v>3086956</v>
      </c>
    </row>
    <row r="31902" spans="1:3" x14ac:dyDescent="0.25">
      <c r="A31902">
        <v>493357</v>
      </c>
      <c r="B31902" t="s">
        <v>0</v>
      </c>
      <c r="C31902" t="s">
        <v>0</v>
      </c>
    </row>
    <row r="31903" spans="1:3" x14ac:dyDescent="0.25">
      <c r="A31903">
        <v>119843</v>
      </c>
      <c r="B31903" t="s">
        <v>0</v>
      </c>
      <c r="C31903" t="s">
        <v>0</v>
      </c>
    </row>
    <row r="31904" spans="1:3" x14ac:dyDescent="0.25">
      <c r="A31904">
        <v>296348</v>
      </c>
      <c r="B31904" t="s">
        <v>0</v>
      </c>
      <c r="C31904" t="s">
        <v>0</v>
      </c>
    </row>
    <row r="31905" spans="1:3" x14ac:dyDescent="0.25">
      <c r="A31905">
        <v>83921</v>
      </c>
      <c r="B31905" t="s">
        <v>0</v>
      </c>
      <c r="C31905" t="s">
        <v>0</v>
      </c>
    </row>
    <row r="31906" spans="1:3" x14ac:dyDescent="0.25">
      <c r="A31906">
        <v>943729</v>
      </c>
      <c r="B31906" t="s">
        <v>0</v>
      </c>
      <c r="C31906" t="s">
        <v>0</v>
      </c>
    </row>
    <row r="31907" spans="1:3" x14ac:dyDescent="0.25">
      <c r="A31907">
        <v>304492</v>
      </c>
      <c r="B31907" t="s">
        <v>0</v>
      </c>
      <c r="C31907" t="s">
        <v>0</v>
      </c>
    </row>
    <row r="31908" spans="1:3" x14ac:dyDescent="0.25">
      <c r="A31908">
        <v>971783</v>
      </c>
      <c r="B31908" t="s">
        <v>0</v>
      </c>
      <c r="C31908" t="s">
        <v>0</v>
      </c>
    </row>
    <row r="31909" spans="1:3" x14ac:dyDescent="0.25">
      <c r="A31909">
        <v>1062234</v>
      </c>
      <c r="B31909" t="s">
        <v>0</v>
      </c>
      <c r="C31909" t="s">
        <v>0</v>
      </c>
    </row>
    <row r="31910" spans="1:3" x14ac:dyDescent="0.25">
      <c r="A31910">
        <v>283383</v>
      </c>
      <c r="B31910" t="s">
        <v>0</v>
      </c>
      <c r="C31910" t="s">
        <v>0</v>
      </c>
    </row>
    <row r="31911" spans="1:3" x14ac:dyDescent="0.25">
      <c r="A31911">
        <v>396868</v>
      </c>
      <c r="B31911" t="s">
        <v>0</v>
      </c>
      <c r="C31911" t="s">
        <v>0</v>
      </c>
    </row>
    <row r="31912" spans="1:3" x14ac:dyDescent="0.25">
      <c r="A31912">
        <v>186203</v>
      </c>
      <c r="B31912" t="s">
        <v>0</v>
      </c>
      <c r="C31912" t="s">
        <v>0</v>
      </c>
    </row>
    <row r="31913" spans="1:3" x14ac:dyDescent="0.25">
      <c r="A31913">
        <v>338105</v>
      </c>
      <c r="B31913" t="s">
        <v>0</v>
      </c>
      <c r="C31913" t="s">
        <v>0</v>
      </c>
    </row>
    <row r="31914" spans="1:3" x14ac:dyDescent="0.25">
      <c r="A31914">
        <v>578706</v>
      </c>
      <c r="B31914" t="s">
        <v>0</v>
      </c>
      <c r="C31914" t="s">
        <v>0</v>
      </c>
    </row>
    <row r="31915" spans="1:3" x14ac:dyDescent="0.25">
      <c r="A31915">
        <v>471411</v>
      </c>
      <c r="B31915" t="s">
        <v>0</v>
      </c>
      <c r="C31915" t="s">
        <v>0</v>
      </c>
    </row>
    <row r="31916" spans="1:3" x14ac:dyDescent="0.25">
      <c r="A31916">
        <v>343733</v>
      </c>
      <c r="B31916" t="s">
        <v>0</v>
      </c>
      <c r="C31916" t="s">
        <v>0</v>
      </c>
    </row>
    <row r="31917" spans="1:3" x14ac:dyDescent="0.25">
      <c r="A31917">
        <v>434512</v>
      </c>
      <c r="B31917" t="s">
        <v>0</v>
      </c>
      <c r="C31917" t="s">
        <v>0</v>
      </c>
    </row>
    <row r="31918" spans="1:3" x14ac:dyDescent="0.25">
      <c r="A31918">
        <v>4563</v>
      </c>
      <c r="B31918">
        <v>4563</v>
      </c>
      <c r="C31918">
        <v>3086956</v>
      </c>
    </row>
    <row r="31919" spans="1:3" x14ac:dyDescent="0.25">
      <c r="A31919">
        <v>220432</v>
      </c>
      <c r="B31919" t="s">
        <v>0</v>
      </c>
      <c r="C31919" t="s">
        <v>0</v>
      </c>
    </row>
    <row r="31920" spans="1:3" x14ac:dyDescent="0.25">
      <c r="A31920">
        <v>376990</v>
      </c>
      <c r="B31920" t="s">
        <v>0</v>
      </c>
      <c r="C31920" t="s">
        <v>0</v>
      </c>
    </row>
    <row r="31921" spans="1:3" x14ac:dyDescent="0.25">
      <c r="A31921">
        <v>509020</v>
      </c>
      <c r="B31921" t="s">
        <v>0</v>
      </c>
      <c r="C31921" t="s">
        <v>0</v>
      </c>
    </row>
    <row r="31922" spans="1:3" x14ac:dyDescent="0.25">
      <c r="A31922">
        <v>7928</v>
      </c>
      <c r="B31922" t="s">
        <v>0</v>
      </c>
      <c r="C31922" t="s">
        <v>0</v>
      </c>
    </row>
    <row r="31923" spans="1:3" x14ac:dyDescent="0.25">
      <c r="A31923">
        <v>275133</v>
      </c>
      <c r="B31923" t="s">
        <v>0</v>
      </c>
      <c r="C31923" t="s">
        <v>0</v>
      </c>
    </row>
    <row r="31924" spans="1:3" x14ac:dyDescent="0.25">
      <c r="A31924">
        <v>22567</v>
      </c>
      <c r="B31924" t="s">
        <v>0</v>
      </c>
      <c r="C31924" t="s">
        <v>0</v>
      </c>
    </row>
    <row r="31925" spans="1:3" x14ac:dyDescent="0.25">
      <c r="A31925">
        <v>79618</v>
      </c>
      <c r="B31925" t="s">
        <v>0</v>
      </c>
      <c r="C31925" t="s">
        <v>0</v>
      </c>
    </row>
    <row r="31926" spans="1:3" x14ac:dyDescent="0.25">
      <c r="A31926">
        <v>233</v>
      </c>
      <c r="B31926">
        <v>233</v>
      </c>
      <c r="C31926">
        <v>3091419</v>
      </c>
    </row>
    <row r="31927" spans="1:3" x14ac:dyDescent="0.25">
      <c r="A31927">
        <v>6876</v>
      </c>
      <c r="B31927" t="s">
        <v>0</v>
      </c>
      <c r="C31927" t="s">
        <v>0</v>
      </c>
    </row>
    <row r="31928" spans="1:3" x14ac:dyDescent="0.25">
      <c r="A31928">
        <v>285834</v>
      </c>
      <c r="B31928" t="s">
        <v>0</v>
      </c>
      <c r="C31928" t="s">
        <v>0</v>
      </c>
    </row>
    <row r="31929" spans="1:3" x14ac:dyDescent="0.25">
      <c r="A31929">
        <v>150290</v>
      </c>
      <c r="B31929" t="s">
        <v>0</v>
      </c>
      <c r="C31929" t="s">
        <v>0</v>
      </c>
    </row>
    <row r="31930" spans="1:3" x14ac:dyDescent="0.25">
      <c r="A31930">
        <v>27605</v>
      </c>
      <c r="B31930" t="s">
        <v>0</v>
      </c>
      <c r="C31930" t="s">
        <v>0</v>
      </c>
    </row>
    <row r="31931" spans="1:3" x14ac:dyDescent="0.25">
      <c r="A31931">
        <v>732287</v>
      </c>
      <c r="B31931" t="s">
        <v>0</v>
      </c>
      <c r="C31931" t="s">
        <v>0</v>
      </c>
    </row>
    <row r="31932" spans="1:3" x14ac:dyDescent="0.25">
      <c r="A31932">
        <v>298175</v>
      </c>
      <c r="B31932" t="s">
        <v>0</v>
      </c>
      <c r="C31932" t="s">
        <v>0</v>
      </c>
    </row>
    <row r="31933" spans="1:3" x14ac:dyDescent="0.25">
      <c r="A31933">
        <v>815582</v>
      </c>
      <c r="B31933" t="s">
        <v>0</v>
      </c>
      <c r="C31933" t="s">
        <v>0</v>
      </c>
    </row>
    <row r="31934" spans="1:3" x14ac:dyDescent="0.25">
      <c r="A31934">
        <v>323007</v>
      </c>
      <c r="B31934" t="s">
        <v>0</v>
      </c>
      <c r="C31934" t="s">
        <v>0</v>
      </c>
    </row>
    <row r="31935" spans="1:3" x14ac:dyDescent="0.25">
      <c r="A31935">
        <v>569576</v>
      </c>
      <c r="B31935" t="s">
        <v>0</v>
      </c>
      <c r="C31935" t="s">
        <v>0</v>
      </c>
    </row>
    <row r="31936" spans="1:3" x14ac:dyDescent="0.25">
      <c r="A31936">
        <v>584008</v>
      </c>
      <c r="B31936" t="s">
        <v>0</v>
      </c>
      <c r="C31936" t="s">
        <v>0</v>
      </c>
    </row>
    <row r="31937" spans="1:3" x14ac:dyDescent="0.25">
      <c r="A31937">
        <v>236312</v>
      </c>
      <c r="B31937" t="s">
        <v>0</v>
      </c>
      <c r="C31937" t="s">
        <v>0</v>
      </c>
    </row>
    <row r="31938" spans="1:3" x14ac:dyDescent="0.25">
      <c r="A31938">
        <v>732761</v>
      </c>
      <c r="B31938" t="s">
        <v>0</v>
      </c>
      <c r="C31938" t="s">
        <v>0</v>
      </c>
    </row>
    <row r="31939" spans="1:3" x14ac:dyDescent="0.25">
      <c r="A31939">
        <v>134985</v>
      </c>
      <c r="B31939" t="s">
        <v>0</v>
      </c>
      <c r="C31939" t="s">
        <v>0</v>
      </c>
    </row>
    <row r="31940" spans="1:3" x14ac:dyDescent="0.25">
      <c r="A31940">
        <v>488283</v>
      </c>
      <c r="B31940" t="s">
        <v>0</v>
      </c>
      <c r="C31940" t="s">
        <v>0</v>
      </c>
    </row>
    <row r="31941" spans="1:3" x14ac:dyDescent="0.25">
      <c r="A31941">
        <v>539966</v>
      </c>
      <c r="B31941" t="s">
        <v>0</v>
      </c>
      <c r="C31941" t="s">
        <v>0</v>
      </c>
    </row>
    <row r="31942" spans="1:3" x14ac:dyDescent="0.25">
      <c r="A31942">
        <v>638841</v>
      </c>
      <c r="B31942" t="s">
        <v>0</v>
      </c>
      <c r="C31942" t="s">
        <v>0</v>
      </c>
    </row>
    <row r="31943" spans="1:3" x14ac:dyDescent="0.25">
      <c r="A31943">
        <v>770409</v>
      </c>
      <c r="B31943" t="s">
        <v>0</v>
      </c>
      <c r="C31943" t="s">
        <v>0</v>
      </c>
    </row>
    <row r="31944" spans="1:3" x14ac:dyDescent="0.25">
      <c r="A31944">
        <v>185039</v>
      </c>
      <c r="B31944" t="s">
        <v>0</v>
      </c>
      <c r="C31944" t="s">
        <v>0</v>
      </c>
    </row>
    <row r="31945" spans="1:3" x14ac:dyDescent="0.25">
      <c r="A31945">
        <v>529745</v>
      </c>
      <c r="B31945" t="s">
        <v>0</v>
      </c>
      <c r="C31945" t="s">
        <v>0</v>
      </c>
    </row>
    <row r="31946" spans="1:3" x14ac:dyDescent="0.25">
      <c r="A31946">
        <v>25623</v>
      </c>
      <c r="B31946" t="s">
        <v>0</v>
      </c>
      <c r="C31946" t="s">
        <v>0</v>
      </c>
    </row>
    <row r="31947" spans="1:3" x14ac:dyDescent="0.25">
      <c r="A31947">
        <v>719044</v>
      </c>
      <c r="B31947" t="s">
        <v>0</v>
      </c>
      <c r="C31947" t="s">
        <v>0</v>
      </c>
    </row>
    <row r="31948" spans="1:3" x14ac:dyDescent="0.25">
      <c r="A31948">
        <v>691218</v>
      </c>
      <c r="B31948" t="s">
        <v>0</v>
      </c>
      <c r="C31948" t="s">
        <v>0</v>
      </c>
    </row>
    <row r="31949" spans="1:3" x14ac:dyDescent="0.25">
      <c r="A31949">
        <v>1087164</v>
      </c>
      <c r="B31949" t="s">
        <v>0</v>
      </c>
      <c r="C31949" t="s">
        <v>0</v>
      </c>
    </row>
    <row r="31950" spans="1:3" x14ac:dyDescent="0.25">
      <c r="A31950">
        <v>75887</v>
      </c>
      <c r="B31950" t="s">
        <v>0</v>
      </c>
      <c r="C31950" t="s">
        <v>0</v>
      </c>
    </row>
    <row r="31951" spans="1:3" x14ac:dyDescent="0.25">
      <c r="A31951">
        <v>797914</v>
      </c>
      <c r="B31951" t="s">
        <v>0</v>
      </c>
      <c r="C31951" t="s">
        <v>0</v>
      </c>
    </row>
    <row r="31952" spans="1:3" x14ac:dyDescent="0.25">
      <c r="A31952">
        <v>19195</v>
      </c>
      <c r="B31952" t="s">
        <v>0</v>
      </c>
      <c r="C31952" t="s">
        <v>0</v>
      </c>
    </row>
    <row r="31953" spans="1:3" x14ac:dyDescent="0.25">
      <c r="A31953">
        <v>232</v>
      </c>
      <c r="B31953">
        <v>232</v>
      </c>
      <c r="C31953">
        <v>3091419</v>
      </c>
    </row>
    <row r="31954" spans="1:3" x14ac:dyDescent="0.25">
      <c r="A31954">
        <v>494246</v>
      </c>
      <c r="B31954" t="s">
        <v>0</v>
      </c>
      <c r="C31954" t="s">
        <v>0</v>
      </c>
    </row>
    <row r="31955" spans="1:3" x14ac:dyDescent="0.25">
      <c r="A31955">
        <v>585590</v>
      </c>
      <c r="B31955" t="s">
        <v>0</v>
      </c>
      <c r="C31955" t="s">
        <v>0</v>
      </c>
    </row>
    <row r="31956" spans="1:3" x14ac:dyDescent="0.25">
      <c r="A31956">
        <v>19225</v>
      </c>
      <c r="B31956" t="s">
        <v>0</v>
      </c>
      <c r="C31956" t="s">
        <v>0</v>
      </c>
    </row>
    <row r="31957" spans="1:3" x14ac:dyDescent="0.25">
      <c r="A31957">
        <v>4867</v>
      </c>
      <c r="B31957">
        <v>4867</v>
      </c>
      <c r="C31957">
        <v>3091810</v>
      </c>
    </row>
    <row r="31958" spans="1:3" x14ac:dyDescent="0.25">
      <c r="A31958">
        <v>348228</v>
      </c>
      <c r="B31958" t="s">
        <v>0</v>
      </c>
      <c r="C31958" t="s">
        <v>0</v>
      </c>
    </row>
    <row r="31959" spans="1:3" x14ac:dyDescent="0.25">
      <c r="A31959">
        <v>298420</v>
      </c>
      <c r="B31959" t="s">
        <v>0</v>
      </c>
      <c r="C31959" t="s">
        <v>0</v>
      </c>
    </row>
    <row r="31960" spans="1:3" x14ac:dyDescent="0.25">
      <c r="A31960">
        <v>32163</v>
      </c>
      <c r="B31960" t="s">
        <v>0</v>
      </c>
      <c r="C31960" t="s">
        <v>0</v>
      </c>
    </row>
    <row r="31961" spans="1:3" x14ac:dyDescent="0.25">
      <c r="A31961">
        <v>549542</v>
      </c>
      <c r="B31961" t="s">
        <v>0</v>
      </c>
      <c r="C31961" t="s">
        <v>0</v>
      </c>
    </row>
    <row r="31962" spans="1:3" x14ac:dyDescent="0.25">
      <c r="A31962">
        <v>328236</v>
      </c>
      <c r="B31962" t="s">
        <v>0</v>
      </c>
      <c r="C31962" t="s">
        <v>0</v>
      </c>
    </row>
    <row r="31963" spans="1:3" x14ac:dyDescent="0.25">
      <c r="A31963">
        <v>166971</v>
      </c>
      <c r="B31963" t="s">
        <v>0</v>
      </c>
      <c r="C31963" t="s">
        <v>0</v>
      </c>
    </row>
    <row r="31964" spans="1:3" x14ac:dyDescent="0.25">
      <c r="A31964">
        <v>978491</v>
      </c>
      <c r="B31964" t="s">
        <v>0</v>
      </c>
      <c r="C31964" t="s">
        <v>0</v>
      </c>
    </row>
    <row r="31965" spans="1:3" x14ac:dyDescent="0.25">
      <c r="A31965">
        <v>840378</v>
      </c>
      <c r="B31965" t="s">
        <v>0</v>
      </c>
      <c r="C31965" t="s">
        <v>0</v>
      </c>
    </row>
    <row r="31966" spans="1:3" x14ac:dyDescent="0.25">
      <c r="A31966">
        <v>4866</v>
      </c>
      <c r="B31966">
        <v>4866</v>
      </c>
      <c r="C31966">
        <v>3091810</v>
      </c>
    </row>
    <row r="31967" spans="1:3" x14ac:dyDescent="0.25">
      <c r="A31967">
        <v>89760</v>
      </c>
      <c r="B31967" t="s">
        <v>0</v>
      </c>
      <c r="C31967" t="s">
        <v>0</v>
      </c>
    </row>
    <row r="31968" spans="1:3" x14ac:dyDescent="0.25">
      <c r="A31968">
        <v>159467</v>
      </c>
      <c r="B31968" t="s">
        <v>0</v>
      </c>
      <c r="C31968" t="s">
        <v>0</v>
      </c>
    </row>
    <row r="31969" spans="1:3" x14ac:dyDescent="0.25">
      <c r="A31969">
        <v>400872</v>
      </c>
      <c r="B31969" t="s">
        <v>0</v>
      </c>
      <c r="C31969" t="s">
        <v>0</v>
      </c>
    </row>
    <row r="31970" spans="1:3" x14ac:dyDescent="0.25">
      <c r="A31970">
        <v>40564</v>
      </c>
      <c r="B31970" t="s">
        <v>0</v>
      </c>
      <c r="C31970" t="s">
        <v>0</v>
      </c>
    </row>
    <row r="31971" spans="1:3" x14ac:dyDescent="0.25">
      <c r="A31971">
        <v>949070</v>
      </c>
      <c r="B31971" t="s">
        <v>0</v>
      </c>
      <c r="C31971" t="s">
        <v>0</v>
      </c>
    </row>
    <row r="31972" spans="1:3" x14ac:dyDescent="0.25">
      <c r="A31972">
        <v>187026</v>
      </c>
      <c r="B31972" t="s">
        <v>0</v>
      </c>
      <c r="C31972" t="s">
        <v>0</v>
      </c>
    </row>
    <row r="31973" spans="1:3" x14ac:dyDescent="0.25">
      <c r="A31973">
        <v>624229</v>
      </c>
      <c r="B31973" t="s">
        <v>0</v>
      </c>
      <c r="C31973" t="s">
        <v>0</v>
      </c>
    </row>
    <row r="31974" spans="1:3" x14ac:dyDescent="0.25">
      <c r="A31974">
        <v>1474</v>
      </c>
      <c r="B31974">
        <v>1474</v>
      </c>
      <c r="C31974">
        <v>3091862</v>
      </c>
    </row>
    <row r="31975" spans="1:3" x14ac:dyDescent="0.25">
      <c r="A31975">
        <v>20333</v>
      </c>
      <c r="B31975" t="s">
        <v>0</v>
      </c>
      <c r="C31975" t="s">
        <v>0</v>
      </c>
    </row>
    <row r="31976" spans="1:3" x14ac:dyDescent="0.25">
      <c r="A31976">
        <v>554596</v>
      </c>
      <c r="B31976" t="s">
        <v>0</v>
      </c>
      <c r="C31976" t="s">
        <v>0</v>
      </c>
    </row>
    <row r="31977" spans="1:3" x14ac:dyDescent="0.25">
      <c r="A31977">
        <v>451072</v>
      </c>
      <c r="B31977" t="s">
        <v>0</v>
      </c>
      <c r="C31977" t="s">
        <v>0</v>
      </c>
    </row>
    <row r="31978" spans="1:3" x14ac:dyDescent="0.25">
      <c r="A31978">
        <v>25486</v>
      </c>
      <c r="B31978" t="s">
        <v>0</v>
      </c>
      <c r="C31978" t="s">
        <v>0</v>
      </c>
    </row>
    <row r="31979" spans="1:3" x14ac:dyDescent="0.25">
      <c r="A31979">
        <v>135488</v>
      </c>
      <c r="B31979" t="s">
        <v>0</v>
      </c>
      <c r="C31979" t="s">
        <v>0</v>
      </c>
    </row>
    <row r="31980" spans="1:3" x14ac:dyDescent="0.25">
      <c r="A31980">
        <v>254561</v>
      </c>
      <c r="B31980" t="s">
        <v>0</v>
      </c>
      <c r="C31980" t="s">
        <v>0</v>
      </c>
    </row>
    <row r="31981" spans="1:3" x14ac:dyDescent="0.25">
      <c r="A31981">
        <v>319684</v>
      </c>
      <c r="B31981" t="s">
        <v>0</v>
      </c>
      <c r="C31981" t="s">
        <v>0</v>
      </c>
    </row>
    <row r="31982" spans="1:3" x14ac:dyDescent="0.25">
      <c r="A31982">
        <v>983345</v>
      </c>
      <c r="B31982" t="s">
        <v>0</v>
      </c>
      <c r="C31982" t="s">
        <v>0</v>
      </c>
    </row>
    <row r="31983" spans="1:3" x14ac:dyDescent="0.25">
      <c r="A31983">
        <v>272468</v>
      </c>
      <c r="B31983" t="s">
        <v>0</v>
      </c>
      <c r="C31983" t="s">
        <v>0</v>
      </c>
    </row>
    <row r="31984" spans="1:3" x14ac:dyDescent="0.25">
      <c r="A31984">
        <v>45449</v>
      </c>
      <c r="B31984" t="s">
        <v>0</v>
      </c>
      <c r="C31984" t="s">
        <v>0</v>
      </c>
    </row>
    <row r="31985" spans="1:3" x14ac:dyDescent="0.25">
      <c r="A31985">
        <v>210149</v>
      </c>
      <c r="B31985" t="s">
        <v>0</v>
      </c>
      <c r="C31985" t="s">
        <v>0</v>
      </c>
    </row>
    <row r="31986" spans="1:3" x14ac:dyDescent="0.25">
      <c r="A31986">
        <v>854849</v>
      </c>
      <c r="B31986" t="s">
        <v>0</v>
      </c>
      <c r="C31986" t="s">
        <v>0</v>
      </c>
    </row>
    <row r="31987" spans="1:3" x14ac:dyDescent="0.25">
      <c r="A31987">
        <v>209010</v>
      </c>
      <c r="B31987" t="s">
        <v>0</v>
      </c>
      <c r="C31987" t="s">
        <v>0</v>
      </c>
    </row>
    <row r="31988" spans="1:3" x14ac:dyDescent="0.25">
      <c r="A31988">
        <v>766687</v>
      </c>
      <c r="B31988" t="s">
        <v>0</v>
      </c>
      <c r="C31988" t="s">
        <v>0</v>
      </c>
    </row>
    <row r="31989" spans="1:3" x14ac:dyDescent="0.25">
      <c r="A31989">
        <v>59661</v>
      </c>
      <c r="B31989" t="s">
        <v>0</v>
      </c>
      <c r="C31989" t="s">
        <v>0</v>
      </c>
    </row>
    <row r="31990" spans="1:3" x14ac:dyDescent="0.25">
      <c r="A31990">
        <v>397115</v>
      </c>
      <c r="B31990" t="s">
        <v>0</v>
      </c>
      <c r="C31990" t="s">
        <v>0</v>
      </c>
    </row>
    <row r="31991" spans="1:3" x14ac:dyDescent="0.25">
      <c r="A31991">
        <v>123799</v>
      </c>
      <c r="B31991" t="s">
        <v>0</v>
      </c>
      <c r="C31991" t="s">
        <v>0</v>
      </c>
    </row>
    <row r="31992" spans="1:3" x14ac:dyDescent="0.25">
      <c r="A31992">
        <v>276482</v>
      </c>
      <c r="B31992" t="s">
        <v>0</v>
      </c>
      <c r="C31992" t="s">
        <v>0</v>
      </c>
    </row>
    <row r="31993" spans="1:3" x14ac:dyDescent="0.25">
      <c r="A31993">
        <v>249187</v>
      </c>
      <c r="B31993" t="s">
        <v>0</v>
      </c>
      <c r="C31993" t="s">
        <v>0</v>
      </c>
    </row>
    <row r="31994" spans="1:3" x14ac:dyDescent="0.25">
      <c r="A31994">
        <v>805674</v>
      </c>
      <c r="B31994" t="s">
        <v>0</v>
      </c>
      <c r="C31994" t="s">
        <v>0</v>
      </c>
    </row>
    <row r="31995" spans="1:3" x14ac:dyDescent="0.25">
      <c r="A31995">
        <v>247332</v>
      </c>
      <c r="B31995" t="s">
        <v>0</v>
      </c>
      <c r="C31995" t="s">
        <v>0</v>
      </c>
    </row>
    <row r="31996" spans="1:3" x14ac:dyDescent="0.25">
      <c r="A31996">
        <v>232533</v>
      </c>
      <c r="B31996" t="s">
        <v>0</v>
      </c>
      <c r="C31996" t="s">
        <v>0</v>
      </c>
    </row>
    <row r="31997" spans="1:3" x14ac:dyDescent="0.25">
      <c r="A31997">
        <v>371473</v>
      </c>
      <c r="B31997" t="s">
        <v>0</v>
      </c>
      <c r="C31997" t="s">
        <v>0</v>
      </c>
    </row>
    <row r="31998" spans="1:3" x14ac:dyDescent="0.25">
      <c r="A31998">
        <v>466331</v>
      </c>
      <c r="B31998" t="s">
        <v>0</v>
      </c>
      <c r="C31998" t="s">
        <v>0</v>
      </c>
    </row>
    <row r="31999" spans="1:3" x14ac:dyDescent="0.25">
      <c r="A31999">
        <v>326555</v>
      </c>
      <c r="B31999" t="s">
        <v>0</v>
      </c>
      <c r="C31999" t="s">
        <v>0</v>
      </c>
    </row>
    <row r="32000" spans="1:3" x14ac:dyDescent="0.25">
      <c r="A32000">
        <v>208974</v>
      </c>
      <c r="B32000" t="s">
        <v>0</v>
      </c>
      <c r="C32000" t="s">
        <v>0</v>
      </c>
    </row>
    <row r="32001" spans="1:3" x14ac:dyDescent="0.25">
      <c r="A32001">
        <v>77306</v>
      </c>
      <c r="B32001" t="s">
        <v>0</v>
      </c>
      <c r="C32001" t="s">
        <v>0</v>
      </c>
    </row>
    <row r="32002" spans="1:3" x14ac:dyDescent="0.25">
      <c r="A32002">
        <v>44495</v>
      </c>
      <c r="B32002" t="s">
        <v>0</v>
      </c>
      <c r="C32002" t="s">
        <v>0</v>
      </c>
    </row>
    <row r="32003" spans="1:3" x14ac:dyDescent="0.25">
      <c r="A32003">
        <v>451583</v>
      </c>
      <c r="B32003" t="s">
        <v>0</v>
      </c>
      <c r="C32003" t="s">
        <v>0</v>
      </c>
    </row>
    <row r="32004" spans="1:3" x14ac:dyDescent="0.25">
      <c r="A32004">
        <v>201195</v>
      </c>
      <c r="B32004" t="s">
        <v>0</v>
      </c>
      <c r="C32004" t="s">
        <v>0</v>
      </c>
    </row>
    <row r="32005" spans="1:3" x14ac:dyDescent="0.25">
      <c r="A32005">
        <v>12871</v>
      </c>
      <c r="B32005" t="s">
        <v>0</v>
      </c>
      <c r="C32005" t="s">
        <v>0</v>
      </c>
    </row>
    <row r="32006" spans="1:3" x14ac:dyDescent="0.25">
      <c r="A32006">
        <v>84419</v>
      </c>
      <c r="B32006" t="s">
        <v>0</v>
      </c>
      <c r="C32006" t="s">
        <v>0</v>
      </c>
    </row>
    <row r="32007" spans="1:3" x14ac:dyDescent="0.25">
      <c r="A32007">
        <v>342464</v>
      </c>
      <c r="B32007" t="s">
        <v>0</v>
      </c>
      <c r="C32007" t="s">
        <v>0</v>
      </c>
    </row>
    <row r="32008" spans="1:3" x14ac:dyDescent="0.25">
      <c r="A32008">
        <v>1126033</v>
      </c>
      <c r="B32008" t="s">
        <v>0</v>
      </c>
      <c r="C32008" t="s">
        <v>0</v>
      </c>
    </row>
    <row r="32009" spans="1:3" x14ac:dyDescent="0.25">
      <c r="A32009">
        <v>122808</v>
      </c>
      <c r="B32009" t="s">
        <v>0</v>
      </c>
      <c r="C32009" t="s">
        <v>0</v>
      </c>
    </row>
    <row r="32010" spans="1:3" x14ac:dyDescent="0.25">
      <c r="A32010">
        <v>519338</v>
      </c>
      <c r="B32010" t="s">
        <v>0</v>
      </c>
      <c r="C32010" t="s">
        <v>0</v>
      </c>
    </row>
    <row r="32011" spans="1:3" x14ac:dyDescent="0.25">
      <c r="A32011">
        <v>542501</v>
      </c>
      <c r="B32011" t="s">
        <v>0</v>
      </c>
      <c r="C32011" t="s">
        <v>0</v>
      </c>
    </row>
    <row r="32012" spans="1:3" x14ac:dyDescent="0.25">
      <c r="A32012">
        <v>652177</v>
      </c>
      <c r="B32012" t="s">
        <v>0</v>
      </c>
      <c r="C32012" t="s">
        <v>0</v>
      </c>
    </row>
    <row r="32013" spans="1:3" x14ac:dyDescent="0.25">
      <c r="A32013">
        <v>439660</v>
      </c>
      <c r="B32013" t="s">
        <v>0</v>
      </c>
      <c r="C32013" t="s">
        <v>0</v>
      </c>
    </row>
    <row r="32014" spans="1:3" x14ac:dyDescent="0.25">
      <c r="A32014">
        <v>159395</v>
      </c>
      <c r="B32014" t="s">
        <v>0</v>
      </c>
      <c r="C32014" t="s">
        <v>0</v>
      </c>
    </row>
    <row r="32015" spans="1:3" x14ac:dyDescent="0.25">
      <c r="A32015">
        <v>77655</v>
      </c>
      <c r="B32015" t="s">
        <v>0</v>
      </c>
      <c r="C32015" t="s">
        <v>0</v>
      </c>
    </row>
    <row r="32016" spans="1:3" x14ac:dyDescent="0.25">
      <c r="A32016">
        <v>435894</v>
      </c>
      <c r="B32016" t="s">
        <v>0</v>
      </c>
      <c r="C32016" t="s">
        <v>0</v>
      </c>
    </row>
    <row r="32017" spans="1:3" x14ac:dyDescent="0.25">
      <c r="A32017">
        <v>2495</v>
      </c>
      <c r="B32017">
        <v>2495</v>
      </c>
      <c r="C32017">
        <v>3095413</v>
      </c>
    </row>
    <row r="32018" spans="1:3" x14ac:dyDescent="0.25">
      <c r="A32018">
        <v>742046</v>
      </c>
      <c r="B32018" t="s">
        <v>0</v>
      </c>
      <c r="C32018" t="s">
        <v>0</v>
      </c>
    </row>
    <row r="32019" spans="1:3" x14ac:dyDescent="0.25">
      <c r="A32019">
        <v>569144</v>
      </c>
      <c r="B32019" t="s">
        <v>0</v>
      </c>
      <c r="C32019" t="s">
        <v>0</v>
      </c>
    </row>
    <row r="32020" spans="1:3" x14ac:dyDescent="0.25">
      <c r="A32020">
        <v>105828</v>
      </c>
      <c r="B32020" t="s">
        <v>0</v>
      </c>
      <c r="C32020" t="s">
        <v>0</v>
      </c>
    </row>
    <row r="32021" spans="1:3" x14ac:dyDescent="0.25">
      <c r="A32021">
        <v>78235</v>
      </c>
      <c r="B32021" t="s">
        <v>0</v>
      </c>
      <c r="C32021" t="s">
        <v>0</v>
      </c>
    </row>
    <row r="32022" spans="1:3" x14ac:dyDescent="0.25">
      <c r="A32022">
        <v>104054</v>
      </c>
      <c r="B32022" t="s">
        <v>0</v>
      </c>
      <c r="C32022" t="s">
        <v>0</v>
      </c>
    </row>
    <row r="32023" spans="1:3" x14ac:dyDescent="0.25">
      <c r="A32023">
        <v>4932</v>
      </c>
      <c r="B32023">
        <v>3905</v>
      </c>
      <c r="C32023">
        <v>3098144</v>
      </c>
    </row>
    <row r="32024" spans="1:3" x14ac:dyDescent="0.25">
      <c r="A32024">
        <v>76813</v>
      </c>
      <c r="B32024" t="s">
        <v>0</v>
      </c>
      <c r="C32024" t="s">
        <v>0</v>
      </c>
    </row>
    <row r="32025" spans="1:3" x14ac:dyDescent="0.25">
      <c r="A32025">
        <v>23088</v>
      </c>
      <c r="B32025" t="s">
        <v>0</v>
      </c>
      <c r="C32025" t="s">
        <v>0</v>
      </c>
    </row>
    <row r="32026" spans="1:3" x14ac:dyDescent="0.25">
      <c r="A32026">
        <v>1130582</v>
      </c>
      <c r="B32026" t="s">
        <v>0</v>
      </c>
      <c r="C32026" t="s">
        <v>0</v>
      </c>
    </row>
    <row r="32027" spans="1:3" x14ac:dyDescent="0.25">
      <c r="A32027">
        <v>66511</v>
      </c>
      <c r="B32027" t="s">
        <v>0</v>
      </c>
      <c r="C32027" t="s">
        <v>0</v>
      </c>
    </row>
    <row r="32028" spans="1:3" x14ac:dyDescent="0.25">
      <c r="A32028">
        <v>98756</v>
      </c>
      <c r="B32028" t="s">
        <v>0</v>
      </c>
      <c r="C32028" t="s">
        <v>0</v>
      </c>
    </row>
    <row r="32029" spans="1:3" x14ac:dyDescent="0.25">
      <c r="A32029">
        <v>199971</v>
      </c>
      <c r="B32029" t="s">
        <v>0</v>
      </c>
      <c r="C32029" t="s">
        <v>0</v>
      </c>
    </row>
    <row r="32030" spans="1:3" x14ac:dyDescent="0.25">
      <c r="A32030">
        <v>60360</v>
      </c>
      <c r="B32030" t="s">
        <v>0</v>
      </c>
      <c r="C32030" t="s">
        <v>0</v>
      </c>
    </row>
    <row r="32031" spans="1:3" x14ac:dyDescent="0.25">
      <c r="A32031">
        <v>77228</v>
      </c>
      <c r="B32031" t="s">
        <v>0</v>
      </c>
      <c r="C32031" t="s">
        <v>0</v>
      </c>
    </row>
    <row r="32032" spans="1:3" x14ac:dyDescent="0.25">
      <c r="A32032">
        <v>698289</v>
      </c>
      <c r="B32032" t="s">
        <v>0</v>
      </c>
      <c r="C32032" t="s">
        <v>0</v>
      </c>
    </row>
    <row r="32033" spans="1:3" x14ac:dyDescent="0.25">
      <c r="A32033">
        <v>5216</v>
      </c>
      <c r="B32033" t="s">
        <v>0</v>
      </c>
      <c r="C32033" t="s">
        <v>0</v>
      </c>
    </row>
    <row r="32034" spans="1:3" x14ac:dyDescent="0.25">
      <c r="A32034">
        <v>209384</v>
      </c>
      <c r="B32034" t="s">
        <v>0</v>
      </c>
      <c r="C32034" t="s">
        <v>0</v>
      </c>
    </row>
    <row r="32035" spans="1:3" x14ac:dyDescent="0.25">
      <c r="A32035">
        <v>704333</v>
      </c>
      <c r="B32035" t="s">
        <v>0</v>
      </c>
      <c r="C32035" t="s">
        <v>0</v>
      </c>
    </row>
    <row r="32036" spans="1:3" x14ac:dyDescent="0.25">
      <c r="A32036">
        <v>4934</v>
      </c>
      <c r="B32036">
        <v>4934</v>
      </c>
      <c r="C32036">
        <v>3098144</v>
      </c>
    </row>
    <row r="32037" spans="1:3" x14ac:dyDescent="0.25">
      <c r="A32037">
        <v>426439</v>
      </c>
      <c r="B32037" t="s">
        <v>0</v>
      </c>
      <c r="C32037" t="s">
        <v>0</v>
      </c>
    </row>
    <row r="32038" spans="1:3" x14ac:dyDescent="0.25">
      <c r="A32038">
        <v>199454</v>
      </c>
      <c r="B32038" t="s">
        <v>0</v>
      </c>
      <c r="C32038" t="s">
        <v>0</v>
      </c>
    </row>
    <row r="32039" spans="1:3" x14ac:dyDescent="0.25">
      <c r="A32039">
        <v>344197</v>
      </c>
      <c r="B32039" t="s">
        <v>0</v>
      </c>
      <c r="C32039" t="s">
        <v>0</v>
      </c>
    </row>
    <row r="32040" spans="1:3" x14ac:dyDescent="0.25">
      <c r="A32040">
        <v>442395</v>
      </c>
      <c r="B32040" t="s">
        <v>0</v>
      </c>
      <c r="C32040" t="s">
        <v>0</v>
      </c>
    </row>
    <row r="32041" spans="1:3" x14ac:dyDescent="0.25">
      <c r="A32041">
        <v>46754</v>
      </c>
      <c r="B32041" t="s">
        <v>0</v>
      </c>
      <c r="C32041" t="s">
        <v>0</v>
      </c>
    </row>
    <row r="32042" spans="1:3" x14ac:dyDescent="0.25">
      <c r="A32042">
        <v>3905</v>
      </c>
      <c r="B32042">
        <v>3905</v>
      </c>
      <c r="C32042">
        <v>3098144</v>
      </c>
    </row>
    <row r="32043" spans="1:3" x14ac:dyDescent="0.25">
      <c r="A32043">
        <v>507140</v>
      </c>
      <c r="B32043" t="s">
        <v>0</v>
      </c>
      <c r="C32043" t="s">
        <v>0</v>
      </c>
    </row>
    <row r="32044" spans="1:3" x14ac:dyDescent="0.25">
      <c r="A32044">
        <v>557723</v>
      </c>
      <c r="B32044" t="s">
        <v>0</v>
      </c>
      <c r="C32044" t="s">
        <v>0</v>
      </c>
    </row>
    <row r="32045" spans="1:3" x14ac:dyDescent="0.25">
      <c r="A32045">
        <v>766583</v>
      </c>
      <c r="B32045" t="s">
        <v>0</v>
      </c>
      <c r="C32045" t="s">
        <v>0</v>
      </c>
    </row>
    <row r="32046" spans="1:3" x14ac:dyDescent="0.25">
      <c r="A32046">
        <v>17277</v>
      </c>
      <c r="B32046" t="s">
        <v>0</v>
      </c>
      <c r="C32046" t="s">
        <v>0</v>
      </c>
    </row>
    <row r="32047" spans="1:3" x14ac:dyDescent="0.25">
      <c r="A32047">
        <v>318747</v>
      </c>
      <c r="B32047" t="s">
        <v>0</v>
      </c>
      <c r="C32047" t="s">
        <v>0</v>
      </c>
    </row>
    <row r="32048" spans="1:3" x14ac:dyDescent="0.25">
      <c r="A32048">
        <v>1046315</v>
      </c>
      <c r="B32048" t="s">
        <v>0</v>
      </c>
      <c r="C32048" t="s">
        <v>0</v>
      </c>
    </row>
    <row r="32049" spans="1:3" x14ac:dyDescent="0.25">
      <c r="A32049">
        <v>229595</v>
      </c>
      <c r="B32049" t="s">
        <v>0</v>
      </c>
      <c r="C32049" t="s">
        <v>0</v>
      </c>
    </row>
    <row r="32050" spans="1:3" x14ac:dyDescent="0.25">
      <c r="A32050">
        <v>206034</v>
      </c>
      <c r="B32050" t="s">
        <v>0</v>
      </c>
      <c r="C32050" t="s">
        <v>0</v>
      </c>
    </row>
    <row r="32051" spans="1:3" x14ac:dyDescent="0.25">
      <c r="A32051">
        <v>592986</v>
      </c>
      <c r="B32051" t="s">
        <v>0</v>
      </c>
      <c r="C32051" t="s">
        <v>0</v>
      </c>
    </row>
    <row r="32052" spans="1:3" x14ac:dyDescent="0.25">
      <c r="A32052">
        <v>390400</v>
      </c>
      <c r="B32052" t="s">
        <v>0</v>
      </c>
      <c r="C32052" t="s">
        <v>0</v>
      </c>
    </row>
    <row r="32053" spans="1:3" x14ac:dyDescent="0.25">
      <c r="A32053">
        <v>18534</v>
      </c>
      <c r="B32053" t="s">
        <v>0</v>
      </c>
      <c r="C32053" t="s">
        <v>0</v>
      </c>
    </row>
    <row r="32054" spans="1:3" x14ac:dyDescent="0.25">
      <c r="A32054">
        <v>984562</v>
      </c>
      <c r="B32054" t="s">
        <v>0</v>
      </c>
      <c r="C32054" t="s">
        <v>0</v>
      </c>
    </row>
    <row r="32055" spans="1:3" x14ac:dyDescent="0.25">
      <c r="A32055">
        <v>76525</v>
      </c>
      <c r="B32055" t="s">
        <v>0</v>
      </c>
      <c r="C32055" t="s">
        <v>0</v>
      </c>
    </row>
    <row r="32056" spans="1:3" x14ac:dyDescent="0.25">
      <c r="A32056">
        <v>3795</v>
      </c>
      <c r="B32056">
        <v>3795</v>
      </c>
      <c r="C32056">
        <v>3098390</v>
      </c>
    </row>
    <row r="32057" spans="1:3" x14ac:dyDescent="0.25">
      <c r="A32057">
        <v>4674</v>
      </c>
      <c r="B32057">
        <v>4674</v>
      </c>
      <c r="C32057">
        <v>3109433</v>
      </c>
    </row>
    <row r="32058" spans="1:3" x14ac:dyDescent="0.25">
      <c r="A32058">
        <v>160499</v>
      </c>
      <c r="B32058" t="s">
        <v>0</v>
      </c>
      <c r="C32058" t="s">
        <v>0</v>
      </c>
    </row>
    <row r="32059" spans="1:3" x14ac:dyDescent="0.25">
      <c r="A32059">
        <v>4620</v>
      </c>
      <c r="B32059">
        <v>4620</v>
      </c>
      <c r="C32059">
        <v>3109433</v>
      </c>
    </row>
    <row r="32060" spans="1:3" x14ac:dyDescent="0.25">
      <c r="A32060">
        <v>77371</v>
      </c>
      <c r="B32060" t="s">
        <v>0</v>
      </c>
      <c r="C32060" t="s">
        <v>0</v>
      </c>
    </row>
    <row r="32061" spans="1:3" x14ac:dyDescent="0.25">
      <c r="A32061">
        <v>43527</v>
      </c>
      <c r="B32061" t="s">
        <v>0</v>
      </c>
      <c r="C32061" t="s">
        <v>0</v>
      </c>
    </row>
    <row r="32062" spans="1:3" x14ac:dyDescent="0.25">
      <c r="A32062">
        <v>5104</v>
      </c>
      <c r="B32062">
        <v>5104</v>
      </c>
      <c r="C32062">
        <v>3114710</v>
      </c>
    </row>
    <row r="32063" spans="1:3" x14ac:dyDescent="0.25">
      <c r="A32063">
        <v>1087932</v>
      </c>
      <c r="B32063" t="s">
        <v>0</v>
      </c>
      <c r="C32063" t="s">
        <v>0</v>
      </c>
    </row>
    <row r="32064" spans="1:3" x14ac:dyDescent="0.25">
      <c r="A32064">
        <v>259767</v>
      </c>
      <c r="B32064" t="s">
        <v>0</v>
      </c>
      <c r="C32064" t="s">
        <v>0</v>
      </c>
    </row>
    <row r="32065" spans="1:3" x14ac:dyDescent="0.25">
      <c r="A32065">
        <v>1015864</v>
      </c>
      <c r="B32065" t="s">
        <v>0</v>
      </c>
      <c r="C32065" t="s">
        <v>0</v>
      </c>
    </row>
    <row r="32066" spans="1:3" x14ac:dyDescent="0.25">
      <c r="A32066">
        <v>83317</v>
      </c>
      <c r="B32066" t="s">
        <v>0</v>
      </c>
      <c r="C32066" t="s">
        <v>0</v>
      </c>
    </row>
    <row r="32067" spans="1:3" x14ac:dyDescent="0.25">
      <c r="A32067">
        <v>451512</v>
      </c>
      <c r="B32067" t="s">
        <v>0</v>
      </c>
      <c r="C32067" t="s">
        <v>0</v>
      </c>
    </row>
    <row r="32068" spans="1:3" x14ac:dyDescent="0.25">
      <c r="A32068">
        <v>931437</v>
      </c>
      <c r="B32068" t="s">
        <v>0</v>
      </c>
      <c r="C32068" t="s">
        <v>0</v>
      </c>
    </row>
    <row r="32069" spans="1:3" x14ac:dyDescent="0.25">
      <c r="A32069">
        <v>424868</v>
      </c>
      <c r="B32069" t="s">
        <v>0</v>
      </c>
      <c r="C32069" t="s">
        <v>0</v>
      </c>
    </row>
    <row r="32070" spans="1:3" x14ac:dyDescent="0.25">
      <c r="A32070">
        <v>269507</v>
      </c>
      <c r="B32070" t="s">
        <v>0</v>
      </c>
      <c r="C32070" t="s">
        <v>0</v>
      </c>
    </row>
    <row r="32071" spans="1:3" x14ac:dyDescent="0.25">
      <c r="A32071">
        <v>13062</v>
      </c>
      <c r="B32071" t="s">
        <v>0</v>
      </c>
      <c r="C32071" t="s">
        <v>0</v>
      </c>
    </row>
    <row r="32072" spans="1:3" x14ac:dyDescent="0.25">
      <c r="A32072">
        <v>359303</v>
      </c>
      <c r="B32072" t="s">
        <v>0</v>
      </c>
      <c r="C32072" t="s">
        <v>0</v>
      </c>
    </row>
    <row r="32073" spans="1:3" x14ac:dyDescent="0.25">
      <c r="A32073">
        <v>70002</v>
      </c>
      <c r="B32073" t="s">
        <v>0</v>
      </c>
      <c r="C32073" t="s">
        <v>0</v>
      </c>
    </row>
    <row r="32074" spans="1:3" x14ac:dyDescent="0.25">
      <c r="A32074">
        <v>4680</v>
      </c>
      <c r="B32074">
        <v>4680</v>
      </c>
      <c r="C32074">
        <v>3130784</v>
      </c>
    </row>
    <row r="32075" spans="1:3" x14ac:dyDescent="0.25">
      <c r="A32075">
        <v>63501</v>
      </c>
      <c r="B32075" t="s">
        <v>0</v>
      </c>
      <c r="C32075" t="s">
        <v>0</v>
      </c>
    </row>
    <row r="32076" spans="1:3" x14ac:dyDescent="0.25">
      <c r="A32076">
        <v>585019</v>
      </c>
      <c r="B32076" t="s">
        <v>0</v>
      </c>
      <c r="C32076" t="s">
        <v>0</v>
      </c>
    </row>
    <row r="32077" spans="1:3" x14ac:dyDescent="0.25">
      <c r="A32077">
        <v>436900</v>
      </c>
      <c r="B32077" t="s">
        <v>0</v>
      </c>
      <c r="C32077" t="s">
        <v>0</v>
      </c>
    </row>
    <row r="32078" spans="1:3" x14ac:dyDescent="0.25">
      <c r="A32078">
        <v>320258</v>
      </c>
      <c r="B32078" t="s">
        <v>0</v>
      </c>
      <c r="C32078" t="s">
        <v>0</v>
      </c>
    </row>
    <row r="32079" spans="1:3" x14ac:dyDescent="0.25">
      <c r="A32079">
        <v>600975</v>
      </c>
      <c r="B32079" t="s">
        <v>0</v>
      </c>
      <c r="C32079" t="s">
        <v>0</v>
      </c>
    </row>
    <row r="32080" spans="1:3" x14ac:dyDescent="0.25">
      <c r="A32080">
        <v>651498</v>
      </c>
      <c r="B32080" t="s">
        <v>0</v>
      </c>
      <c r="C32080" t="s">
        <v>0</v>
      </c>
    </row>
    <row r="32081" spans="1:3" x14ac:dyDescent="0.25">
      <c r="A32081">
        <v>21432</v>
      </c>
      <c r="B32081" t="s">
        <v>0</v>
      </c>
      <c r="C32081" t="s">
        <v>0</v>
      </c>
    </row>
    <row r="32082" spans="1:3" x14ac:dyDescent="0.25">
      <c r="A32082">
        <v>150487</v>
      </c>
      <c r="B32082" t="s">
        <v>0</v>
      </c>
      <c r="C32082" t="s">
        <v>0</v>
      </c>
    </row>
    <row r="32083" spans="1:3" x14ac:dyDescent="0.25">
      <c r="A32083">
        <v>545666</v>
      </c>
      <c r="B32083" t="s">
        <v>0</v>
      </c>
      <c r="C32083" t="s">
        <v>0</v>
      </c>
    </row>
    <row r="32084" spans="1:3" x14ac:dyDescent="0.25">
      <c r="A32084">
        <v>652255</v>
      </c>
      <c r="B32084" t="s">
        <v>0</v>
      </c>
      <c r="C32084" t="s">
        <v>0</v>
      </c>
    </row>
    <row r="32085" spans="1:3" x14ac:dyDescent="0.25">
      <c r="A32085">
        <v>136391</v>
      </c>
      <c r="B32085" t="s">
        <v>0</v>
      </c>
      <c r="C32085" t="s">
        <v>0</v>
      </c>
    </row>
    <row r="32086" spans="1:3" x14ac:dyDescent="0.25">
      <c r="A32086">
        <v>248870</v>
      </c>
      <c r="B32086" t="s">
        <v>0</v>
      </c>
      <c r="C32086" t="s">
        <v>0</v>
      </c>
    </row>
    <row r="32087" spans="1:3" x14ac:dyDescent="0.25">
      <c r="A32087">
        <v>601117</v>
      </c>
      <c r="B32087" t="s">
        <v>0</v>
      </c>
      <c r="C32087" t="s">
        <v>0</v>
      </c>
    </row>
    <row r="32088" spans="1:3" x14ac:dyDescent="0.25">
      <c r="A32088">
        <v>668514</v>
      </c>
      <c r="B32088" t="s">
        <v>0</v>
      </c>
      <c r="C32088" t="s">
        <v>0</v>
      </c>
    </row>
    <row r="32089" spans="1:3" x14ac:dyDescent="0.25">
      <c r="A32089">
        <v>1630</v>
      </c>
      <c r="B32089">
        <v>1630</v>
      </c>
      <c r="C32089">
        <v>3143746</v>
      </c>
    </row>
    <row r="32090" spans="1:3" x14ac:dyDescent="0.25">
      <c r="A32090">
        <v>8093</v>
      </c>
      <c r="B32090" t="s">
        <v>0</v>
      </c>
      <c r="C32090" t="s">
        <v>0</v>
      </c>
    </row>
    <row r="32091" spans="1:3" x14ac:dyDescent="0.25">
      <c r="A32091">
        <v>246645</v>
      </c>
      <c r="B32091" t="s">
        <v>0</v>
      </c>
      <c r="C32091" t="s">
        <v>0</v>
      </c>
    </row>
    <row r="32092" spans="1:3" x14ac:dyDescent="0.25">
      <c r="A32092">
        <v>81195</v>
      </c>
      <c r="B32092" t="s">
        <v>0</v>
      </c>
      <c r="C32092" t="s">
        <v>0</v>
      </c>
    </row>
    <row r="32093" spans="1:3" x14ac:dyDescent="0.25">
      <c r="A32093">
        <v>258201</v>
      </c>
      <c r="B32093" t="s">
        <v>0</v>
      </c>
      <c r="C32093" t="s">
        <v>0</v>
      </c>
    </row>
    <row r="32094" spans="1:3" x14ac:dyDescent="0.25">
      <c r="A32094">
        <v>469411</v>
      </c>
      <c r="B32094" t="s">
        <v>0</v>
      </c>
      <c r="C32094" t="s">
        <v>0</v>
      </c>
    </row>
    <row r="32095" spans="1:3" x14ac:dyDescent="0.25">
      <c r="A32095">
        <v>1692</v>
      </c>
      <c r="B32095">
        <v>1692</v>
      </c>
      <c r="C32095">
        <v>3146406</v>
      </c>
    </row>
    <row r="32096" spans="1:3" x14ac:dyDescent="0.25">
      <c r="A32096">
        <v>355346</v>
      </c>
      <c r="B32096" t="s">
        <v>0</v>
      </c>
      <c r="C32096" t="s">
        <v>0</v>
      </c>
    </row>
    <row r="32097" spans="1:3" x14ac:dyDescent="0.25">
      <c r="A32097">
        <v>277106</v>
      </c>
      <c r="B32097" t="s">
        <v>0</v>
      </c>
      <c r="C32097" t="s">
        <v>0</v>
      </c>
    </row>
    <row r="32098" spans="1:3" x14ac:dyDescent="0.25">
      <c r="A32098">
        <v>59998</v>
      </c>
      <c r="B32098" t="s">
        <v>0</v>
      </c>
      <c r="C32098" t="s">
        <v>0</v>
      </c>
    </row>
    <row r="32099" spans="1:3" x14ac:dyDescent="0.25">
      <c r="A32099">
        <v>668232</v>
      </c>
      <c r="B32099" t="s">
        <v>0</v>
      </c>
      <c r="C32099" t="s">
        <v>0</v>
      </c>
    </row>
    <row r="32100" spans="1:3" x14ac:dyDescent="0.25">
      <c r="A32100">
        <v>75973</v>
      </c>
      <c r="B32100" t="s">
        <v>0</v>
      </c>
      <c r="C32100" t="s">
        <v>0</v>
      </c>
    </row>
    <row r="32101" spans="1:3" x14ac:dyDescent="0.25">
      <c r="A32101">
        <v>725373</v>
      </c>
      <c r="B32101" t="s">
        <v>0</v>
      </c>
      <c r="C32101" t="s">
        <v>0</v>
      </c>
    </row>
    <row r="32102" spans="1:3" x14ac:dyDescent="0.25">
      <c r="A32102">
        <v>68478</v>
      </c>
      <c r="B32102" t="s">
        <v>0</v>
      </c>
      <c r="C32102" t="s">
        <v>0</v>
      </c>
    </row>
    <row r="32103" spans="1:3" x14ac:dyDescent="0.25">
      <c r="A32103">
        <v>432010</v>
      </c>
      <c r="B32103" t="s">
        <v>0</v>
      </c>
      <c r="C32103" t="s">
        <v>0</v>
      </c>
    </row>
    <row r="32104" spans="1:3" x14ac:dyDescent="0.25">
      <c r="A32104">
        <v>169681</v>
      </c>
      <c r="B32104" t="s">
        <v>0</v>
      </c>
      <c r="C32104" t="s">
        <v>0</v>
      </c>
    </row>
    <row r="32105" spans="1:3" x14ac:dyDescent="0.25">
      <c r="A32105">
        <v>808075</v>
      </c>
      <c r="B32105" t="s">
        <v>0</v>
      </c>
      <c r="C32105" t="s">
        <v>0</v>
      </c>
    </row>
    <row r="32106" spans="1:3" x14ac:dyDescent="0.25">
      <c r="A32106">
        <v>336060</v>
      </c>
      <c r="B32106" t="s">
        <v>0</v>
      </c>
      <c r="C32106" t="s">
        <v>0</v>
      </c>
    </row>
    <row r="32107" spans="1:3" x14ac:dyDescent="0.25">
      <c r="A32107">
        <v>294113</v>
      </c>
      <c r="B32107" t="s">
        <v>0</v>
      </c>
      <c r="C32107" t="s">
        <v>0</v>
      </c>
    </row>
    <row r="32108" spans="1:3" x14ac:dyDescent="0.25">
      <c r="A32108">
        <v>603530</v>
      </c>
      <c r="B32108" t="s">
        <v>0</v>
      </c>
      <c r="C32108" t="s">
        <v>0</v>
      </c>
    </row>
    <row r="32109" spans="1:3" x14ac:dyDescent="0.25">
      <c r="A32109">
        <v>341980</v>
      </c>
      <c r="B32109" t="s">
        <v>0</v>
      </c>
      <c r="C32109" t="s">
        <v>0</v>
      </c>
    </row>
    <row r="32110" spans="1:3" x14ac:dyDescent="0.25">
      <c r="A32110">
        <v>76201</v>
      </c>
      <c r="B32110" t="s">
        <v>0</v>
      </c>
      <c r="C32110" t="s">
        <v>0</v>
      </c>
    </row>
    <row r="32111" spans="1:3" x14ac:dyDescent="0.25">
      <c r="A32111">
        <v>396167</v>
      </c>
      <c r="B32111" t="s">
        <v>0</v>
      </c>
      <c r="C32111" t="s">
        <v>0</v>
      </c>
    </row>
    <row r="32112" spans="1:3" x14ac:dyDescent="0.25">
      <c r="A32112">
        <v>137529</v>
      </c>
      <c r="B32112" t="s">
        <v>0</v>
      </c>
      <c r="C32112" t="s">
        <v>0</v>
      </c>
    </row>
    <row r="32113" spans="1:3" x14ac:dyDescent="0.25">
      <c r="A32113">
        <v>168385</v>
      </c>
      <c r="B32113" t="s">
        <v>0</v>
      </c>
      <c r="C32113" t="s">
        <v>0</v>
      </c>
    </row>
    <row r="32114" spans="1:3" x14ac:dyDescent="0.25">
      <c r="A32114">
        <v>317029</v>
      </c>
      <c r="B32114" t="s">
        <v>0</v>
      </c>
      <c r="C32114" t="s">
        <v>0</v>
      </c>
    </row>
    <row r="32115" spans="1:3" x14ac:dyDescent="0.25">
      <c r="A32115">
        <v>624396</v>
      </c>
      <c r="B32115" t="s">
        <v>0</v>
      </c>
      <c r="C32115" t="s">
        <v>0</v>
      </c>
    </row>
    <row r="32116" spans="1:3" x14ac:dyDescent="0.25">
      <c r="A32116">
        <v>99801</v>
      </c>
      <c r="B32116" t="s">
        <v>0</v>
      </c>
      <c r="C32116" t="s">
        <v>0</v>
      </c>
    </row>
    <row r="32117" spans="1:3" x14ac:dyDescent="0.25">
      <c r="A32117">
        <v>63941</v>
      </c>
      <c r="B32117" t="s">
        <v>0</v>
      </c>
      <c r="C32117" t="s">
        <v>0</v>
      </c>
    </row>
    <row r="32118" spans="1:3" x14ac:dyDescent="0.25">
      <c r="A32118">
        <v>312412</v>
      </c>
      <c r="B32118" t="s">
        <v>0</v>
      </c>
      <c r="C32118" t="s">
        <v>0</v>
      </c>
    </row>
    <row r="32119" spans="1:3" x14ac:dyDescent="0.25">
      <c r="A32119">
        <v>23143</v>
      </c>
      <c r="B32119" t="s">
        <v>0</v>
      </c>
      <c r="C32119" t="s">
        <v>0</v>
      </c>
    </row>
    <row r="32120" spans="1:3" x14ac:dyDescent="0.25">
      <c r="A32120">
        <v>831653</v>
      </c>
      <c r="B32120" t="s">
        <v>0</v>
      </c>
      <c r="C32120" t="s">
        <v>0</v>
      </c>
    </row>
    <row r="32121" spans="1:3" x14ac:dyDescent="0.25">
      <c r="A32121">
        <v>213982</v>
      </c>
      <c r="B32121" t="s">
        <v>0</v>
      </c>
      <c r="C32121" t="s">
        <v>0</v>
      </c>
    </row>
    <row r="32122" spans="1:3" x14ac:dyDescent="0.25">
      <c r="A32122">
        <v>76326</v>
      </c>
      <c r="B32122" t="s">
        <v>0</v>
      </c>
      <c r="C32122" t="s">
        <v>0</v>
      </c>
    </row>
    <row r="32123" spans="1:3" x14ac:dyDescent="0.25">
      <c r="A32123">
        <v>494448</v>
      </c>
      <c r="B32123" t="s">
        <v>0</v>
      </c>
      <c r="C32123" t="s">
        <v>0</v>
      </c>
    </row>
    <row r="32124" spans="1:3" x14ac:dyDescent="0.25">
      <c r="A32124">
        <v>1106070</v>
      </c>
      <c r="B32124" t="s">
        <v>0</v>
      </c>
      <c r="C32124" t="s">
        <v>0</v>
      </c>
    </row>
    <row r="32125" spans="1:3" x14ac:dyDescent="0.25">
      <c r="A32125">
        <v>219834</v>
      </c>
      <c r="B32125" t="s">
        <v>0</v>
      </c>
      <c r="C32125" t="s">
        <v>0</v>
      </c>
    </row>
    <row r="32126" spans="1:3" x14ac:dyDescent="0.25">
      <c r="A32126">
        <v>272410</v>
      </c>
      <c r="B32126" t="s">
        <v>0</v>
      </c>
      <c r="C32126" t="s">
        <v>0</v>
      </c>
    </row>
    <row r="32127" spans="1:3" x14ac:dyDescent="0.25">
      <c r="A32127">
        <v>69623</v>
      </c>
      <c r="B32127" t="s">
        <v>0</v>
      </c>
      <c r="C32127" t="s">
        <v>0</v>
      </c>
    </row>
    <row r="32128" spans="1:3" x14ac:dyDescent="0.25">
      <c r="A32128">
        <v>113363</v>
      </c>
      <c r="B32128" t="s">
        <v>0</v>
      </c>
      <c r="C32128" t="s">
        <v>0</v>
      </c>
    </row>
    <row r="32129" spans="1:3" x14ac:dyDescent="0.25">
      <c r="A32129">
        <v>464390</v>
      </c>
      <c r="B32129" t="s">
        <v>0</v>
      </c>
      <c r="C32129" t="s">
        <v>0</v>
      </c>
    </row>
    <row r="32130" spans="1:3" x14ac:dyDescent="0.25">
      <c r="A32130">
        <v>343529</v>
      </c>
      <c r="B32130" t="s">
        <v>0</v>
      </c>
      <c r="C32130" t="s">
        <v>0</v>
      </c>
    </row>
    <row r="32131" spans="1:3" x14ac:dyDescent="0.25">
      <c r="A32131">
        <v>872</v>
      </c>
      <c r="B32131">
        <v>872</v>
      </c>
      <c r="C32131">
        <v>3149451</v>
      </c>
    </row>
    <row r="32132" spans="1:3" x14ac:dyDescent="0.25">
      <c r="A32132">
        <v>471397</v>
      </c>
      <c r="B32132" t="s">
        <v>0</v>
      </c>
      <c r="C32132" t="s">
        <v>0</v>
      </c>
    </row>
    <row r="32133" spans="1:3" x14ac:dyDescent="0.25">
      <c r="A32133">
        <v>1858</v>
      </c>
      <c r="B32133">
        <v>1858</v>
      </c>
      <c r="C32133">
        <v>3149520</v>
      </c>
    </row>
    <row r="32134" spans="1:3" x14ac:dyDescent="0.25">
      <c r="A32134">
        <v>862292</v>
      </c>
      <c r="B32134" t="s">
        <v>0</v>
      </c>
      <c r="C32134" t="s">
        <v>0</v>
      </c>
    </row>
    <row r="32135" spans="1:3" x14ac:dyDescent="0.25">
      <c r="A32135">
        <v>603632</v>
      </c>
      <c r="B32135" t="s">
        <v>0</v>
      </c>
      <c r="C32135" t="s">
        <v>0</v>
      </c>
    </row>
    <row r="32136" spans="1:3" x14ac:dyDescent="0.25">
      <c r="A32136">
        <v>885076</v>
      </c>
      <c r="B32136" t="s">
        <v>0</v>
      </c>
      <c r="C32136" t="s">
        <v>0</v>
      </c>
    </row>
    <row r="32137" spans="1:3" x14ac:dyDescent="0.25">
      <c r="A32137">
        <v>809774</v>
      </c>
      <c r="B32137" t="s">
        <v>0</v>
      </c>
      <c r="C32137" t="s">
        <v>0</v>
      </c>
    </row>
    <row r="32138" spans="1:3" x14ac:dyDescent="0.25">
      <c r="A32138">
        <v>74984</v>
      </c>
      <c r="B32138" t="s">
        <v>0</v>
      </c>
      <c r="C32138" t="s">
        <v>0</v>
      </c>
    </row>
    <row r="32139" spans="1:3" x14ac:dyDescent="0.25">
      <c r="A32139">
        <v>459738</v>
      </c>
      <c r="B32139" t="s">
        <v>0</v>
      </c>
      <c r="C32139" t="s">
        <v>0</v>
      </c>
    </row>
    <row r="32140" spans="1:3" x14ac:dyDescent="0.25">
      <c r="A32140">
        <v>33614</v>
      </c>
      <c r="B32140" t="s">
        <v>0</v>
      </c>
      <c r="C32140" t="s">
        <v>0</v>
      </c>
    </row>
    <row r="32141" spans="1:3" x14ac:dyDescent="0.25">
      <c r="A32141">
        <v>100796</v>
      </c>
      <c r="B32141" t="s">
        <v>0</v>
      </c>
      <c r="C32141" t="s">
        <v>0</v>
      </c>
    </row>
    <row r="32142" spans="1:3" x14ac:dyDescent="0.25">
      <c r="A32142">
        <v>417831</v>
      </c>
      <c r="B32142" t="s">
        <v>0</v>
      </c>
      <c r="C32142" t="s">
        <v>0</v>
      </c>
    </row>
    <row r="32143" spans="1:3" x14ac:dyDescent="0.25">
      <c r="A32143">
        <v>21689</v>
      </c>
      <c r="B32143" t="s">
        <v>0</v>
      </c>
      <c r="C32143" t="s">
        <v>0</v>
      </c>
    </row>
    <row r="32144" spans="1:3" x14ac:dyDescent="0.25">
      <c r="A32144">
        <v>344154</v>
      </c>
      <c r="B32144" t="s">
        <v>0</v>
      </c>
      <c r="C32144" t="s">
        <v>0</v>
      </c>
    </row>
    <row r="32145" spans="1:3" x14ac:dyDescent="0.25">
      <c r="A32145">
        <v>1857</v>
      </c>
      <c r="B32145">
        <v>1857</v>
      </c>
      <c r="C32145">
        <v>3149520</v>
      </c>
    </row>
    <row r="32146" spans="1:3" x14ac:dyDescent="0.25">
      <c r="A32146">
        <v>680</v>
      </c>
      <c r="B32146">
        <v>680</v>
      </c>
      <c r="C32146">
        <v>3149614</v>
      </c>
    </row>
    <row r="32147" spans="1:3" x14ac:dyDescent="0.25">
      <c r="A32147">
        <v>70153</v>
      </c>
      <c r="B32147" t="s">
        <v>0</v>
      </c>
      <c r="C32147" t="s">
        <v>0</v>
      </c>
    </row>
    <row r="32148" spans="1:3" x14ac:dyDescent="0.25">
      <c r="A32148">
        <v>1587</v>
      </c>
      <c r="B32148">
        <v>1587</v>
      </c>
      <c r="C32148">
        <v>3150768</v>
      </c>
    </row>
    <row r="32149" spans="1:3" x14ac:dyDescent="0.25">
      <c r="A32149">
        <v>511553</v>
      </c>
      <c r="B32149" t="s">
        <v>0</v>
      </c>
      <c r="C32149" t="s">
        <v>0</v>
      </c>
    </row>
    <row r="32150" spans="1:3" x14ac:dyDescent="0.25">
      <c r="A32150">
        <v>50056</v>
      </c>
      <c r="B32150" t="s">
        <v>0</v>
      </c>
      <c r="C32150" t="s">
        <v>0</v>
      </c>
    </row>
    <row r="32151" spans="1:3" x14ac:dyDescent="0.25">
      <c r="A32151">
        <v>118347</v>
      </c>
      <c r="B32151" t="s">
        <v>0</v>
      </c>
      <c r="C32151" t="s">
        <v>0</v>
      </c>
    </row>
    <row r="32152" spans="1:3" x14ac:dyDescent="0.25">
      <c r="A32152">
        <v>248048</v>
      </c>
      <c r="B32152" t="s">
        <v>0</v>
      </c>
      <c r="C32152" t="s">
        <v>0</v>
      </c>
    </row>
    <row r="32153" spans="1:3" x14ac:dyDescent="0.25">
      <c r="A32153">
        <v>5391</v>
      </c>
      <c r="B32153" t="s">
        <v>0</v>
      </c>
      <c r="C32153" t="s">
        <v>0</v>
      </c>
    </row>
    <row r="32154" spans="1:3" x14ac:dyDescent="0.25">
      <c r="A32154">
        <v>645705</v>
      </c>
      <c r="B32154" t="s">
        <v>0</v>
      </c>
      <c r="C32154" t="s">
        <v>0</v>
      </c>
    </row>
    <row r="32155" spans="1:3" x14ac:dyDescent="0.25">
      <c r="A32155">
        <v>136317</v>
      </c>
      <c r="B32155" t="s">
        <v>0</v>
      </c>
      <c r="C32155" t="s">
        <v>0</v>
      </c>
    </row>
    <row r="32156" spans="1:3" x14ac:dyDescent="0.25">
      <c r="A32156">
        <v>12300</v>
      </c>
      <c r="B32156" t="s">
        <v>0</v>
      </c>
      <c r="C32156" t="s">
        <v>0</v>
      </c>
    </row>
    <row r="32157" spans="1:3" x14ac:dyDescent="0.25">
      <c r="A32157">
        <v>8067</v>
      </c>
      <c r="B32157" t="s">
        <v>0</v>
      </c>
      <c r="C32157" t="s">
        <v>0</v>
      </c>
    </row>
    <row r="32158" spans="1:3" x14ac:dyDescent="0.25">
      <c r="A32158">
        <v>21992</v>
      </c>
      <c r="B32158" t="s">
        <v>0</v>
      </c>
      <c r="C32158" t="s">
        <v>0</v>
      </c>
    </row>
    <row r="32159" spans="1:3" x14ac:dyDescent="0.25">
      <c r="A32159">
        <v>204335</v>
      </c>
      <c r="B32159" t="s">
        <v>0</v>
      </c>
      <c r="C32159" t="s">
        <v>0</v>
      </c>
    </row>
    <row r="32160" spans="1:3" x14ac:dyDescent="0.25">
      <c r="A32160">
        <v>168557</v>
      </c>
      <c r="B32160" t="s">
        <v>0</v>
      </c>
      <c r="C32160" t="s">
        <v>0</v>
      </c>
    </row>
    <row r="32161" spans="1:3" x14ac:dyDescent="0.25">
      <c r="A32161">
        <v>897923</v>
      </c>
      <c r="B32161" t="s">
        <v>0</v>
      </c>
      <c r="C32161" t="s">
        <v>0</v>
      </c>
    </row>
    <row r="32162" spans="1:3" x14ac:dyDescent="0.25">
      <c r="A32162">
        <v>1044775</v>
      </c>
      <c r="B32162" t="s">
        <v>0</v>
      </c>
      <c r="C32162" t="s">
        <v>0</v>
      </c>
    </row>
    <row r="32163" spans="1:3" x14ac:dyDescent="0.25">
      <c r="A32163">
        <v>709556</v>
      </c>
      <c r="B32163" t="s">
        <v>0</v>
      </c>
      <c r="C32163" t="s">
        <v>0</v>
      </c>
    </row>
    <row r="32164" spans="1:3" x14ac:dyDescent="0.25">
      <c r="A32164">
        <v>771</v>
      </c>
      <c r="B32164">
        <v>771</v>
      </c>
      <c r="C32164">
        <v>3151627</v>
      </c>
    </row>
    <row r="32165" spans="1:3" x14ac:dyDescent="0.25">
      <c r="A32165">
        <v>1111072</v>
      </c>
      <c r="B32165" t="s">
        <v>0</v>
      </c>
      <c r="C32165" t="s">
        <v>0</v>
      </c>
    </row>
    <row r="32166" spans="1:3" x14ac:dyDescent="0.25">
      <c r="A32166">
        <v>334131</v>
      </c>
      <c r="B32166" t="s">
        <v>0</v>
      </c>
      <c r="C32166" t="s">
        <v>0</v>
      </c>
    </row>
    <row r="32167" spans="1:3" x14ac:dyDescent="0.25">
      <c r="A32167">
        <v>21348</v>
      </c>
      <c r="B32167" t="s">
        <v>0</v>
      </c>
      <c r="C32167" t="s">
        <v>0</v>
      </c>
    </row>
    <row r="32168" spans="1:3" x14ac:dyDescent="0.25">
      <c r="A32168">
        <v>77898</v>
      </c>
      <c r="B32168" t="s">
        <v>0</v>
      </c>
      <c r="C32168" t="s">
        <v>0</v>
      </c>
    </row>
    <row r="32169" spans="1:3" x14ac:dyDescent="0.25">
      <c r="A32169">
        <v>129019</v>
      </c>
      <c r="B32169" t="s">
        <v>0</v>
      </c>
      <c r="C32169" t="s">
        <v>0</v>
      </c>
    </row>
    <row r="32170" spans="1:3" x14ac:dyDescent="0.25">
      <c r="A32170">
        <v>122478</v>
      </c>
      <c r="B32170" t="s">
        <v>0</v>
      </c>
      <c r="C32170" t="s">
        <v>0</v>
      </c>
    </row>
    <row r="32171" spans="1:3" x14ac:dyDescent="0.25">
      <c r="A32171">
        <v>181702</v>
      </c>
      <c r="B32171" t="s">
        <v>0</v>
      </c>
      <c r="C32171" t="s">
        <v>0</v>
      </c>
    </row>
    <row r="32172" spans="1:3" x14ac:dyDescent="0.25">
      <c r="A32172">
        <v>587779</v>
      </c>
      <c r="B32172" t="s">
        <v>0</v>
      </c>
      <c r="C32172" t="s">
        <v>0</v>
      </c>
    </row>
    <row r="32173" spans="1:3" x14ac:dyDescent="0.25">
      <c r="A32173">
        <v>118619</v>
      </c>
      <c r="B32173" t="s">
        <v>0</v>
      </c>
      <c r="C32173" t="s">
        <v>0</v>
      </c>
    </row>
    <row r="32174" spans="1:3" x14ac:dyDescent="0.25">
      <c r="A32174">
        <v>44736</v>
      </c>
      <c r="B32174" t="s">
        <v>0</v>
      </c>
      <c r="C32174" t="s">
        <v>0</v>
      </c>
    </row>
    <row r="32175" spans="1:3" x14ac:dyDescent="0.25">
      <c r="A32175">
        <v>77345</v>
      </c>
      <c r="B32175" t="s">
        <v>0</v>
      </c>
      <c r="C32175" t="s">
        <v>0</v>
      </c>
    </row>
    <row r="32176" spans="1:3" x14ac:dyDescent="0.25">
      <c r="A32176">
        <v>995652</v>
      </c>
      <c r="B32176" t="s">
        <v>0</v>
      </c>
      <c r="C32176" t="s">
        <v>0</v>
      </c>
    </row>
    <row r="32177" spans="1:3" x14ac:dyDescent="0.25">
      <c r="A32177">
        <v>73684</v>
      </c>
      <c r="B32177" t="s">
        <v>0</v>
      </c>
      <c r="C32177" t="s">
        <v>0</v>
      </c>
    </row>
    <row r="32178" spans="1:3" x14ac:dyDescent="0.25">
      <c r="A32178">
        <v>592033</v>
      </c>
      <c r="B32178" t="s">
        <v>0</v>
      </c>
      <c r="C32178" t="s">
        <v>0</v>
      </c>
    </row>
    <row r="32179" spans="1:3" x14ac:dyDescent="0.25">
      <c r="A32179">
        <v>315162</v>
      </c>
      <c r="B32179" t="s">
        <v>0</v>
      </c>
      <c r="C32179" t="s">
        <v>0</v>
      </c>
    </row>
    <row r="32180" spans="1:3" x14ac:dyDescent="0.25">
      <c r="A32180">
        <v>5926</v>
      </c>
      <c r="B32180" t="s">
        <v>0</v>
      </c>
      <c r="C32180" t="s">
        <v>0</v>
      </c>
    </row>
    <row r="32181" spans="1:3" x14ac:dyDescent="0.25">
      <c r="A32181">
        <v>87561</v>
      </c>
      <c r="B32181" t="s">
        <v>0</v>
      </c>
      <c r="C32181" t="s">
        <v>0</v>
      </c>
    </row>
    <row r="32182" spans="1:3" x14ac:dyDescent="0.25">
      <c r="A32182">
        <v>184595</v>
      </c>
      <c r="B32182" t="s">
        <v>0</v>
      </c>
      <c r="C32182" t="s">
        <v>0</v>
      </c>
    </row>
    <row r="32183" spans="1:3" x14ac:dyDescent="0.25">
      <c r="A32183">
        <v>84343</v>
      </c>
      <c r="B32183" t="s">
        <v>0</v>
      </c>
      <c r="C32183" t="s">
        <v>0</v>
      </c>
    </row>
    <row r="32184" spans="1:3" x14ac:dyDescent="0.25">
      <c r="A32184">
        <v>209223</v>
      </c>
      <c r="B32184" t="s">
        <v>0</v>
      </c>
      <c r="C32184" t="s">
        <v>0</v>
      </c>
    </row>
    <row r="32185" spans="1:3" x14ac:dyDescent="0.25">
      <c r="A32185">
        <v>204927</v>
      </c>
      <c r="B32185" t="s">
        <v>0</v>
      </c>
      <c r="C32185" t="s">
        <v>0</v>
      </c>
    </row>
    <row r="32186" spans="1:3" x14ac:dyDescent="0.25">
      <c r="A32186">
        <v>400739</v>
      </c>
      <c r="B32186" t="s">
        <v>0</v>
      </c>
      <c r="C32186" t="s">
        <v>0</v>
      </c>
    </row>
    <row r="32187" spans="1:3" x14ac:dyDescent="0.25">
      <c r="A32187">
        <v>111972</v>
      </c>
      <c r="B32187" t="s">
        <v>0</v>
      </c>
      <c r="C32187" t="s">
        <v>0</v>
      </c>
    </row>
    <row r="32188" spans="1:3" x14ac:dyDescent="0.25">
      <c r="A32188">
        <v>367881</v>
      </c>
      <c r="B32188" t="s">
        <v>0</v>
      </c>
      <c r="C32188" t="s">
        <v>0</v>
      </c>
    </row>
    <row r="32189" spans="1:3" x14ac:dyDescent="0.25">
      <c r="A32189">
        <v>261029</v>
      </c>
      <c r="B32189" t="s">
        <v>0</v>
      </c>
      <c r="C32189" t="s">
        <v>0</v>
      </c>
    </row>
    <row r="32190" spans="1:3" x14ac:dyDescent="0.25">
      <c r="A32190">
        <v>162937</v>
      </c>
      <c r="B32190" t="s">
        <v>0</v>
      </c>
      <c r="C32190" t="s">
        <v>0</v>
      </c>
    </row>
    <row r="32191" spans="1:3" x14ac:dyDescent="0.25">
      <c r="A32191">
        <v>342342</v>
      </c>
      <c r="B32191" t="s">
        <v>0</v>
      </c>
      <c r="C32191" t="s">
        <v>0</v>
      </c>
    </row>
    <row r="32192" spans="1:3" x14ac:dyDescent="0.25">
      <c r="A32192">
        <v>240670</v>
      </c>
      <c r="B32192" t="s">
        <v>0</v>
      </c>
      <c r="C32192" t="s">
        <v>0</v>
      </c>
    </row>
    <row r="32193" spans="1:3" x14ac:dyDescent="0.25">
      <c r="A32193">
        <v>78440</v>
      </c>
      <c r="B32193" t="s">
        <v>0</v>
      </c>
      <c r="C32193" t="s">
        <v>0</v>
      </c>
    </row>
    <row r="32194" spans="1:3" x14ac:dyDescent="0.25">
      <c r="A32194">
        <v>113846</v>
      </c>
      <c r="B32194" t="s">
        <v>0</v>
      </c>
      <c r="C32194" t="s">
        <v>0</v>
      </c>
    </row>
    <row r="32195" spans="1:3" x14ac:dyDescent="0.25">
      <c r="A32195">
        <v>585867</v>
      </c>
      <c r="B32195" t="s">
        <v>0</v>
      </c>
      <c r="C32195" t="s">
        <v>0</v>
      </c>
    </row>
    <row r="32196" spans="1:3" x14ac:dyDescent="0.25">
      <c r="A32196">
        <v>105269</v>
      </c>
      <c r="B32196" t="s">
        <v>0</v>
      </c>
      <c r="C32196" t="s">
        <v>0</v>
      </c>
    </row>
    <row r="32197" spans="1:3" x14ac:dyDescent="0.25">
      <c r="A32197">
        <v>163489</v>
      </c>
      <c r="B32197" t="s">
        <v>0</v>
      </c>
      <c r="C32197" t="s">
        <v>0</v>
      </c>
    </row>
    <row r="32198" spans="1:3" x14ac:dyDescent="0.25">
      <c r="A32198">
        <v>1023875</v>
      </c>
      <c r="B32198" t="s">
        <v>0</v>
      </c>
      <c r="C32198" t="s">
        <v>0</v>
      </c>
    </row>
    <row r="32199" spans="1:3" x14ac:dyDescent="0.25">
      <c r="A32199">
        <v>195302</v>
      </c>
      <c r="B32199" t="s">
        <v>0</v>
      </c>
      <c r="C32199" t="s">
        <v>0</v>
      </c>
    </row>
    <row r="32200" spans="1:3" x14ac:dyDescent="0.25">
      <c r="A32200">
        <v>86331</v>
      </c>
      <c r="B32200" t="s">
        <v>0</v>
      </c>
      <c r="C32200" t="s">
        <v>0</v>
      </c>
    </row>
    <row r="32201" spans="1:3" x14ac:dyDescent="0.25">
      <c r="A32201">
        <v>493971</v>
      </c>
      <c r="B32201" t="s">
        <v>0</v>
      </c>
      <c r="C32201" t="s">
        <v>0</v>
      </c>
    </row>
    <row r="32202" spans="1:3" x14ac:dyDescent="0.25">
      <c r="A32202">
        <v>1025857</v>
      </c>
      <c r="B32202" t="s">
        <v>0</v>
      </c>
      <c r="C32202" t="s">
        <v>0</v>
      </c>
    </row>
    <row r="32203" spans="1:3" x14ac:dyDescent="0.25">
      <c r="A32203">
        <v>453698</v>
      </c>
      <c r="B32203" t="s">
        <v>0</v>
      </c>
      <c r="C32203" t="s">
        <v>0</v>
      </c>
    </row>
    <row r="32204" spans="1:3" x14ac:dyDescent="0.25">
      <c r="A32204">
        <v>34562</v>
      </c>
      <c r="B32204" t="s">
        <v>0</v>
      </c>
      <c r="C32204" t="s">
        <v>0</v>
      </c>
    </row>
    <row r="32205" spans="1:3" x14ac:dyDescent="0.25">
      <c r="A32205">
        <v>560278</v>
      </c>
      <c r="B32205" t="s">
        <v>0</v>
      </c>
      <c r="C32205" t="s">
        <v>0</v>
      </c>
    </row>
    <row r="32206" spans="1:3" x14ac:dyDescent="0.25">
      <c r="A32206">
        <v>705201</v>
      </c>
      <c r="B32206" t="s">
        <v>0</v>
      </c>
      <c r="C32206" t="s">
        <v>0</v>
      </c>
    </row>
    <row r="32207" spans="1:3" x14ac:dyDescent="0.25">
      <c r="A32207">
        <v>845514</v>
      </c>
      <c r="B32207" t="s">
        <v>0</v>
      </c>
      <c r="C32207" t="s">
        <v>0</v>
      </c>
    </row>
    <row r="32208" spans="1:3" x14ac:dyDescent="0.25">
      <c r="A32208">
        <v>399530</v>
      </c>
      <c r="B32208" t="s">
        <v>0</v>
      </c>
      <c r="C32208" t="s">
        <v>0</v>
      </c>
    </row>
    <row r="32209" spans="1:3" x14ac:dyDescent="0.25">
      <c r="A32209">
        <v>818795</v>
      </c>
      <c r="B32209" t="s">
        <v>0</v>
      </c>
      <c r="C32209" t="s">
        <v>0</v>
      </c>
    </row>
    <row r="32210" spans="1:3" x14ac:dyDescent="0.25">
      <c r="A32210">
        <v>169612</v>
      </c>
      <c r="B32210" t="s">
        <v>0</v>
      </c>
      <c r="C32210" t="s">
        <v>0</v>
      </c>
    </row>
    <row r="32211" spans="1:3" x14ac:dyDescent="0.25">
      <c r="A32211">
        <v>507159</v>
      </c>
      <c r="B32211" t="s">
        <v>0</v>
      </c>
      <c r="C32211" t="s">
        <v>0</v>
      </c>
    </row>
    <row r="32212" spans="1:3" x14ac:dyDescent="0.25">
      <c r="A32212">
        <v>68254</v>
      </c>
      <c r="B32212" t="s">
        <v>0</v>
      </c>
      <c r="C32212" t="s">
        <v>0</v>
      </c>
    </row>
    <row r="32213" spans="1:3" x14ac:dyDescent="0.25">
      <c r="A32213">
        <v>209087</v>
      </c>
      <c r="B32213" t="s">
        <v>0</v>
      </c>
      <c r="C32213" t="s">
        <v>0</v>
      </c>
    </row>
    <row r="32214" spans="1:3" x14ac:dyDescent="0.25">
      <c r="A32214">
        <v>673</v>
      </c>
      <c r="B32214">
        <v>673</v>
      </c>
      <c r="C32214">
        <v>3152803</v>
      </c>
    </row>
    <row r="32215" spans="1:3" x14ac:dyDescent="0.25">
      <c r="A32215">
        <v>658450</v>
      </c>
      <c r="B32215" t="s">
        <v>0</v>
      </c>
      <c r="C32215" t="s">
        <v>0</v>
      </c>
    </row>
    <row r="32216" spans="1:3" x14ac:dyDescent="0.25">
      <c r="A32216">
        <v>22206</v>
      </c>
      <c r="B32216" t="s">
        <v>0</v>
      </c>
      <c r="C32216" t="s">
        <v>0</v>
      </c>
    </row>
    <row r="32217" spans="1:3" x14ac:dyDescent="0.25">
      <c r="A32217">
        <v>553846</v>
      </c>
      <c r="B32217" t="s">
        <v>0</v>
      </c>
      <c r="C32217" t="s">
        <v>0</v>
      </c>
    </row>
    <row r="32218" spans="1:3" x14ac:dyDescent="0.25">
      <c r="A32218">
        <v>30854</v>
      </c>
      <c r="B32218" t="s">
        <v>0</v>
      </c>
      <c r="C32218" t="s">
        <v>0</v>
      </c>
    </row>
    <row r="32219" spans="1:3" x14ac:dyDescent="0.25">
      <c r="A32219">
        <v>83914</v>
      </c>
      <c r="B32219" t="s">
        <v>0</v>
      </c>
      <c r="C32219" t="s">
        <v>0</v>
      </c>
    </row>
    <row r="32220" spans="1:3" x14ac:dyDescent="0.25">
      <c r="A32220">
        <v>205028</v>
      </c>
      <c r="B32220" t="s">
        <v>0</v>
      </c>
      <c r="C32220" t="s">
        <v>0</v>
      </c>
    </row>
    <row r="32221" spans="1:3" x14ac:dyDescent="0.25">
      <c r="A32221">
        <v>767745</v>
      </c>
      <c r="B32221" t="s">
        <v>0</v>
      </c>
      <c r="C32221" t="s">
        <v>0</v>
      </c>
    </row>
    <row r="32222" spans="1:3" x14ac:dyDescent="0.25">
      <c r="A32222">
        <v>16607</v>
      </c>
      <c r="B32222" t="s">
        <v>0</v>
      </c>
      <c r="C32222" t="s">
        <v>0</v>
      </c>
    </row>
    <row r="32223" spans="1:3" x14ac:dyDescent="0.25">
      <c r="A32223">
        <v>872946</v>
      </c>
      <c r="B32223" t="s">
        <v>0</v>
      </c>
      <c r="C32223" t="s">
        <v>0</v>
      </c>
    </row>
    <row r="32224" spans="1:3" x14ac:dyDescent="0.25">
      <c r="A32224">
        <v>3382</v>
      </c>
      <c r="B32224">
        <v>3382</v>
      </c>
      <c r="C32224">
        <v>3154621</v>
      </c>
    </row>
    <row r="32225" spans="1:3" x14ac:dyDescent="0.25">
      <c r="A32225">
        <v>936967</v>
      </c>
      <c r="B32225" t="s">
        <v>0</v>
      </c>
      <c r="C32225" t="s">
        <v>0</v>
      </c>
    </row>
    <row r="32226" spans="1:3" x14ac:dyDescent="0.25">
      <c r="A32226">
        <v>691040</v>
      </c>
      <c r="B32226" t="s">
        <v>0</v>
      </c>
      <c r="C32226" t="s">
        <v>0</v>
      </c>
    </row>
    <row r="32227" spans="1:3" x14ac:dyDescent="0.25">
      <c r="A32227">
        <v>225777</v>
      </c>
      <c r="B32227" t="s">
        <v>0</v>
      </c>
      <c r="C32227" t="s">
        <v>0</v>
      </c>
    </row>
    <row r="32228" spans="1:3" x14ac:dyDescent="0.25">
      <c r="A32228">
        <v>708621</v>
      </c>
      <c r="B32228" t="s">
        <v>0</v>
      </c>
      <c r="C32228" t="s">
        <v>0</v>
      </c>
    </row>
    <row r="32229" spans="1:3" x14ac:dyDescent="0.25">
      <c r="A32229">
        <v>290303</v>
      </c>
      <c r="B32229" t="s">
        <v>0</v>
      </c>
      <c r="C32229" t="s">
        <v>0</v>
      </c>
    </row>
    <row r="32230" spans="1:3" x14ac:dyDescent="0.25">
      <c r="A32230">
        <v>1629</v>
      </c>
      <c r="B32230">
        <v>1629</v>
      </c>
      <c r="C32230">
        <v>3156147</v>
      </c>
    </row>
    <row r="32231" spans="1:3" x14ac:dyDescent="0.25">
      <c r="A32231">
        <v>105877</v>
      </c>
      <c r="B32231" t="s">
        <v>0</v>
      </c>
      <c r="C32231" t="s">
        <v>0</v>
      </c>
    </row>
    <row r="32232" spans="1:3" x14ac:dyDescent="0.25">
      <c r="A32232">
        <v>677042</v>
      </c>
      <c r="B32232" t="s">
        <v>0</v>
      </c>
      <c r="C32232" t="s">
        <v>0</v>
      </c>
    </row>
    <row r="32233" spans="1:3" x14ac:dyDescent="0.25">
      <c r="A32233">
        <v>295683</v>
      </c>
      <c r="B32233" t="s">
        <v>0</v>
      </c>
      <c r="C32233" t="s">
        <v>0</v>
      </c>
    </row>
    <row r="32234" spans="1:3" x14ac:dyDescent="0.25">
      <c r="A32234">
        <v>563873</v>
      </c>
      <c r="B32234" t="s">
        <v>0</v>
      </c>
      <c r="C32234" t="s">
        <v>0</v>
      </c>
    </row>
    <row r="32235" spans="1:3" x14ac:dyDescent="0.25">
      <c r="A32235">
        <v>204182</v>
      </c>
      <c r="B32235" t="s">
        <v>0</v>
      </c>
      <c r="C32235" t="s">
        <v>0</v>
      </c>
    </row>
    <row r="32236" spans="1:3" x14ac:dyDescent="0.25">
      <c r="A32236">
        <v>375813</v>
      </c>
      <c r="B32236" t="s">
        <v>0</v>
      </c>
      <c r="C32236" t="s">
        <v>0</v>
      </c>
    </row>
    <row r="32237" spans="1:3" x14ac:dyDescent="0.25">
      <c r="A32237">
        <v>664299</v>
      </c>
      <c r="B32237" t="s">
        <v>0</v>
      </c>
      <c r="C32237" t="s">
        <v>0</v>
      </c>
    </row>
    <row r="32238" spans="1:3" x14ac:dyDescent="0.25">
      <c r="A32238">
        <v>238</v>
      </c>
      <c r="B32238">
        <v>238</v>
      </c>
      <c r="C32238">
        <v>3156147</v>
      </c>
    </row>
    <row r="32239" spans="1:3" x14ac:dyDescent="0.25">
      <c r="A32239">
        <v>1028000</v>
      </c>
      <c r="B32239" t="s">
        <v>0</v>
      </c>
      <c r="C32239" t="s">
        <v>0</v>
      </c>
    </row>
    <row r="32240" spans="1:3" x14ac:dyDescent="0.25">
      <c r="A32240">
        <v>25860</v>
      </c>
      <c r="B32240" t="s">
        <v>0</v>
      </c>
      <c r="C32240" t="s">
        <v>0</v>
      </c>
    </row>
    <row r="32241" spans="1:3" x14ac:dyDescent="0.25">
      <c r="A32241">
        <v>268586</v>
      </c>
      <c r="B32241" t="s">
        <v>0</v>
      </c>
      <c r="C32241" t="s">
        <v>0</v>
      </c>
    </row>
    <row r="32242" spans="1:3" x14ac:dyDescent="0.25">
      <c r="A32242">
        <v>633781</v>
      </c>
      <c r="B32242" t="s">
        <v>0</v>
      </c>
      <c r="C32242" t="s">
        <v>0</v>
      </c>
    </row>
    <row r="32243" spans="1:3" x14ac:dyDescent="0.25">
      <c r="A32243">
        <v>273934</v>
      </c>
      <c r="B32243" t="s">
        <v>0</v>
      </c>
      <c r="C32243" t="s">
        <v>0</v>
      </c>
    </row>
    <row r="32244" spans="1:3" x14ac:dyDescent="0.25">
      <c r="A32244">
        <v>850605</v>
      </c>
      <c r="B32244" t="s">
        <v>0</v>
      </c>
      <c r="C32244" t="s">
        <v>0</v>
      </c>
    </row>
    <row r="32245" spans="1:3" x14ac:dyDescent="0.25">
      <c r="A32245">
        <v>50863</v>
      </c>
      <c r="B32245" t="s">
        <v>0</v>
      </c>
      <c r="C32245" t="s">
        <v>0</v>
      </c>
    </row>
    <row r="32246" spans="1:3" x14ac:dyDescent="0.25">
      <c r="A32246">
        <v>969068</v>
      </c>
      <c r="B32246" t="s">
        <v>0</v>
      </c>
      <c r="C32246" t="s">
        <v>0</v>
      </c>
    </row>
    <row r="32247" spans="1:3" x14ac:dyDescent="0.25">
      <c r="A32247">
        <v>933137</v>
      </c>
      <c r="B32247" t="s">
        <v>0</v>
      </c>
      <c r="C32247" t="s">
        <v>0</v>
      </c>
    </row>
    <row r="32248" spans="1:3" x14ac:dyDescent="0.25">
      <c r="A32248">
        <v>254465</v>
      </c>
      <c r="B32248" t="s">
        <v>0</v>
      </c>
      <c r="C32248" t="s">
        <v>0</v>
      </c>
    </row>
    <row r="32249" spans="1:3" x14ac:dyDescent="0.25">
      <c r="A32249">
        <v>297127</v>
      </c>
      <c r="B32249" t="s">
        <v>0</v>
      </c>
      <c r="C32249" t="s">
        <v>0</v>
      </c>
    </row>
    <row r="32250" spans="1:3" x14ac:dyDescent="0.25">
      <c r="A32250">
        <v>42472</v>
      </c>
      <c r="B32250" t="s">
        <v>0</v>
      </c>
      <c r="C32250" t="s">
        <v>0</v>
      </c>
    </row>
    <row r="32251" spans="1:3" x14ac:dyDescent="0.25">
      <c r="A32251">
        <v>970025</v>
      </c>
      <c r="B32251" t="s">
        <v>0</v>
      </c>
      <c r="C32251" t="s">
        <v>0</v>
      </c>
    </row>
    <row r="32252" spans="1:3" x14ac:dyDescent="0.25">
      <c r="A32252">
        <v>1821</v>
      </c>
      <c r="B32252">
        <v>1821</v>
      </c>
      <c r="C32252">
        <v>3156147</v>
      </c>
    </row>
    <row r="32253" spans="1:3" x14ac:dyDescent="0.25">
      <c r="A32253">
        <v>1898</v>
      </c>
      <c r="B32253">
        <v>1898</v>
      </c>
      <c r="C32253">
        <v>3156804</v>
      </c>
    </row>
    <row r="32254" spans="1:3" x14ac:dyDescent="0.25">
      <c r="A32254">
        <v>344179</v>
      </c>
      <c r="B32254" t="s">
        <v>0</v>
      </c>
      <c r="C32254" t="s">
        <v>0</v>
      </c>
    </row>
    <row r="32255" spans="1:3" x14ac:dyDescent="0.25">
      <c r="A32255">
        <v>743992</v>
      </c>
      <c r="B32255" t="s">
        <v>0</v>
      </c>
      <c r="C32255" t="s">
        <v>0</v>
      </c>
    </row>
    <row r="32256" spans="1:3" x14ac:dyDescent="0.25">
      <c r="A32256">
        <v>461379</v>
      </c>
      <c r="B32256" t="s">
        <v>0</v>
      </c>
      <c r="C32256" t="s">
        <v>0</v>
      </c>
    </row>
    <row r="32257" spans="1:3" x14ac:dyDescent="0.25">
      <c r="A32257">
        <v>86417</v>
      </c>
      <c r="B32257" t="s">
        <v>0</v>
      </c>
      <c r="C32257" t="s">
        <v>0</v>
      </c>
    </row>
    <row r="32258" spans="1:3" x14ac:dyDescent="0.25">
      <c r="A32258">
        <v>710257</v>
      </c>
      <c r="B32258" t="s">
        <v>0</v>
      </c>
      <c r="C32258" t="s">
        <v>0</v>
      </c>
    </row>
    <row r="32259" spans="1:3" x14ac:dyDescent="0.25">
      <c r="A32259">
        <v>268032</v>
      </c>
      <c r="B32259" t="s">
        <v>0</v>
      </c>
      <c r="C32259" t="s">
        <v>0</v>
      </c>
    </row>
    <row r="32260" spans="1:3" x14ac:dyDescent="0.25">
      <c r="A32260">
        <v>40617</v>
      </c>
      <c r="B32260" t="s">
        <v>0</v>
      </c>
      <c r="C32260" t="s">
        <v>0</v>
      </c>
    </row>
    <row r="32261" spans="1:3" x14ac:dyDescent="0.25">
      <c r="A32261">
        <v>724644</v>
      </c>
      <c r="B32261" t="s">
        <v>0</v>
      </c>
      <c r="C32261" t="s">
        <v>0</v>
      </c>
    </row>
    <row r="32262" spans="1:3" x14ac:dyDescent="0.25">
      <c r="A32262">
        <v>141498</v>
      </c>
      <c r="B32262" t="s">
        <v>0</v>
      </c>
      <c r="C32262" t="s">
        <v>0</v>
      </c>
    </row>
    <row r="32263" spans="1:3" x14ac:dyDescent="0.25">
      <c r="A32263">
        <v>181265</v>
      </c>
      <c r="B32263" t="s">
        <v>0</v>
      </c>
      <c r="C32263" t="s">
        <v>0</v>
      </c>
    </row>
    <row r="32264" spans="1:3" x14ac:dyDescent="0.25">
      <c r="A32264">
        <v>371010</v>
      </c>
      <c r="B32264" t="s">
        <v>0</v>
      </c>
      <c r="C32264" t="s">
        <v>0</v>
      </c>
    </row>
    <row r="32265" spans="1:3" x14ac:dyDescent="0.25">
      <c r="A32265">
        <v>751258</v>
      </c>
      <c r="B32265" t="s">
        <v>0</v>
      </c>
      <c r="C32265" t="s">
        <v>0</v>
      </c>
    </row>
    <row r="32266" spans="1:3" x14ac:dyDescent="0.25">
      <c r="A32266">
        <v>343955</v>
      </c>
      <c r="B32266" t="s">
        <v>0</v>
      </c>
      <c r="C32266" t="s">
        <v>0</v>
      </c>
    </row>
    <row r="32267" spans="1:3" x14ac:dyDescent="0.25">
      <c r="A32267">
        <v>245834</v>
      </c>
      <c r="B32267" t="s">
        <v>0</v>
      </c>
      <c r="C32267" t="s">
        <v>0</v>
      </c>
    </row>
    <row r="32268" spans="1:3" x14ac:dyDescent="0.25">
      <c r="A32268">
        <v>733115</v>
      </c>
      <c r="B32268" t="s">
        <v>0</v>
      </c>
      <c r="C32268" t="s">
        <v>0</v>
      </c>
    </row>
    <row r="32269" spans="1:3" x14ac:dyDescent="0.25">
      <c r="A32269">
        <v>182474</v>
      </c>
      <c r="B32269" t="s">
        <v>0</v>
      </c>
      <c r="C32269" t="s">
        <v>0</v>
      </c>
    </row>
    <row r="32270" spans="1:3" x14ac:dyDescent="0.25">
      <c r="A32270">
        <v>40116</v>
      </c>
      <c r="B32270" t="s">
        <v>0</v>
      </c>
      <c r="C32270" t="s">
        <v>0</v>
      </c>
    </row>
    <row r="32271" spans="1:3" x14ac:dyDescent="0.25">
      <c r="A32271">
        <v>553983</v>
      </c>
      <c r="B32271" t="s">
        <v>0</v>
      </c>
      <c r="C32271" t="s">
        <v>0</v>
      </c>
    </row>
    <row r="32272" spans="1:3" x14ac:dyDescent="0.25">
      <c r="A32272">
        <v>789233</v>
      </c>
      <c r="B32272" t="s">
        <v>0</v>
      </c>
      <c r="C32272" t="s">
        <v>0</v>
      </c>
    </row>
    <row r="32273" spans="1:3" x14ac:dyDescent="0.25">
      <c r="A32273">
        <v>50806</v>
      </c>
      <c r="B32273" t="s">
        <v>0</v>
      </c>
      <c r="C32273" t="s">
        <v>0</v>
      </c>
    </row>
    <row r="32274" spans="1:3" x14ac:dyDescent="0.25">
      <c r="A32274">
        <v>545616</v>
      </c>
      <c r="B32274" t="s">
        <v>0</v>
      </c>
      <c r="C32274" t="s">
        <v>0</v>
      </c>
    </row>
    <row r="32275" spans="1:3" x14ac:dyDescent="0.25">
      <c r="A32275">
        <v>755364</v>
      </c>
      <c r="B32275" t="s">
        <v>0</v>
      </c>
      <c r="C32275" t="s">
        <v>0</v>
      </c>
    </row>
    <row r="32276" spans="1:3" x14ac:dyDescent="0.25">
      <c r="A32276">
        <v>383899</v>
      </c>
      <c r="B32276" t="s">
        <v>0</v>
      </c>
      <c r="C32276" t="s">
        <v>0</v>
      </c>
    </row>
    <row r="32277" spans="1:3" x14ac:dyDescent="0.25">
      <c r="A32277">
        <v>339473</v>
      </c>
      <c r="B32277" t="s">
        <v>0</v>
      </c>
      <c r="C32277" t="s">
        <v>0</v>
      </c>
    </row>
    <row r="32278" spans="1:3" x14ac:dyDescent="0.25">
      <c r="A32278">
        <v>481271</v>
      </c>
      <c r="B32278" t="s">
        <v>0</v>
      </c>
      <c r="C32278" t="s">
        <v>0</v>
      </c>
    </row>
    <row r="32279" spans="1:3" x14ac:dyDescent="0.25">
      <c r="A32279">
        <v>477692</v>
      </c>
      <c r="B32279" t="s">
        <v>0</v>
      </c>
      <c r="C32279" t="s">
        <v>0</v>
      </c>
    </row>
    <row r="32280" spans="1:3" x14ac:dyDescent="0.25">
      <c r="A32280">
        <v>368788</v>
      </c>
      <c r="B32280" t="s">
        <v>0</v>
      </c>
      <c r="C32280" t="s">
        <v>0</v>
      </c>
    </row>
    <row r="32281" spans="1:3" x14ac:dyDescent="0.25">
      <c r="A32281">
        <v>452476</v>
      </c>
      <c r="B32281" t="s">
        <v>0</v>
      </c>
      <c r="C32281" t="s">
        <v>0</v>
      </c>
    </row>
    <row r="32282" spans="1:3" x14ac:dyDescent="0.25">
      <c r="A32282">
        <v>345766</v>
      </c>
      <c r="B32282" t="s">
        <v>0</v>
      </c>
      <c r="C32282" t="s">
        <v>0</v>
      </c>
    </row>
    <row r="32283" spans="1:3" x14ac:dyDescent="0.25">
      <c r="A32283">
        <v>28001</v>
      </c>
      <c r="B32283" t="s">
        <v>0</v>
      </c>
      <c r="C32283" t="s">
        <v>0</v>
      </c>
    </row>
    <row r="32284" spans="1:3" x14ac:dyDescent="0.25">
      <c r="A32284">
        <v>444298</v>
      </c>
      <c r="B32284" t="s">
        <v>0</v>
      </c>
      <c r="C32284" t="s">
        <v>0</v>
      </c>
    </row>
    <row r="32285" spans="1:3" x14ac:dyDescent="0.25">
      <c r="A32285">
        <v>76488</v>
      </c>
      <c r="B32285" t="s">
        <v>0</v>
      </c>
      <c r="C32285" t="s">
        <v>0</v>
      </c>
    </row>
    <row r="32286" spans="1:3" x14ac:dyDescent="0.25">
      <c r="A32286">
        <v>43696</v>
      </c>
      <c r="B32286" t="s">
        <v>0</v>
      </c>
      <c r="C32286" t="s">
        <v>0</v>
      </c>
    </row>
    <row r="32287" spans="1:3" x14ac:dyDescent="0.25">
      <c r="A32287">
        <v>222583</v>
      </c>
      <c r="B32287" t="s">
        <v>0</v>
      </c>
      <c r="C32287" t="s">
        <v>0</v>
      </c>
    </row>
    <row r="32288" spans="1:3" x14ac:dyDescent="0.25">
      <c r="A32288">
        <v>186732</v>
      </c>
      <c r="B32288" t="s">
        <v>0</v>
      </c>
      <c r="C32288" t="s">
        <v>0</v>
      </c>
    </row>
    <row r="32289" spans="1:3" x14ac:dyDescent="0.25">
      <c r="A32289">
        <v>582277</v>
      </c>
      <c r="B32289" t="s">
        <v>0</v>
      </c>
      <c r="C32289" t="s">
        <v>0</v>
      </c>
    </row>
    <row r="32290" spans="1:3" x14ac:dyDescent="0.25">
      <c r="A32290">
        <v>403641</v>
      </c>
      <c r="B32290" t="s">
        <v>0</v>
      </c>
      <c r="C32290" t="s">
        <v>0</v>
      </c>
    </row>
    <row r="32291" spans="1:3" x14ac:dyDescent="0.25">
      <c r="A32291">
        <v>46186</v>
      </c>
      <c r="B32291" t="s">
        <v>0</v>
      </c>
      <c r="C32291" t="s">
        <v>0</v>
      </c>
    </row>
    <row r="32292" spans="1:3" x14ac:dyDescent="0.25">
      <c r="A32292">
        <v>781692</v>
      </c>
      <c r="B32292" t="s">
        <v>0</v>
      </c>
      <c r="C32292" t="s">
        <v>0</v>
      </c>
    </row>
    <row r="32293" spans="1:3" x14ac:dyDescent="0.25">
      <c r="A32293">
        <v>42062</v>
      </c>
      <c r="B32293" t="s">
        <v>0</v>
      </c>
      <c r="C32293" t="s">
        <v>0</v>
      </c>
    </row>
    <row r="32294" spans="1:3" x14ac:dyDescent="0.25">
      <c r="A32294">
        <v>392951</v>
      </c>
      <c r="B32294" t="s">
        <v>0</v>
      </c>
      <c r="C32294" t="s">
        <v>0</v>
      </c>
    </row>
    <row r="32295" spans="1:3" x14ac:dyDescent="0.25">
      <c r="A32295">
        <v>617898</v>
      </c>
      <c r="B32295" t="s">
        <v>0</v>
      </c>
      <c r="C32295" t="s">
        <v>0</v>
      </c>
    </row>
    <row r="32296" spans="1:3" x14ac:dyDescent="0.25">
      <c r="A32296">
        <v>83639</v>
      </c>
      <c r="B32296" t="s">
        <v>0</v>
      </c>
      <c r="C32296" t="s">
        <v>0</v>
      </c>
    </row>
    <row r="32297" spans="1:3" x14ac:dyDescent="0.25">
      <c r="A32297">
        <v>8018</v>
      </c>
      <c r="B32297" t="s">
        <v>0</v>
      </c>
      <c r="C32297" t="s">
        <v>0</v>
      </c>
    </row>
    <row r="32298" spans="1:3" x14ac:dyDescent="0.25">
      <c r="A32298">
        <v>19969</v>
      </c>
      <c r="B32298" t="s">
        <v>0</v>
      </c>
      <c r="C32298" t="s">
        <v>0</v>
      </c>
    </row>
    <row r="32299" spans="1:3" x14ac:dyDescent="0.25">
      <c r="A32299">
        <v>5086</v>
      </c>
      <c r="B32299">
        <v>5086</v>
      </c>
      <c r="C32299">
        <v>3157893</v>
      </c>
    </row>
    <row r="32300" spans="1:3" x14ac:dyDescent="0.25">
      <c r="A32300">
        <v>905052</v>
      </c>
      <c r="B32300" t="s">
        <v>0</v>
      </c>
      <c r="C32300" t="s">
        <v>0</v>
      </c>
    </row>
    <row r="32301" spans="1:3" x14ac:dyDescent="0.25">
      <c r="A32301">
        <v>17962</v>
      </c>
      <c r="B32301" t="s">
        <v>0</v>
      </c>
      <c r="C32301" t="s">
        <v>0</v>
      </c>
    </row>
    <row r="32302" spans="1:3" x14ac:dyDescent="0.25">
      <c r="A32302">
        <v>52859</v>
      </c>
      <c r="B32302" t="s">
        <v>0</v>
      </c>
      <c r="C32302" t="s">
        <v>0</v>
      </c>
    </row>
    <row r="32303" spans="1:3" x14ac:dyDescent="0.25">
      <c r="A32303">
        <v>1252</v>
      </c>
      <c r="B32303">
        <v>1252</v>
      </c>
      <c r="C32303">
        <v>3159320</v>
      </c>
    </row>
    <row r="32304" spans="1:3" x14ac:dyDescent="0.25">
      <c r="A32304">
        <v>535617</v>
      </c>
      <c r="B32304" t="s">
        <v>0</v>
      </c>
      <c r="C32304" t="s">
        <v>0</v>
      </c>
    </row>
    <row r="32305" spans="1:3" x14ac:dyDescent="0.25">
      <c r="A32305">
        <v>729415</v>
      </c>
      <c r="B32305" t="s">
        <v>0</v>
      </c>
      <c r="C32305" t="s">
        <v>0</v>
      </c>
    </row>
    <row r="32306" spans="1:3" x14ac:dyDescent="0.25">
      <c r="A32306">
        <v>110</v>
      </c>
      <c r="B32306">
        <v>110</v>
      </c>
      <c r="C32306">
        <v>3160085</v>
      </c>
    </row>
    <row r="32307" spans="1:3" x14ac:dyDescent="0.25">
      <c r="A32307">
        <v>226894</v>
      </c>
      <c r="B32307" t="s">
        <v>0</v>
      </c>
      <c r="C32307" t="s">
        <v>0</v>
      </c>
    </row>
    <row r="32308" spans="1:3" x14ac:dyDescent="0.25">
      <c r="A32308">
        <v>77067</v>
      </c>
      <c r="B32308" t="s">
        <v>0</v>
      </c>
      <c r="C32308" t="s">
        <v>0</v>
      </c>
    </row>
    <row r="32309" spans="1:3" x14ac:dyDescent="0.25">
      <c r="A32309">
        <v>123570</v>
      </c>
      <c r="B32309" t="s">
        <v>0</v>
      </c>
      <c r="C32309" t="s">
        <v>0</v>
      </c>
    </row>
    <row r="32310" spans="1:3" x14ac:dyDescent="0.25">
      <c r="A32310">
        <v>245316</v>
      </c>
      <c r="B32310" t="s">
        <v>0</v>
      </c>
      <c r="C32310" t="s">
        <v>0</v>
      </c>
    </row>
    <row r="32311" spans="1:3" x14ac:dyDescent="0.25">
      <c r="A32311">
        <v>78333</v>
      </c>
      <c r="B32311" t="s">
        <v>0</v>
      </c>
      <c r="C32311" t="s">
        <v>0</v>
      </c>
    </row>
    <row r="32312" spans="1:3" x14ac:dyDescent="0.25">
      <c r="A32312">
        <v>578398</v>
      </c>
      <c r="B32312" t="s">
        <v>0</v>
      </c>
      <c r="C32312" t="s">
        <v>0</v>
      </c>
    </row>
    <row r="32313" spans="1:3" x14ac:dyDescent="0.25">
      <c r="A32313">
        <v>964473</v>
      </c>
      <c r="B32313" t="s">
        <v>0</v>
      </c>
      <c r="C32313" t="s">
        <v>0</v>
      </c>
    </row>
    <row r="32314" spans="1:3" x14ac:dyDescent="0.25">
      <c r="A32314">
        <v>302051</v>
      </c>
      <c r="B32314" t="s">
        <v>0</v>
      </c>
      <c r="C32314" t="s">
        <v>0</v>
      </c>
    </row>
    <row r="32315" spans="1:3" x14ac:dyDescent="0.25">
      <c r="A32315">
        <v>183827</v>
      </c>
      <c r="B32315" t="s">
        <v>0</v>
      </c>
      <c r="C32315" t="s">
        <v>0</v>
      </c>
    </row>
    <row r="32316" spans="1:3" x14ac:dyDescent="0.25">
      <c r="A32316">
        <v>148569</v>
      </c>
      <c r="B32316" t="s">
        <v>0</v>
      </c>
      <c r="C32316" t="s">
        <v>0</v>
      </c>
    </row>
    <row r="32317" spans="1:3" x14ac:dyDescent="0.25">
      <c r="A32317">
        <v>73701</v>
      </c>
      <c r="B32317" t="s">
        <v>0</v>
      </c>
      <c r="C32317" t="s">
        <v>0</v>
      </c>
    </row>
    <row r="32318" spans="1:3" x14ac:dyDescent="0.25">
      <c r="A32318">
        <v>212529</v>
      </c>
      <c r="B32318" t="s">
        <v>0</v>
      </c>
      <c r="C32318" t="s">
        <v>0</v>
      </c>
    </row>
    <row r="32319" spans="1:3" x14ac:dyDescent="0.25">
      <c r="A32319">
        <v>722736</v>
      </c>
      <c r="B32319" t="s">
        <v>0</v>
      </c>
      <c r="C32319" t="s">
        <v>0</v>
      </c>
    </row>
    <row r="32320" spans="1:3" x14ac:dyDescent="0.25">
      <c r="A32320">
        <v>644151</v>
      </c>
      <c r="B32320" t="s">
        <v>0</v>
      </c>
      <c r="C32320" t="s">
        <v>0</v>
      </c>
    </row>
    <row r="32321" spans="1:3" x14ac:dyDescent="0.25">
      <c r="A32321">
        <v>88642</v>
      </c>
      <c r="B32321" t="s">
        <v>0</v>
      </c>
      <c r="C32321" t="s">
        <v>0</v>
      </c>
    </row>
    <row r="32322" spans="1:3" x14ac:dyDescent="0.25">
      <c r="A32322">
        <v>69803</v>
      </c>
      <c r="B32322" t="s">
        <v>0</v>
      </c>
      <c r="C32322" t="s">
        <v>0</v>
      </c>
    </row>
    <row r="32323" spans="1:3" x14ac:dyDescent="0.25">
      <c r="A32323">
        <v>598716</v>
      </c>
      <c r="B32323" t="s">
        <v>0</v>
      </c>
      <c r="C32323" t="s">
        <v>0</v>
      </c>
    </row>
    <row r="32324" spans="1:3" x14ac:dyDescent="0.25">
      <c r="A32324">
        <v>396448</v>
      </c>
      <c r="B32324" t="s">
        <v>0</v>
      </c>
      <c r="C32324" t="s">
        <v>0</v>
      </c>
    </row>
    <row r="32325" spans="1:3" x14ac:dyDescent="0.25">
      <c r="A32325">
        <v>12623</v>
      </c>
      <c r="B32325" t="s">
        <v>0</v>
      </c>
      <c r="C32325" t="s">
        <v>0</v>
      </c>
    </row>
    <row r="32326" spans="1:3" x14ac:dyDescent="0.25">
      <c r="A32326">
        <v>673782</v>
      </c>
      <c r="B32326" t="s">
        <v>0</v>
      </c>
      <c r="C32326" t="s">
        <v>0</v>
      </c>
    </row>
    <row r="32327" spans="1:3" x14ac:dyDescent="0.25">
      <c r="A32327">
        <v>357985</v>
      </c>
      <c r="B32327" t="s">
        <v>0</v>
      </c>
      <c r="C32327" t="s">
        <v>0</v>
      </c>
    </row>
    <row r="32328" spans="1:3" x14ac:dyDescent="0.25">
      <c r="A32328">
        <v>19296</v>
      </c>
      <c r="B32328" t="s">
        <v>0</v>
      </c>
      <c r="C32328" t="s">
        <v>0</v>
      </c>
    </row>
    <row r="32329" spans="1:3" x14ac:dyDescent="0.25">
      <c r="A32329">
        <v>1099964</v>
      </c>
      <c r="B32329" t="s">
        <v>0</v>
      </c>
      <c r="C32329" t="s">
        <v>0</v>
      </c>
    </row>
    <row r="32330" spans="1:3" x14ac:dyDescent="0.25">
      <c r="A32330">
        <v>482584</v>
      </c>
      <c r="B32330" t="s">
        <v>0</v>
      </c>
      <c r="C32330" t="s">
        <v>0</v>
      </c>
    </row>
    <row r="32331" spans="1:3" x14ac:dyDescent="0.25">
      <c r="A32331">
        <v>28212</v>
      </c>
      <c r="B32331" t="s">
        <v>0</v>
      </c>
      <c r="C32331" t="s">
        <v>0</v>
      </c>
    </row>
    <row r="32332" spans="1:3" x14ac:dyDescent="0.25">
      <c r="A32332">
        <v>19693</v>
      </c>
      <c r="B32332" t="s">
        <v>0</v>
      </c>
      <c r="C32332" t="s">
        <v>0</v>
      </c>
    </row>
    <row r="32333" spans="1:3" x14ac:dyDescent="0.25">
      <c r="A32333">
        <v>257192</v>
      </c>
      <c r="B32333" t="s">
        <v>0</v>
      </c>
      <c r="C32333" t="s">
        <v>0</v>
      </c>
    </row>
    <row r="32334" spans="1:3" x14ac:dyDescent="0.25">
      <c r="A32334">
        <v>949551</v>
      </c>
      <c r="B32334" t="s">
        <v>0</v>
      </c>
      <c r="C32334" t="s">
        <v>0</v>
      </c>
    </row>
    <row r="32335" spans="1:3" x14ac:dyDescent="0.25">
      <c r="A32335">
        <v>278386</v>
      </c>
      <c r="B32335" t="s">
        <v>0</v>
      </c>
      <c r="C32335" t="s">
        <v>0</v>
      </c>
    </row>
    <row r="32336" spans="1:3" x14ac:dyDescent="0.25">
      <c r="A32336">
        <v>971637</v>
      </c>
      <c r="B32336" t="s">
        <v>0</v>
      </c>
      <c r="C32336" t="s">
        <v>0</v>
      </c>
    </row>
    <row r="32337" spans="1:3" x14ac:dyDescent="0.25">
      <c r="A32337">
        <v>6417</v>
      </c>
      <c r="B32337" t="s">
        <v>0</v>
      </c>
      <c r="C32337" t="s">
        <v>0</v>
      </c>
    </row>
    <row r="32338" spans="1:3" x14ac:dyDescent="0.25">
      <c r="A32338">
        <v>626503</v>
      </c>
      <c r="B32338" t="s">
        <v>0</v>
      </c>
      <c r="C32338" t="s">
        <v>0</v>
      </c>
    </row>
    <row r="32339" spans="1:3" x14ac:dyDescent="0.25">
      <c r="A32339">
        <v>438122</v>
      </c>
      <c r="B32339" t="s">
        <v>0</v>
      </c>
      <c r="C32339" t="s">
        <v>0</v>
      </c>
    </row>
    <row r="32340" spans="1:3" x14ac:dyDescent="0.25">
      <c r="A32340">
        <v>77043</v>
      </c>
      <c r="B32340" t="s">
        <v>0</v>
      </c>
      <c r="C32340" t="s">
        <v>0</v>
      </c>
    </row>
    <row r="32341" spans="1:3" x14ac:dyDescent="0.25">
      <c r="A32341">
        <v>43420</v>
      </c>
      <c r="B32341" t="s">
        <v>0</v>
      </c>
      <c r="C32341" t="s">
        <v>0</v>
      </c>
    </row>
    <row r="32342" spans="1:3" x14ac:dyDescent="0.25">
      <c r="A32342">
        <v>612416</v>
      </c>
      <c r="B32342" t="s">
        <v>0</v>
      </c>
      <c r="C32342" t="s">
        <v>0</v>
      </c>
    </row>
    <row r="32343" spans="1:3" x14ac:dyDescent="0.25">
      <c r="A32343">
        <v>77488</v>
      </c>
      <c r="B32343" t="s">
        <v>0</v>
      </c>
      <c r="C32343" t="s">
        <v>0</v>
      </c>
    </row>
    <row r="32344" spans="1:3" x14ac:dyDescent="0.25">
      <c r="A32344">
        <v>67775</v>
      </c>
      <c r="B32344" t="s">
        <v>0</v>
      </c>
      <c r="C32344" t="s">
        <v>0</v>
      </c>
    </row>
    <row r="32345" spans="1:3" x14ac:dyDescent="0.25">
      <c r="A32345">
        <v>248210</v>
      </c>
      <c r="B32345" t="s">
        <v>0</v>
      </c>
      <c r="C32345" t="s">
        <v>0</v>
      </c>
    </row>
    <row r="32346" spans="1:3" x14ac:dyDescent="0.25">
      <c r="A32346">
        <v>1343</v>
      </c>
      <c r="B32346">
        <v>1343</v>
      </c>
      <c r="C32346">
        <v>3160085</v>
      </c>
    </row>
    <row r="32347" spans="1:3" x14ac:dyDescent="0.25">
      <c r="A32347">
        <v>42516</v>
      </c>
      <c r="B32347" t="s">
        <v>0</v>
      </c>
      <c r="C32347" t="s">
        <v>0</v>
      </c>
    </row>
    <row r="32348" spans="1:3" x14ac:dyDescent="0.25">
      <c r="A32348">
        <v>230195</v>
      </c>
      <c r="B32348" t="s">
        <v>0</v>
      </c>
      <c r="C32348" t="s">
        <v>0</v>
      </c>
    </row>
    <row r="32349" spans="1:3" x14ac:dyDescent="0.25">
      <c r="A32349">
        <v>430498</v>
      </c>
      <c r="B32349" t="s">
        <v>0</v>
      </c>
      <c r="C32349" t="s">
        <v>0</v>
      </c>
    </row>
    <row r="32350" spans="1:3" x14ac:dyDescent="0.25">
      <c r="A32350">
        <v>487657</v>
      </c>
      <c r="B32350" t="s">
        <v>0</v>
      </c>
      <c r="C32350" t="s">
        <v>0</v>
      </c>
    </row>
    <row r="32351" spans="1:3" x14ac:dyDescent="0.25">
      <c r="A32351">
        <v>670826</v>
      </c>
      <c r="B32351" t="s">
        <v>0</v>
      </c>
      <c r="C32351" t="s">
        <v>0</v>
      </c>
    </row>
    <row r="32352" spans="1:3" x14ac:dyDescent="0.25">
      <c r="A32352">
        <v>410963</v>
      </c>
      <c r="B32352" t="s">
        <v>0</v>
      </c>
      <c r="C32352" t="s">
        <v>0</v>
      </c>
    </row>
    <row r="32353" spans="1:3" x14ac:dyDescent="0.25">
      <c r="A32353">
        <v>781032</v>
      </c>
      <c r="B32353" t="s">
        <v>0</v>
      </c>
      <c r="C32353" t="s">
        <v>0</v>
      </c>
    </row>
    <row r="32354" spans="1:3" x14ac:dyDescent="0.25">
      <c r="A32354">
        <v>253565</v>
      </c>
      <c r="B32354" t="s">
        <v>0</v>
      </c>
      <c r="C32354" t="s">
        <v>0</v>
      </c>
    </row>
    <row r="32355" spans="1:3" x14ac:dyDescent="0.25">
      <c r="A32355">
        <v>594306</v>
      </c>
      <c r="B32355" t="s">
        <v>0</v>
      </c>
      <c r="C32355" t="s">
        <v>0</v>
      </c>
    </row>
    <row r="32356" spans="1:3" x14ac:dyDescent="0.25">
      <c r="A32356">
        <v>245050</v>
      </c>
      <c r="B32356" t="s">
        <v>0</v>
      </c>
      <c r="C32356" t="s">
        <v>0</v>
      </c>
    </row>
    <row r="32357" spans="1:3" x14ac:dyDescent="0.25">
      <c r="A32357">
        <v>1360</v>
      </c>
      <c r="B32357">
        <v>1360</v>
      </c>
      <c r="C32357">
        <v>3160085</v>
      </c>
    </row>
    <row r="32358" spans="1:3" x14ac:dyDescent="0.25">
      <c r="A32358">
        <v>805986</v>
      </c>
      <c r="B32358" t="s">
        <v>0</v>
      </c>
      <c r="C32358" t="s">
        <v>0</v>
      </c>
    </row>
    <row r="32359" spans="1:3" x14ac:dyDescent="0.25">
      <c r="A32359">
        <v>606457</v>
      </c>
      <c r="B32359" t="s">
        <v>0</v>
      </c>
      <c r="C32359" t="s">
        <v>0</v>
      </c>
    </row>
    <row r="32360" spans="1:3" x14ac:dyDescent="0.25">
      <c r="A32360">
        <v>1014</v>
      </c>
      <c r="B32360">
        <v>1014</v>
      </c>
      <c r="C32360">
        <v>3160085</v>
      </c>
    </row>
    <row r="32361" spans="1:3" x14ac:dyDescent="0.25">
      <c r="A32361">
        <v>104877</v>
      </c>
      <c r="B32361" t="s">
        <v>0</v>
      </c>
      <c r="C32361" t="s">
        <v>0</v>
      </c>
    </row>
    <row r="32362" spans="1:3" x14ac:dyDescent="0.25">
      <c r="A32362">
        <v>502806</v>
      </c>
      <c r="B32362" t="s">
        <v>0</v>
      </c>
      <c r="C32362" t="s">
        <v>0</v>
      </c>
    </row>
    <row r="32363" spans="1:3" x14ac:dyDescent="0.25">
      <c r="A32363">
        <v>949208</v>
      </c>
      <c r="B32363" t="s">
        <v>0</v>
      </c>
      <c r="C32363" t="s">
        <v>0</v>
      </c>
    </row>
    <row r="32364" spans="1:3" x14ac:dyDescent="0.25">
      <c r="A32364">
        <v>1103</v>
      </c>
      <c r="B32364">
        <v>1103</v>
      </c>
      <c r="C32364">
        <v>3160177</v>
      </c>
    </row>
    <row r="32365" spans="1:3" x14ac:dyDescent="0.25">
      <c r="A32365">
        <v>83896</v>
      </c>
      <c r="B32365" t="s">
        <v>0</v>
      </c>
      <c r="C32365" t="s">
        <v>0</v>
      </c>
    </row>
    <row r="32366" spans="1:3" x14ac:dyDescent="0.25">
      <c r="A32366">
        <v>76190</v>
      </c>
      <c r="B32366" t="s">
        <v>0</v>
      </c>
      <c r="C32366" t="s">
        <v>0</v>
      </c>
    </row>
    <row r="32367" spans="1:3" x14ac:dyDescent="0.25">
      <c r="A32367">
        <v>151706</v>
      </c>
      <c r="B32367" t="s">
        <v>0</v>
      </c>
      <c r="C32367" t="s">
        <v>0</v>
      </c>
    </row>
    <row r="32368" spans="1:3" x14ac:dyDescent="0.25">
      <c r="A32368">
        <v>18417</v>
      </c>
      <c r="B32368" t="s">
        <v>0</v>
      </c>
      <c r="C32368" t="s">
        <v>0</v>
      </c>
    </row>
    <row r="32369" spans="1:3" x14ac:dyDescent="0.25">
      <c r="A32369">
        <v>593972</v>
      </c>
      <c r="B32369" t="s">
        <v>0</v>
      </c>
      <c r="C32369" t="s">
        <v>0</v>
      </c>
    </row>
    <row r="32370" spans="1:3" x14ac:dyDescent="0.25">
      <c r="A32370">
        <v>6483</v>
      </c>
      <c r="B32370" t="s">
        <v>0</v>
      </c>
      <c r="C32370" t="s">
        <v>0</v>
      </c>
    </row>
    <row r="32371" spans="1:3" x14ac:dyDescent="0.25">
      <c r="A32371">
        <v>83565</v>
      </c>
      <c r="B32371" t="s">
        <v>0</v>
      </c>
      <c r="C32371" t="s">
        <v>0</v>
      </c>
    </row>
    <row r="32372" spans="1:3" x14ac:dyDescent="0.25">
      <c r="A32372">
        <v>30618</v>
      </c>
      <c r="B32372" t="s">
        <v>0</v>
      </c>
      <c r="C32372" t="s">
        <v>0</v>
      </c>
    </row>
    <row r="32373" spans="1:3" x14ac:dyDescent="0.25">
      <c r="A32373">
        <v>717788</v>
      </c>
      <c r="B32373" t="s">
        <v>0</v>
      </c>
      <c r="C32373" t="s">
        <v>0</v>
      </c>
    </row>
    <row r="32374" spans="1:3" x14ac:dyDescent="0.25">
      <c r="A32374">
        <v>618023</v>
      </c>
      <c r="B32374" t="s">
        <v>0</v>
      </c>
      <c r="C32374" t="s">
        <v>0</v>
      </c>
    </row>
    <row r="32375" spans="1:3" x14ac:dyDescent="0.25">
      <c r="A32375">
        <v>261912</v>
      </c>
      <c r="B32375" t="s">
        <v>0</v>
      </c>
      <c r="C32375" t="s">
        <v>0</v>
      </c>
    </row>
    <row r="32376" spans="1:3" x14ac:dyDescent="0.25">
      <c r="A32376">
        <v>576505</v>
      </c>
      <c r="B32376" t="s">
        <v>0</v>
      </c>
      <c r="C32376" t="s">
        <v>0</v>
      </c>
    </row>
    <row r="32377" spans="1:3" x14ac:dyDescent="0.25">
      <c r="A32377">
        <v>613</v>
      </c>
      <c r="B32377">
        <v>613</v>
      </c>
      <c r="C32377">
        <v>3160177</v>
      </c>
    </row>
    <row r="32378" spans="1:3" x14ac:dyDescent="0.25">
      <c r="A32378">
        <v>413194</v>
      </c>
      <c r="B32378" t="s">
        <v>0</v>
      </c>
      <c r="C32378" t="s">
        <v>0</v>
      </c>
    </row>
    <row r="32379" spans="1:3" x14ac:dyDescent="0.25">
      <c r="A32379">
        <v>210085</v>
      </c>
      <c r="B32379" t="s">
        <v>0</v>
      </c>
      <c r="C32379" t="s">
        <v>0</v>
      </c>
    </row>
    <row r="32380" spans="1:3" x14ac:dyDescent="0.25">
      <c r="A32380">
        <v>1336</v>
      </c>
      <c r="B32380">
        <v>1336</v>
      </c>
      <c r="C32380">
        <v>3161232</v>
      </c>
    </row>
    <row r="32381" spans="1:3" x14ac:dyDescent="0.25">
      <c r="A32381">
        <v>21001</v>
      </c>
      <c r="B32381" t="s">
        <v>0</v>
      </c>
      <c r="C32381" t="s">
        <v>0</v>
      </c>
    </row>
    <row r="32382" spans="1:3" x14ac:dyDescent="0.25">
      <c r="A32382">
        <v>626717</v>
      </c>
      <c r="B32382" t="s">
        <v>0</v>
      </c>
      <c r="C32382" t="s">
        <v>0</v>
      </c>
    </row>
    <row r="32383" spans="1:3" x14ac:dyDescent="0.25">
      <c r="A32383">
        <v>104384</v>
      </c>
      <c r="B32383" t="s">
        <v>0</v>
      </c>
      <c r="C32383" t="s">
        <v>0</v>
      </c>
    </row>
    <row r="32384" spans="1:3" x14ac:dyDescent="0.25">
      <c r="A32384">
        <v>371518</v>
      </c>
      <c r="B32384" t="s">
        <v>0</v>
      </c>
      <c r="C32384" t="s">
        <v>0</v>
      </c>
    </row>
    <row r="32385" spans="1:3" x14ac:dyDescent="0.25">
      <c r="A32385">
        <v>783501</v>
      </c>
      <c r="B32385" t="s">
        <v>0</v>
      </c>
      <c r="C32385" t="s">
        <v>0</v>
      </c>
    </row>
    <row r="32386" spans="1:3" x14ac:dyDescent="0.25">
      <c r="A32386">
        <v>171351</v>
      </c>
      <c r="B32386" t="s">
        <v>0</v>
      </c>
      <c r="C32386" t="s">
        <v>0</v>
      </c>
    </row>
    <row r="32387" spans="1:3" x14ac:dyDescent="0.25">
      <c r="A32387">
        <v>51366</v>
      </c>
      <c r="B32387" t="s">
        <v>0</v>
      </c>
      <c r="C32387" t="s">
        <v>0</v>
      </c>
    </row>
    <row r="32388" spans="1:3" x14ac:dyDescent="0.25">
      <c r="A32388">
        <v>13784</v>
      </c>
      <c r="B32388" t="s">
        <v>0</v>
      </c>
      <c r="C32388" t="s">
        <v>0</v>
      </c>
    </row>
    <row r="32389" spans="1:3" x14ac:dyDescent="0.25">
      <c r="A32389">
        <v>704785</v>
      </c>
      <c r="B32389" t="s">
        <v>0</v>
      </c>
      <c r="C32389" t="s">
        <v>0</v>
      </c>
    </row>
    <row r="32390" spans="1:3" x14ac:dyDescent="0.25">
      <c r="A32390">
        <v>699919</v>
      </c>
      <c r="B32390" t="s">
        <v>0</v>
      </c>
      <c r="C32390" t="s">
        <v>0</v>
      </c>
    </row>
    <row r="32391" spans="1:3" x14ac:dyDescent="0.25">
      <c r="A32391">
        <v>228349</v>
      </c>
      <c r="B32391" t="s">
        <v>0</v>
      </c>
      <c r="C32391" t="s">
        <v>0</v>
      </c>
    </row>
    <row r="32392" spans="1:3" x14ac:dyDescent="0.25">
      <c r="A32392">
        <v>97219</v>
      </c>
      <c r="B32392" t="s">
        <v>0</v>
      </c>
      <c r="C32392" t="s">
        <v>0</v>
      </c>
    </row>
    <row r="32393" spans="1:3" x14ac:dyDescent="0.25">
      <c r="A32393">
        <v>667863</v>
      </c>
      <c r="B32393" t="s">
        <v>0</v>
      </c>
      <c r="C32393" t="s">
        <v>0</v>
      </c>
    </row>
    <row r="32394" spans="1:3" x14ac:dyDescent="0.25">
      <c r="A32394">
        <v>341851</v>
      </c>
      <c r="B32394" t="s">
        <v>0</v>
      </c>
      <c r="C32394" t="s">
        <v>0</v>
      </c>
    </row>
    <row r="32395" spans="1:3" x14ac:dyDescent="0.25">
      <c r="A32395">
        <v>257539</v>
      </c>
      <c r="B32395" t="s">
        <v>0</v>
      </c>
      <c r="C32395" t="s">
        <v>0</v>
      </c>
    </row>
    <row r="32396" spans="1:3" x14ac:dyDescent="0.25">
      <c r="A32396">
        <v>316038</v>
      </c>
      <c r="B32396" t="s">
        <v>0</v>
      </c>
      <c r="C32396" t="s">
        <v>0</v>
      </c>
    </row>
    <row r="32397" spans="1:3" x14ac:dyDescent="0.25">
      <c r="A32397">
        <v>20060</v>
      </c>
      <c r="B32397" t="s">
        <v>0</v>
      </c>
      <c r="C32397" t="s">
        <v>0</v>
      </c>
    </row>
    <row r="32398" spans="1:3" x14ac:dyDescent="0.25">
      <c r="A32398">
        <v>326223</v>
      </c>
      <c r="B32398" t="s">
        <v>0</v>
      </c>
      <c r="C32398" t="s">
        <v>0</v>
      </c>
    </row>
    <row r="32399" spans="1:3" x14ac:dyDescent="0.25">
      <c r="A32399">
        <v>67416</v>
      </c>
      <c r="B32399" t="s">
        <v>0</v>
      </c>
      <c r="C32399" t="s">
        <v>0</v>
      </c>
    </row>
    <row r="32400" spans="1:3" x14ac:dyDescent="0.25">
      <c r="A32400">
        <v>924845</v>
      </c>
      <c r="B32400" t="s">
        <v>0</v>
      </c>
      <c r="C32400" t="s">
        <v>0</v>
      </c>
    </row>
    <row r="32401" spans="1:3" x14ac:dyDescent="0.25">
      <c r="A32401">
        <v>903</v>
      </c>
      <c r="B32401">
        <v>903</v>
      </c>
      <c r="C32401">
        <v>3165587</v>
      </c>
    </row>
    <row r="32402" spans="1:3" x14ac:dyDescent="0.25">
      <c r="A32402">
        <v>474890</v>
      </c>
      <c r="B32402" t="s">
        <v>0</v>
      </c>
      <c r="C32402" t="s">
        <v>0</v>
      </c>
    </row>
    <row r="32403" spans="1:3" x14ac:dyDescent="0.25">
      <c r="A32403">
        <v>88426</v>
      </c>
      <c r="B32403" t="s">
        <v>0</v>
      </c>
      <c r="C32403" t="s">
        <v>0</v>
      </c>
    </row>
    <row r="32404" spans="1:3" x14ac:dyDescent="0.25">
      <c r="A32404">
        <v>332145</v>
      </c>
      <c r="B32404" t="s">
        <v>0</v>
      </c>
      <c r="C32404" t="s">
        <v>0</v>
      </c>
    </row>
    <row r="32405" spans="1:3" x14ac:dyDescent="0.25">
      <c r="A32405">
        <v>63553</v>
      </c>
      <c r="B32405" t="s">
        <v>0</v>
      </c>
      <c r="C32405" t="s">
        <v>0</v>
      </c>
    </row>
    <row r="32406" spans="1:3" x14ac:dyDescent="0.25">
      <c r="A32406">
        <v>77899</v>
      </c>
      <c r="B32406" t="s">
        <v>0</v>
      </c>
      <c r="C32406" t="s">
        <v>0</v>
      </c>
    </row>
    <row r="32407" spans="1:3" x14ac:dyDescent="0.25">
      <c r="A32407">
        <v>188386</v>
      </c>
      <c r="B32407" t="s">
        <v>0</v>
      </c>
      <c r="C32407" t="s">
        <v>0</v>
      </c>
    </row>
    <row r="32408" spans="1:3" x14ac:dyDescent="0.25">
      <c r="A32408">
        <v>204255</v>
      </c>
      <c r="B32408" t="s">
        <v>0</v>
      </c>
      <c r="C32408" t="s">
        <v>0</v>
      </c>
    </row>
    <row r="32409" spans="1:3" x14ac:dyDescent="0.25">
      <c r="A32409">
        <v>328931</v>
      </c>
      <c r="B32409" t="s">
        <v>0</v>
      </c>
      <c r="C32409" t="s">
        <v>0</v>
      </c>
    </row>
    <row r="32410" spans="1:3" x14ac:dyDescent="0.25">
      <c r="A32410">
        <v>244989</v>
      </c>
      <c r="B32410" t="s">
        <v>0</v>
      </c>
      <c r="C32410" t="s">
        <v>0</v>
      </c>
    </row>
    <row r="32411" spans="1:3" x14ac:dyDescent="0.25">
      <c r="A32411">
        <v>2094</v>
      </c>
      <c r="B32411">
        <v>2094</v>
      </c>
      <c r="C32411">
        <v>3165985</v>
      </c>
    </row>
    <row r="32412" spans="1:3" x14ac:dyDescent="0.25">
      <c r="A32412">
        <v>82248</v>
      </c>
      <c r="B32412" t="s">
        <v>0</v>
      </c>
      <c r="C32412" t="s">
        <v>0</v>
      </c>
    </row>
    <row r="32413" spans="1:3" x14ac:dyDescent="0.25">
      <c r="A32413">
        <v>471668</v>
      </c>
      <c r="B32413" t="s">
        <v>0</v>
      </c>
      <c r="C32413" t="s">
        <v>0</v>
      </c>
    </row>
    <row r="32414" spans="1:3" x14ac:dyDescent="0.25">
      <c r="A32414">
        <v>21322</v>
      </c>
      <c r="B32414" t="s">
        <v>0</v>
      </c>
      <c r="C32414" t="s">
        <v>0</v>
      </c>
    </row>
    <row r="32415" spans="1:3" x14ac:dyDescent="0.25">
      <c r="A32415">
        <v>69026</v>
      </c>
      <c r="B32415" t="s">
        <v>0</v>
      </c>
      <c r="C32415" t="s">
        <v>0</v>
      </c>
    </row>
    <row r="32416" spans="1:3" x14ac:dyDescent="0.25">
      <c r="A32416">
        <v>125130</v>
      </c>
      <c r="B32416" t="s">
        <v>0</v>
      </c>
      <c r="C32416" t="s">
        <v>0</v>
      </c>
    </row>
    <row r="32417" spans="1:3" x14ac:dyDescent="0.25">
      <c r="A32417">
        <v>1037445</v>
      </c>
      <c r="B32417" t="s">
        <v>0</v>
      </c>
      <c r="C32417" t="s">
        <v>0</v>
      </c>
    </row>
    <row r="32418" spans="1:3" x14ac:dyDescent="0.25">
      <c r="A32418">
        <v>215892</v>
      </c>
      <c r="B32418" t="s">
        <v>0</v>
      </c>
      <c r="C32418" t="s">
        <v>0</v>
      </c>
    </row>
    <row r="32419" spans="1:3" x14ac:dyDescent="0.25">
      <c r="A32419">
        <v>590670</v>
      </c>
      <c r="B32419" t="s">
        <v>0</v>
      </c>
      <c r="C32419" t="s">
        <v>0</v>
      </c>
    </row>
    <row r="32420" spans="1:3" x14ac:dyDescent="0.25">
      <c r="A32420">
        <v>224416</v>
      </c>
      <c r="B32420" t="s">
        <v>0</v>
      </c>
      <c r="C32420" t="s">
        <v>0</v>
      </c>
    </row>
    <row r="32421" spans="1:3" x14ac:dyDescent="0.25">
      <c r="A32421">
        <v>506</v>
      </c>
      <c r="B32421">
        <v>506</v>
      </c>
      <c r="C32421">
        <v>3167040</v>
      </c>
    </row>
    <row r="32422" spans="1:3" x14ac:dyDescent="0.25">
      <c r="A32422">
        <v>488558</v>
      </c>
      <c r="B32422" t="s">
        <v>0</v>
      </c>
      <c r="C32422" t="s">
        <v>0</v>
      </c>
    </row>
    <row r="32423" spans="1:3" x14ac:dyDescent="0.25">
      <c r="A32423">
        <v>1512</v>
      </c>
      <c r="B32423">
        <v>1512</v>
      </c>
      <c r="C32423">
        <v>3167905</v>
      </c>
    </row>
    <row r="32424" spans="1:3" x14ac:dyDescent="0.25">
      <c r="A32424">
        <v>24868</v>
      </c>
      <c r="B32424" t="s">
        <v>0</v>
      </c>
      <c r="C32424" t="s">
        <v>0</v>
      </c>
    </row>
    <row r="32425" spans="1:3" x14ac:dyDescent="0.25">
      <c r="A32425">
        <v>182990</v>
      </c>
      <c r="B32425" t="s">
        <v>0</v>
      </c>
      <c r="C32425" t="s">
        <v>0</v>
      </c>
    </row>
    <row r="32426" spans="1:3" x14ac:dyDescent="0.25">
      <c r="A32426">
        <v>633882</v>
      </c>
      <c r="B32426" t="s">
        <v>0</v>
      </c>
      <c r="C32426" t="s">
        <v>0</v>
      </c>
    </row>
    <row r="32427" spans="1:3" x14ac:dyDescent="0.25">
      <c r="A32427">
        <v>110761</v>
      </c>
      <c r="B32427" t="s">
        <v>0</v>
      </c>
      <c r="C32427" t="s">
        <v>0</v>
      </c>
    </row>
    <row r="32428" spans="1:3" x14ac:dyDescent="0.25">
      <c r="A32428">
        <v>890741</v>
      </c>
      <c r="B32428" t="s">
        <v>0</v>
      </c>
      <c r="C32428" t="s">
        <v>0</v>
      </c>
    </row>
    <row r="32429" spans="1:3" x14ac:dyDescent="0.25">
      <c r="A32429">
        <v>245823</v>
      </c>
      <c r="B32429" t="s">
        <v>0</v>
      </c>
      <c r="C32429" t="s">
        <v>0</v>
      </c>
    </row>
    <row r="32430" spans="1:3" x14ac:dyDescent="0.25">
      <c r="A32430">
        <v>75947</v>
      </c>
      <c r="B32430" t="s">
        <v>0</v>
      </c>
      <c r="C32430" t="s">
        <v>0</v>
      </c>
    </row>
    <row r="32431" spans="1:3" x14ac:dyDescent="0.25">
      <c r="A32431">
        <v>1121744</v>
      </c>
      <c r="B32431" t="s">
        <v>0</v>
      </c>
      <c r="C32431" t="s">
        <v>0</v>
      </c>
    </row>
    <row r="32432" spans="1:3" x14ac:dyDescent="0.25">
      <c r="A32432">
        <v>182268</v>
      </c>
      <c r="B32432" t="s">
        <v>0</v>
      </c>
      <c r="C32432" t="s">
        <v>0</v>
      </c>
    </row>
    <row r="32433" spans="1:3" x14ac:dyDescent="0.25">
      <c r="A32433">
        <v>136292</v>
      </c>
      <c r="B32433" t="s">
        <v>0</v>
      </c>
      <c r="C32433" t="s">
        <v>0</v>
      </c>
    </row>
    <row r="32434" spans="1:3" x14ac:dyDescent="0.25">
      <c r="A32434">
        <v>108818</v>
      </c>
      <c r="B32434" t="s">
        <v>0</v>
      </c>
      <c r="C32434" t="s">
        <v>0</v>
      </c>
    </row>
    <row r="32435" spans="1:3" x14ac:dyDescent="0.25">
      <c r="A32435">
        <v>262596</v>
      </c>
      <c r="B32435" t="s">
        <v>0</v>
      </c>
      <c r="C32435" t="s">
        <v>0</v>
      </c>
    </row>
    <row r="32436" spans="1:3" x14ac:dyDescent="0.25">
      <c r="A32436">
        <v>6613</v>
      </c>
      <c r="B32436" t="s">
        <v>0</v>
      </c>
      <c r="C32436" t="s">
        <v>0</v>
      </c>
    </row>
    <row r="32437" spans="1:3" x14ac:dyDescent="0.25">
      <c r="A32437">
        <v>1170</v>
      </c>
      <c r="B32437">
        <v>1170</v>
      </c>
      <c r="C32437">
        <v>3168473</v>
      </c>
    </row>
    <row r="32438" spans="1:3" x14ac:dyDescent="0.25">
      <c r="A32438">
        <v>203214</v>
      </c>
      <c r="B32438" t="s">
        <v>0</v>
      </c>
      <c r="C32438" t="s">
        <v>0</v>
      </c>
    </row>
    <row r="32439" spans="1:3" x14ac:dyDescent="0.25">
      <c r="A32439">
        <v>166244</v>
      </c>
      <c r="B32439" t="s">
        <v>0</v>
      </c>
      <c r="C32439" t="s">
        <v>0</v>
      </c>
    </row>
    <row r="32440" spans="1:3" x14ac:dyDescent="0.25">
      <c r="A32440">
        <v>22367</v>
      </c>
      <c r="B32440" t="s">
        <v>0</v>
      </c>
      <c r="C32440" t="s">
        <v>0</v>
      </c>
    </row>
    <row r="32441" spans="1:3" x14ac:dyDescent="0.25">
      <c r="A32441">
        <v>738526</v>
      </c>
      <c r="B32441" t="s">
        <v>0</v>
      </c>
      <c r="C32441" t="s">
        <v>0</v>
      </c>
    </row>
    <row r="32442" spans="1:3" x14ac:dyDescent="0.25">
      <c r="A32442">
        <v>439483</v>
      </c>
      <c r="B32442" t="s">
        <v>0</v>
      </c>
      <c r="C32442" t="s">
        <v>0</v>
      </c>
    </row>
    <row r="32443" spans="1:3" x14ac:dyDescent="0.25">
      <c r="A32443">
        <v>1556</v>
      </c>
      <c r="B32443">
        <v>1556</v>
      </c>
      <c r="C32443">
        <v>3168473</v>
      </c>
    </row>
    <row r="32444" spans="1:3" x14ac:dyDescent="0.25">
      <c r="A32444">
        <v>823560</v>
      </c>
      <c r="B32444" t="s">
        <v>0</v>
      </c>
      <c r="C32444" t="s">
        <v>0</v>
      </c>
    </row>
    <row r="32445" spans="1:3" x14ac:dyDescent="0.25">
      <c r="A32445">
        <v>897922</v>
      </c>
      <c r="B32445" t="s">
        <v>0</v>
      </c>
      <c r="C32445" t="s">
        <v>0</v>
      </c>
    </row>
    <row r="32446" spans="1:3" x14ac:dyDescent="0.25">
      <c r="A32446">
        <v>18286</v>
      </c>
      <c r="B32446" t="s">
        <v>0</v>
      </c>
      <c r="C32446" t="s">
        <v>0</v>
      </c>
    </row>
    <row r="32447" spans="1:3" x14ac:dyDescent="0.25">
      <c r="A32447">
        <v>1102</v>
      </c>
      <c r="B32447">
        <v>1102</v>
      </c>
      <c r="C32447">
        <v>3168827</v>
      </c>
    </row>
    <row r="32448" spans="1:3" x14ac:dyDescent="0.25">
      <c r="A32448">
        <v>487694</v>
      </c>
      <c r="B32448" t="s">
        <v>0</v>
      </c>
      <c r="C32448" t="s">
        <v>0</v>
      </c>
    </row>
    <row r="32449" spans="1:3" x14ac:dyDescent="0.25">
      <c r="A32449">
        <v>765355</v>
      </c>
      <c r="B32449" t="s">
        <v>0</v>
      </c>
      <c r="C32449" t="s">
        <v>0</v>
      </c>
    </row>
    <row r="32450" spans="1:3" x14ac:dyDescent="0.25">
      <c r="A32450">
        <v>183328</v>
      </c>
      <c r="B32450" t="s">
        <v>0</v>
      </c>
      <c r="C32450" t="s">
        <v>0</v>
      </c>
    </row>
    <row r="32451" spans="1:3" x14ac:dyDescent="0.25">
      <c r="A32451">
        <v>43408</v>
      </c>
      <c r="B32451" t="s">
        <v>0</v>
      </c>
      <c r="C32451" t="s">
        <v>0</v>
      </c>
    </row>
    <row r="32452" spans="1:3" x14ac:dyDescent="0.25">
      <c r="A32452">
        <v>1059636</v>
      </c>
      <c r="B32452" t="s">
        <v>0</v>
      </c>
      <c r="C32452" t="s">
        <v>0</v>
      </c>
    </row>
    <row r="32453" spans="1:3" x14ac:dyDescent="0.25">
      <c r="A32453">
        <v>478210</v>
      </c>
      <c r="B32453" t="s">
        <v>0</v>
      </c>
      <c r="C32453" t="s">
        <v>0</v>
      </c>
    </row>
    <row r="32454" spans="1:3" x14ac:dyDescent="0.25">
      <c r="A32454">
        <v>347460</v>
      </c>
      <c r="B32454" t="s">
        <v>0</v>
      </c>
      <c r="C32454" t="s">
        <v>0</v>
      </c>
    </row>
    <row r="32455" spans="1:3" x14ac:dyDescent="0.25">
      <c r="A32455">
        <v>507366</v>
      </c>
      <c r="B32455" t="s">
        <v>0</v>
      </c>
      <c r="C32455" t="s">
        <v>0</v>
      </c>
    </row>
    <row r="32456" spans="1:3" x14ac:dyDescent="0.25">
      <c r="A32456">
        <v>576403</v>
      </c>
      <c r="B32456" t="s">
        <v>0</v>
      </c>
      <c r="C32456" t="s">
        <v>0</v>
      </c>
    </row>
    <row r="32457" spans="1:3" x14ac:dyDescent="0.25">
      <c r="A32457">
        <v>6589</v>
      </c>
      <c r="B32457" t="s">
        <v>0</v>
      </c>
      <c r="C32457" t="s">
        <v>0</v>
      </c>
    </row>
    <row r="32458" spans="1:3" x14ac:dyDescent="0.25">
      <c r="A32458">
        <v>495427</v>
      </c>
      <c r="B32458" t="s">
        <v>0</v>
      </c>
      <c r="C32458" t="s">
        <v>0</v>
      </c>
    </row>
    <row r="32459" spans="1:3" x14ac:dyDescent="0.25">
      <c r="A32459">
        <v>900375</v>
      </c>
      <c r="B32459" t="s">
        <v>0</v>
      </c>
      <c r="C32459" t="s">
        <v>0</v>
      </c>
    </row>
    <row r="32460" spans="1:3" x14ac:dyDescent="0.25">
      <c r="A32460">
        <v>693436</v>
      </c>
      <c r="B32460" t="s">
        <v>0</v>
      </c>
      <c r="C32460" t="s">
        <v>0</v>
      </c>
    </row>
    <row r="32461" spans="1:3" x14ac:dyDescent="0.25">
      <c r="A32461">
        <v>646171</v>
      </c>
      <c r="B32461" t="s">
        <v>0</v>
      </c>
      <c r="C32461" t="s">
        <v>0</v>
      </c>
    </row>
    <row r="32462" spans="1:3" x14ac:dyDescent="0.25">
      <c r="A32462">
        <v>909973</v>
      </c>
      <c r="B32462" t="s">
        <v>0</v>
      </c>
      <c r="C32462" t="s">
        <v>0</v>
      </c>
    </row>
    <row r="32463" spans="1:3" x14ac:dyDescent="0.25">
      <c r="A32463">
        <v>67610</v>
      </c>
      <c r="B32463" t="s">
        <v>0</v>
      </c>
      <c r="C32463" t="s">
        <v>0</v>
      </c>
    </row>
    <row r="32464" spans="1:3" x14ac:dyDescent="0.25">
      <c r="A32464">
        <v>28630</v>
      </c>
      <c r="B32464" t="s">
        <v>0</v>
      </c>
      <c r="C32464" t="s">
        <v>0</v>
      </c>
    </row>
    <row r="32465" spans="1:3" x14ac:dyDescent="0.25">
      <c r="A32465">
        <v>6200</v>
      </c>
      <c r="B32465" t="s">
        <v>0</v>
      </c>
      <c r="C32465" t="s">
        <v>0</v>
      </c>
    </row>
    <row r="32466" spans="1:3" x14ac:dyDescent="0.25">
      <c r="A32466">
        <v>270276</v>
      </c>
      <c r="B32466" t="s">
        <v>0</v>
      </c>
      <c r="C32466" t="s">
        <v>0</v>
      </c>
    </row>
    <row r="32467" spans="1:3" x14ac:dyDescent="0.25">
      <c r="A32467">
        <v>1123022</v>
      </c>
      <c r="B32467" t="s">
        <v>0</v>
      </c>
      <c r="C32467" t="s">
        <v>0</v>
      </c>
    </row>
    <row r="32468" spans="1:3" x14ac:dyDescent="0.25">
      <c r="A32468">
        <v>576351</v>
      </c>
      <c r="B32468" t="s">
        <v>0</v>
      </c>
      <c r="C32468" t="s">
        <v>0</v>
      </c>
    </row>
    <row r="32469" spans="1:3" x14ac:dyDescent="0.25">
      <c r="A32469">
        <v>51278</v>
      </c>
      <c r="B32469" t="s">
        <v>0</v>
      </c>
      <c r="C32469" t="s">
        <v>0</v>
      </c>
    </row>
    <row r="32470" spans="1:3" x14ac:dyDescent="0.25">
      <c r="A32470">
        <v>4766</v>
      </c>
      <c r="B32470">
        <v>4766</v>
      </c>
      <c r="C32470">
        <v>3170266</v>
      </c>
    </row>
    <row r="32471" spans="1:3" x14ac:dyDescent="0.25">
      <c r="A32471">
        <v>105777</v>
      </c>
      <c r="B32471" t="s">
        <v>0</v>
      </c>
      <c r="C32471" t="s">
        <v>0</v>
      </c>
    </row>
    <row r="32472" spans="1:3" x14ac:dyDescent="0.25">
      <c r="A32472">
        <v>892735</v>
      </c>
      <c r="B32472" t="s">
        <v>0</v>
      </c>
      <c r="C32472" t="s">
        <v>0</v>
      </c>
    </row>
    <row r="32473" spans="1:3" x14ac:dyDescent="0.25">
      <c r="A32473">
        <v>955309</v>
      </c>
      <c r="B32473" t="s">
        <v>0</v>
      </c>
      <c r="C32473" t="s">
        <v>0</v>
      </c>
    </row>
    <row r="32474" spans="1:3" x14ac:dyDescent="0.25">
      <c r="A32474">
        <v>3784</v>
      </c>
      <c r="B32474">
        <v>3784</v>
      </c>
      <c r="C32474">
        <v>3171256</v>
      </c>
    </row>
    <row r="32475" spans="1:3" x14ac:dyDescent="0.25">
      <c r="A32475">
        <v>1074805</v>
      </c>
      <c r="B32475" t="s">
        <v>0</v>
      </c>
      <c r="C32475" t="s">
        <v>0</v>
      </c>
    </row>
    <row r="32476" spans="1:3" x14ac:dyDescent="0.25">
      <c r="A32476">
        <v>153087</v>
      </c>
      <c r="B32476" t="s">
        <v>0</v>
      </c>
      <c r="C32476" t="s">
        <v>0</v>
      </c>
    </row>
    <row r="32477" spans="1:3" x14ac:dyDescent="0.25">
      <c r="A32477">
        <v>624163</v>
      </c>
      <c r="B32477" t="s">
        <v>0</v>
      </c>
      <c r="C32477" t="s">
        <v>0</v>
      </c>
    </row>
    <row r="32478" spans="1:3" x14ac:dyDescent="0.25">
      <c r="A32478">
        <v>268936</v>
      </c>
      <c r="B32478" t="s">
        <v>0</v>
      </c>
      <c r="C32478" t="s">
        <v>0</v>
      </c>
    </row>
    <row r="32479" spans="1:3" x14ac:dyDescent="0.25">
      <c r="A32479">
        <v>582537</v>
      </c>
      <c r="B32479" t="s">
        <v>0</v>
      </c>
      <c r="C32479" t="s">
        <v>0</v>
      </c>
    </row>
    <row r="32480" spans="1:3" x14ac:dyDescent="0.25">
      <c r="A32480">
        <v>1055117</v>
      </c>
      <c r="B32480" t="s">
        <v>0</v>
      </c>
      <c r="C32480" t="s">
        <v>0</v>
      </c>
    </row>
    <row r="32481" spans="1:3" x14ac:dyDescent="0.25">
      <c r="A32481">
        <v>4521</v>
      </c>
      <c r="B32481">
        <v>4521</v>
      </c>
      <c r="C32481">
        <v>3174443</v>
      </c>
    </row>
    <row r="32482" spans="1:3" x14ac:dyDescent="0.25">
      <c r="A32482">
        <v>212204</v>
      </c>
      <c r="B32482" t="s">
        <v>0</v>
      </c>
      <c r="C32482" t="s">
        <v>0</v>
      </c>
    </row>
    <row r="32483" spans="1:3" x14ac:dyDescent="0.25">
      <c r="A32483">
        <v>266681</v>
      </c>
      <c r="B32483" t="s">
        <v>0</v>
      </c>
      <c r="C32483" t="s">
        <v>0</v>
      </c>
    </row>
    <row r="32484" spans="1:3" x14ac:dyDescent="0.25">
      <c r="A32484">
        <v>17661</v>
      </c>
      <c r="B32484" t="s">
        <v>0</v>
      </c>
      <c r="C32484" t="s">
        <v>0</v>
      </c>
    </row>
    <row r="32485" spans="1:3" x14ac:dyDescent="0.25">
      <c r="A32485">
        <v>78722</v>
      </c>
      <c r="B32485" t="s">
        <v>0</v>
      </c>
      <c r="C32485" t="s">
        <v>0</v>
      </c>
    </row>
    <row r="32486" spans="1:3" x14ac:dyDescent="0.25">
      <c r="A32486">
        <v>20696</v>
      </c>
      <c r="B32486" t="s">
        <v>0</v>
      </c>
      <c r="C32486" t="s">
        <v>0</v>
      </c>
    </row>
    <row r="32487" spans="1:3" x14ac:dyDescent="0.25">
      <c r="A32487">
        <v>722990</v>
      </c>
      <c r="B32487" t="s">
        <v>0</v>
      </c>
      <c r="C32487" t="s">
        <v>0</v>
      </c>
    </row>
    <row r="32488" spans="1:3" x14ac:dyDescent="0.25">
      <c r="A32488">
        <v>404632</v>
      </c>
      <c r="B32488" t="s">
        <v>0</v>
      </c>
      <c r="C32488" t="s">
        <v>0</v>
      </c>
    </row>
    <row r="32489" spans="1:3" x14ac:dyDescent="0.25">
      <c r="A32489">
        <v>11813</v>
      </c>
      <c r="B32489" t="s">
        <v>0</v>
      </c>
      <c r="C32489" t="s">
        <v>0</v>
      </c>
    </row>
    <row r="32490" spans="1:3" x14ac:dyDescent="0.25">
      <c r="A32490">
        <v>1098254</v>
      </c>
      <c r="B32490" t="s">
        <v>0</v>
      </c>
      <c r="C32490" t="s">
        <v>0</v>
      </c>
    </row>
    <row r="32491" spans="1:3" x14ac:dyDescent="0.25">
      <c r="A32491">
        <v>249290</v>
      </c>
      <c r="B32491" t="s">
        <v>0</v>
      </c>
      <c r="C32491" t="s">
        <v>0</v>
      </c>
    </row>
    <row r="32492" spans="1:3" x14ac:dyDescent="0.25">
      <c r="A32492">
        <v>722159</v>
      </c>
      <c r="B32492" t="s">
        <v>0</v>
      </c>
      <c r="C32492" t="s">
        <v>0</v>
      </c>
    </row>
    <row r="32493" spans="1:3" x14ac:dyDescent="0.25">
      <c r="A32493">
        <v>76478</v>
      </c>
      <c r="B32493" t="s">
        <v>0</v>
      </c>
      <c r="C32493" t="s">
        <v>0</v>
      </c>
    </row>
    <row r="32494" spans="1:3" x14ac:dyDescent="0.25">
      <c r="A32494">
        <v>330177</v>
      </c>
      <c r="B32494" t="s">
        <v>0</v>
      </c>
      <c r="C32494" t="s">
        <v>0</v>
      </c>
    </row>
    <row r="32495" spans="1:3" x14ac:dyDescent="0.25">
      <c r="A32495">
        <v>465157</v>
      </c>
      <c r="B32495" t="s">
        <v>0</v>
      </c>
      <c r="C32495" t="s">
        <v>0</v>
      </c>
    </row>
    <row r="32496" spans="1:3" x14ac:dyDescent="0.25">
      <c r="A32496">
        <v>264746</v>
      </c>
      <c r="B32496" t="s">
        <v>0</v>
      </c>
      <c r="C32496" t="s">
        <v>0</v>
      </c>
    </row>
    <row r="32497" spans="1:3" x14ac:dyDescent="0.25">
      <c r="A32497">
        <v>140117</v>
      </c>
      <c r="B32497" t="s">
        <v>0</v>
      </c>
      <c r="C32497" t="s">
        <v>0</v>
      </c>
    </row>
    <row r="32498" spans="1:3" x14ac:dyDescent="0.25">
      <c r="A32498">
        <v>420626</v>
      </c>
      <c r="B32498" t="s">
        <v>0</v>
      </c>
      <c r="C32498" t="s">
        <v>0</v>
      </c>
    </row>
    <row r="32499" spans="1:3" x14ac:dyDescent="0.25">
      <c r="A32499">
        <v>81718</v>
      </c>
      <c r="B32499" t="s">
        <v>0</v>
      </c>
      <c r="C32499" t="s">
        <v>0</v>
      </c>
    </row>
    <row r="32500" spans="1:3" x14ac:dyDescent="0.25">
      <c r="A32500">
        <v>559211</v>
      </c>
      <c r="B32500" t="s">
        <v>0</v>
      </c>
      <c r="C32500" t="s">
        <v>0</v>
      </c>
    </row>
    <row r="32501" spans="1:3" x14ac:dyDescent="0.25">
      <c r="A32501">
        <v>373631</v>
      </c>
      <c r="B32501" t="s">
        <v>0</v>
      </c>
      <c r="C32501" t="s">
        <v>0</v>
      </c>
    </row>
    <row r="32502" spans="1:3" x14ac:dyDescent="0.25">
      <c r="A32502">
        <v>180459</v>
      </c>
      <c r="B32502" t="s">
        <v>0</v>
      </c>
      <c r="C32502" t="s">
        <v>0</v>
      </c>
    </row>
    <row r="32503" spans="1:3" x14ac:dyDescent="0.25">
      <c r="A32503">
        <v>194494</v>
      </c>
      <c r="B32503" t="s">
        <v>0</v>
      </c>
      <c r="C32503" t="s">
        <v>0</v>
      </c>
    </row>
    <row r="32504" spans="1:3" x14ac:dyDescent="0.25">
      <c r="A32504">
        <v>567359</v>
      </c>
      <c r="B32504" t="s">
        <v>0</v>
      </c>
      <c r="C32504" t="s">
        <v>0</v>
      </c>
    </row>
    <row r="32505" spans="1:3" x14ac:dyDescent="0.25">
      <c r="A32505">
        <v>198424</v>
      </c>
      <c r="B32505" t="s">
        <v>0</v>
      </c>
      <c r="C32505" t="s">
        <v>0</v>
      </c>
    </row>
    <row r="32506" spans="1:3" x14ac:dyDescent="0.25">
      <c r="A32506">
        <v>578190</v>
      </c>
      <c r="B32506" t="s">
        <v>0</v>
      </c>
      <c r="C32506" t="s">
        <v>0</v>
      </c>
    </row>
    <row r="32507" spans="1:3" x14ac:dyDescent="0.25">
      <c r="A32507">
        <v>393796</v>
      </c>
      <c r="B32507" t="s">
        <v>0</v>
      </c>
      <c r="C32507" t="s">
        <v>0</v>
      </c>
    </row>
    <row r="32508" spans="1:3" x14ac:dyDescent="0.25">
      <c r="A32508">
        <v>4701</v>
      </c>
      <c r="B32508">
        <v>4701</v>
      </c>
      <c r="C32508">
        <v>3175305</v>
      </c>
    </row>
    <row r="32509" spans="1:3" x14ac:dyDescent="0.25">
      <c r="A32509">
        <v>1021655</v>
      </c>
      <c r="B32509" t="s">
        <v>0</v>
      </c>
      <c r="C32509" t="s">
        <v>0</v>
      </c>
    </row>
    <row r="32510" spans="1:3" x14ac:dyDescent="0.25">
      <c r="A32510">
        <v>133178</v>
      </c>
      <c r="B32510" t="s">
        <v>0</v>
      </c>
      <c r="C32510" t="s">
        <v>0</v>
      </c>
    </row>
    <row r="32511" spans="1:3" x14ac:dyDescent="0.25">
      <c r="A32511">
        <v>333676</v>
      </c>
      <c r="B32511" t="s">
        <v>0</v>
      </c>
      <c r="C32511" t="s">
        <v>0</v>
      </c>
    </row>
    <row r="32512" spans="1:3" x14ac:dyDescent="0.25">
      <c r="A32512">
        <v>25904</v>
      </c>
      <c r="B32512" t="s">
        <v>0</v>
      </c>
      <c r="C32512" t="s">
        <v>0</v>
      </c>
    </row>
    <row r="32513" spans="1:3" x14ac:dyDescent="0.25">
      <c r="A32513">
        <v>17727</v>
      </c>
      <c r="B32513" t="s">
        <v>0</v>
      </c>
      <c r="C32513" t="s">
        <v>0</v>
      </c>
    </row>
    <row r="32514" spans="1:3" x14ac:dyDescent="0.25">
      <c r="A32514">
        <v>412436</v>
      </c>
      <c r="B32514" t="s">
        <v>0</v>
      </c>
      <c r="C32514" t="s">
        <v>0</v>
      </c>
    </row>
    <row r="32515" spans="1:3" x14ac:dyDescent="0.25">
      <c r="A32515">
        <v>841021</v>
      </c>
      <c r="B32515" t="s">
        <v>0</v>
      </c>
      <c r="C32515" t="s">
        <v>0</v>
      </c>
    </row>
    <row r="32516" spans="1:3" x14ac:dyDescent="0.25">
      <c r="A32516">
        <v>317808</v>
      </c>
      <c r="B32516" t="s">
        <v>0</v>
      </c>
      <c r="C32516" t="s">
        <v>0</v>
      </c>
    </row>
    <row r="32517" spans="1:3" x14ac:dyDescent="0.25">
      <c r="A32517">
        <v>48844</v>
      </c>
      <c r="B32517" t="s">
        <v>0</v>
      </c>
      <c r="C32517" t="s">
        <v>0</v>
      </c>
    </row>
    <row r="32518" spans="1:3" x14ac:dyDescent="0.25">
      <c r="A32518">
        <v>582397</v>
      </c>
      <c r="B32518" t="s">
        <v>0</v>
      </c>
      <c r="C32518" t="s">
        <v>0</v>
      </c>
    </row>
    <row r="32519" spans="1:3" x14ac:dyDescent="0.25">
      <c r="A32519">
        <v>276154</v>
      </c>
      <c r="B32519" t="s">
        <v>0</v>
      </c>
      <c r="C32519" t="s">
        <v>0</v>
      </c>
    </row>
    <row r="32520" spans="1:3" x14ac:dyDescent="0.25">
      <c r="A32520">
        <v>738563</v>
      </c>
      <c r="B32520" t="s">
        <v>0</v>
      </c>
      <c r="C32520" t="s">
        <v>0</v>
      </c>
    </row>
    <row r="32521" spans="1:3" x14ac:dyDescent="0.25">
      <c r="A32521">
        <v>166410</v>
      </c>
      <c r="B32521" t="s">
        <v>0</v>
      </c>
      <c r="C32521" t="s">
        <v>0</v>
      </c>
    </row>
    <row r="32522" spans="1:3" x14ac:dyDescent="0.25">
      <c r="A32522">
        <v>24703</v>
      </c>
      <c r="B32522" t="s">
        <v>0</v>
      </c>
      <c r="C32522" t="s">
        <v>0</v>
      </c>
    </row>
    <row r="32523" spans="1:3" x14ac:dyDescent="0.25">
      <c r="A32523">
        <v>469624</v>
      </c>
      <c r="B32523" t="s">
        <v>0</v>
      </c>
      <c r="C32523" t="s">
        <v>0</v>
      </c>
    </row>
    <row r="32524" spans="1:3" x14ac:dyDescent="0.25">
      <c r="A32524">
        <v>923838</v>
      </c>
      <c r="B32524" t="s">
        <v>0</v>
      </c>
      <c r="C32524" t="s">
        <v>0</v>
      </c>
    </row>
    <row r="32525" spans="1:3" x14ac:dyDescent="0.25">
      <c r="A32525">
        <v>194550</v>
      </c>
      <c r="B32525" t="s">
        <v>0</v>
      </c>
      <c r="C32525" t="s">
        <v>0</v>
      </c>
    </row>
    <row r="32526" spans="1:3" x14ac:dyDescent="0.25">
      <c r="A32526">
        <v>4804</v>
      </c>
      <c r="B32526">
        <v>4804</v>
      </c>
      <c r="C32526">
        <v>3175305</v>
      </c>
    </row>
    <row r="32527" spans="1:3" x14ac:dyDescent="0.25">
      <c r="A32527">
        <v>6528</v>
      </c>
      <c r="B32527" t="s">
        <v>0</v>
      </c>
      <c r="C32527" t="s">
        <v>0</v>
      </c>
    </row>
    <row r="32528" spans="1:3" x14ac:dyDescent="0.25">
      <c r="A32528">
        <v>4568</v>
      </c>
      <c r="B32528">
        <v>4568</v>
      </c>
      <c r="C32528">
        <v>3175599</v>
      </c>
    </row>
    <row r="32529" spans="1:3" x14ac:dyDescent="0.25">
      <c r="A32529">
        <v>168752</v>
      </c>
      <c r="B32529" t="s">
        <v>0</v>
      </c>
      <c r="C32529" t="s">
        <v>0</v>
      </c>
    </row>
    <row r="32530" spans="1:3" x14ac:dyDescent="0.25">
      <c r="A32530">
        <v>256760</v>
      </c>
      <c r="B32530" t="s">
        <v>0</v>
      </c>
      <c r="C32530" t="s">
        <v>0</v>
      </c>
    </row>
    <row r="32531" spans="1:3" x14ac:dyDescent="0.25">
      <c r="A32531">
        <v>150162</v>
      </c>
      <c r="B32531" t="s">
        <v>0</v>
      </c>
      <c r="C32531" t="s">
        <v>0</v>
      </c>
    </row>
    <row r="32532" spans="1:3" x14ac:dyDescent="0.25">
      <c r="A32532">
        <v>215419</v>
      </c>
      <c r="B32532" t="s">
        <v>0</v>
      </c>
      <c r="C32532" t="s">
        <v>0</v>
      </c>
    </row>
    <row r="32533" spans="1:3" x14ac:dyDescent="0.25">
      <c r="A32533">
        <v>7517</v>
      </c>
      <c r="B32533" t="s">
        <v>0</v>
      </c>
      <c r="C32533" t="s">
        <v>0</v>
      </c>
    </row>
    <row r="32534" spans="1:3" x14ac:dyDescent="0.25">
      <c r="A32534">
        <v>205911</v>
      </c>
      <c r="B32534" t="s">
        <v>0</v>
      </c>
      <c r="C32534" t="s">
        <v>0</v>
      </c>
    </row>
    <row r="32535" spans="1:3" x14ac:dyDescent="0.25">
      <c r="A32535">
        <v>974516</v>
      </c>
      <c r="B32535" t="s">
        <v>0</v>
      </c>
      <c r="C32535" t="s">
        <v>0</v>
      </c>
    </row>
    <row r="32536" spans="1:3" x14ac:dyDescent="0.25">
      <c r="A32536">
        <v>331727</v>
      </c>
      <c r="B32536" t="s">
        <v>0</v>
      </c>
      <c r="C32536" t="s">
        <v>0</v>
      </c>
    </row>
    <row r="32537" spans="1:3" x14ac:dyDescent="0.25">
      <c r="A32537">
        <v>80990</v>
      </c>
      <c r="B32537" t="s">
        <v>0</v>
      </c>
      <c r="C32537" t="s">
        <v>0</v>
      </c>
    </row>
    <row r="32538" spans="1:3" x14ac:dyDescent="0.25">
      <c r="A32538">
        <v>40471</v>
      </c>
      <c r="B32538" t="s">
        <v>0</v>
      </c>
      <c r="C32538" t="s">
        <v>0</v>
      </c>
    </row>
    <row r="32539" spans="1:3" x14ac:dyDescent="0.25">
      <c r="A32539">
        <v>4718</v>
      </c>
      <c r="B32539">
        <v>4718</v>
      </c>
      <c r="C32539">
        <v>3177658</v>
      </c>
    </row>
    <row r="32540" spans="1:3" x14ac:dyDescent="0.25">
      <c r="A32540">
        <v>4670</v>
      </c>
      <c r="B32540">
        <v>4670</v>
      </c>
      <c r="C32540">
        <v>3187328</v>
      </c>
    </row>
    <row r="32541" spans="1:3" x14ac:dyDescent="0.25">
      <c r="A32541">
        <v>248394</v>
      </c>
      <c r="B32541" t="s">
        <v>0</v>
      </c>
      <c r="C32541" t="s">
        <v>0</v>
      </c>
    </row>
    <row r="32542" spans="1:3" x14ac:dyDescent="0.25">
      <c r="A32542">
        <v>78128</v>
      </c>
      <c r="B32542" t="s">
        <v>0</v>
      </c>
      <c r="C32542" t="s">
        <v>0</v>
      </c>
    </row>
    <row r="32543" spans="1:3" x14ac:dyDescent="0.25">
      <c r="A32543">
        <v>273089</v>
      </c>
      <c r="B32543" t="s">
        <v>0</v>
      </c>
      <c r="C32543" t="s">
        <v>0</v>
      </c>
    </row>
    <row r="32544" spans="1:3" x14ac:dyDescent="0.25">
      <c r="A32544">
        <v>488338</v>
      </c>
      <c r="B32544" t="s">
        <v>0</v>
      </c>
      <c r="C32544" t="s">
        <v>0</v>
      </c>
    </row>
    <row r="32545" spans="1:3" x14ac:dyDescent="0.25">
      <c r="A32545">
        <v>879908</v>
      </c>
      <c r="B32545" t="s">
        <v>0</v>
      </c>
      <c r="C32545" t="s">
        <v>0</v>
      </c>
    </row>
    <row r="32546" spans="1:3" x14ac:dyDescent="0.25">
      <c r="A32546">
        <v>344792</v>
      </c>
      <c r="B32546" t="s">
        <v>0</v>
      </c>
      <c r="C32546" t="s">
        <v>0</v>
      </c>
    </row>
    <row r="32547" spans="1:3" x14ac:dyDescent="0.25">
      <c r="A32547">
        <v>477285</v>
      </c>
      <c r="B32547" t="s">
        <v>0</v>
      </c>
      <c r="C32547" t="s">
        <v>0</v>
      </c>
    </row>
    <row r="32548" spans="1:3" x14ac:dyDescent="0.25">
      <c r="A32548">
        <v>159236</v>
      </c>
      <c r="B32548" t="s">
        <v>0</v>
      </c>
      <c r="C32548" t="s">
        <v>0</v>
      </c>
    </row>
    <row r="32549" spans="1:3" x14ac:dyDescent="0.25">
      <c r="A32549">
        <v>209380</v>
      </c>
      <c r="B32549" t="s">
        <v>0</v>
      </c>
      <c r="C32549" t="s">
        <v>0</v>
      </c>
    </row>
    <row r="32550" spans="1:3" x14ac:dyDescent="0.25">
      <c r="A32550">
        <v>77525</v>
      </c>
      <c r="B32550" t="s">
        <v>0</v>
      </c>
      <c r="C32550" t="s">
        <v>0</v>
      </c>
    </row>
    <row r="32551" spans="1:3" x14ac:dyDescent="0.25">
      <c r="A32551">
        <v>20630</v>
      </c>
      <c r="B32551" t="s">
        <v>0</v>
      </c>
      <c r="C32551" t="s">
        <v>0</v>
      </c>
    </row>
    <row r="32552" spans="1:3" x14ac:dyDescent="0.25">
      <c r="A32552">
        <v>884207</v>
      </c>
      <c r="B32552" t="s">
        <v>0</v>
      </c>
      <c r="C32552" t="s">
        <v>0</v>
      </c>
    </row>
    <row r="32553" spans="1:3" x14ac:dyDescent="0.25">
      <c r="A32553">
        <v>576244</v>
      </c>
      <c r="B32553" t="s">
        <v>0</v>
      </c>
      <c r="C32553" t="s">
        <v>0</v>
      </c>
    </row>
    <row r="32554" spans="1:3" x14ac:dyDescent="0.25">
      <c r="A32554">
        <v>577013</v>
      </c>
      <c r="B32554" t="s">
        <v>0</v>
      </c>
      <c r="C32554" t="s">
        <v>0</v>
      </c>
    </row>
    <row r="32555" spans="1:3" x14ac:dyDescent="0.25">
      <c r="A32555">
        <v>2295</v>
      </c>
      <c r="B32555">
        <v>2295</v>
      </c>
      <c r="C32555">
        <v>3188598</v>
      </c>
    </row>
    <row r="32556" spans="1:3" x14ac:dyDescent="0.25">
      <c r="A32556">
        <v>316819</v>
      </c>
      <c r="B32556" t="s">
        <v>0</v>
      </c>
      <c r="C32556" t="s">
        <v>0</v>
      </c>
    </row>
    <row r="32557" spans="1:3" x14ac:dyDescent="0.25">
      <c r="A32557">
        <v>17627</v>
      </c>
      <c r="B32557" t="s">
        <v>0</v>
      </c>
      <c r="C32557" t="s">
        <v>0</v>
      </c>
    </row>
    <row r="32558" spans="1:3" x14ac:dyDescent="0.25">
      <c r="A32558">
        <v>356900</v>
      </c>
      <c r="B32558" t="s">
        <v>0</v>
      </c>
      <c r="C32558" t="s">
        <v>0</v>
      </c>
    </row>
    <row r="32559" spans="1:3" x14ac:dyDescent="0.25">
      <c r="A32559">
        <v>294343</v>
      </c>
      <c r="B32559" t="s">
        <v>0</v>
      </c>
      <c r="C32559" t="s">
        <v>0</v>
      </c>
    </row>
    <row r="32560" spans="1:3" x14ac:dyDescent="0.25">
      <c r="A32560">
        <v>1095117</v>
      </c>
      <c r="B32560" t="s">
        <v>0</v>
      </c>
      <c r="C32560" t="s">
        <v>0</v>
      </c>
    </row>
    <row r="32561" spans="1:3" x14ac:dyDescent="0.25">
      <c r="A32561">
        <v>1037</v>
      </c>
      <c r="B32561">
        <v>1037</v>
      </c>
      <c r="C32561">
        <v>3199217</v>
      </c>
    </row>
    <row r="32562" spans="1:3" x14ac:dyDescent="0.25">
      <c r="A32562">
        <v>804046</v>
      </c>
      <c r="B32562" t="s">
        <v>0</v>
      </c>
      <c r="C32562" t="s">
        <v>0</v>
      </c>
    </row>
    <row r="32563" spans="1:3" x14ac:dyDescent="0.25">
      <c r="A32563">
        <v>216111</v>
      </c>
      <c r="B32563" t="s">
        <v>0</v>
      </c>
      <c r="C32563" t="s">
        <v>0</v>
      </c>
    </row>
    <row r="32564" spans="1:3" x14ac:dyDescent="0.25">
      <c r="A32564">
        <v>84566</v>
      </c>
      <c r="B32564" t="s">
        <v>0</v>
      </c>
      <c r="C32564" t="s">
        <v>0</v>
      </c>
    </row>
    <row r="32565" spans="1:3" x14ac:dyDescent="0.25">
      <c r="A32565">
        <v>28424</v>
      </c>
      <c r="B32565" t="s">
        <v>0</v>
      </c>
      <c r="C32565" t="s">
        <v>0</v>
      </c>
    </row>
    <row r="32566" spans="1:3" x14ac:dyDescent="0.25">
      <c r="A32566">
        <v>799944</v>
      </c>
      <c r="B32566" t="s">
        <v>0</v>
      </c>
      <c r="C32566" t="s">
        <v>0</v>
      </c>
    </row>
    <row r="32567" spans="1:3" x14ac:dyDescent="0.25">
      <c r="A32567">
        <v>20821</v>
      </c>
      <c r="B32567" t="s">
        <v>0</v>
      </c>
      <c r="C32567" t="s">
        <v>0</v>
      </c>
    </row>
    <row r="32568" spans="1:3" x14ac:dyDescent="0.25">
      <c r="A32568">
        <v>991859</v>
      </c>
      <c r="B32568" t="s">
        <v>0</v>
      </c>
      <c r="C32568" t="s">
        <v>0</v>
      </c>
    </row>
    <row r="32569" spans="1:3" x14ac:dyDescent="0.25">
      <c r="A32569">
        <v>23471</v>
      </c>
      <c r="B32569" t="s">
        <v>0</v>
      </c>
      <c r="C32569" t="s">
        <v>0</v>
      </c>
    </row>
    <row r="32570" spans="1:3" x14ac:dyDescent="0.25">
      <c r="A32570">
        <v>221305</v>
      </c>
      <c r="B32570" t="s">
        <v>0</v>
      </c>
      <c r="C32570" t="s">
        <v>0</v>
      </c>
    </row>
    <row r="32571" spans="1:3" x14ac:dyDescent="0.25">
      <c r="A32571">
        <v>484605</v>
      </c>
      <c r="B32571" t="s">
        <v>0</v>
      </c>
      <c r="C32571" t="s">
        <v>0</v>
      </c>
    </row>
    <row r="32572" spans="1:3" x14ac:dyDescent="0.25">
      <c r="A32572">
        <v>486632</v>
      </c>
      <c r="B32572" t="s">
        <v>0</v>
      </c>
      <c r="C32572" t="s">
        <v>0</v>
      </c>
    </row>
    <row r="32573" spans="1:3" x14ac:dyDescent="0.25">
      <c r="A32573">
        <v>602313</v>
      </c>
      <c r="B32573" t="s">
        <v>0</v>
      </c>
      <c r="C32573" t="s">
        <v>0</v>
      </c>
    </row>
    <row r="32574" spans="1:3" x14ac:dyDescent="0.25">
      <c r="A32574">
        <v>213417</v>
      </c>
      <c r="B32574" t="s">
        <v>0</v>
      </c>
      <c r="C32574" t="s">
        <v>0</v>
      </c>
    </row>
    <row r="32575" spans="1:3" x14ac:dyDescent="0.25">
      <c r="A32575">
        <v>82548</v>
      </c>
      <c r="B32575" t="s">
        <v>0</v>
      </c>
      <c r="C32575" t="s">
        <v>0</v>
      </c>
    </row>
    <row r="32576" spans="1:3" x14ac:dyDescent="0.25">
      <c r="A32576">
        <v>294002</v>
      </c>
      <c r="B32576" t="s">
        <v>0</v>
      </c>
      <c r="C32576" t="s">
        <v>0</v>
      </c>
    </row>
    <row r="32577" spans="1:3" x14ac:dyDescent="0.25">
      <c r="A32577">
        <v>1045461</v>
      </c>
      <c r="B32577" t="s">
        <v>0</v>
      </c>
      <c r="C32577" t="s">
        <v>0</v>
      </c>
    </row>
    <row r="32578" spans="1:3" x14ac:dyDescent="0.25">
      <c r="A32578">
        <v>304205</v>
      </c>
      <c r="B32578" t="s">
        <v>0</v>
      </c>
      <c r="C32578" t="s">
        <v>0</v>
      </c>
    </row>
    <row r="32579" spans="1:3" x14ac:dyDescent="0.25">
      <c r="A32579">
        <v>817026</v>
      </c>
      <c r="B32579" t="s">
        <v>0</v>
      </c>
      <c r="C32579" t="s">
        <v>0</v>
      </c>
    </row>
    <row r="32580" spans="1:3" x14ac:dyDescent="0.25">
      <c r="A32580">
        <v>4887</v>
      </c>
      <c r="B32580">
        <v>4887</v>
      </c>
      <c r="C32580">
        <v>3201110</v>
      </c>
    </row>
    <row r="32581" spans="1:3" x14ac:dyDescent="0.25">
      <c r="A32581">
        <v>936953</v>
      </c>
      <c r="B32581" t="s">
        <v>0</v>
      </c>
      <c r="C32581" t="s">
        <v>0</v>
      </c>
    </row>
    <row r="32582" spans="1:3" x14ac:dyDescent="0.25">
      <c r="A32582">
        <v>355169</v>
      </c>
      <c r="B32582" t="s">
        <v>0</v>
      </c>
      <c r="C32582" t="s">
        <v>0</v>
      </c>
    </row>
    <row r="32583" spans="1:3" x14ac:dyDescent="0.25">
      <c r="A32583">
        <v>1001146</v>
      </c>
      <c r="B32583" t="s">
        <v>0</v>
      </c>
      <c r="C32583" t="s">
        <v>0</v>
      </c>
    </row>
    <row r="32584" spans="1:3" x14ac:dyDescent="0.25">
      <c r="A32584">
        <v>896746</v>
      </c>
      <c r="B32584" t="s">
        <v>0</v>
      </c>
      <c r="C32584" t="s">
        <v>0</v>
      </c>
    </row>
    <row r="32585" spans="1:3" x14ac:dyDescent="0.25">
      <c r="A32585">
        <v>362050</v>
      </c>
      <c r="B32585" t="s">
        <v>0</v>
      </c>
      <c r="C32585" t="s">
        <v>0</v>
      </c>
    </row>
    <row r="32586" spans="1:3" x14ac:dyDescent="0.25">
      <c r="A32586">
        <v>515455</v>
      </c>
      <c r="B32586" t="s">
        <v>0</v>
      </c>
      <c r="C32586" t="s">
        <v>0</v>
      </c>
    </row>
    <row r="32587" spans="1:3" x14ac:dyDescent="0.25">
      <c r="A32587">
        <v>167099</v>
      </c>
      <c r="B32587" t="s">
        <v>0</v>
      </c>
      <c r="C32587" t="s">
        <v>0</v>
      </c>
    </row>
    <row r="32588" spans="1:3" x14ac:dyDescent="0.25">
      <c r="A32588">
        <v>84440</v>
      </c>
      <c r="B32588" t="s">
        <v>0</v>
      </c>
      <c r="C32588" t="s">
        <v>0</v>
      </c>
    </row>
    <row r="32589" spans="1:3" x14ac:dyDescent="0.25">
      <c r="A32589">
        <v>1023699</v>
      </c>
      <c r="B32589" t="s">
        <v>0</v>
      </c>
      <c r="C32589" t="s">
        <v>0</v>
      </c>
    </row>
    <row r="32590" spans="1:3" x14ac:dyDescent="0.25">
      <c r="A32590">
        <v>4225</v>
      </c>
      <c r="B32590">
        <v>4225</v>
      </c>
      <c r="C32590">
        <v>3210123</v>
      </c>
    </row>
    <row r="32591" spans="1:3" x14ac:dyDescent="0.25">
      <c r="A32591">
        <v>873963</v>
      </c>
      <c r="B32591" t="s">
        <v>0</v>
      </c>
      <c r="C32591" t="s">
        <v>0</v>
      </c>
    </row>
    <row r="32592" spans="1:3" x14ac:dyDescent="0.25">
      <c r="A32592">
        <v>14288</v>
      </c>
      <c r="B32592" t="s">
        <v>0</v>
      </c>
      <c r="C32592" t="s">
        <v>0</v>
      </c>
    </row>
    <row r="32593" spans="1:3" x14ac:dyDescent="0.25">
      <c r="A32593">
        <v>7150</v>
      </c>
      <c r="B32593" t="s">
        <v>0</v>
      </c>
      <c r="C32593" t="s">
        <v>0</v>
      </c>
    </row>
    <row r="32594" spans="1:3" x14ac:dyDescent="0.25">
      <c r="A32594">
        <v>199019</v>
      </c>
      <c r="B32594" t="s">
        <v>0</v>
      </c>
      <c r="C32594" t="s">
        <v>0</v>
      </c>
    </row>
    <row r="32595" spans="1:3" x14ac:dyDescent="0.25">
      <c r="A32595">
        <v>3722</v>
      </c>
      <c r="B32595">
        <v>3722</v>
      </c>
      <c r="C32595">
        <v>3214592</v>
      </c>
    </row>
    <row r="32596" spans="1:3" x14ac:dyDescent="0.25">
      <c r="A32596">
        <v>227311</v>
      </c>
      <c r="B32596" t="s">
        <v>0</v>
      </c>
      <c r="C32596" t="s">
        <v>0</v>
      </c>
    </row>
    <row r="32597" spans="1:3" x14ac:dyDescent="0.25">
      <c r="A32597">
        <v>3914</v>
      </c>
      <c r="B32597">
        <v>3914</v>
      </c>
      <c r="C32597">
        <v>3214762</v>
      </c>
    </row>
    <row r="32598" spans="1:3" x14ac:dyDescent="0.25">
      <c r="A32598">
        <v>627088</v>
      </c>
      <c r="B32598" t="s">
        <v>0</v>
      </c>
      <c r="C32598" t="s">
        <v>0</v>
      </c>
    </row>
    <row r="32599" spans="1:3" x14ac:dyDescent="0.25">
      <c r="A32599">
        <v>164162</v>
      </c>
      <c r="B32599" t="s">
        <v>0</v>
      </c>
      <c r="C32599" t="s">
        <v>0</v>
      </c>
    </row>
    <row r="32600" spans="1:3" x14ac:dyDescent="0.25">
      <c r="A32600">
        <v>538377</v>
      </c>
      <c r="B32600" t="s">
        <v>0</v>
      </c>
      <c r="C32600" t="s">
        <v>0</v>
      </c>
    </row>
    <row r="32601" spans="1:3" x14ac:dyDescent="0.25">
      <c r="A32601">
        <v>397196</v>
      </c>
      <c r="B32601" t="s">
        <v>0</v>
      </c>
      <c r="C32601" t="s">
        <v>0</v>
      </c>
    </row>
    <row r="32602" spans="1:3" x14ac:dyDescent="0.25">
      <c r="A32602">
        <v>68378</v>
      </c>
      <c r="B32602" t="s">
        <v>0</v>
      </c>
      <c r="C32602" t="s">
        <v>0</v>
      </c>
    </row>
    <row r="32603" spans="1:3" x14ac:dyDescent="0.25">
      <c r="A32603">
        <v>244557</v>
      </c>
      <c r="B32603" t="s">
        <v>0</v>
      </c>
      <c r="C32603" t="s">
        <v>0</v>
      </c>
    </row>
    <row r="32604" spans="1:3" x14ac:dyDescent="0.25">
      <c r="A32604">
        <v>1128175</v>
      </c>
      <c r="B32604" t="s">
        <v>0</v>
      </c>
      <c r="C32604" t="s">
        <v>0</v>
      </c>
    </row>
    <row r="32605" spans="1:3" x14ac:dyDescent="0.25">
      <c r="A32605">
        <v>3207</v>
      </c>
      <c r="B32605">
        <v>3207</v>
      </c>
      <c r="C32605">
        <v>3227239</v>
      </c>
    </row>
    <row r="32606" spans="1:3" x14ac:dyDescent="0.25">
      <c r="A32606">
        <v>994721</v>
      </c>
      <c r="B32606" t="s">
        <v>0</v>
      </c>
      <c r="C32606" t="s">
        <v>0</v>
      </c>
    </row>
    <row r="32607" spans="1:3" x14ac:dyDescent="0.25">
      <c r="A32607">
        <v>891935</v>
      </c>
      <c r="B32607" t="s">
        <v>0</v>
      </c>
      <c r="C32607" t="s">
        <v>0</v>
      </c>
    </row>
    <row r="32608" spans="1:3" x14ac:dyDescent="0.25">
      <c r="A32608">
        <v>3078</v>
      </c>
      <c r="B32608">
        <v>2060</v>
      </c>
      <c r="C32608">
        <v>3230175</v>
      </c>
    </row>
    <row r="32609" spans="1:3" x14ac:dyDescent="0.25">
      <c r="A32609">
        <v>1113585</v>
      </c>
      <c r="B32609" t="s">
        <v>0</v>
      </c>
      <c r="C32609" t="s">
        <v>0</v>
      </c>
    </row>
    <row r="32610" spans="1:3" x14ac:dyDescent="0.25">
      <c r="A32610">
        <v>355159</v>
      </c>
      <c r="B32610" t="s">
        <v>0</v>
      </c>
      <c r="C32610" t="s">
        <v>0</v>
      </c>
    </row>
    <row r="32611" spans="1:3" x14ac:dyDescent="0.25">
      <c r="A32611">
        <v>86481</v>
      </c>
      <c r="B32611" t="s">
        <v>0</v>
      </c>
      <c r="C32611" t="s">
        <v>0</v>
      </c>
    </row>
    <row r="32612" spans="1:3" x14ac:dyDescent="0.25">
      <c r="A32612">
        <v>54424</v>
      </c>
      <c r="B32612" t="s">
        <v>0</v>
      </c>
      <c r="C32612" t="s">
        <v>0</v>
      </c>
    </row>
    <row r="32613" spans="1:3" x14ac:dyDescent="0.25">
      <c r="A32613">
        <v>67058</v>
      </c>
      <c r="B32613" t="s">
        <v>0</v>
      </c>
      <c r="C32613" t="s">
        <v>0</v>
      </c>
    </row>
    <row r="32614" spans="1:3" x14ac:dyDescent="0.25">
      <c r="A32614">
        <v>76494</v>
      </c>
      <c r="B32614" t="s">
        <v>0</v>
      </c>
      <c r="C32614" t="s">
        <v>0</v>
      </c>
    </row>
    <row r="32615" spans="1:3" x14ac:dyDescent="0.25">
      <c r="A32615">
        <v>117610</v>
      </c>
      <c r="B32615" t="s">
        <v>0</v>
      </c>
      <c r="C32615" t="s">
        <v>0</v>
      </c>
    </row>
    <row r="32616" spans="1:3" x14ac:dyDescent="0.25">
      <c r="A32616">
        <v>100046</v>
      </c>
      <c r="B32616" t="s">
        <v>0</v>
      </c>
      <c r="C32616" t="s">
        <v>0</v>
      </c>
    </row>
    <row r="32617" spans="1:3" x14ac:dyDescent="0.25">
      <c r="A32617">
        <v>417601</v>
      </c>
      <c r="B32617" t="s">
        <v>0</v>
      </c>
      <c r="C32617" t="s">
        <v>0</v>
      </c>
    </row>
    <row r="32618" spans="1:3" x14ac:dyDescent="0.25">
      <c r="A32618">
        <v>752412</v>
      </c>
      <c r="B32618" t="s">
        <v>0</v>
      </c>
      <c r="C32618" t="s">
        <v>0</v>
      </c>
    </row>
    <row r="32619" spans="1:3" x14ac:dyDescent="0.25">
      <c r="A32619">
        <v>194197</v>
      </c>
      <c r="B32619" t="s">
        <v>0</v>
      </c>
      <c r="C32619" t="s">
        <v>0</v>
      </c>
    </row>
    <row r="32620" spans="1:3" x14ac:dyDescent="0.25">
      <c r="A32620">
        <v>64374</v>
      </c>
      <c r="B32620" t="s">
        <v>0</v>
      </c>
      <c r="C32620" t="s">
        <v>0</v>
      </c>
    </row>
    <row r="32621" spans="1:3" x14ac:dyDescent="0.25">
      <c r="A32621">
        <v>299154</v>
      </c>
      <c r="B32621" t="s">
        <v>0</v>
      </c>
      <c r="C32621" t="s">
        <v>0</v>
      </c>
    </row>
    <row r="32622" spans="1:3" x14ac:dyDescent="0.25">
      <c r="A32622">
        <v>493657</v>
      </c>
      <c r="B32622" t="s">
        <v>0</v>
      </c>
      <c r="C32622" t="s">
        <v>0</v>
      </c>
    </row>
    <row r="32623" spans="1:3" x14ac:dyDescent="0.25">
      <c r="A32623">
        <v>1043509</v>
      </c>
      <c r="B32623" t="s">
        <v>0</v>
      </c>
      <c r="C32623" t="s">
        <v>0</v>
      </c>
    </row>
    <row r="32624" spans="1:3" x14ac:dyDescent="0.25">
      <c r="A32624">
        <v>526318</v>
      </c>
      <c r="B32624" t="s">
        <v>0</v>
      </c>
      <c r="C32624" t="s">
        <v>0</v>
      </c>
    </row>
    <row r="32625" spans="1:3" x14ac:dyDescent="0.25">
      <c r="A32625">
        <v>24940</v>
      </c>
      <c r="B32625" t="s">
        <v>0</v>
      </c>
      <c r="C32625" t="s">
        <v>0</v>
      </c>
    </row>
    <row r="32626" spans="1:3" x14ac:dyDescent="0.25">
      <c r="A32626">
        <v>188413</v>
      </c>
      <c r="B32626" t="s">
        <v>0</v>
      </c>
      <c r="C32626" t="s">
        <v>0</v>
      </c>
    </row>
    <row r="32627" spans="1:3" x14ac:dyDescent="0.25">
      <c r="A32627">
        <v>724773</v>
      </c>
      <c r="B32627" t="s">
        <v>0</v>
      </c>
      <c r="C32627" t="s">
        <v>0</v>
      </c>
    </row>
    <row r="32628" spans="1:3" x14ac:dyDescent="0.25">
      <c r="A32628">
        <v>230877</v>
      </c>
      <c r="B32628" t="s">
        <v>0</v>
      </c>
      <c r="C32628" t="s">
        <v>0</v>
      </c>
    </row>
    <row r="32629" spans="1:3" x14ac:dyDescent="0.25">
      <c r="A32629">
        <v>1073073</v>
      </c>
      <c r="B32629" t="s">
        <v>0</v>
      </c>
      <c r="C32629" t="s">
        <v>0</v>
      </c>
    </row>
    <row r="32630" spans="1:3" x14ac:dyDescent="0.25">
      <c r="A32630">
        <v>7299</v>
      </c>
      <c r="B32630" t="s">
        <v>0</v>
      </c>
      <c r="C32630" t="s">
        <v>0</v>
      </c>
    </row>
    <row r="32631" spans="1:3" x14ac:dyDescent="0.25">
      <c r="A32631">
        <v>108314</v>
      </c>
      <c r="B32631" t="s">
        <v>0</v>
      </c>
      <c r="C32631" t="s">
        <v>0</v>
      </c>
    </row>
    <row r="32632" spans="1:3" x14ac:dyDescent="0.25">
      <c r="A32632">
        <v>181132</v>
      </c>
      <c r="B32632" t="s">
        <v>0</v>
      </c>
      <c r="C32632" t="s">
        <v>0</v>
      </c>
    </row>
    <row r="32633" spans="1:3" x14ac:dyDescent="0.25">
      <c r="A32633">
        <v>138965</v>
      </c>
      <c r="B32633" t="s">
        <v>0</v>
      </c>
      <c r="C32633" t="s">
        <v>0</v>
      </c>
    </row>
    <row r="32634" spans="1:3" x14ac:dyDescent="0.25">
      <c r="A32634">
        <v>183298</v>
      </c>
      <c r="B32634" t="s">
        <v>0</v>
      </c>
      <c r="C32634" t="s">
        <v>0</v>
      </c>
    </row>
    <row r="32635" spans="1:3" x14ac:dyDescent="0.25">
      <c r="A32635">
        <v>7368</v>
      </c>
      <c r="B32635" t="s">
        <v>0</v>
      </c>
      <c r="C32635" t="s">
        <v>0</v>
      </c>
    </row>
    <row r="32636" spans="1:3" x14ac:dyDescent="0.25">
      <c r="A32636">
        <v>196646</v>
      </c>
      <c r="B32636" t="s">
        <v>0</v>
      </c>
      <c r="C32636" t="s">
        <v>0</v>
      </c>
    </row>
    <row r="32637" spans="1:3" x14ac:dyDescent="0.25">
      <c r="A32637">
        <v>113027</v>
      </c>
      <c r="B32637" t="s">
        <v>0</v>
      </c>
      <c r="C32637" t="s">
        <v>0</v>
      </c>
    </row>
    <row r="32638" spans="1:3" x14ac:dyDescent="0.25">
      <c r="A32638">
        <v>1039861</v>
      </c>
      <c r="B32638" t="s">
        <v>0</v>
      </c>
      <c r="C32638" t="s">
        <v>0</v>
      </c>
    </row>
    <row r="32639" spans="1:3" x14ac:dyDescent="0.25">
      <c r="A32639">
        <v>136419</v>
      </c>
      <c r="B32639" t="s">
        <v>0</v>
      </c>
      <c r="C32639" t="s">
        <v>0</v>
      </c>
    </row>
    <row r="32640" spans="1:3" x14ac:dyDescent="0.25">
      <c r="A32640">
        <v>60819</v>
      </c>
      <c r="B32640" t="s">
        <v>0</v>
      </c>
      <c r="C32640" t="s">
        <v>0</v>
      </c>
    </row>
    <row r="32641" spans="1:3" x14ac:dyDescent="0.25">
      <c r="A32641">
        <v>1087353</v>
      </c>
      <c r="B32641" t="s">
        <v>0</v>
      </c>
      <c r="C32641" t="s">
        <v>0</v>
      </c>
    </row>
    <row r="32642" spans="1:3" x14ac:dyDescent="0.25">
      <c r="A32642">
        <v>272416</v>
      </c>
      <c r="B32642" t="s">
        <v>0</v>
      </c>
      <c r="C32642" t="s">
        <v>0</v>
      </c>
    </row>
    <row r="32643" spans="1:3" x14ac:dyDescent="0.25">
      <c r="A32643">
        <v>268768</v>
      </c>
      <c r="B32643" t="s">
        <v>0</v>
      </c>
      <c r="C32643" t="s">
        <v>0</v>
      </c>
    </row>
    <row r="32644" spans="1:3" x14ac:dyDescent="0.25">
      <c r="A32644">
        <v>104951</v>
      </c>
      <c r="B32644" t="s">
        <v>0</v>
      </c>
      <c r="C32644" t="s">
        <v>0</v>
      </c>
    </row>
    <row r="32645" spans="1:3" x14ac:dyDescent="0.25">
      <c r="A32645">
        <v>745003</v>
      </c>
      <c r="B32645" t="s">
        <v>0</v>
      </c>
      <c r="C32645" t="s">
        <v>0</v>
      </c>
    </row>
    <row r="32646" spans="1:3" x14ac:dyDescent="0.25">
      <c r="A32646">
        <v>197101</v>
      </c>
      <c r="B32646" t="s">
        <v>0</v>
      </c>
      <c r="C32646" t="s">
        <v>0</v>
      </c>
    </row>
    <row r="32647" spans="1:3" x14ac:dyDescent="0.25">
      <c r="A32647">
        <v>3307</v>
      </c>
      <c r="B32647">
        <v>3307</v>
      </c>
      <c r="C32647">
        <v>3230175</v>
      </c>
    </row>
    <row r="32648" spans="1:3" x14ac:dyDescent="0.25">
      <c r="A32648">
        <v>495102</v>
      </c>
      <c r="B32648" t="s">
        <v>0</v>
      </c>
      <c r="C32648" t="s">
        <v>0</v>
      </c>
    </row>
    <row r="32649" spans="1:3" x14ac:dyDescent="0.25">
      <c r="A32649">
        <v>67795</v>
      </c>
      <c r="B32649" t="s">
        <v>0</v>
      </c>
      <c r="C32649" t="s">
        <v>0</v>
      </c>
    </row>
    <row r="32650" spans="1:3" x14ac:dyDescent="0.25">
      <c r="A32650">
        <v>2539</v>
      </c>
      <c r="B32650">
        <v>2539</v>
      </c>
      <c r="C32650">
        <v>3230175</v>
      </c>
    </row>
    <row r="32651" spans="1:3" x14ac:dyDescent="0.25">
      <c r="A32651">
        <v>584170</v>
      </c>
      <c r="B32651" t="s">
        <v>0</v>
      </c>
      <c r="C32651" t="s">
        <v>0</v>
      </c>
    </row>
    <row r="32652" spans="1:3" x14ac:dyDescent="0.25">
      <c r="A32652">
        <v>25230</v>
      </c>
      <c r="B32652" t="s">
        <v>0</v>
      </c>
      <c r="C32652" t="s">
        <v>0</v>
      </c>
    </row>
    <row r="32653" spans="1:3" x14ac:dyDescent="0.25">
      <c r="A32653">
        <v>653663</v>
      </c>
      <c r="B32653" t="s">
        <v>0</v>
      </c>
      <c r="C32653" t="s">
        <v>0</v>
      </c>
    </row>
    <row r="32654" spans="1:3" x14ac:dyDescent="0.25">
      <c r="A32654">
        <v>298955</v>
      </c>
      <c r="B32654" t="s">
        <v>0</v>
      </c>
      <c r="C32654" t="s">
        <v>0</v>
      </c>
    </row>
    <row r="32655" spans="1:3" x14ac:dyDescent="0.25">
      <c r="A32655">
        <v>87727</v>
      </c>
      <c r="B32655" t="s">
        <v>0</v>
      </c>
      <c r="C32655" t="s">
        <v>0</v>
      </c>
    </row>
    <row r="32656" spans="1:3" x14ac:dyDescent="0.25">
      <c r="A32656">
        <v>82071</v>
      </c>
      <c r="B32656" t="s">
        <v>0</v>
      </c>
      <c r="C32656" t="s">
        <v>0</v>
      </c>
    </row>
    <row r="32657" spans="1:3" x14ac:dyDescent="0.25">
      <c r="A32657">
        <v>626234</v>
      </c>
      <c r="B32657" t="s">
        <v>0</v>
      </c>
      <c r="C32657" t="s">
        <v>0</v>
      </c>
    </row>
    <row r="32658" spans="1:3" x14ac:dyDescent="0.25">
      <c r="A32658">
        <v>693425</v>
      </c>
      <c r="B32658" t="s">
        <v>0</v>
      </c>
      <c r="C32658" t="s">
        <v>0</v>
      </c>
    </row>
    <row r="32659" spans="1:3" x14ac:dyDescent="0.25">
      <c r="A32659">
        <v>136049</v>
      </c>
      <c r="B32659" t="s">
        <v>0</v>
      </c>
      <c r="C32659" t="s">
        <v>0</v>
      </c>
    </row>
    <row r="32660" spans="1:3" x14ac:dyDescent="0.25">
      <c r="A32660">
        <v>336055</v>
      </c>
      <c r="B32660" t="s">
        <v>0</v>
      </c>
      <c r="C32660" t="s">
        <v>0</v>
      </c>
    </row>
    <row r="32661" spans="1:3" x14ac:dyDescent="0.25">
      <c r="A32661">
        <v>332670</v>
      </c>
      <c r="B32661" t="s">
        <v>0</v>
      </c>
      <c r="C32661" t="s">
        <v>0</v>
      </c>
    </row>
    <row r="32662" spans="1:3" x14ac:dyDescent="0.25">
      <c r="A32662">
        <v>356805</v>
      </c>
      <c r="B32662" t="s">
        <v>0</v>
      </c>
      <c r="C32662" t="s">
        <v>0</v>
      </c>
    </row>
    <row r="32663" spans="1:3" x14ac:dyDescent="0.25">
      <c r="A32663">
        <v>168946</v>
      </c>
      <c r="B32663" t="s">
        <v>0</v>
      </c>
      <c r="C32663" t="s">
        <v>0</v>
      </c>
    </row>
    <row r="32664" spans="1:3" x14ac:dyDescent="0.25">
      <c r="A32664">
        <v>806437</v>
      </c>
      <c r="B32664" t="s">
        <v>0</v>
      </c>
      <c r="C32664" t="s">
        <v>0</v>
      </c>
    </row>
    <row r="32665" spans="1:3" x14ac:dyDescent="0.25">
      <c r="A32665">
        <v>457825</v>
      </c>
      <c r="B32665" t="s">
        <v>0</v>
      </c>
      <c r="C32665" t="s">
        <v>0</v>
      </c>
    </row>
    <row r="32666" spans="1:3" x14ac:dyDescent="0.25">
      <c r="A32666">
        <v>206261</v>
      </c>
      <c r="B32666" t="s">
        <v>0</v>
      </c>
      <c r="C32666" t="s">
        <v>0</v>
      </c>
    </row>
    <row r="32667" spans="1:3" x14ac:dyDescent="0.25">
      <c r="A32667">
        <v>203309</v>
      </c>
      <c r="B32667" t="s">
        <v>0</v>
      </c>
      <c r="C32667" t="s">
        <v>0</v>
      </c>
    </row>
    <row r="32668" spans="1:3" x14ac:dyDescent="0.25">
      <c r="A32668">
        <v>528272</v>
      </c>
      <c r="B32668" t="s">
        <v>0</v>
      </c>
      <c r="C32668" t="s">
        <v>0</v>
      </c>
    </row>
    <row r="32669" spans="1:3" x14ac:dyDescent="0.25">
      <c r="A32669">
        <v>78003</v>
      </c>
      <c r="B32669" t="s">
        <v>0</v>
      </c>
      <c r="C32669" t="s">
        <v>0</v>
      </c>
    </row>
    <row r="32670" spans="1:3" x14ac:dyDescent="0.25">
      <c r="A32670">
        <v>73512</v>
      </c>
      <c r="B32670" t="s">
        <v>0</v>
      </c>
      <c r="C32670" t="s">
        <v>0</v>
      </c>
    </row>
    <row r="32671" spans="1:3" x14ac:dyDescent="0.25">
      <c r="A32671">
        <v>59058</v>
      </c>
      <c r="B32671" t="s">
        <v>0</v>
      </c>
      <c r="C32671" t="s">
        <v>0</v>
      </c>
    </row>
    <row r="32672" spans="1:3" x14ac:dyDescent="0.25">
      <c r="A32672">
        <v>570890</v>
      </c>
      <c r="B32672" t="s">
        <v>0</v>
      </c>
      <c r="C32672" t="s">
        <v>0</v>
      </c>
    </row>
    <row r="32673" spans="1:3" x14ac:dyDescent="0.25">
      <c r="A32673">
        <v>869300</v>
      </c>
      <c r="B32673" t="s">
        <v>0</v>
      </c>
      <c r="C32673" t="s">
        <v>0</v>
      </c>
    </row>
    <row r="32674" spans="1:3" x14ac:dyDescent="0.25">
      <c r="A32674">
        <v>320747</v>
      </c>
      <c r="B32674" t="s">
        <v>0</v>
      </c>
      <c r="C32674" t="s">
        <v>0</v>
      </c>
    </row>
    <row r="32675" spans="1:3" x14ac:dyDescent="0.25">
      <c r="A32675">
        <v>726545</v>
      </c>
      <c r="B32675" t="s">
        <v>0</v>
      </c>
      <c r="C32675" t="s">
        <v>0</v>
      </c>
    </row>
    <row r="32676" spans="1:3" x14ac:dyDescent="0.25">
      <c r="A32676">
        <v>293447</v>
      </c>
      <c r="B32676" t="s">
        <v>0</v>
      </c>
      <c r="C32676" t="s">
        <v>0</v>
      </c>
    </row>
    <row r="32677" spans="1:3" x14ac:dyDescent="0.25">
      <c r="A32677">
        <v>5241</v>
      </c>
      <c r="B32677" t="s">
        <v>0</v>
      </c>
      <c r="C32677" t="s">
        <v>0</v>
      </c>
    </row>
    <row r="32678" spans="1:3" x14ac:dyDescent="0.25">
      <c r="A32678">
        <v>128397</v>
      </c>
      <c r="B32678" t="s">
        <v>0</v>
      </c>
      <c r="C32678" t="s">
        <v>0</v>
      </c>
    </row>
    <row r="32679" spans="1:3" x14ac:dyDescent="0.25">
      <c r="A32679">
        <v>569281</v>
      </c>
      <c r="B32679" t="s">
        <v>0</v>
      </c>
      <c r="C32679" t="s">
        <v>0</v>
      </c>
    </row>
    <row r="32680" spans="1:3" x14ac:dyDescent="0.25">
      <c r="A32680">
        <v>245487</v>
      </c>
      <c r="B32680" t="s">
        <v>0</v>
      </c>
      <c r="C32680" t="s">
        <v>0</v>
      </c>
    </row>
    <row r="32681" spans="1:3" x14ac:dyDescent="0.25">
      <c r="A32681">
        <v>167337</v>
      </c>
      <c r="B32681" t="s">
        <v>0</v>
      </c>
      <c r="C32681" t="s">
        <v>0</v>
      </c>
    </row>
    <row r="32682" spans="1:3" x14ac:dyDescent="0.25">
      <c r="A32682">
        <v>209283</v>
      </c>
      <c r="B32682" t="s">
        <v>0</v>
      </c>
      <c r="C32682" t="s">
        <v>0</v>
      </c>
    </row>
    <row r="32683" spans="1:3" x14ac:dyDescent="0.25">
      <c r="A32683">
        <v>416699</v>
      </c>
      <c r="B32683" t="s">
        <v>0</v>
      </c>
      <c r="C32683" t="s">
        <v>0</v>
      </c>
    </row>
    <row r="32684" spans="1:3" x14ac:dyDescent="0.25">
      <c r="A32684">
        <v>59409</v>
      </c>
      <c r="B32684" t="s">
        <v>0</v>
      </c>
      <c r="C32684" t="s">
        <v>0</v>
      </c>
    </row>
    <row r="32685" spans="1:3" x14ac:dyDescent="0.25">
      <c r="A32685">
        <v>30100</v>
      </c>
      <c r="B32685" t="s">
        <v>0</v>
      </c>
      <c r="C32685" t="s">
        <v>0</v>
      </c>
    </row>
    <row r="32686" spans="1:3" x14ac:dyDescent="0.25">
      <c r="A32686">
        <v>39569</v>
      </c>
      <c r="B32686" t="s">
        <v>0</v>
      </c>
      <c r="C32686" t="s">
        <v>0</v>
      </c>
    </row>
    <row r="32687" spans="1:3" x14ac:dyDescent="0.25">
      <c r="A32687">
        <v>34885</v>
      </c>
      <c r="B32687" t="s">
        <v>0</v>
      </c>
      <c r="C32687" t="s">
        <v>0</v>
      </c>
    </row>
    <row r="32688" spans="1:3" x14ac:dyDescent="0.25">
      <c r="A32688">
        <v>851161</v>
      </c>
      <c r="B32688" t="s">
        <v>0</v>
      </c>
      <c r="C32688" t="s">
        <v>0</v>
      </c>
    </row>
    <row r="32689" spans="1:3" x14ac:dyDescent="0.25">
      <c r="A32689">
        <v>11313</v>
      </c>
      <c r="B32689" t="s">
        <v>0</v>
      </c>
      <c r="C32689" t="s">
        <v>0</v>
      </c>
    </row>
    <row r="32690" spans="1:3" x14ac:dyDescent="0.25">
      <c r="A32690">
        <v>274635</v>
      </c>
      <c r="B32690" t="s">
        <v>0</v>
      </c>
      <c r="C32690" t="s">
        <v>0</v>
      </c>
    </row>
    <row r="32691" spans="1:3" x14ac:dyDescent="0.25">
      <c r="A32691">
        <v>974233</v>
      </c>
      <c r="B32691" t="s">
        <v>0</v>
      </c>
      <c r="C32691" t="s">
        <v>0</v>
      </c>
    </row>
    <row r="32692" spans="1:3" x14ac:dyDescent="0.25">
      <c r="A32692">
        <v>782548</v>
      </c>
      <c r="B32692" t="s">
        <v>0</v>
      </c>
      <c r="C32692" t="s">
        <v>0</v>
      </c>
    </row>
    <row r="32693" spans="1:3" x14ac:dyDescent="0.25">
      <c r="A32693">
        <v>751461</v>
      </c>
      <c r="B32693" t="s">
        <v>0</v>
      </c>
      <c r="C32693" t="s">
        <v>0</v>
      </c>
    </row>
    <row r="32694" spans="1:3" x14ac:dyDescent="0.25">
      <c r="A32694">
        <v>2060</v>
      </c>
      <c r="B32694">
        <v>2060</v>
      </c>
      <c r="C32694">
        <v>3230175</v>
      </c>
    </row>
    <row r="32695" spans="1:3" x14ac:dyDescent="0.25">
      <c r="A32695">
        <v>340506</v>
      </c>
      <c r="B32695" t="s">
        <v>0</v>
      </c>
      <c r="C32695" t="s">
        <v>0</v>
      </c>
    </row>
    <row r="32696" spans="1:3" x14ac:dyDescent="0.25">
      <c r="A32696">
        <v>333209</v>
      </c>
      <c r="B32696" t="s">
        <v>0</v>
      </c>
      <c r="C32696" t="s">
        <v>0</v>
      </c>
    </row>
    <row r="32697" spans="1:3" x14ac:dyDescent="0.25">
      <c r="A32697">
        <v>487208</v>
      </c>
      <c r="B32697" t="s">
        <v>0</v>
      </c>
      <c r="C32697" t="s">
        <v>0</v>
      </c>
    </row>
    <row r="32698" spans="1:3" x14ac:dyDescent="0.25">
      <c r="A32698">
        <v>135708</v>
      </c>
      <c r="B32698" t="s">
        <v>0</v>
      </c>
      <c r="C32698" t="s">
        <v>0</v>
      </c>
    </row>
    <row r="32699" spans="1:3" x14ac:dyDescent="0.25">
      <c r="A32699">
        <v>612419</v>
      </c>
      <c r="B32699" t="s">
        <v>0</v>
      </c>
      <c r="C32699" t="s">
        <v>0</v>
      </c>
    </row>
    <row r="32700" spans="1:3" x14ac:dyDescent="0.25">
      <c r="A32700">
        <v>403214</v>
      </c>
      <c r="B32700" t="s">
        <v>0</v>
      </c>
      <c r="C32700" t="s">
        <v>0</v>
      </c>
    </row>
    <row r="32701" spans="1:3" x14ac:dyDescent="0.25">
      <c r="A32701">
        <v>381620</v>
      </c>
      <c r="B32701" t="s">
        <v>0</v>
      </c>
      <c r="C32701" t="s">
        <v>0</v>
      </c>
    </row>
    <row r="32702" spans="1:3" x14ac:dyDescent="0.25">
      <c r="A32702">
        <v>157466</v>
      </c>
      <c r="B32702" t="s">
        <v>0</v>
      </c>
      <c r="C32702" t="s">
        <v>0</v>
      </c>
    </row>
    <row r="32703" spans="1:3" x14ac:dyDescent="0.25">
      <c r="A32703">
        <v>515407</v>
      </c>
      <c r="B32703" t="s">
        <v>0</v>
      </c>
      <c r="C32703" t="s">
        <v>0</v>
      </c>
    </row>
    <row r="32704" spans="1:3" x14ac:dyDescent="0.25">
      <c r="A32704">
        <v>65366</v>
      </c>
      <c r="B32704" t="s">
        <v>0</v>
      </c>
      <c r="C32704" t="s">
        <v>0</v>
      </c>
    </row>
    <row r="32705" spans="1:3" x14ac:dyDescent="0.25">
      <c r="A32705">
        <v>298705</v>
      </c>
      <c r="B32705" t="s">
        <v>0</v>
      </c>
      <c r="C32705" t="s">
        <v>0</v>
      </c>
    </row>
    <row r="32706" spans="1:3" x14ac:dyDescent="0.25">
      <c r="A32706">
        <v>23054</v>
      </c>
      <c r="B32706" t="s">
        <v>0</v>
      </c>
      <c r="C32706" t="s">
        <v>0</v>
      </c>
    </row>
    <row r="32707" spans="1:3" x14ac:dyDescent="0.25">
      <c r="A32707">
        <v>220538</v>
      </c>
      <c r="B32707" t="s">
        <v>0</v>
      </c>
      <c r="C32707" t="s">
        <v>0</v>
      </c>
    </row>
    <row r="32708" spans="1:3" x14ac:dyDescent="0.25">
      <c r="A32708">
        <v>648188</v>
      </c>
      <c r="B32708" t="s">
        <v>0</v>
      </c>
      <c r="C32708" t="s">
        <v>0</v>
      </c>
    </row>
    <row r="32709" spans="1:3" x14ac:dyDescent="0.25">
      <c r="A32709">
        <v>647218</v>
      </c>
      <c r="B32709" t="s">
        <v>0</v>
      </c>
      <c r="C32709" t="s">
        <v>0</v>
      </c>
    </row>
    <row r="32710" spans="1:3" x14ac:dyDescent="0.25">
      <c r="A32710">
        <v>7282</v>
      </c>
      <c r="B32710" t="s">
        <v>0</v>
      </c>
      <c r="C32710" t="s">
        <v>0</v>
      </c>
    </row>
    <row r="32711" spans="1:3" x14ac:dyDescent="0.25">
      <c r="A32711">
        <v>750123</v>
      </c>
      <c r="B32711" t="s">
        <v>0</v>
      </c>
      <c r="C32711" t="s">
        <v>0</v>
      </c>
    </row>
    <row r="32712" spans="1:3" x14ac:dyDescent="0.25">
      <c r="A32712">
        <v>17605</v>
      </c>
      <c r="B32712" t="s">
        <v>0</v>
      </c>
      <c r="C32712" t="s">
        <v>0</v>
      </c>
    </row>
    <row r="32713" spans="1:3" x14ac:dyDescent="0.25">
      <c r="A32713">
        <v>269358</v>
      </c>
      <c r="B32713" t="s">
        <v>0</v>
      </c>
      <c r="C32713" t="s">
        <v>0</v>
      </c>
    </row>
    <row r="32714" spans="1:3" x14ac:dyDescent="0.25">
      <c r="A32714">
        <v>73128</v>
      </c>
      <c r="B32714" t="s">
        <v>0</v>
      </c>
      <c r="C32714" t="s">
        <v>0</v>
      </c>
    </row>
    <row r="32715" spans="1:3" x14ac:dyDescent="0.25">
      <c r="A32715">
        <v>350359</v>
      </c>
      <c r="B32715" t="s">
        <v>0</v>
      </c>
      <c r="C32715" t="s">
        <v>0</v>
      </c>
    </row>
    <row r="32716" spans="1:3" x14ac:dyDescent="0.25">
      <c r="A32716">
        <v>251389</v>
      </c>
      <c r="B32716" t="s">
        <v>0</v>
      </c>
      <c r="C32716" t="s">
        <v>0</v>
      </c>
    </row>
    <row r="32717" spans="1:3" x14ac:dyDescent="0.25">
      <c r="A32717">
        <v>105489</v>
      </c>
      <c r="B32717" t="s">
        <v>0</v>
      </c>
      <c r="C32717" t="s">
        <v>0</v>
      </c>
    </row>
    <row r="32718" spans="1:3" x14ac:dyDescent="0.25">
      <c r="A32718">
        <v>795559</v>
      </c>
      <c r="B32718" t="s">
        <v>0</v>
      </c>
      <c r="C32718" t="s">
        <v>0</v>
      </c>
    </row>
    <row r="32719" spans="1:3" x14ac:dyDescent="0.25">
      <c r="A32719">
        <v>652325</v>
      </c>
      <c r="B32719" t="s">
        <v>0</v>
      </c>
      <c r="C32719" t="s">
        <v>0</v>
      </c>
    </row>
    <row r="32720" spans="1:3" x14ac:dyDescent="0.25">
      <c r="A32720">
        <v>577811</v>
      </c>
      <c r="B32720" t="s">
        <v>0</v>
      </c>
      <c r="C32720" t="s">
        <v>0</v>
      </c>
    </row>
    <row r="32721" spans="1:3" x14ac:dyDescent="0.25">
      <c r="A32721">
        <v>770670</v>
      </c>
      <c r="B32721" t="s">
        <v>0</v>
      </c>
      <c r="C32721" t="s">
        <v>0</v>
      </c>
    </row>
    <row r="32722" spans="1:3" x14ac:dyDescent="0.25">
      <c r="A32722">
        <v>2541</v>
      </c>
      <c r="B32722">
        <v>2541</v>
      </c>
      <c r="C32722">
        <v>3230175</v>
      </c>
    </row>
    <row r="32723" spans="1:3" x14ac:dyDescent="0.25">
      <c r="A32723">
        <v>2538</v>
      </c>
      <c r="B32723">
        <v>2538</v>
      </c>
      <c r="C32723">
        <v>3230175</v>
      </c>
    </row>
    <row r="32724" spans="1:3" x14ac:dyDescent="0.25">
      <c r="A32724">
        <v>249633</v>
      </c>
      <c r="B32724" t="s">
        <v>0</v>
      </c>
      <c r="C32724" t="s">
        <v>0</v>
      </c>
    </row>
    <row r="32725" spans="1:3" x14ac:dyDescent="0.25">
      <c r="A32725">
        <v>101521</v>
      </c>
      <c r="B32725" t="s">
        <v>0</v>
      </c>
      <c r="C32725" t="s">
        <v>0</v>
      </c>
    </row>
    <row r="32726" spans="1:3" x14ac:dyDescent="0.25">
      <c r="A32726">
        <v>3308</v>
      </c>
      <c r="B32726">
        <v>3308</v>
      </c>
      <c r="C32726">
        <v>3230175</v>
      </c>
    </row>
    <row r="32727" spans="1:3" x14ac:dyDescent="0.25">
      <c r="A32727">
        <v>750954</v>
      </c>
      <c r="B32727" t="s">
        <v>0</v>
      </c>
      <c r="C32727" t="s">
        <v>0</v>
      </c>
    </row>
    <row r="32728" spans="1:3" x14ac:dyDescent="0.25">
      <c r="A32728">
        <v>244278</v>
      </c>
      <c r="B32728" t="s">
        <v>0</v>
      </c>
      <c r="C32728" t="s">
        <v>0</v>
      </c>
    </row>
    <row r="32729" spans="1:3" x14ac:dyDescent="0.25">
      <c r="A32729">
        <v>64144</v>
      </c>
      <c r="B32729" t="s">
        <v>0</v>
      </c>
      <c r="C32729" t="s">
        <v>0</v>
      </c>
    </row>
    <row r="32730" spans="1:3" x14ac:dyDescent="0.25">
      <c r="A32730">
        <v>1060908</v>
      </c>
      <c r="B32730" t="s">
        <v>0</v>
      </c>
      <c r="C32730" t="s">
        <v>0</v>
      </c>
    </row>
    <row r="32731" spans="1:3" x14ac:dyDescent="0.25">
      <c r="A32731">
        <v>138659</v>
      </c>
      <c r="B32731" t="s">
        <v>0</v>
      </c>
      <c r="C32731" t="s">
        <v>0</v>
      </c>
    </row>
    <row r="32732" spans="1:3" x14ac:dyDescent="0.25">
      <c r="A32732">
        <v>601937</v>
      </c>
      <c r="B32732" t="s">
        <v>0</v>
      </c>
      <c r="C32732" t="s">
        <v>0</v>
      </c>
    </row>
    <row r="32733" spans="1:3" x14ac:dyDescent="0.25">
      <c r="A32733">
        <v>57891</v>
      </c>
      <c r="B32733" t="s">
        <v>0</v>
      </c>
      <c r="C32733" t="s">
        <v>0</v>
      </c>
    </row>
    <row r="32734" spans="1:3" x14ac:dyDescent="0.25">
      <c r="A32734">
        <v>561953</v>
      </c>
      <c r="B32734" t="s">
        <v>0</v>
      </c>
      <c r="C32734" t="s">
        <v>0</v>
      </c>
    </row>
    <row r="32735" spans="1:3" x14ac:dyDescent="0.25">
      <c r="A32735">
        <v>582952</v>
      </c>
      <c r="B32735" t="s">
        <v>0</v>
      </c>
      <c r="C32735" t="s">
        <v>0</v>
      </c>
    </row>
    <row r="32736" spans="1:3" x14ac:dyDescent="0.25">
      <c r="A32736">
        <v>108441</v>
      </c>
      <c r="B32736" t="s">
        <v>0</v>
      </c>
      <c r="C32736" t="s">
        <v>0</v>
      </c>
    </row>
    <row r="32737" spans="1:3" x14ac:dyDescent="0.25">
      <c r="A32737">
        <v>233860</v>
      </c>
      <c r="B32737" t="s">
        <v>0</v>
      </c>
      <c r="C32737" t="s">
        <v>0</v>
      </c>
    </row>
    <row r="32738" spans="1:3" x14ac:dyDescent="0.25">
      <c r="A32738">
        <v>1056617</v>
      </c>
      <c r="B32738" t="s">
        <v>0</v>
      </c>
      <c r="C32738" t="s">
        <v>0</v>
      </c>
    </row>
    <row r="32739" spans="1:3" x14ac:dyDescent="0.25">
      <c r="A32739">
        <v>538859</v>
      </c>
      <c r="B32739" t="s">
        <v>0</v>
      </c>
      <c r="C32739" t="s">
        <v>0</v>
      </c>
    </row>
    <row r="32740" spans="1:3" x14ac:dyDescent="0.25">
      <c r="A32740">
        <v>23871</v>
      </c>
      <c r="B32740" t="s">
        <v>0</v>
      </c>
      <c r="C32740" t="s">
        <v>0</v>
      </c>
    </row>
    <row r="32741" spans="1:3" x14ac:dyDescent="0.25">
      <c r="A32741">
        <v>716618</v>
      </c>
      <c r="B32741" t="s">
        <v>0</v>
      </c>
      <c r="C32741" t="s">
        <v>0</v>
      </c>
    </row>
    <row r="32742" spans="1:3" x14ac:dyDescent="0.25">
      <c r="A32742">
        <v>43620</v>
      </c>
      <c r="B32742" t="s">
        <v>0</v>
      </c>
      <c r="C32742" t="s">
        <v>0</v>
      </c>
    </row>
    <row r="32743" spans="1:3" x14ac:dyDescent="0.25">
      <c r="A32743">
        <v>229408</v>
      </c>
      <c r="B32743" t="s">
        <v>0</v>
      </c>
      <c r="C32743" t="s">
        <v>0</v>
      </c>
    </row>
    <row r="32744" spans="1:3" x14ac:dyDescent="0.25">
      <c r="A32744">
        <v>25281</v>
      </c>
      <c r="B32744" t="s">
        <v>0</v>
      </c>
      <c r="C32744" t="s">
        <v>0</v>
      </c>
    </row>
    <row r="32745" spans="1:3" x14ac:dyDescent="0.25">
      <c r="A32745">
        <v>380998</v>
      </c>
      <c r="B32745" t="s">
        <v>0</v>
      </c>
      <c r="C32745" t="s">
        <v>0</v>
      </c>
    </row>
    <row r="32746" spans="1:3" x14ac:dyDescent="0.25">
      <c r="A32746">
        <v>789477</v>
      </c>
      <c r="B32746" t="s">
        <v>0</v>
      </c>
      <c r="C32746" t="s">
        <v>0</v>
      </c>
    </row>
    <row r="32747" spans="1:3" x14ac:dyDescent="0.25">
      <c r="A32747">
        <v>438205</v>
      </c>
      <c r="B32747" t="s">
        <v>0</v>
      </c>
      <c r="C32747" t="s">
        <v>0</v>
      </c>
    </row>
    <row r="32748" spans="1:3" x14ac:dyDescent="0.25">
      <c r="A32748">
        <v>804218</v>
      </c>
      <c r="B32748" t="s">
        <v>0</v>
      </c>
      <c r="C32748" t="s">
        <v>0</v>
      </c>
    </row>
    <row r="32749" spans="1:3" x14ac:dyDescent="0.25">
      <c r="A32749">
        <v>135714</v>
      </c>
      <c r="B32749" t="s">
        <v>0</v>
      </c>
      <c r="C32749" t="s">
        <v>0</v>
      </c>
    </row>
    <row r="32750" spans="1:3" x14ac:dyDescent="0.25">
      <c r="A32750">
        <v>522719</v>
      </c>
      <c r="B32750" t="s">
        <v>0</v>
      </c>
      <c r="C32750" t="s">
        <v>0</v>
      </c>
    </row>
    <row r="32751" spans="1:3" x14ac:dyDescent="0.25">
      <c r="A32751">
        <v>530832</v>
      </c>
      <c r="B32751" t="s">
        <v>0</v>
      </c>
      <c r="C32751" t="s">
        <v>0</v>
      </c>
    </row>
    <row r="32752" spans="1:3" x14ac:dyDescent="0.25">
      <c r="A32752">
        <v>570924</v>
      </c>
      <c r="B32752" t="s">
        <v>0</v>
      </c>
      <c r="C32752" t="s">
        <v>0</v>
      </c>
    </row>
    <row r="32753" spans="1:3" x14ac:dyDescent="0.25">
      <c r="A32753">
        <v>22947</v>
      </c>
      <c r="B32753" t="s">
        <v>0</v>
      </c>
      <c r="C32753" t="s">
        <v>0</v>
      </c>
    </row>
    <row r="32754" spans="1:3" x14ac:dyDescent="0.25">
      <c r="A32754">
        <v>42782</v>
      </c>
      <c r="B32754" t="s">
        <v>0</v>
      </c>
      <c r="C32754" t="s">
        <v>0</v>
      </c>
    </row>
    <row r="32755" spans="1:3" x14ac:dyDescent="0.25">
      <c r="A32755">
        <v>225063</v>
      </c>
      <c r="B32755" t="s">
        <v>0</v>
      </c>
      <c r="C32755" t="s">
        <v>0</v>
      </c>
    </row>
    <row r="32756" spans="1:3" x14ac:dyDescent="0.25">
      <c r="A32756">
        <v>221138</v>
      </c>
      <c r="B32756" t="s">
        <v>0</v>
      </c>
      <c r="C32756" t="s">
        <v>0</v>
      </c>
    </row>
    <row r="32757" spans="1:3" x14ac:dyDescent="0.25">
      <c r="A32757">
        <v>1069920</v>
      </c>
      <c r="B32757" t="s">
        <v>0</v>
      </c>
      <c r="C32757" t="s">
        <v>0</v>
      </c>
    </row>
    <row r="32758" spans="1:3" x14ac:dyDescent="0.25">
      <c r="A32758">
        <v>208959</v>
      </c>
      <c r="B32758" t="s">
        <v>0</v>
      </c>
      <c r="C32758" t="s">
        <v>0</v>
      </c>
    </row>
    <row r="32759" spans="1:3" x14ac:dyDescent="0.25">
      <c r="A32759">
        <v>65505</v>
      </c>
      <c r="B32759" t="s">
        <v>0</v>
      </c>
      <c r="C32759" t="s">
        <v>0</v>
      </c>
    </row>
    <row r="32760" spans="1:3" x14ac:dyDescent="0.25">
      <c r="A32760">
        <v>760383</v>
      </c>
      <c r="B32760" t="s">
        <v>0</v>
      </c>
      <c r="C32760" t="s">
        <v>0</v>
      </c>
    </row>
    <row r="32761" spans="1:3" x14ac:dyDescent="0.25">
      <c r="A32761">
        <v>696833</v>
      </c>
      <c r="B32761" t="s">
        <v>0</v>
      </c>
      <c r="C32761" t="s">
        <v>0</v>
      </c>
    </row>
    <row r="32762" spans="1:3" x14ac:dyDescent="0.25">
      <c r="A32762">
        <v>649702</v>
      </c>
      <c r="B32762" t="s">
        <v>0</v>
      </c>
      <c r="C32762" t="s">
        <v>0</v>
      </c>
    </row>
    <row r="32763" spans="1:3" x14ac:dyDescent="0.25">
      <c r="A32763">
        <v>820875</v>
      </c>
      <c r="B32763" t="s">
        <v>0</v>
      </c>
      <c r="C32763" t="s">
        <v>0</v>
      </c>
    </row>
    <row r="32764" spans="1:3" x14ac:dyDescent="0.25">
      <c r="A32764">
        <v>124802</v>
      </c>
      <c r="B32764" t="s">
        <v>0</v>
      </c>
      <c r="C32764" t="s">
        <v>0</v>
      </c>
    </row>
    <row r="32765" spans="1:3" x14ac:dyDescent="0.25">
      <c r="A32765">
        <v>2009</v>
      </c>
      <c r="B32765">
        <v>2009</v>
      </c>
      <c r="C32765">
        <v>3238456</v>
      </c>
    </row>
    <row r="32766" spans="1:3" x14ac:dyDescent="0.25">
      <c r="A32766">
        <v>24931</v>
      </c>
      <c r="B32766" t="s">
        <v>0</v>
      </c>
      <c r="C32766" t="s">
        <v>0</v>
      </c>
    </row>
    <row r="32767" spans="1:3" x14ac:dyDescent="0.25">
      <c r="A32767">
        <v>209079</v>
      </c>
      <c r="B32767" t="s">
        <v>0</v>
      </c>
      <c r="C32767" t="s">
        <v>0</v>
      </c>
    </row>
    <row r="32768" spans="1:3" x14ac:dyDescent="0.25">
      <c r="A32768">
        <v>269329</v>
      </c>
      <c r="B32768" t="s">
        <v>0</v>
      </c>
      <c r="C32768" t="s">
        <v>0</v>
      </c>
    </row>
    <row r="32769" spans="1:3" x14ac:dyDescent="0.25">
      <c r="A32769">
        <v>533760</v>
      </c>
      <c r="B32769" t="s">
        <v>0</v>
      </c>
      <c r="C32769" t="s">
        <v>0</v>
      </c>
    </row>
    <row r="32770" spans="1:3" x14ac:dyDescent="0.25">
      <c r="A32770">
        <v>169964</v>
      </c>
      <c r="B32770" t="s">
        <v>0</v>
      </c>
      <c r="C32770" t="s">
        <v>0</v>
      </c>
    </row>
    <row r="32771" spans="1:3" x14ac:dyDescent="0.25">
      <c r="A32771">
        <v>471330</v>
      </c>
      <c r="B32771" t="s">
        <v>0</v>
      </c>
      <c r="C32771" t="s">
        <v>0</v>
      </c>
    </row>
    <row r="32772" spans="1:3" x14ac:dyDescent="0.25">
      <c r="A32772">
        <v>517892</v>
      </c>
      <c r="B32772" t="s">
        <v>0</v>
      </c>
      <c r="C32772" t="s">
        <v>0</v>
      </c>
    </row>
    <row r="32773" spans="1:3" x14ac:dyDescent="0.25">
      <c r="A32773">
        <v>228756</v>
      </c>
      <c r="B32773" t="s">
        <v>0</v>
      </c>
      <c r="C32773" t="s">
        <v>0</v>
      </c>
    </row>
    <row r="32774" spans="1:3" x14ac:dyDescent="0.25">
      <c r="A32774">
        <v>325273</v>
      </c>
      <c r="B32774" t="s">
        <v>0</v>
      </c>
      <c r="C32774" t="s">
        <v>0</v>
      </c>
    </row>
    <row r="32775" spans="1:3" x14ac:dyDescent="0.25">
      <c r="A32775">
        <v>206207</v>
      </c>
      <c r="B32775" t="s">
        <v>0</v>
      </c>
      <c r="C32775" t="s">
        <v>0</v>
      </c>
    </row>
    <row r="32776" spans="1:3" x14ac:dyDescent="0.25">
      <c r="A32776">
        <v>22665</v>
      </c>
      <c r="B32776" t="s">
        <v>0</v>
      </c>
      <c r="C32776" t="s">
        <v>0</v>
      </c>
    </row>
    <row r="32777" spans="1:3" x14ac:dyDescent="0.25">
      <c r="A32777">
        <v>446431</v>
      </c>
      <c r="B32777" t="s">
        <v>0</v>
      </c>
      <c r="C32777" t="s">
        <v>0</v>
      </c>
    </row>
    <row r="32778" spans="1:3" x14ac:dyDescent="0.25">
      <c r="A32778">
        <v>491763</v>
      </c>
      <c r="B32778" t="s">
        <v>0</v>
      </c>
      <c r="C32778" t="s">
        <v>0</v>
      </c>
    </row>
    <row r="32779" spans="1:3" x14ac:dyDescent="0.25">
      <c r="A32779">
        <v>343348</v>
      </c>
      <c r="B32779" t="s">
        <v>0</v>
      </c>
      <c r="C32779" t="s">
        <v>0</v>
      </c>
    </row>
    <row r="32780" spans="1:3" x14ac:dyDescent="0.25">
      <c r="A32780">
        <v>194843</v>
      </c>
      <c r="B32780" t="s">
        <v>0</v>
      </c>
      <c r="C32780" t="s">
        <v>0</v>
      </c>
    </row>
    <row r="32781" spans="1:3" x14ac:dyDescent="0.25">
      <c r="A32781">
        <v>102443</v>
      </c>
      <c r="B32781" t="s">
        <v>0</v>
      </c>
      <c r="C32781" t="s">
        <v>0</v>
      </c>
    </row>
    <row r="32782" spans="1:3" x14ac:dyDescent="0.25">
      <c r="A32782">
        <v>100137</v>
      </c>
      <c r="B32782" t="s">
        <v>0</v>
      </c>
      <c r="C32782" t="s">
        <v>0</v>
      </c>
    </row>
    <row r="32783" spans="1:3" x14ac:dyDescent="0.25">
      <c r="A32783">
        <v>11737</v>
      </c>
      <c r="B32783" t="s">
        <v>0</v>
      </c>
      <c r="C32783" t="s">
        <v>0</v>
      </c>
    </row>
    <row r="32784" spans="1:3" x14ac:dyDescent="0.25">
      <c r="A32784">
        <v>238583</v>
      </c>
      <c r="B32784" t="s">
        <v>0</v>
      </c>
      <c r="C32784" t="s">
        <v>0</v>
      </c>
    </row>
    <row r="32785" spans="1:3" x14ac:dyDescent="0.25">
      <c r="A32785">
        <v>256811</v>
      </c>
      <c r="B32785" t="s">
        <v>0</v>
      </c>
      <c r="C32785" t="s">
        <v>0</v>
      </c>
    </row>
    <row r="32786" spans="1:3" x14ac:dyDescent="0.25">
      <c r="A32786">
        <v>682558</v>
      </c>
      <c r="B32786" t="s">
        <v>0</v>
      </c>
      <c r="C32786" t="s">
        <v>0</v>
      </c>
    </row>
    <row r="32787" spans="1:3" x14ac:dyDescent="0.25">
      <c r="A32787">
        <v>277154</v>
      </c>
      <c r="B32787" t="s">
        <v>0</v>
      </c>
      <c r="C32787" t="s">
        <v>0</v>
      </c>
    </row>
    <row r="32788" spans="1:3" x14ac:dyDescent="0.25">
      <c r="A32788">
        <v>76371</v>
      </c>
      <c r="B32788" t="s">
        <v>0</v>
      </c>
      <c r="C32788" t="s">
        <v>0</v>
      </c>
    </row>
    <row r="32789" spans="1:3" x14ac:dyDescent="0.25">
      <c r="A32789">
        <v>330067</v>
      </c>
      <c r="B32789" t="s">
        <v>0</v>
      </c>
      <c r="C32789" t="s">
        <v>0</v>
      </c>
    </row>
    <row r="32790" spans="1:3" x14ac:dyDescent="0.25">
      <c r="A32790">
        <v>578423</v>
      </c>
      <c r="B32790" t="s">
        <v>0</v>
      </c>
      <c r="C32790" t="s">
        <v>0</v>
      </c>
    </row>
    <row r="32791" spans="1:3" x14ac:dyDescent="0.25">
      <c r="A32791">
        <v>1001143</v>
      </c>
      <c r="B32791" t="s">
        <v>0</v>
      </c>
      <c r="C32791" t="s">
        <v>0</v>
      </c>
    </row>
    <row r="32792" spans="1:3" x14ac:dyDescent="0.25">
      <c r="A32792">
        <v>526775</v>
      </c>
      <c r="B32792" t="s">
        <v>0</v>
      </c>
      <c r="C32792" t="s">
        <v>0</v>
      </c>
    </row>
    <row r="32793" spans="1:3" x14ac:dyDescent="0.25">
      <c r="A32793">
        <v>252501</v>
      </c>
      <c r="B32793" t="s">
        <v>0</v>
      </c>
      <c r="C32793" t="s">
        <v>0</v>
      </c>
    </row>
    <row r="32794" spans="1:3" x14ac:dyDescent="0.25">
      <c r="A32794">
        <v>59761</v>
      </c>
      <c r="B32794" t="s">
        <v>0</v>
      </c>
      <c r="C32794" t="s">
        <v>0</v>
      </c>
    </row>
    <row r="32795" spans="1:3" x14ac:dyDescent="0.25">
      <c r="A32795">
        <v>27981</v>
      </c>
      <c r="B32795" t="s">
        <v>0</v>
      </c>
      <c r="C32795" t="s">
        <v>0</v>
      </c>
    </row>
    <row r="32796" spans="1:3" x14ac:dyDescent="0.25">
      <c r="A32796">
        <v>3321</v>
      </c>
      <c r="B32796">
        <v>3321</v>
      </c>
      <c r="C32796">
        <v>3241033</v>
      </c>
    </row>
    <row r="32797" spans="1:3" x14ac:dyDescent="0.25">
      <c r="A32797">
        <v>267878</v>
      </c>
      <c r="B32797" t="s">
        <v>0</v>
      </c>
      <c r="C32797" t="s">
        <v>0</v>
      </c>
    </row>
    <row r="32798" spans="1:3" x14ac:dyDescent="0.25">
      <c r="A32798">
        <v>17708</v>
      </c>
      <c r="B32798" t="s">
        <v>0</v>
      </c>
      <c r="C32798" t="s">
        <v>0</v>
      </c>
    </row>
    <row r="32799" spans="1:3" x14ac:dyDescent="0.25">
      <c r="A32799">
        <v>442428</v>
      </c>
      <c r="B32799" t="s">
        <v>0</v>
      </c>
      <c r="C32799" t="s">
        <v>0</v>
      </c>
    </row>
    <row r="32800" spans="1:3" x14ac:dyDescent="0.25">
      <c r="A32800">
        <v>567813</v>
      </c>
      <c r="B32800" t="s">
        <v>0</v>
      </c>
      <c r="C32800" t="s">
        <v>0</v>
      </c>
    </row>
    <row r="32801" spans="1:3" x14ac:dyDescent="0.25">
      <c r="A32801">
        <v>166997</v>
      </c>
      <c r="B32801" t="s">
        <v>0</v>
      </c>
      <c r="C32801" t="s">
        <v>0</v>
      </c>
    </row>
    <row r="32802" spans="1:3" x14ac:dyDescent="0.25">
      <c r="A32802">
        <v>858294</v>
      </c>
      <c r="B32802" t="s">
        <v>0</v>
      </c>
      <c r="C32802" t="s">
        <v>0</v>
      </c>
    </row>
    <row r="32803" spans="1:3" x14ac:dyDescent="0.25">
      <c r="A32803">
        <v>320727</v>
      </c>
      <c r="B32803" t="s">
        <v>0</v>
      </c>
      <c r="C32803" t="s">
        <v>0</v>
      </c>
    </row>
    <row r="32804" spans="1:3" x14ac:dyDescent="0.25">
      <c r="A32804">
        <v>244699</v>
      </c>
      <c r="B32804" t="s">
        <v>0</v>
      </c>
      <c r="C32804" t="s">
        <v>0</v>
      </c>
    </row>
    <row r="32805" spans="1:3" x14ac:dyDescent="0.25">
      <c r="A32805">
        <v>5537</v>
      </c>
      <c r="B32805" t="s">
        <v>0</v>
      </c>
      <c r="C32805" t="s">
        <v>0</v>
      </c>
    </row>
    <row r="32806" spans="1:3" x14ac:dyDescent="0.25">
      <c r="A32806">
        <v>460129</v>
      </c>
      <c r="B32806" t="s">
        <v>0</v>
      </c>
      <c r="C32806" t="s">
        <v>0</v>
      </c>
    </row>
    <row r="32807" spans="1:3" x14ac:dyDescent="0.25">
      <c r="A32807">
        <v>59152</v>
      </c>
      <c r="B32807" t="s">
        <v>0</v>
      </c>
      <c r="C32807" t="s">
        <v>0</v>
      </c>
    </row>
    <row r="32808" spans="1:3" x14ac:dyDescent="0.25">
      <c r="A32808">
        <v>839581</v>
      </c>
      <c r="B32808" t="s">
        <v>0</v>
      </c>
      <c r="C32808" t="s">
        <v>0</v>
      </c>
    </row>
    <row r="32809" spans="1:3" x14ac:dyDescent="0.25">
      <c r="A32809">
        <v>244461</v>
      </c>
      <c r="B32809" t="s">
        <v>0</v>
      </c>
      <c r="C32809" t="s">
        <v>0</v>
      </c>
    </row>
    <row r="32810" spans="1:3" x14ac:dyDescent="0.25">
      <c r="A32810">
        <v>1098386</v>
      </c>
      <c r="B32810" t="s">
        <v>0</v>
      </c>
      <c r="C32810" t="s">
        <v>0</v>
      </c>
    </row>
    <row r="32811" spans="1:3" x14ac:dyDescent="0.25">
      <c r="A32811">
        <v>224142</v>
      </c>
      <c r="B32811" t="s">
        <v>0</v>
      </c>
      <c r="C32811" t="s">
        <v>0</v>
      </c>
    </row>
    <row r="32812" spans="1:3" x14ac:dyDescent="0.25">
      <c r="A32812">
        <v>979709</v>
      </c>
      <c r="B32812" t="s">
        <v>0</v>
      </c>
      <c r="C32812" t="s">
        <v>0</v>
      </c>
    </row>
    <row r="32813" spans="1:3" x14ac:dyDescent="0.25">
      <c r="A32813">
        <v>63539</v>
      </c>
      <c r="B32813" t="s">
        <v>0</v>
      </c>
      <c r="C32813" t="s">
        <v>0</v>
      </c>
    </row>
    <row r="32814" spans="1:3" x14ac:dyDescent="0.25">
      <c r="A32814">
        <v>271906</v>
      </c>
      <c r="B32814" t="s">
        <v>0</v>
      </c>
      <c r="C32814" t="s">
        <v>0</v>
      </c>
    </row>
    <row r="32815" spans="1:3" x14ac:dyDescent="0.25">
      <c r="A32815">
        <v>891646</v>
      </c>
      <c r="B32815" t="s">
        <v>0</v>
      </c>
      <c r="C32815" t="s">
        <v>0</v>
      </c>
    </row>
    <row r="32816" spans="1:3" x14ac:dyDescent="0.25">
      <c r="A32816">
        <v>436899</v>
      </c>
      <c r="B32816" t="s">
        <v>0</v>
      </c>
      <c r="C32816" t="s">
        <v>0</v>
      </c>
    </row>
    <row r="32817" spans="1:3" x14ac:dyDescent="0.25">
      <c r="A32817">
        <v>2429</v>
      </c>
      <c r="B32817">
        <v>2429</v>
      </c>
      <c r="C32817">
        <v>3250643</v>
      </c>
    </row>
    <row r="32818" spans="1:3" x14ac:dyDescent="0.25">
      <c r="A32818">
        <v>582662</v>
      </c>
      <c r="B32818" t="s">
        <v>0</v>
      </c>
      <c r="C32818" t="s">
        <v>0</v>
      </c>
    </row>
    <row r="32819" spans="1:3" x14ac:dyDescent="0.25">
      <c r="A32819">
        <v>18243</v>
      </c>
      <c r="B32819" t="s">
        <v>0</v>
      </c>
      <c r="C32819" t="s">
        <v>0</v>
      </c>
    </row>
    <row r="32820" spans="1:3" x14ac:dyDescent="0.25">
      <c r="A32820">
        <v>115759</v>
      </c>
      <c r="B32820" t="s">
        <v>0</v>
      </c>
      <c r="C32820" t="s">
        <v>0</v>
      </c>
    </row>
    <row r="32821" spans="1:3" x14ac:dyDescent="0.25">
      <c r="A32821">
        <v>340639</v>
      </c>
      <c r="B32821" t="s">
        <v>0</v>
      </c>
      <c r="C32821" t="s">
        <v>0</v>
      </c>
    </row>
    <row r="32822" spans="1:3" x14ac:dyDescent="0.25">
      <c r="A32822">
        <v>18405</v>
      </c>
      <c r="B32822" t="s">
        <v>0</v>
      </c>
      <c r="C32822" t="s">
        <v>0</v>
      </c>
    </row>
    <row r="32823" spans="1:3" x14ac:dyDescent="0.25">
      <c r="A32823">
        <v>970807</v>
      </c>
      <c r="B32823" t="s">
        <v>0</v>
      </c>
      <c r="C32823" t="s">
        <v>0</v>
      </c>
    </row>
    <row r="32824" spans="1:3" x14ac:dyDescent="0.25">
      <c r="A32824">
        <v>73179</v>
      </c>
      <c r="B32824" t="s">
        <v>0</v>
      </c>
      <c r="C32824" t="s">
        <v>0</v>
      </c>
    </row>
    <row r="32825" spans="1:3" x14ac:dyDescent="0.25">
      <c r="A32825">
        <v>1666</v>
      </c>
      <c r="B32825">
        <v>1666</v>
      </c>
      <c r="C32825">
        <v>3284436</v>
      </c>
    </row>
    <row r="32826" spans="1:3" x14ac:dyDescent="0.25">
      <c r="A32826">
        <v>1009780</v>
      </c>
      <c r="B32826" t="s">
        <v>0</v>
      </c>
      <c r="C32826" t="s">
        <v>0</v>
      </c>
    </row>
    <row r="32827" spans="1:3" x14ac:dyDescent="0.25">
      <c r="A32827">
        <v>637731</v>
      </c>
      <c r="B32827" t="s">
        <v>0</v>
      </c>
      <c r="C32827" t="s">
        <v>0</v>
      </c>
    </row>
    <row r="32828" spans="1:3" x14ac:dyDescent="0.25">
      <c r="A32828">
        <v>27756</v>
      </c>
      <c r="B32828" t="s">
        <v>0</v>
      </c>
      <c r="C32828" t="s">
        <v>0</v>
      </c>
    </row>
    <row r="32829" spans="1:3" x14ac:dyDescent="0.25">
      <c r="A32829">
        <v>809510</v>
      </c>
      <c r="B32829" t="s">
        <v>0</v>
      </c>
      <c r="C32829" t="s">
        <v>0</v>
      </c>
    </row>
    <row r="32830" spans="1:3" x14ac:dyDescent="0.25">
      <c r="A32830">
        <v>658</v>
      </c>
      <c r="B32830">
        <v>658</v>
      </c>
      <c r="C32830">
        <v>3292956</v>
      </c>
    </row>
    <row r="32831" spans="1:3" x14ac:dyDescent="0.25">
      <c r="A32831">
        <v>550589</v>
      </c>
      <c r="B32831" t="s">
        <v>0</v>
      </c>
      <c r="C32831" t="s">
        <v>0</v>
      </c>
    </row>
    <row r="32832" spans="1:3" x14ac:dyDescent="0.25">
      <c r="A32832">
        <v>61570</v>
      </c>
      <c r="B32832" t="s">
        <v>0</v>
      </c>
      <c r="C32832" t="s">
        <v>0</v>
      </c>
    </row>
    <row r="32833" spans="1:3" x14ac:dyDescent="0.25">
      <c r="A32833">
        <v>548977</v>
      </c>
      <c r="B32833" t="s">
        <v>0</v>
      </c>
      <c r="C32833" t="s">
        <v>0</v>
      </c>
    </row>
    <row r="32834" spans="1:3" x14ac:dyDescent="0.25">
      <c r="A32834">
        <v>456311</v>
      </c>
      <c r="B32834" t="s">
        <v>0</v>
      </c>
      <c r="C32834" t="s">
        <v>0</v>
      </c>
    </row>
    <row r="32835" spans="1:3" x14ac:dyDescent="0.25">
      <c r="A32835">
        <v>355963</v>
      </c>
      <c r="B32835" t="s">
        <v>0</v>
      </c>
      <c r="C32835" t="s">
        <v>0</v>
      </c>
    </row>
    <row r="32836" spans="1:3" x14ac:dyDescent="0.25">
      <c r="A32836">
        <v>337344</v>
      </c>
      <c r="B32836" t="s">
        <v>0</v>
      </c>
      <c r="C32836" t="s">
        <v>0</v>
      </c>
    </row>
    <row r="32837" spans="1:3" x14ac:dyDescent="0.25">
      <c r="A32837">
        <v>243944</v>
      </c>
      <c r="B32837" t="s">
        <v>0</v>
      </c>
      <c r="C32837" t="s">
        <v>0</v>
      </c>
    </row>
    <row r="32838" spans="1:3" x14ac:dyDescent="0.25">
      <c r="A32838">
        <v>1116</v>
      </c>
      <c r="B32838">
        <v>1116</v>
      </c>
      <c r="C32838">
        <v>3367913</v>
      </c>
    </row>
    <row r="32839" spans="1:3" x14ac:dyDescent="0.25">
      <c r="A32839">
        <v>955422</v>
      </c>
      <c r="B32839" t="s">
        <v>0</v>
      </c>
      <c r="C32839" t="s">
        <v>0</v>
      </c>
    </row>
    <row r="32840" spans="1:3" x14ac:dyDescent="0.25">
      <c r="A32840">
        <v>19038</v>
      </c>
      <c r="B32840" t="s">
        <v>0</v>
      </c>
      <c r="C32840" t="s">
        <v>0</v>
      </c>
    </row>
    <row r="32841" spans="1:3" x14ac:dyDescent="0.25">
      <c r="A32841">
        <v>413</v>
      </c>
      <c r="B32841">
        <v>413</v>
      </c>
      <c r="C32841">
        <v>3368781</v>
      </c>
    </row>
    <row r="32842" spans="1:3" x14ac:dyDescent="0.25">
      <c r="A32842">
        <v>5440</v>
      </c>
      <c r="B32842" t="s">
        <v>0</v>
      </c>
      <c r="C32842" t="s">
        <v>0</v>
      </c>
    </row>
    <row r="32843" spans="1:3" x14ac:dyDescent="0.25">
      <c r="A32843">
        <v>663932</v>
      </c>
      <c r="B32843" t="s">
        <v>0</v>
      </c>
      <c r="C32843" t="s">
        <v>0</v>
      </c>
    </row>
    <row r="32844" spans="1:3" x14ac:dyDescent="0.25">
      <c r="A32844">
        <v>440939</v>
      </c>
      <c r="B32844" t="s">
        <v>0</v>
      </c>
      <c r="C32844" t="s">
        <v>0</v>
      </c>
    </row>
    <row r="32845" spans="1:3" x14ac:dyDescent="0.25">
      <c r="A32845">
        <v>230466</v>
      </c>
      <c r="B32845" t="s">
        <v>0</v>
      </c>
      <c r="C32845" t="s">
        <v>0</v>
      </c>
    </row>
    <row r="32846" spans="1:3" x14ac:dyDescent="0.25">
      <c r="A32846">
        <v>455319</v>
      </c>
      <c r="B32846" t="s">
        <v>0</v>
      </c>
      <c r="C32846" t="s">
        <v>0</v>
      </c>
    </row>
    <row r="32847" spans="1:3" x14ac:dyDescent="0.25">
      <c r="A32847">
        <v>78106</v>
      </c>
      <c r="B32847" t="s">
        <v>0</v>
      </c>
      <c r="C32847" t="s">
        <v>0</v>
      </c>
    </row>
    <row r="32848" spans="1:3" x14ac:dyDescent="0.25">
      <c r="A32848">
        <v>374202</v>
      </c>
      <c r="B32848" t="s">
        <v>0</v>
      </c>
      <c r="C32848" t="s">
        <v>0</v>
      </c>
    </row>
    <row r="32849" spans="1:3" x14ac:dyDescent="0.25">
      <c r="A32849">
        <v>149706</v>
      </c>
      <c r="B32849" t="s">
        <v>0</v>
      </c>
      <c r="C32849" t="s">
        <v>0</v>
      </c>
    </row>
    <row r="32850" spans="1:3" x14ac:dyDescent="0.25">
      <c r="A32850">
        <v>467385</v>
      </c>
      <c r="B32850" t="s">
        <v>0</v>
      </c>
      <c r="C32850" t="s">
        <v>0</v>
      </c>
    </row>
    <row r="32851" spans="1:3" x14ac:dyDescent="0.25">
      <c r="A32851">
        <v>106252</v>
      </c>
      <c r="B32851" t="s">
        <v>0</v>
      </c>
      <c r="C32851" t="s">
        <v>0</v>
      </c>
    </row>
    <row r="32852" spans="1:3" x14ac:dyDescent="0.25">
      <c r="A32852">
        <v>461143</v>
      </c>
      <c r="B32852" t="s">
        <v>0</v>
      </c>
      <c r="C32852" t="s">
        <v>0</v>
      </c>
    </row>
    <row r="32853" spans="1:3" x14ac:dyDescent="0.25">
      <c r="A32853">
        <v>612124</v>
      </c>
      <c r="B32853" t="s">
        <v>0</v>
      </c>
      <c r="C32853" t="s">
        <v>0</v>
      </c>
    </row>
    <row r="32854" spans="1:3" x14ac:dyDescent="0.25">
      <c r="A32854">
        <v>671341</v>
      </c>
      <c r="B32854" t="s">
        <v>0</v>
      </c>
      <c r="C32854" t="s">
        <v>0</v>
      </c>
    </row>
    <row r="32855" spans="1:3" x14ac:dyDescent="0.25">
      <c r="A32855">
        <v>361882</v>
      </c>
      <c r="B32855" t="s">
        <v>0</v>
      </c>
      <c r="C32855" t="s">
        <v>0</v>
      </c>
    </row>
    <row r="32856" spans="1:3" x14ac:dyDescent="0.25">
      <c r="A32856">
        <v>767</v>
      </c>
      <c r="B32856">
        <v>767</v>
      </c>
      <c r="C32856">
        <v>3373008</v>
      </c>
    </row>
    <row r="32857" spans="1:3" x14ac:dyDescent="0.25">
      <c r="A32857">
        <v>390626</v>
      </c>
      <c r="B32857" t="s">
        <v>0</v>
      </c>
      <c r="C32857" t="s">
        <v>0</v>
      </c>
    </row>
    <row r="32858" spans="1:3" x14ac:dyDescent="0.25">
      <c r="A32858">
        <v>655184</v>
      </c>
      <c r="B32858" t="s">
        <v>0</v>
      </c>
      <c r="C32858" t="s">
        <v>0</v>
      </c>
    </row>
    <row r="32859" spans="1:3" x14ac:dyDescent="0.25">
      <c r="A32859">
        <v>589716</v>
      </c>
      <c r="B32859" t="s">
        <v>0</v>
      </c>
      <c r="C32859" t="s">
        <v>0</v>
      </c>
    </row>
    <row r="32860" spans="1:3" x14ac:dyDescent="0.25">
      <c r="A32860">
        <v>983808</v>
      </c>
      <c r="B32860" t="s">
        <v>0</v>
      </c>
      <c r="C32860" t="s">
        <v>0</v>
      </c>
    </row>
    <row r="32861" spans="1:3" x14ac:dyDescent="0.25">
      <c r="A32861">
        <v>9983</v>
      </c>
      <c r="B32861" t="s">
        <v>0</v>
      </c>
      <c r="C32861" t="s">
        <v>0</v>
      </c>
    </row>
    <row r="32862" spans="1:3" x14ac:dyDescent="0.25">
      <c r="A32862">
        <v>1017413</v>
      </c>
      <c r="B32862" t="s">
        <v>0</v>
      </c>
      <c r="C32862" t="s">
        <v>0</v>
      </c>
    </row>
    <row r="32863" spans="1:3" x14ac:dyDescent="0.25">
      <c r="A32863">
        <v>820884</v>
      </c>
      <c r="B32863" t="s">
        <v>0</v>
      </c>
      <c r="C32863" t="s">
        <v>0</v>
      </c>
    </row>
    <row r="32864" spans="1:3" x14ac:dyDescent="0.25">
      <c r="A32864">
        <v>252405</v>
      </c>
      <c r="B32864" t="s">
        <v>0</v>
      </c>
      <c r="C32864" t="s">
        <v>0</v>
      </c>
    </row>
    <row r="32865" spans="1:3" x14ac:dyDescent="0.25">
      <c r="A32865">
        <v>214323</v>
      </c>
      <c r="B32865" t="s">
        <v>0</v>
      </c>
      <c r="C32865" t="s">
        <v>0</v>
      </c>
    </row>
    <row r="32866" spans="1:3" x14ac:dyDescent="0.25">
      <c r="A32866">
        <v>145667</v>
      </c>
      <c r="B32866" t="s">
        <v>0</v>
      </c>
      <c r="C32866" t="s">
        <v>0</v>
      </c>
    </row>
    <row r="32867" spans="1:3" x14ac:dyDescent="0.25">
      <c r="A32867">
        <v>1002930</v>
      </c>
      <c r="B32867" t="s">
        <v>0</v>
      </c>
      <c r="C32867" t="s">
        <v>0</v>
      </c>
    </row>
    <row r="32868" spans="1:3" x14ac:dyDescent="0.25">
      <c r="A32868">
        <v>213585</v>
      </c>
      <c r="B32868" t="s">
        <v>0</v>
      </c>
      <c r="C32868" t="s">
        <v>0</v>
      </c>
    </row>
    <row r="32869" spans="1:3" x14ac:dyDescent="0.25">
      <c r="A32869">
        <v>6168</v>
      </c>
      <c r="B32869" t="s">
        <v>0</v>
      </c>
      <c r="C32869" t="s">
        <v>0</v>
      </c>
    </row>
    <row r="32870" spans="1:3" x14ac:dyDescent="0.25">
      <c r="A32870">
        <v>107914</v>
      </c>
      <c r="B32870" t="s">
        <v>0</v>
      </c>
      <c r="C32870" t="s">
        <v>0</v>
      </c>
    </row>
    <row r="32871" spans="1:3" x14ac:dyDescent="0.25">
      <c r="A32871">
        <v>77860</v>
      </c>
      <c r="B32871" t="s">
        <v>0</v>
      </c>
      <c r="C32871" t="s">
        <v>0</v>
      </c>
    </row>
    <row r="32872" spans="1:3" x14ac:dyDescent="0.25">
      <c r="A32872">
        <v>1088242</v>
      </c>
      <c r="B32872" t="s">
        <v>0</v>
      </c>
      <c r="C32872" t="s">
        <v>0</v>
      </c>
    </row>
    <row r="32873" spans="1:3" x14ac:dyDescent="0.25">
      <c r="A32873">
        <v>647237</v>
      </c>
      <c r="B32873" t="s">
        <v>0</v>
      </c>
      <c r="C32873" t="s">
        <v>0</v>
      </c>
    </row>
    <row r="32874" spans="1:3" x14ac:dyDescent="0.25">
      <c r="A32874">
        <v>355441</v>
      </c>
      <c r="B32874" t="s">
        <v>0</v>
      </c>
      <c r="C32874" t="s">
        <v>0</v>
      </c>
    </row>
    <row r="32875" spans="1:3" x14ac:dyDescent="0.25">
      <c r="A32875">
        <v>12264</v>
      </c>
      <c r="B32875" t="s">
        <v>0</v>
      </c>
      <c r="C32875" t="s">
        <v>0</v>
      </c>
    </row>
    <row r="32876" spans="1:3" x14ac:dyDescent="0.25">
      <c r="A32876">
        <v>3894</v>
      </c>
      <c r="B32876">
        <v>3894</v>
      </c>
      <c r="C32876">
        <v>3377703</v>
      </c>
    </row>
    <row r="32877" spans="1:3" x14ac:dyDescent="0.25">
      <c r="A32877">
        <v>23255</v>
      </c>
      <c r="B32877" t="s">
        <v>0</v>
      </c>
      <c r="C32877" t="s">
        <v>0</v>
      </c>
    </row>
    <row r="32878" spans="1:3" x14ac:dyDescent="0.25">
      <c r="A32878">
        <v>3665</v>
      </c>
      <c r="B32878">
        <v>3665</v>
      </c>
      <c r="C32878">
        <v>3385411</v>
      </c>
    </row>
    <row r="32879" spans="1:3" x14ac:dyDescent="0.25">
      <c r="A32879">
        <v>1055772</v>
      </c>
      <c r="B32879" t="s">
        <v>0</v>
      </c>
      <c r="C32879" t="s">
        <v>0</v>
      </c>
    </row>
    <row r="32880" spans="1:3" x14ac:dyDescent="0.25">
      <c r="A32880">
        <v>501927</v>
      </c>
      <c r="B32880" t="s">
        <v>0</v>
      </c>
      <c r="C32880" t="s">
        <v>0</v>
      </c>
    </row>
    <row r="32881" spans="1:3" x14ac:dyDescent="0.25">
      <c r="A32881">
        <v>1039815</v>
      </c>
      <c r="B32881" t="s">
        <v>0</v>
      </c>
      <c r="C32881" t="s">
        <v>0</v>
      </c>
    </row>
    <row r="32882" spans="1:3" x14ac:dyDescent="0.25">
      <c r="A32882">
        <v>68084</v>
      </c>
      <c r="B32882" t="s">
        <v>0</v>
      </c>
      <c r="C32882" t="s">
        <v>0</v>
      </c>
    </row>
    <row r="32883" spans="1:3" x14ac:dyDescent="0.25">
      <c r="A32883">
        <v>671968</v>
      </c>
      <c r="B32883" t="s">
        <v>0</v>
      </c>
      <c r="C32883" t="s">
        <v>0</v>
      </c>
    </row>
    <row r="32884" spans="1:3" x14ac:dyDescent="0.25">
      <c r="A32884">
        <v>1113939</v>
      </c>
      <c r="B32884" t="s">
        <v>0</v>
      </c>
      <c r="C32884" t="s">
        <v>0</v>
      </c>
    </row>
    <row r="32885" spans="1:3" x14ac:dyDescent="0.25">
      <c r="A32885">
        <v>80203</v>
      </c>
      <c r="B32885" t="s">
        <v>0</v>
      </c>
      <c r="C32885" t="s">
        <v>0</v>
      </c>
    </row>
    <row r="32886" spans="1:3" x14ac:dyDescent="0.25">
      <c r="A32886">
        <v>68933</v>
      </c>
      <c r="B32886" t="s">
        <v>0</v>
      </c>
      <c r="C32886" t="s">
        <v>0</v>
      </c>
    </row>
    <row r="32887" spans="1:3" x14ac:dyDescent="0.25">
      <c r="A32887">
        <v>170729</v>
      </c>
      <c r="B32887" t="s">
        <v>0</v>
      </c>
      <c r="C32887" t="s">
        <v>0</v>
      </c>
    </row>
    <row r="32888" spans="1:3" x14ac:dyDescent="0.25">
      <c r="A32888">
        <v>507275</v>
      </c>
      <c r="B32888" t="s">
        <v>0</v>
      </c>
      <c r="C32888" t="s">
        <v>0</v>
      </c>
    </row>
    <row r="32889" spans="1:3" x14ac:dyDescent="0.25">
      <c r="A32889">
        <v>398598</v>
      </c>
      <c r="B32889" t="s">
        <v>0</v>
      </c>
      <c r="C32889" t="s">
        <v>0</v>
      </c>
    </row>
    <row r="32890" spans="1:3" x14ac:dyDescent="0.25">
      <c r="A32890">
        <v>713504</v>
      </c>
      <c r="B32890" t="s">
        <v>0</v>
      </c>
      <c r="C32890" t="s">
        <v>0</v>
      </c>
    </row>
    <row r="32891" spans="1:3" x14ac:dyDescent="0.25">
      <c r="A32891">
        <v>420859</v>
      </c>
      <c r="B32891" t="s">
        <v>0</v>
      </c>
      <c r="C32891" t="s">
        <v>0</v>
      </c>
    </row>
    <row r="32892" spans="1:3" x14ac:dyDescent="0.25">
      <c r="A32892">
        <v>281207</v>
      </c>
      <c r="B32892" t="s">
        <v>0</v>
      </c>
      <c r="C32892" t="s">
        <v>0</v>
      </c>
    </row>
    <row r="32893" spans="1:3" x14ac:dyDescent="0.25">
      <c r="A32893">
        <v>629104</v>
      </c>
      <c r="B32893" t="s">
        <v>0</v>
      </c>
      <c r="C32893" t="s">
        <v>0</v>
      </c>
    </row>
    <row r="32894" spans="1:3" x14ac:dyDescent="0.25">
      <c r="A32894">
        <v>181562</v>
      </c>
      <c r="B32894" t="s">
        <v>0</v>
      </c>
      <c r="C32894" t="s">
        <v>0</v>
      </c>
    </row>
    <row r="32895" spans="1:3" x14ac:dyDescent="0.25">
      <c r="A32895">
        <v>20051</v>
      </c>
      <c r="B32895" t="s">
        <v>0</v>
      </c>
      <c r="C32895" t="s">
        <v>0</v>
      </c>
    </row>
    <row r="32896" spans="1:3" x14ac:dyDescent="0.25">
      <c r="A32896">
        <v>524278</v>
      </c>
      <c r="B32896" t="s">
        <v>0</v>
      </c>
      <c r="C32896" t="s">
        <v>0</v>
      </c>
    </row>
    <row r="32897" spans="1:3" x14ac:dyDescent="0.25">
      <c r="A32897">
        <v>250356</v>
      </c>
      <c r="B32897" t="s">
        <v>0</v>
      </c>
      <c r="C32897" t="s">
        <v>0</v>
      </c>
    </row>
    <row r="32898" spans="1:3" x14ac:dyDescent="0.25">
      <c r="A32898">
        <v>179632</v>
      </c>
      <c r="B32898" t="s">
        <v>0</v>
      </c>
      <c r="C32898" t="s">
        <v>0</v>
      </c>
    </row>
    <row r="32899" spans="1:3" x14ac:dyDescent="0.25">
      <c r="A32899">
        <v>767351</v>
      </c>
      <c r="B32899" t="s">
        <v>0</v>
      </c>
      <c r="C32899" t="s">
        <v>0</v>
      </c>
    </row>
    <row r="32900" spans="1:3" x14ac:dyDescent="0.25">
      <c r="A32900">
        <v>422404</v>
      </c>
      <c r="B32900" t="s">
        <v>0</v>
      </c>
      <c r="C32900" t="s">
        <v>0</v>
      </c>
    </row>
    <row r="32901" spans="1:3" x14ac:dyDescent="0.25">
      <c r="A32901">
        <v>861406</v>
      </c>
      <c r="B32901" t="s">
        <v>0</v>
      </c>
      <c r="C32901" t="s">
        <v>0</v>
      </c>
    </row>
    <row r="32902" spans="1:3" x14ac:dyDescent="0.25">
      <c r="A32902">
        <v>2352</v>
      </c>
      <c r="B32902">
        <v>2352</v>
      </c>
      <c r="C32902">
        <v>3386240</v>
      </c>
    </row>
    <row r="32903" spans="1:3" x14ac:dyDescent="0.25">
      <c r="A32903">
        <v>162539</v>
      </c>
      <c r="B32903" t="s">
        <v>0</v>
      </c>
      <c r="C32903" t="s">
        <v>0</v>
      </c>
    </row>
    <row r="32904" spans="1:3" x14ac:dyDescent="0.25">
      <c r="A32904">
        <v>907899</v>
      </c>
      <c r="B32904" t="s">
        <v>0</v>
      </c>
      <c r="C32904" t="s">
        <v>0</v>
      </c>
    </row>
    <row r="32905" spans="1:3" x14ac:dyDescent="0.25">
      <c r="A32905">
        <v>675672</v>
      </c>
      <c r="B32905" t="s">
        <v>0</v>
      </c>
      <c r="C32905" t="s">
        <v>0</v>
      </c>
    </row>
    <row r="32906" spans="1:3" x14ac:dyDescent="0.25">
      <c r="A32906">
        <v>76242</v>
      </c>
      <c r="B32906" t="s">
        <v>0</v>
      </c>
      <c r="C32906" t="s">
        <v>0</v>
      </c>
    </row>
    <row r="32907" spans="1:3" x14ac:dyDescent="0.25">
      <c r="A32907">
        <v>67533</v>
      </c>
      <c r="B32907" t="s">
        <v>0</v>
      </c>
      <c r="C32907" t="s">
        <v>0</v>
      </c>
    </row>
    <row r="32908" spans="1:3" x14ac:dyDescent="0.25">
      <c r="A32908">
        <v>48674</v>
      </c>
      <c r="B32908" t="s">
        <v>0</v>
      </c>
      <c r="C32908" t="s">
        <v>0</v>
      </c>
    </row>
    <row r="32909" spans="1:3" x14ac:dyDescent="0.25">
      <c r="A32909">
        <v>461442</v>
      </c>
      <c r="B32909" t="s">
        <v>0</v>
      </c>
      <c r="C32909" t="s">
        <v>0</v>
      </c>
    </row>
    <row r="32910" spans="1:3" x14ac:dyDescent="0.25">
      <c r="A32910">
        <v>76520</v>
      </c>
      <c r="B32910" t="s">
        <v>0</v>
      </c>
      <c r="C32910" t="s">
        <v>0</v>
      </c>
    </row>
    <row r="32911" spans="1:3" x14ac:dyDescent="0.25">
      <c r="A32911">
        <v>734231</v>
      </c>
      <c r="B32911" t="s">
        <v>0</v>
      </c>
      <c r="C32911" t="s">
        <v>0</v>
      </c>
    </row>
    <row r="32912" spans="1:3" x14ac:dyDescent="0.25">
      <c r="A32912">
        <v>1069689</v>
      </c>
      <c r="B32912" t="s">
        <v>0</v>
      </c>
      <c r="C32912" t="s">
        <v>0</v>
      </c>
    </row>
    <row r="32913" spans="1:3" x14ac:dyDescent="0.25">
      <c r="A32913">
        <v>16486</v>
      </c>
      <c r="B32913" t="s">
        <v>0</v>
      </c>
      <c r="C32913" t="s">
        <v>0</v>
      </c>
    </row>
    <row r="32914" spans="1:3" x14ac:dyDescent="0.25">
      <c r="A32914">
        <v>160544</v>
      </c>
      <c r="B32914" t="s">
        <v>0</v>
      </c>
      <c r="C32914" t="s">
        <v>0</v>
      </c>
    </row>
    <row r="32915" spans="1:3" x14ac:dyDescent="0.25">
      <c r="A32915">
        <v>439306</v>
      </c>
      <c r="B32915" t="s">
        <v>0</v>
      </c>
      <c r="C32915" t="s">
        <v>0</v>
      </c>
    </row>
    <row r="32916" spans="1:3" x14ac:dyDescent="0.25">
      <c r="A32916">
        <v>2553</v>
      </c>
      <c r="B32916">
        <v>2553</v>
      </c>
      <c r="C32916">
        <v>3405320</v>
      </c>
    </row>
    <row r="32917" spans="1:3" x14ac:dyDescent="0.25">
      <c r="A32917">
        <v>878659</v>
      </c>
      <c r="B32917" t="s">
        <v>0</v>
      </c>
      <c r="C32917" t="s">
        <v>0</v>
      </c>
    </row>
    <row r="32918" spans="1:3" x14ac:dyDescent="0.25">
      <c r="A32918">
        <v>274352</v>
      </c>
      <c r="B32918" t="s">
        <v>0</v>
      </c>
      <c r="C32918" t="s">
        <v>0</v>
      </c>
    </row>
    <row r="32919" spans="1:3" x14ac:dyDescent="0.25">
      <c r="A32919">
        <v>647483</v>
      </c>
      <c r="B32919" t="s">
        <v>0</v>
      </c>
      <c r="C32919" t="s">
        <v>0</v>
      </c>
    </row>
    <row r="32920" spans="1:3" x14ac:dyDescent="0.25">
      <c r="A32920">
        <v>531602</v>
      </c>
      <c r="B32920" t="s">
        <v>0</v>
      </c>
      <c r="C32920" t="s">
        <v>0</v>
      </c>
    </row>
    <row r="32921" spans="1:3" x14ac:dyDescent="0.25">
      <c r="A32921">
        <v>166302</v>
      </c>
      <c r="B32921" t="s">
        <v>0</v>
      </c>
      <c r="C32921" t="s">
        <v>0</v>
      </c>
    </row>
    <row r="32922" spans="1:3" x14ac:dyDescent="0.25">
      <c r="A32922">
        <v>355689</v>
      </c>
      <c r="B32922" t="s">
        <v>0</v>
      </c>
      <c r="C32922" t="s">
        <v>0</v>
      </c>
    </row>
    <row r="32923" spans="1:3" x14ac:dyDescent="0.25">
      <c r="A32923">
        <v>220283</v>
      </c>
      <c r="B32923" t="s">
        <v>0</v>
      </c>
      <c r="C32923" t="s">
        <v>0</v>
      </c>
    </row>
    <row r="32924" spans="1:3" x14ac:dyDescent="0.25">
      <c r="A32924">
        <v>83405</v>
      </c>
      <c r="B32924" t="s">
        <v>0</v>
      </c>
      <c r="C32924" t="s">
        <v>0</v>
      </c>
    </row>
    <row r="32925" spans="1:3" x14ac:dyDescent="0.25">
      <c r="A32925">
        <v>472219</v>
      </c>
      <c r="B32925" t="s">
        <v>0</v>
      </c>
      <c r="C32925" t="s">
        <v>0</v>
      </c>
    </row>
    <row r="32926" spans="1:3" x14ac:dyDescent="0.25">
      <c r="A32926">
        <v>76697</v>
      </c>
      <c r="B32926" t="s">
        <v>0</v>
      </c>
      <c r="C32926" t="s">
        <v>0</v>
      </c>
    </row>
    <row r="32927" spans="1:3" x14ac:dyDescent="0.25">
      <c r="A32927">
        <v>303283</v>
      </c>
      <c r="B32927" t="s">
        <v>0</v>
      </c>
      <c r="C32927" t="s">
        <v>0</v>
      </c>
    </row>
    <row r="32928" spans="1:3" x14ac:dyDescent="0.25">
      <c r="A32928">
        <v>168172</v>
      </c>
      <c r="B32928" t="s">
        <v>0</v>
      </c>
      <c r="C32928" t="s">
        <v>0</v>
      </c>
    </row>
    <row r="32929" spans="1:3" x14ac:dyDescent="0.25">
      <c r="A32929">
        <v>539523</v>
      </c>
      <c r="B32929" t="s">
        <v>0</v>
      </c>
      <c r="C32929" t="s">
        <v>0</v>
      </c>
    </row>
    <row r="32930" spans="1:3" x14ac:dyDescent="0.25">
      <c r="A32930">
        <v>749798</v>
      </c>
      <c r="B32930" t="s">
        <v>0</v>
      </c>
      <c r="C32930" t="s">
        <v>0</v>
      </c>
    </row>
    <row r="32931" spans="1:3" x14ac:dyDescent="0.25">
      <c r="A32931">
        <v>2087</v>
      </c>
      <c r="B32931">
        <v>2087</v>
      </c>
      <c r="C32931">
        <v>3405883</v>
      </c>
    </row>
    <row r="32932" spans="1:3" x14ac:dyDescent="0.25">
      <c r="A32932">
        <v>41258</v>
      </c>
      <c r="B32932" t="s">
        <v>0</v>
      </c>
      <c r="C32932" t="s">
        <v>0</v>
      </c>
    </row>
    <row r="32933" spans="1:3" x14ac:dyDescent="0.25">
      <c r="A32933">
        <v>162871</v>
      </c>
      <c r="B32933" t="s">
        <v>0</v>
      </c>
      <c r="C32933" t="s">
        <v>0</v>
      </c>
    </row>
    <row r="32934" spans="1:3" x14ac:dyDescent="0.25">
      <c r="A32934">
        <v>482340</v>
      </c>
      <c r="B32934" t="s">
        <v>0</v>
      </c>
      <c r="C32934" t="s">
        <v>0</v>
      </c>
    </row>
    <row r="32935" spans="1:3" x14ac:dyDescent="0.25">
      <c r="A32935">
        <v>201814</v>
      </c>
      <c r="B32935" t="s">
        <v>0</v>
      </c>
      <c r="C32935" t="s">
        <v>0</v>
      </c>
    </row>
    <row r="32936" spans="1:3" x14ac:dyDescent="0.25">
      <c r="A32936">
        <v>231402</v>
      </c>
      <c r="B32936" t="s">
        <v>0</v>
      </c>
      <c r="C32936" t="s">
        <v>0</v>
      </c>
    </row>
    <row r="32937" spans="1:3" x14ac:dyDescent="0.25">
      <c r="A32937">
        <v>65813</v>
      </c>
      <c r="B32937" t="s">
        <v>0</v>
      </c>
      <c r="C32937" t="s">
        <v>0</v>
      </c>
    </row>
    <row r="32938" spans="1:3" x14ac:dyDescent="0.25">
      <c r="A32938">
        <v>3358</v>
      </c>
      <c r="B32938">
        <v>3358</v>
      </c>
      <c r="C32938">
        <v>3410844</v>
      </c>
    </row>
    <row r="32939" spans="1:3" x14ac:dyDescent="0.25">
      <c r="A32939">
        <v>531840</v>
      </c>
      <c r="B32939" t="s">
        <v>0</v>
      </c>
      <c r="C32939" t="s">
        <v>0</v>
      </c>
    </row>
    <row r="32940" spans="1:3" x14ac:dyDescent="0.25">
      <c r="A32940">
        <v>162616</v>
      </c>
      <c r="B32940" t="s">
        <v>0</v>
      </c>
      <c r="C32940" t="s">
        <v>0</v>
      </c>
    </row>
    <row r="32941" spans="1:3" x14ac:dyDescent="0.25">
      <c r="A32941">
        <v>32266</v>
      </c>
      <c r="B32941" t="s">
        <v>0</v>
      </c>
      <c r="C32941" t="s">
        <v>0</v>
      </c>
    </row>
    <row r="32942" spans="1:3" x14ac:dyDescent="0.25">
      <c r="A32942">
        <v>1118940</v>
      </c>
      <c r="B32942" t="s">
        <v>0</v>
      </c>
      <c r="C32942" t="s">
        <v>0</v>
      </c>
    </row>
    <row r="32943" spans="1:3" x14ac:dyDescent="0.25">
      <c r="A32943">
        <v>159804</v>
      </c>
      <c r="B32943" t="s">
        <v>0</v>
      </c>
      <c r="C32943" t="s">
        <v>0</v>
      </c>
    </row>
    <row r="32944" spans="1:3" x14ac:dyDescent="0.25">
      <c r="A32944">
        <v>364082</v>
      </c>
      <c r="B32944" t="s">
        <v>0</v>
      </c>
      <c r="C32944" t="s">
        <v>0</v>
      </c>
    </row>
    <row r="32945" spans="1:3" x14ac:dyDescent="0.25">
      <c r="A32945">
        <v>495671</v>
      </c>
      <c r="B32945" t="s">
        <v>0</v>
      </c>
      <c r="C32945" t="s">
        <v>0</v>
      </c>
    </row>
    <row r="32946" spans="1:3" x14ac:dyDescent="0.25">
      <c r="A32946">
        <v>24632</v>
      </c>
      <c r="B32946" t="s">
        <v>0</v>
      </c>
      <c r="C32946" t="s">
        <v>0</v>
      </c>
    </row>
    <row r="32947" spans="1:3" x14ac:dyDescent="0.25">
      <c r="A32947">
        <v>600880</v>
      </c>
      <c r="B32947" t="s">
        <v>0</v>
      </c>
      <c r="C32947" t="s">
        <v>0</v>
      </c>
    </row>
    <row r="32948" spans="1:3" x14ac:dyDescent="0.25">
      <c r="A32948">
        <v>100166</v>
      </c>
      <c r="B32948" t="s">
        <v>0</v>
      </c>
      <c r="C32948" t="s">
        <v>0</v>
      </c>
    </row>
    <row r="32949" spans="1:3" x14ac:dyDescent="0.25">
      <c r="A32949">
        <v>937053</v>
      </c>
      <c r="B32949" t="s">
        <v>0</v>
      </c>
      <c r="C32949" t="s">
        <v>0</v>
      </c>
    </row>
    <row r="32950" spans="1:3" x14ac:dyDescent="0.25">
      <c r="A32950">
        <v>825075</v>
      </c>
      <c r="B32950" t="s">
        <v>0</v>
      </c>
      <c r="C32950" t="s">
        <v>0</v>
      </c>
    </row>
    <row r="32951" spans="1:3" x14ac:dyDescent="0.25">
      <c r="A32951">
        <v>314819</v>
      </c>
      <c r="B32951" t="s">
        <v>0</v>
      </c>
      <c r="C32951" t="s">
        <v>0</v>
      </c>
    </row>
    <row r="32952" spans="1:3" x14ac:dyDescent="0.25">
      <c r="A32952">
        <v>949945</v>
      </c>
      <c r="B32952" t="s">
        <v>0</v>
      </c>
      <c r="C32952" t="s">
        <v>0</v>
      </c>
    </row>
    <row r="32953" spans="1:3" x14ac:dyDescent="0.25">
      <c r="A32953">
        <v>125341</v>
      </c>
      <c r="B32953" t="s">
        <v>0</v>
      </c>
      <c r="C32953" t="s">
        <v>0</v>
      </c>
    </row>
    <row r="32954" spans="1:3" x14ac:dyDescent="0.25">
      <c r="A32954">
        <v>871093</v>
      </c>
      <c r="B32954" t="s">
        <v>0</v>
      </c>
      <c r="C32954" t="s">
        <v>0</v>
      </c>
    </row>
    <row r="32955" spans="1:3" x14ac:dyDescent="0.25">
      <c r="A32955">
        <v>67654</v>
      </c>
      <c r="B32955" t="s">
        <v>0</v>
      </c>
      <c r="C32955" t="s">
        <v>0</v>
      </c>
    </row>
    <row r="32956" spans="1:3" x14ac:dyDescent="0.25">
      <c r="A32956">
        <v>84205</v>
      </c>
      <c r="B32956" t="s">
        <v>0</v>
      </c>
      <c r="C32956" t="s">
        <v>0</v>
      </c>
    </row>
    <row r="32957" spans="1:3" x14ac:dyDescent="0.25">
      <c r="A32957">
        <v>62741</v>
      </c>
      <c r="B32957" t="s">
        <v>0</v>
      </c>
      <c r="C32957" t="s">
        <v>0</v>
      </c>
    </row>
    <row r="32958" spans="1:3" x14ac:dyDescent="0.25">
      <c r="A32958">
        <v>391092</v>
      </c>
      <c r="B32958" t="s">
        <v>0</v>
      </c>
      <c r="C32958" t="s">
        <v>0</v>
      </c>
    </row>
    <row r="32959" spans="1:3" x14ac:dyDescent="0.25">
      <c r="A32959">
        <v>293938</v>
      </c>
      <c r="B32959" t="s">
        <v>0</v>
      </c>
      <c r="C32959" t="s">
        <v>0</v>
      </c>
    </row>
    <row r="32960" spans="1:3" x14ac:dyDescent="0.25">
      <c r="A32960">
        <v>181032</v>
      </c>
      <c r="B32960" t="s">
        <v>0</v>
      </c>
      <c r="C32960" t="s">
        <v>0</v>
      </c>
    </row>
    <row r="32961" spans="1:3" x14ac:dyDescent="0.25">
      <c r="A32961">
        <v>336238</v>
      </c>
      <c r="B32961" t="s">
        <v>0</v>
      </c>
      <c r="C32961" t="s">
        <v>0</v>
      </c>
    </row>
    <row r="32962" spans="1:3" x14ac:dyDescent="0.25">
      <c r="A32962">
        <v>149783</v>
      </c>
      <c r="B32962" t="s">
        <v>0</v>
      </c>
      <c r="C32962" t="s">
        <v>0</v>
      </c>
    </row>
    <row r="32963" spans="1:3" x14ac:dyDescent="0.25">
      <c r="A32963">
        <v>573358</v>
      </c>
      <c r="B32963" t="s">
        <v>0</v>
      </c>
      <c r="C32963" t="s">
        <v>0</v>
      </c>
    </row>
    <row r="32964" spans="1:3" x14ac:dyDescent="0.25">
      <c r="A32964">
        <v>65402</v>
      </c>
      <c r="B32964" t="s">
        <v>0</v>
      </c>
      <c r="C32964" t="s">
        <v>0</v>
      </c>
    </row>
    <row r="32965" spans="1:3" x14ac:dyDescent="0.25">
      <c r="A32965">
        <v>2280</v>
      </c>
      <c r="B32965">
        <v>2280</v>
      </c>
      <c r="C32965">
        <v>3412620</v>
      </c>
    </row>
    <row r="32966" spans="1:3" x14ac:dyDescent="0.25">
      <c r="A32966">
        <v>429812</v>
      </c>
      <c r="B32966" t="s">
        <v>0</v>
      </c>
      <c r="C32966" t="s">
        <v>0</v>
      </c>
    </row>
    <row r="32967" spans="1:3" x14ac:dyDescent="0.25">
      <c r="A32967">
        <v>78066</v>
      </c>
      <c r="B32967" t="s">
        <v>0</v>
      </c>
      <c r="C32967" t="s">
        <v>0</v>
      </c>
    </row>
    <row r="32968" spans="1:3" x14ac:dyDescent="0.25">
      <c r="A32968">
        <v>2353</v>
      </c>
      <c r="B32968">
        <v>2353</v>
      </c>
      <c r="C32968">
        <v>3420241</v>
      </c>
    </row>
    <row r="32969" spans="1:3" x14ac:dyDescent="0.25">
      <c r="A32969">
        <v>1009963</v>
      </c>
      <c r="B32969" t="s">
        <v>0</v>
      </c>
      <c r="C32969" t="s">
        <v>0</v>
      </c>
    </row>
    <row r="32970" spans="1:3" x14ac:dyDescent="0.25">
      <c r="A32970">
        <v>649099</v>
      </c>
      <c r="B32970" t="s">
        <v>0</v>
      </c>
      <c r="C32970" t="s">
        <v>0</v>
      </c>
    </row>
    <row r="32971" spans="1:3" x14ac:dyDescent="0.25">
      <c r="A32971">
        <v>840683</v>
      </c>
      <c r="B32971" t="s">
        <v>0</v>
      </c>
      <c r="C32971" t="s">
        <v>0</v>
      </c>
    </row>
    <row r="32972" spans="1:3" x14ac:dyDescent="0.25">
      <c r="A32972">
        <v>4966</v>
      </c>
      <c r="B32972">
        <v>4966</v>
      </c>
      <c r="C32972">
        <v>3422476</v>
      </c>
    </row>
    <row r="32973" spans="1:3" x14ac:dyDescent="0.25">
      <c r="A32973">
        <v>372469</v>
      </c>
      <c r="B32973" t="s">
        <v>0</v>
      </c>
      <c r="C32973" t="s">
        <v>0</v>
      </c>
    </row>
    <row r="32974" spans="1:3" x14ac:dyDescent="0.25">
      <c r="A32974">
        <v>105374</v>
      </c>
      <c r="B32974" t="s">
        <v>0</v>
      </c>
      <c r="C32974" t="s">
        <v>0</v>
      </c>
    </row>
    <row r="32975" spans="1:3" x14ac:dyDescent="0.25">
      <c r="A32975">
        <v>221431</v>
      </c>
      <c r="B32975" t="s">
        <v>0</v>
      </c>
      <c r="C32975" t="s">
        <v>0</v>
      </c>
    </row>
    <row r="32976" spans="1:3" x14ac:dyDescent="0.25">
      <c r="A32976">
        <v>967299</v>
      </c>
      <c r="B32976" t="s">
        <v>0</v>
      </c>
      <c r="C32976" t="s">
        <v>0</v>
      </c>
    </row>
    <row r="32977" spans="1:3" x14ac:dyDescent="0.25">
      <c r="A32977">
        <v>589915</v>
      </c>
      <c r="B32977" t="s">
        <v>0</v>
      </c>
      <c r="C32977" t="s">
        <v>0</v>
      </c>
    </row>
    <row r="32978" spans="1:3" x14ac:dyDescent="0.25">
      <c r="A32978">
        <v>203143</v>
      </c>
      <c r="B32978" t="s">
        <v>0</v>
      </c>
      <c r="C32978" t="s">
        <v>0</v>
      </c>
    </row>
    <row r="32979" spans="1:3" x14ac:dyDescent="0.25">
      <c r="A32979">
        <v>398374</v>
      </c>
      <c r="B32979" t="s">
        <v>0</v>
      </c>
      <c r="C32979" t="s">
        <v>0</v>
      </c>
    </row>
    <row r="32980" spans="1:3" x14ac:dyDescent="0.25">
      <c r="A32980">
        <v>21961</v>
      </c>
      <c r="B32980" t="s">
        <v>0</v>
      </c>
      <c r="C32980" t="s">
        <v>0</v>
      </c>
    </row>
    <row r="32981" spans="1:3" x14ac:dyDescent="0.25">
      <c r="A32981">
        <v>717</v>
      </c>
      <c r="B32981">
        <v>717</v>
      </c>
      <c r="C32981">
        <v>3423772</v>
      </c>
    </row>
    <row r="32982" spans="1:3" x14ac:dyDescent="0.25">
      <c r="A32982">
        <v>329688</v>
      </c>
      <c r="B32982" t="s">
        <v>0</v>
      </c>
      <c r="C32982" t="s">
        <v>0</v>
      </c>
    </row>
    <row r="32983" spans="1:3" x14ac:dyDescent="0.25">
      <c r="A32983">
        <v>77754</v>
      </c>
      <c r="B32983" t="s">
        <v>0</v>
      </c>
      <c r="C32983" t="s">
        <v>0</v>
      </c>
    </row>
    <row r="32984" spans="1:3" x14ac:dyDescent="0.25">
      <c r="A32984">
        <v>274381</v>
      </c>
      <c r="B32984" t="s">
        <v>0</v>
      </c>
      <c r="C32984" t="s">
        <v>0</v>
      </c>
    </row>
    <row r="32985" spans="1:3" x14ac:dyDescent="0.25">
      <c r="A32985">
        <v>637795</v>
      </c>
      <c r="B32985" t="s">
        <v>0</v>
      </c>
      <c r="C32985" t="s">
        <v>0</v>
      </c>
    </row>
    <row r="32986" spans="1:3" x14ac:dyDescent="0.25">
      <c r="A32986">
        <v>12857</v>
      </c>
      <c r="B32986" t="s">
        <v>0</v>
      </c>
      <c r="C32986" t="s">
        <v>0</v>
      </c>
    </row>
    <row r="32987" spans="1:3" x14ac:dyDescent="0.25">
      <c r="A32987">
        <v>676457</v>
      </c>
      <c r="B32987" t="s">
        <v>0</v>
      </c>
      <c r="C32987" t="s">
        <v>0</v>
      </c>
    </row>
    <row r="32988" spans="1:3" x14ac:dyDescent="0.25">
      <c r="A32988">
        <v>439925</v>
      </c>
      <c r="B32988" t="s">
        <v>0</v>
      </c>
      <c r="C32988" t="s">
        <v>0</v>
      </c>
    </row>
    <row r="32989" spans="1:3" x14ac:dyDescent="0.25">
      <c r="A32989">
        <v>17971</v>
      </c>
      <c r="B32989" t="s">
        <v>0</v>
      </c>
      <c r="C32989" t="s">
        <v>0</v>
      </c>
    </row>
    <row r="32990" spans="1:3" x14ac:dyDescent="0.25">
      <c r="A32990">
        <v>494186</v>
      </c>
      <c r="B32990" t="s">
        <v>0</v>
      </c>
      <c r="C32990" t="s">
        <v>0</v>
      </c>
    </row>
    <row r="32991" spans="1:3" x14ac:dyDescent="0.25">
      <c r="A32991">
        <v>28078</v>
      </c>
      <c r="B32991" t="s">
        <v>0</v>
      </c>
      <c r="C32991" t="s">
        <v>0</v>
      </c>
    </row>
    <row r="32992" spans="1:3" x14ac:dyDescent="0.25">
      <c r="A32992">
        <v>4691</v>
      </c>
      <c r="B32992">
        <v>4691</v>
      </c>
      <c r="C32992">
        <v>3428943</v>
      </c>
    </row>
    <row r="32993" spans="1:3" x14ac:dyDescent="0.25">
      <c r="A32993">
        <v>745649</v>
      </c>
      <c r="B32993" t="s">
        <v>0</v>
      </c>
      <c r="C32993" t="s">
        <v>0</v>
      </c>
    </row>
    <row r="32994" spans="1:3" x14ac:dyDescent="0.25">
      <c r="A32994">
        <v>1029515</v>
      </c>
      <c r="B32994" t="s">
        <v>0</v>
      </c>
      <c r="C32994" t="s">
        <v>0</v>
      </c>
    </row>
    <row r="32995" spans="1:3" x14ac:dyDescent="0.25">
      <c r="A32995">
        <v>45163</v>
      </c>
      <c r="B32995" t="s">
        <v>0</v>
      </c>
      <c r="C32995" t="s">
        <v>0</v>
      </c>
    </row>
    <row r="32996" spans="1:3" x14ac:dyDescent="0.25">
      <c r="A32996">
        <v>4694</v>
      </c>
      <c r="B32996">
        <v>4691</v>
      </c>
      <c r="C32996">
        <v>3428943</v>
      </c>
    </row>
    <row r="32997" spans="1:3" x14ac:dyDescent="0.25">
      <c r="A32997">
        <v>23856</v>
      </c>
      <c r="B32997" t="s">
        <v>0</v>
      </c>
      <c r="C32997" t="s">
        <v>0</v>
      </c>
    </row>
    <row r="32998" spans="1:3" x14ac:dyDescent="0.25">
      <c r="A32998">
        <v>76054</v>
      </c>
      <c r="B32998" t="s">
        <v>0</v>
      </c>
      <c r="C32998" t="s">
        <v>0</v>
      </c>
    </row>
    <row r="32999" spans="1:3" x14ac:dyDescent="0.25">
      <c r="A32999">
        <v>663331</v>
      </c>
      <c r="B32999" t="s">
        <v>0</v>
      </c>
      <c r="C32999" t="s">
        <v>0</v>
      </c>
    </row>
    <row r="33000" spans="1:3" x14ac:dyDescent="0.25">
      <c r="A33000">
        <v>31005</v>
      </c>
      <c r="B33000" t="s">
        <v>0</v>
      </c>
      <c r="C33000" t="s">
        <v>0</v>
      </c>
    </row>
    <row r="33001" spans="1:3" x14ac:dyDescent="0.25">
      <c r="A33001">
        <v>4692</v>
      </c>
      <c r="B33001">
        <v>4692</v>
      </c>
      <c r="C33001">
        <v>3428943</v>
      </c>
    </row>
    <row r="33002" spans="1:3" x14ac:dyDescent="0.25">
      <c r="A33002">
        <v>505278</v>
      </c>
      <c r="B33002" t="s">
        <v>0</v>
      </c>
      <c r="C33002" t="s">
        <v>0</v>
      </c>
    </row>
    <row r="33003" spans="1:3" x14ac:dyDescent="0.25">
      <c r="A33003">
        <v>106899</v>
      </c>
      <c r="B33003" t="s">
        <v>0</v>
      </c>
      <c r="C33003" t="s">
        <v>0</v>
      </c>
    </row>
    <row r="33004" spans="1:3" x14ac:dyDescent="0.25">
      <c r="A33004">
        <v>400633</v>
      </c>
      <c r="B33004" t="s">
        <v>0</v>
      </c>
      <c r="C33004" t="s">
        <v>0</v>
      </c>
    </row>
    <row r="33005" spans="1:3" x14ac:dyDescent="0.25">
      <c r="A33005">
        <v>959087</v>
      </c>
      <c r="B33005" t="s">
        <v>0</v>
      </c>
      <c r="C33005" t="s">
        <v>0</v>
      </c>
    </row>
    <row r="33006" spans="1:3" x14ac:dyDescent="0.25">
      <c r="A33006">
        <v>3306</v>
      </c>
      <c r="B33006">
        <v>3306</v>
      </c>
      <c r="C33006">
        <v>3437111</v>
      </c>
    </row>
    <row r="33007" spans="1:3" x14ac:dyDescent="0.25">
      <c r="A33007">
        <v>1002736</v>
      </c>
      <c r="B33007" t="s">
        <v>0</v>
      </c>
      <c r="C33007" t="s">
        <v>0</v>
      </c>
    </row>
    <row r="33008" spans="1:3" x14ac:dyDescent="0.25">
      <c r="A33008">
        <v>84158</v>
      </c>
      <c r="B33008" t="s">
        <v>0</v>
      </c>
      <c r="C33008" t="s">
        <v>0</v>
      </c>
    </row>
    <row r="33009" spans="1:3" x14ac:dyDescent="0.25">
      <c r="A33009">
        <v>16028</v>
      </c>
      <c r="B33009" t="s">
        <v>0</v>
      </c>
      <c r="C33009" t="s">
        <v>0</v>
      </c>
    </row>
    <row r="33010" spans="1:3" x14ac:dyDescent="0.25">
      <c r="A33010">
        <v>247588</v>
      </c>
      <c r="B33010" t="s">
        <v>0</v>
      </c>
      <c r="C33010" t="s">
        <v>0</v>
      </c>
    </row>
    <row r="33011" spans="1:3" x14ac:dyDescent="0.25">
      <c r="A33011">
        <v>585327</v>
      </c>
      <c r="B33011" t="s">
        <v>0</v>
      </c>
      <c r="C33011" t="s">
        <v>0</v>
      </c>
    </row>
    <row r="33012" spans="1:3" x14ac:dyDescent="0.25">
      <c r="A33012">
        <v>208457</v>
      </c>
      <c r="B33012" t="s">
        <v>0</v>
      </c>
      <c r="C33012" t="s">
        <v>0</v>
      </c>
    </row>
    <row r="33013" spans="1:3" x14ac:dyDescent="0.25">
      <c r="A33013">
        <v>321468</v>
      </c>
      <c r="B33013" t="s">
        <v>0</v>
      </c>
      <c r="C33013" t="s">
        <v>0</v>
      </c>
    </row>
    <row r="33014" spans="1:3" x14ac:dyDescent="0.25">
      <c r="A33014">
        <v>1909</v>
      </c>
      <c r="B33014">
        <v>1909</v>
      </c>
      <c r="C33014">
        <v>3480570</v>
      </c>
    </row>
    <row r="33015" spans="1:3" x14ac:dyDescent="0.25">
      <c r="A33015">
        <v>431661</v>
      </c>
      <c r="B33015" t="s">
        <v>0</v>
      </c>
      <c r="C33015" t="s">
        <v>0</v>
      </c>
    </row>
    <row r="33016" spans="1:3" x14ac:dyDescent="0.25">
      <c r="A33016">
        <v>715341</v>
      </c>
      <c r="B33016" t="s">
        <v>0</v>
      </c>
      <c r="C33016" t="s">
        <v>0</v>
      </c>
    </row>
    <row r="33017" spans="1:3" x14ac:dyDescent="0.25">
      <c r="A33017">
        <v>397174</v>
      </c>
      <c r="B33017" t="s">
        <v>0</v>
      </c>
      <c r="C33017" t="s">
        <v>0</v>
      </c>
    </row>
    <row r="33018" spans="1:3" x14ac:dyDescent="0.25">
      <c r="A33018">
        <v>486228</v>
      </c>
      <c r="B33018" t="s">
        <v>0</v>
      </c>
      <c r="C33018" t="s">
        <v>0</v>
      </c>
    </row>
    <row r="33019" spans="1:3" x14ac:dyDescent="0.25">
      <c r="A33019">
        <v>618943</v>
      </c>
      <c r="B33019" t="s">
        <v>0</v>
      </c>
      <c r="C33019" t="s">
        <v>0</v>
      </c>
    </row>
    <row r="33020" spans="1:3" x14ac:dyDescent="0.25">
      <c r="A33020">
        <v>203149</v>
      </c>
      <c r="B33020" t="s">
        <v>0</v>
      </c>
      <c r="C33020" t="s">
        <v>0</v>
      </c>
    </row>
    <row r="33021" spans="1:3" x14ac:dyDescent="0.25">
      <c r="A33021">
        <v>840821</v>
      </c>
      <c r="B33021" t="s">
        <v>0</v>
      </c>
      <c r="C33021" t="s">
        <v>0</v>
      </c>
    </row>
    <row r="33022" spans="1:3" x14ac:dyDescent="0.25">
      <c r="A33022">
        <v>269392</v>
      </c>
      <c r="B33022" t="s">
        <v>0</v>
      </c>
      <c r="C33022" t="s">
        <v>0</v>
      </c>
    </row>
    <row r="33023" spans="1:3" x14ac:dyDescent="0.25">
      <c r="A33023">
        <v>222152</v>
      </c>
      <c r="B33023" t="s">
        <v>0</v>
      </c>
      <c r="C33023" t="s">
        <v>0</v>
      </c>
    </row>
    <row r="33024" spans="1:3" x14ac:dyDescent="0.25">
      <c r="A33024">
        <v>1120664</v>
      </c>
      <c r="B33024" t="s">
        <v>0</v>
      </c>
      <c r="C33024" t="s">
        <v>0</v>
      </c>
    </row>
    <row r="33025" spans="1:3" x14ac:dyDescent="0.25">
      <c r="A33025">
        <v>9688</v>
      </c>
      <c r="B33025" t="s">
        <v>0</v>
      </c>
      <c r="C33025" t="s">
        <v>0</v>
      </c>
    </row>
    <row r="33026" spans="1:3" x14ac:dyDescent="0.25">
      <c r="A33026">
        <v>225</v>
      </c>
      <c r="B33026">
        <v>225</v>
      </c>
      <c r="C33026">
        <v>3480683</v>
      </c>
    </row>
    <row r="33027" spans="1:3" x14ac:dyDescent="0.25">
      <c r="A33027">
        <v>7445</v>
      </c>
      <c r="B33027" t="s">
        <v>0</v>
      </c>
      <c r="C33027" t="s">
        <v>0</v>
      </c>
    </row>
    <row r="33028" spans="1:3" x14ac:dyDescent="0.25">
      <c r="A33028">
        <v>563257</v>
      </c>
      <c r="B33028" t="s">
        <v>0</v>
      </c>
      <c r="C33028" t="s">
        <v>0</v>
      </c>
    </row>
    <row r="33029" spans="1:3" x14ac:dyDescent="0.25">
      <c r="A33029">
        <v>893157</v>
      </c>
      <c r="B33029" t="s">
        <v>0</v>
      </c>
      <c r="C33029" t="s">
        <v>0</v>
      </c>
    </row>
    <row r="33030" spans="1:3" x14ac:dyDescent="0.25">
      <c r="A33030">
        <v>328612</v>
      </c>
      <c r="B33030" t="s">
        <v>0</v>
      </c>
      <c r="C33030" t="s">
        <v>0</v>
      </c>
    </row>
    <row r="33031" spans="1:3" x14ac:dyDescent="0.25">
      <c r="A33031">
        <v>150836</v>
      </c>
      <c r="B33031" t="s">
        <v>0</v>
      </c>
      <c r="C33031" t="s">
        <v>0</v>
      </c>
    </row>
    <row r="33032" spans="1:3" x14ac:dyDescent="0.25">
      <c r="A33032">
        <v>5744</v>
      </c>
      <c r="B33032" t="s">
        <v>0</v>
      </c>
      <c r="C33032" t="s">
        <v>0</v>
      </c>
    </row>
    <row r="33033" spans="1:3" x14ac:dyDescent="0.25">
      <c r="A33033">
        <v>208244</v>
      </c>
      <c r="B33033" t="s">
        <v>0</v>
      </c>
      <c r="C33033" t="s">
        <v>0</v>
      </c>
    </row>
    <row r="33034" spans="1:3" x14ac:dyDescent="0.25">
      <c r="A33034">
        <v>107544</v>
      </c>
      <c r="B33034" t="s">
        <v>0</v>
      </c>
      <c r="C33034" t="s">
        <v>0</v>
      </c>
    </row>
    <row r="33035" spans="1:3" x14ac:dyDescent="0.25">
      <c r="A33035">
        <v>25189</v>
      </c>
      <c r="B33035" t="s">
        <v>0</v>
      </c>
      <c r="C33035" t="s">
        <v>0</v>
      </c>
    </row>
    <row r="33036" spans="1:3" x14ac:dyDescent="0.25">
      <c r="A33036">
        <v>73785</v>
      </c>
      <c r="B33036" t="s">
        <v>0</v>
      </c>
      <c r="C33036" t="s">
        <v>0</v>
      </c>
    </row>
    <row r="33037" spans="1:3" x14ac:dyDescent="0.25">
      <c r="A33037">
        <v>940630</v>
      </c>
      <c r="B33037" t="s">
        <v>0</v>
      </c>
      <c r="C33037" t="s">
        <v>0</v>
      </c>
    </row>
    <row r="33038" spans="1:3" x14ac:dyDescent="0.25">
      <c r="A33038">
        <v>79057</v>
      </c>
      <c r="B33038" t="s">
        <v>0</v>
      </c>
      <c r="C33038" t="s">
        <v>0</v>
      </c>
    </row>
    <row r="33039" spans="1:3" x14ac:dyDescent="0.25">
      <c r="A33039">
        <v>19592</v>
      </c>
      <c r="B33039" t="s">
        <v>0</v>
      </c>
      <c r="C33039" t="s">
        <v>0</v>
      </c>
    </row>
    <row r="33040" spans="1:3" x14ac:dyDescent="0.25">
      <c r="A33040">
        <v>123925</v>
      </c>
      <c r="B33040" t="s">
        <v>0</v>
      </c>
      <c r="C33040" t="s">
        <v>0</v>
      </c>
    </row>
    <row r="33041" spans="1:3" x14ac:dyDescent="0.25">
      <c r="A33041">
        <v>1847</v>
      </c>
      <c r="B33041">
        <v>1847</v>
      </c>
      <c r="C33041">
        <v>3481530</v>
      </c>
    </row>
    <row r="33042" spans="1:3" x14ac:dyDescent="0.25">
      <c r="A33042">
        <v>77483</v>
      </c>
      <c r="B33042" t="s">
        <v>0</v>
      </c>
      <c r="C33042" t="s">
        <v>0</v>
      </c>
    </row>
    <row r="33043" spans="1:3" x14ac:dyDescent="0.25">
      <c r="A33043">
        <v>49405</v>
      </c>
      <c r="B33043" t="s">
        <v>0</v>
      </c>
      <c r="C33043" t="s">
        <v>0</v>
      </c>
    </row>
    <row r="33044" spans="1:3" x14ac:dyDescent="0.25">
      <c r="A33044">
        <v>229577</v>
      </c>
      <c r="B33044" t="s">
        <v>0</v>
      </c>
      <c r="C33044" t="s">
        <v>0</v>
      </c>
    </row>
    <row r="33045" spans="1:3" x14ac:dyDescent="0.25">
      <c r="A33045">
        <v>937362</v>
      </c>
      <c r="B33045" t="s">
        <v>0</v>
      </c>
      <c r="C33045" t="s">
        <v>0</v>
      </c>
    </row>
    <row r="33046" spans="1:3" x14ac:dyDescent="0.25">
      <c r="A33046">
        <v>306893</v>
      </c>
      <c r="B33046" t="s">
        <v>0</v>
      </c>
      <c r="C33046" t="s">
        <v>0</v>
      </c>
    </row>
    <row r="33047" spans="1:3" x14ac:dyDescent="0.25">
      <c r="A33047">
        <v>1031</v>
      </c>
      <c r="B33047">
        <v>1031</v>
      </c>
      <c r="C33047">
        <v>3481806</v>
      </c>
    </row>
    <row r="33048" spans="1:3" x14ac:dyDescent="0.25">
      <c r="A33048">
        <v>2657</v>
      </c>
      <c r="B33048">
        <v>2657</v>
      </c>
      <c r="C33048">
        <v>3495338</v>
      </c>
    </row>
    <row r="33049" spans="1:3" x14ac:dyDescent="0.25">
      <c r="A33049">
        <v>122340</v>
      </c>
      <c r="B33049" t="s">
        <v>0</v>
      </c>
      <c r="C33049" t="s">
        <v>0</v>
      </c>
    </row>
    <row r="33050" spans="1:3" x14ac:dyDescent="0.25">
      <c r="A33050">
        <v>140764</v>
      </c>
      <c r="B33050" t="s">
        <v>0</v>
      </c>
      <c r="C33050" t="s">
        <v>0</v>
      </c>
    </row>
    <row r="33051" spans="1:3" x14ac:dyDescent="0.25">
      <c r="A33051">
        <v>508033</v>
      </c>
      <c r="B33051" t="s">
        <v>0</v>
      </c>
      <c r="C33051" t="s">
        <v>0</v>
      </c>
    </row>
    <row r="33052" spans="1:3" x14ac:dyDescent="0.25">
      <c r="A33052">
        <v>512375</v>
      </c>
      <c r="B33052" t="s">
        <v>0</v>
      </c>
      <c r="C33052" t="s">
        <v>0</v>
      </c>
    </row>
    <row r="33053" spans="1:3" x14ac:dyDescent="0.25">
      <c r="A33053">
        <v>45439</v>
      </c>
      <c r="B33053" t="s">
        <v>0</v>
      </c>
      <c r="C33053" t="s">
        <v>0</v>
      </c>
    </row>
    <row r="33054" spans="1:3" x14ac:dyDescent="0.25">
      <c r="A33054">
        <v>30682</v>
      </c>
      <c r="B33054" t="s">
        <v>0</v>
      </c>
      <c r="C33054" t="s">
        <v>0</v>
      </c>
    </row>
    <row r="33055" spans="1:3" x14ac:dyDescent="0.25">
      <c r="A33055">
        <v>591</v>
      </c>
      <c r="B33055">
        <v>591</v>
      </c>
      <c r="C33055">
        <v>3503426</v>
      </c>
    </row>
    <row r="33056" spans="1:3" x14ac:dyDescent="0.25">
      <c r="A33056">
        <v>676381</v>
      </c>
      <c r="B33056" t="s">
        <v>0</v>
      </c>
      <c r="C33056" t="s">
        <v>0</v>
      </c>
    </row>
    <row r="33057" spans="1:3" x14ac:dyDescent="0.25">
      <c r="A33057">
        <v>274443</v>
      </c>
      <c r="B33057" t="s">
        <v>0</v>
      </c>
      <c r="C33057" t="s">
        <v>0</v>
      </c>
    </row>
    <row r="33058" spans="1:3" x14ac:dyDescent="0.25">
      <c r="A33058">
        <v>361177</v>
      </c>
      <c r="B33058" t="s">
        <v>0</v>
      </c>
      <c r="C33058" t="s">
        <v>0</v>
      </c>
    </row>
    <row r="33059" spans="1:3" x14ac:dyDescent="0.25">
      <c r="A33059">
        <v>649932</v>
      </c>
      <c r="B33059" t="s">
        <v>0</v>
      </c>
      <c r="C33059" t="s">
        <v>0</v>
      </c>
    </row>
    <row r="33060" spans="1:3" x14ac:dyDescent="0.25">
      <c r="A33060">
        <v>346404</v>
      </c>
      <c r="B33060" t="s">
        <v>0</v>
      </c>
      <c r="C33060" t="s">
        <v>0</v>
      </c>
    </row>
    <row r="33061" spans="1:3" x14ac:dyDescent="0.25">
      <c r="A33061">
        <v>371094</v>
      </c>
      <c r="B33061" t="s">
        <v>0</v>
      </c>
      <c r="C33061" t="s">
        <v>0</v>
      </c>
    </row>
    <row r="33062" spans="1:3" x14ac:dyDescent="0.25">
      <c r="A33062">
        <v>3479</v>
      </c>
      <c r="B33062">
        <v>3479</v>
      </c>
      <c r="C33062">
        <v>3504211</v>
      </c>
    </row>
    <row r="33063" spans="1:3" x14ac:dyDescent="0.25">
      <c r="A33063">
        <v>719783</v>
      </c>
      <c r="B33063" t="s">
        <v>0</v>
      </c>
      <c r="C33063" t="s">
        <v>0</v>
      </c>
    </row>
    <row r="33064" spans="1:3" x14ac:dyDescent="0.25">
      <c r="A33064">
        <v>25255</v>
      </c>
      <c r="B33064" t="s">
        <v>0</v>
      </c>
      <c r="C33064" t="s">
        <v>0</v>
      </c>
    </row>
    <row r="33065" spans="1:3" x14ac:dyDescent="0.25">
      <c r="A33065">
        <v>19605</v>
      </c>
      <c r="B33065" t="s">
        <v>0</v>
      </c>
      <c r="C33065" t="s">
        <v>0</v>
      </c>
    </row>
    <row r="33066" spans="1:3" x14ac:dyDescent="0.25">
      <c r="A33066">
        <v>133370</v>
      </c>
      <c r="B33066" t="s">
        <v>0</v>
      </c>
      <c r="C33066" t="s">
        <v>0</v>
      </c>
    </row>
    <row r="33067" spans="1:3" x14ac:dyDescent="0.25">
      <c r="A33067">
        <v>840351</v>
      </c>
      <c r="B33067" t="s">
        <v>0</v>
      </c>
      <c r="C33067" t="s">
        <v>0</v>
      </c>
    </row>
    <row r="33068" spans="1:3" x14ac:dyDescent="0.25">
      <c r="A33068">
        <v>410301</v>
      </c>
      <c r="B33068" t="s">
        <v>0</v>
      </c>
      <c r="C33068" t="s">
        <v>0</v>
      </c>
    </row>
    <row r="33069" spans="1:3" x14ac:dyDescent="0.25">
      <c r="A33069">
        <v>721535</v>
      </c>
      <c r="B33069" t="s">
        <v>0</v>
      </c>
      <c r="C33069" t="s">
        <v>0</v>
      </c>
    </row>
    <row r="33070" spans="1:3" x14ac:dyDescent="0.25">
      <c r="A33070">
        <v>332151</v>
      </c>
      <c r="B33070" t="s">
        <v>0</v>
      </c>
      <c r="C33070" t="s">
        <v>0</v>
      </c>
    </row>
    <row r="33071" spans="1:3" x14ac:dyDescent="0.25">
      <c r="A33071">
        <v>934359</v>
      </c>
      <c r="B33071" t="s">
        <v>0</v>
      </c>
      <c r="C33071" t="s">
        <v>0</v>
      </c>
    </row>
    <row r="33072" spans="1:3" x14ac:dyDescent="0.25">
      <c r="A33072">
        <v>372018</v>
      </c>
      <c r="B33072" t="s">
        <v>0</v>
      </c>
      <c r="C33072" t="s">
        <v>0</v>
      </c>
    </row>
    <row r="33073" spans="1:3" x14ac:dyDescent="0.25">
      <c r="A33073">
        <v>824501</v>
      </c>
      <c r="B33073" t="s">
        <v>0</v>
      </c>
      <c r="C33073" t="s">
        <v>0</v>
      </c>
    </row>
    <row r="33074" spans="1:3" x14ac:dyDescent="0.25">
      <c r="A33074">
        <v>474423</v>
      </c>
      <c r="B33074" t="s">
        <v>0</v>
      </c>
      <c r="C33074" t="s">
        <v>0</v>
      </c>
    </row>
    <row r="33075" spans="1:3" x14ac:dyDescent="0.25">
      <c r="A33075">
        <v>36874</v>
      </c>
      <c r="B33075" t="s">
        <v>0</v>
      </c>
      <c r="C33075" t="s">
        <v>0</v>
      </c>
    </row>
    <row r="33076" spans="1:3" x14ac:dyDescent="0.25">
      <c r="A33076">
        <v>12479</v>
      </c>
      <c r="B33076" t="s">
        <v>0</v>
      </c>
      <c r="C33076" t="s">
        <v>0</v>
      </c>
    </row>
    <row r="33077" spans="1:3" x14ac:dyDescent="0.25">
      <c r="A33077">
        <v>1034145</v>
      </c>
      <c r="B33077" t="s">
        <v>0</v>
      </c>
      <c r="C33077" t="s">
        <v>0</v>
      </c>
    </row>
    <row r="33078" spans="1:3" x14ac:dyDescent="0.25">
      <c r="A33078">
        <v>819000</v>
      </c>
      <c r="B33078" t="s">
        <v>0</v>
      </c>
      <c r="C33078" t="s">
        <v>0</v>
      </c>
    </row>
    <row r="33079" spans="1:3" x14ac:dyDescent="0.25">
      <c r="A33079">
        <v>3881</v>
      </c>
      <c r="B33079">
        <v>3881</v>
      </c>
      <c r="C33079">
        <v>3509915</v>
      </c>
    </row>
    <row r="33080" spans="1:3" x14ac:dyDescent="0.25">
      <c r="A33080">
        <v>846539</v>
      </c>
      <c r="B33080" t="s">
        <v>0</v>
      </c>
      <c r="C33080" t="s">
        <v>0</v>
      </c>
    </row>
    <row r="33081" spans="1:3" x14ac:dyDescent="0.25">
      <c r="A33081">
        <v>229452</v>
      </c>
      <c r="B33081" t="s">
        <v>0</v>
      </c>
      <c r="C33081" t="s">
        <v>0</v>
      </c>
    </row>
    <row r="33082" spans="1:3" x14ac:dyDescent="0.25">
      <c r="A33082">
        <v>84333</v>
      </c>
      <c r="B33082" t="s">
        <v>0</v>
      </c>
      <c r="C33082" t="s">
        <v>0</v>
      </c>
    </row>
    <row r="33083" spans="1:3" x14ac:dyDescent="0.25">
      <c r="A33083">
        <v>800240</v>
      </c>
      <c r="B33083" t="s">
        <v>0</v>
      </c>
      <c r="C33083" t="s">
        <v>0</v>
      </c>
    </row>
    <row r="33084" spans="1:3" x14ac:dyDescent="0.25">
      <c r="A33084">
        <v>31267</v>
      </c>
      <c r="B33084" t="s">
        <v>0</v>
      </c>
      <c r="C33084" t="s">
        <v>0</v>
      </c>
    </row>
    <row r="33085" spans="1:3" x14ac:dyDescent="0.25">
      <c r="A33085">
        <v>541937</v>
      </c>
      <c r="B33085" t="s">
        <v>0</v>
      </c>
      <c r="C33085" t="s">
        <v>0</v>
      </c>
    </row>
    <row r="33086" spans="1:3" x14ac:dyDescent="0.25">
      <c r="A33086">
        <v>103763</v>
      </c>
      <c r="B33086" t="s">
        <v>0</v>
      </c>
      <c r="C33086" t="s">
        <v>0</v>
      </c>
    </row>
    <row r="33087" spans="1:3" x14ac:dyDescent="0.25">
      <c r="A33087">
        <v>3791</v>
      </c>
      <c r="B33087">
        <v>3791</v>
      </c>
      <c r="C33087">
        <v>3516239</v>
      </c>
    </row>
    <row r="33088" spans="1:3" x14ac:dyDescent="0.25">
      <c r="A33088">
        <v>449786</v>
      </c>
      <c r="B33088" t="s">
        <v>0</v>
      </c>
      <c r="C33088" t="s">
        <v>0</v>
      </c>
    </row>
    <row r="33089" spans="1:3" x14ac:dyDescent="0.25">
      <c r="A33089">
        <v>128390</v>
      </c>
      <c r="B33089" t="s">
        <v>0</v>
      </c>
      <c r="C33089" t="s">
        <v>0</v>
      </c>
    </row>
    <row r="33090" spans="1:3" x14ac:dyDescent="0.25">
      <c r="A33090">
        <v>179680</v>
      </c>
      <c r="B33090" t="s">
        <v>0</v>
      </c>
      <c r="C33090" t="s">
        <v>0</v>
      </c>
    </row>
    <row r="33091" spans="1:3" x14ac:dyDescent="0.25">
      <c r="A33091">
        <v>283879</v>
      </c>
      <c r="B33091" t="s">
        <v>0</v>
      </c>
      <c r="C33091" t="s">
        <v>0</v>
      </c>
    </row>
    <row r="33092" spans="1:3" x14ac:dyDescent="0.25">
      <c r="A33092">
        <v>293111</v>
      </c>
      <c r="B33092" t="s">
        <v>0</v>
      </c>
      <c r="C33092" t="s">
        <v>0</v>
      </c>
    </row>
    <row r="33093" spans="1:3" x14ac:dyDescent="0.25">
      <c r="A33093">
        <v>1105734</v>
      </c>
      <c r="B33093" t="s">
        <v>0</v>
      </c>
      <c r="C33093" t="s">
        <v>0</v>
      </c>
    </row>
    <row r="33094" spans="1:3" x14ac:dyDescent="0.25">
      <c r="A33094">
        <v>995024</v>
      </c>
      <c r="B33094" t="s">
        <v>0</v>
      </c>
      <c r="C33094" t="s">
        <v>0</v>
      </c>
    </row>
    <row r="33095" spans="1:3" x14ac:dyDescent="0.25">
      <c r="A33095">
        <v>2197</v>
      </c>
      <c r="B33095">
        <v>2197</v>
      </c>
      <c r="C33095">
        <v>3524067</v>
      </c>
    </row>
    <row r="33096" spans="1:3" x14ac:dyDescent="0.25">
      <c r="A33096">
        <v>374232</v>
      </c>
      <c r="B33096" t="s">
        <v>0</v>
      </c>
      <c r="C33096" t="s">
        <v>0</v>
      </c>
    </row>
    <row r="33097" spans="1:3" x14ac:dyDescent="0.25">
      <c r="A33097">
        <v>921030</v>
      </c>
      <c r="B33097" t="s">
        <v>0</v>
      </c>
      <c r="C33097" t="s">
        <v>0</v>
      </c>
    </row>
    <row r="33098" spans="1:3" x14ac:dyDescent="0.25">
      <c r="A33098">
        <v>287248</v>
      </c>
      <c r="B33098" t="s">
        <v>0</v>
      </c>
      <c r="C33098" t="s">
        <v>0</v>
      </c>
    </row>
    <row r="33099" spans="1:3" x14ac:dyDescent="0.25">
      <c r="A33099">
        <v>471099</v>
      </c>
      <c r="B33099" t="s">
        <v>0</v>
      </c>
      <c r="C33099" t="s">
        <v>0</v>
      </c>
    </row>
    <row r="33100" spans="1:3" x14ac:dyDescent="0.25">
      <c r="A33100">
        <v>19967</v>
      </c>
      <c r="B33100" t="s">
        <v>0</v>
      </c>
      <c r="C33100" t="s">
        <v>0</v>
      </c>
    </row>
    <row r="33101" spans="1:3" x14ac:dyDescent="0.25">
      <c r="A33101">
        <v>22927</v>
      </c>
      <c r="B33101" t="s">
        <v>0</v>
      </c>
      <c r="C33101" t="s">
        <v>0</v>
      </c>
    </row>
    <row r="33102" spans="1:3" x14ac:dyDescent="0.25">
      <c r="A33102">
        <v>459688</v>
      </c>
      <c r="B33102" t="s">
        <v>0</v>
      </c>
      <c r="C33102" t="s">
        <v>0</v>
      </c>
    </row>
    <row r="33103" spans="1:3" x14ac:dyDescent="0.25">
      <c r="A33103">
        <v>472877</v>
      </c>
      <c r="B33103" t="s">
        <v>0</v>
      </c>
      <c r="C33103" t="s">
        <v>0</v>
      </c>
    </row>
    <row r="33104" spans="1:3" x14ac:dyDescent="0.25">
      <c r="A33104">
        <v>3250</v>
      </c>
      <c r="B33104">
        <v>3250</v>
      </c>
      <c r="C33104">
        <v>3529975</v>
      </c>
    </row>
    <row r="33105" spans="1:3" x14ac:dyDescent="0.25">
      <c r="A33105">
        <v>1034182</v>
      </c>
      <c r="B33105" t="s">
        <v>0</v>
      </c>
      <c r="C33105" t="s">
        <v>0</v>
      </c>
    </row>
    <row r="33106" spans="1:3" x14ac:dyDescent="0.25">
      <c r="A33106">
        <v>951910</v>
      </c>
      <c r="B33106" t="s">
        <v>0</v>
      </c>
      <c r="C33106" t="s">
        <v>0</v>
      </c>
    </row>
    <row r="33107" spans="1:3" x14ac:dyDescent="0.25">
      <c r="A33107">
        <v>135769</v>
      </c>
      <c r="B33107" t="s">
        <v>0</v>
      </c>
      <c r="C33107" t="s">
        <v>0</v>
      </c>
    </row>
    <row r="33108" spans="1:3" x14ac:dyDescent="0.25">
      <c r="A33108">
        <v>196854</v>
      </c>
      <c r="B33108" t="s">
        <v>0</v>
      </c>
      <c r="C33108" t="s">
        <v>0</v>
      </c>
    </row>
    <row r="33109" spans="1:3" x14ac:dyDescent="0.25">
      <c r="A33109">
        <v>61597</v>
      </c>
      <c r="B33109" t="s">
        <v>0</v>
      </c>
      <c r="C33109" t="s">
        <v>0</v>
      </c>
    </row>
    <row r="33110" spans="1:3" x14ac:dyDescent="0.25">
      <c r="A33110">
        <v>4458</v>
      </c>
      <c r="B33110">
        <v>4458</v>
      </c>
      <c r="C33110">
        <v>3531047</v>
      </c>
    </row>
    <row r="33111" spans="1:3" x14ac:dyDescent="0.25">
      <c r="A33111">
        <v>106451</v>
      </c>
      <c r="B33111" t="s">
        <v>0</v>
      </c>
      <c r="C33111" t="s">
        <v>0</v>
      </c>
    </row>
    <row r="33112" spans="1:3" x14ac:dyDescent="0.25">
      <c r="A33112">
        <v>900575</v>
      </c>
      <c r="B33112" t="s">
        <v>0</v>
      </c>
      <c r="C33112" t="s">
        <v>0</v>
      </c>
    </row>
    <row r="33113" spans="1:3" x14ac:dyDescent="0.25">
      <c r="A33113">
        <v>480437</v>
      </c>
      <c r="B33113" t="s">
        <v>0</v>
      </c>
      <c r="C33113" t="s">
        <v>0</v>
      </c>
    </row>
    <row r="33114" spans="1:3" x14ac:dyDescent="0.25">
      <c r="A33114">
        <v>212649</v>
      </c>
      <c r="B33114" t="s">
        <v>0</v>
      </c>
      <c r="C33114" t="s">
        <v>0</v>
      </c>
    </row>
    <row r="33115" spans="1:3" x14ac:dyDescent="0.25">
      <c r="A33115">
        <v>99768</v>
      </c>
      <c r="B33115" t="s">
        <v>0</v>
      </c>
      <c r="C33115" t="s">
        <v>0</v>
      </c>
    </row>
    <row r="33116" spans="1:3" x14ac:dyDescent="0.25">
      <c r="A33116">
        <v>213975</v>
      </c>
      <c r="B33116" t="s">
        <v>0</v>
      </c>
      <c r="C33116" t="s">
        <v>0</v>
      </c>
    </row>
    <row r="33117" spans="1:3" x14ac:dyDescent="0.25">
      <c r="A33117">
        <v>333763</v>
      </c>
      <c r="B33117" t="s">
        <v>0</v>
      </c>
      <c r="C33117" t="s">
        <v>0</v>
      </c>
    </row>
    <row r="33118" spans="1:3" x14ac:dyDescent="0.25">
      <c r="A33118">
        <v>601139</v>
      </c>
      <c r="B33118" t="s">
        <v>0</v>
      </c>
      <c r="C33118" t="s">
        <v>0</v>
      </c>
    </row>
    <row r="33119" spans="1:3" x14ac:dyDescent="0.25">
      <c r="A33119">
        <v>175708</v>
      </c>
      <c r="B33119" t="s">
        <v>0</v>
      </c>
      <c r="C33119" t="s">
        <v>0</v>
      </c>
    </row>
    <row r="33120" spans="1:3" x14ac:dyDescent="0.25">
      <c r="A33120">
        <v>847651</v>
      </c>
      <c r="B33120" t="s">
        <v>0</v>
      </c>
      <c r="C33120" t="s">
        <v>0</v>
      </c>
    </row>
    <row r="33121" spans="1:3" x14ac:dyDescent="0.25">
      <c r="A33121">
        <v>369589</v>
      </c>
      <c r="B33121" t="s">
        <v>0</v>
      </c>
      <c r="C33121" t="s">
        <v>0</v>
      </c>
    </row>
    <row r="33122" spans="1:3" x14ac:dyDescent="0.25">
      <c r="A33122">
        <v>332389</v>
      </c>
      <c r="B33122" t="s">
        <v>0</v>
      </c>
      <c r="C33122" t="s">
        <v>0</v>
      </c>
    </row>
    <row r="33123" spans="1:3" x14ac:dyDescent="0.25">
      <c r="A33123">
        <v>1099378</v>
      </c>
      <c r="B33123" t="s">
        <v>0</v>
      </c>
      <c r="C33123" t="s">
        <v>0</v>
      </c>
    </row>
    <row r="33124" spans="1:3" x14ac:dyDescent="0.25">
      <c r="A33124">
        <v>121476</v>
      </c>
      <c r="B33124" t="s">
        <v>0</v>
      </c>
      <c r="C33124" t="s">
        <v>0</v>
      </c>
    </row>
    <row r="33125" spans="1:3" x14ac:dyDescent="0.25">
      <c r="A33125">
        <v>265032</v>
      </c>
      <c r="B33125" t="s">
        <v>0</v>
      </c>
      <c r="C33125" t="s">
        <v>0</v>
      </c>
    </row>
    <row r="33126" spans="1:3" x14ac:dyDescent="0.25">
      <c r="A33126">
        <v>178944</v>
      </c>
      <c r="B33126" t="s">
        <v>0</v>
      </c>
      <c r="C33126" t="s">
        <v>0</v>
      </c>
    </row>
    <row r="33127" spans="1:3" x14ac:dyDescent="0.25">
      <c r="A33127">
        <v>539044</v>
      </c>
      <c r="B33127" t="s">
        <v>0</v>
      </c>
      <c r="C33127" t="s">
        <v>0</v>
      </c>
    </row>
    <row r="33128" spans="1:3" x14ac:dyDescent="0.25">
      <c r="A33128">
        <v>628586</v>
      </c>
      <c r="B33128" t="s">
        <v>0</v>
      </c>
      <c r="C33128" t="s">
        <v>0</v>
      </c>
    </row>
    <row r="33129" spans="1:3" x14ac:dyDescent="0.25">
      <c r="A33129">
        <v>11300</v>
      </c>
      <c r="B33129" t="s">
        <v>0</v>
      </c>
      <c r="C33129" t="s">
        <v>0</v>
      </c>
    </row>
    <row r="33130" spans="1:3" x14ac:dyDescent="0.25">
      <c r="A33130">
        <v>861829</v>
      </c>
      <c r="B33130" t="s">
        <v>0</v>
      </c>
      <c r="C33130" t="s">
        <v>0</v>
      </c>
    </row>
    <row r="33131" spans="1:3" x14ac:dyDescent="0.25">
      <c r="A33131">
        <v>130204</v>
      </c>
      <c r="B33131" t="s">
        <v>0</v>
      </c>
      <c r="C33131" t="s">
        <v>0</v>
      </c>
    </row>
    <row r="33132" spans="1:3" x14ac:dyDescent="0.25">
      <c r="A33132">
        <v>4333</v>
      </c>
      <c r="B33132">
        <v>4333</v>
      </c>
      <c r="C33132">
        <v>3549068</v>
      </c>
    </row>
    <row r="33133" spans="1:3" x14ac:dyDescent="0.25">
      <c r="A33133">
        <v>862944</v>
      </c>
      <c r="B33133" t="s">
        <v>0</v>
      </c>
      <c r="C33133" t="s">
        <v>0</v>
      </c>
    </row>
    <row r="33134" spans="1:3" x14ac:dyDescent="0.25">
      <c r="A33134">
        <v>190135</v>
      </c>
      <c r="B33134" t="s">
        <v>0</v>
      </c>
      <c r="C33134" t="s">
        <v>0</v>
      </c>
    </row>
    <row r="33135" spans="1:3" x14ac:dyDescent="0.25">
      <c r="A33135">
        <v>546197</v>
      </c>
      <c r="B33135" t="s">
        <v>0</v>
      </c>
      <c r="C33135" t="s">
        <v>0</v>
      </c>
    </row>
    <row r="33136" spans="1:3" x14ac:dyDescent="0.25">
      <c r="A33136">
        <v>274383</v>
      </c>
      <c r="B33136" t="s">
        <v>0</v>
      </c>
      <c r="C33136" t="s">
        <v>0</v>
      </c>
    </row>
    <row r="33137" spans="1:3" x14ac:dyDescent="0.25">
      <c r="A33137">
        <v>529088</v>
      </c>
      <c r="B33137" t="s">
        <v>0</v>
      </c>
      <c r="C33137" t="s">
        <v>0</v>
      </c>
    </row>
    <row r="33138" spans="1:3" x14ac:dyDescent="0.25">
      <c r="A33138">
        <v>268222</v>
      </c>
      <c r="B33138" t="s">
        <v>0</v>
      </c>
      <c r="C33138" t="s">
        <v>0</v>
      </c>
    </row>
    <row r="33139" spans="1:3" x14ac:dyDescent="0.25">
      <c r="A33139">
        <v>261680</v>
      </c>
      <c r="B33139" t="s">
        <v>0</v>
      </c>
      <c r="C33139" t="s">
        <v>0</v>
      </c>
    </row>
    <row r="33140" spans="1:3" x14ac:dyDescent="0.25">
      <c r="A33140">
        <v>421704</v>
      </c>
      <c r="B33140" t="s">
        <v>0</v>
      </c>
      <c r="C33140" t="s">
        <v>0</v>
      </c>
    </row>
    <row r="33141" spans="1:3" x14ac:dyDescent="0.25">
      <c r="A33141">
        <v>753735</v>
      </c>
      <c r="B33141" t="s">
        <v>0</v>
      </c>
      <c r="C33141" t="s">
        <v>0</v>
      </c>
    </row>
    <row r="33142" spans="1:3" x14ac:dyDescent="0.25">
      <c r="A33142">
        <v>18206</v>
      </c>
      <c r="B33142" t="s">
        <v>0</v>
      </c>
      <c r="C33142" t="s">
        <v>0</v>
      </c>
    </row>
    <row r="33143" spans="1:3" x14ac:dyDescent="0.25">
      <c r="A33143">
        <v>677177</v>
      </c>
      <c r="B33143" t="s">
        <v>0</v>
      </c>
      <c r="C33143" t="s">
        <v>0</v>
      </c>
    </row>
    <row r="33144" spans="1:3" x14ac:dyDescent="0.25">
      <c r="A33144">
        <v>202087</v>
      </c>
      <c r="B33144" t="s">
        <v>0</v>
      </c>
      <c r="C33144" t="s">
        <v>0</v>
      </c>
    </row>
    <row r="33145" spans="1:3" x14ac:dyDescent="0.25">
      <c r="A33145">
        <v>107009</v>
      </c>
      <c r="B33145" t="s">
        <v>0</v>
      </c>
      <c r="C33145" t="s">
        <v>0</v>
      </c>
    </row>
    <row r="33146" spans="1:3" x14ac:dyDescent="0.25">
      <c r="A33146">
        <v>77833</v>
      </c>
      <c r="B33146" t="s">
        <v>0</v>
      </c>
      <c r="C33146" t="s">
        <v>0</v>
      </c>
    </row>
    <row r="33147" spans="1:3" x14ac:dyDescent="0.25">
      <c r="A33147">
        <v>969161</v>
      </c>
      <c r="B33147" t="s">
        <v>0</v>
      </c>
      <c r="C33147" t="s">
        <v>0</v>
      </c>
    </row>
    <row r="33148" spans="1:3" x14ac:dyDescent="0.25">
      <c r="A33148">
        <v>532302</v>
      </c>
      <c r="B33148" t="s">
        <v>0</v>
      </c>
      <c r="C33148" t="s">
        <v>0</v>
      </c>
    </row>
    <row r="33149" spans="1:3" x14ac:dyDescent="0.25">
      <c r="A33149">
        <v>763694</v>
      </c>
      <c r="B33149" t="s">
        <v>0</v>
      </c>
      <c r="C33149" t="s">
        <v>0</v>
      </c>
    </row>
    <row r="33150" spans="1:3" x14ac:dyDescent="0.25">
      <c r="A33150">
        <v>529019</v>
      </c>
      <c r="B33150" t="s">
        <v>0</v>
      </c>
      <c r="C33150" t="s">
        <v>0</v>
      </c>
    </row>
    <row r="33151" spans="1:3" x14ac:dyDescent="0.25">
      <c r="A33151">
        <v>21848</v>
      </c>
      <c r="B33151" t="s">
        <v>0</v>
      </c>
      <c r="C33151" t="s">
        <v>0</v>
      </c>
    </row>
    <row r="33152" spans="1:3" x14ac:dyDescent="0.25">
      <c r="A33152">
        <v>368249</v>
      </c>
      <c r="B33152" t="s">
        <v>0</v>
      </c>
      <c r="C33152" t="s">
        <v>0</v>
      </c>
    </row>
    <row r="33153" spans="1:3" x14ac:dyDescent="0.25">
      <c r="A33153">
        <v>524683</v>
      </c>
      <c r="B33153" t="s">
        <v>0</v>
      </c>
      <c r="C33153" t="s">
        <v>0</v>
      </c>
    </row>
    <row r="33154" spans="1:3" x14ac:dyDescent="0.25">
      <c r="A33154">
        <v>719284</v>
      </c>
      <c r="B33154" t="s">
        <v>0</v>
      </c>
      <c r="C33154" t="s">
        <v>0</v>
      </c>
    </row>
    <row r="33155" spans="1:3" x14ac:dyDescent="0.25">
      <c r="A33155">
        <v>452723</v>
      </c>
      <c r="B33155" t="s">
        <v>0</v>
      </c>
      <c r="C33155" t="s">
        <v>0</v>
      </c>
    </row>
    <row r="33156" spans="1:3" x14ac:dyDescent="0.25">
      <c r="A33156">
        <v>143426</v>
      </c>
      <c r="B33156" t="s">
        <v>0</v>
      </c>
      <c r="C33156" t="s">
        <v>0</v>
      </c>
    </row>
    <row r="33157" spans="1:3" x14ac:dyDescent="0.25">
      <c r="A33157">
        <v>875889</v>
      </c>
      <c r="B33157" t="s">
        <v>0</v>
      </c>
      <c r="C33157" t="s">
        <v>0</v>
      </c>
    </row>
    <row r="33158" spans="1:3" x14ac:dyDescent="0.25">
      <c r="A33158">
        <v>51745</v>
      </c>
      <c r="B33158" t="s">
        <v>0</v>
      </c>
      <c r="C33158" t="s">
        <v>0</v>
      </c>
    </row>
    <row r="33159" spans="1:3" x14ac:dyDescent="0.25">
      <c r="A33159">
        <v>254276</v>
      </c>
      <c r="B33159" t="s">
        <v>0</v>
      </c>
      <c r="C33159" t="s">
        <v>0</v>
      </c>
    </row>
    <row r="33160" spans="1:3" x14ac:dyDescent="0.25">
      <c r="A33160">
        <v>147353</v>
      </c>
      <c r="B33160" t="s">
        <v>0</v>
      </c>
      <c r="C33160" t="s">
        <v>0</v>
      </c>
    </row>
    <row r="33161" spans="1:3" x14ac:dyDescent="0.25">
      <c r="A33161">
        <v>291900</v>
      </c>
      <c r="B33161" t="s">
        <v>0</v>
      </c>
      <c r="C33161" t="s">
        <v>0</v>
      </c>
    </row>
    <row r="33162" spans="1:3" x14ac:dyDescent="0.25">
      <c r="A33162">
        <v>124693</v>
      </c>
      <c r="B33162" t="s">
        <v>0</v>
      </c>
      <c r="C33162" t="s">
        <v>0</v>
      </c>
    </row>
    <row r="33163" spans="1:3" x14ac:dyDescent="0.25">
      <c r="A33163">
        <v>67550</v>
      </c>
      <c r="B33163" t="s">
        <v>0</v>
      </c>
      <c r="C33163" t="s">
        <v>0</v>
      </c>
    </row>
    <row r="33164" spans="1:3" x14ac:dyDescent="0.25">
      <c r="A33164">
        <v>151008</v>
      </c>
      <c r="B33164" t="s">
        <v>0</v>
      </c>
      <c r="C33164" t="s">
        <v>0</v>
      </c>
    </row>
    <row r="33165" spans="1:3" x14ac:dyDescent="0.25">
      <c r="A33165">
        <v>141227</v>
      </c>
      <c r="B33165" t="s">
        <v>0</v>
      </c>
      <c r="C33165" t="s">
        <v>0</v>
      </c>
    </row>
    <row r="33166" spans="1:3" x14ac:dyDescent="0.25">
      <c r="A33166">
        <v>331987</v>
      </c>
      <c r="B33166" t="s">
        <v>0</v>
      </c>
      <c r="C33166" t="s">
        <v>0</v>
      </c>
    </row>
    <row r="33167" spans="1:3" x14ac:dyDescent="0.25">
      <c r="A33167">
        <v>845196</v>
      </c>
      <c r="B33167" t="s">
        <v>0</v>
      </c>
      <c r="C33167" t="s">
        <v>0</v>
      </c>
    </row>
    <row r="33168" spans="1:3" x14ac:dyDescent="0.25">
      <c r="A33168">
        <v>373071</v>
      </c>
      <c r="B33168" t="s">
        <v>0</v>
      </c>
      <c r="C33168" t="s">
        <v>0</v>
      </c>
    </row>
    <row r="33169" spans="1:3" x14ac:dyDescent="0.25">
      <c r="A33169">
        <v>773023</v>
      </c>
      <c r="B33169" t="s">
        <v>0</v>
      </c>
      <c r="C33169" t="s">
        <v>0</v>
      </c>
    </row>
    <row r="33170" spans="1:3" x14ac:dyDescent="0.25">
      <c r="A33170">
        <v>106613</v>
      </c>
      <c r="B33170" t="s">
        <v>0</v>
      </c>
      <c r="C33170" t="s">
        <v>0</v>
      </c>
    </row>
    <row r="33171" spans="1:3" x14ac:dyDescent="0.25">
      <c r="A33171">
        <v>892649</v>
      </c>
      <c r="B33171" t="s">
        <v>0</v>
      </c>
      <c r="C33171" t="s">
        <v>0</v>
      </c>
    </row>
    <row r="33172" spans="1:3" x14ac:dyDescent="0.25">
      <c r="A33172">
        <v>721293</v>
      </c>
      <c r="B33172" t="s">
        <v>0</v>
      </c>
      <c r="C33172" t="s">
        <v>0</v>
      </c>
    </row>
    <row r="33173" spans="1:3" x14ac:dyDescent="0.25">
      <c r="A33173">
        <v>1011434</v>
      </c>
      <c r="B33173" t="s">
        <v>0</v>
      </c>
      <c r="C33173" t="s">
        <v>0</v>
      </c>
    </row>
    <row r="33174" spans="1:3" x14ac:dyDescent="0.25">
      <c r="A33174">
        <v>476238</v>
      </c>
      <c r="B33174" t="s">
        <v>0</v>
      </c>
      <c r="C33174" t="s">
        <v>0</v>
      </c>
    </row>
    <row r="33175" spans="1:3" x14ac:dyDescent="0.25">
      <c r="A33175">
        <v>338647</v>
      </c>
      <c r="B33175" t="s">
        <v>0</v>
      </c>
      <c r="C33175" t="s">
        <v>0</v>
      </c>
    </row>
    <row r="33176" spans="1:3" x14ac:dyDescent="0.25">
      <c r="A33176">
        <v>46120</v>
      </c>
      <c r="B33176" t="s">
        <v>0</v>
      </c>
      <c r="C33176" t="s">
        <v>0</v>
      </c>
    </row>
    <row r="33177" spans="1:3" x14ac:dyDescent="0.25">
      <c r="A33177">
        <v>757240</v>
      </c>
      <c r="B33177" t="s">
        <v>0</v>
      </c>
      <c r="C33177" t="s">
        <v>0</v>
      </c>
    </row>
    <row r="33178" spans="1:3" x14ac:dyDescent="0.25">
      <c r="A33178">
        <v>528114</v>
      </c>
      <c r="B33178" t="s">
        <v>0</v>
      </c>
      <c r="C33178" t="s">
        <v>0</v>
      </c>
    </row>
    <row r="33179" spans="1:3" x14ac:dyDescent="0.25">
      <c r="A33179">
        <v>753591</v>
      </c>
      <c r="B33179" t="s">
        <v>0</v>
      </c>
      <c r="C33179" t="s">
        <v>0</v>
      </c>
    </row>
    <row r="33180" spans="1:3" x14ac:dyDescent="0.25">
      <c r="A33180">
        <v>200102</v>
      </c>
      <c r="B33180" t="s">
        <v>0</v>
      </c>
      <c r="C33180" t="s">
        <v>0</v>
      </c>
    </row>
    <row r="33181" spans="1:3" x14ac:dyDescent="0.25">
      <c r="A33181">
        <v>48604</v>
      </c>
      <c r="B33181" t="s">
        <v>0</v>
      </c>
      <c r="C33181" t="s">
        <v>0</v>
      </c>
    </row>
    <row r="33182" spans="1:3" x14ac:dyDescent="0.25">
      <c r="A33182">
        <v>442694</v>
      </c>
      <c r="B33182" t="s">
        <v>0</v>
      </c>
      <c r="C33182" t="s">
        <v>0</v>
      </c>
    </row>
    <row r="33183" spans="1:3" x14ac:dyDescent="0.25">
      <c r="A33183">
        <v>638549</v>
      </c>
      <c r="B33183" t="s">
        <v>0</v>
      </c>
      <c r="C33183" t="s">
        <v>0</v>
      </c>
    </row>
    <row r="33184" spans="1:3" x14ac:dyDescent="0.25">
      <c r="A33184">
        <v>1110657</v>
      </c>
      <c r="B33184" t="s">
        <v>0</v>
      </c>
      <c r="C33184" t="s">
        <v>0</v>
      </c>
    </row>
    <row r="33185" spans="1:3" x14ac:dyDescent="0.25">
      <c r="A33185">
        <v>283503</v>
      </c>
      <c r="B33185" t="s">
        <v>0</v>
      </c>
      <c r="C33185" t="s">
        <v>0</v>
      </c>
    </row>
    <row r="33186" spans="1:3" x14ac:dyDescent="0.25">
      <c r="A33186">
        <v>39430</v>
      </c>
      <c r="B33186" t="s">
        <v>0</v>
      </c>
      <c r="C33186" t="s">
        <v>0</v>
      </c>
    </row>
    <row r="33187" spans="1:3" x14ac:dyDescent="0.25">
      <c r="A33187">
        <v>61688</v>
      </c>
      <c r="B33187" t="s">
        <v>0</v>
      </c>
      <c r="C33187" t="s">
        <v>0</v>
      </c>
    </row>
    <row r="33188" spans="1:3" x14ac:dyDescent="0.25">
      <c r="A33188">
        <v>24013</v>
      </c>
      <c r="B33188" t="s">
        <v>0</v>
      </c>
      <c r="C33188" t="s">
        <v>0</v>
      </c>
    </row>
    <row r="33189" spans="1:3" x14ac:dyDescent="0.25">
      <c r="A33189">
        <v>79328</v>
      </c>
      <c r="B33189" t="s">
        <v>0</v>
      </c>
      <c r="C33189" t="s">
        <v>0</v>
      </c>
    </row>
    <row r="33190" spans="1:3" x14ac:dyDescent="0.25">
      <c r="A33190">
        <v>436555</v>
      </c>
      <c r="B33190" t="s">
        <v>0</v>
      </c>
      <c r="C33190" t="s">
        <v>0</v>
      </c>
    </row>
    <row r="33191" spans="1:3" x14ac:dyDescent="0.25">
      <c r="A33191">
        <v>336383</v>
      </c>
      <c r="B33191" t="s">
        <v>0</v>
      </c>
      <c r="C33191" t="s">
        <v>0</v>
      </c>
    </row>
    <row r="33192" spans="1:3" x14ac:dyDescent="0.25">
      <c r="A33192">
        <v>297200</v>
      </c>
      <c r="B33192" t="s">
        <v>0</v>
      </c>
      <c r="C33192" t="s">
        <v>0</v>
      </c>
    </row>
    <row r="33193" spans="1:3" x14ac:dyDescent="0.25">
      <c r="A33193">
        <v>621713</v>
      </c>
      <c r="B33193" t="s">
        <v>0</v>
      </c>
      <c r="C33193" t="s">
        <v>0</v>
      </c>
    </row>
    <row r="33194" spans="1:3" x14ac:dyDescent="0.25">
      <c r="A33194">
        <v>610657</v>
      </c>
      <c r="B33194" t="s">
        <v>0</v>
      </c>
      <c r="C33194" t="s">
        <v>0</v>
      </c>
    </row>
    <row r="33195" spans="1:3" x14ac:dyDescent="0.25">
      <c r="A33195">
        <v>4724</v>
      </c>
      <c r="B33195">
        <v>4724</v>
      </c>
      <c r="C33195">
        <v>3583291</v>
      </c>
    </row>
    <row r="33196" spans="1:3" x14ac:dyDescent="0.25">
      <c r="A33196">
        <v>524221</v>
      </c>
      <c r="B33196" t="s">
        <v>0</v>
      </c>
      <c r="C33196" t="s">
        <v>0</v>
      </c>
    </row>
    <row r="33197" spans="1:3" x14ac:dyDescent="0.25">
      <c r="A33197">
        <v>754217</v>
      </c>
      <c r="B33197" t="s">
        <v>0</v>
      </c>
      <c r="C33197" t="s">
        <v>0</v>
      </c>
    </row>
    <row r="33198" spans="1:3" x14ac:dyDescent="0.25">
      <c r="A33198">
        <v>440178</v>
      </c>
      <c r="B33198" t="s">
        <v>0</v>
      </c>
      <c r="C33198" t="s">
        <v>0</v>
      </c>
    </row>
    <row r="33199" spans="1:3" x14ac:dyDescent="0.25">
      <c r="A33199">
        <v>155351</v>
      </c>
      <c r="B33199" t="s">
        <v>0</v>
      </c>
      <c r="C33199" t="s">
        <v>0</v>
      </c>
    </row>
    <row r="33200" spans="1:3" x14ac:dyDescent="0.25">
      <c r="A33200">
        <v>582273</v>
      </c>
      <c r="B33200" t="s">
        <v>0</v>
      </c>
      <c r="C33200" t="s">
        <v>0</v>
      </c>
    </row>
    <row r="33201" spans="1:3" x14ac:dyDescent="0.25">
      <c r="A33201">
        <v>44700</v>
      </c>
      <c r="B33201" t="s">
        <v>0</v>
      </c>
      <c r="C33201" t="s">
        <v>0</v>
      </c>
    </row>
    <row r="33202" spans="1:3" x14ac:dyDescent="0.25">
      <c r="A33202">
        <v>77168</v>
      </c>
      <c r="B33202" t="s">
        <v>0</v>
      </c>
      <c r="C33202" t="s">
        <v>0</v>
      </c>
    </row>
    <row r="33203" spans="1:3" x14ac:dyDescent="0.25">
      <c r="A33203">
        <v>490265</v>
      </c>
      <c r="B33203" t="s">
        <v>0</v>
      </c>
      <c r="C33203" t="s">
        <v>0</v>
      </c>
    </row>
    <row r="33204" spans="1:3" x14ac:dyDescent="0.25">
      <c r="A33204">
        <v>67521</v>
      </c>
      <c r="B33204" t="s">
        <v>0</v>
      </c>
      <c r="C33204" t="s">
        <v>0</v>
      </c>
    </row>
    <row r="33205" spans="1:3" x14ac:dyDescent="0.25">
      <c r="A33205">
        <v>433649</v>
      </c>
      <c r="B33205" t="s">
        <v>0</v>
      </c>
      <c r="C33205" t="s">
        <v>0</v>
      </c>
    </row>
    <row r="33206" spans="1:3" x14ac:dyDescent="0.25">
      <c r="A33206">
        <v>185720</v>
      </c>
      <c r="B33206" t="s">
        <v>0</v>
      </c>
      <c r="C33206" t="s">
        <v>0</v>
      </c>
    </row>
    <row r="33207" spans="1:3" x14ac:dyDescent="0.25">
      <c r="A33207">
        <v>3960</v>
      </c>
      <c r="B33207">
        <v>3960</v>
      </c>
      <c r="C33207">
        <v>3615876</v>
      </c>
    </row>
    <row r="33208" spans="1:3" x14ac:dyDescent="0.25">
      <c r="A33208">
        <v>593077</v>
      </c>
      <c r="B33208" t="s">
        <v>0</v>
      </c>
      <c r="C33208" t="s">
        <v>0</v>
      </c>
    </row>
    <row r="33209" spans="1:3" x14ac:dyDescent="0.25">
      <c r="A33209">
        <v>298166</v>
      </c>
      <c r="B33209" t="s">
        <v>0</v>
      </c>
      <c r="C33209" t="s">
        <v>0</v>
      </c>
    </row>
    <row r="33210" spans="1:3" x14ac:dyDescent="0.25">
      <c r="A33210">
        <v>605464</v>
      </c>
      <c r="B33210" t="s">
        <v>0</v>
      </c>
      <c r="C33210" t="s">
        <v>0</v>
      </c>
    </row>
    <row r="33211" spans="1:3" x14ac:dyDescent="0.25">
      <c r="A33211">
        <v>896221</v>
      </c>
      <c r="B33211" t="s">
        <v>0</v>
      </c>
      <c r="C33211" t="s">
        <v>0</v>
      </c>
    </row>
    <row r="33212" spans="1:3" x14ac:dyDescent="0.25">
      <c r="A33212">
        <v>623132</v>
      </c>
      <c r="B33212" t="s">
        <v>0</v>
      </c>
      <c r="C33212" t="s">
        <v>0</v>
      </c>
    </row>
    <row r="33213" spans="1:3" x14ac:dyDescent="0.25">
      <c r="A33213">
        <v>6879</v>
      </c>
      <c r="B33213" t="s">
        <v>0</v>
      </c>
      <c r="C33213" t="s">
        <v>0</v>
      </c>
    </row>
    <row r="33214" spans="1:3" x14ac:dyDescent="0.25">
      <c r="A33214">
        <v>316543</v>
      </c>
      <c r="B33214" t="s">
        <v>0</v>
      </c>
      <c r="C33214" t="s">
        <v>0</v>
      </c>
    </row>
    <row r="33215" spans="1:3" x14ac:dyDescent="0.25">
      <c r="A33215">
        <v>438905</v>
      </c>
      <c r="B33215" t="s">
        <v>0</v>
      </c>
      <c r="C33215" t="s">
        <v>0</v>
      </c>
    </row>
    <row r="33216" spans="1:3" x14ac:dyDescent="0.25">
      <c r="A33216">
        <v>287382</v>
      </c>
      <c r="B33216" t="s">
        <v>0</v>
      </c>
      <c r="C33216" t="s">
        <v>0</v>
      </c>
    </row>
    <row r="33217" spans="1:3" x14ac:dyDescent="0.25">
      <c r="A33217">
        <v>83950</v>
      </c>
      <c r="B33217" t="s">
        <v>0</v>
      </c>
      <c r="C33217" t="s">
        <v>0</v>
      </c>
    </row>
    <row r="33218" spans="1:3" x14ac:dyDescent="0.25">
      <c r="A33218">
        <v>715430</v>
      </c>
      <c r="B33218" t="s">
        <v>0</v>
      </c>
      <c r="C33218" t="s">
        <v>0</v>
      </c>
    </row>
    <row r="33219" spans="1:3" x14ac:dyDescent="0.25">
      <c r="A33219">
        <v>945107</v>
      </c>
      <c r="B33219" t="s">
        <v>0</v>
      </c>
      <c r="C33219" t="s">
        <v>0</v>
      </c>
    </row>
    <row r="33220" spans="1:3" x14ac:dyDescent="0.25">
      <c r="A33220">
        <v>721642</v>
      </c>
      <c r="B33220" t="s">
        <v>0</v>
      </c>
      <c r="C33220" t="s">
        <v>0</v>
      </c>
    </row>
    <row r="33221" spans="1:3" x14ac:dyDescent="0.25">
      <c r="A33221">
        <v>824643</v>
      </c>
      <c r="B33221" t="s">
        <v>0</v>
      </c>
      <c r="C33221" t="s">
        <v>0</v>
      </c>
    </row>
    <row r="33222" spans="1:3" x14ac:dyDescent="0.25">
      <c r="A33222">
        <v>181231</v>
      </c>
      <c r="B33222" t="s">
        <v>0</v>
      </c>
      <c r="C33222" t="s">
        <v>0</v>
      </c>
    </row>
    <row r="33223" spans="1:3" x14ac:dyDescent="0.25">
      <c r="A33223">
        <v>108606</v>
      </c>
      <c r="B33223" t="s">
        <v>0</v>
      </c>
      <c r="C33223" t="s">
        <v>0</v>
      </c>
    </row>
    <row r="33224" spans="1:3" x14ac:dyDescent="0.25">
      <c r="A33224">
        <v>215862</v>
      </c>
      <c r="B33224" t="s">
        <v>0</v>
      </c>
      <c r="C33224" t="s">
        <v>0</v>
      </c>
    </row>
    <row r="33225" spans="1:3" x14ac:dyDescent="0.25">
      <c r="A33225">
        <v>160610</v>
      </c>
      <c r="B33225" t="s">
        <v>0</v>
      </c>
      <c r="C33225" t="s">
        <v>0</v>
      </c>
    </row>
    <row r="33226" spans="1:3" x14ac:dyDescent="0.25">
      <c r="A33226">
        <v>440169</v>
      </c>
      <c r="B33226" t="s">
        <v>0</v>
      </c>
      <c r="C33226" t="s">
        <v>0</v>
      </c>
    </row>
    <row r="33227" spans="1:3" x14ac:dyDescent="0.25">
      <c r="A33227">
        <v>1104573</v>
      </c>
      <c r="B33227" t="s">
        <v>0</v>
      </c>
      <c r="C33227" t="s">
        <v>0</v>
      </c>
    </row>
    <row r="33228" spans="1:3" x14ac:dyDescent="0.25">
      <c r="A33228">
        <v>135586</v>
      </c>
      <c r="B33228" t="s">
        <v>0</v>
      </c>
      <c r="C33228" t="s">
        <v>0</v>
      </c>
    </row>
    <row r="33229" spans="1:3" x14ac:dyDescent="0.25">
      <c r="A33229">
        <v>28553</v>
      </c>
      <c r="B33229" t="s">
        <v>0</v>
      </c>
      <c r="C33229" t="s">
        <v>0</v>
      </c>
    </row>
    <row r="33230" spans="1:3" x14ac:dyDescent="0.25">
      <c r="A33230">
        <v>166207</v>
      </c>
      <c r="B33230" t="s">
        <v>0</v>
      </c>
      <c r="C33230" t="s">
        <v>0</v>
      </c>
    </row>
    <row r="33231" spans="1:3" x14ac:dyDescent="0.25">
      <c r="A33231">
        <v>677487</v>
      </c>
      <c r="B33231" t="s">
        <v>0</v>
      </c>
      <c r="C33231" t="s">
        <v>0</v>
      </c>
    </row>
    <row r="33232" spans="1:3" x14ac:dyDescent="0.25">
      <c r="A33232">
        <v>142970</v>
      </c>
      <c r="B33232" t="s">
        <v>0</v>
      </c>
      <c r="C33232" t="s">
        <v>0</v>
      </c>
    </row>
    <row r="33233" spans="1:3" x14ac:dyDescent="0.25">
      <c r="A33233">
        <v>838149</v>
      </c>
      <c r="B33233" t="s">
        <v>0</v>
      </c>
      <c r="C33233" t="s">
        <v>0</v>
      </c>
    </row>
    <row r="33234" spans="1:3" x14ac:dyDescent="0.25">
      <c r="A33234">
        <v>524081</v>
      </c>
      <c r="B33234" t="s">
        <v>0</v>
      </c>
      <c r="C33234" t="s">
        <v>0</v>
      </c>
    </row>
    <row r="33235" spans="1:3" x14ac:dyDescent="0.25">
      <c r="A33235">
        <v>1128982</v>
      </c>
      <c r="B33235" t="s">
        <v>0</v>
      </c>
      <c r="C33235" t="s">
        <v>0</v>
      </c>
    </row>
    <row r="33236" spans="1:3" x14ac:dyDescent="0.25">
      <c r="A33236">
        <v>578253</v>
      </c>
      <c r="B33236" t="s">
        <v>0</v>
      </c>
      <c r="C33236" t="s">
        <v>0</v>
      </c>
    </row>
    <row r="33237" spans="1:3" x14ac:dyDescent="0.25">
      <c r="A33237">
        <v>399465</v>
      </c>
      <c r="B33237" t="s">
        <v>0</v>
      </c>
      <c r="C33237" t="s">
        <v>0</v>
      </c>
    </row>
    <row r="33238" spans="1:3" x14ac:dyDescent="0.25">
      <c r="A33238">
        <v>631432</v>
      </c>
      <c r="B33238" t="s">
        <v>0</v>
      </c>
      <c r="C33238" t="s">
        <v>0</v>
      </c>
    </row>
    <row r="33239" spans="1:3" x14ac:dyDescent="0.25">
      <c r="A33239">
        <v>31711</v>
      </c>
      <c r="B33239" t="s">
        <v>0</v>
      </c>
      <c r="C33239" t="s">
        <v>0</v>
      </c>
    </row>
    <row r="33240" spans="1:3" x14ac:dyDescent="0.25">
      <c r="A33240">
        <v>767288</v>
      </c>
      <c r="B33240" t="s">
        <v>0</v>
      </c>
      <c r="C33240" t="s">
        <v>0</v>
      </c>
    </row>
    <row r="33241" spans="1:3" x14ac:dyDescent="0.25">
      <c r="A33241">
        <v>4964</v>
      </c>
      <c r="B33241">
        <v>4964</v>
      </c>
      <c r="C33241">
        <v>3617062</v>
      </c>
    </row>
    <row r="33242" spans="1:3" x14ac:dyDescent="0.25">
      <c r="A33242">
        <v>8552</v>
      </c>
      <c r="B33242" t="s">
        <v>0</v>
      </c>
      <c r="C33242" t="s">
        <v>0</v>
      </c>
    </row>
    <row r="33243" spans="1:3" x14ac:dyDescent="0.25">
      <c r="A33243">
        <v>426234</v>
      </c>
      <c r="B33243" t="s">
        <v>0</v>
      </c>
      <c r="C33243" t="s">
        <v>0</v>
      </c>
    </row>
    <row r="33244" spans="1:3" x14ac:dyDescent="0.25">
      <c r="A33244">
        <v>472621</v>
      </c>
      <c r="B33244" t="s">
        <v>0</v>
      </c>
      <c r="C33244" t="s">
        <v>0</v>
      </c>
    </row>
    <row r="33245" spans="1:3" x14ac:dyDescent="0.25">
      <c r="A33245">
        <v>268080</v>
      </c>
      <c r="B33245" t="s">
        <v>0</v>
      </c>
      <c r="C33245" t="s">
        <v>0</v>
      </c>
    </row>
    <row r="33246" spans="1:3" x14ac:dyDescent="0.25">
      <c r="A33246">
        <v>568256</v>
      </c>
      <c r="B33246" t="s">
        <v>0</v>
      </c>
      <c r="C33246" t="s">
        <v>0</v>
      </c>
    </row>
    <row r="33247" spans="1:3" x14ac:dyDescent="0.25">
      <c r="A33247">
        <v>517257</v>
      </c>
      <c r="B33247" t="s">
        <v>0</v>
      </c>
      <c r="C33247" t="s">
        <v>0</v>
      </c>
    </row>
    <row r="33248" spans="1:3" x14ac:dyDescent="0.25">
      <c r="A33248">
        <v>841197</v>
      </c>
      <c r="B33248" t="s">
        <v>0</v>
      </c>
      <c r="C33248" t="s">
        <v>0</v>
      </c>
    </row>
    <row r="33249" spans="1:3" x14ac:dyDescent="0.25">
      <c r="A33249">
        <v>1048285</v>
      </c>
      <c r="B33249" t="s">
        <v>0</v>
      </c>
      <c r="C33249" t="s">
        <v>0</v>
      </c>
    </row>
    <row r="33250" spans="1:3" x14ac:dyDescent="0.25">
      <c r="A33250">
        <v>578124</v>
      </c>
      <c r="B33250" t="s">
        <v>0</v>
      </c>
      <c r="C33250" t="s">
        <v>0</v>
      </c>
    </row>
    <row r="33251" spans="1:3" x14ac:dyDescent="0.25">
      <c r="A33251">
        <v>859478</v>
      </c>
      <c r="B33251" t="s">
        <v>0</v>
      </c>
      <c r="C33251" t="s">
        <v>0</v>
      </c>
    </row>
    <row r="33252" spans="1:3" x14ac:dyDescent="0.25">
      <c r="A33252">
        <v>493394</v>
      </c>
      <c r="B33252" t="s">
        <v>0</v>
      </c>
      <c r="C33252" t="s">
        <v>0</v>
      </c>
    </row>
    <row r="33253" spans="1:3" x14ac:dyDescent="0.25">
      <c r="A33253">
        <v>813694</v>
      </c>
      <c r="B33253" t="s">
        <v>0</v>
      </c>
      <c r="C33253" t="s">
        <v>0</v>
      </c>
    </row>
    <row r="33254" spans="1:3" x14ac:dyDescent="0.25">
      <c r="A33254">
        <v>251606</v>
      </c>
      <c r="B33254" t="s">
        <v>0</v>
      </c>
      <c r="C33254" t="s">
        <v>0</v>
      </c>
    </row>
    <row r="33255" spans="1:3" x14ac:dyDescent="0.25">
      <c r="A33255">
        <v>816825</v>
      </c>
      <c r="B33255" t="s">
        <v>0</v>
      </c>
      <c r="C33255" t="s">
        <v>0</v>
      </c>
    </row>
    <row r="33256" spans="1:3" x14ac:dyDescent="0.25">
      <c r="A33256">
        <v>664316</v>
      </c>
      <c r="B33256" t="s">
        <v>0</v>
      </c>
      <c r="C33256" t="s">
        <v>0</v>
      </c>
    </row>
    <row r="33257" spans="1:3" x14ac:dyDescent="0.25">
      <c r="A33257">
        <v>22011</v>
      </c>
      <c r="B33257" t="s">
        <v>0</v>
      </c>
      <c r="C33257" t="s">
        <v>0</v>
      </c>
    </row>
    <row r="33258" spans="1:3" x14ac:dyDescent="0.25">
      <c r="A33258">
        <v>21071</v>
      </c>
      <c r="B33258" t="s">
        <v>0</v>
      </c>
      <c r="C33258" t="s">
        <v>0</v>
      </c>
    </row>
    <row r="33259" spans="1:3" x14ac:dyDescent="0.25">
      <c r="A33259">
        <v>679533</v>
      </c>
      <c r="B33259" t="s">
        <v>0</v>
      </c>
      <c r="C33259" t="s">
        <v>0</v>
      </c>
    </row>
    <row r="33260" spans="1:3" x14ac:dyDescent="0.25">
      <c r="A33260">
        <v>353326</v>
      </c>
      <c r="B33260" t="s">
        <v>0</v>
      </c>
      <c r="C33260" t="s">
        <v>0</v>
      </c>
    </row>
    <row r="33261" spans="1:3" x14ac:dyDescent="0.25">
      <c r="A33261">
        <v>271711</v>
      </c>
      <c r="B33261" t="s">
        <v>0</v>
      </c>
      <c r="C33261" t="s">
        <v>0</v>
      </c>
    </row>
    <row r="33262" spans="1:3" x14ac:dyDescent="0.25">
      <c r="A33262">
        <v>151339</v>
      </c>
      <c r="B33262" t="s">
        <v>0</v>
      </c>
      <c r="C33262" t="s">
        <v>0</v>
      </c>
    </row>
    <row r="33263" spans="1:3" x14ac:dyDescent="0.25">
      <c r="A33263">
        <v>135808</v>
      </c>
      <c r="B33263" t="s">
        <v>0</v>
      </c>
      <c r="C33263" t="s">
        <v>0</v>
      </c>
    </row>
    <row r="33264" spans="1:3" x14ac:dyDescent="0.25">
      <c r="A33264">
        <v>3276</v>
      </c>
      <c r="B33264">
        <v>3276</v>
      </c>
      <c r="C33264">
        <v>3624717</v>
      </c>
    </row>
    <row r="33265" spans="1:3" x14ac:dyDescent="0.25">
      <c r="A33265">
        <v>3246</v>
      </c>
      <c r="B33265">
        <v>3246</v>
      </c>
      <c r="C33265">
        <v>3625158</v>
      </c>
    </row>
    <row r="33266" spans="1:3" x14ac:dyDescent="0.25">
      <c r="A33266">
        <v>943475</v>
      </c>
      <c r="B33266" t="s">
        <v>0</v>
      </c>
      <c r="C33266" t="s">
        <v>0</v>
      </c>
    </row>
    <row r="33267" spans="1:3" x14ac:dyDescent="0.25">
      <c r="A33267">
        <v>151340</v>
      </c>
      <c r="B33267" t="s">
        <v>0</v>
      </c>
      <c r="C33267" t="s">
        <v>0</v>
      </c>
    </row>
    <row r="33268" spans="1:3" x14ac:dyDescent="0.25">
      <c r="A33268">
        <v>737158</v>
      </c>
      <c r="B33268" t="s">
        <v>0</v>
      </c>
      <c r="C33268" t="s">
        <v>0</v>
      </c>
    </row>
    <row r="33269" spans="1:3" x14ac:dyDescent="0.25">
      <c r="A33269">
        <v>968766</v>
      </c>
      <c r="B33269" t="s">
        <v>0</v>
      </c>
      <c r="C33269" t="s">
        <v>0</v>
      </c>
    </row>
    <row r="33270" spans="1:3" x14ac:dyDescent="0.25">
      <c r="A33270">
        <v>268984</v>
      </c>
      <c r="B33270" t="s">
        <v>0</v>
      </c>
      <c r="C33270" t="s">
        <v>0</v>
      </c>
    </row>
    <row r="33271" spans="1:3" x14ac:dyDescent="0.25">
      <c r="A33271">
        <v>3000</v>
      </c>
      <c r="B33271">
        <v>3000</v>
      </c>
      <c r="C33271">
        <v>3625462</v>
      </c>
    </row>
    <row r="33272" spans="1:3" x14ac:dyDescent="0.25">
      <c r="A33272">
        <v>1009764</v>
      </c>
      <c r="B33272" t="s">
        <v>0</v>
      </c>
      <c r="C33272" t="s">
        <v>0</v>
      </c>
    </row>
    <row r="33273" spans="1:3" x14ac:dyDescent="0.25">
      <c r="A33273">
        <v>1974</v>
      </c>
      <c r="B33273">
        <v>1974</v>
      </c>
      <c r="C33273">
        <v>3628189</v>
      </c>
    </row>
    <row r="33274" spans="1:3" x14ac:dyDescent="0.25">
      <c r="A33274">
        <v>219079</v>
      </c>
      <c r="B33274" t="s">
        <v>0</v>
      </c>
      <c r="C33274" t="s">
        <v>0</v>
      </c>
    </row>
    <row r="33275" spans="1:3" x14ac:dyDescent="0.25">
      <c r="A33275">
        <v>267550</v>
      </c>
      <c r="B33275" t="s">
        <v>0</v>
      </c>
      <c r="C33275" t="s">
        <v>0</v>
      </c>
    </row>
    <row r="33276" spans="1:3" x14ac:dyDescent="0.25">
      <c r="A33276">
        <v>245047</v>
      </c>
      <c r="B33276" t="s">
        <v>0</v>
      </c>
      <c r="C33276" t="s">
        <v>0</v>
      </c>
    </row>
    <row r="33277" spans="1:3" x14ac:dyDescent="0.25">
      <c r="A33277">
        <v>1106103</v>
      </c>
      <c r="B33277" t="s">
        <v>0</v>
      </c>
      <c r="C33277" t="s">
        <v>0</v>
      </c>
    </row>
    <row r="33278" spans="1:3" x14ac:dyDescent="0.25">
      <c r="A33278">
        <v>104673</v>
      </c>
      <c r="B33278" t="s">
        <v>0</v>
      </c>
      <c r="C33278" t="s">
        <v>0</v>
      </c>
    </row>
    <row r="33279" spans="1:3" x14ac:dyDescent="0.25">
      <c r="A33279">
        <v>42540</v>
      </c>
      <c r="B33279" t="s">
        <v>0</v>
      </c>
      <c r="C33279" t="s">
        <v>0</v>
      </c>
    </row>
    <row r="33280" spans="1:3" x14ac:dyDescent="0.25">
      <c r="A33280">
        <v>70467</v>
      </c>
      <c r="B33280" t="s">
        <v>0</v>
      </c>
      <c r="C33280" t="s">
        <v>0</v>
      </c>
    </row>
    <row r="33281" spans="1:3" x14ac:dyDescent="0.25">
      <c r="A33281">
        <v>19048</v>
      </c>
      <c r="B33281" t="s">
        <v>0</v>
      </c>
      <c r="C33281" t="s">
        <v>0</v>
      </c>
    </row>
    <row r="33282" spans="1:3" x14ac:dyDescent="0.25">
      <c r="A33282">
        <v>994381</v>
      </c>
      <c r="B33282" t="s">
        <v>0</v>
      </c>
      <c r="C33282" t="s">
        <v>0</v>
      </c>
    </row>
    <row r="33283" spans="1:3" x14ac:dyDescent="0.25">
      <c r="A33283">
        <v>1001863</v>
      </c>
      <c r="B33283" t="s">
        <v>0</v>
      </c>
      <c r="C33283" t="s">
        <v>0</v>
      </c>
    </row>
    <row r="33284" spans="1:3" x14ac:dyDescent="0.25">
      <c r="A33284">
        <v>4706</v>
      </c>
      <c r="B33284">
        <v>4706</v>
      </c>
      <c r="C33284">
        <v>3630974</v>
      </c>
    </row>
    <row r="33285" spans="1:3" x14ac:dyDescent="0.25">
      <c r="A33285">
        <v>394933</v>
      </c>
      <c r="B33285" t="s">
        <v>0</v>
      </c>
      <c r="C33285" t="s">
        <v>0</v>
      </c>
    </row>
    <row r="33286" spans="1:3" x14ac:dyDescent="0.25">
      <c r="A33286">
        <v>396735</v>
      </c>
      <c r="B33286" t="s">
        <v>0</v>
      </c>
      <c r="C33286" t="s">
        <v>0</v>
      </c>
    </row>
    <row r="33287" spans="1:3" x14ac:dyDescent="0.25">
      <c r="A33287">
        <v>78321</v>
      </c>
      <c r="B33287" t="s">
        <v>0</v>
      </c>
      <c r="C33287" t="s">
        <v>0</v>
      </c>
    </row>
    <row r="33288" spans="1:3" x14ac:dyDescent="0.25">
      <c r="A33288">
        <v>440129</v>
      </c>
      <c r="B33288" t="s">
        <v>0</v>
      </c>
      <c r="C33288" t="s">
        <v>0</v>
      </c>
    </row>
    <row r="33289" spans="1:3" x14ac:dyDescent="0.25">
      <c r="A33289">
        <v>584670</v>
      </c>
      <c r="B33289" t="s">
        <v>0</v>
      </c>
      <c r="C33289" t="s">
        <v>0</v>
      </c>
    </row>
    <row r="33290" spans="1:3" x14ac:dyDescent="0.25">
      <c r="A33290">
        <v>23922</v>
      </c>
      <c r="B33290" t="s">
        <v>0</v>
      </c>
      <c r="C33290" t="s">
        <v>0</v>
      </c>
    </row>
    <row r="33291" spans="1:3" x14ac:dyDescent="0.25">
      <c r="A33291">
        <v>528007</v>
      </c>
      <c r="B33291" t="s">
        <v>0</v>
      </c>
      <c r="C33291" t="s">
        <v>0</v>
      </c>
    </row>
    <row r="33292" spans="1:3" x14ac:dyDescent="0.25">
      <c r="A33292">
        <v>766228</v>
      </c>
      <c r="B33292" t="s">
        <v>0</v>
      </c>
      <c r="C33292" t="s">
        <v>0</v>
      </c>
    </row>
    <row r="33293" spans="1:3" x14ac:dyDescent="0.25">
      <c r="A33293">
        <v>7503</v>
      </c>
      <c r="B33293" t="s">
        <v>0</v>
      </c>
      <c r="C33293" t="s">
        <v>0</v>
      </c>
    </row>
    <row r="33294" spans="1:3" x14ac:dyDescent="0.25">
      <c r="A33294">
        <v>127225</v>
      </c>
      <c r="B33294" t="s">
        <v>0</v>
      </c>
      <c r="C33294" t="s">
        <v>0</v>
      </c>
    </row>
    <row r="33295" spans="1:3" x14ac:dyDescent="0.25">
      <c r="A33295">
        <v>403211</v>
      </c>
      <c r="B33295" t="s">
        <v>0</v>
      </c>
      <c r="C33295" t="s">
        <v>0</v>
      </c>
    </row>
    <row r="33296" spans="1:3" x14ac:dyDescent="0.25">
      <c r="A33296">
        <v>886351</v>
      </c>
      <c r="B33296" t="s">
        <v>0</v>
      </c>
      <c r="C33296" t="s">
        <v>0</v>
      </c>
    </row>
    <row r="33297" spans="1:3" x14ac:dyDescent="0.25">
      <c r="A33297">
        <v>715338</v>
      </c>
      <c r="B33297" t="s">
        <v>0</v>
      </c>
      <c r="C33297" t="s">
        <v>0</v>
      </c>
    </row>
    <row r="33298" spans="1:3" x14ac:dyDescent="0.25">
      <c r="A33298">
        <v>345400</v>
      </c>
      <c r="B33298" t="s">
        <v>0</v>
      </c>
      <c r="C33298" t="s">
        <v>0</v>
      </c>
    </row>
    <row r="33299" spans="1:3" x14ac:dyDescent="0.25">
      <c r="A33299">
        <v>440820</v>
      </c>
      <c r="B33299" t="s">
        <v>0</v>
      </c>
      <c r="C33299" t="s">
        <v>0</v>
      </c>
    </row>
    <row r="33300" spans="1:3" x14ac:dyDescent="0.25">
      <c r="A33300">
        <v>1027552</v>
      </c>
      <c r="B33300" t="s">
        <v>0</v>
      </c>
      <c r="C33300" t="s">
        <v>0</v>
      </c>
    </row>
    <row r="33301" spans="1:3" x14ac:dyDescent="0.25">
      <c r="A33301">
        <v>107989</v>
      </c>
      <c r="B33301" t="s">
        <v>0</v>
      </c>
      <c r="C33301" t="s">
        <v>0</v>
      </c>
    </row>
    <row r="33302" spans="1:3" x14ac:dyDescent="0.25">
      <c r="A33302">
        <v>135462</v>
      </c>
      <c r="B33302" t="s">
        <v>0</v>
      </c>
      <c r="C33302" t="s">
        <v>0</v>
      </c>
    </row>
    <row r="33303" spans="1:3" x14ac:dyDescent="0.25">
      <c r="A33303">
        <v>143035</v>
      </c>
      <c r="B33303" t="s">
        <v>0</v>
      </c>
      <c r="C33303" t="s">
        <v>0</v>
      </c>
    </row>
    <row r="33304" spans="1:3" x14ac:dyDescent="0.25">
      <c r="A33304">
        <v>50628</v>
      </c>
      <c r="B33304" t="s">
        <v>0</v>
      </c>
      <c r="C33304" t="s">
        <v>0</v>
      </c>
    </row>
    <row r="33305" spans="1:3" x14ac:dyDescent="0.25">
      <c r="A33305">
        <v>198506</v>
      </c>
      <c r="B33305" t="s">
        <v>0</v>
      </c>
      <c r="C33305" t="s">
        <v>0</v>
      </c>
    </row>
    <row r="33306" spans="1:3" x14ac:dyDescent="0.25">
      <c r="A33306">
        <v>900490</v>
      </c>
      <c r="B33306" t="s">
        <v>0</v>
      </c>
      <c r="C33306" t="s">
        <v>0</v>
      </c>
    </row>
    <row r="33307" spans="1:3" x14ac:dyDescent="0.25">
      <c r="A33307">
        <v>782020</v>
      </c>
      <c r="B33307" t="s">
        <v>0</v>
      </c>
      <c r="C33307" t="s">
        <v>0</v>
      </c>
    </row>
    <row r="33308" spans="1:3" x14ac:dyDescent="0.25">
      <c r="A33308">
        <v>677164</v>
      </c>
      <c r="B33308" t="s">
        <v>0</v>
      </c>
      <c r="C33308" t="s">
        <v>0</v>
      </c>
    </row>
    <row r="33309" spans="1:3" x14ac:dyDescent="0.25">
      <c r="A33309">
        <v>307107</v>
      </c>
      <c r="B33309" t="s">
        <v>0</v>
      </c>
      <c r="C33309" t="s">
        <v>0</v>
      </c>
    </row>
    <row r="33310" spans="1:3" x14ac:dyDescent="0.25">
      <c r="A33310">
        <v>5055</v>
      </c>
      <c r="B33310">
        <v>5055</v>
      </c>
      <c r="C33310">
        <v>3634886</v>
      </c>
    </row>
    <row r="33311" spans="1:3" x14ac:dyDescent="0.25">
      <c r="A33311">
        <v>78120</v>
      </c>
      <c r="B33311" t="s">
        <v>0</v>
      </c>
      <c r="C33311" t="s">
        <v>0</v>
      </c>
    </row>
    <row r="33312" spans="1:3" x14ac:dyDescent="0.25">
      <c r="A33312">
        <v>177131</v>
      </c>
      <c r="B33312" t="s">
        <v>0</v>
      </c>
      <c r="C33312" t="s">
        <v>0</v>
      </c>
    </row>
    <row r="33313" spans="1:3" x14ac:dyDescent="0.25">
      <c r="A33313">
        <v>249327</v>
      </c>
      <c r="B33313" t="s">
        <v>0</v>
      </c>
      <c r="C33313" t="s">
        <v>0</v>
      </c>
    </row>
    <row r="33314" spans="1:3" x14ac:dyDescent="0.25">
      <c r="A33314">
        <v>56874</v>
      </c>
      <c r="B33314" t="s">
        <v>0</v>
      </c>
      <c r="C33314" t="s">
        <v>0</v>
      </c>
    </row>
    <row r="33315" spans="1:3" x14ac:dyDescent="0.25">
      <c r="A33315">
        <v>437715</v>
      </c>
      <c r="B33315" t="s">
        <v>0</v>
      </c>
      <c r="C33315" t="s">
        <v>0</v>
      </c>
    </row>
    <row r="33316" spans="1:3" x14ac:dyDescent="0.25">
      <c r="A33316">
        <v>975809</v>
      </c>
      <c r="B33316" t="s">
        <v>0</v>
      </c>
      <c r="C33316" t="s">
        <v>0</v>
      </c>
    </row>
    <row r="33317" spans="1:3" x14ac:dyDescent="0.25">
      <c r="A33317">
        <v>810104</v>
      </c>
      <c r="B33317" t="s">
        <v>0</v>
      </c>
      <c r="C33317" t="s">
        <v>0</v>
      </c>
    </row>
    <row r="33318" spans="1:3" x14ac:dyDescent="0.25">
      <c r="A33318">
        <v>90970</v>
      </c>
      <c r="B33318" t="s">
        <v>0</v>
      </c>
      <c r="C33318" t="s">
        <v>0</v>
      </c>
    </row>
    <row r="33319" spans="1:3" x14ac:dyDescent="0.25">
      <c r="A33319">
        <v>51614</v>
      </c>
      <c r="B33319" t="s">
        <v>0</v>
      </c>
      <c r="C33319" t="s">
        <v>0</v>
      </c>
    </row>
    <row r="33320" spans="1:3" x14ac:dyDescent="0.25">
      <c r="A33320">
        <v>174816</v>
      </c>
      <c r="B33320" t="s">
        <v>0</v>
      </c>
      <c r="C33320" t="s">
        <v>0</v>
      </c>
    </row>
    <row r="33321" spans="1:3" x14ac:dyDescent="0.25">
      <c r="A33321">
        <v>661308</v>
      </c>
      <c r="B33321" t="s">
        <v>0</v>
      </c>
      <c r="C33321" t="s">
        <v>0</v>
      </c>
    </row>
    <row r="33322" spans="1:3" x14ac:dyDescent="0.25">
      <c r="A33322">
        <v>431645</v>
      </c>
      <c r="B33322" t="s">
        <v>0</v>
      </c>
      <c r="C33322" t="s">
        <v>0</v>
      </c>
    </row>
    <row r="33323" spans="1:3" x14ac:dyDescent="0.25">
      <c r="A33323">
        <v>63477</v>
      </c>
      <c r="B33323" t="s">
        <v>0</v>
      </c>
      <c r="C33323" t="s">
        <v>0</v>
      </c>
    </row>
    <row r="33324" spans="1:3" x14ac:dyDescent="0.25">
      <c r="A33324">
        <v>848850</v>
      </c>
      <c r="B33324" t="s">
        <v>0</v>
      </c>
      <c r="C33324" t="s">
        <v>0</v>
      </c>
    </row>
    <row r="33325" spans="1:3" x14ac:dyDescent="0.25">
      <c r="A33325">
        <v>5350</v>
      </c>
      <c r="B33325" t="s">
        <v>0</v>
      </c>
      <c r="C33325" t="s">
        <v>0</v>
      </c>
    </row>
    <row r="33326" spans="1:3" x14ac:dyDescent="0.25">
      <c r="A33326">
        <v>10498</v>
      </c>
      <c r="B33326" t="s">
        <v>0</v>
      </c>
      <c r="C33326" t="s">
        <v>0</v>
      </c>
    </row>
    <row r="33327" spans="1:3" x14ac:dyDescent="0.25">
      <c r="A33327">
        <v>19137</v>
      </c>
      <c r="B33327" t="s">
        <v>0</v>
      </c>
      <c r="C33327" t="s">
        <v>0</v>
      </c>
    </row>
    <row r="33328" spans="1:3" x14ac:dyDescent="0.25">
      <c r="A33328">
        <v>859970</v>
      </c>
      <c r="B33328" t="s">
        <v>0</v>
      </c>
      <c r="C33328" t="s">
        <v>0</v>
      </c>
    </row>
    <row r="33329" spans="1:3" x14ac:dyDescent="0.25">
      <c r="A33329">
        <v>706842</v>
      </c>
      <c r="B33329" t="s">
        <v>0</v>
      </c>
      <c r="C33329" t="s">
        <v>0</v>
      </c>
    </row>
    <row r="33330" spans="1:3" x14ac:dyDescent="0.25">
      <c r="A33330">
        <v>796974</v>
      </c>
      <c r="B33330" t="s">
        <v>0</v>
      </c>
      <c r="C33330" t="s">
        <v>0</v>
      </c>
    </row>
    <row r="33331" spans="1:3" x14ac:dyDescent="0.25">
      <c r="A33331">
        <v>380145</v>
      </c>
      <c r="B33331" t="s">
        <v>0</v>
      </c>
      <c r="C33331" t="s">
        <v>0</v>
      </c>
    </row>
    <row r="33332" spans="1:3" x14ac:dyDescent="0.25">
      <c r="A33332">
        <v>17591</v>
      </c>
      <c r="B33332" t="s">
        <v>0</v>
      </c>
      <c r="C33332" t="s">
        <v>0</v>
      </c>
    </row>
    <row r="33333" spans="1:3" x14ac:dyDescent="0.25">
      <c r="A33333">
        <v>20767</v>
      </c>
      <c r="B33333" t="s">
        <v>0</v>
      </c>
      <c r="C33333" t="s">
        <v>0</v>
      </c>
    </row>
    <row r="33334" spans="1:3" x14ac:dyDescent="0.25">
      <c r="A33334">
        <v>297106</v>
      </c>
      <c r="B33334" t="s">
        <v>0</v>
      </c>
      <c r="C33334" t="s">
        <v>0</v>
      </c>
    </row>
    <row r="33335" spans="1:3" x14ac:dyDescent="0.25">
      <c r="A33335">
        <v>107008</v>
      </c>
      <c r="B33335" t="s">
        <v>0</v>
      </c>
      <c r="C33335" t="s">
        <v>0</v>
      </c>
    </row>
    <row r="33336" spans="1:3" x14ac:dyDescent="0.25">
      <c r="A33336">
        <v>53250</v>
      </c>
      <c r="B33336" t="s">
        <v>0</v>
      </c>
      <c r="C33336" t="s">
        <v>0</v>
      </c>
    </row>
    <row r="33337" spans="1:3" x14ac:dyDescent="0.25">
      <c r="A33337">
        <v>65184</v>
      </c>
      <c r="B33337" t="s">
        <v>0</v>
      </c>
      <c r="C33337" t="s">
        <v>0</v>
      </c>
    </row>
    <row r="33338" spans="1:3" x14ac:dyDescent="0.25">
      <c r="A33338">
        <v>154724</v>
      </c>
      <c r="B33338" t="s">
        <v>0</v>
      </c>
      <c r="C33338" t="s">
        <v>0</v>
      </c>
    </row>
    <row r="33339" spans="1:3" x14ac:dyDescent="0.25">
      <c r="A33339">
        <v>1077734</v>
      </c>
      <c r="B33339" t="s">
        <v>0</v>
      </c>
      <c r="C33339" t="s">
        <v>0</v>
      </c>
    </row>
    <row r="33340" spans="1:3" x14ac:dyDescent="0.25">
      <c r="A33340">
        <v>449132</v>
      </c>
      <c r="B33340" t="s">
        <v>0</v>
      </c>
      <c r="C33340" t="s">
        <v>0</v>
      </c>
    </row>
    <row r="33341" spans="1:3" x14ac:dyDescent="0.25">
      <c r="A33341">
        <v>401916</v>
      </c>
      <c r="B33341" t="s">
        <v>0</v>
      </c>
      <c r="C33341" t="s">
        <v>0</v>
      </c>
    </row>
    <row r="33342" spans="1:3" x14ac:dyDescent="0.25">
      <c r="A33342">
        <v>51556</v>
      </c>
      <c r="B33342" t="s">
        <v>0</v>
      </c>
      <c r="C33342" t="s">
        <v>0</v>
      </c>
    </row>
    <row r="33343" spans="1:3" x14ac:dyDescent="0.25">
      <c r="A33343">
        <v>566884</v>
      </c>
      <c r="B33343" t="s">
        <v>0</v>
      </c>
      <c r="C33343" t="s">
        <v>0</v>
      </c>
    </row>
    <row r="33344" spans="1:3" x14ac:dyDescent="0.25">
      <c r="A33344">
        <v>997041</v>
      </c>
      <c r="B33344" t="s">
        <v>0</v>
      </c>
      <c r="C33344" t="s">
        <v>0</v>
      </c>
    </row>
    <row r="33345" spans="1:3" x14ac:dyDescent="0.25">
      <c r="A33345">
        <v>221320</v>
      </c>
      <c r="B33345" t="s">
        <v>0</v>
      </c>
      <c r="C33345" t="s">
        <v>0</v>
      </c>
    </row>
    <row r="33346" spans="1:3" x14ac:dyDescent="0.25">
      <c r="A33346">
        <v>1075674</v>
      </c>
      <c r="B33346" t="s">
        <v>0</v>
      </c>
      <c r="C33346" t="s">
        <v>0</v>
      </c>
    </row>
    <row r="33347" spans="1:3" x14ac:dyDescent="0.25">
      <c r="A33347">
        <v>199153</v>
      </c>
      <c r="B33347" t="s">
        <v>0</v>
      </c>
      <c r="C33347" t="s">
        <v>0</v>
      </c>
    </row>
    <row r="33348" spans="1:3" x14ac:dyDescent="0.25">
      <c r="A33348">
        <v>401639</v>
      </c>
      <c r="B33348" t="s">
        <v>0</v>
      </c>
      <c r="C33348" t="s">
        <v>0</v>
      </c>
    </row>
    <row r="33349" spans="1:3" x14ac:dyDescent="0.25">
      <c r="A33349">
        <v>188221</v>
      </c>
      <c r="B33349" t="s">
        <v>0</v>
      </c>
      <c r="C33349" t="s">
        <v>0</v>
      </c>
    </row>
    <row r="33350" spans="1:3" x14ac:dyDescent="0.25">
      <c r="A33350">
        <v>121342</v>
      </c>
      <c r="B33350" t="s">
        <v>0</v>
      </c>
      <c r="C33350" t="s">
        <v>0</v>
      </c>
    </row>
    <row r="33351" spans="1:3" x14ac:dyDescent="0.25">
      <c r="A33351">
        <v>86840</v>
      </c>
      <c r="B33351" t="s">
        <v>0</v>
      </c>
      <c r="C33351" t="s">
        <v>0</v>
      </c>
    </row>
    <row r="33352" spans="1:3" x14ac:dyDescent="0.25">
      <c r="A33352">
        <v>791596</v>
      </c>
      <c r="B33352" t="s">
        <v>0</v>
      </c>
      <c r="C33352" t="s">
        <v>0</v>
      </c>
    </row>
    <row r="33353" spans="1:3" x14ac:dyDescent="0.25">
      <c r="A33353">
        <v>87204</v>
      </c>
      <c r="B33353" t="s">
        <v>0</v>
      </c>
      <c r="C33353" t="s">
        <v>0</v>
      </c>
    </row>
    <row r="33354" spans="1:3" x14ac:dyDescent="0.25">
      <c r="A33354">
        <v>342833</v>
      </c>
      <c r="B33354" t="s">
        <v>0</v>
      </c>
      <c r="C33354" t="s">
        <v>0</v>
      </c>
    </row>
    <row r="33355" spans="1:3" x14ac:dyDescent="0.25">
      <c r="A33355">
        <v>862437</v>
      </c>
      <c r="B33355" t="s">
        <v>0</v>
      </c>
      <c r="C33355" t="s">
        <v>0</v>
      </c>
    </row>
    <row r="33356" spans="1:3" x14ac:dyDescent="0.25">
      <c r="A33356">
        <v>30321</v>
      </c>
      <c r="B33356" t="s">
        <v>0</v>
      </c>
      <c r="C33356" t="s">
        <v>0</v>
      </c>
    </row>
    <row r="33357" spans="1:3" x14ac:dyDescent="0.25">
      <c r="A33357">
        <v>562322</v>
      </c>
      <c r="B33357" t="s">
        <v>0</v>
      </c>
      <c r="C33357" t="s">
        <v>0</v>
      </c>
    </row>
    <row r="33358" spans="1:3" x14ac:dyDescent="0.25">
      <c r="A33358">
        <v>397023</v>
      </c>
      <c r="B33358" t="s">
        <v>0</v>
      </c>
      <c r="C33358" t="s">
        <v>0</v>
      </c>
    </row>
    <row r="33359" spans="1:3" x14ac:dyDescent="0.25">
      <c r="A33359">
        <v>286328</v>
      </c>
      <c r="B33359" t="s">
        <v>0</v>
      </c>
      <c r="C33359" t="s">
        <v>0</v>
      </c>
    </row>
    <row r="33360" spans="1:3" x14ac:dyDescent="0.25">
      <c r="A33360">
        <v>83813</v>
      </c>
      <c r="B33360" t="s">
        <v>0</v>
      </c>
      <c r="C33360" t="s">
        <v>0</v>
      </c>
    </row>
    <row r="33361" spans="1:3" x14ac:dyDescent="0.25">
      <c r="A33361">
        <v>315555</v>
      </c>
      <c r="B33361" t="s">
        <v>0</v>
      </c>
      <c r="C33361" t="s">
        <v>0</v>
      </c>
    </row>
    <row r="33362" spans="1:3" x14ac:dyDescent="0.25">
      <c r="A33362">
        <v>65404</v>
      </c>
      <c r="B33362" t="s">
        <v>0</v>
      </c>
      <c r="C33362" t="s">
        <v>0</v>
      </c>
    </row>
    <row r="33363" spans="1:3" x14ac:dyDescent="0.25">
      <c r="A33363">
        <v>523893</v>
      </c>
      <c r="B33363" t="s">
        <v>0</v>
      </c>
      <c r="C33363" t="s">
        <v>0</v>
      </c>
    </row>
    <row r="33364" spans="1:3" x14ac:dyDescent="0.25">
      <c r="A33364">
        <v>507408</v>
      </c>
      <c r="B33364" t="s">
        <v>0</v>
      </c>
      <c r="C33364" t="s">
        <v>0</v>
      </c>
    </row>
    <row r="33365" spans="1:3" x14ac:dyDescent="0.25">
      <c r="A33365">
        <v>184772</v>
      </c>
      <c r="B33365" t="s">
        <v>0</v>
      </c>
      <c r="C33365" t="s">
        <v>0</v>
      </c>
    </row>
    <row r="33366" spans="1:3" x14ac:dyDescent="0.25">
      <c r="A33366">
        <v>18851</v>
      </c>
      <c r="B33366" t="s">
        <v>0</v>
      </c>
      <c r="C33366" t="s">
        <v>0</v>
      </c>
    </row>
    <row r="33367" spans="1:3" x14ac:dyDescent="0.25">
      <c r="A33367">
        <v>427656</v>
      </c>
      <c r="B33367" t="s">
        <v>0</v>
      </c>
      <c r="C33367" t="s">
        <v>0</v>
      </c>
    </row>
    <row r="33368" spans="1:3" x14ac:dyDescent="0.25">
      <c r="A33368">
        <v>581678</v>
      </c>
      <c r="B33368" t="s">
        <v>0</v>
      </c>
      <c r="C33368" t="s">
        <v>0</v>
      </c>
    </row>
    <row r="33369" spans="1:3" x14ac:dyDescent="0.25">
      <c r="A33369">
        <v>494849</v>
      </c>
      <c r="B33369" t="s">
        <v>0</v>
      </c>
      <c r="C33369" t="s">
        <v>0</v>
      </c>
    </row>
    <row r="33370" spans="1:3" x14ac:dyDescent="0.25">
      <c r="A33370">
        <v>180437</v>
      </c>
      <c r="B33370" t="s">
        <v>0</v>
      </c>
      <c r="C33370" t="s">
        <v>0</v>
      </c>
    </row>
    <row r="33371" spans="1:3" x14ac:dyDescent="0.25">
      <c r="A33371">
        <v>339399</v>
      </c>
      <c r="B33371" t="s">
        <v>0</v>
      </c>
      <c r="C33371" t="s">
        <v>0</v>
      </c>
    </row>
    <row r="33372" spans="1:3" x14ac:dyDescent="0.25">
      <c r="A33372">
        <v>479755</v>
      </c>
      <c r="B33372" t="s">
        <v>0</v>
      </c>
      <c r="C33372" t="s">
        <v>0</v>
      </c>
    </row>
    <row r="33373" spans="1:3" x14ac:dyDescent="0.25">
      <c r="A33373">
        <v>767381</v>
      </c>
      <c r="B33373" t="s">
        <v>0</v>
      </c>
      <c r="C33373" t="s">
        <v>0</v>
      </c>
    </row>
    <row r="33374" spans="1:3" x14ac:dyDescent="0.25">
      <c r="A33374">
        <v>820940</v>
      </c>
      <c r="B33374" t="s">
        <v>0</v>
      </c>
      <c r="C33374" t="s">
        <v>0</v>
      </c>
    </row>
    <row r="33375" spans="1:3" x14ac:dyDescent="0.25">
      <c r="A33375">
        <v>566549</v>
      </c>
      <c r="B33375" t="s">
        <v>0</v>
      </c>
      <c r="C33375" t="s">
        <v>0</v>
      </c>
    </row>
    <row r="33376" spans="1:3" x14ac:dyDescent="0.25">
      <c r="A33376">
        <v>271594</v>
      </c>
      <c r="B33376" t="s">
        <v>0</v>
      </c>
      <c r="C33376" t="s">
        <v>0</v>
      </c>
    </row>
    <row r="33377" spans="1:3" x14ac:dyDescent="0.25">
      <c r="A33377">
        <v>99236</v>
      </c>
      <c r="B33377" t="s">
        <v>0</v>
      </c>
      <c r="C33377" t="s">
        <v>0</v>
      </c>
    </row>
    <row r="33378" spans="1:3" x14ac:dyDescent="0.25">
      <c r="A33378">
        <v>820878</v>
      </c>
      <c r="B33378" t="s">
        <v>0</v>
      </c>
      <c r="C33378" t="s">
        <v>0</v>
      </c>
    </row>
    <row r="33379" spans="1:3" x14ac:dyDescent="0.25">
      <c r="A33379">
        <v>112511</v>
      </c>
      <c r="B33379" t="s">
        <v>0</v>
      </c>
      <c r="C33379" t="s">
        <v>0</v>
      </c>
    </row>
    <row r="33380" spans="1:3" x14ac:dyDescent="0.25">
      <c r="A33380">
        <v>108285</v>
      </c>
      <c r="B33380" t="s">
        <v>0</v>
      </c>
      <c r="C33380" t="s">
        <v>0</v>
      </c>
    </row>
    <row r="33381" spans="1:3" x14ac:dyDescent="0.25">
      <c r="A33381">
        <v>471966</v>
      </c>
      <c r="B33381" t="s">
        <v>0</v>
      </c>
      <c r="C33381" t="s">
        <v>0</v>
      </c>
    </row>
    <row r="33382" spans="1:3" x14ac:dyDescent="0.25">
      <c r="A33382">
        <v>117682</v>
      </c>
      <c r="B33382" t="s">
        <v>0</v>
      </c>
      <c r="C33382" t="s">
        <v>0</v>
      </c>
    </row>
    <row r="33383" spans="1:3" x14ac:dyDescent="0.25">
      <c r="A33383">
        <v>365405</v>
      </c>
      <c r="B33383" t="s">
        <v>0</v>
      </c>
      <c r="C33383" t="s">
        <v>0</v>
      </c>
    </row>
    <row r="33384" spans="1:3" x14ac:dyDescent="0.25">
      <c r="A33384">
        <v>374045</v>
      </c>
      <c r="B33384" t="s">
        <v>0</v>
      </c>
      <c r="C33384" t="s">
        <v>0</v>
      </c>
    </row>
    <row r="33385" spans="1:3" x14ac:dyDescent="0.25">
      <c r="A33385">
        <v>788349</v>
      </c>
      <c r="B33385" t="s">
        <v>0</v>
      </c>
      <c r="C33385" t="s">
        <v>0</v>
      </c>
    </row>
    <row r="33386" spans="1:3" x14ac:dyDescent="0.25">
      <c r="A33386">
        <v>21784</v>
      </c>
      <c r="B33386" t="s">
        <v>0</v>
      </c>
      <c r="C33386" t="s">
        <v>0</v>
      </c>
    </row>
    <row r="33387" spans="1:3" x14ac:dyDescent="0.25">
      <c r="A33387">
        <v>63485</v>
      </c>
      <c r="B33387" t="s">
        <v>0</v>
      </c>
      <c r="C33387" t="s">
        <v>0</v>
      </c>
    </row>
    <row r="33388" spans="1:3" x14ac:dyDescent="0.25">
      <c r="A33388">
        <v>522407</v>
      </c>
      <c r="B33388" t="s">
        <v>0</v>
      </c>
      <c r="C33388" t="s">
        <v>0</v>
      </c>
    </row>
    <row r="33389" spans="1:3" x14ac:dyDescent="0.25">
      <c r="A33389">
        <v>1116419</v>
      </c>
      <c r="B33389" t="s">
        <v>0</v>
      </c>
      <c r="C33389" t="s">
        <v>0</v>
      </c>
    </row>
    <row r="33390" spans="1:3" x14ac:dyDescent="0.25">
      <c r="A33390">
        <v>106593</v>
      </c>
      <c r="B33390" t="s">
        <v>0</v>
      </c>
      <c r="C33390" t="s">
        <v>0</v>
      </c>
    </row>
    <row r="33391" spans="1:3" x14ac:dyDescent="0.25">
      <c r="A33391">
        <v>160364</v>
      </c>
      <c r="B33391" t="s">
        <v>0</v>
      </c>
      <c r="C33391" t="s">
        <v>0</v>
      </c>
    </row>
    <row r="33392" spans="1:3" x14ac:dyDescent="0.25">
      <c r="A33392">
        <v>106279</v>
      </c>
      <c r="B33392" t="s">
        <v>0</v>
      </c>
      <c r="C33392" t="s">
        <v>0</v>
      </c>
    </row>
    <row r="33393" spans="1:3" x14ac:dyDescent="0.25">
      <c r="A33393">
        <v>138431</v>
      </c>
      <c r="B33393" t="s">
        <v>0</v>
      </c>
      <c r="C33393" t="s">
        <v>0</v>
      </c>
    </row>
    <row r="33394" spans="1:3" x14ac:dyDescent="0.25">
      <c r="A33394">
        <v>55720</v>
      </c>
      <c r="B33394" t="s">
        <v>0</v>
      </c>
      <c r="C33394" t="s">
        <v>0</v>
      </c>
    </row>
    <row r="33395" spans="1:3" x14ac:dyDescent="0.25">
      <c r="A33395">
        <v>3712</v>
      </c>
      <c r="B33395">
        <v>3712</v>
      </c>
      <c r="C33395">
        <v>3640568</v>
      </c>
    </row>
    <row r="33396" spans="1:3" x14ac:dyDescent="0.25">
      <c r="A33396">
        <v>834038</v>
      </c>
      <c r="B33396" t="s">
        <v>0</v>
      </c>
      <c r="C33396" t="s">
        <v>0</v>
      </c>
    </row>
    <row r="33397" spans="1:3" x14ac:dyDescent="0.25">
      <c r="A33397">
        <v>4859</v>
      </c>
      <c r="B33397">
        <v>4859</v>
      </c>
      <c r="C33397">
        <v>3644506</v>
      </c>
    </row>
    <row r="33398" spans="1:3" x14ac:dyDescent="0.25">
      <c r="A33398">
        <v>438677</v>
      </c>
      <c r="B33398" t="s">
        <v>0</v>
      </c>
      <c r="C33398" t="s">
        <v>0</v>
      </c>
    </row>
    <row r="33399" spans="1:3" x14ac:dyDescent="0.25">
      <c r="A33399">
        <v>120771</v>
      </c>
      <c r="B33399" t="s">
        <v>0</v>
      </c>
      <c r="C33399" t="s">
        <v>0</v>
      </c>
    </row>
    <row r="33400" spans="1:3" x14ac:dyDescent="0.25">
      <c r="A33400">
        <v>669116</v>
      </c>
      <c r="B33400" t="s">
        <v>0</v>
      </c>
      <c r="C33400" t="s">
        <v>0</v>
      </c>
    </row>
    <row r="33401" spans="1:3" x14ac:dyDescent="0.25">
      <c r="A33401">
        <v>247518</v>
      </c>
      <c r="B33401" t="s">
        <v>0</v>
      </c>
      <c r="C33401" t="s">
        <v>0</v>
      </c>
    </row>
    <row r="33402" spans="1:3" x14ac:dyDescent="0.25">
      <c r="A33402">
        <v>44866</v>
      </c>
      <c r="B33402" t="s">
        <v>0</v>
      </c>
      <c r="C33402" t="s">
        <v>0</v>
      </c>
    </row>
    <row r="33403" spans="1:3" x14ac:dyDescent="0.25">
      <c r="A33403">
        <v>698807</v>
      </c>
      <c r="B33403" t="s">
        <v>0</v>
      </c>
      <c r="C33403" t="s">
        <v>0</v>
      </c>
    </row>
    <row r="33404" spans="1:3" x14ac:dyDescent="0.25">
      <c r="A33404">
        <v>149182</v>
      </c>
      <c r="B33404" t="s">
        <v>0</v>
      </c>
      <c r="C33404" t="s">
        <v>0</v>
      </c>
    </row>
    <row r="33405" spans="1:3" x14ac:dyDescent="0.25">
      <c r="A33405">
        <v>160269</v>
      </c>
      <c r="B33405" t="s">
        <v>0</v>
      </c>
      <c r="C33405" t="s">
        <v>0</v>
      </c>
    </row>
    <row r="33406" spans="1:3" x14ac:dyDescent="0.25">
      <c r="A33406">
        <v>1039073</v>
      </c>
      <c r="B33406" t="s">
        <v>0</v>
      </c>
      <c r="C33406" t="s">
        <v>0</v>
      </c>
    </row>
    <row r="33407" spans="1:3" x14ac:dyDescent="0.25">
      <c r="A33407">
        <v>14508</v>
      </c>
      <c r="B33407" t="s">
        <v>0</v>
      </c>
      <c r="C33407" t="s">
        <v>0</v>
      </c>
    </row>
    <row r="33408" spans="1:3" x14ac:dyDescent="0.25">
      <c r="A33408">
        <v>857441</v>
      </c>
      <c r="B33408" t="s">
        <v>0</v>
      </c>
      <c r="C33408" t="s">
        <v>0</v>
      </c>
    </row>
    <row r="33409" spans="1:3" x14ac:dyDescent="0.25">
      <c r="A33409">
        <v>192099</v>
      </c>
      <c r="B33409" t="s">
        <v>0</v>
      </c>
      <c r="C33409" t="s">
        <v>0</v>
      </c>
    </row>
    <row r="33410" spans="1:3" x14ac:dyDescent="0.25">
      <c r="A33410">
        <v>488097</v>
      </c>
      <c r="B33410" t="s">
        <v>0</v>
      </c>
      <c r="C33410" t="s">
        <v>0</v>
      </c>
    </row>
    <row r="33411" spans="1:3" x14ac:dyDescent="0.25">
      <c r="A33411">
        <v>301912</v>
      </c>
      <c r="B33411" t="s">
        <v>0</v>
      </c>
      <c r="C33411" t="s">
        <v>0</v>
      </c>
    </row>
    <row r="33412" spans="1:3" x14ac:dyDescent="0.25">
      <c r="A33412">
        <v>138430</v>
      </c>
      <c r="B33412" t="s">
        <v>0</v>
      </c>
      <c r="C33412" t="s">
        <v>0</v>
      </c>
    </row>
    <row r="33413" spans="1:3" x14ac:dyDescent="0.25">
      <c r="A33413">
        <v>77871</v>
      </c>
      <c r="B33413" t="s">
        <v>0</v>
      </c>
      <c r="C33413" t="s">
        <v>0</v>
      </c>
    </row>
    <row r="33414" spans="1:3" x14ac:dyDescent="0.25">
      <c r="A33414">
        <v>270265</v>
      </c>
      <c r="B33414" t="s">
        <v>0</v>
      </c>
      <c r="C33414" t="s">
        <v>0</v>
      </c>
    </row>
    <row r="33415" spans="1:3" x14ac:dyDescent="0.25">
      <c r="A33415">
        <v>1071715</v>
      </c>
      <c r="B33415" t="s">
        <v>0</v>
      </c>
      <c r="C33415" t="s">
        <v>0</v>
      </c>
    </row>
    <row r="33416" spans="1:3" x14ac:dyDescent="0.25">
      <c r="A33416">
        <v>224063</v>
      </c>
      <c r="B33416" t="s">
        <v>0</v>
      </c>
      <c r="C33416" t="s">
        <v>0</v>
      </c>
    </row>
    <row r="33417" spans="1:3" x14ac:dyDescent="0.25">
      <c r="A33417">
        <v>77370</v>
      </c>
      <c r="B33417" t="s">
        <v>0</v>
      </c>
      <c r="C33417" t="s">
        <v>0</v>
      </c>
    </row>
    <row r="33418" spans="1:3" x14ac:dyDescent="0.25">
      <c r="A33418">
        <v>271747</v>
      </c>
      <c r="B33418" t="s">
        <v>0</v>
      </c>
      <c r="C33418" t="s">
        <v>0</v>
      </c>
    </row>
    <row r="33419" spans="1:3" x14ac:dyDescent="0.25">
      <c r="A33419">
        <v>521441</v>
      </c>
      <c r="B33419" t="s">
        <v>0</v>
      </c>
      <c r="C33419" t="s">
        <v>0</v>
      </c>
    </row>
    <row r="33420" spans="1:3" x14ac:dyDescent="0.25">
      <c r="A33420">
        <v>527457</v>
      </c>
      <c r="B33420" t="s">
        <v>0</v>
      </c>
      <c r="C33420" t="s">
        <v>0</v>
      </c>
    </row>
    <row r="33421" spans="1:3" x14ac:dyDescent="0.25">
      <c r="A33421">
        <v>888899</v>
      </c>
      <c r="B33421" t="s">
        <v>0</v>
      </c>
      <c r="C33421" t="s">
        <v>0</v>
      </c>
    </row>
    <row r="33422" spans="1:3" x14ac:dyDescent="0.25">
      <c r="A33422">
        <v>840441</v>
      </c>
      <c r="B33422" t="s">
        <v>0</v>
      </c>
      <c r="C33422" t="s">
        <v>0</v>
      </c>
    </row>
    <row r="33423" spans="1:3" x14ac:dyDescent="0.25">
      <c r="A33423">
        <v>4869</v>
      </c>
      <c r="B33423">
        <v>4869</v>
      </c>
      <c r="C33423">
        <v>3644850</v>
      </c>
    </row>
    <row r="33424" spans="1:3" x14ac:dyDescent="0.25">
      <c r="A33424">
        <v>662279</v>
      </c>
      <c r="B33424" t="s">
        <v>0</v>
      </c>
      <c r="C33424" t="s">
        <v>0</v>
      </c>
    </row>
    <row r="33425" spans="1:3" x14ac:dyDescent="0.25">
      <c r="A33425">
        <v>262625</v>
      </c>
      <c r="B33425" t="s">
        <v>0</v>
      </c>
      <c r="C33425" t="s">
        <v>0</v>
      </c>
    </row>
    <row r="33426" spans="1:3" x14ac:dyDescent="0.25">
      <c r="A33426">
        <v>157205</v>
      </c>
      <c r="B33426" t="s">
        <v>0</v>
      </c>
      <c r="C33426" t="s">
        <v>0</v>
      </c>
    </row>
    <row r="33427" spans="1:3" x14ac:dyDescent="0.25">
      <c r="A33427">
        <v>628813</v>
      </c>
      <c r="B33427" t="s">
        <v>0</v>
      </c>
      <c r="C33427" t="s">
        <v>0</v>
      </c>
    </row>
    <row r="33428" spans="1:3" x14ac:dyDescent="0.25">
      <c r="A33428">
        <v>12508</v>
      </c>
      <c r="B33428" t="s">
        <v>0</v>
      </c>
      <c r="C33428" t="s">
        <v>0</v>
      </c>
    </row>
    <row r="33429" spans="1:3" x14ac:dyDescent="0.25">
      <c r="A33429">
        <v>711177</v>
      </c>
      <c r="B33429" t="s">
        <v>0</v>
      </c>
      <c r="C33429" t="s">
        <v>0</v>
      </c>
    </row>
    <row r="33430" spans="1:3" x14ac:dyDescent="0.25">
      <c r="A33430">
        <v>73233</v>
      </c>
      <c r="B33430" t="s">
        <v>0</v>
      </c>
      <c r="C33430" t="s">
        <v>0</v>
      </c>
    </row>
    <row r="33431" spans="1:3" x14ac:dyDescent="0.25">
      <c r="A33431">
        <v>726370</v>
      </c>
      <c r="B33431" t="s">
        <v>0</v>
      </c>
      <c r="C33431" t="s">
        <v>0</v>
      </c>
    </row>
    <row r="33432" spans="1:3" x14ac:dyDescent="0.25">
      <c r="A33432">
        <v>269487</v>
      </c>
      <c r="B33432" t="s">
        <v>0</v>
      </c>
      <c r="C33432" t="s">
        <v>0</v>
      </c>
    </row>
    <row r="33433" spans="1:3" x14ac:dyDescent="0.25">
      <c r="A33433">
        <v>403969</v>
      </c>
      <c r="B33433" t="s">
        <v>0</v>
      </c>
      <c r="C33433" t="s">
        <v>0</v>
      </c>
    </row>
    <row r="33434" spans="1:3" x14ac:dyDescent="0.25">
      <c r="A33434">
        <v>3657</v>
      </c>
      <c r="B33434">
        <v>3657</v>
      </c>
      <c r="C33434">
        <v>3652147</v>
      </c>
    </row>
    <row r="33435" spans="1:3" x14ac:dyDescent="0.25">
      <c r="A33435">
        <v>371051</v>
      </c>
      <c r="B33435" t="s">
        <v>0</v>
      </c>
      <c r="C33435" t="s">
        <v>0</v>
      </c>
    </row>
    <row r="33436" spans="1:3" x14ac:dyDescent="0.25">
      <c r="A33436">
        <v>292270</v>
      </c>
      <c r="B33436" t="s">
        <v>0</v>
      </c>
      <c r="C33436" t="s">
        <v>0</v>
      </c>
    </row>
    <row r="33437" spans="1:3" x14ac:dyDescent="0.25">
      <c r="A33437">
        <v>77014</v>
      </c>
      <c r="B33437" t="s">
        <v>0</v>
      </c>
      <c r="C33437" t="s">
        <v>0</v>
      </c>
    </row>
    <row r="33438" spans="1:3" x14ac:dyDescent="0.25">
      <c r="A33438">
        <v>36847</v>
      </c>
      <c r="B33438" t="s">
        <v>0</v>
      </c>
      <c r="C33438" t="s">
        <v>0</v>
      </c>
    </row>
    <row r="33439" spans="1:3" x14ac:dyDescent="0.25">
      <c r="A33439">
        <v>1086091</v>
      </c>
      <c r="B33439" t="s">
        <v>0</v>
      </c>
      <c r="C33439" t="s">
        <v>0</v>
      </c>
    </row>
    <row r="33440" spans="1:3" x14ac:dyDescent="0.25">
      <c r="A33440">
        <v>3656</v>
      </c>
      <c r="B33440">
        <v>3656</v>
      </c>
      <c r="C33440">
        <v>3652147</v>
      </c>
    </row>
    <row r="33441" spans="1:3" x14ac:dyDescent="0.25">
      <c r="A33441">
        <v>621341</v>
      </c>
      <c r="B33441" t="s">
        <v>0</v>
      </c>
      <c r="C33441" t="s">
        <v>0</v>
      </c>
    </row>
    <row r="33442" spans="1:3" x14ac:dyDescent="0.25">
      <c r="A33442">
        <v>257548</v>
      </c>
      <c r="B33442" t="s">
        <v>0</v>
      </c>
      <c r="C33442" t="s">
        <v>0</v>
      </c>
    </row>
    <row r="33443" spans="1:3" x14ac:dyDescent="0.25">
      <c r="A33443">
        <v>502901</v>
      </c>
      <c r="B33443" t="s">
        <v>0</v>
      </c>
      <c r="C33443" t="s">
        <v>0</v>
      </c>
    </row>
    <row r="33444" spans="1:3" x14ac:dyDescent="0.25">
      <c r="A33444">
        <v>372770</v>
      </c>
      <c r="B33444" t="s">
        <v>0</v>
      </c>
      <c r="C33444" t="s">
        <v>0</v>
      </c>
    </row>
    <row r="33445" spans="1:3" x14ac:dyDescent="0.25">
      <c r="A33445">
        <v>80012</v>
      </c>
      <c r="B33445" t="s">
        <v>0</v>
      </c>
      <c r="C33445" t="s">
        <v>0</v>
      </c>
    </row>
    <row r="33446" spans="1:3" x14ac:dyDescent="0.25">
      <c r="A33446">
        <v>371938</v>
      </c>
      <c r="B33446" t="s">
        <v>0</v>
      </c>
      <c r="C33446" t="s">
        <v>0</v>
      </c>
    </row>
    <row r="33447" spans="1:3" x14ac:dyDescent="0.25">
      <c r="A33447">
        <v>1014083</v>
      </c>
      <c r="B33447" t="s">
        <v>0</v>
      </c>
      <c r="C33447" t="s">
        <v>0</v>
      </c>
    </row>
    <row r="33448" spans="1:3" x14ac:dyDescent="0.25">
      <c r="A33448">
        <v>345145</v>
      </c>
      <c r="B33448" t="s">
        <v>0</v>
      </c>
      <c r="C33448" t="s">
        <v>0</v>
      </c>
    </row>
    <row r="33449" spans="1:3" x14ac:dyDescent="0.25">
      <c r="A33449">
        <v>6322</v>
      </c>
      <c r="B33449" t="s">
        <v>0</v>
      </c>
      <c r="C33449" t="s">
        <v>0</v>
      </c>
    </row>
    <row r="33450" spans="1:3" x14ac:dyDescent="0.25">
      <c r="A33450">
        <v>2702</v>
      </c>
      <c r="B33450">
        <v>2702</v>
      </c>
      <c r="C33450">
        <v>3652395</v>
      </c>
    </row>
    <row r="33451" spans="1:3" x14ac:dyDescent="0.25">
      <c r="A33451">
        <v>64127</v>
      </c>
      <c r="B33451" t="s">
        <v>0</v>
      </c>
      <c r="C33451" t="s">
        <v>0</v>
      </c>
    </row>
    <row r="33452" spans="1:3" x14ac:dyDescent="0.25">
      <c r="A33452">
        <v>53732</v>
      </c>
      <c r="B33452" t="s">
        <v>0</v>
      </c>
      <c r="C33452" t="s">
        <v>0</v>
      </c>
    </row>
    <row r="33453" spans="1:3" x14ac:dyDescent="0.25">
      <c r="A33453">
        <v>1040652</v>
      </c>
      <c r="B33453" t="s">
        <v>0</v>
      </c>
      <c r="C33453" t="s">
        <v>0</v>
      </c>
    </row>
    <row r="33454" spans="1:3" x14ac:dyDescent="0.25">
      <c r="A33454">
        <v>1102998</v>
      </c>
      <c r="B33454" t="s">
        <v>0</v>
      </c>
      <c r="C33454" t="s">
        <v>0</v>
      </c>
    </row>
    <row r="33455" spans="1:3" x14ac:dyDescent="0.25">
      <c r="A33455">
        <v>564032</v>
      </c>
      <c r="B33455" t="s">
        <v>0</v>
      </c>
      <c r="C33455" t="s">
        <v>0</v>
      </c>
    </row>
    <row r="33456" spans="1:3" x14ac:dyDescent="0.25">
      <c r="A33456">
        <v>340890</v>
      </c>
      <c r="B33456" t="s">
        <v>0</v>
      </c>
      <c r="C33456" t="s">
        <v>0</v>
      </c>
    </row>
    <row r="33457" spans="1:3" x14ac:dyDescent="0.25">
      <c r="A33457">
        <v>518578</v>
      </c>
      <c r="B33457" t="s">
        <v>0</v>
      </c>
      <c r="C33457" t="s">
        <v>0</v>
      </c>
    </row>
    <row r="33458" spans="1:3" x14ac:dyDescent="0.25">
      <c r="A33458">
        <v>1015471</v>
      </c>
      <c r="B33458" t="s">
        <v>0</v>
      </c>
      <c r="C33458" t="s">
        <v>0</v>
      </c>
    </row>
    <row r="33459" spans="1:3" x14ac:dyDescent="0.25">
      <c r="A33459">
        <v>22098</v>
      </c>
      <c r="B33459" t="s">
        <v>0</v>
      </c>
      <c r="C33459" t="s">
        <v>0</v>
      </c>
    </row>
    <row r="33460" spans="1:3" x14ac:dyDescent="0.25">
      <c r="A33460">
        <v>44731</v>
      </c>
      <c r="B33460" t="s">
        <v>0</v>
      </c>
      <c r="C33460" t="s">
        <v>0</v>
      </c>
    </row>
    <row r="33461" spans="1:3" x14ac:dyDescent="0.25">
      <c r="A33461">
        <v>625266</v>
      </c>
      <c r="B33461" t="s">
        <v>0</v>
      </c>
      <c r="C33461" t="s">
        <v>0</v>
      </c>
    </row>
    <row r="33462" spans="1:3" x14ac:dyDescent="0.25">
      <c r="A33462">
        <v>240065</v>
      </c>
      <c r="B33462" t="s">
        <v>0</v>
      </c>
      <c r="C33462" t="s">
        <v>0</v>
      </c>
    </row>
    <row r="33463" spans="1:3" x14ac:dyDescent="0.25">
      <c r="A33463">
        <v>568178</v>
      </c>
      <c r="B33463" t="s">
        <v>0</v>
      </c>
      <c r="C33463" t="s">
        <v>0</v>
      </c>
    </row>
    <row r="33464" spans="1:3" x14ac:dyDescent="0.25">
      <c r="A33464">
        <v>123965</v>
      </c>
      <c r="B33464" t="s">
        <v>0</v>
      </c>
      <c r="C33464" t="s">
        <v>0</v>
      </c>
    </row>
    <row r="33465" spans="1:3" x14ac:dyDescent="0.25">
      <c r="A33465">
        <v>88104</v>
      </c>
      <c r="B33465" t="s">
        <v>0</v>
      </c>
      <c r="C33465" t="s">
        <v>0</v>
      </c>
    </row>
    <row r="33466" spans="1:3" x14ac:dyDescent="0.25">
      <c r="A33466">
        <v>4815</v>
      </c>
      <c r="B33466">
        <v>4815</v>
      </c>
      <c r="C33466">
        <v>3656276</v>
      </c>
    </row>
    <row r="33467" spans="1:3" x14ac:dyDescent="0.25">
      <c r="A33467">
        <v>163754</v>
      </c>
      <c r="B33467" t="s">
        <v>0</v>
      </c>
      <c r="C33467" t="s">
        <v>0</v>
      </c>
    </row>
    <row r="33468" spans="1:3" x14ac:dyDescent="0.25">
      <c r="A33468">
        <v>751422</v>
      </c>
      <c r="B33468" t="s">
        <v>0</v>
      </c>
      <c r="C33468" t="s">
        <v>0</v>
      </c>
    </row>
    <row r="33469" spans="1:3" x14ac:dyDescent="0.25">
      <c r="A33469">
        <v>581484</v>
      </c>
      <c r="B33469" t="s">
        <v>0</v>
      </c>
      <c r="C33469" t="s">
        <v>0</v>
      </c>
    </row>
    <row r="33470" spans="1:3" x14ac:dyDescent="0.25">
      <c r="A33470">
        <v>271838</v>
      </c>
      <c r="B33470" t="s">
        <v>0</v>
      </c>
      <c r="C33470" t="s">
        <v>0</v>
      </c>
    </row>
    <row r="33471" spans="1:3" x14ac:dyDescent="0.25">
      <c r="A33471">
        <v>420337</v>
      </c>
      <c r="B33471" t="s">
        <v>0</v>
      </c>
      <c r="C33471" t="s">
        <v>0</v>
      </c>
    </row>
    <row r="33472" spans="1:3" x14ac:dyDescent="0.25">
      <c r="A33472">
        <v>636870</v>
      </c>
      <c r="B33472" t="s">
        <v>0</v>
      </c>
      <c r="C33472" t="s">
        <v>0</v>
      </c>
    </row>
    <row r="33473" spans="1:3" x14ac:dyDescent="0.25">
      <c r="A33473">
        <v>938496</v>
      </c>
      <c r="B33473" t="s">
        <v>0</v>
      </c>
      <c r="C33473" t="s">
        <v>0</v>
      </c>
    </row>
    <row r="33474" spans="1:3" x14ac:dyDescent="0.25">
      <c r="A33474">
        <v>332669</v>
      </c>
      <c r="B33474" t="s">
        <v>0</v>
      </c>
      <c r="C33474" t="s">
        <v>0</v>
      </c>
    </row>
    <row r="33475" spans="1:3" x14ac:dyDescent="0.25">
      <c r="A33475">
        <v>508871</v>
      </c>
      <c r="B33475" t="s">
        <v>0</v>
      </c>
      <c r="C33475" t="s">
        <v>0</v>
      </c>
    </row>
    <row r="33476" spans="1:3" x14ac:dyDescent="0.25">
      <c r="A33476">
        <v>12636</v>
      </c>
      <c r="B33476" t="s">
        <v>0</v>
      </c>
      <c r="C33476" t="s">
        <v>0</v>
      </c>
    </row>
    <row r="33477" spans="1:3" x14ac:dyDescent="0.25">
      <c r="A33477">
        <v>882508</v>
      </c>
      <c r="B33477" t="s">
        <v>0</v>
      </c>
      <c r="C33477" t="s">
        <v>0</v>
      </c>
    </row>
    <row r="33478" spans="1:3" x14ac:dyDescent="0.25">
      <c r="A33478">
        <v>74066</v>
      </c>
      <c r="B33478" t="s">
        <v>0</v>
      </c>
      <c r="C33478" t="s">
        <v>0</v>
      </c>
    </row>
    <row r="33479" spans="1:3" x14ac:dyDescent="0.25">
      <c r="A33479">
        <v>56243</v>
      </c>
      <c r="B33479" t="s">
        <v>0</v>
      </c>
      <c r="C33479" t="s">
        <v>0</v>
      </c>
    </row>
    <row r="33480" spans="1:3" x14ac:dyDescent="0.25">
      <c r="A33480">
        <v>77744</v>
      </c>
      <c r="B33480" t="s">
        <v>0</v>
      </c>
      <c r="C33480" t="s">
        <v>0</v>
      </c>
    </row>
    <row r="33481" spans="1:3" x14ac:dyDescent="0.25">
      <c r="A33481">
        <v>276694</v>
      </c>
      <c r="B33481" t="s">
        <v>0</v>
      </c>
      <c r="C33481" t="s">
        <v>0</v>
      </c>
    </row>
    <row r="33482" spans="1:3" x14ac:dyDescent="0.25">
      <c r="A33482">
        <v>1034493</v>
      </c>
      <c r="B33482" t="s">
        <v>0</v>
      </c>
      <c r="C33482" t="s">
        <v>0</v>
      </c>
    </row>
    <row r="33483" spans="1:3" x14ac:dyDescent="0.25">
      <c r="A33483">
        <v>781095</v>
      </c>
      <c r="B33483" t="s">
        <v>0</v>
      </c>
      <c r="C33483" t="s">
        <v>0</v>
      </c>
    </row>
    <row r="33484" spans="1:3" x14ac:dyDescent="0.25">
      <c r="A33484">
        <v>191306</v>
      </c>
      <c r="B33484" t="s">
        <v>0</v>
      </c>
      <c r="C33484" t="s">
        <v>0</v>
      </c>
    </row>
    <row r="33485" spans="1:3" x14ac:dyDescent="0.25">
      <c r="A33485">
        <v>166537</v>
      </c>
      <c r="B33485" t="s">
        <v>0</v>
      </c>
      <c r="C33485" t="s">
        <v>0</v>
      </c>
    </row>
    <row r="33486" spans="1:3" x14ac:dyDescent="0.25">
      <c r="A33486">
        <v>487160</v>
      </c>
      <c r="B33486" t="s">
        <v>0</v>
      </c>
      <c r="C33486" t="s">
        <v>0</v>
      </c>
    </row>
    <row r="33487" spans="1:3" x14ac:dyDescent="0.25">
      <c r="A33487">
        <v>490002</v>
      </c>
      <c r="B33487" t="s">
        <v>0</v>
      </c>
      <c r="C33487" t="s">
        <v>0</v>
      </c>
    </row>
    <row r="33488" spans="1:3" x14ac:dyDescent="0.25">
      <c r="A33488">
        <v>249101</v>
      </c>
      <c r="B33488" t="s">
        <v>0</v>
      </c>
      <c r="C33488" t="s">
        <v>0</v>
      </c>
    </row>
    <row r="33489" spans="1:3" x14ac:dyDescent="0.25">
      <c r="A33489">
        <v>254917</v>
      </c>
      <c r="B33489" t="s">
        <v>0</v>
      </c>
      <c r="C33489" t="s">
        <v>0</v>
      </c>
    </row>
    <row r="33490" spans="1:3" x14ac:dyDescent="0.25">
      <c r="A33490">
        <v>127267</v>
      </c>
      <c r="B33490" t="s">
        <v>0</v>
      </c>
      <c r="C33490" t="s">
        <v>0</v>
      </c>
    </row>
    <row r="33491" spans="1:3" x14ac:dyDescent="0.25">
      <c r="A33491">
        <v>77451</v>
      </c>
      <c r="B33491" t="s">
        <v>0</v>
      </c>
      <c r="C33491" t="s">
        <v>0</v>
      </c>
    </row>
    <row r="33492" spans="1:3" x14ac:dyDescent="0.25">
      <c r="A33492">
        <v>940254</v>
      </c>
      <c r="B33492" t="s">
        <v>0</v>
      </c>
      <c r="C33492" t="s">
        <v>0</v>
      </c>
    </row>
    <row r="33493" spans="1:3" x14ac:dyDescent="0.25">
      <c r="A33493">
        <v>4448</v>
      </c>
      <c r="B33493">
        <v>4448</v>
      </c>
      <c r="C33493">
        <v>3661066</v>
      </c>
    </row>
    <row r="33494" spans="1:3" x14ac:dyDescent="0.25">
      <c r="A33494">
        <v>7465</v>
      </c>
      <c r="B33494" t="s">
        <v>0</v>
      </c>
      <c r="C33494" t="s">
        <v>0</v>
      </c>
    </row>
    <row r="33495" spans="1:3" x14ac:dyDescent="0.25">
      <c r="A33495">
        <v>828871</v>
      </c>
      <c r="B33495" t="s">
        <v>0</v>
      </c>
      <c r="C33495" t="s">
        <v>0</v>
      </c>
    </row>
    <row r="33496" spans="1:3" x14ac:dyDescent="0.25">
      <c r="A33496">
        <v>123876</v>
      </c>
      <c r="B33496" t="s">
        <v>0</v>
      </c>
      <c r="C33496" t="s">
        <v>0</v>
      </c>
    </row>
    <row r="33497" spans="1:3" x14ac:dyDescent="0.25">
      <c r="A33497">
        <v>3553</v>
      </c>
      <c r="B33497">
        <v>3553</v>
      </c>
      <c r="C33497">
        <v>3663917</v>
      </c>
    </row>
    <row r="33498" spans="1:3" x14ac:dyDescent="0.25">
      <c r="A33498">
        <v>314496</v>
      </c>
      <c r="B33498" t="s">
        <v>0</v>
      </c>
      <c r="C33498" t="s">
        <v>0</v>
      </c>
    </row>
    <row r="33499" spans="1:3" x14ac:dyDescent="0.25">
      <c r="A33499">
        <v>530617</v>
      </c>
      <c r="B33499" t="s">
        <v>0</v>
      </c>
      <c r="C33499" t="s">
        <v>0</v>
      </c>
    </row>
    <row r="33500" spans="1:3" x14ac:dyDescent="0.25">
      <c r="A33500">
        <v>285503</v>
      </c>
      <c r="B33500" t="s">
        <v>0</v>
      </c>
      <c r="C33500" t="s">
        <v>0</v>
      </c>
    </row>
    <row r="33501" spans="1:3" x14ac:dyDescent="0.25">
      <c r="A33501">
        <v>576703</v>
      </c>
      <c r="B33501" t="s">
        <v>0</v>
      </c>
      <c r="C33501" t="s">
        <v>0</v>
      </c>
    </row>
    <row r="33502" spans="1:3" x14ac:dyDescent="0.25">
      <c r="A33502">
        <v>33163</v>
      </c>
      <c r="B33502" t="s">
        <v>0</v>
      </c>
      <c r="C33502" t="s">
        <v>0</v>
      </c>
    </row>
    <row r="33503" spans="1:3" x14ac:dyDescent="0.25">
      <c r="A33503">
        <v>575953</v>
      </c>
      <c r="B33503" t="s">
        <v>0</v>
      </c>
      <c r="C33503" t="s">
        <v>0</v>
      </c>
    </row>
    <row r="33504" spans="1:3" x14ac:dyDescent="0.25">
      <c r="A33504">
        <v>693513</v>
      </c>
      <c r="B33504" t="s">
        <v>0</v>
      </c>
      <c r="C33504" t="s">
        <v>0</v>
      </c>
    </row>
    <row r="33505" spans="1:3" x14ac:dyDescent="0.25">
      <c r="A33505">
        <v>807579</v>
      </c>
      <c r="B33505" t="s">
        <v>0</v>
      </c>
      <c r="C33505" t="s">
        <v>0</v>
      </c>
    </row>
    <row r="33506" spans="1:3" x14ac:dyDescent="0.25">
      <c r="A33506">
        <v>393329</v>
      </c>
      <c r="B33506" t="s">
        <v>0</v>
      </c>
      <c r="C33506" t="s">
        <v>0</v>
      </c>
    </row>
    <row r="33507" spans="1:3" x14ac:dyDescent="0.25">
      <c r="A33507">
        <v>77139</v>
      </c>
      <c r="B33507" t="s">
        <v>0</v>
      </c>
      <c r="C33507" t="s">
        <v>0</v>
      </c>
    </row>
    <row r="33508" spans="1:3" x14ac:dyDescent="0.25">
      <c r="A33508">
        <v>959804</v>
      </c>
      <c r="B33508" t="s">
        <v>0</v>
      </c>
      <c r="C33508" t="s">
        <v>0</v>
      </c>
    </row>
    <row r="33509" spans="1:3" x14ac:dyDescent="0.25">
      <c r="A33509">
        <v>150483</v>
      </c>
      <c r="B33509" t="s">
        <v>0</v>
      </c>
      <c r="C33509" t="s">
        <v>0</v>
      </c>
    </row>
    <row r="33510" spans="1:3" x14ac:dyDescent="0.25">
      <c r="A33510">
        <v>21886</v>
      </c>
      <c r="B33510" t="s">
        <v>0</v>
      </c>
      <c r="C33510" t="s">
        <v>0</v>
      </c>
    </row>
    <row r="33511" spans="1:3" x14ac:dyDescent="0.25">
      <c r="A33511">
        <v>26886</v>
      </c>
      <c r="B33511" t="s">
        <v>0</v>
      </c>
      <c r="C33511" t="s">
        <v>0</v>
      </c>
    </row>
    <row r="33512" spans="1:3" x14ac:dyDescent="0.25">
      <c r="A33512">
        <v>766105</v>
      </c>
      <c r="B33512" t="s">
        <v>0</v>
      </c>
      <c r="C33512" t="s">
        <v>0</v>
      </c>
    </row>
    <row r="33513" spans="1:3" x14ac:dyDescent="0.25">
      <c r="A33513">
        <v>48985</v>
      </c>
      <c r="B33513" t="s">
        <v>0</v>
      </c>
      <c r="C33513" t="s">
        <v>0</v>
      </c>
    </row>
    <row r="33514" spans="1:3" x14ac:dyDescent="0.25">
      <c r="A33514">
        <v>1011498</v>
      </c>
      <c r="B33514" t="s">
        <v>0</v>
      </c>
      <c r="C33514" t="s">
        <v>0</v>
      </c>
    </row>
    <row r="33515" spans="1:3" x14ac:dyDescent="0.25">
      <c r="A33515">
        <v>717265</v>
      </c>
      <c r="B33515" t="s">
        <v>0</v>
      </c>
      <c r="C33515" t="s">
        <v>0</v>
      </c>
    </row>
    <row r="33516" spans="1:3" x14ac:dyDescent="0.25">
      <c r="A33516">
        <v>297996</v>
      </c>
      <c r="B33516" t="s">
        <v>0</v>
      </c>
      <c r="C33516" t="s">
        <v>0</v>
      </c>
    </row>
    <row r="33517" spans="1:3" x14ac:dyDescent="0.25">
      <c r="A33517">
        <v>160666</v>
      </c>
      <c r="B33517" t="s">
        <v>0</v>
      </c>
      <c r="C33517" t="s">
        <v>0</v>
      </c>
    </row>
    <row r="33518" spans="1:3" x14ac:dyDescent="0.25">
      <c r="A33518">
        <v>129181</v>
      </c>
      <c r="B33518" t="s">
        <v>0</v>
      </c>
      <c r="C33518" t="s">
        <v>0</v>
      </c>
    </row>
    <row r="33519" spans="1:3" x14ac:dyDescent="0.25">
      <c r="A33519">
        <v>36647</v>
      </c>
      <c r="B33519" t="s">
        <v>0</v>
      </c>
      <c r="C33519" t="s">
        <v>0</v>
      </c>
    </row>
    <row r="33520" spans="1:3" x14ac:dyDescent="0.25">
      <c r="A33520">
        <v>721885</v>
      </c>
      <c r="B33520" t="s">
        <v>0</v>
      </c>
      <c r="C33520" t="s">
        <v>0</v>
      </c>
    </row>
    <row r="33521" spans="1:3" x14ac:dyDescent="0.25">
      <c r="A33521">
        <v>713731</v>
      </c>
      <c r="B33521" t="s">
        <v>0</v>
      </c>
      <c r="C33521" t="s">
        <v>0</v>
      </c>
    </row>
    <row r="33522" spans="1:3" x14ac:dyDescent="0.25">
      <c r="A33522">
        <v>3554</v>
      </c>
      <c r="B33522">
        <v>3554</v>
      </c>
      <c r="C33522">
        <v>3663917</v>
      </c>
    </row>
    <row r="33523" spans="1:3" x14ac:dyDescent="0.25">
      <c r="A33523">
        <v>331728</v>
      </c>
      <c r="B33523" t="s">
        <v>0</v>
      </c>
      <c r="C33523" t="s">
        <v>0</v>
      </c>
    </row>
    <row r="33524" spans="1:3" x14ac:dyDescent="0.25">
      <c r="A33524">
        <v>70070</v>
      </c>
      <c r="B33524" t="s">
        <v>0</v>
      </c>
      <c r="C33524" t="s">
        <v>0</v>
      </c>
    </row>
    <row r="33525" spans="1:3" x14ac:dyDescent="0.25">
      <c r="A33525">
        <v>18261</v>
      </c>
      <c r="B33525" t="s">
        <v>0</v>
      </c>
      <c r="C33525" t="s">
        <v>0</v>
      </c>
    </row>
    <row r="33526" spans="1:3" x14ac:dyDescent="0.25">
      <c r="A33526">
        <v>44784</v>
      </c>
      <c r="B33526" t="s">
        <v>0</v>
      </c>
      <c r="C33526" t="s">
        <v>0</v>
      </c>
    </row>
    <row r="33527" spans="1:3" x14ac:dyDescent="0.25">
      <c r="A33527">
        <v>30584</v>
      </c>
      <c r="B33527" t="s">
        <v>0</v>
      </c>
      <c r="C33527" t="s">
        <v>0</v>
      </c>
    </row>
    <row r="33528" spans="1:3" x14ac:dyDescent="0.25">
      <c r="A33528">
        <v>729863</v>
      </c>
      <c r="B33528" t="s">
        <v>0</v>
      </c>
      <c r="C33528" t="s">
        <v>0</v>
      </c>
    </row>
    <row r="33529" spans="1:3" x14ac:dyDescent="0.25">
      <c r="A33529">
        <v>250942</v>
      </c>
      <c r="B33529" t="s">
        <v>0</v>
      </c>
      <c r="C33529" t="s">
        <v>0</v>
      </c>
    </row>
    <row r="33530" spans="1:3" x14ac:dyDescent="0.25">
      <c r="A33530">
        <v>127574</v>
      </c>
      <c r="B33530" t="s">
        <v>0</v>
      </c>
      <c r="C33530" t="s">
        <v>0</v>
      </c>
    </row>
    <row r="33531" spans="1:3" x14ac:dyDescent="0.25">
      <c r="A33531">
        <v>493855</v>
      </c>
      <c r="B33531" t="s">
        <v>0</v>
      </c>
      <c r="C33531" t="s">
        <v>0</v>
      </c>
    </row>
    <row r="33532" spans="1:3" x14ac:dyDescent="0.25">
      <c r="A33532">
        <v>77701</v>
      </c>
      <c r="B33532" t="s">
        <v>0</v>
      </c>
      <c r="C33532" t="s">
        <v>0</v>
      </c>
    </row>
    <row r="33533" spans="1:3" x14ac:dyDescent="0.25">
      <c r="A33533">
        <v>798715</v>
      </c>
      <c r="B33533" t="s">
        <v>0</v>
      </c>
      <c r="C33533" t="s">
        <v>0</v>
      </c>
    </row>
    <row r="33534" spans="1:3" x14ac:dyDescent="0.25">
      <c r="A33534">
        <v>76518</v>
      </c>
      <c r="B33534" t="s">
        <v>0</v>
      </c>
      <c r="C33534" t="s">
        <v>0</v>
      </c>
    </row>
    <row r="33535" spans="1:3" x14ac:dyDescent="0.25">
      <c r="A33535">
        <v>252644</v>
      </c>
      <c r="B33535" t="s">
        <v>0</v>
      </c>
      <c r="C33535" t="s">
        <v>0</v>
      </c>
    </row>
    <row r="33536" spans="1:3" x14ac:dyDescent="0.25">
      <c r="A33536">
        <v>20228</v>
      </c>
      <c r="B33536" t="s">
        <v>0</v>
      </c>
      <c r="C33536" t="s">
        <v>0</v>
      </c>
    </row>
    <row r="33537" spans="1:3" x14ac:dyDescent="0.25">
      <c r="A33537">
        <v>118720</v>
      </c>
      <c r="B33537" t="s">
        <v>0</v>
      </c>
      <c r="C33537" t="s">
        <v>0</v>
      </c>
    </row>
    <row r="33538" spans="1:3" x14ac:dyDescent="0.25">
      <c r="A33538">
        <v>728548</v>
      </c>
      <c r="B33538" t="s">
        <v>0</v>
      </c>
      <c r="C33538" t="s">
        <v>0</v>
      </c>
    </row>
    <row r="33539" spans="1:3" x14ac:dyDescent="0.25">
      <c r="A33539">
        <v>26191</v>
      </c>
      <c r="B33539" t="s">
        <v>0</v>
      </c>
      <c r="C33539" t="s">
        <v>0</v>
      </c>
    </row>
    <row r="33540" spans="1:3" x14ac:dyDescent="0.25">
      <c r="A33540">
        <v>8375</v>
      </c>
      <c r="B33540" t="s">
        <v>0</v>
      </c>
      <c r="C33540" t="s">
        <v>0</v>
      </c>
    </row>
    <row r="33541" spans="1:3" x14ac:dyDescent="0.25">
      <c r="A33541">
        <v>274752</v>
      </c>
      <c r="B33541" t="s">
        <v>0</v>
      </c>
      <c r="C33541" t="s">
        <v>0</v>
      </c>
    </row>
    <row r="33542" spans="1:3" x14ac:dyDescent="0.25">
      <c r="A33542">
        <v>175698</v>
      </c>
      <c r="B33542" t="s">
        <v>0</v>
      </c>
      <c r="C33542" t="s">
        <v>0</v>
      </c>
    </row>
    <row r="33543" spans="1:3" x14ac:dyDescent="0.25">
      <c r="A33543">
        <v>76245</v>
      </c>
      <c r="B33543" t="s">
        <v>0</v>
      </c>
      <c r="C33543" t="s">
        <v>0</v>
      </c>
    </row>
    <row r="33544" spans="1:3" x14ac:dyDescent="0.25">
      <c r="A33544">
        <v>366420</v>
      </c>
      <c r="B33544" t="s">
        <v>0</v>
      </c>
      <c r="C33544" t="s">
        <v>0</v>
      </c>
    </row>
    <row r="33545" spans="1:3" x14ac:dyDescent="0.25">
      <c r="A33545">
        <v>4277</v>
      </c>
      <c r="B33545">
        <v>4277</v>
      </c>
      <c r="C33545">
        <v>3664546</v>
      </c>
    </row>
    <row r="33546" spans="1:3" x14ac:dyDescent="0.25">
      <c r="A33546">
        <v>332372</v>
      </c>
      <c r="B33546" t="s">
        <v>0</v>
      </c>
      <c r="C33546" t="s">
        <v>0</v>
      </c>
    </row>
    <row r="33547" spans="1:3" x14ac:dyDescent="0.25">
      <c r="A33547">
        <v>873935</v>
      </c>
      <c r="B33547" t="s">
        <v>0</v>
      </c>
      <c r="C33547" t="s">
        <v>0</v>
      </c>
    </row>
    <row r="33548" spans="1:3" x14ac:dyDescent="0.25">
      <c r="A33548">
        <v>23346</v>
      </c>
      <c r="B33548" t="s">
        <v>0</v>
      </c>
      <c r="C33548" t="s">
        <v>0</v>
      </c>
    </row>
    <row r="33549" spans="1:3" x14ac:dyDescent="0.25">
      <c r="A33549">
        <v>306626</v>
      </c>
      <c r="B33549" t="s">
        <v>0</v>
      </c>
      <c r="C33549" t="s">
        <v>0</v>
      </c>
    </row>
    <row r="33550" spans="1:3" x14ac:dyDescent="0.25">
      <c r="A33550">
        <v>149927</v>
      </c>
      <c r="B33550" t="s">
        <v>0</v>
      </c>
      <c r="C33550" t="s">
        <v>0</v>
      </c>
    </row>
    <row r="33551" spans="1:3" x14ac:dyDescent="0.25">
      <c r="A33551">
        <v>265263</v>
      </c>
      <c r="B33551" t="s">
        <v>0</v>
      </c>
      <c r="C33551" t="s">
        <v>0</v>
      </c>
    </row>
    <row r="33552" spans="1:3" x14ac:dyDescent="0.25">
      <c r="A33552">
        <v>427976</v>
      </c>
      <c r="B33552" t="s">
        <v>0</v>
      </c>
      <c r="C33552" t="s">
        <v>0</v>
      </c>
    </row>
    <row r="33553" spans="1:3" x14ac:dyDescent="0.25">
      <c r="A33553">
        <v>532967</v>
      </c>
      <c r="B33553" t="s">
        <v>0</v>
      </c>
      <c r="C33553" t="s">
        <v>0</v>
      </c>
    </row>
    <row r="33554" spans="1:3" x14ac:dyDescent="0.25">
      <c r="A33554">
        <v>870814</v>
      </c>
      <c r="B33554" t="s">
        <v>0</v>
      </c>
      <c r="C33554" t="s">
        <v>0</v>
      </c>
    </row>
    <row r="33555" spans="1:3" x14ac:dyDescent="0.25">
      <c r="A33555">
        <v>4914</v>
      </c>
      <c r="B33555">
        <v>4914</v>
      </c>
      <c r="C33555">
        <v>3664684</v>
      </c>
    </row>
    <row r="33556" spans="1:3" x14ac:dyDescent="0.25">
      <c r="A33556">
        <v>33006</v>
      </c>
      <c r="B33556" t="s">
        <v>0</v>
      </c>
      <c r="C33556" t="s">
        <v>0</v>
      </c>
    </row>
    <row r="33557" spans="1:3" x14ac:dyDescent="0.25">
      <c r="A33557">
        <v>846913</v>
      </c>
      <c r="B33557" t="s">
        <v>0</v>
      </c>
      <c r="C33557" t="s">
        <v>0</v>
      </c>
    </row>
    <row r="33558" spans="1:3" x14ac:dyDescent="0.25">
      <c r="A33558">
        <v>4957</v>
      </c>
      <c r="B33558">
        <v>4957</v>
      </c>
      <c r="C33558">
        <v>3664914</v>
      </c>
    </row>
    <row r="33559" spans="1:3" x14ac:dyDescent="0.25">
      <c r="A33559">
        <v>688786</v>
      </c>
      <c r="B33559" t="s">
        <v>0</v>
      </c>
      <c r="C33559" t="s">
        <v>0</v>
      </c>
    </row>
    <row r="33560" spans="1:3" x14ac:dyDescent="0.25">
      <c r="A33560">
        <v>387950</v>
      </c>
      <c r="B33560" t="s">
        <v>0</v>
      </c>
      <c r="C33560" t="s">
        <v>0</v>
      </c>
    </row>
    <row r="33561" spans="1:3" x14ac:dyDescent="0.25">
      <c r="A33561">
        <v>439726</v>
      </c>
      <c r="B33561" t="s">
        <v>0</v>
      </c>
      <c r="C33561" t="s">
        <v>0</v>
      </c>
    </row>
    <row r="33562" spans="1:3" x14ac:dyDescent="0.25">
      <c r="A33562">
        <v>84218</v>
      </c>
      <c r="B33562" t="s">
        <v>0</v>
      </c>
      <c r="C33562" t="s">
        <v>0</v>
      </c>
    </row>
    <row r="33563" spans="1:3" x14ac:dyDescent="0.25">
      <c r="A33563">
        <v>4956</v>
      </c>
      <c r="B33563">
        <v>4956</v>
      </c>
      <c r="C33563">
        <v>3664914</v>
      </c>
    </row>
    <row r="33564" spans="1:3" x14ac:dyDescent="0.25">
      <c r="A33564">
        <v>181686</v>
      </c>
      <c r="B33564" t="s">
        <v>0</v>
      </c>
      <c r="C33564" t="s">
        <v>0</v>
      </c>
    </row>
    <row r="33565" spans="1:3" x14ac:dyDescent="0.25">
      <c r="A33565">
        <v>582692</v>
      </c>
      <c r="B33565" t="s">
        <v>0</v>
      </c>
      <c r="C33565" t="s">
        <v>0</v>
      </c>
    </row>
    <row r="33566" spans="1:3" x14ac:dyDescent="0.25">
      <c r="A33566">
        <v>3808</v>
      </c>
      <c r="B33566">
        <v>3808</v>
      </c>
      <c r="C33566">
        <v>3666306</v>
      </c>
    </row>
    <row r="33567" spans="1:3" x14ac:dyDescent="0.25">
      <c r="A33567">
        <v>121123</v>
      </c>
      <c r="B33567" t="s">
        <v>0</v>
      </c>
      <c r="C33567" t="s">
        <v>0</v>
      </c>
    </row>
    <row r="33568" spans="1:3" x14ac:dyDescent="0.25">
      <c r="A33568">
        <v>468949</v>
      </c>
      <c r="B33568" t="s">
        <v>0</v>
      </c>
      <c r="C33568" t="s">
        <v>0</v>
      </c>
    </row>
    <row r="33569" spans="1:3" x14ac:dyDescent="0.25">
      <c r="A33569">
        <v>524632</v>
      </c>
      <c r="B33569" t="s">
        <v>0</v>
      </c>
      <c r="C33569" t="s">
        <v>0</v>
      </c>
    </row>
    <row r="33570" spans="1:3" x14ac:dyDescent="0.25">
      <c r="A33570">
        <v>18816</v>
      </c>
      <c r="B33570" t="s">
        <v>0</v>
      </c>
      <c r="C33570" t="s">
        <v>0</v>
      </c>
    </row>
    <row r="33571" spans="1:3" x14ac:dyDescent="0.25">
      <c r="A33571">
        <v>67402</v>
      </c>
      <c r="B33571" t="s">
        <v>0</v>
      </c>
      <c r="C33571" t="s">
        <v>0</v>
      </c>
    </row>
    <row r="33572" spans="1:3" x14ac:dyDescent="0.25">
      <c r="A33572">
        <v>1064166</v>
      </c>
      <c r="B33572" t="s">
        <v>0</v>
      </c>
      <c r="C33572" t="s">
        <v>0</v>
      </c>
    </row>
    <row r="33573" spans="1:3" x14ac:dyDescent="0.25">
      <c r="A33573">
        <v>398878</v>
      </c>
      <c r="B33573" t="s">
        <v>0</v>
      </c>
      <c r="C33573" t="s">
        <v>0</v>
      </c>
    </row>
    <row r="33574" spans="1:3" x14ac:dyDescent="0.25">
      <c r="A33574">
        <v>268371</v>
      </c>
      <c r="B33574" t="s">
        <v>0</v>
      </c>
      <c r="C33574" t="s">
        <v>0</v>
      </c>
    </row>
    <row r="33575" spans="1:3" x14ac:dyDescent="0.25">
      <c r="A33575">
        <v>681413</v>
      </c>
      <c r="B33575" t="s">
        <v>0</v>
      </c>
      <c r="C33575" t="s">
        <v>0</v>
      </c>
    </row>
    <row r="33576" spans="1:3" x14ac:dyDescent="0.25">
      <c r="A33576">
        <v>274520</v>
      </c>
      <c r="B33576" t="s">
        <v>0</v>
      </c>
      <c r="C33576" t="s">
        <v>0</v>
      </c>
    </row>
    <row r="33577" spans="1:3" x14ac:dyDescent="0.25">
      <c r="A33577">
        <v>6151</v>
      </c>
      <c r="B33577" t="s">
        <v>0</v>
      </c>
      <c r="C33577" t="s">
        <v>0</v>
      </c>
    </row>
    <row r="33578" spans="1:3" x14ac:dyDescent="0.25">
      <c r="A33578">
        <v>4407</v>
      </c>
      <c r="B33578">
        <v>4407</v>
      </c>
      <c r="C33578">
        <v>3669767</v>
      </c>
    </row>
    <row r="33579" spans="1:3" x14ac:dyDescent="0.25">
      <c r="A33579">
        <v>336076</v>
      </c>
      <c r="B33579" t="s">
        <v>0</v>
      </c>
      <c r="C33579" t="s">
        <v>0</v>
      </c>
    </row>
    <row r="33580" spans="1:3" x14ac:dyDescent="0.25">
      <c r="A33580">
        <v>18169</v>
      </c>
      <c r="B33580" t="s">
        <v>0</v>
      </c>
      <c r="C33580" t="s">
        <v>0</v>
      </c>
    </row>
    <row r="33581" spans="1:3" x14ac:dyDescent="0.25">
      <c r="A33581">
        <v>555895</v>
      </c>
      <c r="B33581" t="s">
        <v>0</v>
      </c>
      <c r="C33581" t="s">
        <v>0</v>
      </c>
    </row>
    <row r="33582" spans="1:3" x14ac:dyDescent="0.25">
      <c r="A33582">
        <v>19085</v>
      </c>
      <c r="B33582" t="s">
        <v>0</v>
      </c>
      <c r="C33582" t="s">
        <v>0</v>
      </c>
    </row>
    <row r="33583" spans="1:3" x14ac:dyDescent="0.25">
      <c r="A33583">
        <v>439748</v>
      </c>
      <c r="B33583" t="s">
        <v>0</v>
      </c>
      <c r="C33583" t="s">
        <v>0</v>
      </c>
    </row>
    <row r="33584" spans="1:3" x14ac:dyDescent="0.25">
      <c r="A33584">
        <v>351502</v>
      </c>
      <c r="B33584" t="s">
        <v>0</v>
      </c>
      <c r="C33584" t="s">
        <v>0</v>
      </c>
    </row>
    <row r="33585" spans="1:3" x14ac:dyDescent="0.25">
      <c r="A33585">
        <v>298456</v>
      </c>
      <c r="B33585" t="s">
        <v>0</v>
      </c>
      <c r="C33585" t="s">
        <v>0</v>
      </c>
    </row>
    <row r="33586" spans="1:3" x14ac:dyDescent="0.25">
      <c r="A33586">
        <v>519334</v>
      </c>
      <c r="B33586" t="s">
        <v>0</v>
      </c>
      <c r="C33586" t="s">
        <v>0</v>
      </c>
    </row>
    <row r="33587" spans="1:3" x14ac:dyDescent="0.25">
      <c r="A33587">
        <v>114686</v>
      </c>
      <c r="B33587" t="s">
        <v>0</v>
      </c>
      <c r="C33587" t="s">
        <v>0</v>
      </c>
    </row>
    <row r="33588" spans="1:3" x14ac:dyDescent="0.25">
      <c r="A33588">
        <v>1106810</v>
      </c>
      <c r="B33588" t="s">
        <v>0</v>
      </c>
      <c r="C33588" t="s">
        <v>0</v>
      </c>
    </row>
    <row r="33589" spans="1:3" x14ac:dyDescent="0.25">
      <c r="A33589">
        <v>1042581</v>
      </c>
      <c r="B33589" t="s">
        <v>0</v>
      </c>
      <c r="C33589" t="s">
        <v>0</v>
      </c>
    </row>
    <row r="33590" spans="1:3" x14ac:dyDescent="0.25">
      <c r="A33590">
        <v>708908</v>
      </c>
      <c r="B33590" t="s">
        <v>0</v>
      </c>
      <c r="C33590" t="s">
        <v>0</v>
      </c>
    </row>
    <row r="33591" spans="1:3" x14ac:dyDescent="0.25">
      <c r="A33591">
        <v>4990</v>
      </c>
      <c r="B33591">
        <v>4990</v>
      </c>
      <c r="C33591">
        <v>3676431</v>
      </c>
    </row>
    <row r="33592" spans="1:3" x14ac:dyDescent="0.25">
      <c r="A33592">
        <v>126209</v>
      </c>
      <c r="B33592" t="s">
        <v>0</v>
      </c>
      <c r="C33592" t="s">
        <v>0</v>
      </c>
    </row>
    <row r="33593" spans="1:3" x14ac:dyDescent="0.25">
      <c r="A33593">
        <v>231984</v>
      </c>
      <c r="B33593" t="s">
        <v>0</v>
      </c>
      <c r="C33593" t="s">
        <v>0</v>
      </c>
    </row>
    <row r="33594" spans="1:3" x14ac:dyDescent="0.25">
      <c r="A33594">
        <v>76452</v>
      </c>
      <c r="B33594" t="s">
        <v>0</v>
      </c>
      <c r="C33594" t="s">
        <v>0</v>
      </c>
    </row>
    <row r="33595" spans="1:3" x14ac:dyDescent="0.25">
      <c r="A33595">
        <v>660013</v>
      </c>
      <c r="B33595" t="s">
        <v>0</v>
      </c>
      <c r="C33595" t="s">
        <v>0</v>
      </c>
    </row>
    <row r="33596" spans="1:3" x14ac:dyDescent="0.25">
      <c r="A33596">
        <v>409039</v>
      </c>
      <c r="B33596" t="s">
        <v>0</v>
      </c>
      <c r="C33596" t="s">
        <v>0</v>
      </c>
    </row>
    <row r="33597" spans="1:3" x14ac:dyDescent="0.25">
      <c r="A33597">
        <v>584839</v>
      </c>
      <c r="B33597" t="s">
        <v>0</v>
      </c>
      <c r="C33597" t="s">
        <v>0</v>
      </c>
    </row>
    <row r="33598" spans="1:3" x14ac:dyDescent="0.25">
      <c r="A33598">
        <v>145285</v>
      </c>
      <c r="B33598" t="s">
        <v>0</v>
      </c>
      <c r="C33598" t="s">
        <v>0</v>
      </c>
    </row>
    <row r="33599" spans="1:3" x14ac:dyDescent="0.25">
      <c r="A33599">
        <v>472270</v>
      </c>
      <c r="B33599" t="s">
        <v>0</v>
      </c>
      <c r="C33599" t="s">
        <v>0</v>
      </c>
    </row>
    <row r="33600" spans="1:3" x14ac:dyDescent="0.25">
      <c r="A33600">
        <v>1033867</v>
      </c>
      <c r="B33600" t="s">
        <v>0</v>
      </c>
      <c r="C33600" t="s">
        <v>0</v>
      </c>
    </row>
    <row r="33601" spans="1:3" x14ac:dyDescent="0.25">
      <c r="A33601">
        <v>4015</v>
      </c>
      <c r="B33601">
        <v>4015</v>
      </c>
      <c r="C33601">
        <v>3676969</v>
      </c>
    </row>
    <row r="33602" spans="1:3" x14ac:dyDescent="0.25">
      <c r="A33602">
        <v>161854</v>
      </c>
      <c r="B33602" t="s">
        <v>0</v>
      </c>
      <c r="C33602" t="s">
        <v>0</v>
      </c>
    </row>
    <row r="33603" spans="1:3" x14ac:dyDescent="0.25">
      <c r="A33603">
        <v>403951</v>
      </c>
      <c r="B33603" t="s">
        <v>0</v>
      </c>
      <c r="C33603" t="s">
        <v>0</v>
      </c>
    </row>
    <row r="33604" spans="1:3" x14ac:dyDescent="0.25">
      <c r="A33604">
        <v>677107</v>
      </c>
      <c r="B33604" t="s">
        <v>0</v>
      </c>
      <c r="C33604" t="s">
        <v>0</v>
      </c>
    </row>
    <row r="33605" spans="1:3" x14ac:dyDescent="0.25">
      <c r="A33605">
        <v>584413</v>
      </c>
      <c r="B33605" t="s">
        <v>0</v>
      </c>
      <c r="C33605" t="s">
        <v>0</v>
      </c>
    </row>
    <row r="33606" spans="1:3" x14ac:dyDescent="0.25">
      <c r="A33606">
        <v>2672</v>
      </c>
      <c r="B33606">
        <v>2672</v>
      </c>
      <c r="C33606">
        <v>3676983</v>
      </c>
    </row>
    <row r="33607" spans="1:3" x14ac:dyDescent="0.25">
      <c r="A33607">
        <v>319123</v>
      </c>
      <c r="B33607" t="s">
        <v>0</v>
      </c>
      <c r="C33607" t="s">
        <v>0</v>
      </c>
    </row>
    <row r="33608" spans="1:3" x14ac:dyDescent="0.25">
      <c r="A33608">
        <v>949630</v>
      </c>
      <c r="B33608" t="s">
        <v>0</v>
      </c>
      <c r="C33608" t="s">
        <v>0</v>
      </c>
    </row>
    <row r="33609" spans="1:3" x14ac:dyDescent="0.25">
      <c r="A33609">
        <v>971694</v>
      </c>
      <c r="B33609" t="s">
        <v>0</v>
      </c>
      <c r="C33609" t="s">
        <v>0</v>
      </c>
    </row>
    <row r="33610" spans="1:3" x14ac:dyDescent="0.25">
      <c r="A33610">
        <v>6163</v>
      </c>
      <c r="B33610" t="s">
        <v>0</v>
      </c>
      <c r="C33610" t="s">
        <v>0</v>
      </c>
    </row>
    <row r="33611" spans="1:3" x14ac:dyDescent="0.25">
      <c r="A33611">
        <v>887186</v>
      </c>
      <c r="B33611" t="s">
        <v>0</v>
      </c>
      <c r="C33611" t="s">
        <v>0</v>
      </c>
    </row>
    <row r="33612" spans="1:3" x14ac:dyDescent="0.25">
      <c r="A33612">
        <v>651508</v>
      </c>
      <c r="B33612" t="s">
        <v>0</v>
      </c>
      <c r="C33612" t="s">
        <v>0</v>
      </c>
    </row>
    <row r="33613" spans="1:3" x14ac:dyDescent="0.25">
      <c r="A33613">
        <v>194551</v>
      </c>
      <c r="B33613" t="s">
        <v>0</v>
      </c>
      <c r="C33613" t="s">
        <v>0</v>
      </c>
    </row>
    <row r="33614" spans="1:3" x14ac:dyDescent="0.25">
      <c r="A33614">
        <v>1083857</v>
      </c>
      <c r="B33614" t="s">
        <v>0</v>
      </c>
      <c r="C33614" t="s">
        <v>0</v>
      </c>
    </row>
    <row r="33615" spans="1:3" x14ac:dyDescent="0.25">
      <c r="A33615">
        <v>4178</v>
      </c>
      <c r="B33615">
        <v>4178</v>
      </c>
      <c r="C33615">
        <v>3681421</v>
      </c>
    </row>
    <row r="33616" spans="1:3" x14ac:dyDescent="0.25">
      <c r="A33616">
        <v>649673</v>
      </c>
      <c r="B33616" t="s">
        <v>0</v>
      </c>
      <c r="C33616" t="s">
        <v>0</v>
      </c>
    </row>
    <row r="33617" spans="1:3" x14ac:dyDescent="0.25">
      <c r="A33617">
        <v>700497</v>
      </c>
      <c r="B33617" t="s">
        <v>0</v>
      </c>
      <c r="C33617" t="s">
        <v>0</v>
      </c>
    </row>
    <row r="33618" spans="1:3" x14ac:dyDescent="0.25">
      <c r="A33618">
        <v>5632</v>
      </c>
      <c r="B33618" t="s">
        <v>0</v>
      </c>
      <c r="C33618" t="s">
        <v>0</v>
      </c>
    </row>
    <row r="33619" spans="1:3" x14ac:dyDescent="0.25">
      <c r="A33619">
        <v>233267</v>
      </c>
      <c r="B33619" t="s">
        <v>0</v>
      </c>
      <c r="C33619" t="s">
        <v>0</v>
      </c>
    </row>
    <row r="33620" spans="1:3" x14ac:dyDescent="0.25">
      <c r="A33620">
        <v>710709</v>
      </c>
      <c r="B33620" t="s">
        <v>0</v>
      </c>
      <c r="C33620" t="s">
        <v>0</v>
      </c>
    </row>
    <row r="33621" spans="1:3" x14ac:dyDescent="0.25">
      <c r="A33621">
        <v>219273</v>
      </c>
      <c r="B33621" t="s">
        <v>0</v>
      </c>
      <c r="C33621" t="s">
        <v>0</v>
      </c>
    </row>
    <row r="33622" spans="1:3" x14ac:dyDescent="0.25">
      <c r="A33622">
        <v>865228</v>
      </c>
      <c r="B33622" t="s">
        <v>0</v>
      </c>
      <c r="C33622" t="s">
        <v>0</v>
      </c>
    </row>
    <row r="33623" spans="1:3" x14ac:dyDescent="0.25">
      <c r="A33623">
        <v>564840</v>
      </c>
      <c r="B33623" t="s">
        <v>0</v>
      </c>
      <c r="C33623" t="s">
        <v>0</v>
      </c>
    </row>
    <row r="33624" spans="1:3" x14ac:dyDescent="0.25">
      <c r="A33624">
        <v>567479</v>
      </c>
      <c r="B33624" t="s">
        <v>0</v>
      </c>
      <c r="C33624" t="s">
        <v>0</v>
      </c>
    </row>
    <row r="33625" spans="1:3" x14ac:dyDescent="0.25">
      <c r="A33625">
        <v>142770</v>
      </c>
      <c r="B33625" t="s">
        <v>0</v>
      </c>
      <c r="C33625" t="s">
        <v>0</v>
      </c>
    </row>
    <row r="33626" spans="1:3" x14ac:dyDescent="0.25">
      <c r="A33626">
        <v>278656</v>
      </c>
      <c r="B33626" t="s">
        <v>0</v>
      </c>
      <c r="C33626" t="s">
        <v>0</v>
      </c>
    </row>
    <row r="33627" spans="1:3" x14ac:dyDescent="0.25">
      <c r="A33627">
        <v>255092</v>
      </c>
      <c r="B33627" t="s">
        <v>0</v>
      </c>
      <c r="C33627" t="s">
        <v>0</v>
      </c>
    </row>
    <row r="33628" spans="1:3" x14ac:dyDescent="0.25">
      <c r="A33628">
        <v>1082061</v>
      </c>
      <c r="B33628" t="s">
        <v>0</v>
      </c>
      <c r="C33628" t="s">
        <v>0</v>
      </c>
    </row>
    <row r="33629" spans="1:3" x14ac:dyDescent="0.25">
      <c r="A33629">
        <v>471685</v>
      </c>
      <c r="B33629" t="s">
        <v>0</v>
      </c>
      <c r="C33629" t="s">
        <v>0</v>
      </c>
    </row>
    <row r="33630" spans="1:3" x14ac:dyDescent="0.25">
      <c r="A33630">
        <v>4341</v>
      </c>
      <c r="B33630">
        <v>4341</v>
      </c>
      <c r="C33630">
        <v>3684220</v>
      </c>
    </row>
    <row r="33631" spans="1:3" x14ac:dyDescent="0.25">
      <c r="A33631">
        <v>77742</v>
      </c>
      <c r="B33631" t="s">
        <v>0</v>
      </c>
      <c r="C33631" t="s">
        <v>0</v>
      </c>
    </row>
    <row r="33632" spans="1:3" x14ac:dyDescent="0.25">
      <c r="A33632">
        <v>603937</v>
      </c>
      <c r="B33632" t="s">
        <v>0</v>
      </c>
      <c r="C33632" t="s">
        <v>0</v>
      </c>
    </row>
    <row r="33633" spans="1:3" x14ac:dyDescent="0.25">
      <c r="A33633">
        <v>1084228</v>
      </c>
      <c r="B33633" t="s">
        <v>0</v>
      </c>
      <c r="C33633" t="s">
        <v>0</v>
      </c>
    </row>
    <row r="33634" spans="1:3" x14ac:dyDescent="0.25">
      <c r="A33634">
        <v>162955</v>
      </c>
      <c r="B33634" t="s">
        <v>0</v>
      </c>
      <c r="C33634" t="s">
        <v>0</v>
      </c>
    </row>
    <row r="33635" spans="1:3" x14ac:dyDescent="0.25">
      <c r="A33635">
        <v>17880</v>
      </c>
      <c r="B33635" t="s">
        <v>0</v>
      </c>
      <c r="C33635" t="s">
        <v>0</v>
      </c>
    </row>
    <row r="33636" spans="1:3" x14ac:dyDescent="0.25">
      <c r="A33636">
        <v>391626</v>
      </c>
      <c r="B33636" t="s">
        <v>0</v>
      </c>
      <c r="C33636" t="s">
        <v>0</v>
      </c>
    </row>
    <row r="33637" spans="1:3" x14ac:dyDescent="0.25">
      <c r="A33637">
        <v>557435</v>
      </c>
      <c r="B33637" t="s">
        <v>0</v>
      </c>
      <c r="C33637" t="s">
        <v>0</v>
      </c>
    </row>
    <row r="33638" spans="1:3" x14ac:dyDescent="0.25">
      <c r="A33638">
        <v>472256</v>
      </c>
      <c r="B33638" t="s">
        <v>0</v>
      </c>
      <c r="C33638" t="s">
        <v>0</v>
      </c>
    </row>
    <row r="33639" spans="1:3" x14ac:dyDescent="0.25">
      <c r="A33639">
        <v>1085971</v>
      </c>
      <c r="B33639" t="s">
        <v>0</v>
      </c>
      <c r="C33639" t="s">
        <v>0</v>
      </c>
    </row>
    <row r="33640" spans="1:3" x14ac:dyDescent="0.25">
      <c r="A33640">
        <v>563402</v>
      </c>
      <c r="B33640" t="s">
        <v>0</v>
      </c>
      <c r="C33640" t="s">
        <v>0</v>
      </c>
    </row>
    <row r="33641" spans="1:3" x14ac:dyDescent="0.25">
      <c r="A33641">
        <v>108494</v>
      </c>
      <c r="B33641" t="s">
        <v>0</v>
      </c>
      <c r="C33641" t="s">
        <v>0</v>
      </c>
    </row>
    <row r="33642" spans="1:3" x14ac:dyDescent="0.25">
      <c r="A33642">
        <v>949021</v>
      </c>
      <c r="B33642" t="s">
        <v>0</v>
      </c>
      <c r="C33642" t="s">
        <v>0</v>
      </c>
    </row>
    <row r="33643" spans="1:3" x14ac:dyDescent="0.25">
      <c r="A33643">
        <v>76985</v>
      </c>
      <c r="B33643" t="s">
        <v>0</v>
      </c>
      <c r="C33643" t="s">
        <v>0</v>
      </c>
    </row>
    <row r="33644" spans="1:3" x14ac:dyDescent="0.25">
      <c r="A33644">
        <v>551699</v>
      </c>
      <c r="B33644" t="s">
        <v>0</v>
      </c>
      <c r="C33644" t="s">
        <v>0</v>
      </c>
    </row>
    <row r="33645" spans="1:3" x14ac:dyDescent="0.25">
      <c r="A33645">
        <v>127251</v>
      </c>
      <c r="B33645" t="s">
        <v>0</v>
      </c>
      <c r="C33645" t="s">
        <v>0</v>
      </c>
    </row>
    <row r="33646" spans="1:3" x14ac:dyDescent="0.25">
      <c r="A33646">
        <v>541009</v>
      </c>
      <c r="B33646" t="s">
        <v>0</v>
      </c>
      <c r="C33646" t="s">
        <v>0</v>
      </c>
    </row>
    <row r="33647" spans="1:3" x14ac:dyDescent="0.25">
      <c r="A33647">
        <v>121256</v>
      </c>
      <c r="B33647" t="s">
        <v>0</v>
      </c>
      <c r="C33647" t="s">
        <v>0</v>
      </c>
    </row>
    <row r="33648" spans="1:3" x14ac:dyDescent="0.25">
      <c r="A33648">
        <v>239339</v>
      </c>
      <c r="B33648" t="s">
        <v>0</v>
      </c>
      <c r="C33648" t="s">
        <v>0</v>
      </c>
    </row>
    <row r="33649" spans="1:3" x14ac:dyDescent="0.25">
      <c r="A33649">
        <v>310216</v>
      </c>
      <c r="B33649" t="s">
        <v>0</v>
      </c>
      <c r="C33649" t="s">
        <v>0</v>
      </c>
    </row>
    <row r="33650" spans="1:3" x14ac:dyDescent="0.25">
      <c r="A33650">
        <v>313770</v>
      </c>
      <c r="B33650" t="s">
        <v>0</v>
      </c>
      <c r="C33650" t="s">
        <v>0</v>
      </c>
    </row>
    <row r="33651" spans="1:3" x14ac:dyDescent="0.25">
      <c r="A33651">
        <v>112554</v>
      </c>
      <c r="B33651" t="s">
        <v>0</v>
      </c>
      <c r="C33651" t="s">
        <v>0</v>
      </c>
    </row>
    <row r="33652" spans="1:3" x14ac:dyDescent="0.25">
      <c r="A33652">
        <v>75899</v>
      </c>
      <c r="B33652" t="s">
        <v>0</v>
      </c>
      <c r="C33652" t="s">
        <v>0</v>
      </c>
    </row>
    <row r="33653" spans="1:3" x14ac:dyDescent="0.25">
      <c r="A33653">
        <v>383898</v>
      </c>
      <c r="B33653" t="s">
        <v>0</v>
      </c>
      <c r="C33653" t="s">
        <v>0</v>
      </c>
    </row>
    <row r="33654" spans="1:3" x14ac:dyDescent="0.25">
      <c r="A33654">
        <v>1114870</v>
      </c>
      <c r="B33654" t="s">
        <v>0</v>
      </c>
      <c r="C33654" t="s">
        <v>0</v>
      </c>
    </row>
    <row r="33655" spans="1:3" x14ac:dyDescent="0.25">
      <c r="A33655">
        <v>688700</v>
      </c>
      <c r="B33655" t="s">
        <v>0</v>
      </c>
      <c r="C33655" t="s">
        <v>0</v>
      </c>
    </row>
    <row r="33656" spans="1:3" x14ac:dyDescent="0.25">
      <c r="A33656">
        <v>430556</v>
      </c>
      <c r="B33656" t="s">
        <v>0</v>
      </c>
      <c r="C33656" t="s">
        <v>0</v>
      </c>
    </row>
    <row r="33657" spans="1:3" x14ac:dyDescent="0.25">
      <c r="A33657">
        <v>1021847</v>
      </c>
      <c r="B33657" t="s">
        <v>0</v>
      </c>
      <c r="C33657" t="s">
        <v>0</v>
      </c>
    </row>
    <row r="33658" spans="1:3" x14ac:dyDescent="0.25">
      <c r="A33658">
        <v>1091566</v>
      </c>
      <c r="B33658" t="s">
        <v>0</v>
      </c>
      <c r="C33658" t="s">
        <v>0</v>
      </c>
    </row>
    <row r="33659" spans="1:3" x14ac:dyDescent="0.25">
      <c r="A33659">
        <v>3769</v>
      </c>
      <c r="B33659">
        <v>3769</v>
      </c>
      <c r="C33659">
        <v>3686299</v>
      </c>
    </row>
    <row r="33660" spans="1:3" x14ac:dyDescent="0.25">
      <c r="A33660">
        <v>823683</v>
      </c>
      <c r="B33660" t="s">
        <v>0</v>
      </c>
      <c r="C33660" t="s">
        <v>0</v>
      </c>
    </row>
    <row r="33661" spans="1:3" x14ac:dyDescent="0.25">
      <c r="A33661">
        <v>577596</v>
      </c>
      <c r="B33661" t="s">
        <v>0</v>
      </c>
      <c r="C33661" t="s">
        <v>0</v>
      </c>
    </row>
    <row r="33662" spans="1:3" x14ac:dyDescent="0.25">
      <c r="A33662">
        <v>902233</v>
      </c>
      <c r="B33662" t="s">
        <v>0</v>
      </c>
      <c r="C33662" t="s">
        <v>0</v>
      </c>
    </row>
    <row r="33663" spans="1:3" x14ac:dyDescent="0.25">
      <c r="A33663">
        <v>419757</v>
      </c>
      <c r="B33663" t="s">
        <v>0</v>
      </c>
      <c r="C33663" t="s">
        <v>0</v>
      </c>
    </row>
    <row r="33664" spans="1:3" x14ac:dyDescent="0.25">
      <c r="A33664">
        <v>2937</v>
      </c>
      <c r="B33664">
        <v>2937</v>
      </c>
      <c r="C33664">
        <v>3688509</v>
      </c>
    </row>
    <row r="33665" spans="1:3" x14ac:dyDescent="0.25">
      <c r="A33665">
        <v>1009679</v>
      </c>
      <c r="B33665" t="s">
        <v>0</v>
      </c>
      <c r="C33665" t="s">
        <v>0</v>
      </c>
    </row>
    <row r="33666" spans="1:3" x14ac:dyDescent="0.25">
      <c r="A33666">
        <v>411623</v>
      </c>
      <c r="B33666" t="s">
        <v>0</v>
      </c>
      <c r="C33666" t="s">
        <v>0</v>
      </c>
    </row>
    <row r="33667" spans="1:3" x14ac:dyDescent="0.25">
      <c r="A33667">
        <v>27298</v>
      </c>
      <c r="B33667" t="s">
        <v>0</v>
      </c>
      <c r="C33667" t="s">
        <v>0</v>
      </c>
    </row>
    <row r="33668" spans="1:3" x14ac:dyDescent="0.25">
      <c r="A33668">
        <v>7349</v>
      </c>
      <c r="B33668" t="s">
        <v>0</v>
      </c>
      <c r="C33668" t="s">
        <v>0</v>
      </c>
    </row>
    <row r="33669" spans="1:3" x14ac:dyDescent="0.25">
      <c r="A33669">
        <v>3949</v>
      </c>
      <c r="B33669">
        <v>3949</v>
      </c>
      <c r="C33669">
        <v>3691545</v>
      </c>
    </row>
    <row r="33670" spans="1:3" x14ac:dyDescent="0.25">
      <c r="A33670">
        <v>320114</v>
      </c>
      <c r="B33670" t="s">
        <v>0</v>
      </c>
      <c r="C33670" t="s">
        <v>0</v>
      </c>
    </row>
    <row r="33671" spans="1:3" x14ac:dyDescent="0.25">
      <c r="A33671">
        <v>22838</v>
      </c>
      <c r="B33671" t="s">
        <v>0</v>
      </c>
      <c r="C33671" t="s">
        <v>0</v>
      </c>
    </row>
    <row r="33672" spans="1:3" x14ac:dyDescent="0.25">
      <c r="A33672">
        <v>4611</v>
      </c>
      <c r="B33672">
        <v>4611</v>
      </c>
      <c r="C33672">
        <v>3692035</v>
      </c>
    </row>
    <row r="33673" spans="1:3" x14ac:dyDescent="0.25">
      <c r="A33673">
        <v>473079</v>
      </c>
      <c r="B33673" t="s">
        <v>0</v>
      </c>
      <c r="C33673" t="s">
        <v>0</v>
      </c>
    </row>
    <row r="33674" spans="1:3" x14ac:dyDescent="0.25">
      <c r="A33674">
        <v>272207</v>
      </c>
      <c r="B33674" t="s">
        <v>0</v>
      </c>
      <c r="C33674" t="s">
        <v>0</v>
      </c>
    </row>
    <row r="33675" spans="1:3" x14ac:dyDescent="0.25">
      <c r="A33675">
        <v>244788</v>
      </c>
      <c r="B33675" t="s">
        <v>0</v>
      </c>
      <c r="C33675" t="s">
        <v>0</v>
      </c>
    </row>
    <row r="33676" spans="1:3" x14ac:dyDescent="0.25">
      <c r="A33676">
        <v>330789</v>
      </c>
      <c r="B33676" t="s">
        <v>0</v>
      </c>
      <c r="C33676" t="s">
        <v>0</v>
      </c>
    </row>
    <row r="33677" spans="1:3" x14ac:dyDescent="0.25">
      <c r="A33677">
        <v>490529</v>
      </c>
      <c r="B33677" t="s">
        <v>0</v>
      </c>
      <c r="C33677" t="s">
        <v>0</v>
      </c>
    </row>
    <row r="33678" spans="1:3" x14ac:dyDescent="0.25">
      <c r="A33678">
        <v>708839</v>
      </c>
      <c r="B33678" t="s">
        <v>0</v>
      </c>
      <c r="C33678" t="s">
        <v>0</v>
      </c>
    </row>
    <row r="33679" spans="1:3" x14ac:dyDescent="0.25">
      <c r="A33679">
        <v>254952</v>
      </c>
      <c r="B33679" t="s">
        <v>0</v>
      </c>
      <c r="C33679" t="s">
        <v>0</v>
      </c>
    </row>
    <row r="33680" spans="1:3" x14ac:dyDescent="0.25">
      <c r="A33680">
        <v>73448</v>
      </c>
      <c r="B33680" t="s">
        <v>0</v>
      </c>
      <c r="C33680" t="s">
        <v>0</v>
      </c>
    </row>
    <row r="33681" spans="1:3" x14ac:dyDescent="0.25">
      <c r="A33681">
        <v>11372</v>
      </c>
      <c r="B33681" t="s">
        <v>0</v>
      </c>
      <c r="C33681" t="s">
        <v>0</v>
      </c>
    </row>
    <row r="33682" spans="1:3" x14ac:dyDescent="0.25">
      <c r="A33682">
        <v>27124</v>
      </c>
      <c r="B33682" t="s">
        <v>0</v>
      </c>
      <c r="C33682" t="s">
        <v>0</v>
      </c>
    </row>
    <row r="33683" spans="1:3" x14ac:dyDescent="0.25">
      <c r="A33683">
        <v>501148</v>
      </c>
      <c r="B33683" t="s">
        <v>0</v>
      </c>
      <c r="C33683" t="s">
        <v>0</v>
      </c>
    </row>
    <row r="33684" spans="1:3" x14ac:dyDescent="0.25">
      <c r="A33684">
        <v>233012</v>
      </c>
      <c r="B33684" t="s">
        <v>0</v>
      </c>
      <c r="C33684" t="s">
        <v>0</v>
      </c>
    </row>
    <row r="33685" spans="1:3" x14ac:dyDescent="0.25">
      <c r="A33685">
        <v>316864</v>
      </c>
      <c r="B33685" t="s">
        <v>0</v>
      </c>
      <c r="C33685" t="s">
        <v>0</v>
      </c>
    </row>
    <row r="33686" spans="1:3" x14ac:dyDescent="0.25">
      <c r="A33686">
        <v>769625</v>
      </c>
      <c r="B33686" t="s">
        <v>0</v>
      </c>
      <c r="C33686" t="s">
        <v>0</v>
      </c>
    </row>
    <row r="33687" spans="1:3" x14ac:dyDescent="0.25">
      <c r="A33687">
        <v>57711</v>
      </c>
      <c r="B33687" t="s">
        <v>0</v>
      </c>
      <c r="C33687" t="s">
        <v>0</v>
      </c>
    </row>
    <row r="33688" spans="1:3" x14ac:dyDescent="0.25">
      <c r="A33688">
        <v>697413</v>
      </c>
      <c r="B33688" t="s">
        <v>0</v>
      </c>
      <c r="C33688" t="s">
        <v>0</v>
      </c>
    </row>
    <row r="33689" spans="1:3" x14ac:dyDescent="0.25">
      <c r="A33689">
        <v>4612</v>
      </c>
      <c r="B33689">
        <v>4612</v>
      </c>
      <c r="C33689">
        <v>3692035</v>
      </c>
    </row>
    <row r="33690" spans="1:3" x14ac:dyDescent="0.25">
      <c r="A33690">
        <v>239046</v>
      </c>
      <c r="B33690" t="s">
        <v>0</v>
      </c>
      <c r="C33690" t="s">
        <v>0</v>
      </c>
    </row>
    <row r="33691" spans="1:3" x14ac:dyDescent="0.25">
      <c r="A33691">
        <v>592558</v>
      </c>
      <c r="B33691" t="s">
        <v>0</v>
      </c>
      <c r="C33691" t="s">
        <v>0</v>
      </c>
    </row>
    <row r="33692" spans="1:3" x14ac:dyDescent="0.25">
      <c r="A33692">
        <v>50705</v>
      </c>
      <c r="B33692" t="s">
        <v>0</v>
      </c>
      <c r="C33692" t="s">
        <v>0</v>
      </c>
    </row>
    <row r="33693" spans="1:3" x14ac:dyDescent="0.25">
      <c r="A33693">
        <v>6060</v>
      </c>
      <c r="B33693" t="s">
        <v>0</v>
      </c>
      <c r="C33693" t="s">
        <v>0</v>
      </c>
    </row>
    <row r="33694" spans="1:3" x14ac:dyDescent="0.25">
      <c r="A33694">
        <v>164418</v>
      </c>
      <c r="B33694" t="s">
        <v>0</v>
      </c>
      <c r="C33694" t="s">
        <v>0</v>
      </c>
    </row>
    <row r="33695" spans="1:3" x14ac:dyDescent="0.25">
      <c r="A33695">
        <v>104927</v>
      </c>
      <c r="B33695" t="s">
        <v>0</v>
      </c>
      <c r="C33695" t="s">
        <v>0</v>
      </c>
    </row>
    <row r="33696" spans="1:3" x14ac:dyDescent="0.25">
      <c r="A33696">
        <v>756331</v>
      </c>
      <c r="B33696" t="s">
        <v>0</v>
      </c>
      <c r="C33696" t="s">
        <v>0</v>
      </c>
    </row>
    <row r="33697" spans="1:3" x14ac:dyDescent="0.25">
      <c r="A33697">
        <v>182496</v>
      </c>
      <c r="B33697" t="s">
        <v>0</v>
      </c>
      <c r="C33697" t="s">
        <v>0</v>
      </c>
    </row>
    <row r="33698" spans="1:3" x14ac:dyDescent="0.25">
      <c r="A33698">
        <v>57565</v>
      </c>
      <c r="B33698" t="s">
        <v>0</v>
      </c>
      <c r="C33698" t="s">
        <v>0</v>
      </c>
    </row>
    <row r="33699" spans="1:3" x14ac:dyDescent="0.25">
      <c r="A33699">
        <v>82484</v>
      </c>
      <c r="B33699" t="s">
        <v>0</v>
      </c>
      <c r="C33699" t="s">
        <v>0</v>
      </c>
    </row>
    <row r="33700" spans="1:3" x14ac:dyDescent="0.25">
      <c r="A33700">
        <v>237230</v>
      </c>
      <c r="B33700" t="s">
        <v>0</v>
      </c>
      <c r="C33700" t="s">
        <v>0</v>
      </c>
    </row>
    <row r="33701" spans="1:3" x14ac:dyDescent="0.25">
      <c r="A33701">
        <v>4614</v>
      </c>
      <c r="B33701">
        <v>4614</v>
      </c>
      <c r="C33701">
        <v>3692035</v>
      </c>
    </row>
    <row r="33702" spans="1:3" x14ac:dyDescent="0.25">
      <c r="A33702">
        <v>423806</v>
      </c>
      <c r="B33702" t="s">
        <v>0</v>
      </c>
      <c r="C33702" t="s">
        <v>0</v>
      </c>
    </row>
    <row r="33703" spans="1:3" x14ac:dyDescent="0.25">
      <c r="A33703">
        <v>738077</v>
      </c>
      <c r="B33703" t="s">
        <v>0</v>
      </c>
      <c r="C33703" t="s">
        <v>0</v>
      </c>
    </row>
    <row r="33704" spans="1:3" x14ac:dyDescent="0.25">
      <c r="A33704">
        <v>269252</v>
      </c>
      <c r="B33704" t="s">
        <v>0</v>
      </c>
      <c r="C33704" t="s">
        <v>0</v>
      </c>
    </row>
    <row r="33705" spans="1:3" x14ac:dyDescent="0.25">
      <c r="A33705">
        <v>335130</v>
      </c>
      <c r="B33705" t="s">
        <v>0</v>
      </c>
      <c r="C33705" t="s">
        <v>0</v>
      </c>
    </row>
    <row r="33706" spans="1:3" x14ac:dyDescent="0.25">
      <c r="A33706">
        <v>1038429</v>
      </c>
      <c r="B33706" t="s">
        <v>0</v>
      </c>
      <c r="C33706" t="s">
        <v>0</v>
      </c>
    </row>
    <row r="33707" spans="1:3" x14ac:dyDescent="0.25">
      <c r="A33707">
        <v>649229</v>
      </c>
      <c r="B33707" t="s">
        <v>0</v>
      </c>
      <c r="C33707" t="s">
        <v>0</v>
      </c>
    </row>
    <row r="33708" spans="1:3" x14ac:dyDescent="0.25">
      <c r="A33708">
        <v>233809</v>
      </c>
      <c r="B33708" t="s">
        <v>0</v>
      </c>
      <c r="C33708" t="s">
        <v>0</v>
      </c>
    </row>
    <row r="33709" spans="1:3" x14ac:dyDescent="0.25">
      <c r="A33709">
        <v>76576</v>
      </c>
      <c r="B33709" t="s">
        <v>0</v>
      </c>
      <c r="C33709" t="s">
        <v>0</v>
      </c>
    </row>
    <row r="33710" spans="1:3" x14ac:dyDescent="0.25">
      <c r="A33710">
        <v>714722</v>
      </c>
      <c r="B33710" t="s">
        <v>0</v>
      </c>
      <c r="C33710" t="s">
        <v>0</v>
      </c>
    </row>
    <row r="33711" spans="1:3" x14ac:dyDescent="0.25">
      <c r="A33711">
        <v>699571</v>
      </c>
      <c r="B33711" t="s">
        <v>0</v>
      </c>
      <c r="C33711" t="s">
        <v>0</v>
      </c>
    </row>
    <row r="33712" spans="1:3" x14ac:dyDescent="0.25">
      <c r="A33712">
        <v>214485</v>
      </c>
      <c r="B33712" t="s">
        <v>0</v>
      </c>
      <c r="C33712" t="s">
        <v>0</v>
      </c>
    </row>
    <row r="33713" spans="1:3" x14ac:dyDescent="0.25">
      <c r="A33713">
        <v>86910</v>
      </c>
      <c r="B33713" t="s">
        <v>0</v>
      </c>
      <c r="C33713" t="s">
        <v>0</v>
      </c>
    </row>
    <row r="33714" spans="1:3" x14ac:dyDescent="0.25">
      <c r="A33714">
        <v>30778</v>
      </c>
      <c r="B33714" t="s">
        <v>0</v>
      </c>
      <c r="C33714" t="s">
        <v>0</v>
      </c>
    </row>
    <row r="33715" spans="1:3" x14ac:dyDescent="0.25">
      <c r="A33715">
        <v>206206</v>
      </c>
      <c r="B33715" t="s">
        <v>0</v>
      </c>
      <c r="C33715" t="s">
        <v>0</v>
      </c>
    </row>
    <row r="33716" spans="1:3" x14ac:dyDescent="0.25">
      <c r="A33716">
        <v>149700</v>
      </c>
      <c r="B33716" t="s">
        <v>0</v>
      </c>
      <c r="C33716" t="s">
        <v>0</v>
      </c>
    </row>
    <row r="33717" spans="1:3" x14ac:dyDescent="0.25">
      <c r="A33717">
        <v>161779</v>
      </c>
      <c r="B33717" t="s">
        <v>0</v>
      </c>
      <c r="C33717" t="s">
        <v>0</v>
      </c>
    </row>
    <row r="33718" spans="1:3" x14ac:dyDescent="0.25">
      <c r="A33718">
        <v>295172</v>
      </c>
      <c r="B33718" t="s">
        <v>0</v>
      </c>
      <c r="C33718" t="s">
        <v>0</v>
      </c>
    </row>
    <row r="33719" spans="1:3" x14ac:dyDescent="0.25">
      <c r="A33719">
        <v>660334</v>
      </c>
      <c r="B33719" t="s">
        <v>0</v>
      </c>
      <c r="C33719" t="s">
        <v>0</v>
      </c>
    </row>
    <row r="33720" spans="1:3" x14ac:dyDescent="0.25">
      <c r="A33720">
        <v>303620</v>
      </c>
      <c r="B33720" t="s">
        <v>0</v>
      </c>
      <c r="C33720" t="s">
        <v>0</v>
      </c>
    </row>
    <row r="33721" spans="1:3" x14ac:dyDescent="0.25">
      <c r="A33721">
        <v>1030765</v>
      </c>
      <c r="B33721" t="s">
        <v>0</v>
      </c>
      <c r="C33721" t="s">
        <v>0</v>
      </c>
    </row>
    <row r="33722" spans="1:3" x14ac:dyDescent="0.25">
      <c r="A33722">
        <v>45124</v>
      </c>
      <c r="B33722" t="s">
        <v>0</v>
      </c>
      <c r="C33722" t="s">
        <v>0</v>
      </c>
    </row>
    <row r="33723" spans="1:3" x14ac:dyDescent="0.25">
      <c r="A33723">
        <v>764964</v>
      </c>
      <c r="B33723" t="s">
        <v>0</v>
      </c>
      <c r="C33723" t="s">
        <v>0</v>
      </c>
    </row>
    <row r="33724" spans="1:3" x14ac:dyDescent="0.25">
      <c r="A33724">
        <v>1107546</v>
      </c>
      <c r="B33724" t="s">
        <v>0</v>
      </c>
      <c r="C33724" t="s">
        <v>0</v>
      </c>
    </row>
    <row r="33725" spans="1:3" x14ac:dyDescent="0.25">
      <c r="A33725">
        <v>823656</v>
      </c>
      <c r="B33725" t="s">
        <v>0</v>
      </c>
      <c r="C33725" t="s">
        <v>0</v>
      </c>
    </row>
    <row r="33726" spans="1:3" x14ac:dyDescent="0.25">
      <c r="A33726">
        <v>627936</v>
      </c>
      <c r="B33726" t="s">
        <v>0</v>
      </c>
      <c r="C33726" t="s">
        <v>0</v>
      </c>
    </row>
    <row r="33727" spans="1:3" x14ac:dyDescent="0.25">
      <c r="A33727">
        <v>425024</v>
      </c>
      <c r="B33727" t="s">
        <v>0</v>
      </c>
      <c r="C33727" t="s">
        <v>0</v>
      </c>
    </row>
    <row r="33728" spans="1:3" x14ac:dyDescent="0.25">
      <c r="A33728">
        <v>136660</v>
      </c>
      <c r="B33728" t="s">
        <v>0</v>
      </c>
      <c r="C33728" t="s">
        <v>0</v>
      </c>
    </row>
    <row r="33729" spans="1:3" x14ac:dyDescent="0.25">
      <c r="A33729">
        <v>260781</v>
      </c>
      <c r="B33729" t="s">
        <v>0</v>
      </c>
      <c r="C33729" t="s">
        <v>0</v>
      </c>
    </row>
    <row r="33730" spans="1:3" x14ac:dyDescent="0.25">
      <c r="A33730">
        <v>670334</v>
      </c>
      <c r="B33730" t="s">
        <v>0</v>
      </c>
      <c r="C33730" t="s">
        <v>0</v>
      </c>
    </row>
    <row r="33731" spans="1:3" x14ac:dyDescent="0.25">
      <c r="A33731">
        <v>135425</v>
      </c>
      <c r="B33731" t="s">
        <v>0</v>
      </c>
      <c r="C33731" t="s">
        <v>0</v>
      </c>
    </row>
    <row r="33732" spans="1:3" x14ac:dyDescent="0.25">
      <c r="A33732">
        <v>105190</v>
      </c>
      <c r="B33732" t="s">
        <v>0</v>
      </c>
      <c r="C33732" t="s">
        <v>0</v>
      </c>
    </row>
    <row r="33733" spans="1:3" x14ac:dyDescent="0.25">
      <c r="A33733">
        <v>367007</v>
      </c>
      <c r="B33733" t="s">
        <v>0</v>
      </c>
      <c r="C33733" t="s">
        <v>0</v>
      </c>
    </row>
    <row r="33734" spans="1:3" x14ac:dyDescent="0.25">
      <c r="A33734">
        <v>440297</v>
      </c>
      <c r="B33734" t="s">
        <v>0</v>
      </c>
      <c r="C33734" t="s">
        <v>0</v>
      </c>
    </row>
    <row r="33735" spans="1:3" x14ac:dyDescent="0.25">
      <c r="A33735">
        <v>100665</v>
      </c>
      <c r="B33735" t="s">
        <v>0</v>
      </c>
      <c r="C33735" t="s">
        <v>0</v>
      </c>
    </row>
    <row r="33736" spans="1:3" x14ac:dyDescent="0.25">
      <c r="A33736">
        <v>287141</v>
      </c>
      <c r="B33736" t="s">
        <v>0</v>
      </c>
      <c r="C33736" t="s">
        <v>0</v>
      </c>
    </row>
    <row r="33737" spans="1:3" x14ac:dyDescent="0.25">
      <c r="A33737">
        <v>220608</v>
      </c>
      <c r="B33737" t="s">
        <v>0</v>
      </c>
      <c r="C33737" t="s">
        <v>0</v>
      </c>
    </row>
    <row r="33738" spans="1:3" x14ac:dyDescent="0.25">
      <c r="A33738">
        <v>10741</v>
      </c>
      <c r="B33738" t="s">
        <v>0</v>
      </c>
      <c r="C33738" t="s">
        <v>0</v>
      </c>
    </row>
    <row r="33739" spans="1:3" x14ac:dyDescent="0.25">
      <c r="A33739">
        <v>99782</v>
      </c>
      <c r="B33739" t="s">
        <v>0</v>
      </c>
      <c r="C33739" t="s">
        <v>0</v>
      </c>
    </row>
    <row r="33740" spans="1:3" x14ac:dyDescent="0.25">
      <c r="A33740">
        <v>3569</v>
      </c>
      <c r="B33740">
        <v>3569</v>
      </c>
      <c r="C33740">
        <v>3693824</v>
      </c>
    </row>
    <row r="33741" spans="1:3" x14ac:dyDescent="0.25">
      <c r="A33741">
        <v>26675</v>
      </c>
      <c r="B33741" t="s">
        <v>0</v>
      </c>
      <c r="C33741" t="s">
        <v>0</v>
      </c>
    </row>
    <row r="33742" spans="1:3" x14ac:dyDescent="0.25">
      <c r="A33742">
        <v>374334</v>
      </c>
      <c r="B33742" t="s">
        <v>0</v>
      </c>
      <c r="C33742" t="s">
        <v>0</v>
      </c>
    </row>
    <row r="33743" spans="1:3" x14ac:dyDescent="0.25">
      <c r="A33743">
        <v>4198</v>
      </c>
      <c r="B33743">
        <v>4198</v>
      </c>
      <c r="C33743">
        <v>3700716</v>
      </c>
    </row>
    <row r="33744" spans="1:3" x14ac:dyDescent="0.25">
      <c r="A33744">
        <v>314089</v>
      </c>
      <c r="B33744" t="s">
        <v>0</v>
      </c>
      <c r="C33744" t="s">
        <v>0</v>
      </c>
    </row>
    <row r="33745" spans="1:3" x14ac:dyDescent="0.25">
      <c r="A33745">
        <v>878034</v>
      </c>
      <c r="B33745" t="s">
        <v>0</v>
      </c>
      <c r="C33745" t="s">
        <v>0</v>
      </c>
    </row>
    <row r="33746" spans="1:3" x14ac:dyDescent="0.25">
      <c r="A33746">
        <v>22014</v>
      </c>
      <c r="B33746" t="s">
        <v>0</v>
      </c>
      <c r="C33746" t="s">
        <v>0</v>
      </c>
    </row>
    <row r="33747" spans="1:3" x14ac:dyDescent="0.25">
      <c r="A33747">
        <v>1131841</v>
      </c>
      <c r="B33747" t="s">
        <v>0</v>
      </c>
      <c r="C33747" t="s">
        <v>0</v>
      </c>
    </row>
    <row r="33748" spans="1:3" x14ac:dyDescent="0.25">
      <c r="A33748">
        <v>582185</v>
      </c>
      <c r="B33748" t="s">
        <v>0</v>
      </c>
      <c r="C33748" t="s">
        <v>0</v>
      </c>
    </row>
    <row r="33749" spans="1:3" x14ac:dyDescent="0.25">
      <c r="A33749">
        <v>863155</v>
      </c>
      <c r="B33749" t="s">
        <v>0</v>
      </c>
      <c r="C33749" t="s">
        <v>0</v>
      </c>
    </row>
    <row r="33750" spans="1:3" x14ac:dyDescent="0.25">
      <c r="A33750">
        <v>208215</v>
      </c>
      <c r="B33750" t="s">
        <v>0</v>
      </c>
      <c r="C33750" t="s">
        <v>0</v>
      </c>
    </row>
    <row r="33751" spans="1:3" x14ac:dyDescent="0.25">
      <c r="A33751">
        <v>132531</v>
      </c>
      <c r="B33751" t="s">
        <v>0</v>
      </c>
      <c r="C33751" t="s">
        <v>0</v>
      </c>
    </row>
    <row r="33752" spans="1:3" x14ac:dyDescent="0.25">
      <c r="A33752">
        <v>315538</v>
      </c>
      <c r="B33752" t="s">
        <v>0</v>
      </c>
      <c r="C33752" t="s">
        <v>0</v>
      </c>
    </row>
    <row r="33753" spans="1:3" x14ac:dyDescent="0.25">
      <c r="A33753">
        <v>936970</v>
      </c>
      <c r="B33753" t="s">
        <v>0</v>
      </c>
      <c r="C33753" t="s">
        <v>0</v>
      </c>
    </row>
    <row r="33754" spans="1:3" x14ac:dyDescent="0.25">
      <c r="A33754">
        <v>656899</v>
      </c>
      <c r="B33754" t="s">
        <v>0</v>
      </c>
      <c r="C33754" t="s">
        <v>0</v>
      </c>
    </row>
    <row r="33755" spans="1:3" x14ac:dyDescent="0.25">
      <c r="A33755">
        <v>830861</v>
      </c>
      <c r="B33755" t="s">
        <v>0</v>
      </c>
      <c r="C33755" t="s">
        <v>0</v>
      </c>
    </row>
    <row r="33756" spans="1:3" x14ac:dyDescent="0.25">
      <c r="A33756">
        <v>104040</v>
      </c>
      <c r="B33756" t="s">
        <v>0</v>
      </c>
      <c r="C33756" t="s">
        <v>0</v>
      </c>
    </row>
    <row r="33757" spans="1:3" x14ac:dyDescent="0.25">
      <c r="A33757">
        <v>54731</v>
      </c>
      <c r="B33757" t="s">
        <v>0</v>
      </c>
      <c r="C33757" t="s">
        <v>0</v>
      </c>
    </row>
    <row r="33758" spans="1:3" x14ac:dyDescent="0.25">
      <c r="A33758">
        <v>157390</v>
      </c>
      <c r="B33758" t="s">
        <v>0</v>
      </c>
      <c r="C33758" t="s">
        <v>0</v>
      </c>
    </row>
    <row r="33759" spans="1:3" x14ac:dyDescent="0.25">
      <c r="A33759">
        <v>1015836</v>
      </c>
      <c r="B33759" t="s">
        <v>0</v>
      </c>
      <c r="C33759" t="s">
        <v>0</v>
      </c>
    </row>
    <row r="33760" spans="1:3" x14ac:dyDescent="0.25">
      <c r="A33760">
        <v>208061</v>
      </c>
      <c r="B33760" t="s">
        <v>0</v>
      </c>
      <c r="C33760" t="s">
        <v>0</v>
      </c>
    </row>
    <row r="33761" spans="1:3" x14ac:dyDescent="0.25">
      <c r="A33761">
        <v>278147</v>
      </c>
      <c r="B33761" t="s">
        <v>0</v>
      </c>
      <c r="C33761" t="s">
        <v>0</v>
      </c>
    </row>
    <row r="33762" spans="1:3" x14ac:dyDescent="0.25">
      <c r="A33762">
        <v>900351</v>
      </c>
      <c r="B33762" t="s">
        <v>0</v>
      </c>
      <c r="C33762" t="s">
        <v>0</v>
      </c>
    </row>
    <row r="33763" spans="1:3" x14ac:dyDescent="0.25">
      <c r="A33763">
        <v>5060</v>
      </c>
      <c r="B33763">
        <v>5060</v>
      </c>
      <c r="C33763">
        <v>3703618</v>
      </c>
    </row>
    <row r="33764" spans="1:3" x14ac:dyDescent="0.25">
      <c r="A33764">
        <v>371293</v>
      </c>
      <c r="B33764" t="s">
        <v>0</v>
      </c>
      <c r="C33764" t="s">
        <v>0</v>
      </c>
    </row>
    <row r="33765" spans="1:3" x14ac:dyDescent="0.25">
      <c r="A33765">
        <v>514147</v>
      </c>
      <c r="B33765" t="s">
        <v>0</v>
      </c>
      <c r="C33765" t="s">
        <v>0</v>
      </c>
    </row>
    <row r="33766" spans="1:3" x14ac:dyDescent="0.25">
      <c r="A33766">
        <v>223214</v>
      </c>
      <c r="B33766" t="s">
        <v>0</v>
      </c>
      <c r="C33766" t="s">
        <v>0</v>
      </c>
    </row>
    <row r="33767" spans="1:3" x14ac:dyDescent="0.25">
      <c r="A33767">
        <v>244515</v>
      </c>
      <c r="B33767" t="s">
        <v>0</v>
      </c>
      <c r="C33767" t="s">
        <v>0</v>
      </c>
    </row>
    <row r="33768" spans="1:3" x14ac:dyDescent="0.25">
      <c r="A33768">
        <v>125976</v>
      </c>
      <c r="B33768" t="s">
        <v>0</v>
      </c>
      <c r="C33768" t="s">
        <v>0</v>
      </c>
    </row>
    <row r="33769" spans="1:3" x14ac:dyDescent="0.25">
      <c r="A33769">
        <v>58210</v>
      </c>
      <c r="B33769" t="s">
        <v>0</v>
      </c>
      <c r="C33769" t="s">
        <v>0</v>
      </c>
    </row>
    <row r="33770" spans="1:3" x14ac:dyDescent="0.25">
      <c r="A33770">
        <v>372180</v>
      </c>
      <c r="B33770" t="s">
        <v>0</v>
      </c>
      <c r="C33770" t="s">
        <v>0</v>
      </c>
    </row>
    <row r="33771" spans="1:3" x14ac:dyDescent="0.25">
      <c r="A33771">
        <v>147574</v>
      </c>
      <c r="B33771" t="s">
        <v>0</v>
      </c>
      <c r="C33771" t="s">
        <v>0</v>
      </c>
    </row>
    <row r="33772" spans="1:3" x14ac:dyDescent="0.25">
      <c r="A33772">
        <v>772203</v>
      </c>
      <c r="B33772" t="s">
        <v>0</v>
      </c>
      <c r="C33772" t="s">
        <v>0</v>
      </c>
    </row>
    <row r="33773" spans="1:3" x14ac:dyDescent="0.25">
      <c r="A33773">
        <v>724507</v>
      </c>
      <c r="B33773" t="s">
        <v>0</v>
      </c>
      <c r="C33773" t="s">
        <v>0</v>
      </c>
    </row>
    <row r="33774" spans="1:3" x14ac:dyDescent="0.25">
      <c r="A33774">
        <v>82510</v>
      </c>
      <c r="B33774" t="s">
        <v>0</v>
      </c>
      <c r="C33774" t="s">
        <v>0</v>
      </c>
    </row>
    <row r="33775" spans="1:3" x14ac:dyDescent="0.25">
      <c r="A33775">
        <v>727945</v>
      </c>
      <c r="B33775" t="s">
        <v>0</v>
      </c>
      <c r="C33775" t="s">
        <v>0</v>
      </c>
    </row>
    <row r="33776" spans="1:3" x14ac:dyDescent="0.25">
      <c r="A33776">
        <v>326028</v>
      </c>
      <c r="B33776" t="s">
        <v>0</v>
      </c>
      <c r="C33776" t="s">
        <v>0</v>
      </c>
    </row>
    <row r="33777" spans="1:3" x14ac:dyDescent="0.25">
      <c r="A33777">
        <v>549400</v>
      </c>
      <c r="B33777" t="s">
        <v>0</v>
      </c>
      <c r="C33777" t="s">
        <v>0</v>
      </c>
    </row>
    <row r="33778" spans="1:3" x14ac:dyDescent="0.25">
      <c r="A33778">
        <v>296769</v>
      </c>
      <c r="B33778" t="s">
        <v>0</v>
      </c>
      <c r="C33778" t="s">
        <v>0</v>
      </c>
    </row>
    <row r="33779" spans="1:3" x14ac:dyDescent="0.25">
      <c r="A33779">
        <v>201297</v>
      </c>
      <c r="B33779" t="s">
        <v>0</v>
      </c>
      <c r="C33779" t="s">
        <v>0</v>
      </c>
    </row>
    <row r="33780" spans="1:3" x14ac:dyDescent="0.25">
      <c r="A33780">
        <v>213859</v>
      </c>
      <c r="B33780" t="s">
        <v>0</v>
      </c>
      <c r="C33780" t="s">
        <v>0</v>
      </c>
    </row>
    <row r="33781" spans="1:3" x14ac:dyDescent="0.25">
      <c r="A33781">
        <v>549592</v>
      </c>
      <c r="B33781" t="s">
        <v>0</v>
      </c>
      <c r="C33781" t="s">
        <v>0</v>
      </c>
    </row>
    <row r="33782" spans="1:3" x14ac:dyDescent="0.25">
      <c r="A33782">
        <v>504536</v>
      </c>
      <c r="B33782" t="s">
        <v>0</v>
      </c>
      <c r="C33782" t="s">
        <v>0</v>
      </c>
    </row>
    <row r="33783" spans="1:3" x14ac:dyDescent="0.25">
      <c r="A33783">
        <v>3797</v>
      </c>
      <c r="B33783">
        <v>3797</v>
      </c>
      <c r="C33783">
        <v>3704400</v>
      </c>
    </row>
    <row r="33784" spans="1:3" x14ac:dyDescent="0.25">
      <c r="A33784">
        <v>718730</v>
      </c>
      <c r="B33784" t="s">
        <v>0</v>
      </c>
      <c r="C33784" t="s">
        <v>0</v>
      </c>
    </row>
    <row r="33785" spans="1:3" x14ac:dyDescent="0.25">
      <c r="A33785">
        <v>180043</v>
      </c>
      <c r="B33785" t="s">
        <v>0</v>
      </c>
      <c r="C33785" t="s">
        <v>0</v>
      </c>
    </row>
    <row r="33786" spans="1:3" x14ac:dyDescent="0.25">
      <c r="A33786">
        <v>1043643</v>
      </c>
      <c r="B33786" t="s">
        <v>0</v>
      </c>
      <c r="C33786" t="s">
        <v>0</v>
      </c>
    </row>
    <row r="33787" spans="1:3" x14ac:dyDescent="0.25">
      <c r="A33787">
        <v>142172</v>
      </c>
      <c r="B33787" t="s">
        <v>0</v>
      </c>
      <c r="C33787" t="s">
        <v>0</v>
      </c>
    </row>
    <row r="33788" spans="1:3" x14ac:dyDescent="0.25">
      <c r="A33788">
        <v>284000</v>
      </c>
      <c r="B33788" t="s">
        <v>0</v>
      </c>
      <c r="C33788" t="s">
        <v>0</v>
      </c>
    </row>
    <row r="33789" spans="1:3" x14ac:dyDescent="0.25">
      <c r="A33789">
        <v>252552</v>
      </c>
      <c r="B33789" t="s">
        <v>0</v>
      </c>
      <c r="C33789" t="s">
        <v>0</v>
      </c>
    </row>
    <row r="33790" spans="1:3" x14ac:dyDescent="0.25">
      <c r="A33790">
        <v>516610</v>
      </c>
      <c r="B33790" t="s">
        <v>0</v>
      </c>
      <c r="C33790" t="s">
        <v>0</v>
      </c>
    </row>
    <row r="33791" spans="1:3" x14ac:dyDescent="0.25">
      <c r="A33791">
        <v>126443</v>
      </c>
      <c r="B33791" t="s">
        <v>0</v>
      </c>
      <c r="C33791" t="s">
        <v>0</v>
      </c>
    </row>
    <row r="33792" spans="1:3" x14ac:dyDescent="0.25">
      <c r="A33792">
        <v>995812</v>
      </c>
      <c r="B33792" t="s">
        <v>0</v>
      </c>
      <c r="C33792" t="s">
        <v>0</v>
      </c>
    </row>
    <row r="33793" spans="1:3" x14ac:dyDescent="0.25">
      <c r="A33793">
        <v>1058269</v>
      </c>
      <c r="B33793" t="s">
        <v>0</v>
      </c>
      <c r="C33793" t="s">
        <v>0</v>
      </c>
    </row>
    <row r="33794" spans="1:3" x14ac:dyDescent="0.25">
      <c r="A33794">
        <v>771484</v>
      </c>
      <c r="B33794" t="s">
        <v>0</v>
      </c>
      <c r="C33794" t="s">
        <v>0</v>
      </c>
    </row>
    <row r="33795" spans="1:3" x14ac:dyDescent="0.25">
      <c r="A33795">
        <v>180253</v>
      </c>
      <c r="B33795" t="s">
        <v>0</v>
      </c>
      <c r="C33795" t="s">
        <v>0</v>
      </c>
    </row>
    <row r="33796" spans="1:3" x14ac:dyDescent="0.25">
      <c r="A33796">
        <v>7914</v>
      </c>
      <c r="B33796" t="s">
        <v>0</v>
      </c>
      <c r="C33796" t="s">
        <v>0</v>
      </c>
    </row>
    <row r="33797" spans="1:3" x14ac:dyDescent="0.25">
      <c r="A33797">
        <v>115420</v>
      </c>
      <c r="B33797" t="s">
        <v>0</v>
      </c>
      <c r="C33797" t="s">
        <v>0</v>
      </c>
    </row>
    <row r="33798" spans="1:3" x14ac:dyDescent="0.25">
      <c r="A33798">
        <v>514769</v>
      </c>
      <c r="B33798" t="s">
        <v>0</v>
      </c>
      <c r="C33798" t="s">
        <v>0</v>
      </c>
    </row>
    <row r="33799" spans="1:3" x14ac:dyDescent="0.25">
      <c r="A33799">
        <v>670264</v>
      </c>
      <c r="B33799" t="s">
        <v>0</v>
      </c>
      <c r="C33799" t="s">
        <v>0</v>
      </c>
    </row>
    <row r="33800" spans="1:3" x14ac:dyDescent="0.25">
      <c r="A33800">
        <v>3798</v>
      </c>
      <c r="B33800">
        <v>3798</v>
      </c>
      <c r="C33800">
        <v>3704400</v>
      </c>
    </row>
    <row r="33801" spans="1:3" x14ac:dyDescent="0.25">
      <c r="A33801">
        <v>452732</v>
      </c>
      <c r="B33801" t="s">
        <v>0</v>
      </c>
      <c r="C33801" t="s">
        <v>0</v>
      </c>
    </row>
    <row r="33802" spans="1:3" x14ac:dyDescent="0.25">
      <c r="A33802">
        <v>523872</v>
      </c>
      <c r="B33802" t="s">
        <v>0</v>
      </c>
      <c r="C33802" t="s">
        <v>0</v>
      </c>
    </row>
    <row r="33803" spans="1:3" x14ac:dyDescent="0.25">
      <c r="A33803">
        <v>729860</v>
      </c>
      <c r="B33803" t="s">
        <v>0</v>
      </c>
      <c r="C33803" t="s">
        <v>0</v>
      </c>
    </row>
    <row r="33804" spans="1:3" x14ac:dyDescent="0.25">
      <c r="A33804">
        <v>871090</v>
      </c>
      <c r="B33804" t="s">
        <v>0</v>
      </c>
      <c r="C33804" t="s">
        <v>0</v>
      </c>
    </row>
    <row r="33805" spans="1:3" x14ac:dyDescent="0.25">
      <c r="A33805">
        <v>695478</v>
      </c>
      <c r="B33805" t="s">
        <v>0</v>
      </c>
      <c r="C33805" t="s">
        <v>0</v>
      </c>
    </row>
    <row r="33806" spans="1:3" x14ac:dyDescent="0.25">
      <c r="A33806">
        <v>432345</v>
      </c>
      <c r="B33806" t="s">
        <v>0</v>
      </c>
      <c r="C33806" t="s">
        <v>0</v>
      </c>
    </row>
    <row r="33807" spans="1:3" x14ac:dyDescent="0.25">
      <c r="A33807">
        <v>130018</v>
      </c>
      <c r="B33807" t="s">
        <v>0</v>
      </c>
      <c r="C33807" t="s">
        <v>0</v>
      </c>
    </row>
    <row r="33808" spans="1:3" x14ac:dyDescent="0.25">
      <c r="A33808">
        <v>160581</v>
      </c>
      <c r="B33808" t="s">
        <v>0</v>
      </c>
      <c r="C33808" t="s">
        <v>0</v>
      </c>
    </row>
    <row r="33809" spans="1:3" x14ac:dyDescent="0.25">
      <c r="A33809">
        <v>65066</v>
      </c>
      <c r="B33809" t="s">
        <v>0</v>
      </c>
      <c r="C33809" t="s">
        <v>0</v>
      </c>
    </row>
    <row r="33810" spans="1:3" x14ac:dyDescent="0.25">
      <c r="A33810">
        <v>1130610</v>
      </c>
      <c r="B33810" t="s">
        <v>0</v>
      </c>
      <c r="C33810" t="s">
        <v>0</v>
      </c>
    </row>
    <row r="33811" spans="1:3" x14ac:dyDescent="0.25">
      <c r="A33811">
        <v>1031463</v>
      </c>
      <c r="B33811" t="s">
        <v>0</v>
      </c>
      <c r="C33811" t="s">
        <v>0</v>
      </c>
    </row>
    <row r="33812" spans="1:3" x14ac:dyDescent="0.25">
      <c r="A33812">
        <v>238441</v>
      </c>
      <c r="B33812" t="s">
        <v>0</v>
      </c>
      <c r="C33812" t="s">
        <v>0</v>
      </c>
    </row>
    <row r="33813" spans="1:3" x14ac:dyDescent="0.25">
      <c r="A33813">
        <v>7037</v>
      </c>
      <c r="B33813" t="s">
        <v>0</v>
      </c>
      <c r="C33813" t="s">
        <v>0</v>
      </c>
    </row>
    <row r="33814" spans="1:3" x14ac:dyDescent="0.25">
      <c r="A33814">
        <v>53422</v>
      </c>
      <c r="B33814" t="s">
        <v>0</v>
      </c>
      <c r="C33814" t="s">
        <v>0</v>
      </c>
    </row>
    <row r="33815" spans="1:3" x14ac:dyDescent="0.25">
      <c r="A33815">
        <v>55814</v>
      </c>
      <c r="B33815" t="s">
        <v>0</v>
      </c>
      <c r="C33815" t="s">
        <v>0</v>
      </c>
    </row>
    <row r="33816" spans="1:3" x14ac:dyDescent="0.25">
      <c r="A33816">
        <v>1118602</v>
      </c>
      <c r="B33816" t="s">
        <v>0</v>
      </c>
      <c r="C33816" t="s">
        <v>0</v>
      </c>
    </row>
    <row r="33817" spans="1:3" x14ac:dyDescent="0.25">
      <c r="A33817">
        <v>364242</v>
      </c>
      <c r="B33817" t="s">
        <v>0</v>
      </c>
      <c r="C33817" t="s">
        <v>0</v>
      </c>
    </row>
    <row r="33818" spans="1:3" x14ac:dyDescent="0.25">
      <c r="A33818">
        <v>37446</v>
      </c>
      <c r="B33818" t="s">
        <v>0</v>
      </c>
      <c r="C33818" t="s">
        <v>0</v>
      </c>
    </row>
    <row r="33819" spans="1:3" x14ac:dyDescent="0.25">
      <c r="A33819">
        <v>733587</v>
      </c>
      <c r="B33819" t="s">
        <v>0</v>
      </c>
      <c r="C33819" t="s">
        <v>0</v>
      </c>
    </row>
    <row r="33820" spans="1:3" x14ac:dyDescent="0.25">
      <c r="A33820">
        <v>577162</v>
      </c>
      <c r="B33820" t="s">
        <v>0</v>
      </c>
      <c r="C33820" t="s">
        <v>0</v>
      </c>
    </row>
    <row r="33821" spans="1:3" x14ac:dyDescent="0.25">
      <c r="A33821">
        <v>570424</v>
      </c>
      <c r="B33821" t="s">
        <v>0</v>
      </c>
      <c r="C33821" t="s">
        <v>0</v>
      </c>
    </row>
    <row r="33822" spans="1:3" x14ac:dyDescent="0.25">
      <c r="A33822">
        <v>693258</v>
      </c>
      <c r="B33822" t="s">
        <v>0</v>
      </c>
      <c r="C33822" t="s">
        <v>0</v>
      </c>
    </row>
    <row r="33823" spans="1:3" x14ac:dyDescent="0.25">
      <c r="A33823">
        <v>609244</v>
      </c>
      <c r="B33823" t="s">
        <v>0</v>
      </c>
      <c r="C33823" t="s">
        <v>0</v>
      </c>
    </row>
    <row r="33824" spans="1:3" x14ac:dyDescent="0.25">
      <c r="A33824">
        <v>365270</v>
      </c>
      <c r="B33824" t="s">
        <v>0</v>
      </c>
      <c r="C33824" t="s">
        <v>0</v>
      </c>
    </row>
    <row r="33825" spans="1:3" x14ac:dyDescent="0.25">
      <c r="A33825">
        <v>339917</v>
      </c>
      <c r="B33825" t="s">
        <v>0</v>
      </c>
      <c r="C33825" t="s">
        <v>0</v>
      </c>
    </row>
    <row r="33826" spans="1:3" x14ac:dyDescent="0.25">
      <c r="A33826">
        <v>449139</v>
      </c>
      <c r="B33826" t="s">
        <v>0</v>
      </c>
      <c r="C33826" t="s">
        <v>0</v>
      </c>
    </row>
    <row r="33827" spans="1:3" x14ac:dyDescent="0.25">
      <c r="A33827">
        <v>132687</v>
      </c>
      <c r="B33827" t="s">
        <v>0</v>
      </c>
      <c r="C33827" t="s">
        <v>0</v>
      </c>
    </row>
    <row r="33828" spans="1:3" x14ac:dyDescent="0.25">
      <c r="A33828">
        <v>345016</v>
      </c>
      <c r="B33828" t="s">
        <v>0</v>
      </c>
      <c r="C33828" t="s">
        <v>0</v>
      </c>
    </row>
    <row r="33829" spans="1:3" x14ac:dyDescent="0.25">
      <c r="A33829">
        <v>307095</v>
      </c>
      <c r="B33829" t="s">
        <v>0</v>
      </c>
      <c r="C33829" t="s">
        <v>0</v>
      </c>
    </row>
    <row r="33830" spans="1:3" x14ac:dyDescent="0.25">
      <c r="A33830">
        <v>392288</v>
      </c>
      <c r="B33830" t="s">
        <v>0</v>
      </c>
      <c r="C33830" t="s">
        <v>0</v>
      </c>
    </row>
    <row r="33831" spans="1:3" x14ac:dyDescent="0.25">
      <c r="A33831">
        <v>1123620</v>
      </c>
      <c r="B33831" t="s">
        <v>0</v>
      </c>
      <c r="C33831" t="s">
        <v>0</v>
      </c>
    </row>
    <row r="33832" spans="1:3" x14ac:dyDescent="0.25">
      <c r="A33832">
        <v>430730</v>
      </c>
      <c r="B33832" t="s">
        <v>0</v>
      </c>
      <c r="C33832" t="s">
        <v>0</v>
      </c>
    </row>
    <row r="33833" spans="1:3" x14ac:dyDescent="0.25">
      <c r="A33833">
        <v>728171</v>
      </c>
      <c r="B33833" t="s">
        <v>0</v>
      </c>
      <c r="C33833" t="s">
        <v>0</v>
      </c>
    </row>
    <row r="33834" spans="1:3" x14ac:dyDescent="0.25">
      <c r="A33834">
        <v>521977</v>
      </c>
      <c r="B33834" t="s">
        <v>0</v>
      </c>
      <c r="C33834" t="s">
        <v>0</v>
      </c>
    </row>
    <row r="33835" spans="1:3" x14ac:dyDescent="0.25">
      <c r="A33835">
        <v>823085</v>
      </c>
      <c r="B33835" t="s">
        <v>0</v>
      </c>
      <c r="C33835" t="s">
        <v>0</v>
      </c>
    </row>
    <row r="33836" spans="1:3" x14ac:dyDescent="0.25">
      <c r="A33836">
        <v>285789</v>
      </c>
      <c r="B33836" t="s">
        <v>0</v>
      </c>
      <c r="C33836" t="s">
        <v>0</v>
      </c>
    </row>
    <row r="33837" spans="1:3" x14ac:dyDescent="0.25">
      <c r="A33837">
        <v>248616</v>
      </c>
      <c r="B33837" t="s">
        <v>0</v>
      </c>
      <c r="C33837" t="s">
        <v>0</v>
      </c>
    </row>
    <row r="33838" spans="1:3" x14ac:dyDescent="0.25">
      <c r="A33838">
        <v>613776</v>
      </c>
      <c r="B33838" t="s">
        <v>0</v>
      </c>
      <c r="C33838" t="s">
        <v>0</v>
      </c>
    </row>
    <row r="33839" spans="1:3" x14ac:dyDescent="0.25">
      <c r="A33839">
        <v>151110</v>
      </c>
      <c r="B33839" t="s">
        <v>0</v>
      </c>
      <c r="C33839" t="s">
        <v>0</v>
      </c>
    </row>
    <row r="33840" spans="1:3" x14ac:dyDescent="0.25">
      <c r="A33840">
        <v>108617</v>
      </c>
      <c r="B33840" t="s">
        <v>0</v>
      </c>
      <c r="C33840" t="s">
        <v>0</v>
      </c>
    </row>
    <row r="33841" spans="1:3" x14ac:dyDescent="0.25">
      <c r="A33841">
        <v>25818</v>
      </c>
      <c r="B33841" t="s">
        <v>0</v>
      </c>
      <c r="C33841" t="s">
        <v>0</v>
      </c>
    </row>
    <row r="33842" spans="1:3" x14ac:dyDescent="0.25">
      <c r="A33842">
        <v>927384</v>
      </c>
      <c r="B33842" t="s">
        <v>0</v>
      </c>
      <c r="C33842" t="s">
        <v>0</v>
      </c>
    </row>
    <row r="33843" spans="1:3" x14ac:dyDescent="0.25">
      <c r="A33843">
        <v>468456</v>
      </c>
      <c r="B33843" t="s">
        <v>0</v>
      </c>
      <c r="C33843" t="s">
        <v>0</v>
      </c>
    </row>
    <row r="33844" spans="1:3" x14ac:dyDescent="0.25">
      <c r="A33844">
        <v>38487</v>
      </c>
      <c r="B33844" t="s">
        <v>0</v>
      </c>
      <c r="C33844" t="s">
        <v>0</v>
      </c>
    </row>
    <row r="33845" spans="1:3" x14ac:dyDescent="0.25">
      <c r="A33845">
        <v>581431</v>
      </c>
      <c r="B33845" t="s">
        <v>0</v>
      </c>
      <c r="C33845" t="s">
        <v>0</v>
      </c>
    </row>
    <row r="33846" spans="1:3" x14ac:dyDescent="0.25">
      <c r="A33846">
        <v>260056</v>
      </c>
      <c r="B33846" t="s">
        <v>0</v>
      </c>
      <c r="C33846" t="s">
        <v>0</v>
      </c>
    </row>
    <row r="33847" spans="1:3" x14ac:dyDescent="0.25">
      <c r="A33847">
        <v>39324</v>
      </c>
      <c r="B33847" t="s">
        <v>0</v>
      </c>
      <c r="C33847" t="s">
        <v>0</v>
      </c>
    </row>
    <row r="33848" spans="1:3" x14ac:dyDescent="0.25">
      <c r="A33848">
        <v>75799</v>
      </c>
      <c r="B33848" t="s">
        <v>0</v>
      </c>
      <c r="C33848" t="s">
        <v>0</v>
      </c>
    </row>
    <row r="33849" spans="1:3" x14ac:dyDescent="0.25">
      <c r="A33849">
        <v>513009</v>
      </c>
      <c r="B33849" t="s">
        <v>0</v>
      </c>
      <c r="C33849" t="s">
        <v>0</v>
      </c>
    </row>
    <row r="33850" spans="1:3" x14ac:dyDescent="0.25">
      <c r="A33850">
        <v>328490</v>
      </c>
      <c r="B33850" t="s">
        <v>0</v>
      </c>
      <c r="C33850" t="s">
        <v>0</v>
      </c>
    </row>
    <row r="33851" spans="1:3" x14ac:dyDescent="0.25">
      <c r="A33851">
        <v>203711</v>
      </c>
      <c r="B33851" t="s">
        <v>0</v>
      </c>
      <c r="C33851" t="s">
        <v>0</v>
      </c>
    </row>
    <row r="33852" spans="1:3" x14ac:dyDescent="0.25">
      <c r="A33852">
        <v>431954</v>
      </c>
      <c r="B33852" t="s">
        <v>0</v>
      </c>
      <c r="C33852" t="s">
        <v>0</v>
      </c>
    </row>
    <row r="33853" spans="1:3" x14ac:dyDescent="0.25">
      <c r="A33853">
        <v>267802</v>
      </c>
      <c r="B33853" t="s">
        <v>0</v>
      </c>
      <c r="C33853" t="s">
        <v>0</v>
      </c>
    </row>
    <row r="33854" spans="1:3" x14ac:dyDescent="0.25">
      <c r="A33854">
        <v>859925</v>
      </c>
      <c r="B33854" t="s">
        <v>0</v>
      </c>
      <c r="C33854" t="s">
        <v>0</v>
      </c>
    </row>
    <row r="33855" spans="1:3" x14ac:dyDescent="0.25">
      <c r="A33855">
        <v>57540</v>
      </c>
      <c r="B33855" t="s">
        <v>0</v>
      </c>
      <c r="C33855" t="s">
        <v>0</v>
      </c>
    </row>
    <row r="33856" spans="1:3" x14ac:dyDescent="0.25">
      <c r="A33856">
        <v>271997</v>
      </c>
      <c r="B33856" t="s">
        <v>0</v>
      </c>
      <c r="C33856" t="s">
        <v>0</v>
      </c>
    </row>
    <row r="33857" spans="1:3" x14ac:dyDescent="0.25">
      <c r="A33857">
        <v>879796</v>
      </c>
      <c r="B33857" t="s">
        <v>0</v>
      </c>
      <c r="C33857" t="s">
        <v>0</v>
      </c>
    </row>
    <row r="33858" spans="1:3" x14ac:dyDescent="0.25">
      <c r="A33858">
        <v>344802</v>
      </c>
      <c r="B33858" t="s">
        <v>0</v>
      </c>
      <c r="C33858" t="s">
        <v>0</v>
      </c>
    </row>
    <row r="33859" spans="1:3" x14ac:dyDescent="0.25">
      <c r="A33859">
        <v>28255</v>
      </c>
      <c r="B33859" t="s">
        <v>0</v>
      </c>
      <c r="C33859" t="s">
        <v>0</v>
      </c>
    </row>
    <row r="33860" spans="1:3" x14ac:dyDescent="0.25">
      <c r="A33860">
        <v>683735</v>
      </c>
      <c r="B33860" t="s">
        <v>0</v>
      </c>
      <c r="C33860" t="s">
        <v>0</v>
      </c>
    </row>
    <row r="33861" spans="1:3" x14ac:dyDescent="0.25">
      <c r="A33861">
        <v>898041</v>
      </c>
      <c r="B33861" t="s">
        <v>0</v>
      </c>
      <c r="C33861" t="s">
        <v>0</v>
      </c>
    </row>
    <row r="33862" spans="1:3" x14ac:dyDescent="0.25">
      <c r="A33862">
        <v>561785</v>
      </c>
      <c r="B33862" t="s">
        <v>0</v>
      </c>
      <c r="C33862" t="s">
        <v>0</v>
      </c>
    </row>
    <row r="33863" spans="1:3" x14ac:dyDescent="0.25">
      <c r="A33863">
        <v>141131</v>
      </c>
      <c r="B33863" t="s">
        <v>0</v>
      </c>
      <c r="C33863" t="s">
        <v>0</v>
      </c>
    </row>
    <row r="33864" spans="1:3" x14ac:dyDescent="0.25">
      <c r="A33864">
        <v>90159</v>
      </c>
      <c r="B33864" t="s">
        <v>0</v>
      </c>
      <c r="C33864" t="s">
        <v>0</v>
      </c>
    </row>
    <row r="33865" spans="1:3" x14ac:dyDescent="0.25">
      <c r="A33865">
        <v>5559</v>
      </c>
      <c r="B33865" t="s">
        <v>0</v>
      </c>
      <c r="C33865" t="s">
        <v>0</v>
      </c>
    </row>
    <row r="33866" spans="1:3" x14ac:dyDescent="0.25">
      <c r="A33866">
        <v>95454</v>
      </c>
      <c r="B33866" t="s">
        <v>0</v>
      </c>
      <c r="C33866" t="s">
        <v>0</v>
      </c>
    </row>
    <row r="33867" spans="1:3" x14ac:dyDescent="0.25">
      <c r="A33867">
        <v>770024</v>
      </c>
      <c r="B33867" t="s">
        <v>0</v>
      </c>
      <c r="C33867" t="s">
        <v>0</v>
      </c>
    </row>
    <row r="33868" spans="1:3" x14ac:dyDescent="0.25">
      <c r="A33868">
        <v>25374</v>
      </c>
      <c r="B33868" t="s">
        <v>0</v>
      </c>
      <c r="C33868" t="s">
        <v>0</v>
      </c>
    </row>
    <row r="33869" spans="1:3" x14ac:dyDescent="0.25">
      <c r="A33869">
        <v>840377</v>
      </c>
      <c r="B33869" t="s">
        <v>0</v>
      </c>
      <c r="C33869" t="s">
        <v>0</v>
      </c>
    </row>
    <row r="33870" spans="1:3" x14ac:dyDescent="0.25">
      <c r="A33870">
        <v>439803</v>
      </c>
      <c r="B33870" t="s">
        <v>0</v>
      </c>
      <c r="C33870" t="s">
        <v>0</v>
      </c>
    </row>
    <row r="33871" spans="1:3" x14ac:dyDescent="0.25">
      <c r="A33871">
        <v>59110</v>
      </c>
      <c r="B33871" t="s">
        <v>0</v>
      </c>
      <c r="C33871" t="s">
        <v>0</v>
      </c>
    </row>
    <row r="33872" spans="1:3" x14ac:dyDescent="0.25">
      <c r="A33872">
        <v>33548</v>
      </c>
      <c r="B33872" t="s">
        <v>0</v>
      </c>
      <c r="C33872" t="s">
        <v>0</v>
      </c>
    </row>
    <row r="33873" spans="1:3" x14ac:dyDescent="0.25">
      <c r="A33873">
        <v>142943</v>
      </c>
      <c r="B33873" t="s">
        <v>0</v>
      </c>
      <c r="C33873" t="s">
        <v>0</v>
      </c>
    </row>
    <row r="33874" spans="1:3" x14ac:dyDescent="0.25">
      <c r="A33874">
        <v>205813</v>
      </c>
      <c r="B33874" t="s">
        <v>0</v>
      </c>
      <c r="C33874" t="s">
        <v>0</v>
      </c>
    </row>
    <row r="33875" spans="1:3" x14ac:dyDescent="0.25">
      <c r="A33875">
        <v>682678</v>
      </c>
      <c r="B33875" t="s">
        <v>0</v>
      </c>
      <c r="C33875" t="s">
        <v>0</v>
      </c>
    </row>
    <row r="33876" spans="1:3" x14ac:dyDescent="0.25">
      <c r="A33876">
        <v>117540</v>
      </c>
      <c r="B33876" t="s">
        <v>0</v>
      </c>
      <c r="C33876" t="s">
        <v>0</v>
      </c>
    </row>
    <row r="33877" spans="1:3" x14ac:dyDescent="0.25">
      <c r="A33877">
        <v>102987</v>
      </c>
      <c r="B33877" t="s">
        <v>0</v>
      </c>
      <c r="C33877" t="s">
        <v>0</v>
      </c>
    </row>
    <row r="33878" spans="1:3" x14ac:dyDescent="0.25">
      <c r="A33878">
        <v>77083</v>
      </c>
      <c r="B33878" t="s">
        <v>0</v>
      </c>
      <c r="C33878" t="s">
        <v>0</v>
      </c>
    </row>
    <row r="33879" spans="1:3" x14ac:dyDescent="0.25">
      <c r="A33879">
        <v>882610</v>
      </c>
      <c r="B33879" t="s">
        <v>0</v>
      </c>
      <c r="C33879" t="s">
        <v>0</v>
      </c>
    </row>
    <row r="33880" spans="1:3" x14ac:dyDescent="0.25">
      <c r="A33880">
        <v>1086735</v>
      </c>
      <c r="B33880" t="s">
        <v>0</v>
      </c>
      <c r="C33880" t="s">
        <v>0</v>
      </c>
    </row>
    <row r="33881" spans="1:3" x14ac:dyDescent="0.25">
      <c r="A33881">
        <v>203554</v>
      </c>
      <c r="B33881" t="s">
        <v>0</v>
      </c>
      <c r="C33881" t="s">
        <v>0</v>
      </c>
    </row>
    <row r="33882" spans="1:3" x14ac:dyDescent="0.25">
      <c r="A33882">
        <v>17830</v>
      </c>
      <c r="B33882" t="s">
        <v>0</v>
      </c>
      <c r="C33882" t="s">
        <v>0</v>
      </c>
    </row>
    <row r="33883" spans="1:3" x14ac:dyDescent="0.25">
      <c r="A33883">
        <v>341157</v>
      </c>
      <c r="B33883" t="s">
        <v>0</v>
      </c>
      <c r="C33883" t="s">
        <v>0</v>
      </c>
    </row>
    <row r="33884" spans="1:3" x14ac:dyDescent="0.25">
      <c r="A33884">
        <v>1089015</v>
      </c>
      <c r="B33884" t="s">
        <v>0</v>
      </c>
      <c r="C33884" t="s">
        <v>0</v>
      </c>
    </row>
    <row r="33885" spans="1:3" x14ac:dyDescent="0.25">
      <c r="A33885">
        <v>375724</v>
      </c>
      <c r="B33885" t="s">
        <v>0</v>
      </c>
      <c r="C33885" t="s">
        <v>0</v>
      </c>
    </row>
    <row r="33886" spans="1:3" x14ac:dyDescent="0.25">
      <c r="A33886">
        <v>507132</v>
      </c>
      <c r="B33886" t="s">
        <v>0</v>
      </c>
      <c r="C33886" t="s">
        <v>0</v>
      </c>
    </row>
    <row r="33887" spans="1:3" x14ac:dyDescent="0.25">
      <c r="A33887">
        <v>36887</v>
      </c>
      <c r="B33887" t="s">
        <v>0</v>
      </c>
      <c r="C33887" t="s">
        <v>0</v>
      </c>
    </row>
    <row r="33888" spans="1:3" x14ac:dyDescent="0.25">
      <c r="A33888">
        <v>202734</v>
      </c>
      <c r="B33888" t="s">
        <v>0</v>
      </c>
      <c r="C33888" t="s">
        <v>0</v>
      </c>
    </row>
    <row r="33889" spans="1:3" x14ac:dyDescent="0.25">
      <c r="A33889">
        <v>228552</v>
      </c>
      <c r="B33889" t="s">
        <v>0</v>
      </c>
      <c r="C33889" t="s">
        <v>0</v>
      </c>
    </row>
    <row r="33890" spans="1:3" x14ac:dyDescent="0.25">
      <c r="A33890">
        <v>268124</v>
      </c>
      <c r="B33890" t="s">
        <v>0</v>
      </c>
      <c r="C33890" t="s">
        <v>0</v>
      </c>
    </row>
    <row r="33891" spans="1:3" x14ac:dyDescent="0.25">
      <c r="A33891">
        <v>561667</v>
      </c>
      <c r="B33891" t="s">
        <v>0</v>
      </c>
      <c r="C33891" t="s">
        <v>0</v>
      </c>
    </row>
    <row r="33892" spans="1:3" x14ac:dyDescent="0.25">
      <c r="A33892">
        <v>900654</v>
      </c>
      <c r="B33892" t="s">
        <v>0</v>
      </c>
      <c r="C33892" t="s">
        <v>0</v>
      </c>
    </row>
    <row r="33893" spans="1:3" x14ac:dyDescent="0.25">
      <c r="A33893">
        <v>602511</v>
      </c>
      <c r="B33893" t="s">
        <v>0</v>
      </c>
      <c r="C33893" t="s">
        <v>0</v>
      </c>
    </row>
    <row r="33894" spans="1:3" x14ac:dyDescent="0.25">
      <c r="A33894">
        <v>825210</v>
      </c>
      <c r="B33894" t="s">
        <v>0</v>
      </c>
      <c r="C33894" t="s">
        <v>0</v>
      </c>
    </row>
    <row r="33895" spans="1:3" x14ac:dyDescent="0.25">
      <c r="A33895">
        <v>31340</v>
      </c>
      <c r="B33895" t="s">
        <v>0</v>
      </c>
      <c r="C33895" t="s">
        <v>0</v>
      </c>
    </row>
    <row r="33896" spans="1:3" x14ac:dyDescent="0.25">
      <c r="A33896">
        <v>305504</v>
      </c>
      <c r="B33896" t="s">
        <v>0</v>
      </c>
      <c r="C33896" t="s">
        <v>0</v>
      </c>
    </row>
    <row r="33897" spans="1:3" x14ac:dyDescent="0.25">
      <c r="A33897">
        <v>371462</v>
      </c>
      <c r="B33897" t="s">
        <v>0</v>
      </c>
      <c r="C33897" t="s">
        <v>0</v>
      </c>
    </row>
    <row r="33898" spans="1:3" x14ac:dyDescent="0.25">
      <c r="A33898">
        <v>472846</v>
      </c>
      <c r="B33898" t="s">
        <v>0</v>
      </c>
      <c r="C33898" t="s">
        <v>0</v>
      </c>
    </row>
    <row r="33899" spans="1:3" x14ac:dyDescent="0.25">
      <c r="A33899">
        <v>78836</v>
      </c>
      <c r="B33899" t="s">
        <v>0</v>
      </c>
      <c r="C33899" t="s">
        <v>0</v>
      </c>
    </row>
    <row r="33900" spans="1:3" x14ac:dyDescent="0.25">
      <c r="A33900">
        <v>254379</v>
      </c>
      <c r="B33900" t="s">
        <v>0</v>
      </c>
      <c r="C33900" t="s">
        <v>0</v>
      </c>
    </row>
    <row r="33901" spans="1:3" x14ac:dyDescent="0.25">
      <c r="A33901">
        <v>632921</v>
      </c>
      <c r="B33901" t="s">
        <v>0</v>
      </c>
      <c r="C33901" t="s">
        <v>0</v>
      </c>
    </row>
    <row r="33902" spans="1:3" x14ac:dyDescent="0.25">
      <c r="A33902">
        <v>4984</v>
      </c>
      <c r="B33902">
        <v>4984</v>
      </c>
      <c r="C33902">
        <v>3707779</v>
      </c>
    </row>
    <row r="33903" spans="1:3" x14ac:dyDescent="0.25">
      <c r="A33903">
        <v>519333</v>
      </c>
      <c r="B33903" t="s">
        <v>0</v>
      </c>
      <c r="C33903" t="s">
        <v>0</v>
      </c>
    </row>
    <row r="33904" spans="1:3" x14ac:dyDescent="0.25">
      <c r="A33904">
        <v>206492</v>
      </c>
      <c r="B33904" t="s">
        <v>0</v>
      </c>
      <c r="C33904" t="s">
        <v>0</v>
      </c>
    </row>
    <row r="33905" spans="1:3" x14ac:dyDescent="0.25">
      <c r="A33905">
        <v>187626</v>
      </c>
      <c r="B33905" t="s">
        <v>0</v>
      </c>
      <c r="C33905" t="s">
        <v>0</v>
      </c>
    </row>
    <row r="33906" spans="1:3" x14ac:dyDescent="0.25">
      <c r="A33906">
        <v>351813</v>
      </c>
      <c r="B33906" t="s">
        <v>0</v>
      </c>
      <c r="C33906" t="s">
        <v>0</v>
      </c>
    </row>
    <row r="33907" spans="1:3" x14ac:dyDescent="0.25">
      <c r="A33907">
        <v>428934</v>
      </c>
      <c r="B33907" t="s">
        <v>0</v>
      </c>
      <c r="C33907" t="s">
        <v>0</v>
      </c>
    </row>
    <row r="33908" spans="1:3" x14ac:dyDescent="0.25">
      <c r="A33908">
        <v>581449</v>
      </c>
      <c r="B33908" t="s">
        <v>0</v>
      </c>
      <c r="C33908" t="s">
        <v>0</v>
      </c>
    </row>
    <row r="33909" spans="1:3" x14ac:dyDescent="0.25">
      <c r="A33909">
        <v>928935</v>
      </c>
      <c r="B33909" t="s">
        <v>0</v>
      </c>
      <c r="C33909" t="s">
        <v>0</v>
      </c>
    </row>
    <row r="33910" spans="1:3" x14ac:dyDescent="0.25">
      <c r="A33910">
        <v>788854</v>
      </c>
      <c r="B33910" t="s">
        <v>0</v>
      </c>
      <c r="C33910" t="s">
        <v>0</v>
      </c>
    </row>
    <row r="33911" spans="1:3" x14ac:dyDescent="0.25">
      <c r="A33911">
        <v>864771</v>
      </c>
      <c r="B33911" t="s">
        <v>0</v>
      </c>
      <c r="C33911" t="s">
        <v>0</v>
      </c>
    </row>
    <row r="33912" spans="1:3" x14ac:dyDescent="0.25">
      <c r="A33912">
        <v>22280</v>
      </c>
      <c r="B33912" t="s">
        <v>0</v>
      </c>
      <c r="C33912" t="s">
        <v>0</v>
      </c>
    </row>
    <row r="33913" spans="1:3" x14ac:dyDescent="0.25">
      <c r="A33913">
        <v>81662</v>
      </c>
      <c r="B33913" t="s">
        <v>0</v>
      </c>
      <c r="C33913" t="s">
        <v>0</v>
      </c>
    </row>
    <row r="33914" spans="1:3" x14ac:dyDescent="0.25">
      <c r="A33914">
        <v>582661</v>
      </c>
      <c r="B33914" t="s">
        <v>0</v>
      </c>
      <c r="C33914" t="s">
        <v>0</v>
      </c>
    </row>
    <row r="33915" spans="1:3" x14ac:dyDescent="0.25">
      <c r="A33915">
        <v>65339</v>
      </c>
      <c r="B33915" t="s">
        <v>0</v>
      </c>
      <c r="C33915" t="s">
        <v>0</v>
      </c>
    </row>
    <row r="33916" spans="1:3" x14ac:dyDescent="0.25">
      <c r="A33916">
        <v>99051</v>
      </c>
      <c r="B33916" t="s">
        <v>0</v>
      </c>
      <c r="C33916" t="s">
        <v>0</v>
      </c>
    </row>
    <row r="33917" spans="1:3" x14ac:dyDescent="0.25">
      <c r="A33917">
        <v>362505</v>
      </c>
      <c r="B33917" t="s">
        <v>0</v>
      </c>
      <c r="C33917" t="s">
        <v>0</v>
      </c>
    </row>
    <row r="33918" spans="1:3" x14ac:dyDescent="0.25">
      <c r="A33918">
        <v>167429</v>
      </c>
      <c r="B33918" t="s">
        <v>0</v>
      </c>
      <c r="C33918" t="s">
        <v>0</v>
      </c>
    </row>
    <row r="33919" spans="1:3" x14ac:dyDescent="0.25">
      <c r="A33919">
        <v>641097</v>
      </c>
      <c r="B33919" t="s">
        <v>0</v>
      </c>
      <c r="C33919" t="s">
        <v>0</v>
      </c>
    </row>
    <row r="33920" spans="1:3" x14ac:dyDescent="0.25">
      <c r="A33920">
        <v>66487</v>
      </c>
      <c r="B33920" t="s">
        <v>0</v>
      </c>
      <c r="C33920" t="s">
        <v>0</v>
      </c>
    </row>
    <row r="33921" spans="1:3" x14ac:dyDescent="0.25">
      <c r="A33921">
        <v>821410</v>
      </c>
      <c r="B33921" t="s">
        <v>0</v>
      </c>
      <c r="C33921" t="s">
        <v>0</v>
      </c>
    </row>
    <row r="33922" spans="1:3" x14ac:dyDescent="0.25">
      <c r="A33922">
        <v>481248</v>
      </c>
      <c r="B33922" t="s">
        <v>0</v>
      </c>
      <c r="C33922" t="s">
        <v>0</v>
      </c>
    </row>
    <row r="33923" spans="1:3" x14ac:dyDescent="0.25">
      <c r="A33923">
        <v>939139</v>
      </c>
      <c r="B33923" t="s">
        <v>0</v>
      </c>
      <c r="C33923" t="s">
        <v>0</v>
      </c>
    </row>
    <row r="33924" spans="1:3" x14ac:dyDescent="0.25">
      <c r="A33924">
        <v>621447</v>
      </c>
      <c r="B33924" t="s">
        <v>0</v>
      </c>
      <c r="C33924" t="s">
        <v>0</v>
      </c>
    </row>
    <row r="33925" spans="1:3" x14ac:dyDescent="0.25">
      <c r="A33925">
        <v>439348</v>
      </c>
      <c r="B33925" t="s">
        <v>0</v>
      </c>
      <c r="C33925" t="s">
        <v>0</v>
      </c>
    </row>
    <row r="33926" spans="1:3" x14ac:dyDescent="0.25">
      <c r="A33926">
        <v>161397</v>
      </c>
      <c r="B33926" t="s">
        <v>0</v>
      </c>
      <c r="C33926" t="s">
        <v>0</v>
      </c>
    </row>
    <row r="33927" spans="1:3" x14ac:dyDescent="0.25">
      <c r="A33927">
        <v>4910</v>
      </c>
      <c r="B33927">
        <v>4910</v>
      </c>
      <c r="C33927">
        <v>3708339</v>
      </c>
    </row>
    <row r="33928" spans="1:3" x14ac:dyDescent="0.25">
      <c r="A33928">
        <v>367051</v>
      </c>
      <c r="B33928" t="s">
        <v>0</v>
      </c>
      <c r="C33928" t="s">
        <v>0</v>
      </c>
    </row>
    <row r="33929" spans="1:3" x14ac:dyDescent="0.25">
      <c r="A33929">
        <v>261868</v>
      </c>
      <c r="B33929" t="s">
        <v>0</v>
      </c>
      <c r="C33929" t="s">
        <v>0</v>
      </c>
    </row>
    <row r="33930" spans="1:3" x14ac:dyDescent="0.25">
      <c r="A33930">
        <v>137022</v>
      </c>
      <c r="B33930" t="s">
        <v>0</v>
      </c>
      <c r="C33930" t="s">
        <v>0</v>
      </c>
    </row>
    <row r="33931" spans="1:3" x14ac:dyDescent="0.25">
      <c r="A33931">
        <v>127261</v>
      </c>
      <c r="B33931" t="s">
        <v>0</v>
      </c>
      <c r="C33931" t="s">
        <v>0</v>
      </c>
    </row>
    <row r="33932" spans="1:3" x14ac:dyDescent="0.25">
      <c r="A33932">
        <v>4654</v>
      </c>
      <c r="B33932">
        <v>4654</v>
      </c>
      <c r="C33932">
        <v>3708808</v>
      </c>
    </row>
    <row r="33933" spans="1:3" x14ac:dyDescent="0.25">
      <c r="A33933">
        <v>237925</v>
      </c>
      <c r="B33933" t="s">
        <v>0</v>
      </c>
      <c r="C33933" t="s">
        <v>0</v>
      </c>
    </row>
    <row r="33934" spans="1:3" x14ac:dyDescent="0.25">
      <c r="A33934">
        <v>382663</v>
      </c>
      <c r="B33934" t="s">
        <v>0</v>
      </c>
      <c r="C33934" t="s">
        <v>0</v>
      </c>
    </row>
    <row r="33935" spans="1:3" x14ac:dyDescent="0.25">
      <c r="A33935">
        <v>76227</v>
      </c>
      <c r="B33935" t="s">
        <v>0</v>
      </c>
      <c r="C33935" t="s">
        <v>0</v>
      </c>
    </row>
    <row r="33936" spans="1:3" x14ac:dyDescent="0.25">
      <c r="A33936">
        <v>4622</v>
      </c>
      <c r="B33936">
        <v>4622</v>
      </c>
      <c r="C33936">
        <v>3712931</v>
      </c>
    </row>
    <row r="33937" spans="1:3" x14ac:dyDescent="0.25">
      <c r="A33937">
        <v>605579</v>
      </c>
      <c r="B33937" t="s">
        <v>0</v>
      </c>
      <c r="C33937" t="s">
        <v>0</v>
      </c>
    </row>
    <row r="33938" spans="1:3" x14ac:dyDescent="0.25">
      <c r="A33938">
        <v>7952</v>
      </c>
      <c r="B33938" t="s">
        <v>0</v>
      </c>
      <c r="C33938" t="s">
        <v>0</v>
      </c>
    </row>
    <row r="33939" spans="1:3" x14ac:dyDescent="0.25">
      <c r="A33939">
        <v>331327</v>
      </c>
      <c r="B33939" t="s">
        <v>0</v>
      </c>
      <c r="C33939" t="s">
        <v>0</v>
      </c>
    </row>
    <row r="33940" spans="1:3" x14ac:dyDescent="0.25">
      <c r="A33940">
        <v>102912</v>
      </c>
      <c r="B33940" t="s">
        <v>0</v>
      </c>
      <c r="C33940" t="s">
        <v>0</v>
      </c>
    </row>
    <row r="33941" spans="1:3" x14ac:dyDescent="0.25">
      <c r="A33941">
        <v>168774</v>
      </c>
      <c r="B33941" t="s">
        <v>0</v>
      </c>
      <c r="C33941" t="s">
        <v>0</v>
      </c>
    </row>
    <row r="33942" spans="1:3" x14ac:dyDescent="0.25">
      <c r="A33942">
        <v>182377</v>
      </c>
      <c r="B33942" t="s">
        <v>0</v>
      </c>
      <c r="C33942" t="s">
        <v>0</v>
      </c>
    </row>
    <row r="33943" spans="1:3" x14ac:dyDescent="0.25">
      <c r="A33943">
        <v>201182</v>
      </c>
      <c r="B33943" t="s">
        <v>0</v>
      </c>
      <c r="C33943" t="s">
        <v>0</v>
      </c>
    </row>
    <row r="33944" spans="1:3" x14ac:dyDescent="0.25">
      <c r="A33944">
        <v>1074734</v>
      </c>
      <c r="B33944" t="s">
        <v>0</v>
      </c>
      <c r="C33944" t="s">
        <v>0</v>
      </c>
    </row>
    <row r="33945" spans="1:3" x14ac:dyDescent="0.25">
      <c r="A33945">
        <v>959751</v>
      </c>
      <c r="B33945" t="s">
        <v>0</v>
      </c>
      <c r="C33945" t="s">
        <v>0</v>
      </c>
    </row>
    <row r="33946" spans="1:3" x14ac:dyDescent="0.25">
      <c r="A33946">
        <v>493199</v>
      </c>
      <c r="B33946" t="s">
        <v>0</v>
      </c>
      <c r="C33946" t="s">
        <v>0</v>
      </c>
    </row>
    <row r="33947" spans="1:3" x14ac:dyDescent="0.25">
      <c r="A33947">
        <v>213894</v>
      </c>
      <c r="B33947" t="s">
        <v>0</v>
      </c>
      <c r="C33947" t="s">
        <v>0</v>
      </c>
    </row>
    <row r="33948" spans="1:3" x14ac:dyDescent="0.25">
      <c r="A33948">
        <v>341348</v>
      </c>
      <c r="B33948" t="s">
        <v>0</v>
      </c>
      <c r="C33948" t="s">
        <v>0</v>
      </c>
    </row>
    <row r="33949" spans="1:3" x14ac:dyDescent="0.25">
      <c r="A33949">
        <v>222709</v>
      </c>
      <c r="B33949" t="s">
        <v>0</v>
      </c>
      <c r="C33949" t="s">
        <v>0</v>
      </c>
    </row>
    <row r="33950" spans="1:3" x14ac:dyDescent="0.25">
      <c r="A33950">
        <v>529744</v>
      </c>
      <c r="B33950" t="s">
        <v>0</v>
      </c>
      <c r="C33950" t="s">
        <v>0</v>
      </c>
    </row>
    <row r="33951" spans="1:3" x14ac:dyDescent="0.25">
      <c r="A33951">
        <v>493573</v>
      </c>
      <c r="B33951" t="s">
        <v>0</v>
      </c>
      <c r="C33951" t="s">
        <v>0</v>
      </c>
    </row>
    <row r="33952" spans="1:3" x14ac:dyDescent="0.25">
      <c r="A33952">
        <v>760279</v>
      </c>
      <c r="B33952" t="s">
        <v>0</v>
      </c>
      <c r="C33952" t="s">
        <v>0</v>
      </c>
    </row>
    <row r="33953" spans="1:3" x14ac:dyDescent="0.25">
      <c r="A33953">
        <v>714444</v>
      </c>
      <c r="B33953" t="s">
        <v>0</v>
      </c>
      <c r="C33953" t="s">
        <v>0</v>
      </c>
    </row>
    <row r="33954" spans="1:3" x14ac:dyDescent="0.25">
      <c r="A33954">
        <v>1110121</v>
      </c>
      <c r="B33954" t="s">
        <v>0</v>
      </c>
      <c r="C33954" t="s">
        <v>0</v>
      </c>
    </row>
    <row r="33955" spans="1:3" x14ac:dyDescent="0.25">
      <c r="A33955">
        <v>471166</v>
      </c>
      <c r="B33955" t="s">
        <v>0</v>
      </c>
      <c r="C33955" t="s">
        <v>0</v>
      </c>
    </row>
    <row r="33956" spans="1:3" x14ac:dyDescent="0.25">
      <c r="A33956">
        <v>161368</v>
      </c>
      <c r="B33956" t="s">
        <v>0</v>
      </c>
      <c r="C33956" t="s">
        <v>0</v>
      </c>
    </row>
    <row r="33957" spans="1:3" x14ac:dyDescent="0.25">
      <c r="A33957">
        <v>194980</v>
      </c>
      <c r="B33957" t="s">
        <v>0</v>
      </c>
      <c r="C33957" t="s">
        <v>0</v>
      </c>
    </row>
    <row r="33958" spans="1:3" x14ac:dyDescent="0.25">
      <c r="A33958">
        <v>430583</v>
      </c>
      <c r="B33958" t="s">
        <v>0</v>
      </c>
      <c r="C33958" t="s">
        <v>0</v>
      </c>
    </row>
    <row r="33959" spans="1:3" x14ac:dyDescent="0.25">
      <c r="A33959">
        <v>50610</v>
      </c>
      <c r="B33959" t="s">
        <v>0</v>
      </c>
      <c r="C33959" t="s">
        <v>0</v>
      </c>
    </row>
    <row r="33960" spans="1:3" x14ac:dyDescent="0.25">
      <c r="A33960">
        <v>677440</v>
      </c>
      <c r="B33960" t="s">
        <v>0</v>
      </c>
      <c r="C33960" t="s">
        <v>0</v>
      </c>
    </row>
    <row r="33961" spans="1:3" x14ac:dyDescent="0.25">
      <c r="A33961">
        <v>144514</v>
      </c>
      <c r="B33961" t="s">
        <v>0</v>
      </c>
      <c r="C33961" t="s">
        <v>0</v>
      </c>
    </row>
    <row r="33962" spans="1:3" x14ac:dyDescent="0.25">
      <c r="A33962">
        <v>716356</v>
      </c>
      <c r="B33962" t="s">
        <v>0</v>
      </c>
      <c r="C33962" t="s">
        <v>0</v>
      </c>
    </row>
    <row r="33963" spans="1:3" x14ac:dyDescent="0.25">
      <c r="A33963">
        <v>107049</v>
      </c>
      <c r="B33963" t="s">
        <v>0</v>
      </c>
      <c r="C33963" t="s">
        <v>0</v>
      </c>
    </row>
    <row r="33964" spans="1:3" x14ac:dyDescent="0.25">
      <c r="A33964">
        <v>61589</v>
      </c>
      <c r="B33964" t="s">
        <v>0</v>
      </c>
      <c r="C33964" t="s">
        <v>0</v>
      </c>
    </row>
    <row r="33965" spans="1:3" x14ac:dyDescent="0.25">
      <c r="A33965">
        <v>504688</v>
      </c>
      <c r="B33965" t="s">
        <v>0</v>
      </c>
      <c r="C33965" t="s">
        <v>0</v>
      </c>
    </row>
    <row r="33966" spans="1:3" x14ac:dyDescent="0.25">
      <c r="A33966">
        <v>32351</v>
      </c>
      <c r="B33966" t="s">
        <v>0</v>
      </c>
      <c r="C33966" t="s">
        <v>0</v>
      </c>
    </row>
    <row r="33967" spans="1:3" x14ac:dyDescent="0.25">
      <c r="A33967">
        <v>231139</v>
      </c>
      <c r="B33967" t="s">
        <v>0</v>
      </c>
      <c r="C33967" t="s">
        <v>0</v>
      </c>
    </row>
    <row r="33968" spans="1:3" x14ac:dyDescent="0.25">
      <c r="A33968">
        <v>76397</v>
      </c>
      <c r="B33968" t="s">
        <v>0</v>
      </c>
      <c r="C33968" t="s">
        <v>0</v>
      </c>
    </row>
    <row r="33969" spans="1:3" x14ac:dyDescent="0.25">
      <c r="A33969">
        <v>94992</v>
      </c>
      <c r="B33969" t="s">
        <v>0</v>
      </c>
      <c r="C33969" t="s">
        <v>0</v>
      </c>
    </row>
    <row r="33970" spans="1:3" x14ac:dyDescent="0.25">
      <c r="A33970">
        <v>713342</v>
      </c>
      <c r="B33970" t="s">
        <v>0</v>
      </c>
      <c r="C33970" t="s">
        <v>0</v>
      </c>
    </row>
    <row r="33971" spans="1:3" x14ac:dyDescent="0.25">
      <c r="A33971">
        <v>459580</v>
      </c>
      <c r="B33971" t="s">
        <v>0</v>
      </c>
      <c r="C33971" t="s">
        <v>0</v>
      </c>
    </row>
    <row r="33972" spans="1:3" x14ac:dyDescent="0.25">
      <c r="A33972">
        <v>335799</v>
      </c>
      <c r="B33972" t="s">
        <v>0</v>
      </c>
      <c r="C33972" t="s">
        <v>0</v>
      </c>
    </row>
    <row r="33973" spans="1:3" x14ac:dyDescent="0.25">
      <c r="A33973">
        <v>371433</v>
      </c>
      <c r="B33973" t="s">
        <v>0</v>
      </c>
      <c r="C33973" t="s">
        <v>0</v>
      </c>
    </row>
    <row r="33974" spans="1:3" x14ac:dyDescent="0.25">
      <c r="A33974">
        <v>41791</v>
      </c>
      <c r="B33974" t="s">
        <v>0</v>
      </c>
      <c r="C33974" t="s">
        <v>0</v>
      </c>
    </row>
    <row r="33975" spans="1:3" x14ac:dyDescent="0.25">
      <c r="A33975">
        <v>846796</v>
      </c>
      <c r="B33975" t="s">
        <v>0</v>
      </c>
      <c r="C33975" t="s">
        <v>0</v>
      </c>
    </row>
    <row r="33976" spans="1:3" x14ac:dyDescent="0.25">
      <c r="A33976">
        <v>32285</v>
      </c>
      <c r="B33976" t="s">
        <v>0</v>
      </c>
      <c r="C33976" t="s">
        <v>0</v>
      </c>
    </row>
    <row r="33977" spans="1:3" x14ac:dyDescent="0.25">
      <c r="A33977">
        <v>377809</v>
      </c>
      <c r="B33977" t="s">
        <v>0</v>
      </c>
      <c r="C33977" t="s">
        <v>0</v>
      </c>
    </row>
    <row r="33978" spans="1:3" x14ac:dyDescent="0.25">
      <c r="A33978">
        <v>539967</v>
      </c>
      <c r="B33978" t="s">
        <v>0</v>
      </c>
      <c r="C33978" t="s">
        <v>0</v>
      </c>
    </row>
    <row r="33979" spans="1:3" x14ac:dyDescent="0.25">
      <c r="A33979">
        <v>717050</v>
      </c>
      <c r="B33979" t="s">
        <v>0</v>
      </c>
      <c r="C33979" t="s">
        <v>0</v>
      </c>
    </row>
    <row r="33980" spans="1:3" x14ac:dyDescent="0.25">
      <c r="A33980">
        <v>220188</v>
      </c>
      <c r="B33980" t="s">
        <v>0</v>
      </c>
      <c r="C33980" t="s">
        <v>0</v>
      </c>
    </row>
    <row r="33981" spans="1:3" x14ac:dyDescent="0.25">
      <c r="A33981">
        <v>79028</v>
      </c>
      <c r="B33981" t="s">
        <v>0</v>
      </c>
      <c r="C33981" t="s">
        <v>0</v>
      </c>
    </row>
    <row r="33982" spans="1:3" x14ac:dyDescent="0.25">
      <c r="A33982">
        <v>345437</v>
      </c>
      <c r="B33982" t="s">
        <v>0</v>
      </c>
      <c r="C33982" t="s">
        <v>0</v>
      </c>
    </row>
    <row r="33983" spans="1:3" x14ac:dyDescent="0.25">
      <c r="A33983">
        <v>107920</v>
      </c>
      <c r="B33983" t="s">
        <v>0</v>
      </c>
      <c r="C33983" t="s">
        <v>0</v>
      </c>
    </row>
    <row r="33984" spans="1:3" x14ac:dyDescent="0.25">
      <c r="A33984">
        <v>77381</v>
      </c>
      <c r="B33984" t="s">
        <v>0</v>
      </c>
      <c r="C33984" t="s">
        <v>0</v>
      </c>
    </row>
    <row r="33985" spans="1:3" x14ac:dyDescent="0.25">
      <c r="A33985">
        <v>14908</v>
      </c>
      <c r="B33985" t="s">
        <v>0</v>
      </c>
      <c r="C33985" t="s">
        <v>0</v>
      </c>
    </row>
    <row r="33986" spans="1:3" x14ac:dyDescent="0.25">
      <c r="A33986">
        <v>669922</v>
      </c>
      <c r="B33986" t="s">
        <v>0</v>
      </c>
      <c r="C33986" t="s">
        <v>0</v>
      </c>
    </row>
    <row r="33987" spans="1:3" x14ac:dyDescent="0.25">
      <c r="A33987">
        <v>429532</v>
      </c>
      <c r="B33987" t="s">
        <v>0</v>
      </c>
      <c r="C33987" t="s">
        <v>0</v>
      </c>
    </row>
    <row r="33988" spans="1:3" x14ac:dyDescent="0.25">
      <c r="A33988">
        <v>25045</v>
      </c>
      <c r="B33988" t="s">
        <v>0</v>
      </c>
      <c r="C33988" t="s">
        <v>0</v>
      </c>
    </row>
    <row r="33989" spans="1:3" x14ac:dyDescent="0.25">
      <c r="A33989">
        <v>665531</v>
      </c>
      <c r="B33989" t="s">
        <v>0</v>
      </c>
      <c r="C33989" t="s">
        <v>0</v>
      </c>
    </row>
    <row r="33990" spans="1:3" x14ac:dyDescent="0.25">
      <c r="A33990">
        <v>329680</v>
      </c>
      <c r="B33990" t="s">
        <v>0</v>
      </c>
      <c r="C33990" t="s">
        <v>0</v>
      </c>
    </row>
    <row r="33991" spans="1:3" x14ac:dyDescent="0.25">
      <c r="A33991">
        <v>51656</v>
      </c>
      <c r="B33991" t="s">
        <v>0</v>
      </c>
      <c r="C33991" t="s">
        <v>0</v>
      </c>
    </row>
    <row r="33992" spans="1:3" x14ac:dyDescent="0.25">
      <c r="A33992">
        <v>261149</v>
      </c>
      <c r="B33992" t="s">
        <v>0</v>
      </c>
      <c r="C33992" t="s">
        <v>0</v>
      </c>
    </row>
    <row r="33993" spans="1:3" x14ac:dyDescent="0.25">
      <c r="A33993">
        <v>553548</v>
      </c>
      <c r="B33993" t="s">
        <v>0</v>
      </c>
      <c r="C33993" t="s">
        <v>0</v>
      </c>
    </row>
    <row r="33994" spans="1:3" x14ac:dyDescent="0.25">
      <c r="A33994">
        <v>328999</v>
      </c>
      <c r="B33994" t="s">
        <v>0</v>
      </c>
      <c r="C33994" t="s">
        <v>0</v>
      </c>
    </row>
    <row r="33995" spans="1:3" x14ac:dyDescent="0.25">
      <c r="A33995">
        <v>4299</v>
      </c>
      <c r="B33995">
        <v>4299</v>
      </c>
      <c r="C33995">
        <v>3721753</v>
      </c>
    </row>
    <row r="33996" spans="1:3" x14ac:dyDescent="0.25">
      <c r="A33996">
        <v>1028045</v>
      </c>
      <c r="B33996" t="s">
        <v>0</v>
      </c>
      <c r="C33996" t="s">
        <v>0</v>
      </c>
    </row>
    <row r="33997" spans="1:3" x14ac:dyDescent="0.25">
      <c r="A33997">
        <v>94849</v>
      </c>
      <c r="B33997" t="s">
        <v>0</v>
      </c>
      <c r="C33997" t="s">
        <v>0</v>
      </c>
    </row>
    <row r="33998" spans="1:3" x14ac:dyDescent="0.25">
      <c r="A33998">
        <v>392295</v>
      </c>
      <c r="B33998" t="s">
        <v>0</v>
      </c>
      <c r="C33998" t="s">
        <v>0</v>
      </c>
    </row>
    <row r="33999" spans="1:3" x14ac:dyDescent="0.25">
      <c r="A33999">
        <v>593041</v>
      </c>
      <c r="B33999" t="s">
        <v>0</v>
      </c>
      <c r="C33999" t="s">
        <v>0</v>
      </c>
    </row>
    <row r="34000" spans="1:3" x14ac:dyDescent="0.25">
      <c r="A34000">
        <v>103912</v>
      </c>
      <c r="B34000" t="s">
        <v>0</v>
      </c>
      <c r="C34000" t="s">
        <v>0</v>
      </c>
    </row>
    <row r="34001" spans="1:3" x14ac:dyDescent="0.25">
      <c r="A34001">
        <v>449134</v>
      </c>
      <c r="B34001" t="s">
        <v>0</v>
      </c>
      <c r="C34001" t="s">
        <v>0</v>
      </c>
    </row>
    <row r="34002" spans="1:3" x14ac:dyDescent="0.25">
      <c r="A34002">
        <v>4227</v>
      </c>
      <c r="B34002">
        <v>4227</v>
      </c>
      <c r="C34002">
        <v>3731580</v>
      </c>
    </row>
    <row r="34003" spans="1:3" x14ac:dyDescent="0.25">
      <c r="A34003">
        <v>403575</v>
      </c>
      <c r="B34003" t="s">
        <v>0</v>
      </c>
      <c r="C34003" t="s">
        <v>0</v>
      </c>
    </row>
    <row r="34004" spans="1:3" x14ac:dyDescent="0.25">
      <c r="A34004">
        <v>22728</v>
      </c>
      <c r="B34004" t="s">
        <v>0</v>
      </c>
      <c r="C34004" t="s">
        <v>0</v>
      </c>
    </row>
    <row r="34005" spans="1:3" x14ac:dyDescent="0.25">
      <c r="A34005">
        <v>131000</v>
      </c>
      <c r="B34005" t="s">
        <v>0</v>
      </c>
      <c r="C34005" t="s">
        <v>0</v>
      </c>
    </row>
    <row r="34006" spans="1:3" x14ac:dyDescent="0.25">
      <c r="A34006">
        <v>425327</v>
      </c>
      <c r="B34006" t="s">
        <v>0</v>
      </c>
      <c r="C34006" t="s">
        <v>0</v>
      </c>
    </row>
    <row r="34007" spans="1:3" x14ac:dyDescent="0.25">
      <c r="A34007">
        <v>147639</v>
      </c>
      <c r="B34007" t="s">
        <v>0</v>
      </c>
      <c r="C34007" t="s">
        <v>0</v>
      </c>
    </row>
    <row r="34008" spans="1:3" x14ac:dyDescent="0.25">
      <c r="A34008">
        <v>373004</v>
      </c>
      <c r="B34008" t="s">
        <v>0</v>
      </c>
      <c r="C34008" t="s">
        <v>0</v>
      </c>
    </row>
    <row r="34009" spans="1:3" x14ac:dyDescent="0.25">
      <c r="A34009">
        <v>504404</v>
      </c>
      <c r="B34009" t="s">
        <v>0</v>
      </c>
      <c r="C34009" t="s">
        <v>0</v>
      </c>
    </row>
    <row r="34010" spans="1:3" x14ac:dyDescent="0.25">
      <c r="A34010">
        <v>40972</v>
      </c>
      <c r="B34010" t="s">
        <v>0</v>
      </c>
      <c r="C34010" t="s">
        <v>0</v>
      </c>
    </row>
    <row r="34011" spans="1:3" x14ac:dyDescent="0.25">
      <c r="A34011">
        <v>326960</v>
      </c>
      <c r="B34011" t="s">
        <v>0</v>
      </c>
      <c r="C34011" t="s">
        <v>0</v>
      </c>
    </row>
    <row r="34012" spans="1:3" x14ac:dyDescent="0.25">
      <c r="A34012">
        <v>330065</v>
      </c>
      <c r="B34012" t="s">
        <v>0</v>
      </c>
      <c r="C34012" t="s">
        <v>0</v>
      </c>
    </row>
    <row r="34013" spans="1:3" x14ac:dyDescent="0.25">
      <c r="A34013">
        <v>403774</v>
      </c>
      <c r="B34013" t="s">
        <v>0</v>
      </c>
      <c r="C34013" t="s">
        <v>0</v>
      </c>
    </row>
    <row r="34014" spans="1:3" x14ac:dyDescent="0.25">
      <c r="A34014">
        <v>328625</v>
      </c>
      <c r="B34014" t="s">
        <v>0</v>
      </c>
      <c r="C34014" t="s">
        <v>0</v>
      </c>
    </row>
    <row r="34015" spans="1:3" x14ac:dyDescent="0.25">
      <c r="A34015">
        <v>342607</v>
      </c>
      <c r="B34015" t="s">
        <v>0</v>
      </c>
      <c r="C34015" t="s">
        <v>0</v>
      </c>
    </row>
    <row r="34016" spans="1:3" x14ac:dyDescent="0.25">
      <c r="A34016">
        <v>4561</v>
      </c>
      <c r="B34016">
        <v>4561</v>
      </c>
      <c r="C34016">
        <v>3732557</v>
      </c>
    </row>
    <row r="34017" spans="1:3" x14ac:dyDescent="0.25">
      <c r="A34017">
        <v>650585</v>
      </c>
      <c r="B34017" t="s">
        <v>0</v>
      </c>
      <c r="C34017" t="s">
        <v>0</v>
      </c>
    </row>
    <row r="34018" spans="1:3" x14ac:dyDescent="0.25">
      <c r="A34018">
        <v>77755</v>
      </c>
      <c r="B34018" t="s">
        <v>0</v>
      </c>
      <c r="C34018" t="s">
        <v>0</v>
      </c>
    </row>
    <row r="34019" spans="1:3" x14ac:dyDescent="0.25">
      <c r="A34019">
        <v>80461</v>
      </c>
      <c r="B34019" t="s">
        <v>0</v>
      </c>
      <c r="C34019" t="s">
        <v>0</v>
      </c>
    </row>
    <row r="34020" spans="1:3" x14ac:dyDescent="0.25">
      <c r="A34020">
        <v>23173</v>
      </c>
      <c r="B34020" t="s">
        <v>0</v>
      </c>
      <c r="C34020" t="s">
        <v>0</v>
      </c>
    </row>
    <row r="34021" spans="1:3" x14ac:dyDescent="0.25">
      <c r="A34021">
        <v>495715</v>
      </c>
      <c r="B34021" t="s">
        <v>0</v>
      </c>
      <c r="C34021" t="s">
        <v>0</v>
      </c>
    </row>
    <row r="34022" spans="1:3" x14ac:dyDescent="0.25">
      <c r="A34022">
        <v>451153</v>
      </c>
      <c r="B34022" t="s">
        <v>0</v>
      </c>
      <c r="C34022" t="s">
        <v>0</v>
      </c>
    </row>
    <row r="34023" spans="1:3" x14ac:dyDescent="0.25">
      <c r="A34023">
        <v>742147</v>
      </c>
      <c r="B34023" t="s">
        <v>0</v>
      </c>
      <c r="C34023" t="s">
        <v>0</v>
      </c>
    </row>
    <row r="34024" spans="1:3" x14ac:dyDescent="0.25">
      <c r="A34024">
        <v>131050</v>
      </c>
      <c r="B34024" t="s">
        <v>0</v>
      </c>
      <c r="C34024" t="s">
        <v>0</v>
      </c>
    </row>
    <row r="34025" spans="1:3" x14ac:dyDescent="0.25">
      <c r="A34025">
        <v>19367</v>
      </c>
      <c r="B34025" t="s">
        <v>0</v>
      </c>
      <c r="C34025" t="s">
        <v>0</v>
      </c>
    </row>
    <row r="34026" spans="1:3" x14ac:dyDescent="0.25">
      <c r="A34026">
        <v>141759</v>
      </c>
      <c r="B34026" t="s">
        <v>0</v>
      </c>
      <c r="C34026" t="s">
        <v>0</v>
      </c>
    </row>
    <row r="34027" spans="1:3" x14ac:dyDescent="0.25">
      <c r="A34027">
        <v>4222</v>
      </c>
      <c r="B34027">
        <v>4222</v>
      </c>
      <c r="C34027">
        <v>3733632</v>
      </c>
    </row>
    <row r="34028" spans="1:3" x14ac:dyDescent="0.25">
      <c r="A34028">
        <v>742341</v>
      </c>
      <c r="B34028" t="s">
        <v>0</v>
      </c>
      <c r="C34028" t="s">
        <v>0</v>
      </c>
    </row>
    <row r="34029" spans="1:3" x14ac:dyDescent="0.25">
      <c r="A34029">
        <v>3816</v>
      </c>
      <c r="B34029">
        <v>3816</v>
      </c>
      <c r="C34029">
        <v>3736455</v>
      </c>
    </row>
    <row r="34030" spans="1:3" x14ac:dyDescent="0.25">
      <c r="A34030">
        <v>34028</v>
      </c>
      <c r="B34030" t="s">
        <v>0</v>
      </c>
      <c r="C34030" t="s">
        <v>0</v>
      </c>
    </row>
    <row r="34031" spans="1:3" x14ac:dyDescent="0.25">
      <c r="A34031">
        <v>340004</v>
      </c>
      <c r="B34031" t="s">
        <v>0</v>
      </c>
      <c r="C34031" t="s">
        <v>0</v>
      </c>
    </row>
    <row r="34032" spans="1:3" x14ac:dyDescent="0.25">
      <c r="A34032">
        <v>936916</v>
      </c>
      <c r="B34032" t="s">
        <v>0</v>
      </c>
      <c r="C34032" t="s">
        <v>0</v>
      </c>
    </row>
    <row r="34033" spans="1:3" x14ac:dyDescent="0.25">
      <c r="A34033">
        <v>226209</v>
      </c>
      <c r="B34033" t="s">
        <v>0</v>
      </c>
      <c r="C34033" t="s">
        <v>0</v>
      </c>
    </row>
    <row r="34034" spans="1:3" x14ac:dyDescent="0.25">
      <c r="A34034">
        <v>139334</v>
      </c>
      <c r="B34034" t="s">
        <v>0</v>
      </c>
      <c r="C34034" t="s">
        <v>0</v>
      </c>
    </row>
    <row r="34035" spans="1:3" x14ac:dyDescent="0.25">
      <c r="A34035">
        <v>371961</v>
      </c>
      <c r="B34035" t="s">
        <v>0</v>
      </c>
      <c r="C34035" t="s">
        <v>0</v>
      </c>
    </row>
    <row r="34036" spans="1:3" x14ac:dyDescent="0.25">
      <c r="A34036">
        <v>488560</v>
      </c>
      <c r="B34036" t="s">
        <v>0</v>
      </c>
      <c r="C34036" t="s">
        <v>0</v>
      </c>
    </row>
    <row r="34037" spans="1:3" x14ac:dyDescent="0.25">
      <c r="A34037">
        <v>904841</v>
      </c>
      <c r="B34037" t="s">
        <v>0</v>
      </c>
      <c r="C34037" t="s">
        <v>0</v>
      </c>
    </row>
    <row r="34038" spans="1:3" x14ac:dyDescent="0.25">
      <c r="A34038">
        <v>37299</v>
      </c>
      <c r="B34038" t="s">
        <v>0</v>
      </c>
      <c r="C34038" t="s">
        <v>0</v>
      </c>
    </row>
    <row r="34039" spans="1:3" x14ac:dyDescent="0.25">
      <c r="A34039">
        <v>693898</v>
      </c>
      <c r="B34039" t="s">
        <v>0</v>
      </c>
      <c r="C34039" t="s">
        <v>0</v>
      </c>
    </row>
    <row r="34040" spans="1:3" x14ac:dyDescent="0.25">
      <c r="A34040">
        <v>105941</v>
      </c>
      <c r="B34040" t="s">
        <v>0</v>
      </c>
      <c r="C34040" t="s">
        <v>0</v>
      </c>
    </row>
    <row r="34041" spans="1:3" x14ac:dyDescent="0.25">
      <c r="A34041">
        <v>263038</v>
      </c>
      <c r="B34041" t="s">
        <v>0</v>
      </c>
      <c r="C34041" t="s">
        <v>0</v>
      </c>
    </row>
    <row r="34042" spans="1:3" x14ac:dyDescent="0.25">
      <c r="A34042">
        <v>707763</v>
      </c>
      <c r="B34042" t="s">
        <v>0</v>
      </c>
      <c r="C34042" t="s">
        <v>0</v>
      </c>
    </row>
    <row r="34043" spans="1:3" x14ac:dyDescent="0.25">
      <c r="A34043">
        <v>48207</v>
      </c>
      <c r="B34043" t="s">
        <v>0</v>
      </c>
      <c r="C34043" t="s">
        <v>0</v>
      </c>
    </row>
    <row r="34044" spans="1:3" x14ac:dyDescent="0.25">
      <c r="A34044">
        <v>222071</v>
      </c>
      <c r="B34044" t="s">
        <v>0</v>
      </c>
      <c r="C34044" t="s">
        <v>0</v>
      </c>
    </row>
    <row r="34045" spans="1:3" x14ac:dyDescent="0.25">
      <c r="A34045">
        <v>560442</v>
      </c>
      <c r="B34045" t="s">
        <v>0</v>
      </c>
      <c r="C34045" t="s">
        <v>0</v>
      </c>
    </row>
    <row r="34046" spans="1:3" x14ac:dyDescent="0.25">
      <c r="A34046">
        <v>78047</v>
      </c>
      <c r="B34046" t="s">
        <v>0</v>
      </c>
      <c r="C34046" t="s">
        <v>0</v>
      </c>
    </row>
    <row r="34047" spans="1:3" x14ac:dyDescent="0.25">
      <c r="A34047">
        <v>672425</v>
      </c>
      <c r="B34047" t="s">
        <v>0</v>
      </c>
      <c r="C34047" t="s">
        <v>0</v>
      </c>
    </row>
    <row r="34048" spans="1:3" x14ac:dyDescent="0.25">
      <c r="A34048">
        <v>796813</v>
      </c>
      <c r="B34048" t="s">
        <v>0</v>
      </c>
      <c r="C34048" t="s">
        <v>0</v>
      </c>
    </row>
    <row r="34049" spans="1:3" x14ac:dyDescent="0.25">
      <c r="A34049">
        <v>1056732</v>
      </c>
      <c r="B34049" t="s">
        <v>0</v>
      </c>
      <c r="C34049" t="s">
        <v>0</v>
      </c>
    </row>
    <row r="34050" spans="1:3" x14ac:dyDescent="0.25">
      <c r="A34050">
        <v>161752</v>
      </c>
      <c r="B34050" t="s">
        <v>0</v>
      </c>
      <c r="C34050" t="s">
        <v>0</v>
      </c>
    </row>
    <row r="34051" spans="1:3" x14ac:dyDescent="0.25">
      <c r="A34051">
        <v>699601</v>
      </c>
      <c r="B34051" t="s">
        <v>0</v>
      </c>
      <c r="C34051" t="s">
        <v>0</v>
      </c>
    </row>
    <row r="34052" spans="1:3" x14ac:dyDescent="0.25">
      <c r="A34052">
        <v>332763</v>
      </c>
      <c r="B34052" t="s">
        <v>0</v>
      </c>
      <c r="C34052" t="s">
        <v>0</v>
      </c>
    </row>
    <row r="34053" spans="1:3" x14ac:dyDescent="0.25">
      <c r="A34053">
        <v>879959</v>
      </c>
      <c r="B34053" t="s">
        <v>0</v>
      </c>
      <c r="C34053" t="s">
        <v>0</v>
      </c>
    </row>
    <row r="34054" spans="1:3" x14ac:dyDescent="0.25">
      <c r="A34054">
        <v>66797</v>
      </c>
      <c r="B34054" t="s">
        <v>0</v>
      </c>
      <c r="C34054" t="s">
        <v>0</v>
      </c>
    </row>
    <row r="34055" spans="1:3" x14ac:dyDescent="0.25">
      <c r="A34055">
        <v>83409</v>
      </c>
      <c r="B34055" t="s">
        <v>0</v>
      </c>
      <c r="C34055" t="s">
        <v>0</v>
      </c>
    </row>
    <row r="34056" spans="1:3" x14ac:dyDescent="0.25">
      <c r="A34056">
        <v>33131</v>
      </c>
      <c r="B34056" t="s">
        <v>0</v>
      </c>
      <c r="C34056" t="s">
        <v>0</v>
      </c>
    </row>
    <row r="34057" spans="1:3" x14ac:dyDescent="0.25">
      <c r="A34057">
        <v>438345</v>
      </c>
      <c r="B34057" t="s">
        <v>0</v>
      </c>
      <c r="C34057" t="s">
        <v>0</v>
      </c>
    </row>
    <row r="34058" spans="1:3" x14ac:dyDescent="0.25">
      <c r="A34058">
        <v>4652</v>
      </c>
      <c r="B34058">
        <v>4652</v>
      </c>
      <c r="C34058">
        <v>3743449</v>
      </c>
    </row>
    <row r="34059" spans="1:3" x14ac:dyDescent="0.25">
      <c r="A34059">
        <v>24847</v>
      </c>
      <c r="B34059" t="s">
        <v>0</v>
      </c>
      <c r="C34059" t="s">
        <v>0</v>
      </c>
    </row>
    <row r="34060" spans="1:3" x14ac:dyDescent="0.25">
      <c r="A34060">
        <v>76103</v>
      </c>
      <c r="B34060" t="s">
        <v>0</v>
      </c>
      <c r="C34060" t="s">
        <v>0</v>
      </c>
    </row>
    <row r="34061" spans="1:3" x14ac:dyDescent="0.25">
      <c r="A34061">
        <v>139307</v>
      </c>
      <c r="B34061" t="s">
        <v>0</v>
      </c>
      <c r="C34061" t="s">
        <v>0</v>
      </c>
    </row>
    <row r="34062" spans="1:3" x14ac:dyDescent="0.25">
      <c r="A34062">
        <v>83518</v>
      </c>
      <c r="B34062" t="s">
        <v>0</v>
      </c>
      <c r="C34062" t="s">
        <v>0</v>
      </c>
    </row>
    <row r="34063" spans="1:3" x14ac:dyDescent="0.25">
      <c r="A34063">
        <v>63525</v>
      </c>
      <c r="B34063" t="s">
        <v>0</v>
      </c>
      <c r="C34063" t="s">
        <v>0</v>
      </c>
    </row>
    <row r="34064" spans="1:3" x14ac:dyDescent="0.25">
      <c r="A34064">
        <v>135603</v>
      </c>
      <c r="B34064" t="s">
        <v>0</v>
      </c>
      <c r="C34064" t="s">
        <v>0</v>
      </c>
    </row>
    <row r="34065" spans="1:3" x14ac:dyDescent="0.25">
      <c r="A34065">
        <v>137492</v>
      </c>
      <c r="B34065" t="s">
        <v>0</v>
      </c>
      <c r="C34065" t="s">
        <v>0</v>
      </c>
    </row>
    <row r="34066" spans="1:3" x14ac:dyDescent="0.25">
      <c r="A34066">
        <v>763142</v>
      </c>
      <c r="B34066" t="s">
        <v>0</v>
      </c>
      <c r="C34066" t="s">
        <v>0</v>
      </c>
    </row>
    <row r="34067" spans="1:3" x14ac:dyDescent="0.25">
      <c r="A34067">
        <v>4123</v>
      </c>
      <c r="B34067">
        <v>4123</v>
      </c>
      <c r="C34067">
        <v>3752955</v>
      </c>
    </row>
    <row r="34068" spans="1:3" x14ac:dyDescent="0.25">
      <c r="A34068">
        <v>590641</v>
      </c>
      <c r="B34068" t="s">
        <v>0</v>
      </c>
      <c r="C34068" t="s">
        <v>0</v>
      </c>
    </row>
    <row r="34069" spans="1:3" x14ac:dyDescent="0.25">
      <c r="A34069">
        <v>861828</v>
      </c>
      <c r="B34069" t="s">
        <v>0</v>
      </c>
      <c r="C34069" t="s">
        <v>0</v>
      </c>
    </row>
    <row r="34070" spans="1:3" x14ac:dyDescent="0.25">
      <c r="A34070">
        <v>251257</v>
      </c>
      <c r="B34070" t="s">
        <v>0</v>
      </c>
      <c r="C34070" t="s">
        <v>0</v>
      </c>
    </row>
    <row r="34071" spans="1:3" x14ac:dyDescent="0.25">
      <c r="A34071">
        <v>916469</v>
      </c>
      <c r="B34071" t="s">
        <v>0</v>
      </c>
      <c r="C34071" t="s">
        <v>0</v>
      </c>
    </row>
    <row r="34072" spans="1:3" x14ac:dyDescent="0.25">
      <c r="A34072">
        <v>534648</v>
      </c>
      <c r="B34072" t="s">
        <v>0</v>
      </c>
      <c r="C34072" t="s">
        <v>0</v>
      </c>
    </row>
    <row r="34073" spans="1:3" x14ac:dyDescent="0.25">
      <c r="A34073">
        <v>146171</v>
      </c>
      <c r="B34073" t="s">
        <v>0</v>
      </c>
      <c r="C34073" t="s">
        <v>0</v>
      </c>
    </row>
    <row r="34074" spans="1:3" x14ac:dyDescent="0.25">
      <c r="A34074">
        <v>67512</v>
      </c>
      <c r="B34074" t="s">
        <v>0</v>
      </c>
      <c r="C34074" t="s">
        <v>0</v>
      </c>
    </row>
    <row r="34075" spans="1:3" x14ac:dyDescent="0.25">
      <c r="A34075">
        <v>920902</v>
      </c>
      <c r="B34075" t="s">
        <v>0</v>
      </c>
      <c r="C34075" t="s">
        <v>0</v>
      </c>
    </row>
    <row r="34076" spans="1:3" x14ac:dyDescent="0.25">
      <c r="A34076">
        <v>869703</v>
      </c>
      <c r="B34076" t="s">
        <v>0</v>
      </c>
      <c r="C34076" t="s">
        <v>0</v>
      </c>
    </row>
    <row r="34077" spans="1:3" x14ac:dyDescent="0.25">
      <c r="A34077">
        <v>472706</v>
      </c>
      <c r="B34077" t="s">
        <v>0</v>
      </c>
      <c r="C34077" t="s">
        <v>0</v>
      </c>
    </row>
    <row r="34078" spans="1:3" x14ac:dyDescent="0.25">
      <c r="A34078">
        <v>518277</v>
      </c>
      <c r="B34078" t="s">
        <v>0</v>
      </c>
      <c r="C34078" t="s">
        <v>0</v>
      </c>
    </row>
    <row r="34079" spans="1:3" x14ac:dyDescent="0.25">
      <c r="A34079">
        <v>754876</v>
      </c>
      <c r="B34079" t="s">
        <v>0</v>
      </c>
      <c r="C34079" t="s">
        <v>0</v>
      </c>
    </row>
    <row r="34080" spans="1:3" x14ac:dyDescent="0.25">
      <c r="A34080">
        <v>282186</v>
      </c>
      <c r="B34080" t="s">
        <v>0</v>
      </c>
      <c r="C34080" t="s">
        <v>0</v>
      </c>
    </row>
    <row r="34081" spans="1:3" x14ac:dyDescent="0.25">
      <c r="A34081">
        <v>389432</v>
      </c>
      <c r="B34081" t="s">
        <v>0</v>
      </c>
      <c r="C34081" t="s">
        <v>0</v>
      </c>
    </row>
    <row r="34082" spans="1:3" x14ac:dyDescent="0.25">
      <c r="A34082">
        <v>4805</v>
      </c>
      <c r="B34082">
        <v>4805</v>
      </c>
      <c r="C34082">
        <v>3754804</v>
      </c>
    </row>
    <row r="34083" spans="1:3" x14ac:dyDescent="0.25">
      <c r="A34083">
        <v>114867</v>
      </c>
      <c r="B34083" t="s">
        <v>0</v>
      </c>
      <c r="C34083" t="s">
        <v>0</v>
      </c>
    </row>
    <row r="34084" spans="1:3" x14ac:dyDescent="0.25">
      <c r="A34084">
        <v>750615</v>
      </c>
      <c r="B34084" t="s">
        <v>0</v>
      </c>
      <c r="C34084" t="s">
        <v>0</v>
      </c>
    </row>
    <row r="34085" spans="1:3" x14ac:dyDescent="0.25">
      <c r="A34085">
        <v>220823</v>
      </c>
      <c r="B34085" t="s">
        <v>0</v>
      </c>
      <c r="C34085" t="s">
        <v>0</v>
      </c>
    </row>
    <row r="34086" spans="1:3" x14ac:dyDescent="0.25">
      <c r="A34086">
        <v>201637</v>
      </c>
      <c r="B34086" t="s">
        <v>0</v>
      </c>
      <c r="C34086" t="s">
        <v>0</v>
      </c>
    </row>
    <row r="34087" spans="1:3" x14ac:dyDescent="0.25">
      <c r="A34087">
        <v>201291</v>
      </c>
      <c r="B34087" t="s">
        <v>0</v>
      </c>
      <c r="C34087" t="s">
        <v>0</v>
      </c>
    </row>
    <row r="34088" spans="1:3" x14ac:dyDescent="0.25">
      <c r="A34088">
        <v>432004</v>
      </c>
      <c r="B34088" t="s">
        <v>0</v>
      </c>
      <c r="C34088" t="s">
        <v>0</v>
      </c>
    </row>
    <row r="34089" spans="1:3" x14ac:dyDescent="0.25">
      <c r="A34089">
        <v>56886</v>
      </c>
      <c r="B34089" t="s">
        <v>0</v>
      </c>
      <c r="C34089" t="s">
        <v>0</v>
      </c>
    </row>
    <row r="34090" spans="1:3" x14ac:dyDescent="0.25">
      <c r="A34090">
        <v>223348</v>
      </c>
      <c r="B34090" t="s">
        <v>0</v>
      </c>
      <c r="C34090" t="s">
        <v>0</v>
      </c>
    </row>
    <row r="34091" spans="1:3" x14ac:dyDescent="0.25">
      <c r="A34091">
        <v>73087</v>
      </c>
      <c r="B34091" t="s">
        <v>0</v>
      </c>
      <c r="C34091" t="s">
        <v>0</v>
      </c>
    </row>
    <row r="34092" spans="1:3" x14ac:dyDescent="0.25">
      <c r="A34092">
        <v>868668</v>
      </c>
      <c r="B34092" t="s">
        <v>0</v>
      </c>
      <c r="C34092" t="s">
        <v>0</v>
      </c>
    </row>
    <row r="34093" spans="1:3" x14ac:dyDescent="0.25">
      <c r="A34093">
        <v>84118</v>
      </c>
      <c r="B34093" t="s">
        <v>0</v>
      </c>
      <c r="C34093" t="s">
        <v>0</v>
      </c>
    </row>
    <row r="34094" spans="1:3" x14ac:dyDescent="0.25">
      <c r="A34094">
        <v>571192</v>
      </c>
      <c r="B34094" t="s">
        <v>0</v>
      </c>
      <c r="C34094" t="s">
        <v>0</v>
      </c>
    </row>
    <row r="34095" spans="1:3" x14ac:dyDescent="0.25">
      <c r="A34095">
        <v>468885</v>
      </c>
      <c r="B34095" t="s">
        <v>0</v>
      </c>
      <c r="C34095" t="s">
        <v>0</v>
      </c>
    </row>
    <row r="34096" spans="1:3" x14ac:dyDescent="0.25">
      <c r="A34096">
        <v>3655</v>
      </c>
      <c r="B34096">
        <v>3655</v>
      </c>
      <c r="C34096">
        <v>3755469</v>
      </c>
    </row>
    <row r="34097" spans="1:3" x14ac:dyDescent="0.25">
      <c r="A34097">
        <v>192427</v>
      </c>
      <c r="B34097" t="s">
        <v>0</v>
      </c>
      <c r="C34097" t="s">
        <v>0</v>
      </c>
    </row>
    <row r="34098" spans="1:3" x14ac:dyDescent="0.25">
      <c r="A34098">
        <v>1038438</v>
      </c>
      <c r="B34098" t="s">
        <v>0</v>
      </c>
      <c r="C34098" t="s">
        <v>0</v>
      </c>
    </row>
    <row r="34099" spans="1:3" x14ac:dyDescent="0.25">
      <c r="A34099">
        <v>216246</v>
      </c>
      <c r="B34099" t="s">
        <v>0</v>
      </c>
      <c r="C34099" t="s">
        <v>0</v>
      </c>
    </row>
    <row r="34100" spans="1:3" x14ac:dyDescent="0.25">
      <c r="A34100">
        <v>657722</v>
      </c>
      <c r="B34100" t="s">
        <v>0</v>
      </c>
      <c r="C34100" t="s">
        <v>0</v>
      </c>
    </row>
    <row r="34101" spans="1:3" x14ac:dyDescent="0.25">
      <c r="A34101">
        <v>398138</v>
      </c>
      <c r="B34101" t="s">
        <v>0</v>
      </c>
      <c r="C34101" t="s">
        <v>0</v>
      </c>
    </row>
    <row r="34102" spans="1:3" x14ac:dyDescent="0.25">
      <c r="A34102">
        <v>263361</v>
      </c>
      <c r="B34102" t="s">
        <v>0</v>
      </c>
      <c r="C34102" t="s">
        <v>0</v>
      </c>
    </row>
    <row r="34103" spans="1:3" x14ac:dyDescent="0.25">
      <c r="A34103">
        <v>1102546</v>
      </c>
      <c r="B34103" t="s">
        <v>0</v>
      </c>
      <c r="C34103" t="s">
        <v>0</v>
      </c>
    </row>
    <row r="34104" spans="1:3" x14ac:dyDescent="0.25">
      <c r="A34104">
        <v>654752</v>
      </c>
      <c r="B34104" t="s">
        <v>0</v>
      </c>
      <c r="C34104" t="s">
        <v>0</v>
      </c>
    </row>
    <row r="34105" spans="1:3" x14ac:dyDescent="0.25">
      <c r="A34105">
        <v>592069</v>
      </c>
      <c r="B34105" t="s">
        <v>0</v>
      </c>
      <c r="C34105" t="s">
        <v>0</v>
      </c>
    </row>
    <row r="34106" spans="1:3" x14ac:dyDescent="0.25">
      <c r="A34106">
        <v>555664</v>
      </c>
      <c r="B34106" t="s">
        <v>0</v>
      </c>
      <c r="C34106" t="s">
        <v>0</v>
      </c>
    </row>
    <row r="34107" spans="1:3" x14ac:dyDescent="0.25">
      <c r="A34107">
        <v>434158</v>
      </c>
      <c r="B34107" t="s">
        <v>0</v>
      </c>
      <c r="C34107" t="s">
        <v>0</v>
      </c>
    </row>
    <row r="34108" spans="1:3" x14ac:dyDescent="0.25">
      <c r="A34108">
        <v>4673</v>
      </c>
      <c r="B34108">
        <v>4673</v>
      </c>
      <c r="C34108">
        <v>3757388</v>
      </c>
    </row>
    <row r="34109" spans="1:3" x14ac:dyDescent="0.25">
      <c r="A34109">
        <v>654118</v>
      </c>
      <c r="B34109" t="s">
        <v>0</v>
      </c>
      <c r="C34109" t="s">
        <v>0</v>
      </c>
    </row>
    <row r="34110" spans="1:3" x14ac:dyDescent="0.25">
      <c r="A34110">
        <v>157748</v>
      </c>
      <c r="B34110" t="s">
        <v>0</v>
      </c>
      <c r="C34110" t="s">
        <v>0</v>
      </c>
    </row>
    <row r="34111" spans="1:3" x14ac:dyDescent="0.25">
      <c r="A34111">
        <v>779649</v>
      </c>
      <c r="B34111" t="s">
        <v>0</v>
      </c>
      <c r="C34111" t="s">
        <v>0</v>
      </c>
    </row>
    <row r="34112" spans="1:3" x14ac:dyDescent="0.25">
      <c r="A34112">
        <v>35159</v>
      </c>
      <c r="B34112" t="s">
        <v>0</v>
      </c>
      <c r="C34112" t="s">
        <v>0</v>
      </c>
    </row>
    <row r="34113" spans="1:3" x14ac:dyDescent="0.25">
      <c r="A34113">
        <v>471167</v>
      </c>
      <c r="B34113" t="s">
        <v>0</v>
      </c>
      <c r="C34113" t="s">
        <v>0</v>
      </c>
    </row>
    <row r="34114" spans="1:3" x14ac:dyDescent="0.25">
      <c r="A34114">
        <v>77037</v>
      </c>
      <c r="B34114" t="s">
        <v>0</v>
      </c>
      <c r="C34114" t="s">
        <v>0</v>
      </c>
    </row>
    <row r="34115" spans="1:3" x14ac:dyDescent="0.25">
      <c r="A34115">
        <v>209000</v>
      </c>
      <c r="B34115" t="s">
        <v>0</v>
      </c>
      <c r="C34115" t="s">
        <v>0</v>
      </c>
    </row>
    <row r="34116" spans="1:3" x14ac:dyDescent="0.25">
      <c r="A34116">
        <v>695739</v>
      </c>
      <c r="B34116" t="s">
        <v>0</v>
      </c>
      <c r="C34116" t="s">
        <v>0</v>
      </c>
    </row>
    <row r="34117" spans="1:3" x14ac:dyDescent="0.25">
      <c r="A34117">
        <v>272355</v>
      </c>
      <c r="B34117" t="s">
        <v>0</v>
      </c>
      <c r="C34117" t="s">
        <v>0</v>
      </c>
    </row>
    <row r="34118" spans="1:3" x14ac:dyDescent="0.25">
      <c r="A34118">
        <v>912419</v>
      </c>
      <c r="B34118" t="s">
        <v>0</v>
      </c>
      <c r="C34118" t="s">
        <v>0</v>
      </c>
    </row>
    <row r="34119" spans="1:3" x14ac:dyDescent="0.25">
      <c r="A34119">
        <v>406702</v>
      </c>
      <c r="B34119" t="s">
        <v>0</v>
      </c>
      <c r="C34119" t="s">
        <v>0</v>
      </c>
    </row>
    <row r="34120" spans="1:3" x14ac:dyDescent="0.25">
      <c r="A34120">
        <v>441461</v>
      </c>
      <c r="B34120" t="s">
        <v>0</v>
      </c>
      <c r="C34120" t="s">
        <v>0</v>
      </c>
    </row>
    <row r="34121" spans="1:3" x14ac:dyDescent="0.25">
      <c r="A34121">
        <v>142230</v>
      </c>
      <c r="B34121" t="s">
        <v>0</v>
      </c>
      <c r="C34121" t="s">
        <v>0</v>
      </c>
    </row>
    <row r="34122" spans="1:3" x14ac:dyDescent="0.25">
      <c r="A34122">
        <v>2296</v>
      </c>
      <c r="B34122">
        <v>2296</v>
      </c>
      <c r="C34122">
        <v>3758748</v>
      </c>
    </row>
    <row r="34123" spans="1:3" x14ac:dyDescent="0.25">
      <c r="A34123">
        <v>489452</v>
      </c>
      <c r="B34123" t="s">
        <v>0</v>
      </c>
      <c r="C34123" t="s">
        <v>0</v>
      </c>
    </row>
    <row r="34124" spans="1:3" x14ac:dyDescent="0.25">
      <c r="A34124">
        <v>18913</v>
      </c>
      <c r="B34124" t="s">
        <v>0</v>
      </c>
      <c r="C34124" t="s">
        <v>0</v>
      </c>
    </row>
    <row r="34125" spans="1:3" x14ac:dyDescent="0.25">
      <c r="A34125">
        <v>54176</v>
      </c>
      <c r="B34125" t="s">
        <v>0</v>
      </c>
      <c r="C34125" t="s">
        <v>0</v>
      </c>
    </row>
    <row r="34126" spans="1:3" x14ac:dyDescent="0.25">
      <c r="A34126">
        <v>1087590</v>
      </c>
      <c r="B34126" t="s">
        <v>0</v>
      </c>
      <c r="C34126" t="s">
        <v>0</v>
      </c>
    </row>
    <row r="34127" spans="1:3" x14ac:dyDescent="0.25">
      <c r="A34127">
        <v>343241</v>
      </c>
      <c r="B34127" t="s">
        <v>0</v>
      </c>
      <c r="C34127" t="s">
        <v>0</v>
      </c>
    </row>
    <row r="34128" spans="1:3" x14ac:dyDescent="0.25">
      <c r="A34128">
        <v>72115</v>
      </c>
      <c r="B34128" t="s">
        <v>0</v>
      </c>
      <c r="C34128" t="s">
        <v>0</v>
      </c>
    </row>
    <row r="34129" spans="1:3" x14ac:dyDescent="0.25">
      <c r="A34129">
        <v>125628</v>
      </c>
      <c r="B34129" t="s">
        <v>0</v>
      </c>
      <c r="C34129" t="s">
        <v>0</v>
      </c>
    </row>
    <row r="34130" spans="1:3" x14ac:dyDescent="0.25">
      <c r="A34130">
        <v>206461</v>
      </c>
      <c r="B34130" t="s">
        <v>0</v>
      </c>
      <c r="C34130" t="s">
        <v>0</v>
      </c>
    </row>
    <row r="34131" spans="1:3" x14ac:dyDescent="0.25">
      <c r="A34131">
        <v>222474</v>
      </c>
      <c r="B34131" t="s">
        <v>0</v>
      </c>
      <c r="C34131" t="s">
        <v>0</v>
      </c>
    </row>
    <row r="34132" spans="1:3" x14ac:dyDescent="0.25">
      <c r="A34132">
        <v>133567</v>
      </c>
      <c r="B34132" t="s">
        <v>0</v>
      </c>
      <c r="C34132" t="s">
        <v>0</v>
      </c>
    </row>
    <row r="34133" spans="1:3" x14ac:dyDescent="0.25">
      <c r="A34133">
        <v>809388</v>
      </c>
      <c r="B34133" t="s">
        <v>0</v>
      </c>
      <c r="C34133" t="s">
        <v>0</v>
      </c>
    </row>
    <row r="34134" spans="1:3" x14ac:dyDescent="0.25">
      <c r="A34134">
        <v>139600</v>
      </c>
      <c r="B34134" t="s">
        <v>0</v>
      </c>
      <c r="C34134" t="s">
        <v>0</v>
      </c>
    </row>
    <row r="34135" spans="1:3" x14ac:dyDescent="0.25">
      <c r="A34135">
        <v>601587</v>
      </c>
      <c r="B34135" t="s">
        <v>0</v>
      </c>
      <c r="C34135" t="s">
        <v>0</v>
      </c>
    </row>
    <row r="34136" spans="1:3" x14ac:dyDescent="0.25">
      <c r="A34136">
        <v>341425</v>
      </c>
      <c r="B34136" t="s">
        <v>0</v>
      </c>
      <c r="C34136" t="s">
        <v>0</v>
      </c>
    </row>
    <row r="34137" spans="1:3" x14ac:dyDescent="0.25">
      <c r="A34137">
        <v>840880</v>
      </c>
      <c r="B34137" t="s">
        <v>0</v>
      </c>
      <c r="C34137" t="s">
        <v>0</v>
      </c>
    </row>
    <row r="34138" spans="1:3" x14ac:dyDescent="0.25">
      <c r="A34138">
        <v>33639</v>
      </c>
      <c r="B34138" t="s">
        <v>0</v>
      </c>
      <c r="C34138" t="s">
        <v>0</v>
      </c>
    </row>
    <row r="34139" spans="1:3" x14ac:dyDescent="0.25">
      <c r="A34139">
        <v>1030494</v>
      </c>
      <c r="B34139" t="s">
        <v>0</v>
      </c>
      <c r="C34139" t="s">
        <v>0</v>
      </c>
    </row>
    <row r="34140" spans="1:3" x14ac:dyDescent="0.25">
      <c r="A34140">
        <v>69248</v>
      </c>
      <c r="B34140" t="s">
        <v>0</v>
      </c>
      <c r="C34140" t="s">
        <v>0</v>
      </c>
    </row>
    <row r="34141" spans="1:3" x14ac:dyDescent="0.25">
      <c r="A34141">
        <v>206671</v>
      </c>
      <c r="B34141" t="s">
        <v>0</v>
      </c>
      <c r="C34141" t="s">
        <v>0</v>
      </c>
    </row>
    <row r="34142" spans="1:3" x14ac:dyDescent="0.25">
      <c r="A34142">
        <v>513700</v>
      </c>
      <c r="B34142" t="s">
        <v>0</v>
      </c>
      <c r="C34142" t="s">
        <v>0</v>
      </c>
    </row>
    <row r="34143" spans="1:3" x14ac:dyDescent="0.25">
      <c r="A34143">
        <v>516587</v>
      </c>
      <c r="B34143" t="s">
        <v>0</v>
      </c>
      <c r="C34143" t="s">
        <v>0</v>
      </c>
    </row>
    <row r="34144" spans="1:3" x14ac:dyDescent="0.25">
      <c r="A34144">
        <v>269074</v>
      </c>
      <c r="B34144" t="s">
        <v>0</v>
      </c>
      <c r="C34144" t="s">
        <v>0</v>
      </c>
    </row>
    <row r="34145" spans="1:3" x14ac:dyDescent="0.25">
      <c r="A34145">
        <v>157375</v>
      </c>
      <c r="B34145" t="s">
        <v>0</v>
      </c>
      <c r="C34145" t="s">
        <v>0</v>
      </c>
    </row>
    <row r="34146" spans="1:3" x14ac:dyDescent="0.25">
      <c r="A34146">
        <v>3817</v>
      </c>
      <c r="B34146">
        <v>3817</v>
      </c>
      <c r="C34146">
        <v>3758877</v>
      </c>
    </row>
    <row r="34147" spans="1:3" x14ac:dyDescent="0.25">
      <c r="A34147">
        <v>488972</v>
      </c>
      <c r="B34147" t="s">
        <v>0</v>
      </c>
      <c r="C34147" t="s">
        <v>0</v>
      </c>
    </row>
    <row r="34148" spans="1:3" x14ac:dyDescent="0.25">
      <c r="A34148">
        <v>680217</v>
      </c>
      <c r="B34148" t="s">
        <v>0</v>
      </c>
      <c r="C34148" t="s">
        <v>0</v>
      </c>
    </row>
    <row r="34149" spans="1:3" x14ac:dyDescent="0.25">
      <c r="A34149">
        <v>275789</v>
      </c>
      <c r="B34149" t="s">
        <v>0</v>
      </c>
      <c r="C34149" t="s">
        <v>0</v>
      </c>
    </row>
    <row r="34150" spans="1:3" x14ac:dyDescent="0.25">
      <c r="A34150">
        <v>183649</v>
      </c>
      <c r="B34150" t="s">
        <v>0</v>
      </c>
      <c r="C34150" t="s">
        <v>0</v>
      </c>
    </row>
    <row r="34151" spans="1:3" x14ac:dyDescent="0.25">
      <c r="A34151">
        <v>741397</v>
      </c>
      <c r="B34151" t="s">
        <v>0</v>
      </c>
      <c r="C34151" t="s">
        <v>0</v>
      </c>
    </row>
    <row r="34152" spans="1:3" x14ac:dyDescent="0.25">
      <c r="A34152">
        <v>166186</v>
      </c>
      <c r="B34152" t="s">
        <v>0</v>
      </c>
      <c r="C34152" t="s">
        <v>0</v>
      </c>
    </row>
    <row r="34153" spans="1:3" x14ac:dyDescent="0.25">
      <c r="A34153">
        <v>823225</v>
      </c>
      <c r="B34153" t="s">
        <v>0</v>
      </c>
      <c r="C34153" t="s">
        <v>0</v>
      </c>
    </row>
    <row r="34154" spans="1:3" x14ac:dyDescent="0.25">
      <c r="A34154">
        <v>59355</v>
      </c>
      <c r="B34154" t="s">
        <v>0</v>
      </c>
      <c r="C34154" t="s">
        <v>0</v>
      </c>
    </row>
    <row r="34155" spans="1:3" x14ac:dyDescent="0.25">
      <c r="A34155">
        <v>233222</v>
      </c>
      <c r="B34155" t="s">
        <v>0</v>
      </c>
      <c r="C34155" t="s">
        <v>0</v>
      </c>
    </row>
    <row r="34156" spans="1:3" x14ac:dyDescent="0.25">
      <c r="A34156">
        <v>705443</v>
      </c>
      <c r="B34156" t="s">
        <v>0</v>
      </c>
      <c r="C34156" t="s">
        <v>0</v>
      </c>
    </row>
    <row r="34157" spans="1:3" x14ac:dyDescent="0.25">
      <c r="A34157">
        <v>268107</v>
      </c>
      <c r="B34157" t="s">
        <v>0</v>
      </c>
      <c r="C34157" t="s">
        <v>0</v>
      </c>
    </row>
    <row r="34158" spans="1:3" x14ac:dyDescent="0.25">
      <c r="A34158">
        <v>104648</v>
      </c>
      <c r="B34158" t="s">
        <v>0</v>
      </c>
      <c r="C34158" t="s">
        <v>0</v>
      </c>
    </row>
    <row r="34159" spans="1:3" x14ac:dyDescent="0.25">
      <c r="A34159">
        <v>27344</v>
      </c>
      <c r="B34159" t="s">
        <v>0</v>
      </c>
      <c r="C34159" t="s">
        <v>0</v>
      </c>
    </row>
    <row r="34160" spans="1:3" x14ac:dyDescent="0.25">
      <c r="A34160">
        <v>339861</v>
      </c>
      <c r="B34160" t="s">
        <v>0</v>
      </c>
      <c r="C34160" t="s">
        <v>0</v>
      </c>
    </row>
    <row r="34161" spans="1:3" x14ac:dyDescent="0.25">
      <c r="A34161">
        <v>40155</v>
      </c>
      <c r="B34161" t="s">
        <v>0</v>
      </c>
      <c r="C34161" t="s">
        <v>0</v>
      </c>
    </row>
    <row r="34162" spans="1:3" x14ac:dyDescent="0.25">
      <c r="A34162">
        <v>140056</v>
      </c>
      <c r="B34162" t="s">
        <v>0</v>
      </c>
      <c r="C34162" t="s">
        <v>0</v>
      </c>
    </row>
    <row r="34163" spans="1:3" x14ac:dyDescent="0.25">
      <c r="A34163">
        <v>908044</v>
      </c>
      <c r="B34163" t="s">
        <v>0</v>
      </c>
      <c r="C34163" t="s">
        <v>0</v>
      </c>
    </row>
    <row r="34164" spans="1:3" x14ac:dyDescent="0.25">
      <c r="A34164">
        <v>201032</v>
      </c>
      <c r="B34164" t="s">
        <v>0</v>
      </c>
      <c r="C34164" t="s">
        <v>0</v>
      </c>
    </row>
    <row r="34165" spans="1:3" x14ac:dyDescent="0.25">
      <c r="A34165">
        <v>186657</v>
      </c>
      <c r="B34165" t="s">
        <v>0</v>
      </c>
      <c r="C34165" t="s">
        <v>0</v>
      </c>
    </row>
    <row r="34166" spans="1:3" x14ac:dyDescent="0.25">
      <c r="A34166">
        <v>9711</v>
      </c>
      <c r="B34166" t="s">
        <v>0</v>
      </c>
      <c r="C34166" t="s">
        <v>0</v>
      </c>
    </row>
    <row r="34167" spans="1:3" x14ac:dyDescent="0.25">
      <c r="A34167">
        <v>571524</v>
      </c>
      <c r="B34167" t="s">
        <v>0</v>
      </c>
      <c r="C34167" t="s">
        <v>0</v>
      </c>
    </row>
    <row r="34168" spans="1:3" x14ac:dyDescent="0.25">
      <c r="A34168">
        <v>667553</v>
      </c>
      <c r="B34168" t="s">
        <v>0</v>
      </c>
      <c r="C34168" t="s">
        <v>0</v>
      </c>
    </row>
    <row r="34169" spans="1:3" x14ac:dyDescent="0.25">
      <c r="A34169">
        <v>63639</v>
      </c>
      <c r="B34169" t="s">
        <v>0</v>
      </c>
      <c r="C34169" t="s">
        <v>0</v>
      </c>
    </row>
    <row r="34170" spans="1:3" x14ac:dyDescent="0.25">
      <c r="A34170">
        <v>122330</v>
      </c>
      <c r="B34170" t="s">
        <v>0</v>
      </c>
      <c r="C34170" t="s">
        <v>0</v>
      </c>
    </row>
    <row r="34171" spans="1:3" x14ac:dyDescent="0.25">
      <c r="A34171">
        <v>349716</v>
      </c>
      <c r="B34171" t="s">
        <v>0</v>
      </c>
      <c r="C34171" t="s">
        <v>0</v>
      </c>
    </row>
    <row r="34172" spans="1:3" x14ac:dyDescent="0.25">
      <c r="A34172">
        <v>261671</v>
      </c>
      <c r="B34172" t="s">
        <v>0</v>
      </c>
      <c r="C34172" t="s">
        <v>0</v>
      </c>
    </row>
    <row r="34173" spans="1:3" x14ac:dyDescent="0.25">
      <c r="A34173">
        <v>554052</v>
      </c>
      <c r="B34173" t="s">
        <v>0</v>
      </c>
      <c r="C34173" t="s">
        <v>0</v>
      </c>
    </row>
    <row r="34174" spans="1:3" x14ac:dyDescent="0.25">
      <c r="A34174">
        <v>438965</v>
      </c>
      <c r="B34174" t="s">
        <v>0</v>
      </c>
      <c r="C34174" t="s">
        <v>0</v>
      </c>
    </row>
    <row r="34175" spans="1:3" x14ac:dyDescent="0.25">
      <c r="A34175">
        <v>65987</v>
      </c>
      <c r="B34175" t="s">
        <v>0</v>
      </c>
      <c r="C34175" t="s">
        <v>0</v>
      </c>
    </row>
    <row r="34176" spans="1:3" x14ac:dyDescent="0.25">
      <c r="A34176">
        <v>440602</v>
      </c>
      <c r="B34176" t="s">
        <v>0</v>
      </c>
      <c r="C34176" t="s">
        <v>0</v>
      </c>
    </row>
    <row r="34177" spans="1:3" x14ac:dyDescent="0.25">
      <c r="A34177">
        <v>440116</v>
      </c>
      <c r="B34177" t="s">
        <v>0</v>
      </c>
      <c r="C34177" t="s">
        <v>0</v>
      </c>
    </row>
    <row r="34178" spans="1:3" x14ac:dyDescent="0.25">
      <c r="A34178">
        <v>243584</v>
      </c>
      <c r="B34178" t="s">
        <v>0</v>
      </c>
      <c r="C34178" t="s">
        <v>0</v>
      </c>
    </row>
    <row r="34179" spans="1:3" x14ac:dyDescent="0.25">
      <c r="A34179">
        <v>204545</v>
      </c>
      <c r="B34179" t="s">
        <v>0</v>
      </c>
      <c r="C34179" t="s">
        <v>0</v>
      </c>
    </row>
    <row r="34180" spans="1:3" x14ac:dyDescent="0.25">
      <c r="A34180">
        <v>439137</v>
      </c>
      <c r="B34180" t="s">
        <v>0</v>
      </c>
      <c r="C34180" t="s">
        <v>0</v>
      </c>
    </row>
    <row r="34181" spans="1:3" x14ac:dyDescent="0.25">
      <c r="A34181">
        <v>3814</v>
      </c>
      <c r="B34181">
        <v>3814</v>
      </c>
      <c r="C34181">
        <v>3758877</v>
      </c>
    </row>
    <row r="34182" spans="1:3" x14ac:dyDescent="0.25">
      <c r="A34182">
        <v>739080</v>
      </c>
      <c r="B34182" t="s">
        <v>0</v>
      </c>
      <c r="C34182" t="s">
        <v>0</v>
      </c>
    </row>
    <row r="34183" spans="1:3" x14ac:dyDescent="0.25">
      <c r="A34183">
        <v>64295</v>
      </c>
      <c r="B34183" t="s">
        <v>0</v>
      </c>
      <c r="C34183" t="s">
        <v>0</v>
      </c>
    </row>
    <row r="34184" spans="1:3" x14ac:dyDescent="0.25">
      <c r="A34184">
        <v>437235</v>
      </c>
      <c r="B34184" t="s">
        <v>0</v>
      </c>
      <c r="C34184" t="s">
        <v>0</v>
      </c>
    </row>
    <row r="34185" spans="1:3" x14ac:dyDescent="0.25">
      <c r="A34185">
        <v>225661</v>
      </c>
      <c r="B34185" t="s">
        <v>0</v>
      </c>
      <c r="C34185" t="s">
        <v>0</v>
      </c>
    </row>
    <row r="34186" spans="1:3" x14ac:dyDescent="0.25">
      <c r="A34186">
        <v>210233</v>
      </c>
      <c r="B34186" t="s">
        <v>0</v>
      </c>
      <c r="C34186" t="s">
        <v>0</v>
      </c>
    </row>
    <row r="34187" spans="1:3" x14ac:dyDescent="0.25">
      <c r="A34187">
        <v>797684</v>
      </c>
      <c r="B34187" t="s">
        <v>0</v>
      </c>
      <c r="C34187" t="s">
        <v>0</v>
      </c>
    </row>
    <row r="34188" spans="1:3" x14ac:dyDescent="0.25">
      <c r="A34188">
        <v>983970</v>
      </c>
      <c r="B34188" t="s">
        <v>0</v>
      </c>
      <c r="C34188" t="s">
        <v>0</v>
      </c>
    </row>
    <row r="34189" spans="1:3" x14ac:dyDescent="0.25">
      <c r="A34189">
        <v>475745</v>
      </c>
      <c r="B34189" t="s">
        <v>0</v>
      </c>
      <c r="C34189" t="s">
        <v>0</v>
      </c>
    </row>
    <row r="34190" spans="1:3" x14ac:dyDescent="0.25">
      <c r="A34190">
        <v>3815</v>
      </c>
      <c r="B34190">
        <v>3815</v>
      </c>
      <c r="C34190">
        <v>3758877</v>
      </c>
    </row>
    <row r="34191" spans="1:3" x14ac:dyDescent="0.25">
      <c r="A34191">
        <v>17299</v>
      </c>
      <c r="B34191" t="s">
        <v>0</v>
      </c>
      <c r="C34191" t="s">
        <v>0</v>
      </c>
    </row>
    <row r="34192" spans="1:3" x14ac:dyDescent="0.25">
      <c r="A34192">
        <v>864312</v>
      </c>
      <c r="B34192" t="s">
        <v>0</v>
      </c>
      <c r="C34192" t="s">
        <v>0</v>
      </c>
    </row>
    <row r="34193" spans="1:3" x14ac:dyDescent="0.25">
      <c r="A34193">
        <v>755327</v>
      </c>
      <c r="B34193" t="s">
        <v>0</v>
      </c>
      <c r="C34193" t="s">
        <v>0</v>
      </c>
    </row>
    <row r="34194" spans="1:3" x14ac:dyDescent="0.25">
      <c r="A34194">
        <v>366728</v>
      </c>
      <c r="B34194" t="s">
        <v>0</v>
      </c>
      <c r="C34194" t="s">
        <v>0</v>
      </c>
    </row>
    <row r="34195" spans="1:3" x14ac:dyDescent="0.25">
      <c r="A34195">
        <v>1095033</v>
      </c>
      <c r="B34195" t="s">
        <v>0</v>
      </c>
      <c r="C34195" t="s">
        <v>0</v>
      </c>
    </row>
    <row r="34196" spans="1:3" x14ac:dyDescent="0.25">
      <c r="A34196">
        <v>343002</v>
      </c>
      <c r="B34196" t="s">
        <v>0</v>
      </c>
      <c r="C34196" t="s">
        <v>0</v>
      </c>
    </row>
    <row r="34197" spans="1:3" x14ac:dyDescent="0.25">
      <c r="A34197">
        <v>55200</v>
      </c>
      <c r="B34197" t="s">
        <v>0</v>
      </c>
      <c r="C34197" t="s">
        <v>0</v>
      </c>
    </row>
    <row r="34198" spans="1:3" x14ac:dyDescent="0.25">
      <c r="A34198">
        <v>934234</v>
      </c>
      <c r="B34198" t="s">
        <v>0</v>
      </c>
      <c r="C34198" t="s">
        <v>0</v>
      </c>
    </row>
    <row r="34199" spans="1:3" x14ac:dyDescent="0.25">
      <c r="A34199">
        <v>174503</v>
      </c>
      <c r="B34199" t="s">
        <v>0</v>
      </c>
      <c r="C34199" t="s">
        <v>0</v>
      </c>
    </row>
    <row r="34200" spans="1:3" x14ac:dyDescent="0.25">
      <c r="A34200">
        <v>11046</v>
      </c>
      <c r="B34200" t="s">
        <v>0</v>
      </c>
      <c r="C34200" t="s">
        <v>0</v>
      </c>
    </row>
    <row r="34201" spans="1:3" x14ac:dyDescent="0.25">
      <c r="A34201">
        <v>3537</v>
      </c>
      <c r="B34201">
        <v>3537</v>
      </c>
      <c r="C34201">
        <v>3761299</v>
      </c>
    </row>
    <row r="34202" spans="1:3" x14ac:dyDescent="0.25">
      <c r="A34202">
        <v>147636</v>
      </c>
      <c r="B34202" t="s">
        <v>0</v>
      </c>
      <c r="C34202" t="s">
        <v>0</v>
      </c>
    </row>
    <row r="34203" spans="1:3" x14ac:dyDescent="0.25">
      <c r="A34203">
        <v>44722</v>
      </c>
      <c r="B34203" t="s">
        <v>0</v>
      </c>
      <c r="C34203" t="s">
        <v>0</v>
      </c>
    </row>
    <row r="34204" spans="1:3" x14ac:dyDescent="0.25">
      <c r="A34204">
        <v>950773</v>
      </c>
      <c r="B34204" t="s">
        <v>0</v>
      </c>
      <c r="C34204" t="s">
        <v>0</v>
      </c>
    </row>
    <row r="34205" spans="1:3" x14ac:dyDescent="0.25">
      <c r="A34205">
        <v>8820</v>
      </c>
      <c r="B34205" t="s">
        <v>0</v>
      </c>
      <c r="C34205" t="s">
        <v>0</v>
      </c>
    </row>
    <row r="34206" spans="1:3" x14ac:dyDescent="0.25">
      <c r="A34206">
        <v>458346</v>
      </c>
      <c r="B34206" t="s">
        <v>0</v>
      </c>
      <c r="C34206" t="s">
        <v>0</v>
      </c>
    </row>
    <row r="34207" spans="1:3" x14ac:dyDescent="0.25">
      <c r="A34207">
        <v>341107</v>
      </c>
      <c r="B34207" t="s">
        <v>0</v>
      </c>
      <c r="C34207" t="s">
        <v>0</v>
      </c>
    </row>
    <row r="34208" spans="1:3" x14ac:dyDescent="0.25">
      <c r="A34208">
        <v>174827</v>
      </c>
      <c r="B34208" t="s">
        <v>0</v>
      </c>
      <c r="C34208" t="s">
        <v>0</v>
      </c>
    </row>
    <row r="34209" spans="1:3" x14ac:dyDescent="0.25">
      <c r="A34209">
        <v>233467</v>
      </c>
      <c r="B34209" t="s">
        <v>0</v>
      </c>
      <c r="C34209" t="s">
        <v>0</v>
      </c>
    </row>
    <row r="34210" spans="1:3" x14ac:dyDescent="0.25">
      <c r="A34210">
        <v>18248</v>
      </c>
      <c r="B34210" t="s">
        <v>0</v>
      </c>
      <c r="C34210" t="s">
        <v>0</v>
      </c>
    </row>
    <row r="34211" spans="1:3" x14ac:dyDescent="0.25">
      <c r="A34211">
        <v>68431</v>
      </c>
      <c r="B34211" t="s">
        <v>0</v>
      </c>
      <c r="C34211" t="s">
        <v>0</v>
      </c>
    </row>
    <row r="34212" spans="1:3" x14ac:dyDescent="0.25">
      <c r="A34212">
        <v>248768</v>
      </c>
      <c r="B34212" t="s">
        <v>0</v>
      </c>
      <c r="C34212" t="s">
        <v>0</v>
      </c>
    </row>
    <row r="34213" spans="1:3" x14ac:dyDescent="0.25">
      <c r="A34213">
        <v>134568</v>
      </c>
      <c r="B34213" t="s">
        <v>0</v>
      </c>
      <c r="C34213" t="s">
        <v>0</v>
      </c>
    </row>
    <row r="34214" spans="1:3" x14ac:dyDescent="0.25">
      <c r="A34214">
        <v>161428</v>
      </c>
      <c r="B34214" t="s">
        <v>0</v>
      </c>
      <c r="C34214" t="s">
        <v>0</v>
      </c>
    </row>
    <row r="34215" spans="1:3" x14ac:dyDescent="0.25">
      <c r="A34215">
        <v>40613</v>
      </c>
      <c r="B34215" t="s">
        <v>0</v>
      </c>
      <c r="C34215" t="s">
        <v>0</v>
      </c>
    </row>
    <row r="34216" spans="1:3" x14ac:dyDescent="0.25">
      <c r="A34216">
        <v>854390</v>
      </c>
      <c r="B34216" t="s">
        <v>0</v>
      </c>
      <c r="C34216" t="s">
        <v>0</v>
      </c>
    </row>
    <row r="34217" spans="1:3" x14ac:dyDescent="0.25">
      <c r="A34217">
        <v>827371</v>
      </c>
      <c r="B34217" t="s">
        <v>0</v>
      </c>
      <c r="C34217" t="s">
        <v>0</v>
      </c>
    </row>
    <row r="34218" spans="1:3" x14ac:dyDescent="0.25">
      <c r="A34218">
        <v>7878</v>
      </c>
      <c r="B34218" t="s">
        <v>0</v>
      </c>
      <c r="C34218" t="s">
        <v>0</v>
      </c>
    </row>
    <row r="34219" spans="1:3" x14ac:dyDescent="0.25">
      <c r="A34219">
        <v>681998</v>
      </c>
      <c r="B34219" t="s">
        <v>0</v>
      </c>
      <c r="C34219" t="s">
        <v>0</v>
      </c>
    </row>
    <row r="34220" spans="1:3" x14ac:dyDescent="0.25">
      <c r="A34220">
        <v>975125</v>
      </c>
      <c r="B34220" t="s">
        <v>0</v>
      </c>
      <c r="C34220" t="s">
        <v>0</v>
      </c>
    </row>
    <row r="34221" spans="1:3" x14ac:dyDescent="0.25">
      <c r="A34221">
        <v>787908</v>
      </c>
      <c r="B34221" t="s">
        <v>0</v>
      </c>
      <c r="C34221" t="s">
        <v>0</v>
      </c>
    </row>
    <row r="34222" spans="1:3" x14ac:dyDescent="0.25">
      <c r="A34222">
        <v>6491</v>
      </c>
      <c r="B34222" t="s">
        <v>0</v>
      </c>
      <c r="C34222" t="s">
        <v>0</v>
      </c>
    </row>
    <row r="34223" spans="1:3" x14ac:dyDescent="0.25">
      <c r="A34223">
        <v>130818</v>
      </c>
      <c r="B34223" t="s">
        <v>0</v>
      </c>
      <c r="C34223" t="s">
        <v>0</v>
      </c>
    </row>
    <row r="34224" spans="1:3" x14ac:dyDescent="0.25">
      <c r="A34224">
        <v>166193</v>
      </c>
      <c r="B34224" t="s">
        <v>0</v>
      </c>
      <c r="C34224" t="s">
        <v>0</v>
      </c>
    </row>
    <row r="34225" spans="1:3" x14ac:dyDescent="0.25">
      <c r="A34225">
        <v>335833</v>
      </c>
      <c r="B34225" t="s">
        <v>0</v>
      </c>
      <c r="C34225" t="s">
        <v>0</v>
      </c>
    </row>
    <row r="34226" spans="1:3" x14ac:dyDescent="0.25">
      <c r="A34226">
        <v>203053</v>
      </c>
      <c r="B34226" t="s">
        <v>0</v>
      </c>
      <c r="C34226" t="s">
        <v>0</v>
      </c>
    </row>
    <row r="34227" spans="1:3" x14ac:dyDescent="0.25">
      <c r="A34227">
        <v>653452</v>
      </c>
      <c r="B34227" t="s">
        <v>0</v>
      </c>
      <c r="C34227" t="s">
        <v>0</v>
      </c>
    </row>
    <row r="34228" spans="1:3" x14ac:dyDescent="0.25">
      <c r="A34228">
        <v>23180</v>
      </c>
      <c r="B34228" t="s">
        <v>0</v>
      </c>
      <c r="C34228" t="s">
        <v>0</v>
      </c>
    </row>
    <row r="34229" spans="1:3" x14ac:dyDescent="0.25">
      <c r="A34229">
        <v>336284</v>
      </c>
      <c r="B34229" t="s">
        <v>0</v>
      </c>
      <c r="C34229" t="s">
        <v>0</v>
      </c>
    </row>
    <row r="34230" spans="1:3" x14ac:dyDescent="0.25">
      <c r="A34230">
        <v>970808</v>
      </c>
      <c r="B34230" t="s">
        <v>0</v>
      </c>
      <c r="C34230" t="s">
        <v>0</v>
      </c>
    </row>
    <row r="34231" spans="1:3" x14ac:dyDescent="0.25">
      <c r="A34231">
        <v>517495</v>
      </c>
      <c r="B34231" t="s">
        <v>0</v>
      </c>
      <c r="C34231" t="s">
        <v>0</v>
      </c>
    </row>
    <row r="34232" spans="1:3" x14ac:dyDescent="0.25">
      <c r="A34232">
        <v>4126</v>
      </c>
      <c r="B34232">
        <v>4126</v>
      </c>
      <c r="C34232">
        <v>3778191</v>
      </c>
    </row>
    <row r="34233" spans="1:3" x14ac:dyDescent="0.25">
      <c r="A34233">
        <v>147718</v>
      </c>
      <c r="B34233" t="s">
        <v>0</v>
      </c>
      <c r="C34233" t="s">
        <v>0</v>
      </c>
    </row>
    <row r="34234" spans="1:3" x14ac:dyDescent="0.25">
      <c r="A34234">
        <v>86025</v>
      </c>
      <c r="B34234" t="s">
        <v>0</v>
      </c>
      <c r="C34234" t="s">
        <v>0</v>
      </c>
    </row>
    <row r="34235" spans="1:3" x14ac:dyDescent="0.25">
      <c r="A34235">
        <v>169039</v>
      </c>
      <c r="B34235" t="s">
        <v>0</v>
      </c>
      <c r="C34235" t="s">
        <v>0</v>
      </c>
    </row>
    <row r="34236" spans="1:3" x14ac:dyDescent="0.25">
      <c r="A34236">
        <v>547062</v>
      </c>
      <c r="B34236" t="s">
        <v>0</v>
      </c>
      <c r="C34236" t="s">
        <v>0</v>
      </c>
    </row>
    <row r="34237" spans="1:3" x14ac:dyDescent="0.25">
      <c r="A34237">
        <v>471824</v>
      </c>
      <c r="B34237" t="s">
        <v>0</v>
      </c>
      <c r="C34237" t="s">
        <v>0</v>
      </c>
    </row>
    <row r="34238" spans="1:3" x14ac:dyDescent="0.25">
      <c r="A34238">
        <v>3767</v>
      </c>
      <c r="B34238">
        <v>3767</v>
      </c>
      <c r="C34238">
        <v>3778271</v>
      </c>
    </row>
    <row r="34239" spans="1:3" x14ac:dyDescent="0.25">
      <c r="A34239">
        <v>104594</v>
      </c>
      <c r="B34239" t="s">
        <v>0</v>
      </c>
      <c r="C34239" t="s">
        <v>0</v>
      </c>
    </row>
    <row r="34240" spans="1:3" x14ac:dyDescent="0.25">
      <c r="A34240">
        <v>245269</v>
      </c>
      <c r="B34240" t="s">
        <v>0</v>
      </c>
      <c r="C34240" t="s">
        <v>0</v>
      </c>
    </row>
    <row r="34241" spans="1:3" x14ac:dyDescent="0.25">
      <c r="A34241">
        <v>1033663</v>
      </c>
      <c r="B34241" t="s">
        <v>0</v>
      </c>
      <c r="C34241" t="s">
        <v>0</v>
      </c>
    </row>
    <row r="34242" spans="1:3" x14ac:dyDescent="0.25">
      <c r="A34242">
        <v>202270</v>
      </c>
      <c r="B34242" t="s">
        <v>0</v>
      </c>
      <c r="C34242" t="s">
        <v>0</v>
      </c>
    </row>
    <row r="34243" spans="1:3" x14ac:dyDescent="0.25">
      <c r="A34243">
        <v>189019</v>
      </c>
      <c r="B34243" t="s">
        <v>0</v>
      </c>
      <c r="C34243" t="s">
        <v>0</v>
      </c>
    </row>
    <row r="34244" spans="1:3" x14ac:dyDescent="0.25">
      <c r="A34244">
        <v>302868</v>
      </c>
      <c r="B34244" t="s">
        <v>0</v>
      </c>
      <c r="C34244" t="s">
        <v>0</v>
      </c>
    </row>
    <row r="34245" spans="1:3" x14ac:dyDescent="0.25">
      <c r="A34245">
        <v>185584</v>
      </c>
      <c r="B34245" t="s">
        <v>0</v>
      </c>
      <c r="C34245" t="s">
        <v>0</v>
      </c>
    </row>
    <row r="34246" spans="1:3" x14ac:dyDescent="0.25">
      <c r="A34246">
        <v>439182</v>
      </c>
      <c r="B34246" t="s">
        <v>0</v>
      </c>
      <c r="C34246" t="s">
        <v>0</v>
      </c>
    </row>
    <row r="34247" spans="1:3" x14ac:dyDescent="0.25">
      <c r="A34247">
        <v>42322</v>
      </c>
      <c r="B34247" t="s">
        <v>0</v>
      </c>
      <c r="C34247" t="s">
        <v>0</v>
      </c>
    </row>
    <row r="34248" spans="1:3" x14ac:dyDescent="0.25">
      <c r="A34248">
        <v>28211</v>
      </c>
      <c r="B34248" t="s">
        <v>0</v>
      </c>
      <c r="C34248" t="s">
        <v>0</v>
      </c>
    </row>
    <row r="34249" spans="1:3" x14ac:dyDescent="0.25">
      <c r="A34249">
        <v>252496</v>
      </c>
      <c r="B34249" t="s">
        <v>0</v>
      </c>
      <c r="C34249" t="s">
        <v>0</v>
      </c>
    </row>
    <row r="34250" spans="1:3" x14ac:dyDescent="0.25">
      <c r="A34250">
        <v>17845</v>
      </c>
      <c r="B34250" t="s">
        <v>0</v>
      </c>
      <c r="C34250" t="s">
        <v>0</v>
      </c>
    </row>
    <row r="34251" spans="1:3" x14ac:dyDescent="0.25">
      <c r="A34251">
        <v>708492</v>
      </c>
      <c r="B34251" t="s">
        <v>0</v>
      </c>
      <c r="C34251" t="s">
        <v>0</v>
      </c>
    </row>
    <row r="34252" spans="1:3" x14ac:dyDescent="0.25">
      <c r="A34252">
        <v>722954</v>
      </c>
      <c r="B34252" t="s">
        <v>0</v>
      </c>
      <c r="C34252" t="s">
        <v>0</v>
      </c>
    </row>
    <row r="34253" spans="1:3" x14ac:dyDescent="0.25">
      <c r="A34253">
        <v>245488</v>
      </c>
      <c r="B34253" t="s">
        <v>0</v>
      </c>
      <c r="C34253" t="s">
        <v>0</v>
      </c>
    </row>
    <row r="34254" spans="1:3" x14ac:dyDescent="0.25">
      <c r="A34254">
        <v>905845</v>
      </c>
      <c r="B34254" t="s">
        <v>0</v>
      </c>
      <c r="C34254" t="s">
        <v>0</v>
      </c>
    </row>
    <row r="34255" spans="1:3" x14ac:dyDescent="0.25">
      <c r="A34255">
        <v>54761</v>
      </c>
      <c r="B34255" t="s">
        <v>0</v>
      </c>
      <c r="C34255" t="s">
        <v>0</v>
      </c>
    </row>
    <row r="34256" spans="1:3" x14ac:dyDescent="0.25">
      <c r="A34256">
        <v>429874</v>
      </c>
      <c r="B34256" t="s">
        <v>0</v>
      </c>
      <c r="C34256" t="s">
        <v>0</v>
      </c>
    </row>
    <row r="34257" spans="1:3" x14ac:dyDescent="0.25">
      <c r="A34257">
        <v>371113</v>
      </c>
      <c r="B34257" t="s">
        <v>0</v>
      </c>
      <c r="C34257" t="s">
        <v>0</v>
      </c>
    </row>
    <row r="34258" spans="1:3" x14ac:dyDescent="0.25">
      <c r="A34258">
        <v>739603</v>
      </c>
      <c r="B34258" t="s">
        <v>0</v>
      </c>
      <c r="C34258" t="s">
        <v>0</v>
      </c>
    </row>
    <row r="34259" spans="1:3" x14ac:dyDescent="0.25">
      <c r="A34259">
        <v>341910</v>
      </c>
      <c r="B34259" t="s">
        <v>0</v>
      </c>
      <c r="C34259" t="s">
        <v>0</v>
      </c>
    </row>
    <row r="34260" spans="1:3" x14ac:dyDescent="0.25">
      <c r="A34260">
        <v>121560</v>
      </c>
      <c r="B34260" t="s">
        <v>0</v>
      </c>
      <c r="C34260" t="s">
        <v>0</v>
      </c>
    </row>
    <row r="34261" spans="1:3" x14ac:dyDescent="0.25">
      <c r="A34261">
        <v>435879</v>
      </c>
      <c r="B34261" t="s">
        <v>0</v>
      </c>
      <c r="C34261" t="s">
        <v>0</v>
      </c>
    </row>
    <row r="34262" spans="1:3" x14ac:dyDescent="0.25">
      <c r="A34262">
        <v>268083</v>
      </c>
      <c r="B34262" t="s">
        <v>0</v>
      </c>
      <c r="C34262" t="s">
        <v>0</v>
      </c>
    </row>
    <row r="34263" spans="1:3" x14ac:dyDescent="0.25">
      <c r="A34263">
        <v>1118328</v>
      </c>
      <c r="B34263" t="s">
        <v>0</v>
      </c>
      <c r="C34263" t="s">
        <v>0</v>
      </c>
    </row>
    <row r="34264" spans="1:3" x14ac:dyDescent="0.25">
      <c r="A34264">
        <v>9416</v>
      </c>
      <c r="B34264" t="s">
        <v>0</v>
      </c>
      <c r="C34264" t="s">
        <v>0</v>
      </c>
    </row>
    <row r="34265" spans="1:3" x14ac:dyDescent="0.25">
      <c r="A34265">
        <v>205759</v>
      </c>
      <c r="B34265" t="s">
        <v>0</v>
      </c>
      <c r="C34265" t="s">
        <v>0</v>
      </c>
    </row>
    <row r="34266" spans="1:3" x14ac:dyDescent="0.25">
      <c r="A34266">
        <v>318057</v>
      </c>
      <c r="B34266" t="s">
        <v>0</v>
      </c>
      <c r="C34266" t="s">
        <v>0</v>
      </c>
    </row>
    <row r="34267" spans="1:3" x14ac:dyDescent="0.25">
      <c r="A34267">
        <v>3796</v>
      </c>
      <c r="B34267">
        <v>3796</v>
      </c>
      <c r="C34267">
        <v>3783906</v>
      </c>
    </row>
    <row r="34268" spans="1:3" x14ac:dyDescent="0.25">
      <c r="A34268">
        <v>44804</v>
      </c>
      <c r="B34268" t="s">
        <v>0</v>
      </c>
      <c r="C34268" t="s">
        <v>0</v>
      </c>
    </row>
    <row r="34269" spans="1:3" x14ac:dyDescent="0.25">
      <c r="A34269">
        <v>47676</v>
      </c>
      <c r="B34269" t="s">
        <v>0</v>
      </c>
      <c r="C34269" t="s">
        <v>0</v>
      </c>
    </row>
    <row r="34270" spans="1:3" x14ac:dyDescent="0.25">
      <c r="A34270">
        <v>1082408</v>
      </c>
      <c r="B34270" t="s">
        <v>0</v>
      </c>
      <c r="C34270" t="s">
        <v>0</v>
      </c>
    </row>
    <row r="34271" spans="1:3" x14ac:dyDescent="0.25">
      <c r="A34271">
        <v>69728</v>
      </c>
      <c r="B34271" t="s">
        <v>0</v>
      </c>
      <c r="C34271" t="s">
        <v>0</v>
      </c>
    </row>
    <row r="34272" spans="1:3" x14ac:dyDescent="0.25">
      <c r="A34272">
        <v>824805</v>
      </c>
      <c r="B34272" t="s">
        <v>0</v>
      </c>
      <c r="C34272" t="s">
        <v>0</v>
      </c>
    </row>
    <row r="34273" spans="1:3" x14ac:dyDescent="0.25">
      <c r="A34273">
        <v>4625</v>
      </c>
      <c r="B34273">
        <v>4625</v>
      </c>
      <c r="C34273">
        <v>3786182</v>
      </c>
    </row>
    <row r="34274" spans="1:3" x14ac:dyDescent="0.25">
      <c r="A34274">
        <v>122070</v>
      </c>
      <c r="B34274" t="s">
        <v>0</v>
      </c>
      <c r="C34274" t="s">
        <v>0</v>
      </c>
    </row>
    <row r="34275" spans="1:3" x14ac:dyDescent="0.25">
      <c r="A34275">
        <v>652690</v>
      </c>
      <c r="B34275" t="s">
        <v>0</v>
      </c>
      <c r="C34275" t="s">
        <v>0</v>
      </c>
    </row>
    <row r="34276" spans="1:3" x14ac:dyDescent="0.25">
      <c r="A34276">
        <v>145052</v>
      </c>
      <c r="B34276" t="s">
        <v>0</v>
      </c>
      <c r="C34276" t="s">
        <v>0</v>
      </c>
    </row>
    <row r="34277" spans="1:3" x14ac:dyDescent="0.25">
      <c r="A34277">
        <v>710520</v>
      </c>
      <c r="B34277" t="s">
        <v>0</v>
      </c>
      <c r="C34277" t="s">
        <v>0</v>
      </c>
    </row>
    <row r="34278" spans="1:3" x14ac:dyDescent="0.25">
      <c r="A34278">
        <v>1028101</v>
      </c>
      <c r="B34278" t="s">
        <v>0</v>
      </c>
      <c r="C34278" t="s">
        <v>0</v>
      </c>
    </row>
    <row r="34279" spans="1:3" x14ac:dyDescent="0.25">
      <c r="A34279">
        <v>83566</v>
      </c>
      <c r="B34279" t="s">
        <v>0</v>
      </c>
      <c r="C34279" t="s">
        <v>0</v>
      </c>
    </row>
    <row r="34280" spans="1:3" x14ac:dyDescent="0.25">
      <c r="A34280">
        <v>87076</v>
      </c>
      <c r="B34280" t="s">
        <v>0</v>
      </c>
      <c r="C34280" t="s">
        <v>0</v>
      </c>
    </row>
    <row r="34281" spans="1:3" x14ac:dyDescent="0.25">
      <c r="A34281">
        <v>21111</v>
      </c>
      <c r="B34281" t="s">
        <v>0</v>
      </c>
      <c r="C34281" t="s">
        <v>0</v>
      </c>
    </row>
    <row r="34282" spans="1:3" x14ac:dyDescent="0.25">
      <c r="A34282">
        <v>482527</v>
      </c>
      <c r="B34282" t="s">
        <v>0</v>
      </c>
      <c r="C34282" t="s">
        <v>0</v>
      </c>
    </row>
    <row r="34283" spans="1:3" x14ac:dyDescent="0.25">
      <c r="A34283">
        <v>682046</v>
      </c>
      <c r="B34283" t="s">
        <v>0</v>
      </c>
      <c r="C34283" t="s">
        <v>0</v>
      </c>
    </row>
    <row r="34284" spans="1:3" x14ac:dyDescent="0.25">
      <c r="A34284">
        <v>473160</v>
      </c>
      <c r="B34284" t="s">
        <v>0</v>
      </c>
      <c r="C34284" t="s">
        <v>0</v>
      </c>
    </row>
    <row r="34285" spans="1:3" x14ac:dyDescent="0.25">
      <c r="A34285">
        <v>1130554</v>
      </c>
      <c r="B34285" t="s">
        <v>0</v>
      </c>
      <c r="C34285" t="s">
        <v>0</v>
      </c>
    </row>
    <row r="34286" spans="1:3" x14ac:dyDescent="0.25">
      <c r="A34286">
        <v>3752</v>
      </c>
      <c r="B34286">
        <v>3752</v>
      </c>
      <c r="C34286">
        <v>3786852</v>
      </c>
    </row>
    <row r="34287" spans="1:3" x14ac:dyDescent="0.25">
      <c r="A34287">
        <v>210089</v>
      </c>
      <c r="B34287" t="s">
        <v>0</v>
      </c>
      <c r="C34287" t="s">
        <v>0</v>
      </c>
    </row>
    <row r="34288" spans="1:3" x14ac:dyDescent="0.25">
      <c r="A34288">
        <v>1010020</v>
      </c>
      <c r="B34288" t="s">
        <v>0</v>
      </c>
      <c r="C34288" t="s">
        <v>0</v>
      </c>
    </row>
    <row r="34289" spans="1:3" x14ac:dyDescent="0.25">
      <c r="A34289">
        <v>244581</v>
      </c>
      <c r="B34289" t="s">
        <v>0</v>
      </c>
      <c r="C34289" t="s">
        <v>0</v>
      </c>
    </row>
    <row r="34290" spans="1:3" x14ac:dyDescent="0.25">
      <c r="A34290">
        <v>38391</v>
      </c>
      <c r="B34290" t="s">
        <v>0</v>
      </c>
      <c r="C34290" t="s">
        <v>0</v>
      </c>
    </row>
    <row r="34291" spans="1:3" x14ac:dyDescent="0.25">
      <c r="A34291">
        <v>20153</v>
      </c>
      <c r="B34291" t="s">
        <v>0</v>
      </c>
      <c r="C34291" t="s">
        <v>0</v>
      </c>
    </row>
    <row r="34292" spans="1:3" x14ac:dyDescent="0.25">
      <c r="A34292">
        <v>612417</v>
      </c>
      <c r="B34292" t="s">
        <v>0</v>
      </c>
      <c r="C34292" t="s">
        <v>0</v>
      </c>
    </row>
    <row r="34293" spans="1:3" x14ac:dyDescent="0.25">
      <c r="A34293">
        <v>181741</v>
      </c>
      <c r="B34293" t="s">
        <v>0</v>
      </c>
      <c r="C34293" t="s">
        <v>0</v>
      </c>
    </row>
    <row r="34294" spans="1:3" x14ac:dyDescent="0.25">
      <c r="A34294">
        <v>702357</v>
      </c>
      <c r="B34294" t="s">
        <v>0</v>
      </c>
      <c r="C34294" t="s">
        <v>0</v>
      </c>
    </row>
    <row r="34295" spans="1:3" x14ac:dyDescent="0.25">
      <c r="A34295">
        <v>4994</v>
      </c>
      <c r="B34295">
        <v>4994</v>
      </c>
      <c r="C34295">
        <v>3786962</v>
      </c>
    </row>
    <row r="34296" spans="1:3" x14ac:dyDescent="0.25">
      <c r="A34296">
        <v>32200</v>
      </c>
      <c r="B34296" t="s">
        <v>0</v>
      </c>
      <c r="C34296" t="s">
        <v>0</v>
      </c>
    </row>
    <row r="34297" spans="1:3" x14ac:dyDescent="0.25">
      <c r="A34297">
        <v>589772</v>
      </c>
      <c r="B34297" t="s">
        <v>0</v>
      </c>
      <c r="C34297" t="s">
        <v>0</v>
      </c>
    </row>
    <row r="34298" spans="1:3" x14ac:dyDescent="0.25">
      <c r="A34298">
        <v>389532</v>
      </c>
      <c r="B34298" t="s">
        <v>0</v>
      </c>
      <c r="C34298" t="s">
        <v>0</v>
      </c>
    </row>
    <row r="34299" spans="1:3" x14ac:dyDescent="0.25">
      <c r="A34299">
        <v>221865</v>
      </c>
      <c r="B34299" t="s">
        <v>0</v>
      </c>
      <c r="C34299" t="s">
        <v>0</v>
      </c>
    </row>
    <row r="34300" spans="1:3" x14ac:dyDescent="0.25">
      <c r="A34300">
        <v>53459</v>
      </c>
      <c r="B34300" t="s">
        <v>0</v>
      </c>
      <c r="C34300" t="s">
        <v>0</v>
      </c>
    </row>
    <row r="34301" spans="1:3" x14ac:dyDescent="0.25">
      <c r="A34301">
        <v>180345</v>
      </c>
      <c r="B34301" t="s">
        <v>0</v>
      </c>
      <c r="C34301" t="s">
        <v>0</v>
      </c>
    </row>
    <row r="34302" spans="1:3" x14ac:dyDescent="0.25">
      <c r="A34302">
        <v>63927</v>
      </c>
      <c r="B34302" t="s">
        <v>0</v>
      </c>
      <c r="C34302" t="s">
        <v>0</v>
      </c>
    </row>
    <row r="34303" spans="1:3" x14ac:dyDescent="0.25">
      <c r="A34303">
        <v>4995</v>
      </c>
      <c r="B34303">
        <v>4995</v>
      </c>
      <c r="C34303">
        <v>3786962</v>
      </c>
    </row>
    <row r="34304" spans="1:3" x14ac:dyDescent="0.25">
      <c r="A34304">
        <v>244789</v>
      </c>
      <c r="B34304" t="s">
        <v>0</v>
      </c>
      <c r="C34304" t="s">
        <v>0</v>
      </c>
    </row>
    <row r="34305" spans="1:3" x14ac:dyDescent="0.25">
      <c r="A34305">
        <v>79920</v>
      </c>
      <c r="B34305" t="s">
        <v>0</v>
      </c>
      <c r="C34305" t="s">
        <v>0</v>
      </c>
    </row>
    <row r="34306" spans="1:3" x14ac:dyDescent="0.25">
      <c r="A34306">
        <v>312791</v>
      </c>
      <c r="B34306" t="s">
        <v>0</v>
      </c>
      <c r="C34306" t="s">
        <v>0</v>
      </c>
    </row>
    <row r="34307" spans="1:3" x14ac:dyDescent="0.25">
      <c r="A34307">
        <v>197057</v>
      </c>
      <c r="B34307" t="s">
        <v>0</v>
      </c>
      <c r="C34307" t="s">
        <v>0</v>
      </c>
    </row>
    <row r="34308" spans="1:3" x14ac:dyDescent="0.25">
      <c r="A34308">
        <v>205585</v>
      </c>
      <c r="B34308" t="s">
        <v>0</v>
      </c>
      <c r="C34308" t="s">
        <v>0</v>
      </c>
    </row>
    <row r="34309" spans="1:3" x14ac:dyDescent="0.25">
      <c r="A34309">
        <v>33744</v>
      </c>
      <c r="B34309" t="s">
        <v>0</v>
      </c>
      <c r="C34309" t="s">
        <v>0</v>
      </c>
    </row>
    <row r="34310" spans="1:3" x14ac:dyDescent="0.25">
      <c r="A34310">
        <v>785960</v>
      </c>
      <c r="B34310" t="s">
        <v>0</v>
      </c>
      <c r="C34310" t="s">
        <v>0</v>
      </c>
    </row>
    <row r="34311" spans="1:3" x14ac:dyDescent="0.25">
      <c r="A34311">
        <v>49100</v>
      </c>
      <c r="B34311" t="s">
        <v>0</v>
      </c>
      <c r="C34311" t="s">
        <v>0</v>
      </c>
    </row>
    <row r="34312" spans="1:3" x14ac:dyDescent="0.25">
      <c r="A34312">
        <v>13117</v>
      </c>
      <c r="B34312" t="s">
        <v>0</v>
      </c>
      <c r="C34312" t="s">
        <v>0</v>
      </c>
    </row>
    <row r="34313" spans="1:3" x14ac:dyDescent="0.25">
      <c r="A34313">
        <v>21351</v>
      </c>
      <c r="B34313" t="s">
        <v>0</v>
      </c>
      <c r="C34313" t="s">
        <v>0</v>
      </c>
    </row>
    <row r="34314" spans="1:3" x14ac:dyDescent="0.25">
      <c r="A34314">
        <v>688882</v>
      </c>
      <c r="B34314" t="s">
        <v>0</v>
      </c>
      <c r="C34314" t="s">
        <v>0</v>
      </c>
    </row>
    <row r="34315" spans="1:3" x14ac:dyDescent="0.25">
      <c r="A34315">
        <v>592155</v>
      </c>
      <c r="B34315" t="s">
        <v>0</v>
      </c>
      <c r="C34315" t="s">
        <v>0</v>
      </c>
    </row>
    <row r="34316" spans="1:3" x14ac:dyDescent="0.25">
      <c r="A34316">
        <v>4996</v>
      </c>
      <c r="B34316">
        <v>4996</v>
      </c>
      <c r="C34316">
        <v>3786962</v>
      </c>
    </row>
    <row r="34317" spans="1:3" x14ac:dyDescent="0.25">
      <c r="A34317">
        <v>482091</v>
      </c>
      <c r="B34317" t="s">
        <v>0</v>
      </c>
      <c r="C34317" t="s">
        <v>0</v>
      </c>
    </row>
    <row r="34318" spans="1:3" x14ac:dyDescent="0.25">
      <c r="A34318">
        <v>64636</v>
      </c>
      <c r="B34318" t="s">
        <v>0</v>
      </c>
      <c r="C34318" t="s">
        <v>0</v>
      </c>
    </row>
    <row r="34319" spans="1:3" x14ac:dyDescent="0.25">
      <c r="A34319">
        <v>20784</v>
      </c>
      <c r="B34319" t="s">
        <v>0</v>
      </c>
      <c r="C34319" t="s">
        <v>0</v>
      </c>
    </row>
    <row r="34320" spans="1:3" x14ac:dyDescent="0.25">
      <c r="A34320">
        <v>184102</v>
      </c>
      <c r="B34320" t="s">
        <v>0</v>
      </c>
      <c r="C34320" t="s">
        <v>0</v>
      </c>
    </row>
    <row r="34321" spans="1:3" x14ac:dyDescent="0.25">
      <c r="A34321">
        <v>650210</v>
      </c>
      <c r="B34321" t="s">
        <v>0</v>
      </c>
      <c r="C34321" t="s">
        <v>0</v>
      </c>
    </row>
    <row r="34322" spans="1:3" x14ac:dyDescent="0.25">
      <c r="A34322">
        <v>465343</v>
      </c>
      <c r="B34322" t="s">
        <v>0</v>
      </c>
      <c r="C34322" t="s">
        <v>0</v>
      </c>
    </row>
    <row r="34323" spans="1:3" x14ac:dyDescent="0.25">
      <c r="A34323">
        <v>640435</v>
      </c>
      <c r="B34323" t="s">
        <v>0</v>
      </c>
      <c r="C34323" t="s">
        <v>0</v>
      </c>
    </row>
    <row r="34324" spans="1:3" x14ac:dyDescent="0.25">
      <c r="A34324">
        <v>458975</v>
      </c>
      <c r="B34324" t="s">
        <v>0</v>
      </c>
      <c r="C34324" t="s">
        <v>0</v>
      </c>
    </row>
    <row r="34325" spans="1:3" x14ac:dyDescent="0.25">
      <c r="A34325">
        <v>50132</v>
      </c>
      <c r="B34325" t="s">
        <v>0</v>
      </c>
      <c r="C34325" t="s">
        <v>0</v>
      </c>
    </row>
    <row r="34326" spans="1:3" x14ac:dyDescent="0.25">
      <c r="A34326">
        <v>264274</v>
      </c>
      <c r="B34326" t="s">
        <v>0</v>
      </c>
      <c r="C34326" t="s">
        <v>0</v>
      </c>
    </row>
    <row r="34327" spans="1:3" x14ac:dyDescent="0.25">
      <c r="A34327">
        <v>84507</v>
      </c>
      <c r="B34327" t="s">
        <v>0</v>
      </c>
      <c r="C34327" t="s">
        <v>0</v>
      </c>
    </row>
    <row r="34328" spans="1:3" x14ac:dyDescent="0.25">
      <c r="A34328">
        <v>159722</v>
      </c>
      <c r="B34328" t="s">
        <v>0</v>
      </c>
      <c r="C34328" t="s">
        <v>0</v>
      </c>
    </row>
    <row r="34329" spans="1:3" x14ac:dyDescent="0.25">
      <c r="A34329">
        <v>354271</v>
      </c>
      <c r="B34329" t="s">
        <v>0</v>
      </c>
      <c r="C34329" t="s">
        <v>0</v>
      </c>
    </row>
    <row r="34330" spans="1:3" x14ac:dyDescent="0.25">
      <c r="A34330">
        <v>52583</v>
      </c>
      <c r="B34330" t="s">
        <v>0</v>
      </c>
      <c r="C34330" t="s">
        <v>0</v>
      </c>
    </row>
    <row r="34331" spans="1:3" x14ac:dyDescent="0.25">
      <c r="A34331">
        <v>1102920</v>
      </c>
      <c r="B34331" t="s">
        <v>0</v>
      </c>
      <c r="C34331" t="s">
        <v>0</v>
      </c>
    </row>
    <row r="34332" spans="1:3" x14ac:dyDescent="0.25">
      <c r="A34332">
        <v>494160</v>
      </c>
      <c r="B34332" t="s">
        <v>0</v>
      </c>
      <c r="C34332" t="s">
        <v>0</v>
      </c>
    </row>
    <row r="34333" spans="1:3" x14ac:dyDescent="0.25">
      <c r="A34333">
        <v>216435</v>
      </c>
      <c r="B34333" t="s">
        <v>0</v>
      </c>
      <c r="C34333" t="s">
        <v>0</v>
      </c>
    </row>
    <row r="34334" spans="1:3" x14ac:dyDescent="0.25">
      <c r="A34334">
        <v>1126617</v>
      </c>
      <c r="B34334" t="s">
        <v>0</v>
      </c>
      <c r="C34334" t="s">
        <v>0</v>
      </c>
    </row>
    <row r="34335" spans="1:3" x14ac:dyDescent="0.25">
      <c r="A34335">
        <v>105282</v>
      </c>
      <c r="B34335" t="s">
        <v>0</v>
      </c>
      <c r="C34335" t="s">
        <v>0</v>
      </c>
    </row>
    <row r="34336" spans="1:3" x14ac:dyDescent="0.25">
      <c r="A34336">
        <v>712401</v>
      </c>
      <c r="B34336" t="s">
        <v>0</v>
      </c>
      <c r="C34336" t="s">
        <v>0</v>
      </c>
    </row>
    <row r="34337" spans="1:3" x14ac:dyDescent="0.25">
      <c r="A34337">
        <v>523920</v>
      </c>
      <c r="B34337" t="s">
        <v>0</v>
      </c>
      <c r="C34337" t="s">
        <v>0</v>
      </c>
    </row>
    <row r="34338" spans="1:3" x14ac:dyDescent="0.25">
      <c r="A34338">
        <v>84437</v>
      </c>
      <c r="B34338" t="s">
        <v>0</v>
      </c>
      <c r="C34338" t="s">
        <v>0</v>
      </c>
    </row>
    <row r="34339" spans="1:3" x14ac:dyDescent="0.25">
      <c r="A34339">
        <v>202629</v>
      </c>
      <c r="B34339" t="s">
        <v>0</v>
      </c>
      <c r="C34339" t="s">
        <v>0</v>
      </c>
    </row>
    <row r="34340" spans="1:3" x14ac:dyDescent="0.25">
      <c r="A34340">
        <v>7674</v>
      </c>
      <c r="B34340" t="s">
        <v>0</v>
      </c>
      <c r="C34340" t="s">
        <v>0</v>
      </c>
    </row>
    <row r="34341" spans="1:3" x14ac:dyDescent="0.25">
      <c r="A34341">
        <v>471669</v>
      </c>
      <c r="B34341" t="s">
        <v>0</v>
      </c>
      <c r="C34341" t="s">
        <v>0</v>
      </c>
    </row>
    <row r="34342" spans="1:3" x14ac:dyDescent="0.25">
      <c r="A34342">
        <v>603088</v>
      </c>
      <c r="B34342" t="s">
        <v>0</v>
      </c>
      <c r="C34342" t="s">
        <v>0</v>
      </c>
    </row>
    <row r="34343" spans="1:3" x14ac:dyDescent="0.25">
      <c r="A34343">
        <v>49947</v>
      </c>
      <c r="B34343" t="s">
        <v>0</v>
      </c>
      <c r="C34343" t="s">
        <v>0</v>
      </c>
    </row>
    <row r="34344" spans="1:3" x14ac:dyDescent="0.25">
      <c r="A34344">
        <v>1609</v>
      </c>
      <c r="B34344">
        <v>1609</v>
      </c>
      <c r="C34344">
        <v>3789996</v>
      </c>
    </row>
    <row r="34345" spans="1:3" x14ac:dyDescent="0.25">
      <c r="A34345">
        <v>216273</v>
      </c>
      <c r="B34345" t="s">
        <v>0</v>
      </c>
      <c r="C34345" t="s">
        <v>0</v>
      </c>
    </row>
    <row r="34346" spans="1:3" x14ac:dyDescent="0.25">
      <c r="A34346">
        <v>952863</v>
      </c>
      <c r="B34346" t="s">
        <v>0</v>
      </c>
      <c r="C34346" t="s">
        <v>0</v>
      </c>
    </row>
    <row r="34347" spans="1:3" x14ac:dyDescent="0.25">
      <c r="A34347">
        <v>217240</v>
      </c>
      <c r="B34347" t="s">
        <v>0</v>
      </c>
      <c r="C34347" t="s">
        <v>0</v>
      </c>
    </row>
    <row r="34348" spans="1:3" x14ac:dyDescent="0.25">
      <c r="A34348">
        <v>199227</v>
      </c>
      <c r="B34348" t="s">
        <v>0</v>
      </c>
      <c r="C34348" t="s">
        <v>0</v>
      </c>
    </row>
    <row r="34349" spans="1:3" x14ac:dyDescent="0.25">
      <c r="A34349">
        <v>136458</v>
      </c>
      <c r="B34349" t="s">
        <v>0</v>
      </c>
      <c r="C34349" t="s">
        <v>0</v>
      </c>
    </row>
    <row r="34350" spans="1:3" x14ac:dyDescent="0.25">
      <c r="A34350">
        <v>558564</v>
      </c>
      <c r="B34350" t="s">
        <v>0</v>
      </c>
      <c r="C34350" t="s">
        <v>0</v>
      </c>
    </row>
    <row r="34351" spans="1:3" x14ac:dyDescent="0.25">
      <c r="A34351">
        <v>77025</v>
      </c>
      <c r="B34351" t="s">
        <v>0</v>
      </c>
      <c r="C34351" t="s">
        <v>0</v>
      </c>
    </row>
    <row r="34352" spans="1:3" x14ac:dyDescent="0.25">
      <c r="A34352">
        <v>21923</v>
      </c>
      <c r="B34352" t="s">
        <v>0</v>
      </c>
      <c r="C34352" t="s">
        <v>0</v>
      </c>
    </row>
    <row r="34353" spans="1:3" x14ac:dyDescent="0.25">
      <c r="A34353">
        <v>214776</v>
      </c>
      <c r="B34353" t="s">
        <v>0</v>
      </c>
      <c r="C34353" t="s">
        <v>0</v>
      </c>
    </row>
    <row r="34354" spans="1:3" x14ac:dyDescent="0.25">
      <c r="A34354">
        <v>471907</v>
      </c>
      <c r="B34354" t="s">
        <v>0</v>
      </c>
      <c r="C34354" t="s">
        <v>0</v>
      </c>
    </row>
    <row r="34355" spans="1:3" x14ac:dyDescent="0.25">
      <c r="A34355">
        <v>949680</v>
      </c>
      <c r="B34355" t="s">
        <v>0</v>
      </c>
      <c r="C34355" t="s">
        <v>0</v>
      </c>
    </row>
    <row r="34356" spans="1:3" x14ac:dyDescent="0.25">
      <c r="A34356">
        <v>931185</v>
      </c>
      <c r="B34356" t="s">
        <v>0</v>
      </c>
      <c r="C34356" t="s">
        <v>0</v>
      </c>
    </row>
    <row r="34357" spans="1:3" x14ac:dyDescent="0.25">
      <c r="A34357">
        <v>572617</v>
      </c>
      <c r="B34357" t="s">
        <v>0</v>
      </c>
      <c r="C34357" t="s">
        <v>0</v>
      </c>
    </row>
    <row r="34358" spans="1:3" x14ac:dyDescent="0.25">
      <c r="A34358">
        <v>1296</v>
      </c>
      <c r="B34358">
        <v>1296</v>
      </c>
      <c r="C34358">
        <v>3792814</v>
      </c>
    </row>
    <row r="34359" spans="1:3" x14ac:dyDescent="0.25">
      <c r="A34359">
        <v>23960</v>
      </c>
      <c r="B34359" t="s">
        <v>0</v>
      </c>
      <c r="C34359" t="s">
        <v>0</v>
      </c>
    </row>
    <row r="34360" spans="1:3" x14ac:dyDescent="0.25">
      <c r="A34360">
        <v>25716</v>
      </c>
      <c r="B34360" t="s">
        <v>0</v>
      </c>
      <c r="C34360" t="s">
        <v>0</v>
      </c>
    </row>
    <row r="34361" spans="1:3" x14ac:dyDescent="0.25">
      <c r="A34361">
        <v>149572</v>
      </c>
      <c r="B34361" t="s">
        <v>0</v>
      </c>
      <c r="C34361" t="s">
        <v>0</v>
      </c>
    </row>
    <row r="34362" spans="1:3" x14ac:dyDescent="0.25">
      <c r="A34362">
        <v>231177</v>
      </c>
      <c r="B34362" t="s">
        <v>0</v>
      </c>
      <c r="C34362" t="s">
        <v>0</v>
      </c>
    </row>
    <row r="34363" spans="1:3" x14ac:dyDescent="0.25">
      <c r="A34363">
        <v>390737</v>
      </c>
      <c r="B34363" t="s">
        <v>0</v>
      </c>
      <c r="C34363" t="s">
        <v>0</v>
      </c>
    </row>
    <row r="34364" spans="1:3" x14ac:dyDescent="0.25">
      <c r="A34364">
        <v>440535</v>
      </c>
      <c r="B34364" t="s">
        <v>0</v>
      </c>
      <c r="C34364" t="s">
        <v>0</v>
      </c>
    </row>
    <row r="34365" spans="1:3" x14ac:dyDescent="0.25">
      <c r="A34365">
        <v>1115081</v>
      </c>
      <c r="B34365" t="s">
        <v>0</v>
      </c>
      <c r="C34365" t="s">
        <v>0</v>
      </c>
    </row>
    <row r="34366" spans="1:3" x14ac:dyDescent="0.25">
      <c r="A34366">
        <v>606832</v>
      </c>
      <c r="B34366" t="s">
        <v>0</v>
      </c>
      <c r="C34366" t="s">
        <v>0</v>
      </c>
    </row>
    <row r="34367" spans="1:3" x14ac:dyDescent="0.25">
      <c r="A34367">
        <v>181740</v>
      </c>
      <c r="B34367" t="s">
        <v>0</v>
      </c>
      <c r="C34367" t="s">
        <v>0</v>
      </c>
    </row>
    <row r="34368" spans="1:3" x14ac:dyDescent="0.25">
      <c r="A34368">
        <v>812373</v>
      </c>
      <c r="B34368" t="s">
        <v>0</v>
      </c>
      <c r="C34368" t="s">
        <v>0</v>
      </c>
    </row>
    <row r="34369" spans="1:3" x14ac:dyDescent="0.25">
      <c r="A34369">
        <v>722874</v>
      </c>
      <c r="B34369" t="s">
        <v>0</v>
      </c>
      <c r="C34369" t="s">
        <v>0</v>
      </c>
    </row>
    <row r="34370" spans="1:3" x14ac:dyDescent="0.25">
      <c r="A34370">
        <v>87348</v>
      </c>
      <c r="B34370" t="s">
        <v>0</v>
      </c>
      <c r="C34370" t="s">
        <v>0</v>
      </c>
    </row>
    <row r="34371" spans="1:3" x14ac:dyDescent="0.25">
      <c r="A34371">
        <v>31553</v>
      </c>
      <c r="B34371" t="s">
        <v>0</v>
      </c>
      <c r="C34371" t="s">
        <v>0</v>
      </c>
    </row>
    <row r="34372" spans="1:3" x14ac:dyDescent="0.25">
      <c r="A34372">
        <v>65027</v>
      </c>
      <c r="B34372" t="s">
        <v>0</v>
      </c>
      <c r="C34372" t="s">
        <v>0</v>
      </c>
    </row>
    <row r="34373" spans="1:3" x14ac:dyDescent="0.25">
      <c r="A34373">
        <v>459816</v>
      </c>
      <c r="B34373" t="s">
        <v>0</v>
      </c>
      <c r="C34373" t="s">
        <v>0</v>
      </c>
    </row>
    <row r="34374" spans="1:3" x14ac:dyDescent="0.25">
      <c r="A34374">
        <v>44963</v>
      </c>
      <c r="B34374" t="s">
        <v>0</v>
      </c>
      <c r="C34374" t="s">
        <v>0</v>
      </c>
    </row>
    <row r="34375" spans="1:3" x14ac:dyDescent="0.25">
      <c r="A34375">
        <v>1113938</v>
      </c>
      <c r="B34375" t="s">
        <v>0</v>
      </c>
      <c r="C34375" t="s">
        <v>0</v>
      </c>
    </row>
    <row r="34376" spans="1:3" x14ac:dyDescent="0.25">
      <c r="A34376">
        <v>494136</v>
      </c>
      <c r="B34376" t="s">
        <v>0</v>
      </c>
      <c r="C34376" t="s">
        <v>0</v>
      </c>
    </row>
    <row r="34377" spans="1:3" x14ac:dyDescent="0.25">
      <c r="A34377">
        <v>262077</v>
      </c>
      <c r="B34377" t="s">
        <v>0</v>
      </c>
      <c r="C34377" t="s">
        <v>0</v>
      </c>
    </row>
    <row r="34378" spans="1:3" x14ac:dyDescent="0.25">
      <c r="A34378">
        <v>10204</v>
      </c>
      <c r="B34378" t="s">
        <v>0</v>
      </c>
      <c r="C34378" t="s">
        <v>0</v>
      </c>
    </row>
    <row r="34379" spans="1:3" x14ac:dyDescent="0.25">
      <c r="A34379">
        <v>947955</v>
      </c>
      <c r="B34379" t="s">
        <v>0</v>
      </c>
      <c r="C34379" t="s">
        <v>0</v>
      </c>
    </row>
    <row r="34380" spans="1:3" x14ac:dyDescent="0.25">
      <c r="A34380">
        <v>670559</v>
      </c>
      <c r="B34380" t="s">
        <v>0</v>
      </c>
      <c r="C34380" t="s">
        <v>0</v>
      </c>
    </row>
    <row r="34381" spans="1:3" x14ac:dyDescent="0.25">
      <c r="A34381">
        <v>834093</v>
      </c>
      <c r="B34381" t="s">
        <v>0</v>
      </c>
      <c r="C34381" t="s">
        <v>0</v>
      </c>
    </row>
    <row r="34382" spans="1:3" x14ac:dyDescent="0.25">
      <c r="A34382">
        <v>183113</v>
      </c>
      <c r="B34382" t="s">
        <v>0</v>
      </c>
      <c r="C34382" t="s">
        <v>0</v>
      </c>
    </row>
    <row r="34383" spans="1:3" x14ac:dyDescent="0.25">
      <c r="A34383">
        <v>462344</v>
      </c>
      <c r="B34383" t="s">
        <v>0</v>
      </c>
      <c r="C34383" t="s">
        <v>0</v>
      </c>
    </row>
    <row r="34384" spans="1:3" x14ac:dyDescent="0.25">
      <c r="A34384">
        <v>302750</v>
      </c>
      <c r="B34384" t="s">
        <v>0</v>
      </c>
      <c r="C34384" t="s">
        <v>0</v>
      </c>
    </row>
    <row r="34385" spans="1:3" x14ac:dyDescent="0.25">
      <c r="A34385">
        <v>729174</v>
      </c>
      <c r="B34385" t="s">
        <v>0</v>
      </c>
      <c r="C34385" t="s">
        <v>0</v>
      </c>
    </row>
    <row r="34386" spans="1:3" x14ac:dyDescent="0.25">
      <c r="A34386">
        <v>79947</v>
      </c>
      <c r="B34386" t="s">
        <v>0</v>
      </c>
      <c r="C34386" t="s">
        <v>0</v>
      </c>
    </row>
    <row r="34387" spans="1:3" x14ac:dyDescent="0.25">
      <c r="A34387">
        <v>80731</v>
      </c>
      <c r="B34387" t="s">
        <v>0</v>
      </c>
      <c r="C34387" t="s">
        <v>0</v>
      </c>
    </row>
    <row r="34388" spans="1:3" x14ac:dyDescent="0.25">
      <c r="A34388">
        <v>52573</v>
      </c>
      <c r="B34388" t="s">
        <v>0</v>
      </c>
      <c r="C34388" t="s">
        <v>0</v>
      </c>
    </row>
    <row r="34389" spans="1:3" x14ac:dyDescent="0.25">
      <c r="A34389">
        <v>107451</v>
      </c>
      <c r="B34389" t="s">
        <v>0</v>
      </c>
      <c r="C34389" t="s">
        <v>0</v>
      </c>
    </row>
    <row r="34390" spans="1:3" x14ac:dyDescent="0.25">
      <c r="A34390">
        <v>524019</v>
      </c>
      <c r="B34390" t="s">
        <v>0</v>
      </c>
      <c r="C34390" t="s">
        <v>0</v>
      </c>
    </row>
    <row r="34391" spans="1:3" x14ac:dyDescent="0.25">
      <c r="A34391">
        <v>239078</v>
      </c>
      <c r="B34391" t="s">
        <v>0</v>
      </c>
      <c r="C34391" t="s">
        <v>0</v>
      </c>
    </row>
    <row r="34392" spans="1:3" x14ac:dyDescent="0.25">
      <c r="A34392">
        <v>3640</v>
      </c>
      <c r="B34392">
        <v>3640</v>
      </c>
      <c r="C34392">
        <v>3794056</v>
      </c>
    </row>
    <row r="34393" spans="1:3" x14ac:dyDescent="0.25">
      <c r="A34393">
        <v>238662</v>
      </c>
      <c r="B34393" t="s">
        <v>0</v>
      </c>
      <c r="C34393" t="s">
        <v>0</v>
      </c>
    </row>
    <row r="34394" spans="1:3" x14ac:dyDescent="0.25">
      <c r="A34394">
        <v>1069759</v>
      </c>
      <c r="B34394" t="s">
        <v>0</v>
      </c>
      <c r="C34394" t="s">
        <v>0</v>
      </c>
    </row>
    <row r="34395" spans="1:3" x14ac:dyDescent="0.25">
      <c r="A34395">
        <v>115679</v>
      </c>
      <c r="B34395" t="s">
        <v>0</v>
      </c>
      <c r="C34395" t="s">
        <v>0</v>
      </c>
    </row>
    <row r="34396" spans="1:3" x14ac:dyDescent="0.25">
      <c r="A34396">
        <v>66969</v>
      </c>
      <c r="B34396" t="s">
        <v>0</v>
      </c>
      <c r="C34396" t="s">
        <v>0</v>
      </c>
    </row>
    <row r="34397" spans="1:3" x14ac:dyDescent="0.25">
      <c r="A34397">
        <v>880177</v>
      </c>
      <c r="B34397" t="s">
        <v>0</v>
      </c>
      <c r="C34397" t="s">
        <v>0</v>
      </c>
    </row>
    <row r="34398" spans="1:3" x14ac:dyDescent="0.25">
      <c r="A34398">
        <v>1116003</v>
      </c>
      <c r="B34398" t="s">
        <v>0</v>
      </c>
      <c r="C34398" t="s">
        <v>0</v>
      </c>
    </row>
    <row r="34399" spans="1:3" x14ac:dyDescent="0.25">
      <c r="A34399">
        <v>179189</v>
      </c>
      <c r="B34399" t="s">
        <v>0</v>
      </c>
      <c r="C34399" t="s">
        <v>0</v>
      </c>
    </row>
    <row r="34400" spans="1:3" x14ac:dyDescent="0.25">
      <c r="A34400">
        <v>390950</v>
      </c>
      <c r="B34400" t="s">
        <v>0</v>
      </c>
      <c r="C34400" t="s">
        <v>0</v>
      </c>
    </row>
    <row r="34401" spans="1:3" x14ac:dyDescent="0.25">
      <c r="A34401">
        <v>252065</v>
      </c>
      <c r="B34401" t="s">
        <v>0</v>
      </c>
      <c r="C34401" t="s">
        <v>0</v>
      </c>
    </row>
    <row r="34402" spans="1:3" x14ac:dyDescent="0.25">
      <c r="A34402">
        <v>211528</v>
      </c>
      <c r="B34402" t="s">
        <v>0</v>
      </c>
      <c r="C34402" t="s">
        <v>0</v>
      </c>
    </row>
    <row r="34403" spans="1:3" x14ac:dyDescent="0.25">
      <c r="A34403">
        <v>472007</v>
      </c>
      <c r="B34403" t="s">
        <v>0</v>
      </c>
      <c r="C34403" t="s">
        <v>0</v>
      </c>
    </row>
    <row r="34404" spans="1:3" x14ac:dyDescent="0.25">
      <c r="A34404">
        <v>79022</v>
      </c>
      <c r="B34404" t="s">
        <v>0</v>
      </c>
      <c r="C34404" t="s">
        <v>0</v>
      </c>
    </row>
    <row r="34405" spans="1:3" x14ac:dyDescent="0.25">
      <c r="A34405">
        <v>627367</v>
      </c>
      <c r="B34405" t="s">
        <v>0</v>
      </c>
      <c r="C34405" t="s">
        <v>0</v>
      </c>
    </row>
    <row r="34406" spans="1:3" x14ac:dyDescent="0.25">
      <c r="A34406">
        <v>148717</v>
      </c>
      <c r="B34406" t="s">
        <v>0</v>
      </c>
      <c r="C34406" t="s">
        <v>0</v>
      </c>
    </row>
    <row r="34407" spans="1:3" x14ac:dyDescent="0.25">
      <c r="A34407">
        <v>385208</v>
      </c>
      <c r="B34407" t="s">
        <v>0</v>
      </c>
      <c r="C34407" t="s">
        <v>0</v>
      </c>
    </row>
    <row r="34408" spans="1:3" x14ac:dyDescent="0.25">
      <c r="A34408">
        <v>598919</v>
      </c>
      <c r="B34408" t="s">
        <v>0</v>
      </c>
      <c r="C34408" t="s">
        <v>0</v>
      </c>
    </row>
    <row r="34409" spans="1:3" x14ac:dyDescent="0.25">
      <c r="A34409">
        <v>2849</v>
      </c>
      <c r="B34409">
        <v>2849</v>
      </c>
      <c r="C34409">
        <v>3794775</v>
      </c>
    </row>
    <row r="34410" spans="1:3" x14ac:dyDescent="0.25">
      <c r="A34410">
        <v>243</v>
      </c>
      <c r="B34410">
        <v>243</v>
      </c>
      <c r="C34410">
        <v>3797902</v>
      </c>
    </row>
    <row r="34411" spans="1:3" x14ac:dyDescent="0.25">
      <c r="A34411">
        <v>738</v>
      </c>
      <c r="B34411">
        <v>738</v>
      </c>
      <c r="C34411">
        <v>3798568</v>
      </c>
    </row>
    <row r="34412" spans="1:3" x14ac:dyDescent="0.25">
      <c r="A34412">
        <v>734</v>
      </c>
      <c r="B34412">
        <v>734</v>
      </c>
      <c r="C34412">
        <v>3799634</v>
      </c>
    </row>
    <row r="34413" spans="1:3" x14ac:dyDescent="0.25">
      <c r="A34413">
        <v>45158</v>
      </c>
      <c r="B34413" t="s">
        <v>0</v>
      </c>
      <c r="C34413" t="s">
        <v>0</v>
      </c>
    </row>
    <row r="34414" spans="1:3" x14ac:dyDescent="0.25">
      <c r="A34414">
        <v>440870</v>
      </c>
      <c r="B34414" t="s">
        <v>0</v>
      </c>
      <c r="C34414" t="s">
        <v>0</v>
      </c>
    </row>
    <row r="34415" spans="1:3" x14ac:dyDescent="0.25">
      <c r="A34415">
        <v>111011</v>
      </c>
      <c r="B34415" t="s">
        <v>0</v>
      </c>
      <c r="C34415" t="s">
        <v>0</v>
      </c>
    </row>
    <row r="34416" spans="1:3" x14ac:dyDescent="0.25">
      <c r="A34416">
        <v>387522</v>
      </c>
      <c r="B34416" t="s">
        <v>0</v>
      </c>
      <c r="C34416" t="s">
        <v>0</v>
      </c>
    </row>
    <row r="34417" spans="1:3" x14ac:dyDescent="0.25">
      <c r="A34417">
        <v>86028</v>
      </c>
      <c r="B34417" t="s">
        <v>0</v>
      </c>
      <c r="C34417" t="s">
        <v>0</v>
      </c>
    </row>
    <row r="34418" spans="1:3" x14ac:dyDescent="0.25">
      <c r="A34418">
        <v>165600</v>
      </c>
      <c r="B34418" t="s">
        <v>0</v>
      </c>
      <c r="C34418" t="s">
        <v>0</v>
      </c>
    </row>
    <row r="34419" spans="1:3" x14ac:dyDescent="0.25">
      <c r="A34419">
        <v>55411</v>
      </c>
      <c r="B34419" t="s">
        <v>0</v>
      </c>
      <c r="C34419" t="s">
        <v>0</v>
      </c>
    </row>
    <row r="34420" spans="1:3" x14ac:dyDescent="0.25">
      <c r="A34420">
        <v>149928</v>
      </c>
      <c r="B34420" t="s">
        <v>0</v>
      </c>
      <c r="C34420" t="s">
        <v>0</v>
      </c>
    </row>
    <row r="34421" spans="1:3" x14ac:dyDescent="0.25">
      <c r="A34421">
        <v>577816</v>
      </c>
      <c r="B34421" t="s">
        <v>0</v>
      </c>
      <c r="C34421" t="s">
        <v>0</v>
      </c>
    </row>
    <row r="34422" spans="1:3" x14ac:dyDescent="0.25">
      <c r="A34422">
        <v>136051</v>
      </c>
      <c r="B34422" t="s">
        <v>0</v>
      </c>
      <c r="C34422" t="s">
        <v>0</v>
      </c>
    </row>
    <row r="34423" spans="1:3" x14ac:dyDescent="0.25">
      <c r="A34423">
        <v>396460</v>
      </c>
      <c r="B34423" t="s">
        <v>0</v>
      </c>
      <c r="C34423" t="s">
        <v>0</v>
      </c>
    </row>
    <row r="34424" spans="1:3" x14ac:dyDescent="0.25">
      <c r="A34424">
        <v>21807</v>
      </c>
      <c r="B34424" t="s">
        <v>0</v>
      </c>
      <c r="C34424" t="s">
        <v>0</v>
      </c>
    </row>
    <row r="34425" spans="1:3" x14ac:dyDescent="0.25">
      <c r="A34425">
        <v>972549</v>
      </c>
      <c r="B34425" t="s">
        <v>0</v>
      </c>
      <c r="C34425" t="s">
        <v>0</v>
      </c>
    </row>
    <row r="34426" spans="1:3" x14ac:dyDescent="0.25">
      <c r="A34426">
        <v>558329</v>
      </c>
      <c r="B34426" t="s">
        <v>0</v>
      </c>
      <c r="C34426" t="s">
        <v>0</v>
      </c>
    </row>
    <row r="34427" spans="1:3" x14ac:dyDescent="0.25">
      <c r="A34427">
        <v>578746</v>
      </c>
      <c r="B34427" t="s">
        <v>0</v>
      </c>
      <c r="C34427" t="s">
        <v>0</v>
      </c>
    </row>
    <row r="34428" spans="1:3" x14ac:dyDescent="0.25">
      <c r="A34428">
        <v>453386</v>
      </c>
      <c r="B34428" t="s">
        <v>0</v>
      </c>
      <c r="C34428" t="s">
        <v>0</v>
      </c>
    </row>
    <row r="34429" spans="1:3" x14ac:dyDescent="0.25">
      <c r="A34429">
        <v>482585</v>
      </c>
      <c r="B34429" t="s">
        <v>0</v>
      </c>
      <c r="C34429" t="s">
        <v>0</v>
      </c>
    </row>
    <row r="34430" spans="1:3" x14ac:dyDescent="0.25">
      <c r="A34430">
        <v>78513</v>
      </c>
      <c r="B34430" t="s">
        <v>0</v>
      </c>
      <c r="C34430" t="s">
        <v>0</v>
      </c>
    </row>
    <row r="34431" spans="1:3" x14ac:dyDescent="0.25">
      <c r="A34431">
        <v>486076</v>
      </c>
      <c r="B34431" t="s">
        <v>0</v>
      </c>
      <c r="C34431" t="s">
        <v>0</v>
      </c>
    </row>
    <row r="34432" spans="1:3" x14ac:dyDescent="0.25">
      <c r="A34432">
        <v>692385</v>
      </c>
      <c r="B34432" t="s">
        <v>0</v>
      </c>
      <c r="C34432" t="s">
        <v>0</v>
      </c>
    </row>
    <row r="34433" spans="1:3" x14ac:dyDescent="0.25">
      <c r="A34433">
        <v>581943</v>
      </c>
      <c r="B34433" t="s">
        <v>0</v>
      </c>
      <c r="C34433" t="s">
        <v>0</v>
      </c>
    </row>
    <row r="34434" spans="1:3" x14ac:dyDescent="0.25">
      <c r="A34434">
        <v>129365</v>
      </c>
      <c r="B34434" t="s">
        <v>0</v>
      </c>
      <c r="C34434" t="s">
        <v>0</v>
      </c>
    </row>
    <row r="34435" spans="1:3" x14ac:dyDescent="0.25">
      <c r="A34435">
        <v>389030</v>
      </c>
      <c r="B34435" t="s">
        <v>0</v>
      </c>
      <c r="C34435" t="s">
        <v>0</v>
      </c>
    </row>
    <row r="34436" spans="1:3" x14ac:dyDescent="0.25">
      <c r="A34436">
        <v>215810</v>
      </c>
      <c r="B34436" t="s">
        <v>0</v>
      </c>
      <c r="C34436" t="s">
        <v>0</v>
      </c>
    </row>
    <row r="34437" spans="1:3" x14ac:dyDescent="0.25">
      <c r="A34437">
        <v>882680</v>
      </c>
      <c r="B34437" t="s">
        <v>0</v>
      </c>
      <c r="C34437" t="s">
        <v>0</v>
      </c>
    </row>
    <row r="34438" spans="1:3" x14ac:dyDescent="0.25">
      <c r="A34438">
        <v>51470</v>
      </c>
      <c r="B34438" t="s">
        <v>0</v>
      </c>
      <c r="C34438" t="s">
        <v>0</v>
      </c>
    </row>
    <row r="34439" spans="1:3" x14ac:dyDescent="0.25">
      <c r="A34439">
        <v>196416</v>
      </c>
      <c r="B34439" t="s">
        <v>0</v>
      </c>
      <c r="C34439" t="s">
        <v>0</v>
      </c>
    </row>
    <row r="34440" spans="1:3" x14ac:dyDescent="0.25">
      <c r="A34440">
        <v>835544</v>
      </c>
      <c r="B34440" t="s">
        <v>0</v>
      </c>
      <c r="C34440" t="s">
        <v>0</v>
      </c>
    </row>
    <row r="34441" spans="1:3" x14ac:dyDescent="0.25">
      <c r="A34441">
        <v>107645</v>
      </c>
      <c r="B34441" t="s">
        <v>0</v>
      </c>
      <c r="C34441" t="s">
        <v>0</v>
      </c>
    </row>
    <row r="34442" spans="1:3" x14ac:dyDescent="0.25">
      <c r="A34442">
        <v>1619</v>
      </c>
      <c r="B34442">
        <v>1619</v>
      </c>
      <c r="C34442">
        <v>3799634</v>
      </c>
    </row>
    <row r="34443" spans="1:3" x14ac:dyDescent="0.25">
      <c r="A34443">
        <v>600089</v>
      </c>
      <c r="B34443" t="s">
        <v>0</v>
      </c>
      <c r="C34443" t="s">
        <v>0</v>
      </c>
    </row>
    <row r="34444" spans="1:3" x14ac:dyDescent="0.25">
      <c r="A34444">
        <v>415217</v>
      </c>
      <c r="B34444" t="s">
        <v>0</v>
      </c>
      <c r="C34444" t="s">
        <v>0</v>
      </c>
    </row>
    <row r="34445" spans="1:3" x14ac:dyDescent="0.25">
      <c r="A34445">
        <v>567</v>
      </c>
      <c r="B34445">
        <v>567</v>
      </c>
      <c r="C34445">
        <v>3804972</v>
      </c>
    </row>
    <row r="34446" spans="1:3" x14ac:dyDescent="0.25">
      <c r="A34446">
        <v>367152</v>
      </c>
      <c r="B34446" t="s">
        <v>0</v>
      </c>
      <c r="C34446" t="s">
        <v>0</v>
      </c>
    </row>
    <row r="34447" spans="1:3" x14ac:dyDescent="0.25">
      <c r="A34447">
        <v>781422</v>
      </c>
      <c r="B34447" t="s">
        <v>0</v>
      </c>
      <c r="C34447" t="s">
        <v>0</v>
      </c>
    </row>
    <row r="34448" spans="1:3" x14ac:dyDescent="0.25">
      <c r="A34448">
        <v>1077859</v>
      </c>
      <c r="B34448" t="s">
        <v>0</v>
      </c>
      <c r="C34448" t="s">
        <v>0</v>
      </c>
    </row>
    <row r="34449" spans="1:3" x14ac:dyDescent="0.25">
      <c r="A34449">
        <v>1126861</v>
      </c>
      <c r="B34449" t="s">
        <v>0</v>
      </c>
      <c r="C34449" t="s">
        <v>0</v>
      </c>
    </row>
    <row r="34450" spans="1:3" x14ac:dyDescent="0.25">
      <c r="A34450">
        <v>621</v>
      </c>
      <c r="B34450">
        <v>621</v>
      </c>
      <c r="C34450">
        <v>3805445</v>
      </c>
    </row>
    <row r="34451" spans="1:3" x14ac:dyDescent="0.25">
      <c r="A34451">
        <v>18912</v>
      </c>
      <c r="B34451" t="s">
        <v>0</v>
      </c>
      <c r="C34451" t="s">
        <v>0</v>
      </c>
    </row>
    <row r="34452" spans="1:3" x14ac:dyDescent="0.25">
      <c r="A34452">
        <v>875584</v>
      </c>
      <c r="B34452" t="s">
        <v>0</v>
      </c>
      <c r="C34452" t="s">
        <v>0</v>
      </c>
    </row>
    <row r="34453" spans="1:3" x14ac:dyDescent="0.25">
      <c r="A34453">
        <v>809236</v>
      </c>
      <c r="B34453" t="s">
        <v>0</v>
      </c>
      <c r="C34453" t="s">
        <v>0</v>
      </c>
    </row>
    <row r="34454" spans="1:3" x14ac:dyDescent="0.25">
      <c r="A34454">
        <v>5382</v>
      </c>
      <c r="B34454" t="s">
        <v>0</v>
      </c>
      <c r="C34454" t="s">
        <v>0</v>
      </c>
    </row>
    <row r="34455" spans="1:3" x14ac:dyDescent="0.25">
      <c r="A34455">
        <v>783303</v>
      </c>
      <c r="B34455" t="s">
        <v>0</v>
      </c>
      <c r="C34455" t="s">
        <v>0</v>
      </c>
    </row>
    <row r="34456" spans="1:3" x14ac:dyDescent="0.25">
      <c r="A34456">
        <v>685732</v>
      </c>
      <c r="B34456" t="s">
        <v>0</v>
      </c>
      <c r="C34456" t="s">
        <v>0</v>
      </c>
    </row>
    <row r="34457" spans="1:3" x14ac:dyDescent="0.25">
      <c r="A34457">
        <v>588431</v>
      </c>
      <c r="B34457" t="s">
        <v>0</v>
      </c>
      <c r="C34457" t="s">
        <v>0</v>
      </c>
    </row>
    <row r="34458" spans="1:3" x14ac:dyDescent="0.25">
      <c r="A34458">
        <v>344164</v>
      </c>
      <c r="B34458" t="s">
        <v>0</v>
      </c>
      <c r="C34458" t="s">
        <v>0</v>
      </c>
    </row>
    <row r="34459" spans="1:3" x14ac:dyDescent="0.25">
      <c r="A34459">
        <v>714437</v>
      </c>
      <c r="B34459" t="s">
        <v>0</v>
      </c>
      <c r="C34459" t="s">
        <v>0</v>
      </c>
    </row>
    <row r="34460" spans="1:3" x14ac:dyDescent="0.25">
      <c r="A34460">
        <v>265715</v>
      </c>
      <c r="B34460" t="s">
        <v>0</v>
      </c>
      <c r="C34460" t="s">
        <v>0</v>
      </c>
    </row>
    <row r="34461" spans="1:3" x14ac:dyDescent="0.25">
      <c r="A34461">
        <v>486976</v>
      </c>
      <c r="B34461" t="s">
        <v>0</v>
      </c>
      <c r="C34461" t="s">
        <v>0</v>
      </c>
    </row>
    <row r="34462" spans="1:3" x14ac:dyDescent="0.25">
      <c r="A34462">
        <v>663904</v>
      </c>
      <c r="B34462" t="s">
        <v>0</v>
      </c>
      <c r="C34462" t="s">
        <v>0</v>
      </c>
    </row>
    <row r="34463" spans="1:3" x14ac:dyDescent="0.25">
      <c r="A34463">
        <v>30065</v>
      </c>
      <c r="B34463" t="s">
        <v>0</v>
      </c>
      <c r="C34463" t="s">
        <v>0</v>
      </c>
    </row>
    <row r="34464" spans="1:3" x14ac:dyDescent="0.25">
      <c r="A34464">
        <v>203951</v>
      </c>
      <c r="B34464" t="s">
        <v>0</v>
      </c>
      <c r="C34464" t="s">
        <v>0</v>
      </c>
    </row>
    <row r="34465" spans="1:3" x14ac:dyDescent="0.25">
      <c r="A34465">
        <v>1038444</v>
      </c>
      <c r="B34465" t="s">
        <v>0</v>
      </c>
      <c r="C34465" t="s">
        <v>0</v>
      </c>
    </row>
    <row r="34466" spans="1:3" x14ac:dyDescent="0.25">
      <c r="A34466">
        <v>268097</v>
      </c>
      <c r="B34466" t="s">
        <v>0</v>
      </c>
      <c r="C34466" t="s">
        <v>0</v>
      </c>
    </row>
    <row r="34467" spans="1:3" x14ac:dyDescent="0.25">
      <c r="A34467">
        <v>166242</v>
      </c>
      <c r="B34467" t="s">
        <v>0</v>
      </c>
      <c r="C34467" t="s">
        <v>0</v>
      </c>
    </row>
    <row r="34468" spans="1:3" x14ac:dyDescent="0.25">
      <c r="A34468">
        <v>27445</v>
      </c>
      <c r="B34468" t="s">
        <v>0</v>
      </c>
      <c r="C34468" t="s">
        <v>0</v>
      </c>
    </row>
    <row r="34469" spans="1:3" x14ac:dyDescent="0.25">
      <c r="A34469">
        <v>125443</v>
      </c>
      <c r="B34469" t="s">
        <v>0</v>
      </c>
      <c r="C34469" t="s">
        <v>0</v>
      </c>
    </row>
    <row r="34470" spans="1:3" x14ac:dyDescent="0.25">
      <c r="A34470">
        <v>900338</v>
      </c>
      <c r="B34470" t="s">
        <v>0</v>
      </c>
      <c r="C34470" t="s">
        <v>0</v>
      </c>
    </row>
    <row r="34471" spans="1:3" x14ac:dyDescent="0.25">
      <c r="A34471">
        <v>740550</v>
      </c>
      <c r="B34471" t="s">
        <v>0</v>
      </c>
      <c r="C34471" t="s">
        <v>0</v>
      </c>
    </row>
    <row r="34472" spans="1:3" x14ac:dyDescent="0.25">
      <c r="A34472">
        <v>181475</v>
      </c>
      <c r="B34472" t="s">
        <v>0</v>
      </c>
      <c r="C34472" t="s">
        <v>0</v>
      </c>
    </row>
    <row r="34473" spans="1:3" x14ac:dyDescent="0.25">
      <c r="A34473">
        <v>78079</v>
      </c>
      <c r="B34473" t="s">
        <v>0</v>
      </c>
      <c r="C34473" t="s">
        <v>0</v>
      </c>
    </row>
    <row r="34474" spans="1:3" x14ac:dyDescent="0.25">
      <c r="A34474">
        <v>152187</v>
      </c>
      <c r="B34474" t="s">
        <v>0</v>
      </c>
      <c r="C34474" t="s">
        <v>0</v>
      </c>
    </row>
    <row r="34475" spans="1:3" x14ac:dyDescent="0.25">
      <c r="A34475">
        <v>518429</v>
      </c>
      <c r="B34475" t="s">
        <v>0</v>
      </c>
      <c r="C34475" t="s">
        <v>0</v>
      </c>
    </row>
    <row r="34476" spans="1:3" x14ac:dyDescent="0.25">
      <c r="A34476">
        <v>246886</v>
      </c>
      <c r="B34476" t="s">
        <v>0</v>
      </c>
      <c r="C34476" t="s">
        <v>0</v>
      </c>
    </row>
    <row r="34477" spans="1:3" x14ac:dyDescent="0.25">
      <c r="A34477">
        <v>69310</v>
      </c>
      <c r="B34477" t="s">
        <v>0</v>
      </c>
      <c r="C34477" t="s">
        <v>0</v>
      </c>
    </row>
    <row r="34478" spans="1:3" x14ac:dyDescent="0.25">
      <c r="A34478">
        <v>333854</v>
      </c>
      <c r="B34478" t="s">
        <v>0</v>
      </c>
      <c r="C34478" t="s">
        <v>0</v>
      </c>
    </row>
    <row r="34479" spans="1:3" x14ac:dyDescent="0.25">
      <c r="A34479">
        <v>127326</v>
      </c>
      <c r="B34479" t="s">
        <v>0</v>
      </c>
      <c r="C34479" t="s">
        <v>0</v>
      </c>
    </row>
    <row r="34480" spans="1:3" x14ac:dyDescent="0.25">
      <c r="A34480">
        <v>220748</v>
      </c>
      <c r="B34480" t="s">
        <v>0</v>
      </c>
      <c r="C34480" t="s">
        <v>0</v>
      </c>
    </row>
    <row r="34481" spans="1:3" x14ac:dyDescent="0.25">
      <c r="A34481">
        <v>163329</v>
      </c>
      <c r="B34481" t="s">
        <v>0</v>
      </c>
      <c r="C34481" t="s">
        <v>0</v>
      </c>
    </row>
    <row r="34482" spans="1:3" x14ac:dyDescent="0.25">
      <c r="A34482">
        <v>76993</v>
      </c>
      <c r="B34482" t="s">
        <v>0</v>
      </c>
      <c r="C34482" t="s">
        <v>0</v>
      </c>
    </row>
    <row r="34483" spans="1:3" x14ac:dyDescent="0.25">
      <c r="A34483">
        <v>40263</v>
      </c>
      <c r="B34483" t="s">
        <v>0</v>
      </c>
      <c r="C34483" t="s">
        <v>0</v>
      </c>
    </row>
    <row r="34484" spans="1:3" x14ac:dyDescent="0.25">
      <c r="A34484">
        <v>462124</v>
      </c>
      <c r="B34484" t="s">
        <v>0</v>
      </c>
      <c r="C34484" t="s">
        <v>0</v>
      </c>
    </row>
    <row r="34485" spans="1:3" x14ac:dyDescent="0.25">
      <c r="A34485">
        <v>341176</v>
      </c>
      <c r="B34485" t="s">
        <v>0</v>
      </c>
      <c r="C34485" t="s">
        <v>0</v>
      </c>
    </row>
    <row r="34486" spans="1:3" x14ac:dyDescent="0.25">
      <c r="A34486">
        <v>109663</v>
      </c>
      <c r="B34486" t="s">
        <v>0</v>
      </c>
      <c r="C34486" t="s">
        <v>0</v>
      </c>
    </row>
    <row r="34487" spans="1:3" x14ac:dyDescent="0.25">
      <c r="A34487">
        <v>873093</v>
      </c>
      <c r="B34487" t="s">
        <v>0</v>
      </c>
      <c r="C34487" t="s">
        <v>0</v>
      </c>
    </row>
    <row r="34488" spans="1:3" x14ac:dyDescent="0.25">
      <c r="A34488">
        <v>589902</v>
      </c>
      <c r="B34488" t="s">
        <v>0</v>
      </c>
      <c r="C34488" t="s">
        <v>0</v>
      </c>
    </row>
    <row r="34489" spans="1:3" x14ac:dyDescent="0.25">
      <c r="A34489">
        <v>361752</v>
      </c>
      <c r="B34489" t="s">
        <v>0</v>
      </c>
      <c r="C34489" t="s">
        <v>0</v>
      </c>
    </row>
    <row r="34490" spans="1:3" x14ac:dyDescent="0.25">
      <c r="A34490">
        <v>268129</v>
      </c>
      <c r="B34490" t="s">
        <v>0</v>
      </c>
      <c r="C34490" t="s">
        <v>0</v>
      </c>
    </row>
    <row r="34491" spans="1:3" x14ac:dyDescent="0.25">
      <c r="A34491">
        <v>370154</v>
      </c>
      <c r="B34491" t="s">
        <v>0</v>
      </c>
      <c r="C34491" t="s">
        <v>0</v>
      </c>
    </row>
    <row r="34492" spans="1:3" x14ac:dyDescent="0.25">
      <c r="A34492">
        <v>463168</v>
      </c>
      <c r="B34492" t="s">
        <v>0</v>
      </c>
      <c r="C34492" t="s">
        <v>0</v>
      </c>
    </row>
    <row r="34493" spans="1:3" x14ac:dyDescent="0.25">
      <c r="A34493">
        <v>67811</v>
      </c>
      <c r="B34493" t="s">
        <v>0</v>
      </c>
      <c r="C34493" t="s">
        <v>0</v>
      </c>
    </row>
    <row r="34494" spans="1:3" x14ac:dyDescent="0.25">
      <c r="A34494">
        <v>1059</v>
      </c>
      <c r="B34494">
        <v>1059</v>
      </c>
      <c r="C34494">
        <v>3805625</v>
      </c>
    </row>
    <row r="34495" spans="1:3" x14ac:dyDescent="0.25">
      <c r="A34495">
        <v>590722</v>
      </c>
      <c r="B34495" t="s">
        <v>0</v>
      </c>
      <c r="C34495" t="s">
        <v>0</v>
      </c>
    </row>
    <row r="34496" spans="1:3" x14ac:dyDescent="0.25">
      <c r="A34496">
        <v>195530</v>
      </c>
      <c r="B34496" t="s">
        <v>0</v>
      </c>
      <c r="C34496" t="s">
        <v>0</v>
      </c>
    </row>
    <row r="34497" spans="1:3" x14ac:dyDescent="0.25">
      <c r="A34497">
        <v>599929</v>
      </c>
      <c r="B34497" t="s">
        <v>0</v>
      </c>
      <c r="C34497" t="s">
        <v>0</v>
      </c>
    </row>
    <row r="34498" spans="1:3" x14ac:dyDescent="0.25">
      <c r="A34498">
        <v>606037</v>
      </c>
      <c r="B34498" t="s">
        <v>0</v>
      </c>
      <c r="C34498" t="s">
        <v>0</v>
      </c>
    </row>
    <row r="34499" spans="1:3" x14ac:dyDescent="0.25">
      <c r="A34499">
        <v>161926</v>
      </c>
      <c r="B34499" t="s">
        <v>0</v>
      </c>
      <c r="C34499" t="s">
        <v>0</v>
      </c>
    </row>
    <row r="34500" spans="1:3" x14ac:dyDescent="0.25">
      <c r="A34500">
        <v>637382</v>
      </c>
      <c r="B34500" t="s">
        <v>0</v>
      </c>
      <c r="C34500" t="s">
        <v>0</v>
      </c>
    </row>
    <row r="34501" spans="1:3" x14ac:dyDescent="0.25">
      <c r="A34501">
        <v>486415</v>
      </c>
      <c r="B34501" t="s">
        <v>0</v>
      </c>
      <c r="C34501" t="s">
        <v>0</v>
      </c>
    </row>
    <row r="34502" spans="1:3" x14ac:dyDescent="0.25">
      <c r="A34502">
        <v>546347</v>
      </c>
      <c r="B34502" t="s">
        <v>0</v>
      </c>
      <c r="C34502" t="s">
        <v>0</v>
      </c>
    </row>
    <row r="34503" spans="1:3" x14ac:dyDescent="0.25">
      <c r="A34503">
        <v>474866</v>
      </c>
      <c r="B34503" t="s">
        <v>0</v>
      </c>
      <c r="C34503" t="s">
        <v>0</v>
      </c>
    </row>
    <row r="34504" spans="1:3" x14ac:dyDescent="0.25">
      <c r="A34504">
        <v>766505</v>
      </c>
      <c r="B34504" t="s">
        <v>0</v>
      </c>
      <c r="C34504" t="s">
        <v>0</v>
      </c>
    </row>
    <row r="34505" spans="1:3" x14ac:dyDescent="0.25">
      <c r="A34505">
        <v>44824</v>
      </c>
      <c r="B34505" t="s">
        <v>0</v>
      </c>
      <c r="C34505" t="s">
        <v>0</v>
      </c>
    </row>
    <row r="34506" spans="1:3" x14ac:dyDescent="0.25">
      <c r="A34506">
        <v>117656</v>
      </c>
      <c r="B34506" t="s">
        <v>0</v>
      </c>
      <c r="C34506" t="s">
        <v>0</v>
      </c>
    </row>
    <row r="34507" spans="1:3" x14ac:dyDescent="0.25">
      <c r="A34507">
        <v>45058</v>
      </c>
      <c r="B34507" t="s">
        <v>0</v>
      </c>
      <c r="C34507" t="s">
        <v>0</v>
      </c>
    </row>
    <row r="34508" spans="1:3" x14ac:dyDescent="0.25">
      <c r="A34508">
        <v>322126</v>
      </c>
      <c r="B34508" t="s">
        <v>0</v>
      </c>
      <c r="C34508" t="s">
        <v>0</v>
      </c>
    </row>
    <row r="34509" spans="1:3" x14ac:dyDescent="0.25">
      <c r="A34509">
        <v>668327</v>
      </c>
      <c r="B34509" t="s">
        <v>0</v>
      </c>
      <c r="C34509" t="s">
        <v>0</v>
      </c>
    </row>
    <row r="34510" spans="1:3" x14ac:dyDescent="0.25">
      <c r="A34510">
        <v>1081329</v>
      </c>
      <c r="B34510" t="s">
        <v>0</v>
      </c>
      <c r="C34510" t="s">
        <v>0</v>
      </c>
    </row>
    <row r="34511" spans="1:3" x14ac:dyDescent="0.25">
      <c r="A34511">
        <v>534</v>
      </c>
      <c r="B34511">
        <v>534</v>
      </c>
      <c r="C34511">
        <v>3810956</v>
      </c>
    </row>
    <row r="34512" spans="1:3" x14ac:dyDescent="0.25">
      <c r="A34512">
        <v>184627</v>
      </c>
      <c r="B34512" t="s">
        <v>0</v>
      </c>
      <c r="C34512" t="s">
        <v>0</v>
      </c>
    </row>
    <row r="34513" spans="1:3" x14ac:dyDescent="0.25">
      <c r="A34513">
        <v>84562</v>
      </c>
      <c r="B34513" t="s">
        <v>0</v>
      </c>
      <c r="C34513" t="s">
        <v>0</v>
      </c>
    </row>
    <row r="34514" spans="1:3" x14ac:dyDescent="0.25">
      <c r="A34514">
        <v>1302</v>
      </c>
      <c r="B34514">
        <v>1302</v>
      </c>
      <c r="C34514">
        <v>3813041</v>
      </c>
    </row>
    <row r="34515" spans="1:3" x14ac:dyDescent="0.25">
      <c r="A34515">
        <v>198</v>
      </c>
      <c r="B34515">
        <v>198</v>
      </c>
      <c r="C34515">
        <v>3814756</v>
      </c>
    </row>
    <row r="34516" spans="1:3" x14ac:dyDescent="0.25">
      <c r="A34516">
        <v>50665</v>
      </c>
      <c r="B34516" t="s">
        <v>0</v>
      </c>
      <c r="C34516" t="s">
        <v>0</v>
      </c>
    </row>
    <row r="34517" spans="1:3" x14ac:dyDescent="0.25">
      <c r="A34517">
        <v>91808</v>
      </c>
      <c r="B34517" t="s">
        <v>0</v>
      </c>
      <c r="C34517" t="s">
        <v>0</v>
      </c>
    </row>
    <row r="34518" spans="1:3" x14ac:dyDescent="0.25">
      <c r="A34518">
        <v>529279</v>
      </c>
      <c r="B34518" t="s">
        <v>0</v>
      </c>
      <c r="C34518" t="s">
        <v>0</v>
      </c>
    </row>
    <row r="34519" spans="1:3" x14ac:dyDescent="0.25">
      <c r="A34519">
        <v>219671</v>
      </c>
      <c r="B34519" t="s">
        <v>0</v>
      </c>
      <c r="C34519" t="s">
        <v>0</v>
      </c>
    </row>
    <row r="34520" spans="1:3" x14ac:dyDescent="0.25">
      <c r="A34520">
        <v>746826</v>
      </c>
      <c r="B34520" t="s">
        <v>0</v>
      </c>
      <c r="C34520" t="s">
        <v>0</v>
      </c>
    </row>
    <row r="34521" spans="1:3" x14ac:dyDescent="0.25">
      <c r="A34521">
        <v>248735</v>
      </c>
      <c r="B34521" t="s">
        <v>0</v>
      </c>
      <c r="C34521" t="s">
        <v>0</v>
      </c>
    </row>
    <row r="34522" spans="1:3" x14ac:dyDescent="0.25">
      <c r="A34522">
        <v>380661</v>
      </c>
      <c r="B34522" t="s">
        <v>0</v>
      </c>
      <c r="C34522" t="s">
        <v>0</v>
      </c>
    </row>
    <row r="34523" spans="1:3" x14ac:dyDescent="0.25">
      <c r="A34523">
        <v>584367</v>
      </c>
      <c r="B34523" t="s">
        <v>0</v>
      </c>
      <c r="C34523" t="s">
        <v>0</v>
      </c>
    </row>
    <row r="34524" spans="1:3" x14ac:dyDescent="0.25">
      <c r="A34524">
        <v>776904</v>
      </c>
      <c r="B34524" t="s">
        <v>0</v>
      </c>
      <c r="C34524" t="s">
        <v>0</v>
      </c>
    </row>
    <row r="34525" spans="1:3" x14ac:dyDescent="0.25">
      <c r="A34525">
        <v>653226</v>
      </c>
      <c r="B34525" t="s">
        <v>0</v>
      </c>
      <c r="C34525" t="s">
        <v>0</v>
      </c>
    </row>
    <row r="34526" spans="1:3" x14ac:dyDescent="0.25">
      <c r="A34526">
        <v>157706</v>
      </c>
      <c r="B34526" t="s">
        <v>0</v>
      </c>
      <c r="C34526" t="s">
        <v>0</v>
      </c>
    </row>
    <row r="34527" spans="1:3" x14ac:dyDescent="0.25">
      <c r="A34527">
        <v>746576</v>
      </c>
      <c r="B34527" t="s">
        <v>0</v>
      </c>
      <c r="C34527" t="s">
        <v>0</v>
      </c>
    </row>
    <row r="34528" spans="1:3" x14ac:dyDescent="0.25">
      <c r="A34528">
        <v>439082</v>
      </c>
      <c r="B34528" t="s">
        <v>0</v>
      </c>
      <c r="C34528" t="s">
        <v>0</v>
      </c>
    </row>
    <row r="34529" spans="1:3" x14ac:dyDescent="0.25">
      <c r="A34529">
        <v>298412</v>
      </c>
      <c r="B34529" t="s">
        <v>0</v>
      </c>
      <c r="C34529" t="s">
        <v>0</v>
      </c>
    </row>
    <row r="34530" spans="1:3" x14ac:dyDescent="0.25">
      <c r="A34530">
        <v>633467</v>
      </c>
      <c r="B34530" t="s">
        <v>0</v>
      </c>
      <c r="C34530" t="s">
        <v>0</v>
      </c>
    </row>
    <row r="34531" spans="1:3" x14ac:dyDescent="0.25">
      <c r="A34531">
        <v>344387</v>
      </c>
      <c r="B34531" t="s">
        <v>0</v>
      </c>
      <c r="C34531" t="s">
        <v>0</v>
      </c>
    </row>
    <row r="34532" spans="1:3" x14ac:dyDescent="0.25">
      <c r="A34532">
        <v>389485</v>
      </c>
      <c r="B34532" t="s">
        <v>0</v>
      </c>
      <c r="C34532" t="s">
        <v>0</v>
      </c>
    </row>
    <row r="34533" spans="1:3" x14ac:dyDescent="0.25">
      <c r="A34533">
        <v>214741</v>
      </c>
      <c r="B34533" t="s">
        <v>0</v>
      </c>
      <c r="C34533" t="s">
        <v>0</v>
      </c>
    </row>
    <row r="34534" spans="1:3" x14ac:dyDescent="0.25">
      <c r="A34534">
        <v>1102547</v>
      </c>
      <c r="B34534" t="s">
        <v>0</v>
      </c>
      <c r="C34534" t="s">
        <v>0</v>
      </c>
    </row>
    <row r="34535" spans="1:3" x14ac:dyDescent="0.25">
      <c r="A34535">
        <v>238757</v>
      </c>
      <c r="B34535" t="s">
        <v>0</v>
      </c>
      <c r="C34535" t="s">
        <v>0</v>
      </c>
    </row>
    <row r="34536" spans="1:3" x14ac:dyDescent="0.25">
      <c r="A34536">
        <v>730</v>
      </c>
      <c r="B34536">
        <v>730</v>
      </c>
      <c r="C34536">
        <v>3816770</v>
      </c>
    </row>
    <row r="34537" spans="1:3" x14ac:dyDescent="0.25">
      <c r="A34537">
        <v>45122</v>
      </c>
      <c r="B34537" t="s">
        <v>0</v>
      </c>
      <c r="C34537" t="s">
        <v>0</v>
      </c>
    </row>
    <row r="34538" spans="1:3" x14ac:dyDescent="0.25">
      <c r="A34538">
        <v>381792</v>
      </c>
      <c r="B34538" t="s">
        <v>0</v>
      </c>
      <c r="C34538" t="s">
        <v>0</v>
      </c>
    </row>
    <row r="34539" spans="1:3" x14ac:dyDescent="0.25">
      <c r="A34539">
        <v>709150</v>
      </c>
      <c r="B34539" t="s">
        <v>0</v>
      </c>
      <c r="C34539" t="s">
        <v>0</v>
      </c>
    </row>
    <row r="34540" spans="1:3" x14ac:dyDescent="0.25">
      <c r="A34540">
        <v>211174</v>
      </c>
      <c r="B34540" t="s">
        <v>0</v>
      </c>
      <c r="C34540" t="s">
        <v>0</v>
      </c>
    </row>
    <row r="34541" spans="1:3" x14ac:dyDescent="0.25">
      <c r="A34541">
        <v>683734</v>
      </c>
      <c r="B34541" t="s">
        <v>0</v>
      </c>
      <c r="C34541" t="s">
        <v>0</v>
      </c>
    </row>
    <row r="34542" spans="1:3" x14ac:dyDescent="0.25">
      <c r="A34542">
        <v>900528</v>
      </c>
      <c r="B34542" t="s">
        <v>0</v>
      </c>
      <c r="C34542" t="s">
        <v>0</v>
      </c>
    </row>
    <row r="34543" spans="1:3" x14ac:dyDescent="0.25">
      <c r="A34543">
        <v>1020484</v>
      </c>
      <c r="B34543" t="s">
        <v>0</v>
      </c>
      <c r="C34543" t="s">
        <v>0</v>
      </c>
    </row>
    <row r="34544" spans="1:3" x14ac:dyDescent="0.25">
      <c r="A34544">
        <v>9946</v>
      </c>
      <c r="B34544" t="s">
        <v>0</v>
      </c>
      <c r="C34544" t="s">
        <v>0</v>
      </c>
    </row>
    <row r="34545" spans="1:3" x14ac:dyDescent="0.25">
      <c r="A34545">
        <v>198826</v>
      </c>
      <c r="B34545" t="s">
        <v>0</v>
      </c>
      <c r="C34545" t="s">
        <v>0</v>
      </c>
    </row>
    <row r="34546" spans="1:3" x14ac:dyDescent="0.25">
      <c r="A34546">
        <v>382361</v>
      </c>
      <c r="B34546" t="s">
        <v>0</v>
      </c>
      <c r="C34546" t="s">
        <v>0</v>
      </c>
    </row>
    <row r="34547" spans="1:3" x14ac:dyDescent="0.25">
      <c r="A34547">
        <v>35166</v>
      </c>
      <c r="B34547" t="s">
        <v>0</v>
      </c>
      <c r="C34547" t="s">
        <v>0</v>
      </c>
    </row>
    <row r="34548" spans="1:3" x14ac:dyDescent="0.25">
      <c r="A34548">
        <v>329393</v>
      </c>
      <c r="B34548" t="s">
        <v>0</v>
      </c>
      <c r="C34548" t="s">
        <v>0</v>
      </c>
    </row>
    <row r="34549" spans="1:3" x14ac:dyDescent="0.25">
      <c r="A34549">
        <v>263091</v>
      </c>
      <c r="B34549" t="s">
        <v>0</v>
      </c>
      <c r="C34549" t="s">
        <v>0</v>
      </c>
    </row>
    <row r="34550" spans="1:3" x14ac:dyDescent="0.25">
      <c r="A34550">
        <v>169027</v>
      </c>
      <c r="B34550" t="s">
        <v>0</v>
      </c>
      <c r="C34550" t="s">
        <v>0</v>
      </c>
    </row>
    <row r="34551" spans="1:3" x14ac:dyDescent="0.25">
      <c r="A34551">
        <v>179648</v>
      </c>
      <c r="B34551" t="s">
        <v>0</v>
      </c>
      <c r="C34551" t="s">
        <v>0</v>
      </c>
    </row>
    <row r="34552" spans="1:3" x14ac:dyDescent="0.25">
      <c r="A34552">
        <v>285079</v>
      </c>
      <c r="B34552" t="s">
        <v>0</v>
      </c>
      <c r="C34552" t="s">
        <v>0</v>
      </c>
    </row>
    <row r="34553" spans="1:3" x14ac:dyDescent="0.25">
      <c r="A34553">
        <v>248806</v>
      </c>
      <c r="B34553" t="s">
        <v>0</v>
      </c>
      <c r="C34553" t="s">
        <v>0</v>
      </c>
    </row>
    <row r="34554" spans="1:3" x14ac:dyDescent="0.25">
      <c r="A34554">
        <v>1038441</v>
      </c>
      <c r="B34554" t="s">
        <v>0</v>
      </c>
      <c r="C34554" t="s">
        <v>0</v>
      </c>
    </row>
    <row r="34555" spans="1:3" x14ac:dyDescent="0.25">
      <c r="A34555">
        <v>40284</v>
      </c>
      <c r="B34555" t="s">
        <v>0</v>
      </c>
      <c r="C34555" t="s">
        <v>0</v>
      </c>
    </row>
    <row r="34556" spans="1:3" x14ac:dyDescent="0.25">
      <c r="A34556">
        <v>46015</v>
      </c>
      <c r="B34556" t="s">
        <v>0</v>
      </c>
      <c r="C34556" t="s">
        <v>0</v>
      </c>
    </row>
    <row r="34557" spans="1:3" x14ac:dyDescent="0.25">
      <c r="A34557">
        <v>577781</v>
      </c>
      <c r="B34557" t="s">
        <v>0</v>
      </c>
      <c r="C34557" t="s">
        <v>0</v>
      </c>
    </row>
    <row r="34558" spans="1:3" x14ac:dyDescent="0.25">
      <c r="A34558">
        <v>261</v>
      </c>
      <c r="B34558">
        <v>261</v>
      </c>
      <c r="C34558">
        <v>3818496</v>
      </c>
    </row>
    <row r="34559" spans="1:3" x14ac:dyDescent="0.25">
      <c r="A34559">
        <v>193841</v>
      </c>
      <c r="B34559" t="s">
        <v>0</v>
      </c>
      <c r="C34559" t="s">
        <v>0</v>
      </c>
    </row>
    <row r="34560" spans="1:3" x14ac:dyDescent="0.25">
      <c r="A34560">
        <v>541940</v>
      </c>
      <c r="B34560" t="s">
        <v>0</v>
      </c>
      <c r="C34560" t="s">
        <v>0</v>
      </c>
    </row>
    <row r="34561" spans="1:3" x14ac:dyDescent="0.25">
      <c r="A34561">
        <v>18970</v>
      </c>
      <c r="B34561" t="s">
        <v>0</v>
      </c>
      <c r="C34561" t="s">
        <v>0</v>
      </c>
    </row>
    <row r="34562" spans="1:3" x14ac:dyDescent="0.25">
      <c r="A34562">
        <v>709298</v>
      </c>
      <c r="B34562" t="s">
        <v>0</v>
      </c>
      <c r="C34562" t="s">
        <v>0</v>
      </c>
    </row>
    <row r="34563" spans="1:3" x14ac:dyDescent="0.25">
      <c r="A34563">
        <v>205750</v>
      </c>
      <c r="B34563" t="s">
        <v>0</v>
      </c>
      <c r="C34563" t="s">
        <v>0</v>
      </c>
    </row>
    <row r="34564" spans="1:3" x14ac:dyDescent="0.25">
      <c r="A34564">
        <v>120178</v>
      </c>
      <c r="B34564" t="s">
        <v>0</v>
      </c>
      <c r="C34564" t="s">
        <v>0</v>
      </c>
    </row>
    <row r="34565" spans="1:3" x14ac:dyDescent="0.25">
      <c r="A34565">
        <v>13642</v>
      </c>
      <c r="B34565" t="s">
        <v>0</v>
      </c>
      <c r="C34565" t="s">
        <v>0</v>
      </c>
    </row>
    <row r="34566" spans="1:3" x14ac:dyDescent="0.25">
      <c r="A34566">
        <v>100155</v>
      </c>
      <c r="B34566" t="s">
        <v>0</v>
      </c>
      <c r="C34566" t="s">
        <v>0</v>
      </c>
    </row>
    <row r="34567" spans="1:3" x14ac:dyDescent="0.25">
      <c r="A34567">
        <v>281184</v>
      </c>
      <c r="B34567" t="s">
        <v>0</v>
      </c>
      <c r="C34567" t="s">
        <v>0</v>
      </c>
    </row>
    <row r="34568" spans="1:3" x14ac:dyDescent="0.25">
      <c r="A34568">
        <v>10185</v>
      </c>
      <c r="B34568" t="s">
        <v>0</v>
      </c>
      <c r="C34568" t="s">
        <v>0</v>
      </c>
    </row>
    <row r="34569" spans="1:3" x14ac:dyDescent="0.25">
      <c r="A34569">
        <v>73402</v>
      </c>
      <c r="B34569" t="s">
        <v>0</v>
      </c>
      <c r="C34569" t="s">
        <v>0</v>
      </c>
    </row>
    <row r="34570" spans="1:3" x14ac:dyDescent="0.25">
      <c r="A34570">
        <v>970665</v>
      </c>
      <c r="B34570" t="s">
        <v>0</v>
      </c>
      <c r="C34570" t="s">
        <v>0</v>
      </c>
    </row>
    <row r="34571" spans="1:3" x14ac:dyDescent="0.25">
      <c r="A34571">
        <v>696922</v>
      </c>
      <c r="B34571" t="s">
        <v>0</v>
      </c>
      <c r="C34571" t="s">
        <v>0</v>
      </c>
    </row>
    <row r="34572" spans="1:3" x14ac:dyDescent="0.25">
      <c r="A34572">
        <v>446984</v>
      </c>
      <c r="B34572" t="s">
        <v>0</v>
      </c>
      <c r="C34572" t="s">
        <v>0</v>
      </c>
    </row>
    <row r="34573" spans="1:3" x14ac:dyDescent="0.25">
      <c r="A34573">
        <v>562255</v>
      </c>
      <c r="B34573" t="s">
        <v>0</v>
      </c>
      <c r="C34573" t="s">
        <v>0</v>
      </c>
    </row>
    <row r="34574" spans="1:3" x14ac:dyDescent="0.25">
      <c r="A34574">
        <v>126</v>
      </c>
      <c r="B34574">
        <v>126</v>
      </c>
      <c r="C34574">
        <v>3819275</v>
      </c>
    </row>
    <row r="34575" spans="1:3" x14ac:dyDescent="0.25">
      <c r="A34575">
        <v>384943</v>
      </c>
      <c r="B34575" t="s">
        <v>0</v>
      </c>
      <c r="C34575" t="s">
        <v>0</v>
      </c>
    </row>
    <row r="34576" spans="1:3" x14ac:dyDescent="0.25">
      <c r="A34576">
        <v>949094</v>
      </c>
      <c r="B34576" t="s">
        <v>0</v>
      </c>
      <c r="C34576" t="s">
        <v>0</v>
      </c>
    </row>
    <row r="34577" spans="1:3" x14ac:dyDescent="0.25">
      <c r="A34577">
        <v>809675</v>
      </c>
      <c r="B34577" t="s">
        <v>0</v>
      </c>
      <c r="C34577" t="s">
        <v>0</v>
      </c>
    </row>
    <row r="34578" spans="1:3" x14ac:dyDescent="0.25">
      <c r="A34578">
        <v>254431</v>
      </c>
      <c r="B34578" t="s">
        <v>0</v>
      </c>
      <c r="C34578" t="s">
        <v>0</v>
      </c>
    </row>
    <row r="34579" spans="1:3" x14ac:dyDescent="0.25">
      <c r="A34579">
        <v>316036</v>
      </c>
      <c r="B34579" t="s">
        <v>0</v>
      </c>
      <c r="C34579" t="s">
        <v>0</v>
      </c>
    </row>
    <row r="34580" spans="1:3" x14ac:dyDescent="0.25">
      <c r="A34580">
        <v>1081300</v>
      </c>
      <c r="B34580" t="s">
        <v>0</v>
      </c>
      <c r="C34580" t="s">
        <v>0</v>
      </c>
    </row>
    <row r="34581" spans="1:3" x14ac:dyDescent="0.25">
      <c r="A34581">
        <v>440322</v>
      </c>
      <c r="B34581" t="s">
        <v>0</v>
      </c>
      <c r="C34581" t="s">
        <v>0</v>
      </c>
    </row>
    <row r="34582" spans="1:3" x14ac:dyDescent="0.25">
      <c r="A34582">
        <v>137927</v>
      </c>
      <c r="B34582" t="s">
        <v>0</v>
      </c>
      <c r="C34582" t="s">
        <v>0</v>
      </c>
    </row>
    <row r="34583" spans="1:3" x14ac:dyDescent="0.25">
      <c r="A34583">
        <v>721818</v>
      </c>
      <c r="B34583" t="s">
        <v>0</v>
      </c>
      <c r="C34583" t="s">
        <v>0</v>
      </c>
    </row>
    <row r="34584" spans="1:3" x14ac:dyDescent="0.25">
      <c r="A34584">
        <v>266868</v>
      </c>
      <c r="B34584" t="s">
        <v>0</v>
      </c>
      <c r="C34584" t="s">
        <v>0</v>
      </c>
    </row>
    <row r="34585" spans="1:3" x14ac:dyDescent="0.25">
      <c r="A34585">
        <v>498</v>
      </c>
      <c r="B34585">
        <v>498</v>
      </c>
      <c r="C34585">
        <v>3821971</v>
      </c>
    </row>
    <row r="34586" spans="1:3" x14ac:dyDescent="0.25">
      <c r="A34586">
        <v>126188</v>
      </c>
      <c r="B34586" t="s">
        <v>0</v>
      </c>
      <c r="C34586" t="s">
        <v>0</v>
      </c>
    </row>
    <row r="34587" spans="1:3" x14ac:dyDescent="0.25">
      <c r="A34587">
        <v>380452</v>
      </c>
      <c r="B34587" t="s">
        <v>0</v>
      </c>
      <c r="C34587" t="s">
        <v>0</v>
      </c>
    </row>
    <row r="34588" spans="1:3" x14ac:dyDescent="0.25">
      <c r="A34588">
        <v>76193</v>
      </c>
      <c r="B34588" t="s">
        <v>0</v>
      </c>
      <c r="C34588" t="s">
        <v>0</v>
      </c>
    </row>
    <row r="34589" spans="1:3" x14ac:dyDescent="0.25">
      <c r="A34589">
        <v>778971</v>
      </c>
      <c r="B34589" t="s">
        <v>0</v>
      </c>
      <c r="C34589" t="s">
        <v>0</v>
      </c>
    </row>
    <row r="34590" spans="1:3" x14ac:dyDescent="0.25">
      <c r="A34590">
        <v>135918</v>
      </c>
      <c r="B34590" t="s">
        <v>0</v>
      </c>
      <c r="C34590" t="s">
        <v>0</v>
      </c>
    </row>
    <row r="34591" spans="1:3" x14ac:dyDescent="0.25">
      <c r="A34591">
        <v>50039</v>
      </c>
      <c r="B34591" t="s">
        <v>0</v>
      </c>
      <c r="C34591" t="s">
        <v>0</v>
      </c>
    </row>
    <row r="34592" spans="1:3" x14ac:dyDescent="0.25">
      <c r="A34592">
        <v>447810</v>
      </c>
      <c r="B34592" t="s">
        <v>0</v>
      </c>
      <c r="C34592" t="s">
        <v>0</v>
      </c>
    </row>
    <row r="34593" spans="1:3" x14ac:dyDescent="0.25">
      <c r="A34593">
        <v>650194</v>
      </c>
      <c r="B34593" t="s">
        <v>0</v>
      </c>
      <c r="C34593" t="s">
        <v>0</v>
      </c>
    </row>
    <row r="34594" spans="1:3" x14ac:dyDescent="0.25">
      <c r="A34594">
        <v>70</v>
      </c>
      <c r="B34594">
        <v>70</v>
      </c>
      <c r="C34594">
        <v>3822394</v>
      </c>
    </row>
    <row r="34595" spans="1:3" x14ac:dyDescent="0.25">
      <c r="A34595">
        <v>254498</v>
      </c>
      <c r="B34595" t="s">
        <v>0</v>
      </c>
      <c r="C34595" t="s">
        <v>0</v>
      </c>
    </row>
    <row r="34596" spans="1:3" x14ac:dyDescent="0.25">
      <c r="A34596">
        <v>209159</v>
      </c>
      <c r="B34596" t="s">
        <v>0</v>
      </c>
      <c r="C34596" t="s">
        <v>0</v>
      </c>
    </row>
    <row r="34597" spans="1:3" x14ac:dyDescent="0.25">
      <c r="A34597">
        <v>1129803</v>
      </c>
      <c r="B34597" t="s">
        <v>0</v>
      </c>
      <c r="C34597" t="s">
        <v>0</v>
      </c>
    </row>
    <row r="34598" spans="1:3" x14ac:dyDescent="0.25">
      <c r="A34598">
        <v>137167</v>
      </c>
      <c r="B34598" t="s">
        <v>0</v>
      </c>
      <c r="C34598" t="s">
        <v>0</v>
      </c>
    </row>
    <row r="34599" spans="1:3" x14ac:dyDescent="0.25">
      <c r="A34599">
        <v>1106708</v>
      </c>
      <c r="B34599" t="s">
        <v>0</v>
      </c>
      <c r="C34599" t="s">
        <v>0</v>
      </c>
    </row>
    <row r="34600" spans="1:3" x14ac:dyDescent="0.25">
      <c r="A34600">
        <v>105081</v>
      </c>
      <c r="B34600" t="s">
        <v>0</v>
      </c>
      <c r="C34600" t="s">
        <v>0</v>
      </c>
    </row>
    <row r="34601" spans="1:3" x14ac:dyDescent="0.25">
      <c r="A34601">
        <v>673034</v>
      </c>
      <c r="B34601" t="s">
        <v>0</v>
      </c>
      <c r="C34601" t="s">
        <v>0</v>
      </c>
    </row>
    <row r="34602" spans="1:3" x14ac:dyDescent="0.25">
      <c r="A34602">
        <v>1116744</v>
      </c>
      <c r="B34602" t="s">
        <v>0</v>
      </c>
      <c r="C34602" t="s">
        <v>0</v>
      </c>
    </row>
    <row r="34603" spans="1:3" x14ac:dyDescent="0.25">
      <c r="A34603">
        <v>775155</v>
      </c>
      <c r="B34603" t="s">
        <v>0</v>
      </c>
      <c r="C34603" t="s">
        <v>0</v>
      </c>
    </row>
    <row r="34604" spans="1:3" x14ac:dyDescent="0.25">
      <c r="A34604">
        <v>798806</v>
      </c>
      <c r="B34604" t="s">
        <v>0</v>
      </c>
      <c r="C34604" t="s">
        <v>0</v>
      </c>
    </row>
    <row r="34605" spans="1:3" x14ac:dyDescent="0.25">
      <c r="A34605">
        <v>539657</v>
      </c>
      <c r="B34605" t="s">
        <v>0</v>
      </c>
      <c r="C34605" t="s">
        <v>0</v>
      </c>
    </row>
    <row r="34606" spans="1:3" x14ac:dyDescent="0.25">
      <c r="A34606">
        <v>648861</v>
      </c>
      <c r="B34606" t="s">
        <v>0</v>
      </c>
      <c r="C34606" t="s">
        <v>0</v>
      </c>
    </row>
    <row r="34607" spans="1:3" x14ac:dyDescent="0.25">
      <c r="A34607">
        <v>62999</v>
      </c>
      <c r="B34607" t="s">
        <v>0</v>
      </c>
      <c r="C34607" t="s">
        <v>0</v>
      </c>
    </row>
    <row r="34608" spans="1:3" x14ac:dyDescent="0.25">
      <c r="A34608">
        <v>696762</v>
      </c>
      <c r="B34608" t="s">
        <v>0</v>
      </c>
      <c r="C34608" t="s">
        <v>0</v>
      </c>
    </row>
    <row r="34609" spans="1:3" x14ac:dyDescent="0.25">
      <c r="A34609">
        <v>941529</v>
      </c>
      <c r="B34609" t="s">
        <v>0</v>
      </c>
      <c r="C34609" t="s">
        <v>0</v>
      </c>
    </row>
    <row r="34610" spans="1:3" x14ac:dyDescent="0.25">
      <c r="A34610">
        <v>165796</v>
      </c>
      <c r="B34610" t="s">
        <v>0</v>
      </c>
      <c r="C34610" t="s">
        <v>0</v>
      </c>
    </row>
    <row r="34611" spans="1:3" x14ac:dyDescent="0.25">
      <c r="A34611">
        <v>18239</v>
      </c>
      <c r="B34611" t="s">
        <v>0</v>
      </c>
      <c r="C34611" t="s">
        <v>0</v>
      </c>
    </row>
    <row r="34612" spans="1:3" x14ac:dyDescent="0.25">
      <c r="A34612">
        <v>233130</v>
      </c>
      <c r="B34612" t="s">
        <v>0</v>
      </c>
      <c r="C34612" t="s">
        <v>0</v>
      </c>
    </row>
    <row r="34613" spans="1:3" x14ac:dyDescent="0.25">
      <c r="A34613">
        <v>757366</v>
      </c>
      <c r="B34613" t="s">
        <v>0</v>
      </c>
      <c r="C34613" t="s">
        <v>0</v>
      </c>
    </row>
    <row r="34614" spans="1:3" x14ac:dyDescent="0.25">
      <c r="A34614">
        <v>339751</v>
      </c>
      <c r="B34614" t="s">
        <v>0</v>
      </c>
      <c r="C34614" t="s">
        <v>0</v>
      </c>
    </row>
    <row r="34615" spans="1:3" x14ac:dyDescent="0.25">
      <c r="A34615">
        <v>747499</v>
      </c>
      <c r="B34615" t="s">
        <v>0</v>
      </c>
      <c r="C34615" t="s">
        <v>0</v>
      </c>
    </row>
    <row r="34616" spans="1:3" x14ac:dyDescent="0.25">
      <c r="A34616">
        <v>75509</v>
      </c>
      <c r="B34616" t="s">
        <v>0</v>
      </c>
      <c r="C34616" t="s">
        <v>0</v>
      </c>
    </row>
    <row r="34617" spans="1:3" x14ac:dyDescent="0.25">
      <c r="A34617">
        <v>23069</v>
      </c>
      <c r="B34617" t="s">
        <v>0</v>
      </c>
      <c r="C34617" t="s">
        <v>0</v>
      </c>
    </row>
    <row r="34618" spans="1:3" x14ac:dyDescent="0.25">
      <c r="A34618">
        <v>337677</v>
      </c>
      <c r="B34618" t="s">
        <v>0</v>
      </c>
      <c r="C34618" t="s">
        <v>0</v>
      </c>
    </row>
    <row r="34619" spans="1:3" x14ac:dyDescent="0.25">
      <c r="A34619">
        <v>905846</v>
      </c>
      <c r="B34619" t="s">
        <v>0</v>
      </c>
      <c r="C34619" t="s">
        <v>0</v>
      </c>
    </row>
    <row r="34620" spans="1:3" x14ac:dyDescent="0.25">
      <c r="A34620">
        <v>172374</v>
      </c>
      <c r="B34620" t="s">
        <v>0</v>
      </c>
      <c r="C34620" t="s">
        <v>0</v>
      </c>
    </row>
    <row r="34621" spans="1:3" x14ac:dyDescent="0.25">
      <c r="A34621">
        <v>1039573</v>
      </c>
      <c r="B34621" t="s">
        <v>0</v>
      </c>
      <c r="C34621" t="s">
        <v>0</v>
      </c>
    </row>
    <row r="34622" spans="1:3" x14ac:dyDescent="0.25">
      <c r="A34622">
        <v>716991</v>
      </c>
      <c r="B34622" t="s">
        <v>0</v>
      </c>
      <c r="C34622" t="s">
        <v>0</v>
      </c>
    </row>
    <row r="34623" spans="1:3" x14ac:dyDescent="0.25">
      <c r="A34623">
        <v>728156</v>
      </c>
      <c r="B34623" t="s">
        <v>0</v>
      </c>
      <c r="C34623" t="s">
        <v>0</v>
      </c>
    </row>
    <row r="34624" spans="1:3" x14ac:dyDescent="0.25">
      <c r="A34624">
        <v>557</v>
      </c>
      <c r="B34624">
        <v>557</v>
      </c>
      <c r="C34624">
        <v>3823023</v>
      </c>
    </row>
    <row r="34625" spans="1:3" x14ac:dyDescent="0.25">
      <c r="A34625">
        <v>507257</v>
      </c>
      <c r="B34625" t="s">
        <v>0</v>
      </c>
      <c r="C34625" t="s">
        <v>0</v>
      </c>
    </row>
    <row r="34626" spans="1:3" x14ac:dyDescent="0.25">
      <c r="A34626">
        <v>131411</v>
      </c>
      <c r="B34626" t="s">
        <v>0</v>
      </c>
      <c r="C34626" t="s">
        <v>0</v>
      </c>
    </row>
    <row r="34627" spans="1:3" x14ac:dyDescent="0.25">
      <c r="A34627">
        <v>373037</v>
      </c>
      <c r="B34627" t="s">
        <v>0</v>
      </c>
      <c r="C34627" t="s">
        <v>0</v>
      </c>
    </row>
    <row r="34628" spans="1:3" x14ac:dyDescent="0.25">
      <c r="A34628">
        <v>563</v>
      </c>
      <c r="B34628">
        <v>563</v>
      </c>
      <c r="C34628">
        <v>3824709</v>
      </c>
    </row>
    <row r="34629" spans="1:3" x14ac:dyDescent="0.25">
      <c r="A34629">
        <v>1120923</v>
      </c>
      <c r="B34629" t="s">
        <v>0</v>
      </c>
      <c r="C34629" t="s">
        <v>0</v>
      </c>
    </row>
    <row r="34630" spans="1:3" x14ac:dyDescent="0.25">
      <c r="A34630">
        <v>395258</v>
      </c>
      <c r="B34630" t="s">
        <v>0</v>
      </c>
      <c r="C34630" t="s">
        <v>0</v>
      </c>
    </row>
    <row r="34631" spans="1:3" x14ac:dyDescent="0.25">
      <c r="A34631">
        <v>539276</v>
      </c>
      <c r="B34631" t="s">
        <v>0</v>
      </c>
      <c r="C34631" t="s">
        <v>0</v>
      </c>
    </row>
    <row r="34632" spans="1:3" x14ac:dyDescent="0.25">
      <c r="A34632">
        <v>1067823</v>
      </c>
      <c r="B34632" t="s">
        <v>0</v>
      </c>
      <c r="C34632" t="s">
        <v>0</v>
      </c>
    </row>
    <row r="34633" spans="1:3" x14ac:dyDescent="0.25">
      <c r="A34633">
        <v>84992</v>
      </c>
      <c r="B34633" t="s">
        <v>0</v>
      </c>
      <c r="C34633" t="s">
        <v>0</v>
      </c>
    </row>
    <row r="34634" spans="1:3" x14ac:dyDescent="0.25">
      <c r="A34634">
        <v>65212</v>
      </c>
      <c r="B34634" t="s">
        <v>0</v>
      </c>
      <c r="C34634" t="s">
        <v>0</v>
      </c>
    </row>
    <row r="34635" spans="1:3" x14ac:dyDescent="0.25">
      <c r="A34635">
        <v>158354</v>
      </c>
      <c r="B34635" t="s">
        <v>0</v>
      </c>
      <c r="C34635" t="s">
        <v>0</v>
      </c>
    </row>
    <row r="34636" spans="1:3" x14ac:dyDescent="0.25">
      <c r="A34636">
        <v>35331</v>
      </c>
      <c r="B34636" t="s">
        <v>0</v>
      </c>
      <c r="C34636" t="s">
        <v>0</v>
      </c>
    </row>
    <row r="34637" spans="1:3" x14ac:dyDescent="0.25">
      <c r="A34637">
        <v>24968</v>
      </c>
      <c r="B34637" t="s">
        <v>0</v>
      </c>
      <c r="C34637" t="s">
        <v>0</v>
      </c>
    </row>
    <row r="34638" spans="1:3" x14ac:dyDescent="0.25">
      <c r="A34638">
        <v>185622</v>
      </c>
      <c r="B34638" t="s">
        <v>0</v>
      </c>
      <c r="C34638" t="s">
        <v>0</v>
      </c>
    </row>
    <row r="34639" spans="1:3" x14ac:dyDescent="0.25">
      <c r="A34639">
        <v>199673</v>
      </c>
      <c r="B34639" t="s">
        <v>0</v>
      </c>
      <c r="C34639" t="s">
        <v>0</v>
      </c>
    </row>
    <row r="34640" spans="1:3" x14ac:dyDescent="0.25">
      <c r="A34640">
        <v>269280</v>
      </c>
      <c r="B34640" t="s">
        <v>0</v>
      </c>
      <c r="C34640" t="s">
        <v>0</v>
      </c>
    </row>
    <row r="34641" spans="1:3" x14ac:dyDescent="0.25">
      <c r="A34641">
        <v>752859</v>
      </c>
      <c r="B34641" t="s">
        <v>0</v>
      </c>
      <c r="C34641" t="s">
        <v>0</v>
      </c>
    </row>
    <row r="34642" spans="1:3" x14ac:dyDescent="0.25">
      <c r="A34642">
        <v>238721</v>
      </c>
      <c r="B34642" t="s">
        <v>0</v>
      </c>
      <c r="C34642" t="s">
        <v>0</v>
      </c>
    </row>
    <row r="34643" spans="1:3" x14ac:dyDescent="0.25">
      <c r="A34643">
        <v>225875</v>
      </c>
      <c r="B34643" t="s">
        <v>0</v>
      </c>
      <c r="C34643" t="s">
        <v>0</v>
      </c>
    </row>
    <row r="34644" spans="1:3" x14ac:dyDescent="0.25">
      <c r="A34644">
        <v>144503</v>
      </c>
      <c r="B34644" t="s">
        <v>0</v>
      </c>
      <c r="C34644" t="s">
        <v>0</v>
      </c>
    </row>
    <row r="34645" spans="1:3" x14ac:dyDescent="0.25">
      <c r="A34645">
        <v>1748</v>
      </c>
      <c r="B34645">
        <v>1748</v>
      </c>
      <c r="C34645">
        <v>3824891</v>
      </c>
    </row>
    <row r="34646" spans="1:3" x14ac:dyDescent="0.25">
      <c r="A34646">
        <v>238346</v>
      </c>
      <c r="B34646" t="s">
        <v>0</v>
      </c>
      <c r="C34646" t="s">
        <v>0</v>
      </c>
    </row>
    <row r="34647" spans="1:3" x14ac:dyDescent="0.25">
      <c r="A34647">
        <v>1084134</v>
      </c>
      <c r="B34647" t="s">
        <v>0</v>
      </c>
      <c r="C34647" t="s">
        <v>0</v>
      </c>
    </row>
    <row r="34648" spans="1:3" x14ac:dyDescent="0.25">
      <c r="A34648">
        <v>451182</v>
      </c>
      <c r="B34648" t="s">
        <v>0</v>
      </c>
      <c r="C34648" t="s">
        <v>0</v>
      </c>
    </row>
    <row r="34649" spans="1:3" x14ac:dyDescent="0.25">
      <c r="A34649">
        <v>266033</v>
      </c>
      <c r="B34649" t="s">
        <v>0</v>
      </c>
      <c r="C34649" t="s">
        <v>0</v>
      </c>
    </row>
    <row r="34650" spans="1:3" x14ac:dyDescent="0.25">
      <c r="A34650">
        <v>722064</v>
      </c>
      <c r="B34650" t="s">
        <v>0</v>
      </c>
      <c r="C34650" t="s">
        <v>0</v>
      </c>
    </row>
    <row r="34651" spans="1:3" x14ac:dyDescent="0.25">
      <c r="A34651">
        <v>681223</v>
      </c>
      <c r="B34651" t="s">
        <v>0</v>
      </c>
      <c r="C34651" t="s">
        <v>0</v>
      </c>
    </row>
    <row r="34652" spans="1:3" x14ac:dyDescent="0.25">
      <c r="A34652">
        <v>141261</v>
      </c>
      <c r="B34652" t="s">
        <v>0</v>
      </c>
      <c r="C34652" t="s">
        <v>0</v>
      </c>
    </row>
    <row r="34653" spans="1:3" x14ac:dyDescent="0.25">
      <c r="A34653">
        <v>194196</v>
      </c>
      <c r="B34653" t="s">
        <v>0</v>
      </c>
      <c r="C34653" t="s">
        <v>0</v>
      </c>
    </row>
    <row r="34654" spans="1:3" x14ac:dyDescent="0.25">
      <c r="A34654">
        <v>20643</v>
      </c>
      <c r="B34654" t="s">
        <v>0</v>
      </c>
      <c r="C34654" t="s">
        <v>0</v>
      </c>
    </row>
    <row r="34655" spans="1:3" x14ac:dyDescent="0.25">
      <c r="A34655">
        <v>946</v>
      </c>
      <c r="B34655">
        <v>946</v>
      </c>
      <c r="C34655">
        <v>3825773</v>
      </c>
    </row>
    <row r="34656" spans="1:3" x14ac:dyDescent="0.25">
      <c r="A34656">
        <v>198317</v>
      </c>
      <c r="B34656" t="s">
        <v>0</v>
      </c>
      <c r="C34656" t="s">
        <v>0</v>
      </c>
    </row>
    <row r="34657" spans="1:3" x14ac:dyDescent="0.25">
      <c r="A34657">
        <v>56322</v>
      </c>
      <c r="B34657" t="s">
        <v>0</v>
      </c>
      <c r="C34657" t="s">
        <v>0</v>
      </c>
    </row>
    <row r="34658" spans="1:3" x14ac:dyDescent="0.25">
      <c r="A34658">
        <v>249086</v>
      </c>
      <c r="B34658" t="s">
        <v>0</v>
      </c>
      <c r="C34658" t="s">
        <v>0</v>
      </c>
    </row>
    <row r="34659" spans="1:3" x14ac:dyDescent="0.25">
      <c r="A34659">
        <v>376977</v>
      </c>
      <c r="B34659" t="s">
        <v>0</v>
      </c>
      <c r="C34659" t="s">
        <v>0</v>
      </c>
    </row>
    <row r="34660" spans="1:3" x14ac:dyDescent="0.25">
      <c r="A34660">
        <v>25472</v>
      </c>
      <c r="B34660" t="s">
        <v>0</v>
      </c>
      <c r="C34660" t="s">
        <v>0</v>
      </c>
    </row>
    <row r="34661" spans="1:3" x14ac:dyDescent="0.25">
      <c r="A34661">
        <v>364418</v>
      </c>
      <c r="B34661" t="s">
        <v>0</v>
      </c>
      <c r="C34661" t="s">
        <v>0</v>
      </c>
    </row>
    <row r="34662" spans="1:3" x14ac:dyDescent="0.25">
      <c r="A34662">
        <v>156827</v>
      </c>
      <c r="B34662" t="s">
        <v>0</v>
      </c>
      <c r="C34662" t="s">
        <v>0</v>
      </c>
    </row>
    <row r="34663" spans="1:3" x14ac:dyDescent="0.25">
      <c r="A34663">
        <v>68701</v>
      </c>
      <c r="B34663" t="s">
        <v>0</v>
      </c>
      <c r="C34663" t="s">
        <v>0</v>
      </c>
    </row>
    <row r="34664" spans="1:3" x14ac:dyDescent="0.25">
      <c r="A34664">
        <v>296961</v>
      </c>
      <c r="B34664" t="s">
        <v>0</v>
      </c>
      <c r="C34664" t="s">
        <v>0</v>
      </c>
    </row>
    <row r="34665" spans="1:3" x14ac:dyDescent="0.25">
      <c r="A34665">
        <v>588715</v>
      </c>
      <c r="B34665" t="s">
        <v>0</v>
      </c>
      <c r="C34665" t="s">
        <v>0</v>
      </c>
    </row>
    <row r="34666" spans="1:3" x14ac:dyDescent="0.25">
      <c r="A34666">
        <v>560069</v>
      </c>
      <c r="B34666" t="s">
        <v>0</v>
      </c>
      <c r="C34666" t="s">
        <v>0</v>
      </c>
    </row>
    <row r="34667" spans="1:3" x14ac:dyDescent="0.25">
      <c r="A34667">
        <v>201983</v>
      </c>
      <c r="B34667" t="s">
        <v>0</v>
      </c>
      <c r="C34667" t="s">
        <v>0</v>
      </c>
    </row>
    <row r="34668" spans="1:3" x14ac:dyDescent="0.25">
      <c r="A34668">
        <v>213098</v>
      </c>
      <c r="B34668" t="s">
        <v>0</v>
      </c>
      <c r="C34668" t="s">
        <v>0</v>
      </c>
    </row>
    <row r="34669" spans="1:3" x14ac:dyDescent="0.25">
      <c r="A34669">
        <v>84403</v>
      </c>
      <c r="B34669" t="s">
        <v>0</v>
      </c>
      <c r="C34669" t="s">
        <v>0</v>
      </c>
    </row>
    <row r="34670" spans="1:3" x14ac:dyDescent="0.25">
      <c r="A34670">
        <v>256314</v>
      </c>
      <c r="B34670" t="s">
        <v>0</v>
      </c>
      <c r="C34670" t="s">
        <v>0</v>
      </c>
    </row>
    <row r="34671" spans="1:3" x14ac:dyDescent="0.25">
      <c r="A34671">
        <v>329103</v>
      </c>
      <c r="B34671" t="s">
        <v>0</v>
      </c>
      <c r="C34671" t="s">
        <v>0</v>
      </c>
    </row>
    <row r="34672" spans="1:3" x14ac:dyDescent="0.25">
      <c r="A34672">
        <v>532810</v>
      </c>
      <c r="B34672" t="s">
        <v>0</v>
      </c>
      <c r="C34672" t="s">
        <v>0</v>
      </c>
    </row>
    <row r="34673" spans="1:3" x14ac:dyDescent="0.25">
      <c r="A34673">
        <v>601079</v>
      </c>
      <c r="B34673" t="s">
        <v>0</v>
      </c>
      <c r="C34673" t="s">
        <v>0</v>
      </c>
    </row>
    <row r="34674" spans="1:3" x14ac:dyDescent="0.25">
      <c r="A34674">
        <v>162358</v>
      </c>
      <c r="B34674" t="s">
        <v>0</v>
      </c>
      <c r="C34674" t="s">
        <v>0</v>
      </c>
    </row>
    <row r="34675" spans="1:3" x14ac:dyDescent="0.25">
      <c r="A34675">
        <v>848341</v>
      </c>
      <c r="B34675" t="s">
        <v>0</v>
      </c>
      <c r="C34675" t="s">
        <v>0</v>
      </c>
    </row>
    <row r="34676" spans="1:3" x14ac:dyDescent="0.25">
      <c r="A34676">
        <v>530835</v>
      </c>
      <c r="B34676" t="s">
        <v>0</v>
      </c>
      <c r="C34676" t="s">
        <v>0</v>
      </c>
    </row>
    <row r="34677" spans="1:3" x14ac:dyDescent="0.25">
      <c r="A34677">
        <v>901250</v>
      </c>
      <c r="B34677" t="s">
        <v>0</v>
      </c>
      <c r="C34677" t="s">
        <v>0</v>
      </c>
    </row>
    <row r="34678" spans="1:3" x14ac:dyDescent="0.25">
      <c r="A34678">
        <v>532775</v>
      </c>
      <c r="B34678" t="s">
        <v>0</v>
      </c>
      <c r="C34678" t="s">
        <v>0</v>
      </c>
    </row>
    <row r="34679" spans="1:3" x14ac:dyDescent="0.25">
      <c r="A34679">
        <v>40900</v>
      </c>
      <c r="B34679" t="s">
        <v>0</v>
      </c>
      <c r="C34679" t="s">
        <v>0</v>
      </c>
    </row>
    <row r="34680" spans="1:3" x14ac:dyDescent="0.25">
      <c r="A34680">
        <v>805363</v>
      </c>
      <c r="B34680" t="s">
        <v>0</v>
      </c>
      <c r="C34680" t="s">
        <v>0</v>
      </c>
    </row>
    <row r="34681" spans="1:3" x14ac:dyDescent="0.25">
      <c r="A34681">
        <v>798845</v>
      </c>
      <c r="B34681" t="s">
        <v>0</v>
      </c>
      <c r="C34681" t="s">
        <v>0</v>
      </c>
    </row>
    <row r="34682" spans="1:3" x14ac:dyDescent="0.25">
      <c r="A34682">
        <v>135723</v>
      </c>
      <c r="B34682" t="s">
        <v>0</v>
      </c>
      <c r="C34682" t="s">
        <v>0</v>
      </c>
    </row>
    <row r="34683" spans="1:3" x14ac:dyDescent="0.25">
      <c r="A34683">
        <v>408</v>
      </c>
      <c r="B34683">
        <v>408</v>
      </c>
      <c r="C34683">
        <v>3826032</v>
      </c>
    </row>
    <row r="34684" spans="1:3" x14ac:dyDescent="0.25">
      <c r="A34684">
        <v>1575</v>
      </c>
      <c r="B34684">
        <v>1575</v>
      </c>
      <c r="C34684">
        <v>3826284</v>
      </c>
    </row>
    <row r="34685" spans="1:3" x14ac:dyDescent="0.25">
      <c r="A34685">
        <v>223412</v>
      </c>
      <c r="B34685" t="s">
        <v>0</v>
      </c>
      <c r="C34685" t="s">
        <v>0</v>
      </c>
    </row>
    <row r="34686" spans="1:3" x14ac:dyDescent="0.25">
      <c r="A34686">
        <v>657917</v>
      </c>
      <c r="B34686" t="s">
        <v>0</v>
      </c>
      <c r="C34686" t="s">
        <v>0</v>
      </c>
    </row>
    <row r="34687" spans="1:3" x14ac:dyDescent="0.25">
      <c r="A34687">
        <v>4220</v>
      </c>
      <c r="B34687">
        <v>4220</v>
      </c>
      <c r="C34687">
        <v>3826466</v>
      </c>
    </row>
    <row r="34688" spans="1:3" x14ac:dyDescent="0.25">
      <c r="A34688">
        <v>588228</v>
      </c>
      <c r="B34688" t="s">
        <v>0</v>
      </c>
      <c r="C34688" t="s">
        <v>0</v>
      </c>
    </row>
    <row r="34689" spans="1:3" x14ac:dyDescent="0.25">
      <c r="A34689">
        <v>808508</v>
      </c>
      <c r="B34689" t="s">
        <v>0</v>
      </c>
      <c r="C34689" t="s">
        <v>0</v>
      </c>
    </row>
    <row r="34690" spans="1:3" x14ac:dyDescent="0.25">
      <c r="A34690">
        <v>272950</v>
      </c>
      <c r="B34690" t="s">
        <v>0</v>
      </c>
      <c r="C34690" t="s">
        <v>0</v>
      </c>
    </row>
    <row r="34691" spans="1:3" x14ac:dyDescent="0.25">
      <c r="A34691">
        <v>255049</v>
      </c>
      <c r="B34691" t="s">
        <v>0</v>
      </c>
      <c r="C34691" t="s">
        <v>0</v>
      </c>
    </row>
    <row r="34692" spans="1:3" x14ac:dyDescent="0.25">
      <c r="A34692">
        <v>594115</v>
      </c>
      <c r="B34692" t="s">
        <v>0</v>
      </c>
      <c r="C34692" t="s">
        <v>0</v>
      </c>
    </row>
    <row r="34693" spans="1:3" x14ac:dyDescent="0.25">
      <c r="A34693">
        <v>54650</v>
      </c>
      <c r="B34693" t="s">
        <v>0</v>
      </c>
      <c r="C34693" t="s">
        <v>0</v>
      </c>
    </row>
    <row r="34694" spans="1:3" x14ac:dyDescent="0.25">
      <c r="A34694">
        <v>872849</v>
      </c>
      <c r="B34694" t="s">
        <v>0</v>
      </c>
      <c r="C34694" t="s">
        <v>0</v>
      </c>
    </row>
    <row r="34695" spans="1:3" x14ac:dyDescent="0.25">
      <c r="A34695">
        <v>346</v>
      </c>
      <c r="B34695">
        <v>346</v>
      </c>
      <c r="C34695">
        <v>3835047</v>
      </c>
    </row>
    <row r="34696" spans="1:3" x14ac:dyDescent="0.25">
      <c r="A34696">
        <v>84400</v>
      </c>
      <c r="B34696" t="s">
        <v>0</v>
      </c>
      <c r="C34696" t="s">
        <v>0</v>
      </c>
    </row>
    <row r="34697" spans="1:3" x14ac:dyDescent="0.25">
      <c r="A34697">
        <v>728692</v>
      </c>
      <c r="B34697" t="s">
        <v>0</v>
      </c>
      <c r="C34697" t="s">
        <v>0</v>
      </c>
    </row>
    <row r="34698" spans="1:3" x14ac:dyDescent="0.25">
      <c r="A34698">
        <v>226237</v>
      </c>
      <c r="B34698" t="s">
        <v>0</v>
      </c>
      <c r="C34698" t="s">
        <v>0</v>
      </c>
    </row>
    <row r="34699" spans="1:3" x14ac:dyDescent="0.25">
      <c r="A34699">
        <v>705191</v>
      </c>
      <c r="B34699" t="s">
        <v>0</v>
      </c>
      <c r="C34699" t="s">
        <v>0</v>
      </c>
    </row>
    <row r="34700" spans="1:3" x14ac:dyDescent="0.25">
      <c r="A34700">
        <v>1267</v>
      </c>
      <c r="B34700">
        <v>1267</v>
      </c>
      <c r="C34700">
        <v>3835503</v>
      </c>
    </row>
    <row r="34701" spans="1:3" x14ac:dyDescent="0.25">
      <c r="A34701">
        <v>523153</v>
      </c>
      <c r="B34701" t="s">
        <v>0</v>
      </c>
      <c r="C34701" t="s">
        <v>0</v>
      </c>
    </row>
    <row r="34702" spans="1:3" x14ac:dyDescent="0.25">
      <c r="A34702">
        <v>86742</v>
      </c>
      <c r="B34702" t="s">
        <v>0</v>
      </c>
      <c r="C34702" t="s">
        <v>0</v>
      </c>
    </row>
    <row r="34703" spans="1:3" x14ac:dyDescent="0.25">
      <c r="A34703">
        <v>569127</v>
      </c>
      <c r="B34703" t="s">
        <v>0</v>
      </c>
      <c r="C34703" t="s">
        <v>0</v>
      </c>
    </row>
    <row r="34704" spans="1:3" x14ac:dyDescent="0.25">
      <c r="A34704">
        <v>297275</v>
      </c>
      <c r="B34704" t="s">
        <v>0</v>
      </c>
      <c r="C34704" t="s">
        <v>0</v>
      </c>
    </row>
    <row r="34705" spans="1:3" x14ac:dyDescent="0.25">
      <c r="A34705">
        <v>505744</v>
      </c>
      <c r="B34705" t="s">
        <v>0</v>
      </c>
      <c r="C34705" t="s">
        <v>0</v>
      </c>
    </row>
    <row r="34706" spans="1:3" x14ac:dyDescent="0.25">
      <c r="A34706">
        <v>460004</v>
      </c>
      <c r="B34706" t="s">
        <v>0</v>
      </c>
      <c r="C34706" t="s">
        <v>0</v>
      </c>
    </row>
    <row r="34707" spans="1:3" x14ac:dyDescent="0.25">
      <c r="A34707">
        <v>78922</v>
      </c>
      <c r="B34707" t="s">
        <v>0</v>
      </c>
      <c r="C34707" t="s">
        <v>0</v>
      </c>
    </row>
    <row r="34708" spans="1:3" x14ac:dyDescent="0.25">
      <c r="A34708">
        <v>65611</v>
      </c>
      <c r="B34708" t="s">
        <v>0</v>
      </c>
      <c r="C34708" t="s">
        <v>0</v>
      </c>
    </row>
    <row r="34709" spans="1:3" x14ac:dyDescent="0.25">
      <c r="A34709">
        <v>5199</v>
      </c>
      <c r="B34709" t="s">
        <v>0</v>
      </c>
      <c r="C34709" t="s">
        <v>0</v>
      </c>
    </row>
    <row r="34710" spans="1:3" x14ac:dyDescent="0.25">
      <c r="A34710">
        <v>873437</v>
      </c>
      <c r="B34710" t="s">
        <v>0</v>
      </c>
      <c r="C34710" t="s">
        <v>0</v>
      </c>
    </row>
    <row r="34711" spans="1:3" x14ac:dyDescent="0.25">
      <c r="A34711">
        <v>1122467</v>
      </c>
      <c r="B34711" t="s">
        <v>0</v>
      </c>
      <c r="C34711" t="s">
        <v>0</v>
      </c>
    </row>
    <row r="34712" spans="1:3" x14ac:dyDescent="0.25">
      <c r="A34712">
        <v>666679</v>
      </c>
      <c r="B34712" t="s">
        <v>0</v>
      </c>
      <c r="C34712" t="s">
        <v>0</v>
      </c>
    </row>
    <row r="34713" spans="1:3" x14ac:dyDescent="0.25">
      <c r="A34713">
        <v>125737</v>
      </c>
      <c r="B34713" t="s">
        <v>0</v>
      </c>
      <c r="C34713" t="s">
        <v>0</v>
      </c>
    </row>
    <row r="34714" spans="1:3" x14ac:dyDescent="0.25">
      <c r="A34714">
        <v>619521</v>
      </c>
      <c r="B34714" t="s">
        <v>0</v>
      </c>
      <c r="C34714" t="s">
        <v>0</v>
      </c>
    </row>
    <row r="34715" spans="1:3" x14ac:dyDescent="0.25">
      <c r="A34715">
        <v>135063</v>
      </c>
      <c r="B34715" t="s">
        <v>0</v>
      </c>
      <c r="C34715" t="s">
        <v>0</v>
      </c>
    </row>
    <row r="34716" spans="1:3" x14ac:dyDescent="0.25">
      <c r="A34716">
        <v>644987</v>
      </c>
      <c r="B34716" t="s">
        <v>0</v>
      </c>
      <c r="C34716" t="s">
        <v>0</v>
      </c>
    </row>
    <row r="34717" spans="1:3" x14ac:dyDescent="0.25">
      <c r="A34717">
        <v>961337</v>
      </c>
      <c r="B34717" t="s">
        <v>0</v>
      </c>
      <c r="C34717" t="s">
        <v>0</v>
      </c>
    </row>
    <row r="34718" spans="1:3" x14ac:dyDescent="0.25">
      <c r="A34718">
        <v>325980</v>
      </c>
      <c r="B34718" t="s">
        <v>0</v>
      </c>
      <c r="C34718" t="s">
        <v>0</v>
      </c>
    </row>
    <row r="34719" spans="1:3" x14ac:dyDescent="0.25">
      <c r="A34719">
        <v>315800</v>
      </c>
      <c r="B34719" t="s">
        <v>0</v>
      </c>
      <c r="C34719" t="s">
        <v>0</v>
      </c>
    </row>
    <row r="34720" spans="1:3" x14ac:dyDescent="0.25">
      <c r="A34720">
        <v>40011</v>
      </c>
      <c r="B34720" t="s">
        <v>0</v>
      </c>
      <c r="C34720" t="s">
        <v>0</v>
      </c>
    </row>
    <row r="34721" spans="1:3" x14ac:dyDescent="0.25">
      <c r="A34721">
        <v>144046</v>
      </c>
      <c r="B34721" t="s">
        <v>0</v>
      </c>
      <c r="C34721" t="s">
        <v>0</v>
      </c>
    </row>
    <row r="34722" spans="1:3" x14ac:dyDescent="0.25">
      <c r="A34722">
        <v>1080756</v>
      </c>
      <c r="B34722" t="s">
        <v>0</v>
      </c>
      <c r="C34722" t="s">
        <v>0</v>
      </c>
    </row>
    <row r="34723" spans="1:3" x14ac:dyDescent="0.25">
      <c r="A34723">
        <v>523406</v>
      </c>
      <c r="B34723" t="s">
        <v>0</v>
      </c>
      <c r="C34723" t="s">
        <v>0</v>
      </c>
    </row>
    <row r="34724" spans="1:3" x14ac:dyDescent="0.25">
      <c r="A34724">
        <v>608031</v>
      </c>
      <c r="B34724" t="s">
        <v>0</v>
      </c>
      <c r="C34724" t="s">
        <v>0</v>
      </c>
    </row>
    <row r="34725" spans="1:3" x14ac:dyDescent="0.25">
      <c r="A34725">
        <v>269118</v>
      </c>
      <c r="B34725" t="s">
        <v>0</v>
      </c>
      <c r="C34725" t="s">
        <v>0</v>
      </c>
    </row>
    <row r="34726" spans="1:3" x14ac:dyDescent="0.25">
      <c r="A34726">
        <v>680460</v>
      </c>
      <c r="B34726" t="s">
        <v>0</v>
      </c>
      <c r="C34726" t="s">
        <v>0</v>
      </c>
    </row>
    <row r="34727" spans="1:3" x14ac:dyDescent="0.25">
      <c r="A34727">
        <v>158645</v>
      </c>
      <c r="B34727" t="s">
        <v>0</v>
      </c>
      <c r="C34727" t="s">
        <v>0</v>
      </c>
    </row>
    <row r="34728" spans="1:3" x14ac:dyDescent="0.25">
      <c r="A34728">
        <v>939096</v>
      </c>
      <c r="B34728" t="s">
        <v>0</v>
      </c>
      <c r="C34728" t="s">
        <v>0</v>
      </c>
    </row>
    <row r="34729" spans="1:3" x14ac:dyDescent="0.25">
      <c r="A34729">
        <v>580462</v>
      </c>
      <c r="B34729" t="s">
        <v>0</v>
      </c>
      <c r="C34729" t="s">
        <v>0</v>
      </c>
    </row>
    <row r="34730" spans="1:3" x14ac:dyDescent="0.25">
      <c r="A34730">
        <v>223583</v>
      </c>
      <c r="B34730" t="s">
        <v>0</v>
      </c>
      <c r="C34730" t="s">
        <v>0</v>
      </c>
    </row>
    <row r="34731" spans="1:3" x14ac:dyDescent="0.25">
      <c r="A34731">
        <v>78064</v>
      </c>
      <c r="B34731" t="s">
        <v>0</v>
      </c>
      <c r="C34731" t="s">
        <v>0</v>
      </c>
    </row>
    <row r="34732" spans="1:3" x14ac:dyDescent="0.25">
      <c r="A34732">
        <v>184986</v>
      </c>
      <c r="B34732" t="s">
        <v>0</v>
      </c>
      <c r="C34732" t="s">
        <v>0</v>
      </c>
    </row>
    <row r="34733" spans="1:3" x14ac:dyDescent="0.25">
      <c r="A34733">
        <v>273480</v>
      </c>
      <c r="B34733" t="s">
        <v>0</v>
      </c>
      <c r="C34733" t="s">
        <v>0</v>
      </c>
    </row>
    <row r="34734" spans="1:3" x14ac:dyDescent="0.25">
      <c r="A34734">
        <v>166059</v>
      </c>
      <c r="B34734" t="s">
        <v>0</v>
      </c>
      <c r="C34734" t="s">
        <v>0</v>
      </c>
    </row>
    <row r="34735" spans="1:3" x14ac:dyDescent="0.25">
      <c r="A34735">
        <v>609554</v>
      </c>
      <c r="B34735" t="s">
        <v>0</v>
      </c>
      <c r="C34735" t="s">
        <v>0</v>
      </c>
    </row>
    <row r="34736" spans="1:3" x14ac:dyDescent="0.25">
      <c r="A34736">
        <v>663979</v>
      </c>
      <c r="B34736" t="s">
        <v>0</v>
      </c>
      <c r="C34736" t="s">
        <v>0</v>
      </c>
    </row>
    <row r="34737" spans="1:3" x14ac:dyDescent="0.25">
      <c r="A34737">
        <v>25756</v>
      </c>
      <c r="B34737" t="s">
        <v>0</v>
      </c>
      <c r="C34737" t="s">
        <v>0</v>
      </c>
    </row>
    <row r="34738" spans="1:3" x14ac:dyDescent="0.25">
      <c r="A34738">
        <v>5909</v>
      </c>
      <c r="B34738" t="s">
        <v>0</v>
      </c>
      <c r="C34738" t="s">
        <v>0</v>
      </c>
    </row>
    <row r="34739" spans="1:3" x14ac:dyDescent="0.25">
      <c r="A34739">
        <v>541089</v>
      </c>
      <c r="B34739" t="s">
        <v>0</v>
      </c>
      <c r="C34739" t="s">
        <v>0</v>
      </c>
    </row>
    <row r="34740" spans="1:3" x14ac:dyDescent="0.25">
      <c r="A34740">
        <v>675</v>
      </c>
      <c r="B34740">
        <v>675</v>
      </c>
      <c r="C34740">
        <v>3861493</v>
      </c>
    </row>
    <row r="34741" spans="1:3" x14ac:dyDescent="0.25">
      <c r="A34741">
        <v>751754</v>
      </c>
      <c r="B34741" t="s">
        <v>0</v>
      </c>
      <c r="C34741" t="s">
        <v>0</v>
      </c>
    </row>
    <row r="34742" spans="1:3" x14ac:dyDescent="0.25">
      <c r="A34742">
        <v>78511</v>
      </c>
      <c r="B34742" t="s">
        <v>0</v>
      </c>
      <c r="C34742" t="s">
        <v>0</v>
      </c>
    </row>
    <row r="34743" spans="1:3" x14ac:dyDescent="0.25">
      <c r="A34743">
        <v>429309</v>
      </c>
      <c r="B34743" t="s">
        <v>0</v>
      </c>
      <c r="C34743" t="s">
        <v>0</v>
      </c>
    </row>
    <row r="34744" spans="1:3" x14ac:dyDescent="0.25">
      <c r="A34744">
        <v>859</v>
      </c>
      <c r="B34744">
        <v>859</v>
      </c>
      <c r="C34744">
        <v>3877761</v>
      </c>
    </row>
    <row r="34745" spans="1:3" x14ac:dyDescent="0.25">
      <c r="A34745">
        <v>343930</v>
      </c>
      <c r="B34745" t="s">
        <v>0</v>
      </c>
      <c r="C34745" t="s">
        <v>0</v>
      </c>
    </row>
    <row r="34746" spans="1:3" x14ac:dyDescent="0.25">
      <c r="A34746">
        <v>105578</v>
      </c>
      <c r="B34746" t="s">
        <v>0</v>
      </c>
      <c r="C34746" t="s">
        <v>0</v>
      </c>
    </row>
    <row r="34747" spans="1:3" x14ac:dyDescent="0.25">
      <c r="A34747">
        <v>592068</v>
      </c>
      <c r="B34747" t="s">
        <v>0</v>
      </c>
      <c r="C34747" t="s">
        <v>0</v>
      </c>
    </row>
    <row r="34748" spans="1:3" x14ac:dyDescent="0.25">
      <c r="A34748">
        <v>220140</v>
      </c>
      <c r="B34748" t="s">
        <v>0</v>
      </c>
      <c r="C34748" t="s">
        <v>0</v>
      </c>
    </row>
    <row r="34749" spans="1:3" x14ac:dyDescent="0.25">
      <c r="A34749">
        <v>320</v>
      </c>
      <c r="B34749">
        <v>320</v>
      </c>
      <c r="C34749">
        <v>3878020</v>
      </c>
    </row>
    <row r="34750" spans="1:3" x14ac:dyDescent="0.25">
      <c r="A34750">
        <v>571742</v>
      </c>
      <c r="B34750" t="s">
        <v>0</v>
      </c>
      <c r="C34750" t="s">
        <v>0</v>
      </c>
    </row>
    <row r="34751" spans="1:3" x14ac:dyDescent="0.25">
      <c r="A34751">
        <v>390130</v>
      </c>
      <c r="B34751" t="s">
        <v>0</v>
      </c>
      <c r="C34751" t="s">
        <v>0</v>
      </c>
    </row>
    <row r="34752" spans="1:3" x14ac:dyDescent="0.25">
      <c r="A34752">
        <v>101077</v>
      </c>
      <c r="B34752" t="s">
        <v>0</v>
      </c>
      <c r="C34752" t="s">
        <v>0</v>
      </c>
    </row>
    <row r="34753" spans="1:3" x14ac:dyDescent="0.25">
      <c r="A34753">
        <v>323498</v>
      </c>
      <c r="B34753" t="s">
        <v>0</v>
      </c>
      <c r="C34753" t="s">
        <v>0</v>
      </c>
    </row>
    <row r="34754" spans="1:3" x14ac:dyDescent="0.25">
      <c r="A34754">
        <v>690</v>
      </c>
      <c r="B34754">
        <v>690</v>
      </c>
      <c r="C34754">
        <v>3886207</v>
      </c>
    </row>
    <row r="34755" spans="1:3" x14ac:dyDescent="0.25">
      <c r="A34755">
        <v>582278</v>
      </c>
      <c r="B34755" t="s">
        <v>0</v>
      </c>
      <c r="C34755" t="s">
        <v>0</v>
      </c>
    </row>
    <row r="34756" spans="1:3" x14ac:dyDescent="0.25">
      <c r="A34756">
        <v>198421</v>
      </c>
      <c r="B34756" t="s">
        <v>0</v>
      </c>
      <c r="C34756" t="s">
        <v>0</v>
      </c>
    </row>
    <row r="34757" spans="1:3" x14ac:dyDescent="0.25">
      <c r="A34757">
        <v>19800</v>
      </c>
      <c r="B34757" t="s">
        <v>0</v>
      </c>
      <c r="C34757" t="s">
        <v>0</v>
      </c>
    </row>
    <row r="34758" spans="1:3" x14ac:dyDescent="0.25">
      <c r="A34758">
        <v>1861</v>
      </c>
      <c r="B34758">
        <v>1861</v>
      </c>
      <c r="C34758">
        <v>3890259</v>
      </c>
    </row>
    <row r="34759" spans="1:3" x14ac:dyDescent="0.25">
      <c r="A34759">
        <v>656934</v>
      </c>
      <c r="B34759" t="s">
        <v>0</v>
      </c>
      <c r="C34759" t="s">
        <v>0</v>
      </c>
    </row>
    <row r="34760" spans="1:3" x14ac:dyDescent="0.25">
      <c r="A34760">
        <v>797093</v>
      </c>
      <c r="B34760" t="s">
        <v>0</v>
      </c>
      <c r="C34760" t="s">
        <v>0</v>
      </c>
    </row>
    <row r="34761" spans="1:3" x14ac:dyDescent="0.25">
      <c r="A34761">
        <v>380206</v>
      </c>
      <c r="B34761" t="s">
        <v>0</v>
      </c>
      <c r="C34761" t="s">
        <v>0</v>
      </c>
    </row>
    <row r="34762" spans="1:3" x14ac:dyDescent="0.25">
      <c r="A34762">
        <v>649022</v>
      </c>
      <c r="B34762" t="s">
        <v>0</v>
      </c>
      <c r="C34762" t="s">
        <v>0</v>
      </c>
    </row>
    <row r="34763" spans="1:3" x14ac:dyDescent="0.25">
      <c r="A34763">
        <v>239037</v>
      </c>
      <c r="B34763" t="s">
        <v>0</v>
      </c>
      <c r="C34763" t="s">
        <v>0</v>
      </c>
    </row>
    <row r="34764" spans="1:3" x14ac:dyDescent="0.25">
      <c r="A34764">
        <v>440402</v>
      </c>
      <c r="B34764" t="s">
        <v>0</v>
      </c>
      <c r="C34764" t="s">
        <v>0</v>
      </c>
    </row>
    <row r="34765" spans="1:3" x14ac:dyDescent="0.25">
      <c r="A34765">
        <v>160327</v>
      </c>
      <c r="B34765" t="s">
        <v>0</v>
      </c>
      <c r="C34765" t="s">
        <v>0</v>
      </c>
    </row>
    <row r="34766" spans="1:3" x14ac:dyDescent="0.25">
      <c r="A34766">
        <v>412977</v>
      </c>
      <c r="B34766" t="s">
        <v>0</v>
      </c>
      <c r="C34766" t="s">
        <v>0</v>
      </c>
    </row>
    <row r="34767" spans="1:3" x14ac:dyDescent="0.25">
      <c r="A34767">
        <v>172384</v>
      </c>
      <c r="B34767" t="s">
        <v>0</v>
      </c>
      <c r="C34767" t="s">
        <v>0</v>
      </c>
    </row>
    <row r="34768" spans="1:3" x14ac:dyDescent="0.25">
      <c r="A34768">
        <v>45793</v>
      </c>
      <c r="B34768" t="s">
        <v>0</v>
      </c>
      <c r="C34768" t="s">
        <v>0</v>
      </c>
    </row>
    <row r="34769" spans="1:3" x14ac:dyDescent="0.25">
      <c r="A34769">
        <v>938470</v>
      </c>
      <c r="B34769" t="s">
        <v>0</v>
      </c>
      <c r="C34769" t="s">
        <v>0</v>
      </c>
    </row>
    <row r="34770" spans="1:3" x14ac:dyDescent="0.25">
      <c r="A34770">
        <v>568177</v>
      </c>
      <c r="B34770" t="s">
        <v>0</v>
      </c>
      <c r="C34770" t="s">
        <v>0</v>
      </c>
    </row>
    <row r="34771" spans="1:3" x14ac:dyDescent="0.25">
      <c r="A34771">
        <v>447202</v>
      </c>
      <c r="B34771" t="s">
        <v>0</v>
      </c>
      <c r="C34771" t="s">
        <v>0</v>
      </c>
    </row>
    <row r="34772" spans="1:3" x14ac:dyDescent="0.25">
      <c r="A34772">
        <v>1842</v>
      </c>
      <c r="B34772">
        <v>1842</v>
      </c>
      <c r="C34772">
        <v>3895253</v>
      </c>
    </row>
    <row r="34773" spans="1:3" x14ac:dyDescent="0.25">
      <c r="A34773">
        <v>468356</v>
      </c>
      <c r="B34773" t="s">
        <v>0</v>
      </c>
      <c r="C34773" t="s">
        <v>0</v>
      </c>
    </row>
    <row r="34774" spans="1:3" x14ac:dyDescent="0.25">
      <c r="A34774">
        <v>350207</v>
      </c>
      <c r="B34774" t="s">
        <v>0</v>
      </c>
      <c r="C34774" t="s">
        <v>0</v>
      </c>
    </row>
    <row r="34775" spans="1:3" x14ac:dyDescent="0.25">
      <c r="A34775">
        <v>18096</v>
      </c>
      <c r="B34775" t="s">
        <v>0</v>
      </c>
      <c r="C34775" t="s">
        <v>0</v>
      </c>
    </row>
    <row r="34776" spans="1:3" x14ac:dyDescent="0.25">
      <c r="A34776">
        <v>1074</v>
      </c>
      <c r="B34776">
        <v>1074</v>
      </c>
      <c r="C34776">
        <v>3896405</v>
      </c>
    </row>
    <row r="34777" spans="1:3" x14ac:dyDescent="0.25">
      <c r="A34777">
        <v>68496</v>
      </c>
      <c r="B34777" t="s">
        <v>0</v>
      </c>
      <c r="C34777" t="s">
        <v>0</v>
      </c>
    </row>
    <row r="34778" spans="1:3" x14ac:dyDescent="0.25">
      <c r="A34778">
        <v>296465</v>
      </c>
      <c r="B34778" t="s">
        <v>0</v>
      </c>
      <c r="C34778" t="s">
        <v>0</v>
      </c>
    </row>
    <row r="34779" spans="1:3" x14ac:dyDescent="0.25">
      <c r="A34779">
        <v>20607</v>
      </c>
      <c r="B34779" t="s">
        <v>0</v>
      </c>
      <c r="C34779" t="s">
        <v>0</v>
      </c>
    </row>
    <row r="34780" spans="1:3" x14ac:dyDescent="0.25">
      <c r="A34780">
        <v>576308</v>
      </c>
      <c r="B34780" t="s">
        <v>0</v>
      </c>
      <c r="C34780" t="s">
        <v>0</v>
      </c>
    </row>
    <row r="34781" spans="1:3" x14ac:dyDescent="0.25">
      <c r="A34781">
        <v>362686</v>
      </c>
      <c r="B34781" t="s">
        <v>0</v>
      </c>
      <c r="C34781" t="s">
        <v>0</v>
      </c>
    </row>
    <row r="34782" spans="1:3" x14ac:dyDescent="0.25">
      <c r="A34782">
        <v>778168</v>
      </c>
      <c r="B34782" t="s">
        <v>0</v>
      </c>
      <c r="C34782" t="s">
        <v>0</v>
      </c>
    </row>
    <row r="34783" spans="1:3" x14ac:dyDescent="0.25">
      <c r="A34783">
        <v>246731</v>
      </c>
      <c r="B34783" t="s">
        <v>0</v>
      </c>
      <c r="C34783" t="s">
        <v>0</v>
      </c>
    </row>
    <row r="34784" spans="1:3" x14ac:dyDescent="0.25">
      <c r="A34784">
        <v>115992</v>
      </c>
      <c r="B34784" t="s">
        <v>0</v>
      </c>
      <c r="C34784" t="s">
        <v>0</v>
      </c>
    </row>
    <row r="34785" spans="1:3" x14ac:dyDescent="0.25">
      <c r="A34785">
        <v>83670</v>
      </c>
      <c r="B34785" t="s">
        <v>0</v>
      </c>
      <c r="C34785" t="s">
        <v>0</v>
      </c>
    </row>
    <row r="34786" spans="1:3" x14ac:dyDescent="0.25">
      <c r="A34786">
        <v>1033768</v>
      </c>
      <c r="B34786" t="s">
        <v>0</v>
      </c>
      <c r="C34786" t="s">
        <v>0</v>
      </c>
    </row>
    <row r="34787" spans="1:3" x14ac:dyDescent="0.25">
      <c r="A34787">
        <v>245281</v>
      </c>
      <c r="B34787" t="s">
        <v>0</v>
      </c>
      <c r="C34787" t="s">
        <v>0</v>
      </c>
    </row>
    <row r="34788" spans="1:3" x14ac:dyDescent="0.25">
      <c r="A34788">
        <v>28804</v>
      </c>
      <c r="B34788" t="s">
        <v>0</v>
      </c>
      <c r="C34788" t="s">
        <v>0</v>
      </c>
    </row>
    <row r="34789" spans="1:3" x14ac:dyDescent="0.25">
      <c r="A34789">
        <v>364945</v>
      </c>
      <c r="B34789" t="s">
        <v>0</v>
      </c>
      <c r="C34789" t="s">
        <v>0</v>
      </c>
    </row>
    <row r="34790" spans="1:3" x14ac:dyDescent="0.25">
      <c r="A34790">
        <v>51501</v>
      </c>
      <c r="B34790" t="s">
        <v>0</v>
      </c>
      <c r="C34790" t="s">
        <v>0</v>
      </c>
    </row>
    <row r="34791" spans="1:3" x14ac:dyDescent="0.25">
      <c r="A34791">
        <v>17839</v>
      </c>
      <c r="B34791" t="s">
        <v>0</v>
      </c>
      <c r="C34791" t="s">
        <v>0</v>
      </c>
    </row>
    <row r="34792" spans="1:3" x14ac:dyDescent="0.25">
      <c r="A34792">
        <v>567836</v>
      </c>
      <c r="B34792" t="s">
        <v>0</v>
      </c>
      <c r="C34792" t="s">
        <v>0</v>
      </c>
    </row>
    <row r="34793" spans="1:3" x14ac:dyDescent="0.25">
      <c r="A34793">
        <v>111466</v>
      </c>
      <c r="B34793" t="s">
        <v>0</v>
      </c>
      <c r="C34793" t="s">
        <v>0</v>
      </c>
    </row>
    <row r="34794" spans="1:3" x14ac:dyDescent="0.25">
      <c r="A34794">
        <v>104850</v>
      </c>
      <c r="B34794" t="s">
        <v>0</v>
      </c>
      <c r="C34794" t="s">
        <v>0</v>
      </c>
    </row>
    <row r="34795" spans="1:3" x14ac:dyDescent="0.25">
      <c r="A34795">
        <v>1120365</v>
      </c>
      <c r="B34795" t="s">
        <v>0</v>
      </c>
      <c r="C34795" t="s">
        <v>0</v>
      </c>
    </row>
    <row r="34796" spans="1:3" x14ac:dyDescent="0.25">
      <c r="A34796">
        <v>285821</v>
      </c>
      <c r="B34796" t="s">
        <v>0</v>
      </c>
      <c r="C34796" t="s">
        <v>0</v>
      </c>
    </row>
    <row r="34797" spans="1:3" x14ac:dyDescent="0.25">
      <c r="A34797">
        <v>368305</v>
      </c>
      <c r="B34797" t="s">
        <v>0</v>
      </c>
      <c r="C34797" t="s">
        <v>0</v>
      </c>
    </row>
    <row r="34798" spans="1:3" x14ac:dyDescent="0.25">
      <c r="A34798">
        <v>5157</v>
      </c>
      <c r="B34798" t="s">
        <v>0</v>
      </c>
      <c r="C34798" t="s">
        <v>0</v>
      </c>
    </row>
    <row r="34799" spans="1:3" x14ac:dyDescent="0.25">
      <c r="A34799">
        <v>906756</v>
      </c>
      <c r="B34799" t="s">
        <v>0</v>
      </c>
      <c r="C34799" t="s">
        <v>0</v>
      </c>
    </row>
    <row r="34800" spans="1:3" x14ac:dyDescent="0.25">
      <c r="A34800">
        <v>223931</v>
      </c>
      <c r="B34800" t="s">
        <v>0</v>
      </c>
      <c r="C34800" t="s">
        <v>0</v>
      </c>
    </row>
    <row r="34801" spans="1:3" x14ac:dyDescent="0.25">
      <c r="A34801">
        <v>10528</v>
      </c>
      <c r="B34801" t="s">
        <v>0</v>
      </c>
      <c r="C34801" t="s">
        <v>0</v>
      </c>
    </row>
    <row r="34802" spans="1:3" x14ac:dyDescent="0.25">
      <c r="A34802">
        <v>1079</v>
      </c>
      <c r="B34802">
        <v>1079</v>
      </c>
      <c r="C34802">
        <v>3897817</v>
      </c>
    </row>
    <row r="34803" spans="1:3" x14ac:dyDescent="0.25">
      <c r="A34803">
        <v>239113</v>
      </c>
      <c r="B34803" t="s">
        <v>0</v>
      </c>
      <c r="C34803" t="s">
        <v>0</v>
      </c>
    </row>
    <row r="34804" spans="1:3" x14ac:dyDescent="0.25">
      <c r="A34804">
        <v>7391</v>
      </c>
      <c r="B34804" t="s">
        <v>0</v>
      </c>
      <c r="C34804" t="s">
        <v>0</v>
      </c>
    </row>
    <row r="34805" spans="1:3" x14ac:dyDescent="0.25">
      <c r="A34805">
        <v>146387</v>
      </c>
      <c r="B34805" t="s">
        <v>0</v>
      </c>
      <c r="C34805" t="s">
        <v>0</v>
      </c>
    </row>
    <row r="34806" spans="1:3" x14ac:dyDescent="0.25">
      <c r="A34806">
        <v>106226</v>
      </c>
      <c r="B34806" t="s">
        <v>0</v>
      </c>
      <c r="C34806" t="s">
        <v>0</v>
      </c>
    </row>
    <row r="34807" spans="1:3" x14ac:dyDescent="0.25">
      <c r="A34807">
        <v>222221</v>
      </c>
      <c r="B34807" t="s">
        <v>0</v>
      </c>
      <c r="C34807" t="s">
        <v>0</v>
      </c>
    </row>
    <row r="34808" spans="1:3" x14ac:dyDescent="0.25">
      <c r="A34808">
        <v>182961</v>
      </c>
      <c r="B34808" t="s">
        <v>0</v>
      </c>
      <c r="C34808" t="s">
        <v>0</v>
      </c>
    </row>
    <row r="34809" spans="1:3" x14ac:dyDescent="0.25">
      <c r="A34809">
        <v>435617</v>
      </c>
      <c r="B34809" t="s">
        <v>0</v>
      </c>
      <c r="C34809" t="s">
        <v>0</v>
      </c>
    </row>
    <row r="34810" spans="1:3" x14ac:dyDescent="0.25">
      <c r="A34810">
        <v>181207</v>
      </c>
      <c r="B34810" t="s">
        <v>0</v>
      </c>
      <c r="C34810" t="s">
        <v>0</v>
      </c>
    </row>
    <row r="34811" spans="1:3" x14ac:dyDescent="0.25">
      <c r="A34811">
        <v>56085</v>
      </c>
      <c r="B34811" t="s">
        <v>0</v>
      </c>
      <c r="C34811" t="s">
        <v>0</v>
      </c>
    </row>
    <row r="34812" spans="1:3" x14ac:dyDescent="0.25">
      <c r="A34812">
        <v>152522</v>
      </c>
      <c r="B34812" t="s">
        <v>0</v>
      </c>
      <c r="C34812" t="s">
        <v>0</v>
      </c>
    </row>
    <row r="34813" spans="1:3" x14ac:dyDescent="0.25">
      <c r="A34813">
        <v>363592</v>
      </c>
      <c r="B34813" t="s">
        <v>0</v>
      </c>
      <c r="C34813" t="s">
        <v>0</v>
      </c>
    </row>
    <row r="34814" spans="1:3" x14ac:dyDescent="0.25">
      <c r="A34814">
        <v>1276</v>
      </c>
      <c r="B34814">
        <v>1276</v>
      </c>
      <c r="C34814">
        <v>3899815</v>
      </c>
    </row>
    <row r="34815" spans="1:3" x14ac:dyDescent="0.25">
      <c r="A34815">
        <v>509710</v>
      </c>
      <c r="B34815" t="s">
        <v>0</v>
      </c>
      <c r="C34815" t="s">
        <v>0</v>
      </c>
    </row>
    <row r="34816" spans="1:3" x14ac:dyDescent="0.25">
      <c r="A34816">
        <v>383415</v>
      </c>
      <c r="B34816" t="s">
        <v>0</v>
      </c>
      <c r="C34816" t="s">
        <v>0</v>
      </c>
    </row>
    <row r="34817" spans="1:3" x14ac:dyDescent="0.25">
      <c r="A34817">
        <v>26146</v>
      </c>
      <c r="B34817" t="s">
        <v>0</v>
      </c>
      <c r="C34817" t="s">
        <v>0</v>
      </c>
    </row>
    <row r="34818" spans="1:3" x14ac:dyDescent="0.25">
      <c r="A34818">
        <v>121699</v>
      </c>
      <c r="B34818" t="s">
        <v>0</v>
      </c>
      <c r="C34818" t="s">
        <v>0</v>
      </c>
    </row>
    <row r="34819" spans="1:3" x14ac:dyDescent="0.25">
      <c r="A34819">
        <v>23867</v>
      </c>
      <c r="B34819" t="s">
        <v>0</v>
      </c>
      <c r="C34819" t="s">
        <v>0</v>
      </c>
    </row>
    <row r="34820" spans="1:3" x14ac:dyDescent="0.25">
      <c r="A34820">
        <v>363739</v>
      </c>
      <c r="B34820" t="s">
        <v>0</v>
      </c>
      <c r="C34820" t="s">
        <v>0</v>
      </c>
    </row>
    <row r="34821" spans="1:3" x14ac:dyDescent="0.25">
      <c r="A34821">
        <v>452687</v>
      </c>
      <c r="B34821" t="s">
        <v>0</v>
      </c>
      <c r="C34821" t="s">
        <v>0</v>
      </c>
    </row>
    <row r="34822" spans="1:3" x14ac:dyDescent="0.25">
      <c r="A34822">
        <v>399616</v>
      </c>
      <c r="B34822" t="s">
        <v>0</v>
      </c>
      <c r="C34822" t="s">
        <v>0</v>
      </c>
    </row>
    <row r="34823" spans="1:3" x14ac:dyDescent="0.25">
      <c r="A34823">
        <v>908946</v>
      </c>
      <c r="B34823" t="s">
        <v>0</v>
      </c>
      <c r="C34823" t="s">
        <v>0</v>
      </c>
    </row>
    <row r="34824" spans="1:3" x14ac:dyDescent="0.25">
      <c r="A34824">
        <v>1044467</v>
      </c>
      <c r="B34824" t="s">
        <v>0</v>
      </c>
      <c r="C34824" t="s">
        <v>0</v>
      </c>
    </row>
    <row r="34825" spans="1:3" x14ac:dyDescent="0.25">
      <c r="A34825">
        <v>165859</v>
      </c>
      <c r="B34825" t="s">
        <v>0</v>
      </c>
      <c r="C34825" t="s">
        <v>0</v>
      </c>
    </row>
    <row r="34826" spans="1:3" x14ac:dyDescent="0.25">
      <c r="A34826">
        <v>1009721</v>
      </c>
      <c r="B34826" t="s">
        <v>0</v>
      </c>
      <c r="C34826" t="s">
        <v>0</v>
      </c>
    </row>
    <row r="34827" spans="1:3" x14ac:dyDescent="0.25">
      <c r="A34827">
        <v>23174</v>
      </c>
      <c r="B34827" t="s">
        <v>0</v>
      </c>
      <c r="C34827" t="s">
        <v>0</v>
      </c>
    </row>
    <row r="34828" spans="1:3" x14ac:dyDescent="0.25">
      <c r="A34828">
        <v>76681</v>
      </c>
      <c r="B34828" t="s">
        <v>0</v>
      </c>
      <c r="C34828" t="s">
        <v>0</v>
      </c>
    </row>
    <row r="34829" spans="1:3" x14ac:dyDescent="0.25">
      <c r="A34829">
        <v>597962</v>
      </c>
      <c r="B34829" t="s">
        <v>0</v>
      </c>
      <c r="C34829" t="s">
        <v>0</v>
      </c>
    </row>
    <row r="34830" spans="1:3" x14ac:dyDescent="0.25">
      <c r="A34830">
        <v>847535</v>
      </c>
      <c r="B34830" t="s">
        <v>0</v>
      </c>
      <c r="C34830" t="s">
        <v>0</v>
      </c>
    </row>
    <row r="34831" spans="1:3" x14ac:dyDescent="0.25">
      <c r="A34831">
        <v>256558</v>
      </c>
      <c r="B34831" t="s">
        <v>0</v>
      </c>
      <c r="C34831" t="s">
        <v>0</v>
      </c>
    </row>
    <row r="34832" spans="1:3" x14ac:dyDescent="0.25">
      <c r="A34832">
        <v>591629</v>
      </c>
      <c r="B34832" t="s">
        <v>0</v>
      </c>
      <c r="C34832" t="s">
        <v>0</v>
      </c>
    </row>
    <row r="34833" spans="1:3" x14ac:dyDescent="0.25">
      <c r="A34833">
        <v>113870</v>
      </c>
      <c r="B34833" t="s">
        <v>0</v>
      </c>
      <c r="C34833" t="s">
        <v>0</v>
      </c>
    </row>
    <row r="34834" spans="1:3" x14ac:dyDescent="0.25">
      <c r="A34834">
        <v>347</v>
      </c>
      <c r="B34834">
        <v>347</v>
      </c>
      <c r="C34834">
        <v>3899815</v>
      </c>
    </row>
    <row r="34835" spans="1:3" x14ac:dyDescent="0.25">
      <c r="A34835">
        <v>26414</v>
      </c>
      <c r="B34835" t="s">
        <v>0</v>
      </c>
      <c r="C34835" t="s">
        <v>0</v>
      </c>
    </row>
    <row r="34836" spans="1:3" x14ac:dyDescent="0.25">
      <c r="A34836">
        <v>302033</v>
      </c>
      <c r="B34836" t="s">
        <v>0</v>
      </c>
      <c r="C34836" t="s">
        <v>0</v>
      </c>
    </row>
    <row r="34837" spans="1:3" x14ac:dyDescent="0.25">
      <c r="A34837">
        <v>89679</v>
      </c>
      <c r="B34837" t="s">
        <v>0</v>
      </c>
      <c r="C34837" t="s">
        <v>0</v>
      </c>
    </row>
    <row r="34838" spans="1:3" x14ac:dyDescent="0.25">
      <c r="A34838">
        <v>917410</v>
      </c>
      <c r="B34838" t="s">
        <v>0</v>
      </c>
      <c r="C34838" t="s">
        <v>0</v>
      </c>
    </row>
    <row r="34839" spans="1:3" x14ac:dyDescent="0.25">
      <c r="A34839">
        <v>871626</v>
      </c>
      <c r="B34839" t="s">
        <v>0</v>
      </c>
      <c r="C34839" t="s">
        <v>0</v>
      </c>
    </row>
    <row r="34840" spans="1:3" x14ac:dyDescent="0.25">
      <c r="A34840">
        <v>84270</v>
      </c>
      <c r="B34840" t="s">
        <v>0</v>
      </c>
      <c r="C34840" t="s">
        <v>0</v>
      </c>
    </row>
    <row r="34841" spans="1:3" x14ac:dyDescent="0.25">
      <c r="A34841">
        <v>105457</v>
      </c>
      <c r="B34841" t="s">
        <v>0</v>
      </c>
      <c r="C34841" t="s">
        <v>0</v>
      </c>
    </row>
    <row r="34842" spans="1:3" x14ac:dyDescent="0.25">
      <c r="A34842">
        <v>330058</v>
      </c>
      <c r="B34842" t="s">
        <v>0</v>
      </c>
      <c r="C34842" t="s">
        <v>0</v>
      </c>
    </row>
    <row r="34843" spans="1:3" x14ac:dyDescent="0.25">
      <c r="A34843">
        <v>669138</v>
      </c>
      <c r="B34843" t="s">
        <v>0</v>
      </c>
      <c r="C34843" t="s">
        <v>0</v>
      </c>
    </row>
    <row r="34844" spans="1:3" x14ac:dyDescent="0.25">
      <c r="A34844">
        <v>105786</v>
      </c>
      <c r="B34844" t="s">
        <v>0</v>
      </c>
      <c r="C34844" t="s">
        <v>0</v>
      </c>
    </row>
    <row r="34845" spans="1:3" x14ac:dyDescent="0.25">
      <c r="A34845">
        <v>5042</v>
      </c>
      <c r="B34845">
        <v>5042</v>
      </c>
      <c r="C34845">
        <v>3905420</v>
      </c>
    </row>
    <row r="34846" spans="1:3" x14ac:dyDescent="0.25">
      <c r="A34846">
        <v>551293</v>
      </c>
      <c r="B34846" t="s">
        <v>0</v>
      </c>
      <c r="C34846" t="s">
        <v>0</v>
      </c>
    </row>
    <row r="34847" spans="1:3" x14ac:dyDescent="0.25">
      <c r="A34847">
        <v>136405</v>
      </c>
      <c r="B34847" t="s">
        <v>0</v>
      </c>
      <c r="C34847" t="s">
        <v>0</v>
      </c>
    </row>
    <row r="34848" spans="1:3" x14ac:dyDescent="0.25">
      <c r="A34848">
        <v>248681</v>
      </c>
      <c r="B34848" t="s">
        <v>0</v>
      </c>
      <c r="C34848" t="s">
        <v>0</v>
      </c>
    </row>
    <row r="34849" spans="1:3" x14ac:dyDescent="0.25">
      <c r="A34849">
        <v>873899</v>
      </c>
      <c r="B34849" t="s">
        <v>0</v>
      </c>
      <c r="C34849" t="s">
        <v>0</v>
      </c>
    </row>
    <row r="34850" spans="1:3" x14ac:dyDescent="0.25">
      <c r="A34850">
        <v>45135</v>
      </c>
      <c r="B34850" t="s">
        <v>0</v>
      </c>
      <c r="C34850" t="s">
        <v>0</v>
      </c>
    </row>
    <row r="34851" spans="1:3" x14ac:dyDescent="0.25">
      <c r="A34851">
        <v>765246</v>
      </c>
      <c r="B34851" t="s">
        <v>0</v>
      </c>
      <c r="C34851" t="s">
        <v>0</v>
      </c>
    </row>
    <row r="34852" spans="1:3" x14ac:dyDescent="0.25">
      <c r="A34852">
        <v>20877</v>
      </c>
      <c r="B34852" t="s">
        <v>0</v>
      </c>
      <c r="C34852" t="s">
        <v>0</v>
      </c>
    </row>
    <row r="34853" spans="1:3" x14ac:dyDescent="0.25">
      <c r="A34853">
        <v>687745</v>
      </c>
      <c r="B34853" t="s">
        <v>0</v>
      </c>
      <c r="C34853" t="s">
        <v>0</v>
      </c>
    </row>
    <row r="34854" spans="1:3" x14ac:dyDescent="0.25">
      <c r="A34854">
        <v>92269</v>
      </c>
      <c r="B34854" t="s">
        <v>0</v>
      </c>
      <c r="C34854" t="s">
        <v>0</v>
      </c>
    </row>
    <row r="34855" spans="1:3" x14ac:dyDescent="0.25">
      <c r="A34855">
        <v>377066</v>
      </c>
      <c r="B34855" t="s">
        <v>0</v>
      </c>
      <c r="C34855" t="s">
        <v>0</v>
      </c>
    </row>
    <row r="34856" spans="1:3" x14ac:dyDescent="0.25">
      <c r="A34856">
        <v>80836</v>
      </c>
      <c r="B34856" t="s">
        <v>0</v>
      </c>
      <c r="C34856" t="s">
        <v>0</v>
      </c>
    </row>
    <row r="34857" spans="1:3" x14ac:dyDescent="0.25">
      <c r="A34857">
        <v>340086</v>
      </c>
      <c r="B34857" t="s">
        <v>0</v>
      </c>
      <c r="C34857" t="s">
        <v>0</v>
      </c>
    </row>
    <row r="34858" spans="1:3" x14ac:dyDescent="0.25">
      <c r="A34858">
        <v>369294</v>
      </c>
      <c r="B34858" t="s">
        <v>0</v>
      </c>
      <c r="C34858" t="s">
        <v>0</v>
      </c>
    </row>
    <row r="34859" spans="1:3" x14ac:dyDescent="0.25">
      <c r="A34859">
        <v>673475</v>
      </c>
      <c r="B34859" t="s">
        <v>0</v>
      </c>
      <c r="C34859" t="s">
        <v>0</v>
      </c>
    </row>
    <row r="34860" spans="1:3" x14ac:dyDescent="0.25">
      <c r="A34860">
        <v>217104</v>
      </c>
      <c r="B34860" t="s">
        <v>0</v>
      </c>
      <c r="C34860" t="s">
        <v>0</v>
      </c>
    </row>
    <row r="34861" spans="1:3" x14ac:dyDescent="0.25">
      <c r="A34861">
        <v>307096</v>
      </c>
      <c r="B34861" t="s">
        <v>0</v>
      </c>
      <c r="C34861" t="s">
        <v>0</v>
      </c>
    </row>
    <row r="34862" spans="1:3" x14ac:dyDescent="0.25">
      <c r="A34862">
        <v>809095</v>
      </c>
      <c r="B34862" t="s">
        <v>0</v>
      </c>
      <c r="C34862" t="s">
        <v>0</v>
      </c>
    </row>
    <row r="34863" spans="1:3" x14ac:dyDescent="0.25">
      <c r="A34863">
        <v>111082</v>
      </c>
      <c r="B34863" t="s">
        <v>0</v>
      </c>
      <c r="C34863" t="s">
        <v>0</v>
      </c>
    </row>
    <row r="34864" spans="1:3" x14ac:dyDescent="0.25">
      <c r="A34864">
        <v>83944</v>
      </c>
      <c r="B34864" t="s">
        <v>0</v>
      </c>
      <c r="C34864" t="s">
        <v>0</v>
      </c>
    </row>
    <row r="34865" spans="1:3" x14ac:dyDescent="0.25">
      <c r="A34865">
        <v>661911</v>
      </c>
      <c r="B34865" t="s">
        <v>0</v>
      </c>
      <c r="C34865" t="s">
        <v>0</v>
      </c>
    </row>
    <row r="34866" spans="1:3" x14ac:dyDescent="0.25">
      <c r="A34866">
        <v>182783</v>
      </c>
      <c r="B34866" t="s">
        <v>0</v>
      </c>
      <c r="C34866" t="s">
        <v>0</v>
      </c>
    </row>
    <row r="34867" spans="1:3" x14ac:dyDescent="0.25">
      <c r="A34867">
        <v>410962</v>
      </c>
      <c r="B34867" t="s">
        <v>0</v>
      </c>
      <c r="C34867" t="s">
        <v>0</v>
      </c>
    </row>
    <row r="34868" spans="1:3" x14ac:dyDescent="0.25">
      <c r="A34868">
        <v>116936</v>
      </c>
      <c r="B34868" t="s">
        <v>0</v>
      </c>
      <c r="C34868" t="s">
        <v>0</v>
      </c>
    </row>
    <row r="34869" spans="1:3" x14ac:dyDescent="0.25">
      <c r="A34869">
        <v>2418</v>
      </c>
      <c r="B34869">
        <v>2418</v>
      </c>
      <c r="C34869">
        <v>3905541</v>
      </c>
    </row>
    <row r="34870" spans="1:3" x14ac:dyDescent="0.25">
      <c r="A34870">
        <v>398255</v>
      </c>
      <c r="B34870" t="s">
        <v>0</v>
      </c>
      <c r="C34870" t="s">
        <v>0</v>
      </c>
    </row>
    <row r="34871" spans="1:3" x14ac:dyDescent="0.25">
      <c r="A34871">
        <v>4749</v>
      </c>
      <c r="B34871">
        <v>4749</v>
      </c>
      <c r="C34871">
        <v>3918309</v>
      </c>
    </row>
    <row r="34872" spans="1:3" x14ac:dyDescent="0.25">
      <c r="A34872">
        <v>1069977</v>
      </c>
      <c r="B34872" t="s">
        <v>0</v>
      </c>
      <c r="C34872" t="s">
        <v>0</v>
      </c>
    </row>
    <row r="34873" spans="1:3" x14ac:dyDescent="0.25">
      <c r="A34873">
        <v>472054</v>
      </c>
      <c r="B34873" t="s">
        <v>0</v>
      </c>
      <c r="C34873" t="s">
        <v>0</v>
      </c>
    </row>
    <row r="34874" spans="1:3" x14ac:dyDescent="0.25">
      <c r="A34874">
        <v>29690</v>
      </c>
      <c r="B34874" t="s">
        <v>0</v>
      </c>
      <c r="C34874" t="s">
        <v>0</v>
      </c>
    </row>
    <row r="34875" spans="1:3" x14ac:dyDescent="0.25">
      <c r="A34875">
        <v>229648</v>
      </c>
      <c r="B34875" t="s">
        <v>0</v>
      </c>
      <c r="C34875" t="s">
        <v>0</v>
      </c>
    </row>
    <row r="34876" spans="1:3" x14ac:dyDescent="0.25">
      <c r="A34876">
        <v>644742</v>
      </c>
      <c r="B34876" t="s">
        <v>0</v>
      </c>
      <c r="C34876" t="s">
        <v>0</v>
      </c>
    </row>
    <row r="34877" spans="1:3" x14ac:dyDescent="0.25">
      <c r="A34877">
        <v>163678</v>
      </c>
      <c r="B34877" t="s">
        <v>0</v>
      </c>
      <c r="C34877" t="s">
        <v>0</v>
      </c>
    </row>
    <row r="34878" spans="1:3" x14ac:dyDescent="0.25">
      <c r="A34878">
        <v>316006</v>
      </c>
      <c r="B34878" t="s">
        <v>0</v>
      </c>
      <c r="C34878" t="s">
        <v>0</v>
      </c>
    </row>
    <row r="34879" spans="1:3" x14ac:dyDescent="0.25">
      <c r="A34879">
        <v>568276</v>
      </c>
      <c r="B34879" t="s">
        <v>0</v>
      </c>
      <c r="C34879" t="s">
        <v>0</v>
      </c>
    </row>
    <row r="34880" spans="1:3" x14ac:dyDescent="0.25">
      <c r="A34880">
        <v>301884</v>
      </c>
      <c r="B34880" t="s">
        <v>0</v>
      </c>
      <c r="C34880" t="s">
        <v>0</v>
      </c>
    </row>
    <row r="34881" spans="1:3" x14ac:dyDescent="0.25">
      <c r="A34881">
        <v>730575</v>
      </c>
      <c r="B34881" t="s">
        <v>0</v>
      </c>
      <c r="C34881" t="s">
        <v>0</v>
      </c>
    </row>
    <row r="34882" spans="1:3" x14ac:dyDescent="0.25">
      <c r="A34882">
        <v>429316</v>
      </c>
      <c r="B34882" t="s">
        <v>0</v>
      </c>
      <c r="C34882" t="s">
        <v>0</v>
      </c>
    </row>
    <row r="34883" spans="1:3" x14ac:dyDescent="0.25">
      <c r="A34883">
        <v>66852</v>
      </c>
      <c r="B34883" t="s">
        <v>0</v>
      </c>
      <c r="C34883" t="s">
        <v>0</v>
      </c>
    </row>
    <row r="34884" spans="1:3" x14ac:dyDescent="0.25">
      <c r="A34884">
        <v>403288</v>
      </c>
      <c r="B34884" t="s">
        <v>0</v>
      </c>
      <c r="C34884" t="s">
        <v>0</v>
      </c>
    </row>
    <row r="34885" spans="1:3" x14ac:dyDescent="0.25">
      <c r="A34885">
        <v>1084840</v>
      </c>
      <c r="B34885" t="s">
        <v>0</v>
      </c>
      <c r="C34885" t="s">
        <v>0</v>
      </c>
    </row>
    <row r="34886" spans="1:3" x14ac:dyDescent="0.25">
      <c r="A34886">
        <v>377330</v>
      </c>
      <c r="B34886" t="s">
        <v>0</v>
      </c>
      <c r="C34886" t="s">
        <v>0</v>
      </c>
    </row>
    <row r="34887" spans="1:3" x14ac:dyDescent="0.25">
      <c r="A34887">
        <v>75850</v>
      </c>
      <c r="B34887" t="s">
        <v>0</v>
      </c>
      <c r="C34887" t="s">
        <v>0</v>
      </c>
    </row>
    <row r="34888" spans="1:3" x14ac:dyDescent="0.25">
      <c r="A34888">
        <v>367792</v>
      </c>
      <c r="B34888" t="s">
        <v>0</v>
      </c>
      <c r="C34888" t="s">
        <v>0</v>
      </c>
    </row>
    <row r="34889" spans="1:3" x14ac:dyDescent="0.25">
      <c r="A34889">
        <v>218873</v>
      </c>
      <c r="B34889" t="s">
        <v>0</v>
      </c>
      <c r="C34889" t="s">
        <v>0</v>
      </c>
    </row>
    <row r="34890" spans="1:3" x14ac:dyDescent="0.25">
      <c r="A34890">
        <v>364178</v>
      </c>
      <c r="B34890" t="s">
        <v>0</v>
      </c>
      <c r="C34890" t="s">
        <v>0</v>
      </c>
    </row>
    <row r="34891" spans="1:3" x14ac:dyDescent="0.25">
      <c r="A34891">
        <v>1101982</v>
      </c>
      <c r="B34891" t="s">
        <v>0</v>
      </c>
      <c r="C34891" t="s">
        <v>0</v>
      </c>
    </row>
    <row r="34892" spans="1:3" x14ac:dyDescent="0.25">
      <c r="A34892">
        <v>226604</v>
      </c>
      <c r="B34892" t="s">
        <v>0</v>
      </c>
      <c r="C34892" t="s">
        <v>0</v>
      </c>
    </row>
    <row r="34893" spans="1:3" x14ac:dyDescent="0.25">
      <c r="A34893">
        <v>684604</v>
      </c>
      <c r="B34893" t="s">
        <v>0</v>
      </c>
      <c r="C34893" t="s">
        <v>0</v>
      </c>
    </row>
    <row r="34894" spans="1:3" x14ac:dyDescent="0.25">
      <c r="A34894">
        <v>518306</v>
      </c>
      <c r="B34894" t="s">
        <v>0</v>
      </c>
      <c r="C34894" t="s">
        <v>0</v>
      </c>
    </row>
    <row r="34895" spans="1:3" x14ac:dyDescent="0.25">
      <c r="A34895">
        <v>12622</v>
      </c>
      <c r="B34895" t="s">
        <v>0</v>
      </c>
      <c r="C34895" t="s">
        <v>0</v>
      </c>
    </row>
    <row r="34896" spans="1:3" x14ac:dyDescent="0.25">
      <c r="A34896">
        <v>220212</v>
      </c>
      <c r="B34896" t="s">
        <v>0</v>
      </c>
      <c r="C34896" t="s">
        <v>0</v>
      </c>
    </row>
    <row r="34897" spans="1:3" x14ac:dyDescent="0.25">
      <c r="A34897">
        <v>431781</v>
      </c>
      <c r="B34897" t="s">
        <v>0</v>
      </c>
      <c r="C34897" t="s">
        <v>0</v>
      </c>
    </row>
    <row r="34898" spans="1:3" x14ac:dyDescent="0.25">
      <c r="A34898">
        <v>19079</v>
      </c>
      <c r="B34898" t="s">
        <v>0</v>
      </c>
      <c r="C34898" t="s">
        <v>0</v>
      </c>
    </row>
    <row r="34899" spans="1:3" x14ac:dyDescent="0.25">
      <c r="A34899">
        <v>851</v>
      </c>
      <c r="B34899">
        <v>851</v>
      </c>
      <c r="C34899">
        <v>3926799</v>
      </c>
    </row>
    <row r="34900" spans="1:3" x14ac:dyDescent="0.25">
      <c r="A34900">
        <v>480953</v>
      </c>
      <c r="B34900" t="s">
        <v>0</v>
      </c>
      <c r="C34900" t="s">
        <v>0</v>
      </c>
    </row>
    <row r="34901" spans="1:3" x14ac:dyDescent="0.25">
      <c r="A34901">
        <v>487832</v>
      </c>
      <c r="B34901" t="s">
        <v>0</v>
      </c>
      <c r="C34901" t="s">
        <v>0</v>
      </c>
    </row>
    <row r="34902" spans="1:3" x14ac:dyDescent="0.25">
      <c r="A34902">
        <v>512353</v>
      </c>
      <c r="B34902" t="s">
        <v>0</v>
      </c>
      <c r="C34902" t="s">
        <v>0</v>
      </c>
    </row>
    <row r="34903" spans="1:3" x14ac:dyDescent="0.25">
      <c r="A34903">
        <v>695789</v>
      </c>
      <c r="B34903" t="s">
        <v>0</v>
      </c>
      <c r="C34903" t="s">
        <v>0</v>
      </c>
    </row>
    <row r="34904" spans="1:3" x14ac:dyDescent="0.25">
      <c r="A34904">
        <v>739731</v>
      </c>
      <c r="B34904" t="s">
        <v>0</v>
      </c>
      <c r="C34904" t="s">
        <v>0</v>
      </c>
    </row>
    <row r="34905" spans="1:3" x14ac:dyDescent="0.25">
      <c r="A34905">
        <v>6370</v>
      </c>
      <c r="B34905" t="s">
        <v>0</v>
      </c>
      <c r="C34905" t="s">
        <v>0</v>
      </c>
    </row>
    <row r="34906" spans="1:3" x14ac:dyDescent="0.25">
      <c r="A34906">
        <v>727901</v>
      </c>
      <c r="B34906" t="s">
        <v>0</v>
      </c>
      <c r="C34906" t="s">
        <v>0</v>
      </c>
    </row>
    <row r="34907" spans="1:3" x14ac:dyDescent="0.25">
      <c r="A34907">
        <v>203642</v>
      </c>
      <c r="B34907" t="s">
        <v>0</v>
      </c>
      <c r="C34907" t="s">
        <v>0</v>
      </c>
    </row>
    <row r="34908" spans="1:3" x14ac:dyDescent="0.25">
      <c r="A34908">
        <v>1114468</v>
      </c>
      <c r="B34908" t="s">
        <v>0</v>
      </c>
      <c r="C34908" t="s">
        <v>0</v>
      </c>
    </row>
    <row r="34909" spans="1:3" x14ac:dyDescent="0.25">
      <c r="A34909">
        <v>18188</v>
      </c>
      <c r="B34909" t="s">
        <v>0</v>
      </c>
      <c r="C34909" t="s">
        <v>0</v>
      </c>
    </row>
    <row r="34910" spans="1:3" x14ac:dyDescent="0.25">
      <c r="A34910">
        <v>429559</v>
      </c>
      <c r="B34910" t="s">
        <v>0</v>
      </c>
      <c r="C34910" t="s">
        <v>0</v>
      </c>
    </row>
    <row r="34911" spans="1:3" x14ac:dyDescent="0.25">
      <c r="A34911">
        <v>731064</v>
      </c>
      <c r="B34911" t="s">
        <v>0</v>
      </c>
      <c r="C34911" t="s">
        <v>0</v>
      </c>
    </row>
    <row r="34912" spans="1:3" x14ac:dyDescent="0.25">
      <c r="A34912">
        <v>820906</v>
      </c>
      <c r="B34912" t="s">
        <v>0</v>
      </c>
      <c r="C34912" t="s">
        <v>0</v>
      </c>
    </row>
    <row r="34913" spans="1:3" x14ac:dyDescent="0.25">
      <c r="A34913">
        <v>1129517</v>
      </c>
      <c r="B34913" t="s">
        <v>0</v>
      </c>
      <c r="C34913" t="s">
        <v>0</v>
      </c>
    </row>
    <row r="34914" spans="1:3" x14ac:dyDescent="0.25">
      <c r="A34914">
        <v>1011505</v>
      </c>
      <c r="B34914" t="s">
        <v>0</v>
      </c>
      <c r="C34914" t="s">
        <v>0</v>
      </c>
    </row>
    <row r="34915" spans="1:3" x14ac:dyDescent="0.25">
      <c r="A34915">
        <v>712937</v>
      </c>
      <c r="B34915" t="s">
        <v>0</v>
      </c>
      <c r="C34915" t="s">
        <v>0</v>
      </c>
    </row>
    <row r="34916" spans="1:3" x14ac:dyDescent="0.25">
      <c r="A34916">
        <v>358855</v>
      </c>
      <c r="B34916" t="s">
        <v>0</v>
      </c>
      <c r="C34916" t="s">
        <v>0</v>
      </c>
    </row>
    <row r="34917" spans="1:3" x14ac:dyDescent="0.25">
      <c r="A34917">
        <v>78195</v>
      </c>
      <c r="B34917" t="s">
        <v>0</v>
      </c>
      <c r="C34917" t="s">
        <v>0</v>
      </c>
    </row>
    <row r="34918" spans="1:3" x14ac:dyDescent="0.25">
      <c r="A34918">
        <v>8957</v>
      </c>
      <c r="B34918" t="s">
        <v>0</v>
      </c>
      <c r="C34918" t="s">
        <v>0</v>
      </c>
    </row>
    <row r="34919" spans="1:3" x14ac:dyDescent="0.25">
      <c r="A34919">
        <v>118784</v>
      </c>
      <c r="B34919" t="s">
        <v>0</v>
      </c>
      <c r="C34919" t="s">
        <v>0</v>
      </c>
    </row>
    <row r="34920" spans="1:3" x14ac:dyDescent="0.25">
      <c r="A34920">
        <v>807</v>
      </c>
      <c r="B34920">
        <v>807</v>
      </c>
      <c r="C34920">
        <v>3936740</v>
      </c>
    </row>
    <row r="34921" spans="1:3" x14ac:dyDescent="0.25">
      <c r="A34921">
        <v>363762</v>
      </c>
      <c r="B34921" t="s">
        <v>0</v>
      </c>
      <c r="C34921" t="s">
        <v>0</v>
      </c>
    </row>
    <row r="34922" spans="1:3" x14ac:dyDescent="0.25">
      <c r="A34922">
        <v>1801</v>
      </c>
      <c r="B34922">
        <v>1801</v>
      </c>
      <c r="C34922">
        <v>3941569</v>
      </c>
    </row>
    <row r="34923" spans="1:3" x14ac:dyDescent="0.25">
      <c r="A34923">
        <v>65716</v>
      </c>
      <c r="B34923" t="s">
        <v>0</v>
      </c>
      <c r="C34923" t="s">
        <v>0</v>
      </c>
    </row>
    <row r="34924" spans="1:3" x14ac:dyDescent="0.25">
      <c r="A34924">
        <v>300399</v>
      </c>
      <c r="B34924" t="s">
        <v>0</v>
      </c>
      <c r="C34924" t="s">
        <v>0</v>
      </c>
    </row>
    <row r="34925" spans="1:3" x14ac:dyDescent="0.25">
      <c r="A34925">
        <v>50131</v>
      </c>
      <c r="B34925" t="s">
        <v>0</v>
      </c>
      <c r="C34925" t="s">
        <v>0</v>
      </c>
    </row>
    <row r="34926" spans="1:3" x14ac:dyDescent="0.25">
      <c r="A34926">
        <v>1009765</v>
      </c>
      <c r="B34926" t="s">
        <v>0</v>
      </c>
      <c r="C34926" t="s">
        <v>0</v>
      </c>
    </row>
    <row r="34927" spans="1:3" x14ac:dyDescent="0.25">
      <c r="A34927">
        <v>771817</v>
      </c>
      <c r="B34927" t="s">
        <v>0</v>
      </c>
      <c r="C34927" t="s">
        <v>0</v>
      </c>
    </row>
    <row r="34928" spans="1:3" x14ac:dyDescent="0.25">
      <c r="A34928">
        <v>162231</v>
      </c>
      <c r="B34928" t="s">
        <v>0</v>
      </c>
      <c r="C34928" t="s">
        <v>0</v>
      </c>
    </row>
    <row r="34929" spans="1:3" x14ac:dyDescent="0.25">
      <c r="A34929">
        <v>134566</v>
      </c>
      <c r="B34929" t="s">
        <v>0</v>
      </c>
      <c r="C34929" t="s">
        <v>0</v>
      </c>
    </row>
    <row r="34930" spans="1:3" x14ac:dyDescent="0.25">
      <c r="A34930">
        <v>475550</v>
      </c>
      <c r="B34930" t="s">
        <v>0</v>
      </c>
      <c r="C34930" t="s">
        <v>0</v>
      </c>
    </row>
    <row r="34931" spans="1:3" x14ac:dyDescent="0.25">
      <c r="A34931">
        <v>50128</v>
      </c>
      <c r="B34931" t="s">
        <v>0</v>
      </c>
      <c r="C34931" t="s">
        <v>0</v>
      </c>
    </row>
    <row r="34932" spans="1:3" x14ac:dyDescent="0.25">
      <c r="A34932">
        <v>581925</v>
      </c>
      <c r="B34932" t="s">
        <v>0</v>
      </c>
      <c r="C34932" t="s">
        <v>0</v>
      </c>
    </row>
    <row r="34933" spans="1:3" x14ac:dyDescent="0.25">
      <c r="A34933">
        <v>17874</v>
      </c>
      <c r="B34933" t="s">
        <v>0</v>
      </c>
      <c r="C34933" t="s">
        <v>0</v>
      </c>
    </row>
    <row r="34934" spans="1:3" x14ac:dyDescent="0.25">
      <c r="A34934">
        <v>409912</v>
      </c>
      <c r="B34934" t="s">
        <v>0</v>
      </c>
      <c r="C34934" t="s">
        <v>0</v>
      </c>
    </row>
    <row r="34935" spans="1:3" x14ac:dyDescent="0.25">
      <c r="A34935">
        <v>40539</v>
      </c>
      <c r="B34935" t="s">
        <v>0</v>
      </c>
      <c r="C34935" t="s">
        <v>0</v>
      </c>
    </row>
    <row r="34936" spans="1:3" x14ac:dyDescent="0.25">
      <c r="A34936">
        <v>1040474</v>
      </c>
      <c r="B34936" t="s">
        <v>0</v>
      </c>
      <c r="C34936" t="s">
        <v>0</v>
      </c>
    </row>
    <row r="34937" spans="1:3" x14ac:dyDescent="0.25">
      <c r="A34937">
        <v>45737</v>
      </c>
      <c r="B34937" t="s">
        <v>0</v>
      </c>
      <c r="C34937" t="s">
        <v>0</v>
      </c>
    </row>
    <row r="34938" spans="1:3" x14ac:dyDescent="0.25">
      <c r="A34938">
        <v>157414</v>
      </c>
      <c r="B34938" t="s">
        <v>0</v>
      </c>
      <c r="C34938" t="s">
        <v>0</v>
      </c>
    </row>
    <row r="34939" spans="1:3" x14ac:dyDescent="0.25">
      <c r="A34939">
        <v>747292</v>
      </c>
      <c r="B34939" t="s">
        <v>0</v>
      </c>
      <c r="C34939" t="s">
        <v>0</v>
      </c>
    </row>
    <row r="34940" spans="1:3" x14ac:dyDescent="0.25">
      <c r="A34940">
        <v>654905</v>
      </c>
      <c r="B34940" t="s">
        <v>0</v>
      </c>
      <c r="C34940" t="s">
        <v>0</v>
      </c>
    </row>
    <row r="34941" spans="1:3" x14ac:dyDescent="0.25">
      <c r="A34941">
        <v>77338</v>
      </c>
      <c r="B34941" t="s">
        <v>0</v>
      </c>
      <c r="C34941" t="s">
        <v>0</v>
      </c>
    </row>
    <row r="34942" spans="1:3" x14ac:dyDescent="0.25">
      <c r="A34942">
        <v>872973</v>
      </c>
      <c r="B34942" t="s">
        <v>0</v>
      </c>
      <c r="C34942" t="s">
        <v>0</v>
      </c>
    </row>
    <row r="34943" spans="1:3" x14ac:dyDescent="0.25">
      <c r="A34943">
        <v>962164</v>
      </c>
      <c r="B34943" t="s">
        <v>0</v>
      </c>
      <c r="C34943" t="s">
        <v>0</v>
      </c>
    </row>
    <row r="34944" spans="1:3" x14ac:dyDescent="0.25">
      <c r="A34944">
        <v>934873</v>
      </c>
      <c r="B34944" t="s">
        <v>0</v>
      </c>
      <c r="C34944" t="s">
        <v>0</v>
      </c>
    </row>
    <row r="34945" spans="1:3" x14ac:dyDescent="0.25">
      <c r="A34945">
        <v>57114</v>
      </c>
      <c r="B34945" t="s">
        <v>0</v>
      </c>
      <c r="C34945" t="s">
        <v>0</v>
      </c>
    </row>
    <row r="34946" spans="1:3" x14ac:dyDescent="0.25">
      <c r="A34946">
        <v>159134</v>
      </c>
      <c r="B34946" t="s">
        <v>0</v>
      </c>
      <c r="C34946" t="s">
        <v>0</v>
      </c>
    </row>
    <row r="34947" spans="1:3" x14ac:dyDescent="0.25">
      <c r="A34947">
        <v>1041586</v>
      </c>
      <c r="B34947" t="s">
        <v>0</v>
      </c>
      <c r="C34947" t="s">
        <v>0</v>
      </c>
    </row>
    <row r="34948" spans="1:3" x14ac:dyDescent="0.25">
      <c r="A34948">
        <v>220288</v>
      </c>
      <c r="B34948" t="s">
        <v>0</v>
      </c>
      <c r="C34948" t="s">
        <v>0</v>
      </c>
    </row>
    <row r="34949" spans="1:3" x14ac:dyDescent="0.25">
      <c r="A34949">
        <v>606121</v>
      </c>
      <c r="B34949" t="s">
        <v>0</v>
      </c>
      <c r="C34949" t="s">
        <v>0</v>
      </c>
    </row>
    <row r="34950" spans="1:3" x14ac:dyDescent="0.25">
      <c r="A34950">
        <v>260652</v>
      </c>
      <c r="B34950" t="s">
        <v>0</v>
      </c>
      <c r="C34950" t="s">
        <v>0</v>
      </c>
    </row>
    <row r="34951" spans="1:3" x14ac:dyDescent="0.25">
      <c r="A34951">
        <v>644372</v>
      </c>
      <c r="B34951" t="s">
        <v>0</v>
      </c>
      <c r="C34951" t="s">
        <v>0</v>
      </c>
    </row>
    <row r="34952" spans="1:3" x14ac:dyDescent="0.25">
      <c r="A34952">
        <v>601102</v>
      </c>
      <c r="B34952" t="s">
        <v>0</v>
      </c>
      <c r="C34952" t="s">
        <v>0</v>
      </c>
    </row>
    <row r="34953" spans="1:3" x14ac:dyDescent="0.25">
      <c r="A34953">
        <v>86875</v>
      </c>
      <c r="B34953" t="s">
        <v>0</v>
      </c>
      <c r="C34953" t="s">
        <v>0</v>
      </c>
    </row>
    <row r="34954" spans="1:3" x14ac:dyDescent="0.25">
      <c r="A34954">
        <v>36665</v>
      </c>
      <c r="B34954" t="s">
        <v>0</v>
      </c>
      <c r="C34954" t="s">
        <v>0</v>
      </c>
    </row>
    <row r="34955" spans="1:3" x14ac:dyDescent="0.25">
      <c r="A34955">
        <v>359536</v>
      </c>
      <c r="B34955" t="s">
        <v>0</v>
      </c>
      <c r="C34955" t="s">
        <v>0</v>
      </c>
    </row>
    <row r="34956" spans="1:3" x14ac:dyDescent="0.25">
      <c r="A34956">
        <v>106204</v>
      </c>
      <c r="B34956" t="s">
        <v>0</v>
      </c>
      <c r="C34956" t="s">
        <v>0</v>
      </c>
    </row>
    <row r="34957" spans="1:3" x14ac:dyDescent="0.25">
      <c r="A34957">
        <v>966178</v>
      </c>
      <c r="B34957" t="s">
        <v>0</v>
      </c>
      <c r="C34957" t="s">
        <v>0</v>
      </c>
    </row>
    <row r="34958" spans="1:3" x14ac:dyDescent="0.25">
      <c r="A34958">
        <v>1129760</v>
      </c>
      <c r="B34958" t="s">
        <v>0</v>
      </c>
      <c r="C34958" t="s">
        <v>0</v>
      </c>
    </row>
    <row r="34959" spans="1:3" x14ac:dyDescent="0.25">
      <c r="A34959">
        <v>619084</v>
      </c>
      <c r="B34959" t="s">
        <v>0</v>
      </c>
      <c r="C34959" t="s">
        <v>0</v>
      </c>
    </row>
    <row r="34960" spans="1:3" x14ac:dyDescent="0.25">
      <c r="A34960">
        <v>192422</v>
      </c>
      <c r="B34960" t="s">
        <v>0</v>
      </c>
      <c r="C34960" t="s">
        <v>0</v>
      </c>
    </row>
    <row r="34961" spans="1:3" x14ac:dyDescent="0.25">
      <c r="A34961">
        <v>69265</v>
      </c>
      <c r="B34961" t="s">
        <v>0</v>
      </c>
      <c r="C34961" t="s">
        <v>0</v>
      </c>
    </row>
    <row r="34962" spans="1:3" x14ac:dyDescent="0.25">
      <c r="A34962">
        <v>825209</v>
      </c>
      <c r="B34962" t="s">
        <v>0</v>
      </c>
      <c r="C34962" t="s">
        <v>0</v>
      </c>
    </row>
    <row r="34963" spans="1:3" x14ac:dyDescent="0.25">
      <c r="A34963">
        <v>1124164</v>
      </c>
      <c r="B34963" t="s">
        <v>0</v>
      </c>
      <c r="C34963" t="s">
        <v>0</v>
      </c>
    </row>
    <row r="34964" spans="1:3" x14ac:dyDescent="0.25">
      <c r="A34964">
        <v>106115</v>
      </c>
      <c r="B34964" t="s">
        <v>0</v>
      </c>
      <c r="C34964" t="s">
        <v>0</v>
      </c>
    </row>
    <row r="34965" spans="1:3" x14ac:dyDescent="0.25">
      <c r="A34965">
        <v>64804</v>
      </c>
      <c r="B34965" t="s">
        <v>0</v>
      </c>
      <c r="C34965" t="s">
        <v>0</v>
      </c>
    </row>
    <row r="34966" spans="1:3" x14ac:dyDescent="0.25">
      <c r="A34966">
        <v>151283</v>
      </c>
      <c r="B34966" t="s">
        <v>0</v>
      </c>
      <c r="C34966" t="s">
        <v>0</v>
      </c>
    </row>
    <row r="34967" spans="1:3" x14ac:dyDescent="0.25">
      <c r="A34967">
        <v>1826</v>
      </c>
      <c r="B34967">
        <v>1826</v>
      </c>
      <c r="C34967">
        <v>3948070</v>
      </c>
    </row>
    <row r="34968" spans="1:3" x14ac:dyDescent="0.25">
      <c r="A34968">
        <v>218846</v>
      </c>
      <c r="B34968" t="s">
        <v>0</v>
      </c>
      <c r="C34968" t="s">
        <v>0</v>
      </c>
    </row>
    <row r="34969" spans="1:3" x14ac:dyDescent="0.25">
      <c r="A34969">
        <v>23877</v>
      </c>
      <c r="B34969" t="s">
        <v>0</v>
      </c>
      <c r="C34969" t="s">
        <v>0</v>
      </c>
    </row>
    <row r="34970" spans="1:3" x14ac:dyDescent="0.25">
      <c r="A34970">
        <v>116249</v>
      </c>
      <c r="B34970" t="s">
        <v>0</v>
      </c>
      <c r="C34970" t="s">
        <v>0</v>
      </c>
    </row>
    <row r="34971" spans="1:3" x14ac:dyDescent="0.25">
      <c r="A34971">
        <v>677369</v>
      </c>
      <c r="B34971" t="s">
        <v>0</v>
      </c>
      <c r="C34971" t="s">
        <v>0</v>
      </c>
    </row>
    <row r="34972" spans="1:3" x14ac:dyDescent="0.25">
      <c r="A34972">
        <v>382947</v>
      </c>
      <c r="B34972" t="s">
        <v>0</v>
      </c>
      <c r="C34972" t="s">
        <v>0</v>
      </c>
    </row>
    <row r="34973" spans="1:3" x14ac:dyDescent="0.25">
      <c r="A34973">
        <v>355507</v>
      </c>
      <c r="B34973" t="s">
        <v>0</v>
      </c>
      <c r="C34973" t="s">
        <v>0</v>
      </c>
    </row>
    <row r="34974" spans="1:3" x14ac:dyDescent="0.25">
      <c r="A34974">
        <v>63603</v>
      </c>
      <c r="B34974" t="s">
        <v>0</v>
      </c>
      <c r="C34974" t="s">
        <v>0</v>
      </c>
    </row>
    <row r="34975" spans="1:3" x14ac:dyDescent="0.25">
      <c r="A34975">
        <v>783478</v>
      </c>
      <c r="B34975" t="s">
        <v>0</v>
      </c>
      <c r="C34975" t="s">
        <v>0</v>
      </c>
    </row>
    <row r="34976" spans="1:3" x14ac:dyDescent="0.25">
      <c r="A34976">
        <v>211296</v>
      </c>
      <c r="B34976" t="s">
        <v>0</v>
      </c>
      <c r="C34976" t="s">
        <v>0</v>
      </c>
    </row>
    <row r="34977" spans="1:3" x14ac:dyDescent="0.25">
      <c r="A34977">
        <v>64265</v>
      </c>
      <c r="B34977" t="s">
        <v>0</v>
      </c>
      <c r="C34977" t="s">
        <v>0</v>
      </c>
    </row>
    <row r="34978" spans="1:3" x14ac:dyDescent="0.25">
      <c r="A34978">
        <v>984308</v>
      </c>
      <c r="B34978" t="s">
        <v>0</v>
      </c>
      <c r="C34978" t="s">
        <v>0</v>
      </c>
    </row>
    <row r="34979" spans="1:3" x14ac:dyDescent="0.25">
      <c r="A34979">
        <v>161759</v>
      </c>
      <c r="B34979" t="s">
        <v>0</v>
      </c>
      <c r="C34979" t="s">
        <v>0</v>
      </c>
    </row>
    <row r="34980" spans="1:3" x14ac:dyDescent="0.25">
      <c r="A34980">
        <v>132885</v>
      </c>
      <c r="B34980" t="s">
        <v>0</v>
      </c>
      <c r="C34980" t="s">
        <v>0</v>
      </c>
    </row>
    <row r="34981" spans="1:3" x14ac:dyDescent="0.25">
      <c r="A34981">
        <v>44428</v>
      </c>
      <c r="B34981" t="s">
        <v>0</v>
      </c>
      <c r="C34981" t="s">
        <v>0</v>
      </c>
    </row>
    <row r="34982" spans="1:3" x14ac:dyDescent="0.25">
      <c r="A34982">
        <v>17980</v>
      </c>
      <c r="B34982" t="s">
        <v>0</v>
      </c>
      <c r="C34982" t="s">
        <v>0</v>
      </c>
    </row>
    <row r="34983" spans="1:3" x14ac:dyDescent="0.25">
      <c r="A34983">
        <v>217242</v>
      </c>
      <c r="B34983" t="s">
        <v>0</v>
      </c>
      <c r="C34983" t="s">
        <v>0</v>
      </c>
    </row>
    <row r="34984" spans="1:3" x14ac:dyDescent="0.25">
      <c r="A34984">
        <v>141696</v>
      </c>
      <c r="B34984" t="s">
        <v>0</v>
      </c>
      <c r="C34984" t="s">
        <v>0</v>
      </c>
    </row>
    <row r="34985" spans="1:3" x14ac:dyDescent="0.25">
      <c r="A34985">
        <v>175090</v>
      </c>
      <c r="B34985" t="s">
        <v>0</v>
      </c>
      <c r="C34985" t="s">
        <v>0</v>
      </c>
    </row>
    <row r="34986" spans="1:3" x14ac:dyDescent="0.25">
      <c r="A34986">
        <v>128171</v>
      </c>
      <c r="B34986" t="s">
        <v>0</v>
      </c>
      <c r="C34986" t="s">
        <v>0</v>
      </c>
    </row>
    <row r="34987" spans="1:3" x14ac:dyDescent="0.25">
      <c r="A34987">
        <v>609110</v>
      </c>
      <c r="B34987" t="s">
        <v>0</v>
      </c>
      <c r="C34987" t="s">
        <v>0</v>
      </c>
    </row>
    <row r="34988" spans="1:3" x14ac:dyDescent="0.25">
      <c r="A34988">
        <v>137331</v>
      </c>
      <c r="B34988" t="s">
        <v>0</v>
      </c>
      <c r="C34988" t="s">
        <v>0</v>
      </c>
    </row>
    <row r="34989" spans="1:3" x14ac:dyDescent="0.25">
      <c r="A34989">
        <v>593559</v>
      </c>
      <c r="B34989" t="s">
        <v>0</v>
      </c>
      <c r="C34989" t="s">
        <v>0</v>
      </c>
    </row>
    <row r="34990" spans="1:3" x14ac:dyDescent="0.25">
      <c r="A34990">
        <v>44341</v>
      </c>
      <c r="B34990" t="s">
        <v>0</v>
      </c>
      <c r="C34990" t="s">
        <v>0</v>
      </c>
    </row>
    <row r="34991" spans="1:3" x14ac:dyDescent="0.25">
      <c r="A34991">
        <v>65713</v>
      </c>
      <c r="B34991" t="s">
        <v>0</v>
      </c>
      <c r="C34991" t="s">
        <v>0</v>
      </c>
    </row>
    <row r="34992" spans="1:3" x14ac:dyDescent="0.25">
      <c r="A34992">
        <v>126365</v>
      </c>
      <c r="B34992" t="s">
        <v>0</v>
      </c>
      <c r="C34992" t="s">
        <v>0</v>
      </c>
    </row>
    <row r="34993" spans="1:3" x14ac:dyDescent="0.25">
      <c r="A34993">
        <v>18736</v>
      </c>
      <c r="B34993" t="s">
        <v>0</v>
      </c>
      <c r="C34993" t="s">
        <v>0</v>
      </c>
    </row>
    <row r="34994" spans="1:3" x14ac:dyDescent="0.25">
      <c r="A34994">
        <v>742511</v>
      </c>
      <c r="B34994" t="s">
        <v>0</v>
      </c>
      <c r="C34994" t="s">
        <v>0</v>
      </c>
    </row>
    <row r="34995" spans="1:3" x14ac:dyDescent="0.25">
      <c r="A34995">
        <v>183605</v>
      </c>
      <c r="B34995" t="s">
        <v>0</v>
      </c>
      <c r="C34995" t="s">
        <v>0</v>
      </c>
    </row>
    <row r="34996" spans="1:3" x14ac:dyDescent="0.25">
      <c r="A34996">
        <v>420621</v>
      </c>
      <c r="B34996" t="s">
        <v>0</v>
      </c>
      <c r="C34996" t="s">
        <v>0</v>
      </c>
    </row>
    <row r="34997" spans="1:3" x14ac:dyDescent="0.25">
      <c r="A34997">
        <v>1101981</v>
      </c>
      <c r="B34997" t="s">
        <v>0</v>
      </c>
      <c r="C34997" t="s">
        <v>0</v>
      </c>
    </row>
    <row r="34998" spans="1:3" x14ac:dyDescent="0.25">
      <c r="A34998">
        <v>254535</v>
      </c>
      <c r="B34998" t="s">
        <v>0</v>
      </c>
      <c r="C34998" t="s">
        <v>0</v>
      </c>
    </row>
    <row r="34999" spans="1:3" x14ac:dyDescent="0.25">
      <c r="A34999">
        <v>563393</v>
      </c>
      <c r="B34999" t="s">
        <v>0</v>
      </c>
      <c r="C34999" t="s">
        <v>0</v>
      </c>
    </row>
    <row r="35000" spans="1:3" x14ac:dyDescent="0.25">
      <c r="A35000">
        <v>383140</v>
      </c>
      <c r="B35000" t="s">
        <v>0</v>
      </c>
      <c r="C35000" t="s">
        <v>0</v>
      </c>
    </row>
    <row r="35001" spans="1:3" x14ac:dyDescent="0.25">
      <c r="A35001">
        <v>839478</v>
      </c>
      <c r="B35001" t="s">
        <v>0</v>
      </c>
      <c r="C35001" t="s">
        <v>0</v>
      </c>
    </row>
    <row r="35002" spans="1:3" x14ac:dyDescent="0.25">
      <c r="A35002">
        <v>291048</v>
      </c>
      <c r="B35002" t="s">
        <v>0</v>
      </c>
      <c r="C35002" t="s">
        <v>0</v>
      </c>
    </row>
    <row r="35003" spans="1:3" x14ac:dyDescent="0.25">
      <c r="A35003">
        <v>227348</v>
      </c>
      <c r="B35003" t="s">
        <v>0</v>
      </c>
      <c r="C35003" t="s">
        <v>0</v>
      </c>
    </row>
    <row r="35004" spans="1:3" x14ac:dyDescent="0.25">
      <c r="A35004">
        <v>757406</v>
      </c>
      <c r="B35004" t="s">
        <v>0</v>
      </c>
      <c r="C35004" t="s">
        <v>0</v>
      </c>
    </row>
    <row r="35005" spans="1:3" x14ac:dyDescent="0.25">
      <c r="A35005">
        <v>271269</v>
      </c>
      <c r="B35005" t="s">
        <v>0</v>
      </c>
      <c r="C35005" t="s">
        <v>0</v>
      </c>
    </row>
    <row r="35006" spans="1:3" x14ac:dyDescent="0.25">
      <c r="A35006">
        <v>371461</v>
      </c>
      <c r="B35006" t="s">
        <v>0</v>
      </c>
      <c r="C35006" t="s">
        <v>0</v>
      </c>
    </row>
    <row r="35007" spans="1:3" x14ac:dyDescent="0.25">
      <c r="A35007">
        <v>805635</v>
      </c>
      <c r="B35007" t="s">
        <v>0</v>
      </c>
      <c r="C35007" t="s">
        <v>0</v>
      </c>
    </row>
    <row r="35008" spans="1:3" x14ac:dyDescent="0.25">
      <c r="A35008">
        <v>13748</v>
      </c>
      <c r="B35008" t="s">
        <v>0</v>
      </c>
      <c r="C35008" t="s">
        <v>0</v>
      </c>
    </row>
    <row r="35009" spans="1:3" x14ac:dyDescent="0.25">
      <c r="A35009">
        <v>600566</v>
      </c>
      <c r="B35009" t="s">
        <v>0</v>
      </c>
      <c r="C35009" t="s">
        <v>0</v>
      </c>
    </row>
    <row r="35010" spans="1:3" x14ac:dyDescent="0.25">
      <c r="A35010">
        <v>473550</v>
      </c>
      <c r="B35010" t="s">
        <v>0</v>
      </c>
      <c r="C35010" t="s">
        <v>0</v>
      </c>
    </row>
    <row r="35011" spans="1:3" x14ac:dyDescent="0.25">
      <c r="A35011">
        <v>792345</v>
      </c>
      <c r="B35011" t="s">
        <v>0</v>
      </c>
      <c r="C35011" t="s">
        <v>0</v>
      </c>
    </row>
    <row r="35012" spans="1:3" x14ac:dyDescent="0.25">
      <c r="A35012">
        <v>353481</v>
      </c>
      <c r="B35012" t="s">
        <v>0</v>
      </c>
      <c r="C35012" t="s">
        <v>0</v>
      </c>
    </row>
    <row r="35013" spans="1:3" x14ac:dyDescent="0.25">
      <c r="A35013">
        <v>1034211</v>
      </c>
      <c r="B35013" t="s">
        <v>0</v>
      </c>
      <c r="C35013" t="s">
        <v>0</v>
      </c>
    </row>
    <row r="35014" spans="1:3" x14ac:dyDescent="0.25">
      <c r="A35014">
        <v>488</v>
      </c>
      <c r="B35014">
        <v>488</v>
      </c>
      <c r="C35014">
        <v>3950877</v>
      </c>
    </row>
    <row r="35015" spans="1:3" x14ac:dyDescent="0.25">
      <c r="A35015">
        <v>1083328</v>
      </c>
      <c r="B35015" t="s">
        <v>0</v>
      </c>
      <c r="C35015" t="s">
        <v>0</v>
      </c>
    </row>
    <row r="35016" spans="1:3" x14ac:dyDescent="0.25">
      <c r="A35016">
        <v>297800</v>
      </c>
      <c r="B35016" t="s">
        <v>0</v>
      </c>
      <c r="C35016" t="s">
        <v>0</v>
      </c>
    </row>
    <row r="35017" spans="1:3" x14ac:dyDescent="0.25">
      <c r="A35017">
        <v>1046711</v>
      </c>
      <c r="B35017" t="s">
        <v>0</v>
      </c>
      <c r="C35017" t="s">
        <v>0</v>
      </c>
    </row>
    <row r="35018" spans="1:3" x14ac:dyDescent="0.25">
      <c r="A35018">
        <v>535968</v>
      </c>
      <c r="B35018" t="s">
        <v>0</v>
      </c>
      <c r="C35018" t="s">
        <v>0</v>
      </c>
    </row>
    <row r="35019" spans="1:3" x14ac:dyDescent="0.25">
      <c r="A35019">
        <v>17636</v>
      </c>
      <c r="B35019" t="s">
        <v>0</v>
      </c>
      <c r="C35019" t="s">
        <v>0</v>
      </c>
    </row>
    <row r="35020" spans="1:3" x14ac:dyDescent="0.25">
      <c r="A35020">
        <v>152723</v>
      </c>
      <c r="B35020" t="s">
        <v>0</v>
      </c>
      <c r="C35020" t="s">
        <v>0</v>
      </c>
    </row>
    <row r="35021" spans="1:3" x14ac:dyDescent="0.25">
      <c r="A35021">
        <v>30853</v>
      </c>
      <c r="B35021" t="s">
        <v>0</v>
      </c>
      <c r="C35021" t="s">
        <v>0</v>
      </c>
    </row>
    <row r="35022" spans="1:3" x14ac:dyDescent="0.25">
      <c r="A35022">
        <v>1545</v>
      </c>
      <c r="B35022">
        <v>1545</v>
      </c>
      <c r="C35022">
        <v>3961275</v>
      </c>
    </row>
    <row r="35023" spans="1:3" x14ac:dyDescent="0.25">
      <c r="A35023">
        <v>190307</v>
      </c>
      <c r="B35023" t="s">
        <v>0</v>
      </c>
      <c r="C35023" t="s">
        <v>0</v>
      </c>
    </row>
    <row r="35024" spans="1:3" x14ac:dyDescent="0.25">
      <c r="A35024">
        <v>179852</v>
      </c>
      <c r="B35024" t="s">
        <v>0</v>
      </c>
      <c r="C35024" t="s">
        <v>0</v>
      </c>
    </row>
    <row r="35025" spans="1:3" x14ac:dyDescent="0.25">
      <c r="A35025">
        <v>768198</v>
      </c>
      <c r="B35025" t="s">
        <v>0</v>
      </c>
      <c r="C35025" t="s">
        <v>0</v>
      </c>
    </row>
    <row r="35026" spans="1:3" x14ac:dyDescent="0.25">
      <c r="A35026">
        <v>709443</v>
      </c>
      <c r="B35026" t="s">
        <v>0</v>
      </c>
      <c r="C35026" t="s">
        <v>0</v>
      </c>
    </row>
    <row r="35027" spans="1:3" x14ac:dyDescent="0.25">
      <c r="A35027">
        <v>99802</v>
      </c>
      <c r="B35027" t="s">
        <v>0</v>
      </c>
      <c r="C35027" t="s">
        <v>0</v>
      </c>
    </row>
    <row r="35028" spans="1:3" x14ac:dyDescent="0.25">
      <c r="A35028">
        <v>24193</v>
      </c>
      <c r="B35028" t="s">
        <v>0</v>
      </c>
      <c r="C35028" t="s">
        <v>0</v>
      </c>
    </row>
    <row r="35029" spans="1:3" x14ac:dyDescent="0.25">
      <c r="A35029">
        <v>194548</v>
      </c>
      <c r="B35029" t="s">
        <v>0</v>
      </c>
      <c r="C35029" t="s">
        <v>0</v>
      </c>
    </row>
    <row r="35030" spans="1:3" x14ac:dyDescent="0.25">
      <c r="A35030">
        <v>54170</v>
      </c>
      <c r="B35030" t="s">
        <v>0</v>
      </c>
      <c r="C35030" t="s">
        <v>0</v>
      </c>
    </row>
    <row r="35031" spans="1:3" x14ac:dyDescent="0.25">
      <c r="A35031">
        <v>710470</v>
      </c>
      <c r="B35031" t="s">
        <v>0</v>
      </c>
      <c r="C35031" t="s">
        <v>0</v>
      </c>
    </row>
    <row r="35032" spans="1:3" x14ac:dyDescent="0.25">
      <c r="A35032">
        <v>710708</v>
      </c>
      <c r="B35032" t="s">
        <v>0</v>
      </c>
      <c r="C35032" t="s">
        <v>0</v>
      </c>
    </row>
    <row r="35033" spans="1:3" x14ac:dyDescent="0.25">
      <c r="A35033">
        <v>952113</v>
      </c>
      <c r="B35033" t="s">
        <v>0</v>
      </c>
      <c r="C35033" t="s">
        <v>0</v>
      </c>
    </row>
    <row r="35034" spans="1:3" x14ac:dyDescent="0.25">
      <c r="A35034">
        <v>102913</v>
      </c>
      <c r="B35034" t="s">
        <v>0</v>
      </c>
      <c r="C35034" t="s">
        <v>0</v>
      </c>
    </row>
    <row r="35035" spans="1:3" x14ac:dyDescent="0.25">
      <c r="A35035">
        <v>23107</v>
      </c>
      <c r="B35035" t="s">
        <v>0</v>
      </c>
      <c r="C35035" t="s">
        <v>0</v>
      </c>
    </row>
    <row r="35036" spans="1:3" x14ac:dyDescent="0.25">
      <c r="A35036">
        <v>252151</v>
      </c>
      <c r="B35036" t="s">
        <v>0</v>
      </c>
      <c r="C35036" t="s">
        <v>0</v>
      </c>
    </row>
    <row r="35037" spans="1:3" x14ac:dyDescent="0.25">
      <c r="A35037">
        <v>333602</v>
      </c>
      <c r="B35037" t="s">
        <v>0</v>
      </c>
      <c r="C35037" t="s">
        <v>0</v>
      </c>
    </row>
    <row r="35038" spans="1:3" x14ac:dyDescent="0.25">
      <c r="A35038">
        <v>284379</v>
      </c>
      <c r="B35038" t="s">
        <v>0</v>
      </c>
      <c r="C35038" t="s">
        <v>0</v>
      </c>
    </row>
    <row r="35039" spans="1:3" x14ac:dyDescent="0.25">
      <c r="A35039">
        <v>99818</v>
      </c>
      <c r="B35039" t="s">
        <v>0</v>
      </c>
      <c r="C35039" t="s">
        <v>0</v>
      </c>
    </row>
    <row r="35040" spans="1:3" x14ac:dyDescent="0.25">
      <c r="A35040">
        <v>186364</v>
      </c>
      <c r="B35040" t="s">
        <v>0</v>
      </c>
      <c r="C35040" t="s">
        <v>0</v>
      </c>
    </row>
    <row r="35041" spans="1:3" x14ac:dyDescent="0.25">
      <c r="A35041">
        <v>791683</v>
      </c>
      <c r="B35041" t="s">
        <v>0</v>
      </c>
      <c r="C35041" t="s">
        <v>0</v>
      </c>
    </row>
    <row r="35042" spans="1:3" x14ac:dyDescent="0.25">
      <c r="A35042">
        <v>774918</v>
      </c>
      <c r="B35042" t="s">
        <v>0</v>
      </c>
      <c r="C35042" t="s">
        <v>0</v>
      </c>
    </row>
    <row r="35043" spans="1:3" x14ac:dyDescent="0.25">
      <c r="A35043">
        <v>1017071</v>
      </c>
      <c r="B35043" t="s">
        <v>0</v>
      </c>
      <c r="C35043" t="s">
        <v>0</v>
      </c>
    </row>
    <row r="35044" spans="1:3" x14ac:dyDescent="0.25">
      <c r="A35044">
        <v>70116</v>
      </c>
      <c r="B35044" t="s">
        <v>0</v>
      </c>
      <c r="C35044" t="s">
        <v>0</v>
      </c>
    </row>
    <row r="35045" spans="1:3" x14ac:dyDescent="0.25">
      <c r="A35045">
        <v>637597</v>
      </c>
      <c r="B35045" t="s">
        <v>0</v>
      </c>
      <c r="C35045" t="s">
        <v>0</v>
      </c>
    </row>
    <row r="35046" spans="1:3" x14ac:dyDescent="0.25">
      <c r="A35046">
        <v>45578</v>
      </c>
      <c r="B35046" t="s">
        <v>0</v>
      </c>
      <c r="C35046" t="s">
        <v>0</v>
      </c>
    </row>
    <row r="35047" spans="1:3" x14ac:dyDescent="0.25">
      <c r="A35047">
        <v>618095</v>
      </c>
      <c r="B35047" t="s">
        <v>0</v>
      </c>
      <c r="C35047" t="s">
        <v>0</v>
      </c>
    </row>
    <row r="35048" spans="1:3" x14ac:dyDescent="0.25">
      <c r="A35048">
        <v>261867</v>
      </c>
      <c r="B35048" t="s">
        <v>0</v>
      </c>
      <c r="C35048" t="s">
        <v>0</v>
      </c>
    </row>
    <row r="35049" spans="1:3" x14ac:dyDescent="0.25">
      <c r="A35049">
        <v>244348</v>
      </c>
      <c r="B35049" t="s">
        <v>0</v>
      </c>
      <c r="C35049" t="s">
        <v>0</v>
      </c>
    </row>
    <row r="35050" spans="1:3" x14ac:dyDescent="0.25">
      <c r="A35050">
        <v>262378</v>
      </c>
      <c r="B35050" t="s">
        <v>0</v>
      </c>
      <c r="C35050" t="s">
        <v>0</v>
      </c>
    </row>
    <row r="35051" spans="1:3" x14ac:dyDescent="0.25">
      <c r="A35051">
        <v>431015</v>
      </c>
      <c r="B35051" t="s">
        <v>0</v>
      </c>
      <c r="C35051" t="s">
        <v>0</v>
      </c>
    </row>
    <row r="35052" spans="1:3" x14ac:dyDescent="0.25">
      <c r="A35052">
        <v>75928</v>
      </c>
      <c r="B35052" t="s">
        <v>0</v>
      </c>
      <c r="C35052" t="s">
        <v>0</v>
      </c>
    </row>
    <row r="35053" spans="1:3" x14ac:dyDescent="0.25">
      <c r="A35053">
        <v>26783</v>
      </c>
      <c r="B35053" t="s">
        <v>0</v>
      </c>
      <c r="C35053" t="s">
        <v>0</v>
      </c>
    </row>
    <row r="35054" spans="1:3" x14ac:dyDescent="0.25">
      <c r="A35054">
        <v>665647</v>
      </c>
      <c r="B35054" t="s">
        <v>0</v>
      </c>
      <c r="C35054" t="s">
        <v>0</v>
      </c>
    </row>
    <row r="35055" spans="1:3" x14ac:dyDescent="0.25">
      <c r="A35055">
        <v>810239</v>
      </c>
      <c r="B35055" t="s">
        <v>0</v>
      </c>
      <c r="C35055" t="s">
        <v>0</v>
      </c>
    </row>
    <row r="35056" spans="1:3" x14ac:dyDescent="0.25">
      <c r="A35056">
        <v>424216</v>
      </c>
      <c r="B35056" t="s">
        <v>0</v>
      </c>
      <c r="C35056" t="s">
        <v>0</v>
      </c>
    </row>
    <row r="35057" spans="1:3" x14ac:dyDescent="0.25">
      <c r="A35057">
        <v>85687</v>
      </c>
      <c r="B35057" t="s">
        <v>0</v>
      </c>
      <c r="C35057" t="s">
        <v>0</v>
      </c>
    </row>
    <row r="35058" spans="1:3" x14ac:dyDescent="0.25">
      <c r="A35058">
        <v>751264</v>
      </c>
      <c r="B35058" t="s">
        <v>0</v>
      </c>
      <c r="C35058" t="s">
        <v>0</v>
      </c>
    </row>
    <row r="35059" spans="1:3" x14ac:dyDescent="0.25">
      <c r="A35059">
        <v>1082441</v>
      </c>
      <c r="B35059" t="s">
        <v>0</v>
      </c>
      <c r="C35059" t="s">
        <v>0</v>
      </c>
    </row>
    <row r="35060" spans="1:3" x14ac:dyDescent="0.25">
      <c r="A35060">
        <v>220475</v>
      </c>
      <c r="B35060" t="s">
        <v>0</v>
      </c>
      <c r="C35060" t="s">
        <v>0</v>
      </c>
    </row>
    <row r="35061" spans="1:3" x14ac:dyDescent="0.25">
      <c r="A35061">
        <v>128719</v>
      </c>
      <c r="B35061" t="s">
        <v>0</v>
      </c>
      <c r="C35061" t="s">
        <v>0</v>
      </c>
    </row>
    <row r="35062" spans="1:3" x14ac:dyDescent="0.25">
      <c r="A35062">
        <v>717685</v>
      </c>
      <c r="B35062" t="s">
        <v>0</v>
      </c>
      <c r="C35062" t="s">
        <v>0</v>
      </c>
    </row>
    <row r="35063" spans="1:3" x14ac:dyDescent="0.25">
      <c r="A35063">
        <v>715015</v>
      </c>
      <c r="B35063" t="s">
        <v>0</v>
      </c>
      <c r="C35063" t="s">
        <v>0</v>
      </c>
    </row>
    <row r="35064" spans="1:3" x14ac:dyDescent="0.25">
      <c r="A35064">
        <v>204910</v>
      </c>
      <c r="B35064" t="s">
        <v>0</v>
      </c>
      <c r="C35064" t="s">
        <v>0</v>
      </c>
    </row>
    <row r="35065" spans="1:3" x14ac:dyDescent="0.25">
      <c r="A35065">
        <v>86937</v>
      </c>
      <c r="B35065" t="s">
        <v>0</v>
      </c>
      <c r="C35065" t="s">
        <v>0</v>
      </c>
    </row>
    <row r="35066" spans="1:3" x14ac:dyDescent="0.25">
      <c r="A35066">
        <v>54269</v>
      </c>
      <c r="B35066" t="s">
        <v>0</v>
      </c>
      <c r="C35066" t="s">
        <v>0</v>
      </c>
    </row>
    <row r="35067" spans="1:3" x14ac:dyDescent="0.25">
      <c r="A35067">
        <v>30172</v>
      </c>
      <c r="B35067" t="s">
        <v>0</v>
      </c>
      <c r="C35067" t="s">
        <v>0</v>
      </c>
    </row>
    <row r="35068" spans="1:3" x14ac:dyDescent="0.25">
      <c r="A35068">
        <v>652784</v>
      </c>
      <c r="B35068" t="s">
        <v>0</v>
      </c>
      <c r="C35068" t="s">
        <v>0</v>
      </c>
    </row>
    <row r="35069" spans="1:3" x14ac:dyDescent="0.25">
      <c r="A35069">
        <v>480209</v>
      </c>
      <c r="B35069" t="s">
        <v>0</v>
      </c>
      <c r="C35069" t="s">
        <v>0</v>
      </c>
    </row>
    <row r="35070" spans="1:3" x14ac:dyDescent="0.25">
      <c r="A35070">
        <v>882636</v>
      </c>
      <c r="B35070" t="s">
        <v>0</v>
      </c>
      <c r="C35070" t="s">
        <v>0</v>
      </c>
    </row>
    <row r="35071" spans="1:3" x14ac:dyDescent="0.25">
      <c r="A35071">
        <v>159331</v>
      </c>
      <c r="B35071" t="s">
        <v>0</v>
      </c>
      <c r="C35071" t="s">
        <v>0</v>
      </c>
    </row>
    <row r="35072" spans="1:3" x14ac:dyDescent="0.25">
      <c r="A35072">
        <v>495649</v>
      </c>
      <c r="B35072" t="s">
        <v>0</v>
      </c>
      <c r="C35072" t="s">
        <v>0</v>
      </c>
    </row>
    <row r="35073" spans="1:3" x14ac:dyDescent="0.25">
      <c r="A35073">
        <v>521990</v>
      </c>
      <c r="B35073" t="s">
        <v>0</v>
      </c>
      <c r="C35073" t="s">
        <v>0</v>
      </c>
    </row>
    <row r="35074" spans="1:3" x14ac:dyDescent="0.25">
      <c r="A35074">
        <v>158815</v>
      </c>
      <c r="B35074" t="s">
        <v>0</v>
      </c>
      <c r="C35074" t="s">
        <v>0</v>
      </c>
    </row>
    <row r="35075" spans="1:3" x14ac:dyDescent="0.25">
      <c r="A35075">
        <v>882857</v>
      </c>
      <c r="B35075" t="s">
        <v>0</v>
      </c>
      <c r="C35075" t="s">
        <v>0</v>
      </c>
    </row>
    <row r="35076" spans="1:3" x14ac:dyDescent="0.25">
      <c r="A35076">
        <v>879614</v>
      </c>
      <c r="B35076" t="s">
        <v>0</v>
      </c>
      <c r="C35076" t="s">
        <v>0</v>
      </c>
    </row>
    <row r="35077" spans="1:3" x14ac:dyDescent="0.25">
      <c r="A35077">
        <v>44311</v>
      </c>
      <c r="B35077" t="s">
        <v>0</v>
      </c>
      <c r="C35077" t="s">
        <v>0</v>
      </c>
    </row>
    <row r="35078" spans="1:3" x14ac:dyDescent="0.25">
      <c r="A35078">
        <v>386412</v>
      </c>
      <c r="B35078" t="s">
        <v>0</v>
      </c>
      <c r="C35078" t="s">
        <v>0</v>
      </c>
    </row>
    <row r="35079" spans="1:3" x14ac:dyDescent="0.25">
      <c r="A35079">
        <v>300354</v>
      </c>
      <c r="B35079" t="s">
        <v>0</v>
      </c>
      <c r="C35079" t="s">
        <v>0</v>
      </c>
    </row>
    <row r="35080" spans="1:3" x14ac:dyDescent="0.25">
      <c r="A35080">
        <v>44474</v>
      </c>
      <c r="B35080" t="s">
        <v>0</v>
      </c>
      <c r="C35080" t="s">
        <v>0</v>
      </c>
    </row>
    <row r="35081" spans="1:3" x14ac:dyDescent="0.25">
      <c r="A35081">
        <v>340477</v>
      </c>
      <c r="B35081" t="s">
        <v>0</v>
      </c>
      <c r="C35081" t="s">
        <v>0</v>
      </c>
    </row>
    <row r="35082" spans="1:3" x14ac:dyDescent="0.25">
      <c r="A35082">
        <v>518097</v>
      </c>
      <c r="B35082" t="s">
        <v>0</v>
      </c>
      <c r="C35082" t="s">
        <v>0</v>
      </c>
    </row>
    <row r="35083" spans="1:3" x14ac:dyDescent="0.25">
      <c r="A35083">
        <v>606038</v>
      </c>
      <c r="B35083" t="s">
        <v>0</v>
      </c>
      <c r="C35083" t="s">
        <v>0</v>
      </c>
    </row>
    <row r="35084" spans="1:3" x14ac:dyDescent="0.25">
      <c r="A35084">
        <v>75864</v>
      </c>
      <c r="B35084" t="s">
        <v>0</v>
      </c>
      <c r="C35084" t="s">
        <v>0</v>
      </c>
    </row>
    <row r="35085" spans="1:3" x14ac:dyDescent="0.25">
      <c r="A35085">
        <v>293403</v>
      </c>
      <c r="B35085" t="s">
        <v>0</v>
      </c>
      <c r="C35085" t="s">
        <v>0</v>
      </c>
    </row>
    <row r="35086" spans="1:3" x14ac:dyDescent="0.25">
      <c r="A35086">
        <v>742</v>
      </c>
      <c r="B35086">
        <v>742</v>
      </c>
      <c r="C35086">
        <v>3988149</v>
      </c>
    </row>
    <row r="35087" spans="1:3" x14ac:dyDescent="0.25">
      <c r="A35087">
        <v>523241</v>
      </c>
      <c r="B35087" t="s">
        <v>0</v>
      </c>
      <c r="C35087" t="s">
        <v>0</v>
      </c>
    </row>
    <row r="35088" spans="1:3" x14ac:dyDescent="0.25">
      <c r="A35088">
        <v>154550</v>
      </c>
      <c r="B35088" t="s">
        <v>0</v>
      </c>
      <c r="C35088" t="s">
        <v>0</v>
      </c>
    </row>
    <row r="35089" spans="1:3" x14ac:dyDescent="0.25">
      <c r="A35089">
        <v>19928</v>
      </c>
      <c r="B35089" t="s">
        <v>0</v>
      </c>
      <c r="C35089" t="s">
        <v>0</v>
      </c>
    </row>
    <row r="35090" spans="1:3" x14ac:dyDescent="0.25">
      <c r="A35090">
        <v>4311</v>
      </c>
      <c r="B35090">
        <v>4311</v>
      </c>
      <c r="C35090">
        <v>4006367</v>
      </c>
    </row>
    <row r="35091" spans="1:3" x14ac:dyDescent="0.25">
      <c r="A35091">
        <v>994292</v>
      </c>
      <c r="B35091" t="s">
        <v>0</v>
      </c>
      <c r="C35091" t="s">
        <v>0</v>
      </c>
    </row>
    <row r="35092" spans="1:3" x14ac:dyDescent="0.25">
      <c r="A35092">
        <v>106815</v>
      </c>
      <c r="B35092" t="s">
        <v>0</v>
      </c>
      <c r="C35092" t="s">
        <v>0</v>
      </c>
    </row>
    <row r="35093" spans="1:3" x14ac:dyDescent="0.25">
      <c r="A35093">
        <v>935160</v>
      </c>
      <c r="B35093" t="s">
        <v>0</v>
      </c>
      <c r="C35093" t="s">
        <v>0</v>
      </c>
    </row>
    <row r="35094" spans="1:3" x14ac:dyDescent="0.25">
      <c r="A35094">
        <v>452331</v>
      </c>
      <c r="B35094" t="s">
        <v>0</v>
      </c>
      <c r="C35094" t="s">
        <v>0</v>
      </c>
    </row>
    <row r="35095" spans="1:3" x14ac:dyDescent="0.25">
      <c r="A35095">
        <v>701094</v>
      </c>
      <c r="B35095" t="s">
        <v>0</v>
      </c>
      <c r="C35095" t="s">
        <v>0</v>
      </c>
    </row>
    <row r="35096" spans="1:3" x14ac:dyDescent="0.25">
      <c r="A35096">
        <v>951365</v>
      </c>
      <c r="B35096" t="s">
        <v>0</v>
      </c>
      <c r="C35096" t="s">
        <v>0</v>
      </c>
    </row>
    <row r="35097" spans="1:3" x14ac:dyDescent="0.25">
      <c r="A35097">
        <v>19179</v>
      </c>
      <c r="B35097" t="s">
        <v>0</v>
      </c>
      <c r="C35097" t="s">
        <v>0</v>
      </c>
    </row>
    <row r="35098" spans="1:3" x14ac:dyDescent="0.25">
      <c r="A35098">
        <v>223655</v>
      </c>
      <c r="B35098" t="s">
        <v>0</v>
      </c>
      <c r="C35098" t="s">
        <v>0</v>
      </c>
    </row>
    <row r="35099" spans="1:3" x14ac:dyDescent="0.25">
      <c r="A35099">
        <v>924908</v>
      </c>
      <c r="B35099" t="s">
        <v>0</v>
      </c>
      <c r="C35099" t="s">
        <v>0</v>
      </c>
    </row>
    <row r="35100" spans="1:3" x14ac:dyDescent="0.25">
      <c r="A35100">
        <v>4231</v>
      </c>
      <c r="B35100">
        <v>4231</v>
      </c>
      <c r="C35100">
        <v>4008510</v>
      </c>
    </row>
    <row r="35101" spans="1:3" x14ac:dyDescent="0.25">
      <c r="A35101">
        <v>568218</v>
      </c>
      <c r="B35101" t="s">
        <v>0</v>
      </c>
      <c r="C35101" t="s">
        <v>0</v>
      </c>
    </row>
    <row r="35102" spans="1:3" x14ac:dyDescent="0.25">
      <c r="A35102">
        <v>303110</v>
      </c>
      <c r="B35102" t="s">
        <v>0</v>
      </c>
      <c r="C35102" t="s">
        <v>0</v>
      </c>
    </row>
    <row r="35103" spans="1:3" x14ac:dyDescent="0.25">
      <c r="A35103">
        <v>136868</v>
      </c>
      <c r="B35103" t="s">
        <v>0</v>
      </c>
      <c r="C35103" t="s">
        <v>0</v>
      </c>
    </row>
    <row r="35104" spans="1:3" x14ac:dyDescent="0.25">
      <c r="A35104">
        <v>916206</v>
      </c>
      <c r="B35104" t="s">
        <v>0</v>
      </c>
      <c r="C35104" t="s">
        <v>0</v>
      </c>
    </row>
    <row r="35105" spans="1:3" x14ac:dyDescent="0.25">
      <c r="A35105">
        <v>576247</v>
      </c>
      <c r="B35105" t="s">
        <v>0</v>
      </c>
      <c r="C35105" t="s">
        <v>0</v>
      </c>
    </row>
    <row r="35106" spans="1:3" x14ac:dyDescent="0.25">
      <c r="A35106">
        <v>947280</v>
      </c>
      <c r="B35106" t="s">
        <v>0</v>
      </c>
      <c r="C35106" t="s">
        <v>0</v>
      </c>
    </row>
    <row r="35107" spans="1:3" x14ac:dyDescent="0.25">
      <c r="A35107">
        <v>128355</v>
      </c>
      <c r="B35107" t="s">
        <v>0</v>
      </c>
      <c r="C35107" t="s">
        <v>0</v>
      </c>
    </row>
    <row r="35108" spans="1:3" x14ac:dyDescent="0.25">
      <c r="A35108">
        <v>1172</v>
      </c>
      <c r="B35108">
        <v>1172</v>
      </c>
      <c r="C35108">
        <v>4027078</v>
      </c>
    </row>
    <row r="35109" spans="1:3" x14ac:dyDescent="0.25">
      <c r="A35109">
        <v>865369</v>
      </c>
      <c r="B35109" t="s">
        <v>0</v>
      </c>
      <c r="C35109" t="s">
        <v>0</v>
      </c>
    </row>
    <row r="35110" spans="1:3" x14ac:dyDescent="0.25">
      <c r="A35110">
        <v>282479</v>
      </c>
      <c r="B35110" t="s">
        <v>0</v>
      </c>
      <c r="C35110" t="s">
        <v>0</v>
      </c>
    </row>
    <row r="35111" spans="1:3" x14ac:dyDescent="0.25">
      <c r="A35111">
        <v>259104</v>
      </c>
      <c r="B35111" t="s">
        <v>0</v>
      </c>
      <c r="C35111" t="s">
        <v>0</v>
      </c>
    </row>
    <row r="35112" spans="1:3" x14ac:dyDescent="0.25">
      <c r="A35112">
        <v>205751</v>
      </c>
      <c r="B35112" t="s">
        <v>0</v>
      </c>
      <c r="C35112" t="s">
        <v>0</v>
      </c>
    </row>
    <row r="35113" spans="1:3" x14ac:dyDescent="0.25">
      <c r="A35113">
        <v>107547</v>
      </c>
      <c r="B35113" t="s">
        <v>0</v>
      </c>
      <c r="C35113" t="s">
        <v>0</v>
      </c>
    </row>
    <row r="35114" spans="1:3" x14ac:dyDescent="0.25">
      <c r="A35114">
        <v>1074642</v>
      </c>
      <c r="B35114" t="s">
        <v>0</v>
      </c>
      <c r="C35114" t="s">
        <v>0</v>
      </c>
    </row>
    <row r="35115" spans="1:3" x14ac:dyDescent="0.25">
      <c r="A35115">
        <v>551</v>
      </c>
      <c r="B35115">
        <v>551</v>
      </c>
      <c r="C35115">
        <v>4066935</v>
      </c>
    </row>
    <row r="35116" spans="1:3" x14ac:dyDescent="0.25">
      <c r="A35116">
        <v>53884</v>
      </c>
      <c r="B35116" t="s">
        <v>0</v>
      </c>
      <c r="C35116" t="s">
        <v>0</v>
      </c>
    </row>
    <row r="35117" spans="1:3" x14ac:dyDescent="0.25">
      <c r="A35117">
        <v>789703</v>
      </c>
      <c r="B35117" t="s">
        <v>0</v>
      </c>
      <c r="C35117" t="s">
        <v>0</v>
      </c>
    </row>
    <row r="35118" spans="1:3" x14ac:dyDescent="0.25">
      <c r="A35118">
        <v>1695</v>
      </c>
      <c r="B35118">
        <v>1695</v>
      </c>
      <c r="C35118">
        <v>4074264</v>
      </c>
    </row>
    <row r="35119" spans="1:3" x14ac:dyDescent="0.25">
      <c r="A35119">
        <v>865370</v>
      </c>
      <c r="B35119" t="s">
        <v>0</v>
      </c>
      <c r="C35119" t="s">
        <v>0</v>
      </c>
    </row>
    <row r="35120" spans="1:3" x14ac:dyDescent="0.25">
      <c r="A35120">
        <v>102131</v>
      </c>
      <c r="B35120" t="s">
        <v>0</v>
      </c>
      <c r="C35120" t="s">
        <v>0</v>
      </c>
    </row>
    <row r="35121" spans="1:3" x14ac:dyDescent="0.25">
      <c r="A35121">
        <v>234220</v>
      </c>
      <c r="B35121" t="s">
        <v>0</v>
      </c>
      <c r="C35121" t="s">
        <v>0</v>
      </c>
    </row>
    <row r="35122" spans="1:3" x14ac:dyDescent="0.25">
      <c r="A35122">
        <v>777078</v>
      </c>
      <c r="B35122" t="s">
        <v>0</v>
      </c>
      <c r="C35122" t="s">
        <v>0</v>
      </c>
    </row>
    <row r="35123" spans="1:3" x14ac:dyDescent="0.25">
      <c r="A35123">
        <v>308062</v>
      </c>
      <c r="B35123" t="s">
        <v>0</v>
      </c>
      <c r="C35123" t="s">
        <v>0</v>
      </c>
    </row>
    <row r="35124" spans="1:3" x14ac:dyDescent="0.25">
      <c r="A35124">
        <v>19305</v>
      </c>
      <c r="B35124" t="s">
        <v>0</v>
      </c>
      <c r="C35124" t="s">
        <v>0</v>
      </c>
    </row>
    <row r="35125" spans="1:3" x14ac:dyDescent="0.25">
      <c r="A35125">
        <v>307851</v>
      </c>
      <c r="B35125" t="s">
        <v>0</v>
      </c>
      <c r="C35125" t="s">
        <v>0</v>
      </c>
    </row>
    <row r="35126" spans="1:3" x14ac:dyDescent="0.25">
      <c r="A35126">
        <v>120076</v>
      </c>
      <c r="B35126" t="s">
        <v>0</v>
      </c>
      <c r="C35126" t="s">
        <v>0</v>
      </c>
    </row>
    <row r="35127" spans="1:3" x14ac:dyDescent="0.25">
      <c r="A35127">
        <v>277900</v>
      </c>
      <c r="B35127" t="s">
        <v>0</v>
      </c>
      <c r="C35127" t="s">
        <v>0</v>
      </c>
    </row>
    <row r="35128" spans="1:3" x14ac:dyDescent="0.25">
      <c r="A35128">
        <v>127408</v>
      </c>
      <c r="B35128" t="s">
        <v>0</v>
      </c>
      <c r="C35128" t="s">
        <v>0</v>
      </c>
    </row>
    <row r="35129" spans="1:3" x14ac:dyDescent="0.25">
      <c r="A35129">
        <v>339523</v>
      </c>
      <c r="B35129" t="s">
        <v>0</v>
      </c>
      <c r="C35129" t="s">
        <v>0</v>
      </c>
    </row>
    <row r="35130" spans="1:3" x14ac:dyDescent="0.25">
      <c r="A35130">
        <v>45802</v>
      </c>
      <c r="B35130" t="s">
        <v>0</v>
      </c>
      <c r="C35130" t="s">
        <v>0</v>
      </c>
    </row>
    <row r="35131" spans="1:3" x14ac:dyDescent="0.25">
      <c r="A35131">
        <v>949797</v>
      </c>
      <c r="B35131" t="s">
        <v>0</v>
      </c>
      <c r="C35131" t="s">
        <v>0</v>
      </c>
    </row>
    <row r="35132" spans="1:3" x14ac:dyDescent="0.25">
      <c r="A35132">
        <v>823080</v>
      </c>
      <c r="B35132" t="s">
        <v>0</v>
      </c>
      <c r="C35132" t="s">
        <v>0</v>
      </c>
    </row>
    <row r="35133" spans="1:3" x14ac:dyDescent="0.25">
      <c r="A35133">
        <v>19089</v>
      </c>
      <c r="B35133" t="s">
        <v>0</v>
      </c>
      <c r="C35133" t="s">
        <v>0</v>
      </c>
    </row>
    <row r="35134" spans="1:3" x14ac:dyDescent="0.25">
      <c r="A35134">
        <v>1037251</v>
      </c>
      <c r="B35134" t="s">
        <v>0</v>
      </c>
      <c r="C35134" t="s">
        <v>0</v>
      </c>
    </row>
    <row r="35135" spans="1:3" x14ac:dyDescent="0.25">
      <c r="A35135">
        <v>188715</v>
      </c>
      <c r="B35135" t="s">
        <v>0</v>
      </c>
      <c r="C35135" t="s">
        <v>0</v>
      </c>
    </row>
    <row r="35136" spans="1:3" x14ac:dyDescent="0.25">
      <c r="A35136">
        <v>557497</v>
      </c>
      <c r="B35136" t="s">
        <v>0</v>
      </c>
      <c r="C35136" t="s">
        <v>0</v>
      </c>
    </row>
    <row r="35137" spans="1:3" x14ac:dyDescent="0.25">
      <c r="A35137">
        <v>516267</v>
      </c>
      <c r="B35137" t="s">
        <v>0</v>
      </c>
      <c r="C35137" t="s">
        <v>0</v>
      </c>
    </row>
    <row r="35138" spans="1:3" x14ac:dyDescent="0.25">
      <c r="A35138">
        <v>87296</v>
      </c>
      <c r="B35138" t="s">
        <v>0</v>
      </c>
      <c r="C35138" t="s">
        <v>0</v>
      </c>
    </row>
    <row r="35139" spans="1:3" x14ac:dyDescent="0.25">
      <c r="A35139">
        <v>245219</v>
      </c>
      <c r="B35139" t="s">
        <v>0</v>
      </c>
      <c r="C35139" t="s">
        <v>0</v>
      </c>
    </row>
    <row r="35140" spans="1:3" x14ac:dyDescent="0.25">
      <c r="A35140">
        <v>82143</v>
      </c>
      <c r="B35140" t="s">
        <v>0</v>
      </c>
      <c r="C35140" t="s">
        <v>0</v>
      </c>
    </row>
    <row r="35141" spans="1:3" x14ac:dyDescent="0.25">
      <c r="A35141">
        <v>938539</v>
      </c>
      <c r="B35141" t="s">
        <v>0</v>
      </c>
      <c r="C35141" t="s">
        <v>0</v>
      </c>
    </row>
    <row r="35142" spans="1:3" x14ac:dyDescent="0.25">
      <c r="A35142">
        <v>878531</v>
      </c>
      <c r="B35142" t="s">
        <v>0</v>
      </c>
      <c r="C35142" t="s">
        <v>0</v>
      </c>
    </row>
    <row r="35143" spans="1:3" x14ac:dyDescent="0.25">
      <c r="A35143">
        <v>816</v>
      </c>
      <c r="B35143">
        <v>816</v>
      </c>
      <c r="C35143">
        <v>4075052</v>
      </c>
    </row>
    <row r="35144" spans="1:3" x14ac:dyDescent="0.25">
      <c r="A35144">
        <v>310439</v>
      </c>
      <c r="B35144" t="s">
        <v>0</v>
      </c>
      <c r="C35144" t="s">
        <v>0</v>
      </c>
    </row>
    <row r="35145" spans="1:3" x14ac:dyDescent="0.25">
      <c r="A35145">
        <v>254680</v>
      </c>
      <c r="B35145" t="s">
        <v>0</v>
      </c>
      <c r="C35145" t="s">
        <v>0</v>
      </c>
    </row>
    <row r="35146" spans="1:3" x14ac:dyDescent="0.25">
      <c r="A35146">
        <v>303</v>
      </c>
      <c r="B35146">
        <v>303</v>
      </c>
      <c r="C35146">
        <v>4082755</v>
      </c>
    </row>
    <row r="35147" spans="1:3" x14ac:dyDescent="0.25">
      <c r="A35147">
        <v>763809</v>
      </c>
      <c r="B35147" t="s">
        <v>0</v>
      </c>
      <c r="C35147" t="s">
        <v>0</v>
      </c>
    </row>
    <row r="35148" spans="1:3" x14ac:dyDescent="0.25">
      <c r="A35148">
        <v>366547</v>
      </c>
      <c r="B35148" t="s">
        <v>0</v>
      </c>
      <c r="C35148" t="s">
        <v>0</v>
      </c>
    </row>
    <row r="35149" spans="1:3" x14ac:dyDescent="0.25">
      <c r="A35149">
        <v>459579</v>
      </c>
      <c r="B35149" t="s">
        <v>0</v>
      </c>
      <c r="C35149" t="s">
        <v>0</v>
      </c>
    </row>
    <row r="35150" spans="1:3" x14ac:dyDescent="0.25">
      <c r="A35150">
        <v>2209</v>
      </c>
      <c r="B35150">
        <v>2209</v>
      </c>
      <c r="C35150">
        <v>4106538</v>
      </c>
    </row>
    <row r="35151" spans="1:3" x14ac:dyDescent="0.25">
      <c r="A35151">
        <v>563669</v>
      </c>
      <c r="B35151" t="s">
        <v>0</v>
      </c>
      <c r="C35151" t="s">
        <v>0</v>
      </c>
    </row>
    <row r="35152" spans="1:3" x14ac:dyDescent="0.25">
      <c r="A35152">
        <v>1118608</v>
      </c>
      <c r="B35152" t="s">
        <v>0</v>
      </c>
      <c r="C35152" t="s">
        <v>0</v>
      </c>
    </row>
    <row r="35153" spans="1:3" x14ac:dyDescent="0.25">
      <c r="A35153">
        <v>63351</v>
      </c>
      <c r="B35153" t="s">
        <v>0</v>
      </c>
      <c r="C35153" t="s">
        <v>0</v>
      </c>
    </row>
    <row r="35154" spans="1:3" x14ac:dyDescent="0.25">
      <c r="A35154">
        <v>295414</v>
      </c>
      <c r="B35154" t="s">
        <v>0</v>
      </c>
      <c r="C35154" t="s">
        <v>0</v>
      </c>
    </row>
    <row r="35155" spans="1:3" x14ac:dyDescent="0.25">
      <c r="A35155">
        <v>100896</v>
      </c>
      <c r="B35155" t="s">
        <v>0</v>
      </c>
      <c r="C35155" t="s">
        <v>0</v>
      </c>
    </row>
    <row r="35156" spans="1:3" x14ac:dyDescent="0.25">
      <c r="A35156">
        <v>117025</v>
      </c>
      <c r="B35156" t="s">
        <v>0</v>
      </c>
      <c r="C35156" t="s">
        <v>0</v>
      </c>
    </row>
    <row r="35157" spans="1:3" x14ac:dyDescent="0.25">
      <c r="A35157">
        <v>287693</v>
      </c>
      <c r="B35157" t="s">
        <v>0</v>
      </c>
      <c r="C35157" t="s">
        <v>0</v>
      </c>
    </row>
    <row r="35158" spans="1:3" x14ac:dyDescent="0.25">
      <c r="A35158">
        <v>78324</v>
      </c>
      <c r="B35158" t="s">
        <v>0</v>
      </c>
      <c r="C35158" t="s">
        <v>0</v>
      </c>
    </row>
    <row r="35159" spans="1:3" x14ac:dyDescent="0.25">
      <c r="A35159">
        <v>86827</v>
      </c>
      <c r="B35159" t="s">
        <v>0</v>
      </c>
      <c r="C35159" t="s">
        <v>0</v>
      </c>
    </row>
    <row r="35160" spans="1:3" x14ac:dyDescent="0.25">
      <c r="A35160">
        <v>787090</v>
      </c>
      <c r="B35160" t="s">
        <v>0</v>
      </c>
      <c r="C35160" t="s">
        <v>0</v>
      </c>
    </row>
    <row r="35161" spans="1:3" x14ac:dyDescent="0.25">
      <c r="A35161">
        <v>303436</v>
      </c>
      <c r="B35161" t="s">
        <v>0</v>
      </c>
      <c r="C35161" t="s">
        <v>0</v>
      </c>
    </row>
    <row r="35162" spans="1:3" x14ac:dyDescent="0.25">
      <c r="A35162">
        <v>256076</v>
      </c>
      <c r="B35162" t="s">
        <v>0</v>
      </c>
      <c r="C35162" t="s">
        <v>0</v>
      </c>
    </row>
    <row r="35163" spans="1:3" x14ac:dyDescent="0.25">
      <c r="A35163">
        <v>898662</v>
      </c>
      <c r="B35163" t="s">
        <v>0</v>
      </c>
      <c r="C35163" t="s">
        <v>0</v>
      </c>
    </row>
    <row r="35164" spans="1:3" x14ac:dyDescent="0.25">
      <c r="A35164">
        <v>294724</v>
      </c>
      <c r="B35164" t="s">
        <v>0</v>
      </c>
      <c r="C35164" t="s">
        <v>0</v>
      </c>
    </row>
    <row r="35165" spans="1:3" x14ac:dyDescent="0.25">
      <c r="A35165">
        <v>1129833</v>
      </c>
      <c r="B35165" t="s">
        <v>0</v>
      </c>
      <c r="C35165" t="s">
        <v>0</v>
      </c>
    </row>
    <row r="35166" spans="1:3" x14ac:dyDescent="0.25">
      <c r="A35166">
        <v>640182</v>
      </c>
      <c r="B35166" t="s">
        <v>0</v>
      </c>
      <c r="C35166" t="s">
        <v>0</v>
      </c>
    </row>
    <row r="35167" spans="1:3" x14ac:dyDescent="0.25">
      <c r="A35167">
        <v>476898</v>
      </c>
      <c r="B35167" t="s">
        <v>0</v>
      </c>
      <c r="C35167" t="s">
        <v>0</v>
      </c>
    </row>
    <row r="35168" spans="1:3" x14ac:dyDescent="0.25">
      <c r="A35168">
        <v>632551</v>
      </c>
      <c r="B35168" t="s">
        <v>0</v>
      </c>
      <c r="C35168" t="s">
        <v>0</v>
      </c>
    </row>
    <row r="35169" spans="1:3" x14ac:dyDescent="0.25">
      <c r="A35169">
        <v>19876</v>
      </c>
      <c r="B35169" t="s">
        <v>0</v>
      </c>
      <c r="C35169" t="s">
        <v>0</v>
      </c>
    </row>
    <row r="35170" spans="1:3" x14ac:dyDescent="0.25">
      <c r="A35170">
        <v>522370</v>
      </c>
      <c r="B35170" t="s">
        <v>0</v>
      </c>
      <c r="C35170" t="s">
        <v>0</v>
      </c>
    </row>
    <row r="35171" spans="1:3" x14ac:dyDescent="0.25">
      <c r="A35171">
        <v>43000</v>
      </c>
      <c r="B35171" t="s">
        <v>0</v>
      </c>
      <c r="C35171" t="s">
        <v>0</v>
      </c>
    </row>
    <row r="35172" spans="1:3" x14ac:dyDescent="0.25">
      <c r="A35172">
        <v>1115133</v>
      </c>
      <c r="B35172" t="s">
        <v>0</v>
      </c>
      <c r="C35172" t="s">
        <v>0</v>
      </c>
    </row>
    <row r="35173" spans="1:3" x14ac:dyDescent="0.25">
      <c r="A35173">
        <v>189356</v>
      </c>
      <c r="B35173" t="s">
        <v>0</v>
      </c>
      <c r="C35173" t="s">
        <v>0</v>
      </c>
    </row>
    <row r="35174" spans="1:3" x14ac:dyDescent="0.25">
      <c r="A35174">
        <v>542178</v>
      </c>
      <c r="B35174" t="s">
        <v>0</v>
      </c>
      <c r="C35174" t="s">
        <v>0</v>
      </c>
    </row>
    <row r="35175" spans="1:3" x14ac:dyDescent="0.25">
      <c r="A35175">
        <v>244685</v>
      </c>
      <c r="B35175" t="s">
        <v>0</v>
      </c>
      <c r="C35175" t="s">
        <v>0</v>
      </c>
    </row>
    <row r="35176" spans="1:3" x14ac:dyDescent="0.25">
      <c r="A35176">
        <v>574389</v>
      </c>
      <c r="B35176" t="s">
        <v>0</v>
      </c>
      <c r="C35176" t="s">
        <v>0</v>
      </c>
    </row>
    <row r="35177" spans="1:3" x14ac:dyDescent="0.25">
      <c r="A35177">
        <v>3117</v>
      </c>
      <c r="B35177">
        <v>3117</v>
      </c>
      <c r="C35177">
        <v>4106638</v>
      </c>
    </row>
    <row r="35178" spans="1:3" x14ac:dyDescent="0.25">
      <c r="A35178">
        <v>22349</v>
      </c>
      <c r="B35178" t="s">
        <v>0</v>
      </c>
      <c r="C35178" t="s">
        <v>0</v>
      </c>
    </row>
    <row r="35179" spans="1:3" x14ac:dyDescent="0.25">
      <c r="A35179">
        <v>3119</v>
      </c>
      <c r="B35179">
        <v>3119</v>
      </c>
      <c r="C35179">
        <v>4106638</v>
      </c>
    </row>
    <row r="35180" spans="1:3" x14ac:dyDescent="0.25">
      <c r="A35180">
        <v>362492</v>
      </c>
      <c r="B35180" t="s">
        <v>0</v>
      </c>
      <c r="C35180" t="s">
        <v>0</v>
      </c>
    </row>
    <row r="35181" spans="1:3" x14ac:dyDescent="0.25">
      <c r="A35181">
        <v>97420</v>
      </c>
      <c r="B35181" t="s">
        <v>0</v>
      </c>
      <c r="C35181" t="s">
        <v>0</v>
      </c>
    </row>
    <row r="35182" spans="1:3" x14ac:dyDescent="0.25">
      <c r="A35182">
        <v>344669</v>
      </c>
      <c r="B35182" t="s">
        <v>0</v>
      </c>
      <c r="C35182" t="s">
        <v>0</v>
      </c>
    </row>
    <row r="35183" spans="1:3" x14ac:dyDescent="0.25">
      <c r="A35183">
        <v>165377</v>
      </c>
      <c r="B35183" t="s">
        <v>0</v>
      </c>
      <c r="C35183" t="s">
        <v>0</v>
      </c>
    </row>
    <row r="35184" spans="1:3" x14ac:dyDescent="0.25">
      <c r="A35184">
        <v>440426</v>
      </c>
      <c r="B35184" t="s">
        <v>0</v>
      </c>
      <c r="C35184" t="s">
        <v>0</v>
      </c>
    </row>
    <row r="35185" spans="1:3" x14ac:dyDescent="0.25">
      <c r="A35185">
        <v>108430</v>
      </c>
      <c r="B35185" t="s">
        <v>0</v>
      </c>
      <c r="C35185" t="s">
        <v>0</v>
      </c>
    </row>
    <row r="35186" spans="1:3" x14ac:dyDescent="0.25">
      <c r="A35186">
        <v>780091</v>
      </c>
      <c r="B35186" t="s">
        <v>0</v>
      </c>
      <c r="C35186" t="s">
        <v>0</v>
      </c>
    </row>
    <row r="35187" spans="1:3" x14ac:dyDescent="0.25">
      <c r="A35187">
        <v>48313</v>
      </c>
      <c r="B35187" t="s">
        <v>0</v>
      </c>
      <c r="C35187" t="s">
        <v>0</v>
      </c>
    </row>
    <row r="35188" spans="1:3" x14ac:dyDescent="0.25">
      <c r="A35188">
        <v>601175</v>
      </c>
      <c r="B35188" t="s">
        <v>0</v>
      </c>
      <c r="C35188" t="s">
        <v>0</v>
      </c>
    </row>
    <row r="35189" spans="1:3" x14ac:dyDescent="0.25">
      <c r="A35189">
        <v>889820</v>
      </c>
      <c r="B35189" t="s">
        <v>0</v>
      </c>
      <c r="C35189" t="s">
        <v>0</v>
      </c>
    </row>
    <row r="35190" spans="1:3" x14ac:dyDescent="0.25">
      <c r="A35190">
        <v>3015</v>
      </c>
      <c r="B35190">
        <v>3015</v>
      </c>
      <c r="C35190">
        <v>4106638</v>
      </c>
    </row>
    <row r="35191" spans="1:3" x14ac:dyDescent="0.25">
      <c r="A35191">
        <v>2513</v>
      </c>
      <c r="B35191">
        <v>2513</v>
      </c>
      <c r="C35191">
        <v>4107274</v>
      </c>
    </row>
    <row r="35192" spans="1:3" x14ac:dyDescent="0.25">
      <c r="A35192">
        <v>582057</v>
      </c>
      <c r="B35192" t="s">
        <v>0</v>
      </c>
      <c r="C35192" t="s">
        <v>0</v>
      </c>
    </row>
    <row r="35193" spans="1:3" x14ac:dyDescent="0.25">
      <c r="A35193">
        <v>233011</v>
      </c>
      <c r="B35193" t="s">
        <v>0</v>
      </c>
      <c r="C35193" t="s">
        <v>0</v>
      </c>
    </row>
    <row r="35194" spans="1:3" x14ac:dyDescent="0.25">
      <c r="A35194">
        <v>548421</v>
      </c>
      <c r="B35194" t="s">
        <v>0</v>
      </c>
      <c r="C35194" t="s">
        <v>0</v>
      </c>
    </row>
    <row r="35195" spans="1:3" x14ac:dyDescent="0.25">
      <c r="A35195">
        <v>182854</v>
      </c>
      <c r="B35195" t="s">
        <v>0</v>
      </c>
      <c r="C35195" t="s">
        <v>0</v>
      </c>
    </row>
    <row r="35196" spans="1:3" x14ac:dyDescent="0.25">
      <c r="A35196">
        <v>617969</v>
      </c>
      <c r="B35196" t="s">
        <v>0</v>
      </c>
      <c r="C35196" t="s">
        <v>0</v>
      </c>
    </row>
    <row r="35197" spans="1:3" x14ac:dyDescent="0.25">
      <c r="A35197">
        <v>220736</v>
      </c>
      <c r="B35197" t="s">
        <v>0</v>
      </c>
      <c r="C35197" t="s">
        <v>0</v>
      </c>
    </row>
    <row r="35198" spans="1:3" x14ac:dyDescent="0.25">
      <c r="A35198">
        <v>527954</v>
      </c>
      <c r="B35198" t="s">
        <v>0</v>
      </c>
      <c r="C35198" t="s">
        <v>0</v>
      </c>
    </row>
    <row r="35199" spans="1:3" x14ac:dyDescent="0.25">
      <c r="A35199">
        <v>524394</v>
      </c>
      <c r="B35199" t="s">
        <v>0</v>
      </c>
      <c r="C35199" t="s">
        <v>0</v>
      </c>
    </row>
    <row r="35200" spans="1:3" x14ac:dyDescent="0.25">
      <c r="A35200">
        <v>271415</v>
      </c>
      <c r="B35200" t="s">
        <v>0</v>
      </c>
      <c r="C35200" t="s">
        <v>0</v>
      </c>
    </row>
    <row r="35201" spans="1:3" x14ac:dyDescent="0.25">
      <c r="A35201">
        <v>796883</v>
      </c>
      <c r="B35201" t="s">
        <v>0</v>
      </c>
      <c r="C35201" t="s">
        <v>0</v>
      </c>
    </row>
    <row r="35202" spans="1:3" x14ac:dyDescent="0.25">
      <c r="A35202">
        <v>1093396</v>
      </c>
      <c r="B35202" t="s">
        <v>0</v>
      </c>
      <c r="C35202" t="s">
        <v>0</v>
      </c>
    </row>
    <row r="35203" spans="1:3" x14ac:dyDescent="0.25">
      <c r="A35203">
        <v>76132</v>
      </c>
      <c r="B35203" t="s">
        <v>0</v>
      </c>
      <c r="C35203" t="s">
        <v>0</v>
      </c>
    </row>
    <row r="35204" spans="1:3" x14ac:dyDescent="0.25">
      <c r="A35204">
        <v>157264</v>
      </c>
      <c r="B35204" t="s">
        <v>0</v>
      </c>
      <c r="C35204" t="s">
        <v>0</v>
      </c>
    </row>
    <row r="35205" spans="1:3" x14ac:dyDescent="0.25">
      <c r="A35205">
        <v>83855</v>
      </c>
      <c r="B35205" t="s">
        <v>0</v>
      </c>
      <c r="C35205" t="s">
        <v>0</v>
      </c>
    </row>
    <row r="35206" spans="1:3" x14ac:dyDescent="0.25">
      <c r="A35206">
        <v>356686</v>
      </c>
      <c r="B35206" t="s">
        <v>0</v>
      </c>
      <c r="C35206" t="s">
        <v>0</v>
      </c>
    </row>
    <row r="35207" spans="1:3" x14ac:dyDescent="0.25">
      <c r="A35207">
        <v>260423</v>
      </c>
      <c r="B35207" t="s">
        <v>0</v>
      </c>
      <c r="C35207" t="s">
        <v>0</v>
      </c>
    </row>
    <row r="35208" spans="1:3" x14ac:dyDescent="0.25">
      <c r="A35208">
        <v>184872</v>
      </c>
      <c r="B35208" t="s">
        <v>0</v>
      </c>
      <c r="C35208" t="s">
        <v>0</v>
      </c>
    </row>
    <row r="35209" spans="1:3" x14ac:dyDescent="0.25">
      <c r="A35209">
        <v>1744</v>
      </c>
      <c r="B35209">
        <v>1744</v>
      </c>
      <c r="C35209">
        <v>4107741</v>
      </c>
    </row>
    <row r="35210" spans="1:3" x14ac:dyDescent="0.25">
      <c r="A35210">
        <v>841786</v>
      </c>
      <c r="B35210" t="s">
        <v>0</v>
      </c>
      <c r="C35210" t="s">
        <v>0</v>
      </c>
    </row>
    <row r="35211" spans="1:3" x14ac:dyDescent="0.25">
      <c r="A35211">
        <v>550538</v>
      </c>
      <c r="B35211" t="s">
        <v>0</v>
      </c>
      <c r="C35211" t="s">
        <v>0</v>
      </c>
    </row>
    <row r="35212" spans="1:3" x14ac:dyDescent="0.25">
      <c r="A35212">
        <v>20178</v>
      </c>
      <c r="B35212" t="s">
        <v>0</v>
      </c>
      <c r="C35212" t="s">
        <v>0</v>
      </c>
    </row>
    <row r="35213" spans="1:3" x14ac:dyDescent="0.25">
      <c r="A35213">
        <v>913427</v>
      </c>
      <c r="B35213" t="s">
        <v>0</v>
      </c>
      <c r="C35213" t="s">
        <v>0</v>
      </c>
    </row>
    <row r="35214" spans="1:3" x14ac:dyDescent="0.25">
      <c r="A35214">
        <v>34179</v>
      </c>
      <c r="B35214" t="s">
        <v>0</v>
      </c>
      <c r="C35214" t="s">
        <v>0</v>
      </c>
    </row>
    <row r="35215" spans="1:3" x14ac:dyDescent="0.25">
      <c r="A35215">
        <v>2598</v>
      </c>
      <c r="B35215">
        <v>2598</v>
      </c>
      <c r="C35215">
        <v>4109422</v>
      </c>
    </row>
    <row r="35216" spans="1:3" x14ac:dyDescent="0.25">
      <c r="A35216">
        <v>534767</v>
      </c>
      <c r="B35216" t="s">
        <v>0</v>
      </c>
      <c r="C35216" t="s">
        <v>0</v>
      </c>
    </row>
    <row r="35217" spans="1:3" x14ac:dyDescent="0.25">
      <c r="A35217">
        <v>269133</v>
      </c>
      <c r="B35217" t="s">
        <v>0</v>
      </c>
      <c r="C35217" t="s">
        <v>0</v>
      </c>
    </row>
    <row r="35218" spans="1:3" x14ac:dyDescent="0.25">
      <c r="A35218">
        <v>676505</v>
      </c>
      <c r="B35218" t="s">
        <v>0</v>
      </c>
      <c r="C35218" t="s">
        <v>0</v>
      </c>
    </row>
    <row r="35219" spans="1:3" x14ac:dyDescent="0.25">
      <c r="A35219">
        <v>1081365</v>
      </c>
      <c r="B35219" t="s">
        <v>0</v>
      </c>
      <c r="C35219" t="s">
        <v>0</v>
      </c>
    </row>
    <row r="35220" spans="1:3" x14ac:dyDescent="0.25">
      <c r="A35220">
        <v>206512</v>
      </c>
      <c r="B35220" t="s">
        <v>0</v>
      </c>
      <c r="C35220" t="s">
        <v>0</v>
      </c>
    </row>
    <row r="35221" spans="1:3" x14ac:dyDescent="0.25">
      <c r="A35221">
        <v>588743</v>
      </c>
      <c r="B35221" t="s">
        <v>0</v>
      </c>
      <c r="C35221" t="s">
        <v>0</v>
      </c>
    </row>
    <row r="35222" spans="1:3" x14ac:dyDescent="0.25">
      <c r="A35222">
        <v>77233</v>
      </c>
      <c r="B35222" t="s">
        <v>0</v>
      </c>
      <c r="C35222" t="s">
        <v>0</v>
      </c>
    </row>
    <row r="35223" spans="1:3" x14ac:dyDescent="0.25">
      <c r="A35223">
        <v>45626</v>
      </c>
      <c r="B35223" t="s">
        <v>0</v>
      </c>
      <c r="C35223" t="s">
        <v>0</v>
      </c>
    </row>
    <row r="35224" spans="1:3" x14ac:dyDescent="0.25">
      <c r="A35224">
        <v>254435</v>
      </c>
      <c r="B35224" t="s">
        <v>0</v>
      </c>
      <c r="C35224" t="s">
        <v>0</v>
      </c>
    </row>
    <row r="35225" spans="1:3" x14ac:dyDescent="0.25">
      <c r="A35225">
        <v>12257</v>
      </c>
      <c r="B35225" t="s">
        <v>0</v>
      </c>
      <c r="C35225" t="s">
        <v>0</v>
      </c>
    </row>
    <row r="35226" spans="1:3" x14ac:dyDescent="0.25">
      <c r="A35226">
        <v>493203</v>
      </c>
      <c r="B35226" t="s">
        <v>0</v>
      </c>
      <c r="C35226" t="s">
        <v>0</v>
      </c>
    </row>
    <row r="35227" spans="1:3" x14ac:dyDescent="0.25">
      <c r="A35227">
        <v>392282</v>
      </c>
      <c r="B35227" t="s">
        <v>0</v>
      </c>
      <c r="C35227" t="s">
        <v>0</v>
      </c>
    </row>
    <row r="35228" spans="1:3" x14ac:dyDescent="0.25">
      <c r="A35228">
        <v>535115</v>
      </c>
      <c r="B35228" t="s">
        <v>0</v>
      </c>
      <c r="C35228" t="s">
        <v>0</v>
      </c>
    </row>
    <row r="35229" spans="1:3" x14ac:dyDescent="0.25">
      <c r="A35229">
        <v>140012</v>
      </c>
      <c r="B35229" t="s">
        <v>0</v>
      </c>
      <c r="C35229" t="s">
        <v>0</v>
      </c>
    </row>
    <row r="35230" spans="1:3" x14ac:dyDescent="0.25">
      <c r="A35230">
        <v>678581</v>
      </c>
      <c r="B35230" t="s">
        <v>0</v>
      </c>
      <c r="C35230" t="s">
        <v>0</v>
      </c>
    </row>
    <row r="35231" spans="1:3" x14ac:dyDescent="0.25">
      <c r="A35231">
        <v>130601</v>
      </c>
      <c r="B35231" t="s">
        <v>0</v>
      </c>
      <c r="C35231" t="s">
        <v>0</v>
      </c>
    </row>
    <row r="35232" spans="1:3" x14ac:dyDescent="0.25">
      <c r="A35232">
        <v>2042</v>
      </c>
      <c r="B35232">
        <v>2042</v>
      </c>
      <c r="C35232">
        <v>4113999</v>
      </c>
    </row>
    <row r="35233" spans="1:3" x14ac:dyDescent="0.25">
      <c r="A35233">
        <v>14660</v>
      </c>
      <c r="B35233" t="s">
        <v>0</v>
      </c>
      <c r="C35233" t="s">
        <v>0</v>
      </c>
    </row>
    <row r="35234" spans="1:3" x14ac:dyDescent="0.25">
      <c r="A35234">
        <v>2427</v>
      </c>
      <c r="B35234">
        <v>2427</v>
      </c>
      <c r="C35234">
        <v>4114835</v>
      </c>
    </row>
    <row r="35235" spans="1:3" x14ac:dyDescent="0.25">
      <c r="A35235">
        <v>128473</v>
      </c>
      <c r="B35235" t="s">
        <v>0</v>
      </c>
      <c r="C35235" t="s">
        <v>0</v>
      </c>
    </row>
    <row r="35236" spans="1:3" x14ac:dyDescent="0.25">
      <c r="A35236">
        <v>412007</v>
      </c>
      <c r="B35236" t="s">
        <v>0</v>
      </c>
      <c r="C35236" t="s">
        <v>0</v>
      </c>
    </row>
    <row r="35237" spans="1:3" x14ac:dyDescent="0.25">
      <c r="A35237">
        <v>854626</v>
      </c>
      <c r="B35237" t="s">
        <v>0</v>
      </c>
      <c r="C35237" t="s">
        <v>0</v>
      </c>
    </row>
    <row r="35238" spans="1:3" x14ac:dyDescent="0.25">
      <c r="A35238">
        <v>785634</v>
      </c>
      <c r="B35238" t="s">
        <v>0</v>
      </c>
      <c r="C35238" t="s">
        <v>0</v>
      </c>
    </row>
    <row r="35239" spans="1:3" x14ac:dyDescent="0.25">
      <c r="A35239">
        <v>282181</v>
      </c>
      <c r="B35239" t="s">
        <v>0</v>
      </c>
      <c r="C35239" t="s">
        <v>0</v>
      </c>
    </row>
    <row r="35240" spans="1:3" x14ac:dyDescent="0.25">
      <c r="A35240">
        <v>141779</v>
      </c>
      <c r="B35240" t="s">
        <v>0</v>
      </c>
      <c r="C35240" t="s">
        <v>0</v>
      </c>
    </row>
    <row r="35241" spans="1:3" x14ac:dyDescent="0.25">
      <c r="A35241">
        <v>724276</v>
      </c>
      <c r="B35241" t="s">
        <v>0</v>
      </c>
      <c r="C35241" t="s">
        <v>0</v>
      </c>
    </row>
    <row r="35242" spans="1:3" x14ac:dyDescent="0.25">
      <c r="A35242">
        <v>419729</v>
      </c>
      <c r="B35242" t="s">
        <v>0</v>
      </c>
      <c r="C35242" t="s">
        <v>0</v>
      </c>
    </row>
    <row r="35243" spans="1:3" x14ac:dyDescent="0.25">
      <c r="A35243">
        <v>19639</v>
      </c>
      <c r="B35243" t="s">
        <v>0</v>
      </c>
      <c r="C35243" t="s">
        <v>0</v>
      </c>
    </row>
    <row r="35244" spans="1:3" x14ac:dyDescent="0.25">
      <c r="A35244">
        <v>25037</v>
      </c>
      <c r="B35244" t="s">
        <v>0</v>
      </c>
      <c r="C35244" t="s">
        <v>0</v>
      </c>
    </row>
    <row r="35245" spans="1:3" x14ac:dyDescent="0.25">
      <c r="A35245">
        <v>74717</v>
      </c>
      <c r="B35245" t="s">
        <v>0</v>
      </c>
      <c r="C35245" t="s">
        <v>0</v>
      </c>
    </row>
    <row r="35246" spans="1:3" x14ac:dyDescent="0.25">
      <c r="A35246">
        <v>294674</v>
      </c>
      <c r="B35246" t="s">
        <v>0</v>
      </c>
      <c r="C35246" t="s">
        <v>0</v>
      </c>
    </row>
    <row r="35247" spans="1:3" x14ac:dyDescent="0.25">
      <c r="A35247">
        <v>52069</v>
      </c>
      <c r="B35247" t="s">
        <v>0</v>
      </c>
      <c r="C35247" t="s">
        <v>0</v>
      </c>
    </row>
    <row r="35248" spans="1:3" x14ac:dyDescent="0.25">
      <c r="A35248">
        <v>652181</v>
      </c>
      <c r="B35248" t="s">
        <v>0</v>
      </c>
      <c r="C35248" t="s">
        <v>0</v>
      </c>
    </row>
    <row r="35249" spans="1:3" x14ac:dyDescent="0.25">
      <c r="A35249">
        <v>1646</v>
      </c>
      <c r="B35249">
        <v>1646</v>
      </c>
      <c r="C35249">
        <v>4122998</v>
      </c>
    </row>
    <row r="35250" spans="1:3" x14ac:dyDescent="0.25">
      <c r="A35250">
        <v>460553</v>
      </c>
      <c r="B35250" t="s">
        <v>0</v>
      </c>
      <c r="C35250" t="s">
        <v>0</v>
      </c>
    </row>
    <row r="35251" spans="1:3" x14ac:dyDescent="0.25">
      <c r="A35251">
        <v>3047</v>
      </c>
      <c r="B35251">
        <v>3047</v>
      </c>
      <c r="C35251">
        <v>4125244</v>
      </c>
    </row>
    <row r="35252" spans="1:3" x14ac:dyDescent="0.25">
      <c r="A35252">
        <v>903923</v>
      </c>
      <c r="B35252" t="s">
        <v>0</v>
      </c>
      <c r="C35252" t="s">
        <v>0</v>
      </c>
    </row>
    <row r="35253" spans="1:3" x14ac:dyDescent="0.25">
      <c r="A35253">
        <v>20052</v>
      </c>
      <c r="B35253" t="s">
        <v>0</v>
      </c>
      <c r="C35253" t="s">
        <v>0</v>
      </c>
    </row>
    <row r="35254" spans="1:3" x14ac:dyDescent="0.25">
      <c r="A35254">
        <v>65866</v>
      </c>
      <c r="B35254" t="s">
        <v>0</v>
      </c>
      <c r="C35254" t="s">
        <v>0</v>
      </c>
    </row>
    <row r="35255" spans="1:3" x14ac:dyDescent="0.25">
      <c r="A35255">
        <v>306378</v>
      </c>
      <c r="B35255" t="s">
        <v>0</v>
      </c>
      <c r="C35255" t="s">
        <v>0</v>
      </c>
    </row>
    <row r="35256" spans="1:3" x14ac:dyDescent="0.25">
      <c r="A35256">
        <v>150926</v>
      </c>
      <c r="B35256" t="s">
        <v>0</v>
      </c>
      <c r="C35256" t="s">
        <v>0</v>
      </c>
    </row>
    <row r="35257" spans="1:3" x14ac:dyDescent="0.25">
      <c r="A35257">
        <v>2512</v>
      </c>
      <c r="B35257">
        <v>2512</v>
      </c>
      <c r="C35257">
        <v>4126469</v>
      </c>
    </row>
    <row r="35258" spans="1:3" x14ac:dyDescent="0.25">
      <c r="A35258">
        <v>3087</v>
      </c>
      <c r="B35258">
        <v>3087</v>
      </c>
      <c r="C35258">
        <v>4129953</v>
      </c>
    </row>
    <row r="35259" spans="1:3" x14ac:dyDescent="0.25">
      <c r="A35259">
        <v>1071720</v>
      </c>
      <c r="B35259" t="s">
        <v>0</v>
      </c>
      <c r="C35259" t="s">
        <v>0</v>
      </c>
    </row>
    <row r="35260" spans="1:3" x14ac:dyDescent="0.25">
      <c r="A35260">
        <v>513344</v>
      </c>
      <c r="B35260" t="s">
        <v>0</v>
      </c>
      <c r="C35260" t="s">
        <v>0</v>
      </c>
    </row>
    <row r="35261" spans="1:3" x14ac:dyDescent="0.25">
      <c r="A35261">
        <v>245574</v>
      </c>
      <c r="B35261" t="s">
        <v>0</v>
      </c>
      <c r="C35261" t="s">
        <v>0</v>
      </c>
    </row>
    <row r="35262" spans="1:3" x14ac:dyDescent="0.25">
      <c r="A35262">
        <v>708777</v>
      </c>
      <c r="B35262" t="s">
        <v>0</v>
      </c>
      <c r="C35262" t="s">
        <v>0</v>
      </c>
    </row>
    <row r="35263" spans="1:3" x14ac:dyDescent="0.25">
      <c r="A35263">
        <v>8655</v>
      </c>
      <c r="B35263" t="s">
        <v>0</v>
      </c>
      <c r="C35263" t="s">
        <v>0</v>
      </c>
    </row>
    <row r="35264" spans="1:3" x14ac:dyDescent="0.25">
      <c r="A35264">
        <v>26041</v>
      </c>
      <c r="B35264" t="s">
        <v>0</v>
      </c>
      <c r="C35264" t="s">
        <v>0</v>
      </c>
    </row>
    <row r="35265" spans="1:3" x14ac:dyDescent="0.25">
      <c r="A35265">
        <v>593614</v>
      </c>
      <c r="B35265" t="s">
        <v>0</v>
      </c>
      <c r="C35265" t="s">
        <v>0</v>
      </c>
    </row>
    <row r="35266" spans="1:3" x14ac:dyDescent="0.25">
      <c r="A35266">
        <v>22721</v>
      </c>
      <c r="B35266" t="s">
        <v>0</v>
      </c>
      <c r="C35266" t="s">
        <v>0</v>
      </c>
    </row>
    <row r="35267" spans="1:3" x14ac:dyDescent="0.25">
      <c r="A35267">
        <v>487328</v>
      </c>
      <c r="B35267" t="s">
        <v>0</v>
      </c>
      <c r="C35267" t="s">
        <v>0</v>
      </c>
    </row>
    <row r="35268" spans="1:3" x14ac:dyDescent="0.25">
      <c r="A35268">
        <v>482375</v>
      </c>
      <c r="B35268" t="s">
        <v>0</v>
      </c>
      <c r="C35268" t="s">
        <v>0</v>
      </c>
    </row>
    <row r="35269" spans="1:3" x14ac:dyDescent="0.25">
      <c r="A35269">
        <v>205793</v>
      </c>
      <c r="B35269" t="s">
        <v>0</v>
      </c>
      <c r="C35269" t="s">
        <v>0</v>
      </c>
    </row>
    <row r="35270" spans="1:3" x14ac:dyDescent="0.25">
      <c r="A35270">
        <v>267921</v>
      </c>
      <c r="B35270" t="s">
        <v>0</v>
      </c>
      <c r="C35270" t="s">
        <v>0</v>
      </c>
    </row>
    <row r="35271" spans="1:3" x14ac:dyDescent="0.25">
      <c r="A35271">
        <v>523335</v>
      </c>
      <c r="B35271" t="s">
        <v>0</v>
      </c>
      <c r="C35271" t="s">
        <v>0</v>
      </c>
    </row>
    <row r="35272" spans="1:3" x14ac:dyDescent="0.25">
      <c r="A35272">
        <v>153834</v>
      </c>
      <c r="B35272" t="s">
        <v>0</v>
      </c>
      <c r="C35272" t="s">
        <v>0</v>
      </c>
    </row>
    <row r="35273" spans="1:3" x14ac:dyDescent="0.25">
      <c r="A35273">
        <v>73620</v>
      </c>
      <c r="B35273" t="s">
        <v>0</v>
      </c>
      <c r="C35273" t="s">
        <v>0</v>
      </c>
    </row>
    <row r="35274" spans="1:3" x14ac:dyDescent="0.25">
      <c r="A35274">
        <v>63508</v>
      </c>
      <c r="B35274" t="s">
        <v>0</v>
      </c>
      <c r="C35274" t="s">
        <v>0</v>
      </c>
    </row>
    <row r="35275" spans="1:3" x14ac:dyDescent="0.25">
      <c r="A35275">
        <v>233927</v>
      </c>
      <c r="B35275" t="s">
        <v>0</v>
      </c>
      <c r="C35275" t="s">
        <v>0</v>
      </c>
    </row>
    <row r="35276" spans="1:3" x14ac:dyDescent="0.25">
      <c r="A35276">
        <v>474317</v>
      </c>
      <c r="B35276" t="s">
        <v>0</v>
      </c>
      <c r="C35276" t="s">
        <v>0</v>
      </c>
    </row>
    <row r="35277" spans="1:3" x14ac:dyDescent="0.25">
      <c r="A35277">
        <v>744246</v>
      </c>
      <c r="B35277" t="s">
        <v>0</v>
      </c>
      <c r="C35277" t="s">
        <v>0</v>
      </c>
    </row>
    <row r="35278" spans="1:3" x14ac:dyDescent="0.25">
      <c r="A35278">
        <v>524139</v>
      </c>
      <c r="B35278" t="s">
        <v>0</v>
      </c>
      <c r="C35278" t="s">
        <v>0</v>
      </c>
    </row>
    <row r="35279" spans="1:3" x14ac:dyDescent="0.25">
      <c r="A35279">
        <v>40605</v>
      </c>
      <c r="B35279" t="s">
        <v>0</v>
      </c>
      <c r="C35279" t="s">
        <v>0</v>
      </c>
    </row>
    <row r="35280" spans="1:3" x14ac:dyDescent="0.25">
      <c r="A35280">
        <v>685062</v>
      </c>
      <c r="B35280" t="s">
        <v>0</v>
      </c>
      <c r="C35280" t="s">
        <v>0</v>
      </c>
    </row>
    <row r="35281" spans="1:3" x14ac:dyDescent="0.25">
      <c r="A35281">
        <v>805809</v>
      </c>
      <c r="B35281" t="s">
        <v>0</v>
      </c>
      <c r="C35281" t="s">
        <v>0</v>
      </c>
    </row>
    <row r="35282" spans="1:3" x14ac:dyDescent="0.25">
      <c r="A35282">
        <v>220049</v>
      </c>
      <c r="B35282" t="s">
        <v>0</v>
      </c>
      <c r="C35282" t="s">
        <v>0</v>
      </c>
    </row>
    <row r="35283" spans="1:3" x14ac:dyDescent="0.25">
      <c r="A35283">
        <v>445171</v>
      </c>
      <c r="B35283" t="s">
        <v>0</v>
      </c>
      <c r="C35283" t="s">
        <v>0</v>
      </c>
    </row>
    <row r="35284" spans="1:3" x14ac:dyDescent="0.25">
      <c r="A35284">
        <v>45397</v>
      </c>
      <c r="B35284" t="s">
        <v>0</v>
      </c>
      <c r="C35284" t="s">
        <v>0</v>
      </c>
    </row>
    <row r="35285" spans="1:3" x14ac:dyDescent="0.25">
      <c r="A35285">
        <v>346200</v>
      </c>
      <c r="B35285" t="s">
        <v>0</v>
      </c>
      <c r="C35285" t="s">
        <v>0</v>
      </c>
    </row>
    <row r="35286" spans="1:3" x14ac:dyDescent="0.25">
      <c r="A35286">
        <v>18496</v>
      </c>
      <c r="B35286" t="s">
        <v>0</v>
      </c>
      <c r="C35286" t="s">
        <v>0</v>
      </c>
    </row>
    <row r="35287" spans="1:3" x14ac:dyDescent="0.25">
      <c r="A35287">
        <v>613828</v>
      </c>
      <c r="B35287" t="s">
        <v>0</v>
      </c>
      <c r="C35287" t="s">
        <v>0</v>
      </c>
    </row>
    <row r="35288" spans="1:3" x14ac:dyDescent="0.25">
      <c r="A35288">
        <v>194870</v>
      </c>
      <c r="B35288" t="s">
        <v>0</v>
      </c>
      <c r="C35288" t="s">
        <v>0</v>
      </c>
    </row>
    <row r="35289" spans="1:3" x14ac:dyDescent="0.25">
      <c r="A35289">
        <v>735075</v>
      </c>
      <c r="B35289" t="s">
        <v>0</v>
      </c>
      <c r="C35289" t="s">
        <v>0</v>
      </c>
    </row>
    <row r="35290" spans="1:3" x14ac:dyDescent="0.25">
      <c r="A35290">
        <v>338759</v>
      </c>
      <c r="B35290" t="s">
        <v>0</v>
      </c>
      <c r="C35290" t="s">
        <v>0</v>
      </c>
    </row>
    <row r="35291" spans="1:3" x14ac:dyDescent="0.25">
      <c r="A35291">
        <v>144884</v>
      </c>
      <c r="B35291" t="s">
        <v>0</v>
      </c>
      <c r="C35291" t="s">
        <v>0</v>
      </c>
    </row>
    <row r="35292" spans="1:3" x14ac:dyDescent="0.25">
      <c r="A35292">
        <v>84556</v>
      </c>
      <c r="B35292" t="s">
        <v>0</v>
      </c>
      <c r="C35292" t="s">
        <v>0</v>
      </c>
    </row>
    <row r="35293" spans="1:3" x14ac:dyDescent="0.25">
      <c r="A35293">
        <v>267986</v>
      </c>
      <c r="B35293" t="s">
        <v>0</v>
      </c>
      <c r="C35293" t="s">
        <v>0</v>
      </c>
    </row>
    <row r="35294" spans="1:3" x14ac:dyDescent="0.25">
      <c r="A35294">
        <v>882311</v>
      </c>
      <c r="B35294" t="s">
        <v>0</v>
      </c>
      <c r="C35294" t="s">
        <v>0</v>
      </c>
    </row>
    <row r="35295" spans="1:3" x14ac:dyDescent="0.25">
      <c r="A35295">
        <v>120352</v>
      </c>
      <c r="B35295" t="s">
        <v>0</v>
      </c>
      <c r="C35295" t="s">
        <v>0</v>
      </c>
    </row>
    <row r="35296" spans="1:3" x14ac:dyDescent="0.25">
      <c r="A35296">
        <v>86847</v>
      </c>
      <c r="B35296" t="s">
        <v>0</v>
      </c>
      <c r="C35296" t="s">
        <v>0</v>
      </c>
    </row>
    <row r="35297" spans="1:3" x14ac:dyDescent="0.25">
      <c r="A35297">
        <v>76604</v>
      </c>
      <c r="B35297" t="s">
        <v>0</v>
      </c>
      <c r="C35297" t="s">
        <v>0</v>
      </c>
    </row>
    <row r="35298" spans="1:3" x14ac:dyDescent="0.25">
      <c r="A35298">
        <v>79325</v>
      </c>
      <c r="B35298" t="s">
        <v>0</v>
      </c>
      <c r="C35298" t="s">
        <v>0</v>
      </c>
    </row>
    <row r="35299" spans="1:3" x14ac:dyDescent="0.25">
      <c r="A35299">
        <v>58138</v>
      </c>
      <c r="B35299" t="s">
        <v>0</v>
      </c>
      <c r="C35299" t="s">
        <v>0</v>
      </c>
    </row>
    <row r="35300" spans="1:3" x14ac:dyDescent="0.25">
      <c r="A35300">
        <v>254490</v>
      </c>
      <c r="B35300" t="s">
        <v>0</v>
      </c>
      <c r="C35300" t="s">
        <v>0</v>
      </c>
    </row>
    <row r="35301" spans="1:3" x14ac:dyDescent="0.25">
      <c r="A35301">
        <v>80715</v>
      </c>
      <c r="B35301" t="s">
        <v>0</v>
      </c>
      <c r="C35301" t="s">
        <v>0</v>
      </c>
    </row>
    <row r="35302" spans="1:3" x14ac:dyDescent="0.25">
      <c r="A35302">
        <v>283296</v>
      </c>
      <c r="B35302" t="s">
        <v>0</v>
      </c>
      <c r="C35302" t="s">
        <v>0</v>
      </c>
    </row>
    <row r="35303" spans="1:3" x14ac:dyDescent="0.25">
      <c r="A35303">
        <v>329341</v>
      </c>
      <c r="B35303" t="s">
        <v>0</v>
      </c>
      <c r="C35303" t="s">
        <v>0</v>
      </c>
    </row>
    <row r="35304" spans="1:3" x14ac:dyDescent="0.25">
      <c r="A35304">
        <v>135806</v>
      </c>
      <c r="B35304" t="s">
        <v>0</v>
      </c>
      <c r="C35304" t="s">
        <v>0</v>
      </c>
    </row>
    <row r="35305" spans="1:3" x14ac:dyDescent="0.25">
      <c r="A35305">
        <v>785187</v>
      </c>
      <c r="B35305" t="s">
        <v>0</v>
      </c>
      <c r="C35305" t="s">
        <v>0</v>
      </c>
    </row>
    <row r="35306" spans="1:3" x14ac:dyDescent="0.25">
      <c r="A35306">
        <v>106487</v>
      </c>
      <c r="B35306" t="s">
        <v>0</v>
      </c>
      <c r="C35306" t="s">
        <v>0</v>
      </c>
    </row>
    <row r="35307" spans="1:3" x14ac:dyDescent="0.25">
      <c r="A35307">
        <v>474033</v>
      </c>
      <c r="B35307" t="s">
        <v>0</v>
      </c>
      <c r="C35307" t="s">
        <v>0</v>
      </c>
    </row>
    <row r="35308" spans="1:3" x14ac:dyDescent="0.25">
      <c r="A35308">
        <v>664509</v>
      </c>
      <c r="B35308" t="s">
        <v>0</v>
      </c>
      <c r="C35308" t="s">
        <v>0</v>
      </c>
    </row>
    <row r="35309" spans="1:3" x14ac:dyDescent="0.25">
      <c r="A35309">
        <v>540952</v>
      </c>
      <c r="B35309" t="s">
        <v>0</v>
      </c>
      <c r="C35309" t="s">
        <v>0</v>
      </c>
    </row>
    <row r="35310" spans="1:3" x14ac:dyDescent="0.25">
      <c r="A35310">
        <v>385704</v>
      </c>
      <c r="B35310" t="s">
        <v>0</v>
      </c>
      <c r="C35310" t="s">
        <v>0</v>
      </c>
    </row>
    <row r="35311" spans="1:3" x14ac:dyDescent="0.25">
      <c r="A35311">
        <v>12491</v>
      </c>
      <c r="B35311" t="s">
        <v>0</v>
      </c>
      <c r="C35311" t="s">
        <v>0</v>
      </c>
    </row>
    <row r="35312" spans="1:3" x14ac:dyDescent="0.25">
      <c r="A35312">
        <v>487874</v>
      </c>
      <c r="B35312" t="s">
        <v>0</v>
      </c>
      <c r="C35312" t="s">
        <v>0</v>
      </c>
    </row>
    <row r="35313" spans="1:3" x14ac:dyDescent="0.25">
      <c r="A35313">
        <v>565632</v>
      </c>
      <c r="B35313" t="s">
        <v>0</v>
      </c>
      <c r="C35313" t="s">
        <v>0</v>
      </c>
    </row>
    <row r="35314" spans="1:3" x14ac:dyDescent="0.25">
      <c r="A35314">
        <v>24034</v>
      </c>
      <c r="B35314" t="s">
        <v>0</v>
      </c>
      <c r="C35314" t="s">
        <v>0</v>
      </c>
    </row>
    <row r="35315" spans="1:3" x14ac:dyDescent="0.25">
      <c r="A35315">
        <v>67007</v>
      </c>
      <c r="B35315" t="s">
        <v>0</v>
      </c>
      <c r="C35315" t="s">
        <v>0</v>
      </c>
    </row>
    <row r="35316" spans="1:3" x14ac:dyDescent="0.25">
      <c r="A35316">
        <v>204137</v>
      </c>
      <c r="B35316" t="s">
        <v>0</v>
      </c>
      <c r="C35316" t="s">
        <v>0</v>
      </c>
    </row>
    <row r="35317" spans="1:3" x14ac:dyDescent="0.25">
      <c r="A35317">
        <v>52635</v>
      </c>
      <c r="B35317" t="s">
        <v>0</v>
      </c>
      <c r="C35317" t="s">
        <v>0</v>
      </c>
    </row>
    <row r="35318" spans="1:3" x14ac:dyDescent="0.25">
      <c r="A35318">
        <v>11647</v>
      </c>
      <c r="B35318" t="s">
        <v>0</v>
      </c>
      <c r="C35318" t="s">
        <v>0</v>
      </c>
    </row>
    <row r="35319" spans="1:3" x14ac:dyDescent="0.25">
      <c r="A35319">
        <v>522404</v>
      </c>
      <c r="B35319" t="s">
        <v>0</v>
      </c>
      <c r="C35319" t="s">
        <v>0</v>
      </c>
    </row>
    <row r="35320" spans="1:3" x14ac:dyDescent="0.25">
      <c r="A35320">
        <v>645313</v>
      </c>
      <c r="B35320" t="s">
        <v>0</v>
      </c>
      <c r="C35320" t="s">
        <v>0</v>
      </c>
    </row>
    <row r="35321" spans="1:3" x14ac:dyDescent="0.25">
      <c r="A35321">
        <v>26742</v>
      </c>
      <c r="B35321" t="s">
        <v>0</v>
      </c>
      <c r="C35321" t="s">
        <v>0</v>
      </c>
    </row>
    <row r="35322" spans="1:3" x14ac:dyDescent="0.25">
      <c r="A35322">
        <v>584340</v>
      </c>
      <c r="B35322" t="s">
        <v>0</v>
      </c>
      <c r="C35322" t="s">
        <v>0</v>
      </c>
    </row>
    <row r="35323" spans="1:3" x14ac:dyDescent="0.25">
      <c r="A35323">
        <v>2027</v>
      </c>
      <c r="B35323">
        <v>2027</v>
      </c>
      <c r="C35323">
        <v>4130622</v>
      </c>
    </row>
    <row r="35324" spans="1:3" x14ac:dyDescent="0.25">
      <c r="A35324">
        <v>259599</v>
      </c>
      <c r="B35324" t="s">
        <v>0</v>
      </c>
      <c r="C35324" t="s">
        <v>0</v>
      </c>
    </row>
    <row r="35325" spans="1:3" x14ac:dyDescent="0.25">
      <c r="A35325">
        <v>329702</v>
      </c>
      <c r="B35325" t="s">
        <v>0</v>
      </c>
      <c r="C35325" t="s">
        <v>0</v>
      </c>
    </row>
    <row r="35326" spans="1:3" x14ac:dyDescent="0.25">
      <c r="A35326">
        <v>360498</v>
      </c>
      <c r="B35326" t="s">
        <v>0</v>
      </c>
      <c r="C35326" t="s">
        <v>0</v>
      </c>
    </row>
    <row r="35327" spans="1:3" x14ac:dyDescent="0.25">
      <c r="A35327">
        <v>987414</v>
      </c>
      <c r="B35327" t="s">
        <v>0</v>
      </c>
      <c r="C35327" t="s">
        <v>0</v>
      </c>
    </row>
    <row r="35328" spans="1:3" x14ac:dyDescent="0.25">
      <c r="A35328">
        <v>19499</v>
      </c>
      <c r="B35328" t="s">
        <v>0</v>
      </c>
      <c r="C35328" t="s">
        <v>0</v>
      </c>
    </row>
    <row r="35329" spans="1:3" x14ac:dyDescent="0.25">
      <c r="A35329">
        <v>190079</v>
      </c>
      <c r="B35329" t="s">
        <v>0</v>
      </c>
      <c r="C35329" t="s">
        <v>0</v>
      </c>
    </row>
    <row r="35330" spans="1:3" x14ac:dyDescent="0.25">
      <c r="A35330">
        <v>2208</v>
      </c>
      <c r="B35330">
        <v>2208</v>
      </c>
      <c r="C35330">
        <v>4133668</v>
      </c>
    </row>
    <row r="35331" spans="1:3" x14ac:dyDescent="0.25">
      <c r="A35331">
        <v>43560</v>
      </c>
      <c r="B35331" t="s">
        <v>0</v>
      </c>
      <c r="C35331" t="s">
        <v>0</v>
      </c>
    </row>
    <row r="35332" spans="1:3" x14ac:dyDescent="0.25">
      <c r="A35332">
        <v>33358</v>
      </c>
      <c r="B35332" t="s">
        <v>0</v>
      </c>
      <c r="C35332" t="s">
        <v>0</v>
      </c>
    </row>
    <row r="35333" spans="1:3" x14ac:dyDescent="0.25">
      <c r="A35333">
        <v>225049</v>
      </c>
      <c r="B35333" t="s">
        <v>0</v>
      </c>
      <c r="C35333" t="s">
        <v>0</v>
      </c>
    </row>
    <row r="35334" spans="1:3" x14ac:dyDescent="0.25">
      <c r="A35334">
        <v>724645</v>
      </c>
      <c r="B35334" t="s">
        <v>0</v>
      </c>
      <c r="C35334" t="s">
        <v>0</v>
      </c>
    </row>
    <row r="35335" spans="1:3" x14ac:dyDescent="0.25">
      <c r="A35335">
        <v>721013</v>
      </c>
      <c r="B35335" t="s">
        <v>0</v>
      </c>
      <c r="C35335" t="s">
        <v>0</v>
      </c>
    </row>
    <row r="35336" spans="1:3" x14ac:dyDescent="0.25">
      <c r="A35336">
        <v>359026</v>
      </c>
      <c r="B35336" t="s">
        <v>0</v>
      </c>
      <c r="C35336" t="s">
        <v>0</v>
      </c>
    </row>
    <row r="35337" spans="1:3" x14ac:dyDescent="0.25">
      <c r="A35337">
        <v>3135</v>
      </c>
      <c r="B35337">
        <v>3135</v>
      </c>
      <c r="C35337">
        <v>4133668</v>
      </c>
    </row>
    <row r="35338" spans="1:3" x14ac:dyDescent="0.25">
      <c r="A35338">
        <v>465341</v>
      </c>
      <c r="B35338" t="s">
        <v>0</v>
      </c>
      <c r="C35338" t="s">
        <v>0</v>
      </c>
    </row>
    <row r="35339" spans="1:3" x14ac:dyDescent="0.25">
      <c r="A35339">
        <v>433753</v>
      </c>
      <c r="B35339" t="s">
        <v>0</v>
      </c>
      <c r="C35339" t="s">
        <v>0</v>
      </c>
    </row>
    <row r="35340" spans="1:3" x14ac:dyDescent="0.25">
      <c r="A35340">
        <v>605771</v>
      </c>
      <c r="B35340" t="s">
        <v>0</v>
      </c>
      <c r="C35340" t="s">
        <v>0</v>
      </c>
    </row>
    <row r="35341" spans="1:3" x14ac:dyDescent="0.25">
      <c r="A35341">
        <v>1073074</v>
      </c>
      <c r="B35341" t="s">
        <v>0</v>
      </c>
      <c r="C35341" t="s">
        <v>0</v>
      </c>
    </row>
    <row r="35342" spans="1:3" x14ac:dyDescent="0.25">
      <c r="A35342">
        <v>24201</v>
      </c>
      <c r="B35342" t="s">
        <v>0</v>
      </c>
      <c r="C35342" t="s">
        <v>0</v>
      </c>
    </row>
    <row r="35343" spans="1:3" x14ac:dyDescent="0.25">
      <c r="A35343">
        <v>31088</v>
      </c>
      <c r="B35343" t="s">
        <v>0</v>
      </c>
      <c r="C35343" t="s">
        <v>0</v>
      </c>
    </row>
    <row r="35344" spans="1:3" x14ac:dyDescent="0.25">
      <c r="A35344">
        <v>531057</v>
      </c>
      <c r="B35344" t="s">
        <v>0</v>
      </c>
      <c r="C35344" t="s">
        <v>0</v>
      </c>
    </row>
    <row r="35345" spans="1:3" x14ac:dyDescent="0.25">
      <c r="A35345">
        <v>297915</v>
      </c>
      <c r="B35345" t="s">
        <v>0</v>
      </c>
      <c r="C35345" t="s">
        <v>0</v>
      </c>
    </row>
    <row r="35346" spans="1:3" x14ac:dyDescent="0.25">
      <c r="A35346">
        <v>656489</v>
      </c>
      <c r="B35346" t="s">
        <v>0</v>
      </c>
      <c r="C35346" t="s">
        <v>0</v>
      </c>
    </row>
    <row r="35347" spans="1:3" x14ac:dyDescent="0.25">
      <c r="A35347">
        <v>507097</v>
      </c>
      <c r="B35347" t="s">
        <v>0</v>
      </c>
      <c r="C35347" t="s">
        <v>0</v>
      </c>
    </row>
    <row r="35348" spans="1:3" x14ac:dyDescent="0.25">
      <c r="A35348">
        <v>298148</v>
      </c>
      <c r="B35348" t="s">
        <v>0</v>
      </c>
      <c r="C35348" t="s">
        <v>0</v>
      </c>
    </row>
    <row r="35349" spans="1:3" x14ac:dyDescent="0.25">
      <c r="A35349">
        <v>330129</v>
      </c>
      <c r="B35349" t="s">
        <v>0</v>
      </c>
      <c r="C35349" t="s">
        <v>0</v>
      </c>
    </row>
    <row r="35350" spans="1:3" x14ac:dyDescent="0.25">
      <c r="A35350">
        <v>1009897</v>
      </c>
      <c r="B35350" t="s">
        <v>0</v>
      </c>
      <c r="C35350" t="s">
        <v>0</v>
      </c>
    </row>
    <row r="35351" spans="1:3" x14ac:dyDescent="0.25">
      <c r="A35351">
        <v>5706</v>
      </c>
      <c r="B35351" t="s">
        <v>0</v>
      </c>
      <c r="C35351" t="s">
        <v>0</v>
      </c>
    </row>
    <row r="35352" spans="1:3" x14ac:dyDescent="0.25">
      <c r="A35352">
        <v>486961</v>
      </c>
      <c r="B35352" t="s">
        <v>0</v>
      </c>
      <c r="C35352" t="s">
        <v>0</v>
      </c>
    </row>
    <row r="35353" spans="1:3" x14ac:dyDescent="0.25">
      <c r="A35353">
        <v>826617</v>
      </c>
      <c r="B35353" t="s">
        <v>0</v>
      </c>
      <c r="C35353" t="s">
        <v>0</v>
      </c>
    </row>
    <row r="35354" spans="1:3" x14ac:dyDescent="0.25">
      <c r="A35354">
        <v>3187</v>
      </c>
      <c r="B35354">
        <v>3187</v>
      </c>
      <c r="C35354">
        <v>4138152</v>
      </c>
    </row>
    <row r="35355" spans="1:3" x14ac:dyDescent="0.25">
      <c r="A35355">
        <v>800278</v>
      </c>
      <c r="B35355" t="s">
        <v>0</v>
      </c>
      <c r="C35355" t="s">
        <v>0</v>
      </c>
    </row>
    <row r="35356" spans="1:3" x14ac:dyDescent="0.25">
      <c r="A35356">
        <v>158871</v>
      </c>
      <c r="B35356" t="s">
        <v>0</v>
      </c>
      <c r="C35356" t="s">
        <v>0</v>
      </c>
    </row>
    <row r="35357" spans="1:3" x14ac:dyDescent="0.25">
      <c r="A35357">
        <v>152456</v>
      </c>
      <c r="B35357" t="s">
        <v>0</v>
      </c>
      <c r="C35357" t="s">
        <v>0</v>
      </c>
    </row>
    <row r="35358" spans="1:3" x14ac:dyDescent="0.25">
      <c r="A35358">
        <v>516107</v>
      </c>
      <c r="B35358" t="s">
        <v>0</v>
      </c>
      <c r="C35358" t="s">
        <v>0</v>
      </c>
    </row>
    <row r="35359" spans="1:3" x14ac:dyDescent="0.25">
      <c r="A35359">
        <v>245406</v>
      </c>
      <c r="B35359" t="s">
        <v>0</v>
      </c>
      <c r="C35359" t="s">
        <v>0</v>
      </c>
    </row>
    <row r="35360" spans="1:3" x14ac:dyDescent="0.25">
      <c r="A35360">
        <v>652890</v>
      </c>
      <c r="B35360" t="s">
        <v>0</v>
      </c>
      <c r="C35360" t="s">
        <v>0</v>
      </c>
    </row>
    <row r="35361" spans="1:3" x14ac:dyDescent="0.25">
      <c r="A35361">
        <v>496353</v>
      </c>
      <c r="B35361" t="s">
        <v>0</v>
      </c>
      <c r="C35361" t="s">
        <v>0</v>
      </c>
    </row>
    <row r="35362" spans="1:3" x14ac:dyDescent="0.25">
      <c r="A35362">
        <v>372424</v>
      </c>
      <c r="B35362" t="s">
        <v>0</v>
      </c>
      <c r="C35362" t="s">
        <v>0</v>
      </c>
    </row>
    <row r="35363" spans="1:3" x14ac:dyDescent="0.25">
      <c r="A35363">
        <v>515388</v>
      </c>
      <c r="B35363" t="s">
        <v>0</v>
      </c>
      <c r="C35363" t="s">
        <v>0</v>
      </c>
    </row>
    <row r="35364" spans="1:3" x14ac:dyDescent="0.25">
      <c r="A35364">
        <v>175572</v>
      </c>
      <c r="B35364" t="s">
        <v>0</v>
      </c>
      <c r="C35364" t="s">
        <v>0</v>
      </c>
    </row>
    <row r="35365" spans="1:3" x14ac:dyDescent="0.25">
      <c r="A35365">
        <v>227241</v>
      </c>
      <c r="B35365" t="s">
        <v>0</v>
      </c>
      <c r="C35365" t="s">
        <v>0</v>
      </c>
    </row>
    <row r="35366" spans="1:3" x14ac:dyDescent="0.25">
      <c r="A35366">
        <v>162275</v>
      </c>
      <c r="B35366" t="s">
        <v>0</v>
      </c>
      <c r="C35366" t="s">
        <v>0</v>
      </c>
    </row>
    <row r="35367" spans="1:3" x14ac:dyDescent="0.25">
      <c r="A35367">
        <v>121861</v>
      </c>
      <c r="B35367" t="s">
        <v>0</v>
      </c>
      <c r="C35367" t="s">
        <v>0</v>
      </c>
    </row>
    <row r="35368" spans="1:3" x14ac:dyDescent="0.25">
      <c r="A35368">
        <v>809507</v>
      </c>
      <c r="B35368" t="s">
        <v>0</v>
      </c>
      <c r="C35368" t="s">
        <v>0</v>
      </c>
    </row>
    <row r="35369" spans="1:3" x14ac:dyDescent="0.25">
      <c r="A35369">
        <v>569781</v>
      </c>
      <c r="B35369" t="s">
        <v>0</v>
      </c>
      <c r="C35369" t="s">
        <v>0</v>
      </c>
    </row>
    <row r="35370" spans="1:3" x14ac:dyDescent="0.25">
      <c r="A35370">
        <v>302541</v>
      </c>
      <c r="B35370" t="s">
        <v>0</v>
      </c>
      <c r="C35370" t="s">
        <v>0</v>
      </c>
    </row>
    <row r="35371" spans="1:3" x14ac:dyDescent="0.25">
      <c r="A35371">
        <v>224459</v>
      </c>
      <c r="B35371" t="s">
        <v>0</v>
      </c>
      <c r="C35371" t="s">
        <v>0</v>
      </c>
    </row>
    <row r="35372" spans="1:3" x14ac:dyDescent="0.25">
      <c r="A35372">
        <v>342256</v>
      </c>
      <c r="B35372" t="s">
        <v>0</v>
      </c>
      <c r="C35372" t="s">
        <v>0</v>
      </c>
    </row>
    <row r="35373" spans="1:3" x14ac:dyDescent="0.25">
      <c r="A35373">
        <v>138467</v>
      </c>
      <c r="B35373" t="s">
        <v>0</v>
      </c>
      <c r="C35373" t="s">
        <v>0</v>
      </c>
    </row>
    <row r="35374" spans="1:3" x14ac:dyDescent="0.25">
      <c r="A35374">
        <v>515642</v>
      </c>
      <c r="B35374" t="s">
        <v>0</v>
      </c>
      <c r="C35374" t="s">
        <v>0</v>
      </c>
    </row>
    <row r="35375" spans="1:3" x14ac:dyDescent="0.25">
      <c r="A35375">
        <v>138196</v>
      </c>
      <c r="B35375" t="s">
        <v>0</v>
      </c>
      <c r="C35375" t="s">
        <v>0</v>
      </c>
    </row>
    <row r="35376" spans="1:3" x14ac:dyDescent="0.25">
      <c r="A35376">
        <v>974478</v>
      </c>
      <c r="B35376" t="s">
        <v>0</v>
      </c>
      <c r="C35376" t="s">
        <v>0</v>
      </c>
    </row>
    <row r="35377" spans="1:3" x14ac:dyDescent="0.25">
      <c r="A35377">
        <v>340666</v>
      </c>
      <c r="B35377" t="s">
        <v>0</v>
      </c>
      <c r="C35377" t="s">
        <v>0</v>
      </c>
    </row>
    <row r="35378" spans="1:3" x14ac:dyDescent="0.25">
      <c r="A35378">
        <v>356868</v>
      </c>
      <c r="B35378" t="s">
        <v>0</v>
      </c>
      <c r="C35378" t="s">
        <v>0</v>
      </c>
    </row>
    <row r="35379" spans="1:3" x14ac:dyDescent="0.25">
      <c r="A35379">
        <v>713702</v>
      </c>
      <c r="B35379" t="s">
        <v>0</v>
      </c>
      <c r="C35379" t="s">
        <v>0</v>
      </c>
    </row>
    <row r="35380" spans="1:3" x14ac:dyDescent="0.25">
      <c r="A35380">
        <v>224159</v>
      </c>
      <c r="B35380" t="s">
        <v>0</v>
      </c>
      <c r="C35380" t="s">
        <v>0</v>
      </c>
    </row>
    <row r="35381" spans="1:3" x14ac:dyDescent="0.25">
      <c r="A35381">
        <v>790092</v>
      </c>
      <c r="B35381" t="s">
        <v>0</v>
      </c>
      <c r="C35381" t="s">
        <v>0</v>
      </c>
    </row>
    <row r="35382" spans="1:3" x14ac:dyDescent="0.25">
      <c r="A35382">
        <v>404556</v>
      </c>
      <c r="B35382" t="s">
        <v>0</v>
      </c>
      <c r="C35382" t="s">
        <v>0</v>
      </c>
    </row>
    <row r="35383" spans="1:3" x14ac:dyDescent="0.25">
      <c r="A35383">
        <v>361061</v>
      </c>
      <c r="B35383" t="s">
        <v>0</v>
      </c>
      <c r="C35383" t="s">
        <v>0</v>
      </c>
    </row>
    <row r="35384" spans="1:3" x14ac:dyDescent="0.25">
      <c r="A35384">
        <v>128212</v>
      </c>
      <c r="B35384" t="s">
        <v>0</v>
      </c>
      <c r="C35384" t="s">
        <v>0</v>
      </c>
    </row>
    <row r="35385" spans="1:3" x14ac:dyDescent="0.25">
      <c r="A35385">
        <v>527878</v>
      </c>
      <c r="B35385" t="s">
        <v>0</v>
      </c>
      <c r="C35385" t="s">
        <v>0</v>
      </c>
    </row>
    <row r="35386" spans="1:3" x14ac:dyDescent="0.25">
      <c r="A35386">
        <v>268189</v>
      </c>
      <c r="B35386" t="s">
        <v>0</v>
      </c>
      <c r="C35386" t="s">
        <v>0</v>
      </c>
    </row>
    <row r="35387" spans="1:3" x14ac:dyDescent="0.25">
      <c r="A35387">
        <v>28558</v>
      </c>
      <c r="B35387" t="s">
        <v>0</v>
      </c>
      <c r="C35387" t="s">
        <v>0</v>
      </c>
    </row>
    <row r="35388" spans="1:3" x14ac:dyDescent="0.25">
      <c r="A35388">
        <v>381618</v>
      </c>
      <c r="B35388" t="s">
        <v>0</v>
      </c>
      <c r="C35388" t="s">
        <v>0</v>
      </c>
    </row>
    <row r="35389" spans="1:3" x14ac:dyDescent="0.25">
      <c r="A35389">
        <v>25631</v>
      </c>
      <c r="B35389" t="s">
        <v>0</v>
      </c>
      <c r="C35389" t="s">
        <v>0</v>
      </c>
    </row>
    <row r="35390" spans="1:3" x14ac:dyDescent="0.25">
      <c r="A35390">
        <v>633322</v>
      </c>
      <c r="B35390" t="s">
        <v>0</v>
      </c>
      <c r="C35390" t="s">
        <v>0</v>
      </c>
    </row>
    <row r="35391" spans="1:3" x14ac:dyDescent="0.25">
      <c r="A35391">
        <v>299060</v>
      </c>
      <c r="B35391" t="s">
        <v>0</v>
      </c>
      <c r="C35391" t="s">
        <v>0</v>
      </c>
    </row>
    <row r="35392" spans="1:3" x14ac:dyDescent="0.25">
      <c r="A35392">
        <v>786781</v>
      </c>
      <c r="B35392" t="s">
        <v>0</v>
      </c>
      <c r="C35392" t="s">
        <v>0</v>
      </c>
    </row>
    <row r="35393" spans="1:3" x14ac:dyDescent="0.25">
      <c r="A35393">
        <v>480870</v>
      </c>
      <c r="B35393" t="s">
        <v>0</v>
      </c>
      <c r="C35393" t="s">
        <v>0</v>
      </c>
    </row>
    <row r="35394" spans="1:3" x14ac:dyDescent="0.25">
      <c r="A35394">
        <v>210401</v>
      </c>
      <c r="B35394" t="s">
        <v>0</v>
      </c>
      <c r="C35394" t="s">
        <v>0</v>
      </c>
    </row>
    <row r="35395" spans="1:3" x14ac:dyDescent="0.25">
      <c r="A35395">
        <v>17051</v>
      </c>
      <c r="B35395" t="s">
        <v>0</v>
      </c>
      <c r="C35395" t="s">
        <v>0</v>
      </c>
    </row>
    <row r="35396" spans="1:3" x14ac:dyDescent="0.25">
      <c r="A35396">
        <v>115835</v>
      </c>
      <c r="B35396" t="s">
        <v>0</v>
      </c>
      <c r="C35396" t="s">
        <v>0</v>
      </c>
    </row>
    <row r="35397" spans="1:3" x14ac:dyDescent="0.25">
      <c r="A35397">
        <v>62531</v>
      </c>
      <c r="B35397" t="s">
        <v>0</v>
      </c>
      <c r="C35397" t="s">
        <v>0</v>
      </c>
    </row>
    <row r="35398" spans="1:3" x14ac:dyDescent="0.25">
      <c r="A35398">
        <v>430646</v>
      </c>
      <c r="B35398" t="s">
        <v>0</v>
      </c>
      <c r="C35398" t="s">
        <v>0</v>
      </c>
    </row>
    <row r="35399" spans="1:3" x14ac:dyDescent="0.25">
      <c r="A35399">
        <v>289675</v>
      </c>
      <c r="B35399" t="s">
        <v>0</v>
      </c>
      <c r="C35399" t="s">
        <v>0</v>
      </c>
    </row>
    <row r="35400" spans="1:3" x14ac:dyDescent="0.25">
      <c r="A35400">
        <v>61700</v>
      </c>
      <c r="B35400" t="s">
        <v>0</v>
      </c>
      <c r="C35400" t="s">
        <v>0</v>
      </c>
    </row>
    <row r="35401" spans="1:3" x14ac:dyDescent="0.25">
      <c r="A35401">
        <v>32678</v>
      </c>
      <c r="B35401" t="s">
        <v>0</v>
      </c>
      <c r="C35401" t="s">
        <v>0</v>
      </c>
    </row>
    <row r="35402" spans="1:3" x14ac:dyDescent="0.25">
      <c r="A35402">
        <v>481116</v>
      </c>
      <c r="B35402" t="s">
        <v>0</v>
      </c>
      <c r="C35402" t="s">
        <v>0</v>
      </c>
    </row>
    <row r="35403" spans="1:3" x14ac:dyDescent="0.25">
      <c r="A35403">
        <v>724635</v>
      </c>
      <c r="B35403" t="s">
        <v>0</v>
      </c>
      <c r="C35403" t="s">
        <v>0</v>
      </c>
    </row>
    <row r="35404" spans="1:3" x14ac:dyDescent="0.25">
      <c r="A35404">
        <v>272406</v>
      </c>
      <c r="B35404" t="s">
        <v>0</v>
      </c>
      <c r="C35404" t="s">
        <v>0</v>
      </c>
    </row>
    <row r="35405" spans="1:3" x14ac:dyDescent="0.25">
      <c r="A35405">
        <v>951296</v>
      </c>
      <c r="B35405" t="s">
        <v>0</v>
      </c>
      <c r="C35405" t="s">
        <v>0</v>
      </c>
    </row>
    <row r="35406" spans="1:3" x14ac:dyDescent="0.25">
      <c r="A35406">
        <v>226330</v>
      </c>
      <c r="B35406" t="s">
        <v>0</v>
      </c>
      <c r="C35406" t="s">
        <v>0</v>
      </c>
    </row>
    <row r="35407" spans="1:3" x14ac:dyDescent="0.25">
      <c r="A35407">
        <v>166235</v>
      </c>
      <c r="B35407" t="s">
        <v>0</v>
      </c>
      <c r="C35407" t="s">
        <v>0</v>
      </c>
    </row>
    <row r="35408" spans="1:3" x14ac:dyDescent="0.25">
      <c r="A35408">
        <v>578243</v>
      </c>
      <c r="B35408" t="s">
        <v>0</v>
      </c>
      <c r="C35408" t="s">
        <v>0</v>
      </c>
    </row>
    <row r="35409" spans="1:3" x14ac:dyDescent="0.25">
      <c r="A35409">
        <v>823443</v>
      </c>
      <c r="B35409" t="s">
        <v>0</v>
      </c>
      <c r="C35409" t="s">
        <v>0</v>
      </c>
    </row>
    <row r="35410" spans="1:3" x14ac:dyDescent="0.25">
      <c r="A35410">
        <v>472449</v>
      </c>
      <c r="B35410" t="s">
        <v>0</v>
      </c>
      <c r="C35410" t="s">
        <v>0</v>
      </c>
    </row>
    <row r="35411" spans="1:3" x14ac:dyDescent="0.25">
      <c r="A35411">
        <v>3118</v>
      </c>
      <c r="B35411">
        <v>3118</v>
      </c>
      <c r="C35411">
        <v>4139453</v>
      </c>
    </row>
    <row r="35412" spans="1:3" x14ac:dyDescent="0.25">
      <c r="A35412">
        <v>1128176</v>
      </c>
      <c r="B35412" t="s">
        <v>0</v>
      </c>
      <c r="C35412" t="s">
        <v>0</v>
      </c>
    </row>
    <row r="35413" spans="1:3" x14ac:dyDescent="0.25">
      <c r="A35413">
        <v>135006</v>
      </c>
      <c r="B35413" t="s">
        <v>0</v>
      </c>
      <c r="C35413" t="s">
        <v>0</v>
      </c>
    </row>
    <row r="35414" spans="1:3" x14ac:dyDescent="0.25">
      <c r="A35414">
        <v>3136</v>
      </c>
      <c r="B35414">
        <v>3136</v>
      </c>
      <c r="C35414">
        <v>4155007</v>
      </c>
    </row>
    <row r="35415" spans="1:3" x14ac:dyDescent="0.25">
      <c r="A35415">
        <v>201898</v>
      </c>
      <c r="B35415" t="s">
        <v>0</v>
      </c>
      <c r="C35415" t="s">
        <v>0</v>
      </c>
    </row>
    <row r="35416" spans="1:3" x14ac:dyDescent="0.25">
      <c r="A35416">
        <v>26037</v>
      </c>
      <c r="B35416" t="s">
        <v>0</v>
      </c>
      <c r="C35416" t="s">
        <v>0</v>
      </c>
    </row>
    <row r="35417" spans="1:3" x14ac:dyDescent="0.25">
      <c r="A35417">
        <v>730195</v>
      </c>
      <c r="B35417" t="s">
        <v>0</v>
      </c>
      <c r="C35417" t="s">
        <v>0</v>
      </c>
    </row>
    <row r="35418" spans="1:3" x14ac:dyDescent="0.25">
      <c r="A35418">
        <v>245416</v>
      </c>
      <c r="B35418" t="s">
        <v>0</v>
      </c>
      <c r="C35418" t="s">
        <v>0</v>
      </c>
    </row>
    <row r="35419" spans="1:3" x14ac:dyDescent="0.25">
      <c r="A35419">
        <v>245477</v>
      </c>
      <c r="B35419" t="s">
        <v>0</v>
      </c>
      <c r="C35419" t="s">
        <v>0</v>
      </c>
    </row>
    <row r="35420" spans="1:3" x14ac:dyDescent="0.25">
      <c r="A35420">
        <v>18611</v>
      </c>
      <c r="B35420" t="s">
        <v>0</v>
      </c>
      <c r="C35420" t="s">
        <v>0</v>
      </c>
    </row>
    <row r="35421" spans="1:3" x14ac:dyDescent="0.25">
      <c r="A35421">
        <v>539</v>
      </c>
      <c r="B35421">
        <v>539</v>
      </c>
      <c r="C35421">
        <v>4170055</v>
      </c>
    </row>
    <row r="35422" spans="1:3" x14ac:dyDescent="0.25">
      <c r="A35422">
        <v>95864</v>
      </c>
      <c r="B35422" t="s">
        <v>0</v>
      </c>
      <c r="C35422" t="s">
        <v>0</v>
      </c>
    </row>
    <row r="35423" spans="1:3" x14ac:dyDescent="0.25">
      <c r="A35423">
        <v>588320</v>
      </c>
      <c r="B35423" t="s">
        <v>0</v>
      </c>
      <c r="C35423" t="s">
        <v>0</v>
      </c>
    </row>
    <row r="35424" spans="1:3" x14ac:dyDescent="0.25">
      <c r="A35424">
        <v>224</v>
      </c>
      <c r="B35424">
        <v>224</v>
      </c>
      <c r="C35424">
        <v>4173048</v>
      </c>
    </row>
    <row r="35425" spans="1:3" x14ac:dyDescent="0.25">
      <c r="A35425">
        <v>716561</v>
      </c>
      <c r="B35425" t="s">
        <v>0</v>
      </c>
      <c r="C35425" t="s">
        <v>0</v>
      </c>
    </row>
    <row r="35426" spans="1:3" x14ac:dyDescent="0.25">
      <c r="A35426">
        <v>1524</v>
      </c>
      <c r="B35426">
        <v>1524</v>
      </c>
      <c r="C35426">
        <v>4175406</v>
      </c>
    </row>
    <row r="35427" spans="1:3" x14ac:dyDescent="0.25">
      <c r="A35427">
        <v>51322</v>
      </c>
      <c r="B35427" t="s">
        <v>0</v>
      </c>
      <c r="C35427" t="s">
        <v>0</v>
      </c>
    </row>
    <row r="35428" spans="1:3" x14ac:dyDescent="0.25">
      <c r="A35428">
        <v>199509</v>
      </c>
      <c r="B35428" t="s">
        <v>0</v>
      </c>
      <c r="C35428" t="s">
        <v>0</v>
      </c>
    </row>
    <row r="35429" spans="1:3" x14ac:dyDescent="0.25">
      <c r="A35429">
        <v>332228</v>
      </c>
      <c r="B35429" t="s">
        <v>0</v>
      </c>
      <c r="C35429" t="s">
        <v>0</v>
      </c>
    </row>
    <row r="35430" spans="1:3" x14ac:dyDescent="0.25">
      <c r="A35430">
        <v>66358</v>
      </c>
      <c r="B35430" t="s">
        <v>0</v>
      </c>
      <c r="C35430" t="s">
        <v>0</v>
      </c>
    </row>
    <row r="35431" spans="1:3" x14ac:dyDescent="0.25">
      <c r="A35431">
        <v>164362</v>
      </c>
      <c r="B35431" t="s">
        <v>0</v>
      </c>
      <c r="C35431" t="s">
        <v>0</v>
      </c>
    </row>
    <row r="35432" spans="1:3" x14ac:dyDescent="0.25">
      <c r="A35432">
        <v>394793</v>
      </c>
      <c r="B35432" t="s">
        <v>0</v>
      </c>
      <c r="C35432" t="s">
        <v>0</v>
      </c>
    </row>
    <row r="35433" spans="1:3" x14ac:dyDescent="0.25">
      <c r="A35433">
        <v>255470</v>
      </c>
      <c r="B35433" t="s">
        <v>0</v>
      </c>
      <c r="C35433" t="s">
        <v>0</v>
      </c>
    </row>
    <row r="35434" spans="1:3" x14ac:dyDescent="0.25">
      <c r="A35434">
        <v>487378</v>
      </c>
      <c r="B35434" t="s">
        <v>0</v>
      </c>
      <c r="C35434" t="s">
        <v>0</v>
      </c>
    </row>
    <row r="35435" spans="1:3" x14ac:dyDescent="0.25">
      <c r="A35435">
        <v>356432</v>
      </c>
      <c r="B35435" t="s">
        <v>0</v>
      </c>
      <c r="C35435" t="s">
        <v>0</v>
      </c>
    </row>
    <row r="35436" spans="1:3" x14ac:dyDescent="0.25">
      <c r="A35436">
        <v>672394</v>
      </c>
      <c r="B35436" t="s">
        <v>0</v>
      </c>
      <c r="C35436" t="s">
        <v>0</v>
      </c>
    </row>
    <row r="35437" spans="1:3" x14ac:dyDescent="0.25">
      <c r="A35437">
        <v>708429</v>
      </c>
      <c r="B35437" t="s">
        <v>0</v>
      </c>
      <c r="C35437" t="s">
        <v>0</v>
      </c>
    </row>
    <row r="35438" spans="1:3" x14ac:dyDescent="0.25">
      <c r="A35438">
        <v>401963</v>
      </c>
      <c r="B35438" t="s">
        <v>0</v>
      </c>
      <c r="C35438" t="s">
        <v>0</v>
      </c>
    </row>
    <row r="35439" spans="1:3" x14ac:dyDescent="0.25">
      <c r="A35439">
        <v>475771</v>
      </c>
      <c r="B35439" t="s">
        <v>0</v>
      </c>
      <c r="C35439" t="s">
        <v>0</v>
      </c>
    </row>
    <row r="35440" spans="1:3" x14ac:dyDescent="0.25">
      <c r="A35440">
        <v>353307</v>
      </c>
      <c r="B35440" t="s">
        <v>0</v>
      </c>
      <c r="C35440" t="s">
        <v>0</v>
      </c>
    </row>
    <row r="35441" spans="1:3" x14ac:dyDescent="0.25">
      <c r="A35441">
        <v>69496</v>
      </c>
      <c r="B35441" t="s">
        <v>0</v>
      </c>
      <c r="C35441" t="s">
        <v>0</v>
      </c>
    </row>
    <row r="35442" spans="1:3" x14ac:dyDescent="0.25">
      <c r="A35442">
        <v>808899</v>
      </c>
      <c r="B35442" t="s">
        <v>0</v>
      </c>
      <c r="C35442" t="s">
        <v>0</v>
      </c>
    </row>
    <row r="35443" spans="1:3" x14ac:dyDescent="0.25">
      <c r="A35443">
        <v>9736</v>
      </c>
      <c r="B35443" t="s">
        <v>0</v>
      </c>
      <c r="C35443" t="s">
        <v>0</v>
      </c>
    </row>
    <row r="35444" spans="1:3" x14ac:dyDescent="0.25">
      <c r="A35444">
        <v>5613</v>
      </c>
      <c r="B35444" t="s">
        <v>0</v>
      </c>
      <c r="C35444" t="s">
        <v>0</v>
      </c>
    </row>
    <row r="35445" spans="1:3" x14ac:dyDescent="0.25">
      <c r="A35445">
        <v>771523</v>
      </c>
      <c r="B35445" t="s">
        <v>0</v>
      </c>
      <c r="C35445" t="s">
        <v>0</v>
      </c>
    </row>
    <row r="35446" spans="1:3" x14ac:dyDescent="0.25">
      <c r="A35446">
        <v>184988</v>
      </c>
      <c r="B35446" t="s">
        <v>0</v>
      </c>
      <c r="C35446" t="s">
        <v>0</v>
      </c>
    </row>
    <row r="35447" spans="1:3" x14ac:dyDescent="0.25">
      <c r="A35447">
        <v>422006</v>
      </c>
      <c r="B35447" t="s">
        <v>0</v>
      </c>
      <c r="C35447" t="s">
        <v>0</v>
      </c>
    </row>
    <row r="35448" spans="1:3" x14ac:dyDescent="0.25">
      <c r="A35448">
        <v>75872</v>
      </c>
      <c r="B35448" t="s">
        <v>0</v>
      </c>
      <c r="C35448" t="s">
        <v>0</v>
      </c>
    </row>
    <row r="35449" spans="1:3" x14ac:dyDescent="0.25">
      <c r="A35449">
        <v>865362</v>
      </c>
      <c r="B35449" t="s">
        <v>0</v>
      </c>
      <c r="C35449" t="s">
        <v>0</v>
      </c>
    </row>
    <row r="35450" spans="1:3" x14ac:dyDescent="0.25">
      <c r="A35450">
        <v>396672</v>
      </c>
      <c r="B35450" t="s">
        <v>0</v>
      </c>
      <c r="C35450" t="s">
        <v>0</v>
      </c>
    </row>
    <row r="35451" spans="1:3" x14ac:dyDescent="0.25">
      <c r="A35451">
        <v>481220</v>
      </c>
      <c r="B35451" t="s">
        <v>0</v>
      </c>
      <c r="C35451" t="s">
        <v>0</v>
      </c>
    </row>
    <row r="35452" spans="1:3" x14ac:dyDescent="0.25">
      <c r="A35452">
        <v>73578</v>
      </c>
      <c r="B35452" t="s">
        <v>0</v>
      </c>
      <c r="C35452" t="s">
        <v>0</v>
      </c>
    </row>
    <row r="35453" spans="1:3" x14ac:dyDescent="0.25">
      <c r="A35453">
        <v>729324</v>
      </c>
      <c r="B35453" t="s">
        <v>0</v>
      </c>
      <c r="C35453" t="s">
        <v>0</v>
      </c>
    </row>
    <row r="35454" spans="1:3" x14ac:dyDescent="0.25">
      <c r="A35454">
        <v>52901</v>
      </c>
      <c r="B35454" t="s">
        <v>0</v>
      </c>
      <c r="C35454" t="s">
        <v>0</v>
      </c>
    </row>
    <row r="35455" spans="1:3" x14ac:dyDescent="0.25">
      <c r="A35455">
        <v>158651</v>
      </c>
      <c r="B35455" t="s">
        <v>0</v>
      </c>
      <c r="C35455" t="s">
        <v>0</v>
      </c>
    </row>
    <row r="35456" spans="1:3" x14ac:dyDescent="0.25">
      <c r="A35456">
        <v>57667</v>
      </c>
      <c r="B35456" t="s">
        <v>0</v>
      </c>
      <c r="C35456" t="s">
        <v>0</v>
      </c>
    </row>
    <row r="35457" spans="1:3" x14ac:dyDescent="0.25">
      <c r="A35457">
        <v>401171</v>
      </c>
      <c r="B35457" t="s">
        <v>0</v>
      </c>
      <c r="C35457" t="s">
        <v>0</v>
      </c>
    </row>
    <row r="35458" spans="1:3" x14ac:dyDescent="0.25">
      <c r="A35458">
        <v>808984</v>
      </c>
      <c r="B35458" t="s">
        <v>0</v>
      </c>
      <c r="C35458" t="s">
        <v>0</v>
      </c>
    </row>
    <row r="35459" spans="1:3" x14ac:dyDescent="0.25">
      <c r="A35459">
        <v>694961</v>
      </c>
      <c r="B35459" t="s">
        <v>0</v>
      </c>
      <c r="C35459" t="s">
        <v>0</v>
      </c>
    </row>
    <row r="35460" spans="1:3" x14ac:dyDescent="0.25">
      <c r="A35460">
        <v>19789</v>
      </c>
      <c r="B35460" t="s">
        <v>0</v>
      </c>
      <c r="C35460" t="s">
        <v>0</v>
      </c>
    </row>
    <row r="35461" spans="1:3" x14ac:dyDescent="0.25">
      <c r="A35461">
        <v>599754</v>
      </c>
      <c r="B35461" t="s">
        <v>0</v>
      </c>
      <c r="C35461" t="s">
        <v>0</v>
      </c>
    </row>
    <row r="35462" spans="1:3" x14ac:dyDescent="0.25">
      <c r="A35462">
        <v>383781</v>
      </c>
      <c r="B35462" t="s">
        <v>0</v>
      </c>
      <c r="C35462" t="s">
        <v>0</v>
      </c>
    </row>
    <row r="35463" spans="1:3" x14ac:dyDescent="0.25">
      <c r="A35463">
        <v>615</v>
      </c>
      <c r="B35463">
        <v>615</v>
      </c>
      <c r="C35463">
        <v>4177025</v>
      </c>
    </row>
    <row r="35464" spans="1:3" x14ac:dyDescent="0.25">
      <c r="A35464">
        <v>56776</v>
      </c>
      <c r="B35464" t="s">
        <v>0</v>
      </c>
      <c r="C35464" t="s">
        <v>0</v>
      </c>
    </row>
    <row r="35465" spans="1:3" x14ac:dyDescent="0.25">
      <c r="A35465">
        <v>365621</v>
      </c>
      <c r="B35465" t="s">
        <v>0</v>
      </c>
      <c r="C35465" t="s">
        <v>0</v>
      </c>
    </row>
    <row r="35466" spans="1:3" x14ac:dyDescent="0.25">
      <c r="A35466">
        <v>972647</v>
      </c>
      <c r="B35466" t="s">
        <v>0</v>
      </c>
      <c r="C35466" t="s">
        <v>0</v>
      </c>
    </row>
    <row r="35467" spans="1:3" x14ac:dyDescent="0.25">
      <c r="A35467">
        <v>227277</v>
      </c>
      <c r="B35467" t="s">
        <v>0</v>
      </c>
      <c r="C35467" t="s">
        <v>0</v>
      </c>
    </row>
    <row r="35468" spans="1:3" x14ac:dyDescent="0.25">
      <c r="A35468">
        <v>266106</v>
      </c>
      <c r="B35468" t="s">
        <v>0</v>
      </c>
      <c r="C35468" t="s">
        <v>0</v>
      </c>
    </row>
    <row r="35469" spans="1:3" x14ac:dyDescent="0.25">
      <c r="A35469">
        <v>4399</v>
      </c>
      <c r="B35469">
        <v>4399</v>
      </c>
      <c r="C35469">
        <v>4182895</v>
      </c>
    </row>
    <row r="35470" spans="1:3" x14ac:dyDescent="0.25">
      <c r="A35470">
        <v>67370</v>
      </c>
      <c r="B35470" t="s">
        <v>0</v>
      </c>
      <c r="C35470" t="s">
        <v>0</v>
      </c>
    </row>
    <row r="35471" spans="1:3" x14ac:dyDescent="0.25">
      <c r="A35471">
        <v>588142</v>
      </c>
      <c r="B35471" t="s">
        <v>0</v>
      </c>
      <c r="C35471" t="s">
        <v>0</v>
      </c>
    </row>
    <row r="35472" spans="1:3" x14ac:dyDescent="0.25">
      <c r="A35472">
        <v>18307</v>
      </c>
      <c r="B35472" t="s">
        <v>0</v>
      </c>
      <c r="C35472" t="s">
        <v>0</v>
      </c>
    </row>
    <row r="35473" spans="1:3" x14ac:dyDescent="0.25">
      <c r="A35473">
        <v>70576</v>
      </c>
      <c r="B35473" t="s">
        <v>0</v>
      </c>
      <c r="C35473" t="s">
        <v>0</v>
      </c>
    </row>
    <row r="35474" spans="1:3" x14ac:dyDescent="0.25">
      <c r="A35474">
        <v>373582</v>
      </c>
      <c r="B35474" t="s">
        <v>0</v>
      </c>
      <c r="C35474" t="s">
        <v>0</v>
      </c>
    </row>
    <row r="35475" spans="1:3" x14ac:dyDescent="0.25">
      <c r="A35475">
        <v>679272</v>
      </c>
      <c r="B35475" t="s">
        <v>0</v>
      </c>
      <c r="C35475" t="s">
        <v>0</v>
      </c>
    </row>
    <row r="35476" spans="1:3" x14ac:dyDescent="0.25">
      <c r="A35476">
        <v>441255</v>
      </c>
      <c r="B35476" t="s">
        <v>0</v>
      </c>
      <c r="C35476" t="s">
        <v>0</v>
      </c>
    </row>
    <row r="35477" spans="1:3" x14ac:dyDescent="0.25">
      <c r="A35477">
        <v>664120</v>
      </c>
      <c r="B35477" t="s">
        <v>0</v>
      </c>
      <c r="C35477" t="s">
        <v>0</v>
      </c>
    </row>
    <row r="35478" spans="1:3" x14ac:dyDescent="0.25">
      <c r="A35478">
        <v>1115292</v>
      </c>
      <c r="B35478" t="s">
        <v>0</v>
      </c>
      <c r="C35478" t="s">
        <v>0</v>
      </c>
    </row>
    <row r="35479" spans="1:3" x14ac:dyDescent="0.25">
      <c r="A35479">
        <v>37213</v>
      </c>
      <c r="B35479" t="s">
        <v>0</v>
      </c>
      <c r="C35479" t="s">
        <v>0</v>
      </c>
    </row>
    <row r="35480" spans="1:3" x14ac:dyDescent="0.25">
      <c r="A35480">
        <v>393429</v>
      </c>
      <c r="B35480" t="s">
        <v>0</v>
      </c>
      <c r="C35480" t="s">
        <v>0</v>
      </c>
    </row>
    <row r="35481" spans="1:3" x14ac:dyDescent="0.25">
      <c r="A35481">
        <v>383919</v>
      </c>
      <c r="B35481" t="s">
        <v>0</v>
      </c>
      <c r="C35481" t="s">
        <v>0</v>
      </c>
    </row>
    <row r="35482" spans="1:3" x14ac:dyDescent="0.25">
      <c r="A35482">
        <v>343921</v>
      </c>
      <c r="B35482" t="s">
        <v>0</v>
      </c>
      <c r="C35482" t="s">
        <v>0</v>
      </c>
    </row>
    <row r="35483" spans="1:3" x14ac:dyDescent="0.25">
      <c r="A35483">
        <v>388058</v>
      </c>
      <c r="B35483" t="s">
        <v>0</v>
      </c>
      <c r="C35483" t="s">
        <v>0</v>
      </c>
    </row>
    <row r="35484" spans="1:3" x14ac:dyDescent="0.25">
      <c r="A35484">
        <v>843014</v>
      </c>
      <c r="B35484" t="s">
        <v>0</v>
      </c>
      <c r="C35484" t="s">
        <v>0</v>
      </c>
    </row>
    <row r="35485" spans="1:3" x14ac:dyDescent="0.25">
      <c r="A35485">
        <v>770114</v>
      </c>
      <c r="B35485" t="s">
        <v>0</v>
      </c>
      <c r="C35485" t="s">
        <v>0</v>
      </c>
    </row>
    <row r="35486" spans="1:3" x14ac:dyDescent="0.25">
      <c r="A35486">
        <v>8165</v>
      </c>
      <c r="B35486" t="s">
        <v>0</v>
      </c>
      <c r="C35486" t="s">
        <v>0</v>
      </c>
    </row>
    <row r="35487" spans="1:3" x14ac:dyDescent="0.25">
      <c r="A35487">
        <v>23773</v>
      </c>
      <c r="B35487" t="s">
        <v>0</v>
      </c>
      <c r="C35487" t="s">
        <v>0</v>
      </c>
    </row>
    <row r="35488" spans="1:3" x14ac:dyDescent="0.25">
      <c r="A35488">
        <v>563450</v>
      </c>
      <c r="B35488" t="s">
        <v>0</v>
      </c>
      <c r="C35488" t="s">
        <v>0</v>
      </c>
    </row>
    <row r="35489" spans="1:3" x14ac:dyDescent="0.25">
      <c r="A35489">
        <v>4397</v>
      </c>
      <c r="B35489">
        <v>4397</v>
      </c>
      <c r="C35489">
        <v>4182895</v>
      </c>
    </row>
    <row r="35490" spans="1:3" x14ac:dyDescent="0.25">
      <c r="A35490">
        <v>107939</v>
      </c>
      <c r="B35490" t="s">
        <v>0</v>
      </c>
      <c r="C35490" t="s">
        <v>0</v>
      </c>
    </row>
    <row r="35491" spans="1:3" x14ac:dyDescent="0.25">
      <c r="A35491">
        <v>518400</v>
      </c>
      <c r="B35491" t="s">
        <v>0</v>
      </c>
      <c r="C35491" t="s">
        <v>0</v>
      </c>
    </row>
    <row r="35492" spans="1:3" x14ac:dyDescent="0.25">
      <c r="A35492">
        <v>519396</v>
      </c>
      <c r="B35492" t="s">
        <v>0</v>
      </c>
      <c r="C35492" t="s">
        <v>0</v>
      </c>
    </row>
    <row r="35493" spans="1:3" x14ac:dyDescent="0.25">
      <c r="A35493">
        <v>86640</v>
      </c>
      <c r="B35493" t="s">
        <v>0</v>
      </c>
      <c r="C35493" t="s">
        <v>0</v>
      </c>
    </row>
    <row r="35494" spans="1:3" x14ac:dyDescent="0.25">
      <c r="A35494">
        <v>244995</v>
      </c>
      <c r="B35494" t="s">
        <v>0</v>
      </c>
      <c r="C35494" t="s">
        <v>0</v>
      </c>
    </row>
    <row r="35495" spans="1:3" x14ac:dyDescent="0.25">
      <c r="A35495">
        <v>112847</v>
      </c>
      <c r="B35495" t="s">
        <v>0</v>
      </c>
      <c r="C35495" t="s">
        <v>0</v>
      </c>
    </row>
    <row r="35496" spans="1:3" x14ac:dyDescent="0.25">
      <c r="A35496">
        <v>31575</v>
      </c>
      <c r="B35496" t="s">
        <v>0</v>
      </c>
      <c r="C35496" t="s">
        <v>0</v>
      </c>
    </row>
    <row r="35497" spans="1:3" x14ac:dyDescent="0.25">
      <c r="A35497">
        <v>154278</v>
      </c>
      <c r="B35497" t="s">
        <v>0</v>
      </c>
      <c r="C35497" t="s">
        <v>0</v>
      </c>
    </row>
    <row r="35498" spans="1:3" x14ac:dyDescent="0.25">
      <c r="A35498">
        <v>225652</v>
      </c>
      <c r="B35498" t="s">
        <v>0</v>
      </c>
      <c r="C35498" t="s">
        <v>0</v>
      </c>
    </row>
    <row r="35499" spans="1:3" x14ac:dyDescent="0.25">
      <c r="A35499">
        <v>1091452</v>
      </c>
      <c r="B35499" t="s">
        <v>0</v>
      </c>
      <c r="C35499" t="s">
        <v>0</v>
      </c>
    </row>
    <row r="35500" spans="1:3" x14ac:dyDescent="0.25">
      <c r="A35500">
        <v>225447</v>
      </c>
      <c r="B35500" t="s">
        <v>0</v>
      </c>
      <c r="C35500" t="s">
        <v>0</v>
      </c>
    </row>
    <row r="35501" spans="1:3" x14ac:dyDescent="0.25">
      <c r="A35501">
        <v>47975</v>
      </c>
      <c r="B35501" t="s">
        <v>0</v>
      </c>
      <c r="C35501" t="s">
        <v>0</v>
      </c>
    </row>
    <row r="35502" spans="1:3" x14ac:dyDescent="0.25">
      <c r="A35502">
        <v>752974</v>
      </c>
      <c r="B35502" t="s">
        <v>0</v>
      </c>
      <c r="C35502" t="s">
        <v>0</v>
      </c>
    </row>
    <row r="35503" spans="1:3" x14ac:dyDescent="0.25">
      <c r="A35503">
        <v>239159</v>
      </c>
      <c r="B35503" t="s">
        <v>0</v>
      </c>
      <c r="C35503" t="s">
        <v>0</v>
      </c>
    </row>
    <row r="35504" spans="1:3" x14ac:dyDescent="0.25">
      <c r="A35504">
        <v>24751</v>
      </c>
      <c r="B35504" t="s">
        <v>0</v>
      </c>
      <c r="C35504" t="s">
        <v>0</v>
      </c>
    </row>
    <row r="35505" spans="1:3" x14ac:dyDescent="0.25">
      <c r="A35505">
        <v>45307</v>
      </c>
      <c r="B35505" t="s">
        <v>0</v>
      </c>
      <c r="C35505" t="s">
        <v>0</v>
      </c>
    </row>
    <row r="35506" spans="1:3" x14ac:dyDescent="0.25">
      <c r="A35506">
        <v>167149</v>
      </c>
      <c r="B35506" t="s">
        <v>0</v>
      </c>
      <c r="C35506" t="s">
        <v>0</v>
      </c>
    </row>
    <row r="35507" spans="1:3" x14ac:dyDescent="0.25">
      <c r="A35507">
        <v>276603</v>
      </c>
      <c r="B35507" t="s">
        <v>0</v>
      </c>
      <c r="C35507" t="s">
        <v>0</v>
      </c>
    </row>
    <row r="35508" spans="1:3" x14ac:dyDescent="0.25">
      <c r="A35508">
        <v>956313</v>
      </c>
      <c r="B35508" t="s">
        <v>0</v>
      </c>
      <c r="C35508" t="s">
        <v>0</v>
      </c>
    </row>
    <row r="35509" spans="1:3" x14ac:dyDescent="0.25">
      <c r="A35509">
        <v>772316</v>
      </c>
      <c r="B35509" t="s">
        <v>0</v>
      </c>
      <c r="C35509" t="s">
        <v>0</v>
      </c>
    </row>
    <row r="35510" spans="1:3" x14ac:dyDescent="0.25">
      <c r="A35510">
        <v>130680</v>
      </c>
      <c r="B35510" t="s">
        <v>0</v>
      </c>
      <c r="C35510" t="s">
        <v>0</v>
      </c>
    </row>
    <row r="35511" spans="1:3" x14ac:dyDescent="0.25">
      <c r="A35511">
        <v>440527</v>
      </c>
      <c r="B35511" t="s">
        <v>0</v>
      </c>
      <c r="C35511" t="s">
        <v>0</v>
      </c>
    </row>
    <row r="35512" spans="1:3" x14ac:dyDescent="0.25">
      <c r="A35512">
        <v>43095</v>
      </c>
      <c r="B35512" t="s">
        <v>0</v>
      </c>
      <c r="C35512" t="s">
        <v>0</v>
      </c>
    </row>
    <row r="35513" spans="1:3" x14ac:dyDescent="0.25">
      <c r="A35513">
        <v>421164</v>
      </c>
      <c r="B35513" t="s">
        <v>0</v>
      </c>
      <c r="C35513" t="s">
        <v>0</v>
      </c>
    </row>
    <row r="35514" spans="1:3" x14ac:dyDescent="0.25">
      <c r="A35514">
        <v>739799</v>
      </c>
      <c r="B35514" t="s">
        <v>0</v>
      </c>
      <c r="C35514" t="s">
        <v>0</v>
      </c>
    </row>
    <row r="35515" spans="1:3" x14ac:dyDescent="0.25">
      <c r="A35515">
        <v>719051</v>
      </c>
      <c r="B35515" t="s">
        <v>0</v>
      </c>
      <c r="C35515" t="s">
        <v>0</v>
      </c>
    </row>
    <row r="35516" spans="1:3" x14ac:dyDescent="0.25">
      <c r="A35516">
        <v>492137</v>
      </c>
      <c r="B35516" t="s">
        <v>0</v>
      </c>
      <c r="C35516" t="s">
        <v>0</v>
      </c>
    </row>
    <row r="35517" spans="1:3" x14ac:dyDescent="0.25">
      <c r="A35517">
        <v>854828</v>
      </c>
      <c r="B35517" t="s">
        <v>0</v>
      </c>
      <c r="C35517" t="s">
        <v>0</v>
      </c>
    </row>
    <row r="35518" spans="1:3" x14ac:dyDescent="0.25">
      <c r="A35518">
        <v>197652</v>
      </c>
      <c r="B35518" t="s">
        <v>0</v>
      </c>
      <c r="C35518" t="s">
        <v>0</v>
      </c>
    </row>
    <row r="35519" spans="1:3" x14ac:dyDescent="0.25">
      <c r="A35519">
        <v>1017126</v>
      </c>
      <c r="B35519" t="s">
        <v>0</v>
      </c>
      <c r="C35519" t="s">
        <v>0</v>
      </c>
    </row>
    <row r="35520" spans="1:3" x14ac:dyDescent="0.25">
      <c r="A35520">
        <v>166122</v>
      </c>
      <c r="B35520" t="s">
        <v>0</v>
      </c>
      <c r="C35520" t="s">
        <v>0</v>
      </c>
    </row>
    <row r="35521" spans="1:3" x14ac:dyDescent="0.25">
      <c r="A35521">
        <v>137880</v>
      </c>
      <c r="B35521" t="s">
        <v>0</v>
      </c>
      <c r="C35521" t="s">
        <v>0</v>
      </c>
    </row>
    <row r="35522" spans="1:3" x14ac:dyDescent="0.25">
      <c r="A35522">
        <v>701762</v>
      </c>
      <c r="B35522" t="s">
        <v>0</v>
      </c>
      <c r="C35522" t="s">
        <v>0</v>
      </c>
    </row>
    <row r="35523" spans="1:3" x14ac:dyDescent="0.25">
      <c r="A35523">
        <v>124331</v>
      </c>
      <c r="B35523" t="s">
        <v>0</v>
      </c>
      <c r="C35523" t="s">
        <v>0</v>
      </c>
    </row>
    <row r="35524" spans="1:3" x14ac:dyDescent="0.25">
      <c r="A35524">
        <v>514667</v>
      </c>
      <c r="B35524" t="s">
        <v>0</v>
      </c>
      <c r="C35524" t="s">
        <v>0</v>
      </c>
    </row>
    <row r="35525" spans="1:3" x14ac:dyDescent="0.25">
      <c r="A35525">
        <v>321255</v>
      </c>
      <c r="B35525" t="s">
        <v>0</v>
      </c>
      <c r="C35525" t="s">
        <v>0</v>
      </c>
    </row>
    <row r="35526" spans="1:3" x14ac:dyDescent="0.25">
      <c r="A35526">
        <v>150575</v>
      </c>
      <c r="B35526" t="s">
        <v>0</v>
      </c>
      <c r="C35526" t="s">
        <v>0</v>
      </c>
    </row>
    <row r="35527" spans="1:3" x14ac:dyDescent="0.25">
      <c r="A35527">
        <v>220819</v>
      </c>
      <c r="B35527" t="s">
        <v>0</v>
      </c>
      <c r="C35527" t="s">
        <v>0</v>
      </c>
    </row>
    <row r="35528" spans="1:3" x14ac:dyDescent="0.25">
      <c r="A35528">
        <v>44651</v>
      </c>
      <c r="B35528" t="s">
        <v>0</v>
      </c>
      <c r="C35528" t="s">
        <v>0</v>
      </c>
    </row>
    <row r="35529" spans="1:3" x14ac:dyDescent="0.25">
      <c r="A35529">
        <v>22853</v>
      </c>
      <c r="B35529" t="s">
        <v>0</v>
      </c>
      <c r="C35529" t="s">
        <v>0</v>
      </c>
    </row>
    <row r="35530" spans="1:3" x14ac:dyDescent="0.25">
      <c r="A35530">
        <v>232922</v>
      </c>
      <c r="B35530" t="s">
        <v>0</v>
      </c>
      <c r="C35530" t="s">
        <v>0</v>
      </c>
    </row>
    <row r="35531" spans="1:3" x14ac:dyDescent="0.25">
      <c r="A35531">
        <v>354044</v>
      </c>
      <c r="B35531" t="s">
        <v>0</v>
      </c>
      <c r="C35531" t="s">
        <v>0</v>
      </c>
    </row>
    <row r="35532" spans="1:3" x14ac:dyDescent="0.25">
      <c r="A35532">
        <v>104703</v>
      </c>
      <c r="B35532" t="s">
        <v>0</v>
      </c>
      <c r="C35532" t="s">
        <v>0</v>
      </c>
    </row>
    <row r="35533" spans="1:3" x14ac:dyDescent="0.25">
      <c r="A35533">
        <v>218352</v>
      </c>
      <c r="B35533" t="s">
        <v>0</v>
      </c>
      <c r="C35533" t="s">
        <v>0</v>
      </c>
    </row>
    <row r="35534" spans="1:3" x14ac:dyDescent="0.25">
      <c r="A35534">
        <v>185683</v>
      </c>
      <c r="B35534" t="s">
        <v>0</v>
      </c>
      <c r="C35534" t="s">
        <v>0</v>
      </c>
    </row>
    <row r="35535" spans="1:3" x14ac:dyDescent="0.25">
      <c r="A35535">
        <v>3649</v>
      </c>
      <c r="B35535">
        <v>3649</v>
      </c>
      <c r="C35535">
        <v>4189111</v>
      </c>
    </row>
    <row r="35536" spans="1:3" x14ac:dyDescent="0.25">
      <c r="A35536">
        <v>100297</v>
      </c>
      <c r="B35536" t="s">
        <v>0</v>
      </c>
      <c r="C35536" t="s">
        <v>0</v>
      </c>
    </row>
    <row r="35537" spans="1:3" x14ac:dyDescent="0.25">
      <c r="A35537">
        <v>429428</v>
      </c>
      <c r="B35537" t="s">
        <v>0</v>
      </c>
      <c r="C35537" t="s">
        <v>0</v>
      </c>
    </row>
    <row r="35538" spans="1:3" x14ac:dyDescent="0.25">
      <c r="A35538">
        <v>299521</v>
      </c>
      <c r="B35538" t="s">
        <v>0</v>
      </c>
      <c r="C35538" t="s">
        <v>0</v>
      </c>
    </row>
    <row r="35539" spans="1:3" x14ac:dyDescent="0.25">
      <c r="A35539">
        <v>32457</v>
      </c>
      <c r="B35539" t="s">
        <v>0</v>
      </c>
      <c r="C35539" t="s">
        <v>0</v>
      </c>
    </row>
    <row r="35540" spans="1:3" x14ac:dyDescent="0.25">
      <c r="A35540">
        <v>231444</v>
      </c>
      <c r="B35540" t="s">
        <v>0</v>
      </c>
      <c r="C35540" t="s">
        <v>0</v>
      </c>
    </row>
    <row r="35541" spans="1:3" x14ac:dyDescent="0.25">
      <c r="A35541">
        <v>721696</v>
      </c>
      <c r="B35541" t="s">
        <v>0</v>
      </c>
      <c r="C35541" t="s">
        <v>0</v>
      </c>
    </row>
    <row r="35542" spans="1:3" x14ac:dyDescent="0.25">
      <c r="A35542">
        <v>44496</v>
      </c>
      <c r="B35542" t="s">
        <v>0</v>
      </c>
      <c r="C35542" t="s">
        <v>0</v>
      </c>
    </row>
    <row r="35543" spans="1:3" x14ac:dyDescent="0.25">
      <c r="A35543">
        <v>263471</v>
      </c>
      <c r="B35543" t="s">
        <v>0</v>
      </c>
      <c r="C35543" t="s">
        <v>0</v>
      </c>
    </row>
    <row r="35544" spans="1:3" x14ac:dyDescent="0.25">
      <c r="A35544">
        <v>205545</v>
      </c>
      <c r="B35544" t="s">
        <v>0</v>
      </c>
      <c r="C35544" t="s">
        <v>0</v>
      </c>
    </row>
    <row r="35545" spans="1:3" x14ac:dyDescent="0.25">
      <c r="A35545">
        <v>206592</v>
      </c>
      <c r="B35545" t="s">
        <v>0</v>
      </c>
      <c r="C35545" t="s">
        <v>0</v>
      </c>
    </row>
    <row r="35546" spans="1:3" x14ac:dyDescent="0.25">
      <c r="A35546">
        <v>20365</v>
      </c>
      <c r="B35546" t="s">
        <v>0</v>
      </c>
      <c r="C35546" t="s">
        <v>0</v>
      </c>
    </row>
    <row r="35547" spans="1:3" x14ac:dyDescent="0.25">
      <c r="A35547">
        <v>82695</v>
      </c>
      <c r="B35547" t="s">
        <v>0</v>
      </c>
      <c r="C35547" t="s">
        <v>0</v>
      </c>
    </row>
    <row r="35548" spans="1:3" x14ac:dyDescent="0.25">
      <c r="A35548">
        <v>261039</v>
      </c>
      <c r="B35548" t="s">
        <v>0</v>
      </c>
      <c r="C35548" t="s">
        <v>0</v>
      </c>
    </row>
    <row r="35549" spans="1:3" x14ac:dyDescent="0.25">
      <c r="A35549">
        <v>675718</v>
      </c>
      <c r="B35549" t="s">
        <v>0</v>
      </c>
      <c r="C35549" t="s">
        <v>0</v>
      </c>
    </row>
    <row r="35550" spans="1:3" x14ac:dyDescent="0.25">
      <c r="A35550">
        <v>666142</v>
      </c>
      <c r="B35550" t="s">
        <v>0</v>
      </c>
      <c r="C35550" t="s">
        <v>0</v>
      </c>
    </row>
    <row r="35551" spans="1:3" x14ac:dyDescent="0.25">
      <c r="A35551">
        <v>158646</v>
      </c>
      <c r="B35551" t="s">
        <v>0</v>
      </c>
      <c r="C35551" t="s">
        <v>0</v>
      </c>
    </row>
    <row r="35552" spans="1:3" x14ac:dyDescent="0.25">
      <c r="A35552">
        <v>727950</v>
      </c>
      <c r="B35552" t="s">
        <v>0</v>
      </c>
      <c r="C35552" t="s">
        <v>0</v>
      </c>
    </row>
    <row r="35553" spans="1:3" x14ac:dyDescent="0.25">
      <c r="A35553">
        <v>332840</v>
      </c>
      <c r="B35553" t="s">
        <v>0</v>
      </c>
      <c r="C35553" t="s">
        <v>0</v>
      </c>
    </row>
    <row r="35554" spans="1:3" x14ac:dyDescent="0.25">
      <c r="A35554">
        <v>205784</v>
      </c>
      <c r="B35554" t="s">
        <v>0</v>
      </c>
      <c r="C35554" t="s">
        <v>0</v>
      </c>
    </row>
    <row r="35555" spans="1:3" x14ac:dyDescent="0.25">
      <c r="A35555">
        <v>695693</v>
      </c>
      <c r="B35555" t="s">
        <v>0</v>
      </c>
      <c r="C35555" t="s">
        <v>0</v>
      </c>
    </row>
    <row r="35556" spans="1:3" x14ac:dyDescent="0.25">
      <c r="A35556">
        <v>330411</v>
      </c>
      <c r="B35556" t="s">
        <v>0</v>
      </c>
      <c r="C35556" t="s">
        <v>0</v>
      </c>
    </row>
    <row r="35557" spans="1:3" x14ac:dyDescent="0.25">
      <c r="A35557">
        <v>2411</v>
      </c>
      <c r="B35557">
        <v>2411</v>
      </c>
      <c r="C35557">
        <v>4194045</v>
      </c>
    </row>
    <row r="35558" spans="1:3" x14ac:dyDescent="0.25">
      <c r="A35558">
        <v>747355</v>
      </c>
      <c r="B35558" t="s">
        <v>0</v>
      </c>
      <c r="C35558" t="s">
        <v>0</v>
      </c>
    </row>
    <row r="35559" spans="1:3" x14ac:dyDescent="0.25">
      <c r="A35559">
        <v>547199</v>
      </c>
      <c r="B35559" t="s">
        <v>0</v>
      </c>
      <c r="C35559" t="s">
        <v>0</v>
      </c>
    </row>
    <row r="35560" spans="1:3" x14ac:dyDescent="0.25">
      <c r="A35560">
        <v>299374</v>
      </c>
      <c r="B35560" t="s">
        <v>0</v>
      </c>
      <c r="C35560" t="s">
        <v>0</v>
      </c>
    </row>
    <row r="35561" spans="1:3" x14ac:dyDescent="0.25">
      <c r="A35561">
        <v>472915</v>
      </c>
      <c r="B35561" t="s">
        <v>0</v>
      </c>
      <c r="C35561" t="s">
        <v>0</v>
      </c>
    </row>
    <row r="35562" spans="1:3" x14ac:dyDescent="0.25">
      <c r="A35562">
        <v>123527</v>
      </c>
      <c r="B35562" t="s">
        <v>0</v>
      </c>
      <c r="C35562" t="s">
        <v>0</v>
      </c>
    </row>
    <row r="35563" spans="1:3" x14ac:dyDescent="0.25">
      <c r="A35563">
        <v>1100092</v>
      </c>
      <c r="B35563" t="s">
        <v>0</v>
      </c>
      <c r="C35563" t="s">
        <v>0</v>
      </c>
    </row>
    <row r="35564" spans="1:3" x14ac:dyDescent="0.25">
      <c r="A35564">
        <v>40710</v>
      </c>
      <c r="B35564" t="s">
        <v>0</v>
      </c>
      <c r="C35564" t="s">
        <v>0</v>
      </c>
    </row>
    <row r="35565" spans="1:3" x14ac:dyDescent="0.25">
      <c r="A35565">
        <v>1096332</v>
      </c>
      <c r="B35565" t="s">
        <v>0</v>
      </c>
      <c r="C35565" t="s">
        <v>0</v>
      </c>
    </row>
    <row r="35566" spans="1:3" x14ac:dyDescent="0.25">
      <c r="A35566">
        <v>151036</v>
      </c>
      <c r="B35566" t="s">
        <v>0</v>
      </c>
      <c r="C35566" t="s">
        <v>0</v>
      </c>
    </row>
    <row r="35567" spans="1:3" x14ac:dyDescent="0.25">
      <c r="A35567">
        <v>339104</v>
      </c>
      <c r="B35567" t="s">
        <v>0</v>
      </c>
      <c r="C35567" t="s">
        <v>0</v>
      </c>
    </row>
    <row r="35568" spans="1:3" x14ac:dyDescent="0.25">
      <c r="A35568">
        <v>780977</v>
      </c>
      <c r="B35568" t="s">
        <v>0</v>
      </c>
      <c r="C35568" t="s">
        <v>0</v>
      </c>
    </row>
    <row r="35569" spans="1:3" x14ac:dyDescent="0.25">
      <c r="A35569">
        <v>582040</v>
      </c>
      <c r="B35569" t="s">
        <v>0</v>
      </c>
      <c r="C35569" t="s">
        <v>0</v>
      </c>
    </row>
    <row r="35570" spans="1:3" x14ac:dyDescent="0.25">
      <c r="A35570">
        <v>524109</v>
      </c>
      <c r="B35570" t="s">
        <v>0</v>
      </c>
      <c r="C35570" t="s">
        <v>0</v>
      </c>
    </row>
    <row r="35571" spans="1:3" x14ac:dyDescent="0.25">
      <c r="A35571">
        <v>159700</v>
      </c>
      <c r="B35571" t="s">
        <v>0</v>
      </c>
      <c r="C35571" t="s">
        <v>0</v>
      </c>
    </row>
    <row r="35572" spans="1:3" x14ac:dyDescent="0.25">
      <c r="A35572">
        <v>5008</v>
      </c>
      <c r="B35572">
        <v>5008</v>
      </c>
      <c r="C35572">
        <v>4202375</v>
      </c>
    </row>
    <row r="35573" spans="1:3" x14ac:dyDescent="0.25">
      <c r="A35573">
        <v>294417</v>
      </c>
      <c r="B35573" t="s">
        <v>0</v>
      </c>
      <c r="C35573" t="s">
        <v>0</v>
      </c>
    </row>
    <row r="35574" spans="1:3" x14ac:dyDescent="0.25">
      <c r="A35574">
        <v>150015</v>
      </c>
      <c r="B35574" t="s">
        <v>0</v>
      </c>
      <c r="C35574" t="s">
        <v>0</v>
      </c>
    </row>
    <row r="35575" spans="1:3" x14ac:dyDescent="0.25">
      <c r="A35575">
        <v>40578</v>
      </c>
      <c r="B35575" t="s">
        <v>0</v>
      </c>
      <c r="C35575" t="s">
        <v>0</v>
      </c>
    </row>
    <row r="35576" spans="1:3" x14ac:dyDescent="0.25">
      <c r="A35576">
        <v>115903</v>
      </c>
      <c r="B35576" t="s">
        <v>0</v>
      </c>
      <c r="C35576" t="s">
        <v>0</v>
      </c>
    </row>
    <row r="35577" spans="1:3" x14ac:dyDescent="0.25">
      <c r="A35577">
        <v>219959</v>
      </c>
      <c r="B35577" t="s">
        <v>0</v>
      </c>
      <c r="C35577" t="s">
        <v>0</v>
      </c>
    </row>
    <row r="35578" spans="1:3" x14ac:dyDescent="0.25">
      <c r="A35578">
        <v>295402</v>
      </c>
      <c r="B35578" t="s">
        <v>0</v>
      </c>
      <c r="C35578" t="s">
        <v>0</v>
      </c>
    </row>
    <row r="35579" spans="1:3" x14ac:dyDescent="0.25">
      <c r="A35579">
        <v>158303</v>
      </c>
      <c r="B35579" t="s">
        <v>0</v>
      </c>
      <c r="C35579" t="s">
        <v>0</v>
      </c>
    </row>
    <row r="35580" spans="1:3" x14ac:dyDescent="0.25">
      <c r="A35580">
        <v>987442</v>
      </c>
      <c r="B35580" t="s">
        <v>0</v>
      </c>
      <c r="C35580" t="s">
        <v>0</v>
      </c>
    </row>
    <row r="35581" spans="1:3" x14ac:dyDescent="0.25">
      <c r="A35581">
        <v>774352</v>
      </c>
      <c r="B35581" t="s">
        <v>0</v>
      </c>
      <c r="C35581" t="s">
        <v>0</v>
      </c>
    </row>
    <row r="35582" spans="1:3" x14ac:dyDescent="0.25">
      <c r="A35582">
        <v>403258</v>
      </c>
      <c r="B35582" t="s">
        <v>0</v>
      </c>
      <c r="C35582" t="s">
        <v>0</v>
      </c>
    </row>
    <row r="35583" spans="1:3" x14ac:dyDescent="0.25">
      <c r="A35583">
        <v>183733</v>
      </c>
      <c r="B35583" t="s">
        <v>0</v>
      </c>
      <c r="C35583" t="s">
        <v>0</v>
      </c>
    </row>
    <row r="35584" spans="1:3" x14ac:dyDescent="0.25">
      <c r="A35584">
        <v>40829</v>
      </c>
      <c r="B35584" t="s">
        <v>0</v>
      </c>
      <c r="C35584" t="s">
        <v>0</v>
      </c>
    </row>
    <row r="35585" spans="1:3" x14ac:dyDescent="0.25">
      <c r="A35585">
        <v>820637</v>
      </c>
      <c r="B35585" t="s">
        <v>0</v>
      </c>
      <c r="C35585" t="s">
        <v>0</v>
      </c>
    </row>
    <row r="35586" spans="1:3" x14ac:dyDescent="0.25">
      <c r="A35586">
        <v>150850</v>
      </c>
      <c r="B35586" t="s">
        <v>0</v>
      </c>
      <c r="C35586" t="s">
        <v>0</v>
      </c>
    </row>
    <row r="35587" spans="1:3" x14ac:dyDescent="0.25">
      <c r="A35587">
        <v>377531</v>
      </c>
      <c r="B35587" t="s">
        <v>0</v>
      </c>
      <c r="C35587" t="s">
        <v>0</v>
      </c>
    </row>
    <row r="35588" spans="1:3" x14ac:dyDescent="0.25">
      <c r="A35588">
        <v>578479</v>
      </c>
      <c r="B35588" t="s">
        <v>0</v>
      </c>
      <c r="C35588" t="s">
        <v>0</v>
      </c>
    </row>
    <row r="35589" spans="1:3" x14ac:dyDescent="0.25">
      <c r="A35589">
        <v>18366</v>
      </c>
      <c r="B35589" t="s">
        <v>0</v>
      </c>
      <c r="C35589" t="s">
        <v>0</v>
      </c>
    </row>
    <row r="35590" spans="1:3" x14ac:dyDescent="0.25">
      <c r="A35590">
        <v>1082200</v>
      </c>
      <c r="B35590" t="s">
        <v>0</v>
      </c>
      <c r="C35590" t="s">
        <v>0</v>
      </c>
    </row>
    <row r="35591" spans="1:3" x14ac:dyDescent="0.25">
      <c r="A35591">
        <v>605575</v>
      </c>
      <c r="B35591" t="s">
        <v>0</v>
      </c>
      <c r="C35591" t="s">
        <v>0</v>
      </c>
    </row>
    <row r="35592" spans="1:3" x14ac:dyDescent="0.25">
      <c r="A35592">
        <v>289662</v>
      </c>
      <c r="B35592" t="s">
        <v>0</v>
      </c>
      <c r="C35592" t="s">
        <v>0</v>
      </c>
    </row>
    <row r="35593" spans="1:3" x14ac:dyDescent="0.25">
      <c r="A35593">
        <v>2227</v>
      </c>
      <c r="B35593">
        <v>2227</v>
      </c>
      <c r="C35593">
        <v>4210938</v>
      </c>
    </row>
    <row r="35594" spans="1:3" x14ac:dyDescent="0.25">
      <c r="A35594">
        <v>960376</v>
      </c>
      <c r="B35594" t="s">
        <v>0</v>
      </c>
      <c r="C35594" t="s">
        <v>0</v>
      </c>
    </row>
    <row r="35595" spans="1:3" x14ac:dyDescent="0.25">
      <c r="A35595">
        <v>331841</v>
      </c>
      <c r="B35595" t="s">
        <v>0</v>
      </c>
      <c r="C35595" t="s">
        <v>0</v>
      </c>
    </row>
    <row r="35596" spans="1:3" x14ac:dyDescent="0.25">
      <c r="A35596">
        <v>653165</v>
      </c>
      <c r="B35596" t="s">
        <v>0</v>
      </c>
      <c r="C35596" t="s">
        <v>0</v>
      </c>
    </row>
    <row r="35597" spans="1:3" x14ac:dyDescent="0.25">
      <c r="A35597">
        <v>347866</v>
      </c>
      <c r="B35597" t="s">
        <v>0</v>
      </c>
      <c r="C35597" t="s">
        <v>0</v>
      </c>
    </row>
    <row r="35598" spans="1:3" x14ac:dyDescent="0.25">
      <c r="A35598">
        <v>111640</v>
      </c>
      <c r="B35598" t="s">
        <v>0</v>
      </c>
      <c r="C35598" t="s">
        <v>0</v>
      </c>
    </row>
    <row r="35599" spans="1:3" x14ac:dyDescent="0.25">
      <c r="A35599">
        <v>1044182</v>
      </c>
      <c r="B35599" t="s">
        <v>0</v>
      </c>
      <c r="C35599" t="s">
        <v>0</v>
      </c>
    </row>
    <row r="35600" spans="1:3" x14ac:dyDescent="0.25">
      <c r="A35600">
        <v>825237</v>
      </c>
      <c r="B35600" t="s">
        <v>0</v>
      </c>
      <c r="C35600" t="s">
        <v>0</v>
      </c>
    </row>
    <row r="35601" spans="1:3" x14ac:dyDescent="0.25">
      <c r="A35601">
        <v>120113</v>
      </c>
      <c r="B35601" t="s">
        <v>0</v>
      </c>
      <c r="C35601" t="s">
        <v>0</v>
      </c>
    </row>
    <row r="35602" spans="1:3" x14ac:dyDescent="0.25">
      <c r="A35602">
        <v>38132</v>
      </c>
      <c r="B35602" t="s">
        <v>0</v>
      </c>
      <c r="C35602" t="s">
        <v>0</v>
      </c>
    </row>
    <row r="35603" spans="1:3" x14ac:dyDescent="0.25">
      <c r="A35603">
        <v>65460</v>
      </c>
      <c r="B35603" t="s">
        <v>0</v>
      </c>
      <c r="C35603" t="s">
        <v>0</v>
      </c>
    </row>
    <row r="35604" spans="1:3" x14ac:dyDescent="0.25">
      <c r="A35604">
        <v>183496</v>
      </c>
      <c r="B35604" t="s">
        <v>0</v>
      </c>
      <c r="C35604" t="s">
        <v>0</v>
      </c>
    </row>
    <row r="35605" spans="1:3" x14ac:dyDescent="0.25">
      <c r="A35605">
        <v>905053</v>
      </c>
      <c r="B35605" t="s">
        <v>0</v>
      </c>
      <c r="C35605" t="s">
        <v>0</v>
      </c>
    </row>
    <row r="35606" spans="1:3" x14ac:dyDescent="0.25">
      <c r="A35606">
        <v>851162</v>
      </c>
      <c r="B35606" t="s">
        <v>0</v>
      </c>
      <c r="C35606" t="s">
        <v>0</v>
      </c>
    </row>
    <row r="35607" spans="1:3" x14ac:dyDescent="0.25">
      <c r="A35607">
        <v>1087350</v>
      </c>
      <c r="B35607" t="s">
        <v>0</v>
      </c>
      <c r="C35607" t="s">
        <v>0</v>
      </c>
    </row>
    <row r="35608" spans="1:3" x14ac:dyDescent="0.25">
      <c r="A35608">
        <v>706930</v>
      </c>
      <c r="B35608" t="s">
        <v>0</v>
      </c>
      <c r="C35608" t="s">
        <v>0</v>
      </c>
    </row>
    <row r="35609" spans="1:3" x14ac:dyDescent="0.25">
      <c r="A35609">
        <v>244900</v>
      </c>
      <c r="B35609" t="s">
        <v>0</v>
      </c>
      <c r="C35609" t="s">
        <v>0</v>
      </c>
    </row>
    <row r="35610" spans="1:3" x14ac:dyDescent="0.25">
      <c r="A35610">
        <v>932077</v>
      </c>
      <c r="B35610" t="s">
        <v>0</v>
      </c>
      <c r="C35610" t="s">
        <v>0</v>
      </c>
    </row>
    <row r="35611" spans="1:3" x14ac:dyDescent="0.25">
      <c r="A35611">
        <v>169640</v>
      </c>
      <c r="B35611" t="s">
        <v>0</v>
      </c>
      <c r="C35611" t="s">
        <v>0</v>
      </c>
    </row>
    <row r="35612" spans="1:3" x14ac:dyDescent="0.25">
      <c r="A35612">
        <v>86793</v>
      </c>
      <c r="B35612" t="s">
        <v>0</v>
      </c>
      <c r="C35612" t="s">
        <v>0</v>
      </c>
    </row>
    <row r="35613" spans="1:3" x14ac:dyDescent="0.25">
      <c r="A35613">
        <v>69395</v>
      </c>
      <c r="B35613" t="s">
        <v>0</v>
      </c>
      <c r="C35613" t="s">
        <v>0</v>
      </c>
    </row>
    <row r="35614" spans="1:3" x14ac:dyDescent="0.25">
      <c r="A35614">
        <v>204388</v>
      </c>
      <c r="B35614" t="s">
        <v>0</v>
      </c>
      <c r="C35614" t="s">
        <v>0</v>
      </c>
    </row>
    <row r="35615" spans="1:3" x14ac:dyDescent="0.25">
      <c r="A35615">
        <v>107440</v>
      </c>
      <c r="B35615" t="s">
        <v>0</v>
      </c>
      <c r="C35615" t="s">
        <v>0</v>
      </c>
    </row>
    <row r="35616" spans="1:3" x14ac:dyDescent="0.25">
      <c r="A35616">
        <v>44506</v>
      </c>
      <c r="B35616" t="s">
        <v>0</v>
      </c>
      <c r="C35616" t="s">
        <v>0</v>
      </c>
    </row>
    <row r="35617" spans="1:3" x14ac:dyDescent="0.25">
      <c r="A35617">
        <v>13323</v>
      </c>
      <c r="B35617" t="s">
        <v>0</v>
      </c>
      <c r="C35617" t="s">
        <v>0</v>
      </c>
    </row>
    <row r="35618" spans="1:3" x14ac:dyDescent="0.25">
      <c r="A35618">
        <v>425799</v>
      </c>
      <c r="B35618" t="s">
        <v>0</v>
      </c>
      <c r="C35618" t="s">
        <v>0</v>
      </c>
    </row>
    <row r="35619" spans="1:3" x14ac:dyDescent="0.25">
      <c r="A35619">
        <v>610344</v>
      </c>
      <c r="B35619" t="s">
        <v>0</v>
      </c>
      <c r="C35619" t="s">
        <v>0</v>
      </c>
    </row>
    <row r="35620" spans="1:3" x14ac:dyDescent="0.25">
      <c r="A35620">
        <v>1079645</v>
      </c>
      <c r="B35620" t="s">
        <v>0</v>
      </c>
      <c r="C35620" t="s">
        <v>0</v>
      </c>
    </row>
    <row r="35621" spans="1:3" x14ac:dyDescent="0.25">
      <c r="A35621">
        <v>448343</v>
      </c>
      <c r="B35621" t="s">
        <v>0</v>
      </c>
      <c r="C35621" t="s">
        <v>0</v>
      </c>
    </row>
    <row r="35622" spans="1:3" x14ac:dyDescent="0.25">
      <c r="A35622">
        <v>955550</v>
      </c>
      <c r="B35622" t="s">
        <v>0</v>
      </c>
      <c r="C35622" t="s">
        <v>0</v>
      </c>
    </row>
    <row r="35623" spans="1:3" x14ac:dyDescent="0.25">
      <c r="A35623">
        <v>128389</v>
      </c>
      <c r="B35623" t="s">
        <v>0</v>
      </c>
      <c r="C35623" t="s">
        <v>0</v>
      </c>
    </row>
    <row r="35624" spans="1:3" x14ac:dyDescent="0.25">
      <c r="A35624">
        <v>821101</v>
      </c>
      <c r="B35624" t="s">
        <v>0</v>
      </c>
      <c r="C35624" t="s">
        <v>0</v>
      </c>
    </row>
    <row r="35625" spans="1:3" x14ac:dyDescent="0.25">
      <c r="A35625">
        <v>341847</v>
      </c>
      <c r="B35625" t="s">
        <v>0</v>
      </c>
      <c r="C35625" t="s">
        <v>0</v>
      </c>
    </row>
    <row r="35626" spans="1:3" x14ac:dyDescent="0.25">
      <c r="A35626">
        <v>183698</v>
      </c>
      <c r="B35626" t="s">
        <v>0</v>
      </c>
      <c r="C35626" t="s">
        <v>0</v>
      </c>
    </row>
    <row r="35627" spans="1:3" x14ac:dyDescent="0.25">
      <c r="A35627">
        <v>163332</v>
      </c>
      <c r="B35627" t="s">
        <v>0</v>
      </c>
      <c r="C35627" t="s">
        <v>0</v>
      </c>
    </row>
    <row r="35628" spans="1:3" x14ac:dyDescent="0.25">
      <c r="A35628">
        <v>881420</v>
      </c>
      <c r="B35628" t="s">
        <v>0</v>
      </c>
      <c r="C35628" t="s">
        <v>0</v>
      </c>
    </row>
    <row r="35629" spans="1:3" x14ac:dyDescent="0.25">
      <c r="A35629">
        <v>367045</v>
      </c>
      <c r="B35629" t="s">
        <v>0</v>
      </c>
      <c r="C35629" t="s">
        <v>0</v>
      </c>
    </row>
    <row r="35630" spans="1:3" x14ac:dyDescent="0.25">
      <c r="A35630">
        <v>103918</v>
      </c>
      <c r="B35630" t="s">
        <v>0</v>
      </c>
      <c r="C35630" t="s">
        <v>0</v>
      </c>
    </row>
    <row r="35631" spans="1:3" x14ac:dyDescent="0.25">
      <c r="A35631">
        <v>1081901</v>
      </c>
      <c r="B35631" t="s">
        <v>0</v>
      </c>
      <c r="C35631" t="s">
        <v>0</v>
      </c>
    </row>
    <row r="35632" spans="1:3" x14ac:dyDescent="0.25">
      <c r="A35632">
        <v>181804</v>
      </c>
      <c r="B35632" t="s">
        <v>0</v>
      </c>
      <c r="C35632" t="s">
        <v>0</v>
      </c>
    </row>
    <row r="35633" spans="1:3" x14ac:dyDescent="0.25">
      <c r="A35633">
        <v>697966</v>
      </c>
      <c r="B35633" t="s">
        <v>0</v>
      </c>
      <c r="C35633" t="s">
        <v>0</v>
      </c>
    </row>
    <row r="35634" spans="1:3" x14ac:dyDescent="0.25">
      <c r="A35634">
        <v>551909</v>
      </c>
      <c r="B35634" t="s">
        <v>0</v>
      </c>
      <c r="C35634" t="s">
        <v>0</v>
      </c>
    </row>
    <row r="35635" spans="1:3" x14ac:dyDescent="0.25">
      <c r="A35635">
        <v>850277</v>
      </c>
      <c r="B35635" t="s">
        <v>0</v>
      </c>
      <c r="C35635" t="s">
        <v>0</v>
      </c>
    </row>
    <row r="35636" spans="1:3" x14ac:dyDescent="0.25">
      <c r="A35636">
        <v>105354</v>
      </c>
      <c r="B35636" t="s">
        <v>0</v>
      </c>
      <c r="C35636" t="s">
        <v>0</v>
      </c>
    </row>
    <row r="35637" spans="1:3" x14ac:dyDescent="0.25">
      <c r="A35637">
        <v>949735</v>
      </c>
      <c r="B35637" t="s">
        <v>0</v>
      </c>
      <c r="C35637" t="s">
        <v>0</v>
      </c>
    </row>
    <row r="35638" spans="1:3" x14ac:dyDescent="0.25">
      <c r="A35638">
        <v>635135</v>
      </c>
      <c r="B35638" t="s">
        <v>0</v>
      </c>
      <c r="C35638" t="s">
        <v>0</v>
      </c>
    </row>
    <row r="35639" spans="1:3" x14ac:dyDescent="0.25">
      <c r="A35639">
        <v>497081</v>
      </c>
      <c r="B35639" t="s">
        <v>0</v>
      </c>
      <c r="C35639" t="s">
        <v>0</v>
      </c>
    </row>
    <row r="35640" spans="1:3" x14ac:dyDescent="0.25">
      <c r="A35640">
        <v>219753</v>
      </c>
      <c r="B35640" t="s">
        <v>0</v>
      </c>
      <c r="C35640" t="s">
        <v>0</v>
      </c>
    </row>
    <row r="35641" spans="1:3" x14ac:dyDescent="0.25">
      <c r="A35641">
        <v>23443</v>
      </c>
      <c r="B35641" t="s">
        <v>0</v>
      </c>
      <c r="C35641" t="s">
        <v>0</v>
      </c>
    </row>
    <row r="35642" spans="1:3" x14ac:dyDescent="0.25">
      <c r="A35642">
        <v>468939</v>
      </c>
      <c r="B35642" t="s">
        <v>0</v>
      </c>
      <c r="C35642" t="s">
        <v>0</v>
      </c>
    </row>
    <row r="35643" spans="1:3" x14ac:dyDescent="0.25">
      <c r="A35643">
        <v>242036</v>
      </c>
      <c r="B35643" t="s">
        <v>0</v>
      </c>
      <c r="C35643" t="s">
        <v>0</v>
      </c>
    </row>
    <row r="35644" spans="1:3" x14ac:dyDescent="0.25">
      <c r="A35644">
        <v>3086</v>
      </c>
      <c r="B35644">
        <v>3086</v>
      </c>
      <c r="C35644">
        <v>4212041</v>
      </c>
    </row>
    <row r="35645" spans="1:3" x14ac:dyDescent="0.25">
      <c r="A35645">
        <v>768066</v>
      </c>
      <c r="B35645" t="s">
        <v>0</v>
      </c>
      <c r="C35645" t="s">
        <v>0</v>
      </c>
    </row>
    <row r="35646" spans="1:3" x14ac:dyDescent="0.25">
      <c r="A35646">
        <v>346634</v>
      </c>
      <c r="B35646" t="s">
        <v>0</v>
      </c>
      <c r="C35646" t="s">
        <v>0</v>
      </c>
    </row>
    <row r="35647" spans="1:3" x14ac:dyDescent="0.25">
      <c r="A35647">
        <v>847397</v>
      </c>
      <c r="B35647" t="s">
        <v>0</v>
      </c>
      <c r="C35647" t="s">
        <v>0</v>
      </c>
    </row>
    <row r="35648" spans="1:3" x14ac:dyDescent="0.25">
      <c r="A35648">
        <v>820904</v>
      </c>
      <c r="B35648" t="s">
        <v>0</v>
      </c>
      <c r="C35648" t="s">
        <v>0</v>
      </c>
    </row>
    <row r="35649" spans="1:3" x14ac:dyDescent="0.25">
      <c r="A35649">
        <v>204363</v>
      </c>
      <c r="B35649" t="s">
        <v>0</v>
      </c>
      <c r="C35649" t="s">
        <v>0</v>
      </c>
    </row>
    <row r="35650" spans="1:3" x14ac:dyDescent="0.25">
      <c r="A35650">
        <v>285494</v>
      </c>
      <c r="B35650" t="s">
        <v>0</v>
      </c>
      <c r="C35650" t="s">
        <v>0</v>
      </c>
    </row>
    <row r="35651" spans="1:3" x14ac:dyDescent="0.25">
      <c r="A35651">
        <v>898693</v>
      </c>
      <c r="B35651" t="s">
        <v>0</v>
      </c>
      <c r="C35651" t="s">
        <v>0</v>
      </c>
    </row>
    <row r="35652" spans="1:3" x14ac:dyDescent="0.25">
      <c r="A35652">
        <v>223756</v>
      </c>
      <c r="B35652" t="s">
        <v>0</v>
      </c>
      <c r="C35652" t="s">
        <v>0</v>
      </c>
    </row>
    <row r="35653" spans="1:3" x14ac:dyDescent="0.25">
      <c r="A35653">
        <v>17336</v>
      </c>
      <c r="B35653" t="s">
        <v>0</v>
      </c>
      <c r="C35653" t="s">
        <v>0</v>
      </c>
    </row>
    <row r="35654" spans="1:3" x14ac:dyDescent="0.25">
      <c r="A35654">
        <v>137159</v>
      </c>
      <c r="B35654" t="s">
        <v>0</v>
      </c>
      <c r="C35654" t="s">
        <v>0</v>
      </c>
    </row>
    <row r="35655" spans="1:3" x14ac:dyDescent="0.25">
      <c r="A35655">
        <v>76755</v>
      </c>
      <c r="B35655" t="s">
        <v>0</v>
      </c>
      <c r="C35655" t="s">
        <v>0</v>
      </c>
    </row>
    <row r="35656" spans="1:3" x14ac:dyDescent="0.25">
      <c r="A35656">
        <v>18779</v>
      </c>
      <c r="B35656" t="s">
        <v>0</v>
      </c>
      <c r="C35656" t="s">
        <v>0</v>
      </c>
    </row>
    <row r="35657" spans="1:3" x14ac:dyDescent="0.25">
      <c r="A35657">
        <v>19774</v>
      </c>
      <c r="B35657" t="s">
        <v>0</v>
      </c>
      <c r="C35657" t="s">
        <v>0</v>
      </c>
    </row>
    <row r="35658" spans="1:3" x14ac:dyDescent="0.25">
      <c r="A35658">
        <v>91451</v>
      </c>
      <c r="B35658" t="s">
        <v>0</v>
      </c>
      <c r="C35658" t="s">
        <v>0</v>
      </c>
    </row>
    <row r="35659" spans="1:3" x14ac:dyDescent="0.25">
      <c r="A35659">
        <v>3298</v>
      </c>
      <c r="B35659">
        <v>3298</v>
      </c>
      <c r="C35659">
        <v>4217551</v>
      </c>
    </row>
    <row r="35660" spans="1:3" x14ac:dyDescent="0.25">
      <c r="A35660">
        <v>167407</v>
      </c>
      <c r="B35660" t="s">
        <v>0</v>
      </c>
      <c r="C35660" t="s">
        <v>0</v>
      </c>
    </row>
    <row r="35661" spans="1:3" x14ac:dyDescent="0.25">
      <c r="A35661">
        <v>752801</v>
      </c>
      <c r="B35661" t="s">
        <v>0</v>
      </c>
      <c r="C35661" t="s">
        <v>0</v>
      </c>
    </row>
    <row r="35662" spans="1:3" x14ac:dyDescent="0.25">
      <c r="A35662">
        <v>1074806</v>
      </c>
      <c r="B35662" t="s">
        <v>0</v>
      </c>
      <c r="C35662" t="s">
        <v>0</v>
      </c>
    </row>
    <row r="35663" spans="1:3" x14ac:dyDescent="0.25">
      <c r="A35663">
        <v>417333</v>
      </c>
      <c r="B35663" t="s">
        <v>0</v>
      </c>
      <c r="C35663" t="s">
        <v>0</v>
      </c>
    </row>
    <row r="35664" spans="1:3" x14ac:dyDescent="0.25">
      <c r="A35664">
        <v>679982</v>
      </c>
      <c r="B35664" t="s">
        <v>0</v>
      </c>
      <c r="C35664" t="s">
        <v>0</v>
      </c>
    </row>
    <row r="35665" spans="1:3" x14ac:dyDescent="0.25">
      <c r="A35665">
        <v>4454</v>
      </c>
      <c r="B35665">
        <v>4454</v>
      </c>
      <c r="C35665">
        <v>4220008</v>
      </c>
    </row>
    <row r="35666" spans="1:3" x14ac:dyDescent="0.25">
      <c r="A35666">
        <v>740362</v>
      </c>
      <c r="B35666" t="s">
        <v>0</v>
      </c>
      <c r="C35666" t="s">
        <v>0</v>
      </c>
    </row>
    <row r="35667" spans="1:3" x14ac:dyDescent="0.25">
      <c r="A35667">
        <v>88112</v>
      </c>
      <c r="B35667" t="s">
        <v>0</v>
      </c>
      <c r="C35667" t="s">
        <v>0</v>
      </c>
    </row>
    <row r="35668" spans="1:3" x14ac:dyDescent="0.25">
      <c r="A35668">
        <v>238010</v>
      </c>
      <c r="B35668" t="s">
        <v>0</v>
      </c>
      <c r="C35668" t="s">
        <v>0</v>
      </c>
    </row>
    <row r="35669" spans="1:3" x14ac:dyDescent="0.25">
      <c r="A35669">
        <v>912081</v>
      </c>
      <c r="B35669" t="s">
        <v>0</v>
      </c>
      <c r="C35669" t="s">
        <v>0</v>
      </c>
    </row>
    <row r="35670" spans="1:3" x14ac:dyDescent="0.25">
      <c r="A35670">
        <v>96358</v>
      </c>
      <c r="B35670" t="s">
        <v>0</v>
      </c>
      <c r="C35670" t="s">
        <v>0</v>
      </c>
    </row>
    <row r="35671" spans="1:3" x14ac:dyDescent="0.25">
      <c r="A35671">
        <v>1121178</v>
      </c>
      <c r="B35671" t="s">
        <v>0</v>
      </c>
      <c r="C35671" t="s">
        <v>0</v>
      </c>
    </row>
    <row r="35672" spans="1:3" x14ac:dyDescent="0.25">
      <c r="A35672">
        <v>76189</v>
      </c>
      <c r="B35672" t="s">
        <v>0</v>
      </c>
      <c r="C35672" t="s">
        <v>0</v>
      </c>
    </row>
    <row r="35673" spans="1:3" x14ac:dyDescent="0.25">
      <c r="A35673">
        <v>720866</v>
      </c>
      <c r="B35673" t="s">
        <v>0</v>
      </c>
      <c r="C35673" t="s">
        <v>0</v>
      </c>
    </row>
    <row r="35674" spans="1:3" x14ac:dyDescent="0.25">
      <c r="A35674">
        <v>320474</v>
      </c>
      <c r="B35674" t="s">
        <v>0</v>
      </c>
      <c r="C35674" t="s">
        <v>0</v>
      </c>
    </row>
    <row r="35675" spans="1:3" x14ac:dyDescent="0.25">
      <c r="A35675">
        <v>298553</v>
      </c>
      <c r="B35675" t="s">
        <v>0</v>
      </c>
      <c r="C35675" t="s">
        <v>0</v>
      </c>
    </row>
    <row r="35676" spans="1:3" x14ac:dyDescent="0.25">
      <c r="A35676">
        <v>727061</v>
      </c>
      <c r="B35676" t="s">
        <v>0</v>
      </c>
      <c r="C35676" t="s">
        <v>0</v>
      </c>
    </row>
    <row r="35677" spans="1:3" x14ac:dyDescent="0.25">
      <c r="A35677">
        <v>120165</v>
      </c>
      <c r="B35677" t="s">
        <v>0</v>
      </c>
      <c r="C35677" t="s">
        <v>0</v>
      </c>
    </row>
    <row r="35678" spans="1:3" x14ac:dyDescent="0.25">
      <c r="A35678">
        <v>265677</v>
      </c>
      <c r="B35678" t="s">
        <v>0</v>
      </c>
      <c r="C35678" t="s">
        <v>0</v>
      </c>
    </row>
    <row r="35679" spans="1:3" x14ac:dyDescent="0.25">
      <c r="A35679">
        <v>53327</v>
      </c>
      <c r="B35679" t="s">
        <v>0</v>
      </c>
      <c r="C35679" t="s">
        <v>0</v>
      </c>
    </row>
    <row r="35680" spans="1:3" x14ac:dyDescent="0.25">
      <c r="A35680">
        <v>396461</v>
      </c>
      <c r="B35680" t="s">
        <v>0</v>
      </c>
      <c r="C35680" t="s">
        <v>0</v>
      </c>
    </row>
    <row r="35681" spans="1:3" x14ac:dyDescent="0.25">
      <c r="A35681">
        <v>766555</v>
      </c>
      <c r="B35681" t="s">
        <v>0</v>
      </c>
      <c r="C35681" t="s">
        <v>0</v>
      </c>
    </row>
    <row r="35682" spans="1:3" x14ac:dyDescent="0.25">
      <c r="A35682">
        <v>124801</v>
      </c>
      <c r="B35682" t="s">
        <v>0</v>
      </c>
      <c r="C35682" t="s">
        <v>0</v>
      </c>
    </row>
    <row r="35683" spans="1:3" x14ac:dyDescent="0.25">
      <c r="A35683">
        <v>42132</v>
      </c>
      <c r="B35683" t="s">
        <v>0</v>
      </c>
      <c r="C35683" t="s">
        <v>0</v>
      </c>
    </row>
    <row r="35684" spans="1:3" x14ac:dyDescent="0.25">
      <c r="A35684">
        <v>294344</v>
      </c>
      <c r="B35684" t="s">
        <v>0</v>
      </c>
      <c r="C35684" t="s">
        <v>0</v>
      </c>
    </row>
    <row r="35685" spans="1:3" x14ac:dyDescent="0.25">
      <c r="A35685">
        <v>846357</v>
      </c>
      <c r="B35685" t="s">
        <v>0</v>
      </c>
      <c r="C35685" t="s">
        <v>0</v>
      </c>
    </row>
    <row r="35686" spans="1:3" x14ac:dyDescent="0.25">
      <c r="A35686">
        <v>292513</v>
      </c>
      <c r="B35686" t="s">
        <v>0</v>
      </c>
      <c r="C35686" t="s">
        <v>0</v>
      </c>
    </row>
    <row r="35687" spans="1:3" x14ac:dyDescent="0.25">
      <c r="A35687">
        <v>128688</v>
      </c>
      <c r="B35687" t="s">
        <v>0</v>
      </c>
      <c r="C35687" t="s">
        <v>0</v>
      </c>
    </row>
    <row r="35688" spans="1:3" x14ac:dyDescent="0.25">
      <c r="A35688">
        <v>459739</v>
      </c>
      <c r="B35688" t="s">
        <v>0</v>
      </c>
      <c r="C35688" t="s">
        <v>0</v>
      </c>
    </row>
    <row r="35689" spans="1:3" x14ac:dyDescent="0.25">
      <c r="A35689">
        <v>268615</v>
      </c>
      <c r="B35689" t="s">
        <v>0</v>
      </c>
      <c r="C35689" t="s">
        <v>0</v>
      </c>
    </row>
    <row r="35690" spans="1:3" x14ac:dyDescent="0.25">
      <c r="A35690">
        <v>260431</v>
      </c>
      <c r="B35690" t="s">
        <v>0</v>
      </c>
      <c r="C35690" t="s">
        <v>0</v>
      </c>
    </row>
    <row r="35691" spans="1:3" x14ac:dyDescent="0.25">
      <c r="A35691">
        <v>144482</v>
      </c>
      <c r="B35691" t="s">
        <v>0</v>
      </c>
      <c r="C35691" t="s">
        <v>0</v>
      </c>
    </row>
    <row r="35692" spans="1:3" x14ac:dyDescent="0.25">
      <c r="A35692">
        <v>330260</v>
      </c>
      <c r="B35692" t="s">
        <v>0</v>
      </c>
      <c r="C35692" t="s">
        <v>0</v>
      </c>
    </row>
    <row r="35693" spans="1:3" x14ac:dyDescent="0.25">
      <c r="A35693">
        <v>4363</v>
      </c>
      <c r="B35693">
        <v>4363</v>
      </c>
      <c r="C35693">
        <v>4220442</v>
      </c>
    </row>
    <row r="35694" spans="1:3" x14ac:dyDescent="0.25">
      <c r="A35694">
        <v>255524</v>
      </c>
      <c r="B35694" t="s">
        <v>0</v>
      </c>
      <c r="C35694" t="s">
        <v>0</v>
      </c>
    </row>
    <row r="35695" spans="1:3" x14ac:dyDescent="0.25">
      <c r="A35695">
        <v>180007</v>
      </c>
      <c r="B35695" t="s">
        <v>0</v>
      </c>
      <c r="C35695" t="s">
        <v>0</v>
      </c>
    </row>
    <row r="35696" spans="1:3" x14ac:dyDescent="0.25">
      <c r="A35696">
        <v>260635</v>
      </c>
      <c r="B35696" t="s">
        <v>0</v>
      </c>
      <c r="C35696" t="s">
        <v>0</v>
      </c>
    </row>
    <row r="35697" spans="1:3" x14ac:dyDescent="0.25">
      <c r="A35697">
        <v>6198</v>
      </c>
      <c r="B35697" t="s">
        <v>0</v>
      </c>
      <c r="C35697" t="s">
        <v>0</v>
      </c>
    </row>
    <row r="35698" spans="1:3" x14ac:dyDescent="0.25">
      <c r="A35698">
        <v>19744</v>
      </c>
      <c r="B35698" t="s">
        <v>0</v>
      </c>
      <c r="C35698" t="s">
        <v>0</v>
      </c>
    </row>
    <row r="35699" spans="1:3" x14ac:dyDescent="0.25">
      <c r="A35699">
        <v>824630</v>
      </c>
      <c r="B35699" t="s">
        <v>0</v>
      </c>
      <c r="C35699" t="s">
        <v>0</v>
      </c>
    </row>
    <row r="35700" spans="1:3" x14ac:dyDescent="0.25">
      <c r="A35700">
        <v>6498</v>
      </c>
      <c r="B35700" t="s">
        <v>0</v>
      </c>
      <c r="C35700" t="s">
        <v>0</v>
      </c>
    </row>
    <row r="35701" spans="1:3" x14ac:dyDescent="0.25">
      <c r="A35701">
        <v>122207</v>
      </c>
      <c r="B35701" t="s">
        <v>0</v>
      </c>
      <c r="C35701" t="s">
        <v>0</v>
      </c>
    </row>
    <row r="35702" spans="1:3" x14ac:dyDescent="0.25">
      <c r="A35702">
        <v>972178</v>
      </c>
      <c r="B35702" t="s">
        <v>0</v>
      </c>
      <c r="C35702" t="s">
        <v>0</v>
      </c>
    </row>
    <row r="35703" spans="1:3" x14ac:dyDescent="0.25">
      <c r="A35703">
        <v>1047441</v>
      </c>
      <c r="B35703" t="s">
        <v>0</v>
      </c>
      <c r="C35703" t="s">
        <v>0</v>
      </c>
    </row>
    <row r="35704" spans="1:3" x14ac:dyDescent="0.25">
      <c r="A35704">
        <v>21294</v>
      </c>
      <c r="B35704" t="s">
        <v>0</v>
      </c>
      <c r="C35704" t="s">
        <v>0</v>
      </c>
    </row>
    <row r="35705" spans="1:3" x14ac:dyDescent="0.25">
      <c r="A35705">
        <v>157347</v>
      </c>
      <c r="B35705" t="s">
        <v>0</v>
      </c>
      <c r="C35705" t="s">
        <v>0</v>
      </c>
    </row>
    <row r="35706" spans="1:3" x14ac:dyDescent="0.25">
      <c r="A35706">
        <v>1126388</v>
      </c>
      <c r="B35706" t="s">
        <v>0</v>
      </c>
      <c r="C35706" t="s">
        <v>0</v>
      </c>
    </row>
    <row r="35707" spans="1:3" x14ac:dyDescent="0.25">
      <c r="A35707">
        <v>571268</v>
      </c>
      <c r="B35707" t="s">
        <v>0</v>
      </c>
      <c r="C35707" t="s">
        <v>0</v>
      </c>
    </row>
    <row r="35708" spans="1:3" x14ac:dyDescent="0.25">
      <c r="A35708">
        <v>24437</v>
      </c>
      <c r="B35708" t="s">
        <v>0</v>
      </c>
      <c r="C35708" t="s">
        <v>0</v>
      </c>
    </row>
    <row r="35709" spans="1:3" x14ac:dyDescent="0.25">
      <c r="A35709">
        <v>202775</v>
      </c>
      <c r="B35709" t="s">
        <v>0</v>
      </c>
      <c r="C35709" t="s">
        <v>0</v>
      </c>
    </row>
    <row r="35710" spans="1:3" x14ac:dyDescent="0.25">
      <c r="A35710">
        <v>52734</v>
      </c>
      <c r="B35710" t="s">
        <v>0</v>
      </c>
      <c r="C35710" t="s">
        <v>0</v>
      </c>
    </row>
    <row r="35711" spans="1:3" x14ac:dyDescent="0.25">
      <c r="A35711">
        <v>6566</v>
      </c>
      <c r="B35711" t="s">
        <v>0</v>
      </c>
      <c r="C35711" t="s">
        <v>0</v>
      </c>
    </row>
    <row r="35712" spans="1:3" x14ac:dyDescent="0.25">
      <c r="A35712">
        <v>80128</v>
      </c>
      <c r="B35712" t="s">
        <v>0</v>
      </c>
      <c r="C35712" t="s">
        <v>0</v>
      </c>
    </row>
    <row r="35713" spans="1:3" x14ac:dyDescent="0.25">
      <c r="A35713">
        <v>881879</v>
      </c>
      <c r="B35713" t="s">
        <v>0</v>
      </c>
      <c r="C35713" t="s">
        <v>0</v>
      </c>
    </row>
    <row r="35714" spans="1:3" x14ac:dyDescent="0.25">
      <c r="A35714">
        <v>3768</v>
      </c>
      <c r="B35714">
        <v>3768</v>
      </c>
      <c r="C35714">
        <v>4221139</v>
      </c>
    </row>
    <row r="35715" spans="1:3" x14ac:dyDescent="0.25">
      <c r="A35715">
        <v>43965</v>
      </c>
      <c r="B35715" t="s">
        <v>0</v>
      </c>
      <c r="C35715" t="s">
        <v>0</v>
      </c>
    </row>
    <row r="35716" spans="1:3" x14ac:dyDescent="0.25">
      <c r="A35716">
        <v>765189</v>
      </c>
      <c r="B35716" t="s">
        <v>0</v>
      </c>
      <c r="C35716" t="s">
        <v>0</v>
      </c>
    </row>
    <row r="35717" spans="1:3" x14ac:dyDescent="0.25">
      <c r="A35717">
        <v>849576</v>
      </c>
      <c r="B35717" t="s">
        <v>0</v>
      </c>
      <c r="C35717" t="s">
        <v>0</v>
      </c>
    </row>
    <row r="35718" spans="1:3" x14ac:dyDescent="0.25">
      <c r="A35718">
        <v>482836</v>
      </c>
      <c r="B35718" t="s">
        <v>0</v>
      </c>
      <c r="C35718" t="s">
        <v>0</v>
      </c>
    </row>
    <row r="35719" spans="1:3" x14ac:dyDescent="0.25">
      <c r="A35719">
        <v>916723</v>
      </c>
      <c r="B35719" t="s">
        <v>0</v>
      </c>
      <c r="C35719" t="s">
        <v>0</v>
      </c>
    </row>
    <row r="35720" spans="1:3" x14ac:dyDescent="0.25">
      <c r="A35720">
        <v>698829</v>
      </c>
      <c r="B35720" t="s">
        <v>0</v>
      </c>
      <c r="C35720" t="s">
        <v>0</v>
      </c>
    </row>
    <row r="35721" spans="1:3" x14ac:dyDescent="0.25">
      <c r="A35721">
        <v>3309</v>
      </c>
      <c r="B35721">
        <v>3309</v>
      </c>
      <c r="C35721">
        <v>4243895</v>
      </c>
    </row>
    <row r="35722" spans="1:3" x14ac:dyDescent="0.25">
      <c r="A35722">
        <v>22392</v>
      </c>
      <c r="B35722" t="s">
        <v>0</v>
      </c>
      <c r="C35722" t="s">
        <v>0</v>
      </c>
    </row>
    <row r="35723" spans="1:3" x14ac:dyDescent="0.25">
      <c r="A35723">
        <v>260948</v>
      </c>
      <c r="B35723" t="s">
        <v>0</v>
      </c>
      <c r="C35723" t="s">
        <v>0</v>
      </c>
    </row>
    <row r="35724" spans="1:3" x14ac:dyDescent="0.25">
      <c r="A35724">
        <v>1028029</v>
      </c>
      <c r="B35724" t="s">
        <v>0</v>
      </c>
      <c r="C35724" t="s">
        <v>0</v>
      </c>
    </row>
    <row r="35725" spans="1:3" x14ac:dyDescent="0.25">
      <c r="A35725">
        <v>218035</v>
      </c>
      <c r="B35725" t="s">
        <v>0</v>
      </c>
      <c r="C35725" t="s">
        <v>0</v>
      </c>
    </row>
    <row r="35726" spans="1:3" x14ac:dyDescent="0.25">
      <c r="A35726">
        <v>223954</v>
      </c>
      <c r="B35726" t="s">
        <v>0</v>
      </c>
      <c r="C35726" t="s">
        <v>0</v>
      </c>
    </row>
    <row r="35727" spans="1:3" x14ac:dyDescent="0.25">
      <c r="A35727">
        <v>358835</v>
      </c>
      <c r="B35727" t="s">
        <v>0</v>
      </c>
      <c r="C35727" t="s">
        <v>0</v>
      </c>
    </row>
    <row r="35728" spans="1:3" x14ac:dyDescent="0.25">
      <c r="A35728">
        <v>234786</v>
      </c>
      <c r="B35728" t="s">
        <v>0</v>
      </c>
      <c r="C35728" t="s">
        <v>0</v>
      </c>
    </row>
    <row r="35729" spans="1:3" x14ac:dyDescent="0.25">
      <c r="A35729">
        <v>24207</v>
      </c>
      <c r="B35729" t="s">
        <v>0</v>
      </c>
      <c r="C35729" t="s">
        <v>0</v>
      </c>
    </row>
    <row r="35730" spans="1:3" x14ac:dyDescent="0.25">
      <c r="A35730">
        <v>293358</v>
      </c>
      <c r="B35730" t="s">
        <v>0</v>
      </c>
      <c r="C35730" t="s">
        <v>0</v>
      </c>
    </row>
    <row r="35731" spans="1:3" x14ac:dyDescent="0.25">
      <c r="A35731">
        <v>366071</v>
      </c>
      <c r="B35731" t="s">
        <v>0</v>
      </c>
      <c r="C35731" t="s">
        <v>0</v>
      </c>
    </row>
    <row r="35732" spans="1:3" x14ac:dyDescent="0.25">
      <c r="A35732">
        <v>259652</v>
      </c>
      <c r="B35732" t="s">
        <v>0</v>
      </c>
      <c r="C35732" t="s">
        <v>0</v>
      </c>
    </row>
    <row r="35733" spans="1:3" x14ac:dyDescent="0.25">
      <c r="A35733">
        <v>431360</v>
      </c>
      <c r="B35733" t="s">
        <v>0</v>
      </c>
      <c r="C35733" t="s">
        <v>0</v>
      </c>
    </row>
    <row r="35734" spans="1:3" x14ac:dyDescent="0.25">
      <c r="A35734">
        <v>577001</v>
      </c>
      <c r="B35734" t="s">
        <v>0</v>
      </c>
      <c r="C35734" t="s">
        <v>0</v>
      </c>
    </row>
    <row r="35735" spans="1:3" x14ac:dyDescent="0.25">
      <c r="A35735">
        <v>20723</v>
      </c>
      <c r="B35735" t="s">
        <v>0</v>
      </c>
      <c r="C35735" t="s">
        <v>0</v>
      </c>
    </row>
    <row r="35736" spans="1:3" x14ac:dyDescent="0.25">
      <c r="A35736">
        <v>987315</v>
      </c>
      <c r="B35736" t="s">
        <v>0</v>
      </c>
      <c r="C35736" t="s">
        <v>0</v>
      </c>
    </row>
    <row r="35737" spans="1:3" x14ac:dyDescent="0.25">
      <c r="A35737">
        <v>118010</v>
      </c>
      <c r="B35737" t="s">
        <v>0</v>
      </c>
      <c r="C35737" t="s">
        <v>0</v>
      </c>
    </row>
    <row r="35738" spans="1:3" x14ac:dyDescent="0.25">
      <c r="A35738">
        <v>767123</v>
      </c>
      <c r="B35738" t="s">
        <v>0</v>
      </c>
      <c r="C35738" t="s">
        <v>0</v>
      </c>
    </row>
    <row r="35739" spans="1:3" x14ac:dyDescent="0.25">
      <c r="A35739">
        <v>522973</v>
      </c>
      <c r="B35739" t="s">
        <v>0</v>
      </c>
      <c r="C35739" t="s">
        <v>0</v>
      </c>
    </row>
    <row r="35740" spans="1:3" x14ac:dyDescent="0.25">
      <c r="A35740">
        <v>64108</v>
      </c>
      <c r="B35740" t="s">
        <v>0</v>
      </c>
      <c r="C35740" t="s">
        <v>0</v>
      </c>
    </row>
    <row r="35741" spans="1:3" x14ac:dyDescent="0.25">
      <c r="A35741">
        <v>166171</v>
      </c>
      <c r="B35741" t="s">
        <v>0</v>
      </c>
      <c r="C35741" t="s">
        <v>0</v>
      </c>
    </row>
    <row r="35742" spans="1:3" x14ac:dyDescent="0.25">
      <c r="A35742">
        <v>795176</v>
      </c>
      <c r="B35742" t="s">
        <v>0</v>
      </c>
      <c r="C35742" t="s">
        <v>0</v>
      </c>
    </row>
    <row r="35743" spans="1:3" x14ac:dyDescent="0.25">
      <c r="A35743">
        <v>413835</v>
      </c>
      <c r="B35743" t="s">
        <v>0</v>
      </c>
      <c r="C35743" t="s">
        <v>0</v>
      </c>
    </row>
    <row r="35744" spans="1:3" x14ac:dyDescent="0.25">
      <c r="A35744">
        <v>618018</v>
      </c>
      <c r="B35744" t="s">
        <v>0</v>
      </c>
      <c r="C35744" t="s">
        <v>0</v>
      </c>
    </row>
    <row r="35745" spans="1:3" x14ac:dyDescent="0.25">
      <c r="A35745">
        <v>132133</v>
      </c>
      <c r="B35745" t="s">
        <v>0</v>
      </c>
      <c r="C35745" t="s">
        <v>0</v>
      </c>
    </row>
    <row r="35746" spans="1:3" x14ac:dyDescent="0.25">
      <c r="A35746">
        <v>354832</v>
      </c>
      <c r="B35746" t="s">
        <v>0</v>
      </c>
      <c r="C35746" t="s">
        <v>0</v>
      </c>
    </row>
    <row r="35747" spans="1:3" x14ac:dyDescent="0.25">
      <c r="A35747">
        <v>1455</v>
      </c>
      <c r="B35747">
        <v>1455</v>
      </c>
      <c r="C35747">
        <v>4252895</v>
      </c>
    </row>
    <row r="35748" spans="1:3" x14ac:dyDescent="0.25">
      <c r="A35748">
        <v>36987</v>
      </c>
      <c r="B35748" t="s">
        <v>0</v>
      </c>
      <c r="C35748" t="s">
        <v>0</v>
      </c>
    </row>
    <row r="35749" spans="1:3" x14ac:dyDescent="0.25">
      <c r="A35749">
        <v>112126</v>
      </c>
      <c r="B35749" t="s">
        <v>0</v>
      </c>
      <c r="C35749" t="s">
        <v>0</v>
      </c>
    </row>
    <row r="35750" spans="1:3" x14ac:dyDescent="0.25">
      <c r="A35750">
        <v>135442</v>
      </c>
      <c r="B35750" t="s">
        <v>0</v>
      </c>
      <c r="C35750" t="s">
        <v>0</v>
      </c>
    </row>
    <row r="35751" spans="1:3" x14ac:dyDescent="0.25">
      <c r="A35751">
        <v>1058215</v>
      </c>
      <c r="B35751" t="s">
        <v>0</v>
      </c>
      <c r="C35751" t="s">
        <v>0</v>
      </c>
    </row>
    <row r="35752" spans="1:3" x14ac:dyDescent="0.25">
      <c r="A35752">
        <v>486011</v>
      </c>
      <c r="B35752" t="s">
        <v>0</v>
      </c>
      <c r="C35752" t="s">
        <v>0</v>
      </c>
    </row>
    <row r="35753" spans="1:3" x14ac:dyDescent="0.25">
      <c r="A35753">
        <v>45625</v>
      </c>
      <c r="B35753" t="s">
        <v>0</v>
      </c>
      <c r="C35753" t="s">
        <v>0</v>
      </c>
    </row>
    <row r="35754" spans="1:3" x14ac:dyDescent="0.25">
      <c r="A35754">
        <v>913443</v>
      </c>
      <c r="B35754" t="s">
        <v>0</v>
      </c>
      <c r="C35754" t="s">
        <v>0</v>
      </c>
    </row>
    <row r="35755" spans="1:3" x14ac:dyDescent="0.25">
      <c r="A35755">
        <v>524158</v>
      </c>
      <c r="B35755" t="s">
        <v>0</v>
      </c>
      <c r="C35755" t="s">
        <v>0</v>
      </c>
    </row>
    <row r="35756" spans="1:3" x14ac:dyDescent="0.25">
      <c r="A35756">
        <v>1015809</v>
      </c>
      <c r="B35756" t="s">
        <v>0</v>
      </c>
      <c r="C35756" t="s">
        <v>0</v>
      </c>
    </row>
    <row r="35757" spans="1:3" x14ac:dyDescent="0.25">
      <c r="A35757">
        <v>294986</v>
      </c>
      <c r="B35757" t="s">
        <v>0</v>
      </c>
      <c r="C35757" t="s">
        <v>0</v>
      </c>
    </row>
    <row r="35758" spans="1:3" x14ac:dyDescent="0.25">
      <c r="A35758">
        <v>162657</v>
      </c>
      <c r="B35758" t="s">
        <v>0</v>
      </c>
      <c r="C35758" t="s">
        <v>0</v>
      </c>
    </row>
    <row r="35759" spans="1:3" x14ac:dyDescent="0.25">
      <c r="A35759">
        <v>517877</v>
      </c>
      <c r="B35759" t="s">
        <v>0</v>
      </c>
      <c r="C35759" t="s">
        <v>0</v>
      </c>
    </row>
    <row r="35760" spans="1:3" x14ac:dyDescent="0.25">
      <c r="A35760">
        <v>127084</v>
      </c>
      <c r="B35760" t="s">
        <v>0</v>
      </c>
      <c r="C35760" t="s">
        <v>0</v>
      </c>
    </row>
    <row r="35761" spans="1:3" x14ac:dyDescent="0.25">
      <c r="A35761">
        <v>489566</v>
      </c>
      <c r="B35761" t="s">
        <v>0</v>
      </c>
      <c r="C35761" t="s">
        <v>0</v>
      </c>
    </row>
    <row r="35762" spans="1:3" x14ac:dyDescent="0.25">
      <c r="A35762">
        <v>1080755</v>
      </c>
      <c r="B35762" t="s">
        <v>0</v>
      </c>
      <c r="C35762" t="s">
        <v>0</v>
      </c>
    </row>
    <row r="35763" spans="1:3" x14ac:dyDescent="0.25">
      <c r="A35763">
        <v>106025</v>
      </c>
      <c r="B35763" t="s">
        <v>0</v>
      </c>
      <c r="C35763" t="s">
        <v>0</v>
      </c>
    </row>
    <row r="35764" spans="1:3" x14ac:dyDescent="0.25">
      <c r="A35764">
        <v>98587</v>
      </c>
      <c r="B35764" t="s">
        <v>0</v>
      </c>
      <c r="C35764" t="s">
        <v>0</v>
      </c>
    </row>
    <row r="35765" spans="1:3" x14ac:dyDescent="0.25">
      <c r="A35765">
        <v>26690</v>
      </c>
      <c r="B35765" t="s">
        <v>0</v>
      </c>
      <c r="C35765" t="s">
        <v>0</v>
      </c>
    </row>
    <row r="35766" spans="1:3" x14ac:dyDescent="0.25">
      <c r="A35766">
        <v>18599</v>
      </c>
      <c r="B35766" t="s">
        <v>0</v>
      </c>
      <c r="C35766" t="s">
        <v>0</v>
      </c>
    </row>
    <row r="35767" spans="1:3" x14ac:dyDescent="0.25">
      <c r="A35767">
        <v>720076</v>
      </c>
      <c r="B35767" t="s">
        <v>0</v>
      </c>
      <c r="C35767" t="s">
        <v>0</v>
      </c>
    </row>
    <row r="35768" spans="1:3" x14ac:dyDescent="0.25">
      <c r="A35768">
        <v>5779</v>
      </c>
      <c r="B35768" t="s">
        <v>0</v>
      </c>
      <c r="C35768" t="s">
        <v>0</v>
      </c>
    </row>
    <row r="35769" spans="1:3" x14ac:dyDescent="0.25">
      <c r="A35769">
        <v>239219</v>
      </c>
      <c r="B35769" t="s">
        <v>0</v>
      </c>
      <c r="C35769" t="s">
        <v>0</v>
      </c>
    </row>
    <row r="35770" spans="1:3" x14ac:dyDescent="0.25">
      <c r="A35770">
        <v>939368</v>
      </c>
      <c r="B35770" t="s">
        <v>0</v>
      </c>
      <c r="C35770" t="s">
        <v>0</v>
      </c>
    </row>
    <row r="35771" spans="1:3" x14ac:dyDescent="0.25">
      <c r="A35771">
        <v>122943</v>
      </c>
      <c r="B35771" t="s">
        <v>0</v>
      </c>
      <c r="C35771" t="s">
        <v>0</v>
      </c>
    </row>
    <row r="35772" spans="1:3" x14ac:dyDescent="0.25">
      <c r="A35772">
        <v>41686</v>
      </c>
      <c r="B35772" t="s">
        <v>0</v>
      </c>
      <c r="C35772" t="s">
        <v>0</v>
      </c>
    </row>
    <row r="35773" spans="1:3" x14ac:dyDescent="0.25">
      <c r="A35773">
        <v>145038</v>
      </c>
      <c r="B35773" t="s">
        <v>0</v>
      </c>
      <c r="C35773" t="s">
        <v>0</v>
      </c>
    </row>
    <row r="35774" spans="1:3" x14ac:dyDescent="0.25">
      <c r="A35774">
        <v>1093483</v>
      </c>
      <c r="B35774" t="s">
        <v>0</v>
      </c>
      <c r="C35774" t="s">
        <v>0</v>
      </c>
    </row>
    <row r="35775" spans="1:3" x14ac:dyDescent="0.25">
      <c r="A35775">
        <v>854230</v>
      </c>
      <c r="B35775" t="s">
        <v>0</v>
      </c>
      <c r="C35775" t="s">
        <v>0</v>
      </c>
    </row>
    <row r="35776" spans="1:3" x14ac:dyDescent="0.25">
      <c r="A35776">
        <v>9260</v>
      </c>
      <c r="B35776" t="s">
        <v>0</v>
      </c>
      <c r="C35776" t="s">
        <v>0</v>
      </c>
    </row>
    <row r="35777" spans="1:3" x14ac:dyDescent="0.25">
      <c r="A35777">
        <v>745295</v>
      </c>
      <c r="B35777" t="s">
        <v>0</v>
      </c>
      <c r="C35777" t="s">
        <v>0</v>
      </c>
    </row>
    <row r="35778" spans="1:3" x14ac:dyDescent="0.25">
      <c r="A35778">
        <v>857431</v>
      </c>
      <c r="B35778" t="s">
        <v>0</v>
      </c>
      <c r="C35778" t="s">
        <v>0</v>
      </c>
    </row>
    <row r="35779" spans="1:3" x14ac:dyDescent="0.25">
      <c r="A35779">
        <v>245064</v>
      </c>
      <c r="B35779" t="s">
        <v>0</v>
      </c>
      <c r="C35779" t="s">
        <v>0</v>
      </c>
    </row>
    <row r="35780" spans="1:3" x14ac:dyDescent="0.25">
      <c r="A35780">
        <v>466443</v>
      </c>
      <c r="B35780" t="s">
        <v>0</v>
      </c>
      <c r="C35780" t="s">
        <v>0</v>
      </c>
    </row>
    <row r="35781" spans="1:3" x14ac:dyDescent="0.25">
      <c r="A35781">
        <v>165763</v>
      </c>
      <c r="B35781" t="s">
        <v>0</v>
      </c>
      <c r="C35781" t="s">
        <v>0</v>
      </c>
    </row>
    <row r="35782" spans="1:3" x14ac:dyDescent="0.25">
      <c r="A35782">
        <v>337635</v>
      </c>
      <c r="B35782" t="s">
        <v>0</v>
      </c>
      <c r="C35782" t="s">
        <v>0</v>
      </c>
    </row>
    <row r="35783" spans="1:3" x14ac:dyDescent="0.25">
      <c r="A35783">
        <v>332554</v>
      </c>
      <c r="B35783" t="s">
        <v>0</v>
      </c>
      <c r="C35783" t="s">
        <v>0</v>
      </c>
    </row>
    <row r="35784" spans="1:3" x14ac:dyDescent="0.25">
      <c r="A35784">
        <v>64713</v>
      </c>
      <c r="B35784" t="s">
        <v>0</v>
      </c>
      <c r="C35784" t="s">
        <v>0</v>
      </c>
    </row>
    <row r="35785" spans="1:3" x14ac:dyDescent="0.25">
      <c r="A35785">
        <v>149821</v>
      </c>
      <c r="B35785" t="s">
        <v>0</v>
      </c>
      <c r="C35785" t="s">
        <v>0</v>
      </c>
    </row>
    <row r="35786" spans="1:3" x14ac:dyDescent="0.25">
      <c r="A35786">
        <v>727290</v>
      </c>
      <c r="B35786" t="s">
        <v>0</v>
      </c>
      <c r="C35786" t="s">
        <v>0</v>
      </c>
    </row>
    <row r="35787" spans="1:3" x14ac:dyDescent="0.25">
      <c r="A35787">
        <v>430371</v>
      </c>
      <c r="B35787" t="s">
        <v>0</v>
      </c>
      <c r="C35787" t="s">
        <v>0</v>
      </c>
    </row>
    <row r="35788" spans="1:3" x14ac:dyDescent="0.25">
      <c r="A35788">
        <v>53022</v>
      </c>
      <c r="B35788" t="s">
        <v>0</v>
      </c>
      <c r="C35788" t="s">
        <v>0</v>
      </c>
    </row>
    <row r="35789" spans="1:3" x14ac:dyDescent="0.25">
      <c r="A35789">
        <v>105289</v>
      </c>
      <c r="B35789" t="s">
        <v>0</v>
      </c>
      <c r="C35789" t="s">
        <v>0</v>
      </c>
    </row>
    <row r="35790" spans="1:3" x14ac:dyDescent="0.25">
      <c r="A35790">
        <v>1037444</v>
      </c>
      <c r="B35790" t="s">
        <v>0</v>
      </c>
      <c r="C35790" t="s">
        <v>0</v>
      </c>
    </row>
    <row r="35791" spans="1:3" x14ac:dyDescent="0.25">
      <c r="A35791">
        <v>733334</v>
      </c>
      <c r="B35791" t="s">
        <v>0</v>
      </c>
      <c r="C35791" t="s">
        <v>0</v>
      </c>
    </row>
    <row r="35792" spans="1:3" x14ac:dyDescent="0.25">
      <c r="A35792">
        <v>273372</v>
      </c>
      <c r="B35792" t="s">
        <v>0</v>
      </c>
      <c r="C35792" t="s">
        <v>0</v>
      </c>
    </row>
    <row r="35793" spans="1:3" x14ac:dyDescent="0.25">
      <c r="A35793">
        <v>697025</v>
      </c>
      <c r="B35793" t="s">
        <v>0</v>
      </c>
      <c r="C35793" t="s">
        <v>0</v>
      </c>
    </row>
    <row r="35794" spans="1:3" x14ac:dyDescent="0.25">
      <c r="A35794">
        <v>709555</v>
      </c>
      <c r="B35794" t="s">
        <v>0</v>
      </c>
      <c r="C35794" t="s">
        <v>0</v>
      </c>
    </row>
    <row r="35795" spans="1:3" x14ac:dyDescent="0.25">
      <c r="A35795">
        <v>267564</v>
      </c>
      <c r="B35795" t="s">
        <v>0</v>
      </c>
      <c r="C35795" t="s">
        <v>0</v>
      </c>
    </row>
    <row r="35796" spans="1:3" x14ac:dyDescent="0.25">
      <c r="A35796">
        <v>244369</v>
      </c>
      <c r="B35796" t="s">
        <v>0</v>
      </c>
      <c r="C35796" t="s">
        <v>0</v>
      </c>
    </row>
    <row r="35797" spans="1:3" x14ac:dyDescent="0.25">
      <c r="A35797">
        <v>135409</v>
      </c>
      <c r="B35797" t="s">
        <v>0</v>
      </c>
      <c r="C35797" t="s">
        <v>0</v>
      </c>
    </row>
    <row r="35798" spans="1:3" x14ac:dyDescent="0.25">
      <c r="A35798">
        <v>859427</v>
      </c>
      <c r="B35798" t="s">
        <v>0</v>
      </c>
      <c r="C35798" t="s">
        <v>0</v>
      </c>
    </row>
    <row r="35799" spans="1:3" x14ac:dyDescent="0.25">
      <c r="A35799">
        <v>618622</v>
      </c>
      <c r="B35799" t="s">
        <v>0</v>
      </c>
      <c r="C35799" t="s">
        <v>0</v>
      </c>
    </row>
    <row r="35800" spans="1:3" x14ac:dyDescent="0.25">
      <c r="A35800">
        <v>346179</v>
      </c>
      <c r="B35800" t="s">
        <v>0</v>
      </c>
      <c r="C35800" t="s">
        <v>0</v>
      </c>
    </row>
    <row r="35801" spans="1:3" x14ac:dyDescent="0.25">
      <c r="A35801">
        <v>365158</v>
      </c>
      <c r="B35801" t="s">
        <v>0</v>
      </c>
      <c r="C35801" t="s">
        <v>0</v>
      </c>
    </row>
    <row r="35802" spans="1:3" x14ac:dyDescent="0.25">
      <c r="A35802">
        <v>183831</v>
      </c>
      <c r="B35802" t="s">
        <v>0</v>
      </c>
      <c r="C35802" t="s">
        <v>0</v>
      </c>
    </row>
    <row r="35803" spans="1:3" x14ac:dyDescent="0.25">
      <c r="A35803">
        <v>562566</v>
      </c>
      <c r="B35803" t="s">
        <v>0</v>
      </c>
      <c r="C35803" t="s">
        <v>0</v>
      </c>
    </row>
    <row r="35804" spans="1:3" x14ac:dyDescent="0.25">
      <c r="A35804">
        <v>92119</v>
      </c>
      <c r="B35804" t="s">
        <v>0</v>
      </c>
      <c r="C35804" t="s">
        <v>0</v>
      </c>
    </row>
    <row r="35805" spans="1:3" x14ac:dyDescent="0.25">
      <c r="A35805">
        <v>53870</v>
      </c>
      <c r="B35805" t="s">
        <v>0</v>
      </c>
      <c r="C35805" t="s">
        <v>0</v>
      </c>
    </row>
    <row r="35806" spans="1:3" x14ac:dyDescent="0.25">
      <c r="A35806">
        <v>722479</v>
      </c>
      <c r="B35806" t="s">
        <v>0</v>
      </c>
      <c r="C35806" t="s">
        <v>0</v>
      </c>
    </row>
    <row r="35807" spans="1:3" x14ac:dyDescent="0.25">
      <c r="A35807">
        <v>174828</v>
      </c>
      <c r="B35807" t="s">
        <v>0</v>
      </c>
      <c r="C35807" t="s">
        <v>0</v>
      </c>
    </row>
    <row r="35808" spans="1:3" x14ac:dyDescent="0.25">
      <c r="A35808">
        <v>6214</v>
      </c>
      <c r="B35808" t="s">
        <v>0</v>
      </c>
      <c r="C35808" t="s">
        <v>0</v>
      </c>
    </row>
    <row r="35809" spans="1:3" x14ac:dyDescent="0.25">
      <c r="A35809">
        <v>224162</v>
      </c>
      <c r="B35809" t="s">
        <v>0</v>
      </c>
      <c r="C35809" t="s">
        <v>0</v>
      </c>
    </row>
    <row r="35810" spans="1:3" x14ac:dyDescent="0.25">
      <c r="A35810">
        <v>634667</v>
      </c>
      <c r="B35810" t="s">
        <v>0</v>
      </c>
      <c r="C35810" t="s">
        <v>0</v>
      </c>
    </row>
    <row r="35811" spans="1:3" x14ac:dyDescent="0.25">
      <c r="A35811">
        <v>76537</v>
      </c>
      <c r="B35811" t="s">
        <v>0</v>
      </c>
      <c r="C35811" t="s">
        <v>0</v>
      </c>
    </row>
    <row r="35812" spans="1:3" x14ac:dyDescent="0.25">
      <c r="A35812">
        <v>507229</v>
      </c>
      <c r="B35812" t="s">
        <v>0</v>
      </c>
      <c r="C35812" t="s">
        <v>0</v>
      </c>
    </row>
    <row r="35813" spans="1:3" x14ac:dyDescent="0.25">
      <c r="A35813">
        <v>4087</v>
      </c>
      <c r="B35813">
        <v>4087</v>
      </c>
      <c r="C35813">
        <v>4259633</v>
      </c>
    </row>
    <row r="35814" spans="1:3" x14ac:dyDescent="0.25">
      <c r="A35814">
        <v>494453</v>
      </c>
      <c r="B35814" t="s">
        <v>0</v>
      </c>
      <c r="C35814" t="s">
        <v>0</v>
      </c>
    </row>
    <row r="35815" spans="1:3" x14ac:dyDescent="0.25">
      <c r="A35815">
        <v>67798</v>
      </c>
      <c r="B35815" t="s">
        <v>0</v>
      </c>
      <c r="C35815" t="s">
        <v>0</v>
      </c>
    </row>
    <row r="35816" spans="1:3" x14ac:dyDescent="0.25">
      <c r="A35816">
        <v>841</v>
      </c>
      <c r="B35816">
        <v>841</v>
      </c>
      <c r="C35816">
        <v>4263142</v>
      </c>
    </row>
    <row r="35817" spans="1:3" x14ac:dyDescent="0.25">
      <c r="A35817">
        <v>171731</v>
      </c>
      <c r="B35817" t="s">
        <v>0</v>
      </c>
      <c r="C35817" t="s">
        <v>0</v>
      </c>
    </row>
    <row r="35818" spans="1:3" x14ac:dyDescent="0.25">
      <c r="A35818">
        <v>287002</v>
      </c>
      <c r="B35818" t="s">
        <v>0</v>
      </c>
      <c r="C35818" t="s">
        <v>0</v>
      </c>
    </row>
    <row r="35819" spans="1:3" x14ac:dyDescent="0.25">
      <c r="A35819">
        <v>488190</v>
      </c>
      <c r="B35819" t="s">
        <v>0</v>
      </c>
      <c r="C35819" t="s">
        <v>0</v>
      </c>
    </row>
    <row r="35820" spans="1:3" x14ac:dyDescent="0.25">
      <c r="A35820">
        <v>624720</v>
      </c>
      <c r="B35820" t="s">
        <v>0</v>
      </c>
      <c r="C35820" t="s">
        <v>0</v>
      </c>
    </row>
    <row r="35821" spans="1:3" x14ac:dyDescent="0.25">
      <c r="A35821">
        <v>26705</v>
      </c>
      <c r="B35821" t="s">
        <v>0</v>
      </c>
      <c r="C35821" t="s">
        <v>0</v>
      </c>
    </row>
    <row r="35822" spans="1:3" x14ac:dyDescent="0.25">
      <c r="A35822">
        <v>17983</v>
      </c>
      <c r="B35822" t="s">
        <v>0</v>
      </c>
      <c r="C35822" t="s">
        <v>0</v>
      </c>
    </row>
    <row r="35823" spans="1:3" x14ac:dyDescent="0.25">
      <c r="A35823">
        <v>44787</v>
      </c>
      <c r="B35823" t="s">
        <v>0</v>
      </c>
      <c r="C35823" t="s">
        <v>0</v>
      </c>
    </row>
    <row r="35824" spans="1:3" x14ac:dyDescent="0.25">
      <c r="A35824">
        <v>360997</v>
      </c>
      <c r="B35824" t="s">
        <v>0</v>
      </c>
      <c r="C35824" t="s">
        <v>0</v>
      </c>
    </row>
    <row r="35825" spans="1:3" x14ac:dyDescent="0.25">
      <c r="A35825">
        <v>86887</v>
      </c>
      <c r="B35825" t="s">
        <v>0</v>
      </c>
      <c r="C35825" t="s">
        <v>0</v>
      </c>
    </row>
    <row r="35826" spans="1:3" x14ac:dyDescent="0.25">
      <c r="A35826">
        <v>785094</v>
      </c>
      <c r="B35826" t="s">
        <v>0</v>
      </c>
      <c r="C35826" t="s">
        <v>0</v>
      </c>
    </row>
    <row r="35827" spans="1:3" x14ac:dyDescent="0.25">
      <c r="A35827">
        <v>18973</v>
      </c>
      <c r="B35827" t="s">
        <v>0</v>
      </c>
      <c r="C35827" t="s">
        <v>0</v>
      </c>
    </row>
    <row r="35828" spans="1:3" x14ac:dyDescent="0.25">
      <c r="A35828">
        <v>1028155</v>
      </c>
      <c r="B35828" t="s">
        <v>0</v>
      </c>
      <c r="C35828" t="s">
        <v>0</v>
      </c>
    </row>
    <row r="35829" spans="1:3" x14ac:dyDescent="0.25">
      <c r="A35829">
        <v>5743</v>
      </c>
      <c r="B35829" t="s">
        <v>0</v>
      </c>
      <c r="C35829" t="s">
        <v>0</v>
      </c>
    </row>
    <row r="35830" spans="1:3" x14ac:dyDescent="0.25">
      <c r="A35830">
        <v>211546</v>
      </c>
      <c r="B35830" t="s">
        <v>0</v>
      </c>
      <c r="C35830" t="s">
        <v>0</v>
      </c>
    </row>
    <row r="35831" spans="1:3" x14ac:dyDescent="0.25">
      <c r="A35831">
        <v>597</v>
      </c>
      <c r="B35831">
        <v>597</v>
      </c>
      <c r="C35831">
        <v>4278673</v>
      </c>
    </row>
    <row r="35832" spans="1:3" x14ac:dyDescent="0.25">
      <c r="A35832">
        <v>1687</v>
      </c>
      <c r="B35832">
        <v>1687</v>
      </c>
      <c r="C35832">
        <v>4279810</v>
      </c>
    </row>
    <row r="35833" spans="1:3" x14ac:dyDescent="0.25">
      <c r="A35833">
        <v>775280</v>
      </c>
      <c r="B35833" t="s">
        <v>0</v>
      </c>
      <c r="C35833" t="s">
        <v>0</v>
      </c>
    </row>
    <row r="35834" spans="1:3" x14ac:dyDescent="0.25">
      <c r="A35834">
        <v>489048</v>
      </c>
      <c r="B35834" t="s">
        <v>0</v>
      </c>
      <c r="C35834" t="s">
        <v>0</v>
      </c>
    </row>
    <row r="35835" spans="1:3" x14ac:dyDescent="0.25">
      <c r="A35835">
        <v>164980</v>
      </c>
      <c r="B35835" t="s">
        <v>0</v>
      </c>
      <c r="C35835" t="s">
        <v>0</v>
      </c>
    </row>
    <row r="35836" spans="1:3" x14ac:dyDescent="0.25">
      <c r="A35836">
        <v>123945</v>
      </c>
      <c r="B35836" t="s">
        <v>0</v>
      </c>
      <c r="C35836" t="s">
        <v>0</v>
      </c>
    </row>
    <row r="35837" spans="1:3" x14ac:dyDescent="0.25">
      <c r="A35837">
        <v>729840</v>
      </c>
      <c r="B35837" t="s">
        <v>0</v>
      </c>
      <c r="C35837" t="s">
        <v>0</v>
      </c>
    </row>
    <row r="35838" spans="1:3" x14ac:dyDescent="0.25">
      <c r="A35838">
        <v>19966</v>
      </c>
      <c r="B35838" t="s">
        <v>0</v>
      </c>
      <c r="C35838" t="s">
        <v>0</v>
      </c>
    </row>
    <row r="35839" spans="1:3" x14ac:dyDescent="0.25">
      <c r="A35839">
        <v>22895</v>
      </c>
      <c r="B35839" t="s">
        <v>0</v>
      </c>
      <c r="C35839" t="s">
        <v>0</v>
      </c>
    </row>
    <row r="35840" spans="1:3" x14ac:dyDescent="0.25">
      <c r="A35840">
        <v>244550</v>
      </c>
      <c r="B35840" t="s">
        <v>0</v>
      </c>
      <c r="C35840" t="s">
        <v>0</v>
      </c>
    </row>
    <row r="35841" spans="1:3" x14ac:dyDescent="0.25">
      <c r="A35841">
        <v>853827</v>
      </c>
      <c r="B35841" t="s">
        <v>0</v>
      </c>
      <c r="C35841" t="s">
        <v>0</v>
      </c>
    </row>
    <row r="35842" spans="1:3" x14ac:dyDescent="0.25">
      <c r="A35842">
        <v>662586</v>
      </c>
      <c r="B35842" t="s">
        <v>0</v>
      </c>
      <c r="C35842" t="s">
        <v>0</v>
      </c>
    </row>
    <row r="35843" spans="1:3" x14ac:dyDescent="0.25">
      <c r="A35843">
        <v>1688</v>
      </c>
      <c r="B35843">
        <v>1688</v>
      </c>
      <c r="C35843">
        <v>4279810</v>
      </c>
    </row>
    <row r="35844" spans="1:3" x14ac:dyDescent="0.25">
      <c r="A35844">
        <v>858433</v>
      </c>
      <c r="B35844" t="s">
        <v>0</v>
      </c>
      <c r="C35844" t="s">
        <v>0</v>
      </c>
    </row>
    <row r="35845" spans="1:3" x14ac:dyDescent="0.25">
      <c r="A35845">
        <v>16063</v>
      </c>
      <c r="B35845" t="s">
        <v>0</v>
      </c>
      <c r="C35845" t="s">
        <v>0</v>
      </c>
    </row>
    <row r="35846" spans="1:3" x14ac:dyDescent="0.25">
      <c r="A35846">
        <v>600623</v>
      </c>
      <c r="B35846" t="s">
        <v>0</v>
      </c>
      <c r="C35846" t="s">
        <v>0</v>
      </c>
    </row>
    <row r="35847" spans="1:3" x14ac:dyDescent="0.25">
      <c r="A35847">
        <v>576</v>
      </c>
      <c r="B35847">
        <v>576</v>
      </c>
      <c r="C35847">
        <v>4284613</v>
      </c>
    </row>
    <row r="35848" spans="1:3" x14ac:dyDescent="0.25">
      <c r="A35848">
        <v>396011</v>
      </c>
      <c r="B35848" t="s">
        <v>0</v>
      </c>
      <c r="C35848" t="s">
        <v>0</v>
      </c>
    </row>
    <row r="35849" spans="1:3" x14ac:dyDescent="0.25">
      <c r="A35849">
        <v>188161</v>
      </c>
      <c r="B35849" t="s">
        <v>0</v>
      </c>
      <c r="C35849" t="s">
        <v>0</v>
      </c>
    </row>
    <row r="35850" spans="1:3" x14ac:dyDescent="0.25">
      <c r="A35850">
        <v>429323</v>
      </c>
      <c r="B35850" t="s">
        <v>0</v>
      </c>
      <c r="C35850" t="s">
        <v>0</v>
      </c>
    </row>
    <row r="35851" spans="1:3" x14ac:dyDescent="0.25">
      <c r="A35851">
        <v>1013189</v>
      </c>
      <c r="B35851" t="s">
        <v>0</v>
      </c>
      <c r="C35851" t="s">
        <v>0</v>
      </c>
    </row>
    <row r="35852" spans="1:3" x14ac:dyDescent="0.25">
      <c r="A35852">
        <v>77590</v>
      </c>
      <c r="B35852" t="s">
        <v>0</v>
      </c>
      <c r="C35852" t="s">
        <v>0</v>
      </c>
    </row>
    <row r="35853" spans="1:3" x14ac:dyDescent="0.25">
      <c r="A35853">
        <v>882474</v>
      </c>
      <c r="B35853" t="s">
        <v>0</v>
      </c>
      <c r="C35853" t="s">
        <v>0</v>
      </c>
    </row>
    <row r="35854" spans="1:3" x14ac:dyDescent="0.25">
      <c r="A35854">
        <v>13358</v>
      </c>
      <c r="B35854" t="s">
        <v>0</v>
      </c>
      <c r="C35854" t="s">
        <v>0</v>
      </c>
    </row>
    <row r="35855" spans="1:3" x14ac:dyDescent="0.25">
      <c r="A35855">
        <v>113362</v>
      </c>
      <c r="B35855" t="s">
        <v>0</v>
      </c>
      <c r="C35855" t="s">
        <v>0</v>
      </c>
    </row>
    <row r="35856" spans="1:3" x14ac:dyDescent="0.25">
      <c r="A35856">
        <v>65972</v>
      </c>
      <c r="B35856" t="s">
        <v>0</v>
      </c>
      <c r="C35856" t="s">
        <v>0</v>
      </c>
    </row>
    <row r="35857" spans="1:3" x14ac:dyDescent="0.25">
      <c r="A35857">
        <v>774692</v>
      </c>
      <c r="B35857" t="s">
        <v>0</v>
      </c>
      <c r="C35857" t="s">
        <v>0</v>
      </c>
    </row>
    <row r="35858" spans="1:3" x14ac:dyDescent="0.25">
      <c r="A35858">
        <v>478640</v>
      </c>
      <c r="B35858" t="s">
        <v>0</v>
      </c>
      <c r="C35858" t="s">
        <v>0</v>
      </c>
    </row>
    <row r="35859" spans="1:3" x14ac:dyDescent="0.25">
      <c r="A35859">
        <v>75684</v>
      </c>
      <c r="B35859" t="s">
        <v>0</v>
      </c>
      <c r="C35859" t="s">
        <v>0</v>
      </c>
    </row>
    <row r="35860" spans="1:3" x14ac:dyDescent="0.25">
      <c r="A35860">
        <v>479255</v>
      </c>
      <c r="B35860" t="s">
        <v>0</v>
      </c>
      <c r="C35860" t="s">
        <v>0</v>
      </c>
    </row>
    <row r="35861" spans="1:3" x14ac:dyDescent="0.25">
      <c r="A35861">
        <v>831192</v>
      </c>
      <c r="B35861" t="s">
        <v>0</v>
      </c>
      <c r="C35861" t="s">
        <v>0</v>
      </c>
    </row>
    <row r="35862" spans="1:3" x14ac:dyDescent="0.25">
      <c r="A35862">
        <v>2585</v>
      </c>
      <c r="B35862">
        <v>2585</v>
      </c>
      <c r="C35862">
        <v>4291388</v>
      </c>
    </row>
    <row r="35863" spans="1:3" x14ac:dyDescent="0.25">
      <c r="A35863">
        <v>24716</v>
      </c>
      <c r="B35863" t="s">
        <v>0</v>
      </c>
      <c r="C35863" t="s">
        <v>0</v>
      </c>
    </row>
    <row r="35864" spans="1:3" x14ac:dyDescent="0.25">
      <c r="A35864">
        <v>413951</v>
      </c>
      <c r="B35864" t="s">
        <v>0</v>
      </c>
      <c r="C35864" t="s">
        <v>0</v>
      </c>
    </row>
    <row r="35865" spans="1:3" x14ac:dyDescent="0.25">
      <c r="A35865">
        <v>437724</v>
      </c>
      <c r="B35865" t="s">
        <v>0</v>
      </c>
      <c r="C35865" t="s">
        <v>0</v>
      </c>
    </row>
    <row r="35866" spans="1:3" x14ac:dyDescent="0.25">
      <c r="A35866">
        <v>228032</v>
      </c>
      <c r="B35866" t="s">
        <v>0</v>
      </c>
      <c r="C35866" t="s">
        <v>0</v>
      </c>
    </row>
    <row r="35867" spans="1:3" x14ac:dyDescent="0.25">
      <c r="A35867">
        <v>666810</v>
      </c>
      <c r="B35867" t="s">
        <v>0</v>
      </c>
      <c r="C35867" t="s">
        <v>0</v>
      </c>
    </row>
    <row r="35868" spans="1:3" x14ac:dyDescent="0.25">
      <c r="A35868">
        <v>4158</v>
      </c>
      <c r="B35868">
        <v>4158</v>
      </c>
      <c r="C35868">
        <v>4298855</v>
      </c>
    </row>
    <row r="35869" spans="1:3" x14ac:dyDescent="0.25">
      <c r="A35869">
        <v>178827</v>
      </c>
      <c r="B35869" t="s">
        <v>0</v>
      </c>
      <c r="C35869" t="s">
        <v>0</v>
      </c>
    </row>
    <row r="35870" spans="1:3" x14ac:dyDescent="0.25">
      <c r="A35870">
        <v>101307</v>
      </c>
      <c r="B35870" t="s">
        <v>0</v>
      </c>
      <c r="C35870" t="s">
        <v>0</v>
      </c>
    </row>
    <row r="35871" spans="1:3" x14ac:dyDescent="0.25">
      <c r="A35871">
        <v>758386</v>
      </c>
      <c r="B35871" t="s">
        <v>0</v>
      </c>
      <c r="C35871" t="s">
        <v>0</v>
      </c>
    </row>
    <row r="35872" spans="1:3" x14ac:dyDescent="0.25">
      <c r="A35872">
        <v>138001</v>
      </c>
      <c r="B35872" t="s">
        <v>0</v>
      </c>
      <c r="C35872" t="s">
        <v>0</v>
      </c>
    </row>
    <row r="35873" spans="1:3" x14ac:dyDescent="0.25">
      <c r="A35873">
        <v>316034</v>
      </c>
      <c r="B35873" t="s">
        <v>0</v>
      </c>
      <c r="C35873" t="s">
        <v>0</v>
      </c>
    </row>
    <row r="35874" spans="1:3" x14ac:dyDescent="0.25">
      <c r="A35874">
        <v>42370</v>
      </c>
      <c r="B35874" t="s">
        <v>0</v>
      </c>
      <c r="C35874" t="s">
        <v>0</v>
      </c>
    </row>
    <row r="35875" spans="1:3" x14ac:dyDescent="0.25">
      <c r="A35875">
        <v>845124</v>
      </c>
      <c r="B35875" t="s">
        <v>0</v>
      </c>
      <c r="C35875" t="s">
        <v>0</v>
      </c>
    </row>
    <row r="35876" spans="1:3" x14ac:dyDescent="0.25">
      <c r="A35876">
        <v>618887</v>
      </c>
      <c r="B35876" t="s">
        <v>0</v>
      </c>
      <c r="C35876" t="s">
        <v>0</v>
      </c>
    </row>
    <row r="35877" spans="1:3" x14ac:dyDescent="0.25">
      <c r="A35877">
        <v>884328</v>
      </c>
      <c r="B35877" t="s">
        <v>0</v>
      </c>
      <c r="C35877" t="s">
        <v>0</v>
      </c>
    </row>
    <row r="35878" spans="1:3" x14ac:dyDescent="0.25">
      <c r="A35878">
        <v>337072</v>
      </c>
      <c r="B35878" t="s">
        <v>0</v>
      </c>
      <c r="C35878" t="s">
        <v>0</v>
      </c>
    </row>
    <row r="35879" spans="1:3" x14ac:dyDescent="0.25">
      <c r="A35879">
        <v>392126</v>
      </c>
      <c r="B35879" t="s">
        <v>0</v>
      </c>
      <c r="C35879" t="s">
        <v>0</v>
      </c>
    </row>
    <row r="35880" spans="1:3" x14ac:dyDescent="0.25">
      <c r="A35880">
        <v>1001771</v>
      </c>
      <c r="B35880" t="s">
        <v>0</v>
      </c>
      <c r="C35880" t="s">
        <v>0</v>
      </c>
    </row>
    <row r="35881" spans="1:3" x14ac:dyDescent="0.25">
      <c r="A35881">
        <v>248431</v>
      </c>
      <c r="B35881" t="s">
        <v>0</v>
      </c>
      <c r="C35881" t="s">
        <v>0</v>
      </c>
    </row>
    <row r="35882" spans="1:3" x14ac:dyDescent="0.25">
      <c r="A35882">
        <v>306522</v>
      </c>
      <c r="B35882" t="s">
        <v>0</v>
      </c>
      <c r="C35882" t="s">
        <v>0</v>
      </c>
    </row>
    <row r="35883" spans="1:3" x14ac:dyDescent="0.25">
      <c r="A35883">
        <v>7915</v>
      </c>
      <c r="B35883" t="s">
        <v>0</v>
      </c>
      <c r="C35883" t="s">
        <v>0</v>
      </c>
    </row>
    <row r="35884" spans="1:3" x14ac:dyDescent="0.25">
      <c r="A35884">
        <v>244867</v>
      </c>
      <c r="B35884" t="s">
        <v>0</v>
      </c>
      <c r="C35884" t="s">
        <v>0</v>
      </c>
    </row>
    <row r="35885" spans="1:3" x14ac:dyDescent="0.25">
      <c r="A35885">
        <v>82639</v>
      </c>
      <c r="B35885" t="s">
        <v>0</v>
      </c>
      <c r="C35885" t="s">
        <v>0</v>
      </c>
    </row>
    <row r="35886" spans="1:3" x14ac:dyDescent="0.25">
      <c r="A35886">
        <v>77921</v>
      </c>
      <c r="B35886" t="s">
        <v>0</v>
      </c>
      <c r="C35886" t="s">
        <v>0</v>
      </c>
    </row>
    <row r="35887" spans="1:3" x14ac:dyDescent="0.25">
      <c r="A35887">
        <v>2637</v>
      </c>
      <c r="B35887">
        <v>2637</v>
      </c>
      <c r="C35887">
        <v>4308382</v>
      </c>
    </row>
    <row r="35888" spans="1:3" x14ac:dyDescent="0.25">
      <c r="A35888">
        <v>299658</v>
      </c>
      <c r="B35888" t="s">
        <v>0</v>
      </c>
      <c r="C35888" t="s">
        <v>0</v>
      </c>
    </row>
    <row r="35889" spans="1:3" x14ac:dyDescent="0.25">
      <c r="A35889">
        <v>547676</v>
      </c>
      <c r="B35889" t="s">
        <v>0</v>
      </c>
      <c r="C35889" t="s">
        <v>0</v>
      </c>
    </row>
    <row r="35890" spans="1:3" x14ac:dyDescent="0.25">
      <c r="A35890">
        <v>165871</v>
      </c>
      <c r="B35890" t="s">
        <v>0</v>
      </c>
      <c r="C35890" t="s">
        <v>0</v>
      </c>
    </row>
    <row r="35891" spans="1:3" x14ac:dyDescent="0.25">
      <c r="A35891">
        <v>667638</v>
      </c>
      <c r="B35891" t="s">
        <v>0</v>
      </c>
      <c r="C35891" t="s">
        <v>0</v>
      </c>
    </row>
    <row r="35892" spans="1:3" x14ac:dyDescent="0.25">
      <c r="A35892">
        <v>53426</v>
      </c>
      <c r="B35892" t="s">
        <v>0</v>
      </c>
      <c r="C35892" t="s">
        <v>0</v>
      </c>
    </row>
    <row r="35893" spans="1:3" x14ac:dyDescent="0.25">
      <c r="A35893">
        <v>440708</v>
      </c>
      <c r="B35893" t="s">
        <v>0</v>
      </c>
      <c r="C35893" t="s">
        <v>0</v>
      </c>
    </row>
    <row r="35894" spans="1:3" x14ac:dyDescent="0.25">
      <c r="A35894">
        <v>268956</v>
      </c>
      <c r="B35894" t="s">
        <v>0</v>
      </c>
      <c r="C35894" t="s">
        <v>0</v>
      </c>
    </row>
    <row r="35895" spans="1:3" x14ac:dyDescent="0.25">
      <c r="A35895">
        <v>577395</v>
      </c>
      <c r="B35895" t="s">
        <v>0</v>
      </c>
      <c r="C35895" t="s">
        <v>0</v>
      </c>
    </row>
    <row r="35896" spans="1:3" x14ac:dyDescent="0.25">
      <c r="A35896">
        <v>428172</v>
      </c>
      <c r="B35896" t="s">
        <v>0</v>
      </c>
      <c r="C35896" t="s">
        <v>0</v>
      </c>
    </row>
    <row r="35897" spans="1:3" x14ac:dyDescent="0.25">
      <c r="A35897">
        <v>397568</v>
      </c>
      <c r="B35897" t="s">
        <v>0</v>
      </c>
      <c r="C35897" t="s">
        <v>0</v>
      </c>
    </row>
    <row r="35898" spans="1:3" x14ac:dyDescent="0.25">
      <c r="A35898">
        <v>7850</v>
      </c>
      <c r="B35898" t="s">
        <v>0</v>
      </c>
      <c r="C35898" t="s">
        <v>0</v>
      </c>
    </row>
    <row r="35899" spans="1:3" x14ac:dyDescent="0.25">
      <c r="A35899">
        <v>22019</v>
      </c>
      <c r="B35899" t="s">
        <v>0</v>
      </c>
      <c r="C35899" t="s">
        <v>0</v>
      </c>
    </row>
    <row r="35900" spans="1:3" x14ac:dyDescent="0.25">
      <c r="A35900">
        <v>5309</v>
      </c>
      <c r="B35900" t="s">
        <v>0</v>
      </c>
      <c r="C35900" t="s">
        <v>0</v>
      </c>
    </row>
    <row r="35901" spans="1:3" x14ac:dyDescent="0.25">
      <c r="A35901">
        <v>80178</v>
      </c>
      <c r="B35901" t="s">
        <v>0</v>
      </c>
      <c r="C35901" t="s">
        <v>0</v>
      </c>
    </row>
    <row r="35902" spans="1:3" x14ac:dyDescent="0.25">
      <c r="A35902">
        <v>429832</v>
      </c>
      <c r="B35902" t="s">
        <v>0</v>
      </c>
      <c r="C35902" t="s">
        <v>0</v>
      </c>
    </row>
    <row r="35903" spans="1:3" x14ac:dyDescent="0.25">
      <c r="A35903">
        <v>31609</v>
      </c>
      <c r="B35903" t="s">
        <v>0</v>
      </c>
      <c r="C35903" t="s">
        <v>0</v>
      </c>
    </row>
    <row r="35904" spans="1:3" x14ac:dyDescent="0.25">
      <c r="A35904">
        <v>80307</v>
      </c>
      <c r="B35904" t="s">
        <v>0</v>
      </c>
      <c r="C35904" t="s">
        <v>0</v>
      </c>
    </row>
    <row r="35905" spans="1:3" x14ac:dyDescent="0.25">
      <c r="A35905">
        <v>700438</v>
      </c>
      <c r="B35905" t="s">
        <v>0</v>
      </c>
      <c r="C35905" t="s">
        <v>0</v>
      </c>
    </row>
    <row r="35906" spans="1:3" x14ac:dyDescent="0.25">
      <c r="A35906">
        <v>1121325</v>
      </c>
      <c r="B35906" t="s">
        <v>0</v>
      </c>
      <c r="C35906" t="s">
        <v>0</v>
      </c>
    </row>
    <row r="35907" spans="1:3" x14ac:dyDescent="0.25">
      <c r="A35907">
        <v>1015496</v>
      </c>
      <c r="B35907" t="s">
        <v>0</v>
      </c>
      <c r="C35907" t="s">
        <v>0</v>
      </c>
    </row>
    <row r="35908" spans="1:3" x14ac:dyDescent="0.25">
      <c r="A35908">
        <v>1048870</v>
      </c>
      <c r="B35908" t="s">
        <v>0</v>
      </c>
      <c r="C35908" t="s">
        <v>0</v>
      </c>
    </row>
    <row r="35909" spans="1:3" x14ac:dyDescent="0.25">
      <c r="A35909">
        <v>164586</v>
      </c>
      <c r="B35909" t="s">
        <v>0</v>
      </c>
      <c r="C35909" t="s">
        <v>0</v>
      </c>
    </row>
    <row r="35910" spans="1:3" x14ac:dyDescent="0.25">
      <c r="A35910">
        <v>56943</v>
      </c>
      <c r="B35910" t="s">
        <v>0</v>
      </c>
      <c r="C35910" t="s">
        <v>0</v>
      </c>
    </row>
    <row r="35911" spans="1:3" x14ac:dyDescent="0.25">
      <c r="A35911">
        <v>8105</v>
      </c>
      <c r="B35911" t="s">
        <v>0</v>
      </c>
      <c r="C35911" t="s">
        <v>0</v>
      </c>
    </row>
    <row r="35912" spans="1:3" x14ac:dyDescent="0.25">
      <c r="A35912">
        <v>447775</v>
      </c>
      <c r="B35912" t="s">
        <v>0</v>
      </c>
      <c r="C35912" t="s">
        <v>0</v>
      </c>
    </row>
    <row r="35913" spans="1:3" x14ac:dyDescent="0.25">
      <c r="A35913">
        <v>936190</v>
      </c>
      <c r="B35913" t="s">
        <v>0</v>
      </c>
      <c r="C35913" t="s">
        <v>0</v>
      </c>
    </row>
    <row r="35914" spans="1:3" x14ac:dyDescent="0.25">
      <c r="A35914">
        <v>64977</v>
      </c>
      <c r="B35914" t="s">
        <v>0</v>
      </c>
      <c r="C35914" t="s">
        <v>0</v>
      </c>
    </row>
    <row r="35915" spans="1:3" x14ac:dyDescent="0.25">
      <c r="A35915">
        <v>737557</v>
      </c>
      <c r="B35915" t="s">
        <v>0</v>
      </c>
      <c r="C35915" t="s">
        <v>0</v>
      </c>
    </row>
    <row r="35916" spans="1:3" x14ac:dyDescent="0.25">
      <c r="A35916">
        <v>130156</v>
      </c>
      <c r="B35916" t="s">
        <v>0</v>
      </c>
      <c r="C35916" t="s">
        <v>0</v>
      </c>
    </row>
    <row r="35917" spans="1:3" x14ac:dyDescent="0.25">
      <c r="A35917">
        <v>226498</v>
      </c>
      <c r="B35917" t="s">
        <v>0</v>
      </c>
      <c r="C35917" t="s">
        <v>0</v>
      </c>
    </row>
    <row r="35918" spans="1:3" x14ac:dyDescent="0.25">
      <c r="A35918">
        <v>712956</v>
      </c>
      <c r="B35918" t="s">
        <v>0</v>
      </c>
      <c r="C35918" t="s">
        <v>0</v>
      </c>
    </row>
    <row r="35919" spans="1:3" x14ac:dyDescent="0.25">
      <c r="A35919">
        <v>518903</v>
      </c>
      <c r="B35919" t="s">
        <v>0</v>
      </c>
      <c r="C35919" t="s">
        <v>0</v>
      </c>
    </row>
    <row r="35920" spans="1:3" x14ac:dyDescent="0.25">
      <c r="A35920">
        <v>205712</v>
      </c>
      <c r="B35920" t="s">
        <v>0</v>
      </c>
      <c r="C35920" t="s">
        <v>0</v>
      </c>
    </row>
    <row r="35921" spans="1:3" x14ac:dyDescent="0.25">
      <c r="A35921">
        <v>48925</v>
      </c>
      <c r="B35921" t="s">
        <v>0</v>
      </c>
      <c r="C35921" t="s">
        <v>0</v>
      </c>
    </row>
    <row r="35922" spans="1:3" x14ac:dyDescent="0.25">
      <c r="A35922">
        <v>344805</v>
      </c>
      <c r="B35922" t="s">
        <v>0</v>
      </c>
      <c r="C35922" t="s">
        <v>0</v>
      </c>
    </row>
    <row r="35923" spans="1:3" x14ac:dyDescent="0.25">
      <c r="A35923">
        <v>304491</v>
      </c>
      <c r="B35923" t="s">
        <v>0</v>
      </c>
      <c r="C35923" t="s">
        <v>0</v>
      </c>
    </row>
    <row r="35924" spans="1:3" x14ac:dyDescent="0.25">
      <c r="A35924">
        <v>34246</v>
      </c>
      <c r="B35924" t="s">
        <v>0</v>
      </c>
      <c r="C35924" t="s">
        <v>0</v>
      </c>
    </row>
    <row r="35925" spans="1:3" x14ac:dyDescent="0.25">
      <c r="A35925">
        <v>561591</v>
      </c>
      <c r="B35925" t="s">
        <v>0</v>
      </c>
      <c r="C35925" t="s">
        <v>0</v>
      </c>
    </row>
    <row r="35926" spans="1:3" x14ac:dyDescent="0.25">
      <c r="A35926">
        <v>461260</v>
      </c>
      <c r="B35926" t="s">
        <v>0</v>
      </c>
      <c r="C35926" t="s">
        <v>0</v>
      </c>
    </row>
    <row r="35927" spans="1:3" x14ac:dyDescent="0.25">
      <c r="A35927">
        <v>488482</v>
      </c>
      <c r="B35927" t="s">
        <v>0</v>
      </c>
      <c r="C35927" t="s">
        <v>0</v>
      </c>
    </row>
    <row r="35928" spans="1:3" x14ac:dyDescent="0.25">
      <c r="A35928">
        <v>145931</v>
      </c>
      <c r="B35928" t="s">
        <v>0</v>
      </c>
      <c r="C35928" t="s">
        <v>0</v>
      </c>
    </row>
    <row r="35929" spans="1:3" x14ac:dyDescent="0.25">
      <c r="A35929">
        <v>725626</v>
      </c>
      <c r="B35929" t="s">
        <v>0</v>
      </c>
      <c r="C35929" t="s">
        <v>0</v>
      </c>
    </row>
    <row r="35930" spans="1:3" x14ac:dyDescent="0.25">
      <c r="A35930">
        <v>2444</v>
      </c>
      <c r="B35930">
        <v>2444</v>
      </c>
      <c r="C35930">
        <v>4311088</v>
      </c>
    </row>
    <row r="35931" spans="1:3" x14ac:dyDescent="0.25">
      <c r="A35931">
        <v>1107463</v>
      </c>
      <c r="B35931" t="s">
        <v>0</v>
      </c>
      <c r="C35931" t="s">
        <v>0</v>
      </c>
    </row>
    <row r="35932" spans="1:3" x14ac:dyDescent="0.25">
      <c r="A35932">
        <v>440905</v>
      </c>
      <c r="B35932" t="s">
        <v>0</v>
      </c>
      <c r="C35932" t="s">
        <v>0</v>
      </c>
    </row>
    <row r="35933" spans="1:3" x14ac:dyDescent="0.25">
      <c r="A35933">
        <v>161144</v>
      </c>
      <c r="B35933" t="s">
        <v>0</v>
      </c>
      <c r="C35933" t="s">
        <v>0</v>
      </c>
    </row>
    <row r="35934" spans="1:3" x14ac:dyDescent="0.25">
      <c r="A35934">
        <v>50836</v>
      </c>
      <c r="B35934" t="s">
        <v>0</v>
      </c>
      <c r="C35934" t="s">
        <v>0</v>
      </c>
    </row>
    <row r="35935" spans="1:3" x14ac:dyDescent="0.25">
      <c r="A35935">
        <v>718817</v>
      </c>
      <c r="B35935" t="s">
        <v>0</v>
      </c>
      <c r="C35935" t="s">
        <v>0</v>
      </c>
    </row>
    <row r="35936" spans="1:3" x14ac:dyDescent="0.25">
      <c r="A35936">
        <v>1190</v>
      </c>
      <c r="B35936">
        <v>1190</v>
      </c>
      <c r="C35936">
        <v>4315603</v>
      </c>
    </row>
    <row r="35937" spans="1:3" x14ac:dyDescent="0.25">
      <c r="A35937">
        <v>55203</v>
      </c>
      <c r="B35937" t="s">
        <v>0</v>
      </c>
      <c r="C35937" t="s">
        <v>0</v>
      </c>
    </row>
    <row r="35938" spans="1:3" x14ac:dyDescent="0.25">
      <c r="A35938">
        <v>368725</v>
      </c>
      <c r="B35938" t="s">
        <v>0</v>
      </c>
      <c r="C35938" t="s">
        <v>0</v>
      </c>
    </row>
    <row r="35939" spans="1:3" x14ac:dyDescent="0.25">
      <c r="A35939">
        <v>77578</v>
      </c>
      <c r="B35939" t="s">
        <v>0</v>
      </c>
      <c r="C35939" t="s">
        <v>0</v>
      </c>
    </row>
    <row r="35940" spans="1:3" x14ac:dyDescent="0.25">
      <c r="A35940">
        <v>463031</v>
      </c>
      <c r="B35940" t="s">
        <v>0</v>
      </c>
      <c r="C35940" t="s">
        <v>0</v>
      </c>
    </row>
    <row r="35941" spans="1:3" x14ac:dyDescent="0.25">
      <c r="A35941">
        <v>273821</v>
      </c>
      <c r="B35941" t="s">
        <v>0</v>
      </c>
      <c r="C35941" t="s">
        <v>0</v>
      </c>
    </row>
    <row r="35942" spans="1:3" x14ac:dyDescent="0.25">
      <c r="A35942">
        <v>884135</v>
      </c>
      <c r="B35942" t="s">
        <v>0</v>
      </c>
      <c r="C35942" t="s">
        <v>0</v>
      </c>
    </row>
    <row r="35943" spans="1:3" x14ac:dyDescent="0.25">
      <c r="A35943">
        <v>63997</v>
      </c>
      <c r="B35943" t="s">
        <v>0</v>
      </c>
      <c r="C35943" t="s">
        <v>0</v>
      </c>
    </row>
    <row r="35944" spans="1:3" x14ac:dyDescent="0.25">
      <c r="A35944">
        <v>23798</v>
      </c>
      <c r="B35944" t="s">
        <v>0</v>
      </c>
      <c r="C35944" t="s">
        <v>0</v>
      </c>
    </row>
    <row r="35945" spans="1:3" x14ac:dyDescent="0.25">
      <c r="A35945">
        <v>993663</v>
      </c>
      <c r="B35945" t="s">
        <v>0</v>
      </c>
      <c r="C35945" t="s">
        <v>0</v>
      </c>
    </row>
    <row r="35946" spans="1:3" x14ac:dyDescent="0.25">
      <c r="A35946">
        <v>845254</v>
      </c>
      <c r="B35946" t="s">
        <v>0</v>
      </c>
      <c r="C35946" t="s">
        <v>0</v>
      </c>
    </row>
    <row r="35947" spans="1:3" x14ac:dyDescent="0.25">
      <c r="A35947">
        <v>41015</v>
      </c>
      <c r="B35947" t="s">
        <v>0</v>
      </c>
      <c r="C35947" t="s">
        <v>0</v>
      </c>
    </row>
    <row r="35948" spans="1:3" x14ac:dyDescent="0.25">
      <c r="A35948">
        <v>124905</v>
      </c>
      <c r="B35948" t="s">
        <v>0</v>
      </c>
      <c r="C35948" t="s">
        <v>0</v>
      </c>
    </row>
    <row r="35949" spans="1:3" x14ac:dyDescent="0.25">
      <c r="A35949">
        <v>772369</v>
      </c>
      <c r="B35949" t="s">
        <v>0</v>
      </c>
      <c r="C35949" t="s">
        <v>0</v>
      </c>
    </row>
    <row r="35950" spans="1:3" x14ac:dyDescent="0.25">
      <c r="A35950">
        <v>145798</v>
      </c>
      <c r="B35950" t="s">
        <v>0</v>
      </c>
      <c r="C35950" t="s">
        <v>0</v>
      </c>
    </row>
    <row r="35951" spans="1:3" x14ac:dyDescent="0.25">
      <c r="A35951">
        <v>486413</v>
      </c>
      <c r="B35951" t="s">
        <v>0</v>
      </c>
      <c r="C35951" t="s">
        <v>0</v>
      </c>
    </row>
    <row r="35952" spans="1:3" x14ac:dyDescent="0.25">
      <c r="A35952">
        <v>167164</v>
      </c>
      <c r="B35952" t="s">
        <v>0</v>
      </c>
      <c r="C35952" t="s">
        <v>0</v>
      </c>
    </row>
    <row r="35953" spans="1:3" x14ac:dyDescent="0.25">
      <c r="A35953">
        <v>1016470</v>
      </c>
      <c r="B35953" t="s">
        <v>0</v>
      </c>
      <c r="C35953" t="s">
        <v>0</v>
      </c>
    </row>
    <row r="35954" spans="1:3" x14ac:dyDescent="0.25">
      <c r="A35954">
        <v>185518</v>
      </c>
      <c r="B35954" t="s">
        <v>0</v>
      </c>
      <c r="C35954" t="s">
        <v>0</v>
      </c>
    </row>
    <row r="35955" spans="1:3" x14ac:dyDescent="0.25">
      <c r="A35955">
        <v>167535</v>
      </c>
      <c r="B35955" t="s">
        <v>0</v>
      </c>
      <c r="C35955" t="s">
        <v>0</v>
      </c>
    </row>
    <row r="35956" spans="1:3" x14ac:dyDescent="0.25">
      <c r="A35956">
        <v>225848</v>
      </c>
      <c r="B35956" t="s">
        <v>0</v>
      </c>
      <c r="C35956" t="s">
        <v>0</v>
      </c>
    </row>
    <row r="35957" spans="1:3" x14ac:dyDescent="0.25">
      <c r="A35957">
        <v>1468</v>
      </c>
      <c r="B35957">
        <v>1468</v>
      </c>
      <c r="C35957">
        <v>4316280</v>
      </c>
    </row>
    <row r="35958" spans="1:3" x14ac:dyDescent="0.25">
      <c r="A35958">
        <v>267506</v>
      </c>
      <c r="B35958" t="s">
        <v>0</v>
      </c>
      <c r="C35958" t="s">
        <v>0</v>
      </c>
    </row>
    <row r="35959" spans="1:3" x14ac:dyDescent="0.25">
      <c r="A35959">
        <v>260219</v>
      </c>
      <c r="B35959" t="s">
        <v>0</v>
      </c>
      <c r="C35959" t="s">
        <v>0</v>
      </c>
    </row>
    <row r="35960" spans="1:3" x14ac:dyDescent="0.25">
      <c r="A35960">
        <v>186867</v>
      </c>
      <c r="B35960" t="s">
        <v>0</v>
      </c>
      <c r="C35960" t="s">
        <v>0</v>
      </c>
    </row>
    <row r="35961" spans="1:3" x14ac:dyDescent="0.25">
      <c r="A35961">
        <v>95749</v>
      </c>
      <c r="B35961" t="s">
        <v>0</v>
      </c>
      <c r="C35961" t="s">
        <v>0</v>
      </c>
    </row>
    <row r="35962" spans="1:3" x14ac:dyDescent="0.25">
      <c r="A35962">
        <v>899954</v>
      </c>
      <c r="B35962" t="s">
        <v>0</v>
      </c>
      <c r="C35962" t="s">
        <v>0</v>
      </c>
    </row>
    <row r="35963" spans="1:3" x14ac:dyDescent="0.25">
      <c r="A35963">
        <v>340975</v>
      </c>
      <c r="B35963" t="s">
        <v>0</v>
      </c>
      <c r="C35963" t="s">
        <v>0</v>
      </c>
    </row>
    <row r="35964" spans="1:3" x14ac:dyDescent="0.25">
      <c r="A35964">
        <v>1740</v>
      </c>
      <c r="B35964">
        <v>1740</v>
      </c>
      <c r="C35964">
        <v>4324458</v>
      </c>
    </row>
    <row r="35965" spans="1:3" x14ac:dyDescent="0.25">
      <c r="A35965">
        <v>951814</v>
      </c>
      <c r="B35965" t="s">
        <v>0</v>
      </c>
      <c r="C35965" t="s">
        <v>0</v>
      </c>
    </row>
    <row r="35966" spans="1:3" x14ac:dyDescent="0.25">
      <c r="A35966">
        <v>7661</v>
      </c>
      <c r="B35966" t="s">
        <v>0</v>
      </c>
      <c r="C35966" t="s">
        <v>0</v>
      </c>
    </row>
    <row r="35967" spans="1:3" x14ac:dyDescent="0.25">
      <c r="A35967">
        <v>1130527</v>
      </c>
      <c r="B35967" t="s">
        <v>0</v>
      </c>
      <c r="C35967" t="s">
        <v>0</v>
      </c>
    </row>
    <row r="35968" spans="1:3" x14ac:dyDescent="0.25">
      <c r="A35968">
        <v>153455</v>
      </c>
      <c r="B35968" t="s">
        <v>0</v>
      </c>
      <c r="C35968" t="s">
        <v>0</v>
      </c>
    </row>
    <row r="35969" spans="1:3" x14ac:dyDescent="0.25">
      <c r="A35969">
        <v>1001376</v>
      </c>
      <c r="B35969" t="s">
        <v>0</v>
      </c>
      <c r="C35969" t="s">
        <v>0</v>
      </c>
    </row>
    <row r="35970" spans="1:3" x14ac:dyDescent="0.25">
      <c r="A35970">
        <v>474998</v>
      </c>
      <c r="B35970" t="s">
        <v>0</v>
      </c>
      <c r="C35970" t="s">
        <v>0</v>
      </c>
    </row>
    <row r="35971" spans="1:3" x14ac:dyDescent="0.25">
      <c r="A35971">
        <v>493658</v>
      </c>
      <c r="B35971" t="s">
        <v>0</v>
      </c>
      <c r="C35971" t="s">
        <v>0</v>
      </c>
    </row>
    <row r="35972" spans="1:3" x14ac:dyDescent="0.25">
      <c r="A35972">
        <v>246442</v>
      </c>
      <c r="B35972" t="s">
        <v>0</v>
      </c>
      <c r="C35972" t="s">
        <v>0</v>
      </c>
    </row>
    <row r="35973" spans="1:3" x14ac:dyDescent="0.25">
      <c r="A35973">
        <v>1078232</v>
      </c>
      <c r="B35973" t="s">
        <v>0</v>
      </c>
      <c r="C35973" t="s">
        <v>0</v>
      </c>
    </row>
    <row r="35974" spans="1:3" x14ac:dyDescent="0.25">
      <c r="A35974">
        <v>807070</v>
      </c>
      <c r="B35974" t="s">
        <v>0</v>
      </c>
      <c r="C35974" t="s">
        <v>0</v>
      </c>
    </row>
    <row r="35975" spans="1:3" x14ac:dyDescent="0.25">
      <c r="A35975">
        <v>366909</v>
      </c>
      <c r="B35975" t="s">
        <v>0</v>
      </c>
      <c r="C35975" t="s">
        <v>0</v>
      </c>
    </row>
    <row r="35976" spans="1:3" x14ac:dyDescent="0.25">
      <c r="A35976">
        <v>1115132</v>
      </c>
      <c r="B35976" t="s">
        <v>0</v>
      </c>
      <c r="C35976" t="s">
        <v>0</v>
      </c>
    </row>
    <row r="35977" spans="1:3" x14ac:dyDescent="0.25">
      <c r="A35977">
        <v>419071</v>
      </c>
      <c r="B35977" t="s">
        <v>0</v>
      </c>
      <c r="C35977" t="s">
        <v>0</v>
      </c>
    </row>
    <row r="35978" spans="1:3" x14ac:dyDescent="0.25">
      <c r="A35978">
        <v>3833</v>
      </c>
      <c r="B35978">
        <v>3833</v>
      </c>
      <c r="C35978">
        <v>4330796</v>
      </c>
    </row>
    <row r="35979" spans="1:3" x14ac:dyDescent="0.25">
      <c r="A35979">
        <v>67473</v>
      </c>
      <c r="B35979" t="s">
        <v>0</v>
      </c>
      <c r="C35979" t="s">
        <v>0</v>
      </c>
    </row>
    <row r="35980" spans="1:3" x14ac:dyDescent="0.25">
      <c r="A35980">
        <v>43874</v>
      </c>
      <c r="B35980" t="s">
        <v>0</v>
      </c>
      <c r="C35980" t="s">
        <v>0</v>
      </c>
    </row>
    <row r="35981" spans="1:3" x14ac:dyDescent="0.25">
      <c r="A35981">
        <v>33585</v>
      </c>
      <c r="B35981" t="s">
        <v>0</v>
      </c>
      <c r="C35981" t="s">
        <v>0</v>
      </c>
    </row>
    <row r="35982" spans="1:3" x14ac:dyDescent="0.25">
      <c r="A35982">
        <v>282649</v>
      </c>
      <c r="B35982" t="s">
        <v>0</v>
      </c>
      <c r="C35982" t="s">
        <v>0</v>
      </c>
    </row>
    <row r="35983" spans="1:3" x14ac:dyDescent="0.25">
      <c r="A35983">
        <v>167471</v>
      </c>
      <c r="B35983" t="s">
        <v>0</v>
      </c>
      <c r="C35983" t="s">
        <v>0</v>
      </c>
    </row>
    <row r="35984" spans="1:3" x14ac:dyDescent="0.25">
      <c r="A35984">
        <v>1087683</v>
      </c>
      <c r="B35984" t="s">
        <v>0</v>
      </c>
      <c r="C35984" t="s">
        <v>0</v>
      </c>
    </row>
    <row r="35985" spans="1:3" x14ac:dyDescent="0.25">
      <c r="A35985">
        <v>532246</v>
      </c>
      <c r="B35985" t="s">
        <v>0</v>
      </c>
      <c r="C35985" t="s">
        <v>0</v>
      </c>
    </row>
    <row r="35986" spans="1:3" x14ac:dyDescent="0.25">
      <c r="A35986">
        <v>1099323</v>
      </c>
      <c r="B35986" t="s">
        <v>0</v>
      </c>
      <c r="C35986" t="s">
        <v>0</v>
      </c>
    </row>
    <row r="35987" spans="1:3" x14ac:dyDescent="0.25">
      <c r="A35987">
        <v>265877</v>
      </c>
      <c r="B35987" t="s">
        <v>0</v>
      </c>
      <c r="C35987" t="s">
        <v>0</v>
      </c>
    </row>
    <row r="35988" spans="1:3" x14ac:dyDescent="0.25">
      <c r="A35988">
        <v>323863</v>
      </c>
      <c r="B35988" t="s">
        <v>0</v>
      </c>
      <c r="C35988" t="s">
        <v>0</v>
      </c>
    </row>
    <row r="35989" spans="1:3" x14ac:dyDescent="0.25">
      <c r="A35989">
        <v>202498</v>
      </c>
      <c r="B35989" t="s">
        <v>0</v>
      </c>
      <c r="C35989" t="s">
        <v>0</v>
      </c>
    </row>
    <row r="35990" spans="1:3" x14ac:dyDescent="0.25">
      <c r="A35990">
        <v>77278</v>
      </c>
      <c r="B35990" t="s">
        <v>0</v>
      </c>
      <c r="C35990" t="s">
        <v>0</v>
      </c>
    </row>
    <row r="35991" spans="1:3" x14ac:dyDescent="0.25">
      <c r="A35991">
        <v>758306</v>
      </c>
      <c r="B35991" t="s">
        <v>0</v>
      </c>
      <c r="C35991" t="s">
        <v>0</v>
      </c>
    </row>
    <row r="35992" spans="1:3" x14ac:dyDescent="0.25">
      <c r="A35992">
        <v>11548</v>
      </c>
      <c r="B35992" t="s">
        <v>0</v>
      </c>
      <c r="C35992" t="s">
        <v>0</v>
      </c>
    </row>
    <row r="35993" spans="1:3" x14ac:dyDescent="0.25">
      <c r="A35993">
        <v>120850</v>
      </c>
      <c r="B35993" t="s">
        <v>0</v>
      </c>
      <c r="C35993" t="s">
        <v>0</v>
      </c>
    </row>
    <row r="35994" spans="1:3" x14ac:dyDescent="0.25">
      <c r="A35994">
        <v>1081205</v>
      </c>
      <c r="B35994" t="s">
        <v>0</v>
      </c>
      <c r="C35994" t="s">
        <v>0</v>
      </c>
    </row>
    <row r="35995" spans="1:3" x14ac:dyDescent="0.25">
      <c r="A35995">
        <v>354001</v>
      </c>
      <c r="B35995" t="s">
        <v>0</v>
      </c>
      <c r="C35995" t="s">
        <v>0</v>
      </c>
    </row>
    <row r="35996" spans="1:3" x14ac:dyDescent="0.25">
      <c r="A35996">
        <v>480545</v>
      </c>
      <c r="B35996" t="s">
        <v>0</v>
      </c>
      <c r="C35996" t="s">
        <v>0</v>
      </c>
    </row>
    <row r="35997" spans="1:3" x14ac:dyDescent="0.25">
      <c r="A35997">
        <v>859134</v>
      </c>
      <c r="B35997" t="s">
        <v>0</v>
      </c>
      <c r="C35997" t="s">
        <v>0</v>
      </c>
    </row>
    <row r="35998" spans="1:3" x14ac:dyDescent="0.25">
      <c r="A35998">
        <v>667567</v>
      </c>
      <c r="B35998" t="s">
        <v>0</v>
      </c>
      <c r="C35998" t="s">
        <v>0</v>
      </c>
    </row>
    <row r="35999" spans="1:3" x14ac:dyDescent="0.25">
      <c r="A35999">
        <v>526682</v>
      </c>
      <c r="B35999" t="s">
        <v>0</v>
      </c>
      <c r="C35999" t="s">
        <v>0</v>
      </c>
    </row>
    <row r="36000" spans="1:3" x14ac:dyDescent="0.25">
      <c r="A36000">
        <v>489895</v>
      </c>
      <c r="B36000" t="s">
        <v>0</v>
      </c>
      <c r="C36000" t="s">
        <v>0</v>
      </c>
    </row>
    <row r="36001" spans="1:3" x14ac:dyDescent="0.25">
      <c r="A36001">
        <v>128275</v>
      </c>
      <c r="B36001" t="s">
        <v>0</v>
      </c>
      <c r="C36001" t="s">
        <v>0</v>
      </c>
    </row>
    <row r="36002" spans="1:3" x14ac:dyDescent="0.25">
      <c r="A36002">
        <v>1668</v>
      </c>
      <c r="B36002">
        <v>1668</v>
      </c>
      <c r="C36002">
        <v>4333142</v>
      </c>
    </row>
    <row r="36003" spans="1:3" x14ac:dyDescent="0.25">
      <c r="A36003">
        <v>198265</v>
      </c>
      <c r="B36003" t="s">
        <v>0</v>
      </c>
      <c r="C36003" t="s">
        <v>0</v>
      </c>
    </row>
    <row r="36004" spans="1:3" x14ac:dyDescent="0.25">
      <c r="A36004">
        <v>360136</v>
      </c>
      <c r="B36004" t="s">
        <v>0</v>
      </c>
      <c r="C36004" t="s">
        <v>0</v>
      </c>
    </row>
    <row r="36005" spans="1:3" x14ac:dyDescent="0.25">
      <c r="A36005">
        <v>1009356</v>
      </c>
      <c r="B36005" t="s">
        <v>0</v>
      </c>
      <c r="C36005" t="s">
        <v>0</v>
      </c>
    </row>
    <row r="36006" spans="1:3" x14ac:dyDescent="0.25">
      <c r="A36006">
        <v>75180</v>
      </c>
      <c r="B36006" t="s">
        <v>0</v>
      </c>
      <c r="C36006" t="s">
        <v>0</v>
      </c>
    </row>
    <row r="36007" spans="1:3" x14ac:dyDescent="0.25">
      <c r="A36007">
        <v>574134</v>
      </c>
      <c r="B36007" t="s">
        <v>0</v>
      </c>
      <c r="C36007" t="s">
        <v>0</v>
      </c>
    </row>
    <row r="36008" spans="1:3" x14ac:dyDescent="0.25">
      <c r="A36008">
        <v>320117</v>
      </c>
      <c r="B36008" t="s">
        <v>0</v>
      </c>
      <c r="C36008" t="s">
        <v>0</v>
      </c>
    </row>
    <row r="36009" spans="1:3" x14ac:dyDescent="0.25">
      <c r="A36009">
        <v>22033</v>
      </c>
      <c r="B36009" t="s">
        <v>0</v>
      </c>
      <c r="C36009" t="s">
        <v>0</v>
      </c>
    </row>
    <row r="36010" spans="1:3" x14ac:dyDescent="0.25">
      <c r="A36010">
        <v>186497</v>
      </c>
      <c r="B36010" t="s">
        <v>0</v>
      </c>
      <c r="C36010" t="s">
        <v>0</v>
      </c>
    </row>
    <row r="36011" spans="1:3" x14ac:dyDescent="0.25">
      <c r="A36011">
        <v>13807</v>
      </c>
      <c r="B36011" t="s">
        <v>0</v>
      </c>
      <c r="C36011" t="s">
        <v>0</v>
      </c>
    </row>
    <row r="36012" spans="1:3" x14ac:dyDescent="0.25">
      <c r="A36012">
        <v>68497</v>
      </c>
      <c r="B36012" t="s">
        <v>0</v>
      </c>
      <c r="C36012" t="s">
        <v>0</v>
      </c>
    </row>
    <row r="36013" spans="1:3" x14ac:dyDescent="0.25">
      <c r="A36013">
        <v>164588</v>
      </c>
      <c r="B36013" t="s">
        <v>0</v>
      </c>
      <c r="C36013" t="s">
        <v>0</v>
      </c>
    </row>
    <row r="36014" spans="1:3" x14ac:dyDescent="0.25">
      <c r="A36014">
        <v>366676</v>
      </c>
      <c r="B36014" t="s">
        <v>0</v>
      </c>
      <c r="C36014" t="s">
        <v>0</v>
      </c>
    </row>
    <row r="36015" spans="1:3" x14ac:dyDescent="0.25">
      <c r="A36015">
        <v>790704</v>
      </c>
      <c r="B36015" t="s">
        <v>0</v>
      </c>
      <c r="C36015" t="s">
        <v>0</v>
      </c>
    </row>
    <row r="36016" spans="1:3" x14ac:dyDescent="0.25">
      <c r="A36016">
        <v>251899</v>
      </c>
      <c r="B36016" t="s">
        <v>0</v>
      </c>
      <c r="C36016" t="s">
        <v>0</v>
      </c>
    </row>
    <row r="36017" spans="1:3" x14ac:dyDescent="0.25">
      <c r="A36017">
        <v>271125</v>
      </c>
      <c r="B36017" t="s">
        <v>0</v>
      </c>
      <c r="C36017" t="s">
        <v>0</v>
      </c>
    </row>
    <row r="36018" spans="1:3" x14ac:dyDescent="0.25">
      <c r="A36018">
        <v>279779</v>
      </c>
      <c r="B36018" t="s">
        <v>0</v>
      </c>
      <c r="C36018" t="s">
        <v>0</v>
      </c>
    </row>
    <row r="36019" spans="1:3" x14ac:dyDescent="0.25">
      <c r="A36019">
        <v>85015</v>
      </c>
      <c r="B36019" t="s">
        <v>0</v>
      </c>
      <c r="C36019" t="s">
        <v>0</v>
      </c>
    </row>
    <row r="36020" spans="1:3" x14ac:dyDescent="0.25">
      <c r="A36020">
        <v>1669</v>
      </c>
      <c r="B36020">
        <v>1669</v>
      </c>
      <c r="C36020">
        <v>4333142</v>
      </c>
    </row>
    <row r="36021" spans="1:3" x14ac:dyDescent="0.25">
      <c r="A36021">
        <v>139179</v>
      </c>
      <c r="B36021" t="s">
        <v>0</v>
      </c>
      <c r="C36021" t="s">
        <v>0</v>
      </c>
    </row>
    <row r="36022" spans="1:3" x14ac:dyDescent="0.25">
      <c r="A36022">
        <v>168156</v>
      </c>
      <c r="B36022" t="s">
        <v>0</v>
      </c>
      <c r="C36022" t="s">
        <v>0</v>
      </c>
    </row>
    <row r="36023" spans="1:3" x14ac:dyDescent="0.25">
      <c r="A36023">
        <v>21110</v>
      </c>
      <c r="B36023" t="s">
        <v>0</v>
      </c>
      <c r="C36023" t="s">
        <v>0</v>
      </c>
    </row>
    <row r="36024" spans="1:3" x14ac:dyDescent="0.25">
      <c r="A36024">
        <v>403784</v>
      </c>
      <c r="B36024" t="s">
        <v>0</v>
      </c>
      <c r="C36024" t="s">
        <v>0</v>
      </c>
    </row>
    <row r="36025" spans="1:3" x14ac:dyDescent="0.25">
      <c r="A36025">
        <v>154</v>
      </c>
      <c r="B36025">
        <v>154</v>
      </c>
      <c r="C36025">
        <v>4339725</v>
      </c>
    </row>
    <row r="36026" spans="1:3" x14ac:dyDescent="0.25">
      <c r="A36026">
        <v>708594</v>
      </c>
      <c r="B36026" t="s">
        <v>0</v>
      </c>
      <c r="C36026" t="s">
        <v>0</v>
      </c>
    </row>
    <row r="36027" spans="1:3" x14ac:dyDescent="0.25">
      <c r="A36027">
        <v>76660</v>
      </c>
      <c r="B36027" t="s">
        <v>0</v>
      </c>
      <c r="C36027" t="s">
        <v>0</v>
      </c>
    </row>
    <row r="36028" spans="1:3" x14ac:dyDescent="0.25">
      <c r="A36028">
        <v>158936</v>
      </c>
      <c r="B36028" t="s">
        <v>0</v>
      </c>
      <c r="C36028" t="s">
        <v>0</v>
      </c>
    </row>
    <row r="36029" spans="1:3" x14ac:dyDescent="0.25">
      <c r="A36029">
        <v>1023023</v>
      </c>
      <c r="B36029" t="s">
        <v>0</v>
      </c>
      <c r="C36029" t="s">
        <v>0</v>
      </c>
    </row>
    <row r="36030" spans="1:3" x14ac:dyDescent="0.25">
      <c r="A36030">
        <v>526841</v>
      </c>
      <c r="B36030" t="s">
        <v>0</v>
      </c>
      <c r="C36030" t="s">
        <v>0</v>
      </c>
    </row>
    <row r="36031" spans="1:3" x14ac:dyDescent="0.25">
      <c r="A36031">
        <v>1048678</v>
      </c>
      <c r="B36031" t="s">
        <v>0</v>
      </c>
      <c r="C36031" t="s">
        <v>0</v>
      </c>
    </row>
    <row r="36032" spans="1:3" x14ac:dyDescent="0.25">
      <c r="A36032">
        <v>624386</v>
      </c>
      <c r="B36032" t="s">
        <v>0</v>
      </c>
      <c r="C36032" t="s">
        <v>0</v>
      </c>
    </row>
    <row r="36033" spans="1:3" x14ac:dyDescent="0.25">
      <c r="A36033">
        <v>882860</v>
      </c>
      <c r="B36033" t="s">
        <v>0</v>
      </c>
      <c r="C36033" t="s">
        <v>0</v>
      </c>
    </row>
    <row r="36034" spans="1:3" x14ac:dyDescent="0.25">
      <c r="A36034">
        <v>472018</v>
      </c>
      <c r="B36034" t="s">
        <v>0</v>
      </c>
      <c r="C36034" t="s">
        <v>0</v>
      </c>
    </row>
    <row r="36035" spans="1:3" x14ac:dyDescent="0.25">
      <c r="A36035">
        <v>1050813</v>
      </c>
      <c r="B36035" t="s">
        <v>0</v>
      </c>
      <c r="C36035" t="s">
        <v>0</v>
      </c>
    </row>
    <row r="36036" spans="1:3" x14ac:dyDescent="0.25">
      <c r="A36036">
        <v>95422</v>
      </c>
      <c r="B36036" t="s">
        <v>0</v>
      </c>
      <c r="C36036" t="s">
        <v>0</v>
      </c>
    </row>
    <row r="36037" spans="1:3" x14ac:dyDescent="0.25">
      <c r="A36037">
        <v>46149</v>
      </c>
      <c r="B36037" t="s">
        <v>0</v>
      </c>
      <c r="C36037" t="s">
        <v>0</v>
      </c>
    </row>
    <row r="36038" spans="1:3" x14ac:dyDescent="0.25">
      <c r="A36038">
        <v>494658</v>
      </c>
      <c r="B36038" t="s">
        <v>0</v>
      </c>
      <c r="C36038" t="s">
        <v>0</v>
      </c>
    </row>
    <row r="36039" spans="1:3" x14ac:dyDescent="0.25">
      <c r="A36039">
        <v>32253</v>
      </c>
      <c r="B36039" t="s">
        <v>0</v>
      </c>
      <c r="C36039" t="s">
        <v>0</v>
      </c>
    </row>
    <row r="36040" spans="1:3" x14ac:dyDescent="0.25">
      <c r="A36040">
        <v>18268</v>
      </c>
      <c r="B36040" t="s">
        <v>0</v>
      </c>
      <c r="C36040" t="s">
        <v>0</v>
      </c>
    </row>
    <row r="36041" spans="1:3" x14ac:dyDescent="0.25">
      <c r="A36041">
        <v>106814</v>
      </c>
      <c r="B36041" t="s">
        <v>0</v>
      </c>
      <c r="C36041" t="s">
        <v>0</v>
      </c>
    </row>
    <row r="36042" spans="1:3" x14ac:dyDescent="0.25">
      <c r="A36042">
        <v>102416</v>
      </c>
      <c r="B36042" t="s">
        <v>0</v>
      </c>
      <c r="C36042" t="s">
        <v>0</v>
      </c>
    </row>
    <row r="36043" spans="1:3" x14ac:dyDescent="0.25">
      <c r="A36043">
        <v>84267</v>
      </c>
      <c r="B36043" t="s">
        <v>0</v>
      </c>
      <c r="C36043" t="s">
        <v>0</v>
      </c>
    </row>
    <row r="36044" spans="1:3" x14ac:dyDescent="0.25">
      <c r="A36044">
        <v>203641</v>
      </c>
      <c r="B36044" t="s">
        <v>0</v>
      </c>
      <c r="C36044" t="s">
        <v>0</v>
      </c>
    </row>
    <row r="36045" spans="1:3" x14ac:dyDescent="0.25">
      <c r="A36045">
        <v>23046</v>
      </c>
      <c r="B36045" t="s">
        <v>0</v>
      </c>
      <c r="C36045" t="s">
        <v>0</v>
      </c>
    </row>
    <row r="36046" spans="1:3" x14ac:dyDescent="0.25">
      <c r="A36046">
        <v>163002</v>
      </c>
      <c r="B36046" t="s">
        <v>0</v>
      </c>
      <c r="C36046" t="s">
        <v>0</v>
      </c>
    </row>
    <row r="36047" spans="1:3" x14ac:dyDescent="0.25">
      <c r="A36047">
        <v>130938</v>
      </c>
      <c r="B36047" t="s">
        <v>0</v>
      </c>
      <c r="C36047" t="s">
        <v>0</v>
      </c>
    </row>
    <row r="36048" spans="1:3" x14ac:dyDescent="0.25">
      <c r="A36048">
        <v>361366</v>
      </c>
      <c r="B36048" t="s">
        <v>0</v>
      </c>
      <c r="C36048" t="s">
        <v>0</v>
      </c>
    </row>
    <row r="36049" spans="1:3" x14ac:dyDescent="0.25">
      <c r="A36049">
        <v>550260</v>
      </c>
      <c r="B36049" t="s">
        <v>0</v>
      </c>
      <c r="C36049" t="s">
        <v>0</v>
      </c>
    </row>
    <row r="36050" spans="1:3" x14ac:dyDescent="0.25">
      <c r="A36050">
        <v>937091</v>
      </c>
      <c r="B36050" t="s">
        <v>0</v>
      </c>
      <c r="C36050" t="s">
        <v>0</v>
      </c>
    </row>
    <row r="36051" spans="1:3" x14ac:dyDescent="0.25">
      <c r="A36051">
        <v>164800</v>
      </c>
      <c r="B36051" t="s">
        <v>0</v>
      </c>
      <c r="C36051" t="s">
        <v>0</v>
      </c>
    </row>
    <row r="36052" spans="1:3" x14ac:dyDescent="0.25">
      <c r="A36052">
        <v>676492</v>
      </c>
      <c r="B36052" t="s">
        <v>0</v>
      </c>
      <c r="C36052" t="s">
        <v>0</v>
      </c>
    </row>
    <row r="36053" spans="1:3" x14ac:dyDescent="0.25">
      <c r="A36053">
        <v>602510</v>
      </c>
      <c r="B36053" t="s">
        <v>0</v>
      </c>
      <c r="C36053" t="s">
        <v>0</v>
      </c>
    </row>
    <row r="36054" spans="1:3" x14ac:dyDescent="0.25">
      <c r="A36054">
        <v>777161</v>
      </c>
      <c r="B36054" t="s">
        <v>0</v>
      </c>
      <c r="C36054" t="s">
        <v>0</v>
      </c>
    </row>
    <row r="36055" spans="1:3" x14ac:dyDescent="0.25">
      <c r="A36055">
        <v>239526</v>
      </c>
      <c r="B36055" t="s">
        <v>0</v>
      </c>
      <c r="C36055" t="s">
        <v>0</v>
      </c>
    </row>
    <row r="36056" spans="1:3" x14ac:dyDescent="0.25">
      <c r="A36056">
        <v>764638</v>
      </c>
      <c r="B36056" t="s">
        <v>0</v>
      </c>
      <c r="C36056" t="s">
        <v>0</v>
      </c>
    </row>
    <row r="36057" spans="1:3" x14ac:dyDescent="0.25">
      <c r="A36057">
        <v>251256</v>
      </c>
      <c r="B36057" t="s">
        <v>0</v>
      </c>
      <c r="C36057" t="s">
        <v>0</v>
      </c>
    </row>
    <row r="36058" spans="1:3" x14ac:dyDescent="0.25">
      <c r="A36058">
        <v>307228</v>
      </c>
      <c r="B36058" t="s">
        <v>0</v>
      </c>
      <c r="C36058" t="s">
        <v>0</v>
      </c>
    </row>
    <row r="36059" spans="1:3" x14ac:dyDescent="0.25">
      <c r="A36059">
        <v>553702</v>
      </c>
      <c r="B36059" t="s">
        <v>0</v>
      </c>
      <c r="C36059" t="s">
        <v>0</v>
      </c>
    </row>
    <row r="36060" spans="1:3" x14ac:dyDescent="0.25">
      <c r="A36060">
        <v>188831</v>
      </c>
      <c r="B36060" t="s">
        <v>0</v>
      </c>
      <c r="C36060" t="s">
        <v>0</v>
      </c>
    </row>
    <row r="36061" spans="1:3" x14ac:dyDescent="0.25">
      <c r="A36061">
        <v>4211</v>
      </c>
      <c r="B36061">
        <v>4211</v>
      </c>
      <c r="C36061">
        <v>4353683</v>
      </c>
    </row>
    <row r="36062" spans="1:3" x14ac:dyDescent="0.25">
      <c r="A36062">
        <v>166037</v>
      </c>
      <c r="B36062" t="s">
        <v>0</v>
      </c>
      <c r="C36062" t="s">
        <v>0</v>
      </c>
    </row>
    <row r="36063" spans="1:3" x14ac:dyDescent="0.25">
      <c r="A36063">
        <v>159041</v>
      </c>
      <c r="B36063" t="s">
        <v>0</v>
      </c>
      <c r="C36063" t="s">
        <v>0</v>
      </c>
    </row>
    <row r="36064" spans="1:3" x14ac:dyDescent="0.25">
      <c r="A36064">
        <v>899733</v>
      </c>
      <c r="B36064" t="s">
        <v>0</v>
      </c>
      <c r="C36064" t="s">
        <v>0</v>
      </c>
    </row>
    <row r="36065" spans="1:3" x14ac:dyDescent="0.25">
      <c r="A36065">
        <v>8209</v>
      </c>
      <c r="B36065" t="s">
        <v>0</v>
      </c>
      <c r="C36065" t="s">
        <v>0</v>
      </c>
    </row>
    <row r="36066" spans="1:3" x14ac:dyDescent="0.25">
      <c r="A36066">
        <v>363941</v>
      </c>
      <c r="B36066" t="s">
        <v>0</v>
      </c>
      <c r="C36066" t="s">
        <v>0</v>
      </c>
    </row>
    <row r="36067" spans="1:3" x14ac:dyDescent="0.25">
      <c r="A36067">
        <v>184560</v>
      </c>
      <c r="B36067" t="s">
        <v>0</v>
      </c>
      <c r="C36067" t="s">
        <v>0</v>
      </c>
    </row>
    <row r="36068" spans="1:3" x14ac:dyDescent="0.25">
      <c r="A36068">
        <v>373038</v>
      </c>
      <c r="B36068" t="s">
        <v>0</v>
      </c>
      <c r="C36068" t="s">
        <v>0</v>
      </c>
    </row>
    <row r="36069" spans="1:3" x14ac:dyDescent="0.25">
      <c r="A36069">
        <v>556899</v>
      </c>
      <c r="B36069" t="s">
        <v>0</v>
      </c>
      <c r="C36069" t="s">
        <v>0</v>
      </c>
    </row>
    <row r="36070" spans="1:3" x14ac:dyDescent="0.25">
      <c r="A36070">
        <v>1415</v>
      </c>
      <c r="B36070">
        <v>1415</v>
      </c>
      <c r="C36070">
        <v>4356909</v>
      </c>
    </row>
    <row r="36071" spans="1:3" x14ac:dyDescent="0.25">
      <c r="A36071">
        <v>239856</v>
      </c>
      <c r="B36071" t="s">
        <v>0</v>
      </c>
      <c r="C36071" t="s">
        <v>0</v>
      </c>
    </row>
    <row r="36072" spans="1:3" x14ac:dyDescent="0.25">
      <c r="A36072">
        <v>471832</v>
      </c>
      <c r="B36072" t="s">
        <v>0</v>
      </c>
      <c r="C36072" t="s">
        <v>0</v>
      </c>
    </row>
    <row r="36073" spans="1:3" x14ac:dyDescent="0.25">
      <c r="A36073">
        <v>341720</v>
      </c>
      <c r="B36073" t="s">
        <v>0</v>
      </c>
      <c r="C36073" t="s">
        <v>0</v>
      </c>
    </row>
    <row r="36074" spans="1:3" x14ac:dyDescent="0.25">
      <c r="A36074">
        <v>199659</v>
      </c>
      <c r="B36074" t="s">
        <v>0</v>
      </c>
      <c r="C36074" t="s">
        <v>0</v>
      </c>
    </row>
    <row r="36075" spans="1:3" x14ac:dyDescent="0.25">
      <c r="A36075">
        <v>788</v>
      </c>
      <c r="B36075">
        <v>788</v>
      </c>
      <c r="C36075">
        <v>4363810</v>
      </c>
    </row>
    <row r="36076" spans="1:3" x14ac:dyDescent="0.25">
      <c r="A36076">
        <v>397742</v>
      </c>
      <c r="B36076" t="s">
        <v>0</v>
      </c>
      <c r="C36076" t="s">
        <v>0</v>
      </c>
    </row>
    <row r="36077" spans="1:3" x14ac:dyDescent="0.25">
      <c r="A36077">
        <v>115447</v>
      </c>
      <c r="B36077" t="s">
        <v>0</v>
      </c>
      <c r="C36077" t="s">
        <v>0</v>
      </c>
    </row>
    <row r="36078" spans="1:3" x14ac:dyDescent="0.25">
      <c r="A36078">
        <v>461938</v>
      </c>
      <c r="B36078" t="s">
        <v>0</v>
      </c>
      <c r="C36078" t="s">
        <v>0</v>
      </c>
    </row>
    <row r="36079" spans="1:3" x14ac:dyDescent="0.25">
      <c r="A36079">
        <v>27831</v>
      </c>
      <c r="B36079" t="s">
        <v>0</v>
      </c>
      <c r="C36079" t="s">
        <v>0</v>
      </c>
    </row>
    <row r="36080" spans="1:3" x14ac:dyDescent="0.25">
      <c r="A36080">
        <v>240768</v>
      </c>
      <c r="B36080" t="s">
        <v>0</v>
      </c>
      <c r="C36080" t="s">
        <v>0</v>
      </c>
    </row>
    <row r="36081" spans="1:3" x14ac:dyDescent="0.25">
      <c r="A36081">
        <v>6276</v>
      </c>
      <c r="B36081" t="s">
        <v>0</v>
      </c>
      <c r="C36081" t="s">
        <v>0</v>
      </c>
    </row>
    <row r="36082" spans="1:3" x14ac:dyDescent="0.25">
      <c r="A36082">
        <v>1080634</v>
      </c>
      <c r="B36082" t="s">
        <v>0</v>
      </c>
      <c r="C36082" t="s">
        <v>0</v>
      </c>
    </row>
    <row r="36083" spans="1:3" x14ac:dyDescent="0.25">
      <c r="A36083">
        <v>45189</v>
      </c>
      <c r="B36083" t="s">
        <v>0</v>
      </c>
      <c r="C36083" t="s">
        <v>0</v>
      </c>
    </row>
    <row r="36084" spans="1:3" x14ac:dyDescent="0.25">
      <c r="A36084">
        <v>70025</v>
      </c>
      <c r="B36084" t="s">
        <v>0</v>
      </c>
      <c r="C36084" t="s">
        <v>0</v>
      </c>
    </row>
    <row r="36085" spans="1:3" x14ac:dyDescent="0.25">
      <c r="A36085">
        <v>161087</v>
      </c>
      <c r="B36085" t="s">
        <v>0</v>
      </c>
      <c r="C36085" t="s">
        <v>0</v>
      </c>
    </row>
    <row r="36086" spans="1:3" x14ac:dyDescent="0.25">
      <c r="A36086">
        <v>764652</v>
      </c>
      <c r="B36086" t="s">
        <v>0</v>
      </c>
      <c r="C36086" t="s">
        <v>0</v>
      </c>
    </row>
    <row r="36087" spans="1:3" x14ac:dyDescent="0.25">
      <c r="A36087">
        <v>86834</v>
      </c>
      <c r="B36087" t="s">
        <v>0</v>
      </c>
      <c r="C36087" t="s">
        <v>0</v>
      </c>
    </row>
    <row r="36088" spans="1:3" x14ac:dyDescent="0.25">
      <c r="A36088">
        <v>337674</v>
      </c>
      <c r="B36088" t="s">
        <v>0</v>
      </c>
      <c r="C36088" t="s">
        <v>0</v>
      </c>
    </row>
    <row r="36089" spans="1:3" x14ac:dyDescent="0.25">
      <c r="A36089">
        <v>698422</v>
      </c>
      <c r="B36089" t="s">
        <v>0</v>
      </c>
      <c r="C36089" t="s">
        <v>0</v>
      </c>
    </row>
    <row r="36090" spans="1:3" x14ac:dyDescent="0.25">
      <c r="A36090">
        <v>235034</v>
      </c>
      <c r="B36090" t="s">
        <v>0</v>
      </c>
      <c r="C36090" t="s">
        <v>0</v>
      </c>
    </row>
    <row r="36091" spans="1:3" x14ac:dyDescent="0.25">
      <c r="A36091">
        <v>80643</v>
      </c>
      <c r="B36091" t="s">
        <v>0</v>
      </c>
      <c r="C36091" t="s">
        <v>0</v>
      </c>
    </row>
    <row r="36092" spans="1:3" x14ac:dyDescent="0.25">
      <c r="A36092">
        <v>657125</v>
      </c>
      <c r="B36092" t="s">
        <v>0</v>
      </c>
      <c r="C36092" t="s">
        <v>0</v>
      </c>
    </row>
    <row r="36093" spans="1:3" x14ac:dyDescent="0.25">
      <c r="A36093">
        <v>730653</v>
      </c>
      <c r="B36093" t="s">
        <v>0</v>
      </c>
      <c r="C36093" t="s">
        <v>0</v>
      </c>
    </row>
    <row r="36094" spans="1:3" x14ac:dyDescent="0.25">
      <c r="A36094">
        <v>743036</v>
      </c>
      <c r="B36094" t="s">
        <v>0</v>
      </c>
      <c r="C36094" t="s">
        <v>0</v>
      </c>
    </row>
    <row r="36095" spans="1:3" x14ac:dyDescent="0.25">
      <c r="A36095">
        <v>230713</v>
      </c>
      <c r="B36095" t="s">
        <v>0</v>
      </c>
      <c r="C36095" t="s">
        <v>0</v>
      </c>
    </row>
    <row r="36096" spans="1:3" x14ac:dyDescent="0.25">
      <c r="A36096">
        <v>887</v>
      </c>
      <c r="B36096">
        <v>887</v>
      </c>
      <c r="C36096">
        <v>4369787</v>
      </c>
    </row>
    <row r="36097" spans="1:3" x14ac:dyDescent="0.25">
      <c r="A36097">
        <v>1013267</v>
      </c>
      <c r="B36097" t="s">
        <v>0</v>
      </c>
      <c r="C36097" t="s">
        <v>0</v>
      </c>
    </row>
    <row r="36098" spans="1:3" x14ac:dyDescent="0.25">
      <c r="A36098">
        <v>126076</v>
      </c>
      <c r="B36098" t="s">
        <v>0</v>
      </c>
      <c r="C36098" t="s">
        <v>0</v>
      </c>
    </row>
    <row r="36099" spans="1:3" x14ac:dyDescent="0.25">
      <c r="A36099">
        <v>670257</v>
      </c>
      <c r="B36099" t="s">
        <v>0</v>
      </c>
      <c r="C36099" t="s">
        <v>0</v>
      </c>
    </row>
    <row r="36100" spans="1:3" x14ac:dyDescent="0.25">
      <c r="A36100">
        <v>1099083</v>
      </c>
      <c r="B36100" t="s">
        <v>0</v>
      </c>
      <c r="C36100" t="s">
        <v>0</v>
      </c>
    </row>
    <row r="36101" spans="1:3" x14ac:dyDescent="0.25">
      <c r="A36101">
        <v>636538</v>
      </c>
      <c r="B36101" t="s">
        <v>0</v>
      </c>
      <c r="C36101" t="s">
        <v>0</v>
      </c>
    </row>
    <row r="36102" spans="1:3" x14ac:dyDescent="0.25">
      <c r="A36102">
        <v>151460</v>
      </c>
      <c r="B36102" t="s">
        <v>0</v>
      </c>
      <c r="C36102" t="s">
        <v>0</v>
      </c>
    </row>
    <row r="36103" spans="1:3" x14ac:dyDescent="0.25">
      <c r="A36103">
        <v>943715</v>
      </c>
      <c r="B36103" t="s">
        <v>0</v>
      </c>
      <c r="C36103" t="s">
        <v>0</v>
      </c>
    </row>
    <row r="36104" spans="1:3" x14ac:dyDescent="0.25">
      <c r="A36104">
        <v>440403</v>
      </c>
      <c r="B36104" t="s">
        <v>0</v>
      </c>
      <c r="C36104" t="s">
        <v>0</v>
      </c>
    </row>
    <row r="36105" spans="1:3" x14ac:dyDescent="0.25">
      <c r="A36105">
        <v>982104</v>
      </c>
      <c r="B36105" t="s">
        <v>0</v>
      </c>
      <c r="C36105" t="s">
        <v>0</v>
      </c>
    </row>
    <row r="36106" spans="1:3" x14ac:dyDescent="0.25">
      <c r="A36106">
        <v>1038422</v>
      </c>
      <c r="B36106" t="s">
        <v>0</v>
      </c>
      <c r="C36106" t="s">
        <v>0</v>
      </c>
    </row>
    <row r="36107" spans="1:3" x14ac:dyDescent="0.25">
      <c r="A36107">
        <v>57060</v>
      </c>
      <c r="B36107" t="s">
        <v>0</v>
      </c>
      <c r="C36107" t="s">
        <v>0</v>
      </c>
    </row>
    <row r="36108" spans="1:3" x14ac:dyDescent="0.25">
      <c r="A36108">
        <v>116461</v>
      </c>
      <c r="B36108" t="s">
        <v>0</v>
      </c>
      <c r="C36108" t="s">
        <v>0</v>
      </c>
    </row>
    <row r="36109" spans="1:3" x14ac:dyDescent="0.25">
      <c r="A36109">
        <v>4118</v>
      </c>
      <c r="B36109">
        <v>4118</v>
      </c>
      <c r="C36109">
        <v>4372309</v>
      </c>
    </row>
    <row r="36110" spans="1:3" x14ac:dyDescent="0.25">
      <c r="A36110">
        <v>147712</v>
      </c>
      <c r="B36110" t="s">
        <v>0</v>
      </c>
      <c r="C36110" t="s">
        <v>0</v>
      </c>
    </row>
    <row r="36111" spans="1:3" x14ac:dyDescent="0.25">
      <c r="A36111">
        <v>8632</v>
      </c>
      <c r="B36111" t="s">
        <v>0</v>
      </c>
      <c r="C36111" t="s">
        <v>0</v>
      </c>
    </row>
    <row r="36112" spans="1:3" x14ac:dyDescent="0.25">
      <c r="A36112">
        <v>104543</v>
      </c>
      <c r="B36112" t="s">
        <v>0</v>
      </c>
      <c r="C36112" t="s">
        <v>0</v>
      </c>
    </row>
    <row r="36113" spans="1:3" x14ac:dyDescent="0.25">
      <c r="A36113">
        <v>198507</v>
      </c>
      <c r="B36113" t="s">
        <v>0</v>
      </c>
      <c r="C36113" t="s">
        <v>0</v>
      </c>
    </row>
    <row r="36114" spans="1:3" x14ac:dyDescent="0.25">
      <c r="A36114">
        <v>299232</v>
      </c>
      <c r="B36114" t="s">
        <v>0</v>
      </c>
      <c r="C36114" t="s">
        <v>0</v>
      </c>
    </row>
    <row r="36115" spans="1:3" x14ac:dyDescent="0.25">
      <c r="A36115">
        <v>686171</v>
      </c>
      <c r="B36115" t="s">
        <v>0</v>
      </c>
      <c r="C36115" t="s">
        <v>0</v>
      </c>
    </row>
    <row r="36116" spans="1:3" x14ac:dyDescent="0.25">
      <c r="A36116">
        <v>814087</v>
      </c>
      <c r="B36116" t="s">
        <v>0</v>
      </c>
      <c r="C36116" t="s">
        <v>0</v>
      </c>
    </row>
    <row r="36117" spans="1:3" x14ac:dyDescent="0.25">
      <c r="A36117">
        <v>1599</v>
      </c>
      <c r="B36117">
        <v>1599</v>
      </c>
      <c r="C36117">
        <v>4375325</v>
      </c>
    </row>
    <row r="36118" spans="1:3" x14ac:dyDescent="0.25">
      <c r="A36118">
        <v>371506</v>
      </c>
      <c r="B36118" t="s">
        <v>0</v>
      </c>
      <c r="C36118" t="s">
        <v>0</v>
      </c>
    </row>
    <row r="36119" spans="1:3" x14ac:dyDescent="0.25">
      <c r="A36119">
        <v>189725</v>
      </c>
      <c r="B36119" t="s">
        <v>0</v>
      </c>
      <c r="C36119" t="s">
        <v>0</v>
      </c>
    </row>
    <row r="36120" spans="1:3" x14ac:dyDescent="0.25">
      <c r="A36120">
        <v>4480</v>
      </c>
      <c r="B36120">
        <v>4480</v>
      </c>
      <c r="C36120">
        <v>4381020</v>
      </c>
    </row>
    <row r="36121" spans="1:3" x14ac:dyDescent="0.25">
      <c r="A36121">
        <v>624338</v>
      </c>
      <c r="B36121" t="s">
        <v>0</v>
      </c>
      <c r="C36121" t="s">
        <v>0</v>
      </c>
    </row>
    <row r="36122" spans="1:3" x14ac:dyDescent="0.25">
      <c r="A36122">
        <v>687461</v>
      </c>
      <c r="B36122" t="s">
        <v>0</v>
      </c>
      <c r="C36122" t="s">
        <v>0</v>
      </c>
    </row>
    <row r="36123" spans="1:3" x14ac:dyDescent="0.25">
      <c r="A36123">
        <v>28283</v>
      </c>
      <c r="B36123" t="s">
        <v>0</v>
      </c>
      <c r="C36123" t="s">
        <v>0</v>
      </c>
    </row>
    <row r="36124" spans="1:3" x14ac:dyDescent="0.25">
      <c r="A36124">
        <v>183924</v>
      </c>
      <c r="B36124" t="s">
        <v>0</v>
      </c>
      <c r="C36124" t="s">
        <v>0</v>
      </c>
    </row>
    <row r="36125" spans="1:3" x14ac:dyDescent="0.25">
      <c r="A36125">
        <v>18574</v>
      </c>
      <c r="B36125" t="s">
        <v>0</v>
      </c>
      <c r="C36125" t="s">
        <v>0</v>
      </c>
    </row>
    <row r="36126" spans="1:3" x14ac:dyDescent="0.25">
      <c r="A36126">
        <v>43925</v>
      </c>
      <c r="B36126" t="s">
        <v>0</v>
      </c>
      <c r="C36126" t="s">
        <v>0</v>
      </c>
    </row>
    <row r="36127" spans="1:3" x14ac:dyDescent="0.25">
      <c r="A36127">
        <v>4597</v>
      </c>
      <c r="B36127">
        <v>4597</v>
      </c>
      <c r="C36127">
        <v>4381368</v>
      </c>
    </row>
    <row r="36128" spans="1:3" x14ac:dyDescent="0.25">
      <c r="A36128">
        <v>201040</v>
      </c>
      <c r="B36128" t="s">
        <v>0</v>
      </c>
      <c r="C36128" t="s">
        <v>0</v>
      </c>
    </row>
    <row r="36129" spans="1:3" x14ac:dyDescent="0.25">
      <c r="A36129">
        <v>942089</v>
      </c>
      <c r="B36129" t="s">
        <v>0</v>
      </c>
      <c r="C36129" t="s">
        <v>0</v>
      </c>
    </row>
    <row r="36130" spans="1:3" x14ac:dyDescent="0.25">
      <c r="A36130">
        <v>818744</v>
      </c>
      <c r="B36130" t="s">
        <v>0</v>
      </c>
      <c r="C36130" t="s">
        <v>0</v>
      </c>
    </row>
    <row r="36131" spans="1:3" x14ac:dyDescent="0.25">
      <c r="A36131">
        <v>615637</v>
      </c>
      <c r="B36131" t="s">
        <v>0</v>
      </c>
      <c r="C36131" t="s">
        <v>0</v>
      </c>
    </row>
    <row r="36132" spans="1:3" x14ac:dyDescent="0.25">
      <c r="A36132">
        <v>214724</v>
      </c>
      <c r="B36132" t="s">
        <v>0</v>
      </c>
      <c r="C36132" t="s">
        <v>0</v>
      </c>
    </row>
    <row r="36133" spans="1:3" x14ac:dyDescent="0.25">
      <c r="A36133">
        <v>179822</v>
      </c>
      <c r="B36133" t="s">
        <v>0</v>
      </c>
      <c r="C36133" t="s">
        <v>0</v>
      </c>
    </row>
    <row r="36134" spans="1:3" x14ac:dyDescent="0.25">
      <c r="A36134">
        <v>785051</v>
      </c>
      <c r="B36134" t="s">
        <v>0</v>
      </c>
      <c r="C36134" t="s">
        <v>0</v>
      </c>
    </row>
    <row r="36135" spans="1:3" x14ac:dyDescent="0.25">
      <c r="A36135">
        <v>434433</v>
      </c>
      <c r="B36135" t="s">
        <v>0</v>
      </c>
      <c r="C36135" t="s">
        <v>0</v>
      </c>
    </row>
    <row r="36136" spans="1:3" x14ac:dyDescent="0.25">
      <c r="A36136">
        <v>45666</v>
      </c>
      <c r="B36136" t="s">
        <v>0</v>
      </c>
      <c r="C36136" t="s">
        <v>0</v>
      </c>
    </row>
    <row r="36137" spans="1:3" x14ac:dyDescent="0.25">
      <c r="A36137">
        <v>80452</v>
      </c>
      <c r="B36137" t="s">
        <v>0</v>
      </c>
      <c r="C36137" t="s">
        <v>0</v>
      </c>
    </row>
    <row r="36138" spans="1:3" x14ac:dyDescent="0.25">
      <c r="A36138">
        <v>217028</v>
      </c>
      <c r="B36138" t="s">
        <v>0</v>
      </c>
      <c r="C36138" t="s">
        <v>0</v>
      </c>
    </row>
    <row r="36139" spans="1:3" x14ac:dyDescent="0.25">
      <c r="A36139">
        <v>126231</v>
      </c>
      <c r="B36139" t="s">
        <v>0</v>
      </c>
      <c r="C36139" t="s">
        <v>0</v>
      </c>
    </row>
    <row r="36140" spans="1:3" x14ac:dyDescent="0.25">
      <c r="A36140">
        <v>75939</v>
      </c>
      <c r="B36140" t="s">
        <v>0</v>
      </c>
      <c r="C36140" t="s">
        <v>0</v>
      </c>
    </row>
    <row r="36141" spans="1:3" x14ac:dyDescent="0.25">
      <c r="A36141">
        <v>175487</v>
      </c>
      <c r="B36141" t="s">
        <v>0</v>
      </c>
      <c r="C36141" t="s">
        <v>0</v>
      </c>
    </row>
    <row r="36142" spans="1:3" x14ac:dyDescent="0.25">
      <c r="A36142">
        <v>111090</v>
      </c>
      <c r="B36142" t="s">
        <v>0</v>
      </c>
      <c r="C36142" t="s">
        <v>0</v>
      </c>
    </row>
    <row r="36143" spans="1:3" x14ac:dyDescent="0.25">
      <c r="A36143">
        <v>9861</v>
      </c>
      <c r="B36143" t="s">
        <v>0</v>
      </c>
      <c r="C36143" t="s">
        <v>0</v>
      </c>
    </row>
    <row r="36144" spans="1:3" x14ac:dyDescent="0.25">
      <c r="A36144">
        <v>612828</v>
      </c>
      <c r="B36144" t="s">
        <v>0</v>
      </c>
      <c r="C36144" t="s">
        <v>0</v>
      </c>
    </row>
    <row r="36145" spans="1:3" x14ac:dyDescent="0.25">
      <c r="A36145">
        <v>864896</v>
      </c>
      <c r="B36145" t="s">
        <v>0</v>
      </c>
      <c r="C36145" t="s">
        <v>0</v>
      </c>
    </row>
    <row r="36146" spans="1:3" x14ac:dyDescent="0.25">
      <c r="A36146">
        <v>65340</v>
      </c>
      <c r="B36146" t="s">
        <v>0</v>
      </c>
      <c r="C36146" t="s">
        <v>0</v>
      </c>
    </row>
    <row r="36147" spans="1:3" x14ac:dyDescent="0.25">
      <c r="A36147">
        <v>39531</v>
      </c>
      <c r="B36147" t="s">
        <v>0</v>
      </c>
      <c r="C36147" t="s">
        <v>0</v>
      </c>
    </row>
    <row r="36148" spans="1:3" x14ac:dyDescent="0.25">
      <c r="A36148">
        <v>163102</v>
      </c>
      <c r="B36148" t="s">
        <v>0</v>
      </c>
      <c r="C36148" t="s">
        <v>0</v>
      </c>
    </row>
    <row r="36149" spans="1:3" x14ac:dyDescent="0.25">
      <c r="A36149">
        <v>366848</v>
      </c>
      <c r="B36149" t="s">
        <v>0</v>
      </c>
      <c r="C36149" t="s">
        <v>0</v>
      </c>
    </row>
    <row r="36150" spans="1:3" x14ac:dyDescent="0.25">
      <c r="A36150">
        <v>630923</v>
      </c>
      <c r="B36150" t="s">
        <v>0</v>
      </c>
      <c r="C36150" t="s">
        <v>0</v>
      </c>
    </row>
    <row r="36151" spans="1:3" x14ac:dyDescent="0.25">
      <c r="A36151">
        <v>767352</v>
      </c>
      <c r="B36151" t="s">
        <v>0</v>
      </c>
      <c r="C36151" t="s">
        <v>0</v>
      </c>
    </row>
    <row r="36152" spans="1:3" x14ac:dyDescent="0.25">
      <c r="A36152">
        <v>136272</v>
      </c>
      <c r="B36152" t="s">
        <v>0</v>
      </c>
      <c r="C36152" t="s">
        <v>0</v>
      </c>
    </row>
    <row r="36153" spans="1:3" x14ac:dyDescent="0.25">
      <c r="A36153">
        <v>477776</v>
      </c>
      <c r="B36153" t="s">
        <v>0</v>
      </c>
      <c r="C36153" t="s">
        <v>0</v>
      </c>
    </row>
    <row r="36154" spans="1:3" x14ac:dyDescent="0.25">
      <c r="A36154">
        <v>78551</v>
      </c>
      <c r="B36154" t="s">
        <v>0</v>
      </c>
      <c r="C36154" t="s">
        <v>0</v>
      </c>
    </row>
    <row r="36155" spans="1:3" x14ac:dyDescent="0.25">
      <c r="A36155">
        <v>51197</v>
      </c>
      <c r="B36155" t="s">
        <v>0</v>
      </c>
      <c r="C36155" t="s">
        <v>0</v>
      </c>
    </row>
    <row r="36156" spans="1:3" x14ac:dyDescent="0.25">
      <c r="A36156">
        <v>204506</v>
      </c>
      <c r="B36156" t="s">
        <v>0</v>
      </c>
      <c r="C36156" t="s">
        <v>0</v>
      </c>
    </row>
    <row r="36157" spans="1:3" x14ac:dyDescent="0.25">
      <c r="A36157">
        <v>1017262</v>
      </c>
      <c r="B36157" t="s">
        <v>0</v>
      </c>
      <c r="C36157" t="s">
        <v>0</v>
      </c>
    </row>
    <row r="36158" spans="1:3" x14ac:dyDescent="0.25">
      <c r="A36158">
        <v>707276</v>
      </c>
      <c r="B36158" t="s">
        <v>0</v>
      </c>
      <c r="C36158" t="s">
        <v>0</v>
      </c>
    </row>
    <row r="36159" spans="1:3" x14ac:dyDescent="0.25">
      <c r="A36159">
        <v>69964</v>
      </c>
      <c r="B36159" t="s">
        <v>0</v>
      </c>
      <c r="C36159" t="s">
        <v>0</v>
      </c>
    </row>
    <row r="36160" spans="1:3" x14ac:dyDescent="0.25">
      <c r="A36160">
        <v>264816</v>
      </c>
      <c r="B36160" t="s">
        <v>0</v>
      </c>
      <c r="C36160" t="s">
        <v>0</v>
      </c>
    </row>
    <row r="36161" spans="1:3" x14ac:dyDescent="0.25">
      <c r="A36161">
        <v>291710</v>
      </c>
      <c r="B36161" t="s">
        <v>0</v>
      </c>
      <c r="C36161" t="s">
        <v>0</v>
      </c>
    </row>
    <row r="36162" spans="1:3" x14ac:dyDescent="0.25">
      <c r="A36162">
        <v>50875</v>
      </c>
      <c r="B36162" t="s">
        <v>0</v>
      </c>
      <c r="C36162" t="s">
        <v>0</v>
      </c>
    </row>
    <row r="36163" spans="1:3" x14ac:dyDescent="0.25">
      <c r="A36163">
        <v>3802</v>
      </c>
      <c r="B36163">
        <v>3802</v>
      </c>
      <c r="C36163">
        <v>4390708</v>
      </c>
    </row>
    <row r="36164" spans="1:3" x14ac:dyDescent="0.25">
      <c r="A36164">
        <v>695758</v>
      </c>
      <c r="B36164" t="s">
        <v>0</v>
      </c>
      <c r="C36164" t="s">
        <v>0</v>
      </c>
    </row>
    <row r="36165" spans="1:3" x14ac:dyDescent="0.25">
      <c r="A36165">
        <v>1532</v>
      </c>
      <c r="B36165">
        <v>1532</v>
      </c>
      <c r="C36165">
        <v>4404419</v>
      </c>
    </row>
    <row r="36166" spans="1:3" x14ac:dyDescent="0.25">
      <c r="A36166">
        <v>70396</v>
      </c>
      <c r="B36166" t="s">
        <v>0</v>
      </c>
      <c r="C36166" t="s">
        <v>0</v>
      </c>
    </row>
    <row r="36167" spans="1:3" x14ac:dyDescent="0.25">
      <c r="A36167">
        <v>634767</v>
      </c>
      <c r="B36167" t="s">
        <v>0</v>
      </c>
      <c r="C36167" t="s">
        <v>0</v>
      </c>
    </row>
    <row r="36168" spans="1:3" x14ac:dyDescent="0.25">
      <c r="A36168">
        <v>20904</v>
      </c>
      <c r="B36168" t="s">
        <v>0</v>
      </c>
      <c r="C36168" t="s">
        <v>0</v>
      </c>
    </row>
    <row r="36169" spans="1:3" x14ac:dyDescent="0.25">
      <c r="A36169">
        <v>221047</v>
      </c>
      <c r="B36169" t="s">
        <v>0</v>
      </c>
      <c r="C36169" t="s">
        <v>0</v>
      </c>
    </row>
    <row r="36170" spans="1:3" x14ac:dyDescent="0.25">
      <c r="A36170">
        <v>945795</v>
      </c>
      <c r="B36170" t="s">
        <v>0</v>
      </c>
      <c r="C36170" t="s">
        <v>0</v>
      </c>
    </row>
    <row r="36171" spans="1:3" x14ac:dyDescent="0.25">
      <c r="A36171">
        <v>807687</v>
      </c>
      <c r="B36171" t="s">
        <v>0</v>
      </c>
      <c r="C36171" t="s">
        <v>0</v>
      </c>
    </row>
    <row r="36172" spans="1:3" x14ac:dyDescent="0.25">
      <c r="A36172">
        <v>849230</v>
      </c>
      <c r="B36172" t="s">
        <v>0</v>
      </c>
      <c r="C36172" t="s">
        <v>0</v>
      </c>
    </row>
    <row r="36173" spans="1:3" x14ac:dyDescent="0.25">
      <c r="A36173">
        <v>872013</v>
      </c>
      <c r="B36173" t="s">
        <v>0</v>
      </c>
      <c r="C36173" t="s">
        <v>0</v>
      </c>
    </row>
    <row r="36174" spans="1:3" x14ac:dyDescent="0.25">
      <c r="A36174">
        <v>340009</v>
      </c>
      <c r="B36174" t="s">
        <v>0</v>
      </c>
      <c r="C36174" t="s">
        <v>0</v>
      </c>
    </row>
    <row r="36175" spans="1:3" x14ac:dyDescent="0.25">
      <c r="A36175">
        <v>670379</v>
      </c>
      <c r="B36175" t="s">
        <v>0</v>
      </c>
      <c r="C36175" t="s">
        <v>0</v>
      </c>
    </row>
    <row r="36176" spans="1:3" x14ac:dyDescent="0.25">
      <c r="A36176">
        <v>533187</v>
      </c>
      <c r="B36176" t="s">
        <v>0</v>
      </c>
      <c r="C36176" t="s">
        <v>0</v>
      </c>
    </row>
    <row r="36177" spans="1:3" x14ac:dyDescent="0.25">
      <c r="A36177">
        <v>788141</v>
      </c>
      <c r="B36177" t="s">
        <v>0</v>
      </c>
      <c r="C36177" t="s">
        <v>0</v>
      </c>
    </row>
    <row r="36178" spans="1:3" x14ac:dyDescent="0.25">
      <c r="A36178">
        <v>54676</v>
      </c>
      <c r="B36178" t="s">
        <v>0</v>
      </c>
      <c r="C36178" t="s">
        <v>0</v>
      </c>
    </row>
    <row r="36179" spans="1:3" x14ac:dyDescent="0.25">
      <c r="A36179">
        <v>403022</v>
      </c>
      <c r="B36179" t="s">
        <v>0</v>
      </c>
      <c r="C36179" t="s">
        <v>0</v>
      </c>
    </row>
    <row r="36180" spans="1:3" x14ac:dyDescent="0.25">
      <c r="A36180">
        <v>4594</v>
      </c>
      <c r="B36180">
        <v>4594</v>
      </c>
      <c r="C36180">
        <v>4405236</v>
      </c>
    </row>
    <row r="36181" spans="1:3" x14ac:dyDescent="0.25">
      <c r="A36181">
        <v>78506</v>
      </c>
      <c r="B36181" t="s">
        <v>0</v>
      </c>
      <c r="C36181" t="s">
        <v>0</v>
      </c>
    </row>
    <row r="36182" spans="1:3" x14ac:dyDescent="0.25">
      <c r="A36182">
        <v>330419</v>
      </c>
      <c r="B36182" t="s">
        <v>0</v>
      </c>
      <c r="C36182" t="s">
        <v>0</v>
      </c>
    </row>
    <row r="36183" spans="1:3" x14ac:dyDescent="0.25">
      <c r="A36183">
        <v>162674</v>
      </c>
      <c r="B36183" t="s">
        <v>0</v>
      </c>
      <c r="C36183" t="s">
        <v>0</v>
      </c>
    </row>
    <row r="36184" spans="1:3" x14ac:dyDescent="0.25">
      <c r="A36184">
        <v>32821</v>
      </c>
      <c r="B36184" t="s">
        <v>0</v>
      </c>
      <c r="C36184" t="s">
        <v>0</v>
      </c>
    </row>
    <row r="36185" spans="1:3" x14ac:dyDescent="0.25">
      <c r="A36185">
        <v>4665</v>
      </c>
      <c r="B36185">
        <v>4665</v>
      </c>
      <c r="C36185">
        <v>4414986</v>
      </c>
    </row>
    <row r="36186" spans="1:3" x14ac:dyDescent="0.25">
      <c r="A36186">
        <v>49865</v>
      </c>
      <c r="B36186" t="s">
        <v>0</v>
      </c>
      <c r="C36186" t="s">
        <v>0</v>
      </c>
    </row>
    <row r="36187" spans="1:3" x14ac:dyDescent="0.25">
      <c r="A36187">
        <v>957402</v>
      </c>
      <c r="B36187" t="s">
        <v>0</v>
      </c>
      <c r="C36187" t="s">
        <v>0</v>
      </c>
    </row>
    <row r="36188" spans="1:3" x14ac:dyDescent="0.25">
      <c r="A36188">
        <v>615994</v>
      </c>
      <c r="B36188" t="s">
        <v>0</v>
      </c>
      <c r="C36188" t="s">
        <v>0</v>
      </c>
    </row>
    <row r="36189" spans="1:3" x14ac:dyDescent="0.25">
      <c r="A36189">
        <v>174195</v>
      </c>
      <c r="B36189" t="s">
        <v>0</v>
      </c>
      <c r="C36189" t="s">
        <v>0</v>
      </c>
    </row>
    <row r="36190" spans="1:3" x14ac:dyDescent="0.25">
      <c r="A36190">
        <v>742527</v>
      </c>
      <c r="B36190" t="s">
        <v>0</v>
      </c>
      <c r="C36190" t="s">
        <v>0</v>
      </c>
    </row>
    <row r="36191" spans="1:3" x14ac:dyDescent="0.25">
      <c r="A36191">
        <v>622695</v>
      </c>
      <c r="B36191" t="s">
        <v>0</v>
      </c>
      <c r="C36191" t="s">
        <v>0</v>
      </c>
    </row>
    <row r="36192" spans="1:3" x14ac:dyDescent="0.25">
      <c r="A36192">
        <v>399504</v>
      </c>
      <c r="B36192" t="s">
        <v>0</v>
      </c>
      <c r="C36192" t="s">
        <v>0</v>
      </c>
    </row>
    <row r="36193" spans="1:3" x14ac:dyDescent="0.25">
      <c r="A36193">
        <v>336778</v>
      </c>
      <c r="B36193" t="s">
        <v>0</v>
      </c>
      <c r="C36193" t="s">
        <v>0</v>
      </c>
    </row>
    <row r="36194" spans="1:3" x14ac:dyDescent="0.25">
      <c r="A36194">
        <v>536095</v>
      </c>
      <c r="B36194" t="s">
        <v>0</v>
      </c>
      <c r="C36194" t="s">
        <v>0</v>
      </c>
    </row>
    <row r="36195" spans="1:3" x14ac:dyDescent="0.25">
      <c r="A36195">
        <v>820891</v>
      </c>
      <c r="B36195" t="s">
        <v>0</v>
      </c>
      <c r="C36195" t="s">
        <v>0</v>
      </c>
    </row>
    <row r="36196" spans="1:3" x14ac:dyDescent="0.25">
      <c r="A36196">
        <v>66906</v>
      </c>
      <c r="B36196" t="s">
        <v>0</v>
      </c>
      <c r="C36196" t="s">
        <v>0</v>
      </c>
    </row>
    <row r="36197" spans="1:3" x14ac:dyDescent="0.25">
      <c r="A36197">
        <v>378033</v>
      </c>
      <c r="B36197" t="s">
        <v>0</v>
      </c>
      <c r="C36197" t="s">
        <v>0</v>
      </c>
    </row>
    <row r="36198" spans="1:3" x14ac:dyDescent="0.25">
      <c r="A36198">
        <v>575855</v>
      </c>
      <c r="B36198" t="s">
        <v>0</v>
      </c>
      <c r="C36198" t="s">
        <v>0</v>
      </c>
    </row>
    <row r="36199" spans="1:3" x14ac:dyDescent="0.25">
      <c r="A36199">
        <v>4095</v>
      </c>
      <c r="B36199">
        <v>4095</v>
      </c>
      <c r="C36199">
        <v>4425050</v>
      </c>
    </row>
    <row r="36200" spans="1:3" x14ac:dyDescent="0.25">
      <c r="A36200">
        <v>135598</v>
      </c>
      <c r="B36200" t="s">
        <v>0</v>
      </c>
      <c r="C36200" t="s">
        <v>0</v>
      </c>
    </row>
    <row r="36201" spans="1:3" x14ac:dyDescent="0.25">
      <c r="A36201">
        <v>40161</v>
      </c>
      <c r="B36201" t="s">
        <v>0</v>
      </c>
      <c r="C36201" t="s">
        <v>0</v>
      </c>
    </row>
    <row r="36202" spans="1:3" x14ac:dyDescent="0.25">
      <c r="A36202">
        <v>778348</v>
      </c>
      <c r="B36202" t="s">
        <v>0</v>
      </c>
      <c r="C36202" t="s">
        <v>0</v>
      </c>
    </row>
    <row r="36203" spans="1:3" x14ac:dyDescent="0.25">
      <c r="A36203">
        <v>316642</v>
      </c>
      <c r="B36203" t="s">
        <v>0</v>
      </c>
      <c r="C36203" t="s">
        <v>0</v>
      </c>
    </row>
    <row r="36204" spans="1:3" x14ac:dyDescent="0.25">
      <c r="A36204">
        <v>5320</v>
      </c>
      <c r="B36204" t="s">
        <v>0</v>
      </c>
      <c r="C36204" t="s">
        <v>0</v>
      </c>
    </row>
    <row r="36205" spans="1:3" x14ac:dyDescent="0.25">
      <c r="A36205">
        <v>200192</v>
      </c>
      <c r="B36205" t="s">
        <v>0</v>
      </c>
      <c r="C36205" t="s">
        <v>0</v>
      </c>
    </row>
    <row r="36206" spans="1:3" x14ac:dyDescent="0.25">
      <c r="A36206">
        <v>3852</v>
      </c>
      <c r="B36206">
        <v>2028023</v>
      </c>
      <c r="C36206">
        <v>4431169</v>
      </c>
    </row>
    <row r="36207" spans="1:3" x14ac:dyDescent="0.25">
      <c r="A36207">
        <v>31562</v>
      </c>
      <c r="B36207" t="s">
        <v>0</v>
      </c>
      <c r="C36207" t="s">
        <v>0</v>
      </c>
    </row>
    <row r="36208" spans="1:3" x14ac:dyDescent="0.25">
      <c r="A36208">
        <v>794559</v>
      </c>
      <c r="B36208" t="s">
        <v>0</v>
      </c>
      <c r="C36208" t="s">
        <v>0</v>
      </c>
    </row>
    <row r="36209" spans="1:3" x14ac:dyDescent="0.25">
      <c r="A36209">
        <v>532633</v>
      </c>
      <c r="B36209" t="s">
        <v>0</v>
      </c>
      <c r="C36209" t="s">
        <v>0</v>
      </c>
    </row>
    <row r="36210" spans="1:3" x14ac:dyDescent="0.25">
      <c r="A36210">
        <v>483464</v>
      </c>
      <c r="B36210" t="s">
        <v>0</v>
      </c>
      <c r="C36210" t="s">
        <v>0</v>
      </c>
    </row>
    <row r="36211" spans="1:3" x14ac:dyDescent="0.25">
      <c r="A36211">
        <v>3851</v>
      </c>
      <c r="B36211">
        <v>3851</v>
      </c>
      <c r="C36211">
        <v>4431169</v>
      </c>
    </row>
    <row r="36212" spans="1:3" x14ac:dyDescent="0.25">
      <c r="A36212">
        <v>522334</v>
      </c>
      <c r="B36212" t="s">
        <v>0</v>
      </c>
      <c r="C36212" t="s">
        <v>0</v>
      </c>
    </row>
    <row r="36213" spans="1:3" x14ac:dyDescent="0.25">
      <c r="A36213">
        <v>3853</v>
      </c>
      <c r="B36213">
        <v>3853</v>
      </c>
      <c r="C36213">
        <v>4431169</v>
      </c>
    </row>
    <row r="36214" spans="1:3" x14ac:dyDescent="0.25">
      <c r="A36214">
        <v>522300</v>
      </c>
      <c r="B36214" t="s">
        <v>0</v>
      </c>
      <c r="C36214" t="s">
        <v>0</v>
      </c>
    </row>
    <row r="36215" spans="1:3" x14ac:dyDescent="0.25">
      <c r="A36215">
        <v>629167</v>
      </c>
      <c r="B36215" t="s">
        <v>0</v>
      </c>
      <c r="C36215" t="s">
        <v>0</v>
      </c>
    </row>
    <row r="36216" spans="1:3" x14ac:dyDescent="0.25">
      <c r="A36216">
        <v>158862</v>
      </c>
      <c r="B36216" t="s">
        <v>0</v>
      </c>
      <c r="C36216" t="s">
        <v>0</v>
      </c>
    </row>
    <row r="36217" spans="1:3" x14ac:dyDescent="0.25">
      <c r="A36217">
        <v>323907</v>
      </c>
      <c r="B36217" t="s">
        <v>0</v>
      </c>
      <c r="C36217" t="s">
        <v>0</v>
      </c>
    </row>
    <row r="36218" spans="1:3" x14ac:dyDescent="0.25">
      <c r="A36218">
        <v>19421</v>
      </c>
      <c r="B36218" t="s">
        <v>0</v>
      </c>
      <c r="C36218" t="s">
        <v>0</v>
      </c>
    </row>
    <row r="36219" spans="1:3" x14ac:dyDescent="0.25">
      <c r="A36219">
        <v>70649</v>
      </c>
      <c r="B36219" t="s">
        <v>0</v>
      </c>
      <c r="C36219" t="s">
        <v>0</v>
      </c>
    </row>
    <row r="36220" spans="1:3" x14ac:dyDescent="0.25">
      <c r="A36220">
        <v>713570</v>
      </c>
      <c r="B36220" t="s">
        <v>0</v>
      </c>
      <c r="C36220" t="s">
        <v>0</v>
      </c>
    </row>
    <row r="36221" spans="1:3" x14ac:dyDescent="0.25">
      <c r="A36221">
        <v>731938</v>
      </c>
      <c r="B36221" t="s">
        <v>0</v>
      </c>
      <c r="C36221" t="s">
        <v>0</v>
      </c>
    </row>
    <row r="36222" spans="1:3" x14ac:dyDescent="0.25">
      <c r="A36222">
        <v>179756</v>
      </c>
      <c r="B36222" t="s">
        <v>0</v>
      </c>
      <c r="C36222" t="s">
        <v>0</v>
      </c>
    </row>
    <row r="36223" spans="1:3" x14ac:dyDescent="0.25">
      <c r="A36223">
        <v>723163</v>
      </c>
      <c r="B36223" t="s">
        <v>0</v>
      </c>
      <c r="C36223" t="s">
        <v>0</v>
      </c>
    </row>
    <row r="36224" spans="1:3" x14ac:dyDescent="0.25">
      <c r="A36224">
        <v>538380</v>
      </c>
      <c r="B36224" t="s">
        <v>0</v>
      </c>
      <c r="C36224" t="s">
        <v>0</v>
      </c>
    </row>
    <row r="36225" spans="1:3" x14ac:dyDescent="0.25">
      <c r="A36225">
        <v>81096</v>
      </c>
      <c r="B36225" t="s">
        <v>0</v>
      </c>
      <c r="C36225" t="s">
        <v>0</v>
      </c>
    </row>
    <row r="36226" spans="1:3" x14ac:dyDescent="0.25">
      <c r="A36226">
        <v>141585</v>
      </c>
      <c r="B36226" t="s">
        <v>0</v>
      </c>
      <c r="C36226" t="s">
        <v>0</v>
      </c>
    </row>
    <row r="36227" spans="1:3" x14ac:dyDescent="0.25">
      <c r="A36227">
        <v>4698</v>
      </c>
      <c r="B36227">
        <v>4698</v>
      </c>
      <c r="C36227">
        <v>4431722</v>
      </c>
    </row>
    <row r="36228" spans="1:3" x14ac:dyDescent="0.25">
      <c r="A36228">
        <v>77782</v>
      </c>
      <c r="B36228" t="s">
        <v>0</v>
      </c>
      <c r="C36228" t="s">
        <v>0</v>
      </c>
    </row>
    <row r="36229" spans="1:3" x14ac:dyDescent="0.25">
      <c r="A36229">
        <v>33966</v>
      </c>
      <c r="B36229" t="s">
        <v>0</v>
      </c>
      <c r="C36229" t="s">
        <v>0</v>
      </c>
    </row>
    <row r="36230" spans="1:3" x14ac:dyDescent="0.25">
      <c r="A36230">
        <v>724097</v>
      </c>
      <c r="B36230" t="s">
        <v>0</v>
      </c>
      <c r="C36230" t="s">
        <v>0</v>
      </c>
    </row>
    <row r="36231" spans="1:3" x14ac:dyDescent="0.25">
      <c r="A36231">
        <v>62713</v>
      </c>
      <c r="B36231" t="s">
        <v>0</v>
      </c>
      <c r="C36231" t="s">
        <v>0</v>
      </c>
    </row>
    <row r="36232" spans="1:3" x14ac:dyDescent="0.25">
      <c r="A36232">
        <v>681414</v>
      </c>
      <c r="B36232" t="s">
        <v>0</v>
      </c>
      <c r="C36232" t="s">
        <v>0</v>
      </c>
    </row>
    <row r="36233" spans="1:3" x14ac:dyDescent="0.25">
      <c r="A36233">
        <v>26022</v>
      </c>
      <c r="B36233" t="s">
        <v>0</v>
      </c>
      <c r="C36233" t="s">
        <v>0</v>
      </c>
    </row>
    <row r="36234" spans="1:3" x14ac:dyDescent="0.25">
      <c r="A36234">
        <v>1076139</v>
      </c>
      <c r="B36234" t="s">
        <v>0</v>
      </c>
      <c r="C36234" t="s">
        <v>0</v>
      </c>
    </row>
    <row r="36235" spans="1:3" x14ac:dyDescent="0.25">
      <c r="A36235">
        <v>1123808</v>
      </c>
      <c r="B36235" t="s">
        <v>0</v>
      </c>
      <c r="C36235" t="s">
        <v>0</v>
      </c>
    </row>
    <row r="36236" spans="1:3" x14ac:dyDescent="0.25">
      <c r="A36236">
        <v>610987</v>
      </c>
      <c r="B36236" t="s">
        <v>0</v>
      </c>
      <c r="C36236" t="s">
        <v>0</v>
      </c>
    </row>
    <row r="36237" spans="1:3" x14ac:dyDescent="0.25">
      <c r="A36237">
        <v>333112</v>
      </c>
      <c r="B36237" t="s">
        <v>0</v>
      </c>
      <c r="C36237" t="s">
        <v>0</v>
      </c>
    </row>
    <row r="36238" spans="1:3" x14ac:dyDescent="0.25">
      <c r="A36238">
        <v>182080</v>
      </c>
      <c r="B36238" t="s">
        <v>0</v>
      </c>
      <c r="C36238" t="s">
        <v>0</v>
      </c>
    </row>
    <row r="36239" spans="1:3" x14ac:dyDescent="0.25">
      <c r="A36239">
        <v>460091</v>
      </c>
      <c r="B36239" t="s">
        <v>0</v>
      </c>
      <c r="C36239" t="s">
        <v>0</v>
      </c>
    </row>
    <row r="36240" spans="1:3" x14ac:dyDescent="0.25">
      <c r="A36240">
        <v>84458</v>
      </c>
      <c r="B36240" t="s">
        <v>0</v>
      </c>
      <c r="C36240" t="s">
        <v>0</v>
      </c>
    </row>
    <row r="36241" spans="1:3" x14ac:dyDescent="0.25">
      <c r="A36241">
        <v>107467</v>
      </c>
      <c r="B36241" t="s">
        <v>0</v>
      </c>
      <c r="C36241" t="s">
        <v>0</v>
      </c>
    </row>
    <row r="36242" spans="1:3" x14ac:dyDescent="0.25">
      <c r="A36242">
        <v>221283</v>
      </c>
      <c r="B36242" t="s">
        <v>0</v>
      </c>
      <c r="C36242" t="s">
        <v>0</v>
      </c>
    </row>
    <row r="36243" spans="1:3" x14ac:dyDescent="0.25">
      <c r="A36243">
        <v>242839</v>
      </c>
      <c r="B36243" t="s">
        <v>0</v>
      </c>
      <c r="C36243" t="s">
        <v>0</v>
      </c>
    </row>
    <row r="36244" spans="1:3" x14ac:dyDescent="0.25">
      <c r="A36244">
        <v>53091</v>
      </c>
      <c r="B36244" t="s">
        <v>0</v>
      </c>
      <c r="C36244" t="s">
        <v>0</v>
      </c>
    </row>
    <row r="36245" spans="1:3" x14ac:dyDescent="0.25">
      <c r="A36245">
        <v>22631</v>
      </c>
      <c r="B36245" t="s">
        <v>0</v>
      </c>
      <c r="C36245" t="s">
        <v>0</v>
      </c>
    </row>
    <row r="36246" spans="1:3" x14ac:dyDescent="0.25">
      <c r="A36246">
        <v>3614</v>
      </c>
      <c r="B36246">
        <v>3614</v>
      </c>
      <c r="C36246">
        <v>4434849</v>
      </c>
    </row>
    <row r="36247" spans="1:3" x14ac:dyDescent="0.25">
      <c r="A36247">
        <v>84399</v>
      </c>
      <c r="B36247" t="s">
        <v>0</v>
      </c>
      <c r="C36247" t="s">
        <v>0</v>
      </c>
    </row>
    <row r="36248" spans="1:3" x14ac:dyDescent="0.25">
      <c r="A36248">
        <v>4596</v>
      </c>
      <c r="B36248">
        <v>4596</v>
      </c>
      <c r="C36248">
        <v>4436068</v>
      </c>
    </row>
    <row r="36249" spans="1:3" x14ac:dyDescent="0.25">
      <c r="A36249">
        <v>239175</v>
      </c>
      <c r="B36249" t="s">
        <v>0</v>
      </c>
      <c r="C36249" t="s">
        <v>0</v>
      </c>
    </row>
    <row r="36250" spans="1:3" x14ac:dyDescent="0.25">
      <c r="A36250">
        <v>28161</v>
      </c>
      <c r="B36250" t="s">
        <v>0</v>
      </c>
      <c r="C36250" t="s">
        <v>0</v>
      </c>
    </row>
    <row r="36251" spans="1:3" x14ac:dyDescent="0.25">
      <c r="A36251">
        <v>3745</v>
      </c>
      <c r="B36251">
        <v>3745</v>
      </c>
      <c r="C36251">
        <v>4448308</v>
      </c>
    </row>
    <row r="36252" spans="1:3" x14ac:dyDescent="0.25">
      <c r="A36252">
        <v>649703</v>
      </c>
      <c r="B36252" t="s">
        <v>0</v>
      </c>
      <c r="C36252" t="s">
        <v>0</v>
      </c>
    </row>
    <row r="36253" spans="1:3" x14ac:dyDescent="0.25">
      <c r="A36253">
        <v>376128</v>
      </c>
      <c r="B36253" t="s">
        <v>0</v>
      </c>
      <c r="C36253" t="s">
        <v>0</v>
      </c>
    </row>
    <row r="36254" spans="1:3" x14ac:dyDescent="0.25">
      <c r="A36254">
        <v>238137</v>
      </c>
      <c r="B36254" t="s">
        <v>0</v>
      </c>
      <c r="C36254" t="s">
        <v>0</v>
      </c>
    </row>
    <row r="36255" spans="1:3" x14ac:dyDescent="0.25">
      <c r="A36255">
        <v>3831</v>
      </c>
      <c r="B36255">
        <v>3831</v>
      </c>
      <c r="C36255">
        <v>4448389</v>
      </c>
    </row>
    <row r="36256" spans="1:3" x14ac:dyDescent="0.25">
      <c r="A36256">
        <v>949832</v>
      </c>
      <c r="B36256" t="s">
        <v>0</v>
      </c>
      <c r="C36256" t="s">
        <v>0</v>
      </c>
    </row>
    <row r="36257" spans="1:3" x14ac:dyDescent="0.25">
      <c r="A36257">
        <v>169346</v>
      </c>
      <c r="B36257" t="s">
        <v>0</v>
      </c>
      <c r="C36257" t="s">
        <v>0</v>
      </c>
    </row>
    <row r="36258" spans="1:3" x14ac:dyDescent="0.25">
      <c r="A36258">
        <v>995945</v>
      </c>
      <c r="B36258" t="s">
        <v>0</v>
      </c>
      <c r="C36258" t="s">
        <v>0</v>
      </c>
    </row>
    <row r="36259" spans="1:3" x14ac:dyDescent="0.25">
      <c r="A36259">
        <v>891810</v>
      </c>
      <c r="B36259" t="s">
        <v>0</v>
      </c>
      <c r="C36259" t="s">
        <v>0</v>
      </c>
    </row>
    <row r="36260" spans="1:3" x14ac:dyDescent="0.25">
      <c r="A36260">
        <v>12237</v>
      </c>
      <c r="B36260" t="s">
        <v>0</v>
      </c>
      <c r="C36260" t="s">
        <v>0</v>
      </c>
    </row>
    <row r="36261" spans="1:3" x14ac:dyDescent="0.25">
      <c r="A36261">
        <v>655659</v>
      </c>
      <c r="B36261" t="s">
        <v>0</v>
      </c>
      <c r="C36261" t="s">
        <v>0</v>
      </c>
    </row>
    <row r="36262" spans="1:3" x14ac:dyDescent="0.25">
      <c r="A36262">
        <v>346002</v>
      </c>
      <c r="B36262" t="s">
        <v>0</v>
      </c>
      <c r="C36262" t="s">
        <v>0</v>
      </c>
    </row>
    <row r="36263" spans="1:3" x14ac:dyDescent="0.25">
      <c r="A36263">
        <v>477735</v>
      </c>
      <c r="B36263" t="s">
        <v>0</v>
      </c>
      <c r="C36263" t="s">
        <v>0</v>
      </c>
    </row>
    <row r="36264" spans="1:3" x14ac:dyDescent="0.25">
      <c r="A36264">
        <v>4252</v>
      </c>
      <c r="B36264">
        <v>4252</v>
      </c>
      <c r="C36264">
        <v>4451677</v>
      </c>
    </row>
    <row r="36265" spans="1:3" x14ac:dyDescent="0.25">
      <c r="A36265">
        <v>226281</v>
      </c>
      <c r="B36265" t="s">
        <v>0</v>
      </c>
      <c r="C36265" t="s">
        <v>0</v>
      </c>
    </row>
    <row r="36266" spans="1:3" x14ac:dyDescent="0.25">
      <c r="A36266">
        <v>438543</v>
      </c>
      <c r="B36266" t="s">
        <v>0</v>
      </c>
      <c r="C36266" t="s">
        <v>0</v>
      </c>
    </row>
    <row r="36267" spans="1:3" x14ac:dyDescent="0.25">
      <c r="A36267">
        <v>46133</v>
      </c>
      <c r="B36267" t="s">
        <v>0</v>
      </c>
      <c r="C36267" t="s">
        <v>0</v>
      </c>
    </row>
    <row r="36268" spans="1:3" x14ac:dyDescent="0.25">
      <c r="A36268">
        <v>647531</v>
      </c>
      <c r="B36268" t="s">
        <v>0</v>
      </c>
      <c r="C36268" t="s">
        <v>0</v>
      </c>
    </row>
    <row r="36269" spans="1:3" x14ac:dyDescent="0.25">
      <c r="A36269">
        <v>99</v>
      </c>
      <c r="B36269">
        <v>99</v>
      </c>
      <c r="C36269">
        <v>4463036</v>
      </c>
    </row>
    <row r="36270" spans="1:3" x14ac:dyDescent="0.25">
      <c r="A36270">
        <v>603390</v>
      </c>
      <c r="B36270" t="s">
        <v>0</v>
      </c>
      <c r="C36270" t="s">
        <v>0</v>
      </c>
    </row>
    <row r="36271" spans="1:3" x14ac:dyDescent="0.25">
      <c r="A36271">
        <v>440294</v>
      </c>
      <c r="B36271" t="s">
        <v>0</v>
      </c>
      <c r="C36271" t="s">
        <v>0</v>
      </c>
    </row>
    <row r="36272" spans="1:3" x14ac:dyDescent="0.25">
      <c r="A36272">
        <v>102834</v>
      </c>
      <c r="B36272" t="s">
        <v>0</v>
      </c>
      <c r="C36272" t="s">
        <v>0</v>
      </c>
    </row>
    <row r="36273" spans="1:3" x14ac:dyDescent="0.25">
      <c r="A36273">
        <v>416772</v>
      </c>
      <c r="B36273" t="s">
        <v>0</v>
      </c>
      <c r="C36273" t="s">
        <v>0</v>
      </c>
    </row>
    <row r="36274" spans="1:3" x14ac:dyDescent="0.25">
      <c r="A36274">
        <v>199965</v>
      </c>
      <c r="B36274" t="s">
        <v>0</v>
      </c>
      <c r="C36274" t="s">
        <v>0</v>
      </c>
    </row>
    <row r="36275" spans="1:3" x14ac:dyDescent="0.25">
      <c r="A36275">
        <v>272661</v>
      </c>
      <c r="B36275" t="s">
        <v>0</v>
      </c>
      <c r="C36275" t="s">
        <v>0</v>
      </c>
    </row>
    <row r="36276" spans="1:3" x14ac:dyDescent="0.25">
      <c r="A36276">
        <v>197434</v>
      </c>
      <c r="B36276" t="s">
        <v>0</v>
      </c>
      <c r="C36276" t="s">
        <v>0</v>
      </c>
    </row>
    <row r="36277" spans="1:3" x14ac:dyDescent="0.25">
      <c r="A36277">
        <v>102481</v>
      </c>
      <c r="B36277" t="s">
        <v>0</v>
      </c>
      <c r="C36277" t="s">
        <v>0</v>
      </c>
    </row>
    <row r="36278" spans="1:3" x14ac:dyDescent="0.25">
      <c r="A36278">
        <v>659767</v>
      </c>
      <c r="B36278" t="s">
        <v>0</v>
      </c>
      <c r="C36278" t="s">
        <v>0</v>
      </c>
    </row>
    <row r="36279" spans="1:3" x14ac:dyDescent="0.25">
      <c r="A36279">
        <v>814606</v>
      </c>
      <c r="B36279" t="s">
        <v>0</v>
      </c>
      <c r="C36279" t="s">
        <v>0</v>
      </c>
    </row>
    <row r="36280" spans="1:3" x14ac:dyDescent="0.25">
      <c r="A36280">
        <v>84233</v>
      </c>
      <c r="B36280" t="s">
        <v>0</v>
      </c>
      <c r="C36280" t="s">
        <v>0</v>
      </c>
    </row>
    <row r="36281" spans="1:3" x14ac:dyDescent="0.25">
      <c r="A36281">
        <v>746817</v>
      </c>
      <c r="B36281" t="s">
        <v>0</v>
      </c>
      <c r="C36281" t="s">
        <v>0</v>
      </c>
    </row>
    <row r="36282" spans="1:3" x14ac:dyDescent="0.25">
      <c r="A36282">
        <v>885593</v>
      </c>
      <c r="B36282" t="s">
        <v>0</v>
      </c>
      <c r="C36282" t="s">
        <v>0</v>
      </c>
    </row>
    <row r="36283" spans="1:3" x14ac:dyDescent="0.25">
      <c r="A36283">
        <v>360521</v>
      </c>
      <c r="B36283" t="s">
        <v>0</v>
      </c>
      <c r="C36283" t="s">
        <v>0</v>
      </c>
    </row>
    <row r="36284" spans="1:3" x14ac:dyDescent="0.25">
      <c r="A36284">
        <v>880596</v>
      </c>
      <c r="B36284" t="s">
        <v>0</v>
      </c>
      <c r="C36284" t="s">
        <v>0</v>
      </c>
    </row>
    <row r="36285" spans="1:3" x14ac:dyDescent="0.25">
      <c r="A36285">
        <v>70322</v>
      </c>
      <c r="B36285" t="s">
        <v>0</v>
      </c>
      <c r="C36285" t="s">
        <v>0</v>
      </c>
    </row>
    <row r="36286" spans="1:3" x14ac:dyDescent="0.25">
      <c r="A36286">
        <v>77003</v>
      </c>
      <c r="B36286" t="s">
        <v>0</v>
      </c>
      <c r="C36286" t="s">
        <v>0</v>
      </c>
    </row>
    <row r="36287" spans="1:3" x14ac:dyDescent="0.25">
      <c r="A36287">
        <v>35443</v>
      </c>
      <c r="B36287" t="s">
        <v>0</v>
      </c>
      <c r="C36287" t="s">
        <v>0</v>
      </c>
    </row>
    <row r="36288" spans="1:3" x14ac:dyDescent="0.25">
      <c r="A36288">
        <v>469167</v>
      </c>
      <c r="B36288" t="s">
        <v>0</v>
      </c>
      <c r="C36288" t="s">
        <v>0</v>
      </c>
    </row>
    <row r="36289" spans="1:3" x14ac:dyDescent="0.25">
      <c r="A36289">
        <v>77771</v>
      </c>
      <c r="B36289" t="s">
        <v>0</v>
      </c>
      <c r="C36289" t="s">
        <v>0</v>
      </c>
    </row>
    <row r="36290" spans="1:3" x14ac:dyDescent="0.25">
      <c r="A36290">
        <v>76337</v>
      </c>
      <c r="B36290" t="s">
        <v>0</v>
      </c>
      <c r="C36290" t="s">
        <v>0</v>
      </c>
    </row>
    <row r="36291" spans="1:3" x14ac:dyDescent="0.25">
      <c r="A36291">
        <v>1016450</v>
      </c>
      <c r="B36291" t="s">
        <v>0</v>
      </c>
      <c r="C36291" t="s">
        <v>0</v>
      </c>
    </row>
    <row r="36292" spans="1:3" x14ac:dyDescent="0.25">
      <c r="A36292">
        <v>13099</v>
      </c>
      <c r="B36292" t="s">
        <v>0</v>
      </c>
      <c r="C36292" t="s">
        <v>0</v>
      </c>
    </row>
    <row r="36293" spans="1:3" x14ac:dyDescent="0.25">
      <c r="A36293">
        <v>75052</v>
      </c>
      <c r="B36293" t="s">
        <v>0</v>
      </c>
      <c r="C36293" t="s">
        <v>0</v>
      </c>
    </row>
    <row r="36294" spans="1:3" x14ac:dyDescent="0.25">
      <c r="A36294">
        <v>787391</v>
      </c>
      <c r="B36294" t="s">
        <v>0</v>
      </c>
      <c r="C36294" t="s">
        <v>0</v>
      </c>
    </row>
    <row r="36295" spans="1:3" x14ac:dyDescent="0.25">
      <c r="A36295">
        <v>958812</v>
      </c>
      <c r="B36295" t="s">
        <v>0</v>
      </c>
      <c r="C36295" t="s">
        <v>0</v>
      </c>
    </row>
    <row r="36296" spans="1:3" x14ac:dyDescent="0.25">
      <c r="A36296">
        <v>89490</v>
      </c>
      <c r="B36296" t="s">
        <v>0</v>
      </c>
      <c r="C36296" t="s">
        <v>0</v>
      </c>
    </row>
    <row r="36297" spans="1:3" x14ac:dyDescent="0.25">
      <c r="A36297">
        <v>75996</v>
      </c>
      <c r="B36297" t="s">
        <v>0</v>
      </c>
      <c r="C36297" t="s">
        <v>0</v>
      </c>
    </row>
    <row r="36298" spans="1:3" x14ac:dyDescent="0.25">
      <c r="A36298">
        <v>209259</v>
      </c>
      <c r="B36298" t="s">
        <v>0</v>
      </c>
      <c r="C36298" t="s">
        <v>0</v>
      </c>
    </row>
    <row r="36299" spans="1:3" x14ac:dyDescent="0.25">
      <c r="A36299">
        <v>713135</v>
      </c>
      <c r="B36299" t="s">
        <v>0</v>
      </c>
      <c r="C36299" t="s">
        <v>0</v>
      </c>
    </row>
    <row r="36300" spans="1:3" x14ac:dyDescent="0.25">
      <c r="A36300">
        <v>955585</v>
      </c>
      <c r="B36300" t="s">
        <v>0</v>
      </c>
      <c r="C36300" t="s">
        <v>0</v>
      </c>
    </row>
    <row r="36301" spans="1:3" x14ac:dyDescent="0.25">
      <c r="A36301">
        <v>5439</v>
      </c>
      <c r="B36301" t="s">
        <v>0</v>
      </c>
      <c r="C36301" t="s">
        <v>0</v>
      </c>
    </row>
    <row r="36302" spans="1:3" x14ac:dyDescent="0.25">
      <c r="A36302">
        <v>28318</v>
      </c>
      <c r="B36302" t="s">
        <v>0</v>
      </c>
      <c r="C36302" t="s">
        <v>0</v>
      </c>
    </row>
    <row r="36303" spans="1:3" x14ac:dyDescent="0.25">
      <c r="A36303">
        <v>137650</v>
      </c>
      <c r="B36303" t="s">
        <v>0</v>
      </c>
      <c r="C36303" t="s">
        <v>0</v>
      </c>
    </row>
    <row r="36304" spans="1:3" x14ac:dyDescent="0.25">
      <c r="A36304">
        <v>717033</v>
      </c>
      <c r="B36304" t="s">
        <v>0</v>
      </c>
      <c r="C36304" t="s">
        <v>0</v>
      </c>
    </row>
    <row r="36305" spans="1:3" x14ac:dyDescent="0.25">
      <c r="A36305">
        <v>22250</v>
      </c>
      <c r="B36305" t="s">
        <v>0</v>
      </c>
      <c r="C36305" t="s">
        <v>0</v>
      </c>
    </row>
    <row r="36306" spans="1:3" x14ac:dyDescent="0.25">
      <c r="A36306">
        <v>387267</v>
      </c>
      <c r="B36306" t="s">
        <v>0</v>
      </c>
      <c r="C36306" t="s">
        <v>0</v>
      </c>
    </row>
    <row r="36307" spans="1:3" x14ac:dyDescent="0.25">
      <c r="A36307">
        <v>244595</v>
      </c>
      <c r="B36307" t="s">
        <v>0</v>
      </c>
      <c r="C36307" t="s">
        <v>0</v>
      </c>
    </row>
    <row r="36308" spans="1:3" x14ac:dyDescent="0.25">
      <c r="A36308">
        <v>937869</v>
      </c>
      <c r="B36308" t="s">
        <v>0</v>
      </c>
      <c r="C36308" t="s">
        <v>0</v>
      </c>
    </row>
    <row r="36309" spans="1:3" x14ac:dyDescent="0.25">
      <c r="A36309">
        <v>27544</v>
      </c>
      <c r="B36309" t="s">
        <v>0</v>
      </c>
      <c r="C36309" t="s">
        <v>0</v>
      </c>
    </row>
    <row r="36310" spans="1:3" x14ac:dyDescent="0.25">
      <c r="A36310">
        <v>10556</v>
      </c>
      <c r="B36310" t="s">
        <v>0</v>
      </c>
      <c r="C36310" t="s">
        <v>0</v>
      </c>
    </row>
    <row r="36311" spans="1:3" x14ac:dyDescent="0.25">
      <c r="A36311">
        <v>1131803</v>
      </c>
      <c r="B36311" t="s">
        <v>0</v>
      </c>
      <c r="C36311" t="s">
        <v>0</v>
      </c>
    </row>
    <row r="36312" spans="1:3" x14ac:dyDescent="0.25">
      <c r="A36312">
        <v>27061</v>
      </c>
      <c r="B36312" t="s">
        <v>0</v>
      </c>
      <c r="C36312" t="s">
        <v>0</v>
      </c>
    </row>
    <row r="36313" spans="1:3" x14ac:dyDescent="0.25">
      <c r="A36313">
        <v>4023</v>
      </c>
      <c r="B36313">
        <v>4023</v>
      </c>
      <c r="C36313">
        <v>4466987</v>
      </c>
    </row>
    <row r="36314" spans="1:3" x14ac:dyDescent="0.25">
      <c r="A36314">
        <v>28319</v>
      </c>
      <c r="B36314" t="s">
        <v>0</v>
      </c>
      <c r="C36314" t="s">
        <v>0</v>
      </c>
    </row>
    <row r="36315" spans="1:3" x14ac:dyDescent="0.25">
      <c r="A36315">
        <v>28624</v>
      </c>
      <c r="B36315" t="s">
        <v>0</v>
      </c>
      <c r="C36315" t="s">
        <v>0</v>
      </c>
    </row>
    <row r="36316" spans="1:3" x14ac:dyDescent="0.25">
      <c r="A36316">
        <v>105413</v>
      </c>
      <c r="B36316" t="s">
        <v>0</v>
      </c>
      <c r="C36316" t="s">
        <v>0</v>
      </c>
    </row>
    <row r="36317" spans="1:3" x14ac:dyDescent="0.25">
      <c r="A36317">
        <v>52556</v>
      </c>
      <c r="B36317" t="s">
        <v>0</v>
      </c>
      <c r="C36317" t="s">
        <v>0</v>
      </c>
    </row>
    <row r="36318" spans="1:3" x14ac:dyDescent="0.25">
      <c r="A36318">
        <v>104866</v>
      </c>
      <c r="B36318" t="s">
        <v>0</v>
      </c>
      <c r="C36318" t="s">
        <v>0</v>
      </c>
    </row>
    <row r="36319" spans="1:3" x14ac:dyDescent="0.25">
      <c r="A36319">
        <v>728674</v>
      </c>
      <c r="B36319" t="s">
        <v>0</v>
      </c>
      <c r="C36319" t="s">
        <v>0</v>
      </c>
    </row>
    <row r="36320" spans="1:3" x14ac:dyDescent="0.25">
      <c r="A36320">
        <v>45922</v>
      </c>
      <c r="B36320" t="s">
        <v>0</v>
      </c>
      <c r="C36320" t="s">
        <v>0</v>
      </c>
    </row>
    <row r="36321" spans="1:3" x14ac:dyDescent="0.25">
      <c r="A36321">
        <v>401170</v>
      </c>
      <c r="B36321" t="s">
        <v>0</v>
      </c>
      <c r="C36321" t="s">
        <v>0</v>
      </c>
    </row>
    <row r="36322" spans="1:3" x14ac:dyDescent="0.25">
      <c r="A36322">
        <v>4653</v>
      </c>
      <c r="B36322">
        <v>4653</v>
      </c>
      <c r="C36322">
        <v>4467913</v>
      </c>
    </row>
    <row r="36323" spans="1:3" x14ac:dyDescent="0.25">
      <c r="A36323">
        <v>4710</v>
      </c>
      <c r="B36323">
        <v>4710</v>
      </c>
      <c r="C36323">
        <v>4468381</v>
      </c>
    </row>
    <row r="36324" spans="1:3" x14ac:dyDescent="0.25">
      <c r="A36324">
        <v>41556</v>
      </c>
      <c r="B36324" t="s">
        <v>0</v>
      </c>
      <c r="C36324" t="s">
        <v>0</v>
      </c>
    </row>
    <row r="36325" spans="1:3" x14ac:dyDescent="0.25">
      <c r="A36325">
        <v>1047043</v>
      </c>
      <c r="B36325" t="s">
        <v>0</v>
      </c>
      <c r="C36325" t="s">
        <v>0</v>
      </c>
    </row>
    <row r="36326" spans="1:3" x14ac:dyDescent="0.25">
      <c r="A36326">
        <v>77835</v>
      </c>
      <c r="B36326" t="s">
        <v>0</v>
      </c>
      <c r="C36326" t="s">
        <v>0</v>
      </c>
    </row>
    <row r="36327" spans="1:3" x14ac:dyDescent="0.25">
      <c r="A36327">
        <v>276343</v>
      </c>
      <c r="B36327" t="s">
        <v>0</v>
      </c>
      <c r="C36327" t="s">
        <v>0</v>
      </c>
    </row>
    <row r="36328" spans="1:3" x14ac:dyDescent="0.25">
      <c r="A36328">
        <v>427501</v>
      </c>
      <c r="B36328" t="s">
        <v>0</v>
      </c>
      <c r="C36328" t="s">
        <v>0</v>
      </c>
    </row>
    <row r="36329" spans="1:3" x14ac:dyDescent="0.25">
      <c r="A36329">
        <v>344511</v>
      </c>
      <c r="B36329" t="s">
        <v>0</v>
      </c>
      <c r="C36329" t="s">
        <v>0</v>
      </c>
    </row>
    <row r="36330" spans="1:3" x14ac:dyDescent="0.25">
      <c r="A36330">
        <v>715523</v>
      </c>
      <c r="B36330" t="s">
        <v>0</v>
      </c>
      <c r="C36330" t="s">
        <v>0</v>
      </c>
    </row>
    <row r="36331" spans="1:3" x14ac:dyDescent="0.25">
      <c r="A36331">
        <v>205702</v>
      </c>
      <c r="B36331" t="s">
        <v>0</v>
      </c>
      <c r="C36331" t="s">
        <v>0</v>
      </c>
    </row>
    <row r="36332" spans="1:3" x14ac:dyDescent="0.25">
      <c r="A36332">
        <v>750768</v>
      </c>
      <c r="B36332" t="s">
        <v>0</v>
      </c>
      <c r="C36332" t="s">
        <v>0</v>
      </c>
    </row>
    <row r="36333" spans="1:3" x14ac:dyDescent="0.25">
      <c r="A36333">
        <v>317689</v>
      </c>
      <c r="B36333" t="s">
        <v>0</v>
      </c>
      <c r="C36333" t="s">
        <v>0</v>
      </c>
    </row>
    <row r="36334" spans="1:3" x14ac:dyDescent="0.25">
      <c r="A36334">
        <v>997039</v>
      </c>
      <c r="B36334" t="s">
        <v>0</v>
      </c>
      <c r="C36334" t="s">
        <v>0</v>
      </c>
    </row>
    <row r="36335" spans="1:3" x14ac:dyDescent="0.25">
      <c r="A36335">
        <v>338335</v>
      </c>
      <c r="B36335" t="s">
        <v>0</v>
      </c>
      <c r="C36335" t="s">
        <v>0</v>
      </c>
    </row>
    <row r="36336" spans="1:3" x14ac:dyDescent="0.25">
      <c r="A36336">
        <v>630084</v>
      </c>
      <c r="B36336" t="s">
        <v>0</v>
      </c>
      <c r="C36336" t="s">
        <v>0</v>
      </c>
    </row>
    <row r="36337" spans="1:3" x14ac:dyDescent="0.25">
      <c r="A36337">
        <v>29267</v>
      </c>
      <c r="B36337" t="s">
        <v>0</v>
      </c>
      <c r="C36337" t="s">
        <v>0</v>
      </c>
    </row>
    <row r="36338" spans="1:3" x14ac:dyDescent="0.25">
      <c r="A36338">
        <v>72838</v>
      </c>
      <c r="B36338" t="s">
        <v>0</v>
      </c>
      <c r="C36338" t="s">
        <v>0</v>
      </c>
    </row>
    <row r="36339" spans="1:3" x14ac:dyDescent="0.25">
      <c r="A36339">
        <v>336361</v>
      </c>
      <c r="B36339" t="s">
        <v>0</v>
      </c>
      <c r="C36339" t="s">
        <v>0</v>
      </c>
    </row>
    <row r="36340" spans="1:3" x14ac:dyDescent="0.25">
      <c r="A36340">
        <v>83731</v>
      </c>
      <c r="B36340" t="s">
        <v>0</v>
      </c>
      <c r="C36340" t="s">
        <v>0</v>
      </c>
    </row>
    <row r="36341" spans="1:3" x14ac:dyDescent="0.25">
      <c r="A36341">
        <v>1068</v>
      </c>
      <c r="B36341">
        <v>1068</v>
      </c>
      <c r="C36341">
        <v>4476763</v>
      </c>
    </row>
    <row r="36342" spans="1:3" x14ac:dyDescent="0.25">
      <c r="A36342">
        <v>302</v>
      </c>
      <c r="B36342">
        <v>302</v>
      </c>
      <c r="C36342">
        <v>4477303</v>
      </c>
    </row>
    <row r="36343" spans="1:3" x14ac:dyDescent="0.25">
      <c r="A36343">
        <v>111482</v>
      </c>
      <c r="B36343" t="s">
        <v>0</v>
      </c>
      <c r="C36343" t="s">
        <v>0</v>
      </c>
    </row>
    <row r="36344" spans="1:3" x14ac:dyDescent="0.25">
      <c r="A36344">
        <v>68223</v>
      </c>
      <c r="B36344" t="s">
        <v>0</v>
      </c>
      <c r="C36344" t="s">
        <v>0</v>
      </c>
    </row>
    <row r="36345" spans="1:3" x14ac:dyDescent="0.25">
      <c r="A36345">
        <v>29770</v>
      </c>
      <c r="B36345" t="s">
        <v>0</v>
      </c>
      <c r="C36345" t="s">
        <v>0</v>
      </c>
    </row>
    <row r="36346" spans="1:3" x14ac:dyDescent="0.25">
      <c r="A36346">
        <v>198687</v>
      </c>
      <c r="B36346" t="s">
        <v>0</v>
      </c>
      <c r="C36346" t="s">
        <v>0</v>
      </c>
    </row>
    <row r="36347" spans="1:3" x14ac:dyDescent="0.25">
      <c r="A36347">
        <v>77159</v>
      </c>
      <c r="B36347" t="s">
        <v>0</v>
      </c>
      <c r="C36347" t="s">
        <v>0</v>
      </c>
    </row>
    <row r="36348" spans="1:3" x14ac:dyDescent="0.25">
      <c r="A36348">
        <v>104894</v>
      </c>
      <c r="B36348" t="s">
        <v>0</v>
      </c>
      <c r="C36348" t="s">
        <v>0</v>
      </c>
    </row>
    <row r="36349" spans="1:3" x14ac:dyDescent="0.25">
      <c r="A36349">
        <v>755687</v>
      </c>
      <c r="B36349" t="s">
        <v>0</v>
      </c>
      <c r="C36349" t="s">
        <v>0</v>
      </c>
    </row>
    <row r="36350" spans="1:3" x14ac:dyDescent="0.25">
      <c r="A36350">
        <v>318690</v>
      </c>
      <c r="B36350" t="s">
        <v>0</v>
      </c>
      <c r="C36350" t="s">
        <v>0</v>
      </c>
    </row>
    <row r="36351" spans="1:3" x14ac:dyDescent="0.25">
      <c r="A36351">
        <v>211310</v>
      </c>
      <c r="B36351" t="s">
        <v>0</v>
      </c>
      <c r="C36351" t="s">
        <v>0</v>
      </c>
    </row>
    <row r="36352" spans="1:3" x14ac:dyDescent="0.25">
      <c r="A36352">
        <v>219216</v>
      </c>
      <c r="B36352" t="s">
        <v>0</v>
      </c>
      <c r="C36352" t="s">
        <v>0</v>
      </c>
    </row>
    <row r="36353" spans="1:3" x14ac:dyDescent="0.25">
      <c r="A36353">
        <v>635823</v>
      </c>
      <c r="B36353" t="s">
        <v>0</v>
      </c>
      <c r="C36353" t="s">
        <v>0</v>
      </c>
    </row>
    <row r="36354" spans="1:3" x14ac:dyDescent="0.25">
      <c r="A36354">
        <v>1025681</v>
      </c>
      <c r="B36354" t="s">
        <v>0</v>
      </c>
      <c r="C36354" t="s">
        <v>0</v>
      </c>
    </row>
    <row r="36355" spans="1:3" x14ac:dyDescent="0.25">
      <c r="A36355">
        <v>756820</v>
      </c>
      <c r="B36355" t="s">
        <v>0</v>
      </c>
      <c r="C36355" t="s">
        <v>0</v>
      </c>
    </row>
    <row r="36356" spans="1:3" x14ac:dyDescent="0.25">
      <c r="A36356">
        <v>269917</v>
      </c>
      <c r="B36356" t="s">
        <v>0</v>
      </c>
      <c r="C36356" t="s">
        <v>0</v>
      </c>
    </row>
    <row r="36357" spans="1:3" x14ac:dyDescent="0.25">
      <c r="A36357">
        <v>133391</v>
      </c>
      <c r="B36357" t="s">
        <v>0</v>
      </c>
      <c r="C36357" t="s">
        <v>0</v>
      </c>
    </row>
    <row r="36358" spans="1:3" x14ac:dyDescent="0.25">
      <c r="A36358">
        <v>573812</v>
      </c>
      <c r="B36358" t="s">
        <v>0</v>
      </c>
      <c r="C36358" t="s">
        <v>0</v>
      </c>
    </row>
    <row r="36359" spans="1:3" x14ac:dyDescent="0.25">
      <c r="A36359">
        <v>682557</v>
      </c>
      <c r="B36359" t="s">
        <v>0</v>
      </c>
      <c r="C36359" t="s">
        <v>0</v>
      </c>
    </row>
    <row r="36360" spans="1:3" x14ac:dyDescent="0.25">
      <c r="A36360">
        <v>53790</v>
      </c>
      <c r="B36360" t="s">
        <v>0</v>
      </c>
      <c r="C36360" t="s">
        <v>0</v>
      </c>
    </row>
    <row r="36361" spans="1:3" x14ac:dyDescent="0.25">
      <c r="A36361">
        <v>206680</v>
      </c>
      <c r="B36361" t="s">
        <v>0</v>
      </c>
      <c r="C36361" t="s">
        <v>0</v>
      </c>
    </row>
    <row r="36362" spans="1:3" x14ac:dyDescent="0.25">
      <c r="A36362">
        <v>228200</v>
      </c>
      <c r="B36362" t="s">
        <v>0</v>
      </c>
      <c r="C36362" t="s">
        <v>0</v>
      </c>
    </row>
    <row r="36363" spans="1:3" x14ac:dyDescent="0.25">
      <c r="A36363">
        <v>84307</v>
      </c>
      <c r="B36363" t="s">
        <v>0</v>
      </c>
      <c r="C36363" t="s">
        <v>0</v>
      </c>
    </row>
    <row r="36364" spans="1:3" x14ac:dyDescent="0.25">
      <c r="A36364">
        <v>203617</v>
      </c>
      <c r="B36364" t="s">
        <v>0</v>
      </c>
      <c r="C36364" t="s">
        <v>0</v>
      </c>
    </row>
    <row r="36365" spans="1:3" x14ac:dyDescent="0.25">
      <c r="A36365">
        <v>409</v>
      </c>
      <c r="B36365">
        <v>409</v>
      </c>
      <c r="C36365">
        <v>4477473</v>
      </c>
    </row>
    <row r="36366" spans="1:3" x14ac:dyDescent="0.25">
      <c r="A36366">
        <v>10793</v>
      </c>
      <c r="B36366" t="s">
        <v>0</v>
      </c>
      <c r="C36366" t="s">
        <v>0</v>
      </c>
    </row>
    <row r="36367" spans="1:3" x14ac:dyDescent="0.25">
      <c r="A36367">
        <v>69237</v>
      </c>
      <c r="B36367" t="s">
        <v>0</v>
      </c>
      <c r="C36367" t="s">
        <v>0</v>
      </c>
    </row>
    <row r="36368" spans="1:3" x14ac:dyDescent="0.25">
      <c r="A36368">
        <v>908638</v>
      </c>
      <c r="B36368" t="s">
        <v>0</v>
      </c>
      <c r="C36368" t="s">
        <v>0</v>
      </c>
    </row>
    <row r="36369" spans="1:3" x14ac:dyDescent="0.25">
      <c r="A36369">
        <v>556135</v>
      </c>
      <c r="B36369" t="s">
        <v>0</v>
      </c>
      <c r="C36369" t="s">
        <v>0</v>
      </c>
    </row>
    <row r="36370" spans="1:3" x14ac:dyDescent="0.25">
      <c r="A36370">
        <v>76616</v>
      </c>
      <c r="B36370" t="s">
        <v>0</v>
      </c>
      <c r="C36370" t="s">
        <v>0</v>
      </c>
    </row>
    <row r="36371" spans="1:3" x14ac:dyDescent="0.25">
      <c r="A36371">
        <v>241022</v>
      </c>
      <c r="B36371" t="s">
        <v>0</v>
      </c>
      <c r="C36371" t="s">
        <v>0</v>
      </c>
    </row>
    <row r="36372" spans="1:3" x14ac:dyDescent="0.25">
      <c r="A36372">
        <v>872408</v>
      </c>
      <c r="B36372" t="s">
        <v>0</v>
      </c>
      <c r="C36372" t="s">
        <v>0</v>
      </c>
    </row>
    <row r="36373" spans="1:3" x14ac:dyDescent="0.25">
      <c r="A36373">
        <v>267988</v>
      </c>
      <c r="B36373" t="s">
        <v>0</v>
      </c>
      <c r="C36373" t="s">
        <v>0</v>
      </c>
    </row>
    <row r="36374" spans="1:3" x14ac:dyDescent="0.25">
      <c r="A36374">
        <v>496105</v>
      </c>
      <c r="B36374" t="s">
        <v>0</v>
      </c>
      <c r="C36374" t="s">
        <v>0</v>
      </c>
    </row>
    <row r="36375" spans="1:3" x14ac:dyDescent="0.25">
      <c r="A36375">
        <v>268638</v>
      </c>
      <c r="B36375" t="s">
        <v>0</v>
      </c>
      <c r="C36375" t="s">
        <v>0</v>
      </c>
    </row>
    <row r="36376" spans="1:3" x14ac:dyDescent="0.25">
      <c r="A36376">
        <v>434000</v>
      </c>
      <c r="B36376" t="s">
        <v>0</v>
      </c>
      <c r="C36376" t="s">
        <v>0</v>
      </c>
    </row>
    <row r="36377" spans="1:3" x14ac:dyDescent="0.25">
      <c r="A36377">
        <v>103125</v>
      </c>
      <c r="B36377" t="s">
        <v>0</v>
      </c>
      <c r="C36377" t="s">
        <v>0</v>
      </c>
    </row>
    <row r="36378" spans="1:3" x14ac:dyDescent="0.25">
      <c r="A36378">
        <v>426385</v>
      </c>
      <c r="B36378" t="s">
        <v>0</v>
      </c>
      <c r="C36378" t="s">
        <v>0</v>
      </c>
    </row>
    <row r="36379" spans="1:3" x14ac:dyDescent="0.25">
      <c r="A36379">
        <v>1130538</v>
      </c>
      <c r="B36379" t="s">
        <v>0</v>
      </c>
      <c r="C36379" t="s">
        <v>0</v>
      </c>
    </row>
    <row r="36380" spans="1:3" x14ac:dyDescent="0.25">
      <c r="A36380">
        <v>719834</v>
      </c>
      <c r="B36380" t="s">
        <v>0</v>
      </c>
      <c r="C36380" t="s">
        <v>0</v>
      </c>
    </row>
    <row r="36381" spans="1:3" x14ac:dyDescent="0.25">
      <c r="A36381">
        <v>734139</v>
      </c>
      <c r="B36381" t="s">
        <v>0</v>
      </c>
      <c r="C36381" t="s">
        <v>0</v>
      </c>
    </row>
    <row r="36382" spans="1:3" x14ac:dyDescent="0.25">
      <c r="A36382">
        <v>923154</v>
      </c>
      <c r="B36382" t="s">
        <v>0</v>
      </c>
      <c r="C36382" t="s">
        <v>0</v>
      </c>
    </row>
    <row r="36383" spans="1:3" x14ac:dyDescent="0.25">
      <c r="A36383">
        <v>56948</v>
      </c>
      <c r="B36383" t="s">
        <v>0</v>
      </c>
      <c r="C36383" t="s">
        <v>0</v>
      </c>
    </row>
    <row r="36384" spans="1:3" x14ac:dyDescent="0.25">
      <c r="A36384">
        <v>1100145</v>
      </c>
      <c r="B36384" t="s">
        <v>0</v>
      </c>
      <c r="C36384" t="s">
        <v>0</v>
      </c>
    </row>
    <row r="36385" spans="1:3" x14ac:dyDescent="0.25">
      <c r="A36385">
        <v>384807</v>
      </c>
      <c r="B36385" t="s">
        <v>0</v>
      </c>
      <c r="C36385" t="s">
        <v>0</v>
      </c>
    </row>
    <row r="36386" spans="1:3" x14ac:dyDescent="0.25">
      <c r="A36386">
        <v>227465</v>
      </c>
      <c r="B36386" t="s">
        <v>0</v>
      </c>
      <c r="C36386" t="s">
        <v>0</v>
      </c>
    </row>
    <row r="36387" spans="1:3" x14ac:dyDescent="0.25">
      <c r="A36387">
        <v>135372</v>
      </c>
      <c r="B36387" t="s">
        <v>0</v>
      </c>
      <c r="C36387" t="s">
        <v>0</v>
      </c>
    </row>
    <row r="36388" spans="1:3" x14ac:dyDescent="0.25">
      <c r="A36388">
        <v>570425</v>
      </c>
      <c r="B36388" t="s">
        <v>0</v>
      </c>
      <c r="C36388" t="s">
        <v>0</v>
      </c>
    </row>
    <row r="36389" spans="1:3" x14ac:dyDescent="0.25">
      <c r="A36389">
        <v>453699</v>
      </c>
      <c r="B36389" t="s">
        <v>0</v>
      </c>
      <c r="C36389" t="s">
        <v>0</v>
      </c>
    </row>
    <row r="36390" spans="1:3" x14ac:dyDescent="0.25">
      <c r="A36390">
        <v>139391</v>
      </c>
      <c r="B36390" t="s">
        <v>0</v>
      </c>
      <c r="C36390" t="s">
        <v>0</v>
      </c>
    </row>
    <row r="36391" spans="1:3" x14ac:dyDescent="0.25">
      <c r="A36391">
        <v>161435</v>
      </c>
      <c r="B36391" t="s">
        <v>0</v>
      </c>
      <c r="C36391" t="s">
        <v>0</v>
      </c>
    </row>
    <row r="36392" spans="1:3" x14ac:dyDescent="0.25">
      <c r="A36392">
        <v>414359</v>
      </c>
      <c r="B36392" t="s">
        <v>0</v>
      </c>
      <c r="C36392" t="s">
        <v>0</v>
      </c>
    </row>
    <row r="36393" spans="1:3" x14ac:dyDescent="0.25">
      <c r="A36393">
        <v>338</v>
      </c>
      <c r="B36393">
        <v>338</v>
      </c>
      <c r="C36393">
        <v>4481289</v>
      </c>
    </row>
    <row r="36394" spans="1:3" x14ac:dyDescent="0.25">
      <c r="A36394">
        <v>496166</v>
      </c>
      <c r="B36394" t="s">
        <v>0</v>
      </c>
      <c r="C36394" t="s">
        <v>0</v>
      </c>
    </row>
    <row r="36395" spans="1:3" x14ac:dyDescent="0.25">
      <c r="A36395">
        <v>721333</v>
      </c>
      <c r="B36395" t="s">
        <v>0</v>
      </c>
      <c r="C36395" t="s">
        <v>0</v>
      </c>
    </row>
    <row r="36396" spans="1:3" x14ac:dyDescent="0.25">
      <c r="A36396">
        <v>842410</v>
      </c>
      <c r="B36396" t="s">
        <v>0</v>
      </c>
      <c r="C36396" t="s">
        <v>0</v>
      </c>
    </row>
    <row r="36397" spans="1:3" x14ac:dyDescent="0.25">
      <c r="A36397">
        <v>570463</v>
      </c>
      <c r="B36397" t="s">
        <v>0</v>
      </c>
      <c r="C36397" t="s">
        <v>0</v>
      </c>
    </row>
    <row r="36398" spans="1:3" x14ac:dyDescent="0.25">
      <c r="A36398">
        <v>1121864</v>
      </c>
      <c r="B36398" t="s">
        <v>0</v>
      </c>
      <c r="C36398" t="s">
        <v>0</v>
      </c>
    </row>
    <row r="36399" spans="1:3" x14ac:dyDescent="0.25">
      <c r="A36399">
        <v>54527</v>
      </c>
      <c r="B36399" t="s">
        <v>0</v>
      </c>
      <c r="C36399" t="s">
        <v>0</v>
      </c>
    </row>
    <row r="36400" spans="1:3" x14ac:dyDescent="0.25">
      <c r="A36400">
        <v>160740</v>
      </c>
      <c r="B36400" t="s">
        <v>0</v>
      </c>
      <c r="C36400" t="s">
        <v>0</v>
      </c>
    </row>
    <row r="36401" spans="1:3" x14ac:dyDescent="0.25">
      <c r="A36401">
        <v>421</v>
      </c>
      <c r="B36401">
        <v>421</v>
      </c>
      <c r="C36401">
        <v>4485029</v>
      </c>
    </row>
    <row r="36402" spans="1:3" x14ac:dyDescent="0.25">
      <c r="A36402">
        <v>669993</v>
      </c>
      <c r="B36402" t="s">
        <v>0</v>
      </c>
      <c r="C36402" t="s">
        <v>0</v>
      </c>
    </row>
    <row r="36403" spans="1:3" x14ac:dyDescent="0.25">
      <c r="A36403">
        <v>222611</v>
      </c>
      <c r="B36403" t="s">
        <v>0</v>
      </c>
      <c r="C36403" t="s">
        <v>0</v>
      </c>
    </row>
    <row r="36404" spans="1:3" x14ac:dyDescent="0.25">
      <c r="A36404">
        <v>169411</v>
      </c>
      <c r="B36404" t="s">
        <v>0</v>
      </c>
      <c r="C36404" t="s">
        <v>0</v>
      </c>
    </row>
    <row r="36405" spans="1:3" x14ac:dyDescent="0.25">
      <c r="A36405">
        <v>6010</v>
      </c>
      <c r="B36405" t="s">
        <v>0</v>
      </c>
      <c r="C36405" t="s">
        <v>0</v>
      </c>
    </row>
    <row r="36406" spans="1:3" x14ac:dyDescent="0.25">
      <c r="A36406">
        <v>822899</v>
      </c>
      <c r="B36406" t="s">
        <v>0</v>
      </c>
      <c r="C36406" t="s">
        <v>0</v>
      </c>
    </row>
    <row r="36407" spans="1:3" x14ac:dyDescent="0.25">
      <c r="A36407">
        <v>209061</v>
      </c>
      <c r="B36407" t="s">
        <v>0</v>
      </c>
      <c r="C36407" t="s">
        <v>0</v>
      </c>
    </row>
    <row r="36408" spans="1:3" x14ac:dyDescent="0.25">
      <c r="A36408">
        <v>949086</v>
      </c>
      <c r="B36408" t="s">
        <v>0</v>
      </c>
      <c r="C36408" t="s">
        <v>0</v>
      </c>
    </row>
    <row r="36409" spans="1:3" x14ac:dyDescent="0.25">
      <c r="A36409">
        <v>358317</v>
      </c>
      <c r="B36409" t="s">
        <v>0</v>
      </c>
      <c r="C36409" t="s">
        <v>0</v>
      </c>
    </row>
    <row r="36410" spans="1:3" x14ac:dyDescent="0.25">
      <c r="A36410">
        <v>44423</v>
      </c>
      <c r="B36410" t="s">
        <v>0</v>
      </c>
      <c r="C36410" t="s">
        <v>0</v>
      </c>
    </row>
    <row r="36411" spans="1:3" x14ac:dyDescent="0.25">
      <c r="A36411">
        <v>337497</v>
      </c>
      <c r="B36411" t="s">
        <v>0</v>
      </c>
      <c r="C36411" t="s">
        <v>0</v>
      </c>
    </row>
    <row r="36412" spans="1:3" x14ac:dyDescent="0.25">
      <c r="A36412">
        <v>385323</v>
      </c>
      <c r="B36412" t="s">
        <v>0</v>
      </c>
      <c r="C36412" t="s">
        <v>0</v>
      </c>
    </row>
    <row r="36413" spans="1:3" x14ac:dyDescent="0.25">
      <c r="A36413">
        <v>66999</v>
      </c>
      <c r="B36413" t="s">
        <v>0</v>
      </c>
      <c r="C36413" t="s">
        <v>0</v>
      </c>
    </row>
    <row r="36414" spans="1:3" x14ac:dyDescent="0.25">
      <c r="A36414">
        <v>843317</v>
      </c>
      <c r="B36414" t="s">
        <v>0</v>
      </c>
      <c r="C36414" t="s">
        <v>0</v>
      </c>
    </row>
    <row r="36415" spans="1:3" x14ac:dyDescent="0.25">
      <c r="A36415">
        <v>759733</v>
      </c>
      <c r="B36415" t="s">
        <v>0</v>
      </c>
      <c r="C36415" t="s">
        <v>0</v>
      </c>
    </row>
    <row r="36416" spans="1:3" x14ac:dyDescent="0.25">
      <c r="A36416">
        <v>475282</v>
      </c>
      <c r="B36416" t="s">
        <v>0</v>
      </c>
      <c r="C36416" t="s">
        <v>0</v>
      </c>
    </row>
    <row r="36417" spans="1:3" x14ac:dyDescent="0.25">
      <c r="A36417">
        <v>486426</v>
      </c>
      <c r="B36417" t="s">
        <v>0</v>
      </c>
      <c r="C36417" t="s">
        <v>0</v>
      </c>
    </row>
    <row r="36418" spans="1:3" x14ac:dyDescent="0.25">
      <c r="A36418">
        <v>11639</v>
      </c>
      <c r="B36418" t="s">
        <v>0</v>
      </c>
      <c r="C36418" t="s">
        <v>0</v>
      </c>
    </row>
    <row r="36419" spans="1:3" x14ac:dyDescent="0.25">
      <c r="A36419">
        <v>77735</v>
      </c>
      <c r="B36419" t="s">
        <v>0</v>
      </c>
      <c r="C36419" t="s">
        <v>0</v>
      </c>
    </row>
    <row r="36420" spans="1:3" x14ac:dyDescent="0.25">
      <c r="A36420">
        <v>75871</v>
      </c>
      <c r="B36420" t="s">
        <v>0</v>
      </c>
      <c r="C36420" t="s">
        <v>0</v>
      </c>
    </row>
    <row r="36421" spans="1:3" x14ac:dyDescent="0.25">
      <c r="A36421">
        <v>434</v>
      </c>
      <c r="B36421">
        <v>434</v>
      </c>
      <c r="C36421">
        <v>4485029</v>
      </c>
    </row>
    <row r="36422" spans="1:3" x14ac:dyDescent="0.25">
      <c r="A36422">
        <v>725805</v>
      </c>
      <c r="B36422" t="s">
        <v>0</v>
      </c>
      <c r="C36422" t="s">
        <v>0</v>
      </c>
    </row>
    <row r="36423" spans="1:3" x14ac:dyDescent="0.25">
      <c r="A36423">
        <v>691648</v>
      </c>
      <c r="B36423" t="s">
        <v>0</v>
      </c>
      <c r="C36423" t="s">
        <v>0</v>
      </c>
    </row>
    <row r="36424" spans="1:3" x14ac:dyDescent="0.25">
      <c r="A36424">
        <v>13584</v>
      </c>
      <c r="B36424" t="s">
        <v>0</v>
      </c>
      <c r="C36424" t="s">
        <v>0</v>
      </c>
    </row>
    <row r="36425" spans="1:3" x14ac:dyDescent="0.25">
      <c r="A36425">
        <v>780400</v>
      </c>
      <c r="B36425" t="s">
        <v>0</v>
      </c>
      <c r="C36425" t="s">
        <v>0</v>
      </c>
    </row>
    <row r="36426" spans="1:3" x14ac:dyDescent="0.25">
      <c r="A36426">
        <v>162158</v>
      </c>
      <c r="B36426" t="s">
        <v>0</v>
      </c>
      <c r="C36426" t="s">
        <v>0</v>
      </c>
    </row>
    <row r="36427" spans="1:3" x14ac:dyDescent="0.25">
      <c r="A36427">
        <v>1301</v>
      </c>
      <c r="B36427">
        <v>1301</v>
      </c>
      <c r="C36427">
        <v>4486235</v>
      </c>
    </row>
    <row r="36428" spans="1:3" x14ac:dyDescent="0.25">
      <c r="A36428">
        <v>156333</v>
      </c>
      <c r="B36428" t="s">
        <v>0</v>
      </c>
      <c r="C36428" t="s">
        <v>0</v>
      </c>
    </row>
    <row r="36429" spans="1:3" x14ac:dyDescent="0.25">
      <c r="A36429">
        <v>58265</v>
      </c>
      <c r="B36429" t="s">
        <v>0</v>
      </c>
      <c r="C36429" t="s">
        <v>0</v>
      </c>
    </row>
    <row r="36430" spans="1:3" x14ac:dyDescent="0.25">
      <c r="A36430">
        <v>668172</v>
      </c>
      <c r="B36430" t="s">
        <v>0</v>
      </c>
      <c r="C36430" t="s">
        <v>0</v>
      </c>
    </row>
    <row r="36431" spans="1:3" x14ac:dyDescent="0.25">
      <c r="A36431">
        <v>367811</v>
      </c>
      <c r="B36431" t="s">
        <v>0</v>
      </c>
      <c r="C36431" t="s">
        <v>0</v>
      </c>
    </row>
    <row r="36432" spans="1:3" x14ac:dyDescent="0.25">
      <c r="A36432">
        <v>73828</v>
      </c>
      <c r="B36432" t="s">
        <v>0</v>
      </c>
      <c r="C36432" t="s">
        <v>0</v>
      </c>
    </row>
    <row r="36433" spans="1:3" x14ac:dyDescent="0.25">
      <c r="A36433">
        <v>839582</v>
      </c>
      <c r="B36433" t="s">
        <v>0</v>
      </c>
      <c r="C36433" t="s">
        <v>0</v>
      </c>
    </row>
    <row r="36434" spans="1:3" x14ac:dyDescent="0.25">
      <c r="A36434">
        <v>465516</v>
      </c>
      <c r="B36434" t="s">
        <v>0</v>
      </c>
      <c r="C36434" t="s">
        <v>0</v>
      </c>
    </row>
    <row r="36435" spans="1:3" x14ac:dyDescent="0.25">
      <c r="A36435">
        <v>32868</v>
      </c>
      <c r="B36435" t="s">
        <v>0</v>
      </c>
      <c r="C36435" t="s">
        <v>0</v>
      </c>
    </row>
    <row r="36436" spans="1:3" x14ac:dyDescent="0.25">
      <c r="A36436">
        <v>69433</v>
      </c>
      <c r="B36436" t="s">
        <v>0</v>
      </c>
      <c r="C36436" t="s">
        <v>0</v>
      </c>
    </row>
    <row r="36437" spans="1:3" x14ac:dyDescent="0.25">
      <c r="A36437">
        <v>163333</v>
      </c>
      <c r="B36437" t="s">
        <v>0</v>
      </c>
      <c r="C36437" t="s">
        <v>0</v>
      </c>
    </row>
    <row r="36438" spans="1:3" x14ac:dyDescent="0.25">
      <c r="A36438">
        <v>64367</v>
      </c>
      <c r="B36438" t="s">
        <v>0</v>
      </c>
      <c r="C36438" t="s">
        <v>0</v>
      </c>
    </row>
    <row r="36439" spans="1:3" x14ac:dyDescent="0.25">
      <c r="A36439">
        <v>306709</v>
      </c>
      <c r="B36439" t="s">
        <v>0</v>
      </c>
      <c r="C36439" t="s">
        <v>0</v>
      </c>
    </row>
    <row r="36440" spans="1:3" x14ac:dyDescent="0.25">
      <c r="A36440">
        <v>40488</v>
      </c>
      <c r="B36440" t="s">
        <v>0</v>
      </c>
      <c r="C36440" t="s">
        <v>0</v>
      </c>
    </row>
    <row r="36441" spans="1:3" x14ac:dyDescent="0.25">
      <c r="A36441">
        <v>45767</v>
      </c>
      <c r="B36441" t="s">
        <v>0</v>
      </c>
      <c r="C36441" t="s">
        <v>0</v>
      </c>
    </row>
    <row r="36442" spans="1:3" x14ac:dyDescent="0.25">
      <c r="A36442">
        <v>890666</v>
      </c>
      <c r="B36442" t="s">
        <v>0</v>
      </c>
      <c r="C36442" t="s">
        <v>0</v>
      </c>
    </row>
    <row r="36443" spans="1:3" x14ac:dyDescent="0.25">
      <c r="A36443">
        <v>293389</v>
      </c>
      <c r="B36443" t="s">
        <v>0</v>
      </c>
      <c r="C36443" t="s">
        <v>0</v>
      </c>
    </row>
    <row r="36444" spans="1:3" x14ac:dyDescent="0.25">
      <c r="A36444">
        <v>194513</v>
      </c>
      <c r="B36444" t="s">
        <v>0</v>
      </c>
      <c r="C36444" t="s">
        <v>0</v>
      </c>
    </row>
    <row r="36445" spans="1:3" x14ac:dyDescent="0.25">
      <c r="A36445">
        <v>161799</v>
      </c>
      <c r="B36445" t="s">
        <v>0</v>
      </c>
      <c r="C36445" t="s">
        <v>0</v>
      </c>
    </row>
    <row r="36446" spans="1:3" x14ac:dyDescent="0.25">
      <c r="A36446">
        <v>823874</v>
      </c>
      <c r="B36446" t="s">
        <v>0</v>
      </c>
      <c r="C36446" t="s">
        <v>0</v>
      </c>
    </row>
    <row r="36447" spans="1:3" x14ac:dyDescent="0.25">
      <c r="A36447">
        <v>751784</v>
      </c>
      <c r="B36447" t="s">
        <v>0</v>
      </c>
      <c r="C36447" t="s">
        <v>0</v>
      </c>
    </row>
    <row r="36448" spans="1:3" x14ac:dyDescent="0.25">
      <c r="A36448">
        <v>169613</v>
      </c>
      <c r="B36448" t="s">
        <v>0</v>
      </c>
      <c r="C36448" t="s">
        <v>0</v>
      </c>
    </row>
    <row r="36449" spans="1:3" x14ac:dyDescent="0.25">
      <c r="A36449">
        <v>223845</v>
      </c>
      <c r="B36449" t="s">
        <v>0</v>
      </c>
      <c r="C36449" t="s">
        <v>0</v>
      </c>
    </row>
    <row r="36450" spans="1:3" x14ac:dyDescent="0.25">
      <c r="A36450">
        <v>63634</v>
      </c>
      <c r="B36450" t="s">
        <v>0</v>
      </c>
      <c r="C36450" t="s">
        <v>0</v>
      </c>
    </row>
    <row r="36451" spans="1:3" x14ac:dyDescent="0.25">
      <c r="A36451">
        <v>354766</v>
      </c>
      <c r="B36451" t="s">
        <v>0</v>
      </c>
      <c r="C36451" t="s">
        <v>0</v>
      </c>
    </row>
    <row r="36452" spans="1:3" x14ac:dyDescent="0.25">
      <c r="A36452">
        <v>760994</v>
      </c>
      <c r="B36452" t="s">
        <v>0</v>
      </c>
      <c r="C36452" t="s">
        <v>0</v>
      </c>
    </row>
    <row r="36453" spans="1:3" x14ac:dyDescent="0.25">
      <c r="A36453">
        <v>712570</v>
      </c>
      <c r="B36453" t="s">
        <v>0</v>
      </c>
      <c r="C36453" t="s">
        <v>0</v>
      </c>
    </row>
    <row r="36454" spans="1:3" x14ac:dyDescent="0.25">
      <c r="A36454">
        <v>304175</v>
      </c>
      <c r="B36454" t="s">
        <v>0</v>
      </c>
      <c r="C36454" t="s">
        <v>0</v>
      </c>
    </row>
    <row r="36455" spans="1:3" x14ac:dyDescent="0.25">
      <c r="A36455">
        <v>722964</v>
      </c>
      <c r="B36455" t="s">
        <v>0</v>
      </c>
      <c r="C36455" t="s">
        <v>0</v>
      </c>
    </row>
    <row r="36456" spans="1:3" x14ac:dyDescent="0.25">
      <c r="A36456">
        <v>789971</v>
      </c>
      <c r="B36456" t="s">
        <v>0</v>
      </c>
      <c r="C36456" t="s">
        <v>0</v>
      </c>
    </row>
    <row r="36457" spans="1:3" x14ac:dyDescent="0.25">
      <c r="A36457">
        <v>231548</v>
      </c>
      <c r="B36457" t="s">
        <v>0</v>
      </c>
      <c r="C36457" t="s">
        <v>0</v>
      </c>
    </row>
    <row r="36458" spans="1:3" x14ac:dyDescent="0.25">
      <c r="A36458">
        <v>63312</v>
      </c>
      <c r="B36458" t="s">
        <v>0</v>
      </c>
      <c r="C36458" t="s">
        <v>0</v>
      </c>
    </row>
    <row r="36459" spans="1:3" x14ac:dyDescent="0.25">
      <c r="A36459">
        <v>40604</v>
      </c>
      <c r="B36459" t="s">
        <v>0</v>
      </c>
      <c r="C36459" t="s">
        <v>0</v>
      </c>
    </row>
    <row r="36460" spans="1:3" x14ac:dyDescent="0.25">
      <c r="A36460">
        <v>5528</v>
      </c>
      <c r="B36460" t="s">
        <v>0</v>
      </c>
      <c r="C36460" t="s">
        <v>0</v>
      </c>
    </row>
    <row r="36461" spans="1:3" x14ac:dyDescent="0.25">
      <c r="A36461">
        <v>64899</v>
      </c>
      <c r="B36461" t="s">
        <v>0</v>
      </c>
      <c r="C36461" t="s">
        <v>0</v>
      </c>
    </row>
    <row r="36462" spans="1:3" x14ac:dyDescent="0.25">
      <c r="A36462">
        <v>690943</v>
      </c>
      <c r="B36462" t="s">
        <v>0</v>
      </c>
      <c r="C36462" t="s">
        <v>0</v>
      </c>
    </row>
    <row r="36463" spans="1:3" x14ac:dyDescent="0.25">
      <c r="A36463">
        <v>4296</v>
      </c>
      <c r="B36463">
        <v>4296</v>
      </c>
      <c r="C36463">
        <v>4501600</v>
      </c>
    </row>
    <row r="36464" spans="1:3" x14ac:dyDescent="0.25">
      <c r="A36464">
        <v>87354</v>
      </c>
      <c r="B36464" t="s">
        <v>0</v>
      </c>
      <c r="C36464" t="s">
        <v>0</v>
      </c>
    </row>
    <row r="36465" spans="1:3" x14ac:dyDescent="0.25">
      <c r="A36465">
        <v>652218</v>
      </c>
      <c r="B36465" t="s">
        <v>0</v>
      </c>
      <c r="C36465" t="s">
        <v>0</v>
      </c>
    </row>
    <row r="36466" spans="1:3" x14ac:dyDescent="0.25">
      <c r="A36466">
        <v>106607</v>
      </c>
      <c r="B36466" t="s">
        <v>0</v>
      </c>
      <c r="C36466" t="s">
        <v>0</v>
      </c>
    </row>
    <row r="36467" spans="1:3" x14ac:dyDescent="0.25">
      <c r="A36467">
        <v>51554</v>
      </c>
      <c r="B36467" t="s">
        <v>0</v>
      </c>
      <c r="C36467" t="s">
        <v>0</v>
      </c>
    </row>
    <row r="36468" spans="1:3" x14ac:dyDescent="0.25">
      <c r="A36468">
        <v>18841</v>
      </c>
      <c r="B36468" t="s">
        <v>0</v>
      </c>
      <c r="C36468" t="s">
        <v>0</v>
      </c>
    </row>
    <row r="36469" spans="1:3" x14ac:dyDescent="0.25">
      <c r="A36469">
        <v>339698</v>
      </c>
      <c r="B36469" t="s">
        <v>0</v>
      </c>
      <c r="C36469" t="s">
        <v>0</v>
      </c>
    </row>
    <row r="36470" spans="1:3" x14ac:dyDescent="0.25">
      <c r="A36470">
        <v>1014312</v>
      </c>
      <c r="B36470" t="s">
        <v>0</v>
      </c>
      <c r="C36470" t="s">
        <v>0</v>
      </c>
    </row>
    <row r="36471" spans="1:3" x14ac:dyDescent="0.25">
      <c r="A36471">
        <v>883467</v>
      </c>
      <c r="B36471" t="s">
        <v>0</v>
      </c>
      <c r="C36471" t="s">
        <v>0</v>
      </c>
    </row>
    <row r="36472" spans="1:3" x14ac:dyDescent="0.25">
      <c r="A36472">
        <v>133324</v>
      </c>
      <c r="B36472" t="s">
        <v>0</v>
      </c>
      <c r="C36472" t="s">
        <v>0</v>
      </c>
    </row>
    <row r="36473" spans="1:3" x14ac:dyDescent="0.25">
      <c r="A36473">
        <v>210137</v>
      </c>
      <c r="B36473" t="s">
        <v>0</v>
      </c>
      <c r="C36473" t="s">
        <v>0</v>
      </c>
    </row>
    <row r="36474" spans="1:3" x14ac:dyDescent="0.25">
      <c r="A36474">
        <v>336121</v>
      </c>
      <c r="B36474" t="s">
        <v>0</v>
      </c>
      <c r="C36474" t="s">
        <v>0</v>
      </c>
    </row>
    <row r="36475" spans="1:3" x14ac:dyDescent="0.25">
      <c r="A36475">
        <v>20668</v>
      </c>
      <c r="B36475" t="s">
        <v>0</v>
      </c>
      <c r="C36475" t="s">
        <v>0</v>
      </c>
    </row>
    <row r="36476" spans="1:3" x14ac:dyDescent="0.25">
      <c r="A36476">
        <v>686978</v>
      </c>
      <c r="B36476" t="s">
        <v>0</v>
      </c>
      <c r="C36476" t="s">
        <v>0</v>
      </c>
    </row>
    <row r="36477" spans="1:3" x14ac:dyDescent="0.25">
      <c r="A36477">
        <v>996218</v>
      </c>
      <c r="B36477" t="s">
        <v>0</v>
      </c>
      <c r="C36477" t="s">
        <v>0</v>
      </c>
    </row>
    <row r="36478" spans="1:3" x14ac:dyDescent="0.25">
      <c r="A36478">
        <v>539444</v>
      </c>
      <c r="B36478" t="s">
        <v>0</v>
      </c>
      <c r="C36478" t="s">
        <v>0</v>
      </c>
    </row>
    <row r="36479" spans="1:3" x14ac:dyDescent="0.25">
      <c r="A36479">
        <v>277393</v>
      </c>
      <c r="B36479" t="s">
        <v>0</v>
      </c>
      <c r="C36479" t="s">
        <v>0</v>
      </c>
    </row>
    <row r="36480" spans="1:3" x14ac:dyDescent="0.25">
      <c r="A36480">
        <v>103431</v>
      </c>
      <c r="B36480" t="s">
        <v>0</v>
      </c>
      <c r="C36480" t="s">
        <v>0</v>
      </c>
    </row>
    <row r="36481" spans="1:3" x14ac:dyDescent="0.25">
      <c r="A36481">
        <v>117640</v>
      </c>
      <c r="B36481" t="s">
        <v>0</v>
      </c>
      <c r="C36481" t="s">
        <v>0</v>
      </c>
    </row>
    <row r="36482" spans="1:3" x14ac:dyDescent="0.25">
      <c r="A36482">
        <v>618258</v>
      </c>
      <c r="B36482" t="s">
        <v>0</v>
      </c>
      <c r="C36482" t="s">
        <v>0</v>
      </c>
    </row>
    <row r="36483" spans="1:3" x14ac:dyDescent="0.25">
      <c r="A36483">
        <v>898445</v>
      </c>
      <c r="B36483" t="s">
        <v>0</v>
      </c>
      <c r="C36483" t="s">
        <v>0</v>
      </c>
    </row>
    <row r="36484" spans="1:3" x14ac:dyDescent="0.25">
      <c r="A36484">
        <v>4298</v>
      </c>
      <c r="B36484">
        <v>4298</v>
      </c>
      <c r="C36484">
        <v>4501600</v>
      </c>
    </row>
    <row r="36485" spans="1:3" x14ac:dyDescent="0.25">
      <c r="A36485">
        <v>3625</v>
      </c>
      <c r="B36485">
        <v>3625</v>
      </c>
      <c r="C36485">
        <v>4511175</v>
      </c>
    </row>
    <row r="36486" spans="1:3" x14ac:dyDescent="0.25">
      <c r="A36486">
        <v>880732</v>
      </c>
      <c r="B36486" t="s">
        <v>0</v>
      </c>
      <c r="C36486" t="s">
        <v>0</v>
      </c>
    </row>
    <row r="36487" spans="1:3" x14ac:dyDescent="0.25">
      <c r="A36487">
        <v>472625</v>
      </c>
      <c r="B36487" t="s">
        <v>0</v>
      </c>
      <c r="C36487" t="s">
        <v>0</v>
      </c>
    </row>
    <row r="36488" spans="1:3" x14ac:dyDescent="0.25">
      <c r="A36488">
        <v>18303</v>
      </c>
      <c r="B36488" t="s">
        <v>0</v>
      </c>
      <c r="C36488" t="s">
        <v>0</v>
      </c>
    </row>
    <row r="36489" spans="1:3" x14ac:dyDescent="0.25">
      <c r="A36489">
        <v>2222</v>
      </c>
      <c r="B36489">
        <v>2222</v>
      </c>
      <c r="C36489">
        <v>4523546</v>
      </c>
    </row>
    <row r="36490" spans="1:3" x14ac:dyDescent="0.25">
      <c r="A36490">
        <v>105668</v>
      </c>
      <c r="B36490" t="s">
        <v>0</v>
      </c>
      <c r="C36490" t="s">
        <v>0</v>
      </c>
    </row>
    <row r="36491" spans="1:3" x14ac:dyDescent="0.25">
      <c r="A36491">
        <v>157594</v>
      </c>
      <c r="B36491" t="s">
        <v>0</v>
      </c>
      <c r="C36491" t="s">
        <v>0</v>
      </c>
    </row>
    <row r="36492" spans="1:3" x14ac:dyDescent="0.25">
      <c r="A36492">
        <v>475269</v>
      </c>
      <c r="B36492" t="s">
        <v>0</v>
      </c>
      <c r="C36492" t="s">
        <v>0</v>
      </c>
    </row>
    <row r="36493" spans="1:3" x14ac:dyDescent="0.25">
      <c r="A36493">
        <v>344072</v>
      </c>
      <c r="B36493" t="s">
        <v>0</v>
      </c>
      <c r="C36493" t="s">
        <v>0</v>
      </c>
    </row>
    <row r="36494" spans="1:3" x14ac:dyDescent="0.25">
      <c r="A36494">
        <v>78234</v>
      </c>
      <c r="B36494" t="s">
        <v>0</v>
      </c>
      <c r="C36494" t="s">
        <v>0</v>
      </c>
    </row>
    <row r="36495" spans="1:3" x14ac:dyDescent="0.25">
      <c r="A36495">
        <v>25386</v>
      </c>
      <c r="B36495" t="s">
        <v>0</v>
      </c>
      <c r="C36495" t="s">
        <v>0</v>
      </c>
    </row>
    <row r="36496" spans="1:3" x14ac:dyDescent="0.25">
      <c r="A36496">
        <v>105788</v>
      </c>
      <c r="B36496" t="s">
        <v>0</v>
      </c>
      <c r="C36496" t="s">
        <v>0</v>
      </c>
    </row>
    <row r="36497" spans="1:3" x14ac:dyDescent="0.25">
      <c r="A36497">
        <v>397224</v>
      </c>
      <c r="B36497" t="s">
        <v>0</v>
      </c>
      <c r="C36497" t="s">
        <v>0</v>
      </c>
    </row>
    <row r="36498" spans="1:3" x14ac:dyDescent="0.25">
      <c r="A36498">
        <v>756928</v>
      </c>
      <c r="B36498" t="s">
        <v>0</v>
      </c>
      <c r="C36498" t="s">
        <v>0</v>
      </c>
    </row>
    <row r="36499" spans="1:3" x14ac:dyDescent="0.25">
      <c r="A36499">
        <v>329241</v>
      </c>
      <c r="B36499" t="s">
        <v>0</v>
      </c>
      <c r="C36499" t="s">
        <v>0</v>
      </c>
    </row>
    <row r="36500" spans="1:3" x14ac:dyDescent="0.25">
      <c r="A36500">
        <v>460116</v>
      </c>
      <c r="B36500" t="s">
        <v>0</v>
      </c>
      <c r="C36500" t="s">
        <v>0</v>
      </c>
    </row>
    <row r="36501" spans="1:3" x14ac:dyDescent="0.25">
      <c r="A36501">
        <v>494648</v>
      </c>
      <c r="B36501" t="s">
        <v>0</v>
      </c>
      <c r="C36501" t="s">
        <v>0</v>
      </c>
    </row>
    <row r="36502" spans="1:3" x14ac:dyDescent="0.25">
      <c r="A36502">
        <v>452694</v>
      </c>
      <c r="B36502" t="s">
        <v>0</v>
      </c>
      <c r="C36502" t="s">
        <v>0</v>
      </c>
    </row>
    <row r="36503" spans="1:3" x14ac:dyDescent="0.25">
      <c r="A36503">
        <v>939166</v>
      </c>
      <c r="B36503" t="s">
        <v>0</v>
      </c>
      <c r="C36503" t="s">
        <v>0</v>
      </c>
    </row>
    <row r="36504" spans="1:3" x14ac:dyDescent="0.25">
      <c r="A36504">
        <v>43096</v>
      </c>
      <c r="B36504" t="s">
        <v>0</v>
      </c>
      <c r="C36504" t="s">
        <v>0</v>
      </c>
    </row>
    <row r="36505" spans="1:3" x14ac:dyDescent="0.25">
      <c r="A36505">
        <v>153366</v>
      </c>
      <c r="B36505" t="s">
        <v>0</v>
      </c>
      <c r="C36505" t="s">
        <v>0</v>
      </c>
    </row>
    <row r="36506" spans="1:3" x14ac:dyDescent="0.25">
      <c r="A36506">
        <v>382745</v>
      </c>
      <c r="B36506" t="s">
        <v>0</v>
      </c>
      <c r="C36506" t="s">
        <v>0</v>
      </c>
    </row>
    <row r="36507" spans="1:3" x14ac:dyDescent="0.25">
      <c r="A36507">
        <v>4775</v>
      </c>
      <c r="B36507">
        <v>4775</v>
      </c>
      <c r="C36507">
        <v>4577527</v>
      </c>
    </row>
    <row r="36508" spans="1:3" x14ac:dyDescent="0.25">
      <c r="A36508">
        <v>229596</v>
      </c>
      <c r="B36508" t="s">
        <v>0</v>
      </c>
      <c r="C36508" t="s">
        <v>0</v>
      </c>
    </row>
    <row r="36509" spans="1:3" x14ac:dyDescent="0.25">
      <c r="A36509">
        <v>310680</v>
      </c>
      <c r="B36509" t="s">
        <v>0</v>
      </c>
      <c r="C36509" t="s">
        <v>0</v>
      </c>
    </row>
    <row r="36510" spans="1:3" x14ac:dyDescent="0.25">
      <c r="A36510">
        <v>616490</v>
      </c>
      <c r="B36510" t="s">
        <v>0</v>
      </c>
      <c r="C36510" t="s">
        <v>0</v>
      </c>
    </row>
    <row r="36511" spans="1:3" x14ac:dyDescent="0.25">
      <c r="A36511">
        <v>1034035</v>
      </c>
      <c r="B36511" t="s">
        <v>0</v>
      </c>
      <c r="C36511" t="s">
        <v>0</v>
      </c>
    </row>
    <row r="36512" spans="1:3" x14ac:dyDescent="0.25">
      <c r="A36512">
        <v>29749</v>
      </c>
      <c r="B36512" t="s">
        <v>0</v>
      </c>
      <c r="C36512" t="s">
        <v>0</v>
      </c>
    </row>
    <row r="36513" spans="1:3" x14ac:dyDescent="0.25">
      <c r="A36513">
        <v>293524</v>
      </c>
      <c r="B36513" t="s">
        <v>0</v>
      </c>
      <c r="C36513" t="s">
        <v>0</v>
      </c>
    </row>
    <row r="36514" spans="1:3" x14ac:dyDescent="0.25">
      <c r="A36514">
        <v>665194</v>
      </c>
      <c r="B36514" t="s">
        <v>0</v>
      </c>
      <c r="C36514" t="s">
        <v>0</v>
      </c>
    </row>
    <row r="36515" spans="1:3" x14ac:dyDescent="0.25">
      <c r="A36515">
        <v>215657</v>
      </c>
      <c r="B36515" t="s">
        <v>0</v>
      </c>
      <c r="C36515" t="s">
        <v>0</v>
      </c>
    </row>
    <row r="36516" spans="1:3" x14ac:dyDescent="0.25">
      <c r="A36516">
        <v>346509</v>
      </c>
      <c r="B36516" t="s">
        <v>0</v>
      </c>
      <c r="C36516" t="s">
        <v>0</v>
      </c>
    </row>
    <row r="36517" spans="1:3" x14ac:dyDescent="0.25">
      <c r="A36517">
        <v>465945</v>
      </c>
      <c r="B36517" t="s">
        <v>0</v>
      </c>
      <c r="C36517" t="s">
        <v>0</v>
      </c>
    </row>
    <row r="36518" spans="1:3" x14ac:dyDescent="0.25">
      <c r="A36518">
        <v>201665</v>
      </c>
      <c r="B36518" t="s">
        <v>0</v>
      </c>
      <c r="C36518" t="s">
        <v>0</v>
      </c>
    </row>
    <row r="36519" spans="1:3" x14ac:dyDescent="0.25">
      <c r="A36519">
        <v>4774</v>
      </c>
      <c r="B36519">
        <v>4774</v>
      </c>
      <c r="C36519">
        <v>4577527</v>
      </c>
    </row>
    <row r="36520" spans="1:3" x14ac:dyDescent="0.25">
      <c r="A36520">
        <v>4772</v>
      </c>
      <c r="B36520">
        <v>4772</v>
      </c>
      <c r="C36520">
        <v>4577527</v>
      </c>
    </row>
    <row r="36521" spans="1:3" x14ac:dyDescent="0.25">
      <c r="A36521">
        <v>199455</v>
      </c>
      <c r="B36521" t="s">
        <v>0</v>
      </c>
      <c r="C36521" t="s">
        <v>0</v>
      </c>
    </row>
    <row r="36522" spans="1:3" x14ac:dyDescent="0.25">
      <c r="A36522">
        <v>243432</v>
      </c>
      <c r="B36522" t="s">
        <v>0</v>
      </c>
      <c r="C36522" t="s">
        <v>0</v>
      </c>
    </row>
    <row r="36523" spans="1:3" x14ac:dyDescent="0.25">
      <c r="A36523">
        <v>51914</v>
      </c>
      <c r="B36523" t="s">
        <v>0</v>
      </c>
      <c r="C36523" t="s">
        <v>0</v>
      </c>
    </row>
    <row r="36524" spans="1:3" x14ac:dyDescent="0.25">
      <c r="A36524">
        <v>930064</v>
      </c>
      <c r="B36524" t="s">
        <v>0</v>
      </c>
      <c r="C36524" t="s">
        <v>0</v>
      </c>
    </row>
    <row r="36525" spans="1:3" x14ac:dyDescent="0.25">
      <c r="A36525">
        <v>440057</v>
      </c>
      <c r="B36525" t="s">
        <v>0</v>
      </c>
      <c r="C36525" t="s">
        <v>0</v>
      </c>
    </row>
    <row r="36526" spans="1:3" x14ac:dyDescent="0.25">
      <c r="A36526">
        <v>683952</v>
      </c>
      <c r="B36526" t="s">
        <v>0</v>
      </c>
      <c r="C36526" t="s">
        <v>0</v>
      </c>
    </row>
    <row r="36527" spans="1:3" x14ac:dyDescent="0.25">
      <c r="A36527">
        <v>587348</v>
      </c>
      <c r="B36527" t="s">
        <v>0</v>
      </c>
      <c r="C36527" t="s">
        <v>0</v>
      </c>
    </row>
    <row r="36528" spans="1:3" x14ac:dyDescent="0.25">
      <c r="A36528">
        <v>282450</v>
      </c>
      <c r="B36528" t="s">
        <v>0</v>
      </c>
      <c r="C36528" t="s">
        <v>0</v>
      </c>
    </row>
    <row r="36529" spans="1:3" x14ac:dyDescent="0.25">
      <c r="A36529">
        <v>57816</v>
      </c>
      <c r="B36529" t="s">
        <v>0</v>
      </c>
      <c r="C36529" t="s">
        <v>0</v>
      </c>
    </row>
    <row r="36530" spans="1:3" x14ac:dyDescent="0.25">
      <c r="A36530">
        <v>420338</v>
      </c>
      <c r="B36530" t="s">
        <v>0</v>
      </c>
      <c r="C36530" t="s">
        <v>0</v>
      </c>
    </row>
    <row r="36531" spans="1:3" x14ac:dyDescent="0.25">
      <c r="A36531">
        <v>607278</v>
      </c>
      <c r="B36531" t="s">
        <v>0</v>
      </c>
      <c r="C36531" t="s">
        <v>0</v>
      </c>
    </row>
    <row r="36532" spans="1:3" x14ac:dyDescent="0.25">
      <c r="A36532">
        <v>814690</v>
      </c>
      <c r="B36532" t="s">
        <v>0</v>
      </c>
      <c r="C36532" t="s">
        <v>0</v>
      </c>
    </row>
    <row r="36533" spans="1:3" x14ac:dyDescent="0.25">
      <c r="A36533">
        <v>622694</v>
      </c>
      <c r="B36533" t="s">
        <v>0</v>
      </c>
      <c r="C36533" t="s">
        <v>0</v>
      </c>
    </row>
    <row r="36534" spans="1:3" x14ac:dyDescent="0.25">
      <c r="A36534">
        <v>267722</v>
      </c>
      <c r="B36534" t="s">
        <v>0</v>
      </c>
      <c r="C36534" t="s">
        <v>0</v>
      </c>
    </row>
    <row r="36535" spans="1:3" x14ac:dyDescent="0.25">
      <c r="A36535">
        <v>1022572</v>
      </c>
      <c r="B36535" t="s">
        <v>0</v>
      </c>
      <c r="C36535" t="s">
        <v>0</v>
      </c>
    </row>
    <row r="36536" spans="1:3" x14ac:dyDescent="0.25">
      <c r="A36536">
        <v>569052</v>
      </c>
      <c r="B36536" t="s">
        <v>0</v>
      </c>
      <c r="C36536" t="s">
        <v>0</v>
      </c>
    </row>
    <row r="36537" spans="1:3" x14ac:dyDescent="0.25">
      <c r="A36537">
        <v>2035</v>
      </c>
      <c r="B36537">
        <v>2035</v>
      </c>
      <c r="C36537">
        <v>4584854</v>
      </c>
    </row>
    <row r="36538" spans="1:3" x14ac:dyDescent="0.25">
      <c r="A36538">
        <v>195707</v>
      </c>
      <c r="B36538" t="s">
        <v>0</v>
      </c>
      <c r="C36538" t="s">
        <v>0</v>
      </c>
    </row>
    <row r="36539" spans="1:3" x14ac:dyDescent="0.25">
      <c r="A36539">
        <v>139199</v>
      </c>
      <c r="B36539" t="s">
        <v>0</v>
      </c>
      <c r="C36539" t="s">
        <v>0</v>
      </c>
    </row>
    <row r="36540" spans="1:3" x14ac:dyDescent="0.25">
      <c r="A36540">
        <v>627089</v>
      </c>
      <c r="B36540" t="s">
        <v>0</v>
      </c>
      <c r="C36540" t="s">
        <v>0</v>
      </c>
    </row>
    <row r="36541" spans="1:3" x14ac:dyDescent="0.25">
      <c r="A36541">
        <v>1062014</v>
      </c>
      <c r="B36541" t="s">
        <v>0</v>
      </c>
      <c r="C36541" t="s">
        <v>0</v>
      </c>
    </row>
    <row r="36542" spans="1:3" x14ac:dyDescent="0.25">
      <c r="A36542">
        <v>147195</v>
      </c>
      <c r="B36542" t="s">
        <v>0</v>
      </c>
      <c r="C36542" t="s">
        <v>0</v>
      </c>
    </row>
    <row r="36543" spans="1:3" x14ac:dyDescent="0.25">
      <c r="A36543">
        <v>339787</v>
      </c>
      <c r="B36543" t="s">
        <v>0</v>
      </c>
      <c r="C36543" t="s">
        <v>0</v>
      </c>
    </row>
    <row r="36544" spans="1:3" x14ac:dyDescent="0.25">
      <c r="A36544">
        <v>335728</v>
      </c>
      <c r="B36544" t="s">
        <v>0</v>
      </c>
      <c r="C36544" t="s">
        <v>0</v>
      </c>
    </row>
    <row r="36545" spans="1:3" x14ac:dyDescent="0.25">
      <c r="A36545">
        <v>107404</v>
      </c>
      <c r="B36545" t="s">
        <v>0</v>
      </c>
      <c r="C36545" t="s">
        <v>0</v>
      </c>
    </row>
    <row r="36546" spans="1:3" x14ac:dyDescent="0.25">
      <c r="A36546">
        <v>150135</v>
      </c>
      <c r="B36546" t="s">
        <v>0</v>
      </c>
      <c r="C36546" t="s">
        <v>0</v>
      </c>
    </row>
    <row r="36547" spans="1:3" x14ac:dyDescent="0.25">
      <c r="A36547">
        <v>321469</v>
      </c>
      <c r="B36547" t="s">
        <v>0</v>
      </c>
      <c r="C36547" t="s">
        <v>0</v>
      </c>
    </row>
    <row r="36548" spans="1:3" x14ac:dyDescent="0.25">
      <c r="A36548">
        <v>1108600</v>
      </c>
      <c r="B36548" t="s">
        <v>0</v>
      </c>
      <c r="C36548" t="s">
        <v>0</v>
      </c>
    </row>
    <row r="36549" spans="1:3" x14ac:dyDescent="0.25">
      <c r="A36549">
        <v>151349</v>
      </c>
      <c r="B36549" t="s">
        <v>0</v>
      </c>
      <c r="C36549" t="s">
        <v>0</v>
      </c>
    </row>
    <row r="36550" spans="1:3" x14ac:dyDescent="0.25">
      <c r="A36550">
        <v>361942</v>
      </c>
      <c r="B36550" t="s">
        <v>0</v>
      </c>
      <c r="C36550" t="s">
        <v>0</v>
      </c>
    </row>
    <row r="36551" spans="1:3" x14ac:dyDescent="0.25">
      <c r="A36551">
        <v>399806</v>
      </c>
      <c r="B36551" t="s">
        <v>0</v>
      </c>
      <c r="C36551" t="s">
        <v>0</v>
      </c>
    </row>
    <row r="36552" spans="1:3" x14ac:dyDescent="0.25">
      <c r="A36552">
        <v>182524</v>
      </c>
      <c r="B36552" t="s">
        <v>0</v>
      </c>
      <c r="C36552" t="s">
        <v>0</v>
      </c>
    </row>
    <row r="36553" spans="1:3" x14ac:dyDescent="0.25">
      <c r="A36553">
        <v>513973</v>
      </c>
      <c r="B36553" t="s">
        <v>0</v>
      </c>
      <c r="C36553" t="s">
        <v>0</v>
      </c>
    </row>
    <row r="36554" spans="1:3" x14ac:dyDescent="0.25">
      <c r="A36554">
        <v>869376</v>
      </c>
      <c r="B36554" t="s">
        <v>0</v>
      </c>
      <c r="C36554" t="s">
        <v>0</v>
      </c>
    </row>
    <row r="36555" spans="1:3" x14ac:dyDescent="0.25">
      <c r="A36555">
        <v>60098</v>
      </c>
      <c r="B36555" t="s">
        <v>0</v>
      </c>
      <c r="C36555" t="s">
        <v>0</v>
      </c>
    </row>
    <row r="36556" spans="1:3" x14ac:dyDescent="0.25">
      <c r="A36556">
        <v>873823</v>
      </c>
      <c r="B36556" t="s">
        <v>0</v>
      </c>
      <c r="C36556" t="s">
        <v>0</v>
      </c>
    </row>
    <row r="36557" spans="1:3" x14ac:dyDescent="0.25">
      <c r="A36557">
        <v>569707</v>
      </c>
      <c r="B36557" t="s">
        <v>0</v>
      </c>
      <c r="C36557" t="s">
        <v>0</v>
      </c>
    </row>
    <row r="36558" spans="1:3" x14ac:dyDescent="0.25">
      <c r="A36558">
        <v>4636</v>
      </c>
      <c r="B36558">
        <v>4636</v>
      </c>
      <c r="C36558">
        <v>4595477</v>
      </c>
    </row>
    <row r="36559" spans="1:3" x14ac:dyDescent="0.25">
      <c r="A36559">
        <v>706945</v>
      </c>
      <c r="B36559" t="s">
        <v>0</v>
      </c>
      <c r="C36559" t="s">
        <v>0</v>
      </c>
    </row>
    <row r="36560" spans="1:3" x14ac:dyDescent="0.25">
      <c r="A36560">
        <v>134290</v>
      </c>
      <c r="B36560" t="s">
        <v>0</v>
      </c>
      <c r="C36560" t="s">
        <v>0</v>
      </c>
    </row>
    <row r="36561" spans="1:3" x14ac:dyDescent="0.25">
      <c r="A36561">
        <v>262872</v>
      </c>
      <c r="B36561" t="s">
        <v>0</v>
      </c>
      <c r="C36561" t="s">
        <v>0</v>
      </c>
    </row>
    <row r="36562" spans="1:3" x14ac:dyDescent="0.25">
      <c r="A36562">
        <v>25857</v>
      </c>
      <c r="B36562" t="s">
        <v>0</v>
      </c>
      <c r="C36562" t="s">
        <v>0</v>
      </c>
    </row>
    <row r="36563" spans="1:3" x14ac:dyDescent="0.25">
      <c r="A36563">
        <v>111345</v>
      </c>
      <c r="B36563" t="s">
        <v>0</v>
      </c>
      <c r="C36563" t="s">
        <v>0</v>
      </c>
    </row>
    <row r="36564" spans="1:3" x14ac:dyDescent="0.25">
      <c r="A36564">
        <v>166032</v>
      </c>
      <c r="B36564" t="s">
        <v>0</v>
      </c>
      <c r="C36564" t="s">
        <v>0</v>
      </c>
    </row>
    <row r="36565" spans="1:3" x14ac:dyDescent="0.25">
      <c r="A36565">
        <v>17817</v>
      </c>
      <c r="B36565" t="s">
        <v>0</v>
      </c>
      <c r="C36565" t="s">
        <v>0</v>
      </c>
    </row>
    <row r="36566" spans="1:3" x14ac:dyDescent="0.25">
      <c r="A36566">
        <v>532763</v>
      </c>
      <c r="B36566" t="s">
        <v>0</v>
      </c>
      <c r="C36566" t="s">
        <v>0</v>
      </c>
    </row>
    <row r="36567" spans="1:3" x14ac:dyDescent="0.25">
      <c r="A36567">
        <v>916708</v>
      </c>
      <c r="B36567" t="s">
        <v>0</v>
      </c>
      <c r="C36567" t="s">
        <v>0</v>
      </c>
    </row>
    <row r="36568" spans="1:3" x14ac:dyDescent="0.25">
      <c r="A36568">
        <v>439326</v>
      </c>
      <c r="B36568" t="s">
        <v>0</v>
      </c>
      <c r="C36568" t="s">
        <v>0</v>
      </c>
    </row>
    <row r="36569" spans="1:3" x14ac:dyDescent="0.25">
      <c r="A36569">
        <v>932271</v>
      </c>
      <c r="B36569" t="s">
        <v>0</v>
      </c>
      <c r="C36569" t="s">
        <v>0</v>
      </c>
    </row>
    <row r="36570" spans="1:3" x14ac:dyDescent="0.25">
      <c r="A36570">
        <v>267926</v>
      </c>
      <c r="B36570" t="s">
        <v>0</v>
      </c>
      <c r="C36570" t="s">
        <v>0</v>
      </c>
    </row>
    <row r="36571" spans="1:3" x14ac:dyDescent="0.25">
      <c r="A36571">
        <v>129485</v>
      </c>
      <c r="B36571" t="s">
        <v>0</v>
      </c>
      <c r="C36571" t="s">
        <v>0</v>
      </c>
    </row>
    <row r="36572" spans="1:3" x14ac:dyDescent="0.25">
      <c r="A36572">
        <v>1005974</v>
      </c>
      <c r="B36572" t="s">
        <v>0</v>
      </c>
      <c r="C36572" t="s">
        <v>0</v>
      </c>
    </row>
    <row r="36573" spans="1:3" x14ac:dyDescent="0.25">
      <c r="A36573">
        <v>926943</v>
      </c>
      <c r="B36573" t="s">
        <v>0</v>
      </c>
      <c r="C36573" t="s">
        <v>0</v>
      </c>
    </row>
    <row r="36574" spans="1:3" x14ac:dyDescent="0.25">
      <c r="A36574">
        <v>606408</v>
      </c>
      <c r="B36574" t="s">
        <v>0</v>
      </c>
      <c r="C36574" t="s">
        <v>0</v>
      </c>
    </row>
    <row r="36575" spans="1:3" x14ac:dyDescent="0.25">
      <c r="A36575">
        <v>462447</v>
      </c>
      <c r="B36575" t="s">
        <v>0</v>
      </c>
      <c r="C36575" t="s">
        <v>0</v>
      </c>
    </row>
    <row r="36576" spans="1:3" x14ac:dyDescent="0.25">
      <c r="A36576">
        <v>581416</v>
      </c>
      <c r="B36576" t="s">
        <v>0</v>
      </c>
      <c r="C36576" t="s">
        <v>0</v>
      </c>
    </row>
    <row r="36577" spans="1:3" x14ac:dyDescent="0.25">
      <c r="A36577">
        <v>283786</v>
      </c>
      <c r="B36577" t="s">
        <v>0</v>
      </c>
      <c r="C36577" t="s">
        <v>0</v>
      </c>
    </row>
    <row r="36578" spans="1:3" x14ac:dyDescent="0.25">
      <c r="A36578">
        <v>57353</v>
      </c>
      <c r="B36578" t="s">
        <v>0</v>
      </c>
      <c r="C36578" t="s">
        <v>0</v>
      </c>
    </row>
    <row r="36579" spans="1:3" x14ac:dyDescent="0.25">
      <c r="A36579">
        <v>249049</v>
      </c>
      <c r="B36579" t="s">
        <v>0</v>
      </c>
      <c r="C36579" t="s">
        <v>0</v>
      </c>
    </row>
    <row r="36580" spans="1:3" x14ac:dyDescent="0.25">
      <c r="A36580">
        <v>3076</v>
      </c>
      <c r="B36580">
        <v>3076</v>
      </c>
      <c r="C36580">
        <v>4597024</v>
      </c>
    </row>
    <row r="36581" spans="1:3" x14ac:dyDescent="0.25">
      <c r="A36581">
        <v>16475</v>
      </c>
      <c r="B36581" t="s">
        <v>0</v>
      </c>
      <c r="C36581" t="s">
        <v>0</v>
      </c>
    </row>
    <row r="36582" spans="1:3" x14ac:dyDescent="0.25">
      <c r="A36582">
        <v>10985</v>
      </c>
      <c r="B36582" t="s">
        <v>0</v>
      </c>
      <c r="C36582" t="s">
        <v>0</v>
      </c>
    </row>
    <row r="36583" spans="1:3" x14ac:dyDescent="0.25">
      <c r="A36583">
        <v>2645</v>
      </c>
      <c r="B36583">
        <v>2645</v>
      </c>
      <c r="C36583">
        <v>4597024</v>
      </c>
    </row>
    <row r="36584" spans="1:3" x14ac:dyDescent="0.25">
      <c r="A36584">
        <v>313135</v>
      </c>
      <c r="B36584" t="s">
        <v>0</v>
      </c>
      <c r="C36584" t="s">
        <v>0</v>
      </c>
    </row>
    <row r="36585" spans="1:3" x14ac:dyDescent="0.25">
      <c r="A36585">
        <v>19649</v>
      </c>
      <c r="B36585" t="s">
        <v>0</v>
      </c>
      <c r="C36585" t="s">
        <v>0</v>
      </c>
    </row>
    <row r="36586" spans="1:3" x14ac:dyDescent="0.25">
      <c r="A36586">
        <v>11190</v>
      </c>
      <c r="B36586" t="s">
        <v>0</v>
      </c>
      <c r="C36586" t="s">
        <v>0</v>
      </c>
    </row>
    <row r="36587" spans="1:3" x14ac:dyDescent="0.25">
      <c r="A36587">
        <v>110483</v>
      </c>
      <c r="B36587" t="s">
        <v>0</v>
      </c>
      <c r="C36587" t="s">
        <v>0</v>
      </c>
    </row>
    <row r="36588" spans="1:3" x14ac:dyDescent="0.25">
      <c r="A36588">
        <v>962394</v>
      </c>
      <c r="B36588" t="s">
        <v>0</v>
      </c>
      <c r="C36588" t="s">
        <v>0</v>
      </c>
    </row>
    <row r="36589" spans="1:3" x14ac:dyDescent="0.25">
      <c r="A36589">
        <v>292902</v>
      </c>
      <c r="B36589" t="s">
        <v>0</v>
      </c>
      <c r="C36589" t="s">
        <v>0</v>
      </c>
    </row>
    <row r="36590" spans="1:3" x14ac:dyDescent="0.25">
      <c r="A36590">
        <v>64631</v>
      </c>
      <c r="B36590" t="s">
        <v>0</v>
      </c>
      <c r="C36590" t="s">
        <v>0</v>
      </c>
    </row>
    <row r="36591" spans="1:3" x14ac:dyDescent="0.25">
      <c r="A36591">
        <v>297900</v>
      </c>
      <c r="B36591" t="s">
        <v>0</v>
      </c>
      <c r="C36591" t="s">
        <v>0</v>
      </c>
    </row>
    <row r="36592" spans="1:3" x14ac:dyDescent="0.25">
      <c r="A36592">
        <v>843592</v>
      </c>
      <c r="B36592" t="s">
        <v>0</v>
      </c>
      <c r="C36592" t="s">
        <v>0</v>
      </c>
    </row>
    <row r="36593" spans="1:3" x14ac:dyDescent="0.25">
      <c r="A36593">
        <v>299729</v>
      </c>
      <c r="B36593" t="s">
        <v>0</v>
      </c>
      <c r="C36593" t="s">
        <v>0</v>
      </c>
    </row>
    <row r="36594" spans="1:3" x14ac:dyDescent="0.25">
      <c r="A36594">
        <v>570402</v>
      </c>
      <c r="B36594" t="s">
        <v>0</v>
      </c>
      <c r="C36594" t="s">
        <v>0</v>
      </c>
    </row>
    <row r="36595" spans="1:3" x14ac:dyDescent="0.25">
      <c r="A36595">
        <v>34375</v>
      </c>
      <c r="B36595" t="s">
        <v>0</v>
      </c>
      <c r="C36595" t="s">
        <v>0</v>
      </c>
    </row>
    <row r="36596" spans="1:3" x14ac:dyDescent="0.25">
      <c r="A36596">
        <v>8544</v>
      </c>
      <c r="B36596" t="s">
        <v>0</v>
      </c>
      <c r="C36596" t="s">
        <v>0</v>
      </c>
    </row>
    <row r="36597" spans="1:3" x14ac:dyDescent="0.25">
      <c r="A36597">
        <v>21410</v>
      </c>
      <c r="B36597" t="s">
        <v>0</v>
      </c>
      <c r="C36597" t="s">
        <v>0</v>
      </c>
    </row>
    <row r="36598" spans="1:3" x14ac:dyDescent="0.25">
      <c r="A36598">
        <v>884654</v>
      </c>
      <c r="B36598" t="s">
        <v>0</v>
      </c>
      <c r="C36598" t="s">
        <v>0</v>
      </c>
    </row>
    <row r="36599" spans="1:3" x14ac:dyDescent="0.25">
      <c r="A36599">
        <v>111745</v>
      </c>
      <c r="B36599" t="s">
        <v>0</v>
      </c>
      <c r="C36599" t="s">
        <v>0</v>
      </c>
    </row>
    <row r="36600" spans="1:3" x14ac:dyDescent="0.25">
      <c r="A36600">
        <v>341626</v>
      </c>
      <c r="B36600" t="s">
        <v>0</v>
      </c>
      <c r="C36600" t="s">
        <v>0</v>
      </c>
    </row>
    <row r="36601" spans="1:3" x14ac:dyDescent="0.25">
      <c r="A36601">
        <v>47921</v>
      </c>
      <c r="B36601" t="s">
        <v>0</v>
      </c>
      <c r="C36601" t="s">
        <v>0</v>
      </c>
    </row>
    <row r="36602" spans="1:3" x14ac:dyDescent="0.25">
      <c r="A36602">
        <v>313600</v>
      </c>
      <c r="B36602" t="s">
        <v>0</v>
      </c>
      <c r="C36602" t="s">
        <v>0</v>
      </c>
    </row>
    <row r="36603" spans="1:3" x14ac:dyDescent="0.25">
      <c r="A36603">
        <v>84581</v>
      </c>
      <c r="B36603" t="s">
        <v>0</v>
      </c>
      <c r="C36603" t="s">
        <v>0</v>
      </c>
    </row>
    <row r="36604" spans="1:3" x14ac:dyDescent="0.25">
      <c r="A36604">
        <v>69710</v>
      </c>
      <c r="B36604" t="s">
        <v>0</v>
      </c>
      <c r="C36604" t="s">
        <v>0</v>
      </c>
    </row>
    <row r="36605" spans="1:3" x14ac:dyDescent="0.25">
      <c r="A36605">
        <v>810602</v>
      </c>
      <c r="B36605" t="s">
        <v>0</v>
      </c>
      <c r="C36605" t="s">
        <v>0</v>
      </c>
    </row>
    <row r="36606" spans="1:3" x14ac:dyDescent="0.25">
      <c r="A36606">
        <v>620994</v>
      </c>
      <c r="B36606" t="s">
        <v>0</v>
      </c>
      <c r="C36606" t="s">
        <v>0</v>
      </c>
    </row>
    <row r="36607" spans="1:3" x14ac:dyDescent="0.25">
      <c r="A36607">
        <v>739107</v>
      </c>
      <c r="B36607" t="s">
        <v>0</v>
      </c>
      <c r="C36607" t="s">
        <v>0</v>
      </c>
    </row>
    <row r="36608" spans="1:3" x14ac:dyDescent="0.25">
      <c r="A36608">
        <v>200</v>
      </c>
      <c r="B36608">
        <v>200</v>
      </c>
      <c r="C36608">
        <v>4601561</v>
      </c>
    </row>
    <row r="36609" spans="1:3" x14ac:dyDescent="0.25">
      <c r="A36609">
        <v>448784</v>
      </c>
      <c r="B36609" t="s">
        <v>0</v>
      </c>
      <c r="C36609" t="s">
        <v>0</v>
      </c>
    </row>
    <row r="36610" spans="1:3" x14ac:dyDescent="0.25">
      <c r="A36610">
        <v>728226</v>
      </c>
      <c r="B36610" t="s">
        <v>0</v>
      </c>
      <c r="C36610" t="s">
        <v>0</v>
      </c>
    </row>
    <row r="36611" spans="1:3" x14ac:dyDescent="0.25">
      <c r="A36611">
        <v>59544</v>
      </c>
      <c r="B36611" t="s">
        <v>0</v>
      </c>
      <c r="C36611" t="s">
        <v>0</v>
      </c>
    </row>
    <row r="36612" spans="1:3" x14ac:dyDescent="0.25">
      <c r="A36612">
        <v>1092613</v>
      </c>
      <c r="B36612" t="s">
        <v>0</v>
      </c>
      <c r="C36612" t="s">
        <v>0</v>
      </c>
    </row>
    <row r="36613" spans="1:3" x14ac:dyDescent="0.25">
      <c r="A36613">
        <v>590276</v>
      </c>
      <c r="B36613" t="s">
        <v>0</v>
      </c>
      <c r="C36613" t="s">
        <v>0</v>
      </c>
    </row>
    <row r="36614" spans="1:3" x14ac:dyDescent="0.25">
      <c r="A36614">
        <v>611151</v>
      </c>
      <c r="B36614" t="s">
        <v>0</v>
      </c>
      <c r="C36614" t="s">
        <v>0</v>
      </c>
    </row>
    <row r="36615" spans="1:3" x14ac:dyDescent="0.25">
      <c r="A36615">
        <v>297278</v>
      </c>
      <c r="B36615" t="s">
        <v>0</v>
      </c>
      <c r="C36615" t="s">
        <v>0</v>
      </c>
    </row>
    <row r="36616" spans="1:3" x14ac:dyDescent="0.25">
      <c r="A36616">
        <v>224394</v>
      </c>
      <c r="B36616" t="s">
        <v>0</v>
      </c>
      <c r="C36616" t="s">
        <v>0</v>
      </c>
    </row>
    <row r="36617" spans="1:3" x14ac:dyDescent="0.25">
      <c r="A36617">
        <v>4071</v>
      </c>
      <c r="B36617">
        <v>4071</v>
      </c>
      <c r="C36617">
        <v>4605635</v>
      </c>
    </row>
    <row r="36618" spans="1:3" x14ac:dyDescent="0.25">
      <c r="A36618">
        <v>342156</v>
      </c>
      <c r="B36618" t="s">
        <v>0</v>
      </c>
      <c r="C36618" t="s">
        <v>0</v>
      </c>
    </row>
    <row r="36619" spans="1:3" x14ac:dyDescent="0.25">
      <c r="A36619">
        <v>78975</v>
      </c>
      <c r="B36619" t="s">
        <v>0</v>
      </c>
      <c r="C36619" t="s">
        <v>0</v>
      </c>
    </row>
    <row r="36620" spans="1:3" x14ac:dyDescent="0.25">
      <c r="A36620">
        <v>511559</v>
      </c>
      <c r="B36620" t="s">
        <v>0</v>
      </c>
      <c r="C36620" t="s">
        <v>0</v>
      </c>
    </row>
    <row r="36621" spans="1:3" x14ac:dyDescent="0.25">
      <c r="A36621">
        <v>242397</v>
      </c>
      <c r="B36621" t="s">
        <v>0</v>
      </c>
      <c r="C36621" t="s">
        <v>0</v>
      </c>
    </row>
    <row r="36622" spans="1:3" x14ac:dyDescent="0.25">
      <c r="A36622">
        <v>19020</v>
      </c>
      <c r="B36622" t="s">
        <v>0</v>
      </c>
      <c r="C36622" t="s">
        <v>0</v>
      </c>
    </row>
    <row r="36623" spans="1:3" x14ac:dyDescent="0.25">
      <c r="A36623">
        <v>433957</v>
      </c>
      <c r="B36623" t="s">
        <v>0</v>
      </c>
      <c r="C36623" t="s">
        <v>0</v>
      </c>
    </row>
    <row r="36624" spans="1:3" x14ac:dyDescent="0.25">
      <c r="A36624">
        <v>404990</v>
      </c>
      <c r="B36624" t="s">
        <v>0</v>
      </c>
      <c r="C36624" t="s">
        <v>0</v>
      </c>
    </row>
    <row r="36625" spans="1:3" x14ac:dyDescent="0.25">
      <c r="A36625">
        <v>124332</v>
      </c>
      <c r="B36625" t="s">
        <v>0</v>
      </c>
      <c r="C36625" t="s">
        <v>0</v>
      </c>
    </row>
    <row r="36626" spans="1:3" x14ac:dyDescent="0.25">
      <c r="A36626">
        <v>764433</v>
      </c>
      <c r="B36626" t="s">
        <v>0</v>
      </c>
      <c r="C36626" t="s">
        <v>0</v>
      </c>
    </row>
    <row r="36627" spans="1:3" x14ac:dyDescent="0.25">
      <c r="A36627">
        <v>111946</v>
      </c>
      <c r="B36627" t="s">
        <v>0</v>
      </c>
      <c r="C36627" t="s">
        <v>0</v>
      </c>
    </row>
    <row r="36628" spans="1:3" x14ac:dyDescent="0.25">
      <c r="A36628">
        <v>247850</v>
      </c>
      <c r="B36628" t="s">
        <v>0</v>
      </c>
      <c r="C36628" t="s">
        <v>0</v>
      </c>
    </row>
    <row r="36629" spans="1:3" x14ac:dyDescent="0.25">
      <c r="A36629">
        <v>806663</v>
      </c>
      <c r="B36629" t="s">
        <v>0</v>
      </c>
      <c r="C36629" t="s">
        <v>0</v>
      </c>
    </row>
    <row r="36630" spans="1:3" x14ac:dyDescent="0.25">
      <c r="A36630">
        <v>798900</v>
      </c>
      <c r="B36630" t="s">
        <v>0</v>
      </c>
      <c r="C36630" t="s">
        <v>0</v>
      </c>
    </row>
    <row r="36631" spans="1:3" x14ac:dyDescent="0.25">
      <c r="A36631">
        <v>76788</v>
      </c>
      <c r="B36631" t="s">
        <v>0</v>
      </c>
      <c r="C36631" t="s">
        <v>0</v>
      </c>
    </row>
    <row r="36632" spans="1:3" x14ac:dyDescent="0.25">
      <c r="A36632">
        <v>105711</v>
      </c>
      <c r="B36632" t="s">
        <v>0</v>
      </c>
      <c r="C36632" t="s">
        <v>0</v>
      </c>
    </row>
    <row r="36633" spans="1:3" x14ac:dyDescent="0.25">
      <c r="A36633">
        <v>279034</v>
      </c>
      <c r="B36633" t="s">
        <v>0</v>
      </c>
      <c r="C36633" t="s">
        <v>0</v>
      </c>
    </row>
    <row r="36634" spans="1:3" x14ac:dyDescent="0.25">
      <c r="A36634">
        <v>77335</v>
      </c>
      <c r="B36634" t="s">
        <v>0</v>
      </c>
      <c r="C36634" t="s">
        <v>0</v>
      </c>
    </row>
    <row r="36635" spans="1:3" x14ac:dyDescent="0.25">
      <c r="A36635">
        <v>615129</v>
      </c>
      <c r="B36635" t="s">
        <v>0</v>
      </c>
      <c r="C36635" t="s">
        <v>0</v>
      </c>
    </row>
    <row r="36636" spans="1:3" x14ac:dyDescent="0.25">
      <c r="A36636">
        <v>42048</v>
      </c>
      <c r="B36636" t="s">
        <v>0</v>
      </c>
      <c r="C36636" t="s">
        <v>0</v>
      </c>
    </row>
    <row r="36637" spans="1:3" x14ac:dyDescent="0.25">
      <c r="A36637">
        <v>290060</v>
      </c>
      <c r="B36637" t="s">
        <v>0</v>
      </c>
      <c r="C36637" t="s">
        <v>0</v>
      </c>
    </row>
    <row r="36638" spans="1:3" x14ac:dyDescent="0.25">
      <c r="A36638">
        <v>925</v>
      </c>
      <c r="B36638">
        <v>925</v>
      </c>
      <c r="C36638">
        <v>4607017</v>
      </c>
    </row>
    <row r="36639" spans="1:3" x14ac:dyDescent="0.25">
      <c r="A36639">
        <v>885728</v>
      </c>
      <c r="B36639" t="s">
        <v>0</v>
      </c>
      <c r="C36639" t="s">
        <v>0</v>
      </c>
    </row>
    <row r="36640" spans="1:3" x14ac:dyDescent="0.25">
      <c r="A36640">
        <v>390159</v>
      </c>
      <c r="B36640" t="s">
        <v>0</v>
      </c>
      <c r="C36640" t="s">
        <v>0</v>
      </c>
    </row>
    <row r="36641" spans="1:3" x14ac:dyDescent="0.25">
      <c r="A36641">
        <v>520938</v>
      </c>
      <c r="B36641" t="s">
        <v>0</v>
      </c>
      <c r="C36641" t="s">
        <v>0</v>
      </c>
    </row>
    <row r="36642" spans="1:3" x14ac:dyDescent="0.25">
      <c r="A36642">
        <v>640953</v>
      </c>
      <c r="B36642" t="s">
        <v>0</v>
      </c>
      <c r="C36642" t="s">
        <v>0</v>
      </c>
    </row>
    <row r="36643" spans="1:3" x14ac:dyDescent="0.25">
      <c r="A36643">
        <v>375928</v>
      </c>
      <c r="B36643" t="s">
        <v>0</v>
      </c>
      <c r="C36643" t="s">
        <v>0</v>
      </c>
    </row>
    <row r="36644" spans="1:3" x14ac:dyDescent="0.25">
      <c r="A36644">
        <v>1903</v>
      </c>
      <c r="B36644">
        <v>1903</v>
      </c>
      <c r="C36644">
        <v>4607050</v>
      </c>
    </row>
    <row r="36645" spans="1:3" x14ac:dyDescent="0.25">
      <c r="A36645">
        <v>247927</v>
      </c>
      <c r="B36645" t="s">
        <v>0</v>
      </c>
      <c r="C36645" t="s">
        <v>0</v>
      </c>
    </row>
    <row r="36646" spans="1:3" x14ac:dyDescent="0.25">
      <c r="A36646">
        <v>687590</v>
      </c>
      <c r="B36646" t="s">
        <v>0</v>
      </c>
      <c r="C36646" t="s">
        <v>0</v>
      </c>
    </row>
    <row r="36647" spans="1:3" x14ac:dyDescent="0.25">
      <c r="A36647">
        <v>10584</v>
      </c>
      <c r="B36647" t="s">
        <v>0</v>
      </c>
      <c r="C36647" t="s">
        <v>0</v>
      </c>
    </row>
    <row r="36648" spans="1:3" x14ac:dyDescent="0.25">
      <c r="A36648">
        <v>342200</v>
      </c>
      <c r="B36648" t="s">
        <v>0</v>
      </c>
      <c r="C36648" t="s">
        <v>0</v>
      </c>
    </row>
    <row r="36649" spans="1:3" x14ac:dyDescent="0.25">
      <c r="A36649">
        <v>3606</v>
      </c>
      <c r="B36649">
        <v>3606</v>
      </c>
      <c r="C36649">
        <v>4610616</v>
      </c>
    </row>
    <row r="36650" spans="1:3" x14ac:dyDescent="0.25">
      <c r="A36650">
        <v>214681</v>
      </c>
      <c r="B36650" t="s">
        <v>0</v>
      </c>
      <c r="C36650" t="s">
        <v>0</v>
      </c>
    </row>
    <row r="36651" spans="1:3" x14ac:dyDescent="0.25">
      <c r="A36651">
        <v>221964</v>
      </c>
      <c r="B36651" t="s">
        <v>0</v>
      </c>
      <c r="C36651" t="s">
        <v>0</v>
      </c>
    </row>
    <row r="36652" spans="1:3" x14ac:dyDescent="0.25">
      <c r="A36652">
        <v>753288</v>
      </c>
      <c r="B36652" t="s">
        <v>0</v>
      </c>
      <c r="C36652" t="s">
        <v>0</v>
      </c>
    </row>
    <row r="36653" spans="1:3" x14ac:dyDescent="0.25">
      <c r="A36653">
        <v>343251</v>
      </c>
      <c r="B36653" t="s">
        <v>0</v>
      </c>
      <c r="C36653" t="s">
        <v>0</v>
      </c>
    </row>
    <row r="36654" spans="1:3" x14ac:dyDescent="0.25">
      <c r="A36654">
        <v>161237</v>
      </c>
      <c r="B36654" t="s">
        <v>0</v>
      </c>
      <c r="C36654" t="s">
        <v>0</v>
      </c>
    </row>
    <row r="36655" spans="1:3" x14ac:dyDescent="0.25">
      <c r="A36655">
        <v>28327</v>
      </c>
      <c r="B36655" t="s">
        <v>0</v>
      </c>
      <c r="C36655" t="s">
        <v>0</v>
      </c>
    </row>
    <row r="36656" spans="1:3" x14ac:dyDescent="0.25">
      <c r="A36656">
        <v>40532</v>
      </c>
      <c r="B36656" t="s">
        <v>0</v>
      </c>
      <c r="C36656" t="s">
        <v>0</v>
      </c>
    </row>
    <row r="36657" spans="1:3" x14ac:dyDescent="0.25">
      <c r="A36657">
        <v>61352</v>
      </c>
      <c r="B36657" t="s">
        <v>0</v>
      </c>
      <c r="C36657" t="s">
        <v>0</v>
      </c>
    </row>
    <row r="36658" spans="1:3" x14ac:dyDescent="0.25">
      <c r="A36658">
        <v>87131</v>
      </c>
      <c r="B36658" t="s">
        <v>0</v>
      </c>
      <c r="C36658" t="s">
        <v>0</v>
      </c>
    </row>
    <row r="36659" spans="1:3" x14ac:dyDescent="0.25">
      <c r="A36659">
        <v>21580</v>
      </c>
      <c r="B36659" t="s">
        <v>0</v>
      </c>
      <c r="C36659" t="s">
        <v>0</v>
      </c>
    </row>
    <row r="36660" spans="1:3" x14ac:dyDescent="0.25">
      <c r="A36660">
        <v>332555</v>
      </c>
      <c r="B36660" t="s">
        <v>0</v>
      </c>
      <c r="C36660" t="s">
        <v>0</v>
      </c>
    </row>
    <row r="36661" spans="1:3" x14ac:dyDescent="0.25">
      <c r="A36661">
        <v>873654</v>
      </c>
      <c r="B36661" t="s">
        <v>0</v>
      </c>
      <c r="C36661" t="s">
        <v>0</v>
      </c>
    </row>
    <row r="36662" spans="1:3" x14ac:dyDescent="0.25">
      <c r="A36662">
        <v>749520</v>
      </c>
      <c r="B36662" t="s">
        <v>0</v>
      </c>
      <c r="C36662" t="s">
        <v>0</v>
      </c>
    </row>
    <row r="36663" spans="1:3" x14ac:dyDescent="0.25">
      <c r="A36663">
        <v>303716</v>
      </c>
      <c r="B36663" t="s">
        <v>0</v>
      </c>
      <c r="C36663" t="s">
        <v>0</v>
      </c>
    </row>
    <row r="36664" spans="1:3" x14ac:dyDescent="0.25">
      <c r="A36664">
        <v>564197</v>
      </c>
      <c r="B36664" t="s">
        <v>0</v>
      </c>
      <c r="C36664" t="s">
        <v>0</v>
      </c>
    </row>
    <row r="36665" spans="1:3" x14ac:dyDescent="0.25">
      <c r="A36665">
        <v>446558</v>
      </c>
      <c r="B36665" t="s">
        <v>0</v>
      </c>
      <c r="C36665" t="s">
        <v>0</v>
      </c>
    </row>
    <row r="36666" spans="1:3" x14ac:dyDescent="0.25">
      <c r="A36666">
        <v>554793</v>
      </c>
      <c r="B36666" t="s">
        <v>0</v>
      </c>
      <c r="C36666" t="s">
        <v>0</v>
      </c>
    </row>
    <row r="36667" spans="1:3" x14ac:dyDescent="0.25">
      <c r="A36667">
        <v>595642</v>
      </c>
      <c r="B36667" t="s">
        <v>0</v>
      </c>
      <c r="C36667" t="s">
        <v>0</v>
      </c>
    </row>
    <row r="36668" spans="1:3" x14ac:dyDescent="0.25">
      <c r="A36668">
        <v>578461</v>
      </c>
      <c r="B36668" t="s">
        <v>0</v>
      </c>
      <c r="C36668" t="s">
        <v>0</v>
      </c>
    </row>
    <row r="36669" spans="1:3" x14ac:dyDescent="0.25">
      <c r="A36669">
        <v>78876</v>
      </c>
      <c r="B36669" t="s">
        <v>0</v>
      </c>
      <c r="C36669" t="s">
        <v>0</v>
      </c>
    </row>
    <row r="36670" spans="1:3" x14ac:dyDescent="0.25">
      <c r="A36670">
        <v>882765</v>
      </c>
      <c r="B36670" t="s">
        <v>0</v>
      </c>
      <c r="C36670" t="s">
        <v>0</v>
      </c>
    </row>
    <row r="36671" spans="1:3" x14ac:dyDescent="0.25">
      <c r="A36671">
        <v>67318</v>
      </c>
      <c r="B36671" t="s">
        <v>0</v>
      </c>
      <c r="C36671" t="s">
        <v>0</v>
      </c>
    </row>
    <row r="36672" spans="1:3" x14ac:dyDescent="0.25">
      <c r="A36672">
        <v>44601</v>
      </c>
      <c r="B36672" t="s">
        <v>0</v>
      </c>
      <c r="C36672" t="s">
        <v>0</v>
      </c>
    </row>
    <row r="36673" spans="1:3" x14ac:dyDescent="0.25">
      <c r="A36673">
        <v>65293</v>
      </c>
      <c r="B36673" t="s">
        <v>0</v>
      </c>
      <c r="C36673" t="s">
        <v>0</v>
      </c>
    </row>
    <row r="36674" spans="1:3" x14ac:dyDescent="0.25">
      <c r="A36674">
        <v>940639</v>
      </c>
      <c r="B36674" t="s">
        <v>0</v>
      </c>
      <c r="C36674" t="s">
        <v>0</v>
      </c>
    </row>
    <row r="36675" spans="1:3" x14ac:dyDescent="0.25">
      <c r="A36675">
        <v>270667</v>
      </c>
      <c r="B36675" t="s">
        <v>0</v>
      </c>
      <c r="C36675" t="s">
        <v>0</v>
      </c>
    </row>
    <row r="36676" spans="1:3" x14ac:dyDescent="0.25">
      <c r="A36676">
        <v>579351</v>
      </c>
      <c r="B36676" t="s">
        <v>0</v>
      </c>
      <c r="C36676" t="s">
        <v>0</v>
      </c>
    </row>
    <row r="36677" spans="1:3" x14ac:dyDescent="0.25">
      <c r="A36677">
        <v>13653</v>
      </c>
      <c r="B36677" t="s">
        <v>0</v>
      </c>
      <c r="C36677" t="s">
        <v>0</v>
      </c>
    </row>
    <row r="36678" spans="1:3" x14ac:dyDescent="0.25">
      <c r="A36678">
        <v>781609</v>
      </c>
      <c r="B36678" t="s">
        <v>0</v>
      </c>
      <c r="C36678" t="s">
        <v>0</v>
      </c>
    </row>
    <row r="36679" spans="1:3" x14ac:dyDescent="0.25">
      <c r="A36679">
        <v>1084639</v>
      </c>
      <c r="B36679" t="s">
        <v>0</v>
      </c>
      <c r="C36679" t="s">
        <v>0</v>
      </c>
    </row>
    <row r="36680" spans="1:3" x14ac:dyDescent="0.25">
      <c r="A36680">
        <v>858453</v>
      </c>
      <c r="B36680" t="s">
        <v>0</v>
      </c>
      <c r="C36680" t="s">
        <v>0</v>
      </c>
    </row>
    <row r="36681" spans="1:3" x14ac:dyDescent="0.25">
      <c r="A36681">
        <v>205970</v>
      </c>
      <c r="B36681" t="s">
        <v>0</v>
      </c>
      <c r="C36681" t="s">
        <v>0</v>
      </c>
    </row>
    <row r="36682" spans="1:3" x14ac:dyDescent="0.25">
      <c r="A36682">
        <v>135389</v>
      </c>
      <c r="B36682" t="s">
        <v>0</v>
      </c>
      <c r="C36682" t="s">
        <v>0</v>
      </c>
    </row>
    <row r="36683" spans="1:3" x14ac:dyDescent="0.25">
      <c r="A36683">
        <v>203754</v>
      </c>
      <c r="B36683" t="s">
        <v>0</v>
      </c>
      <c r="C36683" t="s">
        <v>0</v>
      </c>
    </row>
    <row r="36684" spans="1:3" x14ac:dyDescent="0.25">
      <c r="A36684">
        <v>991769</v>
      </c>
      <c r="B36684" t="s">
        <v>0</v>
      </c>
      <c r="C36684" t="s">
        <v>0</v>
      </c>
    </row>
    <row r="36685" spans="1:3" x14ac:dyDescent="0.25">
      <c r="A36685">
        <v>802206</v>
      </c>
      <c r="B36685" t="s">
        <v>0</v>
      </c>
      <c r="C36685" t="s">
        <v>0</v>
      </c>
    </row>
    <row r="36686" spans="1:3" x14ac:dyDescent="0.25">
      <c r="A36686">
        <v>170547</v>
      </c>
      <c r="B36686" t="s">
        <v>0</v>
      </c>
      <c r="C36686" t="s">
        <v>0</v>
      </c>
    </row>
    <row r="36687" spans="1:3" x14ac:dyDescent="0.25">
      <c r="A36687">
        <v>282103</v>
      </c>
      <c r="B36687" t="s">
        <v>0</v>
      </c>
      <c r="C36687" t="s">
        <v>0</v>
      </c>
    </row>
    <row r="36688" spans="1:3" x14ac:dyDescent="0.25">
      <c r="A36688">
        <v>365881</v>
      </c>
      <c r="B36688" t="s">
        <v>0</v>
      </c>
      <c r="C36688" t="s">
        <v>0</v>
      </c>
    </row>
    <row r="36689" spans="1:3" x14ac:dyDescent="0.25">
      <c r="A36689">
        <v>52376</v>
      </c>
      <c r="B36689" t="s">
        <v>0</v>
      </c>
      <c r="C36689" t="s">
        <v>0</v>
      </c>
    </row>
    <row r="36690" spans="1:3" x14ac:dyDescent="0.25">
      <c r="A36690">
        <v>164013</v>
      </c>
      <c r="B36690" t="s">
        <v>0</v>
      </c>
      <c r="C36690" t="s">
        <v>0</v>
      </c>
    </row>
    <row r="36691" spans="1:3" x14ac:dyDescent="0.25">
      <c r="A36691">
        <v>20776</v>
      </c>
      <c r="B36691" t="s">
        <v>0</v>
      </c>
      <c r="C36691" t="s">
        <v>0</v>
      </c>
    </row>
    <row r="36692" spans="1:3" x14ac:dyDescent="0.25">
      <c r="A36692">
        <v>392691</v>
      </c>
      <c r="B36692" t="s">
        <v>0</v>
      </c>
      <c r="C36692" t="s">
        <v>0</v>
      </c>
    </row>
    <row r="36693" spans="1:3" x14ac:dyDescent="0.25">
      <c r="A36693">
        <v>725625</v>
      </c>
      <c r="B36693" t="s">
        <v>0</v>
      </c>
      <c r="C36693" t="s">
        <v>0</v>
      </c>
    </row>
    <row r="36694" spans="1:3" x14ac:dyDescent="0.25">
      <c r="A36694">
        <v>169765</v>
      </c>
      <c r="B36694" t="s">
        <v>0</v>
      </c>
      <c r="C36694" t="s">
        <v>0</v>
      </c>
    </row>
    <row r="36695" spans="1:3" x14ac:dyDescent="0.25">
      <c r="A36695">
        <v>43258</v>
      </c>
      <c r="B36695" t="s">
        <v>0</v>
      </c>
      <c r="C36695" t="s">
        <v>0</v>
      </c>
    </row>
    <row r="36696" spans="1:3" x14ac:dyDescent="0.25">
      <c r="A36696">
        <v>184598</v>
      </c>
      <c r="B36696" t="s">
        <v>0</v>
      </c>
      <c r="C36696" t="s">
        <v>0</v>
      </c>
    </row>
    <row r="36697" spans="1:3" x14ac:dyDescent="0.25">
      <c r="A36697">
        <v>165949</v>
      </c>
      <c r="B36697" t="s">
        <v>0</v>
      </c>
      <c r="C36697" t="s">
        <v>0</v>
      </c>
    </row>
    <row r="36698" spans="1:3" x14ac:dyDescent="0.25">
      <c r="A36698">
        <v>753208</v>
      </c>
      <c r="B36698" t="s">
        <v>0</v>
      </c>
      <c r="C36698" t="s">
        <v>0</v>
      </c>
    </row>
    <row r="36699" spans="1:3" x14ac:dyDescent="0.25">
      <c r="A36699">
        <v>889946</v>
      </c>
      <c r="B36699" t="s">
        <v>0</v>
      </c>
      <c r="C36699" t="s">
        <v>0</v>
      </c>
    </row>
    <row r="36700" spans="1:3" x14ac:dyDescent="0.25">
      <c r="A36700">
        <v>286345</v>
      </c>
      <c r="B36700" t="s">
        <v>0</v>
      </c>
      <c r="C36700" t="s">
        <v>0</v>
      </c>
    </row>
    <row r="36701" spans="1:3" x14ac:dyDescent="0.25">
      <c r="A36701">
        <v>162797</v>
      </c>
      <c r="B36701" t="s">
        <v>0</v>
      </c>
      <c r="C36701" t="s">
        <v>0</v>
      </c>
    </row>
    <row r="36702" spans="1:3" x14ac:dyDescent="0.25">
      <c r="A36702">
        <v>239179</v>
      </c>
      <c r="B36702" t="s">
        <v>0</v>
      </c>
      <c r="C36702" t="s">
        <v>0</v>
      </c>
    </row>
    <row r="36703" spans="1:3" x14ac:dyDescent="0.25">
      <c r="A36703">
        <v>21223</v>
      </c>
      <c r="B36703" t="s">
        <v>0</v>
      </c>
      <c r="C36703" t="s">
        <v>0</v>
      </c>
    </row>
    <row r="36704" spans="1:3" x14ac:dyDescent="0.25">
      <c r="A36704">
        <v>4795</v>
      </c>
      <c r="B36704">
        <v>4795</v>
      </c>
      <c r="C36704">
        <v>4613975</v>
      </c>
    </row>
    <row r="36705" spans="1:3" x14ac:dyDescent="0.25">
      <c r="A36705">
        <v>113482</v>
      </c>
      <c r="B36705" t="s">
        <v>0</v>
      </c>
      <c r="C36705" t="s">
        <v>0</v>
      </c>
    </row>
    <row r="36706" spans="1:3" x14ac:dyDescent="0.25">
      <c r="A36706">
        <v>65255</v>
      </c>
      <c r="B36706" t="s">
        <v>0</v>
      </c>
      <c r="C36706" t="s">
        <v>0</v>
      </c>
    </row>
    <row r="36707" spans="1:3" x14ac:dyDescent="0.25">
      <c r="A36707">
        <v>17672</v>
      </c>
      <c r="B36707" t="s">
        <v>0</v>
      </c>
      <c r="C36707" t="s">
        <v>0</v>
      </c>
    </row>
    <row r="36708" spans="1:3" x14ac:dyDescent="0.25">
      <c r="A36708">
        <v>695476</v>
      </c>
      <c r="B36708" t="s">
        <v>0</v>
      </c>
      <c r="C36708" t="s">
        <v>0</v>
      </c>
    </row>
    <row r="36709" spans="1:3" x14ac:dyDescent="0.25">
      <c r="A36709">
        <v>205151</v>
      </c>
      <c r="B36709" t="s">
        <v>0</v>
      </c>
      <c r="C36709" t="s">
        <v>0</v>
      </c>
    </row>
    <row r="36710" spans="1:3" x14ac:dyDescent="0.25">
      <c r="A36710">
        <v>5219</v>
      </c>
      <c r="B36710" t="s">
        <v>0</v>
      </c>
      <c r="C36710" t="s">
        <v>0</v>
      </c>
    </row>
    <row r="36711" spans="1:3" x14ac:dyDescent="0.25">
      <c r="A36711">
        <v>577074</v>
      </c>
      <c r="B36711" t="s">
        <v>0</v>
      </c>
      <c r="C36711" t="s">
        <v>0</v>
      </c>
    </row>
    <row r="36712" spans="1:3" x14ac:dyDescent="0.25">
      <c r="A36712">
        <v>613596</v>
      </c>
      <c r="B36712" t="s">
        <v>0</v>
      </c>
      <c r="C36712" t="s">
        <v>0</v>
      </c>
    </row>
    <row r="36713" spans="1:3" x14ac:dyDescent="0.25">
      <c r="A36713">
        <v>186216</v>
      </c>
      <c r="B36713" t="s">
        <v>0</v>
      </c>
      <c r="C36713" t="s">
        <v>0</v>
      </c>
    </row>
    <row r="36714" spans="1:3" x14ac:dyDescent="0.25">
      <c r="A36714">
        <v>6632</v>
      </c>
      <c r="B36714" t="s">
        <v>0</v>
      </c>
      <c r="C36714" t="s">
        <v>0</v>
      </c>
    </row>
    <row r="36715" spans="1:3" x14ac:dyDescent="0.25">
      <c r="A36715">
        <v>700128</v>
      </c>
      <c r="B36715" t="s">
        <v>0</v>
      </c>
      <c r="C36715" t="s">
        <v>0</v>
      </c>
    </row>
    <row r="36716" spans="1:3" x14ac:dyDescent="0.25">
      <c r="A36716">
        <v>4466</v>
      </c>
      <c r="B36716">
        <v>4466</v>
      </c>
      <c r="C36716">
        <v>4616189</v>
      </c>
    </row>
    <row r="36717" spans="1:3" x14ac:dyDescent="0.25">
      <c r="A36717">
        <v>5137</v>
      </c>
      <c r="B36717">
        <v>5137</v>
      </c>
      <c r="C36717">
        <v>4630799</v>
      </c>
    </row>
    <row r="36718" spans="1:3" x14ac:dyDescent="0.25">
      <c r="A36718">
        <v>907605</v>
      </c>
      <c r="B36718" t="s">
        <v>0</v>
      </c>
      <c r="C36718" t="s">
        <v>0</v>
      </c>
    </row>
    <row r="36719" spans="1:3" x14ac:dyDescent="0.25">
      <c r="A36719">
        <v>151385</v>
      </c>
      <c r="B36719" t="s">
        <v>0</v>
      </c>
      <c r="C36719" t="s">
        <v>0</v>
      </c>
    </row>
    <row r="36720" spans="1:3" x14ac:dyDescent="0.25">
      <c r="A36720">
        <v>182628</v>
      </c>
      <c r="B36720" t="s">
        <v>0</v>
      </c>
      <c r="C36720" t="s">
        <v>0</v>
      </c>
    </row>
    <row r="36721" spans="1:3" x14ac:dyDescent="0.25">
      <c r="A36721">
        <v>101346</v>
      </c>
      <c r="B36721" t="s">
        <v>0</v>
      </c>
      <c r="C36721" t="s">
        <v>0</v>
      </c>
    </row>
    <row r="36722" spans="1:3" x14ac:dyDescent="0.25">
      <c r="A36722">
        <v>197236</v>
      </c>
      <c r="B36722" t="s">
        <v>0</v>
      </c>
      <c r="C36722" t="s">
        <v>0</v>
      </c>
    </row>
    <row r="36723" spans="1:3" x14ac:dyDescent="0.25">
      <c r="A36723">
        <v>20531</v>
      </c>
      <c r="B36723" t="s">
        <v>0</v>
      </c>
      <c r="C36723" t="s">
        <v>0</v>
      </c>
    </row>
    <row r="36724" spans="1:3" x14ac:dyDescent="0.25">
      <c r="A36724">
        <v>114244</v>
      </c>
      <c r="B36724" t="s">
        <v>0</v>
      </c>
      <c r="C36724" t="s">
        <v>0</v>
      </c>
    </row>
    <row r="36725" spans="1:3" x14ac:dyDescent="0.25">
      <c r="A36725">
        <v>276565</v>
      </c>
      <c r="B36725" t="s">
        <v>0</v>
      </c>
      <c r="C36725" t="s">
        <v>0</v>
      </c>
    </row>
    <row r="36726" spans="1:3" x14ac:dyDescent="0.25">
      <c r="A36726">
        <v>104210</v>
      </c>
      <c r="B36726" t="s">
        <v>0</v>
      </c>
      <c r="C36726" t="s">
        <v>0</v>
      </c>
    </row>
    <row r="36727" spans="1:3" x14ac:dyDescent="0.25">
      <c r="A36727">
        <v>252463</v>
      </c>
      <c r="B36727" t="s">
        <v>0</v>
      </c>
      <c r="C36727" t="s">
        <v>0</v>
      </c>
    </row>
    <row r="36728" spans="1:3" x14ac:dyDescent="0.25">
      <c r="A36728">
        <v>863429</v>
      </c>
      <c r="B36728" t="s">
        <v>0</v>
      </c>
      <c r="C36728" t="s">
        <v>0</v>
      </c>
    </row>
    <row r="36729" spans="1:3" x14ac:dyDescent="0.25">
      <c r="A36729">
        <v>21625</v>
      </c>
      <c r="B36729" t="s">
        <v>0</v>
      </c>
      <c r="C36729" t="s">
        <v>0</v>
      </c>
    </row>
    <row r="36730" spans="1:3" x14ac:dyDescent="0.25">
      <c r="A36730">
        <v>67282</v>
      </c>
      <c r="B36730" t="s">
        <v>0</v>
      </c>
      <c r="C36730" t="s">
        <v>0</v>
      </c>
    </row>
    <row r="36731" spans="1:3" x14ac:dyDescent="0.25">
      <c r="A36731">
        <v>136646</v>
      </c>
      <c r="B36731" t="s">
        <v>0</v>
      </c>
      <c r="C36731" t="s">
        <v>0</v>
      </c>
    </row>
    <row r="36732" spans="1:3" x14ac:dyDescent="0.25">
      <c r="A36732">
        <v>266465</v>
      </c>
      <c r="B36732" t="s">
        <v>0</v>
      </c>
      <c r="C36732" t="s">
        <v>0</v>
      </c>
    </row>
    <row r="36733" spans="1:3" x14ac:dyDescent="0.25">
      <c r="A36733">
        <v>76414</v>
      </c>
      <c r="B36733" t="s">
        <v>0</v>
      </c>
      <c r="C36733" t="s">
        <v>0</v>
      </c>
    </row>
    <row r="36734" spans="1:3" x14ac:dyDescent="0.25">
      <c r="A36734">
        <v>878283</v>
      </c>
      <c r="B36734" t="s">
        <v>0</v>
      </c>
      <c r="C36734" t="s">
        <v>0</v>
      </c>
    </row>
    <row r="36735" spans="1:3" x14ac:dyDescent="0.25">
      <c r="A36735">
        <v>377177</v>
      </c>
      <c r="B36735" t="s">
        <v>0</v>
      </c>
      <c r="C36735" t="s">
        <v>0</v>
      </c>
    </row>
    <row r="36736" spans="1:3" x14ac:dyDescent="0.25">
      <c r="A36736">
        <v>556739</v>
      </c>
      <c r="B36736" t="s">
        <v>0</v>
      </c>
      <c r="C36736" t="s">
        <v>0</v>
      </c>
    </row>
    <row r="36737" spans="1:3" x14ac:dyDescent="0.25">
      <c r="A36737">
        <v>73365</v>
      </c>
      <c r="B36737" t="s">
        <v>0</v>
      </c>
      <c r="C36737" t="s">
        <v>0</v>
      </c>
    </row>
    <row r="36738" spans="1:3" x14ac:dyDescent="0.25">
      <c r="A36738">
        <v>75711</v>
      </c>
      <c r="B36738" t="s">
        <v>0</v>
      </c>
      <c r="C36738" t="s">
        <v>0</v>
      </c>
    </row>
    <row r="36739" spans="1:3" x14ac:dyDescent="0.25">
      <c r="A36739">
        <v>5135</v>
      </c>
      <c r="B36739">
        <v>5135</v>
      </c>
      <c r="C36739">
        <v>4630799</v>
      </c>
    </row>
    <row r="36740" spans="1:3" x14ac:dyDescent="0.25">
      <c r="A36740">
        <v>480848</v>
      </c>
      <c r="B36740" t="s">
        <v>0</v>
      </c>
      <c r="C36740" t="s">
        <v>0</v>
      </c>
    </row>
    <row r="36741" spans="1:3" x14ac:dyDescent="0.25">
      <c r="A36741">
        <v>688094</v>
      </c>
      <c r="B36741" t="s">
        <v>0</v>
      </c>
      <c r="C36741" t="s">
        <v>0</v>
      </c>
    </row>
    <row r="36742" spans="1:3" x14ac:dyDescent="0.25">
      <c r="A36742">
        <v>507095</v>
      </c>
      <c r="B36742" t="s">
        <v>0</v>
      </c>
      <c r="C36742" t="s">
        <v>0</v>
      </c>
    </row>
    <row r="36743" spans="1:3" x14ac:dyDescent="0.25">
      <c r="A36743">
        <v>215881</v>
      </c>
      <c r="B36743" t="s">
        <v>0</v>
      </c>
      <c r="C36743" t="s">
        <v>0</v>
      </c>
    </row>
    <row r="36744" spans="1:3" x14ac:dyDescent="0.25">
      <c r="A36744">
        <v>108103</v>
      </c>
      <c r="B36744" t="s">
        <v>0</v>
      </c>
      <c r="C36744" t="s">
        <v>0</v>
      </c>
    </row>
    <row r="36745" spans="1:3" x14ac:dyDescent="0.25">
      <c r="A36745">
        <v>150907</v>
      </c>
      <c r="B36745" t="s">
        <v>0</v>
      </c>
      <c r="C36745" t="s">
        <v>0</v>
      </c>
    </row>
    <row r="36746" spans="1:3" x14ac:dyDescent="0.25">
      <c r="A36746">
        <v>168827</v>
      </c>
      <c r="B36746" t="s">
        <v>0</v>
      </c>
      <c r="C36746" t="s">
        <v>0</v>
      </c>
    </row>
    <row r="36747" spans="1:3" x14ac:dyDescent="0.25">
      <c r="A36747">
        <v>198394</v>
      </c>
      <c r="B36747" t="s">
        <v>0</v>
      </c>
      <c r="C36747" t="s">
        <v>0</v>
      </c>
    </row>
    <row r="36748" spans="1:3" x14ac:dyDescent="0.25">
      <c r="A36748">
        <v>18426</v>
      </c>
      <c r="B36748" t="s">
        <v>0</v>
      </c>
      <c r="C36748" t="s">
        <v>0</v>
      </c>
    </row>
    <row r="36749" spans="1:3" x14ac:dyDescent="0.25">
      <c r="A36749">
        <v>6369</v>
      </c>
      <c r="B36749" t="s">
        <v>0</v>
      </c>
      <c r="C36749" t="s">
        <v>0</v>
      </c>
    </row>
    <row r="36750" spans="1:3" x14ac:dyDescent="0.25">
      <c r="A36750">
        <v>605788</v>
      </c>
      <c r="B36750" t="s">
        <v>0</v>
      </c>
      <c r="C36750" t="s">
        <v>0</v>
      </c>
    </row>
    <row r="36751" spans="1:3" x14ac:dyDescent="0.25">
      <c r="A36751">
        <v>77644</v>
      </c>
      <c r="B36751" t="s">
        <v>0</v>
      </c>
      <c r="C36751" t="s">
        <v>0</v>
      </c>
    </row>
    <row r="36752" spans="1:3" x14ac:dyDescent="0.25">
      <c r="A36752">
        <v>246401</v>
      </c>
      <c r="B36752" t="s">
        <v>0</v>
      </c>
      <c r="C36752" t="s">
        <v>0</v>
      </c>
    </row>
    <row r="36753" spans="1:3" x14ac:dyDescent="0.25">
      <c r="A36753">
        <v>68575</v>
      </c>
      <c r="B36753" t="s">
        <v>0</v>
      </c>
      <c r="C36753" t="s">
        <v>0</v>
      </c>
    </row>
    <row r="36754" spans="1:3" x14ac:dyDescent="0.25">
      <c r="A36754">
        <v>79791</v>
      </c>
      <c r="B36754" t="s">
        <v>0</v>
      </c>
      <c r="C36754" t="s">
        <v>0</v>
      </c>
    </row>
    <row r="36755" spans="1:3" x14ac:dyDescent="0.25">
      <c r="A36755">
        <v>873307</v>
      </c>
      <c r="B36755" t="s">
        <v>0</v>
      </c>
      <c r="C36755" t="s">
        <v>0</v>
      </c>
    </row>
    <row r="36756" spans="1:3" x14ac:dyDescent="0.25">
      <c r="A36756">
        <v>298677</v>
      </c>
      <c r="B36756" t="s">
        <v>0</v>
      </c>
      <c r="C36756" t="s">
        <v>0</v>
      </c>
    </row>
    <row r="36757" spans="1:3" x14ac:dyDescent="0.25">
      <c r="A36757">
        <v>5136</v>
      </c>
      <c r="B36757">
        <v>5135</v>
      </c>
      <c r="C36757">
        <v>4630799</v>
      </c>
    </row>
    <row r="36758" spans="1:3" x14ac:dyDescent="0.25">
      <c r="A36758">
        <v>135149</v>
      </c>
      <c r="B36758" t="s">
        <v>0</v>
      </c>
      <c r="C36758" t="s">
        <v>0</v>
      </c>
    </row>
    <row r="36759" spans="1:3" x14ac:dyDescent="0.25">
      <c r="A36759">
        <v>351719</v>
      </c>
      <c r="B36759" t="s">
        <v>0</v>
      </c>
      <c r="C36759" t="s">
        <v>0</v>
      </c>
    </row>
    <row r="36760" spans="1:3" x14ac:dyDescent="0.25">
      <c r="A36760">
        <v>1009029</v>
      </c>
      <c r="B36760" t="s">
        <v>0</v>
      </c>
      <c r="C36760" t="s">
        <v>0</v>
      </c>
    </row>
    <row r="36761" spans="1:3" x14ac:dyDescent="0.25">
      <c r="A36761">
        <v>62968</v>
      </c>
      <c r="B36761" t="s">
        <v>0</v>
      </c>
      <c r="C36761" t="s">
        <v>0</v>
      </c>
    </row>
    <row r="36762" spans="1:3" x14ac:dyDescent="0.25">
      <c r="A36762">
        <v>55239</v>
      </c>
      <c r="B36762" t="s">
        <v>0</v>
      </c>
      <c r="C36762" t="s">
        <v>0</v>
      </c>
    </row>
    <row r="36763" spans="1:3" x14ac:dyDescent="0.25">
      <c r="A36763">
        <v>1120397</v>
      </c>
      <c r="B36763" t="s">
        <v>0</v>
      </c>
      <c r="C36763" t="s">
        <v>0</v>
      </c>
    </row>
    <row r="36764" spans="1:3" x14ac:dyDescent="0.25">
      <c r="A36764">
        <v>475332</v>
      </c>
      <c r="B36764" t="s">
        <v>0</v>
      </c>
      <c r="C36764" t="s">
        <v>0</v>
      </c>
    </row>
    <row r="36765" spans="1:3" x14ac:dyDescent="0.25">
      <c r="A36765">
        <v>840197</v>
      </c>
      <c r="B36765" t="s">
        <v>0</v>
      </c>
      <c r="C36765" t="s">
        <v>0</v>
      </c>
    </row>
    <row r="36766" spans="1:3" x14ac:dyDescent="0.25">
      <c r="A36766">
        <v>4796</v>
      </c>
      <c r="B36766">
        <v>4796</v>
      </c>
      <c r="C36766">
        <v>4634669</v>
      </c>
    </row>
    <row r="36767" spans="1:3" x14ac:dyDescent="0.25">
      <c r="A36767">
        <v>118174</v>
      </c>
      <c r="B36767" t="s">
        <v>0</v>
      </c>
      <c r="C36767" t="s">
        <v>0</v>
      </c>
    </row>
    <row r="36768" spans="1:3" x14ac:dyDescent="0.25">
      <c r="A36768">
        <v>301148</v>
      </c>
      <c r="B36768" t="s">
        <v>0</v>
      </c>
      <c r="C36768" t="s">
        <v>0</v>
      </c>
    </row>
    <row r="36769" spans="1:3" x14ac:dyDescent="0.25">
      <c r="A36769">
        <v>51166</v>
      </c>
      <c r="B36769" t="s">
        <v>0</v>
      </c>
      <c r="C36769" t="s">
        <v>0</v>
      </c>
    </row>
    <row r="36770" spans="1:3" x14ac:dyDescent="0.25">
      <c r="A36770">
        <v>160595</v>
      </c>
      <c r="B36770" t="s">
        <v>0</v>
      </c>
      <c r="C36770" t="s">
        <v>0</v>
      </c>
    </row>
    <row r="36771" spans="1:3" x14ac:dyDescent="0.25">
      <c r="A36771">
        <v>275790</v>
      </c>
      <c r="B36771" t="s">
        <v>0</v>
      </c>
      <c r="C36771" t="s">
        <v>0</v>
      </c>
    </row>
    <row r="36772" spans="1:3" x14ac:dyDescent="0.25">
      <c r="A36772">
        <v>707350</v>
      </c>
      <c r="B36772" t="s">
        <v>0</v>
      </c>
      <c r="C36772" t="s">
        <v>0</v>
      </c>
    </row>
    <row r="36773" spans="1:3" x14ac:dyDescent="0.25">
      <c r="A36773">
        <v>165944</v>
      </c>
      <c r="B36773" t="s">
        <v>0</v>
      </c>
      <c r="C36773" t="s">
        <v>0</v>
      </c>
    </row>
    <row r="36774" spans="1:3" x14ac:dyDescent="0.25">
      <c r="A36774">
        <v>2629</v>
      </c>
      <c r="B36774">
        <v>2629</v>
      </c>
      <c r="C36774">
        <v>4638510</v>
      </c>
    </row>
    <row r="36775" spans="1:3" x14ac:dyDescent="0.25">
      <c r="A36775">
        <v>621692</v>
      </c>
      <c r="B36775" t="s">
        <v>0</v>
      </c>
      <c r="C36775" t="s">
        <v>0</v>
      </c>
    </row>
    <row r="36776" spans="1:3" x14ac:dyDescent="0.25">
      <c r="A36776">
        <v>693397</v>
      </c>
      <c r="B36776" t="s">
        <v>0</v>
      </c>
      <c r="C36776" t="s">
        <v>0</v>
      </c>
    </row>
    <row r="36777" spans="1:3" x14ac:dyDescent="0.25">
      <c r="A36777">
        <v>417690</v>
      </c>
      <c r="B36777" t="s">
        <v>0</v>
      </c>
      <c r="C36777" t="s">
        <v>0</v>
      </c>
    </row>
    <row r="36778" spans="1:3" x14ac:dyDescent="0.25">
      <c r="A36778">
        <v>64116</v>
      </c>
      <c r="B36778" t="s">
        <v>0</v>
      </c>
      <c r="C36778" t="s">
        <v>0</v>
      </c>
    </row>
    <row r="36779" spans="1:3" x14ac:dyDescent="0.25">
      <c r="A36779">
        <v>301623</v>
      </c>
      <c r="B36779" t="s">
        <v>0</v>
      </c>
      <c r="C36779" t="s">
        <v>0</v>
      </c>
    </row>
    <row r="36780" spans="1:3" x14ac:dyDescent="0.25">
      <c r="A36780">
        <v>346360</v>
      </c>
      <c r="B36780" t="s">
        <v>0</v>
      </c>
      <c r="C36780" t="s">
        <v>0</v>
      </c>
    </row>
    <row r="36781" spans="1:3" x14ac:dyDescent="0.25">
      <c r="A36781">
        <v>437462</v>
      </c>
      <c r="B36781" t="s">
        <v>0</v>
      </c>
      <c r="C36781" t="s">
        <v>0</v>
      </c>
    </row>
    <row r="36782" spans="1:3" x14ac:dyDescent="0.25">
      <c r="A36782">
        <v>1027999</v>
      </c>
      <c r="B36782" t="s">
        <v>0</v>
      </c>
      <c r="C36782" t="s">
        <v>0</v>
      </c>
    </row>
    <row r="36783" spans="1:3" x14ac:dyDescent="0.25">
      <c r="A36783">
        <v>641061</v>
      </c>
      <c r="B36783" t="s">
        <v>0</v>
      </c>
      <c r="C36783" t="s">
        <v>0</v>
      </c>
    </row>
    <row r="36784" spans="1:3" x14ac:dyDescent="0.25">
      <c r="A36784">
        <v>53503</v>
      </c>
      <c r="B36784" t="s">
        <v>0</v>
      </c>
      <c r="C36784" t="s">
        <v>0</v>
      </c>
    </row>
    <row r="36785" spans="1:3" x14ac:dyDescent="0.25">
      <c r="A36785">
        <v>23618</v>
      </c>
      <c r="B36785" t="s">
        <v>0</v>
      </c>
      <c r="C36785" t="s">
        <v>0</v>
      </c>
    </row>
    <row r="36786" spans="1:3" x14ac:dyDescent="0.25">
      <c r="A36786">
        <v>162991</v>
      </c>
      <c r="B36786" t="s">
        <v>0</v>
      </c>
      <c r="C36786" t="s">
        <v>0</v>
      </c>
    </row>
    <row r="36787" spans="1:3" x14ac:dyDescent="0.25">
      <c r="A36787">
        <v>77463</v>
      </c>
      <c r="B36787" t="s">
        <v>0</v>
      </c>
      <c r="C36787" t="s">
        <v>0</v>
      </c>
    </row>
    <row r="36788" spans="1:3" x14ac:dyDescent="0.25">
      <c r="A36788">
        <v>238537</v>
      </c>
      <c r="B36788" t="s">
        <v>0</v>
      </c>
      <c r="C36788" t="s">
        <v>0</v>
      </c>
    </row>
    <row r="36789" spans="1:3" x14ac:dyDescent="0.25">
      <c r="A36789">
        <v>356297</v>
      </c>
      <c r="B36789" t="s">
        <v>0</v>
      </c>
      <c r="C36789" t="s">
        <v>0</v>
      </c>
    </row>
    <row r="36790" spans="1:3" x14ac:dyDescent="0.25">
      <c r="A36790">
        <v>1022128</v>
      </c>
      <c r="B36790" t="s">
        <v>0</v>
      </c>
      <c r="C36790" t="s">
        <v>0</v>
      </c>
    </row>
    <row r="36791" spans="1:3" x14ac:dyDescent="0.25">
      <c r="A36791">
        <v>526674</v>
      </c>
      <c r="B36791" t="s">
        <v>0</v>
      </c>
      <c r="C36791" t="s">
        <v>0</v>
      </c>
    </row>
    <row r="36792" spans="1:3" x14ac:dyDescent="0.25">
      <c r="A36792">
        <v>880864</v>
      </c>
      <c r="B36792" t="s">
        <v>0</v>
      </c>
      <c r="C36792" t="s">
        <v>0</v>
      </c>
    </row>
    <row r="36793" spans="1:3" x14ac:dyDescent="0.25">
      <c r="A36793">
        <v>179322</v>
      </c>
      <c r="B36793" t="s">
        <v>0</v>
      </c>
      <c r="C36793" t="s">
        <v>0</v>
      </c>
    </row>
    <row r="36794" spans="1:3" x14ac:dyDescent="0.25">
      <c r="A36794">
        <v>128327</v>
      </c>
      <c r="B36794" t="s">
        <v>0</v>
      </c>
      <c r="C36794" t="s">
        <v>0</v>
      </c>
    </row>
    <row r="36795" spans="1:3" x14ac:dyDescent="0.25">
      <c r="A36795">
        <v>653955</v>
      </c>
      <c r="B36795" t="s">
        <v>0</v>
      </c>
      <c r="C36795" t="s">
        <v>0</v>
      </c>
    </row>
    <row r="36796" spans="1:3" x14ac:dyDescent="0.25">
      <c r="A36796">
        <v>771453</v>
      </c>
      <c r="B36796" t="s">
        <v>0</v>
      </c>
      <c r="C36796" t="s">
        <v>0</v>
      </c>
    </row>
    <row r="36797" spans="1:3" x14ac:dyDescent="0.25">
      <c r="A36797">
        <v>335961</v>
      </c>
      <c r="B36797" t="s">
        <v>0</v>
      </c>
      <c r="C36797" t="s">
        <v>0</v>
      </c>
    </row>
    <row r="36798" spans="1:3" x14ac:dyDescent="0.25">
      <c r="A36798">
        <v>809974</v>
      </c>
      <c r="B36798" t="s">
        <v>0</v>
      </c>
      <c r="C36798" t="s">
        <v>0</v>
      </c>
    </row>
    <row r="36799" spans="1:3" x14ac:dyDescent="0.25">
      <c r="A36799">
        <v>149633</v>
      </c>
      <c r="B36799" t="s">
        <v>0</v>
      </c>
      <c r="C36799" t="s">
        <v>0</v>
      </c>
    </row>
    <row r="36800" spans="1:3" x14ac:dyDescent="0.25">
      <c r="A36800">
        <v>386285</v>
      </c>
      <c r="B36800" t="s">
        <v>0</v>
      </c>
      <c r="C36800" t="s">
        <v>0</v>
      </c>
    </row>
    <row r="36801" spans="1:3" x14ac:dyDescent="0.25">
      <c r="A36801">
        <v>414684</v>
      </c>
      <c r="B36801" t="s">
        <v>0</v>
      </c>
      <c r="C36801" t="s">
        <v>0</v>
      </c>
    </row>
    <row r="36802" spans="1:3" x14ac:dyDescent="0.25">
      <c r="A36802">
        <v>20710</v>
      </c>
      <c r="B36802" t="s">
        <v>0</v>
      </c>
      <c r="C36802" t="s">
        <v>0</v>
      </c>
    </row>
    <row r="36803" spans="1:3" x14ac:dyDescent="0.25">
      <c r="A36803">
        <v>85217</v>
      </c>
      <c r="B36803" t="s">
        <v>0</v>
      </c>
      <c r="C36803" t="s">
        <v>0</v>
      </c>
    </row>
    <row r="36804" spans="1:3" x14ac:dyDescent="0.25">
      <c r="A36804">
        <v>11616</v>
      </c>
      <c r="B36804" t="s">
        <v>0</v>
      </c>
      <c r="C36804" t="s">
        <v>0</v>
      </c>
    </row>
    <row r="36805" spans="1:3" x14ac:dyDescent="0.25">
      <c r="A36805">
        <v>51912</v>
      </c>
      <c r="B36805" t="s">
        <v>0</v>
      </c>
      <c r="C36805" t="s">
        <v>0</v>
      </c>
    </row>
    <row r="36806" spans="1:3" x14ac:dyDescent="0.25">
      <c r="A36806">
        <v>469969</v>
      </c>
      <c r="B36806" t="s">
        <v>0</v>
      </c>
      <c r="C36806" t="s">
        <v>0</v>
      </c>
    </row>
    <row r="36807" spans="1:3" x14ac:dyDescent="0.25">
      <c r="A36807">
        <v>375855</v>
      </c>
      <c r="B36807" t="s">
        <v>0</v>
      </c>
      <c r="C36807" t="s">
        <v>0</v>
      </c>
    </row>
    <row r="36808" spans="1:3" x14ac:dyDescent="0.25">
      <c r="A36808">
        <v>763708</v>
      </c>
      <c r="B36808" t="s">
        <v>0</v>
      </c>
      <c r="C36808" t="s">
        <v>0</v>
      </c>
    </row>
    <row r="36809" spans="1:3" x14ac:dyDescent="0.25">
      <c r="A36809">
        <v>123745</v>
      </c>
      <c r="B36809" t="s">
        <v>0</v>
      </c>
      <c r="C36809" t="s">
        <v>0</v>
      </c>
    </row>
    <row r="36810" spans="1:3" x14ac:dyDescent="0.25">
      <c r="A36810">
        <v>181287</v>
      </c>
      <c r="B36810" t="s">
        <v>0</v>
      </c>
      <c r="C36810" t="s">
        <v>0</v>
      </c>
    </row>
    <row r="36811" spans="1:3" x14ac:dyDescent="0.25">
      <c r="A36811">
        <v>721107</v>
      </c>
      <c r="B36811" t="s">
        <v>0</v>
      </c>
      <c r="C36811" t="s">
        <v>0</v>
      </c>
    </row>
    <row r="36812" spans="1:3" x14ac:dyDescent="0.25">
      <c r="A36812">
        <v>73240</v>
      </c>
      <c r="B36812" t="s">
        <v>0</v>
      </c>
      <c r="C36812" t="s">
        <v>0</v>
      </c>
    </row>
    <row r="36813" spans="1:3" x14ac:dyDescent="0.25">
      <c r="A36813">
        <v>24242</v>
      </c>
      <c r="B36813" t="s">
        <v>0</v>
      </c>
      <c r="C36813" t="s">
        <v>0</v>
      </c>
    </row>
    <row r="36814" spans="1:3" x14ac:dyDescent="0.25">
      <c r="A36814">
        <v>5185</v>
      </c>
      <c r="B36814" t="s">
        <v>0</v>
      </c>
      <c r="C36814" t="s">
        <v>0</v>
      </c>
    </row>
    <row r="36815" spans="1:3" x14ac:dyDescent="0.25">
      <c r="A36815">
        <v>285770</v>
      </c>
      <c r="B36815" t="s">
        <v>0</v>
      </c>
      <c r="C36815" t="s">
        <v>0</v>
      </c>
    </row>
    <row r="36816" spans="1:3" x14ac:dyDescent="0.25">
      <c r="A36816">
        <v>364110</v>
      </c>
      <c r="B36816" t="s">
        <v>0</v>
      </c>
      <c r="C36816" t="s">
        <v>0</v>
      </c>
    </row>
    <row r="36817" spans="1:3" x14ac:dyDescent="0.25">
      <c r="A36817">
        <v>83913</v>
      </c>
      <c r="B36817" t="s">
        <v>0</v>
      </c>
      <c r="C36817" t="s">
        <v>0</v>
      </c>
    </row>
    <row r="36818" spans="1:3" x14ac:dyDescent="0.25">
      <c r="A36818">
        <v>76093</v>
      </c>
      <c r="B36818" t="s">
        <v>0</v>
      </c>
      <c r="C36818" t="s">
        <v>0</v>
      </c>
    </row>
    <row r="36819" spans="1:3" x14ac:dyDescent="0.25">
      <c r="A36819">
        <v>795964</v>
      </c>
      <c r="B36819" t="s">
        <v>0</v>
      </c>
      <c r="C36819" t="s">
        <v>0</v>
      </c>
    </row>
    <row r="36820" spans="1:3" x14ac:dyDescent="0.25">
      <c r="A36820">
        <v>6686</v>
      </c>
      <c r="B36820" t="s">
        <v>0</v>
      </c>
      <c r="C36820" t="s">
        <v>0</v>
      </c>
    </row>
    <row r="36821" spans="1:3" x14ac:dyDescent="0.25">
      <c r="A36821">
        <v>1014502</v>
      </c>
      <c r="B36821" t="s">
        <v>0</v>
      </c>
      <c r="C36821" t="s">
        <v>0</v>
      </c>
    </row>
    <row r="36822" spans="1:3" x14ac:dyDescent="0.25">
      <c r="A36822">
        <v>376535</v>
      </c>
      <c r="B36822" t="s">
        <v>0</v>
      </c>
      <c r="C36822" t="s">
        <v>0</v>
      </c>
    </row>
    <row r="36823" spans="1:3" x14ac:dyDescent="0.25">
      <c r="A36823">
        <v>544335</v>
      </c>
      <c r="B36823" t="s">
        <v>0</v>
      </c>
      <c r="C36823" t="s">
        <v>0</v>
      </c>
    </row>
    <row r="36824" spans="1:3" x14ac:dyDescent="0.25">
      <c r="A36824">
        <v>1337</v>
      </c>
      <c r="B36824">
        <v>1337</v>
      </c>
      <c r="C36824">
        <v>4650848</v>
      </c>
    </row>
    <row r="36825" spans="1:3" x14ac:dyDescent="0.25">
      <c r="A36825">
        <v>582205</v>
      </c>
      <c r="B36825" t="s">
        <v>0</v>
      </c>
      <c r="C36825" t="s">
        <v>0</v>
      </c>
    </row>
    <row r="36826" spans="1:3" x14ac:dyDescent="0.25">
      <c r="A36826">
        <v>959073</v>
      </c>
      <c r="B36826" t="s">
        <v>0</v>
      </c>
      <c r="C36826" t="s">
        <v>0</v>
      </c>
    </row>
    <row r="36827" spans="1:3" x14ac:dyDescent="0.25">
      <c r="A36827">
        <v>340413</v>
      </c>
      <c r="B36827" t="s">
        <v>0</v>
      </c>
      <c r="C36827" t="s">
        <v>0</v>
      </c>
    </row>
    <row r="36828" spans="1:3" x14ac:dyDescent="0.25">
      <c r="A36828">
        <v>16408</v>
      </c>
      <c r="B36828" t="s">
        <v>0</v>
      </c>
      <c r="C36828" t="s">
        <v>0</v>
      </c>
    </row>
    <row r="36829" spans="1:3" x14ac:dyDescent="0.25">
      <c r="A36829">
        <v>123840</v>
      </c>
      <c r="B36829" t="s">
        <v>0</v>
      </c>
      <c r="C36829" t="s">
        <v>0</v>
      </c>
    </row>
    <row r="36830" spans="1:3" x14ac:dyDescent="0.25">
      <c r="A36830">
        <v>590183</v>
      </c>
      <c r="B36830" t="s">
        <v>0</v>
      </c>
      <c r="C36830" t="s">
        <v>0</v>
      </c>
    </row>
    <row r="36831" spans="1:3" x14ac:dyDescent="0.25">
      <c r="A36831">
        <v>305720</v>
      </c>
      <c r="B36831" t="s">
        <v>0</v>
      </c>
      <c r="C36831" t="s">
        <v>0</v>
      </c>
    </row>
    <row r="36832" spans="1:3" x14ac:dyDescent="0.25">
      <c r="A36832">
        <v>436890</v>
      </c>
      <c r="B36832" t="s">
        <v>0</v>
      </c>
      <c r="C36832" t="s">
        <v>0</v>
      </c>
    </row>
    <row r="36833" spans="1:3" x14ac:dyDescent="0.25">
      <c r="A36833">
        <v>33385</v>
      </c>
      <c r="B36833" t="s">
        <v>0</v>
      </c>
      <c r="C36833" t="s">
        <v>0</v>
      </c>
    </row>
    <row r="36834" spans="1:3" x14ac:dyDescent="0.25">
      <c r="A36834">
        <v>694447</v>
      </c>
      <c r="B36834" t="s">
        <v>0</v>
      </c>
      <c r="C36834" t="s">
        <v>0</v>
      </c>
    </row>
    <row r="36835" spans="1:3" x14ac:dyDescent="0.25">
      <c r="A36835">
        <v>3587</v>
      </c>
      <c r="B36835">
        <v>3587</v>
      </c>
      <c r="C36835">
        <v>4656954</v>
      </c>
    </row>
    <row r="36836" spans="1:3" x14ac:dyDescent="0.25">
      <c r="A36836">
        <v>171629</v>
      </c>
      <c r="B36836" t="s">
        <v>0</v>
      </c>
      <c r="C36836" t="s">
        <v>0</v>
      </c>
    </row>
    <row r="36837" spans="1:3" x14ac:dyDescent="0.25">
      <c r="A36837">
        <v>21602</v>
      </c>
      <c r="B36837" t="s">
        <v>0</v>
      </c>
      <c r="C36837" t="s">
        <v>0</v>
      </c>
    </row>
    <row r="36838" spans="1:3" x14ac:dyDescent="0.25">
      <c r="A36838">
        <v>91369</v>
      </c>
      <c r="B36838" t="s">
        <v>0</v>
      </c>
      <c r="C36838" t="s">
        <v>0</v>
      </c>
    </row>
    <row r="36839" spans="1:3" x14ac:dyDescent="0.25">
      <c r="A36839">
        <v>1013041</v>
      </c>
      <c r="B36839" t="s">
        <v>0</v>
      </c>
      <c r="C36839" t="s">
        <v>0</v>
      </c>
    </row>
    <row r="36840" spans="1:3" x14ac:dyDescent="0.25">
      <c r="A36840">
        <v>914549</v>
      </c>
      <c r="B36840" t="s">
        <v>0</v>
      </c>
      <c r="C36840" t="s">
        <v>0</v>
      </c>
    </row>
    <row r="36841" spans="1:3" x14ac:dyDescent="0.25">
      <c r="A36841">
        <v>185825</v>
      </c>
      <c r="B36841" t="s">
        <v>0</v>
      </c>
      <c r="C36841" t="s">
        <v>0</v>
      </c>
    </row>
    <row r="36842" spans="1:3" x14ac:dyDescent="0.25">
      <c r="A36842">
        <v>160505</v>
      </c>
      <c r="B36842" t="s">
        <v>0</v>
      </c>
      <c r="C36842" t="s">
        <v>0</v>
      </c>
    </row>
    <row r="36843" spans="1:3" x14ac:dyDescent="0.25">
      <c r="A36843">
        <v>21512</v>
      </c>
      <c r="B36843" t="s">
        <v>0</v>
      </c>
      <c r="C36843" t="s">
        <v>0</v>
      </c>
    </row>
    <row r="36844" spans="1:3" x14ac:dyDescent="0.25">
      <c r="A36844">
        <v>1019246</v>
      </c>
      <c r="B36844" t="s">
        <v>0</v>
      </c>
      <c r="C36844" t="s">
        <v>0</v>
      </c>
    </row>
    <row r="36845" spans="1:3" x14ac:dyDescent="0.25">
      <c r="A36845">
        <v>6277</v>
      </c>
      <c r="B36845" t="s">
        <v>0</v>
      </c>
      <c r="C36845" t="s">
        <v>0</v>
      </c>
    </row>
    <row r="36846" spans="1:3" x14ac:dyDescent="0.25">
      <c r="A36846">
        <v>369539</v>
      </c>
      <c r="B36846" t="s">
        <v>0</v>
      </c>
      <c r="C36846" t="s">
        <v>0</v>
      </c>
    </row>
    <row r="36847" spans="1:3" x14ac:dyDescent="0.25">
      <c r="A36847">
        <v>73221</v>
      </c>
      <c r="B36847" t="s">
        <v>0</v>
      </c>
      <c r="C36847" t="s">
        <v>0</v>
      </c>
    </row>
    <row r="36848" spans="1:3" x14ac:dyDescent="0.25">
      <c r="A36848">
        <v>871029</v>
      </c>
      <c r="B36848" t="s">
        <v>0</v>
      </c>
      <c r="C36848" t="s">
        <v>0</v>
      </c>
    </row>
    <row r="36849" spans="1:3" x14ac:dyDescent="0.25">
      <c r="A36849">
        <v>107851</v>
      </c>
      <c r="B36849" t="s">
        <v>0</v>
      </c>
      <c r="C36849" t="s">
        <v>0</v>
      </c>
    </row>
    <row r="36850" spans="1:3" x14ac:dyDescent="0.25">
      <c r="A36850">
        <v>1043956</v>
      </c>
      <c r="B36850" t="s">
        <v>0</v>
      </c>
      <c r="C36850" t="s">
        <v>0</v>
      </c>
    </row>
    <row r="36851" spans="1:3" x14ac:dyDescent="0.25">
      <c r="A36851">
        <v>549091</v>
      </c>
      <c r="B36851" t="s">
        <v>0</v>
      </c>
      <c r="C36851" t="s">
        <v>0</v>
      </c>
    </row>
    <row r="36852" spans="1:3" x14ac:dyDescent="0.25">
      <c r="A36852">
        <v>531094</v>
      </c>
      <c r="B36852" t="s">
        <v>0</v>
      </c>
      <c r="C36852" t="s">
        <v>0</v>
      </c>
    </row>
    <row r="36853" spans="1:3" x14ac:dyDescent="0.25">
      <c r="A36853">
        <v>1034233</v>
      </c>
      <c r="B36853" t="s">
        <v>0</v>
      </c>
      <c r="C36853" t="s">
        <v>0</v>
      </c>
    </row>
    <row r="36854" spans="1:3" x14ac:dyDescent="0.25">
      <c r="A36854">
        <v>308565</v>
      </c>
      <c r="B36854" t="s">
        <v>0</v>
      </c>
      <c r="C36854" t="s">
        <v>0</v>
      </c>
    </row>
    <row r="36855" spans="1:3" x14ac:dyDescent="0.25">
      <c r="A36855">
        <v>11295</v>
      </c>
      <c r="B36855" t="s">
        <v>0</v>
      </c>
      <c r="C36855" t="s">
        <v>0</v>
      </c>
    </row>
    <row r="36856" spans="1:3" x14ac:dyDescent="0.25">
      <c r="A36856">
        <v>55456</v>
      </c>
      <c r="B36856" t="s">
        <v>0</v>
      </c>
      <c r="C36856" t="s">
        <v>0</v>
      </c>
    </row>
    <row r="36857" spans="1:3" x14ac:dyDescent="0.25">
      <c r="A36857">
        <v>826214</v>
      </c>
      <c r="B36857" t="s">
        <v>0</v>
      </c>
      <c r="C36857" t="s">
        <v>0</v>
      </c>
    </row>
    <row r="36858" spans="1:3" x14ac:dyDescent="0.25">
      <c r="A36858">
        <v>225036</v>
      </c>
      <c r="B36858" t="s">
        <v>0</v>
      </c>
      <c r="C36858" t="s">
        <v>0</v>
      </c>
    </row>
    <row r="36859" spans="1:3" x14ac:dyDescent="0.25">
      <c r="A36859">
        <v>27117</v>
      </c>
      <c r="B36859" t="s">
        <v>0</v>
      </c>
      <c r="C36859" t="s">
        <v>0</v>
      </c>
    </row>
    <row r="36860" spans="1:3" x14ac:dyDescent="0.25">
      <c r="A36860">
        <v>649626</v>
      </c>
      <c r="B36860" t="s">
        <v>0</v>
      </c>
      <c r="C36860" t="s">
        <v>0</v>
      </c>
    </row>
    <row r="36861" spans="1:3" x14ac:dyDescent="0.25">
      <c r="A36861">
        <v>803099</v>
      </c>
      <c r="B36861" t="s">
        <v>0</v>
      </c>
      <c r="C36861" t="s">
        <v>0</v>
      </c>
    </row>
    <row r="36862" spans="1:3" x14ac:dyDescent="0.25">
      <c r="A36862">
        <v>532513</v>
      </c>
      <c r="B36862" t="s">
        <v>0</v>
      </c>
      <c r="C36862" t="s">
        <v>0</v>
      </c>
    </row>
    <row r="36863" spans="1:3" x14ac:dyDescent="0.25">
      <c r="A36863">
        <v>647466</v>
      </c>
      <c r="B36863" t="s">
        <v>0</v>
      </c>
      <c r="C36863" t="s">
        <v>0</v>
      </c>
    </row>
    <row r="36864" spans="1:3" x14ac:dyDescent="0.25">
      <c r="A36864">
        <v>5594</v>
      </c>
      <c r="B36864" t="s">
        <v>0</v>
      </c>
      <c r="C36864" t="s">
        <v>0</v>
      </c>
    </row>
    <row r="36865" spans="1:3" x14ac:dyDescent="0.25">
      <c r="A36865">
        <v>267097</v>
      </c>
      <c r="B36865" t="s">
        <v>0</v>
      </c>
      <c r="C36865" t="s">
        <v>0</v>
      </c>
    </row>
    <row r="36866" spans="1:3" x14ac:dyDescent="0.25">
      <c r="A36866">
        <v>26432</v>
      </c>
      <c r="B36866" t="s">
        <v>0</v>
      </c>
      <c r="C36866" t="s">
        <v>0</v>
      </c>
    </row>
    <row r="36867" spans="1:3" x14ac:dyDescent="0.25">
      <c r="A36867">
        <v>1131704</v>
      </c>
      <c r="B36867" t="s">
        <v>0</v>
      </c>
      <c r="C36867" t="s">
        <v>0</v>
      </c>
    </row>
    <row r="36868" spans="1:3" x14ac:dyDescent="0.25">
      <c r="A36868">
        <v>366915</v>
      </c>
      <c r="B36868" t="s">
        <v>0</v>
      </c>
      <c r="C36868" t="s">
        <v>0</v>
      </c>
    </row>
    <row r="36869" spans="1:3" x14ac:dyDescent="0.25">
      <c r="A36869">
        <v>70071</v>
      </c>
      <c r="B36869" t="s">
        <v>0</v>
      </c>
      <c r="C36869" t="s">
        <v>0</v>
      </c>
    </row>
    <row r="36870" spans="1:3" x14ac:dyDescent="0.25">
      <c r="A36870">
        <v>299938</v>
      </c>
      <c r="B36870" t="s">
        <v>0</v>
      </c>
      <c r="C36870" t="s">
        <v>0</v>
      </c>
    </row>
    <row r="36871" spans="1:3" x14ac:dyDescent="0.25">
      <c r="A36871">
        <v>410523</v>
      </c>
      <c r="B36871" t="s">
        <v>0</v>
      </c>
      <c r="C36871" t="s">
        <v>0</v>
      </c>
    </row>
    <row r="36872" spans="1:3" x14ac:dyDescent="0.25">
      <c r="A36872">
        <v>399505</v>
      </c>
      <c r="B36872" t="s">
        <v>0</v>
      </c>
      <c r="C36872" t="s">
        <v>0</v>
      </c>
    </row>
    <row r="36873" spans="1:3" x14ac:dyDescent="0.25">
      <c r="A36873">
        <v>1109398</v>
      </c>
      <c r="B36873" t="s">
        <v>0</v>
      </c>
      <c r="C36873" t="s">
        <v>0</v>
      </c>
    </row>
    <row r="36874" spans="1:3" x14ac:dyDescent="0.25">
      <c r="A36874">
        <v>439537</v>
      </c>
      <c r="B36874" t="s">
        <v>0</v>
      </c>
      <c r="C36874" t="s">
        <v>0</v>
      </c>
    </row>
    <row r="36875" spans="1:3" x14ac:dyDescent="0.25">
      <c r="A36875">
        <v>338148</v>
      </c>
      <c r="B36875" t="s">
        <v>0</v>
      </c>
      <c r="C36875" t="s">
        <v>0</v>
      </c>
    </row>
    <row r="36876" spans="1:3" x14ac:dyDescent="0.25">
      <c r="A36876">
        <v>226665</v>
      </c>
      <c r="B36876" t="s">
        <v>0</v>
      </c>
      <c r="C36876" t="s">
        <v>0</v>
      </c>
    </row>
    <row r="36877" spans="1:3" x14ac:dyDescent="0.25">
      <c r="A36877">
        <v>770405</v>
      </c>
      <c r="B36877" t="s">
        <v>0</v>
      </c>
      <c r="C36877" t="s">
        <v>0</v>
      </c>
    </row>
    <row r="36878" spans="1:3" x14ac:dyDescent="0.25">
      <c r="A36878">
        <v>837890</v>
      </c>
      <c r="B36878" t="s">
        <v>0</v>
      </c>
      <c r="C36878" t="s">
        <v>0</v>
      </c>
    </row>
    <row r="36879" spans="1:3" x14ac:dyDescent="0.25">
      <c r="A36879">
        <v>109</v>
      </c>
      <c r="B36879">
        <v>109</v>
      </c>
      <c r="C36879">
        <v>4657677</v>
      </c>
    </row>
    <row r="36880" spans="1:3" x14ac:dyDescent="0.25">
      <c r="A36880">
        <v>131218</v>
      </c>
      <c r="B36880" t="s">
        <v>0</v>
      </c>
      <c r="C36880" t="s">
        <v>0</v>
      </c>
    </row>
    <row r="36881" spans="1:3" x14ac:dyDescent="0.25">
      <c r="A36881">
        <v>5679</v>
      </c>
      <c r="B36881" t="s">
        <v>0</v>
      </c>
      <c r="C36881" t="s">
        <v>0</v>
      </c>
    </row>
    <row r="36882" spans="1:3" x14ac:dyDescent="0.25">
      <c r="A36882">
        <v>31573</v>
      </c>
      <c r="B36882" t="s">
        <v>0</v>
      </c>
      <c r="C36882" t="s">
        <v>0</v>
      </c>
    </row>
    <row r="36883" spans="1:3" x14ac:dyDescent="0.25">
      <c r="A36883">
        <v>38481</v>
      </c>
      <c r="B36883" t="s">
        <v>0</v>
      </c>
      <c r="C36883" t="s">
        <v>0</v>
      </c>
    </row>
    <row r="36884" spans="1:3" x14ac:dyDescent="0.25">
      <c r="A36884">
        <v>563109</v>
      </c>
      <c r="B36884" t="s">
        <v>0</v>
      </c>
      <c r="C36884" t="s">
        <v>0</v>
      </c>
    </row>
    <row r="36885" spans="1:3" x14ac:dyDescent="0.25">
      <c r="A36885">
        <v>582247</v>
      </c>
      <c r="B36885" t="s">
        <v>0</v>
      </c>
      <c r="C36885" t="s">
        <v>0</v>
      </c>
    </row>
    <row r="36886" spans="1:3" x14ac:dyDescent="0.25">
      <c r="A36886">
        <v>228634</v>
      </c>
      <c r="B36886" t="s">
        <v>0</v>
      </c>
      <c r="C36886" t="s">
        <v>0</v>
      </c>
    </row>
    <row r="36887" spans="1:3" x14ac:dyDescent="0.25">
      <c r="A36887">
        <v>606</v>
      </c>
      <c r="B36887">
        <v>606</v>
      </c>
      <c r="C36887">
        <v>4662887</v>
      </c>
    </row>
    <row r="36888" spans="1:3" x14ac:dyDescent="0.25">
      <c r="A36888">
        <v>645612</v>
      </c>
      <c r="B36888" t="s">
        <v>0</v>
      </c>
      <c r="C36888" t="s">
        <v>0</v>
      </c>
    </row>
    <row r="36889" spans="1:3" x14ac:dyDescent="0.25">
      <c r="A36889">
        <v>317236</v>
      </c>
      <c r="B36889" t="s">
        <v>0</v>
      </c>
      <c r="C36889" t="s">
        <v>0</v>
      </c>
    </row>
    <row r="36890" spans="1:3" x14ac:dyDescent="0.25">
      <c r="A36890">
        <v>41404</v>
      </c>
      <c r="B36890" t="s">
        <v>0</v>
      </c>
      <c r="C36890" t="s">
        <v>0</v>
      </c>
    </row>
    <row r="36891" spans="1:3" x14ac:dyDescent="0.25">
      <c r="A36891">
        <v>493627</v>
      </c>
      <c r="B36891" t="s">
        <v>0</v>
      </c>
      <c r="C36891" t="s">
        <v>0</v>
      </c>
    </row>
    <row r="36892" spans="1:3" x14ac:dyDescent="0.25">
      <c r="A36892">
        <v>272004</v>
      </c>
      <c r="B36892" t="s">
        <v>0</v>
      </c>
      <c r="C36892" t="s">
        <v>0</v>
      </c>
    </row>
    <row r="36893" spans="1:3" x14ac:dyDescent="0.25">
      <c r="A36893">
        <v>421582</v>
      </c>
      <c r="B36893" t="s">
        <v>0</v>
      </c>
      <c r="C36893" t="s">
        <v>0</v>
      </c>
    </row>
    <row r="36894" spans="1:3" x14ac:dyDescent="0.25">
      <c r="A36894">
        <v>467</v>
      </c>
      <c r="B36894">
        <v>467</v>
      </c>
      <c r="C36894">
        <v>4680096</v>
      </c>
    </row>
    <row r="36895" spans="1:3" x14ac:dyDescent="0.25">
      <c r="A36895">
        <v>84142</v>
      </c>
      <c r="B36895" t="s">
        <v>0</v>
      </c>
      <c r="C36895" t="s">
        <v>0</v>
      </c>
    </row>
    <row r="36896" spans="1:3" x14ac:dyDescent="0.25">
      <c r="A36896">
        <v>1799</v>
      </c>
      <c r="B36896">
        <v>1799</v>
      </c>
      <c r="C36896">
        <v>4681668</v>
      </c>
    </row>
    <row r="36897" spans="1:3" x14ac:dyDescent="0.25">
      <c r="A36897">
        <v>121097</v>
      </c>
      <c r="B36897" t="s">
        <v>0</v>
      </c>
      <c r="C36897" t="s">
        <v>0</v>
      </c>
    </row>
    <row r="36898" spans="1:3" x14ac:dyDescent="0.25">
      <c r="A36898">
        <v>12096</v>
      </c>
      <c r="B36898" t="s">
        <v>0</v>
      </c>
      <c r="C36898" t="s">
        <v>0</v>
      </c>
    </row>
    <row r="36899" spans="1:3" x14ac:dyDescent="0.25">
      <c r="A36899">
        <v>213006</v>
      </c>
      <c r="B36899" t="s">
        <v>0</v>
      </c>
      <c r="C36899" t="s">
        <v>0</v>
      </c>
    </row>
    <row r="36900" spans="1:3" x14ac:dyDescent="0.25">
      <c r="A36900">
        <v>75967</v>
      </c>
      <c r="B36900" t="s">
        <v>0</v>
      </c>
      <c r="C36900" t="s">
        <v>0</v>
      </c>
    </row>
    <row r="36901" spans="1:3" x14ac:dyDescent="0.25">
      <c r="A36901">
        <v>936840</v>
      </c>
      <c r="B36901" t="s">
        <v>0</v>
      </c>
      <c r="C36901" t="s">
        <v>0</v>
      </c>
    </row>
    <row r="36902" spans="1:3" x14ac:dyDescent="0.25">
      <c r="A36902">
        <v>944117</v>
      </c>
      <c r="B36902" t="s">
        <v>0</v>
      </c>
      <c r="C36902" t="s">
        <v>0</v>
      </c>
    </row>
    <row r="36903" spans="1:3" x14ac:dyDescent="0.25">
      <c r="A36903">
        <v>582693</v>
      </c>
      <c r="B36903" t="s">
        <v>0</v>
      </c>
      <c r="C36903" t="s">
        <v>0</v>
      </c>
    </row>
    <row r="36904" spans="1:3" x14ac:dyDescent="0.25">
      <c r="A36904">
        <v>567510</v>
      </c>
      <c r="B36904" t="s">
        <v>0</v>
      </c>
      <c r="C36904" t="s">
        <v>0</v>
      </c>
    </row>
    <row r="36905" spans="1:3" x14ac:dyDescent="0.25">
      <c r="A36905">
        <v>663581</v>
      </c>
      <c r="B36905" t="s">
        <v>0</v>
      </c>
      <c r="C36905" t="s">
        <v>0</v>
      </c>
    </row>
    <row r="36906" spans="1:3" x14ac:dyDescent="0.25">
      <c r="A36906">
        <v>18498</v>
      </c>
      <c r="B36906" t="s">
        <v>0</v>
      </c>
      <c r="C36906" t="s">
        <v>0</v>
      </c>
    </row>
    <row r="36907" spans="1:3" x14ac:dyDescent="0.25">
      <c r="A36907">
        <v>225205</v>
      </c>
      <c r="B36907" t="s">
        <v>0</v>
      </c>
      <c r="C36907" t="s">
        <v>0</v>
      </c>
    </row>
    <row r="36908" spans="1:3" x14ac:dyDescent="0.25">
      <c r="A36908">
        <v>358849</v>
      </c>
      <c r="B36908" t="s">
        <v>0</v>
      </c>
      <c r="C36908" t="s">
        <v>0</v>
      </c>
    </row>
    <row r="36909" spans="1:3" x14ac:dyDescent="0.25">
      <c r="A36909">
        <v>629053</v>
      </c>
      <c r="B36909" t="s">
        <v>0</v>
      </c>
      <c r="C36909" t="s">
        <v>0</v>
      </c>
    </row>
    <row r="36910" spans="1:3" x14ac:dyDescent="0.25">
      <c r="A36910">
        <v>61165</v>
      </c>
      <c r="B36910" t="s">
        <v>0</v>
      </c>
      <c r="C36910" t="s">
        <v>0</v>
      </c>
    </row>
    <row r="36911" spans="1:3" x14ac:dyDescent="0.25">
      <c r="A36911">
        <v>423401</v>
      </c>
      <c r="B36911" t="s">
        <v>0</v>
      </c>
      <c r="C36911" t="s">
        <v>0</v>
      </c>
    </row>
    <row r="36912" spans="1:3" x14ac:dyDescent="0.25">
      <c r="A36912">
        <v>426112</v>
      </c>
      <c r="B36912" t="s">
        <v>0</v>
      </c>
      <c r="C36912" t="s">
        <v>0</v>
      </c>
    </row>
    <row r="36913" spans="1:3" x14ac:dyDescent="0.25">
      <c r="A36913">
        <v>14817</v>
      </c>
      <c r="B36913" t="s">
        <v>0</v>
      </c>
      <c r="C36913" t="s">
        <v>0</v>
      </c>
    </row>
    <row r="36914" spans="1:3" x14ac:dyDescent="0.25">
      <c r="A36914">
        <v>56719</v>
      </c>
      <c r="B36914" t="s">
        <v>0</v>
      </c>
      <c r="C36914" t="s">
        <v>0</v>
      </c>
    </row>
    <row r="36915" spans="1:3" x14ac:dyDescent="0.25">
      <c r="A36915">
        <v>787654</v>
      </c>
      <c r="B36915" t="s">
        <v>0</v>
      </c>
      <c r="C36915" t="s">
        <v>0</v>
      </c>
    </row>
    <row r="36916" spans="1:3" x14ac:dyDescent="0.25">
      <c r="A36916">
        <v>587953</v>
      </c>
      <c r="B36916" t="s">
        <v>0</v>
      </c>
      <c r="C36916" t="s">
        <v>0</v>
      </c>
    </row>
    <row r="36917" spans="1:3" x14ac:dyDescent="0.25">
      <c r="A36917">
        <v>1117662</v>
      </c>
      <c r="B36917" t="s">
        <v>0</v>
      </c>
      <c r="C36917" t="s">
        <v>0</v>
      </c>
    </row>
    <row r="36918" spans="1:3" x14ac:dyDescent="0.25">
      <c r="A36918">
        <v>337618</v>
      </c>
      <c r="B36918" t="s">
        <v>0</v>
      </c>
      <c r="C36918" t="s">
        <v>0</v>
      </c>
    </row>
    <row r="36919" spans="1:3" x14ac:dyDescent="0.25">
      <c r="A36919">
        <v>246113</v>
      </c>
      <c r="B36919" t="s">
        <v>0</v>
      </c>
      <c r="C36919" t="s">
        <v>0</v>
      </c>
    </row>
    <row r="36920" spans="1:3" x14ac:dyDescent="0.25">
      <c r="A36920">
        <v>832487</v>
      </c>
      <c r="B36920" t="s">
        <v>0</v>
      </c>
      <c r="C36920" t="s">
        <v>0</v>
      </c>
    </row>
    <row r="36921" spans="1:3" x14ac:dyDescent="0.25">
      <c r="A36921">
        <v>277250</v>
      </c>
      <c r="B36921" t="s">
        <v>0</v>
      </c>
      <c r="C36921" t="s">
        <v>0</v>
      </c>
    </row>
    <row r="36922" spans="1:3" x14ac:dyDescent="0.25">
      <c r="A36922">
        <v>148624</v>
      </c>
      <c r="B36922" t="s">
        <v>0</v>
      </c>
      <c r="C36922" t="s">
        <v>0</v>
      </c>
    </row>
    <row r="36923" spans="1:3" x14ac:dyDescent="0.25">
      <c r="A36923">
        <v>301895</v>
      </c>
      <c r="B36923" t="s">
        <v>0</v>
      </c>
      <c r="C36923" t="s">
        <v>0</v>
      </c>
    </row>
    <row r="36924" spans="1:3" x14ac:dyDescent="0.25">
      <c r="A36924">
        <v>2414</v>
      </c>
      <c r="B36924">
        <v>2414</v>
      </c>
      <c r="C36924">
        <v>4696709</v>
      </c>
    </row>
    <row r="36925" spans="1:3" x14ac:dyDescent="0.25">
      <c r="A36925">
        <v>401437</v>
      </c>
      <c r="B36925" t="s">
        <v>0</v>
      </c>
      <c r="C36925" t="s">
        <v>0</v>
      </c>
    </row>
    <row r="36926" spans="1:3" x14ac:dyDescent="0.25">
      <c r="A36926">
        <v>355629</v>
      </c>
      <c r="B36926" t="s">
        <v>0</v>
      </c>
      <c r="C36926" t="s">
        <v>0</v>
      </c>
    </row>
    <row r="36927" spans="1:3" x14ac:dyDescent="0.25">
      <c r="A36927">
        <v>86866</v>
      </c>
      <c r="B36927" t="s">
        <v>0</v>
      </c>
      <c r="C36927" t="s">
        <v>0</v>
      </c>
    </row>
    <row r="36928" spans="1:3" x14ac:dyDescent="0.25">
      <c r="A36928">
        <v>329703</v>
      </c>
      <c r="B36928" t="s">
        <v>0</v>
      </c>
      <c r="C36928" t="s">
        <v>0</v>
      </c>
    </row>
    <row r="36929" spans="1:3" x14ac:dyDescent="0.25">
      <c r="A36929">
        <v>55241</v>
      </c>
      <c r="B36929" t="s">
        <v>0</v>
      </c>
      <c r="C36929" t="s">
        <v>0</v>
      </c>
    </row>
    <row r="36930" spans="1:3" x14ac:dyDescent="0.25">
      <c r="A36930">
        <v>21394</v>
      </c>
      <c r="B36930" t="s">
        <v>0</v>
      </c>
      <c r="C36930" t="s">
        <v>0</v>
      </c>
    </row>
    <row r="36931" spans="1:3" x14ac:dyDescent="0.25">
      <c r="A36931">
        <v>60320</v>
      </c>
      <c r="B36931" t="s">
        <v>0</v>
      </c>
      <c r="C36931" t="s">
        <v>0</v>
      </c>
    </row>
    <row r="36932" spans="1:3" x14ac:dyDescent="0.25">
      <c r="A36932">
        <v>836170</v>
      </c>
      <c r="B36932" t="s">
        <v>0</v>
      </c>
      <c r="C36932" t="s">
        <v>0</v>
      </c>
    </row>
    <row r="36933" spans="1:3" x14ac:dyDescent="0.25">
      <c r="A36933">
        <v>121575</v>
      </c>
      <c r="B36933" t="s">
        <v>0</v>
      </c>
      <c r="C36933" t="s">
        <v>0</v>
      </c>
    </row>
    <row r="36934" spans="1:3" x14ac:dyDescent="0.25">
      <c r="A36934">
        <v>373878</v>
      </c>
      <c r="B36934" t="s">
        <v>0</v>
      </c>
      <c r="C36934" t="s">
        <v>0</v>
      </c>
    </row>
    <row r="36935" spans="1:3" x14ac:dyDescent="0.25">
      <c r="A36935">
        <v>49636</v>
      </c>
      <c r="B36935" t="s">
        <v>0</v>
      </c>
      <c r="C36935" t="s">
        <v>0</v>
      </c>
    </row>
    <row r="36936" spans="1:3" x14ac:dyDescent="0.25">
      <c r="A36936">
        <v>254505</v>
      </c>
      <c r="B36936" t="s">
        <v>0</v>
      </c>
      <c r="C36936" t="s">
        <v>0</v>
      </c>
    </row>
    <row r="36937" spans="1:3" x14ac:dyDescent="0.25">
      <c r="A36937">
        <v>152329</v>
      </c>
      <c r="B36937" t="s">
        <v>0</v>
      </c>
      <c r="C36937" t="s">
        <v>0</v>
      </c>
    </row>
    <row r="36938" spans="1:3" x14ac:dyDescent="0.25">
      <c r="A36938">
        <v>2173</v>
      </c>
      <c r="B36938">
        <v>2173</v>
      </c>
      <c r="C36938">
        <v>4698055</v>
      </c>
    </row>
    <row r="36939" spans="1:3" x14ac:dyDescent="0.25">
      <c r="A36939">
        <v>739381</v>
      </c>
      <c r="B36939" t="s">
        <v>0</v>
      </c>
      <c r="C36939" t="s">
        <v>0</v>
      </c>
    </row>
    <row r="36940" spans="1:3" x14ac:dyDescent="0.25">
      <c r="A36940">
        <v>83941</v>
      </c>
      <c r="B36940" t="s">
        <v>0</v>
      </c>
      <c r="C36940" t="s">
        <v>0</v>
      </c>
    </row>
    <row r="36941" spans="1:3" x14ac:dyDescent="0.25">
      <c r="A36941">
        <v>701821</v>
      </c>
      <c r="B36941" t="s">
        <v>0</v>
      </c>
      <c r="C36941" t="s">
        <v>0</v>
      </c>
    </row>
    <row r="36942" spans="1:3" x14ac:dyDescent="0.25">
      <c r="A36942">
        <v>44895</v>
      </c>
      <c r="B36942" t="s">
        <v>0</v>
      </c>
      <c r="C36942" t="s">
        <v>0</v>
      </c>
    </row>
    <row r="36943" spans="1:3" x14ac:dyDescent="0.25">
      <c r="A36943">
        <v>379478</v>
      </c>
      <c r="B36943" t="s">
        <v>0</v>
      </c>
      <c r="C36943" t="s">
        <v>0</v>
      </c>
    </row>
    <row r="36944" spans="1:3" x14ac:dyDescent="0.25">
      <c r="A36944">
        <v>404965</v>
      </c>
      <c r="B36944" t="s">
        <v>0</v>
      </c>
      <c r="C36944" t="s">
        <v>0</v>
      </c>
    </row>
    <row r="36945" spans="1:3" x14ac:dyDescent="0.25">
      <c r="A36945">
        <v>772538</v>
      </c>
      <c r="B36945" t="s">
        <v>0</v>
      </c>
      <c r="C36945" t="s">
        <v>0</v>
      </c>
    </row>
    <row r="36946" spans="1:3" x14ac:dyDescent="0.25">
      <c r="A36946">
        <v>113824</v>
      </c>
      <c r="B36946" t="s">
        <v>0</v>
      </c>
      <c r="C36946" t="s">
        <v>0</v>
      </c>
    </row>
    <row r="36947" spans="1:3" x14ac:dyDescent="0.25">
      <c r="A36947">
        <v>595670</v>
      </c>
      <c r="B36947" t="s">
        <v>0</v>
      </c>
      <c r="C36947" t="s">
        <v>0</v>
      </c>
    </row>
    <row r="36948" spans="1:3" x14ac:dyDescent="0.25">
      <c r="A36948">
        <v>101228</v>
      </c>
      <c r="B36948" t="s">
        <v>0</v>
      </c>
      <c r="C36948" t="s">
        <v>0</v>
      </c>
    </row>
    <row r="36949" spans="1:3" x14ac:dyDescent="0.25">
      <c r="A36949">
        <v>106230</v>
      </c>
      <c r="B36949" t="s">
        <v>0</v>
      </c>
      <c r="C36949" t="s">
        <v>0</v>
      </c>
    </row>
    <row r="36950" spans="1:3" x14ac:dyDescent="0.25">
      <c r="A36950">
        <v>661679</v>
      </c>
      <c r="B36950" t="s">
        <v>0</v>
      </c>
      <c r="C36950" t="s">
        <v>0</v>
      </c>
    </row>
    <row r="36951" spans="1:3" x14ac:dyDescent="0.25">
      <c r="A36951">
        <v>77779</v>
      </c>
      <c r="B36951" t="s">
        <v>0</v>
      </c>
      <c r="C36951" t="s">
        <v>0</v>
      </c>
    </row>
    <row r="36952" spans="1:3" x14ac:dyDescent="0.25">
      <c r="A36952">
        <v>65515</v>
      </c>
      <c r="B36952" t="s">
        <v>0</v>
      </c>
      <c r="C36952" t="s">
        <v>0</v>
      </c>
    </row>
    <row r="36953" spans="1:3" x14ac:dyDescent="0.25">
      <c r="A36953">
        <v>73394</v>
      </c>
      <c r="B36953" t="s">
        <v>0</v>
      </c>
      <c r="C36953" t="s">
        <v>0</v>
      </c>
    </row>
    <row r="36954" spans="1:3" x14ac:dyDescent="0.25">
      <c r="A36954">
        <v>126219</v>
      </c>
      <c r="B36954" t="s">
        <v>0</v>
      </c>
      <c r="C36954" t="s">
        <v>0</v>
      </c>
    </row>
    <row r="36955" spans="1:3" x14ac:dyDescent="0.25">
      <c r="A36955">
        <v>160537</v>
      </c>
      <c r="B36955" t="s">
        <v>0</v>
      </c>
      <c r="C36955" t="s">
        <v>0</v>
      </c>
    </row>
    <row r="36956" spans="1:3" x14ac:dyDescent="0.25">
      <c r="A36956">
        <v>136466</v>
      </c>
      <c r="B36956" t="s">
        <v>0</v>
      </c>
      <c r="C36956" t="s">
        <v>0</v>
      </c>
    </row>
    <row r="36957" spans="1:3" x14ac:dyDescent="0.25">
      <c r="A36957">
        <v>832121</v>
      </c>
      <c r="B36957" t="s">
        <v>0</v>
      </c>
      <c r="C36957" t="s">
        <v>0</v>
      </c>
    </row>
    <row r="36958" spans="1:3" x14ac:dyDescent="0.25">
      <c r="A36958">
        <v>223879</v>
      </c>
      <c r="B36958" t="s">
        <v>0</v>
      </c>
      <c r="C36958" t="s">
        <v>0</v>
      </c>
    </row>
    <row r="36959" spans="1:3" x14ac:dyDescent="0.25">
      <c r="A36959">
        <v>627403</v>
      </c>
      <c r="B36959" t="s">
        <v>0</v>
      </c>
      <c r="C36959" t="s">
        <v>0</v>
      </c>
    </row>
    <row r="36960" spans="1:3" x14ac:dyDescent="0.25">
      <c r="A36960">
        <v>26280</v>
      </c>
      <c r="B36960" t="s">
        <v>0</v>
      </c>
      <c r="C36960" t="s">
        <v>0</v>
      </c>
    </row>
    <row r="36961" spans="1:3" x14ac:dyDescent="0.25">
      <c r="A36961">
        <v>751595</v>
      </c>
      <c r="B36961" t="s">
        <v>0</v>
      </c>
      <c r="C36961" t="s">
        <v>0</v>
      </c>
    </row>
    <row r="36962" spans="1:3" x14ac:dyDescent="0.25">
      <c r="A36962">
        <v>84032</v>
      </c>
      <c r="B36962" t="s">
        <v>0</v>
      </c>
      <c r="C36962" t="s">
        <v>0</v>
      </c>
    </row>
    <row r="36963" spans="1:3" x14ac:dyDescent="0.25">
      <c r="A36963">
        <v>122619</v>
      </c>
      <c r="B36963" t="s">
        <v>0</v>
      </c>
      <c r="C36963" t="s">
        <v>0</v>
      </c>
    </row>
    <row r="36964" spans="1:3" x14ac:dyDescent="0.25">
      <c r="A36964">
        <v>115602</v>
      </c>
      <c r="B36964" t="s">
        <v>0</v>
      </c>
      <c r="C36964" t="s">
        <v>0</v>
      </c>
    </row>
    <row r="36965" spans="1:3" x14ac:dyDescent="0.25">
      <c r="A36965">
        <v>76964</v>
      </c>
      <c r="B36965" t="s">
        <v>0</v>
      </c>
      <c r="C36965" t="s">
        <v>0</v>
      </c>
    </row>
    <row r="36966" spans="1:3" x14ac:dyDescent="0.25">
      <c r="A36966">
        <v>20337</v>
      </c>
      <c r="B36966" t="s">
        <v>0</v>
      </c>
      <c r="C36966" t="s">
        <v>0</v>
      </c>
    </row>
    <row r="36967" spans="1:3" x14ac:dyDescent="0.25">
      <c r="A36967">
        <v>670562</v>
      </c>
      <c r="B36967" t="s">
        <v>0</v>
      </c>
      <c r="C36967" t="s">
        <v>0</v>
      </c>
    </row>
    <row r="36968" spans="1:3" x14ac:dyDescent="0.25">
      <c r="A36968">
        <v>832419</v>
      </c>
      <c r="B36968" t="s">
        <v>0</v>
      </c>
      <c r="C36968" t="s">
        <v>0</v>
      </c>
    </row>
    <row r="36969" spans="1:3" x14ac:dyDescent="0.25">
      <c r="A36969">
        <v>21171</v>
      </c>
      <c r="B36969" t="s">
        <v>0</v>
      </c>
      <c r="C36969" t="s">
        <v>0</v>
      </c>
    </row>
    <row r="36970" spans="1:3" x14ac:dyDescent="0.25">
      <c r="A36970">
        <v>333490</v>
      </c>
      <c r="B36970" t="s">
        <v>0</v>
      </c>
      <c r="C36970" t="s">
        <v>0</v>
      </c>
    </row>
    <row r="36971" spans="1:3" x14ac:dyDescent="0.25">
      <c r="A36971">
        <v>45157</v>
      </c>
      <c r="B36971" t="s">
        <v>0</v>
      </c>
      <c r="C36971" t="s">
        <v>0</v>
      </c>
    </row>
    <row r="36972" spans="1:3" x14ac:dyDescent="0.25">
      <c r="A36972">
        <v>845403</v>
      </c>
      <c r="B36972" t="s">
        <v>0</v>
      </c>
      <c r="C36972" t="s">
        <v>0</v>
      </c>
    </row>
    <row r="36973" spans="1:3" x14ac:dyDescent="0.25">
      <c r="A36973">
        <v>93332</v>
      </c>
      <c r="B36973" t="s">
        <v>0</v>
      </c>
      <c r="C36973" t="s">
        <v>0</v>
      </c>
    </row>
    <row r="36974" spans="1:3" x14ac:dyDescent="0.25">
      <c r="A36974">
        <v>479278</v>
      </c>
      <c r="B36974" t="s">
        <v>0</v>
      </c>
      <c r="C36974" t="s">
        <v>0</v>
      </c>
    </row>
    <row r="36975" spans="1:3" x14ac:dyDescent="0.25">
      <c r="A36975">
        <v>524600</v>
      </c>
      <c r="B36975" t="s">
        <v>0</v>
      </c>
      <c r="C36975" t="s">
        <v>0</v>
      </c>
    </row>
    <row r="36976" spans="1:3" x14ac:dyDescent="0.25">
      <c r="A36976">
        <v>265911</v>
      </c>
      <c r="B36976" t="s">
        <v>0</v>
      </c>
      <c r="C36976" t="s">
        <v>0</v>
      </c>
    </row>
    <row r="36977" spans="1:3" x14ac:dyDescent="0.25">
      <c r="A36977">
        <v>463011</v>
      </c>
      <c r="B36977" t="s">
        <v>0</v>
      </c>
      <c r="C36977" t="s">
        <v>0</v>
      </c>
    </row>
    <row r="36978" spans="1:3" x14ac:dyDescent="0.25">
      <c r="A36978">
        <v>596818</v>
      </c>
      <c r="B36978" t="s">
        <v>0</v>
      </c>
      <c r="C36978" t="s">
        <v>0</v>
      </c>
    </row>
    <row r="36979" spans="1:3" x14ac:dyDescent="0.25">
      <c r="A36979">
        <v>62139</v>
      </c>
      <c r="B36979" t="s">
        <v>0</v>
      </c>
      <c r="C36979" t="s">
        <v>0</v>
      </c>
    </row>
    <row r="36980" spans="1:3" x14ac:dyDescent="0.25">
      <c r="A36980">
        <v>29429</v>
      </c>
      <c r="B36980" t="s">
        <v>0</v>
      </c>
      <c r="C36980" t="s">
        <v>0</v>
      </c>
    </row>
    <row r="36981" spans="1:3" x14ac:dyDescent="0.25">
      <c r="A36981">
        <v>238940</v>
      </c>
      <c r="B36981" t="s">
        <v>0</v>
      </c>
      <c r="C36981" t="s">
        <v>0</v>
      </c>
    </row>
    <row r="36982" spans="1:3" x14ac:dyDescent="0.25">
      <c r="A36982">
        <v>411582</v>
      </c>
      <c r="B36982" t="s">
        <v>0</v>
      </c>
      <c r="C36982" t="s">
        <v>0</v>
      </c>
    </row>
    <row r="36983" spans="1:3" x14ac:dyDescent="0.25">
      <c r="A36983">
        <v>297608</v>
      </c>
      <c r="B36983" t="s">
        <v>0</v>
      </c>
      <c r="C36983" t="s">
        <v>0</v>
      </c>
    </row>
    <row r="36984" spans="1:3" x14ac:dyDescent="0.25">
      <c r="A36984">
        <v>343869</v>
      </c>
      <c r="B36984" t="s">
        <v>0</v>
      </c>
      <c r="C36984" t="s">
        <v>0</v>
      </c>
    </row>
    <row r="36985" spans="1:3" x14ac:dyDescent="0.25">
      <c r="A36985">
        <v>784514</v>
      </c>
      <c r="B36985" t="s">
        <v>0</v>
      </c>
      <c r="C36985" t="s">
        <v>0</v>
      </c>
    </row>
    <row r="36986" spans="1:3" x14ac:dyDescent="0.25">
      <c r="A36986">
        <v>20287</v>
      </c>
      <c r="B36986" t="s">
        <v>0</v>
      </c>
      <c r="C36986" t="s">
        <v>0</v>
      </c>
    </row>
    <row r="36987" spans="1:3" x14ac:dyDescent="0.25">
      <c r="A36987">
        <v>56505</v>
      </c>
      <c r="B36987" t="s">
        <v>0</v>
      </c>
      <c r="C36987" t="s">
        <v>0</v>
      </c>
    </row>
    <row r="36988" spans="1:3" x14ac:dyDescent="0.25">
      <c r="A36988">
        <v>3497</v>
      </c>
      <c r="B36988">
        <v>3497</v>
      </c>
      <c r="C36988">
        <v>4720095</v>
      </c>
    </row>
    <row r="36989" spans="1:3" x14ac:dyDescent="0.25">
      <c r="A36989">
        <v>5356</v>
      </c>
      <c r="B36989" t="s">
        <v>0</v>
      </c>
      <c r="C36989" t="s">
        <v>0</v>
      </c>
    </row>
    <row r="36990" spans="1:3" x14ac:dyDescent="0.25">
      <c r="A36990">
        <v>86905</v>
      </c>
      <c r="B36990" t="s">
        <v>0</v>
      </c>
      <c r="C36990" t="s">
        <v>0</v>
      </c>
    </row>
    <row r="36991" spans="1:3" x14ac:dyDescent="0.25">
      <c r="A36991">
        <v>295867</v>
      </c>
      <c r="B36991" t="s">
        <v>0</v>
      </c>
      <c r="C36991" t="s">
        <v>0</v>
      </c>
    </row>
    <row r="36992" spans="1:3" x14ac:dyDescent="0.25">
      <c r="A36992">
        <v>47060</v>
      </c>
      <c r="B36992" t="s">
        <v>0</v>
      </c>
      <c r="C36992" t="s">
        <v>0</v>
      </c>
    </row>
    <row r="36993" spans="1:3" x14ac:dyDescent="0.25">
      <c r="A36993">
        <v>859924</v>
      </c>
      <c r="B36993" t="s">
        <v>0</v>
      </c>
      <c r="C36993" t="s">
        <v>0</v>
      </c>
    </row>
    <row r="36994" spans="1:3" x14ac:dyDescent="0.25">
      <c r="A36994">
        <v>1056379</v>
      </c>
      <c r="B36994" t="s">
        <v>0</v>
      </c>
      <c r="C36994" t="s">
        <v>0</v>
      </c>
    </row>
    <row r="36995" spans="1:3" x14ac:dyDescent="0.25">
      <c r="A36995">
        <v>179788</v>
      </c>
      <c r="B36995" t="s">
        <v>0</v>
      </c>
      <c r="C36995" t="s">
        <v>0</v>
      </c>
    </row>
    <row r="36996" spans="1:3" x14ac:dyDescent="0.25">
      <c r="A36996">
        <v>524633</v>
      </c>
      <c r="B36996" t="s">
        <v>0</v>
      </c>
      <c r="C36996" t="s">
        <v>0</v>
      </c>
    </row>
    <row r="36997" spans="1:3" x14ac:dyDescent="0.25">
      <c r="A36997">
        <v>245830</v>
      </c>
      <c r="B36997" t="s">
        <v>0</v>
      </c>
      <c r="C36997" t="s">
        <v>0</v>
      </c>
    </row>
    <row r="36998" spans="1:3" x14ac:dyDescent="0.25">
      <c r="A36998">
        <v>589156</v>
      </c>
      <c r="B36998" t="s">
        <v>0</v>
      </c>
      <c r="C36998" t="s">
        <v>0</v>
      </c>
    </row>
    <row r="36999" spans="1:3" x14ac:dyDescent="0.25">
      <c r="A36999">
        <v>864899</v>
      </c>
      <c r="B36999" t="s">
        <v>0</v>
      </c>
      <c r="C36999" t="s">
        <v>0</v>
      </c>
    </row>
    <row r="37000" spans="1:3" x14ac:dyDescent="0.25">
      <c r="A37000">
        <v>1042703</v>
      </c>
      <c r="B37000" t="s">
        <v>0</v>
      </c>
      <c r="C37000" t="s">
        <v>0</v>
      </c>
    </row>
    <row r="37001" spans="1:3" x14ac:dyDescent="0.25">
      <c r="A37001">
        <v>13504</v>
      </c>
      <c r="B37001" t="s">
        <v>0</v>
      </c>
      <c r="C37001" t="s">
        <v>0</v>
      </c>
    </row>
    <row r="37002" spans="1:3" x14ac:dyDescent="0.25">
      <c r="A37002">
        <v>721485</v>
      </c>
      <c r="B37002" t="s">
        <v>0</v>
      </c>
      <c r="C37002" t="s">
        <v>0</v>
      </c>
    </row>
    <row r="37003" spans="1:3" x14ac:dyDescent="0.25">
      <c r="A37003">
        <v>328750</v>
      </c>
      <c r="B37003" t="s">
        <v>0</v>
      </c>
      <c r="C37003" t="s">
        <v>0</v>
      </c>
    </row>
    <row r="37004" spans="1:3" x14ac:dyDescent="0.25">
      <c r="A37004">
        <v>440587</v>
      </c>
      <c r="B37004" t="s">
        <v>0</v>
      </c>
      <c r="C37004" t="s">
        <v>0</v>
      </c>
    </row>
    <row r="37005" spans="1:3" x14ac:dyDescent="0.25">
      <c r="A37005">
        <v>166463</v>
      </c>
      <c r="B37005" t="s">
        <v>0</v>
      </c>
      <c r="C37005" t="s">
        <v>0</v>
      </c>
    </row>
    <row r="37006" spans="1:3" x14ac:dyDescent="0.25">
      <c r="A37006">
        <v>744925</v>
      </c>
      <c r="B37006" t="s">
        <v>0</v>
      </c>
      <c r="C37006" t="s">
        <v>0</v>
      </c>
    </row>
    <row r="37007" spans="1:3" x14ac:dyDescent="0.25">
      <c r="A37007">
        <v>148008</v>
      </c>
      <c r="B37007" t="s">
        <v>0</v>
      </c>
      <c r="C37007" t="s">
        <v>0</v>
      </c>
    </row>
    <row r="37008" spans="1:3" x14ac:dyDescent="0.25">
      <c r="A37008">
        <v>369102</v>
      </c>
      <c r="B37008" t="s">
        <v>0</v>
      </c>
      <c r="C37008" t="s">
        <v>0</v>
      </c>
    </row>
    <row r="37009" spans="1:3" x14ac:dyDescent="0.25">
      <c r="A37009">
        <v>1041317</v>
      </c>
      <c r="B37009" t="s">
        <v>0</v>
      </c>
      <c r="C37009" t="s">
        <v>0</v>
      </c>
    </row>
    <row r="37010" spans="1:3" x14ac:dyDescent="0.25">
      <c r="A37010">
        <v>268143</v>
      </c>
      <c r="B37010" t="s">
        <v>0</v>
      </c>
      <c r="C37010" t="s">
        <v>0</v>
      </c>
    </row>
    <row r="37011" spans="1:3" x14ac:dyDescent="0.25">
      <c r="A37011">
        <v>226431</v>
      </c>
      <c r="B37011" t="s">
        <v>0</v>
      </c>
      <c r="C37011" t="s">
        <v>0</v>
      </c>
    </row>
    <row r="37012" spans="1:3" x14ac:dyDescent="0.25">
      <c r="A37012">
        <v>544393</v>
      </c>
      <c r="B37012" t="s">
        <v>0</v>
      </c>
      <c r="C37012" t="s">
        <v>0</v>
      </c>
    </row>
    <row r="37013" spans="1:3" x14ac:dyDescent="0.25">
      <c r="A37013">
        <v>34124</v>
      </c>
      <c r="B37013" t="s">
        <v>0</v>
      </c>
      <c r="C37013" t="s">
        <v>0</v>
      </c>
    </row>
    <row r="37014" spans="1:3" x14ac:dyDescent="0.25">
      <c r="A37014">
        <v>161581</v>
      </c>
      <c r="B37014" t="s">
        <v>0</v>
      </c>
      <c r="C37014" t="s">
        <v>0</v>
      </c>
    </row>
    <row r="37015" spans="1:3" x14ac:dyDescent="0.25">
      <c r="A37015">
        <v>137235</v>
      </c>
      <c r="B37015" t="s">
        <v>0</v>
      </c>
      <c r="C37015" t="s">
        <v>0</v>
      </c>
    </row>
    <row r="37016" spans="1:3" x14ac:dyDescent="0.25">
      <c r="A37016">
        <v>232507</v>
      </c>
      <c r="B37016" t="s">
        <v>0</v>
      </c>
      <c r="C37016" t="s">
        <v>0</v>
      </c>
    </row>
    <row r="37017" spans="1:3" x14ac:dyDescent="0.25">
      <c r="A37017">
        <v>548352</v>
      </c>
      <c r="B37017" t="s">
        <v>0</v>
      </c>
      <c r="C37017" t="s">
        <v>0</v>
      </c>
    </row>
    <row r="37018" spans="1:3" x14ac:dyDescent="0.25">
      <c r="A37018">
        <v>664258</v>
      </c>
      <c r="B37018" t="s">
        <v>0</v>
      </c>
      <c r="C37018" t="s">
        <v>0</v>
      </c>
    </row>
    <row r="37019" spans="1:3" x14ac:dyDescent="0.25">
      <c r="A37019">
        <v>278377</v>
      </c>
      <c r="B37019" t="s">
        <v>0</v>
      </c>
      <c r="C37019" t="s">
        <v>0</v>
      </c>
    </row>
    <row r="37020" spans="1:3" x14ac:dyDescent="0.25">
      <c r="A37020">
        <v>975923</v>
      </c>
      <c r="B37020" t="s">
        <v>0</v>
      </c>
      <c r="C37020" t="s">
        <v>0</v>
      </c>
    </row>
    <row r="37021" spans="1:3" x14ac:dyDescent="0.25">
      <c r="A37021">
        <v>752866</v>
      </c>
      <c r="B37021" t="s">
        <v>0</v>
      </c>
      <c r="C37021" t="s">
        <v>0</v>
      </c>
    </row>
    <row r="37022" spans="1:3" x14ac:dyDescent="0.25">
      <c r="A37022">
        <v>730886</v>
      </c>
      <c r="B37022" t="s">
        <v>0</v>
      </c>
      <c r="C37022" t="s">
        <v>0</v>
      </c>
    </row>
    <row r="37023" spans="1:3" x14ac:dyDescent="0.25">
      <c r="A37023">
        <v>436993</v>
      </c>
      <c r="B37023" t="s">
        <v>0</v>
      </c>
      <c r="C37023" t="s">
        <v>0</v>
      </c>
    </row>
    <row r="37024" spans="1:3" x14ac:dyDescent="0.25">
      <c r="A37024">
        <v>54043</v>
      </c>
      <c r="B37024" t="s">
        <v>0</v>
      </c>
      <c r="C37024" t="s">
        <v>0</v>
      </c>
    </row>
    <row r="37025" spans="1:3" x14ac:dyDescent="0.25">
      <c r="A37025">
        <v>151511</v>
      </c>
      <c r="B37025" t="s">
        <v>0</v>
      </c>
      <c r="C37025" t="s">
        <v>0</v>
      </c>
    </row>
    <row r="37026" spans="1:3" x14ac:dyDescent="0.25">
      <c r="A37026">
        <v>186652</v>
      </c>
      <c r="B37026" t="s">
        <v>0</v>
      </c>
      <c r="C37026" t="s">
        <v>0</v>
      </c>
    </row>
    <row r="37027" spans="1:3" x14ac:dyDescent="0.25">
      <c r="A37027">
        <v>544549</v>
      </c>
      <c r="B37027" t="s">
        <v>0</v>
      </c>
      <c r="C37027" t="s">
        <v>0</v>
      </c>
    </row>
    <row r="37028" spans="1:3" x14ac:dyDescent="0.25">
      <c r="A37028">
        <v>1130550</v>
      </c>
      <c r="B37028" t="s">
        <v>0</v>
      </c>
      <c r="C37028" t="s">
        <v>0</v>
      </c>
    </row>
    <row r="37029" spans="1:3" x14ac:dyDescent="0.25">
      <c r="A37029">
        <v>751157</v>
      </c>
      <c r="B37029" t="s">
        <v>0</v>
      </c>
      <c r="C37029" t="s">
        <v>0</v>
      </c>
    </row>
    <row r="37030" spans="1:3" x14ac:dyDescent="0.25">
      <c r="A37030">
        <v>18620</v>
      </c>
      <c r="B37030" t="s">
        <v>0</v>
      </c>
      <c r="C37030" t="s">
        <v>0</v>
      </c>
    </row>
    <row r="37031" spans="1:3" x14ac:dyDescent="0.25">
      <c r="A37031">
        <v>308144</v>
      </c>
      <c r="B37031" t="s">
        <v>0</v>
      </c>
      <c r="C37031" t="s">
        <v>0</v>
      </c>
    </row>
    <row r="37032" spans="1:3" x14ac:dyDescent="0.25">
      <c r="A37032">
        <v>338015</v>
      </c>
      <c r="B37032" t="s">
        <v>0</v>
      </c>
      <c r="C37032" t="s">
        <v>0</v>
      </c>
    </row>
    <row r="37033" spans="1:3" x14ac:dyDescent="0.25">
      <c r="A37033">
        <v>467196</v>
      </c>
      <c r="B37033" t="s">
        <v>0</v>
      </c>
      <c r="C37033" t="s">
        <v>0</v>
      </c>
    </row>
    <row r="37034" spans="1:3" x14ac:dyDescent="0.25">
      <c r="A37034">
        <v>457518</v>
      </c>
      <c r="B37034" t="s">
        <v>0</v>
      </c>
      <c r="C37034" t="s">
        <v>0</v>
      </c>
    </row>
    <row r="37035" spans="1:3" x14ac:dyDescent="0.25">
      <c r="A37035">
        <v>592232</v>
      </c>
      <c r="B37035" t="s">
        <v>0</v>
      </c>
      <c r="C37035" t="s">
        <v>0</v>
      </c>
    </row>
    <row r="37036" spans="1:3" x14ac:dyDescent="0.25">
      <c r="A37036">
        <v>378945</v>
      </c>
      <c r="B37036" t="s">
        <v>0</v>
      </c>
      <c r="C37036" t="s">
        <v>0</v>
      </c>
    </row>
    <row r="37037" spans="1:3" x14ac:dyDescent="0.25">
      <c r="A37037">
        <v>69070</v>
      </c>
      <c r="B37037" t="s">
        <v>0</v>
      </c>
      <c r="C37037" t="s">
        <v>0</v>
      </c>
    </row>
    <row r="37038" spans="1:3" x14ac:dyDescent="0.25">
      <c r="A37038">
        <v>707602</v>
      </c>
      <c r="B37038" t="s">
        <v>0</v>
      </c>
      <c r="C37038" t="s">
        <v>0</v>
      </c>
    </row>
    <row r="37039" spans="1:3" x14ac:dyDescent="0.25">
      <c r="A37039">
        <v>607438</v>
      </c>
      <c r="B37039" t="s">
        <v>0</v>
      </c>
      <c r="C37039" t="s">
        <v>0</v>
      </c>
    </row>
    <row r="37040" spans="1:3" x14ac:dyDescent="0.25">
      <c r="A37040">
        <v>160646</v>
      </c>
      <c r="B37040" t="s">
        <v>0</v>
      </c>
      <c r="C37040" t="s">
        <v>0</v>
      </c>
    </row>
    <row r="37041" spans="1:3" x14ac:dyDescent="0.25">
      <c r="A37041">
        <v>1062115</v>
      </c>
      <c r="B37041" t="s">
        <v>0</v>
      </c>
      <c r="C37041" t="s">
        <v>0</v>
      </c>
    </row>
    <row r="37042" spans="1:3" x14ac:dyDescent="0.25">
      <c r="A37042">
        <v>306714</v>
      </c>
      <c r="B37042" t="s">
        <v>0</v>
      </c>
      <c r="C37042" t="s">
        <v>0</v>
      </c>
    </row>
    <row r="37043" spans="1:3" x14ac:dyDescent="0.25">
      <c r="A37043">
        <v>8340</v>
      </c>
      <c r="B37043" t="s">
        <v>0</v>
      </c>
      <c r="C37043" t="s">
        <v>0</v>
      </c>
    </row>
    <row r="37044" spans="1:3" x14ac:dyDescent="0.25">
      <c r="A37044">
        <v>213895</v>
      </c>
      <c r="B37044" t="s">
        <v>0</v>
      </c>
      <c r="C37044" t="s">
        <v>0</v>
      </c>
    </row>
    <row r="37045" spans="1:3" x14ac:dyDescent="0.25">
      <c r="A37045">
        <v>106856</v>
      </c>
      <c r="B37045" t="s">
        <v>0</v>
      </c>
      <c r="C37045" t="s">
        <v>0</v>
      </c>
    </row>
    <row r="37046" spans="1:3" x14ac:dyDescent="0.25">
      <c r="A37046">
        <v>274827</v>
      </c>
      <c r="B37046" t="s">
        <v>0</v>
      </c>
      <c r="C37046" t="s">
        <v>0</v>
      </c>
    </row>
    <row r="37047" spans="1:3" x14ac:dyDescent="0.25">
      <c r="A37047">
        <v>143058</v>
      </c>
      <c r="B37047" t="s">
        <v>0</v>
      </c>
      <c r="C37047" t="s">
        <v>0</v>
      </c>
    </row>
    <row r="37048" spans="1:3" x14ac:dyDescent="0.25">
      <c r="A37048">
        <v>36534</v>
      </c>
      <c r="B37048" t="s">
        <v>0</v>
      </c>
      <c r="C37048" t="s">
        <v>0</v>
      </c>
    </row>
    <row r="37049" spans="1:3" x14ac:dyDescent="0.25">
      <c r="A37049">
        <v>107036</v>
      </c>
      <c r="B37049" t="s">
        <v>0</v>
      </c>
      <c r="C37049" t="s">
        <v>0</v>
      </c>
    </row>
    <row r="37050" spans="1:3" x14ac:dyDescent="0.25">
      <c r="A37050">
        <v>50</v>
      </c>
      <c r="B37050">
        <v>50</v>
      </c>
      <c r="C37050">
        <v>4729689</v>
      </c>
    </row>
    <row r="37051" spans="1:3" x14ac:dyDescent="0.25">
      <c r="A37051">
        <v>20435</v>
      </c>
      <c r="B37051" t="s">
        <v>0</v>
      </c>
      <c r="C37051" t="s">
        <v>0</v>
      </c>
    </row>
    <row r="37052" spans="1:3" x14ac:dyDescent="0.25">
      <c r="A37052">
        <v>36087</v>
      </c>
      <c r="B37052" t="s">
        <v>0</v>
      </c>
      <c r="C37052" t="s">
        <v>0</v>
      </c>
    </row>
    <row r="37053" spans="1:3" x14ac:dyDescent="0.25">
      <c r="A37053">
        <v>265262</v>
      </c>
      <c r="B37053" t="s">
        <v>0</v>
      </c>
      <c r="C37053" t="s">
        <v>0</v>
      </c>
    </row>
    <row r="37054" spans="1:3" x14ac:dyDescent="0.25">
      <c r="A37054">
        <v>67381</v>
      </c>
      <c r="B37054" t="s">
        <v>0</v>
      </c>
      <c r="C37054" t="s">
        <v>0</v>
      </c>
    </row>
    <row r="37055" spans="1:3" x14ac:dyDescent="0.25">
      <c r="A37055">
        <v>513014</v>
      </c>
      <c r="B37055" t="s">
        <v>0</v>
      </c>
      <c r="C37055" t="s">
        <v>0</v>
      </c>
    </row>
    <row r="37056" spans="1:3" x14ac:dyDescent="0.25">
      <c r="A37056">
        <v>245407</v>
      </c>
      <c r="B37056" t="s">
        <v>0</v>
      </c>
      <c r="C37056" t="s">
        <v>0</v>
      </c>
    </row>
    <row r="37057" spans="1:3" x14ac:dyDescent="0.25">
      <c r="A37057">
        <v>37</v>
      </c>
      <c r="B37057">
        <v>37</v>
      </c>
      <c r="C37057">
        <v>4743610</v>
      </c>
    </row>
    <row r="37058" spans="1:3" x14ac:dyDescent="0.25">
      <c r="A37058">
        <v>540450</v>
      </c>
      <c r="B37058" t="s">
        <v>0</v>
      </c>
      <c r="C37058" t="s">
        <v>0</v>
      </c>
    </row>
    <row r="37059" spans="1:3" x14ac:dyDescent="0.25">
      <c r="A37059">
        <v>243585</v>
      </c>
      <c r="B37059" t="s">
        <v>0</v>
      </c>
      <c r="C37059" t="s">
        <v>0</v>
      </c>
    </row>
    <row r="37060" spans="1:3" x14ac:dyDescent="0.25">
      <c r="A37060">
        <v>319072</v>
      </c>
      <c r="B37060" t="s">
        <v>0</v>
      </c>
      <c r="C37060" t="s">
        <v>0</v>
      </c>
    </row>
    <row r="37061" spans="1:3" x14ac:dyDescent="0.25">
      <c r="A37061">
        <v>344921</v>
      </c>
      <c r="B37061" t="s">
        <v>0</v>
      </c>
      <c r="C37061" t="s">
        <v>0</v>
      </c>
    </row>
    <row r="37062" spans="1:3" x14ac:dyDescent="0.25">
      <c r="A37062">
        <v>181151</v>
      </c>
      <c r="B37062" t="s">
        <v>0</v>
      </c>
      <c r="C37062" t="s">
        <v>0</v>
      </c>
    </row>
    <row r="37063" spans="1:3" x14ac:dyDescent="0.25">
      <c r="A37063">
        <v>23718</v>
      </c>
      <c r="B37063" t="s">
        <v>0</v>
      </c>
      <c r="C37063" t="s">
        <v>0</v>
      </c>
    </row>
    <row r="37064" spans="1:3" x14ac:dyDescent="0.25">
      <c r="A37064">
        <v>181677</v>
      </c>
      <c r="B37064" t="s">
        <v>0</v>
      </c>
      <c r="C37064" t="s">
        <v>0</v>
      </c>
    </row>
    <row r="37065" spans="1:3" x14ac:dyDescent="0.25">
      <c r="A37065">
        <v>628662</v>
      </c>
      <c r="B37065" t="s">
        <v>0</v>
      </c>
      <c r="C37065" t="s">
        <v>0</v>
      </c>
    </row>
    <row r="37066" spans="1:3" x14ac:dyDescent="0.25">
      <c r="A37066">
        <v>442659</v>
      </c>
      <c r="B37066" t="s">
        <v>0</v>
      </c>
      <c r="C37066" t="s">
        <v>0</v>
      </c>
    </row>
    <row r="37067" spans="1:3" x14ac:dyDescent="0.25">
      <c r="A37067">
        <v>136432</v>
      </c>
      <c r="B37067" t="s">
        <v>0</v>
      </c>
      <c r="C37067" t="s">
        <v>0</v>
      </c>
    </row>
    <row r="37068" spans="1:3" x14ac:dyDescent="0.25">
      <c r="A37068">
        <v>46014</v>
      </c>
      <c r="B37068" t="s">
        <v>0</v>
      </c>
      <c r="C37068" t="s">
        <v>0</v>
      </c>
    </row>
    <row r="37069" spans="1:3" x14ac:dyDescent="0.25">
      <c r="A37069">
        <v>589357</v>
      </c>
      <c r="B37069" t="s">
        <v>0</v>
      </c>
      <c r="C37069" t="s">
        <v>0</v>
      </c>
    </row>
    <row r="37070" spans="1:3" x14ac:dyDescent="0.25">
      <c r="A37070">
        <v>149199</v>
      </c>
      <c r="B37070" t="s">
        <v>0</v>
      </c>
      <c r="C37070" t="s">
        <v>0</v>
      </c>
    </row>
    <row r="37071" spans="1:3" x14ac:dyDescent="0.25">
      <c r="A37071">
        <v>368867</v>
      </c>
      <c r="B37071" t="s">
        <v>0</v>
      </c>
      <c r="C37071" t="s">
        <v>0</v>
      </c>
    </row>
    <row r="37072" spans="1:3" x14ac:dyDescent="0.25">
      <c r="A37072">
        <v>35696</v>
      </c>
      <c r="B37072" t="s">
        <v>0</v>
      </c>
      <c r="C37072" t="s">
        <v>0</v>
      </c>
    </row>
    <row r="37073" spans="1:3" x14ac:dyDescent="0.25">
      <c r="A37073">
        <v>1082994</v>
      </c>
      <c r="B37073" t="s">
        <v>0</v>
      </c>
      <c r="C37073" t="s">
        <v>0</v>
      </c>
    </row>
    <row r="37074" spans="1:3" x14ac:dyDescent="0.25">
      <c r="A37074">
        <v>117706</v>
      </c>
      <c r="B37074" t="s">
        <v>0</v>
      </c>
      <c r="C37074" t="s">
        <v>0</v>
      </c>
    </row>
    <row r="37075" spans="1:3" x14ac:dyDescent="0.25">
      <c r="A37075">
        <v>1877</v>
      </c>
      <c r="B37075">
        <v>1877</v>
      </c>
      <c r="C37075">
        <v>4747352</v>
      </c>
    </row>
    <row r="37076" spans="1:3" x14ac:dyDescent="0.25">
      <c r="A37076">
        <v>295580</v>
      </c>
      <c r="B37076" t="s">
        <v>0</v>
      </c>
      <c r="C37076" t="s">
        <v>0</v>
      </c>
    </row>
    <row r="37077" spans="1:3" x14ac:dyDescent="0.25">
      <c r="A37077">
        <v>976468</v>
      </c>
      <c r="B37077" t="s">
        <v>0</v>
      </c>
      <c r="C37077" t="s">
        <v>0</v>
      </c>
    </row>
    <row r="37078" spans="1:3" x14ac:dyDescent="0.25">
      <c r="A37078">
        <v>276</v>
      </c>
      <c r="B37078">
        <v>276</v>
      </c>
      <c r="C37078">
        <v>4756636</v>
      </c>
    </row>
    <row r="37079" spans="1:3" x14ac:dyDescent="0.25">
      <c r="A37079">
        <v>32581</v>
      </c>
      <c r="B37079" t="s">
        <v>0</v>
      </c>
      <c r="C37079" t="s">
        <v>0</v>
      </c>
    </row>
    <row r="37080" spans="1:3" x14ac:dyDescent="0.25">
      <c r="A37080">
        <v>5278</v>
      </c>
      <c r="B37080" t="s">
        <v>0</v>
      </c>
      <c r="C37080" t="s">
        <v>0</v>
      </c>
    </row>
    <row r="37081" spans="1:3" x14ac:dyDescent="0.25">
      <c r="A37081">
        <v>343649</v>
      </c>
      <c r="B37081" t="s">
        <v>0</v>
      </c>
      <c r="C37081" t="s">
        <v>0</v>
      </c>
    </row>
    <row r="37082" spans="1:3" x14ac:dyDescent="0.25">
      <c r="A37082">
        <v>4283</v>
      </c>
      <c r="B37082">
        <v>4283</v>
      </c>
      <c r="C37082">
        <v>4766047</v>
      </c>
    </row>
    <row r="37083" spans="1:3" x14ac:dyDescent="0.25">
      <c r="A37083">
        <v>169463</v>
      </c>
      <c r="B37083" t="s">
        <v>0</v>
      </c>
      <c r="C37083" t="s">
        <v>0</v>
      </c>
    </row>
    <row r="37084" spans="1:3" x14ac:dyDescent="0.25">
      <c r="A37084">
        <v>52547</v>
      </c>
      <c r="B37084" t="s">
        <v>0</v>
      </c>
      <c r="C37084" t="s">
        <v>0</v>
      </c>
    </row>
    <row r="37085" spans="1:3" x14ac:dyDescent="0.25">
      <c r="A37085">
        <v>909685</v>
      </c>
      <c r="B37085" t="s">
        <v>0</v>
      </c>
      <c r="C37085" t="s">
        <v>0</v>
      </c>
    </row>
    <row r="37086" spans="1:3" x14ac:dyDescent="0.25">
      <c r="A37086">
        <v>18402</v>
      </c>
      <c r="B37086" t="s">
        <v>0</v>
      </c>
      <c r="C37086" t="s">
        <v>0</v>
      </c>
    </row>
    <row r="37087" spans="1:3" x14ac:dyDescent="0.25">
      <c r="A37087">
        <v>618164</v>
      </c>
      <c r="B37087" t="s">
        <v>0</v>
      </c>
      <c r="C37087" t="s">
        <v>0</v>
      </c>
    </row>
    <row r="37088" spans="1:3" x14ac:dyDescent="0.25">
      <c r="A37088">
        <v>569610</v>
      </c>
      <c r="B37088" t="s">
        <v>0</v>
      </c>
      <c r="C37088" t="s">
        <v>0</v>
      </c>
    </row>
    <row r="37089" spans="1:3" x14ac:dyDescent="0.25">
      <c r="A37089">
        <v>1423</v>
      </c>
      <c r="B37089">
        <v>1423</v>
      </c>
      <c r="C37089">
        <v>4785096</v>
      </c>
    </row>
    <row r="37090" spans="1:3" x14ac:dyDescent="0.25">
      <c r="A37090">
        <v>782797</v>
      </c>
      <c r="B37090" t="s">
        <v>0</v>
      </c>
      <c r="C37090" t="s">
        <v>0</v>
      </c>
    </row>
    <row r="37091" spans="1:3" x14ac:dyDescent="0.25">
      <c r="A37091">
        <v>296231</v>
      </c>
      <c r="B37091" t="s">
        <v>0</v>
      </c>
      <c r="C37091" t="s">
        <v>0</v>
      </c>
    </row>
    <row r="37092" spans="1:3" x14ac:dyDescent="0.25">
      <c r="A37092">
        <v>11199</v>
      </c>
      <c r="B37092" t="s">
        <v>0</v>
      </c>
      <c r="C37092" t="s">
        <v>0</v>
      </c>
    </row>
    <row r="37093" spans="1:3" x14ac:dyDescent="0.25">
      <c r="A37093">
        <v>231275</v>
      </c>
      <c r="B37093" t="s">
        <v>0</v>
      </c>
      <c r="C37093" t="s">
        <v>0</v>
      </c>
    </row>
    <row r="37094" spans="1:3" x14ac:dyDescent="0.25">
      <c r="A37094">
        <v>86798</v>
      </c>
      <c r="B37094" t="s">
        <v>0</v>
      </c>
      <c r="C37094" t="s">
        <v>0</v>
      </c>
    </row>
    <row r="37095" spans="1:3" x14ac:dyDescent="0.25">
      <c r="A37095">
        <v>334869</v>
      </c>
      <c r="B37095" t="s">
        <v>0</v>
      </c>
      <c r="C37095" t="s">
        <v>0</v>
      </c>
    </row>
    <row r="37096" spans="1:3" x14ac:dyDescent="0.25">
      <c r="A37096">
        <v>460510</v>
      </c>
      <c r="B37096" t="s">
        <v>0</v>
      </c>
      <c r="C37096" t="s">
        <v>0</v>
      </c>
    </row>
    <row r="37097" spans="1:3" x14ac:dyDescent="0.25">
      <c r="A37097">
        <v>349</v>
      </c>
      <c r="B37097">
        <v>349</v>
      </c>
      <c r="C37097">
        <v>4788700</v>
      </c>
    </row>
    <row r="37098" spans="1:3" x14ac:dyDescent="0.25">
      <c r="A37098">
        <v>76870</v>
      </c>
      <c r="B37098" t="s">
        <v>0</v>
      </c>
      <c r="C37098" t="s">
        <v>0</v>
      </c>
    </row>
    <row r="37099" spans="1:3" x14ac:dyDescent="0.25">
      <c r="A37099">
        <v>1075022</v>
      </c>
      <c r="B37099" t="s">
        <v>0</v>
      </c>
      <c r="C37099" t="s">
        <v>0</v>
      </c>
    </row>
    <row r="37100" spans="1:3" x14ac:dyDescent="0.25">
      <c r="A37100">
        <v>215451</v>
      </c>
      <c r="B37100" t="s">
        <v>0</v>
      </c>
      <c r="C37100" t="s">
        <v>0</v>
      </c>
    </row>
    <row r="37101" spans="1:3" x14ac:dyDescent="0.25">
      <c r="A37101">
        <v>40215</v>
      </c>
      <c r="B37101" t="s">
        <v>0</v>
      </c>
      <c r="C37101" t="s">
        <v>0</v>
      </c>
    </row>
    <row r="37102" spans="1:3" x14ac:dyDescent="0.25">
      <c r="A37102">
        <v>57702</v>
      </c>
      <c r="B37102" t="s">
        <v>0</v>
      </c>
      <c r="C37102" t="s">
        <v>0</v>
      </c>
    </row>
    <row r="37103" spans="1:3" x14ac:dyDescent="0.25">
      <c r="A37103">
        <v>2384</v>
      </c>
      <c r="B37103">
        <v>2384</v>
      </c>
      <c r="C37103">
        <v>4803958</v>
      </c>
    </row>
    <row r="37104" spans="1:3" x14ac:dyDescent="0.25">
      <c r="A37104">
        <v>309717</v>
      </c>
      <c r="B37104" t="s">
        <v>0</v>
      </c>
      <c r="C37104" t="s">
        <v>0</v>
      </c>
    </row>
    <row r="37105" spans="1:3" x14ac:dyDescent="0.25">
      <c r="A37105">
        <v>524183</v>
      </c>
      <c r="B37105" t="s">
        <v>0</v>
      </c>
      <c r="C37105" t="s">
        <v>0</v>
      </c>
    </row>
    <row r="37106" spans="1:3" x14ac:dyDescent="0.25">
      <c r="A37106">
        <v>340843</v>
      </c>
      <c r="B37106" t="s">
        <v>0</v>
      </c>
      <c r="C37106" t="s">
        <v>0</v>
      </c>
    </row>
    <row r="37107" spans="1:3" x14ac:dyDescent="0.25">
      <c r="A37107">
        <v>280374</v>
      </c>
      <c r="B37107" t="s">
        <v>0</v>
      </c>
      <c r="C37107" t="s">
        <v>0</v>
      </c>
    </row>
    <row r="37108" spans="1:3" x14ac:dyDescent="0.25">
      <c r="A37108">
        <v>325300</v>
      </c>
      <c r="B37108" t="s">
        <v>0</v>
      </c>
      <c r="C37108" t="s">
        <v>0</v>
      </c>
    </row>
    <row r="37109" spans="1:3" x14ac:dyDescent="0.25">
      <c r="A37109">
        <v>387221</v>
      </c>
      <c r="B37109" t="s">
        <v>0</v>
      </c>
      <c r="C37109" t="s">
        <v>0</v>
      </c>
    </row>
    <row r="37110" spans="1:3" x14ac:dyDescent="0.25">
      <c r="A37110">
        <v>49160</v>
      </c>
      <c r="B37110" t="s">
        <v>0</v>
      </c>
      <c r="C37110" t="s">
        <v>0</v>
      </c>
    </row>
    <row r="37111" spans="1:3" x14ac:dyDescent="0.25">
      <c r="A37111">
        <v>712958</v>
      </c>
      <c r="B37111" t="s">
        <v>0</v>
      </c>
      <c r="C37111" t="s">
        <v>0</v>
      </c>
    </row>
    <row r="37112" spans="1:3" x14ac:dyDescent="0.25">
      <c r="A37112">
        <v>383064</v>
      </c>
      <c r="B37112" t="s">
        <v>0</v>
      </c>
      <c r="C37112" t="s">
        <v>0</v>
      </c>
    </row>
    <row r="37113" spans="1:3" x14ac:dyDescent="0.25">
      <c r="A37113">
        <v>43268</v>
      </c>
      <c r="B37113" t="s">
        <v>0</v>
      </c>
      <c r="C37113" t="s">
        <v>0</v>
      </c>
    </row>
    <row r="37114" spans="1:3" x14ac:dyDescent="0.25">
      <c r="A37114">
        <v>522340</v>
      </c>
      <c r="B37114" t="s">
        <v>0</v>
      </c>
      <c r="C37114" t="s">
        <v>0</v>
      </c>
    </row>
    <row r="37115" spans="1:3" x14ac:dyDescent="0.25">
      <c r="A37115">
        <v>42463</v>
      </c>
      <c r="B37115" t="s">
        <v>0</v>
      </c>
      <c r="C37115" t="s">
        <v>0</v>
      </c>
    </row>
    <row r="37116" spans="1:3" x14ac:dyDescent="0.25">
      <c r="A37116">
        <v>33151</v>
      </c>
      <c r="B37116" t="s">
        <v>0</v>
      </c>
      <c r="C37116" t="s">
        <v>0</v>
      </c>
    </row>
    <row r="37117" spans="1:3" x14ac:dyDescent="0.25">
      <c r="A37117">
        <v>365345</v>
      </c>
      <c r="B37117" t="s">
        <v>0</v>
      </c>
      <c r="C37117" t="s">
        <v>0</v>
      </c>
    </row>
    <row r="37118" spans="1:3" x14ac:dyDescent="0.25">
      <c r="A37118">
        <v>246501</v>
      </c>
      <c r="B37118" t="s">
        <v>0</v>
      </c>
      <c r="C37118" t="s">
        <v>0</v>
      </c>
    </row>
    <row r="37119" spans="1:3" x14ac:dyDescent="0.25">
      <c r="A37119">
        <v>509976</v>
      </c>
      <c r="B37119" t="s">
        <v>0</v>
      </c>
      <c r="C37119" t="s">
        <v>0</v>
      </c>
    </row>
    <row r="37120" spans="1:3" x14ac:dyDescent="0.25">
      <c r="A37120">
        <v>71959</v>
      </c>
      <c r="B37120" t="s">
        <v>0</v>
      </c>
      <c r="C37120" t="s">
        <v>0</v>
      </c>
    </row>
    <row r="37121" spans="1:3" x14ac:dyDescent="0.25">
      <c r="A37121">
        <v>663624</v>
      </c>
      <c r="B37121" t="s">
        <v>0</v>
      </c>
      <c r="C37121" t="s">
        <v>0</v>
      </c>
    </row>
    <row r="37122" spans="1:3" x14ac:dyDescent="0.25">
      <c r="A37122">
        <v>210082</v>
      </c>
      <c r="B37122" t="s">
        <v>0</v>
      </c>
      <c r="C37122" t="s">
        <v>0</v>
      </c>
    </row>
    <row r="37123" spans="1:3" x14ac:dyDescent="0.25">
      <c r="A37123">
        <v>755</v>
      </c>
      <c r="B37123">
        <v>755</v>
      </c>
      <c r="C37123">
        <v>4826470</v>
      </c>
    </row>
    <row r="37124" spans="1:3" x14ac:dyDescent="0.25">
      <c r="A37124">
        <v>299794</v>
      </c>
      <c r="B37124" t="s">
        <v>0</v>
      </c>
      <c r="C37124" t="s">
        <v>0</v>
      </c>
    </row>
    <row r="37125" spans="1:3" x14ac:dyDescent="0.25">
      <c r="A37125">
        <v>105920</v>
      </c>
      <c r="B37125" t="s">
        <v>0</v>
      </c>
      <c r="C37125" t="s">
        <v>0</v>
      </c>
    </row>
    <row r="37126" spans="1:3" x14ac:dyDescent="0.25">
      <c r="A37126">
        <v>298533</v>
      </c>
      <c r="B37126" t="s">
        <v>0</v>
      </c>
      <c r="C37126" t="s">
        <v>0</v>
      </c>
    </row>
    <row r="37127" spans="1:3" x14ac:dyDescent="0.25">
      <c r="A37127">
        <v>907912</v>
      </c>
      <c r="B37127" t="s">
        <v>0</v>
      </c>
      <c r="C37127" t="s">
        <v>0</v>
      </c>
    </row>
    <row r="37128" spans="1:3" x14ac:dyDescent="0.25">
      <c r="A37128">
        <v>103255</v>
      </c>
      <c r="B37128" t="s">
        <v>0</v>
      </c>
      <c r="C37128" t="s">
        <v>0</v>
      </c>
    </row>
    <row r="37129" spans="1:3" x14ac:dyDescent="0.25">
      <c r="A37129">
        <v>181641</v>
      </c>
      <c r="B37129" t="s">
        <v>0</v>
      </c>
      <c r="C37129" t="s">
        <v>0</v>
      </c>
    </row>
    <row r="37130" spans="1:3" x14ac:dyDescent="0.25">
      <c r="A37130">
        <v>488782</v>
      </c>
      <c r="B37130" t="s">
        <v>0</v>
      </c>
      <c r="C37130" t="s">
        <v>0</v>
      </c>
    </row>
    <row r="37131" spans="1:3" x14ac:dyDescent="0.25">
      <c r="A37131">
        <v>388081</v>
      </c>
      <c r="B37131" t="s">
        <v>0</v>
      </c>
      <c r="C37131" t="s">
        <v>0</v>
      </c>
    </row>
    <row r="37132" spans="1:3" x14ac:dyDescent="0.25">
      <c r="A37132">
        <v>167386</v>
      </c>
      <c r="B37132" t="s">
        <v>0</v>
      </c>
      <c r="C37132" t="s">
        <v>0</v>
      </c>
    </row>
    <row r="37133" spans="1:3" x14ac:dyDescent="0.25">
      <c r="A37133">
        <v>66111</v>
      </c>
      <c r="B37133" t="s">
        <v>0</v>
      </c>
      <c r="C37133" t="s">
        <v>0</v>
      </c>
    </row>
    <row r="37134" spans="1:3" x14ac:dyDescent="0.25">
      <c r="A37134">
        <v>27123</v>
      </c>
      <c r="B37134" t="s">
        <v>0</v>
      </c>
      <c r="C37134" t="s">
        <v>0</v>
      </c>
    </row>
    <row r="37135" spans="1:3" x14ac:dyDescent="0.25">
      <c r="A37135">
        <v>656452</v>
      </c>
      <c r="B37135" t="s">
        <v>0</v>
      </c>
      <c r="C37135" t="s">
        <v>0</v>
      </c>
    </row>
    <row r="37136" spans="1:3" x14ac:dyDescent="0.25">
      <c r="A37136">
        <v>226172</v>
      </c>
      <c r="B37136" t="s">
        <v>0</v>
      </c>
      <c r="C37136" t="s">
        <v>0</v>
      </c>
    </row>
    <row r="37137" spans="1:3" x14ac:dyDescent="0.25">
      <c r="A37137">
        <v>274582</v>
      </c>
      <c r="B37137" t="s">
        <v>0</v>
      </c>
      <c r="C37137" t="s">
        <v>0</v>
      </c>
    </row>
    <row r="37138" spans="1:3" x14ac:dyDescent="0.25">
      <c r="A37138">
        <v>27804</v>
      </c>
      <c r="B37138" t="s">
        <v>0</v>
      </c>
      <c r="C37138" t="s">
        <v>0</v>
      </c>
    </row>
    <row r="37139" spans="1:3" x14ac:dyDescent="0.25">
      <c r="A37139">
        <v>781994</v>
      </c>
      <c r="B37139" t="s">
        <v>0</v>
      </c>
      <c r="C37139" t="s">
        <v>0</v>
      </c>
    </row>
    <row r="37140" spans="1:3" x14ac:dyDescent="0.25">
      <c r="A37140">
        <v>119711</v>
      </c>
      <c r="B37140" t="s">
        <v>0</v>
      </c>
      <c r="C37140" t="s">
        <v>0</v>
      </c>
    </row>
    <row r="37141" spans="1:3" x14ac:dyDescent="0.25">
      <c r="A37141">
        <v>346635</v>
      </c>
      <c r="B37141" t="s">
        <v>0</v>
      </c>
      <c r="C37141" t="s">
        <v>0</v>
      </c>
    </row>
    <row r="37142" spans="1:3" x14ac:dyDescent="0.25">
      <c r="A37142">
        <v>342603</v>
      </c>
      <c r="B37142" t="s">
        <v>0</v>
      </c>
      <c r="C37142" t="s">
        <v>0</v>
      </c>
    </row>
    <row r="37143" spans="1:3" x14ac:dyDescent="0.25">
      <c r="A37143">
        <v>68673</v>
      </c>
      <c r="B37143" t="s">
        <v>0</v>
      </c>
      <c r="C37143" t="s">
        <v>0</v>
      </c>
    </row>
    <row r="37144" spans="1:3" x14ac:dyDescent="0.25">
      <c r="A37144">
        <v>346957</v>
      </c>
      <c r="B37144" t="s">
        <v>0</v>
      </c>
      <c r="C37144" t="s">
        <v>0</v>
      </c>
    </row>
    <row r="37145" spans="1:3" x14ac:dyDescent="0.25">
      <c r="A37145">
        <v>471753</v>
      </c>
      <c r="B37145" t="s">
        <v>0</v>
      </c>
      <c r="C37145" t="s">
        <v>0</v>
      </c>
    </row>
    <row r="37146" spans="1:3" x14ac:dyDescent="0.25">
      <c r="A37146">
        <v>756275</v>
      </c>
      <c r="B37146" t="s">
        <v>0</v>
      </c>
      <c r="C37146" t="s">
        <v>0</v>
      </c>
    </row>
    <row r="37147" spans="1:3" x14ac:dyDescent="0.25">
      <c r="A37147">
        <v>10585</v>
      </c>
      <c r="B37147" t="s">
        <v>0</v>
      </c>
      <c r="C37147" t="s">
        <v>0</v>
      </c>
    </row>
    <row r="37148" spans="1:3" x14ac:dyDescent="0.25">
      <c r="A37148">
        <v>720226</v>
      </c>
      <c r="B37148" t="s">
        <v>0</v>
      </c>
      <c r="C37148" t="s">
        <v>0</v>
      </c>
    </row>
    <row r="37149" spans="1:3" x14ac:dyDescent="0.25">
      <c r="A37149">
        <v>670595</v>
      </c>
      <c r="B37149" t="s">
        <v>0</v>
      </c>
      <c r="C37149" t="s">
        <v>0</v>
      </c>
    </row>
    <row r="37150" spans="1:3" x14ac:dyDescent="0.25">
      <c r="A37150">
        <v>111837</v>
      </c>
      <c r="B37150" t="s">
        <v>0</v>
      </c>
      <c r="C37150" t="s">
        <v>0</v>
      </c>
    </row>
    <row r="37151" spans="1:3" x14ac:dyDescent="0.25">
      <c r="A37151">
        <v>105651</v>
      </c>
      <c r="B37151" t="s">
        <v>0</v>
      </c>
      <c r="C37151" t="s">
        <v>0</v>
      </c>
    </row>
    <row r="37152" spans="1:3" x14ac:dyDescent="0.25">
      <c r="A37152">
        <v>185549</v>
      </c>
      <c r="B37152" t="s">
        <v>0</v>
      </c>
      <c r="C37152" t="s">
        <v>0</v>
      </c>
    </row>
    <row r="37153" spans="1:3" x14ac:dyDescent="0.25">
      <c r="A37153">
        <v>45638</v>
      </c>
      <c r="B37153" t="s">
        <v>0</v>
      </c>
      <c r="C37153" t="s">
        <v>0</v>
      </c>
    </row>
    <row r="37154" spans="1:3" x14ac:dyDescent="0.25">
      <c r="A37154">
        <v>578511</v>
      </c>
      <c r="B37154" t="s">
        <v>0</v>
      </c>
      <c r="C37154" t="s">
        <v>0</v>
      </c>
    </row>
    <row r="37155" spans="1:3" x14ac:dyDescent="0.25">
      <c r="A37155">
        <v>2832</v>
      </c>
      <c r="B37155">
        <v>2832</v>
      </c>
      <c r="C37155">
        <v>4833930</v>
      </c>
    </row>
    <row r="37156" spans="1:3" x14ac:dyDescent="0.25">
      <c r="A37156">
        <v>2210</v>
      </c>
      <c r="B37156">
        <v>2210</v>
      </c>
      <c r="C37156">
        <v>4867217</v>
      </c>
    </row>
    <row r="37157" spans="1:3" x14ac:dyDescent="0.25">
      <c r="A37157">
        <v>388553</v>
      </c>
      <c r="B37157" t="s">
        <v>0</v>
      </c>
      <c r="C37157" t="s">
        <v>0</v>
      </c>
    </row>
    <row r="37158" spans="1:3" x14ac:dyDescent="0.25">
      <c r="A37158">
        <v>737</v>
      </c>
      <c r="B37158">
        <v>737</v>
      </c>
      <c r="C37158">
        <v>4886829</v>
      </c>
    </row>
    <row r="37159" spans="1:3" x14ac:dyDescent="0.25">
      <c r="A37159">
        <v>79932</v>
      </c>
      <c r="B37159" t="s">
        <v>0</v>
      </c>
      <c r="C37159" t="s">
        <v>0</v>
      </c>
    </row>
    <row r="37160" spans="1:3" x14ac:dyDescent="0.25">
      <c r="A37160">
        <v>630975</v>
      </c>
      <c r="B37160" t="s">
        <v>0</v>
      </c>
      <c r="C37160" t="s">
        <v>0</v>
      </c>
    </row>
    <row r="37161" spans="1:3" x14ac:dyDescent="0.25">
      <c r="A37161">
        <v>474030</v>
      </c>
      <c r="B37161" t="s">
        <v>0</v>
      </c>
      <c r="C37161" t="s">
        <v>0</v>
      </c>
    </row>
    <row r="37162" spans="1:3" x14ac:dyDescent="0.25">
      <c r="A37162">
        <v>77788</v>
      </c>
      <c r="B37162" t="s">
        <v>0</v>
      </c>
      <c r="C37162" t="s">
        <v>0</v>
      </c>
    </row>
    <row r="37163" spans="1:3" x14ac:dyDescent="0.25">
      <c r="A37163">
        <v>1008208</v>
      </c>
      <c r="B37163" t="s">
        <v>0</v>
      </c>
      <c r="C37163" t="s">
        <v>0</v>
      </c>
    </row>
    <row r="37164" spans="1:3" x14ac:dyDescent="0.25">
      <c r="A37164">
        <v>897337</v>
      </c>
      <c r="B37164" t="s">
        <v>0</v>
      </c>
      <c r="C37164" t="s">
        <v>0</v>
      </c>
    </row>
    <row r="37165" spans="1:3" x14ac:dyDescent="0.25">
      <c r="A37165">
        <v>975485</v>
      </c>
      <c r="B37165" t="s">
        <v>0</v>
      </c>
      <c r="C37165" t="s">
        <v>0</v>
      </c>
    </row>
    <row r="37166" spans="1:3" x14ac:dyDescent="0.25">
      <c r="A37166">
        <v>187664</v>
      </c>
      <c r="B37166" t="s">
        <v>0</v>
      </c>
      <c r="C37166" t="s">
        <v>0</v>
      </c>
    </row>
    <row r="37167" spans="1:3" x14ac:dyDescent="0.25">
      <c r="A37167">
        <v>1030649</v>
      </c>
      <c r="B37167" t="s">
        <v>0</v>
      </c>
      <c r="C37167" t="s">
        <v>0</v>
      </c>
    </row>
    <row r="37168" spans="1:3" x14ac:dyDescent="0.25">
      <c r="A37168">
        <v>87405</v>
      </c>
      <c r="B37168" t="s">
        <v>0</v>
      </c>
      <c r="C37168" t="s">
        <v>0</v>
      </c>
    </row>
    <row r="37169" spans="1:3" x14ac:dyDescent="0.25">
      <c r="A37169">
        <v>749170</v>
      </c>
      <c r="B37169" t="s">
        <v>0</v>
      </c>
      <c r="C37169" t="s">
        <v>0</v>
      </c>
    </row>
    <row r="37170" spans="1:3" x14ac:dyDescent="0.25">
      <c r="A37170">
        <v>45099</v>
      </c>
      <c r="B37170" t="s">
        <v>0</v>
      </c>
      <c r="C37170" t="s">
        <v>0</v>
      </c>
    </row>
    <row r="37171" spans="1:3" x14ac:dyDescent="0.25">
      <c r="A37171">
        <v>50696</v>
      </c>
      <c r="B37171" t="s">
        <v>0</v>
      </c>
      <c r="C37171" t="s">
        <v>0</v>
      </c>
    </row>
    <row r="37172" spans="1:3" x14ac:dyDescent="0.25">
      <c r="A37172">
        <v>125509</v>
      </c>
      <c r="B37172" t="s">
        <v>0</v>
      </c>
      <c r="C37172" t="s">
        <v>0</v>
      </c>
    </row>
    <row r="37173" spans="1:3" x14ac:dyDescent="0.25">
      <c r="A37173">
        <v>104479</v>
      </c>
      <c r="B37173" t="s">
        <v>0</v>
      </c>
      <c r="C37173" t="s">
        <v>0</v>
      </c>
    </row>
    <row r="37174" spans="1:3" x14ac:dyDescent="0.25">
      <c r="A37174">
        <v>68860</v>
      </c>
      <c r="B37174" t="s">
        <v>0</v>
      </c>
      <c r="C37174" t="s">
        <v>0</v>
      </c>
    </row>
    <row r="37175" spans="1:3" x14ac:dyDescent="0.25">
      <c r="A37175">
        <v>439243</v>
      </c>
      <c r="B37175" t="s">
        <v>0</v>
      </c>
      <c r="C37175" t="s">
        <v>0</v>
      </c>
    </row>
    <row r="37176" spans="1:3" x14ac:dyDescent="0.25">
      <c r="A37176">
        <v>493440</v>
      </c>
      <c r="B37176" t="s">
        <v>0</v>
      </c>
      <c r="C37176" t="s">
        <v>0</v>
      </c>
    </row>
    <row r="37177" spans="1:3" x14ac:dyDescent="0.25">
      <c r="A37177">
        <v>32292</v>
      </c>
      <c r="B37177" t="s">
        <v>0</v>
      </c>
      <c r="C37177" t="s">
        <v>0</v>
      </c>
    </row>
    <row r="37178" spans="1:3" x14ac:dyDescent="0.25">
      <c r="A37178">
        <v>642535</v>
      </c>
      <c r="B37178" t="s">
        <v>0</v>
      </c>
      <c r="C37178" t="s">
        <v>0</v>
      </c>
    </row>
    <row r="37179" spans="1:3" x14ac:dyDescent="0.25">
      <c r="A37179">
        <v>51826</v>
      </c>
      <c r="B37179" t="s">
        <v>0</v>
      </c>
      <c r="C37179" t="s">
        <v>0</v>
      </c>
    </row>
    <row r="37180" spans="1:3" x14ac:dyDescent="0.25">
      <c r="A37180">
        <v>162695</v>
      </c>
      <c r="B37180" t="s">
        <v>0</v>
      </c>
      <c r="C37180" t="s">
        <v>0</v>
      </c>
    </row>
    <row r="37181" spans="1:3" x14ac:dyDescent="0.25">
      <c r="A37181">
        <v>773250</v>
      </c>
      <c r="B37181" t="s">
        <v>0</v>
      </c>
      <c r="C37181" t="s">
        <v>0</v>
      </c>
    </row>
    <row r="37182" spans="1:3" x14ac:dyDescent="0.25">
      <c r="A37182">
        <v>62479</v>
      </c>
      <c r="B37182" t="s">
        <v>0</v>
      </c>
      <c r="C37182" t="s">
        <v>0</v>
      </c>
    </row>
    <row r="37183" spans="1:3" x14ac:dyDescent="0.25">
      <c r="A37183">
        <v>577261</v>
      </c>
      <c r="B37183" t="s">
        <v>0</v>
      </c>
      <c r="C37183" t="s">
        <v>0</v>
      </c>
    </row>
    <row r="37184" spans="1:3" x14ac:dyDescent="0.25">
      <c r="A37184">
        <v>873838</v>
      </c>
      <c r="B37184" t="s">
        <v>0</v>
      </c>
      <c r="C37184" t="s">
        <v>0</v>
      </c>
    </row>
    <row r="37185" spans="1:3" x14ac:dyDescent="0.25">
      <c r="A37185">
        <v>76172</v>
      </c>
      <c r="B37185" t="s">
        <v>0</v>
      </c>
      <c r="C37185" t="s">
        <v>0</v>
      </c>
    </row>
    <row r="37186" spans="1:3" x14ac:dyDescent="0.25">
      <c r="A37186">
        <v>210620</v>
      </c>
      <c r="B37186" t="s">
        <v>0</v>
      </c>
      <c r="C37186" t="s">
        <v>0</v>
      </c>
    </row>
    <row r="37187" spans="1:3" x14ac:dyDescent="0.25">
      <c r="A37187">
        <v>238384</v>
      </c>
      <c r="B37187" t="s">
        <v>0</v>
      </c>
      <c r="C37187" t="s">
        <v>0</v>
      </c>
    </row>
    <row r="37188" spans="1:3" x14ac:dyDescent="0.25">
      <c r="A37188">
        <v>24987</v>
      </c>
      <c r="B37188" t="s">
        <v>0</v>
      </c>
      <c r="C37188" t="s">
        <v>0</v>
      </c>
    </row>
    <row r="37189" spans="1:3" x14ac:dyDescent="0.25">
      <c r="A37189">
        <v>167114</v>
      </c>
      <c r="B37189" t="s">
        <v>0</v>
      </c>
      <c r="C37189" t="s">
        <v>0</v>
      </c>
    </row>
    <row r="37190" spans="1:3" x14ac:dyDescent="0.25">
      <c r="A37190">
        <v>45459</v>
      </c>
      <c r="B37190" t="s">
        <v>0</v>
      </c>
      <c r="C37190" t="s">
        <v>0</v>
      </c>
    </row>
    <row r="37191" spans="1:3" x14ac:dyDescent="0.25">
      <c r="A37191">
        <v>359693</v>
      </c>
      <c r="B37191" t="s">
        <v>0</v>
      </c>
      <c r="C37191" t="s">
        <v>0</v>
      </c>
    </row>
    <row r="37192" spans="1:3" x14ac:dyDescent="0.25">
      <c r="A37192">
        <v>329411</v>
      </c>
      <c r="B37192" t="s">
        <v>0</v>
      </c>
      <c r="C37192" t="s">
        <v>0</v>
      </c>
    </row>
    <row r="37193" spans="1:3" x14ac:dyDescent="0.25">
      <c r="A37193">
        <v>468431</v>
      </c>
      <c r="B37193" t="s">
        <v>0</v>
      </c>
      <c r="C37193" t="s">
        <v>0</v>
      </c>
    </row>
    <row r="37194" spans="1:3" x14ac:dyDescent="0.25">
      <c r="A37194">
        <v>477962</v>
      </c>
      <c r="B37194" t="s">
        <v>0</v>
      </c>
      <c r="C37194" t="s">
        <v>0</v>
      </c>
    </row>
    <row r="37195" spans="1:3" x14ac:dyDescent="0.25">
      <c r="A37195">
        <v>181326</v>
      </c>
      <c r="B37195" t="s">
        <v>0</v>
      </c>
      <c r="C37195" t="s">
        <v>0</v>
      </c>
    </row>
    <row r="37196" spans="1:3" x14ac:dyDescent="0.25">
      <c r="A37196">
        <v>8785</v>
      </c>
      <c r="B37196" t="s">
        <v>0</v>
      </c>
      <c r="C37196" t="s">
        <v>0</v>
      </c>
    </row>
    <row r="37197" spans="1:3" x14ac:dyDescent="0.25">
      <c r="A37197">
        <v>198862</v>
      </c>
      <c r="B37197" t="s">
        <v>0</v>
      </c>
      <c r="C37197" t="s">
        <v>0</v>
      </c>
    </row>
    <row r="37198" spans="1:3" x14ac:dyDescent="0.25">
      <c r="A37198">
        <v>994787</v>
      </c>
      <c r="B37198" t="s">
        <v>0</v>
      </c>
      <c r="C37198" t="s">
        <v>0</v>
      </c>
    </row>
    <row r="37199" spans="1:3" x14ac:dyDescent="0.25">
      <c r="A37199">
        <v>1023576</v>
      </c>
      <c r="B37199" t="s">
        <v>0</v>
      </c>
      <c r="C37199" t="s">
        <v>0</v>
      </c>
    </row>
    <row r="37200" spans="1:3" x14ac:dyDescent="0.25">
      <c r="A37200">
        <v>345538</v>
      </c>
      <c r="B37200" t="s">
        <v>0</v>
      </c>
      <c r="C37200" t="s">
        <v>0</v>
      </c>
    </row>
    <row r="37201" spans="1:3" x14ac:dyDescent="0.25">
      <c r="A37201">
        <v>751716</v>
      </c>
      <c r="B37201" t="s">
        <v>0</v>
      </c>
      <c r="C37201" t="s">
        <v>0</v>
      </c>
    </row>
    <row r="37202" spans="1:3" x14ac:dyDescent="0.25">
      <c r="A37202">
        <v>694010</v>
      </c>
      <c r="B37202" t="s">
        <v>0</v>
      </c>
      <c r="C37202" t="s">
        <v>0</v>
      </c>
    </row>
    <row r="37203" spans="1:3" x14ac:dyDescent="0.25">
      <c r="A37203">
        <v>470974</v>
      </c>
      <c r="B37203" t="s">
        <v>0</v>
      </c>
      <c r="C37203" t="s">
        <v>0</v>
      </c>
    </row>
    <row r="37204" spans="1:3" x14ac:dyDescent="0.25">
      <c r="A37204">
        <v>180468</v>
      </c>
      <c r="B37204" t="s">
        <v>0</v>
      </c>
      <c r="C37204" t="s">
        <v>0</v>
      </c>
    </row>
    <row r="37205" spans="1:3" x14ac:dyDescent="0.25">
      <c r="A37205">
        <v>473063</v>
      </c>
      <c r="B37205" t="s">
        <v>0</v>
      </c>
      <c r="C37205" t="s">
        <v>0</v>
      </c>
    </row>
    <row r="37206" spans="1:3" x14ac:dyDescent="0.25">
      <c r="A37206">
        <v>94472</v>
      </c>
      <c r="B37206" t="s">
        <v>0</v>
      </c>
      <c r="C37206" t="s">
        <v>0</v>
      </c>
    </row>
    <row r="37207" spans="1:3" x14ac:dyDescent="0.25">
      <c r="A37207">
        <v>936124</v>
      </c>
      <c r="B37207" t="s">
        <v>0</v>
      </c>
      <c r="C37207" t="s">
        <v>0</v>
      </c>
    </row>
    <row r="37208" spans="1:3" x14ac:dyDescent="0.25">
      <c r="A37208">
        <v>346810</v>
      </c>
      <c r="B37208" t="s">
        <v>0</v>
      </c>
      <c r="C37208" t="s">
        <v>0</v>
      </c>
    </row>
    <row r="37209" spans="1:3" x14ac:dyDescent="0.25">
      <c r="A37209">
        <v>558197</v>
      </c>
      <c r="B37209" t="s">
        <v>0</v>
      </c>
      <c r="C37209" t="s">
        <v>0</v>
      </c>
    </row>
    <row r="37210" spans="1:3" x14ac:dyDescent="0.25">
      <c r="A37210">
        <v>238395</v>
      </c>
      <c r="B37210" t="s">
        <v>0</v>
      </c>
      <c r="C37210" t="s">
        <v>0</v>
      </c>
    </row>
    <row r="37211" spans="1:3" x14ac:dyDescent="0.25">
      <c r="A37211">
        <v>23835</v>
      </c>
      <c r="B37211" t="s">
        <v>0</v>
      </c>
      <c r="C37211" t="s">
        <v>0</v>
      </c>
    </row>
    <row r="37212" spans="1:3" x14ac:dyDescent="0.25">
      <c r="A37212">
        <v>1039530</v>
      </c>
      <c r="B37212" t="s">
        <v>0</v>
      </c>
      <c r="C37212" t="s">
        <v>0</v>
      </c>
    </row>
    <row r="37213" spans="1:3" x14ac:dyDescent="0.25">
      <c r="A37213">
        <v>1566</v>
      </c>
      <c r="B37213">
        <v>1566</v>
      </c>
      <c r="C37213">
        <v>4890843</v>
      </c>
    </row>
    <row r="37214" spans="1:3" x14ac:dyDescent="0.25">
      <c r="A37214">
        <v>369650</v>
      </c>
      <c r="B37214" t="s">
        <v>0</v>
      </c>
      <c r="C37214" t="s">
        <v>0</v>
      </c>
    </row>
    <row r="37215" spans="1:3" x14ac:dyDescent="0.25">
      <c r="A37215">
        <v>881654</v>
      </c>
      <c r="B37215" t="s">
        <v>0</v>
      </c>
      <c r="C37215" t="s">
        <v>0</v>
      </c>
    </row>
    <row r="37216" spans="1:3" x14ac:dyDescent="0.25">
      <c r="A37216">
        <v>324262</v>
      </c>
      <c r="B37216" t="s">
        <v>0</v>
      </c>
      <c r="C37216" t="s">
        <v>0</v>
      </c>
    </row>
    <row r="37217" spans="1:3" x14ac:dyDescent="0.25">
      <c r="A37217">
        <v>87198</v>
      </c>
      <c r="B37217" t="s">
        <v>0</v>
      </c>
      <c r="C37217" t="s">
        <v>0</v>
      </c>
    </row>
    <row r="37218" spans="1:3" x14ac:dyDescent="0.25">
      <c r="A37218">
        <v>693</v>
      </c>
      <c r="B37218">
        <v>693</v>
      </c>
      <c r="C37218">
        <v>4891497</v>
      </c>
    </row>
    <row r="37219" spans="1:3" x14ac:dyDescent="0.25">
      <c r="A37219">
        <v>262679</v>
      </c>
      <c r="B37219" t="s">
        <v>0</v>
      </c>
      <c r="C37219" t="s">
        <v>0</v>
      </c>
    </row>
    <row r="37220" spans="1:3" x14ac:dyDescent="0.25">
      <c r="A37220">
        <v>44614</v>
      </c>
      <c r="B37220" t="s">
        <v>0</v>
      </c>
      <c r="C37220" t="s">
        <v>0</v>
      </c>
    </row>
    <row r="37221" spans="1:3" x14ac:dyDescent="0.25">
      <c r="A37221">
        <v>1097</v>
      </c>
      <c r="B37221">
        <v>1097</v>
      </c>
      <c r="C37221">
        <v>4891735</v>
      </c>
    </row>
    <row r="37222" spans="1:3" x14ac:dyDescent="0.25">
      <c r="A37222">
        <v>26596</v>
      </c>
      <c r="B37222" t="s">
        <v>0</v>
      </c>
      <c r="C37222" t="s">
        <v>0</v>
      </c>
    </row>
    <row r="37223" spans="1:3" x14ac:dyDescent="0.25">
      <c r="A37223">
        <v>971072</v>
      </c>
      <c r="B37223" t="s">
        <v>0</v>
      </c>
      <c r="C37223" t="s">
        <v>0</v>
      </c>
    </row>
    <row r="37224" spans="1:3" x14ac:dyDescent="0.25">
      <c r="A37224">
        <v>22752</v>
      </c>
      <c r="B37224" t="s">
        <v>0</v>
      </c>
      <c r="C37224" t="s">
        <v>0</v>
      </c>
    </row>
    <row r="37225" spans="1:3" x14ac:dyDescent="0.25">
      <c r="A37225">
        <v>10205</v>
      </c>
      <c r="B37225" t="s">
        <v>0</v>
      </c>
      <c r="C37225" t="s">
        <v>0</v>
      </c>
    </row>
    <row r="37226" spans="1:3" x14ac:dyDescent="0.25">
      <c r="A37226">
        <v>372179</v>
      </c>
      <c r="B37226" t="s">
        <v>0</v>
      </c>
      <c r="C37226" t="s">
        <v>0</v>
      </c>
    </row>
    <row r="37227" spans="1:3" x14ac:dyDescent="0.25">
      <c r="A37227">
        <v>494632</v>
      </c>
      <c r="B37227" t="s">
        <v>0</v>
      </c>
      <c r="C37227" t="s">
        <v>0</v>
      </c>
    </row>
    <row r="37228" spans="1:3" x14ac:dyDescent="0.25">
      <c r="A37228">
        <v>418409</v>
      </c>
      <c r="B37228" t="s">
        <v>0</v>
      </c>
      <c r="C37228" t="s">
        <v>0</v>
      </c>
    </row>
    <row r="37229" spans="1:3" x14ac:dyDescent="0.25">
      <c r="A37229">
        <v>299867</v>
      </c>
      <c r="B37229" t="s">
        <v>0</v>
      </c>
      <c r="C37229" t="s">
        <v>0</v>
      </c>
    </row>
    <row r="37230" spans="1:3" x14ac:dyDescent="0.25">
      <c r="A37230">
        <v>170718</v>
      </c>
      <c r="B37230" t="s">
        <v>0</v>
      </c>
      <c r="C37230" t="s">
        <v>0</v>
      </c>
    </row>
    <row r="37231" spans="1:3" x14ac:dyDescent="0.25">
      <c r="A37231">
        <v>562191</v>
      </c>
      <c r="B37231" t="s">
        <v>0</v>
      </c>
      <c r="C37231" t="s">
        <v>0</v>
      </c>
    </row>
    <row r="37232" spans="1:3" x14ac:dyDescent="0.25">
      <c r="A37232">
        <v>1492</v>
      </c>
      <c r="B37232">
        <v>1492</v>
      </c>
      <c r="C37232">
        <v>4891859</v>
      </c>
    </row>
    <row r="37233" spans="1:3" x14ac:dyDescent="0.25">
      <c r="A37233">
        <v>54502</v>
      </c>
      <c r="B37233" t="s">
        <v>0</v>
      </c>
      <c r="C37233" t="s">
        <v>0</v>
      </c>
    </row>
    <row r="37234" spans="1:3" x14ac:dyDescent="0.25">
      <c r="A37234">
        <v>1098998</v>
      </c>
      <c r="B37234" t="s">
        <v>0</v>
      </c>
      <c r="C37234" t="s">
        <v>0</v>
      </c>
    </row>
    <row r="37235" spans="1:3" x14ac:dyDescent="0.25">
      <c r="A37235">
        <v>826493</v>
      </c>
      <c r="B37235" t="s">
        <v>0</v>
      </c>
      <c r="C37235" t="s">
        <v>0</v>
      </c>
    </row>
    <row r="37236" spans="1:3" x14ac:dyDescent="0.25">
      <c r="A37236">
        <v>490528</v>
      </c>
      <c r="B37236" t="s">
        <v>0</v>
      </c>
      <c r="C37236" t="s">
        <v>0</v>
      </c>
    </row>
    <row r="37237" spans="1:3" x14ac:dyDescent="0.25">
      <c r="A37237">
        <v>968767</v>
      </c>
      <c r="B37237" t="s">
        <v>0</v>
      </c>
      <c r="C37237" t="s">
        <v>0</v>
      </c>
    </row>
    <row r="37238" spans="1:3" x14ac:dyDescent="0.25">
      <c r="A37238">
        <v>653349</v>
      </c>
      <c r="B37238" t="s">
        <v>0</v>
      </c>
      <c r="C37238" t="s">
        <v>0</v>
      </c>
    </row>
    <row r="37239" spans="1:3" x14ac:dyDescent="0.25">
      <c r="A37239">
        <v>77380</v>
      </c>
      <c r="B37239" t="s">
        <v>0</v>
      </c>
      <c r="C37239" t="s">
        <v>0</v>
      </c>
    </row>
    <row r="37240" spans="1:3" x14ac:dyDescent="0.25">
      <c r="A37240">
        <v>968011</v>
      </c>
      <c r="B37240" t="s">
        <v>0</v>
      </c>
      <c r="C37240" t="s">
        <v>0</v>
      </c>
    </row>
    <row r="37241" spans="1:3" x14ac:dyDescent="0.25">
      <c r="A37241">
        <v>57172</v>
      </c>
      <c r="B37241" t="s">
        <v>0</v>
      </c>
      <c r="C37241" t="s">
        <v>0</v>
      </c>
    </row>
    <row r="37242" spans="1:3" x14ac:dyDescent="0.25">
      <c r="A37242">
        <v>859148</v>
      </c>
      <c r="B37242" t="s">
        <v>0</v>
      </c>
      <c r="C37242" t="s">
        <v>0</v>
      </c>
    </row>
    <row r="37243" spans="1:3" x14ac:dyDescent="0.25">
      <c r="A37243">
        <v>68359</v>
      </c>
      <c r="B37243" t="s">
        <v>0</v>
      </c>
      <c r="C37243" t="s">
        <v>0</v>
      </c>
    </row>
    <row r="37244" spans="1:3" x14ac:dyDescent="0.25">
      <c r="A37244">
        <v>862862</v>
      </c>
      <c r="B37244" t="s">
        <v>0</v>
      </c>
      <c r="C37244" t="s">
        <v>0</v>
      </c>
    </row>
    <row r="37245" spans="1:3" x14ac:dyDescent="0.25">
      <c r="A37245">
        <v>1028399</v>
      </c>
      <c r="B37245" t="s">
        <v>0</v>
      </c>
      <c r="C37245" t="s">
        <v>0</v>
      </c>
    </row>
    <row r="37246" spans="1:3" x14ac:dyDescent="0.25">
      <c r="A37246">
        <v>304497</v>
      </c>
      <c r="B37246" t="s">
        <v>0</v>
      </c>
      <c r="C37246" t="s">
        <v>0</v>
      </c>
    </row>
    <row r="37247" spans="1:3" x14ac:dyDescent="0.25">
      <c r="A37247">
        <v>41975</v>
      </c>
      <c r="B37247" t="s">
        <v>0</v>
      </c>
      <c r="C37247" t="s">
        <v>0</v>
      </c>
    </row>
    <row r="37248" spans="1:3" x14ac:dyDescent="0.25">
      <c r="A37248">
        <v>66897</v>
      </c>
      <c r="B37248" t="s">
        <v>0</v>
      </c>
      <c r="C37248" t="s">
        <v>0</v>
      </c>
    </row>
    <row r="37249" spans="1:3" x14ac:dyDescent="0.25">
      <c r="A37249">
        <v>668728</v>
      </c>
      <c r="B37249" t="s">
        <v>0</v>
      </c>
      <c r="C37249" t="s">
        <v>0</v>
      </c>
    </row>
    <row r="37250" spans="1:3" x14ac:dyDescent="0.25">
      <c r="A37250">
        <v>53594</v>
      </c>
      <c r="B37250" t="s">
        <v>0</v>
      </c>
      <c r="C37250" t="s">
        <v>0</v>
      </c>
    </row>
    <row r="37251" spans="1:3" x14ac:dyDescent="0.25">
      <c r="A37251">
        <v>22382</v>
      </c>
      <c r="B37251" t="s">
        <v>0</v>
      </c>
      <c r="C37251" t="s">
        <v>0</v>
      </c>
    </row>
    <row r="37252" spans="1:3" x14ac:dyDescent="0.25">
      <c r="A37252">
        <v>639555</v>
      </c>
      <c r="B37252" t="s">
        <v>0</v>
      </c>
      <c r="C37252" t="s">
        <v>0</v>
      </c>
    </row>
    <row r="37253" spans="1:3" x14ac:dyDescent="0.25">
      <c r="A37253">
        <v>363754</v>
      </c>
      <c r="B37253" t="s">
        <v>0</v>
      </c>
      <c r="C37253" t="s">
        <v>0</v>
      </c>
    </row>
    <row r="37254" spans="1:3" x14ac:dyDescent="0.25">
      <c r="A37254">
        <v>225856</v>
      </c>
      <c r="B37254" t="s">
        <v>0</v>
      </c>
      <c r="C37254" t="s">
        <v>0</v>
      </c>
    </row>
    <row r="37255" spans="1:3" x14ac:dyDescent="0.25">
      <c r="A37255">
        <v>739108</v>
      </c>
      <c r="B37255" t="s">
        <v>0</v>
      </c>
      <c r="C37255" t="s">
        <v>0</v>
      </c>
    </row>
    <row r="37256" spans="1:3" x14ac:dyDescent="0.25">
      <c r="A37256">
        <v>78704</v>
      </c>
      <c r="B37256" t="s">
        <v>0</v>
      </c>
      <c r="C37256" t="s">
        <v>0</v>
      </c>
    </row>
    <row r="37257" spans="1:3" x14ac:dyDescent="0.25">
      <c r="A37257">
        <v>141752</v>
      </c>
      <c r="B37257" t="s">
        <v>0</v>
      </c>
      <c r="C37257" t="s">
        <v>0</v>
      </c>
    </row>
    <row r="37258" spans="1:3" x14ac:dyDescent="0.25">
      <c r="A37258">
        <v>589819</v>
      </c>
      <c r="B37258" t="s">
        <v>0</v>
      </c>
      <c r="C37258" t="s">
        <v>0</v>
      </c>
    </row>
    <row r="37259" spans="1:3" x14ac:dyDescent="0.25">
      <c r="A37259">
        <v>160702</v>
      </c>
      <c r="B37259" t="s">
        <v>0</v>
      </c>
      <c r="C37259" t="s">
        <v>0</v>
      </c>
    </row>
    <row r="37260" spans="1:3" x14ac:dyDescent="0.25">
      <c r="A37260">
        <v>3188</v>
      </c>
      <c r="B37260">
        <v>3188</v>
      </c>
      <c r="C37260">
        <v>4934692</v>
      </c>
    </row>
    <row r="37261" spans="1:3" x14ac:dyDescent="0.25">
      <c r="A37261">
        <v>169564</v>
      </c>
      <c r="B37261" t="s">
        <v>0</v>
      </c>
      <c r="C37261" t="s">
        <v>0</v>
      </c>
    </row>
    <row r="37262" spans="1:3" x14ac:dyDescent="0.25">
      <c r="A37262">
        <v>716429</v>
      </c>
      <c r="B37262" t="s">
        <v>0</v>
      </c>
      <c r="C37262" t="s">
        <v>0</v>
      </c>
    </row>
    <row r="37263" spans="1:3" x14ac:dyDescent="0.25">
      <c r="A37263">
        <v>3982</v>
      </c>
      <c r="B37263">
        <v>3982</v>
      </c>
      <c r="C37263">
        <v>4937755</v>
      </c>
    </row>
    <row r="37264" spans="1:3" x14ac:dyDescent="0.25">
      <c r="A37264">
        <v>907106</v>
      </c>
      <c r="B37264" t="s">
        <v>0</v>
      </c>
      <c r="C37264" t="s">
        <v>0</v>
      </c>
    </row>
    <row r="37265" spans="1:3" x14ac:dyDescent="0.25">
      <c r="A37265">
        <v>529651</v>
      </c>
      <c r="B37265" t="s">
        <v>0</v>
      </c>
      <c r="C37265" t="s">
        <v>0</v>
      </c>
    </row>
    <row r="37266" spans="1:3" x14ac:dyDescent="0.25">
      <c r="A37266">
        <v>1118428</v>
      </c>
      <c r="B37266" t="s">
        <v>0</v>
      </c>
      <c r="C37266" t="s">
        <v>0</v>
      </c>
    </row>
    <row r="37267" spans="1:3" x14ac:dyDescent="0.25">
      <c r="A37267">
        <v>587637</v>
      </c>
      <c r="B37267" t="s">
        <v>0</v>
      </c>
      <c r="C37267" t="s">
        <v>0</v>
      </c>
    </row>
    <row r="37268" spans="1:3" x14ac:dyDescent="0.25">
      <c r="A37268">
        <v>602829</v>
      </c>
      <c r="B37268" t="s">
        <v>0</v>
      </c>
      <c r="C37268" t="s">
        <v>0</v>
      </c>
    </row>
    <row r="37269" spans="1:3" x14ac:dyDescent="0.25">
      <c r="A37269">
        <v>5825</v>
      </c>
      <c r="B37269" t="s">
        <v>0</v>
      </c>
      <c r="C37269" t="s">
        <v>0</v>
      </c>
    </row>
    <row r="37270" spans="1:3" x14ac:dyDescent="0.25">
      <c r="A37270">
        <v>643368</v>
      </c>
      <c r="B37270" t="s">
        <v>0</v>
      </c>
      <c r="C37270" t="s">
        <v>0</v>
      </c>
    </row>
    <row r="37271" spans="1:3" x14ac:dyDescent="0.25">
      <c r="A37271">
        <v>622768</v>
      </c>
      <c r="B37271" t="s">
        <v>0</v>
      </c>
      <c r="C37271" t="s">
        <v>0</v>
      </c>
    </row>
    <row r="37272" spans="1:3" x14ac:dyDescent="0.25">
      <c r="A37272">
        <v>64947</v>
      </c>
      <c r="B37272" t="s">
        <v>0</v>
      </c>
      <c r="C37272" t="s">
        <v>0</v>
      </c>
    </row>
    <row r="37273" spans="1:3" x14ac:dyDescent="0.25">
      <c r="A37273">
        <v>190845</v>
      </c>
      <c r="B37273" t="s">
        <v>0</v>
      </c>
      <c r="C37273" t="s">
        <v>0</v>
      </c>
    </row>
    <row r="37274" spans="1:3" x14ac:dyDescent="0.25">
      <c r="A37274">
        <v>611855</v>
      </c>
      <c r="B37274" t="s">
        <v>0</v>
      </c>
      <c r="C37274" t="s">
        <v>0</v>
      </c>
    </row>
    <row r="37275" spans="1:3" x14ac:dyDescent="0.25">
      <c r="A37275">
        <v>749072</v>
      </c>
      <c r="B37275" t="s">
        <v>0</v>
      </c>
      <c r="C37275" t="s">
        <v>0</v>
      </c>
    </row>
    <row r="37276" spans="1:3" x14ac:dyDescent="0.25">
      <c r="A37276">
        <v>724184</v>
      </c>
      <c r="B37276" t="s">
        <v>0</v>
      </c>
      <c r="C37276" t="s">
        <v>0</v>
      </c>
    </row>
    <row r="37277" spans="1:3" x14ac:dyDescent="0.25">
      <c r="A37277">
        <v>55115</v>
      </c>
      <c r="B37277" t="s">
        <v>0</v>
      </c>
      <c r="C37277" t="s">
        <v>0</v>
      </c>
    </row>
    <row r="37278" spans="1:3" x14ac:dyDescent="0.25">
      <c r="A37278">
        <v>325475</v>
      </c>
      <c r="B37278" t="s">
        <v>0</v>
      </c>
      <c r="C37278" t="s">
        <v>0</v>
      </c>
    </row>
    <row r="37279" spans="1:3" x14ac:dyDescent="0.25">
      <c r="A37279">
        <v>629605</v>
      </c>
      <c r="B37279" t="s">
        <v>0</v>
      </c>
      <c r="C37279" t="s">
        <v>0</v>
      </c>
    </row>
    <row r="37280" spans="1:3" x14ac:dyDescent="0.25">
      <c r="A37280">
        <v>77841</v>
      </c>
      <c r="B37280" t="s">
        <v>0</v>
      </c>
      <c r="C37280" t="s">
        <v>0</v>
      </c>
    </row>
    <row r="37281" spans="1:3" x14ac:dyDescent="0.25">
      <c r="A37281">
        <v>606409</v>
      </c>
      <c r="B37281" t="s">
        <v>0</v>
      </c>
      <c r="C37281" t="s">
        <v>0</v>
      </c>
    </row>
    <row r="37282" spans="1:3" x14ac:dyDescent="0.25">
      <c r="A37282">
        <v>723955</v>
      </c>
      <c r="B37282" t="s">
        <v>0</v>
      </c>
      <c r="C37282" t="s">
        <v>0</v>
      </c>
    </row>
    <row r="37283" spans="1:3" x14ac:dyDescent="0.25">
      <c r="A37283">
        <v>8354</v>
      </c>
      <c r="B37283" t="s">
        <v>0</v>
      </c>
      <c r="C37283" t="s">
        <v>0</v>
      </c>
    </row>
    <row r="37284" spans="1:3" x14ac:dyDescent="0.25">
      <c r="A37284">
        <v>74087</v>
      </c>
      <c r="B37284" t="s">
        <v>0</v>
      </c>
      <c r="C37284" t="s">
        <v>0</v>
      </c>
    </row>
    <row r="37285" spans="1:3" x14ac:dyDescent="0.25">
      <c r="A37285">
        <v>7890</v>
      </c>
      <c r="B37285" t="s">
        <v>0</v>
      </c>
      <c r="C37285" t="s">
        <v>0</v>
      </c>
    </row>
    <row r="37286" spans="1:3" x14ac:dyDescent="0.25">
      <c r="A37286">
        <v>271819</v>
      </c>
      <c r="B37286" t="s">
        <v>0</v>
      </c>
      <c r="C37286" t="s">
        <v>0</v>
      </c>
    </row>
    <row r="37287" spans="1:3" x14ac:dyDescent="0.25">
      <c r="A37287">
        <v>18431</v>
      </c>
      <c r="B37287" t="s">
        <v>0</v>
      </c>
      <c r="C37287" t="s">
        <v>0</v>
      </c>
    </row>
    <row r="37288" spans="1:3" x14ac:dyDescent="0.25">
      <c r="A37288">
        <v>384518</v>
      </c>
      <c r="B37288" t="s">
        <v>0</v>
      </c>
      <c r="C37288" t="s">
        <v>0</v>
      </c>
    </row>
    <row r="37289" spans="1:3" x14ac:dyDescent="0.25">
      <c r="A37289">
        <v>597798</v>
      </c>
      <c r="B37289" t="s">
        <v>0</v>
      </c>
      <c r="C37289" t="s">
        <v>0</v>
      </c>
    </row>
    <row r="37290" spans="1:3" x14ac:dyDescent="0.25">
      <c r="A37290">
        <v>64244</v>
      </c>
      <c r="B37290" t="s">
        <v>0</v>
      </c>
      <c r="C37290" t="s">
        <v>0</v>
      </c>
    </row>
    <row r="37291" spans="1:3" x14ac:dyDescent="0.25">
      <c r="A37291">
        <v>787803</v>
      </c>
      <c r="B37291" t="s">
        <v>0</v>
      </c>
      <c r="C37291" t="s">
        <v>0</v>
      </c>
    </row>
    <row r="37292" spans="1:3" x14ac:dyDescent="0.25">
      <c r="A37292">
        <v>182111</v>
      </c>
      <c r="B37292" t="s">
        <v>0</v>
      </c>
      <c r="C37292" t="s">
        <v>0</v>
      </c>
    </row>
    <row r="37293" spans="1:3" x14ac:dyDescent="0.25">
      <c r="A37293">
        <v>2322</v>
      </c>
      <c r="B37293">
        <v>2322</v>
      </c>
      <c r="C37293">
        <v>5001095</v>
      </c>
    </row>
    <row r="37294" spans="1:3" x14ac:dyDescent="0.25">
      <c r="A37294">
        <v>434435</v>
      </c>
      <c r="B37294" t="s">
        <v>0</v>
      </c>
      <c r="C37294" t="s">
        <v>0</v>
      </c>
    </row>
    <row r="37295" spans="1:3" x14ac:dyDescent="0.25">
      <c r="A37295">
        <v>45606</v>
      </c>
      <c r="B37295" t="s">
        <v>0</v>
      </c>
      <c r="C37295" t="s">
        <v>0</v>
      </c>
    </row>
    <row r="37296" spans="1:3" x14ac:dyDescent="0.25">
      <c r="A37296">
        <v>139530</v>
      </c>
      <c r="B37296" t="s">
        <v>0</v>
      </c>
      <c r="C37296" t="s">
        <v>0</v>
      </c>
    </row>
    <row r="37297" spans="1:3" x14ac:dyDescent="0.25">
      <c r="A37297">
        <v>69387</v>
      </c>
      <c r="B37297" t="s">
        <v>0</v>
      </c>
      <c r="C37297" t="s">
        <v>0</v>
      </c>
    </row>
    <row r="37298" spans="1:3" x14ac:dyDescent="0.25">
      <c r="A37298">
        <v>20748</v>
      </c>
      <c r="B37298" t="s">
        <v>0</v>
      </c>
      <c r="C37298" t="s">
        <v>0</v>
      </c>
    </row>
    <row r="37299" spans="1:3" x14ac:dyDescent="0.25">
      <c r="A37299">
        <v>6687</v>
      </c>
      <c r="B37299" t="s">
        <v>0</v>
      </c>
      <c r="C37299" t="s">
        <v>0</v>
      </c>
    </row>
    <row r="37300" spans="1:3" x14ac:dyDescent="0.25">
      <c r="A37300">
        <v>236590</v>
      </c>
      <c r="B37300" t="s">
        <v>0</v>
      </c>
      <c r="C37300" t="s">
        <v>0</v>
      </c>
    </row>
    <row r="37301" spans="1:3" x14ac:dyDescent="0.25">
      <c r="A37301">
        <v>374970</v>
      </c>
      <c r="B37301" t="s">
        <v>0</v>
      </c>
      <c r="C37301" t="s">
        <v>0</v>
      </c>
    </row>
    <row r="37302" spans="1:3" x14ac:dyDescent="0.25">
      <c r="A37302">
        <v>239254</v>
      </c>
      <c r="B37302" t="s">
        <v>0</v>
      </c>
      <c r="C37302" t="s">
        <v>0</v>
      </c>
    </row>
    <row r="37303" spans="1:3" x14ac:dyDescent="0.25">
      <c r="A37303">
        <v>894289</v>
      </c>
      <c r="B37303" t="s">
        <v>0</v>
      </c>
      <c r="C37303" t="s">
        <v>0</v>
      </c>
    </row>
    <row r="37304" spans="1:3" x14ac:dyDescent="0.25">
      <c r="A37304">
        <v>76154</v>
      </c>
      <c r="B37304" t="s">
        <v>0</v>
      </c>
      <c r="C37304" t="s">
        <v>0</v>
      </c>
    </row>
    <row r="37305" spans="1:3" x14ac:dyDescent="0.25">
      <c r="A37305">
        <v>1084676</v>
      </c>
      <c r="B37305" t="s">
        <v>0</v>
      </c>
      <c r="C37305" t="s">
        <v>0</v>
      </c>
    </row>
    <row r="37306" spans="1:3" x14ac:dyDescent="0.25">
      <c r="A37306">
        <v>10867</v>
      </c>
      <c r="B37306" t="s">
        <v>0</v>
      </c>
      <c r="C37306" t="s">
        <v>0</v>
      </c>
    </row>
    <row r="37307" spans="1:3" x14ac:dyDescent="0.25">
      <c r="A37307">
        <v>353480</v>
      </c>
      <c r="B37307" t="s">
        <v>0</v>
      </c>
      <c r="C37307" t="s">
        <v>0</v>
      </c>
    </row>
    <row r="37308" spans="1:3" x14ac:dyDescent="0.25">
      <c r="A37308">
        <v>715280</v>
      </c>
      <c r="B37308" t="s">
        <v>0</v>
      </c>
      <c r="C37308" t="s">
        <v>0</v>
      </c>
    </row>
    <row r="37309" spans="1:3" x14ac:dyDescent="0.25">
      <c r="A37309">
        <v>221155</v>
      </c>
      <c r="B37309" t="s">
        <v>0</v>
      </c>
      <c r="C37309" t="s">
        <v>0</v>
      </c>
    </row>
    <row r="37310" spans="1:3" x14ac:dyDescent="0.25">
      <c r="A37310">
        <v>584379</v>
      </c>
      <c r="B37310" t="s">
        <v>0</v>
      </c>
      <c r="C37310" t="s">
        <v>0</v>
      </c>
    </row>
    <row r="37311" spans="1:3" x14ac:dyDescent="0.25">
      <c r="A37311">
        <v>360493</v>
      </c>
      <c r="B37311" t="s">
        <v>0</v>
      </c>
      <c r="C37311" t="s">
        <v>0</v>
      </c>
    </row>
    <row r="37312" spans="1:3" x14ac:dyDescent="0.25">
      <c r="A37312">
        <v>829351</v>
      </c>
      <c r="B37312" t="s">
        <v>0</v>
      </c>
      <c r="C37312" t="s">
        <v>0</v>
      </c>
    </row>
    <row r="37313" spans="1:3" x14ac:dyDescent="0.25">
      <c r="A37313">
        <v>5687</v>
      </c>
      <c r="B37313" t="s">
        <v>0</v>
      </c>
      <c r="C37313" t="s">
        <v>0</v>
      </c>
    </row>
    <row r="37314" spans="1:3" x14ac:dyDescent="0.25">
      <c r="A37314">
        <v>90474</v>
      </c>
      <c r="B37314" t="s">
        <v>0</v>
      </c>
      <c r="C37314" t="s">
        <v>0</v>
      </c>
    </row>
    <row r="37315" spans="1:3" x14ac:dyDescent="0.25">
      <c r="A37315">
        <v>108729</v>
      </c>
      <c r="B37315" t="s">
        <v>0</v>
      </c>
      <c r="C37315" t="s">
        <v>0</v>
      </c>
    </row>
    <row r="37316" spans="1:3" x14ac:dyDescent="0.25">
      <c r="A37316">
        <v>599767</v>
      </c>
      <c r="B37316" t="s">
        <v>0</v>
      </c>
      <c r="C37316" t="s">
        <v>0</v>
      </c>
    </row>
    <row r="37317" spans="1:3" x14ac:dyDescent="0.25">
      <c r="A37317">
        <v>225199</v>
      </c>
      <c r="B37317" t="s">
        <v>0</v>
      </c>
      <c r="C37317" t="s">
        <v>0</v>
      </c>
    </row>
    <row r="37318" spans="1:3" x14ac:dyDescent="0.25">
      <c r="A37318">
        <v>762699</v>
      </c>
      <c r="B37318" t="s">
        <v>0</v>
      </c>
      <c r="C37318" t="s">
        <v>0</v>
      </c>
    </row>
    <row r="37319" spans="1:3" x14ac:dyDescent="0.25">
      <c r="A37319">
        <v>872721</v>
      </c>
      <c r="B37319" t="s">
        <v>0</v>
      </c>
      <c r="C37319" t="s">
        <v>0</v>
      </c>
    </row>
    <row r="37320" spans="1:3" x14ac:dyDescent="0.25">
      <c r="A37320">
        <v>452164</v>
      </c>
      <c r="B37320" t="s">
        <v>0</v>
      </c>
      <c r="C37320" t="s">
        <v>0</v>
      </c>
    </row>
    <row r="37321" spans="1:3" x14ac:dyDescent="0.25">
      <c r="A37321">
        <v>85879</v>
      </c>
      <c r="B37321" t="s">
        <v>0</v>
      </c>
      <c r="C37321" t="s">
        <v>0</v>
      </c>
    </row>
    <row r="37322" spans="1:3" x14ac:dyDescent="0.25">
      <c r="A37322">
        <v>553150</v>
      </c>
      <c r="B37322" t="s">
        <v>0</v>
      </c>
      <c r="C37322" t="s">
        <v>0</v>
      </c>
    </row>
    <row r="37323" spans="1:3" x14ac:dyDescent="0.25">
      <c r="A37323">
        <v>1011407</v>
      </c>
      <c r="B37323" t="s">
        <v>0</v>
      </c>
      <c r="C37323" t="s">
        <v>0</v>
      </c>
    </row>
    <row r="37324" spans="1:3" x14ac:dyDescent="0.25">
      <c r="A37324">
        <v>199859</v>
      </c>
      <c r="B37324" t="s">
        <v>0</v>
      </c>
      <c r="C37324" t="s">
        <v>0</v>
      </c>
    </row>
    <row r="37325" spans="1:3" x14ac:dyDescent="0.25">
      <c r="A37325">
        <v>222214</v>
      </c>
      <c r="B37325" t="s">
        <v>0</v>
      </c>
      <c r="C37325" t="s">
        <v>0</v>
      </c>
    </row>
    <row r="37326" spans="1:3" x14ac:dyDescent="0.25">
      <c r="A37326">
        <v>28625</v>
      </c>
      <c r="B37326" t="s">
        <v>0</v>
      </c>
      <c r="C37326" t="s">
        <v>0</v>
      </c>
    </row>
    <row r="37327" spans="1:3" x14ac:dyDescent="0.25">
      <c r="A37327">
        <v>1986</v>
      </c>
      <c r="B37327">
        <v>1986</v>
      </c>
      <c r="C37327">
        <v>5020491</v>
      </c>
    </row>
    <row r="37328" spans="1:3" x14ac:dyDescent="0.25">
      <c r="A37328">
        <v>898256</v>
      </c>
      <c r="B37328" t="s">
        <v>0</v>
      </c>
      <c r="C37328" t="s">
        <v>0</v>
      </c>
    </row>
    <row r="37329" spans="1:3" x14ac:dyDescent="0.25">
      <c r="A37329">
        <v>474552</v>
      </c>
      <c r="B37329" t="s">
        <v>0</v>
      </c>
      <c r="C37329" t="s">
        <v>0</v>
      </c>
    </row>
    <row r="37330" spans="1:3" x14ac:dyDescent="0.25">
      <c r="A37330">
        <v>759914</v>
      </c>
      <c r="B37330" t="s">
        <v>0</v>
      </c>
      <c r="C37330" t="s">
        <v>0</v>
      </c>
    </row>
    <row r="37331" spans="1:3" x14ac:dyDescent="0.25">
      <c r="A37331">
        <v>268084</v>
      </c>
      <c r="B37331" t="s">
        <v>0</v>
      </c>
      <c r="C37331" t="s">
        <v>0</v>
      </c>
    </row>
    <row r="37332" spans="1:3" x14ac:dyDescent="0.25">
      <c r="A37332">
        <v>287276</v>
      </c>
      <c r="B37332" t="s">
        <v>0</v>
      </c>
      <c r="C37332" t="s">
        <v>0</v>
      </c>
    </row>
    <row r="37333" spans="1:3" x14ac:dyDescent="0.25">
      <c r="A37333">
        <v>103890</v>
      </c>
      <c r="B37333" t="s">
        <v>0</v>
      </c>
      <c r="C37333" t="s">
        <v>0</v>
      </c>
    </row>
    <row r="37334" spans="1:3" x14ac:dyDescent="0.25">
      <c r="A37334">
        <v>1070107</v>
      </c>
      <c r="B37334" t="s">
        <v>0</v>
      </c>
      <c r="C37334" t="s">
        <v>0</v>
      </c>
    </row>
    <row r="37335" spans="1:3" x14ac:dyDescent="0.25">
      <c r="A37335">
        <v>407290</v>
      </c>
      <c r="B37335" t="s">
        <v>0</v>
      </c>
      <c r="C37335" t="s">
        <v>0</v>
      </c>
    </row>
    <row r="37336" spans="1:3" x14ac:dyDescent="0.25">
      <c r="A37336">
        <v>122533</v>
      </c>
      <c r="B37336" t="s">
        <v>0</v>
      </c>
      <c r="C37336" t="s">
        <v>0</v>
      </c>
    </row>
    <row r="37337" spans="1:3" x14ac:dyDescent="0.25">
      <c r="A37337">
        <v>260143</v>
      </c>
      <c r="B37337" t="s">
        <v>0</v>
      </c>
      <c r="C37337" t="s">
        <v>0</v>
      </c>
    </row>
    <row r="37338" spans="1:3" x14ac:dyDescent="0.25">
      <c r="A37338">
        <v>1072307</v>
      </c>
      <c r="B37338" t="s">
        <v>0</v>
      </c>
      <c r="C37338" t="s">
        <v>0</v>
      </c>
    </row>
    <row r="37339" spans="1:3" x14ac:dyDescent="0.25">
      <c r="A37339">
        <v>1000439</v>
      </c>
      <c r="B37339" t="s">
        <v>0</v>
      </c>
      <c r="C37339" t="s">
        <v>0</v>
      </c>
    </row>
    <row r="37340" spans="1:3" x14ac:dyDescent="0.25">
      <c r="A37340">
        <v>159183</v>
      </c>
      <c r="B37340" t="s">
        <v>0</v>
      </c>
      <c r="C37340" t="s">
        <v>0</v>
      </c>
    </row>
    <row r="37341" spans="1:3" x14ac:dyDescent="0.25">
      <c r="A37341">
        <v>26798</v>
      </c>
      <c r="B37341" t="s">
        <v>0</v>
      </c>
      <c r="C37341" t="s">
        <v>0</v>
      </c>
    </row>
    <row r="37342" spans="1:3" x14ac:dyDescent="0.25">
      <c r="A37342">
        <v>2819</v>
      </c>
      <c r="B37342">
        <v>2819</v>
      </c>
      <c r="C37342">
        <v>5067912</v>
      </c>
    </row>
    <row r="37343" spans="1:3" x14ac:dyDescent="0.25">
      <c r="A37343">
        <v>909338</v>
      </c>
      <c r="B37343" t="s">
        <v>0</v>
      </c>
      <c r="C37343" t="s">
        <v>0</v>
      </c>
    </row>
    <row r="37344" spans="1:3" x14ac:dyDescent="0.25">
      <c r="A37344">
        <v>282602</v>
      </c>
      <c r="B37344" t="s">
        <v>0</v>
      </c>
      <c r="C37344" t="s">
        <v>0</v>
      </c>
    </row>
    <row r="37345" spans="1:3" x14ac:dyDescent="0.25">
      <c r="A37345">
        <v>68880</v>
      </c>
      <c r="B37345" t="s">
        <v>0</v>
      </c>
      <c r="C37345" t="s">
        <v>0</v>
      </c>
    </row>
    <row r="37346" spans="1:3" x14ac:dyDescent="0.25">
      <c r="A37346">
        <v>13682</v>
      </c>
      <c r="B37346" t="s">
        <v>0</v>
      </c>
      <c r="C37346" t="s">
        <v>0</v>
      </c>
    </row>
    <row r="37347" spans="1:3" x14ac:dyDescent="0.25">
      <c r="A37347">
        <v>461112</v>
      </c>
      <c r="B37347" t="s">
        <v>0</v>
      </c>
      <c r="C37347" t="s">
        <v>0</v>
      </c>
    </row>
    <row r="37348" spans="1:3" x14ac:dyDescent="0.25">
      <c r="A37348">
        <v>275474</v>
      </c>
      <c r="B37348" t="s">
        <v>0</v>
      </c>
      <c r="C37348" t="s">
        <v>0</v>
      </c>
    </row>
    <row r="37349" spans="1:3" x14ac:dyDescent="0.25">
      <c r="A37349">
        <v>595671</v>
      </c>
      <c r="B37349" t="s">
        <v>0</v>
      </c>
      <c r="C37349" t="s">
        <v>0</v>
      </c>
    </row>
    <row r="37350" spans="1:3" x14ac:dyDescent="0.25">
      <c r="A37350">
        <v>267957</v>
      </c>
      <c r="B37350" t="s">
        <v>0</v>
      </c>
      <c r="C37350" t="s">
        <v>0</v>
      </c>
    </row>
    <row r="37351" spans="1:3" x14ac:dyDescent="0.25">
      <c r="A37351">
        <v>754841</v>
      </c>
      <c r="B37351" t="s">
        <v>0</v>
      </c>
      <c r="C37351" t="s">
        <v>0</v>
      </c>
    </row>
    <row r="37352" spans="1:3" x14ac:dyDescent="0.25">
      <c r="A37352">
        <v>40633</v>
      </c>
      <c r="B37352" t="s">
        <v>0</v>
      </c>
      <c r="C37352" t="s">
        <v>0</v>
      </c>
    </row>
    <row r="37353" spans="1:3" x14ac:dyDescent="0.25">
      <c r="A37353">
        <v>815107</v>
      </c>
      <c r="B37353" t="s">
        <v>0</v>
      </c>
      <c r="C37353" t="s">
        <v>0</v>
      </c>
    </row>
    <row r="37354" spans="1:3" x14ac:dyDescent="0.25">
      <c r="A37354">
        <v>36310</v>
      </c>
      <c r="B37354" t="s">
        <v>0</v>
      </c>
      <c r="C37354" t="s">
        <v>0</v>
      </c>
    </row>
    <row r="37355" spans="1:3" x14ac:dyDescent="0.25">
      <c r="A37355">
        <v>237563</v>
      </c>
      <c r="B37355" t="s">
        <v>0</v>
      </c>
      <c r="C37355" t="s">
        <v>0</v>
      </c>
    </row>
    <row r="37356" spans="1:3" x14ac:dyDescent="0.25">
      <c r="A37356">
        <v>863615</v>
      </c>
      <c r="B37356" t="s">
        <v>0</v>
      </c>
      <c r="C37356" t="s">
        <v>0</v>
      </c>
    </row>
    <row r="37357" spans="1:3" x14ac:dyDescent="0.25">
      <c r="A37357">
        <v>493856</v>
      </c>
      <c r="B37357" t="s">
        <v>0</v>
      </c>
      <c r="C37357" t="s">
        <v>0</v>
      </c>
    </row>
    <row r="37358" spans="1:3" x14ac:dyDescent="0.25">
      <c r="A37358">
        <v>366720</v>
      </c>
      <c r="B37358" t="s">
        <v>0</v>
      </c>
      <c r="C37358" t="s">
        <v>0</v>
      </c>
    </row>
    <row r="37359" spans="1:3" x14ac:dyDescent="0.25">
      <c r="A37359">
        <v>244856</v>
      </c>
      <c r="B37359" t="s">
        <v>0</v>
      </c>
      <c r="C37359" t="s">
        <v>0</v>
      </c>
    </row>
    <row r="37360" spans="1:3" x14ac:dyDescent="0.25">
      <c r="A37360">
        <v>52326</v>
      </c>
      <c r="B37360" t="s">
        <v>0</v>
      </c>
      <c r="C37360" t="s">
        <v>0</v>
      </c>
    </row>
    <row r="37361" spans="1:3" x14ac:dyDescent="0.25">
      <c r="A37361">
        <v>2825</v>
      </c>
      <c r="B37361">
        <v>2825</v>
      </c>
      <c r="C37361">
        <v>5069023</v>
      </c>
    </row>
    <row r="37362" spans="1:3" x14ac:dyDescent="0.25">
      <c r="A37362">
        <v>601089</v>
      </c>
      <c r="B37362" t="s">
        <v>0</v>
      </c>
      <c r="C37362" t="s">
        <v>0</v>
      </c>
    </row>
    <row r="37363" spans="1:3" x14ac:dyDescent="0.25">
      <c r="A37363">
        <v>89340</v>
      </c>
      <c r="B37363" t="s">
        <v>0</v>
      </c>
      <c r="C37363" t="s">
        <v>0</v>
      </c>
    </row>
    <row r="37364" spans="1:3" x14ac:dyDescent="0.25">
      <c r="A37364">
        <v>137547</v>
      </c>
      <c r="B37364" t="s">
        <v>0</v>
      </c>
      <c r="C37364" t="s">
        <v>0</v>
      </c>
    </row>
    <row r="37365" spans="1:3" x14ac:dyDescent="0.25">
      <c r="A37365">
        <v>61471</v>
      </c>
      <c r="B37365" t="s">
        <v>0</v>
      </c>
      <c r="C37365" t="s">
        <v>0</v>
      </c>
    </row>
    <row r="37366" spans="1:3" x14ac:dyDescent="0.25">
      <c r="A37366">
        <v>864840</v>
      </c>
      <c r="B37366" t="s">
        <v>0</v>
      </c>
      <c r="C37366" t="s">
        <v>0</v>
      </c>
    </row>
    <row r="37367" spans="1:3" x14ac:dyDescent="0.25">
      <c r="A37367">
        <v>66627</v>
      </c>
      <c r="B37367" t="s">
        <v>0</v>
      </c>
      <c r="C37367" t="s">
        <v>0</v>
      </c>
    </row>
    <row r="37368" spans="1:3" x14ac:dyDescent="0.25">
      <c r="A37368">
        <v>388277</v>
      </c>
      <c r="B37368" t="s">
        <v>0</v>
      </c>
      <c r="C37368" t="s">
        <v>0</v>
      </c>
    </row>
    <row r="37369" spans="1:3" x14ac:dyDescent="0.25">
      <c r="A37369">
        <v>173864</v>
      </c>
      <c r="B37369" t="s">
        <v>0</v>
      </c>
      <c r="C37369" t="s">
        <v>0</v>
      </c>
    </row>
    <row r="37370" spans="1:3" x14ac:dyDescent="0.25">
      <c r="A37370">
        <v>1043041</v>
      </c>
      <c r="B37370" t="s">
        <v>0</v>
      </c>
      <c r="C37370" t="s">
        <v>0</v>
      </c>
    </row>
    <row r="37371" spans="1:3" x14ac:dyDescent="0.25">
      <c r="A37371">
        <v>1099618</v>
      </c>
      <c r="B37371" t="s">
        <v>0</v>
      </c>
      <c r="C37371" t="s">
        <v>0</v>
      </c>
    </row>
    <row r="37372" spans="1:3" x14ac:dyDescent="0.25">
      <c r="A37372">
        <v>1034190</v>
      </c>
      <c r="B37372" t="s">
        <v>0</v>
      </c>
      <c r="C37372" t="s">
        <v>0</v>
      </c>
    </row>
    <row r="37373" spans="1:3" x14ac:dyDescent="0.25">
      <c r="A37373">
        <v>32908</v>
      </c>
      <c r="B37373" t="s">
        <v>0</v>
      </c>
      <c r="C37373" t="s">
        <v>0</v>
      </c>
    </row>
    <row r="37374" spans="1:3" x14ac:dyDescent="0.25">
      <c r="A37374">
        <v>158366</v>
      </c>
      <c r="B37374" t="s">
        <v>0</v>
      </c>
      <c r="C37374" t="s">
        <v>0</v>
      </c>
    </row>
    <row r="37375" spans="1:3" x14ac:dyDescent="0.25">
      <c r="A37375">
        <v>368639</v>
      </c>
      <c r="B37375" t="s">
        <v>0</v>
      </c>
      <c r="C37375" t="s">
        <v>0</v>
      </c>
    </row>
    <row r="37376" spans="1:3" x14ac:dyDescent="0.25">
      <c r="A37376">
        <v>646718</v>
      </c>
      <c r="B37376" t="s">
        <v>0</v>
      </c>
      <c r="C37376" t="s">
        <v>0</v>
      </c>
    </row>
    <row r="37377" spans="1:3" x14ac:dyDescent="0.25">
      <c r="A37377">
        <v>420440</v>
      </c>
      <c r="B37377" t="s">
        <v>0</v>
      </c>
      <c r="C37377" t="s">
        <v>0</v>
      </c>
    </row>
    <row r="37378" spans="1:3" x14ac:dyDescent="0.25">
      <c r="A37378">
        <v>45714</v>
      </c>
      <c r="B37378" t="s">
        <v>0</v>
      </c>
      <c r="C37378" t="s">
        <v>0</v>
      </c>
    </row>
    <row r="37379" spans="1:3" x14ac:dyDescent="0.25">
      <c r="A37379">
        <v>49136</v>
      </c>
      <c r="B37379" t="s">
        <v>0</v>
      </c>
      <c r="C37379" t="s">
        <v>0</v>
      </c>
    </row>
    <row r="37380" spans="1:3" x14ac:dyDescent="0.25">
      <c r="A37380">
        <v>269120</v>
      </c>
      <c r="B37380" t="s">
        <v>0</v>
      </c>
      <c r="C37380" t="s">
        <v>0</v>
      </c>
    </row>
    <row r="37381" spans="1:3" x14ac:dyDescent="0.25">
      <c r="A37381">
        <v>971856</v>
      </c>
      <c r="B37381" t="s">
        <v>0</v>
      </c>
      <c r="C37381" t="s">
        <v>0</v>
      </c>
    </row>
    <row r="37382" spans="1:3" x14ac:dyDescent="0.25">
      <c r="A37382">
        <v>75892</v>
      </c>
      <c r="B37382" t="s">
        <v>0</v>
      </c>
      <c r="C37382" t="s">
        <v>0</v>
      </c>
    </row>
    <row r="37383" spans="1:3" x14ac:dyDescent="0.25">
      <c r="A37383">
        <v>310574</v>
      </c>
      <c r="B37383" t="s">
        <v>0</v>
      </c>
      <c r="C37383" t="s">
        <v>0</v>
      </c>
    </row>
    <row r="37384" spans="1:3" x14ac:dyDescent="0.25">
      <c r="A37384">
        <v>718864</v>
      </c>
      <c r="B37384" t="s">
        <v>0</v>
      </c>
      <c r="C37384" t="s">
        <v>0</v>
      </c>
    </row>
    <row r="37385" spans="1:3" x14ac:dyDescent="0.25">
      <c r="A37385">
        <v>1001263</v>
      </c>
      <c r="B37385" t="s">
        <v>0</v>
      </c>
      <c r="C37385" t="s">
        <v>0</v>
      </c>
    </row>
    <row r="37386" spans="1:3" x14ac:dyDescent="0.25">
      <c r="A37386">
        <v>63726</v>
      </c>
      <c r="B37386" t="s">
        <v>0</v>
      </c>
      <c r="C37386" t="s">
        <v>0</v>
      </c>
    </row>
    <row r="37387" spans="1:3" x14ac:dyDescent="0.25">
      <c r="A37387">
        <v>4520</v>
      </c>
      <c r="B37387">
        <v>4520</v>
      </c>
      <c r="C37387">
        <v>5097135</v>
      </c>
    </row>
    <row r="37388" spans="1:3" x14ac:dyDescent="0.25">
      <c r="A37388">
        <v>629132</v>
      </c>
      <c r="B37388" t="s">
        <v>0</v>
      </c>
      <c r="C37388" t="s">
        <v>0</v>
      </c>
    </row>
    <row r="37389" spans="1:3" x14ac:dyDescent="0.25">
      <c r="A37389">
        <v>804</v>
      </c>
      <c r="B37389">
        <v>804</v>
      </c>
      <c r="C37389">
        <v>5099364</v>
      </c>
    </row>
    <row r="37390" spans="1:3" x14ac:dyDescent="0.25">
      <c r="A37390">
        <v>139680</v>
      </c>
      <c r="B37390" t="s">
        <v>0</v>
      </c>
      <c r="C37390" t="s">
        <v>0</v>
      </c>
    </row>
    <row r="37391" spans="1:3" x14ac:dyDescent="0.25">
      <c r="A37391">
        <v>627097</v>
      </c>
      <c r="B37391" t="s">
        <v>0</v>
      </c>
      <c r="C37391" t="s">
        <v>0</v>
      </c>
    </row>
    <row r="37392" spans="1:3" x14ac:dyDescent="0.25">
      <c r="A37392">
        <v>1044446</v>
      </c>
      <c r="B37392" t="s">
        <v>0</v>
      </c>
      <c r="C37392" t="s">
        <v>0</v>
      </c>
    </row>
    <row r="37393" spans="1:3" x14ac:dyDescent="0.25">
      <c r="A37393">
        <v>745404</v>
      </c>
      <c r="B37393" t="s">
        <v>0</v>
      </c>
      <c r="C37393" t="s">
        <v>0</v>
      </c>
    </row>
    <row r="37394" spans="1:3" x14ac:dyDescent="0.25">
      <c r="A37394">
        <v>629184</v>
      </c>
      <c r="B37394" t="s">
        <v>0</v>
      </c>
      <c r="C37394" t="s">
        <v>0</v>
      </c>
    </row>
    <row r="37395" spans="1:3" x14ac:dyDescent="0.25">
      <c r="A37395">
        <v>11839</v>
      </c>
      <c r="B37395" t="s">
        <v>0</v>
      </c>
      <c r="C37395" t="s">
        <v>0</v>
      </c>
    </row>
    <row r="37396" spans="1:3" x14ac:dyDescent="0.25">
      <c r="A37396">
        <v>870813</v>
      </c>
      <c r="B37396" t="s">
        <v>0</v>
      </c>
      <c r="C37396" t="s">
        <v>0</v>
      </c>
    </row>
    <row r="37397" spans="1:3" x14ac:dyDescent="0.25">
      <c r="A37397">
        <v>322755</v>
      </c>
      <c r="B37397" t="s">
        <v>0</v>
      </c>
      <c r="C37397" t="s">
        <v>0</v>
      </c>
    </row>
    <row r="37398" spans="1:3" x14ac:dyDescent="0.25">
      <c r="A37398">
        <v>141140</v>
      </c>
      <c r="B37398" t="s">
        <v>0</v>
      </c>
      <c r="C37398" t="s">
        <v>0</v>
      </c>
    </row>
    <row r="37399" spans="1:3" x14ac:dyDescent="0.25">
      <c r="A37399">
        <v>238574</v>
      </c>
      <c r="B37399" t="s">
        <v>0</v>
      </c>
      <c r="C37399" t="s">
        <v>0</v>
      </c>
    </row>
    <row r="37400" spans="1:3" x14ac:dyDescent="0.25">
      <c r="A37400">
        <v>299707</v>
      </c>
      <c r="B37400" t="s">
        <v>0</v>
      </c>
      <c r="C37400" t="s">
        <v>0</v>
      </c>
    </row>
    <row r="37401" spans="1:3" x14ac:dyDescent="0.25">
      <c r="A37401">
        <v>337345</v>
      </c>
      <c r="B37401" t="s">
        <v>0</v>
      </c>
      <c r="C37401" t="s">
        <v>0</v>
      </c>
    </row>
    <row r="37402" spans="1:3" x14ac:dyDescent="0.25">
      <c r="A37402">
        <v>57054</v>
      </c>
      <c r="B37402" t="s">
        <v>0</v>
      </c>
      <c r="C37402" t="s">
        <v>0</v>
      </c>
    </row>
    <row r="37403" spans="1:3" x14ac:dyDescent="0.25">
      <c r="A37403">
        <v>214326</v>
      </c>
      <c r="B37403" t="s">
        <v>0</v>
      </c>
      <c r="C37403" t="s">
        <v>0</v>
      </c>
    </row>
    <row r="37404" spans="1:3" x14ac:dyDescent="0.25">
      <c r="A37404">
        <v>65006</v>
      </c>
      <c r="B37404" t="s">
        <v>0</v>
      </c>
      <c r="C37404" t="s">
        <v>0</v>
      </c>
    </row>
    <row r="37405" spans="1:3" x14ac:dyDescent="0.25">
      <c r="A37405">
        <v>370846</v>
      </c>
      <c r="B37405" t="s">
        <v>0</v>
      </c>
      <c r="C37405" t="s">
        <v>0</v>
      </c>
    </row>
    <row r="37406" spans="1:3" x14ac:dyDescent="0.25">
      <c r="A37406">
        <v>1004330</v>
      </c>
      <c r="B37406" t="s">
        <v>0</v>
      </c>
      <c r="C37406" t="s">
        <v>0</v>
      </c>
    </row>
    <row r="37407" spans="1:3" x14ac:dyDescent="0.25">
      <c r="A37407">
        <v>1465</v>
      </c>
      <c r="B37407">
        <v>1465</v>
      </c>
      <c r="C37407">
        <v>5101164</v>
      </c>
    </row>
    <row r="37408" spans="1:3" x14ac:dyDescent="0.25">
      <c r="A37408">
        <v>132134</v>
      </c>
      <c r="B37408" t="s">
        <v>0</v>
      </c>
      <c r="C37408" t="s">
        <v>0</v>
      </c>
    </row>
    <row r="37409" spans="1:3" x14ac:dyDescent="0.25">
      <c r="A37409">
        <v>3954</v>
      </c>
      <c r="B37409">
        <v>3950</v>
      </c>
      <c r="C37409">
        <v>5126640</v>
      </c>
    </row>
    <row r="37410" spans="1:3" x14ac:dyDescent="0.25">
      <c r="A37410">
        <v>325034</v>
      </c>
      <c r="B37410" t="s">
        <v>0</v>
      </c>
      <c r="C37410" t="s">
        <v>0</v>
      </c>
    </row>
    <row r="37411" spans="1:3" x14ac:dyDescent="0.25">
      <c r="A37411">
        <v>369391</v>
      </c>
      <c r="B37411" t="s">
        <v>0</v>
      </c>
      <c r="C37411" t="s">
        <v>0</v>
      </c>
    </row>
    <row r="37412" spans="1:3" x14ac:dyDescent="0.25">
      <c r="A37412">
        <v>276599</v>
      </c>
      <c r="B37412" t="s">
        <v>0</v>
      </c>
      <c r="C37412" t="s">
        <v>0</v>
      </c>
    </row>
    <row r="37413" spans="1:3" x14ac:dyDescent="0.25">
      <c r="A37413">
        <v>3955</v>
      </c>
      <c r="B37413">
        <v>3955</v>
      </c>
      <c r="C37413">
        <v>5126640</v>
      </c>
    </row>
    <row r="37414" spans="1:3" x14ac:dyDescent="0.25">
      <c r="A37414">
        <v>840381</v>
      </c>
      <c r="B37414" t="s">
        <v>0</v>
      </c>
      <c r="C37414" t="s">
        <v>0</v>
      </c>
    </row>
    <row r="37415" spans="1:3" x14ac:dyDescent="0.25">
      <c r="A37415">
        <v>350332</v>
      </c>
      <c r="B37415" t="s">
        <v>0</v>
      </c>
      <c r="C37415" t="s">
        <v>0</v>
      </c>
    </row>
    <row r="37416" spans="1:3" x14ac:dyDescent="0.25">
      <c r="A37416">
        <v>50907</v>
      </c>
      <c r="B37416" t="s">
        <v>0</v>
      </c>
      <c r="C37416" t="s">
        <v>0</v>
      </c>
    </row>
    <row r="37417" spans="1:3" x14ac:dyDescent="0.25">
      <c r="A37417">
        <v>188671</v>
      </c>
      <c r="B37417" t="s">
        <v>0</v>
      </c>
      <c r="C37417" t="s">
        <v>0</v>
      </c>
    </row>
    <row r="37418" spans="1:3" x14ac:dyDescent="0.25">
      <c r="A37418">
        <v>760760</v>
      </c>
      <c r="B37418" t="s">
        <v>0</v>
      </c>
      <c r="C37418" t="s">
        <v>0</v>
      </c>
    </row>
    <row r="37419" spans="1:3" x14ac:dyDescent="0.25">
      <c r="A37419">
        <v>990673</v>
      </c>
      <c r="B37419" t="s">
        <v>0</v>
      </c>
      <c r="C37419" t="s">
        <v>0</v>
      </c>
    </row>
    <row r="37420" spans="1:3" x14ac:dyDescent="0.25">
      <c r="A37420">
        <v>343476</v>
      </c>
      <c r="B37420" t="s">
        <v>0</v>
      </c>
      <c r="C37420" t="s">
        <v>0</v>
      </c>
    </row>
    <row r="37421" spans="1:3" x14ac:dyDescent="0.25">
      <c r="A37421">
        <v>210714</v>
      </c>
      <c r="B37421" t="s">
        <v>0</v>
      </c>
      <c r="C37421" t="s">
        <v>0</v>
      </c>
    </row>
    <row r="37422" spans="1:3" x14ac:dyDescent="0.25">
      <c r="A37422">
        <v>61610</v>
      </c>
      <c r="B37422" t="s">
        <v>0</v>
      </c>
      <c r="C37422" t="s">
        <v>0</v>
      </c>
    </row>
    <row r="37423" spans="1:3" x14ac:dyDescent="0.25">
      <c r="A37423">
        <v>495971</v>
      </c>
      <c r="B37423" t="s">
        <v>0</v>
      </c>
      <c r="C37423" t="s">
        <v>0</v>
      </c>
    </row>
    <row r="37424" spans="1:3" x14ac:dyDescent="0.25">
      <c r="A37424">
        <v>19542</v>
      </c>
      <c r="B37424" t="s">
        <v>0</v>
      </c>
      <c r="C37424" t="s">
        <v>0</v>
      </c>
    </row>
    <row r="37425" spans="1:3" x14ac:dyDescent="0.25">
      <c r="A37425">
        <v>268081</v>
      </c>
      <c r="B37425" t="s">
        <v>0</v>
      </c>
      <c r="C37425" t="s">
        <v>0</v>
      </c>
    </row>
    <row r="37426" spans="1:3" x14ac:dyDescent="0.25">
      <c r="A37426">
        <v>10214</v>
      </c>
      <c r="B37426" t="s">
        <v>0</v>
      </c>
      <c r="C37426" t="s">
        <v>0</v>
      </c>
    </row>
    <row r="37427" spans="1:3" x14ac:dyDescent="0.25">
      <c r="A37427">
        <v>250225</v>
      </c>
      <c r="B37427" t="s">
        <v>0</v>
      </c>
      <c r="C37427" t="s">
        <v>0</v>
      </c>
    </row>
    <row r="37428" spans="1:3" x14ac:dyDescent="0.25">
      <c r="A37428">
        <v>26890</v>
      </c>
      <c r="B37428" t="s">
        <v>0</v>
      </c>
      <c r="C37428" t="s">
        <v>0</v>
      </c>
    </row>
    <row r="37429" spans="1:3" x14ac:dyDescent="0.25">
      <c r="A37429">
        <v>5474</v>
      </c>
      <c r="B37429" t="s">
        <v>0</v>
      </c>
      <c r="C37429" t="s">
        <v>0</v>
      </c>
    </row>
    <row r="37430" spans="1:3" x14ac:dyDescent="0.25">
      <c r="A37430">
        <v>946851</v>
      </c>
      <c r="B37430" t="s">
        <v>0</v>
      </c>
      <c r="C37430" t="s">
        <v>0</v>
      </c>
    </row>
    <row r="37431" spans="1:3" x14ac:dyDescent="0.25">
      <c r="A37431">
        <v>183890</v>
      </c>
      <c r="B37431" t="s">
        <v>0</v>
      </c>
      <c r="C37431" t="s">
        <v>0</v>
      </c>
    </row>
    <row r="37432" spans="1:3" x14ac:dyDescent="0.25">
      <c r="A37432">
        <v>846124</v>
      </c>
      <c r="B37432" t="s">
        <v>0</v>
      </c>
      <c r="C37432" t="s">
        <v>0</v>
      </c>
    </row>
    <row r="37433" spans="1:3" x14ac:dyDescent="0.25">
      <c r="A37433">
        <v>244584</v>
      </c>
      <c r="B37433" t="s">
        <v>0</v>
      </c>
      <c r="C37433" t="s">
        <v>0</v>
      </c>
    </row>
    <row r="37434" spans="1:3" x14ac:dyDescent="0.25">
      <c r="A37434">
        <v>515761</v>
      </c>
      <c r="B37434" t="s">
        <v>0</v>
      </c>
      <c r="C37434" t="s">
        <v>0</v>
      </c>
    </row>
    <row r="37435" spans="1:3" x14ac:dyDescent="0.25">
      <c r="A37435">
        <v>441063</v>
      </c>
      <c r="B37435" t="s">
        <v>0</v>
      </c>
      <c r="C37435" t="s">
        <v>0</v>
      </c>
    </row>
    <row r="37436" spans="1:3" x14ac:dyDescent="0.25">
      <c r="A37436">
        <v>323757</v>
      </c>
      <c r="B37436" t="s">
        <v>0</v>
      </c>
      <c r="C37436" t="s">
        <v>0</v>
      </c>
    </row>
    <row r="37437" spans="1:3" x14ac:dyDescent="0.25">
      <c r="A37437">
        <v>967777</v>
      </c>
      <c r="B37437" t="s">
        <v>0</v>
      </c>
      <c r="C37437" t="s">
        <v>0</v>
      </c>
    </row>
    <row r="37438" spans="1:3" x14ac:dyDescent="0.25">
      <c r="A37438">
        <v>561756</v>
      </c>
      <c r="B37438" t="s">
        <v>0</v>
      </c>
      <c r="C37438" t="s">
        <v>0</v>
      </c>
    </row>
    <row r="37439" spans="1:3" x14ac:dyDescent="0.25">
      <c r="A37439">
        <v>807580</v>
      </c>
      <c r="B37439" t="s">
        <v>0</v>
      </c>
      <c r="C37439" t="s">
        <v>0</v>
      </c>
    </row>
    <row r="37440" spans="1:3" x14ac:dyDescent="0.25">
      <c r="A37440">
        <v>896391</v>
      </c>
      <c r="B37440" t="s">
        <v>0</v>
      </c>
      <c r="C37440" t="s">
        <v>0</v>
      </c>
    </row>
    <row r="37441" spans="1:3" x14ac:dyDescent="0.25">
      <c r="A37441">
        <v>606056</v>
      </c>
      <c r="B37441" t="s">
        <v>0</v>
      </c>
      <c r="C37441" t="s">
        <v>0</v>
      </c>
    </row>
    <row r="37442" spans="1:3" x14ac:dyDescent="0.25">
      <c r="A37442">
        <v>131446</v>
      </c>
      <c r="B37442" t="s">
        <v>0</v>
      </c>
      <c r="C37442" t="s">
        <v>0</v>
      </c>
    </row>
    <row r="37443" spans="1:3" x14ac:dyDescent="0.25">
      <c r="A37443">
        <v>225880</v>
      </c>
      <c r="B37443" t="s">
        <v>0</v>
      </c>
      <c r="C37443" t="s">
        <v>0</v>
      </c>
    </row>
    <row r="37444" spans="1:3" x14ac:dyDescent="0.25">
      <c r="A37444">
        <v>3953</v>
      </c>
      <c r="B37444">
        <v>3953</v>
      </c>
      <c r="C37444">
        <v>5126640</v>
      </c>
    </row>
    <row r="37445" spans="1:3" x14ac:dyDescent="0.25">
      <c r="A37445">
        <v>15720</v>
      </c>
      <c r="B37445" t="s">
        <v>0</v>
      </c>
      <c r="C37445" t="s">
        <v>0</v>
      </c>
    </row>
    <row r="37446" spans="1:3" x14ac:dyDescent="0.25">
      <c r="A37446">
        <v>7226</v>
      </c>
      <c r="B37446" t="s">
        <v>0</v>
      </c>
      <c r="C37446" t="s">
        <v>0</v>
      </c>
    </row>
    <row r="37447" spans="1:3" x14ac:dyDescent="0.25">
      <c r="A37447">
        <v>3150</v>
      </c>
      <c r="B37447">
        <v>3150</v>
      </c>
      <c r="C37447">
        <v>5127784</v>
      </c>
    </row>
    <row r="37448" spans="1:3" x14ac:dyDescent="0.25">
      <c r="A37448">
        <v>757588</v>
      </c>
      <c r="B37448" t="s">
        <v>0</v>
      </c>
      <c r="C37448" t="s">
        <v>0</v>
      </c>
    </row>
    <row r="37449" spans="1:3" x14ac:dyDescent="0.25">
      <c r="A37449">
        <v>630111</v>
      </c>
      <c r="B37449" t="s">
        <v>0</v>
      </c>
      <c r="C37449" t="s">
        <v>0</v>
      </c>
    </row>
    <row r="37450" spans="1:3" x14ac:dyDescent="0.25">
      <c r="A37450">
        <v>104610</v>
      </c>
      <c r="B37450" t="s">
        <v>0</v>
      </c>
      <c r="C37450" t="s">
        <v>0</v>
      </c>
    </row>
    <row r="37451" spans="1:3" x14ac:dyDescent="0.25">
      <c r="A37451">
        <v>138861</v>
      </c>
      <c r="B37451" t="s">
        <v>0</v>
      </c>
      <c r="C37451" t="s">
        <v>0</v>
      </c>
    </row>
    <row r="37452" spans="1:3" x14ac:dyDescent="0.25">
      <c r="A37452">
        <v>63948</v>
      </c>
      <c r="B37452" t="s">
        <v>0</v>
      </c>
      <c r="C37452" t="s">
        <v>0</v>
      </c>
    </row>
    <row r="37453" spans="1:3" x14ac:dyDescent="0.25">
      <c r="A37453">
        <v>7773</v>
      </c>
      <c r="B37453" t="s">
        <v>0</v>
      </c>
      <c r="C37453" t="s">
        <v>0</v>
      </c>
    </row>
    <row r="37454" spans="1:3" x14ac:dyDescent="0.25">
      <c r="A37454">
        <v>181772</v>
      </c>
      <c r="B37454" t="s">
        <v>0</v>
      </c>
      <c r="C37454" t="s">
        <v>0</v>
      </c>
    </row>
    <row r="37455" spans="1:3" x14ac:dyDescent="0.25">
      <c r="A37455">
        <v>717015</v>
      </c>
      <c r="B37455" t="s">
        <v>0</v>
      </c>
      <c r="C37455" t="s">
        <v>0</v>
      </c>
    </row>
    <row r="37456" spans="1:3" x14ac:dyDescent="0.25">
      <c r="A37456">
        <v>30272</v>
      </c>
      <c r="B37456" t="s">
        <v>0</v>
      </c>
      <c r="C37456" t="s">
        <v>0</v>
      </c>
    </row>
    <row r="37457" spans="1:3" x14ac:dyDescent="0.25">
      <c r="A37457">
        <v>917631</v>
      </c>
      <c r="B37457" t="s">
        <v>0</v>
      </c>
      <c r="C37457" t="s">
        <v>0</v>
      </c>
    </row>
    <row r="37458" spans="1:3" x14ac:dyDescent="0.25">
      <c r="A37458">
        <v>86273</v>
      </c>
      <c r="B37458" t="s">
        <v>0</v>
      </c>
      <c r="C37458" t="s">
        <v>0</v>
      </c>
    </row>
    <row r="37459" spans="1:3" x14ac:dyDescent="0.25">
      <c r="A37459">
        <v>212922</v>
      </c>
      <c r="B37459" t="s">
        <v>0</v>
      </c>
      <c r="C37459" t="s">
        <v>0</v>
      </c>
    </row>
    <row r="37460" spans="1:3" x14ac:dyDescent="0.25">
      <c r="A37460">
        <v>850095</v>
      </c>
      <c r="B37460" t="s">
        <v>0</v>
      </c>
      <c r="C37460" t="s">
        <v>0</v>
      </c>
    </row>
    <row r="37461" spans="1:3" x14ac:dyDescent="0.25">
      <c r="A37461">
        <v>601785</v>
      </c>
      <c r="B37461" t="s">
        <v>0</v>
      </c>
      <c r="C37461" t="s">
        <v>0</v>
      </c>
    </row>
    <row r="37462" spans="1:3" x14ac:dyDescent="0.25">
      <c r="A37462">
        <v>337434</v>
      </c>
      <c r="B37462" t="s">
        <v>0</v>
      </c>
      <c r="C37462" t="s">
        <v>0</v>
      </c>
    </row>
    <row r="37463" spans="1:3" x14ac:dyDescent="0.25">
      <c r="A37463">
        <v>183882</v>
      </c>
      <c r="B37463" t="s">
        <v>0</v>
      </c>
      <c r="C37463" t="s">
        <v>0</v>
      </c>
    </row>
    <row r="37464" spans="1:3" x14ac:dyDescent="0.25">
      <c r="A37464">
        <v>4530</v>
      </c>
      <c r="B37464">
        <v>4530</v>
      </c>
      <c r="C37464">
        <v>5136609</v>
      </c>
    </row>
    <row r="37465" spans="1:3" x14ac:dyDescent="0.25">
      <c r="A37465">
        <v>106870</v>
      </c>
      <c r="B37465" t="s">
        <v>0</v>
      </c>
      <c r="C37465" t="s">
        <v>0</v>
      </c>
    </row>
    <row r="37466" spans="1:3" x14ac:dyDescent="0.25">
      <c r="A37466">
        <v>1030162</v>
      </c>
      <c r="B37466" t="s">
        <v>0</v>
      </c>
      <c r="C37466" t="s">
        <v>0</v>
      </c>
    </row>
    <row r="37467" spans="1:3" x14ac:dyDescent="0.25">
      <c r="A37467">
        <v>335212</v>
      </c>
      <c r="B37467" t="s">
        <v>0</v>
      </c>
      <c r="C37467" t="s">
        <v>0</v>
      </c>
    </row>
    <row r="37468" spans="1:3" x14ac:dyDescent="0.25">
      <c r="A37468">
        <v>435</v>
      </c>
      <c r="B37468">
        <v>435</v>
      </c>
      <c r="C37468">
        <v>5137931</v>
      </c>
    </row>
    <row r="37469" spans="1:3" x14ac:dyDescent="0.25">
      <c r="A37469">
        <v>707669</v>
      </c>
      <c r="B37469" t="s">
        <v>0</v>
      </c>
      <c r="C37469" t="s">
        <v>0</v>
      </c>
    </row>
    <row r="37470" spans="1:3" x14ac:dyDescent="0.25">
      <c r="A37470">
        <v>205553</v>
      </c>
      <c r="B37470" t="s">
        <v>0</v>
      </c>
      <c r="C37470" t="s">
        <v>0</v>
      </c>
    </row>
    <row r="37471" spans="1:3" x14ac:dyDescent="0.25">
      <c r="A37471">
        <v>10931</v>
      </c>
      <c r="B37471" t="s">
        <v>0</v>
      </c>
      <c r="C37471" t="s">
        <v>0</v>
      </c>
    </row>
    <row r="37472" spans="1:3" x14ac:dyDescent="0.25">
      <c r="A37472">
        <v>323637</v>
      </c>
      <c r="B37472" t="s">
        <v>0</v>
      </c>
      <c r="C37472" t="s">
        <v>0</v>
      </c>
    </row>
    <row r="37473" spans="1:3" x14ac:dyDescent="0.25">
      <c r="A37473">
        <v>1085031</v>
      </c>
      <c r="B37473" t="s">
        <v>0</v>
      </c>
      <c r="C37473" t="s">
        <v>0</v>
      </c>
    </row>
    <row r="37474" spans="1:3" x14ac:dyDescent="0.25">
      <c r="A37474">
        <v>74942</v>
      </c>
      <c r="B37474" t="s">
        <v>0</v>
      </c>
      <c r="C37474" t="s">
        <v>0</v>
      </c>
    </row>
    <row r="37475" spans="1:3" x14ac:dyDescent="0.25">
      <c r="A37475">
        <v>745854</v>
      </c>
      <c r="B37475" t="s">
        <v>0</v>
      </c>
      <c r="C37475" t="s">
        <v>0</v>
      </c>
    </row>
    <row r="37476" spans="1:3" x14ac:dyDescent="0.25">
      <c r="A37476">
        <v>431660</v>
      </c>
      <c r="B37476" t="s">
        <v>0</v>
      </c>
      <c r="C37476" t="s">
        <v>0</v>
      </c>
    </row>
    <row r="37477" spans="1:3" x14ac:dyDescent="0.25">
      <c r="A37477">
        <v>209260</v>
      </c>
      <c r="B37477" t="s">
        <v>0</v>
      </c>
      <c r="C37477" t="s">
        <v>0</v>
      </c>
    </row>
    <row r="37478" spans="1:3" x14ac:dyDescent="0.25">
      <c r="A37478">
        <v>400606</v>
      </c>
      <c r="B37478" t="s">
        <v>0</v>
      </c>
      <c r="C37478" t="s">
        <v>0</v>
      </c>
    </row>
    <row r="37479" spans="1:3" x14ac:dyDescent="0.25">
      <c r="A37479">
        <v>333710</v>
      </c>
      <c r="B37479" t="s">
        <v>0</v>
      </c>
      <c r="C37479" t="s">
        <v>0</v>
      </c>
    </row>
    <row r="37480" spans="1:3" x14ac:dyDescent="0.25">
      <c r="A37480">
        <v>965674</v>
      </c>
      <c r="B37480" t="s">
        <v>0</v>
      </c>
      <c r="C37480" t="s">
        <v>0</v>
      </c>
    </row>
    <row r="37481" spans="1:3" x14ac:dyDescent="0.25">
      <c r="A37481">
        <v>436</v>
      </c>
      <c r="B37481">
        <v>436</v>
      </c>
      <c r="C37481">
        <v>5137931</v>
      </c>
    </row>
    <row r="37482" spans="1:3" x14ac:dyDescent="0.25">
      <c r="A37482">
        <v>804055</v>
      </c>
      <c r="B37482" t="s">
        <v>0</v>
      </c>
      <c r="C37482" t="s">
        <v>0</v>
      </c>
    </row>
    <row r="37483" spans="1:3" x14ac:dyDescent="0.25">
      <c r="A37483">
        <v>174814</v>
      </c>
      <c r="B37483" t="s">
        <v>0</v>
      </c>
      <c r="C37483" t="s">
        <v>0</v>
      </c>
    </row>
    <row r="37484" spans="1:3" x14ac:dyDescent="0.25">
      <c r="A37484">
        <v>426118</v>
      </c>
      <c r="B37484" t="s">
        <v>0</v>
      </c>
      <c r="C37484" t="s">
        <v>0</v>
      </c>
    </row>
    <row r="37485" spans="1:3" x14ac:dyDescent="0.25">
      <c r="A37485">
        <v>23947</v>
      </c>
      <c r="B37485" t="s">
        <v>0</v>
      </c>
      <c r="C37485" t="s">
        <v>0</v>
      </c>
    </row>
    <row r="37486" spans="1:3" x14ac:dyDescent="0.25">
      <c r="A37486">
        <v>343748</v>
      </c>
      <c r="B37486" t="s">
        <v>0</v>
      </c>
      <c r="C37486" t="s">
        <v>0</v>
      </c>
    </row>
    <row r="37487" spans="1:3" x14ac:dyDescent="0.25">
      <c r="A37487">
        <v>717753</v>
      </c>
      <c r="B37487" t="s">
        <v>0</v>
      </c>
      <c r="C37487" t="s">
        <v>0</v>
      </c>
    </row>
    <row r="37488" spans="1:3" x14ac:dyDescent="0.25">
      <c r="A37488">
        <v>507119</v>
      </c>
      <c r="B37488" t="s">
        <v>0</v>
      </c>
      <c r="C37488" t="s">
        <v>0</v>
      </c>
    </row>
    <row r="37489" spans="1:3" x14ac:dyDescent="0.25">
      <c r="A37489">
        <v>488639</v>
      </c>
      <c r="B37489" t="s">
        <v>0</v>
      </c>
      <c r="C37489" t="s">
        <v>0</v>
      </c>
    </row>
    <row r="37490" spans="1:3" x14ac:dyDescent="0.25">
      <c r="A37490">
        <v>67459</v>
      </c>
      <c r="B37490" t="s">
        <v>0</v>
      </c>
      <c r="C37490" t="s">
        <v>0</v>
      </c>
    </row>
    <row r="37491" spans="1:3" x14ac:dyDescent="0.25">
      <c r="A37491">
        <v>59177</v>
      </c>
      <c r="B37491" t="s">
        <v>0</v>
      </c>
      <c r="C37491" t="s">
        <v>0</v>
      </c>
    </row>
    <row r="37492" spans="1:3" x14ac:dyDescent="0.25">
      <c r="A37492">
        <v>471577</v>
      </c>
      <c r="B37492" t="s">
        <v>0</v>
      </c>
      <c r="C37492" t="s">
        <v>0</v>
      </c>
    </row>
    <row r="37493" spans="1:3" x14ac:dyDescent="0.25">
      <c r="A37493">
        <v>19772</v>
      </c>
      <c r="B37493" t="s">
        <v>0</v>
      </c>
      <c r="C37493" t="s">
        <v>0</v>
      </c>
    </row>
    <row r="37494" spans="1:3" x14ac:dyDescent="0.25">
      <c r="A37494">
        <v>824888</v>
      </c>
      <c r="B37494" t="s">
        <v>0</v>
      </c>
      <c r="C37494" t="s">
        <v>0</v>
      </c>
    </row>
    <row r="37495" spans="1:3" x14ac:dyDescent="0.25">
      <c r="A37495">
        <v>708400</v>
      </c>
      <c r="B37495" t="s">
        <v>0</v>
      </c>
      <c r="C37495" t="s">
        <v>0</v>
      </c>
    </row>
    <row r="37496" spans="1:3" x14ac:dyDescent="0.25">
      <c r="A37496">
        <v>363096</v>
      </c>
      <c r="B37496" t="s">
        <v>0</v>
      </c>
      <c r="C37496" t="s">
        <v>0</v>
      </c>
    </row>
    <row r="37497" spans="1:3" x14ac:dyDescent="0.25">
      <c r="A37497">
        <v>331963</v>
      </c>
      <c r="B37497" t="s">
        <v>0</v>
      </c>
      <c r="C37497" t="s">
        <v>0</v>
      </c>
    </row>
    <row r="37498" spans="1:3" x14ac:dyDescent="0.25">
      <c r="A37498">
        <v>7281</v>
      </c>
      <c r="B37498" t="s">
        <v>0</v>
      </c>
      <c r="C37498" t="s">
        <v>0</v>
      </c>
    </row>
    <row r="37499" spans="1:3" x14ac:dyDescent="0.25">
      <c r="A37499">
        <v>7064</v>
      </c>
      <c r="B37499" t="s">
        <v>0</v>
      </c>
      <c r="C37499" t="s">
        <v>0</v>
      </c>
    </row>
    <row r="37500" spans="1:3" x14ac:dyDescent="0.25">
      <c r="A37500">
        <v>10698</v>
      </c>
      <c r="B37500" t="s">
        <v>0</v>
      </c>
      <c r="C37500" t="s">
        <v>0</v>
      </c>
    </row>
    <row r="37501" spans="1:3" x14ac:dyDescent="0.25">
      <c r="A37501">
        <v>150467</v>
      </c>
      <c r="B37501" t="s">
        <v>0</v>
      </c>
      <c r="C37501" t="s">
        <v>0</v>
      </c>
    </row>
    <row r="37502" spans="1:3" x14ac:dyDescent="0.25">
      <c r="A37502">
        <v>595028</v>
      </c>
      <c r="B37502" t="s">
        <v>0</v>
      </c>
      <c r="C37502" t="s">
        <v>0</v>
      </c>
    </row>
    <row r="37503" spans="1:3" x14ac:dyDescent="0.25">
      <c r="A37503">
        <v>472204</v>
      </c>
      <c r="B37503" t="s">
        <v>0</v>
      </c>
      <c r="C37503" t="s">
        <v>0</v>
      </c>
    </row>
    <row r="37504" spans="1:3" x14ac:dyDescent="0.25">
      <c r="A37504">
        <v>210302</v>
      </c>
      <c r="B37504" t="s">
        <v>0</v>
      </c>
      <c r="C37504" t="s">
        <v>0</v>
      </c>
    </row>
    <row r="37505" spans="1:3" x14ac:dyDescent="0.25">
      <c r="A37505">
        <v>283298</v>
      </c>
      <c r="B37505" t="s">
        <v>0</v>
      </c>
      <c r="C37505" t="s">
        <v>0</v>
      </c>
    </row>
    <row r="37506" spans="1:3" x14ac:dyDescent="0.25">
      <c r="A37506">
        <v>83669</v>
      </c>
      <c r="B37506" t="s">
        <v>0</v>
      </c>
      <c r="C37506" t="s">
        <v>0</v>
      </c>
    </row>
    <row r="37507" spans="1:3" x14ac:dyDescent="0.25">
      <c r="A37507">
        <v>487302</v>
      </c>
      <c r="B37507" t="s">
        <v>0</v>
      </c>
      <c r="C37507" t="s">
        <v>0</v>
      </c>
    </row>
    <row r="37508" spans="1:3" x14ac:dyDescent="0.25">
      <c r="A37508">
        <v>44584</v>
      </c>
      <c r="B37508" t="s">
        <v>0</v>
      </c>
      <c r="C37508" t="s">
        <v>0</v>
      </c>
    </row>
    <row r="37509" spans="1:3" x14ac:dyDescent="0.25">
      <c r="A37509">
        <v>5112</v>
      </c>
      <c r="B37509">
        <v>5112</v>
      </c>
      <c r="C37509">
        <v>5138135</v>
      </c>
    </row>
    <row r="37510" spans="1:3" x14ac:dyDescent="0.25">
      <c r="A37510">
        <v>952212</v>
      </c>
      <c r="B37510" t="s">
        <v>0</v>
      </c>
      <c r="C37510" t="s">
        <v>0</v>
      </c>
    </row>
    <row r="37511" spans="1:3" x14ac:dyDescent="0.25">
      <c r="A37511">
        <v>63360</v>
      </c>
      <c r="B37511" t="s">
        <v>0</v>
      </c>
      <c r="C37511" t="s">
        <v>0</v>
      </c>
    </row>
    <row r="37512" spans="1:3" x14ac:dyDescent="0.25">
      <c r="A37512">
        <v>68856</v>
      </c>
      <c r="B37512" t="s">
        <v>0</v>
      </c>
      <c r="C37512" t="s">
        <v>0</v>
      </c>
    </row>
    <row r="37513" spans="1:3" x14ac:dyDescent="0.25">
      <c r="A37513">
        <v>261559</v>
      </c>
      <c r="B37513" t="s">
        <v>0</v>
      </c>
      <c r="C37513" t="s">
        <v>0</v>
      </c>
    </row>
    <row r="37514" spans="1:3" x14ac:dyDescent="0.25">
      <c r="A37514">
        <v>249659</v>
      </c>
      <c r="B37514" t="s">
        <v>0</v>
      </c>
      <c r="C37514" t="s">
        <v>0</v>
      </c>
    </row>
    <row r="37515" spans="1:3" x14ac:dyDescent="0.25">
      <c r="A37515">
        <v>459730</v>
      </c>
      <c r="B37515" t="s">
        <v>0</v>
      </c>
      <c r="C37515" t="s">
        <v>0</v>
      </c>
    </row>
    <row r="37516" spans="1:3" x14ac:dyDescent="0.25">
      <c r="A37516">
        <v>354771</v>
      </c>
      <c r="B37516" t="s">
        <v>0</v>
      </c>
      <c r="C37516" t="s">
        <v>0</v>
      </c>
    </row>
    <row r="37517" spans="1:3" x14ac:dyDescent="0.25">
      <c r="A37517">
        <v>300223</v>
      </c>
      <c r="B37517" t="s">
        <v>0</v>
      </c>
      <c r="C37517" t="s">
        <v>0</v>
      </c>
    </row>
    <row r="37518" spans="1:3" x14ac:dyDescent="0.25">
      <c r="A37518">
        <v>753734</v>
      </c>
      <c r="B37518" t="s">
        <v>0</v>
      </c>
      <c r="C37518" t="s">
        <v>0</v>
      </c>
    </row>
    <row r="37519" spans="1:3" x14ac:dyDescent="0.25">
      <c r="A37519">
        <v>97863</v>
      </c>
      <c r="B37519" t="s">
        <v>0</v>
      </c>
      <c r="C37519" t="s">
        <v>0</v>
      </c>
    </row>
    <row r="37520" spans="1:3" x14ac:dyDescent="0.25">
      <c r="A37520">
        <v>76009</v>
      </c>
      <c r="B37520" t="s">
        <v>0</v>
      </c>
      <c r="C37520" t="s">
        <v>0</v>
      </c>
    </row>
    <row r="37521" spans="1:3" x14ac:dyDescent="0.25">
      <c r="A37521">
        <v>786780</v>
      </c>
      <c r="B37521" t="s">
        <v>0</v>
      </c>
      <c r="C37521" t="s">
        <v>0</v>
      </c>
    </row>
    <row r="37522" spans="1:3" x14ac:dyDescent="0.25">
      <c r="A37522">
        <v>445718</v>
      </c>
      <c r="B37522" t="s">
        <v>0</v>
      </c>
      <c r="C37522" t="s">
        <v>0</v>
      </c>
    </row>
    <row r="37523" spans="1:3" x14ac:dyDescent="0.25">
      <c r="A37523">
        <v>242223</v>
      </c>
      <c r="B37523" t="s">
        <v>0</v>
      </c>
      <c r="C37523" t="s">
        <v>0</v>
      </c>
    </row>
    <row r="37524" spans="1:3" x14ac:dyDescent="0.25">
      <c r="A37524">
        <v>374260</v>
      </c>
      <c r="B37524" t="s">
        <v>0</v>
      </c>
      <c r="C37524" t="s">
        <v>0</v>
      </c>
    </row>
    <row r="37525" spans="1:3" x14ac:dyDescent="0.25">
      <c r="A37525">
        <v>808539</v>
      </c>
      <c r="B37525" t="s">
        <v>0</v>
      </c>
      <c r="C37525" t="s">
        <v>0</v>
      </c>
    </row>
    <row r="37526" spans="1:3" x14ac:dyDescent="0.25">
      <c r="A37526">
        <v>494030</v>
      </c>
      <c r="B37526" t="s">
        <v>0</v>
      </c>
      <c r="C37526" t="s">
        <v>0</v>
      </c>
    </row>
    <row r="37527" spans="1:3" x14ac:dyDescent="0.25">
      <c r="A37527">
        <v>508038</v>
      </c>
      <c r="B37527" t="s">
        <v>0</v>
      </c>
      <c r="C37527" t="s">
        <v>0</v>
      </c>
    </row>
    <row r="37528" spans="1:3" x14ac:dyDescent="0.25">
      <c r="A37528">
        <v>66198</v>
      </c>
      <c r="B37528" t="s">
        <v>0</v>
      </c>
      <c r="C37528" t="s">
        <v>0</v>
      </c>
    </row>
    <row r="37529" spans="1:3" x14ac:dyDescent="0.25">
      <c r="A37529">
        <v>809081</v>
      </c>
      <c r="B37529" t="s">
        <v>0</v>
      </c>
      <c r="C37529" t="s">
        <v>0</v>
      </c>
    </row>
    <row r="37530" spans="1:3" x14ac:dyDescent="0.25">
      <c r="A37530">
        <v>226792</v>
      </c>
      <c r="B37530" t="s">
        <v>0</v>
      </c>
      <c r="C37530" t="s">
        <v>0</v>
      </c>
    </row>
    <row r="37531" spans="1:3" x14ac:dyDescent="0.25">
      <c r="A37531">
        <v>3211</v>
      </c>
      <c r="B37531">
        <v>3211</v>
      </c>
      <c r="C37531">
        <v>5138969</v>
      </c>
    </row>
    <row r="37532" spans="1:3" x14ac:dyDescent="0.25">
      <c r="A37532">
        <v>233768</v>
      </c>
      <c r="B37532" t="s">
        <v>0</v>
      </c>
      <c r="C37532" t="s">
        <v>0</v>
      </c>
    </row>
    <row r="37533" spans="1:3" x14ac:dyDescent="0.25">
      <c r="A37533">
        <v>266530</v>
      </c>
      <c r="B37533" t="s">
        <v>0</v>
      </c>
      <c r="C37533" t="s">
        <v>0</v>
      </c>
    </row>
    <row r="37534" spans="1:3" x14ac:dyDescent="0.25">
      <c r="A37534">
        <v>334941</v>
      </c>
      <c r="B37534" t="s">
        <v>0</v>
      </c>
      <c r="C37534" t="s">
        <v>0</v>
      </c>
    </row>
    <row r="37535" spans="1:3" x14ac:dyDescent="0.25">
      <c r="A37535">
        <v>226003</v>
      </c>
      <c r="B37535" t="s">
        <v>0</v>
      </c>
      <c r="C37535" t="s">
        <v>0</v>
      </c>
    </row>
    <row r="37536" spans="1:3" x14ac:dyDescent="0.25">
      <c r="A37536">
        <v>2300</v>
      </c>
      <c r="B37536">
        <v>2300</v>
      </c>
      <c r="C37536">
        <v>5140309</v>
      </c>
    </row>
    <row r="37537" spans="1:3" x14ac:dyDescent="0.25">
      <c r="A37537">
        <v>341276</v>
      </c>
      <c r="B37537" t="s">
        <v>0</v>
      </c>
      <c r="C37537" t="s">
        <v>0</v>
      </c>
    </row>
    <row r="37538" spans="1:3" x14ac:dyDescent="0.25">
      <c r="A37538">
        <v>338481</v>
      </c>
      <c r="B37538" t="s">
        <v>0</v>
      </c>
      <c r="C37538" t="s">
        <v>0</v>
      </c>
    </row>
    <row r="37539" spans="1:3" x14ac:dyDescent="0.25">
      <c r="A37539">
        <v>336069</v>
      </c>
      <c r="B37539" t="s">
        <v>0</v>
      </c>
      <c r="C37539" t="s">
        <v>0</v>
      </c>
    </row>
    <row r="37540" spans="1:3" x14ac:dyDescent="0.25">
      <c r="A37540">
        <v>523269</v>
      </c>
      <c r="B37540" t="s">
        <v>0</v>
      </c>
      <c r="C37540" t="s">
        <v>0</v>
      </c>
    </row>
    <row r="37541" spans="1:3" x14ac:dyDescent="0.25">
      <c r="A37541">
        <v>132351</v>
      </c>
      <c r="B37541" t="s">
        <v>0</v>
      </c>
      <c r="C37541" t="s">
        <v>0</v>
      </c>
    </row>
    <row r="37542" spans="1:3" x14ac:dyDescent="0.25">
      <c r="A37542">
        <v>77544</v>
      </c>
      <c r="B37542" t="s">
        <v>0</v>
      </c>
      <c r="C37542" t="s">
        <v>0</v>
      </c>
    </row>
    <row r="37543" spans="1:3" x14ac:dyDescent="0.25">
      <c r="A37543">
        <v>1120576</v>
      </c>
      <c r="B37543" t="s">
        <v>0</v>
      </c>
      <c r="C37543" t="s">
        <v>0</v>
      </c>
    </row>
    <row r="37544" spans="1:3" x14ac:dyDescent="0.25">
      <c r="A37544">
        <v>19457</v>
      </c>
      <c r="B37544" t="s">
        <v>0</v>
      </c>
      <c r="C37544" t="s">
        <v>0</v>
      </c>
    </row>
    <row r="37545" spans="1:3" x14ac:dyDescent="0.25">
      <c r="A37545">
        <v>118231</v>
      </c>
      <c r="B37545" t="s">
        <v>0</v>
      </c>
      <c r="C37545" t="s">
        <v>0</v>
      </c>
    </row>
    <row r="37546" spans="1:3" x14ac:dyDescent="0.25">
      <c r="A37546">
        <v>766890</v>
      </c>
      <c r="B37546" t="s">
        <v>0</v>
      </c>
      <c r="C37546" t="s">
        <v>0</v>
      </c>
    </row>
    <row r="37547" spans="1:3" x14ac:dyDescent="0.25">
      <c r="A37547">
        <v>55354</v>
      </c>
      <c r="B37547" t="s">
        <v>0</v>
      </c>
      <c r="C37547" t="s">
        <v>0</v>
      </c>
    </row>
    <row r="37548" spans="1:3" x14ac:dyDescent="0.25">
      <c r="A37548">
        <v>44323</v>
      </c>
      <c r="B37548" t="s">
        <v>0</v>
      </c>
      <c r="C37548" t="s">
        <v>0</v>
      </c>
    </row>
    <row r="37549" spans="1:3" x14ac:dyDescent="0.25">
      <c r="A37549">
        <v>330</v>
      </c>
      <c r="B37549">
        <v>330</v>
      </c>
      <c r="C37549">
        <v>5141198</v>
      </c>
    </row>
    <row r="37550" spans="1:3" x14ac:dyDescent="0.25">
      <c r="A37550">
        <v>215987</v>
      </c>
      <c r="B37550" t="s">
        <v>0</v>
      </c>
      <c r="C37550" t="s">
        <v>0</v>
      </c>
    </row>
    <row r="37551" spans="1:3" x14ac:dyDescent="0.25">
      <c r="A37551">
        <v>443943</v>
      </c>
      <c r="B37551" t="s">
        <v>0</v>
      </c>
      <c r="C37551" t="s">
        <v>0</v>
      </c>
    </row>
    <row r="37552" spans="1:3" x14ac:dyDescent="0.25">
      <c r="A37552">
        <v>949240</v>
      </c>
      <c r="B37552" t="s">
        <v>0</v>
      </c>
      <c r="C37552" t="s">
        <v>0</v>
      </c>
    </row>
    <row r="37553" spans="1:3" x14ac:dyDescent="0.25">
      <c r="A37553">
        <v>581297</v>
      </c>
      <c r="B37553" t="s">
        <v>0</v>
      </c>
      <c r="C37553" t="s">
        <v>0</v>
      </c>
    </row>
    <row r="37554" spans="1:3" x14ac:dyDescent="0.25">
      <c r="A37554">
        <v>865375</v>
      </c>
      <c r="B37554" t="s">
        <v>0</v>
      </c>
      <c r="C37554" t="s">
        <v>0</v>
      </c>
    </row>
    <row r="37555" spans="1:3" x14ac:dyDescent="0.25">
      <c r="A37555">
        <v>233832</v>
      </c>
      <c r="B37555" t="s">
        <v>0</v>
      </c>
      <c r="C37555" t="s">
        <v>0</v>
      </c>
    </row>
    <row r="37556" spans="1:3" x14ac:dyDescent="0.25">
      <c r="A37556">
        <v>227339</v>
      </c>
      <c r="B37556" t="s">
        <v>0</v>
      </c>
      <c r="C37556" t="s">
        <v>0</v>
      </c>
    </row>
    <row r="37557" spans="1:3" x14ac:dyDescent="0.25">
      <c r="A37557">
        <v>305674</v>
      </c>
      <c r="B37557" t="s">
        <v>0</v>
      </c>
      <c r="C37557" t="s">
        <v>0</v>
      </c>
    </row>
    <row r="37558" spans="1:3" x14ac:dyDescent="0.25">
      <c r="A37558">
        <v>468165</v>
      </c>
      <c r="B37558" t="s">
        <v>0</v>
      </c>
      <c r="C37558" t="s">
        <v>0</v>
      </c>
    </row>
    <row r="37559" spans="1:3" x14ac:dyDescent="0.25">
      <c r="A37559">
        <v>5121</v>
      </c>
      <c r="B37559">
        <v>5121</v>
      </c>
      <c r="C37559">
        <v>5156974</v>
      </c>
    </row>
    <row r="37560" spans="1:3" x14ac:dyDescent="0.25">
      <c r="A37560">
        <v>432092</v>
      </c>
      <c r="B37560" t="s">
        <v>0</v>
      </c>
      <c r="C37560" t="s">
        <v>0</v>
      </c>
    </row>
    <row r="37561" spans="1:3" x14ac:dyDescent="0.25">
      <c r="A37561">
        <v>282130</v>
      </c>
      <c r="B37561" t="s">
        <v>0</v>
      </c>
      <c r="C37561" t="s">
        <v>0</v>
      </c>
    </row>
    <row r="37562" spans="1:3" x14ac:dyDescent="0.25">
      <c r="A37562">
        <v>21747</v>
      </c>
      <c r="B37562" t="s">
        <v>0</v>
      </c>
      <c r="C37562" t="s">
        <v>0</v>
      </c>
    </row>
    <row r="37563" spans="1:3" x14ac:dyDescent="0.25">
      <c r="A37563">
        <v>201980</v>
      </c>
      <c r="B37563" t="s">
        <v>0</v>
      </c>
      <c r="C37563" t="s">
        <v>0</v>
      </c>
    </row>
    <row r="37564" spans="1:3" x14ac:dyDescent="0.25">
      <c r="A37564">
        <v>54913</v>
      </c>
      <c r="B37564" t="s">
        <v>0</v>
      </c>
      <c r="C37564" t="s">
        <v>0</v>
      </c>
    </row>
    <row r="37565" spans="1:3" x14ac:dyDescent="0.25">
      <c r="A37565">
        <v>459701</v>
      </c>
      <c r="B37565" t="s">
        <v>0</v>
      </c>
      <c r="C37565" t="s">
        <v>0</v>
      </c>
    </row>
    <row r="37566" spans="1:3" x14ac:dyDescent="0.25">
      <c r="A37566">
        <v>296969</v>
      </c>
      <c r="B37566" t="s">
        <v>0</v>
      </c>
      <c r="C37566" t="s">
        <v>0</v>
      </c>
    </row>
    <row r="37567" spans="1:3" x14ac:dyDescent="0.25">
      <c r="A37567">
        <v>1093738</v>
      </c>
      <c r="B37567" t="s">
        <v>0</v>
      </c>
      <c r="C37567" t="s">
        <v>0</v>
      </c>
    </row>
    <row r="37568" spans="1:3" x14ac:dyDescent="0.25">
      <c r="A37568">
        <v>276215</v>
      </c>
      <c r="B37568" t="s">
        <v>0</v>
      </c>
      <c r="C37568" t="s">
        <v>0</v>
      </c>
    </row>
    <row r="37569" spans="1:3" x14ac:dyDescent="0.25">
      <c r="A37569">
        <v>776048</v>
      </c>
      <c r="B37569" t="s">
        <v>0</v>
      </c>
      <c r="C37569" t="s">
        <v>0</v>
      </c>
    </row>
    <row r="37570" spans="1:3" x14ac:dyDescent="0.25">
      <c r="A37570">
        <v>184583</v>
      </c>
      <c r="B37570" t="s">
        <v>0</v>
      </c>
      <c r="C37570" t="s">
        <v>0</v>
      </c>
    </row>
    <row r="37571" spans="1:3" x14ac:dyDescent="0.25">
      <c r="A37571">
        <v>598238</v>
      </c>
      <c r="B37571" t="s">
        <v>0</v>
      </c>
      <c r="C37571" t="s">
        <v>0</v>
      </c>
    </row>
    <row r="37572" spans="1:3" x14ac:dyDescent="0.25">
      <c r="A37572">
        <v>487168</v>
      </c>
      <c r="B37572" t="s">
        <v>0</v>
      </c>
      <c r="C37572" t="s">
        <v>0</v>
      </c>
    </row>
    <row r="37573" spans="1:3" x14ac:dyDescent="0.25">
      <c r="A37573">
        <v>4989</v>
      </c>
      <c r="B37573">
        <v>4989</v>
      </c>
      <c r="C37573">
        <v>5158158</v>
      </c>
    </row>
    <row r="37574" spans="1:3" x14ac:dyDescent="0.25">
      <c r="A37574">
        <v>285729</v>
      </c>
      <c r="B37574" t="s">
        <v>0</v>
      </c>
      <c r="C37574" t="s">
        <v>0</v>
      </c>
    </row>
    <row r="37575" spans="1:3" x14ac:dyDescent="0.25">
      <c r="A37575">
        <v>357792</v>
      </c>
      <c r="B37575" t="s">
        <v>0</v>
      </c>
      <c r="C37575" t="s">
        <v>0</v>
      </c>
    </row>
    <row r="37576" spans="1:3" x14ac:dyDescent="0.25">
      <c r="A37576">
        <v>65734</v>
      </c>
      <c r="B37576" t="s">
        <v>0</v>
      </c>
      <c r="C37576" t="s">
        <v>0</v>
      </c>
    </row>
    <row r="37577" spans="1:3" x14ac:dyDescent="0.25">
      <c r="A37577">
        <v>419728</v>
      </c>
      <c r="B37577" t="s">
        <v>0</v>
      </c>
      <c r="C37577" t="s">
        <v>0</v>
      </c>
    </row>
    <row r="37578" spans="1:3" x14ac:dyDescent="0.25">
      <c r="A37578">
        <v>775213</v>
      </c>
      <c r="B37578" t="s">
        <v>0</v>
      </c>
      <c r="C37578" t="s">
        <v>0</v>
      </c>
    </row>
    <row r="37579" spans="1:3" x14ac:dyDescent="0.25">
      <c r="A37579">
        <v>294112</v>
      </c>
      <c r="B37579" t="s">
        <v>0</v>
      </c>
      <c r="C37579" t="s">
        <v>0</v>
      </c>
    </row>
    <row r="37580" spans="1:3" x14ac:dyDescent="0.25">
      <c r="A37580">
        <v>890714</v>
      </c>
      <c r="B37580" t="s">
        <v>0</v>
      </c>
      <c r="C37580" t="s">
        <v>0</v>
      </c>
    </row>
    <row r="37581" spans="1:3" x14ac:dyDescent="0.25">
      <c r="A37581">
        <v>220416</v>
      </c>
      <c r="B37581" t="s">
        <v>0</v>
      </c>
      <c r="C37581" t="s">
        <v>0</v>
      </c>
    </row>
    <row r="37582" spans="1:3" x14ac:dyDescent="0.25">
      <c r="A37582">
        <v>78184</v>
      </c>
      <c r="B37582" t="s">
        <v>0</v>
      </c>
      <c r="C37582" t="s">
        <v>0</v>
      </c>
    </row>
    <row r="37583" spans="1:3" x14ac:dyDescent="0.25">
      <c r="A37583">
        <v>371170</v>
      </c>
      <c r="B37583" t="s">
        <v>0</v>
      </c>
      <c r="C37583" t="s">
        <v>0</v>
      </c>
    </row>
    <row r="37584" spans="1:3" x14ac:dyDescent="0.25">
      <c r="A37584">
        <v>199954</v>
      </c>
      <c r="B37584" t="s">
        <v>0</v>
      </c>
      <c r="C37584" t="s">
        <v>0</v>
      </c>
    </row>
    <row r="37585" spans="1:3" x14ac:dyDescent="0.25">
      <c r="A37585">
        <v>4811</v>
      </c>
      <c r="B37585">
        <v>4811</v>
      </c>
      <c r="C37585">
        <v>5159943</v>
      </c>
    </row>
    <row r="37586" spans="1:3" x14ac:dyDescent="0.25">
      <c r="A37586">
        <v>831652</v>
      </c>
      <c r="B37586" t="s">
        <v>0</v>
      </c>
      <c r="C37586" t="s">
        <v>0</v>
      </c>
    </row>
    <row r="37587" spans="1:3" x14ac:dyDescent="0.25">
      <c r="A37587">
        <v>66722</v>
      </c>
      <c r="B37587" t="s">
        <v>0</v>
      </c>
      <c r="C37587" t="s">
        <v>0</v>
      </c>
    </row>
    <row r="37588" spans="1:3" x14ac:dyDescent="0.25">
      <c r="A37588">
        <v>1093914</v>
      </c>
      <c r="B37588" t="s">
        <v>0</v>
      </c>
      <c r="C37588" t="s">
        <v>0</v>
      </c>
    </row>
    <row r="37589" spans="1:3" x14ac:dyDescent="0.25">
      <c r="A37589">
        <v>28431</v>
      </c>
      <c r="B37589" t="s">
        <v>0</v>
      </c>
      <c r="C37589" t="s">
        <v>0</v>
      </c>
    </row>
    <row r="37590" spans="1:3" x14ac:dyDescent="0.25">
      <c r="A37590">
        <v>578288</v>
      </c>
      <c r="B37590" t="s">
        <v>0</v>
      </c>
      <c r="C37590" t="s">
        <v>0</v>
      </c>
    </row>
    <row r="37591" spans="1:3" x14ac:dyDescent="0.25">
      <c r="A37591">
        <v>84380</v>
      </c>
      <c r="B37591" t="s">
        <v>0</v>
      </c>
      <c r="C37591" t="s">
        <v>0</v>
      </c>
    </row>
    <row r="37592" spans="1:3" x14ac:dyDescent="0.25">
      <c r="A37592">
        <v>869458</v>
      </c>
      <c r="B37592" t="s">
        <v>0</v>
      </c>
      <c r="C37592" t="s">
        <v>0</v>
      </c>
    </row>
    <row r="37593" spans="1:3" x14ac:dyDescent="0.25">
      <c r="A37593">
        <v>693887</v>
      </c>
      <c r="B37593" t="s">
        <v>0</v>
      </c>
      <c r="C37593" t="s">
        <v>0</v>
      </c>
    </row>
    <row r="37594" spans="1:3" x14ac:dyDescent="0.25">
      <c r="A37594">
        <v>68339</v>
      </c>
      <c r="B37594" t="s">
        <v>0</v>
      </c>
      <c r="C37594" t="s">
        <v>0</v>
      </c>
    </row>
    <row r="37595" spans="1:3" x14ac:dyDescent="0.25">
      <c r="A37595">
        <v>23128</v>
      </c>
      <c r="B37595" t="s">
        <v>0</v>
      </c>
      <c r="C37595" t="s">
        <v>0</v>
      </c>
    </row>
    <row r="37596" spans="1:3" x14ac:dyDescent="0.25">
      <c r="A37596">
        <v>390598</v>
      </c>
      <c r="B37596" t="s">
        <v>0</v>
      </c>
      <c r="C37596" t="s">
        <v>0</v>
      </c>
    </row>
    <row r="37597" spans="1:3" x14ac:dyDescent="0.25">
      <c r="A37597">
        <v>255050</v>
      </c>
      <c r="B37597" t="s">
        <v>0</v>
      </c>
      <c r="C37597" t="s">
        <v>0</v>
      </c>
    </row>
    <row r="37598" spans="1:3" x14ac:dyDescent="0.25">
      <c r="A37598">
        <v>198535</v>
      </c>
      <c r="B37598" t="s">
        <v>0</v>
      </c>
      <c r="C37598" t="s">
        <v>0</v>
      </c>
    </row>
    <row r="37599" spans="1:3" x14ac:dyDescent="0.25">
      <c r="A37599">
        <v>206662</v>
      </c>
      <c r="B37599" t="s">
        <v>0</v>
      </c>
      <c r="C37599" t="s">
        <v>0</v>
      </c>
    </row>
    <row r="37600" spans="1:3" x14ac:dyDescent="0.25">
      <c r="A37600">
        <v>34680</v>
      </c>
      <c r="B37600" t="s">
        <v>0</v>
      </c>
      <c r="C37600" t="s">
        <v>0</v>
      </c>
    </row>
    <row r="37601" spans="1:3" x14ac:dyDescent="0.25">
      <c r="A37601">
        <v>64016</v>
      </c>
      <c r="B37601" t="s">
        <v>0</v>
      </c>
      <c r="C37601" t="s">
        <v>0</v>
      </c>
    </row>
    <row r="37602" spans="1:3" x14ac:dyDescent="0.25">
      <c r="A37602">
        <v>33268</v>
      </c>
      <c r="B37602" t="s">
        <v>0</v>
      </c>
      <c r="C37602" t="s">
        <v>0</v>
      </c>
    </row>
    <row r="37603" spans="1:3" x14ac:dyDescent="0.25">
      <c r="A37603">
        <v>50743</v>
      </c>
      <c r="B37603" t="s">
        <v>0</v>
      </c>
      <c r="C37603" t="s">
        <v>0</v>
      </c>
    </row>
    <row r="37604" spans="1:3" x14ac:dyDescent="0.25">
      <c r="A37604">
        <v>439191</v>
      </c>
      <c r="B37604" t="s">
        <v>0</v>
      </c>
      <c r="C37604" t="s">
        <v>0</v>
      </c>
    </row>
    <row r="37605" spans="1:3" x14ac:dyDescent="0.25">
      <c r="A37605">
        <v>282104</v>
      </c>
      <c r="B37605" t="s">
        <v>0</v>
      </c>
      <c r="C37605" t="s">
        <v>0</v>
      </c>
    </row>
    <row r="37606" spans="1:3" x14ac:dyDescent="0.25">
      <c r="A37606">
        <v>462108</v>
      </c>
      <c r="B37606" t="s">
        <v>0</v>
      </c>
      <c r="C37606" t="s">
        <v>0</v>
      </c>
    </row>
    <row r="37607" spans="1:3" x14ac:dyDescent="0.25">
      <c r="A37607">
        <v>708813</v>
      </c>
      <c r="B37607" t="s">
        <v>0</v>
      </c>
      <c r="C37607" t="s">
        <v>0</v>
      </c>
    </row>
    <row r="37608" spans="1:3" x14ac:dyDescent="0.25">
      <c r="A37608">
        <v>139308</v>
      </c>
      <c r="B37608" t="s">
        <v>0</v>
      </c>
      <c r="C37608" t="s">
        <v>0</v>
      </c>
    </row>
    <row r="37609" spans="1:3" x14ac:dyDescent="0.25">
      <c r="A37609">
        <v>65332</v>
      </c>
      <c r="B37609" t="s">
        <v>0</v>
      </c>
      <c r="C37609" t="s">
        <v>0</v>
      </c>
    </row>
    <row r="37610" spans="1:3" x14ac:dyDescent="0.25">
      <c r="A37610">
        <v>19545</v>
      </c>
      <c r="B37610" t="s">
        <v>0</v>
      </c>
      <c r="C37610" t="s">
        <v>0</v>
      </c>
    </row>
    <row r="37611" spans="1:3" x14ac:dyDescent="0.25">
      <c r="A37611">
        <v>237316</v>
      </c>
      <c r="B37611" t="s">
        <v>0</v>
      </c>
      <c r="C37611" t="s">
        <v>0</v>
      </c>
    </row>
    <row r="37612" spans="1:3" x14ac:dyDescent="0.25">
      <c r="A37612">
        <v>358913</v>
      </c>
      <c r="B37612" t="s">
        <v>0</v>
      </c>
      <c r="C37612" t="s">
        <v>0</v>
      </c>
    </row>
    <row r="37613" spans="1:3" x14ac:dyDescent="0.25">
      <c r="A37613">
        <v>77532</v>
      </c>
      <c r="B37613" t="s">
        <v>0</v>
      </c>
      <c r="C37613" t="s">
        <v>0</v>
      </c>
    </row>
    <row r="37614" spans="1:3" x14ac:dyDescent="0.25">
      <c r="A37614">
        <v>1129727</v>
      </c>
      <c r="B37614" t="s">
        <v>0</v>
      </c>
      <c r="C37614" t="s">
        <v>0</v>
      </c>
    </row>
    <row r="37615" spans="1:3" x14ac:dyDescent="0.25">
      <c r="A37615">
        <v>340900</v>
      </c>
      <c r="B37615" t="s">
        <v>0</v>
      </c>
      <c r="C37615" t="s">
        <v>0</v>
      </c>
    </row>
    <row r="37616" spans="1:3" x14ac:dyDescent="0.25">
      <c r="A37616">
        <v>65083</v>
      </c>
      <c r="B37616" t="s">
        <v>0</v>
      </c>
      <c r="C37616" t="s">
        <v>0</v>
      </c>
    </row>
    <row r="37617" spans="1:3" x14ac:dyDescent="0.25">
      <c r="A37617">
        <v>4810</v>
      </c>
      <c r="B37617">
        <v>4810</v>
      </c>
      <c r="C37617">
        <v>5159943</v>
      </c>
    </row>
    <row r="37618" spans="1:3" x14ac:dyDescent="0.25">
      <c r="A37618">
        <v>84418</v>
      </c>
      <c r="B37618" t="s">
        <v>0</v>
      </c>
      <c r="C37618" t="s">
        <v>0</v>
      </c>
    </row>
    <row r="37619" spans="1:3" x14ac:dyDescent="0.25">
      <c r="A37619">
        <v>19871</v>
      </c>
      <c r="B37619" t="s">
        <v>0</v>
      </c>
      <c r="C37619" t="s">
        <v>0</v>
      </c>
    </row>
    <row r="37620" spans="1:3" x14ac:dyDescent="0.25">
      <c r="A37620">
        <v>70618</v>
      </c>
      <c r="B37620" t="s">
        <v>0</v>
      </c>
      <c r="C37620" t="s">
        <v>0</v>
      </c>
    </row>
    <row r="37621" spans="1:3" x14ac:dyDescent="0.25">
      <c r="A37621">
        <v>47529</v>
      </c>
      <c r="B37621" t="s">
        <v>0</v>
      </c>
      <c r="C37621" t="s">
        <v>0</v>
      </c>
    </row>
    <row r="37622" spans="1:3" x14ac:dyDescent="0.25">
      <c r="A37622">
        <v>687341</v>
      </c>
      <c r="B37622" t="s">
        <v>0</v>
      </c>
      <c r="C37622" t="s">
        <v>0</v>
      </c>
    </row>
    <row r="37623" spans="1:3" x14ac:dyDescent="0.25">
      <c r="A37623">
        <v>486087</v>
      </c>
      <c r="B37623" t="s">
        <v>0</v>
      </c>
      <c r="C37623" t="s">
        <v>0</v>
      </c>
    </row>
    <row r="37624" spans="1:3" x14ac:dyDescent="0.25">
      <c r="A37624">
        <v>55126</v>
      </c>
      <c r="B37624" t="s">
        <v>0</v>
      </c>
      <c r="C37624" t="s">
        <v>0</v>
      </c>
    </row>
    <row r="37625" spans="1:3" x14ac:dyDescent="0.25">
      <c r="A37625">
        <v>20518</v>
      </c>
      <c r="B37625" t="s">
        <v>0</v>
      </c>
      <c r="C37625" t="s">
        <v>0</v>
      </c>
    </row>
    <row r="37626" spans="1:3" x14ac:dyDescent="0.25">
      <c r="A37626">
        <v>933342</v>
      </c>
      <c r="B37626" t="s">
        <v>0</v>
      </c>
      <c r="C37626" t="s">
        <v>0</v>
      </c>
    </row>
    <row r="37627" spans="1:3" x14ac:dyDescent="0.25">
      <c r="A37627">
        <v>18048</v>
      </c>
      <c r="B37627" t="s">
        <v>0</v>
      </c>
      <c r="C37627" t="s">
        <v>0</v>
      </c>
    </row>
    <row r="37628" spans="1:3" x14ac:dyDescent="0.25">
      <c r="A37628">
        <v>324062</v>
      </c>
      <c r="B37628" t="s">
        <v>0</v>
      </c>
      <c r="C37628" t="s">
        <v>0</v>
      </c>
    </row>
    <row r="37629" spans="1:3" x14ac:dyDescent="0.25">
      <c r="A37629">
        <v>68854</v>
      </c>
      <c r="B37629" t="s">
        <v>0</v>
      </c>
      <c r="C37629" t="s">
        <v>0</v>
      </c>
    </row>
    <row r="37630" spans="1:3" x14ac:dyDescent="0.25">
      <c r="A37630">
        <v>297848</v>
      </c>
      <c r="B37630" t="s">
        <v>0</v>
      </c>
      <c r="C37630" t="s">
        <v>0</v>
      </c>
    </row>
    <row r="37631" spans="1:3" x14ac:dyDescent="0.25">
      <c r="A37631">
        <v>201149</v>
      </c>
      <c r="B37631" t="s">
        <v>0</v>
      </c>
      <c r="C37631" t="s">
        <v>0</v>
      </c>
    </row>
    <row r="37632" spans="1:3" x14ac:dyDescent="0.25">
      <c r="A37632">
        <v>439802</v>
      </c>
      <c r="B37632" t="s">
        <v>0</v>
      </c>
      <c r="C37632" t="s">
        <v>0</v>
      </c>
    </row>
    <row r="37633" spans="1:3" x14ac:dyDescent="0.25">
      <c r="A37633">
        <v>106239</v>
      </c>
      <c r="B37633" t="s">
        <v>0</v>
      </c>
      <c r="C37633" t="s">
        <v>0</v>
      </c>
    </row>
    <row r="37634" spans="1:3" x14ac:dyDescent="0.25">
      <c r="A37634">
        <v>227766</v>
      </c>
      <c r="B37634" t="s">
        <v>0</v>
      </c>
      <c r="C37634" t="s">
        <v>0</v>
      </c>
    </row>
    <row r="37635" spans="1:3" x14ac:dyDescent="0.25">
      <c r="A37635">
        <v>174829</v>
      </c>
      <c r="B37635" t="s">
        <v>0</v>
      </c>
      <c r="C37635" t="s">
        <v>0</v>
      </c>
    </row>
    <row r="37636" spans="1:3" x14ac:dyDescent="0.25">
      <c r="A37636">
        <v>447826</v>
      </c>
      <c r="B37636" t="s">
        <v>0</v>
      </c>
      <c r="C37636" t="s">
        <v>0</v>
      </c>
    </row>
    <row r="37637" spans="1:3" x14ac:dyDescent="0.25">
      <c r="A37637">
        <v>450581</v>
      </c>
      <c r="B37637" t="s">
        <v>0</v>
      </c>
      <c r="C37637" t="s">
        <v>0</v>
      </c>
    </row>
    <row r="37638" spans="1:3" x14ac:dyDescent="0.25">
      <c r="A37638">
        <v>638262</v>
      </c>
      <c r="B37638" t="s">
        <v>0</v>
      </c>
      <c r="C37638" t="s">
        <v>0</v>
      </c>
    </row>
    <row r="37639" spans="1:3" x14ac:dyDescent="0.25">
      <c r="A37639">
        <v>19128</v>
      </c>
      <c r="B37639" t="s">
        <v>0</v>
      </c>
      <c r="C37639" t="s">
        <v>0</v>
      </c>
    </row>
    <row r="37640" spans="1:3" x14ac:dyDescent="0.25">
      <c r="A37640">
        <v>105987</v>
      </c>
      <c r="B37640" t="s">
        <v>0</v>
      </c>
      <c r="C37640" t="s">
        <v>0</v>
      </c>
    </row>
    <row r="37641" spans="1:3" x14ac:dyDescent="0.25">
      <c r="A37641">
        <v>93996</v>
      </c>
      <c r="B37641" t="s">
        <v>0</v>
      </c>
      <c r="C37641" t="s">
        <v>0</v>
      </c>
    </row>
    <row r="37642" spans="1:3" x14ac:dyDescent="0.25">
      <c r="A37642">
        <v>145668</v>
      </c>
      <c r="B37642" t="s">
        <v>0</v>
      </c>
      <c r="C37642" t="s">
        <v>0</v>
      </c>
    </row>
    <row r="37643" spans="1:3" x14ac:dyDescent="0.25">
      <c r="A37643">
        <v>335118</v>
      </c>
      <c r="B37643" t="s">
        <v>0</v>
      </c>
      <c r="C37643" t="s">
        <v>0</v>
      </c>
    </row>
    <row r="37644" spans="1:3" x14ac:dyDescent="0.25">
      <c r="A37644">
        <v>472518</v>
      </c>
      <c r="B37644" t="s">
        <v>0</v>
      </c>
      <c r="C37644" t="s">
        <v>0</v>
      </c>
    </row>
    <row r="37645" spans="1:3" x14ac:dyDescent="0.25">
      <c r="A37645">
        <v>269297</v>
      </c>
      <c r="B37645" t="s">
        <v>0</v>
      </c>
      <c r="C37645" t="s">
        <v>0</v>
      </c>
    </row>
    <row r="37646" spans="1:3" x14ac:dyDescent="0.25">
      <c r="A37646">
        <v>347709</v>
      </c>
      <c r="B37646" t="s">
        <v>0</v>
      </c>
      <c r="C37646" t="s">
        <v>0</v>
      </c>
    </row>
    <row r="37647" spans="1:3" x14ac:dyDescent="0.25">
      <c r="A37647">
        <v>155313</v>
      </c>
      <c r="B37647" t="s">
        <v>0</v>
      </c>
      <c r="C37647" t="s">
        <v>0</v>
      </c>
    </row>
    <row r="37648" spans="1:3" x14ac:dyDescent="0.25">
      <c r="A37648">
        <v>726869</v>
      </c>
      <c r="B37648" t="s">
        <v>0</v>
      </c>
      <c r="C37648" t="s">
        <v>0</v>
      </c>
    </row>
    <row r="37649" spans="1:3" x14ac:dyDescent="0.25">
      <c r="A37649">
        <v>69802</v>
      </c>
      <c r="B37649" t="s">
        <v>0</v>
      </c>
      <c r="C37649" t="s">
        <v>0</v>
      </c>
    </row>
    <row r="37650" spans="1:3" x14ac:dyDescent="0.25">
      <c r="A37650">
        <v>328803</v>
      </c>
      <c r="B37650" t="s">
        <v>0</v>
      </c>
      <c r="C37650" t="s">
        <v>0</v>
      </c>
    </row>
    <row r="37651" spans="1:3" x14ac:dyDescent="0.25">
      <c r="A37651">
        <v>318</v>
      </c>
      <c r="B37651">
        <v>318</v>
      </c>
      <c r="C37651">
        <v>5183190</v>
      </c>
    </row>
    <row r="37652" spans="1:3" x14ac:dyDescent="0.25">
      <c r="A37652">
        <v>939441</v>
      </c>
      <c r="B37652" t="s">
        <v>0</v>
      </c>
      <c r="C37652" t="s">
        <v>0</v>
      </c>
    </row>
    <row r="37653" spans="1:3" x14ac:dyDescent="0.25">
      <c r="A37653">
        <v>949355</v>
      </c>
      <c r="B37653" t="s">
        <v>0</v>
      </c>
      <c r="C37653" t="s">
        <v>0</v>
      </c>
    </row>
    <row r="37654" spans="1:3" x14ac:dyDescent="0.25">
      <c r="A37654">
        <v>712994</v>
      </c>
      <c r="B37654" t="s">
        <v>0</v>
      </c>
      <c r="C37654" t="s">
        <v>0</v>
      </c>
    </row>
    <row r="37655" spans="1:3" x14ac:dyDescent="0.25">
      <c r="A37655">
        <v>185822</v>
      </c>
      <c r="B37655" t="s">
        <v>0</v>
      </c>
      <c r="C37655" t="s">
        <v>0</v>
      </c>
    </row>
    <row r="37656" spans="1:3" x14ac:dyDescent="0.25">
      <c r="A37656">
        <v>8398</v>
      </c>
      <c r="B37656" t="s">
        <v>0</v>
      </c>
      <c r="C37656" t="s">
        <v>0</v>
      </c>
    </row>
    <row r="37657" spans="1:3" x14ac:dyDescent="0.25">
      <c r="A37657">
        <v>28277</v>
      </c>
      <c r="B37657" t="s">
        <v>0</v>
      </c>
      <c r="C37657" t="s">
        <v>0</v>
      </c>
    </row>
    <row r="37658" spans="1:3" x14ac:dyDescent="0.25">
      <c r="A37658">
        <v>245470</v>
      </c>
      <c r="B37658" t="s">
        <v>0</v>
      </c>
      <c r="C37658" t="s">
        <v>0</v>
      </c>
    </row>
    <row r="37659" spans="1:3" x14ac:dyDescent="0.25">
      <c r="A37659">
        <v>1034409</v>
      </c>
      <c r="B37659" t="s">
        <v>0</v>
      </c>
      <c r="C37659" t="s">
        <v>0</v>
      </c>
    </row>
    <row r="37660" spans="1:3" x14ac:dyDescent="0.25">
      <c r="A37660">
        <v>317</v>
      </c>
      <c r="B37660">
        <v>317</v>
      </c>
      <c r="C37660">
        <v>5183190</v>
      </c>
    </row>
    <row r="37661" spans="1:3" x14ac:dyDescent="0.25">
      <c r="A37661">
        <v>587922</v>
      </c>
      <c r="B37661" t="s">
        <v>0</v>
      </c>
      <c r="C37661" t="s">
        <v>0</v>
      </c>
    </row>
    <row r="37662" spans="1:3" x14ac:dyDescent="0.25">
      <c r="A37662">
        <v>577844</v>
      </c>
      <c r="B37662" t="s">
        <v>0</v>
      </c>
      <c r="C37662" t="s">
        <v>0</v>
      </c>
    </row>
    <row r="37663" spans="1:3" x14ac:dyDescent="0.25">
      <c r="A37663">
        <v>339771</v>
      </c>
      <c r="B37663" t="s">
        <v>0</v>
      </c>
      <c r="C37663" t="s">
        <v>0</v>
      </c>
    </row>
    <row r="37664" spans="1:3" x14ac:dyDescent="0.25">
      <c r="A37664">
        <v>5748</v>
      </c>
      <c r="B37664" t="s">
        <v>0</v>
      </c>
      <c r="C37664" t="s">
        <v>0</v>
      </c>
    </row>
    <row r="37665" spans="1:3" x14ac:dyDescent="0.25">
      <c r="A37665">
        <v>341301</v>
      </c>
      <c r="B37665" t="s">
        <v>0</v>
      </c>
      <c r="C37665" t="s">
        <v>0</v>
      </c>
    </row>
    <row r="37666" spans="1:3" x14ac:dyDescent="0.25">
      <c r="A37666">
        <v>568088</v>
      </c>
      <c r="B37666" t="s">
        <v>0</v>
      </c>
      <c r="C37666" t="s">
        <v>0</v>
      </c>
    </row>
    <row r="37667" spans="1:3" x14ac:dyDescent="0.25">
      <c r="A37667">
        <v>151054</v>
      </c>
      <c r="B37667" t="s">
        <v>0</v>
      </c>
      <c r="C37667" t="s">
        <v>0</v>
      </c>
    </row>
    <row r="37668" spans="1:3" x14ac:dyDescent="0.25">
      <c r="A37668">
        <v>665530</v>
      </c>
      <c r="B37668" t="s">
        <v>0</v>
      </c>
      <c r="C37668" t="s">
        <v>0</v>
      </c>
    </row>
    <row r="37669" spans="1:3" x14ac:dyDescent="0.25">
      <c r="A37669">
        <v>319</v>
      </c>
      <c r="B37669">
        <v>319</v>
      </c>
      <c r="C37669">
        <v>5183190</v>
      </c>
    </row>
    <row r="37670" spans="1:3" x14ac:dyDescent="0.25">
      <c r="A37670">
        <v>62352</v>
      </c>
      <c r="B37670" t="s">
        <v>0</v>
      </c>
      <c r="C37670" t="s">
        <v>0</v>
      </c>
    </row>
    <row r="37671" spans="1:3" x14ac:dyDescent="0.25">
      <c r="A37671">
        <v>5362</v>
      </c>
      <c r="B37671" t="s">
        <v>0</v>
      </c>
      <c r="C37671" t="s">
        <v>0</v>
      </c>
    </row>
    <row r="37672" spans="1:3" x14ac:dyDescent="0.25">
      <c r="A37672">
        <v>389154</v>
      </c>
      <c r="B37672" t="s">
        <v>0</v>
      </c>
      <c r="C37672" t="s">
        <v>0</v>
      </c>
    </row>
    <row r="37673" spans="1:3" x14ac:dyDescent="0.25">
      <c r="A37673">
        <v>273283</v>
      </c>
      <c r="B37673" t="s">
        <v>0</v>
      </c>
      <c r="C37673" t="s">
        <v>0</v>
      </c>
    </row>
    <row r="37674" spans="1:3" x14ac:dyDescent="0.25">
      <c r="A37674">
        <v>227046</v>
      </c>
      <c r="B37674" t="s">
        <v>0</v>
      </c>
      <c r="C37674" t="s">
        <v>0</v>
      </c>
    </row>
    <row r="37675" spans="1:3" x14ac:dyDescent="0.25">
      <c r="A37675">
        <v>79735</v>
      </c>
      <c r="B37675" t="s">
        <v>0</v>
      </c>
      <c r="C37675" t="s">
        <v>0</v>
      </c>
    </row>
    <row r="37676" spans="1:3" x14ac:dyDescent="0.25">
      <c r="A37676">
        <v>20839</v>
      </c>
      <c r="B37676" t="s">
        <v>0</v>
      </c>
      <c r="C37676" t="s">
        <v>0</v>
      </c>
    </row>
    <row r="37677" spans="1:3" x14ac:dyDescent="0.25">
      <c r="A37677">
        <v>525193</v>
      </c>
      <c r="B37677" t="s">
        <v>0</v>
      </c>
      <c r="C37677" t="s">
        <v>0</v>
      </c>
    </row>
    <row r="37678" spans="1:3" x14ac:dyDescent="0.25">
      <c r="A37678">
        <v>681978</v>
      </c>
      <c r="B37678" t="s">
        <v>0</v>
      </c>
      <c r="C37678" t="s">
        <v>0</v>
      </c>
    </row>
    <row r="37679" spans="1:3" x14ac:dyDescent="0.25">
      <c r="A37679">
        <v>133735</v>
      </c>
      <c r="B37679" t="s">
        <v>0</v>
      </c>
      <c r="C37679" t="s">
        <v>0</v>
      </c>
    </row>
    <row r="37680" spans="1:3" x14ac:dyDescent="0.25">
      <c r="A37680">
        <v>856990</v>
      </c>
      <c r="B37680" t="s">
        <v>0</v>
      </c>
      <c r="C37680" t="s">
        <v>0</v>
      </c>
    </row>
    <row r="37681" spans="1:3" x14ac:dyDescent="0.25">
      <c r="A37681">
        <v>882764</v>
      </c>
      <c r="B37681" t="s">
        <v>0</v>
      </c>
      <c r="C37681" t="s">
        <v>0</v>
      </c>
    </row>
    <row r="37682" spans="1:3" x14ac:dyDescent="0.25">
      <c r="A37682">
        <v>61049</v>
      </c>
      <c r="B37682" t="s">
        <v>0</v>
      </c>
      <c r="C37682" t="s">
        <v>0</v>
      </c>
    </row>
    <row r="37683" spans="1:3" x14ac:dyDescent="0.25">
      <c r="A37683">
        <v>997033</v>
      </c>
      <c r="B37683" t="s">
        <v>0</v>
      </c>
      <c r="C37683" t="s">
        <v>0</v>
      </c>
    </row>
    <row r="37684" spans="1:3" x14ac:dyDescent="0.25">
      <c r="A37684">
        <v>306366</v>
      </c>
      <c r="B37684" t="s">
        <v>0</v>
      </c>
      <c r="C37684" t="s">
        <v>0</v>
      </c>
    </row>
    <row r="37685" spans="1:3" x14ac:dyDescent="0.25">
      <c r="A37685">
        <v>751659</v>
      </c>
      <c r="B37685" t="s">
        <v>0</v>
      </c>
      <c r="C37685" t="s">
        <v>0</v>
      </c>
    </row>
    <row r="37686" spans="1:3" x14ac:dyDescent="0.25">
      <c r="A37686">
        <v>344116</v>
      </c>
      <c r="B37686" t="s">
        <v>0</v>
      </c>
      <c r="C37686" t="s">
        <v>0</v>
      </c>
    </row>
    <row r="37687" spans="1:3" x14ac:dyDescent="0.25">
      <c r="A37687">
        <v>684254</v>
      </c>
      <c r="B37687" t="s">
        <v>0</v>
      </c>
      <c r="C37687" t="s">
        <v>0</v>
      </c>
    </row>
    <row r="37688" spans="1:3" x14ac:dyDescent="0.25">
      <c r="A37688">
        <v>934906</v>
      </c>
      <c r="B37688" t="s">
        <v>0</v>
      </c>
      <c r="C37688" t="s">
        <v>0</v>
      </c>
    </row>
    <row r="37689" spans="1:3" x14ac:dyDescent="0.25">
      <c r="A37689">
        <v>776407</v>
      </c>
      <c r="B37689" t="s">
        <v>0</v>
      </c>
      <c r="C37689" t="s">
        <v>0</v>
      </c>
    </row>
    <row r="37690" spans="1:3" x14ac:dyDescent="0.25">
      <c r="A37690">
        <v>21433</v>
      </c>
      <c r="B37690" t="s">
        <v>0</v>
      </c>
      <c r="C37690" t="s">
        <v>0</v>
      </c>
    </row>
    <row r="37691" spans="1:3" x14ac:dyDescent="0.25">
      <c r="A37691">
        <v>728601</v>
      </c>
      <c r="B37691" t="s">
        <v>0</v>
      </c>
      <c r="C37691" t="s">
        <v>0</v>
      </c>
    </row>
    <row r="37692" spans="1:3" x14ac:dyDescent="0.25">
      <c r="A37692">
        <v>548450</v>
      </c>
      <c r="B37692" t="s">
        <v>0</v>
      </c>
      <c r="C37692" t="s">
        <v>0</v>
      </c>
    </row>
    <row r="37693" spans="1:3" x14ac:dyDescent="0.25">
      <c r="A37693">
        <v>23064</v>
      </c>
      <c r="B37693" t="s">
        <v>0</v>
      </c>
      <c r="C37693" t="s">
        <v>0</v>
      </c>
    </row>
    <row r="37694" spans="1:3" x14ac:dyDescent="0.25">
      <c r="A37694">
        <v>258699</v>
      </c>
      <c r="B37694" t="s">
        <v>0</v>
      </c>
      <c r="C37694" t="s">
        <v>0</v>
      </c>
    </row>
    <row r="37695" spans="1:3" x14ac:dyDescent="0.25">
      <c r="A37695">
        <v>959088</v>
      </c>
      <c r="B37695" t="s">
        <v>0</v>
      </c>
      <c r="C37695" t="s">
        <v>0</v>
      </c>
    </row>
    <row r="37696" spans="1:3" x14ac:dyDescent="0.25">
      <c r="A37696">
        <v>10676</v>
      </c>
      <c r="B37696" t="s">
        <v>0</v>
      </c>
      <c r="C37696" t="s">
        <v>0</v>
      </c>
    </row>
    <row r="37697" spans="1:3" x14ac:dyDescent="0.25">
      <c r="A37697">
        <v>91814</v>
      </c>
      <c r="B37697" t="s">
        <v>0</v>
      </c>
      <c r="C37697" t="s">
        <v>0</v>
      </c>
    </row>
    <row r="37698" spans="1:3" x14ac:dyDescent="0.25">
      <c r="A37698">
        <v>191068</v>
      </c>
      <c r="B37698" t="s">
        <v>0</v>
      </c>
      <c r="C37698" t="s">
        <v>0</v>
      </c>
    </row>
    <row r="37699" spans="1:3" x14ac:dyDescent="0.25">
      <c r="A37699">
        <v>638314</v>
      </c>
      <c r="B37699" t="s">
        <v>0</v>
      </c>
      <c r="C37699" t="s">
        <v>0</v>
      </c>
    </row>
    <row r="37700" spans="1:3" x14ac:dyDescent="0.25">
      <c r="A37700">
        <v>167956</v>
      </c>
      <c r="B37700" t="s">
        <v>0</v>
      </c>
      <c r="C37700" t="s">
        <v>0</v>
      </c>
    </row>
    <row r="37701" spans="1:3" x14ac:dyDescent="0.25">
      <c r="A37701">
        <v>720993</v>
      </c>
      <c r="B37701" t="s">
        <v>0</v>
      </c>
      <c r="C37701" t="s">
        <v>0</v>
      </c>
    </row>
    <row r="37702" spans="1:3" x14ac:dyDescent="0.25">
      <c r="A37702">
        <v>494445</v>
      </c>
      <c r="B37702" t="s">
        <v>0</v>
      </c>
      <c r="C37702" t="s">
        <v>0</v>
      </c>
    </row>
    <row r="37703" spans="1:3" x14ac:dyDescent="0.25">
      <c r="A37703">
        <v>842708</v>
      </c>
      <c r="B37703" t="s">
        <v>0</v>
      </c>
      <c r="C37703" t="s">
        <v>0</v>
      </c>
    </row>
    <row r="37704" spans="1:3" x14ac:dyDescent="0.25">
      <c r="A37704">
        <v>180401</v>
      </c>
      <c r="B37704" t="s">
        <v>0</v>
      </c>
      <c r="C37704" t="s">
        <v>0</v>
      </c>
    </row>
    <row r="37705" spans="1:3" x14ac:dyDescent="0.25">
      <c r="A37705">
        <v>340306</v>
      </c>
      <c r="B37705" t="s">
        <v>0</v>
      </c>
      <c r="C37705" t="s">
        <v>0</v>
      </c>
    </row>
    <row r="37706" spans="1:3" x14ac:dyDescent="0.25">
      <c r="A37706">
        <v>52124</v>
      </c>
      <c r="B37706" t="s">
        <v>0</v>
      </c>
      <c r="C37706" t="s">
        <v>0</v>
      </c>
    </row>
    <row r="37707" spans="1:3" x14ac:dyDescent="0.25">
      <c r="A37707">
        <v>472285</v>
      </c>
      <c r="B37707" t="s">
        <v>0</v>
      </c>
      <c r="C37707" t="s">
        <v>0</v>
      </c>
    </row>
    <row r="37708" spans="1:3" x14ac:dyDescent="0.25">
      <c r="A37708">
        <v>203390</v>
      </c>
      <c r="B37708" t="s">
        <v>0</v>
      </c>
      <c r="C37708" t="s">
        <v>0</v>
      </c>
    </row>
    <row r="37709" spans="1:3" x14ac:dyDescent="0.25">
      <c r="A37709">
        <v>429233</v>
      </c>
      <c r="B37709" t="s">
        <v>0</v>
      </c>
      <c r="C37709" t="s">
        <v>0</v>
      </c>
    </row>
    <row r="37710" spans="1:3" x14ac:dyDescent="0.25">
      <c r="A37710">
        <v>21167</v>
      </c>
      <c r="B37710" t="s">
        <v>0</v>
      </c>
      <c r="C37710" t="s">
        <v>0</v>
      </c>
    </row>
    <row r="37711" spans="1:3" x14ac:dyDescent="0.25">
      <c r="A37711">
        <v>687462</v>
      </c>
      <c r="B37711" t="s">
        <v>0</v>
      </c>
      <c r="C37711" t="s">
        <v>0</v>
      </c>
    </row>
    <row r="37712" spans="1:3" x14ac:dyDescent="0.25">
      <c r="A37712">
        <v>547106</v>
      </c>
      <c r="B37712" t="s">
        <v>0</v>
      </c>
      <c r="C37712" t="s">
        <v>0</v>
      </c>
    </row>
    <row r="37713" spans="1:3" x14ac:dyDescent="0.25">
      <c r="A37713">
        <v>121524</v>
      </c>
      <c r="B37713" t="s">
        <v>0</v>
      </c>
      <c r="C37713" t="s">
        <v>0</v>
      </c>
    </row>
    <row r="37714" spans="1:3" x14ac:dyDescent="0.25">
      <c r="A37714">
        <v>726823</v>
      </c>
      <c r="B37714" t="s">
        <v>0</v>
      </c>
      <c r="C37714" t="s">
        <v>0</v>
      </c>
    </row>
    <row r="37715" spans="1:3" x14ac:dyDescent="0.25">
      <c r="A37715">
        <v>49118</v>
      </c>
      <c r="B37715" t="s">
        <v>0</v>
      </c>
      <c r="C37715" t="s">
        <v>0</v>
      </c>
    </row>
    <row r="37716" spans="1:3" x14ac:dyDescent="0.25">
      <c r="A37716">
        <v>156420</v>
      </c>
      <c r="B37716" t="s">
        <v>0</v>
      </c>
      <c r="C37716" t="s">
        <v>0</v>
      </c>
    </row>
    <row r="37717" spans="1:3" x14ac:dyDescent="0.25">
      <c r="A37717">
        <v>434546</v>
      </c>
      <c r="B37717" t="s">
        <v>0</v>
      </c>
      <c r="C37717" t="s">
        <v>0</v>
      </c>
    </row>
    <row r="37718" spans="1:3" x14ac:dyDescent="0.25">
      <c r="A37718">
        <v>1242</v>
      </c>
      <c r="B37718">
        <v>1242</v>
      </c>
      <c r="C37718">
        <v>5189593</v>
      </c>
    </row>
    <row r="37719" spans="1:3" x14ac:dyDescent="0.25">
      <c r="A37719">
        <v>767338</v>
      </c>
      <c r="B37719" t="s">
        <v>0</v>
      </c>
      <c r="C37719" t="s">
        <v>0</v>
      </c>
    </row>
    <row r="37720" spans="1:3" x14ac:dyDescent="0.25">
      <c r="A37720">
        <v>121432</v>
      </c>
      <c r="B37720" t="s">
        <v>0</v>
      </c>
      <c r="C37720" t="s">
        <v>0</v>
      </c>
    </row>
    <row r="37721" spans="1:3" x14ac:dyDescent="0.25">
      <c r="A37721">
        <v>70000</v>
      </c>
      <c r="B37721" t="s">
        <v>0</v>
      </c>
      <c r="C37721" t="s">
        <v>0</v>
      </c>
    </row>
    <row r="37722" spans="1:3" x14ac:dyDescent="0.25">
      <c r="A37722">
        <v>226716</v>
      </c>
      <c r="B37722" t="s">
        <v>0</v>
      </c>
      <c r="C37722" t="s">
        <v>0</v>
      </c>
    </row>
    <row r="37723" spans="1:3" x14ac:dyDescent="0.25">
      <c r="A37723">
        <v>26791</v>
      </c>
      <c r="B37723" t="s">
        <v>0</v>
      </c>
      <c r="C37723" t="s">
        <v>0</v>
      </c>
    </row>
    <row r="37724" spans="1:3" x14ac:dyDescent="0.25">
      <c r="A37724">
        <v>487075</v>
      </c>
      <c r="B37724" t="s">
        <v>0</v>
      </c>
      <c r="C37724" t="s">
        <v>0</v>
      </c>
    </row>
    <row r="37725" spans="1:3" x14ac:dyDescent="0.25">
      <c r="A37725">
        <v>253414</v>
      </c>
      <c r="B37725" t="s">
        <v>0</v>
      </c>
      <c r="C37725" t="s">
        <v>0</v>
      </c>
    </row>
    <row r="37726" spans="1:3" x14ac:dyDescent="0.25">
      <c r="A37726">
        <v>392294</v>
      </c>
      <c r="B37726" t="s">
        <v>0</v>
      </c>
      <c r="C37726" t="s">
        <v>0</v>
      </c>
    </row>
    <row r="37727" spans="1:3" x14ac:dyDescent="0.25">
      <c r="A37727">
        <v>44643</v>
      </c>
      <c r="B37727" t="s">
        <v>0</v>
      </c>
      <c r="C37727" t="s">
        <v>0</v>
      </c>
    </row>
    <row r="37728" spans="1:3" x14ac:dyDescent="0.25">
      <c r="A37728">
        <v>27885</v>
      </c>
      <c r="B37728" t="s">
        <v>0</v>
      </c>
      <c r="C37728" t="s">
        <v>0</v>
      </c>
    </row>
    <row r="37729" spans="1:3" x14ac:dyDescent="0.25">
      <c r="A37729">
        <v>33032</v>
      </c>
      <c r="B37729" t="s">
        <v>0</v>
      </c>
      <c r="C37729" t="s">
        <v>0</v>
      </c>
    </row>
    <row r="37730" spans="1:3" x14ac:dyDescent="0.25">
      <c r="A37730">
        <v>904553</v>
      </c>
      <c r="B37730" t="s">
        <v>0</v>
      </c>
      <c r="C37730" t="s">
        <v>0</v>
      </c>
    </row>
    <row r="37731" spans="1:3" x14ac:dyDescent="0.25">
      <c r="A37731">
        <v>1094054</v>
      </c>
      <c r="B37731" t="s">
        <v>0</v>
      </c>
      <c r="C37731" t="s">
        <v>0</v>
      </c>
    </row>
    <row r="37732" spans="1:3" x14ac:dyDescent="0.25">
      <c r="A37732">
        <v>332660</v>
      </c>
      <c r="B37732" t="s">
        <v>0</v>
      </c>
      <c r="C37732" t="s">
        <v>0</v>
      </c>
    </row>
    <row r="37733" spans="1:3" x14ac:dyDescent="0.25">
      <c r="A37733">
        <v>84990</v>
      </c>
      <c r="B37733" t="s">
        <v>0</v>
      </c>
      <c r="C37733" t="s">
        <v>0</v>
      </c>
    </row>
    <row r="37734" spans="1:3" x14ac:dyDescent="0.25">
      <c r="A37734">
        <v>791798</v>
      </c>
      <c r="B37734" t="s">
        <v>0</v>
      </c>
      <c r="C37734" t="s">
        <v>0</v>
      </c>
    </row>
    <row r="37735" spans="1:3" x14ac:dyDescent="0.25">
      <c r="A37735">
        <v>446419</v>
      </c>
      <c r="B37735" t="s">
        <v>0</v>
      </c>
      <c r="C37735" t="s">
        <v>0</v>
      </c>
    </row>
    <row r="37736" spans="1:3" x14ac:dyDescent="0.25">
      <c r="A37736">
        <v>873854</v>
      </c>
      <c r="B37736" t="s">
        <v>0</v>
      </c>
      <c r="C37736" t="s">
        <v>0</v>
      </c>
    </row>
    <row r="37737" spans="1:3" x14ac:dyDescent="0.25">
      <c r="A37737">
        <v>238405</v>
      </c>
      <c r="B37737" t="s">
        <v>0</v>
      </c>
      <c r="C37737" t="s">
        <v>0</v>
      </c>
    </row>
    <row r="37738" spans="1:3" x14ac:dyDescent="0.25">
      <c r="A37738">
        <v>626085</v>
      </c>
      <c r="B37738" t="s">
        <v>0</v>
      </c>
      <c r="C37738" t="s">
        <v>0</v>
      </c>
    </row>
    <row r="37739" spans="1:3" x14ac:dyDescent="0.25">
      <c r="A37739">
        <v>384191</v>
      </c>
      <c r="B37739" t="s">
        <v>0</v>
      </c>
      <c r="C37739" t="s">
        <v>0</v>
      </c>
    </row>
    <row r="37740" spans="1:3" x14ac:dyDescent="0.25">
      <c r="A37740">
        <v>1243</v>
      </c>
      <c r="B37740">
        <v>1243</v>
      </c>
      <c r="C37740">
        <v>5189593</v>
      </c>
    </row>
    <row r="37741" spans="1:3" x14ac:dyDescent="0.25">
      <c r="A37741">
        <v>616249</v>
      </c>
      <c r="B37741" t="s">
        <v>0</v>
      </c>
      <c r="C37741" t="s">
        <v>0</v>
      </c>
    </row>
    <row r="37742" spans="1:3" x14ac:dyDescent="0.25">
      <c r="A37742">
        <v>44266</v>
      </c>
      <c r="B37742" t="s">
        <v>0</v>
      </c>
      <c r="C37742" t="s">
        <v>0</v>
      </c>
    </row>
    <row r="37743" spans="1:3" x14ac:dyDescent="0.25">
      <c r="A37743">
        <v>23398</v>
      </c>
      <c r="B37743" t="s">
        <v>0</v>
      </c>
      <c r="C37743" t="s">
        <v>0</v>
      </c>
    </row>
    <row r="37744" spans="1:3" x14ac:dyDescent="0.25">
      <c r="A37744">
        <v>113</v>
      </c>
      <c r="B37744">
        <v>113</v>
      </c>
      <c r="C37744">
        <v>5195214</v>
      </c>
    </row>
    <row r="37745" spans="1:3" x14ac:dyDescent="0.25">
      <c r="A37745">
        <v>67829</v>
      </c>
      <c r="B37745" t="s">
        <v>0</v>
      </c>
      <c r="C37745" t="s">
        <v>0</v>
      </c>
    </row>
    <row r="37746" spans="1:3" x14ac:dyDescent="0.25">
      <c r="A37746">
        <v>236009</v>
      </c>
      <c r="B37746" t="s">
        <v>0</v>
      </c>
      <c r="C37746" t="s">
        <v>0</v>
      </c>
    </row>
    <row r="37747" spans="1:3" x14ac:dyDescent="0.25">
      <c r="A37747">
        <v>146663</v>
      </c>
      <c r="B37747" t="s">
        <v>0</v>
      </c>
      <c r="C37747" t="s">
        <v>0</v>
      </c>
    </row>
    <row r="37748" spans="1:3" x14ac:dyDescent="0.25">
      <c r="A37748">
        <v>127739</v>
      </c>
      <c r="B37748" t="s">
        <v>0</v>
      </c>
      <c r="C37748" t="s">
        <v>0</v>
      </c>
    </row>
    <row r="37749" spans="1:3" x14ac:dyDescent="0.25">
      <c r="A37749">
        <v>105298</v>
      </c>
      <c r="B37749" t="s">
        <v>0</v>
      </c>
      <c r="C37749" t="s">
        <v>0</v>
      </c>
    </row>
    <row r="37750" spans="1:3" x14ac:dyDescent="0.25">
      <c r="A37750">
        <v>701528</v>
      </c>
      <c r="B37750" t="s">
        <v>0</v>
      </c>
      <c r="C37750" t="s">
        <v>0</v>
      </c>
    </row>
    <row r="37751" spans="1:3" x14ac:dyDescent="0.25">
      <c r="A37751">
        <v>828825</v>
      </c>
      <c r="B37751" t="s">
        <v>0</v>
      </c>
      <c r="C37751" t="s">
        <v>0</v>
      </c>
    </row>
    <row r="37752" spans="1:3" x14ac:dyDescent="0.25">
      <c r="A37752">
        <v>428243</v>
      </c>
      <c r="B37752" t="s">
        <v>0</v>
      </c>
      <c r="C37752" t="s">
        <v>0</v>
      </c>
    </row>
    <row r="37753" spans="1:3" x14ac:dyDescent="0.25">
      <c r="A37753">
        <v>44666</v>
      </c>
      <c r="B37753" t="s">
        <v>0</v>
      </c>
      <c r="C37753" t="s">
        <v>0</v>
      </c>
    </row>
    <row r="37754" spans="1:3" x14ac:dyDescent="0.25">
      <c r="A37754">
        <v>1174</v>
      </c>
      <c r="B37754">
        <v>1174</v>
      </c>
      <c r="C37754">
        <v>5200899</v>
      </c>
    </row>
    <row r="37755" spans="1:3" x14ac:dyDescent="0.25">
      <c r="A37755">
        <v>80176</v>
      </c>
      <c r="B37755" t="s">
        <v>0</v>
      </c>
      <c r="C37755" t="s">
        <v>0</v>
      </c>
    </row>
    <row r="37756" spans="1:3" x14ac:dyDescent="0.25">
      <c r="A37756">
        <v>25253</v>
      </c>
      <c r="B37756" t="s">
        <v>0</v>
      </c>
      <c r="C37756" t="s">
        <v>0</v>
      </c>
    </row>
    <row r="37757" spans="1:3" x14ac:dyDescent="0.25">
      <c r="A37757">
        <v>639680</v>
      </c>
      <c r="B37757" t="s">
        <v>0</v>
      </c>
      <c r="C37757" t="s">
        <v>0</v>
      </c>
    </row>
    <row r="37758" spans="1:3" x14ac:dyDescent="0.25">
      <c r="A37758">
        <v>205391</v>
      </c>
      <c r="B37758" t="s">
        <v>0</v>
      </c>
      <c r="C37758" t="s">
        <v>0</v>
      </c>
    </row>
    <row r="37759" spans="1:3" x14ac:dyDescent="0.25">
      <c r="A37759">
        <v>475192</v>
      </c>
      <c r="B37759" t="s">
        <v>0</v>
      </c>
      <c r="C37759" t="s">
        <v>0</v>
      </c>
    </row>
    <row r="37760" spans="1:3" x14ac:dyDescent="0.25">
      <c r="A37760">
        <v>333656</v>
      </c>
      <c r="B37760" t="s">
        <v>0</v>
      </c>
      <c r="C37760" t="s">
        <v>0</v>
      </c>
    </row>
    <row r="37761" spans="1:3" x14ac:dyDescent="0.25">
      <c r="A37761">
        <v>6271</v>
      </c>
      <c r="B37761" t="s">
        <v>0</v>
      </c>
      <c r="C37761" t="s">
        <v>0</v>
      </c>
    </row>
    <row r="37762" spans="1:3" x14ac:dyDescent="0.25">
      <c r="A37762">
        <v>618518</v>
      </c>
      <c r="B37762" t="s">
        <v>0</v>
      </c>
      <c r="C37762" t="s">
        <v>0</v>
      </c>
    </row>
    <row r="37763" spans="1:3" x14ac:dyDescent="0.25">
      <c r="A37763">
        <v>105068</v>
      </c>
      <c r="B37763" t="s">
        <v>0</v>
      </c>
      <c r="C37763" t="s">
        <v>0</v>
      </c>
    </row>
    <row r="37764" spans="1:3" x14ac:dyDescent="0.25">
      <c r="A37764">
        <v>122300</v>
      </c>
      <c r="B37764" t="s">
        <v>0</v>
      </c>
      <c r="C37764" t="s">
        <v>0</v>
      </c>
    </row>
    <row r="37765" spans="1:3" x14ac:dyDescent="0.25">
      <c r="A37765">
        <v>45091</v>
      </c>
      <c r="B37765" t="s">
        <v>0</v>
      </c>
      <c r="C37765" t="s">
        <v>0</v>
      </c>
    </row>
    <row r="37766" spans="1:3" x14ac:dyDescent="0.25">
      <c r="A37766">
        <v>198996</v>
      </c>
      <c r="B37766" t="s">
        <v>0</v>
      </c>
      <c r="C37766" t="s">
        <v>0</v>
      </c>
    </row>
    <row r="37767" spans="1:3" x14ac:dyDescent="0.25">
      <c r="A37767">
        <v>4741</v>
      </c>
      <c r="B37767">
        <v>4741</v>
      </c>
      <c r="C37767">
        <v>5202111</v>
      </c>
    </row>
    <row r="37768" spans="1:3" x14ac:dyDescent="0.25">
      <c r="A37768">
        <v>533342</v>
      </c>
      <c r="B37768" t="s">
        <v>0</v>
      </c>
      <c r="C37768" t="s">
        <v>0</v>
      </c>
    </row>
    <row r="37769" spans="1:3" x14ac:dyDescent="0.25">
      <c r="A37769">
        <v>61772</v>
      </c>
      <c r="B37769" t="s">
        <v>0</v>
      </c>
      <c r="C37769" t="s">
        <v>0</v>
      </c>
    </row>
    <row r="37770" spans="1:3" x14ac:dyDescent="0.25">
      <c r="A37770">
        <v>613957</v>
      </c>
      <c r="B37770" t="s">
        <v>0</v>
      </c>
      <c r="C37770" t="s">
        <v>0</v>
      </c>
    </row>
    <row r="37771" spans="1:3" x14ac:dyDescent="0.25">
      <c r="A37771">
        <v>515457</v>
      </c>
      <c r="B37771" t="s">
        <v>0</v>
      </c>
      <c r="C37771" t="s">
        <v>0</v>
      </c>
    </row>
    <row r="37772" spans="1:3" x14ac:dyDescent="0.25">
      <c r="A37772">
        <v>903073</v>
      </c>
      <c r="B37772" t="s">
        <v>0</v>
      </c>
      <c r="C37772" t="s">
        <v>0</v>
      </c>
    </row>
    <row r="37773" spans="1:3" x14ac:dyDescent="0.25">
      <c r="A37773">
        <v>693074</v>
      </c>
      <c r="B37773" t="s">
        <v>0</v>
      </c>
      <c r="C37773" t="s">
        <v>0</v>
      </c>
    </row>
    <row r="37774" spans="1:3" x14ac:dyDescent="0.25">
      <c r="A37774">
        <v>3786</v>
      </c>
      <c r="B37774">
        <v>3786</v>
      </c>
      <c r="C37774">
        <v>5208030</v>
      </c>
    </row>
    <row r="37775" spans="1:3" x14ac:dyDescent="0.25">
      <c r="A37775">
        <v>249087</v>
      </c>
      <c r="B37775" t="s">
        <v>0</v>
      </c>
      <c r="C37775" t="s">
        <v>0</v>
      </c>
    </row>
    <row r="37776" spans="1:3" x14ac:dyDescent="0.25">
      <c r="A37776">
        <v>692544</v>
      </c>
      <c r="B37776" t="s">
        <v>0</v>
      </c>
      <c r="C37776" t="s">
        <v>0</v>
      </c>
    </row>
    <row r="37777" spans="1:3" x14ac:dyDescent="0.25">
      <c r="A37777">
        <v>717450</v>
      </c>
      <c r="B37777" t="s">
        <v>0</v>
      </c>
      <c r="C37777" t="s">
        <v>0</v>
      </c>
    </row>
    <row r="37778" spans="1:3" x14ac:dyDescent="0.25">
      <c r="A37778">
        <v>138240</v>
      </c>
      <c r="B37778" t="s">
        <v>0</v>
      </c>
      <c r="C37778" t="s">
        <v>0</v>
      </c>
    </row>
    <row r="37779" spans="1:3" x14ac:dyDescent="0.25">
      <c r="A37779">
        <v>383489</v>
      </c>
      <c r="B37779" t="s">
        <v>0</v>
      </c>
      <c r="C37779" t="s">
        <v>0</v>
      </c>
    </row>
    <row r="37780" spans="1:3" x14ac:dyDescent="0.25">
      <c r="A37780">
        <v>81189</v>
      </c>
      <c r="B37780" t="s">
        <v>0</v>
      </c>
      <c r="C37780" t="s">
        <v>0</v>
      </c>
    </row>
    <row r="37781" spans="1:3" x14ac:dyDescent="0.25">
      <c r="A37781">
        <v>144105</v>
      </c>
      <c r="B37781" t="s">
        <v>0</v>
      </c>
      <c r="C37781" t="s">
        <v>0</v>
      </c>
    </row>
    <row r="37782" spans="1:3" x14ac:dyDescent="0.25">
      <c r="A37782">
        <v>27101</v>
      </c>
      <c r="B37782" t="s">
        <v>0</v>
      </c>
      <c r="C37782" t="s">
        <v>0</v>
      </c>
    </row>
    <row r="37783" spans="1:3" x14ac:dyDescent="0.25">
      <c r="A37783">
        <v>32398</v>
      </c>
      <c r="B37783" t="s">
        <v>0</v>
      </c>
      <c r="C37783" t="s">
        <v>0</v>
      </c>
    </row>
    <row r="37784" spans="1:3" x14ac:dyDescent="0.25">
      <c r="A37784">
        <v>307086</v>
      </c>
      <c r="B37784" t="s">
        <v>0</v>
      </c>
      <c r="C37784" t="s">
        <v>0</v>
      </c>
    </row>
    <row r="37785" spans="1:3" x14ac:dyDescent="0.25">
      <c r="A37785">
        <v>270721</v>
      </c>
      <c r="B37785" t="s">
        <v>0</v>
      </c>
      <c r="C37785" t="s">
        <v>0</v>
      </c>
    </row>
    <row r="37786" spans="1:3" x14ac:dyDescent="0.25">
      <c r="A37786">
        <v>49714</v>
      </c>
      <c r="B37786" t="s">
        <v>0</v>
      </c>
      <c r="C37786" t="s">
        <v>0</v>
      </c>
    </row>
    <row r="37787" spans="1:3" x14ac:dyDescent="0.25">
      <c r="A37787">
        <v>812528</v>
      </c>
      <c r="B37787" t="s">
        <v>0</v>
      </c>
      <c r="C37787" t="s">
        <v>0</v>
      </c>
    </row>
    <row r="37788" spans="1:3" x14ac:dyDescent="0.25">
      <c r="A37788">
        <v>372444</v>
      </c>
      <c r="B37788" t="s">
        <v>0</v>
      </c>
      <c r="C37788" t="s">
        <v>0</v>
      </c>
    </row>
    <row r="37789" spans="1:3" x14ac:dyDescent="0.25">
      <c r="A37789">
        <v>782853</v>
      </c>
      <c r="B37789" t="s">
        <v>0</v>
      </c>
      <c r="C37789" t="s">
        <v>0</v>
      </c>
    </row>
    <row r="37790" spans="1:3" x14ac:dyDescent="0.25">
      <c r="A37790">
        <v>794</v>
      </c>
      <c r="B37790">
        <v>794</v>
      </c>
      <c r="C37790">
        <v>5219020</v>
      </c>
    </row>
    <row r="37791" spans="1:3" x14ac:dyDescent="0.25">
      <c r="A37791">
        <v>229631</v>
      </c>
      <c r="B37791" t="s">
        <v>0</v>
      </c>
      <c r="C37791" t="s">
        <v>0</v>
      </c>
    </row>
    <row r="37792" spans="1:3" x14ac:dyDescent="0.25">
      <c r="A37792">
        <v>415154</v>
      </c>
      <c r="B37792" t="s">
        <v>0</v>
      </c>
      <c r="C37792" t="s">
        <v>0</v>
      </c>
    </row>
    <row r="37793" spans="1:3" x14ac:dyDescent="0.25">
      <c r="A37793">
        <v>293718</v>
      </c>
      <c r="B37793" t="s">
        <v>0</v>
      </c>
      <c r="C37793" t="s">
        <v>0</v>
      </c>
    </row>
    <row r="37794" spans="1:3" x14ac:dyDescent="0.25">
      <c r="A37794">
        <v>737923</v>
      </c>
      <c r="B37794" t="s">
        <v>0</v>
      </c>
      <c r="C37794" t="s">
        <v>0</v>
      </c>
    </row>
    <row r="37795" spans="1:3" x14ac:dyDescent="0.25">
      <c r="A37795">
        <v>55238</v>
      </c>
      <c r="B37795" t="s">
        <v>0</v>
      </c>
      <c r="C37795" t="s">
        <v>0</v>
      </c>
    </row>
    <row r="37796" spans="1:3" x14ac:dyDescent="0.25">
      <c r="A37796">
        <v>942599</v>
      </c>
      <c r="B37796" t="s">
        <v>0</v>
      </c>
      <c r="C37796" t="s">
        <v>0</v>
      </c>
    </row>
    <row r="37797" spans="1:3" x14ac:dyDescent="0.25">
      <c r="A37797">
        <v>51503</v>
      </c>
      <c r="B37797" t="s">
        <v>0</v>
      </c>
      <c r="C37797" t="s">
        <v>0</v>
      </c>
    </row>
    <row r="37798" spans="1:3" x14ac:dyDescent="0.25">
      <c r="A37798">
        <v>1013</v>
      </c>
      <c r="B37798">
        <v>1013</v>
      </c>
      <c r="C37798">
        <v>5221887</v>
      </c>
    </row>
    <row r="37799" spans="1:3" x14ac:dyDescent="0.25">
      <c r="A37799">
        <v>871367</v>
      </c>
      <c r="B37799" t="s">
        <v>0</v>
      </c>
      <c r="C37799" t="s">
        <v>0</v>
      </c>
    </row>
    <row r="37800" spans="1:3" x14ac:dyDescent="0.25">
      <c r="A37800">
        <v>275287</v>
      </c>
      <c r="B37800" t="s">
        <v>0</v>
      </c>
      <c r="C37800" t="s">
        <v>0</v>
      </c>
    </row>
    <row r="37801" spans="1:3" x14ac:dyDescent="0.25">
      <c r="A37801">
        <v>121315</v>
      </c>
      <c r="B37801" t="s">
        <v>0</v>
      </c>
      <c r="C37801" t="s">
        <v>0</v>
      </c>
    </row>
    <row r="37802" spans="1:3" x14ac:dyDescent="0.25">
      <c r="A37802">
        <v>333944</v>
      </c>
      <c r="B37802" t="s">
        <v>0</v>
      </c>
      <c r="C37802" t="s">
        <v>0</v>
      </c>
    </row>
    <row r="37803" spans="1:3" x14ac:dyDescent="0.25">
      <c r="A37803">
        <v>269394</v>
      </c>
      <c r="B37803" t="s">
        <v>0</v>
      </c>
      <c r="C37803" t="s">
        <v>0</v>
      </c>
    </row>
    <row r="37804" spans="1:3" x14ac:dyDescent="0.25">
      <c r="A37804">
        <v>120879</v>
      </c>
      <c r="B37804" t="s">
        <v>0</v>
      </c>
      <c r="C37804" t="s">
        <v>0</v>
      </c>
    </row>
    <row r="37805" spans="1:3" x14ac:dyDescent="0.25">
      <c r="A37805">
        <v>721004</v>
      </c>
      <c r="B37805" t="s">
        <v>0</v>
      </c>
      <c r="C37805" t="s">
        <v>0</v>
      </c>
    </row>
    <row r="37806" spans="1:3" x14ac:dyDescent="0.25">
      <c r="A37806">
        <v>337701</v>
      </c>
      <c r="B37806" t="s">
        <v>0</v>
      </c>
      <c r="C37806" t="s">
        <v>0</v>
      </c>
    </row>
    <row r="37807" spans="1:3" x14ac:dyDescent="0.25">
      <c r="A37807">
        <v>983702</v>
      </c>
      <c r="B37807" t="s">
        <v>0</v>
      </c>
      <c r="C37807" t="s">
        <v>0</v>
      </c>
    </row>
    <row r="37808" spans="1:3" x14ac:dyDescent="0.25">
      <c r="A37808">
        <v>940</v>
      </c>
      <c r="B37808">
        <v>940</v>
      </c>
      <c r="C37808">
        <v>5224765</v>
      </c>
    </row>
    <row r="37809" spans="1:3" x14ac:dyDescent="0.25">
      <c r="A37809">
        <v>102574</v>
      </c>
      <c r="B37809" t="s">
        <v>0</v>
      </c>
      <c r="C37809" t="s">
        <v>0</v>
      </c>
    </row>
    <row r="37810" spans="1:3" x14ac:dyDescent="0.25">
      <c r="A37810">
        <v>475517</v>
      </c>
      <c r="B37810" t="s">
        <v>0</v>
      </c>
      <c r="C37810" t="s">
        <v>0</v>
      </c>
    </row>
    <row r="37811" spans="1:3" x14ac:dyDescent="0.25">
      <c r="A37811">
        <v>249404</v>
      </c>
      <c r="B37811" t="s">
        <v>0</v>
      </c>
      <c r="C37811" t="s">
        <v>0</v>
      </c>
    </row>
    <row r="37812" spans="1:3" x14ac:dyDescent="0.25">
      <c r="A37812">
        <v>862599</v>
      </c>
      <c r="B37812" t="s">
        <v>0</v>
      </c>
      <c r="C37812" t="s">
        <v>0</v>
      </c>
    </row>
    <row r="37813" spans="1:3" x14ac:dyDescent="0.25">
      <c r="A37813">
        <v>138487</v>
      </c>
      <c r="B37813" t="s">
        <v>0</v>
      </c>
      <c r="C37813" t="s">
        <v>0</v>
      </c>
    </row>
    <row r="37814" spans="1:3" x14ac:dyDescent="0.25">
      <c r="A37814">
        <v>582137</v>
      </c>
      <c r="B37814" t="s">
        <v>0</v>
      </c>
      <c r="C37814" t="s">
        <v>0</v>
      </c>
    </row>
    <row r="37815" spans="1:3" x14ac:dyDescent="0.25">
      <c r="A37815">
        <v>156846</v>
      </c>
      <c r="B37815" t="s">
        <v>0</v>
      </c>
      <c r="C37815" t="s">
        <v>0</v>
      </c>
    </row>
    <row r="37816" spans="1:3" x14ac:dyDescent="0.25">
      <c r="A37816">
        <v>50904</v>
      </c>
      <c r="B37816" t="s">
        <v>0</v>
      </c>
      <c r="C37816" t="s">
        <v>0</v>
      </c>
    </row>
    <row r="37817" spans="1:3" x14ac:dyDescent="0.25">
      <c r="A37817">
        <v>831105</v>
      </c>
      <c r="B37817" t="s">
        <v>0</v>
      </c>
      <c r="C37817" t="s">
        <v>0</v>
      </c>
    </row>
    <row r="37818" spans="1:3" x14ac:dyDescent="0.25">
      <c r="A37818">
        <v>133528</v>
      </c>
      <c r="B37818" t="s">
        <v>0</v>
      </c>
      <c r="C37818" t="s">
        <v>0</v>
      </c>
    </row>
    <row r="37819" spans="1:3" x14ac:dyDescent="0.25">
      <c r="A37819">
        <v>923201</v>
      </c>
      <c r="B37819" t="s">
        <v>0</v>
      </c>
      <c r="C37819" t="s">
        <v>0</v>
      </c>
    </row>
    <row r="37820" spans="1:3" x14ac:dyDescent="0.25">
      <c r="A37820">
        <v>7340</v>
      </c>
      <c r="B37820" t="s">
        <v>0</v>
      </c>
      <c r="C37820" t="s">
        <v>0</v>
      </c>
    </row>
    <row r="37821" spans="1:3" x14ac:dyDescent="0.25">
      <c r="A37821">
        <v>369179</v>
      </c>
      <c r="B37821" t="s">
        <v>0</v>
      </c>
      <c r="C37821" t="s">
        <v>0</v>
      </c>
    </row>
    <row r="37822" spans="1:3" x14ac:dyDescent="0.25">
      <c r="A37822">
        <v>977415</v>
      </c>
      <c r="B37822" t="s">
        <v>0</v>
      </c>
      <c r="C37822" t="s">
        <v>0</v>
      </c>
    </row>
    <row r="37823" spans="1:3" x14ac:dyDescent="0.25">
      <c r="A37823">
        <v>766</v>
      </c>
      <c r="B37823">
        <v>766</v>
      </c>
      <c r="C37823">
        <v>5225707</v>
      </c>
    </row>
    <row r="37824" spans="1:3" x14ac:dyDescent="0.25">
      <c r="A37824">
        <v>477409</v>
      </c>
      <c r="B37824" t="s">
        <v>0</v>
      </c>
      <c r="C37824" t="s">
        <v>0</v>
      </c>
    </row>
    <row r="37825" spans="1:3" x14ac:dyDescent="0.25">
      <c r="A37825">
        <v>15811</v>
      </c>
      <c r="B37825" t="s">
        <v>0</v>
      </c>
      <c r="C37825" t="s">
        <v>0</v>
      </c>
    </row>
    <row r="37826" spans="1:3" x14ac:dyDescent="0.25">
      <c r="A37826">
        <v>27889</v>
      </c>
      <c r="B37826" t="s">
        <v>0</v>
      </c>
      <c r="C37826" t="s">
        <v>0</v>
      </c>
    </row>
    <row r="37827" spans="1:3" x14ac:dyDescent="0.25">
      <c r="A37827">
        <v>488366</v>
      </c>
      <c r="B37827" t="s">
        <v>0</v>
      </c>
      <c r="C37827" t="s">
        <v>0</v>
      </c>
    </row>
    <row r="37828" spans="1:3" x14ac:dyDescent="0.25">
      <c r="A37828">
        <v>87273</v>
      </c>
      <c r="B37828" t="s">
        <v>0</v>
      </c>
      <c r="C37828" t="s">
        <v>0</v>
      </c>
    </row>
    <row r="37829" spans="1:3" x14ac:dyDescent="0.25">
      <c r="A37829">
        <v>1098</v>
      </c>
      <c r="B37829">
        <v>1098</v>
      </c>
      <c r="C37829">
        <v>5228029</v>
      </c>
    </row>
    <row r="37830" spans="1:3" x14ac:dyDescent="0.25">
      <c r="A37830">
        <v>185940</v>
      </c>
      <c r="B37830" t="s">
        <v>0</v>
      </c>
      <c r="C37830" t="s">
        <v>0</v>
      </c>
    </row>
    <row r="37831" spans="1:3" x14ac:dyDescent="0.25">
      <c r="A37831">
        <v>390566</v>
      </c>
      <c r="B37831" t="s">
        <v>0</v>
      </c>
      <c r="C37831" t="s">
        <v>0</v>
      </c>
    </row>
    <row r="37832" spans="1:3" x14ac:dyDescent="0.25">
      <c r="A37832">
        <v>400112</v>
      </c>
      <c r="B37832" t="s">
        <v>0</v>
      </c>
      <c r="C37832" t="s">
        <v>0</v>
      </c>
    </row>
    <row r="37833" spans="1:3" x14ac:dyDescent="0.25">
      <c r="A37833">
        <v>23915</v>
      </c>
      <c r="B37833" t="s">
        <v>0</v>
      </c>
      <c r="C37833" t="s">
        <v>0</v>
      </c>
    </row>
    <row r="37834" spans="1:3" x14ac:dyDescent="0.25">
      <c r="A37834">
        <v>576402</v>
      </c>
      <c r="B37834" t="s">
        <v>0</v>
      </c>
      <c r="C37834" t="s">
        <v>0</v>
      </c>
    </row>
    <row r="37835" spans="1:3" x14ac:dyDescent="0.25">
      <c r="A37835">
        <v>389596</v>
      </c>
      <c r="B37835" t="s">
        <v>0</v>
      </c>
      <c r="C37835" t="s">
        <v>0</v>
      </c>
    </row>
    <row r="37836" spans="1:3" x14ac:dyDescent="0.25">
      <c r="A37836">
        <v>103452</v>
      </c>
      <c r="B37836" t="s">
        <v>0</v>
      </c>
      <c r="C37836" t="s">
        <v>0</v>
      </c>
    </row>
    <row r="37837" spans="1:3" x14ac:dyDescent="0.25">
      <c r="A37837">
        <v>45592</v>
      </c>
      <c r="B37837" t="s">
        <v>0</v>
      </c>
      <c r="C37837" t="s">
        <v>0</v>
      </c>
    </row>
    <row r="37838" spans="1:3" x14ac:dyDescent="0.25">
      <c r="A37838">
        <v>524684</v>
      </c>
      <c r="B37838" t="s">
        <v>0</v>
      </c>
      <c r="C37838" t="s">
        <v>0</v>
      </c>
    </row>
    <row r="37839" spans="1:3" x14ac:dyDescent="0.25">
      <c r="A37839">
        <v>315828</v>
      </c>
      <c r="B37839" t="s">
        <v>0</v>
      </c>
      <c r="C37839" t="s">
        <v>0</v>
      </c>
    </row>
    <row r="37840" spans="1:3" x14ac:dyDescent="0.25">
      <c r="A37840">
        <v>1100020</v>
      </c>
      <c r="B37840" t="s">
        <v>0</v>
      </c>
      <c r="C37840" t="s">
        <v>0</v>
      </c>
    </row>
    <row r="37841" spans="1:3" x14ac:dyDescent="0.25">
      <c r="A37841">
        <v>66205</v>
      </c>
      <c r="B37841" t="s">
        <v>0</v>
      </c>
      <c r="C37841" t="s">
        <v>0</v>
      </c>
    </row>
    <row r="37842" spans="1:3" x14ac:dyDescent="0.25">
      <c r="A37842">
        <v>275674</v>
      </c>
      <c r="B37842" t="s">
        <v>0</v>
      </c>
      <c r="C37842" t="s">
        <v>0</v>
      </c>
    </row>
    <row r="37843" spans="1:3" x14ac:dyDescent="0.25">
      <c r="A37843">
        <v>72701</v>
      </c>
      <c r="B37843" t="s">
        <v>0</v>
      </c>
      <c r="C37843" t="s">
        <v>0</v>
      </c>
    </row>
    <row r="37844" spans="1:3" x14ac:dyDescent="0.25">
      <c r="A37844">
        <v>318010</v>
      </c>
      <c r="B37844" t="s">
        <v>0</v>
      </c>
      <c r="C37844" t="s">
        <v>0</v>
      </c>
    </row>
    <row r="37845" spans="1:3" x14ac:dyDescent="0.25">
      <c r="A37845">
        <v>571833</v>
      </c>
      <c r="B37845" t="s">
        <v>0</v>
      </c>
      <c r="C37845" t="s">
        <v>0</v>
      </c>
    </row>
    <row r="37846" spans="1:3" x14ac:dyDescent="0.25">
      <c r="A37846">
        <v>19140</v>
      </c>
      <c r="B37846" t="s">
        <v>0</v>
      </c>
      <c r="C37846" t="s">
        <v>0</v>
      </c>
    </row>
    <row r="37847" spans="1:3" x14ac:dyDescent="0.25">
      <c r="A37847">
        <v>547235</v>
      </c>
      <c r="B37847" t="s">
        <v>0</v>
      </c>
      <c r="C37847" t="s">
        <v>0</v>
      </c>
    </row>
    <row r="37848" spans="1:3" x14ac:dyDescent="0.25">
      <c r="A37848">
        <v>136572</v>
      </c>
      <c r="B37848" t="s">
        <v>0</v>
      </c>
      <c r="C37848" t="s">
        <v>0</v>
      </c>
    </row>
    <row r="37849" spans="1:3" x14ac:dyDescent="0.25">
      <c r="A37849">
        <v>165434</v>
      </c>
      <c r="B37849" t="s">
        <v>0</v>
      </c>
      <c r="C37849" t="s">
        <v>0</v>
      </c>
    </row>
    <row r="37850" spans="1:3" x14ac:dyDescent="0.25">
      <c r="A37850">
        <v>93833</v>
      </c>
      <c r="B37850" t="s">
        <v>0</v>
      </c>
      <c r="C37850" t="s">
        <v>0</v>
      </c>
    </row>
    <row r="37851" spans="1:3" x14ac:dyDescent="0.25">
      <c r="A37851">
        <v>10798</v>
      </c>
      <c r="B37851" t="s">
        <v>0</v>
      </c>
      <c r="C37851" t="s">
        <v>0</v>
      </c>
    </row>
    <row r="37852" spans="1:3" x14ac:dyDescent="0.25">
      <c r="A37852">
        <v>269207</v>
      </c>
      <c r="B37852" t="s">
        <v>0</v>
      </c>
      <c r="C37852" t="s">
        <v>0</v>
      </c>
    </row>
    <row r="37853" spans="1:3" x14ac:dyDescent="0.25">
      <c r="A37853">
        <v>565700</v>
      </c>
      <c r="B37853" t="s">
        <v>0</v>
      </c>
      <c r="C37853" t="s">
        <v>0</v>
      </c>
    </row>
    <row r="37854" spans="1:3" x14ac:dyDescent="0.25">
      <c r="A37854">
        <v>158177</v>
      </c>
      <c r="B37854" t="s">
        <v>0</v>
      </c>
      <c r="C37854" t="s">
        <v>0</v>
      </c>
    </row>
    <row r="37855" spans="1:3" x14ac:dyDescent="0.25">
      <c r="A37855">
        <v>31943</v>
      </c>
      <c r="B37855" t="s">
        <v>0</v>
      </c>
      <c r="C37855" t="s">
        <v>0</v>
      </c>
    </row>
    <row r="37856" spans="1:3" x14ac:dyDescent="0.25">
      <c r="A37856">
        <v>44719</v>
      </c>
      <c r="B37856" t="s">
        <v>0</v>
      </c>
      <c r="C37856" t="s">
        <v>0</v>
      </c>
    </row>
    <row r="37857" spans="1:3" x14ac:dyDescent="0.25">
      <c r="A37857">
        <v>714686</v>
      </c>
      <c r="B37857" t="s">
        <v>0</v>
      </c>
      <c r="C37857" t="s">
        <v>0</v>
      </c>
    </row>
    <row r="37858" spans="1:3" x14ac:dyDescent="0.25">
      <c r="A37858">
        <v>123101</v>
      </c>
      <c r="B37858" t="s">
        <v>0</v>
      </c>
      <c r="C37858" t="s">
        <v>0</v>
      </c>
    </row>
    <row r="37859" spans="1:3" x14ac:dyDescent="0.25">
      <c r="A37859">
        <v>487735</v>
      </c>
      <c r="B37859" t="s">
        <v>0</v>
      </c>
      <c r="C37859" t="s">
        <v>0</v>
      </c>
    </row>
    <row r="37860" spans="1:3" x14ac:dyDescent="0.25">
      <c r="A37860">
        <v>143618</v>
      </c>
      <c r="B37860" t="s">
        <v>0</v>
      </c>
      <c r="C37860" t="s">
        <v>0</v>
      </c>
    </row>
    <row r="37861" spans="1:3" x14ac:dyDescent="0.25">
      <c r="A37861">
        <v>222515</v>
      </c>
      <c r="B37861" t="s">
        <v>0</v>
      </c>
      <c r="C37861" t="s">
        <v>0</v>
      </c>
    </row>
    <row r="37862" spans="1:3" x14ac:dyDescent="0.25">
      <c r="A37862">
        <v>651832</v>
      </c>
      <c r="B37862" t="s">
        <v>0</v>
      </c>
      <c r="C37862" t="s">
        <v>0</v>
      </c>
    </row>
    <row r="37863" spans="1:3" x14ac:dyDescent="0.25">
      <c r="A37863">
        <v>141226</v>
      </c>
      <c r="B37863" t="s">
        <v>0</v>
      </c>
      <c r="C37863" t="s">
        <v>0</v>
      </c>
    </row>
    <row r="37864" spans="1:3" x14ac:dyDescent="0.25">
      <c r="A37864">
        <v>1027388</v>
      </c>
      <c r="B37864" t="s">
        <v>0</v>
      </c>
      <c r="C37864" t="s">
        <v>0</v>
      </c>
    </row>
    <row r="37865" spans="1:3" x14ac:dyDescent="0.25">
      <c r="A37865">
        <v>32735</v>
      </c>
      <c r="B37865" t="s">
        <v>0</v>
      </c>
      <c r="C37865" t="s">
        <v>0</v>
      </c>
    </row>
    <row r="37866" spans="1:3" x14ac:dyDescent="0.25">
      <c r="A37866">
        <v>765199</v>
      </c>
      <c r="B37866" t="s">
        <v>0</v>
      </c>
      <c r="C37866" t="s">
        <v>0</v>
      </c>
    </row>
    <row r="37867" spans="1:3" x14ac:dyDescent="0.25">
      <c r="A37867">
        <v>9049</v>
      </c>
      <c r="B37867" t="s">
        <v>0</v>
      </c>
      <c r="C37867" t="s">
        <v>0</v>
      </c>
    </row>
    <row r="37868" spans="1:3" x14ac:dyDescent="0.25">
      <c r="A37868">
        <v>232842</v>
      </c>
      <c r="B37868" t="s">
        <v>0</v>
      </c>
      <c r="C37868" t="s">
        <v>0</v>
      </c>
    </row>
    <row r="37869" spans="1:3" x14ac:dyDescent="0.25">
      <c r="A37869">
        <v>792280</v>
      </c>
      <c r="B37869" t="s">
        <v>0</v>
      </c>
      <c r="C37869" t="s">
        <v>0</v>
      </c>
    </row>
    <row r="37870" spans="1:3" x14ac:dyDescent="0.25">
      <c r="A37870">
        <v>1105402</v>
      </c>
      <c r="B37870" t="s">
        <v>0</v>
      </c>
      <c r="C37870" t="s">
        <v>0</v>
      </c>
    </row>
    <row r="37871" spans="1:3" x14ac:dyDescent="0.25">
      <c r="A37871">
        <v>7164</v>
      </c>
      <c r="B37871" t="s">
        <v>0</v>
      </c>
      <c r="C37871" t="s">
        <v>0</v>
      </c>
    </row>
    <row r="37872" spans="1:3" x14ac:dyDescent="0.25">
      <c r="A37872">
        <v>30518</v>
      </c>
      <c r="B37872" t="s">
        <v>0</v>
      </c>
      <c r="C37872" t="s">
        <v>0</v>
      </c>
    </row>
    <row r="37873" spans="1:3" x14ac:dyDescent="0.25">
      <c r="A37873">
        <v>4382</v>
      </c>
      <c r="B37873">
        <v>4382</v>
      </c>
      <c r="C37873">
        <v>5232530</v>
      </c>
    </row>
    <row r="37874" spans="1:3" x14ac:dyDescent="0.25">
      <c r="A37874">
        <v>13029</v>
      </c>
      <c r="B37874" t="s">
        <v>0</v>
      </c>
      <c r="C37874" t="s">
        <v>0</v>
      </c>
    </row>
    <row r="37875" spans="1:3" x14ac:dyDescent="0.25">
      <c r="A37875">
        <v>759316</v>
      </c>
      <c r="B37875" t="s">
        <v>0</v>
      </c>
      <c r="C37875" t="s">
        <v>0</v>
      </c>
    </row>
    <row r="37876" spans="1:3" x14ac:dyDescent="0.25">
      <c r="A37876">
        <v>824160</v>
      </c>
      <c r="B37876" t="s">
        <v>0</v>
      </c>
      <c r="C37876" t="s">
        <v>0</v>
      </c>
    </row>
    <row r="37877" spans="1:3" x14ac:dyDescent="0.25">
      <c r="A37877">
        <v>44997</v>
      </c>
      <c r="B37877" t="s">
        <v>0</v>
      </c>
      <c r="C37877" t="s">
        <v>0</v>
      </c>
    </row>
    <row r="37878" spans="1:3" x14ac:dyDescent="0.25">
      <c r="A37878">
        <v>9647</v>
      </c>
      <c r="B37878" t="s">
        <v>0</v>
      </c>
      <c r="C37878" t="s">
        <v>0</v>
      </c>
    </row>
    <row r="37879" spans="1:3" x14ac:dyDescent="0.25">
      <c r="A37879">
        <v>864897</v>
      </c>
      <c r="B37879" t="s">
        <v>0</v>
      </c>
      <c r="C37879" t="s">
        <v>0</v>
      </c>
    </row>
    <row r="37880" spans="1:3" x14ac:dyDescent="0.25">
      <c r="A37880">
        <v>695082</v>
      </c>
      <c r="B37880" t="s">
        <v>0</v>
      </c>
      <c r="C37880" t="s">
        <v>0</v>
      </c>
    </row>
    <row r="37881" spans="1:3" x14ac:dyDescent="0.25">
      <c r="A37881">
        <v>755010</v>
      </c>
      <c r="B37881" t="s">
        <v>0</v>
      </c>
      <c r="C37881" t="s">
        <v>0</v>
      </c>
    </row>
    <row r="37882" spans="1:3" x14ac:dyDescent="0.25">
      <c r="A37882">
        <v>303655</v>
      </c>
      <c r="B37882" t="s">
        <v>0</v>
      </c>
      <c r="C37882" t="s">
        <v>0</v>
      </c>
    </row>
    <row r="37883" spans="1:3" x14ac:dyDescent="0.25">
      <c r="A37883">
        <v>1273</v>
      </c>
      <c r="B37883">
        <v>1273</v>
      </c>
      <c r="C37883">
        <v>5235939</v>
      </c>
    </row>
    <row r="37884" spans="1:3" x14ac:dyDescent="0.25">
      <c r="A37884">
        <v>1002281</v>
      </c>
      <c r="B37884" t="s">
        <v>0</v>
      </c>
      <c r="C37884" t="s">
        <v>0</v>
      </c>
    </row>
    <row r="37885" spans="1:3" x14ac:dyDescent="0.25">
      <c r="A37885">
        <v>168842</v>
      </c>
      <c r="B37885" t="s">
        <v>0</v>
      </c>
      <c r="C37885" t="s">
        <v>0</v>
      </c>
    </row>
    <row r="37886" spans="1:3" x14ac:dyDescent="0.25">
      <c r="A37886">
        <v>358</v>
      </c>
      <c r="B37886">
        <v>358</v>
      </c>
      <c r="C37886">
        <v>5249345</v>
      </c>
    </row>
    <row r="37887" spans="1:3" x14ac:dyDescent="0.25">
      <c r="A37887">
        <v>850544</v>
      </c>
      <c r="B37887" t="s">
        <v>0</v>
      </c>
      <c r="C37887" t="s">
        <v>0</v>
      </c>
    </row>
    <row r="37888" spans="1:3" x14ac:dyDescent="0.25">
      <c r="A37888">
        <v>447272</v>
      </c>
      <c r="B37888" t="s">
        <v>0</v>
      </c>
      <c r="C37888" t="s">
        <v>0</v>
      </c>
    </row>
    <row r="37889" spans="1:3" x14ac:dyDescent="0.25">
      <c r="A37889">
        <v>684505</v>
      </c>
      <c r="B37889" t="s">
        <v>0</v>
      </c>
      <c r="C37889" t="s">
        <v>0</v>
      </c>
    </row>
    <row r="37890" spans="1:3" x14ac:dyDescent="0.25">
      <c r="A37890">
        <v>671058</v>
      </c>
      <c r="B37890" t="s">
        <v>0</v>
      </c>
      <c r="C37890" t="s">
        <v>0</v>
      </c>
    </row>
    <row r="37891" spans="1:3" x14ac:dyDescent="0.25">
      <c r="A37891">
        <v>780916</v>
      </c>
      <c r="B37891" t="s">
        <v>0</v>
      </c>
      <c r="C37891" t="s">
        <v>0</v>
      </c>
    </row>
    <row r="37892" spans="1:3" x14ac:dyDescent="0.25">
      <c r="A37892">
        <v>407273</v>
      </c>
      <c r="B37892" t="s">
        <v>0</v>
      </c>
      <c r="C37892" t="s">
        <v>0</v>
      </c>
    </row>
    <row r="37893" spans="1:3" x14ac:dyDescent="0.25">
      <c r="A37893">
        <v>517928</v>
      </c>
      <c r="B37893" t="s">
        <v>0</v>
      </c>
      <c r="C37893" t="s">
        <v>0</v>
      </c>
    </row>
    <row r="37894" spans="1:3" x14ac:dyDescent="0.25">
      <c r="A37894">
        <v>275619</v>
      </c>
      <c r="B37894" t="s">
        <v>0</v>
      </c>
      <c r="C37894" t="s">
        <v>0</v>
      </c>
    </row>
    <row r="37895" spans="1:3" x14ac:dyDescent="0.25">
      <c r="A37895">
        <v>418383</v>
      </c>
      <c r="B37895" t="s">
        <v>0</v>
      </c>
      <c r="C37895" t="s">
        <v>0</v>
      </c>
    </row>
    <row r="37896" spans="1:3" x14ac:dyDescent="0.25">
      <c r="A37896">
        <v>359692</v>
      </c>
      <c r="B37896" t="s">
        <v>0</v>
      </c>
      <c r="C37896" t="s">
        <v>0</v>
      </c>
    </row>
    <row r="37897" spans="1:3" x14ac:dyDescent="0.25">
      <c r="A37897">
        <v>576859</v>
      </c>
      <c r="B37897" t="s">
        <v>0</v>
      </c>
      <c r="C37897" t="s">
        <v>0</v>
      </c>
    </row>
    <row r="37898" spans="1:3" x14ac:dyDescent="0.25">
      <c r="A37898">
        <v>811208</v>
      </c>
      <c r="B37898" t="s">
        <v>0</v>
      </c>
      <c r="C37898" t="s">
        <v>0</v>
      </c>
    </row>
    <row r="37899" spans="1:3" x14ac:dyDescent="0.25">
      <c r="A37899">
        <v>681171</v>
      </c>
      <c r="B37899" t="s">
        <v>0</v>
      </c>
      <c r="C37899" t="s">
        <v>0</v>
      </c>
    </row>
    <row r="37900" spans="1:3" x14ac:dyDescent="0.25">
      <c r="A37900">
        <v>50848</v>
      </c>
      <c r="B37900" t="s">
        <v>0</v>
      </c>
      <c r="C37900" t="s">
        <v>0</v>
      </c>
    </row>
    <row r="37901" spans="1:3" x14ac:dyDescent="0.25">
      <c r="A37901">
        <v>174</v>
      </c>
      <c r="B37901">
        <v>174</v>
      </c>
      <c r="C37901">
        <v>5258825</v>
      </c>
    </row>
    <row r="37902" spans="1:3" x14ac:dyDescent="0.25">
      <c r="A37902">
        <v>267848</v>
      </c>
      <c r="B37902" t="s">
        <v>0</v>
      </c>
      <c r="C37902" t="s">
        <v>0</v>
      </c>
    </row>
    <row r="37903" spans="1:3" x14ac:dyDescent="0.25">
      <c r="A37903">
        <v>682650</v>
      </c>
      <c r="B37903" t="s">
        <v>0</v>
      </c>
      <c r="C37903" t="s">
        <v>0</v>
      </c>
    </row>
    <row r="37904" spans="1:3" x14ac:dyDescent="0.25">
      <c r="A37904">
        <v>271571</v>
      </c>
      <c r="B37904" t="s">
        <v>0</v>
      </c>
      <c r="C37904" t="s">
        <v>0</v>
      </c>
    </row>
    <row r="37905" spans="1:3" x14ac:dyDescent="0.25">
      <c r="A37905">
        <v>104112</v>
      </c>
      <c r="B37905" t="s">
        <v>0</v>
      </c>
      <c r="C37905" t="s">
        <v>0</v>
      </c>
    </row>
    <row r="37906" spans="1:3" x14ac:dyDescent="0.25">
      <c r="A37906">
        <v>198815</v>
      </c>
      <c r="B37906" t="s">
        <v>0</v>
      </c>
      <c r="C37906" t="s">
        <v>0</v>
      </c>
    </row>
    <row r="37907" spans="1:3" x14ac:dyDescent="0.25">
      <c r="A37907">
        <v>444299</v>
      </c>
      <c r="B37907" t="s">
        <v>0</v>
      </c>
      <c r="C37907" t="s">
        <v>0</v>
      </c>
    </row>
    <row r="37908" spans="1:3" x14ac:dyDescent="0.25">
      <c r="A37908">
        <v>205580</v>
      </c>
      <c r="B37908" t="s">
        <v>0</v>
      </c>
      <c r="C37908" t="s">
        <v>0</v>
      </c>
    </row>
    <row r="37909" spans="1:3" x14ac:dyDescent="0.25">
      <c r="A37909">
        <v>1036845</v>
      </c>
      <c r="B37909" t="s">
        <v>0</v>
      </c>
      <c r="C37909" t="s">
        <v>0</v>
      </c>
    </row>
    <row r="37910" spans="1:3" x14ac:dyDescent="0.25">
      <c r="A37910">
        <v>1002967</v>
      </c>
      <c r="B37910" t="s">
        <v>0</v>
      </c>
      <c r="C37910" t="s">
        <v>0</v>
      </c>
    </row>
    <row r="37911" spans="1:3" x14ac:dyDescent="0.25">
      <c r="A37911">
        <v>245837</v>
      </c>
      <c r="B37911" t="s">
        <v>0</v>
      </c>
      <c r="C37911" t="s">
        <v>0</v>
      </c>
    </row>
    <row r="37912" spans="1:3" x14ac:dyDescent="0.25">
      <c r="A37912">
        <v>1284</v>
      </c>
      <c r="B37912">
        <v>1284</v>
      </c>
      <c r="C37912">
        <v>5264224</v>
      </c>
    </row>
    <row r="37913" spans="1:3" x14ac:dyDescent="0.25">
      <c r="A37913">
        <v>1104252</v>
      </c>
      <c r="B37913" t="s">
        <v>0</v>
      </c>
      <c r="C37913" t="s">
        <v>0</v>
      </c>
    </row>
    <row r="37914" spans="1:3" x14ac:dyDescent="0.25">
      <c r="A37914">
        <v>143190</v>
      </c>
      <c r="B37914" t="s">
        <v>0</v>
      </c>
      <c r="C37914" t="s">
        <v>0</v>
      </c>
    </row>
    <row r="37915" spans="1:3" x14ac:dyDescent="0.25">
      <c r="A37915">
        <v>137078</v>
      </c>
      <c r="B37915" t="s">
        <v>0</v>
      </c>
      <c r="C37915" t="s">
        <v>0</v>
      </c>
    </row>
    <row r="37916" spans="1:3" x14ac:dyDescent="0.25">
      <c r="A37916">
        <v>473251</v>
      </c>
      <c r="B37916" t="s">
        <v>0</v>
      </c>
      <c r="C37916" t="s">
        <v>0</v>
      </c>
    </row>
    <row r="37917" spans="1:3" x14ac:dyDescent="0.25">
      <c r="A37917">
        <v>302634</v>
      </c>
      <c r="B37917" t="s">
        <v>0</v>
      </c>
      <c r="C37917" t="s">
        <v>0</v>
      </c>
    </row>
    <row r="37918" spans="1:3" x14ac:dyDescent="0.25">
      <c r="A37918">
        <v>1099272</v>
      </c>
      <c r="B37918" t="s">
        <v>0</v>
      </c>
      <c r="C37918" t="s">
        <v>0</v>
      </c>
    </row>
    <row r="37919" spans="1:3" x14ac:dyDescent="0.25">
      <c r="A37919">
        <v>333892</v>
      </c>
      <c r="B37919" t="s">
        <v>0</v>
      </c>
      <c r="C37919" t="s">
        <v>0</v>
      </c>
    </row>
    <row r="37920" spans="1:3" x14ac:dyDescent="0.25">
      <c r="A37920">
        <v>292722</v>
      </c>
      <c r="B37920" t="s">
        <v>0</v>
      </c>
      <c r="C37920" t="s">
        <v>0</v>
      </c>
    </row>
    <row r="37921" spans="1:3" x14ac:dyDescent="0.25">
      <c r="A37921">
        <v>691418</v>
      </c>
      <c r="B37921" t="s">
        <v>0</v>
      </c>
      <c r="C37921" t="s">
        <v>0</v>
      </c>
    </row>
    <row r="37922" spans="1:3" x14ac:dyDescent="0.25">
      <c r="A37922">
        <v>406569</v>
      </c>
      <c r="B37922" t="s">
        <v>0</v>
      </c>
      <c r="C37922" t="s">
        <v>0</v>
      </c>
    </row>
    <row r="37923" spans="1:3" x14ac:dyDescent="0.25">
      <c r="A37923">
        <v>1595</v>
      </c>
      <c r="B37923">
        <v>1595</v>
      </c>
      <c r="C37923">
        <v>5265146</v>
      </c>
    </row>
    <row r="37924" spans="1:3" x14ac:dyDescent="0.25">
      <c r="A37924">
        <v>302248</v>
      </c>
      <c r="B37924" t="s">
        <v>0</v>
      </c>
      <c r="C37924" t="s">
        <v>0</v>
      </c>
    </row>
    <row r="37925" spans="1:3" x14ac:dyDescent="0.25">
      <c r="A37925">
        <v>135217</v>
      </c>
      <c r="B37925" t="s">
        <v>0</v>
      </c>
      <c r="C37925" t="s">
        <v>0</v>
      </c>
    </row>
    <row r="37926" spans="1:3" x14ac:dyDescent="0.25">
      <c r="A37926">
        <v>960129</v>
      </c>
      <c r="B37926" t="s">
        <v>0</v>
      </c>
      <c r="C37926" t="s">
        <v>0</v>
      </c>
    </row>
    <row r="37927" spans="1:3" x14ac:dyDescent="0.25">
      <c r="A37927">
        <v>12114</v>
      </c>
      <c r="B37927" t="s">
        <v>0</v>
      </c>
      <c r="C37927" t="s">
        <v>0</v>
      </c>
    </row>
    <row r="37928" spans="1:3" x14ac:dyDescent="0.25">
      <c r="A37928">
        <v>643562</v>
      </c>
      <c r="B37928" t="s">
        <v>0</v>
      </c>
      <c r="C37928" t="s">
        <v>0</v>
      </c>
    </row>
    <row r="37929" spans="1:3" x14ac:dyDescent="0.25">
      <c r="A37929">
        <v>460478</v>
      </c>
      <c r="B37929" t="s">
        <v>0</v>
      </c>
      <c r="C37929" t="s">
        <v>0</v>
      </c>
    </row>
    <row r="37930" spans="1:3" x14ac:dyDescent="0.25">
      <c r="A37930">
        <v>648999</v>
      </c>
      <c r="B37930" t="s">
        <v>0</v>
      </c>
      <c r="C37930" t="s">
        <v>0</v>
      </c>
    </row>
    <row r="37931" spans="1:3" x14ac:dyDescent="0.25">
      <c r="A37931">
        <v>316934</v>
      </c>
      <c r="B37931" t="s">
        <v>0</v>
      </c>
      <c r="C37931" t="s">
        <v>0</v>
      </c>
    </row>
    <row r="37932" spans="1:3" x14ac:dyDescent="0.25">
      <c r="A37932">
        <v>376171</v>
      </c>
      <c r="B37932" t="s">
        <v>0</v>
      </c>
      <c r="C37932" t="s">
        <v>0</v>
      </c>
    </row>
    <row r="37933" spans="1:3" x14ac:dyDescent="0.25">
      <c r="A37933">
        <v>861518</v>
      </c>
      <c r="B37933" t="s">
        <v>0</v>
      </c>
      <c r="C37933" t="s">
        <v>0</v>
      </c>
    </row>
    <row r="37934" spans="1:3" x14ac:dyDescent="0.25">
      <c r="A37934">
        <v>338288</v>
      </c>
      <c r="B37934" t="s">
        <v>0</v>
      </c>
      <c r="C37934" t="s">
        <v>0</v>
      </c>
    </row>
    <row r="37935" spans="1:3" x14ac:dyDescent="0.25">
      <c r="A37935">
        <v>136261</v>
      </c>
      <c r="B37935" t="s">
        <v>0</v>
      </c>
      <c r="C37935" t="s">
        <v>0</v>
      </c>
    </row>
    <row r="37936" spans="1:3" x14ac:dyDescent="0.25">
      <c r="A37936">
        <v>27172</v>
      </c>
      <c r="B37936" t="s">
        <v>0</v>
      </c>
      <c r="C37936" t="s">
        <v>0</v>
      </c>
    </row>
    <row r="37937" spans="1:3" x14ac:dyDescent="0.25">
      <c r="A37937">
        <v>576191</v>
      </c>
      <c r="B37937" t="s">
        <v>0</v>
      </c>
      <c r="C37937" t="s">
        <v>0</v>
      </c>
    </row>
    <row r="37938" spans="1:3" x14ac:dyDescent="0.25">
      <c r="A37938">
        <v>324823</v>
      </c>
      <c r="B37938" t="s">
        <v>0</v>
      </c>
      <c r="C37938" t="s">
        <v>0</v>
      </c>
    </row>
    <row r="37939" spans="1:3" x14ac:dyDescent="0.25">
      <c r="A37939">
        <v>78000</v>
      </c>
      <c r="B37939" t="s">
        <v>0</v>
      </c>
      <c r="C37939" t="s">
        <v>0</v>
      </c>
    </row>
    <row r="37940" spans="1:3" x14ac:dyDescent="0.25">
      <c r="A37940">
        <v>21132</v>
      </c>
      <c r="B37940" t="s">
        <v>0</v>
      </c>
      <c r="C37940" t="s">
        <v>0</v>
      </c>
    </row>
    <row r="37941" spans="1:3" x14ac:dyDescent="0.25">
      <c r="A37941">
        <v>233247</v>
      </c>
      <c r="B37941" t="s">
        <v>0</v>
      </c>
      <c r="C37941" t="s">
        <v>0</v>
      </c>
    </row>
    <row r="37942" spans="1:3" x14ac:dyDescent="0.25">
      <c r="A37942">
        <v>78995</v>
      </c>
      <c r="B37942" t="s">
        <v>0</v>
      </c>
      <c r="C37942" t="s">
        <v>0</v>
      </c>
    </row>
    <row r="37943" spans="1:3" x14ac:dyDescent="0.25">
      <c r="A37943">
        <v>66016</v>
      </c>
      <c r="B37943" t="s">
        <v>0</v>
      </c>
      <c r="C37943" t="s">
        <v>0</v>
      </c>
    </row>
    <row r="37944" spans="1:3" x14ac:dyDescent="0.25">
      <c r="A37944">
        <v>602367</v>
      </c>
      <c r="B37944" t="s">
        <v>0</v>
      </c>
      <c r="C37944" t="s">
        <v>0</v>
      </c>
    </row>
    <row r="37945" spans="1:3" x14ac:dyDescent="0.25">
      <c r="A37945">
        <v>1016512</v>
      </c>
      <c r="B37945" t="s">
        <v>0</v>
      </c>
      <c r="C37945" t="s">
        <v>0</v>
      </c>
    </row>
    <row r="37946" spans="1:3" x14ac:dyDescent="0.25">
      <c r="A37946">
        <v>41651</v>
      </c>
      <c r="B37946" t="s">
        <v>0</v>
      </c>
      <c r="C37946" t="s">
        <v>0</v>
      </c>
    </row>
    <row r="37947" spans="1:3" x14ac:dyDescent="0.25">
      <c r="A37947">
        <v>376036</v>
      </c>
      <c r="B37947" t="s">
        <v>0</v>
      </c>
      <c r="C37947" t="s">
        <v>0</v>
      </c>
    </row>
    <row r="37948" spans="1:3" x14ac:dyDescent="0.25">
      <c r="A37948">
        <v>329528</v>
      </c>
      <c r="B37948" t="s">
        <v>0</v>
      </c>
      <c r="C37948" t="s">
        <v>0</v>
      </c>
    </row>
    <row r="37949" spans="1:3" x14ac:dyDescent="0.25">
      <c r="A37949">
        <v>569073</v>
      </c>
      <c r="B37949" t="s">
        <v>0</v>
      </c>
      <c r="C37949" t="s">
        <v>0</v>
      </c>
    </row>
    <row r="37950" spans="1:3" x14ac:dyDescent="0.25">
      <c r="A37950">
        <v>238617</v>
      </c>
      <c r="B37950" t="s">
        <v>0</v>
      </c>
      <c r="C37950" t="s">
        <v>0</v>
      </c>
    </row>
    <row r="37951" spans="1:3" x14ac:dyDescent="0.25">
      <c r="A37951">
        <v>441166</v>
      </c>
      <c r="B37951" t="s">
        <v>0</v>
      </c>
      <c r="C37951" t="s">
        <v>0</v>
      </c>
    </row>
    <row r="37952" spans="1:3" x14ac:dyDescent="0.25">
      <c r="A37952">
        <v>492769</v>
      </c>
      <c r="B37952" t="s">
        <v>0</v>
      </c>
      <c r="C37952" t="s">
        <v>0</v>
      </c>
    </row>
    <row r="37953" spans="1:3" x14ac:dyDescent="0.25">
      <c r="A37953">
        <v>28429</v>
      </c>
      <c r="B37953" t="s">
        <v>0</v>
      </c>
      <c r="C37953" t="s">
        <v>0</v>
      </c>
    </row>
    <row r="37954" spans="1:3" x14ac:dyDescent="0.25">
      <c r="A37954">
        <v>228135</v>
      </c>
      <c r="B37954" t="s">
        <v>0</v>
      </c>
      <c r="C37954" t="s">
        <v>0</v>
      </c>
    </row>
    <row r="37955" spans="1:3" x14ac:dyDescent="0.25">
      <c r="A37955">
        <v>275501</v>
      </c>
      <c r="B37955" t="s">
        <v>0</v>
      </c>
      <c r="C37955" t="s">
        <v>0</v>
      </c>
    </row>
    <row r="37956" spans="1:3" x14ac:dyDescent="0.25">
      <c r="A37956">
        <v>350424</v>
      </c>
      <c r="B37956" t="s">
        <v>0</v>
      </c>
      <c r="C37956" t="s">
        <v>0</v>
      </c>
    </row>
    <row r="37957" spans="1:3" x14ac:dyDescent="0.25">
      <c r="A37957">
        <v>518140</v>
      </c>
      <c r="B37957" t="s">
        <v>0</v>
      </c>
      <c r="C37957" t="s">
        <v>0</v>
      </c>
    </row>
    <row r="37958" spans="1:3" x14ac:dyDescent="0.25">
      <c r="A37958">
        <v>1038069</v>
      </c>
      <c r="B37958" t="s">
        <v>0</v>
      </c>
      <c r="C37958" t="s">
        <v>0</v>
      </c>
    </row>
    <row r="37959" spans="1:3" x14ac:dyDescent="0.25">
      <c r="A37959">
        <v>45499</v>
      </c>
      <c r="B37959" t="s">
        <v>0</v>
      </c>
      <c r="C37959" t="s">
        <v>0</v>
      </c>
    </row>
    <row r="37960" spans="1:3" x14ac:dyDescent="0.25">
      <c r="A37960">
        <v>946861</v>
      </c>
      <c r="B37960" t="s">
        <v>0</v>
      </c>
      <c r="C37960" t="s">
        <v>0</v>
      </c>
    </row>
    <row r="37961" spans="1:3" x14ac:dyDescent="0.25">
      <c r="A37961">
        <v>825132</v>
      </c>
      <c r="B37961" t="s">
        <v>0</v>
      </c>
      <c r="C37961" t="s">
        <v>0</v>
      </c>
    </row>
    <row r="37962" spans="1:3" x14ac:dyDescent="0.25">
      <c r="A37962">
        <v>230494</v>
      </c>
      <c r="B37962" t="s">
        <v>0</v>
      </c>
      <c r="C37962" t="s">
        <v>0</v>
      </c>
    </row>
    <row r="37963" spans="1:3" x14ac:dyDescent="0.25">
      <c r="A37963">
        <v>20338</v>
      </c>
      <c r="B37963" t="s">
        <v>0</v>
      </c>
      <c r="C37963" t="s">
        <v>0</v>
      </c>
    </row>
    <row r="37964" spans="1:3" x14ac:dyDescent="0.25">
      <c r="A37964">
        <v>318995</v>
      </c>
      <c r="B37964" t="s">
        <v>0</v>
      </c>
      <c r="C37964" t="s">
        <v>0</v>
      </c>
    </row>
    <row r="37965" spans="1:3" x14ac:dyDescent="0.25">
      <c r="A37965">
        <v>272302</v>
      </c>
      <c r="B37965" t="s">
        <v>0</v>
      </c>
      <c r="C37965" t="s">
        <v>0</v>
      </c>
    </row>
    <row r="37966" spans="1:3" x14ac:dyDescent="0.25">
      <c r="A37966">
        <v>150332</v>
      </c>
      <c r="B37966" t="s">
        <v>0</v>
      </c>
      <c r="C37966" t="s">
        <v>0</v>
      </c>
    </row>
    <row r="37967" spans="1:3" x14ac:dyDescent="0.25">
      <c r="A37967">
        <v>84200</v>
      </c>
      <c r="B37967" t="s">
        <v>0</v>
      </c>
      <c r="C37967" t="s">
        <v>0</v>
      </c>
    </row>
    <row r="37968" spans="1:3" x14ac:dyDescent="0.25">
      <c r="A37968">
        <v>556901</v>
      </c>
      <c r="B37968" t="s">
        <v>0</v>
      </c>
      <c r="C37968" t="s">
        <v>0</v>
      </c>
    </row>
    <row r="37969" spans="1:3" x14ac:dyDescent="0.25">
      <c r="A37969">
        <v>199408</v>
      </c>
      <c r="B37969" t="s">
        <v>0</v>
      </c>
      <c r="C37969" t="s">
        <v>0</v>
      </c>
    </row>
    <row r="37970" spans="1:3" x14ac:dyDescent="0.25">
      <c r="A37970">
        <v>709533</v>
      </c>
      <c r="B37970" t="s">
        <v>0</v>
      </c>
      <c r="C37970" t="s">
        <v>0</v>
      </c>
    </row>
    <row r="37971" spans="1:3" x14ac:dyDescent="0.25">
      <c r="A37971">
        <v>44512</v>
      </c>
      <c r="B37971" t="s">
        <v>0</v>
      </c>
      <c r="C37971" t="s">
        <v>0</v>
      </c>
    </row>
    <row r="37972" spans="1:3" x14ac:dyDescent="0.25">
      <c r="A37972">
        <v>937049</v>
      </c>
      <c r="B37972" t="s">
        <v>0</v>
      </c>
      <c r="C37972" t="s">
        <v>0</v>
      </c>
    </row>
    <row r="37973" spans="1:3" x14ac:dyDescent="0.25">
      <c r="A37973">
        <v>1030495</v>
      </c>
      <c r="B37973" t="s">
        <v>0</v>
      </c>
      <c r="C37973" t="s">
        <v>0</v>
      </c>
    </row>
    <row r="37974" spans="1:3" x14ac:dyDescent="0.25">
      <c r="A37974">
        <v>77256</v>
      </c>
      <c r="B37974" t="s">
        <v>0</v>
      </c>
      <c r="C37974" t="s">
        <v>0</v>
      </c>
    </row>
    <row r="37975" spans="1:3" x14ac:dyDescent="0.25">
      <c r="A37975">
        <v>726096</v>
      </c>
      <c r="B37975" t="s">
        <v>0</v>
      </c>
      <c r="C37975" t="s">
        <v>0</v>
      </c>
    </row>
    <row r="37976" spans="1:3" x14ac:dyDescent="0.25">
      <c r="A37976">
        <v>31304</v>
      </c>
      <c r="B37976" t="s">
        <v>0</v>
      </c>
      <c r="C37976" t="s">
        <v>0</v>
      </c>
    </row>
    <row r="37977" spans="1:3" x14ac:dyDescent="0.25">
      <c r="A37977">
        <v>1126287</v>
      </c>
      <c r="B37977" t="s">
        <v>0</v>
      </c>
      <c r="C37977" t="s">
        <v>0</v>
      </c>
    </row>
    <row r="37978" spans="1:3" x14ac:dyDescent="0.25">
      <c r="A37978">
        <v>83</v>
      </c>
      <c r="B37978">
        <v>83</v>
      </c>
      <c r="C37978">
        <v>5278956</v>
      </c>
    </row>
    <row r="37979" spans="1:3" x14ac:dyDescent="0.25">
      <c r="A37979">
        <v>218621</v>
      </c>
      <c r="B37979" t="s">
        <v>0</v>
      </c>
      <c r="C37979" t="s">
        <v>0</v>
      </c>
    </row>
    <row r="37980" spans="1:3" x14ac:dyDescent="0.25">
      <c r="A37980">
        <v>810008</v>
      </c>
      <c r="B37980" t="s">
        <v>0</v>
      </c>
      <c r="C37980" t="s">
        <v>0</v>
      </c>
    </row>
    <row r="37981" spans="1:3" x14ac:dyDescent="0.25">
      <c r="A37981">
        <v>220287</v>
      </c>
      <c r="B37981" t="s">
        <v>0</v>
      </c>
      <c r="C37981" t="s">
        <v>0</v>
      </c>
    </row>
    <row r="37982" spans="1:3" x14ac:dyDescent="0.25">
      <c r="A37982">
        <v>260494</v>
      </c>
      <c r="B37982" t="s">
        <v>0</v>
      </c>
      <c r="C37982" t="s">
        <v>0</v>
      </c>
    </row>
    <row r="37983" spans="1:3" x14ac:dyDescent="0.25">
      <c r="A37983">
        <v>205500</v>
      </c>
      <c r="B37983" t="s">
        <v>0</v>
      </c>
      <c r="C37983" t="s">
        <v>0</v>
      </c>
    </row>
    <row r="37984" spans="1:3" x14ac:dyDescent="0.25">
      <c r="A37984">
        <v>87313</v>
      </c>
      <c r="B37984" t="s">
        <v>0</v>
      </c>
      <c r="C37984" t="s">
        <v>0</v>
      </c>
    </row>
    <row r="37985" spans="1:3" x14ac:dyDescent="0.25">
      <c r="A37985">
        <v>77363</v>
      </c>
      <c r="B37985" t="s">
        <v>0</v>
      </c>
      <c r="C37985" t="s">
        <v>0</v>
      </c>
    </row>
    <row r="37986" spans="1:3" x14ac:dyDescent="0.25">
      <c r="A37986">
        <v>159936</v>
      </c>
      <c r="B37986" t="s">
        <v>0</v>
      </c>
      <c r="C37986" t="s">
        <v>0</v>
      </c>
    </row>
    <row r="37987" spans="1:3" x14ac:dyDescent="0.25">
      <c r="A37987">
        <v>20149</v>
      </c>
      <c r="B37987" t="s">
        <v>0</v>
      </c>
      <c r="C37987" t="s">
        <v>0</v>
      </c>
    </row>
    <row r="37988" spans="1:3" x14ac:dyDescent="0.25">
      <c r="A37988">
        <v>367603</v>
      </c>
      <c r="B37988" t="s">
        <v>0</v>
      </c>
      <c r="C37988" t="s">
        <v>0</v>
      </c>
    </row>
    <row r="37989" spans="1:3" x14ac:dyDescent="0.25">
      <c r="A37989">
        <v>163038</v>
      </c>
      <c r="B37989" t="s">
        <v>0</v>
      </c>
      <c r="C37989" t="s">
        <v>0</v>
      </c>
    </row>
    <row r="37990" spans="1:3" x14ac:dyDescent="0.25">
      <c r="A37990">
        <v>282225</v>
      </c>
      <c r="B37990" t="s">
        <v>0</v>
      </c>
      <c r="C37990" t="s">
        <v>0</v>
      </c>
    </row>
    <row r="37991" spans="1:3" x14ac:dyDescent="0.25">
      <c r="A37991">
        <v>341071</v>
      </c>
      <c r="B37991" t="s">
        <v>0</v>
      </c>
      <c r="C37991" t="s">
        <v>0</v>
      </c>
    </row>
    <row r="37992" spans="1:3" x14ac:dyDescent="0.25">
      <c r="A37992">
        <v>687591</v>
      </c>
      <c r="B37992" t="s">
        <v>0</v>
      </c>
      <c r="C37992" t="s">
        <v>0</v>
      </c>
    </row>
    <row r="37993" spans="1:3" x14ac:dyDescent="0.25">
      <c r="A37993">
        <v>182033</v>
      </c>
      <c r="B37993" t="s">
        <v>0</v>
      </c>
      <c r="C37993" t="s">
        <v>0</v>
      </c>
    </row>
    <row r="37994" spans="1:3" x14ac:dyDescent="0.25">
      <c r="A37994">
        <v>342733</v>
      </c>
      <c r="B37994" t="s">
        <v>0</v>
      </c>
      <c r="C37994" t="s">
        <v>0</v>
      </c>
    </row>
    <row r="37995" spans="1:3" x14ac:dyDescent="0.25">
      <c r="A37995">
        <v>488927</v>
      </c>
      <c r="B37995" t="s">
        <v>0</v>
      </c>
      <c r="C37995" t="s">
        <v>0</v>
      </c>
    </row>
    <row r="37996" spans="1:3" x14ac:dyDescent="0.25">
      <c r="A37996">
        <v>564502</v>
      </c>
      <c r="B37996" t="s">
        <v>0</v>
      </c>
      <c r="C37996" t="s">
        <v>0</v>
      </c>
    </row>
    <row r="37997" spans="1:3" x14ac:dyDescent="0.25">
      <c r="A37997">
        <v>197281</v>
      </c>
      <c r="B37997" t="s">
        <v>0</v>
      </c>
      <c r="C37997" t="s">
        <v>0</v>
      </c>
    </row>
    <row r="37998" spans="1:3" x14ac:dyDescent="0.25">
      <c r="A37998">
        <v>357</v>
      </c>
      <c r="B37998">
        <v>357</v>
      </c>
      <c r="C37998">
        <v>5280289</v>
      </c>
    </row>
    <row r="37999" spans="1:3" x14ac:dyDescent="0.25">
      <c r="A37999">
        <v>171172</v>
      </c>
      <c r="B37999" t="s">
        <v>0</v>
      </c>
      <c r="C37999" t="s">
        <v>0</v>
      </c>
    </row>
    <row r="38000" spans="1:3" x14ac:dyDescent="0.25">
      <c r="A38000">
        <v>108583</v>
      </c>
      <c r="B38000" t="s">
        <v>0</v>
      </c>
      <c r="C38000" t="s">
        <v>0</v>
      </c>
    </row>
    <row r="38001" spans="1:3" x14ac:dyDescent="0.25">
      <c r="A38001">
        <v>557205</v>
      </c>
      <c r="B38001" t="s">
        <v>0</v>
      </c>
      <c r="C38001" t="s">
        <v>0</v>
      </c>
    </row>
    <row r="38002" spans="1:3" x14ac:dyDescent="0.25">
      <c r="A38002">
        <v>334195</v>
      </c>
      <c r="B38002" t="s">
        <v>0</v>
      </c>
      <c r="C38002" t="s">
        <v>0</v>
      </c>
    </row>
    <row r="38003" spans="1:3" x14ac:dyDescent="0.25">
      <c r="A38003">
        <v>740170</v>
      </c>
      <c r="B38003" t="s">
        <v>0</v>
      </c>
      <c r="C38003" t="s">
        <v>0</v>
      </c>
    </row>
    <row r="38004" spans="1:3" x14ac:dyDescent="0.25">
      <c r="A38004">
        <v>905505</v>
      </c>
      <c r="B38004" t="s">
        <v>0</v>
      </c>
      <c r="C38004" t="s">
        <v>0</v>
      </c>
    </row>
    <row r="38005" spans="1:3" x14ac:dyDescent="0.25">
      <c r="A38005">
        <v>183866</v>
      </c>
      <c r="B38005" t="s">
        <v>0</v>
      </c>
      <c r="C38005" t="s">
        <v>0</v>
      </c>
    </row>
    <row r="38006" spans="1:3" x14ac:dyDescent="0.25">
      <c r="A38006">
        <v>752867</v>
      </c>
      <c r="B38006" t="s">
        <v>0</v>
      </c>
      <c r="C38006" t="s">
        <v>0</v>
      </c>
    </row>
    <row r="38007" spans="1:3" x14ac:dyDescent="0.25">
      <c r="A38007">
        <v>373879</v>
      </c>
      <c r="B38007" t="s">
        <v>0</v>
      </c>
      <c r="C38007" t="s">
        <v>0</v>
      </c>
    </row>
    <row r="38008" spans="1:3" x14ac:dyDescent="0.25">
      <c r="A38008">
        <v>62386</v>
      </c>
      <c r="B38008" t="s">
        <v>0</v>
      </c>
      <c r="C38008" t="s">
        <v>0</v>
      </c>
    </row>
    <row r="38009" spans="1:3" x14ac:dyDescent="0.25">
      <c r="A38009">
        <v>246598</v>
      </c>
      <c r="B38009" t="s">
        <v>0</v>
      </c>
      <c r="C38009" t="s">
        <v>0</v>
      </c>
    </row>
    <row r="38010" spans="1:3" x14ac:dyDescent="0.25">
      <c r="A38010">
        <v>77861</v>
      </c>
      <c r="B38010" t="s">
        <v>0</v>
      </c>
      <c r="C38010" t="s">
        <v>0</v>
      </c>
    </row>
    <row r="38011" spans="1:3" x14ac:dyDescent="0.25">
      <c r="A38011">
        <v>130056</v>
      </c>
      <c r="B38011" t="s">
        <v>0</v>
      </c>
      <c r="C38011" t="s">
        <v>0</v>
      </c>
    </row>
    <row r="38012" spans="1:3" x14ac:dyDescent="0.25">
      <c r="A38012">
        <v>302332</v>
      </c>
      <c r="B38012" t="s">
        <v>0</v>
      </c>
      <c r="C38012" t="s">
        <v>0</v>
      </c>
    </row>
    <row r="38013" spans="1:3" x14ac:dyDescent="0.25">
      <c r="A38013">
        <v>473772</v>
      </c>
      <c r="B38013" t="s">
        <v>0</v>
      </c>
      <c r="C38013" t="s">
        <v>0</v>
      </c>
    </row>
    <row r="38014" spans="1:3" x14ac:dyDescent="0.25">
      <c r="A38014">
        <v>21637</v>
      </c>
      <c r="B38014" t="s">
        <v>0</v>
      </c>
      <c r="C38014" t="s">
        <v>0</v>
      </c>
    </row>
    <row r="38015" spans="1:3" x14ac:dyDescent="0.25">
      <c r="A38015">
        <v>478695</v>
      </c>
      <c r="B38015" t="s">
        <v>0</v>
      </c>
      <c r="C38015" t="s">
        <v>0</v>
      </c>
    </row>
    <row r="38016" spans="1:3" x14ac:dyDescent="0.25">
      <c r="A38016">
        <v>478649</v>
      </c>
      <c r="B38016" t="s">
        <v>0</v>
      </c>
      <c r="C38016" t="s">
        <v>0</v>
      </c>
    </row>
    <row r="38017" spans="1:3" x14ac:dyDescent="0.25">
      <c r="A38017">
        <v>7036</v>
      </c>
      <c r="B38017" t="s">
        <v>0</v>
      </c>
      <c r="C38017" t="s">
        <v>0</v>
      </c>
    </row>
    <row r="38018" spans="1:3" x14ac:dyDescent="0.25">
      <c r="A38018">
        <v>98152</v>
      </c>
      <c r="B38018" t="s">
        <v>0</v>
      </c>
      <c r="C38018" t="s">
        <v>0</v>
      </c>
    </row>
    <row r="38019" spans="1:3" x14ac:dyDescent="0.25">
      <c r="A38019">
        <v>166141</v>
      </c>
      <c r="B38019" t="s">
        <v>0</v>
      </c>
      <c r="C38019" t="s">
        <v>0</v>
      </c>
    </row>
    <row r="38020" spans="1:3" x14ac:dyDescent="0.25">
      <c r="A38020">
        <v>528273</v>
      </c>
      <c r="B38020" t="s">
        <v>0</v>
      </c>
      <c r="C38020" t="s">
        <v>0</v>
      </c>
    </row>
    <row r="38021" spans="1:3" x14ac:dyDescent="0.25">
      <c r="A38021">
        <v>455720</v>
      </c>
      <c r="B38021" t="s">
        <v>0</v>
      </c>
      <c r="C38021" t="s">
        <v>0</v>
      </c>
    </row>
    <row r="38022" spans="1:3" x14ac:dyDescent="0.25">
      <c r="A38022">
        <v>55057</v>
      </c>
      <c r="B38022" t="s">
        <v>0</v>
      </c>
      <c r="C38022" t="s">
        <v>0</v>
      </c>
    </row>
    <row r="38023" spans="1:3" x14ac:dyDescent="0.25">
      <c r="A38023">
        <v>25873</v>
      </c>
      <c r="B38023" t="s">
        <v>0</v>
      </c>
      <c r="C38023" t="s">
        <v>0</v>
      </c>
    </row>
    <row r="38024" spans="1:3" x14ac:dyDescent="0.25">
      <c r="A38024">
        <v>1562</v>
      </c>
      <c r="B38024">
        <v>1562</v>
      </c>
      <c r="C38024">
        <v>5281222</v>
      </c>
    </row>
    <row r="38025" spans="1:3" x14ac:dyDescent="0.25">
      <c r="A38025">
        <v>588986</v>
      </c>
      <c r="B38025" t="s">
        <v>0</v>
      </c>
      <c r="C38025" t="s">
        <v>0</v>
      </c>
    </row>
    <row r="38026" spans="1:3" x14ac:dyDescent="0.25">
      <c r="A38026">
        <v>477019</v>
      </c>
      <c r="B38026" t="s">
        <v>0</v>
      </c>
      <c r="C38026" t="s">
        <v>0</v>
      </c>
    </row>
    <row r="38027" spans="1:3" x14ac:dyDescent="0.25">
      <c r="A38027">
        <v>287820</v>
      </c>
      <c r="B38027" t="s">
        <v>0</v>
      </c>
      <c r="C38027" t="s">
        <v>0</v>
      </c>
    </row>
    <row r="38028" spans="1:3" x14ac:dyDescent="0.25">
      <c r="A38028">
        <v>77643</v>
      </c>
      <c r="B38028" t="s">
        <v>0</v>
      </c>
      <c r="C38028" t="s">
        <v>0</v>
      </c>
    </row>
    <row r="38029" spans="1:3" x14ac:dyDescent="0.25">
      <c r="A38029">
        <v>330281</v>
      </c>
      <c r="B38029" t="s">
        <v>0</v>
      </c>
      <c r="C38029" t="s">
        <v>0</v>
      </c>
    </row>
    <row r="38030" spans="1:3" x14ac:dyDescent="0.25">
      <c r="A38030">
        <v>699119</v>
      </c>
      <c r="B38030" t="s">
        <v>0</v>
      </c>
      <c r="C38030" t="s">
        <v>0</v>
      </c>
    </row>
    <row r="38031" spans="1:3" x14ac:dyDescent="0.25">
      <c r="A38031">
        <v>17961</v>
      </c>
      <c r="B38031" t="s">
        <v>0</v>
      </c>
      <c r="C38031" t="s">
        <v>0</v>
      </c>
    </row>
    <row r="38032" spans="1:3" x14ac:dyDescent="0.25">
      <c r="A38032">
        <v>473202</v>
      </c>
      <c r="B38032" t="s">
        <v>0</v>
      </c>
      <c r="C38032" t="s">
        <v>0</v>
      </c>
    </row>
    <row r="38033" spans="1:3" x14ac:dyDescent="0.25">
      <c r="A38033">
        <v>309716</v>
      </c>
      <c r="B38033" t="s">
        <v>0</v>
      </c>
      <c r="C38033" t="s">
        <v>0</v>
      </c>
    </row>
    <row r="38034" spans="1:3" x14ac:dyDescent="0.25">
      <c r="A38034">
        <v>466166</v>
      </c>
      <c r="B38034" t="s">
        <v>0</v>
      </c>
      <c r="C38034" t="s">
        <v>0</v>
      </c>
    </row>
    <row r="38035" spans="1:3" x14ac:dyDescent="0.25">
      <c r="A38035">
        <v>609974</v>
      </c>
      <c r="B38035" t="s">
        <v>0</v>
      </c>
      <c r="C38035" t="s">
        <v>0</v>
      </c>
    </row>
    <row r="38036" spans="1:3" x14ac:dyDescent="0.25">
      <c r="A38036">
        <v>930</v>
      </c>
      <c r="B38036">
        <v>930</v>
      </c>
      <c r="C38036">
        <v>5281394</v>
      </c>
    </row>
    <row r="38037" spans="1:3" x14ac:dyDescent="0.25">
      <c r="A38037">
        <v>330892</v>
      </c>
      <c r="B38037" t="s">
        <v>0</v>
      </c>
      <c r="C38037" t="s">
        <v>0</v>
      </c>
    </row>
    <row r="38038" spans="1:3" x14ac:dyDescent="0.25">
      <c r="A38038">
        <v>847890</v>
      </c>
      <c r="B38038" t="s">
        <v>0</v>
      </c>
      <c r="C38038" t="s">
        <v>0</v>
      </c>
    </row>
    <row r="38039" spans="1:3" x14ac:dyDescent="0.25">
      <c r="A38039">
        <v>160012</v>
      </c>
      <c r="B38039" t="s">
        <v>0</v>
      </c>
      <c r="C38039" t="s">
        <v>0</v>
      </c>
    </row>
    <row r="38040" spans="1:3" x14ac:dyDescent="0.25">
      <c r="A38040">
        <v>718651</v>
      </c>
      <c r="B38040" t="s">
        <v>0</v>
      </c>
      <c r="C38040" t="s">
        <v>0</v>
      </c>
    </row>
    <row r="38041" spans="1:3" x14ac:dyDescent="0.25">
      <c r="A38041">
        <v>1607</v>
      </c>
      <c r="B38041">
        <v>1607</v>
      </c>
      <c r="C38041">
        <v>5281898</v>
      </c>
    </row>
    <row r="38042" spans="1:3" x14ac:dyDescent="0.25">
      <c r="A38042">
        <v>806105</v>
      </c>
      <c r="B38042" t="s">
        <v>0</v>
      </c>
      <c r="C38042" t="s">
        <v>0</v>
      </c>
    </row>
    <row r="38043" spans="1:3" x14ac:dyDescent="0.25">
      <c r="A38043">
        <v>353022</v>
      </c>
      <c r="B38043" t="s">
        <v>0</v>
      </c>
      <c r="C38043" t="s">
        <v>0</v>
      </c>
    </row>
    <row r="38044" spans="1:3" x14ac:dyDescent="0.25">
      <c r="A38044">
        <v>424731</v>
      </c>
      <c r="B38044" t="s">
        <v>0</v>
      </c>
      <c r="C38044" t="s">
        <v>0</v>
      </c>
    </row>
    <row r="38045" spans="1:3" x14ac:dyDescent="0.25">
      <c r="A38045">
        <v>633879</v>
      </c>
      <c r="B38045" t="s">
        <v>0</v>
      </c>
      <c r="C38045" t="s">
        <v>0</v>
      </c>
    </row>
    <row r="38046" spans="1:3" x14ac:dyDescent="0.25">
      <c r="A38046">
        <v>45299</v>
      </c>
      <c r="B38046" t="s">
        <v>0</v>
      </c>
      <c r="C38046" t="s">
        <v>0</v>
      </c>
    </row>
    <row r="38047" spans="1:3" x14ac:dyDescent="0.25">
      <c r="A38047">
        <v>913755</v>
      </c>
      <c r="B38047" t="s">
        <v>0</v>
      </c>
      <c r="C38047" t="s">
        <v>0</v>
      </c>
    </row>
    <row r="38048" spans="1:3" x14ac:dyDescent="0.25">
      <c r="A38048">
        <v>950557</v>
      </c>
      <c r="B38048" t="s">
        <v>0</v>
      </c>
      <c r="C38048" t="s">
        <v>0</v>
      </c>
    </row>
    <row r="38049" spans="1:3" x14ac:dyDescent="0.25">
      <c r="A38049">
        <v>332732</v>
      </c>
      <c r="B38049" t="s">
        <v>0</v>
      </c>
      <c r="C38049" t="s">
        <v>0</v>
      </c>
    </row>
    <row r="38050" spans="1:3" x14ac:dyDescent="0.25">
      <c r="A38050">
        <v>263224</v>
      </c>
      <c r="B38050" t="s">
        <v>0</v>
      </c>
      <c r="C38050" t="s">
        <v>0</v>
      </c>
    </row>
    <row r="38051" spans="1:3" x14ac:dyDescent="0.25">
      <c r="A38051">
        <v>6160</v>
      </c>
      <c r="B38051" t="s">
        <v>0</v>
      </c>
      <c r="C38051" t="s">
        <v>0</v>
      </c>
    </row>
    <row r="38052" spans="1:3" x14ac:dyDescent="0.25">
      <c r="A38052">
        <v>554768</v>
      </c>
      <c r="B38052" t="s">
        <v>0</v>
      </c>
      <c r="C38052" t="s">
        <v>0</v>
      </c>
    </row>
    <row r="38053" spans="1:3" x14ac:dyDescent="0.25">
      <c r="A38053">
        <v>49139</v>
      </c>
      <c r="B38053" t="s">
        <v>0</v>
      </c>
      <c r="C38053" t="s">
        <v>0</v>
      </c>
    </row>
    <row r="38054" spans="1:3" x14ac:dyDescent="0.25">
      <c r="A38054">
        <v>651360</v>
      </c>
      <c r="B38054" t="s">
        <v>0</v>
      </c>
      <c r="C38054" t="s">
        <v>0</v>
      </c>
    </row>
    <row r="38055" spans="1:3" x14ac:dyDescent="0.25">
      <c r="A38055">
        <v>360157</v>
      </c>
      <c r="B38055" t="s">
        <v>0</v>
      </c>
      <c r="C38055" t="s">
        <v>0</v>
      </c>
    </row>
    <row r="38056" spans="1:3" x14ac:dyDescent="0.25">
      <c r="A38056">
        <v>244838</v>
      </c>
      <c r="B38056" t="s">
        <v>0</v>
      </c>
      <c r="C38056" t="s">
        <v>0</v>
      </c>
    </row>
    <row r="38057" spans="1:3" x14ac:dyDescent="0.25">
      <c r="A38057">
        <v>200849</v>
      </c>
      <c r="B38057" t="s">
        <v>0</v>
      </c>
      <c r="C38057" t="s">
        <v>0</v>
      </c>
    </row>
    <row r="38058" spans="1:3" x14ac:dyDescent="0.25">
      <c r="A38058">
        <v>68995</v>
      </c>
      <c r="B38058" t="s">
        <v>0</v>
      </c>
      <c r="C38058" t="s">
        <v>0</v>
      </c>
    </row>
    <row r="38059" spans="1:3" x14ac:dyDescent="0.25">
      <c r="A38059">
        <v>41513</v>
      </c>
      <c r="B38059" t="s">
        <v>0</v>
      </c>
      <c r="C38059" t="s">
        <v>0</v>
      </c>
    </row>
    <row r="38060" spans="1:3" x14ac:dyDescent="0.25">
      <c r="A38060">
        <v>369091</v>
      </c>
      <c r="B38060" t="s">
        <v>0</v>
      </c>
      <c r="C38060" t="s">
        <v>0</v>
      </c>
    </row>
    <row r="38061" spans="1:3" x14ac:dyDescent="0.25">
      <c r="A38061">
        <v>751131</v>
      </c>
      <c r="B38061" t="s">
        <v>0</v>
      </c>
      <c r="C38061" t="s">
        <v>0</v>
      </c>
    </row>
    <row r="38062" spans="1:3" x14ac:dyDescent="0.25">
      <c r="A38062">
        <v>178790</v>
      </c>
      <c r="B38062" t="s">
        <v>0</v>
      </c>
      <c r="C38062" t="s">
        <v>0</v>
      </c>
    </row>
    <row r="38063" spans="1:3" x14ac:dyDescent="0.25">
      <c r="A38063">
        <v>975365</v>
      </c>
      <c r="B38063" t="s">
        <v>0</v>
      </c>
      <c r="C38063" t="s">
        <v>0</v>
      </c>
    </row>
    <row r="38064" spans="1:3" x14ac:dyDescent="0.25">
      <c r="A38064">
        <v>312246</v>
      </c>
      <c r="B38064" t="s">
        <v>0</v>
      </c>
      <c r="C38064" t="s">
        <v>0</v>
      </c>
    </row>
    <row r="38065" spans="1:3" x14ac:dyDescent="0.25">
      <c r="A38065">
        <v>597029</v>
      </c>
      <c r="B38065" t="s">
        <v>0</v>
      </c>
      <c r="C38065" t="s">
        <v>0</v>
      </c>
    </row>
    <row r="38066" spans="1:3" x14ac:dyDescent="0.25">
      <c r="A38066">
        <v>936999</v>
      </c>
      <c r="B38066" t="s">
        <v>0</v>
      </c>
      <c r="C38066" t="s">
        <v>0</v>
      </c>
    </row>
    <row r="38067" spans="1:3" x14ac:dyDescent="0.25">
      <c r="A38067">
        <v>14169</v>
      </c>
      <c r="B38067" t="s">
        <v>0</v>
      </c>
      <c r="C38067" t="s">
        <v>0</v>
      </c>
    </row>
    <row r="38068" spans="1:3" x14ac:dyDescent="0.25">
      <c r="A38068">
        <v>38062</v>
      </c>
      <c r="B38068" t="s">
        <v>0</v>
      </c>
      <c r="C38068" t="s">
        <v>0</v>
      </c>
    </row>
    <row r="38069" spans="1:3" x14ac:dyDescent="0.25">
      <c r="A38069">
        <v>445971</v>
      </c>
      <c r="B38069" t="s">
        <v>0</v>
      </c>
      <c r="C38069" t="s">
        <v>0</v>
      </c>
    </row>
    <row r="38070" spans="1:3" x14ac:dyDescent="0.25">
      <c r="A38070">
        <v>1897</v>
      </c>
      <c r="B38070">
        <v>1897</v>
      </c>
      <c r="C38070">
        <v>5286143</v>
      </c>
    </row>
    <row r="38071" spans="1:3" x14ac:dyDescent="0.25">
      <c r="A38071">
        <v>905</v>
      </c>
      <c r="B38071">
        <v>905</v>
      </c>
      <c r="C38071">
        <v>5306832</v>
      </c>
    </row>
    <row r="38072" spans="1:3" x14ac:dyDescent="0.25">
      <c r="A38072">
        <v>115983</v>
      </c>
      <c r="B38072" t="s">
        <v>0</v>
      </c>
      <c r="C38072" t="s">
        <v>0</v>
      </c>
    </row>
    <row r="38073" spans="1:3" x14ac:dyDescent="0.25">
      <c r="A38073">
        <v>206911</v>
      </c>
      <c r="B38073" t="s">
        <v>0</v>
      </c>
      <c r="C38073" t="s">
        <v>0</v>
      </c>
    </row>
    <row r="38074" spans="1:3" x14ac:dyDescent="0.25">
      <c r="A38074">
        <v>310540</v>
      </c>
      <c r="B38074" t="s">
        <v>0</v>
      </c>
      <c r="C38074" t="s">
        <v>0</v>
      </c>
    </row>
    <row r="38075" spans="1:3" x14ac:dyDescent="0.25">
      <c r="A38075">
        <v>841238</v>
      </c>
      <c r="B38075" t="s">
        <v>0</v>
      </c>
      <c r="C38075" t="s">
        <v>0</v>
      </c>
    </row>
    <row r="38076" spans="1:3" x14ac:dyDescent="0.25">
      <c r="A38076">
        <v>225820</v>
      </c>
      <c r="B38076" t="s">
        <v>0</v>
      </c>
      <c r="C38076" t="s">
        <v>0</v>
      </c>
    </row>
    <row r="38077" spans="1:3" x14ac:dyDescent="0.25">
      <c r="A38077">
        <v>117562</v>
      </c>
      <c r="B38077" t="s">
        <v>0</v>
      </c>
      <c r="C38077" t="s">
        <v>0</v>
      </c>
    </row>
    <row r="38078" spans="1:3" x14ac:dyDescent="0.25">
      <c r="A38078">
        <v>895256</v>
      </c>
      <c r="B38078" t="s">
        <v>0</v>
      </c>
      <c r="C38078" t="s">
        <v>0</v>
      </c>
    </row>
    <row r="38079" spans="1:3" x14ac:dyDescent="0.25">
      <c r="A38079">
        <v>273831</v>
      </c>
      <c r="B38079" t="s">
        <v>0</v>
      </c>
      <c r="C38079" t="s">
        <v>0</v>
      </c>
    </row>
    <row r="38080" spans="1:3" x14ac:dyDescent="0.25">
      <c r="A38080">
        <v>489491</v>
      </c>
      <c r="B38080" t="s">
        <v>0</v>
      </c>
      <c r="C38080" t="s">
        <v>0</v>
      </c>
    </row>
    <row r="38081" spans="1:3" x14ac:dyDescent="0.25">
      <c r="A38081">
        <v>33420</v>
      </c>
      <c r="B38081" t="s">
        <v>0</v>
      </c>
      <c r="C38081" t="s">
        <v>0</v>
      </c>
    </row>
    <row r="38082" spans="1:3" x14ac:dyDescent="0.25">
      <c r="A38082">
        <v>484052</v>
      </c>
      <c r="B38082" t="s">
        <v>0</v>
      </c>
      <c r="C38082" t="s">
        <v>0</v>
      </c>
    </row>
    <row r="38083" spans="1:3" x14ac:dyDescent="0.25">
      <c r="A38083">
        <v>42999</v>
      </c>
      <c r="B38083" t="s">
        <v>0</v>
      </c>
      <c r="C38083" t="s">
        <v>0</v>
      </c>
    </row>
    <row r="38084" spans="1:3" x14ac:dyDescent="0.25">
      <c r="A38084">
        <v>5853</v>
      </c>
      <c r="B38084" t="s">
        <v>0</v>
      </c>
      <c r="C38084" t="s">
        <v>0</v>
      </c>
    </row>
    <row r="38085" spans="1:3" x14ac:dyDescent="0.25">
      <c r="A38085">
        <v>111916</v>
      </c>
      <c r="B38085" t="s">
        <v>0</v>
      </c>
      <c r="C38085" t="s">
        <v>0</v>
      </c>
    </row>
    <row r="38086" spans="1:3" x14ac:dyDescent="0.25">
      <c r="A38086">
        <v>577117</v>
      </c>
      <c r="B38086" t="s">
        <v>0</v>
      </c>
      <c r="C38086" t="s">
        <v>0</v>
      </c>
    </row>
    <row r="38087" spans="1:3" x14ac:dyDescent="0.25">
      <c r="A38087">
        <v>260532</v>
      </c>
      <c r="B38087" t="s">
        <v>0</v>
      </c>
      <c r="C38087" t="s">
        <v>0</v>
      </c>
    </row>
    <row r="38088" spans="1:3" x14ac:dyDescent="0.25">
      <c r="A38088">
        <v>315</v>
      </c>
      <c r="B38088">
        <v>315</v>
      </c>
      <c r="C38088">
        <v>5313233</v>
      </c>
    </row>
    <row r="38089" spans="1:3" x14ac:dyDescent="0.25">
      <c r="A38089">
        <v>159066</v>
      </c>
      <c r="B38089" t="s">
        <v>0</v>
      </c>
      <c r="C38089" t="s">
        <v>0</v>
      </c>
    </row>
    <row r="38090" spans="1:3" x14ac:dyDescent="0.25">
      <c r="A38090">
        <v>460117</v>
      </c>
      <c r="B38090" t="s">
        <v>0</v>
      </c>
      <c r="C38090" t="s">
        <v>0</v>
      </c>
    </row>
    <row r="38091" spans="1:3" x14ac:dyDescent="0.25">
      <c r="A38091">
        <v>222315</v>
      </c>
      <c r="B38091" t="s">
        <v>0</v>
      </c>
      <c r="C38091" t="s">
        <v>0</v>
      </c>
    </row>
    <row r="38092" spans="1:3" x14ac:dyDescent="0.25">
      <c r="A38092">
        <v>101238</v>
      </c>
      <c r="B38092" t="s">
        <v>0</v>
      </c>
      <c r="C38092" t="s">
        <v>0</v>
      </c>
    </row>
    <row r="38093" spans="1:3" x14ac:dyDescent="0.25">
      <c r="A38093">
        <v>203119</v>
      </c>
      <c r="B38093" t="s">
        <v>0</v>
      </c>
      <c r="C38093" t="s">
        <v>0</v>
      </c>
    </row>
    <row r="38094" spans="1:3" x14ac:dyDescent="0.25">
      <c r="A38094">
        <v>1026391</v>
      </c>
      <c r="B38094" t="s">
        <v>0</v>
      </c>
      <c r="C38094" t="s">
        <v>0</v>
      </c>
    </row>
    <row r="38095" spans="1:3" x14ac:dyDescent="0.25">
      <c r="A38095">
        <v>383933</v>
      </c>
      <c r="B38095" t="s">
        <v>0</v>
      </c>
      <c r="C38095" t="s">
        <v>0</v>
      </c>
    </row>
    <row r="38096" spans="1:3" x14ac:dyDescent="0.25">
      <c r="A38096">
        <v>21035</v>
      </c>
      <c r="B38096" t="s">
        <v>0</v>
      </c>
      <c r="C38096" t="s">
        <v>0</v>
      </c>
    </row>
    <row r="38097" spans="1:3" x14ac:dyDescent="0.25">
      <c r="A38097">
        <v>481303</v>
      </c>
      <c r="B38097" t="s">
        <v>0</v>
      </c>
      <c r="C38097" t="s">
        <v>0</v>
      </c>
    </row>
    <row r="38098" spans="1:3" x14ac:dyDescent="0.25">
      <c r="A38098">
        <v>660222</v>
      </c>
      <c r="B38098" t="s">
        <v>0</v>
      </c>
      <c r="C38098" t="s">
        <v>0</v>
      </c>
    </row>
    <row r="38099" spans="1:3" x14ac:dyDescent="0.25">
      <c r="A38099">
        <v>313037</v>
      </c>
      <c r="B38099" t="s">
        <v>0</v>
      </c>
      <c r="C38099" t="s">
        <v>0</v>
      </c>
    </row>
    <row r="38100" spans="1:3" x14ac:dyDescent="0.25">
      <c r="A38100">
        <v>76207</v>
      </c>
      <c r="B38100" t="s">
        <v>0</v>
      </c>
      <c r="C38100" t="s">
        <v>0</v>
      </c>
    </row>
    <row r="38101" spans="1:3" x14ac:dyDescent="0.25">
      <c r="A38101">
        <v>381115</v>
      </c>
      <c r="B38101" t="s">
        <v>0</v>
      </c>
      <c r="C38101" t="s">
        <v>0</v>
      </c>
    </row>
    <row r="38102" spans="1:3" x14ac:dyDescent="0.25">
      <c r="A38102">
        <v>1070047</v>
      </c>
      <c r="B38102" t="s">
        <v>0</v>
      </c>
      <c r="C38102" t="s">
        <v>0</v>
      </c>
    </row>
    <row r="38103" spans="1:3" x14ac:dyDescent="0.25">
      <c r="A38103">
        <v>165879</v>
      </c>
      <c r="B38103" t="s">
        <v>0</v>
      </c>
      <c r="C38103" t="s">
        <v>0</v>
      </c>
    </row>
    <row r="38104" spans="1:3" x14ac:dyDescent="0.25">
      <c r="A38104">
        <v>224937</v>
      </c>
      <c r="B38104" t="s">
        <v>0</v>
      </c>
      <c r="C38104" t="s">
        <v>0</v>
      </c>
    </row>
    <row r="38105" spans="1:3" x14ac:dyDescent="0.25">
      <c r="A38105">
        <v>124205</v>
      </c>
      <c r="B38105" t="s">
        <v>0</v>
      </c>
      <c r="C38105" t="s">
        <v>0</v>
      </c>
    </row>
    <row r="38106" spans="1:3" x14ac:dyDescent="0.25">
      <c r="A38106">
        <v>387465</v>
      </c>
      <c r="B38106" t="s">
        <v>0</v>
      </c>
      <c r="C38106" t="s">
        <v>0</v>
      </c>
    </row>
    <row r="38107" spans="1:3" x14ac:dyDescent="0.25">
      <c r="A38107">
        <v>482547</v>
      </c>
      <c r="B38107" t="s">
        <v>0</v>
      </c>
      <c r="C38107" t="s">
        <v>0</v>
      </c>
    </row>
    <row r="38108" spans="1:3" x14ac:dyDescent="0.25">
      <c r="A38108">
        <v>50769</v>
      </c>
      <c r="B38108" t="s">
        <v>0</v>
      </c>
      <c r="C38108" t="s">
        <v>0</v>
      </c>
    </row>
    <row r="38109" spans="1:3" x14ac:dyDescent="0.25">
      <c r="A38109">
        <v>86421</v>
      </c>
      <c r="B38109" t="s">
        <v>0</v>
      </c>
      <c r="C38109" t="s">
        <v>0</v>
      </c>
    </row>
    <row r="38110" spans="1:3" x14ac:dyDescent="0.25">
      <c r="A38110">
        <v>253091</v>
      </c>
      <c r="B38110" t="s">
        <v>0</v>
      </c>
      <c r="C38110" t="s">
        <v>0</v>
      </c>
    </row>
    <row r="38111" spans="1:3" x14ac:dyDescent="0.25">
      <c r="A38111">
        <v>64088</v>
      </c>
      <c r="B38111" t="s">
        <v>0</v>
      </c>
      <c r="C38111" t="s">
        <v>0</v>
      </c>
    </row>
    <row r="38112" spans="1:3" x14ac:dyDescent="0.25">
      <c r="A38112">
        <v>83908</v>
      </c>
      <c r="B38112" t="s">
        <v>0</v>
      </c>
      <c r="C38112" t="s">
        <v>0</v>
      </c>
    </row>
    <row r="38113" spans="1:3" x14ac:dyDescent="0.25">
      <c r="A38113">
        <v>126352</v>
      </c>
      <c r="B38113" t="s">
        <v>0</v>
      </c>
      <c r="C38113" t="s">
        <v>0</v>
      </c>
    </row>
    <row r="38114" spans="1:3" x14ac:dyDescent="0.25">
      <c r="A38114">
        <v>156840</v>
      </c>
      <c r="B38114" t="s">
        <v>0</v>
      </c>
      <c r="C38114" t="s">
        <v>0</v>
      </c>
    </row>
    <row r="38115" spans="1:3" x14ac:dyDescent="0.25">
      <c r="A38115">
        <v>188</v>
      </c>
      <c r="B38115">
        <v>188</v>
      </c>
      <c r="C38115">
        <v>5315496</v>
      </c>
    </row>
    <row r="38116" spans="1:3" x14ac:dyDescent="0.25">
      <c r="A38116">
        <v>181161</v>
      </c>
      <c r="B38116" t="s">
        <v>0</v>
      </c>
      <c r="C38116" t="s">
        <v>0</v>
      </c>
    </row>
    <row r="38117" spans="1:3" x14ac:dyDescent="0.25">
      <c r="A38117">
        <v>14321</v>
      </c>
      <c r="B38117" t="s">
        <v>0</v>
      </c>
      <c r="C38117" t="s">
        <v>0</v>
      </c>
    </row>
    <row r="38118" spans="1:3" x14ac:dyDescent="0.25">
      <c r="A38118">
        <v>249376</v>
      </c>
      <c r="B38118" t="s">
        <v>0</v>
      </c>
      <c r="C38118" t="s">
        <v>0</v>
      </c>
    </row>
    <row r="38119" spans="1:3" x14ac:dyDescent="0.25">
      <c r="A38119">
        <v>907073</v>
      </c>
      <c r="B38119" t="s">
        <v>0</v>
      </c>
      <c r="C38119" t="s">
        <v>0</v>
      </c>
    </row>
    <row r="38120" spans="1:3" x14ac:dyDescent="0.25">
      <c r="A38120">
        <v>204688</v>
      </c>
      <c r="B38120" t="s">
        <v>0</v>
      </c>
      <c r="C38120" t="s">
        <v>0</v>
      </c>
    </row>
    <row r="38121" spans="1:3" x14ac:dyDescent="0.25">
      <c r="A38121">
        <v>351999</v>
      </c>
      <c r="B38121" t="s">
        <v>0</v>
      </c>
      <c r="C38121" t="s">
        <v>0</v>
      </c>
    </row>
    <row r="38122" spans="1:3" x14ac:dyDescent="0.25">
      <c r="A38122">
        <v>420165</v>
      </c>
      <c r="B38122" t="s">
        <v>0</v>
      </c>
      <c r="C38122" t="s">
        <v>0</v>
      </c>
    </row>
    <row r="38123" spans="1:3" x14ac:dyDescent="0.25">
      <c r="A38123">
        <v>628134</v>
      </c>
      <c r="B38123" t="s">
        <v>0</v>
      </c>
      <c r="C38123" t="s">
        <v>0</v>
      </c>
    </row>
    <row r="38124" spans="1:3" x14ac:dyDescent="0.25">
      <c r="A38124">
        <v>120552</v>
      </c>
      <c r="B38124" t="s">
        <v>0</v>
      </c>
      <c r="C38124" t="s">
        <v>0</v>
      </c>
    </row>
    <row r="38125" spans="1:3" x14ac:dyDescent="0.25">
      <c r="A38125">
        <v>336852</v>
      </c>
      <c r="B38125" t="s">
        <v>0</v>
      </c>
      <c r="C38125" t="s">
        <v>0</v>
      </c>
    </row>
    <row r="38126" spans="1:3" x14ac:dyDescent="0.25">
      <c r="A38126">
        <v>872866</v>
      </c>
      <c r="B38126" t="s">
        <v>0</v>
      </c>
      <c r="C38126" t="s">
        <v>0</v>
      </c>
    </row>
    <row r="38127" spans="1:3" x14ac:dyDescent="0.25">
      <c r="A38127">
        <v>136478</v>
      </c>
      <c r="B38127" t="s">
        <v>0</v>
      </c>
      <c r="C38127" t="s">
        <v>0</v>
      </c>
    </row>
    <row r="38128" spans="1:3" x14ac:dyDescent="0.25">
      <c r="A38128">
        <v>252462</v>
      </c>
      <c r="B38128" t="s">
        <v>0</v>
      </c>
      <c r="C38128" t="s">
        <v>0</v>
      </c>
    </row>
    <row r="38129" spans="1:3" x14ac:dyDescent="0.25">
      <c r="A38129">
        <v>846564</v>
      </c>
      <c r="B38129" t="s">
        <v>0</v>
      </c>
      <c r="C38129" t="s">
        <v>0</v>
      </c>
    </row>
    <row r="38130" spans="1:3" x14ac:dyDescent="0.25">
      <c r="A38130">
        <v>558558</v>
      </c>
      <c r="B38130" t="s">
        <v>0</v>
      </c>
      <c r="C38130" t="s">
        <v>0</v>
      </c>
    </row>
    <row r="38131" spans="1:3" x14ac:dyDescent="0.25">
      <c r="A38131">
        <v>1071225</v>
      </c>
      <c r="B38131" t="s">
        <v>0</v>
      </c>
      <c r="C38131" t="s">
        <v>0</v>
      </c>
    </row>
    <row r="38132" spans="1:3" x14ac:dyDescent="0.25">
      <c r="A38132">
        <v>97020</v>
      </c>
      <c r="B38132" t="s">
        <v>0</v>
      </c>
      <c r="C38132" t="s">
        <v>0</v>
      </c>
    </row>
    <row r="38133" spans="1:3" x14ac:dyDescent="0.25">
      <c r="A38133">
        <v>891842</v>
      </c>
      <c r="B38133" t="s">
        <v>0</v>
      </c>
      <c r="C38133" t="s">
        <v>0</v>
      </c>
    </row>
    <row r="38134" spans="1:3" x14ac:dyDescent="0.25">
      <c r="A38134">
        <v>473526</v>
      </c>
      <c r="B38134" t="s">
        <v>0</v>
      </c>
      <c r="C38134" t="s">
        <v>0</v>
      </c>
    </row>
    <row r="38135" spans="1:3" x14ac:dyDescent="0.25">
      <c r="A38135">
        <v>19988</v>
      </c>
      <c r="B38135" t="s">
        <v>0</v>
      </c>
      <c r="C38135" t="s">
        <v>0</v>
      </c>
    </row>
    <row r="38136" spans="1:3" x14ac:dyDescent="0.25">
      <c r="A38136">
        <v>285549</v>
      </c>
      <c r="B38136" t="s">
        <v>0</v>
      </c>
      <c r="C38136" t="s">
        <v>0</v>
      </c>
    </row>
    <row r="38137" spans="1:3" x14ac:dyDescent="0.25">
      <c r="A38137">
        <v>410</v>
      </c>
      <c r="B38137">
        <v>410</v>
      </c>
      <c r="C38137">
        <v>5318278</v>
      </c>
    </row>
    <row r="38138" spans="1:3" x14ac:dyDescent="0.25">
      <c r="A38138">
        <v>944</v>
      </c>
      <c r="B38138">
        <v>944</v>
      </c>
      <c r="C38138">
        <v>5318779</v>
      </c>
    </row>
    <row r="38139" spans="1:3" x14ac:dyDescent="0.25">
      <c r="A38139">
        <v>904846</v>
      </c>
      <c r="B38139" t="s">
        <v>0</v>
      </c>
      <c r="C38139" t="s">
        <v>0</v>
      </c>
    </row>
    <row r="38140" spans="1:3" x14ac:dyDescent="0.25">
      <c r="A38140">
        <v>21959</v>
      </c>
      <c r="B38140" t="s">
        <v>0</v>
      </c>
      <c r="C38140" t="s">
        <v>0</v>
      </c>
    </row>
    <row r="38141" spans="1:3" x14ac:dyDescent="0.25">
      <c r="A38141">
        <v>207662</v>
      </c>
      <c r="B38141" t="s">
        <v>0</v>
      </c>
      <c r="C38141" t="s">
        <v>0</v>
      </c>
    </row>
    <row r="38142" spans="1:3" x14ac:dyDescent="0.25">
      <c r="A38142">
        <v>471228</v>
      </c>
      <c r="B38142" t="s">
        <v>0</v>
      </c>
      <c r="C38142" t="s">
        <v>0</v>
      </c>
    </row>
    <row r="38143" spans="1:3" x14ac:dyDescent="0.25">
      <c r="A38143">
        <v>4142</v>
      </c>
      <c r="B38143">
        <v>4142</v>
      </c>
      <c r="C38143">
        <v>5321379</v>
      </c>
    </row>
    <row r="38144" spans="1:3" x14ac:dyDescent="0.25">
      <c r="A38144">
        <v>805298</v>
      </c>
      <c r="B38144" t="s">
        <v>0</v>
      </c>
      <c r="C38144" t="s">
        <v>0</v>
      </c>
    </row>
    <row r="38145" spans="1:3" x14ac:dyDescent="0.25">
      <c r="A38145">
        <v>882</v>
      </c>
      <c r="B38145">
        <v>882</v>
      </c>
      <c r="C38145">
        <v>5323880</v>
      </c>
    </row>
    <row r="38146" spans="1:3" x14ac:dyDescent="0.25">
      <c r="A38146">
        <v>13420</v>
      </c>
      <c r="B38146" t="s">
        <v>0</v>
      </c>
      <c r="C38146" t="s">
        <v>0</v>
      </c>
    </row>
    <row r="38147" spans="1:3" x14ac:dyDescent="0.25">
      <c r="A38147">
        <v>24048</v>
      </c>
      <c r="B38147" t="s">
        <v>0</v>
      </c>
      <c r="C38147" t="s">
        <v>0</v>
      </c>
    </row>
    <row r="38148" spans="1:3" x14ac:dyDescent="0.25">
      <c r="A38148">
        <v>647385</v>
      </c>
      <c r="B38148" t="s">
        <v>0</v>
      </c>
      <c r="C38148" t="s">
        <v>0</v>
      </c>
    </row>
    <row r="38149" spans="1:3" x14ac:dyDescent="0.25">
      <c r="A38149">
        <v>105807</v>
      </c>
      <c r="B38149" t="s">
        <v>0</v>
      </c>
      <c r="C38149" t="s">
        <v>0</v>
      </c>
    </row>
    <row r="38150" spans="1:3" x14ac:dyDescent="0.25">
      <c r="A38150">
        <v>158953</v>
      </c>
      <c r="B38150" t="s">
        <v>0</v>
      </c>
      <c r="C38150" t="s">
        <v>0</v>
      </c>
    </row>
    <row r="38151" spans="1:3" x14ac:dyDescent="0.25">
      <c r="A38151">
        <v>20384</v>
      </c>
      <c r="B38151" t="s">
        <v>0</v>
      </c>
      <c r="C38151" t="s">
        <v>0</v>
      </c>
    </row>
    <row r="38152" spans="1:3" x14ac:dyDescent="0.25">
      <c r="A38152">
        <v>490338</v>
      </c>
      <c r="B38152" t="s">
        <v>0</v>
      </c>
      <c r="C38152" t="s">
        <v>0</v>
      </c>
    </row>
    <row r="38153" spans="1:3" x14ac:dyDescent="0.25">
      <c r="A38153">
        <v>841545</v>
      </c>
      <c r="B38153" t="s">
        <v>0</v>
      </c>
      <c r="C38153" t="s">
        <v>0</v>
      </c>
    </row>
    <row r="38154" spans="1:3" x14ac:dyDescent="0.25">
      <c r="A38154">
        <v>539658</v>
      </c>
      <c r="B38154" t="s">
        <v>0</v>
      </c>
      <c r="C38154" t="s">
        <v>0</v>
      </c>
    </row>
    <row r="38155" spans="1:3" x14ac:dyDescent="0.25">
      <c r="A38155">
        <v>811359</v>
      </c>
      <c r="B38155" t="s">
        <v>0</v>
      </c>
      <c r="C38155" t="s">
        <v>0</v>
      </c>
    </row>
    <row r="38156" spans="1:3" x14ac:dyDescent="0.25">
      <c r="A38156">
        <v>551219</v>
      </c>
      <c r="B38156" t="s">
        <v>0</v>
      </c>
      <c r="C38156" t="s">
        <v>0</v>
      </c>
    </row>
    <row r="38157" spans="1:3" x14ac:dyDescent="0.25">
      <c r="A38157">
        <v>59890</v>
      </c>
      <c r="B38157" t="s">
        <v>0</v>
      </c>
      <c r="C38157" t="s">
        <v>0</v>
      </c>
    </row>
    <row r="38158" spans="1:3" x14ac:dyDescent="0.25">
      <c r="A38158">
        <v>329304</v>
      </c>
      <c r="B38158" t="s">
        <v>0</v>
      </c>
      <c r="C38158" t="s">
        <v>0</v>
      </c>
    </row>
    <row r="38159" spans="1:3" x14ac:dyDescent="0.25">
      <c r="A38159">
        <v>1043</v>
      </c>
      <c r="B38159">
        <v>1043</v>
      </c>
      <c r="C38159">
        <v>5330080</v>
      </c>
    </row>
    <row r="38160" spans="1:3" x14ac:dyDescent="0.25">
      <c r="A38160">
        <v>338387</v>
      </c>
      <c r="B38160" t="s">
        <v>0</v>
      </c>
      <c r="C38160" t="s">
        <v>0</v>
      </c>
    </row>
    <row r="38161" spans="1:3" x14ac:dyDescent="0.25">
      <c r="A38161">
        <v>422409</v>
      </c>
      <c r="B38161" t="s">
        <v>0</v>
      </c>
      <c r="C38161" t="s">
        <v>0</v>
      </c>
    </row>
    <row r="38162" spans="1:3" x14ac:dyDescent="0.25">
      <c r="A38162">
        <v>1121164</v>
      </c>
      <c r="B38162" t="s">
        <v>0</v>
      </c>
      <c r="C38162" t="s">
        <v>0</v>
      </c>
    </row>
    <row r="38163" spans="1:3" x14ac:dyDescent="0.25">
      <c r="A38163">
        <v>406826</v>
      </c>
      <c r="B38163" t="s">
        <v>0</v>
      </c>
      <c r="C38163" t="s">
        <v>0</v>
      </c>
    </row>
    <row r="38164" spans="1:3" x14ac:dyDescent="0.25">
      <c r="A38164">
        <v>76562</v>
      </c>
      <c r="B38164" t="s">
        <v>0</v>
      </c>
      <c r="C38164" t="s">
        <v>0</v>
      </c>
    </row>
    <row r="38165" spans="1:3" x14ac:dyDescent="0.25">
      <c r="A38165">
        <v>620845</v>
      </c>
      <c r="B38165" t="s">
        <v>0</v>
      </c>
      <c r="C38165" t="s">
        <v>0</v>
      </c>
    </row>
    <row r="38166" spans="1:3" x14ac:dyDescent="0.25">
      <c r="A38166">
        <v>740357</v>
      </c>
      <c r="B38166" t="s">
        <v>0</v>
      </c>
      <c r="C38166" t="s">
        <v>0</v>
      </c>
    </row>
    <row r="38167" spans="1:3" x14ac:dyDescent="0.25">
      <c r="A38167">
        <v>333836</v>
      </c>
      <c r="B38167" t="s">
        <v>0</v>
      </c>
      <c r="C38167" t="s">
        <v>0</v>
      </c>
    </row>
    <row r="38168" spans="1:3" x14ac:dyDescent="0.25">
      <c r="A38168">
        <v>484394</v>
      </c>
      <c r="B38168" t="s">
        <v>0</v>
      </c>
      <c r="C38168" t="s">
        <v>0</v>
      </c>
    </row>
    <row r="38169" spans="1:3" x14ac:dyDescent="0.25">
      <c r="A38169">
        <v>266456</v>
      </c>
      <c r="B38169" t="s">
        <v>0</v>
      </c>
      <c r="C38169" t="s">
        <v>0</v>
      </c>
    </row>
    <row r="38170" spans="1:3" x14ac:dyDescent="0.25">
      <c r="A38170">
        <v>865</v>
      </c>
      <c r="B38170">
        <v>865</v>
      </c>
      <c r="C38170">
        <v>5341056</v>
      </c>
    </row>
    <row r="38171" spans="1:3" x14ac:dyDescent="0.25">
      <c r="A38171">
        <v>399663</v>
      </c>
      <c r="B38171" t="s">
        <v>0</v>
      </c>
      <c r="C38171" t="s">
        <v>0</v>
      </c>
    </row>
    <row r="38172" spans="1:3" x14ac:dyDescent="0.25">
      <c r="A38172">
        <v>163482</v>
      </c>
      <c r="B38172" t="s">
        <v>0</v>
      </c>
      <c r="C38172" t="s">
        <v>0</v>
      </c>
    </row>
    <row r="38173" spans="1:3" x14ac:dyDescent="0.25">
      <c r="A38173">
        <v>198373</v>
      </c>
      <c r="B38173" t="s">
        <v>0</v>
      </c>
      <c r="C38173" t="s">
        <v>0</v>
      </c>
    </row>
    <row r="38174" spans="1:3" x14ac:dyDescent="0.25">
      <c r="A38174">
        <v>724857</v>
      </c>
      <c r="B38174" t="s">
        <v>0</v>
      </c>
      <c r="C38174" t="s">
        <v>0</v>
      </c>
    </row>
    <row r="38175" spans="1:3" x14ac:dyDescent="0.25">
      <c r="A38175">
        <v>23421</v>
      </c>
      <c r="B38175" t="s">
        <v>0</v>
      </c>
      <c r="C38175" t="s">
        <v>0</v>
      </c>
    </row>
    <row r="38176" spans="1:3" x14ac:dyDescent="0.25">
      <c r="A38176">
        <v>1040519</v>
      </c>
      <c r="B38176" t="s">
        <v>0</v>
      </c>
      <c r="C38176" t="s">
        <v>0</v>
      </c>
    </row>
    <row r="38177" spans="1:3" x14ac:dyDescent="0.25">
      <c r="A38177">
        <v>782852</v>
      </c>
      <c r="B38177" t="s">
        <v>0</v>
      </c>
      <c r="C38177" t="s">
        <v>0</v>
      </c>
    </row>
    <row r="38178" spans="1:3" x14ac:dyDescent="0.25">
      <c r="A38178">
        <v>396555</v>
      </c>
      <c r="B38178" t="s">
        <v>0</v>
      </c>
      <c r="C38178" t="s">
        <v>0</v>
      </c>
    </row>
    <row r="38179" spans="1:3" x14ac:dyDescent="0.25">
      <c r="A38179">
        <v>772520</v>
      </c>
      <c r="B38179" t="s">
        <v>0</v>
      </c>
      <c r="C38179" t="s">
        <v>0</v>
      </c>
    </row>
    <row r="38180" spans="1:3" x14ac:dyDescent="0.25">
      <c r="A38180">
        <v>182232</v>
      </c>
      <c r="B38180" t="s">
        <v>0</v>
      </c>
      <c r="C38180" t="s">
        <v>0</v>
      </c>
    </row>
    <row r="38181" spans="1:3" x14ac:dyDescent="0.25">
      <c r="A38181">
        <v>585282</v>
      </c>
      <c r="B38181" t="s">
        <v>0</v>
      </c>
      <c r="C38181" t="s">
        <v>0</v>
      </c>
    </row>
    <row r="38182" spans="1:3" x14ac:dyDescent="0.25">
      <c r="A38182">
        <v>189355</v>
      </c>
      <c r="B38182" t="s">
        <v>0</v>
      </c>
      <c r="C38182" t="s">
        <v>0</v>
      </c>
    </row>
    <row r="38183" spans="1:3" x14ac:dyDescent="0.25">
      <c r="A38183">
        <v>551052</v>
      </c>
      <c r="B38183" t="s">
        <v>0</v>
      </c>
      <c r="C38183" t="s">
        <v>0</v>
      </c>
    </row>
    <row r="38184" spans="1:3" x14ac:dyDescent="0.25">
      <c r="A38184">
        <v>164006</v>
      </c>
      <c r="B38184" t="s">
        <v>0</v>
      </c>
      <c r="C38184" t="s">
        <v>0</v>
      </c>
    </row>
    <row r="38185" spans="1:3" x14ac:dyDescent="0.25">
      <c r="A38185">
        <v>198452</v>
      </c>
      <c r="B38185" t="s">
        <v>0</v>
      </c>
      <c r="C38185" t="s">
        <v>0</v>
      </c>
    </row>
    <row r="38186" spans="1:3" x14ac:dyDescent="0.25">
      <c r="A38186">
        <v>249023</v>
      </c>
      <c r="B38186" t="s">
        <v>0</v>
      </c>
      <c r="C38186" t="s">
        <v>0</v>
      </c>
    </row>
    <row r="38187" spans="1:3" x14ac:dyDescent="0.25">
      <c r="A38187">
        <v>937151</v>
      </c>
      <c r="B38187" t="s">
        <v>0</v>
      </c>
      <c r="C38187" t="s">
        <v>0</v>
      </c>
    </row>
    <row r="38188" spans="1:3" x14ac:dyDescent="0.25">
      <c r="A38188">
        <v>527999</v>
      </c>
      <c r="B38188" t="s">
        <v>0</v>
      </c>
      <c r="C38188" t="s">
        <v>0</v>
      </c>
    </row>
    <row r="38189" spans="1:3" x14ac:dyDescent="0.25">
      <c r="A38189">
        <v>1120437</v>
      </c>
      <c r="B38189" t="s">
        <v>0</v>
      </c>
      <c r="C38189" t="s">
        <v>0</v>
      </c>
    </row>
    <row r="38190" spans="1:3" x14ac:dyDescent="0.25">
      <c r="A38190">
        <v>52790</v>
      </c>
      <c r="B38190" t="s">
        <v>0</v>
      </c>
      <c r="C38190" t="s">
        <v>0</v>
      </c>
    </row>
    <row r="38191" spans="1:3" x14ac:dyDescent="0.25">
      <c r="A38191">
        <v>980381</v>
      </c>
      <c r="B38191" t="s">
        <v>0</v>
      </c>
      <c r="C38191" t="s">
        <v>0</v>
      </c>
    </row>
    <row r="38192" spans="1:3" x14ac:dyDescent="0.25">
      <c r="A38192">
        <v>18262</v>
      </c>
      <c r="B38192" t="s">
        <v>0</v>
      </c>
      <c r="C38192" t="s">
        <v>0</v>
      </c>
    </row>
    <row r="38193" spans="1:3" x14ac:dyDescent="0.25">
      <c r="A38193">
        <v>1044796</v>
      </c>
      <c r="B38193" t="s">
        <v>0</v>
      </c>
      <c r="C38193" t="s">
        <v>0</v>
      </c>
    </row>
    <row r="38194" spans="1:3" x14ac:dyDescent="0.25">
      <c r="A38194">
        <v>1779</v>
      </c>
      <c r="B38194">
        <v>1779</v>
      </c>
      <c r="C38194">
        <v>5351393</v>
      </c>
    </row>
    <row r="38195" spans="1:3" x14ac:dyDescent="0.25">
      <c r="A38195">
        <v>278342</v>
      </c>
      <c r="B38195" t="s">
        <v>0</v>
      </c>
      <c r="C38195" t="s">
        <v>0</v>
      </c>
    </row>
    <row r="38196" spans="1:3" x14ac:dyDescent="0.25">
      <c r="A38196">
        <v>3972</v>
      </c>
      <c r="B38196">
        <v>3972</v>
      </c>
      <c r="C38196">
        <v>5355775</v>
      </c>
    </row>
    <row r="38197" spans="1:3" x14ac:dyDescent="0.25">
      <c r="A38197">
        <v>436833</v>
      </c>
      <c r="B38197" t="s">
        <v>0</v>
      </c>
      <c r="C38197" t="s">
        <v>0</v>
      </c>
    </row>
    <row r="38198" spans="1:3" x14ac:dyDescent="0.25">
      <c r="A38198">
        <v>5238</v>
      </c>
      <c r="B38198" t="s">
        <v>0</v>
      </c>
      <c r="C38198" t="s">
        <v>0</v>
      </c>
    </row>
    <row r="38199" spans="1:3" x14ac:dyDescent="0.25">
      <c r="A38199">
        <v>77349</v>
      </c>
      <c r="B38199" t="s">
        <v>0</v>
      </c>
      <c r="C38199" t="s">
        <v>0</v>
      </c>
    </row>
    <row r="38200" spans="1:3" x14ac:dyDescent="0.25">
      <c r="A38200">
        <v>727064</v>
      </c>
      <c r="B38200" t="s">
        <v>0</v>
      </c>
      <c r="C38200" t="s">
        <v>0</v>
      </c>
    </row>
    <row r="38201" spans="1:3" x14ac:dyDescent="0.25">
      <c r="A38201">
        <v>214669</v>
      </c>
      <c r="B38201" t="s">
        <v>0</v>
      </c>
      <c r="C38201" t="s">
        <v>0</v>
      </c>
    </row>
    <row r="38202" spans="1:3" x14ac:dyDescent="0.25">
      <c r="A38202">
        <v>267600</v>
      </c>
      <c r="B38202" t="s">
        <v>0</v>
      </c>
      <c r="C38202" t="s">
        <v>0</v>
      </c>
    </row>
    <row r="38203" spans="1:3" x14ac:dyDescent="0.25">
      <c r="A38203">
        <v>1033904</v>
      </c>
      <c r="B38203" t="s">
        <v>0</v>
      </c>
      <c r="C38203" t="s">
        <v>0</v>
      </c>
    </row>
    <row r="38204" spans="1:3" x14ac:dyDescent="0.25">
      <c r="A38204">
        <v>43519</v>
      </c>
      <c r="B38204" t="s">
        <v>0</v>
      </c>
      <c r="C38204" t="s">
        <v>0</v>
      </c>
    </row>
    <row r="38205" spans="1:3" x14ac:dyDescent="0.25">
      <c r="A38205">
        <v>150925</v>
      </c>
      <c r="B38205" t="s">
        <v>0</v>
      </c>
      <c r="C38205" t="s">
        <v>0</v>
      </c>
    </row>
    <row r="38206" spans="1:3" x14ac:dyDescent="0.25">
      <c r="A38206">
        <v>76498</v>
      </c>
      <c r="B38206" t="s">
        <v>0</v>
      </c>
      <c r="C38206" t="s">
        <v>0</v>
      </c>
    </row>
    <row r="38207" spans="1:3" x14ac:dyDescent="0.25">
      <c r="A38207">
        <v>128662</v>
      </c>
      <c r="B38207" t="s">
        <v>0</v>
      </c>
      <c r="C38207" t="s">
        <v>0</v>
      </c>
    </row>
    <row r="38208" spans="1:3" x14ac:dyDescent="0.25">
      <c r="A38208">
        <v>369645</v>
      </c>
      <c r="B38208" t="s">
        <v>0</v>
      </c>
      <c r="C38208" t="s">
        <v>0</v>
      </c>
    </row>
    <row r="38209" spans="1:3" x14ac:dyDescent="0.25">
      <c r="A38209">
        <v>1046197</v>
      </c>
      <c r="B38209" t="s">
        <v>0</v>
      </c>
      <c r="C38209" t="s">
        <v>0</v>
      </c>
    </row>
    <row r="38210" spans="1:3" x14ac:dyDescent="0.25">
      <c r="A38210">
        <v>3940</v>
      </c>
      <c r="B38210">
        <v>3940</v>
      </c>
      <c r="C38210">
        <v>5361061</v>
      </c>
    </row>
    <row r="38211" spans="1:3" x14ac:dyDescent="0.25">
      <c r="A38211">
        <v>1081154</v>
      </c>
      <c r="B38211" t="s">
        <v>0</v>
      </c>
      <c r="C38211" t="s">
        <v>0</v>
      </c>
    </row>
    <row r="38212" spans="1:3" x14ac:dyDescent="0.25">
      <c r="A38212">
        <v>641092</v>
      </c>
      <c r="B38212" t="s">
        <v>0</v>
      </c>
      <c r="C38212" t="s">
        <v>0</v>
      </c>
    </row>
    <row r="38213" spans="1:3" x14ac:dyDescent="0.25">
      <c r="A38213">
        <v>229768</v>
      </c>
      <c r="B38213" t="s">
        <v>0</v>
      </c>
      <c r="C38213" t="s">
        <v>0</v>
      </c>
    </row>
    <row r="38214" spans="1:3" x14ac:dyDescent="0.25">
      <c r="A38214">
        <v>78297</v>
      </c>
      <c r="B38214" t="s">
        <v>0</v>
      </c>
      <c r="C38214" t="s">
        <v>0</v>
      </c>
    </row>
    <row r="38215" spans="1:3" x14ac:dyDescent="0.25">
      <c r="A38215">
        <v>8368</v>
      </c>
      <c r="B38215" t="s">
        <v>0</v>
      </c>
      <c r="C38215" t="s">
        <v>0</v>
      </c>
    </row>
    <row r="38216" spans="1:3" x14ac:dyDescent="0.25">
      <c r="A38216">
        <v>178890</v>
      </c>
      <c r="B38216" t="s">
        <v>0</v>
      </c>
      <c r="C38216" t="s">
        <v>0</v>
      </c>
    </row>
    <row r="38217" spans="1:3" x14ac:dyDescent="0.25">
      <c r="A38217">
        <v>260874</v>
      </c>
      <c r="B38217" t="s">
        <v>0</v>
      </c>
      <c r="C38217" t="s">
        <v>0</v>
      </c>
    </row>
    <row r="38218" spans="1:3" x14ac:dyDescent="0.25">
      <c r="A38218">
        <v>40618</v>
      </c>
      <c r="B38218" t="s">
        <v>0</v>
      </c>
      <c r="C38218" t="s">
        <v>0</v>
      </c>
    </row>
    <row r="38219" spans="1:3" x14ac:dyDescent="0.25">
      <c r="A38219">
        <v>18516</v>
      </c>
      <c r="B38219" t="s">
        <v>0</v>
      </c>
      <c r="C38219" t="s">
        <v>0</v>
      </c>
    </row>
    <row r="38220" spans="1:3" x14ac:dyDescent="0.25">
      <c r="A38220">
        <v>244866</v>
      </c>
      <c r="B38220" t="s">
        <v>0</v>
      </c>
      <c r="C38220" t="s">
        <v>0</v>
      </c>
    </row>
    <row r="38221" spans="1:3" x14ac:dyDescent="0.25">
      <c r="A38221">
        <v>979956</v>
      </c>
      <c r="B38221" t="s">
        <v>0</v>
      </c>
      <c r="C38221" t="s">
        <v>0</v>
      </c>
    </row>
    <row r="38222" spans="1:3" x14ac:dyDescent="0.25">
      <c r="A38222">
        <v>686</v>
      </c>
      <c r="B38222">
        <v>686</v>
      </c>
      <c r="C38222">
        <v>5361435</v>
      </c>
    </row>
    <row r="38223" spans="1:3" x14ac:dyDescent="0.25">
      <c r="A38223">
        <v>74214</v>
      </c>
      <c r="B38223" t="s">
        <v>0</v>
      </c>
      <c r="C38223" t="s">
        <v>0</v>
      </c>
    </row>
    <row r="38224" spans="1:3" x14ac:dyDescent="0.25">
      <c r="A38224">
        <v>269246</v>
      </c>
      <c r="B38224" t="s">
        <v>0</v>
      </c>
      <c r="C38224" t="s">
        <v>0</v>
      </c>
    </row>
    <row r="38225" spans="1:3" x14ac:dyDescent="0.25">
      <c r="A38225">
        <v>225911</v>
      </c>
      <c r="B38225" t="s">
        <v>0</v>
      </c>
      <c r="C38225" t="s">
        <v>0</v>
      </c>
    </row>
    <row r="38226" spans="1:3" x14ac:dyDescent="0.25">
      <c r="A38226">
        <v>199658</v>
      </c>
      <c r="B38226" t="s">
        <v>0</v>
      </c>
      <c r="C38226" t="s">
        <v>0</v>
      </c>
    </row>
    <row r="38227" spans="1:3" x14ac:dyDescent="0.25">
      <c r="A38227">
        <v>781413</v>
      </c>
      <c r="B38227" t="s">
        <v>0</v>
      </c>
      <c r="C38227" t="s">
        <v>0</v>
      </c>
    </row>
    <row r="38228" spans="1:3" x14ac:dyDescent="0.25">
      <c r="A38228">
        <v>9972</v>
      </c>
      <c r="B38228" t="s">
        <v>0</v>
      </c>
      <c r="C38228" t="s">
        <v>0</v>
      </c>
    </row>
    <row r="38229" spans="1:3" x14ac:dyDescent="0.25">
      <c r="A38229">
        <v>21863</v>
      </c>
      <c r="B38229" t="s">
        <v>0</v>
      </c>
      <c r="C38229" t="s">
        <v>0</v>
      </c>
    </row>
    <row r="38230" spans="1:3" x14ac:dyDescent="0.25">
      <c r="A38230">
        <v>174815</v>
      </c>
      <c r="B38230" t="s">
        <v>0</v>
      </c>
      <c r="C38230" t="s">
        <v>0</v>
      </c>
    </row>
    <row r="38231" spans="1:3" x14ac:dyDescent="0.25">
      <c r="A38231">
        <v>19076</v>
      </c>
      <c r="B38231" t="s">
        <v>0</v>
      </c>
      <c r="C38231" t="s">
        <v>0</v>
      </c>
    </row>
    <row r="38232" spans="1:3" x14ac:dyDescent="0.25">
      <c r="A38232">
        <v>677178</v>
      </c>
      <c r="B38232" t="s">
        <v>0</v>
      </c>
      <c r="C38232" t="s">
        <v>0</v>
      </c>
    </row>
    <row r="38233" spans="1:3" x14ac:dyDescent="0.25">
      <c r="A38233">
        <v>202833</v>
      </c>
      <c r="B38233" t="s">
        <v>0</v>
      </c>
      <c r="C38233" t="s">
        <v>0</v>
      </c>
    </row>
    <row r="38234" spans="1:3" x14ac:dyDescent="0.25">
      <c r="A38234">
        <v>44076</v>
      </c>
      <c r="B38234" t="s">
        <v>0</v>
      </c>
      <c r="C38234" t="s">
        <v>0</v>
      </c>
    </row>
    <row r="38235" spans="1:3" x14ac:dyDescent="0.25">
      <c r="A38235">
        <v>1271</v>
      </c>
      <c r="B38235">
        <v>1271</v>
      </c>
      <c r="C38235">
        <v>5362929</v>
      </c>
    </row>
    <row r="38236" spans="1:3" x14ac:dyDescent="0.25">
      <c r="A38236">
        <v>197145</v>
      </c>
      <c r="B38236" t="s">
        <v>0</v>
      </c>
      <c r="C38236" t="s">
        <v>0</v>
      </c>
    </row>
    <row r="38237" spans="1:3" x14ac:dyDescent="0.25">
      <c r="A38237">
        <v>254453</v>
      </c>
      <c r="B38237" t="s">
        <v>0</v>
      </c>
      <c r="C38237" t="s">
        <v>0</v>
      </c>
    </row>
    <row r="38238" spans="1:3" x14ac:dyDescent="0.25">
      <c r="A38238">
        <v>12710</v>
      </c>
      <c r="B38238" t="s">
        <v>0</v>
      </c>
      <c r="C38238" t="s">
        <v>0</v>
      </c>
    </row>
    <row r="38239" spans="1:3" x14ac:dyDescent="0.25">
      <c r="A38239">
        <v>234785</v>
      </c>
      <c r="B38239" t="s">
        <v>0</v>
      </c>
      <c r="C38239" t="s">
        <v>0</v>
      </c>
    </row>
    <row r="38240" spans="1:3" x14ac:dyDescent="0.25">
      <c r="A38240">
        <v>661975</v>
      </c>
      <c r="B38240" t="s">
        <v>0</v>
      </c>
      <c r="C38240" t="s">
        <v>0</v>
      </c>
    </row>
    <row r="38241" spans="1:3" x14ac:dyDescent="0.25">
      <c r="A38241">
        <v>852067</v>
      </c>
      <c r="B38241" t="s">
        <v>0</v>
      </c>
      <c r="C38241" t="s">
        <v>0</v>
      </c>
    </row>
    <row r="38242" spans="1:3" x14ac:dyDescent="0.25">
      <c r="A38242">
        <v>33556</v>
      </c>
      <c r="B38242" t="s">
        <v>0</v>
      </c>
      <c r="C38242" t="s">
        <v>0</v>
      </c>
    </row>
    <row r="38243" spans="1:3" x14ac:dyDescent="0.25">
      <c r="A38243">
        <v>20985</v>
      </c>
      <c r="B38243" t="s">
        <v>0</v>
      </c>
      <c r="C38243" t="s">
        <v>0</v>
      </c>
    </row>
    <row r="38244" spans="1:3" x14ac:dyDescent="0.25">
      <c r="A38244">
        <v>9797</v>
      </c>
      <c r="B38244" t="s">
        <v>0</v>
      </c>
      <c r="C38244" t="s">
        <v>0</v>
      </c>
    </row>
    <row r="38245" spans="1:3" x14ac:dyDescent="0.25">
      <c r="A38245">
        <v>181395</v>
      </c>
      <c r="B38245" t="s">
        <v>0</v>
      </c>
      <c r="C38245" t="s">
        <v>0</v>
      </c>
    </row>
    <row r="38246" spans="1:3" x14ac:dyDescent="0.25">
      <c r="A38246">
        <v>930081</v>
      </c>
      <c r="B38246" t="s">
        <v>0</v>
      </c>
      <c r="C38246" t="s">
        <v>0</v>
      </c>
    </row>
    <row r="38247" spans="1:3" x14ac:dyDescent="0.25">
      <c r="A38247">
        <v>316007</v>
      </c>
      <c r="B38247" t="s">
        <v>0</v>
      </c>
      <c r="C38247" t="s">
        <v>0</v>
      </c>
    </row>
    <row r="38248" spans="1:3" x14ac:dyDescent="0.25">
      <c r="A38248">
        <v>12219</v>
      </c>
      <c r="B38248" t="s">
        <v>0</v>
      </c>
      <c r="C38248" t="s">
        <v>0</v>
      </c>
    </row>
    <row r="38249" spans="1:3" x14ac:dyDescent="0.25">
      <c r="A38249">
        <v>120291</v>
      </c>
      <c r="B38249" t="s">
        <v>0</v>
      </c>
      <c r="C38249" t="s">
        <v>0</v>
      </c>
    </row>
    <row r="38250" spans="1:3" x14ac:dyDescent="0.25">
      <c r="A38250">
        <v>697566</v>
      </c>
      <c r="B38250" t="s">
        <v>0</v>
      </c>
      <c r="C38250" t="s">
        <v>0</v>
      </c>
    </row>
    <row r="38251" spans="1:3" x14ac:dyDescent="0.25">
      <c r="A38251">
        <v>255710</v>
      </c>
      <c r="B38251" t="s">
        <v>0</v>
      </c>
      <c r="C38251" t="s">
        <v>0</v>
      </c>
    </row>
    <row r="38252" spans="1:3" x14ac:dyDescent="0.25">
      <c r="A38252">
        <v>129129</v>
      </c>
      <c r="B38252" t="s">
        <v>0</v>
      </c>
      <c r="C38252" t="s">
        <v>0</v>
      </c>
    </row>
    <row r="38253" spans="1:3" x14ac:dyDescent="0.25">
      <c r="A38253">
        <v>254294</v>
      </c>
      <c r="B38253" t="s">
        <v>0</v>
      </c>
      <c r="C38253" t="s">
        <v>0</v>
      </c>
    </row>
    <row r="38254" spans="1:3" x14ac:dyDescent="0.25">
      <c r="A38254">
        <v>526337</v>
      </c>
      <c r="B38254" t="s">
        <v>0</v>
      </c>
      <c r="C38254" t="s">
        <v>0</v>
      </c>
    </row>
    <row r="38255" spans="1:3" x14ac:dyDescent="0.25">
      <c r="A38255">
        <v>21577</v>
      </c>
      <c r="B38255" t="s">
        <v>0</v>
      </c>
      <c r="C38255" t="s">
        <v>0</v>
      </c>
    </row>
    <row r="38256" spans="1:3" x14ac:dyDescent="0.25">
      <c r="A38256">
        <v>288756</v>
      </c>
      <c r="B38256" t="s">
        <v>0</v>
      </c>
      <c r="C38256" t="s">
        <v>0</v>
      </c>
    </row>
    <row r="38257" spans="1:3" x14ac:dyDescent="0.25">
      <c r="A38257">
        <v>69209</v>
      </c>
      <c r="B38257" t="s">
        <v>0</v>
      </c>
      <c r="C38257" t="s">
        <v>0</v>
      </c>
    </row>
    <row r="38258" spans="1:3" x14ac:dyDescent="0.25">
      <c r="A38258">
        <v>1201</v>
      </c>
      <c r="B38258">
        <v>1201</v>
      </c>
      <c r="C38258">
        <v>5363872</v>
      </c>
    </row>
    <row r="38259" spans="1:3" x14ac:dyDescent="0.25">
      <c r="A38259">
        <v>401990</v>
      </c>
      <c r="B38259" t="s">
        <v>0</v>
      </c>
      <c r="C38259" t="s">
        <v>0</v>
      </c>
    </row>
    <row r="38260" spans="1:3" x14ac:dyDescent="0.25">
      <c r="A38260">
        <v>388149</v>
      </c>
      <c r="B38260" t="s">
        <v>0</v>
      </c>
      <c r="C38260" t="s">
        <v>0</v>
      </c>
    </row>
    <row r="38261" spans="1:3" x14ac:dyDescent="0.25">
      <c r="A38261">
        <v>364125</v>
      </c>
      <c r="B38261" t="s">
        <v>0</v>
      </c>
      <c r="C38261" t="s">
        <v>0</v>
      </c>
    </row>
    <row r="38262" spans="1:3" x14ac:dyDescent="0.25">
      <c r="A38262">
        <v>75966</v>
      </c>
      <c r="B38262" t="s">
        <v>0</v>
      </c>
      <c r="C38262" t="s">
        <v>0</v>
      </c>
    </row>
    <row r="38263" spans="1:3" x14ac:dyDescent="0.25">
      <c r="A38263">
        <v>145545</v>
      </c>
      <c r="B38263" t="s">
        <v>0</v>
      </c>
      <c r="C38263" t="s">
        <v>0</v>
      </c>
    </row>
    <row r="38264" spans="1:3" x14ac:dyDescent="0.25">
      <c r="A38264">
        <v>721168</v>
      </c>
      <c r="B38264" t="s">
        <v>0</v>
      </c>
      <c r="C38264" t="s">
        <v>0</v>
      </c>
    </row>
    <row r="38265" spans="1:3" x14ac:dyDescent="0.25">
      <c r="A38265">
        <v>51671</v>
      </c>
      <c r="B38265" t="s">
        <v>0</v>
      </c>
      <c r="C38265" t="s">
        <v>0</v>
      </c>
    </row>
    <row r="38266" spans="1:3" x14ac:dyDescent="0.25">
      <c r="A38266">
        <v>931035</v>
      </c>
      <c r="B38266" t="s">
        <v>0</v>
      </c>
      <c r="C38266" t="s">
        <v>0</v>
      </c>
    </row>
    <row r="38267" spans="1:3" x14ac:dyDescent="0.25">
      <c r="A38267">
        <v>949585</v>
      </c>
      <c r="B38267" t="s">
        <v>0</v>
      </c>
      <c r="C38267" t="s">
        <v>0</v>
      </c>
    </row>
    <row r="38268" spans="1:3" x14ac:dyDescent="0.25">
      <c r="A38268">
        <v>627542</v>
      </c>
      <c r="B38268" t="s">
        <v>0</v>
      </c>
      <c r="C38268" t="s">
        <v>0</v>
      </c>
    </row>
    <row r="38269" spans="1:3" x14ac:dyDescent="0.25">
      <c r="A38269">
        <v>105104</v>
      </c>
      <c r="B38269" t="s">
        <v>0</v>
      </c>
      <c r="C38269" t="s">
        <v>0</v>
      </c>
    </row>
    <row r="38270" spans="1:3" x14ac:dyDescent="0.25">
      <c r="A38270">
        <v>267671</v>
      </c>
      <c r="B38270" t="s">
        <v>0</v>
      </c>
      <c r="C38270" t="s">
        <v>0</v>
      </c>
    </row>
    <row r="38271" spans="1:3" x14ac:dyDescent="0.25">
      <c r="A38271">
        <v>147324</v>
      </c>
      <c r="B38271" t="s">
        <v>0</v>
      </c>
      <c r="C38271" t="s">
        <v>0</v>
      </c>
    </row>
    <row r="38272" spans="1:3" x14ac:dyDescent="0.25">
      <c r="A38272">
        <v>128310</v>
      </c>
      <c r="B38272" t="s">
        <v>0</v>
      </c>
      <c r="C38272" t="s">
        <v>0</v>
      </c>
    </row>
    <row r="38273" spans="1:3" x14ac:dyDescent="0.25">
      <c r="A38273">
        <v>430335</v>
      </c>
      <c r="B38273" t="s">
        <v>0</v>
      </c>
      <c r="C38273" t="s">
        <v>0</v>
      </c>
    </row>
    <row r="38274" spans="1:3" x14ac:dyDescent="0.25">
      <c r="A38274">
        <v>329290</v>
      </c>
      <c r="B38274" t="s">
        <v>0</v>
      </c>
      <c r="C38274" t="s">
        <v>0</v>
      </c>
    </row>
    <row r="38275" spans="1:3" x14ac:dyDescent="0.25">
      <c r="A38275">
        <v>622231</v>
      </c>
      <c r="B38275" t="s">
        <v>0</v>
      </c>
      <c r="C38275" t="s">
        <v>0</v>
      </c>
    </row>
    <row r="38276" spans="1:3" x14ac:dyDescent="0.25">
      <c r="A38276">
        <v>380169</v>
      </c>
      <c r="B38276" t="s">
        <v>0</v>
      </c>
      <c r="C38276" t="s">
        <v>0</v>
      </c>
    </row>
    <row r="38277" spans="1:3" x14ac:dyDescent="0.25">
      <c r="A38277">
        <v>105040</v>
      </c>
      <c r="B38277" t="s">
        <v>0</v>
      </c>
      <c r="C38277" t="s">
        <v>0</v>
      </c>
    </row>
    <row r="38278" spans="1:3" x14ac:dyDescent="0.25">
      <c r="A38278">
        <v>936126</v>
      </c>
      <c r="B38278" t="s">
        <v>0</v>
      </c>
      <c r="C38278" t="s">
        <v>0</v>
      </c>
    </row>
    <row r="38279" spans="1:3" x14ac:dyDescent="0.25">
      <c r="A38279">
        <v>198259</v>
      </c>
      <c r="B38279" t="s">
        <v>0</v>
      </c>
      <c r="C38279" t="s">
        <v>0</v>
      </c>
    </row>
    <row r="38280" spans="1:3" x14ac:dyDescent="0.25">
      <c r="A38280">
        <v>107751</v>
      </c>
      <c r="B38280" t="s">
        <v>0</v>
      </c>
      <c r="C38280" t="s">
        <v>0</v>
      </c>
    </row>
    <row r="38281" spans="1:3" x14ac:dyDescent="0.25">
      <c r="A38281">
        <v>970063</v>
      </c>
      <c r="B38281" t="s">
        <v>0</v>
      </c>
      <c r="C38281" t="s">
        <v>0</v>
      </c>
    </row>
    <row r="38282" spans="1:3" x14ac:dyDescent="0.25">
      <c r="A38282">
        <v>1738</v>
      </c>
      <c r="B38282">
        <v>1738</v>
      </c>
      <c r="C38282">
        <v>5368173</v>
      </c>
    </row>
    <row r="38283" spans="1:3" x14ac:dyDescent="0.25">
      <c r="A38283">
        <v>343271</v>
      </c>
      <c r="B38283" t="s">
        <v>0</v>
      </c>
      <c r="C38283" t="s">
        <v>0</v>
      </c>
    </row>
    <row r="38284" spans="1:3" x14ac:dyDescent="0.25">
      <c r="A38284">
        <v>494178</v>
      </c>
      <c r="B38284" t="s">
        <v>0</v>
      </c>
      <c r="C38284" t="s">
        <v>0</v>
      </c>
    </row>
    <row r="38285" spans="1:3" x14ac:dyDescent="0.25">
      <c r="A38285">
        <v>37640</v>
      </c>
      <c r="B38285" t="s">
        <v>0</v>
      </c>
      <c r="C38285" t="s">
        <v>0</v>
      </c>
    </row>
    <row r="38286" spans="1:3" x14ac:dyDescent="0.25">
      <c r="A38286">
        <v>1299</v>
      </c>
      <c r="B38286">
        <v>1299</v>
      </c>
      <c r="C38286">
        <v>5368761</v>
      </c>
    </row>
    <row r="38287" spans="1:3" x14ac:dyDescent="0.25">
      <c r="A38287">
        <v>97975</v>
      </c>
      <c r="B38287" t="s">
        <v>0</v>
      </c>
      <c r="C38287" t="s">
        <v>0</v>
      </c>
    </row>
    <row r="38288" spans="1:3" x14ac:dyDescent="0.25">
      <c r="A38288">
        <v>49466</v>
      </c>
      <c r="B38288" t="s">
        <v>0</v>
      </c>
      <c r="C38288" t="s">
        <v>0</v>
      </c>
    </row>
    <row r="38289" spans="1:3" x14ac:dyDescent="0.25">
      <c r="A38289">
        <v>521496</v>
      </c>
      <c r="B38289" t="s">
        <v>0</v>
      </c>
      <c r="C38289" t="s">
        <v>0</v>
      </c>
    </row>
    <row r="38290" spans="1:3" x14ac:dyDescent="0.25">
      <c r="A38290">
        <v>1784</v>
      </c>
      <c r="B38290">
        <v>1784</v>
      </c>
      <c r="C38290">
        <v>5369602</v>
      </c>
    </row>
    <row r="38291" spans="1:3" x14ac:dyDescent="0.25">
      <c r="A38291">
        <v>4419</v>
      </c>
      <c r="B38291">
        <v>4419</v>
      </c>
      <c r="C38291">
        <v>5373024</v>
      </c>
    </row>
    <row r="38292" spans="1:3" x14ac:dyDescent="0.25">
      <c r="A38292">
        <v>361204</v>
      </c>
      <c r="B38292" t="s">
        <v>0</v>
      </c>
      <c r="C38292" t="s">
        <v>0</v>
      </c>
    </row>
    <row r="38293" spans="1:3" x14ac:dyDescent="0.25">
      <c r="A38293">
        <v>45011</v>
      </c>
      <c r="B38293" t="s">
        <v>0</v>
      </c>
      <c r="C38293" t="s">
        <v>0</v>
      </c>
    </row>
    <row r="38294" spans="1:3" x14ac:dyDescent="0.25">
      <c r="A38294">
        <v>1055672</v>
      </c>
      <c r="B38294" t="s">
        <v>0</v>
      </c>
      <c r="C38294" t="s">
        <v>0</v>
      </c>
    </row>
    <row r="38295" spans="1:3" x14ac:dyDescent="0.25">
      <c r="A38295">
        <v>859361</v>
      </c>
      <c r="B38295" t="s">
        <v>0</v>
      </c>
      <c r="C38295" t="s">
        <v>0</v>
      </c>
    </row>
    <row r="38296" spans="1:3" x14ac:dyDescent="0.25">
      <c r="A38296">
        <v>12768</v>
      </c>
      <c r="B38296" t="s">
        <v>0</v>
      </c>
      <c r="C38296" t="s">
        <v>0</v>
      </c>
    </row>
    <row r="38297" spans="1:3" x14ac:dyDescent="0.25">
      <c r="A38297">
        <v>3945</v>
      </c>
      <c r="B38297">
        <v>3945</v>
      </c>
      <c r="C38297">
        <v>5373249</v>
      </c>
    </row>
    <row r="38298" spans="1:3" x14ac:dyDescent="0.25">
      <c r="A38298">
        <v>375134</v>
      </c>
      <c r="B38298" t="s">
        <v>0</v>
      </c>
      <c r="C38298" t="s">
        <v>0</v>
      </c>
    </row>
    <row r="38299" spans="1:3" x14ac:dyDescent="0.25">
      <c r="A38299">
        <v>45678</v>
      </c>
      <c r="B38299" t="s">
        <v>0</v>
      </c>
      <c r="C38299" t="s">
        <v>0</v>
      </c>
    </row>
    <row r="38300" spans="1:3" x14ac:dyDescent="0.25">
      <c r="A38300">
        <v>244015</v>
      </c>
      <c r="B38300" t="s">
        <v>0</v>
      </c>
      <c r="C38300" t="s">
        <v>0</v>
      </c>
    </row>
    <row r="38301" spans="1:3" x14ac:dyDescent="0.25">
      <c r="A38301">
        <v>337355</v>
      </c>
      <c r="B38301" t="s">
        <v>0</v>
      </c>
      <c r="C38301" t="s">
        <v>0</v>
      </c>
    </row>
    <row r="38302" spans="1:3" x14ac:dyDescent="0.25">
      <c r="A38302">
        <v>121909</v>
      </c>
      <c r="B38302" t="s">
        <v>0</v>
      </c>
      <c r="C38302" t="s">
        <v>0</v>
      </c>
    </row>
    <row r="38303" spans="1:3" x14ac:dyDescent="0.25">
      <c r="A38303">
        <v>292882</v>
      </c>
      <c r="B38303" t="s">
        <v>0</v>
      </c>
      <c r="C38303" t="s">
        <v>0</v>
      </c>
    </row>
    <row r="38304" spans="1:3" x14ac:dyDescent="0.25">
      <c r="A38304">
        <v>227367</v>
      </c>
      <c r="B38304" t="s">
        <v>0</v>
      </c>
      <c r="C38304" t="s">
        <v>0</v>
      </c>
    </row>
    <row r="38305" spans="1:3" x14ac:dyDescent="0.25">
      <c r="A38305">
        <v>306707</v>
      </c>
      <c r="B38305" t="s">
        <v>0</v>
      </c>
      <c r="C38305" t="s">
        <v>0</v>
      </c>
    </row>
    <row r="38306" spans="1:3" x14ac:dyDescent="0.25">
      <c r="A38306">
        <v>3946</v>
      </c>
      <c r="B38306">
        <v>3891</v>
      </c>
      <c r="C38306">
        <v>5373249</v>
      </c>
    </row>
    <row r="38307" spans="1:3" x14ac:dyDescent="0.25">
      <c r="A38307">
        <v>1069969</v>
      </c>
      <c r="B38307" t="s">
        <v>0</v>
      </c>
      <c r="C38307" t="s">
        <v>0</v>
      </c>
    </row>
    <row r="38308" spans="1:3" x14ac:dyDescent="0.25">
      <c r="A38308">
        <v>70450</v>
      </c>
      <c r="B38308" t="s">
        <v>0</v>
      </c>
      <c r="C38308" t="s">
        <v>0</v>
      </c>
    </row>
    <row r="38309" spans="1:3" x14ac:dyDescent="0.25">
      <c r="A38309">
        <v>238976</v>
      </c>
      <c r="B38309" t="s">
        <v>0</v>
      </c>
      <c r="C38309" t="s">
        <v>0</v>
      </c>
    </row>
    <row r="38310" spans="1:3" x14ac:dyDescent="0.25">
      <c r="A38310">
        <v>76432</v>
      </c>
      <c r="B38310" t="s">
        <v>0</v>
      </c>
      <c r="C38310" t="s">
        <v>0</v>
      </c>
    </row>
    <row r="38311" spans="1:3" x14ac:dyDescent="0.25">
      <c r="A38311">
        <v>476758</v>
      </c>
      <c r="B38311" t="s">
        <v>0</v>
      </c>
      <c r="C38311" t="s">
        <v>0</v>
      </c>
    </row>
    <row r="38312" spans="1:3" x14ac:dyDescent="0.25">
      <c r="A38312">
        <v>3947</v>
      </c>
      <c r="B38312">
        <v>3947</v>
      </c>
      <c r="C38312">
        <v>5373249</v>
      </c>
    </row>
    <row r="38313" spans="1:3" x14ac:dyDescent="0.25">
      <c r="A38313">
        <v>164632</v>
      </c>
      <c r="B38313" t="s">
        <v>0</v>
      </c>
      <c r="C38313" t="s">
        <v>0</v>
      </c>
    </row>
    <row r="38314" spans="1:3" x14ac:dyDescent="0.25">
      <c r="A38314">
        <v>577875</v>
      </c>
      <c r="B38314" t="s">
        <v>0</v>
      </c>
      <c r="C38314" t="s">
        <v>0</v>
      </c>
    </row>
    <row r="38315" spans="1:3" x14ac:dyDescent="0.25">
      <c r="A38315">
        <v>199830</v>
      </c>
      <c r="B38315" t="s">
        <v>0</v>
      </c>
      <c r="C38315" t="s">
        <v>0</v>
      </c>
    </row>
    <row r="38316" spans="1:3" x14ac:dyDescent="0.25">
      <c r="A38316">
        <v>149437</v>
      </c>
      <c r="B38316" t="s">
        <v>0</v>
      </c>
      <c r="C38316" t="s">
        <v>0</v>
      </c>
    </row>
    <row r="38317" spans="1:3" x14ac:dyDescent="0.25">
      <c r="A38317">
        <v>162652</v>
      </c>
      <c r="B38317" t="s">
        <v>0</v>
      </c>
      <c r="C38317" t="s">
        <v>0</v>
      </c>
    </row>
    <row r="38318" spans="1:3" x14ac:dyDescent="0.25">
      <c r="A38318">
        <v>132808</v>
      </c>
      <c r="B38318" t="s">
        <v>0</v>
      </c>
      <c r="C38318" t="s">
        <v>0</v>
      </c>
    </row>
    <row r="38319" spans="1:3" x14ac:dyDescent="0.25">
      <c r="A38319">
        <v>347047</v>
      </c>
      <c r="B38319" t="s">
        <v>0</v>
      </c>
      <c r="C38319" t="s">
        <v>0</v>
      </c>
    </row>
    <row r="38320" spans="1:3" x14ac:dyDescent="0.25">
      <c r="A38320">
        <v>408353</v>
      </c>
      <c r="B38320" t="s">
        <v>0</v>
      </c>
      <c r="C38320" t="s">
        <v>0</v>
      </c>
    </row>
    <row r="38321" spans="1:3" x14ac:dyDescent="0.25">
      <c r="A38321">
        <v>134873</v>
      </c>
      <c r="B38321" t="s">
        <v>0</v>
      </c>
      <c r="C38321" t="s">
        <v>0</v>
      </c>
    </row>
    <row r="38322" spans="1:3" x14ac:dyDescent="0.25">
      <c r="A38322">
        <v>233691</v>
      </c>
      <c r="B38322" t="s">
        <v>0</v>
      </c>
      <c r="C38322" t="s">
        <v>0</v>
      </c>
    </row>
    <row r="38323" spans="1:3" x14ac:dyDescent="0.25">
      <c r="A38323">
        <v>358920</v>
      </c>
      <c r="B38323" t="s">
        <v>0</v>
      </c>
      <c r="C38323" t="s">
        <v>0</v>
      </c>
    </row>
    <row r="38324" spans="1:3" x14ac:dyDescent="0.25">
      <c r="A38324">
        <v>966288</v>
      </c>
      <c r="B38324" t="s">
        <v>0</v>
      </c>
      <c r="C38324" t="s">
        <v>0</v>
      </c>
    </row>
    <row r="38325" spans="1:3" x14ac:dyDescent="0.25">
      <c r="A38325">
        <v>280759</v>
      </c>
      <c r="B38325" t="s">
        <v>0</v>
      </c>
      <c r="C38325" t="s">
        <v>0</v>
      </c>
    </row>
    <row r="38326" spans="1:3" x14ac:dyDescent="0.25">
      <c r="A38326">
        <v>62958</v>
      </c>
      <c r="B38326" t="s">
        <v>0</v>
      </c>
      <c r="C38326" t="s">
        <v>0</v>
      </c>
    </row>
    <row r="38327" spans="1:3" x14ac:dyDescent="0.25">
      <c r="A38327">
        <v>341230</v>
      </c>
      <c r="B38327" t="s">
        <v>0</v>
      </c>
      <c r="C38327" t="s">
        <v>0</v>
      </c>
    </row>
    <row r="38328" spans="1:3" x14ac:dyDescent="0.25">
      <c r="A38328">
        <v>359389</v>
      </c>
      <c r="B38328" t="s">
        <v>0</v>
      </c>
      <c r="C38328" t="s">
        <v>0</v>
      </c>
    </row>
    <row r="38329" spans="1:3" x14ac:dyDescent="0.25">
      <c r="A38329">
        <v>77961</v>
      </c>
      <c r="B38329" t="s">
        <v>0</v>
      </c>
      <c r="C38329" t="s">
        <v>0</v>
      </c>
    </row>
    <row r="38330" spans="1:3" x14ac:dyDescent="0.25">
      <c r="A38330">
        <v>118475</v>
      </c>
      <c r="B38330" t="s">
        <v>0</v>
      </c>
      <c r="C38330" t="s">
        <v>0</v>
      </c>
    </row>
    <row r="38331" spans="1:3" x14ac:dyDescent="0.25">
      <c r="A38331">
        <v>368395</v>
      </c>
      <c r="B38331" t="s">
        <v>0</v>
      </c>
      <c r="C38331" t="s">
        <v>0</v>
      </c>
    </row>
    <row r="38332" spans="1:3" x14ac:dyDescent="0.25">
      <c r="A38332">
        <v>689937</v>
      </c>
      <c r="B38332" t="s">
        <v>0</v>
      </c>
      <c r="C38332" t="s">
        <v>0</v>
      </c>
    </row>
    <row r="38333" spans="1:3" x14ac:dyDescent="0.25">
      <c r="A38333">
        <v>4309</v>
      </c>
      <c r="B38333">
        <v>4309</v>
      </c>
      <c r="C38333">
        <v>5373430</v>
      </c>
    </row>
    <row r="38334" spans="1:3" x14ac:dyDescent="0.25">
      <c r="A38334">
        <v>762068</v>
      </c>
      <c r="B38334" t="s">
        <v>0</v>
      </c>
      <c r="C38334" t="s">
        <v>0</v>
      </c>
    </row>
    <row r="38335" spans="1:3" x14ac:dyDescent="0.25">
      <c r="A38335">
        <v>106421</v>
      </c>
      <c r="B38335" t="s">
        <v>0</v>
      </c>
      <c r="C38335" t="s">
        <v>0</v>
      </c>
    </row>
    <row r="38336" spans="1:3" x14ac:dyDescent="0.25">
      <c r="A38336">
        <v>244500</v>
      </c>
      <c r="B38336" t="s">
        <v>0</v>
      </c>
      <c r="C38336" t="s">
        <v>0</v>
      </c>
    </row>
    <row r="38337" spans="1:3" x14ac:dyDescent="0.25">
      <c r="A38337">
        <v>40257</v>
      </c>
      <c r="B38337" t="s">
        <v>0</v>
      </c>
      <c r="C38337" t="s">
        <v>0</v>
      </c>
    </row>
    <row r="38338" spans="1:3" x14ac:dyDescent="0.25">
      <c r="A38338">
        <v>227227</v>
      </c>
      <c r="B38338" t="s">
        <v>0</v>
      </c>
      <c r="C38338" t="s">
        <v>0</v>
      </c>
    </row>
    <row r="38339" spans="1:3" x14ac:dyDescent="0.25">
      <c r="A38339">
        <v>646764</v>
      </c>
      <c r="B38339" t="s">
        <v>0</v>
      </c>
      <c r="C38339" t="s">
        <v>0</v>
      </c>
    </row>
    <row r="38340" spans="1:3" x14ac:dyDescent="0.25">
      <c r="A38340">
        <v>4308</v>
      </c>
      <c r="B38340">
        <v>4308</v>
      </c>
      <c r="C38340">
        <v>5373430</v>
      </c>
    </row>
    <row r="38341" spans="1:3" x14ac:dyDescent="0.25">
      <c r="A38341">
        <v>439875</v>
      </c>
      <c r="B38341" t="s">
        <v>0</v>
      </c>
      <c r="C38341" t="s">
        <v>0</v>
      </c>
    </row>
    <row r="38342" spans="1:3" x14ac:dyDescent="0.25">
      <c r="A38342">
        <v>526912</v>
      </c>
      <c r="B38342" t="s">
        <v>0</v>
      </c>
      <c r="C38342" t="s">
        <v>0</v>
      </c>
    </row>
    <row r="38343" spans="1:3" x14ac:dyDescent="0.25">
      <c r="A38343">
        <v>331150</v>
      </c>
      <c r="B38343" t="s">
        <v>0</v>
      </c>
      <c r="C38343" t="s">
        <v>0</v>
      </c>
    </row>
    <row r="38344" spans="1:3" x14ac:dyDescent="0.25">
      <c r="A38344">
        <v>999815</v>
      </c>
      <c r="B38344" t="s">
        <v>0</v>
      </c>
      <c r="C38344" t="s">
        <v>0</v>
      </c>
    </row>
    <row r="38345" spans="1:3" x14ac:dyDescent="0.25">
      <c r="A38345">
        <v>62586</v>
      </c>
      <c r="B38345" t="s">
        <v>0</v>
      </c>
      <c r="C38345" t="s">
        <v>0</v>
      </c>
    </row>
    <row r="38346" spans="1:3" x14ac:dyDescent="0.25">
      <c r="A38346">
        <v>159027</v>
      </c>
      <c r="B38346" t="s">
        <v>0</v>
      </c>
      <c r="C38346" t="s">
        <v>0</v>
      </c>
    </row>
    <row r="38347" spans="1:3" x14ac:dyDescent="0.25">
      <c r="A38347">
        <v>2086</v>
      </c>
      <c r="B38347">
        <v>2086</v>
      </c>
      <c r="C38347">
        <v>5374780</v>
      </c>
    </row>
    <row r="38348" spans="1:3" x14ac:dyDescent="0.25">
      <c r="A38348">
        <v>60063</v>
      </c>
      <c r="B38348" t="s">
        <v>0</v>
      </c>
      <c r="C38348" t="s">
        <v>0</v>
      </c>
    </row>
    <row r="38349" spans="1:3" x14ac:dyDescent="0.25">
      <c r="A38349">
        <v>460686</v>
      </c>
      <c r="B38349" t="s">
        <v>0</v>
      </c>
      <c r="C38349" t="s">
        <v>0</v>
      </c>
    </row>
    <row r="38350" spans="1:3" x14ac:dyDescent="0.25">
      <c r="A38350">
        <v>1029305</v>
      </c>
      <c r="B38350" t="s">
        <v>0</v>
      </c>
      <c r="C38350" t="s">
        <v>0</v>
      </c>
    </row>
    <row r="38351" spans="1:3" x14ac:dyDescent="0.25">
      <c r="A38351">
        <v>546102</v>
      </c>
      <c r="B38351" t="s">
        <v>0</v>
      </c>
      <c r="C38351" t="s">
        <v>0</v>
      </c>
    </row>
    <row r="38352" spans="1:3" x14ac:dyDescent="0.25">
      <c r="A38352">
        <v>175042</v>
      </c>
      <c r="B38352" t="s">
        <v>0</v>
      </c>
      <c r="C38352" t="s">
        <v>0</v>
      </c>
    </row>
    <row r="38353" spans="1:3" x14ac:dyDescent="0.25">
      <c r="A38353">
        <v>66292</v>
      </c>
      <c r="B38353" t="s">
        <v>0</v>
      </c>
      <c r="C38353" t="s">
        <v>0</v>
      </c>
    </row>
    <row r="38354" spans="1:3" x14ac:dyDescent="0.25">
      <c r="A38354">
        <v>84848</v>
      </c>
      <c r="B38354" t="s">
        <v>0</v>
      </c>
      <c r="C38354" t="s">
        <v>0</v>
      </c>
    </row>
    <row r="38355" spans="1:3" x14ac:dyDescent="0.25">
      <c r="A38355">
        <v>201952</v>
      </c>
      <c r="B38355" t="s">
        <v>0</v>
      </c>
      <c r="C38355" t="s">
        <v>0</v>
      </c>
    </row>
    <row r="38356" spans="1:3" x14ac:dyDescent="0.25">
      <c r="A38356">
        <v>588486</v>
      </c>
      <c r="B38356" t="s">
        <v>0</v>
      </c>
      <c r="C38356" t="s">
        <v>0</v>
      </c>
    </row>
    <row r="38357" spans="1:3" x14ac:dyDescent="0.25">
      <c r="A38357">
        <v>1041665</v>
      </c>
      <c r="B38357" t="s">
        <v>0</v>
      </c>
      <c r="C38357" t="s">
        <v>0</v>
      </c>
    </row>
    <row r="38358" spans="1:3" x14ac:dyDescent="0.25">
      <c r="A38358">
        <v>697793</v>
      </c>
      <c r="B38358" t="s">
        <v>0</v>
      </c>
      <c r="C38358" t="s">
        <v>0</v>
      </c>
    </row>
    <row r="38359" spans="1:3" x14ac:dyDescent="0.25">
      <c r="A38359">
        <v>109956</v>
      </c>
      <c r="B38359" t="s">
        <v>0</v>
      </c>
      <c r="C38359" t="s">
        <v>0</v>
      </c>
    </row>
    <row r="38360" spans="1:3" x14ac:dyDescent="0.25">
      <c r="A38360">
        <v>627807</v>
      </c>
      <c r="B38360" t="s">
        <v>0</v>
      </c>
      <c r="C38360" t="s">
        <v>0</v>
      </c>
    </row>
    <row r="38361" spans="1:3" x14ac:dyDescent="0.25">
      <c r="A38361">
        <v>4032</v>
      </c>
      <c r="B38361">
        <v>4032</v>
      </c>
      <c r="C38361">
        <v>5374836</v>
      </c>
    </row>
    <row r="38362" spans="1:3" x14ac:dyDescent="0.25">
      <c r="A38362">
        <v>439968</v>
      </c>
      <c r="B38362" t="s">
        <v>0</v>
      </c>
      <c r="C38362" t="s">
        <v>0</v>
      </c>
    </row>
    <row r="38363" spans="1:3" x14ac:dyDescent="0.25">
      <c r="A38363">
        <v>287243</v>
      </c>
      <c r="B38363" t="s">
        <v>0</v>
      </c>
      <c r="C38363" t="s">
        <v>0</v>
      </c>
    </row>
    <row r="38364" spans="1:3" x14ac:dyDescent="0.25">
      <c r="A38364">
        <v>1080661</v>
      </c>
      <c r="B38364" t="s">
        <v>0</v>
      </c>
      <c r="C38364" t="s">
        <v>0</v>
      </c>
    </row>
    <row r="38365" spans="1:3" x14ac:dyDescent="0.25">
      <c r="A38365">
        <v>24342</v>
      </c>
      <c r="B38365" t="s">
        <v>0</v>
      </c>
      <c r="C38365" t="s">
        <v>0</v>
      </c>
    </row>
    <row r="38366" spans="1:3" x14ac:dyDescent="0.25">
      <c r="A38366">
        <v>438303</v>
      </c>
      <c r="B38366" t="s">
        <v>0</v>
      </c>
      <c r="C38366" t="s">
        <v>0</v>
      </c>
    </row>
    <row r="38367" spans="1:3" x14ac:dyDescent="0.25">
      <c r="A38367">
        <v>105048</v>
      </c>
      <c r="B38367" t="s">
        <v>0</v>
      </c>
      <c r="C38367" t="s">
        <v>0</v>
      </c>
    </row>
    <row r="38368" spans="1:3" x14ac:dyDescent="0.25">
      <c r="A38368">
        <v>898032</v>
      </c>
      <c r="B38368" t="s">
        <v>0</v>
      </c>
      <c r="C38368" t="s">
        <v>0</v>
      </c>
    </row>
    <row r="38369" spans="1:3" x14ac:dyDescent="0.25">
      <c r="A38369">
        <v>463149</v>
      </c>
      <c r="B38369" t="s">
        <v>0</v>
      </c>
      <c r="C38369" t="s">
        <v>0</v>
      </c>
    </row>
    <row r="38370" spans="1:3" x14ac:dyDescent="0.25">
      <c r="A38370">
        <v>306760</v>
      </c>
      <c r="B38370" t="s">
        <v>0</v>
      </c>
      <c r="C38370" t="s">
        <v>0</v>
      </c>
    </row>
    <row r="38371" spans="1:3" x14ac:dyDescent="0.25">
      <c r="A38371">
        <v>40152</v>
      </c>
      <c r="B38371" t="s">
        <v>0</v>
      </c>
      <c r="C38371" t="s">
        <v>0</v>
      </c>
    </row>
    <row r="38372" spans="1:3" x14ac:dyDescent="0.25">
      <c r="A38372">
        <v>274833</v>
      </c>
      <c r="B38372" t="s">
        <v>0</v>
      </c>
      <c r="C38372" t="s">
        <v>0</v>
      </c>
    </row>
    <row r="38373" spans="1:3" x14ac:dyDescent="0.25">
      <c r="A38373">
        <v>109222</v>
      </c>
      <c r="B38373" t="s">
        <v>0</v>
      </c>
      <c r="C38373" t="s">
        <v>0</v>
      </c>
    </row>
    <row r="38374" spans="1:3" x14ac:dyDescent="0.25">
      <c r="A38374">
        <v>1742</v>
      </c>
      <c r="B38374">
        <v>1742</v>
      </c>
      <c r="C38374">
        <v>5382961</v>
      </c>
    </row>
    <row r="38375" spans="1:3" x14ac:dyDescent="0.25">
      <c r="A38375">
        <v>209494</v>
      </c>
      <c r="B38375" t="s">
        <v>0</v>
      </c>
      <c r="C38375" t="s">
        <v>0</v>
      </c>
    </row>
    <row r="38376" spans="1:3" x14ac:dyDescent="0.25">
      <c r="A38376">
        <v>380626</v>
      </c>
      <c r="B38376" t="s">
        <v>0</v>
      </c>
      <c r="C38376" t="s">
        <v>0</v>
      </c>
    </row>
    <row r="38377" spans="1:3" x14ac:dyDescent="0.25">
      <c r="A38377">
        <v>78634</v>
      </c>
      <c r="B38377" t="s">
        <v>0</v>
      </c>
      <c r="C38377" t="s">
        <v>0</v>
      </c>
    </row>
    <row r="38378" spans="1:3" x14ac:dyDescent="0.25">
      <c r="A38378">
        <v>461054</v>
      </c>
      <c r="B38378" t="s">
        <v>0</v>
      </c>
      <c r="C38378" t="s">
        <v>0</v>
      </c>
    </row>
    <row r="38379" spans="1:3" x14ac:dyDescent="0.25">
      <c r="A38379">
        <v>649052</v>
      </c>
      <c r="B38379" t="s">
        <v>0</v>
      </c>
      <c r="C38379" t="s">
        <v>0</v>
      </c>
    </row>
    <row r="38380" spans="1:3" x14ac:dyDescent="0.25">
      <c r="A38380">
        <v>656134</v>
      </c>
      <c r="B38380" t="s">
        <v>0</v>
      </c>
      <c r="C38380" t="s">
        <v>0</v>
      </c>
    </row>
    <row r="38381" spans="1:3" x14ac:dyDescent="0.25">
      <c r="A38381">
        <v>42490</v>
      </c>
      <c r="B38381" t="s">
        <v>0</v>
      </c>
      <c r="C38381" t="s">
        <v>0</v>
      </c>
    </row>
    <row r="38382" spans="1:3" x14ac:dyDescent="0.25">
      <c r="A38382">
        <v>851924</v>
      </c>
      <c r="B38382" t="s">
        <v>0</v>
      </c>
      <c r="C38382" t="s">
        <v>0</v>
      </c>
    </row>
    <row r="38383" spans="1:3" x14ac:dyDescent="0.25">
      <c r="A38383">
        <v>372</v>
      </c>
      <c r="B38383">
        <v>372</v>
      </c>
      <c r="C38383">
        <v>5396260</v>
      </c>
    </row>
    <row r="38384" spans="1:3" x14ac:dyDescent="0.25">
      <c r="A38384">
        <v>45471</v>
      </c>
      <c r="B38384" t="s">
        <v>0</v>
      </c>
      <c r="C38384" t="s">
        <v>0</v>
      </c>
    </row>
    <row r="38385" spans="1:3" x14ac:dyDescent="0.25">
      <c r="A38385">
        <v>22634</v>
      </c>
      <c r="B38385" t="s">
        <v>0</v>
      </c>
      <c r="C38385" t="s">
        <v>0</v>
      </c>
    </row>
    <row r="38386" spans="1:3" x14ac:dyDescent="0.25">
      <c r="A38386">
        <v>730883</v>
      </c>
      <c r="B38386" t="s">
        <v>0</v>
      </c>
      <c r="C38386" t="s">
        <v>0</v>
      </c>
    </row>
    <row r="38387" spans="1:3" x14ac:dyDescent="0.25">
      <c r="A38387">
        <v>492153</v>
      </c>
      <c r="B38387" t="s">
        <v>0</v>
      </c>
      <c r="C38387" t="s">
        <v>0</v>
      </c>
    </row>
    <row r="38388" spans="1:3" x14ac:dyDescent="0.25">
      <c r="A38388">
        <v>3902</v>
      </c>
      <c r="B38388">
        <v>3902</v>
      </c>
      <c r="C38388">
        <v>5417901</v>
      </c>
    </row>
    <row r="38389" spans="1:3" x14ac:dyDescent="0.25">
      <c r="A38389">
        <v>272091</v>
      </c>
      <c r="B38389" t="s">
        <v>0</v>
      </c>
      <c r="C38389" t="s">
        <v>0</v>
      </c>
    </row>
    <row r="38390" spans="1:3" x14ac:dyDescent="0.25">
      <c r="A38390">
        <v>24282</v>
      </c>
      <c r="B38390" t="s">
        <v>0</v>
      </c>
      <c r="C38390" t="s">
        <v>0</v>
      </c>
    </row>
    <row r="38391" spans="1:3" x14ac:dyDescent="0.25">
      <c r="A38391">
        <v>477696</v>
      </c>
      <c r="B38391" t="s">
        <v>0</v>
      </c>
      <c r="C38391" t="s">
        <v>0</v>
      </c>
    </row>
    <row r="38392" spans="1:3" x14ac:dyDescent="0.25">
      <c r="A38392">
        <v>1019934</v>
      </c>
      <c r="B38392" t="s">
        <v>0</v>
      </c>
      <c r="C38392" t="s">
        <v>0</v>
      </c>
    </row>
    <row r="38393" spans="1:3" x14ac:dyDescent="0.25">
      <c r="A38393">
        <v>673746</v>
      </c>
      <c r="B38393" t="s">
        <v>0</v>
      </c>
      <c r="C38393" t="s">
        <v>0</v>
      </c>
    </row>
    <row r="38394" spans="1:3" x14ac:dyDescent="0.25">
      <c r="A38394">
        <v>18478</v>
      </c>
      <c r="B38394" t="s">
        <v>0</v>
      </c>
      <c r="C38394" t="s">
        <v>0</v>
      </c>
    </row>
    <row r="38395" spans="1:3" x14ac:dyDescent="0.25">
      <c r="A38395">
        <v>18907</v>
      </c>
      <c r="B38395" t="s">
        <v>0</v>
      </c>
      <c r="C38395" t="s">
        <v>0</v>
      </c>
    </row>
    <row r="38396" spans="1:3" x14ac:dyDescent="0.25">
      <c r="A38396">
        <v>295840</v>
      </c>
      <c r="B38396" t="s">
        <v>0</v>
      </c>
      <c r="C38396" t="s">
        <v>0</v>
      </c>
    </row>
    <row r="38397" spans="1:3" x14ac:dyDescent="0.25">
      <c r="A38397">
        <v>720673</v>
      </c>
      <c r="B38397" t="s">
        <v>0</v>
      </c>
      <c r="C38397" t="s">
        <v>0</v>
      </c>
    </row>
    <row r="38398" spans="1:3" x14ac:dyDescent="0.25">
      <c r="A38398">
        <v>3602</v>
      </c>
      <c r="B38398">
        <v>3602</v>
      </c>
      <c r="C38398">
        <v>5424092</v>
      </c>
    </row>
    <row r="38399" spans="1:3" x14ac:dyDescent="0.25">
      <c r="A38399">
        <v>168762</v>
      </c>
      <c r="B38399" t="s">
        <v>0</v>
      </c>
      <c r="C38399" t="s">
        <v>0</v>
      </c>
    </row>
    <row r="38400" spans="1:3" x14ac:dyDescent="0.25">
      <c r="A38400">
        <v>224966</v>
      </c>
      <c r="B38400" t="s">
        <v>0</v>
      </c>
      <c r="C38400" t="s">
        <v>0</v>
      </c>
    </row>
    <row r="38401" spans="1:3" x14ac:dyDescent="0.25">
      <c r="A38401">
        <v>410737</v>
      </c>
      <c r="B38401" t="s">
        <v>0</v>
      </c>
      <c r="C38401" t="s">
        <v>0</v>
      </c>
    </row>
    <row r="38402" spans="1:3" x14ac:dyDescent="0.25">
      <c r="A38402">
        <v>13660</v>
      </c>
      <c r="B38402" t="s">
        <v>0</v>
      </c>
      <c r="C38402" t="s">
        <v>0</v>
      </c>
    </row>
    <row r="38403" spans="1:3" x14ac:dyDescent="0.25">
      <c r="A38403">
        <v>576469</v>
      </c>
      <c r="B38403" t="s">
        <v>0</v>
      </c>
      <c r="C38403" t="s">
        <v>0</v>
      </c>
    </row>
    <row r="38404" spans="1:3" x14ac:dyDescent="0.25">
      <c r="A38404">
        <v>606120</v>
      </c>
      <c r="B38404" t="s">
        <v>0</v>
      </c>
      <c r="C38404" t="s">
        <v>0</v>
      </c>
    </row>
    <row r="38405" spans="1:3" x14ac:dyDescent="0.25">
      <c r="A38405">
        <v>577396</v>
      </c>
      <c r="B38405" t="s">
        <v>0</v>
      </c>
      <c r="C38405" t="s">
        <v>0</v>
      </c>
    </row>
    <row r="38406" spans="1:3" x14ac:dyDescent="0.25">
      <c r="A38406">
        <v>77305</v>
      </c>
      <c r="B38406" t="s">
        <v>0</v>
      </c>
      <c r="C38406" t="s">
        <v>0</v>
      </c>
    </row>
    <row r="38407" spans="1:3" x14ac:dyDescent="0.25">
      <c r="A38407">
        <v>292987</v>
      </c>
      <c r="B38407" t="s">
        <v>0</v>
      </c>
      <c r="C38407" t="s">
        <v>0</v>
      </c>
    </row>
    <row r="38408" spans="1:3" x14ac:dyDescent="0.25">
      <c r="A38408">
        <v>219844</v>
      </c>
      <c r="B38408" t="s">
        <v>0</v>
      </c>
      <c r="C38408" t="s">
        <v>0</v>
      </c>
    </row>
    <row r="38409" spans="1:3" x14ac:dyDescent="0.25">
      <c r="A38409">
        <v>623611</v>
      </c>
      <c r="B38409" t="s">
        <v>0</v>
      </c>
      <c r="C38409" t="s">
        <v>0</v>
      </c>
    </row>
    <row r="38410" spans="1:3" x14ac:dyDescent="0.25">
      <c r="A38410">
        <v>944970</v>
      </c>
      <c r="B38410" t="s">
        <v>0</v>
      </c>
      <c r="C38410" t="s">
        <v>0</v>
      </c>
    </row>
    <row r="38411" spans="1:3" x14ac:dyDescent="0.25">
      <c r="A38411">
        <v>569268</v>
      </c>
      <c r="B38411" t="s">
        <v>0</v>
      </c>
      <c r="C38411" t="s">
        <v>0</v>
      </c>
    </row>
    <row r="38412" spans="1:3" x14ac:dyDescent="0.25">
      <c r="A38412">
        <v>1001003</v>
      </c>
      <c r="B38412" t="s">
        <v>0</v>
      </c>
      <c r="C38412" t="s">
        <v>0</v>
      </c>
    </row>
    <row r="38413" spans="1:3" x14ac:dyDescent="0.25">
      <c r="A38413">
        <v>238963</v>
      </c>
      <c r="B38413" t="s">
        <v>0</v>
      </c>
      <c r="C38413" t="s">
        <v>0</v>
      </c>
    </row>
    <row r="38414" spans="1:3" x14ac:dyDescent="0.25">
      <c r="A38414">
        <v>599748</v>
      </c>
      <c r="B38414" t="s">
        <v>0</v>
      </c>
      <c r="C38414" t="s">
        <v>0</v>
      </c>
    </row>
    <row r="38415" spans="1:3" x14ac:dyDescent="0.25">
      <c r="A38415">
        <v>304944</v>
      </c>
      <c r="B38415" t="s">
        <v>0</v>
      </c>
      <c r="C38415" t="s">
        <v>0</v>
      </c>
    </row>
    <row r="38416" spans="1:3" x14ac:dyDescent="0.25">
      <c r="A38416">
        <v>249984</v>
      </c>
      <c r="B38416" t="s">
        <v>0</v>
      </c>
      <c r="C38416" t="s">
        <v>0</v>
      </c>
    </row>
    <row r="38417" spans="1:3" x14ac:dyDescent="0.25">
      <c r="A38417">
        <v>572383</v>
      </c>
      <c r="B38417" t="s">
        <v>0</v>
      </c>
      <c r="C38417" t="s">
        <v>0</v>
      </c>
    </row>
    <row r="38418" spans="1:3" x14ac:dyDescent="0.25">
      <c r="A38418">
        <v>418631</v>
      </c>
      <c r="B38418" t="s">
        <v>0</v>
      </c>
      <c r="C38418" t="s">
        <v>0</v>
      </c>
    </row>
    <row r="38419" spans="1:3" x14ac:dyDescent="0.25">
      <c r="A38419">
        <v>999157</v>
      </c>
      <c r="B38419" t="s">
        <v>0</v>
      </c>
      <c r="C38419" t="s">
        <v>0</v>
      </c>
    </row>
    <row r="38420" spans="1:3" x14ac:dyDescent="0.25">
      <c r="A38420">
        <v>1081020</v>
      </c>
      <c r="B38420" t="s">
        <v>0</v>
      </c>
      <c r="C38420" t="s">
        <v>0</v>
      </c>
    </row>
    <row r="38421" spans="1:3" x14ac:dyDescent="0.25">
      <c r="A38421">
        <v>344311</v>
      </c>
      <c r="B38421" t="s">
        <v>0</v>
      </c>
      <c r="C38421" t="s">
        <v>0</v>
      </c>
    </row>
    <row r="38422" spans="1:3" x14ac:dyDescent="0.25">
      <c r="A38422">
        <v>575996</v>
      </c>
      <c r="B38422" t="s">
        <v>0</v>
      </c>
      <c r="C38422" t="s">
        <v>0</v>
      </c>
    </row>
    <row r="38423" spans="1:3" x14ac:dyDescent="0.25">
      <c r="A38423">
        <v>201811</v>
      </c>
      <c r="B38423" t="s">
        <v>0</v>
      </c>
      <c r="C38423" t="s">
        <v>0</v>
      </c>
    </row>
    <row r="38424" spans="1:3" x14ac:dyDescent="0.25">
      <c r="A38424">
        <v>523073</v>
      </c>
      <c r="B38424" t="s">
        <v>0</v>
      </c>
      <c r="C38424" t="s">
        <v>0</v>
      </c>
    </row>
    <row r="38425" spans="1:3" x14ac:dyDescent="0.25">
      <c r="A38425">
        <v>593556</v>
      </c>
      <c r="B38425" t="s">
        <v>0</v>
      </c>
      <c r="C38425" t="s">
        <v>0</v>
      </c>
    </row>
    <row r="38426" spans="1:3" x14ac:dyDescent="0.25">
      <c r="A38426">
        <v>3604</v>
      </c>
      <c r="B38426">
        <v>3604</v>
      </c>
      <c r="C38426">
        <v>5424092</v>
      </c>
    </row>
    <row r="38427" spans="1:3" x14ac:dyDescent="0.25">
      <c r="A38427">
        <v>93602</v>
      </c>
      <c r="B38427" t="s">
        <v>0</v>
      </c>
      <c r="C38427" t="s">
        <v>0</v>
      </c>
    </row>
    <row r="38428" spans="1:3" x14ac:dyDescent="0.25">
      <c r="A38428">
        <v>78471</v>
      </c>
      <c r="B38428" t="s">
        <v>0</v>
      </c>
      <c r="C38428" t="s">
        <v>0</v>
      </c>
    </row>
    <row r="38429" spans="1:3" x14ac:dyDescent="0.25">
      <c r="A38429">
        <v>720992</v>
      </c>
      <c r="B38429" t="s">
        <v>0</v>
      </c>
      <c r="C38429" t="s">
        <v>0</v>
      </c>
    </row>
    <row r="38430" spans="1:3" x14ac:dyDescent="0.25">
      <c r="A38430">
        <v>871358</v>
      </c>
      <c r="B38430" t="s">
        <v>0</v>
      </c>
      <c r="C38430" t="s">
        <v>0</v>
      </c>
    </row>
    <row r="38431" spans="1:3" x14ac:dyDescent="0.25">
      <c r="A38431">
        <v>259309</v>
      </c>
      <c r="B38431" t="s">
        <v>0</v>
      </c>
      <c r="C38431" t="s">
        <v>0</v>
      </c>
    </row>
    <row r="38432" spans="1:3" x14ac:dyDescent="0.25">
      <c r="A38432">
        <v>78157</v>
      </c>
      <c r="B38432" t="s">
        <v>0</v>
      </c>
      <c r="C38432" t="s">
        <v>0</v>
      </c>
    </row>
    <row r="38433" spans="1:3" x14ac:dyDescent="0.25">
      <c r="A38433">
        <v>61498</v>
      </c>
      <c r="B38433" t="s">
        <v>0</v>
      </c>
      <c r="C38433" t="s">
        <v>0</v>
      </c>
    </row>
    <row r="38434" spans="1:3" x14ac:dyDescent="0.25">
      <c r="A38434">
        <v>59271</v>
      </c>
      <c r="B38434" t="s">
        <v>0</v>
      </c>
      <c r="C38434" t="s">
        <v>0</v>
      </c>
    </row>
    <row r="38435" spans="1:3" x14ac:dyDescent="0.25">
      <c r="A38435">
        <v>224005</v>
      </c>
      <c r="B38435" t="s">
        <v>0</v>
      </c>
      <c r="C38435" t="s">
        <v>0</v>
      </c>
    </row>
    <row r="38436" spans="1:3" x14ac:dyDescent="0.25">
      <c r="A38436">
        <v>80839</v>
      </c>
      <c r="B38436" t="s">
        <v>0</v>
      </c>
      <c r="C38436" t="s">
        <v>0</v>
      </c>
    </row>
    <row r="38437" spans="1:3" x14ac:dyDescent="0.25">
      <c r="A38437">
        <v>1129078</v>
      </c>
      <c r="B38437" t="s">
        <v>0</v>
      </c>
      <c r="C38437" t="s">
        <v>0</v>
      </c>
    </row>
    <row r="38438" spans="1:3" x14ac:dyDescent="0.25">
      <c r="A38438">
        <v>370300</v>
      </c>
      <c r="B38438" t="s">
        <v>0</v>
      </c>
      <c r="C38438" t="s">
        <v>0</v>
      </c>
    </row>
    <row r="38439" spans="1:3" x14ac:dyDescent="0.25">
      <c r="A38439">
        <v>578057</v>
      </c>
      <c r="B38439" t="s">
        <v>0</v>
      </c>
      <c r="C38439" t="s">
        <v>0</v>
      </c>
    </row>
    <row r="38440" spans="1:3" x14ac:dyDescent="0.25">
      <c r="A38440">
        <v>77307</v>
      </c>
      <c r="B38440" t="s">
        <v>0</v>
      </c>
      <c r="C38440" t="s">
        <v>0</v>
      </c>
    </row>
    <row r="38441" spans="1:3" x14ac:dyDescent="0.25">
      <c r="A38441">
        <v>131029</v>
      </c>
      <c r="B38441" t="s">
        <v>0</v>
      </c>
      <c r="C38441" t="s">
        <v>0</v>
      </c>
    </row>
    <row r="38442" spans="1:3" x14ac:dyDescent="0.25">
      <c r="A38442">
        <v>340149</v>
      </c>
      <c r="B38442" t="s">
        <v>0</v>
      </c>
      <c r="C38442" t="s">
        <v>0</v>
      </c>
    </row>
    <row r="38443" spans="1:3" x14ac:dyDescent="0.25">
      <c r="A38443">
        <v>359177</v>
      </c>
      <c r="B38443" t="s">
        <v>0</v>
      </c>
      <c r="C38443" t="s">
        <v>0</v>
      </c>
    </row>
    <row r="38444" spans="1:3" x14ac:dyDescent="0.25">
      <c r="A38444">
        <v>30182</v>
      </c>
      <c r="B38444" t="s">
        <v>0</v>
      </c>
      <c r="C38444" t="s">
        <v>0</v>
      </c>
    </row>
    <row r="38445" spans="1:3" x14ac:dyDescent="0.25">
      <c r="A38445">
        <v>37686</v>
      </c>
      <c r="B38445" t="s">
        <v>0</v>
      </c>
      <c r="C38445" t="s">
        <v>0</v>
      </c>
    </row>
    <row r="38446" spans="1:3" x14ac:dyDescent="0.25">
      <c r="A38446">
        <v>472731</v>
      </c>
      <c r="B38446" t="s">
        <v>0</v>
      </c>
      <c r="C38446" t="s">
        <v>0</v>
      </c>
    </row>
    <row r="38447" spans="1:3" x14ac:dyDescent="0.25">
      <c r="A38447">
        <v>908045</v>
      </c>
      <c r="B38447" t="s">
        <v>0</v>
      </c>
      <c r="C38447" t="s">
        <v>0</v>
      </c>
    </row>
    <row r="38448" spans="1:3" x14ac:dyDescent="0.25">
      <c r="A38448">
        <v>7081</v>
      </c>
      <c r="B38448" t="s">
        <v>0</v>
      </c>
      <c r="C38448" t="s">
        <v>0</v>
      </c>
    </row>
    <row r="38449" spans="1:3" x14ac:dyDescent="0.25">
      <c r="A38449">
        <v>539660</v>
      </c>
      <c r="B38449" t="s">
        <v>0</v>
      </c>
      <c r="C38449" t="s">
        <v>0</v>
      </c>
    </row>
    <row r="38450" spans="1:3" x14ac:dyDescent="0.25">
      <c r="A38450">
        <v>244358</v>
      </c>
      <c r="B38450" t="s">
        <v>0</v>
      </c>
      <c r="C38450" t="s">
        <v>0</v>
      </c>
    </row>
    <row r="38451" spans="1:3" x14ac:dyDescent="0.25">
      <c r="A38451">
        <v>5041</v>
      </c>
      <c r="B38451">
        <v>5041</v>
      </c>
      <c r="C38451">
        <v>5426748</v>
      </c>
    </row>
    <row r="38452" spans="1:3" x14ac:dyDescent="0.25">
      <c r="A38452">
        <v>125813</v>
      </c>
      <c r="B38452" t="s">
        <v>0</v>
      </c>
      <c r="C38452" t="s">
        <v>0</v>
      </c>
    </row>
    <row r="38453" spans="1:3" x14ac:dyDescent="0.25">
      <c r="A38453">
        <v>473265</v>
      </c>
      <c r="B38453" t="s">
        <v>0</v>
      </c>
      <c r="C38453" t="s">
        <v>0</v>
      </c>
    </row>
    <row r="38454" spans="1:3" x14ac:dyDescent="0.25">
      <c r="A38454">
        <v>373953</v>
      </c>
      <c r="B38454" t="s">
        <v>0</v>
      </c>
      <c r="C38454" t="s">
        <v>0</v>
      </c>
    </row>
    <row r="38455" spans="1:3" x14ac:dyDescent="0.25">
      <c r="A38455">
        <v>18349</v>
      </c>
      <c r="B38455" t="s">
        <v>0</v>
      </c>
      <c r="C38455" t="s">
        <v>0</v>
      </c>
    </row>
    <row r="38456" spans="1:3" x14ac:dyDescent="0.25">
      <c r="A38456">
        <v>249093</v>
      </c>
      <c r="B38456" t="s">
        <v>0</v>
      </c>
      <c r="C38456" t="s">
        <v>0</v>
      </c>
    </row>
    <row r="38457" spans="1:3" x14ac:dyDescent="0.25">
      <c r="A38457">
        <v>403558</v>
      </c>
      <c r="B38457" t="s">
        <v>0</v>
      </c>
      <c r="C38457" t="s">
        <v>0</v>
      </c>
    </row>
    <row r="38458" spans="1:3" x14ac:dyDescent="0.25">
      <c r="A38458">
        <v>84547</v>
      </c>
      <c r="B38458" t="s">
        <v>0</v>
      </c>
      <c r="C38458" t="s">
        <v>0</v>
      </c>
    </row>
    <row r="38459" spans="1:3" x14ac:dyDescent="0.25">
      <c r="A38459">
        <v>84468</v>
      </c>
      <c r="B38459" t="s">
        <v>0</v>
      </c>
      <c r="C38459" t="s">
        <v>0</v>
      </c>
    </row>
    <row r="38460" spans="1:3" x14ac:dyDescent="0.25">
      <c r="A38460">
        <v>20207</v>
      </c>
      <c r="B38460" t="s">
        <v>0</v>
      </c>
      <c r="C38460" t="s">
        <v>0</v>
      </c>
    </row>
    <row r="38461" spans="1:3" x14ac:dyDescent="0.25">
      <c r="A38461">
        <v>368021</v>
      </c>
      <c r="B38461" t="s">
        <v>0</v>
      </c>
      <c r="C38461" t="s">
        <v>0</v>
      </c>
    </row>
    <row r="38462" spans="1:3" x14ac:dyDescent="0.25">
      <c r="A38462">
        <v>511703</v>
      </c>
      <c r="B38462" t="s">
        <v>0</v>
      </c>
      <c r="C38462" t="s">
        <v>0</v>
      </c>
    </row>
    <row r="38463" spans="1:3" x14ac:dyDescent="0.25">
      <c r="A38463">
        <v>962797</v>
      </c>
      <c r="B38463" t="s">
        <v>0</v>
      </c>
      <c r="C38463" t="s">
        <v>0</v>
      </c>
    </row>
    <row r="38464" spans="1:3" x14ac:dyDescent="0.25">
      <c r="A38464">
        <v>148047</v>
      </c>
      <c r="B38464" t="s">
        <v>0</v>
      </c>
      <c r="C38464" t="s">
        <v>0</v>
      </c>
    </row>
    <row r="38465" spans="1:3" x14ac:dyDescent="0.25">
      <c r="A38465">
        <v>518374</v>
      </c>
      <c r="B38465" t="s">
        <v>0</v>
      </c>
      <c r="C38465" t="s">
        <v>0</v>
      </c>
    </row>
    <row r="38466" spans="1:3" x14ac:dyDescent="0.25">
      <c r="A38466">
        <v>547457</v>
      </c>
      <c r="B38466" t="s">
        <v>0</v>
      </c>
      <c r="C38466" t="s">
        <v>0</v>
      </c>
    </row>
    <row r="38467" spans="1:3" x14ac:dyDescent="0.25">
      <c r="A38467">
        <v>940259</v>
      </c>
      <c r="B38467" t="s">
        <v>0</v>
      </c>
      <c r="C38467" t="s">
        <v>0</v>
      </c>
    </row>
    <row r="38468" spans="1:3" x14ac:dyDescent="0.25">
      <c r="A38468">
        <v>723160</v>
      </c>
      <c r="B38468" t="s">
        <v>0</v>
      </c>
      <c r="C38468" t="s">
        <v>0</v>
      </c>
    </row>
    <row r="38469" spans="1:3" x14ac:dyDescent="0.25">
      <c r="A38469">
        <v>101733</v>
      </c>
      <c r="B38469" t="s">
        <v>0</v>
      </c>
      <c r="C38469" t="s">
        <v>0</v>
      </c>
    </row>
    <row r="38470" spans="1:3" x14ac:dyDescent="0.25">
      <c r="A38470">
        <v>198833</v>
      </c>
      <c r="B38470" t="s">
        <v>0</v>
      </c>
      <c r="C38470" t="s">
        <v>0</v>
      </c>
    </row>
    <row r="38471" spans="1:3" x14ac:dyDescent="0.25">
      <c r="A38471">
        <v>389904</v>
      </c>
      <c r="B38471" t="s">
        <v>0</v>
      </c>
      <c r="C38471" t="s">
        <v>0</v>
      </c>
    </row>
    <row r="38472" spans="1:3" x14ac:dyDescent="0.25">
      <c r="A38472">
        <v>537927</v>
      </c>
      <c r="B38472" t="s">
        <v>0</v>
      </c>
      <c r="C38472" t="s">
        <v>0</v>
      </c>
    </row>
    <row r="38473" spans="1:3" x14ac:dyDescent="0.25">
      <c r="A38473">
        <v>274728</v>
      </c>
      <c r="B38473" t="s">
        <v>0</v>
      </c>
      <c r="C38473" t="s">
        <v>0</v>
      </c>
    </row>
    <row r="38474" spans="1:3" x14ac:dyDescent="0.25">
      <c r="A38474">
        <v>1062660</v>
      </c>
      <c r="B38474" t="s">
        <v>0</v>
      </c>
      <c r="C38474" t="s">
        <v>0</v>
      </c>
    </row>
    <row r="38475" spans="1:3" x14ac:dyDescent="0.25">
      <c r="A38475">
        <v>70542</v>
      </c>
      <c r="B38475" t="s">
        <v>0</v>
      </c>
      <c r="C38475" t="s">
        <v>0</v>
      </c>
    </row>
    <row r="38476" spans="1:3" x14ac:dyDescent="0.25">
      <c r="A38476">
        <v>83146</v>
      </c>
      <c r="B38476" t="s">
        <v>0</v>
      </c>
      <c r="C38476" t="s">
        <v>0</v>
      </c>
    </row>
    <row r="38477" spans="1:3" x14ac:dyDescent="0.25">
      <c r="A38477">
        <v>397961</v>
      </c>
      <c r="B38477" t="s">
        <v>0</v>
      </c>
      <c r="C38477" t="s">
        <v>0</v>
      </c>
    </row>
    <row r="38478" spans="1:3" x14ac:dyDescent="0.25">
      <c r="A38478">
        <v>78270</v>
      </c>
      <c r="B38478" t="s">
        <v>0</v>
      </c>
      <c r="C38478" t="s">
        <v>0</v>
      </c>
    </row>
    <row r="38479" spans="1:3" x14ac:dyDescent="0.25">
      <c r="A38479">
        <v>159459</v>
      </c>
      <c r="B38479" t="s">
        <v>0</v>
      </c>
      <c r="C38479" t="s">
        <v>0</v>
      </c>
    </row>
    <row r="38480" spans="1:3" x14ac:dyDescent="0.25">
      <c r="A38480">
        <v>264595</v>
      </c>
      <c r="B38480" t="s">
        <v>0</v>
      </c>
      <c r="C38480" t="s">
        <v>0</v>
      </c>
    </row>
    <row r="38481" spans="1:3" x14ac:dyDescent="0.25">
      <c r="A38481">
        <v>331962</v>
      </c>
      <c r="B38481" t="s">
        <v>0</v>
      </c>
      <c r="C38481" t="s">
        <v>0</v>
      </c>
    </row>
    <row r="38482" spans="1:3" x14ac:dyDescent="0.25">
      <c r="A38482">
        <v>578698</v>
      </c>
      <c r="B38482" t="s">
        <v>0</v>
      </c>
      <c r="C38482" t="s">
        <v>0</v>
      </c>
    </row>
    <row r="38483" spans="1:3" x14ac:dyDescent="0.25">
      <c r="A38483">
        <v>46170</v>
      </c>
      <c r="B38483" t="s">
        <v>0</v>
      </c>
      <c r="C38483" t="s">
        <v>0</v>
      </c>
    </row>
    <row r="38484" spans="1:3" x14ac:dyDescent="0.25">
      <c r="A38484">
        <v>108625</v>
      </c>
      <c r="B38484" t="s">
        <v>0</v>
      </c>
      <c r="C38484" t="s">
        <v>0</v>
      </c>
    </row>
    <row r="38485" spans="1:3" x14ac:dyDescent="0.25">
      <c r="A38485">
        <v>195532</v>
      </c>
      <c r="B38485" t="s">
        <v>0</v>
      </c>
      <c r="C38485" t="s">
        <v>0</v>
      </c>
    </row>
    <row r="38486" spans="1:3" x14ac:dyDescent="0.25">
      <c r="A38486">
        <v>18755</v>
      </c>
      <c r="B38486" t="s">
        <v>0</v>
      </c>
      <c r="C38486" t="s">
        <v>0</v>
      </c>
    </row>
    <row r="38487" spans="1:3" x14ac:dyDescent="0.25">
      <c r="A38487">
        <v>517931</v>
      </c>
      <c r="B38487" t="s">
        <v>0</v>
      </c>
      <c r="C38487" t="s">
        <v>0</v>
      </c>
    </row>
    <row r="38488" spans="1:3" x14ac:dyDescent="0.25">
      <c r="A38488">
        <v>376224</v>
      </c>
      <c r="B38488" t="s">
        <v>0</v>
      </c>
      <c r="C38488" t="s">
        <v>0</v>
      </c>
    </row>
    <row r="38489" spans="1:3" x14ac:dyDescent="0.25">
      <c r="A38489">
        <v>960273</v>
      </c>
      <c r="B38489" t="s">
        <v>0</v>
      </c>
      <c r="C38489" t="s">
        <v>0</v>
      </c>
    </row>
    <row r="38490" spans="1:3" x14ac:dyDescent="0.25">
      <c r="A38490">
        <v>75909</v>
      </c>
      <c r="B38490" t="s">
        <v>0</v>
      </c>
      <c r="C38490" t="s">
        <v>0</v>
      </c>
    </row>
    <row r="38491" spans="1:3" x14ac:dyDescent="0.25">
      <c r="A38491">
        <v>361113</v>
      </c>
      <c r="B38491" t="s">
        <v>0</v>
      </c>
      <c r="C38491" t="s">
        <v>0</v>
      </c>
    </row>
    <row r="38492" spans="1:3" x14ac:dyDescent="0.25">
      <c r="A38492">
        <v>699947</v>
      </c>
      <c r="B38492" t="s">
        <v>0</v>
      </c>
      <c r="C38492" t="s">
        <v>0</v>
      </c>
    </row>
    <row r="38493" spans="1:3" x14ac:dyDescent="0.25">
      <c r="A38493">
        <v>423819</v>
      </c>
      <c r="B38493" t="s">
        <v>0</v>
      </c>
      <c r="C38493" t="s">
        <v>0</v>
      </c>
    </row>
    <row r="38494" spans="1:3" x14ac:dyDescent="0.25">
      <c r="A38494">
        <v>579515</v>
      </c>
      <c r="B38494" t="s">
        <v>0</v>
      </c>
      <c r="C38494" t="s">
        <v>0</v>
      </c>
    </row>
    <row r="38495" spans="1:3" x14ac:dyDescent="0.25">
      <c r="A38495">
        <v>202592</v>
      </c>
      <c r="B38495" t="s">
        <v>0</v>
      </c>
      <c r="C38495" t="s">
        <v>0</v>
      </c>
    </row>
    <row r="38496" spans="1:3" x14ac:dyDescent="0.25">
      <c r="A38496">
        <v>285698</v>
      </c>
      <c r="B38496" t="s">
        <v>0</v>
      </c>
      <c r="C38496" t="s">
        <v>0</v>
      </c>
    </row>
    <row r="38497" spans="1:3" x14ac:dyDescent="0.25">
      <c r="A38497">
        <v>295699</v>
      </c>
      <c r="B38497" t="s">
        <v>0</v>
      </c>
      <c r="C38497" t="s">
        <v>0</v>
      </c>
    </row>
    <row r="38498" spans="1:3" x14ac:dyDescent="0.25">
      <c r="A38498">
        <v>80915</v>
      </c>
      <c r="B38498" t="s">
        <v>0</v>
      </c>
      <c r="C38498" t="s">
        <v>0</v>
      </c>
    </row>
    <row r="38499" spans="1:3" x14ac:dyDescent="0.25">
      <c r="A38499">
        <v>348400</v>
      </c>
      <c r="B38499" t="s">
        <v>0</v>
      </c>
      <c r="C38499" t="s">
        <v>0</v>
      </c>
    </row>
    <row r="38500" spans="1:3" x14ac:dyDescent="0.25">
      <c r="A38500">
        <v>824139</v>
      </c>
      <c r="B38500" t="s">
        <v>0</v>
      </c>
      <c r="C38500" t="s">
        <v>0</v>
      </c>
    </row>
    <row r="38501" spans="1:3" x14ac:dyDescent="0.25">
      <c r="A38501">
        <v>547161</v>
      </c>
      <c r="B38501" t="s">
        <v>0</v>
      </c>
      <c r="C38501" t="s">
        <v>0</v>
      </c>
    </row>
    <row r="38502" spans="1:3" x14ac:dyDescent="0.25">
      <c r="A38502">
        <v>209233</v>
      </c>
      <c r="B38502" t="s">
        <v>0</v>
      </c>
      <c r="C38502" t="s">
        <v>0</v>
      </c>
    </row>
    <row r="38503" spans="1:3" x14ac:dyDescent="0.25">
      <c r="A38503">
        <v>50651</v>
      </c>
      <c r="B38503" t="s">
        <v>0</v>
      </c>
      <c r="C38503" t="s">
        <v>0</v>
      </c>
    </row>
    <row r="38504" spans="1:3" x14ac:dyDescent="0.25">
      <c r="A38504">
        <v>201618</v>
      </c>
      <c r="B38504" t="s">
        <v>0</v>
      </c>
      <c r="C38504" t="s">
        <v>0</v>
      </c>
    </row>
    <row r="38505" spans="1:3" x14ac:dyDescent="0.25">
      <c r="A38505">
        <v>280025</v>
      </c>
      <c r="B38505" t="s">
        <v>0</v>
      </c>
      <c r="C38505" t="s">
        <v>0</v>
      </c>
    </row>
    <row r="38506" spans="1:3" x14ac:dyDescent="0.25">
      <c r="A38506">
        <v>634661</v>
      </c>
      <c r="B38506" t="s">
        <v>0</v>
      </c>
      <c r="C38506" t="s">
        <v>0</v>
      </c>
    </row>
    <row r="38507" spans="1:3" x14ac:dyDescent="0.25">
      <c r="A38507">
        <v>12236</v>
      </c>
      <c r="B38507" t="s">
        <v>0</v>
      </c>
      <c r="C38507" t="s">
        <v>0</v>
      </c>
    </row>
    <row r="38508" spans="1:3" x14ac:dyDescent="0.25">
      <c r="A38508">
        <v>486352</v>
      </c>
      <c r="B38508" t="s">
        <v>0</v>
      </c>
      <c r="C38508" t="s">
        <v>0</v>
      </c>
    </row>
    <row r="38509" spans="1:3" x14ac:dyDescent="0.25">
      <c r="A38509">
        <v>474658</v>
      </c>
      <c r="B38509" t="s">
        <v>0</v>
      </c>
      <c r="C38509" t="s">
        <v>0</v>
      </c>
    </row>
    <row r="38510" spans="1:3" x14ac:dyDescent="0.25">
      <c r="A38510">
        <v>141129</v>
      </c>
      <c r="B38510" t="s">
        <v>0</v>
      </c>
      <c r="C38510" t="s">
        <v>0</v>
      </c>
    </row>
    <row r="38511" spans="1:3" x14ac:dyDescent="0.25">
      <c r="A38511">
        <v>136412</v>
      </c>
      <c r="B38511" t="s">
        <v>0</v>
      </c>
      <c r="C38511" t="s">
        <v>0</v>
      </c>
    </row>
    <row r="38512" spans="1:3" x14ac:dyDescent="0.25">
      <c r="A38512">
        <v>198748</v>
      </c>
      <c r="B38512" t="s">
        <v>0</v>
      </c>
      <c r="C38512" t="s">
        <v>0</v>
      </c>
    </row>
    <row r="38513" spans="1:3" x14ac:dyDescent="0.25">
      <c r="A38513">
        <v>881821</v>
      </c>
      <c r="B38513" t="s">
        <v>0</v>
      </c>
      <c r="C38513" t="s">
        <v>0</v>
      </c>
    </row>
    <row r="38514" spans="1:3" x14ac:dyDescent="0.25">
      <c r="A38514">
        <v>137131</v>
      </c>
      <c r="B38514" t="s">
        <v>0</v>
      </c>
      <c r="C38514" t="s">
        <v>0</v>
      </c>
    </row>
    <row r="38515" spans="1:3" x14ac:dyDescent="0.25">
      <c r="A38515">
        <v>1043453</v>
      </c>
      <c r="B38515" t="s">
        <v>0</v>
      </c>
      <c r="C38515" t="s">
        <v>0</v>
      </c>
    </row>
    <row r="38516" spans="1:3" x14ac:dyDescent="0.25">
      <c r="A38516">
        <v>459723</v>
      </c>
      <c r="B38516" t="s">
        <v>0</v>
      </c>
      <c r="C38516" t="s">
        <v>0</v>
      </c>
    </row>
    <row r="38517" spans="1:3" x14ac:dyDescent="0.25">
      <c r="A38517">
        <v>76388</v>
      </c>
      <c r="B38517" t="s">
        <v>0</v>
      </c>
      <c r="C38517" t="s">
        <v>0</v>
      </c>
    </row>
    <row r="38518" spans="1:3" x14ac:dyDescent="0.25">
      <c r="A38518">
        <v>555304</v>
      </c>
      <c r="B38518" t="s">
        <v>0</v>
      </c>
      <c r="C38518" t="s">
        <v>0</v>
      </c>
    </row>
    <row r="38519" spans="1:3" x14ac:dyDescent="0.25">
      <c r="A38519">
        <v>274493</v>
      </c>
      <c r="B38519" t="s">
        <v>0</v>
      </c>
      <c r="C38519" t="s">
        <v>0</v>
      </c>
    </row>
    <row r="38520" spans="1:3" x14ac:dyDescent="0.25">
      <c r="A38520">
        <v>4082</v>
      </c>
      <c r="B38520">
        <v>4082</v>
      </c>
      <c r="C38520">
        <v>5430051</v>
      </c>
    </row>
    <row r="38521" spans="1:3" x14ac:dyDescent="0.25">
      <c r="A38521">
        <v>1129308</v>
      </c>
      <c r="B38521" t="s">
        <v>0</v>
      </c>
      <c r="C38521" t="s">
        <v>0</v>
      </c>
    </row>
    <row r="38522" spans="1:3" x14ac:dyDescent="0.25">
      <c r="A38522">
        <v>367126</v>
      </c>
      <c r="B38522" t="s">
        <v>0</v>
      </c>
      <c r="C38522" t="s">
        <v>0</v>
      </c>
    </row>
    <row r="38523" spans="1:3" x14ac:dyDescent="0.25">
      <c r="A38523">
        <v>512932</v>
      </c>
      <c r="B38523" t="s">
        <v>0</v>
      </c>
      <c r="C38523" t="s">
        <v>0</v>
      </c>
    </row>
    <row r="38524" spans="1:3" x14ac:dyDescent="0.25">
      <c r="A38524">
        <v>4079</v>
      </c>
      <c r="B38524">
        <v>4079</v>
      </c>
      <c r="C38524">
        <v>5430051</v>
      </c>
    </row>
    <row r="38525" spans="1:3" x14ac:dyDescent="0.25">
      <c r="A38525">
        <v>426021</v>
      </c>
      <c r="B38525" t="s">
        <v>0</v>
      </c>
      <c r="C38525" t="s">
        <v>0</v>
      </c>
    </row>
    <row r="38526" spans="1:3" x14ac:dyDescent="0.25">
      <c r="A38526">
        <v>160500</v>
      </c>
      <c r="B38526" t="s">
        <v>0</v>
      </c>
      <c r="C38526" t="s">
        <v>0</v>
      </c>
    </row>
    <row r="38527" spans="1:3" x14ac:dyDescent="0.25">
      <c r="A38527">
        <v>357282</v>
      </c>
      <c r="B38527" t="s">
        <v>0</v>
      </c>
      <c r="C38527" t="s">
        <v>0</v>
      </c>
    </row>
    <row r="38528" spans="1:3" x14ac:dyDescent="0.25">
      <c r="A38528">
        <v>23928</v>
      </c>
      <c r="B38528" t="s">
        <v>0</v>
      </c>
      <c r="C38528" t="s">
        <v>0</v>
      </c>
    </row>
    <row r="38529" spans="1:3" x14ac:dyDescent="0.25">
      <c r="A38529">
        <v>602881</v>
      </c>
      <c r="B38529" t="s">
        <v>0</v>
      </c>
      <c r="C38529" t="s">
        <v>0</v>
      </c>
    </row>
    <row r="38530" spans="1:3" x14ac:dyDescent="0.25">
      <c r="A38530">
        <v>221304</v>
      </c>
      <c r="B38530" t="s">
        <v>0</v>
      </c>
      <c r="C38530" t="s">
        <v>0</v>
      </c>
    </row>
    <row r="38531" spans="1:3" x14ac:dyDescent="0.25">
      <c r="A38531">
        <v>1355</v>
      </c>
      <c r="B38531">
        <v>1355</v>
      </c>
      <c r="C38531">
        <v>5431812</v>
      </c>
    </row>
    <row r="38532" spans="1:3" x14ac:dyDescent="0.25">
      <c r="A38532">
        <v>61080</v>
      </c>
      <c r="B38532" t="s">
        <v>0</v>
      </c>
      <c r="C38532" t="s">
        <v>0</v>
      </c>
    </row>
    <row r="38533" spans="1:3" x14ac:dyDescent="0.25">
      <c r="A38533">
        <v>143</v>
      </c>
      <c r="B38533">
        <v>143</v>
      </c>
      <c r="C38533">
        <v>5434733</v>
      </c>
    </row>
    <row r="38534" spans="1:3" x14ac:dyDescent="0.25">
      <c r="A38534">
        <v>167</v>
      </c>
      <c r="B38534">
        <v>167</v>
      </c>
      <c r="C38534">
        <v>5434733</v>
      </c>
    </row>
    <row r="38535" spans="1:3" x14ac:dyDescent="0.25">
      <c r="A38535">
        <v>17858</v>
      </c>
      <c r="B38535" t="s">
        <v>0</v>
      </c>
      <c r="C38535" t="s">
        <v>0</v>
      </c>
    </row>
    <row r="38536" spans="1:3" x14ac:dyDescent="0.25">
      <c r="A38536">
        <v>77706</v>
      </c>
      <c r="B38536" t="s">
        <v>0</v>
      </c>
      <c r="C38536" t="s">
        <v>0</v>
      </c>
    </row>
    <row r="38537" spans="1:3" x14ac:dyDescent="0.25">
      <c r="A38537">
        <v>300548</v>
      </c>
      <c r="B38537" t="s">
        <v>0</v>
      </c>
      <c r="C38537" t="s">
        <v>0</v>
      </c>
    </row>
    <row r="38538" spans="1:3" x14ac:dyDescent="0.25">
      <c r="A38538">
        <v>158365</v>
      </c>
      <c r="B38538" t="s">
        <v>0</v>
      </c>
      <c r="C38538" t="s">
        <v>0</v>
      </c>
    </row>
    <row r="38539" spans="1:3" x14ac:dyDescent="0.25">
      <c r="A38539">
        <v>153857</v>
      </c>
      <c r="B38539" t="s">
        <v>0</v>
      </c>
      <c r="C38539" t="s">
        <v>0</v>
      </c>
    </row>
    <row r="38540" spans="1:3" x14ac:dyDescent="0.25">
      <c r="A38540">
        <v>341852</v>
      </c>
      <c r="B38540" t="s">
        <v>0</v>
      </c>
      <c r="C38540" t="s">
        <v>0</v>
      </c>
    </row>
    <row r="38541" spans="1:3" x14ac:dyDescent="0.25">
      <c r="A38541">
        <v>563458</v>
      </c>
      <c r="B38541" t="s">
        <v>0</v>
      </c>
      <c r="C38541" t="s">
        <v>0</v>
      </c>
    </row>
    <row r="38542" spans="1:3" x14ac:dyDescent="0.25">
      <c r="A38542">
        <v>365132</v>
      </c>
      <c r="B38542" t="s">
        <v>0</v>
      </c>
      <c r="C38542" t="s">
        <v>0</v>
      </c>
    </row>
    <row r="38543" spans="1:3" x14ac:dyDescent="0.25">
      <c r="A38543">
        <v>756679</v>
      </c>
      <c r="B38543" t="s">
        <v>0</v>
      </c>
      <c r="C38543" t="s">
        <v>0</v>
      </c>
    </row>
    <row r="38544" spans="1:3" x14ac:dyDescent="0.25">
      <c r="A38544">
        <v>209346</v>
      </c>
      <c r="B38544" t="s">
        <v>0</v>
      </c>
      <c r="C38544" t="s">
        <v>0</v>
      </c>
    </row>
    <row r="38545" spans="1:3" x14ac:dyDescent="0.25">
      <c r="A38545">
        <v>100531</v>
      </c>
      <c r="B38545" t="s">
        <v>0</v>
      </c>
      <c r="C38545" t="s">
        <v>0</v>
      </c>
    </row>
    <row r="38546" spans="1:3" x14ac:dyDescent="0.25">
      <c r="A38546">
        <v>590474</v>
      </c>
      <c r="B38546" t="s">
        <v>0</v>
      </c>
      <c r="C38546" t="s">
        <v>0</v>
      </c>
    </row>
    <row r="38547" spans="1:3" x14ac:dyDescent="0.25">
      <c r="A38547">
        <v>363894</v>
      </c>
      <c r="B38547" t="s">
        <v>0</v>
      </c>
      <c r="C38547" t="s">
        <v>0</v>
      </c>
    </row>
    <row r="38548" spans="1:3" x14ac:dyDescent="0.25">
      <c r="A38548">
        <v>341074</v>
      </c>
      <c r="B38548" t="s">
        <v>0</v>
      </c>
      <c r="C38548" t="s">
        <v>0</v>
      </c>
    </row>
    <row r="38549" spans="1:3" x14ac:dyDescent="0.25">
      <c r="A38549">
        <v>296217</v>
      </c>
      <c r="B38549" t="s">
        <v>0</v>
      </c>
      <c r="C38549" t="s">
        <v>0</v>
      </c>
    </row>
    <row r="38550" spans="1:3" x14ac:dyDescent="0.25">
      <c r="A38550">
        <v>79558</v>
      </c>
      <c r="B38550" t="s">
        <v>0</v>
      </c>
      <c r="C38550" t="s">
        <v>0</v>
      </c>
    </row>
    <row r="38551" spans="1:3" x14ac:dyDescent="0.25">
      <c r="A38551">
        <v>230203</v>
      </c>
      <c r="B38551" t="s">
        <v>0</v>
      </c>
      <c r="C38551" t="s">
        <v>0</v>
      </c>
    </row>
    <row r="38552" spans="1:3" x14ac:dyDescent="0.25">
      <c r="A38552">
        <v>255537</v>
      </c>
      <c r="B38552" t="s">
        <v>0</v>
      </c>
      <c r="C38552" t="s">
        <v>0</v>
      </c>
    </row>
    <row r="38553" spans="1:3" x14ac:dyDescent="0.25">
      <c r="A38553">
        <v>436694</v>
      </c>
      <c r="B38553" t="s">
        <v>0</v>
      </c>
      <c r="C38553" t="s">
        <v>0</v>
      </c>
    </row>
    <row r="38554" spans="1:3" x14ac:dyDescent="0.25">
      <c r="A38554">
        <v>157895</v>
      </c>
      <c r="B38554" t="s">
        <v>0</v>
      </c>
      <c r="C38554" t="s">
        <v>0</v>
      </c>
    </row>
    <row r="38555" spans="1:3" x14ac:dyDescent="0.25">
      <c r="A38555">
        <v>7664</v>
      </c>
      <c r="B38555" t="s">
        <v>0</v>
      </c>
      <c r="C38555" t="s">
        <v>0</v>
      </c>
    </row>
    <row r="38556" spans="1:3" x14ac:dyDescent="0.25">
      <c r="A38556">
        <v>629261</v>
      </c>
      <c r="B38556" t="s">
        <v>0</v>
      </c>
      <c r="C38556" t="s">
        <v>0</v>
      </c>
    </row>
    <row r="38557" spans="1:3" x14ac:dyDescent="0.25">
      <c r="A38557">
        <v>7831</v>
      </c>
      <c r="B38557" t="s">
        <v>0</v>
      </c>
      <c r="C38557" t="s">
        <v>0</v>
      </c>
    </row>
    <row r="38558" spans="1:3" x14ac:dyDescent="0.25">
      <c r="A38558">
        <v>1624</v>
      </c>
      <c r="B38558">
        <v>1624</v>
      </c>
      <c r="C38558">
        <v>5451460</v>
      </c>
    </row>
    <row r="38559" spans="1:3" x14ac:dyDescent="0.25">
      <c r="A38559">
        <v>952327</v>
      </c>
      <c r="B38559" t="s">
        <v>0</v>
      </c>
      <c r="C38559" t="s">
        <v>0</v>
      </c>
    </row>
    <row r="38560" spans="1:3" x14ac:dyDescent="0.25">
      <c r="A38560">
        <v>954300</v>
      </c>
      <c r="B38560" t="s">
        <v>0</v>
      </c>
      <c r="C38560" t="s">
        <v>0</v>
      </c>
    </row>
    <row r="38561" spans="1:3" x14ac:dyDescent="0.25">
      <c r="A38561">
        <v>111824</v>
      </c>
      <c r="B38561" t="s">
        <v>0</v>
      </c>
      <c r="C38561" t="s">
        <v>0</v>
      </c>
    </row>
    <row r="38562" spans="1:3" x14ac:dyDescent="0.25">
      <c r="A38562">
        <v>842577</v>
      </c>
      <c r="B38562" t="s">
        <v>0</v>
      </c>
      <c r="C38562" t="s">
        <v>0</v>
      </c>
    </row>
    <row r="38563" spans="1:3" x14ac:dyDescent="0.25">
      <c r="A38563">
        <v>288930</v>
      </c>
      <c r="B38563" t="s">
        <v>0</v>
      </c>
      <c r="C38563" t="s">
        <v>0</v>
      </c>
    </row>
    <row r="38564" spans="1:3" x14ac:dyDescent="0.25">
      <c r="A38564">
        <v>901735</v>
      </c>
      <c r="B38564" t="s">
        <v>0</v>
      </c>
      <c r="C38564" t="s">
        <v>0</v>
      </c>
    </row>
    <row r="38565" spans="1:3" x14ac:dyDescent="0.25">
      <c r="A38565">
        <v>199834</v>
      </c>
      <c r="B38565" t="s">
        <v>0</v>
      </c>
      <c r="C38565" t="s">
        <v>0</v>
      </c>
    </row>
    <row r="38566" spans="1:3" x14ac:dyDescent="0.25">
      <c r="A38566">
        <v>269051</v>
      </c>
      <c r="B38566" t="s">
        <v>0</v>
      </c>
      <c r="C38566" t="s">
        <v>0</v>
      </c>
    </row>
    <row r="38567" spans="1:3" x14ac:dyDescent="0.25">
      <c r="A38567">
        <v>530831</v>
      </c>
      <c r="B38567" t="s">
        <v>0</v>
      </c>
      <c r="C38567" t="s">
        <v>0</v>
      </c>
    </row>
    <row r="38568" spans="1:3" x14ac:dyDescent="0.25">
      <c r="A38568">
        <v>9997</v>
      </c>
      <c r="B38568" t="s">
        <v>0</v>
      </c>
      <c r="C38568" t="s">
        <v>0</v>
      </c>
    </row>
    <row r="38569" spans="1:3" x14ac:dyDescent="0.25">
      <c r="A38569">
        <v>22871</v>
      </c>
      <c r="B38569" t="s">
        <v>0</v>
      </c>
      <c r="C38569" t="s">
        <v>0</v>
      </c>
    </row>
    <row r="38570" spans="1:3" x14ac:dyDescent="0.25">
      <c r="A38570">
        <v>179606</v>
      </c>
      <c r="B38570" t="s">
        <v>0</v>
      </c>
      <c r="C38570" t="s">
        <v>0</v>
      </c>
    </row>
    <row r="38571" spans="1:3" x14ac:dyDescent="0.25">
      <c r="A38571">
        <v>962</v>
      </c>
      <c r="B38571">
        <v>962</v>
      </c>
      <c r="C38571">
        <v>5469145</v>
      </c>
    </row>
    <row r="38572" spans="1:3" x14ac:dyDescent="0.25">
      <c r="A38572">
        <v>752563</v>
      </c>
      <c r="B38572" t="s">
        <v>0</v>
      </c>
      <c r="C38572" t="s">
        <v>0</v>
      </c>
    </row>
    <row r="38573" spans="1:3" x14ac:dyDescent="0.25">
      <c r="A38573">
        <v>60739</v>
      </c>
      <c r="B38573" t="s">
        <v>0</v>
      </c>
      <c r="C38573" t="s">
        <v>0</v>
      </c>
    </row>
    <row r="38574" spans="1:3" x14ac:dyDescent="0.25">
      <c r="A38574">
        <v>390195</v>
      </c>
      <c r="B38574" t="s">
        <v>0</v>
      </c>
      <c r="C38574" t="s">
        <v>0</v>
      </c>
    </row>
    <row r="38575" spans="1:3" x14ac:dyDescent="0.25">
      <c r="A38575">
        <v>731942</v>
      </c>
      <c r="B38575" t="s">
        <v>0</v>
      </c>
      <c r="C38575" t="s">
        <v>0</v>
      </c>
    </row>
    <row r="38576" spans="1:3" x14ac:dyDescent="0.25">
      <c r="A38576">
        <v>128999</v>
      </c>
      <c r="B38576" t="s">
        <v>0</v>
      </c>
      <c r="C38576" t="s">
        <v>0</v>
      </c>
    </row>
    <row r="38577" spans="1:3" x14ac:dyDescent="0.25">
      <c r="A38577">
        <v>178831</v>
      </c>
      <c r="B38577" t="s">
        <v>0</v>
      </c>
      <c r="C38577" t="s">
        <v>0</v>
      </c>
    </row>
    <row r="38578" spans="1:3" x14ac:dyDescent="0.25">
      <c r="A38578">
        <v>724183</v>
      </c>
      <c r="B38578" t="s">
        <v>0</v>
      </c>
      <c r="C38578" t="s">
        <v>0</v>
      </c>
    </row>
    <row r="38579" spans="1:3" x14ac:dyDescent="0.25">
      <c r="A38579">
        <v>771946</v>
      </c>
      <c r="B38579" t="s">
        <v>0</v>
      </c>
      <c r="C38579" t="s">
        <v>0</v>
      </c>
    </row>
    <row r="38580" spans="1:3" x14ac:dyDescent="0.25">
      <c r="A38580">
        <v>251806</v>
      </c>
      <c r="B38580" t="s">
        <v>0</v>
      </c>
      <c r="C38580" t="s">
        <v>0</v>
      </c>
    </row>
    <row r="38581" spans="1:3" x14ac:dyDescent="0.25">
      <c r="A38581">
        <v>263791</v>
      </c>
      <c r="B38581" t="s">
        <v>0</v>
      </c>
      <c r="C38581" t="s">
        <v>0</v>
      </c>
    </row>
    <row r="38582" spans="1:3" x14ac:dyDescent="0.25">
      <c r="A38582">
        <v>376180</v>
      </c>
      <c r="B38582" t="s">
        <v>0</v>
      </c>
      <c r="C38582" t="s">
        <v>0</v>
      </c>
    </row>
    <row r="38583" spans="1:3" x14ac:dyDescent="0.25">
      <c r="A38583">
        <v>121982</v>
      </c>
      <c r="B38583" t="s">
        <v>0</v>
      </c>
      <c r="C38583" t="s">
        <v>0</v>
      </c>
    </row>
    <row r="38584" spans="1:3" x14ac:dyDescent="0.25">
      <c r="A38584">
        <v>400745</v>
      </c>
      <c r="B38584" t="s">
        <v>0</v>
      </c>
      <c r="C38584" t="s">
        <v>0</v>
      </c>
    </row>
    <row r="38585" spans="1:3" x14ac:dyDescent="0.25">
      <c r="A38585">
        <v>561877</v>
      </c>
      <c r="B38585" t="s">
        <v>0</v>
      </c>
      <c r="C38585" t="s">
        <v>0</v>
      </c>
    </row>
    <row r="38586" spans="1:3" x14ac:dyDescent="0.25">
      <c r="A38586">
        <v>724002</v>
      </c>
      <c r="B38586" t="s">
        <v>0</v>
      </c>
      <c r="C38586" t="s">
        <v>0</v>
      </c>
    </row>
    <row r="38587" spans="1:3" x14ac:dyDescent="0.25">
      <c r="A38587">
        <v>210173</v>
      </c>
      <c r="B38587" t="s">
        <v>0</v>
      </c>
      <c r="C38587" t="s">
        <v>0</v>
      </c>
    </row>
    <row r="38588" spans="1:3" x14ac:dyDescent="0.25">
      <c r="A38588">
        <v>949771</v>
      </c>
      <c r="B38588" t="s">
        <v>0</v>
      </c>
      <c r="C38588" t="s">
        <v>0</v>
      </c>
    </row>
    <row r="38589" spans="1:3" x14ac:dyDescent="0.25">
      <c r="A38589">
        <v>1056740</v>
      </c>
      <c r="B38589" t="s">
        <v>0</v>
      </c>
      <c r="C38589" t="s">
        <v>0</v>
      </c>
    </row>
    <row r="38590" spans="1:3" x14ac:dyDescent="0.25">
      <c r="A38590">
        <v>8960</v>
      </c>
      <c r="B38590" t="s">
        <v>0</v>
      </c>
      <c r="C38590" t="s">
        <v>0</v>
      </c>
    </row>
    <row r="38591" spans="1:3" x14ac:dyDescent="0.25">
      <c r="A38591">
        <v>254341</v>
      </c>
      <c r="B38591" t="s">
        <v>0</v>
      </c>
      <c r="C38591" t="s">
        <v>0</v>
      </c>
    </row>
    <row r="38592" spans="1:3" x14ac:dyDescent="0.25">
      <c r="A38592">
        <v>112057</v>
      </c>
      <c r="B38592" t="s">
        <v>0</v>
      </c>
      <c r="C38592" t="s">
        <v>0</v>
      </c>
    </row>
    <row r="38593" spans="1:3" x14ac:dyDescent="0.25">
      <c r="A38593">
        <v>160402</v>
      </c>
      <c r="B38593" t="s">
        <v>0</v>
      </c>
      <c r="C38593" t="s">
        <v>0</v>
      </c>
    </row>
    <row r="38594" spans="1:3" x14ac:dyDescent="0.25">
      <c r="A38594">
        <v>1060</v>
      </c>
      <c r="B38594">
        <v>1060</v>
      </c>
      <c r="C38594">
        <v>5498449</v>
      </c>
    </row>
    <row r="38595" spans="1:3" x14ac:dyDescent="0.25">
      <c r="A38595">
        <v>139884</v>
      </c>
      <c r="B38595" t="s">
        <v>0</v>
      </c>
      <c r="C38595" t="s">
        <v>0</v>
      </c>
    </row>
    <row r="38596" spans="1:3" x14ac:dyDescent="0.25">
      <c r="A38596">
        <v>104828</v>
      </c>
      <c r="B38596" t="s">
        <v>0</v>
      </c>
      <c r="C38596" t="s">
        <v>0</v>
      </c>
    </row>
    <row r="38597" spans="1:3" x14ac:dyDescent="0.25">
      <c r="A38597">
        <v>238698</v>
      </c>
      <c r="B38597" t="s">
        <v>0</v>
      </c>
      <c r="C38597" t="s">
        <v>0</v>
      </c>
    </row>
    <row r="38598" spans="1:3" x14ac:dyDescent="0.25">
      <c r="A38598">
        <v>476849</v>
      </c>
      <c r="B38598" t="s">
        <v>0</v>
      </c>
      <c r="C38598" t="s">
        <v>0</v>
      </c>
    </row>
    <row r="38599" spans="1:3" x14ac:dyDescent="0.25">
      <c r="A38599">
        <v>183</v>
      </c>
      <c r="B38599">
        <v>183</v>
      </c>
      <c r="C38599">
        <v>5499568</v>
      </c>
    </row>
    <row r="38600" spans="1:3" x14ac:dyDescent="0.25">
      <c r="A38600">
        <v>1059624</v>
      </c>
      <c r="B38600" t="s">
        <v>0</v>
      </c>
      <c r="C38600" t="s">
        <v>0</v>
      </c>
    </row>
    <row r="38601" spans="1:3" x14ac:dyDescent="0.25">
      <c r="A38601">
        <v>714776</v>
      </c>
      <c r="B38601" t="s">
        <v>0</v>
      </c>
      <c r="C38601" t="s">
        <v>0</v>
      </c>
    </row>
    <row r="38602" spans="1:3" x14ac:dyDescent="0.25">
      <c r="A38602">
        <v>744939</v>
      </c>
      <c r="B38602" t="s">
        <v>0</v>
      </c>
      <c r="C38602" t="s">
        <v>0</v>
      </c>
    </row>
    <row r="38603" spans="1:3" x14ac:dyDescent="0.25">
      <c r="A38603">
        <v>873949</v>
      </c>
      <c r="B38603" t="s">
        <v>0</v>
      </c>
      <c r="C38603" t="s">
        <v>0</v>
      </c>
    </row>
    <row r="38604" spans="1:3" x14ac:dyDescent="0.25">
      <c r="A38604">
        <v>207420</v>
      </c>
      <c r="B38604" t="s">
        <v>0</v>
      </c>
      <c r="C38604" t="s">
        <v>0</v>
      </c>
    </row>
    <row r="38605" spans="1:3" x14ac:dyDescent="0.25">
      <c r="A38605">
        <v>769</v>
      </c>
      <c r="B38605">
        <v>769</v>
      </c>
      <c r="C38605">
        <v>5501733</v>
      </c>
    </row>
    <row r="38606" spans="1:3" x14ac:dyDescent="0.25">
      <c r="A38606">
        <v>844924</v>
      </c>
      <c r="B38606" t="s">
        <v>0</v>
      </c>
      <c r="C38606" t="s">
        <v>0</v>
      </c>
    </row>
    <row r="38607" spans="1:3" x14ac:dyDescent="0.25">
      <c r="A38607">
        <v>664259</v>
      </c>
      <c r="B38607" t="s">
        <v>0</v>
      </c>
      <c r="C38607" t="s">
        <v>0</v>
      </c>
    </row>
    <row r="38608" spans="1:3" x14ac:dyDescent="0.25">
      <c r="A38608">
        <v>235012</v>
      </c>
      <c r="B38608" t="s">
        <v>0</v>
      </c>
      <c r="C38608" t="s">
        <v>0</v>
      </c>
    </row>
    <row r="38609" spans="1:3" x14ac:dyDescent="0.25">
      <c r="A38609">
        <v>641050</v>
      </c>
      <c r="B38609" t="s">
        <v>0</v>
      </c>
      <c r="C38609" t="s">
        <v>0</v>
      </c>
    </row>
    <row r="38610" spans="1:3" x14ac:dyDescent="0.25">
      <c r="A38610">
        <v>715749</v>
      </c>
      <c r="B38610" t="s">
        <v>0</v>
      </c>
      <c r="C38610" t="s">
        <v>0</v>
      </c>
    </row>
    <row r="38611" spans="1:3" x14ac:dyDescent="0.25">
      <c r="A38611">
        <v>178658</v>
      </c>
      <c r="B38611" t="s">
        <v>0</v>
      </c>
      <c r="C38611" t="s">
        <v>0</v>
      </c>
    </row>
    <row r="38612" spans="1:3" x14ac:dyDescent="0.25">
      <c r="A38612">
        <v>346321</v>
      </c>
      <c r="B38612" t="s">
        <v>0</v>
      </c>
      <c r="C38612" t="s">
        <v>0</v>
      </c>
    </row>
    <row r="38613" spans="1:3" x14ac:dyDescent="0.25">
      <c r="A38613">
        <v>293014</v>
      </c>
      <c r="B38613" t="s">
        <v>0</v>
      </c>
      <c r="C38613" t="s">
        <v>0</v>
      </c>
    </row>
    <row r="38614" spans="1:3" x14ac:dyDescent="0.25">
      <c r="A38614">
        <v>645554</v>
      </c>
      <c r="B38614" t="s">
        <v>0</v>
      </c>
      <c r="C38614" t="s">
        <v>0</v>
      </c>
    </row>
    <row r="38615" spans="1:3" x14ac:dyDescent="0.25">
      <c r="A38615">
        <v>8999</v>
      </c>
      <c r="B38615" t="s">
        <v>0</v>
      </c>
      <c r="C38615" t="s">
        <v>0</v>
      </c>
    </row>
    <row r="38616" spans="1:3" x14ac:dyDescent="0.25">
      <c r="A38616">
        <v>286567</v>
      </c>
      <c r="B38616" t="s">
        <v>0</v>
      </c>
      <c r="C38616" t="s">
        <v>0</v>
      </c>
    </row>
    <row r="38617" spans="1:3" x14ac:dyDescent="0.25">
      <c r="A38617">
        <v>936989</v>
      </c>
      <c r="B38617" t="s">
        <v>0</v>
      </c>
      <c r="C38617" t="s">
        <v>0</v>
      </c>
    </row>
    <row r="38618" spans="1:3" x14ac:dyDescent="0.25">
      <c r="A38618">
        <v>145530</v>
      </c>
      <c r="B38618" t="s">
        <v>0</v>
      </c>
      <c r="C38618" t="s">
        <v>0</v>
      </c>
    </row>
    <row r="38619" spans="1:3" x14ac:dyDescent="0.25">
      <c r="A38619">
        <v>241392</v>
      </c>
      <c r="B38619" t="s">
        <v>0</v>
      </c>
      <c r="C38619" t="s">
        <v>0</v>
      </c>
    </row>
    <row r="38620" spans="1:3" x14ac:dyDescent="0.25">
      <c r="A38620">
        <v>343377</v>
      </c>
      <c r="B38620" t="s">
        <v>0</v>
      </c>
      <c r="C38620" t="s">
        <v>0</v>
      </c>
    </row>
    <row r="38621" spans="1:3" x14ac:dyDescent="0.25">
      <c r="A38621">
        <v>736163</v>
      </c>
      <c r="B38621" t="s">
        <v>0</v>
      </c>
      <c r="C38621" t="s">
        <v>0</v>
      </c>
    </row>
    <row r="38622" spans="1:3" x14ac:dyDescent="0.25">
      <c r="A38622">
        <v>357432</v>
      </c>
      <c r="B38622" t="s">
        <v>0</v>
      </c>
      <c r="C38622" t="s">
        <v>0</v>
      </c>
    </row>
    <row r="38623" spans="1:3" x14ac:dyDescent="0.25">
      <c r="A38623">
        <v>138707</v>
      </c>
      <c r="B38623" t="s">
        <v>0</v>
      </c>
      <c r="C38623" t="s">
        <v>0</v>
      </c>
    </row>
    <row r="38624" spans="1:3" x14ac:dyDescent="0.25">
      <c r="A38624">
        <v>721003</v>
      </c>
      <c r="B38624" t="s">
        <v>0</v>
      </c>
      <c r="C38624" t="s">
        <v>0</v>
      </c>
    </row>
    <row r="38625" spans="1:3" x14ac:dyDescent="0.25">
      <c r="A38625">
        <v>747092</v>
      </c>
      <c r="B38625" t="s">
        <v>0</v>
      </c>
      <c r="C38625" t="s">
        <v>0</v>
      </c>
    </row>
    <row r="38626" spans="1:3" x14ac:dyDescent="0.25">
      <c r="A38626">
        <v>1039814</v>
      </c>
      <c r="B38626" t="s">
        <v>0</v>
      </c>
      <c r="C38626" t="s">
        <v>0</v>
      </c>
    </row>
    <row r="38627" spans="1:3" x14ac:dyDescent="0.25">
      <c r="A38627">
        <v>5698</v>
      </c>
      <c r="B38627" t="s">
        <v>0</v>
      </c>
      <c r="C38627" t="s">
        <v>0</v>
      </c>
    </row>
    <row r="38628" spans="1:3" x14ac:dyDescent="0.25">
      <c r="A38628">
        <v>612704</v>
      </c>
      <c r="B38628" t="s">
        <v>0</v>
      </c>
      <c r="C38628" t="s">
        <v>0</v>
      </c>
    </row>
    <row r="38629" spans="1:3" x14ac:dyDescent="0.25">
      <c r="A38629">
        <v>8326</v>
      </c>
      <c r="B38629" t="s">
        <v>0</v>
      </c>
      <c r="C38629" t="s">
        <v>0</v>
      </c>
    </row>
    <row r="38630" spans="1:3" x14ac:dyDescent="0.25">
      <c r="A38630">
        <v>929646</v>
      </c>
      <c r="B38630" t="s">
        <v>0</v>
      </c>
      <c r="C38630" t="s">
        <v>0</v>
      </c>
    </row>
    <row r="38631" spans="1:3" x14ac:dyDescent="0.25">
      <c r="A38631">
        <v>38971</v>
      </c>
      <c r="B38631" t="s">
        <v>0</v>
      </c>
      <c r="C38631" t="s">
        <v>0</v>
      </c>
    </row>
    <row r="38632" spans="1:3" x14ac:dyDescent="0.25">
      <c r="A38632">
        <v>107803</v>
      </c>
      <c r="B38632" t="s">
        <v>0</v>
      </c>
      <c r="C38632" t="s">
        <v>0</v>
      </c>
    </row>
    <row r="38633" spans="1:3" x14ac:dyDescent="0.25">
      <c r="A38633">
        <v>111269</v>
      </c>
      <c r="B38633" t="s">
        <v>0</v>
      </c>
      <c r="C38633" t="s">
        <v>0</v>
      </c>
    </row>
    <row r="38634" spans="1:3" x14ac:dyDescent="0.25">
      <c r="A38634">
        <v>508598</v>
      </c>
      <c r="B38634" t="s">
        <v>0</v>
      </c>
      <c r="C38634" t="s">
        <v>0</v>
      </c>
    </row>
    <row r="38635" spans="1:3" x14ac:dyDescent="0.25">
      <c r="A38635">
        <v>708883</v>
      </c>
      <c r="B38635" t="s">
        <v>0</v>
      </c>
      <c r="C38635" t="s">
        <v>0</v>
      </c>
    </row>
    <row r="38636" spans="1:3" x14ac:dyDescent="0.25">
      <c r="A38636">
        <v>1073129</v>
      </c>
      <c r="B38636" t="s">
        <v>0</v>
      </c>
      <c r="C38636" t="s">
        <v>0</v>
      </c>
    </row>
    <row r="38637" spans="1:3" x14ac:dyDescent="0.25">
      <c r="A38637">
        <v>423543</v>
      </c>
      <c r="B38637" t="s">
        <v>0</v>
      </c>
      <c r="C38637" t="s">
        <v>0</v>
      </c>
    </row>
    <row r="38638" spans="1:3" x14ac:dyDescent="0.25">
      <c r="A38638">
        <v>21417</v>
      </c>
      <c r="B38638" t="s">
        <v>0</v>
      </c>
      <c r="C38638" t="s">
        <v>0</v>
      </c>
    </row>
    <row r="38639" spans="1:3" x14ac:dyDescent="0.25">
      <c r="A38639">
        <v>513</v>
      </c>
      <c r="B38639">
        <v>513</v>
      </c>
      <c r="C38639">
        <v>5505287</v>
      </c>
    </row>
    <row r="38640" spans="1:3" x14ac:dyDescent="0.25">
      <c r="A38640">
        <v>523301</v>
      </c>
      <c r="B38640" t="s">
        <v>0</v>
      </c>
      <c r="C38640" t="s">
        <v>0</v>
      </c>
    </row>
    <row r="38641" spans="1:3" x14ac:dyDescent="0.25">
      <c r="A38641">
        <v>625906</v>
      </c>
      <c r="B38641" t="s">
        <v>0</v>
      </c>
      <c r="C38641" t="s">
        <v>0</v>
      </c>
    </row>
    <row r="38642" spans="1:3" x14ac:dyDescent="0.25">
      <c r="A38642">
        <v>11481</v>
      </c>
      <c r="B38642" t="s">
        <v>0</v>
      </c>
      <c r="C38642" t="s">
        <v>0</v>
      </c>
    </row>
    <row r="38643" spans="1:3" x14ac:dyDescent="0.25">
      <c r="A38643">
        <v>585355</v>
      </c>
      <c r="B38643" t="s">
        <v>0</v>
      </c>
      <c r="C38643" t="s">
        <v>0</v>
      </c>
    </row>
    <row r="38644" spans="1:3" x14ac:dyDescent="0.25">
      <c r="A38644">
        <v>981907</v>
      </c>
      <c r="B38644" t="s">
        <v>0</v>
      </c>
      <c r="C38644" t="s">
        <v>0</v>
      </c>
    </row>
    <row r="38645" spans="1:3" x14ac:dyDescent="0.25">
      <c r="A38645">
        <v>120077</v>
      </c>
      <c r="B38645" t="s">
        <v>0</v>
      </c>
      <c r="C38645" t="s">
        <v>0</v>
      </c>
    </row>
    <row r="38646" spans="1:3" x14ac:dyDescent="0.25">
      <c r="A38646">
        <v>74379</v>
      </c>
      <c r="B38646" t="s">
        <v>0</v>
      </c>
      <c r="C38646" t="s">
        <v>0</v>
      </c>
    </row>
    <row r="38647" spans="1:3" x14ac:dyDescent="0.25">
      <c r="A38647">
        <v>1131596</v>
      </c>
      <c r="B38647" t="s">
        <v>0</v>
      </c>
      <c r="C38647" t="s">
        <v>0</v>
      </c>
    </row>
    <row r="38648" spans="1:3" x14ac:dyDescent="0.25">
      <c r="A38648">
        <v>19824</v>
      </c>
      <c r="B38648" t="s">
        <v>0</v>
      </c>
      <c r="C38648" t="s">
        <v>0</v>
      </c>
    </row>
    <row r="38649" spans="1:3" x14ac:dyDescent="0.25">
      <c r="A38649">
        <v>255062</v>
      </c>
      <c r="B38649" t="s">
        <v>0</v>
      </c>
      <c r="C38649" t="s">
        <v>0</v>
      </c>
    </row>
    <row r="38650" spans="1:3" x14ac:dyDescent="0.25">
      <c r="A38650">
        <v>64768</v>
      </c>
      <c r="B38650" t="s">
        <v>0</v>
      </c>
      <c r="C38650" t="s">
        <v>0</v>
      </c>
    </row>
    <row r="38651" spans="1:3" x14ac:dyDescent="0.25">
      <c r="A38651">
        <v>210164</v>
      </c>
      <c r="B38651" t="s">
        <v>0</v>
      </c>
      <c r="C38651" t="s">
        <v>0</v>
      </c>
    </row>
    <row r="38652" spans="1:3" x14ac:dyDescent="0.25">
      <c r="A38652">
        <v>710647</v>
      </c>
      <c r="B38652" t="s">
        <v>0</v>
      </c>
      <c r="C38652" t="s">
        <v>0</v>
      </c>
    </row>
    <row r="38653" spans="1:3" x14ac:dyDescent="0.25">
      <c r="A38653">
        <v>302749</v>
      </c>
      <c r="B38653" t="s">
        <v>0</v>
      </c>
      <c r="C38653" t="s">
        <v>0</v>
      </c>
    </row>
    <row r="38654" spans="1:3" x14ac:dyDescent="0.25">
      <c r="A38654">
        <v>4979</v>
      </c>
      <c r="B38654">
        <v>4979</v>
      </c>
      <c r="C38654">
        <v>5508890</v>
      </c>
    </row>
    <row r="38655" spans="1:3" x14ac:dyDescent="0.25">
      <c r="A38655">
        <v>220809</v>
      </c>
      <c r="B38655" t="s">
        <v>0</v>
      </c>
      <c r="C38655" t="s">
        <v>0</v>
      </c>
    </row>
    <row r="38656" spans="1:3" x14ac:dyDescent="0.25">
      <c r="A38656">
        <v>317954</v>
      </c>
      <c r="B38656" t="s">
        <v>0</v>
      </c>
      <c r="C38656" t="s">
        <v>0</v>
      </c>
    </row>
    <row r="38657" spans="1:3" x14ac:dyDescent="0.25">
      <c r="A38657">
        <v>11105</v>
      </c>
      <c r="B38657" t="s">
        <v>0</v>
      </c>
      <c r="C38657" t="s">
        <v>0</v>
      </c>
    </row>
    <row r="38658" spans="1:3" x14ac:dyDescent="0.25">
      <c r="A38658">
        <v>729884</v>
      </c>
      <c r="B38658" t="s">
        <v>0</v>
      </c>
      <c r="C38658" t="s">
        <v>0</v>
      </c>
    </row>
    <row r="38659" spans="1:3" x14ac:dyDescent="0.25">
      <c r="A38659">
        <v>46077</v>
      </c>
      <c r="B38659" t="s">
        <v>0</v>
      </c>
      <c r="C38659" t="s">
        <v>0</v>
      </c>
    </row>
    <row r="38660" spans="1:3" x14ac:dyDescent="0.25">
      <c r="A38660">
        <v>916724</v>
      </c>
      <c r="B38660" t="s">
        <v>0</v>
      </c>
      <c r="C38660" t="s">
        <v>0</v>
      </c>
    </row>
    <row r="38661" spans="1:3" x14ac:dyDescent="0.25">
      <c r="A38661">
        <v>343933</v>
      </c>
      <c r="B38661" t="s">
        <v>0</v>
      </c>
      <c r="C38661" t="s">
        <v>0</v>
      </c>
    </row>
    <row r="38662" spans="1:3" x14ac:dyDescent="0.25">
      <c r="A38662">
        <v>353105</v>
      </c>
      <c r="B38662" t="s">
        <v>0</v>
      </c>
      <c r="C38662" t="s">
        <v>0</v>
      </c>
    </row>
    <row r="38663" spans="1:3" x14ac:dyDescent="0.25">
      <c r="A38663">
        <v>29519</v>
      </c>
      <c r="B38663" t="s">
        <v>0</v>
      </c>
      <c r="C38663" t="s">
        <v>0</v>
      </c>
    </row>
    <row r="38664" spans="1:3" x14ac:dyDescent="0.25">
      <c r="A38664">
        <v>236589</v>
      </c>
      <c r="B38664" t="s">
        <v>0</v>
      </c>
      <c r="C38664" t="s">
        <v>0</v>
      </c>
    </row>
    <row r="38665" spans="1:3" x14ac:dyDescent="0.25">
      <c r="A38665">
        <v>336767</v>
      </c>
      <c r="B38665" t="s">
        <v>0</v>
      </c>
      <c r="C38665" t="s">
        <v>0</v>
      </c>
    </row>
    <row r="38666" spans="1:3" x14ac:dyDescent="0.25">
      <c r="A38666">
        <v>174849</v>
      </c>
      <c r="B38666" t="s">
        <v>0</v>
      </c>
      <c r="C38666" t="s">
        <v>0</v>
      </c>
    </row>
    <row r="38667" spans="1:3" x14ac:dyDescent="0.25">
      <c r="A38667">
        <v>302087</v>
      </c>
      <c r="B38667" t="s">
        <v>0</v>
      </c>
      <c r="C38667" t="s">
        <v>0</v>
      </c>
    </row>
    <row r="38668" spans="1:3" x14ac:dyDescent="0.25">
      <c r="A38668">
        <v>26576</v>
      </c>
      <c r="B38668" t="s">
        <v>0</v>
      </c>
      <c r="C38668" t="s">
        <v>0</v>
      </c>
    </row>
    <row r="38669" spans="1:3" x14ac:dyDescent="0.25">
      <c r="A38669">
        <v>1069956</v>
      </c>
      <c r="B38669" t="s">
        <v>0</v>
      </c>
      <c r="C38669" t="s">
        <v>0</v>
      </c>
    </row>
    <row r="38670" spans="1:3" x14ac:dyDescent="0.25">
      <c r="A38670">
        <v>3910</v>
      </c>
      <c r="B38670">
        <v>3910</v>
      </c>
      <c r="C38670">
        <v>5512487</v>
      </c>
    </row>
    <row r="38671" spans="1:3" x14ac:dyDescent="0.25">
      <c r="A38671">
        <v>881829</v>
      </c>
      <c r="B38671" t="s">
        <v>0</v>
      </c>
      <c r="C38671" t="s">
        <v>0</v>
      </c>
    </row>
    <row r="38672" spans="1:3" x14ac:dyDescent="0.25">
      <c r="A38672">
        <v>170312</v>
      </c>
      <c r="B38672" t="s">
        <v>0</v>
      </c>
      <c r="C38672" t="s">
        <v>0</v>
      </c>
    </row>
    <row r="38673" spans="1:3" x14ac:dyDescent="0.25">
      <c r="A38673">
        <v>98720</v>
      </c>
      <c r="B38673" t="s">
        <v>0</v>
      </c>
      <c r="C38673" t="s">
        <v>0</v>
      </c>
    </row>
    <row r="38674" spans="1:3" x14ac:dyDescent="0.25">
      <c r="A38674">
        <v>198266</v>
      </c>
      <c r="B38674" t="s">
        <v>0</v>
      </c>
      <c r="C38674" t="s">
        <v>0</v>
      </c>
    </row>
    <row r="38675" spans="1:3" x14ac:dyDescent="0.25">
      <c r="A38675">
        <v>593607</v>
      </c>
      <c r="B38675" t="s">
        <v>0</v>
      </c>
      <c r="C38675" t="s">
        <v>0</v>
      </c>
    </row>
    <row r="38676" spans="1:3" x14ac:dyDescent="0.25">
      <c r="A38676">
        <v>517957</v>
      </c>
      <c r="B38676" t="s">
        <v>0</v>
      </c>
      <c r="C38676" t="s">
        <v>0</v>
      </c>
    </row>
    <row r="38677" spans="1:3" x14ac:dyDescent="0.25">
      <c r="A38677">
        <v>2040</v>
      </c>
      <c r="B38677">
        <v>2040</v>
      </c>
      <c r="C38677">
        <v>5518438</v>
      </c>
    </row>
    <row r="38678" spans="1:3" x14ac:dyDescent="0.25">
      <c r="A38678">
        <v>81584</v>
      </c>
      <c r="B38678" t="s">
        <v>0</v>
      </c>
      <c r="C38678" t="s">
        <v>0</v>
      </c>
    </row>
    <row r="38679" spans="1:3" x14ac:dyDescent="0.25">
      <c r="A38679">
        <v>166622</v>
      </c>
      <c r="B38679" t="s">
        <v>0</v>
      </c>
      <c r="C38679" t="s">
        <v>0</v>
      </c>
    </row>
    <row r="38680" spans="1:3" x14ac:dyDescent="0.25">
      <c r="A38680">
        <v>332576</v>
      </c>
      <c r="B38680" t="s">
        <v>0</v>
      </c>
      <c r="C38680" t="s">
        <v>0</v>
      </c>
    </row>
    <row r="38681" spans="1:3" x14ac:dyDescent="0.25">
      <c r="A38681">
        <v>1083030</v>
      </c>
      <c r="B38681" t="s">
        <v>0</v>
      </c>
      <c r="C38681" t="s">
        <v>0</v>
      </c>
    </row>
    <row r="38682" spans="1:3" x14ac:dyDescent="0.25">
      <c r="A38682">
        <v>334731</v>
      </c>
      <c r="B38682" t="s">
        <v>0</v>
      </c>
      <c r="C38682" t="s">
        <v>0</v>
      </c>
    </row>
    <row r="38683" spans="1:3" x14ac:dyDescent="0.25">
      <c r="A38683">
        <v>972548</v>
      </c>
      <c r="B38683" t="s">
        <v>0</v>
      </c>
      <c r="C38683" t="s">
        <v>0</v>
      </c>
    </row>
    <row r="38684" spans="1:3" x14ac:dyDescent="0.25">
      <c r="A38684">
        <v>76565</v>
      </c>
      <c r="B38684" t="s">
        <v>0</v>
      </c>
      <c r="C38684" t="s">
        <v>0</v>
      </c>
    </row>
    <row r="38685" spans="1:3" x14ac:dyDescent="0.25">
      <c r="A38685">
        <v>120517</v>
      </c>
      <c r="B38685" t="s">
        <v>0</v>
      </c>
      <c r="C38685" t="s">
        <v>0</v>
      </c>
    </row>
    <row r="38686" spans="1:3" x14ac:dyDescent="0.25">
      <c r="A38686">
        <v>974768</v>
      </c>
      <c r="B38686" t="s">
        <v>0</v>
      </c>
      <c r="C38686" t="s">
        <v>0</v>
      </c>
    </row>
    <row r="38687" spans="1:3" x14ac:dyDescent="0.25">
      <c r="A38687">
        <v>8365</v>
      </c>
      <c r="B38687" t="s">
        <v>0</v>
      </c>
      <c r="C38687" t="s">
        <v>0</v>
      </c>
    </row>
    <row r="38688" spans="1:3" x14ac:dyDescent="0.25">
      <c r="A38688">
        <v>4058</v>
      </c>
      <c r="B38688">
        <v>4058</v>
      </c>
      <c r="C38688">
        <v>5528797</v>
      </c>
    </row>
    <row r="38689" spans="1:3" x14ac:dyDescent="0.25">
      <c r="A38689">
        <v>779472</v>
      </c>
      <c r="B38689" t="s">
        <v>0</v>
      </c>
      <c r="C38689" t="s">
        <v>0</v>
      </c>
    </row>
    <row r="38690" spans="1:3" x14ac:dyDescent="0.25">
      <c r="A38690">
        <v>472635</v>
      </c>
      <c r="B38690" t="s">
        <v>0</v>
      </c>
      <c r="C38690" t="s">
        <v>0</v>
      </c>
    </row>
    <row r="38691" spans="1:3" x14ac:dyDescent="0.25">
      <c r="A38691">
        <v>137634</v>
      </c>
      <c r="B38691" t="s">
        <v>0</v>
      </c>
      <c r="C38691" t="s">
        <v>0</v>
      </c>
    </row>
    <row r="38692" spans="1:3" x14ac:dyDescent="0.25">
      <c r="A38692">
        <v>155063</v>
      </c>
      <c r="B38692" t="s">
        <v>0</v>
      </c>
      <c r="C38692" t="s">
        <v>0</v>
      </c>
    </row>
    <row r="38693" spans="1:3" x14ac:dyDescent="0.25">
      <c r="A38693">
        <v>1084883</v>
      </c>
      <c r="B38693" t="s">
        <v>0</v>
      </c>
      <c r="C38693" t="s">
        <v>0</v>
      </c>
    </row>
    <row r="38694" spans="1:3" x14ac:dyDescent="0.25">
      <c r="A38694">
        <v>787607</v>
      </c>
      <c r="B38694" t="s">
        <v>0</v>
      </c>
      <c r="C38694" t="s">
        <v>0</v>
      </c>
    </row>
    <row r="38695" spans="1:3" x14ac:dyDescent="0.25">
      <c r="A38695">
        <v>195752</v>
      </c>
      <c r="B38695" t="s">
        <v>0</v>
      </c>
      <c r="C38695" t="s">
        <v>0</v>
      </c>
    </row>
    <row r="38696" spans="1:3" x14ac:dyDescent="0.25">
      <c r="A38696">
        <v>517920</v>
      </c>
      <c r="B38696" t="s">
        <v>0</v>
      </c>
      <c r="C38696" t="s">
        <v>0</v>
      </c>
    </row>
    <row r="38697" spans="1:3" x14ac:dyDescent="0.25">
      <c r="A38697">
        <v>1069905</v>
      </c>
      <c r="B38697" t="s">
        <v>0</v>
      </c>
      <c r="C38697" t="s">
        <v>0</v>
      </c>
    </row>
    <row r="38698" spans="1:3" x14ac:dyDescent="0.25">
      <c r="A38698">
        <v>97894</v>
      </c>
      <c r="B38698" t="s">
        <v>0</v>
      </c>
      <c r="C38698" t="s">
        <v>0</v>
      </c>
    </row>
    <row r="38699" spans="1:3" x14ac:dyDescent="0.25">
      <c r="A38699">
        <v>101207</v>
      </c>
      <c r="B38699" t="s">
        <v>0</v>
      </c>
      <c r="C38699" t="s">
        <v>0</v>
      </c>
    </row>
    <row r="38700" spans="1:3" x14ac:dyDescent="0.25">
      <c r="A38700">
        <v>356943</v>
      </c>
      <c r="B38700" t="s">
        <v>0</v>
      </c>
      <c r="C38700" t="s">
        <v>0</v>
      </c>
    </row>
    <row r="38701" spans="1:3" x14ac:dyDescent="0.25">
      <c r="A38701">
        <v>753289</v>
      </c>
      <c r="B38701" t="s">
        <v>0</v>
      </c>
      <c r="C38701" t="s">
        <v>0</v>
      </c>
    </row>
    <row r="38702" spans="1:3" x14ac:dyDescent="0.25">
      <c r="A38702">
        <v>106104</v>
      </c>
      <c r="B38702" t="s">
        <v>0</v>
      </c>
      <c r="C38702" t="s">
        <v>0</v>
      </c>
    </row>
    <row r="38703" spans="1:3" x14ac:dyDescent="0.25">
      <c r="A38703">
        <v>1046882</v>
      </c>
      <c r="B38703" t="s">
        <v>0</v>
      </c>
      <c r="C38703" t="s">
        <v>0</v>
      </c>
    </row>
    <row r="38704" spans="1:3" x14ac:dyDescent="0.25">
      <c r="A38704">
        <v>604292</v>
      </c>
      <c r="B38704" t="s">
        <v>0</v>
      </c>
      <c r="C38704" t="s">
        <v>0</v>
      </c>
    </row>
    <row r="38705" spans="1:3" x14ac:dyDescent="0.25">
      <c r="A38705">
        <v>265864</v>
      </c>
      <c r="B38705" t="s">
        <v>0</v>
      </c>
      <c r="C38705" t="s">
        <v>0</v>
      </c>
    </row>
    <row r="38706" spans="1:3" x14ac:dyDescent="0.25">
      <c r="A38706">
        <v>590902</v>
      </c>
      <c r="B38706" t="s">
        <v>0</v>
      </c>
      <c r="C38706" t="s">
        <v>0</v>
      </c>
    </row>
    <row r="38707" spans="1:3" x14ac:dyDescent="0.25">
      <c r="A38707">
        <v>105469</v>
      </c>
      <c r="B38707" t="s">
        <v>0</v>
      </c>
      <c r="C38707" t="s">
        <v>0</v>
      </c>
    </row>
    <row r="38708" spans="1:3" x14ac:dyDescent="0.25">
      <c r="A38708">
        <v>1010904</v>
      </c>
      <c r="B38708" t="s">
        <v>0</v>
      </c>
      <c r="C38708" t="s">
        <v>0</v>
      </c>
    </row>
    <row r="38709" spans="1:3" x14ac:dyDescent="0.25">
      <c r="A38709">
        <v>845142</v>
      </c>
      <c r="B38709" t="s">
        <v>0</v>
      </c>
      <c r="C38709" t="s">
        <v>0</v>
      </c>
    </row>
    <row r="38710" spans="1:3" x14ac:dyDescent="0.25">
      <c r="A38710">
        <v>4782</v>
      </c>
      <c r="B38710">
        <v>4782</v>
      </c>
      <c r="C38710">
        <v>5534618</v>
      </c>
    </row>
    <row r="38711" spans="1:3" x14ac:dyDescent="0.25">
      <c r="A38711">
        <v>858934</v>
      </c>
      <c r="B38711" t="s">
        <v>0</v>
      </c>
      <c r="C38711" t="s">
        <v>0</v>
      </c>
    </row>
    <row r="38712" spans="1:3" x14ac:dyDescent="0.25">
      <c r="A38712">
        <v>100709</v>
      </c>
      <c r="B38712" t="s">
        <v>0</v>
      </c>
      <c r="C38712" t="s">
        <v>0</v>
      </c>
    </row>
    <row r="38713" spans="1:3" x14ac:dyDescent="0.25">
      <c r="A38713">
        <v>871124</v>
      </c>
      <c r="B38713" t="s">
        <v>0</v>
      </c>
      <c r="C38713" t="s">
        <v>0</v>
      </c>
    </row>
    <row r="38714" spans="1:3" x14ac:dyDescent="0.25">
      <c r="A38714">
        <v>859770</v>
      </c>
      <c r="B38714" t="s">
        <v>0</v>
      </c>
      <c r="C38714" t="s">
        <v>0</v>
      </c>
    </row>
    <row r="38715" spans="1:3" x14ac:dyDescent="0.25">
      <c r="A38715">
        <v>344761</v>
      </c>
      <c r="B38715" t="s">
        <v>0</v>
      </c>
      <c r="C38715" t="s">
        <v>0</v>
      </c>
    </row>
    <row r="38716" spans="1:3" x14ac:dyDescent="0.25">
      <c r="A38716">
        <v>406732</v>
      </c>
      <c r="B38716" t="s">
        <v>0</v>
      </c>
      <c r="C38716" t="s">
        <v>0</v>
      </c>
    </row>
    <row r="38717" spans="1:3" x14ac:dyDescent="0.25">
      <c r="A38717">
        <v>111404</v>
      </c>
      <c r="B38717" t="s">
        <v>0</v>
      </c>
      <c r="C38717" t="s">
        <v>0</v>
      </c>
    </row>
    <row r="38718" spans="1:3" x14ac:dyDescent="0.25">
      <c r="A38718">
        <v>55018</v>
      </c>
      <c r="B38718" t="s">
        <v>0</v>
      </c>
      <c r="C38718" t="s">
        <v>0</v>
      </c>
    </row>
    <row r="38719" spans="1:3" x14ac:dyDescent="0.25">
      <c r="A38719">
        <v>146645</v>
      </c>
      <c r="B38719" t="s">
        <v>0</v>
      </c>
      <c r="C38719" t="s">
        <v>0</v>
      </c>
    </row>
    <row r="38720" spans="1:3" x14ac:dyDescent="0.25">
      <c r="A38720">
        <v>404826</v>
      </c>
      <c r="B38720" t="s">
        <v>0</v>
      </c>
      <c r="C38720" t="s">
        <v>0</v>
      </c>
    </row>
    <row r="38721" spans="1:3" x14ac:dyDescent="0.25">
      <c r="A38721">
        <v>76319</v>
      </c>
      <c r="B38721" t="s">
        <v>0</v>
      </c>
      <c r="C38721" t="s">
        <v>0</v>
      </c>
    </row>
    <row r="38722" spans="1:3" x14ac:dyDescent="0.25">
      <c r="A38722">
        <v>211963</v>
      </c>
      <c r="B38722" t="s">
        <v>0</v>
      </c>
      <c r="C38722" t="s">
        <v>0</v>
      </c>
    </row>
    <row r="38723" spans="1:3" x14ac:dyDescent="0.25">
      <c r="A38723">
        <v>7800</v>
      </c>
      <c r="B38723" t="s">
        <v>0</v>
      </c>
      <c r="C38723" t="s">
        <v>0</v>
      </c>
    </row>
    <row r="38724" spans="1:3" x14ac:dyDescent="0.25">
      <c r="A38724">
        <v>115</v>
      </c>
      <c r="B38724">
        <v>115</v>
      </c>
      <c r="C38724">
        <v>5538761</v>
      </c>
    </row>
    <row r="38725" spans="1:3" x14ac:dyDescent="0.25">
      <c r="A38725">
        <v>767354</v>
      </c>
      <c r="B38725" t="s">
        <v>0</v>
      </c>
      <c r="C38725" t="s">
        <v>0</v>
      </c>
    </row>
    <row r="38726" spans="1:3" x14ac:dyDescent="0.25">
      <c r="A38726">
        <v>45265</v>
      </c>
      <c r="B38726" t="s">
        <v>0</v>
      </c>
      <c r="C38726" t="s">
        <v>0</v>
      </c>
    </row>
    <row r="38727" spans="1:3" x14ac:dyDescent="0.25">
      <c r="A38727">
        <v>116505</v>
      </c>
      <c r="B38727" t="s">
        <v>0</v>
      </c>
      <c r="C38727" t="s">
        <v>0</v>
      </c>
    </row>
    <row r="38728" spans="1:3" x14ac:dyDescent="0.25">
      <c r="A38728">
        <v>879568</v>
      </c>
      <c r="B38728" t="s">
        <v>0</v>
      </c>
      <c r="C38728" t="s">
        <v>0</v>
      </c>
    </row>
    <row r="38729" spans="1:3" x14ac:dyDescent="0.25">
      <c r="A38729">
        <v>726754</v>
      </c>
      <c r="B38729" t="s">
        <v>0</v>
      </c>
      <c r="C38729" t="s">
        <v>0</v>
      </c>
    </row>
    <row r="38730" spans="1:3" x14ac:dyDescent="0.25">
      <c r="A38730">
        <v>801760</v>
      </c>
      <c r="B38730" t="s">
        <v>0</v>
      </c>
      <c r="C38730" t="s">
        <v>0</v>
      </c>
    </row>
    <row r="38731" spans="1:3" x14ac:dyDescent="0.25">
      <c r="A38731">
        <v>65459</v>
      </c>
      <c r="B38731" t="s">
        <v>0</v>
      </c>
      <c r="C38731" t="s">
        <v>0</v>
      </c>
    </row>
    <row r="38732" spans="1:3" x14ac:dyDescent="0.25">
      <c r="A38732">
        <v>206590</v>
      </c>
      <c r="B38732" t="s">
        <v>0</v>
      </c>
      <c r="C38732" t="s">
        <v>0</v>
      </c>
    </row>
    <row r="38733" spans="1:3" x14ac:dyDescent="0.25">
      <c r="A38733">
        <v>885129</v>
      </c>
      <c r="B38733" t="s">
        <v>0</v>
      </c>
      <c r="C38733" t="s">
        <v>0</v>
      </c>
    </row>
    <row r="38734" spans="1:3" x14ac:dyDescent="0.25">
      <c r="A38734">
        <v>581934</v>
      </c>
      <c r="B38734" t="s">
        <v>0</v>
      </c>
      <c r="C38734" t="s">
        <v>0</v>
      </c>
    </row>
    <row r="38735" spans="1:3" x14ac:dyDescent="0.25">
      <c r="A38735">
        <v>220728</v>
      </c>
      <c r="B38735" t="s">
        <v>0</v>
      </c>
      <c r="C38735" t="s">
        <v>0</v>
      </c>
    </row>
    <row r="38736" spans="1:3" x14ac:dyDescent="0.25">
      <c r="A38736">
        <v>1071</v>
      </c>
      <c r="B38736">
        <v>1071</v>
      </c>
      <c r="C38736">
        <v>5539521</v>
      </c>
    </row>
    <row r="38737" spans="1:3" x14ac:dyDescent="0.25">
      <c r="A38737">
        <v>877705</v>
      </c>
      <c r="B38737" t="s">
        <v>0</v>
      </c>
      <c r="C38737" t="s">
        <v>0</v>
      </c>
    </row>
    <row r="38738" spans="1:3" x14ac:dyDescent="0.25">
      <c r="A38738">
        <v>63536</v>
      </c>
      <c r="B38738" t="s">
        <v>0</v>
      </c>
      <c r="C38738" t="s">
        <v>0</v>
      </c>
    </row>
    <row r="38739" spans="1:3" x14ac:dyDescent="0.25">
      <c r="A38739">
        <v>590735</v>
      </c>
      <c r="B38739" t="s">
        <v>0</v>
      </c>
      <c r="C38739" t="s">
        <v>0</v>
      </c>
    </row>
    <row r="38740" spans="1:3" x14ac:dyDescent="0.25">
      <c r="A38740">
        <v>370086</v>
      </c>
      <c r="B38740" t="s">
        <v>0</v>
      </c>
      <c r="C38740" t="s">
        <v>0</v>
      </c>
    </row>
    <row r="38741" spans="1:3" x14ac:dyDescent="0.25">
      <c r="A38741">
        <v>1452</v>
      </c>
      <c r="B38741">
        <v>1452</v>
      </c>
      <c r="C38741">
        <v>5541361</v>
      </c>
    </row>
    <row r="38742" spans="1:3" x14ac:dyDescent="0.25">
      <c r="A38742">
        <v>1002931</v>
      </c>
      <c r="B38742" t="s">
        <v>0</v>
      </c>
      <c r="C38742" t="s">
        <v>0</v>
      </c>
    </row>
    <row r="38743" spans="1:3" x14ac:dyDescent="0.25">
      <c r="A38743">
        <v>872252</v>
      </c>
      <c r="B38743" t="s">
        <v>0</v>
      </c>
      <c r="C38743" t="s">
        <v>0</v>
      </c>
    </row>
    <row r="38744" spans="1:3" x14ac:dyDescent="0.25">
      <c r="A38744">
        <v>274737</v>
      </c>
      <c r="B38744" t="s">
        <v>0</v>
      </c>
      <c r="C38744" t="s">
        <v>0</v>
      </c>
    </row>
    <row r="38745" spans="1:3" x14ac:dyDescent="0.25">
      <c r="A38745">
        <v>22492</v>
      </c>
      <c r="B38745" t="s">
        <v>0</v>
      </c>
      <c r="C38745" t="s">
        <v>0</v>
      </c>
    </row>
    <row r="38746" spans="1:3" x14ac:dyDescent="0.25">
      <c r="A38746">
        <v>127979</v>
      </c>
      <c r="B38746" t="s">
        <v>0</v>
      </c>
      <c r="C38746" t="s">
        <v>0</v>
      </c>
    </row>
    <row r="38747" spans="1:3" x14ac:dyDescent="0.25">
      <c r="A38747">
        <v>315253</v>
      </c>
      <c r="B38747" t="s">
        <v>0</v>
      </c>
      <c r="C38747" t="s">
        <v>0</v>
      </c>
    </row>
    <row r="38748" spans="1:3" x14ac:dyDescent="0.25">
      <c r="A38748">
        <v>632128</v>
      </c>
      <c r="B38748" t="s">
        <v>0</v>
      </c>
      <c r="C38748" t="s">
        <v>0</v>
      </c>
    </row>
    <row r="38749" spans="1:3" x14ac:dyDescent="0.25">
      <c r="A38749">
        <v>163224</v>
      </c>
      <c r="B38749" t="s">
        <v>0</v>
      </c>
      <c r="C38749" t="s">
        <v>0</v>
      </c>
    </row>
    <row r="38750" spans="1:3" x14ac:dyDescent="0.25">
      <c r="A38750">
        <v>680240</v>
      </c>
      <c r="B38750" t="s">
        <v>0</v>
      </c>
      <c r="C38750" t="s">
        <v>0</v>
      </c>
    </row>
    <row r="38751" spans="1:3" x14ac:dyDescent="0.25">
      <c r="A38751">
        <v>234821</v>
      </c>
      <c r="B38751" t="s">
        <v>0</v>
      </c>
      <c r="C38751" t="s">
        <v>0</v>
      </c>
    </row>
    <row r="38752" spans="1:3" x14ac:dyDescent="0.25">
      <c r="A38752">
        <v>21798</v>
      </c>
      <c r="B38752" t="s">
        <v>0</v>
      </c>
      <c r="C38752" t="s">
        <v>0</v>
      </c>
    </row>
    <row r="38753" spans="1:3" x14ac:dyDescent="0.25">
      <c r="A38753">
        <v>504397</v>
      </c>
      <c r="B38753" t="s">
        <v>0</v>
      </c>
      <c r="C38753" t="s">
        <v>0</v>
      </c>
    </row>
    <row r="38754" spans="1:3" x14ac:dyDescent="0.25">
      <c r="A38754">
        <v>25733</v>
      </c>
      <c r="B38754" t="s">
        <v>0</v>
      </c>
      <c r="C38754" t="s">
        <v>0</v>
      </c>
    </row>
    <row r="38755" spans="1:3" x14ac:dyDescent="0.25">
      <c r="A38755">
        <v>256557</v>
      </c>
      <c r="B38755" t="s">
        <v>0</v>
      </c>
      <c r="C38755" t="s">
        <v>0</v>
      </c>
    </row>
    <row r="38756" spans="1:3" x14ac:dyDescent="0.25">
      <c r="A38756">
        <v>18011</v>
      </c>
      <c r="B38756" t="s">
        <v>0</v>
      </c>
      <c r="C38756" t="s">
        <v>0</v>
      </c>
    </row>
    <row r="38757" spans="1:3" x14ac:dyDescent="0.25">
      <c r="A38757">
        <v>147844</v>
      </c>
      <c r="B38757" t="s">
        <v>0</v>
      </c>
      <c r="C38757" t="s">
        <v>0</v>
      </c>
    </row>
    <row r="38758" spans="1:3" x14ac:dyDescent="0.25">
      <c r="A38758">
        <v>313</v>
      </c>
      <c r="B38758">
        <v>311</v>
      </c>
      <c r="C38758">
        <v>5544661</v>
      </c>
    </row>
    <row r="38759" spans="1:3" x14ac:dyDescent="0.25">
      <c r="A38759">
        <v>124692</v>
      </c>
      <c r="B38759" t="s">
        <v>0</v>
      </c>
      <c r="C38759" t="s">
        <v>0</v>
      </c>
    </row>
    <row r="38760" spans="1:3" x14ac:dyDescent="0.25">
      <c r="A38760">
        <v>537010</v>
      </c>
      <c r="B38760" t="s">
        <v>0</v>
      </c>
      <c r="C38760" t="s">
        <v>0</v>
      </c>
    </row>
    <row r="38761" spans="1:3" x14ac:dyDescent="0.25">
      <c r="A38761">
        <v>883639</v>
      </c>
      <c r="B38761" t="s">
        <v>0</v>
      </c>
      <c r="C38761" t="s">
        <v>0</v>
      </c>
    </row>
    <row r="38762" spans="1:3" x14ac:dyDescent="0.25">
      <c r="A38762">
        <v>472862</v>
      </c>
      <c r="B38762" t="s">
        <v>0</v>
      </c>
      <c r="C38762" t="s">
        <v>0</v>
      </c>
    </row>
    <row r="38763" spans="1:3" x14ac:dyDescent="0.25">
      <c r="A38763">
        <v>230774</v>
      </c>
      <c r="B38763" t="s">
        <v>0</v>
      </c>
      <c r="C38763" t="s">
        <v>0</v>
      </c>
    </row>
    <row r="38764" spans="1:3" x14ac:dyDescent="0.25">
      <c r="A38764">
        <v>548695</v>
      </c>
      <c r="B38764" t="s">
        <v>0</v>
      </c>
      <c r="C38764" t="s">
        <v>0</v>
      </c>
    </row>
    <row r="38765" spans="1:3" x14ac:dyDescent="0.25">
      <c r="A38765">
        <v>554916</v>
      </c>
      <c r="B38765" t="s">
        <v>0</v>
      </c>
      <c r="C38765" t="s">
        <v>0</v>
      </c>
    </row>
    <row r="38766" spans="1:3" x14ac:dyDescent="0.25">
      <c r="A38766">
        <v>578712</v>
      </c>
      <c r="B38766" t="s">
        <v>0</v>
      </c>
      <c r="C38766" t="s">
        <v>0</v>
      </c>
    </row>
    <row r="38767" spans="1:3" x14ac:dyDescent="0.25">
      <c r="A38767">
        <v>75916</v>
      </c>
      <c r="B38767" t="s">
        <v>0</v>
      </c>
      <c r="C38767" t="s">
        <v>0</v>
      </c>
    </row>
    <row r="38768" spans="1:3" x14ac:dyDescent="0.25">
      <c r="A38768">
        <v>312</v>
      </c>
      <c r="B38768">
        <v>312</v>
      </c>
      <c r="C38768">
        <v>5544661</v>
      </c>
    </row>
    <row r="38769" spans="1:3" x14ac:dyDescent="0.25">
      <c r="A38769">
        <v>311</v>
      </c>
      <c r="B38769">
        <v>311</v>
      </c>
      <c r="C38769">
        <v>5544661</v>
      </c>
    </row>
    <row r="38770" spans="1:3" x14ac:dyDescent="0.25">
      <c r="A38770">
        <v>223720</v>
      </c>
      <c r="B38770" t="s">
        <v>0</v>
      </c>
      <c r="C38770" t="s">
        <v>0</v>
      </c>
    </row>
    <row r="38771" spans="1:3" x14ac:dyDescent="0.25">
      <c r="A38771">
        <v>355276</v>
      </c>
      <c r="B38771" t="s">
        <v>0</v>
      </c>
      <c r="C38771" t="s">
        <v>0</v>
      </c>
    </row>
    <row r="38772" spans="1:3" x14ac:dyDescent="0.25">
      <c r="A38772">
        <v>185559</v>
      </c>
      <c r="B38772" t="s">
        <v>0</v>
      </c>
      <c r="C38772" t="s">
        <v>0</v>
      </c>
    </row>
    <row r="38773" spans="1:3" x14ac:dyDescent="0.25">
      <c r="A38773">
        <v>846820</v>
      </c>
      <c r="B38773" t="s">
        <v>0</v>
      </c>
      <c r="C38773" t="s">
        <v>0</v>
      </c>
    </row>
    <row r="38774" spans="1:3" x14ac:dyDescent="0.25">
      <c r="A38774">
        <v>137859</v>
      </c>
      <c r="B38774" t="s">
        <v>0</v>
      </c>
      <c r="C38774" t="s">
        <v>0</v>
      </c>
    </row>
    <row r="38775" spans="1:3" x14ac:dyDescent="0.25">
      <c r="A38775">
        <v>219154</v>
      </c>
      <c r="B38775" t="s">
        <v>0</v>
      </c>
      <c r="C38775" t="s">
        <v>0</v>
      </c>
    </row>
    <row r="38776" spans="1:3" x14ac:dyDescent="0.25">
      <c r="A38776">
        <v>21131</v>
      </c>
      <c r="B38776" t="s">
        <v>0</v>
      </c>
      <c r="C38776" t="s">
        <v>0</v>
      </c>
    </row>
    <row r="38777" spans="1:3" x14ac:dyDescent="0.25">
      <c r="A38777">
        <v>298147</v>
      </c>
      <c r="B38777" t="s">
        <v>0</v>
      </c>
      <c r="C38777" t="s">
        <v>0</v>
      </c>
    </row>
    <row r="38778" spans="1:3" x14ac:dyDescent="0.25">
      <c r="A38778">
        <v>1005478</v>
      </c>
      <c r="B38778" t="s">
        <v>0</v>
      </c>
      <c r="C38778" t="s">
        <v>0</v>
      </c>
    </row>
    <row r="38779" spans="1:3" x14ac:dyDescent="0.25">
      <c r="A38779">
        <v>821168</v>
      </c>
      <c r="B38779" t="s">
        <v>0</v>
      </c>
      <c r="C38779" t="s">
        <v>0</v>
      </c>
    </row>
    <row r="38780" spans="1:3" x14ac:dyDescent="0.25">
      <c r="A38780">
        <v>563126</v>
      </c>
      <c r="B38780" t="s">
        <v>0</v>
      </c>
      <c r="C38780" t="s">
        <v>0</v>
      </c>
    </row>
    <row r="38781" spans="1:3" x14ac:dyDescent="0.25">
      <c r="A38781">
        <v>850323</v>
      </c>
      <c r="B38781" t="s">
        <v>0</v>
      </c>
      <c r="C38781" t="s">
        <v>0</v>
      </c>
    </row>
    <row r="38782" spans="1:3" x14ac:dyDescent="0.25">
      <c r="A38782">
        <v>121197</v>
      </c>
      <c r="B38782" t="s">
        <v>0</v>
      </c>
      <c r="C38782" t="s">
        <v>0</v>
      </c>
    </row>
    <row r="38783" spans="1:3" x14ac:dyDescent="0.25">
      <c r="A38783">
        <v>58102</v>
      </c>
      <c r="B38783" t="s">
        <v>0</v>
      </c>
      <c r="C38783" t="s">
        <v>0</v>
      </c>
    </row>
    <row r="38784" spans="1:3" x14ac:dyDescent="0.25">
      <c r="A38784">
        <v>151165</v>
      </c>
      <c r="B38784" t="s">
        <v>0</v>
      </c>
      <c r="C38784" t="s">
        <v>0</v>
      </c>
    </row>
    <row r="38785" spans="1:3" x14ac:dyDescent="0.25">
      <c r="A38785">
        <v>472854</v>
      </c>
      <c r="B38785" t="s">
        <v>0</v>
      </c>
      <c r="C38785" t="s">
        <v>0</v>
      </c>
    </row>
    <row r="38786" spans="1:3" x14ac:dyDescent="0.25">
      <c r="A38786">
        <v>1015662</v>
      </c>
      <c r="B38786" t="s">
        <v>0</v>
      </c>
      <c r="C38786" t="s">
        <v>0</v>
      </c>
    </row>
    <row r="38787" spans="1:3" x14ac:dyDescent="0.25">
      <c r="A38787">
        <v>756685</v>
      </c>
      <c r="B38787" t="s">
        <v>0</v>
      </c>
      <c r="C38787" t="s">
        <v>0</v>
      </c>
    </row>
    <row r="38788" spans="1:3" x14ac:dyDescent="0.25">
      <c r="A38788">
        <v>521680</v>
      </c>
      <c r="B38788" t="s">
        <v>0</v>
      </c>
      <c r="C38788" t="s">
        <v>0</v>
      </c>
    </row>
    <row r="38789" spans="1:3" x14ac:dyDescent="0.25">
      <c r="A38789">
        <v>436793</v>
      </c>
      <c r="B38789" t="s">
        <v>0</v>
      </c>
      <c r="C38789" t="s">
        <v>0</v>
      </c>
    </row>
    <row r="38790" spans="1:3" x14ac:dyDescent="0.25">
      <c r="A38790">
        <v>529528</v>
      </c>
      <c r="B38790" t="s">
        <v>0</v>
      </c>
      <c r="C38790" t="s">
        <v>0</v>
      </c>
    </row>
    <row r="38791" spans="1:3" x14ac:dyDescent="0.25">
      <c r="A38791">
        <v>51528</v>
      </c>
      <c r="B38791" t="s">
        <v>0</v>
      </c>
      <c r="C38791" t="s">
        <v>0</v>
      </c>
    </row>
    <row r="38792" spans="1:3" x14ac:dyDescent="0.25">
      <c r="A38792">
        <v>100357</v>
      </c>
      <c r="B38792" t="s">
        <v>0</v>
      </c>
      <c r="C38792" t="s">
        <v>0</v>
      </c>
    </row>
    <row r="38793" spans="1:3" x14ac:dyDescent="0.25">
      <c r="A38793">
        <v>600493</v>
      </c>
      <c r="B38793" t="s">
        <v>0</v>
      </c>
      <c r="C38793" t="s">
        <v>0</v>
      </c>
    </row>
    <row r="38794" spans="1:3" x14ac:dyDescent="0.25">
      <c r="A38794">
        <v>1070729</v>
      </c>
      <c r="B38794" t="s">
        <v>0</v>
      </c>
      <c r="C38794" t="s">
        <v>0</v>
      </c>
    </row>
    <row r="38795" spans="1:3" x14ac:dyDescent="0.25">
      <c r="A38795">
        <v>554056</v>
      </c>
      <c r="B38795" t="s">
        <v>0</v>
      </c>
      <c r="C38795" t="s">
        <v>0</v>
      </c>
    </row>
    <row r="38796" spans="1:3" x14ac:dyDescent="0.25">
      <c r="A38796">
        <v>698260</v>
      </c>
      <c r="B38796" t="s">
        <v>0</v>
      </c>
      <c r="C38796" t="s">
        <v>0</v>
      </c>
    </row>
    <row r="38797" spans="1:3" x14ac:dyDescent="0.25">
      <c r="A38797">
        <v>268839</v>
      </c>
      <c r="B38797" t="s">
        <v>0</v>
      </c>
      <c r="C38797" t="s">
        <v>0</v>
      </c>
    </row>
    <row r="38798" spans="1:3" x14ac:dyDescent="0.25">
      <c r="A38798">
        <v>640588</v>
      </c>
      <c r="B38798" t="s">
        <v>0</v>
      </c>
      <c r="C38798" t="s">
        <v>0</v>
      </c>
    </row>
    <row r="38799" spans="1:3" x14ac:dyDescent="0.25">
      <c r="A38799">
        <v>481174</v>
      </c>
      <c r="B38799" t="s">
        <v>0</v>
      </c>
      <c r="C38799" t="s">
        <v>0</v>
      </c>
    </row>
    <row r="38800" spans="1:3" x14ac:dyDescent="0.25">
      <c r="A38800">
        <v>178801</v>
      </c>
      <c r="B38800" t="s">
        <v>0</v>
      </c>
      <c r="C38800" t="s">
        <v>0</v>
      </c>
    </row>
    <row r="38801" spans="1:3" x14ac:dyDescent="0.25">
      <c r="A38801">
        <v>610491</v>
      </c>
      <c r="B38801" t="s">
        <v>0</v>
      </c>
      <c r="C38801" t="s">
        <v>0</v>
      </c>
    </row>
    <row r="38802" spans="1:3" x14ac:dyDescent="0.25">
      <c r="A38802">
        <v>163286</v>
      </c>
      <c r="B38802" t="s">
        <v>0</v>
      </c>
      <c r="C38802" t="s">
        <v>0</v>
      </c>
    </row>
    <row r="38803" spans="1:3" x14ac:dyDescent="0.25">
      <c r="A38803">
        <v>263694</v>
      </c>
      <c r="B38803" t="s">
        <v>0</v>
      </c>
      <c r="C38803" t="s">
        <v>0</v>
      </c>
    </row>
    <row r="38804" spans="1:3" x14ac:dyDescent="0.25">
      <c r="A38804">
        <v>584938</v>
      </c>
      <c r="B38804" t="s">
        <v>0</v>
      </c>
      <c r="C38804" t="s">
        <v>0</v>
      </c>
    </row>
    <row r="38805" spans="1:3" x14ac:dyDescent="0.25">
      <c r="A38805">
        <v>744498</v>
      </c>
      <c r="B38805" t="s">
        <v>0</v>
      </c>
      <c r="C38805" t="s">
        <v>0</v>
      </c>
    </row>
    <row r="38806" spans="1:3" x14ac:dyDescent="0.25">
      <c r="A38806">
        <v>51257</v>
      </c>
      <c r="B38806" t="s">
        <v>0</v>
      </c>
      <c r="C38806" t="s">
        <v>0</v>
      </c>
    </row>
    <row r="38807" spans="1:3" x14ac:dyDescent="0.25">
      <c r="A38807">
        <v>533619</v>
      </c>
      <c r="B38807" t="s">
        <v>0</v>
      </c>
      <c r="C38807" t="s">
        <v>0</v>
      </c>
    </row>
    <row r="38808" spans="1:3" x14ac:dyDescent="0.25">
      <c r="A38808">
        <v>530654</v>
      </c>
      <c r="B38808" t="s">
        <v>0</v>
      </c>
      <c r="C38808" t="s">
        <v>0</v>
      </c>
    </row>
    <row r="38809" spans="1:3" x14ac:dyDescent="0.25">
      <c r="A38809">
        <v>10619</v>
      </c>
      <c r="B38809" t="s">
        <v>0</v>
      </c>
      <c r="C38809" t="s">
        <v>0</v>
      </c>
    </row>
    <row r="38810" spans="1:3" x14ac:dyDescent="0.25">
      <c r="A38810">
        <v>92426</v>
      </c>
      <c r="B38810" t="s">
        <v>0</v>
      </c>
      <c r="C38810" t="s">
        <v>0</v>
      </c>
    </row>
    <row r="38811" spans="1:3" x14ac:dyDescent="0.25">
      <c r="A38811">
        <v>55177</v>
      </c>
      <c r="B38811" t="s">
        <v>0</v>
      </c>
      <c r="C38811" t="s">
        <v>0</v>
      </c>
    </row>
    <row r="38812" spans="1:3" x14ac:dyDescent="0.25">
      <c r="A38812">
        <v>937743</v>
      </c>
      <c r="B38812" t="s">
        <v>0</v>
      </c>
      <c r="C38812" t="s">
        <v>0</v>
      </c>
    </row>
    <row r="38813" spans="1:3" x14ac:dyDescent="0.25">
      <c r="A38813">
        <v>25629</v>
      </c>
      <c r="B38813" t="s">
        <v>0</v>
      </c>
      <c r="C38813" t="s">
        <v>0</v>
      </c>
    </row>
    <row r="38814" spans="1:3" x14ac:dyDescent="0.25">
      <c r="A38814">
        <v>670463</v>
      </c>
      <c r="B38814" t="s">
        <v>0</v>
      </c>
      <c r="C38814" t="s">
        <v>0</v>
      </c>
    </row>
    <row r="38815" spans="1:3" x14ac:dyDescent="0.25">
      <c r="A38815">
        <v>632210</v>
      </c>
      <c r="B38815" t="s">
        <v>0</v>
      </c>
      <c r="C38815" t="s">
        <v>0</v>
      </c>
    </row>
    <row r="38816" spans="1:3" x14ac:dyDescent="0.25">
      <c r="A38816">
        <v>773958</v>
      </c>
      <c r="B38816" t="s">
        <v>0</v>
      </c>
      <c r="C38816" t="s">
        <v>0</v>
      </c>
    </row>
    <row r="38817" spans="1:3" x14ac:dyDescent="0.25">
      <c r="A38817">
        <v>940152</v>
      </c>
      <c r="B38817" t="s">
        <v>0</v>
      </c>
      <c r="C38817" t="s">
        <v>0</v>
      </c>
    </row>
    <row r="38818" spans="1:3" x14ac:dyDescent="0.25">
      <c r="A38818">
        <v>154105</v>
      </c>
      <c r="B38818" t="s">
        <v>0</v>
      </c>
      <c r="C38818" t="s">
        <v>0</v>
      </c>
    </row>
    <row r="38819" spans="1:3" x14ac:dyDescent="0.25">
      <c r="A38819">
        <v>1149</v>
      </c>
      <c r="B38819">
        <v>1149</v>
      </c>
      <c r="C38819">
        <v>5547738</v>
      </c>
    </row>
    <row r="38820" spans="1:3" x14ac:dyDescent="0.25">
      <c r="A38820">
        <v>986149</v>
      </c>
      <c r="B38820" t="s">
        <v>0</v>
      </c>
      <c r="C38820" t="s">
        <v>0</v>
      </c>
    </row>
    <row r="38821" spans="1:3" x14ac:dyDescent="0.25">
      <c r="A38821">
        <v>214078</v>
      </c>
      <c r="B38821" t="s">
        <v>0</v>
      </c>
      <c r="C38821" t="s">
        <v>0</v>
      </c>
    </row>
    <row r="38822" spans="1:3" x14ac:dyDescent="0.25">
      <c r="A38822">
        <v>218521</v>
      </c>
      <c r="B38822" t="s">
        <v>0</v>
      </c>
      <c r="C38822" t="s">
        <v>0</v>
      </c>
    </row>
    <row r="38823" spans="1:3" x14ac:dyDescent="0.25">
      <c r="A38823">
        <v>379</v>
      </c>
      <c r="B38823">
        <v>379</v>
      </c>
      <c r="C38823">
        <v>5549673</v>
      </c>
    </row>
    <row r="38824" spans="1:3" x14ac:dyDescent="0.25">
      <c r="A38824">
        <v>64986</v>
      </c>
      <c r="B38824" t="s">
        <v>0</v>
      </c>
      <c r="C38824" t="s">
        <v>0</v>
      </c>
    </row>
    <row r="38825" spans="1:3" x14ac:dyDescent="0.25">
      <c r="A38825">
        <v>268262</v>
      </c>
      <c r="B38825" t="s">
        <v>0</v>
      </c>
      <c r="C38825" t="s">
        <v>0</v>
      </c>
    </row>
    <row r="38826" spans="1:3" x14ac:dyDescent="0.25">
      <c r="A38826">
        <v>641030</v>
      </c>
      <c r="B38826" t="s">
        <v>0</v>
      </c>
      <c r="C38826" t="s">
        <v>0</v>
      </c>
    </row>
    <row r="38827" spans="1:3" x14ac:dyDescent="0.25">
      <c r="A38827">
        <v>741957</v>
      </c>
      <c r="B38827" t="s">
        <v>0</v>
      </c>
      <c r="C38827" t="s">
        <v>0</v>
      </c>
    </row>
    <row r="38828" spans="1:3" x14ac:dyDescent="0.25">
      <c r="A38828">
        <v>985711</v>
      </c>
      <c r="B38828" t="s">
        <v>0</v>
      </c>
      <c r="C38828" t="s">
        <v>0</v>
      </c>
    </row>
    <row r="38829" spans="1:3" x14ac:dyDescent="0.25">
      <c r="A38829">
        <v>787795</v>
      </c>
      <c r="B38829" t="s">
        <v>0</v>
      </c>
      <c r="C38829" t="s">
        <v>0</v>
      </c>
    </row>
    <row r="38830" spans="1:3" x14ac:dyDescent="0.25">
      <c r="A38830">
        <v>964850</v>
      </c>
      <c r="B38830" t="s">
        <v>0</v>
      </c>
      <c r="C38830" t="s">
        <v>0</v>
      </c>
    </row>
    <row r="38831" spans="1:3" x14ac:dyDescent="0.25">
      <c r="A38831">
        <v>489858</v>
      </c>
      <c r="B38831" t="s">
        <v>0</v>
      </c>
      <c r="C38831" t="s">
        <v>0</v>
      </c>
    </row>
    <row r="38832" spans="1:3" x14ac:dyDescent="0.25">
      <c r="A38832">
        <v>693727</v>
      </c>
      <c r="B38832" t="s">
        <v>0</v>
      </c>
      <c r="C38832" t="s">
        <v>0</v>
      </c>
    </row>
    <row r="38833" spans="1:3" x14ac:dyDescent="0.25">
      <c r="A38833">
        <v>202460</v>
      </c>
      <c r="B38833" t="s">
        <v>0</v>
      </c>
      <c r="C38833" t="s">
        <v>0</v>
      </c>
    </row>
    <row r="38834" spans="1:3" x14ac:dyDescent="0.25">
      <c r="A38834">
        <v>132937</v>
      </c>
      <c r="B38834" t="s">
        <v>0</v>
      </c>
      <c r="C38834" t="s">
        <v>0</v>
      </c>
    </row>
    <row r="38835" spans="1:3" x14ac:dyDescent="0.25">
      <c r="A38835">
        <v>22857</v>
      </c>
      <c r="B38835" t="s">
        <v>0</v>
      </c>
      <c r="C38835" t="s">
        <v>0</v>
      </c>
    </row>
    <row r="38836" spans="1:3" x14ac:dyDescent="0.25">
      <c r="A38836">
        <v>1103002</v>
      </c>
      <c r="B38836" t="s">
        <v>0</v>
      </c>
      <c r="C38836" t="s">
        <v>0</v>
      </c>
    </row>
    <row r="38837" spans="1:3" x14ac:dyDescent="0.25">
      <c r="A38837">
        <v>682289</v>
      </c>
      <c r="B38837" t="s">
        <v>0</v>
      </c>
      <c r="C38837" t="s">
        <v>0</v>
      </c>
    </row>
    <row r="38838" spans="1:3" x14ac:dyDescent="0.25">
      <c r="A38838">
        <v>903435</v>
      </c>
      <c r="B38838" t="s">
        <v>0</v>
      </c>
      <c r="C38838" t="s">
        <v>0</v>
      </c>
    </row>
    <row r="38839" spans="1:3" x14ac:dyDescent="0.25">
      <c r="A38839">
        <v>440028</v>
      </c>
      <c r="B38839" t="s">
        <v>0</v>
      </c>
      <c r="C38839" t="s">
        <v>0</v>
      </c>
    </row>
    <row r="38840" spans="1:3" x14ac:dyDescent="0.25">
      <c r="A38840">
        <v>494649</v>
      </c>
      <c r="B38840" t="s">
        <v>0</v>
      </c>
      <c r="C38840" t="s">
        <v>0</v>
      </c>
    </row>
    <row r="38841" spans="1:3" x14ac:dyDescent="0.25">
      <c r="A38841">
        <v>120467</v>
      </c>
      <c r="B38841" t="s">
        <v>0</v>
      </c>
      <c r="C38841" t="s">
        <v>0</v>
      </c>
    </row>
    <row r="38842" spans="1:3" x14ac:dyDescent="0.25">
      <c r="A38842">
        <v>488056</v>
      </c>
      <c r="B38842" t="s">
        <v>0</v>
      </c>
      <c r="C38842" t="s">
        <v>0</v>
      </c>
    </row>
    <row r="38843" spans="1:3" x14ac:dyDescent="0.25">
      <c r="A38843">
        <v>100802</v>
      </c>
      <c r="B38843" t="s">
        <v>0</v>
      </c>
      <c r="C38843" t="s">
        <v>0</v>
      </c>
    </row>
    <row r="38844" spans="1:3" x14ac:dyDescent="0.25">
      <c r="A38844">
        <v>577416</v>
      </c>
      <c r="B38844" t="s">
        <v>0</v>
      </c>
      <c r="C38844" t="s">
        <v>0</v>
      </c>
    </row>
    <row r="38845" spans="1:3" x14ac:dyDescent="0.25">
      <c r="A38845">
        <v>474</v>
      </c>
      <c r="B38845">
        <v>474</v>
      </c>
      <c r="C38845">
        <v>5550072</v>
      </c>
    </row>
    <row r="38846" spans="1:3" x14ac:dyDescent="0.25">
      <c r="A38846">
        <v>265829</v>
      </c>
      <c r="B38846" t="s">
        <v>0</v>
      </c>
      <c r="C38846" t="s">
        <v>0</v>
      </c>
    </row>
    <row r="38847" spans="1:3" x14ac:dyDescent="0.25">
      <c r="A38847">
        <v>138907</v>
      </c>
      <c r="B38847" t="s">
        <v>0</v>
      </c>
      <c r="C38847" t="s">
        <v>0</v>
      </c>
    </row>
    <row r="38848" spans="1:3" x14ac:dyDescent="0.25">
      <c r="A38848">
        <v>1033710</v>
      </c>
      <c r="B38848" t="s">
        <v>0</v>
      </c>
      <c r="C38848" t="s">
        <v>0</v>
      </c>
    </row>
    <row r="38849" spans="1:3" x14ac:dyDescent="0.25">
      <c r="A38849">
        <v>844069</v>
      </c>
      <c r="B38849" t="s">
        <v>0</v>
      </c>
      <c r="C38849" t="s">
        <v>0</v>
      </c>
    </row>
    <row r="38850" spans="1:3" x14ac:dyDescent="0.25">
      <c r="A38850">
        <v>734368</v>
      </c>
      <c r="B38850" t="s">
        <v>0</v>
      </c>
      <c r="C38850" t="s">
        <v>0</v>
      </c>
    </row>
    <row r="38851" spans="1:3" x14ac:dyDescent="0.25">
      <c r="A38851">
        <v>488225</v>
      </c>
      <c r="B38851" t="s">
        <v>0</v>
      </c>
      <c r="C38851" t="s">
        <v>0</v>
      </c>
    </row>
    <row r="38852" spans="1:3" x14ac:dyDescent="0.25">
      <c r="A38852">
        <v>398793</v>
      </c>
      <c r="B38852" t="s">
        <v>0</v>
      </c>
      <c r="C38852" t="s">
        <v>0</v>
      </c>
    </row>
    <row r="38853" spans="1:3" x14ac:dyDescent="0.25">
      <c r="A38853">
        <v>610725</v>
      </c>
      <c r="B38853" t="s">
        <v>0</v>
      </c>
      <c r="C38853" t="s">
        <v>0</v>
      </c>
    </row>
    <row r="38854" spans="1:3" x14ac:dyDescent="0.25">
      <c r="A38854">
        <v>390825</v>
      </c>
      <c r="B38854" t="s">
        <v>0</v>
      </c>
      <c r="C38854" t="s">
        <v>0</v>
      </c>
    </row>
    <row r="38855" spans="1:3" x14ac:dyDescent="0.25">
      <c r="A38855">
        <v>380511</v>
      </c>
      <c r="B38855" t="s">
        <v>0</v>
      </c>
      <c r="C38855" t="s">
        <v>0</v>
      </c>
    </row>
    <row r="38856" spans="1:3" x14ac:dyDescent="0.25">
      <c r="A38856">
        <v>244209</v>
      </c>
      <c r="B38856" t="s">
        <v>0</v>
      </c>
      <c r="C38856" t="s">
        <v>0</v>
      </c>
    </row>
    <row r="38857" spans="1:3" x14ac:dyDescent="0.25">
      <c r="A38857">
        <v>7785</v>
      </c>
      <c r="B38857" t="s">
        <v>0</v>
      </c>
      <c r="C38857" t="s">
        <v>0</v>
      </c>
    </row>
    <row r="38858" spans="1:3" x14ac:dyDescent="0.25">
      <c r="A38858">
        <v>865361</v>
      </c>
      <c r="B38858" t="s">
        <v>0</v>
      </c>
      <c r="C38858" t="s">
        <v>0</v>
      </c>
    </row>
    <row r="38859" spans="1:3" x14ac:dyDescent="0.25">
      <c r="A38859">
        <v>21224</v>
      </c>
      <c r="B38859" t="s">
        <v>0</v>
      </c>
      <c r="C38859" t="s">
        <v>0</v>
      </c>
    </row>
    <row r="38860" spans="1:3" x14ac:dyDescent="0.25">
      <c r="A38860">
        <v>1056736</v>
      </c>
      <c r="B38860" t="s">
        <v>0</v>
      </c>
      <c r="C38860" t="s">
        <v>0</v>
      </c>
    </row>
    <row r="38861" spans="1:3" x14ac:dyDescent="0.25">
      <c r="A38861">
        <v>119900</v>
      </c>
      <c r="B38861" t="s">
        <v>0</v>
      </c>
      <c r="C38861" t="s">
        <v>0</v>
      </c>
    </row>
    <row r="38862" spans="1:3" x14ac:dyDescent="0.25">
      <c r="A38862">
        <v>603634</v>
      </c>
      <c r="B38862" t="s">
        <v>0</v>
      </c>
      <c r="C38862" t="s">
        <v>0</v>
      </c>
    </row>
    <row r="38863" spans="1:3" x14ac:dyDescent="0.25">
      <c r="A38863">
        <v>1111497</v>
      </c>
      <c r="B38863" t="s">
        <v>0</v>
      </c>
      <c r="C38863" t="s">
        <v>0</v>
      </c>
    </row>
    <row r="38864" spans="1:3" x14ac:dyDescent="0.25">
      <c r="A38864">
        <v>183241</v>
      </c>
      <c r="B38864" t="s">
        <v>0</v>
      </c>
      <c r="C38864" t="s">
        <v>0</v>
      </c>
    </row>
    <row r="38865" spans="1:3" x14ac:dyDescent="0.25">
      <c r="A38865">
        <v>23256</v>
      </c>
      <c r="B38865" t="s">
        <v>0</v>
      </c>
      <c r="C38865" t="s">
        <v>0</v>
      </c>
    </row>
    <row r="38866" spans="1:3" x14ac:dyDescent="0.25">
      <c r="A38866">
        <v>146868</v>
      </c>
      <c r="B38866" t="s">
        <v>0</v>
      </c>
      <c r="C38866" t="s">
        <v>0</v>
      </c>
    </row>
    <row r="38867" spans="1:3" x14ac:dyDescent="0.25">
      <c r="A38867">
        <v>891030</v>
      </c>
      <c r="B38867" t="s">
        <v>0</v>
      </c>
      <c r="C38867" t="s">
        <v>0</v>
      </c>
    </row>
    <row r="38868" spans="1:3" x14ac:dyDescent="0.25">
      <c r="A38868">
        <v>277119</v>
      </c>
      <c r="B38868" t="s">
        <v>0</v>
      </c>
      <c r="C38868" t="s">
        <v>0</v>
      </c>
    </row>
    <row r="38869" spans="1:3" x14ac:dyDescent="0.25">
      <c r="A38869">
        <v>83837</v>
      </c>
      <c r="B38869" t="s">
        <v>0</v>
      </c>
      <c r="C38869" t="s">
        <v>0</v>
      </c>
    </row>
    <row r="38870" spans="1:3" x14ac:dyDescent="0.25">
      <c r="A38870">
        <v>98623</v>
      </c>
      <c r="B38870" t="s">
        <v>0</v>
      </c>
      <c r="C38870" t="s">
        <v>0</v>
      </c>
    </row>
    <row r="38871" spans="1:3" x14ac:dyDescent="0.25">
      <c r="A38871">
        <v>178686</v>
      </c>
      <c r="B38871" t="s">
        <v>0</v>
      </c>
      <c r="C38871" t="s">
        <v>0</v>
      </c>
    </row>
    <row r="38872" spans="1:3" x14ac:dyDescent="0.25">
      <c r="A38872">
        <v>150230</v>
      </c>
      <c r="B38872" t="s">
        <v>0</v>
      </c>
      <c r="C38872" t="s">
        <v>0</v>
      </c>
    </row>
    <row r="38873" spans="1:3" x14ac:dyDescent="0.25">
      <c r="A38873">
        <v>73182</v>
      </c>
      <c r="B38873" t="s">
        <v>0</v>
      </c>
      <c r="C38873" t="s">
        <v>0</v>
      </c>
    </row>
    <row r="38874" spans="1:3" x14ac:dyDescent="0.25">
      <c r="A38874">
        <v>588430</v>
      </c>
      <c r="B38874" t="s">
        <v>0</v>
      </c>
      <c r="C38874" t="s">
        <v>0</v>
      </c>
    </row>
    <row r="38875" spans="1:3" x14ac:dyDescent="0.25">
      <c r="A38875">
        <v>687340</v>
      </c>
      <c r="B38875" t="s">
        <v>0</v>
      </c>
      <c r="C38875" t="s">
        <v>0</v>
      </c>
    </row>
    <row r="38876" spans="1:3" x14ac:dyDescent="0.25">
      <c r="A38876">
        <v>714830</v>
      </c>
      <c r="B38876" t="s">
        <v>0</v>
      </c>
      <c r="C38876" t="s">
        <v>0</v>
      </c>
    </row>
    <row r="38877" spans="1:3" x14ac:dyDescent="0.25">
      <c r="A38877">
        <v>870799</v>
      </c>
      <c r="B38877" t="s">
        <v>0</v>
      </c>
      <c r="C38877" t="s">
        <v>0</v>
      </c>
    </row>
    <row r="38878" spans="1:3" x14ac:dyDescent="0.25">
      <c r="A38878">
        <v>9833</v>
      </c>
      <c r="B38878" t="s">
        <v>0</v>
      </c>
      <c r="C38878" t="s">
        <v>0</v>
      </c>
    </row>
    <row r="38879" spans="1:3" x14ac:dyDescent="0.25">
      <c r="A38879">
        <v>1448</v>
      </c>
      <c r="B38879">
        <v>1448</v>
      </c>
      <c r="C38879">
        <v>5552713</v>
      </c>
    </row>
    <row r="38880" spans="1:3" x14ac:dyDescent="0.25">
      <c r="A38880">
        <v>848873</v>
      </c>
      <c r="B38880" t="s">
        <v>0</v>
      </c>
      <c r="C38880" t="s">
        <v>0</v>
      </c>
    </row>
    <row r="38881" spans="1:3" x14ac:dyDescent="0.25">
      <c r="A38881">
        <v>117612</v>
      </c>
      <c r="B38881" t="s">
        <v>0</v>
      </c>
      <c r="C38881" t="s">
        <v>0</v>
      </c>
    </row>
    <row r="38882" spans="1:3" x14ac:dyDescent="0.25">
      <c r="A38882">
        <v>298260</v>
      </c>
      <c r="B38882" t="s">
        <v>0</v>
      </c>
      <c r="C38882" t="s">
        <v>0</v>
      </c>
    </row>
    <row r="38883" spans="1:3" x14ac:dyDescent="0.25">
      <c r="A38883">
        <v>83443</v>
      </c>
      <c r="B38883" t="s">
        <v>0</v>
      </c>
      <c r="C38883" t="s">
        <v>0</v>
      </c>
    </row>
    <row r="38884" spans="1:3" x14ac:dyDescent="0.25">
      <c r="A38884">
        <v>33311</v>
      </c>
      <c r="B38884" t="s">
        <v>0</v>
      </c>
      <c r="C38884" t="s">
        <v>0</v>
      </c>
    </row>
    <row r="38885" spans="1:3" x14ac:dyDescent="0.25">
      <c r="A38885">
        <v>32884</v>
      </c>
      <c r="B38885" t="s">
        <v>0</v>
      </c>
      <c r="C38885" t="s">
        <v>0</v>
      </c>
    </row>
    <row r="38886" spans="1:3" x14ac:dyDescent="0.25">
      <c r="A38886">
        <v>44567</v>
      </c>
      <c r="B38886" t="s">
        <v>0</v>
      </c>
      <c r="C38886" t="s">
        <v>0</v>
      </c>
    </row>
    <row r="38887" spans="1:3" x14ac:dyDescent="0.25">
      <c r="A38887">
        <v>524157</v>
      </c>
      <c r="B38887" t="s">
        <v>0</v>
      </c>
      <c r="C38887" t="s">
        <v>0</v>
      </c>
    </row>
    <row r="38888" spans="1:3" x14ac:dyDescent="0.25">
      <c r="A38888">
        <v>10131</v>
      </c>
      <c r="B38888" t="s">
        <v>0</v>
      </c>
      <c r="C38888" t="s">
        <v>0</v>
      </c>
    </row>
    <row r="38889" spans="1:3" x14ac:dyDescent="0.25">
      <c r="A38889">
        <v>398690</v>
      </c>
      <c r="B38889" t="s">
        <v>0</v>
      </c>
      <c r="C38889" t="s">
        <v>0</v>
      </c>
    </row>
    <row r="38890" spans="1:3" x14ac:dyDescent="0.25">
      <c r="A38890">
        <v>135064</v>
      </c>
      <c r="B38890" t="s">
        <v>0</v>
      </c>
      <c r="C38890" t="s">
        <v>0</v>
      </c>
    </row>
    <row r="38891" spans="1:3" x14ac:dyDescent="0.25">
      <c r="A38891">
        <v>650823</v>
      </c>
      <c r="B38891" t="s">
        <v>0</v>
      </c>
      <c r="C38891" t="s">
        <v>0</v>
      </c>
    </row>
    <row r="38892" spans="1:3" x14ac:dyDescent="0.25">
      <c r="A38892">
        <v>783687</v>
      </c>
      <c r="B38892" t="s">
        <v>0</v>
      </c>
      <c r="C38892" t="s">
        <v>0</v>
      </c>
    </row>
    <row r="38893" spans="1:3" x14ac:dyDescent="0.25">
      <c r="A38893">
        <v>1031427</v>
      </c>
      <c r="B38893" t="s">
        <v>0</v>
      </c>
      <c r="C38893" t="s">
        <v>0</v>
      </c>
    </row>
    <row r="38894" spans="1:3" x14ac:dyDescent="0.25">
      <c r="A38894">
        <v>927093</v>
      </c>
      <c r="B38894" t="s">
        <v>0</v>
      </c>
      <c r="C38894" t="s">
        <v>0</v>
      </c>
    </row>
    <row r="38895" spans="1:3" x14ac:dyDescent="0.25">
      <c r="A38895">
        <v>361036</v>
      </c>
      <c r="B38895" t="s">
        <v>0</v>
      </c>
      <c r="C38895" t="s">
        <v>0</v>
      </c>
    </row>
    <row r="38896" spans="1:3" x14ac:dyDescent="0.25">
      <c r="A38896">
        <v>340647</v>
      </c>
      <c r="B38896" t="s">
        <v>0</v>
      </c>
      <c r="C38896" t="s">
        <v>0</v>
      </c>
    </row>
    <row r="38897" spans="1:3" x14ac:dyDescent="0.25">
      <c r="A38897">
        <v>272482</v>
      </c>
      <c r="B38897" t="s">
        <v>0</v>
      </c>
      <c r="C38897" t="s">
        <v>0</v>
      </c>
    </row>
    <row r="38898" spans="1:3" x14ac:dyDescent="0.25">
      <c r="A38898">
        <v>217278</v>
      </c>
      <c r="B38898" t="s">
        <v>0</v>
      </c>
      <c r="C38898" t="s">
        <v>0</v>
      </c>
    </row>
    <row r="38899" spans="1:3" x14ac:dyDescent="0.25">
      <c r="A38899">
        <v>462393</v>
      </c>
      <c r="B38899" t="s">
        <v>0</v>
      </c>
      <c r="C38899" t="s">
        <v>0</v>
      </c>
    </row>
    <row r="38900" spans="1:3" x14ac:dyDescent="0.25">
      <c r="A38900">
        <v>597706</v>
      </c>
      <c r="B38900" t="s">
        <v>0</v>
      </c>
      <c r="C38900" t="s">
        <v>0</v>
      </c>
    </row>
    <row r="38901" spans="1:3" x14ac:dyDescent="0.25">
      <c r="A38901">
        <v>137445</v>
      </c>
      <c r="B38901" t="s">
        <v>0</v>
      </c>
      <c r="C38901" t="s">
        <v>0</v>
      </c>
    </row>
    <row r="38902" spans="1:3" x14ac:dyDescent="0.25">
      <c r="A38902">
        <v>1578</v>
      </c>
      <c r="B38902">
        <v>1578</v>
      </c>
      <c r="C38902">
        <v>5553650</v>
      </c>
    </row>
    <row r="38903" spans="1:3" x14ac:dyDescent="0.25">
      <c r="A38903">
        <v>878421</v>
      </c>
      <c r="B38903" t="s">
        <v>0</v>
      </c>
      <c r="C38903" t="s">
        <v>0</v>
      </c>
    </row>
    <row r="38904" spans="1:3" x14ac:dyDescent="0.25">
      <c r="A38904">
        <v>267803</v>
      </c>
      <c r="B38904" t="s">
        <v>0</v>
      </c>
      <c r="C38904" t="s">
        <v>0</v>
      </c>
    </row>
    <row r="38905" spans="1:3" x14ac:dyDescent="0.25">
      <c r="A38905">
        <v>472242</v>
      </c>
      <c r="B38905" t="s">
        <v>0</v>
      </c>
      <c r="C38905" t="s">
        <v>0</v>
      </c>
    </row>
    <row r="38906" spans="1:3" x14ac:dyDescent="0.25">
      <c r="A38906">
        <v>504537</v>
      </c>
      <c r="B38906" t="s">
        <v>0</v>
      </c>
      <c r="C38906" t="s">
        <v>0</v>
      </c>
    </row>
    <row r="38907" spans="1:3" x14ac:dyDescent="0.25">
      <c r="A38907">
        <v>181259</v>
      </c>
      <c r="B38907" t="s">
        <v>0</v>
      </c>
      <c r="C38907" t="s">
        <v>0</v>
      </c>
    </row>
    <row r="38908" spans="1:3" x14ac:dyDescent="0.25">
      <c r="A38908">
        <v>51114</v>
      </c>
      <c r="B38908" t="s">
        <v>0</v>
      </c>
      <c r="C38908" t="s">
        <v>0</v>
      </c>
    </row>
    <row r="38909" spans="1:3" x14ac:dyDescent="0.25">
      <c r="A38909">
        <v>25091</v>
      </c>
      <c r="B38909" t="s">
        <v>0</v>
      </c>
      <c r="C38909" t="s">
        <v>0</v>
      </c>
    </row>
    <row r="38910" spans="1:3" x14ac:dyDescent="0.25">
      <c r="A38910">
        <v>422353</v>
      </c>
      <c r="B38910" t="s">
        <v>0</v>
      </c>
      <c r="C38910" t="s">
        <v>0</v>
      </c>
    </row>
    <row r="38911" spans="1:3" x14ac:dyDescent="0.25">
      <c r="A38911">
        <v>50063</v>
      </c>
      <c r="B38911" t="s">
        <v>0</v>
      </c>
      <c r="C38911" t="s">
        <v>0</v>
      </c>
    </row>
    <row r="38912" spans="1:3" x14ac:dyDescent="0.25">
      <c r="A38912">
        <v>995049</v>
      </c>
      <c r="B38912" t="s">
        <v>0</v>
      </c>
      <c r="C38912" t="s">
        <v>0</v>
      </c>
    </row>
    <row r="38913" spans="1:3" x14ac:dyDescent="0.25">
      <c r="A38913">
        <v>66835</v>
      </c>
      <c r="B38913" t="s">
        <v>0</v>
      </c>
      <c r="C38913" t="s">
        <v>0</v>
      </c>
    </row>
    <row r="38914" spans="1:3" x14ac:dyDescent="0.25">
      <c r="A38914">
        <v>411581</v>
      </c>
      <c r="B38914" t="s">
        <v>0</v>
      </c>
      <c r="C38914" t="s">
        <v>0</v>
      </c>
    </row>
    <row r="38915" spans="1:3" x14ac:dyDescent="0.25">
      <c r="A38915">
        <v>572834</v>
      </c>
      <c r="B38915" t="s">
        <v>0</v>
      </c>
      <c r="C38915" t="s">
        <v>0</v>
      </c>
    </row>
    <row r="38916" spans="1:3" x14ac:dyDescent="0.25">
      <c r="A38916">
        <v>52632</v>
      </c>
      <c r="B38916" t="s">
        <v>0</v>
      </c>
      <c r="C38916" t="s">
        <v>0</v>
      </c>
    </row>
    <row r="38917" spans="1:3" x14ac:dyDescent="0.25">
      <c r="A38917">
        <v>370961</v>
      </c>
      <c r="B38917" t="s">
        <v>0</v>
      </c>
      <c r="C38917" t="s">
        <v>0</v>
      </c>
    </row>
    <row r="38918" spans="1:3" x14ac:dyDescent="0.25">
      <c r="A38918">
        <v>166787</v>
      </c>
      <c r="B38918" t="s">
        <v>0</v>
      </c>
      <c r="C38918" t="s">
        <v>0</v>
      </c>
    </row>
    <row r="38919" spans="1:3" x14ac:dyDescent="0.25">
      <c r="A38919">
        <v>360231</v>
      </c>
      <c r="B38919" t="s">
        <v>0</v>
      </c>
      <c r="C38919" t="s">
        <v>0</v>
      </c>
    </row>
    <row r="38920" spans="1:3" x14ac:dyDescent="0.25">
      <c r="A38920">
        <v>417643</v>
      </c>
      <c r="B38920" t="s">
        <v>0</v>
      </c>
      <c r="C38920" t="s">
        <v>0</v>
      </c>
    </row>
    <row r="38921" spans="1:3" x14ac:dyDescent="0.25">
      <c r="A38921">
        <v>78918</v>
      </c>
      <c r="B38921" t="s">
        <v>0</v>
      </c>
      <c r="C38921" t="s">
        <v>0</v>
      </c>
    </row>
    <row r="38922" spans="1:3" x14ac:dyDescent="0.25">
      <c r="A38922">
        <v>1118810</v>
      </c>
      <c r="B38922" t="s">
        <v>0</v>
      </c>
      <c r="C38922" t="s">
        <v>0</v>
      </c>
    </row>
    <row r="38923" spans="1:3" x14ac:dyDescent="0.25">
      <c r="A38923">
        <v>17785</v>
      </c>
      <c r="B38923" t="s">
        <v>0</v>
      </c>
      <c r="C38923" t="s">
        <v>0</v>
      </c>
    </row>
    <row r="38924" spans="1:3" x14ac:dyDescent="0.25">
      <c r="A38924">
        <v>99121</v>
      </c>
      <c r="B38924" t="s">
        <v>0</v>
      </c>
      <c r="C38924" t="s">
        <v>0</v>
      </c>
    </row>
    <row r="38925" spans="1:3" x14ac:dyDescent="0.25">
      <c r="A38925">
        <v>967851</v>
      </c>
      <c r="B38925" t="s">
        <v>0</v>
      </c>
      <c r="C38925" t="s">
        <v>0</v>
      </c>
    </row>
    <row r="38926" spans="1:3" x14ac:dyDescent="0.25">
      <c r="A38926">
        <v>332163</v>
      </c>
      <c r="B38926" t="s">
        <v>0</v>
      </c>
      <c r="C38926" t="s">
        <v>0</v>
      </c>
    </row>
    <row r="38927" spans="1:3" x14ac:dyDescent="0.25">
      <c r="A38927">
        <v>1029</v>
      </c>
      <c r="B38927">
        <v>1029</v>
      </c>
      <c r="C38927">
        <v>5559179</v>
      </c>
    </row>
    <row r="38928" spans="1:3" x14ac:dyDescent="0.25">
      <c r="A38928">
        <v>45156</v>
      </c>
      <c r="B38928" t="s">
        <v>0</v>
      </c>
      <c r="C38928" t="s">
        <v>0</v>
      </c>
    </row>
    <row r="38929" spans="1:3" x14ac:dyDescent="0.25">
      <c r="A38929">
        <v>65714</v>
      </c>
      <c r="B38929" t="s">
        <v>0</v>
      </c>
      <c r="C38929" t="s">
        <v>0</v>
      </c>
    </row>
    <row r="38930" spans="1:3" x14ac:dyDescent="0.25">
      <c r="A38930">
        <v>1639</v>
      </c>
      <c r="B38930">
        <v>1639</v>
      </c>
      <c r="C38930">
        <v>5563693</v>
      </c>
    </row>
    <row r="38931" spans="1:3" x14ac:dyDescent="0.25">
      <c r="A38931">
        <v>118984</v>
      </c>
      <c r="B38931" t="s">
        <v>0</v>
      </c>
      <c r="C38931" t="s">
        <v>0</v>
      </c>
    </row>
    <row r="38932" spans="1:3" x14ac:dyDescent="0.25">
      <c r="A38932">
        <v>183873</v>
      </c>
      <c r="B38932" t="s">
        <v>0</v>
      </c>
      <c r="C38932" t="s">
        <v>0</v>
      </c>
    </row>
    <row r="38933" spans="1:3" x14ac:dyDescent="0.25">
      <c r="A38933">
        <v>161465</v>
      </c>
      <c r="B38933" t="s">
        <v>0</v>
      </c>
      <c r="C38933" t="s">
        <v>0</v>
      </c>
    </row>
    <row r="38934" spans="1:3" x14ac:dyDescent="0.25">
      <c r="A38934">
        <v>821432</v>
      </c>
      <c r="B38934" t="s">
        <v>0</v>
      </c>
      <c r="C38934" t="s">
        <v>0</v>
      </c>
    </row>
    <row r="38935" spans="1:3" x14ac:dyDescent="0.25">
      <c r="A38935">
        <v>415364</v>
      </c>
      <c r="B38935" t="s">
        <v>0</v>
      </c>
      <c r="C38935" t="s">
        <v>0</v>
      </c>
    </row>
    <row r="38936" spans="1:3" x14ac:dyDescent="0.25">
      <c r="A38936">
        <v>612627</v>
      </c>
      <c r="B38936" t="s">
        <v>0</v>
      </c>
      <c r="C38936" t="s">
        <v>0</v>
      </c>
    </row>
    <row r="38937" spans="1:3" x14ac:dyDescent="0.25">
      <c r="A38937">
        <v>775214</v>
      </c>
      <c r="B38937" t="s">
        <v>0</v>
      </c>
      <c r="C38937" t="s">
        <v>0</v>
      </c>
    </row>
    <row r="38938" spans="1:3" x14ac:dyDescent="0.25">
      <c r="A38938">
        <v>1104425</v>
      </c>
      <c r="B38938" t="s">
        <v>0</v>
      </c>
      <c r="C38938" t="s">
        <v>0</v>
      </c>
    </row>
    <row r="38939" spans="1:3" x14ac:dyDescent="0.25">
      <c r="A38939">
        <v>80875</v>
      </c>
      <c r="B38939" t="s">
        <v>0</v>
      </c>
      <c r="C38939" t="s">
        <v>0</v>
      </c>
    </row>
    <row r="38940" spans="1:3" x14ac:dyDescent="0.25">
      <c r="A38940">
        <v>1118603</v>
      </c>
      <c r="B38940" t="s">
        <v>0</v>
      </c>
      <c r="C38940" t="s">
        <v>0</v>
      </c>
    </row>
    <row r="38941" spans="1:3" x14ac:dyDescent="0.25">
      <c r="A38941">
        <v>329</v>
      </c>
      <c r="B38941">
        <v>329</v>
      </c>
      <c r="C38941">
        <v>5564134</v>
      </c>
    </row>
    <row r="38942" spans="1:3" x14ac:dyDescent="0.25">
      <c r="A38942">
        <v>137446</v>
      </c>
      <c r="B38942" t="s">
        <v>0</v>
      </c>
      <c r="C38942" t="s">
        <v>0</v>
      </c>
    </row>
    <row r="38943" spans="1:3" x14ac:dyDescent="0.25">
      <c r="A38943">
        <v>268069</v>
      </c>
      <c r="B38943" t="s">
        <v>0</v>
      </c>
      <c r="C38943" t="s">
        <v>0</v>
      </c>
    </row>
    <row r="38944" spans="1:3" x14ac:dyDescent="0.25">
      <c r="A38944">
        <v>824582</v>
      </c>
      <c r="B38944" t="s">
        <v>0</v>
      </c>
      <c r="C38944" t="s">
        <v>0</v>
      </c>
    </row>
    <row r="38945" spans="1:3" x14ac:dyDescent="0.25">
      <c r="A38945">
        <v>254157</v>
      </c>
      <c r="B38945" t="s">
        <v>0</v>
      </c>
      <c r="C38945" t="s">
        <v>0</v>
      </c>
    </row>
    <row r="38946" spans="1:3" x14ac:dyDescent="0.25">
      <c r="A38946">
        <v>214409</v>
      </c>
      <c r="B38946" t="s">
        <v>0</v>
      </c>
      <c r="C38946" t="s">
        <v>0</v>
      </c>
    </row>
    <row r="38947" spans="1:3" x14ac:dyDescent="0.25">
      <c r="A38947">
        <v>148289</v>
      </c>
      <c r="B38947" t="s">
        <v>0</v>
      </c>
      <c r="C38947" t="s">
        <v>0</v>
      </c>
    </row>
    <row r="38948" spans="1:3" x14ac:dyDescent="0.25">
      <c r="A38948">
        <v>10081</v>
      </c>
      <c r="B38948" t="s">
        <v>0</v>
      </c>
      <c r="C38948" t="s">
        <v>0</v>
      </c>
    </row>
    <row r="38949" spans="1:3" x14ac:dyDescent="0.25">
      <c r="A38949">
        <v>800314</v>
      </c>
      <c r="B38949" t="s">
        <v>0</v>
      </c>
      <c r="C38949" t="s">
        <v>0</v>
      </c>
    </row>
    <row r="38950" spans="1:3" x14ac:dyDescent="0.25">
      <c r="A38950">
        <v>78395</v>
      </c>
      <c r="B38950" t="s">
        <v>0</v>
      </c>
      <c r="C38950" t="s">
        <v>0</v>
      </c>
    </row>
    <row r="38951" spans="1:3" x14ac:dyDescent="0.25">
      <c r="A38951">
        <v>1054</v>
      </c>
      <c r="B38951">
        <v>1054</v>
      </c>
      <c r="C38951">
        <v>5568712</v>
      </c>
    </row>
    <row r="38952" spans="1:3" x14ac:dyDescent="0.25">
      <c r="A38952">
        <v>259749</v>
      </c>
      <c r="B38952" t="s">
        <v>0</v>
      </c>
      <c r="C38952" t="s">
        <v>0</v>
      </c>
    </row>
    <row r="38953" spans="1:3" x14ac:dyDescent="0.25">
      <c r="A38953">
        <v>230309</v>
      </c>
      <c r="B38953" t="s">
        <v>0</v>
      </c>
      <c r="C38953" t="s">
        <v>0</v>
      </c>
    </row>
    <row r="38954" spans="1:3" x14ac:dyDescent="0.25">
      <c r="A38954">
        <v>163257</v>
      </c>
      <c r="B38954" t="s">
        <v>0</v>
      </c>
      <c r="C38954" t="s">
        <v>0</v>
      </c>
    </row>
    <row r="38955" spans="1:3" x14ac:dyDescent="0.25">
      <c r="A38955">
        <v>144603</v>
      </c>
      <c r="B38955" t="s">
        <v>0</v>
      </c>
      <c r="C38955" t="s">
        <v>0</v>
      </c>
    </row>
    <row r="38956" spans="1:3" x14ac:dyDescent="0.25">
      <c r="A38956">
        <v>199529</v>
      </c>
      <c r="B38956" t="s">
        <v>0</v>
      </c>
      <c r="C38956" t="s">
        <v>0</v>
      </c>
    </row>
    <row r="38957" spans="1:3" x14ac:dyDescent="0.25">
      <c r="A38957">
        <v>794998</v>
      </c>
      <c r="B38957" t="s">
        <v>0</v>
      </c>
      <c r="C38957" t="s">
        <v>0</v>
      </c>
    </row>
    <row r="38958" spans="1:3" x14ac:dyDescent="0.25">
      <c r="A38958">
        <v>592061</v>
      </c>
      <c r="B38958" t="s">
        <v>0</v>
      </c>
      <c r="C38958" t="s">
        <v>0</v>
      </c>
    </row>
    <row r="38959" spans="1:3" x14ac:dyDescent="0.25">
      <c r="A38959">
        <v>750188</v>
      </c>
      <c r="B38959" t="s">
        <v>0</v>
      </c>
      <c r="C38959" t="s">
        <v>0</v>
      </c>
    </row>
    <row r="38960" spans="1:3" x14ac:dyDescent="0.25">
      <c r="A38960">
        <v>581872</v>
      </c>
      <c r="B38960" t="s">
        <v>0</v>
      </c>
      <c r="C38960" t="s">
        <v>0</v>
      </c>
    </row>
    <row r="38961" spans="1:3" x14ac:dyDescent="0.25">
      <c r="A38961">
        <v>234590</v>
      </c>
      <c r="B38961" t="s">
        <v>0</v>
      </c>
      <c r="C38961" t="s">
        <v>0</v>
      </c>
    </row>
    <row r="38962" spans="1:3" x14ac:dyDescent="0.25">
      <c r="A38962">
        <v>450631</v>
      </c>
      <c r="B38962" t="s">
        <v>0</v>
      </c>
      <c r="C38962" t="s">
        <v>0</v>
      </c>
    </row>
    <row r="38963" spans="1:3" x14ac:dyDescent="0.25">
      <c r="A38963">
        <v>5287</v>
      </c>
      <c r="B38963" t="s">
        <v>0</v>
      </c>
      <c r="C38963" t="s">
        <v>0</v>
      </c>
    </row>
    <row r="38964" spans="1:3" x14ac:dyDescent="0.25">
      <c r="A38964">
        <v>102617</v>
      </c>
      <c r="B38964" t="s">
        <v>0</v>
      </c>
      <c r="C38964" t="s">
        <v>0</v>
      </c>
    </row>
    <row r="38965" spans="1:3" x14ac:dyDescent="0.25">
      <c r="A38965">
        <v>201644</v>
      </c>
      <c r="B38965" t="s">
        <v>0</v>
      </c>
      <c r="C38965" t="s">
        <v>0</v>
      </c>
    </row>
    <row r="38966" spans="1:3" x14ac:dyDescent="0.25">
      <c r="A38966">
        <v>98762</v>
      </c>
      <c r="B38966" t="s">
        <v>0</v>
      </c>
      <c r="C38966" t="s">
        <v>0</v>
      </c>
    </row>
    <row r="38967" spans="1:3" x14ac:dyDescent="0.25">
      <c r="A38967">
        <v>162058</v>
      </c>
      <c r="B38967" t="s">
        <v>0</v>
      </c>
      <c r="C38967" t="s">
        <v>0</v>
      </c>
    </row>
    <row r="38968" spans="1:3" x14ac:dyDescent="0.25">
      <c r="A38968">
        <v>136131</v>
      </c>
      <c r="B38968" t="s">
        <v>0</v>
      </c>
      <c r="C38968" t="s">
        <v>0</v>
      </c>
    </row>
    <row r="38969" spans="1:3" x14ac:dyDescent="0.25">
      <c r="A38969">
        <v>111497</v>
      </c>
      <c r="B38969" t="s">
        <v>0</v>
      </c>
      <c r="C38969" t="s">
        <v>0</v>
      </c>
    </row>
    <row r="38970" spans="1:3" x14ac:dyDescent="0.25">
      <c r="A38970">
        <v>1047433</v>
      </c>
      <c r="B38970" t="s">
        <v>0</v>
      </c>
      <c r="C38970" t="s">
        <v>0</v>
      </c>
    </row>
    <row r="38971" spans="1:3" x14ac:dyDescent="0.25">
      <c r="A38971">
        <v>61883</v>
      </c>
      <c r="B38971" t="s">
        <v>0</v>
      </c>
      <c r="C38971" t="s">
        <v>0</v>
      </c>
    </row>
    <row r="38972" spans="1:3" x14ac:dyDescent="0.25">
      <c r="A38972">
        <v>227847</v>
      </c>
      <c r="B38972" t="s">
        <v>0</v>
      </c>
      <c r="C38972" t="s">
        <v>0</v>
      </c>
    </row>
    <row r="38973" spans="1:3" x14ac:dyDescent="0.25">
      <c r="A38973">
        <v>519178</v>
      </c>
      <c r="B38973" t="s">
        <v>0</v>
      </c>
      <c r="C38973" t="s">
        <v>0</v>
      </c>
    </row>
    <row r="38974" spans="1:3" x14ac:dyDescent="0.25">
      <c r="A38974">
        <v>116</v>
      </c>
      <c r="B38974">
        <v>116</v>
      </c>
      <c r="C38974">
        <v>5571289</v>
      </c>
    </row>
    <row r="38975" spans="1:3" x14ac:dyDescent="0.25">
      <c r="A38975">
        <v>249214</v>
      </c>
      <c r="B38975" t="s">
        <v>0</v>
      </c>
      <c r="C38975" t="s">
        <v>0</v>
      </c>
    </row>
    <row r="38976" spans="1:3" x14ac:dyDescent="0.25">
      <c r="A38976">
        <v>780647</v>
      </c>
      <c r="B38976" t="s">
        <v>0</v>
      </c>
      <c r="C38976" t="s">
        <v>0</v>
      </c>
    </row>
    <row r="38977" spans="1:3" x14ac:dyDescent="0.25">
      <c r="A38977">
        <v>168382</v>
      </c>
      <c r="B38977" t="s">
        <v>0</v>
      </c>
      <c r="C38977" t="s">
        <v>0</v>
      </c>
    </row>
    <row r="38978" spans="1:3" x14ac:dyDescent="0.25">
      <c r="A38978">
        <v>339013</v>
      </c>
      <c r="B38978" t="s">
        <v>0</v>
      </c>
      <c r="C38978" t="s">
        <v>0</v>
      </c>
    </row>
    <row r="38979" spans="1:3" x14ac:dyDescent="0.25">
      <c r="A38979">
        <v>190565</v>
      </c>
      <c r="B38979" t="s">
        <v>0</v>
      </c>
      <c r="C38979" t="s">
        <v>0</v>
      </c>
    </row>
    <row r="38980" spans="1:3" x14ac:dyDescent="0.25">
      <c r="A38980">
        <v>1527</v>
      </c>
      <c r="B38980">
        <v>1527</v>
      </c>
      <c r="C38980">
        <v>5571628</v>
      </c>
    </row>
    <row r="38981" spans="1:3" x14ac:dyDescent="0.25">
      <c r="A38981">
        <v>1463</v>
      </c>
      <c r="B38981">
        <v>1463</v>
      </c>
      <c r="C38981">
        <v>5572270</v>
      </c>
    </row>
    <row r="38982" spans="1:3" x14ac:dyDescent="0.25">
      <c r="A38982">
        <v>1034441</v>
      </c>
      <c r="B38982" t="s">
        <v>0</v>
      </c>
      <c r="C38982" t="s">
        <v>0</v>
      </c>
    </row>
    <row r="38983" spans="1:3" x14ac:dyDescent="0.25">
      <c r="A38983">
        <v>341679</v>
      </c>
      <c r="B38983" t="s">
        <v>0</v>
      </c>
      <c r="C38983" t="s">
        <v>0</v>
      </c>
    </row>
    <row r="38984" spans="1:3" x14ac:dyDescent="0.25">
      <c r="A38984">
        <v>313086</v>
      </c>
      <c r="B38984" t="s">
        <v>0</v>
      </c>
      <c r="C38984" t="s">
        <v>0</v>
      </c>
    </row>
    <row r="38985" spans="1:3" x14ac:dyDescent="0.25">
      <c r="A38985">
        <v>569232</v>
      </c>
      <c r="B38985" t="s">
        <v>0</v>
      </c>
      <c r="C38985" t="s">
        <v>0</v>
      </c>
    </row>
    <row r="38986" spans="1:3" x14ac:dyDescent="0.25">
      <c r="A38986">
        <v>182233</v>
      </c>
      <c r="B38986" t="s">
        <v>0</v>
      </c>
      <c r="C38986" t="s">
        <v>0</v>
      </c>
    </row>
    <row r="38987" spans="1:3" x14ac:dyDescent="0.25">
      <c r="A38987">
        <v>137720</v>
      </c>
      <c r="B38987" t="s">
        <v>0</v>
      </c>
      <c r="C38987" t="s">
        <v>0</v>
      </c>
    </row>
    <row r="38988" spans="1:3" x14ac:dyDescent="0.25">
      <c r="A38988">
        <v>60447</v>
      </c>
      <c r="B38988" t="s">
        <v>0</v>
      </c>
      <c r="C38988" t="s">
        <v>0</v>
      </c>
    </row>
    <row r="38989" spans="1:3" x14ac:dyDescent="0.25">
      <c r="A38989">
        <v>138687</v>
      </c>
      <c r="B38989" t="s">
        <v>0</v>
      </c>
      <c r="C38989" t="s">
        <v>0</v>
      </c>
    </row>
    <row r="38990" spans="1:3" x14ac:dyDescent="0.25">
      <c r="A38990">
        <v>58639</v>
      </c>
      <c r="B38990" t="s">
        <v>0</v>
      </c>
      <c r="C38990" t="s">
        <v>0</v>
      </c>
    </row>
    <row r="38991" spans="1:3" x14ac:dyDescent="0.25">
      <c r="A38991">
        <v>530191</v>
      </c>
      <c r="B38991" t="s">
        <v>0</v>
      </c>
      <c r="C38991" t="s">
        <v>0</v>
      </c>
    </row>
    <row r="38992" spans="1:3" x14ac:dyDescent="0.25">
      <c r="A38992">
        <v>11152</v>
      </c>
      <c r="B38992" t="s">
        <v>0</v>
      </c>
      <c r="C38992" t="s">
        <v>0</v>
      </c>
    </row>
    <row r="38993" spans="1:3" x14ac:dyDescent="0.25">
      <c r="A38993">
        <v>1157</v>
      </c>
      <c r="B38993">
        <v>1157</v>
      </c>
      <c r="C38993">
        <v>5572270</v>
      </c>
    </row>
    <row r="38994" spans="1:3" x14ac:dyDescent="0.25">
      <c r="A38994">
        <v>489745</v>
      </c>
      <c r="B38994" t="s">
        <v>0</v>
      </c>
      <c r="C38994" t="s">
        <v>0</v>
      </c>
    </row>
    <row r="38995" spans="1:3" x14ac:dyDescent="0.25">
      <c r="A38995">
        <v>676585</v>
      </c>
      <c r="B38995" t="s">
        <v>0</v>
      </c>
      <c r="C38995" t="s">
        <v>0</v>
      </c>
    </row>
    <row r="38996" spans="1:3" x14ac:dyDescent="0.25">
      <c r="A38996">
        <v>668076</v>
      </c>
      <c r="B38996" t="s">
        <v>0</v>
      </c>
      <c r="C38996" t="s">
        <v>0</v>
      </c>
    </row>
    <row r="38997" spans="1:3" x14ac:dyDescent="0.25">
      <c r="A38997">
        <v>494130</v>
      </c>
      <c r="B38997" t="s">
        <v>0</v>
      </c>
      <c r="C38997" t="s">
        <v>0</v>
      </c>
    </row>
    <row r="38998" spans="1:3" x14ac:dyDescent="0.25">
      <c r="A38998">
        <v>77440</v>
      </c>
      <c r="B38998" t="s">
        <v>0</v>
      </c>
      <c r="C38998" t="s">
        <v>0</v>
      </c>
    </row>
    <row r="38999" spans="1:3" x14ac:dyDescent="0.25">
      <c r="A38999">
        <v>700496</v>
      </c>
      <c r="B38999" t="s">
        <v>0</v>
      </c>
      <c r="C38999" t="s">
        <v>0</v>
      </c>
    </row>
    <row r="39000" spans="1:3" x14ac:dyDescent="0.25">
      <c r="A39000">
        <v>797826</v>
      </c>
      <c r="B39000" t="s">
        <v>0</v>
      </c>
      <c r="C39000" t="s">
        <v>0</v>
      </c>
    </row>
    <row r="39001" spans="1:3" x14ac:dyDescent="0.25">
      <c r="A39001">
        <v>199765</v>
      </c>
      <c r="B39001" t="s">
        <v>0</v>
      </c>
      <c r="C39001" t="s">
        <v>0</v>
      </c>
    </row>
    <row r="39002" spans="1:3" x14ac:dyDescent="0.25">
      <c r="A39002">
        <v>720216</v>
      </c>
      <c r="B39002" t="s">
        <v>0</v>
      </c>
      <c r="C39002" t="s">
        <v>0</v>
      </c>
    </row>
    <row r="39003" spans="1:3" x14ac:dyDescent="0.25">
      <c r="A39003">
        <v>146087</v>
      </c>
      <c r="B39003" t="s">
        <v>0</v>
      </c>
      <c r="C39003" t="s">
        <v>0</v>
      </c>
    </row>
    <row r="39004" spans="1:3" x14ac:dyDescent="0.25">
      <c r="A39004">
        <v>222806</v>
      </c>
      <c r="B39004" t="s">
        <v>0</v>
      </c>
      <c r="C39004" t="s">
        <v>0</v>
      </c>
    </row>
    <row r="39005" spans="1:3" x14ac:dyDescent="0.25">
      <c r="A39005">
        <v>55873</v>
      </c>
      <c r="B39005" t="s">
        <v>0</v>
      </c>
      <c r="C39005" t="s">
        <v>0</v>
      </c>
    </row>
    <row r="39006" spans="1:3" x14ac:dyDescent="0.25">
      <c r="A39006">
        <v>122433</v>
      </c>
      <c r="B39006" t="s">
        <v>0</v>
      </c>
      <c r="C39006" t="s">
        <v>0</v>
      </c>
    </row>
    <row r="39007" spans="1:3" x14ac:dyDescent="0.25">
      <c r="A39007">
        <v>314257</v>
      </c>
      <c r="B39007" t="s">
        <v>0</v>
      </c>
      <c r="C39007" t="s">
        <v>0</v>
      </c>
    </row>
    <row r="39008" spans="1:3" x14ac:dyDescent="0.25">
      <c r="A39008">
        <v>703533</v>
      </c>
      <c r="B39008" t="s">
        <v>0</v>
      </c>
      <c r="C39008" t="s">
        <v>0</v>
      </c>
    </row>
    <row r="39009" spans="1:3" x14ac:dyDescent="0.25">
      <c r="A39009">
        <v>216094</v>
      </c>
      <c r="B39009" t="s">
        <v>0</v>
      </c>
      <c r="C39009" t="s">
        <v>0</v>
      </c>
    </row>
    <row r="39010" spans="1:3" x14ac:dyDescent="0.25">
      <c r="A39010">
        <v>913421</v>
      </c>
      <c r="B39010" t="s">
        <v>0</v>
      </c>
      <c r="C39010" t="s">
        <v>0</v>
      </c>
    </row>
    <row r="39011" spans="1:3" x14ac:dyDescent="0.25">
      <c r="A39011">
        <v>24015</v>
      </c>
      <c r="B39011" t="s">
        <v>0</v>
      </c>
      <c r="C39011" t="s">
        <v>0</v>
      </c>
    </row>
    <row r="39012" spans="1:3" x14ac:dyDescent="0.25">
      <c r="A39012">
        <v>1020081</v>
      </c>
      <c r="B39012" t="s">
        <v>0</v>
      </c>
      <c r="C39012" t="s">
        <v>0</v>
      </c>
    </row>
    <row r="39013" spans="1:3" x14ac:dyDescent="0.25">
      <c r="A39013">
        <v>531717</v>
      </c>
      <c r="B39013" t="s">
        <v>0</v>
      </c>
      <c r="C39013" t="s">
        <v>0</v>
      </c>
    </row>
    <row r="39014" spans="1:3" x14ac:dyDescent="0.25">
      <c r="A39014">
        <v>43413</v>
      </c>
      <c r="B39014" t="s">
        <v>0</v>
      </c>
      <c r="C39014" t="s">
        <v>0</v>
      </c>
    </row>
    <row r="39015" spans="1:3" x14ac:dyDescent="0.25">
      <c r="A39015">
        <v>582248</v>
      </c>
      <c r="B39015" t="s">
        <v>0</v>
      </c>
      <c r="C39015" t="s">
        <v>0</v>
      </c>
    </row>
    <row r="39016" spans="1:3" x14ac:dyDescent="0.25">
      <c r="A39016">
        <v>147738</v>
      </c>
      <c r="B39016" t="s">
        <v>0</v>
      </c>
      <c r="C39016" t="s">
        <v>0</v>
      </c>
    </row>
    <row r="39017" spans="1:3" x14ac:dyDescent="0.25">
      <c r="A39017">
        <v>898590</v>
      </c>
      <c r="B39017" t="s">
        <v>0</v>
      </c>
      <c r="C39017" t="s">
        <v>0</v>
      </c>
    </row>
    <row r="39018" spans="1:3" x14ac:dyDescent="0.25">
      <c r="A39018">
        <v>75877</v>
      </c>
      <c r="B39018" t="s">
        <v>0</v>
      </c>
      <c r="C39018" t="s">
        <v>0</v>
      </c>
    </row>
    <row r="39019" spans="1:3" x14ac:dyDescent="0.25">
      <c r="A39019">
        <v>325077</v>
      </c>
      <c r="B39019" t="s">
        <v>0</v>
      </c>
      <c r="C39019" t="s">
        <v>0</v>
      </c>
    </row>
    <row r="39020" spans="1:3" x14ac:dyDescent="0.25">
      <c r="A39020">
        <v>692</v>
      </c>
      <c r="B39020">
        <v>692</v>
      </c>
      <c r="C39020">
        <v>5574031</v>
      </c>
    </row>
    <row r="39021" spans="1:3" x14ac:dyDescent="0.25">
      <c r="A39021">
        <v>820889</v>
      </c>
      <c r="B39021" t="s">
        <v>0</v>
      </c>
      <c r="C39021" t="s">
        <v>0</v>
      </c>
    </row>
    <row r="39022" spans="1:3" x14ac:dyDescent="0.25">
      <c r="A39022">
        <v>274579</v>
      </c>
      <c r="B39022" t="s">
        <v>0</v>
      </c>
      <c r="C39022" t="s">
        <v>0</v>
      </c>
    </row>
    <row r="39023" spans="1:3" x14ac:dyDescent="0.25">
      <c r="A39023">
        <v>1072353</v>
      </c>
      <c r="B39023" t="s">
        <v>0</v>
      </c>
      <c r="C39023" t="s">
        <v>0</v>
      </c>
    </row>
    <row r="39024" spans="1:3" x14ac:dyDescent="0.25">
      <c r="A39024">
        <v>150136</v>
      </c>
      <c r="B39024" t="s">
        <v>0</v>
      </c>
      <c r="C39024" t="s">
        <v>0</v>
      </c>
    </row>
    <row r="39025" spans="1:3" x14ac:dyDescent="0.25">
      <c r="A39025">
        <v>133290</v>
      </c>
      <c r="B39025" t="s">
        <v>0</v>
      </c>
      <c r="C39025" t="s">
        <v>0</v>
      </c>
    </row>
    <row r="39026" spans="1:3" x14ac:dyDescent="0.25">
      <c r="A39026">
        <v>459685</v>
      </c>
      <c r="B39026" t="s">
        <v>0</v>
      </c>
      <c r="C39026" t="s">
        <v>0</v>
      </c>
    </row>
    <row r="39027" spans="1:3" x14ac:dyDescent="0.25">
      <c r="A39027">
        <v>862293</v>
      </c>
      <c r="B39027" t="s">
        <v>0</v>
      </c>
      <c r="C39027" t="s">
        <v>0</v>
      </c>
    </row>
    <row r="39028" spans="1:3" x14ac:dyDescent="0.25">
      <c r="A39028">
        <v>29916</v>
      </c>
      <c r="B39028" t="s">
        <v>0</v>
      </c>
      <c r="C39028" t="s">
        <v>0</v>
      </c>
    </row>
    <row r="39029" spans="1:3" x14ac:dyDescent="0.25">
      <c r="A39029">
        <v>149907</v>
      </c>
      <c r="B39029" t="s">
        <v>0</v>
      </c>
      <c r="C39029" t="s">
        <v>0</v>
      </c>
    </row>
    <row r="39030" spans="1:3" x14ac:dyDescent="0.25">
      <c r="A39030">
        <v>775215</v>
      </c>
      <c r="B39030" t="s">
        <v>0</v>
      </c>
      <c r="C39030" t="s">
        <v>0</v>
      </c>
    </row>
    <row r="39031" spans="1:3" x14ac:dyDescent="0.25">
      <c r="A39031">
        <v>285424</v>
      </c>
      <c r="B39031" t="s">
        <v>0</v>
      </c>
      <c r="C39031" t="s">
        <v>0</v>
      </c>
    </row>
    <row r="39032" spans="1:3" x14ac:dyDescent="0.25">
      <c r="A39032">
        <v>628967</v>
      </c>
      <c r="B39032" t="s">
        <v>0</v>
      </c>
      <c r="C39032" t="s">
        <v>0</v>
      </c>
    </row>
    <row r="39033" spans="1:3" x14ac:dyDescent="0.25">
      <c r="A39033">
        <v>778</v>
      </c>
      <c r="B39033">
        <v>778</v>
      </c>
      <c r="C39033">
        <v>5574031</v>
      </c>
    </row>
    <row r="39034" spans="1:3" x14ac:dyDescent="0.25">
      <c r="A39034">
        <v>97322</v>
      </c>
      <c r="B39034" t="s">
        <v>0</v>
      </c>
      <c r="C39034" t="s">
        <v>0</v>
      </c>
    </row>
    <row r="39035" spans="1:3" x14ac:dyDescent="0.25">
      <c r="A39035">
        <v>596435</v>
      </c>
      <c r="B39035" t="s">
        <v>0</v>
      </c>
      <c r="C39035" t="s">
        <v>0</v>
      </c>
    </row>
    <row r="39036" spans="1:3" x14ac:dyDescent="0.25">
      <c r="A39036">
        <v>942118</v>
      </c>
      <c r="B39036" t="s">
        <v>0</v>
      </c>
      <c r="C39036" t="s">
        <v>0</v>
      </c>
    </row>
    <row r="39037" spans="1:3" x14ac:dyDescent="0.25">
      <c r="A39037">
        <v>1116601</v>
      </c>
      <c r="B39037" t="s">
        <v>0</v>
      </c>
      <c r="C39037" t="s">
        <v>0</v>
      </c>
    </row>
    <row r="39038" spans="1:3" x14ac:dyDescent="0.25">
      <c r="A39038">
        <v>670438</v>
      </c>
      <c r="B39038" t="s">
        <v>0</v>
      </c>
      <c r="C39038" t="s">
        <v>0</v>
      </c>
    </row>
    <row r="39039" spans="1:3" x14ac:dyDescent="0.25">
      <c r="A39039">
        <v>350620</v>
      </c>
      <c r="B39039" t="s">
        <v>0</v>
      </c>
      <c r="C39039" t="s">
        <v>0</v>
      </c>
    </row>
    <row r="39040" spans="1:3" x14ac:dyDescent="0.25">
      <c r="A39040">
        <v>976753</v>
      </c>
      <c r="B39040" t="s">
        <v>0</v>
      </c>
      <c r="C39040" t="s">
        <v>0</v>
      </c>
    </row>
    <row r="39041" spans="1:3" x14ac:dyDescent="0.25">
      <c r="A39041">
        <v>9633</v>
      </c>
      <c r="B39041" t="s">
        <v>0</v>
      </c>
      <c r="C39041" t="s">
        <v>0</v>
      </c>
    </row>
    <row r="39042" spans="1:3" x14ac:dyDescent="0.25">
      <c r="A39042">
        <v>704886</v>
      </c>
      <c r="B39042" t="s">
        <v>0</v>
      </c>
      <c r="C39042" t="s">
        <v>0</v>
      </c>
    </row>
    <row r="39043" spans="1:3" x14ac:dyDescent="0.25">
      <c r="A39043">
        <v>1047708</v>
      </c>
      <c r="B39043" t="s">
        <v>0</v>
      </c>
      <c r="C39043" t="s">
        <v>0</v>
      </c>
    </row>
    <row r="39044" spans="1:3" x14ac:dyDescent="0.25">
      <c r="A39044">
        <v>19238</v>
      </c>
      <c r="B39044" t="s">
        <v>0</v>
      </c>
      <c r="C39044" t="s">
        <v>0</v>
      </c>
    </row>
    <row r="39045" spans="1:3" x14ac:dyDescent="0.25">
      <c r="A39045">
        <v>5406</v>
      </c>
      <c r="B39045" t="s">
        <v>0</v>
      </c>
      <c r="C39045" t="s">
        <v>0</v>
      </c>
    </row>
    <row r="39046" spans="1:3" x14ac:dyDescent="0.25">
      <c r="A39046">
        <v>983350</v>
      </c>
      <c r="B39046" t="s">
        <v>0</v>
      </c>
      <c r="C39046" t="s">
        <v>0</v>
      </c>
    </row>
    <row r="39047" spans="1:3" x14ac:dyDescent="0.25">
      <c r="A39047">
        <v>220410</v>
      </c>
      <c r="B39047" t="s">
        <v>0</v>
      </c>
      <c r="C39047" t="s">
        <v>0</v>
      </c>
    </row>
    <row r="39048" spans="1:3" x14ac:dyDescent="0.25">
      <c r="A39048">
        <v>364708</v>
      </c>
      <c r="B39048" t="s">
        <v>0</v>
      </c>
      <c r="C39048" t="s">
        <v>0</v>
      </c>
    </row>
    <row r="39049" spans="1:3" x14ac:dyDescent="0.25">
      <c r="A39049">
        <v>221434</v>
      </c>
      <c r="B39049" t="s">
        <v>0</v>
      </c>
      <c r="C39049" t="s">
        <v>0</v>
      </c>
    </row>
    <row r="39050" spans="1:3" x14ac:dyDescent="0.25">
      <c r="A39050">
        <v>360740</v>
      </c>
      <c r="B39050" t="s">
        <v>0</v>
      </c>
      <c r="C39050" t="s">
        <v>0</v>
      </c>
    </row>
    <row r="39051" spans="1:3" x14ac:dyDescent="0.25">
      <c r="A39051">
        <v>930856</v>
      </c>
      <c r="B39051" t="s">
        <v>0</v>
      </c>
      <c r="C39051" t="s">
        <v>0</v>
      </c>
    </row>
    <row r="39052" spans="1:3" x14ac:dyDescent="0.25">
      <c r="A39052">
        <v>335578</v>
      </c>
      <c r="B39052" t="s">
        <v>0</v>
      </c>
      <c r="C39052" t="s">
        <v>0</v>
      </c>
    </row>
    <row r="39053" spans="1:3" x14ac:dyDescent="0.25">
      <c r="A39053">
        <v>20709</v>
      </c>
      <c r="B39053" t="s">
        <v>0</v>
      </c>
      <c r="C39053" t="s">
        <v>0</v>
      </c>
    </row>
    <row r="39054" spans="1:3" x14ac:dyDescent="0.25">
      <c r="A39054">
        <v>181666</v>
      </c>
      <c r="B39054" t="s">
        <v>0</v>
      </c>
      <c r="C39054" t="s">
        <v>0</v>
      </c>
    </row>
    <row r="39055" spans="1:3" x14ac:dyDescent="0.25">
      <c r="A39055">
        <v>104124</v>
      </c>
      <c r="B39055" t="s">
        <v>0</v>
      </c>
      <c r="C39055" t="s">
        <v>0</v>
      </c>
    </row>
    <row r="39056" spans="1:3" x14ac:dyDescent="0.25">
      <c r="A39056">
        <v>1046028</v>
      </c>
      <c r="B39056" t="s">
        <v>0</v>
      </c>
      <c r="C39056" t="s">
        <v>0</v>
      </c>
    </row>
    <row r="39057" spans="1:3" x14ac:dyDescent="0.25">
      <c r="A39057">
        <v>646665</v>
      </c>
      <c r="B39057" t="s">
        <v>0</v>
      </c>
      <c r="C39057" t="s">
        <v>0</v>
      </c>
    </row>
    <row r="39058" spans="1:3" x14ac:dyDescent="0.25">
      <c r="A39058">
        <v>1569</v>
      </c>
      <c r="B39058">
        <v>1569</v>
      </c>
      <c r="C39058">
        <v>5574031</v>
      </c>
    </row>
    <row r="39059" spans="1:3" x14ac:dyDescent="0.25">
      <c r="A39059">
        <v>649662</v>
      </c>
      <c r="B39059" t="s">
        <v>0</v>
      </c>
      <c r="C39059" t="s">
        <v>0</v>
      </c>
    </row>
    <row r="39060" spans="1:3" x14ac:dyDescent="0.25">
      <c r="A39060">
        <v>551779</v>
      </c>
      <c r="B39060" t="s">
        <v>0</v>
      </c>
      <c r="C39060" t="s">
        <v>0</v>
      </c>
    </row>
    <row r="39061" spans="1:3" x14ac:dyDescent="0.25">
      <c r="A39061">
        <v>1384</v>
      </c>
      <c r="B39061">
        <v>1384</v>
      </c>
      <c r="C39061">
        <v>5574604</v>
      </c>
    </row>
    <row r="39062" spans="1:3" x14ac:dyDescent="0.25">
      <c r="A39062">
        <v>26704</v>
      </c>
      <c r="B39062" t="s">
        <v>0</v>
      </c>
      <c r="C39062" t="s">
        <v>0</v>
      </c>
    </row>
    <row r="39063" spans="1:3" x14ac:dyDescent="0.25">
      <c r="A39063">
        <v>99700</v>
      </c>
      <c r="B39063" t="s">
        <v>0</v>
      </c>
      <c r="C39063" t="s">
        <v>0</v>
      </c>
    </row>
    <row r="39064" spans="1:3" x14ac:dyDescent="0.25">
      <c r="A39064">
        <v>851291</v>
      </c>
      <c r="B39064" t="s">
        <v>0</v>
      </c>
      <c r="C39064" t="s">
        <v>0</v>
      </c>
    </row>
    <row r="39065" spans="1:3" x14ac:dyDescent="0.25">
      <c r="A39065">
        <v>1058</v>
      </c>
      <c r="B39065">
        <v>1058</v>
      </c>
      <c r="C39065">
        <v>5577193</v>
      </c>
    </row>
    <row r="39066" spans="1:3" x14ac:dyDescent="0.25">
      <c r="A39066">
        <v>23059</v>
      </c>
      <c r="B39066" t="s">
        <v>0</v>
      </c>
      <c r="C39066" t="s">
        <v>0</v>
      </c>
    </row>
    <row r="39067" spans="1:3" x14ac:dyDescent="0.25">
      <c r="A39067">
        <v>871437</v>
      </c>
      <c r="B39067" t="s">
        <v>0</v>
      </c>
      <c r="C39067" t="s">
        <v>0</v>
      </c>
    </row>
    <row r="39068" spans="1:3" x14ac:dyDescent="0.25">
      <c r="A39068">
        <v>302260</v>
      </c>
      <c r="B39068" t="s">
        <v>0</v>
      </c>
      <c r="C39068" t="s">
        <v>0</v>
      </c>
    </row>
    <row r="39069" spans="1:3" x14ac:dyDescent="0.25">
      <c r="A39069">
        <v>438946</v>
      </c>
      <c r="B39069" t="s">
        <v>0</v>
      </c>
      <c r="C39069" t="s">
        <v>0</v>
      </c>
    </row>
    <row r="39070" spans="1:3" x14ac:dyDescent="0.25">
      <c r="A39070">
        <v>811040</v>
      </c>
      <c r="B39070" t="s">
        <v>0</v>
      </c>
      <c r="C39070" t="s">
        <v>0</v>
      </c>
    </row>
    <row r="39071" spans="1:3" x14ac:dyDescent="0.25">
      <c r="A39071">
        <v>700185</v>
      </c>
      <c r="B39071" t="s">
        <v>0</v>
      </c>
      <c r="C39071" t="s">
        <v>0</v>
      </c>
    </row>
    <row r="39072" spans="1:3" x14ac:dyDescent="0.25">
      <c r="A39072">
        <v>99767</v>
      </c>
      <c r="B39072" t="s">
        <v>0</v>
      </c>
      <c r="C39072" t="s">
        <v>0</v>
      </c>
    </row>
    <row r="39073" spans="1:3" x14ac:dyDescent="0.25">
      <c r="A39073">
        <v>133444</v>
      </c>
      <c r="B39073" t="s">
        <v>0</v>
      </c>
      <c r="C39073" t="s">
        <v>0</v>
      </c>
    </row>
    <row r="39074" spans="1:3" x14ac:dyDescent="0.25">
      <c r="A39074">
        <v>439582</v>
      </c>
      <c r="B39074" t="s">
        <v>0</v>
      </c>
      <c r="C39074" t="s">
        <v>0</v>
      </c>
    </row>
    <row r="39075" spans="1:3" x14ac:dyDescent="0.25">
      <c r="A39075">
        <v>976020</v>
      </c>
      <c r="B39075" t="s">
        <v>0</v>
      </c>
      <c r="C39075" t="s">
        <v>0</v>
      </c>
    </row>
    <row r="39076" spans="1:3" x14ac:dyDescent="0.25">
      <c r="A39076">
        <v>725346</v>
      </c>
      <c r="B39076" t="s">
        <v>0</v>
      </c>
      <c r="C39076" t="s">
        <v>0</v>
      </c>
    </row>
    <row r="39077" spans="1:3" x14ac:dyDescent="0.25">
      <c r="A39077">
        <v>755665</v>
      </c>
      <c r="B39077" t="s">
        <v>0</v>
      </c>
      <c r="C39077" t="s">
        <v>0</v>
      </c>
    </row>
    <row r="39078" spans="1:3" x14ac:dyDescent="0.25">
      <c r="A39078">
        <v>611217</v>
      </c>
      <c r="B39078" t="s">
        <v>0</v>
      </c>
      <c r="C39078" t="s">
        <v>0</v>
      </c>
    </row>
    <row r="39079" spans="1:3" x14ac:dyDescent="0.25">
      <c r="A39079">
        <v>831100</v>
      </c>
      <c r="B39079" t="s">
        <v>0</v>
      </c>
      <c r="C39079" t="s">
        <v>0</v>
      </c>
    </row>
    <row r="39080" spans="1:3" x14ac:dyDescent="0.25">
      <c r="A39080">
        <v>48598</v>
      </c>
      <c r="B39080" t="s">
        <v>0</v>
      </c>
      <c r="C39080" t="s">
        <v>0</v>
      </c>
    </row>
    <row r="39081" spans="1:3" x14ac:dyDescent="0.25">
      <c r="A39081">
        <v>391523</v>
      </c>
      <c r="B39081" t="s">
        <v>0</v>
      </c>
      <c r="C39081" t="s">
        <v>0</v>
      </c>
    </row>
    <row r="39082" spans="1:3" x14ac:dyDescent="0.25">
      <c r="A39082">
        <v>10</v>
      </c>
      <c r="B39082">
        <v>10</v>
      </c>
      <c r="C39082">
        <v>5577193</v>
      </c>
    </row>
    <row r="39083" spans="1:3" x14ac:dyDescent="0.25">
      <c r="A39083">
        <v>331112</v>
      </c>
      <c r="B39083" t="s">
        <v>0</v>
      </c>
      <c r="C39083" t="s">
        <v>0</v>
      </c>
    </row>
    <row r="39084" spans="1:3" x14ac:dyDescent="0.25">
      <c r="A39084">
        <v>343615</v>
      </c>
      <c r="B39084" t="s">
        <v>0</v>
      </c>
      <c r="C39084" t="s">
        <v>0</v>
      </c>
    </row>
    <row r="39085" spans="1:3" x14ac:dyDescent="0.25">
      <c r="A39085">
        <v>391551</v>
      </c>
      <c r="B39085" t="s">
        <v>0</v>
      </c>
      <c r="C39085" t="s">
        <v>0</v>
      </c>
    </row>
    <row r="39086" spans="1:3" x14ac:dyDescent="0.25">
      <c r="A39086">
        <v>272951</v>
      </c>
      <c r="B39086" t="s">
        <v>0</v>
      </c>
      <c r="C39086" t="s">
        <v>0</v>
      </c>
    </row>
    <row r="39087" spans="1:3" x14ac:dyDescent="0.25">
      <c r="A39087">
        <v>471701</v>
      </c>
      <c r="B39087" t="s">
        <v>0</v>
      </c>
      <c r="C39087" t="s">
        <v>0</v>
      </c>
    </row>
    <row r="39088" spans="1:3" x14ac:dyDescent="0.25">
      <c r="A39088">
        <v>222461</v>
      </c>
      <c r="B39088" t="s">
        <v>0</v>
      </c>
      <c r="C39088" t="s">
        <v>0</v>
      </c>
    </row>
    <row r="39089" spans="1:3" x14ac:dyDescent="0.25">
      <c r="A39089">
        <v>64377</v>
      </c>
      <c r="B39089" t="s">
        <v>0</v>
      </c>
      <c r="C39089" t="s">
        <v>0</v>
      </c>
    </row>
    <row r="39090" spans="1:3" x14ac:dyDescent="0.25">
      <c r="A39090">
        <v>252101</v>
      </c>
      <c r="B39090" t="s">
        <v>0</v>
      </c>
      <c r="C39090" t="s">
        <v>0</v>
      </c>
    </row>
    <row r="39091" spans="1:3" x14ac:dyDescent="0.25">
      <c r="A39091">
        <v>871172</v>
      </c>
      <c r="B39091" t="s">
        <v>0</v>
      </c>
      <c r="C39091" t="s">
        <v>0</v>
      </c>
    </row>
    <row r="39092" spans="1:3" x14ac:dyDescent="0.25">
      <c r="A39092">
        <v>327645</v>
      </c>
      <c r="B39092" t="s">
        <v>0</v>
      </c>
      <c r="C39092" t="s">
        <v>0</v>
      </c>
    </row>
    <row r="39093" spans="1:3" x14ac:dyDescent="0.25">
      <c r="A39093">
        <v>422359</v>
      </c>
      <c r="B39093" t="s">
        <v>0</v>
      </c>
      <c r="C39093" t="s">
        <v>0</v>
      </c>
    </row>
    <row r="39094" spans="1:3" x14ac:dyDescent="0.25">
      <c r="A39094">
        <v>86841</v>
      </c>
      <c r="B39094" t="s">
        <v>0</v>
      </c>
      <c r="C39094" t="s">
        <v>0</v>
      </c>
    </row>
    <row r="39095" spans="1:3" x14ac:dyDescent="0.25">
      <c r="A39095">
        <v>106611</v>
      </c>
      <c r="B39095" t="s">
        <v>0</v>
      </c>
      <c r="C39095" t="s">
        <v>0</v>
      </c>
    </row>
    <row r="39096" spans="1:3" x14ac:dyDescent="0.25">
      <c r="A39096">
        <v>78621</v>
      </c>
      <c r="B39096" t="s">
        <v>0</v>
      </c>
      <c r="C39096" t="s">
        <v>0</v>
      </c>
    </row>
    <row r="39097" spans="1:3" x14ac:dyDescent="0.25">
      <c r="A39097">
        <v>93768</v>
      </c>
      <c r="B39097" t="s">
        <v>0</v>
      </c>
      <c r="C39097" t="s">
        <v>0</v>
      </c>
    </row>
    <row r="39098" spans="1:3" x14ac:dyDescent="0.25">
      <c r="A39098">
        <v>67313</v>
      </c>
      <c r="B39098" t="s">
        <v>0</v>
      </c>
      <c r="C39098" t="s">
        <v>0</v>
      </c>
    </row>
    <row r="39099" spans="1:3" x14ac:dyDescent="0.25">
      <c r="A39099">
        <v>527200</v>
      </c>
      <c r="B39099" t="s">
        <v>0</v>
      </c>
      <c r="C39099" t="s">
        <v>0</v>
      </c>
    </row>
    <row r="39100" spans="1:3" x14ac:dyDescent="0.25">
      <c r="A39100">
        <v>98030</v>
      </c>
      <c r="B39100" t="s">
        <v>0</v>
      </c>
      <c r="C39100" t="s">
        <v>0</v>
      </c>
    </row>
    <row r="39101" spans="1:3" x14ac:dyDescent="0.25">
      <c r="A39101">
        <v>119542</v>
      </c>
      <c r="B39101" t="s">
        <v>0</v>
      </c>
      <c r="C39101" t="s">
        <v>0</v>
      </c>
    </row>
    <row r="39102" spans="1:3" x14ac:dyDescent="0.25">
      <c r="A39102">
        <v>758720</v>
      </c>
      <c r="B39102" t="s">
        <v>0</v>
      </c>
      <c r="C39102" t="s">
        <v>0</v>
      </c>
    </row>
    <row r="39103" spans="1:3" x14ac:dyDescent="0.25">
      <c r="A39103">
        <v>20106</v>
      </c>
      <c r="B39103" t="s">
        <v>0</v>
      </c>
      <c r="C39103" t="s">
        <v>0</v>
      </c>
    </row>
    <row r="39104" spans="1:3" x14ac:dyDescent="0.25">
      <c r="A39104">
        <v>84157</v>
      </c>
      <c r="B39104" t="s">
        <v>0</v>
      </c>
      <c r="C39104" t="s">
        <v>0</v>
      </c>
    </row>
    <row r="39105" spans="1:3" x14ac:dyDescent="0.25">
      <c r="A39105">
        <v>1047624</v>
      </c>
      <c r="B39105" t="s">
        <v>0</v>
      </c>
      <c r="C39105" t="s">
        <v>0</v>
      </c>
    </row>
    <row r="39106" spans="1:3" x14ac:dyDescent="0.25">
      <c r="A39106">
        <v>22613</v>
      </c>
      <c r="B39106" t="s">
        <v>0</v>
      </c>
      <c r="C39106" t="s">
        <v>0</v>
      </c>
    </row>
    <row r="39107" spans="1:3" x14ac:dyDescent="0.25">
      <c r="A39107">
        <v>982367</v>
      </c>
      <c r="B39107" t="s">
        <v>0</v>
      </c>
      <c r="C39107" t="s">
        <v>0</v>
      </c>
    </row>
    <row r="39108" spans="1:3" x14ac:dyDescent="0.25">
      <c r="A39108">
        <v>1447</v>
      </c>
      <c r="B39108">
        <v>1447</v>
      </c>
      <c r="C39108">
        <v>5577612</v>
      </c>
    </row>
    <row r="39109" spans="1:3" x14ac:dyDescent="0.25">
      <c r="A39109">
        <v>513042</v>
      </c>
      <c r="B39109" t="s">
        <v>0</v>
      </c>
      <c r="C39109" t="s">
        <v>0</v>
      </c>
    </row>
    <row r="39110" spans="1:3" x14ac:dyDescent="0.25">
      <c r="A39110">
        <v>165857</v>
      </c>
      <c r="B39110" t="s">
        <v>0</v>
      </c>
      <c r="C39110" t="s">
        <v>0</v>
      </c>
    </row>
    <row r="39111" spans="1:3" x14ac:dyDescent="0.25">
      <c r="A39111">
        <v>51296</v>
      </c>
      <c r="B39111" t="s">
        <v>0</v>
      </c>
      <c r="C39111" t="s">
        <v>0</v>
      </c>
    </row>
    <row r="39112" spans="1:3" x14ac:dyDescent="0.25">
      <c r="A39112">
        <v>247153</v>
      </c>
      <c r="B39112" t="s">
        <v>0</v>
      </c>
      <c r="C39112" t="s">
        <v>0</v>
      </c>
    </row>
    <row r="39113" spans="1:3" x14ac:dyDescent="0.25">
      <c r="A39113">
        <v>588666</v>
      </c>
      <c r="B39113" t="s">
        <v>0</v>
      </c>
      <c r="C39113" t="s">
        <v>0</v>
      </c>
    </row>
    <row r="39114" spans="1:3" x14ac:dyDescent="0.25">
      <c r="A39114">
        <v>134386</v>
      </c>
      <c r="B39114" t="s">
        <v>0</v>
      </c>
      <c r="C39114" t="s">
        <v>0</v>
      </c>
    </row>
    <row r="39115" spans="1:3" x14ac:dyDescent="0.25">
      <c r="A39115">
        <v>158770</v>
      </c>
      <c r="B39115" t="s">
        <v>0</v>
      </c>
      <c r="C39115" t="s">
        <v>0</v>
      </c>
    </row>
    <row r="39116" spans="1:3" x14ac:dyDescent="0.25">
      <c r="A39116">
        <v>80237</v>
      </c>
      <c r="B39116" t="s">
        <v>0</v>
      </c>
      <c r="C39116" t="s">
        <v>0</v>
      </c>
    </row>
    <row r="39117" spans="1:3" x14ac:dyDescent="0.25">
      <c r="A39117">
        <v>136747</v>
      </c>
      <c r="B39117" t="s">
        <v>0</v>
      </c>
      <c r="C39117" t="s">
        <v>0</v>
      </c>
    </row>
    <row r="39118" spans="1:3" x14ac:dyDescent="0.25">
      <c r="A39118">
        <v>136232</v>
      </c>
      <c r="B39118" t="s">
        <v>0</v>
      </c>
      <c r="C39118" t="s">
        <v>0</v>
      </c>
    </row>
    <row r="39119" spans="1:3" x14ac:dyDescent="0.25">
      <c r="A39119">
        <v>5</v>
      </c>
      <c r="B39119">
        <v>5</v>
      </c>
      <c r="C39119">
        <v>5592771</v>
      </c>
    </row>
    <row r="39120" spans="1:3" x14ac:dyDescent="0.25">
      <c r="A39120">
        <v>724</v>
      </c>
      <c r="B39120">
        <v>724</v>
      </c>
      <c r="C39120">
        <v>5593662</v>
      </c>
    </row>
    <row r="39121" spans="1:3" x14ac:dyDescent="0.25">
      <c r="A39121">
        <v>75867</v>
      </c>
      <c r="B39121" t="s">
        <v>0</v>
      </c>
      <c r="C39121" t="s">
        <v>0</v>
      </c>
    </row>
    <row r="39122" spans="1:3" x14ac:dyDescent="0.25">
      <c r="A39122">
        <v>867596</v>
      </c>
      <c r="B39122" t="s">
        <v>0</v>
      </c>
      <c r="C39122" t="s">
        <v>0</v>
      </c>
    </row>
    <row r="39123" spans="1:3" x14ac:dyDescent="0.25">
      <c r="A39123">
        <v>473112</v>
      </c>
      <c r="B39123" t="s">
        <v>0</v>
      </c>
      <c r="C39123" t="s">
        <v>0</v>
      </c>
    </row>
    <row r="39124" spans="1:3" x14ac:dyDescent="0.25">
      <c r="A39124">
        <v>37166</v>
      </c>
      <c r="B39124" t="s">
        <v>0</v>
      </c>
      <c r="C39124" t="s">
        <v>0</v>
      </c>
    </row>
    <row r="39125" spans="1:3" x14ac:dyDescent="0.25">
      <c r="A39125">
        <v>172121</v>
      </c>
      <c r="B39125" t="s">
        <v>0</v>
      </c>
      <c r="C39125" t="s">
        <v>0</v>
      </c>
    </row>
    <row r="39126" spans="1:3" x14ac:dyDescent="0.25">
      <c r="A39126">
        <v>308</v>
      </c>
      <c r="B39126">
        <v>308</v>
      </c>
      <c r="C39126">
        <v>5593939</v>
      </c>
    </row>
    <row r="39127" spans="1:3" x14ac:dyDescent="0.25">
      <c r="A39127">
        <v>344321</v>
      </c>
      <c r="B39127" t="s">
        <v>0</v>
      </c>
      <c r="C39127" t="s">
        <v>0</v>
      </c>
    </row>
    <row r="39128" spans="1:3" x14ac:dyDescent="0.25">
      <c r="A39128">
        <v>87</v>
      </c>
      <c r="B39128">
        <v>87</v>
      </c>
      <c r="C39128">
        <v>5600334</v>
      </c>
    </row>
    <row r="39129" spans="1:3" x14ac:dyDescent="0.25">
      <c r="A39129">
        <v>76400</v>
      </c>
      <c r="B39129" t="s">
        <v>0</v>
      </c>
      <c r="C39129" t="s">
        <v>0</v>
      </c>
    </row>
    <row r="39130" spans="1:3" x14ac:dyDescent="0.25">
      <c r="A39130">
        <v>63531</v>
      </c>
      <c r="B39130" t="s">
        <v>0</v>
      </c>
      <c r="C39130" t="s">
        <v>0</v>
      </c>
    </row>
    <row r="39131" spans="1:3" x14ac:dyDescent="0.25">
      <c r="A39131">
        <v>865355</v>
      </c>
      <c r="B39131" t="s">
        <v>0</v>
      </c>
      <c r="C39131" t="s">
        <v>0</v>
      </c>
    </row>
    <row r="39132" spans="1:3" x14ac:dyDescent="0.25">
      <c r="A39132">
        <v>129617</v>
      </c>
      <c r="B39132" t="s">
        <v>0</v>
      </c>
      <c r="C39132" t="s">
        <v>0</v>
      </c>
    </row>
    <row r="39133" spans="1:3" x14ac:dyDescent="0.25">
      <c r="A39133">
        <v>79559</v>
      </c>
      <c r="B39133" t="s">
        <v>0</v>
      </c>
      <c r="C39133" t="s">
        <v>0</v>
      </c>
    </row>
    <row r="39134" spans="1:3" x14ac:dyDescent="0.25">
      <c r="A39134">
        <v>519826</v>
      </c>
      <c r="B39134" t="s">
        <v>0</v>
      </c>
      <c r="C39134" t="s">
        <v>0</v>
      </c>
    </row>
    <row r="39135" spans="1:3" x14ac:dyDescent="0.25">
      <c r="A39135">
        <v>76133</v>
      </c>
      <c r="B39135" t="s">
        <v>0</v>
      </c>
      <c r="C39135" t="s">
        <v>0</v>
      </c>
    </row>
    <row r="39136" spans="1:3" x14ac:dyDescent="0.25">
      <c r="A39136">
        <v>657207</v>
      </c>
      <c r="B39136" t="s">
        <v>0</v>
      </c>
      <c r="C39136" t="s">
        <v>0</v>
      </c>
    </row>
    <row r="39137" spans="1:3" x14ac:dyDescent="0.25">
      <c r="A39137">
        <v>883409</v>
      </c>
      <c r="B39137" t="s">
        <v>0</v>
      </c>
      <c r="C39137" t="s">
        <v>0</v>
      </c>
    </row>
    <row r="39138" spans="1:3" x14ac:dyDescent="0.25">
      <c r="A39138">
        <v>179827</v>
      </c>
      <c r="B39138" t="s">
        <v>0</v>
      </c>
      <c r="C39138" t="s">
        <v>0</v>
      </c>
    </row>
    <row r="39139" spans="1:3" x14ac:dyDescent="0.25">
      <c r="A39139">
        <v>19776</v>
      </c>
      <c r="B39139" t="s">
        <v>0</v>
      </c>
      <c r="C39139" t="s">
        <v>0</v>
      </c>
    </row>
    <row r="39140" spans="1:3" x14ac:dyDescent="0.25">
      <c r="A39140">
        <v>270212</v>
      </c>
      <c r="B39140" t="s">
        <v>0</v>
      </c>
      <c r="C39140" t="s">
        <v>0</v>
      </c>
    </row>
    <row r="39141" spans="1:3" x14ac:dyDescent="0.25">
      <c r="A39141">
        <v>392255</v>
      </c>
      <c r="B39141" t="s">
        <v>0</v>
      </c>
      <c r="C39141" t="s">
        <v>0</v>
      </c>
    </row>
    <row r="39142" spans="1:3" x14ac:dyDescent="0.25">
      <c r="A39142">
        <v>70622</v>
      </c>
      <c r="B39142" t="s">
        <v>0</v>
      </c>
      <c r="C39142" t="s">
        <v>0</v>
      </c>
    </row>
    <row r="39143" spans="1:3" x14ac:dyDescent="0.25">
      <c r="A39143">
        <v>492698</v>
      </c>
      <c r="B39143" t="s">
        <v>0</v>
      </c>
      <c r="C39143" t="s">
        <v>0</v>
      </c>
    </row>
    <row r="39144" spans="1:3" x14ac:dyDescent="0.25">
      <c r="A39144">
        <v>572912</v>
      </c>
      <c r="B39144" t="s">
        <v>0</v>
      </c>
      <c r="C39144" t="s">
        <v>0</v>
      </c>
    </row>
    <row r="39145" spans="1:3" x14ac:dyDescent="0.25">
      <c r="A39145">
        <v>890020</v>
      </c>
      <c r="B39145" t="s">
        <v>0</v>
      </c>
      <c r="C39145" t="s">
        <v>0</v>
      </c>
    </row>
    <row r="39146" spans="1:3" x14ac:dyDescent="0.25">
      <c r="A39146">
        <v>906739</v>
      </c>
      <c r="B39146" t="s">
        <v>0</v>
      </c>
      <c r="C39146" t="s">
        <v>0</v>
      </c>
    </row>
    <row r="39147" spans="1:3" x14ac:dyDescent="0.25">
      <c r="A39147">
        <v>56726</v>
      </c>
      <c r="B39147" t="s">
        <v>0</v>
      </c>
      <c r="C39147" t="s">
        <v>0</v>
      </c>
    </row>
    <row r="39148" spans="1:3" x14ac:dyDescent="0.25">
      <c r="A39148">
        <v>1120821</v>
      </c>
      <c r="B39148" t="s">
        <v>0</v>
      </c>
      <c r="C39148" t="s">
        <v>0</v>
      </c>
    </row>
    <row r="39149" spans="1:3" x14ac:dyDescent="0.25">
      <c r="A39149">
        <v>164205</v>
      </c>
      <c r="B39149" t="s">
        <v>0</v>
      </c>
      <c r="C39149" t="s">
        <v>0</v>
      </c>
    </row>
    <row r="39150" spans="1:3" x14ac:dyDescent="0.25">
      <c r="A39150">
        <v>547441</v>
      </c>
      <c r="B39150" t="s">
        <v>0</v>
      </c>
      <c r="C39150" t="s">
        <v>0</v>
      </c>
    </row>
    <row r="39151" spans="1:3" x14ac:dyDescent="0.25">
      <c r="A39151">
        <v>141167</v>
      </c>
      <c r="B39151" t="s">
        <v>0</v>
      </c>
      <c r="C39151" t="s">
        <v>0</v>
      </c>
    </row>
    <row r="39152" spans="1:3" x14ac:dyDescent="0.25">
      <c r="A39152">
        <v>882693</v>
      </c>
      <c r="B39152" t="s">
        <v>0</v>
      </c>
      <c r="C39152" t="s">
        <v>0</v>
      </c>
    </row>
    <row r="39153" spans="1:3" x14ac:dyDescent="0.25">
      <c r="A39153">
        <v>480627</v>
      </c>
      <c r="B39153" t="s">
        <v>0</v>
      </c>
      <c r="C39153" t="s">
        <v>0</v>
      </c>
    </row>
    <row r="39154" spans="1:3" x14ac:dyDescent="0.25">
      <c r="A39154">
        <v>77322</v>
      </c>
      <c r="B39154" t="s">
        <v>0</v>
      </c>
      <c r="C39154" t="s">
        <v>0</v>
      </c>
    </row>
    <row r="39155" spans="1:3" x14ac:dyDescent="0.25">
      <c r="A39155">
        <v>298288</v>
      </c>
      <c r="B39155" t="s">
        <v>0</v>
      </c>
      <c r="C39155" t="s">
        <v>0</v>
      </c>
    </row>
    <row r="39156" spans="1:3" x14ac:dyDescent="0.25">
      <c r="A39156">
        <v>268205</v>
      </c>
      <c r="B39156" t="s">
        <v>0</v>
      </c>
      <c r="C39156" t="s">
        <v>0</v>
      </c>
    </row>
    <row r="39157" spans="1:3" x14ac:dyDescent="0.25">
      <c r="A39157">
        <v>247870</v>
      </c>
      <c r="B39157" t="s">
        <v>0</v>
      </c>
      <c r="C39157" t="s">
        <v>0</v>
      </c>
    </row>
    <row r="39158" spans="1:3" x14ac:dyDescent="0.25">
      <c r="A39158">
        <v>245482</v>
      </c>
      <c r="B39158" t="s">
        <v>0</v>
      </c>
      <c r="C39158" t="s">
        <v>0</v>
      </c>
    </row>
    <row r="39159" spans="1:3" x14ac:dyDescent="0.25">
      <c r="A39159">
        <v>844595</v>
      </c>
      <c r="B39159" t="s">
        <v>0</v>
      </c>
      <c r="C39159" t="s">
        <v>0</v>
      </c>
    </row>
    <row r="39160" spans="1:3" x14ac:dyDescent="0.25">
      <c r="A39160">
        <v>635059</v>
      </c>
      <c r="B39160" t="s">
        <v>0</v>
      </c>
      <c r="C39160" t="s">
        <v>0</v>
      </c>
    </row>
    <row r="39161" spans="1:3" x14ac:dyDescent="0.25">
      <c r="A39161">
        <v>266887</v>
      </c>
      <c r="B39161" t="s">
        <v>0</v>
      </c>
      <c r="C39161" t="s">
        <v>0</v>
      </c>
    </row>
    <row r="39162" spans="1:3" x14ac:dyDescent="0.25">
      <c r="A39162">
        <v>683937</v>
      </c>
      <c r="B39162" t="s">
        <v>0</v>
      </c>
      <c r="C39162" t="s">
        <v>0</v>
      </c>
    </row>
    <row r="39163" spans="1:3" x14ac:dyDescent="0.25">
      <c r="A39163">
        <v>234755</v>
      </c>
      <c r="B39163" t="s">
        <v>0</v>
      </c>
      <c r="C39163" t="s">
        <v>0</v>
      </c>
    </row>
    <row r="39164" spans="1:3" x14ac:dyDescent="0.25">
      <c r="A39164">
        <v>337216</v>
      </c>
      <c r="B39164" t="s">
        <v>0</v>
      </c>
      <c r="C39164" t="s">
        <v>0</v>
      </c>
    </row>
    <row r="39165" spans="1:3" x14ac:dyDescent="0.25">
      <c r="A39165">
        <v>199950</v>
      </c>
      <c r="B39165" t="s">
        <v>0</v>
      </c>
      <c r="C39165" t="s">
        <v>0</v>
      </c>
    </row>
    <row r="39166" spans="1:3" x14ac:dyDescent="0.25">
      <c r="A39166">
        <v>439293</v>
      </c>
      <c r="B39166" t="s">
        <v>0</v>
      </c>
      <c r="C39166" t="s">
        <v>0</v>
      </c>
    </row>
    <row r="39167" spans="1:3" x14ac:dyDescent="0.25">
      <c r="A39167">
        <v>160602</v>
      </c>
      <c r="B39167" t="s">
        <v>0</v>
      </c>
      <c r="C39167" t="s">
        <v>0</v>
      </c>
    </row>
    <row r="39168" spans="1:3" x14ac:dyDescent="0.25">
      <c r="A39168">
        <v>42780</v>
      </c>
      <c r="B39168" t="s">
        <v>0</v>
      </c>
      <c r="C39168" t="s">
        <v>0</v>
      </c>
    </row>
    <row r="39169" spans="1:3" x14ac:dyDescent="0.25">
      <c r="A39169">
        <v>20019</v>
      </c>
      <c r="B39169" t="s">
        <v>0</v>
      </c>
      <c r="C39169" t="s">
        <v>0</v>
      </c>
    </row>
    <row r="39170" spans="1:3" x14ac:dyDescent="0.25">
      <c r="A39170">
        <v>364813</v>
      </c>
      <c r="B39170" t="s">
        <v>0</v>
      </c>
      <c r="C39170" t="s">
        <v>0</v>
      </c>
    </row>
    <row r="39171" spans="1:3" x14ac:dyDescent="0.25">
      <c r="A39171">
        <v>791939</v>
      </c>
      <c r="B39171" t="s">
        <v>0</v>
      </c>
      <c r="C39171" t="s">
        <v>0</v>
      </c>
    </row>
    <row r="39172" spans="1:3" x14ac:dyDescent="0.25">
      <c r="A39172">
        <v>248517</v>
      </c>
      <c r="B39172" t="s">
        <v>0</v>
      </c>
      <c r="C39172" t="s">
        <v>0</v>
      </c>
    </row>
    <row r="39173" spans="1:3" x14ac:dyDescent="0.25">
      <c r="A39173">
        <v>21494</v>
      </c>
      <c r="B39173" t="s">
        <v>0</v>
      </c>
      <c r="C39173" t="s">
        <v>0</v>
      </c>
    </row>
    <row r="39174" spans="1:3" x14ac:dyDescent="0.25">
      <c r="A39174">
        <v>1107917</v>
      </c>
      <c r="B39174" t="s">
        <v>0</v>
      </c>
      <c r="C39174" t="s">
        <v>0</v>
      </c>
    </row>
    <row r="39175" spans="1:3" x14ac:dyDescent="0.25">
      <c r="A39175">
        <v>174651</v>
      </c>
      <c r="B39175" t="s">
        <v>0</v>
      </c>
      <c r="C39175" t="s">
        <v>0</v>
      </c>
    </row>
    <row r="39176" spans="1:3" x14ac:dyDescent="0.25">
      <c r="A39176">
        <v>230897</v>
      </c>
      <c r="B39176" t="s">
        <v>0</v>
      </c>
      <c r="C39176" t="s">
        <v>0</v>
      </c>
    </row>
    <row r="39177" spans="1:3" x14ac:dyDescent="0.25">
      <c r="A39177">
        <v>892734</v>
      </c>
      <c r="B39177" t="s">
        <v>0</v>
      </c>
      <c r="C39177" t="s">
        <v>0</v>
      </c>
    </row>
    <row r="39178" spans="1:3" x14ac:dyDescent="0.25">
      <c r="A39178">
        <v>937009</v>
      </c>
      <c r="B39178" t="s">
        <v>0</v>
      </c>
      <c r="C39178" t="s">
        <v>0</v>
      </c>
    </row>
    <row r="39179" spans="1:3" x14ac:dyDescent="0.25">
      <c r="A39179">
        <v>164122</v>
      </c>
      <c r="B39179" t="s">
        <v>0</v>
      </c>
      <c r="C39179" t="s">
        <v>0</v>
      </c>
    </row>
    <row r="39180" spans="1:3" x14ac:dyDescent="0.25">
      <c r="A39180">
        <v>68634</v>
      </c>
      <c r="B39180" t="s">
        <v>0</v>
      </c>
      <c r="C39180" t="s">
        <v>0</v>
      </c>
    </row>
    <row r="39181" spans="1:3" x14ac:dyDescent="0.25">
      <c r="A39181">
        <v>576033</v>
      </c>
      <c r="B39181" t="s">
        <v>0</v>
      </c>
      <c r="C39181" t="s">
        <v>0</v>
      </c>
    </row>
    <row r="39182" spans="1:3" x14ac:dyDescent="0.25">
      <c r="A39182">
        <v>65487</v>
      </c>
      <c r="B39182" t="s">
        <v>0</v>
      </c>
      <c r="C39182" t="s">
        <v>0</v>
      </c>
    </row>
    <row r="39183" spans="1:3" x14ac:dyDescent="0.25">
      <c r="A39183">
        <v>183181</v>
      </c>
      <c r="B39183" t="s">
        <v>0</v>
      </c>
      <c r="C39183" t="s">
        <v>0</v>
      </c>
    </row>
    <row r="39184" spans="1:3" x14ac:dyDescent="0.25">
      <c r="A39184">
        <v>557509</v>
      </c>
      <c r="B39184" t="s">
        <v>0</v>
      </c>
      <c r="C39184" t="s">
        <v>0</v>
      </c>
    </row>
    <row r="39185" spans="1:3" x14ac:dyDescent="0.25">
      <c r="A39185">
        <v>216281</v>
      </c>
      <c r="B39185" t="s">
        <v>0</v>
      </c>
      <c r="C39185" t="s">
        <v>0</v>
      </c>
    </row>
    <row r="39186" spans="1:3" x14ac:dyDescent="0.25">
      <c r="A39186">
        <v>31</v>
      </c>
      <c r="B39186">
        <v>31</v>
      </c>
      <c r="C39186">
        <v>5605227</v>
      </c>
    </row>
    <row r="39187" spans="1:3" x14ac:dyDescent="0.25">
      <c r="A39187">
        <v>269376</v>
      </c>
      <c r="B39187" t="s">
        <v>0</v>
      </c>
      <c r="C39187" t="s">
        <v>0</v>
      </c>
    </row>
    <row r="39188" spans="1:3" x14ac:dyDescent="0.25">
      <c r="A39188">
        <v>681440</v>
      </c>
      <c r="B39188" t="s">
        <v>0</v>
      </c>
      <c r="C39188" t="s">
        <v>0</v>
      </c>
    </row>
    <row r="39189" spans="1:3" x14ac:dyDescent="0.25">
      <c r="A39189">
        <v>56277</v>
      </c>
      <c r="B39189" t="s">
        <v>0</v>
      </c>
      <c r="C39189" t="s">
        <v>0</v>
      </c>
    </row>
    <row r="39190" spans="1:3" x14ac:dyDescent="0.25">
      <c r="A39190">
        <v>102875</v>
      </c>
      <c r="B39190" t="s">
        <v>0</v>
      </c>
      <c r="C39190" t="s">
        <v>0</v>
      </c>
    </row>
    <row r="39191" spans="1:3" x14ac:dyDescent="0.25">
      <c r="A39191">
        <v>726091</v>
      </c>
      <c r="B39191" t="s">
        <v>0</v>
      </c>
      <c r="C39191" t="s">
        <v>0</v>
      </c>
    </row>
    <row r="39192" spans="1:3" x14ac:dyDescent="0.25">
      <c r="A39192">
        <v>785659</v>
      </c>
      <c r="B39192" t="s">
        <v>0</v>
      </c>
      <c r="C39192" t="s">
        <v>0</v>
      </c>
    </row>
    <row r="39193" spans="1:3" x14ac:dyDescent="0.25">
      <c r="A39193">
        <v>587728</v>
      </c>
      <c r="B39193" t="s">
        <v>0</v>
      </c>
      <c r="C39193" t="s">
        <v>0</v>
      </c>
    </row>
    <row r="39194" spans="1:3" x14ac:dyDescent="0.25">
      <c r="A39194">
        <v>51117</v>
      </c>
      <c r="B39194" t="s">
        <v>0</v>
      </c>
      <c r="C39194" t="s">
        <v>0</v>
      </c>
    </row>
    <row r="39195" spans="1:3" x14ac:dyDescent="0.25">
      <c r="A39195">
        <v>707547</v>
      </c>
      <c r="B39195" t="s">
        <v>0</v>
      </c>
      <c r="C39195" t="s">
        <v>0</v>
      </c>
    </row>
    <row r="39196" spans="1:3" x14ac:dyDescent="0.25">
      <c r="A39196">
        <v>682015</v>
      </c>
      <c r="B39196" t="s">
        <v>0</v>
      </c>
      <c r="C39196" t="s">
        <v>0</v>
      </c>
    </row>
    <row r="39197" spans="1:3" x14ac:dyDescent="0.25">
      <c r="A39197">
        <v>183171</v>
      </c>
      <c r="B39197" t="s">
        <v>0</v>
      </c>
      <c r="C39197" t="s">
        <v>0</v>
      </c>
    </row>
    <row r="39198" spans="1:3" x14ac:dyDescent="0.25">
      <c r="A39198">
        <v>68584</v>
      </c>
      <c r="B39198" t="s">
        <v>0</v>
      </c>
      <c r="C39198" t="s">
        <v>0</v>
      </c>
    </row>
    <row r="39199" spans="1:3" x14ac:dyDescent="0.25">
      <c r="A39199">
        <v>623629</v>
      </c>
      <c r="B39199" t="s">
        <v>0</v>
      </c>
      <c r="C39199" t="s">
        <v>0</v>
      </c>
    </row>
    <row r="39200" spans="1:3" x14ac:dyDescent="0.25">
      <c r="A39200">
        <v>316023</v>
      </c>
      <c r="B39200" t="s">
        <v>0</v>
      </c>
      <c r="C39200" t="s">
        <v>0</v>
      </c>
    </row>
    <row r="39201" spans="1:3" x14ac:dyDescent="0.25">
      <c r="A39201">
        <v>590664</v>
      </c>
      <c r="B39201" t="s">
        <v>0</v>
      </c>
      <c r="C39201" t="s">
        <v>0</v>
      </c>
    </row>
    <row r="39202" spans="1:3" x14ac:dyDescent="0.25">
      <c r="A39202">
        <v>161014</v>
      </c>
      <c r="B39202" t="s">
        <v>0</v>
      </c>
      <c r="C39202" t="s">
        <v>0</v>
      </c>
    </row>
    <row r="39203" spans="1:3" x14ac:dyDescent="0.25">
      <c r="A39203">
        <v>782099</v>
      </c>
      <c r="B39203" t="s">
        <v>0</v>
      </c>
      <c r="C39203" t="s">
        <v>0</v>
      </c>
    </row>
    <row r="39204" spans="1:3" x14ac:dyDescent="0.25">
      <c r="A39204">
        <v>722248</v>
      </c>
      <c r="B39204" t="s">
        <v>0</v>
      </c>
      <c r="C39204" t="s">
        <v>0</v>
      </c>
    </row>
    <row r="39205" spans="1:3" x14ac:dyDescent="0.25">
      <c r="A39205">
        <v>205635</v>
      </c>
      <c r="B39205" t="s">
        <v>0</v>
      </c>
      <c r="C39205" t="s">
        <v>0</v>
      </c>
    </row>
    <row r="39206" spans="1:3" x14ac:dyDescent="0.25">
      <c r="A39206">
        <v>22292</v>
      </c>
      <c r="B39206" t="s">
        <v>0</v>
      </c>
      <c r="C39206" t="s">
        <v>0</v>
      </c>
    </row>
    <row r="39207" spans="1:3" x14ac:dyDescent="0.25">
      <c r="A39207">
        <v>1048679</v>
      </c>
      <c r="B39207" t="s">
        <v>0</v>
      </c>
      <c r="C39207" t="s">
        <v>0</v>
      </c>
    </row>
    <row r="39208" spans="1:3" x14ac:dyDescent="0.25">
      <c r="A39208">
        <v>655960</v>
      </c>
      <c r="B39208" t="s">
        <v>0</v>
      </c>
      <c r="C39208" t="s">
        <v>0</v>
      </c>
    </row>
    <row r="39209" spans="1:3" x14ac:dyDescent="0.25">
      <c r="A39209">
        <v>1109913</v>
      </c>
      <c r="B39209" t="s">
        <v>0</v>
      </c>
      <c r="C39209" t="s">
        <v>0</v>
      </c>
    </row>
    <row r="39210" spans="1:3" x14ac:dyDescent="0.25">
      <c r="A39210">
        <v>1027</v>
      </c>
      <c r="B39210">
        <v>1027</v>
      </c>
      <c r="C39210">
        <v>5605306</v>
      </c>
    </row>
    <row r="39211" spans="1:3" x14ac:dyDescent="0.25">
      <c r="A39211">
        <v>144394</v>
      </c>
      <c r="B39211" t="s">
        <v>0</v>
      </c>
      <c r="C39211" t="s">
        <v>0</v>
      </c>
    </row>
    <row r="39212" spans="1:3" x14ac:dyDescent="0.25">
      <c r="A39212">
        <v>150324</v>
      </c>
      <c r="B39212" t="s">
        <v>0</v>
      </c>
      <c r="C39212" t="s">
        <v>0</v>
      </c>
    </row>
    <row r="39213" spans="1:3" x14ac:dyDescent="0.25">
      <c r="A39213">
        <v>237707</v>
      </c>
      <c r="B39213" t="s">
        <v>0</v>
      </c>
      <c r="C39213" t="s">
        <v>0</v>
      </c>
    </row>
    <row r="39214" spans="1:3" x14ac:dyDescent="0.25">
      <c r="A39214">
        <v>123231</v>
      </c>
      <c r="B39214" t="s">
        <v>0</v>
      </c>
      <c r="C39214" t="s">
        <v>0</v>
      </c>
    </row>
    <row r="39215" spans="1:3" x14ac:dyDescent="0.25">
      <c r="A39215">
        <v>266774</v>
      </c>
      <c r="B39215" t="s">
        <v>0</v>
      </c>
      <c r="C39215" t="s">
        <v>0</v>
      </c>
    </row>
    <row r="39216" spans="1:3" x14ac:dyDescent="0.25">
      <c r="A39216">
        <v>823109</v>
      </c>
      <c r="B39216" t="s">
        <v>0</v>
      </c>
      <c r="C39216" t="s">
        <v>0</v>
      </c>
    </row>
    <row r="39217" spans="1:3" x14ac:dyDescent="0.25">
      <c r="A39217">
        <v>141619</v>
      </c>
      <c r="B39217" t="s">
        <v>0</v>
      </c>
      <c r="C39217" t="s">
        <v>0</v>
      </c>
    </row>
    <row r="39218" spans="1:3" x14ac:dyDescent="0.25">
      <c r="A39218">
        <v>629133</v>
      </c>
      <c r="B39218" t="s">
        <v>0</v>
      </c>
      <c r="C39218" t="s">
        <v>0</v>
      </c>
    </row>
    <row r="39219" spans="1:3" x14ac:dyDescent="0.25">
      <c r="A39219">
        <v>396706</v>
      </c>
      <c r="B39219" t="s">
        <v>0</v>
      </c>
      <c r="C39219" t="s">
        <v>0</v>
      </c>
    </row>
    <row r="39220" spans="1:3" x14ac:dyDescent="0.25">
      <c r="A39220">
        <v>67443</v>
      </c>
      <c r="B39220" t="s">
        <v>0</v>
      </c>
      <c r="C39220" t="s">
        <v>0</v>
      </c>
    </row>
    <row r="39221" spans="1:3" x14ac:dyDescent="0.25">
      <c r="A39221">
        <v>202802</v>
      </c>
      <c r="B39221" t="s">
        <v>0</v>
      </c>
      <c r="C39221" t="s">
        <v>0</v>
      </c>
    </row>
    <row r="39222" spans="1:3" x14ac:dyDescent="0.25">
      <c r="A39222">
        <v>260391</v>
      </c>
      <c r="B39222" t="s">
        <v>0</v>
      </c>
      <c r="C39222" t="s">
        <v>0</v>
      </c>
    </row>
    <row r="39223" spans="1:3" x14ac:dyDescent="0.25">
      <c r="A39223">
        <v>21860</v>
      </c>
      <c r="B39223" t="s">
        <v>0</v>
      </c>
      <c r="C39223" t="s">
        <v>0</v>
      </c>
    </row>
    <row r="39224" spans="1:3" x14ac:dyDescent="0.25">
      <c r="A39224">
        <v>150652</v>
      </c>
      <c r="B39224" t="s">
        <v>0</v>
      </c>
      <c r="C39224" t="s">
        <v>0</v>
      </c>
    </row>
    <row r="39225" spans="1:3" x14ac:dyDescent="0.25">
      <c r="A39225">
        <v>964837</v>
      </c>
      <c r="B39225" t="s">
        <v>0</v>
      </c>
      <c r="C39225" t="s">
        <v>0</v>
      </c>
    </row>
    <row r="39226" spans="1:3" x14ac:dyDescent="0.25">
      <c r="A39226">
        <v>45441</v>
      </c>
      <c r="B39226" t="s">
        <v>0</v>
      </c>
      <c r="C39226" t="s">
        <v>0</v>
      </c>
    </row>
    <row r="39227" spans="1:3" x14ac:dyDescent="0.25">
      <c r="A39227">
        <v>150717</v>
      </c>
      <c r="B39227" t="s">
        <v>0</v>
      </c>
      <c r="C39227" t="s">
        <v>0</v>
      </c>
    </row>
    <row r="39228" spans="1:3" x14ac:dyDescent="0.25">
      <c r="A39228">
        <v>10297</v>
      </c>
      <c r="B39228" t="s">
        <v>0</v>
      </c>
      <c r="C39228" t="s">
        <v>0</v>
      </c>
    </row>
    <row r="39229" spans="1:3" x14ac:dyDescent="0.25">
      <c r="A39229">
        <v>64698</v>
      </c>
      <c r="B39229" t="s">
        <v>0</v>
      </c>
      <c r="C39229" t="s">
        <v>0</v>
      </c>
    </row>
    <row r="39230" spans="1:3" x14ac:dyDescent="0.25">
      <c r="A39230">
        <v>684579</v>
      </c>
      <c r="B39230" t="s">
        <v>0</v>
      </c>
      <c r="C39230" t="s">
        <v>0</v>
      </c>
    </row>
    <row r="39231" spans="1:3" x14ac:dyDescent="0.25">
      <c r="A39231">
        <v>805933</v>
      </c>
      <c r="B39231" t="s">
        <v>0</v>
      </c>
      <c r="C39231" t="s">
        <v>0</v>
      </c>
    </row>
    <row r="39232" spans="1:3" x14ac:dyDescent="0.25">
      <c r="A39232">
        <v>550252</v>
      </c>
      <c r="B39232" t="s">
        <v>0</v>
      </c>
      <c r="C39232" t="s">
        <v>0</v>
      </c>
    </row>
    <row r="39233" spans="1:3" x14ac:dyDescent="0.25">
      <c r="A39233">
        <v>518586</v>
      </c>
      <c r="B39233" t="s">
        <v>0</v>
      </c>
      <c r="C39233" t="s">
        <v>0</v>
      </c>
    </row>
    <row r="39234" spans="1:3" x14ac:dyDescent="0.25">
      <c r="A39234">
        <v>145654</v>
      </c>
      <c r="B39234" t="s">
        <v>0</v>
      </c>
      <c r="C39234" t="s">
        <v>0</v>
      </c>
    </row>
    <row r="39235" spans="1:3" x14ac:dyDescent="0.25">
      <c r="A39235">
        <v>76077</v>
      </c>
      <c r="B39235" t="s">
        <v>0</v>
      </c>
      <c r="C39235" t="s">
        <v>0</v>
      </c>
    </row>
    <row r="39236" spans="1:3" x14ac:dyDescent="0.25">
      <c r="A39236">
        <v>69498</v>
      </c>
      <c r="B39236" t="s">
        <v>0</v>
      </c>
      <c r="C39236" t="s">
        <v>0</v>
      </c>
    </row>
    <row r="39237" spans="1:3" x14ac:dyDescent="0.25">
      <c r="A39237">
        <v>60091</v>
      </c>
      <c r="B39237" t="s">
        <v>0</v>
      </c>
      <c r="C39237" t="s">
        <v>0</v>
      </c>
    </row>
    <row r="39238" spans="1:3" x14ac:dyDescent="0.25">
      <c r="A39238">
        <v>578592</v>
      </c>
      <c r="B39238" t="s">
        <v>0</v>
      </c>
      <c r="C39238" t="s">
        <v>0</v>
      </c>
    </row>
    <row r="39239" spans="1:3" x14ac:dyDescent="0.25">
      <c r="A39239">
        <v>140060</v>
      </c>
      <c r="B39239" t="s">
        <v>0</v>
      </c>
      <c r="C39239" t="s">
        <v>0</v>
      </c>
    </row>
    <row r="39240" spans="1:3" x14ac:dyDescent="0.25">
      <c r="A39240">
        <v>152348</v>
      </c>
      <c r="B39240" t="s">
        <v>0</v>
      </c>
      <c r="C39240" t="s">
        <v>0</v>
      </c>
    </row>
    <row r="39241" spans="1:3" x14ac:dyDescent="0.25">
      <c r="A39241">
        <v>27779</v>
      </c>
      <c r="B39241" t="s">
        <v>0</v>
      </c>
      <c r="C39241" t="s">
        <v>0</v>
      </c>
    </row>
    <row r="39242" spans="1:3" x14ac:dyDescent="0.25">
      <c r="A39242">
        <v>365487</v>
      </c>
      <c r="B39242" t="s">
        <v>0</v>
      </c>
      <c r="C39242" t="s">
        <v>0</v>
      </c>
    </row>
    <row r="39243" spans="1:3" x14ac:dyDescent="0.25">
      <c r="A39243">
        <v>33270</v>
      </c>
      <c r="B39243" t="s">
        <v>0</v>
      </c>
      <c r="C39243" t="s">
        <v>0</v>
      </c>
    </row>
    <row r="39244" spans="1:3" x14ac:dyDescent="0.25">
      <c r="A39244">
        <v>6909</v>
      </c>
      <c r="B39244" t="s">
        <v>0</v>
      </c>
      <c r="C39244" t="s">
        <v>0</v>
      </c>
    </row>
    <row r="39245" spans="1:3" x14ac:dyDescent="0.25">
      <c r="A39245">
        <v>573376</v>
      </c>
      <c r="B39245" t="s">
        <v>0</v>
      </c>
      <c r="C39245" t="s">
        <v>0</v>
      </c>
    </row>
    <row r="39246" spans="1:3" x14ac:dyDescent="0.25">
      <c r="A39246">
        <v>135811</v>
      </c>
      <c r="B39246" t="s">
        <v>0</v>
      </c>
      <c r="C39246" t="s">
        <v>0</v>
      </c>
    </row>
    <row r="39247" spans="1:3" x14ac:dyDescent="0.25">
      <c r="A39247">
        <v>51562</v>
      </c>
      <c r="B39247" t="s">
        <v>0</v>
      </c>
      <c r="C39247" t="s">
        <v>0</v>
      </c>
    </row>
    <row r="39248" spans="1:3" x14ac:dyDescent="0.25">
      <c r="A39248">
        <v>1905</v>
      </c>
      <c r="B39248">
        <v>1905</v>
      </c>
      <c r="C39248">
        <v>5607010</v>
      </c>
    </row>
    <row r="39249" spans="1:3" x14ac:dyDescent="0.25">
      <c r="A39249">
        <v>639533</v>
      </c>
      <c r="B39249" t="s">
        <v>0</v>
      </c>
      <c r="C39249" t="s">
        <v>0</v>
      </c>
    </row>
    <row r="39250" spans="1:3" x14ac:dyDescent="0.25">
      <c r="A39250">
        <v>54504</v>
      </c>
      <c r="B39250" t="s">
        <v>0</v>
      </c>
      <c r="C39250" t="s">
        <v>0</v>
      </c>
    </row>
    <row r="39251" spans="1:3" x14ac:dyDescent="0.25">
      <c r="A39251">
        <v>930577</v>
      </c>
      <c r="B39251" t="s">
        <v>0</v>
      </c>
      <c r="C39251" t="s">
        <v>0</v>
      </c>
    </row>
    <row r="39252" spans="1:3" x14ac:dyDescent="0.25">
      <c r="A39252">
        <v>1071115</v>
      </c>
      <c r="B39252" t="s">
        <v>0</v>
      </c>
      <c r="C39252" t="s">
        <v>0</v>
      </c>
    </row>
    <row r="39253" spans="1:3" x14ac:dyDescent="0.25">
      <c r="A39253">
        <v>825730</v>
      </c>
      <c r="B39253" t="s">
        <v>0</v>
      </c>
      <c r="C39253" t="s">
        <v>0</v>
      </c>
    </row>
    <row r="39254" spans="1:3" x14ac:dyDescent="0.25">
      <c r="A39254">
        <v>86739</v>
      </c>
      <c r="B39254" t="s">
        <v>0</v>
      </c>
      <c r="C39254" t="s">
        <v>0</v>
      </c>
    </row>
    <row r="39255" spans="1:3" x14ac:dyDescent="0.25">
      <c r="A39255">
        <v>245480</v>
      </c>
      <c r="B39255" t="s">
        <v>0</v>
      </c>
      <c r="C39255" t="s">
        <v>0</v>
      </c>
    </row>
    <row r="39256" spans="1:3" x14ac:dyDescent="0.25">
      <c r="A39256">
        <v>131042</v>
      </c>
      <c r="B39256" t="s">
        <v>0</v>
      </c>
      <c r="C39256" t="s">
        <v>0</v>
      </c>
    </row>
    <row r="39257" spans="1:3" x14ac:dyDescent="0.25">
      <c r="A39257">
        <v>189261</v>
      </c>
      <c r="B39257" t="s">
        <v>0</v>
      </c>
      <c r="C39257" t="s">
        <v>0</v>
      </c>
    </row>
    <row r="39258" spans="1:3" x14ac:dyDescent="0.25">
      <c r="A39258">
        <v>159302</v>
      </c>
      <c r="B39258" t="s">
        <v>0</v>
      </c>
      <c r="C39258" t="s">
        <v>0</v>
      </c>
    </row>
    <row r="39259" spans="1:3" x14ac:dyDescent="0.25">
      <c r="A39259">
        <v>588414</v>
      </c>
      <c r="B39259" t="s">
        <v>0</v>
      </c>
      <c r="C39259" t="s">
        <v>0</v>
      </c>
    </row>
    <row r="39260" spans="1:3" x14ac:dyDescent="0.25">
      <c r="A39260">
        <v>355311</v>
      </c>
      <c r="B39260" t="s">
        <v>0</v>
      </c>
      <c r="C39260" t="s">
        <v>0</v>
      </c>
    </row>
    <row r="39261" spans="1:3" x14ac:dyDescent="0.25">
      <c r="A39261">
        <v>728225</v>
      </c>
      <c r="B39261" t="s">
        <v>0</v>
      </c>
      <c r="C39261" t="s">
        <v>0</v>
      </c>
    </row>
    <row r="39262" spans="1:3" x14ac:dyDescent="0.25">
      <c r="A39262">
        <v>520101</v>
      </c>
      <c r="B39262" t="s">
        <v>0</v>
      </c>
      <c r="C39262" t="s">
        <v>0</v>
      </c>
    </row>
    <row r="39263" spans="1:3" x14ac:dyDescent="0.25">
      <c r="A39263">
        <v>580</v>
      </c>
      <c r="B39263">
        <v>580</v>
      </c>
      <c r="C39263">
        <v>5608449</v>
      </c>
    </row>
    <row r="39264" spans="1:3" x14ac:dyDescent="0.25">
      <c r="A39264">
        <v>55181</v>
      </c>
      <c r="B39264" t="s">
        <v>0</v>
      </c>
      <c r="C39264" t="s">
        <v>0</v>
      </c>
    </row>
    <row r="39265" spans="1:3" x14ac:dyDescent="0.25">
      <c r="A39265">
        <v>267308</v>
      </c>
      <c r="B39265" t="s">
        <v>0</v>
      </c>
      <c r="C39265" t="s">
        <v>0</v>
      </c>
    </row>
    <row r="39266" spans="1:3" x14ac:dyDescent="0.25">
      <c r="A39266">
        <v>168009</v>
      </c>
      <c r="B39266" t="s">
        <v>0</v>
      </c>
      <c r="C39266" t="s">
        <v>0</v>
      </c>
    </row>
    <row r="39267" spans="1:3" x14ac:dyDescent="0.25">
      <c r="A39267">
        <v>890588</v>
      </c>
      <c r="B39267" t="s">
        <v>0</v>
      </c>
      <c r="C39267" t="s">
        <v>0</v>
      </c>
    </row>
    <row r="39268" spans="1:3" x14ac:dyDescent="0.25">
      <c r="A39268">
        <v>660157</v>
      </c>
      <c r="B39268" t="s">
        <v>0</v>
      </c>
      <c r="C39268" t="s">
        <v>0</v>
      </c>
    </row>
    <row r="39269" spans="1:3" x14ac:dyDescent="0.25">
      <c r="A39269">
        <v>928821</v>
      </c>
      <c r="B39269" t="s">
        <v>0</v>
      </c>
      <c r="C39269" t="s">
        <v>0</v>
      </c>
    </row>
    <row r="39270" spans="1:3" x14ac:dyDescent="0.25">
      <c r="A39270">
        <v>51729</v>
      </c>
      <c r="B39270" t="s">
        <v>0</v>
      </c>
      <c r="C39270" t="s">
        <v>0</v>
      </c>
    </row>
    <row r="39271" spans="1:3" x14ac:dyDescent="0.25">
      <c r="A39271">
        <v>848221</v>
      </c>
      <c r="B39271" t="s">
        <v>0</v>
      </c>
      <c r="C39271" t="s">
        <v>0</v>
      </c>
    </row>
    <row r="39272" spans="1:3" x14ac:dyDescent="0.25">
      <c r="A39272">
        <v>550</v>
      </c>
      <c r="B39272">
        <v>550</v>
      </c>
      <c r="C39272">
        <v>5609945</v>
      </c>
    </row>
    <row r="39273" spans="1:3" x14ac:dyDescent="0.25">
      <c r="A39273">
        <v>34838</v>
      </c>
      <c r="B39273" t="s">
        <v>0</v>
      </c>
      <c r="C39273" t="s">
        <v>0</v>
      </c>
    </row>
    <row r="39274" spans="1:3" x14ac:dyDescent="0.25">
      <c r="A39274">
        <v>277265</v>
      </c>
      <c r="B39274" t="s">
        <v>0</v>
      </c>
      <c r="C39274" t="s">
        <v>0</v>
      </c>
    </row>
    <row r="39275" spans="1:3" x14ac:dyDescent="0.25">
      <c r="A39275">
        <v>7954</v>
      </c>
      <c r="B39275" t="s">
        <v>0</v>
      </c>
      <c r="C39275" t="s">
        <v>0</v>
      </c>
    </row>
    <row r="39276" spans="1:3" x14ac:dyDescent="0.25">
      <c r="A39276">
        <v>736272</v>
      </c>
      <c r="B39276" t="s">
        <v>0</v>
      </c>
      <c r="C39276" t="s">
        <v>0</v>
      </c>
    </row>
    <row r="39277" spans="1:3" x14ac:dyDescent="0.25">
      <c r="A39277">
        <v>64984</v>
      </c>
      <c r="B39277" t="s">
        <v>0</v>
      </c>
      <c r="C39277" t="s">
        <v>0</v>
      </c>
    </row>
    <row r="39278" spans="1:3" x14ac:dyDescent="0.25">
      <c r="A39278">
        <v>650586</v>
      </c>
      <c r="B39278" t="s">
        <v>0</v>
      </c>
      <c r="C39278" t="s">
        <v>0</v>
      </c>
    </row>
    <row r="39279" spans="1:3" x14ac:dyDescent="0.25">
      <c r="A39279">
        <v>147839</v>
      </c>
      <c r="B39279" t="s">
        <v>0</v>
      </c>
      <c r="C39279" t="s">
        <v>0</v>
      </c>
    </row>
    <row r="39280" spans="1:3" x14ac:dyDescent="0.25">
      <c r="A39280">
        <v>366222</v>
      </c>
      <c r="B39280" t="s">
        <v>0</v>
      </c>
      <c r="C39280" t="s">
        <v>0</v>
      </c>
    </row>
    <row r="39281" spans="1:3" x14ac:dyDescent="0.25">
      <c r="A39281">
        <v>105175</v>
      </c>
      <c r="B39281" t="s">
        <v>0</v>
      </c>
      <c r="C39281" t="s">
        <v>0</v>
      </c>
    </row>
    <row r="39282" spans="1:3" x14ac:dyDescent="0.25">
      <c r="A39282">
        <v>472339</v>
      </c>
      <c r="B39282" t="s">
        <v>0</v>
      </c>
      <c r="C39282" t="s">
        <v>0</v>
      </c>
    </row>
    <row r="39283" spans="1:3" x14ac:dyDescent="0.25">
      <c r="A39283">
        <v>178901</v>
      </c>
      <c r="B39283" t="s">
        <v>0</v>
      </c>
      <c r="C39283" t="s">
        <v>0</v>
      </c>
    </row>
    <row r="39284" spans="1:3" x14ac:dyDescent="0.25">
      <c r="A39284">
        <v>400759</v>
      </c>
      <c r="B39284" t="s">
        <v>0</v>
      </c>
      <c r="C39284" t="s">
        <v>0</v>
      </c>
    </row>
    <row r="39285" spans="1:3" x14ac:dyDescent="0.25">
      <c r="A39285">
        <v>87429</v>
      </c>
      <c r="B39285" t="s">
        <v>0</v>
      </c>
      <c r="C39285" t="s">
        <v>0</v>
      </c>
    </row>
    <row r="39286" spans="1:3" x14ac:dyDescent="0.25">
      <c r="A39286">
        <v>159017</v>
      </c>
      <c r="B39286" t="s">
        <v>0</v>
      </c>
      <c r="C39286" t="s">
        <v>0</v>
      </c>
    </row>
    <row r="39287" spans="1:3" x14ac:dyDescent="0.25">
      <c r="A39287">
        <v>275389</v>
      </c>
      <c r="B39287" t="s">
        <v>0</v>
      </c>
      <c r="C39287" t="s">
        <v>0</v>
      </c>
    </row>
    <row r="39288" spans="1:3" x14ac:dyDescent="0.25">
      <c r="A39288">
        <v>18640</v>
      </c>
      <c r="B39288" t="s">
        <v>0</v>
      </c>
      <c r="C39288" t="s">
        <v>0</v>
      </c>
    </row>
    <row r="39289" spans="1:3" x14ac:dyDescent="0.25">
      <c r="A39289">
        <v>338683</v>
      </c>
      <c r="B39289" t="s">
        <v>0</v>
      </c>
      <c r="C39289" t="s">
        <v>0</v>
      </c>
    </row>
    <row r="39290" spans="1:3" x14ac:dyDescent="0.25">
      <c r="A39290">
        <v>561470</v>
      </c>
      <c r="B39290" t="s">
        <v>0</v>
      </c>
      <c r="C39290" t="s">
        <v>0</v>
      </c>
    </row>
    <row r="39291" spans="1:3" x14ac:dyDescent="0.25">
      <c r="A39291">
        <v>368200</v>
      </c>
      <c r="B39291" t="s">
        <v>0</v>
      </c>
      <c r="C39291" t="s">
        <v>0</v>
      </c>
    </row>
    <row r="39292" spans="1:3" x14ac:dyDescent="0.25">
      <c r="A39292">
        <v>853811</v>
      </c>
      <c r="B39292" t="s">
        <v>0</v>
      </c>
      <c r="C39292" t="s">
        <v>0</v>
      </c>
    </row>
    <row r="39293" spans="1:3" x14ac:dyDescent="0.25">
      <c r="A39293">
        <v>44450</v>
      </c>
      <c r="B39293" t="s">
        <v>0</v>
      </c>
      <c r="C39293" t="s">
        <v>0</v>
      </c>
    </row>
    <row r="39294" spans="1:3" x14ac:dyDescent="0.25">
      <c r="A39294">
        <v>78212</v>
      </c>
      <c r="B39294" t="s">
        <v>0</v>
      </c>
      <c r="C39294" t="s">
        <v>0</v>
      </c>
    </row>
    <row r="39295" spans="1:3" x14ac:dyDescent="0.25">
      <c r="A39295">
        <v>1003599</v>
      </c>
      <c r="B39295" t="s">
        <v>0</v>
      </c>
      <c r="C39295" t="s">
        <v>0</v>
      </c>
    </row>
    <row r="39296" spans="1:3" x14ac:dyDescent="0.25">
      <c r="A39296">
        <v>1021955</v>
      </c>
      <c r="B39296" t="s">
        <v>0</v>
      </c>
      <c r="C39296" t="s">
        <v>0</v>
      </c>
    </row>
    <row r="39297" spans="1:3" x14ac:dyDescent="0.25">
      <c r="A39297">
        <v>200360</v>
      </c>
      <c r="B39297" t="s">
        <v>0</v>
      </c>
      <c r="C39297" t="s">
        <v>0</v>
      </c>
    </row>
    <row r="39298" spans="1:3" x14ac:dyDescent="0.25">
      <c r="A39298">
        <v>314573</v>
      </c>
      <c r="B39298" t="s">
        <v>0</v>
      </c>
      <c r="C39298" t="s">
        <v>0</v>
      </c>
    </row>
    <row r="39299" spans="1:3" x14ac:dyDescent="0.25">
      <c r="A39299">
        <v>64836</v>
      </c>
      <c r="B39299" t="s">
        <v>0</v>
      </c>
      <c r="C39299" t="s">
        <v>0</v>
      </c>
    </row>
    <row r="39300" spans="1:3" x14ac:dyDescent="0.25">
      <c r="A39300">
        <v>162656</v>
      </c>
      <c r="B39300" t="s">
        <v>0</v>
      </c>
      <c r="C39300" t="s">
        <v>0</v>
      </c>
    </row>
    <row r="39301" spans="1:3" x14ac:dyDescent="0.25">
      <c r="A39301">
        <v>316651</v>
      </c>
      <c r="B39301" t="s">
        <v>0</v>
      </c>
      <c r="C39301" t="s">
        <v>0</v>
      </c>
    </row>
    <row r="39302" spans="1:3" x14ac:dyDescent="0.25">
      <c r="A39302">
        <v>414581</v>
      </c>
      <c r="B39302" t="s">
        <v>0</v>
      </c>
      <c r="C39302" t="s">
        <v>0</v>
      </c>
    </row>
    <row r="39303" spans="1:3" x14ac:dyDescent="0.25">
      <c r="A39303">
        <v>1005898</v>
      </c>
      <c r="B39303" t="s">
        <v>0</v>
      </c>
      <c r="C39303" t="s">
        <v>0</v>
      </c>
    </row>
    <row r="39304" spans="1:3" x14ac:dyDescent="0.25">
      <c r="A39304">
        <v>439813</v>
      </c>
      <c r="B39304" t="s">
        <v>0</v>
      </c>
      <c r="C39304" t="s">
        <v>0</v>
      </c>
    </row>
    <row r="39305" spans="1:3" x14ac:dyDescent="0.25">
      <c r="A39305">
        <v>758145</v>
      </c>
      <c r="B39305" t="s">
        <v>0</v>
      </c>
      <c r="C39305" t="s">
        <v>0</v>
      </c>
    </row>
    <row r="39306" spans="1:3" x14ac:dyDescent="0.25">
      <c r="A39306">
        <v>969371</v>
      </c>
      <c r="B39306" t="s">
        <v>0</v>
      </c>
      <c r="C39306" t="s">
        <v>0</v>
      </c>
    </row>
    <row r="39307" spans="1:3" x14ac:dyDescent="0.25">
      <c r="A39307">
        <v>10794</v>
      </c>
      <c r="B39307" t="s">
        <v>0</v>
      </c>
      <c r="C39307" t="s">
        <v>0</v>
      </c>
    </row>
    <row r="39308" spans="1:3" x14ac:dyDescent="0.25">
      <c r="A39308">
        <v>780297</v>
      </c>
      <c r="B39308" t="s">
        <v>0</v>
      </c>
      <c r="C39308" t="s">
        <v>0</v>
      </c>
    </row>
    <row r="39309" spans="1:3" x14ac:dyDescent="0.25">
      <c r="A39309">
        <v>65021</v>
      </c>
      <c r="B39309" t="s">
        <v>0</v>
      </c>
      <c r="C39309" t="s">
        <v>0</v>
      </c>
    </row>
    <row r="39310" spans="1:3" x14ac:dyDescent="0.25">
      <c r="A39310">
        <v>182038</v>
      </c>
      <c r="B39310" t="s">
        <v>0</v>
      </c>
      <c r="C39310" t="s">
        <v>0</v>
      </c>
    </row>
    <row r="39311" spans="1:3" x14ac:dyDescent="0.25">
      <c r="A39311">
        <v>291606</v>
      </c>
      <c r="B39311" t="s">
        <v>0</v>
      </c>
      <c r="C39311" t="s">
        <v>0</v>
      </c>
    </row>
    <row r="39312" spans="1:3" x14ac:dyDescent="0.25">
      <c r="A39312">
        <v>965</v>
      </c>
      <c r="B39312">
        <v>965</v>
      </c>
      <c r="C39312">
        <v>5614769</v>
      </c>
    </row>
    <row r="39313" spans="1:3" x14ac:dyDescent="0.25">
      <c r="A39313">
        <v>588395</v>
      </c>
      <c r="B39313" t="s">
        <v>0</v>
      </c>
      <c r="C39313" t="s">
        <v>0</v>
      </c>
    </row>
    <row r="39314" spans="1:3" x14ac:dyDescent="0.25">
      <c r="A39314">
        <v>159247</v>
      </c>
      <c r="B39314" t="s">
        <v>0</v>
      </c>
      <c r="C39314" t="s">
        <v>0</v>
      </c>
    </row>
    <row r="39315" spans="1:3" x14ac:dyDescent="0.25">
      <c r="A39315">
        <v>518438</v>
      </c>
      <c r="B39315" t="s">
        <v>0</v>
      </c>
      <c r="C39315" t="s">
        <v>0</v>
      </c>
    </row>
    <row r="39316" spans="1:3" x14ac:dyDescent="0.25">
      <c r="A39316">
        <v>158481</v>
      </c>
      <c r="B39316" t="s">
        <v>0</v>
      </c>
      <c r="C39316" t="s">
        <v>0</v>
      </c>
    </row>
    <row r="39317" spans="1:3" x14ac:dyDescent="0.25">
      <c r="A39317">
        <v>12353</v>
      </c>
      <c r="B39317" t="s">
        <v>0</v>
      </c>
      <c r="C39317" t="s">
        <v>0</v>
      </c>
    </row>
    <row r="39318" spans="1:3" x14ac:dyDescent="0.25">
      <c r="A39318">
        <v>155483</v>
      </c>
      <c r="B39318" t="s">
        <v>0</v>
      </c>
      <c r="C39318" t="s">
        <v>0</v>
      </c>
    </row>
    <row r="39319" spans="1:3" x14ac:dyDescent="0.25">
      <c r="A39319">
        <v>161901</v>
      </c>
      <c r="B39319" t="s">
        <v>0</v>
      </c>
      <c r="C39319" t="s">
        <v>0</v>
      </c>
    </row>
    <row r="39320" spans="1:3" x14ac:dyDescent="0.25">
      <c r="A39320">
        <v>268039</v>
      </c>
      <c r="B39320" t="s">
        <v>0</v>
      </c>
      <c r="C39320" t="s">
        <v>0</v>
      </c>
    </row>
    <row r="39321" spans="1:3" x14ac:dyDescent="0.25">
      <c r="A39321">
        <v>591031</v>
      </c>
      <c r="B39321" t="s">
        <v>0</v>
      </c>
      <c r="C39321" t="s">
        <v>0</v>
      </c>
    </row>
    <row r="39322" spans="1:3" x14ac:dyDescent="0.25">
      <c r="A39322">
        <v>434195</v>
      </c>
      <c r="B39322" t="s">
        <v>0</v>
      </c>
      <c r="C39322" t="s">
        <v>0</v>
      </c>
    </row>
    <row r="39323" spans="1:3" x14ac:dyDescent="0.25">
      <c r="A39323">
        <v>1053230</v>
      </c>
      <c r="B39323" t="s">
        <v>0</v>
      </c>
      <c r="C39323" t="s">
        <v>0</v>
      </c>
    </row>
    <row r="39324" spans="1:3" x14ac:dyDescent="0.25">
      <c r="A39324">
        <v>779162</v>
      </c>
      <c r="B39324" t="s">
        <v>0</v>
      </c>
      <c r="C39324" t="s">
        <v>0</v>
      </c>
    </row>
    <row r="39325" spans="1:3" x14ac:dyDescent="0.25">
      <c r="A39325">
        <v>964</v>
      </c>
      <c r="B39325">
        <v>964</v>
      </c>
      <c r="C39325">
        <v>5614769</v>
      </c>
    </row>
    <row r="39326" spans="1:3" x14ac:dyDescent="0.25">
      <c r="A39326">
        <v>248496</v>
      </c>
      <c r="B39326" t="s">
        <v>0</v>
      </c>
      <c r="C39326" t="s">
        <v>0</v>
      </c>
    </row>
    <row r="39327" spans="1:3" x14ac:dyDescent="0.25">
      <c r="A39327">
        <v>1099325</v>
      </c>
      <c r="B39327" t="s">
        <v>0</v>
      </c>
      <c r="C39327" t="s">
        <v>0</v>
      </c>
    </row>
    <row r="39328" spans="1:3" x14ac:dyDescent="0.25">
      <c r="A39328">
        <v>566872</v>
      </c>
      <c r="B39328" t="s">
        <v>0</v>
      </c>
      <c r="C39328" t="s">
        <v>0</v>
      </c>
    </row>
    <row r="39329" spans="1:3" x14ac:dyDescent="0.25">
      <c r="A39329">
        <v>640979</v>
      </c>
      <c r="B39329" t="s">
        <v>0</v>
      </c>
      <c r="C39329" t="s">
        <v>0</v>
      </c>
    </row>
    <row r="39330" spans="1:3" x14ac:dyDescent="0.25">
      <c r="A39330">
        <v>312592</v>
      </c>
      <c r="B39330" t="s">
        <v>0</v>
      </c>
      <c r="C39330" t="s">
        <v>0</v>
      </c>
    </row>
    <row r="39331" spans="1:3" x14ac:dyDescent="0.25">
      <c r="A39331">
        <v>459947</v>
      </c>
      <c r="B39331" t="s">
        <v>0</v>
      </c>
      <c r="C39331" t="s">
        <v>0</v>
      </c>
    </row>
    <row r="39332" spans="1:3" x14ac:dyDescent="0.25">
      <c r="A39332">
        <v>151975</v>
      </c>
      <c r="B39332" t="s">
        <v>0</v>
      </c>
      <c r="C39332" t="s">
        <v>0</v>
      </c>
    </row>
    <row r="39333" spans="1:3" x14ac:dyDescent="0.25">
      <c r="A39333">
        <v>1114051</v>
      </c>
      <c r="B39333" t="s">
        <v>0</v>
      </c>
      <c r="C39333" t="s">
        <v>0</v>
      </c>
    </row>
    <row r="39334" spans="1:3" x14ac:dyDescent="0.25">
      <c r="A39334">
        <v>1105476</v>
      </c>
      <c r="B39334" t="s">
        <v>0</v>
      </c>
      <c r="C39334" t="s">
        <v>0</v>
      </c>
    </row>
    <row r="39335" spans="1:3" x14ac:dyDescent="0.25">
      <c r="A39335">
        <v>1131684</v>
      </c>
      <c r="B39335" t="s">
        <v>0</v>
      </c>
      <c r="C39335" t="s">
        <v>0</v>
      </c>
    </row>
    <row r="39336" spans="1:3" x14ac:dyDescent="0.25">
      <c r="A39336">
        <v>19453</v>
      </c>
      <c r="B39336" t="s">
        <v>0</v>
      </c>
      <c r="C39336" t="s">
        <v>0</v>
      </c>
    </row>
    <row r="39337" spans="1:3" x14ac:dyDescent="0.25">
      <c r="A39337">
        <v>770734</v>
      </c>
      <c r="B39337" t="s">
        <v>0</v>
      </c>
      <c r="C39337" t="s">
        <v>0</v>
      </c>
    </row>
    <row r="39338" spans="1:3" x14ac:dyDescent="0.25">
      <c r="A39338">
        <v>83870</v>
      </c>
      <c r="B39338" t="s">
        <v>0</v>
      </c>
      <c r="C39338" t="s">
        <v>0</v>
      </c>
    </row>
    <row r="39339" spans="1:3" x14ac:dyDescent="0.25">
      <c r="A39339">
        <v>537210</v>
      </c>
      <c r="B39339" t="s">
        <v>0</v>
      </c>
      <c r="C39339" t="s">
        <v>0</v>
      </c>
    </row>
    <row r="39340" spans="1:3" x14ac:dyDescent="0.25">
      <c r="A39340">
        <v>931915</v>
      </c>
      <c r="B39340" t="s">
        <v>0</v>
      </c>
      <c r="C39340" t="s">
        <v>0</v>
      </c>
    </row>
    <row r="39341" spans="1:3" x14ac:dyDescent="0.25">
      <c r="A39341">
        <v>826592</v>
      </c>
      <c r="B39341" t="s">
        <v>0</v>
      </c>
      <c r="C39341" t="s">
        <v>0</v>
      </c>
    </row>
    <row r="39342" spans="1:3" x14ac:dyDescent="0.25">
      <c r="A39342">
        <v>1071533</v>
      </c>
      <c r="B39342" t="s">
        <v>0</v>
      </c>
      <c r="C39342" t="s">
        <v>0</v>
      </c>
    </row>
    <row r="39343" spans="1:3" x14ac:dyDescent="0.25">
      <c r="A39343">
        <v>19404</v>
      </c>
      <c r="B39343" t="s">
        <v>0</v>
      </c>
      <c r="C39343" t="s">
        <v>0</v>
      </c>
    </row>
    <row r="39344" spans="1:3" x14ac:dyDescent="0.25">
      <c r="A39344">
        <v>692928</v>
      </c>
      <c r="B39344" t="s">
        <v>0</v>
      </c>
      <c r="C39344" t="s">
        <v>0</v>
      </c>
    </row>
    <row r="39345" spans="1:3" x14ac:dyDescent="0.25">
      <c r="A39345">
        <v>175573</v>
      </c>
      <c r="B39345" t="s">
        <v>0</v>
      </c>
      <c r="C39345" t="s">
        <v>0</v>
      </c>
    </row>
    <row r="39346" spans="1:3" x14ac:dyDescent="0.25">
      <c r="A39346">
        <v>24244</v>
      </c>
      <c r="B39346" t="s">
        <v>0</v>
      </c>
      <c r="C39346" t="s">
        <v>0</v>
      </c>
    </row>
    <row r="39347" spans="1:3" x14ac:dyDescent="0.25">
      <c r="A39347">
        <v>1126508</v>
      </c>
      <c r="B39347" t="s">
        <v>0</v>
      </c>
      <c r="C39347" t="s">
        <v>0</v>
      </c>
    </row>
    <row r="39348" spans="1:3" x14ac:dyDescent="0.25">
      <c r="A39348">
        <v>1129309</v>
      </c>
      <c r="B39348" t="s">
        <v>0</v>
      </c>
      <c r="C39348" t="s">
        <v>0</v>
      </c>
    </row>
    <row r="39349" spans="1:3" x14ac:dyDescent="0.25">
      <c r="A39349">
        <v>335196</v>
      </c>
      <c r="B39349" t="s">
        <v>0</v>
      </c>
      <c r="C39349" t="s">
        <v>0</v>
      </c>
    </row>
    <row r="39350" spans="1:3" x14ac:dyDescent="0.25">
      <c r="A39350">
        <v>371025</v>
      </c>
      <c r="B39350" t="s">
        <v>0</v>
      </c>
      <c r="C39350" t="s">
        <v>0</v>
      </c>
    </row>
    <row r="39351" spans="1:3" x14ac:dyDescent="0.25">
      <c r="A39351">
        <v>254242</v>
      </c>
      <c r="B39351" t="s">
        <v>0</v>
      </c>
      <c r="C39351" t="s">
        <v>0</v>
      </c>
    </row>
    <row r="39352" spans="1:3" x14ac:dyDescent="0.25">
      <c r="A39352">
        <v>45746</v>
      </c>
      <c r="B39352" t="s">
        <v>0</v>
      </c>
      <c r="C39352" t="s">
        <v>0</v>
      </c>
    </row>
    <row r="39353" spans="1:3" x14ac:dyDescent="0.25">
      <c r="A39353">
        <v>85118</v>
      </c>
      <c r="B39353" t="s">
        <v>0</v>
      </c>
      <c r="C39353" t="s">
        <v>0</v>
      </c>
    </row>
    <row r="39354" spans="1:3" x14ac:dyDescent="0.25">
      <c r="A39354">
        <v>952329</v>
      </c>
      <c r="B39354" t="s">
        <v>0</v>
      </c>
      <c r="C39354" t="s">
        <v>0</v>
      </c>
    </row>
    <row r="39355" spans="1:3" x14ac:dyDescent="0.25">
      <c r="A39355">
        <v>1079965</v>
      </c>
      <c r="B39355" t="s">
        <v>0</v>
      </c>
      <c r="C39355" t="s">
        <v>0</v>
      </c>
    </row>
    <row r="39356" spans="1:3" x14ac:dyDescent="0.25">
      <c r="A39356">
        <v>330104</v>
      </c>
      <c r="B39356" t="s">
        <v>0</v>
      </c>
      <c r="C39356" t="s">
        <v>0</v>
      </c>
    </row>
    <row r="39357" spans="1:3" x14ac:dyDescent="0.25">
      <c r="A39357">
        <v>1014781</v>
      </c>
      <c r="B39357" t="s">
        <v>0</v>
      </c>
      <c r="C39357" t="s">
        <v>0</v>
      </c>
    </row>
    <row r="39358" spans="1:3" x14ac:dyDescent="0.25">
      <c r="A39358">
        <v>185331</v>
      </c>
      <c r="B39358" t="s">
        <v>0</v>
      </c>
      <c r="C39358" t="s">
        <v>0</v>
      </c>
    </row>
    <row r="39359" spans="1:3" x14ac:dyDescent="0.25">
      <c r="A39359">
        <v>738003</v>
      </c>
      <c r="B39359" t="s">
        <v>0</v>
      </c>
      <c r="C39359" t="s">
        <v>0</v>
      </c>
    </row>
    <row r="39360" spans="1:3" x14ac:dyDescent="0.25">
      <c r="A39360">
        <v>713383</v>
      </c>
      <c r="B39360" t="s">
        <v>0</v>
      </c>
      <c r="C39360" t="s">
        <v>0</v>
      </c>
    </row>
    <row r="39361" spans="1:3" x14ac:dyDescent="0.25">
      <c r="A39361">
        <v>50988</v>
      </c>
      <c r="B39361" t="s">
        <v>0</v>
      </c>
      <c r="C39361" t="s">
        <v>0</v>
      </c>
    </row>
    <row r="39362" spans="1:3" x14ac:dyDescent="0.25">
      <c r="A39362">
        <v>576600</v>
      </c>
      <c r="B39362" t="s">
        <v>0</v>
      </c>
      <c r="C39362" t="s">
        <v>0</v>
      </c>
    </row>
    <row r="39363" spans="1:3" x14ac:dyDescent="0.25">
      <c r="A39363">
        <v>533586</v>
      </c>
      <c r="B39363" t="s">
        <v>0</v>
      </c>
      <c r="C39363" t="s">
        <v>0</v>
      </c>
    </row>
    <row r="39364" spans="1:3" x14ac:dyDescent="0.25">
      <c r="A39364">
        <v>889520</v>
      </c>
      <c r="B39364" t="s">
        <v>0</v>
      </c>
      <c r="C39364" t="s">
        <v>0</v>
      </c>
    </row>
    <row r="39365" spans="1:3" x14ac:dyDescent="0.25">
      <c r="A39365">
        <v>16223</v>
      </c>
      <c r="B39365" t="s">
        <v>0</v>
      </c>
      <c r="C39365" t="s">
        <v>0</v>
      </c>
    </row>
    <row r="39366" spans="1:3" x14ac:dyDescent="0.25">
      <c r="A39366">
        <v>1109861</v>
      </c>
      <c r="B39366" t="s">
        <v>0</v>
      </c>
      <c r="C39366" t="s">
        <v>0</v>
      </c>
    </row>
    <row r="39367" spans="1:3" x14ac:dyDescent="0.25">
      <c r="A39367">
        <v>73405</v>
      </c>
      <c r="B39367" t="s">
        <v>0</v>
      </c>
      <c r="C39367" t="s">
        <v>0</v>
      </c>
    </row>
    <row r="39368" spans="1:3" x14ac:dyDescent="0.25">
      <c r="A39368">
        <v>23671</v>
      </c>
      <c r="B39368" t="s">
        <v>0</v>
      </c>
      <c r="C39368" t="s">
        <v>0</v>
      </c>
    </row>
    <row r="39369" spans="1:3" x14ac:dyDescent="0.25">
      <c r="A39369">
        <v>100759</v>
      </c>
      <c r="B39369" t="s">
        <v>0</v>
      </c>
      <c r="C39369" t="s">
        <v>0</v>
      </c>
    </row>
    <row r="39370" spans="1:3" x14ac:dyDescent="0.25">
      <c r="A39370">
        <v>698160</v>
      </c>
      <c r="B39370" t="s">
        <v>0</v>
      </c>
      <c r="C39370" t="s">
        <v>0</v>
      </c>
    </row>
    <row r="39371" spans="1:3" x14ac:dyDescent="0.25">
      <c r="A39371">
        <v>239995</v>
      </c>
      <c r="B39371" t="s">
        <v>0</v>
      </c>
      <c r="C39371" t="s">
        <v>0</v>
      </c>
    </row>
    <row r="39372" spans="1:3" x14ac:dyDescent="0.25">
      <c r="A39372">
        <v>149585</v>
      </c>
      <c r="B39372" t="s">
        <v>0</v>
      </c>
      <c r="C39372" t="s">
        <v>0</v>
      </c>
    </row>
    <row r="39373" spans="1:3" x14ac:dyDescent="0.25">
      <c r="A39373">
        <v>18519</v>
      </c>
      <c r="B39373" t="s">
        <v>0</v>
      </c>
      <c r="C39373" t="s">
        <v>0</v>
      </c>
    </row>
    <row r="39374" spans="1:3" x14ac:dyDescent="0.25">
      <c r="A39374">
        <v>589020</v>
      </c>
      <c r="B39374" t="s">
        <v>0</v>
      </c>
      <c r="C39374" t="s">
        <v>0</v>
      </c>
    </row>
    <row r="39375" spans="1:3" x14ac:dyDescent="0.25">
      <c r="A39375">
        <v>165273</v>
      </c>
      <c r="B39375" t="s">
        <v>0</v>
      </c>
      <c r="C39375" t="s">
        <v>0</v>
      </c>
    </row>
    <row r="39376" spans="1:3" x14ac:dyDescent="0.25">
      <c r="A39376">
        <v>55292</v>
      </c>
      <c r="B39376" t="s">
        <v>0</v>
      </c>
      <c r="C39376" t="s">
        <v>0</v>
      </c>
    </row>
    <row r="39377" spans="1:3" x14ac:dyDescent="0.25">
      <c r="A39377">
        <v>206551</v>
      </c>
      <c r="B39377" t="s">
        <v>0</v>
      </c>
      <c r="C39377" t="s">
        <v>0</v>
      </c>
    </row>
    <row r="39378" spans="1:3" x14ac:dyDescent="0.25">
      <c r="A39378">
        <v>973034</v>
      </c>
      <c r="B39378" t="s">
        <v>0</v>
      </c>
      <c r="C39378" t="s">
        <v>0</v>
      </c>
    </row>
    <row r="39379" spans="1:3" x14ac:dyDescent="0.25">
      <c r="A39379">
        <v>424946</v>
      </c>
      <c r="B39379" t="s">
        <v>0</v>
      </c>
      <c r="C39379" t="s">
        <v>0</v>
      </c>
    </row>
    <row r="39380" spans="1:3" x14ac:dyDescent="0.25">
      <c r="A39380">
        <v>12215</v>
      </c>
      <c r="B39380" t="s">
        <v>0</v>
      </c>
      <c r="C39380" t="s">
        <v>0</v>
      </c>
    </row>
    <row r="39381" spans="1:3" x14ac:dyDescent="0.25">
      <c r="A39381">
        <v>765730</v>
      </c>
      <c r="B39381" t="s">
        <v>0</v>
      </c>
      <c r="C39381" t="s">
        <v>0</v>
      </c>
    </row>
    <row r="39382" spans="1:3" x14ac:dyDescent="0.25">
      <c r="A39382">
        <v>461077</v>
      </c>
      <c r="B39382" t="s">
        <v>0</v>
      </c>
      <c r="C39382" t="s">
        <v>0</v>
      </c>
    </row>
    <row r="39383" spans="1:3" x14ac:dyDescent="0.25">
      <c r="A39383">
        <v>531725</v>
      </c>
      <c r="B39383" t="s">
        <v>0</v>
      </c>
      <c r="C39383" t="s">
        <v>0</v>
      </c>
    </row>
    <row r="39384" spans="1:3" x14ac:dyDescent="0.25">
      <c r="A39384">
        <v>1011432</v>
      </c>
      <c r="B39384" t="s">
        <v>0</v>
      </c>
      <c r="C39384" t="s">
        <v>0</v>
      </c>
    </row>
    <row r="39385" spans="1:3" x14ac:dyDescent="0.25">
      <c r="A39385">
        <v>146296</v>
      </c>
      <c r="B39385" t="s">
        <v>0</v>
      </c>
      <c r="C39385" t="s">
        <v>0</v>
      </c>
    </row>
    <row r="39386" spans="1:3" x14ac:dyDescent="0.25">
      <c r="A39386">
        <v>936897</v>
      </c>
      <c r="B39386" t="s">
        <v>0</v>
      </c>
      <c r="C39386" t="s">
        <v>0</v>
      </c>
    </row>
    <row r="39387" spans="1:3" x14ac:dyDescent="0.25">
      <c r="A39387">
        <v>843254</v>
      </c>
      <c r="B39387" t="s">
        <v>0</v>
      </c>
      <c r="C39387" t="s">
        <v>0</v>
      </c>
    </row>
    <row r="39388" spans="1:3" x14ac:dyDescent="0.25">
      <c r="A39388">
        <v>23913</v>
      </c>
      <c r="B39388" t="s">
        <v>0</v>
      </c>
      <c r="C39388" t="s">
        <v>0</v>
      </c>
    </row>
    <row r="39389" spans="1:3" x14ac:dyDescent="0.25">
      <c r="A39389">
        <v>996900</v>
      </c>
      <c r="B39389" t="s">
        <v>0</v>
      </c>
      <c r="C39389" t="s">
        <v>0</v>
      </c>
    </row>
    <row r="39390" spans="1:3" x14ac:dyDescent="0.25">
      <c r="A39390">
        <v>56929</v>
      </c>
      <c r="B39390" t="s">
        <v>0</v>
      </c>
      <c r="C39390" t="s">
        <v>0</v>
      </c>
    </row>
    <row r="39391" spans="1:3" x14ac:dyDescent="0.25">
      <c r="A39391">
        <v>976472</v>
      </c>
      <c r="B39391" t="s">
        <v>0</v>
      </c>
      <c r="C39391" t="s">
        <v>0</v>
      </c>
    </row>
    <row r="39392" spans="1:3" x14ac:dyDescent="0.25">
      <c r="A39392">
        <v>431602</v>
      </c>
      <c r="B39392" t="s">
        <v>0</v>
      </c>
      <c r="C39392" t="s">
        <v>0</v>
      </c>
    </row>
    <row r="39393" spans="1:3" x14ac:dyDescent="0.25">
      <c r="A39393">
        <v>86913</v>
      </c>
      <c r="B39393" t="s">
        <v>0</v>
      </c>
      <c r="C39393" t="s">
        <v>0</v>
      </c>
    </row>
    <row r="39394" spans="1:3" x14ac:dyDescent="0.25">
      <c r="A39394">
        <v>102269</v>
      </c>
      <c r="B39394" t="s">
        <v>0</v>
      </c>
      <c r="C39394" t="s">
        <v>0</v>
      </c>
    </row>
    <row r="39395" spans="1:3" x14ac:dyDescent="0.25">
      <c r="A39395">
        <v>725372</v>
      </c>
      <c r="B39395" t="s">
        <v>0</v>
      </c>
      <c r="C39395" t="s">
        <v>0</v>
      </c>
    </row>
    <row r="39396" spans="1:3" x14ac:dyDescent="0.25">
      <c r="A39396">
        <v>40708</v>
      </c>
      <c r="B39396" t="s">
        <v>0</v>
      </c>
      <c r="C39396" t="s">
        <v>0</v>
      </c>
    </row>
    <row r="39397" spans="1:3" x14ac:dyDescent="0.25">
      <c r="A39397">
        <v>815587</v>
      </c>
      <c r="B39397" t="s">
        <v>0</v>
      </c>
      <c r="C39397" t="s">
        <v>0</v>
      </c>
    </row>
    <row r="39398" spans="1:3" x14ac:dyDescent="0.25">
      <c r="A39398">
        <v>1080851</v>
      </c>
      <c r="B39398" t="s">
        <v>0</v>
      </c>
      <c r="C39398" t="s">
        <v>0</v>
      </c>
    </row>
    <row r="39399" spans="1:3" x14ac:dyDescent="0.25">
      <c r="A39399">
        <v>1131080</v>
      </c>
      <c r="B39399" t="s">
        <v>0</v>
      </c>
      <c r="C39399" t="s">
        <v>0</v>
      </c>
    </row>
    <row r="39400" spans="1:3" x14ac:dyDescent="0.25">
      <c r="A39400">
        <v>88375</v>
      </c>
      <c r="B39400" t="s">
        <v>0</v>
      </c>
      <c r="C39400" t="s">
        <v>0</v>
      </c>
    </row>
    <row r="39401" spans="1:3" x14ac:dyDescent="0.25">
      <c r="A39401">
        <v>757957</v>
      </c>
      <c r="B39401" t="s">
        <v>0</v>
      </c>
      <c r="C39401" t="s">
        <v>0</v>
      </c>
    </row>
    <row r="39402" spans="1:3" x14ac:dyDescent="0.25">
      <c r="A39402">
        <v>113982</v>
      </c>
      <c r="B39402" t="s">
        <v>0</v>
      </c>
      <c r="C39402" t="s">
        <v>0</v>
      </c>
    </row>
    <row r="39403" spans="1:3" x14ac:dyDescent="0.25">
      <c r="A39403">
        <v>1026393</v>
      </c>
      <c r="B39403" t="s">
        <v>0</v>
      </c>
      <c r="C39403" t="s">
        <v>0</v>
      </c>
    </row>
    <row r="39404" spans="1:3" x14ac:dyDescent="0.25">
      <c r="A39404">
        <v>1339</v>
      </c>
      <c r="B39404">
        <v>1339</v>
      </c>
      <c r="C39404">
        <v>5622681</v>
      </c>
    </row>
    <row r="39405" spans="1:3" x14ac:dyDescent="0.25">
      <c r="A39405">
        <v>392284</v>
      </c>
      <c r="B39405" t="s">
        <v>0</v>
      </c>
      <c r="C39405" t="s">
        <v>0</v>
      </c>
    </row>
    <row r="39406" spans="1:3" x14ac:dyDescent="0.25">
      <c r="A39406">
        <v>620677</v>
      </c>
      <c r="B39406" t="s">
        <v>0</v>
      </c>
      <c r="C39406" t="s">
        <v>0</v>
      </c>
    </row>
    <row r="39407" spans="1:3" x14ac:dyDescent="0.25">
      <c r="A39407">
        <v>6372</v>
      </c>
      <c r="B39407" t="s">
        <v>0</v>
      </c>
      <c r="C39407" t="s">
        <v>0</v>
      </c>
    </row>
    <row r="39408" spans="1:3" x14ac:dyDescent="0.25">
      <c r="A39408">
        <v>11147</v>
      </c>
      <c r="B39408" t="s">
        <v>0</v>
      </c>
      <c r="C39408" t="s">
        <v>0</v>
      </c>
    </row>
    <row r="39409" spans="1:3" x14ac:dyDescent="0.25">
      <c r="A39409">
        <v>41078</v>
      </c>
      <c r="B39409" t="s">
        <v>0</v>
      </c>
      <c r="C39409" t="s">
        <v>0</v>
      </c>
    </row>
    <row r="39410" spans="1:3" x14ac:dyDescent="0.25">
      <c r="A39410">
        <v>859382</v>
      </c>
      <c r="B39410" t="s">
        <v>0</v>
      </c>
      <c r="C39410" t="s">
        <v>0</v>
      </c>
    </row>
    <row r="39411" spans="1:3" x14ac:dyDescent="0.25">
      <c r="A39411">
        <v>822647</v>
      </c>
      <c r="B39411" t="s">
        <v>0</v>
      </c>
      <c r="C39411" t="s">
        <v>0</v>
      </c>
    </row>
    <row r="39412" spans="1:3" x14ac:dyDescent="0.25">
      <c r="A39412">
        <v>87171</v>
      </c>
      <c r="B39412" t="s">
        <v>0</v>
      </c>
      <c r="C39412" t="s">
        <v>0</v>
      </c>
    </row>
    <row r="39413" spans="1:3" x14ac:dyDescent="0.25">
      <c r="A39413">
        <v>68826</v>
      </c>
      <c r="B39413" t="s">
        <v>0</v>
      </c>
      <c r="C39413" t="s">
        <v>0</v>
      </c>
    </row>
    <row r="39414" spans="1:3" x14ac:dyDescent="0.25">
      <c r="A39414">
        <v>243612</v>
      </c>
      <c r="B39414" t="s">
        <v>0</v>
      </c>
      <c r="C39414" t="s">
        <v>0</v>
      </c>
    </row>
    <row r="39415" spans="1:3" x14ac:dyDescent="0.25">
      <c r="A39415">
        <v>950632</v>
      </c>
      <c r="B39415" t="s">
        <v>0</v>
      </c>
      <c r="C39415" t="s">
        <v>0</v>
      </c>
    </row>
    <row r="39416" spans="1:3" x14ac:dyDescent="0.25">
      <c r="A39416">
        <v>585564</v>
      </c>
      <c r="B39416" t="s">
        <v>0</v>
      </c>
      <c r="C39416" t="s">
        <v>0</v>
      </c>
    </row>
    <row r="39417" spans="1:3" x14ac:dyDescent="0.25">
      <c r="A39417">
        <v>211966</v>
      </c>
      <c r="B39417" t="s">
        <v>0</v>
      </c>
      <c r="C39417" t="s">
        <v>0</v>
      </c>
    </row>
    <row r="39418" spans="1:3" x14ac:dyDescent="0.25">
      <c r="A39418">
        <v>152401</v>
      </c>
      <c r="B39418" t="s">
        <v>0</v>
      </c>
      <c r="C39418" t="s">
        <v>0</v>
      </c>
    </row>
    <row r="39419" spans="1:3" x14ac:dyDescent="0.25">
      <c r="A39419">
        <v>269498</v>
      </c>
      <c r="B39419" t="s">
        <v>0</v>
      </c>
      <c r="C39419" t="s">
        <v>0</v>
      </c>
    </row>
    <row r="39420" spans="1:3" x14ac:dyDescent="0.25">
      <c r="A39420">
        <v>302017</v>
      </c>
      <c r="B39420" t="s">
        <v>0</v>
      </c>
      <c r="C39420" t="s">
        <v>0</v>
      </c>
    </row>
    <row r="39421" spans="1:3" x14ac:dyDescent="0.25">
      <c r="A39421">
        <v>155524</v>
      </c>
      <c r="B39421" t="s">
        <v>0</v>
      </c>
      <c r="C39421" t="s">
        <v>0</v>
      </c>
    </row>
    <row r="39422" spans="1:3" x14ac:dyDescent="0.25">
      <c r="A39422">
        <v>19672</v>
      </c>
      <c r="B39422" t="s">
        <v>0</v>
      </c>
      <c r="C39422" t="s">
        <v>0</v>
      </c>
    </row>
    <row r="39423" spans="1:3" x14ac:dyDescent="0.25">
      <c r="A39423">
        <v>236400</v>
      </c>
      <c r="B39423" t="s">
        <v>0</v>
      </c>
      <c r="C39423" t="s">
        <v>0</v>
      </c>
    </row>
    <row r="39424" spans="1:3" x14ac:dyDescent="0.25">
      <c r="A39424">
        <v>76889</v>
      </c>
      <c r="B39424" t="s">
        <v>0</v>
      </c>
      <c r="C39424" t="s">
        <v>0</v>
      </c>
    </row>
    <row r="39425" spans="1:3" x14ac:dyDescent="0.25">
      <c r="A39425">
        <v>267653</v>
      </c>
      <c r="B39425" t="s">
        <v>0</v>
      </c>
      <c r="C39425" t="s">
        <v>0</v>
      </c>
    </row>
    <row r="39426" spans="1:3" x14ac:dyDescent="0.25">
      <c r="A39426">
        <v>150237</v>
      </c>
      <c r="B39426" t="s">
        <v>0</v>
      </c>
      <c r="C39426" t="s">
        <v>0</v>
      </c>
    </row>
    <row r="39427" spans="1:3" x14ac:dyDescent="0.25">
      <c r="A39427">
        <v>688736</v>
      </c>
      <c r="B39427" t="s">
        <v>0</v>
      </c>
      <c r="C39427" t="s">
        <v>0</v>
      </c>
    </row>
    <row r="39428" spans="1:3" x14ac:dyDescent="0.25">
      <c r="A39428">
        <v>475622</v>
      </c>
      <c r="B39428" t="s">
        <v>0</v>
      </c>
      <c r="C39428" t="s">
        <v>0</v>
      </c>
    </row>
    <row r="39429" spans="1:3" x14ac:dyDescent="0.25">
      <c r="A39429">
        <v>102342</v>
      </c>
      <c r="B39429" t="s">
        <v>0</v>
      </c>
      <c r="C39429" t="s">
        <v>0</v>
      </c>
    </row>
    <row r="39430" spans="1:3" x14ac:dyDescent="0.25">
      <c r="A39430">
        <v>560801</v>
      </c>
      <c r="B39430" t="s">
        <v>0</v>
      </c>
      <c r="C39430" t="s">
        <v>0</v>
      </c>
    </row>
    <row r="39431" spans="1:3" x14ac:dyDescent="0.25">
      <c r="A39431">
        <v>933284</v>
      </c>
      <c r="B39431" t="s">
        <v>0</v>
      </c>
      <c r="C39431" t="s">
        <v>0</v>
      </c>
    </row>
    <row r="39432" spans="1:3" x14ac:dyDescent="0.25">
      <c r="A39432">
        <v>347193</v>
      </c>
      <c r="B39432" t="s">
        <v>0</v>
      </c>
      <c r="C39432" t="s">
        <v>0</v>
      </c>
    </row>
    <row r="39433" spans="1:3" x14ac:dyDescent="0.25">
      <c r="A39433">
        <v>431616</v>
      </c>
      <c r="B39433" t="s">
        <v>0</v>
      </c>
      <c r="C39433" t="s">
        <v>0</v>
      </c>
    </row>
    <row r="39434" spans="1:3" x14ac:dyDescent="0.25">
      <c r="A39434">
        <v>823859</v>
      </c>
      <c r="B39434" t="s">
        <v>0</v>
      </c>
      <c r="C39434" t="s">
        <v>0</v>
      </c>
    </row>
    <row r="39435" spans="1:3" x14ac:dyDescent="0.25">
      <c r="A39435">
        <v>939098</v>
      </c>
      <c r="B39435" t="s">
        <v>0</v>
      </c>
      <c r="C39435" t="s">
        <v>0</v>
      </c>
    </row>
    <row r="39436" spans="1:3" x14ac:dyDescent="0.25">
      <c r="A39436">
        <v>581548</v>
      </c>
      <c r="B39436" t="s">
        <v>0</v>
      </c>
      <c r="C39436" t="s">
        <v>0</v>
      </c>
    </row>
    <row r="39437" spans="1:3" x14ac:dyDescent="0.25">
      <c r="A39437">
        <v>160053</v>
      </c>
      <c r="B39437" t="s">
        <v>0</v>
      </c>
      <c r="C39437" t="s">
        <v>0</v>
      </c>
    </row>
    <row r="39438" spans="1:3" x14ac:dyDescent="0.25">
      <c r="A39438">
        <v>296477</v>
      </c>
      <c r="B39438" t="s">
        <v>0</v>
      </c>
      <c r="C39438" t="s">
        <v>0</v>
      </c>
    </row>
    <row r="39439" spans="1:3" x14ac:dyDescent="0.25">
      <c r="A39439">
        <v>481023</v>
      </c>
      <c r="B39439" t="s">
        <v>0</v>
      </c>
      <c r="C39439" t="s">
        <v>0</v>
      </c>
    </row>
    <row r="39440" spans="1:3" x14ac:dyDescent="0.25">
      <c r="A39440">
        <v>570889</v>
      </c>
      <c r="B39440" t="s">
        <v>0</v>
      </c>
      <c r="C39440" t="s">
        <v>0</v>
      </c>
    </row>
    <row r="39441" spans="1:3" x14ac:dyDescent="0.25">
      <c r="A39441">
        <v>524276</v>
      </c>
      <c r="B39441" t="s">
        <v>0</v>
      </c>
      <c r="C39441" t="s">
        <v>0</v>
      </c>
    </row>
    <row r="39442" spans="1:3" x14ac:dyDescent="0.25">
      <c r="A39442">
        <v>1035715</v>
      </c>
      <c r="B39442" t="s">
        <v>0</v>
      </c>
      <c r="C39442" t="s">
        <v>0</v>
      </c>
    </row>
    <row r="39443" spans="1:3" x14ac:dyDescent="0.25">
      <c r="A39443">
        <v>44233</v>
      </c>
      <c r="B39443" t="s">
        <v>0</v>
      </c>
      <c r="C39443" t="s">
        <v>0</v>
      </c>
    </row>
    <row r="39444" spans="1:3" x14ac:dyDescent="0.25">
      <c r="A39444">
        <v>602508</v>
      </c>
      <c r="B39444" t="s">
        <v>0</v>
      </c>
      <c r="C39444" t="s">
        <v>0</v>
      </c>
    </row>
    <row r="39445" spans="1:3" x14ac:dyDescent="0.25">
      <c r="A39445">
        <v>342914</v>
      </c>
      <c r="B39445" t="s">
        <v>0</v>
      </c>
      <c r="C39445" t="s">
        <v>0</v>
      </c>
    </row>
    <row r="39446" spans="1:3" x14ac:dyDescent="0.25">
      <c r="A39446">
        <v>202172</v>
      </c>
      <c r="B39446" t="s">
        <v>0</v>
      </c>
      <c r="C39446" t="s">
        <v>0</v>
      </c>
    </row>
    <row r="39447" spans="1:3" x14ac:dyDescent="0.25">
      <c r="A39447">
        <v>828146</v>
      </c>
      <c r="B39447" t="s">
        <v>0</v>
      </c>
      <c r="C39447" t="s">
        <v>0</v>
      </c>
    </row>
    <row r="39448" spans="1:3" x14ac:dyDescent="0.25">
      <c r="A39448">
        <v>105077</v>
      </c>
      <c r="B39448" t="s">
        <v>0</v>
      </c>
      <c r="C39448" t="s">
        <v>0</v>
      </c>
    </row>
    <row r="39449" spans="1:3" x14ac:dyDescent="0.25">
      <c r="A39449">
        <v>1361</v>
      </c>
      <c r="B39449">
        <v>1361</v>
      </c>
      <c r="C39449">
        <v>5623896</v>
      </c>
    </row>
    <row r="39450" spans="1:3" x14ac:dyDescent="0.25">
      <c r="A39450">
        <v>528157</v>
      </c>
      <c r="B39450" t="s">
        <v>0</v>
      </c>
      <c r="C39450" t="s">
        <v>0</v>
      </c>
    </row>
    <row r="39451" spans="1:3" x14ac:dyDescent="0.25">
      <c r="A39451">
        <v>215801</v>
      </c>
      <c r="B39451" t="s">
        <v>0</v>
      </c>
      <c r="C39451" t="s">
        <v>0</v>
      </c>
    </row>
    <row r="39452" spans="1:3" x14ac:dyDescent="0.25">
      <c r="A39452">
        <v>556929</v>
      </c>
      <c r="B39452" t="s">
        <v>0</v>
      </c>
      <c r="C39452" t="s">
        <v>0</v>
      </c>
    </row>
    <row r="39453" spans="1:3" x14ac:dyDescent="0.25">
      <c r="A39453">
        <v>609</v>
      </c>
      <c r="B39453">
        <v>609</v>
      </c>
      <c r="C39453">
        <v>5625400</v>
      </c>
    </row>
    <row r="39454" spans="1:3" x14ac:dyDescent="0.25">
      <c r="A39454">
        <v>988911</v>
      </c>
      <c r="B39454" t="s">
        <v>0</v>
      </c>
      <c r="C39454" t="s">
        <v>0</v>
      </c>
    </row>
    <row r="39455" spans="1:3" x14ac:dyDescent="0.25">
      <c r="A39455">
        <v>84344</v>
      </c>
      <c r="B39455" t="s">
        <v>0</v>
      </c>
      <c r="C39455" t="s">
        <v>0</v>
      </c>
    </row>
    <row r="39456" spans="1:3" x14ac:dyDescent="0.25">
      <c r="A39456">
        <v>657161</v>
      </c>
      <c r="B39456" t="s">
        <v>0</v>
      </c>
      <c r="C39456" t="s">
        <v>0</v>
      </c>
    </row>
    <row r="39457" spans="1:3" x14ac:dyDescent="0.25">
      <c r="A39457">
        <v>162369</v>
      </c>
      <c r="B39457" t="s">
        <v>0</v>
      </c>
      <c r="C39457" t="s">
        <v>0</v>
      </c>
    </row>
    <row r="39458" spans="1:3" x14ac:dyDescent="0.25">
      <c r="A39458">
        <v>414433</v>
      </c>
      <c r="B39458" t="s">
        <v>0</v>
      </c>
      <c r="C39458" t="s">
        <v>0</v>
      </c>
    </row>
    <row r="39459" spans="1:3" x14ac:dyDescent="0.25">
      <c r="A39459">
        <v>170350</v>
      </c>
      <c r="B39459" t="s">
        <v>0</v>
      </c>
      <c r="C39459" t="s">
        <v>0</v>
      </c>
    </row>
    <row r="39460" spans="1:3" x14ac:dyDescent="0.25">
      <c r="A39460">
        <v>935166</v>
      </c>
      <c r="B39460" t="s">
        <v>0</v>
      </c>
      <c r="C39460" t="s">
        <v>0</v>
      </c>
    </row>
    <row r="39461" spans="1:3" x14ac:dyDescent="0.25">
      <c r="A39461">
        <v>23931</v>
      </c>
      <c r="B39461" t="s">
        <v>0</v>
      </c>
      <c r="C39461" t="s">
        <v>0</v>
      </c>
    </row>
    <row r="39462" spans="1:3" x14ac:dyDescent="0.25">
      <c r="A39462">
        <v>321227</v>
      </c>
      <c r="B39462" t="s">
        <v>0</v>
      </c>
      <c r="C39462" t="s">
        <v>0</v>
      </c>
    </row>
    <row r="39463" spans="1:3" x14ac:dyDescent="0.25">
      <c r="A39463">
        <v>400245</v>
      </c>
      <c r="B39463" t="s">
        <v>0</v>
      </c>
      <c r="C39463" t="s">
        <v>0</v>
      </c>
    </row>
    <row r="39464" spans="1:3" x14ac:dyDescent="0.25">
      <c r="A39464">
        <v>20318</v>
      </c>
      <c r="B39464" t="s">
        <v>0</v>
      </c>
      <c r="C39464" t="s">
        <v>0</v>
      </c>
    </row>
    <row r="39465" spans="1:3" x14ac:dyDescent="0.25">
      <c r="A39465">
        <v>770407</v>
      </c>
      <c r="B39465" t="s">
        <v>0</v>
      </c>
      <c r="C39465" t="s">
        <v>0</v>
      </c>
    </row>
    <row r="39466" spans="1:3" x14ac:dyDescent="0.25">
      <c r="A39466">
        <v>1124345</v>
      </c>
      <c r="B39466" t="s">
        <v>0</v>
      </c>
      <c r="C39466" t="s">
        <v>0</v>
      </c>
    </row>
    <row r="39467" spans="1:3" x14ac:dyDescent="0.25">
      <c r="A39467">
        <v>354670</v>
      </c>
      <c r="B39467" t="s">
        <v>0</v>
      </c>
      <c r="C39467" t="s">
        <v>0</v>
      </c>
    </row>
    <row r="39468" spans="1:3" x14ac:dyDescent="0.25">
      <c r="A39468">
        <v>350099</v>
      </c>
      <c r="B39468" t="s">
        <v>0</v>
      </c>
      <c r="C39468" t="s">
        <v>0</v>
      </c>
    </row>
    <row r="39469" spans="1:3" x14ac:dyDescent="0.25">
      <c r="A39469">
        <v>714831</v>
      </c>
      <c r="B39469" t="s">
        <v>0</v>
      </c>
      <c r="C39469" t="s">
        <v>0</v>
      </c>
    </row>
    <row r="39470" spans="1:3" x14ac:dyDescent="0.25">
      <c r="A39470">
        <v>220740</v>
      </c>
      <c r="B39470" t="s">
        <v>0</v>
      </c>
      <c r="C39470" t="s">
        <v>0</v>
      </c>
    </row>
    <row r="39471" spans="1:3" x14ac:dyDescent="0.25">
      <c r="A39471">
        <v>742883</v>
      </c>
      <c r="B39471" t="s">
        <v>0</v>
      </c>
      <c r="C39471" t="s">
        <v>0</v>
      </c>
    </row>
    <row r="39472" spans="1:3" x14ac:dyDescent="0.25">
      <c r="A39472">
        <v>12769</v>
      </c>
      <c r="B39472" t="s">
        <v>0</v>
      </c>
      <c r="C39472" t="s">
        <v>0</v>
      </c>
    </row>
    <row r="39473" spans="1:3" x14ac:dyDescent="0.25">
      <c r="A39473">
        <v>24202</v>
      </c>
      <c r="B39473" t="s">
        <v>0</v>
      </c>
      <c r="C39473" t="s">
        <v>0</v>
      </c>
    </row>
    <row r="39474" spans="1:3" x14ac:dyDescent="0.25">
      <c r="A39474">
        <v>361624</v>
      </c>
      <c r="B39474" t="s">
        <v>0</v>
      </c>
      <c r="C39474" t="s">
        <v>0</v>
      </c>
    </row>
    <row r="39475" spans="1:3" x14ac:dyDescent="0.25">
      <c r="A39475">
        <v>482997</v>
      </c>
      <c r="B39475" t="s">
        <v>0</v>
      </c>
      <c r="C39475" t="s">
        <v>0</v>
      </c>
    </row>
    <row r="39476" spans="1:3" x14ac:dyDescent="0.25">
      <c r="A39476">
        <v>679449</v>
      </c>
      <c r="B39476" t="s">
        <v>0</v>
      </c>
      <c r="C39476" t="s">
        <v>0</v>
      </c>
    </row>
    <row r="39477" spans="1:3" x14ac:dyDescent="0.25">
      <c r="A39477">
        <v>777493</v>
      </c>
      <c r="B39477" t="s">
        <v>0</v>
      </c>
      <c r="C39477" t="s">
        <v>0</v>
      </c>
    </row>
    <row r="39478" spans="1:3" x14ac:dyDescent="0.25">
      <c r="A39478">
        <v>712760</v>
      </c>
      <c r="B39478" t="s">
        <v>0</v>
      </c>
      <c r="C39478" t="s">
        <v>0</v>
      </c>
    </row>
    <row r="39479" spans="1:3" x14ac:dyDescent="0.25">
      <c r="A39479">
        <v>686976</v>
      </c>
      <c r="B39479" t="s">
        <v>0</v>
      </c>
      <c r="C39479" t="s">
        <v>0</v>
      </c>
    </row>
    <row r="39480" spans="1:3" x14ac:dyDescent="0.25">
      <c r="A39480">
        <v>567870</v>
      </c>
      <c r="B39480" t="s">
        <v>0</v>
      </c>
      <c r="C39480" t="s">
        <v>0</v>
      </c>
    </row>
    <row r="39481" spans="1:3" x14ac:dyDescent="0.25">
      <c r="A39481">
        <v>301954</v>
      </c>
      <c r="B39481" t="s">
        <v>0</v>
      </c>
      <c r="C39481" t="s">
        <v>0</v>
      </c>
    </row>
    <row r="39482" spans="1:3" x14ac:dyDescent="0.25">
      <c r="A39482">
        <v>54880</v>
      </c>
      <c r="B39482" t="s">
        <v>0</v>
      </c>
      <c r="C39482" t="s">
        <v>0</v>
      </c>
    </row>
    <row r="39483" spans="1:3" x14ac:dyDescent="0.25">
      <c r="A39483">
        <v>1120284</v>
      </c>
      <c r="B39483" t="s">
        <v>0</v>
      </c>
      <c r="C39483" t="s">
        <v>0</v>
      </c>
    </row>
    <row r="39484" spans="1:3" x14ac:dyDescent="0.25">
      <c r="A39484">
        <v>124124</v>
      </c>
      <c r="B39484" t="s">
        <v>0</v>
      </c>
      <c r="C39484" t="s">
        <v>0</v>
      </c>
    </row>
    <row r="39485" spans="1:3" x14ac:dyDescent="0.25">
      <c r="A39485">
        <v>1126811</v>
      </c>
      <c r="B39485" t="s">
        <v>0</v>
      </c>
      <c r="C39485" t="s">
        <v>0</v>
      </c>
    </row>
    <row r="39486" spans="1:3" x14ac:dyDescent="0.25">
      <c r="A39486">
        <v>90047</v>
      </c>
      <c r="B39486" t="s">
        <v>0</v>
      </c>
      <c r="C39486" t="s">
        <v>0</v>
      </c>
    </row>
    <row r="39487" spans="1:3" x14ac:dyDescent="0.25">
      <c r="A39487">
        <v>5138</v>
      </c>
      <c r="B39487">
        <v>5138</v>
      </c>
      <c r="C39487">
        <v>5633630</v>
      </c>
    </row>
    <row r="39488" spans="1:3" x14ac:dyDescent="0.25">
      <c r="A39488">
        <v>318950</v>
      </c>
      <c r="B39488" t="s">
        <v>0</v>
      </c>
      <c r="C39488" t="s">
        <v>0</v>
      </c>
    </row>
    <row r="39489" spans="1:3" x14ac:dyDescent="0.25">
      <c r="A39489">
        <v>75596</v>
      </c>
      <c r="B39489" t="s">
        <v>0</v>
      </c>
      <c r="C39489" t="s">
        <v>0</v>
      </c>
    </row>
    <row r="39490" spans="1:3" x14ac:dyDescent="0.25">
      <c r="A39490">
        <v>563391</v>
      </c>
      <c r="B39490" t="s">
        <v>0</v>
      </c>
      <c r="C39490" t="s">
        <v>0</v>
      </c>
    </row>
    <row r="39491" spans="1:3" x14ac:dyDescent="0.25">
      <c r="A39491">
        <v>524184</v>
      </c>
      <c r="B39491" t="s">
        <v>0</v>
      </c>
      <c r="C39491" t="s">
        <v>0</v>
      </c>
    </row>
    <row r="39492" spans="1:3" x14ac:dyDescent="0.25">
      <c r="A39492">
        <v>199144</v>
      </c>
      <c r="B39492" t="s">
        <v>0</v>
      </c>
      <c r="C39492" t="s">
        <v>0</v>
      </c>
    </row>
    <row r="39493" spans="1:3" x14ac:dyDescent="0.25">
      <c r="A39493">
        <v>68577</v>
      </c>
      <c r="B39493" t="s">
        <v>0</v>
      </c>
      <c r="C39493" t="s">
        <v>0</v>
      </c>
    </row>
    <row r="39494" spans="1:3" x14ac:dyDescent="0.25">
      <c r="A39494">
        <v>434280</v>
      </c>
      <c r="B39494" t="s">
        <v>0</v>
      </c>
      <c r="C39494" t="s">
        <v>0</v>
      </c>
    </row>
    <row r="39495" spans="1:3" x14ac:dyDescent="0.25">
      <c r="A39495">
        <v>171916</v>
      </c>
      <c r="B39495" t="s">
        <v>0</v>
      </c>
      <c r="C39495" t="s">
        <v>0</v>
      </c>
    </row>
    <row r="39496" spans="1:3" x14ac:dyDescent="0.25">
      <c r="A39496">
        <v>162658</v>
      </c>
      <c r="B39496" t="s">
        <v>0</v>
      </c>
      <c r="C39496" t="s">
        <v>0</v>
      </c>
    </row>
    <row r="39497" spans="1:3" x14ac:dyDescent="0.25">
      <c r="A39497">
        <v>179609</v>
      </c>
      <c r="B39497" t="s">
        <v>0</v>
      </c>
      <c r="C39497" t="s">
        <v>0</v>
      </c>
    </row>
    <row r="39498" spans="1:3" x14ac:dyDescent="0.25">
      <c r="A39498">
        <v>302740</v>
      </c>
      <c r="B39498" t="s">
        <v>0</v>
      </c>
      <c r="C39498" t="s">
        <v>0</v>
      </c>
    </row>
    <row r="39499" spans="1:3" x14ac:dyDescent="0.25">
      <c r="A39499">
        <v>3646</v>
      </c>
      <c r="B39499">
        <v>3646</v>
      </c>
      <c r="C39499">
        <v>5634163</v>
      </c>
    </row>
    <row r="39500" spans="1:3" x14ac:dyDescent="0.25">
      <c r="A39500">
        <v>332720</v>
      </c>
      <c r="B39500" t="s">
        <v>0</v>
      </c>
      <c r="C39500" t="s">
        <v>0</v>
      </c>
    </row>
    <row r="39501" spans="1:3" x14ac:dyDescent="0.25">
      <c r="A39501">
        <v>282781</v>
      </c>
      <c r="B39501" t="s">
        <v>0</v>
      </c>
      <c r="C39501" t="s">
        <v>0</v>
      </c>
    </row>
    <row r="39502" spans="1:3" x14ac:dyDescent="0.25">
      <c r="A39502">
        <v>300526</v>
      </c>
      <c r="B39502" t="s">
        <v>0</v>
      </c>
      <c r="C39502" t="s">
        <v>0</v>
      </c>
    </row>
    <row r="39503" spans="1:3" x14ac:dyDescent="0.25">
      <c r="A39503">
        <v>536723</v>
      </c>
      <c r="B39503" t="s">
        <v>0</v>
      </c>
      <c r="C39503" t="s">
        <v>0</v>
      </c>
    </row>
    <row r="39504" spans="1:3" x14ac:dyDescent="0.25">
      <c r="A39504">
        <v>55438</v>
      </c>
      <c r="B39504" t="s">
        <v>0</v>
      </c>
      <c r="C39504" t="s">
        <v>0</v>
      </c>
    </row>
    <row r="39505" spans="1:3" x14ac:dyDescent="0.25">
      <c r="A39505">
        <v>139030</v>
      </c>
      <c r="B39505" t="s">
        <v>0</v>
      </c>
      <c r="C39505" t="s">
        <v>0</v>
      </c>
    </row>
    <row r="39506" spans="1:3" x14ac:dyDescent="0.25">
      <c r="A39506">
        <v>104417</v>
      </c>
      <c r="B39506" t="s">
        <v>0</v>
      </c>
      <c r="C39506" t="s">
        <v>0</v>
      </c>
    </row>
    <row r="39507" spans="1:3" x14ac:dyDescent="0.25">
      <c r="A39507">
        <v>182809</v>
      </c>
      <c r="B39507" t="s">
        <v>0</v>
      </c>
      <c r="C39507" t="s">
        <v>0</v>
      </c>
    </row>
    <row r="39508" spans="1:3" x14ac:dyDescent="0.25">
      <c r="A39508">
        <v>136270</v>
      </c>
      <c r="B39508" t="s">
        <v>0</v>
      </c>
      <c r="C39508" t="s">
        <v>0</v>
      </c>
    </row>
    <row r="39509" spans="1:3" x14ac:dyDescent="0.25">
      <c r="A39509">
        <v>228860</v>
      </c>
      <c r="B39509" t="s">
        <v>0</v>
      </c>
      <c r="C39509" t="s">
        <v>0</v>
      </c>
    </row>
    <row r="39510" spans="1:3" x14ac:dyDescent="0.25">
      <c r="A39510">
        <v>116948</v>
      </c>
      <c r="B39510" t="s">
        <v>0</v>
      </c>
      <c r="C39510" t="s">
        <v>0</v>
      </c>
    </row>
    <row r="39511" spans="1:3" x14ac:dyDescent="0.25">
      <c r="A39511">
        <v>983996</v>
      </c>
      <c r="B39511" t="s">
        <v>0</v>
      </c>
      <c r="C39511" t="s">
        <v>0</v>
      </c>
    </row>
    <row r="39512" spans="1:3" x14ac:dyDescent="0.25">
      <c r="A39512">
        <v>45725</v>
      </c>
      <c r="B39512" t="s">
        <v>0</v>
      </c>
      <c r="C39512" t="s">
        <v>0</v>
      </c>
    </row>
    <row r="39513" spans="1:3" x14ac:dyDescent="0.25">
      <c r="A39513">
        <v>822417</v>
      </c>
      <c r="B39513" t="s">
        <v>0</v>
      </c>
      <c r="C39513" t="s">
        <v>0</v>
      </c>
    </row>
    <row r="39514" spans="1:3" x14ac:dyDescent="0.25">
      <c r="A39514">
        <v>1035197</v>
      </c>
      <c r="B39514" t="s">
        <v>0</v>
      </c>
      <c r="C39514" t="s">
        <v>0</v>
      </c>
    </row>
    <row r="39515" spans="1:3" x14ac:dyDescent="0.25">
      <c r="A39515">
        <v>80642</v>
      </c>
      <c r="B39515" t="s">
        <v>0</v>
      </c>
      <c r="C39515" t="s">
        <v>0</v>
      </c>
    </row>
    <row r="39516" spans="1:3" x14ac:dyDescent="0.25">
      <c r="A39516">
        <v>387980</v>
      </c>
      <c r="B39516" t="s">
        <v>0</v>
      </c>
      <c r="C39516" t="s">
        <v>0</v>
      </c>
    </row>
    <row r="39517" spans="1:3" x14ac:dyDescent="0.25">
      <c r="A39517">
        <v>347634</v>
      </c>
      <c r="B39517" t="s">
        <v>0</v>
      </c>
      <c r="C39517" t="s">
        <v>0</v>
      </c>
    </row>
    <row r="39518" spans="1:3" x14ac:dyDescent="0.25">
      <c r="A39518">
        <v>726992</v>
      </c>
      <c r="B39518" t="s">
        <v>0</v>
      </c>
      <c r="C39518" t="s">
        <v>0</v>
      </c>
    </row>
    <row r="39519" spans="1:3" x14ac:dyDescent="0.25">
      <c r="A39519">
        <v>881885</v>
      </c>
      <c r="B39519" t="s">
        <v>0</v>
      </c>
      <c r="C39519" t="s">
        <v>0</v>
      </c>
    </row>
    <row r="39520" spans="1:3" x14ac:dyDescent="0.25">
      <c r="A39520">
        <v>902033</v>
      </c>
      <c r="B39520" t="s">
        <v>0</v>
      </c>
      <c r="C39520" t="s">
        <v>0</v>
      </c>
    </row>
    <row r="39521" spans="1:3" x14ac:dyDescent="0.25">
      <c r="A39521">
        <v>14682</v>
      </c>
      <c r="B39521" t="s">
        <v>0</v>
      </c>
      <c r="C39521" t="s">
        <v>0</v>
      </c>
    </row>
    <row r="39522" spans="1:3" x14ac:dyDescent="0.25">
      <c r="A39522">
        <v>267010</v>
      </c>
      <c r="B39522" t="s">
        <v>0</v>
      </c>
      <c r="C39522" t="s">
        <v>0</v>
      </c>
    </row>
    <row r="39523" spans="1:3" x14ac:dyDescent="0.25">
      <c r="A39523">
        <v>248738</v>
      </c>
      <c r="B39523" t="s">
        <v>0</v>
      </c>
      <c r="C39523" t="s">
        <v>0</v>
      </c>
    </row>
    <row r="39524" spans="1:3" x14ac:dyDescent="0.25">
      <c r="A39524">
        <v>668171</v>
      </c>
      <c r="B39524" t="s">
        <v>0</v>
      </c>
      <c r="C39524" t="s">
        <v>0</v>
      </c>
    </row>
    <row r="39525" spans="1:3" x14ac:dyDescent="0.25">
      <c r="A39525">
        <v>50501</v>
      </c>
      <c r="B39525" t="s">
        <v>0</v>
      </c>
      <c r="C39525" t="s">
        <v>0</v>
      </c>
    </row>
    <row r="39526" spans="1:3" x14ac:dyDescent="0.25">
      <c r="A39526">
        <v>17986</v>
      </c>
      <c r="B39526" t="s">
        <v>0</v>
      </c>
      <c r="C39526" t="s">
        <v>0</v>
      </c>
    </row>
    <row r="39527" spans="1:3" x14ac:dyDescent="0.25">
      <c r="A39527">
        <v>333764</v>
      </c>
      <c r="B39527" t="s">
        <v>0</v>
      </c>
      <c r="C39527" t="s">
        <v>0</v>
      </c>
    </row>
    <row r="39528" spans="1:3" x14ac:dyDescent="0.25">
      <c r="A39528">
        <v>695516</v>
      </c>
      <c r="B39528" t="s">
        <v>0</v>
      </c>
      <c r="C39528" t="s">
        <v>0</v>
      </c>
    </row>
    <row r="39529" spans="1:3" x14ac:dyDescent="0.25">
      <c r="A39529">
        <v>105939</v>
      </c>
      <c r="B39529" t="s">
        <v>0</v>
      </c>
      <c r="C39529" t="s">
        <v>0</v>
      </c>
    </row>
    <row r="39530" spans="1:3" x14ac:dyDescent="0.25">
      <c r="A39530">
        <v>205301</v>
      </c>
      <c r="B39530" t="s">
        <v>0</v>
      </c>
      <c r="C39530" t="s">
        <v>0</v>
      </c>
    </row>
    <row r="39531" spans="1:3" x14ac:dyDescent="0.25">
      <c r="A39531">
        <v>532962</v>
      </c>
      <c r="B39531" t="s">
        <v>0</v>
      </c>
      <c r="C39531" t="s">
        <v>0</v>
      </c>
    </row>
    <row r="39532" spans="1:3" x14ac:dyDescent="0.25">
      <c r="A39532">
        <v>740622</v>
      </c>
      <c r="B39532" t="s">
        <v>0</v>
      </c>
      <c r="C39532" t="s">
        <v>0</v>
      </c>
    </row>
    <row r="39533" spans="1:3" x14ac:dyDescent="0.25">
      <c r="A39533">
        <v>55236</v>
      </c>
      <c r="B39533" t="s">
        <v>0</v>
      </c>
      <c r="C39533" t="s">
        <v>0</v>
      </c>
    </row>
    <row r="39534" spans="1:3" x14ac:dyDescent="0.25">
      <c r="A39534">
        <v>292799</v>
      </c>
      <c r="B39534" t="s">
        <v>0</v>
      </c>
      <c r="C39534" t="s">
        <v>0</v>
      </c>
    </row>
    <row r="39535" spans="1:3" x14ac:dyDescent="0.25">
      <c r="A39535">
        <v>3647</v>
      </c>
      <c r="B39535">
        <v>3647</v>
      </c>
      <c r="C39535">
        <v>5636449</v>
      </c>
    </row>
    <row r="39536" spans="1:3" x14ac:dyDescent="0.25">
      <c r="A39536">
        <v>593794</v>
      </c>
      <c r="B39536" t="s">
        <v>0</v>
      </c>
      <c r="C39536" t="s">
        <v>0</v>
      </c>
    </row>
    <row r="39537" spans="1:3" x14ac:dyDescent="0.25">
      <c r="A39537">
        <v>76656</v>
      </c>
      <c r="B39537" t="s">
        <v>0</v>
      </c>
      <c r="C39537" t="s">
        <v>0</v>
      </c>
    </row>
    <row r="39538" spans="1:3" x14ac:dyDescent="0.25">
      <c r="A39538">
        <v>331548</v>
      </c>
      <c r="B39538" t="s">
        <v>0</v>
      </c>
      <c r="C39538" t="s">
        <v>0</v>
      </c>
    </row>
    <row r="39539" spans="1:3" x14ac:dyDescent="0.25">
      <c r="A39539">
        <v>145758</v>
      </c>
      <c r="B39539" t="s">
        <v>0</v>
      </c>
      <c r="C39539" t="s">
        <v>0</v>
      </c>
    </row>
    <row r="39540" spans="1:3" x14ac:dyDescent="0.25">
      <c r="A39540">
        <v>3527</v>
      </c>
      <c r="B39540">
        <v>3527</v>
      </c>
      <c r="C39540">
        <v>5638614</v>
      </c>
    </row>
    <row r="39541" spans="1:3" x14ac:dyDescent="0.25">
      <c r="A39541">
        <v>709315</v>
      </c>
      <c r="B39541" t="s">
        <v>0</v>
      </c>
      <c r="C39541" t="s">
        <v>0</v>
      </c>
    </row>
    <row r="39542" spans="1:3" x14ac:dyDescent="0.25">
      <c r="A39542">
        <v>810632</v>
      </c>
      <c r="B39542" t="s">
        <v>0</v>
      </c>
      <c r="C39542" t="s">
        <v>0</v>
      </c>
    </row>
    <row r="39543" spans="1:3" x14ac:dyDescent="0.25">
      <c r="A39543">
        <v>31891</v>
      </c>
      <c r="B39543" t="s">
        <v>0</v>
      </c>
      <c r="C39543" t="s">
        <v>0</v>
      </c>
    </row>
    <row r="39544" spans="1:3" x14ac:dyDescent="0.25">
      <c r="A39544">
        <v>1037554</v>
      </c>
      <c r="B39544" t="s">
        <v>0</v>
      </c>
      <c r="C39544" t="s">
        <v>0</v>
      </c>
    </row>
    <row r="39545" spans="1:3" x14ac:dyDescent="0.25">
      <c r="A39545">
        <v>284748</v>
      </c>
      <c r="B39545" t="s">
        <v>0</v>
      </c>
      <c r="C39545" t="s">
        <v>0</v>
      </c>
    </row>
    <row r="39546" spans="1:3" x14ac:dyDescent="0.25">
      <c r="A39546">
        <v>258734</v>
      </c>
      <c r="B39546" t="s">
        <v>0</v>
      </c>
      <c r="C39546" t="s">
        <v>0</v>
      </c>
    </row>
    <row r="39547" spans="1:3" x14ac:dyDescent="0.25">
      <c r="A39547">
        <v>221025</v>
      </c>
      <c r="B39547" t="s">
        <v>0</v>
      </c>
      <c r="C39547" t="s">
        <v>0</v>
      </c>
    </row>
    <row r="39548" spans="1:3" x14ac:dyDescent="0.25">
      <c r="A39548">
        <v>367729</v>
      </c>
      <c r="B39548" t="s">
        <v>0</v>
      </c>
      <c r="C39548" t="s">
        <v>0</v>
      </c>
    </row>
    <row r="39549" spans="1:3" x14ac:dyDescent="0.25">
      <c r="A39549">
        <v>353688</v>
      </c>
      <c r="B39549" t="s">
        <v>0</v>
      </c>
      <c r="C39549" t="s">
        <v>0</v>
      </c>
    </row>
    <row r="39550" spans="1:3" x14ac:dyDescent="0.25">
      <c r="A39550">
        <v>80856</v>
      </c>
      <c r="B39550" t="s">
        <v>0</v>
      </c>
      <c r="C39550" t="s">
        <v>0</v>
      </c>
    </row>
    <row r="39551" spans="1:3" x14ac:dyDescent="0.25">
      <c r="A39551">
        <v>163610</v>
      </c>
      <c r="B39551" t="s">
        <v>0</v>
      </c>
      <c r="C39551" t="s">
        <v>0</v>
      </c>
    </row>
    <row r="39552" spans="1:3" x14ac:dyDescent="0.25">
      <c r="A39552">
        <v>4200</v>
      </c>
      <c r="B39552">
        <v>4200</v>
      </c>
      <c r="C39552">
        <v>5638993</v>
      </c>
    </row>
    <row r="39553" spans="1:3" x14ac:dyDescent="0.25">
      <c r="A39553">
        <v>466721</v>
      </c>
      <c r="B39553" t="s">
        <v>0</v>
      </c>
      <c r="C39553" t="s">
        <v>0</v>
      </c>
    </row>
    <row r="39554" spans="1:3" x14ac:dyDescent="0.25">
      <c r="A39554">
        <v>653935</v>
      </c>
      <c r="B39554" t="s">
        <v>0</v>
      </c>
      <c r="C39554" t="s">
        <v>0</v>
      </c>
    </row>
    <row r="39555" spans="1:3" x14ac:dyDescent="0.25">
      <c r="A39555">
        <v>136654</v>
      </c>
      <c r="B39555" t="s">
        <v>0</v>
      </c>
      <c r="C39555" t="s">
        <v>0</v>
      </c>
    </row>
    <row r="39556" spans="1:3" x14ac:dyDescent="0.25">
      <c r="A39556">
        <v>740994</v>
      </c>
      <c r="B39556" t="s">
        <v>0</v>
      </c>
      <c r="C39556" t="s">
        <v>0</v>
      </c>
    </row>
    <row r="39557" spans="1:3" x14ac:dyDescent="0.25">
      <c r="A39557">
        <v>1106709</v>
      </c>
      <c r="B39557" t="s">
        <v>0</v>
      </c>
      <c r="C39557" t="s">
        <v>0</v>
      </c>
    </row>
    <row r="39558" spans="1:3" x14ac:dyDescent="0.25">
      <c r="A39558">
        <v>739600</v>
      </c>
      <c r="B39558" t="s">
        <v>0</v>
      </c>
      <c r="C39558" t="s">
        <v>0</v>
      </c>
    </row>
    <row r="39559" spans="1:3" x14ac:dyDescent="0.25">
      <c r="A39559">
        <v>841272</v>
      </c>
      <c r="B39559" t="s">
        <v>0</v>
      </c>
      <c r="C39559" t="s">
        <v>0</v>
      </c>
    </row>
    <row r="39560" spans="1:3" x14ac:dyDescent="0.25">
      <c r="A39560">
        <v>61403</v>
      </c>
      <c r="B39560" t="s">
        <v>0</v>
      </c>
      <c r="C39560" t="s">
        <v>0</v>
      </c>
    </row>
    <row r="39561" spans="1:3" x14ac:dyDescent="0.25">
      <c r="A39561">
        <v>1007566</v>
      </c>
      <c r="B39561" t="s">
        <v>0</v>
      </c>
      <c r="C39561" t="s">
        <v>0</v>
      </c>
    </row>
    <row r="39562" spans="1:3" x14ac:dyDescent="0.25">
      <c r="A39562">
        <v>229761</v>
      </c>
      <c r="B39562" t="s">
        <v>0</v>
      </c>
      <c r="C39562" t="s">
        <v>0</v>
      </c>
    </row>
    <row r="39563" spans="1:3" x14ac:dyDescent="0.25">
      <c r="A39563">
        <v>915099</v>
      </c>
      <c r="B39563" t="s">
        <v>0</v>
      </c>
      <c r="C39563" t="s">
        <v>0</v>
      </c>
    </row>
    <row r="39564" spans="1:3" x14ac:dyDescent="0.25">
      <c r="A39564">
        <v>149690</v>
      </c>
      <c r="B39564" t="s">
        <v>0</v>
      </c>
      <c r="C39564" t="s">
        <v>0</v>
      </c>
    </row>
    <row r="39565" spans="1:3" x14ac:dyDescent="0.25">
      <c r="A39565">
        <v>1062133</v>
      </c>
      <c r="B39565" t="s">
        <v>0</v>
      </c>
      <c r="C39565" t="s">
        <v>0</v>
      </c>
    </row>
    <row r="39566" spans="1:3" x14ac:dyDescent="0.25">
      <c r="A39566">
        <v>796911</v>
      </c>
      <c r="B39566" t="s">
        <v>0</v>
      </c>
      <c r="C39566" t="s">
        <v>0</v>
      </c>
    </row>
    <row r="39567" spans="1:3" x14ac:dyDescent="0.25">
      <c r="A39567">
        <v>163545</v>
      </c>
      <c r="B39567" t="s">
        <v>0</v>
      </c>
      <c r="C39567" t="s">
        <v>0</v>
      </c>
    </row>
    <row r="39568" spans="1:3" x14ac:dyDescent="0.25">
      <c r="A39568">
        <v>581924</v>
      </c>
      <c r="B39568" t="s">
        <v>0</v>
      </c>
      <c r="C39568" t="s">
        <v>0</v>
      </c>
    </row>
    <row r="39569" spans="1:3" x14ac:dyDescent="0.25">
      <c r="A39569">
        <v>578655</v>
      </c>
      <c r="B39569" t="s">
        <v>0</v>
      </c>
      <c r="C39569" t="s">
        <v>0</v>
      </c>
    </row>
    <row r="39570" spans="1:3" x14ac:dyDescent="0.25">
      <c r="A39570">
        <v>729851</v>
      </c>
      <c r="B39570" t="s">
        <v>0</v>
      </c>
      <c r="C39570" t="s">
        <v>0</v>
      </c>
    </row>
    <row r="39571" spans="1:3" x14ac:dyDescent="0.25">
      <c r="A39571">
        <v>161896</v>
      </c>
      <c r="B39571" t="s">
        <v>0</v>
      </c>
      <c r="C39571" t="s">
        <v>0</v>
      </c>
    </row>
    <row r="39572" spans="1:3" x14ac:dyDescent="0.25">
      <c r="A39572">
        <v>77251</v>
      </c>
      <c r="B39572" t="s">
        <v>0</v>
      </c>
      <c r="C39572" t="s">
        <v>0</v>
      </c>
    </row>
    <row r="39573" spans="1:3" x14ac:dyDescent="0.25">
      <c r="A39573">
        <v>306464</v>
      </c>
      <c r="B39573" t="s">
        <v>0</v>
      </c>
      <c r="C39573" t="s">
        <v>0</v>
      </c>
    </row>
    <row r="39574" spans="1:3" x14ac:dyDescent="0.25">
      <c r="A39574">
        <v>46057</v>
      </c>
      <c r="B39574" t="s">
        <v>0</v>
      </c>
      <c r="C39574" t="s">
        <v>0</v>
      </c>
    </row>
    <row r="39575" spans="1:3" x14ac:dyDescent="0.25">
      <c r="A39575">
        <v>82846</v>
      </c>
      <c r="B39575" t="s">
        <v>0</v>
      </c>
      <c r="C39575" t="s">
        <v>0</v>
      </c>
    </row>
    <row r="39576" spans="1:3" x14ac:dyDescent="0.25">
      <c r="A39576">
        <v>153050</v>
      </c>
      <c r="B39576" t="s">
        <v>0</v>
      </c>
      <c r="C39576" t="s">
        <v>0</v>
      </c>
    </row>
    <row r="39577" spans="1:3" x14ac:dyDescent="0.25">
      <c r="A39577">
        <v>21353</v>
      </c>
      <c r="B39577" t="s">
        <v>0</v>
      </c>
      <c r="C39577" t="s">
        <v>0</v>
      </c>
    </row>
    <row r="39578" spans="1:3" x14ac:dyDescent="0.25">
      <c r="A39578">
        <v>258181</v>
      </c>
      <c r="B39578" t="s">
        <v>0</v>
      </c>
      <c r="C39578" t="s">
        <v>0</v>
      </c>
    </row>
    <row r="39579" spans="1:3" x14ac:dyDescent="0.25">
      <c r="A39579">
        <v>558705</v>
      </c>
      <c r="B39579" t="s">
        <v>0</v>
      </c>
      <c r="C39579" t="s">
        <v>0</v>
      </c>
    </row>
    <row r="39580" spans="1:3" x14ac:dyDescent="0.25">
      <c r="A39580">
        <v>91684</v>
      </c>
      <c r="B39580" t="s">
        <v>0</v>
      </c>
      <c r="C39580" t="s">
        <v>0</v>
      </c>
    </row>
    <row r="39581" spans="1:3" x14ac:dyDescent="0.25">
      <c r="A39581">
        <v>59521</v>
      </c>
      <c r="B39581" t="s">
        <v>0</v>
      </c>
      <c r="C39581" t="s">
        <v>0</v>
      </c>
    </row>
    <row r="39582" spans="1:3" x14ac:dyDescent="0.25">
      <c r="A39582">
        <v>40895</v>
      </c>
      <c r="B39582" t="s">
        <v>0</v>
      </c>
      <c r="C39582" t="s">
        <v>0</v>
      </c>
    </row>
    <row r="39583" spans="1:3" x14ac:dyDescent="0.25">
      <c r="A39583">
        <v>10956</v>
      </c>
      <c r="B39583" t="s">
        <v>0</v>
      </c>
      <c r="C39583" t="s">
        <v>0</v>
      </c>
    </row>
    <row r="39584" spans="1:3" x14ac:dyDescent="0.25">
      <c r="A39584">
        <v>438843</v>
      </c>
      <c r="B39584" t="s">
        <v>0</v>
      </c>
      <c r="C39584" t="s">
        <v>0</v>
      </c>
    </row>
    <row r="39585" spans="1:3" x14ac:dyDescent="0.25">
      <c r="A39585">
        <v>399034</v>
      </c>
      <c r="B39585" t="s">
        <v>0</v>
      </c>
      <c r="C39585" t="s">
        <v>0</v>
      </c>
    </row>
    <row r="39586" spans="1:3" x14ac:dyDescent="0.25">
      <c r="A39586">
        <v>523838</v>
      </c>
      <c r="B39586" t="s">
        <v>0</v>
      </c>
      <c r="C39586" t="s">
        <v>0</v>
      </c>
    </row>
    <row r="39587" spans="1:3" x14ac:dyDescent="0.25">
      <c r="A39587">
        <v>167573</v>
      </c>
      <c r="B39587" t="s">
        <v>0</v>
      </c>
      <c r="C39587" t="s">
        <v>0</v>
      </c>
    </row>
    <row r="39588" spans="1:3" x14ac:dyDescent="0.25">
      <c r="A39588">
        <v>187698</v>
      </c>
      <c r="B39588" t="s">
        <v>0</v>
      </c>
      <c r="C39588" t="s">
        <v>0</v>
      </c>
    </row>
    <row r="39589" spans="1:3" x14ac:dyDescent="0.25">
      <c r="A39589">
        <v>972391</v>
      </c>
      <c r="B39589" t="s">
        <v>0</v>
      </c>
      <c r="C39589" t="s">
        <v>0</v>
      </c>
    </row>
    <row r="39590" spans="1:3" x14ac:dyDescent="0.25">
      <c r="A39590">
        <v>761420</v>
      </c>
      <c r="B39590" t="s">
        <v>0</v>
      </c>
      <c r="C39590" t="s">
        <v>0</v>
      </c>
    </row>
    <row r="39591" spans="1:3" x14ac:dyDescent="0.25">
      <c r="A39591">
        <v>133034</v>
      </c>
      <c r="B39591" t="s">
        <v>0</v>
      </c>
      <c r="C39591" t="s">
        <v>0</v>
      </c>
    </row>
    <row r="39592" spans="1:3" x14ac:dyDescent="0.25">
      <c r="A39592">
        <v>84300</v>
      </c>
      <c r="B39592" t="s">
        <v>0</v>
      </c>
      <c r="C39592" t="s">
        <v>0</v>
      </c>
    </row>
    <row r="39593" spans="1:3" x14ac:dyDescent="0.25">
      <c r="A39593">
        <v>603906</v>
      </c>
      <c r="B39593" t="s">
        <v>0</v>
      </c>
      <c r="C39593" t="s">
        <v>0</v>
      </c>
    </row>
    <row r="39594" spans="1:3" x14ac:dyDescent="0.25">
      <c r="A39594">
        <v>541283</v>
      </c>
      <c r="B39594" t="s">
        <v>0</v>
      </c>
      <c r="C39594" t="s">
        <v>0</v>
      </c>
    </row>
    <row r="39595" spans="1:3" x14ac:dyDescent="0.25">
      <c r="A39595">
        <v>205607</v>
      </c>
      <c r="B39595" t="s">
        <v>0</v>
      </c>
      <c r="C39595" t="s">
        <v>0</v>
      </c>
    </row>
    <row r="39596" spans="1:3" x14ac:dyDescent="0.25">
      <c r="A39596">
        <v>76005</v>
      </c>
      <c r="B39596" t="s">
        <v>0</v>
      </c>
      <c r="C39596" t="s">
        <v>0</v>
      </c>
    </row>
    <row r="39597" spans="1:3" x14ac:dyDescent="0.25">
      <c r="A39597">
        <v>820936</v>
      </c>
      <c r="B39597" t="s">
        <v>0</v>
      </c>
      <c r="C39597" t="s">
        <v>0</v>
      </c>
    </row>
    <row r="39598" spans="1:3" x14ac:dyDescent="0.25">
      <c r="A39598">
        <v>997205</v>
      </c>
      <c r="B39598" t="s">
        <v>0</v>
      </c>
      <c r="C39598" t="s">
        <v>0</v>
      </c>
    </row>
    <row r="39599" spans="1:3" x14ac:dyDescent="0.25">
      <c r="A39599">
        <v>357794</v>
      </c>
      <c r="B39599" t="s">
        <v>0</v>
      </c>
      <c r="C39599" t="s">
        <v>0</v>
      </c>
    </row>
    <row r="39600" spans="1:3" x14ac:dyDescent="0.25">
      <c r="A39600">
        <v>88930</v>
      </c>
      <c r="B39600" t="s">
        <v>0</v>
      </c>
      <c r="C39600" t="s">
        <v>0</v>
      </c>
    </row>
    <row r="39601" spans="1:3" x14ac:dyDescent="0.25">
      <c r="A39601">
        <v>775898</v>
      </c>
      <c r="B39601" t="s">
        <v>0</v>
      </c>
      <c r="C39601" t="s">
        <v>0</v>
      </c>
    </row>
    <row r="39602" spans="1:3" x14ac:dyDescent="0.25">
      <c r="A39602">
        <v>193193</v>
      </c>
      <c r="B39602" t="s">
        <v>0</v>
      </c>
      <c r="C39602" t="s">
        <v>0</v>
      </c>
    </row>
    <row r="39603" spans="1:3" x14ac:dyDescent="0.25">
      <c r="A39603">
        <v>453487</v>
      </c>
      <c r="B39603" t="s">
        <v>0</v>
      </c>
      <c r="C39603" t="s">
        <v>0</v>
      </c>
    </row>
    <row r="39604" spans="1:3" x14ac:dyDescent="0.25">
      <c r="A39604">
        <v>118571</v>
      </c>
      <c r="B39604" t="s">
        <v>0</v>
      </c>
      <c r="C39604" t="s">
        <v>0</v>
      </c>
    </row>
    <row r="39605" spans="1:3" x14ac:dyDescent="0.25">
      <c r="A39605">
        <v>347177</v>
      </c>
      <c r="B39605" t="s">
        <v>0</v>
      </c>
      <c r="C39605" t="s">
        <v>0</v>
      </c>
    </row>
    <row r="39606" spans="1:3" x14ac:dyDescent="0.25">
      <c r="A39606">
        <v>5384</v>
      </c>
      <c r="B39606" t="s">
        <v>0</v>
      </c>
      <c r="C39606" t="s">
        <v>0</v>
      </c>
    </row>
    <row r="39607" spans="1:3" x14ac:dyDescent="0.25">
      <c r="A39607">
        <v>872125</v>
      </c>
      <c r="B39607" t="s">
        <v>0</v>
      </c>
      <c r="C39607" t="s">
        <v>0</v>
      </c>
    </row>
    <row r="39608" spans="1:3" x14ac:dyDescent="0.25">
      <c r="A39608">
        <v>1100523</v>
      </c>
      <c r="B39608" t="s">
        <v>0</v>
      </c>
      <c r="C39608" t="s">
        <v>0</v>
      </c>
    </row>
    <row r="39609" spans="1:3" x14ac:dyDescent="0.25">
      <c r="A39609">
        <v>461501</v>
      </c>
      <c r="B39609" t="s">
        <v>0</v>
      </c>
      <c r="C39609" t="s">
        <v>0</v>
      </c>
    </row>
    <row r="39610" spans="1:3" x14ac:dyDescent="0.25">
      <c r="A39610">
        <v>689362</v>
      </c>
      <c r="B39610" t="s">
        <v>0</v>
      </c>
      <c r="C39610" t="s">
        <v>0</v>
      </c>
    </row>
    <row r="39611" spans="1:3" x14ac:dyDescent="0.25">
      <c r="A39611">
        <v>140859</v>
      </c>
      <c r="B39611" t="s">
        <v>0</v>
      </c>
      <c r="C39611" t="s">
        <v>0</v>
      </c>
    </row>
    <row r="39612" spans="1:3" x14ac:dyDescent="0.25">
      <c r="A39612">
        <v>3074</v>
      </c>
      <c r="B39612">
        <v>3074</v>
      </c>
      <c r="C39612">
        <v>5640799</v>
      </c>
    </row>
    <row r="39613" spans="1:3" x14ac:dyDescent="0.25">
      <c r="A39613">
        <v>19607</v>
      </c>
      <c r="B39613" t="s">
        <v>0</v>
      </c>
      <c r="C39613" t="s">
        <v>0</v>
      </c>
    </row>
    <row r="39614" spans="1:3" x14ac:dyDescent="0.25">
      <c r="A39614">
        <v>1017101</v>
      </c>
      <c r="B39614" t="s">
        <v>0</v>
      </c>
      <c r="C39614" t="s">
        <v>0</v>
      </c>
    </row>
    <row r="39615" spans="1:3" x14ac:dyDescent="0.25">
      <c r="A39615">
        <v>23952</v>
      </c>
      <c r="B39615" t="s">
        <v>0</v>
      </c>
      <c r="C39615" t="s">
        <v>0</v>
      </c>
    </row>
    <row r="39616" spans="1:3" x14ac:dyDescent="0.25">
      <c r="A39616">
        <v>79872</v>
      </c>
      <c r="B39616" t="s">
        <v>0</v>
      </c>
      <c r="C39616" t="s">
        <v>0</v>
      </c>
    </row>
    <row r="39617" spans="1:3" x14ac:dyDescent="0.25">
      <c r="A39617">
        <v>447198</v>
      </c>
      <c r="B39617" t="s">
        <v>0</v>
      </c>
      <c r="C39617" t="s">
        <v>0</v>
      </c>
    </row>
    <row r="39618" spans="1:3" x14ac:dyDescent="0.25">
      <c r="A39618">
        <v>920338</v>
      </c>
      <c r="B39618" t="s">
        <v>0</v>
      </c>
      <c r="C39618" t="s">
        <v>0</v>
      </c>
    </row>
    <row r="39619" spans="1:3" x14ac:dyDescent="0.25">
      <c r="A39619">
        <v>630140</v>
      </c>
      <c r="B39619" t="s">
        <v>0</v>
      </c>
      <c r="C39619" t="s">
        <v>0</v>
      </c>
    </row>
    <row r="39620" spans="1:3" x14ac:dyDescent="0.25">
      <c r="A39620">
        <v>60090</v>
      </c>
      <c r="B39620" t="s">
        <v>0</v>
      </c>
      <c r="C39620" t="s">
        <v>0</v>
      </c>
    </row>
    <row r="39621" spans="1:3" x14ac:dyDescent="0.25">
      <c r="A39621">
        <v>45092</v>
      </c>
      <c r="B39621" t="s">
        <v>0</v>
      </c>
      <c r="C39621" t="s">
        <v>0</v>
      </c>
    </row>
    <row r="39622" spans="1:3" x14ac:dyDescent="0.25">
      <c r="A39622">
        <v>20482</v>
      </c>
      <c r="B39622" t="s">
        <v>0</v>
      </c>
      <c r="C39622" t="s">
        <v>0</v>
      </c>
    </row>
    <row r="39623" spans="1:3" x14ac:dyDescent="0.25">
      <c r="A39623">
        <v>21572</v>
      </c>
      <c r="B39623" t="s">
        <v>0</v>
      </c>
      <c r="C39623" t="s">
        <v>0</v>
      </c>
    </row>
    <row r="39624" spans="1:3" x14ac:dyDescent="0.25">
      <c r="A39624">
        <v>105657</v>
      </c>
      <c r="B39624" t="s">
        <v>0</v>
      </c>
      <c r="C39624" t="s">
        <v>0</v>
      </c>
    </row>
    <row r="39625" spans="1:3" x14ac:dyDescent="0.25">
      <c r="A39625">
        <v>4359</v>
      </c>
      <c r="B39625">
        <v>4359</v>
      </c>
      <c r="C39625">
        <v>5644406</v>
      </c>
    </row>
    <row r="39626" spans="1:3" x14ac:dyDescent="0.25">
      <c r="A39626">
        <v>800588</v>
      </c>
      <c r="B39626" t="s">
        <v>0</v>
      </c>
      <c r="C39626" t="s">
        <v>0</v>
      </c>
    </row>
    <row r="39627" spans="1:3" x14ac:dyDescent="0.25">
      <c r="A39627">
        <v>446172</v>
      </c>
      <c r="B39627" t="s">
        <v>0</v>
      </c>
      <c r="C39627" t="s">
        <v>0</v>
      </c>
    </row>
    <row r="39628" spans="1:3" x14ac:dyDescent="0.25">
      <c r="A39628">
        <v>2014</v>
      </c>
      <c r="B39628">
        <v>2014</v>
      </c>
      <c r="C39628">
        <v>5652801</v>
      </c>
    </row>
    <row r="39629" spans="1:3" x14ac:dyDescent="0.25">
      <c r="A39629">
        <v>53188</v>
      </c>
      <c r="B39629" t="s">
        <v>0</v>
      </c>
      <c r="C39629" t="s">
        <v>0</v>
      </c>
    </row>
    <row r="39630" spans="1:3" x14ac:dyDescent="0.25">
      <c r="A39630">
        <v>576221</v>
      </c>
      <c r="B39630" t="s">
        <v>0</v>
      </c>
      <c r="C39630" t="s">
        <v>0</v>
      </c>
    </row>
    <row r="39631" spans="1:3" x14ac:dyDescent="0.25">
      <c r="A39631">
        <v>21794</v>
      </c>
      <c r="B39631" t="s">
        <v>0</v>
      </c>
      <c r="C39631" t="s">
        <v>0</v>
      </c>
    </row>
    <row r="39632" spans="1:3" x14ac:dyDescent="0.25">
      <c r="A39632">
        <v>439247</v>
      </c>
      <c r="B39632" t="s">
        <v>0</v>
      </c>
      <c r="C39632" t="s">
        <v>0</v>
      </c>
    </row>
    <row r="39633" spans="1:3" x14ac:dyDescent="0.25">
      <c r="A39633">
        <v>44683</v>
      </c>
      <c r="B39633" t="s">
        <v>0</v>
      </c>
      <c r="C39633" t="s">
        <v>0</v>
      </c>
    </row>
    <row r="39634" spans="1:3" x14ac:dyDescent="0.25">
      <c r="A39634">
        <v>570783</v>
      </c>
      <c r="B39634" t="s">
        <v>0</v>
      </c>
      <c r="C39634" t="s">
        <v>0</v>
      </c>
    </row>
    <row r="39635" spans="1:3" x14ac:dyDescent="0.25">
      <c r="A39635">
        <v>1046151</v>
      </c>
      <c r="B39635" t="s">
        <v>0</v>
      </c>
      <c r="C39635" t="s">
        <v>0</v>
      </c>
    </row>
    <row r="39636" spans="1:3" x14ac:dyDescent="0.25">
      <c r="A39636">
        <v>343616</v>
      </c>
      <c r="B39636" t="s">
        <v>0</v>
      </c>
      <c r="C39636" t="s">
        <v>0</v>
      </c>
    </row>
    <row r="39637" spans="1:3" x14ac:dyDescent="0.25">
      <c r="A39637">
        <v>756122</v>
      </c>
      <c r="B39637" t="s">
        <v>0</v>
      </c>
      <c r="C39637" t="s">
        <v>0</v>
      </c>
    </row>
    <row r="39638" spans="1:3" x14ac:dyDescent="0.25">
      <c r="A39638">
        <v>220573</v>
      </c>
      <c r="B39638" t="s">
        <v>0</v>
      </c>
      <c r="C39638" t="s">
        <v>0</v>
      </c>
    </row>
    <row r="39639" spans="1:3" x14ac:dyDescent="0.25">
      <c r="A39639">
        <v>77949</v>
      </c>
      <c r="B39639" t="s">
        <v>0</v>
      </c>
      <c r="C39639" t="s">
        <v>0</v>
      </c>
    </row>
    <row r="39640" spans="1:3" x14ac:dyDescent="0.25">
      <c r="A39640">
        <v>203471</v>
      </c>
      <c r="B39640" t="s">
        <v>0</v>
      </c>
      <c r="C39640" t="s">
        <v>0</v>
      </c>
    </row>
    <row r="39641" spans="1:3" x14ac:dyDescent="0.25">
      <c r="A39641">
        <v>759605</v>
      </c>
      <c r="B39641" t="s">
        <v>0</v>
      </c>
      <c r="C39641" t="s">
        <v>0</v>
      </c>
    </row>
    <row r="39642" spans="1:3" x14ac:dyDescent="0.25">
      <c r="A39642">
        <v>755399</v>
      </c>
      <c r="B39642" t="s">
        <v>0</v>
      </c>
      <c r="C39642" t="s">
        <v>0</v>
      </c>
    </row>
    <row r="39643" spans="1:3" x14ac:dyDescent="0.25">
      <c r="A39643">
        <v>236</v>
      </c>
      <c r="B39643">
        <v>236</v>
      </c>
      <c r="C39643">
        <v>5653889</v>
      </c>
    </row>
    <row r="39644" spans="1:3" x14ac:dyDescent="0.25">
      <c r="A39644">
        <v>22434</v>
      </c>
      <c r="B39644" t="s">
        <v>0</v>
      </c>
      <c r="C39644" t="s">
        <v>0</v>
      </c>
    </row>
    <row r="39645" spans="1:3" x14ac:dyDescent="0.25">
      <c r="A39645">
        <v>230462</v>
      </c>
      <c r="B39645" t="s">
        <v>0</v>
      </c>
      <c r="C39645" t="s">
        <v>0</v>
      </c>
    </row>
    <row r="39646" spans="1:3" x14ac:dyDescent="0.25">
      <c r="A39646">
        <v>64346</v>
      </c>
      <c r="B39646" t="s">
        <v>0</v>
      </c>
      <c r="C39646" t="s">
        <v>0</v>
      </c>
    </row>
    <row r="39647" spans="1:3" x14ac:dyDescent="0.25">
      <c r="A39647">
        <v>14950</v>
      </c>
      <c r="B39647" t="s">
        <v>0</v>
      </c>
      <c r="C39647" t="s">
        <v>0</v>
      </c>
    </row>
    <row r="39648" spans="1:3" x14ac:dyDescent="0.25">
      <c r="A39648">
        <v>760</v>
      </c>
      <c r="B39648">
        <v>760</v>
      </c>
      <c r="C39648">
        <v>5653889</v>
      </c>
    </row>
    <row r="39649" spans="1:3" x14ac:dyDescent="0.25">
      <c r="A39649">
        <v>370070</v>
      </c>
      <c r="B39649" t="s">
        <v>0</v>
      </c>
      <c r="C39649" t="s">
        <v>0</v>
      </c>
    </row>
    <row r="39650" spans="1:3" x14ac:dyDescent="0.25">
      <c r="A39650">
        <v>232294</v>
      </c>
      <c r="B39650" t="s">
        <v>0</v>
      </c>
      <c r="C39650" t="s">
        <v>0</v>
      </c>
    </row>
    <row r="39651" spans="1:3" x14ac:dyDescent="0.25">
      <c r="A39651">
        <v>109405</v>
      </c>
      <c r="B39651" t="s">
        <v>0</v>
      </c>
      <c r="C39651" t="s">
        <v>0</v>
      </c>
    </row>
    <row r="39652" spans="1:3" x14ac:dyDescent="0.25">
      <c r="A39652">
        <v>282409</v>
      </c>
      <c r="B39652" t="s">
        <v>0</v>
      </c>
      <c r="C39652" t="s">
        <v>0</v>
      </c>
    </row>
    <row r="39653" spans="1:3" x14ac:dyDescent="0.25">
      <c r="A39653">
        <v>3670</v>
      </c>
      <c r="B39653">
        <v>3670</v>
      </c>
      <c r="C39653">
        <v>5659702</v>
      </c>
    </row>
    <row r="39654" spans="1:3" x14ac:dyDescent="0.25">
      <c r="A39654">
        <v>605780</v>
      </c>
      <c r="B39654" t="s">
        <v>0</v>
      </c>
      <c r="C39654" t="s">
        <v>0</v>
      </c>
    </row>
    <row r="39655" spans="1:3" x14ac:dyDescent="0.25">
      <c r="A39655">
        <v>265936</v>
      </c>
      <c r="B39655" t="s">
        <v>0</v>
      </c>
      <c r="C39655" t="s">
        <v>0</v>
      </c>
    </row>
    <row r="39656" spans="1:3" x14ac:dyDescent="0.25">
      <c r="A39656">
        <v>28516</v>
      </c>
      <c r="B39656" t="s">
        <v>0</v>
      </c>
      <c r="C39656" t="s">
        <v>0</v>
      </c>
    </row>
    <row r="39657" spans="1:3" x14ac:dyDescent="0.25">
      <c r="A39657">
        <v>551040</v>
      </c>
      <c r="B39657" t="s">
        <v>0</v>
      </c>
      <c r="C39657" t="s">
        <v>0</v>
      </c>
    </row>
    <row r="39658" spans="1:3" x14ac:dyDescent="0.25">
      <c r="A39658">
        <v>339337</v>
      </c>
      <c r="B39658" t="s">
        <v>0</v>
      </c>
      <c r="C39658" t="s">
        <v>0</v>
      </c>
    </row>
    <row r="39659" spans="1:3" x14ac:dyDescent="0.25">
      <c r="A39659">
        <v>86251</v>
      </c>
      <c r="B39659" t="s">
        <v>0</v>
      </c>
      <c r="C39659" t="s">
        <v>0</v>
      </c>
    </row>
    <row r="39660" spans="1:3" x14ac:dyDescent="0.25">
      <c r="A39660">
        <v>169252</v>
      </c>
      <c r="B39660" t="s">
        <v>0</v>
      </c>
      <c r="C39660" t="s">
        <v>0</v>
      </c>
    </row>
    <row r="39661" spans="1:3" x14ac:dyDescent="0.25">
      <c r="A39661">
        <v>268819</v>
      </c>
      <c r="B39661" t="s">
        <v>0</v>
      </c>
      <c r="C39661" t="s">
        <v>0</v>
      </c>
    </row>
    <row r="39662" spans="1:3" x14ac:dyDescent="0.25">
      <c r="A39662">
        <v>107292</v>
      </c>
      <c r="B39662" t="s">
        <v>0</v>
      </c>
      <c r="C39662" t="s">
        <v>0</v>
      </c>
    </row>
    <row r="39663" spans="1:3" x14ac:dyDescent="0.25">
      <c r="A39663">
        <v>587384</v>
      </c>
      <c r="B39663" t="s">
        <v>0</v>
      </c>
      <c r="C39663" t="s">
        <v>0</v>
      </c>
    </row>
    <row r="39664" spans="1:3" x14ac:dyDescent="0.25">
      <c r="A39664">
        <v>1086090</v>
      </c>
      <c r="B39664" t="s">
        <v>0</v>
      </c>
      <c r="C39664" t="s">
        <v>0</v>
      </c>
    </row>
    <row r="39665" spans="1:3" x14ac:dyDescent="0.25">
      <c r="A39665">
        <v>460947</v>
      </c>
      <c r="B39665" t="s">
        <v>0</v>
      </c>
      <c r="C39665" t="s">
        <v>0</v>
      </c>
    </row>
    <row r="39666" spans="1:3" x14ac:dyDescent="0.25">
      <c r="A39666">
        <v>715902</v>
      </c>
      <c r="B39666" t="s">
        <v>0</v>
      </c>
      <c r="C39666" t="s">
        <v>0</v>
      </c>
    </row>
    <row r="39667" spans="1:3" x14ac:dyDescent="0.25">
      <c r="A39667">
        <v>374588</v>
      </c>
      <c r="B39667" t="s">
        <v>0</v>
      </c>
      <c r="C39667" t="s">
        <v>0</v>
      </c>
    </row>
    <row r="39668" spans="1:3" x14ac:dyDescent="0.25">
      <c r="A39668">
        <v>84405</v>
      </c>
      <c r="B39668" t="s">
        <v>0</v>
      </c>
      <c r="C39668" t="s">
        <v>0</v>
      </c>
    </row>
    <row r="39669" spans="1:3" x14ac:dyDescent="0.25">
      <c r="A39669">
        <v>76345</v>
      </c>
      <c r="B39669" t="s">
        <v>0</v>
      </c>
      <c r="C39669" t="s">
        <v>0</v>
      </c>
    </row>
    <row r="39670" spans="1:3" x14ac:dyDescent="0.25">
      <c r="A39670">
        <v>295828</v>
      </c>
      <c r="B39670" t="s">
        <v>0</v>
      </c>
      <c r="C39670" t="s">
        <v>0</v>
      </c>
    </row>
    <row r="39671" spans="1:3" x14ac:dyDescent="0.25">
      <c r="A39671">
        <v>83923</v>
      </c>
      <c r="B39671" t="s">
        <v>0</v>
      </c>
      <c r="C39671" t="s">
        <v>0</v>
      </c>
    </row>
    <row r="39672" spans="1:3" x14ac:dyDescent="0.25">
      <c r="A39672">
        <v>138189</v>
      </c>
      <c r="B39672" t="s">
        <v>0</v>
      </c>
      <c r="C39672" t="s">
        <v>0</v>
      </c>
    </row>
    <row r="39673" spans="1:3" x14ac:dyDescent="0.25">
      <c r="A39673">
        <v>117302</v>
      </c>
      <c r="B39673" t="s">
        <v>0</v>
      </c>
      <c r="C39673" t="s">
        <v>0</v>
      </c>
    </row>
    <row r="39674" spans="1:3" x14ac:dyDescent="0.25">
      <c r="A39674">
        <v>32130</v>
      </c>
      <c r="B39674" t="s">
        <v>0</v>
      </c>
      <c r="C39674" t="s">
        <v>0</v>
      </c>
    </row>
    <row r="39675" spans="1:3" x14ac:dyDescent="0.25">
      <c r="A39675">
        <v>79658</v>
      </c>
      <c r="B39675" t="s">
        <v>0</v>
      </c>
      <c r="C39675" t="s">
        <v>0</v>
      </c>
    </row>
    <row r="39676" spans="1:3" x14ac:dyDescent="0.25">
      <c r="A39676">
        <v>7243</v>
      </c>
      <c r="B39676" t="s">
        <v>0</v>
      </c>
      <c r="C39676" t="s">
        <v>0</v>
      </c>
    </row>
    <row r="39677" spans="1:3" x14ac:dyDescent="0.25">
      <c r="A39677">
        <v>79385</v>
      </c>
      <c r="B39677" t="s">
        <v>0</v>
      </c>
      <c r="C39677" t="s">
        <v>0</v>
      </c>
    </row>
    <row r="39678" spans="1:3" x14ac:dyDescent="0.25">
      <c r="A39678">
        <v>565055</v>
      </c>
      <c r="B39678" t="s">
        <v>0</v>
      </c>
      <c r="C39678" t="s">
        <v>0</v>
      </c>
    </row>
    <row r="39679" spans="1:3" x14ac:dyDescent="0.25">
      <c r="A39679">
        <v>417604</v>
      </c>
      <c r="B39679" t="s">
        <v>0</v>
      </c>
      <c r="C39679" t="s">
        <v>0</v>
      </c>
    </row>
    <row r="39680" spans="1:3" x14ac:dyDescent="0.25">
      <c r="A39680">
        <v>472452</v>
      </c>
      <c r="B39680" t="s">
        <v>0</v>
      </c>
      <c r="C39680" t="s">
        <v>0</v>
      </c>
    </row>
    <row r="39681" spans="1:3" x14ac:dyDescent="0.25">
      <c r="A39681">
        <v>158898</v>
      </c>
      <c r="B39681" t="s">
        <v>0</v>
      </c>
      <c r="C39681" t="s">
        <v>0</v>
      </c>
    </row>
    <row r="39682" spans="1:3" x14ac:dyDescent="0.25">
      <c r="A39682">
        <v>512334</v>
      </c>
      <c r="B39682" t="s">
        <v>0</v>
      </c>
      <c r="C39682" t="s">
        <v>0</v>
      </c>
    </row>
    <row r="39683" spans="1:3" x14ac:dyDescent="0.25">
      <c r="A39683">
        <v>26124</v>
      </c>
      <c r="B39683" t="s">
        <v>0</v>
      </c>
      <c r="C39683" t="s">
        <v>0</v>
      </c>
    </row>
    <row r="39684" spans="1:3" x14ac:dyDescent="0.25">
      <c r="A39684">
        <v>163638</v>
      </c>
      <c r="B39684" t="s">
        <v>0</v>
      </c>
      <c r="C39684" t="s">
        <v>0</v>
      </c>
    </row>
    <row r="39685" spans="1:3" x14ac:dyDescent="0.25">
      <c r="A39685">
        <v>25120</v>
      </c>
      <c r="B39685" t="s">
        <v>0</v>
      </c>
      <c r="C39685" t="s">
        <v>0</v>
      </c>
    </row>
    <row r="39686" spans="1:3" x14ac:dyDescent="0.25">
      <c r="A39686">
        <v>663486</v>
      </c>
      <c r="B39686" t="s">
        <v>0</v>
      </c>
      <c r="C39686" t="s">
        <v>0</v>
      </c>
    </row>
    <row r="39687" spans="1:3" x14ac:dyDescent="0.25">
      <c r="A39687">
        <v>656253</v>
      </c>
      <c r="B39687" t="s">
        <v>0</v>
      </c>
      <c r="C39687" t="s">
        <v>0</v>
      </c>
    </row>
    <row r="39688" spans="1:3" x14ac:dyDescent="0.25">
      <c r="A39688">
        <v>317426</v>
      </c>
      <c r="B39688" t="s">
        <v>0</v>
      </c>
      <c r="C39688" t="s">
        <v>0</v>
      </c>
    </row>
    <row r="39689" spans="1:3" x14ac:dyDescent="0.25">
      <c r="A39689">
        <v>56171</v>
      </c>
      <c r="B39689" t="s">
        <v>0</v>
      </c>
      <c r="C39689" t="s">
        <v>0</v>
      </c>
    </row>
    <row r="39690" spans="1:3" x14ac:dyDescent="0.25">
      <c r="A39690">
        <v>761658</v>
      </c>
      <c r="B39690" t="s">
        <v>0</v>
      </c>
      <c r="C39690" t="s">
        <v>0</v>
      </c>
    </row>
    <row r="39691" spans="1:3" x14ac:dyDescent="0.25">
      <c r="A39691">
        <v>138422</v>
      </c>
      <c r="B39691" t="s">
        <v>0</v>
      </c>
      <c r="C39691" t="s">
        <v>0</v>
      </c>
    </row>
    <row r="39692" spans="1:3" x14ac:dyDescent="0.25">
      <c r="A39692">
        <v>180352</v>
      </c>
      <c r="B39692" t="s">
        <v>0</v>
      </c>
      <c r="C39692" t="s">
        <v>0</v>
      </c>
    </row>
    <row r="39693" spans="1:3" x14ac:dyDescent="0.25">
      <c r="A39693">
        <v>73895</v>
      </c>
      <c r="B39693" t="s">
        <v>0</v>
      </c>
      <c r="C39693" t="s">
        <v>0</v>
      </c>
    </row>
    <row r="39694" spans="1:3" x14ac:dyDescent="0.25">
      <c r="A39694">
        <v>705835</v>
      </c>
      <c r="B39694" t="s">
        <v>0</v>
      </c>
      <c r="C39694" t="s">
        <v>0</v>
      </c>
    </row>
    <row r="39695" spans="1:3" x14ac:dyDescent="0.25">
      <c r="A39695">
        <v>565433</v>
      </c>
      <c r="B39695" t="s">
        <v>0</v>
      </c>
      <c r="C39695" t="s">
        <v>0</v>
      </c>
    </row>
    <row r="39696" spans="1:3" x14ac:dyDescent="0.25">
      <c r="A39696">
        <v>4446</v>
      </c>
      <c r="B39696">
        <v>4446</v>
      </c>
      <c r="C39696">
        <v>5669084</v>
      </c>
    </row>
    <row r="39697" spans="1:3" x14ac:dyDescent="0.25">
      <c r="A39697">
        <v>782360</v>
      </c>
      <c r="B39697" t="s">
        <v>0</v>
      </c>
      <c r="C39697" t="s">
        <v>0</v>
      </c>
    </row>
    <row r="39698" spans="1:3" x14ac:dyDescent="0.25">
      <c r="A39698">
        <v>82092</v>
      </c>
      <c r="B39698" t="s">
        <v>0</v>
      </c>
      <c r="C39698" t="s">
        <v>0</v>
      </c>
    </row>
    <row r="39699" spans="1:3" x14ac:dyDescent="0.25">
      <c r="A39699">
        <v>173192</v>
      </c>
      <c r="B39699" t="s">
        <v>0</v>
      </c>
      <c r="C39699" t="s">
        <v>0</v>
      </c>
    </row>
    <row r="39700" spans="1:3" x14ac:dyDescent="0.25">
      <c r="A39700">
        <v>1009092</v>
      </c>
      <c r="B39700" t="s">
        <v>0</v>
      </c>
      <c r="C39700" t="s">
        <v>0</v>
      </c>
    </row>
    <row r="39701" spans="1:3" x14ac:dyDescent="0.25">
      <c r="A39701">
        <v>62262</v>
      </c>
      <c r="B39701" t="s">
        <v>0</v>
      </c>
      <c r="C39701" t="s">
        <v>0</v>
      </c>
    </row>
    <row r="39702" spans="1:3" x14ac:dyDescent="0.25">
      <c r="A39702">
        <v>167800</v>
      </c>
      <c r="B39702" t="s">
        <v>0</v>
      </c>
      <c r="C39702" t="s">
        <v>0</v>
      </c>
    </row>
    <row r="39703" spans="1:3" x14ac:dyDescent="0.25">
      <c r="A39703">
        <v>809906</v>
      </c>
      <c r="B39703" t="s">
        <v>0</v>
      </c>
      <c r="C39703" t="s">
        <v>0</v>
      </c>
    </row>
    <row r="39704" spans="1:3" x14ac:dyDescent="0.25">
      <c r="A39704">
        <v>921493</v>
      </c>
      <c r="B39704" t="s">
        <v>0</v>
      </c>
      <c r="C39704" t="s">
        <v>0</v>
      </c>
    </row>
    <row r="39705" spans="1:3" x14ac:dyDescent="0.25">
      <c r="A39705">
        <v>532519</v>
      </c>
      <c r="B39705" t="s">
        <v>0</v>
      </c>
      <c r="C39705" t="s">
        <v>0</v>
      </c>
    </row>
    <row r="39706" spans="1:3" x14ac:dyDescent="0.25">
      <c r="A39706">
        <v>884</v>
      </c>
      <c r="B39706">
        <v>884</v>
      </c>
      <c r="C39706">
        <v>5669166</v>
      </c>
    </row>
    <row r="39707" spans="1:3" x14ac:dyDescent="0.25">
      <c r="A39707">
        <v>1040698</v>
      </c>
      <c r="B39707" t="s">
        <v>0</v>
      </c>
      <c r="C39707" t="s">
        <v>0</v>
      </c>
    </row>
    <row r="39708" spans="1:3" x14ac:dyDescent="0.25">
      <c r="A39708">
        <v>90564</v>
      </c>
      <c r="B39708" t="s">
        <v>0</v>
      </c>
      <c r="C39708" t="s">
        <v>0</v>
      </c>
    </row>
    <row r="39709" spans="1:3" x14ac:dyDescent="0.25">
      <c r="A39709">
        <v>211670</v>
      </c>
      <c r="B39709" t="s">
        <v>0</v>
      </c>
      <c r="C39709" t="s">
        <v>0</v>
      </c>
    </row>
    <row r="39710" spans="1:3" x14ac:dyDescent="0.25">
      <c r="A39710">
        <v>20378</v>
      </c>
      <c r="B39710" t="s">
        <v>0</v>
      </c>
      <c r="C39710" t="s">
        <v>0</v>
      </c>
    </row>
    <row r="39711" spans="1:3" x14ac:dyDescent="0.25">
      <c r="A39711">
        <v>337785</v>
      </c>
      <c r="B39711" t="s">
        <v>0</v>
      </c>
      <c r="C39711" t="s">
        <v>0</v>
      </c>
    </row>
    <row r="39712" spans="1:3" x14ac:dyDescent="0.25">
      <c r="A39712">
        <v>75980</v>
      </c>
      <c r="B39712" t="s">
        <v>0</v>
      </c>
      <c r="C39712" t="s">
        <v>0</v>
      </c>
    </row>
    <row r="39713" spans="1:3" x14ac:dyDescent="0.25">
      <c r="A39713">
        <v>410919</v>
      </c>
      <c r="B39713" t="s">
        <v>0</v>
      </c>
      <c r="C39713" t="s">
        <v>0</v>
      </c>
    </row>
    <row r="39714" spans="1:3" x14ac:dyDescent="0.25">
      <c r="A39714">
        <v>352771</v>
      </c>
      <c r="B39714" t="s">
        <v>0</v>
      </c>
      <c r="C39714" t="s">
        <v>0</v>
      </c>
    </row>
    <row r="39715" spans="1:3" x14ac:dyDescent="0.25">
      <c r="A39715">
        <v>891634</v>
      </c>
      <c r="B39715" t="s">
        <v>0</v>
      </c>
      <c r="C39715" t="s">
        <v>0</v>
      </c>
    </row>
    <row r="39716" spans="1:3" x14ac:dyDescent="0.25">
      <c r="A39716">
        <v>522898</v>
      </c>
      <c r="B39716" t="s">
        <v>0</v>
      </c>
      <c r="C39716" t="s">
        <v>0</v>
      </c>
    </row>
    <row r="39717" spans="1:3" x14ac:dyDescent="0.25">
      <c r="A39717">
        <v>936910</v>
      </c>
      <c r="B39717" t="s">
        <v>0</v>
      </c>
      <c r="C39717" t="s">
        <v>0</v>
      </c>
    </row>
    <row r="39718" spans="1:3" x14ac:dyDescent="0.25">
      <c r="A39718">
        <v>480313</v>
      </c>
      <c r="B39718" t="s">
        <v>0</v>
      </c>
      <c r="C39718" t="s">
        <v>0</v>
      </c>
    </row>
    <row r="39719" spans="1:3" x14ac:dyDescent="0.25">
      <c r="A39719">
        <v>325245</v>
      </c>
      <c r="B39719" t="s">
        <v>0</v>
      </c>
      <c r="C39719" t="s">
        <v>0</v>
      </c>
    </row>
    <row r="39720" spans="1:3" x14ac:dyDescent="0.25">
      <c r="A39720">
        <v>162370</v>
      </c>
      <c r="B39720" t="s">
        <v>0</v>
      </c>
      <c r="C39720" t="s">
        <v>0</v>
      </c>
    </row>
    <row r="39721" spans="1:3" x14ac:dyDescent="0.25">
      <c r="A39721">
        <v>1080972</v>
      </c>
      <c r="B39721" t="s">
        <v>0</v>
      </c>
      <c r="C39721" t="s">
        <v>0</v>
      </c>
    </row>
    <row r="39722" spans="1:3" x14ac:dyDescent="0.25">
      <c r="A39722">
        <v>55333</v>
      </c>
      <c r="B39722" t="s">
        <v>0</v>
      </c>
      <c r="C39722" t="s">
        <v>0</v>
      </c>
    </row>
    <row r="39723" spans="1:3" x14ac:dyDescent="0.25">
      <c r="A39723">
        <v>7843</v>
      </c>
      <c r="B39723" t="s">
        <v>0</v>
      </c>
      <c r="C39723" t="s">
        <v>0</v>
      </c>
    </row>
    <row r="39724" spans="1:3" x14ac:dyDescent="0.25">
      <c r="A39724">
        <v>76166</v>
      </c>
      <c r="B39724" t="s">
        <v>0</v>
      </c>
      <c r="C39724" t="s">
        <v>0</v>
      </c>
    </row>
    <row r="39725" spans="1:3" x14ac:dyDescent="0.25">
      <c r="A39725">
        <v>587999</v>
      </c>
      <c r="B39725" t="s">
        <v>0</v>
      </c>
      <c r="C39725" t="s">
        <v>0</v>
      </c>
    </row>
    <row r="39726" spans="1:3" x14ac:dyDescent="0.25">
      <c r="A39726">
        <v>253285</v>
      </c>
      <c r="B39726" t="s">
        <v>0</v>
      </c>
      <c r="C39726" t="s">
        <v>0</v>
      </c>
    </row>
    <row r="39727" spans="1:3" x14ac:dyDescent="0.25">
      <c r="A39727">
        <v>221471</v>
      </c>
      <c r="B39727" t="s">
        <v>0</v>
      </c>
      <c r="C39727" t="s">
        <v>0</v>
      </c>
    </row>
    <row r="39728" spans="1:3" x14ac:dyDescent="0.25">
      <c r="A39728">
        <v>393798</v>
      </c>
      <c r="B39728" t="s">
        <v>0</v>
      </c>
      <c r="C39728" t="s">
        <v>0</v>
      </c>
    </row>
    <row r="39729" spans="1:3" x14ac:dyDescent="0.25">
      <c r="A39729">
        <v>767356</v>
      </c>
      <c r="B39729" t="s">
        <v>0</v>
      </c>
      <c r="C39729" t="s">
        <v>0</v>
      </c>
    </row>
    <row r="39730" spans="1:3" x14ac:dyDescent="0.25">
      <c r="A39730">
        <v>442735</v>
      </c>
      <c r="B39730" t="s">
        <v>0</v>
      </c>
      <c r="C39730" t="s">
        <v>0</v>
      </c>
    </row>
    <row r="39731" spans="1:3" x14ac:dyDescent="0.25">
      <c r="A39731">
        <v>1033909</v>
      </c>
      <c r="B39731" t="s">
        <v>0</v>
      </c>
      <c r="C39731" t="s">
        <v>0</v>
      </c>
    </row>
    <row r="39732" spans="1:3" x14ac:dyDescent="0.25">
      <c r="A39732">
        <v>589650</v>
      </c>
      <c r="B39732" t="s">
        <v>0</v>
      </c>
      <c r="C39732" t="s">
        <v>0</v>
      </c>
    </row>
    <row r="39733" spans="1:3" x14ac:dyDescent="0.25">
      <c r="A39733">
        <v>268044</v>
      </c>
      <c r="B39733" t="s">
        <v>0</v>
      </c>
      <c r="C39733" t="s">
        <v>0</v>
      </c>
    </row>
    <row r="39734" spans="1:3" x14ac:dyDescent="0.25">
      <c r="A39734">
        <v>50872</v>
      </c>
      <c r="B39734" t="s">
        <v>0</v>
      </c>
      <c r="C39734" t="s">
        <v>0</v>
      </c>
    </row>
    <row r="39735" spans="1:3" x14ac:dyDescent="0.25">
      <c r="A39735">
        <v>274699</v>
      </c>
      <c r="B39735" t="s">
        <v>0</v>
      </c>
      <c r="C39735" t="s">
        <v>0</v>
      </c>
    </row>
    <row r="39736" spans="1:3" x14ac:dyDescent="0.25">
      <c r="A39736">
        <v>937109</v>
      </c>
      <c r="B39736" t="s">
        <v>0</v>
      </c>
      <c r="C39736" t="s">
        <v>0</v>
      </c>
    </row>
    <row r="39737" spans="1:3" x14ac:dyDescent="0.25">
      <c r="A39737">
        <v>361268</v>
      </c>
      <c r="B39737" t="s">
        <v>0</v>
      </c>
      <c r="C39737" t="s">
        <v>0</v>
      </c>
    </row>
    <row r="39738" spans="1:3" x14ac:dyDescent="0.25">
      <c r="A39738">
        <v>708259</v>
      </c>
      <c r="B39738" t="s">
        <v>0</v>
      </c>
      <c r="C39738" t="s">
        <v>0</v>
      </c>
    </row>
    <row r="39739" spans="1:3" x14ac:dyDescent="0.25">
      <c r="A39739">
        <v>97659</v>
      </c>
      <c r="B39739" t="s">
        <v>0</v>
      </c>
      <c r="C39739" t="s">
        <v>0</v>
      </c>
    </row>
    <row r="39740" spans="1:3" x14ac:dyDescent="0.25">
      <c r="A39740">
        <v>740361</v>
      </c>
      <c r="B39740" t="s">
        <v>0</v>
      </c>
      <c r="C39740" t="s">
        <v>0</v>
      </c>
    </row>
    <row r="39741" spans="1:3" x14ac:dyDescent="0.25">
      <c r="A39741">
        <v>947956</v>
      </c>
      <c r="B39741" t="s">
        <v>0</v>
      </c>
      <c r="C39741" t="s">
        <v>0</v>
      </c>
    </row>
    <row r="39742" spans="1:3" x14ac:dyDescent="0.25">
      <c r="A39742">
        <v>76490</v>
      </c>
      <c r="B39742" t="s">
        <v>0</v>
      </c>
      <c r="C39742" t="s">
        <v>0</v>
      </c>
    </row>
    <row r="39743" spans="1:3" x14ac:dyDescent="0.25">
      <c r="A39743">
        <v>132491</v>
      </c>
      <c r="B39743" t="s">
        <v>0</v>
      </c>
      <c r="C39743" t="s">
        <v>0</v>
      </c>
    </row>
    <row r="39744" spans="1:3" x14ac:dyDescent="0.25">
      <c r="A39744">
        <v>350254</v>
      </c>
      <c r="B39744" t="s">
        <v>0</v>
      </c>
      <c r="C39744" t="s">
        <v>0</v>
      </c>
    </row>
    <row r="39745" spans="1:3" x14ac:dyDescent="0.25">
      <c r="A39745">
        <v>670467</v>
      </c>
      <c r="B39745" t="s">
        <v>0</v>
      </c>
      <c r="C39745" t="s">
        <v>0</v>
      </c>
    </row>
    <row r="39746" spans="1:3" x14ac:dyDescent="0.25">
      <c r="A39746">
        <v>103970</v>
      </c>
      <c r="B39746" t="s">
        <v>0</v>
      </c>
      <c r="C39746" t="s">
        <v>0</v>
      </c>
    </row>
    <row r="39747" spans="1:3" x14ac:dyDescent="0.25">
      <c r="A39747">
        <v>57502</v>
      </c>
      <c r="B39747" t="s">
        <v>0</v>
      </c>
      <c r="C39747" t="s">
        <v>0</v>
      </c>
    </row>
    <row r="39748" spans="1:3" x14ac:dyDescent="0.25">
      <c r="A39748">
        <v>478842</v>
      </c>
      <c r="B39748" t="s">
        <v>0</v>
      </c>
      <c r="C39748" t="s">
        <v>0</v>
      </c>
    </row>
    <row r="39749" spans="1:3" x14ac:dyDescent="0.25">
      <c r="A39749">
        <v>52444</v>
      </c>
      <c r="B39749" t="s">
        <v>0</v>
      </c>
      <c r="C39749" t="s">
        <v>0</v>
      </c>
    </row>
    <row r="39750" spans="1:3" x14ac:dyDescent="0.25">
      <c r="A39750">
        <v>764855</v>
      </c>
      <c r="B39750" t="s">
        <v>0</v>
      </c>
      <c r="C39750" t="s">
        <v>0</v>
      </c>
    </row>
    <row r="39751" spans="1:3" x14ac:dyDescent="0.25">
      <c r="A39751">
        <v>519697</v>
      </c>
      <c r="B39751" t="s">
        <v>0</v>
      </c>
      <c r="C39751" t="s">
        <v>0</v>
      </c>
    </row>
    <row r="39752" spans="1:3" x14ac:dyDescent="0.25">
      <c r="A39752">
        <v>488670</v>
      </c>
      <c r="B39752" t="s">
        <v>0</v>
      </c>
      <c r="C39752" t="s">
        <v>0</v>
      </c>
    </row>
    <row r="39753" spans="1:3" x14ac:dyDescent="0.25">
      <c r="A39753">
        <v>64715</v>
      </c>
      <c r="B39753" t="s">
        <v>0</v>
      </c>
      <c r="C39753" t="s">
        <v>0</v>
      </c>
    </row>
    <row r="39754" spans="1:3" x14ac:dyDescent="0.25">
      <c r="A39754">
        <v>197004</v>
      </c>
      <c r="B39754" t="s">
        <v>0</v>
      </c>
      <c r="C39754" t="s">
        <v>0</v>
      </c>
    </row>
    <row r="39755" spans="1:3" x14ac:dyDescent="0.25">
      <c r="A39755">
        <v>69561</v>
      </c>
      <c r="B39755" t="s">
        <v>0</v>
      </c>
      <c r="C39755" t="s">
        <v>0</v>
      </c>
    </row>
    <row r="39756" spans="1:3" x14ac:dyDescent="0.25">
      <c r="A39756">
        <v>19082</v>
      </c>
      <c r="B39756" t="s">
        <v>0</v>
      </c>
      <c r="C39756" t="s">
        <v>0</v>
      </c>
    </row>
    <row r="39757" spans="1:3" x14ac:dyDescent="0.25">
      <c r="A39757">
        <v>638681</v>
      </c>
      <c r="B39757" t="s">
        <v>0</v>
      </c>
      <c r="C39757" t="s">
        <v>0</v>
      </c>
    </row>
    <row r="39758" spans="1:3" x14ac:dyDescent="0.25">
      <c r="A39758">
        <v>1126066</v>
      </c>
      <c r="B39758" t="s">
        <v>0</v>
      </c>
      <c r="C39758" t="s">
        <v>0</v>
      </c>
    </row>
    <row r="39759" spans="1:3" x14ac:dyDescent="0.25">
      <c r="A39759">
        <v>168655</v>
      </c>
      <c r="B39759" t="s">
        <v>0</v>
      </c>
      <c r="C39759" t="s">
        <v>0</v>
      </c>
    </row>
    <row r="39760" spans="1:3" x14ac:dyDescent="0.25">
      <c r="A39760">
        <v>137423</v>
      </c>
      <c r="B39760" t="s">
        <v>0</v>
      </c>
      <c r="C39760" t="s">
        <v>0</v>
      </c>
    </row>
    <row r="39761" spans="1:3" x14ac:dyDescent="0.25">
      <c r="A39761">
        <v>923</v>
      </c>
      <c r="B39761">
        <v>923</v>
      </c>
      <c r="C39761">
        <v>5671888</v>
      </c>
    </row>
    <row r="39762" spans="1:3" x14ac:dyDescent="0.25">
      <c r="A39762">
        <v>42887</v>
      </c>
      <c r="B39762" t="s">
        <v>0</v>
      </c>
      <c r="C39762" t="s">
        <v>0</v>
      </c>
    </row>
    <row r="39763" spans="1:3" x14ac:dyDescent="0.25">
      <c r="A39763">
        <v>1077799</v>
      </c>
      <c r="B39763" t="s">
        <v>0</v>
      </c>
      <c r="C39763" t="s">
        <v>0</v>
      </c>
    </row>
    <row r="39764" spans="1:3" x14ac:dyDescent="0.25">
      <c r="A39764">
        <v>527182</v>
      </c>
      <c r="B39764" t="s">
        <v>0</v>
      </c>
      <c r="C39764" t="s">
        <v>0</v>
      </c>
    </row>
    <row r="39765" spans="1:3" x14ac:dyDescent="0.25">
      <c r="A39765">
        <v>389589</v>
      </c>
      <c r="B39765" t="s">
        <v>0</v>
      </c>
      <c r="C39765" t="s">
        <v>0</v>
      </c>
    </row>
    <row r="39766" spans="1:3" x14ac:dyDescent="0.25">
      <c r="A39766">
        <v>871844</v>
      </c>
      <c r="B39766" t="s">
        <v>0</v>
      </c>
      <c r="C39766" t="s">
        <v>0</v>
      </c>
    </row>
    <row r="39767" spans="1:3" x14ac:dyDescent="0.25">
      <c r="A39767">
        <v>206709</v>
      </c>
      <c r="B39767" t="s">
        <v>0</v>
      </c>
      <c r="C39767" t="s">
        <v>0</v>
      </c>
    </row>
    <row r="39768" spans="1:3" x14ac:dyDescent="0.25">
      <c r="A39768">
        <v>1610</v>
      </c>
      <c r="B39768">
        <v>1610</v>
      </c>
      <c r="C39768">
        <v>5678070</v>
      </c>
    </row>
    <row r="39769" spans="1:3" x14ac:dyDescent="0.25">
      <c r="A39769">
        <v>1121977</v>
      </c>
      <c r="B39769" t="s">
        <v>0</v>
      </c>
      <c r="C39769" t="s">
        <v>0</v>
      </c>
    </row>
    <row r="39770" spans="1:3" x14ac:dyDescent="0.25">
      <c r="A39770">
        <v>582109</v>
      </c>
      <c r="B39770" t="s">
        <v>0</v>
      </c>
      <c r="C39770" t="s">
        <v>0</v>
      </c>
    </row>
    <row r="39771" spans="1:3" x14ac:dyDescent="0.25">
      <c r="A39771">
        <v>431958</v>
      </c>
      <c r="B39771" t="s">
        <v>0</v>
      </c>
      <c r="C39771" t="s">
        <v>0</v>
      </c>
    </row>
    <row r="39772" spans="1:3" x14ac:dyDescent="0.25">
      <c r="A39772">
        <v>49688</v>
      </c>
      <c r="B39772" t="s">
        <v>0</v>
      </c>
      <c r="C39772" t="s">
        <v>0</v>
      </c>
    </row>
    <row r="39773" spans="1:3" x14ac:dyDescent="0.25">
      <c r="A39773">
        <v>64090</v>
      </c>
      <c r="B39773" t="s">
        <v>0</v>
      </c>
      <c r="C39773" t="s">
        <v>0</v>
      </c>
    </row>
    <row r="39774" spans="1:3" x14ac:dyDescent="0.25">
      <c r="A39774">
        <v>423319</v>
      </c>
      <c r="B39774" t="s">
        <v>0</v>
      </c>
      <c r="C39774" t="s">
        <v>0</v>
      </c>
    </row>
    <row r="39775" spans="1:3" x14ac:dyDescent="0.25">
      <c r="A39775">
        <v>420831</v>
      </c>
      <c r="B39775" t="s">
        <v>0</v>
      </c>
      <c r="C39775" t="s">
        <v>0</v>
      </c>
    </row>
    <row r="39776" spans="1:3" x14ac:dyDescent="0.25">
      <c r="A39776">
        <v>383775</v>
      </c>
      <c r="B39776" t="s">
        <v>0</v>
      </c>
      <c r="C39776" t="s">
        <v>0</v>
      </c>
    </row>
    <row r="39777" spans="1:3" x14ac:dyDescent="0.25">
      <c r="A39777">
        <v>765590</v>
      </c>
      <c r="B39777" t="s">
        <v>0</v>
      </c>
      <c r="C39777" t="s">
        <v>0</v>
      </c>
    </row>
    <row r="39778" spans="1:3" x14ac:dyDescent="0.25">
      <c r="A39778">
        <v>166143</v>
      </c>
      <c r="B39778" t="s">
        <v>0</v>
      </c>
      <c r="C39778" t="s">
        <v>0</v>
      </c>
    </row>
    <row r="39779" spans="1:3" x14ac:dyDescent="0.25">
      <c r="A39779">
        <v>360257</v>
      </c>
      <c r="B39779" t="s">
        <v>0</v>
      </c>
      <c r="C39779" t="s">
        <v>0</v>
      </c>
    </row>
    <row r="39780" spans="1:3" x14ac:dyDescent="0.25">
      <c r="A39780">
        <v>353352</v>
      </c>
      <c r="B39780" t="s">
        <v>0</v>
      </c>
      <c r="C39780" t="s">
        <v>0</v>
      </c>
    </row>
    <row r="39781" spans="1:3" x14ac:dyDescent="0.25">
      <c r="A39781">
        <v>298027</v>
      </c>
      <c r="B39781" t="s">
        <v>0</v>
      </c>
      <c r="C39781" t="s">
        <v>0</v>
      </c>
    </row>
    <row r="39782" spans="1:3" x14ac:dyDescent="0.25">
      <c r="A39782">
        <v>727803</v>
      </c>
      <c r="B39782" t="s">
        <v>0</v>
      </c>
      <c r="C39782" t="s">
        <v>0</v>
      </c>
    </row>
    <row r="39783" spans="1:3" x14ac:dyDescent="0.25">
      <c r="A39783">
        <v>770840</v>
      </c>
      <c r="B39783" t="s">
        <v>0</v>
      </c>
      <c r="C39783" t="s">
        <v>0</v>
      </c>
    </row>
    <row r="39784" spans="1:3" x14ac:dyDescent="0.25">
      <c r="A39784">
        <v>111115</v>
      </c>
      <c r="B39784" t="s">
        <v>0</v>
      </c>
      <c r="C39784" t="s">
        <v>0</v>
      </c>
    </row>
    <row r="39785" spans="1:3" x14ac:dyDescent="0.25">
      <c r="A39785">
        <v>3780</v>
      </c>
      <c r="B39785">
        <v>3780</v>
      </c>
      <c r="C39785">
        <v>5705027</v>
      </c>
    </row>
    <row r="39786" spans="1:3" x14ac:dyDescent="0.25">
      <c r="A39786">
        <v>160701</v>
      </c>
      <c r="B39786" t="s">
        <v>0</v>
      </c>
      <c r="C39786" t="s">
        <v>0</v>
      </c>
    </row>
    <row r="39787" spans="1:3" x14ac:dyDescent="0.25">
      <c r="A39787">
        <v>437382</v>
      </c>
      <c r="B39787" t="s">
        <v>0</v>
      </c>
      <c r="C39787" t="s">
        <v>0</v>
      </c>
    </row>
    <row r="39788" spans="1:3" x14ac:dyDescent="0.25">
      <c r="A39788">
        <v>87552</v>
      </c>
      <c r="B39788" t="s">
        <v>0</v>
      </c>
      <c r="C39788" t="s">
        <v>0</v>
      </c>
    </row>
    <row r="39789" spans="1:3" x14ac:dyDescent="0.25">
      <c r="A39789">
        <v>21250</v>
      </c>
      <c r="B39789" t="s">
        <v>0</v>
      </c>
      <c r="C39789" t="s">
        <v>0</v>
      </c>
    </row>
    <row r="39790" spans="1:3" x14ac:dyDescent="0.25">
      <c r="A39790">
        <v>510980</v>
      </c>
      <c r="B39790" t="s">
        <v>0</v>
      </c>
      <c r="C39790" t="s">
        <v>0</v>
      </c>
    </row>
    <row r="39791" spans="1:3" x14ac:dyDescent="0.25">
      <c r="A39791">
        <v>107115</v>
      </c>
      <c r="B39791" t="s">
        <v>0</v>
      </c>
      <c r="C39791" t="s">
        <v>0</v>
      </c>
    </row>
    <row r="39792" spans="1:3" x14ac:dyDescent="0.25">
      <c r="A39792">
        <v>5756</v>
      </c>
      <c r="B39792" t="s">
        <v>0</v>
      </c>
      <c r="C39792" t="s">
        <v>0</v>
      </c>
    </row>
    <row r="39793" spans="1:3" x14ac:dyDescent="0.25">
      <c r="A39793">
        <v>60317</v>
      </c>
      <c r="B39793" t="s">
        <v>0</v>
      </c>
      <c r="C39793" t="s">
        <v>0</v>
      </c>
    </row>
    <row r="39794" spans="1:3" x14ac:dyDescent="0.25">
      <c r="A39794">
        <v>50962</v>
      </c>
      <c r="B39794" t="s">
        <v>0</v>
      </c>
      <c r="C39794" t="s">
        <v>0</v>
      </c>
    </row>
    <row r="39795" spans="1:3" x14ac:dyDescent="0.25">
      <c r="A39795">
        <v>154146</v>
      </c>
      <c r="B39795" t="s">
        <v>0</v>
      </c>
      <c r="C39795" t="s">
        <v>0</v>
      </c>
    </row>
    <row r="39796" spans="1:3" x14ac:dyDescent="0.25">
      <c r="A39796">
        <v>278034</v>
      </c>
      <c r="B39796" t="s">
        <v>0</v>
      </c>
      <c r="C39796" t="s">
        <v>0</v>
      </c>
    </row>
    <row r="39797" spans="1:3" x14ac:dyDescent="0.25">
      <c r="A39797">
        <v>188017</v>
      </c>
      <c r="B39797" t="s">
        <v>0</v>
      </c>
      <c r="C39797" t="s">
        <v>0</v>
      </c>
    </row>
    <row r="39798" spans="1:3" x14ac:dyDescent="0.25">
      <c r="A39798">
        <v>891832</v>
      </c>
      <c r="B39798" t="s">
        <v>0</v>
      </c>
      <c r="C39798" t="s">
        <v>0</v>
      </c>
    </row>
    <row r="39799" spans="1:3" x14ac:dyDescent="0.25">
      <c r="A39799">
        <v>640062</v>
      </c>
      <c r="B39799" t="s">
        <v>0</v>
      </c>
      <c r="C39799" t="s">
        <v>0</v>
      </c>
    </row>
    <row r="39800" spans="1:3" x14ac:dyDescent="0.25">
      <c r="A39800">
        <v>149921</v>
      </c>
      <c r="B39800" t="s">
        <v>0</v>
      </c>
      <c r="C39800" t="s">
        <v>0</v>
      </c>
    </row>
    <row r="39801" spans="1:3" x14ac:dyDescent="0.25">
      <c r="A39801">
        <v>241666</v>
      </c>
      <c r="B39801" t="s">
        <v>0</v>
      </c>
      <c r="C39801" t="s">
        <v>0</v>
      </c>
    </row>
    <row r="39802" spans="1:3" x14ac:dyDescent="0.25">
      <c r="A39802">
        <v>1073720</v>
      </c>
      <c r="B39802" t="s">
        <v>0</v>
      </c>
      <c r="C39802" t="s">
        <v>0</v>
      </c>
    </row>
    <row r="39803" spans="1:3" x14ac:dyDescent="0.25">
      <c r="A39803">
        <v>269402</v>
      </c>
      <c r="B39803" t="s">
        <v>0</v>
      </c>
      <c r="C39803" t="s">
        <v>0</v>
      </c>
    </row>
    <row r="39804" spans="1:3" x14ac:dyDescent="0.25">
      <c r="A39804">
        <v>544340</v>
      </c>
      <c r="B39804" t="s">
        <v>0</v>
      </c>
      <c r="C39804" t="s">
        <v>0</v>
      </c>
    </row>
    <row r="39805" spans="1:3" x14ac:dyDescent="0.25">
      <c r="A39805">
        <v>141966</v>
      </c>
      <c r="B39805" t="s">
        <v>0</v>
      </c>
      <c r="C39805" t="s">
        <v>0</v>
      </c>
    </row>
    <row r="39806" spans="1:3" x14ac:dyDescent="0.25">
      <c r="A39806">
        <v>2070</v>
      </c>
      <c r="B39806">
        <v>2070</v>
      </c>
      <c r="C39806">
        <v>5723400</v>
      </c>
    </row>
    <row r="39807" spans="1:3" x14ac:dyDescent="0.25">
      <c r="A39807">
        <v>267958</v>
      </c>
      <c r="B39807" t="s">
        <v>0</v>
      </c>
      <c r="C39807" t="s">
        <v>0</v>
      </c>
    </row>
    <row r="39808" spans="1:3" x14ac:dyDescent="0.25">
      <c r="A39808">
        <v>220508</v>
      </c>
      <c r="B39808" t="s">
        <v>0</v>
      </c>
      <c r="C39808" t="s">
        <v>0</v>
      </c>
    </row>
    <row r="39809" spans="1:3" x14ac:dyDescent="0.25">
      <c r="A39809">
        <v>217394</v>
      </c>
      <c r="B39809" t="s">
        <v>0</v>
      </c>
      <c r="C39809" t="s">
        <v>0</v>
      </c>
    </row>
    <row r="39810" spans="1:3" x14ac:dyDescent="0.25">
      <c r="A39810">
        <v>327737</v>
      </c>
      <c r="B39810" t="s">
        <v>0</v>
      </c>
      <c r="C39810" t="s">
        <v>0</v>
      </c>
    </row>
    <row r="39811" spans="1:3" x14ac:dyDescent="0.25">
      <c r="A39811">
        <v>449163</v>
      </c>
      <c r="B39811" t="s">
        <v>0</v>
      </c>
      <c r="C39811" t="s">
        <v>0</v>
      </c>
    </row>
    <row r="39812" spans="1:3" x14ac:dyDescent="0.25">
      <c r="A39812">
        <v>376389</v>
      </c>
      <c r="B39812" t="s">
        <v>0</v>
      </c>
      <c r="C39812" t="s">
        <v>0</v>
      </c>
    </row>
    <row r="39813" spans="1:3" x14ac:dyDescent="0.25">
      <c r="A39813">
        <v>1069821</v>
      </c>
      <c r="B39813" t="s">
        <v>0</v>
      </c>
      <c r="C39813" t="s">
        <v>0</v>
      </c>
    </row>
    <row r="39814" spans="1:3" x14ac:dyDescent="0.25">
      <c r="A39814">
        <v>83071</v>
      </c>
      <c r="B39814" t="s">
        <v>0</v>
      </c>
      <c r="C39814" t="s">
        <v>0</v>
      </c>
    </row>
    <row r="39815" spans="1:3" x14ac:dyDescent="0.25">
      <c r="A39815">
        <v>34012</v>
      </c>
      <c r="B39815" t="s">
        <v>0</v>
      </c>
      <c r="C39815" t="s">
        <v>0</v>
      </c>
    </row>
    <row r="39816" spans="1:3" x14ac:dyDescent="0.25">
      <c r="A39816">
        <v>167529</v>
      </c>
      <c r="B39816" t="s">
        <v>0</v>
      </c>
      <c r="C39816" t="s">
        <v>0</v>
      </c>
    </row>
    <row r="39817" spans="1:3" x14ac:dyDescent="0.25">
      <c r="A39817">
        <v>104497</v>
      </c>
      <c r="B39817" t="s">
        <v>0</v>
      </c>
      <c r="C39817" t="s">
        <v>0</v>
      </c>
    </row>
    <row r="39818" spans="1:3" x14ac:dyDescent="0.25">
      <c r="A39818">
        <v>50254</v>
      </c>
      <c r="B39818" t="s">
        <v>0</v>
      </c>
      <c r="C39818" t="s">
        <v>0</v>
      </c>
    </row>
    <row r="39819" spans="1:3" x14ac:dyDescent="0.25">
      <c r="A39819">
        <v>323</v>
      </c>
      <c r="B39819">
        <v>323</v>
      </c>
      <c r="C39819">
        <v>5733302</v>
      </c>
    </row>
    <row r="39820" spans="1:3" x14ac:dyDescent="0.25">
      <c r="A39820">
        <v>933113</v>
      </c>
      <c r="B39820" t="s">
        <v>0</v>
      </c>
      <c r="C39820" t="s">
        <v>0</v>
      </c>
    </row>
    <row r="39821" spans="1:3" x14ac:dyDescent="0.25">
      <c r="A39821">
        <v>326072</v>
      </c>
      <c r="B39821" t="s">
        <v>0</v>
      </c>
      <c r="C39821" t="s">
        <v>0</v>
      </c>
    </row>
    <row r="39822" spans="1:3" x14ac:dyDescent="0.25">
      <c r="A39822">
        <v>324352</v>
      </c>
      <c r="B39822" t="s">
        <v>0</v>
      </c>
      <c r="C39822" t="s">
        <v>0</v>
      </c>
    </row>
    <row r="39823" spans="1:3" x14ac:dyDescent="0.25">
      <c r="A39823">
        <v>106484</v>
      </c>
      <c r="B39823" t="s">
        <v>0</v>
      </c>
      <c r="C39823" t="s">
        <v>0</v>
      </c>
    </row>
    <row r="39824" spans="1:3" x14ac:dyDescent="0.25">
      <c r="A39824">
        <v>5507</v>
      </c>
      <c r="B39824" t="s">
        <v>0</v>
      </c>
      <c r="C39824" t="s">
        <v>0</v>
      </c>
    </row>
    <row r="39825" spans="1:3" x14ac:dyDescent="0.25">
      <c r="A39825">
        <v>719076</v>
      </c>
      <c r="B39825" t="s">
        <v>0</v>
      </c>
      <c r="C39825" t="s">
        <v>0</v>
      </c>
    </row>
    <row r="39826" spans="1:3" x14ac:dyDescent="0.25">
      <c r="A39826">
        <v>21179</v>
      </c>
      <c r="B39826" t="s">
        <v>0</v>
      </c>
      <c r="C39826" t="s">
        <v>0</v>
      </c>
    </row>
    <row r="39827" spans="1:3" x14ac:dyDescent="0.25">
      <c r="A39827">
        <v>379298</v>
      </c>
      <c r="B39827" t="s">
        <v>0</v>
      </c>
      <c r="C39827" t="s">
        <v>0</v>
      </c>
    </row>
    <row r="39828" spans="1:3" x14ac:dyDescent="0.25">
      <c r="A39828">
        <v>1120344</v>
      </c>
      <c r="B39828" t="s">
        <v>0</v>
      </c>
      <c r="C39828" t="s">
        <v>0</v>
      </c>
    </row>
    <row r="39829" spans="1:3" x14ac:dyDescent="0.25">
      <c r="A39829">
        <v>4046</v>
      </c>
      <c r="B39829">
        <v>4046</v>
      </c>
      <c r="C39829">
        <v>5736907</v>
      </c>
    </row>
    <row r="39830" spans="1:3" x14ac:dyDescent="0.25">
      <c r="A39830">
        <v>363061</v>
      </c>
      <c r="B39830" t="s">
        <v>0</v>
      </c>
      <c r="C39830" t="s">
        <v>0</v>
      </c>
    </row>
    <row r="39831" spans="1:3" x14ac:dyDescent="0.25">
      <c r="A39831">
        <v>268473</v>
      </c>
      <c r="B39831" t="s">
        <v>0</v>
      </c>
      <c r="C39831" t="s">
        <v>0</v>
      </c>
    </row>
    <row r="39832" spans="1:3" x14ac:dyDescent="0.25">
      <c r="A39832">
        <v>247709</v>
      </c>
      <c r="B39832" t="s">
        <v>0</v>
      </c>
      <c r="C39832" t="s">
        <v>0</v>
      </c>
    </row>
    <row r="39833" spans="1:3" x14ac:dyDescent="0.25">
      <c r="A39833">
        <v>3180</v>
      </c>
      <c r="B39833">
        <v>3180</v>
      </c>
      <c r="C39833">
        <v>5749648</v>
      </c>
    </row>
    <row r="39834" spans="1:3" x14ac:dyDescent="0.25">
      <c r="A39834">
        <v>538196</v>
      </c>
      <c r="B39834" t="s">
        <v>0</v>
      </c>
      <c r="C39834" t="s">
        <v>0</v>
      </c>
    </row>
    <row r="39835" spans="1:3" x14ac:dyDescent="0.25">
      <c r="A39835">
        <v>539245</v>
      </c>
      <c r="B39835" t="s">
        <v>0</v>
      </c>
      <c r="C39835" t="s">
        <v>0</v>
      </c>
    </row>
    <row r="39836" spans="1:3" x14ac:dyDescent="0.25">
      <c r="A39836">
        <v>301688</v>
      </c>
      <c r="B39836" t="s">
        <v>0</v>
      </c>
      <c r="C39836" t="s">
        <v>0</v>
      </c>
    </row>
    <row r="39837" spans="1:3" x14ac:dyDescent="0.25">
      <c r="A39837">
        <v>104912</v>
      </c>
      <c r="B39837" t="s">
        <v>0</v>
      </c>
      <c r="C39837" t="s">
        <v>0</v>
      </c>
    </row>
    <row r="39838" spans="1:3" x14ac:dyDescent="0.25">
      <c r="A39838">
        <v>412764</v>
      </c>
      <c r="B39838" t="s">
        <v>0</v>
      </c>
      <c r="C39838" t="s">
        <v>0</v>
      </c>
    </row>
    <row r="39839" spans="1:3" x14ac:dyDescent="0.25">
      <c r="A39839">
        <v>282558</v>
      </c>
      <c r="B39839" t="s">
        <v>0</v>
      </c>
      <c r="C39839" t="s">
        <v>0</v>
      </c>
    </row>
    <row r="39840" spans="1:3" x14ac:dyDescent="0.25">
      <c r="A39840">
        <v>282456</v>
      </c>
      <c r="B39840" t="s">
        <v>0</v>
      </c>
      <c r="C39840" t="s">
        <v>0</v>
      </c>
    </row>
    <row r="39841" spans="1:3" x14ac:dyDescent="0.25">
      <c r="A39841">
        <v>660043</v>
      </c>
      <c r="B39841" t="s">
        <v>0</v>
      </c>
      <c r="C39841" t="s">
        <v>0</v>
      </c>
    </row>
    <row r="39842" spans="1:3" x14ac:dyDescent="0.25">
      <c r="A39842">
        <v>1598</v>
      </c>
      <c r="B39842">
        <v>1598</v>
      </c>
      <c r="C39842">
        <v>5763033</v>
      </c>
    </row>
    <row r="39843" spans="1:3" x14ac:dyDescent="0.25">
      <c r="A39843">
        <v>372128</v>
      </c>
      <c r="B39843" t="s">
        <v>0</v>
      </c>
      <c r="C39843" t="s">
        <v>0</v>
      </c>
    </row>
    <row r="39844" spans="1:3" x14ac:dyDescent="0.25">
      <c r="A39844">
        <v>906972</v>
      </c>
      <c r="B39844" t="s">
        <v>0</v>
      </c>
      <c r="C39844" t="s">
        <v>0</v>
      </c>
    </row>
    <row r="39845" spans="1:3" x14ac:dyDescent="0.25">
      <c r="A39845">
        <v>618757</v>
      </c>
      <c r="B39845" t="s">
        <v>0</v>
      </c>
      <c r="C39845" t="s">
        <v>0</v>
      </c>
    </row>
    <row r="39846" spans="1:3" x14ac:dyDescent="0.25">
      <c r="A39846">
        <v>825392</v>
      </c>
      <c r="B39846" t="s">
        <v>0</v>
      </c>
      <c r="C39846" t="s">
        <v>0</v>
      </c>
    </row>
    <row r="39847" spans="1:3" x14ac:dyDescent="0.25">
      <c r="A39847">
        <v>199874</v>
      </c>
      <c r="B39847" t="s">
        <v>0</v>
      </c>
      <c r="C39847" t="s">
        <v>0</v>
      </c>
    </row>
    <row r="39848" spans="1:3" x14ac:dyDescent="0.25">
      <c r="A39848">
        <v>143370</v>
      </c>
      <c r="B39848" t="s">
        <v>0</v>
      </c>
      <c r="C39848" t="s">
        <v>0</v>
      </c>
    </row>
    <row r="39849" spans="1:3" x14ac:dyDescent="0.25">
      <c r="A39849">
        <v>1016199</v>
      </c>
      <c r="B39849" t="s">
        <v>0</v>
      </c>
      <c r="C39849" t="s">
        <v>0</v>
      </c>
    </row>
    <row r="39850" spans="1:3" x14ac:dyDescent="0.25">
      <c r="A39850">
        <v>76851</v>
      </c>
      <c r="B39850" t="s">
        <v>0</v>
      </c>
      <c r="C39850" t="s">
        <v>0</v>
      </c>
    </row>
    <row r="39851" spans="1:3" x14ac:dyDescent="0.25">
      <c r="A39851">
        <v>853817</v>
      </c>
      <c r="B39851" t="s">
        <v>0</v>
      </c>
      <c r="C39851" t="s">
        <v>0</v>
      </c>
    </row>
    <row r="39852" spans="1:3" x14ac:dyDescent="0.25">
      <c r="A39852">
        <v>646787</v>
      </c>
      <c r="B39852" t="s">
        <v>0</v>
      </c>
      <c r="C39852" t="s">
        <v>0</v>
      </c>
    </row>
    <row r="39853" spans="1:3" x14ac:dyDescent="0.25">
      <c r="A39853">
        <v>576385</v>
      </c>
      <c r="B39853" t="s">
        <v>0</v>
      </c>
      <c r="C39853" t="s">
        <v>0</v>
      </c>
    </row>
    <row r="39854" spans="1:3" x14ac:dyDescent="0.25">
      <c r="A39854">
        <v>120218</v>
      </c>
      <c r="B39854" t="s">
        <v>0</v>
      </c>
      <c r="C39854" t="s">
        <v>0</v>
      </c>
    </row>
    <row r="39855" spans="1:3" x14ac:dyDescent="0.25">
      <c r="A39855">
        <v>783142</v>
      </c>
      <c r="B39855" t="s">
        <v>0</v>
      </c>
      <c r="C39855" t="s">
        <v>0</v>
      </c>
    </row>
    <row r="39856" spans="1:3" x14ac:dyDescent="0.25">
      <c r="A39856">
        <v>22149</v>
      </c>
      <c r="B39856" t="s">
        <v>0</v>
      </c>
      <c r="C39856" t="s">
        <v>0</v>
      </c>
    </row>
    <row r="39857" spans="1:3" x14ac:dyDescent="0.25">
      <c r="A39857">
        <v>298380</v>
      </c>
      <c r="B39857" t="s">
        <v>0</v>
      </c>
      <c r="C39857" t="s">
        <v>0</v>
      </c>
    </row>
    <row r="39858" spans="1:3" x14ac:dyDescent="0.25">
      <c r="A39858">
        <v>229454</v>
      </c>
      <c r="B39858" t="s">
        <v>0</v>
      </c>
      <c r="C39858" t="s">
        <v>0</v>
      </c>
    </row>
    <row r="39859" spans="1:3" x14ac:dyDescent="0.25">
      <c r="A39859">
        <v>267994</v>
      </c>
      <c r="B39859" t="s">
        <v>0</v>
      </c>
      <c r="C39859" t="s">
        <v>0</v>
      </c>
    </row>
    <row r="39860" spans="1:3" x14ac:dyDescent="0.25">
      <c r="A39860">
        <v>9577</v>
      </c>
      <c r="B39860" t="s">
        <v>0</v>
      </c>
      <c r="C39860" t="s">
        <v>0</v>
      </c>
    </row>
    <row r="39861" spans="1:3" x14ac:dyDescent="0.25">
      <c r="A39861">
        <v>183865</v>
      </c>
      <c r="B39861" t="s">
        <v>0</v>
      </c>
      <c r="C39861" t="s">
        <v>0</v>
      </c>
    </row>
    <row r="39862" spans="1:3" x14ac:dyDescent="0.25">
      <c r="A39862">
        <v>43201</v>
      </c>
      <c r="B39862" t="s">
        <v>0</v>
      </c>
      <c r="C39862" t="s">
        <v>0</v>
      </c>
    </row>
    <row r="39863" spans="1:3" x14ac:dyDescent="0.25">
      <c r="A39863">
        <v>291510</v>
      </c>
      <c r="B39863" t="s">
        <v>0</v>
      </c>
      <c r="C39863" t="s">
        <v>0</v>
      </c>
    </row>
    <row r="39864" spans="1:3" x14ac:dyDescent="0.25">
      <c r="A39864">
        <v>855839</v>
      </c>
      <c r="B39864" t="s">
        <v>0</v>
      </c>
      <c r="C39864" t="s">
        <v>0</v>
      </c>
    </row>
    <row r="39865" spans="1:3" x14ac:dyDescent="0.25">
      <c r="A39865">
        <v>441000</v>
      </c>
      <c r="B39865" t="s">
        <v>0</v>
      </c>
      <c r="C39865" t="s">
        <v>0</v>
      </c>
    </row>
    <row r="39866" spans="1:3" x14ac:dyDescent="0.25">
      <c r="A39866">
        <v>823317</v>
      </c>
      <c r="B39866" t="s">
        <v>0</v>
      </c>
      <c r="C39866" t="s">
        <v>0</v>
      </c>
    </row>
    <row r="39867" spans="1:3" x14ac:dyDescent="0.25">
      <c r="A39867">
        <v>1015414</v>
      </c>
      <c r="B39867" t="s">
        <v>0</v>
      </c>
      <c r="C39867" t="s">
        <v>0</v>
      </c>
    </row>
    <row r="39868" spans="1:3" x14ac:dyDescent="0.25">
      <c r="A39868">
        <v>18845</v>
      </c>
      <c r="B39868" t="s">
        <v>0</v>
      </c>
      <c r="C39868" t="s">
        <v>0</v>
      </c>
    </row>
    <row r="39869" spans="1:3" x14ac:dyDescent="0.25">
      <c r="A39869">
        <v>441306</v>
      </c>
      <c r="B39869" t="s">
        <v>0</v>
      </c>
      <c r="C39869" t="s">
        <v>0</v>
      </c>
    </row>
    <row r="39870" spans="1:3" x14ac:dyDescent="0.25">
      <c r="A39870">
        <v>267703</v>
      </c>
      <c r="B39870" t="s">
        <v>0</v>
      </c>
      <c r="C39870" t="s">
        <v>0</v>
      </c>
    </row>
    <row r="39871" spans="1:3" x14ac:dyDescent="0.25">
      <c r="A39871">
        <v>648905</v>
      </c>
      <c r="B39871" t="s">
        <v>0</v>
      </c>
      <c r="C39871" t="s">
        <v>0</v>
      </c>
    </row>
    <row r="39872" spans="1:3" x14ac:dyDescent="0.25">
      <c r="A39872">
        <v>471122</v>
      </c>
      <c r="B39872" t="s">
        <v>0</v>
      </c>
      <c r="C39872" t="s">
        <v>0</v>
      </c>
    </row>
    <row r="39873" spans="1:3" x14ac:dyDescent="0.25">
      <c r="A39873">
        <v>578967</v>
      </c>
      <c r="B39873" t="s">
        <v>0</v>
      </c>
      <c r="C39873" t="s">
        <v>0</v>
      </c>
    </row>
    <row r="39874" spans="1:3" x14ac:dyDescent="0.25">
      <c r="A39874">
        <v>631419</v>
      </c>
      <c r="B39874" t="s">
        <v>0</v>
      </c>
      <c r="C39874" t="s">
        <v>0</v>
      </c>
    </row>
    <row r="39875" spans="1:3" x14ac:dyDescent="0.25">
      <c r="A39875">
        <v>55711</v>
      </c>
      <c r="B39875" t="s">
        <v>0</v>
      </c>
      <c r="C39875" t="s">
        <v>0</v>
      </c>
    </row>
    <row r="39876" spans="1:3" x14ac:dyDescent="0.25">
      <c r="A39876">
        <v>43935</v>
      </c>
      <c r="B39876" t="s">
        <v>0</v>
      </c>
      <c r="C39876" t="s">
        <v>0</v>
      </c>
    </row>
    <row r="39877" spans="1:3" x14ac:dyDescent="0.25">
      <c r="A39877">
        <v>181446</v>
      </c>
      <c r="B39877" t="s">
        <v>0</v>
      </c>
      <c r="C39877" t="s">
        <v>0</v>
      </c>
    </row>
    <row r="39878" spans="1:3" x14ac:dyDescent="0.25">
      <c r="A39878">
        <v>43356</v>
      </c>
      <c r="B39878" t="s">
        <v>0</v>
      </c>
      <c r="C39878" t="s">
        <v>0</v>
      </c>
    </row>
    <row r="39879" spans="1:3" x14ac:dyDescent="0.25">
      <c r="A39879">
        <v>1075850</v>
      </c>
      <c r="B39879" t="s">
        <v>0</v>
      </c>
      <c r="C39879" t="s">
        <v>0</v>
      </c>
    </row>
    <row r="39880" spans="1:3" x14ac:dyDescent="0.25">
      <c r="A39880">
        <v>468133</v>
      </c>
      <c r="B39880" t="s">
        <v>0</v>
      </c>
      <c r="C39880" t="s">
        <v>0</v>
      </c>
    </row>
    <row r="39881" spans="1:3" x14ac:dyDescent="0.25">
      <c r="A39881">
        <v>24584</v>
      </c>
      <c r="B39881" t="s">
        <v>0</v>
      </c>
      <c r="C39881" t="s">
        <v>0</v>
      </c>
    </row>
    <row r="39882" spans="1:3" x14ac:dyDescent="0.25">
      <c r="A39882">
        <v>743612</v>
      </c>
      <c r="B39882" t="s">
        <v>0</v>
      </c>
      <c r="C39882" t="s">
        <v>0</v>
      </c>
    </row>
    <row r="39883" spans="1:3" x14ac:dyDescent="0.25">
      <c r="A39883">
        <v>673235</v>
      </c>
      <c r="B39883" t="s">
        <v>0</v>
      </c>
      <c r="C39883" t="s">
        <v>0</v>
      </c>
    </row>
    <row r="39884" spans="1:3" x14ac:dyDescent="0.25">
      <c r="A39884">
        <v>716762</v>
      </c>
      <c r="B39884" t="s">
        <v>0</v>
      </c>
      <c r="C39884" t="s">
        <v>0</v>
      </c>
    </row>
    <row r="39885" spans="1:3" x14ac:dyDescent="0.25">
      <c r="A39885">
        <v>18772</v>
      </c>
      <c r="B39885" t="s">
        <v>0</v>
      </c>
      <c r="C39885" t="s">
        <v>0</v>
      </c>
    </row>
    <row r="39886" spans="1:3" x14ac:dyDescent="0.25">
      <c r="A39886">
        <v>132611</v>
      </c>
      <c r="B39886" t="s">
        <v>0</v>
      </c>
      <c r="C39886" t="s">
        <v>0</v>
      </c>
    </row>
    <row r="39887" spans="1:3" x14ac:dyDescent="0.25">
      <c r="A39887">
        <v>248767</v>
      </c>
      <c r="B39887" t="s">
        <v>0</v>
      </c>
      <c r="C39887" t="s">
        <v>0</v>
      </c>
    </row>
    <row r="39888" spans="1:3" x14ac:dyDescent="0.25">
      <c r="A39888">
        <v>548609</v>
      </c>
      <c r="B39888" t="s">
        <v>0</v>
      </c>
      <c r="C39888" t="s">
        <v>0</v>
      </c>
    </row>
    <row r="39889" spans="1:3" x14ac:dyDescent="0.25">
      <c r="A39889">
        <v>922440</v>
      </c>
      <c r="B39889" t="s">
        <v>0</v>
      </c>
      <c r="C39889" t="s">
        <v>0</v>
      </c>
    </row>
    <row r="39890" spans="1:3" x14ac:dyDescent="0.25">
      <c r="A39890">
        <v>4629</v>
      </c>
      <c r="B39890">
        <v>4629</v>
      </c>
      <c r="C39890">
        <v>5765085</v>
      </c>
    </row>
    <row r="39891" spans="1:3" x14ac:dyDescent="0.25">
      <c r="A39891">
        <v>748981</v>
      </c>
      <c r="B39891" t="s">
        <v>0</v>
      </c>
      <c r="C39891" t="s">
        <v>0</v>
      </c>
    </row>
    <row r="39892" spans="1:3" x14ac:dyDescent="0.25">
      <c r="A39892">
        <v>294110</v>
      </c>
      <c r="B39892" t="s">
        <v>0</v>
      </c>
      <c r="C39892" t="s">
        <v>0</v>
      </c>
    </row>
    <row r="39893" spans="1:3" x14ac:dyDescent="0.25">
      <c r="A39893">
        <v>262651</v>
      </c>
      <c r="B39893" t="s">
        <v>0</v>
      </c>
      <c r="C39893" t="s">
        <v>0</v>
      </c>
    </row>
    <row r="39894" spans="1:3" x14ac:dyDescent="0.25">
      <c r="A39894">
        <v>577492</v>
      </c>
      <c r="B39894" t="s">
        <v>0</v>
      </c>
      <c r="C39894" t="s">
        <v>0</v>
      </c>
    </row>
    <row r="39895" spans="1:3" x14ac:dyDescent="0.25">
      <c r="A39895">
        <v>397729</v>
      </c>
      <c r="B39895" t="s">
        <v>0</v>
      </c>
      <c r="C39895" t="s">
        <v>0</v>
      </c>
    </row>
    <row r="39896" spans="1:3" x14ac:dyDescent="0.25">
      <c r="A39896">
        <v>567988</v>
      </c>
      <c r="B39896" t="s">
        <v>0</v>
      </c>
      <c r="C39896" t="s">
        <v>0</v>
      </c>
    </row>
    <row r="39897" spans="1:3" x14ac:dyDescent="0.25">
      <c r="A39897">
        <v>22086</v>
      </c>
      <c r="B39897" t="s">
        <v>0</v>
      </c>
      <c r="C39897" t="s">
        <v>0</v>
      </c>
    </row>
    <row r="39898" spans="1:3" x14ac:dyDescent="0.25">
      <c r="A39898">
        <v>24933</v>
      </c>
      <c r="B39898" t="s">
        <v>0</v>
      </c>
      <c r="C39898" t="s">
        <v>0</v>
      </c>
    </row>
    <row r="39899" spans="1:3" x14ac:dyDescent="0.25">
      <c r="A39899">
        <v>291552</v>
      </c>
      <c r="B39899" t="s">
        <v>0</v>
      </c>
      <c r="C39899" t="s">
        <v>0</v>
      </c>
    </row>
    <row r="39900" spans="1:3" x14ac:dyDescent="0.25">
      <c r="A39900">
        <v>970098</v>
      </c>
      <c r="B39900" t="s">
        <v>0</v>
      </c>
      <c r="C39900" t="s">
        <v>0</v>
      </c>
    </row>
    <row r="39901" spans="1:3" x14ac:dyDescent="0.25">
      <c r="A39901">
        <v>32663</v>
      </c>
      <c r="B39901" t="s">
        <v>0</v>
      </c>
      <c r="C39901" t="s">
        <v>0</v>
      </c>
    </row>
    <row r="39902" spans="1:3" x14ac:dyDescent="0.25">
      <c r="A39902">
        <v>200339</v>
      </c>
      <c r="B39902" t="s">
        <v>0</v>
      </c>
      <c r="C39902" t="s">
        <v>0</v>
      </c>
    </row>
    <row r="39903" spans="1:3" x14ac:dyDescent="0.25">
      <c r="A39903">
        <v>269161</v>
      </c>
      <c r="B39903" t="s">
        <v>0</v>
      </c>
      <c r="C39903" t="s">
        <v>0</v>
      </c>
    </row>
    <row r="39904" spans="1:3" x14ac:dyDescent="0.25">
      <c r="A39904">
        <v>26336</v>
      </c>
      <c r="B39904" t="s">
        <v>0</v>
      </c>
      <c r="C39904" t="s">
        <v>0</v>
      </c>
    </row>
    <row r="39905" spans="1:3" x14ac:dyDescent="0.25">
      <c r="A39905">
        <v>404779</v>
      </c>
      <c r="B39905" t="s">
        <v>0</v>
      </c>
      <c r="C39905" t="s">
        <v>0</v>
      </c>
    </row>
    <row r="39906" spans="1:3" x14ac:dyDescent="0.25">
      <c r="A39906">
        <v>144375</v>
      </c>
      <c r="B39906" t="s">
        <v>0</v>
      </c>
      <c r="C39906" t="s">
        <v>0</v>
      </c>
    </row>
    <row r="39907" spans="1:3" x14ac:dyDescent="0.25">
      <c r="A39907">
        <v>55371</v>
      </c>
      <c r="B39907" t="s">
        <v>0</v>
      </c>
      <c r="C39907" t="s">
        <v>0</v>
      </c>
    </row>
    <row r="39908" spans="1:3" x14ac:dyDescent="0.25">
      <c r="A39908">
        <v>602537</v>
      </c>
      <c r="B39908" t="s">
        <v>0</v>
      </c>
      <c r="C39908" t="s">
        <v>0</v>
      </c>
    </row>
    <row r="39909" spans="1:3" x14ac:dyDescent="0.25">
      <c r="A39909">
        <v>106510</v>
      </c>
      <c r="B39909" t="s">
        <v>0</v>
      </c>
      <c r="C39909" t="s">
        <v>0</v>
      </c>
    </row>
    <row r="39910" spans="1:3" x14ac:dyDescent="0.25">
      <c r="A39910">
        <v>97315</v>
      </c>
      <c r="B39910" t="s">
        <v>0</v>
      </c>
      <c r="C39910" t="s">
        <v>0</v>
      </c>
    </row>
    <row r="39911" spans="1:3" x14ac:dyDescent="0.25">
      <c r="A39911">
        <v>3502</v>
      </c>
      <c r="B39911">
        <v>3502</v>
      </c>
      <c r="C39911">
        <v>5765703</v>
      </c>
    </row>
    <row r="39912" spans="1:3" x14ac:dyDescent="0.25">
      <c r="A39912">
        <v>710067</v>
      </c>
      <c r="B39912" t="s">
        <v>0</v>
      </c>
      <c r="C39912" t="s">
        <v>0</v>
      </c>
    </row>
    <row r="39913" spans="1:3" x14ac:dyDescent="0.25">
      <c r="A39913">
        <v>673389</v>
      </c>
      <c r="B39913" t="s">
        <v>0</v>
      </c>
      <c r="C39913" t="s">
        <v>0</v>
      </c>
    </row>
    <row r="39914" spans="1:3" x14ac:dyDescent="0.25">
      <c r="A39914">
        <v>57202</v>
      </c>
      <c r="B39914" t="s">
        <v>0</v>
      </c>
      <c r="C39914" t="s">
        <v>0</v>
      </c>
    </row>
    <row r="39915" spans="1:3" x14ac:dyDescent="0.25">
      <c r="A39915">
        <v>899370</v>
      </c>
      <c r="B39915" t="s">
        <v>0</v>
      </c>
      <c r="C39915" t="s">
        <v>0</v>
      </c>
    </row>
    <row r="39916" spans="1:3" x14ac:dyDescent="0.25">
      <c r="A39916">
        <v>934408</v>
      </c>
      <c r="B39916" t="s">
        <v>0</v>
      </c>
      <c r="C39916" t="s">
        <v>0</v>
      </c>
    </row>
    <row r="39917" spans="1:3" x14ac:dyDescent="0.25">
      <c r="A39917">
        <v>4888</v>
      </c>
      <c r="B39917">
        <v>4888</v>
      </c>
      <c r="C39917">
        <v>5776766</v>
      </c>
    </row>
    <row r="39918" spans="1:3" x14ac:dyDescent="0.25">
      <c r="A39918">
        <v>439335</v>
      </c>
      <c r="B39918" t="s">
        <v>0</v>
      </c>
      <c r="C39918" t="s">
        <v>0</v>
      </c>
    </row>
    <row r="39919" spans="1:3" x14ac:dyDescent="0.25">
      <c r="A39919">
        <v>692089</v>
      </c>
      <c r="B39919" t="s">
        <v>0</v>
      </c>
      <c r="C39919" t="s">
        <v>0</v>
      </c>
    </row>
    <row r="39920" spans="1:3" x14ac:dyDescent="0.25">
      <c r="A39920">
        <v>106052</v>
      </c>
      <c r="B39920" t="s">
        <v>0</v>
      </c>
      <c r="C39920" t="s">
        <v>0</v>
      </c>
    </row>
    <row r="39921" spans="1:3" x14ac:dyDescent="0.25">
      <c r="A39921">
        <v>210195</v>
      </c>
      <c r="B39921" t="s">
        <v>0</v>
      </c>
      <c r="C39921" t="s">
        <v>0</v>
      </c>
    </row>
    <row r="39922" spans="1:3" x14ac:dyDescent="0.25">
      <c r="A39922">
        <v>474579</v>
      </c>
      <c r="B39922" t="s">
        <v>0</v>
      </c>
      <c r="C39922" t="s">
        <v>0</v>
      </c>
    </row>
    <row r="39923" spans="1:3" x14ac:dyDescent="0.25">
      <c r="A39923">
        <v>239191</v>
      </c>
      <c r="B39923" t="s">
        <v>0</v>
      </c>
      <c r="C39923" t="s">
        <v>0</v>
      </c>
    </row>
    <row r="39924" spans="1:3" x14ac:dyDescent="0.25">
      <c r="A39924">
        <v>68981</v>
      </c>
      <c r="B39924" t="s">
        <v>0</v>
      </c>
      <c r="C39924" t="s">
        <v>0</v>
      </c>
    </row>
    <row r="39925" spans="1:3" x14ac:dyDescent="0.25">
      <c r="A39925">
        <v>4004</v>
      </c>
      <c r="B39925">
        <v>4004</v>
      </c>
      <c r="C39925">
        <v>5778905</v>
      </c>
    </row>
    <row r="39926" spans="1:3" x14ac:dyDescent="0.25">
      <c r="A39926">
        <v>131654</v>
      </c>
      <c r="B39926" t="s">
        <v>0</v>
      </c>
      <c r="C39926" t="s">
        <v>0</v>
      </c>
    </row>
    <row r="39927" spans="1:3" x14ac:dyDescent="0.25">
      <c r="A39927">
        <v>5114</v>
      </c>
      <c r="B39927">
        <v>5114</v>
      </c>
      <c r="C39927">
        <v>5789523</v>
      </c>
    </row>
    <row r="39928" spans="1:3" x14ac:dyDescent="0.25">
      <c r="A39928">
        <v>1106525</v>
      </c>
      <c r="B39928" t="s">
        <v>0</v>
      </c>
      <c r="C39928" t="s">
        <v>0</v>
      </c>
    </row>
    <row r="39929" spans="1:3" x14ac:dyDescent="0.25">
      <c r="A39929">
        <v>429318</v>
      </c>
      <c r="B39929" t="s">
        <v>0</v>
      </c>
      <c r="C39929" t="s">
        <v>0</v>
      </c>
    </row>
    <row r="39930" spans="1:3" x14ac:dyDescent="0.25">
      <c r="A39930">
        <v>913379</v>
      </c>
      <c r="B39930" t="s">
        <v>0</v>
      </c>
      <c r="C39930" t="s">
        <v>0</v>
      </c>
    </row>
    <row r="39931" spans="1:3" x14ac:dyDescent="0.25">
      <c r="A39931">
        <v>157703</v>
      </c>
      <c r="B39931" t="s">
        <v>0</v>
      </c>
      <c r="C39931" t="s">
        <v>0</v>
      </c>
    </row>
    <row r="39932" spans="1:3" x14ac:dyDescent="0.25">
      <c r="A39932">
        <v>323799</v>
      </c>
      <c r="B39932" t="s">
        <v>0</v>
      </c>
      <c r="C39932" t="s">
        <v>0</v>
      </c>
    </row>
    <row r="39933" spans="1:3" x14ac:dyDescent="0.25">
      <c r="A39933">
        <v>84214</v>
      </c>
      <c r="B39933" t="s">
        <v>0</v>
      </c>
      <c r="C39933" t="s">
        <v>0</v>
      </c>
    </row>
    <row r="39934" spans="1:3" x14ac:dyDescent="0.25">
      <c r="A39934">
        <v>152761</v>
      </c>
      <c r="B39934" t="s">
        <v>0</v>
      </c>
      <c r="C39934" t="s">
        <v>0</v>
      </c>
    </row>
    <row r="39935" spans="1:3" x14ac:dyDescent="0.25">
      <c r="A39935">
        <v>268584</v>
      </c>
      <c r="B39935" t="s">
        <v>0</v>
      </c>
      <c r="C39935" t="s">
        <v>0</v>
      </c>
    </row>
    <row r="39936" spans="1:3" x14ac:dyDescent="0.25">
      <c r="A39936">
        <v>117691</v>
      </c>
      <c r="B39936" t="s">
        <v>0</v>
      </c>
      <c r="C39936" t="s">
        <v>0</v>
      </c>
    </row>
    <row r="39937" spans="1:3" x14ac:dyDescent="0.25">
      <c r="A39937">
        <v>612425</v>
      </c>
      <c r="B39937" t="s">
        <v>0</v>
      </c>
      <c r="C39937" t="s">
        <v>0</v>
      </c>
    </row>
    <row r="39938" spans="1:3" x14ac:dyDescent="0.25">
      <c r="A39938">
        <v>824956</v>
      </c>
      <c r="B39938" t="s">
        <v>0</v>
      </c>
      <c r="C39938" t="s">
        <v>0</v>
      </c>
    </row>
    <row r="39939" spans="1:3" x14ac:dyDescent="0.25">
      <c r="A39939">
        <v>31820</v>
      </c>
      <c r="B39939" t="s">
        <v>0</v>
      </c>
      <c r="C39939" t="s">
        <v>0</v>
      </c>
    </row>
    <row r="39940" spans="1:3" x14ac:dyDescent="0.25">
      <c r="A39940">
        <v>782388</v>
      </c>
      <c r="B39940" t="s">
        <v>0</v>
      </c>
      <c r="C39940" t="s">
        <v>0</v>
      </c>
    </row>
    <row r="39941" spans="1:3" x14ac:dyDescent="0.25">
      <c r="A39941">
        <v>762495</v>
      </c>
      <c r="B39941" t="s">
        <v>0</v>
      </c>
      <c r="C39941" t="s">
        <v>0</v>
      </c>
    </row>
    <row r="39942" spans="1:3" x14ac:dyDescent="0.25">
      <c r="A39942">
        <v>773840</v>
      </c>
      <c r="B39942" t="s">
        <v>0</v>
      </c>
      <c r="C39942" t="s">
        <v>0</v>
      </c>
    </row>
    <row r="39943" spans="1:3" x14ac:dyDescent="0.25">
      <c r="A39943">
        <v>1083273</v>
      </c>
      <c r="B39943" t="s">
        <v>0</v>
      </c>
      <c r="C39943" t="s">
        <v>0</v>
      </c>
    </row>
    <row r="39944" spans="1:3" x14ac:dyDescent="0.25">
      <c r="A39944">
        <v>642487</v>
      </c>
      <c r="B39944" t="s">
        <v>0</v>
      </c>
      <c r="C39944" t="s">
        <v>0</v>
      </c>
    </row>
    <row r="39945" spans="1:3" x14ac:dyDescent="0.25">
      <c r="A39945">
        <v>430492</v>
      </c>
      <c r="B39945" t="s">
        <v>0</v>
      </c>
      <c r="C39945" t="s">
        <v>0</v>
      </c>
    </row>
    <row r="39946" spans="1:3" x14ac:dyDescent="0.25">
      <c r="A39946">
        <v>28158</v>
      </c>
      <c r="B39946" t="s">
        <v>0</v>
      </c>
      <c r="C39946" t="s">
        <v>0</v>
      </c>
    </row>
    <row r="39947" spans="1:3" x14ac:dyDescent="0.25">
      <c r="A39947">
        <v>105540</v>
      </c>
      <c r="B39947" t="s">
        <v>0</v>
      </c>
      <c r="C39947" t="s">
        <v>0</v>
      </c>
    </row>
    <row r="39948" spans="1:3" x14ac:dyDescent="0.25">
      <c r="A39948">
        <v>60259</v>
      </c>
      <c r="B39948" t="s">
        <v>0</v>
      </c>
      <c r="C39948" t="s">
        <v>0</v>
      </c>
    </row>
    <row r="39949" spans="1:3" x14ac:dyDescent="0.25">
      <c r="A39949">
        <v>79040</v>
      </c>
      <c r="B39949" t="s">
        <v>0</v>
      </c>
      <c r="C39949" t="s">
        <v>0</v>
      </c>
    </row>
    <row r="39950" spans="1:3" x14ac:dyDescent="0.25">
      <c r="A39950">
        <v>114943</v>
      </c>
      <c r="B39950" t="s">
        <v>0</v>
      </c>
      <c r="C39950" t="s">
        <v>0</v>
      </c>
    </row>
    <row r="39951" spans="1:3" x14ac:dyDescent="0.25">
      <c r="A39951">
        <v>19618</v>
      </c>
      <c r="B39951" t="s">
        <v>0</v>
      </c>
      <c r="C39951" t="s">
        <v>0</v>
      </c>
    </row>
    <row r="39952" spans="1:3" x14ac:dyDescent="0.25">
      <c r="A39952">
        <v>177555</v>
      </c>
      <c r="B39952" t="s">
        <v>0</v>
      </c>
      <c r="C39952" t="s">
        <v>0</v>
      </c>
    </row>
    <row r="39953" spans="1:3" x14ac:dyDescent="0.25">
      <c r="A39953">
        <v>100857</v>
      </c>
      <c r="B39953" t="s">
        <v>0</v>
      </c>
      <c r="C39953" t="s">
        <v>0</v>
      </c>
    </row>
    <row r="39954" spans="1:3" x14ac:dyDescent="0.25">
      <c r="A39954">
        <v>528360</v>
      </c>
      <c r="B39954" t="s">
        <v>0</v>
      </c>
      <c r="C39954" t="s">
        <v>0</v>
      </c>
    </row>
    <row r="39955" spans="1:3" x14ac:dyDescent="0.25">
      <c r="A39955">
        <v>331189</v>
      </c>
      <c r="B39955" t="s">
        <v>0</v>
      </c>
      <c r="C39955" t="s">
        <v>0</v>
      </c>
    </row>
    <row r="39956" spans="1:3" x14ac:dyDescent="0.25">
      <c r="A39956">
        <v>534692</v>
      </c>
      <c r="B39956" t="s">
        <v>0</v>
      </c>
      <c r="C39956" t="s">
        <v>0</v>
      </c>
    </row>
    <row r="39957" spans="1:3" x14ac:dyDescent="0.25">
      <c r="A39957">
        <v>156107</v>
      </c>
      <c r="B39957" t="s">
        <v>0</v>
      </c>
      <c r="C39957" t="s">
        <v>0</v>
      </c>
    </row>
    <row r="39958" spans="1:3" x14ac:dyDescent="0.25">
      <c r="A39958">
        <v>371226</v>
      </c>
      <c r="B39958" t="s">
        <v>0</v>
      </c>
      <c r="C39958" t="s">
        <v>0</v>
      </c>
    </row>
    <row r="39959" spans="1:3" x14ac:dyDescent="0.25">
      <c r="A39959">
        <v>254224</v>
      </c>
      <c r="B39959" t="s">
        <v>0</v>
      </c>
      <c r="C39959" t="s">
        <v>0</v>
      </c>
    </row>
    <row r="39960" spans="1:3" x14ac:dyDescent="0.25">
      <c r="A39960">
        <v>378762</v>
      </c>
      <c r="B39960" t="s">
        <v>0</v>
      </c>
      <c r="C39960" t="s">
        <v>0</v>
      </c>
    </row>
    <row r="39961" spans="1:3" x14ac:dyDescent="0.25">
      <c r="A39961">
        <v>399469</v>
      </c>
      <c r="B39961" t="s">
        <v>0</v>
      </c>
      <c r="C39961" t="s">
        <v>0</v>
      </c>
    </row>
    <row r="39962" spans="1:3" x14ac:dyDescent="0.25">
      <c r="A39962">
        <v>191393</v>
      </c>
      <c r="B39962" t="s">
        <v>0</v>
      </c>
      <c r="C39962" t="s">
        <v>0</v>
      </c>
    </row>
    <row r="39963" spans="1:3" x14ac:dyDescent="0.25">
      <c r="A39963">
        <v>57884</v>
      </c>
      <c r="B39963" t="s">
        <v>0</v>
      </c>
      <c r="C39963" t="s">
        <v>0</v>
      </c>
    </row>
    <row r="39964" spans="1:3" x14ac:dyDescent="0.25">
      <c r="A39964">
        <v>190597</v>
      </c>
      <c r="B39964" t="s">
        <v>0</v>
      </c>
      <c r="C39964" t="s">
        <v>0</v>
      </c>
    </row>
    <row r="39965" spans="1:3" x14ac:dyDescent="0.25">
      <c r="A39965">
        <v>1436</v>
      </c>
      <c r="B39965">
        <v>1436</v>
      </c>
      <c r="C39965">
        <v>5800198</v>
      </c>
    </row>
    <row r="39966" spans="1:3" x14ac:dyDescent="0.25">
      <c r="A39966">
        <v>7413</v>
      </c>
      <c r="B39966" t="s">
        <v>0</v>
      </c>
      <c r="C39966" t="s">
        <v>0</v>
      </c>
    </row>
    <row r="39967" spans="1:3" x14ac:dyDescent="0.25">
      <c r="A39967">
        <v>992855</v>
      </c>
      <c r="B39967" t="s">
        <v>0</v>
      </c>
      <c r="C39967" t="s">
        <v>0</v>
      </c>
    </row>
    <row r="39968" spans="1:3" x14ac:dyDescent="0.25">
      <c r="A39968">
        <v>68274</v>
      </c>
      <c r="B39968" t="s">
        <v>0</v>
      </c>
      <c r="C39968" t="s">
        <v>0</v>
      </c>
    </row>
    <row r="39969" spans="1:3" x14ac:dyDescent="0.25">
      <c r="A39969">
        <v>844068</v>
      </c>
      <c r="B39969" t="s">
        <v>0</v>
      </c>
      <c r="C39969" t="s">
        <v>0</v>
      </c>
    </row>
    <row r="39970" spans="1:3" x14ac:dyDescent="0.25">
      <c r="A39970">
        <v>283195</v>
      </c>
      <c r="B39970" t="s">
        <v>0</v>
      </c>
      <c r="C39970" t="s">
        <v>0</v>
      </c>
    </row>
    <row r="39971" spans="1:3" x14ac:dyDescent="0.25">
      <c r="A39971">
        <v>583585</v>
      </c>
      <c r="B39971" t="s">
        <v>0</v>
      </c>
      <c r="C39971" t="s">
        <v>0</v>
      </c>
    </row>
    <row r="39972" spans="1:3" x14ac:dyDescent="0.25">
      <c r="A39972">
        <v>927513</v>
      </c>
      <c r="B39972" t="s">
        <v>0</v>
      </c>
      <c r="C39972" t="s">
        <v>0</v>
      </c>
    </row>
    <row r="39973" spans="1:3" x14ac:dyDescent="0.25">
      <c r="A39973">
        <v>80284</v>
      </c>
      <c r="B39973" t="s">
        <v>0</v>
      </c>
      <c r="C39973" t="s">
        <v>0</v>
      </c>
    </row>
    <row r="39974" spans="1:3" x14ac:dyDescent="0.25">
      <c r="A39974">
        <v>44685</v>
      </c>
      <c r="B39974" t="s">
        <v>0</v>
      </c>
      <c r="C39974" t="s">
        <v>0</v>
      </c>
    </row>
    <row r="39975" spans="1:3" x14ac:dyDescent="0.25">
      <c r="A39975">
        <v>106008</v>
      </c>
      <c r="B39975" t="s">
        <v>0</v>
      </c>
      <c r="C39975" t="s">
        <v>0</v>
      </c>
    </row>
    <row r="39976" spans="1:3" x14ac:dyDescent="0.25">
      <c r="A39976">
        <v>900693</v>
      </c>
      <c r="B39976" t="s">
        <v>0</v>
      </c>
      <c r="C39976" t="s">
        <v>0</v>
      </c>
    </row>
    <row r="39977" spans="1:3" x14ac:dyDescent="0.25">
      <c r="A39977">
        <v>150969</v>
      </c>
      <c r="B39977" t="s">
        <v>0</v>
      </c>
      <c r="C39977" t="s">
        <v>0</v>
      </c>
    </row>
    <row r="39978" spans="1:3" x14ac:dyDescent="0.25">
      <c r="A39978">
        <v>952188</v>
      </c>
      <c r="B39978" t="s">
        <v>0</v>
      </c>
      <c r="C39978" t="s">
        <v>0</v>
      </c>
    </row>
    <row r="39979" spans="1:3" x14ac:dyDescent="0.25">
      <c r="A39979">
        <v>628721</v>
      </c>
      <c r="B39979" t="s">
        <v>0</v>
      </c>
      <c r="C39979" t="s">
        <v>0</v>
      </c>
    </row>
    <row r="39980" spans="1:3" x14ac:dyDescent="0.25">
      <c r="A39980">
        <v>18291</v>
      </c>
      <c r="B39980" t="s">
        <v>0</v>
      </c>
      <c r="C39980" t="s">
        <v>0</v>
      </c>
    </row>
    <row r="39981" spans="1:3" x14ac:dyDescent="0.25">
      <c r="A39981">
        <v>541938</v>
      </c>
      <c r="B39981" t="s">
        <v>0</v>
      </c>
      <c r="C39981" t="s">
        <v>0</v>
      </c>
    </row>
    <row r="39982" spans="1:3" x14ac:dyDescent="0.25">
      <c r="A39982">
        <v>287997</v>
      </c>
      <c r="B39982" t="s">
        <v>0</v>
      </c>
      <c r="C39982" t="s">
        <v>0</v>
      </c>
    </row>
    <row r="39983" spans="1:3" x14ac:dyDescent="0.25">
      <c r="A39983">
        <v>61788</v>
      </c>
      <c r="B39983" t="s">
        <v>0</v>
      </c>
      <c r="C39983" t="s">
        <v>0</v>
      </c>
    </row>
    <row r="39984" spans="1:3" x14ac:dyDescent="0.25">
      <c r="A39984">
        <v>1022353</v>
      </c>
      <c r="B39984" t="s">
        <v>0</v>
      </c>
      <c r="C39984" t="s">
        <v>0</v>
      </c>
    </row>
    <row r="39985" spans="1:3" x14ac:dyDescent="0.25">
      <c r="A39985">
        <v>905092</v>
      </c>
      <c r="B39985" t="s">
        <v>0</v>
      </c>
      <c r="C39985" t="s">
        <v>0</v>
      </c>
    </row>
    <row r="39986" spans="1:3" x14ac:dyDescent="0.25">
      <c r="A39986">
        <v>64948</v>
      </c>
      <c r="B39986" t="s">
        <v>0</v>
      </c>
      <c r="C39986" t="s">
        <v>0</v>
      </c>
    </row>
    <row r="39987" spans="1:3" x14ac:dyDescent="0.25">
      <c r="A39987">
        <v>189022</v>
      </c>
      <c r="B39987" t="s">
        <v>0</v>
      </c>
      <c r="C39987" t="s">
        <v>0</v>
      </c>
    </row>
    <row r="39988" spans="1:3" x14ac:dyDescent="0.25">
      <c r="A39988">
        <v>31457</v>
      </c>
      <c r="B39988" t="s">
        <v>0</v>
      </c>
      <c r="C39988" t="s">
        <v>0</v>
      </c>
    </row>
    <row r="39989" spans="1:3" x14ac:dyDescent="0.25">
      <c r="A39989">
        <v>8481</v>
      </c>
      <c r="B39989" t="s">
        <v>0</v>
      </c>
      <c r="C39989" t="s">
        <v>0</v>
      </c>
    </row>
    <row r="39990" spans="1:3" x14ac:dyDescent="0.25">
      <c r="A39990">
        <v>1009702</v>
      </c>
      <c r="B39990" t="s">
        <v>0</v>
      </c>
      <c r="C39990" t="s">
        <v>0</v>
      </c>
    </row>
    <row r="39991" spans="1:3" x14ac:dyDescent="0.25">
      <c r="A39991">
        <v>20528</v>
      </c>
      <c r="B39991" t="s">
        <v>0</v>
      </c>
      <c r="C39991" t="s">
        <v>0</v>
      </c>
    </row>
    <row r="39992" spans="1:3" x14ac:dyDescent="0.25">
      <c r="A39992">
        <v>473209</v>
      </c>
      <c r="B39992" t="s">
        <v>0</v>
      </c>
      <c r="C39992" t="s">
        <v>0</v>
      </c>
    </row>
    <row r="39993" spans="1:3" x14ac:dyDescent="0.25">
      <c r="A39993">
        <v>452693</v>
      </c>
      <c r="B39993" t="s">
        <v>0</v>
      </c>
      <c r="C39993" t="s">
        <v>0</v>
      </c>
    </row>
    <row r="39994" spans="1:3" x14ac:dyDescent="0.25">
      <c r="A39994">
        <v>570411</v>
      </c>
      <c r="B39994" t="s">
        <v>0</v>
      </c>
      <c r="C39994" t="s">
        <v>0</v>
      </c>
    </row>
    <row r="39995" spans="1:3" x14ac:dyDescent="0.25">
      <c r="A39995">
        <v>9478</v>
      </c>
      <c r="B39995" t="s">
        <v>0</v>
      </c>
      <c r="C39995" t="s">
        <v>0</v>
      </c>
    </row>
    <row r="39996" spans="1:3" x14ac:dyDescent="0.25">
      <c r="A39996">
        <v>694</v>
      </c>
      <c r="B39996">
        <v>694</v>
      </c>
      <c r="C39996">
        <v>5800321</v>
      </c>
    </row>
    <row r="39997" spans="1:3" x14ac:dyDescent="0.25">
      <c r="A39997">
        <v>438520</v>
      </c>
      <c r="B39997" t="s">
        <v>0</v>
      </c>
      <c r="C39997" t="s">
        <v>0</v>
      </c>
    </row>
    <row r="39998" spans="1:3" x14ac:dyDescent="0.25">
      <c r="A39998">
        <v>376471</v>
      </c>
      <c r="B39998" t="s">
        <v>0</v>
      </c>
      <c r="C39998" t="s">
        <v>0</v>
      </c>
    </row>
    <row r="39999" spans="1:3" x14ac:dyDescent="0.25">
      <c r="A39999">
        <v>217917</v>
      </c>
      <c r="B39999" t="s">
        <v>0</v>
      </c>
      <c r="C39999" t="s">
        <v>0</v>
      </c>
    </row>
    <row r="40000" spans="1:3" x14ac:dyDescent="0.25">
      <c r="A40000">
        <v>209359</v>
      </c>
      <c r="B40000" t="s">
        <v>0</v>
      </c>
      <c r="C40000" t="s">
        <v>0</v>
      </c>
    </row>
    <row r="40001" spans="1:3" x14ac:dyDescent="0.25">
      <c r="A40001">
        <v>461502</v>
      </c>
      <c r="B40001" t="s">
        <v>0</v>
      </c>
      <c r="C40001" t="s">
        <v>0</v>
      </c>
    </row>
    <row r="40002" spans="1:3" x14ac:dyDescent="0.25">
      <c r="A40002">
        <v>560440</v>
      </c>
      <c r="B40002" t="s">
        <v>0</v>
      </c>
      <c r="C40002" t="s">
        <v>0</v>
      </c>
    </row>
    <row r="40003" spans="1:3" x14ac:dyDescent="0.25">
      <c r="A40003">
        <v>67577</v>
      </c>
      <c r="B40003" t="s">
        <v>0</v>
      </c>
      <c r="C40003" t="s">
        <v>0</v>
      </c>
    </row>
    <row r="40004" spans="1:3" x14ac:dyDescent="0.25">
      <c r="A40004">
        <v>18004</v>
      </c>
      <c r="B40004" t="s">
        <v>0</v>
      </c>
      <c r="C40004" t="s">
        <v>0</v>
      </c>
    </row>
    <row r="40005" spans="1:3" x14ac:dyDescent="0.25">
      <c r="A40005">
        <v>106360</v>
      </c>
      <c r="B40005" t="s">
        <v>0</v>
      </c>
      <c r="C40005" t="s">
        <v>0</v>
      </c>
    </row>
    <row r="40006" spans="1:3" x14ac:dyDescent="0.25">
      <c r="A40006">
        <v>222800</v>
      </c>
      <c r="B40006" t="s">
        <v>0</v>
      </c>
      <c r="C40006" t="s">
        <v>0</v>
      </c>
    </row>
    <row r="40007" spans="1:3" x14ac:dyDescent="0.25">
      <c r="A40007">
        <v>137741</v>
      </c>
      <c r="B40007" t="s">
        <v>0</v>
      </c>
      <c r="C40007" t="s">
        <v>0</v>
      </c>
    </row>
    <row r="40008" spans="1:3" x14ac:dyDescent="0.25">
      <c r="A40008">
        <v>387334</v>
      </c>
      <c r="B40008" t="s">
        <v>0</v>
      </c>
      <c r="C40008" t="s">
        <v>0</v>
      </c>
    </row>
    <row r="40009" spans="1:3" x14ac:dyDescent="0.25">
      <c r="A40009">
        <v>470882</v>
      </c>
      <c r="B40009" t="s">
        <v>0</v>
      </c>
      <c r="C40009" t="s">
        <v>0</v>
      </c>
    </row>
    <row r="40010" spans="1:3" x14ac:dyDescent="0.25">
      <c r="A40010">
        <v>166293</v>
      </c>
      <c r="B40010" t="s">
        <v>0</v>
      </c>
      <c r="C40010" t="s">
        <v>0</v>
      </c>
    </row>
    <row r="40011" spans="1:3" x14ac:dyDescent="0.25">
      <c r="A40011">
        <v>25183</v>
      </c>
      <c r="B40011" t="s">
        <v>0</v>
      </c>
      <c r="C40011" t="s">
        <v>0</v>
      </c>
    </row>
    <row r="40012" spans="1:3" x14ac:dyDescent="0.25">
      <c r="A40012">
        <v>66257</v>
      </c>
      <c r="B40012" t="s">
        <v>0</v>
      </c>
      <c r="C40012" t="s">
        <v>0</v>
      </c>
    </row>
    <row r="40013" spans="1:3" x14ac:dyDescent="0.25">
      <c r="A40013">
        <v>437867</v>
      </c>
      <c r="B40013" t="s">
        <v>0</v>
      </c>
      <c r="C40013" t="s">
        <v>0</v>
      </c>
    </row>
    <row r="40014" spans="1:3" x14ac:dyDescent="0.25">
      <c r="A40014">
        <v>507263</v>
      </c>
      <c r="B40014" t="s">
        <v>0</v>
      </c>
      <c r="C40014" t="s">
        <v>0</v>
      </c>
    </row>
    <row r="40015" spans="1:3" x14ac:dyDescent="0.25">
      <c r="A40015">
        <v>353347</v>
      </c>
      <c r="B40015" t="s">
        <v>0</v>
      </c>
      <c r="C40015" t="s">
        <v>0</v>
      </c>
    </row>
    <row r="40016" spans="1:3" x14ac:dyDescent="0.25">
      <c r="A40016">
        <v>630049</v>
      </c>
      <c r="B40016" t="s">
        <v>0</v>
      </c>
      <c r="C40016" t="s">
        <v>0</v>
      </c>
    </row>
    <row r="40017" spans="1:3" x14ac:dyDescent="0.25">
      <c r="A40017">
        <v>695</v>
      </c>
      <c r="B40017">
        <v>695</v>
      </c>
      <c r="C40017">
        <v>5800321</v>
      </c>
    </row>
    <row r="40018" spans="1:3" x14ac:dyDescent="0.25">
      <c r="A40018">
        <v>137</v>
      </c>
      <c r="B40018">
        <v>137</v>
      </c>
      <c r="C40018">
        <v>5800725</v>
      </c>
    </row>
    <row r="40019" spans="1:3" x14ac:dyDescent="0.25">
      <c r="A40019">
        <v>106851</v>
      </c>
      <c r="B40019" t="s">
        <v>0</v>
      </c>
      <c r="C40019" t="s">
        <v>0</v>
      </c>
    </row>
    <row r="40020" spans="1:3" x14ac:dyDescent="0.25">
      <c r="A40020">
        <v>8611</v>
      </c>
      <c r="B40020" t="s">
        <v>0</v>
      </c>
      <c r="C40020" t="s">
        <v>0</v>
      </c>
    </row>
    <row r="40021" spans="1:3" x14ac:dyDescent="0.25">
      <c r="A40021">
        <v>550978</v>
      </c>
      <c r="B40021" t="s">
        <v>0</v>
      </c>
      <c r="C40021" t="s">
        <v>0</v>
      </c>
    </row>
    <row r="40022" spans="1:3" x14ac:dyDescent="0.25">
      <c r="A40022">
        <v>81991</v>
      </c>
      <c r="B40022" t="s">
        <v>0</v>
      </c>
      <c r="C40022" t="s">
        <v>0</v>
      </c>
    </row>
    <row r="40023" spans="1:3" x14ac:dyDescent="0.25">
      <c r="A40023">
        <v>574217</v>
      </c>
      <c r="B40023" t="s">
        <v>0</v>
      </c>
      <c r="C40023" t="s">
        <v>0</v>
      </c>
    </row>
    <row r="40024" spans="1:3" x14ac:dyDescent="0.25">
      <c r="A40024">
        <v>23556</v>
      </c>
      <c r="B40024" t="s">
        <v>0</v>
      </c>
      <c r="C40024" t="s">
        <v>0</v>
      </c>
    </row>
    <row r="40025" spans="1:3" x14ac:dyDescent="0.25">
      <c r="A40025">
        <v>27640</v>
      </c>
      <c r="B40025" t="s">
        <v>0</v>
      </c>
      <c r="C40025" t="s">
        <v>0</v>
      </c>
    </row>
    <row r="40026" spans="1:3" x14ac:dyDescent="0.25">
      <c r="A40026">
        <v>233364</v>
      </c>
      <c r="B40026" t="s">
        <v>0</v>
      </c>
      <c r="C40026" t="s">
        <v>0</v>
      </c>
    </row>
    <row r="40027" spans="1:3" x14ac:dyDescent="0.25">
      <c r="A40027">
        <v>379019</v>
      </c>
      <c r="B40027" t="s">
        <v>0</v>
      </c>
      <c r="C40027" t="s">
        <v>0</v>
      </c>
    </row>
    <row r="40028" spans="1:3" x14ac:dyDescent="0.25">
      <c r="A40028">
        <v>537138</v>
      </c>
      <c r="B40028" t="s">
        <v>0</v>
      </c>
      <c r="C40028" t="s">
        <v>0</v>
      </c>
    </row>
    <row r="40029" spans="1:3" x14ac:dyDescent="0.25">
      <c r="A40029">
        <v>50981</v>
      </c>
      <c r="B40029" t="s">
        <v>0</v>
      </c>
      <c r="C40029" t="s">
        <v>0</v>
      </c>
    </row>
    <row r="40030" spans="1:3" x14ac:dyDescent="0.25">
      <c r="A40030">
        <v>51945</v>
      </c>
      <c r="B40030" t="s">
        <v>0</v>
      </c>
      <c r="C40030" t="s">
        <v>0</v>
      </c>
    </row>
    <row r="40031" spans="1:3" x14ac:dyDescent="0.25">
      <c r="A40031">
        <v>141601</v>
      </c>
      <c r="B40031" t="s">
        <v>0</v>
      </c>
      <c r="C40031" t="s">
        <v>0</v>
      </c>
    </row>
    <row r="40032" spans="1:3" x14ac:dyDescent="0.25">
      <c r="A40032">
        <v>822803</v>
      </c>
      <c r="B40032" t="s">
        <v>0</v>
      </c>
      <c r="C40032" t="s">
        <v>0</v>
      </c>
    </row>
    <row r="40033" spans="1:3" x14ac:dyDescent="0.25">
      <c r="A40033">
        <v>824632</v>
      </c>
      <c r="B40033" t="s">
        <v>0</v>
      </c>
      <c r="C40033" t="s">
        <v>0</v>
      </c>
    </row>
    <row r="40034" spans="1:3" x14ac:dyDescent="0.25">
      <c r="A40034">
        <v>121417</v>
      </c>
      <c r="B40034" t="s">
        <v>0</v>
      </c>
      <c r="C40034" t="s">
        <v>0</v>
      </c>
    </row>
    <row r="40035" spans="1:3" x14ac:dyDescent="0.25">
      <c r="A40035">
        <v>1116197</v>
      </c>
      <c r="B40035" t="s">
        <v>0</v>
      </c>
      <c r="C40035" t="s">
        <v>0</v>
      </c>
    </row>
    <row r="40036" spans="1:3" x14ac:dyDescent="0.25">
      <c r="A40036">
        <v>5419</v>
      </c>
      <c r="B40036" t="s">
        <v>0</v>
      </c>
      <c r="C40036" t="s">
        <v>0</v>
      </c>
    </row>
    <row r="40037" spans="1:3" x14ac:dyDescent="0.25">
      <c r="A40037">
        <v>1032064</v>
      </c>
      <c r="B40037" t="s">
        <v>0</v>
      </c>
      <c r="C40037" t="s">
        <v>0</v>
      </c>
    </row>
    <row r="40038" spans="1:3" x14ac:dyDescent="0.25">
      <c r="A40038">
        <v>286458</v>
      </c>
      <c r="B40038" t="s">
        <v>0</v>
      </c>
      <c r="C40038" t="s">
        <v>0</v>
      </c>
    </row>
    <row r="40039" spans="1:3" x14ac:dyDescent="0.25">
      <c r="A40039">
        <v>493431</v>
      </c>
      <c r="B40039" t="s">
        <v>0</v>
      </c>
      <c r="C40039" t="s">
        <v>0</v>
      </c>
    </row>
    <row r="40040" spans="1:3" x14ac:dyDescent="0.25">
      <c r="A40040">
        <v>425011</v>
      </c>
      <c r="B40040" t="s">
        <v>0</v>
      </c>
      <c r="C40040" t="s">
        <v>0</v>
      </c>
    </row>
    <row r="40041" spans="1:3" x14ac:dyDescent="0.25">
      <c r="A40041">
        <v>742244</v>
      </c>
      <c r="B40041" t="s">
        <v>0</v>
      </c>
      <c r="C40041" t="s">
        <v>0</v>
      </c>
    </row>
    <row r="40042" spans="1:3" x14ac:dyDescent="0.25">
      <c r="A40042">
        <v>858777</v>
      </c>
      <c r="B40042" t="s">
        <v>0</v>
      </c>
      <c r="C40042" t="s">
        <v>0</v>
      </c>
    </row>
    <row r="40043" spans="1:3" x14ac:dyDescent="0.25">
      <c r="A40043">
        <v>18160</v>
      </c>
      <c r="B40043" t="s">
        <v>0</v>
      </c>
      <c r="C40043" t="s">
        <v>0</v>
      </c>
    </row>
    <row r="40044" spans="1:3" x14ac:dyDescent="0.25">
      <c r="A40044">
        <v>108329</v>
      </c>
      <c r="B40044" t="s">
        <v>0</v>
      </c>
      <c r="C40044" t="s">
        <v>0</v>
      </c>
    </row>
    <row r="40045" spans="1:3" x14ac:dyDescent="0.25">
      <c r="A40045">
        <v>151470</v>
      </c>
      <c r="B40045" t="s">
        <v>0</v>
      </c>
      <c r="C40045" t="s">
        <v>0</v>
      </c>
    </row>
    <row r="40046" spans="1:3" x14ac:dyDescent="0.25">
      <c r="A40046">
        <v>66106</v>
      </c>
      <c r="B40046" t="s">
        <v>0</v>
      </c>
      <c r="C40046" t="s">
        <v>0</v>
      </c>
    </row>
    <row r="40047" spans="1:3" x14ac:dyDescent="0.25">
      <c r="A40047">
        <v>1116873</v>
      </c>
      <c r="B40047" t="s">
        <v>0</v>
      </c>
      <c r="C40047" t="s">
        <v>0</v>
      </c>
    </row>
    <row r="40048" spans="1:3" x14ac:dyDescent="0.25">
      <c r="A40048">
        <v>905522</v>
      </c>
      <c r="B40048" t="s">
        <v>0</v>
      </c>
      <c r="C40048" t="s">
        <v>0</v>
      </c>
    </row>
    <row r="40049" spans="1:3" x14ac:dyDescent="0.25">
      <c r="A40049">
        <v>564910</v>
      </c>
      <c r="B40049" t="s">
        <v>0</v>
      </c>
      <c r="C40049" t="s">
        <v>0</v>
      </c>
    </row>
    <row r="40050" spans="1:3" x14ac:dyDescent="0.25">
      <c r="A40050">
        <v>54704</v>
      </c>
      <c r="B40050" t="s">
        <v>0</v>
      </c>
      <c r="C40050" t="s">
        <v>0</v>
      </c>
    </row>
    <row r="40051" spans="1:3" x14ac:dyDescent="0.25">
      <c r="A40051">
        <v>472470</v>
      </c>
      <c r="B40051" t="s">
        <v>0</v>
      </c>
      <c r="C40051" t="s">
        <v>0</v>
      </c>
    </row>
    <row r="40052" spans="1:3" x14ac:dyDescent="0.25">
      <c r="A40052">
        <v>299731</v>
      </c>
      <c r="B40052" t="s">
        <v>0</v>
      </c>
      <c r="C40052" t="s">
        <v>0</v>
      </c>
    </row>
    <row r="40053" spans="1:3" x14ac:dyDescent="0.25">
      <c r="A40053">
        <v>22519</v>
      </c>
      <c r="B40053" t="s">
        <v>0</v>
      </c>
      <c r="C40053" t="s">
        <v>0</v>
      </c>
    </row>
    <row r="40054" spans="1:3" x14ac:dyDescent="0.25">
      <c r="A40054">
        <v>16741</v>
      </c>
      <c r="B40054" t="s">
        <v>0</v>
      </c>
      <c r="C40054" t="s">
        <v>0</v>
      </c>
    </row>
    <row r="40055" spans="1:3" x14ac:dyDescent="0.25">
      <c r="A40055">
        <v>930883</v>
      </c>
      <c r="B40055" t="s">
        <v>0</v>
      </c>
      <c r="C40055" t="s">
        <v>0</v>
      </c>
    </row>
    <row r="40056" spans="1:3" x14ac:dyDescent="0.25">
      <c r="A40056">
        <v>762449</v>
      </c>
      <c r="B40056" t="s">
        <v>0</v>
      </c>
      <c r="C40056" t="s">
        <v>0</v>
      </c>
    </row>
    <row r="40057" spans="1:3" x14ac:dyDescent="0.25">
      <c r="A40057">
        <v>1009500</v>
      </c>
      <c r="B40057" t="s">
        <v>0</v>
      </c>
      <c r="C40057" t="s">
        <v>0</v>
      </c>
    </row>
    <row r="40058" spans="1:3" x14ac:dyDescent="0.25">
      <c r="A40058">
        <v>339450</v>
      </c>
      <c r="B40058" t="s">
        <v>0</v>
      </c>
      <c r="C40058" t="s">
        <v>0</v>
      </c>
    </row>
    <row r="40059" spans="1:3" x14ac:dyDescent="0.25">
      <c r="A40059">
        <v>1056375</v>
      </c>
      <c r="B40059" t="s">
        <v>0</v>
      </c>
      <c r="C40059" t="s">
        <v>0</v>
      </c>
    </row>
    <row r="40060" spans="1:3" x14ac:dyDescent="0.25">
      <c r="A40060">
        <v>292972</v>
      </c>
      <c r="B40060" t="s">
        <v>0</v>
      </c>
      <c r="C40060" t="s">
        <v>0</v>
      </c>
    </row>
    <row r="40061" spans="1:3" x14ac:dyDescent="0.25">
      <c r="A40061">
        <v>167997</v>
      </c>
      <c r="B40061" t="s">
        <v>0</v>
      </c>
      <c r="C40061" t="s">
        <v>0</v>
      </c>
    </row>
    <row r="40062" spans="1:3" x14ac:dyDescent="0.25">
      <c r="A40062">
        <v>887560</v>
      </c>
      <c r="B40062" t="s">
        <v>0</v>
      </c>
      <c r="C40062" t="s">
        <v>0</v>
      </c>
    </row>
    <row r="40063" spans="1:3" x14ac:dyDescent="0.25">
      <c r="A40063">
        <v>267213</v>
      </c>
      <c r="B40063" t="s">
        <v>0</v>
      </c>
      <c r="C40063" t="s">
        <v>0</v>
      </c>
    </row>
    <row r="40064" spans="1:3" x14ac:dyDescent="0.25">
      <c r="A40064">
        <v>146190</v>
      </c>
      <c r="B40064" t="s">
        <v>0</v>
      </c>
      <c r="C40064" t="s">
        <v>0</v>
      </c>
    </row>
    <row r="40065" spans="1:3" x14ac:dyDescent="0.25">
      <c r="A40065">
        <v>494046</v>
      </c>
      <c r="B40065" t="s">
        <v>0</v>
      </c>
      <c r="C40065" t="s">
        <v>0</v>
      </c>
    </row>
    <row r="40066" spans="1:3" x14ac:dyDescent="0.25">
      <c r="A40066">
        <v>948678</v>
      </c>
      <c r="B40066" t="s">
        <v>0</v>
      </c>
      <c r="C40066" t="s">
        <v>0</v>
      </c>
    </row>
    <row r="40067" spans="1:3" x14ac:dyDescent="0.25">
      <c r="A40067">
        <v>548680</v>
      </c>
      <c r="B40067" t="s">
        <v>0</v>
      </c>
      <c r="C40067" t="s">
        <v>0</v>
      </c>
    </row>
    <row r="40068" spans="1:3" x14ac:dyDescent="0.25">
      <c r="A40068">
        <v>22601</v>
      </c>
      <c r="B40068" t="s">
        <v>0</v>
      </c>
      <c r="C40068" t="s">
        <v>0</v>
      </c>
    </row>
    <row r="40069" spans="1:3" x14ac:dyDescent="0.25">
      <c r="A40069">
        <v>343354</v>
      </c>
      <c r="B40069" t="s">
        <v>0</v>
      </c>
      <c r="C40069" t="s">
        <v>0</v>
      </c>
    </row>
    <row r="40070" spans="1:3" x14ac:dyDescent="0.25">
      <c r="A40070">
        <v>480269</v>
      </c>
      <c r="B40070" t="s">
        <v>0</v>
      </c>
      <c r="C40070" t="s">
        <v>0</v>
      </c>
    </row>
    <row r="40071" spans="1:3" x14ac:dyDescent="0.25">
      <c r="A40071">
        <v>269075</v>
      </c>
      <c r="B40071" t="s">
        <v>0</v>
      </c>
      <c r="C40071" t="s">
        <v>0</v>
      </c>
    </row>
    <row r="40072" spans="1:3" x14ac:dyDescent="0.25">
      <c r="A40072">
        <v>139</v>
      </c>
      <c r="B40072">
        <v>139</v>
      </c>
      <c r="C40072">
        <v>5801529</v>
      </c>
    </row>
    <row r="40073" spans="1:3" x14ac:dyDescent="0.25">
      <c r="A40073">
        <v>135</v>
      </c>
      <c r="B40073">
        <v>135</v>
      </c>
      <c r="C40073">
        <v>5802101</v>
      </c>
    </row>
    <row r="40074" spans="1:3" x14ac:dyDescent="0.25">
      <c r="A40074">
        <v>334133</v>
      </c>
      <c r="B40074" t="s">
        <v>0</v>
      </c>
      <c r="C40074" t="s">
        <v>0</v>
      </c>
    </row>
    <row r="40075" spans="1:3" x14ac:dyDescent="0.25">
      <c r="A40075">
        <v>695825</v>
      </c>
      <c r="B40075" t="s">
        <v>0</v>
      </c>
      <c r="C40075" t="s">
        <v>0</v>
      </c>
    </row>
    <row r="40076" spans="1:3" x14ac:dyDescent="0.25">
      <c r="A40076">
        <v>384857</v>
      </c>
      <c r="B40076" t="s">
        <v>0</v>
      </c>
      <c r="C40076" t="s">
        <v>0</v>
      </c>
    </row>
    <row r="40077" spans="1:3" x14ac:dyDescent="0.25">
      <c r="A40077">
        <v>11729</v>
      </c>
      <c r="B40077" t="s">
        <v>0</v>
      </c>
      <c r="C40077" t="s">
        <v>0</v>
      </c>
    </row>
    <row r="40078" spans="1:3" x14ac:dyDescent="0.25">
      <c r="A40078">
        <v>134</v>
      </c>
      <c r="B40078">
        <v>134</v>
      </c>
      <c r="C40078">
        <v>5802101</v>
      </c>
    </row>
    <row r="40079" spans="1:3" x14ac:dyDescent="0.25">
      <c r="A40079">
        <v>341012</v>
      </c>
      <c r="B40079" t="s">
        <v>0</v>
      </c>
      <c r="C40079" t="s">
        <v>0</v>
      </c>
    </row>
    <row r="40080" spans="1:3" x14ac:dyDescent="0.25">
      <c r="A40080">
        <v>452449</v>
      </c>
      <c r="B40080" t="s">
        <v>0</v>
      </c>
      <c r="C40080" t="s">
        <v>0</v>
      </c>
    </row>
    <row r="40081" spans="1:3" x14ac:dyDescent="0.25">
      <c r="A40081">
        <v>260213</v>
      </c>
      <c r="B40081" t="s">
        <v>0</v>
      </c>
      <c r="C40081" t="s">
        <v>0</v>
      </c>
    </row>
    <row r="40082" spans="1:3" x14ac:dyDescent="0.25">
      <c r="A40082">
        <v>233867</v>
      </c>
      <c r="B40082" t="s">
        <v>0</v>
      </c>
      <c r="C40082" t="s">
        <v>0</v>
      </c>
    </row>
    <row r="40083" spans="1:3" x14ac:dyDescent="0.25">
      <c r="A40083">
        <v>231089</v>
      </c>
      <c r="B40083" t="s">
        <v>0</v>
      </c>
      <c r="C40083" t="s">
        <v>0</v>
      </c>
    </row>
    <row r="40084" spans="1:3" x14ac:dyDescent="0.25">
      <c r="A40084">
        <v>42</v>
      </c>
      <c r="B40084">
        <v>42</v>
      </c>
      <c r="C40084">
        <v>5802444</v>
      </c>
    </row>
    <row r="40085" spans="1:3" x14ac:dyDescent="0.25">
      <c r="A40085">
        <v>724776</v>
      </c>
      <c r="B40085" t="s">
        <v>0</v>
      </c>
      <c r="C40085" t="s">
        <v>0</v>
      </c>
    </row>
    <row r="40086" spans="1:3" x14ac:dyDescent="0.25">
      <c r="A40086">
        <v>75876</v>
      </c>
      <c r="B40086" t="s">
        <v>0</v>
      </c>
      <c r="C40086" t="s">
        <v>0</v>
      </c>
    </row>
    <row r="40087" spans="1:3" x14ac:dyDescent="0.25">
      <c r="A40087">
        <v>204404</v>
      </c>
      <c r="B40087" t="s">
        <v>0</v>
      </c>
      <c r="C40087" t="s">
        <v>0</v>
      </c>
    </row>
    <row r="40088" spans="1:3" x14ac:dyDescent="0.25">
      <c r="A40088">
        <v>985758</v>
      </c>
      <c r="B40088" t="s">
        <v>0</v>
      </c>
      <c r="C40088" t="s">
        <v>0</v>
      </c>
    </row>
    <row r="40089" spans="1:3" x14ac:dyDescent="0.25">
      <c r="A40089">
        <v>651948</v>
      </c>
      <c r="B40089" t="s">
        <v>0</v>
      </c>
      <c r="C40089" t="s">
        <v>0</v>
      </c>
    </row>
    <row r="40090" spans="1:3" x14ac:dyDescent="0.25">
      <c r="A40090">
        <v>1064164</v>
      </c>
      <c r="B40090" t="s">
        <v>0</v>
      </c>
      <c r="C40090" t="s">
        <v>0</v>
      </c>
    </row>
    <row r="40091" spans="1:3" x14ac:dyDescent="0.25">
      <c r="A40091">
        <v>760081</v>
      </c>
      <c r="B40091" t="s">
        <v>0</v>
      </c>
      <c r="C40091" t="s">
        <v>0</v>
      </c>
    </row>
    <row r="40092" spans="1:3" x14ac:dyDescent="0.25">
      <c r="A40092">
        <v>441151</v>
      </c>
      <c r="B40092" t="s">
        <v>0</v>
      </c>
      <c r="C40092" t="s">
        <v>0</v>
      </c>
    </row>
    <row r="40093" spans="1:3" x14ac:dyDescent="0.25">
      <c r="A40093">
        <v>44797</v>
      </c>
      <c r="B40093" t="s">
        <v>0</v>
      </c>
      <c r="C40093" t="s">
        <v>0</v>
      </c>
    </row>
    <row r="40094" spans="1:3" x14ac:dyDescent="0.25">
      <c r="A40094">
        <v>119388</v>
      </c>
      <c r="B40094" t="s">
        <v>0</v>
      </c>
      <c r="C40094" t="s">
        <v>0</v>
      </c>
    </row>
    <row r="40095" spans="1:3" x14ac:dyDescent="0.25">
      <c r="A40095">
        <v>19893</v>
      </c>
      <c r="B40095" t="s">
        <v>0</v>
      </c>
      <c r="C40095" t="s">
        <v>0</v>
      </c>
    </row>
    <row r="40096" spans="1:3" x14ac:dyDescent="0.25">
      <c r="A40096">
        <v>266012</v>
      </c>
      <c r="B40096" t="s">
        <v>0</v>
      </c>
      <c r="C40096" t="s">
        <v>0</v>
      </c>
    </row>
    <row r="40097" spans="1:3" x14ac:dyDescent="0.25">
      <c r="A40097">
        <v>157678</v>
      </c>
      <c r="B40097" t="s">
        <v>0</v>
      </c>
      <c r="C40097" t="s">
        <v>0</v>
      </c>
    </row>
    <row r="40098" spans="1:3" x14ac:dyDescent="0.25">
      <c r="A40098">
        <v>140081</v>
      </c>
      <c r="B40098" t="s">
        <v>0</v>
      </c>
      <c r="C40098" t="s">
        <v>0</v>
      </c>
    </row>
    <row r="40099" spans="1:3" x14ac:dyDescent="0.25">
      <c r="A40099">
        <v>222010</v>
      </c>
      <c r="B40099" t="s">
        <v>0</v>
      </c>
      <c r="C40099" t="s">
        <v>0</v>
      </c>
    </row>
    <row r="40100" spans="1:3" x14ac:dyDescent="0.25">
      <c r="A40100">
        <v>278458</v>
      </c>
      <c r="B40100" t="s">
        <v>0</v>
      </c>
      <c r="C40100" t="s">
        <v>0</v>
      </c>
    </row>
    <row r="40101" spans="1:3" x14ac:dyDescent="0.25">
      <c r="A40101">
        <v>19518</v>
      </c>
      <c r="B40101" t="s">
        <v>0</v>
      </c>
      <c r="C40101" t="s">
        <v>0</v>
      </c>
    </row>
    <row r="40102" spans="1:3" x14ac:dyDescent="0.25">
      <c r="A40102">
        <v>699182</v>
      </c>
      <c r="B40102" t="s">
        <v>0</v>
      </c>
      <c r="C40102" t="s">
        <v>0</v>
      </c>
    </row>
    <row r="40103" spans="1:3" x14ac:dyDescent="0.25">
      <c r="A40103">
        <v>522486</v>
      </c>
      <c r="B40103" t="s">
        <v>0</v>
      </c>
      <c r="C40103" t="s">
        <v>0</v>
      </c>
    </row>
    <row r="40104" spans="1:3" x14ac:dyDescent="0.25">
      <c r="A40104">
        <v>165</v>
      </c>
      <c r="B40104">
        <v>165</v>
      </c>
      <c r="C40104">
        <v>5803767</v>
      </c>
    </row>
    <row r="40105" spans="1:3" x14ac:dyDescent="0.25">
      <c r="A40105">
        <v>774419</v>
      </c>
      <c r="B40105" t="s">
        <v>0</v>
      </c>
      <c r="C40105" t="s">
        <v>0</v>
      </c>
    </row>
    <row r="40106" spans="1:3" x14ac:dyDescent="0.25">
      <c r="A40106">
        <v>342727</v>
      </c>
      <c r="B40106" t="s">
        <v>0</v>
      </c>
      <c r="C40106" t="s">
        <v>0</v>
      </c>
    </row>
    <row r="40107" spans="1:3" x14ac:dyDescent="0.25">
      <c r="A40107">
        <v>416700</v>
      </c>
      <c r="B40107" t="s">
        <v>0</v>
      </c>
      <c r="C40107" t="s">
        <v>0</v>
      </c>
    </row>
    <row r="40108" spans="1:3" x14ac:dyDescent="0.25">
      <c r="A40108">
        <v>430696</v>
      </c>
      <c r="B40108" t="s">
        <v>0</v>
      </c>
      <c r="C40108" t="s">
        <v>0</v>
      </c>
    </row>
    <row r="40109" spans="1:3" x14ac:dyDescent="0.25">
      <c r="A40109">
        <v>77329</v>
      </c>
      <c r="B40109" t="s">
        <v>0</v>
      </c>
      <c r="C40109" t="s">
        <v>0</v>
      </c>
    </row>
    <row r="40110" spans="1:3" x14ac:dyDescent="0.25">
      <c r="A40110">
        <v>324282</v>
      </c>
      <c r="B40110" t="s">
        <v>0</v>
      </c>
      <c r="C40110" t="s">
        <v>0</v>
      </c>
    </row>
    <row r="40111" spans="1:3" x14ac:dyDescent="0.25">
      <c r="A40111">
        <v>665007</v>
      </c>
      <c r="B40111" t="s">
        <v>0</v>
      </c>
      <c r="C40111" t="s">
        <v>0</v>
      </c>
    </row>
    <row r="40112" spans="1:3" x14ac:dyDescent="0.25">
      <c r="A40112">
        <v>12330</v>
      </c>
      <c r="B40112" t="s">
        <v>0</v>
      </c>
      <c r="C40112" t="s">
        <v>0</v>
      </c>
    </row>
    <row r="40113" spans="1:3" x14ac:dyDescent="0.25">
      <c r="A40113">
        <v>195136</v>
      </c>
      <c r="B40113" t="s">
        <v>0</v>
      </c>
      <c r="C40113" t="s">
        <v>0</v>
      </c>
    </row>
    <row r="40114" spans="1:3" x14ac:dyDescent="0.25">
      <c r="A40114">
        <v>5727</v>
      </c>
      <c r="B40114" t="s">
        <v>0</v>
      </c>
      <c r="C40114" t="s">
        <v>0</v>
      </c>
    </row>
    <row r="40115" spans="1:3" x14ac:dyDescent="0.25">
      <c r="A40115">
        <v>226108</v>
      </c>
      <c r="B40115" t="s">
        <v>0</v>
      </c>
      <c r="C40115" t="s">
        <v>0</v>
      </c>
    </row>
    <row r="40116" spans="1:3" x14ac:dyDescent="0.25">
      <c r="A40116">
        <v>344188</v>
      </c>
      <c r="B40116" t="s">
        <v>0</v>
      </c>
      <c r="C40116" t="s">
        <v>0</v>
      </c>
    </row>
    <row r="40117" spans="1:3" x14ac:dyDescent="0.25">
      <c r="A40117">
        <v>165860</v>
      </c>
      <c r="B40117" t="s">
        <v>0</v>
      </c>
      <c r="C40117" t="s">
        <v>0</v>
      </c>
    </row>
    <row r="40118" spans="1:3" x14ac:dyDescent="0.25">
      <c r="A40118">
        <v>65759</v>
      </c>
      <c r="B40118" t="s">
        <v>0</v>
      </c>
      <c r="C40118" t="s">
        <v>0</v>
      </c>
    </row>
    <row r="40119" spans="1:3" x14ac:dyDescent="0.25">
      <c r="A40119">
        <v>159989</v>
      </c>
      <c r="B40119" t="s">
        <v>0</v>
      </c>
      <c r="C40119" t="s">
        <v>0</v>
      </c>
    </row>
    <row r="40120" spans="1:3" x14ac:dyDescent="0.25">
      <c r="A40120">
        <v>344077</v>
      </c>
      <c r="B40120" t="s">
        <v>0</v>
      </c>
      <c r="C40120" t="s">
        <v>0</v>
      </c>
    </row>
    <row r="40121" spans="1:3" x14ac:dyDescent="0.25">
      <c r="A40121">
        <v>326593</v>
      </c>
      <c r="B40121" t="s">
        <v>0</v>
      </c>
      <c r="C40121" t="s">
        <v>0</v>
      </c>
    </row>
    <row r="40122" spans="1:3" x14ac:dyDescent="0.25">
      <c r="A40122">
        <v>459653</v>
      </c>
      <c r="B40122" t="s">
        <v>0</v>
      </c>
      <c r="C40122" t="s">
        <v>0</v>
      </c>
    </row>
    <row r="40123" spans="1:3" x14ac:dyDescent="0.25">
      <c r="A40123">
        <v>809873</v>
      </c>
      <c r="B40123" t="s">
        <v>0</v>
      </c>
      <c r="C40123" t="s">
        <v>0</v>
      </c>
    </row>
    <row r="40124" spans="1:3" x14ac:dyDescent="0.25">
      <c r="A40124">
        <v>344171</v>
      </c>
      <c r="B40124" t="s">
        <v>0</v>
      </c>
      <c r="C40124" t="s">
        <v>0</v>
      </c>
    </row>
    <row r="40125" spans="1:3" x14ac:dyDescent="0.25">
      <c r="A40125">
        <v>547191</v>
      </c>
      <c r="B40125" t="s">
        <v>0</v>
      </c>
      <c r="C40125" t="s">
        <v>0</v>
      </c>
    </row>
    <row r="40126" spans="1:3" x14ac:dyDescent="0.25">
      <c r="A40126">
        <v>111768</v>
      </c>
      <c r="B40126" t="s">
        <v>0</v>
      </c>
      <c r="C40126" t="s">
        <v>0</v>
      </c>
    </row>
    <row r="40127" spans="1:3" x14ac:dyDescent="0.25">
      <c r="A40127">
        <v>265743</v>
      </c>
      <c r="B40127" t="s">
        <v>0</v>
      </c>
      <c r="C40127" t="s">
        <v>0</v>
      </c>
    </row>
    <row r="40128" spans="1:3" x14ac:dyDescent="0.25">
      <c r="A40128">
        <v>246947</v>
      </c>
      <c r="B40128" t="s">
        <v>0</v>
      </c>
      <c r="C40128" t="s">
        <v>0</v>
      </c>
    </row>
    <row r="40129" spans="1:3" x14ac:dyDescent="0.25">
      <c r="A40129">
        <v>366024</v>
      </c>
      <c r="B40129" t="s">
        <v>0</v>
      </c>
      <c r="C40129" t="s">
        <v>0</v>
      </c>
    </row>
    <row r="40130" spans="1:3" x14ac:dyDescent="0.25">
      <c r="A40130">
        <v>7996</v>
      </c>
      <c r="B40130" t="s">
        <v>0</v>
      </c>
      <c r="C40130" t="s">
        <v>0</v>
      </c>
    </row>
    <row r="40131" spans="1:3" x14ac:dyDescent="0.25">
      <c r="A40131">
        <v>252790</v>
      </c>
      <c r="B40131" t="s">
        <v>0</v>
      </c>
      <c r="C40131" t="s">
        <v>0</v>
      </c>
    </row>
    <row r="40132" spans="1:3" x14ac:dyDescent="0.25">
      <c r="A40132">
        <v>524520</v>
      </c>
      <c r="B40132" t="s">
        <v>0</v>
      </c>
      <c r="C40132" t="s">
        <v>0</v>
      </c>
    </row>
    <row r="40133" spans="1:3" x14ac:dyDescent="0.25">
      <c r="A40133">
        <v>126612</v>
      </c>
      <c r="B40133" t="s">
        <v>0</v>
      </c>
      <c r="C40133" t="s">
        <v>0</v>
      </c>
    </row>
    <row r="40134" spans="1:3" x14ac:dyDescent="0.25">
      <c r="A40134">
        <v>641003</v>
      </c>
      <c r="B40134" t="s">
        <v>0</v>
      </c>
      <c r="C40134" t="s">
        <v>0</v>
      </c>
    </row>
    <row r="40135" spans="1:3" x14ac:dyDescent="0.25">
      <c r="A40135">
        <v>209344</v>
      </c>
      <c r="B40135" t="s">
        <v>0</v>
      </c>
      <c r="C40135" t="s">
        <v>0</v>
      </c>
    </row>
    <row r="40136" spans="1:3" x14ac:dyDescent="0.25">
      <c r="A40136">
        <v>134827</v>
      </c>
      <c r="B40136" t="s">
        <v>0</v>
      </c>
      <c r="C40136" t="s">
        <v>0</v>
      </c>
    </row>
    <row r="40137" spans="1:3" x14ac:dyDescent="0.25">
      <c r="A40137">
        <v>942103</v>
      </c>
      <c r="B40137" t="s">
        <v>0</v>
      </c>
      <c r="C40137" t="s">
        <v>0</v>
      </c>
    </row>
    <row r="40138" spans="1:3" x14ac:dyDescent="0.25">
      <c r="A40138">
        <v>8011</v>
      </c>
      <c r="B40138" t="s">
        <v>0</v>
      </c>
      <c r="C40138" t="s">
        <v>0</v>
      </c>
    </row>
    <row r="40139" spans="1:3" x14ac:dyDescent="0.25">
      <c r="A40139">
        <v>267635</v>
      </c>
      <c r="B40139" t="s">
        <v>0</v>
      </c>
      <c r="C40139" t="s">
        <v>0</v>
      </c>
    </row>
    <row r="40140" spans="1:3" x14ac:dyDescent="0.25">
      <c r="A40140">
        <v>446452</v>
      </c>
      <c r="B40140" t="s">
        <v>0</v>
      </c>
      <c r="C40140" t="s">
        <v>0</v>
      </c>
    </row>
    <row r="40141" spans="1:3" x14ac:dyDescent="0.25">
      <c r="A40141">
        <v>608490</v>
      </c>
      <c r="B40141" t="s">
        <v>0</v>
      </c>
      <c r="C40141" t="s">
        <v>0</v>
      </c>
    </row>
    <row r="40142" spans="1:3" x14ac:dyDescent="0.25">
      <c r="A40142">
        <v>577248</v>
      </c>
      <c r="B40142" t="s">
        <v>0</v>
      </c>
      <c r="C40142" t="s">
        <v>0</v>
      </c>
    </row>
    <row r="40143" spans="1:3" x14ac:dyDescent="0.25">
      <c r="A40143">
        <v>135606</v>
      </c>
      <c r="B40143" t="s">
        <v>0</v>
      </c>
      <c r="C40143" t="s">
        <v>0</v>
      </c>
    </row>
    <row r="40144" spans="1:3" x14ac:dyDescent="0.25">
      <c r="A40144">
        <v>370267</v>
      </c>
      <c r="B40144" t="s">
        <v>0</v>
      </c>
      <c r="C40144" t="s">
        <v>0</v>
      </c>
    </row>
    <row r="40145" spans="1:3" x14ac:dyDescent="0.25">
      <c r="A40145">
        <v>205723</v>
      </c>
      <c r="B40145" t="s">
        <v>0</v>
      </c>
      <c r="C40145" t="s">
        <v>0</v>
      </c>
    </row>
    <row r="40146" spans="1:3" x14ac:dyDescent="0.25">
      <c r="A40146">
        <v>1022797</v>
      </c>
      <c r="B40146" t="s">
        <v>0</v>
      </c>
      <c r="C40146" t="s">
        <v>0</v>
      </c>
    </row>
    <row r="40147" spans="1:3" x14ac:dyDescent="0.25">
      <c r="A40147">
        <v>50986</v>
      </c>
      <c r="B40147" t="s">
        <v>0</v>
      </c>
      <c r="C40147" t="s">
        <v>0</v>
      </c>
    </row>
    <row r="40148" spans="1:3" x14ac:dyDescent="0.25">
      <c r="A40148">
        <v>104308</v>
      </c>
      <c r="B40148" t="s">
        <v>0</v>
      </c>
      <c r="C40148" t="s">
        <v>0</v>
      </c>
    </row>
    <row r="40149" spans="1:3" x14ac:dyDescent="0.25">
      <c r="A40149">
        <v>641039</v>
      </c>
      <c r="B40149" t="s">
        <v>0</v>
      </c>
      <c r="C40149" t="s">
        <v>0</v>
      </c>
    </row>
    <row r="40150" spans="1:3" x14ac:dyDescent="0.25">
      <c r="A40150">
        <v>621343</v>
      </c>
      <c r="B40150" t="s">
        <v>0</v>
      </c>
      <c r="C40150" t="s">
        <v>0</v>
      </c>
    </row>
    <row r="40151" spans="1:3" x14ac:dyDescent="0.25">
      <c r="A40151">
        <v>983229</v>
      </c>
      <c r="B40151" t="s">
        <v>0</v>
      </c>
      <c r="C40151" t="s">
        <v>0</v>
      </c>
    </row>
    <row r="40152" spans="1:3" x14ac:dyDescent="0.25">
      <c r="A40152">
        <v>120638</v>
      </c>
      <c r="B40152" t="s">
        <v>0</v>
      </c>
      <c r="C40152" t="s">
        <v>0</v>
      </c>
    </row>
    <row r="40153" spans="1:3" x14ac:dyDescent="0.25">
      <c r="A40153">
        <v>677</v>
      </c>
      <c r="B40153">
        <v>677</v>
      </c>
      <c r="C40153">
        <v>5804204</v>
      </c>
    </row>
    <row r="40154" spans="1:3" x14ac:dyDescent="0.25">
      <c r="A40154">
        <v>122514</v>
      </c>
      <c r="B40154" t="s">
        <v>0</v>
      </c>
      <c r="C40154" t="s">
        <v>0</v>
      </c>
    </row>
    <row r="40155" spans="1:3" x14ac:dyDescent="0.25">
      <c r="A40155">
        <v>463957</v>
      </c>
      <c r="B40155" t="s">
        <v>0</v>
      </c>
      <c r="C40155" t="s">
        <v>0</v>
      </c>
    </row>
    <row r="40156" spans="1:3" x14ac:dyDescent="0.25">
      <c r="A40156">
        <v>97140</v>
      </c>
      <c r="B40156" t="s">
        <v>0</v>
      </c>
      <c r="C40156" t="s">
        <v>0</v>
      </c>
    </row>
    <row r="40157" spans="1:3" x14ac:dyDescent="0.25">
      <c r="A40157">
        <v>229</v>
      </c>
      <c r="B40157">
        <v>229</v>
      </c>
      <c r="C40157">
        <v>5804509</v>
      </c>
    </row>
    <row r="40158" spans="1:3" x14ac:dyDescent="0.25">
      <c r="A40158">
        <v>21008</v>
      </c>
      <c r="B40158" t="s">
        <v>0</v>
      </c>
      <c r="C40158" t="s">
        <v>0</v>
      </c>
    </row>
    <row r="40159" spans="1:3" x14ac:dyDescent="0.25">
      <c r="A40159">
        <v>342785</v>
      </c>
      <c r="B40159" t="s">
        <v>0</v>
      </c>
      <c r="C40159" t="s">
        <v>0</v>
      </c>
    </row>
    <row r="40160" spans="1:3" x14ac:dyDescent="0.25">
      <c r="A40160">
        <v>82485</v>
      </c>
      <c r="B40160" t="s">
        <v>0</v>
      </c>
      <c r="C40160" t="s">
        <v>0</v>
      </c>
    </row>
    <row r="40161" spans="1:3" x14ac:dyDescent="0.25">
      <c r="A40161">
        <v>12572</v>
      </c>
      <c r="B40161" t="s">
        <v>0</v>
      </c>
      <c r="C40161" t="s">
        <v>0</v>
      </c>
    </row>
    <row r="40162" spans="1:3" x14ac:dyDescent="0.25">
      <c r="A40162">
        <v>157402</v>
      </c>
      <c r="B40162" t="s">
        <v>0</v>
      </c>
      <c r="C40162" t="s">
        <v>0</v>
      </c>
    </row>
    <row r="40163" spans="1:3" x14ac:dyDescent="0.25">
      <c r="A40163">
        <v>266287</v>
      </c>
      <c r="B40163" t="s">
        <v>0</v>
      </c>
      <c r="C40163" t="s">
        <v>0</v>
      </c>
    </row>
    <row r="40164" spans="1:3" x14ac:dyDescent="0.25">
      <c r="A40164">
        <v>508799</v>
      </c>
      <c r="B40164" t="s">
        <v>0</v>
      </c>
      <c r="C40164" t="s">
        <v>0</v>
      </c>
    </row>
    <row r="40165" spans="1:3" x14ac:dyDescent="0.25">
      <c r="A40165">
        <v>517955</v>
      </c>
      <c r="B40165" t="s">
        <v>0</v>
      </c>
      <c r="C40165" t="s">
        <v>0</v>
      </c>
    </row>
    <row r="40166" spans="1:3" x14ac:dyDescent="0.25">
      <c r="A40166">
        <v>84193</v>
      </c>
      <c r="B40166" t="s">
        <v>0</v>
      </c>
      <c r="C40166" t="s">
        <v>0</v>
      </c>
    </row>
    <row r="40167" spans="1:3" x14ac:dyDescent="0.25">
      <c r="A40167">
        <v>151432</v>
      </c>
      <c r="B40167" t="s">
        <v>0</v>
      </c>
      <c r="C40167" t="s">
        <v>0</v>
      </c>
    </row>
    <row r="40168" spans="1:3" x14ac:dyDescent="0.25">
      <c r="A40168">
        <v>647340</v>
      </c>
      <c r="B40168" t="s">
        <v>0</v>
      </c>
      <c r="C40168" t="s">
        <v>0</v>
      </c>
    </row>
    <row r="40169" spans="1:3" x14ac:dyDescent="0.25">
      <c r="A40169">
        <v>77654</v>
      </c>
      <c r="B40169" t="s">
        <v>0</v>
      </c>
      <c r="C40169" t="s">
        <v>0</v>
      </c>
    </row>
    <row r="40170" spans="1:3" x14ac:dyDescent="0.25">
      <c r="A40170">
        <v>1041036</v>
      </c>
      <c r="B40170" t="s">
        <v>0</v>
      </c>
      <c r="C40170" t="s">
        <v>0</v>
      </c>
    </row>
    <row r="40171" spans="1:3" x14ac:dyDescent="0.25">
      <c r="A40171">
        <v>1089196</v>
      </c>
      <c r="B40171" t="s">
        <v>0</v>
      </c>
      <c r="C40171" t="s">
        <v>0</v>
      </c>
    </row>
    <row r="40172" spans="1:3" x14ac:dyDescent="0.25">
      <c r="A40172">
        <v>658261</v>
      </c>
      <c r="B40172" t="s">
        <v>0</v>
      </c>
      <c r="C40172" t="s">
        <v>0</v>
      </c>
    </row>
    <row r="40173" spans="1:3" x14ac:dyDescent="0.25">
      <c r="A40173">
        <v>209257</v>
      </c>
      <c r="B40173" t="s">
        <v>0</v>
      </c>
      <c r="C40173" t="s">
        <v>0</v>
      </c>
    </row>
    <row r="40174" spans="1:3" x14ac:dyDescent="0.25">
      <c r="A40174">
        <v>328101</v>
      </c>
      <c r="B40174" t="s">
        <v>0</v>
      </c>
      <c r="C40174" t="s">
        <v>0</v>
      </c>
    </row>
    <row r="40175" spans="1:3" x14ac:dyDescent="0.25">
      <c r="A40175">
        <v>576032</v>
      </c>
      <c r="B40175" t="s">
        <v>0</v>
      </c>
      <c r="C40175" t="s">
        <v>0</v>
      </c>
    </row>
    <row r="40176" spans="1:3" x14ac:dyDescent="0.25">
      <c r="A40176">
        <v>46323</v>
      </c>
      <c r="B40176" t="s">
        <v>0</v>
      </c>
      <c r="C40176" t="s">
        <v>0</v>
      </c>
    </row>
    <row r="40177" spans="1:3" x14ac:dyDescent="0.25">
      <c r="A40177">
        <v>820</v>
      </c>
      <c r="B40177">
        <v>820</v>
      </c>
      <c r="C40177">
        <v>5805271</v>
      </c>
    </row>
    <row r="40178" spans="1:3" x14ac:dyDescent="0.25">
      <c r="A40178">
        <v>699360</v>
      </c>
      <c r="B40178" t="s">
        <v>0</v>
      </c>
      <c r="C40178" t="s">
        <v>0</v>
      </c>
    </row>
    <row r="40179" spans="1:3" x14ac:dyDescent="0.25">
      <c r="A40179">
        <v>43778</v>
      </c>
      <c r="B40179" t="s">
        <v>0</v>
      </c>
      <c r="C40179" t="s">
        <v>0</v>
      </c>
    </row>
    <row r="40180" spans="1:3" x14ac:dyDescent="0.25">
      <c r="A40180">
        <v>615105</v>
      </c>
      <c r="B40180" t="s">
        <v>0</v>
      </c>
      <c r="C40180" t="s">
        <v>0</v>
      </c>
    </row>
    <row r="40181" spans="1:3" x14ac:dyDescent="0.25">
      <c r="A40181">
        <v>747785</v>
      </c>
      <c r="B40181" t="s">
        <v>0</v>
      </c>
      <c r="C40181" t="s">
        <v>0</v>
      </c>
    </row>
    <row r="40182" spans="1:3" x14ac:dyDescent="0.25">
      <c r="A40182">
        <v>80195</v>
      </c>
      <c r="B40182" t="s">
        <v>0</v>
      </c>
      <c r="C40182" t="s">
        <v>0</v>
      </c>
    </row>
    <row r="40183" spans="1:3" x14ac:dyDescent="0.25">
      <c r="A40183">
        <v>423362</v>
      </c>
      <c r="B40183" t="s">
        <v>0</v>
      </c>
      <c r="C40183" t="s">
        <v>0</v>
      </c>
    </row>
    <row r="40184" spans="1:3" x14ac:dyDescent="0.25">
      <c r="A40184">
        <v>1001652</v>
      </c>
      <c r="B40184" t="s">
        <v>0</v>
      </c>
      <c r="C40184" t="s">
        <v>0</v>
      </c>
    </row>
    <row r="40185" spans="1:3" x14ac:dyDescent="0.25">
      <c r="A40185">
        <v>255662</v>
      </c>
      <c r="B40185" t="s">
        <v>0</v>
      </c>
      <c r="C40185" t="s">
        <v>0</v>
      </c>
    </row>
    <row r="40186" spans="1:3" x14ac:dyDescent="0.25">
      <c r="A40186">
        <v>849346</v>
      </c>
      <c r="B40186" t="s">
        <v>0</v>
      </c>
      <c r="C40186" t="s">
        <v>0</v>
      </c>
    </row>
    <row r="40187" spans="1:3" x14ac:dyDescent="0.25">
      <c r="A40187">
        <v>671447</v>
      </c>
      <c r="B40187" t="s">
        <v>0</v>
      </c>
      <c r="C40187" t="s">
        <v>0</v>
      </c>
    </row>
    <row r="40188" spans="1:3" x14ac:dyDescent="0.25">
      <c r="A40188">
        <v>97324</v>
      </c>
      <c r="B40188" t="s">
        <v>0</v>
      </c>
      <c r="C40188" t="s">
        <v>0</v>
      </c>
    </row>
    <row r="40189" spans="1:3" x14ac:dyDescent="0.25">
      <c r="A40189">
        <v>162092</v>
      </c>
      <c r="B40189" t="s">
        <v>0</v>
      </c>
      <c r="C40189" t="s">
        <v>0</v>
      </c>
    </row>
    <row r="40190" spans="1:3" x14ac:dyDescent="0.25">
      <c r="A40190">
        <v>480931</v>
      </c>
      <c r="B40190" t="s">
        <v>0</v>
      </c>
      <c r="C40190" t="s">
        <v>0</v>
      </c>
    </row>
    <row r="40191" spans="1:3" x14ac:dyDescent="0.25">
      <c r="A40191">
        <v>572275</v>
      </c>
      <c r="B40191" t="s">
        <v>0</v>
      </c>
      <c r="C40191" t="s">
        <v>0</v>
      </c>
    </row>
    <row r="40192" spans="1:3" x14ac:dyDescent="0.25">
      <c r="A40192">
        <v>896946</v>
      </c>
      <c r="B40192" t="s">
        <v>0</v>
      </c>
      <c r="C40192" t="s">
        <v>0</v>
      </c>
    </row>
    <row r="40193" spans="1:3" x14ac:dyDescent="0.25">
      <c r="A40193">
        <v>201815</v>
      </c>
      <c r="B40193" t="s">
        <v>0</v>
      </c>
      <c r="C40193" t="s">
        <v>0</v>
      </c>
    </row>
    <row r="40194" spans="1:3" x14ac:dyDescent="0.25">
      <c r="A40194">
        <v>960815</v>
      </c>
      <c r="B40194" t="s">
        <v>0</v>
      </c>
      <c r="C40194" t="s">
        <v>0</v>
      </c>
    </row>
    <row r="40195" spans="1:3" x14ac:dyDescent="0.25">
      <c r="A40195">
        <v>1025439</v>
      </c>
      <c r="B40195" t="s">
        <v>0</v>
      </c>
      <c r="C40195" t="s">
        <v>0</v>
      </c>
    </row>
    <row r="40196" spans="1:3" x14ac:dyDescent="0.25">
      <c r="A40196">
        <v>23186</v>
      </c>
      <c r="B40196" t="s">
        <v>0</v>
      </c>
      <c r="C40196" t="s">
        <v>0</v>
      </c>
    </row>
    <row r="40197" spans="1:3" x14ac:dyDescent="0.25">
      <c r="A40197">
        <v>107367</v>
      </c>
      <c r="B40197" t="s">
        <v>0</v>
      </c>
      <c r="C40197" t="s">
        <v>0</v>
      </c>
    </row>
    <row r="40198" spans="1:3" x14ac:dyDescent="0.25">
      <c r="A40198">
        <v>413312</v>
      </c>
      <c r="B40198" t="s">
        <v>0</v>
      </c>
      <c r="C40198" t="s">
        <v>0</v>
      </c>
    </row>
    <row r="40199" spans="1:3" x14ac:dyDescent="0.25">
      <c r="A40199">
        <v>941917</v>
      </c>
      <c r="B40199" t="s">
        <v>0</v>
      </c>
      <c r="C40199" t="s">
        <v>0</v>
      </c>
    </row>
    <row r="40200" spans="1:3" x14ac:dyDescent="0.25">
      <c r="A40200">
        <v>999939</v>
      </c>
      <c r="B40200" t="s">
        <v>0</v>
      </c>
      <c r="C40200" t="s">
        <v>0</v>
      </c>
    </row>
    <row r="40201" spans="1:3" x14ac:dyDescent="0.25">
      <c r="A40201">
        <v>962523</v>
      </c>
      <c r="B40201" t="s">
        <v>0</v>
      </c>
      <c r="C40201" t="s">
        <v>0</v>
      </c>
    </row>
    <row r="40202" spans="1:3" x14ac:dyDescent="0.25">
      <c r="A40202">
        <v>790632</v>
      </c>
      <c r="B40202" t="s">
        <v>0</v>
      </c>
      <c r="C40202" t="s">
        <v>0</v>
      </c>
    </row>
    <row r="40203" spans="1:3" x14ac:dyDescent="0.25">
      <c r="A40203">
        <v>100189</v>
      </c>
      <c r="B40203" t="s">
        <v>0</v>
      </c>
      <c r="C40203" t="s">
        <v>0</v>
      </c>
    </row>
    <row r="40204" spans="1:3" x14ac:dyDescent="0.25">
      <c r="A40204">
        <v>139300</v>
      </c>
      <c r="B40204" t="s">
        <v>0</v>
      </c>
      <c r="C40204" t="s">
        <v>0</v>
      </c>
    </row>
    <row r="40205" spans="1:3" x14ac:dyDescent="0.25">
      <c r="A40205">
        <v>444755</v>
      </c>
      <c r="B40205" t="s">
        <v>0</v>
      </c>
      <c r="C40205" t="s">
        <v>0</v>
      </c>
    </row>
    <row r="40206" spans="1:3" x14ac:dyDescent="0.25">
      <c r="A40206">
        <v>107401</v>
      </c>
      <c r="B40206" t="s">
        <v>0</v>
      </c>
      <c r="C40206" t="s">
        <v>0</v>
      </c>
    </row>
    <row r="40207" spans="1:3" x14ac:dyDescent="0.25">
      <c r="A40207">
        <v>268685</v>
      </c>
      <c r="B40207" t="s">
        <v>0</v>
      </c>
      <c r="C40207" t="s">
        <v>0</v>
      </c>
    </row>
    <row r="40208" spans="1:3" x14ac:dyDescent="0.25">
      <c r="A40208">
        <v>898070</v>
      </c>
      <c r="B40208" t="s">
        <v>0</v>
      </c>
      <c r="C40208" t="s">
        <v>0</v>
      </c>
    </row>
    <row r="40209" spans="1:3" x14ac:dyDescent="0.25">
      <c r="A40209">
        <v>597530</v>
      </c>
      <c r="B40209" t="s">
        <v>0</v>
      </c>
      <c r="C40209" t="s">
        <v>0</v>
      </c>
    </row>
    <row r="40210" spans="1:3" x14ac:dyDescent="0.25">
      <c r="A40210">
        <v>1034679</v>
      </c>
      <c r="B40210" t="s">
        <v>0</v>
      </c>
      <c r="C40210" t="s">
        <v>0</v>
      </c>
    </row>
    <row r="40211" spans="1:3" x14ac:dyDescent="0.25">
      <c r="A40211">
        <v>182109</v>
      </c>
      <c r="B40211" t="s">
        <v>0</v>
      </c>
      <c r="C40211" t="s">
        <v>0</v>
      </c>
    </row>
    <row r="40212" spans="1:3" x14ac:dyDescent="0.25">
      <c r="A40212">
        <v>75862</v>
      </c>
      <c r="B40212" t="s">
        <v>0</v>
      </c>
      <c r="C40212" t="s">
        <v>0</v>
      </c>
    </row>
    <row r="40213" spans="1:3" x14ac:dyDescent="0.25">
      <c r="A40213">
        <v>628</v>
      </c>
      <c r="B40213">
        <v>628</v>
      </c>
      <c r="C40213">
        <v>5805402</v>
      </c>
    </row>
    <row r="40214" spans="1:3" x14ac:dyDescent="0.25">
      <c r="A40214">
        <v>46</v>
      </c>
      <c r="B40214">
        <v>46</v>
      </c>
      <c r="C40214">
        <v>5805709</v>
      </c>
    </row>
    <row r="40215" spans="1:3" x14ac:dyDescent="0.25">
      <c r="A40215">
        <v>381963</v>
      </c>
      <c r="B40215" t="s">
        <v>0</v>
      </c>
      <c r="C40215" t="s">
        <v>0</v>
      </c>
    </row>
    <row r="40216" spans="1:3" x14ac:dyDescent="0.25">
      <c r="A40216">
        <v>356594</v>
      </c>
      <c r="B40216" t="s">
        <v>0</v>
      </c>
      <c r="C40216" t="s">
        <v>0</v>
      </c>
    </row>
    <row r="40217" spans="1:3" x14ac:dyDescent="0.25">
      <c r="A40217">
        <v>82496</v>
      </c>
      <c r="B40217" t="s">
        <v>0</v>
      </c>
      <c r="C40217" t="s">
        <v>0</v>
      </c>
    </row>
    <row r="40218" spans="1:3" x14ac:dyDescent="0.25">
      <c r="A40218">
        <v>40960</v>
      </c>
      <c r="B40218" t="s">
        <v>0</v>
      </c>
      <c r="C40218" t="s">
        <v>0</v>
      </c>
    </row>
    <row r="40219" spans="1:3" x14ac:dyDescent="0.25">
      <c r="A40219">
        <v>582509</v>
      </c>
      <c r="B40219" t="s">
        <v>0</v>
      </c>
      <c r="C40219" t="s">
        <v>0</v>
      </c>
    </row>
    <row r="40220" spans="1:3" x14ac:dyDescent="0.25">
      <c r="A40220">
        <v>222153</v>
      </c>
      <c r="B40220" t="s">
        <v>0</v>
      </c>
      <c r="C40220" t="s">
        <v>0</v>
      </c>
    </row>
    <row r="40221" spans="1:3" x14ac:dyDescent="0.25">
      <c r="A40221">
        <v>563455</v>
      </c>
      <c r="B40221" t="s">
        <v>0</v>
      </c>
      <c r="C40221" t="s">
        <v>0</v>
      </c>
    </row>
    <row r="40222" spans="1:3" x14ac:dyDescent="0.25">
      <c r="A40222">
        <v>966259</v>
      </c>
      <c r="B40222" t="s">
        <v>0</v>
      </c>
      <c r="C40222" t="s">
        <v>0</v>
      </c>
    </row>
    <row r="40223" spans="1:3" x14ac:dyDescent="0.25">
      <c r="A40223">
        <v>189023</v>
      </c>
      <c r="B40223" t="s">
        <v>0</v>
      </c>
      <c r="C40223" t="s">
        <v>0</v>
      </c>
    </row>
    <row r="40224" spans="1:3" x14ac:dyDescent="0.25">
      <c r="A40224">
        <v>125</v>
      </c>
      <c r="B40224">
        <v>125</v>
      </c>
      <c r="C40224">
        <v>5807151</v>
      </c>
    </row>
    <row r="40225" spans="1:3" x14ac:dyDescent="0.25">
      <c r="A40225">
        <v>949488</v>
      </c>
      <c r="B40225" t="s">
        <v>0</v>
      </c>
      <c r="C40225" t="s">
        <v>0</v>
      </c>
    </row>
    <row r="40226" spans="1:3" x14ac:dyDescent="0.25">
      <c r="A40226">
        <v>115969</v>
      </c>
      <c r="B40226" t="s">
        <v>0</v>
      </c>
      <c r="C40226" t="s">
        <v>0</v>
      </c>
    </row>
    <row r="40227" spans="1:3" x14ac:dyDescent="0.25">
      <c r="A40227">
        <v>1013174</v>
      </c>
      <c r="B40227" t="s">
        <v>0</v>
      </c>
      <c r="C40227" t="s">
        <v>0</v>
      </c>
    </row>
    <row r="40228" spans="1:3" x14ac:dyDescent="0.25">
      <c r="A40228">
        <v>44127</v>
      </c>
      <c r="B40228" t="s">
        <v>0</v>
      </c>
      <c r="C40228" t="s">
        <v>0</v>
      </c>
    </row>
    <row r="40229" spans="1:3" x14ac:dyDescent="0.25">
      <c r="A40229">
        <v>104985</v>
      </c>
      <c r="B40229" t="s">
        <v>0</v>
      </c>
      <c r="C40229" t="s">
        <v>0</v>
      </c>
    </row>
    <row r="40230" spans="1:3" x14ac:dyDescent="0.25">
      <c r="A40230">
        <v>12837</v>
      </c>
      <c r="B40230" t="s">
        <v>0</v>
      </c>
      <c r="C40230" t="s">
        <v>0</v>
      </c>
    </row>
    <row r="40231" spans="1:3" x14ac:dyDescent="0.25">
      <c r="A40231">
        <v>159707</v>
      </c>
      <c r="B40231" t="s">
        <v>0</v>
      </c>
      <c r="C40231" t="s">
        <v>0</v>
      </c>
    </row>
    <row r="40232" spans="1:3" x14ac:dyDescent="0.25">
      <c r="A40232">
        <v>352371</v>
      </c>
      <c r="B40232" t="s">
        <v>0</v>
      </c>
      <c r="C40232" t="s">
        <v>0</v>
      </c>
    </row>
    <row r="40233" spans="1:3" x14ac:dyDescent="0.25">
      <c r="A40233">
        <v>899247</v>
      </c>
      <c r="B40233" t="s">
        <v>0</v>
      </c>
      <c r="C40233" t="s">
        <v>0</v>
      </c>
    </row>
    <row r="40234" spans="1:3" x14ac:dyDescent="0.25">
      <c r="A40234">
        <v>942111</v>
      </c>
      <c r="B40234" t="s">
        <v>0</v>
      </c>
      <c r="C40234" t="s">
        <v>0</v>
      </c>
    </row>
    <row r="40235" spans="1:3" x14ac:dyDescent="0.25">
      <c r="A40235">
        <v>205986</v>
      </c>
      <c r="B40235" t="s">
        <v>0</v>
      </c>
      <c r="C40235" t="s">
        <v>0</v>
      </c>
    </row>
    <row r="40236" spans="1:3" x14ac:dyDescent="0.25">
      <c r="A40236">
        <v>168896</v>
      </c>
      <c r="B40236" t="s">
        <v>0</v>
      </c>
      <c r="C40236" t="s">
        <v>0</v>
      </c>
    </row>
    <row r="40237" spans="1:3" x14ac:dyDescent="0.25">
      <c r="A40237">
        <v>1022076</v>
      </c>
      <c r="B40237" t="s">
        <v>0</v>
      </c>
      <c r="C40237" t="s">
        <v>0</v>
      </c>
    </row>
    <row r="40238" spans="1:3" x14ac:dyDescent="0.25">
      <c r="A40238">
        <v>860</v>
      </c>
      <c r="B40238">
        <v>860</v>
      </c>
      <c r="C40238">
        <v>5807151</v>
      </c>
    </row>
    <row r="40239" spans="1:3" x14ac:dyDescent="0.25">
      <c r="A40239">
        <v>513268</v>
      </c>
      <c r="B40239" t="s">
        <v>0</v>
      </c>
      <c r="C40239" t="s">
        <v>0</v>
      </c>
    </row>
    <row r="40240" spans="1:3" x14ac:dyDescent="0.25">
      <c r="A40240">
        <v>862</v>
      </c>
      <c r="B40240">
        <v>862</v>
      </c>
      <c r="C40240">
        <v>5807151</v>
      </c>
    </row>
    <row r="40241" spans="1:3" x14ac:dyDescent="0.25">
      <c r="A40241">
        <v>174844</v>
      </c>
      <c r="B40241" t="s">
        <v>0</v>
      </c>
      <c r="C40241" t="s">
        <v>0</v>
      </c>
    </row>
    <row r="40242" spans="1:3" x14ac:dyDescent="0.25">
      <c r="A40242">
        <v>17710</v>
      </c>
      <c r="B40242" t="s">
        <v>0</v>
      </c>
      <c r="C40242" t="s">
        <v>0</v>
      </c>
    </row>
    <row r="40243" spans="1:3" x14ac:dyDescent="0.25">
      <c r="A40243">
        <v>269472</v>
      </c>
      <c r="B40243" t="s">
        <v>0</v>
      </c>
      <c r="C40243" t="s">
        <v>0</v>
      </c>
    </row>
    <row r="40244" spans="1:3" x14ac:dyDescent="0.25">
      <c r="A40244">
        <v>38</v>
      </c>
      <c r="B40244">
        <v>38</v>
      </c>
      <c r="C40244">
        <v>5807551</v>
      </c>
    </row>
    <row r="40245" spans="1:3" x14ac:dyDescent="0.25">
      <c r="A40245">
        <v>21249</v>
      </c>
      <c r="B40245" t="s">
        <v>0</v>
      </c>
      <c r="C40245" t="s">
        <v>0</v>
      </c>
    </row>
    <row r="40246" spans="1:3" x14ac:dyDescent="0.25">
      <c r="A40246">
        <v>6582</v>
      </c>
      <c r="B40246" t="s">
        <v>0</v>
      </c>
      <c r="C40246" t="s">
        <v>0</v>
      </c>
    </row>
    <row r="40247" spans="1:3" x14ac:dyDescent="0.25">
      <c r="A40247">
        <v>1749</v>
      </c>
      <c r="B40247">
        <v>1749</v>
      </c>
      <c r="C40247">
        <v>5810339</v>
      </c>
    </row>
    <row r="40248" spans="1:3" x14ac:dyDescent="0.25">
      <c r="A40248">
        <v>6759</v>
      </c>
      <c r="B40248" t="s">
        <v>0</v>
      </c>
      <c r="C40248" t="s">
        <v>0</v>
      </c>
    </row>
    <row r="40249" spans="1:3" x14ac:dyDescent="0.25">
      <c r="A40249">
        <v>149410</v>
      </c>
      <c r="B40249" t="s">
        <v>0</v>
      </c>
      <c r="C40249" t="s">
        <v>0</v>
      </c>
    </row>
    <row r="40250" spans="1:3" x14ac:dyDescent="0.25">
      <c r="A40250">
        <v>499704</v>
      </c>
      <c r="B40250" t="s">
        <v>0</v>
      </c>
      <c r="C40250" t="s">
        <v>0</v>
      </c>
    </row>
    <row r="40251" spans="1:3" x14ac:dyDescent="0.25">
      <c r="A40251">
        <v>62476</v>
      </c>
      <c r="B40251" t="s">
        <v>0</v>
      </c>
      <c r="C40251" t="s">
        <v>0</v>
      </c>
    </row>
    <row r="40252" spans="1:3" x14ac:dyDescent="0.25">
      <c r="A40252">
        <v>165943</v>
      </c>
      <c r="B40252" t="s">
        <v>0</v>
      </c>
      <c r="C40252" t="s">
        <v>0</v>
      </c>
    </row>
    <row r="40253" spans="1:3" x14ac:dyDescent="0.25">
      <c r="A40253">
        <v>558</v>
      </c>
      <c r="B40253">
        <v>558</v>
      </c>
      <c r="C40253">
        <v>5810907</v>
      </c>
    </row>
    <row r="40254" spans="1:3" x14ac:dyDescent="0.25">
      <c r="A40254">
        <v>28039</v>
      </c>
      <c r="B40254" t="s">
        <v>0</v>
      </c>
      <c r="C40254" t="s">
        <v>0</v>
      </c>
    </row>
    <row r="40255" spans="1:3" x14ac:dyDescent="0.25">
      <c r="A40255">
        <v>490163</v>
      </c>
      <c r="B40255" t="s">
        <v>0</v>
      </c>
      <c r="C40255" t="s">
        <v>0</v>
      </c>
    </row>
    <row r="40256" spans="1:3" x14ac:dyDescent="0.25">
      <c r="A40256">
        <v>125605</v>
      </c>
      <c r="B40256" t="s">
        <v>0</v>
      </c>
      <c r="C40256" t="s">
        <v>0</v>
      </c>
    </row>
    <row r="40257" spans="1:3" x14ac:dyDescent="0.25">
      <c r="A40257">
        <v>491886</v>
      </c>
      <c r="B40257" t="s">
        <v>0</v>
      </c>
      <c r="C40257" t="s">
        <v>0</v>
      </c>
    </row>
    <row r="40258" spans="1:3" x14ac:dyDescent="0.25">
      <c r="A40258">
        <v>172329</v>
      </c>
      <c r="B40258" t="s">
        <v>0</v>
      </c>
      <c r="C40258" t="s">
        <v>0</v>
      </c>
    </row>
    <row r="40259" spans="1:3" x14ac:dyDescent="0.25">
      <c r="A40259">
        <v>130213</v>
      </c>
      <c r="B40259" t="s">
        <v>0</v>
      </c>
      <c r="C40259" t="s">
        <v>0</v>
      </c>
    </row>
    <row r="40260" spans="1:3" x14ac:dyDescent="0.25">
      <c r="A40260">
        <v>199200</v>
      </c>
      <c r="B40260" t="s">
        <v>0</v>
      </c>
      <c r="C40260" t="s">
        <v>0</v>
      </c>
    </row>
    <row r="40261" spans="1:3" x14ac:dyDescent="0.25">
      <c r="A40261">
        <v>78531</v>
      </c>
      <c r="B40261" t="s">
        <v>0</v>
      </c>
      <c r="C40261" t="s">
        <v>0</v>
      </c>
    </row>
    <row r="40262" spans="1:3" x14ac:dyDescent="0.25">
      <c r="A40262">
        <v>812605</v>
      </c>
      <c r="B40262" t="s">
        <v>0</v>
      </c>
      <c r="C40262" t="s">
        <v>0</v>
      </c>
    </row>
    <row r="40263" spans="1:3" x14ac:dyDescent="0.25">
      <c r="A40263">
        <v>135857</v>
      </c>
      <c r="B40263" t="s">
        <v>0</v>
      </c>
      <c r="C40263" t="s">
        <v>0</v>
      </c>
    </row>
    <row r="40264" spans="1:3" x14ac:dyDescent="0.25">
      <c r="A40264">
        <v>3734</v>
      </c>
      <c r="B40264">
        <v>3734</v>
      </c>
      <c r="C40264">
        <v>5812721</v>
      </c>
    </row>
    <row r="40265" spans="1:3" x14ac:dyDescent="0.25">
      <c r="A40265">
        <v>165001</v>
      </c>
      <c r="B40265" t="s">
        <v>0</v>
      </c>
      <c r="C40265" t="s">
        <v>0</v>
      </c>
    </row>
    <row r="40266" spans="1:3" x14ac:dyDescent="0.25">
      <c r="A40266">
        <v>10874</v>
      </c>
      <c r="B40266" t="s">
        <v>0</v>
      </c>
      <c r="C40266" t="s">
        <v>0</v>
      </c>
    </row>
    <row r="40267" spans="1:3" x14ac:dyDescent="0.25">
      <c r="A40267">
        <v>794517</v>
      </c>
      <c r="B40267" t="s">
        <v>0</v>
      </c>
      <c r="C40267" t="s">
        <v>0</v>
      </c>
    </row>
    <row r="40268" spans="1:3" x14ac:dyDescent="0.25">
      <c r="A40268">
        <v>287139</v>
      </c>
      <c r="B40268" t="s">
        <v>0</v>
      </c>
      <c r="C40268" t="s">
        <v>0</v>
      </c>
    </row>
    <row r="40269" spans="1:3" x14ac:dyDescent="0.25">
      <c r="A40269">
        <v>77039</v>
      </c>
      <c r="B40269" t="s">
        <v>0</v>
      </c>
      <c r="C40269" t="s">
        <v>0</v>
      </c>
    </row>
    <row r="40270" spans="1:3" x14ac:dyDescent="0.25">
      <c r="A40270">
        <v>78181</v>
      </c>
      <c r="B40270" t="s">
        <v>0</v>
      </c>
      <c r="C40270" t="s">
        <v>0</v>
      </c>
    </row>
    <row r="40271" spans="1:3" x14ac:dyDescent="0.25">
      <c r="A40271">
        <v>69613</v>
      </c>
      <c r="B40271" t="s">
        <v>0</v>
      </c>
      <c r="C40271" t="s">
        <v>0</v>
      </c>
    </row>
    <row r="40272" spans="1:3" x14ac:dyDescent="0.25">
      <c r="A40272">
        <v>462374</v>
      </c>
      <c r="B40272" t="s">
        <v>0</v>
      </c>
      <c r="C40272" t="s">
        <v>0</v>
      </c>
    </row>
    <row r="40273" spans="1:3" x14ac:dyDescent="0.25">
      <c r="A40273">
        <v>181652</v>
      </c>
      <c r="B40273" t="s">
        <v>0</v>
      </c>
      <c r="C40273" t="s">
        <v>0</v>
      </c>
    </row>
    <row r="40274" spans="1:3" x14ac:dyDescent="0.25">
      <c r="A40274">
        <v>19116</v>
      </c>
      <c r="B40274" t="s">
        <v>0</v>
      </c>
      <c r="C40274" t="s">
        <v>0</v>
      </c>
    </row>
    <row r="40275" spans="1:3" x14ac:dyDescent="0.25">
      <c r="A40275">
        <v>22506</v>
      </c>
      <c r="B40275" t="s">
        <v>0</v>
      </c>
      <c r="C40275" t="s">
        <v>0</v>
      </c>
    </row>
    <row r="40276" spans="1:3" x14ac:dyDescent="0.25">
      <c r="A40276">
        <v>1388</v>
      </c>
      <c r="B40276">
        <v>1388</v>
      </c>
      <c r="C40276">
        <v>5820302</v>
      </c>
    </row>
    <row r="40277" spans="1:3" x14ac:dyDescent="0.25">
      <c r="A40277">
        <v>97547</v>
      </c>
      <c r="B40277" t="s">
        <v>0</v>
      </c>
      <c r="C40277" t="s">
        <v>0</v>
      </c>
    </row>
    <row r="40278" spans="1:3" x14ac:dyDescent="0.25">
      <c r="A40278">
        <v>601156</v>
      </c>
      <c r="B40278" t="s">
        <v>0</v>
      </c>
      <c r="C40278" t="s">
        <v>0</v>
      </c>
    </row>
    <row r="40279" spans="1:3" x14ac:dyDescent="0.25">
      <c r="A40279">
        <v>741164</v>
      </c>
      <c r="B40279" t="s">
        <v>0</v>
      </c>
      <c r="C40279" t="s">
        <v>0</v>
      </c>
    </row>
    <row r="40280" spans="1:3" x14ac:dyDescent="0.25">
      <c r="A40280">
        <v>836059</v>
      </c>
      <c r="B40280" t="s">
        <v>0</v>
      </c>
      <c r="C40280" t="s">
        <v>0</v>
      </c>
    </row>
    <row r="40281" spans="1:3" x14ac:dyDescent="0.25">
      <c r="A40281">
        <v>523164</v>
      </c>
      <c r="B40281" t="s">
        <v>0</v>
      </c>
      <c r="C40281" t="s">
        <v>0</v>
      </c>
    </row>
    <row r="40282" spans="1:3" x14ac:dyDescent="0.25">
      <c r="A40282">
        <v>569690</v>
      </c>
      <c r="B40282" t="s">
        <v>0</v>
      </c>
      <c r="C40282" t="s">
        <v>0</v>
      </c>
    </row>
    <row r="40283" spans="1:3" x14ac:dyDescent="0.25">
      <c r="A40283">
        <v>298663</v>
      </c>
      <c r="B40283" t="s">
        <v>0</v>
      </c>
      <c r="C40283" t="s">
        <v>0</v>
      </c>
    </row>
    <row r="40284" spans="1:3" x14ac:dyDescent="0.25">
      <c r="A40284">
        <v>10413</v>
      </c>
      <c r="B40284" t="s">
        <v>0</v>
      </c>
      <c r="C40284" t="s">
        <v>0</v>
      </c>
    </row>
    <row r="40285" spans="1:3" x14ac:dyDescent="0.25">
      <c r="A40285">
        <v>241286</v>
      </c>
      <c r="B40285" t="s">
        <v>0</v>
      </c>
      <c r="C40285" t="s">
        <v>0</v>
      </c>
    </row>
    <row r="40286" spans="1:3" x14ac:dyDescent="0.25">
      <c r="A40286">
        <v>60151</v>
      </c>
      <c r="B40286" t="s">
        <v>0</v>
      </c>
      <c r="C40286" t="s">
        <v>0</v>
      </c>
    </row>
    <row r="40287" spans="1:3" x14ac:dyDescent="0.25">
      <c r="A40287">
        <v>344690</v>
      </c>
      <c r="B40287" t="s">
        <v>0</v>
      </c>
      <c r="C40287" t="s">
        <v>0</v>
      </c>
    </row>
    <row r="40288" spans="1:3" x14ac:dyDescent="0.25">
      <c r="A40288">
        <v>266243</v>
      </c>
      <c r="B40288" t="s">
        <v>0</v>
      </c>
      <c r="C40288" t="s">
        <v>0</v>
      </c>
    </row>
    <row r="40289" spans="1:3" x14ac:dyDescent="0.25">
      <c r="A40289">
        <v>831190</v>
      </c>
      <c r="B40289" t="s">
        <v>0</v>
      </c>
      <c r="C40289" t="s">
        <v>0</v>
      </c>
    </row>
    <row r="40290" spans="1:3" x14ac:dyDescent="0.25">
      <c r="A40290">
        <v>280984</v>
      </c>
      <c r="B40290" t="s">
        <v>0</v>
      </c>
      <c r="C40290" t="s">
        <v>0</v>
      </c>
    </row>
    <row r="40291" spans="1:3" x14ac:dyDescent="0.25">
      <c r="A40291">
        <v>261381</v>
      </c>
      <c r="B40291" t="s">
        <v>0</v>
      </c>
      <c r="C40291" t="s">
        <v>0</v>
      </c>
    </row>
    <row r="40292" spans="1:3" x14ac:dyDescent="0.25">
      <c r="A40292">
        <v>154800</v>
      </c>
      <c r="B40292" t="s">
        <v>0</v>
      </c>
      <c r="C40292" t="s">
        <v>0</v>
      </c>
    </row>
    <row r="40293" spans="1:3" x14ac:dyDescent="0.25">
      <c r="A40293">
        <v>1130566</v>
      </c>
      <c r="B40293" t="s">
        <v>0</v>
      </c>
      <c r="C40293" t="s">
        <v>0</v>
      </c>
    </row>
    <row r="40294" spans="1:3" x14ac:dyDescent="0.25">
      <c r="A40294">
        <v>340355</v>
      </c>
      <c r="B40294" t="s">
        <v>0</v>
      </c>
      <c r="C40294" t="s">
        <v>0</v>
      </c>
    </row>
    <row r="40295" spans="1:3" x14ac:dyDescent="0.25">
      <c r="A40295">
        <v>183614</v>
      </c>
      <c r="B40295" t="s">
        <v>0</v>
      </c>
      <c r="C40295" t="s">
        <v>0</v>
      </c>
    </row>
    <row r="40296" spans="1:3" x14ac:dyDescent="0.25">
      <c r="A40296">
        <v>937146</v>
      </c>
      <c r="B40296" t="s">
        <v>0</v>
      </c>
      <c r="C40296" t="s">
        <v>0</v>
      </c>
    </row>
    <row r="40297" spans="1:3" x14ac:dyDescent="0.25">
      <c r="A40297">
        <v>325205</v>
      </c>
      <c r="B40297" t="s">
        <v>0</v>
      </c>
      <c r="C40297" t="s">
        <v>0</v>
      </c>
    </row>
    <row r="40298" spans="1:3" x14ac:dyDescent="0.25">
      <c r="A40298">
        <v>317125</v>
      </c>
      <c r="B40298" t="s">
        <v>0</v>
      </c>
      <c r="C40298" t="s">
        <v>0</v>
      </c>
    </row>
    <row r="40299" spans="1:3" x14ac:dyDescent="0.25">
      <c r="A40299">
        <v>326331</v>
      </c>
      <c r="B40299" t="s">
        <v>0</v>
      </c>
      <c r="C40299" t="s">
        <v>0</v>
      </c>
    </row>
    <row r="40300" spans="1:3" x14ac:dyDescent="0.25">
      <c r="A40300">
        <v>149691</v>
      </c>
      <c r="B40300" t="s">
        <v>0</v>
      </c>
      <c r="C40300" t="s">
        <v>0</v>
      </c>
    </row>
    <row r="40301" spans="1:3" x14ac:dyDescent="0.25">
      <c r="A40301">
        <v>903416</v>
      </c>
      <c r="B40301" t="s">
        <v>0</v>
      </c>
      <c r="C40301" t="s">
        <v>0</v>
      </c>
    </row>
    <row r="40302" spans="1:3" x14ac:dyDescent="0.25">
      <c r="A40302">
        <v>786600</v>
      </c>
      <c r="B40302" t="s">
        <v>0</v>
      </c>
      <c r="C40302" t="s">
        <v>0</v>
      </c>
    </row>
    <row r="40303" spans="1:3" x14ac:dyDescent="0.25">
      <c r="A40303">
        <v>398801</v>
      </c>
      <c r="B40303" t="s">
        <v>0</v>
      </c>
      <c r="C40303" t="s">
        <v>0</v>
      </c>
    </row>
    <row r="40304" spans="1:3" x14ac:dyDescent="0.25">
      <c r="A40304">
        <v>561692</v>
      </c>
      <c r="B40304" t="s">
        <v>0</v>
      </c>
      <c r="C40304" t="s">
        <v>0</v>
      </c>
    </row>
    <row r="40305" spans="1:3" x14ac:dyDescent="0.25">
      <c r="A40305">
        <v>519507</v>
      </c>
      <c r="B40305" t="s">
        <v>0</v>
      </c>
      <c r="C40305" t="s">
        <v>0</v>
      </c>
    </row>
    <row r="40306" spans="1:3" x14ac:dyDescent="0.25">
      <c r="A40306">
        <v>839224</v>
      </c>
      <c r="B40306" t="s">
        <v>0</v>
      </c>
      <c r="C40306" t="s">
        <v>0</v>
      </c>
    </row>
    <row r="40307" spans="1:3" x14ac:dyDescent="0.25">
      <c r="A40307">
        <v>1017058</v>
      </c>
      <c r="B40307" t="s">
        <v>0</v>
      </c>
      <c r="C40307" t="s">
        <v>0</v>
      </c>
    </row>
    <row r="40308" spans="1:3" x14ac:dyDescent="0.25">
      <c r="A40308">
        <v>514483</v>
      </c>
      <c r="B40308" t="s">
        <v>0</v>
      </c>
      <c r="C40308" t="s">
        <v>0</v>
      </c>
    </row>
    <row r="40309" spans="1:3" x14ac:dyDescent="0.25">
      <c r="A40309">
        <v>360692</v>
      </c>
      <c r="B40309" t="s">
        <v>0</v>
      </c>
      <c r="C40309" t="s">
        <v>0</v>
      </c>
    </row>
    <row r="40310" spans="1:3" x14ac:dyDescent="0.25">
      <c r="A40310">
        <v>722957</v>
      </c>
      <c r="B40310" t="s">
        <v>0</v>
      </c>
      <c r="C40310" t="s">
        <v>0</v>
      </c>
    </row>
    <row r="40311" spans="1:3" x14ac:dyDescent="0.25">
      <c r="A40311">
        <v>356424</v>
      </c>
      <c r="B40311" t="s">
        <v>0</v>
      </c>
      <c r="C40311" t="s">
        <v>0</v>
      </c>
    </row>
    <row r="40312" spans="1:3" x14ac:dyDescent="0.25">
      <c r="A40312">
        <v>340167</v>
      </c>
      <c r="B40312" t="s">
        <v>0</v>
      </c>
      <c r="C40312" t="s">
        <v>0</v>
      </c>
    </row>
    <row r="40313" spans="1:3" x14ac:dyDescent="0.25">
      <c r="A40313">
        <v>81070</v>
      </c>
      <c r="B40313" t="s">
        <v>0</v>
      </c>
      <c r="C40313" t="s">
        <v>0</v>
      </c>
    </row>
    <row r="40314" spans="1:3" x14ac:dyDescent="0.25">
      <c r="A40314">
        <v>106915</v>
      </c>
      <c r="B40314" t="s">
        <v>0</v>
      </c>
      <c r="C40314" t="s">
        <v>0</v>
      </c>
    </row>
    <row r="40315" spans="1:3" x14ac:dyDescent="0.25">
      <c r="A40315">
        <v>167875</v>
      </c>
      <c r="B40315" t="s">
        <v>0</v>
      </c>
      <c r="C40315" t="s">
        <v>0</v>
      </c>
    </row>
    <row r="40316" spans="1:3" x14ac:dyDescent="0.25">
      <c r="A40316">
        <v>240268</v>
      </c>
      <c r="B40316" t="s">
        <v>0</v>
      </c>
      <c r="C40316" t="s">
        <v>0</v>
      </c>
    </row>
    <row r="40317" spans="1:3" x14ac:dyDescent="0.25">
      <c r="A40317">
        <v>851189</v>
      </c>
      <c r="B40317" t="s">
        <v>0</v>
      </c>
      <c r="C40317" t="s">
        <v>0</v>
      </c>
    </row>
    <row r="40318" spans="1:3" x14ac:dyDescent="0.25">
      <c r="A40318">
        <v>1038925</v>
      </c>
      <c r="B40318" t="s">
        <v>0</v>
      </c>
      <c r="C40318" t="s">
        <v>0</v>
      </c>
    </row>
    <row r="40319" spans="1:3" x14ac:dyDescent="0.25">
      <c r="A40319">
        <v>52641</v>
      </c>
      <c r="B40319" t="s">
        <v>0</v>
      </c>
      <c r="C40319" t="s">
        <v>0</v>
      </c>
    </row>
    <row r="40320" spans="1:3" x14ac:dyDescent="0.25">
      <c r="A40320">
        <v>406478</v>
      </c>
      <c r="B40320" t="s">
        <v>0</v>
      </c>
      <c r="C40320" t="s">
        <v>0</v>
      </c>
    </row>
    <row r="40321" spans="1:3" x14ac:dyDescent="0.25">
      <c r="A40321">
        <v>362858</v>
      </c>
      <c r="B40321" t="s">
        <v>0</v>
      </c>
      <c r="C40321" t="s">
        <v>0</v>
      </c>
    </row>
    <row r="40322" spans="1:3" x14ac:dyDescent="0.25">
      <c r="A40322">
        <v>276545</v>
      </c>
      <c r="B40322" t="s">
        <v>0</v>
      </c>
      <c r="C40322" t="s">
        <v>0</v>
      </c>
    </row>
    <row r="40323" spans="1:3" x14ac:dyDescent="0.25">
      <c r="A40323">
        <v>860153</v>
      </c>
      <c r="B40323" t="s">
        <v>0</v>
      </c>
      <c r="C40323" t="s">
        <v>0</v>
      </c>
    </row>
    <row r="40324" spans="1:3" x14ac:dyDescent="0.25">
      <c r="A40324">
        <v>440419</v>
      </c>
      <c r="B40324" t="s">
        <v>0</v>
      </c>
      <c r="C40324" t="s">
        <v>0</v>
      </c>
    </row>
    <row r="40325" spans="1:3" x14ac:dyDescent="0.25">
      <c r="A40325">
        <v>758463</v>
      </c>
      <c r="B40325" t="s">
        <v>0</v>
      </c>
      <c r="C40325" t="s">
        <v>0</v>
      </c>
    </row>
    <row r="40326" spans="1:3" x14ac:dyDescent="0.25">
      <c r="A40326">
        <v>28574</v>
      </c>
      <c r="B40326" t="s">
        <v>0</v>
      </c>
      <c r="C40326" t="s">
        <v>0</v>
      </c>
    </row>
    <row r="40327" spans="1:3" x14ac:dyDescent="0.25">
      <c r="A40327">
        <v>80031</v>
      </c>
      <c r="B40327" t="s">
        <v>0</v>
      </c>
      <c r="C40327" t="s">
        <v>0</v>
      </c>
    </row>
    <row r="40328" spans="1:3" x14ac:dyDescent="0.25">
      <c r="A40328">
        <v>387504</v>
      </c>
      <c r="B40328" t="s">
        <v>0</v>
      </c>
      <c r="C40328" t="s">
        <v>0</v>
      </c>
    </row>
    <row r="40329" spans="1:3" x14ac:dyDescent="0.25">
      <c r="A40329">
        <v>284105</v>
      </c>
      <c r="B40329" t="s">
        <v>0</v>
      </c>
      <c r="C40329" t="s">
        <v>0</v>
      </c>
    </row>
    <row r="40330" spans="1:3" x14ac:dyDescent="0.25">
      <c r="A40330">
        <v>331443</v>
      </c>
      <c r="B40330" t="s">
        <v>0</v>
      </c>
      <c r="C40330" t="s">
        <v>0</v>
      </c>
    </row>
    <row r="40331" spans="1:3" x14ac:dyDescent="0.25">
      <c r="A40331">
        <v>473840</v>
      </c>
      <c r="B40331" t="s">
        <v>0</v>
      </c>
      <c r="C40331" t="s">
        <v>0</v>
      </c>
    </row>
    <row r="40332" spans="1:3" x14ac:dyDescent="0.25">
      <c r="A40332">
        <v>77566</v>
      </c>
      <c r="B40332" t="s">
        <v>0</v>
      </c>
      <c r="C40332" t="s">
        <v>0</v>
      </c>
    </row>
    <row r="40333" spans="1:3" x14ac:dyDescent="0.25">
      <c r="A40333">
        <v>1038358</v>
      </c>
      <c r="B40333" t="s">
        <v>0</v>
      </c>
      <c r="C40333" t="s">
        <v>0</v>
      </c>
    </row>
    <row r="40334" spans="1:3" x14ac:dyDescent="0.25">
      <c r="A40334">
        <v>185278</v>
      </c>
      <c r="B40334" t="s">
        <v>0</v>
      </c>
      <c r="C40334" t="s">
        <v>0</v>
      </c>
    </row>
    <row r="40335" spans="1:3" x14ac:dyDescent="0.25">
      <c r="A40335">
        <v>681932</v>
      </c>
      <c r="B40335" t="s">
        <v>0</v>
      </c>
      <c r="C40335" t="s">
        <v>0</v>
      </c>
    </row>
    <row r="40336" spans="1:3" x14ac:dyDescent="0.25">
      <c r="A40336">
        <v>106788</v>
      </c>
      <c r="B40336" t="s">
        <v>0</v>
      </c>
      <c r="C40336" t="s">
        <v>0</v>
      </c>
    </row>
    <row r="40337" spans="1:3" x14ac:dyDescent="0.25">
      <c r="A40337">
        <v>923930</v>
      </c>
      <c r="B40337" t="s">
        <v>0</v>
      </c>
      <c r="C40337" t="s">
        <v>0</v>
      </c>
    </row>
    <row r="40338" spans="1:3" x14ac:dyDescent="0.25">
      <c r="A40338">
        <v>911</v>
      </c>
      <c r="B40338">
        <v>911</v>
      </c>
      <c r="C40338">
        <v>5853607</v>
      </c>
    </row>
    <row r="40339" spans="1:3" x14ac:dyDescent="0.25">
      <c r="A40339">
        <v>115632</v>
      </c>
      <c r="B40339" t="s">
        <v>0</v>
      </c>
      <c r="C40339" t="s">
        <v>0</v>
      </c>
    </row>
    <row r="40340" spans="1:3" x14ac:dyDescent="0.25">
      <c r="A40340">
        <v>190081</v>
      </c>
      <c r="B40340" t="s">
        <v>0</v>
      </c>
      <c r="C40340" t="s">
        <v>0</v>
      </c>
    </row>
    <row r="40341" spans="1:3" x14ac:dyDescent="0.25">
      <c r="A40341">
        <v>5100</v>
      </c>
      <c r="B40341">
        <v>5100</v>
      </c>
      <c r="C40341">
        <v>5854681</v>
      </c>
    </row>
    <row r="40342" spans="1:3" x14ac:dyDescent="0.25">
      <c r="A40342">
        <v>361335</v>
      </c>
      <c r="B40342" t="s">
        <v>0</v>
      </c>
      <c r="C40342" t="s">
        <v>0</v>
      </c>
    </row>
    <row r="40343" spans="1:3" x14ac:dyDescent="0.25">
      <c r="A40343">
        <v>84550</v>
      </c>
      <c r="B40343" t="s">
        <v>0</v>
      </c>
      <c r="C40343" t="s">
        <v>0</v>
      </c>
    </row>
    <row r="40344" spans="1:3" x14ac:dyDescent="0.25">
      <c r="A40344">
        <v>20810</v>
      </c>
      <c r="B40344" t="s">
        <v>0</v>
      </c>
      <c r="C40344" t="s">
        <v>0</v>
      </c>
    </row>
    <row r="40345" spans="1:3" x14ac:dyDescent="0.25">
      <c r="A40345">
        <v>297459</v>
      </c>
      <c r="B40345" t="s">
        <v>0</v>
      </c>
      <c r="C40345" t="s">
        <v>0</v>
      </c>
    </row>
    <row r="40346" spans="1:3" x14ac:dyDescent="0.25">
      <c r="A40346">
        <v>45998</v>
      </c>
      <c r="B40346" t="s">
        <v>0</v>
      </c>
      <c r="C40346" t="s">
        <v>0</v>
      </c>
    </row>
    <row r="40347" spans="1:3" x14ac:dyDescent="0.25">
      <c r="A40347">
        <v>484395</v>
      </c>
      <c r="B40347" t="s">
        <v>0</v>
      </c>
      <c r="C40347" t="s">
        <v>0</v>
      </c>
    </row>
    <row r="40348" spans="1:3" x14ac:dyDescent="0.25">
      <c r="A40348">
        <v>62269</v>
      </c>
      <c r="B40348" t="s">
        <v>0</v>
      </c>
      <c r="C40348" t="s">
        <v>0</v>
      </c>
    </row>
    <row r="40349" spans="1:3" x14ac:dyDescent="0.25">
      <c r="A40349">
        <v>1838</v>
      </c>
      <c r="B40349">
        <v>1838</v>
      </c>
      <c r="C40349">
        <v>5857752</v>
      </c>
    </row>
    <row r="40350" spans="1:3" x14ac:dyDescent="0.25">
      <c r="A40350">
        <v>78778</v>
      </c>
      <c r="B40350" t="s">
        <v>0</v>
      </c>
      <c r="C40350" t="s">
        <v>0</v>
      </c>
    </row>
    <row r="40351" spans="1:3" x14ac:dyDescent="0.25">
      <c r="A40351">
        <v>1110011</v>
      </c>
      <c r="B40351" t="s">
        <v>0</v>
      </c>
      <c r="C40351" t="s">
        <v>0</v>
      </c>
    </row>
    <row r="40352" spans="1:3" x14ac:dyDescent="0.25">
      <c r="A40352">
        <v>292936</v>
      </c>
      <c r="B40352" t="s">
        <v>0</v>
      </c>
      <c r="C40352" t="s">
        <v>0</v>
      </c>
    </row>
    <row r="40353" spans="1:3" x14ac:dyDescent="0.25">
      <c r="A40353">
        <v>3079</v>
      </c>
      <c r="B40353">
        <v>3079</v>
      </c>
      <c r="C40353">
        <v>5871943</v>
      </c>
    </row>
    <row r="40354" spans="1:3" x14ac:dyDescent="0.25">
      <c r="A40354">
        <v>407067</v>
      </c>
      <c r="B40354" t="s">
        <v>0</v>
      </c>
      <c r="C40354" t="s">
        <v>0</v>
      </c>
    </row>
    <row r="40355" spans="1:3" x14ac:dyDescent="0.25">
      <c r="A40355">
        <v>549798</v>
      </c>
      <c r="B40355" t="s">
        <v>0</v>
      </c>
      <c r="C40355" t="s">
        <v>0</v>
      </c>
    </row>
    <row r="40356" spans="1:3" x14ac:dyDescent="0.25">
      <c r="A40356">
        <v>424261</v>
      </c>
      <c r="B40356" t="s">
        <v>0</v>
      </c>
      <c r="C40356" t="s">
        <v>0</v>
      </c>
    </row>
    <row r="40357" spans="1:3" x14ac:dyDescent="0.25">
      <c r="A40357">
        <v>804184</v>
      </c>
      <c r="B40357" t="s">
        <v>0</v>
      </c>
      <c r="C40357" t="s">
        <v>0</v>
      </c>
    </row>
    <row r="40358" spans="1:3" x14ac:dyDescent="0.25">
      <c r="A40358">
        <v>531762</v>
      </c>
      <c r="B40358" t="s">
        <v>0</v>
      </c>
      <c r="C40358" t="s">
        <v>0</v>
      </c>
    </row>
    <row r="40359" spans="1:3" x14ac:dyDescent="0.25">
      <c r="A40359">
        <v>1010086</v>
      </c>
      <c r="B40359" t="s">
        <v>0</v>
      </c>
      <c r="C40359" t="s">
        <v>0</v>
      </c>
    </row>
    <row r="40360" spans="1:3" x14ac:dyDescent="0.25">
      <c r="A40360">
        <v>527203</v>
      </c>
      <c r="B40360" t="s">
        <v>0</v>
      </c>
      <c r="C40360" t="s">
        <v>0</v>
      </c>
    </row>
    <row r="40361" spans="1:3" x14ac:dyDescent="0.25">
      <c r="A40361">
        <v>138320</v>
      </c>
      <c r="B40361" t="s">
        <v>0</v>
      </c>
      <c r="C40361" t="s">
        <v>0</v>
      </c>
    </row>
    <row r="40362" spans="1:3" x14ac:dyDescent="0.25">
      <c r="A40362">
        <v>132332</v>
      </c>
      <c r="B40362" t="s">
        <v>0</v>
      </c>
      <c r="C40362" t="s">
        <v>0</v>
      </c>
    </row>
    <row r="40363" spans="1:3" x14ac:dyDescent="0.25">
      <c r="A40363">
        <v>292567</v>
      </c>
      <c r="B40363" t="s">
        <v>0</v>
      </c>
      <c r="C40363" t="s">
        <v>0</v>
      </c>
    </row>
    <row r="40364" spans="1:3" x14ac:dyDescent="0.25">
      <c r="A40364">
        <v>177872</v>
      </c>
      <c r="B40364" t="s">
        <v>0</v>
      </c>
      <c r="C40364" t="s">
        <v>0</v>
      </c>
    </row>
    <row r="40365" spans="1:3" x14ac:dyDescent="0.25">
      <c r="A40365">
        <v>431662</v>
      </c>
      <c r="B40365" t="s">
        <v>0</v>
      </c>
      <c r="C40365" t="s">
        <v>0</v>
      </c>
    </row>
    <row r="40366" spans="1:3" x14ac:dyDescent="0.25">
      <c r="A40366">
        <v>102939</v>
      </c>
      <c r="B40366" t="s">
        <v>0</v>
      </c>
      <c r="C40366" t="s">
        <v>0</v>
      </c>
    </row>
    <row r="40367" spans="1:3" x14ac:dyDescent="0.25">
      <c r="A40367">
        <v>105706</v>
      </c>
      <c r="B40367" t="s">
        <v>0</v>
      </c>
      <c r="C40367" t="s">
        <v>0</v>
      </c>
    </row>
    <row r="40368" spans="1:3" x14ac:dyDescent="0.25">
      <c r="A40368">
        <v>81612</v>
      </c>
      <c r="B40368" t="s">
        <v>0</v>
      </c>
      <c r="C40368" t="s">
        <v>0</v>
      </c>
    </row>
    <row r="40369" spans="1:3" x14ac:dyDescent="0.25">
      <c r="A40369">
        <v>4668</v>
      </c>
      <c r="B40369">
        <v>4668</v>
      </c>
      <c r="C40369">
        <v>5879128</v>
      </c>
    </row>
    <row r="40370" spans="1:3" x14ac:dyDescent="0.25">
      <c r="A40370">
        <v>1002106</v>
      </c>
      <c r="B40370" t="s">
        <v>0</v>
      </c>
      <c r="C40370" t="s">
        <v>0</v>
      </c>
    </row>
    <row r="40371" spans="1:3" x14ac:dyDescent="0.25">
      <c r="A40371">
        <v>1040144</v>
      </c>
      <c r="B40371" t="s">
        <v>0</v>
      </c>
      <c r="C40371" t="s">
        <v>0</v>
      </c>
    </row>
    <row r="40372" spans="1:3" x14ac:dyDescent="0.25">
      <c r="A40372">
        <v>117363</v>
      </c>
      <c r="B40372" t="s">
        <v>0</v>
      </c>
      <c r="C40372" t="s">
        <v>0</v>
      </c>
    </row>
    <row r="40373" spans="1:3" x14ac:dyDescent="0.25">
      <c r="A40373">
        <v>968456</v>
      </c>
      <c r="B40373" t="s">
        <v>0</v>
      </c>
      <c r="C40373" t="s">
        <v>0</v>
      </c>
    </row>
    <row r="40374" spans="1:3" x14ac:dyDescent="0.25">
      <c r="A40374">
        <v>737527</v>
      </c>
      <c r="B40374" t="s">
        <v>0</v>
      </c>
      <c r="C40374" t="s">
        <v>0</v>
      </c>
    </row>
    <row r="40375" spans="1:3" x14ac:dyDescent="0.25">
      <c r="A40375">
        <v>769252</v>
      </c>
      <c r="B40375" t="s">
        <v>0</v>
      </c>
      <c r="C40375" t="s">
        <v>0</v>
      </c>
    </row>
    <row r="40376" spans="1:3" x14ac:dyDescent="0.25">
      <c r="A40376">
        <v>42861</v>
      </c>
      <c r="B40376" t="s">
        <v>0</v>
      </c>
      <c r="C40376" t="s">
        <v>0</v>
      </c>
    </row>
    <row r="40377" spans="1:3" x14ac:dyDescent="0.25">
      <c r="A40377">
        <v>743656</v>
      </c>
      <c r="B40377" t="s">
        <v>0</v>
      </c>
      <c r="C40377" t="s">
        <v>0</v>
      </c>
    </row>
    <row r="40378" spans="1:3" x14ac:dyDescent="0.25">
      <c r="A40378">
        <v>387276</v>
      </c>
      <c r="B40378" t="s">
        <v>0</v>
      </c>
      <c r="C40378" t="s">
        <v>0</v>
      </c>
    </row>
    <row r="40379" spans="1:3" x14ac:dyDescent="0.25">
      <c r="A40379">
        <v>50953</v>
      </c>
      <c r="B40379" t="s">
        <v>0</v>
      </c>
      <c r="C40379" t="s">
        <v>0</v>
      </c>
    </row>
    <row r="40380" spans="1:3" x14ac:dyDescent="0.25">
      <c r="A40380">
        <v>154696</v>
      </c>
      <c r="B40380" t="s">
        <v>0</v>
      </c>
      <c r="C40380" t="s">
        <v>0</v>
      </c>
    </row>
    <row r="40381" spans="1:3" x14ac:dyDescent="0.25">
      <c r="A40381">
        <v>758462</v>
      </c>
      <c r="B40381" t="s">
        <v>0</v>
      </c>
      <c r="C40381" t="s">
        <v>0</v>
      </c>
    </row>
    <row r="40382" spans="1:3" x14ac:dyDescent="0.25">
      <c r="A40382">
        <v>84585</v>
      </c>
      <c r="B40382" t="s">
        <v>0</v>
      </c>
      <c r="C40382" t="s">
        <v>0</v>
      </c>
    </row>
    <row r="40383" spans="1:3" x14ac:dyDescent="0.25">
      <c r="A40383">
        <v>952067</v>
      </c>
      <c r="B40383" t="s">
        <v>0</v>
      </c>
      <c r="C40383" t="s">
        <v>0</v>
      </c>
    </row>
    <row r="40384" spans="1:3" x14ac:dyDescent="0.25">
      <c r="A40384">
        <v>19350</v>
      </c>
      <c r="B40384" t="s">
        <v>0</v>
      </c>
      <c r="C40384" t="s">
        <v>0</v>
      </c>
    </row>
    <row r="40385" spans="1:3" x14ac:dyDescent="0.25">
      <c r="A40385">
        <v>474185</v>
      </c>
      <c r="B40385" t="s">
        <v>0</v>
      </c>
      <c r="C40385" t="s">
        <v>0</v>
      </c>
    </row>
    <row r="40386" spans="1:3" x14ac:dyDescent="0.25">
      <c r="A40386">
        <v>22317</v>
      </c>
      <c r="B40386" t="s">
        <v>0</v>
      </c>
      <c r="C40386" t="s">
        <v>0</v>
      </c>
    </row>
    <row r="40387" spans="1:3" x14ac:dyDescent="0.25">
      <c r="A40387">
        <v>765443</v>
      </c>
      <c r="B40387" t="s">
        <v>0</v>
      </c>
      <c r="C40387" t="s">
        <v>0</v>
      </c>
    </row>
    <row r="40388" spans="1:3" x14ac:dyDescent="0.25">
      <c r="A40388">
        <v>47740</v>
      </c>
      <c r="B40388" t="s">
        <v>0</v>
      </c>
      <c r="C40388" t="s">
        <v>0</v>
      </c>
    </row>
    <row r="40389" spans="1:3" x14ac:dyDescent="0.25">
      <c r="A40389">
        <v>824908</v>
      </c>
      <c r="B40389" t="s">
        <v>0</v>
      </c>
      <c r="C40389" t="s">
        <v>0</v>
      </c>
    </row>
    <row r="40390" spans="1:3" x14ac:dyDescent="0.25">
      <c r="A40390">
        <v>7446</v>
      </c>
      <c r="B40390" t="s">
        <v>0</v>
      </c>
      <c r="C40390" t="s">
        <v>0</v>
      </c>
    </row>
    <row r="40391" spans="1:3" x14ac:dyDescent="0.25">
      <c r="A40391">
        <v>736014</v>
      </c>
      <c r="B40391" t="s">
        <v>0</v>
      </c>
      <c r="C40391" t="s">
        <v>0</v>
      </c>
    </row>
    <row r="40392" spans="1:3" x14ac:dyDescent="0.25">
      <c r="A40392">
        <v>13010</v>
      </c>
      <c r="B40392" t="s">
        <v>0</v>
      </c>
      <c r="C40392" t="s">
        <v>0</v>
      </c>
    </row>
    <row r="40393" spans="1:3" x14ac:dyDescent="0.25">
      <c r="A40393">
        <v>523</v>
      </c>
      <c r="B40393">
        <v>523</v>
      </c>
      <c r="C40393">
        <v>5879851</v>
      </c>
    </row>
    <row r="40394" spans="1:3" x14ac:dyDescent="0.25">
      <c r="A40394">
        <v>544336</v>
      </c>
      <c r="B40394" t="s">
        <v>0</v>
      </c>
      <c r="C40394" t="s">
        <v>0</v>
      </c>
    </row>
    <row r="40395" spans="1:3" x14ac:dyDescent="0.25">
      <c r="A40395">
        <v>547337</v>
      </c>
      <c r="B40395" t="s">
        <v>0</v>
      </c>
      <c r="C40395" t="s">
        <v>0</v>
      </c>
    </row>
    <row r="40396" spans="1:3" x14ac:dyDescent="0.25">
      <c r="A40396">
        <v>131483</v>
      </c>
      <c r="B40396" t="s">
        <v>0</v>
      </c>
      <c r="C40396" t="s">
        <v>0</v>
      </c>
    </row>
    <row r="40397" spans="1:3" x14ac:dyDescent="0.25">
      <c r="A40397">
        <v>149673</v>
      </c>
      <c r="B40397" t="s">
        <v>0</v>
      </c>
      <c r="C40397" t="s">
        <v>0</v>
      </c>
    </row>
    <row r="40398" spans="1:3" x14ac:dyDescent="0.25">
      <c r="A40398">
        <v>1085085</v>
      </c>
      <c r="B40398" t="s">
        <v>0</v>
      </c>
      <c r="C40398" t="s">
        <v>0</v>
      </c>
    </row>
    <row r="40399" spans="1:3" x14ac:dyDescent="0.25">
      <c r="A40399">
        <v>805710</v>
      </c>
      <c r="B40399" t="s">
        <v>0</v>
      </c>
      <c r="C40399" t="s">
        <v>0</v>
      </c>
    </row>
    <row r="40400" spans="1:3" x14ac:dyDescent="0.25">
      <c r="A40400">
        <v>35578</v>
      </c>
      <c r="B40400" t="s">
        <v>0</v>
      </c>
      <c r="C40400" t="s">
        <v>0</v>
      </c>
    </row>
    <row r="40401" spans="1:3" x14ac:dyDescent="0.25">
      <c r="A40401">
        <v>848586</v>
      </c>
      <c r="B40401" t="s">
        <v>0</v>
      </c>
      <c r="C40401" t="s">
        <v>0</v>
      </c>
    </row>
    <row r="40402" spans="1:3" x14ac:dyDescent="0.25">
      <c r="A40402">
        <v>283468</v>
      </c>
      <c r="B40402" t="s">
        <v>0</v>
      </c>
      <c r="C40402" t="s">
        <v>0</v>
      </c>
    </row>
    <row r="40403" spans="1:3" x14ac:dyDescent="0.25">
      <c r="A40403">
        <v>795159</v>
      </c>
      <c r="B40403" t="s">
        <v>0</v>
      </c>
      <c r="C40403" t="s">
        <v>0</v>
      </c>
    </row>
    <row r="40404" spans="1:3" x14ac:dyDescent="0.25">
      <c r="A40404">
        <v>1009937</v>
      </c>
      <c r="B40404" t="s">
        <v>0</v>
      </c>
      <c r="C40404" t="s">
        <v>0</v>
      </c>
    </row>
    <row r="40405" spans="1:3" x14ac:dyDescent="0.25">
      <c r="A40405">
        <v>26178</v>
      </c>
      <c r="B40405" t="s">
        <v>0</v>
      </c>
      <c r="C40405" t="s">
        <v>0</v>
      </c>
    </row>
    <row r="40406" spans="1:3" x14ac:dyDescent="0.25">
      <c r="A40406">
        <v>24763</v>
      </c>
      <c r="B40406" t="s">
        <v>0</v>
      </c>
      <c r="C40406" t="s">
        <v>0</v>
      </c>
    </row>
    <row r="40407" spans="1:3" x14ac:dyDescent="0.25">
      <c r="A40407">
        <v>2910</v>
      </c>
      <c r="B40407">
        <v>2910</v>
      </c>
      <c r="C40407">
        <v>5886387</v>
      </c>
    </row>
    <row r="40408" spans="1:3" x14ac:dyDescent="0.25">
      <c r="A40408">
        <v>528538</v>
      </c>
      <c r="B40408" t="s">
        <v>0</v>
      </c>
      <c r="C40408" t="s">
        <v>0</v>
      </c>
    </row>
    <row r="40409" spans="1:3" x14ac:dyDescent="0.25">
      <c r="A40409">
        <v>621525</v>
      </c>
      <c r="B40409" t="s">
        <v>0</v>
      </c>
      <c r="C40409" t="s">
        <v>0</v>
      </c>
    </row>
    <row r="40410" spans="1:3" x14ac:dyDescent="0.25">
      <c r="A40410">
        <v>333434</v>
      </c>
      <c r="B40410" t="s">
        <v>0</v>
      </c>
      <c r="C40410" t="s">
        <v>0</v>
      </c>
    </row>
    <row r="40411" spans="1:3" x14ac:dyDescent="0.25">
      <c r="A40411">
        <v>642309</v>
      </c>
      <c r="B40411" t="s">
        <v>0</v>
      </c>
      <c r="C40411" t="s">
        <v>0</v>
      </c>
    </row>
    <row r="40412" spans="1:3" x14ac:dyDescent="0.25">
      <c r="A40412">
        <v>568035</v>
      </c>
      <c r="B40412" t="s">
        <v>0</v>
      </c>
      <c r="C40412" t="s">
        <v>0</v>
      </c>
    </row>
    <row r="40413" spans="1:3" x14ac:dyDescent="0.25">
      <c r="A40413">
        <v>3630</v>
      </c>
      <c r="B40413">
        <v>3630</v>
      </c>
      <c r="C40413">
        <v>5888381</v>
      </c>
    </row>
    <row r="40414" spans="1:3" x14ac:dyDescent="0.25">
      <c r="A40414">
        <v>111730</v>
      </c>
      <c r="B40414" t="s">
        <v>0</v>
      </c>
      <c r="C40414" t="s">
        <v>0</v>
      </c>
    </row>
    <row r="40415" spans="1:3" x14ac:dyDescent="0.25">
      <c r="A40415">
        <v>4278</v>
      </c>
      <c r="B40415">
        <v>4278</v>
      </c>
      <c r="C40415">
        <v>5892015</v>
      </c>
    </row>
    <row r="40416" spans="1:3" x14ac:dyDescent="0.25">
      <c r="A40416">
        <v>2571</v>
      </c>
      <c r="B40416">
        <v>2571</v>
      </c>
      <c r="C40416">
        <v>5894875</v>
      </c>
    </row>
    <row r="40417" spans="1:3" x14ac:dyDescent="0.25">
      <c r="A40417">
        <v>8112</v>
      </c>
      <c r="B40417" t="s">
        <v>0</v>
      </c>
      <c r="C40417" t="s">
        <v>0</v>
      </c>
    </row>
    <row r="40418" spans="1:3" x14ac:dyDescent="0.25">
      <c r="A40418">
        <v>26573</v>
      </c>
      <c r="B40418" t="s">
        <v>0</v>
      </c>
      <c r="C40418" t="s">
        <v>0</v>
      </c>
    </row>
    <row r="40419" spans="1:3" x14ac:dyDescent="0.25">
      <c r="A40419">
        <v>3162</v>
      </c>
      <c r="B40419">
        <v>3162</v>
      </c>
      <c r="C40419">
        <v>5896929</v>
      </c>
    </row>
    <row r="40420" spans="1:3" x14ac:dyDescent="0.25">
      <c r="A40420">
        <v>712</v>
      </c>
      <c r="B40420">
        <v>712</v>
      </c>
      <c r="C40420">
        <v>5900198</v>
      </c>
    </row>
    <row r="40421" spans="1:3" x14ac:dyDescent="0.25">
      <c r="A40421">
        <v>565643</v>
      </c>
      <c r="B40421" t="s">
        <v>0</v>
      </c>
      <c r="C40421" t="s">
        <v>0</v>
      </c>
    </row>
    <row r="40422" spans="1:3" x14ac:dyDescent="0.25">
      <c r="A40422">
        <v>138716</v>
      </c>
      <c r="B40422" t="s">
        <v>0</v>
      </c>
      <c r="C40422" t="s">
        <v>0</v>
      </c>
    </row>
    <row r="40423" spans="1:3" x14ac:dyDescent="0.25">
      <c r="A40423">
        <v>13365</v>
      </c>
      <c r="B40423" t="s">
        <v>0</v>
      </c>
      <c r="C40423" t="s">
        <v>0</v>
      </c>
    </row>
    <row r="40424" spans="1:3" x14ac:dyDescent="0.25">
      <c r="A40424">
        <v>1896</v>
      </c>
      <c r="B40424">
        <v>1896</v>
      </c>
      <c r="C40424">
        <v>5901139</v>
      </c>
    </row>
    <row r="40425" spans="1:3" x14ac:dyDescent="0.25">
      <c r="A40425">
        <v>120998</v>
      </c>
      <c r="B40425" t="s">
        <v>0</v>
      </c>
      <c r="C40425" t="s">
        <v>0</v>
      </c>
    </row>
    <row r="40426" spans="1:3" x14ac:dyDescent="0.25">
      <c r="A40426">
        <v>530211</v>
      </c>
      <c r="B40426" t="s">
        <v>0</v>
      </c>
      <c r="C40426" t="s">
        <v>0</v>
      </c>
    </row>
    <row r="40427" spans="1:3" x14ac:dyDescent="0.25">
      <c r="A40427">
        <v>772508</v>
      </c>
      <c r="B40427" t="s">
        <v>0</v>
      </c>
      <c r="C40427" t="s">
        <v>0</v>
      </c>
    </row>
    <row r="40428" spans="1:3" x14ac:dyDescent="0.25">
      <c r="A40428">
        <v>486254</v>
      </c>
      <c r="B40428" t="s">
        <v>0</v>
      </c>
      <c r="C40428" t="s">
        <v>0</v>
      </c>
    </row>
    <row r="40429" spans="1:3" x14ac:dyDescent="0.25">
      <c r="A40429">
        <v>159381</v>
      </c>
      <c r="B40429" t="s">
        <v>0</v>
      </c>
      <c r="C40429" t="s">
        <v>0</v>
      </c>
    </row>
    <row r="40430" spans="1:3" x14ac:dyDescent="0.25">
      <c r="A40430">
        <v>150082</v>
      </c>
      <c r="B40430" t="s">
        <v>0</v>
      </c>
      <c r="C40430" t="s">
        <v>0</v>
      </c>
    </row>
    <row r="40431" spans="1:3" x14ac:dyDescent="0.25">
      <c r="A40431">
        <v>248596</v>
      </c>
      <c r="B40431" t="s">
        <v>0</v>
      </c>
      <c r="C40431" t="s">
        <v>0</v>
      </c>
    </row>
    <row r="40432" spans="1:3" x14ac:dyDescent="0.25">
      <c r="A40432">
        <v>467424</v>
      </c>
      <c r="B40432" t="s">
        <v>0</v>
      </c>
      <c r="C40432" t="s">
        <v>0</v>
      </c>
    </row>
    <row r="40433" spans="1:3" x14ac:dyDescent="0.25">
      <c r="A40433">
        <v>262479</v>
      </c>
      <c r="B40433" t="s">
        <v>0</v>
      </c>
      <c r="C40433" t="s">
        <v>0</v>
      </c>
    </row>
    <row r="40434" spans="1:3" x14ac:dyDescent="0.25">
      <c r="A40434">
        <v>107162</v>
      </c>
      <c r="B40434" t="s">
        <v>0</v>
      </c>
      <c r="C40434" t="s">
        <v>0</v>
      </c>
    </row>
    <row r="40435" spans="1:3" x14ac:dyDescent="0.25">
      <c r="A40435">
        <v>27497</v>
      </c>
      <c r="B40435" t="s">
        <v>0</v>
      </c>
      <c r="C40435" t="s">
        <v>0</v>
      </c>
    </row>
    <row r="40436" spans="1:3" x14ac:dyDescent="0.25">
      <c r="A40436">
        <v>157481</v>
      </c>
      <c r="B40436" t="s">
        <v>0</v>
      </c>
      <c r="C40436" t="s">
        <v>0</v>
      </c>
    </row>
    <row r="40437" spans="1:3" x14ac:dyDescent="0.25">
      <c r="A40437">
        <v>330804</v>
      </c>
      <c r="B40437" t="s">
        <v>0</v>
      </c>
      <c r="C40437" t="s">
        <v>0</v>
      </c>
    </row>
    <row r="40438" spans="1:3" x14ac:dyDescent="0.25">
      <c r="A40438">
        <v>439960</v>
      </c>
      <c r="B40438" t="s">
        <v>0</v>
      </c>
      <c r="C40438" t="s">
        <v>0</v>
      </c>
    </row>
    <row r="40439" spans="1:3" x14ac:dyDescent="0.25">
      <c r="A40439">
        <v>983012</v>
      </c>
      <c r="B40439" t="s">
        <v>0</v>
      </c>
      <c r="C40439" t="s">
        <v>0</v>
      </c>
    </row>
    <row r="40440" spans="1:3" x14ac:dyDescent="0.25">
      <c r="A40440">
        <v>171572</v>
      </c>
      <c r="B40440" t="s">
        <v>0</v>
      </c>
      <c r="C40440" t="s">
        <v>0</v>
      </c>
    </row>
    <row r="40441" spans="1:3" x14ac:dyDescent="0.25">
      <c r="A40441">
        <v>494537</v>
      </c>
      <c r="B40441" t="s">
        <v>0</v>
      </c>
      <c r="C40441" t="s">
        <v>0</v>
      </c>
    </row>
    <row r="40442" spans="1:3" x14ac:dyDescent="0.25">
      <c r="A40442">
        <v>523183</v>
      </c>
      <c r="B40442" t="s">
        <v>0</v>
      </c>
      <c r="C40442" t="s">
        <v>0</v>
      </c>
    </row>
    <row r="40443" spans="1:3" x14ac:dyDescent="0.25">
      <c r="A40443">
        <v>143514</v>
      </c>
      <c r="B40443" t="s">
        <v>0</v>
      </c>
      <c r="C40443" t="s">
        <v>0</v>
      </c>
    </row>
    <row r="40444" spans="1:3" x14ac:dyDescent="0.25">
      <c r="A40444">
        <v>206757</v>
      </c>
      <c r="B40444" t="s">
        <v>0</v>
      </c>
      <c r="C40444" t="s">
        <v>0</v>
      </c>
    </row>
    <row r="40445" spans="1:3" x14ac:dyDescent="0.25">
      <c r="A40445">
        <v>176293</v>
      </c>
      <c r="B40445" t="s">
        <v>0</v>
      </c>
      <c r="C40445" t="s">
        <v>0</v>
      </c>
    </row>
    <row r="40446" spans="1:3" x14ac:dyDescent="0.25">
      <c r="A40446">
        <v>44542</v>
      </c>
      <c r="B40446" t="s">
        <v>0</v>
      </c>
      <c r="C40446" t="s">
        <v>0</v>
      </c>
    </row>
    <row r="40447" spans="1:3" x14ac:dyDescent="0.25">
      <c r="A40447">
        <v>852497</v>
      </c>
      <c r="B40447" t="s">
        <v>0</v>
      </c>
      <c r="C40447" t="s">
        <v>0</v>
      </c>
    </row>
    <row r="40448" spans="1:3" x14ac:dyDescent="0.25">
      <c r="A40448">
        <v>61456</v>
      </c>
      <c r="B40448" t="s">
        <v>0</v>
      </c>
      <c r="C40448" t="s">
        <v>0</v>
      </c>
    </row>
    <row r="40449" spans="1:3" x14ac:dyDescent="0.25">
      <c r="A40449">
        <v>475271</v>
      </c>
      <c r="B40449" t="s">
        <v>0</v>
      </c>
      <c r="C40449" t="s">
        <v>0</v>
      </c>
    </row>
    <row r="40450" spans="1:3" x14ac:dyDescent="0.25">
      <c r="A40450">
        <v>141284</v>
      </c>
      <c r="B40450" t="s">
        <v>0</v>
      </c>
      <c r="C40450" t="s">
        <v>0</v>
      </c>
    </row>
    <row r="40451" spans="1:3" x14ac:dyDescent="0.25">
      <c r="A40451">
        <v>586850</v>
      </c>
      <c r="B40451" t="s">
        <v>0</v>
      </c>
      <c r="C40451" t="s">
        <v>0</v>
      </c>
    </row>
    <row r="40452" spans="1:3" x14ac:dyDescent="0.25">
      <c r="A40452">
        <v>395429</v>
      </c>
      <c r="B40452" t="s">
        <v>0</v>
      </c>
      <c r="C40452" t="s">
        <v>0</v>
      </c>
    </row>
    <row r="40453" spans="1:3" x14ac:dyDescent="0.25">
      <c r="A40453">
        <v>929465</v>
      </c>
      <c r="B40453" t="s">
        <v>0</v>
      </c>
      <c r="C40453" t="s">
        <v>0</v>
      </c>
    </row>
    <row r="40454" spans="1:3" x14ac:dyDescent="0.25">
      <c r="A40454">
        <v>6481</v>
      </c>
      <c r="B40454" t="s">
        <v>0</v>
      </c>
      <c r="C40454" t="s">
        <v>0</v>
      </c>
    </row>
    <row r="40455" spans="1:3" x14ac:dyDescent="0.25">
      <c r="A40455">
        <v>411408</v>
      </c>
      <c r="B40455" t="s">
        <v>0</v>
      </c>
      <c r="C40455" t="s">
        <v>0</v>
      </c>
    </row>
    <row r="40456" spans="1:3" x14ac:dyDescent="0.25">
      <c r="A40456">
        <v>1097974</v>
      </c>
      <c r="B40456" t="s">
        <v>0</v>
      </c>
      <c r="C40456" t="s">
        <v>0</v>
      </c>
    </row>
    <row r="40457" spans="1:3" x14ac:dyDescent="0.25">
      <c r="A40457">
        <v>492419</v>
      </c>
      <c r="B40457" t="s">
        <v>0</v>
      </c>
      <c r="C40457" t="s">
        <v>0</v>
      </c>
    </row>
    <row r="40458" spans="1:3" x14ac:dyDescent="0.25">
      <c r="A40458">
        <v>160547</v>
      </c>
      <c r="B40458" t="s">
        <v>0</v>
      </c>
      <c r="C40458" t="s">
        <v>0</v>
      </c>
    </row>
    <row r="40459" spans="1:3" x14ac:dyDescent="0.25">
      <c r="A40459">
        <v>871030</v>
      </c>
      <c r="B40459" t="s">
        <v>0</v>
      </c>
      <c r="C40459" t="s">
        <v>0</v>
      </c>
    </row>
    <row r="40460" spans="1:3" x14ac:dyDescent="0.25">
      <c r="A40460">
        <v>522124</v>
      </c>
      <c r="B40460" t="s">
        <v>0</v>
      </c>
      <c r="C40460" t="s">
        <v>0</v>
      </c>
    </row>
    <row r="40461" spans="1:3" x14ac:dyDescent="0.25">
      <c r="A40461">
        <v>1070099</v>
      </c>
      <c r="B40461" t="s">
        <v>0</v>
      </c>
      <c r="C40461" t="s">
        <v>0</v>
      </c>
    </row>
    <row r="40462" spans="1:3" x14ac:dyDescent="0.25">
      <c r="A40462">
        <v>487497</v>
      </c>
      <c r="B40462" t="s">
        <v>0</v>
      </c>
      <c r="C40462" t="s">
        <v>0</v>
      </c>
    </row>
    <row r="40463" spans="1:3" x14ac:dyDescent="0.25">
      <c r="A40463">
        <v>198431</v>
      </c>
      <c r="B40463" t="s">
        <v>0</v>
      </c>
      <c r="C40463" t="s">
        <v>0</v>
      </c>
    </row>
    <row r="40464" spans="1:3" x14ac:dyDescent="0.25">
      <c r="A40464">
        <v>555320</v>
      </c>
      <c r="B40464" t="s">
        <v>0</v>
      </c>
      <c r="C40464" t="s">
        <v>0</v>
      </c>
    </row>
    <row r="40465" spans="1:3" x14ac:dyDescent="0.25">
      <c r="A40465">
        <v>45386</v>
      </c>
      <c r="B40465" t="s">
        <v>0</v>
      </c>
      <c r="C40465" t="s">
        <v>0</v>
      </c>
    </row>
    <row r="40466" spans="1:3" x14ac:dyDescent="0.25">
      <c r="A40466">
        <v>86272</v>
      </c>
      <c r="B40466" t="s">
        <v>0</v>
      </c>
      <c r="C40466" t="s">
        <v>0</v>
      </c>
    </row>
    <row r="40467" spans="1:3" x14ac:dyDescent="0.25">
      <c r="A40467">
        <v>150666</v>
      </c>
      <c r="B40467" t="s">
        <v>0</v>
      </c>
      <c r="C40467" t="s">
        <v>0</v>
      </c>
    </row>
    <row r="40468" spans="1:3" x14ac:dyDescent="0.25">
      <c r="A40468">
        <v>582136</v>
      </c>
      <c r="B40468" t="s">
        <v>0</v>
      </c>
      <c r="C40468" t="s">
        <v>0</v>
      </c>
    </row>
    <row r="40469" spans="1:3" x14ac:dyDescent="0.25">
      <c r="A40469">
        <v>268481</v>
      </c>
      <c r="B40469" t="s">
        <v>0</v>
      </c>
      <c r="C40469" t="s">
        <v>0</v>
      </c>
    </row>
    <row r="40470" spans="1:3" x14ac:dyDescent="0.25">
      <c r="A40470">
        <v>526744</v>
      </c>
      <c r="B40470" t="s">
        <v>0</v>
      </c>
      <c r="C40470" t="s">
        <v>0</v>
      </c>
    </row>
    <row r="40471" spans="1:3" x14ac:dyDescent="0.25">
      <c r="A40471">
        <v>581356</v>
      </c>
      <c r="B40471" t="s">
        <v>0</v>
      </c>
      <c r="C40471" t="s">
        <v>0</v>
      </c>
    </row>
    <row r="40472" spans="1:3" x14ac:dyDescent="0.25">
      <c r="A40472">
        <v>53996</v>
      </c>
      <c r="B40472" t="s">
        <v>0</v>
      </c>
      <c r="C40472" t="s">
        <v>0</v>
      </c>
    </row>
    <row r="40473" spans="1:3" x14ac:dyDescent="0.25">
      <c r="A40473">
        <v>546390</v>
      </c>
      <c r="B40473" t="s">
        <v>0</v>
      </c>
      <c r="C40473" t="s">
        <v>0</v>
      </c>
    </row>
    <row r="40474" spans="1:3" x14ac:dyDescent="0.25">
      <c r="A40474">
        <v>737866</v>
      </c>
      <c r="B40474" t="s">
        <v>0</v>
      </c>
      <c r="C40474" t="s">
        <v>0</v>
      </c>
    </row>
    <row r="40475" spans="1:3" x14ac:dyDescent="0.25">
      <c r="A40475">
        <v>365829</v>
      </c>
      <c r="B40475" t="s">
        <v>0</v>
      </c>
      <c r="C40475" t="s">
        <v>0</v>
      </c>
    </row>
    <row r="40476" spans="1:3" x14ac:dyDescent="0.25">
      <c r="A40476">
        <v>239281</v>
      </c>
      <c r="B40476" t="s">
        <v>0</v>
      </c>
      <c r="C40476" t="s">
        <v>0</v>
      </c>
    </row>
    <row r="40477" spans="1:3" x14ac:dyDescent="0.25">
      <c r="A40477">
        <v>57031</v>
      </c>
      <c r="B40477" t="s">
        <v>0</v>
      </c>
      <c r="C40477" t="s">
        <v>0</v>
      </c>
    </row>
    <row r="40478" spans="1:3" x14ac:dyDescent="0.25">
      <c r="A40478">
        <v>736170</v>
      </c>
      <c r="B40478" t="s">
        <v>0</v>
      </c>
      <c r="C40478" t="s">
        <v>0</v>
      </c>
    </row>
    <row r="40479" spans="1:3" x14ac:dyDescent="0.25">
      <c r="A40479">
        <v>77294</v>
      </c>
      <c r="B40479" t="s">
        <v>0</v>
      </c>
      <c r="C40479" t="s">
        <v>0</v>
      </c>
    </row>
    <row r="40480" spans="1:3" x14ac:dyDescent="0.25">
      <c r="A40480">
        <v>1016358</v>
      </c>
      <c r="B40480" t="s">
        <v>0</v>
      </c>
      <c r="C40480" t="s">
        <v>0</v>
      </c>
    </row>
    <row r="40481" spans="1:3" x14ac:dyDescent="0.25">
      <c r="A40481">
        <v>121109</v>
      </c>
      <c r="B40481" t="s">
        <v>0</v>
      </c>
      <c r="C40481" t="s">
        <v>0</v>
      </c>
    </row>
    <row r="40482" spans="1:3" x14ac:dyDescent="0.25">
      <c r="A40482">
        <v>260602</v>
      </c>
      <c r="B40482" t="s">
        <v>0</v>
      </c>
      <c r="C40482" t="s">
        <v>0</v>
      </c>
    </row>
    <row r="40483" spans="1:3" x14ac:dyDescent="0.25">
      <c r="A40483">
        <v>402999</v>
      </c>
      <c r="B40483" t="s">
        <v>0</v>
      </c>
      <c r="C40483" t="s">
        <v>0</v>
      </c>
    </row>
    <row r="40484" spans="1:3" x14ac:dyDescent="0.25">
      <c r="A40484">
        <v>768323</v>
      </c>
      <c r="B40484" t="s">
        <v>0</v>
      </c>
      <c r="C40484" t="s">
        <v>0</v>
      </c>
    </row>
    <row r="40485" spans="1:3" x14ac:dyDescent="0.25">
      <c r="A40485">
        <v>653293</v>
      </c>
      <c r="B40485" t="s">
        <v>0</v>
      </c>
      <c r="C40485" t="s">
        <v>0</v>
      </c>
    </row>
    <row r="40486" spans="1:3" x14ac:dyDescent="0.25">
      <c r="A40486">
        <v>597797</v>
      </c>
      <c r="B40486" t="s">
        <v>0</v>
      </c>
      <c r="C40486" t="s">
        <v>0</v>
      </c>
    </row>
    <row r="40487" spans="1:3" x14ac:dyDescent="0.25">
      <c r="A40487">
        <v>4137</v>
      </c>
      <c r="B40487">
        <v>4137</v>
      </c>
      <c r="C40487">
        <v>5903074</v>
      </c>
    </row>
    <row r="40488" spans="1:3" x14ac:dyDescent="0.25">
      <c r="A40488">
        <v>177634</v>
      </c>
      <c r="B40488" t="s">
        <v>0</v>
      </c>
      <c r="C40488" t="s">
        <v>0</v>
      </c>
    </row>
    <row r="40489" spans="1:3" x14ac:dyDescent="0.25">
      <c r="A40489">
        <v>984550</v>
      </c>
      <c r="B40489" t="s">
        <v>0</v>
      </c>
      <c r="C40489" t="s">
        <v>0</v>
      </c>
    </row>
    <row r="40490" spans="1:3" x14ac:dyDescent="0.25">
      <c r="A40490">
        <v>193192</v>
      </c>
      <c r="B40490" t="s">
        <v>0</v>
      </c>
      <c r="C40490" t="s">
        <v>0</v>
      </c>
    </row>
    <row r="40491" spans="1:3" x14ac:dyDescent="0.25">
      <c r="A40491">
        <v>267512</v>
      </c>
      <c r="B40491" t="s">
        <v>0</v>
      </c>
      <c r="C40491" t="s">
        <v>0</v>
      </c>
    </row>
    <row r="40492" spans="1:3" x14ac:dyDescent="0.25">
      <c r="A40492">
        <v>248514</v>
      </c>
      <c r="B40492" t="s">
        <v>0</v>
      </c>
      <c r="C40492" t="s">
        <v>0</v>
      </c>
    </row>
    <row r="40493" spans="1:3" x14ac:dyDescent="0.25">
      <c r="A40493">
        <v>344027</v>
      </c>
      <c r="B40493" t="s">
        <v>0</v>
      </c>
      <c r="C40493" t="s">
        <v>0</v>
      </c>
    </row>
    <row r="40494" spans="1:3" x14ac:dyDescent="0.25">
      <c r="A40494">
        <v>746924</v>
      </c>
      <c r="B40494" t="s">
        <v>0</v>
      </c>
      <c r="C40494" t="s">
        <v>0</v>
      </c>
    </row>
    <row r="40495" spans="1:3" x14ac:dyDescent="0.25">
      <c r="A40495">
        <v>75951</v>
      </c>
      <c r="B40495" t="s">
        <v>0</v>
      </c>
      <c r="C40495" t="s">
        <v>0</v>
      </c>
    </row>
    <row r="40496" spans="1:3" x14ac:dyDescent="0.25">
      <c r="A40496">
        <v>19557</v>
      </c>
      <c r="B40496" t="s">
        <v>0</v>
      </c>
      <c r="C40496" t="s">
        <v>0</v>
      </c>
    </row>
    <row r="40497" spans="1:3" x14ac:dyDescent="0.25">
      <c r="A40497">
        <v>18833</v>
      </c>
      <c r="B40497" t="s">
        <v>0</v>
      </c>
      <c r="C40497" t="s">
        <v>0</v>
      </c>
    </row>
    <row r="40498" spans="1:3" x14ac:dyDescent="0.25">
      <c r="A40498">
        <v>10884</v>
      </c>
      <c r="B40498" t="s">
        <v>0</v>
      </c>
      <c r="C40498" t="s">
        <v>0</v>
      </c>
    </row>
    <row r="40499" spans="1:3" x14ac:dyDescent="0.25">
      <c r="A40499">
        <v>383678</v>
      </c>
      <c r="B40499" t="s">
        <v>0</v>
      </c>
      <c r="C40499" t="s">
        <v>0</v>
      </c>
    </row>
    <row r="40500" spans="1:3" x14ac:dyDescent="0.25">
      <c r="A40500">
        <v>179078</v>
      </c>
      <c r="B40500" t="s">
        <v>0</v>
      </c>
      <c r="C40500" t="s">
        <v>0</v>
      </c>
    </row>
    <row r="40501" spans="1:3" x14ac:dyDescent="0.25">
      <c r="A40501">
        <v>4139</v>
      </c>
      <c r="B40501">
        <v>4139</v>
      </c>
      <c r="C40501">
        <v>5903074</v>
      </c>
    </row>
    <row r="40502" spans="1:3" x14ac:dyDescent="0.25">
      <c r="A40502">
        <v>150472</v>
      </c>
      <c r="B40502" t="s">
        <v>0</v>
      </c>
      <c r="C40502" t="s">
        <v>0</v>
      </c>
    </row>
    <row r="40503" spans="1:3" x14ac:dyDescent="0.25">
      <c r="A40503">
        <v>443108</v>
      </c>
      <c r="B40503" t="s">
        <v>0</v>
      </c>
      <c r="C40503" t="s">
        <v>0</v>
      </c>
    </row>
    <row r="40504" spans="1:3" x14ac:dyDescent="0.25">
      <c r="A40504">
        <v>13794</v>
      </c>
      <c r="B40504" t="s">
        <v>0</v>
      </c>
      <c r="C40504" t="s">
        <v>0</v>
      </c>
    </row>
    <row r="40505" spans="1:3" x14ac:dyDescent="0.25">
      <c r="A40505">
        <v>1091462</v>
      </c>
      <c r="B40505" t="s">
        <v>0</v>
      </c>
      <c r="C40505" t="s">
        <v>0</v>
      </c>
    </row>
    <row r="40506" spans="1:3" x14ac:dyDescent="0.25">
      <c r="A40506">
        <v>121145</v>
      </c>
      <c r="B40506" t="s">
        <v>0</v>
      </c>
      <c r="C40506" t="s">
        <v>0</v>
      </c>
    </row>
    <row r="40507" spans="1:3" x14ac:dyDescent="0.25">
      <c r="A40507">
        <v>816548</v>
      </c>
      <c r="B40507" t="s">
        <v>0</v>
      </c>
      <c r="C40507" t="s">
        <v>0</v>
      </c>
    </row>
    <row r="40508" spans="1:3" x14ac:dyDescent="0.25">
      <c r="A40508">
        <v>181237</v>
      </c>
      <c r="B40508" t="s">
        <v>0</v>
      </c>
      <c r="C40508" t="s">
        <v>0</v>
      </c>
    </row>
    <row r="40509" spans="1:3" x14ac:dyDescent="0.25">
      <c r="A40509">
        <v>297377</v>
      </c>
      <c r="B40509" t="s">
        <v>0</v>
      </c>
      <c r="C40509" t="s">
        <v>0</v>
      </c>
    </row>
    <row r="40510" spans="1:3" x14ac:dyDescent="0.25">
      <c r="A40510">
        <v>152033</v>
      </c>
      <c r="B40510" t="s">
        <v>0</v>
      </c>
      <c r="C40510" t="s">
        <v>0</v>
      </c>
    </row>
    <row r="40511" spans="1:3" x14ac:dyDescent="0.25">
      <c r="A40511">
        <v>175085</v>
      </c>
      <c r="B40511" t="s">
        <v>0</v>
      </c>
      <c r="C40511" t="s">
        <v>0</v>
      </c>
    </row>
    <row r="40512" spans="1:3" x14ac:dyDescent="0.25">
      <c r="A40512">
        <v>331868</v>
      </c>
      <c r="B40512" t="s">
        <v>0</v>
      </c>
      <c r="C40512" t="s">
        <v>0</v>
      </c>
    </row>
    <row r="40513" spans="1:3" x14ac:dyDescent="0.25">
      <c r="A40513">
        <v>301613</v>
      </c>
      <c r="B40513" t="s">
        <v>0</v>
      </c>
      <c r="C40513" t="s">
        <v>0</v>
      </c>
    </row>
    <row r="40514" spans="1:3" x14ac:dyDescent="0.25">
      <c r="A40514">
        <v>322183</v>
      </c>
      <c r="B40514" t="s">
        <v>0</v>
      </c>
      <c r="C40514" t="s">
        <v>0</v>
      </c>
    </row>
    <row r="40515" spans="1:3" x14ac:dyDescent="0.25">
      <c r="A40515">
        <v>945075</v>
      </c>
      <c r="B40515" t="s">
        <v>0</v>
      </c>
      <c r="C40515" t="s">
        <v>0</v>
      </c>
    </row>
    <row r="40516" spans="1:3" x14ac:dyDescent="0.25">
      <c r="A40516">
        <v>439140</v>
      </c>
      <c r="B40516" t="s">
        <v>0</v>
      </c>
      <c r="C40516" t="s">
        <v>0</v>
      </c>
    </row>
    <row r="40517" spans="1:3" x14ac:dyDescent="0.25">
      <c r="A40517">
        <v>351536</v>
      </c>
      <c r="B40517" t="s">
        <v>0</v>
      </c>
      <c r="C40517" t="s">
        <v>0</v>
      </c>
    </row>
    <row r="40518" spans="1:3" x14ac:dyDescent="0.25">
      <c r="A40518">
        <v>120081</v>
      </c>
      <c r="B40518" t="s">
        <v>0</v>
      </c>
      <c r="C40518" t="s">
        <v>0</v>
      </c>
    </row>
    <row r="40519" spans="1:3" x14ac:dyDescent="0.25">
      <c r="A40519">
        <v>61502</v>
      </c>
      <c r="B40519" t="s">
        <v>0</v>
      </c>
      <c r="C40519" t="s">
        <v>0</v>
      </c>
    </row>
    <row r="40520" spans="1:3" x14ac:dyDescent="0.25">
      <c r="A40520">
        <v>84274</v>
      </c>
      <c r="B40520" t="s">
        <v>0</v>
      </c>
      <c r="C40520" t="s">
        <v>0</v>
      </c>
    </row>
    <row r="40521" spans="1:3" x14ac:dyDescent="0.25">
      <c r="A40521">
        <v>897819</v>
      </c>
      <c r="B40521" t="s">
        <v>0</v>
      </c>
      <c r="C40521" t="s">
        <v>0</v>
      </c>
    </row>
    <row r="40522" spans="1:3" x14ac:dyDescent="0.25">
      <c r="A40522">
        <v>180938</v>
      </c>
      <c r="B40522" t="s">
        <v>0</v>
      </c>
      <c r="C40522" t="s">
        <v>0</v>
      </c>
    </row>
    <row r="40523" spans="1:3" x14ac:dyDescent="0.25">
      <c r="A40523">
        <v>248680</v>
      </c>
      <c r="B40523" t="s">
        <v>0</v>
      </c>
      <c r="C40523" t="s">
        <v>0</v>
      </c>
    </row>
    <row r="40524" spans="1:3" x14ac:dyDescent="0.25">
      <c r="A40524">
        <v>374679</v>
      </c>
      <c r="B40524" t="s">
        <v>0</v>
      </c>
      <c r="C40524" t="s">
        <v>0</v>
      </c>
    </row>
    <row r="40525" spans="1:3" x14ac:dyDescent="0.25">
      <c r="A40525">
        <v>768618</v>
      </c>
      <c r="B40525" t="s">
        <v>0</v>
      </c>
      <c r="C40525" t="s">
        <v>0</v>
      </c>
    </row>
    <row r="40526" spans="1:3" x14ac:dyDescent="0.25">
      <c r="A40526">
        <v>1042131</v>
      </c>
      <c r="B40526" t="s">
        <v>0</v>
      </c>
      <c r="C40526" t="s">
        <v>0</v>
      </c>
    </row>
    <row r="40527" spans="1:3" x14ac:dyDescent="0.25">
      <c r="A40527">
        <v>25210</v>
      </c>
      <c r="B40527" t="s">
        <v>0</v>
      </c>
      <c r="C40527" t="s">
        <v>0</v>
      </c>
    </row>
    <row r="40528" spans="1:3" x14ac:dyDescent="0.25">
      <c r="A40528">
        <v>112799</v>
      </c>
      <c r="B40528" t="s">
        <v>0</v>
      </c>
      <c r="C40528" t="s">
        <v>0</v>
      </c>
    </row>
    <row r="40529" spans="1:3" x14ac:dyDescent="0.25">
      <c r="A40529">
        <v>7300</v>
      </c>
      <c r="B40529" t="s">
        <v>0</v>
      </c>
      <c r="C40529" t="s">
        <v>0</v>
      </c>
    </row>
    <row r="40530" spans="1:3" x14ac:dyDescent="0.25">
      <c r="A40530">
        <v>677269</v>
      </c>
      <c r="B40530" t="s">
        <v>0</v>
      </c>
      <c r="C40530" t="s">
        <v>0</v>
      </c>
    </row>
    <row r="40531" spans="1:3" x14ac:dyDescent="0.25">
      <c r="A40531">
        <v>789991</v>
      </c>
      <c r="B40531" t="s">
        <v>0</v>
      </c>
      <c r="C40531" t="s">
        <v>0</v>
      </c>
    </row>
    <row r="40532" spans="1:3" x14ac:dyDescent="0.25">
      <c r="A40532">
        <v>1457</v>
      </c>
      <c r="B40532">
        <v>1457</v>
      </c>
      <c r="C40532">
        <v>5910855</v>
      </c>
    </row>
    <row r="40533" spans="1:3" x14ac:dyDescent="0.25">
      <c r="A40533">
        <v>515078</v>
      </c>
      <c r="B40533" t="s">
        <v>0</v>
      </c>
      <c r="C40533" t="s">
        <v>0</v>
      </c>
    </row>
    <row r="40534" spans="1:3" x14ac:dyDescent="0.25">
      <c r="A40534">
        <v>222678</v>
      </c>
      <c r="B40534" t="s">
        <v>0</v>
      </c>
      <c r="C40534" t="s">
        <v>0</v>
      </c>
    </row>
    <row r="40535" spans="1:3" x14ac:dyDescent="0.25">
      <c r="A40535">
        <v>740323</v>
      </c>
      <c r="B40535" t="s">
        <v>0</v>
      </c>
      <c r="C40535" t="s">
        <v>0</v>
      </c>
    </row>
    <row r="40536" spans="1:3" x14ac:dyDescent="0.25">
      <c r="A40536">
        <v>8274</v>
      </c>
      <c r="B40536" t="s">
        <v>0</v>
      </c>
      <c r="C40536" t="s">
        <v>0</v>
      </c>
    </row>
    <row r="40537" spans="1:3" x14ac:dyDescent="0.25">
      <c r="A40537">
        <v>492935</v>
      </c>
      <c r="B40537" t="s">
        <v>0</v>
      </c>
      <c r="C40537" t="s">
        <v>0</v>
      </c>
    </row>
    <row r="40538" spans="1:3" x14ac:dyDescent="0.25">
      <c r="A40538">
        <v>196</v>
      </c>
      <c r="B40538">
        <v>196</v>
      </c>
      <c r="C40538">
        <v>5914858</v>
      </c>
    </row>
    <row r="40539" spans="1:3" x14ac:dyDescent="0.25">
      <c r="A40539">
        <v>136725</v>
      </c>
      <c r="B40539" t="s">
        <v>0</v>
      </c>
      <c r="C40539" t="s">
        <v>0</v>
      </c>
    </row>
    <row r="40540" spans="1:3" x14ac:dyDescent="0.25">
      <c r="A40540">
        <v>491089</v>
      </c>
      <c r="B40540" t="s">
        <v>0</v>
      </c>
      <c r="C40540" t="s">
        <v>0</v>
      </c>
    </row>
    <row r="40541" spans="1:3" x14ac:dyDescent="0.25">
      <c r="A40541">
        <v>51033</v>
      </c>
      <c r="B40541" t="s">
        <v>0</v>
      </c>
      <c r="C40541" t="s">
        <v>0</v>
      </c>
    </row>
    <row r="40542" spans="1:3" x14ac:dyDescent="0.25">
      <c r="A40542">
        <v>84013</v>
      </c>
      <c r="B40542" t="s">
        <v>0</v>
      </c>
      <c r="C40542" t="s">
        <v>0</v>
      </c>
    </row>
    <row r="40543" spans="1:3" x14ac:dyDescent="0.25">
      <c r="A40543">
        <v>178708</v>
      </c>
      <c r="B40543" t="s">
        <v>0</v>
      </c>
      <c r="C40543" t="s">
        <v>0</v>
      </c>
    </row>
    <row r="40544" spans="1:3" x14ac:dyDescent="0.25">
      <c r="A40544">
        <v>789546</v>
      </c>
      <c r="B40544" t="s">
        <v>0</v>
      </c>
      <c r="C40544" t="s">
        <v>0</v>
      </c>
    </row>
    <row r="40545" spans="1:3" x14ac:dyDescent="0.25">
      <c r="A40545">
        <v>539917</v>
      </c>
      <c r="B40545" t="s">
        <v>0</v>
      </c>
      <c r="C40545" t="s">
        <v>0</v>
      </c>
    </row>
    <row r="40546" spans="1:3" x14ac:dyDescent="0.25">
      <c r="A40546">
        <v>258231</v>
      </c>
      <c r="B40546" t="s">
        <v>0</v>
      </c>
      <c r="C40546" t="s">
        <v>0</v>
      </c>
    </row>
    <row r="40547" spans="1:3" x14ac:dyDescent="0.25">
      <c r="A40547">
        <v>587580</v>
      </c>
      <c r="B40547" t="s">
        <v>0</v>
      </c>
      <c r="C40547" t="s">
        <v>0</v>
      </c>
    </row>
    <row r="40548" spans="1:3" x14ac:dyDescent="0.25">
      <c r="A40548">
        <v>238422</v>
      </c>
      <c r="B40548" t="s">
        <v>0</v>
      </c>
      <c r="C40548" t="s">
        <v>0</v>
      </c>
    </row>
    <row r="40549" spans="1:3" x14ac:dyDescent="0.25">
      <c r="A40549">
        <v>330947</v>
      </c>
      <c r="B40549" t="s">
        <v>0</v>
      </c>
      <c r="C40549" t="s">
        <v>0</v>
      </c>
    </row>
    <row r="40550" spans="1:3" x14ac:dyDescent="0.25">
      <c r="A40550">
        <v>11560</v>
      </c>
      <c r="B40550" t="s">
        <v>0</v>
      </c>
      <c r="C40550" t="s">
        <v>0</v>
      </c>
    </row>
    <row r="40551" spans="1:3" x14ac:dyDescent="0.25">
      <c r="A40551">
        <v>512610</v>
      </c>
      <c r="B40551" t="s">
        <v>0</v>
      </c>
      <c r="C40551" t="s">
        <v>0</v>
      </c>
    </row>
    <row r="40552" spans="1:3" x14ac:dyDescent="0.25">
      <c r="A40552">
        <v>169114</v>
      </c>
      <c r="B40552" t="s">
        <v>0</v>
      </c>
      <c r="C40552" t="s">
        <v>0</v>
      </c>
    </row>
    <row r="40553" spans="1:3" x14ac:dyDescent="0.25">
      <c r="A40553">
        <v>254398</v>
      </c>
      <c r="B40553" t="s">
        <v>0</v>
      </c>
      <c r="C40553" t="s">
        <v>0</v>
      </c>
    </row>
    <row r="40554" spans="1:3" x14ac:dyDescent="0.25">
      <c r="A40554">
        <v>790734</v>
      </c>
      <c r="B40554" t="s">
        <v>0</v>
      </c>
      <c r="C40554" t="s">
        <v>0</v>
      </c>
    </row>
    <row r="40555" spans="1:3" x14ac:dyDescent="0.25">
      <c r="A40555">
        <v>1130600</v>
      </c>
      <c r="B40555" t="s">
        <v>0</v>
      </c>
      <c r="C40555" t="s">
        <v>0</v>
      </c>
    </row>
    <row r="40556" spans="1:3" x14ac:dyDescent="0.25">
      <c r="A40556">
        <v>507</v>
      </c>
      <c r="B40556">
        <v>507</v>
      </c>
      <c r="C40556">
        <v>5915593</v>
      </c>
    </row>
    <row r="40557" spans="1:3" x14ac:dyDescent="0.25">
      <c r="A40557">
        <v>712411</v>
      </c>
      <c r="B40557" t="s">
        <v>0</v>
      </c>
      <c r="C40557" t="s">
        <v>0</v>
      </c>
    </row>
    <row r="40558" spans="1:3" x14ac:dyDescent="0.25">
      <c r="A40558">
        <v>185128</v>
      </c>
      <c r="B40558" t="s">
        <v>0</v>
      </c>
      <c r="C40558" t="s">
        <v>0</v>
      </c>
    </row>
    <row r="40559" spans="1:3" x14ac:dyDescent="0.25">
      <c r="A40559">
        <v>474595</v>
      </c>
      <c r="B40559" t="s">
        <v>0</v>
      </c>
      <c r="C40559" t="s">
        <v>0</v>
      </c>
    </row>
    <row r="40560" spans="1:3" x14ac:dyDescent="0.25">
      <c r="A40560">
        <v>436891</v>
      </c>
      <c r="B40560" t="s">
        <v>0</v>
      </c>
      <c r="C40560" t="s">
        <v>0</v>
      </c>
    </row>
    <row r="40561" spans="1:3" x14ac:dyDescent="0.25">
      <c r="A40561">
        <v>756</v>
      </c>
      <c r="B40561">
        <v>756</v>
      </c>
      <c r="C40561">
        <v>5915687</v>
      </c>
    </row>
    <row r="40562" spans="1:3" x14ac:dyDescent="0.25">
      <c r="A40562">
        <v>120608</v>
      </c>
      <c r="B40562" t="s">
        <v>0</v>
      </c>
      <c r="C40562" t="s">
        <v>0</v>
      </c>
    </row>
    <row r="40563" spans="1:3" x14ac:dyDescent="0.25">
      <c r="A40563">
        <v>13680</v>
      </c>
      <c r="B40563" t="s">
        <v>0</v>
      </c>
      <c r="C40563" t="s">
        <v>0</v>
      </c>
    </row>
    <row r="40564" spans="1:3" x14ac:dyDescent="0.25">
      <c r="A40564">
        <v>365071</v>
      </c>
      <c r="B40564" t="s">
        <v>0</v>
      </c>
      <c r="C40564" t="s">
        <v>0</v>
      </c>
    </row>
    <row r="40565" spans="1:3" x14ac:dyDescent="0.25">
      <c r="A40565">
        <v>173215</v>
      </c>
      <c r="B40565" t="s">
        <v>0</v>
      </c>
      <c r="C40565" t="s">
        <v>0</v>
      </c>
    </row>
    <row r="40566" spans="1:3" x14ac:dyDescent="0.25">
      <c r="A40566">
        <v>883465</v>
      </c>
      <c r="B40566" t="s">
        <v>0</v>
      </c>
      <c r="C40566" t="s">
        <v>0</v>
      </c>
    </row>
    <row r="40567" spans="1:3" x14ac:dyDescent="0.25">
      <c r="A40567">
        <v>280558</v>
      </c>
      <c r="B40567" t="s">
        <v>0</v>
      </c>
      <c r="C40567" t="s">
        <v>0</v>
      </c>
    </row>
    <row r="40568" spans="1:3" x14ac:dyDescent="0.25">
      <c r="A40568">
        <v>76248</v>
      </c>
      <c r="B40568" t="s">
        <v>0</v>
      </c>
      <c r="C40568" t="s">
        <v>0</v>
      </c>
    </row>
    <row r="40569" spans="1:3" x14ac:dyDescent="0.25">
      <c r="A40569">
        <v>7009</v>
      </c>
      <c r="B40569" t="s">
        <v>0</v>
      </c>
      <c r="C40569" t="s">
        <v>0</v>
      </c>
    </row>
    <row r="40570" spans="1:3" x14ac:dyDescent="0.25">
      <c r="A40570">
        <v>849251</v>
      </c>
      <c r="B40570" t="s">
        <v>0</v>
      </c>
      <c r="C40570" t="s">
        <v>0</v>
      </c>
    </row>
    <row r="40571" spans="1:3" x14ac:dyDescent="0.25">
      <c r="A40571">
        <v>537540</v>
      </c>
      <c r="B40571" t="s">
        <v>0</v>
      </c>
      <c r="C40571" t="s">
        <v>0</v>
      </c>
    </row>
    <row r="40572" spans="1:3" x14ac:dyDescent="0.25">
      <c r="A40572">
        <v>4510</v>
      </c>
      <c r="B40572">
        <v>4510</v>
      </c>
      <c r="C40572">
        <v>5936998</v>
      </c>
    </row>
    <row r="40573" spans="1:3" x14ac:dyDescent="0.25">
      <c r="A40573">
        <v>165849</v>
      </c>
      <c r="B40573" t="s">
        <v>0</v>
      </c>
      <c r="C40573" t="s">
        <v>0</v>
      </c>
    </row>
    <row r="40574" spans="1:3" x14ac:dyDescent="0.25">
      <c r="A40574">
        <v>30134</v>
      </c>
      <c r="B40574" t="s">
        <v>0</v>
      </c>
      <c r="C40574" t="s">
        <v>0</v>
      </c>
    </row>
    <row r="40575" spans="1:3" x14ac:dyDescent="0.25">
      <c r="A40575">
        <v>551089</v>
      </c>
      <c r="B40575" t="s">
        <v>0</v>
      </c>
      <c r="C40575" t="s">
        <v>0</v>
      </c>
    </row>
    <row r="40576" spans="1:3" x14ac:dyDescent="0.25">
      <c r="A40576">
        <v>518945</v>
      </c>
      <c r="B40576" t="s">
        <v>0</v>
      </c>
      <c r="C40576" t="s">
        <v>0</v>
      </c>
    </row>
    <row r="40577" spans="1:3" x14ac:dyDescent="0.25">
      <c r="A40577">
        <v>47937</v>
      </c>
      <c r="B40577" t="s">
        <v>0</v>
      </c>
      <c r="C40577" t="s">
        <v>0</v>
      </c>
    </row>
    <row r="40578" spans="1:3" x14ac:dyDescent="0.25">
      <c r="A40578">
        <v>247140</v>
      </c>
      <c r="B40578" t="s">
        <v>0</v>
      </c>
      <c r="C40578" t="s">
        <v>0</v>
      </c>
    </row>
    <row r="40579" spans="1:3" x14ac:dyDescent="0.25">
      <c r="A40579">
        <v>547173</v>
      </c>
      <c r="B40579" t="s">
        <v>0</v>
      </c>
      <c r="C40579" t="s">
        <v>0</v>
      </c>
    </row>
    <row r="40580" spans="1:3" x14ac:dyDescent="0.25">
      <c r="A40580">
        <v>44420</v>
      </c>
      <c r="B40580" t="s">
        <v>0</v>
      </c>
      <c r="C40580" t="s">
        <v>0</v>
      </c>
    </row>
    <row r="40581" spans="1:3" x14ac:dyDescent="0.25">
      <c r="A40581">
        <v>1126067</v>
      </c>
      <c r="B40581" t="s">
        <v>0</v>
      </c>
      <c r="C40581" t="s">
        <v>0</v>
      </c>
    </row>
    <row r="40582" spans="1:3" x14ac:dyDescent="0.25">
      <c r="A40582">
        <v>135132</v>
      </c>
      <c r="B40582" t="s">
        <v>0</v>
      </c>
      <c r="C40582" t="s">
        <v>0</v>
      </c>
    </row>
    <row r="40583" spans="1:3" x14ac:dyDescent="0.25">
      <c r="A40583">
        <v>471550</v>
      </c>
      <c r="B40583" t="s">
        <v>0</v>
      </c>
      <c r="C40583" t="s">
        <v>0</v>
      </c>
    </row>
    <row r="40584" spans="1:3" x14ac:dyDescent="0.25">
      <c r="A40584">
        <v>95619</v>
      </c>
      <c r="B40584" t="s">
        <v>0</v>
      </c>
      <c r="C40584" t="s">
        <v>0</v>
      </c>
    </row>
    <row r="40585" spans="1:3" x14ac:dyDescent="0.25">
      <c r="A40585">
        <v>159650</v>
      </c>
      <c r="B40585" t="s">
        <v>0</v>
      </c>
      <c r="C40585" t="s">
        <v>0</v>
      </c>
    </row>
    <row r="40586" spans="1:3" x14ac:dyDescent="0.25">
      <c r="A40586">
        <v>347594</v>
      </c>
      <c r="B40586" t="s">
        <v>0</v>
      </c>
      <c r="C40586" t="s">
        <v>0</v>
      </c>
    </row>
    <row r="40587" spans="1:3" x14ac:dyDescent="0.25">
      <c r="A40587">
        <v>20166</v>
      </c>
      <c r="B40587" t="s">
        <v>0</v>
      </c>
      <c r="C40587" t="s">
        <v>0</v>
      </c>
    </row>
    <row r="40588" spans="1:3" x14ac:dyDescent="0.25">
      <c r="A40588">
        <v>18173</v>
      </c>
      <c r="B40588" t="s">
        <v>0</v>
      </c>
      <c r="C40588" t="s">
        <v>0</v>
      </c>
    </row>
    <row r="40589" spans="1:3" x14ac:dyDescent="0.25">
      <c r="A40589">
        <v>454571</v>
      </c>
      <c r="B40589" t="s">
        <v>0</v>
      </c>
      <c r="C40589" t="s">
        <v>0</v>
      </c>
    </row>
    <row r="40590" spans="1:3" x14ac:dyDescent="0.25">
      <c r="A40590">
        <v>159090</v>
      </c>
      <c r="B40590" t="s">
        <v>0</v>
      </c>
      <c r="C40590" t="s">
        <v>0</v>
      </c>
    </row>
    <row r="40591" spans="1:3" x14ac:dyDescent="0.25">
      <c r="A40591">
        <v>520983</v>
      </c>
      <c r="B40591" t="s">
        <v>0</v>
      </c>
      <c r="C40591" t="s">
        <v>0</v>
      </c>
    </row>
    <row r="40592" spans="1:3" x14ac:dyDescent="0.25">
      <c r="A40592">
        <v>701666</v>
      </c>
      <c r="B40592" t="s">
        <v>0</v>
      </c>
      <c r="C40592" t="s">
        <v>0</v>
      </c>
    </row>
    <row r="40593" spans="1:3" x14ac:dyDescent="0.25">
      <c r="A40593">
        <v>407009</v>
      </c>
      <c r="B40593" t="s">
        <v>0</v>
      </c>
      <c r="C40593" t="s">
        <v>0</v>
      </c>
    </row>
    <row r="40594" spans="1:3" x14ac:dyDescent="0.25">
      <c r="A40594">
        <v>20223</v>
      </c>
      <c r="B40594" t="s">
        <v>0</v>
      </c>
      <c r="C40594" t="s">
        <v>0</v>
      </c>
    </row>
    <row r="40595" spans="1:3" x14ac:dyDescent="0.25">
      <c r="A40595">
        <v>847462</v>
      </c>
      <c r="B40595" t="s">
        <v>0</v>
      </c>
      <c r="C40595" t="s">
        <v>0</v>
      </c>
    </row>
    <row r="40596" spans="1:3" x14ac:dyDescent="0.25">
      <c r="A40596">
        <v>260286</v>
      </c>
      <c r="B40596" t="s">
        <v>0</v>
      </c>
      <c r="C40596" t="s">
        <v>0</v>
      </c>
    </row>
    <row r="40597" spans="1:3" x14ac:dyDescent="0.25">
      <c r="A40597">
        <v>867700</v>
      </c>
      <c r="B40597" t="s">
        <v>0</v>
      </c>
      <c r="C40597" t="s">
        <v>0</v>
      </c>
    </row>
    <row r="40598" spans="1:3" x14ac:dyDescent="0.25">
      <c r="A40598">
        <v>1013299</v>
      </c>
      <c r="B40598" t="s">
        <v>0</v>
      </c>
      <c r="C40598" t="s">
        <v>0</v>
      </c>
    </row>
    <row r="40599" spans="1:3" x14ac:dyDescent="0.25">
      <c r="A40599">
        <v>713701</v>
      </c>
      <c r="B40599" t="s">
        <v>0</v>
      </c>
      <c r="C40599" t="s">
        <v>0</v>
      </c>
    </row>
    <row r="40600" spans="1:3" x14ac:dyDescent="0.25">
      <c r="A40600">
        <v>265450</v>
      </c>
      <c r="B40600" t="s">
        <v>0</v>
      </c>
      <c r="C40600" t="s">
        <v>0</v>
      </c>
    </row>
    <row r="40601" spans="1:3" x14ac:dyDescent="0.25">
      <c r="A40601">
        <v>243603</v>
      </c>
      <c r="B40601" t="s">
        <v>0</v>
      </c>
      <c r="C40601" t="s">
        <v>0</v>
      </c>
    </row>
    <row r="40602" spans="1:3" x14ac:dyDescent="0.25">
      <c r="A40602">
        <v>198417</v>
      </c>
      <c r="B40602" t="s">
        <v>0</v>
      </c>
      <c r="C40602" t="s">
        <v>0</v>
      </c>
    </row>
    <row r="40603" spans="1:3" x14ac:dyDescent="0.25">
      <c r="A40603">
        <v>49344</v>
      </c>
      <c r="B40603" t="s">
        <v>0</v>
      </c>
      <c r="C40603" t="s">
        <v>0</v>
      </c>
    </row>
    <row r="40604" spans="1:3" x14ac:dyDescent="0.25">
      <c r="A40604">
        <v>1046663</v>
      </c>
      <c r="B40604" t="s">
        <v>0</v>
      </c>
      <c r="C40604" t="s">
        <v>0</v>
      </c>
    </row>
    <row r="40605" spans="1:3" x14ac:dyDescent="0.25">
      <c r="A40605">
        <v>394668</v>
      </c>
      <c r="B40605" t="s">
        <v>0</v>
      </c>
      <c r="C40605" t="s">
        <v>0</v>
      </c>
    </row>
    <row r="40606" spans="1:3" x14ac:dyDescent="0.25">
      <c r="A40606">
        <v>33454</v>
      </c>
      <c r="B40606" t="s">
        <v>0</v>
      </c>
      <c r="C40606" t="s">
        <v>0</v>
      </c>
    </row>
    <row r="40607" spans="1:3" x14ac:dyDescent="0.25">
      <c r="A40607">
        <v>799809</v>
      </c>
      <c r="B40607" t="s">
        <v>0</v>
      </c>
      <c r="C40607" t="s">
        <v>0</v>
      </c>
    </row>
    <row r="40608" spans="1:3" x14ac:dyDescent="0.25">
      <c r="A40608">
        <v>17829</v>
      </c>
      <c r="B40608" t="s">
        <v>0</v>
      </c>
      <c r="C40608" t="s">
        <v>0</v>
      </c>
    </row>
    <row r="40609" spans="1:3" x14ac:dyDescent="0.25">
      <c r="A40609">
        <v>258045</v>
      </c>
      <c r="B40609" t="s">
        <v>0</v>
      </c>
      <c r="C40609" t="s">
        <v>0</v>
      </c>
    </row>
    <row r="40610" spans="1:3" x14ac:dyDescent="0.25">
      <c r="A40610">
        <v>681601</v>
      </c>
      <c r="B40610" t="s">
        <v>0</v>
      </c>
      <c r="C40610" t="s">
        <v>0</v>
      </c>
    </row>
    <row r="40611" spans="1:3" x14ac:dyDescent="0.25">
      <c r="A40611">
        <v>285437</v>
      </c>
      <c r="B40611" t="s">
        <v>0</v>
      </c>
      <c r="C40611" t="s">
        <v>0</v>
      </c>
    </row>
    <row r="40612" spans="1:3" x14ac:dyDescent="0.25">
      <c r="A40612">
        <v>250392</v>
      </c>
      <c r="B40612" t="s">
        <v>0</v>
      </c>
      <c r="C40612" t="s">
        <v>0</v>
      </c>
    </row>
    <row r="40613" spans="1:3" x14ac:dyDescent="0.25">
      <c r="A40613">
        <v>824530</v>
      </c>
      <c r="B40613" t="s">
        <v>0</v>
      </c>
      <c r="C40613" t="s">
        <v>0</v>
      </c>
    </row>
    <row r="40614" spans="1:3" x14ac:dyDescent="0.25">
      <c r="A40614">
        <v>769626</v>
      </c>
      <c r="B40614" t="s">
        <v>0</v>
      </c>
      <c r="C40614" t="s">
        <v>0</v>
      </c>
    </row>
    <row r="40615" spans="1:3" x14ac:dyDescent="0.25">
      <c r="A40615">
        <v>115067</v>
      </c>
      <c r="B40615" t="s">
        <v>0</v>
      </c>
      <c r="C40615" t="s">
        <v>0</v>
      </c>
    </row>
    <row r="40616" spans="1:3" x14ac:dyDescent="0.25">
      <c r="A40616">
        <v>64793</v>
      </c>
      <c r="B40616" t="s">
        <v>0</v>
      </c>
      <c r="C40616" t="s">
        <v>0</v>
      </c>
    </row>
    <row r="40617" spans="1:3" x14ac:dyDescent="0.25">
      <c r="A40617">
        <v>72417</v>
      </c>
      <c r="B40617" t="s">
        <v>0</v>
      </c>
      <c r="C40617" t="s">
        <v>0</v>
      </c>
    </row>
    <row r="40618" spans="1:3" x14ac:dyDescent="0.25">
      <c r="A40618">
        <v>4420</v>
      </c>
      <c r="B40618">
        <v>4420</v>
      </c>
      <c r="C40618">
        <v>5940750</v>
      </c>
    </row>
    <row r="40619" spans="1:3" x14ac:dyDescent="0.25">
      <c r="A40619">
        <v>1069585</v>
      </c>
      <c r="B40619" t="s">
        <v>0</v>
      </c>
      <c r="C40619" t="s">
        <v>0</v>
      </c>
    </row>
    <row r="40620" spans="1:3" x14ac:dyDescent="0.25">
      <c r="A40620">
        <v>273840</v>
      </c>
      <c r="B40620" t="s">
        <v>0</v>
      </c>
      <c r="C40620" t="s">
        <v>0</v>
      </c>
    </row>
    <row r="40621" spans="1:3" x14ac:dyDescent="0.25">
      <c r="A40621">
        <v>1584</v>
      </c>
      <c r="B40621">
        <v>1584</v>
      </c>
      <c r="C40621">
        <v>5952590</v>
      </c>
    </row>
    <row r="40622" spans="1:3" x14ac:dyDescent="0.25">
      <c r="A40622">
        <v>51728</v>
      </c>
      <c r="B40622" t="s">
        <v>0</v>
      </c>
      <c r="C40622" t="s">
        <v>0</v>
      </c>
    </row>
    <row r="40623" spans="1:3" x14ac:dyDescent="0.25">
      <c r="A40623">
        <v>667406</v>
      </c>
      <c r="B40623" t="s">
        <v>0</v>
      </c>
      <c r="C40623" t="s">
        <v>0</v>
      </c>
    </row>
    <row r="40624" spans="1:3" x14ac:dyDescent="0.25">
      <c r="A40624">
        <v>5359</v>
      </c>
      <c r="B40624" t="s">
        <v>0</v>
      </c>
      <c r="C40624" t="s">
        <v>0</v>
      </c>
    </row>
    <row r="40625" spans="1:3" x14ac:dyDescent="0.25">
      <c r="A40625">
        <v>270855</v>
      </c>
      <c r="B40625" t="s">
        <v>0</v>
      </c>
      <c r="C40625" t="s">
        <v>0</v>
      </c>
    </row>
    <row r="40626" spans="1:3" x14ac:dyDescent="0.25">
      <c r="A40626">
        <v>587809</v>
      </c>
      <c r="B40626" t="s">
        <v>0</v>
      </c>
      <c r="C40626" t="s">
        <v>0</v>
      </c>
    </row>
    <row r="40627" spans="1:3" x14ac:dyDescent="0.25">
      <c r="A40627">
        <v>824930</v>
      </c>
      <c r="B40627" t="s">
        <v>0</v>
      </c>
      <c r="C40627" t="s">
        <v>0</v>
      </c>
    </row>
    <row r="40628" spans="1:3" x14ac:dyDescent="0.25">
      <c r="A40628">
        <v>21463</v>
      </c>
      <c r="B40628" t="s">
        <v>0</v>
      </c>
      <c r="C40628" t="s">
        <v>0</v>
      </c>
    </row>
    <row r="40629" spans="1:3" x14ac:dyDescent="0.25">
      <c r="A40629">
        <v>546551</v>
      </c>
      <c r="B40629" t="s">
        <v>0</v>
      </c>
      <c r="C40629" t="s">
        <v>0</v>
      </c>
    </row>
    <row r="40630" spans="1:3" x14ac:dyDescent="0.25">
      <c r="A40630">
        <v>454587</v>
      </c>
      <c r="B40630" t="s">
        <v>0</v>
      </c>
      <c r="C40630" t="s">
        <v>0</v>
      </c>
    </row>
    <row r="40631" spans="1:3" x14ac:dyDescent="0.25">
      <c r="A40631">
        <v>1089485</v>
      </c>
      <c r="B40631" t="s">
        <v>0</v>
      </c>
      <c r="C40631" t="s">
        <v>0</v>
      </c>
    </row>
    <row r="40632" spans="1:3" x14ac:dyDescent="0.25">
      <c r="A40632">
        <v>268174</v>
      </c>
      <c r="B40632" t="s">
        <v>0</v>
      </c>
      <c r="C40632" t="s">
        <v>0</v>
      </c>
    </row>
    <row r="40633" spans="1:3" x14ac:dyDescent="0.25">
      <c r="A40633">
        <v>25494</v>
      </c>
      <c r="B40633" t="s">
        <v>0</v>
      </c>
      <c r="C40633" t="s">
        <v>0</v>
      </c>
    </row>
    <row r="40634" spans="1:3" x14ac:dyDescent="0.25">
      <c r="A40634">
        <v>693327</v>
      </c>
      <c r="B40634" t="s">
        <v>0</v>
      </c>
      <c r="C40634" t="s">
        <v>0</v>
      </c>
    </row>
    <row r="40635" spans="1:3" x14ac:dyDescent="0.25">
      <c r="A40635">
        <v>325902</v>
      </c>
      <c r="B40635" t="s">
        <v>0</v>
      </c>
      <c r="C40635" t="s">
        <v>0</v>
      </c>
    </row>
    <row r="40636" spans="1:3" x14ac:dyDescent="0.25">
      <c r="A40636">
        <v>70614</v>
      </c>
      <c r="B40636" t="s">
        <v>0</v>
      </c>
      <c r="C40636" t="s">
        <v>0</v>
      </c>
    </row>
    <row r="40637" spans="1:3" x14ac:dyDescent="0.25">
      <c r="A40637">
        <v>131346</v>
      </c>
      <c r="B40637" t="s">
        <v>0</v>
      </c>
      <c r="C40637" t="s">
        <v>0</v>
      </c>
    </row>
    <row r="40638" spans="1:3" x14ac:dyDescent="0.25">
      <c r="A40638">
        <v>356300</v>
      </c>
      <c r="B40638" t="s">
        <v>0</v>
      </c>
      <c r="C40638" t="s">
        <v>0</v>
      </c>
    </row>
    <row r="40639" spans="1:3" x14ac:dyDescent="0.25">
      <c r="A40639">
        <v>93928</v>
      </c>
      <c r="B40639" t="s">
        <v>0</v>
      </c>
      <c r="C40639" t="s">
        <v>0</v>
      </c>
    </row>
    <row r="40640" spans="1:3" x14ac:dyDescent="0.25">
      <c r="A40640">
        <v>731907</v>
      </c>
      <c r="B40640" t="s">
        <v>0</v>
      </c>
      <c r="C40640" t="s">
        <v>0</v>
      </c>
    </row>
    <row r="40641" spans="1:3" x14ac:dyDescent="0.25">
      <c r="A40641">
        <v>459919</v>
      </c>
      <c r="B40641" t="s">
        <v>0</v>
      </c>
      <c r="C40641" t="s">
        <v>0</v>
      </c>
    </row>
    <row r="40642" spans="1:3" x14ac:dyDescent="0.25">
      <c r="A40642">
        <v>137377</v>
      </c>
      <c r="B40642" t="s">
        <v>0</v>
      </c>
      <c r="C40642" t="s">
        <v>0</v>
      </c>
    </row>
    <row r="40643" spans="1:3" x14ac:dyDescent="0.25">
      <c r="A40643">
        <v>17080</v>
      </c>
      <c r="B40643" t="s">
        <v>0</v>
      </c>
      <c r="C40643" t="s">
        <v>0</v>
      </c>
    </row>
    <row r="40644" spans="1:3" x14ac:dyDescent="0.25">
      <c r="A40644">
        <v>91536</v>
      </c>
      <c r="B40644" t="s">
        <v>0</v>
      </c>
      <c r="C40644" t="s">
        <v>0</v>
      </c>
    </row>
    <row r="40645" spans="1:3" x14ac:dyDescent="0.25">
      <c r="A40645">
        <v>184980</v>
      </c>
      <c r="B40645" t="s">
        <v>0</v>
      </c>
      <c r="C40645" t="s">
        <v>0</v>
      </c>
    </row>
    <row r="40646" spans="1:3" x14ac:dyDescent="0.25">
      <c r="A40646">
        <v>1011368</v>
      </c>
      <c r="B40646" t="s">
        <v>0</v>
      </c>
      <c r="C40646" t="s">
        <v>0</v>
      </c>
    </row>
    <row r="40647" spans="1:3" x14ac:dyDescent="0.25">
      <c r="A40647">
        <v>912528</v>
      </c>
      <c r="B40647" t="s">
        <v>0</v>
      </c>
      <c r="C40647" t="s">
        <v>0</v>
      </c>
    </row>
    <row r="40648" spans="1:3" x14ac:dyDescent="0.25">
      <c r="A40648">
        <v>175706</v>
      </c>
      <c r="B40648" t="s">
        <v>0</v>
      </c>
      <c r="C40648" t="s">
        <v>0</v>
      </c>
    </row>
    <row r="40649" spans="1:3" x14ac:dyDescent="0.25">
      <c r="A40649">
        <v>709</v>
      </c>
      <c r="B40649">
        <v>709</v>
      </c>
      <c r="C40649">
        <v>5952883</v>
      </c>
    </row>
    <row r="40650" spans="1:3" x14ac:dyDescent="0.25">
      <c r="A40650">
        <v>167654</v>
      </c>
      <c r="B40650" t="s">
        <v>0</v>
      </c>
      <c r="C40650" t="s">
        <v>0</v>
      </c>
    </row>
    <row r="40651" spans="1:3" x14ac:dyDescent="0.25">
      <c r="A40651">
        <v>768028</v>
      </c>
      <c r="B40651" t="s">
        <v>0</v>
      </c>
      <c r="C40651" t="s">
        <v>0</v>
      </c>
    </row>
    <row r="40652" spans="1:3" x14ac:dyDescent="0.25">
      <c r="A40652">
        <v>18822</v>
      </c>
      <c r="B40652" t="s">
        <v>0</v>
      </c>
      <c r="C40652" t="s">
        <v>0</v>
      </c>
    </row>
    <row r="40653" spans="1:3" x14ac:dyDescent="0.25">
      <c r="A40653">
        <v>392909</v>
      </c>
      <c r="B40653" t="s">
        <v>0</v>
      </c>
      <c r="C40653" t="s">
        <v>0</v>
      </c>
    </row>
    <row r="40654" spans="1:3" x14ac:dyDescent="0.25">
      <c r="A40654">
        <v>877742</v>
      </c>
      <c r="B40654" t="s">
        <v>0</v>
      </c>
      <c r="C40654" t="s">
        <v>0</v>
      </c>
    </row>
    <row r="40655" spans="1:3" x14ac:dyDescent="0.25">
      <c r="A40655">
        <v>29836</v>
      </c>
      <c r="B40655" t="s">
        <v>0</v>
      </c>
      <c r="C40655" t="s">
        <v>0</v>
      </c>
    </row>
    <row r="40656" spans="1:3" x14ac:dyDescent="0.25">
      <c r="A40656">
        <v>724457</v>
      </c>
      <c r="B40656" t="s">
        <v>0</v>
      </c>
      <c r="C40656" t="s">
        <v>0</v>
      </c>
    </row>
    <row r="40657" spans="1:3" x14ac:dyDescent="0.25">
      <c r="A40657">
        <v>147564</v>
      </c>
      <c r="B40657" t="s">
        <v>0</v>
      </c>
      <c r="C40657" t="s">
        <v>0</v>
      </c>
    </row>
    <row r="40658" spans="1:3" x14ac:dyDescent="0.25">
      <c r="A40658">
        <v>77641</v>
      </c>
      <c r="B40658" t="s">
        <v>0</v>
      </c>
      <c r="C40658" t="s">
        <v>0</v>
      </c>
    </row>
    <row r="40659" spans="1:3" x14ac:dyDescent="0.25">
      <c r="A40659">
        <v>286764</v>
      </c>
      <c r="B40659" t="s">
        <v>0</v>
      </c>
      <c r="C40659" t="s">
        <v>0</v>
      </c>
    </row>
    <row r="40660" spans="1:3" x14ac:dyDescent="0.25">
      <c r="A40660">
        <v>100144</v>
      </c>
      <c r="B40660" t="s">
        <v>0</v>
      </c>
      <c r="C40660" t="s">
        <v>0</v>
      </c>
    </row>
    <row r="40661" spans="1:3" x14ac:dyDescent="0.25">
      <c r="A40661">
        <v>6123</v>
      </c>
      <c r="B40661" t="s">
        <v>0</v>
      </c>
      <c r="C40661" t="s">
        <v>0</v>
      </c>
    </row>
    <row r="40662" spans="1:3" x14ac:dyDescent="0.25">
      <c r="A40662">
        <v>400694</v>
      </c>
      <c r="B40662" t="s">
        <v>0</v>
      </c>
      <c r="C40662" t="s">
        <v>0</v>
      </c>
    </row>
    <row r="40663" spans="1:3" x14ac:dyDescent="0.25">
      <c r="A40663">
        <v>30038</v>
      </c>
      <c r="B40663" t="s">
        <v>0</v>
      </c>
      <c r="C40663" t="s">
        <v>0</v>
      </c>
    </row>
    <row r="40664" spans="1:3" x14ac:dyDescent="0.25">
      <c r="A40664">
        <v>923161</v>
      </c>
      <c r="B40664" t="s">
        <v>0</v>
      </c>
      <c r="C40664" t="s">
        <v>0</v>
      </c>
    </row>
    <row r="40665" spans="1:3" x14ac:dyDescent="0.25">
      <c r="A40665">
        <v>18622</v>
      </c>
      <c r="B40665" t="s">
        <v>0</v>
      </c>
      <c r="C40665" t="s">
        <v>0</v>
      </c>
    </row>
    <row r="40666" spans="1:3" x14ac:dyDescent="0.25">
      <c r="A40666">
        <v>178421</v>
      </c>
      <c r="B40666" t="s">
        <v>0</v>
      </c>
      <c r="C40666" t="s">
        <v>0</v>
      </c>
    </row>
    <row r="40667" spans="1:3" x14ac:dyDescent="0.25">
      <c r="A40667">
        <v>741473</v>
      </c>
      <c r="B40667" t="s">
        <v>0</v>
      </c>
      <c r="C40667" t="s">
        <v>0</v>
      </c>
    </row>
    <row r="40668" spans="1:3" x14ac:dyDescent="0.25">
      <c r="A40668">
        <v>819519</v>
      </c>
      <c r="B40668" t="s">
        <v>0</v>
      </c>
      <c r="C40668" t="s">
        <v>0</v>
      </c>
    </row>
    <row r="40669" spans="1:3" x14ac:dyDescent="0.25">
      <c r="A40669">
        <v>342027</v>
      </c>
      <c r="B40669" t="s">
        <v>0</v>
      </c>
      <c r="C40669" t="s">
        <v>0</v>
      </c>
    </row>
    <row r="40670" spans="1:3" x14ac:dyDescent="0.25">
      <c r="A40670">
        <v>826962</v>
      </c>
      <c r="B40670" t="s">
        <v>0</v>
      </c>
      <c r="C40670" t="s">
        <v>0</v>
      </c>
    </row>
    <row r="40671" spans="1:3" x14ac:dyDescent="0.25">
      <c r="A40671">
        <v>595669</v>
      </c>
      <c r="B40671" t="s">
        <v>0</v>
      </c>
      <c r="C40671" t="s">
        <v>0</v>
      </c>
    </row>
    <row r="40672" spans="1:3" x14ac:dyDescent="0.25">
      <c r="A40672">
        <v>428575</v>
      </c>
      <c r="B40672" t="s">
        <v>0</v>
      </c>
      <c r="C40672" t="s">
        <v>0</v>
      </c>
    </row>
    <row r="40673" spans="1:3" x14ac:dyDescent="0.25">
      <c r="A40673">
        <v>627386</v>
      </c>
      <c r="B40673" t="s">
        <v>0</v>
      </c>
      <c r="C40673" t="s">
        <v>0</v>
      </c>
    </row>
    <row r="40674" spans="1:3" x14ac:dyDescent="0.25">
      <c r="A40674">
        <v>517927</v>
      </c>
      <c r="B40674" t="s">
        <v>0</v>
      </c>
      <c r="C40674" t="s">
        <v>0</v>
      </c>
    </row>
    <row r="40675" spans="1:3" x14ac:dyDescent="0.25">
      <c r="A40675">
        <v>76796</v>
      </c>
      <c r="B40675" t="s">
        <v>0</v>
      </c>
      <c r="C40675" t="s">
        <v>0</v>
      </c>
    </row>
    <row r="40676" spans="1:3" x14ac:dyDescent="0.25">
      <c r="A40676">
        <v>69967</v>
      </c>
      <c r="B40676" t="s">
        <v>0</v>
      </c>
      <c r="C40676" t="s">
        <v>0</v>
      </c>
    </row>
    <row r="40677" spans="1:3" x14ac:dyDescent="0.25">
      <c r="A40677">
        <v>1085098</v>
      </c>
      <c r="B40677" t="s">
        <v>0</v>
      </c>
      <c r="C40677" t="s">
        <v>0</v>
      </c>
    </row>
    <row r="40678" spans="1:3" x14ac:dyDescent="0.25">
      <c r="A40678">
        <v>106176</v>
      </c>
      <c r="B40678" t="s">
        <v>0</v>
      </c>
      <c r="C40678" t="s">
        <v>0</v>
      </c>
    </row>
    <row r="40679" spans="1:3" x14ac:dyDescent="0.25">
      <c r="A40679">
        <v>69425</v>
      </c>
      <c r="B40679" t="s">
        <v>0</v>
      </c>
      <c r="C40679" t="s">
        <v>0</v>
      </c>
    </row>
    <row r="40680" spans="1:3" x14ac:dyDescent="0.25">
      <c r="A40680">
        <v>906152</v>
      </c>
      <c r="B40680" t="s">
        <v>0</v>
      </c>
      <c r="C40680" t="s">
        <v>0</v>
      </c>
    </row>
    <row r="40681" spans="1:3" x14ac:dyDescent="0.25">
      <c r="A40681">
        <v>220647</v>
      </c>
      <c r="B40681" t="s">
        <v>0</v>
      </c>
      <c r="C40681" t="s">
        <v>0</v>
      </c>
    </row>
    <row r="40682" spans="1:3" x14ac:dyDescent="0.25">
      <c r="A40682">
        <v>17079</v>
      </c>
      <c r="B40682" t="s">
        <v>0</v>
      </c>
      <c r="C40682" t="s">
        <v>0</v>
      </c>
    </row>
    <row r="40683" spans="1:3" x14ac:dyDescent="0.25">
      <c r="A40683">
        <v>18614</v>
      </c>
      <c r="B40683" t="s">
        <v>0</v>
      </c>
      <c r="C40683" t="s">
        <v>0</v>
      </c>
    </row>
    <row r="40684" spans="1:3" x14ac:dyDescent="0.25">
      <c r="A40684">
        <v>50989</v>
      </c>
      <c r="B40684" t="s">
        <v>0</v>
      </c>
      <c r="C40684" t="s">
        <v>0</v>
      </c>
    </row>
    <row r="40685" spans="1:3" x14ac:dyDescent="0.25">
      <c r="A40685">
        <v>12531</v>
      </c>
      <c r="B40685" t="s">
        <v>0</v>
      </c>
      <c r="C40685" t="s">
        <v>0</v>
      </c>
    </row>
    <row r="40686" spans="1:3" x14ac:dyDescent="0.25">
      <c r="A40686">
        <v>160986</v>
      </c>
      <c r="B40686" t="s">
        <v>0</v>
      </c>
      <c r="C40686" t="s">
        <v>0</v>
      </c>
    </row>
    <row r="40687" spans="1:3" x14ac:dyDescent="0.25">
      <c r="A40687">
        <v>631638</v>
      </c>
      <c r="B40687" t="s">
        <v>0</v>
      </c>
      <c r="C40687" t="s">
        <v>0</v>
      </c>
    </row>
    <row r="40688" spans="1:3" x14ac:dyDescent="0.25">
      <c r="A40688">
        <v>546685</v>
      </c>
      <c r="B40688" t="s">
        <v>0</v>
      </c>
      <c r="C40688" t="s">
        <v>0</v>
      </c>
    </row>
    <row r="40689" spans="1:3" x14ac:dyDescent="0.25">
      <c r="A40689">
        <v>403006</v>
      </c>
      <c r="B40689" t="s">
        <v>0</v>
      </c>
      <c r="C40689" t="s">
        <v>0</v>
      </c>
    </row>
    <row r="40690" spans="1:3" x14ac:dyDescent="0.25">
      <c r="A40690">
        <v>293360</v>
      </c>
      <c r="B40690" t="s">
        <v>0</v>
      </c>
      <c r="C40690" t="s">
        <v>0</v>
      </c>
    </row>
    <row r="40691" spans="1:3" x14ac:dyDescent="0.25">
      <c r="A40691">
        <v>166098</v>
      </c>
      <c r="B40691" t="s">
        <v>0</v>
      </c>
      <c r="C40691" t="s">
        <v>0</v>
      </c>
    </row>
    <row r="40692" spans="1:3" x14ac:dyDescent="0.25">
      <c r="A40692">
        <v>708387</v>
      </c>
      <c r="B40692" t="s">
        <v>0</v>
      </c>
      <c r="C40692" t="s">
        <v>0</v>
      </c>
    </row>
    <row r="40693" spans="1:3" x14ac:dyDescent="0.25">
      <c r="A40693">
        <v>181</v>
      </c>
      <c r="B40693">
        <v>181</v>
      </c>
      <c r="C40693">
        <v>5952989</v>
      </c>
    </row>
    <row r="40694" spans="1:3" x14ac:dyDescent="0.25">
      <c r="A40694">
        <v>2784</v>
      </c>
      <c r="B40694">
        <v>2784</v>
      </c>
      <c r="C40694">
        <v>5967206</v>
      </c>
    </row>
    <row r="40695" spans="1:3" x14ac:dyDescent="0.25">
      <c r="A40695">
        <v>12112</v>
      </c>
      <c r="B40695" t="s">
        <v>0</v>
      </c>
      <c r="C40695" t="s">
        <v>0</v>
      </c>
    </row>
    <row r="40696" spans="1:3" x14ac:dyDescent="0.25">
      <c r="A40696">
        <v>769143</v>
      </c>
      <c r="B40696" t="s">
        <v>0</v>
      </c>
      <c r="C40696" t="s">
        <v>0</v>
      </c>
    </row>
    <row r="40697" spans="1:3" x14ac:dyDescent="0.25">
      <c r="A40697">
        <v>854969</v>
      </c>
      <c r="B40697" t="s">
        <v>0</v>
      </c>
      <c r="C40697" t="s">
        <v>0</v>
      </c>
    </row>
    <row r="40698" spans="1:3" x14ac:dyDescent="0.25">
      <c r="A40698">
        <v>287355</v>
      </c>
      <c r="B40698" t="s">
        <v>0</v>
      </c>
      <c r="C40698" t="s">
        <v>0</v>
      </c>
    </row>
    <row r="40699" spans="1:3" x14ac:dyDescent="0.25">
      <c r="A40699">
        <v>524255</v>
      </c>
      <c r="B40699" t="s">
        <v>0</v>
      </c>
      <c r="C40699" t="s">
        <v>0</v>
      </c>
    </row>
    <row r="40700" spans="1:3" x14ac:dyDescent="0.25">
      <c r="A40700">
        <v>447050</v>
      </c>
      <c r="B40700" t="s">
        <v>0</v>
      </c>
      <c r="C40700" t="s">
        <v>0</v>
      </c>
    </row>
    <row r="40701" spans="1:3" x14ac:dyDescent="0.25">
      <c r="A40701">
        <v>1012022</v>
      </c>
      <c r="B40701" t="s">
        <v>0</v>
      </c>
      <c r="C40701" t="s">
        <v>0</v>
      </c>
    </row>
    <row r="40702" spans="1:3" x14ac:dyDescent="0.25">
      <c r="A40702">
        <v>466652</v>
      </c>
      <c r="B40702" t="s">
        <v>0</v>
      </c>
      <c r="C40702" t="s">
        <v>0</v>
      </c>
    </row>
    <row r="40703" spans="1:3" x14ac:dyDescent="0.25">
      <c r="A40703">
        <v>632144</v>
      </c>
      <c r="B40703" t="s">
        <v>0</v>
      </c>
      <c r="C40703" t="s">
        <v>0</v>
      </c>
    </row>
    <row r="40704" spans="1:3" x14ac:dyDescent="0.25">
      <c r="A40704">
        <v>1038888</v>
      </c>
      <c r="B40704" t="s">
        <v>0</v>
      </c>
      <c r="C40704" t="s">
        <v>0</v>
      </c>
    </row>
    <row r="40705" spans="1:3" x14ac:dyDescent="0.25">
      <c r="A40705">
        <v>17856</v>
      </c>
      <c r="B40705" t="s">
        <v>0</v>
      </c>
      <c r="C40705" t="s">
        <v>0</v>
      </c>
    </row>
    <row r="40706" spans="1:3" x14ac:dyDescent="0.25">
      <c r="A40706">
        <v>327601</v>
      </c>
      <c r="B40706" t="s">
        <v>0</v>
      </c>
      <c r="C40706" t="s">
        <v>0</v>
      </c>
    </row>
    <row r="40707" spans="1:3" x14ac:dyDescent="0.25">
      <c r="A40707">
        <v>557123</v>
      </c>
      <c r="B40707" t="s">
        <v>0</v>
      </c>
      <c r="C40707" t="s">
        <v>0</v>
      </c>
    </row>
    <row r="40708" spans="1:3" x14ac:dyDescent="0.25">
      <c r="A40708">
        <v>81356</v>
      </c>
      <c r="B40708" t="s">
        <v>0</v>
      </c>
      <c r="C40708" t="s">
        <v>0</v>
      </c>
    </row>
    <row r="40709" spans="1:3" x14ac:dyDescent="0.25">
      <c r="A40709">
        <v>473628</v>
      </c>
      <c r="B40709" t="s">
        <v>0</v>
      </c>
      <c r="C40709" t="s">
        <v>0</v>
      </c>
    </row>
    <row r="40710" spans="1:3" x14ac:dyDescent="0.25">
      <c r="A40710">
        <v>280034</v>
      </c>
      <c r="B40710" t="s">
        <v>0</v>
      </c>
      <c r="C40710" t="s">
        <v>0</v>
      </c>
    </row>
    <row r="40711" spans="1:3" x14ac:dyDescent="0.25">
      <c r="A40711">
        <v>474674</v>
      </c>
      <c r="B40711" t="s">
        <v>0</v>
      </c>
      <c r="C40711" t="s">
        <v>0</v>
      </c>
    </row>
    <row r="40712" spans="1:3" x14ac:dyDescent="0.25">
      <c r="A40712">
        <v>132752</v>
      </c>
      <c r="B40712" t="s">
        <v>0</v>
      </c>
      <c r="C40712" t="s">
        <v>0</v>
      </c>
    </row>
    <row r="40713" spans="1:3" x14ac:dyDescent="0.25">
      <c r="A40713">
        <v>1002583</v>
      </c>
      <c r="B40713" t="s">
        <v>0</v>
      </c>
      <c r="C40713" t="s">
        <v>0</v>
      </c>
    </row>
    <row r="40714" spans="1:3" x14ac:dyDescent="0.25">
      <c r="A40714">
        <v>29506</v>
      </c>
      <c r="B40714" t="s">
        <v>0</v>
      </c>
      <c r="C40714" t="s">
        <v>0</v>
      </c>
    </row>
    <row r="40715" spans="1:3" x14ac:dyDescent="0.25">
      <c r="A40715">
        <v>61075</v>
      </c>
      <c r="B40715" t="s">
        <v>0</v>
      </c>
      <c r="C40715" t="s">
        <v>0</v>
      </c>
    </row>
    <row r="40716" spans="1:3" x14ac:dyDescent="0.25">
      <c r="A40716">
        <v>509582</v>
      </c>
      <c r="B40716" t="s">
        <v>0</v>
      </c>
      <c r="C40716" t="s">
        <v>0</v>
      </c>
    </row>
    <row r="40717" spans="1:3" x14ac:dyDescent="0.25">
      <c r="A40717">
        <v>54615</v>
      </c>
      <c r="B40717" t="s">
        <v>0</v>
      </c>
      <c r="C40717" t="s">
        <v>0</v>
      </c>
    </row>
    <row r="40718" spans="1:3" x14ac:dyDescent="0.25">
      <c r="A40718">
        <v>268373</v>
      </c>
      <c r="B40718" t="s">
        <v>0</v>
      </c>
      <c r="C40718" t="s">
        <v>0</v>
      </c>
    </row>
    <row r="40719" spans="1:3" x14ac:dyDescent="0.25">
      <c r="A40719">
        <v>796</v>
      </c>
      <c r="B40719">
        <v>796</v>
      </c>
      <c r="C40719">
        <v>5975631</v>
      </c>
    </row>
    <row r="40720" spans="1:3" x14ac:dyDescent="0.25">
      <c r="A40720">
        <v>67724</v>
      </c>
      <c r="B40720" t="s">
        <v>0</v>
      </c>
      <c r="C40720" t="s">
        <v>0</v>
      </c>
    </row>
    <row r="40721" spans="1:3" x14ac:dyDescent="0.25">
      <c r="A40721">
        <v>166301</v>
      </c>
      <c r="B40721" t="s">
        <v>0</v>
      </c>
      <c r="C40721" t="s">
        <v>0</v>
      </c>
    </row>
    <row r="40722" spans="1:3" x14ac:dyDescent="0.25">
      <c r="A40722">
        <v>117962</v>
      </c>
      <c r="B40722" t="s">
        <v>0</v>
      </c>
      <c r="C40722" t="s">
        <v>0</v>
      </c>
    </row>
    <row r="40723" spans="1:3" x14ac:dyDescent="0.25">
      <c r="A40723">
        <v>469095</v>
      </c>
      <c r="B40723" t="s">
        <v>0</v>
      </c>
      <c r="C40723" t="s">
        <v>0</v>
      </c>
    </row>
    <row r="40724" spans="1:3" x14ac:dyDescent="0.25">
      <c r="A40724">
        <v>472364</v>
      </c>
      <c r="B40724" t="s">
        <v>0</v>
      </c>
      <c r="C40724" t="s">
        <v>0</v>
      </c>
    </row>
    <row r="40725" spans="1:3" x14ac:dyDescent="0.25">
      <c r="A40725">
        <v>84558</v>
      </c>
      <c r="B40725" t="s">
        <v>0</v>
      </c>
      <c r="C40725" t="s">
        <v>0</v>
      </c>
    </row>
    <row r="40726" spans="1:3" x14ac:dyDescent="0.25">
      <c r="A40726">
        <v>832746</v>
      </c>
      <c r="B40726" t="s">
        <v>0</v>
      </c>
      <c r="C40726" t="s">
        <v>0</v>
      </c>
    </row>
    <row r="40727" spans="1:3" x14ac:dyDescent="0.25">
      <c r="A40727">
        <v>316056</v>
      </c>
      <c r="B40727" t="s">
        <v>0</v>
      </c>
      <c r="C40727" t="s">
        <v>0</v>
      </c>
    </row>
    <row r="40728" spans="1:3" x14ac:dyDescent="0.25">
      <c r="A40728">
        <v>522915</v>
      </c>
      <c r="B40728" t="s">
        <v>0</v>
      </c>
      <c r="C40728" t="s">
        <v>0</v>
      </c>
    </row>
    <row r="40729" spans="1:3" x14ac:dyDescent="0.25">
      <c r="A40729">
        <v>64872</v>
      </c>
      <c r="B40729" t="s">
        <v>0</v>
      </c>
      <c r="C40729" t="s">
        <v>0</v>
      </c>
    </row>
    <row r="40730" spans="1:3" x14ac:dyDescent="0.25">
      <c r="A40730">
        <v>441991</v>
      </c>
      <c r="B40730" t="s">
        <v>0</v>
      </c>
      <c r="C40730" t="s">
        <v>0</v>
      </c>
    </row>
    <row r="40731" spans="1:3" x14ac:dyDescent="0.25">
      <c r="A40731">
        <v>616425</v>
      </c>
      <c r="B40731" t="s">
        <v>0</v>
      </c>
      <c r="C40731" t="s">
        <v>0</v>
      </c>
    </row>
    <row r="40732" spans="1:3" x14ac:dyDescent="0.25">
      <c r="A40732">
        <v>1010447</v>
      </c>
      <c r="B40732" t="s">
        <v>0</v>
      </c>
      <c r="C40732" t="s">
        <v>0</v>
      </c>
    </row>
    <row r="40733" spans="1:3" x14ac:dyDescent="0.25">
      <c r="A40733">
        <v>1047709</v>
      </c>
      <c r="B40733" t="s">
        <v>0</v>
      </c>
      <c r="C40733" t="s">
        <v>0</v>
      </c>
    </row>
    <row r="40734" spans="1:3" x14ac:dyDescent="0.25">
      <c r="A40734">
        <v>273880</v>
      </c>
      <c r="B40734" t="s">
        <v>0</v>
      </c>
      <c r="C40734" t="s">
        <v>0</v>
      </c>
    </row>
    <row r="40735" spans="1:3" x14ac:dyDescent="0.25">
      <c r="A40735">
        <v>796979</v>
      </c>
      <c r="B40735" t="s">
        <v>0</v>
      </c>
      <c r="C40735" t="s">
        <v>0</v>
      </c>
    </row>
    <row r="40736" spans="1:3" x14ac:dyDescent="0.25">
      <c r="A40736">
        <v>403199</v>
      </c>
      <c r="B40736" t="s">
        <v>0</v>
      </c>
      <c r="C40736" t="s">
        <v>0</v>
      </c>
    </row>
    <row r="40737" spans="1:3" x14ac:dyDescent="0.25">
      <c r="A40737">
        <v>360056</v>
      </c>
      <c r="B40737" t="s">
        <v>0</v>
      </c>
      <c r="C40737" t="s">
        <v>0</v>
      </c>
    </row>
    <row r="40738" spans="1:3" x14ac:dyDescent="0.25">
      <c r="A40738">
        <v>185242</v>
      </c>
      <c r="B40738" t="s">
        <v>0</v>
      </c>
      <c r="C40738" t="s">
        <v>0</v>
      </c>
    </row>
    <row r="40739" spans="1:3" x14ac:dyDescent="0.25">
      <c r="A40739">
        <v>179638</v>
      </c>
      <c r="B40739" t="s">
        <v>0</v>
      </c>
      <c r="C40739" t="s">
        <v>0</v>
      </c>
    </row>
    <row r="40740" spans="1:3" x14ac:dyDescent="0.25">
      <c r="A40740">
        <v>281434</v>
      </c>
      <c r="B40740" t="s">
        <v>0</v>
      </c>
      <c r="C40740" t="s">
        <v>0</v>
      </c>
    </row>
    <row r="40741" spans="1:3" x14ac:dyDescent="0.25">
      <c r="A40741">
        <v>357148</v>
      </c>
      <c r="B40741" t="s">
        <v>0</v>
      </c>
      <c r="C40741" t="s">
        <v>0</v>
      </c>
    </row>
    <row r="40742" spans="1:3" x14ac:dyDescent="0.25">
      <c r="A40742">
        <v>473087</v>
      </c>
      <c r="B40742" t="s">
        <v>0</v>
      </c>
      <c r="C40742" t="s">
        <v>0</v>
      </c>
    </row>
    <row r="40743" spans="1:3" x14ac:dyDescent="0.25">
      <c r="A40743">
        <v>899399</v>
      </c>
      <c r="B40743" t="s">
        <v>0</v>
      </c>
      <c r="C40743" t="s">
        <v>0</v>
      </c>
    </row>
    <row r="40744" spans="1:3" x14ac:dyDescent="0.25">
      <c r="A40744">
        <v>269030</v>
      </c>
      <c r="B40744" t="s">
        <v>0</v>
      </c>
      <c r="C40744" t="s">
        <v>0</v>
      </c>
    </row>
    <row r="40745" spans="1:3" x14ac:dyDescent="0.25">
      <c r="A40745">
        <v>44684</v>
      </c>
      <c r="B40745" t="s">
        <v>0</v>
      </c>
      <c r="C40745" t="s">
        <v>0</v>
      </c>
    </row>
    <row r="40746" spans="1:3" x14ac:dyDescent="0.25">
      <c r="A40746">
        <v>48033</v>
      </c>
      <c r="B40746" t="s">
        <v>0</v>
      </c>
      <c r="C40746" t="s">
        <v>0</v>
      </c>
    </row>
    <row r="40747" spans="1:3" x14ac:dyDescent="0.25">
      <c r="A40747">
        <v>795</v>
      </c>
      <c r="B40747">
        <v>795</v>
      </c>
      <c r="C40747">
        <v>5975631</v>
      </c>
    </row>
    <row r="40748" spans="1:3" x14ac:dyDescent="0.25">
      <c r="A40748">
        <v>1015535</v>
      </c>
      <c r="B40748" t="s">
        <v>0</v>
      </c>
      <c r="C40748" t="s">
        <v>0</v>
      </c>
    </row>
    <row r="40749" spans="1:3" x14ac:dyDescent="0.25">
      <c r="A40749">
        <v>974439</v>
      </c>
      <c r="B40749" t="s">
        <v>0</v>
      </c>
      <c r="C40749" t="s">
        <v>0</v>
      </c>
    </row>
    <row r="40750" spans="1:3" x14ac:dyDescent="0.25">
      <c r="A40750">
        <v>205741</v>
      </c>
      <c r="B40750" t="s">
        <v>0</v>
      </c>
      <c r="C40750" t="s">
        <v>0</v>
      </c>
    </row>
    <row r="40751" spans="1:3" x14ac:dyDescent="0.25">
      <c r="A40751">
        <v>61263</v>
      </c>
      <c r="B40751" t="s">
        <v>0</v>
      </c>
      <c r="C40751" t="s">
        <v>0</v>
      </c>
    </row>
    <row r="40752" spans="1:3" x14ac:dyDescent="0.25">
      <c r="A40752">
        <v>251856</v>
      </c>
      <c r="B40752" t="s">
        <v>0</v>
      </c>
      <c r="C40752" t="s">
        <v>0</v>
      </c>
    </row>
    <row r="40753" spans="1:3" x14ac:dyDescent="0.25">
      <c r="A40753">
        <v>1070843</v>
      </c>
      <c r="B40753" t="s">
        <v>0</v>
      </c>
      <c r="C40753" t="s">
        <v>0</v>
      </c>
    </row>
    <row r="40754" spans="1:3" x14ac:dyDescent="0.25">
      <c r="A40754">
        <v>575600</v>
      </c>
      <c r="B40754" t="s">
        <v>0</v>
      </c>
      <c r="C40754" t="s">
        <v>0</v>
      </c>
    </row>
    <row r="40755" spans="1:3" x14ac:dyDescent="0.25">
      <c r="A40755">
        <v>858437</v>
      </c>
      <c r="B40755" t="s">
        <v>0</v>
      </c>
      <c r="C40755" t="s">
        <v>0</v>
      </c>
    </row>
    <row r="40756" spans="1:3" x14ac:dyDescent="0.25">
      <c r="A40756">
        <v>701757</v>
      </c>
      <c r="B40756" t="s">
        <v>0</v>
      </c>
      <c r="C40756" t="s">
        <v>0</v>
      </c>
    </row>
    <row r="40757" spans="1:3" x14ac:dyDescent="0.25">
      <c r="A40757">
        <v>270799</v>
      </c>
      <c r="B40757" t="s">
        <v>0</v>
      </c>
      <c r="C40757" t="s">
        <v>0</v>
      </c>
    </row>
    <row r="40758" spans="1:3" x14ac:dyDescent="0.25">
      <c r="A40758">
        <v>1083475</v>
      </c>
      <c r="B40758" t="s">
        <v>0</v>
      </c>
      <c r="C40758" t="s">
        <v>0</v>
      </c>
    </row>
    <row r="40759" spans="1:3" x14ac:dyDescent="0.25">
      <c r="A40759">
        <v>870421</v>
      </c>
      <c r="B40759" t="s">
        <v>0</v>
      </c>
      <c r="C40759" t="s">
        <v>0</v>
      </c>
    </row>
    <row r="40760" spans="1:3" x14ac:dyDescent="0.25">
      <c r="A40760">
        <v>50685</v>
      </c>
      <c r="B40760" t="s">
        <v>0</v>
      </c>
      <c r="C40760" t="s">
        <v>0</v>
      </c>
    </row>
    <row r="40761" spans="1:3" x14ac:dyDescent="0.25">
      <c r="A40761">
        <v>1034064</v>
      </c>
      <c r="B40761" t="s">
        <v>0</v>
      </c>
      <c r="C40761" t="s">
        <v>0</v>
      </c>
    </row>
    <row r="40762" spans="1:3" x14ac:dyDescent="0.25">
      <c r="A40762">
        <v>401325</v>
      </c>
      <c r="B40762" t="s">
        <v>0</v>
      </c>
      <c r="C40762" t="s">
        <v>0</v>
      </c>
    </row>
    <row r="40763" spans="1:3" x14ac:dyDescent="0.25">
      <c r="A40763">
        <v>401</v>
      </c>
      <c r="B40763">
        <v>401</v>
      </c>
      <c r="C40763">
        <v>5976547</v>
      </c>
    </row>
    <row r="40764" spans="1:3" x14ac:dyDescent="0.25">
      <c r="A40764">
        <v>742144</v>
      </c>
      <c r="B40764" t="s">
        <v>0</v>
      </c>
      <c r="C40764" t="s">
        <v>0</v>
      </c>
    </row>
    <row r="40765" spans="1:3" x14ac:dyDescent="0.25">
      <c r="A40765">
        <v>880</v>
      </c>
      <c r="B40765">
        <v>880</v>
      </c>
      <c r="C40765">
        <v>5986619</v>
      </c>
    </row>
    <row r="40766" spans="1:3" x14ac:dyDescent="0.25">
      <c r="A40766">
        <v>254730</v>
      </c>
      <c r="B40766" t="s">
        <v>0</v>
      </c>
      <c r="C40766" t="s">
        <v>0</v>
      </c>
    </row>
    <row r="40767" spans="1:3" x14ac:dyDescent="0.25">
      <c r="A40767">
        <v>363646</v>
      </c>
      <c r="B40767" t="s">
        <v>0</v>
      </c>
      <c r="C40767" t="s">
        <v>0</v>
      </c>
    </row>
    <row r="40768" spans="1:3" x14ac:dyDescent="0.25">
      <c r="A40768">
        <v>517</v>
      </c>
      <c r="B40768">
        <v>517</v>
      </c>
      <c r="C40768">
        <v>5993396</v>
      </c>
    </row>
    <row r="40769" spans="1:3" x14ac:dyDescent="0.25">
      <c r="A40769">
        <v>215091</v>
      </c>
      <c r="B40769" t="s">
        <v>0</v>
      </c>
      <c r="C40769" t="s">
        <v>0</v>
      </c>
    </row>
    <row r="40770" spans="1:3" x14ac:dyDescent="0.25">
      <c r="A40770">
        <v>443970</v>
      </c>
      <c r="B40770" t="s">
        <v>0</v>
      </c>
      <c r="C40770" t="s">
        <v>0</v>
      </c>
    </row>
    <row r="40771" spans="1:3" x14ac:dyDescent="0.25">
      <c r="A40771">
        <v>5164</v>
      </c>
      <c r="B40771" t="s">
        <v>0</v>
      </c>
      <c r="C40771" t="s">
        <v>0</v>
      </c>
    </row>
    <row r="40772" spans="1:3" x14ac:dyDescent="0.25">
      <c r="A40772">
        <v>150851</v>
      </c>
      <c r="B40772" t="s">
        <v>0</v>
      </c>
      <c r="C40772" t="s">
        <v>0</v>
      </c>
    </row>
    <row r="40773" spans="1:3" x14ac:dyDescent="0.25">
      <c r="A40773">
        <v>130914</v>
      </c>
      <c r="B40773" t="s">
        <v>0</v>
      </c>
      <c r="C40773" t="s">
        <v>0</v>
      </c>
    </row>
    <row r="40774" spans="1:3" x14ac:dyDescent="0.25">
      <c r="A40774">
        <v>522</v>
      </c>
      <c r="B40774">
        <v>522</v>
      </c>
      <c r="C40774">
        <v>5999944</v>
      </c>
    </row>
    <row r="40775" spans="1:3" x14ac:dyDescent="0.25">
      <c r="A40775">
        <v>485996</v>
      </c>
      <c r="B40775" t="s">
        <v>0</v>
      </c>
      <c r="C40775" t="s">
        <v>0</v>
      </c>
    </row>
    <row r="40776" spans="1:3" x14ac:dyDescent="0.25">
      <c r="A40776">
        <v>37447</v>
      </c>
      <c r="B40776" t="s">
        <v>0</v>
      </c>
      <c r="C40776" t="s">
        <v>0</v>
      </c>
    </row>
    <row r="40777" spans="1:3" x14ac:dyDescent="0.25">
      <c r="A40777">
        <v>1056733</v>
      </c>
      <c r="B40777" t="s">
        <v>0</v>
      </c>
      <c r="C40777" t="s">
        <v>0</v>
      </c>
    </row>
    <row r="40778" spans="1:3" x14ac:dyDescent="0.25">
      <c r="A40778">
        <v>64466</v>
      </c>
      <c r="B40778" t="s">
        <v>0</v>
      </c>
      <c r="C40778" t="s">
        <v>0</v>
      </c>
    </row>
    <row r="40779" spans="1:3" x14ac:dyDescent="0.25">
      <c r="A40779">
        <v>379195</v>
      </c>
      <c r="B40779" t="s">
        <v>0</v>
      </c>
      <c r="C40779" t="s">
        <v>0</v>
      </c>
    </row>
    <row r="40780" spans="1:3" x14ac:dyDescent="0.25">
      <c r="A40780">
        <v>223974</v>
      </c>
      <c r="B40780" t="s">
        <v>0</v>
      </c>
      <c r="C40780" t="s">
        <v>0</v>
      </c>
    </row>
    <row r="40781" spans="1:3" x14ac:dyDescent="0.25">
      <c r="A40781">
        <v>308235</v>
      </c>
      <c r="B40781" t="s">
        <v>0</v>
      </c>
      <c r="C40781" t="s">
        <v>0</v>
      </c>
    </row>
    <row r="40782" spans="1:3" x14ac:dyDescent="0.25">
      <c r="A40782">
        <v>512042</v>
      </c>
      <c r="B40782" t="s">
        <v>0</v>
      </c>
      <c r="C40782" t="s">
        <v>0</v>
      </c>
    </row>
    <row r="40783" spans="1:3" x14ac:dyDescent="0.25">
      <c r="A40783">
        <v>19377</v>
      </c>
      <c r="B40783" t="s">
        <v>0</v>
      </c>
      <c r="C40783" t="s">
        <v>0</v>
      </c>
    </row>
    <row r="40784" spans="1:3" x14ac:dyDescent="0.25">
      <c r="A40784">
        <v>8531</v>
      </c>
      <c r="B40784" t="s">
        <v>0</v>
      </c>
      <c r="C40784" t="s">
        <v>0</v>
      </c>
    </row>
    <row r="40785" spans="1:3" x14ac:dyDescent="0.25">
      <c r="A40785">
        <v>504086</v>
      </c>
      <c r="B40785" t="s">
        <v>0</v>
      </c>
      <c r="C40785" t="s">
        <v>0</v>
      </c>
    </row>
    <row r="40786" spans="1:3" x14ac:dyDescent="0.25">
      <c r="A40786">
        <v>20732</v>
      </c>
      <c r="B40786" t="s">
        <v>0</v>
      </c>
      <c r="C40786" t="s">
        <v>0</v>
      </c>
    </row>
    <row r="40787" spans="1:3" x14ac:dyDescent="0.25">
      <c r="A40787">
        <v>305590</v>
      </c>
      <c r="B40787" t="s">
        <v>0</v>
      </c>
      <c r="C40787" t="s">
        <v>0</v>
      </c>
    </row>
    <row r="40788" spans="1:3" x14ac:dyDescent="0.25">
      <c r="A40788">
        <v>539445</v>
      </c>
      <c r="B40788" t="s">
        <v>0</v>
      </c>
      <c r="C40788" t="s">
        <v>0</v>
      </c>
    </row>
    <row r="40789" spans="1:3" x14ac:dyDescent="0.25">
      <c r="A40789">
        <v>949741</v>
      </c>
      <c r="B40789" t="s">
        <v>0</v>
      </c>
      <c r="C40789" t="s">
        <v>0</v>
      </c>
    </row>
    <row r="40790" spans="1:3" x14ac:dyDescent="0.25">
      <c r="A40790">
        <v>119996</v>
      </c>
      <c r="B40790" t="s">
        <v>0</v>
      </c>
      <c r="C40790" t="s">
        <v>0</v>
      </c>
    </row>
    <row r="40791" spans="1:3" x14ac:dyDescent="0.25">
      <c r="A40791">
        <v>828284</v>
      </c>
      <c r="B40791" t="s">
        <v>0</v>
      </c>
      <c r="C40791" t="s">
        <v>0</v>
      </c>
    </row>
    <row r="40792" spans="1:3" x14ac:dyDescent="0.25">
      <c r="A40792">
        <v>180291</v>
      </c>
      <c r="B40792" t="s">
        <v>0</v>
      </c>
      <c r="C40792" t="s">
        <v>0</v>
      </c>
    </row>
    <row r="40793" spans="1:3" x14ac:dyDescent="0.25">
      <c r="A40793">
        <v>184786</v>
      </c>
      <c r="B40793" t="s">
        <v>0</v>
      </c>
      <c r="C40793" t="s">
        <v>0</v>
      </c>
    </row>
    <row r="40794" spans="1:3" x14ac:dyDescent="0.25">
      <c r="A40794">
        <v>151039</v>
      </c>
      <c r="B40794" t="s">
        <v>0</v>
      </c>
      <c r="C40794" t="s">
        <v>0</v>
      </c>
    </row>
    <row r="40795" spans="1:3" x14ac:dyDescent="0.25">
      <c r="A40795">
        <v>760651</v>
      </c>
      <c r="B40795" t="s">
        <v>0</v>
      </c>
      <c r="C40795" t="s">
        <v>0</v>
      </c>
    </row>
    <row r="40796" spans="1:3" x14ac:dyDescent="0.25">
      <c r="A40796">
        <v>581432</v>
      </c>
      <c r="B40796" t="s">
        <v>0</v>
      </c>
      <c r="C40796" t="s">
        <v>0</v>
      </c>
    </row>
    <row r="40797" spans="1:3" x14ac:dyDescent="0.25">
      <c r="A40797">
        <v>341846</v>
      </c>
      <c r="B40797" t="s">
        <v>0</v>
      </c>
      <c r="C40797" t="s">
        <v>0</v>
      </c>
    </row>
    <row r="40798" spans="1:3" x14ac:dyDescent="0.25">
      <c r="A40798">
        <v>1116732</v>
      </c>
      <c r="B40798" t="s">
        <v>0</v>
      </c>
      <c r="C40798" t="s">
        <v>0</v>
      </c>
    </row>
    <row r="40799" spans="1:3" x14ac:dyDescent="0.25">
      <c r="A40799">
        <v>14244</v>
      </c>
      <c r="B40799" t="s">
        <v>0</v>
      </c>
      <c r="C40799" t="s">
        <v>0</v>
      </c>
    </row>
    <row r="40800" spans="1:3" x14ac:dyDescent="0.25">
      <c r="A40800">
        <v>19056</v>
      </c>
      <c r="B40800" t="s">
        <v>0</v>
      </c>
      <c r="C40800" t="s">
        <v>0</v>
      </c>
    </row>
    <row r="40801" spans="1:3" x14ac:dyDescent="0.25">
      <c r="A40801">
        <v>183407</v>
      </c>
      <c r="B40801" t="s">
        <v>0</v>
      </c>
      <c r="C40801" t="s">
        <v>0</v>
      </c>
    </row>
    <row r="40802" spans="1:3" x14ac:dyDescent="0.25">
      <c r="A40802">
        <v>1118855</v>
      </c>
      <c r="B40802" t="s">
        <v>0</v>
      </c>
      <c r="C40802" t="s">
        <v>0</v>
      </c>
    </row>
    <row r="40803" spans="1:3" x14ac:dyDescent="0.25">
      <c r="A40803">
        <v>17841</v>
      </c>
      <c r="B40803" t="s">
        <v>0</v>
      </c>
      <c r="C40803" t="s">
        <v>0</v>
      </c>
    </row>
    <row r="40804" spans="1:3" x14ac:dyDescent="0.25">
      <c r="A40804">
        <v>846108</v>
      </c>
      <c r="B40804" t="s">
        <v>0</v>
      </c>
      <c r="C40804" t="s">
        <v>0</v>
      </c>
    </row>
    <row r="40805" spans="1:3" x14ac:dyDescent="0.25">
      <c r="A40805">
        <v>1095316</v>
      </c>
      <c r="B40805" t="s">
        <v>0</v>
      </c>
      <c r="C40805" t="s">
        <v>0</v>
      </c>
    </row>
    <row r="40806" spans="1:3" x14ac:dyDescent="0.25">
      <c r="A40806">
        <v>624374</v>
      </c>
      <c r="B40806" t="s">
        <v>0</v>
      </c>
      <c r="C40806" t="s">
        <v>0</v>
      </c>
    </row>
    <row r="40807" spans="1:3" x14ac:dyDescent="0.25">
      <c r="A40807">
        <v>5671</v>
      </c>
      <c r="B40807" t="s">
        <v>0</v>
      </c>
      <c r="C40807" t="s">
        <v>0</v>
      </c>
    </row>
    <row r="40808" spans="1:3" x14ac:dyDescent="0.25">
      <c r="A40808">
        <v>347394</v>
      </c>
      <c r="B40808" t="s">
        <v>0</v>
      </c>
      <c r="C40808" t="s">
        <v>0</v>
      </c>
    </row>
    <row r="40809" spans="1:3" x14ac:dyDescent="0.25">
      <c r="A40809">
        <v>227016</v>
      </c>
      <c r="B40809" t="s">
        <v>0</v>
      </c>
      <c r="C40809" t="s">
        <v>0</v>
      </c>
    </row>
    <row r="40810" spans="1:3" x14ac:dyDescent="0.25">
      <c r="A40810">
        <v>44739</v>
      </c>
      <c r="B40810" t="s">
        <v>0</v>
      </c>
      <c r="C40810" t="s">
        <v>0</v>
      </c>
    </row>
    <row r="40811" spans="1:3" x14ac:dyDescent="0.25">
      <c r="A40811">
        <v>1121348</v>
      </c>
      <c r="B40811" t="s">
        <v>0</v>
      </c>
      <c r="C40811" t="s">
        <v>0</v>
      </c>
    </row>
    <row r="40812" spans="1:3" x14ac:dyDescent="0.25">
      <c r="A40812">
        <v>331897</v>
      </c>
      <c r="B40812" t="s">
        <v>0</v>
      </c>
      <c r="C40812" t="s">
        <v>0</v>
      </c>
    </row>
    <row r="40813" spans="1:3" x14ac:dyDescent="0.25">
      <c r="A40813">
        <v>36033</v>
      </c>
      <c r="B40813" t="s">
        <v>0</v>
      </c>
      <c r="C40813" t="s">
        <v>0</v>
      </c>
    </row>
    <row r="40814" spans="1:3" x14ac:dyDescent="0.25">
      <c r="A40814">
        <v>389987</v>
      </c>
      <c r="B40814" t="s">
        <v>0</v>
      </c>
      <c r="C40814" t="s">
        <v>0</v>
      </c>
    </row>
    <row r="40815" spans="1:3" x14ac:dyDescent="0.25">
      <c r="A40815">
        <v>150358</v>
      </c>
      <c r="B40815" t="s">
        <v>0</v>
      </c>
      <c r="C40815" t="s">
        <v>0</v>
      </c>
    </row>
    <row r="40816" spans="1:3" x14ac:dyDescent="0.25">
      <c r="A40816">
        <v>12509</v>
      </c>
      <c r="B40816" t="s">
        <v>0</v>
      </c>
      <c r="C40816" t="s">
        <v>0</v>
      </c>
    </row>
    <row r="40817" spans="1:3" x14ac:dyDescent="0.25">
      <c r="A40817">
        <v>553</v>
      </c>
      <c r="B40817">
        <v>553</v>
      </c>
      <c r="C40817">
        <v>6000301</v>
      </c>
    </row>
    <row r="40818" spans="1:3" x14ac:dyDescent="0.25">
      <c r="A40818">
        <v>17304</v>
      </c>
      <c r="B40818" t="s">
        <v>0</v>
      </c>
      <c r="C40818" t="s">
        <v>0</v>
      </c>
    </row>
    <row r="40819" spans="1:3" x14ac:dyDescent="0.25">
      <c r="A40819">
        <v>267744</v>
      </c>
      <c r="B40819" t="s">
        <v>0</v>
      </c>
      <c r="C40819" t="s">
        <v>0</v>
      </c>
    </row>
    <row r="40820" spans="1:3" x14ac:dyDescent="0.25">
      <c r="A40820">
        <v>76680</v>
      </c>
      <c r="B40820" t="s">
        <v>0</v>
      </c>
      <c r="C40820" t="s">
        <v>0</v>
      </c>
    </row>
    <row r="40821" spans="1:3" x14ac:dyDescent="0.25">
      <c r="A40821">
        <v>293418</v>
      </c>
      <c r="B40821" t="s">
        <v>0</v>
      </c>
      <c r="C40821" t="s">
        <v>0</v>
      </c>
    </row>
    <row r="40822" spans="1:3" x14ac:dyDescent="0.25">
      <c r="A40822">
        <v>328919</v>
      </c>
      <c r="B40822" t="s">
        <v>0</v>
      </c>
      <c r="C40822" t="s">
        <v>0</v>
      </c>
    </row>
    <row r="40823" spans="1:3" x14ac:dyDescent="0.25">
      <c r="A40823">
        <v>294</v>
      </c>
      <c r="B40823">
        <v>294</v>
      </c>
      <c r="C40823">
        <v>6000572</v>
      </c>
    </row>
    <row r="40824" spans="1:3" x14ac:dyDescent="0.25">
      <c r="A40824">
        <v>269131</v>
      </c>
      <c r="B40824" t="s">
        <v>0</v>
      </c>
      <c r="C40824" t="s">
        <v>0</v>
      </c>
    </row>
    <row r="40825" spans="1:3" x14ac:dyDescent="0.25">
      <c r="A40825">
        <v>852</v>
      </c>
      <c r="B40825">
        <v>852</v>
      </c>
      <c r="C40825">
        <v>6000684</v>
      </c>
    </row>
    <row r="40826" spans="1:3" x14ac:dyDescent="0.25">
      <c r="A40826">
        <v>187426</v>
      </c>
      <c r="B40826" t="s">
        <v>0</v>
      </c>
      <c r="C40826" t="s">
        <v>0</v>
      </c>
    </row>
    <row r="40827" spans="1:3" x14ac:dyDescent="0.25">
      <c r="A40827">
        <v>468276</v>
      </c>
      <c r="B40827" t="s">
        <v>0</v>
      </c>
      <c r="C40827" t="s">
        <v>0</v>
      </c>
    </row>
    <row r="40828" spans="1:3" x14ac:dyDescent="0.25">
      <c r="A40828">
        <v>1137</v>
      </c>
      <c r="B40828">
        <v>1137</v>
      </c>
      <c r="C40828">
        <v>6000954</v>
      </c>
    </row>
    <row r="40829" spans="1:3" x14ac:dyDescent="0.25">
      <c r="A40829">
        <v>382639</v>
      </c>
      <c r="B40829" t="s">
        <v>0</v>
      </c>
      <c r="C40829" t="s">
        <v>0</v>
      </c>
    </row>
    <row r="40830" spans="1:3" x14ac:dyDescent="0.25">
      <c r="A40830">
        <v>316027</v>
      </c>
      <c r="B40830" t="s">
        <v>0</v>
      </c>
      <c r="C40830" t="s">
        <v>0</v>
      </c>
    </row>
    <row r="40831" spans="1:3" x14ac:dyDescent="0.25">
      <c r="A40831">
        <v>913923</v>
      </c>
      <c r="B40831" t="s">
        <v>0</v>
      </c>
      <c r="C40831" t="s">
        <v>0</v>
      </c>
    </row>
    <row r="40832" spans="1:3" x14ac:dyDescent="0.25">
      <c r="A40832">
        <v>19608</v>
      </c>
      <c r="B40832" t="s">
        <v>0</v>
      </c>
      <c r="C40832" t="s">
        <v>0</v>
      </c>
    </row>
    <row r="40833" spans="1:3" x14ac:dyDescent="0.25">
      <c r="A40833">
        <v>298131</v>
      </c>
      <c r="B40833" t="s">
        <v>0</v>
      </c>
      <c r="C40833" t="s">
        <v>0</v>
      </c>
    </row>
    <row r="40834" spans="1:3" x14ac:dyDescent="0.25">
      <c r="A40834">
        <v>76229</v>
      </c>
      <c r="B40834" t="s">
        <v>0</v>
      </c>
      <c r="C40834" t="s">
        <v>0</v>
      </c>
    </row>
    <row r="40835" spans="1:3" x14ac:dyDescent="0.25">
      <c r="A40835">
        <v>1019013</v>
      </c>
      <c r="B40835" t="s">
        <v>0</v>
      </c>
      <c r="C40835" t="s">
        <v>0</v>
      </c>
    </row>
    <row r="40836" spans="1:3" x14ac:dyDescent="0.25">
      <c r="A40836">
        <v>1261</v>
      </c>
      <c r="B40836">
        <v>1261</v>
      </c>
      <c r="C40836">
        <v>6001580</v>
      </c>
    </row>
    <row r="40837" spans="1:3" x14ac:dyDescent="0.25">
      <c r="A40837">
        <v>592660</v>
      </c>
      <c r="B40837" t="s">
        <v>0</v>
      </c>
      <c r="C40837" t="s">
        <v>0</v>
      </c>
    </row>
    <row r="40838" spans="1:3" x14ac:dyDescent="0.25">
      <c r="A40838">
        <v>19909</v>
      </c>
      <c r="B40838" t="s">
        <v>0</v>
      </c>
      <c r="C40838" t="s">
        <v>0</v>
      </c>
    </row>
    <row r="40839" spans="1:3" x14ac:dyDescent="0.25">
      <c r="A40839">
        <v>886852</v>
      </c>
      <c r="B40839" t="s">
        <v>0</v>
      </c>
      <c r="C40839" t="s">
        <v>0</v>
      </c>
    </row>
    <row r="40840" spans="1:3" x14ac:dyDescent="0.25">
      <c r="A40840">
        <v>222391</v>
      </c>
      <c r="B40840" t="s">
        <v>0</v>
      </c>
      <c r="C40840" t="s">
        <v>0</v>
      </c>
    </row>
    <row r="40841" spans="1:3" x14ac:dyDescent="0.25">
      <c r="A40841">
        <v>761332</v>
      </c>
      <c r="B40841" t="s">
        <v>0</v>
      </c>
      <c r="C40841" t="s">
        <v>0</v>
      </c>
    </row>
    <row r="40842" spans="1:3" x14ac:dyDescent="0.25">
      <c r="A40842">
        <v>992500</v>
      </c>
      <c r="B40842" t="s">
        <v>0</v>
      </c>
      <c r="C40842" t="s">
        <v>0</v>
      </c>
    </row>
    <row r="40843" spans="1:3" x14ac:dyDescent="0.25">
      <c r="A40843">
        <v>487979</v>
      </c>
      <c r="B40843" t="s">
        <v>0</v>
      </c>
      <c r="C40843" t="s">
        <v>0</v>
      </c>
    </row>
    <row r="40844" spans="1:3" x14ac:dyDescent="0.25">
      <c r="A40844">
        <v>517224</v>
      </c>
      <c r="B40844" t="s">
        <v>0</v>
      </c>
      <c r="C40844" t="s">
        <v>0</v>
      </c>
    </row>
    <row r="40845" spans="1:3" x14ac:dyDescent="0.25">
      <c r="A40845">
        <v>222898</v>
      </c>
      <c r="B40845" t="s">
        <v>0</v>
      </c>
      <c r="C40845" t="s">
        <v>0</v>
      </c>
    </row>
    <row r="40846" spans="1:3" x14ac:dyDescent="0.25">
      <c r="A40846">
        <v>96464</v>
      </c>
      <c r="B40846" t="s">
        <v>0</v>
      </c>
      <c r="C40846" t="s">
        <v>0</v>
      </c>
    </row>
    <row r="40847" spans="1:3" x14ac:dyDescent="0.25">
      <c r="A40847">
        <v>958813</v>
      </c>
      <c r="B40847" t="s">
        <v>0</v>
      </c>
      <c r="C40847" t="s">
        <v>0</v>
      </c>
    </row>
    <row r="40848" spans="1:3" x14ac:dyDescent="0.25">
      <c r="A40848">
        <v>404865</v>
      </c>
      <c r="B40848" t="s">
        <v>0</v>
      </c>
      <c r="C40848" t="s">
        <v>0</v>
      </c>
    </row>
    <row r="40849" spans="1:3" x14ac:dyDescent="0.25">
      <c r="A40849">
        <v>339296</v>
      </c>
      <c r="B40849" t="s">
        <v>0</v>
      </c>
      <c r="C40849" t="s">
        <v>0</v>
      </c>
    </row>
    <row r="40850" spans="1:3" x14ac:dyDescent="0.25">
      <c r="A40850">
        <v>79955</v>
      </c>
      <c r="B40850" t="s">
        <v>0</v>
      </c>
      <c r="C40850" t="s">
        <v>0</v>
      </c>
    </row>
    <row r="40851" spans="1:3" x14ac:dyDescent="0.25">
      <c r="A40851">
        <v>68096</v>
      </c>
      <c r="B40851" t="s">
        <v>0</v>
      </c>
      <c r="C40851" t="s">
        <v>0</v>
      </c>
    </row>
    <row r="40852" spans="1:3" x14ac:dyDescent="0.25">
      <c r="A40852">
        <v>245023</v>
      </c>
      <c r="B40852" t="s">
        <v>0</v>
      </c>
      <c r="C40852" t="s">
        <v>0</v>
      </c>
    </row>
    <row r="40853" spans="1:3" x14ac:dyDescent="0.25">
      <c r="A40853">
        <v>439049</v>
      </c>
      <c r="B40853" t="s">
        <v>0</v>
      </c>
      <c r="C40853" t="s">
        <v>0</v>
      </c>
    </row>
    <row r="40854" spans="1:3" x14ac:dyDescent="0.25">
      <c r="A40854">
        <v>391255</v>
      </c>
      <c r="B40854" t="s">
        <v>0</v>
      </c>
      <c r="C40854" t="s">
        <v>0</v>
      </c>
    </row>
    <row r="40855" spans="1:3" x14ac:dyDescent="0.25">
      <c r="A40855">
        <v>57911</v>
      </c>
      <c r="B40855" t="s">
        <v>0</v>
      </c>
      <c r="C40855" t="s">
        <v>0</v>
      </c>
    </row>
    <row r="40856" spans="1:3" x14ac:dyDescent="0.25">
      <c r="A40856">
        <v>100952</v>
      </c>
      <c r="B40856" t="s">
        <v>0</v>
      </c>
      <c r="C40856" t="s">
        <v>0</v>
      </c>
    </row>
    <row r="40857" spans="1:3" x14ac:dyDescent="0.25">
      <c r="A40857">
        <v>741044</v>
      </c>
      <c r="B40857" t="s">
        <v>0</v>
      </c>
      <c r="C40857" t="s">
        <v>0</v>
      </c>
    </row>
    <row r="40858" spans="1:3" x14ac:dyDescent="0.25">
      <c r="A40858">
        <v>79401</v>
      </c>
      <c r="B40858" t="s">
        <v>0</v>
      </c>
      <c r="C40858" t="s">
        <v>0</v>
      </c>
    </row>
    <row r="40859" spans="1:3" x14ac:dyDescent="0.25">
      <c r="A40859">
        <v>149698</v>
      </c>
      <c r="B40859" t="s">
        <v>0</v>
      </c>
      <c r="C40859" t="s">
        <v>0</v>
      </c>
    </row>
    <row r="40860" spans="1:3" x14ac:dyDescent="0.25">
      <c r="A40860">
        <v>562256</v>
      </c>
      <c r="B40860" t="s">
        <v>0</v>
      </c>
      <c r="C40860" t="s">
        <v>0</v>
      </c>
    </row>
    <row r="40861" spans="1:3" x14ac:dyDescent="0.25">
      <c r="A40861">
        <v>886</v>
      </c>
      <c r="B40861">
        <v>886</v>
      </c>
      <c r="C40861">
        <v>6002036</v>
      </c>
    </row>
    <row r="40862" spans="1:3" x14ac:dyDescent="0.25">
      <c r="A40862">
        <v>338860</v>
      </c>
      <c r="B40862" t="s">
        <v>0</v>
      </c>
      <c r="C40862" t="s">
        <v>0</v>
      </c>
    </row>
    <row r="40863" spans="1:3" x14ac:dyDescent="0.25">
      <c r="A40863">
        <v>298906</v>
      </c>
      <c r="B40863" t="s">
        <v>0</v>
      </c>
      <c r="C40863" t="s">
        <v>0</v>
      </c>
    </row>
    <row r="40864" spans="1:3" x14ac:dyDescent="0.25">
      <c r="A40864">
        <v>388603</v>
      </c>
      <c r="B40864" t="s">
        <v>0</v>
      </c>
      <c r="C40864" t="s">
        <v>0</v>
      </c>
    </row>
    <row r="40865" spans="1:3" x14ac:dyDescent="0.25">
      <c r="A40865">
        <v>345752</v>
      </c>
      <c r="B40865" t="s">
        <v>0</v>
      </c>
      <c r="C40865" t="s">
        <v>0</v>
      </c>
    </row>
    <row r="40866" spans="1:3" x14ac:dyDescent="0.25">
      <c r="A40866">
        <v>32255</v>
      </c>
      <c r="B40866" t="s">
        <v>0</v>
      </c>
      <c r="C40866" t="s">
        <v>0</v>
      </c>
    </row>
    <row r="40867" spans="1:3" x14ac:dyDescent="0.25">
      <c r="A40867">
        <v>798568</v>
      </c>
      <c r="B40867" t="s">
        <v>0</v>
      </c>
      <c r="C40867" t="s">
        <v>0</v>
      </c>
    </row>
    <row r="40868" spans="1:3" x14ac:dyDescent="0.25">
      <c r="A40868">
        <v>1100680</v>
      </c>
      <c r="B40868" t="s">
        <v>0</v>
      </c>
      <c r="C40868" t="s">
        <v>0</v>
      </c>
    </row>
    <row r="40869" spans="1:3" x14ac:dyDescent="0.25">
      <c r="A40869">
        <v>182035</v>
      </c>
      <c r="B40869" t="s">
        <v>0</v>
      </c>
      <c r="C40869" t="s">
        <v>0</v>
      </c>
    </row>
    <row r="40870" spans="1:3" x14ac:dyDescent="0.25">
      <c r="A40870">
        <v>130991</v>
      </c>
      <c r="B40870" t="s">
        <v>0</v>
      </c>
      <c r="C40870" t="s">
        <v>0</v>
      </c>
    </row>
    <row r="40871" spans="1:3" x14ac:dyDescent="0.25">
      <c r="A40871">
        <v>1623</v>
      </c>
      <c r="B40871">
        <v>1623</v>
      </c>
      <c r="C40871">
        <v>6002323</v>
      </c>
    </row>
    <row r="40872" spans="1:3" x14ac:dyDescent="0.25">
      <c r="A40872">
        <v>175953</v>
      </c>
      <c r="B40872" t="s">
        <v>0</v>
      </c>
      <c r="C40872" t="s">
        <v>0</v>
      </c>
    </row>
    <row r="40873" spans="1:3" x14ac:dyDescent="0.25">
      <c r="A40873">
        <v>412246</v>
      </c>
      <c r="B40873" t="s">
        <v>0</v>
      </c>
      <c r="C40873" t="s">
        <v>0</v>
      </c>
    </row>
    <row r="40874" spans="1:3" x14ac:dyDescent="0.25">
      <c r="A40874">
        <v>493495</v>
      </c>
      <c r="B40874" t="s">
        <v>0</v>
      </c>
      <c r="C40874" t="s">
        <v>0</v>
      </c>
    </row>
    <row r="40875" spans="1:3" x14ac:dyDescent="0.25">
      <c r="A40875">
        <v>541157</v>
      </c>
      <c r="B40875" t="s">
        <v>0</v>
      </c>
      <c r="C40875" t="s">
        <v>0</v>
      </c>
    </row>
    <row r="40876" spans="1:3" x14ac:dyDescent="0.25">
      <c r="A40876">
        <v>26925</v>
      </c>
      <c r="B40876" t="s">
        <v>0</v>
      </c>
      <c r="C40876" t="s">
        <v>0</v>
      </c>
    </row>
    <row r="40877" spans="1:3" x14ac:dyDescent="0.25">
      <c r="A40877">
        <v>556632</v>
      </c>
      <c r="B40877" t="s">
        <v>0</v>
      </c>
      <c r="C40877" t="s">
        <v>0</v>
      </c>
    </row>
    <row r="40878" spans="1:3" x14ac:dyDescent="0.25">
      <c r="A40878">
        <v>710537</v>
      </c>
      <c r="B40878" t="s">
        <v>0</v>
      </c>
      <c r="C40878" t="s">
        <v>0</v>
      </c>
    </row>
    <row r="40879" spans="1:3" x14ac:dyDescent="0.25">
      <c r="A40879">
        <v>588365</v>
      </c>
      <c r="B40879" t="s">
        <v>0</v>
      </c>
      <c r="C40879" t="s">
        <v>0</v>
      </c>
    </row>
    <row r="40880" spans="1:3" x14ac:dyDescent="0.25">
      <c r="A40880">
        <v>209049</v>
      </c>
      <c r="B40880" t="s">
        <v>0</v>
      </c>
      <c r="C40880" t="s">
        <v>0</v>
      </c>
    </row>
    <row r="40881" spans="1:3" x14ac:dyDescent="0.25">
      <c r="A40881">
        <v>10782</v>
      </c>
      <c r="B40881" t="s">
        <v>0</v>
      </c>
      <c r="C40881" t="s">
        <v>0</v>
      </c>
    </row>
    <row r="40882" spans="1:3" x14ac:dyDescent="0.25">
      <c r="A40882">
        <v>540667</v>
      </c>
      <c r="B40882" t="s">
        <v>0</v>
      </c>
      <c r="C40882" t="s">
        <v>0</v>
      </c>
    </row>
    <row r="40883" spans="1:3" x14ac:dyDescent="0.25">
      <c r="A40883">
        <v>806500</v>
      </c>
      <c r="B40883" t="s">
        <v>0</v>
      </c>
      <c r="C40883" t="s">
        <v>0</v>
      </c>
    </row>
    <row r="40884" spans="1:3" x14ac:dyDescent="0.25">
      <c r="A40884">
        <v>166771</v>
      </c>
      <c r="B40884" t="s">
        <v>0</v>
      </c>
      <c r="C40884" t="s">
        <v>0</v>
      </c>
    </row>
    <row r="40885" spans="1:3" x14ac:dyDescent="0.25">
      <c r="A40885">
        <v>234359</v>
      </c>
      <c r="B40885" t="s">
        <v>0</v>
      </c>
      <c r="C40885" t="s">
        <v>0</v>
      </c>
    </row>
    <row r="40886" spans="1:3" x14ac:dyDescent="0.25">
      <c r="A40886">
        <v>774951</v>
      </c>
      <c r="B40886" t="s">
        <v>0</v>
      </c>
      <c r="C40886" t="s">
        <v>0</v>
      </c>
    </row>
    <row r="40887" spans="1:3" x14ac:dyDescent="0.25">
      <c r="A40887">
        <v>219</v>
      </c>
      <c r="B40887">
        <v>219</v>
      </c>
      <c r="C40887">
        <v>6003777</v>
      </c>
    </row>
    <row r="40888" spans="1:3" x14ac:dyDescent="0.25">
      <c r="A40888">
        <v>1636</v>
      </c>
      <c r="B40888">
        <v>1636</v>
      </c>
      <c r="C40888">
        <v>6003777</v>
      </c>
    </row>
    <row r="40889" spans="1:3" x14ac:dyDescent="0.25">
      <c r="A40889">
        <v>19161</v>
      </c>
      <c r="B40889" t="s">
        <v>0</v>
      </c>
      <c r="C40889" t="s">
        <v>0</v>
      </c>
    </row>
    <row r="40890" spans="1:3" x14ac:dyDescent="0.25">
      <c r="A40890">
        <v>967790</v>
      </c>
      <c r="B40890" t="s">
        <v>0</v>
      </c>
      <c r="C40890" t="s">
        <v>0</v>
      </c>
    </row>
    <row r="40891" spans="1:3" x14ac:dyDescent="0.25">
      <c r="A40891">
        <v>10810</v>
      </c>
      <c r="B40891" t="s">
        <v>0</v>
      </c>
      <c r="C40891" t="s">
        <v>0</v>
      </c>
    </row>
    <row r="40892" spans="1:3" x14ac:dyDescent="0.25">
      <c r="A40892">
        <v>75832</v>
      </c>
      <c r="B40892" t="s">
        <v>0</v>
      </c>
      <c r="C40892" t="s">
        <v>0</v>
      </c>
    </row>
    <row r="40893" spans="1:3" x14ac:dyDescent="0.25">
      <c r="A40893">
        <v>24018</v>
      </c>
      <c r="B40893" t="s">
        <v>0</v>
      </c>
      <c r="C40893" t="s">
        <v>0</v>
      </c>
    </row>
    <row r="40894" spans="1:3" x14ac:dyDescent="0.25">
      <c r="A40894">
        <v>22996</v>
      </c>
      <c r="B40894" t="s">
        <v>0</v>
      </c>
      <c r="C40894" t="s">
        <v>0</v>
      </c>
    </row>
    <row r="40895" spans="1:3" x14ac:dyDescent="0.25">
      <c r="A40895">
        <v>104967</v>
      </c>
      <c r="B40895" t="s">
        <v>0</v>
      </c>
      <c r="C40895" t="s">
        <v>0</v>
      </c>
    </row>
    <row r="40896" spans="1:3" x14ac:dyDescent="0.25">
      <c r="A40896">
        <v>895782</v>
      </c>
      <c r="B40896" t="s">
        <v>0</v>
      </c>
      <c r="C40896" t="s">
        <v>0</v>
      </c>
    </row>
    <row r="40897" spans="1:3" x14ac:dyDescent="0.25">
      <c r="A40897">
        <v>671285</v>
      </c>
      <c r="B40897" t="s">
        <v>0</v>
      </c>
      <c r="C40897" t="s">
        <v>0</v>
      </c>
    </row>
    <row r="40898" spans="1:3" x14ac:dyDescent="0.25">
      <c r="A40898">
        <v>56332</v>
      </c>
      <c r="B40898" t="s">
        <v>0</v>
      </c>
      <c r="C40898" t="s">
        <v>0</v>
      </c>
    </row>
    <row r="40899" spans="1:3" x14ac:dyDescent="0.25">
      <c r="A40899">
        <v>44692</v>
      </c>
      <c r="B40899" t="s">
        <v>0</v>
      </c>
      <c r="C40899" t="s">
        <v>0</v>
      </c>
    </row>
    <row r="40900" spans="1:3" x14ac:dyDescent="0.25">
      <c r="A40900">
        <v>103594</v>
      </c>
      <c r="B40900" t="s">
        <v>0</v>
      </c>
      <c r="C40900" t="s">
        <v>0</v>
      </c>
    </row>
    <row r="40901" spans="1:3" x14ac:dyDescent="0.25">
      <c r="A40901">
        <v>10607</v>
      </c>
      <c r="B40901" t="s">
        <v>0</v>
      </c>
      <c r="C40901" t="s">
        <v>0</v>
      </c>
    </row>
    <row r="40902" spans="1:3" x14ac:dyDescent="0.25">
      <c r="A40902">
        <v>950566</v>
      </c>
      <c r="B40902" t="s">
        <v>0</v>
      </c>
      <c r="C40902" t="s">
        <v>0</v>
      </c>
    </row>
    <row r="40903" spans="1:3" x14ac:dyDescent="0.25">
      <c r="A40903">
        <v>392301</v>
      </c>
      <c r="B40903" t="s">
        <v>0</v>
      </c>
      <c r="C40903" t="s">
        <v>0</v>
      </c>
    </row>
    <row r="40904" spans="1:3" x14ac:dyDescent="0.25">
      <c r="A40904">
        <v>577128</v>
      </c>
      <c r="B40904" t="s">
        <v>0</v>
      </c>
      <c r="C40904" t="s">
        <v>0</v>
      </c>
    </row>
    <row r="40905" spans="1:3" x14ac:dyDescent="0.25">
      <c r="A40905">
        <v>1033679</v>
      </c>
      <c r="B40905" t="s">
        <v>0</v>
      </c>
      <c r="C40905" t="s">
        <v>0</v>
      </c>
    </row>
    <row r="40906" spans="1:3" x14ac:dyDescent="0.25">
      <c r="A40906">
        <v>708266</v>
      </c>
      <c r="B40906" t="s">
        <v>0</v>
      </c>
      <c r="C40906" t="s">
        <v>0</v>
      </c>
    </row>
    <row r="40907" spans="1:3" x14ac:dyDescent="0.25">
      <c r="A40907">
        <v>351881</v>
      </c>
      <c r="B40907" t="s">
        <v>0</v>
      </c>
      <c r="C40907" t="s">
        <v>0</v>
      </c>
    </row>
    <row r="40908" spans="1:3" x14ac:dyDescent="0.25">
      <c r="A40908">
        <v>83480</v>
      </c>
      <c r="B40908" t="s">
        <v>0</v>
      </c>
      <c r="C40908" t="s">
        <v>0</v>
      </c>
    </row>
    <row r="40909" spans="1:3" x14ac:dyDescent="0.25">
      <c r="A40909">
        <v>203871</v>
      </c>
      <c r="B40909" t="s">
        <v>0</v>
      </c>
      <c r="C40909" t="s">
        <v>0</v>
      </c>
    </row>
    <row r="40910" spans="1:3" x14ac:dyDescent="0.25">
      <c r="A40910">
        <v>32401</v>
      </c>
      <c r="B40910" t="s">
        <v>0</v>
      </c>
      <c r="C40910" t="s">
        <v>0</v>
      </c>
    </row>
    <row r="40911" spans="1:3" x14ac:dyDescent="0.25">
      <c r="A40911">
        <v>62287</v>
      </c>
      <c r="B40911" t="s">
        <v>0</v>
      </c>
      <c r="C40911" t="s">
        <v>0</v>
      </c>
    </row>
    <row r="40912" spans="1:3" x14ac:dyDescent="0.25">
      <c r="A40912">
        <v>469368</v>
      </c>
      <c r="B40912" t="s">
        <v>0</v>
      </c>
      <c r="C40912" t="s">
        <v>0</v>
      </c>
    </row>
    <row r="40913" spans="1:3" x14ac:dyDescent="0.25">
      <c r="A40913">
        <v>942116</v>
      </c>
      <c r="B40913" t="s">
        <v>0</v>
      </c>
      <c r="C40913" t="s">
        <v>0</v>
      </c>
    </row>
    <row r="40914" spans="1:3" x14ac:dyDescent="0.25">
      <c r="A40914">
        <v>336805</v>
      </c>
      <c r="B40914" t="s">
        <v>0</v>
      </c>
      <c r="C40914" t="s">
        <v>0</v>
      </c>
    </row>
    <row r="40915" spans="1:3" x14ac:dyDescent="0.25">
      <c r="A40915">
        <v>346558</v>
      </c>
      <c r="B40915" t="s">
        <v>0</v>
      </c>
      <c r="C40915" t="s">
        <v>0</v>
      </c>
    </row>
    <row r="40916" spans="1:3" x14ac:dyDescent="0.25">
      <c r="A40916">
        <v>148410</v>
      </c>
      <c r="B40916" t="s">
        <v>0</v>
      </c>
      <c r="C40916" t="s">
        <v>0</v>
      </c>
    </row>
    <row r="40917" spans="1:3" x14ac:dyDescent="0.25">
      <c r="A40917">
        <v>667836</v>
      </c>
      <c r="B40917" t="s">
        <v>0</v>
      </c>
      <c r="C40917" t="s">
        <v>0</v>
      </c>
    </row>
    <row r="40918" spans="1:3" x14ac:dyDescent="0.25">
      <c r="A40918">
        <v>755332</v>
      </c>
      <c r="B40918" t="s">
        <v>0</v>
      </c>
      <c r="C40918" t="s">
        <v>0</v>
      </c>
    </row>
    <row r="40919" spans="1:3" x14ac:dyDescent="0.25">
      <c r="A40919">
        <v>1088764</v>
      </c>
      <c r="B40919" t="s">
        <v>0</v>
      </c>
      <c r="C40919" t="s">
        <v>0</v>
      </c>
    </row>
    <row r="40920" spans="1:3" x14ac:dyDescent="0.25">
      <c r="A40920">
        <v>86280</v>
      </c>
      <c r="B40920" t="s">
        <v>0</v>
      </c>
      <c r="C40920" t="s">
        <v>0</v>
      </c>
    </row>
    <row r="40921" spans="1:3" x14ac:dyDescent="0.25">
      <c r="A40921">
        <v>7224</v>
      </c>
      <c r="B40921" t="s">
        <v>0</v>
      </c>
      <c r="C40921" t="s">
        <v>0</v>
      </c>
    </row>
    <row r="40922" spans="1:3" x14ac:dyDescent="0.25">
      <c r="A40922">
        <v>116538</v>
      </c>
      <c r="B40922" t="s">
        <v>0</v>
      </c>
      <c r="C40922" t="s">
        <v>0</v>
      </c>
    </row>
    <row r="40923" spans="1:3" x14ac:dyDescent="0.25">
      <c r="A40923">
        <v>323709</v>
      </c>
      <c r="B40923" t="s">
        <v>0</v>
      </c>
      <c r="C40923" t="s">
        <v>0</v>
      </c>
    </row>
    <row r="40924" spans="1:3" x14ac:dyDescent="0.25">
      <c r="A40924">
        <v>802596</v>
      </c>
      <c r="B40924" t="s">
        <v>0</v>
      </c>
      <c r="C40924" t="s">
        <v>0</v>
      </c>
    </row>
    <row r="40925" spans="1:3" x14ac:dyDescent="0.25">
      <c r="A40925">
        <v>77873</v>
      </c>
      <c r="B40925" t="s">
        <v>0</v>
      </c>
      <c r="C40925" t="s">
        <v>0</v>
      </c>
    </row>
    <row r="40926" spans="1:3" x14ac:dyDescent="0.25">
      <c r="A40926">
        <v>184871</v>
      </c>
      <c r="B40926" t="s">
        <v>0</v>
      </c>
      <c r="C40926" t="s">
        <v>0</v>
      </c>
    </row>
    <row r="40927" spans="1:3" x14ac:dyDescent="0.25">
      <c r="A40927">
        <v>267836</v>
      </c>
      <c r="B40927" t="s">
        <v>0</v>
      </c>
      <c r="C40927" t="s">
        <v>0</v>
      </c>
    </row>
    <row r="40928" spans="1:3" x14ac:dyDescent="0.25">
      <c r="A40928">
        <v>83982</v>
      </c>
      <c r="B40928" t="s">
        <v>0</v>
      </c>
      <c r="C40928" t="s">
        <v>0</v>
      </c>
    </row>
    <row r="40929" spans="1:3" x14ac:dyDescent="0.25">
      <c r="A40929">
        <v>337688</v>
      </c>
      <c r="B40929" t="s">
        <v>0</v>
      </c>
      <c r="C40929" t="s">
        <v>0</v>
      </c>
    </row>
    <row r="40930" spans="1:3" x14ac:dyDescent="0.25">
      <c r="A40930">
        <v>80075</v>
      </c>
      <c r="B40930" t="s">
        <v>0</v>
      </c>
      <c r="C40930" t="s">
        <v>0</v>
      </c>
    </row>
    <row r="40931" spans="1:3" x14ac:dyDescent="0.25">
      <c r="A40931">
        <v>735074</v>
      </c>
      <c r="B40931" t="s">
        <v>0</v>
      </c>
      <c r="C40931" t="s">
        <v>0</v>
      </c>
    </row>
    <row r="40932" spans="1:3" x14ac:dyDescent="0.25">
      <c r="A40932">
        <v>21435</v>
      </c>
      <c r="B40932" t="s">
        <v>0</v>
      </c>
      <c r="C40932" t="s">
        <v>0</v>
      </c>
    </row>
    <row r="40933" spans="1:3" x14ac:dyDescent="0.25">
      <c r="A40933">
        <v>1013045</v>
      </c>
      <c r="B40933" t="s">
        <v>0</v>
      </c>
      <c r="C40933" t="s">
        <v>0</v>
      </c>
    </row>
    <row r="40934" spans="1:3" x14ac:dyDescent="0.25">
      <c r="A40934">
        <v>204344</v>
      </c>
      <c r="B40934" t="s">
        <v>0</v>
      </c>
      <c r="C40934" t="s">
        <v>0</v>
      </c>
    </row>
    <row r="40935" spans="1:3" x14ac:dyDescent="0.25">
      <c r="A40935">
        <v>472174</v>
      </c>
      <c r="B40935" t="s">
        <v>0</v>
      </c>
      <c r="C40935" t="s">
        <v>0</v>
      </c>
    </row>
    <row r="40936" spans="1:3" x14ac:dyDescent="0.25">
      <c r="A40936">
        <v>205893</v>
      </c>
      <c r="B40936" t="s">
        <v>0</v>
      </c>
      <c r="C40936" t="s">
        <v>0</v>
      </c>
    </row>
    <row r="40937" spans="1:3" x14ac:dyDescent="0.25">
      <c r="A40937">
        <v>840837</v>
      </c>
      <c r="B40937" t="s">
        <v>0</v>
      </c>
      <c r="C40937" t="s">
        <v>0</v>
      </c>
    </row>
    <row r="40938" spans="1:3" x14ac:dyDescent="0.25">
      <c r="A40938">
        <v>905120</v>
      </c>
      <c r="B40938" t="s">
        <v>0</v>
      </c>
      <c r="C40938" t="s">
        <v>0</v>
      </c>
    </row>
    <row r="40939" spans="1:3" x14ac:dyDescent="0.25">
      <c r="A40939">
        <v>156259</v>
      </c>
      <c r="B40939" t="s">
        <v>0</v>
      </c>
      <c r="C40939" t="s">
        <v>0</v>
      </c>
    </row>
    <row r="40940" spans="1:3" x14ac:dyDescent="0.25">
      <c r="A40940">
        <v>180428</v>
      </c>
      <c r="B40940" t="s">
        <v>0</v>
      </c>
      <c r="C40940" t="s">
        <v>0</v>
      </c>
    </row>
    <row r="40941" spans="1:3" x14ac:dyDescent="0.25">
      <c r="A40941">
        <v>426860</v>
      </c>
      <c r="B40941" t="s">
        <v>0</v>
      </c>
      <c r="C40941" t="s">
        <v>0</v>
      </c>
    </row>
    <row r="40942" spans="1:3" x14ac:dyDescent="0.25">
      <c r="A40942">
        <v>123829</v>
      </c>
      <c r="B40942" t="s">
        <v>0</v>
      </c>
      <c r="C40942" t="s">
        <v>0</v>
      </c>
    </row>
    <row r="40943" spans="1:3" x14ac:dyDescent="0.25">
      <c r="A40943">
        <v>362809</v>
      </c>
      <c r="B40943" t="s">
        <v>0</v>
      </c>
      <c r="C40943" t="s">
        <v>0</v>
      </c>
    </row>
    <row r="40944" spans="1:3" x14ac:dyDescent="0.25">
      <c r="A40944">
        <v>344144</v>
      </c>
      <c r="B40944" t="s">
        <v>0</v>
      </c>
      <c r="C40944" t="s">
        <v>0</v>
      </c>
    </row>
    <row r="40945" spans="1:3" x14ac:dyDescent="0.25">
      <c r="A40945">
        <v>305240</v>
      </c>
      <c r="B40945" t="s">
        <v>0</v>
      </c>
      <c r="C40945" t="s">
        <v>0</v>
      </c>
    </row>
    <row r="40946" spans="1:3" x14ac:dyDescent="0.25">
      <c r="A40946">
        <v>506263</v>
      </c>
      <c r="B40946" t="s">
        <v>0</v>
      </c>
      <c r="C40946" t="s">
        <v>0</v>
      </c>
    </row>
    <row r="40947" spans="1:3" x14ac:dyDescent="0.25">
      <c r="A40947">
        <v>265379</v>
      </c>
      <c r="B40947" t="s">
        <v>0</v>
      </c>
      <c r="C40947" t="s">
        <v>0</v>
      </c>
    </row>
    <row r="40948" spans="1:3" x14ac:dyDescent="0.25">
      <c r="A40948">
        <v>105202</v>
      </c>
      <c r="B40948" t="s">
        <v>0</v>
      </c>
      <c r="C40948" t="s">
        <v>0</v>
      </c>
    </row>
    <row r="40949" spans="1:3" x14ac:dyDescent="0.25">
      <c r="A40949">
        <v>209295</v>
      </c>
      <c r="B40949" t="s">
        <v>0</v>
      </c>
      <c r="C40949" t="s">
        <v>0</v>
      </c>
    </row>
    <row r="40950" spans="1:3" x14ac:dyDescent="0.25">
      <c r="A40950">
        <v>33994</v>
      </c>
      <c r="B40950" t="s">
        <v>0</v>
      </c>
      <c r="C40950" t="s">
        <v>0</v>
      </c>
    </row>
    <row r="40951" spans="1:3" x14ac:dyDescent="0.25">
      <c r="A40951">
        <v>230627</v>
      </c>
      <c r="B40951" t="s">
        <v>0</v>
      </c>
      <c r="C40951" t="s">
        <v>0</v>
      </c>
    </row>
    <row r="40952" spans="1:3" x14ac:dyDescent="0.25">
      <c r="A40952">
        <v>345579</v>
      </c>
      <c r="B40952" t="s">
        <v>0</v>
      </c>
      <c r="C40952" t="s">
        <v>0</v>
      </c>
    </row>
    <row r="40953" spans="1:3" x14ac:dyDescent="0.25">
      <c r="A40953">
        <v>1094231</v>
      </c>
      <c r="B40953" t="s">
        <v>0</v>
      </c>
      <c r="C40953" t="s">
        <v>0</v>
      </c>
    </row>
    <row r="40954" spans="1:3" x14ac:dyDescent="0.25">
      <c r="A40954">
        <v>157308</v>
      </c>
      <c r="B40954" t="s">
        <v>0</v>
      </c>
      <c r="C40954" t="s">
        <v>0</v>
      </c>
    </row>
    <row r="40955" spans="1:3" x14ac:dyDescent="0.25">
      <c r="A40955">
        <v>182568</v>
      </c>
      <c r="B40955" t="s">
        <v>0</v>
      </c>
      <c r="C40955" t="s">
        <v>0</v>
      </c>
    </row>
    <row r="40956" spans="1:3" x14ac:dyDescent="0.25">
      <c r="A40956">
        <v>530326</v>
      </c>
      <c r="B40956" t="s">
        <v>0</v>
      </c>
      <c r="C40956" t="s">
        <v>0</v>
      </c>
    </row>
    <row r="40957" spans="1:3" x14ac:dyDescent="0.25">
      <c r="A40957">
        <v>209870</v>
      </c>
      <c r="B40957" t="s">
        <v>0</v>
      </c>
      <c r="C40957" t="s">
        <v>0</v>
      </c>
    </row>
    <row r="40958" spans="1:3" x14ac:dyDescent="0.25">
      <c r="A40958">
        <v>409362</v>
      </c>
      <c r="B40958" t="s">
        <v>0</v>
      </c>
      <c r="C40958" t="s">
        <v>0</v>
      </c>
    </row>
    <row r="40959" spans="1:3" x14ac:dyDescent="0.25">
      <c r="A40959">
        <v>808345</v>
      </c>
      <c r="B40959" t="s">
        <v>0</v>
      </c>
      <c r="C40959" t="s">
        <v>0</v>
      </c>
    </row>
    <row r="40960" spans="1:3" x14ac:dyDescent="0.25">
      <c r="A40960">
        <v>50958</v>
      </c>
      <c r="B40960" t="s">
        <v>0</v>
      </c>
      <c r="C40960" t="s">
        <v>0</v>
      </c>
    </row>
    <row r="40961" spans="1:3" x14ac:dyDescent="0.25">
      <c r="A40961">
        <v>356678</v>
      </c>
      <c r="B40961" t="s">
        <v>0</v>
      </c>
      <c r="C40961" t="s">
        <v>0</v>
      </c>
    </row>
    <row r="40962" spans="1:3" x14ac:dyDescent="0.25">
      <c r="A40962">
        <v>74834</v>
      </c>
      <c r="B40962" t="s">
        <v>0</v>
      </c>
      <c r="C40962" t="s">
        <v>0</v>
      </c>
    </row>
    <row r="40963" spans="1:3" x14ac:dyDescent="0.25">
      <c r="A40963">
        <v>282731</v>
      </c>
      <c r="B40963" t="s">
        <v>0</v>
      </c>
      <c r="C40963" t="s">
        <v>0</v>
      </c>
    </row>
    <row r="40964" spans="1:3" x14ac:dyDescent="0.25">
      <c r="A40964">
        <v>627926</v>
      </c>
      <c r="B40964" t="s">
        <v>0</v>
      </c>
      <c r="C40964" t="s">
        <v>0</v>
      </c>
    </row>
    <row r="40965" spans="1:3" x14ac:dyDescent="0.25">
      <c r="A40965">
        <v>291</v>
      </c>
      <c r="B40965">
        <v>291</v>
      </c>
      <c r="C40965">
        <v>6003777</v>
      </c>
    </row>
    <row r="40966" spans="1:3" x14ac:dyDescent="0.25">
      <c r="A40966">
        <v>234712</v>
      </c>
      <c r="B40966" t="s">
        <v>0</v>
      </c>
      <c r="C40966" t="s">
        <v>0</v>
      </c>
    </row>
    <row r="40967" spans="1:3" x14ac:dyDescent="0.25">
      <c r="A40967">
        <v>338715</v>
      </c>
      <c r="B40967" t="s">
        <v>0</v>
      </c>
      <c r="C40967" t="s">
        <v>0</v>
      </c>
    </row>
    <row r="40968" spans="1:3" x14ac:dyDescent="0.25">
      <c r="A40968">
        <v>345741</v>
      </c>
      <c r="B40968" t="s">
        <v>0</v>
      </c>
      <c r="C40968" t="s">
        <v>0</v>
      </c>
    </row>
    <row r="40969" spans="1:3" x14ac:dyDescent="0.25">
      <c r="A40969">
        <v>269169</v>
      </c>
      <c r="B40969" t="s">
        <v>0</v>
      </c>
      <c r="C40969" t="s">
        <v>0</v>
      </c>
    </row>
    <row r="40970" spans="1:3" x14ac:dyDescent="0.25">
      <c r="A40970">
        <v>234914</v>
      </c>
      <c r="B40970" t="s">
        <v>0</v>
      </c>
      <c r="C40970" t="s">
        <v>0</v>
      </c>
    </row>
    <row r="40971" spans="1:3" x14ac:dyDescent="0.25">
      <c r="A40971">
        <v>22522</v>
      </c>
      <c r="B40971" t="s">
        <v>0</v>
      </c>
      <c r="C40971" t="s">
        <v>0</v>
      </c>
    </row>
    <row r="40972" spans="1:3" x14ac:dyDescent="0.25">
      <c r="A40972">
        <v>139492</v>
      </c>
      <c r="B40972" t="s">
        <v>0</v>
      </c>
      <c r="C40972" t="s">
        <v>0</v>
      </c>
    </row>
    <row r="40973" spans="1:3" x14ac:dyDescent="0.25">
      <c r="A40973">
        <v>582203</v>
      </c>
      <c r="B40973" t="s">
        <v>0</v>
      </c>
      <c r="C40973" t="s">
        <v>0</v>
      </c>
    </row>
    <row r="40974" spans="1:3" x14ac:dyDescent="0.25">
      <c r="A40974">
        <v>286</v>
      </c>
      <c r="B40974">
        <v>286</v>
      </c>
      <c r="C40974">
        <v>6003777</v>
      </c>
    </row>
    <row r="40975" spans="1:3" x14ac:dyDescent="0.25">
      <c r="A40975">
        <v>390114</v>
      </c>
      <c r="B40975" t="s">
        <v>0</v>
      </c>
      <c r="C40975" t="s">
        <v>0</v>
      </c>
    </row>
    <row r="40976" spans="1:3" x14ac:dyDescent="0.25">
      <c r="A40976">
        <v>840424</v>
      </c>
      <c r="B40976" t="s">
        <v>0</v>
      </c>
      <c r="C40976" t="s">
        <v>0</v>
      </c>
    </row>
    <row r="40977" spans="1:3" x14ac:dyDescent="0.25">
      <c r="A40977">
        <v>515676</v>
      </c>
      <c r="B40977" t="s">
        <v>0</v>
      </c>
      <c r="C40977" t="s">
        <v>0</v>
      </c>
    </row>
    <row r="40978" spans="1:3" x14ac:dyDescent="0.25">
      <c r="A40978">
        <v>80182</v>
      </c>
      <c r="B40978" t="s">
        <v>0</v>
      </c>
      <c r="C40978" t="s">
        <v>0</v>
      </c>
    </row>
    <row r="40979" spans="1:3" x14ac:dyDescent="0.25">
      <c r="A40979">
        <v>160694</v>
      </c>
      <c r="B40979" t="s">
        <v>0</v>
      </c>
      <c r="C40979" t="s">
        <v>0</v>
      </c>
    </row>
    <row r="40980" spans="1:3" x14ac:dyDescent="0.25">
      <c r="A40980">
        <v>556631</v>
      </c>
      <c r="B40980" t="s">
        <v>0</v>
      </c>
      <c r="C40980" t="s">
        <v>0</v>
      </c>
    </row>
    <row r="40981" spans="1:3" x14ac:dyDescent="0.25">
      <c r="A40981">
        <v>147850</v>
      </c>
      <c r="B40981" t="s">
        <v>0</v>
      </c>
      <c r="C40981" t="s">
        <v>0</v>
      </c>
    </row>
    <row r="40982" spans="1:3" x14ac:dyDescent="0.25">
      <c r="A40982">
        <v>305046</v>
      </c>
      <c r="B40982" t="s">
        <v>0</v>
      </c>
      <c r="C40982" t="s">
        <v>0</v>
      </c>
    </row>
    <row r="40983" spans="1:3" x14ac:dyDescent="0.25">
      <c r="A40983">
        <v>436446</v>
      </c>
      <c r="B40983" t="s">
        <v>0</v>
      </c>
      <c r="C40983" t="s">
        <v>0</v>
      </c>
    </row>
    <row r="40984" spans="1:3" x14ac:dyDescent="0.25">
      <c r="A40984">
        <v>73351</v>
      </c>
      <c r="B40984" t="s">
        <v>0</v>
      </c>
      <c r="C40984" t="s">
        <v>0</v>
      </c>
    </row>
    <row r="40985" spans="1:3" x14ac:dyDescent="0.25">
      <c r="A40985">
        <v>1547</v>
      </c>
      <c r="B40985">
        <v>1547</v>
      </c>
      <c r="C40985">
        <v>6003906</v>
      </c>
    </row>
    <row r="40986" spans="1:3" x14ac:dyDescent="0.25">
      <c r="A40986">
        <v>410477</v>
      </c>
      <c r="B40986" t="s">
        <v>0</v>
      </c>
      <c r="C40986" t="s">
        <v>0</v>
      </c>
    </row>
    <row r="40987" spans="1:3" x14ac:dyDescent="0.25">
      <c r="A40987">
        <v>392097</v>
      </c>
      <c r="B40987" t="s">
        <v>0</v>
      </c>
      <c r="C40987" t="s">
        <v>0</v>
      </c>
    </row>
    <row r="40988" spans="1:3" x14ac:dyDescent="0.25">
      <c r="A40988">
        <v>954501</v>
      </c>
      <c r="B40988" t="s">
        <v>0</v>
      </c>
      <c r="C40988" t="s">
        <v>0</v>
      </c>
    </row>
    <row r="40989" spans="1:3" x14ac:dyDescent="0.25">
      <c r="A40989">
        <v>1079685</v>
      </c>
      <c r="B40989" t="s">
        <v>0</v>
      </c>
      <c r="C40989" t="s">
        <v>0</v>
      </c>
    </row>
    <row r="40990" spans="1:3" x14ac:dyDescent="0.25">
      <c r="A40990">
        <v>208913</v>
      </c>
      <c r="B40990" t="s">
        <v>0</v>
      </c>
      <c r="C40990" t="s">
        <v>0</v>
      </c>
    </row>
    <row r="40991" spans="1:3" x14ac:dyDescent="0.25">
      <c r="A40991">
        <v>586425</v>
      </c>
      <c r="B40991" t="s">
        <v>0</v>
      </c>
      <c r="C40991" t="s">
        <v>0</v>
      </c>
    </row>
    <row r="40992" spans="1:3" x14ac:dyDescent="0.25">
      <c r="A40992">
        <v>984788</v>
      </c>
      <c r="B40992" t="s">
        <v>0</v>
      </c>
      <c r="C40992" t="s">
        <v>0</v>
      </c>
    </row>
    <row r="40993" spans="1:3" x14ac:dyDescent="0.25">
      <c r="A40993">
        <v>343934</v>
      </c>
      <c r="B40993" t="s">
        <v>0</v>
      </c>
      <c r="C40993" t="s">
        <v>0</v>
      </c>
    </row>
    <row r="40994" spans="1:3" x14ac:dyDescent="0.25">
      <c r="A40994">
        <v>100596</v>
      </c>
      <c r="B40994" t="s">
        <v>0</v>
      </c>
      <c r="C40994" t="s">
        <v>0</v>
      </c>
    </row>
    <row r="40995" spans="1:3" x14ac:dyDescent="0.25">
      <c r="A40995">
        <v>1200</v>
      </c>
      <c r="B40995">
        <v>1200</v>
      </c>
      <c r="C40995">
        <v>6005024</v>
      </c>
    </row>
    <row r="40996" spans="1:3" x14ac:dyDescent="0.25">
      <c r="A40996">
        <v>77101</v>
      </c>
      <c r="B40996" t="s">
        <v>0</v>
      </c>
      <c r="C40996" t="s">
        <v>0</v>
      </c>
    </row>
    <row r="40997" spans="1:3" x14ac:dyDescent="0.25">
      <c r="A40997">
        <v>16572</v>
      </c>
      <c r="B40997" t="s">
        <v>0</v>
      </c>
      <c r="C40997" t="s">
        <v>0</v>
      </c>
    </row>
    <row r="40998" spans="1:3" x14ac:dyDescent="0.25">
      <c r="A40998">
        <v>999156</v>
      </c>
      <c r="B40998" t="s">
        <v>0</v>
      </c>
      <c r="C40998" t="s">
        <v>0</v>
      </c>
    </row>
    <row r="40999" spans="1:3" x14ac:dyDescent="0.25">
      <c r="A40999">
        <v>1001430</v>
      </c>
      <c r="B40999" t="s">
        <v>0</v>
      </c>
      <c r="C40999" t="s">
        <v>0</v>
      </c>
    </row>
    <row r="41000" spans="1:3" x14ac:dyDescent="0.25">
      <c r="A41000">
        <v>1120955</v>
      </c>
      <c r="B41000" t="s">
        <v>0</v>
      </c>
      <c r="C41000" t="s">
        <v>0</v>
      </c>
    </row>
    <row r="41001" spans="1:3" x14ac:dyDescent="0.25">
      <c r="A41001">
        <v>1003728</v>
      </c>
      <c r="B41001" t="s">
        <v>0</v>
      </c>
      <c r="C41001" t="s">
        <v>0</v>
      </c>
    </row>
    <row r="41002" spans="1:3" x14ac:dyDescent="0.25">
      <c r="A41002">
        <v>1032383</v>
      </c>
      <c r="B41002" t="s">
        <v>0</v>
      </c>
      <c r="C41002" t="s">
        <v>0</v>
      </c>
    </row>
    <row r="41003" spans="1:3" x14ac:dyDescent="0.25">
      <c r="A41003">
        <v>117502</v>
      </c>
      <c r="B41003" t="s">
        <v>0</v>
      </c>
      <c r="C41003" t="s">
        <v>0</v>
      </c>
    </row>
    <row r="41004" spans="1:3" x14ac:dyDescent="0.25">
      <c r="A41004">
        <v>77467</v>
      </c>
      <c r="B41004" t="s">
        <v>0</v>
      </c>
      <c r="C41004" t="s">
        <v>0</v>
      </c>
    </row>
    <row r="41005" spans="1:3" x14ac:dyDescent="0.25">
      <c r="A41005">
        <v>431588</v>
      </c>
      <c r="B41005" t="s">
        <v>0</v>
      </c>
      <c r="C41005" t="s">
        <v>0</v>
      </c>
    </row>
    <row r="41006" spans="1:3" x14ac:dyDescent="0.25">
      <c r="A41006">
        <v>77900</v>
      </c>
      <c r="B41006" t="s">
        <v>0</v>
      </c>
      <c r="C41006" t="s">
        <v>0</v>
      </c>
    </row>
    <row r="41007" spans="1:3" x14ac:dyDescent="0.25">
      <c r="A41007">
        <v>1699</v>
      </c>
      <c r="B41007">
        <v>1699</v>
      </c>
      <c r="C41007">
        <v>6005268</v>
      </c>
    </row>
    <row r="41008" spans="1:3" x14ac:dyDescent="0.25">
      <c r="A41008">
        <v>167096</v>
      </c>
      <c r="B41008" t="s">
        <v>0</v>
      </c>
      <c r="C41008" t="s">
        <v>0</v>
      </c>
    </row>
    <row r="41009" spans="1:3" x14ac:dyDescent="0.25">
      <c r="A41009">
        <v>147889</v>
      </c>
      <c r="B41009" t="s">
        <v>0</v>
      </c>
      <c r="C41009" t="s">
        <v>0</v>
      </c>
    </row>
    <row r="41010" spans="1:3" x14ac:dyDescent="0.25">
      <c r="A41010">
        <v>1018</v>
      </c>
      <c r="B41010">
        <v>1018</v>
      </c>
      <c r="C41010">
        <v>6006146</v>
      </c>
    </row>
    <row r="41011" spans="1:3" x14ac:dyDescent="0.25">
      <c r="A41011">
        <v>17822</v>
      </c>
      <c r="B41011" t="s">
        <v>0</v>
      </c>
      <c r="C41011" t="s">
        <v>0</v>
      </c>
    </row>
    <row r="41012" spans="1:3" x14ac:dyDescent="0.25">
      <c r="A41012">
        <v>590426</v>
      </c>
      <c r="B41012" t="s">
        <v>0</v>
      </c>
      <c r="C41012" t="s">
        <v>0</v>
      </c>
    </row>
    <row r="41013" spans="1:3" x14ac:dyDescent="0.25">
      <c r="A41013">
        <v>209642</v>
      </c>
      <c r="B41013" t="s">
        <v>0</v>
      </c>
      <c r="C41013" t="s">
        <v>0</v>
      </c>
    </row>
    <row r="41014" spans="1:3" x14ac:dyDescent="0.25">
      <c r="A41014">
        <v>485987</v>
      </c>
      <c r="B41014" t="s">
        <v>0</v>
      </c>
      <c r="C41014" t="s">
        <v>0</v>
      </c>
    </row>
    <row r="41015" spans="1:3" x14ac:dyDescent="0.25">
      <c r="A41015">
        <v>229489</v>
      </c>
      <c r="B41015" t="s">
        <v>0</v>
      </c>
      <c r="C41015" t="s">
        <v>0</v>
      </c>
    </row>
    <row r="41016" spans="1:3" x14ac:dyDescent="0.25">
      <c r="A41016">
        <v>1709</v>
      </c>
      <c r="B41016">
        <v>1709</v>
      </c>
      <c r="C41016">
        <v>6012244</v>
      </c>
    </row>
    <row r="41017" spans="1:3" x14ac:dyDescent="0.25">
      <c r="A41017">
        <v>472686</v>
      </c>
      <c r="B41017" t="s">
        <v>0</v>
      </c>
      <c r="C41017" t="s">
        <v>0</v>
      </c>
    </row>
    <row r="41018" spans="1:3" x14ac:dyDescent="0.25">
      <c r="A41018">
        <v>301352</v>
      </c>
      <c r="B41018" t="s">
        <v>0</v>
      </c>
      <c r="C41018" t="s">
        <v>0</v>
      </c>
    </row>
    <row r="41019" spans="1:3" x14ac:dyDescent="0.25">
      <c r="A41019">
        <v>644559</v>
      </c>
      <c r="B41019" t="s">
        <v>0</v>
      </c>
      <c r="C41019" t="s">
        <v>0</v>
      </c>
    </row>
    <row r="41020" spans="1:3" x14ac:dyDescent="0.25">
      <c r="A41020">
        <v>130755</v>
      </c>
      <c r="B41020" t="s">
        <v>0</v>
      </c>
      <c r="C41020" t="s">
        <v>0</v>
      </c>
    </row>
    <row r="41021" spans="1:3" x14ac:dyDescent="0.25">
      <c r="A41021">
        <v>77837</v>
      </c>
      <c r="B41021" t="s">
        <v>0</v>
      </c>
      <c r="C41021" t="s">
        <v>0</v>
      </c>
    </row>
    <row r="41022" spans="1:3" x14ac:dyDescent="0.25">
      <c r="A41022">
        <v>216140</v>
      </c>
      <c r="B41022" t="s">
        <v>0</v>
      </c>
      <c r="C41022" t="s">
        <v>0</v>
      </c>
    </row>
    <row r="41023" spans="1:3" x14ac:dyDescent="0.25">
      <c r="A41023">
        <v>1549</v>
      </c>
      <c r="B41023">
        <v>3789010</v>
      </c>
      <c r="C41023">
        <v>6014665</v>
      </c>
    </row>
    <row r="41024" spans="1:3" x14ac:dyDescent="0.25">
      <c r="A41024">
        <v>69759</v>
      </c>
      <c r="B41024" t="s">
        <v>0</v>
      </c>
      <c r="C41024" t="s">
        <v>0</v>
      </c>
    </row>
    <row r="41025" spans="1:3" x14ac:dyDescent="0.25">
      <c r="A41025">
        <v>423680</v>
      </c>
      <c r="B41025" t="s">
        <v>0</v>
      </c>
      <c r="C41025" t="s">
        <v>0</v>
      </c>
    </row>
    <row r="41026" spans="1:3" x14ac:dyDescent="0.25">
      <c r="A41026">
        <v>712402</v>
      </c>
      <c r="B41026" t="s">
        <v>0</v>
      </c>
      <c r="C41026" t="s">
        <v>0</v>
      </c>
    </row>
    <row r="41027" spans="1:3" x14ac:dyDescent="0.25">
      <c r="A41027">
        <v>859846</v>
      </c>
      <c r="B41027" t="s">
        <v>0</v>
      </c>
      <c r="C41027" t="s">
        <v>0</v>
      </c>
    </row>
    <row r="41028" spans="1:3" x14ac:dyDescent="0.25">
      <c r="A41028">
        <v>603250</v>
      </c>
      <c r="B41028" t="s">
        <v>0</v>
      </c>
      <c r="C41028" t="s">
        <v>0</v>
      </c>
    </row>
    <row r="41029" spans="1:3" x14ac:dyDescent="0.25">
      <c r="A41029">
        <v>249674</v>
      </c>
      <c r="B41029" t="s">
        <v>0</v>
      </c>
      <c r="C41029" t="s">
        <v>0</v>
      </c>
    </row>
    <row r="41030" spans="1:3" x14ac:dyDescent="0.25">
      <c r="A41030">
        <v>382900</v>
      </c>
      <c r="B41030" t="s">
        <v>0</v>
      </c>
      <c r="C41030" t="s">
        <v>0</v>
      </c>
    </row>
    <row r="41031" spans="1:3" x14ac:dyDescent="0.25">
      <c r="A41031">
        <v>226271</v>
      </c>
      <c r="B41031" t="s">
        <v>0</v>
      </c>
      <c r="C41031" t="s">
        <v>0</v>
      </c>
    </row>
    <row r="41032" spans="1:3" x14ac:dyDescent="0.25">
      <c r="A41032">
        <v>59555</v>
      </c>
      <c r="B41032" t="s">
        <v>0</v>
      </c>
      <c r="C41032" t="s">
        <v>0</v>
      </c>
    </row>
    <row r="41033" spans="1:3" x14ac:dyDescent="0.25">
      <c r="A41033">
        <v>547394</v>
      </c>
      <c r="B41033" t="s">
        <v>0</v>
      </c>
      <c r="C41033" t="s">
        <v>0</v>
      </c>
    </row>
    <row r="41034" spans="1:3" x14ac:dyDescent="0.25">
      <c r="A41034">
        <v>396455</v>
      </c>
      <c r="B41034" t="s">
        <v>0</v>
      </c>
      <c r="C41034" t="s">
        <v>0</v>
      </c>
    </row>
    <row r="41035" spans="1:3" x14ac:dyDescent="0.25">
      <c r="A41035">
        <v>296006</v>
      </c>
      <c r="B41035" t="s">
        <v>0</v>
      </c>
      <c r="C41035" t="s">
        <v>0</v>
      </c>
    </row>
    <row r="41036" spans="1:3" x14ac:dyDescent="0.25">
      <c r="A41036">
        <v>191107</v>
      </c>
      <c r="B41036" t="s">
        <v>0</v>
      </c>
      <c r="C41036" t="s">
        <v>0</v>
      </c>
    </row>
    <row r="41037" spans="1:3" x14ac:dyDescent="0.25">
      <c r="A41037">
        <v>158387</v>
      </c>
      <c r="B41037" t="s">
        <v>0</v>
      </c>
      <c r="C41037" t="s">
        <v>0</v>
      </c>
    </row>
    <row r="41038" spans="1:3" x14ac:dyDescent="0.25">
      <c r="A41038">
        <v>1551</v>
      </c>
      <c r="B41038">
        <v>1551</v>
      </c>
      <c r="C41038">
        <v>6014665</v>
      </c>
    </row>
    <row r="41039" spans="1:3" x14ac:dyDescent="0.25">
      <c r="A41039">
        <v>546590</v>
      </c>
      <c r="B41039" t="s">
        <v>0</v>
      </c>
      <c r="C41039" t="s">
        <v>0</v>
      </c>
    </row>
    <row r="41040" spans="1:3" x14ac:dyDescent="0.25">
      <c r="A41040">
        <v>216318</v>
      </c>
      <c r="B41040" t="s">
        <v>0</v>
      </c>
      <c r="C41040" t="s">
        <v>0</v>
      </c>
    </row>
    <row r="41041" spans="1:3" x14ac:dyDescent="0.25">
      <c r="A41041">
        <v>181118</v>
      </c>
      <c r="B41041" t="s">
        <v>0</v>
      </c>
      <c r="C41041" t="s">
        <v>0</v>
      </c>
    </row>
    <row r="41042" spans="1:3" x14ac:dyDescent="0.25">
      <c r="A41042">
        <v>24656</v>
      </c>
      <c r="B41042" t="s">
        <v>0</v>
      </c>
      <c r="C41042" t="s">
        <v>0</v>
      </c>
    </row>
    <row r="41043" spans="1:3" x14ac:dyDescent="0.25">
      <c r="A41043">
        <v>376587</v>
      </c>
      <c r="B41043" t="s">
        <v>0</v>
      </c>
      <c r="C41043" t="s">
        <v>0</v>
      </c>
    </row>
    <row r="41044" spans="1:3" x14ac:dyDescent="0.25">
      <c r="A41044">
        <v>216047</v>
      </c>
      <c r="B41044" t="s">
        <v>0</v>
      </c>
      <c r="C41044" t="s">
        <v>0</v>
      </c>
    </row>
    <row r="41045" spans="1:3" x14ac:dyDescent="0.25">
      <c r="A41045">
        <v>479374</v>
      </c>
      <c r="B41045" t="s">
        <v>0</v>
      </c>
      <c r="C41045" t="s">
        <v>0</v>
      </c>
    </row>
    <row r="41046" spans="1:3" x14ac:dyDescent="0.25">
      <c r="A41046">
        <v>794832</v>
      </c>
      <c r="B41046" t="s">
        <v>0</v>
      </c>
      <c r="C41046" t="s">
        <v>0</v>
      </c>
    </row>
    <row r="41047" spans="1:3" x14ac:dyDescent="0.25">
      <c r="A41047">
        <v>12238</v>
      </c>
      <c r="B41047" t="s">
        <v>0</v>
      </c>
      <c r="C41047" t="s">
        <v>0</v>
      </c>
    </row>
    <row r="41048" spans="1:3" x14ac:dyDescent="0.25">
      <c r="A41048">
        <v>742596</v>
      </c>
      <c r="B41048" t="s">
        <v>0</v>
      </c>
      <c r="C41048" t="s">
        <v>0</v>
      </c>
    </row>
    <row r="41049" spans="1:3" x14ac:dyDescent="0.25">
      <c r="A41049">
        <v>599746</v>
      </c>
      <c r="B41049" t="s">
        <v>0</v>
      </c>
      <c r="C41049" t="s">
        <v>0</v>
      </c>
    </row>
    <row r="41050" spans="1:3" x14ac:dyDescent="0.25">
      <c r="A41050">
        <v>318519</v>
      </c>
      <c r="B41050" t="s">
        <v>0</v>
      </c>
      <c r="C41050" t="s">
        <v>0</v>
      </c>
    </row>
    <row r="41051" spans="1:3" x14ac:dyDescent="0.25">
      <c r="A41051">
        <v>208976</v>
      </c>
      <c r="B41051" t="s">
        <v>0</v>
      </c>
      <c r="C41051" t="s">
        <v>0</v>
      </c>
    </row>
    <row r="41052" spans="1:3" x14ac:dyDescent="0.25">
      <c r="A41052">
        <v>249405</v>
      </c>
      <c r="B41052" t="s">
        <v>0</v>
      </c>
      <c r="C41052" t="s">
        <v>0</v>
      </c>
    </row>
    <row r="41053" spans="1:3" x14ac:dyDescent="0.25">
      <c r="A41053">
        <v>121914</v>
      </c>
      <c r="B41053" t="s">
        <v>0</v>
      </c>
      <c r="C41053" t="s">
        <v>0</v>
      </c>
    </row>
    <row r="41054" spans="1:3" x14ac:dyDescent="0.25">
      <c r="A41054">
        <v>423877</v>
      </c>
      <c r="B41054" t="s">
        <v>0</v>
      </c>
      <c r="C41054" t="s">
        <v>0</v>
      </c>
    </row>
    <row r="41055" spans="1:3" x14ac:dyDescent="0.25">
      <c r="A41055">
        <v>1550</v>
      </c>
      <c r="B41055">
        <v>1550</v>
      </c>
      <c r="C41055">
        <v>6014665</v>
      </c>
    </row>
    <row r="41056" spans="1:3" x14ac:dyDescent="0.25">
      <c r="A41056">
        <v>825</v>
      </c>
      <c r="B41056">
        <v>825</v>
      </c>
      <c r="C41056">
        <v>6020702</v>
      </c>
    </row>
    <row r="41057" spans="1:3" x14ac:dyDescent="0.25">
      <c r="A41057">
        <v>44790</v>
      </c>
      <c r="B41057" t="s">
        <v>0</v>
      </c>
      <c r="C41057" t="s">
        <v>0</v>
      </c>
    </row>
    <row r="41058" spans="1:3" x14ac:dyDescent="0.25">
      <c r="A41058">
        <v>1019211</v>
      </c>
      <c r="B41058" t="s">
        <v>0</v>
      </c>
      <c r="C41058" t="s">
        <v>0</v>
      </c>
    </row>
    <row r="41059" spans="1:3" x14ac:dyDescent="0.25">
      <c r="A41059">
        <v>22985</v>
      </c>
      <c r="B41059" t="s">
        <v>0</v>
      </c>
      <c r="C41059" t="s">
        <v>0</v>
      </c>
    </row>
    <row r="41060" spans="1:3" x14ac:dyDescent="0.25">
      <c r="A41060">
        <v>391839</v>
      </c>
      <c r="B41060" t="s">
        <v>0</v>
      </c>
      <c r="C41060" t="s">
        <v>0</v>
      </c>
    </row>
    <row r="41061" spans="1:3" x14ac:dyDescent="0.25">
      <c r="A41061">
        <v>205981</v>
      </c>
      <c r="B41061" t="s">
        <v>0</v>
      </c>
      <c r="C41061" t="s">
        <v>0</v>
      </c>
    </row>
    <row r="41062" spans="1:3" x14ac:dyDescent="0.25">
      <c r="A41062">
        <v>350625</v>
      </c>
      <c r="B41062" t="s">
        <v>0</v>
      </c>
      <c r="C41062" t="s">
        <v>0</v>
      </c>
    </row>
    <row r="41063" spans="1:3" x14ac:dyDescent="0.25">
      <c r="A41063">
        <v>14697</v>
      </c>
      <c r="B41063" t="s">
        <v>0</v>
      </c>
      <c r="C41063" t="s">
        <v>0</v>
      </c>
    </row>
    <row r="41064" spans="1:3" x14ac:dyDescent="0.25">
      <c r="A41064">
        <v>1081497</v>
      </c>
      <c r="B41064" t="s">
        <v>0</v>
      </c>
      <c r="C41064" t="s">
        <v>0</v>
      </c>
    </row>
    <row r="41065" spans="1:3" x14ac:dyDescent="0.25">
      <c r="A41065">
        <v>13353</v>
      </c>
      <c r="B41065" t="s">
        <v>0</v>
      </c>
      <c r="C41065" t="s">
        <v>0</v>
      </c>
    </row>
    <row r="41066" spans="1:3" x14ac:dyDescent="0.25">
      <c r="A41066">
        <v>715748</v>
      </c>
      <c r="B41066" t="s">
        <v>0</v>
      </c>
      <c r="C41066" t="s">
        <v>0</v>
      </c>
    </row>
    <row r="41067" spans="1:3" x14ac:dyDescent="0.25">
      <c r="A41067">
        <v>77732</v>
      </c>
      <c r="B41067" t="s">
        <v>0</v>
      </c>
      <c r="C41067" t="s">
        <v>0</v>
      </c>
    </row>
    <row r="41068" spans="1:3" x14ac:dyDescent="0.25">
      <c r="A41068">
        <v>107435</v>
      </c>
      <c r="B41068" t="s">
        <v>0</v>
      </c>
      <c r="C41068" t="s">
        <v>0</v>
      </c>
    </row>
    <row r="41069" spans="1:3" x14ac:dyDescent="0.25">
      <c r="A41069">
        <v>23086</v>
      </c>
      <c r="B41069" t="s">
        <v>0</v>
      </c>
      <c r="C41069" t="s">
        <v>0</v>
      </c>
    </row>
    <row r="41070" spans="1:3" x14ac:dyDescent="0.25">
      <c r="A41070">
        <v>460363</v>
      </c>
      <c r="B41070" t="s">
        <v>0</v>
      </c>
      <c r="C41070" t="s">
        <v>0</v>
      </c>
    </row>
    <row r="41071" spans="1:3" x14ac:dyDescent="0.25">
      <c r="A41071">
        <v>635134</v>
      </c>
      <c r="B41071" t="s">
        <v>0</v>
      </c>
      <c r="C41071" t="s">
        <v>0</v>
      </c>
    </row>
    <row r="41072" spans="1:3" x14ac:dyDescent="0.25">
      <c r="A41072">
        <v>391721</v>
      </c>
      <c r="B41072" t="s">
        <v>0</v>
      </c>
      <c r="C41072" t="s">
        <v>0</v>
      </c>
    </row>
    <row r="41073" spans="1:3" x14ac:dyDescent="0.25">
      <c r="A41073">
        <v>78061</v>
      </c>
      <c r="B41073" t="s">
        <v>0</v>
      </c>
      <c r="C41073" t="s">
        <v>0</v>
      </c>
    </row>
    <row r="41074" spans="1:3" x14ac:dyDescent="0.25">
      <c r="A41074">
        <v>230457</v>
      </c>
      <c r="B41074" t="s">
        <v>0</v>
      </c>
      <c r="C41074" t="s">
        <v>0</v>
      </c>
    </row>
    <row r="41075" spans="1:3" x14ac:dyDescent="0.25">
      <c r="A41075">
        <v>227646</v>
      </c>
      <c r="B41075" t="s">
        <v>0</v>
      </c>
      <c r="C41075" t="s">
        <v>0</v>
      </c>
    </row>
    <row r="41076" spans="1:3" x14ac:dyDescent="0.25">
      <c r="A41076">
        <v>653130</v>
      </c>
      <c r="B41076" t="s">
        <v>0</v>
      </c>
      <c r="C41076" t="s">
        <v>0</v>
      </c>
    </row>
    <row r="41077" spans="1:3" x14ac:dyDescent="0.25">
      <c r="A41077">
        <v>169594</v>
      </c>
      <c r="B41077" t="s">
        <v>0</v>
      </c>
      <c r="C41077" t="s">
        <v>0</v>
      </c>
    </row>
    <row r="41078" spans="1:3" x14ac:dyDescent="0.25">
      <c r="A41078">
        <v>13115</v>
      </c>
      <c r="B41078" t="s">
        <v>0</v>
      </c>
      <c r="C41078" t="s">
        <v>0</v>
      </c>
    </row>
    <row r="41079" spans="1:3" x14ac:dyDescent="0.25">
      <c r="A41079">
        <v>439551</v>
      </c>
      <c r="B41079" t="s">
        <v>0</v>
      </c>
      <c r="C41079" t="s">
        <v>0</v>
      </c>
    </row>
    <row r="41080" spans="1:3" x14ac:dyDescent="0.25">
      <c r="A41080">
        <v>777</v>
      </c>
      <c r="B41080">
        <v>777</v>
      </c>
      <c r="C41080">
        <v>6024818</v>
      </c>
    </row>
    <row r="41081" spans="1:3" x14ac:dyDescent="0.25">
      <c r="A41081">
        <v>180203</v>
      </c>
      <c r="B41081" t="s">
        <v>0</v>
      </c>
      <c r="C41081" t="s">
        <v>0</v>
      </c>
    </row>
    <row r="41082" spans="1:3" x14ac:dyDescent="0.25">
      <c r="A41082">
        <v>1781</v>
      </c>
      <c r="B41082">
        <v>1781</v>
      </c>
      <c r="C41082">
        <v>6024982</v>
      </c>
    </row>
    <row r="41083" spans="1:3" x14ac:dyDescent="0.25">
      <c r="A41083">
        <v>281956</v>
      </c>
      <c r="B41083" t="s">
        <v>0</v>
      </c>
      <c r="C41083" t="s">
        <v>0</v>
      </c>
    </row>
    <row r="41084" spans="1:3" x14ac:dyDescent="0.25">
      <c r="A41084">
        <v>77154</v>
      </c>
      <c r="B41084" t="s">
        <v>0</v>
      </c>
      <c r="C41084" t="s">
        <v>0</v>
      </c>
    </row>
    <row r="41085" spans="1:3" x14ac:dyDescent="0.25">
      <c r="A41085">
        <v>20394</v>
      </c>
      <c r="B41085" t="s">
        <v>0</v>
      </c>
      <c r="C41085" t="s">
        <v>0</v>
      </c>
    </row>
    <row r="41086" spans="1:3" x14ac:dyDescent="0.25">
      <c r="A41086">
        <v>440353</v>
      </c>
      <c r="B41086" t="s">
        <v>0</v>
      </c>
      <c r="C41086" t="s">
        <v>0</v>
      </c>
    </row>
    <row r="41087" spans="1:3" x14ac:dyDescent="0.25">
      <c r="A41087">
        <v>87041</v>
      </c>
      <c r="B41087" t="s">
        <v>0</v>
      </c>
      <c r="C41087" t="s">
        <v>0</v>
      </c>
    </row>
    <row r="41088" spans="1:3" x14ac:dyDescent="0.25">
      <c r="A41088">
        <v>336691</v>
      </c>
      <c r="B41088" t="s">
        <v>0</v>
      </c>
      <c r="C41088" t="s">
        <v>0</v>
      </c>
    </row>
    <row r="41089" spans="1:3" x14ac:dyDescent="0.25">
      <c r="A41089">
        <v>351917</v>
      </c>
      <c r="B41089" t="s">
        <v>0</v>
      </c>
      <c r="C41089" t="s">
        <v>0</v>
      </c>
    </row>
    <row r="41090" spans="1:3" x14ac:dyDescent="0.25">
      <c r="A41090">
        <v>885594</v>
      </c>
      <c r="B41090" t="s">
        <v>0</v>
      </c>
      <c r="C41090" t="s">
        <v>0</v>
      </c>
    </row>
    <row r="41091" spans="1:3" x14ac:dyDescent="0.25">
      <c r="A41091">
        <v>199970</v>
      </c>
      <c r="B41091" t="s">
        <v>0</v>
      </c>
      <c r="C41091" t="s">
        <v>0</v>
      </c>
    </row>
    <row r="41092" spans="1:3" x14ac:dyDescent="0.25">
      <c r="A41092">
        <v>7638</v>
      </c>
      <c r="B41092" t="s">
        <v>0</v>
      </c>
      <c r="C41092" t="s">
        <v>0</v>
      </c>
    </row>
    <row r="41093" spans="1:3" x14ac:dyDescent="0.25">
      <c r="A41093">
        <v>1219</v>
      </c>
      <c r="B41093">
        <v>1219</v>
      </c>
      <c r="C41093">
        <v>6025478</v>
      </c>
    </row>
    <row r="41094" spans="1:3" x14ac:dyDescent="0.25">
      <c r="A41094">
        <v>654610</v>
      </c>
      <c r="B41094" t="s">
        <v>0</v>
      </c>
      <c r="C41094" t="s">
        <v>0</v>
      </c>
    </row>
    <row r="41095" spans="1:3" x14ac:dyDescent="0.25">
      <c r="A41095">
        <v>764263</v>
      </c>
      <c r="B41095" t="s">
        <v>0</v>
      </c>
      <c r="C41095" t="s">
        <v>0</v>
      </c>
    </row>
    <row r="41096" spans="1:3" x14ac:dyDescent="0.25">
      <c r="A41096">
        <v>1022253</v>
      </c>
      <c r="B41096" t="s">
        <v>0</v>
      </c>
      <c r="C41096" t="s">
        <v>0</v>
      </c>
    </row>
    <row r="41097" spans="1:3" x14ac:dyDescent="0.25">
      <c r="A41097">
        <v>565103</v>
      </c>
      <c r="B41097" t="s">
        <v>0</v>
      </c>
      <c r="C41097" t="s">
        <v>0</v>
      </c>
    </row>
    <row r="41098" spans="1:3" x14ac:dyDescent="0.25">
      <c r="A41098">
        <v>791390</v>
      </c>
      <c r="B41098" t="s">
        <v>0</v>
      </c>
      <c r="C41098" t="s">
        <v>0</v>
      </c>
    </row>
    <row r="41099" spans="1:3" x14ac:dyDescent="0.25">
      <c r="A41099">
        <v>328217</v>
      </c>
      <c r="B41099" t="s">
        <v>0</v>
      </c>
      <c r="C41099" t="s">
        <v>0</v>
      </c>
    </row>
    <row r="41100" spans="1:3" x14ac:dyDescent="0.25">
      <c r="A41100">
        <v>493824</v>
      </c>
      <c r="B41100" t="s">
        <v>0</v>
      </c>
      <c r="C41100" t="s">
        <v>0</v>
      </c>
    </row>
    <row r="41101" spans="1:3" x14ac:dyDescent="0.25">
      <c r="A41101">
        <v>986678</v>
      </c>
      <c r="B41101" t="s">
        <v>0</v>
      </c>
      <c r="C41101" t="s">
        <v>0</v>
      </c>
    </row>
    <row r="41102" spans="1:3" x14ac:dyDescent="0.25">
      <c r="A41102">
        <v>593343</v>
      </c>
      <c r="B41102" t="s">
        <v>0</v>
      </c>
      <c r="C41102" t="s">
        <v>0</v>
      </c>
    </row>
    <row r="41103" spans="1:3" x14ac:dyDescent="0.25">
      <c r="A41103">
        <v>487607</v>
      </c>
      <c r="B41103" t="s">
        <v>0</v>
      </c>
      <c r="C41103" t="s">
        <v>0</v>
      </c>
    </row>
    <row r="41104" spans="1:3" x14ac:dyDescent="0.25">
      <c r="A41104">
        <v>817982</v>
      </c>
      <c r="B41104" t="s">
        <v>0</v>
      </c>
      <c r="C41104" t="s">
        <v>0</v>
      </c>
    </row>
    <row r="41105" spans="1:3" x14ac:dyDescent="0.25">
      <c r="A41105">
        <v>719390</v>
      </c>
      <c r="B41105" t="s">
        <v>0</v>
      </c>
      <c r="C41105" t="s">
        <v>0</v>
      </c>
    </row>
    <row r="41106" spans="1:3" x14ac:dyDescent="0.25">
      <c r="A41106">
        <v>991</v>
      </c>
      <c r="B41106">
        <v>991</v>
      </c>
      <c r="C41106">
        <v>6026425</v>
      </c>
    </row>
    <row r="41107" spans="1:3" x14ac:dyDescent="0.25">
      <c r="A41107">
        <v>55073</v>
      </c>
      <c r="B41107" t="s">
        <v>0</v>
      </c>
      <c r="C41107" t="s">
        <v>0</v>
      </c>
    </row>
    <row r="41108" spans="1:3" x14ac:dyDescent="0.25">
      <c r="A41108">
        <v>961117</v>
      </c>
      <c r="B41108" t="s">
        <v>0</v>
      </c>
      <c r="C41108" t="s">
        <v>0</v>
      </c>
    </row>
    <row r="41109" spans="1:3" x14ac:dyDescent="0.25">
      <c r="A41109">
        <v>675476</v>
      </c>
      <c r="B41109" t="s">
        <v>0</v>
      </c>
      <c r="C41109" t="s">
        <v>0</v>
      </c>
    </row>
    <row r="41110" spans="1:3" x14ac:dyDescent="0.25">
      <c r="A41110">
        <v>541500</v>
      </c>
      <c r="B41110" t="s">
        <v>0</v>
      </c>
      <c r="C41110" t="s">
        <v>0</v>
      </c>
    </row>
    <row r="41111" spans="1:3" x14ac:dyDescent="0.25">
      <c r="A41111">
        <v>529090</v>
      </c>
      <c r="B41111" t="s">
        <v>0</v>
      </c>
      <c r="C41111" t="s">
        <v>0</v>
      </c>
    </row>
    <row r="41112" spans="1:3" x14ac:dyDescent="0.25">
      <c r="A41112">
        <v>153323</v>
      </c>
      <c r="B41112" t="s">
        <v>0</v>
      </c>
      <c r="C41112" t="s">
        <v>0</v>
      </c>
    </row>
    <row r="41113" spans="1:3" x14ac:dyDescent="0.25">
      <c r="A41113">
        <v>287998</v>
      </c>
      <c r="B41113" t="s">
        <v>0</v>
      </c>
      <c r="C41113" t="s">
        <v>0</v>
      </c>
    </row>
    <row r="41114" spans="1:3" x14ac:dyDescent="0.25">
      <c r="A41114">
        <v>504043</v>
      </c>
      <c r="B41114" t="s">
        <v>0</v>
      </c>
      <c r="C41114" t="s">
        <v>0</v>
      </c>
    </row>
    <row r="41115" spans="1:3" x14ac:dyDescent="0.25">
      <c r="A41115">
        <v>1690</v>
      </c>
      <c r="B41115">
        <v>1690</v>
      </c>
      <c r="C41115">
        <v>6028154</v>
      </c>
    </row>
    <row r="41116" spans="1:3" x14ac:dyDescent="0.25">
      <c r="A41116">
        <v>638</v>
      </c>
      <c r="B41116">
        <v>638</v>
      </c>
      <c r="C41116">
        <v>6036061</v>
      </c>
    </row>
    <row r="41117" spans="1:3" x14ac:dyDescent="0.25">
      <c r="A41117">
        <v>1100090</v>
      </c>
      <c r="B41117" t="s">
        <v>0</v>
      </c>
      <c r="C41117" t="s">
        <v>0</v>
      </c>
    </row>
    <row r="41118" spans="1:3" x14ac:dyDescent="0.25">
      <c r="A41118">
        <v>120639</v>
      </c>
      <c r="B41118" t="s">
        <v>0</v>
      </c>
      <c r="C41118" t="s">
        <v>0</v>
      </c>
    </row>
    <row r="41119" spans="1:3" x14ac:dyDescent="0.25">
      <c r="A41119">
        <v>16</v>
      </c>
      <c r="B41119">
        <v>16</v>
      </c>
      <c r="C41119">
        <v>6037807</v>
      </c>
    </row>
    <row r="41120" spans="1:3" x14ac:dyDescent="0.25">
      <c r="A41120">
        <v>72982</v>
      </c>
      <c r="B41120" t="s">
        <v>0</v>
      </c>
      <c r="C41120" t="s">
        <v>0</v>
      </c>
    </row>
    <row r="41121" spans="1:3" x14ac:dyDescent="0.25">
      <c r="A41121">
        <v>463</v>
      </c>
      <c r="B41121">
        <v>463</v>
      </c>
      <c r="C41121">
        <v>6038229</v>
      </c>
    </row>
    <row r="41122" spans="1:3" x14ac:dyDescent="0.25">
      <c r="A41122">
        <v>59094</v>
      </c>
      <c r="B41122" t="s">
        <v>0</v>
      </c>
      <c r="C41122" t="s">
        <v>0</v>
      </c>
    </row>
    <row r="41123" spans="1:3" x14ac:dyDescent="0.25">
      <c r="A41123">
        <v>671116</v>
      </c>
      <c r="B41123" t="s">
        <v>0</v>
      </c>
      <c r="C41123" t="s">
        <v>0</v>
      </c>
    </row>
    <row r="41124" spans="1:3" x14ac:dyDescent="0.25">
      <c r="A41124">
        <v>24447</v>
      </c>
      <c r="B41124" t="s">
        <v>0</v>
      </c>
      <c r="C41124" t="s">
        <v>0</v>
      </c>
    </row>
    <row r="41125" spans="1:3" x14ac:dyDescent="0.25">
      <c r="A41125">
        <v>105145</v>
      </c>
      <c r="B41125" t="s">
        <v>0</v>
      </c>
      <c r="C41125" t="s">
        <v>0</v>
      </c>
    </row>
    <row r="41126" spans="1:3" x14ac:dyDescent="0.25">
      <c r="A41126">
        <v>918</v>
      </c>
      <c r="B41126">
        <v>918</v>
      </c>
      <c r="C41126">
        <v>6038229</v>
      </c>
    </row>
    <row r="41127" spans="1:3" x14ac:dyDescent="0.25">
      <c r="A41127">
        <v>848863</v>
      </c>
      <c r="B41127" t="s">
        <v>0</v>
      </c>
      <c r="C41127" t="s">
        <v>0</v>
      </c>
    </row>
    <row r="41128" spans="1:3" x14ac:dyDescent="0.25">
      <c r="A41128">
        <v>153774</v>
      </c>
      <c r="B41128" t="s">
        <v>0</v>
      </c>
      <c r="C41128" t="s">
        <v>0</v>
      </c>
    </row>
    <row r="41129" spans="1:3" x14ac:dyDescent="0.25">
      <c r="A41129">
        <v>652961</v>
      </c>
      <c r="B41129" t="s">
        <v>0</v>
      </c>
      <c r="C41129" t="s">
        <v>0</v>
      </c>
    </row>
    <row r="41130" spans="1:3" x14ac:dyDescent="0.25">
      <c r="A41130">
        <v>640236</v>
      </c>
      <c r="B41130" t="s">
        <v>0</v>
      </c>
      <c r="C41130" t="s">
        <v>0</v>
      </c>
    </row>
    <row r="41131" spans="1:3" x14ac:dyDescent="0.25">
      <c r="A41131">
        <v>293362</v>
      </c>
      <c r="B41131" t="s">
        <v>0</v>
      </c>
      <c r="C41131" t="s">
        <v>0</v>
      </c>
    </row>
    <row r="41132" spans="1:3" x14ac:dyDescent="0.25">
      <c r="A41132">
        <v>388883</v>
      </c>
      <c r="B41132" t="s">
        <v>0</v>
      </c>
      <c r="C41132" t="s">
        <v>0</v>
      </c>
    </row>
    <row r="41133" spans="1:3" x14ac:dyDescent="0.25">
      <c r="A41133">
        <v>627387</v>
      </c>
      <c r="B41133" t="s">
        <v>0</v>
      </c>
      <c r="C41133" t="s">
        <v>0</v>
      </c>
    </row>
    <row r="41134" spans="1:3" x14ac:dyDescent="0.25">
      <c r="A41134">
        <v>578494</v>
      </c>
      <c r="B41134" t="s">
        <v>0</v>
      </c>
      <c r="C41134" t="s">
        <v>0</v>
      </c>
    </row>
    <row r="41135" spans="1:3" x14ac:dyDescent="0.25">
      <c r="A41135">
        <v>1033271</v>
      </c>
      <c r="B41135" t="s">
        <v>0</v>
      </c>
      <c r="C41135" t="s">
        <v>0</v>
      </c>
    </row>
    <row r="41136" spans="1:3" x14ac:dyDescent="0.25">
      <c r="A41136">
        <v>273123</v>
      </c>
      <c r="B41136" t="s">
        <v>0</v>
      </c>
      <c r="C41136" t="s">
        <v>0</v>
      </c>
    </row>
    <row r="41137" spans="1:3" x14ac:dyDescent="0.25">
      <c r="A41137">
        <v>462</v>
      </c>
      <c r="B41137">
        <v>462</v>
      </c>
      <c r="C41137">
        <v>6038229</v>
      </c>
    </row>
    <row r="41138" spans="1:3" x14ac:dyDescent="0.25">
      <c r="A41138">
        <v>283129</v>
      </c>
      <c r="B41138" t="s">
        <v>0</v>
      </c>
      <c r="C41138" t="s">
        <v>0</v>
      </c>
    </row>
    <row r="41139" spans="1:3" x14ac:dyDescent="0.25">
      <c r="A41139">
        <v>13148</v>
      </c>
      <c r="B41139" t="s">
        <v>0</v>
      </c>
      <c r="C41139" t="s">
        <v>0</v>
      </c>
    </row>
    <row r="41140" spans="1:3" x14ac:dyDescent="0.25">
      <c r="A41140">
        <v>249134</v>
      </c>
      <c r="B41140" t="s">
        <v>0</v>
      </c>
      <c r="C41140" t="s">
        <v>0</v>
      </c>
    </row>
    <row r="41141" spans="1:3" x14ac:dyDescent="0.25">
      <c r="A41141">
        <v>324001</v>
      </c>
      <c r="B41141" t="s">
        <v>0</v>
      </c>
      <c r="C41141" t="s">
        <v>0</v>
      </c>
    </row>
    <row r="41142" spans="1:3" x14ac:dyDescent="0.25">
      <c r="A41142">
        <v>6357</v>
      </c>
      <c r="B41142" t="s">
        <v>0</v>
      </c>
      <c r="C41142" t="s">
        <v>0</v>
      </c>
    </row>
    <row r="41143" spans="1:3" x14ac:dyDescent="0.25">
      <c r="A41143">
        <v>842636</v>
      </c>
      <c r="B41143" t="s">
        <v>0</v>
      </c>
      <c r="C41143" t="s">
        <v>0</v>
      </c>
    </row>
    <row r="41144" spans="1:3" x14ac:dyDescent="0.25">
      <c r="A41144">
        <v>725806</v>
      </c>
      <c r="B41144" t="s">
        <v>0</v>
      </c>
      <c r="C41144" t="s">
        <v>0</v>
      </c>
    </row>
    <row r="41145" spans="1:3" x14ac:dyDescent="0.25">
      <c r="A41145">
        <v>588054</v>
      </c>
      <c r="B41145" t="s">
        <v>0</v>
      </c>
      <c r="C41145" t="s">
        <v>0</v>
      </c>
    </row>
    <row r="41146" spans="1:3" x14ac:dyDescent="0.25">
      <c r="A41146">
        <v>411072</v>
      </c>
      <c r="B41146" t="s">
        <v>0</v>
      </c>
      <c r="C41146" t="s">
        <v>0</v>
      </c>
    </row>
    <row r="41147" spans="1:3" x14ac:dyDescent="0.25">
      <c r="A41147">
        <v>53256</v>
      </c>
      <c r="B41147" t="s">
        <v>0</v>
      </c>
      <c r="C41147" t="s">
        <v>0</v>
      </c>
    </row>
    <row r="41148" spans="1:3" x14ac:dyDescent="0.25">
      <c r="A41148">
        <v>230628</v>
      </c>
      <c r="B41148" t="s">
        <v>0</v>
      </c>
      <c r="C41148" t="s">
        <v>0</v>
      </c>
    </row>
    <row r="41149" spans="1:3" x14ac:dyDescent="0.25">
      <c r="A41149">
        <v>214129</v>
      </c>
      <c r="B41149" t="s">
        <v>0</v>
      </c>
      <c r="C41149" t="s">
        <v>0</v>
      </c>
    </row>
    <row r="41150" spans="1:3" x14ac:dyDescent="0.25">
      <c r="A41150">
        <v>90885</v>
      </c>
      <c r="B41150" t="s">
        <v>0</v>
      </c>
      <c r="C41150" t="s">
        <v>0</v>
      </c>
    </row>
    <row r="41151" spans="1:3" x14ac:dyDescent="0.25">
      <c r="A41151">
        <v>168283</v>
      </c>
      <c r="B41151" t="s">
        <v>0</v>
      </c>
      <c r="C41151" t="s">
        <v>0</v>
      </c>
    </row>
    <row r="41152" spans="1:3" x14ac:dyDescent="0.25">
      <c r="A41152">
        <v>536356</v>
      </c>
      <c r="B41152" t="s">
        <v>0</v>
      </c>
      <c r="C41152" t="s">
        <v>0</v>
      </c>
    </row>
    <row r="41153" spans="1:3" x14ac:dyDescent="0.25">
      <c r="A41153">
        <v>882594</v>
      </c>
      <c r="B41153" t="s">
        <v>0</v>
      </c>
      <c r="C41153" t="s">
        <v>0</v>
      </c>
    </row>
    <row r="41154" spans="1:3" x14ac:dyDescent="0.25">
      <c r="A41154">
        <v>9835</v>
      </c>
      <c r="B41154" t="s">
        <v>0</v>
      </c>
      <c r="C41154" t="s">
        <v>0</v>
      </c>
    </row>
    <row r="41155" spans="1:3" x14ac:dyDescent="0.25">
      <c r="A41155">
        <v>752642</v>
      </c>
      <c r="B41155" t="s">
        <v>0</v>
      </c>
      <c r="C41155" t="s">
        <v>0</v>
      </c>
    </row>
    <row r="41156" spans="1:3" x14ac:dyDescent="0.25">
      <c r="A41156">
        <v>119485</v>
      </c>
      <c r="B41156" t="s">
        <v>0</v>
      </c>
      <c r="C41156" t="s">
        <v>0</v>
      </c>
    </row>
    <row r="41157" spans="1:3" x14ac:dyDescent="0.25">
      <c r="A41157">
        <v>281966</v>
      </c>
      <c r="B41157" t="s">
        <v>0</v>
      </c>
      <c r="C41157" t="s">
        <v>0</v>
      </c>
    </row>
    <row r="41158" spans="1:3" x14ac:dyDescent="0.25">
      <c r="A41158">
        <v>15918</v>
      </c>
      <c r="B41158" t="s">
        <v>0</v>
      </c>
      <c r="C41158" t="s">
        <v>0</v>
      </c>
    </row>
    <row r="41159" spans="1:3" x14ac:dyDescent="0.25">
      <c r="A41159">
        <v>583127</v>
      </c>
      <c r="B41159" t="s">
        <v>0</v>
      </c>
      <c r="C41159" t="s">
        <v>0</v>
      </c>
    </row>
    <row r="41160" spans="1:3" x14ac:dyDescent="0.25">
      <c r="A41160">
        <v>204587</v>
      </c>
      <c r="B41160" t="s">
        <v>0</v>
      </c>
      <c r="C41160" t="s">
        <v>0</v>
      </c>
    </row>
    <row r="41161" spans="1:3" x14ac:dyDescent="0.25">
      <c r="A41161">
        <v>7244</v>
      </c>
      <c r="B41161" t="s">
        <v>0</v>
      </c>
      <c r="C41161" t="s">
        <v>0</v>
      </c>
    </row>
    <row r="41162" spans="1:3" x14ac:dyDescent="0.25">
      <c r="A41162">
        <v>663202</v>
      </c>
      <c r="B41162" t="s">
        <v>0</v>
      </c>
      <c r="C41162" t="s">
        <v>0</v>
      </c>
    </row>
    <row r="41163" spans="1:3" x14ac:dyDescent="0.25">
      <c r="A41163">
        <v>844010</v>
      </c>
      <c r="B41163" t="s">
        <v>0</v>
      </c>
      <c r="C41163" t="s">
        <v>0</v>
      </c>
    </row>
    <row r="41164" spans="1:3" x14ac:dyDescent="0.25">
      <c r="A41164">
        <v>229179</v>
      </c>
      <c r="B41164" t="s">
        <v>0</v>
      </c>
      <c r="C41164" t="s">
        <v>0</v>
      </c>
    </row>
    <row r="41165" spans="1:3" x14ac:dyDescent="0.25">
      <c r="A41165">
        <v>464</v>
      </c>
      <c r="B41165">
        <v>464</v>
      </c>
      <c r="C41165">
        <v>6038229</v>
      </c>
    </row>
    <row r="41166" spans="1:3" x14ac:dyDescent="0.25">
      <c r="A41166">
        <v>1043604</v>
      </c>
      <c r="B41166" t="s">
        <v>0</v>
      </c>
      <c r="C41166" t="s">
        <v>0</v>
      </c>
    </row>
    <row r="41167" spans="1:3" x14ac:dyDescent="0.25">
      <c r="A41167">
        <v>52347</v>
      </c>
      <c r="B41167" t="s">
        <v>0</v>
      </c>
      <c r="C41167" t="s">
        <v>0</v>
      </c>
    </row>
    <row r="41168" spans="1:3" x14ac:dyDescent="0.25">
      <c r="A41168">
        <v>418803</v>
      </c>
      <c r="B41168" t="s">
        <v>0</v>
      </c>
      <c r="C41168" t="s">
        <v>0</v>
      </c>
    </row>
    <row r="41169" spans="1:3" x14ac:dyDescent="0.25">
      <c r="A41169">
        <v>420929</v>
      </c>
      <c r="B41169" t="s">
        <v>0</v>
      </c>
      <c r="C41169" t="s">
        <v>0</v>
      </c>
    </row>
    <row r="41170" spans="1:3" x14ac:dyDescent="0.25">
      <c r="A41170">
        <v>190931</v>
      </c>
      <c r="B41170" t="s">
        <v>0</v>
      </c>
      <c r="C41170" t="s">
        <v>0</v>
      </c>
    </row>
    <row r="41171" spans="1:3" x14ac:dyDescent="0.25">
      <c r="A41171">
        <v>208767</v>
      </c>
      <c r="B41171" t="s">
        <v>0</v>
      </c>
      <c r="C41171" t="s">
        <v>0</v>
      </c>
    </row>
    <row r="41172" spans="1:3" x14ac:dyDescent="0.25">
      <c r="A41172">
        <v>391536</v>
      </c>
      <c r="B41172" t="s">
        <v>0</v>
      </c>
      <c r="C41172" t="s">
        <v>0</v>
      </c>
    </row>
    <row r="41173" spans="1:3" x14ac:dyDescent="0.25">
      <c r="A41173">
        <v>77185</v>
      </c>
      <c r="B41173" t="s">
        <v>0</v>
      </c>
      <c r="C41173" t="s">
        <v>0</v>
      </c>
    </row>
    <row r="41174" spans="1:3" x14ac:dyDescent="0.25">
      <c r="A41174">
        <v>176821</v>
      </c>
      <c r="B41174" t="s">
        <v>0</v>
      </c>
      <c r="C41174" t="s">
        <v>0</v>
      </c>
    </row>
    <row r="41175" spans="1:3" x14ac:dyDescent="0.25">
      <c r="A41175">
        <v>70177</v>
      </c>
      <c r="B41175" t="s">
        <v>0</v>
      </c>
      <c r="C41175" t="s">
        <v>0</v>
      </c>
    </row>
    <row r="41176" spans="1:3" x14ac:dyDescent="0.25">
      <c r="A41176">
        <v>115817</v>
      </c>
      <c r="B41176" t="s">
        <v>0</v>
      </c>
      <c r="C41176" t="s">
        <v>0</v>
      </c>
    </row>
    <row r="41177" spans="1:3" x14ac:dyDescent="0.25">
      <c r="A41177">
        <v>104253</v>
      </c>
      <c r="B41177" t="s">
        <v>0</v>
      </c>
      <c r="C41177" t="s">
        <v>0</v>
      </c>
    </row>
    <row r="41178" spans="1:3" x14ac:dyDescent="0.25">
      <c r="A41178">
        <v>485836</v>
      </c>
      <c r="B41178" t="s">
        <v>0</v>
      </c>
      <c r="C41178" t="s">
        <v>0</v>
      </c>
    </row>
    <row r="41179" spans="1:3" x14ac:dyDescent="0.25">
      <c r="A41179">
        <v>157863</v>
      </c>
      <c r="B41179" t="s">
        <v>0</v>
      </c>
      <c r="C41179" t="s">
        <v>0</v>
      </c>
    </row>
    <row r="41180" spans="1:3" x14ac:dyDescent="0.25">
      <c r="A41180">
        <v>441045</v>
      </c>
      <c r="B41180" t="s">
        <v>0</v>
      </c>
      <c r="C41180" t="s">
        <v>0</v>
      </c>
    </row>
    <row r="41181" spans="1:3" x14ac:dyDescent="0.25">
      <c r="A41181">
        <v>490397</v>
      </c>
      <c r="B41181" t="s">
        <v>0</v>
      </c>
      <c r="C41181" t="s">
        <v>0</v>
      </c>
    </row>
    <row r="41182" spans="1:3" x14ac:dyDescent="0.25">
      <c r="A41182">
        <v>165645</v>
      </c>
      <c r="B41182" t="s">
        <v>0</v>
      </c>
      <c r="C41182" t="s">
        <v>0</v>
      </c>
    </row>
    <row r="41183" spans="1:3" x14ac:dyDescent="0.25">
      <c r="A41183">
        <v>823715</v>
      </c>
      <c r="B41183" t="s">
        <v>0</v>
      </c>
      <c r="C41183" t="s">
        <v>0</v>
      </c>
    </row>
    <row r="41184" spans="1:3" x14ac:dyDescent="0.25">
      <c r="A41184">
        <v>575796</v>
      </c>
      <c r="B41184" t="s">
        <v>0</v>
      </c>
      <c r="C41184" t="s">
        <v>0</v>
      </c>
    </row>
    <row r="41185" spans="1:3" x14ac:dyDescent="0.25">
      <c r="A41185">
        <v>789130</v>
      </c>
      <c r="B41185" t="s">
        <v>0</v>
      </c>
      <c r="C41185" t="s">
        <v>0</v>
      </c>
    </row>
    <row r="41186" spans="1:3" x14ac:dyDescent="0.25">
      <c r="A41186">
        <v>295</v>
      </c>
      <c r="B41186">
        <v>295</v>
      </c>
      <c r="C41186">
        <v>6039354</v>
      </c>
    </row>
    <row r="41187" spans="1:3" x14ac:dyDescent="0.25">
      <c r="A41187">
        <v>339901</v>
      </c>
      <c r="B41187" t="s">
        <v>0</v>
      </c>
      <c r="C41187" t="s">
        <v>0</v>
      </c>
    </row>
    <row r="41188" spans="1:3" x14ac:dyDescent="0.25">
      <c r="A41188">
        <v>163939</v>
      </c>
      <c r="B41188" t="s">
        <v>0</v>
      </c>
      <c r="C41188" t="s">
        <v>0</v>
      </c>
    </row>
    <row r="41189" spans="1:3" x14ac:dyDescent="0.25">
      <c r="A41189">
        <v>219076</v>
      </c>
      <c r="B41189" t="s">
        <v>0</v>
      </c>
      <c r="C41189" t="s">
        <v>0</v>
      </c>
    </row>
    <row r="41190" spans="1:3" x14ac:dyDescent="0.25">
      <c r="A41190">
        <v>138488</v>
      </c>
      <c r="B41190" t="s">
        <v>0</v>
      </c>
      <c r="C41190" t="s">
        <v>0</v>
      </c>
    </row>
    <row r="41191" spans="1:3" x14ac:dyDescent="0.25">
      <c r="A41191">
        <v>662990</v>
      </c>
      <c r="B41191" t="s">
        <v>0</v>
      </c>
      <c r="C41191" t="s">
        <v>0</v>
      </c>
    </row>
    <row r="41192" spans="1:3" x14ac:dyDescent="0.25">
      <c r="A41192">
        <v>220444</v>
      </c>
      <c r="B41192" t="s">
        <v>0</v>
      </c>
      <c r="C41192" t="s">
        <v>0</v>
      </c>
    </row>
    <row r="41193" spans="1:3" x14ac:dyDescent="0.25">
      <c r="A41193">
        <v>76477</v>
      </c>
      <c r="B41193" t="s">
        <v>0</v>
      </c>
      <c r="C41193" t="s">
        <v>0</v>
      </c>
    </row>
    <row r="41194" spans="1:3" x14ac:dyDescent="0.25">
      <c r="A41194">
        <v>18279</v>
      </c>
      <c r="B41194" t="s">
        <v>0</v>
      </c>
      <c r="C41194" t="s">
        <v>0</v>
      </c>
    </row>
    <row r="41195" spans="1:3" x14ac:dyDescent="0.25">
      <c r="A41195">
        <v>1257</v>
      </c>
      <c r="B41195">
        <v>1257</v>
      </c>
      <c r="C41195">
        <v>6041739</v>
      </c>
    </row>
    <row r="41196" spans="1:3" x14ac:dyDescent="0.25">
      <c r="A41196">
        <v>11470</v>
      </c>
      <c r="B41196" t="s">
        <v>0</v>
      </c>
      <c r="C41196" t="s">
        <v>0</v>
      </c>
    </row>
    <row r="41197" spans="1:3" x14ac:dyDescent="0.25">
      <c r="A41197">
        <v>558321</v>
      </c>
      <c r="B41197" t="s">
        <v>0</v>
      </c>
      <c r="C41197" t="s">
        <v>0</v>
      </c>
    </row>
    <row r="41198" spans="1:3" x14ac:dyDescent="0.25">
      <c r="A41198">
        <v>162718</v>
      </c>
      <c r="B41198" t="s">
        <v>0</v>
      </c>
      <c r="C41198" t="s">
        <v>0</v>
      </c>
    </row>
    <row r="41199" spans="1:3" x14ac:dyDescent="0.25">
      <c r="A41199">
        <v>21795</v>
      </c>
      <c r="B41199" t="s">
        <v>0</v>
      </c>
      <c r="C41199" t="s">
        <v>0</v>
      </c>
    </row>
    <row r="41200" spans="1:3" x14ac:dyDescent="0.25">
      <c r="A41200">
        <v>252851</v>
      </c>
      <c r="B41200" t="s">
        <v>0</v>
      </c>
      <c r="C41200" t="s">
        <v>0</v>
      </c>
    </row>
    <row r="41201" spans="1:3" x14ac:dyDescent="0.25">
      <c r="A41201">
        <v>1033684</v>
      </c>
      <c r="B41201" t="s">
        <v>0</v>
      </c>
      <c r="C41201" t="s">
        <v>0</v>
      </c>
    </row>
    <row r="41202" spans="1:3" x14ac:dyDescent="0.25">
      <c r="A41202">
        <v>940257</v>
      </c>
      <c r="B41202" t="s">
        <v>0</v>
      </c>
      <c r="C41202" t="s">
        <v>0</v>
      </c>
    </row>
    <row r="41203" spans="1:3" x14ac:dyDescent="0.25">
      <c r="A41203">
        <v>1071085</v>
      </c>
      <c r="B41203" t="s">
        <v>0</v>
      </c>
      <c r="C41203" t="s">
        <v>0</v>
      </c>
    </row>
    <row r="41204" spans="1:3" x14ac:dyDescent="0.25">
      <c r="A41204">
        <v>78250</v>
      </c>
      <c r="B41204" t="s">
        <v>0</v>
      </c>
      <c r="C41204" t="s">
        <v>0</v>
      </c>
    </row>
    <row r="41205" spans="1:3" x14ac:dyDescent="0.25">
      <c r="A41205">
        <v>30126</v>
      </c>
      <c r="B41205" t="s">
        <v>0</v>
      </c>
      <c r="C41205" t="s">
        <v>0</v>
      </c>
    </row>
    <row r="41206" spans="1:3" x14ac:dyDescent="0.25">
      <c r="A41206">
        <v>31762</v>
      </c>
      <c r="B41206" t="s">
        <v>0</v>
      </c>
      <c r="C41206" t="s">
        <v>0</v>
      </c>
    </row>
    <row r="41207" spans="1:3" x14ac:dyDescent="0.25">
      <c r="A41207">
        <v>277210</v>
      </c>
      <c r="B41207" t="s">
        <v>0</v>
      </c>
      <c r="C41207" t="s">
        <v>0</v>
      </c>
    </row>
    <row r="41208" spans="1:3" x14ac:dyDescent="0.25">
      <c r="A41208">
        <v>9889</v>
      </c>
      <c r="B41208" t="s">
        <v>0</v>
      </c>
      <c r="C41208" t="s">
        <v>0</v>
      </c>
    </row>
    <row r="41209" spans="1:3" x14ac:dyDescent="0.25">
      <c r="A41209">
        <v>111516</v>
      </c>
      <c r="B41209" t="s">
        <v>0</v>
      </c>
      <c r="C41209" t="s">
        <v>0</v>
      </c>
    </row>
    <row r="41210" spans="1:3" x14ac:dyDescent="0.25">
      <c r="A41210">
        <v>612424</v>
      </c>
      <c r="B41210" t="s">
        <v>0</v>
      </c>
      <c r="C41210" t="s">
        <v>0</v>
      </c>
    </row>
    <row r="41211" spans="1:3" x14ac:dyDescent="0.25">
      <c r="A41211">
        <v>720565</v>
      </c>
      <c r="B41211" t="s">
        <v>0</v>
      </c>
      <c r="C41211" t="s">
        <v>0</v>
      </c>
    </row>
    <row r="41212" spans="1:3" x14ac:dyDescent="0.25">
      <c r="A41212">
        <v>1029676</v>
      </c>
      <c r="B41212" t="s">
        <v>0</v>
      </c>
      <c r="C41212" t="s">
        <v>0</v>
      </c>
    </row>
    <row r="41213" spans="1:3" x14ac:dyDescent="0.25">
      <c r="A41213">
        <v>1062662</v>
      </c>
      <c r="B41213" t="s">
        <v>0</v>
      </c>
      <c r="C41213" t="s">
        <v>0</v>
      </c>
    </row>
    <row r="41214" spans="1:3" x14ac:dyDescent="0.25">
      <c r="A41214">
        <v>505280</v>
      </c>
      <c r="B41214" t="s">
        <v>0</v>
      </c>
      <c r="C41214" t="s">
        <v>0</v>
      </c>
    </row>
    <row r="41215" spans="1:3" x14ac:dyDescent="0.25">
      <c r="A41215">
        <v>881735</v>
      </c>
      <c r="B41215" t="s">
        <v>0</v>
      </c>
      <c r="C41215" t="s">
        <v>0</v>
      </c>
    </row>
    <row r="41216" spans="1:3" x14ac:dyDescent="0.25">
      <c r="A41216">
        <v>914663</v>
      </c>
      <c r="B41216" t="s">
        <v>0</v>
      </c>
      <c r="C41216" t="s">
        <v>0</v>
      </c>
    </row>
    <row r="41217" spans="1:3" x14ac:dyDescent="0.25">
      <c r="A41217">
        <v>243015</v>
      </c>
      <c r="B41217" t="s">
        <v>0</v>
      </c>
      <c r="C41217" t="s">
        <v>0</v>
      </c>
    </row>
    <row r="41218" spans="1:3" x14ac:dyDescent="0.25">
      <c r="A41218">
        <v>959</v>
      </c>
      <c r="B41218">
        <v>959</v>
      </c>
      <c r="C41218">
        <v>6043881</v>
      </c>
    </row>
    <row r="41219" spans="1:3" x14ac:dyDescent="0.25">
      <c r="A41219">
        <v>243329</v>
      </c>
      <c r="B41219" t="s">
        <v>0</v>
      </c>
      <c r="C41219" t="s">
        <v>0</v>
      </c>
    </row>
    <row r="41220" spans="1:3" x14ac:dyDescent="0.25">
      <c r="A41220">
        <v>658784</v>
      </c>
      <c r="B41220" t="s">
        <v>0</v>
      </c>
      <c r="C41220" t="s">
        <v>0</v>
      </c>
    </row>
    <row r="41221" spans="1:3" x14ac:dyDescent="0.25">
      <c r="A41221">
        <v>23570</v>
      </c>
      <c r="B41221" t="s">
        <v>0</v>
      </c>
      <c r="C41221" t="s">
        <v>0</v>
      </c>
    </row>
    <row r="41222" spans="1:3" x14ac:dyDescent="0.25">
      <c r="A41222">
        <v>268613</v>
      </c>
      <c r="B41222" t="s">
        <v>0</v>
      </c>
      <c r="C41222" t="s">
        <v>0</v>
      </c>
    </row>
    <row r="41223" spans="1:3" x14ac:dyDescent="0.25">
      <c r="A41223">
        <v>5614</v>
      </c>
      <c r="B41223" t="s">
        <v>0</v>
      </c>
      <c r="C41223" t="s">
        <v>0</v>
      </c>
    </row>
    <row r="41224" spans="1:3" x14ac:dyDescent="0.25">
      <c r="A41224">
        <v>161466</v>
      </c>
      <c r="B41224" t="s">
        <v>0</v>
      </c>
      <c r="C41224" t="s">
        <v>0</v>
      </c>
    </row>
    <row r="41225" spans="1:3" x14ac:dyDescent="0.25">
      <c r="A41225">
        <v>570400</v>
      </c>
      <c r="B41225" t="s">
        <v>0</v>
      </c>
      <c r="C41225" t="s">
        <v>0</v>
      </c>
    </row>
    <row r="41226" spans="1:3" x14ac:dyDescent="0.25">
      <c r="A41226">
        <v>725347</v>
      </c>
      <c r="B41226" t="s">
        <v>0</v>
      </c>
      <c r="C41226" t="s">
        <v>0</v>
      </c>
    </row>
    <row r="41227" spans="1:3" x14ac:dyDescent="0.25">
      <c r="A41227">
        <v>225173</v>
      </c>
      <c r="B41227" t="s">
        <v>0</v>
      </c>
      <c r="C41227" t="s">
        <v>0</v>
      </c>
    </row>
    <row r="41228" spans="1:3" x14ac:dyDescent="0.25">
      <c r="A41228">
        <v>18009</v>
      </c>
      <c r="B41228" t="s">
        <v>0</v>
      </c>
      <c r="C41228" t="s">
        <v>0</v>
      </c>
    </row>
    <row r="41229" spans="1:3" x14ac:dyDescent="0.25">
      <c r="A41229">
        <v>1617</v>
      </c>
      <c r="B41229">
        <v>1617</v>
      </c>
      <c r="C41229">
        <v>6053466</v>
      </c>
    </row>
    <row r="41230" spans="1:3" x14ac:dyDescent="0.25">
      <c r="A41230">
        <v>157366</v>
      </c>
      <c r="B41230" t="s">
        <v>0</v>
      </c>
      <c r="C41230" t="s">
        <v>0</v>
      </c>
    </row>
    <row r="41231" spans="1:3" x14ac:dyDescent="0.25">
      <c r="A41231">
        <v>211258</v>
      </c>
      <c r="B41231" t="s">
        <v>0</v>
      </c>
      <c r="C41231" t="s">
        <v>0</v>
      </c>
    </row>
    <row r="41232" spans="1:3" x14ac:dyDescent="0.25">
      <c r="A41232">
        <v>169456</v>
      </c>
      <c r="B41232" t="s">
        <v>0</v>
      </c>
      <c r="C41232" t="s">
        <v>0</v>
      </c>
    </row>
    <row r="41233" spans="1:3" x14ac:dyDescent="0.25">
      <c r="A41233">
        <v>414686</v>
      </c>
      <c r="B41233" t="s">
        <v>0</v>
      </c>
      <c r="C41233" t="s">
        <v>0</v>
      </c>
    </row>
    <row r="41234" spans="1:3" x14ac:dyDescent="0.25">
      <c r="A41234">
        <v>776257</v>
      </c>
      <c r="B41234" t="s">
        <v>0</v>
      </c>
      <c r="C41234" t="s">
        <v>0</v>
      </c>
    </row>
    <row r="41235" spans="1:3" x14ac:dyDescent="0.25">
      <c r="A41235">
        <v>669881</v>
      </c>
      <c r="B41235" t="s">
        <v>0</v>
      </c>
      <c r="C41235" t="s">
        <v>0</v>
      </c>
    </row>
    <row r="41236" spans="1:3" x14ac:dyDescent="0.25">
      <c r="A41236">
        <v>88601</v>
      </c>
      <c r="B41236" t="s">
        <v>0</v>
      </c>
      <c r="C41236" t="s">
        <v>0</v>
      </c>
    </row>
    <row r="41237" spans="1:3" x14ac:dyDescent="0.25">
      <c r="A41237">
        <v>100602</v>
      </c>
      <c r="B41237" t="s">
        <v>0</v>
      </c>
      <c r="C41237" t="s">
        <v>0</v>
      </c>
    </row>
    <row r="41238" spans="1:3" x14ac:dyDescent="0.25">
      <c r="A41238">
        <v>51687</v>
      </c>
      <c r="B41238" t="s">
        <v>0</v>
      </c>
      <c r="C41238" t="s">
        <v>0</v>
      </c>
    </row>
    <row r="41239" spans="1:3" x14ac:dyDescent="0.25">
      <c r="A41239">
        <v>961339</v>
      </c>
      <c r="B41239" t="s">
        <v>0</v>
      </c>
      <c r="C41239" t="s">
        <v>0</v>
      </c>
    </row>
    <row r="41240" spans="1:3" x14ac:dyDescent="0.25">
      <c r="A41240">
        <v>53865</v>
      </c>
      <c r="B41240" t="s">
        <v>0</v>
      </c>
      <c r="C41240" t="s">
        <v>0</v>
      </c>
    </row>
    <row r="41241" spans="1:3" x14ac:dyDescent="0.25">
      <c r="A41241">
        <v>55569</v>
      </c>
      <c r="B41241" t="s">
        <v>0</v>
      </c>
      <c r="C41241" t="s">
        <v>0</v>
      </c>
    </row>
    <row r="41242" spans="1:3" x14ac:dyDescent="0.25">
      <c r="A41242">
        <v>592229</v>
      </c>
      <c r="B41242" t="s">
        <v>0</v>
      </c>
      <c r="C41242" t="s">
        <v>0</v>
      </c>
    </row>
    <row r="41243" spans="1:3" x14ac:dyDescent="0.25">
      <c r="A41243">
        <v>234104</v>
      </c>
      <c r="B41243" t="s">
        <v>0</v>
      </c>
      <c r="C41243" t="s">
        <v>0</v>
      </c>
    </row>
    <row r="41244" spans="1:3" x14ac:dyDescent="0.25">
      <c r="A41244">
        <v>673763</v>
      </c>
      <c r="B41244" t="s">
        <v>0</v>
      </c>
      <c r="C41244" t="s">
        <v>0</v>
      </c>
    </row>
    <row r="41245" spans="1:3" x14ac:dyDescent="0.25">
      <c r="A41245">
        <v>401375</v>
      </c>
      <c r="B41245" t="s">
        <v>0</v>
      </c>
      <c r="C41245" t="s">
        <v>0</v>
      </c>
    </row>
    <row r="41246" spans="1:3" x14ac:dyDescent="0.25">
      <c r="A41246">
        <v>34815</v>
      </c>
      <c r="B41246" t="s">
        <v>0</v>
      </c>
      <c r="C41246" t="s">
        <v>0</v>
      </c>
    </row>
    <row r="41247" spans="1:3" x14ac:dyDescent="0.25">
      <c r="A41247">
        <v>314661</v>
      </c>
      <c r="B41247" t="s">
        <v>0</v>
      </c>
      <c r="C41247" t="s">
        <v>0</v>
      </c>
    </row>
    <row r="41248" spans="1:3" x14ac:dyDescent="0.25">
      <c r="A41248">
        <v>681362</v>
      </c>
      <c r="B41248" t="s">
        <v>0</v>
      </c>
      <c r="C41248" t="s">
        <v>0</v>
      </c>
    </row>
    <row r="41249" spans="1:3" x14ac:dyDescent="0.25">
      <c r="A41249">
        <v>511</v>
      </c>
      <c r="B41249">
        <v>511</v>
      </c>
      <c r="C41249">
        <v>6056120</v>
      </c>
    </row>
    <row r="41250" spans="1:3" x14ac:dyDescent="0.25">
      <c r="A41250">
        <v>252608</v>
      </c>
      <c r="B41250" t="s">
        <v>0</v>
      </c>
      <c r="C41250" t="s">
        <v>0</v>
      </c>
    </row>
    <row r="41251" spans="1:3" x14ac:dyDescent="0.25">
      <c r="A41251">
        <v>470416</v>
      </c>
      <c r="B41251" t="s">
        <v>0</v>
      </c>
      <c r="C41251" t="s">
        <v>0</v>
      </c>
    </row>
    <row r="41252" spans="1:3" x14ac:dyDescent="0.25">
      <c r="A41252">
        <v>244645</v>
      </c>
      <c r="B41252" t="s">
        <v>0</v>
      </c>
      <c r="C41252" t="s">
        <v>0</v>
      </c>
    </row>
    <row r="41253" spans="1:3" x14ac:dyDescent="0.25">
      <c r="A41253">
        <v>59221</v>
      </c>
      <c r="B41253" t="s">
        <v>0</v>
      </c>
      <c r="C41253" t="s">
        <v>0</v>
      </c>
    </row>
    <row r="41254" spans="1:3" x14ac:dyDescent="0.25">
      <c r="A41254">
        <v>459745</v>
      </c>
      <c r="B41254" t="s">
        <v>0</v>
      </c>
      <c r="C41254" t="s">
        <v>0</v>
      </c>
    </row>
    <row r="41255" spans="1:3" x14ac:dyDescent="0.25">
      <c r="A41255">
        <v>739654</v>
      </c>
      <c r="B41255" t="s">
        <v>0</v>
      </c>
      <c r="C41255" t="s">
        <v>0</v>
      </c>
    </row>
    <row r="41256" spans="1:3" x14ac:dyDescent="0.25">
      <c r="A41256">
        <v>182929</v>
      </c>
      <c r="B41256" t="s">
        <v>0</v>
      </c>
      <c r="C41256" t="s">
        <v>0</v>
      </c>
    </row>
    <row r="41257" spans="1:3" x14ac:dyDescent="0.25">
      <c r="A41257">
        <v>235752</v>
      </c>
      <c r="B41257" t="s">
        <v>0</v>
      </c>
      <c r="C41257" t="s">
        <v>0</v>
      </c>
    </row>
    <row r="41258" spans="1:3" x14ac:dyDescent="0.25">
      <c r="A41258">
        <v>136158</v>
      </c>
      <c r="B41258" t="s">
        <v>0</v>
      </c>
      <c r="C41258" t="s">
        <v>0</v>
      </c>
    </row>
    <row r="41259" spans="1:3" x14ac:dyDescent="0.25">
      <c r="A41259">
        <v>441825</v>
      </c>
      <c r="B41259" t="s">
        <v>0</v>
      </c>
      <c r="C41259" t="s">
        <v>0</v>
      </c>
    </row>
    <row r="41260" spans="1:3" x14ac:dyDescent="0.25">
      <c r="A41260">
        <v>729940</v>
      </c>
      <c r="B41260" t="s">
        <v>0</v>
      </c>
      <c r="C41260" t="s">
        <v>0</v>
      </c>
    </row>
    <row r="41261" spans="1:3" x14ac:dyDescent="0.25">
      <c r="A41261">
        <v>1080852</v>
      </c>
      <c r="B41261" t="s">
        <v>0</v>
      </c>
      <c r="C41261" t="s">
        <v>0</v>
      </c>
    </row>
    <row r="41262" spans="1:3" x14ac:dyDescent="0.25">
      <c r="A41262">
        <v>494372</v>
      </c>
      <c r="B41262" t="s">
        <v>0</v>
      </c>
      <c r="C41262" t="s">
        <v>0</v>
      </c>
    </row>
    <row r="41263" spans="1:3" x14ac:dyDescent="0.25">
      <c r="A41263">
        <v>10732</v>
      </c>
      <c r="B41263" t="s">
        <v>0</v>
      </c>
      <c r="C41263" t="s">
        <v>0</v>
      </c>
    </row>
    <row r="41264" spans="1:3" x14ac:dyDescent="0.25">
      <c r="A41264">
        <v>73581</v>
      </c>
      <c r="B41264" t="s">
        <v>0</v>
      </c>
      <c r="C41264" t="s">
        <v>0</v>
      </c>
    </row>
    <row r="41265" spans="1:3" x14ac:dyDescent="0.25">
      <c r="A41265">
        <v>669839</v>
      </c>
      <c r="B41265" t="s">
        <v>0</v>
      </c>
      <c r="C41265" t="s">
        <v>0</v>
      </c>
    </row>
    <row r="41266" spans="1:3" x14ac:dyDescent="0.25">
      <c r="A41266">
        <v>157140</v>
      </c>
      <c r="B41266" t="s">
        <v>0</v>
      </c>
      <c r="C41266" t="s">
        <v>0</v>
      </c>
    </row>
    <row r="41267" spans="1:3" x14ac:dyDescent="0.25">
      <c r="A41267">
        <v>262997</v>
      </c>
      <c r="B41267" t="s">
        <v>0</v>
      </c>
      <c r="C41267" t="s">
        <v>0</v>
      </c>
    </row>
    <row r="41268" spans="1:3" x14ac:dyDescent="0.25">
      <c r="A41268">
        <v>404847</v>
      </c>
      <c r="B41268" t="s">
        <v>0</v>
      </c>
      <c r="C41268" t="s">
        <v>0</v>
      </c>
    </row>
    <row r="41269" spans="1:3" x14ac:dyDescent="0.25">
      <c r="A41269">
        <v>63893</v>
      </c>
      <c r="B41269" t="s">
        <v>0</v>
      </c>
      <c r="C41269" t="s">
        <v>0</v>
      </c>
    </row>
    <row r="41270" spans="1:3" x14ac:dyDescent="0.25">
      <c r="A41270">
        <v>642874</v>
      </c>
      <c r="B41270" t="s">
        <v>0</v>
      </c>
      <c r="C41270" t="s">
        <v>0</v>
      </c>
    </row>
    <row r="41271" spans="1:3" x14ac:dyDescent="0.25">
      <c r="A41271">
        <v>717894</v>
      </c>
      <c r="B41271" t="s">
        <v>0</v>
      </c>
      <c r="C41271" t="s">
        <v>0</v>
      </c>
    </row>
    <row r="41272" spans="1:3" x14ac:dyDescent="0.25">
      <c r="A41272">
        <v>163859</v>
      </c>
      <c r="B41272" t="s">
        <v>0</v>
      </c>
      <c r="C41272" t="s">
        <v>0</v>
      </c>
    </row>
    <row r="41273" spans="1:3" x14ac:dyDescent="0.25">
      <c r="A41273">
        <v>2560</v>
      </c>
      <c r="B41273">
        <v>2560</v>
      </c>
      <c r="C41273">
        <v>6082487</v>
      </c>
    </row>
    <row r="41274" spans="1:3" x14ac:dyDescent="0.25">
      <c r="A41274">
        <v>708639</v>
      </c>
      <c r="B41274" t="s">
        <v>0</v>
      </c>
      <c r="C41274" t="s">
        <v>0</v>
      </c>
    </row>
    <row r="41275" spans="1:3" x14ac:dyDescent="0.25">
      <c r="A41275">
        <v>689852</v>
      </c>
      <c r="B41275" t="s">
        <v>0</v>
      </c>
      <c r="C41275" t="s">
        <v>0</v>
      </c>
    </row>
    <row r="41276" spans="1:3" x14ac:dyDescent="0.25">
      <c r="A41276">
        <v>50735</v>
      </c>
      <c r="B41276" t="s">
        <v>0</v>
      </c>
      <c r="C41276" t="s">
        <v>0</v>
      </c>
    </row>
    <row r="41277" spans="1:3" x14ac:dyDescent="0.25">
      <c r="A41277">
        <v>75822</v>
      </c>
      <c r="B41277" t="s">
        <v>0</v>
      </c>
      <c r="C41277" t="s">
        <v>0</v>
      </c>
    </row>
    <row r="41278" spans="1:3" x14ac:dyDescent="0.25">
      <c r="A41278">
        <v>468062</v>
      </c>
      <c r="B41278" t="s">
        <v>0</v>
      </c>
      <c r="C41278" t="s">
        <v>0</v>
      </c>
    </row>
    <row r="41279" spans="1:3" x14ac:dyDescent="0.25">
      <c r="A41279">
        <v>204585</v>
      </c>
      <c r="B41279" t="s">
        <v>0</v>
      </c>
      <c r="C41279" t="s">
        <v>0</v>
      </c>
    </row>
    <row r="41280" spans="1:3" x14ac:dyDescent="0.25">
      <c r="A41280">
        <v>147012</v>
      </c>
      <c r="B41280" t="s">
        <v>0</v>
      </c>
      <c r="C41280" t="s">
        <v>0</v>
      </c>
    </row>
    <row r="41281" spans="1:3" x14ac:dyDescent="0.25">
      <c r="A41281">
        <v>596942</v>
      </c>
      <c r="B41281" t="s">
        <v>0</v>
      </c>
      <c r="C41281" t="s">
        <v>0</v>
      </c>
    </row>
    <row r="41282" spans="1:3" x14ac:dyDescent="0.25">
      <c r="A41282">
        <v>494215</v>
      </c>
      <c r="B41282" t="s">
        <v>0</v>
      </c>
      <c r="C41282" t="s">
        <v>0</v>
      </c>
    </row>
    <row r="41283" spans="1:3" x14ac:dyDescent="0.25">
      <c r="A41283">
        <v>232160</v>
      </c>
      <c r="B41283" t="s">
        <v>0</v>
      </c>
      <c r="C41283" t="s">
        <v>0</v>
      </c>
    </row>
    <row r="41284" spans="1:3" x14ac:dyDescent="0.25">
      <c r="A41284">
        <v>630434</v>
      </c>
      <c r="B41284" t="s">
        <v>0</v>
      </c>
      <c r="C41284" t="s">
        <v>0</v>
      </c>
    </row>
    <row r="41285" spans="1:3" x14ac:dyDescent="0.25">
      <c r="A41285">
        <v>151808</v>
      </c>
      <c r="B41285" t="s">
        <v>0</v>
      </c>
      <c r="C41285" t="s">
        <v>0</v>
      </c>
    </row>
    <row r="41286" spans="1:3" x14ac:dyDescent="0.25">
      <c r="A41286">
        <v>647305</v>
      </c>
      <c r="B41286" t="s">
        <v>0</v>
      </c>
      <c r="C41286" t="s">
        <v>0</v>
      </c>
    </row>
    <row r="41287" spans="1:3" x14ac:dyDescent="0.25">
      <c r="A41287">
        <v>1128088</v>
      </c>
      <c r="B41287" t="s">
        <v>0</v>
      </c>
      <c r="C41287" t="s">
        <v>0</v>
      </c>
    </row>
    <row r="41288" spans="1:3" x14ac:dyDescent="0.25">
      <c r="A41288">
        <v>106119</v>
      </c>
      <c r="B41288" t="s">
        <v>0</v>
      </c>
      <c r="C41288" t="s">
        <v>0</v>
      </c>
    </row>
    <row r="41289" spans="1:3" x14ac:dyDescent="0.25">
      <c r="A41289">
        <v>26289</v>
      </c>
      <c r="B41289" t="s">
        <v>0</v>
      </c>
      <c r="C41289" t="s">
        <v>0</v>
      </c>
    </row>
    <row r="41290" spans="1:3" x14ac:dyDescent="0.25">
      <c r="A41290">
        <v>361431</v>
      </c>
      <c r="B41290" t="s">
        <v>0</v>
      </c>
      <c r="C41290" t="s">
        <v>0</v>
      </c>
    </row>
    <row r="41291" spans="1:3" x14ac:dyDescent="0.25">
      <c r="A41291">
        <v>118581</v>
      </c>
      <c r="B41291" t="s">
        <v>0</v>
      </c>
      <c r="C41291" t="s">
        <v>0</v>
      </c>
    </row>
    <row r="41292" spans="1:3" x14ac:dyDescent="0.25">
      <c r="A41292">
        <v>1114872</v>
      </c>
      <c r="B41292" t="s">
        <v>0</v>
      </c>
      <c r="C41292" t="s">
        <v>0</v>
      </c>
    </row>
    <row r="41293" spans="1:3" x14ac:dyDescent="0.25">
      <c r="A41293">
        <v>102811</v>
      </c>
      <c r="B41293" t="s">
        <v>0</v>
      </c>
      <c r="C41293" t="s">
        <v>0</v>
      </c>
    </row>
    <row r="41294" spans="1:3" x14ac:dyDescent="0.25">
      <c r="A41294">
        <v>54600</v>
      </c>
      <c r="B41294" t="s">
        <v>0</v>
      </c>
      <c r="C41294" t="s">
        <v>0</v>
      </c>
    </row>
    <row r="41295" spans="1:3" x14ac:dyDescent="0.25">
      <c r="A41295">
        <v>29708</v>
      </c>
      <c r="B41295" t="s">
        <v>0</v>
      </c>
      <c r="C41295" t="s">
        <v>0</v>
      </c>
    </row>
    <row r="41296" spans="1:3" x14ac:dyDescent="0.25">
      <c r="A41296">
        <v>310376</v>
      </c>
      <c r="B41296" t="s">
        <v>0</v>
      </c>
      <c r="C41296" t="s">
        <v>0</v>
      </c>
    </row>
    <row r="41297" spans="1:3" x14ac:dyDescent="0.25">
      <c r="A41297">
        <v>582343</v>
      </c>
      <c r="B41297" t="s">
        <v>0</v>
      </c>
      <c r="C41297" t="s">
        <v>0</v>
      </c>
    </row>
    <row r="41298" spans="1:3" x14ac:dyDescent="0.25">
      <c r="A41298">
        <v>123324</v>
      </c>
      <c r="B41298" t="s">
        <v>0</v>
      </c>
      <c r="C41298" t="s">
        <v>0</v>
      </c>
    </row>
    <row r="41299" spans="1:3" x14ac:dyDescent="0.25">
      <c r="A41299">
        <v>523983</v>
      </c>
      <c r="B41299" t="s">
        <v>0</v>
      </c>
      <c r="C41299" t="s">
        <v>0</v>
      </c>
    </row>
    <row r="41300" spans="1:3" x14ac:dyDescent="0.25">
      <c r="A41300">
        <v>660424</v>
      </c>
      <c r="B41300" t="s">
        <v>0</v>
      </c>
      <c r="C41300" t="s">
        <v>0</v>
      </c>
    </row>
    <row r="41301" spans="1:3" x14ac:dyDescent="0.25">
      <c r="A41301">
        <v>27049</v>
      </c>
      <c r="B41301" t="s">
        <v>0</v>
      </c>
      <c r="C41301" t="s">
        <v>0</v>
      </c>
    </row>
    <row r="41302" spans="1:3" x14ac:dyDescent="0.25">
      <c r="A41302">
        <v>180396</v>
      </c>
      <c r="B41302" t="s">
        <v>0</v>
      </c>
      <c r="C41302" t="s">
        <v>0</v>
      </c>
    </row>
    <row r="41303" spans="1:3" x14ac:dyDescent="0.25">
      <c r="A41303">
        <v>198644</v>
      </c>
      <c r="B41303" t="s">
        <v>0</v>
      </c>
      <c r="C41303" t="s">
        <v>0</v>
      </c>
    </row>
    <row r="41304" spans="1:3" x14ac:dyDescent="0.25">
      <c r="A41304">
        <v>137919</v>
      </c>
      <c r="B41304" t="s">
        <v>0</v>
      </c>
      <c r="C41304" t="s">
        <v>0</v>
      </c>
    </row>
    <row r="41305" spans="1:3" x14ac:dyDescent="0.25">
      <c r="A41305">
        <v>904552</v>
      </c>
      <c r="B41305" t="s">
        <v>0</v>
      </c>
      <c r="C41305" t="s">
        <v>0</v>
      </c>
    </row>
    <row r="41306" spans="1:3" x14ac:dyDescent="0.25">
      <c r="A41306">
        <v>40932</v>
      </c>
      <c r="B41306" t="s">
        <v>0</v>
      </c>
      <c r="C41306" t="s">
        <v>0</v>
      </c>
    </row>
    <row r="41307" spans="1:3" x14ac:dyDescent="0.25">
      <c r="A41307">
        <v>77229</v>
      </c>
      <c r="B41307" t="s">
        <v>0</v>
      </c>
      <c r="C41307" t="s">
        <v>0</v>
      </c>
    </row>
    <row r="41308" spans="1:3" x14ac:dyDescent="0.25">
      <c r="A41308">
        <v>4080</v>
      </c>
      <c r="B41308">
        <v>4080</v>
      </c>
      <c r="C41308">
        <v>6092450</v>
      </c>
    </row>
    <row r="41309" spans="1:3" x14ac:dyDescent="0.25">
      <c r="A41309">
        <v>381775</v>
      </c>
      <c r="B41309" t="s">
        <v>0</v>
      </c>
      <c r="C41309" t="s">
        <v>0</v>
      </c>
    </row>
    <row r="41310" spans="1:3" x14ac:dyDescent="0.25">
      <c r="A41310">
        <v>192339</v>
      </c>
      <c r="B41310" t="s">
        <v>0</v>
      </c>
      <c r="C41310" t="s">
        <v>0</v>
      </c>
    </row>
    <row r="41311" spans="1:3" x14ac:dyDescent="0.25">
      <c r="A41311">
        <v>164389</v>
      </c>
      <c r="B41311" t="s">
        <v>0</v>
      </c>
      <c r="C41311" t="s">
        <v>0</v>
      </c>
    </row>
    <row r="41312" spans="1:3" x14ac:dyDescent="0.25">
      <c r="A41312">
        <v>154747</v>
      </c>
      <c r="B41312" t="s">
        <v>0</v>
      </c>
      <c r="C41312" t="s">
        <v>0</v>
      </c>
    </row>
    <row r="41313" spans="1:3" x14ac:dyDescent="0.25">
      <c r="A41313">
        <v>244159</v>
      </c>
      <c r="B41313" t="s">
        <v>0</v>
      </c>
      <c r="C41313" t="s">
        <v>0</v>
      </c>
    </row>
    <row r="41314" spans="1:3" x14ac:dyDescent="0.25">
      <c r="A41314">
        <v>778662</v>
      </c>
      <c r="B41314" t="s">
        <v>0</v>
      </c>
      <c r="C41314" t="s">
        <v>0</v>
      </c>
    </row>
    <row r="41315" spans="1:3" x14ac:dyDescent="0.25">
      <c r="A41315">
        <v>76088</v>
      </c>
      <c r="B41315" t="s">
        <v>0</v>
      </c>
      <c r="C41315" t="s">
        <v>0</v>
      </c>
    </row>
    <row r="41316" spans="1:3" x14ac:dyDescent="0.25">
      <c r="A41316">
        <v>688143</v>
      </c>
      <c r="B41316" t="s">
        <v>0</v>
      </c>
      <c r="C41316" t="s">
        <v>0</v>
      </c>
    </row>
    <row r="41317" spans="1:3" x14ac:dyDescent="0.25">
      <c r="A41317">
        <v>969127</v>
      </c>
      <c r="B41317" t="s">
        <v>0</v>
      </c>
      <c r="C41317" t="s">
        <v>0</v>
      </c>
    </row>
    <row r="41318" spans="1:3" x14ac:dyDescent="0.25">
      <c r="A41318">
        <v>1123809</v>
      </c>
      <c r="B41318" t="s">
        <v>0</v>
      </c>
      <c r="C41318" t="s">
        <v>0</v>
      </c>
    </row>
    <row r="41319" spans="1:3" x14ac:dyDescent="0.25">
      <c r="A41319">
        <v>224183</v>
      </c>
      <c r="B41319" t="s">
        <v>0</v>
      </c>
      <c r="C41319" t="s">
        <v>0</v>
      </c>
    </row>
    <row r="41320" spans="1:3" x14ac:dyDescent="0.25">
      <c r="A41320">
        <v>175203</v>
      </c>
      <c r="B41320" t="s">
        <v>0</v>
      </c>
      <c r="C41320" t="s">
        <v>0</v>
      </c>
    </row>
    <row r="41321" spans="1:3" x14ac:dyDescent="0.25">
      <c r="A41321">
        <v>805327</v>
      </c>
      <c r="B41321" t="s">
        <v>0</v>
      </c>
      <c r="C41321" t="s">
        <v>0</v>
      </c>
    </row>
    <row r="41322" spans="1:3" x14ac:dyDescent="0.25">
      <c r="A41322">
        <v>5935</v>
      </c>
      <c r="B41322" t="s">
        <v>0</v>
      </c>
      <c r="C41322" t="s">
        <v>0</v>
      </c>
    </row>
    <row r="41323" spans="1:3" x14ac:dyDescent="0.25">
      <c r="A41323">
        <v>678652</v>
      </c>
      <c r="B41323" t="s">
        <v>0</v>
      </c>
      <c r="C41323" t="s">
        <v>0</v>
      </c>
    </row>
    <row r="41324" spans="1:3" x14ac:dyDescent="0.25">
      <c r="A41324">
        <v>517161</v>
      </c>
      <c r="B41324" t="s">
        <v>0</v>
      </c>
      <c r="C41324" t="s">
        <v>0</v>
      </c>
    </row>
    <row r="41325" spans="1:3" x14ac:dyDescent="0.25">
      <c r="A41325">
        <v>75945</v>
      </c>
      <c r="B41325" t="s">
        <v>0</v>
      </c>
      <c r="C41325" t="s">
        <v>0</v>
      </c>
    </row>
    <row r="41326" spans="1:3" x14ac:dyDescent="0.25">
      <c r="A41326">
        <v>277174</v>
      </c>
      <c r="B41326" t="s">
        <v>0</v>
      </c>
      <c r="C41326" t="s">
        <v>0</v>
      </c>
    </row>
    <row r="41327" spans="1:3" x14ac:dyDescent="0.25">
      <c r="A41327">
        <v>643264</v>
      </c>
      <c r="B41327" t="s">
        <v>0</v>
      </c>
      <c r="C41327" t="s">
        <v>0</v>
      </c>
    </row>
    <row r="41328" spans="1:3" x14ac:dyDescent="0.25">
      <c r="A41328">
        <v>770673</v>
      </c>
      <c r="B41328" t="s">
        <v>0</v>
      </c>
      <c r="C41328" t="s">
        <v>0</v>
      </c>
    </row>
    <row r="41329" spans="1:3" x14ac:dyDescent="0.25">
      <c r="A41329">
        <v>234920</v>
      </c>
      <c r="B41329" t="s">
        <v>0</v>
      </c>
      <c r="C41329" t="s">
        <v>0</v>
      </c>
    </row>
    <row r="41330" spans="1:3" x14ac:dyDescent="0.25">
      <c r="A41330">
        <v>298907</v>
      </c>
      <c r="B41330" t="s">
        <v>0</v>
      </c>
      <c r="C41330" t="s">
        <v>0</v>
      </c>
    </row>
    <row r="41331" spans="1:3" x14ac:dyDescent="0.25">
      <c r="A41331">
        <v>3314</v>
      </c>
      <c r="B41331">
        <v>3314</v>
      </c>
      <c r="C41331">
        <v>6096958</v>
      </c>
    </row>
    <row r="41332" spans="1:3" x14ac:dyDescent="0.25">
      <c r="A41332">
        <v>683275</v>
      </c>
      <c r="B41332" t="s">
        <v>0</v>
      </c>
      <c r="C41332" t="s">
        <v>0</v>
      </c>
    </row>
    <row r="41333" spans="1:3" x14ac:dyDescent="0.25">
      <c r="A41333">
        <v>161523</v>
      </c>
      <c r="B41333" t="s">
        <v>0</v>
      </c>
      <c r="C41333" t="s">
        <v>0</v>
      </c>
    </row>
    <row r="41334" spans="1:3" x14ac:dyDescent="0.25">
      <c r="A41334">
        <v>158971</v>
      </c>
      <c r="B41334" t="s">
        <v>0</v>
      </c>
      <c r="C41334" t="s">
        <v>0</v>
      </c>
    </row>
    <row r="41335" spans="1:3" x14ac:dyDescent="0.25">
      <c r="A41335">
        <v>465342</v>
      </c>
      <c r="B41335" t="s">
        <v>0</v>
      </c>
      <c r="C41335" t="s">
        <v>0</v>
      </c>
    </row>
    <row r="41336" spans="1:3" x14ac:dyDescent="0.25">
      <c r="A41336">
        <v>570532</v>
      </c>
      <c r="B41336" t="s">
        <v>0</v>
      </c>
      <c r="C41336" t="s">
        <v>0</v>
      </c>
    </row>
    <row r="41337" spans="1:3" x14ac:dyDescent="0.25">
      <c r="A41337">
        <v>73517</v>
      </c>
      <c r="B41337" t="s">
        <v>0</v>
      </c>
      <c r="C41337" t="s">
        <v>0</v>
      </c>
    </row>
    <row r="41338" spans="1:3" x14ac:dyDescent="0.25">
      <c r="A41338">
        <v>553759</v>
      </c>
      <c r="B41338" t="s">
        <v>0</v>
      </c>
      <c r="C41338" t="s">
        <v>0</v>
      </c>
    </row>
    <row r="41339" spans="1:3" x14ac:dyDescent="0.25">
      <c r="A41339">
        <v>257327</v>
      </c>
      <c r="B41339" t="s">
        <v>0</v>
      </c>
      <c r="C41339" t="s">
        <v>0</v>
      </c>
    </row>
    <row r="41340" spans="1:3" x14ac:dyDescent="0.25">
      <c r="A41340">
        <v>1095406</v>
      </c>
      <c r="B41340" t="s">
        <v>0</v>
      </c>
      <c r="C41340" t="s">
        <v>0</v>
      </c>
    </row>
    <row r="41341" spans="1:3" x14ac:dyDescent="0.25">
      <c r="A41341">
        <v>2557</v>
      </c>
      <c r="B41341">
        <v>2557</v>
      </c>
      <c r="C41341">
        <v>6101099</v>
      </c>
    </row>
    <row r="41342" spans="1:3" x14ac:dyDescent="0.25">
      <c r="A41342">
        <v>689545</v>
      </c>
      <c r="B41342" t="s">
        <v>0</v>
      </c>
      <c r="C41342" t="s">
        <v>0</v>
      </c>
    </row>
    <row r="41343" spans="1:3" x14ac:dyDescent="0.25">
      <c r="A41343">
        <v>1129770</v>
      </c>
      <c r="B41343" t="s">
        <v>0</v>
      </c>
      <c r="C41343" t="s">
        <v>0</v>
      </c>
    </row>
    <row r="41344" spans="1:3" x14ac:dyDescent="0.25">
      <c r="A41344">
        <v>80013</v>
      </c>
      <c r="B41344" t="s">
        <v>0</v>
      </c>
      <c r="C41344" t="s">
        <v>0</v>
      </c>
    </row>
    <row r="41345" spans="1:3" x14ac:dyDescent="0.25">
      <c r="A41345">
        <v>78768</v>
      </c>
      <c r="B41345" t="s">
        <v>0</v>
      </c>
      <c r="C41345" t="s">
        <v>0</v>
      </c>
    </row>
    <row r="41346" spans="1:3" x14ac:dyDescent="0.25">
      <c r="A41346">
        <v>76405</v>
      </c>
      <c r="B41346" t="s">
        <v>0</v>
      </c>
      <c r="C41346" t="s">
        <v>0</v>
      </c>
    </row>
    <row r="41347" spans="1:3" x14ac:dyDescent="0.25">
      <c r="A41347">
        <v>797570</v>
      </c>
      <c r="B41347" t="s">
        <v>0</v>
      </c>
      <c r="C41347" t="s">
        <v>0</v>
      </c>
    </row>
    <row r="41348" spans="1:3" x14ac:dyDescent="0.25">
      <c r="A41348">
        <v>166951</v>
      </c>
      <c r="B41348" t="s">
        <v>0</v>
      </c>
      <c r="C41348" t="s">
        <v>0</v>
      </c>
    </row>
    <row r="41349" spans="1:3" x14ac:dyDescent="0.25">
      <c r="A41349">
        <v>390875</v>
      </c>
      <c r="B41349" t="s">
        <v>0</v>
      </c>
      <c r="C41349" t="s">
        <v>0</v>
      </c>
    </row>
    <row r="41350" spans="1:3" x14ac:dyDescent="0.25">
      <c r="A41350">
        <v>2786</v>
      </c>
      <c r="B41350">
        <v>2786</v>
      </c>
      <c r="C41350">
        <v>6105216</v>
      </c>
    </row>
    <row r="41351" spans="1:3" x14ac:dyDescent="0.25">
      <c r="A41351">
        <v>264982</v>
      </c>
      <c r="B41351" t="s">
        <v>0</v>
      </c>
      <c r="C41351" t="s">
        <v>0</v>
      </c>
    </row>
    <row r="41352" spans="1:3" x14ac:dyDescent="0.25">
      <c r="A41352">
        <v>8104</v>
      </c>
      <c r="B41352" t="s">
        <v>0</v>
      </c>
      <c r="C41352" t="s">
        <v>0</v>
      </c>
    </row>
    <row r="41353" spans="1:3" x14ac:dyDescent="0.25">
      <c r="A41353">
        <v>955</v>
      </c>
      <c r="B41353">
        <v>955</v>
      </c>
      <c r="C41353">
        <v>6108559</v>
      </c>
    </row>
    <row r="41354" spans="1:3" x14ac:dyDescent="0.25">
      <c r="A41354">
        <v>111499</v>
      </c>
      <c r="B41354" t="s">
        <v>0</v>
      </c>
      <c r="C41354" t="s">
        <v>0</v>
      </c>
    </row>
    <row r="41355" spans="1:3" x14ac:dyDescent="0.25">
      <c r="A41355">
        <v>459700</v>
      </c>
      <c r="B41355" t="s">
        <v>0</v>
      </c>
      <c r="C41355" t="s">
        <v>0</v>
      </c>
    </row>
    <row r="41356" spans="1:3" x14ac:dyDescent="0.25">
      <c r="A41356">
        <v>8761</v>
      </c>
      <c r="B41356" t="s">
        <v>0</v>
      </c>
      <c r="C41356" t="s">
        <v>0</v>
      </c>
    </row>
    <row r="41357" spans="1:3" x14ac:dyDescent="0.25">
      <c r="A41357">
        <v>913386</v>
      </c>
      <c r="B41357" t="s">
        <v>0</v>
      </c>
      <c r="C41357" t="s">
        <v>0</v>
      </c>
    </row>
    <row r="41358" spans="1:3" x14ac:dyDescent="0.25">
      <c r="A41358">
        <v>132402</v>
      </c>
      <c r="B41358" t="s">
        <v>0</v>
      </c>
      <c r="C41358" t="s">
        <v>0</v>
      </c>
    </row>
    <row r="41359" spans="1:3" x14ac:dyDescent="0.25">
      <c r="A41359">
        <v>842710</v>
      </c>
      <c r="B41359" t="s">
        <v>0</v>
      </c>
      <c r="C41359" t="s">
        <v>0</v>
      </c>
    </row>
    <row r="41360" spans="1:3" x14ac:dyDescent="0.25">
      <c r="A41360">
        <v>278088</v>
      </c>
      <c r="B41360" t="s">
        <v>0</v>
      </c>
      <c r="C41360" t="s">
        <v>0</v>
      </c>
    </row>
    <row r="41361" spans="1:3" x14ac:dyDescent="0.25">
      <c r="A41361">
        <v>1078934</v>
      </c>
      <c r="B41361" t="s">
        <v>0</v>
      </c>
      <c r="C41361" t="s">
        <v>0</v>
      </c>
    </row>
    <row r="41362" spans="1:3" x14ac:dyDescent="0.25">
      <c r="A41362">
        <v>135408</v>
      </c>
      <c r="B41362" t="s">
        <v>0</v>
      </c>
      <c r="C41362" t="s">
        <v>0</v>
      </c>
    </row>
    <row r="41363" spans="1:3" x14ac:dyDescent="0.25">
      <c r="A41363">
        <v>459569</v>
      </c>
      <c r="B41363" t="s">
        <v>0</v>
      </c>
      <c r="C41363" t="s">
        <v>0</v>
      </c>
    </row>
    <row r="41364" spans="1:3" x14ac:dyDescent="0.25">
      <c r="A41364">
        <v>27551</v>
      </c>
      <c r="B41364" t="s">
        <v>0</v>
      </c>
      <c r="C41364" t="s">
        <v>0</v>
      </c>
    </row>
    <row r="41365" spans="1:3" x14ac:dyDescent="0.25">
      <c r="A41365">
        <v>752323</v>
      </c>
      <c r="B41365" t="s">
        <v>0</v>
      </c>
      <c r="C41365" t="s">
        <v>0</v>
      </c>
    </row>
    <row r="41366" spans="1:3" x14ac:dyDescent="0.25">
      <c r="A41366">
        <v>904835</v>
      </c>
      <c r="B41366" t="s">
        <v>0</v>
      </c>
      <c r="C41366" t="s">
        <v>0</v>
      </c>
    </row>
    <row r="41367" spans="1:3" x14ac:dyDescent="0.25">
      <c r="A41367">
        <v>166165</v>
      </c>
      <c r="B41367" t="s">
        <v>0</v>
      </c>
      <c r="C41367" t="s">
        <v>0</v>
      </c>
    </row>
    <row r="41368" spans="1:3" x14ac:dyDescent="0.25">
      <c r="A41368">
        <v>413915</v>
      </c>
      <c r="B41368" t="s">
        <v>0</v>
      </c>
      <c r="C41368" t="s">
        <v>0</v>
      </c>
    </row>
    <row r="41369" spans="1:3" x14ac:dyDescent="0.25">
      <c r="A41369">
        <v>652577</v>
      </c>
      <c r="B41369" t="s">
        <v>0</v>
      </c>
      <c r="C41369" t="s">
        <v>0</v>
      </c>
    </row>
    <row r="41370" spans="1:3" x14ac:dyDescent="0.25">
      <c r="A41370">
        <v>148687</v>
      </c>
      <c r="B41370" t="s">
        <v>0</v>
      </c>
      <c r="C41370" t="s">
        <v>0</v>
      </c>
    </row>
    <row r="41371" spans="1:3" x14ac:dyDescent="0.25">
      <c r="A41371">
        <v>701605</v>
      </c>
      <c r="B41371" t="s">
        <v>0</v>
      </c>
      <c r="C41371" t="s">
        <v>0</v>
      </c>
    </row>
    <row r="41372" spans="1:3" x14ac:dyDescent="0.25">
      <c r="A41372">
        <v>103091</v>
      </c>
      <c r="B41372" t="s">
        <v>0</v>
      </c>
      <c r="C41372" t="s">
        <v>0</v>
      </c>
    </row>
    <row r="41373" spans="1:3" x14ac:dyDescent="0.25">
      <c r="A41373">
        <v>1033857</v>
      </c>
      <c r="B41373" t="s">
        <v>0</v>
      </c>
      <c r="C41373" t="s">
        <v>0</v>
      </c>
    </row>
    <row r="41374" spans="1:3" x14ac:dyDescent="0.25">
      <c r="A41374">
        <v>139452</v>
      </c>
      <c r="B41374" t="s">
        <v>0</v>
      </c>
      <c r="C41374" t="s">
        <v>0</v>
      </c>
    </row>
    <row r="41375" spans="1:3" x14ac:dyDescent="0.25">
      <c r="A41375">
        <v>268421</v>
      </c>
      <c r="B41375" t="s">
        <v>0</v>
      </c>
      <c r="C41375" t="s">
        <v>0</v>
      </c>
    </row>
    <row r="41376" spans="1:3" x14ac:dyDescent="0.25">
      <c r="A41376">
        <v>336367</v>
      </c>
      <c r="B41376" t="s">
        <v>0</v>
      </c>
      <c r="C41376" t="s">
        <v>0</v>
      </c>
    </row>
    <row r="41377" spans="1:3" x14ac:dyDescent="0.25">
      <c r="A41377">
        <v>265128</v>
      </c>
      <c r="B41377" t="s">
        <v>0</v>
      </c>
      <c r="C41377" t="s">
        <v>0</v>
      </c>
    </row>
    <row r="41378" spans="1:3" x14ac:dyDescent="0.25">
      <c r="A41378">
        <v>1084663</v>
      </c>
      <c r="B41378" t="s">
        <v>0</v>
      </c>
      <c r="C41378" t="s">
        <v>0</v>
      </c>
    </row>
    <row r="41379" spans="1:3" x14ac:dyDescent="0.25">
      <c r="A41379">
        <v>861917</v>
      </c>
      <c r="B41379" t="s">
        <v>0</v>
      </c>
      <c r="C41379" t="s">
        <v>0</v>
      </c>
    </row>
    <row r="41380" spans="1:3" x14ac:dyDescent="0.25">
      <c r="A41380">
        <v>225930</v>
      </c>
      <c r="B41380" t="s">
        <v>0</v>
      </c>
      <c r="C41380" t="s">
        <v>0</v>
      </c>
    </row>
    <row r="41381" spans="1:3" x14ac:dyDescent="0.25">
      <c r="A41381">
        <v>42893</v>
      </c>
      <c r="B41381" t="s">
        <v>0</v>
      </c>
      <c r="C41381" t="s">
        <v>0</v>
      </c>
    </row>
    <row r="41382" spans="1:3" x14ac:dyDescent="0.25">
      <c r="A41382">
        <v>101382</v>
      </c>
      <c r="B41382" t="s">
        <v>0</v>
      </c>
      <c r="C41382" t="s">
        <v>0</v>
      </c>
    </row>
    <row r="41383" spans="1:3" x14ac:dyDescent="0.25">
      <c r="A41383">
        <v>268325</v>
      </c>
      <c r="B41383" t="s">
        <v>0</v>
      </c>
      <c r="C41383" t="s">
        <v>0</v>
      </c>
    </row>
    <row r="41384" spans="1:3" x14ac:dyDescent="0.25">
      <c r="A41384">
        <v>1116621</v>
      </c>
      <c r="B41384" t="s">
        <v>0</v>
      </c>
      <c r="C41384" t="s">
        <v>0</v>
      </c>
    </row>
    <row r="41385" spans="1:3" x14ac:dyDescent="0.25">
      <c r="A41385">
        <v>68525</v>
      </c>
      <c r="B41385" t="s">
        <v>0</v>
      </c>
      <c r="C41385" t="s">
        <v>0</v>
      </c>
    </row>
    <row r="41386" spans="1:3" x14ac:dyDescent="0.25">
      <c r="A41386">
        <v>638999</v>
      </c>
      <c r="B41386" t="s">
        <v>0</v>
      </c>
      <c r="C41386" t="s">
        <v>0</v>
      </c>
    </row>
    <row r="41387" spans="1:3" x14ac:dyDescent="0.25">
      <c r="A41387">
        <v>4743</v>
      </c>
      <c r="B41387">
        <v>4743</v>
      </c>
      <c r="C41387">
        <v>6112315</v>
      </c>
    </row>
    <row r="41388" spans="1:3" x14ac:dyDescent="0.25">
      <c r="A41388">
        <v>782930</v>
      </c>
      <c r="B41388" t="s">
        <v>0</v>
      </c>
      <c r="C41388" t="s">
        <v>0</v>
      </c>
    </row>
    <row r="41389" spans="1:3" x14ac:dyDescent="0.25">
      <c r="A41389">
        <v>776553</v>
      </c>
      <c r="B41389" t="s">
        <v>0</v>
      </c>
      <c r="C41389" t="s">
        <v>0</v>
      </c>
    </row>
    <row r="41390" spans="1:3" x14ac:dyDescent="0.25">
      <c r="A41390">
        <v>588357</v>
      </c>
      <c r="B41390" t="s">
        <v>0</v>
      </c>
      <c r="C41390" t="s">
        <v>0</v>
      </c>
    </row>
    <row r="41391" spans="1:3" x14ac:dyDescent="0.25">
      <c r="A41391">
        <v>162028</v>
      </c>
      <c r="B41391" t="s">
        <v>0</v>
      </c>
      <c r="C41391" t="s">
        <v>0</v>
      </c>
    </row>
    <row r="41392" spans="1:3" x14ac:dyDescent="0.25">
      <c r="A41392">
        <v>974330</v>
      </c>
      <c r="B41392" t="s">
        <v>0</v>
      </c>
      <c r="C41392" t="s">
        <v>0</v>
      </c>
    </row>
    <row r="41393" spans="1:3" x14ac:dyDescent="0.25">
      <c r="A41393">
        <v>107256</v>
      </c>
      <c r="B41393" t="s">
        <v>0</v>
      </c>
      <c r="C41393" t="s">
        <v>0</v>
      </c>
    </row>
    <row r="41394" spans="1:3" x14ac:dyDescent="0.25">
      <c r="A41394">
        <v>685451</v>
      </c>
      <c r="B41394" t="s">
        <v>0</v>
      </c>
      <c r="C41394" t="s">
        <v>0</v>
      </c>
    </row>
    <row r="41395" spans="1:3" x14ac:dyDescent="0.25">
      <c r="A41395">
        <v>336766</v>
      </c>
      <c r="B41395" t="s">
        <v>0</v>
      </c>
      <c r="C41395" t="s">
        <v>0</v>
      </c>
    </row>
    <row r="41396" spans="1:3" x14ac:dyDescent="0.25">
      <c r="A41396">
        <v>3952</v>
      </c>
      <c r="B41396">
        <v>3952</v>
      </c>
      <c r="C41396">
        <v>6118949</v>
      </c>
    </row>
    <row r="41397" spans="1:3" x14ac:dyDescent="0.25">
      <c r="A41397">
        <v>3950</v>
      </c>
      <c r="B41397">
        <v>3950</v>
      </c>
      <c r="C41397">
        <v>6118949</v>
      </c>
    </row>
    <row r="41398" spans="1:3" x14ac:dyDescent="0.25">
      <c r="A41398">
        <v>305468</v>
      </c>
      <c r="B41398" t="s">
        <v>0</v>
      </c>
      <c r="C41398" t="s">
        <v>0</v>
      </c>
    </row>
    <row r="41399" spans="1:3" x14ac:dyDescent="0.25">
      <c r="A41399">
        <v>933048</v>
      </c>
      <c r="B41399" t="s">
        <v>0</v>
      </c>
      <c r="C41399" t="s">
        <v>0</v>
      </c>
    </row>
    <row r="41400" spans="1:3" x14ac:dyDescent="0.25">
      <c r="A41400">
        <v>387915</v>
      </c>
      <c r="B41400" t="s">
        <v>0</v>
      </c>
      <c r="C41400" t="s">
        <v>0</v>
      </c>
    </row>
    <row r="41401" spans="1:3" x14ac:dyDescent="0.25">
      <c r="A41401">
        <v>577415</v>
      </c>
      <c r="B41401" t="s">
        <v>0</v>
      </c>
      <c r="C41401" t="s">
        <v>0</v>
      </c>
    </row>
    <row r="41402" spans="1:3" x14ac:dyDescent="0.25">
      <c r="A41402">
        <v>961360</v>
      </c>
      <c r="B41402" t="s">
        <v>0</v>
      </c>
      <c r="C41402" t="s">
        <v>0</v>
      </c>
    </row>
    <row r="41403" spans="1:3" x14ac:dyDescent="0.25">
      <c r="A41403">
        <v>54636</v>
      </c>
      <c r="B41403" t="s">
        <v>0</v>
      </c>
      <c r="C41403" t="s">
        <v>0</v>
      </c>
    </row>
    <row r="41404" spans="1:3" x14ac:dyDescent="0.25">
      <c r="A41404">
        <v>130572</v>
      </c>
      <c r="B41404" t="s">
        <v>0</v>
      </c>
      <c r="C41404" t="s">
        <v>0</v>
      </c>
    </row>
    <row r="41405" spans="1:3" x14ac:dyDescent="0.25">
      <c r="A41405">
        <v>3938</v>
      </c>
      <c r="B41405">
        <v>3938</v>
      </c>
      <c r="C41405">
        <v>6130783</v>
      </c>
    </row>
    <row r="41406" spans="1:3" x14ac:dyDescent="0.25">
      <c r="A41406">
        <v>181380</v>
      </c>
      <c r="B41406" t="s">
        <v>0</v>
      </c>
      <c r="C41406" t="s">
        <v>0</v>
      </c>
    </row>
    <row r="41407" spans="1:3" x14ac:dyDescent="0.25">
      <c r="A41407">
        <v>151471</v>
      </c>
      <c r="B41407" t="s">
        <v>0</v>
      </c>
      <c r="C41407" t="s">
        <v>0</v>
      </c>
    </row>
    <row r="41408" spans="1:3" x14ac:dyDescent="0.25">
      <c r="A41408">
        <v>238318</v>
      </c>
      <c r="B41408" t="s">
        <v>0</v>
      </c>
      <c r="C41408" t="s">
        <v>0</v>
      </c>
    </row>
    <row r="41409" spans="1:3" x14ac:dyDescent="0.25">
      <c r="A41409">
        <v>519100</v>
      </c>
      <c r="B41409" t="s">
        <v>0</v>
      </c>
      <c r="C41409" t="s">
        <v>0</v>
      </c>
    </row>
    <row r="41410" spans="1:3" x14ac:dyDescent="0.25">
      <c r="A41410">
        <v>652545</v>
      </c>
      <c r="B41410" t="s">
        <v>0</v>
      </c>
      <c r="C41410" t="s">
        <v>0</v>
      </c>
    </row>
    <row r="41411" spans="1:3" x14ac:dyDescent="0.25">
      <c r="A41411">
        <v>464857</v>
      </c>
      <c r="B41411" t="s">
        <v>0</v>
      </c>
      <c r="C41411" t="s">
        <v>0</v>
      </c>
    </row>
    <row r="41412" spans="1:3" x14ac:dyDescent="0.25">
      <c r="A41412">
        <v>76105</v>
      </c>
      <c r="B41412" t="s">
        <v>0</v>
      </c>
      <c r="C41412" t="s">
        <v>0</v>
      </c>
    </row>
    <row r="41413" spans="1:3" x14ac:dyDescent="0.25">
      <c r="A41413">
        <v>812100</v>
      </c>
      <c r="B41413" t="s">
        <v>0</v>
      </c>
      <c r="C41413" t="s">
        <v>0</v>
      </c>
    </row>
    <row r="41414" spans="1:3" x14ac:dyDescent="0.25">
      <c r="A41414">
        <v>3944</v>
      </c>
      <c r="B41414">
        <v>3944</v>
      </c>
      <c r="C41414">
        <v>6130783</v>
      </c>
    </row>
    <row r="41415" spans="1:3" x14ac:dyDescent="0.25">
      <c r="A41415">
        <v>439983</v>
      </c>
      <c r="B41415" t="s">
        <v>0</v>
      </c>
      <c r="C41415" t="s">
        <v>0</v>
      </c>
    </row>
    <row r="41416" spans="1:3" x14ac:dyDescent="0.25">
      <c r="A41416">
        <v>120100</v>
      </c>
      <c r="B41416" t="s">
        <v>0</v>
      </c>
      <c r="C41416" t="s">
        <v>0</v>
      </c>
    </row>
    <row r="41417" spans="1:3" x14ac:dyDescent="0.25">
      <c r="A41417">
        <v>69335</v>
      </c>
      <c r="B41417" t="s">
        <v>0</v>
      </c>
      <c r="C41417" t="s">
        <v>0</v>
      </c>
    </row>
    <row r="41418" spans="1:3" x14ac:dyDescent="0.25">
      <c r="A41418">
        <v>86842</v>
      </c>
      <c r="B41418" t="s">
        <v>0</v>
      </c>
      <c r="C41418" t="s">
        <v>0</v>
      </c>
    </row>
    <row r="41419" spans="1:3" x14ac:dyDescent="0.25">
      <c r="A41419">
        <v>192784</v>
      </c>
      <c r="B41419" t="s">
        <v>0</v>
      </c>
      <c r="C41419" t="s">
        <v>0</v>
      </c>
    </row>
    <row r="41420" spans="1:3" x14ac:dyDescent="0.25">
      <c r="A41420">
        <v>99793</v>
      </c>
      <c r="B41420" t="s">
        <v>0</v>
      </c>
      <c r="C41420" t="s">
        <v>0</v>
      </c>
    </row>
    <row r="41421" spans="1:3" x14ac:dyDescent="0.25">
      <c r="A41421">
        <v>3495</v>
      </c>
      <c r="B41421">
        <v>3495</v>
      </c>
      <c r="C41421">
        <v>6133178</v>
      </c>
    </row>
    <row r="41422" spans="1:3" x14ac:dyDescent="0.25">
      <c r="A41422">
        <v>2552</v>
      </c>
      <c r="B41422">
        <v>2552</v>
      </c>
      <c r="C41422">
        <v>6135152</v>
      </c>
    </row>
    <row r="41423" spans="1:3" x14ac:dyDescent="0.25">
      <c r="A41423">
        <v>4577</v>
      </c>
      <c r="B41423">
        <v>4577</v>
      </c>
      <c r="C41423">
        <v>6136951</v>
      </c>
    </row>
    <row r="41424" spans="1:3" x14ac:dyDescent="0.25">
      <c r="A41424">
        <v>107420</v>
      </c>
      <c r="B41424" t="s">
        <v>0</v>
      </c>
      <c r="C41424" t="s">
        <v>0</v>
      </c>
    </row>
    <row r="41425" spans="1:3" x14ac:dyDescent="0.25">
      <c r="A41425">
        <v>681087</v>
      </c>
      <c r="B41425" t="s">
        <v>0</v>
      </c>
      <c r="C41425" t="s">
        <v>0</v>
      </c>
    </row>
    <row r="41426" spans="1:3" x14ac:dyDescent="0.25">
      <c r="A41426">
        <v>45476</v>
      </c>
      <c r="B41426" t="s">
        <v>0</v>
      </c>
      <c r="C41426" t="s">
        <v>0</v>
      </c>
    </row>
    <row r="41427" spans="1:3" x14ac:dyDescent="0.25">
      <c r="A41427">
        <v>263515</v>
      </c>
      <c r="B41427" t="s">
        <v>0</v>
      </c>
      <c r="C41427" t="s">
        <v>0</v>
      </c>
    </row>
    <row r="41428" spans="1:3" x14ac:dyDescent="0.25">
      <c r="A41428">
        <v>32991</v>
      </c>
      <c r="B41428" t="s">
        <v>0</v>
      </c>
      <c r="C41428" t="s">
        <v>0</v>
      </c>
    </row>
    <row r="41429" spans="1:3" x14ac:dyDescent="0.25">
      <c r="A41429">
        <v>471593</v>
      </c>
      <c r="B41429" t="s">
        <v>0</v>
      </c>
      <c r="C41429" t="s">
        <v>0</v>
      </c>
    </row>
    <row r="41430" spans="1:3" x14ac:dyDescent="0.25">
      <c r="A41430">
        <v>84401</v>
      </c>
      <c r="B41430" t="s">
        <v>0</v>
      </c>
      <c r="C41430" t="s">
        <v>0</v>
      </c>
    </row>
    <row r="41431" spans="1:3" x14ac:dyDescent="0.25">
      <c r="A41431">
        <v>209113</v>
      </c>
      <c r="B41431" t="s">
        <v>0</v>
      </c>
      <c r="C41431" t="s">
        <v>0</v>
      </c>
    </row>
    <row r="41432" spans="1:3" x14ac:dyDescent="0.25">
      <c r="A41432">
        <v>11718</v>
      </c>
      <c r="B41432" t="s">
        <v>0</v>
      </c>
      <c r="C41432" t="s">
        <v>0</v>
      </c>
    </row>
    <row r="41433" spans="1:3" x14ac:dyDescent="0.25">
      <c r="A41433">
        <v>4579</v>
      </c>
      <c r="B41433">
        <v>4576</v>
      </c>
      <c r="C41433">
        <v>6136951</v>
      </c>
    </row>
    <row r="41434" spans="1:3" x14ac:dyDescent="0.25">
      <c r="A41434">
        <v>447965</v>
      </c>
      <c r="B41434" t="s">
        <v>0</v>
      </c>
      <c r="C41434" t="s">
        <v>0</v>
      </c>
    </row>
    <row r="41435" spans="1:3" x14ac:dyDescent="0.25">
      <c r="A41435">
        <v>312746</v>
      </c>
      <c r="B41435" t="s">
        <v>0</v>
      </c>
      <c r="C41435" t="s">
        <v>0</v>
      </c>
    </row>
    <row r="41436" spans="1:3" x14ac:dyDescent="0.25">
      <c r="A41436">
        <v>618289</v>
      </c>
      <c r="B41436" t="s">
        <v>0</v>
      </c>
      <c r="C41436" t="s">
        <v>0</v>
      </c>
    </row>
    <row r="41437" spans="1:3" x14ac:dyDescent="0.25">
      <c r="A41437">
        <v>5976</v>
      </c>
      <c r="B41437" t="s">
        <v>0</v>
      </c>
      <c r="C41437" t="s">
        <v>0</v>
      </c>
    </row>
    <row r="41438" spans="1:3" x14ac:dyDescent="0.25">
      <c r="A41438">
        <v>294988</v>
      </c>
      <c r="B41438" t="s">
        <v>0</v>
      </c>
      <c r="C41438" t="s">
        <v>0</v>
      </c>
    </row>
    <row r="41439" spans="1:3" x14ac:dyDescent="0.25">
      <c r="A41439">
        <v>937139</v>
      </c>
      <c r="B41439" t="s">
        <v>0</v>
      </c>
      <c r="C41439" t="s">
        <v>0</v>
      </c>
    </row>
    <row r="41440" spans="1:3" x14ac:dyDescent="0.25">
      <c r="A41440">
        <v>209665</v>
      </c>
      <c r="B41440" t="s">
        <v>0</v>
      </c>
      <c r="C41440" t="s">
        <v>0</v>
      </c>
    </row>
    <row r="41441" spans="1:3" x14ac:dyDescent="0.25">
      <c r="A41441">
        <v>161705</v>
      </c>
      <c r="B41441" t="s">
        <v>0</v>
      </c>
      <c r="C41441" t="s">
        <v>0</v>
      </c>
    </row>
    <row r="41442" spans="1:3" x14ac:dyDescent="0.25">
      <c r="A41442">
        <v>89531</v>
      </c>
      <c r="B41442" t="s">
        <v>0</v>
      </c>
      <c r="C41442" t="s">
        <v>0</v>
      </c>
    </row>
    <row r="41443" spans="1:3" x14ac:dyDescent="0.25">
      <c r="A41443">
        <v>164872</v>
      </c>
      <c r="B41443" t="s">
        <v>0</v>
      </c>
      <c r="C41443" t="s">
        <v>0</v>
      </c>
    </row>
    <row r="41444" spans="1:3" x14ac:dyDescent="0.25">
      <c r="A41444">
        <v>588343</v>
      </c>
      <c r="B41444" t="s">
        <v>0</v>
      </c>
      <c r="C41444" t="s">
        <v>0</v>
      </c>
    </row>
    <row r="41445" spans="1:3" x14ac:dyDescent="0.25">
      <c r="A41445">
        <v>161672</v>
      </c>
      <c r="B41445" t="s">
        <v>0</v>
      </c>
      <c r="C41445" t="s">
        <v>0</v>
      </c>
    </row>
    <row r="41446" spans="1:3" x14ac:dyDescent="0.25">
      <c r="A41446">
        <v>31507</v>
      </c>
      <c r="B41446" t="s">
        <v>0</v>
      </c>
      <c r="C41446" t="s">
        <v>0</v>
      </c>
    </row>
    <row r="41447" spans="1:3" x14ac:dyDescent="0.25">
      <c r="A41447">
        <v>246887</v>
      </c>
      <c r="B41447" t="s">
        <v>0</v>
      </c>
      <c r="C41447" t="s">
        <v>0</v>
      </c>
    </row>
    <row r="41448" spans="1:3" x14ac:dyDescent="0.25">
      <c r="A41448">
        <v>266505</v>
      </c>
      <c r="B41448" t="s">
        <v>0</v>
      </c>
      <c r="C41448" t="s">
        <v>0</v>
      </c>
    </row>
    <row r="41449" spans="1:3" x14ac:dyDescent="0.25">
      <c r="A41449">
        <v>399346</v>
      </c>
      <c r="B41449" t="s">
        <v>0</v>
      </c>
      <c r="C41449" t="s">
        <v>0</v>
      </c>
    </row>
    <row r="41450" spans="1:3" x14ac:dyDescent="0.25">
      <c r="A41450">
        <v>670560</v>
      </c>
      <c r="B41450" t="s">
        <v>0</v>
      </c>
      <c r="C41450" t="s">
        <v>0</v>
      </c>
    </row>
    <row r="41451" spans="1:3" x14ac:dyDescent="0.25">
      <c r="A41451">
        <v>75983</v>
      </c>
      <c r="B41451" t="s">
        <v>0</v>
      </c>
      <c r="C41451" t="s">
        <v>0</v>
      </c>
    </row>
    <row r="41452" spans="1:3" x14ac:dyDescent="0.25">
      <c r="A41452">
        <v>204127</v>
      </c>
      <c r="B41452" t="s">
        <v>0</v>
      </c>
      <c r="C41452" t="s">
        <v>0</v>
      </c>
    </row>
    <row r="41453" spans="1:3" x14ac:dyDescent="0.25">
      <c r="A41453">
        <v>604505</v>
      </c>
      <c r="B41453" t="s">
        <v>0</v>
      </c>
      <c r="C41453" t="s">
        <v>0</v>
      </c>
    </row>
    <row r="41454" spans="1:3" x14ac:dyDescent="0.25">
      <c r="A41454">
        <v>4578</v>
      </c>
      <c r="B41454">
        <v>4578</v>
      </c>
      <c r="C41454">
        <v>6136951</v>
      </c>
    </row>
    <row r="41455" spans="1:3" x14ac:dyDescent="0.25">
      <c r="A41455">
        <v>18883</v>
      </c>
      <c r="B41455" t="s">
        <v>0</v>
      </c>
      <c r="C41455" t="s">
        <v>0</v>
      </c>
    </row>
    <row r="41456" spans="1:3" x14ac:dyDescent="0.25">
      <c r="A41456">
        <v>148350</v>
      </c>
      <c r="B41456" t="s">
        <v>0</v>
      </c>
      <c r="C41456" t="s">
        <v>0</v>
      </c>
    </row>
    <row r="41457" spans="1:3" x14ac:dyDescent="0.25">
      <c r="A41457">
        <v>351535</v>
      </c>
      <c r="B41457" t="s">
        <v>0</v>
      </c>
      <c r="C41457" t="s">
        <v>0</v>
      </c>
    </row>
    <row r="41458" spans="1:3" x14ac:dyDescent="0.25">
      <c r="A41458">
        <v>196855</v>
      </c>
      <c r="B41458" t="s">
        <v>0</v>
      </c>
      <c r="C41458" t="s">
        <v>0</v>
      </c>
    </row>
    <row r="41459" spans="1:3" x14ac:dyDescent="0.25">
      <c r="A41459">
        <v>18724</v>
      </c>
      <c r="B41459" t="s">
        <v>0</v>
      </c>
      <c r="C41459" t="s">
        <v>0</v>
      </c>
    </row>
    <row r="41460" spans="1:3" x14ac:dyDescent="0.25">
      <c r="A41460">
        <v>3425</v>
      </c>
      <c r="B41460">
        <v>3425</v>
      </c>
      <c r="C41460">
        <v>6164991</v>
      </c>
    </row>
    <row r="41461" spans="1:3" x14ac:dyDescent="0.25">
      <c r="A41461">
        <v>224938</v>
      </c>
      <c r="B41461" t="s">
        <v>0</v>
      </c>
      <c r="C41461" t="s">
        <v>0</v>
      </c>
    </row>
    <row r="41462" spans="1:3" x14ac:dyDescent="0.25">
      <c r="A41462">
        <v>433873</v>
      </c>
      <c r="B41462" t="s">
        <v>0</v>
      </c>
      <c r="C41462" t="s">
        <v>0</v>
      </c>
    </row>
    <row r="41463" spans="1:3" x14ac:dyDescent="0.25">
      <c r="A41463">
        <v>13658</v>
      </c>
      <c r="B41463" t="s">
        <v>0</v>
      </c>
      <c r="C41463" t="s">
        <v>0</v>
      </c>
    </row>
    <row r="41464" spans="1:3" x14ac:dyDescent="0.25">
      <c r="A41464">
        <v>54965</v>
      </c>
      <c r="B41464" t="s">
        <v>0</v>
      </c>
      <c r="C41464" t="s">
        <v>0</v>
      </c>
    </row>
    <row r="41465" spans="1:3" x14ac:dyDescent="0.25">
      <c r="A41465">
        <v>229418</v>
      </c>
      <c r="B41465" t="s">
        <v>0</v>
      </c>
      <c r="C41465" t="s">
        <v>0</v>
      </c>
    </row>
    <row r="41466" spans="1:3" x14ac:dyDescent="0.25">
      <c r="A41466">
        <v>7386</v>
      </c>
      <c r="B41466" t="s">
        <v>0</v>
      </c>
      <c r="C41466" t="s">
        <v>0</v>
      </c>
    </row>
    <row r="41467" spans="1:3" x14ac:dyDescent="0.25">
      <c r="A41467">
        <v>261502</v>
      </c>
      <c r="B41467" t="s">
        <v>0</v>
      </c>
      <c r="C41467" t="s">
        <v>0</v>
      </c>
    </row>
    <row r="41468" spans="1:3" x14ac:dyDescent="0.25">
      <c r="A41468">
        <v>752076</v>
      </c>
      <c r="B41468" t="s">
        <v>0</v>
      </c>
      <c r="C41468" t="s">
        <v>0</v>
      </c>
    </row>
    <row r="41469" spans="1:3" x14ac:dyDescent="0.25">
      <c r="A41469">
        <v>569201</v>
      </c>
      <c r="B41469" t="s">
        <v>0</v>
      </c>
      <c r="C41469" t="s">
        <v>0</v>
      </c>
    </row>
    <row r="41470" spans="1:3" x14ac:dyDescent="0.25">
      <c r="A41470">
        <v>960272</v>
      </c>
      <c r="B41470" t="s">
        <v>0</v>
      </c>
      <c r="C41470" t="s">
        <v>0</v>
      </c>
    </row>
    <row r="41471" spans="1:3" x14ac:dyDescent="0.25">
      <c r="A41471">
        <v>440085</v>
      </c>
      <c r="B41471" t="s">
        <v>0</v>
      </c>
      <c r="C41471" t="s">
        <v>0</v>
      </c>
    </row>
    <row r="41472" spans="1:3" x14ac:dyDescent="0.25">
      <c r="A41472">
        <v>93085</v>
      </c>
      <c r="B41472" t="s">
        <v>0</v>
      </c>
      <c r="C41472" t="s">
        <v>0</v>
      </c>
    </row>
    <row r="41473" spans="1:3" x14ac:dyDescent="0.25">
      <c r="A41473">
        <v>1093285</v>
      </c>
      <c r="B41473" t="s">
        <v>0</v>
      </c>
      <c r="C41473" t="s">
        <v>0</v>
      </c>
    </row>
    <row r="41474" spans="1:3" x14ac:dyDescent="0.25">
      <c r="A41474">
        <v>203779</v>
      </c>
      <c r="B41474" t="s">
        <v>0</v>
      </c>
      <c r="C41474" t="s">
        <v>0</v>
      </c>
    </row>
    <row r="41475" spans="1:3" x14ac:dyDescent="0.25">
      <c r="A41475">
        <v>742733</v>
      </c>
      <c r="B41475" t="s">
        <v>0</v>
      </c>
      <c r="C41475" t="s">
        <v>0</v>
      </c>
    </row>
    <row r="41476" spans="1:3" x14ac:dyDescent="0.25">
      <c r="A41476">
        <v>886550</v>
      </c>
      <c r="B41476" t="s">
        <v>0</v>
      </c>
      <c r="C41476" t="s">
        <v>0</v>
      </c>
    </row>
    <row r="41477" spans="1:3" x14ac:dyDescent="0.25">
      <c r="A41477">
        <v>57976</v>
      </c>
      <c r="B41477" t="s">
        <v>0</v>
      </c>
      <c r="C41477" t="s">
        <v>0</v>
      </c>
    </row>
    <row r="41478" spans="1:3" x14ac:dyDescent="0.25">
      <c r="A41478">
        <v>11222</v>
      </c>
      <c r="B41478" t="s">
        <v>0</v>
      </c>
      <c r="C41478" t="s">
        <v>0</v>
      </c>
    </row>
    <row r="41479" spans="1:3" x14ac:dyDescent="0.25">
      <c r="A41479">
        <v>523310</v>
      </c>
      <c r="B41479" t="s">
        <v>0</v>
      </c>
      <c r="C41479" t="s">
        <v>0</v>
      </c>
    </row>
    <row r="41480" spans="1:3" x14ac:dyDescent="0.25">
      <c r="A41480">
        <v>65047</v>
      </c>
      <c r="B41480" t="s">
        <v>0</v>
      </c>
      <c r="C41480" t="s">
        <v>0</v>
      </c>
    </row>
    <row r="41481" spans="1:3" x14ac:dyDescent="0.25">
      <c r="A41481">
        <v>312677</v>
      </c>
      <c r="B41481" t="s">
        <v>0</v>
      </c>
      <c r="C41481" t="s">
        <v>0</v>
      </c>
    </row>
    <row r="41482" spans="1:3" x14ac:dyDescent="0.25">
      <c r="A41482">
        <v>646699</v>
      </c>
      <c r="B41482" t="s">
        <v>0</v>
      </c>
      <c r="C41482" t="s">
        <v>0</v>
      </c>
    </row>
    <row r="41483" spans="1:3" x14ac:dyDescent="0.25">
      <c r="A41483">
        <v>76729</v>
      </c>
      <c r="B41483" t="s">
        <v>0</v>
      </c>
      <c r="C41483" t="s">
        <v>0</v>
      </c>
    </row>
    <row r="41484" spans="1:3" x14ac:dyDescent="0.25">
      <c r="A41484">
        <v>6072</v>
      </c>
      <c r="B41484" t="s">
        <v>0</v>
      </c>
      <c r="C41484" t="s">
        <v>0</v>
      </c>
    </row>
    <row r="41485" spans="1:3" x14ac:dyDescent="0.25">
      <c r="A41485">
        <v>136245</v>
      </c>
      <c r="B41485" t="s">
        <v>0</v>
      </c>
      <c r="C41485" t="s">
        <v>0</v>
      </c>
    </row>
    <row r="41486" spans="1:3" x14ac:dyDescent="0.25">
      <c r="A41486">
        <v>162672</v>
      </c>
      <c r="B41486" t="s">
        <v>0</v>
      </c>
      <c r="C41486" t="s">
        <v>0</v>
      </c>
    </row>
    <row r="41487" spans="1:3" x14ac:dyDescent="0.25">
      <c r="A41487">
        <v>8890</v>
      </c>
      <c r="B41487" t="s">
        <v>0</v>
      </c>
      <c r="C41487" t="s">
        <v>0</v>
      </c>
    </row>
    <row r="41488" spans="1:3" x14ac:dyDescent="0.25">
      <c r="A41488">
        <v>27131</v>
      </c>
      <c r="B41488" t="s">
        <v>0</v>
      </c>
      <c r="C41488" t="s">
        <v>0</v>
      </c>
    </row>
    <row r="41489" spans="1:3" x14ac:dyDescent="0.25">
      <c r="A41489">
        <v>347724</v>
      </c>
      <c r="B41489" t="s">
        <v>0</v>
      </c>
      <c r="C41489" t="s">
        <v>0</v>
      </c>
    </row>
    <row r="41490" spans="1:3" x14ac:dyDescent="0.25">
      <c r="A41490">
        <v>239222</v>
      </c>
      <c r="B41490" t="s">
        <v>0</v>
      </c>
      <c r="C41490" t="s">
        <v>0</v>
      </c>
    </row>
    <row r="41491" spans="1:3" x14ac:dyDescent="0.25">
      <c r="A41491">
        <v>978</v>
      </c>
      <c r="B41491">
        <v>978</v>
      </c>
      <c r="C41491">
        <v>6173252</v>
      </c>
    </row>
    <row r="41492" spans="1:3" x14ac:dyDescent="0.25">
      <c r="A41492">
        <v>107232</v>
      </c>
      <c r="B41492" t="s">
        <v>0</v>
      </c>
      <c r="C41492" t="s">
        <v>0</v>
      </c>
    </row>
    <row r="41493" spans="1:3" x14ac:dyDescent="0.25">
      <c r="A41493">
        <v>196770</v>
      </c>
      <c r="B41493" t="s">
        <v>0</v>
      </c>
      <c r="C41493" t="s">
        <v>0</v>
      </c>
    </row>
    <row r="41494" spans="1:3" x14ac:dyDescent="0.25">
      <c r="A41494">
        <v>252536</v>
      </c>
      <c r="B41494" t="s">
        <v>0</v>
      </c>
      <c r="C41494" t="s">
        <v>0</v>
      </c>
    </row>
    <row r="41495" spans="1:3" x14ac:dyDescent="0.25">
      <c r="A41495">
        <v>84587</v>
      </c>
      <c r="B41495" t="s">
        <v>0</v>
      </c>
      <c r="C41495" t="s">
        <v>0</v>
      </c>
    </row>
    <row r="41496" spans="1:3" x14ac:dyDescent="0.25">
      <c r="A41496">
        <v>221240</v>
      </c>
      <c r="B41496" t="s">
        <v>0</v>
      </c>
      <c r="C41496" t="s">
        <v>0</v>
      </c>
    </row>
    <row r="41497" spans="1:3" x14ac:dyDescent="0.25">
      <c r="A41497">
        <v>78037</v>
      </c>
      <c r="B41497" t="s">
        <v>0</v>
      </c>
      <c r="C41497" t="s">
        <v>0</v>
      </c>
    </row>
    <row r="41498" spans="1:3" x14ac:dyDescent="0.25">
      <c r="A41498">
        <v>542970</v>
      </c>
      <c r="B41498" t="s">
        <v>0</v>
      </c>
      <c r="C41498" t="s">
        <v>0</v>
      </c>
    </row>
    <row r="41499" spans="1:3" x14ac:dyDescent="0.25">
      <c r="A41499">
        <v>1783</v>
      </c>
      <c r="B41499">
        <v>1783</v>
      </c>
      <c r="C41499">
        <v>6174057</v>
      </c>
    </row>
    <row r="41500" spans="1:3" x14ac:dyDescent="0.25">
      <c r="A41500">
        <v>582023</v>
      </c>
      <c r="B41500" t="s">
        <v>0</v>
      </c>
      <c r="C41500" t="s">
        <v>0</v>
      </c>
    </row>
    <row r="41501" spans="1:3" x14ac:dyDescent="0.25">
      <c r="A41501">
        <v>617717</v>
      </c>
      <c r="B41501" t="s">
        <v>0</v>
      </c>
      <c r="C41501" t="s">
        <v>0</v>
      </c>
    </row>
    <row r="41502" spans="1:3" x14ac:dyDescent="0.25">
      <c r="A41502">
        <v>126916</v>
      </c>
      <c r="B41502" t="s">
        <v>0</v>
      </c>
      <c r="C41502" t="s">
        <v>0</v>
      </c>
    </row>
    <row r="41503" spans="1:3" x14ac:dyDescent="0.25">
      <c r="A41503">
        <v>166466</v>
      </c>
      <c r="B41503" t="s">
        <v>0</v>
      </c>
      <c r="C41503" t="s">
        <v>0</v>
      </c>
    </row>
    <row r="41504" spans="1:3" x14ac:dyDescent="0.25">
      <c r="A41504">
        <v>15343</v>
      </c>
      <c r="B41504" t="s">
        <v>0</v>
      </c>
      <c r="C41504" t="s">
        <v>0</v>
      </c>
    </row>
    <row r="41505" spans="1:3" x14ac:dyDescent="0.25">
      <c r="A41505">
        <v>704</v>
      </c>
      <c r="B41505">
        <v>704</v>
      </c>
      <c r="C41505">
        <v>6186535</v>
      </c>
    </row>
    <row r="41506" spans="1:3" x14ac:dyDescent="0.25">
      <c r="A41506">
        <v>77604</v>
      </c>
      <c r="B41506" t="s">
        <v>0</v>
      </c>
      <c r="C41506" t="s">
        <v>0</v>
      </c>
    </row>
    <row r="41507" spans="1:3" x14ac:dyDescent="0.25">
      <c r="A41507">
        <v>560549</v>
      </c>
      <c r="B41507" t="s">
        <v>0</v>
      </c>
      <c r="C41507" t="s">
        <v>0</v>
      </c>
    </row>
    <row r="41508" spans="1:3" x14ac:dyDescent="0.25">
      <c r="A41508">
        <v>828285</v>
      </c>
      <c r="B41508" t="s">
        <v>0</v>
      </c>
      <c r="C41508" t="s">
        <v>0</v>
      </c>
    </row>
    <row r="41509" spans="1:3" x14ac:dyDescent="0.25">
      <c r="A41509">
        <v>408292</v>
      </c>
      <c r="B41509" t="s">
        <v>0</v>
      </c>
      <c r="C41509" t="s">
        <v>0</v>
      </c>
    </row>
    <row r="41510" spans="1:3" x14ac:dyDescent="0.25">
      <c r="A41510">
        <v>245504</v>
      </c>
      <c r="B41510" t="s">
        <v>0</v>
      </c>
      <c r="C41510" t="s">
        <v>0</v>
      </c>
    </row>
    <row r="41511" spans="1:3" x14ac:dyDescent="0.25">
      <c r="A41511">
        <v>236034</v>
      </c>
      <c r="B41511" t="s">
        <v>0</v>
      </c>
      <c r="C41511" t="s">
        <v>0</v>
      </c>
    </row>
    <row r="41512" spans="1:3" x14ac:dyDescent="0.25">
      <c r="A41512">
        <v>922881</v>
      </c>
      <c r="B41512" t="s">
        <v>0</v>
      </c>
      <c r="C41512" t="s">
        <v>0</v>
      </c>
    </row>
    <row r="41513" spans="1:3" x14ac:dyDescent="0.25">
      <c r="A41513">
        <v>144734</v>
      </c>
      <c r="B41513" t="s">
        <v>0</v>
      </c>
      <c r="C41513" t="s">
        <v>0</v>
      </c>
    </row>
    <row r="41514" spans="1:3" x14ac:dyDescent="0.25">
      <c r="A41514">
        <v>254156</v>
      </c>
      <c r="B41514" t="s">
        <v>0</v>
      </c>
      <c r="C41514" t="s">
        <v>0</v>
      </c>
    </row>
    <row r="41515" spans="1:3" x14ac:dyDescent="0.25">
      <c r="A41515">
        <v>99305</v>
      </c>
      <c r="B41515" t="s">
        <v>0</v>
      </c>
      <c r="C41515" t="s">
        <v>0</v>
      </c>
    </row>
    <row r="41516" spans="1:3" x14ac:dyDescent="0.25">
      <c r="A41516">
        <v>632212</v>
      </c>
      <c r="B41516" t="s">
        <v>0</v>
      </c>
      <c r="C41516" t="s">
        <v>0</v>
      </c>
    </row>
    <row r="41517" spans="1:3" x14ac:dyDescent="0.25">
      <c r="A41517">
        <v>740552</v>
      </c>
      <c r="B41517" t="s">
        <v>0</v>
      </c>
      <c r="C41517" t="s">
        <v>0</v>
      </c>
    </row>
    <row r="41518" spans="1:3" x14ac:dyDescent="0.25">
      <c r="A41518">
        <v>190858</v>
      </c>
      <c r="B41518" t="s">
        <v>0</v>
      </c>
      <c r="C41518" t="s">
        <v>0</v>
      </c>
    </row>
    <row r="41519" spans="1:3" x14ac:dyDescent="0.25">
      <c r="A41519">
        <v>713084</v>
      </c>
      <c r="B41519" t="s">
        <v>0</v>
      </c>
      <c r="C41519" t="s">
        <v>0</v>
      </c>
    </row>
    <row r="41520" spans="1:3" x14ac:dyDescent="0.25">
      <c r="A41520">
        <v>163831</v>
      </c>
      <c r="B41520" t="s">
        <v>0</v>
      </c>
      <c r="C41520" t="s">
        <v>0</v>
      </c>
    </row>
    <row r="41521" spans="1:3" x14ac:dyDescent="0.25">
      <c r="A41521">
        <v>42767</v>
      </c>
      <c r="B41521" t="s">
        <v>0</v>
      </c>
      <c r="C41521" t="s">
        <v>0</v>
      </c>
    </row>
    <row r="41522" spans="1:3" x14ac:dyDescent="0.25">
      <c r="A41522">
        <v>201406</v>
      </c>
      <c r="B41522" t="s">
        <v>0</v>
      </c>
      <c r="C41522" t="s">
        <v>0</v>
      </c>
    </row>
    <row r="41523" spans="1:3" x14ac:dyDescent="0.25">
      <c r="A41523">
        <v>220543</v>
      </c>
      <c r="B41523" t="s">
        <v>0</v>
      </c>
      <c r="C41523" t="s">
        <v>0</v>
      </c>
    </row>
    <row r="41524" spans="1:3" x14ac:dyDescent="0.25">
      <c r="A41524">
        <v>10971</v>
      </c>
      <c r="B41524" t="s">
        <v>0</v>
      </c>
      <c r="C41524" t="s">
        <v>0</v>
      </c>
    </row>
    <row r="41525" spans="1:3" x14ac:dyDescent="0.25">
      <c r="A41525">
        <v>82066</v>
      </c>
      <c r="B41525" t="s">
        <v>0</v>
      </c>
      <c r="C41525" t="s">
        <v>0</v>
      </c>
    </row>
    <row r="41526" spans="1:3" x14ac:dyDescent="0.25">
      <c r="A41526">
        <v>923936</v>
      </c>
      <c r="B41526" t="s">
        <v>0</v>
      </c>
      <c r="C41526" t="s">
        <v>0</v>
      </c>
    </row>
    <row r="41527" spans="1:3" x14ac:dyDescent="0.25">
      <c r="A41527">
        <v>53438</v>
      </c>
      <c r="B41527" t="s">
        <v>0</v>
      </c>
      <c r="C41527" t="s">
        <v>0</v>
      </c>
    </row>
    <row r="41528" spans="1:3" x14ac:dyDescent="0.25">
      <c r="A41528">
        <v>5307</v>
      </c>
      <c r="B41528" t="s">
        <v>0</v>
      </c>
      <c r="C41528" t="s">
        <v>0</v>
      </c>
    </row>
    <row r="41529" spans="1:3" x14ac:dyDescent="0.25">
      <c r="A41529">
        <v>389879</v>
      </c>
      <c r="B41529" t="s">
        <v>0</v>
      </c>
      <c r="C41529" t="s">
        <v>0</v>
      </c>
    </row>
    <row r="41530" spans="1:3" x14ac:dyDescent="0.25">
      <c r="A41530">
        <v>732760</v>
      </c>
      <c r="B41530" t="s">
        <v>0</v>
      </c>
      <c r="C41530" t="s">
        <v>0</v>
      </c>
    </row>
    <row r="41531" spans="1:3" x14ac:dyDescent="0.25">
      <c r="A41531">
        <v>116034</v>
      </c>
      <c r="B41531" t="s">
        <v>0</v>
      </c>
      <c r="C41531" t="s">
        <v>0</v>
      </c>
    </row>
    <row r="41532" spans="1:3" x14ac:dyDescent="0.25">
      <c r="A41532">
        <v>1307</v>
      </c>
      <c r="B41532">
        <v>1307</v>
      </c>
      <c r="C41532">
        <v>6204784</v>
      </c>
    </row>
    <row r="41533" spans="1:3" x14ac:dyDescent="0.25">
      <c r="A41533">
        <v>55508</v>
      </c>
      <c r="B41533" t="s">
        <v>0</v>
      </c>
      <c r="C41533" t="s">
        <v>0</v>
      </c>
    </row>
    <row r="41534" spans="1:3" x14ac:dyDescent="0.25">
      <c r="A41534">
        <v>752029</v>
      </c>
      <c r="B41534" t="s">
        <v>0</v>
      </c>
      <c r="C41534" t="s">
        <v>0</v>
      </c>
    </row>
    <row r="41535" spans="1:3" x14ac:dyDescent="0.25">
      <c r="A41535">
        <v>168793</v>
      </c>
      <c r="B41535" t="s">
        <v>0</v>
      </c>
      <c r="C41535" t="s">
        <v>0</v>
      </c>
    </row>
    <row r="41536" spans="1:3" x14ac:dyDescent="0.25">
      <c r="A41536">
        <v>226710</v>
      </c>
      <c r="B41536" t="s">
        <v>0</v>
      </c>
      <c r="C41536" t="s">
        <v>0</v>
      </c>
    </row>
    <row r="41537" spans="1:3" x14ac:dyDescent="0.25">
      <c r="A41537">
        <v>319235</v>
      </c>
      <c r="B41537" t="s">
        <v>0</v>
      </c>
      <c r="C41537" t="s">
        <v>0</v>
      </c>
    </row>
    <row r="41538" spans="1:3" x14ac:dyDescent="0.25">
      <c r="A41538">
        <v>865377</v>
      </c>
      <c r="B41538" t="s">
        <v>0</v>
      </c>
      <c r="C41538" t="s">
        <v>0</v>
      </c>
    </row>
    <row r="41539" spans="1:3" x14ac:dyDescent="0.25">
      <c r="A41539">
        <v>1021911</v>
      </c>
      <c r="B41539" t="s">
        <v>0</v>
      </c>
      <c r="C41539" t="s">
        <v>0</v>
      </c>
    </row>
    <row r="41540" spans="1:3" x14ac:dyDescent="0.25">
      <c r="A41540">
        <v>276940</v>
      </c>
      <c r="B41540" t="s">
        <v>0</v>
      </c>
      <c r="C41540" t="s">
        <v>0</v>
      </c>
    </row>
    <row r="41541" spans="1:3" x14ac:dyDescent="0.25">
      <c r="A41541">
        <v>885753</v>
      </c>
      <c r="B41541" t="s">
        <v>0</v>
      </c>
      <c r="C41541" t="s">
        <v>0</v>
      </c>
    </row>
    <row r="41542" spans="1:3" x14ac:dyDescent="0.25">
      <c r="A41542">
        <v>771287</v>
      </c>
      <c r="B41542" t="s">
        <v>0</v>
      </c>
      <c r="C41542" t="s">
        <v>0</v>
      </c>
    </row>
    <row r="41543" spans="1:3" x14ac:dyDescent="0.25">
      <c r="A41543">
        <v>28830</v>
      </c>
      <c r="B41543" t="s">
        <v>0</v>
      </c>
      <c r="C41543" t="s">
        <v>0</v>
      </c>
    </row>
    <row r="41544" spans="1:3" x14ac:dyDescent="0.25">
      <c r="A41544">
        <v>352</v>
      </c>
      <c r="B41544">
        <v>352</v>
      </c>
      <c r="C41544">
        <v>6213713</v>
      </c>
    </row>
    <row r="41545" spans="1:3" x14ac:dyDescent="0.25">
      <c r="A41545">
        <v>927</v>
      </c>
      <c r="B41545">
        <v>927</v>
      </c>
      <c r="C41545">
        <v>6242787</v>
      </c>
    </row>
    <row r="41546" spans="1:3" x14ac:dyDescent="0.25">
      <c r="A41546">
        <v>1473</v>
      </c>
      <c r="B41546">
        <v>1473</v>
      </c>
      <c r="C41546">
        <v>6275189</v>
      </c>
    </row>
    <row r="41547" spans="1:3" x14ac:dyDescent="0.25">
      <c r="A41547">
        <v>675390</v>
      </c>
      <c r="B41547" t="s">
        <v>0</v>
      </c>
      <c r="C41547" t="s">
        <v>0</v>
      </c>
    </row>
    <row r="41548" spans="1:3" x14ac:dyDescent="0.25">
      <c r="A41548">
        <v>398414</v>
      </c>
      <c r="B41548" t="s">
        <v>0</v>
      </c>
      <c r="C41548" t="s">
        <v>0</v>
      </c>
    </row>
    <row r="41549" spans="1:3" x14ac:dyDescent="0.25">
      <c r="A41549">
        <v>328</v>
      </c>
      <c r="B41549">
        <v>328</v>
      </c>
      <c r="C41549">
        <v>6280045</v>
      </c>
    </row>
    <row r="41550" spans="1:3" x14ac:dyDescent="0.25">
      <c r="A41550">
        <v>466303</v>
      </c>
      <c r="B41550" t="s">
        <v>0</v>
      </c>
      <c r="C41550" t="s">
        <v>0</v>
      </c>
    </row>
    <row r="41551" spans="1:3" x14ac:dyDescent="0.25">
      <c r="A41551">
        <v>523369</v>
      </c>
      <c r="B41551" t="s">
        <v>0</v>
      </c>
      <c r="C41551" t="s">
        <v>0</v>
      </c>
    </row>
    <row r="41552" spans="1:3" x14ac:dyDescent="0.25">
      <c r="A41552">
        <v>30596</v>
      </c>
      <c r="B41552" t="s">
        <v>0</v>
      </c>
      <c r="C41552" t="s">
        <v>0</v>
      </c>
    </row>
    <row r="41553" spans="1:3" x14ac:dyDescent="0.25">
      <c r="A41553">
        <v>889092</v>
      </c>
      <c r="B41553" t="s">
        <v>0</v>
      </c>
      <c r="C41553" t="s">
        <v>0</v>
      </c>
    </row>
    <row r="41554" spans="1:3" x14ac:dyDescent="0.25">
      <c r="A41554">
        <v>267933</v>
      </c>
      <c r="B41554" t="s">
        <v>0</v>
      </c>
      <c r="C41554" t="s">
        <v>0</v>
      </c>
    </row>
    <row r="41555" spans="1:3" x14ac:dyDescent="0.25">
      <c r="A41555">
        <v>112134</v>
      </c>
      <c r="B41555" t="s">
        <v>0</v>
      </c>
      <c r="C41555" t="s">
        <v>0</v>
      </c>
    </row>
    <row r="41556" spans="1:3" x14ac:dyDescent="0.25">
      <c r="A41556">
        <v>198527</v>
      </c>
      <c r="B41556" t="s">
        <v>0</v>
      </c>
      <c r="C41556" t="s">
        <v>0</v>
      </c>
    </row>
    <row r="41557" spans="1:3" x14ac:dyDescent="0.25">
      <c r="A41557">
        <v>785353</v>
      </c>
      <c r="B41557" t="s">
        <v>0</v>
      </c>
      <c r="C41557" t="s">
        <v>0</v>
      </c>
    </row>
    <row r="41558" spans="1:3" x14ac:dyDescent="0.25">
      <c r="A41558">
        <v>147713</v>
      </c>
      <c r="B41558" t="s">
        <v>0</v>
      </c>
      <c r="C41558" t="s">
        <v>0</v>
      </c>
    </row>
    <row r="41559" spans="1:3" x14ac:dyDescent="0.25">
      <c r="A41559">
        <v>293445</v>
      </c>
      <c r="B41559" t="s">
        <v>0</v>
      </c>
      <c r="C41559" t="s">
        <v>0</v>
      </c>
    </row>
    <row r="41560" spans="1:3" x14ac:dyDescent="0.25">
      <c r="A41560">
        <v>24215</v>
      </c>
      <c r="B41560" t="s">
        <v>0</v>
      </c>
      <c r="C41560" t="s">
        <v>0</v>
      </c>
    </row>
    <row r="41561" spans="1:3" x14ac:dyDescent="0.25">
      <c r="A41561">
        <v>880073</v>
      </c>
      <c r="B41561" t="s">
        <v>0</v>
      </c>
      <c r="C41561" t="s">
        <v>0</v>
      </c>
    </row>
    <row r="41562" spans="1:3" x14ac:dyDescent="0.25">
      <c r="A41562">
        <v>89876</v>
      </c>
      <c r="B41562" t="s">
        <v>0</v>
      </c>
      <c r="C41562" t="s">
        <v>0</v>
      </c>
    </row>
    <row r="41563" spans="1:3" x14ac:dyDescent="0.25">
      <c r="A41563">
        <v>744715</v>
      </c>
      <c r="B41563" t="s">
        <v>0</v>
      </c>
      <c r="C41563" t="s">
        <v>0</v>
      </c>
    </row>
    <row r="41564" spans="1:3" x14ac:dyDescent="0.25">
      <c r="A41564">
        <v>1034369</v>
      </c>
      <c r="B41564" t="s">
        <v>0</v>
      </c>
      <c r="C41564" t="s">
        <v>0</v>
      </c>
    </row>
    <row r="41565" spans="1:3" x14ac:dyDescent="0.25">
      <c r="A41565">
        <v>356411</v>
      </c>
      <c r="B41565" t="s">
        <v>0</v>
      </c>
      <c r="C41565" t="s">
        <v>0</v>
      </c>
    </row>
    <row r="41566" spans="1:3" x14ac:dyDescent="0.25">
      <c r="A41566">
        <v>44551</v>
      </c>
      <c r="B41566" t="s">
        <v>0</v>
      </c>
      <c r="C41566" t="s">
        <v>0</v>
      </c>
    </row>
    <row r="41567" spans="1:3" x14ac:dyDescent="0.25">
      <c r="A41567">
        <v>119430</v>
      </c>
      <c r="B41567" t="s">
        <v>0</v>
      </c>
      <c r="C41567" t="s">
        <v>0</v>
      </c>
    </row>
    <row r="41568" spans="1:3" x14ac:dyDescent="0.25">
      <c r="A41568">
        <v>283868</v>
      </c>
      <c r="B41568" t="s">
        <v>0</v>
      </c>
      <c r="C41568" t="s">
        <v>0</v>
      </c>
    </row>
    <row r="41569" spans="1:3" x14ac:dyDescent="0.25">
      <c r="A41569">
        <v>13801</v>
      </c>
      <c r="B41569" t="s">
        <v>0</v>
      </c>
      <c r="C41569" t="s">
        <v>0</v>
      </c>
    </row>
    <row r="41570" spans="1:3" x14ac:dyDescent="0.25">
      <c r="A41570">
        <v>880780</v>
      </c>
      <c r="B41570" t="s">
        <v>0</v>
      </c>
      <c r="C41570" t="s">
        <v>0</v>
      </c>
    </row>
    <row r="41571" spans="1:3" x14ac:dyDescent="0.25">
      <c r="A41571">
        <v>268023</v>
      </c>
      <c r="B41571" t="s">
        <v>0</v>
      </c>
      <c r="C41571" t="s">
        <v>0</v>
      </c>
    </row>
    <row r="41572" spans="1:3" x14ac:dyDescent="0.25">
      <c r="A41572">
        <v>9626</v>
      </c>
      <c r="B41572" t="s">
        <v>0</v>
      </c>
      <c r="C41572" t="s">
        <v>0</v>
      </c>
    </row>
    <row r="41573" spans="1:3" x14ac:dyDescent="0.25">
      <c r="A41573">
        <v>598457</v>
      </c>
      <c r="B41573" t="s">
        <v>0</v>
      </c>
      <c r="C41573" t="s">
        <v>0</v>
      </c>
    </row>
    <row r="41574" spans="1:3" x14ac:dyDescent="0.25">
      <c r="A41574">
        <v>991994</v>
      </c>
      <c r="B41574" t="s">
        <v>0</v>
      </c>
      <c r="C41574" t="s">
        <v>0</v>
      </c>
    </row>
    <row r="41575" spans="1:3" x14ac:dyDescent="0.25">
      <c r="A41575">
        <v>186323</v>
      </c>
      <c r="B41575" t="s">
        <v>0</v>
      </c>
      <c r="C41575" t="s">
        <v>0</v>
      </c>
    </row>
    <row r="41576" spans="1:3" x14ac:dyDescent="0.25">
      <c r="A41576">
        <v>53914</v>
      </c>
      <c r="B41576" t="s">
        <v>0</v>
      </c>
      <c r="C41576" t="s">
        <v>0</v>
      </c>
    </row>
    <row r="41577" spans="1:3" x14ac:dyDescent="0.25">
      <c r="A41577">
        <v>824955</v>
      </c>
      <c r="B41577" t="s">
        <v>0</v>
      </c>
      <c r="C41577" t="s">
        <v>0</v>
      </c>
    </row>
    <row r="41578" spans="1:3" x14ac:dyDescent="0.25">
      <c r="A41578">
        <v>493215</v>
      </c>
      <c r="B41578" t="s">
        <v>0</v>
      </c>
      <c r="C41578" t="s">
        <v>0</v>
      </c>
    </row>
    <row r="41579" spans="1:3" x14ac:dyDescent="0.25">
      <c r="A41579">
        <v>971591</v>
      </c>
      <c r="B41579" t="s">
        <v>0</v>
      </c>
      <c r="C41579" t="s">
        <v>0</v>
      </c>
    </row>
    <row r="41580" spans="1:3" x14ac:dyDescent="0.25">
      <c r="A41580">
        <v>671729</v>
      </c>
      <c r="B41580" t="s">
        <v>0</v>
      </c>
      <c r="C41580" t="s">
        <v>0</v>
      </c>
    </row>
    <row r="41581" spans="1:3" x14ac:dyDescent="0.25">
      <c r="A41581">
        <v>1124344</v>
      </c>
      <c r="B41581" t="s">
        <v>0</v>
      </c>
      <c r="C41581" t="s">
        <v>0</v>
      </c>
    </row>
    <row r="41582" spans="1:3" x14ac:dyDescent="0.25">
      <c r="A41582">
        <v>26689</v>
      </c>
      <c r="B41582" t="s">
        <v>0</v>
      </c>
      <c r="C41582" t="s">
        <v>0</v>
      </c>
    </row>
    <row r="41583" spans="1:3" x14ac:dyDescent="0.25">
      <c r="A41583">
        <v>135907</v>
      </c>
      <c r="B41583" t="s">
        <v>0</v>
      </c>
      <c r="C41583" t="s">
        <v>0</v>
      </c>
    </row>
    <row r="41584" spans="1:3" x14ac:dyDescent="0.25">
      <c r="A41584">
        <v>28445</v>
      </c>
      <c r="B41584" t="s">
        <v>0</v>
      </c>
      <c r="C41584" t="s">
        <v>0</v>
      </c>
    </row>
    <row r="41585" spans="1:3" x14ac:dyDescent="0.25">
      <c r="A41585">
        <v>23605</v>
      </c>
      <c r="B41585" t="s">
        <v>0</v>
      </c>
      <c r="C41585" t="s">
        <v>0</v>
      </c>
    </row>
    <row r="41586" spans="1:3" x14ac:dyDescent="0.25">
      <c r="A41586">
        <v>980513</v>
      </c>
      <c r="B41586" t="s">
        <v>0</v>
      </c>
      <c r="C41586" t="s">
        <v>0</v>
      </c>
    </row>
    <row r="41587" spans="1:3" x14ac:dyDescent="0.25">
      <c r="A41587">
        <v>125849</v>
      </c>
      <c r="B41587" t="s">
        <v>0</v>
      </c>
      <c r="C41587" t="s">
        <v>0</v>
      </c>
    </row>
    <row r="41588" spans="1:3" x14ac:dyDescent="0.25">
      <c r="A41588">
        <v>824555</v>
      </c>
      <c r="B41588" t="s">
        <v>0</v>
      </c>
      <c r="C41588" t="s">
        <v>0</v>
      </c>
    </row>
    <row r="41589" spans="1:3" x14ac:dyDescent="0.25">
      <c r="A41589">
        <v>449255</v>
      </c>
      <c r="B41589" t="s">
        <v>0</v>
      </c>
      <c r="C41589" t="s">
        <v>0</v>
      </c>
    </row>
    <row r="41590" spans="1:3" x14ac:dyDescent="0.25">
      <c r="A41590">
        <v>582245</v>
      </c>
      <c r="B41590" t="s">
        <v>0</v>
      </c>
      <c r="C41590" t="s">
        <v>0</v>
      </c>
    </row>
    <row r="41591" spans="1:3" x14ac:dyDescent="0.25">
      <c r="A41591">
        <v>25892</v>
      </c>
      <c r="B41591" t="s">
        <v>0</v>
      </c>
      <c r="C41591" t="s">
        <v>0</v>
      </c>
    </row>
    <row r="41592" spans="1:3" x14ac:dyDescent="0.25">
      <c r="A41592">
        <v>159564</v>
      </c>
      <c r="B41592" t="s">
        <v>0</v>
      </c>
      <c r="C41592" t="s">
        <v>0</v>
      </c>
    </row>
    <row r="41593" spans="1:3" x14ac:dyDescent="0.25">
      <c r="A41593">
        <v>356930</v>
      </c>
      <c r="B41593" t="s">
        <v>0</v>
      </c>
      <c r="C41593" t="s">
        <v>0</v>
      </c>
    </row>
    <row r="41594" spans="1:3" x14ac:dyDescent="0.25">
      <c r="A41594">
        <v>335798</v>
      </c>
      <c r="B41594" t="s">
        <v>0</v>
      </c>
      <c r="C41594" t="s">
        <v>0</v>
      </c>
    </row>
    <row r="41595" spans="1:3" x14ac:dyDescent="0.25">
      <c r="A41595">
        <v>207901</v>
      </c>
      <c r="B41595" t="s">
        <v>0</v>
      </c>
      <c r="C41595" t="s">
        <v>0</v>
      </c>
    </row>
    <row r="41596" spans="1:3" x14ac:dyDescent="0.25">
      <c r="A41596">
        <v>10537</v>
      </c>
      <c r="B41596" t="s">
        <v>0</v>
      </c>
      <c r="C41596" t="s">
        <v>0</v>
      </c>
    </row>
    <row r="41597" spans="1:3" x14ac:dyDescent="0.25">
      <c r="A41597">
        <v>276431</v>
      </c>
      <c r="B41597" t="s">
        <v>0</v>
      </c>
      <c r="C41597" t="s">
        <v>0</v>
      </c>
    </row>
    <row r="41598" spans="1:3" x14ac:dyDescent="0.25">
      <c r="A41598">
        <v>580783</v>
      </c>
      <c r="B41598" t="s">
        <v>0</v>
      </c>
      <c r="C41598" t="s">
        <v>0</v>
      </c>
    </row>
    <row r="41599" spans="1:3" x14ac:dyDescent="0.25">
      <c r="A41599">
        <v>26012</v>
      </c>
      <c r="B41599" t="s">
        <v>0</v>
      </c>
      <c r="C41599" t="s">
        <v>0</v>
      </c>
    </row>
    <row r="41600" spans="1:3" x14ac:dyDescent="0.25">
      <c r="A41600">
        <v>408714</v>
      </c>
      <c r="B41600" t="s">
        <v>0</v>
      </c>
      <c r="C41600" t="s">
        <v>0</v>
      </c>
    </row>
    <row r="41601" spans="1:3" x14ac:dyDescent="0.25">
      <c r="A41601">
        <v>387097</v>
      </c>
      <c r="B41601" t="s">
        <v>0</v>
      </c>
      <c r="C41601" t="s">
        <v>0</v>
      </c>
    </row>
    <row r="41602" spans="1:3" x14ac:dyDescent="0.25">
      <c r="A41602">
        <v>353149</v>
      </c>
      <c r="B41602" t="s">
        <v>0</v>
      </c>
      <c r="C41602" t="s">
        <v>0</v>
      </c>
    </row>
    <row r="41603" spans="1:3" x14ac:dyDescent="0.25">
      <c r="A41603">
        <v>1052148</v>
      </c>
      <c r="B41603" t="s">
        <v>0</v>
      </c>
      <c r="C41603" t="s">
        <v>0</v>
      </c>
    </row>
    <row r="41604" spans="1:3" x14ac:dyDescent="0.25">
      <c r="A41604">
        <v>157123</v>
      </c>
      <c r="B41604" t="s">
        <v>0</v>
      </c>
      <c r="C41604" t="s">
        <v>0</v>
      </c>
    </row>
    <row r="41605" spans="1:3" x14ac:dyDescent="0.25">
      <c r="A41605">
        <v>20307</v>
      </c>
      <c r="B41605" t="s">
        <v>0</v>
      </c>
      <c r="C41605" t="s">
        <v>0</v>
      </c>
    </row>
    <row r="41606" spans="1:3" x14ac:dyDescent="0.25">
      <c r="A41606">
        <v>167769</v>
      </c>
      <c r="B41606" t="s">
        <v>0</v>
      </c>
      <c r="C41606" t="s">
        <v>0</v>
      </c>
    </row>
    <row r="41607" spans="1:3" x14ac:dyDescent="0.25">
      <c r="A41607">
        <v>613096</v>
      </c>
      <c r="B41607" t="s">
        <v>0</v>
      </c>
      <c r="C41607" t="s">
        <v>0</v>
      </c>
    </row>
    <row r="41608" spans="1:3" x14ac:dyDescent="0.25">
      <c r="A41608">
        <v>688255</v>
      </c>
      <c r="B41608" t="s">
        <v>0</v>
      </c>
      <c r="C41608" t="s">
        <v>0</v>
      </c>
    </row>
    <row r="41609" spans="1:3" x14ac:dyDescent="0.25">
      <c r="A41609">
        <v>23425</v>
      </c>
      <c r="B41609" t="s">
        <v>0</v>
      </c>
      <c r="C41609" t="s">
        <v>0</v>
      </c>
    </row>
    <row r="41610" spans="1:3" x14ac:dyDescent="0.25">
      <c r="A41610">
        <v>122267</v>
      </c>
      <c r="B41610" t="s">
        <v>0</v>
      </c>
      <c r="C41610" t="s">
        <v>0</v>
      </c>
    </row>
    <row r="41611" spans="1:3" x14ac:dyDescent="0.25">
      <c r="A41611">
        <v>469628</v>
      </c>
      <c r="B41611" t="s">
        <v>0</v>
      </c>
      <c r="C41611" t="s">
        <v>0</v>
      </c>
    </row>
    <row r="41612" spans="1:3" x14ac:dyDescent="0.25">
      <c r="A41612">
        <v>309228</v>
      </c>
      <c r="B41612" t="s">
        <v>0</v>
      </c>
      <c r="C41612" t="s">
        <v>0</v>
      </c>
    </row>
    <row r="41613" spans="1:3" x14ac:dyDescent="0.25">
      <c r="A41613">
        <v>41881</v>
      </c>
      <c r="B41613" t="s">
        <v>0</v>
      </c>
      <c r="C41613" t="s">
        <v>0</v>
      </c>
    </row>
    <row r="41614" spans="1:3" x14ac:dyDescent="0.25">
      <c r="A41614">
        <v>79859</v>
      </c>
      <c r="B41614" t="s">
        <v>0</v>
      </c>
      <c r="C41614" t="s">
        <v>0</v>
      </c>
    </row>
    <row r="41615" spans="1:3" x14ac:dyDescent="0.25">
      <c r="A41615">
        <v>705104</v>
      </c>
      <c r="B41615" t="s">
        <v>0</v>
      </c>
      <c r="C41615" t="s">
        <v>0</v>
      </c>
    </row>
    <row r="41616" spans="1:3" x14ac:dyDescent="0.25">
      <c r="A41616">
        <v>1428</v>
      </c>
      <c r="B41616">
        <v>1428</v>
      </c>
      <c r="C41616">
        <v>6360615</v>
      </c>
    </row>
    <row r="41617" spans="1:3" x14ac:dyDescent="0.25">
      <c r="A41617">
        <v>1014603</v>
      </c>
      <c r="B41617" t="s">
        <v>0</v>
      </c>
      <c r="C41617" t="s">
        <v>0</v>
      </c>
    </row>
    <row r="41618" spans="1:3" x14ac:dyDescent="0.25">
      <c r="A41618">
        <v>930063</v>
      </c>
      <c r="B41618" t="s">
        <v>0</v>
      </c>
      <c r="C41618" t="s">
        <v>0</v>
      </c>
    </row>
    <row r="41619" spans="1:3" x14ac:dyDescent="0.25">
      <c r="A41619">
        <v>821387</v>
      </c>
      <c r="B41619" t="s">
        <v>0</v>
      </c>
      <c r="C41619" t="s">
        <v>0</v>
      </c>
    </row>
    <row r="41620" spans="1:3" x14ac:dyDescent="0.25">
      <c r="A41620">
        <v>1026</v>
      </c>
      <c r="B41620">
        <v>1026</v>
      </c>
      <c r="C41620">
        <v>6363533</v>
      </c>
    </row>
    <row r="41621" spans="1:3" x14ac:dyDescent="0.25">
      <c r="A41621">
        <v>278397</v>
      </c>
      <c r="B41621" t="s">
        <v>0</v>
      </c>
      <c r="C41621" t="s">
        <v>0</v>
      </c>
    </row>
    <row r="41622" spans="1:3" x14ac:dyDescent="0.25">
      <c r="A41622">
        <v>759929</v>
      </c>
      <c r="B41622" t="s">
        <v>0</v>
      </c>
      <c r="C41622" t="s">
        <v>0</v>
      </c>
    </row>
    <row r="41623" spans="1:3" x14ac:dyDescent="0.25">
      <c r="A41623">
        <v>1694</v>
      </c>
      <c r="B41623">
        <v>1694</v>
      </c>
      <c r="C41623">
        <v>6366600</v>
      </c>
    </row>
    <row r="41624" spans="1:3" x14ac:dyDescent="0.25">
      <c r="A41624">
        <v>392053</v>
      </c>
      <c r="B41624" t="s">
        <v>0</v>
      </c>
      <c r="C41624" t="s">
        <v>0</v>
      </c>
    </row>
    <row r="41625" spans="1:3" x14ac:dyDescent="0.25">
      <c r="A41625">
        <v>2669</v>
      </c>
      <c r="B41625">
        <v>2669</v>
      </c>
      <c r="C41625">
        <v>6370023</v>
      </c>
    </row>
    <row r="41626" spans="1:3" x14ac:dyDescent="0.25">
      <c r="A41626">
        <v>1039273</v>
      </c>
      <c r="B41626" t="s">
        <v>0</v>
      </c>
      <c r="C41626" t="s">
        <v>0</v>
      </c>
    </row>
    <row r="41627" spans="1:3" x14ac:dyDescent="0.25">
      <c r="A41627">
        <v>9273</v>
      </c>
      <c r="B41627" t="s">
        <v>0</v>
      </c>
      <c r="C41627" t="s">
        <v>0</v>
      </c>
    </row>
    <row r="41628" spans="1:3" x14ac:dyDescent="0.25">
      <c r="A41628">
        <v>107195</v>
      </c>
      <c r="B41628" t="s">
        <v>0</v>
      </c>
      <c r="C41628" t="s">
        <v>0</v>
      </c>
    </row>
    <row r="41629" spans="1:3" x14ac:dyDescent="0.25">
      <c r="A41629">
        <v>142522</v>
      </c>
      <c r="B41629" t="s">
        <v>0</v>
      </c>
      <c r="C41629" t="s">
        <v>0</v>
      </c>
    </row>
    <row r="41630" spans="1:3" x14ac:dyDescent="0.25">
      <c r="A41630">
        <v>346176</v>
      </c>
      <c r="B41630" t="s">
        <v>0</v>
      </c>
      <c r="C41630" t="s">
        <v>0</v>
      </c>
    </row>
    <row r="41631" spans="1:3" x14ac:dyDescent="0.25">
      <c r="A41631">
        <v>443316</v>
      </c>
      <c r="B41631" t="s">
        <v>0</v>
      </c>
      <c r="C41631" t="s">
        <v>0</v>
      </c>
    </row>
    <row r="41632" spans="1:3" x14ac:dyDescent="0.25">
      <c r="A41632">
        <v>465316</v>
      </c>
      <c r="B41632" t="s">
        <v>0</v>
      </c>
      <c r="C41632" t="s">
        <v>0</v>
      </c>
    </row>
    <row r="41633" spans="1:3" x14ac:dyDescent="0.25">
      <c r="A41633">
        <v>33080</v>
      </c>
      <c r="B41633" t="s">
        <v>0</v>
      </c>
      <c r="C41633" t="s">
        <v>0</v>
      </c>
    </row>
    <row r="41634" spans="1:3" x14ac:dyDescent="0.25">
      <c r="A41634">
        <v>796737</v>
      </c>
      <c r="B41634" t="s">
        <v>0</v>
      </c>
      <c r="C41634" t="s">
        <v>0</v>
      </c>
    </row>
    <row r="41635" spans="1:3" x14ac:dyDescent="0.25">
      <c r="A41635">
        <v>187742</v>
      </c>
      <c r="B41635" t="s">
        <v>0</v>
      </c>
      <c r="C41635" t="s">
        <v>0</v>
      </c>
    </row>
    <row r="41636" spans="1:3" x14ac:dyDescent="0.25">
      <c r="A41636">
        <v>579215</v>
      </c>
      <c r="B41636" t="s">
        <v>0</v>
      </c>
      <c r="C41636" t="s">
        <v>0</v>
      </c>
    </row>
    <row r="41637" spans="1:3" x14ac:dyDescent="0.25">
      <c r="A41637">
        <v>146749</v>
      </c>
      <c r="B41637" t="s">
        <v>0</v>
      </c>
      <c r="C41637" t="s">
        <v>0</v>
      </c>
    </row>
    <row r="41638" spans="1:3" x14ac:dyDescent="0.25">
      <c r="A41638">
        <v>506161</v>
      </c>
      <c r="B41638" t="s">
        <v>0</v>
      </c>
      <c r="C41638" t="s">
        <v>0</v>
      </c>
    </row>
    <row r="41639" spans="1:3" x14ac:dyDescent="0.25">
      <c r="A41639">
        <v>852014</v>
      </c>
      <c r="B41639" t="s">
        <v>0</v>
      </c>
      <c r="C41639" t="s">
        <v>0</v>
      </c>
    </row>
    <row r="41640" spans="1:3" x14ac:dyDescent="0.25">
      <c r="A41640">
        <v>1074148</v>
      </c>
      <c r="B41640" t="s">
        <v>0</v>
      </c>
      <c r="C41640" t="s">
        <v>0</v>
      </c>
    </row>
    <row r="41641" spans="1:3" x14ac:dyDescent="0.25">
      <c r="A41641">
        <v>399009</v>
      </c>
      <c r="B41641" t="s">
        <v>0</v>
      </c>
      <c r="C41641" t="s">
        <v>0</v>
      </c>
    </row>
    <row r="41642" spans="1:3" x14ac:dyDescent="0.25">
      <c r="A41642">
        <v>219601</v>
      </c>
      <c r="B41642" t="s">
        <v>0</v>
      </c>
      <c r="C41642" t="s">
        <v>0</v>
      </c>
    </row>
    <row r="41643" spans="1:3" x14ac:dyDescent="0.25">
      <c r="A41643">
        <v>670307</v>
      </c>
      <c r="B41643" t="s">
        <v>0</v>
      </c>
      <c r="C41643" t="s">
        <v>0</v>
      </c>
    </row>
    <row r="41644" spans="1:3" x14ac:dyDescent="0.25">
      <c r="A41644">
        <v>3794</v>
      </c>
      <c r="B41644">
        <v>3794</v>
      </c>
      <c r="C41644">
        <v>6371472</v>
      </c>
    </row>
    <row r="41645" spans="1:3" x14ac:dyDescent="0.25">
      <c r="A41645">
        <v>36552</v>
      </c>
      <c r="B41645" t="s">
        <v>0</v>
      </c>
      <c r="C41645" t="s">
        <v>0</v>
      </c>
    </row>
    <row r="41646" spans="1:3" x14ac:dyDescent="0.25">
      <c r="A41646">
        <v>582092</v>
      </c>
      <c r="B41646" t="s">
        <v>0</v>
      </c>
      <c r="C41646" t="s">
        <v>0</v>
      </c>
    </row>
    <row r="41647" spans="1:3" x14ac:dyDescent="0.25">
      <c r="A41647">
        <v>46760</v>
      </c>
      <c r="B41647" t="s">
        <v>0</v>
      </c>
      <c r="C41647" t="s">
        <v>0</v>
      </c>
    </row>
    <row r="41648" spans="1:3" x14ac:dyDescent="0.25">
      <c r="A41648">
        <v>255282</v>
      </c>
      <c r="B41648" t="s">
        <v>0</v>
      </c>
      <c r="C41648" t="s">
        <v>0</v>
      </c>
    </row>
    <row r="41649" spans="1:3" x14ac:dyDescent="0.25">
      <c r="A41649">
        <v>385753</v>
      </c>
      <c r="B41649" t="s">
        <v>0</v>
      </c>
      <c r="C41649" t="s">
        <v>0</v>
      </c>
    </row>
    <row r="41650" spans="1:3" x14ac:dyDescent="0.25">
      <c r="A41650">
        <v>654277</v>
      </c>
      <c r="B41650" t="s">
        <v>0</v>
      </c>
      <c r="C41650" t="s">
        <v>0</v>
      </c>
    </row>
    <row r="41651" spans="1:3" x14ac:dyDescent="0.25">
      <c r="A41651">
        <v>11446</v>
      </c>
      <c r="B41651" t="s">
        <v>0</v>
      </c>
      <c r="C41651" t="s">
        <v>0</v>
      </c>
    </row>
    <row r="41652" spans="1:3" x14ac:dyDescent="0.25">
      <c r="A41652">
        <v>84235</v>
      </c>
      <c r="B41652" t="s">
        <v>0</v>
      </c>
      <c r="C41652" t="s">
        <v>0</v>
      </c>
    </row>
    <row r="41653" spans="1:3" x14ac:dyDescent="0.25">
      <c r="A41653">
        <v>924170</v>
      </c>
      <c r="B41653" t="s">
        <v>0</v>
      </c>
      <c r="C41653" t="s">
        <v>0</v>
      </c>
    </row>
    <row r="41654" spans="1:3" x14ac:dyDescent="0.25">
      <c r="A41654">
        <v>818203</v>
      </c>
      <c r="B41654" t="s">
        <v>0</v>
      </c>
      <c r="C41654" t="s">
        <v>0</v>
      </c>
    </row>
    <row r="41655" spans="1:3" x14ac:dyDescent="0.25">
      <c r="A41655">
        <v>422033</v>
      </c>
      <c r="B41655" t="s">
        <v>0</v>
      </c>
      <c r="C41655" t="s">
        <v>0</v>
      </c>
    </row>
    <row r="41656" spans="1:3" x14ac:dyDescent="0.25">
      <c r="A41656">
        <v>719709</v>
      </c>
      <c r="B41656" t="s">
        <v>0</v>
      </c>
      <c r="C41656" t="s">
        <v>0</v>
      </c>
    </row>
    <row r="41657" spans="1:3" x14ac:dyDescent="0.25">
      <c r="A41657">
        <v>751609</v>
      </c>
      <c r="B41657" t="s">
        <v>0</v>
      </c>
      <c r="C41657" t="s">
        <v>0</v>
      </c>
    </row>
    <row r="41658" spans="1:3" x14ac:dyDescent="0.25">
      <c r="A41658">
        <v>257082</v>
      </c>
      <c r="B41658" t="s">
        <v>0</v>
      </c>
      <c r="C41658" t="s">
        <v>0</v>
      </c>
    </row>
    <row r="41659" spans="1:3" x14ac:dyDescent="0.25">
      <c r="A41659">
        <v>160906</v>
      </c>
      <c r="B41659" t="s">
        <v>0</v>
      </c>
      <c r="C41659" t="s">
        <v>0</v>
      </c>
    </row>
    <row r="41660" spans="1:3" x14ac:dyDescent="0.25">
      <c r="A41660">
        <v>22167</v>
      </c>
      <c r="B41660" t="s">
        <v>0</v>
      </c>
      <c r="C41660" t="s">
        <v>0</v>
      </c>
    </row>
    <row r="41661" spans="1:3" x14ac:dyDescent="0.25">
      <c r="A41661">
        <v>1124051</v>
      </c>
      <c r="B41661" t="s">
        <v>0</v>
      </c>
      <c r="C41661" t="s">
        <v>0</v>
      </c>
    </row>
    <row r="41662" spans="1:3" x14ac:dyDescent="0.25">
      <c r="A41662">
        <v>200179</v>
      </c>
      <c r="B41662" t="s">
        <v>0</v>
      </c>
      <c r="C41662" t="s">
        <v>0</v>
      </c>
    </row>
    <row r="41663" spans="1:3" x14ac:dyDescent="0.25">
      <c r="A41663">
        <v>471722</v>
      </c>
      <c r="B41663" t="s">
        <v>0</v>
      </c>
      <c r="C41663" t="s">
        <v>0</v>
      </c>
    </row>
    <row r="41664" spans="1:3" x14ac:dyDescent="0.25">
      <c r="A41664">
        <v>562790</v>
      </c>
      <c r="B41664" t="s">
        <v>0</v>
      </c>
      <c r="C41664" t="s">
        <v>0</v>
      </c>
    </row>
    <row r="41665" spans="1:3" x14ac:dyDescent="0.25">
      <c r="A41665">
        <v>643687</v>
      </c>
      <c r="B41665" t="s">
        <v>0</v>
      </c>
      <c r="C41665" t="s">
        <v>0</v>
      </c>
    </row>
    <row r="41666" spans="1:3" x14ac:dyDescent="0.25">
      <c r="A41666">
        <v>138836</v>
      </c>
      <c r="B41666" t="s">
        <v>0</v>
      </c>
      <c r="C41666" t="s">
        <v>0</v>
      </c>
    </row>
    <row r="41667" spans="1:3" x14ac:dyDescent="0.25">
      <c r="A41667">
        <v>679513</v>
      </c>
      <c r="B41667" t="s">
        <v>0</v>
      </c>
      <c r="C41667" t="s">
        <v>0</v>
      </c>
    </row>
    <row r="41668" spans="1:3" x14ac:dyDescent="0.25">
      <c r="A41668">
        <v>161936</v>
      </c>
      <c r="B41668" t="s">
        <v>0</v>
      </c>
      <c r="C41668" t="s">
        <v>0</v>
      </c>
    </row>
    <row r="41669" spans="1:3" x14ac:dyDescent="0.25">
      <c r="A41669">
        <v>738117</v>
      </c>
      <c r="B41669" t="s">
        <v>0</v>
      </c>
      <c r="C41669" t="s">
        <v>0</v>
      </c>
    </row>
    <row r="41670" spans="1:3" x14ac:dyDescent="0.25">
      <c r="A41670">
        <v>130324</v>
      </c>
      <c r="B41670" t="s">
        <v>0</v>
      </c>
      <c r="C41670" t="s">
        <v>0</v>
      </c>
    </row>
    <row r="41671" spans="1:3" x14ac:dyDescent="0.25">
      <c r="A41671">
        <v>166812</v>
      </c>
      <c r="B41671" t="s">
        <v>0</v>
      </c>
      <c r="C41671" t="s">
        <v>0</v>
      </c>
    </row>
    <row r="41672" spans="1:3" x14ac:dyDescent="0.25">
      <c r="A41672">
        <v>4661</v>
      </c>
      <c r="B41672">
        <v>4661</v>
      </c>
      <c r="C41672">
        <v>6373060</v>
      </c>
    </row>
    <row r="41673" spans="1:3" x14ac:dyDescent="0.25">
      <c r="A41673">
        <v>5075</v>
      </c>
      <c r="B41673">
        <v>5075</v>
      </c>
      <c r="C41673">
        <v>6373143</v>
      </c>
    </row>
    <row r="41674" spans="1:3" x14ac:dyDescent="0.25">
      <c r="A41674">
        <v>21527</v>
      </c>
      <c r="B41674" t="s">
        <v>0</v>
      </c>
      <c r="C41674" t="s">
        <v>0</v>
      </c>
    </row>
    <row r="41675" spans="1:3" x14ac:dyDescent="0.25">
      <c r="A41675">
        <v>68633</v>
      </c>
      <c r="B41675" t="s">
        <v>0</v>
      </c>
      <c r="C41675" t="s">
        <v>0</v>
      </c>
    </row>
    <row r="41676" spans="1:3" x14ac:dyDescent="0.25">
      <c r="A41676">
        <v>122334</v>
      </c>
      <c r="B41676" t="s">
        <v>0</v>
      </c>
      <c r="C41676" t="s">
        <v>0</v>
      </c>
    </row>
    <row r="41677" spans="1:3" x14ac:dyDescent="0.25">
      <c r="A41677">
        <v>226099</v>
      </c>
      <c r="B41677" t="s">
        <v>0</v>
      </c>
      <c r="C41677" t="s">
        <v>0</v>
      </c>
    </row>
    <row r="41678" spans="1:3" x14ac:dyDescent="0.25">
      <c r="A41678">
        <v>1111496</v>
      </c>
      <c r="B41678" t="s">
        <v>0</v>
      </c>
      <c r="C41678" t="s">
        <v>0</v>
      </c>
    </row>
    <row r="41679" spans="1:3" x14ac:dyDescent="0.25">
      <c r="A41679">
        <v>840292</v>
      </c>
      <c r="B41679" t="s">
        <v>0</v>
      </c>
      <c r="C41679" t="s">
        <v>0</v>
      </c>
    </row>
    <row r="41680" spans="1:3" x14ac:dyDescent="0.25">
      <c r="A41680">
        <v>675647</v>
      </c>
      <c r="B41680" t="s">
        <v>0</v>
      </c>
      <c r="C41680" t="s">
        <v>0</v>
      </c>
    </row>
    <row r="41681" spans="1:3" x14ac:dyDescent="0.25">
      <c r="A41681">
        <v>219577</v>
      </c>
      <c r="B41681" t="s">
        <v>0</v>
      </c>
      <c r="C41681" t="s">
        <v>0</v>
      </c>
    </row>
    <row r="41682" spans="1:3" x14ac:dyDescent="0.25">
      <c r="A41682">
        <v>973045</v>
      </c>
      <c r="B41682" t="s">
        <v>0</v>
      </c>
      <c r="C41682" t="s">
        <v>0</v>
      </c>
    </row>
    <row r="41683" spans="1:3" x14ac:dyDescent="0.25">
      <c r="A41683">
        <v>47485</v>
      </c>
      <c r="B41683" t="s">
        <v>0</v>
      </c>
      <c r="C41683" t="s">
        <v>0</v>
      </c>
    </row>
    <row r="41684" spans="1:3" x14ac:dyDescent="0.25">
      <c r="A41684">
        <v>40634</v>
      </c>
      <c r="B41684" t="s">
        <v>0</v>
      </c>
      <c r="C41684" t="s">
        <v>0</v>
      </c>
    </row>
    <row r="41685" spans="1:3" x14ac:dyDescent="0.25">
      <c r="A41685">
        <v>96930</v>
      </c>
      <c r="B41685" t="s">
        <v>0</v>
      </c>
      <c r="C41685" t="s">
        <v>0</v>
      </c>
    </row>
    <row r="41686" spans="1:3" x14ac:dyDescent="0.25">
      <c r="A41686">
        <v>729869</v>
      </c>
      <c r="B41686" t="s">
        <v>0</v>
      </c>
      <c r="C41686" t="s">
        <v>0</v>
      </c>
    </row>
    <row r="41687" spans="1:3" x14ac:dyDescent="0.25">
      <c r="A41687">
        <v>5073</v>
      </c>
      <c r="B41687">
        <v>5073</v>
      </c>
      <c r="C41687">
        <v>6373143</v>
      </c>
    </row>
    <row r="41688" spans="1:3" x14ac:dyDescent="0.25">
      <c r="A41688">
        <v>482742</v>
      </c>
      <c r="B41688" t="s">
        <v>0</v>
      </c>
      <c r="C41688" t="s">
        <v>0</v>
      </c>
    </row>
    <row r="41689" spans="1:3" x14ac:dyDescent="0.25">
      <c r="A41689">
        <v>726927</v>
      </c>
      <c r="B41689" t="s">
        <v>0</v>
      </c>
      <c r="C41689" t="s">
        <v>0</v>
      </c>
    </row>
    <row r="41690" spans="1:3" x14ac:dyDescent="0.25">
      <c r="A41690">
        <v>908947</v>
      </c>
      <c r="B41690" t="s">
        <v>0</v>
      </c>
      <c r="C41690" t="s">
        <v>0</v>
      </c>
    </row>
    <row r="41691" spans="1:3" x14ac:dyDescent="0.25">
      <c r="A41691">
        <v>708574</v>
      </c>
      <c r="B41691" t="s">
        <v>0</v>
      </c>
      <c r="C41691" t="s">
        <v>0</v>
      </c>
    </row>
    <row r="41692" spans="1:3" x14ac:dyDescent="0.25">
      <c r="A41692">
        <v>1064321</v>
      </c>
      <c r="B41692" t="s">
        <v>0</v>
      </c>
      <c r="C41692" t="s">
        <v>0</v>
      </c>
    </row>
    <row r="41693" spans="1:3" x14ac:dyDescent="0.25">
      <c r="A41693">
        <v>38255</v>
      </c>
      <c r="B41693" t="s">
        <v>0</v>
      </c>
      <c r="C41693" t="s">
        <v>0</v>
      </c>
    </row>
    <row r="41694" spans="1:3" x14ac:dyDescent="0.25">
      <c r="A41694">
        <v>676818</v>
      </c>
      <c r="B41694" t="s">
        <v>0</v>
      </c>
      <c r="C41694" t="s">
        <v>0</v>
      </c>
    </row>
    <row r="41695" spans="1:3" x14ac:dyDescent="0.25">
      <c r="A41695">
        <v>817370</v>
      </c>
      <c r="B41695" t="s">
        <v>0</v>
      </c>
      <c r="C41695" t="s">
        <v>0</v>
      </c>
    </row>
    <row r="41696" spans="1:3" x14ac:dyDescent="0.25">
      <c r="A41696">
        <v>76157</v>
      </c>
      <c r="B41696" t="s">
        <v>0</v>
      </c>
      <c r="C41696" t="s">
        <v>0</v>
      </c>
    </row>
    <row r="41697" spans="1:3" x14ac:dyDescent="0.25">
      <c r="A41697">
        <v>25065</v>
      </c>
      <c r="B41697" t="s">
        <v>0</v>
      </c>
      <c r="C41697" t="s">
        <v>0</v>
      </c>
    </row>
    <row r="41698" spans="1:3" x14ac:dyDescent="0.25">
      <c r="A41698">
        <v>739721</v>
      </c>
      <c r="B41698" t="s">
        <v>0</v>
      </c>
      <c r="C41698" t="s">
        <v>0</v>
      </c>
    </row>
    <row r="41699" spans="1:3" x14ac:dyDescent="0.25">
      <c r="A41699">
        <v>235037</v>
      </c>
      <c r="B41699" t="s">
        <v>0</v>
      </c>
      <c r="C41699" t="s">
        <v>0</v>
      </c>
    </row>
    <row r="41700" spans="1:3" x14ac:dyDescent="0.25">
      <c r="A41700">
        <v>50398</v>
      </c>
      <c r="B41700" t="s">
        <v>0</v>
      </c>
      <c r="C41700" t="s">
        <v>0</v>
      </c>
    </row>
    <row r="41701" spans="1:3" x14ac:dyDescent="0.25">
      <c r="A41701">
        <v>121460</v>
      </c>
      <c r="B41701" t="s">
        <v>0</v>
      </c>
      <c r="C41701" t="s">
        <v>0</v>
      </c>
    </row>
    <row r="41702" spans="1:3" x14ac:dyDescent="0.25">
      <c r="A41702">
        <v>138591</v>
      </c>
      <c r="B41702" t="s">
        <v>0</v>
      </c>
      <c r="C41702" t="s">
        <v>0</v>
      </c>
    </row>
    <row r="41703" spans="1:3" x14ac:dyDescent="0.25">
      <c r="A41703">
        <v>1073139</v>
      </c>
      <c r="B41703" t="s">
        <v>0</v>
      </c>
      <c r="C41703" t="s">
        <v>0</v>
      </c>
    </row>
    <row r="41704" spans="1:3" x14ac:dyDescent="0.25">
      <c r="A41704">
        <v>1130575</v>
      </c>
      <c r="B41704" t="s">
        <v>0</v>
      </c>
      <c r="C41704" t="s">
        <v>0</v>
      </c>
    </row>
    <row r="41705" spans="1:3" x14ac:dyDescent="0.25">
      <c r="A41705">
        <v>1028114</v>
      </c>
      <c r="B41705" t="s">
        <v>0</v>
      </c>
      <c r="C41705" t="s">
        <v>0</v>
      </c>
    </row>
    <row r="41706" spans="1:3" x14ac:dyDescent="0.25">
      <c r="A41706">
        <v>3994</v>
      </c>
      <c r="B41706">
        <v>3994</v>
      </c>
      <c r="C41706">
        <v>6373451</v>
      </c>
    </row>
    <row r="41707" spans="1:3" x14ac:dyDescent="0.25">
      <c r="A41707">
        <v>102693</v>
      </c>
      <c r="B41707" t="s">
        <v>0</v>
      </c>
      <c r="C41707" t="s">
        <v>0</v>
      </c>
    </row>
    <row r="41708" spans="1:3" x14ac:dyDescent="0.25">
      <c r="A41708">
        <v>158647</v>
      </c>
      <c r="B41708" t="s">
        <v>0</v>
      </c>
      <c r="C41708" t="s">
        <v>0</v>
      </c>
    </row>
    <row r="41709" spans="1:3" x14ac:dyDescent="0.25">
      <c r="A41709">
        <v>93823</v>
      </c>
      <c r="B41709" t="s">
        <v>0</v>
      </c>
      <c r="C41709" t="s">
        <v>0</v>
      </c>
    </row>
    <row r="41710" spans="1:3" x14ac:dyDescent="0.25">
      <c r="A41710">
        <v>22942</v>
      </c>
      <c r="B41710" t="s">
        <v>0</v>
      </c>
      <c r="C41710" t="s">
        <v>0</v>
      </c>
    </row>
    <row r="41711" spans="1:3" x14ac:dyDescent="0.25">
      <c r="A41711">
        <v>166965</v>
      </c>
      <c r="B41711" t="s">
        <v>0</v>
      </c>
      <c r="C41711" t="s">
        <v>0</v>
      </c>
    </row>
    <row r="41712" spans="1:3" x14ac:dyDescent="0.25">
      <c r="A41712">
        <v>190844</v>
      </c>
      <c r="B41712" t="s">
        <v>0</v>
      </c>
      <c r="C41712" t="s">
        <v>0</v>
      </c>
    </row>
    <row r="41713" spans="1:3" x14ac:dyDescent="0.25">
      <c r="A41713">
        <v>750104</v>
      </c>
      <c r="B41713" t="s">
        <v>0</v>
      </c>
      <c r="C41713" t="s">
        <v>0</v>
      </c>
    </row>
    <row r="41714" spans="1:3" x14ac:dyDescent="0.25">
      <c r="A41714">
        <v>653999</v>
      </c>
      <c r="B41714" t="s">
        <v>0</v>
      </c>
      <c r="C41714" t="s">
        <v>0</v>
      </c>
    </row>
    <row r="41715" spans="1:3" x14ac:dyDescent="0.25">
      <c r="A41715">
        <v>331574</v>
      </c>
      <c r="B41715" t="s">
        <v>0</v>
      </c>
      <c r="C41715" t="s">
        <v>0</v>
      </c>
    </row>
    <row r="41716" spans="1:3" x14ac:dyDescent="0.25">
      <c r="A41716">
        <v>178561</v>
      </c>
      <c r="B41716" t="s">
        <v>0</v>
      </c>
      <c r="C41716" t="s">
        <v>0</v>
      </c>
    </row>
    <row r="41717" spans="1:3" x14ac:dyDescent="0.25">
      <c r="A41717">
        <v>812459</v>
      </c>
      <c r="B41717" t="s">
        <v>0</v>
      </c>
      <c r="C41717" t="s">
        <v>0</v>
      </c>
    </row>
    <row r="41718" spans="1:3" x14ac:dyDescent="0.25">
      <c r="A41718">
        <v>267501</v>
      </c>
      <c r="B41718" t="s">
        <v>0</v>
      </c>
      <c r="C41718" t="s">
        <v>0</v>
      </c>
    </row>
    <row r="41719" spans="1:3" x14ac:dyDescent="0.25">
      <c r="A41719">
        <v>281963</v>
      </c>
      <c r="B41719" t="s">
        <v>0</v>
      </c>
      <c r="C41719" t="s">
        <v>0</v>
      </c>
    </row>
    <row r="41720" spans="1:3" x14ac:dyDescent="0.25">
      <c r="A41720">
        <v>648960</v>
      </c>
      <c r="B41720" t="s">
        <v>0</v>
      </c>
      <c r="C41720" t="s">
        <v>0</v>
      </c>
    </row>
    <row r="41721" spans="1:3" x14ac:dyDescent="0.25">
      <c r="A41721">
        <v>96435</v>
      </c>
      <c r="B41721" t="s">
        <v>0</v>
      </c>
      <c r="C41721" t="s">
        <v>0</v>
      </c>
    </row>
    <row r="41722" spans="1:3" x14ac:dyDescent="0.25">
      <c r="A41722">
        <v>6836</v>
      </c>
      <c r="B41722" t="s">
        <v>0</v>
      </c>
      <c r="C41722" t="s">
        <v>0</v>
      </c>
    </row>
    <row r="41723" spans="1:3" x14ac:dyDescent="0.25">
      <c r="A41723">
        <v>9860</v>
      </c>
      <c r="B41723" t="s">
        <v>0</v>
      </c>
      <c r="C41723" t="s">
        <v>0</v>
      </c>
    </row>
    <row r="41724" spans="1:3" x14ac:dyDescent="0.25">
      <c r="A41724">
        <v>54042</v>
      </c>
      <c r="B41724" t="s">
        <v>0</v>
      </c>
      <c r="C41724" t="s">
        <v>0</v>
      </c>
    </row>
    <row r="41725" spans="1:3" x14ac:dyDescent="0.25">
      <c r="A41725">
        <v>692011</v>
      </c>
      <c r="B41725" t="s">
        <v>0</v>
      </c>
      <c r="C41725" t="s">
        <v>0</v>
      </c>
    </row>
    <row r="41726" spans="1:3" x14ac:dyDescent="0.25">
      <c r="A41726">
        <v>167490</v>
      </c>
      <c r="B41726" t="s">
        <v>0</v>
      </c>
      <c r="C41726" t="s">
        <v>0</v>
      </c>
    </row>
    <row r="41727" spans="1:3" x14ac:dyDescent="0.25">
      <c r="A41727">
        <v>769154</v>
      </c>
      <c r="B41727" t="s">
        <v>0</v>
      </c>
      <c r="C41727" t="s">
        <v>0</v>
      </c>
    </row>
    <row r="41728" spans="1:3" x14ac:dyDescent="0.25">
      <c r="A41728">
        <v>172693</v>
      </c>
      <c r="B41728" t="s">
        <v>0</v>
      </c>
      <c r="C41728" t="s">
        <v>0</v>
      </c>
    </row>
    <row r="41729" spans="1:3" x14ac:dyDescent="0.25">
      <c r="A41729">
        <v>76010</v>
      </c>
      <c r="B41729" t="s">
        <v>0</v>
      </c>
      <c r="C41729" t="s">
        <v>0</v>
      </c>
    </row>
    <row r="41730" spans="1:3" x14ac:dyDescent="0.25">
      <c r="A41730">
        <v>331840</v>
      </c>
      <c r="B41730" t="s">
        <v>0</v>
      </c>
      <c r="C41730" t="s">
        <v>0</v>
      </c>
    </row>
    <row r="41731" spans="1:3" x14ac:dyDescent="0.25">
      <c r="A41731">
        <v>138209</v>
      </c>
      <c r="B41731" t="s">
        <v>0</v>
      </c>
      <c r="C41731" t="s">
        <v>0</v>
      </c>
    </row>
    <row r="41732" spans="1:3" x14ac:dyDescent="0.25">
      <c r="A41732">
        <v>1118809</v>
      </c>
      <c r="B41732" t="s">
        <v>0</v>
      </c>
      <c r="C41732" t="s">
        <v>0</v>
      </c>
    </row>
    <row r="41733" spans="1:3" x14ac:dyDescent="0.25">
      <c r="A41733">
        <v>816118</v>
      </c>
      <c r="B41733" t="s">
        <v>0</v>
      </c>
      <c r="C41733" t="s">
        <v>0</v>
      </c>
    </row>
    <row r="41734" spans="1:3" x14ac:dyDescent="0.25">
      <c r="A41734">
        <v>168038</v>
      </c>
      <c r="B41734" t="s">
        <v>0</v>
      </c>
      <c r="C41734" t="s">
        <v>0</v>
      </c>
    </row>
    <row r="41735" spans="1:3" x14ac:dyDescent="0.25">
      <c r="A41735">
        <v>489943</v>
      </c>
      <c r="B41735" t="s">
        <v>0</v>
      </c>
      <c r="C41735" t="s">
        <v>0</v>
      </c>
    </row>
    <row r="41736" spans="1:3" x14ac:dyDescent="0.25">
      <c r="A41736">
        <v>1122659</v>
      </c>
      <c r="B41736" t="s">
        <v>0</v>
      </c>
      <c r="C41736" t="s">
        <v>0</v>
      </c>
    </row>
    <row r="41737" spans="1:3" x14ac:dyDescent="0.25">
      <c r="A41737">
        <v>23716</v>
      </c>
      <c r="B41737" t="s">
        <v>0</v>
      </c>
      <c r="C41737" t="s">
        <v>0</v>
      </c>
    </row>
    <row r="41738" spans="1:3" x14ac:dyDescent="0.25">
      <c r="A41738">
        <v>87285</v>
      </c>
      <c r="B41738" t="s">
        <v>0</v>
      </c>
      <c r="C41738" t="s">
        <v>0</v>
      </c>
    </row>
    <row r="41739" spans="1:3" x14ac:dyDescent="0.25">
      <c r="A41739">
        <v>475470</v>
      </c>
      <c r="B41739" t="s">
        <v>0</v>
      </c>
      <c r="C41739" t="s">
        <v>0</v>
      </c>
    </row>
    <row r="41740" spans="1:3" x14ac:dyDescent="0.25">
      <c r="A41740">
        <v>270812</v>
      </c>
      <c r="B41740" t="s">
        <v>0</v>
      </c>
      <c r="C41740" t="s">
        <v>0</v>
      </c>
    </row>
    <row r="41741" spans="1:3" x14ac:dyDescent="0.25">
      <c r="A41741">
        <v>28372</v>
      </c>
      <c r="B41741" t="s">
        <v>0</v>
      </c>
      <c r="C41741" t="s">
        <v>0</v>
      </c>
    </row>
    <row r="41742" spans="1:3" x14ac:dyDescent="0.25">
      <c r="A41742">
        <v>395646</v>
      </c>
      <c r="B41742" t="s">
        <v>0</v>
      </c>
      <c r="C41742" t="s">
        <v>0</v>
      </c>
    </row>
    <row r="41743" spans="1:3" x14ac:dyDescent="0.25">
      <c r="A41743">
        <v>721384</v>
      </c>
      <c r="B41743" t="s">
        <v>0</v>
      </c>
      <c r="C41743" t="s">
        <v>0</v>
      </c>
    </row>
    <row r="41744" spans="1:3" x14ac:dyDescent="0.25">
      <c r="A41744">
        <v>19388</v>
      </c>
      <c r="B41744" t="s">
        <v>0</v>
      </c>
      <c r="C41744" t="s">
        <v>0</v>
      </c>
    </row>
    <row r="41745" spans="1:3" x14ac:dyDescent="0.25">
      <c r="A41745">
        <v>46774</v>
      </c>
      <c r="B41745" t="s">
        <v>0</v>
      </c>
      <c r="C41745" t="s">
        <v>0</v>
      </c>
    </row>
    <row r="41746" spans="1:3" x14ac:dyDescent="0.25">
      <c r="A41746">
        <v>684557</v>
      </c>
      <c r="B41746" t="s">
        <v>0</v>
      </c>
      <c r="C41746" t="s">
        <v>0</v>
      </c>
    </row>
    <row r="41747" spans="1:3" x14ac:dyDescent="0.25">
      <c r="A41747">
        <v>857098</v>
      </c>
      <c r="B41747" t="s">
        <v>0</v>
      </c>
      <c r="C41747" t="s">
        <v>0</v>
      </c>
    </row>
    <row r="41748" spans="1:3" x14ac:dyDescent="0.25">
      <c r="A41748">
        <v>1120697</v>
      </c>
      <c r="B41748" t="s">
        <v>0</v>
      </c>
      <c r="C41748" t="s">
        <v>0</v>
      </c>
    </row>
    <row r="41749" spans="1:3" x14ac:dyDescent="0.25">
      <c r="A41749">
        <v>764421</v>
      </c>
      <c r="B41749" t="s">
        <v>0</v>
      </c>
      <c r="C41749" t="s">
        <v>0</v>
      </c>
    </row>
    <row r="41750" spans="1:3" x14ac:dyDescent="0.25">
      <c r="A41750">
        <v>260645</v>
      </c>
      <c r="B41750" t="s">
        <v>0</v>
      </c>
      <c r="C41750" t="s">
        <v>0</v>
      </c>
    </row>
    <row r="41751" spans="1:3" x14ac:dyDescent="0.25">
      <c r="A41751">
        <v>136783</v>
      </c>
      <c r="B41751" t="s">
        <v>0</v>
      </c>
      <c r="C41751" t="s">
        <v>0</v>
      </c>
    </row>
    <row r="41752" spans="1:3" x14ac:dyDescent="0.25">
      <c r="A41752">
        <v>730235</v>
      </c>
      <c r="B41752" t="s">
        <v>0</v>
      </c>
      <c r="C41752" t="s">
        <v>0</v>
      </c>
    </row>
    <row r="41753" spans="1:3" x14ac:dyDescent="0.25">
      <c r="A41753">
        <v>178114</v>
      </c>
      <c r="B41753" t="s">
        <v>0</v>
      </c>
      <c r="C41753" t="s">
        <v>0</v>
      </c>
    </row>
    <row r="41754" spans="1:3" x14ac:dyDescent="0.25">
      <c r="A41754">
        <v>18161</v>
      </c>
      <c r="B41754" t="s">
        <v>0</v>
      </c>
      <c r="C41754" t="s">
        <v>0</v>
      </c>
    </row>
    <row r="41755" spans="1:3" x14ac:dyDescent="0.25">
      <c r="A41755">
        <v>244305</v>
      </c>
      <c r="B41755" t="s">
        <v>0</v>
      </c>
      <c r="C41755" t="s">
        <v>0</v>
      </c>
    </row>
    <row r="41756" spans="1:3" x14ac:dyDescent="0.25">
      <c r="A41756">
        <v>368401</v>
      </c>
      <c r="B41756" t="s">
        <v>0</v>
      </c>
      <c r="C41756" t="s">
        <v>0</v>
      </c>
    </row>
    <row r="41757" spans="1:3" x14ac:dyDescent="0.25">
      <c r="A41757">
        <v>970112</v>
      </c>
      <c r="B41757" t="s">
        <v>0</v>
      </c>
      <c r="C41757" t="s">
        <v>0</v>
      </c>
    </row>
    <row r="41758" spans="1:3" x14ac:dyDescent="0.25">
      <c r="A41758">
        <v>769348</v>
      </c>
      <c r="B41758" t="s">
        <v>0</v>
      </c>
      <c r="C41758" t="s">
        <v>0</v>
      </c>
    </row>
    <row r="41759" spans="1:3" x14ac:dyDescent="0.25">
      <c r="A41759">
        <v>587042</v>
      </c>
      <c r="B41759" t="s">
        <v>0</v>
      </c>
      <c r="C41759" t="s">
        <v>0</v>
      </c>
    </row>
    <row r="41760" spans="1:3" x14ac:dyDescent="0.25">
      <c r="A41760">
        <v>382937</v>
      </c>
      <c r="B41760" t="s">
        <v>0</v>
      </c>
      <c r="C41760" t="s">
        <v>0</v>
      </c>
    </row>
    <row r="41761" spans="1:3" x14ac:dyDescent="0.25">
      <c r="A41761">
        <v>852798</v>
      </c>
      <c r="B41761" t="s">
        <v>0</v>
      </c>
      <c r="C41761" t="s">
        <v>0</v>
      </c>
    </row>
    <row r="41762" spans="1:3" x14ac:dyDescent="0.25">
      <c r="A41762">
        <v>1071250</v>
      </c>
      <c r="B41762" t="s">
        <v>0</v>
      </c>
      <c r="C41762" t="s">
        <v>0</v>
      </c>
    </row>
    <row r="41763" spans="1:3" x14ac:dyDescent="0.25">
      <c r="A41763">
        <v>470161</v>
      </c>
      <c r="B41763" t="s">
        <v>0</v>
      </c>
      <c r="C41763" t="s">
        <v>0</v>
      </c>
    </row>
    <row r="41764" spans="1:3" x14ac:dyDescent="0.25">
      <c r="A41764">
        <v>838107</v>
      </c>
      <c r="B41764" t="s">
        <v>0</v>
      </c>
      <c r="C41764" t="s">
        <v>0</v>
      </c>
    </row>
    <row r="41765" spans="1:3" x14ac:dyDescent="0.25">
      <c r="A41765">
        <v>230204</v>
      </c>
      <c r="B41765" t="s">
        <v>0</v>
      </c>
      <c r="C41765" t="s">
        <v>0</v>
      </c>
    </row>
    <row r="41766" spans="1:3" x14ac:dyDescent="0.25">
      <c r="A41766">
        <v>97499</v>
      </c>
      <c r="B41766" t="s">
        <v>0</v>
      </c>
      <c r="C41766" t="s">
        <v>0</v>
      </c>
    </row>
    <row r="41767" spans="1:3" x14ac:dyDescent="0.25">
      <c r="A41767">
        <v>583401</v>
      </c>
      <c r="B41767" t="s">
        <v>0</v>
      </c>
      <c r="C41767" t="s">
        <v>0</v>
      </c>
    </row>
    <row r="41768" spans="1:3" x14ac:dyDescent="0.25">
      <c r="A41768">
        <v>268791</v>
      </c>
      <c r="B41768" t="s">
        <v>0</v>
      </c>
      <c r="C41768" t="s">
        <v>0</v>
      </c>
    </row>
    <row r="41769" spans="1:3" x14ac:dyDescent="0.25">
      <c r="A41769">
        <v>697533</v>
      </c>
      <c r="B41769" t="s">
        <v>0</v>
      </c>
      <c r="C41769" t="s">
        <v>0</v>
      </c>
    </row>
    <row r="41770" spans="1:3" x14ac:dyDescent="0.25">
      <c r="A41770">
        <v>588001</v>
      </c>
      <c r="B41770" t="s">
        <v>0</v>
      </c>
      <c r="C41770" t="s">
        <v>0</v>
      </c>
    </row>
    <row r="41771" spans="1:3" x14ac:dyDescent="0.25">
      <c r="A41771">
        <v>740398</v>
      </c>
      <c r="B41771" t="s">
        <v>0</v>
      </c>
      <c r="C41771" t="s">
        <v>0</v>
      </c>
    </row>
    <row r="41772" spans="1:3" x14ac:dyDescent="0.25">
      <c r="A41772">
        <v>124145</v>
      </c>
      <c r="B41772" t="s">
        <v>0</v>
      </c>
      <c r="C41772" t="s">
        <v>0</v>
      </c>
    </row>
    <row r="41773" spans="1:3" x14ac:dyDescent="0.25">
      <c r="A41773">
        <v>228700</v>
      </c>
      <c r="B41773" t="s">
        <v>0</v>
      </c>
      <c r="C41773" t="s">
        <v>0</v>
      </c>
    </row>
    <row r="41774" spans="1:3" x14ac:dyDescent="0.25">
      <c r="A41774">
        <v>847534</v>
      </c>
      <c r="B41774" t="s">
        <v>0</v>
      </c>
      <c r="C41774" t="s">
        <v>0</v>
      </c>
    </row>
    <row r="41775" spans="1:3" x14ac:dyDescent="0.25">
      <c r="A41775">
        <v>585529</v>
      </c>
      <c r="B41775" t="s">
        <v>0</v>
      </c>
      <c r="C41775" t="s">
        <v>0</v>
      </c>
    </row>
    <row r="41776" spans="1:3" x14ac:dyDescent="0.25">
      <c r="A41776">
        <v>146293</v>
      </c>
      <c r="B41776" t="s">
        <v>0</v>
      </c>
      <c r="C41776" t="s">
        <v>0</v>
      </c>
    </row>
    <row r="41777" spans="1:3" x14ac:dyDescent="0.25">
      <c r="A41777">
        <v>990376</v>
      </c>
      <c r="B41777" t="s">
        <v>0</v>
      </c>
      <c r="C41777" t="s">
        <v>0</v>
      </c>
    </row>
    <row r="41778" spans="1:3" x14ac:dyDescent="0.25">
      <c r="A41778">
        <v>405108</v>
      </c>
      <c r="B41778" t="s">
        <v>0</v>
      </c>
      <c r="C41778" t="s">
        <v>0</v>
      </c>
    </row>
    <row r="41779" spans="1:3" x14ac:dyDescent="0.25">
      <c r="A41779">
        <v>627520</v>
      </c>
      <c r="B41779" t="s">
        <v>0</v>
      </c>
      <c r="C41779" t="s">
        <v>0</v>
      </c>
    </row>
    <row r="41780" spans="1:3" x14ac:dyDescent="0.25">
      <c r="A41780">
        <v>5413</v>
      </c>
      <c r="B41780" t="s">
        <v>0</v>
      </c>
      <c r="C41780" t="s">
        <v>0</v>
      </c>
    </row>
    <row r="41781" spans="1:3" x14ac:dyDescent="0.25">
      <c r="A41781">
        <v>37149</v>
      </c>
      <c r="B41781" t="s">
        <v>0</v>
      </c>
      <c r="C41781" t="s">
        <v>0</v>
      </c>
    </row>
    <row r="41782" spans="1:3" x14ac:dyDescent="0.25">
      <c r="A41782">
        <v>275001</v>
      </c>
      <c r="B41782" t="s">
        <v>0</v>
      </c>
      <c r="C41782" t="s">
        <v>0</v>
      </c>
    </row>
    <row r="41783" spans="1:3" x14ac:dyDescent="0.25">
      <c r="A41783">
        <v>398402</v>
      </c>
      <c r="B41783" t="s">
        <v>0</v>
      </c>
      <c r="C41783" t="s">
        <v>0</v>
      </c>
    </row>
    <row r="41784" spans="1:3" x14ac:dyDescent="0.25">
      <c r="A41784">
        <v>291046</v>
      </c>
      <c r="B41784" t="s">
        <v>0</v>
      </c>
      <c r="C41784" t="s">
        <v>0</v>
      </c>
    </row>
    <row r="41785" spans="1:3" x14ac:dyDescent="0.25">
      <c r="A41785">
        <v>732758</v>
      </c>
      <c r="B41785" t="s">
        <v>0</v>
      </c>
      <c r="C41785" t="s">
        <v>0</v>
      </c>
    </row>
    <row r="41786" spans="1:3" x14ac:dyDescent="0.25">
      <c r="A41786">
        <v>219078</v>
      </c>
      <c r="B41786" t="s">
        <v>0</v>
      </c>
      <c r="C41786" t="s">
        <v>0</v>
      </c>
    </row>
    <row r="41787" spans="1:3" x14ac:dyDescent="0.25">
      <c r="A41787">
        <v>63741</v>
      </c>
      <c r="B41787" t="s">
        <v>0</v>
      </c>
      <c r="C41787" t="s">
        <v>0</v>
      </c>
    </row>
    <row r="41788" spans="1:3" x14ac:dyDescent="0.25">
      <c r="A41788">
        <v>206507</v>
      </c>
      <c r="B41788" t="s">
        <v>0</v>
      </c>
      <c r="C41788" t="s">
        <v>0</v>
      </c>
    </row>
    <row r="41789" spans="1:3" x14ac:dyDescent="0.25">
      <c r="A41789">
        <v>668949</v>
      </c>
      <c r="B41789" t="s">
        <v>0</v>
      </c>
      <c r="C41789" t="s">
        <v>0</v>
      </c>
    </row>
    <row r="41790" spans="1:3" x14ac:dyDescent="0.25">
      <c r="A41790">
        <v>228139</v>
      </c>
      <c r="B41790" t="s">
        <v>0</v>
      </c>
      <c r="C41790" t="s">
        <v>0</v>
      </c>
    </row>
    <row r="41791" spans="1:3" x14ac:dyDescent="0.25">
      <c r="A41791">
        <v>70468</v>
      </c>
      <c r="B41791" t="s">
        <v>0</v>
      </c>
      <c r="C41791" t="s">
        <v>0</v>
      </c>
    </row>
    <row r="41792" spans="1:3" x14ac:dyDescent="0.25">
      <c r="A41792">
        <v>671765</v>
      </c>
      <c r="B41792" t="s">
        <v>0</v>
      </c>
      <c r="C41792" t="s">
        <v>0</v>
      </c>
    </row>
    <row r="41793" spans="1:3" x14ac:dyDescent="0.25">
      <c r="A41793">
        <v>577809</v>
      </c>
      <c r="B41793" t="s">
        <v>0</v>
      </c>
      <c r="C41793" t="s">
        <v>0</v>
      </c>
    </row>
    <row r="41794" spans="1:3" x14ac:dyDescent="0.25">
      <c r="A41794">
        <v>44458</v>
      </c>
      <c r="B41794" t="s">
        <v>0</v>
      </c>
      <c r="C41794" t="s">
        <v>0</v>
      </c>
    </row>
    <row r="41795" spans="1:3" x14ac:dyDescent="0.25">
      <c r="A41795">
        <v>120115</v>
      </c>
      <c r="B41795" t="s">
        <v>0</v>
      </c>
      <c r="C41795" t="s">
        <v>0</v>
      </c>
    </row>
    <row r="41796" spans="1:3" x14ac:dyDescent="0.25">
      <c r="A41796">
        <v>599796</v>
      </c>
      <c r="B41796" t="s">
        <v>0</v>
      </c>
      <c r="C41796" t="s">
        <v>0</v>
      </c>
    </row>
    <row r="41797" spans="1:3" x14ac:dyDescent="0.25">
      <c r="A41797">
        <v>338059</v>
      </c>
      <c r="B41797" t="s">
        <v>0</v>
      </c>
      <c r="C41797" t="s">
        <v>0</v>
      </c>
    </row>
    <row r="41798" spans="1:3" x14ac:dyDescent="0.25">
      <c r="A41798">
        <v>440563</v>
      </c>
      <c r="B41798" t="s">
        <v>0</v>
      </c>
      <c r="C41798" t="s">
        <v>0</v>
      </c>
    </row>
    <row r="41799" spans="1:3" x14ac:dyDescent="0.25">
      <c r="A41799">
        <v>77023</v>
      </c>
      <c r="B41799" t="s">
        <v>0</v>
      </c>
      <c r="C41799" t="s">
        <v>0</v>
      </c>
    </row>
    <row r="41800" spans="1:3" x14ac:dyDescent="0.25">
      <c r="A41800">
        <v>823997</v>
      </c>
      <c r="B41800" t="s">
        <v>0</v>
      </c>
      <c r="C41800" t="s">
        <v>0</v>
      </c>
    </row>
    <row r="41801" spans="1:3" x14ac:dyDescent="0.25">
      <c r="A41801">
        <v>872028</v>
      </c>
      <c r="B41801" t="s">
        <v>0</v>
      </c>
      <c r="C41801" t="s">
        <v>0</v>
      </c>
    </row>
    <row r="41802" spans="1:3" x14ac:dyDescent="0.25">
      <c r="A41802">
        <v>441187</v>
      </c>
      <c r="B41802" t="s">
        <v>0</v>
      </c>
      <c r="C41802" t="s">
        <v>0</v>
      </c>
    </row>
    <row r="41803" spans="1:3" x14ac:dyDescent="0.25">
      <c r="A41803">
        <v>708049</v>
      </c>
      <c r="B41803" t="s">
        <v>0</v>
      </c>
      <c r="C41803" t="s">
        <v>0</v>
      </c>
    </row>
    <row r="41804" spans="1:3" x14ac:dyDescent="0.25">
      <c r="A41804">
        <v>646792</v>
      </c>
      <c r="B41804" t="s">
        <v>0</v>
      </c>
      <c r="C41804" t="s">
        <v>0</v>
      </c>
    </row>
    <row r="41805" spans="1:3" x14ac:dyDescent="0.25">
      <c r="A41805">
        <v>879669</v>
      </c>
      <c r="B41805" t="s">
        <v>0</v>
      </c>
      <c r="C41805" t="s">
        <v>0</v>
      </c>
    </row>
    <row r="41806" spans="1:3" x14ac:dyDescent="0.25">
      <c r="A41806">
        <v>38208</v>
      </c>
      <c r="B41806" t="s">
        <v>0</v>
      </c>
      <c r="C41806" t="s">
        <v>0</v>
      </c>
    </row>
    <row r="41807" spans="1:3" x14ac:dyDescent="0.25">
      <c r="A41807">
        <v>25493</v>
      </c>
      <c r="B41807" t="s">
        <v>0</v>
      </c>
      <c r="C41807" t="s">
        <v>0</v>
      </c>
    </row>
    <row r="41808" spans="1:3" x14ac:dyDescent="0.25">
      <c r="A41808">
        <v>267856</v>
      </c>
      <c r="B41808" t="s">
        <v>0</v>
      </c>
      <c r="C41808" t="s">
        <v>0</v>
      </c>
    </row>
    <row r="41809" spans="1:3" x14ac:dyDescent="0.25">
      <c r="A41809">
        <v>702262</v>
      </c>
      <c r="B41809" t="s">
        <v>0</v>
      </c>
      <c r="C41809" t="s">
        <v>0</v>
      </c>
    </row>
    <row r="41810" spans="1:3" x14ac:dyDescent="0.25">
      <c r="A41810">
        <v>524465</v>
      </c>
      <c r="B41810" t="s">
        <v>0</v>
      </c>
      <c r="C41810" t="s">
        <v>0</v>
      </c>
    </row>
    <row r="41811" spans="1:3" x14ac:dyDescent="0.25">
      <c r="A41811">
        <v>4206</v>
      </c>
      <c r="B41811">
        <v>4206</v>
      </c>
      <c r="C41811">
        <v>6376861</v>
      </c>
    </row>
    <row r="41812" spans="1:3" x14ac:dyDescent="0.25">
      <c r="A41812">
        <v>406789</v>
      </c>
      <c r="B41812" t="s">
        <v>0</v>
      </c>
      <c r="C41812" t="s">
        <v>0</v>
      </c>
    </row>
    <row r="41813" spans="1:3" x14ac:dyDescent="0.25">
      <c r="A41813">
        <v>167488</v>
      </c>
      <c r="B41813" t="s">
        <v>0</v>
      </c>
      <c r="C41813" t="s">
        <v>0</v>
      </c>
    </row>
    <row r="41814" spans="1:3" x14ac:dyDescent="0.25">
      <c r="A41814">
        <v>162737</v>
      </c>
      <c r="B41814" t="s">
        <v>0</v>
      </c>
      <c r="C41814" t="s">
        <v>0</v>
      </c>
    </row>
    <row r="41815" spans="1:3" x14ac:dyDescent="0.25">
      <c r="A41815">
        <v>780333</v>
      </c>
      <c r="B41815" t="s">
        <v>0</v>
      </c>
      <c r="C41815" t="s">
        <v>0</v>
      </c>
    </row>
    <row r="41816" spans="1:3" x14ac:dyDescent="0.25">
      <c r="A41816">
        <v>19311</v>
      </c>
      <c r="B41816" t="s">
        <v>0</v>
      </c>
      <c r="C41816" t="s">
        <v>0</v>
      </c>
    </row>
    <row r="41817" spans="1:3" x14ac:dyDescent="0.25">
      <c r="A41817">
        <v>471363</v>
      </c>
      <c r="B41817" t="s">
        <v>0</v>
      </c>
      <c r="C41817" t="s">
        <v>0</v>
      </c>
    </row>
    <row r="41818" spans="1:3" x14ac:dyDescent="0.25">
      <c r="A41818">
        <v>174843</v>
      </c>
      <c r="B41818" t="s">
        <v>0</v>
      </c>
      <c r="C41818" t="s">
        <v>0</v>
      </c>
    </row>
    <row r="41819" spans="1:3" x14ac:dyDescent="0.25">
      <c r="A41819">
        <v>1016227</v>
      </c>
      <c r="B41819" t="s">
        <v>0</v>
      </c>
      <c r="C41819" t="s">
        <v>0</v>
      </c>
    </row>
    <row r="41820" spans="1:3" x14ac:dyDescent="0.25">
      <c r="A41820">
        <v>544395</v>
      </c>
      <c r="B41820" t="s">
        <v>0</v>
      </c>
      <c r="C41820" t="s">
        <v>0</v>
      </c>
    </row>
    <row r="41821" spans="1:3" x14ac:dyDescent="0.25">
      <c r="A41821">
        <v>916115</v>
      </c>
      <c r="B41821" t="s">
        <v>0</v>
      </c>
      <c r="C41821" t="s">
        <v>0</v>
      </c>
    </row>
    <row r="41822" spans="1:3" x14ac:dyDescent="0.25">
      <c r="A41822">
        <v>1788</v>
      </c>
      <c r="B41822">
        <v>1788</v>
      </c>
      <c r="C41822">
        <v>6377616</v>
      </c>
    </row>
    <row r="41823" spans="1:3" x14ac:dyDescent="0.25">
      <c r="A41823">
        <v>342401</v>
      </c>
      <c r="B41823" t="s">
        <v>0</v>
      </c>
      <c r="C41823" t="s">
        <v>0</v>
      </c>
    </row>
    <row r="41824" spans="1:3" x14ac:dyDescent="0.25">
      <c r="A41824">
        <v>341366</v>
      </c>
      <c r="B41824" t="s">
        <v>0</v>
      </c>
      <c r="C41824" t="s">
        <v>0</v>
      </c>
    </row>
    <row r="41825" spans="1:3" x14ac:dyDescent="0.25">
      <c r="A41825">
        <v>159216</v>
      </c>
      <c r="B41825" t="s">
        <v>0</v>
      </c>
      <c r="C41825" t="s">
        <v>0</v>
      </c>
    </row>
    <row r="41826" spans="1:3" x14ac:dyDescent="0.25">
      <c r="A41826">
        <v>564055</v>
      </c>
      <c r="B41826" t="s">
        <v>0</v>
      </c>
      <c r="C41826" t="s">
        <v>0</v>
      </c>
    </row>
    <row r="41827" spans="1:3" x14ac:dyDescent="0.25">
      <c r="A41827">
        <v>740364</v>
      </c>
      <c r="B41827" t="s">
        <v>0</v>
      </c>
      <c r="C41827" t="s">
        <v>0</v>
      </c>
    </row>
    <row r="41828" spans="1:3" x14ac:dyDescent="0.25">
      <c r="A41828">
        <v>472005</v>
      </c>
      <c r="B41828" t="s">
        <v>0</v>
      </c>
      <c r="C41828" t="s">
        <v>0</v>
      </c>
    </row>
    <row r="41829" spans="1:3" x14ac:dyDescent="0.25">
      <c r="A41829">
        <v>230861</v>
      </c>
      <c r="B41829" t="s">
        <v>0</v>
      </c>
      <c r="C41829" t="s">
        <v>0</v>
      </c>
    </row>
    <row r="41830" spans="1:3" x14ac:dyDescent="0.25">
      <c r="A41830">
        <v>331842</v>
      </c>
      <c r="B41830" t="s">
        <v>0</v>
      </c>
      <c r="C41830" t="s">
        <v>0</v>
      </c>
    </row>
    <row r="41831" spans="1:3" x14ac:dyDescent="0.25">
      <c r="A41831">
        <v>181134</v>
      </c>
      <c r="B41831" t="s">
        <v>0</v>
      </c>
      <c r="C41831" t="s">
        <v>0</v>
      </c>
    </row>
    <row r="41832" spans="1:3" x14ac:dyDescent="0.25">
      <c r="A41832">
        <v>178612</v>
      </c>
      <c r="B41832" t="s">
        <v>0</v>
      </c>
      <c r="C41832" t="s">
        <v>0</v>
      </c>
    </row>
    <row r="41833" spans="1:3" x14ac:dyDescent="0.25">
      <c r="A41833">
        <v>95605</v>
      </c>
      <c r="B41833" t="s">
        <v>0</v>
      </c>
      <c r="C41833" t="s">
        <v>0</v>
      </c>
    </row>
    <row r="41834" spans="1:3" x14ac:dyDescent="0.25">
      <c r="A41834">
        <v>233769</v>
      </c>
      <c r="B41834" t="s">
        <v>0</v>
      </c>
      <c r="C41834" t="s">
        <v>0</v>
      </c>
    </row>
    <row r="41835" spans="1:3" x14ac:dyDescent="0.25">
      <c r="A41835">
        <v>4820</v>
      </c>
      <c r="B41835">
        <v>4820</v>
      </c>
      <c r="C41835">
        <v>6380586</v>
      </c>
    </row>
    <row r="41836" spans="1:3" x14ac:dyDescent="0.25">
      <c r="A41836">
        <v>982274</v>
      </c>
      <c r="B41836" t="s">
        <v>0</v>
      </c>
      <c r="C41836" t="s">
        <v>0</v>
      </c>
    </row>
    <row r="41837" spans="1:3" x14ac:dyDescent="0.25">
      <c r="A41837">
        <v>76330</v>
      </c>
      <c r="B41837" t="s">
        <v>0</v>
      </c>
      <c r="C41837" t="s">
        <v>0</v>
      </c>
    </row>
    <row r="41838" spans="1:3" x14ac:dyDescent="0.25">
      <c r="A41838">
        <v>481009</v>
      </c>
      <c r="B41838" t="s">
        <v>0</v>
      </c>
      <c r="C41838" t="s">
        <v>0</v>
      </c>
    </row>
    <row r="41839" spans="1:3" x14ac:dyDescent="0.25">
      <c r="A41839">
        <v>942137</v>
      </c>
      <c r="B41839" t="s">
        <v>0</v>
      </c>
      <c r="C41839" t="s">
        <v>0</v>
      </c>
    </row>
    <row r="41840" spans="1:3" x14ac:dyDescent="0.25">
      <c r="A41840">
        <v>78795</v>
      </c>
      <c r="B41840" t="s">
        <v>0</v>
      </c>
      <c r="C41840" t="s">
        <v>0</v>
      </c>
    </row>
    <row r="41841" spans="1:3" x14ac:dyDescent="0.25">
      <c r="A41841">
        <v>437255</v>
      </c>
      <c r="B41841" t="s">
        <v>0</v>
      </c>
      <c r="C41841" t="s">
        <v>0</v>
      </c>
    </row>
    <row r="41842" spans="1:3" x14ac:dyDescent="0.25">
      <c r="A41842">
        <v>961118</v>
      </c>
      <c r="B41842" t="s">
        <v>0</v>
      </c>
      <c r="C41842" t="s">
        <v>0</v>
      </c>
    </row>
    <row r="41843" spans="1:3" x14ac:dyDescent="0.25">
      <c r="A41843">
        <v>202078</v>
      </c>
      <c r="B41843" t="s">
        <v>0</v>
      </c>
      <c r="C41843" t="s">
        <v>0</v>
      </c>
    </row>
    <row r="41844" spans="1:3" x14ac:dyDescent="0.25">
      <c r="A41844">
        <v>267326</v>
      </c>
      <c r="B41844" t="s">
        <v>0</v>
      </c>
      <c r="C41844" t="s">
        <v>0</v>
      </c>
    </row>
    <row r="41845" spans="1:3" x14ac:dyDescent="0.25">
      <c r="A41845">
        <v>519356</v>
      </c>
      <c r="B41845" t="s">
        <v>0</v>
      </c>
      <c r="C41845" t="s">
        <v>0</v>
      </c>
    </row>
    <row r="41846" spans="1:3" x14ac:dyDescent="0.25">
      <c r="A41846">
        <v>436950</v>
      </c>
      <c r="B41846" t="s">
        <v>0</v>
      </c>
      <c r="C41846" t="s">
        <v>0</v>
      </c>
    </row>
    <row r="41847" spans="1:3" x14ac:dyDescent="0.25">
      <c r="A41847">
        <v>4821</v>
      </c>
      <c r="B41847">
        <v>4821</v>
      </c>
      <c r="C41847">
        <v>6380586</v>
      </c>
    </row>
    <row r="41848" spans="1:3" x14ac:dyDescent="0.25">
      <c r="A41848">
        <v>63495</v>
      </c>
      <c r="B41848" t="s">
        <v>0</v>
      </c>
      <c r="C41848" t="s">
        <v>0</v>
      </c>
    </row>
    <row r="41849" spans="1:3" x14ac:dyDescent="0.25">
      <c r="A41849">
        <v>185984</v>
      </c>
      <c r="B41849" t="s">
        <v>0</v>
      </c>
      <c r="C41849" t="s">
        <v>0</v>
      </c>
    </row>
    <row r="41850" spans="1:3" x14ac:dyDescent="0.25">
      <c r="A41850">
        <v>24694</v>
      </c>
      <c r="B41850" t="s">
        <v>0</v>
      </c>
      <c r="C41850" t="s">
        <v>0</v>
      </c>
    </row>
    <row r="41851" spans="1:3" x14ac:dyDescent="0.25">
      <c r="A41851">
        <v>610296</v>
      </c>
      <c r="B41851" t="s">
        <v>0</v>
      </c>
      <c r="C41851" t="s">
        <v>0</v>
      </c>
    </row>
    <row r="41852" spans="1:3" x14ac:dyDescent="0.25">
      <c r="A41852">
        <v>309366</v>
      </c>
      <c r="B41852" t="s">
        <v>0</v>
      </c>
      <c r="C41852" t="s">
        <v>0</v>
      </c>
    </row>
    <row r="41853" spans="1:3" x14ac:dyDescent="0.25">
      <c r="A41853">
        <v>132806</v>
      </c>
      <c r="B41853" t="s">
        <v>0</v>
      </c>
      <c r="C41853" t="s">
        <v>0</v>
      </c>
    </row>
    <row r="41854" spans="1:3" x14ac:dyDescent="0.25">
      <c r="A41854">
        <v>321950</v>
      </c>
      <c r="B41854" t="s">
        <v>0</v>
      </c>
      <c r="C41854" t="s">
        <v>0</v>
      </c>
    </row>
    <row r="41855" spans="1:3" x14ac:dyDescent="0.25">
      <c r="A41855">
        <v>345056</v>
      </c>
      <c r="B41855" t="s">
        <v>0</v>
      </c>
      <c r="C41855" t="s">
        <v>0</v>
      </c>
    </row>
    <row r="41856" spans="1:3" x14ac:dyDescent="0.25">
      <c r="A41856">
        <v>1130609</v>
      </c>
      <c r="B41856" t="s">
        <v>0</v>
      </c>
      <c r="C41856" t="s">
        <v>0</v>
      </c>
    </row>
    <row r="41857" spans="1:3" x14ac:dyDescent="0.25">
      <c r="A41857">
        <v>732757</v>
      </c>
      <c r="B41857" t="s">
        <v>0</v>
      </c>
      <c r="C41857" t="s">
        <v>0</v>
      </c>
    </row>
    <row r="41858" spans="1:3" x14ac:dyDescent="0.25">
      <c r="A41858">
        <v>4210</v>
      </c>
      <c r="B41858">
        <v>4210</v>
      </c>
      <c r="C41858">
        <v>6381729</v>
      </c>
    </row>
    <row r="41859" spans="1:3" x14ac:dyDescent="0.25">
      <c r="A41859">
        <v>27805</v>
      </c>
      <c r="B41859" t="s">
        <v>0</v>
      </c>
      <c r="C41859" t="s">
        <v>0</v>
      </c>
    </row>
    <row r="41860" spans="1:3" x14ac:dyDescent="0.25">
      <c r="A41860">
        <v>150464</v>
      </c>
      <c r="B41860" t="s">
        <v>0</v>
      </c>
      <c r="C41860" t="s">
        <v>0</v>
      </c>
    </row>
    <row r="41861" spans="1:3" x14ac:dyDescent="0.25">
      <c r="A41861">
        <v>4208</v>
      </c>
      <c r="B41861">
        <v>4208</v>
      </c>
      <c r="C41861">
        <v>6383145</v>
      </c>
    </row>
    <row r="41862" spans="1:3" x14ac:dyDescent="0.25">
      <c r="A41862">
        <v>581981</v>
      </c>
      <c r="B41862" t="s">
        <v>0</v>
      </c>
      <c r="C41862" t="s">
        <v>0</v>
      </c>
    </row>
    <row r="41863" spans="1:3" x14ac:dyDescent="0.25">
      <c r="A41863">
        <v>4401</v>
      </c>
      <c r="B41863">
        <v>4401</v>
      </c>
      <c r="C41863">
        <v>6383799</v>
      </c>
    </row>
    <row r="41864" spans="1:3" x14ac:dyDescent="0.25">
      <c r="A41864">
        <v>493897</v>
      </c>
      <c r="B41864" t="s">
        <v>0</v>
      </c>
      <c r="C41864" t="s">
        <v>0</v>
      </c>
    </row>
    <row r="41865" spans="1:3" x14ac:dyDescent="0.25">
      <c r="A41865">
        <v>244516</v>
      </c>
      <c r="B41865" t="s">
        <v>0</v>
      </c>
      <c r="C41865" t="s">
        <v>0</v>
      </c>
    </row>
    <row r="41866" spans="1:3" x14ac:dyDescent="0.25">
      <c r="A41866">
        <v>634150</v>
      </c>
      <c r="B41866" t="s">
        <v>0</v>
      </c>
      <c r="C41866" t="s">
        <v>0</v>
      </c>
    </row>
    <row r="41867" spans="1:3" x14ac:dyDescent="0.25">
      <c r="A41867">
        <v>27647</v>
      </c>
      <c r="B41867" t="s">
        <v>0</v>
      </c>
      <c r="C41867" t="s">
        <v>0</v>
      </c>
    </row>
    <row r="41868" spans="1:3" x14ac:dyDescent="0.25">
      <c r="A41868">
        <v>206568</v>
      </c>
      <c r="B41868" t="s">
        <v>0</v>
      </c>
      <c r="C41868" t="s">
        <v>0</v>
      </c>
    </row>
    <row r="41869" spans="1:3" x14ac:dyDescent="0.25">
      <c r="A41869">
        <v>744262</v>
      </c>
      <c r="B41869" t="s">
        <v>0</v>
      </c>
      <c r="C41869" t="s">
        <v>0</v>
      </c>
    </row>
    <row r="41870" spans="1:3" x14ac:dyDescent="0.25">
      <c r="A41870">
        <v>360135</v>
      </c>
      <c r="B41870" t="s">
        <v>0</v>
      </c>
      <c r="C41870" t="s">
        <v>0</v>
      </c>
    </row>
    <row r="41871" spans="1:3" x14ac:dyDescent="0.25">
      <c r="A41871">
        <v>628757</v>
      </c>
      <c r="B41871" t="s">
        <v>0</v>
      </c>
      <c r="C41871" t="s">
        <v>0</v>
      </c>
    </row>
    <row r="41872" spans="1:3" x14ac:dyDescent="0.25">
      <c r="A41872">
        <v>106735</v>
      </c>
      <c r="B41872" t="s">
        <v>0</v>
      </c>
      <c r="C41872" t="s">
        <v>0</v>
      </c>
    </row>
    <row r="41873" spans="1:3" x14ac:dyDescent="0.25">
      <c r="A41873">
        <v>999814</v>
      </c>
      <c r="B41873" t="s">
        <v>0</v>
      </c>
      <c r="C41873" t="s">
        <v>0</v>
      </c>
    </row>
    <row r="41874" spans="1:3" x14ac:dyDescent="0.25">
      <c r="A41874">
        <v>92988</v>
      </c>
      <c r="B41874" t="s">
        <v>0</v>
      </c>
      <c r="C41874" t="s">
        <v>0</v>
      </c>
    </row>
    <row r="41875" spans="1:3" x14ac:dyDescent="0.25">
      <c r="A41875">
        <v>127545</v>
      </c>
      <c r="B41875" t="s">
        <v>0</v>
      </c>
      <c r="C41875" t="s">
        <v>0</v>
      </c>
    </row>
    <row r="41876" spans="1:3" x14ac:dyDescent="0.25">
      <c r="A41876">
        <v>384011</v>
      </c>
      <c r="B41876" t="s">
        <v>0</v>
      </c>
      <c r="C41876" t="s">
        <v>0</v>
      </c>
    </row>
    <row r="41877" spans="1:3" x14ac:dyDescent="0.25">
      <c r="A41877">
        <v>5693</v>
      </c>
      <c r="B41877" t="s">
        <v>0</v>
      </c>
      <c r="C41877" t="s">
        <v>0</v>
      </c>
    </row>
    <row r="41878" spans="1:3" x14ac:dyDescent="0.25">
      <c r="A41878">
        <v>862157</v>
      </c>
      <c r="B41878" t="s">
        <v>0</v>
      </c>
      <c r="C41878" t="s">
        <v>0</v>
      </c>
    </row>
    <row r="41879" spans="1:3" x14ac:dyDescent="0.25">
      <c r="A41879">
        <v>577075</v>
      </c>
      <c r="B41879" t="s">
        <v>0</v>
      </c>
      <c r="C41879" t="s">
        <v>0</v>
      </c>
    </row>
    <row r="41880" spans="1:3" x14ac:dyDescent="0.25">
      <c r="A41880">
        <v>145703</v>
      </c>
      <c r="B41880" t="s">
        <v>0</v>
      </c>
      <c r="C41880" t="s">
        <v>0</v>
      </c>
    </row>
    <row r="41881" spans="1:3" x14ac:dyDescent="0.25">
      <c r="A41881">
        <v>364592</v>
      </c>
      <c r="B41881" t="s">
        <v>0</v>
      </c>
      <c r="C41881" t="s">
        <v>0</v>
      </c>
    </row>
    <row r="41882" spans="1:3" x14ac:dyDescent="0.25">
      <c r="A41882">
        <v>168060</v>
      </c>
      <c r="B41882" t="s">
        <v>0</v>
      </c>
      <c r="C41882" t="s">
        <v>0</v>
      </c>
    </row>
    <row r="41883" spans="1:3" x14ac:dyDescent="0.25">
      <c r="A41883">
        <v>439057</v>
      </c>
      <c r="B41883" t="s">
        <v>0</v>
      </c>
      <c r="C41883" t="s">
        <v>0</v>
      </c>
    </row>
    <row r="41884" spans="1:3" x14ac:dyDescent="0.25">
      <c r="A41884">
        <v>24550</v>
      </c>
      <c r="B41884" t="s">
        <v>0</v>
      </c>
      <c r="C41884" t="s">
        <v>0</v>
      </c>
    </row>
    <row r="41885" spans="1:3" x14ac:dyDescent="0.25">
      <c r="A41885">
        <v>382041</v>
      </c>
      <c r="B41885" t="s">
        <v>0</v>
      </c>
      <c r="C41885" t="s">
        <v>0</v>
      </c>
    </row>
    <row r="41886" spans="1:3" x14ac:dyDescent="0.25">
      <c r="A41886">
        <v>757025</v>
      </c>
      <c r="B41886" t="s">
        <v>0</v>
      </c>
      <c r="C41886" t="s">
        <v>0</v>
      </c>
    </row>
    <row r="41887" spans="1:3" x14ac:dyDescent="0.25">
      <c r="A41887">
        <v>104752</v>
      </c>
      <c r="B41887" t="s">
        <v>0</v>
      </c>
      <c r="C41887" t="s">
        <v>0</v>
      </c>
    </row>
    <row r="41888" spans="1:3" x14ac:dyDescent="0.25">
      <c r="A41888">
        <v>566233</v>
      </c>
      <c r="B41888" t="s">
        <v>0</v>
      </c>
      <c r="C41888" t="s">
        <v>0</v>
      </c>
    </row>
    <row r="41889" spans="1:3" x14ac:dyDescent="0.25">
      <c r="A41889">
        <v>69246</v>
      </c>
      <c r="B41889" t="s">
        <v>0</v>
      </c>
      <c r="C41889" t="s">
        <v>0</v>
      </c>
    </row>
    <row r="41890" spans="1:3" x14ac:dyDescent="0.25">
      <c r="A41890">
        <v>2024</v>
      </c>
      <c r="B41890">
        <v>2024</v>
      </c>
      <c r="C41890">
        <v>6385367</v>
      </c>
    </row>
    <row r="41891" spans="1:3" x14ac:dyDescent="0.25">
      <c r="A41891">
        <v>244196</v>
      </c>
      <c r="B41891" t="s">
        <v>0</v>
      </c>
      <c r="C41891" t="s">
        <v>0</v>
      </c>
    </row>
    <row r="41892" spans="1:3" x14ac:dyDescent="0.25">
      <c r="A41892">
        <v>647251</v>
      </c>
      <c r="B41892" t="s">
        <v>0</v>
      </c>
      <c r="C41892" t="s">
        <v>0</v>
      </c>
    </row>
    <row r="41893" spans="1:3" x14ac:dyDescent="0.25">
      <c r="A41893">
        <v>864615</v>
      </c>
      <c r="B41893" t="s">
        <v>0</v>
      </c>
      <c r="C41893" t="s">
        <v>0</v>
      </c>
    </row>
    <row r="41894" spans="1:3" x14ac:dyDescent="0.25">
      <c r="A41894">
        <v>1065350</v>
      </c>
      <c r="B41894" t="s">
        <v>0</v>
      </c>
      <c r="C41894" t="s">
        <v>0</v>
      </c>
    </row>
    <row r="41895" spans="1:3" x14ac:dyDescent="0.25">
      <c r="A41895">
        <v>225495</v>
      </c>
      <c r="B41895" t="s">
        <v>0</v>
      </c>
      <c r="C41895" t="s">
        <v>0</v>
      </c>
    </row>
    <row r="41896" spans="1:3" x14ac:dyDescent="0.25">
      <c r="A41896">
        <v>727396</v>
      </c>
      <c r="B41896" t="s">
        <v>0</v>
      </c>
      <c r="C41896" t="s">
        <v>0</v>
      </c>
    </row>
    <row r="41897" spans="1:3" x14ac:dyDescent="0.25">
      <c r="A41897">
        <v>228754</v>
      </c>
      <c r="B41897" t="s">
        <v>0</v>
      </c>
      <c r="C41897" t="s">
        <v>0</v>
      </c>
    </row>
    <row r="41898" spans="1:3" x14ac:dyDescent="0.25">
      <c r="A41898">
        <v>418831</v>
      </c>
      <c r="B41898" t="s">
        <v>0</v>
      </c>
      <c r="C41898" t="s">
        <v>0</v>
      </c>
    </row>
    <row r="41899" spans="1:3" x14ac:dyDescent="0.25">
      <c r="A41899">
        <v>183578</v>
      </c>
      <c r="B41899" t="s">
        <v>0</v>
      </c>
      <c r="C41899" t="s">
        <v>0</v>
      </c>
    </row>
    <row r="41900" spans="1:3" x14ac:dyDescent="0.25">
      <c r="A41900">
        <v>273938</v>
      </c>
      <c r="B41900" t="s">
        <v>0</v>
      </c>
      <c r="C41900" t="s">
        <v>0</v>
      </c>
    </row>
    <row r="41901" spans="1:3" x14ac:dyDescent="0.25">
      <c r="A41901">
        <v>81517</v>
      </c>
      <c r="B41901" t="s">
        <v>0</v>
      </c>
      <c r="C41901" t="s">
        <v>0</v>
      </c>
    </row>
    <row r="41902" spans="1:3" x14ac:dyDescent="0.25">
      <c r="A41902">
        <v>440473</v>
      </c>
      <c r="B41902" t="s">
        <v>0</v>
      </c>
      <c r="C41902" t="s">
        <v>0</v>
      </c>
    </row>
    <row r="41903" spans="1:3" x14ac:dyDescent="0.25">
      <c r="A41903">
        <v>17924</v>
      </c>
      <c r="B41903" t="s">
        <v>0</v>
      </c>
      <c r="C41903" t="s">
        <v>0</v>
      </c>
    </row>
    <row r="41904" spans="1:3" x14ac:dyDescent="0.25">
      <c r="A41904">
        <v>5103</v>
      </c>
      <c r="B41904">
        <v>5103</v>
      </c>
      <c r="C41904">
        <v>6387165</v>
      </c>
    </row>
    <row r="41905" spans="1:3" x14ac:dyDescent="0.25">
      <c r="A41905">
        <v>224390</v>
      </c>
      <c r="B41905" t="s">
        <v>0</v>
      </c>
      <c r="C41905" t="s">
        <v>0</v>
      </c>
    </row>
    <row r="41906" spans="1:3" x14ac:dyDescent="0.25">
      <c r="A41906">
        <v>436813</v>
      </c>
      <c r="B41906" t="s">
        <v>0</v>
      </c>
      <c r="C41906" t="s">
        <v>0</v>
      </c>
    </row>
    <row r="41907" spans="1:3" x14ac:dyDescent="0.25">
      <c r="A41907">
        <v>63781</v>
      </c>
      <c r="B41907" t="s">
        <v>0</v>
      </c>
      <c r="C41907" t="s">
        <v>0</v>
      </c>
    </row>
    <row r="41908" spans="1:3" x14ac:dyDescent="0.25">
      <c r="A41908">
        <v>346123</v>
      </c>
      <c r="B41908" t="s">
        <v>0</v>
      </c>
      <c r="C41908" t="s">
        <v>0</v>
      </c>
    </row>
    <row r="41909" spans="1:3" x14ac:dyDescent="0.25">
      <c r="A41909">
        <v>23229</v>
      </c>
      <c r="B41909" t="s">
        <v>0</v>
      </c>
      <c r="C41909" t="s">
        <v>0</v>
      </c>
    </row>
    <row r="41910" spans="1:3" x14ac:dyDescent="0.25">
      <c r="A41910">
        <v>4064</v>
      </c>
      <c r="B41910">
        <v>4064</v>
      </c>
      <c r="C41910">
        <v>6389559</v>
      </c>
    </row>
    <row r="41911" spans="1:3" x14ac:dyDescent="0.25">
      <c r="A41911">
        <v>654998</v>
      </c>
      <c r="B41911" t="s">
        <v>0</v>
      </c>
      <c r="C41911" t="s">
        <v>0</v>
      </c>
    </row>
    <row r="41912" spans="1:3" x14ac:dyDescent="0.25">
      <c r="A41912">
        <v>934763</v>
      </c>
      <c r="B41912" t="s">
        <v>0</v>
      </c>
      <c r="C41912" t="s">
        <v>0</v>
      </c>
    </row>
    <row r="41913" spans="1:3" x14ac:dyDescent="0.25">
      <c r="A41913">
        <v>483047</v>
      </c>
      <c r="B41913" t="s">
        <v>0</v>
      </c>
      <c r="C41913" t="s">
        <v>0</v>
      </c>
    </row>
    <row r="41914" spans="1:3" x14ac:dyDescent="0.25">
      <c r="A41914">
        <v>334755</v>
      </c>
      <c r="B41914" t="s">
        <v>0</v>
      </c>
      <c r="C41914" t="s">
        <v>0</v>
      </c>
    </row>
    <row r="41915" spans="1:3" x14ac:dyDescent="0.25">
      <c r="A41915">
        <v>215918</v>
      </c>
      <c r="B41915" t="s">
        <v>0</v>
      </c>
      <c r="C41915" t="s">
        <v>0</v>
      </c>
    </row>
    <row r="41916" spans="1:3" x14ac:dyDescent="0.25">
      <c r="A41916">
        <v>759792</v>
      </c>
      <c r="B41916" t="s">
        <v>0</v>
      </c>
      <c r="C41916" t="s">
        <v>0</v>
      </c>
    </row>
    <row r="41917" spans="1:3" x14ac:dyDescent="0.25">
      <c r="A41917">
        <v>3874</v>
      </c>
      <c r="B41917">
        <v>3874</v>
      </c>
      <c r="C41917">
        <v>6389559</v>
      </c>
    </row>
    <row r="41918" spans="1:3" x14ac:dyDescent="0.25">
      <c r="A41918">
        <v>66120</v>
      </c>
      <c r="B41918" t="s">
        <v>0</v>
      </c>
      <c r="C41918" t="s">
        <v>0</v>
      </c>
    </row>
    <row r="41919" spans="1:3" x14ac:dyDescent="0.25">
      <c r="A41919">
        <v>1038420</v>
      </c>
      <c r="B41919" t="s">
        <v>0</v>
      </c>
      <c r="C41919" t="s">
        <v>0</v>
      </c>
    </row>
    <row r="41920" spans="1:3" x14ac:dyDescent="0.25">
      <c r="A41920">
        <v>22944</v>
      </c>
      <c r="B41920" t="s">
        <v>0</v>
      </c>
      <c r="C41920" t="s">
        <v>0</v>
      </c>
    </row>
    <row r="41921" spans="1:3" x14ac:dyDescent="0.25">
      <c r="A41921">
        <v>87508</v>
      </c>
      <c r="B41921" t="s">
        <v>0</v>
      </c>
      <c r="C41921" t="s">
        <v>0</v>
      </c>
    </row>
    <row r="41922" spans="1:3" x14ac:dyDescent="0.25">
      <c r="A41922">
        <v>1055097</v>
      </c>
      <c r="B41922" t="s">
        <v>0</v>
      </c>
      <c r="C41922" t="s">
        <v>0</v>
      </c>
    </row>
    <row r="41923" spans="1:3" x14ac:dyDescent="0.25">
      <c r="A41923">
        <v>1111646</v>
      </c>
      <c r="B41923" t="s">
        <v>0</v>
      </c>
      <c r="C41923" t="s">
        <v>0</v>
      </c>
    </row>
    <row r="41924" spans="1:3" x14ac:dyDescent="0.25">
      <c r="A41924">
        <v>106223</v>
      </c>
      <c r="B41924" t="s">
        <v>0</v>
      </c>
      <c r="C41924" t="s">
        <v>0</v>
      </c>
    </row>
    <row r="41925" spans="1:3" x14ac:dyDescent="0.25">
      <c r="A41925">
        <v>304239</v>
      </c>
      <c r="B41925" t="s">
        <v>0</v>
      </c>
      <c r="C41925" t="s">
        <v>0</v>
      </c>
    </row>
    <row r="41926" spans="1:3" x14ac:dyDescent="0.25">
      <c r="A41926">
        <v>369101</v>
      </c>
      <c r="B41926" t="s">
        <v>0</v>
      </c>
      <c r="C41926" t="s">
        <v>0</v>
      </c>
    </row>
    <row r="41927" spans="1:3" x14ac:dyDescent="0.25">
      <c r="A41927">
        <v>477396</v>
      </c>
      <c r="B41927" t="s">
        <v>0</v>
      </c>
      <c r="C41927" t="s">
        <v>0</v>
      </c>
    </row>
    <row r="41928" spans="1:3" x14ac:dyDescent="0.25">
      <c r="A41928">
        <v>335523</v>
      </c>
      <c r="B41928" t="s">
        <v>0</v>
      </c>
      <c r="C41928" t="s">
        <v>0</v>
      </c>
    </row>
    <row r="41929" spans="1:3" x14ac:dyDescent="0.25">
      <c r="A41929">
        <v>368476</v>
      </c>
      <c r="B41929" t="s">
        <v>0</v>
      </c>
      <c r="C41929" t="s">
        <v>0</v>
      </c>
    </row>
    <row r="41930" spans="1:3" x14ac:dyDescent="0.25">
      <c r="A41930">
        <v>76924</v>
      </c>
      <c r="B41930" t="s">
        <v>0</v>
      </c>
      <c r="C41930" t="s">
        <v>0</v>
      </c>
    </row>
    <row r="41931" spans="1:3" x14ac:dyDescent="0.25">
      <c r="A41931">
        <v>450258</v>
      </c>
      <c r="B41931" t="s">
        <v>0</v>
      </c>
      <c r="C41931" t="s">
        <v>0</v>
      </c>
    </row>
    <row r="41932" spans="1:3" x14ac:dyDescent="0.25">
      <c r="A41932">
        <v>946846</v>
      </c>
      <c r="B41932" t="s">
        <v>0</v>
      </c>
      <c r="C41932" t="s">
        <v>0</v>
      </c>
    </row>
    <row r="41933" spans="1:3" x14ac:dyDescent="0.25">
      <c r="A41933">
        <v>65535</v>
      </c>
      <c r="B41933" t="s">
        <v>0</v>
      </c>
      <c r="C41933" t="s">
        <v>0</v>
      </c>
    </row>
    <row r="41934" spans="1:3" x14ac:dyDescent="0.25">
      <c r="A41934">
        <v>820352</v>
      </c>
      <c r="B41934" t="s">
        <v>0</v>
      </c>
      <c r="C41934" t="s">
        <v>0</v>
      </c>
    </row>
    <row r="41935" spans="1:3" x14ac:dyDescent="0.25">
      <c r="A41935">
        <v>440636</v>
      </c>
      <c r="B41935" t="s">
        <v>0</v>
      </c>
      <c r="C41935" t="s">
        <v>0</v>
      </c>
    </row>
    <row r="41936" spans="1:3" x14ac:dyDescent="0.25">
      <c r="A41936">
        <v>76540</v>
      </c>
      <c r="B41936" t="s">
        <v>0</v>
      </c>
      <c r="C41936" t="s">
        <v>0</v>
      </c>
    </row>
    <row r="41937" spans="1:3" x14ac:dyDescent="0.25">
      <c r="A41937">
        <v>21444</v>
      </c>
      <c r="B41937" t="s">
        <v>0</v>
      </c>
      <c r="C41937" t="s">
        <v>0</v>
      </c>
    </row>
    <row r="41938" spans="1:3" x14ac:dyDescent="0.25">
      <c r="A41938">
        <v>142967</v>
      </c>
      <c r="B41938" t="s">
        <v>0</v>
      </c>
      <c r="C41938" t="s">
        <v>0</v>
      </c>
    </row>
    <row r="41939" spans="1:3" x14ac:dyDescent="0.25">
      <c r="A41939">
        <v>105156</v>
      </c>
      <c r="B41939" t="s">
        <v>0</v>
      </c>
      <c r="C41939" t="s">
        <v>0</v>
      </c>
    </row>
    <row r="41940" spans="1:3" x14ac:dyDescent="0.25">
      <c r="A41940">
        <v>679395</v>
      </c>
      <c r="B41940" t="s">
        <v>0</v>
      </c>
      <c r="C41940" t="s">
        <v>0</v>
      </c>
    </row>
    <row r="41941" spans="1:3" x14ac:dyDescent="0.25">
      <c r="A41941">
        <v>154792</v>
      </c>
      <c r="B41941" t="s">
        <v>0</v>
      </c>
      <c r="C41941" t="s">
        <v>0</v>
      </c>
    </row>
    <row r="41942" spans="1:3" x14ac:dyDescent="0.25">
      <c r="A41942">
        <v>114759</v>
      </c>
      <c r="B41942" t="s">
        <v>0</v>
      </c>
      <c r="C41942" t="s">
        <v>0</v>
      </c>
    </row>
    <row r="41943" spans="1:3" x14ac:dyDescent="0.25">
      <c r="A41943">
        <v>106711</v>
      </c>
      <c r="B41943" t="s">
        <v>0</v>
      </c>
      <c r="C41943" t="s">
        <v>0</v>
      </c>
    </row>
    <row r="41944" spans="1:3" x14ac:dyDescent="0.25">
      <c r="A41944">
        <v>45551</v>
      </c>
      <c r="B41944" t="s">
        <v>0</v>
      </c>
      <c r="C41944" t="s">
        <v>0</v>
      </c>
    </row>
    <row r="41945" spans="1:3" x14ac:dyDescent="0.25">
      <c r="A41945">
        <v>983247</v>
      </c>
      <c r="B41945" t="s">
        <v>0</v>
      </c>
      <c r="C41945" t="s">
        <v>0</v>
      </c>
    </row>
    <row r="41946" spans="1:3" x14ac:dyDescent="0.25">
      <c r="A41946">
        <v>632416</v>
      </c>
      <c r="B41946" t="s">
        <v>0</v>
      </c>
      <c r="C41946" t="s">
        <v>0</v>
      </c>
    </row>
    <row r="41947" spans="1:3" x14ac:dyDescent="0.25">
      <c r="A41947">
        <v>578602</v>
      </c>
      <c r="B41947" t="s">
        <v>0</v>
      </c>
      <c r="C41947" t="s">
        <v>0</v>
      </c>
    </row>
    <row r="41948" spans="1:3" x14ac:dyDescent="0.25">
      <c r="A41948">
        <v>460211</v>
      </c>
      <c r="B41948" t="s">
        <v>0</v>
      </c>
      <c r="C41948" t="s">
        <v>0</v>
      </c>
    </row>
    <row r="41949" spans="1:3" x14ac:dyDescent="0.25">
      <c r="A41949">
        <v>715339</v>
      </c>
      <c r="B41949" t="s">
        <v>0</v>
      </c>
      <c r="C41949" t="s">
        <v>0</v>
      </c>
    </row>
    <row r="41950" spans="1:3" x14ac:dyDescent="0.25">
      <c r="A41950">
        <v>3875</v>
      </c>
      <c r="B41950">
        <v>3875</v>
      </c>
      <c r="C41950">
        <v>6389559</v>
      </c>
    </row>
    <row r="41951" spans="1:3" x14ac:dyDescent="0.25">
      <c r="A41951">
        <v>3770</v>
      </c>
      <c r="B41951">
        <v>3770</v>
      </c>
      <c r="C41951">
        <v>6391590</v>
      </c>
    </row>
    <row r="41952" spans="1:3" x14ac:dyDescent="0.25">
      <c r="A41952">
        <v>131327</v>
      </c>
      <c r="B41952" t="s">
        <v>0</v>
      </c>
      <c r="C41952" t="s">
        <v>0</v>
      </c>
    </row>
    <row r="41953" spans="1:3" x14ac:dyDescent="0.25">
      <c r="A41953">
        <v>251607</v>
      </c>
      <c r="B41953" t="s">
        <v>0</v>
      </c>
      <c r="C41953" t="s">
        <v>0</v>
      </c>
    </row>
    <row r="41954" spans="1:3" x14ac:dyDescent="0.25">
      <c r="A41954">
        <v>364227</v>
      </c>
      <c r="B41954" t="s">
        <v>0</v>
      </c>
      <c r="C41954" t="s">
        <v>0</v>
      </c>
    </row>
    <row r="41955" spans="1:3" x14ac:dyDescent="0.25">
      <c r="A41955">
        <v>903925</v>
      </c>
      <c r="B41955" t="s">
        <v>0</v>
      </c>
      <c r="C41955" t="s">
        <v>0</v>
      </c>
    </row>
    <row r="41956" spans="1:3" x14ac:dyDescent="0.25">
      <c r="A41956">
        <v>125782</v>
      </c>
      <c r="B41956" t="s">
        <v>0</v>
      </c>
      <c r="C41956" t="s">
        <v>0</v>
      </c>
    </row>
    <row r="41957" spans="1:3" x14ac:dyDescent="0.25">
      <c r="A41957">
        <v>4876</v>
      </c>
      <c r="B41957">
        <v>4876</v>
      </c>
      <c r="C41957">
        <v>6393898</v>
      </c>
    </row>
    <row r="41958" spans="1:3" x14ac:dyDescent="0.25">
      <c r="A41958">
        <v>871340</v>
      </c>
      <c r="B41958" t="s">
        <v>0</v>
      </c>
      <c r="C41958" t="s">
        <v>0</v>
      </c>
    </row>
    <row r="41959" spans="1:3" x14ac:dyDescent="0.25">
      <c r="A41959">
        <v>302521</v>
      </c>
      <c r="B41959" t="s">
        <v>0</v>
      </c>
      <c r="C41959" t="s">
        <v>0</v>
      </c>
    </row>
    <row r="41960" spans="1:3" x14ac:dyDescent="0.25">
      <c r="A41960">
        <v>220925</v>
      </c>
      <c r="B41960" t="s">
        <v>0</v>
      </c>
      <c r="C41960" t="s">
        <v>0</v>
      </c>
    </row>
    <row r="41961" spans="1:3" x14ac:dyDescent="0.25">
      <c r="A41961">
        <v>48127</v>
      </c>
      <c r="B41961" t="s">
        <v>0</v>
      </c>
      <c r="C41961" t="s">
        <v>0</v>
      </c>
    </row>
    <row r="41962" spans="1:3" x14ac:dyDescent="0.25">
      <c r="A41962">
        <v>275362</v>
      </c>
      <c r="B41962" t="s">
        <v>0</v>
      </c>
      <c r="C41962" t="s">
        <v>0</v>
      </c>
    </row>
    <row r="41963" spans="1:3" x14ac:dyDescent="0.25">
      <c r="A41963">
        <v>165190</v>
      </c>
      <c r="B41963" t="s">
        <v>0</v>
      </c>
      <c r="C41963" t="s">
        <v>0</v>
      </c>
    </row>
    <row r="41964" spans="1:3" x14ac:dyDescent="0.25">
      <c r="A41964">
        <v>20151</v>
      </c>
      <c r="B41964" t="s">
        <v>0</v>
      </c>
      <c r="C41964" t="s">
        <v>0</v>
      </c>
    </row>
    <row r="41965" spans="1:3" x14ac:dyDescent="0.25">
      <c r="A41965">
        <v>157699</v>
      </c>
      <c r="B41965" t="s">
        <v>0</v>
      </c>
      <c r="C41965" t="s">
        <v>0</v>
      </c>
    </row>
    <row r="41966" spans="1:3" x14ac:dyDescent="0.25">
      <c r="A41966">
        <v>547873</v>
      </c>
      <c r="B41966" t="s">
        <v>0</v>
      </c>
      <c r="C41966" t="s">
        <v>0</v>
      </c>
    </row>
    <row r="41967" spans="1:3" x14ac:dyDescent="0.25">
      <c r="A41967">
        <v>994282</v>
      </c>
      <c r="B41967" t="s">
        <v>0</v>
      </c>
      <c r="C41967" t="s">
        <v>0</v>
      </c>
    </row>
    <row r="41968" spans="1:3" x14ac:dyDescent="0.25">
      <c r="A41968">
        <v>121015</v>
      </c>
      <c r="B41968" t="s">
        <v>0</v>
      </c>
      <c r="C41968" t="s">
        <v>0</v>
      </c>
    </row>
    <row r="41969" spans="1:3" x14ac:dyDescent="0.25">
      <c r="A41969">
        <v>104575</v>
      </c>
      <c r="B41969" t="s">
        <v>0</v>
      </c>
      <c r="C41969" t="s">
        <v>0</v>
      </c>
    </row>
    <row r="41970" spans="1:3" x14ac:dyDescent="0.25">
      <c r="A41970">
        <v>223893</v>
      </c>
      <c r="B41970" t="s">
        <v>0</v>
      </c>
      <c r="C41970" t="s">
        <v>0</v>
      </c>
    </row>
    <row r="41971" spans="1:3" x14ac:dyDescent="0.25">
      <c r="A41971">
        <v>44761</v>
      </c>
      <c r="B41971" t="s">
        <v>0</v>
      </c>
      <c r="C41971" t="s">
        <v>0</v>
      </c>
    </row>
    <row r="41972" spans="1:3" x14ac:dyDescent="0.25">
      <c r="A41972">
        <v>459729</v>
      </c>
      <c r="B41972" t="s">
        <v>0</v>
      </c>
      <c r="C41972" t="s">
        <v>0</v>
      </c>
    </row>
    <row r="41973" spans="1:3" x14ac:dyDescent="0.25">
      <c r="A41973">
        <v>47486</v>
      </c>
      <c r="B41973" t="s">
        <v>0</v>
      </c>
      <c r="C41973" t="s">
        <v>0</v>
      </c>
    </row>
    <row r="41974" spans="1:3" x14ac:dyDescent="0.25">
      <c r="A41974">
        <v>10478</v>
      </c>
      <c r="B41974" t="s">
        <v>0</v>
      </c>
      <c r="C41974" t="s">
        <v>0</v>
      </c>
    </row>
    <row r="41975" spans="1:3" x14ac:dyDescent="0.25">
      <c r="A41975">
        <v>254399</v>
      </c>
      <c r="B41975" t="s">
        <v>0</v>
      </c>
      <c r="C41975" t="s">
        <v>0</v>
      </c>
    </row>
    <row r="41976" spans="1:3" x14ac:dyDescent="0.25">
      <c r="A41976">
        <v>136489</v>
      </c>
      <c r="B41976" t="s">
        <v>0</v>
      </c>
      <c r="C41976" t="s">
        <v>0</v>
      </c>
    </row>
    <row r="41977" spans="1:3" x14ac:dyDescent="0.25">
      <c r="A41977">
        <v>4878</v>
      </c>
      <c r="B41977">
        <v>4878</v>
      </c>
      <c r="C41977">
        <v>6393898</v>
      </c>
    </row>
    <row r="41978" spans="1:3" x14ac:dyDescent="0.25">
      <c r="A41978">
        <v>210434</v>
      </c>
      <c r="B41978" t="s">
        <v>0</v>
      </c>
      <c r="C41978" t="s">
        <v>0</v>
      </c>
    </row>
    <row r="41979" spans="1:3" x14ac:dyDescent="0.25">
      <c r="A41979">
        <v>112362</v>
      </c>
      <c r="B41979" t="s">
        <v>0</v>
      </c>
      <c r="C41979" t="s">
        <v>0</v>
      </c>
    </row>
    <row r="41980" spans="1:3" x14ac:dyDescent="0.25">
      <c r="A41980">
        <v>766841</v>
      </c>
      <c r="B41980" t="s">
        <v>0</v>
      </c>
      <c r="C41980" t="s">
        <v>0</v>
      </c>
    </row>
    <row r="41981" spans="1:3" x14ac:dyDescent="0.25">
      <c r="A41981">
        <v>626815</v>
      </c>
      <c r="B41981" t="s">
        <v>0</v>
      </c>
      <c r="C41981" t="s">
        <v>0</v>
      </c>
    </row>
    <row r="41982" spans="1:3" x14ac:dyDescent="0.25">
      <c r="A41982">
        <v>690591</v>
      </c>
      <c r="B41982" t="s">
        <v>0</v>
      </c>
      <c r="C41982" t="s">
        <v>0</v>
      </c>
    </row>
    <row r="41983" spans="1:3" x14ac:dyDescent="0.25">
      <c r="A41983">
        <v>4877</v>
      </c>
      <c r="B41983">
        <v>4877</v>
      </c>
      <c r="C41983">
        <v>6393898</v>
      </c>
    </row>
    <row r="41984" spans="1:3" x14ac:dyDescent="0.25">
      <c r="A41984">
        <v>904668</v>
      </c>
      <c r="B41984" t="s">
        <v>0</v>
      </c>
      <c r="C41984" t="s">
        <v>0</v>
      </c>
    </row>
    <row r="41985" spans="1:3" x14ac:dyDescent="0.25">
      <c r="A41985">
        <v>169805</v>
      </c>
      <c r="B41985" t="s">
        <v>0</v>
      </c>
      <c r="C41985" t="s">
        <v>0</v>
      </c>
    </row>
    <row r="41986" spans="1:3" x14ac:dyDescent="0.25">
      <c r="A41986">
        <v>590690</v>
      </c>
      <c r="B41986" t="s">
        <v>0</v>
      </c>
      <c r="C41986" t="s">
        <v>0</v>
      </c>
    </row>
    <row r="41987" spans="1:3" x14ac:dyDescent="0.25">
      <c r="A41987">
        <v>933252</v>
      </c>
      <c r="B41987" t="s">
        <v>0</v>
      </c>
      <c r="C41987" t="s">
        <v>0</v>
      </c>
    </row>
    <row r="41988" spans="1:3" x14ac:dyDescent="0.25">
      <c r="A41988">
        <v>990583</v>
      </c>
      <c r="B41988" t="s">
        <v>0</v>
      </c>
      <c r="C41988" t="s">
        <v>0</v>
      </c>
    </row>
    <row r="41989" spans="1:3" x14ac:dyDescent="0.25">
      <c r="A41989">
        <v>817160</v>
      </c>
      <c r="B41989" t="s">
        <v>0</v>
      </c>
      <c r="C41989" t="s">
        <v>0</v>
      </c>
    </row>
    <row r="41990" spans="1:3" x14ac:dyDescent="0.25">
      <c r="A41990">
        <v>509126</v>
      </c>
      <c r="B41990" t="s">
        <v>0</v>
      </c>
      <c r="C41990" t="s">
        <v>0</v>
      </c>
    </row>
    <row r="41991" spans="1:3" x14ac:dyDescent="0.25">
      <c r="A41991">
        <v>816584</v>
      </c>
      <c r="B41991" t="s">
        <v>0</v>
      </c>
      <c r="C41991" t="s">
        <v>0</v>
      </c>
    </row>
    <row r="41992" spans="1:3" x14ac:dyDescent="0.25">
      <c r="A41992">
        <v>472202</v>
      </c>
      <c r="B41992" t="s">
        <v>0</v>
      </c>
      <c r="C41992" t="s">
        <v>0</v>
      </c>
    </row>
    <row r="41993" spans="1:3" x14ac:dyDescent="0.25">
      <c r="A41993">
        <v>572079</v>
      </c>
      <c r="B41993" t="s">
        <v>0</v>
      </c>
      <c r="C41993" t="s">
        <v>0</v>
      </c>
    </row>
    <row r="41994" spans="1:3" x14ac:dyDescent="0.25">
      <c r="A41994">
        <v>253174</v>
      </c>
      <c r="B41994" t="s">
        <v>0</v>
      </c>
      <c r="C41994" t="s">
        <v>0</v>
      </c>
    </row>
    <row r="41995" spans="1:3" x14ac:dyDescent="0.25">
      <c r="A41995">
        <v>197471</v>
      </c>
      <c r="B41995" t="s">
        <v>0</v>
      </c>
      <c r="C41995" t="s">
        <v>0</v>
      </c>
    </row>
    <row r="41996" spans="1:3" x14ac:dyDescent="0.25">
      <c r="A41996">
        <v>722792</v>
      </c>
      <c r="B41996" t="s">
        <v>0</v>
      </c>
      <c r="C41996" t="s">
        <v>0</v>
      </c>
    </row>
    <row r="41997" spans="1:3" x14ac:dyDescent="0.25">
      <c r="A41997">
        <v>13380</v>
      </c>
      <c r="B41997" t="s">
        <v>0</v>
      </c>
      <c r="C41997" t="s">
        <v>0</v>
      </c>
    </row>
    <row r="41998" spans="1:3" x14ac:dyDescent="0.25">
      <c r="A41998">
        <v>214325</v>
      </c>
      <c r="B41998" t="s">
        <v>0</v>
      </c>
      <c r="C41998" t="s">
        <v>0</v>
      </c>
    </row>
    <row r="41999" spans="1:3" x14ac:dyDescent="0.25">
      <c r="A41999">
        <v>488423</v>
      </c>
      <c r="B41999" t="s">
        <v>0</v>
      </c>
      <c r="C41999" t="s">
        <v>0</v>
      </c>
    </row>
    <row r="42000" spans="1:3" x14ac:dyDescent="0.25">
      <c r="A42000">
        <v>19771</v>
      </c>
      <c r="B42000" t="s">
        <v>0</v>
      </c>
      <c r="C42000" t="s">
        <v>0</v>
      </c>
    </row>
    <row r="42001" spans="1:3" x14ac:dyDescent="0.25">
      <c r="A42001">
        <v>21447</v>
      </c>
      <c r="B42001" t="s">
        <v>0</v>
      </c>
      <c r="C42001" t="s">
        <v>0</v>
      </c>
    </row>
    <row r="42002" spans="1:3" x14ac:dyDescent="0.25">
      <c r="A42002">
        <v>13342</v>
      </c>
      <c r="B42002" t="s">
        <v>0</v>
      </c>
      <c r="C42002" t="s">
        <v>0</v>
      </c>
    </row>
    <row r="42003" spans="1:3" x14ac:dyDescent="0.25">
      <c r="A42003">
        <v>31182</v>
      </c>
      <c r="B42003" t="s">
        <v>0</v>
      </c>
      <c r="C42003" t="s">
        <v>0</v>
      </c>
    </row>
    <row r="42004" spans="1:3" x14ac:dyDescent="0.25">
      <c r="A42004">
        <v>1046606</v>
      </c>
      <c r="B42004" t="s">
        <v>0</v>
      </c>
      <c r="C42004" t="s">
        <v>0</v>
      </c>
    </row>
    <row r="42005" spans="1:3" x14ac:dyDescent="0.25">
      <c r="A42005">
        <v>63235</v>
      </c>
      <c r="B42005" t="s">
        <v>0</v>
      </c>
      <c r="C42005" t="s">
        <v>0</v>
      </c>
    </row>
    <row r="42006" spans="1:3" x14ac:dyDescent="0.25">
      <c r="A42006">
        <v>452325</v>
      </c>
      <c r="B42006" t="s">
        <v>0</v>
      </c>
      <c r="C42006" t="s">
        <v>0</v>
      </c>
    </row>
    <row r="42007" spans="1:3" x14ac:dyDescent="0.25">
      <c r="A42007">
        <v>258528</v>
      </c>
      <c r="B42007" t="s">
        <v>0</v>
      </c>
      <c r="C42007" t="s">
        <v>0</v>
      </c>
    </row>
    <row r="42008" spans="1:3" x14ac:dyDescent="0.25">
      <c r="A42008">
        <v>360818</v>
      </c>
      <c r="B42008" t="s">
        <v>0</v>
      </c>
      <c r="C42008" t="s">
        <v>0</v>
      </c>
    </row>
    <row r="42009" spans="1:3" x14ac:dyDescent="0.25">
      <c r="A42009">
        <v>34784</v>
      </c>
      <c r="B42009" t="s">
        <v>0</v>
      </c>
      <c r="C42009" t="s">
        <v>0</v>
      </c>
    </row>
    <row r="42010" spans="1:3" x14ac:dyDescent="0.25">
      <c r="A42010">
        <v>560358</v>
      </c>
      <c r="B42010" t="s">
        <v>0</v>
      </c>
      <c r="C42010" t="s">
        <v>0</v>
      </c>
    </row>
    <row r="42011" spans="1:3" x14ac:dyDescent="0.25">
      <c r="A42011">
        <v>4879</v>
      </c>
      <c r="B42011">
        <v>4876</v>
      </c>
      <c r="C42011">
        <v>6393898</v>
      </c>
    </row>
    <row r="42012" spans="1:3" x14ac:dyDescent="0.25">
      <c r="A42012">
        <v>933767</v>
      </c>
      <c r="B42012" t="s">
        <v>0</v>
      </c>
      <c r="C42012" t="s">
        <v>0</v>
      </c>
    </row>
    <row r="42013" spans="1:3" x14ac:dyDescent="0.25">
      <c r="A42013">
        <v>959655</v>
      </c>
      <c r="B42013" t="s">
        <v>0</v>
      </c>
      <c r="C42013" t="s">
        <v>0</v>
      </c>
    </row>
    <row r="42014" spans="1:3" x14ac:dyDescent="0.25">
      <c r="A42014">
        <v>458684</v>
      </c>
      <c r="B42014" t="s">
        <v>0</v>
      </c>
      <c r="C42014" t="s">
        <v>0</v>
      </c>
    </row>
    <row r="42015" spans="1:3" x14ac:dyDescent="0.25">
      <c r="A42015">
        <v>945130</v>
      </c>
      <c r="B42015" t="s">
        <v>0</v>
      </c>
      <c r="C42015" t="s">
        <v>0</v>
      </c>
    </row>
    <row r="42016" spans="1:3" x14ac:dyDescent="0.25">
      <c r="A42016">
        <v>946890</v>
      </c>
      <c r="B42016" t="s">
        <v>0</v>
      </c>
      <c r="C42016" t="s">
        <v>0</v>
      </c>
    </row>
    <row r="42017" spans="1:3" x14ac:dyDescent="0.25">
      <c r="A42017">
        <v>300899</v>
      </c>
      <c r="B42017" t="s">
        <v>0</v>
      </c>
      <c r="C42017" t="s">
        <v>0</v>
      </c>
    </row>
    <row r="42018" spans="1:3" x14ac:dyDescent="0.25">
      <c r="A42018">
        <v>309034</v>
      </c>
      <c r="B42018" t="s">
        <v>0</v>
      </c>
      <c r="C42018" t="s">
        <v>0</v>
      </c>
    </row>
    <row r="42019" spans="1:3" x14ac:dyDescent="0.25">
      <c r="A42019">
        <v>646783</v>
      </c>
      <c r="B42019" t="s">
        <v>0</v>
      </c>
      <c r="C42019" t="s">
        <v>0</v>
      </c>
    </row>
    <row r="42020" spans="1:3" x14ac:dyDescent="0.25">
      <c r="A42020">
        <v>770876</v>
      </c>
      <c r="B42020" t="s">
        <v>0</v>
      </c>
      <c r="C42020" t="s">
        <v>0</v>
      </c>
    </row>
    <row r="42021" spans="1:3" x14ac:dyDescent="0.25">
      <c r="A42021">
        <v>401782</v>
      </c>
      <c r="B42021" t="s">
        <v>0</v>
      </c>
      <c r="C42021" t="s">
        <v>0</v>
      </c>
    </row>
    <row r="42022" spans="1:3" x14ac:dyDescent="0.25">
      <c r="A42022">
        <v>78167</v>
      </c>
      <c r="B42022" t="s">
        <v>0</v>
      </c>
      <c r="C42022" t="s">
        <v>0</v>
      </c>
    </row>
    <row r="42023" spans="1:3" x14ac:dyDescent="0.25">
      <c r="A42023">
        <v>992723</v>
      </c>
      <c r="B42023" t="s">
        <v>0</v>
      </c>
      <c r="C42023" t="s">
        <v>0</v>
      </c>
    </row>
    <row r="42024" spans="1:3" x14ac:dyDescent="0.25">
      <c r="A42024">
        <v>140624</v>
      </c>
      <c r="B42024" t="s">
        <v>0</v>
      </c>
      <c r="C42024" t="s">
        <v>0</v>
      </c>
    </row>
    <row r="42025" spans="1:3" x14ac:dyDescent="0.25">
      <c r="A42025">
        <v>79224</v>
      </c>
      <c r="B42025" t="s">
        <v>0</v>
      </c>
      <c r="C42025" t="s">
        <v>0</v>
      </c>
    </row>
    <row r="42026" spans="1:3" x14ac:dyDescent="0.25">
      <c r="A42026">
        <v>51313</v>
      </c>
      <c r="B42026" t="s">
        <v>0</v>
      </c>
      <c r="C42026" t="s">
        <v>0</v>
      </c>
    </row>
    <row r="42027" spans="1:3" x14ac:dyDescent="0.25">
      <c r="A42027">
        <v>1122466</v>
      </c>
      <c r="B42027" t="s">
        <v>0</v>
      </c>
      <c r="C42027" t="s">
        <v>0</v>
      </c>
    </row>
    <row r="42028" spans="1:3" x14ac:dyDescent="0.25">
      <c r="A42028">
        <v>138394</v>
      </c>
      <c r="B42028" t="s">
        <v>0</v>
      </c>
      <c r="C42028" t="s">
        <v>0</v>
      </c>
    </row>
    <row r="42029" spans="1:3" x14ac:dyDescent="0.25">
      <c r="A42029">
        <v>895791</v>
      </c>
      <c r="B42029" t="s">
        <v>0</v>
      </c>
      <c r="C42029" t="s">
        <v>0</v>
      </c>
    </row>
    <row r="42030" spans="1:3" x14ac:dyDescent="0.25">
      <c r="A42030">
        <v>1103115</v>
      </c>
      <c r="B42030" t="s">
        <v>0</v>
      </c>
      <c r="C42030" t="s">
        <v>0</v>
      </c>
    </row>
    <row r="42031" spans="1:3" x14ac:dyDescent="0.25">
      <c r="A42031">
        <v>5056</v>
      </c>
      <c r="B42031">
        <v>5056</v>
      </c>
      <c r="C42031">
        <v>6395245</v>
      </c>
    </row>
    <row r="42032" spans="1:3" x14ac:dyDescent="0.25">
      <c r="A42032">
        <v>82128</v>
      </c>
      <c r="B42032" t="s">
        <v>0</v>
      </c>
      <c r="C42032" t="s">
        <v>0</v>
      </c>
    </row>
    <row r="42033" spans="1:3" x14ac:dyDescent="0.25">
      <c r="A42033">
        <v>770939</v>
      </c>
      <c r="B42033" t="s">
        <v>0</v>
      </c>
      <c r="C42033" t="s">
        <v>0</v>
      </c>
    </row>
    <row r="42034" spans="1:3" x14ac:dyDescent="0.25">
      <c r="A42034">
        <v>727192</v>
      </c>
      <c r="B42034" t="s">
        <v>0</v>
      </c>
      <c r="C42034" t="s">
        <v>0</v>
      </c>
    </row>
    <row r="42035" spans="1:3" x14ac:dyDescent="0.25">
      <c r="A42035">
        <v>4293</v>
      </c>
      <c r="B42035">
        <v>4293</v>
      </c>
      <c r="C42035">
        <v>6397927</v>
      </c>
    </row>
    <row r="42036" spans="1:3" x14ac:dyDescent="0.25">
      <c r="A42036">
        <v>64830</v>
      </c>
      <c r="B42036" t="s">
        <v>0</v>
      </c>
      <c r="C42036" t="s">
        <v>0</v>
      </c>
    </row>
    <row r="42037" spans="1:3" x14ac:dyDescent="0.25">
      <c r="A42037">
        <v>1112800</v>
      </c>
      <c r="B42037" t="s">
        <v>0</v>
      </c>
      <c r="C42037" t="s">
        <v>0</v>
      </c>
    </row>
    <row r="42038" spans="1:3" x14ac:dyDescent="0.25">
      <c r="A42038">
        <v>682305</v>
      </c>
      <c r="B42038" t="s">
        <v>0</v>
      </c>
      <c r="C42038" t="s">
        <v>0</v>
      </c>
    </row>
    <row r="42039" spans="1:3" x14ac:dyDescent="0.25">
      <c r="A42039">
        <v>1776</v>
      </c>
      <c r="B42039">
        <v>1776</v>
      </c>
      <c r="C42039">
        <v>6398178</v>
      </c>
    </row>
    <row r="42040" spans="1:3" x14ac:dyDescent="0.25">
      <c r="A42040">
        <v>533664</v>
      </c>
      <c r="B42040" t="s">
        <v>0</v>
      </c>
      <c r="C42040" t="s">
        <v>0</v>
      </c>
    </row>
    <row r="42041" spans="1:3" x14ac:dyDescent="0.25">
      <c r="A42041">
        <v>340954</v>
      </c>
      <c r="B42041" t="s">
        <v>0</v>
      </c>
      <c r="C42041" t="s">
        <v>0</v>
      </c>
    </row>
    <row r="42042" spans="1:3" x14ac:dyDescent="0.25">
      <c r="A42042">
        <v>324868</v>
      </c>
      <c r="B42042" t="s">
        <v>0</v>
      </c>
      <c r="C42042" t="s">
        <v>0</v>
      </c>
    </row>
    <row r="42043" spans="1:3" x14ac:dyDescent="0.25">
      <c r="A42043">
        <v>618400</v>
      </c>
      <c r="B42043" t="s">
        <v>0</v>
      </c>
      <c r="C42043" t="s">
        <v>0</v>
      </c>
    </row>
    <row r="42044" spans="1:3" x14ac:dyDescent="0.25">
      <c r="A42044">
        <v>150639</v>
      </c>
      <c r="B42044" t="s">
        <v>0</v>
      </c>
      <c r="C42044" t="s">
        <v>0</v>
      </c>
    </row>
    <row r="42045" spans="1:3" x14ac:dyDescent="0.25">
      <c r="A42045">
        <v>19476</v>
      </c>
      <c r="B42045" t="s">
        <v>0</v>
      </c>
      <c r="C42045" t="s">
        <v>0</v>
      </c>
    </row>
    <row r="42046" spans="1:3" x14ac:dyDescent="0.25">
      <c r="A42046">
        <v>1110589</v>
      </c>
      <c r="B42046" t="s">
        <v>0</v>
      </c>
      <c r="C42046" t="s">
        <v>0</v>
      </c>
    </row>
    <row r="42047" spans="1:3" x14ac:dyDescent="0.25">
      <c r="A42047">
        <v>84155</v>
      </c>
      <c r="B42047" t="s">
        <v>0</v>
      </c>
      <c r="C42047" t="s">
        <v>0</v>
      </c>
    </row>
    <row r="42048" spans="1:3" x14ac:dyDescent="0.25">
      <c r="A42048">
        <v>406114</v>
      </c>
      <c r="B42048" t="s">
        <v>0</v>
      </c>
      <c r="C42048" t="s">
        <v>0</v>
      </c>
    </row>
    <row r="42049" spans="1:3" x14ac:dyDescent="0.25">
      <c r="A42049">
        <v>824945</v>
      </c>
      <c r="B42049" t="s">
        <v>0</v>
      </c>
      <c r="C42049" t="s">
        <v>0</v>
      </c>
    </row>
    <row r="42050" spans="1:3" x14ac:dyDescent="0.25">
      <c r="A42050">
        <v>868570</v>
      </c>
      <c r="B42050" t="s">
        <v>0</v>
      </c>
      <c r="C42050" t="s">
        <v>0</v>
      </c>
    </row>
    <row r="42051" spans="1:3" x14ac:dyDescent="0.25">
      <c r="A42051">
        <v>33981</v>
      </c>
      <c r="B42051" t="s">
        <v>0</v>
      </c>
      <c r="C42051" t="s">
        <v>0</v>
      </c>
    </row>
    <row r="42052" spans="1:3" x14ac:dyDescent="0.25">
      <c r="A42052">
        <v>4011</v>
      </c>
      <c r="B42052">
        <v>4011</v>
      </c>
      <c r="C42052">
        <v>6399735</v>
      </c>
    </row>
    <row r="42053" spans="1:3" x14ac:dyDescent="0.25">
      <c r="A42053">
        <v>145721</v>
      </c>
      <c r="B42053" t="s">
        <v>0</v>
      </c>
      <c r="C42053" t="s">
        <v>0</v>
      </c>
    </row>
    <row r="42054" spans="1:3" x14ac:dyDescent="0.25">
      <c r="A42054">
        <v>538381</v>
      </c>
      <c r="B42054" t="s">
        <v>0</v>
      </c>
      <c r="C42054" t="s">
        <v>0</v>
      </c>
    </row>
    <row r="42055" spans="1:3" x14ac:dyDescent="0.25">
      <c r="A42055">
        <v>679318</v>
      </c>
      <c r="B42055" t="s">
        <v>0</v>
      </c>
      <c r="C42055" t="s">
        <v>0</v>
      </c>
    </row>
    <row r="42056" spans="1:3" x14ac:dyDescent="0.25">
      <c r="A42056">
        <v>316826</v>
      </c>
      <c r="B42056" t="s">
        <v>0</v>
      </c>
      <c r="C42056" t="s">
        <v>0</v>
      </c>
    </row>
    <row r="42057" spans="1:3" x14ac:dyDescent="0.25">
      <c r="A42057">
        <v>266031</v>
      </c>
      <c r="B42057" t="s">
        <v>0</v>
      </c>
      <c r="C42057" t="s">
        <v>0</v>
      </c>
    </row>
    <row r="42058" spans="1:3" x14ac:dyDescent="0.25">
      <c r="A42058">
        <v>339720</v>
      </c>
      <c r="B42058" t="s">
        <v>0</v>
      </c>
      <c r="C42058" t="s">
        <v>0</v>
      </c>
    </row>
    <row r="42059" spans="1:3" x14ac:dyDescent="0.25">
      <c r="A42059">
        <v>752059</v>
      </c>
      <c r="B42059" t="s">
        <v>0</v>
      </c>
      <c r="C42059" t="s">
        <v>0</v>
      </c>
    </row>
    <row r="42060" spans="1:3" x14ac:dyDescent="0.25">
      <c r="A42060">
        <v>114157</v>
      </c>
      <c r="B42060" t="s">
        <v>0</v>
      </c>
      <c r="C42060" t="s">
        <v>0</v>
      </c>
    </row>
    <row r="42061" spans="1:3" x14ac:dyDescent="0.25">
      <c r="A42061">
        <v>83166</v>
      </c>
      <c r="B42061" t="s">
        <v>0</v>
      </c>
      <c r="C42061" t="s">
        <v>0</v>
      </c>
    </row>
    <row r="42062" spans="1:3" x14ac:dyDescent="0.25">
      <c r="A42062">
        <v>84463</v>
      </c>
      <c r="B42062" t="s">
        <v>0</v>
      </c>
      <c r="C42062" t="s">
        <v>0</v>
      </c>
    </row>
    <row r="42063" spans="1:3" x14ac:dyDescent="0.25">
      <c r="A42063">
        <v>57298</v>
      </c>
      <c r="B42063" t="s">
        <v>0</v>
      </c>
      <c r="C42063" t="s">
        <v>0</v>
      </c>
    </row>
    <row r="42064" spans="1:3" x14ac:dyDescent="0.25">
      <c r="A42064">
        <v>396554</v>
      </c>
      <c r="B42064" t="s">
        <v>0</v>
      </c>
      <c r="C42064" t="s">
        <v>0</v>
      </c>
    </row>
    <row r="42065" spans="1:3" x14ac:dyDescent="0.25">
      <c r="A42065">
        <v>261020</v>
      </c>
      <c r="B42065" t="s">
        <v>0</v>
      </c>
      <c r="C42065" t="s">
        <v>0</v>
      </c>
    </row>
    <row r="42066" spans="1:3" x14ac:dyDescent="0.25">
      <c r="A42066">
        <v>1022226</v>
      </c>
      <c r="B42066" t="s">
        <v>0</v>
      </c>
      <c r="C42066" t="s">
        <v>0</v>
      </c>
    </row>
    <row r="42067" spans="1:3" x14ac:dyDescent="0.25">
      <c r="A42067">
        <v>13155</v>
      </c>
      <c r="B42067" t="s">
        <v>0</v>
      </c>
      <c r="C42067" t="s">
        <v>0</v>
      </c>
    </row>
    <row r="42068" spans="1:3" x14ac:dyDescent="0.25">
      <c r="A42068">
        <v>6591</v>
      </c>
      <c r="B42068" t="s">
        <v>0</v>
      </c>
      <c r="C42068" t="s">
        <v>0</v>
      </c>
    </row>
    <row r="42069" spans="1:3" x14ac:dyDescent="0.25">
      <c r="A42069">
        <v>121359</v>
      </c>
      <c r="B42069" t="s">
        <v>0</v>
      </c>
      <c r="C42069" t="s">
        <v>0</v>
      </c>
    </row>
    <row r="42070" spans="1:3" x14ac:dyDescent="0.25">
      <c r="A42070">
        <v>153231</v>
      </c>
      <c r="B42070" t="s">
        <v>0</v>
      </c>
      <c r="C42070" t="s">
        <v>0</v>
      </c>
    </row>
    <row r="42071" spans="1:3" x14ac:dyDescent="0.25">
      <c r="A42071">
        <v>23454</v>
      </c>
      <c r="B42071" t="s">
        <v>0</v>
      </c>
      <c r="C42071" t="s">
        <v>0</v>
      </c>
    </row>
    <row r="42072" spans="1:3" x14ac:dyDescent="0.25">
      <c r="A42072">
        <v>961342</v>
      </c>
      <c r="B42072" t="s">
        <v>0</v>
      </c>
      <c r="C42072" t="s">
        <v>0</v>
      </c>
    </row>
    <row r="42073" spans="1:3" x14ac:dyDescent="0.25">
      <c r="A42073">
        <v>280350</v>
      </c>
      <c r="B42073" t="s">
        <v>0</v>
      </c>
      <c r="C42073" t="s">
        <v>0</v>
      </c>
    </row>
    <row r="42074" spans="1:3" x14ac:dyDescent="0.25">
      <c r="A42074">
        <v>488771</v>
      </c>
      <c r="B42074" t="s">
        <v>0</v>
      </c>
      <c r="C42074" t="s">
        <v>0</v>
      </c>
    </row>
    <row r="42075" spans="1:3" x14ac:dyDescent="0.25">
      <c r="A42075">
        <v>180429</v>
      </c>
      <c r="B42075" t="s">
        <v>0</v>
      </c>
      <c r="C42075" t="s">
        <v>0</v>
      </c>
    </row>
    <row r="42076" spans="1:3" x14ac:dyDescent="0.25">
      <c r="A42076">
        <v>242816</v>
      </c>
      <c r="B42076" t="s">
        <v>0</v>
      </c>
      <c r="C42076" t="s">
        <v>0</v>
      </c>
    </row>
    <row r="42077" spans="1:3" x14ac:dyDescent="0.25">
      <c r="A42077">
        <v>3866</v>
      </c>
      <c r="B42077">
        <v>3866</v>
      </c>
      <c r="C42077">
        <v>6401912</v>
      </c>
    </row>
    <row r="42078" spans="1:3" x14ac:dyDescent="0.25">
      <c r="A42078">
        <v>721276</v>
      </c>
      <c r="B42078" t="s">
        <v>0</v>
      </c>
      <c r="C42078" t="s">
        <v>0</v>
      </c>
    </row>
    <row r="42079" spans="1:3" x14ac:dyDescent="0.25">
      <c r="A42079">
        <v>39301</v>
      </c>
      <c r="B42079" t="s">
        <v>0</v>
      </c>
      <c r="C42079" t="s">
        <v>0</v>
      </c>
    </row>
    <row r="42080" spans="1:3" x14ac:dyDescent="0.25">
      <c r="A42080">
        <v>871879</v>
      </c>
      <c r="B42080" t="s">
        <v>0</v>
      </c>
      <c r="C42080" t="s">
        <v>0</v>
      </c>
    </row>
    <row r="42081" spans="1:3" x14ac:dyDescent="0.25">
      <c r="A42081">
        <v>10066</v>
      </c>
      <c r="B42081" t="s">
        <v>0</v>
      </c>
      <c r="C42081" t="s">
        <v>0</v>
      </c>
    </row>
    <row r="42082" spans="1:3" x14ac:dyDescent="0.25">
      <c r="A42082">
        <v>533208</v>
      </c>
      <c r="B42082" t="s">
        <v>0</v>
      </c>
      <c r="C42082" t="s">
        <v>0</v>
      </c>
    </row>
    <row r="42083" spans="1:3" x14ac:dyDescent="0.25">
      <c r="A42083">
        <v>8189</v>
      </c>
      <c r="B42083" t="s">
        <v>0</v>
      </c>
      <c r="C42083" t="s">
        <v>0</v>
      </c>
    </row>
    <row r="42084" spans="1:3" x14ac:dyDescent="0.25">
      <c r="A42084">
        <v>211016</v>
      </c>
      <c r="B42084" t="s">
        <v>0</v>
      </c>
      <c r="C42084" t="s">
        <v>0</v>
      </c>
    </row>
    <row r="42085" spans="1:3" x14ac:dyDescent="0.25">
      <c r="A42085">
        <v>770672</v>
      </c>
      <c r="B42085" t="s">
        <v>0</v>
      </c>
      <c r="C42085" t="s">
        <v>0</v>
      </c>
    </row>
    <row r="42086" spans="1:3" x14ac:dyDescent="0.25">
      <c r="A42086">
        <v>675155</v>
      </c>
      <c r="B42086" t="s">
        <v>0</v>
      </c>
      <c r="C42086" t="s">
        <v>0</v>
      </c>
    </row>
    <row r="42087" spans="1:3" x14ac:dyDescent="0.25">
      <c r="A42087">
        <v>102455</v>
      </c>
      <c r="B42087" t="s">
        <v>0</v>
      </c>
      <c r="C42087" t="s">
        <v>0</v>
      </c>
    </row>
    <row r="42088" spans="1:3" x14ac:dyDescent="0.25">
      <c r="A42088">
        <v>506647</v>
      </c>
      <c r="B42088" t="s">
        <v>0</v>
      </c>
      <c r="C42088" t="s">
        <v>0</v>
      </c>
    </row>
    <row r="42089" spans="1:3" x14ac:dyDescent="0.25">
      <c r="A42089">
        <v>79940</v>
      </c>
      <c r="B42089" t="s">
        <v>0</v>
      </c>
      <c r="C42089" t="s">
        <v>0</v>
      </c>
    </row>
    <row r="42090" spans="1:3" x14ac:dyDescent="0.25">
      <c r="A42090">
        <v>458894</v>
      </c>
      <c r="B42090" t="s">
        <v>0</v>
      </c>
      <c r="C42090" t="s">
        <v>0</v>
      </c>
    </row>
    <row r="42091" spans="1:3" x14ac:dyDescent="0.25">
      <c r="A42091">
        <v>251443</v>
      </c>
      <c r="B42091" t="s">
        <v>0</v>
      </c>
      <c r="C42091" t="s">
        <v>0</v>
      </c>
    </row>
    <row r="42092" spans="1:3" x14ac:dyDescent="0.25">
      <c r="A42092">
        <v>219526</v>
      </c>
      <c r="B42092" t="s">
        <v>0</v>
      </c>
      <c r="C42092" t="s">
        <v>0</v>
      </c>
    </row>
    <row r="42093" spans="1:3" x14ac:dyDescent="0.25">
      <c r="A42093">
        <v>475469</v>
      </c>
      <c r="B42093" t="s">
        <v>0</v>
      </c>
      <c r="C42093" t="s">
        <v>0</v>
      </c>
    </row>
    <row r="42094" spans="1:3" x14ac:dyDescent="0.25">
      <c r="A42094">
        <v>851025</v>
      </c>
      <c r="B42094" t="s">
        <v>0</v>
      </c>
      <c r="C42094" t="s">
        <v>0</v>
      </c>
    </row>
    <row r="42095" spans="1:3" x14ac:dyDescent="0.25">
      <c r="A42095">
        <v>410046</v>
      </c>
      <c r="B42095" t="s">
        <v>0</v>
      </c>
      <c r="C42095" t="s">
        <v>0</v>
      </c>
    </row>
    <row r="42096" spans="1:3" x14ac:dyDescent="0.25">
      <c r="A42096">
        <v>651478</v>
      </c>
      <c r="B42096" t="s">
        <v>0</v>
      </c>
      <c r="C42096" t="s">
        <v>0</v>
      </c>
    </row>
    <row r="42097" spans="1:3" x14ac:dyDescent="0.25">
      <c r="A42097">
        <v>327600</v>
      </c>
      <c r="B42097" t="s">
        <v>0</v>
      </c>
      <c r="C42097" t="s">
        <v>0</v>
      </c>
    </row>
    <row r="42098" spans="1:3" x14ac:dyDescent="0.25">
      <c r="A42098">
        <v>808172</v>
      </c>
      <c r="B42098" t="s">
        <v>0</v>
      </c>
      <c r="C42098" t="s">
        <v>0</v>
      </c>
    </row>
    <row r="42099" spans="1:3" x14ac:dyDescent="0.25">
      <c r="A42099">
        <v>193614</v>
      </c>
      <c r="B42099" t="s">
        <v>0</v>
      </c>
      <c r="C42099" t="s">
        <v>0</v>
      </c>
    </row>
    <row r="42100" spans="1:3" x14ac:dyDescent="0.25">
      <c r="A42100">
        <v>1033939</v>
      </c>
      <c r="B42100" t="s">
        <v>0</v>
      </c>
      <c r="C42100" t="s">
        <v>0</v>
      </c>
    </row>
    <row r="42101" spans="1:3" x14ac:dyDescent="0.25">
      <c r="A42101">
        <v>70469</v>
      </c>
      <c r="B42101" t="s">
        <v>0</v>
      </c>
      <c r="C42101" t="s">
        <v>0</v>
      </c>
    </row>
    <row r="42102" spans="1:3" x14ac:dyDescent="0.25">
      <c r="A42102">
        <v>700558</v>
      </c>
      <c r="B42102" t="s">
        <v>0</v>
      </c>
      <c r="C42102" t="s">
        <v>0</v>
      </c>
    </row>
    <row r="42103" spans="1:3" x14ac:dyDescent="0.25">
      <c r="A42103">
        <v>615114</v>
      </c>
      <c r="B42103" t="s">
        <v>0</v>
      </c>
      <c r="C42103" t="s">
        <v>0</v>
      </c>
    </row>
    <row r="42104" spans="1:3" x14ac:dyDescent="0.25">
      <c r="A42104">
        <v>300680</v>
      </c>
      <c r="B42104" t="s">
        <v>0</v>
      </c>
      <c r="C42104" t="s">
        <v>0</v>
      </c>
    </row>
    <row r="42105" spans="1:3" x14ac:dyDescent="0.25">
      <c r="A42105">
        <v>105512</v>
      </c>
      <c r="B42105" t="s">
        <v>0</v>
      </c>
      <c r="C42105" t="s">
        <v>0</v>
      </c>
    </row>
    <row r="42106" spans="1:3" x14ac:dyDescent="0.25">
      <c r="A42106">
        <v>198795</v>
      </c>
      <c r="B42106" t="s">
        <v>0</v>
      </c>
      <c r="C42106" t="s">
        <v>0</v>
      </c>
    </row>
    <row r="42107" spans="1:3" x14ac:dyDescent="0.25">
      <c r="A42107">
        <v>23677</v>
      </c>
      <c r="B42107" t="s">
        <v>0</v>
      </c>
      <c r="C42107" t="s">
        <v>0</v>
      </c>
    </row>
    <row r="42108" spans="1:3" x14ac:dyDescent="0.25">
      <c r="A42108">
        <v>257596</v>
      </c>
      <c r="B42108" t="s">
        <v>0</v>
      </c>
      <c r="C42108" t="s">
        <v>0</v>
      </c>
    </row>
    <row r="42109" spans="1:3" x14ac:dyDescent="0.25">
      <c r="A42109">
        <v>353252</v>
      </c>
      <c r="B42109" t="s">
        <v>0</v>
      </c>
      <c r="C42109" t="s">
        <v>0</v>
      </c>
    </row>
    <row r="42110" spans="1:3" x14ac:dyDescent="0.25">
      <c r="A42110">
        <v>4000</v>
      </c>
      <c r="B42110">
        <v>4000</v>
      </c>
      <c r="C42110">
        <v>6404142</v>
      </c>
    </row>
    <row r="42111" spans="1:3" x14ac:dyDescent="0.25">
      <c r="A42111">
        <v>409013</v>
      </c>
      <c r="B42111" t="s">
        <v>0</v>
      </c>
      <c r="C42111" t="s">
        <v>0</v>
      </c>
    </row>
    <row r="42112" spans="1:3" x14ac:dyDescent="0.25">
      <c r="A42112">
        <v>155446</v>
      </c>
      <c r="B42112" t="s">
        <v>0</v>
      </c>
      <c r="C42112" t="s">
        <v>0</v>
      </c>
    </row>
    <row r="42113" spans="1:3" x14ac:dyDescent="0.25">
      <c r="A42113">
        <v>123996</v>
      </c>
      <c r="B42113" t="s">
        <v>0</v>
      </c>
      <c r="C42113" t="s">
        <v>0</v>
      </c>
    </row>
    <row r="42114" spans="1:3" x14ac:dyDescent="0.25">
      <c r="A42114">
        <v>68557</v>
      </c>
      <c r="B42114" t="s">
        <v>0</v>
      </c>
      <c r="C42114" t="s">
        <v>0</v>
      </c>
    </row>
    <row r="42115" spans="1:3" x14ac:dyDescent="0.25">
      <c r="A42115">
        <v>528346</v>
      </c>
      <c r="B42115" t="s">
        <v>0</v>
      </c>
      <c r="C42115" t="s">
        <v>0</v>
      </c>
    </row>
    <row r="42116" spans="1:3" x14ac:dyDescent="0.25">
      <c r="A42116">
        <v>6390</v>
      </c>
      <c r="B42116" t="s">
        <v>0</v>
      </c>
      <c r="C42116" t="s">
        <v>0</v>
      </c>
    </row>
    <row r="42117" spans="1:3" x14ac:dyDescent="0.25">
      <c r="A42117">
        <v>1023194</v>
      </c>
      <c r="B42117" t="s">
        <v>0</v>
      </c>
      <c r="C42117" t="s">
        <v>0</v>
      </c>
    </row>
    <row r="42118" spans="1:3" x14ac:dyDescent="0.25">
      <c r="A42118">
        <v>1046697</v>
      </c>
      <c r="B42118" t="s">
        <v>0</v>
      </c>
      <c r="C42118" t="s">
        <v>0</v>
      </c>
    </row>
    <row r="42119" spans="1:3" x14ac:dyDescent="0.25">
      <c r="A42119">
        <v>573726</v>
      </c>
      <c r="B42119" t="s">
        <v>0</v>
      </c>
      <c r="C42119" t="s">
        <v>0</v>
      </c>
    </row>
    <row r="42120" spans="1:3" x14ac:dyDescent="0.25">
      <c r="A42120">
        <v>943</v>
      </c>
      <c r="B42120">
        <v>943</v>
      </c>
      <c r="C42120">
        <v>6409099</v>
      </c>
    </row>
    <row r="42121" spans="1:3" x14ac:dyDescent="0.25">
      <c r="A42121">
        <v>549745</v>
      </c>
      <c r="B42121" t="s">
        <v>0</v>
      </c>
      <c r="C42121" t="s">
        <v>0</v>
      </c>
    </row>
    <row r="42122" spans="1:3" x14ac:dyDescent="0.25">
      <c r="A42122">
        <v>41781</v>
      </c>
      <c r="B42122" t="s">
        <v>0</v>
      </c>
      <c r="C42122" t="s">
        <v>0</v>
      </c>
    </row>
    <row r="42123" spans="1:3" x14ac:dyDescent="0.25">
      <c r="A42123">
        <v>892</v>
      </c>
      <c r="B42123">
        <v>892</v>
      </c>
      <c r="C42123">
        <v>6410379</v>
      </c>
    </row>
    <row r="42124" spans="1:3" x14ac:dyDescent="0.25">
      <c r="A42124">
        <v>438552</v>
      </c>
      <c r="B42124" t="s">
        <v>0</v>
      </c>
      <c r="C42124" t="s">
        <v>0</v>
      </c>
    </row>
    <row r="42125" spans="1:3" x14ac:dyDescent="0.25">
      <c r="A42125">
        <v>33182</v>
      </c>
      <c r="B42125" t="s">
        <v>0</v>
      </c>
      <c r="C42125" t="s">
        <v>0</v>
      </c>
    </row>
    <row r="42126" spans="1:3" x14ac:dyDescent="0.25">
      <c r="A42126">
        <v>2859</v>
      </c>
      <c r="B42126">
        <v>2859</v>
      </c>
      <c r="C42126">
        <v>6412936</v>
      </c>
    </row>
    <row r="42127" spans="1:3" x14ac:dyDescent="0.25">
      <c r="A42127">
        <v>24314</v>
      </c>
      <c r="B42127" t="s">
        <v>0</v>
      </c>
      <c r="C42127" t="s">
        <v>0</v>
      </c>
    </row>
    <row r="42128" spans="1:3" x14ac:dyDescent="0.25">
      <c r="A42128">
        <v>264617</v>
      </c>
      <c r="B42128" t="s">
        <v>0</v>
      </c>
      <c r="C42128" t="s">
        <v>0</v>
      </c>
    </row>
    <row r="42129" spans="1:3" x14ac:dyDescent="0.25">
      <c r="A42129">
        <v>664969</v>
      </c>
      <c r="B42129" t="s">
        <v>0</v>
      </c>
      <c r="C42129" t="s">
        <v>0</v>
      </c>
    </row>
    <row r="42130" spans="1:3" x14ac:dyDescent="0.25">
      <c r="A42130">
        <v>21194</v>
      </c>
      <c r="B42130" t="s">
        <v>0</v>
      </c>
      <c r="C42130" t="s">
        <v>0</v>
      </c>
    </row>
    <row r="42131" spans="1:3" x14ac:dyDescent="0.25">
      <c r="A42131">
        <v>234203</v>
      </c>
      <c r="B42131" t="s">
        <v>0</v>
      </c>
      <c r="C42131" t="s">
        <v>0</v>
      </c>
    </row>
    <row r="42132" spans="1:3" x14ac:dyDescent="0.25">
      <c r="A42132">
        <v>1042452</v>
      </c>
      <c r="B42132" t="s">
        <v>0</v>
      </c>
      <c r="C42132" t="s">
        <v>0</v>
      </c>
    </row>
    <row r="42133" spans="1:3" x14ac:dyDescent="0.25">
      <c r="A42133">
        <v>328757</v>
      </c>
      <c r="B42133" t="s">
        <v>0</v>
      </c>
      <c r="C42133" t="s">
        <v>0</v>
      </c>
    </row>
    <row r="42134" spans="1:3" x14ac:dyDescent="0.25">
      <c r="A42134">
        <v>28097</v>
      </c>
      <c r="B42134" t="s">
        <v>0</v>
      </c>
      <c r="C42134" t="s">
        <v>0</v>
      </c>
    </row>
    <row r="42135" spans="1:3" x14ac:dyDescent="0.25">
      <c r="A42135">
        <v>1050338</v>
      </c>
      <c r="B42135" t="s">
        <v>0</v>
      </c>
      <c r="C42135" t="s">
        <v>0</v>
      </c>
    </row>
    <row r="42136" spans="1:3" x14ac:dyDescent="0.25">
      <c r="A42136">
        <v>519468</v>
      </c>
      <c r="B42136" t="s">
        <v>0</v>
      </c>
      <c r="C42136" t="s">
        <v>0</v>
      </c>
    </row>
    <row r="42137" spans="1:3" x14ac:dyDescent="0.25">
      <c r="A42137">
        <v>441631</v>
      </c>
      <c r="B42137" t="s">
        <v>0</v>
      </c>
      <c r="C42137" t="s">
        <v>0</v>
      </c>
    </row>
    <row r="42138" spans="1:3" x14ac:dyDescent="0.25">
      <c r="A42138">
        <v>19705</v>
      </c>
      <c r="B42138" t="s">
        <v>0</v>
      </c>
      <c r="C42138" t="s">
        <v>0</v>
      </c>
    </row>
    <row r="42139" spans="1:3" x14ac:dyDescent="0.25">
      <c r="A42139">
        <v>12791</v>
      </c>
      <c r="B42139" t="s">
        <v>0</v>
      </c>
      <c r="C42139" t="s">
        <v>0</v>
      </c>
    </row>
    <row r="42140" spans="1:3" x14ac:dyDescent="0.25">
      <c r="A42140">
        <v>344209</v>
      </c>
      <c r="B42140" t="s">
        <v>0</v>
      </c>
      <c r="C42140" t="s">
        <v>0</v>
      </c>
    </row>
    <row r="42141" spans="1:3" x14ac:dyDescent="0.25">
      <c r="A42141">
        <v>1080757</v>
      </c>
      <c r="B42141" t="s">
        <v>0</v>
      </c>
      <c r="C42141" t="s">
        <v>0</v>
      </c>
    </row>
    <row r="42142" spans="1:3" x14ac:dyDescent="0.25">
      <c r="A42142">
        <v>600886</v>
      </c>
      <c r="B42142" t="s">
        <v>0</v>
      </c>
      <c r="C42142" t="s">
        <v>0</v>
      </c>
    </row>
    <row r="42143" spans="1:3" x14ac:dyDescent="0.25">
      <c r="A42143">
        <v>2178</v>
      </c>
      <c r="B42143">
        <v>2178</v>
      </c>
      <c r="C42143">
        <v>6412936</v>
      </c>
    </row>
    <row r="42144" spans="1:3" x14ac:dyDescent="0.25">
      <c r="A42144">
        <v>48880</v>
      </c>
      <c r="B42144" t="s">
        <v>0</v>
      </c>
      <c r="C42144" t="s">
        <v>0</v>
      </c>
    </row>
    <row r="42145" spans="1:3" x14ac:dyDescent="0.25">
      <c r="A42145">
        <v>2307</v>
      </c>
      <c r="B42145">
        <v>2307</v>
      </c>
      <c r="C42145">
        <v>6416300</v>
      </c>
    </row>
    <row r="42146" spans="1:3" x14ac:dyDescent="0.25">
      <c r="A42146">
        <v>19699</v>
      </c>
      <c r="B42146" t="s">
        <v>0</v>
      </c>
      <c r="C42146" t="s">
        <v>0</v>
      </c>
    </row>
    <row r="42147" spans="1:3" x14ac:dyDescent="0.25">
      <c r="A42147">
        <v>84220</v>
      </c>
      <c r="B42147" t="s">
        <v>0</v>
      </c>
      <c r="C42147" t="s">
        <v>0</v>
      </c>
    </row>
    <row r="42148" spans="1:3" x14ac:dyDescent="0.25">
      <c r="A42148">
        <v>914708</v>
      </c>
      <c r="B42148" t="s">
        <v>0</v>
      </c>
      <c r="C42148" t="s">
        <v>0</v>
      </c>
    </row>
    <row r="42149" spans="1:3" x14ac:dyDescent="0.25">
      <c r="A42149">
        <v>937108</v>
      </c>
      <c r="B42149" t="s">
        <v>0</v>
      </c>
      <c r="C42149" t="s">
        <v>0</v>
      </c>
    </row>
    <row r="42150" spans="1:3" x14ac:dyDescent="0.25">
      <c r="A42150">
        <v>44939</v>
      </c>
      <c r="B42150" t="s">
        <v>0</v>
      </c>
      <c r="C42150" t="s">
        <v>0</v>
      </c>
    </row>
    <row r="42151" spans="1:3" x14ac:dyDescent="0.25">
      <c r="A42151">
        <v>140037</v>
      </c>
      <c r="B42151" t="s">
        <v>0</v>
      </c>
      <c r="C42151" t="s">
        <v>0</v>
      </c>
    </row>
    <row r="42152" spans="1:3" x14ac:dyDescent="0.25">
      <c r="A42152">
        <v>4012</v>
      </c>
      <c r="B42152">
        <v>4012</v>
      </c>
      <c r="C42152">
        <v>6416797</v>
      </c>
    </row>
    <row r="42153" spans="1:3" x14ac:dyDescent="0.25">
      <c r="A42153">
        <v>943618</v>
      </c>
      <c r="B42153" t="s">
        <v>0</v>
      </c>
      <c r="C42153" t="s">
        <v>0</v>
      </c>
    </row>
    <row r="42154" spans="1:3" x14ac:dyDescent="0.25">
      <c r="A42154">
        <v>236902</v>
      </c>
      <c r="B42154" t="s">
        <v>0</v>
      </c>
      <c r="C42154" t="s">
        <v>0</v>
      </c>
    </row>
    <row r="42155" spans="1:3" x14ac:dyDescent="0.25">
      <c r="A42155">
        <v>1028140</v>
      </c>
      <c r="B42155" t="s">
        <v>0</v>
      </c>
      <c r="C42155" t="s">
        <v>0</v>
      </c>
    </row>
    <row r="42156" spans="1:3" x14ac:dyDescent="0.25">
      <c r="A42156">
        <v>1039359</v>
      </c>
      <c r="B42156" t="s">
        <v>0</v>
      </c>
      <c r="C42156" t="s">
        <v>0</v>
      </c>
    </row>
    <row r="42157" spans="1:3" x14ac:dyDescent="0.25">
      <c r="A42157">
        <v>955066</v>
      </c>
      <c r="B42157" t="s">
        <v>0</v>
      </c>
      <c r="C42157" t="s">
        <v>0</v>
      </c>
    </row>
    <row r="42158" spans="1:3" x14ac:dyDescent="0.25">
      <c r="A42158">
        <v>578230</v>
      </c>
      <c r="B42158" t="s">
        <v>0</v>
      </c>
      <c r="C42158" t="s">
        <v>0</v>
      </c>
    </row>
    <row r="42159" spans="1:3" x14ac:dyDescent="0.25">
      <c r="A42159">
        <v>4316</v>
      </c>
      <c r="B42159">
        <v>4316</v>
      </c>
      <c r="C42159">
        <v>6422164</v>
      </c>
    </row>
    <row r="42160" spans="1:3" x14ac:dyDescent="0.25">
      <c r="A42160">
        <v>726418</v>
      </c>
      <c r="B42160" t="s">
        <v>0</v>
      </c>
      <c r="C42160" t="s">
        <v>0</v>
      </c>
    </row>
    <row r="42161" spans="1:3" x14ac:dyDescent="0.25">
      <c r="A42161">
        <v>3316</v>
      </c>
      <c r="B42161">
        <v>3316</v>
      </c>
      <c r="C42161">
        <v>6423717</v>
      </c>
    </row>
    <row r="42162" spans="1:3" x14ac:dyDescent="0.25">
      <c r="A42162">
        <v>1099894</v>
      </c>
      <c r="B42162" t="s">
        <v>0</v>
      </c>
      <c r="C42162" t="s">
        <v>0</v>
      </c>
    </row>
    <row r="42163" spans="1:3" x14ac:dyDescent="0.25">
      <c r="A42163">
        <v>26671</v>
      </c>
      <c r="B42163" t="s">
        <v>0</v>
      </c>
      <c r="C42163" t="s">
        <v>0</v>
      </c>
    </row>
    <row r="42164" spans="1:3" x14ac:dyDescent="0.25">
      <c r="A42164">
        <v>714640</v>
      </c>
      <c r="B42164" t="s">
        <v>0</v>
      </c>
      <c r="C42164" t="s">
        <v>0</v>
      </c>
    </row>
    <row r="42165" spans="1:3" x14ac:dyDescent="0.25">
      <c r="A42165">
        <v>24647</v>
      </c>
      <c r="B42165" t="s">
        <v>0</v>
      </c>
      <c r="C42165" t="s">
        <v>0</v>
      </c>
    </row>
    <row r="42166" spans="1:3" x14ac:dyDescent="0.25">
      <c r="A42166">
        <v>983761</v>
      </c>
      <c r="B42166" t="s">
        <v>0</v>
      </c>
      <c r="C42166" t="s">
        <v>0</v>
      </c>
    </row>
    <row r="42167" spans="1:3" x14ac:dyDescent="0.25">
      <c r="A42167">
        <v>573317</v>
      </c>
      <c r="B42167" t="s">
        <v>0</v>
      </c>
      <c r="C42167" t="s">
        <v>0</v>
      </c>
    </row>
    <row r="42168" spans="1:3" x14ac:dyDescent="0.25">
      <c r="A42168">
        <v>518871</v>
      </c>
      <c r="B42168" t="s">
        <v>0</v>
      </c>
      <c r="C42168" t="s">
        <v>0</v>
      </c>
    </row>
    <row r="42169" spans="1:3" x14ac:dyDescent="0.25">
      <c r="A42169">
        <v>722481</v>
      </c>
      <c r="B42169" t="s">
        <v>0</v>
      </c>
      <c r="C42169" t="s">
        <v>0</v>
      </c>
    </row>
    <row r="42170" spans="1:3" x14ac:dyDescent="0.25">
      <c r="A42170">
        <v>1220</v>
      </c>
      <c r="B42170">
        <v>1220</v>
      </c>
      <c r="C42170">
        <v>6424065</v>
      </c>
    </row>
    <row r="42171" spans="1:3" x14ac:dyDescent="0.25">
      <c r="A42171">
        <v>262146</v>
      </c>
      <c r="B42171" t="s">
        <v>0</v>
      </c>
      <c r="C42171" t="s">
        <v>0</v>
      </c>
    </row>
    <row r="42172" spans="1:3" x14ac:dyDescent="0.25">
      <c r="A42172">
        <v>436309</v>
      </c>
      <c r="B42172" t="s">
        <v>0</v>
      </c>
      <c r="C42172" t="s">
        <v>0</v>
      </c>
    </row>
    <row r="42173" spans="1:3" x14ac:dyDescent="0.25">
      <c r="A42173">
        <v>4356</v>
      </c>
      <c r="B42173">
        <v>4356</v>
      </c>
      <c r="C42173">
        <v>6429855</v>
      </c>
    </row>
    <row r="42174" spans="1:3" x14ac:dyDescent="0.25">
      <c r="A42174">
        <v>605774</v>
      </c>
      <c r="B42174" t="s">
        <v>0</v>
      </c>
      <c r="C42174" t="s">
        <v>0</v>
      </c>
    </row>
    <row r="42175" spans="1:3" x14ac:dyDescent="0.25">
      <c r="A42175">
        <v>376399</v>
      </c>
      <c r="B42175" t="s">
        <v>0</v>
      </c>
      <c r="C42175" t="s">
        <v>0</v>
      </c>
    </row>
    <row r="42176" spans="1:3" x14ac:dyDescent="0.25">
      <c r="A42176">
        <v>221152</v>
      </c>
      <c r="B42176" t="s">
        <v>0</v>
      </c>
      <c r="C42176" t="s">
        <v>0</v>
      </c>
    </row>
    <row r="42177" spans="1:3" x14ac:dyDescent="0.25">
      <c r="A42177">
        <v>77699</v>
      </c>
      <c r="B42177" t="s">
        <v>0</v>
      </c>
      <c r="C42177" t="s">
        <v>0</v>
      </c>
    </row>
    <row r="42178" spans="1:3" x14ac:dyDescent="0.25">
      <c r="A42178">
        <v>473826</v>
      </c>
      <c r="B42178" t="s">
        <v>0</v>
      </c>
      <c r="C42178" t="s">
        <v>0</v>
      </c>
    </row>
    <row r="42179" spans="1:3" x14ac:dyDescent="0.25">
      <c r="A42179">
        <v>740278</v>
      </c>
      <c r="B42179" t="s">
        <v>0</v>
      </c>
      <c r="C42179" t="s">
        <v>0</v>
      </c>
    </row>
    <row r="42180" spans="1:3" x14ac:dyDescent="0.25">
      <c r="A42180">
        <v>153083</v>
      </c>
      <c r="B42180" t="s">
        <v>0</v>
      </c>
      <c r="C42180" t="s">
        <v>0</v>
      </c>
    </row>
    <row r="42181" spans="1:3" x14ac:dyDescent="0.25">
      <c r="A42181">
        <v>530182</v>
      </c>
      <c r="B42181" t="s">
        <v>0</v>
      </c>
      <c r="C42181" t="s">
        <v>0</v>
      </c>
    </row>
    <row r="42182" spans="1:3" x14ac:dyDescent="0.25">
      <c r="A42182">
        <v>516137</v>
      </c>
      <c r="B42182" t="s">
        <v>0</v>
      </c>
      <c r="C42182" t="s">
        <v>0</v>
      </c>
    </row>
    <row r="42183" spans="1:3" x14ac:dyDescent="0.25">
      <c r="A42183">
        <v>542926</v>
      </c>
      <c r="B42183" t="s">
        <v>0</v>
      </c>
      <c r="C42183" t="s">
        <v>0</v>
      </c>
    </row>
    <row r="42184" spans="1:3" x14ac:dyDescent="0.25">
      <c r="A42184">
        <v>790853</v>
      </c>
      <c r="B42184" t="s">
        <v>0</v>
      </c>
      <c r="C42184" t="s">
        <v>0</v>
      </c>
    </row>
    <row r="42185" spans="1:3" x14ac:dyDescent="0.25">
      <c r="A42185">
        <v>640523</v>
      </c>
      <c r="B42185" t="s">
        <v>0</v>
      </c>
      <c r="C42185" t="s">
        <v>0</v>
      </c>
    </row>
    <row r="42186" spans="1:3" x14ac:dyDescent="0.25">
      <c r="A42186">
        <v>1047864</v>
      </c>
      <c r="B42186" t="s">
        <v>0</v>
      </c>
      <c r="C42186" t="s">
        <v>0</v>
      </c>
    </row>
    <row r="42187" spans="1:3" x14ac:dyDescent="0.25">
      <c r="A42187">
        <v>160507</v>
      </c>
      <c r="B42187" t="s">
        <v>0</v>
      </c>
      <c r="C42187" t="s">
        <v>0</v>
      </c>
    </row>
    <row r="42188" spans="1:3" x14ac:dyDescent="0.25">
      <c r="A42188">
        <v>73066</v>
      </c>
      <c r="B42188" t="s">
        <v>0</v>
      </c>
      <c r="C42188" t="s">
        <v>0</v>
      </c>
    </row>
    <row r="42189" spans="1:3" x14ac:dyDescent="0.25">
      <c r="A42189">
        <v>667</v>
      </c>
      <c r="B42189">
        <v>667</v>
      </c>
      <c r="C42189">
        <v>6432562</v>
      </c>
    </row>
    <row r="42190" spans="1:3" x14ac:dyDescent="0.25">
      <c r="A42190">
        <v>236484</v>
      </c>
      <c r="B42190" t="s">
        <v>0</v>
      </c>
      <c r="C42190" t="s">
        <v>0</v>
      </c>
    </row>
    <row r="42191" spans="1:3" x14ac:dyDescent="0.25">
      <c r="A42191">
        <v>597746</v>
      </c>
      <c r="B42191" t="s">
        <v>0</v>
      </c>
      <c r="C42191" t="s">
        <v>0</v>
      </c>
    </row>
    <row r="42192" spans="1:3" x14ac:dyDescent="0.25">
      <c r="A42192">
        <v>623511</v>
      </c>
      <c r="B42192" t="s">
        <v>0</v>
      </c>
      <c r="C42192" t="s">
        <v>0</v>
      </c>
    </row>
    <row r="42193" spans="1:3" x14ac:dyDescent="0.25">
      <c r="A42193">
        <v>402259</v>
      </c>
      <c r="B42193" t="s">
        <v>0</v>
      </c>
      <c r="C42193" t="s">
        <v>0</v>
      </c>
    </row>
    <row r="42194" spans="1:3" x14ac:dyDescent="0.25">
      <c r="A42194">
        <v>1251</v>
      </c>
      <c r="B42194">
        <v>1251</v>
      </c>
      <c r="C42194">
        <v>6433377</v>
      </c>
    </row>
    <row r="42195" spans="1:3" x14ac:dyDescent="0.25">
      <c r="A42195">
        <v>237787</v>
      </c>
      <c r="B42195" t="s">
        <v>0</v>
      </c>
      <c r="C42195" t="s">
        <v>0</v>
      </c>
    </row>
    <row r="42196" spans="1:3" x14ac:dyDescent="0.25">
      <c r="A42196">
        <v>93880</v>
      </c>
      <c r="B42196" t="s">
        <v>0</v>
      </c>
      <c r="C42196" t="s">
        <v>0</v>
      </c>
    </row>
    <row r="42197" spans="1:3" x14ac:dyDescent="0.25">
      <c r="A42197">
        <v>1052157</v>
      </c>
      <c r="B42197" t="s">
        <v>0</v>
      </c>
      <c r="C42197" t="s">
        <v>0</v>
      </c>
    </row>
    <row r="42198" spans="1:3" x14ac:dyDescent="0.25">
      <c r="A42198">
        <v>951294</v>
      </c>
      <c r="B42198" t="s">
        <v>0</v>
      </c>
      <c r="C42198" t="s">
        <v>0</v>
      </c>
    </row>
    <row r="42199" spans="1:3" x14ac:dyDescent="0.25">
      <c r="A42199">
        <v>431356</v>
      </c>
      <c r="B42199" t="s">
        <v>0</v>
      </c>
      <c r="C42199" t="s">
        <v>0</v>
      </c>
    </row>
    <row r="42200" spans="1:3" x14ac:dyDescent="0.25">
      <c r="A42200">
        <v>958</v>
      </c>
      <c r="B42200">
        <v>958</v>
      </c>
      <c r="C42200">
        <v>6433377</v>
      </c>
    </row>
    <row r="42201" spans="1:3" x14ac:dyDescent="0.25">
      <c r="A42201">
        <v>6404</v>
      </c>
      <c r="B42201" t="s">
        <v>0</v>
      </c>
      <c r="C42201" t="s">
        <v>0</v>
      </c>
    </row>
    <row r="42202" spans="1:3" x14ac:dyDescent="0.25">
      <c r="A42202">
        <v>473735</v>
      </c>
      <c r="B42202" t="s">
        <v>0</v>
      </c>
      <c r="C42202" t="s">
        <v>0</v>
      </c>
    </row>
    <row r="42203" spans="1:3" x14ac:dyDescent="0.25">
      <c r="A42203">
        <v>1025462</v>
      </c>
      <c r="B42203" t="s">
        <v>0</v>
      </c>
      <c r="C42203" t="s">
        <v>0</v>
      </c>
    </row>
    <row r="42204" spans="1:3" x14ac:dyDescent="0.25">
      <c r="A42204">
        <v>27725</v>
      </c>
      <c r="B42204" t="s">
        <v>0</v>
      </c>
      <c r="C42204" t="s">
        <v>0</v>
      </c>
    </row>
    <row r="42205" spans="1:3" x14ac:dyDescent="0.25">
      <c r="A42205">
        <v>168694</v>
      </c>
      <c r="B42205" t="s">
        <v>0</v>
      </c>
      <c r="C42205" t="s">
        <v>0</v>
      </c>
    </row>
    <row r="42206" spans="1:3" x14ac:dyDescent="0.25">
      <c r="A42206">
        <v>638974</v>
      </c>
      <c r="B42206" t="s">
        <v>0</v>
      </c>
      <c r="C42206" t="s">
        <v>0</v>
      </c>
    </row>
    <row r="42207" spans="1:3" x14ac:dyDescent="0.25">
      <c r="A42207">
        <v>121309</v>
      </c>
      <c r="B42207" t="s">
        <v>0</v>
      </c>
      <c r="C42207" t="s">
        <v>0</v>
      </c>
    </row>
    <row r="42208" spans="1:3" x14ac:dyDescent="0.25">
      <c r="A42208">
        <v>1047891</v>
      </c>
      <c r="B42208" t="s">
        <v>0</v>
      </c>
      <c r="C42208" t="s">
        <v>0</v>
      </c>
    </row>
    <row r="42209" spans="1:3" x14ac:dyDescent="0.25">
      <c r="A42209">
        <v>40933</v>
      </c>
      <c r="B42209" t="s">
        <v>0</v>
      </c>
      <c r="C42209" t="s">
        <v>0</v>
      </c>
    </row>
    <row r="42210" spans="1:3" x14ac:dyDescent="0.25">
      <c r="A42210">
        <v>208199</v>
      </c>
      <c r="B42210" t="s">
        <v>0</v>
      </c>
      <c r="C42210" t="s">
        <v>0</v>
      </c>
    </row>
    <row r="42211" spans="1:3" x14ac:dyDescent="0.25">
      <c r="A42211">
        <v>928967</v>
      </c>
      <c r="B42211" t="s">
        <v>0</v>
      </c>
      <c r="C42211" t="s">
        <v>0</v>
      </c>
    </row>
    <row r="42212" spans="1:3" x14ac:dyDescent="0.25">
      <c r="A42212">
        <v>395290</v>
      </c>
      <c r="B42212" t="s">
        <v>0</v>
      </c>
      <c r="C42212" t="s">
        <v>0</v>
      </c>
    </row>
    <row r="42213" spans="1:3" x14ac:dyDescent="0.25">
      <c r="A42213">
        <v>691</v>
      </c>
      <c r="B42213">
        <v>691</v>
      </c>
      <c r="C42213">
        <v>6445185</v>
      </c>
    </row>
    <row r="42214" spans="1:3" x14ac:dyDescent="0.25">
      <c r="A42214">
        <v>64965</v>
      </c>
      <c r="B42214" t="s">
        <v>0</v>
      </c>
      <c r="C42214" t="s">
        <v>0</v>
      </c>
    </row>
    <row r="42215" spans="1:3" x14ac:dyDescent="0.25">
      <c r="A42215">
        <v>65443</v>
      </c>
      <c r="B42215" t="s">
        <v>0</v>
      </c>
      <c r="C42215" t="s">
        <v>0</v>
      </c>
    </row>
    <row r="42216" spans="1:3" x14ac:dyDescent="0.25">
      <c r="A42216">
        <v>325601</v>
      </c>
      <c r="B42216" t="s">
        <v>0</v>
      </c>
      <c r="C42216" t="s">
        <v>0</v>
      </c>
    </row>
    <row r="42217" spans="1:3" x14ac:dyDescent="0.25">
      <c r="A42217">
        <v>277201</v>
      </c>
      <c r="B42217" t="s">
        <v>0</v>
      </c>
      <c r="C42217" t="s">
        <v>0</v>
      </c>
    </row>
    <row r="42218" spans="1:3" x14ac:dyDescent="0.25">
      <c r="A42218">
        <v>452015</v>
      </c>
      <c r="B42218" t="s">
        <v>0</v>
      </c>
      <c r="C42218" t="s">
        <v>0</v>
      </c>
    </row>
    <row r="42219" spans="1:3" x14ac:dyDescent="0.25">
      <c r="A42219">
        <v>822907</v>
      </c>
      <c r="B42219" t="s">
        <v>0</v>
      </c>
      <c r="C42219" t="s">
        <v>0</v>
      </c>
    </row>
    <row r="42220" spans="1:3" x14ac:dyDescent="0.25">
      <c r="A42220">
        <v>254414</v>
      </c>
      <c r="B42220" t="s">
        <v>0</v>
      </c>
      <c r="C42220" t="s">
        <v>0</v>
      </c>
    </row>
    <row r="42221" spans="1:3" x14ac:dyDescent="0.25">
      <c r="A42221">
        <v>471156</v>
      </c>
      <c r="B42221" t="s">
        <v>0</v>
      </c>
      <c r="C42221" t="s">
        <v>0</v>
      </c>
    </row>
    <row r="42222" spans="1:3" x14ac:dyDescent="0.25">
      <c r="A42222">
        <v>748157</v>
      </c>
      <c r="B42222" t="s">
        <v>0</v>
      </c>
      <c r="C42222" t="s">
        <v>0</v>
      </c>
    </row>
    <row r="42223" spans="1:3" x14ac:dyDescent="0.25">
      <c r="A42223">
        <v>6320</v>
      </c>
      <c r="B42223" t="s">
        <v>0</v>
      </c>
      <c r="C42223" t="s">
        <v>0</v>
      </c>
    </row>
    <row r="42224" spans="1:3" x14ac:dyDescent="0.25">
      <c r="A42224">
        <v>84023</v>
      </c>
      <c r="B42224" t="s">
        <v>0</v>
      </c>
      <c r="C42224" t="s">
        <v>0</v>
      </c>
    </row>
    <row r="42225" spans="1:3" x14ac:dyDescent="0.25">
      <c r="A42225">
        <v>33793</v>
      </c>
      <c r="B42225" t="s">
        <v>0</v>
      </c>
      <c r="C42225" t="s">
        <v>0</v>
      </c>
    </row>
    <row r="42226" spans="1:3" x14ac:dyDescent="0.25">
      <c r="A42226">
        <v>748289</v>
      </c>
      <c r="B42226" t="s">
        <v>0</v>
      </c>
      <c r="C42226" t="s">
        <v>0</v>
      </c>
    </row>
    <row r="42227" spans="1:3" x14ac:dyDescent="0.25">
      <c r="A42227">
        <v>238981</v>
      </c>
      <c r="B42227" t="s">
        <v>0</v>
      </c>
      <c r="C42227" t="s">
        <v>0</v>
      </c>
    </row>
    <row r="42228" spans="1:3" x14ac:dyDescent="0.25">
      <c r="A42228">
        <v>32551</v>
      </c>
      <c r="B42228" t="s">
        <v>0</v>
      </c>
      <c r="C42228" t="s">
        <v>0</v>
      </c>
    </row>
    <row r="42229" spans="1:3" x14ac:dyDescent="0.25">
      <c r="A42229">
        <v>49434</v>
      </c>
      <c r="B42229" t="s">
        <v>0</v>
      </c>
      <c r="C42229" t="s">
        <v>0</v>
      </c>
    </row>
    <row r="42230" spans="1:3" x14ac:dyDescent="0.25">
      <c r="A42230">
        <v>941348</v>
      </c>
      <c r="B42230" t="s">
        <v>0</v>
      </c>
      <c r="C42230" t="s">
        <v>0</v>
      </c>
    </row>
    <row r="42231" spans="1:3" x14ac:dyDescent="0.25">
      <c r="A42231">
        <v>106095</v>
      </c>
      <c r="B42231" t="s">
        <v>0</v>
      </c>
      <c r="C42231" t="s">
        <v>0</v>
      </c>
    </row>
    <row r="42232" spans="1:3" x14ac:dyDescent="0.25">
      <c r="A42232">
        <v>206019</v>
      </c>
      <c r="B42232" t="s">
        <v>0</v>
      </c>
      <c r="C42232" t="s">
        <v>0</v>
      </c>
    </row>
    <row r="42233" spans="1:3" x14ac:dyDescent="0.25">
      <c r="A42233">
        <v>513759</v>
      </c>
      <c r="B42233" t="s">
        <v>0</v>
      </c>
      <c r="C42233" t="s">
        <v>0</v>
      </c>
    </row>
    <row r="42234" spans="1:3" x14ac:dyDescent="0.25">
      <c r="A42234">
        <v>269094</v>
      </c>
      <c r="B42234" t="s">
        <v>0</v>
      </c>
      <c r="C42234" t="s">
        <v>0</v>
      </c>
    </row>
    <row r="42235" spans="1:3" x14ac:dyDescent="0.25">
      <c r="A42235">
        <v>411574</v>
      </c>
      <c r="B42235" t="s">
        <v>0</v>
      </c>
      <c r="C42235" t="s">
        <v>0</v>
      </c>
    </row>
    <row r="42236" spans="1:3" x14ac:dyDescent="0.25">
      <c r="A42236">
        <v>114741</v>
      </c>
      <c r="B42236" t="s">
        <v>0</v>
      </c>
      <c r="C42236" t="s">
        <v>0</v>
      </c>
    </row>
    <row r="42237" spans="1:3" x14ac:dyDescent="0.25">
      <c r="A42237">
        <v>397026</v>
      </c>
      <c r="B42237" t="s">
        <v>0</v>
      </c>
      <c r="C42237" t="s">
        <v>0</v>
      </c>
    </row>
    <row r="42238" spans="1:3" x14ac:dyDescent="0.25">
      <c r="A42238">
        <v>115582</v>
      </c>
      <c r="B42238" t="s">
        <v>0</v>
      </c>
      <c r="C42238" t="s">
        <v>0</v>
      </c>
    </row>
    <row r="42239" spans="1:3" x14ac:dyDescent="0.25">
      <c r="A42239">
        <v>117538</v>
      </c>
      <c r="B42239" t="s">
        <v>0</v>
      </c>
      <c r="C42239" t="s">
        <v>0</v>
      </c>
    </row>
    <row r="42240" spans="1:3" x14ac:dyDescent="0.25">
      <c r="A42240">
        <v>597578</v>
      </c>
      <c r="B42240" t="s">
        <v>0</v>
      </c>
      <c r="C42240" t="s">
        <v>0</v>
      </c>
    </row>
    <row r="42241" spans="1:3" x14ac:dyDescent="0.25">
      <c r="A42241">
        <v>750364</v>
      </c>
      <c r="B42241" t="s">
        <v>0</v>
      </c>
      <c r="C42241" t="s">
        <v>0</v>
      </c>
    </row>
    <row r="42242" spans="1:3" x14ac:dyDescent="0.25">
      <c r="A42242">
        <v>582357</v>
      </c>
      <c r="B42242" t="s">
        <v>0</v>
      </c>
      <c r="C42242" t="s">
        <v>0</v>
      </c>
    </row>
    <row r="42243" spans="1:3" x14ac:dyDescent="0.25">
      <c r="A42243">
        <v>228966</v>
      </c>
      <c r="B42243" t="s">
        <v>0</v>
      </c>
      <c r="C42243" t="s">
        <v>0</v>
      </c>
    </row>
    <row r="42244" spans="1:3" x14ac:dyDescent="0.25">
      <c r="A42244">
        <v>148104</v>
      </c>
      <c r="B42244" t="s">
        <v>0</v>
      </c>
      <c r="C42244" t="s">
        <v>0</v>
      </c>
    </row>
    <row r="42245" spans="1:3" x14ac:dyDescent="0.25">
      <c r="A42245">
        <v>298923</v>
      </c>
      <c r="B42245" t="s">
        <v>0</v>
      </c>
      <c r="C42245" t="s">
        <v>0</v>
      </c>
    </row>
    <row r="42246" spans="1:3" x14ac:dyDescent="0.25">
      <c r="A42246">
        <v>214627</v>
      </c>
      <c r="B42246" t="s">
        <v>0</v>
      </c>
      <c r="C42246" t="s">
        <v>0</v>
      </c>
    </row>
    <row r="42247" spans="1:3" x14ac:dyDescent="0.25">
      <c r="A42247">
        <v>268378</v>
      </c>
      <c r="B42247" t="s">
        <v>0</v>
      </c>
      <c r="C42247" t="s">
        <v>0</v>
      </c>
    </row>
    <row r="42248" spans="1:3" x14ac:dyDescent="0.25">
      <c r="A42248">
        <v>6525</v>
      </c>
      <c r="B42248" t="s">
        <v>0</v>
      </c>
      <c r="C42248" t="s">
        <v>0</v>
      </c>
    </row>
    <row r="42249" spans="1:3" x14ac:dyDescent="0.25">
      <c r="A42249">
        <v>569126</v>
      </c>
      <c r="B42249" t="s">
        <v>0</v>
      </c>
      <c r="C42249" t="s">
        <v>0</v>
      </c>
    </row>
    <row r="42250" spans="1:3" x14ac:dyDescent="0.25">
      <c r="A42250">
        <v>19043</v>
      </c>
      <c r="B42250" t="s">
        <v>0</v>
      </c>
      <c r="C42250" t="s">
        <v>0</v>
      </c>
    </row>
    <row r="42251" spans="1:3" x14ac:dyDescent="0.25">
      <c r="A42251">
        <v>357138</v>
      </c>
      <c r="B42251" t="s">
        <v>0</v>
      </c>
      <c r="C42251" t="s">
        <v>0</v>
      </c>
    </row>
    <row r="42252" spans="1:3" x14ac:dyDescent="0.25">
      <c r="A42252">
        <v>44190</v>
      </c>
      <c r="B42252" t="s">
        <v>0</v>
      </c>
      <c r="C42252" t="s">
        <v>0</v>
      </c>
    </row>
    <row r="42253" spans="1:3" x14ac:dyDescent="0.25">
      <c r="A42253">
        <v>326692</v>
      </c>
      <c r="B42253" t="s">
        <v>0</v>
      </c>
      <c r="C42253" t="s">
        <v>0</v>
      </c>
    </row>
    <row r="42254" spans="1:3" x14ac:dyDescent="0.25">
      <c r="A42254">
        <v>972712</v>
      </c>
      <c r="B42254" t="s">
        <v>0</v>
      </c>
      <c r="C42254" t="s">
        <v>0</v>
      </c>
    </row>
    <row r="42255" spans="1:3" x14ac:dyDescent="0.25">
      <c r="A42255">
        <v>361269</v>
      </c>
      <c r="B42255" t="s">
        <v>0</v>
      </c>
      <c r="C42255" t="s">
        <v>0</v>
      </c>
    </row>
    <row r="42256" spans="1:3" x14ac:dyDescent="0.25">
      <c r="A42256">
        <v>244673</v>
      </c>
      <c r="B42256" t="s">
        <v>0</v>
      </c>
      <c r="C42256" t="s">
        <v>0</v>
      </c>
    </row>
    <row r="42257" spans="1:3" x14ac:dyDescent="0.25">
      <c r="A42257">
        <v>742216</v>
      </c>
      <c r="B42257" t="s">
        <v>0</v>
      </c>
      <c r="C42257" t="s">
        <v>0</v>
      </c>
    </row>
    <row r="42258" spans="1:3" x14ac:dyDescent="0.25">
      <c r="A42258">
        <v>46114</v>
      </c>
      <c r="B42258" t="s">
        <v>0</v>
      </c>
      <c r="C42258" t="s">
        <v>0</v>
      </c>
    </row>
    <row r="42259" spans="1:3" x14ac:dyDescent="0.25">
      <c r="A42259">
        <v>576142</v>
      </c>
      <c r="B42259" t="s">
        <v>0</v>
      </c>
      <c r="C42259" t="s">
        <v>0</v>
      </c>
    </row>
    <row r="42260" spans="1:3" x14ac:dyDescent="0.25">
      <c r="A42260">
        <v>461417</v>
      </c>
      <c r="B42260" t="s">
        <v>0</v>
      </c>
      <c r="C42260" t="s">
        <v>0</v>
      </c>
    </row>
    <row r="42261" spans="1:3" x14ac:dyDescent="0.25">
      <c r="A42261">
        <v>76527</v>
      </c>
      <c r="B42261" t="s">
        <v>0</v>
      </c>
      <c r="C42261" t="s">
        <v>0</v>
      </c>
    </row>
    <row r="42262" spans="1:3" x14ac:dyDescent="0.25">
      <c r="A42262">
        <v>49750</v>
      </c>
      <c r="B42262" t="s">
        <v>0</v>
      </c>
      <c r="C42262" t="s">
        <v>0</v>
      </c>
    </row>
    <row r="42263" spans="1:3" x14ac:dyDescent="0.25">
      <c r="A42263">
        <v>629415</v>
      </c>
      <c r="B42263" t="s">
        <v>0</v>
      </c>
      <c r="C42263" t="s">
        <v>0</v>
      </c>
    </row>
    <row r="42264" spans="1:3" x14ac:dyDescent="0.25">
      <c r="A42264">
        <v>66229</v>
      </c>
      <c r="B42264" t="s">
        <v>0</v>
      </c>
      <c r="C42264" t="s">
        <v>0</v>
      </c>
    </row>
    <row r="42265" spans="1:3" x14ac:dyDescent="0.25">
      <c r="A42265">
        <v>30442</v>
      </c>
      <c r="B42265" t="s">
        <v>0</v>
      </c>
      <c r="C42265" t="s">
        <v>0</v>
      </c>
    </row>
    <row r="42266" spans="1:3" x14ac:dyDescent="0.25">
      <c r="A42266">
        <v>49737</v>
      </c>
      <c r="B42266" t="s">
        <v>0</v>
      </c>
      <c r="C42266" t="s">
        <v>0</v>
      </c>
    </row>
    <row r="42267" spans="1:3" x14ac:dyDescent="0.25">
      <c r="A42267">
        <v>1077165</v>
      </c>
      <c r="B42267" t="s">
        <v>0</v>
      </c>
      <c r="C42267" t="s">
        <v>0</v>
      </c>
    </row>
    <row r="42268" spans="1:3" x14ac:dyDescent="0.25">
      <c r="A42268">
        <v>1030711</v>
      </c>
      <c r="B42268" t="s">
        <v>0</v>
      </c>
      <c r="C42268" t="s">
        <v>0</v>
      </c>
    </row>
    <row r="42269" spans="1:3" x14ac:dyDescent="0.25">
      <c r="A42269">
        <v>550150</v>
      </c>
      <c r="B42269" t="s">
        <v>0</v>
      </c>
      <c r="C42269" t="s">
        <v>0</v>
      </c>
    </row>
    <row r="42270" spans="1:3" x14ac:dyDescent="0.25">
      <c r="A42270">
        <v>548674</v>
      </c>
      <c r="B42270" t="s">
        <v>0</v>
      </c>
      <c r="C42270" t="s">
        <v>0</v>
      </c>
    </row>
    <row r="42271" spans="1:3" x14ac:dyDescent="0.25">
      <c r="A42271">
        <v>1051195</v>
      </c>
      <c r="B42271" t="s">
        <v>0</v>
      </c>
      <c r="C42271" t="s">
        <v>0</v>
      </c>
    </row>
    <row r="42272" spans="1:3" x14ac:dyDescent="0.25">
      <c r="A42272">
        <v>19563</v>
      </c>
      <c r="B42272" t="s">
        <v>0</v>
      </c>
      <c r="C42272" t="s">
        <v>0</v>
      </c>
    </row>
    <row r="42273" spans="1:3" x14ac:dyDescent="0.25">
      <c r="A42273">
        <v>550289</v>
      </c>
      <c r="B42273" t="s">
        <v>0</v>
      </c>
      <c r="C42273" t="s">
        <v>0</v>
      </c>
    </row>
    <row r="42274" spans="1:3" x14ac:dyDescent="0.25">
      <c r="A42274">
        <v>77903</v>
      </c>
      <c r="B42274" t="s">
        <v>0</v>
      </c>
      <c r="C42274" t="s">
        <v>0</v>
      </c>
    </row>
    <row r="42275" spans="1:3" x14ac:dyDescent="0.25">
      <c r="A42275">
        <v>896976</v>
      </c>
      <c r="B42275" t="s">
        <v>0</v>
      </c>
      <c r="C42275" t="s">
        <v>0</v>
      </c>
    </row>
    <row r="42276" spans="1:3" x14ac:dyDescent="0.25">
      <c r="A42276">
        <v>441462</v>
      </c>
      <c r="B42276" t="s">
        <v>0</v>
      </c>
      <c r="C42276" t="s">
        <v>0</v>
      </c>
    </row>
    <row r="42277" spans="1:3" x14ac:dyDescent="0.25">
      <c r="A42277">
        <v>864311</v>
      </c>
      <c r="B42277" t="s">
        <v>0</v>
      </c>
      <c r="C42277" t="s">
        <v>0</v>
      </c>
    </row>
    <row r="42278" spans="1:3" x14ac:dyDescent="0.25">
      <c r="A42278">
        <v>181047</v>
      </c>
      <c r="B42278" t="s">
        <v>0</v>
      </c>
      <c r="C42278" t="s">
        <v>0</v>
      </c>
    </row>
    <row r="42279" spans="1:3" x14ac:dyDescent="0.25">
      <c r="A42279">
        <v>671728</v>
      </c>
      <c r="B42279" t="s">
        <v>0</v>
      </c>
      <c r="C42279" t="s">
        <v>0</v>
      </c>
    </row>
    <row r="42280" spans="1:3" x14ac:dyDescent="0.25">
      <c r="A42280">
        <v>510603</v>
      </c>
      <c r="B42280" t="s">
        <v>0</v>
      </c>
      <c r="C42280" t="s">
        <v>0</v>
      </c>
    </row>
    <row r="42281" spans="1:3" x14ac:dyDescent="0.25">
      <c r="A42281">
        <v>822589</v>
      </c>
      <c r="B42281" t="s">
        <v>0</v>
      </c>
      <c r="C42281" t="s">
        <v>0</v>
      </c>
    </row>
    <row r="42282" spans="1:3" x14ac:dyDescent="0.25">
      <c r="A42282">
        <v>13071</v>
      </c>
      <c r="B42282" t="s">
        <v>0</v>
      </c>
      <c r="C42282" t="s">
        <v>0</v>
      </c>
    </row>
    <row r="42283" spans="1:3" x14ac:dyDescent="0.25">
      <c r="A42283">
        <v>1081334</v>
      </c>
      <c r="B42283" t="s">
        <v>0</v>
      </c>
      <c r="C42283" t="s">
        <v>0</v>
      </c>
    </row>
    <row r="42284" spans="1:3" x14ac:dyDescent="0.25">
      <c r="A42284">
        <v>57567</v>
      </c>
      <c r="B42284" t="s">
        <v>0</v>
      </c>
      <c r="C42284" t="s">
        <v>0</v>
      </c>
    </row>
    <row r="42285" spans="1:3" x14ac:dyDescent="0.25">
      <c r="A42285">
        <v>587731</v>
      </c>
      <c r="B42285" t="s">
        <v>0</v>
      </c>
      <c r="C42285" t="s">
        <v>0</v>
      </c>
    </row>
    <row r="42286" spans="1:3" x14ac:dyDescent="0.25">
      <c r="A42286">
        <v>4322</v>
      </c>
      <c r="B42286">
        <v>4322</v>
      </c>
      <c r="C42286">
        <v>6447772</v>
      </c>
    </row>
    <row r="42287" spans="1:3" x14ac:dyDescent="0.25">
      <c r="A42287">
        <v>112601</v>
      </c>
      <c r="B42287" t="s">
        <v>0</v>
      </c>
      <c r="C42287" t="s">
        <v>0</v>
      </c>
    </row>
    <row r="42288" spans="1:3" x14ac:dyDescent="0.25">
      <c r="A42288">
        <v>119823</v>
      </c>
      <c r="B42288" t="s">
        <v>0</v>
      </c>
      <c r="C42288" t="s">
        <v>0</v>
      </c>
    </row>
    <row r="42289" spans="1:3" x14ac:dyDescent="0.25">
      <c r="A42289">
        <v>217123</v>
      </c>
      <c r="B42289" t="s">
        <v>0</v>
      </c>
      <c r="C42289" t="s">
        <v>0</v>
      </c>
    </row>
    <row r="42290" spans="1:3" x14ac:dyDescent="0.25">
      <c r="A42290">
        <v>372835</v>
      </c>
      <c r="B42290" t="s">
        <v>0</v>
      </c>
      <c r="C42290" t="s">
        <v>0</v>
      </c>
    </row>
    <row r="42291" spans="1:3" x14ac:dyDescent="0.25">
      <c r="A42291">
        <v>90890</v>
      </c>
      <c r="B42291" t="s">
        <v>0</v>
      </c>
      <c r="C42291" t="s">
        <v>0</v>
      </c>
    </row>
    <row r="42292" spans="1:3" x14ac:dyDescent="0.25">
      <c r="A42292">
        <v>547078</v>
      </c>
      <c r="B42292" t="s">
        <v>0</v>
      </c>
      <c r="C42292" t="s">
        <v>0</v>
      </c>
    </row>
    <row r="42293" spans="1:3" x14ac:dyDescent="0.25">
      <c r="A42293">
        <v>854638</v>
      </c>
      <c r="B42293" t="s">
        <v>0</v>
      </c>
      <c r="C42293" t="s">
        <v>0</v>
      </c>
    </row>
    <row r="42294" spans="1:3" x14ac:dyDescent="0.25">
      <c r="A42294">
        <v>4072</v>
      </c>
      <c r="B42294">
        <v>4072</v>
      </c>
      <c r="C42294">
        <v>6481678</v>
      </c>
    </row>
    <row r="42295" spans="1:3" x14ac:dyDescent="0.25">
      <c r="A42295">
        <v>518993</v>
      </c>
      <c r="B42295" t="s">
        <v>0</v>
      </c>
      <c r="C42295" t="s">
        <v>0</v>
      </c>
    </row>
    <row r="42296" spans="1:3" x14ac:dyDescent="0.25">
      <c r="A42296">
        <v>43901</v>
      </c>
      <c r="B42296" t="s">
        <v>0</v>
      </c>
      <c r="C42296" t="s">
        <v>0</v>
      </c>
    </row>
    <row r="42297" spans="1:3" x14ac:dyDescent="0.25">
      <c r="A42297">
        <v>89237</v>
      </c>
      <c r="B42297" t="s">
        <v>0</v>
      </c>
      <c r="C42297" t="s">
        <v>0</v>
      </c>
    </row>
    <row r="42298" spans="1:3" x14ac:dyDescent="0.25">
      <c r="A42298">
        <v>727899</v>
      </c>
      <c r="B42298" t="s">
        <v>0</v>
      </c>
      <c r="C42298" t="s">
        <v>0</v>
      </c>
    </row>
    <row r="42299" spans="1:3" x14ac:dyDescent="0.25">
      <c r="A42299">
        <v>239240</v>
      </c>
      <c r="B42299" t="s">
        <v>0</v>
      </c>
      <c r="C42299" t="s">
        <v>0</v>
      </c>
    </row>
    <row r="42300" spans="1:3" x14ac:dyDescent="0.25">
      <c r="A42300">
        <v>297148</v>
      </c>
      <c r="B42300" t="s">
        <v>0</v>
      </c>
      <c r="C42300" t="s">
        <v>0</v>
      </c>
    </row>
    <row r="42301" spans="1:3" x14ac:dyDescent="0.25">
      <c r="A42301">
        <v>468875</v>
      </c>
      <c r="B42301" t="s">
        <v>0</v>
      </c>
      <c r="C42301" t="s">
        <v>0</v>
      </c>
    </row>
    <row r="42302" spans="1:3" x14ac:dyDescent="0.25">
      <c r="A42302">
        <v>378506</v>
      </c>
      <c r="B42302" t="s">
        <v>0</v>
      </c>
      <c r="C42302" t="s">
        <v>0</v>
      </c>
    </row>
    <row r="42303" spans="1:3" x14ac:dyDescent="0.25">
      <c r="A42303">
        <v>78249</v>
      </c>
      <c r="B42303" t="s">
        <v>0</v>
      </c>
      <c r="C42303" t="s">
        <v>0</v>
      </c>
    </row>
    <row r="42304" spans="1:3" x14ac:dyDescent="0.25">
      <c r="A42304">
        <v>52485</v>
      </c>
      <c r="B42304" t="s">
        <v>0</v>
      </c>
      <c r="C42304" t="s">
        <v>0</v>
      </c>
    </row>
    <row r="42305" spans="1:3" x14ac:dyDescent="0.25">
      <c r="A42305">
        <v>38534</v>
      </c>
      <c r="B42305" t="s">
        <v>0</v>
      </c>
      <c r="C42305" t="s">
        <v>0</v>
      </c>
    </row>
    <row r="42306" spans="1:3" x14ac:dyDescent="0.25">
      <c r="A42306">
        <v>256767</v>
      </c>
      <c r="B42306" t="s">
        <v>0</v>
      </c>
      <c r="C42306" t="s">
        <v>0</v>
      </c>
    </row>
    <row r="42307" spans="1:3" x14ac:dyDescent="0.25">
      <c r="A42307">
        <v>50714</v>
      </c>
      <c r="B42307" t="s">
        <v>0</v>
      </c>
      <c r="C42307" t="s">
        <v>0</v>
      </c>
    </row>
    <row r="42308" spans="1:3" x14ac:dyDescent="0.25">
      <c r="A42308">
        <v>27111</v>
      </c>
      <c r="B42308" t="s">
        <v>0</v>
      </c>
      <c r="C42308" t="s">
        <v>0</v>
      </c>
    </row>
    <row r="42309" spans="1:3" x14ac:dyDescent="0.25">
      <c r="A42309">
        <v>4070</v>
      </c>
      <c r="B42309">
        <v>4070</v>
      </c>
      <c r="C42309">
        <v>6481678</v>
      </c>
    </row>
    <row r="42310" spans="1:3" x14ac:dyDescent="0.25">
      <c r="A42310">
        <v>156569</v>
      </c>
      <c r="B42310" t="s">
        <v>0</v>
      </c>
      <c r="C42310" t="s">
        <v>0</v>
      </c>
    </row>
    <row r="42311" spans="1:3" x14ac:dyDescent="0.25">
      <c r="A42311">
        <v>4452</v>
      </c>
      <c r="B42311">
        <v>4452</v>
      </c>
      <c r="C42311">
        <v>6483611</v>
      </c>
    </row>
    <row r="42312" spans="1:3" x14ac:dyDescent="0.25">
      <c r="A42312">
        <v>882858</v>
      </c>
      <c r="B42312" t="s">
        <v>0</v>
      </c>
      <c r="C42312" t="s">
        <v>0</v>
      </c>
    </row>
    <row r="42313" spans="1:3" x14ac:dyDescent="0.25">
      <c r="A42313">
        <v>335819</v>
      </c>
      <c r="B42313" t="s">
        <v>0</v>
      </c>
      <c r="C42313" t="s">
        <v>0</v>
      </c>
    </row>
    <row r="42314" spans="1:3" x14ac:dyDescent="0.25">
      <c r="A42314">
        <v>790612</v>
      </c>
      <c r="B42314" t="s">
        <v>0</v>
      </c>
      <c r="C42314" t="s">
        <v>0</v>
      </c>
    </row>
    <row r="42315" spans="1:3" x14ac:dyDescent="0.25">
      <c r="A42315">
        <v>931761</v>
      </c>
      <c r="B42315" t="s">
        <v>0</v>
      </c>
      <c r="C42315" t="s">
        <v>0</v>
      </c>
    </row>
    <row r="42316" spans="1:3" x14ac:dyDescent="0.25">
      <c r="A42316">
        <v>1001047</v>
      </c>
      <c r="B42316" t="s">
        <v>0</v>
      </c>
      <c r="C42316" t="s">
        <v>0</v>
      </c>
    </row>
    <row r="42317" spans="1:3" x14ac:dyDescent="0.25">
      <c r="A42317">
        <v>235302</v>
      </c>
      <c r="B42317" t="s">
        <v>0</v>
      </c>
      <c r="C42317" t="s">
        <v>0</v>
      </c>
    </row>
    <row r="42318" spans="1:3" x14ac:dyDescent="0.25">
      <c r="A42318">
        <v>21127</v>
      </c>
      <c r="B42318" t="s">
        <v>0</v>
      </c>
      <c r="C42318" t="s">
        <v>0</v>
      </c>
    </row>
    <row r="42319" spans="1:3" x14ac:dyDescent="0.25">
      <c r="A42319">
        <v>520511</v>
      </c>
      <c r="B42319" t="s">
        <v>0</v>
      </c>
      <c r="C42319" t="s">
        <v>0</v>
      </c>
    </row>
    <row r="42320" spans="1:3" x14ac:dyDescent="0.25">
      <c r="A42320">
        <v>329948</v>
      </c>
      <c r="B42320" t="s">
        <v>0</v>
      </c>
      <c r="C42320" t="s">
        <v>0</v>
      </c>
    </row>
    <row r="42321" spans="1:3" x14ac:dyDescent="0.25">
      <c r="A42321">
        <v>299862</v>
      </c>
      <c r="B42321" t="s">
        <v>0</v>
      </c>
      <c r="C42321" t="s">
        <v>0</v>
      </c>
    </row>
    <row r="42322" spans="1:3" x14ac:dyDescent="0.25">
      <c r="A42322">
        <v>1005652</v>
      </c>
      <c r="B42322" t="s">
        <v>0</v>
      </c>
      <c r="C42322" t="s">
        <v>0</v>
      </c>
    </row>
    <row r="42323" spans="1:3" x14ac:dyDescent="0.25">
      <c r="A42323">
        <v>999337</v>
      </c>
      <c r="B42323" t="s">
        <v>0</v>
      </c>
      <c r="C42323" t="s">
        <v>0</v>
      </c>
    </row>
    <row r="42324" spans="1:3" x14ac:dyDescent="0.25">
      <c r="A42324">
        <v>481329</v>
      </c>
      <c r="B42324" t="s">
        <v>0</v>
      </c>
      <c r="C42324" t="s">
        <v>0</v>
      </c>
    </row>
    <row r="42325" spans="1:3" x14ac:dyDescent="0.25">
      <c r="A42325">
        <v>492345</v>
      </c>
      <c r="B42325" t="s">
        <v>0</v>
      </c>
      <c r="C42325" t="s">
        <v>0</v>
      </c>
    </row>
    <row r="42326" spans="1:3" x14ac:dyDescent="0.25">
      <c r="A42326">
        <v>104477</v>
      </c>
      <c r="B42326" t="s">
        <v>0</v>
      </c>
      <c r="C42326" t="s">
        <v>0</v>
      </c>
    </row>
    <row r="42327" spans="1:3" x14ac:dyDescent="0.25">
      <c r="A42327">
        <v>590424</v>
      </c>
      <c r="B42327" t="s">
        <v>0</v>
      </c>
      <c r="C42327" t="s">
        <v>0</v>
      </c>
    </row>
    <row r="42328" spans="1:3" x14ac:dyDescent="0.25">
      <c r="A42328">
        <v>20010</v>
      </c>
      <c r="B42328" t="s">
        <v>0</v>
      </c>
      <c r="C42328" t="s">
        <v>0</v>
      </c>
    </row>
    <row r="42329" spans="1:3" x14ac:dyDescent="0.25">
      <c r="A42329">
        <v>126485</v>
      </c>
      <c r="B42329" t="s">
        <v>0</v>
      </c>
      <c r="C42329" t="s">
        <v>0</v>
      </c>
    </row>
    <row r="42330" spans="1:3" x14ac:dyDescent="0.25">
      <c r="A42330">
        <v>205514</v>
      </c>
      <c r="B42330" t="s">
        <v>0</v>
      </c>
      <c r="C42330" t="s">
        <v>0</v>
      </c>
    </row>
    <row r="42331" spans="1:3" x14ac:dyDescent="0.25">
      <c r="A42331">
        <v>1621</v>
      </c>
      <c r="B42331">
        <v>1621</v>
      </c>
      <c r="C42331">
        <v>6485376</v>
      </c>
    </row>
    <row r="42332" spans="1:3" x14ac:dyDescent="0.25">
      <c r="A42332">
        <v>621714</v>
      </c>
      <c r="B42332" t="s">
        <v>0</v>
      </c>
      <c r="C42332" t="s">
        <v>0</v>
      </c>
    </row>
    <row r="42333" spans="1:3" x14ac:dyDescent="0.25">
      <c r="A42333">
        <v>842692</v>
      </c>
      <c r="B42333" t="s">
        <v>0</v>
      </c>
      <c r="C42333" t="s">
        <v>0</v>
      </c>
    </row>
    <row r="42334" spans="1:3" x14ac:dyDescent="0.25">
      <c r="A42334">
        <v>281910</v>
      </c>
      <c r="B42334" t="s">
        <v>0</v>
      </c>
      <c r="C42334" t="s">
        <v>0</v>
      </c>
    </row>
    <row r="42335" spans="1:3" x14ac:dyDescent="0.25">
      <c r="A42335">
        <v>104544</v>
      </c>
      <c r="B42335" t="s">
        <v>0</v>
      </c>
      <c r="C42335" t="s">
        <v>0</v>
      </c>
    </row>
    <row r="42336" spans="1:3" x14ac:dyDescent="0.25">
      <c r="A42336">
        <v>809459</v>
      </c>
      <c r="B42336" t="s">
        <v>0</v>
      </c>
      <c r="C42336" t="s">
        <v>0</v>
      </c>
    </row>
    <row r="42337" spans="1:3" x14ac:dyDescent="0.25">
      <c r="A42337">
        <v>96174</v>
      </c>
      <c r="B42337" t="s">
        <v>0</v>
      </c>
      <c r="C42337" t="s">
        <v>0</v>
      </c>
    </row>
    <row r="42338" spans="1:3" x14ac:dyDescent="0.25">
      <c r="A42338">
        <v>918537</v>
      </c>
      <c r="B42338" t="s">
        <v>0</v>
      </c>
      <c r="C42338" t="s">
        <v>0</v>
      </c>
    </row>
    <row r="42339" spans="1:3" x14ac:dyDescent="0.25">
      <c r="A42339">
        <v>150058</v>
      </c>
      <c r="B42339" t="s">
        <v>0</v>
      </c>
      <c r="C42339" t="s">
        <v>0</v>
      </c>
    </row>
    <row r="42340" spans="1:3" x14ac:dyDescent="0.25">
      <c r="A42340">
        <v>1060186</v>
      </c>
      <c r="B42340" t="s">
        <v>0</v>
      </c>
      <c r="C42340" t="s">
        <v>0</v>
      </c>
    </row>
    <row r="42341" spans="1:3" x14ac:dyDescent="0.25">
      <c r="A42341">
        <v>544695</v>
      </c>
      <c r="B42341" t="s">
        <v>0</v>
      </c>
      <c r="C42341" t="s">
        <v>0</v>
      </c>
    </row>
    <row r="42342" spans="1:3" x14ac:dyDescent="0.25">
      <c r="A42342">
        <v>810566</v>
      </c>
      <c r="B42342" t="s">
        <v>0</v>
      </c>
      <c r="C42342" t="s">
        <v>0</v>
      </c>
    </row>
    <row r="42343" spans="1:3" x14ac:dyDescent="0.25">
      <c r="A42343">
        <v>457060</v>
      </c>
      <c r="B42343" t="s">
        <v>0</v>
      </c>
      <c r="C42343" t="s">
        <v>0</v>
      </c>
    </row>
    <row r="42344" spans="1:3" x14ac:dyDescent="0.25">
      <c r="A42344">
        <v>10011</v>
      </c>
      <c r="B42344" t="s">
        <v>0</v>
      </c>
      <c r="C42344" t="s">
        <v>0</v>
      </c>
    </row>
    <row r="42345" spans="1:3" x14ac:dyDescent="0.25">
      <c r="A42345">
        <v>78034</v>
      </c>
      <c r="B42345" t="s">
        <v>0</v>
      </c>
      <c r="C42345" t="s">
        <v>0</v>
      </c>
    </row>
    <row r="42346" spans="1:3" x14ac:dyDescent="0.25">
      <c r="A42346">
        <v>105394</v>
      </c>
      <c r="B42346" t="s">
        <v>0</v>
      </c>
      <c r="C42346" t="s">
        <v>0</v>
      </c>
    </row>
    <row r="42347" spans="1:3" x14ac:dyDescent="0.25">
      <c r="A42347">
        <v>94096</v>
      </c>
      <c r="B42347" t="s">
        <v>0</v>
      </c>
      <c r="C42347" t="s">
        <v>0</v>
      </c>
    </row>
    <row r="42348" spans="1:3" x14ac:dyDescent="0.25">
      <c r="A42348">
        <v>347723</v>
      </c>
      <c r="B42348" t="s">
        <v>0</v>
      </c>
      <c r="C42348" t="s">
        <v>0</v>
      </c>
    </row>
    <row r="42349" spans="1:3" x14ac:dyDescent="0.25">
      <c r="A42349">
        <v>439129</v>
      </c>
      <c r="B42349" t="s">
        <v>0</v>
      </c>
      <c r="C42349" t="s">
        <v>0</v>
      </c>
    </row>
    <row r="42350" spans="1:3" x14ac:dyDescent="0.25">
      <c r="A42350">
        <v>711840</v>
      </c>
      <c r="B42350" t="s">
        <v>0</v>
      </c>
      <c r="C42350" t="s">
        <v>0</v>
      </c>
    </row>
    <row r="42351" spans="1:3" x14ac:dyDescent="0.25">
      <c r="A42351">
        <v>266967</v>
      </c>
      <c r="B42351" t="s">
        <v>0</v>
      </c>
      <c r="C42351" t="s">
        <v>0</v>
      </c>
    </row>
    <row r="42352" spans="1:3" x14ac:dyDescent="0.25">
      <c r="A42352">
        <v>821323</v>
      </c>
      <c r="B42352" t="s">
        <v>0</v>
      </c>
      <c r="C42352" t="s">
        <v>0</v>
      </c>
    </row>
    <row r="42353" spans="1:3" x14ac:dyDescent="0.25">
      <c r="A42353">
        <v>251829</v>
      </c>
      <c r="B42353" t="s">
        <v>0</v>
      </c>
      <c r="C42353" t="s">
        <v>0</v>
      </c>
    </row>
    <row r="42354" spans="1:3" x14ac:dyDescent="0.25">
      <c r="A42354">
        <v>621344</v>
      </c>
      <c r="B42354" t="s">
        <v>0</v>
      </c>
      <c r="C42354" t="s">
        <v>0</v>
      </c>
    </row>
    <row r="42355" spans="1:3" x14ac:dyDescent="0.25">
      <c r="A42355">
        <v>680020</v>
      </c>
      <c r="B42355" t="s">
        <v>0</v>
      </c>
      <c r="C42355" t="s">
        <v>0</v>
      </c>
    </row>
    <row r="42356" spans="1:3" x14ac:dyDescent="0.25">
      <c r="A42356">
        <v>141008</v>
      </c>
      <c r="B42356" t="s">
        <v>0</v>
      </c>
      <c r="C42356" t="s">
        <v>0</v>
      </c>
    </row>
    <row r="42357" spans="1:3" x14ac:dyDescent="0.25">
      <c r="A42357">
        <v>27722</v>
      </c>
      <c r="B42357" t="s">
        <v>0</v>
      </c>
      <c r="C42357" t="s">
        <v>0</v>
      </c>
    </row>
    <row r="42358" spans="1:3" x14ac:dyDescent="0.25">
      <c r="A42358">
        <v>114925</v>
      </c>
      <c r="B42358" t="s">
        <v>0</v>
      </c>
      <c r="C42358" t="s">
        <v>0</v>
      </c>
    </row>
    <row r="42359" spans="1:3" x14ac:dyDescent="0.25">
      <c r="A42359">
        <v>515509</v>
      </c>
      <c r="B42359" t="s">
        <v>0</v>
      </c>
      <c r="C42359" t="s">
        <v>0</v>
      </c>
    </row>
    <row r="42360" spans="1:3" x14ac:dyDescent="0.25">
      <c r="A42360">
        <v>215099</v>
      </c>
      <c r="B42360" t="s">
        <v>0</v>
      </c>
      <c r="C42360" t="s">
        <v>0</v>
      </c>
    </row>
    <row r="42361" spans="1:3" x14ac:dyDescent="0.25">
      <c r="A42361">
        <v>213190</v>
      </c>
      <c r="B42361" t="s">
        <v>0</v>
      </c>
      <c r="C42361" t="s">
        <v>0</v>
      </c>
    </row>
    <row r="42362" spans="1:3" x14ac:dyDescent="0.25">
      <c r="A42362">
        <v>127292</v>
      </c>
      <c r="B42362" t="s">
        <v>0</v>
      </c>
      <c r="C42362" t="s">
        <v>0</v>
      </c>
    </row>
    <row r="42363" spans="1:3" x14ac:dyDescent="0.25">
      <c r="A42363">
        <v>70634</v>
      </c>
      <c r="B42363" t="s">
        <v>0</v>
      </c>
      <c r="C42363" t="s">
        <v>0</v>
      </c>
    </row>
    <row r="42364" spans="1:3" x14ac:dyDescent="0.25">
      <c r="A42364">
        <v>481603</v>
      </c>
      <c r="B42364" t="s">
        <v>0</v>
      </c>
      <c r="C42364" t="s">
        <v>0</v>
      </c>
    </row>
    <row r="42365" spans="1:3" x14ac:dyDescent="0.25">
      <c r="A42365">
        <v>286749</v>
      </c>
      <c r="B42365" t="s">
        <v>0</v>
      </c>
      <c r="C42365" t="s">
        <v>0</v>
      </c>
    </row>
    <row r="42366" spans="1:3" x14ac:dyDescent="0.25">
      <c r="A42366">
        <v>263679</v>
      </c>
      <c r="B42366" t="s">
        <v>0</v>
      </c>
      <c r="C42366" t="s">
        <v>0</v>
      </c>
    </row>
    <row r="42367" spans="1:3" x14ac:dyDescent="0.25">
      <c r="A42367">
        <v>4947</v>
      </c>
      <c r="B42367">
        <v>4947</v>
      </c>
      <c r="C42367">
        <v>6509970</v>
      </c>
    </row>
    <row r="42368" spans="1:3" x14ac:dyDescent="0.25">
      <c r="A42368">
        <v>785997</v>
      </c>
      <c r="B42368" t="s">
        <v>0</v>
      </c>
      <c r="C42368" t="s">
        <v>0</v>
      </c>
    </row>
    <row r="42369" spans="1:3" x14ac:dyDescent="0.25">
      <c r="A42369">
        <v>50942</v>
      </c>
      <c r="B42369" t="s">
        <v>0</v>
      </c>
      <c r="C42369" t="s">
        <v>0</v>
      </c>
    </row>
    <row r="42370" spans="1:3" x14ac:dyDescent="0.25">
      <c r="A42370">
        <v>4096</v>
      </c>
      <c r="B42370">
        <v>4096</v>
      </c>
      <c r="C42370">
        <v>6510100</v>
      </c>
    </row>
    <row r="42371" spans="1:3" x14ac:dyDescent="0.25">
      <c r="A42371">
        <v>605965</v>
      </c>
      <c r="B42371" t="s">
        <v>0</v>
      </c>
      <c r="C42371" t="s">
        <v>0</v>
      </c>
    </row>
    <row r="42372" spans="1:3" x14ac:dyDescent="0.25">
      <c r="A42372">
        <v>870239</v>
      </c>
      <c r="B42372" t="s">
        <v>0</v>
      </c>
      <c r="C42372" t="s">
        <v>0</v>
      </c>
    </row>
    <row r="42373" spans="1:3" x14ac:dyDescent="0.25">
      <c r="A42373">
        <v>423356</v>
      </c>
      <c r="B42373" t="s">
        <v>0</v>
      </c>
      <c r="C42373" t="s">
        <v>0</v>
      </c>
    </row>
    <row r="42374" spans="1:3" x14ac:dyDescent="0.25">
      <c r="A42374">
        <v>4459</v>
      </c>
      <c r="B42374">
        <v>4459</v>
      </c>
      <c r="C42374">
        <v>6510326</v>
      </c>
    </row>
    <row r="42375" spans="1:3" x14ac:dyDescent="0.25">
      <c r="A42375">
        <v>196049</v>
      </c>
      <c r="B42375" t="s">
        <v>0</v>
      </c>
      <c r="C42375" t="s">
        <v>0</v>
      </c>
    </row>
    <row r="42376" spans="1:3" x14ac:dyDescent="0.25">
      <c r="A42376">
        <v>850635</v>
      </c>
      <c r="B42376" t="s">
        <v>0</v>
      </c>
      <c r="C42376" t="s">
        <v>0</v>
      </c>
    </row>
    <row r="42377" spans="1:3" x14ac:dyDescent="0.25">
      <c r="A42377">
        <v>731105</v>
      </c>
      <c r="B42377" t="s">
        <v>0</v>
      </c>
      <c r="C42377" t="s">
        <v>0</v>
      </c>
    </row>
    <row r="42378" spans="1:3" x14ac:dyDescent="0.25">
      <c r="A42378">
        <v>12646</v>
      </c>
      <c r="B42378" t="s">
        <v>0</v>
      </c>
      <c r="C42378" t="s">
        <v>0</v>
      </c>
    </row>
    <row r="42379" spans="1:3" x14ac:dyDescent="0.25">
      <c r="A42379">
        <v>62746</v>
      </c>
      <c r="B42379" t="s">
        <v>0</v>
      </c>
      <c r="C42379" t="s">
        <v>0</v>
      </c>
    </row>
    <row r="42380" spans="1:3" x14ac:dyDescent="0.25">
      <c r="A42380">
        <v>353308</v>
      </c>
      <c r="B42380" t="s">
        <v>0</v>
      </c>
      <c r="C42380" t="s">
        <v>0</v>
      </c>
    </row>
    <row r="42381" spans="1:3" x14ac:dyDescent="0.25">
      <c r="A42381">
        <v>673703</v>
      </c>
      <c r="B42381" t="s">
        <v>0</v>
      </c>
      <c r="C42381" t="s">
        <v>0</v>
      </c>
    </row>
    <row r="42382" spans="1:3" x14ac:dyDescent="0.25">
      <c r="A42382">
        <v>11283</v>
      </c>
      <c r="B42382" t="s">
        <v>0</v>
      </c>
      <c r="C42382" t="s">
        <v>0</v>
      </c>
    </row>
    <row r="42383" spans="1:3" x14ac:dyDescent="0.25">
      <c r="A42383">
        <v>289452</v>
      </c>
      <c r="B42383" t="s">
        <v>0</v>
      </c>
      <c r="C42383" t="s">
        <v>0</v>
      </c>
    </row>
    <row r="42384" spans="1:3" x14ac:dyDescent="0.25">
      <c r="A42384">
        <v>84211</v>
      </c>
      <c r="B42384" t="s">
        <v>0</v>
      </c>
      <c r="C42384" t="s">
        <v>0</v>
      </c>
    </row>
    <row r="42385" spans="1:3" x14ac:dyDescent="0.25">
      <c r="A42385">
        <v>439373</v>
      </c>
      <c r="B42385" t="s">
        <v>0</v>
      </c>
      <c r="C42385" t="s">
        <v>0</v>
      </c>
    </row>
    <row r="42386" spans="1:3" x14ac:dyDescent="0.25">
      <c r="A42386">
        <v>220279</v>
      </c>
      <c r="B42386" t="s">
        <v>0</v>
      </c>
      <c r="C42386" t="s">
        <v>0</v>
      </c>
    </row>
    <row r="42387" spans="1:3" x14ac:dyDescent="0.25">
      <c r="A42387">
        <v>58291</v>
      </c>
      <c r="B42387" t="s">
        <v>0</v>
      </c>
      <c r="C42387" t="s">
        <v>0</v>
      </c>
    </row>
    <row r="42388" spans="1:3" x14ac:dyDescent="0.25">
      <c r="A42388">
        <v>998479</v>
      </c>
      <c r="B42388" t="s">
        <v>0</v>
      </c>
      <c r="C42388" t="s">
        <v>0</v>
      </c>
    </row>
    <row r="42389" spans="1:3" x14ac:dyDescent="0.25">
      <c r="A42389">
        <v>942082</v>
      </c>
      <c r="B42389" t="s">
        <v>0</v>
      </c>
      <c r="C42389" t="s">
        <v>0</v>
      </c>
    </row>
    <row r="42390" spans="1:3" x14ac:dyDescent="0.25">
      <c r="A42390">
        <v>252172</v>
      </c>
      <c r="B42390" t="s">
        <v>0</v>
      </c>
      <c r="C42390" t="s">
        <v>0</v>
      </c>
    </row>
    <row r="42391" spans="1:3" x14ac:dyDescent="0.25">
      <c r="A42391">
        <v>6221</v>
      </c>
      <c r="B42391" t="s">
        <v>0</v>
      </c>
      <c r="C42391" t="s">
        <v>0</v>
      </c>
    </row>
    <row r="42392" spans="1:3" x14ac:dyDescent="0.25">
      <c r="A42392">
        <v>772149</v>
      </c>
      <c r="B42392" t="s">
        <v>0</v>
      </c>
      <c r="C42392" t="s">
        <v>0</v>
      </c>
    </row>
    <row r="42393" spans="1:3" x14ac:dyDescent="0.25">
      <c r="A42393">
        <v>27568</v>
      </c>
      <c r="B42393" t="s">
        <v>0</v>
      </c>
      <c r="C42393" t="s">
        <v>0</v>
      </c>
    </row>
    <row r="42394" spans="1:3" x14ac:dyDescent="0.25">
      <c r="A42394">
        <v>1089583</v>
      </c>
      <c r="B42394" t="s">
        <v>0</v>
      </c>
      <c r="C42394" t="s">
        <v>0</v>
      </c>
    </row>
    <row r="42395" spans="1:3" x14ac:dyDescent="0.25">
      <c r="A42395">
        <v>4304</v>
      </c>
      <c r="B42395">
        <v>4304</v>
      </c>
      <c r="C42395">
        <v>6510580</v>
      </c>
    </row>
    <row r="42396" spans="1:3" x14ac:dyDescent="0.25">
      <c r="A42396">
        <v>76735</v>
      </c>
      <c r="B42396" t="s">
        <v>0</v>
      </c>
      <c r="C42396" t="s">
        <v>0</v>
      </c>
    </row>
    <row r="42397" spans="1:3" x14ac:dyDescent="0.25">
      <c r="A42397">
        <v>438601</v>
      </c>
      <c r="B42397" t="s">
        <v>0</v>
      </c>
      <c r="C42397" t="s">
        <v>0</v>
      </c>
    </row>
    <row r="42398" spans="1:3" x14ac:dyDescent="0.25">
      <c r="A42398">
        <v>64865</v>
      </c>
      <c r="B42398" t="s">
        <v>0</v>
      </c>
      <c r="C42398" t="s">
        <v>0</v>
      </c>
    </row>
    <row r="42399" spans="1:3" x14ac:dyDescent="0.25">
      <c r="A42399">
        <v>131591</v>
      </c>
      <c r="B42399" t="s">
        <v>0</v>
      </c>
      <c r="C42399" t="s">
        <v>0</v>
      </c>
    </row>
    <row r="42400" spans="1:3" x14ac:dyDescent="0.25">
      <c r="A42400">
        <v>962985</v>
      </c>
      <c r="B42400" t="s">
        <v>0</v>
      </c>
      <c r="C42400" t="s">
        <v>0</v>
      </c>
    </row>
    <row r="42401" spans="1:3" x14ac:dyDescent="0.25">
      <c r="A42401">
        <v>209110</v>
      </c>
      <c r="B42401" t="s">
        <v>0</v>
      </c>
      <c r="C42401" t="s">
        <v>0</v>
      </c>
    </row>
    <row r="42402" spans="1:3" x14ac:dyDescent="0.25">
      <c r="A42402">
        <v>181456</v>
      </c>
      <c r="B42402" t="s">
        <v>0</v>
      </c>
      <c r="C42402" t="s">
        <v>0</v>
      </c>
    </row>
    <row r="42403" spans="1:3" x14ac:dyDescent="0.25">
      <c r="A42403">
        <v>7286</v>
      </c>
      <c r="B42403" t="s">
        <v>0</v>
      </c>
      <c r="C42403" t="s">
        <v>0</v>
      </c>
    </row>
    <row r="42404" spans="1:3" x14ac:dyDescent="0.25">
      <c r="A42404">
        <v>379728</v>
      </c>
      <c r="B42404" t="s">
        <v>0</v>
      </c>
      <c r="C42404" t="s">
        <v>0</v>
      </c>
    </row>
    <row r="42405" spans="1:3" x14ac:dyDescent="0.25">
      <c r="A42405">
        <v>163885</v>
      </c>
      <c r="B42405" t="s">
        <v>0</v>
      </c>
      <c r="C42405" t="s">
        <v>0</v>
      </c>
    </row>
    <row r="42406" spans="1:3" x14ac:dyDescent="0.25">
      <c r="A42406">
        <v>577761</v>
      </c>
      <c r="B42406" t="s">
        <v>0</v>
      </c>
      <c r="C42406" t="s">
        <v>0</v>
      </c>
    </row>
    <row r="42407" spans="1:3" x14ac:dyDescent="0.25">
      <c r="A42407">
        <v>122958</v>
      </c>
      <c r="B42407" t="s">
        <v>0</v>
      </c>
      <c r="C42407" t="s">
        <v>0</v>
      </c>
    </row>
    <row r="42408" spans="1:3" x14ac:dyDescent="0.25">
      <c r="A42408">
        <v>67777</v>
      </c>
      <c r="B42408" t="s">
        <v>0</v>
      </c>
      <c r="C42408" t="s">
        <v>0</v>
      </c>
    </row>
    <row r="42409" spans="1:3" x14ac:dyDescent="0.25">
      <c r="A42409">
        <v>695711</v>
      </c>
      <c r="B42409" t="s">
        <v>0</v>
      </c>
      <c r="C42409" t="s">
        <v>0</v>
      </c>
    </row>
    <row r="42410" spans="1:3" x14ac:dyDescent="0.25">
      <c r="A42410">
        <v>248316</v>
      </c>
      <c r="B42410" t="s">
        <v>0</v>
      </c>
      <c r="C42410" t="s">
        <v>0</v>
      </c>
    </row>
    <row r="42411" spans="1:3" x14ac:dyDescent="0.25">
      <c r="A42411">
        <v>511215</v>
      </c>
      <c r="B42411" t="s">
        <v>0</v>
      </c>
      <c r="C42411" t="s">
        <v>0</v>
      </c>
    </row>
    <row r="42412" spans="1:3" x14ac:dyDescent="0.25">
      <c r="A42412">
        <v>907143</v>
      </c>
      <c r="B42412" t="s">
        <v>0</v>
      </c>
      <c r="C42412" t="s">
        <v>0</v>
      </c>
    </row>
    <row r="42413" spans="1:3" x14ac:dyDescent="0.25">
      <c r="A42413">
        <v>4642</v>
      </c>
      <c r="B42413">
        <v>4642</v>
      </c>
      <c r="C42413">
        <v>6510580</v>
      </c>
    </row>
    <row r="42414" spans="1:3" x14ac:dyDescent="0.25">
      <c r="A42414">
        <v>509820</v>
      </c>
      <c r="B42414" t="s">
        <v>0</v>
      </c>
      <c r="C42414" t="s">
        <v>0</v>
      </c>
    </row>
    <row r="42415" spans="1:3" x14ac:dyDescent="0.25">
      <c r="A42415">
        <v>191322</v>
      </c>
      <c r="B42415" t="s">
        <v>0</v>
      </c>
      <c r="C42415" t="s">
        <v>0</v>
      </c>
    </row>
    <row r="42416" spans="1:3" x14ac:dyDescent="0.25">
      <c r="A42416">
        <v>851926</v>
      </c>
      <c r="B42416" t="s">
        <v>0</v>
      </c>
      <c r="C42416" t="s">
        <v>0</v>
      </c>
    </row>
    <row r="42417" spans="1:3" x14ac:dyDescent="0.25">
      <c r="A42417">
        <v>78156</v>
      </c>
      <c r="B42417" t="s">
        <v>0</v>
      </c>
      <c r="C42417" t="s">
        <v>0</v>
      </c>
    </row>
    <row r="42418" spans="1:3" x14ac:dyDescent="0.25">
      <c r="A42418">
        <v>3810</v>
      </c>
      <c r="B42418">
        <v>3810</v>
      </c>
      <c r="C42418">
        <v>6511046</v>
      </c>
    </row>
    <row r="42419" spans="1:3" x14ac:dyDescent="0.25">
      <c r="A42419">
        <v>471744</v>
      </c>
      <c r="B42419" t="s">
        <v>0</v>
      </c>
      <c r="C42419" t="s">
        <v>0</v>
      </c>
    </row>
    <row r="42420" spans="1:3" x14ac:dyDescent="0.25">
      <c r="A42420">
        <v>213637</v>
      </c>
      <c r="B42420" t="s">
        <v>0</v>
      </c>
      <c r="C42420" t="s">
        <v>0</v>
      </c>
    </row>
    <row r="42421" spans="1:3" x14ac:dyDescent="0.25">
      <c r="A42421">
        <v>683792</v>
      </c>
      <c r="B42421" t="s">
        <v>0</v>
      </c>
      <c r="C42421" t="s">
        <v>0</v>
      </c>
    </row>
    <row r="42422" spans="1:3" x14ac:dyDescent="0.25">
      <c r="A42422">
        <v>355127</v>
      </c>
      <c r="B42422" t="s">
        <v>0</v>
      </c>
      <c r="C42422" t="s">
        <v>0</v>
      </c>
    </row>
    <row r="42423" spans="1:3" x14ac:dyDescent="0.25">
      <c r="A42423">
        <v>400822</v>
      </c>
      <c r="B42423" t="s">
        <v>0</v>
      </c>
      <c r="C42423" t="s">
        <v>0</v>
      </c>
    </row>
    <row r="42424" spans="1:3" x14ac:dyDescent="0.25">
      <c r="A42424">
        <v>628720</v>
      </c>
      <c r="B42424" t="s">
        <v>0</v>
      </c>
      <c r="C42424" t="s">
        <v>0</v>
      </c>
    </row>
    <row r="42425" spans="1:3" x14ac:dyDescent="0.25">
      <c r="A42425">
        <v>299418</v>
      </c>
      <c r="B42425" t="s">
        <v>0</v>
      </c>
      <c r="C42425" t="s">
        <v>0</v>
      </c>
    </row>
    <row r="42426" spans="1:3" x14ac:dyDescent="0.25">
      <c r="A42426">
        <v>522495</v>
      </c>
      <c r="B42426" t="s">
        <v>0</v>
      </c>
      <c r="C42426" t="s">
        <v>0</v>
      </c>
    </row>
    <row r="42427" spans="1:3" x14ac:dyDescent="0.25">
      <c r="A42427">
        <v>539524</v>
      </c>
      <c r="B42427" t="s">
        <v>0</v>
      </c>
      <c r="C42427" t="s">
        <v>0</v>
      </c>
    </row>
    <row r="42428" spans="1:3" x14ac:dyDescent="0.25">
      <c r="A42428">
        <v>790703</v>
      </c>
      <c r="B42428" t="s">
        <v>0</v>
      </c>
      <c r="C42428" t="s">
        <v>0</v>
      </c>
    </row>
    <row r="42429" spans="1:3" x14ac:dyDescent="0.25">
      <c r="A42429">
        <v>16989</v>
      </c>
      <c r="B42429" t="s">
        <v>0</v>
      </c>
      <c r="C42429" t="s">
        <v>0</v>
      </c>
    </row>
    <row r="42430" spans="1:3" x14ac:dyDescent="0.25">
      <c r="A42430">
        <v>651326</v>
      </c>
      <c r="B42430" t="s">
        <v>0</v>
      </c>
      <c r="C42430" t="s">
        <v>0</v>
      </c>
    </row>
    <row r="42431" spans="1:3" x14ac:dyDescent="0.25">
      <c r="A42431">
        <v>4306</v>
      </c>
      <c r="B42431">
        <v>4306</v>
      </c>
      <c r="C42431">
        <v>6511092</v>
      </c>
    </row>
    <row r="42432" spans="1:3" x14ac:dyDescent="0.25">
      <c r="A42432">
        <v>374940</v>
      </c>
      <c r="B42432" t="s">
        <v>0</v>
      </c>
      <c r="C42432" t="s">
        <v>0</v>
      </c>
    </row>
    <row r="42433" spans="1:3" x14ac:dyDescent="0.25">
      <c r="A42433">
        <v>42853</v>
      </c>
      <c r="B42433" t="s">
        <v>0</v>
      </c>
      <c r="C42433" t="s">
        <v>0</v>
      </c>
    </row>
    <row r="42434" spans="1:3" x14ac:dyDescent="0.25">
      <c r="A42434">
        <v>243618</v>
      </c>
      <c r="B42434" t="s">
        <v>0</v>
      </c>
      <c r="C42434" t="s">
        <v>0</v>
      </c>
    </row>
    <row r="42435" spans="1:3" x14ac:dyDescent="0.25">
      <c r="A42435">
        <v>766948</v>
      </c>
      <c r="B42435" t="s">
        <v>0</v>
      </c>
      <c r="C42435" t="s">
        <v>0</v>
      </c>
    </row>
    <row r="42436" spans="1:3" x14ac:dyDescent="0.25">
      <c r="A42436">
        <v>1033787</v>
      </c>
      <c r="B42436" t="s">
        <v>0</v>
      </c>
      <c r="C42436" t="s">
        <v>0</v>
      </c>
    </row>
    <row r="42437" spans="1:3" x14ac:dyDescent="0.25">
      <c r="A42437">
        <v>393713</v>
      </c>
      <c r="B42437" t="s">
        <v>0</v>
      </c>
      <c r="C42437" t="s">
        <v>0</v>
      </c>
    </row>
    <row r="42438" spans="1:3" x14ac:dyDescent="0.25">
      <c r="A42438">
        <v>472976</v>
      </c>
      <c r="B42438" t="s">
        <v>0</v>
      </c>
      <c r="C42438" t="s">
        <v>0</v>
      </c>
    </row>
    <row r="42439" spans="1:3" x14ac:dyDescent="0.25">
      <c r="A42439">
        <v>147293</v>
      </c>
      <c r="B42439" t="s">
        <v>0</v>
      </c>
      <c r="C42439" t="s">
        <v>0</v>
      </c>
    </row>
    <row r="42440" spans="1:3" x14ac:dyDescent="0.25">
      <c r="A42440">
        <v>270058</v>
      </c>
      <c r="B42440" t="s">
        <v>0</v>
      </c>
      <c r="C42440" t="s">
        <v>0</v>
      </c>
    </row>
    <row r="42441" spans="1:3" x14ac:dyDescent="0.25">
      <c r="A42441">
        <v>753421</v>
      </c>
      <c r="B42441" t="s">
        <v>0</v>
      </c>
      <c r="C42441" t="s">
        <v>0</v>
      </c>
    </row>
    <row r="42442" spans="1:3" x14ac:dyDescent="0.25">
      <c r="A42442">
        <v>163395</v>
      </c>
      <c r="B42442" t="s">
        <v>0</v>
      </c>
      <c r="C42442" t="s">
        <v>0</v>
      </c>
    </row>
    <row r="42443" spans="1:3" x14ac:dyDescent="0.25">
      <c r="A42443">
        <v>917073</v>
      </c>
      <c r="B42443" t="s">
        <v>0</v>
      </c>
      <c r="C42443" t="s">
        <v>0</v>
      </c>
    </row>
    <row r="42444" spans="1:3" x14ac:dyDescent="0.25">
      <c r="A42444">
        <v>208055</v>
      </c>
      <c r="B42444" t="s">
        <v>0</v>
      </c>
      <c r="C42444" t="s">
        <v>0</v>
      </c>
    </row>
    <row r="42445" spans="1:3" x14ac:dyDescent="0.25">
      <c r="A42445">
        <v>286748</v>
      </c>
      <c r="B42445" t="s">
        <v>0</v>
      </c>
      <c r="C42445" t="s">
        <v>0</v>
      </c>
    </row>
    <row r="42446" spans="1:3" x14ac:dyDescent="0.25">
      <c r="A42446">
        <v>423407</v>
      </c>
      <c r="B42446" t="s">
        <v>0</v>
      </c>
      <c r="C42446" t="s">
        <v>0</v>
      </c>
    </row>
    <row r="42447" spans="1:3" x14ac:dyDescent="0.25">
      <c r="A42447">
        <v>4860</v>
      </c>
      <c r="B42447">
        <v>4860</v>
      </c>
      <c r="C42447">
        <v>6511339</v>
      </c>
    </row>
    <row r="42448" spans="1:3" x14ac:dyDescent="0.25">
      <c r="A42448">
        <v>75897</v>
      </c>
      <c r="B42448" t="s">
        <v>0</v>
      </c>
      <c r="C42448" t="s">
        <v>0</v>
      </c>
    </row>
    <row r="42449" spans="1:3" x14ac:dyDescent="0.25">
      <c r="A42449">
        <v>901788</v>
      </c>
      <c r="B42449" t="s">
        <v>0</v>
      </c>
      <c r="C42449" t="s">
        <v>0</v>
      </c>
    </row>
    <row r="42450" spans="1:3" x14ac:dyDescent="0.25">
      <c r="A42450">
        <v>553745</v>
      </c>
      <c r="B42450" t="s">
        <v>0</v>
      </c>
      <c r="C42450" t="s">
        <v>0</v>
      </c>
    </row>
    <row r="42451" spans="1:3" x14ac:dyDescent="0.25">
      <c r="A42451">
        <v>298173</v>
      </c>
      <c r="B42451" t="s">
        <v>0</v>
      </c>
      <c r="C42451" t="s">
        <v>0</v>
      </c>
    </row>
    <row r="42452" spans="1:3" x14ac:dyDescent="0.25">
      <c r="A42452">
        <v>765562</v>
      </c>
      <c r="B42452" t="s">
        <v>0</v>
      </c>
      <c r="C42452" t="s">
        <v>0</v>
      </c>
    </row>
    <row r="42453" spans="1:3" x14ac:dyDescent="0.25">
      <c r="A42453">
        <v>67968</v>
      </c>
      <c r="B42453" t="s">
        <v>0</v>
      </c>
      <c r="C42453" t="s">
        <v>0</v>
      </c>
    </row>
    <row r="42454" spans="1:3" x14ac:dyDescent="0.25">
      <c r="A42454">
        <v>184345</v>
      </c>
      <c r="B42454" t="s">
        <v>0</v>
      </c>
      <c r="C42454" t="s">
        <v>0</v>
      </c>
    </row>
    <row r="42455" spans="1:3" x14ac:dyDescent="0.25">
      <c r="A42455">
        <v>198894</v>
      </c>
      <c r="B42455" t="s">
        <v>0</v>
      </c>
      <c r="C42455" t="s">
        <v>0</v>
      </c>
    </row>
    <row r="42456" spans="1:3" x14ac:dyDescent="0.25">
      <c r="A42456">
        <v>56465</v>
      </c>
      <c r="B42456" t="s">
        <v>0</v>
      </c>
      <c r="C42456" t="s">
        <v>0</v>
      </c>
    </row>
    <row r="42457" spans="1:3" x14ac:dyDescent="0.25">
      <c r="A42457">
        <v>927559</v>
      </c>
      <c r="B42457" t="s">
        <v>0</v>
      </c>
      <c r="C42457" t="s">
        <v>0</v>
      </c>
    </row>
    <row r="42458" spans="1:3" x14ac:dyDescent="0.25">
      <c r="A42458">
        <v>645613</v>
      </c>
      <c r="B42458" t="s">
        <v>0</v>
      </c>
      <c r="C42458" t="s">
        <v>0</v>
      </c>
    </row>
    <row r="42459" spans="1:3" x14ac:dyDescent="0.25">
      <c r="A42459">
        <v>4598</v>
      </c>
      <c r="B42459">
        <v>4598</v>
      </c>
      <c r="C42459">
        <v>6511726</v>
      </c>
    </row>
    <row r="42460" spans="1:3" x14ac:dyDescent="0.25">
      <c r="A42460">
        <v>571041</v>
      </c>
      <c r="B42460" t="s">
        <v>0</v>
      </c>
      <c r="C42460" t="s">
        <v>0</v>
      </c>
    </row>
    <row r="42461" spans="1:3" x14ac:dyDescent="0.25">
      <c r="A42461">
        <v>436870</v>
      </c>
      <c r="B42461" t="s">
        <v>0</v>
      </c>
      <c r="C42461" t="s">
        <v>0</v>
      </c>
    </row>
    <row r="42462" spans="1:3" x14ac:dyDescent="0.25">
      <c r="A42462">
        <v>129087</v>
      </c>
      <c r="B42462" t="s">
        <v>0</v>
      </c>
      <c r="C42462" t="s">
        <v>0</v>
      </c>
    </row>
    <row r="42463" spans="1:3" x14ac:dyDescent="0.25">
      <c r="A42463">
        <v>203098</v>
      </c>
      <c r="B42463" t="s">
        <v>0</v>
      </c>
      <c r="C42463" t="s">
        <v>0</v>
      </c>
    </row>
    <row r="42464" spans="1:3" x14ac:dyDescent="0.25">
      <c r="A42464">
        <v>411364</v>
      </c>
      <c r="B42464" t="s">
        <v>0</v>
      </c>
      <c r="C42464" t="s">
        <v>0</v>
      </c>
    </row>
    <row r="42465" spans="1:3" x14ac:dyDescent="0.25">
      <c r="A42465">
        <v>4599</v>
      </c>
      <c r="B42465">
        <v>4599</v>
      </c>
      <c r="C42465">
        <v>6511726</v>
      </c>
    </row>
    <row r="42466" spans="1:3" x14ac:dyDescent="0.25">
      <c r="A42466">
        <v>86892</v>
      </c>
      <c r="B42466" t="s">
        <v>0</v>
      </c>
      <c r="C42466" t="s">
        <v>0</v>
      </c>
    </row>
    <row r="42467" spans="1:3" x14ac:dyDescent="0.25">
      <c r="A42467">
        <v>99207</v>
      </c>
      <c r="B42467" t="s">
        <v>0</v>
      </c>
      <c r="C42467" t="s">
        <v>0</v>
      </c>
    </row>
    <row r="42468" spans="1:3" x14ac:dyDescent="0.25">
      <c r="A42468">
        <v>96455</v>
      </c>
      <c r="B42468" t="s">
        <v>0</v>
      </c>
      <c r="C42468" t="s">
        <v>0</v>
      </c>
    </row>
    <row r="42469" spans="1:3" x14ac:dyDescent="0.25">
      <c r="A42469">
        <v>105111</v>
      </c>
      <c r="B42469" t="s">
        <v>0</v>
      </c>
      <c r="C42469" t="s">
        <v>0</v>
      </c>
    </row>
    <row r="42470" spans="1:3" x14ac:dyDescent="0.25">
      <c r="A42470">
        <v>401641</v>
      </c>
      <c r="B42470" t="s">
        <v>0</v>
      </c>
      <c r="C42470" t="s">
        <v>0</v>
      </c>
    </row>
    <row r="42471" spans="1:3" x14ac:dyDescent="0.25">
      <c r="A42471">
        <v>357426</v>
      </c>
      <c r="B42471" t="s">
        <v>0</v>
      </c>
      <c r="C42471" t="s">
        <v>0</v>
      </c>
    </row>
    <row r="42472" spans="1:3" x14ac:dyDescent="0.25">
      <c r="A42472">
        <v>347925</v>
      </c>
      <c r="B42472" t="s">
        <v>0</v>
      </c>
      <c r="C42472" t="s">
        <v>0</v>
      </c>
    </row>
    <row r="42473" spans="1:3" x14ac:dyDescent="0.25">
      <c r="A42473">
        <v>417332</v>
      </c>
      <c r="B42473" t="s">
        <v>0</v>
      </c>
      <c r="C42473" t="s">
        <v>0</v>
      </c>
    </row>
    <row r="42474" spans="1:3" x14ac:dyDescent="0.25">
      <c r="A42474">
        <v>798203</v>
      </c>
      <c r="B42474" t="s">
        <v>0</v>
      </c>
      <c r="C42474" t="s">
        <v>0</v>
      </c>
    </row>
    <row r="42475" spans="1:3" x14ac:dyDescent="0.25">
      <c r="A42475">
        <v>205305</v>
      </c>
      <c r="B42475" t="s">
        <v>0</v>
      </c>
      <c r="C42475" t="s">
        <v>0</v>
      </c>
    </row>
    <row r="42476" spans="1:3" x14ac:dyDescent="0.25">
      <c r="A42476">
        <v>482712</v>
      </c>
      <c r="B42476" t="s">
        <v>0</v>
      </c>
      <c r="C42476" t="s">
        <v>0</v>
      </c>
    </row>
    <row r="42477" spans="1:3" x14ac:dyDescent="0.25">
      <c r="A42477">
        <v>274495</v>
      </c>
      <c r="B42477" t="s">
        <v>0</v>
      </c>
      <c r="C42477" t="s">
        <v>0</v>
      </c>
    </row>
    <row r="42478" spans="1:3" x14ac:dyDescent="0.25">
      <c r="A42478">
        <v>68505</v>
      </c>
      <c r="B42478" t="s">
        <v>0</v>
      </c>
      <c r="C42478" t="s">
        <v>0</v>
      </c>
    </row>
    <row r="42479" spans="1:3" x14ac:dyDescent="0.25">
      <c r="A42479">
        <v>30921</v>
      </c>
      <c r="B42479" t="s">
        <v>0</v>
      </c>
      <c r="C42479" t="s">
        <v>0</v>
      </c>
    </row>
    <row r="42480" spans="1:3" x14ac:dyDescent="0.25">
      <c r="A42480">
        <v>706835</v>
      </c>
      <c r="B42480" t="s">
        <v>0</v>
      </c>
      <c r="C42480" t="s">
        <v>0</v>
      </c>
    </row>
    <row r="42481" spans="1:3" x14ac:dyDescent="0.25">
      <c r="A42481">
        <v>21285</v>
      </c>
      <c r="B42481" t="s">
        <v>0</v>
      </c>
      <c r="C42481" t="s">
        <v>0</v>
      </c>
    </row>
    <row r="42482" spans="1:3" x14ac:dyDescent="0.25">
      <c r="A42482">
        <v>365076</v>
      </c>
      <c r="B42482" t="s">
        <v>0</v>
      </c>
      <c r="C42482" t="s">
        <v>0</v>
      </c>
    </row>
    <row r="42483" spans="1:3" x14ac:dyDescent="0.25">
      <c r="A42483">
        <v>377238</v>
      </c>
      <c r="B42483" t="s">
        <v>0</v>
      </c>
      <c r="C42483" t="s">
        <v>0</v>
      </c>
    </row>
    <row r="42484" spans="1:3" x14ac:dyDescent="0.25">
      <c r="A42484">
        <v>74462</v>
      </c>
      <c r="B42484" t="s">
        <v>0</v>
      </c>
      <c r="C42484" t="s">
        <v>0</v>
      </c>
    </row>
    <row r="42485" spans="1:3" x14ac:dyDescent="0.25">
      <c r="A42485">
        <v>345164</v>
      </c>
      <c r="B42485" t="s">
        <v>0</v>
      </c>
      <c r="C42485" t="s">
        <v>0</v>
      </c>
    </row>
    <row r="42486" spans="1:3" x14ac:dyDescent="0.25">
      <c r="A42486">
        <v>1004961</v>
      </c>
      <c r="B42486" t="s">
        <v>0</v>
      </c>
      <c r="C42486" t="s">
        <v>0</v>
      </c>
    </row>
    <row r="42487" spans="1:3" x14ac:dyDescent="0.25">
      <c r="A42487">
        <v>30980</v>
      </c>
      <c r="B42487" t="s">
        <v>0</v>
      </c>
      <c r="C42487" t="s">
        <v>0</v>
      </c>
    </row>
    <row r="42488" spans="1:3" x14ac:dyDescent="0.25">
      <c r="A42488">
        <v>149414</v>
      </c>
      <c r="B42488" t="s">
        <v>0</v>
      </c>
      <c r="C42488" t="s">
        <v>0</v>
      </c>
    </row>
    <row r="42489" spans="1:3" x14ac:dyDescent="0.25">
      <c r="A42489">
        <v>342952</v>
      </c>
      <c r="B42489" t="s">
        <v>0</v>
      </c>
      <c r="C42489" t="s">
        <v>0</v>
      </c>
    </row>
    <row r="42490" spans="1:3" x14ac:dyDescent="0.25">
      <c r="A42490">
        <v>583738</v>
      </c>
      <c r="B42490" t="s">
        <v>0</v>
      </c>
      <c r="C42490" t="s">
        <v>0</v>
      </c>
    </row>
    <row r="42491" spans="1:3" x14ac:dyDescent="0.25">
      <c r="A42491">
        <v>4687</v>
      </c>
      <c r="B42491">
        <v>4684</v>
      </c>
      <c r="C42491">
        <v>6512163</v>
      </c>
    </row>
    <row r="42492" spans="1:3" x14ac:dyDescent="0.25">
      <c r="A42492">
        <v>205885</v>
      </c>
      <c r="B42492" t="s">
        <v>0</v>
      </c>
      <c r="C42492" t="s">
        <v>0</v>
      </c>
    </row>
    <row r="42493" spans="1:3" x14ac:dyDescent="0.25">
      <c r="A42493">
        <v>84240</v>
      </c>
      <c r="B42493" t="s">
        <v>0</v>
      </c>
      <c r="C42493" t="s">
        <v>0</v>
      </c>
    </row>
    <row r="42494" spans="1:3" x14ac:dyDescent="0.25">
      <c r="A42494">
        <v>298361</v>
      </c>
      <c r="B42494" t="s">
        <v>0</v>
      </c>
      <c r="C42494" t="s">
        <v>0</v>
      </c>
    </row>
    <row r="42495" spans="1:3" x14ac:dyDescent="0.25">
      <c r="A42495">
        <v>811192</v>
      </c>
      <c r="B42495" t="s">
        <v>0</v>
      </c>
      <c r="C42495" t="s">
        <v>0</v>
      </c>
    </row>
    <row r="42496" spans="1:3" x14ac:dyDescent="0.25">
      <c r="A42496">
        <v>43252</v>
      </c>
      <c r="B42496" t="s">
        <v>0</v>
      </c>
      <c r="C42496" t="s">
        <v>0</v>
      </c>
    </row>
    <row r="42497" spans="1:3" x14ac:dyDescent="0.25">
      <c r="A42497">
        <v>116173</v>
      </c>
      <c r="B42497" t="s">
        <v>0</v>
      </c>
      <c r="C42497" t="s">
        <v>0</v>
      </c>
    </row>
    <row r="42498" spans="1:3" x14ac:dyDescent="0.25">
      <c r="A42498">
        <v>21889</v>
      </c>
      <c r="B42498" t="s">
        <v>0</v>
      </c>
      <c r="C42498" t="s">
        <v>0</v>
      </c>
    </row>
    <row r="42499" spans="1:3" x14ac:dyDescent="0.25">
      <c r="A42499">
        <v>580853</v>
      </c>
      <c r="B42499" t="s">
        <v>0</v>
      </c>
      <c r="C42499" t="s">
        <v>0</v>
      </c>
    </row>
    <row r="42500" spans="1:3" x14ac:dyDescent="0.25">
      <c r="A42500">
        <v>18781</v>
      </c>
      <c r="B42500" t="s">
        <v>0</v>
      </c>
      <c r="C42500" t="s">
        <v>0</v>
      </c>
    </row>
    <row r="42501" spans="1:3" x14ac:dyDescent="0.25">
      <c r="A42501">
        <v>4685</v>
      </c>
      <c r="B42501">
        <v>4685</v>
      </c>
      <c r="C42501">
        <v>6512163</v>
      </c>
    </row>
    <row r="42502" spans="1:3" x14ac:dyDescent="0.25">
      <c r="A42502">
        <v>84291</v>
      </c>
      <c r="B42502" t="s">
        <v>0</v>
      </c>
      <c r="C42502" t="s">
        <v>0</v>
      </c>
    </row>
    <row r="42503" spans="1:3" x14ac:dyDescent="0.25">
      <c r="A42503">
        <v>4684</v>
      </c>
      <c r="B42503">
        <v>4684</v>
      </c>
      <c r="C42503">
        <v>6512163</v>
      </c>
    </row>
    <row r="42504" spans="1:3" x14ac:dyDescent="0.25">
      <c r="A42504">
        <v>581871</v>
      </c>
      <c r="B42504" t="s">
        <v>0</v>
      </c>
      <c r="C42504" t="s">
        <v>0</v>
      </c>
    </row>
    <row r="42505" spans="1:3" x14ac:dyDescent="0.25">
      <c r="A42505">
        <v>706952</v>
      </c>
      <c r="B42505" t="s">
        <v>0</v>
      </c>
      <c r="C42505" t="s">
        <v>0</v>
      </c>
    </row>
    <row r="42506" spans="1:3" x14ac:dyDescent="0.25">
      <c r="A42506">
        <v>217091</v>
      </c>
      <c r="B42506" t="s">
        <v>0</v>
      </c>
      <c r="C42506" t="s">
        <v>0</v>
      </c>
    </row>
    <row r="42507" spans="1:3" x14ac:dyDescent="0.25">
      <c r="A42507">
        <v>27543</v>
      </c>
      <c r="B42507" t="s">
        <v>0</v>
      </c>
      <c r="C42507" t="s">
        <v>0</v>
      </c>
    </row>
    <row r="42508" spans="1:3" x14ac:dyDescent="0.25">
      <c r="A42508">
        <v>179747</v>
      </c>
      <c r="B42508" t="s">
        <v>0</v>
      </c>
      <c r="C42508" t="s">
        <v>0</v>
      </c>
    </row>
    <row r="42509" spans="1:3" x14ac:dyDescent="0.25">
      <c r="A42509">
        <v>98076</v>
      </c>
      <c r="B42509" t="s">
        <v>0</v>
      </c>
      <c r="C42509" t="s">
        <v>0</v>
      </c>
    </row>
    <row r="42510" spans="1:3" x14ac:dyDescent="0.25">
      <c r="A42510">
        <v>26664</v>
      </c>
      <c r="B42510" t="s">
        <v>0</v>
      </c>
      <c r="C42510" t="s">
        <v>0</v>
      </c>
    </row>
    <row r="42511" spans="1:3" x14ac:dyDescent="0.25">
      <c r="A42511">
        <v>701929</v>
      </c>
      <c r="B42511" t="s">
        <v>0</v>
      </c>
      <c r="C42511" t="s">
        <v>0</v>
      </c>
    </row>
    <row r="42512" spans="1:3" x14ac:dyDescent="0.25">
      <c r="A42512">
        <v>12822</v>
      </c>
      <c r="B42512" t="s">
        <v>0</v>
      </c>
      <c r="C42512" t="s">
        <v>0</v>
      </c>
    </row>
    <row r="42513" spans="1:3" x14ac:dyDescent="0.25">
      <c r="A42513">
        <v>343527</v>
      </c>
      <c r="B42513" t="s">
        <v>0</v>
      </c>
      <c r="C42513" t="s">
        <v>0</v>
      </c>
    </row>
    <row r="42514" spans="1:3" x14ac:dyDescent="0.25">
      <c r="A42514">
        <v>43228</v>
      </c>
      <c r="B42514" t="s">
        <v>0</v>
      </c>
      <c r="C42514" t="s">
        <v>0</v>
      </c>
    </row>
    <row r="42515" spans="1:3" x14ac:dyDescent="0.25">
      <c r="A42515">
        <v>4381</v>
      </c>
      <c r="B42515">
        <v>4381</v>
      </c>
      <c r="C42515">
        <v>6512307</v>
      </c>
    </row>
    <row r="42516" spans="1:3" x14ac:dyDescent="0.25">
      <c r="A42516">
        <v>346917</v>
      </c>
      <c r="B42516" t="s">
        <v>0</v>
      </c>
      <c r="C42516" t="s">
        <v>0</v>
      </c>
    </row>
    <row r="42517" spans="1:3" x14ac:dyDescent="0.25">
      <c r="A42517">
        <v>810044</v>
      </c>
      <c r="B42517" t="s">
        <v>0</v>
      </c>
      <c r="C42517" t="s">
        <v>0</v>
      </c>
    </row>
    <row r="42518" spans="1:3" x14ac:dyDescent="0.25">
      <c r="A42518">
        <v>865363</v>
      </c>
      <c r="B42518" t="s">
        <v>0</v>
      </c>
      <c r="C42518" t="s">
        <v>0</v>
      </c>
    </row>
    <row r="42519" spans="1:3" x14ac:dyDescent="0.25">
      <c r="A42519">
        <v>403</v>
      </c>
      <c r="B42519">
        <v>403</v>
      </c>
      <c r="C42519">
        <v>6512335</v>
      </c>
    </row>
    <row r="42520" spans="1:3" x14ac:dyDescent="0.25">
      <c r="A42520">
        <v>317151</v>
      </c>
      <c r="B42520" t="s">
        <v>0</v>
      </c>
      <c r="C42520" t="s">
        <v>0</v>
      </c>
    </row>
    <row r="42521" spans="1:3" x14ac:dyDescent="0.25">
      <c r="A42521">
        <v>705604</v>
      </c>
      <c r="B42521" t="s">
        <v>0</v>
      </c>
      <c r="C42521" t="s">
        <v>0</v>
      </c>
    </row>
    <row r="42522" spans="1:3" x14ac:dyDescent="0.25">
      <c r="A42522">
        <v>27503</v>
      </c>
      <c r="B42522" t="s">
        <v>0</v>
      </c>
      <c r="C42522" t="s">
        <v>0</v>
      </c>
    </row>
    <row r="42523" spans="1:3" x14ac:dyDescent="0.25">
      <c r="A42523">
        <v>433852</v>
      </c>
      <c r="B42523" t="s">
        <v>0</v>
      </c>
      <c r="C42523" t="s">
        <v>0</v>
      </c>
    </row>
    <row r="42524" spans="1:3" x14ac:dyDescent="0.25">
      <c r="A42524">
        <v>327342</v>
      </c>
      <c r="B42524" t="s">
        <v>0</v>
      </c>
      <c r="C42524" t="s">
        <v>0</v>
      </c>
    </row>
    <row r="42525" spans="1:3" x14ac:dyDescent="0.25">
      <c r="A42525">
        <v>18208</v>
      </c>
      <c r="B42525" t="s">
        <v>0</v>
      </c>
      <c r="C42525" t="s">
        <v>0</v>
      </c>
    </row>
    <row r="42526" spans="1:3" x14ac:dyDescent="0.25">
      <c r="A42526">
        <v>968253</v>
      </c>
      <c r="B42526" t="s">
        <v>0</v>
      </c>
      <c r="C42526" t="s">
        <v>0</v>
      </c>
    </row>
    <row r="42527" spans="1:3" x14ac:dyDescent="0.25">
      <c r="A42527">
        <v>570888</v>
      </c>
      <c r="B42527" t="s">
        <v>0</v>
      </c>
      <c r="C42527" t="s">
        <v>0</v>
      </c>
    </row>
    <row r="42528" spans="1:3" x14ac:dyDescent="0.25">
      <c r="A42528">
        <v>228846</v>
      </c>
      <c r="B42528" t="s">
        <v>0</v>
      </c>
      <c r="C42528" t="s">
        <v>0</v>
      </c>
    </row>
    <row r="42529" spans="1:3" x14ac:dyDescent="0.25">
      <c r="A42529">
        <v>78198</v>
      </c>
      <c r="B42529" t="s">
        <v>0</v>
      </c>
      <c r="C42529" t="s">
        <v>0</v>
      </c>
    </row>
    <row r="42530" spans="1:3" x14ac:dyDescent="0.25">
      <c r="A42530">
        <v>404</v>
      </c>
      <c r="B42530">
        <v>404</v>
      </c>
      <c r="C42530">
        <v>6512335</v>
      </c>
    </row>
    <row r="42531" spans="1:3" x14ac:dyDescent="0.25">
      <c r="A42531">
        <v>247878</v>
      </c>
      <c r="B42531" t="s">
        <v>0</v>
      </c>
      <c r="C42531" t="s">
        <v>0</v>
      </c>
    </row>
    <row r="42532" spans="1:3" x14ac:dyDescent="0.25">
      <c r="A42532">
        <v>32681</v>
      </c>
      <c r="B42532" t="s">
        <v>0</v>
      </c>
      <c r="C42532" t="s">
        <v>0</v>
      </c>
    </row>
    <row r="42533" spans="1:3" x14ac:dyDescent="0.25">
      <c r="A42533">
        <v>4176</v>
      </c>
      <c r="B42533">
        <v>4176</v>
      </c>
      <c r="C42533">
        <v>6512915</v>
      </c>
    </row>
    <row r="42534" spans="1:3" x14ac:dyDescent="0.25">
      <c r="A42534">
        <v>9111</v>
      </c>
      <c r="B42534" t="s">
        <v>0</v>
      </c>
      <c r="C42534" t="s">
        <v>0</v>
      </c>
    </row>
    <row r="42535" spans="1:3" x14ac:dyDescent="0.25">
      <c r="A42535">
        <v>3876</v>
      </c>
      <c r="B42535">
        <v>3876</v>
      </c>
      <c r="C42535">
        <v>6513269</v>
      </c>
    </row>
    <row r="42536" spans="1:3" x14ac:dyDescent="0.25">
      <c r="A42536">
        <v>4898</v>
      </c>
      <c r="B42536">
        <v>4898</v>
      </c>
      <c r="C42536">
        <v>6513765</v>
      </c>
    </row>
    <row r="42537" spans="1:3" x14ac:dyDescent="0.25">
      <c r="A42537">
        <v>182727</v>
      </c>
      <c r="B42537" t="s">
        <v>0</v>
      </c>
      <c r="C42537" t="s">
        <v>0</v>
      </c>
    </row>
    <row r="42538" spans="1:3" x14ac:dyDescent="0.25">
      <c r="A42538">
        <v>422734</v>
      </c>
      <c r="B42538" t="s">
        <v>0</v>
      </c>
      <c r="C42538" t="s">
        <v>0</v>
      </c>
    </row>
    <row r="42539" spans="1:3" x14ac:dyDescent="0.25">
      <c r="A42539">
        <v>157254</v>
      </c>
      <c r="B42539" t="s">
        <v>0</v>
      </c>
      <c r="C42539" t="s">
        <v>0</v>
      </c>
    </row>
    <row r="42540" spans="1:3" x14ac:dyDescent="0.25">
      <c r="A42540">
        <v>297700</v>
      </c>
      <c r="B42540" t="s">
        <v>0</v>
      </c>
      <c r="C42540" t="s">
        <v>0</v>
      </c>
    </row>
    <row r="42541" spans="1:3" x14ac:dyDescent="0.25">
      <c r="A42541">
        <v>182469</v>
      </c>
      <c r="B42541" t="s">
        <v>0</v>
      </c>
      <c r="C42541" t="s">
        <v>0</v>
      </c>
    </row>
    <row r="42542" spans="1:3" x14ac:dyDescent="0.25">
      <c r="A42542">
        <v>569965</v>
      </c>
      <c r="B42542" t="s">
        <v>0</v>
      </c>
      <c r="C42542" t="s">
        <v>0</v>
      </c>
    </row>
    <row r="42543" spans="1:3" x14ac:dyDescent="0.25">
      <c r="A42543">
        <v>147634</v>
      </c>
      <c r="B42543" t="s">
        <v>0</v>
      </c>
      <c r="C42543" t="s">
        <v>0</v>
      </c>
    </row>
    <row r="42544" spans="1:3" x14ac:dyDescent="0.25">
      <c r="A42544">
        <v>780378</v>
      </c>
      <c r="B42544" t="s">
        <v>0</v>
      </c>
      <c r="C42544" t="s">
        <v>0</v>
      </c>
    </row>
    <row r="42545" spans="1:3" x14ac:dyDescent="0.25">
      <c r="A42545">
        <v>700458</v>
      </c>
      <c r="B42545" t="s">
        <v>0</v>
      </c>
      <c r="C42545" t="s">
        <v>0</v>
      </c>
    </row>
    <row r="42546" spans="1:3" x14ac:dyDescent="0.25">
      <c r="A42546">
        <v>359151</v>
      </c>
      <c r="B42546" t="s">
        <v>0</v>
      </c>
      <c r="C42546" t="s">
        <v>0</v>
      </c>
    </row>
    <row r="42547" spans="1:3" x14ac:dyDescent="0.25">
      <c r="A42547">
        <v>852150</v>
      </c>
      <c r="B42547" t="s">
        <v>0</v>
      </c>
      <c r="C42547" t="s">
        <v>0</v>
      </c>
    </row>
    <row r="42548" spans="1:3" x14ac:dyDescent="0.25">
      <c r="A42548">
        <v>77063</v>
      </c>
      <c r="B42548" t="s">
        <v>0</v>
      </c>
      <c r="C42548" t="s">
        <v>0</v>
      </c>
    </row>
    <row r="42549" spans="1:3" x14ac:dyDescent="0.25">
      <c r="A42549">
        <v>1106</v>
      </c>
      <c r="B42549">
        <v>1106</v>
      </c>
      <c r="C42549">
        <v>6513798</v>
      </c>
    </row>
    <row r="42550" spans="1:3" x14ac:dyDescent="0.25">
      <c r="A42550">
        <v>150977</v>
      </c>
      <c r="B42550" t="s">
        <v>0</v>
      </c>
      <c r="C42550" t="s">
        <v>0</v>
      </c>
    </row>
    <row r="42551" spans="1:3" x14ac:dyDescent="0.25">
      <c r="A42551">
        <v>516908</v>
      </c>
      <c r="B42551" t="s">
        <v>0</v>
      </c>
      <c r="C42551" t="s">
        <v>0</v>
      </c>
    </row>
    <row r="42552" spans="1:3" x14ac:dyDescent="0.25">
      <c r="A42552">
        <v>107070</v>
      </c>
      <c r="B42552" t="s">
        <v>0</v>
      </c>
      <c r="C42552" t="s">
        <v>0</v>
      </c>
    </row>
    <row r="42553" spans="1:3" x14ac:dyDescent="0.25">
      <c r="A42553">
        <v>36683</v>
      </c>
      <c r="B42553" t="s">
        <v>0</v>
      </c>
      <c r="C42553" t="s">
        <v>0</v>
      </c>
    </row>
    <row r="42554" spans="1:3" x14ac:dyDescent="0.25">
      <c r="A42554">
        <v>769370</v>
      </c>
      <c r="B42554" t="s">
        <v>0</v>
      </c>
      <c r="C42554" t="s">
        <v>0</v>
      </c>
    </row>
    <row r="42555" spans="1:3" x14ac:dyDescent="0.25">
      <c r="A42555">
        <v>5936</v>
      </c>
      <c r="B42555" t="s">
        <v>0</v>
      </c>
      <c r="C42555" t="s">
        <v>0</v>
      </c>
    </row>
    <row r="42556" spans="1:3" x14ac:dyDescent="0.25">
      <c r="A42556">
        <v>107348</v>
      </c>
      <c r="B42556" t="s">
        <v>0</v>
      </c>
      <c r="C42556" t="s">
        <v>0</v>
      </c>
    </row>
    <row r="42557" spans="1:3" x14ac:dyDescent="0.25">
      <c r="A42557">
        <v>128272</v>
      </c>
      <c r="B42557" t="s">
        <v>0</v>
      </c>
      <c r="C42557" t="s">
        <v>0</v>
      </c>
    </row>
    <row r="42558" spans="1:3" x14ac:dyDescent="0.25">
      <c r="A42558">
        <v>529403</v>
      </c>
      <c r="B42558" t="s">
        <v>0</v>
      </c>
      <c r="C42558" t="s">
        <v>0</v>
      </c>
    </row>
    <row r="42559" spans="1:3" x14ac:dyDescent="0.25">
      <c r="A42559">
        <v>1034564</v>
      </c>
      <c r="B42559" t="s">
        <v>0</v>
      </c>
      <c r="C42559" t="s">
        <v>0</v>
      </c>
    </row>
    <row r="42560" spans="1:3" x14ac:dyDescent="0.25">
      <c r="A42560">
        <v>703928</v>
      </c>
      <c r="B42560" t="s">
        <v>0</v>
      </c>
      <c r="C42560" t="s">
        <v>0</v>
      </c>
    </row>
    <row r="42561" spans="1:3" x14ac:dyDescent="0.25">
      <c r="A42561">
        <v>255053</v>
      </c>
      <c r="B42561" t="s">
        <v>0</v>
      </c>
      <c r="C42561" t="s">
        <v>0</v>
      </c>
    </row>
    <row r="42562" spans="1:3" x14ac:dyDescent="0.25">
      <c r="A42562">
        <v>540330</v>
      </c>
      <c r="B42562" t="s">
        <v>0</v>
      </c>
      <c r="C42562" t="s">
        <v>0</v>
      </c>
    </row>
    <row r="42563" spans="1:3" x14ac:dyDescent="0.25">
      <c r="A42563">
        <v>478633</v>
      </c>
      <c r="B42563" t="s">
        <v>0</v>
      </c>
      <c r="C42563" t="s">
        <v>0</v>
      </c>
    </row>
    <row r="42564" spans="1:3" x14ac:dyDescent="0.25">
      <c r="A42564">
        <v>5340</v>
      </c>
      <c r="B42564" t="s">
        <v>0</v>
      </c>
      <c r="C42564" t="s">
        <v>0</v>
      </c>
    </row>
    <row r="42565" spans="1:3" x14ac:dyDescent="0.25">
      <c r="A42565">
        <v>928754</v>
      </c>
      <c r="B42565" t="s">
        <v>0</v>
      </c>
      <c r="C42565" t="s">
        <v>0</v>
      </c>
    </row>
    <row r="42566" spans="1:3" x14ac:dyDescent="0.25">
      <c r="A42566">
        <v>300074</v>
      </c>
      <c r="B42566" t="s">
        <v>0</v>
      </c>
      <c r="C42566" t="s">
        <v>0</v>
      </c>
    </row>
    <row r="42567" spans="1:3" x14ac:dyDescent="0.25">
      <c r="A42567">
        <v>542891</v>
      </c>
      <c r="B42567" t="s">
        <v>0</v>
      </c>
      <c r="C42567" t="s">
        <v>0</v>
      </c>
    </row>
    <row r="42568" spans="1:3" x14ac:dyDescent="0.25">
      <c r="A42568">
        <v>686346</v>
      </c>
      <c r="B42568" t="s">
        <v>0</v>
      </c>
      <c r="C42568" t="s">
        <v>0</v>
      </c>
    </row>
    <row r="42569" spans="1:3" x14ac:dyDescent="0.25">
      <c r="A42569">
        <v>332160</v>
      </c>
      <c r="B42569" t="s">
        <v>0</v>
      </c>
      <c r="C42569" t="s">
        <v>0</v>
      </c>
    </row>
    <row r="42570" spans="1:3" x14ac:dyDescent="0.25">
      <c r="A42570">
        <v>56317</v>
      </c>
      <c r="B42570" t="s">
        <v>0</v>
      </c>
      <c r="C42570" t="s">
        <v>0</v>
      </c>
    </row>
    <row r="42571" spans="1:3" x14ac:dyDescent="0.25">
      <c r="A42571">
        <v>344585</v>
      </c>
      <c r="B42571" t="s">
        <v>0</v>
      </c>
      <c r="C42571" t="s">
        <v>0</v>
      </c>
    </row>
    <row r="42572" spans="1:3" x14ac:dyDescent="0.25">
      <c r="A42572">
        <v>683859</v>
      </c>
      <c r="B42572" t="s">
        <v>0</v>
      </c>
      <c r="C42572" t="s">
        <v>0</v>
      </c>
    </row>
    <row r="42573" spans="1:3" x14ac:dyDescent="0.25">
      <c r="A42573">
        <v>840447</v>
      </c>
      <c r="B42573" t="s">
        <v>0</v>
      </c>
      <c r="C42573" t="s">
        <v>0</v>
      </c>
    </row>
    <row r="42574" spans="1:3" x14ac:dyDescent="0.25">
      <c r="A42574">
        <v>9054</v>
      </c>
      <c r="B42574" t="s">
        <v>0</v>
      </c>
      <c r="C42574" t="s">
        <v>0</v>
      </c>
    </row>
    <row r="42575" spans="1:3" x14ac:dyDescent="0.25">
      <c r="A42575">
        <v>25922</v>
      </c>
      <c r="B42575" t="s">
        <v>0</v>
      </c>
      <c r="C42575" t="s">
        <v>0</v>
      </c>
    </row>
    <row r="42576" spans="1:3" x14ac:dyDescent="0.25">
      <c r="A42576">
        <v>73584</v>
      </c>
      <c r="B42576" t="s">
        <v>0</v>
      </c>
      <c r="C42576" t="s">
        <v>0</v>
      </c>
    </row>
    <row r="42577" spans="1:3" x14ac:dyDescent="0.25">
      <c r="A42577">
        <v>8787</v>
      </c>
      <c r="B42577" t="s">
        <v>0</v>
      </c>
      <c r="C42577" t="s">
        <v>0</v>
      </c>
    </row>
    <row r="42578" spans="1:3" x14ac:dyDescent="0.25">
      <c r="A42578">
        <v>442464</v>
      </c>
      <c r="B42578" t="s">
        <v>0</v>
      </c>
      <c r="C42578" t="s">
        <v>0</v>
      </c>
    </row>
    <row r="42579" spans="1:3" x14ac:dyDescent="0.25">
      <c r="A42579">
        <v>25707</v>
      </c>
      <c r="B42579" t="s">
        <v>0</v>
      </c>
      <c r="C42579" t="s">
        <v>0</v>
      </c>
    </row>
    <row r="42580" spans="1:3" x14ac:dyDescent="0.25">
      <c r="A42580">
        <v>182869</v>
      </c>
      <c r="B42580" t="s">
        <v>0</v>
      </c>
      <c r="C42580" t="s">
        <v>0</v>
      </c>
    </row>
    <row r="42581" spans="1:3" x14ac:dyDescent="0.25">
      <c r="A42581">
        <v>825769</v>
      </c>
      <c r="B42581" t="s">
        <v>0</v>
      </c>
      <c r="C42581" t="s">
        <v>0</v>
      </c>
    </row>
    <row r="42582" spans="1:3" x14ac:dyDescent="0.25">
      <c r="A42582">
        <v>784840</v>
      </c>
      <c r="B42582" t="s">
        <v>0</v>
      </c>
      <c r="C42582" t="s">
        <v>0</v>
      </c>
    </row>
    <row r="42583" spans="1:3" x14ac:dyDescent="0.25">
      <c r="A42583">
        <v>969067</v>
      </c>
      <c r="B42583" t="s">
        <v>0</v>
      </c>
      <c r="C42583" t="s">
        <v>0</v>
      </c>
    </row>
    <row r="42584" spans="1:3" x14ac:dyDescent="0.25">
      <c r="A42584">
        <v>505279</v>
      </c>
      <c r="B42584" t="s">
        <v>0</v>
      </c>
      <c r="C42584" t="s">
        <v>0</v>
      </c>
    </row>
    <row r="42585" spans="1:3" x14ac:dyDescent="0.25">
      <c r="A42585">
        <v>314249</v>
      </c>
      <c r="B42585" t="s">
        <v>0</v>
      </c>
      <c r="C42585" t="s">
        <v>0</v>
      </c>
    </row>
    <row r="42586" spans="1:3" x14ac:dyDescent="0.25">
      <c r="A42586">
        <v>32763</v>
      </c>
      <c r="B42586" t="s">
        <v>0</v>
      </c>
      <c r="C42586" t="s">
        <v>0</v>
      </c>
    </row>
    <row r="42587" spans="1:3" x14ac:dyDescent="0.25">
      <c r="A42587">
        <v>267919</v>
      </c>
      <c r="B42587" t="s">
        <v>0</v>
      </c>
      <c r="C42587" t="s">
        <v>0</v>
      </c>
    </row>
    <row r="42588" spans="1:3" x14ac:dyDescent="0.25">
      <c r="A42588">
        <v>19268</v>
      </c>
      <c r="B42588" t="s">
        <v>0</v>
      </c>
      <c r="C42588" t="s">
        <v>0</v>
      </c>
    </row>
    <row r="42589" spans="1:3" x14ac:dyDescent="0.25">
      <c r="A42589">
        <v>367300</v>
      </c>
      <c r="B42589" t="s">
        <v>0</v>
      </c>
      <c r="C42589" t="s">
        <v>0</v>
      </c>
    </row>
    <row r="42590" spans="1:3" x14ac:dyDescent="0.25">
      <c r="A42590">
        <v>166491</v>
      </c>
      <c r="B42590" t="s">
        <v>0</v>
      </c>
      <c r="C42590" t="s">
        <v>0</v>
      </c>
    </row>
    <row r="42591" spans="1:3" x14ac:dyDescent="0.25">
      <c r="A42591">
        <v>608442</v>
      </c>
      <c r="B42591" t="s">
        <v>0</v>
      </c>
      <c r="C42591" t="s">
        <v>0</v>
      </c>
    </row>
    <row r="42592" spans="1:3" x14ac:dyDescent="0.25">
      <c r="A42592">
        <v>843293</v>
      </c>
      <c r="B42592" t="s">
        <v>0</v>
      </c>
      <c r="C42592" t="s">
        <v>0</v>
      </c>
    </row>
    <row r="42593" spans="1:3" x14ac:dyDescent="0.25">
      <c r="A42593">
        <v>105342</v>
      </c>
      <c r="B42593" t="s">
        <v>0</v>
      </c>
      <c r="C42593" t="s">
        <v>0</v>
      </c>
    </row>
    <row r="42594" spans="1:3" x14ac:dyDescent="0.25">
      <c r="A42594">
        <v>228078</v>
      </c>
      <c r="B42594" t="s">
        <v>0</v>
      </c>
      <c r="C42594" t="s">
        <v>0</v>
      </c>
    </row>
    <row r="42595" spans="1:3" x14ac:dyDescent="0.25">
      <c r="A42595">
        <v>627115</v>
      </c>
      <c r="B42595" t="s">
        <v>0</v>
      </c>
      <c r="C42595" t="s">
        <v>0</v>
      </c>
    </row>
    <row r="42596" spans="1:3" x14ac:dyDescent="0.25">
      <c r="A42596">
        <v>560324</v>
      </c>
      <c r="B42596" t="s">
        <v>0</v>
      </c>
      <c r="C42596" t="s">
        <v>0</v>
      </c>
    </row>
    <row r="42597" spans="1:3" x14ac:dyDescent="0.25">
      <c r="A42597">
        <v>18824</v>
      </c>
      <c r="B42597" t="s">
        <v>0</v>
      </c>
      <c r="C42597" t="s">
        <v>0</v>
      </c>
    </row>
    <row r="42598" spans="1:3" x14ac:dyDescent="0.25">
      <c r="A42598">
        <v>776392</v>
      </c>
      <c r="B42598" t="s">
        <v>0</v>
      </c>
      <c r="C42598" t="s">
        <v>0</v>
      </c>
    </row>
    <row r="42599" spans="1:3" x14ac:dyDescent="0.25">
      <c r="A42599">
        <v>105834</v>
      </c>
      <c r="B42599" t="s">
        <v>0</v>
      </c>
      <c r="C42599" t="s">
        <v>0</v>
      </c>
    </row>
    <row r="42600" spans="1:3" x14ac:dyDescent="0.25">
      <c r="A42600">
        <v>1068658</v>
      </c>
      <c r="B42600" t="s">
        <v>0</v>
      </c>
      <c r="C42600" t="s">
        <v>0</v>
      </c>
    </row>
    <row r="42601" spans="1:3" x14ac:dyDescent="0.25">
      <c r="A42601">
        <v>1034660</v>
      </c>
      <c r="B42601" t="s">
        <v>0</v>
      </c>
      <c r="C42601" t="s">
        <v>0</v>
      </c>
    </row>
    <row r="42602" spans="1:3" x14ac:dyDescent="0.25">
      <c r="A42602">
        <v>189044</v>
      </c>
      <c r="B42602" t="s">
        <v>0</v>
      </c>
      <c r="C42602" t="s">
        <v>0</v>
      </c>
    </row>
    <row r="42603" spans="1:3" x14ac:dyDescent="0.25">
      <c r="A42603">
        <v>51847</v>
      </c>
      <c r="B42603" t="s">
        <v>0</v>
      </c>
      <c r="C42603" t="s">
        <v>0</v>
      </c>
    </row>
    <row r="42604" spans="1:3" x14ac:dyDescent="0.25">
      <c r="A42604">
        <v>798832</v>
      </c>
      <c r="B42604" t="s">
        <v>0</v>
      </c>
      <c r="C42604" t="s">
        <v>0</v>
      </c>
    </row>
    <row r="42605" spans="1:3" x14ac:dyDescent="0.25">
      <c r="A42605">
        <v>880179</v>
      </c>
      <c r="B42605" t="s">
        <v>0</v>
      </c>
      <c r="C42605" t="s">
        <v>0</v>
      </c>
    </row>
    <row r="42606" spans="1:3" x14ac:dyDescent="0.25">
      <c r="A42606">
        <v>462150</v>
      </c>
      <c r="B42606" t="s">
        <v>0</v>
      </c>
      <c r="C42606" t="s">
        <v>0</v>
      </c>
    </row>
    <row r="42607" spans="1:3" x14ac:dyDescent="0.25">
      <c r="A42607">
        <v>4185</v>
      </c>
      <c r="B42607">
        <v>4185</v>
      </c>
      <c r="C42607">
        <v>6513921</v>
      </c>
    </row>
    <row r="42608" spans="1:3" x14ac:dyDescent="0.25">
      <c r="A42608">
        <v>64973</v>
      </c>
      <c r="B42608" t="s">
        <v>0</v>
      </c>
      <c r="C42608" t="s">
        <v>0</v>
      </c>
    </row>
    <row r="42609" spans="1:3" x14ac:dyDescent="0.25">
      <c r="A42609">
        <v>367417</v>
      </c>
      <c r="B42609" t="s">
        <v>0</v>
      </c>
      <c r="C42609" t="s">
        <v>0</v>
      </c>
    </row>
    <row r="42610" spans="1:3" x14ac:dyDescent="0.25">
      <c r="A42610">
        <v>21678</v>
      </c>
      <c r="B42610" t="s">
        <v>0</v>
      </c>
      <c r="C42610" t="s">
        <v>0</v>
      </c>
    </row>
    <row r="42611" spans="1:3" x14ac:dyDescent="0.25">
      <c r="A42611">
        <v>285045</v>
      </c>
      <c r="B42611" t="s">
        <v>0</v>
      </c>
      <c r="C42611" t="s">
        <v>0</v>
      </c>
    </row>
    <row r="42612" spans="1:3" x14ac:dyDescent="0.25">
      <c r="A42612">
        <v>261038</v>
      </c>
      <c r="B42612" t="s">
        <v>0</v>
      </c>
      <c r="C42612" t="s">
        <v>0</v>
      </c>
    </row>
    <row r="42613" spans="1:3" x14ac:dyDescent="0.25">
      <c r="A42613">
        <v>554876</v>
      </c>
      <c r="B42613" t="s">
        <v>0</v>
      </c>
      <c r="C42613" t="s">
        <v>0</v>
      </c>
    </row>
    <row r="42614" spans="1:3" x14ac:dyDescent="0.25">
      <c r="A42614">
        <v>127313</v>
      </c>
      <c r="B42614" t="s">
        <v>0</v>
      </c>
      <c r="C42614" t="s">
        <v>0</v>
      </c>
    </row>
    <row r="42615" spans="1:3" x14ac:dyDescent="0.25">
      <c r="A42615">
        <v>466047</v>
      </c>
      <c r="B42615" t="s">
        <v>0</v>
      </c>
      <c r="C42615" t="s">
        <v>0</v>
      </c>
    </row>
    <row r="42616" spans="1:3" x14ac:dyDescent="0.25">
      <c r="A42616">
        <v>21841</v>
      </c>
      <c r="B42616" t="s">
        <v>0</v>
      </c>
      <c r="C42616" t="s">
        <v>0</v>
      </c>
    </row>
    <row r="42617" spans="1:3" x14ac:dyDescent="0.25">
      <c r="A42617">
        <v>333567</v>
      </c>
      <c r="B42617" t="s">
        <v>0</v>
      </c>
      <c r="C42617" t="s">
        <v>0</v>
      </c>
    </row>
    <row r="42618" spans="1:3" x14ac:dyDescent="0.25">
      <c r="A42618">
        <v>587340</v>
      </c>
      <c r="B42618" t="s">
        <v>0</v>
      </c>
      <c r="C42618" t="s">
        <v>0</v>
      </c>
    </row>
    <row r="42619" spans="1:3" x14ac:dyDescent="0.25">
      <c r="A42619">
        <v>438450</v>
      </c>
      <c r="B42619" t="s">
        <v>0</v>
      </c>
      <c r="C42619" t="s">
        <v>0</v>
      </c>
    </row>
    <row r="42620" spans="1:3" x14ac:dyDescent="0.25">
      <c r="A42620">
        <v>6383</v>
      </c>
      <c r="B42620" t="s">
        <v>0</v>
      </c>
      <c r="C42620" t="s">
        <v>0</v>
      </c>
    </row>
    <row r="42621" spans="1:3" x14ac:dyDescent="0.25">
      <c r="A42621">
        <v>629501</v>
      </c>
      <c r="B42621" t="s">
        <v>0</v>
      </c>
      <c r="C42621" t="s">
        <v>0</v>
      </c>
    </row>
    <row r="42622" spans="1:3" x14ac:dyDescent="0.25">
      <c r="A42622">
        <v>158348</v>
      </c>
      <c r="B42622" t="s">
        <v>0</v>
      </c>
      <c r="C42622" t="s">
        <v>0</v>
      </c>
    </row>
    <row r="42623" spans="1:3" x14ac:dyDescent="0.25">
      <c r="A42623">
        <v>308015</v>
      </c>
      <c r="B42623" t="s">
        <v>0</v>
      </c>
      <c r="C42623" t="s">
        <v>0</v>
      </c>
    </row>
    <row r="42624" spans="1:3" x14ac:dyDescent="0.25">
      <c r="A42624">
        <v>135877</v>
      </c>
      <c r="B42624" t="s">
        <v>0</v>
      </c>
      <c r="C42624" t="s">
        <v>0</v>
      </c>
    </row>
    <row r="42625" spans="1:3" x14ac:dyDescent="0.25">
      <c r="A42625">
        <v>7288</v>
      </c>
      <c r="B42625" t="s">
        <v>0</v>
      </c>
      <c r="C42625" t="s">
        <v>0</v>
      </c>
    </row>
    <row r="42626" spans="1:3" x14ac:dyDescent="0.25">
      <c r="A42626">
        <v>421399</v>
      </c>
      <c r="B42626" t="s">
        <v>0</v>
      </c>
      <c r="C42626" t="s">
        <v>0</v>
      </c>
    </row>
    <row r="42627" spans="1:3" x14ac:dyDescent="0.25">
      <c r="A42627">
        <v>242319</v>
      </c>
      <c r="B42627" t="s">
        <v>0</v>
      </c>
      <c r="C42627" t="s">
        <v>0</v>
      </c>
    </row>
    <row r="42628" spans="1:3" x14ac:dyDescent="0.25">
      <c r="A42628">
        <v>751505</v>
      </c>
      <c r="B42628" t="s">
        <v>0</v>
      </c>
      <c r="C42628" t="s">
        <v>0</v>
      </c>
    </row>
    <row r="42629" spans="1:3" x14ac:dyDescent="0.25">
      <c r="A42629">
        <v>214541</v>
      </c>
      <c r="B42629" t="s">
        <v>0</v>
      </c>
      <c r="C42629" t="s">
        <v>0</v>
      </c>
    </row>
    <row r="42630" spans="1:3" x14ac:dyDescent="0.25">
      <c r="A42630">
        <v>26038</v>
      </c>
      <c r="B42630" t="s">
        <v>0</v>
      </c>
      <c r="C42630" t="s">
        <v>0</v>
      </c>
    </row>
    <row r="42631" spans="1:3" x14ac:dyDescent="0.25">
      <c r="A42631">
        <v>6664</v>
      </c>
      <c r="B42631" t="s">
        <v>0</v>
      </c>
      <c r="C42631" t="s">
        <v>0</v>
      </c>
    </row>
    <row r="42632" spans="1:3" x14ac:dyDescent="0.25">
      <c r="A42632">
        <v>21235</v>
      </c>
      <c r="B42632" t="s">
        <v>0</v>
      </c>
      <c r="C42632" t="s">
        <v>0</v>
      </c>
    </row>
    <row r="42633" spans="1:3" x14ac:dyDescent="0.25">
      <c r="A42633">
        <v>238756</v>
      </c>
      <c r="B42633" t="s">
        <v>0</v>
      </c>
      <c r="C42633" t="s">
        <v>0</v>
      </c>
    </row>
    <row r="42634" spans="1:3" x14ac:dyDescent="0.25">
      <c r="A42634">
        <v>168822</v>
      </c>
      <c r="B42634" t="s">
        <v>0</v>
      </c>
      <c r="C42634" t="s">
        <v>0</v>
      </c>
    </row>
    <row r="42635" spans="1:3" x14ac:dyDescent="0.25">
      <c r="A42635">
        <v>106769</v>
      </c>
      <c r="B42635" t="s">
        <v>0</v>
      </c>
      <c r="C42635" t="s">
        <v>0</v>
      </c>
    </row>
    <row r="42636" spans="1:3" x14ac:dyDescent="0.25">
      <c r="A42636">
        <v>103517</v>
      </c>
      <c r="B42636" t="s">
        <v>0</v>
      </c>
      <c r="C42636" t="s">
        <v>0</v>
      </c>
    </row>
    <row r="42637" spans="1:3" x14ac:dyDescent="0.25">
      <c r="A42637">
        <v>798435</v>
      </c>
      <c r="B42637" t="s">
        <v>0</v>
      </c>
      <c r="C42637" t="s">
        <v>0</v>
      </c>
    </row>
    <row r="42638" spans="1:3" x14ac:dyDescent="0.25">
      <c r="A42638">
        <v>399730</v>
      </c>
      <c r="B42638" t="s">
        <v>0</v>
      </c>
      <c r="C42638" t="s">
        <v>0</v>
      </c>
    </row>
    <row r="42639" spans="1:3" x14ac:dyDescent="0.25">
      <c r="A42639">
        <v>664341</v>
      </c>
      <c r="B42639" t="s">
        <v>0</v>
      </c>
      <c r="C42639" t="s">
        <v>0</v>
      </c>
    </row>
    <row r="42640" spans="1:3" x14ac:dyDescent="0.25">
      <c r="A42640">
        <v>61232</v>
      </c>
      <c r="B42640" t="s">
        <v>0</v>
      </c>
      <c r="C42640" t="s">
        <v>0</v>
      </c>
    </row>
    <row r="42641" spans="1:3" x14ac:dyDescent="0.25">
      <c r="A42641">
        <v>41778</v>
      </c>
      <c r="B42641" t="s">
        <v>0</v>
      </c>
      <c r="C42641" t="s">
        <v>0</v>
      </c>
    </row>
    <row r="42642" spans="1:3" x14ac:dyDescent="0.25">
      <c r="A42642">
        <v>507121</v>
      </c>
      <c r="B42642" t="s">
        <v>0</v>
      </c>
      <c r="C42642" t="s">
        <v>0</v>
      </c>
    </row>
    <row r="42643" spans="1:3" x14ac:dyDescent="0.25">
      <c r="A42643">
        <v>949209</v>
      </c>
      <c r="B42643" t="s">
        <v>0</v>
      </c>
      <c r="C42643" t="s">
        <v>0</v>
      </c>
    </row>
    <row r="42644" spans="1:3" x14ac:dyDescent="0.25">
      <c r="A42644">
        <v>7328</v>
      </c>
      <c r="B42644" t="s">
        <v>0</v>
      </c>
      <c r="C42644" t="s">
        <v>0</v>
      </c>
    </row>
    <row r="42645" spans="1:3" x14ac:dyDescent="0.25">
      <c r="A42645">
        <v>861407</v>
      </c>
      <c r="B42645" t="s">
        <v>0</v>
      </c>
      <c r="C42645" t="s">
        <v>0</v>
      </c>
    </row>
    <row r="42646" spans="1:3" x14ac:dyDescent="0.25">
      <c r="A42646">
        <v>727990</v>
      </c>
      <c r="B42646" t="s">
        <v>0</v>
      </c>
      <c r="C42646" t="s">
        <v>0</v>
      </c>
    </row>
    <row r="42647" spans="1:3" x14ac:dyDescent="0.25">
      <c r="A42647">
        <v>5544</v>
      </c>
      <c r="B42647" t="s">
        <v>0</v>
      </c>
      <c r="C42647" t="s">
        <v>0</v>
      </c>
    </row>
    <row r="42648" spans="1:3" x14ac:dyDescent="0.25">
      <c r="A42648">
        <v>494424</v>
      </c>
      <c r="B42648" t="s">
        <v>0</v>
      </c>
      <c r="C42648" t="s">
        <v>0</v>
      </c>
    </row>
    <row r="42649" spans="1:3" x14ac:dyDescent="0.25">
      <c r="A42649">
        <v>106682</v>
      </c>
      <c r="B42649" t="s">
        <v>0</v>
      </c>
      <c r="C42649" t="s">
        <v>0</v>
      </c>
    </row>
    <row r="42650" spans="1:3" x14ac:dyDescent="0.25">
      <c r="A42650">
        <v>534151</v>
      </c>
      <c r="B42650" t="s">
        <v>0</v>
      </c>
      <c r="C42650" t="s">
        <v>0</v>
      </c>
    </row>
    <row r="42651" spans="1:3" x14ac:dyDescent="0.25">
      <c r="A42651">
        <v>425076</v>
      </c>
      <c r="B42651" t="s">
        <v>0</v>
      </c>
      <c r="C42651" t="s">
        <v>0</v>
      </c>
    </row>
    <row r="42652" spans="1:3" x14ac:dyDescent="0.25">
      <c r="A42652">
        <v>938438</v>
      </c>
      <c r="B42652" t="s">
        <v>0</v>
      </c>
      <c r="C42652" t="s">
        <v>0</v>
      </c>
    </row>
    <row r="42653" spans="1:3" x14ac:dyDescent="0.25">
      <c r="A42653">
        <v>4817</v>
      </c>
      <c r="B42653">
        <v>4817</v>
      </c>
      <c r="C42653">
        <v>6514330</v>
      </c>
    </row>
    <row r="42654" spans="1:3" x14ac:dyDescent="0.25">
      <c r="A42654">
        <v>4320</v>
      </c>
      <c r="B42654">
        <v>4320</v>
      </c>
      <c r="C42654">
        <v>6514373</v>
      </c>
    </row>
    <row r="42655" spans="1:3" x14ac:dyDescent="0.25">
      <c r="A42655">
        <v>11519</v>
      </c>
      <c r="B42655" t="s">
        <v>0</v>
      </c>
      <c r="C42655" t="s">
        <v>0</v>
      </c>
    </row>
    <row r="42656" spans="1:3" x14ac:dyDescent="0.25">
      <c r="A42656">
        <v>41860</v>
      </c>
      <c r="B42656" t="s">
        <v>0</v>
      </c>
      <c r="C42656" t="s">
        <v>0</v>
      </c>
    </row>
    <row r="42657" spans="1:3" x14ac:dyDescent="0.25">
      <c r="A42657">
        <v>388215</v>
      </c>
      <c r="B42657" t="s">
        <v>0</v>
      </c>
      <c r="C42657" t="s">
        <v>0</v>
      </c>
    </row>
    <row r="42658" spans="1:3" x14ac:dyDescent="0.25">
      <c r="A42658">
        <v>365242</v>
      </c>
      <c r="B42658" t="s">
        <v>0</v>
      </c>
      <c r="C42658" t="s">
        <v>0</v>
      </c>
    </row>
    <row r="42659" spans="1:3" x14ac:dyDescent="0.25">
      <c r="A42659">
        <v>328301</v>
      </c>
      <c r="B42659" t="s">
        <v>0</v>
      </c>
      <c r="C42659" t="s">
        <v>0</v>
      </c>
    </row>
    <row r="42660" spans="1:3" x14ac:dyDescent="0.25">
      <c r="A42660">
        <v>209807</v>
      </c>
      <c r="B42660" t="s">
        <v>0</v>
      </c>
      <c r="C42660" t="s">
        <v>0</v>
      </c>
    </row>
    <row r="42661" spans="1:3" x14ac:dyDescent="0.25">
      <c r="A42661">
        <v>764150</v>
      </c>
      <c r="B42661" t="s">
        <v>0</v>
      </c>
      <c r="C42661" t="s">
        <v>0</v>
      </c>
    </row>
    <row r="42662" spans="1:3" x14ac:dyDescent="0.25">
      <c r="A42662">
        <v>196841</v>
      </c>
      <c r="B42662" t="s">
        <v>0</v>
      </c>
      <c r="C42662" t="s">
        <v>0</v>
      </c>
    </row>
    <row r="42663" spans="1:3" x14ac:dyDescent="0.25">
      <c r="A42663">
        <v>27844</v>
      </c>
      <c r="B42663" t="s">
        <v>0</v>
      </c>
      <c r="C42663" t="s">
        <v>0</v>
      </c>
    </row>
    <row r="42664" spans="1:3" x14ac:dyDescent="0.25">
      <c r="A42664">
        <v>31969</v>
      </c>
      <c r="B42664" t="s">
        <v>0</v>
      </c>
      <c r="C42664" t="s">
        <v>0</v>
      </c>
    </row>
    <row r="42665" spans="1:3" x14ac:dyDescent="0.25">
      <c r="A42665">
        <v>77288</v>
      </c>
      <c r="B42665" t="s">
        <v>0</v>
      </c>
      <c r="C42665" t="s">
        <v>0</v>
      </c>
    </row>
    <row r="42666" spans="1:3" x14ac:dyDescent="0.25">
      <c r="A42666">
        <v>77998</v>
      </c>
      <c r="B42666" t="s">
        <v>0</v>
      </c>
      <c r="C42666" t="s">
        <v>0</v>
      </c>
    </row>
    <row r="42667" spans="1:3" x14ac:dyDescent="0.25">
      <c r="A42667">
        <v>585806</v>
      </c>
      <c r="B42667" t="s">
        <v>0</v>
      </c>
      <c r="C42667" t="s">
        <v>0</v>
      </c>
    </row>
    <row r="42668" spans="1:3" x14ac:dyDescent="0.25">
      <c r="A42668">
        <v>45336</v>
      </c>
      <c r="B42668" t="s">
        <v>0</v>
      </c>
      <c r="C42668" t="s">
        <v>0</v>
      </c>
    </row>
    <row r="42669" spans="1:3" x14ac:dyDescent="0.25">
      <c r="A42669">
        <v>359477</v>
      </c>
      <c r="B42669" t="s">
        <v>0</v>
      </c>
      <c r="C42669" t="s">
        <v>0</v>
      </c>
    </row>
    <row r="42670" spans="1:3" x14ac:dyDescent="0.25">
      <c r="A42670">
        <v>493952</v>
      </c>
      <c r="B42670" t="s">
        <v>0</v>
      </c>
      <c r="C42670" t="s">
        <v>0</v>
      </c>
    </row>
    <row r="42671" spans="1:3" x14ac:dyDescent="0.25">
      <c r="A42671">
        <v>530616</v>
      </c>
      <c r="B42671" t="s">
        <v>0</v>
      </c>
      <c r="C42671" t="s">
        <v>0</v>
      </c>
    </row>
    <row r="42672" spans="1:3" x14ac:dyDescent="0.25">
      <c r="A42672">
        <v>208364</v>
      </c>
      <c r="B42672" t="s">
        <v>0</v>
      </c>
      <c r="C42672" t="s">
        <v>0</v>
      </c>
    </row>
    <row r="42673" spans="1:3" x14ac:dyDescent="0.25">
      <c r="A42673">
        <v>302493</v>
      </c>
      <c r="B42673" t="s">
        <v>0</v>
      </c>
      <c r="C42673" t="s">
        <v>0</v>
      </c>
    </row>
    <row r="42674" spans="1:3" x14ac:dyDescent="0.25">
      <c r="A42674">
        <v>671460</v>
      </c>
      <c r="B42674" t="s">
        <v>0</v>
      </c>
      <c r="C42674" t="s">
        <v>0</v>
      </c>
    </row>
    <row r="42675" spans="1:3" x14ac:dyDescent="0.25">
      <c r="A42675">
        <v>529978</v>
      </c>
      <c r="B42675" t="s">
        <v>0</v>
      </c>
      <c r="C42675" t="s">
        <v>0</v>
      </c>
    </row>
    <row r="42676" spans="1:3" x14ac:dyDescent="0.25">
      <c r="A42676">
        <v>385823</v>
      </c>
      <c r="B42676" t="s">
        <v>0</v>
      </c>
      <c r="C42676" t="s">
        <v>0</v>
      </c>
    </row>
    <row r="42677" spans="1:3" x14ac:dyDescent="0.25">
      <c r="A42677">
        <v>11636</v>
      </c>
      <c r="B42677" t="s">
        <v>0</v>
      </c>
      <c r="C42677" t="s">
        <v>0</v>
      </c>
    </row>
    <row r="42678" spans="1:3" x14ac:dyDescent="0.25">
      <c r="A42678">
        <v>571312</v>
      </c>
      <c r="B42678" t="s">
        <v>0</v>
      </c>
      <c r="C42678" t="s">
        <v>0</v>
      </c>
    </row>
    <row r="42679" spans="1:3" x14ac:dyDescent="0.25">
      <c r="A42679">
        <v>41689</v>
      </c>
      <c r="B42679" t="s">
        <v>0</v>
      </c>
      <c r="C42679" t="s">
        <v>0</v>
      </c>
    </row>
    <row r="42680" spans="1:3" x14ac:dyDescent="0.25">
      <c r="A42680">
        <v>951893</v>
      </c>
      <c r="B42680" t="s">
        <v>0</v>
      </c>
      <c r="C42680" t="s">
        <v>0</v>
      </c>
    </row>
    <row r="42681" spans="1:3" x14ac:dyDescent="0.25">
      <c r="A42681">
        <v>649944</v>
      </c>
      <c r="B42681" t="s">
        <v>0</v>
      </c>
      <c r="C42681" t="s">
        <v>0</v>
      </c>
    </row>
    <row r="42682" spans="1:3" x14ac:dyDescent="0.25">
      <c r="A42682">
        <v>585247</v>
      </c>
      <c r="B42682" t="s">
        <v>0</v>
      </c>
      <c r="C42682" t="s">
        <v>0</v>
      </c>
    </row>
    <row r="42683" spans="1:3" x14ac:dyDescent="0.25">
      <c r="A42683">
        <v>8047</v>
      </c>
      <c r="B42683" t="s">
        <v>0</v>
      </c>
      <c r="C42683" t="s">
        <v>0</v>
      </c>
    </row>
    <row r="42684" spans="1:3" x14ac:dyDescent="0.25">
      <c r="A42684">
        <v>341274</v>
      </c>
      <c r="B42684" t="s">
        <v>0</v>
      </c>
      <c r="C42684" t="s">
        <v>0</v>
      </c>
    </row>
    <row r="42685" spans="1:3" x14ac:dyDescent="0.25">
      <c r="A42685">
        <v>269662</v>
      </c>
      <c r="B42685" t="s">
        <v>0</v>
      </c>
      <c r="C42685" t="s">
        <v>0</v>
      </c>
    </row>
    <row r="42686" spans="1:3" x14ac:dyDescent="0.25">
      <c r="A42686">
        <v>806502</v>
      </c>
      <c r="B42686" t="s">
        <v>0</v>
      </c>
      <c r="C42686" t="s">
        <v>0</v>
      </c>
    </row>
    <row r="42687" spans="1:3" x14ac:dyDescent="0.25">
      <c r="A42687">
        <v>800617</v>
      </c>
      <c r="B42687" t="s">
        <v>0</v>
      </c>
      <c r="C42687" t="s">
        <v>0</v>
      </c>
    </row>
    <row r="42688" spans="1:3" x14ac:dyDescent="0.25">
      <c r="A42688">
        <v>6557</v>
      </c>
      <c r="B42688" t="s">
        <v>0</v>
      </c>
      <c r="C42688" t="s">
        <v>0</v>
      </c>
    </row>
    <row r="42689" spans="1:3" x14ac:dyDescent="0.25">
      <c r="A42689">
        <v>385176</v>
      </c>
      <c r="B42689" t="s">
        <v>0</v>
      </c>
      <c r="C42689" t="s">
        <v>0</v>
      </c>
    </row>
    <row r="42690" spans="1:3" x14ac:dyDescent="0.25">
      <c r="A42690">
        <v>674037</v>
      </c>
      <c r="B42690" t="s">
        <v>0</v>
      </c>
      <c r="C42690" t="s">
        <v>0</v>
      </c>
    </row>
    <row r="42691" spans="1:3" x14ac:dyDescent="0.25">
      <c r="A42691">
        <v>712925</v>
      </c>
      <c r="B42691" t="s">
        <v>0</v>
      </c>
      <c r="C42691" t="s">
        <v>0</v>
      </c>
    </row>
    <row r="42692" spans="1:3" x14ac:dyDescent="0.25">
      <c r="A42692">
        <v>55416</v>
      </c>
      <c r="B42692" t="s">
        <v>0</v>
      </c>
      <c r="C42692" t="s">
        <v>0</v>
      </c>
    </row>
    <row r="42693" spans="1:3" x14ac:dyDescent="0.25">
      <c r="A42693">
        <v>5096</v>
      </c>
      <c r="B42693">
        <v>4305</v>
      </c>
      <c r="C42693">
        <v>6514478</v>
      </c>
    </row>
    <row r="42694" spans="1:3" x14ac:dyDescent="0.25">
      <c r="A42694">
        <v>676431</v>
      </c>
      <c r="B42694" t="s">
        <v>0</v>
      </c>
      <c r="C42694" t="s">
        <v>0</v>
      </c>
    </row>
    <row r="42695" spans="1:3" x14ac:dyDescent="0.25">
      <c r="A42695">
        <v>285345</v>
      </c>
      <c r="B42695" t="s">
        <v>0</v>
      </c>
      <c r="C42695" t="s">
        <v>0</v>
      </c>
    </row>
    <row r="42696" spans="1:3" x14ac:dyDescent="0.25">
      <c r="A42696">
        <v>980688</v>
      </c>
      <c r="B42696" t="s">
        <v>0</v>
      </c>
      <c r="C42696" t="s">
        <v>0</v>
      </c>
    </row>
    <row r="42697" spans="1:3" x14ac:dyDescent="0.25">
      <c r="A42697">
        <v>302053</v>
      </c>
      <c r="B42697" t="s">
        <v>0</v>
      </c>
      <c r="C42697" t="s">
        <v>0</v>
      </c>
    </row>
    <row r="42698" spans="1:3" x14ac:dyDescent="0.25">
      <c r="A42698">
        <v>208942</v>
      </c>
      <c r="B42698" t="s">
        <v>0</v>
      </c>
      <c r="C42698" t="s">
        <v>0</v>
      </c>
    </row>
    <row r="42699" spans="1:3" x14ac:dyDescent="0.25">
      <c r="A42699">
        <v>163983</v>
      </c>
      <c r="B42699" t="s">
        <v>0</v>
      </c>
      <c r="C42699" t="s">
        <v>0</v>
      </c>
    </row>
    <row r="42700" spans="1:3" x14ac:dyDescent="0.25">
      <c r="A42700">
        <v>45800</v>
      </c>
      <c r="B42700" t="s">
        <v>0</v>
      </c>
      <c r="C42700" t="s">
        <v>0</v>
      </c>
    </row>
    <row r="42701" spans="1:3" x14ac:dyDescent="0.25">
      <c r="A42701">
        <v>647329</v>
      </c>
      <c r="B42701" t="s">
        <v>0</v>
      </c>
      <c r="C42701" t="s">
        <v>0</v>
      </c>
    </row>
    <row r="42702" spans="1:3" x14ac:dyDescent="0.25">
      <c r="A42702">
        <v>663286</v>
      </c>
      <c r="B42702" t="s">
        <v>0</v>
      </c>
      <c r="C42702" t="s">
        <v>0</v>
      </c>
    </row>
    <row r="42703" spans="1:3" x14ac:dyDescent="0.25">
      <c r="A42703">
        <v>218897</v>
      </c>
      <c r="B42703" t="s">
        <v>0</v>
      </c>
      <c r="C42703" t="s">
        <v>0</v>
      </c>
    </row>
    <row r="42704" spans="1:3" x14ac:dyDescent="0.25">
      <c r="A42704">
        <v>735955</v>
      </c>
      <c r="B42704" t="s">
        <v>0</v>
      </c>
      <c r="C42704" t="s">
        <v>0</v>
      </c>
    </row>
    <row r="42705" spans="1:3" x14ac:dyDescent="0.25">
      <c r="A42705">
        <v>167616</v>
      </c>
      <c r="B42705" t="s">
        <v>0</v>
      </c>
      <c r="C42705" t="s">
        <v>0</v>
      </c>
    </row>
    <row r="42706" spans="1:3" x14ac:dyDescent="0.25">
      <c r="A42706">
        <v>695443</v>
      </c>
      <c r="B42706" t="s">
        <v>0</v>
      </c>
      <c r="C42706" t="s">
        <v>0</v>
      </c>
    </row>
    <row r="42707" spans="1:3" x14ac:dyDescent="0.25">
      <c r="A42707">
        <v>243429</v>
      </c>
      <c r="B42707" t="s">
        <v>0</v>
      </c>
      <c r="C42707" t="s">
        <v>0</v>
      </c>
    </row>
    <row r="42708" spans="1:3" x14ac:dyDescent="0.25">
      <c r="A42708">
        <v>418452</v>
      </c>
      <c r="B42708" t="s">
        <v>0</v>
      </c>
      <c r="C42708" t="s">
        <v>0</v>
      </c>
    </row>
    <row r="42709" spans="1:3" x14ac:dyDescent="0.25">
      <c r="A42709">
        <v>484728</v>
      </c>
      <c r="B42709" t="s">
        <v>0</v>
      </c>
      <c r="C42709" t="s">
        <v>0</v>
      </c>
    </row>
    <row r="42710" spans="1:3" x14ac:dyDescent="0.25">
      <c r="A42710">
        <v>849080</v>
      </c>
      <c r="B42710" t="s">
        <v>0</v>
      </c>
      <c r="C42710" t="s">
        <v>0</v>
      </c>
    </row>
    <row r="42711" spans="1:3" x14ac:dyDescent="0.25">
      <c r="A42711">
        <v>144226</v>
      </c>
      <c r="B42711" t="s">
        <v>0</v>
      </c>
      <c r="C42711" t="s">
        <v>0</v>
      </c>
    </row>
    <row r="42712" spans="1:3" x14ac:dyDescent="0.25">
      <c r="A42712">
        <v>327043</v>
      </c>
      <c r="B42712" t="s">
        <v>0</v>
      </c>
      <c r="C42712" t="s">
        <v>0</v>
      </c>
    </row>
    <row r="42713" spans="1:3" x14ac:dyDescent="0.25">
      <c r="A42713">
        <v>1001845</v>
      </c>
      <c r="B42713" t="s">
        <v>0</v>
      </c>
      <c r="C42713" t="s">
        <v>0</v>
      </c>
    </row>
    <row r="42714" spans="1:3" x14ac:dyDescent="0.25">
      <c r="A42714">
        <v>183069</v>
      </c>
      <c r="B42714" t="s">
        <v>0</v>
      </c>
      <c r="C42714" t="s">
        <v>0</v>
      </c>
    </row>
    <row r="42715" spans="1:3" x14ac:dyDescent="0.25">
      <c r="A42715">
        <v>65804</v>
      </c>
      <c r="B42715" t="s">
        <v>0</v>
      </c>
      <c r="C42715" t="s">
        <v>0</v>
      </c>
    </row>
    <row r="42716" spans="1:3" x14ac:dyDescent="0.25">
      <c r="A42716">
        <v>810677</v>
      </c>
      <c r="B42716" t="s">
        <v>0</v>
      </c>
      <c r="C42716" t="s">
        <v>0</v>
      </c>
    </row>
    <row r="42717" spans="1:3" x14ac:dyDescent="0.25">
      <c r="A42717">
        <v>384520</v>
      </c>
      <c r="B42717" t="s">
        <v>0</v>
      </c>
      <c r="C42717" t="s">
        <v>0</v>
      </c>
    </row>
    <row r="42718" spans="1:3" x14ac:dyDescent="0.25">
      <c r="A42718">
        <v>247282</v>
      </c>
      <c r="B42718" t="s">
        <v>0</v>
      </c>
      <c r="C42718" t="s">
        <v>0</v>
      </c>
    </row>
    <row r="42719" spans="1:3" x14ac:dyDescent="0.25">
      <c r="A42719">
        <v>577648</v>
      </c>
      <c r="B42719" t="s">
        <v>0</v>
      </c>
      <c r="C42719" t="s">
        <v>0</v>
      </c>
    </row>
    <row r="42720" spans="1:3" x14ac:dyDescent="0.25">
      <c r="A42720">
        <v>50603</v>
      </c>
      <c r="B42720" t="s">
        <v>0</v>
      </c>
      <c r="C42720" t="s">
        <v>0</v>
      </c>
    </row>
    <row r="42721" spans="1:3" x14ac:dyDescent="0.25">
      <c r="A42721">
        <v>254866</v>
      </c>
      <c r="B42721" t="s">
        <v>0</v>
      </c>
      <c r="C42721" t="s">
        <v>0</v>
      </c>
    </row>
    <row r="42722" spans="1:3" x14ac:dyDescent="0.25">
      <c r="A42722">
        <v>607294</v>
      </c>
      <c r="B42722" t="s">
        <v>0</v>
      </c>
      <c r="C42722" t="s">
        <v>0</v>
      </c>
    </row>
    <row r="42723" spans="1:3" x14ac:dyDescent="0.25">
      <c r="A42723">
        <v>959807</v>
      </c>
      <c r="B42723" t="s">
        <v>0</v>
      </c>
      <c r="C42723" t="s">
        <v>0</v>
      </c>
    </row>
    <row r="42724" spans="1:3" x14ac:dyDescent="0.25">
      <c r="A42724">
        <v>110847</v>
      </c>
      <c r="B42724" t="s">
        <v>0</v>
      </c>
      <c r="C42724" t="s">
        <v>0</v>
      </c>
    </row>
    <row r="42725" spans="1:3" x14ac:dyDescent="0.25">
      <c r="A42725">
        <v>439790</v>
      </c>
      <c r="B42725" t="s">
        <v>0</v>
      </c>
      <c r="C42725" t="s">
        <v>0</v>
      </c>
    </row>
    <row r="42726" spans="1:3" x14ac:dyDescent="0.25">
      <c r="A42726">
        <v>244568</v>
      </c>
      <c r="B42726" t="s">
        <v>0</v>
      </c>
      <c r="C42726" t="s">
        <v>0</v>
      </c>
    </row>
    <row r="42727" spans="1:3" x14ac:dyDescent="0.25">
      <c r="A42727">
        <v>184315</v>
      </c>
      <c r="B42727" t="s">
        <v>0</v>
      </c>
      <c r="C42727" t="s">
        <v>0</v>
      </c>
    </row>
    <row r="42728" spans="1:3" x14ac:dyDescent="0.25">
      <c r="A42728">
        <v>22604</v>
      </c>
      <c r="B42728" t="s">
        <v>0</v>
      </c>
      <c r="C42728" t="s">
        <v>0</v>
      </c>
    </row>
    <row r="42729" spans="1:3" x14ac:dyDescent="0.25">
      <c r="A42729">
        <v>945794</v>
      </c>
      <c r="B42729" t="s">
        <v>0</v>
      </c>
      <c r="C42729" t="s">
        <v>0</v>
      </c>
    </row>
    <row r="42730" spans="1:3" x14ac:dyDescent="0.25">
      <c r="A42730">
        <v>134982</v>
      </c>
      <c r="B42730" t="s">
        <v>0</v>
      </c>
      <c r="C42730" t="s">
        <v>0</v>
      </c>
    </row>
    <row r="42731" spans="1:3" x14ac:dyDescent="0.25">
      <c r="A42731">
        <v>1056618</v>
      </c>
      <c r="B42731" t="s">
        <v>0</v>
      </c>
      <c r="C42731" t="s">
        <v>0</v>
      </c>
    </row>
    <row r="42732" spans="1:3" x14ac:dyDescent="0.25">
      <c r="A42732">
        <v>695480</v>
      </c>
      <c r="B42732" t="s">
        <v>0</v>
      </c>
      <c r="C42732" t="s">
        <v>0</v>
      </c>
    </row>
    <row r="42733" spans="1:3" x14ac:dyDescent="0.25">
      <c r="A42733">
        <v>475609</v>
      </c>
      <c r="B42733" t="s">
        <v>0</v>
      </c>
      <c r="C42733" t="s">
        <v>0</v>
      </c>
    </row>
    <row r="42734" spans="1:3" x14ac:dyDescent="0.25">
      <c r="A42734">
        <v>569526</v>
      </c>
      <c r="B42734" t="s">
        <v>0</v>
      </c>
      <c r="C42734" t="s">
        <v>0</v>
      </c>
    </row>
    <row r="42735" spans="1:3" x14ac:dyDescent="0.25">
      <c r="A42735">
        <v>572603</v>
      </c>
      <c r="B42735" t="s">
        <v>0</v>
      </c>
      <c r="C42735" t="s">
        <v>0</v>
      </c>
    </row>
    <row r="42736" spans="1:3" x14ac:dyDescent="0.25">
      <c r="A42736">
        <v>52649</v>
      </c>
      <c r="B42736" t="s">
        <v>0</v>
      </c>
      <c r="C42736" t="s">
        <v>0</v>
      </c>
    </row>
    <row r="42737" spans="1:3" x14ac:dyDescent="0.25">
      <c r="A42737">
        <v>277266</v>
      </c>
      <c r="B42737" t="s">
        <v>0</v>
      </c>
      <c r="C42737" t="s">
        <v>0</v>
      </c>
    </row>
    <row r="42738" spans="1:3" x14ac:dyDescent="0.25">
      <c r="A42738">
        <v>592592</v>
      </c>
      <c r="B42738" t="s">
        <v>0</v>
      </c>
      <c r="C42738" t="s">
        <v>0</v>
      </c>
    </row>
    <row r="42739" spans="1:3" x14ac:dyDescent="0.25">
      <c r="A42739">
        <v>618290</v>
      </c>
      <c r="B42739" t="s">
        <v>0</v>
      </c>
      <c r="C42739" t="s">
        <v>0</v>
      </c>
    </row>
    <row r="42740" spans="1:3" x14ac:dyDescent="0.25">
      <c r="A42740">
        <v>133075</v>
      </c>
      <c r="B42740" t="s">
        <v>0</v>
      </c>
      <c r="C42740" t="s">
        <v>0</v>
      </c>
    </row>
    <row r="42741" spans="1:3" x14ac:dyDescent="0.25">
      <c r="A42741">
        <v>222523</v>
      </c>
      <c r="B42741" t="s">
        <v>0</v>
      </c>
      <c r="C42741" t="s">
        <v>0</v>
      </c>
    </row>
    <row r="42742" spans="1:3" x14ac:dyDescent="0.25">
      <c r="A42742">
        <v>56119</v>
      </c>
      <c r="B42742" t="s">
        <v>0</v>
      </c>
      <c r="C42742" t="s">
        <v>0</v>
      </c>
    </row>
    <row r="42743" spans="1:3" x14ac:dyDescent="0.25">
      <c r="A42743">
        <v>144162</v>
      </c>
      <c r="B42743" t="s">
        <v>0</v>
      </c>
      <c r="C42743" t="s">
        <v>0</v>
      </c>
    </row>
    <row r="42744" spans="1:3" x14ac:dyDescent="0.25">
      <c r="A42744">
        <v>850547</v>
      </c>
      <c r="B42744" t="s">
        <v>0</v>
      </c>
      <c r="C42744" t="s">
        <v>0</v>
      </c>
    </row>
    <row r="42745" spans="1:3" x14ac:dyDescent="0.25">
      <c r="A42745">
        <v>539716</v>
      </c>
      <c r="B42745" t="s">
        <v>0</v>
      </c>
      <c r="C42745" t="s">
        <v>0</v>
      </c>
    </row>
    <row r="42746" spans="1:3" x14ac:dyDescent="0.25">
      <c r="A42746">
        <v>69349</v>
      </c>
      <c r="B42746" t="s">
        <v>0</v>
      </c>
      <c r="C42746" t="s">
        <v>0</v>
      </c>
    </row>
    <row r="42747" spans="1:3" x14ac:dyDescent="0.25">
      <c r="A42747">
        <v>119802</v>
      </c>
      <c r="B42747" t="s">
        <v>0</v>
      </c>
      <c r="C42747" t="s">
        <v>0</v>
      </c>
    </row>
    <row r="42748" spans="1:3" x14ac:dyDescent="0.25">
      <c r="A42748">
        <v>12628</v>
      </c>
      <c r="B42748" t="s">
        <v>0</v>
      </c>
      <c r="C42748" t="s">
        <v>0</v>
      </c>
    </row>
    <row r="42749" spans="1:3" x14ac:dyDescent="0.25">
      <c r="A42749">
        <v>745617</v>
      </c>
      <c r="B42749" t="s">
        <v>0</v>
      </c>
      <c r="C42749" t="s">
        <v>0</v>
      </c>
    </row>
    <row r="42750" spans="1:3" x14ac:dyDescent="0.25">
      <c r="A42750">
        <v>209074</v>
      </c>
      <c r="B42750" t="s">
        <v>0</v>
      </c>
      <c r="C42750" t="s">
        <v>0</v>
      </c>
    </row>
    <row r="42751" spans="1:3" x14ac:dyDescent="0.25">
      <c r="A42751">
        <v>179321</v>
      </c>
      <c r="B42751" t="s">
        <v>0</v>
      </c>
      <c r="C42751" t="s">
        <v>0</v>
      </c>
    </row>
    <row r="42752" spans="1:3" x14ac:dyDescent="0.25">
      <c r="A42752">
        <v>334507</v>
      </c>
      <c r="B42752" t="s">
        <v>0</v>
      </c>
      <c r="C42752" t="s">
        <v>0</v>
      </c>
    </row>
    <row r="42753" spans="1:3" x14ac:dyDescent="0.25">
      <c r="A42753">
        <v>677393</v>
      </c>
      <c r="B42753" t="s">
        <v>0</v>
      </c>
      <c r="C42753" t="s">
        <v>0</v>
      </c>
    </row>
    <row r="42754" spans="1:3" x14ac:dyDescent="0.25">
      <c r="A42754">
        <v>105148</v>
      </c>
      <c r="B42754" t="s">
        <v>0</v>
      </c>
      <c r="C42754" t="s">
        <v>0</v>
      </c>
    </row>
    <row r="42755" spans="1:3" x14ac:dyDescent="0.25">
      <c r="A42755">
        <v>161916</v>
      </c>
      <c r="B42755" t="s">
        <v>0</v>
      </c>
      <c r="C42755" t="s">
        <v>0</v>
      </c>
    </row>
    <row r="42756" spans="1:3" x14ac:dyDescent="0.25">
      <c r="A42756">
        <v>83638</v>
      </c>
      <c r="B42756" t="s">
        <v>0</v>
      </c>
      <c r="C42756" t="s">
        <v>0</v>
      </c>
    </row>
    <row r="42757" spans="1:3" x14ac:dyDescent="0.25">
      <c r="A42757">
        <v>88127</v>
      </c>
      <c r="B42757" t="s">
        <v>0</v>
      </c>
      <c r="C42757" t="s">
        <v>0</v>
      </c>
    </row>
    <row r="42758" spans="1:3" x14ac:dyDescent="0.25">
      <c r="A42758">
        <v>903044</v>
      </c>
      <c r="B42758" t="s">
        <v>0</v>
      </c>
      <c r="C42758" t="s">
        <v>0</v>
      </c>
    </row>
    <row r="42759" spans="1:3" x14ac:dyDescent="0.25">
      <c r="A42759">
        <v>229771</v>
      </c>
      <c r="B42759" t="s">
        <v>0</v>
      </c>
      <c r="C42759" t="s">
        <v>0</v>
      </c>
    </row>
    <row r="42760" spans="1:3" x14ac:dyDescent="0.25">
      <c r="A42760">
        <v>302331</v>
      </c>
      <c r="B42760" t="s">
        <v>0</v>
      </c>
      <c r="C42760" t="s">
        <v>0</v>
      </c>
    </row>
    <row r="42761" spans="1:3" x14ac:dyDescent="0.25">
      <c r="A42761">
        <v>662848</v>
      </c>
      <c r="B42761" t="s">
        <v>0</v>
      </c>
      <c r="C42761" t="s">
        <v>0</v>
      </c>
    </row>
    <row r="42762" spans="1:3" x14ac:dyDescent="0.25">
      <c r="A42762">
        <v>692623</v>
      </c>
      <c r="B42762" t="s">
        <v>0</v>
      </c>
      <c r="C42762" t="s">
        <v>0</v>
      </c>
    </row>
    <row r="42763" spans="1:3" x14ac:dyDescent="0.25">
      <c r="A42763">
        <v>1009261</v>
      </c>
      <c r="B42763" t="s">
        <v>0</v>
      </c>
      <c r="C42763" t="s">
        <v>0</v>
      </c>
    </row>
    <row r="42764" spans="1:3" x14ac:dyDescent="0.25">
      <c r="A42764">
        <v>220392</v>
      </c>
      <c r="B42764" t="s">
        <v>0</v>
      </c>
      <c r="C42764" t="s">
        <v>0</v>
      </c>
    </row>
    <row r="42765" spans="1:3" x14ac:dyDescent="0.25">
      <c r="A42765">
        <v>179762</v>
      </c>
      <c r="B42765" t="s">
        <v>0</v>
      </c>
      <c r="C42765" t="s">
        <v>0</v>
      </c>
    </row>
    <row r="42766" spans="1:3" x14ac:dyDescent="0.25">
      <c r="A42766">
        <v>345765</v>
      </c>
      <c r="B42766" t="s">
        <v>0</v>
      </c>
      <c r="C42766" t="s">
        <v>0</v>
      </c>
    </row>
    <row r="42767" spans="1:3" x14ac:dyDescent="0.25">
      <c r="A42767">
        <v>950975</v>
      </c>
      <c r="B42767" t="s">
        <v>0</v>
      </c>
      <c r="C42767" t="s">
        <v>0</v>
      </c>
    </row>
    <row r="42768" spans="1:3" x14ac:dyDescent="0.25">
      <c r="A42768">
        <v>1074205</v>
      </c>
      <c r="B42768" t="s">
        <v>0</v>
      </c>
      <c r="C42768" t="s">
        <v>0</v>
      </c>
    </row>
    <row r="42769" spans="1:3" x14ac:dyDescent="0.25">
      <c r="A42769">
        <v>77548</v>
      </c>
      <c r="B42769" t="s">
        <v>0</v>
      </c>
      <c r="C42769" t="s">
        <v>0</v>
      </c>
    </row>
    <row r="42770" spans="1:3" x14ac:dyDescent="0.25">
      <c r="A42770">
        <v>4305</v>
      </c>
      <c r="B42770">
        <v>4305</v>
      </c>
      <c r="C42770">
        <v>6514478</v>
      </c>
    </row>
    <row r="42771" spans="1:3" x14ac:dyDescent="0.25">
      <c r="A42771">
        <v>462346</v>
      </c>
      <c r="B42771" t="s">
        <v>0</v>
      </c>
      <c r="C42771" t="s">
        <v>0</v>
      </c>
    </row>
    <row r="42772" spans="1:3" x14ac:dyDescent="0.25">
      <c r="A42772">
        <v>100795</v>
      </c>
      <c r="B42772" t="s">
        <v>0</v>
      </c>
      <c r="C42772" t="s">
        <v>0</v>
      </c>
    </row>
    <row r="42773" spans="1:3" x14ac:dyDescent="0.25">
      <c r="A42773">
        <v>9888</v>
      </c>
      <c r="B42773" t="s">
        <v>0</v>
      </c>
      <c r="C42773" t="s">
        <v>0</v>
      </c>
    </row>
    <row r="42774" spans="1:3" x14ac:dyDescent="0.25">
      <c r="A42774">
        <v>23896</v>
      </c>
      <c r="B42774" t="s">
        <v>0</v>
      </c>
      <c r="C42774" t="s">
        <v>0</v>
      </c>
    </row>
    <row r="42775" spans="1:3" x14ac:dyDescent="0.25">
      <c r="A42775">
        <v>223146</v>
      </c>
      <c r="B42775" t="s">
        <v>0</v>
      </c>
      <c r="C42775" t="s">
        <v>0</v>
      </c>
    </row>
    <row r="42776" spans="1:3" x14ac:dyDescent="0.25">
      <c r="A42776">
        <v>80705</v>
      </c>
      <c r="B42776" t="s">
        <v>0</v>
      </c>
      <c r="C42776" t="s">
        <v>0</v>
      </c>
    </row>
    <row r="42777" spans="1:3" x14ac:dyDescent="0.25">
      <c r="A42777">
        <v>335443</v>
      </c>
      <c r="B42777" t="s">
        <v>0</v>
      </c>
      <c r="C42777" t="s">
        <v>0</v>
      </c>
    </row>
    <row r="42778" spans="1:3" x14ac:dyDescent="0.25">
      <c r="A42778">
        <v>1100476</v>
      </c>
      <c r="B42778" t="s">
        <v>0</v>
      </c>
      <c r="C42778" t="s">
        <v>0</v>
      </c>
    </row>
    <row r="42779" spans="1:3" x14ac:dyDescent="0.25">
      <c r="A42779">
        <v>5097</v>
      </c>
      <c r="B42779">
        <v>5097</v>
      </c>
      <c r="C42779">
        <v>6514478</v>
      </c>
    </row>
    <row r="42780" spans="1:3" x14ac:dyDescent="0.25">
      <c r="A42780">
        <v>8862</v>
      </c>
      <c r="B42780" t="s">
        <v>0</v>
      </c>
      <c r="C42780" t="s">
        <v>0</v>
      </c>
    </row>
    <row r="42781" spans="1:3" x14ac:dyDescent="0.25">
      <c r="A42781">
        <v>466091</v>
      </c>
      <c r="B42781" t="s">
        <v>0</v>
      </c>
      <c r="C42781" t="s">
        <v>0</v>
      </c>
    </row>
    <row r="42782" spans="1:3" x14ac:dyDescent="0.25">
      <c r="A42782">
        <v>609976</v>
      </c>
      <c r="B42782" t="s">
        <v>0</v>
      </c>
      <c r="C42782" t="s">
        <v>0</v>
      </c>
    </row>
    <row r="42783" spans="1:3" x14ac:dyDescent="0.25">
      <c r="A42783">
        <v>3903</v>
      </c>
      <c r="B42783">
        <v>3903</v>
      </c>
      <c r="C42783">
        <v>6514493</v>
      </c>
    </row>
    <row r="42784" spans="1:3" x14ac:dyDescent="0.25">
      <c r="A42784">
        <v>738694</v>
      </c>
      <c r="B42784" t="s">
        <v>0</v>
      </c>
      <c r="C42784" t="s">
        <v>0</v>
      </c>
    </row>
    <row r="42785" spans="1:3" x14ac:dyDescent="0.25">
      <c r="A42785">
        <v>248463</v>
      </c>
      <c r="B42785" t="s">
        <v>0</v>
      </c>
      <c r="C42785" t="s">
        <v>0</v>
      </c>
    </row>
    <row r="42786" spans="1:3" x14ac:dyDescent="0.25">
      <c r="A42786">
        <v>127811</v>
      </c>
      <c r="B42786" t="s">
        <v>0</v>
      </c>
      <c r="C42786" t="s">
        <v>0</v>
      </c>
    </row>
    <row r="42787" spans="1:3" x14ac:dyDescent="0.25">
      <c r="A42787">
        <v>335444</v>
      </c>
      <c r="B42787" t="s">
        <v>0</v>
      </c>
      <c r="C42787" t="s">
        <v>0</v>
      </c>
    </row>
    <row r="42788" spans="1:3" x14ac:dyDescent="0.25">
      <c r="A42788">
        <v>936952</v>
      </c>
      <c r="B42788" t="s">
        <v>0</v>
      </c>
      <c r="C42788" t="s">
        <v>0</v>
      </c>
    </row>
    <row r="42789" spans="1:3" x14ac:dyDescent="0.25">
      <c r="A42789">
        <v>180814</v>
      </c>
      <c r="B42789" t="s">
        <v>0</v>
      </c>
      <c r="C42789" t="s">
        <v>0</v>
      </c>
    </row>
    <row r="42790" spans="1:3" x14ac:dyDescent="0.25">
      <c r="A42790">
        <v>347938</v>
      </c>
      <c r="B42790" t="s">
        <v>0</v>
      </c>
      <c r="C42790" t="s">
        <v>0</v>
      </c>
    </row>
    <row r="42791" spans="1:3" x14ac:dyDescent="0.25">
      <c r="A42791">
        <v>160490</v>
      </c>
      <c r="B42791" t="s">
        <v>0</v>
      </c>
      <c r="C42791" t="s">
        <v>0</v>
      </c>
    </row>
    <row r="42792" spans="1:3" x14ac:dyDescent="0.25">
      <c r="A42792">
        <v>13915</v>
      </c>
      <c r="B42792" t="s">
        <v>0</v>
      </c>
      <c r="C42792" t="s">
        <v>0</v>
      </c>
    </row>
    <row r="42793" spans="1:3" x14ac:dyDescent="0.25">
      <c r="A42793">
        <v>318214</v>
      </c>
      <c r="B42793" t="s">
        <v>0</v>
      </c>
      <c r="C42793" t="s">
        <v>0</v>
      </c>
    </row>
    <row r="42794" spans="1:3" x14ac:dyDescent="0.25">
      <c r="A42794">
        <v>632419</v>
      </c>
      <c r="B42794" t="s">
        <v>0</v>
      </c>
      <c r="C42794" t="s">
        <v>0</v>
      </c>
    </row>
    <row r="42795" spans="1:3" x14ac:dyDescent="0.25">
      <c r="A42795">
        <v>201219</v>
      </c>
      <c r="B42795" t="s">
        <v>0</v>
      </c>
      <c r="C42795" t="s">
        <v>0</v>
      </c>
    </row>
    <row r="42796" spans="1:3" x14ac:dyDescent="0.25">
      <c r="A42796">
        <v>285868</v>
      </c>
      <c r="B42796" t="s">
        <v>0</v>
      </c>
      <c r="C42796" t="s">
        <v>0</v>
      </c>
    </row>
    <row r="42797" spans="1:3" x14ac:dyDescent="0.25">
      <c r="A42797">
        <v>861224</v>
      </c>
      <c r="B42797" t="s">
        <v>0</v>
      </c>
      <c r="C42797" t="s">
        <v>0</v>
      </c>
    </row>
    <row r="42798" spans="1:3" x14ac:dyDescent="0.25">
      <c r="A42798">
        <v>77449</v>
      </c>
      <c r="B42798" t="s">
        <v>0</v>
      </c>
      <c r="C42798" t="s">
        <v>0</v>
      </c>
    </row>
    <row r="42799" spans="1:3" x14ac:dyDescent="0.25">
      <c r="A42799">
        <v>227587</v>
      </c>
      <c r="B42799" t="s">
        <v>0</v>
      </c>
      <c r="C42799" t="s">
        <v>0</v>
      </c>
    </row>
    <row r="42800" spans="1:3" x14ac:dyDescent="0.25">
      <c r="A42800">
        <v>76693</v>
      </c>
      <c r="B42800" t="s">
        <v>0</v>
      </c>
      <c r="C42800" t="s">
        <v>0</v>
      </c>
    </row>
    <row r="42801" spans="1:3" x14ac:dyDescent="0.25">
      <c r="A42801">
        <v>26102</v>
      </c>
      <c r="B42801" t="s">
        <v>0</v>
      </c>
      <c r="C42801" t="s">
        <v>0</v>
      </c>
    </row>
    <row r="42802" spans="1:3" x14ac:dyDescent="0.25">
      <c r="A42802">
        <v>104595</v>
      </c>
      <c r="B42802" t="s">
        <v>0</v>
      </c>
      <c r="C42802" t="s">
        <v>0</v>
      </c>
    </row>
    <row r="42803" spans="1:3" x14ac:dyDescent="0.25">
      <c r="A42803">
        <v>846983</v>
      </c>
      <c r="B42803" t="s">
        <v>0</v>
      </c>
      <c r="C42803" t="s">
        <v>0</v>
      </c>
    </row>
    <row r="42804" spans="1:3" x14ac:dyDescent="0.25">
      <c r="A42804">
        <v>1039079</v>
      </c>
      <c r="B42804" t="s">
        <v>0</v>
      </c>
      <c r="C42804" t="s">
        <v>0</v>
      </c>
    </row>
    <row r="42805" spans="1:3" x14ac:dyDescent="0.25">
      <c r="A42805">
        <v>3254</v>
      </c>
      <c r="B42805">
        <v>3254</v>
      </c>
      <c r="C42805">
        <v>6514763</v>
      </c>
    </row>
    <row r="42806" spans="1:3" x14ac:dyDescent="0.25">
      <c r="A42806">
        <v>252850</v>
      </c>
      <c r="B42806" t="s">
        <v>0</v>
      </c>
      <c r="C42806" t="s">
        <v>0</v>
      </c>
    </row>
    <row r="42807" spans="1:3" x14ac:dyDescent="0.25">
      <c r="A42807">
        <v>798356</v>
      </c>
      <c r="B42807" t="s">
        <v>0</v>
      </c>
      <c r="C42807" t="s">
        <v>0</v>
      </c>
    </row>
    <row r="42808" spans="1:3" x14ac:dyDescent="0.25">
      <c r="A42808">
        <v>578242</v>
      </c>
      <c r="B42808" t="s">
        <v>0</v>
      </c>
      <c r="C42808" t="s">
        <v>0</v>
      </c>
    </row>
    <row r="42809" spans="1:3" x14ac:dyDescent="0.25">
      <c r="A42809">
        <v>10997</v>
      </c>
      <c r="B42809" t="s">
        <v>0</v>
      </c>
      <c r="C42809" t="s">
        <v>0</v>
      </c>
    </row>
    <row r="42810" spans="1:3" x14ac:dyDescent="0.25">
      <c r="A42810">
        <v>26017</v>
      </c>
      <c r="B42810" t="s">
        <v>0</v>
      </c>
      <c r="C42810" t="s">
        <v>0</v>
      </c>
    </row>
    <row r="42811" spans="1:3" x14ac:dyDescent="0.25">
      <c r="A42811">
        <v>125311</v>
      </c>
      <c r="B42811" t="s">
        <v>0</v>
      </c>
      <c r="C42811" t="s">
        <v>0</v>
      </c>
    </row>
    <row r="42812" spans="1:3" x14ac:dyDescent="0.25">
      <c r="A42812">
        <v>426854</v>
      </c>
      <c r="B42812" t="s">
        <v>0</v>
      </c>
      <c r="C42812" t="s">
        <v>0</v>
      </c>
    </row>
    <row r="42813" spans="1:3" x14ac:dyDescent="0.25">
      <c r="A42813">
        <v>547249</v>
      </c>
      <c r="B42813" t="s">
        <v>0</v>
      </c>
      <c r="C42813" t="s">
        <v>0</v>
      </c>
    </row>
    <row r="42814" spans="1:3" x14ac:dyDescent="0.25">
      <c r="A42814">
        <v>39125</v>
      </c>
      <c r="B42814" t="s">
        <v>0</v>
      </c>
      <c r="C42814" t="s">
        <v>0</v>
      </c>
    </row>
    <row r="42815" spans="1:3" x14ac:dyDescent="0.25">
      <c r="A42815">
        <v>699059</v>
      </c>
      <c r="B42815" t="s">
        <v>0</v>
      </c>
      <c r="C42815" t="s">
        <v>0</v>
      </c>
    </row>
    <row r="42816" spans="1:3" x14ac:dyDescent="0.25">
      <c r="A42816">
        <v>1131756</v>
      </c>
      <c r="B42816" t="s">
        <v>0</v>
      </c>
      <c r="C42816" t="s">
        <v>0</v>
      </c>
    </row>
    <row r="42817" spans="1:3" x14ac:dyDescent="0.25">
      <c r="A42817">
        <v>3707</v>
      </c>
      <c r="B42817">
        <v>3707</v>
      </c>
      <c r="C42817">
        <v>6515537</v>
      </c>
    </row>
    <row r="42818" spans="1:3" x14ac:dyDescent="0.25">
      <c r="A42818">
        <v>1080285</v>
      </c>
      <c r="B42818" t="s">
        <v>0</v>
      </c>
      <c r="C42818" t="s">
        <v>0</v>
      </c>
    </row>
    <row r="42819" spans="1:3" x14ac:dyDescent="0.25">
      <c r="A42819">
        <v>200160</v>
      </c>
      <c r="B42819" t="s">
        <v>0</v>
      </c>
      <c r="C42819" t="s">
        <v>0</v>
      </c>
    </row>
    <row r="42820" spans="1:3" x14ac:dyDescent="0.25">
      <c r="A42820">
        <v>719462</v>
      </c>
      <c r="B42820" t="s">
        <v>0</v>
      </c>
      <c r="C42820" t="s">
        <v>0</v>
      </c>
    </row>
    <row r="42821" spans="1:3" x14ac:dyDescent="0.25">
      <c r="A42821">
        <v>202316</v>
      </c>
      <c r="B42821" t="s">
        <v>0</v>
      </c>
      <c r="C42821" t="s">
        <v>0</v>
      </c>
    </row>
    <row r="42822" spans="1:3" x14ac:dyDescent="0.25">
      <c r="A42822">
        <v>79785</v>
      </c>
      <c r="B42822" t="s">
        <v>0</v>
      </c>
      <c r="C42822" t="s">
        <v>0</v>
      </c>
    </row>
    <row r="42823" spans="1:3" x14ac:dyDescent="0.25">
      <c r="A42823">
        <v>67209</v>
      </c>
      <c r="B42823" t="s">
        <v>0</v>
      </c>
      <c r="C42823" t="s">
        <v>0</v>
      </c>
    </row>
    <row r="42824" spans="1:3" x14ac:dyDescent="0.25">
      <c r="A42824">
        <v>709557</v>
      </c>
      <c r="B42824" t="s">
        <v>0</v>
      </c>
      <c r="C42824" t="s">
        <v>0</v>
      </c>
    </row>
    <row r="42825" spans="1:3" x14ac:dyDescent="0.25">
      <c r="A42825">
        <v>77312</v>
      </c>
      <c r="B42825" t="s">
        <v>0</v>
      </c>
      <c r="C42825" t="s">
        <v>0</v>
      </c>
    </row>
    <row r="42826" spans="1:3" x14ac:dyDescent="0.25">
      <c r="A42826">
        <v>268403</v>
      </c>
      <c r="B42826" t="s">
        <v>0</v>
      </c>
      <c r="C42826" t="s">
        <v>0</v>
      </c>
    </row>
    <row r="42827" spans="1:3" x14ac:dyDescent="0.25">
      <c r="A42827">
        <v>4736</v>
      </c>
      <c r="B42827">
        <v>4736</v>
      </c>
      <c r="C42827">
        <v>6516419</v>
      </c>
    </row>
    <row r="42828" spans="1:3" x14ac:dyDescent="0.25">
      <c r="A42828">
        <v>677119</v>
      </c>
      <c r="B42828" t="s">
        <v>0</v>
      </c>
      <c r="C42828" t="s">
        <v>0</v>
      </c>
    </row>
    <row r="42829" spans="1:3" x14ac:dyDescent="0.25">
      <c r="A42829">
        <v>579088</v>
      </c>
      <c r="B42829" t="s">
        <v>0</v>
      </c>
      <c r="C42829" t="s">
        <v>0</v>
      </c>
    </row>
    <row r="42830" spans="1:3" x14ac:dyDescent="0.25">
      <c r="A42830">
        <v>115617</v>
      </c>
      <c r="B42830" t="s">
        <v>0</v>
      </c>
      <c r="C42830" t="s">
        <v>0</v>
      </c>
    </row>
    <row r="42831" spans="1:3" x14ac:dyDescent="0.25">
      <c r="A42831">
        <v>74476</v>
      </c>
      <c r="B42831" t="s">
        <v>0</v>
      </c>
      <c r="C42831" t="s">
        <v>0</v>
      </c>
    </row>
    <row r="42832" spans="1:3" x14ac:dyDescent="0.25">
      <c r="A42832">
        <v>724098</v>
      </c>
      <c r="B42832" t="s">
        <v>0</v>
      </c>
      <c r="C42832" t="s">
        <v>0</v>
      </c>
    </row>
    <row r="42833" spans="1:3" x14ac:dyDescent="0.25">
      <c r="A42833">
        <v>18992</v>
      </c>
      <c r="B42833" t="s">
        <v>0</v>
      </c>
      <c r="C42833" t="s">
        <v>0</v>
      </c>
    </row>
    <row r="42834" spans="1:3" x14ac:dyDescent="0.25">
      <c r="A42834">
        <v>267400</v>
      </c>
      <c r="B42834" t="s">
        <v>0</v>
      </c>
      <c r="C42834" t="s">
        <v>0</v>
      </c>
    </row>
    <row r="42835" spans="1:3" x14ac:dyDescent="0.25">
      <c r="A42835">
        <v>76173</v>
      </c>
      <c r="B42835" t="s">
        <v>0</v>
      </c>
      <c r="C42835" t="s">
        <v>0</v>
      </c>
    </row>
    <row r="42836" spans="1:3" x14ac:dyDescent="0.25">
      <c r="A42836">
        <v>561951</v>
      </c>
      <c r="B42836" t="s">
        <v>0</v>
      </c>
      <c r="C42836" t="s">
        <v>0</v>
      </c>
    </row>
    <row r="42837" spans="1:3" x14ac:dyDescent="0.25">
      <c r="A42837">
        <v>40959</v>
      </c>
      <c r="B42837" t="s">
        <v>0</v>
      </c>
      <c r="C42837" t="s">
        <v>0</v>
      </c>
    </row>
    <row r="42838" spans="1:3" x14ac:dyDescent="0.25">
      <c r="A42838">
        <v>3968</v>
      </c>
      <c r="B42838">
        <v>3968</v>
      </c>
      <c r="C42838">
        <v>6516434</v>
      </c>
    </row>
    <row r="42839" spans="1:3" x14ac:dyDescent="0.25">
      <c r="A42839">
        <v>390404</v>
      </c>
      <c r="B42839" t="s">
        <v>0</v>
      </c>
      <c r="C42839" t="s">
        <v>0</v>
      </c>
    </row>
    <row r="42840" spans="1:3" x14ac:dyDescent="0.25">
      <c r="A42840">
        <v>354790</v>
      </c>
      <c r="B42840" t="s">
        <v>0</v>
      </c>
      <c r="C42840" t="s">
        <v>0</v>
      </c>
    </row>
    <row r="42841" spans="1:3" x14ac:dyDescent="0.25">
      <c r="A42841">
        <v>3703</v>
      </c>
      <c r="B42841">
        <v>3703</v>
      </c>
      <c r="C42841">
        <v>6516547</v>
      </c>
    </row>
    <row r="42842" spans="1:3" x14ac:dyDescent="0.25">
      <c r="A42842">
        <v>23271</v>
      </c>
      <c r="B42842" t="s">
        <v>0</v>
      </c>
      <c r="C42842" t="s">
        <v>0</v>
      </c>
    </row>
    <row r="42843" spans="1:3" x14ac:dyDescent="0.25">
      <c r="A42843">
        <v>566419</v>
      </c>
      <c r="B42843" t="s">
        <v>0</v>
      </c>
      <c r="C42843" t="s">
        <v>0</v>
      </c>
    </row>
    <row r="42844" spans="1:3" x14ac:dyDescent="0.25">
      <c r="A42844">
        <v>79520</v>
      </c>
      <c r="B42844" t="s">
        <v>0</v>
      </c>
      <c r="C42844" t="s">
        <v>0</v>
      </c>
    </row>
    <row r="42845" spans="1:3" x14ac:dyDescent="0.25">
      <c r="A42845">
        <v>10520</v>
      </c>
      <c r="B42845" t="s">
        <v>0</v>
      </c>
      <c r="C42845" t="s">
        <v>0</v>
      </c>
    </row>
    <row r="42846" spans="1:3" x14ac:dyDescent="0.25">
      <c r="A42846">
        <v>117999</v>
      </c>
      <c r="B42846" t="s">
        <v>0</v>
      </c>
      <c r="C42846" t="s">
        <v>0</v>
      </c>
    </row>
    <row r="42847" spans="1:3" x14ac:dyDescent="0.25">
      <c r="A42847">
        <v>597087</v>
      </c>
      <c r="B42847" t="s">
        <v>0</v>
      </c>
      <c r="C42847" t="s">
        <v>0</v>
      </c>
    </row>
    <row r="42848" spans="1:3" x14ac:dyDescent="0.25">
      <c r="A42848">
        <v>430434</v>
      </c>
      <c r="B42848" t="s">
        <v>0</v>
      </c>
      <c r="C42848" t="s">
        <v>0</v>
      </c>
    </row>
    <row r="42849" spans="1:3" x14ac:dyDescent="0.25">
      <c r="A42849">
        <v>308777</v>
      </c>
      <c r="B42849" t="s">
        <v>0</v>
      </c>
      <c r="C42849" t="s">
        <v>0</v>
      </c>
    </row>
    <row r="42850" spans="1:3" x14ac:dyDescent="0.25">
      <c r="A42850">
        <v>474451</v>
      </c>
      <c r="B42850" t="s">
        <v>0</v>
      </c>
      <c r="C42850" t="s">
        <v>0</v>
      </c>
    </row>
    <row r="42851" spans="1:3" x14ac:dyDescent="0.25">
      <c r="A42851">
        <v>94370</v>
      </c>
      <c r="B42851" t="s">
        <v>0</v>
      </c>
      <c r="C42851" t="s">
        <v>0</v>
      </c>
    </row>
    <row r="42852" spans="1:3" x14ac:dyDescent="0.25">
      <c r="A42852">
        <v>478900</v>
      </c>
      <c r="B42852" t="s">
        <v>0</v>
      </c>
      <c r="C42852" t="s">
        <v>0</v>
      </c>
    </row>
    <row r="42853" spans="1:3" x14ac:dyDescent="0.25">
      <c r="A42853">
        <v>574354</v>
      </c>
      <c r="B42853" t="s">
        <v>0</v>
      </c>
      <c r="C42853" t="s">
        <v>0</v>
      </c>
    </row>
    <row r="42854" spans="1:3" x14ac:dyDescent="0.25">
      <c r="A42854">
        <v>76120</v>
      </c>
      <c r="B42854" t="s">
        <v>0</v>
      </c>
      <c r="C42854" t="s">
        <v>0</v>
      </c>
    </row>
    <row r="42855" spans="1:3" x14ac:dyDescent="0.25">
      <c r="A42855">
        <v>43108</v>
      </c>
      <c r="B42855" t="s">
        <v>0</v>
      </c>
      <c r="C42855" t="s">
        <v>0</v>
      </c>
    </row>
    <row r="42856" spans="1:3" x14ac:dyDescent="0.25">
      <c r="A42856">
        <v>649643</v>
      </c>
      <c r="B42856" t="s">
        <v>0</v>
      </c>
      <c r="C42856" t="s">
        <v>0</v>
      </c>
    </row>
    <row r="42857" spans="1:3" x14ac:dyDescent="0.25">
      <c r="A42857">
        <v>691857</v>
      </c>
      <c r="B42857" t="s">
        <v>0</v>
      </c>
      <c r="C42857" t="s">
        <v>0</v>
      </c>
    </row>
    <row r="42858" spans="1:3" x14ac:dyDescent="0.25">
      <c r="A42858">
        <v>152203</v>
      </c>
      <c r="B42858" t="s">
        <v>0</v>
      </c>
      <c r="C42858" t="s">
        <v>0</v>
      </c>
    </row>
    <row r="42859" spans="1:3" x14ac:dyDescent="0.25">
      <c r="A42859">
        <v>161754</v>
      </c>
      <c r="B42859" t="s">
        <v>0</v>
      </c>
      <c r="C42859" t="s">
        <v>0</v>
      </c>
    </row>
    <row r="42860" spans="1:3" x14ac:dyDescent="0.25">
      <c r="A42860">
        <v>244983</v>
      </c>
      <c r="B42860" t="s">
        <v>0</v>
      </c>
      <c r="C42860" t="s">
        <v>0</v>
      </c>
    </row>
    <row r="42861" spans="1:3" x14ac:dyDescent="0.25">
      <c r="A42861">
        <v>894011</v>
      </c>
      <c r="B42861" t="s">
        <v>0</v>
      </c>
      <c r="C42861" t="s">
        <v>0</v>
      </c>
    </row>
    <row r="42862" spans="1:3" x14ac:dyDescent="0.25">
      <c r="A42862">
        <v>943978</v>
      </c>
      <c r="B42862" t="s">
        <v>0</v>
      </c>
      <c r="C42862" t="s">
        <v>0</v>
      </c>
    </row>
    <row r="42863" spans="1:3" x14ac:dyDescent="0.25">
      <c r="A42863">
        <v>4697</v>
      </c>
      <c r="B42863">
        <v>4697</v>
      </c>
      <c r="C42863">
        <v>6517950</v>
      </c>
    </row>
    <row r="42864" spans="1:3" x14ac:dyDescent="0.25">
      <c r="A42864">
        <v>327723</v>
      </c>
      <c r="B42864" t="s">
        <v>0</v>
      </c>
      <c r="C42864" t="s">
        <v>0</v>
      </c>
    </row>
    <row r="42865" spans="1:3" x14ac:dyDescent="0.25">
      <c r="A42865">
        <v>65068</v>
      </c>
      <c r="B42865" t="s">
        <v>0</v>
      </c>
      <c r="C42865" t="s">
        <v>0</v>
      </c>
    </row>
    <row r="42866" spans="1:3" x14ac:dyDescent="0.25">
      <c r="A42866">
        <v>541473</v>
      </c>
      <c r="B42866" t="s">
        <v>0</v>
      </c>
      <c r="C42866" t="s">
        <v>0</v>
      </c>
    </row>
    <row r="42867" spans="1:3" x14ac:dyDescent="0.25">
      <c r="A42867">
        <v>64395</v>
      </c>
      <c r="B42867" t="s">
        <v>0</v>
      </c>
      <c r="C42867" t="s">
        <v>0</v>
      </c>
    </row>
    <row r="42868" spans="1:3" x14ac:dyDescent="0.25">
      <c r="A42868">
        <v>3755</v>
      </c>
      <c r="B42868">
        <v>3755</v>
      </c>
      <c r="C42868">
        <v>6518210</v>
      </c>
    </row>
    <row r="42869" spans="1:3" x14ac:dyDescent="0.25">
      <c r="A42869">
        <v>628758</v>
      </c>
      <c r="B42869" t="s">
        <v>0</v>
      </c>
      <c r="C42869" t="s">
        <v>0</v>
      </c>
    </row>
    <row r="42870" spans="1:3" x14ac:dyDescent="0.25">
      <c r="A42870">
        <v>64096</v>
      </c>
      <c r="B42870" t="s">
        <v>0</v>
      </c>
      <c r="C42870" t="s">
        <v>0</v>
      </c>
    </row>
    <row r="42871" spans="1:3" x14ac:dyDescent="0.25">
      <c r="A42871">
        <v>804056</v>
      </c>
      <c r="B42871" t="s">
        <v>0</v>
      </c>
      <c r="C42871" t="s">
        <v>0</v>
      </c>
    </row>
    <row r="42872" spans="1:3" x14ac:dyDescent="0.25">
      <c r="A42872">
        <v>694343</v>
      </c>
      <c r="B42872" t="s">
        <v>0</v>
      </c>
      <c r="C42872" t="s">
        <v>0</v>
      </c>
    </row>
    <row r="42873" spans="1:3" x14ac:dyDescent="0.25">
      <c r="A42873">
        <v>9386</v>
      </c>
      <c r="B42873" t="s">
        <v>0</v>
      </c>
      <c r="C42873" t="s">
        <v>0</v>
      </c>
    </row>
    <row r="42874" spans="1:3" x14ac:dyDescent="0.25">
      <c r="A42874">
        <v>1011497</v>
      </c>
      <c r="B42874" t="s">
        <v>0</v>
      </c>
      <c r="C42874" t="s">
        <v>0</v>
      </c>
    </row>
    <row r="42875" spans="1:3" x14ac:dyDescent="0.25">
      <c r="A42875">
        <v>3901</v>
      </c>
      <c r="B42875">
        <v>3901</v>
      </c>
      <c r="C42875">
        <v>6518518</v>
      </c>
    </row>
    <row r="42876" spans="1:3" x14ac:dyDescent="0.25">
      <c r="A42876">
        <v>420922</v>
      </c>
      <c r="B42876" t="s">
        <v>0</v>
      </c>
      <c r="C42876" t="s">
        <v>0</v>
      </c>
    </row>
    <row r="42877" spans="1:3" x14ac:dyDescent="0.25">
      <c r="A42877">
        <v>400713</v>
      </c>
      <c r="B42877" t="s">
        <v>0</v>
      </c>
      <c r="C42877" t="s">
        <v>0</v>
      </c>
    </row>
    <row r="42878" spans="1:3" x14ac:dyDescent="0.25">
      <c r="A42878">
        <v>69104</v>
      </c>
      <c r="B42878" t="s">
        <v>0</v>
      </c>
      <c r="C42878" t="s">
        <v>0</v>
      </c>
    </row>
    <row r="42879" spans="1:3" x14ac:dyDescent="0.25">
      <c r="A42879">
        <v>157041</v>
      </c>
      <c r="B42879" t="s">
        <v>0</v>
      </c>
      <c r="C42879" t="s">
        <v>0</v>
      </c>
    </row>
    <row r="42880" spans="1:3" x14ac:dyDescent="0.25">
      <c r="A42880">
        <v>164005</v>
      </c>
      <c r="B42880" t="s">
        <v>0</v>
      </c>
      <c r="C42880" t="s">
        <v>0</v>
      </c>
    </row>
    <row r="42881" spans="1:3" x14ac:dyDescent="0.25">
      <c r="A42881">
        <v>3926</v>
      </c>
      <c r="B42881">
        <v>3926</v>
      </c>
      <c r="C42881">
        <v>6518809</v>
      </c>
    </row>
    <row r="42882" spans="1:3" x14ac:dyDescent="0.25">
      <c r="A42882">
        <v>218842</v>
      </c>
      <c r="B42882" t="s">
        <v>0</v>
      </c>
      <c r="C42882" t="s">
        <v>0</v>
      </c>
    </row>
    <row r="42883" spans="1:3" x14ac:dyDescent="0.25">
      <c r="A42883">
        <v>299013</v>
      </c>
      <c r="B42883" t="s">
        <v>0</v>
      </c>
      <c r="C42883" t="s">
        <v>0</v>
      </c>
    </row>
    <row r="42884" spans="1:3" x14ac:dyDescent="0.25">
      <c r="A42884">
        <v>383816</v>
      </c>
      <c r="B42884" t="s">
        <v>0</v>
      </c>
      <c r="C42884" t="s">
        <v>0</v>
      </c>
    </row>
    <row r="42885" spans="1:3" x14ac:dyDescent="0.25">
      <c r="A42885">
        <v>640600</v>
      </c>
      <c r="B42885" t="s">
        <v>0</v>
      </c>
      <c r="C42885" t="s">
        <v>0</v>
      </c>
    </row>
    <row r="42886" spans="1:3" x14ac:dyDescent="0.25">
      <c r="A42886">
        <v>213842</v>
      </c>
      <c r="B42886" t="s">
        <v>0</v>
      </c>
      <c r="C42886" t="s">
        <v>0</v>
      </c>
    </row>
    <row r="42887" spans="1:3" x14ac:dyDescent="0.25">
      <c r="A42887">
        <v>182372</v>
      </c>
      <c r="B42887" t="s">
        <v>0</v>
      </c>
      <c r="C42887" t="s">
        <v>0</v>
      </c>
    </row>
    <row r="42888" spans="1:3" x14ac:dyDescent="0.25">
      <c r="A42888">
        <v>262292</v>
      </c>
      <c r="B42888" t="s">
        <v>0</v>
      </c>
      <c r="C42888" t="s">
        <v>0</v>
      </c>
    </row>
    <row r="42889" spans="1:3" x14ac:dyDescent="0.25">
      <c r="A42889">
        <v>851751</v>
      </c>
      <c r="B42889" t="s">
        <v>0</v>
      </c>
      <c r="C42889" t="s">
        <v>0</v>
      </c>
    </row>
    <row r="42890" spans="1:3" x14ac:dyDescent="0.25">
      <c r="A42890">
        <v>691039</v>
      </c>
      <c r="B42890" t="s">
        <v>0</v>
      </c>
      <c r="C42890" t="s">
        <v>0</v>
      </c>
    </row>
    <row r="42891" spans="1:3" x14ac:dyDescent="0.25">
      <c r="A42891">
        <v>261316</v>
      </c>
      <c r="B42891" t="s">
        <v>0</v>
      </c>
      <c r="C42891" t="s">
        <v>0</v>
      </c>
    </row>
    <row r="42892" spans="1:3" x14ac:dyDescent="0.25">
      <c r="A42892">
        <v>217235</v>
      </c>
      <c r="B42892" t="s">
        <v>0</v>
      </c>
      <c r="C42892" t="s">
        <v>0</v>
      </c>
    </row>
    <row r="42893" spans="1:3" x14ac:dyDescent="0.25">
      <c r="A42893">
        <v>683870</v>
      </c>
      <c r="B42893" t="s">
        <v>0</v>
      </c>
      <c r="C42893" t="s">
        <v>0</v>
      </c>
    </row>
    <row r="42894" spans="1:3" x14ac:dyDescent="0.25">
      <c r="A42894">
        <v>206015</v>
      </c>
      <c r="B42894" t="s">
        <v>0</v>
      </c>
      <c r="C42894" t="s">
        <v>0</v>
      </c>
    </row>
    <row r="42895" spans="1:3" x14ac:dyDescent="0.25">
      <c r="A42895">
        <v>123169</v>
      </c>
      <c r="B42895" t="s">
        <v>0</v>
      </c>
      <c r="C42895" t="s">
        <v>0</v>
      </c>
    </row>
    <row r="42896" spans="1:3" x14ac:dyDescent="0.25">
      <c r="A42896">
        <v>383325</v>
      </c>
      <c r="B42896" t="s">
        <v>0</v>
      </c>
      <c r="C42896" t="s">
        <v>0</v>
      </c>
    </row>
    <row r="42897" spans="1:3" x14ac:dyDescent="0.25">
      <c r="A42897">
        <v>413832</v>
      </c>
      <c r="B42897" t="s">
        <v>0</v>
      </c>
      <c r="C42897" t="s">
        <v>0</v>
      </c>
    </row>
    <row r="42898" spans="1:3" x14ac:dyDescent="0.25">
      <c r="A42898">
        <v>277782</v>
      </c>
      <c r="B42898" t="s">
        <v>0</v>
      </c>
      <c r="C42898" t="s">
        <v>0</v>
      </c>
    </row>
    <row r="42899" spans="1:3" x14ac:dyDescent="0.25">
      <c r="A42899">
        <v>760602</v>
      </c>
      <c r="B42899" t="s">
        <v>0</v>
      </c>
      <c r="C42899" t="s">
        <v>0</v>
      </c>
    </row>
    <row r="42900" spans="1:3" x14ac:dyDescent="0.25">
      <c r="A42900">
        <v>19340</v>
      </c>
      <c r="B42900" t="s">
        <v>0</v>
      </c>
      <c r="C42900" t="s">
        <v>0</v>
      </c>
    </row>
    <row r="42901" spans="1:3" x14ac:dyDescent="0.25">
      <c r="A42901">
        <v>903598</v>
      </c>
      <c r="B42901" t="s">
        <v>0</v>
      </c>
      <c r="C42901" t="s">
        <v>0</v>
      </c>
    </row>
    <row r="42902" spans="1:3" x14ac:dyDescent="0.25">
      <c r="A42902">
        <v>146266</v>
      </c>
      <c r="B42902" t="s">
        <v>0</v>
      </c>
      <c r="C42902" t="s">
        <v>0</v>
      </c>
    </row>
    <row r="42903" spans="1:3" x14ac:dyDescent="0.25">
      <c r="A42903">
        <v>128868</v>
      </c>
      <c r="B42903" t="s">
        <v>0</v>
      </c>
      <c r="C42903" t="s">
        <v>0</v>
      </c>
    </row>
    <row r="42904" spans="1:3" x14ac:dyDescent="0.25">
      <c r="A42904">
        <v>354573</v>
      </c>
      <c r="B42904" t="s">
        <v>0</v>
      </c>
      <c r="C42904" t="s">
        <v>0</v>
      </c>
    </row>
    <row r="42905" spans="1:3" x14ac:dyDescent="0.25">
      <c r="A42905">
        <v>333302</v>
      </c>
      <c r="B42905" t="s">
        <v>0</v>
      </c>
      <c r="C42905" t="s">
        <v>0</v>
      </c>
    </row>
    <row r="42906" spans="1:3" x14ac:dyDescent="0.25">
      <c r="A42906">
        <v>185860</v>
      </c>
      <c r="B42906" t="s">
        <v>0</v>
      </c>
      <c r="C42906" t="s">
        <v>0</v>
      </c>
    </row>
    <row r="42907" spans="1:3" x14ac:dyDescent="0.25">
      <c r="A42907">
        <v>137633</v>
      </c>
      <c r="B42907" t="s">
        <v>0</v>
      </c>
      <c r="C42907" t="s">
        <v>0</v>
      </c>
    </row>
    <row r="42908" spans="1:3" x14ac:dyDescent="0.25">
      <c r="A42908">
        <v>44778</v>
      </c>
      <c r="B42908" t="s">
        <v>0</v>
      </c>
      <c r="C42908" t="s">
        <v>0</v>
      </c>
    </row>
    <row r="42909" spans="1:3" x14ac:dyDescent="0.25">
      <c r="A42909">
        <v>853994</v>
      </c>
      <c r="B42909" t="s">
        <v>0</v>
      </c>
      <c r="C42909" t="s">
        <v>0</v>
      </c>
    </row>
    <row r="42910" spans="1:3" x14ac:dyDescent="0.25">
      <c r="A42910">
        <v>777305</v>
      </c>
      <c r="B42910" t="s">
        <v>0</v>
      </c>
      <c r="C42910" t="s">
        <v>0</v>
      </c>
    </row>
    <row r="42911" spans="1:3" x14ac:dyDescent="0.25">
      <c r="A42911">
        <v>306847</v>
      </c>
      <c r="B42911" t="s">
        <v>0</v>
      </c>
      <c r="C42911" t="s">
        <v>0</v>
      </c>
    </row>
    <row r="42912" spans="1:3" x14ac:dyDescent="0.25">
      <c r="A42912">
        <v>185218</v>
      </c>
      <c r="B42912" t="s">
        <v>0</v>
      </c>
      <c r="C42912" t="s">
        <v>0</v>
      </c>
    </row>
    <row r="42913" spans="1:3" x14ac:dyDescent="0.25">
      <c r="A42913">
        <v>142801</v>
      </c>
      <c r="B42913" t="s">
        <v>0</v>
      </c>
      <c r="C42913" t="s">
        <v>0</v>
      </c>
    </row>
    <row r="42914" spans="1:3" x14ac:dyDescent="0.25">
      <c r="A42914">
        <v>474016</v>
      </c>
      <c r="B42914" t="s">
        <v>0</v>
      </c>
      <c r="C42914" t="s">
        <v>0</v>
      </c>
    </row>
    <row r="42915" spans="1:3" x14ac:dyDescent="0.25">
      <c r="A42915">
        <v>612701</v>
      </c>
      <c r="B42915" t="s">
        <v>0</v>
      </c>
      <c r="C42915" t="s">
        <v>0</v>
      </c>
    </row>
    <row r="42916" spans="1:3" x14ac:dyDescent="0.25">
      <c r="A42916">
        <v>618158</v>
      </c>
      <c r="B42916" t="s">
        <v>0</v>
      </c>
      <c r="C42916" t="s">
        <v>0</v>
      </c>
    </row>
    <row r="42917" spans="1:3" x14ac:dyDescent="0.25">
      <c r="A42917">
        <v>732012</v>
      </c>
      <c r="B42917" t="s">
        <v>0</v>
      </c>
      <c r="C42917" t="s">
        <v>0</v>
      </c>
    </row>
    <row r="42918" spans="1:3" x14ac:dyDescent="0.25">
      <c r="A42918">
        <v>9942</v>
      </c>
      <c r="B42918" t="s">
        <v>0</v>
      </c>
      <c r="C42918" t="s">
        <v>0</v>
      </c>
    </row>
    <row r="42919" spans="1:3" x14ac:dyDescent="0.25">
      <c r="A42919">
        <v>473512</v>
      </c>
      <c r="B42919" t="s">
        <v>0</v>
      </c>
      <c r="C42919" t="s">
        <v>0</v>
      </c>
    </row>
    <row r="42920" spans="1:3" x14ac:dyDescent="0.25">
      <c r="A42920">
        <v>48006</v>
      </c>
      <c r="B42920" t="s">
        <v>0</v>
      </c>
      <c r="C42920" t="s">
        <v>0</v>
      </c>
    </row>
    <row r="42921" spans="1:3" x14ac:dyDescent="0.25">
      <c r="A42921">
        <v>870691</v>
      </c>
      <c r="B42921" t="s">
        <v>0</v>
      </c>
      <c r="C42921" t="s">
        <v>0</v>
      </c>
    </row>
    <row r="42922" spans="1:3" x14ac:dyDescent="0.25">
      <c r="A42922">
        <v>419717</v>
      </c>
      <c r="B42922" t="s">
        <v>0</v>
      </c>
      <c r="C42922" t="s">
        <v>0</v>
      </c>
    </row>
    <row r="42923" spans="1:3" x14ac:dyDescent="0.25">
      <c r="A42923">
        <v>741045</v>
      </c>
      <c r="B42923" t="s">
        <v>0</v>
      </c>
      <c r="C42923" t="s">
        <v>0</v>
      </c>
    </row>
    <row r="42924" spans="1:3" x14ac:dyDescent="0.25">
      <c r="A42924">
        <v>766116</v>
      </c>
      <c r="B42924" t="s">
        <v>0</v>
      </c>
      <c r="C42924" t="s">
        <v>0</v>
      </c>
    </row>
    <row r="42925" spans="1:3" x14ac:dyDescent="0.25">
      <c r="A42925">
        <v>921832</v>
      </c>
      <c r="B42925" t="s">
        <v>0</v>
      </c>
      <c r="C42925" t="s">
        <v>0</v>
      </c>
    </row>
    <row r="42926" spans="1:3" x14ac:dyDescent="0.25">
      <c r="A42926">
        <v>851142</v>
      </c>
      <c r="B42926" t="s">
        <v>0</v>
      </c>
      <c r="C42926" t="s">
        <v>0</v>
      </c>
    </row>
    <row r="42927" spans="1:3" x14ac:dyDescent="0.25">
      <c r="A42927">
        <v>870346</v>
      </c>
      <c r="B42927" t="s">
        <v>0</v>
      </c>
      <c r="C42927" t="s">
        <v>0</v>
      </c>
    </row>
    <row r="42928" spans="1:3" x14ac:dyDescent="0.25">
      <c r="A42928">
        <v>4865</v>
      </c>
      <c r="B42928">
        <v>4865</v>
      </c>
      <c r="C42928">
        <v>6519160</v>
      </c>
    </row>
    <row r="42929" spans="1:3" x14ac:dyDescent="0.25">
      <c r="A42929">
        <v>200207</v>
      </c>
      <c r="B42929" t="s">
        <v>0</v>
      </c>
      <c r="C42929" t="s">
        <v>0</v>
      </c>
    </row>
    <row r="42930" spans="1:3" x14ac:dyDescent="0.25">
      <c r="A42930">
        <v>39227</v>
      </c>
      <c r="B42930" t="s">
        <v>0</v>
      </c>
      <c r="C42930" t="s">
        <v>0</v>
      </c>
    </row>
    <row r="42931" spans="1:3" x14ac:dyDescent="0.25">
      <c r="A42931">
        <v>782275</v>
      </c>
      <c r="B42931" t="s">
        <v>0</v>
      </c>
      <c r="C42931" t="s">
        <v>0</v>
      </c>
    </row>
    <row r="42932" spans="1:3" x14ac:dyDescent="0.25">
      <c r="A42932">
        <v>271797</v>
      </c>
      <c r="B42932" t="s">
        <v>0</v>
      </c>
      <c r="C42932" t="s">
        <v>0</v>
      </c>
    </row>
    <row r="42933" spans="1:3" x14ac:dyDescent="0.25">
      <c r="A42933">
        <v>781323</v>
      </c>
      <c r="B42933" t="s">
        <v>0</v>
      </c>
      <c r="C42933" t="s">
        <v>0</v>
      </c>
    </row>
    <row r="42934" spans="1:3" x14ac:dyDescent="0.25">
      <c r="A42934">
        <v>767379</v>
      </c>
      <c r="B42934" t="s">
        <v>0</v>
      </c>
      <c r="C42934" t="s">
        <v>0</v>
      </c>
    </row>
    <row r="42935" spans="1:3" x14ac:dyDescent="0.25">
      <c r="A42935">
        <v>509358</v>
      </c>
      <c r="B42935" t="s">
        <v>0</v>
      </c>
      <c r="C42935" t="s">
        <v>0</v>
      </c>
    </row>
    <row r="42936" spans="1:3" x14ac:dyDescent="0.25">
      <c r="A42936">
        <v>439763</v>
      </c>
      <c r="B42936" t="s">
        <v>0</v>
      </c>
      <c r="C42936" t="s">
        <v>0</v>
      </c>
    </row>
    <row r="42937" spans="1:3" x14ac:dyDescent="0.25">
      <c r="A42937">
        <v>337580</v>
      </c>
      <c r="B42937" t="s">
        <v>0</v>
      </c>
      <c r="C42937" t="s">
        <v>0</v>
      </c>
    </row>
    <row r="42938" spans="1:3" x14ac:dyDescent="0.25">
      <c r="A42938">
        <v>17987</v>
      </c>
      <c r="B42938" t="s">
        <v>0</v>
      </c>
      <c r="C42938" t="s">
        <v>0</v>
      </c>
    </row>
    <row r="42939" spans="1:3" x14ac:dyDescent="0.25">
      <c r="A42939">
        <v>65663</v>
      </c>
      <c r="B42939" t="s">
        <v>0</v>
      </c>
      <c r="C42939" t="s">
        <v>0</v>
      </c>
    </row>
    <row r="42940" spans="1:3" x14ac:dyDescent="0.25">
      <c r="A42940">
        <v>133569</v>
      </c>
      <c r="B42940" t="s">
        <v>0</v>
      </c>
      <c r="C42940" t="s">
        <v>0</v>
      </c>
    </row>
    <row r="42941" spans="1:3" x14ac:dyDescent="0.25">
      <c r="A42941">
        <v>607572</v>
      </c>
      <c r="B42941" t="s">
        <v>0</v>
      </c>
      <c r="C42941" t="s">
        <v>0</v>
      </c>
    </row>
    <row r="42942" spans="1:3" x14ac:dyDescent="0.25">
      <c r="A42942">
        <v>1117242</v>
      </c>
      <c r="B42942" t="s">
        <v>0</v>
      </c>
      <c r="C42942" t="s">
        <v>0</v>
      </c>
    </row>
    <row r="42943" spans="1:3" x14ac:dyDescent="0.25">
      <c r="A42943">
        <v>269055</v>
      </c>
      <c r="B42943" t="s">
        <v>0</v>
      </c>
      <c r="C42943" t="s">
        <v>0</v>
      </c>
    </row>
    <row r="42944" spans="1:3" x14ac:dyDescent="0.25">
      <c r="A42944">
        <v>6312</v>
      </c>
      <c r="B42944" t="s">
        <v>0</v>
      </c>
      <c r="C42944" t="s">
        <v>0</v>
      </c>
    </row>
    <row r="42945" spans="1:3" x14ac:dyDescent="0.25">
      <c r="A42945">
        <v>517354</v>
      </c>
      <c r="B42945" t="s">
        <v>0</v>
      </c>
      <c r="C42945" t="s">
        <v>0</v>
      </c>
    </row>
    <row r="42946" spans="1:3" x14ac:dyDescent="0.25">
      <c r="A42946">
        <v>225577</v>
      </c>
      <c r="B42946" t="s">
        <v>0</v>
      </c>
      <c r="C42946" t="s">
        <v>0</v>
      </c>
    </row>
    <row r="42947" spans="1:3" x14ac:dyDescent="0.25">
      <c r="A42947">
        <v>4065</v>
      </c>
      <c r="B42947">
        <v>4065</v>
      </c>
      <c r="C42947">
        <v>6520411</v>
      </c>
    </row>
    <row r="42948" spans="1:3" x14ac:dyDescent="0.25">
      <c r="A42948">
        <v>51187</v>
      </c>
      <c r="B42948" t="s">
        <v>0</v>
      </c>
      <c r="C42948" t="s">
        <v>0</v>
      </c>
    </row>
    <row r="42949" spans="1:3" x14ac:dyDescent="0.25">
      <c r="A42949">
        <v>928184</v>
      </c>
      <c r="B42949" t="s">
        <v>0</v>
      </c>
      <c r="C42949" t="s">
        <v>0</v>
      </c>
    </row>
    <row r="42950" spans="1:3" x14ac:dyDescent="0.25">
      <c r="A42950">
        <v>537945</v>
      </c>
      <c r="B42950" t="s">
        <v>0</v>
      </c>
      <c r="C42950" t="s">
        <v>0</v>
      </c>
    </row>
    <row r="42951" spans="1:3" x14ac:dyDescent="0.25">
      <c r="A42951">
        <v>182907</v>
      </c>
      <c r="B42951" t="s">
        <v>0</v>
      </c>
      <c r="C42951" t="s">
        <v>0</v>
      </c>
    </row>
    <row r="42952" spans="1:3" x14ac:dyDescent="0.25">
      <c r="A42952">
        <v>104901</v>
      </c>
      <c r="B42952" t="s">
        <v>0</v>
      </c>
      <c r="C42952" t="s">
        <v>0</v>
      </c>
    </row>
    <row r="42953" spans="1:3" x14ac:dyDescent="0.25">
      <c r="A42953">
        <v>656792</v>
      </c>
      <c r="B42953" t="s">
        <v>0</v>
      </c>
      <c r="C42953" t="s">
        <v>0</v>
      </c>
    </row>
    <row r="42954" spans="1:3" x14ac:dyDescent="0.25">
      <c r="A42954">
        <v>334751</v>
      </c>
      <c r="B42954" t="s">
        <v>0</v>
      </c>
      <c r="C42954" t="s">
        <v>0</v>
      </c>
    </row>
    <row r="42955" spans="1:3" x14ac:dyDescent="0.25">
      <c r="A42955">
        <v>689361</v>
      </c>
      <c r="B42955" t="s">
        <v>0</v>
      </c>
      <c r="C42955" t="s">
        <v>0</v>
      </c>
    </row>
    <row r="42956" spans="1:3" x14ac:dyDescent="0.25">
      <c r="A42956">
        <v>315409</v>
      </c>
      <c r="B42956" t="s">
        <v>0</v>
      </c>
      <c r="C42956" t="s">
        <v>0</v>
      </c>
    </row>
    <row r="42957" spans="1:3" x14ac:dyDescent="0.25">
      <c r="A42957">
        <v>4567</v>
      </c>
      <c r="B42957">
        <v>4567</v>
      </c>
      <c r="C42957">
        <v>6520539</v>
      </c>
    </row>
    <row r="42958" spans="1:3" x14ac:dyDescent="0.25">
      <c r="A42958">
        <v>371178</v>
      </c>
      <c r="B42958" t="s">
        <v>0</v>
      </c>
      <c r="C42958" t="s">
        <v>0</v>
      </c>
    </row>
    <row r="42959" spans="1:3" x14ac:dyDescent="0.25">
      <c r="A42959">
        <v>430370</v>
      </c>
      <c r="B42959" t="s">
        <v>0</v>
      </c>
      <c r="C42959" t="s">
        <v>0</v>
      </c>
    </row>
    <row r="42960" spans="1:3" x14ac:dyDescent="0.25">
      <c r="A42960">
        <v>114039</v>
      </c>
      <c r="B42960" t="s">
        <v>0</v>
      </c>
      <c r="C42960" t="s">
        <v>0</v>
      </c>
    </row>
    <row r="42961" spans="1:3" x14ac:dyDescent="0.25">
      <c r="A42961">
        <v>40290</v>
      </c>
      <c r="B42961" t="s">
        <v>0</v>
      </c>
      <c r="C42961" t="s">
        <v>0</v>
      </c>
    </row>
    <row r="42962" spans="1:3" x14ac:dyDescent="0.25">
      <c r="A42962">
        <v>902695</v>
      </c>
      <c r="B42962" t="s">
        <v>0</v>
      </c>
      <c r="C42962" t="s">
        <v>0</v>
      </c>
    </row>
    <row r="42963" spans="1:3" x14ac:dyDescent="0.25">
      <c r="A42963">
        <v>48686</v>
      </c>
      <c r="B42963" t="s">
        <v>0</v>
      </c>
      <c r="C42963" t="s">
        <v>0</v>
      </c>
    </row>
    <row r="42964" spans="1:3" x14ac:dyDescent="0.25">
      <c r="A42964">
        <v>579988</v>
      </c>
      <c r="B42964" t="s">
        <v>0</v>
      </c>
      <c r="C42964" t="s">
        <v>0</v>
      </c>
    </row>
    <row r="42965" spans="1:3" x14ac:dyDescent="0.25">
      <c r="A42965">
        <v>91278</v>
      </c>
      <c r="B42965" t="s">
        <v>0</v>
      </c>
      <c r="C42965" t="s">
        <v>0</v>
      </c>
    </row>
    <row r="42966" spans="1:3" x14ac:dyDescent="0.25">
      <c r="A42966">
        <v>77991</v>
      </c>
      <c r="B42966" t="s">
        <v>0</v>
      </c>
      <c r="C42966" t="s">
        <v>0</v>
      </c>
    </row>
    <row r="42967" spans="1:3" x14ac:dyDescent="0.25">
      <c r="A42967">
        <v>884030</v>
      </c>
      <c r="B42967" t="s">
        <v>0</v>
      </c>
      <c r="C42967" t="s">
        <v>0</v>
      </c>
    </row>
    <row r="42968" spans="1:3" x14ac:dyDescent="0.25">
      <c r="A42968">
        <v>729722</v>
      </c>
      <c r="B42968" t="s">
        <v>0</v>
      </c>
      <c r="C42968" t="s">
        <v>0</v>
      </c>
    </row>
    <row r="42969" spans="1:3" x14ac:dyDescent="0.25">
      <c r="A42969">
        <v>41170</v>
      </c>
      <c r="B42969" t="s">
        <v>0</v>
      </c>
      <c r="C42969" t="s">
        <v>0</v>
      </c>
    </row>
    <row r="42970" spans="1:3" x14ac:dyDescent="0.25">
      <c r="A42970">
        <v>708306</v>
      </c>
      <c r="B42970" t="s">
        <v>0</v>
      </c>
      <c r="C42970" t="s">
        <v>0</v>
      </c>
    </row>
    <row r="42971" spans="1:3" x14ac:dyDescent="0.25">
      <c r="A42971">
        <v>873497</v>
      </c>
      <c r="B42971" t="s">
        <v>0</v>
      </c>
      <c r="C42971" t="s">
        <v>0</v>
      </c>
    </row>
    <row r="42972" spans="1:3" x14ac:dyDescent="0.25">
      <c r="A42972">
        <v>522311</v>
      </c>
      <c r="B42972" t="s">
        <v>0</v>
      </c>
      <c r="C42972" t="s">
        <v>0</v>
      </c>
    </row>
    <row r="42973" spans="1:3" x14ac:dyDescent="0.25">
      <c r="A42973">
        <v>549058</v>
      </c>
      <c r="B42973" t="s">
        <v>0</v>
      </c>
      <c r="C42973" t="s">
        <v>0</v>
      </c>
    </row>
    <row r="42974" spans="1:3" x14ac:dyDescent="0.25">
      <c r="A42974">
        <v>563060</v>
      </c>
      <c r="B42974" t="s">
        <v>0</v>
      </c>
      <c r="C42974" t="s">
        <v>0</v>
      </c>
    </row>
    <row r="42975" spans="1:3" x14ac:dyDescent="0.25">
      <c r="A42975">
        <v>872121</v>
      </c>
      <c r="B42975" t="s">
        <v>0</v>
      </c>
      <c r="C42975" t="s">
        <v>0</v>
      </c>
    </row>
    <row r="42976" spans="1:3" x14ac:dyDescent="0.25">
      <c r="A42976">
        <v>356187</v>
      </c>
      <c r="B42976" t="s">
        <v>0</v>
      </c>
      <c r="C42976" t="s">
        <v>0</v>
      </c>
    </row>
    <row r="42977" spans="1:3" x14ac:dyDescent="0.25">
      <c r="A42977">
        <v>140061</v>
      </c>
      <c r="B42977" t="s">
        <v>0</v>
      </c>
      <c r="C42977" t="s">
        <v>0</v>
      </c>
    </row>
    <row r="42978" spans="1:3" x14ac:dyDescent="0.25">
      <c r="A42978">
        <v>733378</v>
      </c>
      <c r="B42978" t="s">
        <v>0</v>
      </c>
      <c r="C42978" t="s">
        <v>0</v>
      </c>
    </row>
    <row r="42979" spans="1:3" x14ac:dyDescent="0.25">
      <c r="A42979">
        <v>360228</v>
      </c>
      <c r="B42979" t="s">
        <v>0</v>
      </c>
      <c r="C42979" t="s">
        <v>0</v>
      </c>
    </row>
    <row r="42980" spans="1:3" x14ac:dyDescent="0.25">
      <c r="A42980">
        <v>292907</v>
      </c>
      <c r="B42980" t="s">
        <v>0</v>
      </c>
      <c r="C42980" t="s">
        <v>0</v>
      </c>
    </row>
    <row r="42981" spans="1:3" x14ac:dyDescent="0.25">
      <c r="A42981">
        <v>3899</v>
      </c>
      <c r="B42981">
        <v>3899</v>
      </c>
      <c r="C42981">
        <v>6522145</v>
      </c>
    </row>
    <row r="42982" spans="1:3" x14ac:dyDescent="0.25">
      <c r="A42982">
        <v>117602</v>
      </c>
      <c r="B42982" t="s">
        <v>0</v>
      </c>
      <c r="C42982" t="s">
        <v>0</v>
      </c>
    </row>
    <row r="42983" spans="1:3" x14ac:dyDescent="0.25">
      <c r="A42983">
        <v>198643</v>
      </c>
      <c r="B42983" t="s">
        <v>0</v>
      </c>
      <c r="C42983" t="s">
        <v>0</v>
      </c>
    </row>
    <row r="42984" spans="1:3" x14ac:dyDescent="0.25">
      <c r="A42984">
        <v>195616</v>
      </c>
      <c r="B42984" t="s">
        <v>0</v>
      </c>
      <c r="C42984" t="s">
        <v>0</v>
      </c>
    </row>
    <row r="42985" spans="1:3" x14ac:dyDescent="0.25">
      <c r="A42985">
        <v>20542</v>
      </c>
      <c r="B42985" t="s">
        <v>0</v>
      </c>
      <c r="C42985" t="s">
        <v>0</v>
      </c>
    </row>
    <row r="42986" spans="1:3" x14ac:dyDescent="0.25">
      <c r="A42986">
        <v>105483</v>
      </c>
      <c r="B42986" t="s">
        <v>0</v>
      </c>
      <c r="C42986" t="s">
        <v>0</v>
      </c>
    </row>
    <row r="42987" spans="1:3" x14ac:dyDescent="0.25">
      <c r="A42987">
        <v>703473</v>
      </c>
      <c r="B42987" t="s">
        <v>0</v>
      </c>
      <c r="C42987" t="s">
        <v>0</v>
      </c>
    </row>
    <row r="42988" spans="1:3" x14ac:dyDescent="0.25">
      <c r="A42988">
        <v>363521</v>
      </c>
      <c r="B42988" t="s">
        <v>0</v>
      </c>
      <c r="C42988" t="s">
        <v>0</v>
      </c>
    </row>
    <row r="42989" spans="1:3" x14ac:dyDescent="0.25">
      <c r="A42989">
        <v>1056377</v>
      </c>
      <c r="B42989" t="s">
        <v>0</v>
      </c>
      <c r="C42989" t="s">
        <v>0</v>
      </c>
    </row>
    <row r="42990" spans="1:3" x14ac:dyDescent="0.25">
      <c r="A42990">
        <v>22018</v>
      </c>
      <c r="B42990" t="s">
        <v>0</v>
      </c>
      <c r="C42990" t="s">
        <v>0</v>
      </c>
    </row>
    <row r="42991" spans="1:3" x14ac:dyDescent="0.25">
      <c r="A42991">
        <v>364762</v>
      </c>
      <c r="B42991" t="s">
        <v>0</v>
      </c>
      <c r="C42991" t="s">
        <v>0</v>
      </c>
    </row>
    <row r="42992" spans="1:3" x14ac:dyDescent="0.25">
      <c r="A42992">
        <v>48273</v>
      </c>
      <c r="B42992" t="s">
        <v>0</v>
      </c>
      <c r="C42992" t="s">
        <v>0</v>
      </c>
    </row>
    <row r="42993" spans="1:3" x14ac:dyDescent="0.25">
      <c r="A42993">
        <v>141596</v>
      </c>
      <c r="B42993" t="s">
        <v>0</v>
      </c>
      <c r="C42993" t="s">
        <v>0</v>
      </c>
    </row>
    <row r="42994" spans="1:3" x14ac:dyDescent="0.25">
      <c r="A42994">
        <v>391550</v>
      </c>
      <c r="B42994" t="s">
        <v>0</v>
      </c>
      <c r="C42994" t="s">
        <v>0</v>
      </c>
    </row>
    <row r="42995" spans="1:3" x14ac:dyDescent="0.25">
      <c r="A42995">
        <v>31166</v>
      </c>
      <c r="B42995" t="s">
        <v>0</v>
      </c>
      <c r="C42995" t="s">
        <v>0</v>
      </c>
    </row>
    <row r="42996" spans="1:3" x14ac:dyDescent="0.25">
      <c r="A42996">
        <v>117387</v>
      </c>
      <c r="B42996" t="s">
        <v>0</v>
      </c>
      <c r="C42996" t="s">
        <v>0</v>
      </c>
    </row>
    <row r="42997" spans="1:3" x14ac:dyDescent="0.25">
      <c r="A42997">
        <v>583126</v>
      </c>
      <c r="B42997" t="s">
        <v>0</v>
      </c>
      <c r="C42997" t="s">
        <v>0</v>
      </c>
    </row>
    <row r="42998" spans="1:3" x14ac:dyDescent="0.25">
      <c r="A42998">
        <v>142649</v>
      </c>
      <c r="B42998" t="s">
        <v>0</v>
      </c>
      <c r="C42998" t="s">
        <v>0</v>
      </c>
    </row>
    <row r="42999" spans="1:3" x14ac:dyDescent="0.25">
      <c r="A42999">
        <v>799026</v>
      </c>
      <c r="B42999" t="s">
        <v>0</v>
      </c>
      <c r="C42999" t="s">
        <v>0</v>
      </c>
    </row>
    <row r="43000" spans="1:3" x14ac:dyDescent="0.25">
      <c r="A43000">
        <v>56947</v>
      </c>
      <c r="B43000" t="s">
        <v>0</v>
      </c>
      <c r="C43000" t="s">
        <v>0</v>
      </c>
    </row>
    <row r="43001" spans="1:3" x14ac:dyDescent="0.25">
      <c r="A43001">
        <v>84898</v>
      </c>
      <c r="B43001" t="s">
        <v>0</v>
      </c>
      <c r="C43001" t="s">
        <v>0</v>
      </c>
    </row>
    <row r="43002" spans="1:3" x14ac:dyDescent="0.25">
      <c r="A43002">
        <v>159905</v>
      </c>
      <c r="B43002" t="s">
        <v>0</v>
      </c>
      <c r="C43002" t="s">
        <v>0</v>
      </c>
    </row>
    <row r="43003" spans="1:3" x14ac:dyDescent="0.25">
      <c r="A43003">
        <v>601100</v>
      </c>
      <c r="B43003" t="s">
        <v>0</v>
      </c>
      <c r="C43003" t="s">
        <v>0</v>
      </c>
    </row>
    <row r="43004" spans="1:3" x14ac:dyDescent="0.25">
      <c r="A43004">
        <v>440379</v>
      </c>
      <c r="B43004" t="s">
        <v>0</v>
      </c>
      <c r="C43004" t="s">
        <v>0</v>
      </c>
    </row>
    <row r="43005" spans="1:3" x14ac:dyDescent="0.25">
      <c r="A43005">
        <v>215789</v>
      </c>
      <c r="B43005" t="s">
        <v>0</v>
      </c>
      <c r="C43005" t="s">
        <v>0</v>
      </c>
    </row>
    <row r="43006" spans="1:3" x14ac:dyDescent="0.25">
      <c r="A43006">
        <v>377078</v>
      </c>
      <c r="B43006" t="s">
        <v>0</v>
      </c>
      <c r="C43006" t="s">
        <v>0</v>
      </c>
    </row>
    <row r="43007" spans="1:3" x14ac:dyDescent="0.25">
      <c r="A43007">
        <v>254538</v>
      </c>
      <c r="B43007" t="s">
        <v>0</v>
      </c>
      <c r="C43007" t="s">
        <v>0</v>
      </c>
    </row>
    <row r="43008" spans="1:3" x14ac:dyDescent="0.25">
      <c r="A43008">
        <v>35019</v>
      </c>
      <c r="B43008" t="s">
        <v>0</v>
      </c>
      <c r="C43008" t="s">
        <v>0</v>
      </c>
    </row>
    <row r="43009" spans="1:3" x14ac:dyDescent="0.25">
      <c r="A43009">
        <v>487082</v>
      </c>
      <c r="B43009" t="s">
        <v>0</v>
      </c>
      <c r="C43009" t="s">
        <v>0</v>
      </c>
    </row>
    <row r="43010" spans="1:3" x14ac:dyDescent="0.25">
      <c r="A43010">
        <v>61494</v>
      </c>
      <c r="B43010" t="s">
        <v>0</v>
      </c>
      <c r="C43010" t="s">
        <v>0</v>
      </c>
    </row>
    <row r="43011" spans="1:3" x14ac:dyDescent="0.25">
      <c r="A43011">
        <v>28842</v>
      </c>
      <c r="B43011" t="s">
        <v>0</v>
      </c>
      <c r="C43011" t="s">
        <v>0</v>
      </c>
    </row>
    <row r="43012" spans="1:3" x14ac:dyDescent="0.25">
      <c r="A43012">
        <v>761221</v>
      </c>
      <c r="B43012" t="s">
        <v>0</v>
      </c>
      <c r="C43012" t="s">
        <v>0</v>
      </c>
    </row>
    <row r="43013" spans="1:3" x14ac:dyDescent="0.25">
      <c r="A43013">
        <v>393616</v>
      </c>
      <c r="B43013" t="s">
        <v>0</v>
      </c>
      <c r="C43013" t="s">
        <v>0</v>
      </c>
    </row>
    <row r="43014" spans="1:3" x14ac:dyDescent="0.25">
      <c r="A43014">
        <v>65824</v>
      </c>
      <c r="B43014" t="s">
        <v>0</v>
      </c>
      <c r="C43014" t="s">
        <v>0</v>
      </c>
    </row>
    <row r="43015" spans="1:3" x14ac:dyDescent="0.25">
      <c r="A43015">
        <v>30198</v>
      </c>
      <c r="B43015" t="s">
        <v>0</v>
      </c>
      <c r="C43015" t="s">
        <v>0</v>
      </c>
    </row>
    <row r="43016" spans="1:3" x14ac:dyDescent="0.25">
      <c r="A43016">
        <v>198503</v>
      </c>
      <c r="B43016" t="s">
        <v>0</v>
      </c>
      <c r="C43016" t="s">
        <v>0</v>
      </c>
    </row>
    <row r="43017" spans="1:3" x14ac:dyDescent="0.25">
      <c r="A43017">
        <v>1011413</v>
      </c>
      <c r="B43017" t="s">
        <v>0</v>
      </c>
      <c r="C43017" t="s">
        <v>0</v>
      </c>
    </row>
    <row r="43018" spans="1:3" x14ac:dyDescent="0.25">
      <c r="A43018">
        <v>245818</v>
      </c>
      <c r="B43018" t="s">
        <v>0</v>
      </c>
      <c r="C43018" t="s">
        <v>0</v>
      </c>
    </row>
    <row r="43019" spans="1:3" x14ac:dyDescent="0.25">
      <c r="A43019">
        <v>925529</v>
      </c>
      <c r="B43019" t="s">
        <v>0</v>
      </c>
      <c r="C43019" t="s">
        <v>0</v>
      </c>
    </row>
    <row r="43020" spans="1:3" x14ac:dyDescent="0.25">
      <c r="A43020">
        <v>80905</v>
      </c>
      <c r="B43020" t="s">
        <v>0</v>
      </c>
      <c r="C43020" t="s">
        <v>0</v>
      </c>
    </row>
    <row r="43021" spans="1:3" x14ac:dyDescent="0.25">
      <c r="A43021">
        <v>510602</v>
      </c>
      <c r="B43021" t="s">
        <v>0</v>
      </c>
      <c r="C43021" t="s">
        <v>0</v>
      </c>
    </row>
    <row r="43022" spans="1:3" x14ac:dyDescent="0.25">
      <c r="A43022">
        <v>945179</v>
      </c>
      <c r="B43022" t="s">
        <v>0</v>
      </c>
      <c r="C43022" t="s">
        <v>0</v>
      </c>
    </row>
    <row r="43023" spans="1:3" x14ac:dyDescent="0.25">
      <c r="A43023">
        <v>97965</v>
      </c>
      <c r="B43023" t="s">
        <v>0</v>
      </c>
      <c r="C43023" t="s">
        <v>0</v>
      </c>
    </row>
    <row r="43024" spans="1:3" x14ac:dyDescent="0.25">
      <c r="A43024">
        <v>154413</v>
      </c>
      <c r="B43024" t="s">
        <v>0</v>
      </c>
      <c r="C43024" t="s">
        <v>0</v>
      </c>
    </row>
    <row r="43025" spans="1:3" x14ac:dyDescent="0.25">
      <c r="A43025">
        <v>491563</v>
      </c>
      <c r="B43025" t="s">
        <v>0</v>
      </c>
      <c r="C43025" t="s">
        <v>0</v>
      </c>
    </row>
    <row r="43026" spans="1:3" x14ac:dyDescent="0.25">
      <c r="A43026">
        <v>84352</v>
      </c>
      <c r="B43026" t="s">
        <v>0</v>
      </c>
      <c r="C43026" t="s">
        <v>0</v>
      </c>
    </row>
    <row r="43027" spans="1:3" x14ac:dyDescent="0.25">
      <c r="A43027">
        <v>738406</v>
      </c>
      <c r="B43027" t="s">
        <v>0</v>
      </c>
      <c r="C43027" t="s">
        <v>0</v>
      </c>
    </row>
    <row r="43028" spans="1:3" x14ac:dyDescent="0.25">
      <c r="A43028">
        <v>49759</v>
      </c>
      <c r="B43028" t="s">
        <v>0</v>
      </c>
      <c r="C43028" t="s">
        <v>0</v>
      </c>
    </row>
    <row r="43029" spans="1:3" x14ac:dyDescent="0.25">
      <c r="A43029">
        <v>493914</v>
      </c>
      <c r="B43029" t="s">
        <v>0</v>
      </c>
      <c r="C43029" t="s">
        <v>0</v>
      </c>
    </row>
    <row r="43030" spans="1:3" x14ac:dyDescent="0.25">
      <c r="A43030">
        <v>200101</v>
      </c>
      <c r="B43030" t="s">
        <v>0</v>
      </c>
      <c r="C43030" t="s">
        <v>0</v>
      </c>
    </row>
    <row r="43031" spans="1:3" x14ac:dyDescent="0.25">
      <c r="A43031">
        <v>472934</v>
      </c>
      <c r="B43031" t="s">
        <v>0</v>
      </c>
      <c r="C43031" t="s">
        <v>0</v>
      </c>
    </row>
    <row r="43032" spans="1:3" x14ac:dyDescent="0.25">
      <c r="A43032">
        <v>749572</v>
      </c>
      <c r="B43032" t="s">
        <v>0</v>
      </c>
      <c r="C43032" t="s">
        <v>0</v>
      </c>
    </row>
    <row r="43033" spans="1:3" x14ac:dyDescent="0.25">
      <c r="A43033">
        <v>350345</v>
      </c>
      <c r="B43033" t="s">
        <v>0</v>
      </c>
      <c r="C43033" t="s">
        <v>0</v>
      </c>
    </row>
    <row r="43034" spans="1:3" x14ac:dyDescent="0.25">
      <c r="A43034">
        <v>90809</v>
      </c>
      <c r="B43034" t="s">
        <v>0</v>
      </c>
      <c r="C43034" t="s">
        <v>0</v>
      </c>
    </row>
    <row r="43035" spans="1:3" x14ac:dyDescent="0.25">
      <c r="A43035">
        <v>137419</v>
      </c>
      <c r="B43035" t="s">
        <v>0</v>
      </c>
      <c r="C43035" t="s">
        <v>0</v>
      </c>
    </row>
    <row r="43036" spans="1:3" x14ac:dyDescent="0.25">
      <c r="A43036">
        <v>468163</v>
      </c>
      <c r="B43036" t="s">
        <v>0</v>
      </c>
      <c r="C43036" t="s">
        <v>0</v>
      </c>
    </row>
    <row r="43037" spans="1:3" x14ac:dyDescent="0.25">
      <c r="A43037">
        <v>870159</v>
      </c>
      <c r="B43037" t="s">
        <v>0</v>
      </c>
      <c r="C43037" t="s">
        <v>0</v>
      </c>
    </row>
    <row r="43038" spans="1:3" x14ac:dyDescent="0.25">
      <c r="A43038">
        <v>880672</v>
      </c>
      <c r="B43038" t="s">
        <v>0</v>
      </c>
      <c r="C43038" t="s">
        <v>0</v>
      </c>
    </row>
    <row r="43039" spans="1:3" x14ac:dyDescent="0.25">
      <c r="A43039">
        <v>440614</v>
      </c>
      <c r="B43039" t="s">
        <v>0</v>
      </c>
      <c r="C43039" t="s">
        <v>0</v>
      </c>
    </row>
    <row r="43040" spans="1:3" x14ac:dyDescent="0.25">
      <c r="A43040">
        <v>128846</v>
      </c>
      <c r="B43040" t="s">
        <v>0</v>
      </c>
      <c r="C43040" t="s">
        <v>0</v>
      </c>
    </row>
    <row r="43041" spans="1:3" x14ac:dyDescent="0.25">
      <c r="A43041">
        <v>258833</v>
      </c>
      <c r="B43041" t="s">
        <v>0</v>
      </c>
      <c r="C43041" t="s">
        <v>0</v>
      </c>
    </row>
    <row r="43042" spans="1:3" x14ac:dyDescent="0.25">
      <c r="A43042">
        <v>77969</v>
      </c>
      <c r="B43042" t="s">
        <v>0</v>
      </c>
      <c r="C43042" t="s">
        <v>0</v>
      </c>
    </row>
    <row r="43043" spans="1:3" x14ac:dyDescent="0.25">
      <c r="A43043">
        <v>483688</v>
      </c>
      <c r="B43043" t="s">
        <v>0</v>
      </c>
      <c r="C43043" t="s">
        <v>0</v>
      </c>
    </row>
    <row r="43044" spans="1:3" x14ac:dyDescent="0.25">
      <c r="A43044">
        <v>364228</v>
      </c>
      <c r="B43044" t="s">
        <v>0</v>
      </c>
      <c r="C43044" t="s">
        <v>0</v>
      </c>
    </row>
    <row r="43045" spans="1:3" x14ac:dyDescent="0.25">
      <c r="A43045">
        <v>755079</v>
      </c>
      <c r="B43045" t="s">
        <v>0</v>
      </c>
      <c r="C43045" t="s">
        <v>0</v>
      </c>
    </row>
    <row r="43046" spans="1:3" x14ac:dyDescent="0.25">
      <c r="A43046">
        <v>1109765</v>
      </c>
      <c r="B43046" t="s">
        <v>0</v>
      </c>
      <c r="C43046" t="s">
        <v>0</v>
      </c>
    </row>
    <row r="43047" spans="1:3" x14ac:dyDescent="0.25">
      <c r="A43047">
        <v>851516</v>
      </c>
      <c r="B43047" t="s">
        <v>0</v>
      </c>
      <c r="C43047" t="s">
        <v>0</v>
      </c>
    </row>
    <row r="43048" spans="1:3" x14ac:dyDescent="0.25">
      <c r="A43048">
        <v>850007</v>
      </c>
      <c r="B43048" t="s">
        <v>0</v>
      </c>
      <c r="C43048" t="s">
        <v>0</v>
      </c>
    </row>
    <row r="43049" spans="1:3" x14ac:dyDescent="0.25">
      <c r="A43049">
        <v>1026214</v>
      </c>
      <c r="B43049" t="s">
        <v>0</v>
      </c>
      <c r="C43049" t="s">
        <v>0</v>
      </c>
    </row>
    <row r="43050" spans="1:3" x14ac:dyDescent="0.25">
      <c r="A43050">
        <v>54987</v>
      </c>
      <c r="B43050" t="s">
        <v>0</v>
      </c>
      <c r="C43050" t="s">
        <v>0</v>
      </c>
    </row>
    <row r="43051" spans="1:3" x14ac:dyDescent="0.25">
      <c r="A43051">
        <v>148871</v>
      </c>
      <c r="B43051" t="s">
        <v>0</v>
      </c>
      <c r="C43051" t="s">
        <v>0</v>
      </c>
    </row>
    <row r="43052" spans="1:3" x14ac:dyDescent="0.25">
      <c r="A43052">
        <v>264366</v>
      </c>
      <c r="B43052" t="s">
        <v>0</v>
      </c>
      <c r="C43052" t="s">
        <v>0</v>
      </c>
    </row>
    <row r="43053" spans="1:3" x14ac:dyDescent="0.25">
      <c r="A43053">
        <v>546043</v>
      </c>
      <c r="B43053" t="s">
        <v>0</v>
      </c>
      <c r="C43053" t="s">
        <v>0</v>
      </c>
    </row>
    <row r="43054" spans="1:3" x14ac:dyDescent="0.25">
      <c r="A43054">
        <v>4689</v>
      </c>
      <c r="B43054">
        <v>4689</v>
      </c>
      <c r="C43054">
        <v>6522188</v>
      </c>
    </row>
    <row r="43055" spans="1:3" x14ac:dyDescent="0.25">
      <c r="A43055">
        <v>22967</v>
      </c>
      <c r="B43055" t="s">
        <v>0</v>
      </c>
      <c r="C43055" t="s">
        <v>0</v>
      </c>
    </row>
    <row r="43056" spans="1:3" x14ac:dyDescent="0.25">
      <c r="A43056">
        <v>18532</v>
      </c>
      <c r="B43056" t="s">
        <v>0</v>
      </c>
      <c r="C43056" t="s">
        <v>0</v>
      </c>
    </row>
    <row r="43057" spans="1:3" x14ac:dyDescent="0.25">
      <c r="A43057">
        <v>374360</v>
      </c>
      <c r="B43057" t="s">
        <v>0</v>
      </c>
      <c r="C43057" t="s">
        <v>0</v>
      </c>
    </row>
    <row r="43058" spans="1:3" x14ac:dyDescent="0.25">
      <c r="A43058">
        <v>1131697</v>
      </c>
      <c r="B43058" t="s">
        <v>0</v>
      </c>
      <c r="C43058" t="s">
        <v>0</v>
      </c>
    </row>
    <row r="43059" spans="1:3" x14ac:dyDescent="0.25">
      <c r="A43059">
        <v>231952</v>
      </c>
      <c r="B43059" t="s">
        <v>0</v>
      </c>
      <c r="C43059" t="s">
        <v>0</v>
      </c>
    </row>
    <row r="43060" spans="1:3" x14ac:dyDescent="0.25">
      <c r="A43060">
        <v>712762</v>
      </c>
      <c r="B43060" t="s">
        <v>0</v>
      </c>
      <c r="C43060" t="s">
        <v>0</v>
      </c>
    </row>
    <row r="43061" spans="1:3" x14ac:dyDescent="0.25">
      <c r="A43061">
        <v>1022479</v>
      </c>
      <c r="B43061" t="s">
        <v>0</v>
      </c>
      <c r="C43061" t="s">
        <v>0</v>
      </c>
    </row>
    <row r="43062" spans="1:3" x14ac:dyDescent="0.25">
      <c r="A43062">
        <v>439518</v>
      </c>
      <c r="B43062" t="s">
        <v>0</v>
      </c>
      <c r="C43062" t="s">
        <v>0</v>
      </c>
    </row>
    <row r="43063" spans="1:3" x14ac:dyDescent="0.25">
      <c r="A43063">
        <v>273725</v>
      </c>
      <c r="B43063" t="s">
        <v>0</v>
      </c>
      <c r="C43063" t="s">
        <v>0</v>
      </c>
    </row>
    <row r="43064" spans="1:3" x14ac:dyDescent="0.25">
      <c r="A43064">
        <v>493622</v>
      </c>
      <c r="B43064" t="s">
        <v>0</v>
      </c>
      <c r="C43064" t="s">
        <v>0</v>
      </c>
    </row>
    <row r="43065" spans="1:3" x14ac:dyDescent="0.25">
      <c r="A43065">
        <v>1034332</v>
      </c>
      <c r="B43065" t="s">
        <v>0</v>
      </c>
      <c r="C43065" t="s">
        <v>0</v>
      </c>
    </row>
    <row r="43066" spans="1:3" x14ac:dyDescent="0.25">
      <c r="A43066">
        <v>383721</v>
      </c>
      <c r="B43066" t="s">
        <v>0</v>
      </c>
      <c r="C43066" t="s">
        <v>0</v>
      </c>
    </row>
    <row r="43067" spans="1:3" x14ac:dyDescent="0.25">
      <c r="A43067">
        <v>1118454</v>
      </c>
      <c r="B43067" t="s">
        <v>0</v>
      </c>
      <c r="C43067" t="s">
        <v>0</v>
      </c>
    </row>
    <row r="43068" spans="1:3" x14ac:dyDescent="0.25">
      <c r="A43068">
        <v>86024</v>
      </c>
      <c r="B43068" t="s">
        <v>0</v>
      </c>
      <c r="C43068" t="s">
        <v>0</v>
      </c>
    </row>
    <row r="43069" spans="1:3" x14ac:dyDescent="0.25">
      <c r="A43069">
        <v>180335</v>
      </c>
      <c r="B43069" t="s">
        <v>0</v>
      </c>
      <c r="C43069" t="s">
        <v>0</v>
      </c>
    </row>
    <row r="43070" spans="1:3" x14ac:dyDescent="0.25">
      <c r="A43070">
        <v>744859</v>
      </c>
      <c r="B43070" t="s">
        <v>0</v>
      </c>
      <c r="C43070" t="s">
        <v>0</v>
      </c>
    </row>
    <row r="43071" spans="1:3" x14ac:dyDescent="0.25">
      <c r="A43071">
        <v>385971</v>
      </c>
      <c r="B43071" t="s">
        <v>0</v>
      </c>
      <c r="C43071" t="s">
        <v>0</v>
      </c>
    </row>
    <row r="43072" spans="1:3" x14ac:dyDescent="0.25">
      <c r="A43072">
        <v>224684</v>
      </c>
      <c r="B43072" t="s">
        <v>0</v>
      </c>
      <c r="C43072" t="s">
        <v>0</v>
      </c>
    </row>
    <row r="43073" spans="1:3" x14ac:dyDescent="0.25">
      <c r="A43073">
        <v>184077</v>
      </c>
      <c r="B43073" t="s">
        <v>0</v>
      </c>
      <c r="C43073" t="s">
        <v>0</v>
      </c>
    </row>
    <row r="43074" spans="1:3" x14ac:dyDescent="0.25">
      <c r="A43074">
        <v>372072</v>
      </c>
      <c r="B43074" t="s">
        <v>0</v>
      </c>
      <c r="C43074" t="s">
        <v>0</v>
      </c>
    </row>
    <row r="43075" spans="1:3" x14ac:dyDescent="0.25">
      <c r="A43075">
        <v>607404</v>
      </c>
      <c r="B43075" t="s">
        <v>0</v>
      </c>
      <c r="C43075" t="s">
        <v>0</v>
      </c>
    </row>
    <row r="43076" spans="1:3" x14ac:dyDescent="0.25">
      <c r="A43076">
        <v>326184</v>
      </c>
      <c r="B43076" t="s">
        <v>0</v>
      </c>
      <c r="C43076" t="s">
        <v>0</v>
      </c>
    </row>
    <row r="43077" spans="1:3" x14ac:dyDescent="0.25">
      <c r="A43077">
        <v>44537</v>
      </c>
      <c r="B43077" t="s">
        <v>0</v>
      </c>
      <c r="C43077" t="s">
        <v>0</v>
      </c>
    </row>
    <row r="43078" spans="1:3" x14ac:dyDescent="0.25">
      <c r="A43078">
        <v>4242</v>
      </c>
      <c r="B43078">
        <v>4242</v>
      </c>
      <c r="C43078">
        <v>6523605</v>
      </c>
    </row>
    <row r="43079" spans="1:3" x14ac:dyDescent="0.25">
      <c r="A43079">
        <v>5223</v>
      </c>
      <c r="B43079" t="s">
        <v>0</v>
      </c>
      <c r="C43079" t="s">
        <v>0</v>
      </c>
    </row>
    <row r="43080" spans="1:3" x14ac:dyDescent="0.25">
      <c r="A43080">
        <v>111062</v>
      </c>
      <c r="B43080" t="s">
        <v>0</v>
      </c>
      <c r="C43080" t="s">
        <v>0</v>
      </c>
    </row>
    <row r="43081" spans="1:3" x14ac:dyDescent="0.25">
      <c r="A43081">
        <v>445221</v>
      </c>
      <c r="B43081" t="s">
        <v>0</v>
      </c>
      <c r="C43081" t="s">
        <v>0</v>
      </c>
    </row>
    <row r="43082" spans="1:3" x14ac:dyDescent="0.25">
      <c r="A43082">
        <v>40577</v>
      </c>
      <c r="B43082" t="s">
        <v>0</v>
      </c>
      <c r="C43082" t="s">
        <v>0</v>
      </c>
    </row>
    <row r="43083" spans="1:3" x14ac:dyDescent="0.25">
      <c r="A43083">
        <v>494667</v>
      </c>
      <c r="B43083" t="s">
        <v>0</v>
      </c>
      <c r="C43083" t="s">
        <v>0</v>
      </c>
    </row>
    <row r="43084" spans="1:3" x14ac:dyDescent="0.25">
      <c r="A43084">
        <v>3661</v>
      </c>
      <c r="B43084">
        <v>3661</v>
      </c>
      <c r="C43084">
        <v>6524403</v>
      </c>
    </row>
    <row r="43085" spans="1:3" x14ac:dyDescent="0.25">
      <c r="A43085">
        <v>24597</v>
      </c>
      <c r="B43085" t="s">
        <v>0</v>
      </c>
      <c r="C43085" t="s">
        <v>0</v>
      </c>
    </row>
    <row r="43086" spans="1:3" x14ac:dyDescent="0.25">
      <c r="A43086">
        <v>70504</v>
      </c>
      <c r="B43086" t="s">
        <v>0</v>
      </c>
      <c r="C43086" t="s">
        <v>0</v>
      </c>
    </row>
    <row r="43087" spans="1:3" x14ac:dyDescent="0.25">
      <c r="A43087">
        <v>496054</v>
      </c>
      <c r="B43087" t="s">
        <v>0</v>
      </c>
      <c r="C43087" t="s">
        <v>0</v>
      </c>
    </row>
    <row r="43088" spans="1:3" x14ac:dyDescent="0.25">
      <c r="A43088">
        <v>346811</v>
      </c>
      <c r="B43088" t="s">
        <v>0</v>
      </c>
      <c r="C43088" t="s">
        <v>0</v>
      </c>
    </row>
    <row r="43089" spans="1:3" x14ac:dyDescent="0.25">
      <c r="A43089">
        <v>162517</v>
      </c>
      <c r="B43089" t="s">
        <v>0</v>
      </c>
      <c r="C43089" t="s">
        <v>0</v>
      </c>
    </row>
    <row r="43090" spans="1:3" x14ac:dyDescent="0.25">
      <c r="A43090">
        <v>573119</v>
      </c>
      <c r="B43090" t="s">
        <v>0</v>
      </c>
      <c r="C43090" t="s">
        <v>0</v>
      </c>
    </row>
    <row r="43091" spans="1:3" x14ac:dyDescent="0.25">
      <c r="A43091">
        <v>178025</v>
      </c>
      <c r="B43091" t="s">
        <v>0</v>
      </c>
      <c r="C43091" t="s">
        <v>0</v>
      </c>
    </row>
    <row r="43092" spans="1:3" x14ac:dyDescent="0.25">
      <c r="A43092">
        <v>1019987</v>
      </c>
      <c r="B43092" t="s">
        <v>0</v>
      </c>
      <c r="C43092" t="s">
        <v>0</v>
      </c>
    </row>
    <row r="43093" spans="1:3" x14ac:dyDescent="0.25">
      <c r="A43093">
        <v>68987</v>
      </c>
      <c r="B43093" t="s">
        <v>0</v>
      </c>
      <c r="C43093" t="s">
        <v>0</v>
      </c>
    </row>
    <row r="43094" spans="1:3" x14ac:dyDescent="0.25">
      <c r="A43094">
        <v>186297</v>
      </c>
      <c r="B43094" t="s">
        <v>0</v>
      </c>
      <c r="C43094" t="s">
        <v>0</v>
      </c>
    </row>
    <row r="43095" spans="1:3" x14ac:dyDescent="0.25">
      <c r="A43095">
        <v>155171</v>
      </c>
      <c r="B43095" t="s">
        <v>0</v>
      </c>
      <c r="C43095" t="s">
        <v>0</v>
      </c>
    </row>
    <row r="43096" spans="1:3" x14ac:dyDescent="0.25">
      <c r="A43096">
        <v>76549</v>
      </c>
      <c r="B43096" t="s">
        <v>0</v>
      </c>
      <c r="C43096" t="s">
        <v>0</v>
      </c>
    </row>
    <row r="43097" spans="1:3" x14ac:dyDescent="0.25">
      <c r="A43097">
        <v>426193</v>
      </c>
      <c r="B43097" t="s">
        <v>0</v>
      </c>
      <c r="C43097" t="s">
        <v>0</v>
      </c>
    </row>
    <row r="43098" spans="1:3" x14ac:dyDescent="0.25">
      <c r="A43098">
        <v>332202</v>
      </c>
      <c r="B43098" t="s">
        <v>0</v>
      </c>
      <c r="C43098" t="s">
        <v>0</v>
      </c>
    </row>
    <row r="43099" spans="1:3" x14ac:dyDescent="0.25">
      <c r="A43099">
        <v>1009955</v>
      </c>
      <c r="B43099" t="s">
        <v>0</v>
      </c>
      <c r="C43099" t="s">
        <v>0</v>
      </c>
    </row>
    <row r="43100" spans="1:3" x14ac:dyDescent="0.25">
      <c r="A43100">
        <v>757009</v>
      </c>
      <c r="B43100" t="s">
        <v>0</v>
      </c>
      <c r="C43100" t="s">
        <v>0</v>
      </c>
    </row>
    <row r="43101" spans="1:3" x14ac:dyDescent="0.25">
      <c r="A43101">
        <v>53483</v>
      </c>
      <c r="B43101" t="s">
        <v>0</v>
      </c>
      <c r="C43101" t="s">
        <v>0</v>
      </c>
    </row>
    <row r="43102" spans="1:3" x14ac:dyDescent="0.25">
      <c r="A43102">
        <v>781150</v>
      </c>
      <c r="B43102" t="s">
        <v>0</v>
      </c>
      <c r="C43102" t="s">
        <v>0</v>
      </c>
    </row>
    <row r="43103" spans="1:3" x14ac:dyDescent="0.25">
      <c r="A43103">
        <v>589372</v>
      </c>
      <c r="B43103" t="s">
        <v>0</v>
      </c>
      <c r="C43103" t="s">
        <v>0</v>
      </c>
    </row>
    <row r="43104" spans="1:3" x14ac:dyDescent="0.25">
      <c r="A43104">
        <v>49235</v>
      </c>
      <c r="B43104" t="s">
        <v>0</v>
      </c>
      <c r="C43104" t="s">
        <v>0</v>
      </c>
    </row>
    <row r="43105" spans="1:3" x14ac:dyDescent="0.25">
      <c r="A43105">
        <v>994444</v>
      </c>
      <c r="B43105" t="s">
        <v>0</v>
      </c>
      <c r="C43105" t="s">
        <v>0</v>
      </c>
    </row>
    <row r="43106" spans="1:3" x14ac:dyDescent="0.25">
      <c r="A43106">
        <v>1033039</v>
      </c>
      <c r="B43106" t="s">
        <v>0</v>
      </c>
      <c r="C43106" t="s">
        <v>0</v>
      </c>
    </row>
    <row r="43107" spans="1:3" x14ac:dyDescent="0.25">
      <c r="A43107">
        <v>425843</v>
      </c>
      <c r="B43107" t="s">
        <v>0</v>
      </c>
      <c r="C43107" t="s">
        <v>0</v>
      </c>
    </row>
    <row r="43108" spans="1:3" x14ac:dyDescent="0.25">
      <c r="A43108">
        <v>84500</v>
      </c>
      <c r="B43108" t="s">
        <v>0</v>
      </c>
      <c r="C43108" t="s">
        <v>0</v>
      </c>
    </row>
    <row r="43109" spans="1:3" x14ac:dyDescent="0.25">
      <c r="A43109">
        <v>353652</v>
      </c>
      <c r="B43109" t="s">
        <v>0</v>
      </c>
      <c r="C43109" t="s">
        <v>0</v>
      </c>
    </row>
    <row r="43110" spans="1:3" x14ac:dyDescent="0.25">
      <c r="A43110">
        <v>183928</v>
      </c>
      <c r="B43110" t="s">
        <v>0</v>
      </c>
      <c r="C43110" t="s">
        <v>0</v>
      </c>
    </row>
    <row r="43111" spans="1:3" x14ac:dyDescent="0.25">
      <c r="A43111">
        <v>156327</v>
      </c>
      <c r="B43111" t="s">
        <v>0</v>
      </c>
      <c r="C43111" t="s">
        <v>0</v>
      </c>
    </row>
    <row r="43112" spans="1:3" x14ac:dyDescent="0.25">
      <c r="A43112">
        <v>494777</v>
      </c>
      <c r="B43112" t="s">
        <v>0</v>
      </c>
      <c r="C43112" t="s">
        <v>0</v>
      </c>
    </row>
    <row r="43113" spans="1:3" x14ac:dyDescent="0.25">
      <c r="A43113">
        <v>160531</v>
      </c>
      <c r="B43113" t="s">
        <v>0</v>
      </c>
      <c r="C43113" t="s">
        <v>0</v>
      </c>
    </row>
    <row r="43114" spans="1:3" x14ac:dyDescent="0.25">
      <c r="A43114">
        <v>135795</v>
      </c>
      <c r="B43114" t="s">
        <v>0</v>
      </c>
      <c r="C43114" t="s">
        <v>0</v>
      </c>
    </row>
    <row r="43115" spans="1:3" x14ac:dyDescent="0.25">
      <c r="A43115">
        <v>256303</v>
      </c>
      <c r="B43115" t="s">
        <v>0</v>
      </c>
      <c r="C43115" t="s">
        <v>0</v>
      </c>
    </row>
    <row r="43116" spans="1:3" x14ac:dyDescent="0.25">
      <c r="A43116">
        <v>471580</v>
      </c>
      <c r="B43116" t="s">
        <v>0</v>
      </c>
      <c r="C43116" t="s">
        <v>0</v>
      </c>
    </row>
    <row r="43117" spans="1:3" x14ac:dyDescent="0.25">
      <c r="A43117">
        <v>78027</v>
      </c>
      <c r="B43117" t="s">
        <v>0</v>
      </c>
      <c r="C43117" t="s">
        <v>0</v>
      </c>
    </row>
    <row r="43118" spans="1:3" x14ac:dyDescent="0.25">
      <c r="A43118">
        <v>369473</v>
      </c>
      <c r="B43118" t="s">
        <v>0</v>
      </c>
      <c r="C43118" t="s">
        <v>0</v>
      </c>
    </row>
    <row r="43119" spans="1:3" x14ac:dyDescent="0.25">
      <c r="A43119">
        <v>500954</v>
      </c>
      <c r="B43119" t="s">
        <v>0</v>
      </c>
      <c r="C43119" t="s">
        <v>0</v>
      </c>
    </row>
    <row r="43120" spans="1:3" x14ac:dyDescent="0.25">
      <c r="A43120">
        <v>752976</v>
      </c>
      <c r="B43120" t="s">
        <v>0</v>
      </c>
      <c r="C43120" t="s">
        <v>0</v>
      </c>
    </row>
    <row r="43121" spans="1:3" x14ac:dyDescent="0.25">
      <c r="A43121">
        <v>183446</v>
      </c>
      <c r="B43121" t="s">
        <v>0</v>
      </c>
      <c r="C43121" t="s">
        <v>0</v>
      </c>
    </row>
    <row r="43122" spans="1:3" x14ac:dyDescent="0.25">
      <c r="A43122">
        <v>18525</v>
      </c>
      <c r="B43122" t="s">
        <v>0</v>
      </c>
      <c r="C43122" t="s">
        <v>0</v>
      </c>
    </row>
    <row r="43123" spans="1:3" x14ac:dyDescent="0.25">
      <c r="A43123">
        <v>24760</v>
      </c>
      <c r="B43123" t="s">
        <v>0</v>
      </c>
      <c r="C43123" t="s">
        <v>0</v>
      </c>
    </row>
    <row r="43124" spans="1:3" x14ac:dyDescent="0.25">
      <c r="A43124">
        <v>709576</v>
      </c>
      <c r="B43124" t="s">
        <v>0</v>
      </c>
      <c r="C43124" t="s">
        <v>0</v>
      </c>
    </row>
    <row r="43125" spans="1:3" x14ac:dyDescent="0.25">
      <c r="A43125">
        <v>88922</v>
      </c>
      <c r="B43125" t="s">
        <v>0</v>
      </c>
      <c r="C43125" t="s">
        <v>0</v>
      </c>
    </row>
    <row r="43126" spans="1:3" x14ac:dyDescent="0.25">
      <c r="A43126">
        <v>343100</v>
      </c>
      <c r="B43126" t="s">
        <v>0</v>
      </c>
      <c r="C43126" t="s">
        <v>0</v>
      </c>
    </row>
    <row r="43127" spans="1:3" x14ac:dyDescent="0.25">
      <c r="A43127">
        <v>24457</v>
      </c>
      <c r="B43127" t="s">
        <v>0</v>
      </c>
      <c r="C43127" t="s">
        <v>0</v>
      </c>
    </row>
    <row r="43128" spans="1:3" x14ac:dyDescent="0.25">
      <c r="A43128">
        <v>160917</v>
      </c>
      <c r="B43128" t="s">
        <v>0</v>
      </c>
      <c r="C43128" t="s">
        <v>0</v>
      </c>
    </row>
    <row r="43129" spans="1:3" x14ac:dyDescent="0.25">
      <c r="A43129">
        <v>18510</v>
      </c>
      <c r="B43129" t="s">
        <v>0</v>
      </c>
      <c r="C43129" t="s">
        <v>0</v>
      </c>
    </row>
    <row r="43130" spans="1:3" x14ac:dyDescent="0.25">
      <c r="A43130">
        <v>824456</v>
      </c>
      <c r="B43130" t="s">
        <v>0</v>
      </c>
      <c r="C43130" t="s">
        <v>0</v>
      </c>
    </row>
    <row r="43131" spans="1:3" x14ac:dyDescent="0.25">
      <c r="A43131">
        <v>493351</v>
      </c>
      <c r="B43131" t="s">
        <v>0</v>
      </c>
      <c r="C43131" t="s">
        <v>0</v>
      </c>
    </row>
    <row r="43132" spans="1:3" x14ac:dyDescent="0.25">
      <c r="A43132">
        <v>68091</v>
      </c>
      <c r="B43132" t="s">
        <v>0</v>
      </c>
      <c r="C43132" t="s">
        <v>0</v>
      </c>
    </row>
    <row r="43133" spans="1:3" x14ac:dyDescent="0.25">
      <c r="A43133">
        <v>267845</v>
      </c>
      <c r="B43133" t="s">
        <v>0</v>
      </c>
      <c r="C43133" t="s">
        <v>0</v>
      </c>
    </row>
    <row r="43134" spans="1:3" x14ac:dyDescent="0.25">
      <c r="A43134">
        <v>337852</v>
      </c>
      <c r="B43134" t="s">
        <v>0</v>
      </c>
      <c r="C43134" t="s">
        <v>0</v>
      </c>
    </row>
    <row r="43135" spans="1:3" x14ac:dyDescent="0.25">
      <c r="A43135">
        <v>861505</v>
      </c>
      <c r="B43135" t="s">
        <v>0</v>
      </c>
      <c r="C43135" t="s">
        <v>0</v>
      </c>
    </row>
    <row r="43136" spans="1:3" x14ac:dyDescent="0.25">
      <c r="A43136">
        <v>517234</v>
      </c>
      <c r="B43136" t="s">
        <v>0</v>
      </c>
      <c r="C43136" t="s">
        <v>0</v>
      </c>
    </row>
    <row r="43137" spans="1:3" x14ac:dyDescent="0.25">
      <c r="A43137">
        <v>203860</v>
      </c>
      <c r="B43137" t="s">
        <v>0</v>
      </c>
      <c r="C43137" t="s">
        <v>0</v>
      </c>
    </row>
    <row r="43138" spans="1:3" x14ac:dyDescent="0.25">
      <c r="A43138">
        <v>215700</v>
      </c>
      <c r="B43138" t="s">
        <v>0</v>
      </c>
      <c r="C43138" t="s">
        <v>0</v>
      </c>
    </row>
    <row r="43139" spans="1:3" x14ac:dyDescent="0.25">
      <c r="A43139">
        <v>548129</v>
      </c>
      <c r="B43139" t="s">
        <v>0</v>
      </c>
      <c r="C43139" t="s">
        <v>0</v>
      </c>
    </row>
    <row r="43140" spans="1:3" x14ac:dyDescent="0.25">
      <c r="A43140">
        <v>169760</v>
      </c>
      <c r="B43140" t="s">
        <v>0</v>
      </c>
      <c r="C43140" t="s">
        <v>0</v>
      </c>
    </row>
    <row r="43141" spans="1:3" x14ac:dyDescent="0.25">
      <c r="A43141">
        <v>558596</v>
      </c>
      <c r="B43141" t="s">
        <v>0</v>
      </c>
      <c r="C43141" t="s">
        <v>0</v>
      </c>
    </row>
    <row r="43142" spans="1:3" x14ac:dyDescent="0.25">
      <c r="A43142">
        <v>75750</v>
      </c>
      <c r="B43142" t="s">
        <v>0</v>
      </c>
      <c r="C43142" t="s">
        <v>0</v>
      </c>
    </row>
    <row r="43143" spans="1:3" x14ac:dyDescent="0.25">
      <c r="A43143">
        <v>189226</v>
      </c>
      <c r="B43143" t="s">
        <v>0</v>
      </c>
      <c r="C43143" t="s">
        <v>0</v>
      </c>
    </row>
    <row r="43144" spans="1:3" x14ac:dyDescent="0.25">
      <c r="A43144">
        <v>120316</v>
      </c>
      <c r="B43144" t="s">
        <v>0</v>
      </c>
      <c r="C43144" t="s">
        <v>0</v>
      </c>
    </row>
    <row r="43145" spans="1:3" x14ac:dyDescent="0.25">
      <c r="A43145">
        <v>137093</v>
      </c>
      <c r="B43145" t="s">
        <v>0</v>
      </c>
      <c r="C43145" t="s">
        <v>0</v>
      </c>
    </row>
    <row r="43146" spans="1:3" x14ac:dyDescent="0.25">
      <c r="A43146">
        <v>1003684</v>
      </c>
      <c r="B43146" t="s">
        <v>0</v>
      </c>
      <c r="C43146" t="s">
        <v>0</v>
      </c>
    </row>
    <row r="43147" spans="1:3" x14ac:dyDescent="0.25">
      <c r="A43147">
        <v>32293</v>
      </c>
      <c r="B43147" t="s">
        <v>0</v>
      </c>
      <c r="C43147" t="s">
        <v>0</v>
      </c>
    </row>
    <row r="43148" spans="1:3" x14ac:dyDescent="0.25">
      <c r="A43148">
        <v>1100269</v>
      </c>
      <c r="B43148" t="s">
        <v>0</v>
      </c>
      <c r="C43148" t="s">
        <v>0</v>
      </c>
    </row>
    <row r="43149" spans="1:3" x14ac:dyDescent="0.25">
      <c r="A43149">
        <v>2569</v>
      </c>
      <c r="B43149">
        <v>2569</v>
      </c>
      <c r="C43149">
        <v>6527126</v>
      </c>
    </row>
    <row r="43150" spans="1:3" x14ac:dyDescent="0.25">
      <c r="A43150">
        <v>762090</v>
      </c>
      <c r="B43150" t="s">
        <v>0</v>
      </c>
      <c r="C43150" t="s">
        <v>0</v>
      </c>
    </row>
    <row r="43151" spans="1:3" x14ac:dyDescent="0.25">
      <c r="A43151">
        <v>556167</v>
      </c>
      <c r="B43151" t="s">
        <v>0</v>
      </c>
      <c r="C43151" t="s">
        <v>0</v>
      </c>
    </row>
    <row r="43152" spans="1:3" x14ac:dyDescent="0.25">
      <c r="A43152">
        <v>710050</v>
      </c>
      <c r="B43152" t="s">
        <v>0</v>
      </c>
      <c r="C43152" t="s">
        <v>0</v>
      </c>
    </row>
    <row r="43153" spans="1:3" x14ac:dyDescent="0.25">
      <c r="A43153">
        <v>686186</v>
      </c>
      <c r="B43153" t="s">
        <v>0</v>
      </c>
      <c r="C43153" t="s">
        <v>0</v>
      </c>
    </row>
    <row r="43154" spans="1:3" x14ac:dyDescent="0.25">
      <c r="A43154">
        <v>964141</v>
      </c>
      <c r="B43154" t="s">
        <v>0</v>
      </c>
      <c r="C43154" t="s">
        <v>0</v>
      </c>
    </row>
    <row r="43155" spans="1:3" x14ac:dyDescent="0.25">
      <c r="A43155">
        <v>74267</v>
      </c>
      <c r="B43155" t="s">
        <v>0</v>
      </c>
      <c r="C43155" t="s">
        <v>0</v>
      </c>
    </row>
    <row r="43156" spans="1:3" x14ac:dyDescent="0.25">
      <c r="A43156">
        <v>344588</v>
      </c>
      <c r="B43156" t="s">
        <v>0</v>
      </c>
      <c r="C43156" t="s">
        <v>0</v>
      </c>
    </row>
    <row r="43157" spans="1:3" x14ac:dyDescent="0.25">
      <c r="A43157">
        <v>40320</v>
      </c>
      <c r="B43157" t="s">
        <v>0</v>
      </c>
      <c r="C43157" t="s">
        <v>0</v>
      </c>
    </row>
    <row r="43158" spans="1:3" x14ac:dyDescent="0.25">
      <c r="A43158">
        <v>562239</v>
      </c>
      <c r="B43158" t="s">
        <v>0</v>
      </c>
      <c r="C43158" t="s">
        <v>0</v>
      </c>
    </row>
    <row r="43159" spans="1:3" x14ac:dyDescent="0.25">
      <c r="A43159">
        <v>786413</v>
      </c>
      <c r="B43159" t="s">
        <v>0</v>
      </c>
      <c r="C43159" t="s">
        <v>0</v>
      </c>
    </row>
    <row r="43160" spans="1:3" x14ac:dyDescent="0.25">
      <c r="A43160">
        <v>298489</v>
      </c>
      <c r="B43160" t="s">
        <v>0</v>
      </c>
      <c r="C43160" t="s">
        <v>0</v>
      </c>
    </row>
    <row r="43161" spans="1:3" x14ac:dyDescent="0.25">
      <c r="A43161">
        <v>533386</v>
      </c>
      <c r="B43161" t="s">
        <v>0</v>
      </c>
      <c r="C43161" t="s">
        <v>0</v>
      </c>
    </row>
    <row r="43162" spans="1:3" x14ac:dyDescent="0.25">
      <c r="A43162">
        <v>37829</v>
      </c>
      <c r="B43162" t="s">
        <v>0</v>
      </c>
      <c r="C43162" t="s">
        <v>0</v>
      </c>
    </row>
    <row r="43163" spans="1:3" x14ac:dyDescent="0.25">
      <c r="A43163">
        <v>567815</v>
      </c>
      <c r="B43163" t="s">
        <v>0</v>
      </c>
      <c r="C43163" t="s">
        <v>0</v>
      </c>
    </row>
    <row r="43164" spans="1:3" x14ac:dyDescent="0.25">
      <c r="A43164">
        <v>863389</v>
      </c>
      <c r="B43164" t="s">
        <v>0</v>
      </c>
      <c r="C43164" t="s">
        <v>0</v>
      </c>
    </row>
    <row r="43165" spans="1:3" x14ac:dyDescent="0.25">
      <c r="A43165">
        <v>82246</v>
      </c>
      <c r="B43165" t="s">
        <v>0</v>
      </c>
      <c r="C43165" t="s">
        <v>0</v>
      </c>
    </row>
    <row r="43166" spans="1:3" x14ac:dyDescent="0.25">
      <c r="A43166">
        <v>633883</v>
      </c>
      <c r="B43166" t="s">
        <v>0</v>
      </c>
      <c r="C43166" t="s">
        <v>0</v>
      </c>
    </row>
    <row r="43167" spans="1:3" x14ac:dyDescent="0.25">
      <c r="A43167">
        <v>590868</v>
      </c>
      <c r="B43167" t="s">
        <v>0</v>
      </c>
      <c r="C43167" t="s">
        <v>0</v>
      </c>
    </row>
    <row r="43168" spans="1:3" x14ac:dyDescent="0.25">
      <c r="A43168">
        <v>884134</v>
      </c>
      <c r="B43168" t="s">
        <v>0</v>
      </c>
      <c r="C43168" t="s">
        <v>0</v>
      </c>
    </row>
    <row r="43169" spans="1:3" x14ac:dyDescent="0.25">
      <c r="A43169">
        <v>59909</v>
      </c>
      <c r="B43169" t="s">
        <v>0</v>
      </c>
      <c r="C43169" t="s">
        <v>0</v>
      </c>
    </row>
    <row r="43170" spans="1:3" x14ac:dyDescent="0.25">
      <c r="A43170">
        <v>286238</v>
      </c>
      <c r="B43170" t="s">
        <v>0</v>
      </c>
      <c r="C43170" t="s">
        <v>0</v>
      </c>
    </row>
    <row r="43171" spans="1:3" x14ac:dyDescent="0.25">
      <c r="A43171">
        <v>132400</v>
      </c>
      <c r="B43171" t="s">
        <v>0</v>
      </c>
      <c r="C43171" t="s">
        <v>0</v>
      </c>
    </row>
    <row r="43172" spans="1:3" x14ac:dyDescent="0.25">
      <c r="A43172">
        <v>283115</v>
      </c>
      <c r="B43172" t="s">
        <v>0</v>
      </c>
      <c r="C43172" t="s">
        <v>0</v>
      </c>
    </row>
    <row r="43173" spans="1:3" x14ac:dyDescent="0.25">
      <c r="A43173">
        <v>730196</v>
      </c>
      <c r="B43173" t="s">
        <v>0</v>
      </c>
      <c r="C43173" t="s">
        <v>0</v>
      </c>
    </row>
    <row r="43174" spans="1:3" x14ac:dyDescent="0.25">
      <c r="A43174">
        <v>774</v>
      </c>
      <c r="B43174">
        <v>774</v>
      </c>
      <c r="C43174">
        <v>6542603</v>
      </c>
    </row>
    <row r="43175" spans="1:3" x14ac:dyDescent="0.25">
      <c r="A43175">
        <v>30930</v>
      </c>
      <c r="B43175" t="s">
        <v>0</v>
      </c>
      <c r="C43175" t="s">
        <v>0</v>
      </c>
    </row>
    <row r="43176" spans="1:3" x14ac:dyDescent="0.25">
      <c r="A43176">
        <v>22546</v>
      </c>
      <c r="B43176" t="s">
        <v>0</v>
      </c>
      <c r="C43176" t="s">
        <v>0</v>
      </c>
    </row>
    <row r="43177" spans="1:3" x14ac:dyDescent="0.25">
      <c r="A43177">
        <v>432999</v>
      </c>
      <c r="B43177" t="s">
        <v>0</v>
      </c>
      <c r="C43177" t="s">
        <v>0</v>
      </c>
    </row>
    <row r="43178" spans="1:3" x14ac:dyDescent="0.25">
      <c r="A43178">
        <v>441234</v>
      </c>
      <c r="B43178" t="s">
        <v>0</v>
      </c>
      <c r="C43178" t="s">
        <v>0</v>
      </c>
    </row>
    <row r="43179" spans="1:3" x14ac:dyDescent="0.25">
      <c r="A43179">
        <v>270368</v>
      </c>
      <c r="B43179" t="s">
        <v>0</v>
      </c>
      <c r="C43179" t="s">
        <v>0</v>
      </c>
    </row>
    <row r="43180" spans="1:3" x14ac:dyDescent="0.25">
      <c r="A43180">
        <v>480332</v>
      </c>
      <c r="B43180" t="s">
        <v>0</v>
      </c>
      <c r="C43180" t="s">
        <v>0</v>
      </c>
    </row>
    <row r="43181" spans="1:3" x14ac:dyDescent="0.25">
      <c r="A43181">
        <v>530321</v>
      </c>
      <c r="B43181" t="s">
        <v>0</v>
      </c>
      <c r="C43181" t="s">
        <v>0</v>
      </c>
    </row>
    <row r="43182" spans="1:3" x14ac:dyDescent="0.25">
      <c r="A43182">
        <v>439955</v>
      </c>
      <c r="B43182" t="s">
        <v>0</v>
      </c>
      <c r="C43182" t="s">
        <v>0</v>
      </c>
    </row>
    <row r="43183" spans="1:3" x14ac:dyDescent="0.25">
      <c r="A43183">
        <v>157297</v>
      </c>
      <c r="B43183" t="s">
        <v>0</v>
      </c>
      <c r="C43183" t="s">
        <v>0</v>
      </c>
    </row>
    <row r="43184" spans="1:3" x14ac:dyDescent="0.25">
      <c r="A43184">
        <v>308634</v>
      </c>
      <c r="B43184" t="s">
        <v>0</v>
      </c>
      <c r="C43184" t="s">
        <v>0</v>
      </c>
    </row>
    <row r="43185" spans="1:3" x14ac:dyDescent="0.25">
      <c r="A43185">
        <v>546797</v>
      </c>
      <c r="B43185" t="s">
        <v>0</v>
      </c>
      <c r="C43185" t="s">
        <v>0</v>
      </c>
    </row>
    <row r="43186" spans="1:3" x14ac:dyDescent="0.25">
      <c r="A43186">
        <v>1118</v>
      </c>
      <c r="B43186">
        <v>1118</v>
      </c>
      <c r="C43186">
        <v>6545568</v>
      </c>
    </row>
    <row r="43187" spans="1:3" x14ac:dyDescent="0.25">
      <c r="A43187">
        <v>900184</v>
      </c>
      <c r="B43187" t="s">
        <v>0</v>
      </c>
      <c r="C43187" t="s">
        <v>0</v>
      </c>
    </row>
    <row r="43188" spans="1:3" x14ac:dyDescent="0.25">
      <c r="A43188">
        <v>295117</v>
      </c>
      <c r="B43188" t="s">
        <v>0</v>
      </c>
      <c r="C43188" t="s">
        <v>0</v>
      </c>
    </row>
    <row r="43189" spans="1:3" x14ac:dyDescent="0.25">
      <c r="A43189">
        <v>388674</v>
      </c>
      <c r="B43189" t="s">
        <v>0</v>
      </c>
      <c r="C43189" t="s">
        <v>0</v>
      </c>
    </row>
    <row r="43190" spans="1:3" x14ac:dyDescent="0.25">
      <c r="A43190">
        <v>162884</v>
      </c>
      <c r="B43190" t="s">
        <v>0</v>
      </c>
      <c r="C43190" t="s">
        <v>0</v>
      </c>
    </row>
    <row r="43191" spans="1:3" x14ac:dyDescent="0.25">
      <c r="A43191">
        <v>162878</v>
      </c>
      <c r="B43191" t="s">
        <v>0</v>
      </c>
      <c r="C43191" t="s">
        <v>0</v>
      </c>
    </row>
    <row r="43192" spans="1:3" x14ac:dyDescent="0.25">
      <c r="A43192">
        <v>64763</v>
      </c>
      <c r="B43192" t="s">
        <v>0</v>
      </c>
      <c r="C43192" t="s">
        <v>0</v>
      </c>
    </row>
    <row r="43193" spans="1:3" x14ac:dyDescent="0.25">
      <c r="A43193">
        <v>13246</v>
      </c>
      <c r="B43193" t="s">
        <v>0</v>
      </c>
      <c r="C43193" t="s">
        <v>0</v>
      </c>
    </row>
    <row r="43194" spans="1:3" x14ac:dyDescent="0.25">
      <c r="A43194">
        <v>73559</v>
      </c>
      <c r="B43194" t="s">
        <v>0</v>
      </c>
      <c r="C43194" t="s">
        <v>0</v>
      </c>
    </row>
    <row r="43195" spans="1:3" x14ac:dyDescent="0.25">
      <c r="A43195">
        <v>1056735</v>
      </c>
      <c r="B43195" t="s">
        <v>0</v>
      </c>
      <c r="C43195" t="s">
        <v>0</v>
      </c>
    </row>
    <row r="43196" spans="1:3" x14ac:dyDescent="0.25">
      <c r="A43196">
        <v>812566</v>
      </c>
      <c r="B43196" t="s">
        <v>0</v>
      </c>
      <c r="C43196" t="s">
        <v>0</v>
      </c>
    </row>
    <row r="43197" spans="1:3" x14ac:dyDescent="0.25">
      <c r="A43197">
        <v>263100</v>
      </c>
      <c r="B43197" t="s">
        <v>0</v>
      </c>
      <c r="C43197" t="s">
        <v>0</v>
      </c>
    </row>
    <row r="43198" spans="1:3" x14ac:dyDescent="0.25">
      <c r="A43198">
        <v>588213</v>
      </c>
      <c r="B43198" t="s">
        <v>0</v>
      </c>
      <c r="C43198" t="s">
        <v>0</v>
      </c>
    </row>
    <row r="43199" spans="1:3" x14ac:dyDescent="0.25">
      <c r="A43199">
        <v>215283</v>
      </c>
      <c r="B43199" t="s">
        <v>0</v>
      </c>
      <c r="C43199" t="s">
        <v>0</v>
      </c>
    </row>
    <row r="43200" spans="1:3" x14ac:dyDescent="0.25">
      <c r="A43200">
        <v>122213</v>
      </c>
      <c r="B43200" t="s">
        <v>0</v>
      </c>
      <c r="C43200" t="s">
        <v>0</v>
      </c>
    </row>
    <row r="43201" spans="1:3" x14ac:dyDescent="0.25">
      <c r="A43201">
        <v>873420</v>
      </c>
      <c r="B43201" t="s">
        <v>0</v>
      </c>
      <c r="C43201" t="s">
        <v>0</v>
      </c>
    </row>
    <row r="43202" spans="1:3" x14ac:dyDescent="0.25">
      <c r="A43202">
        <v>1681</v>
      </c>
      <c r="B43202">
        <v>1681</v>
      </c>
      <c r="C43202">
        <v>6551743</v>
      </c>
    </row>
    <row r="43203" spans="1:3" x14ac:dyDescent="0.25">
      <c r="A43203">
        <v>882773</v>
      </c>
      <c r="B43203" t="s">
        <v>0</v>
      </c>
      <c r="C43203" t="s">
        <v>0</v>
      </c>
    </row>
    <row r="43204" spans="1:3" x14ac:dyDescent="0.25">
      <c r="A43204">
        <v>222732</v>
      </c>
      <c r="B43204" t="s">
        <v>0</v>
      </c>
      <c r="C43204" t="s">
        <v>0</v>
      </c>
    </row>
    <row r="43205" spans="1:3" x14ac:dyDescent="0.25">
      <c r="A43205">
        <v>608328</v>
      </c>
      <c r="B43205" t="s">
        <v>0</v>
      </c>
      <c r="C43205" t="s">
        <v>0</v>
      </c>
    </row>
    <row r="43206" spans="1:3" x14ac:dyDescent="0.25">
      <c r="A43206">
        <v>516364</v>
      </c>
      <c r="B43206" t="s">
        <v>0</v>
      </c>
      <c r="C43206" t="s">
        <v>0</v>
      </c>
    </row>
    <row r="43207" spans="1:3" x14ac:dyDescent="0.25">
      <c r="A43207">
        <v>154477</v>
      </c>
      <c r="B43207" t="s">
        <v>0</v>
      </c>
      <c r="C43207" t="s">
        <v>0</v>
      </c>
    </row>
    <row r="43208" spans="1:3" x14ac:dyDescent="0.25">
      <c r="A43208">
        <v>390711</v>
      </c>
      <c r="B43208" t="s">
        <v>0</v>
      </c>
      <c r="C43208" t="s">
        <v>0</v>
      </c>
    </row>
    <row r="43209" spans="1:3" x14ac:dyDescent="0.25">
      <c r="A43209">
        <v>46891</v>
      </c>
      <c r="B43209" t="s">
        <v>0</v>
      </c>
      <c r="C43209" t="s">
        <v>0</v>
      </c>
    </row>
    <row r="43210" spans="1:3" x14ac:dyDescent="0.25">
      <c r="A43210">
        <v>439785</v>
      </c>
      <c r="B43210" t="s">
        <v>0</v>
      </c>
      <c r="C43210" t="s">
        <v>0</v>
      </c>
    </row>
    <row r="43211" spans="1:3" x14ac:dyDescent="0.25">
      <c r="A43211">
        <v>48467</v>
      </c>
      <c r="B43211" t="s">
        <v>0</v>
      </c>
      <c r="C43211" t="s">
        <v>0</v>
      </c>
    </row>
    <row r="43212" spans="1:3" x14ac:dyDescent="0.25">
      <c r="A43212">
        <v>840215</v>
      </c>
      <c r="B43212" t="s">
        <v>0</v>
      </c>
      <c r="C43212" t="s">
        <v>0</v>
      </c>
    </row>
    <row r="43213" spans="1:3" x14ac:dyDescent="0.25">
      <c r="A43213">
        <v>278915</v>
      </c>
      <c r="B43213" t="s">
        <v>0</v>
      </c>
      <c r="C43213" t="s">
        <v>0</v>
      </c>
    </row>
    <row r="43214" spans="1:3" x14ac:dyDescent="0.25">
      <c r="A43214">
        <v>1832</v>
      </c>
      <c r="B43214">
        <v>1832</v>
      </c>
      <c r="C43214">
        <v>6554191</v>
      </c>
    </row>
    <row r="43215" spans="1:3" x14ac:dyDescent="0.25">
      <c r="A43215">
        <v>528326</v>
      </c>
      <c r="B43215" t="s">
        <v>0</v>
      </c>
      <c r="C43215" t="s">
        <v>0</v>
      </c>
    </row>
    <row r="43216" spans="1:3" x14ac:dyDescent="0.25">
      <c r="A43216">
        <v>9068</v>
      </c>
      <c r="B43216" t="s">
        <v>0</v>
      </c>
      <c r="C43216" t="s">
        <v>0</v>
      </c>
    </row>
    <row r="43217" spans="1:3" x14ac:dyDescent="0.25">
      <c r="A43217">
        <v>820907</v>
      </c>
      <c r="B43217" t="s">
        <v>0</v>
      </c>
      <c r="C43217" t="s">
        <v>0</v>
      </c>
    </row>
    <row r="43218" spans="1:3" x14ac:dyDescent="0.25">
      <c r="A43218">
        <v>9692</v>
      </c>
      <c r="B43218" t="s">
        <v>0</v>
      </c>
      <c r="C43218" t="s">
        <v>0</v>
      </c>
    </row>
    <row r="43219" spans="1:3" x14ac:dyDescent="0.25">
      <c r="A43219">
        <v>474519</v>
      </c>
      <c r="B43219" t="s">
        <v>0</v>
      </c>
      <c r="C43219" t="s">
        <v>0</v>
      </c>
    </row>
    <row r="43220" spans="1:3" x14ac:dyDescent="0.25">
      <c r="A43220">
        <v>365686</v>
      </c>
      <c r="B43220" t="s">
        <v>0</v>
      </c>
      <c r="C43220" t="s">
        <v>0</v>
      </c>
    </row>
    <row r="43221" spans="1:3" x14ac:dyDescent="0.25">
      <c r="A43221">
        <v>330747</v>
      </c>
      <c r="B43221" t="s">
        <v>0</v>
      </c>
      <c r="C43221" t="s">
        <v>0</v>
      </c>
    </row>
    <row r="43222" spans="1:3" x14ac:dyDescent="0.25">
      <c r="A43222">
        <v>72800</v>
      </c>
      <c r="B43222" t="s">
        <v>0</v>
      </c>
      <c r="C43222" t="s">
        <v>0</v>
      </c>
    </row>
    <row r="43223" spans="1:3" x14ac:dyDescent="0.25">
      <c r="A43223">
        <v>20099</v>
      </c>
      <c r="B43223" t="s">
        <v>0</v>
      </c>
      <c r="C43223" t="s">
        <v>0</v>
      </c>
    </row>
    <row r="43224" spans="1:3" x14ac:dyDescent="0.25">
      <c r="A43224">
        <v>915731</v>
      </c>
      <c r="B43224" t="s">
        <v>0</v>
      </c>
      <c r="C43224" t="s">
        <v>0</v>
      </c>
    </row>
    <row r="43225" spans="1:3" x14ac:dyDescent="0.25">
      <c r="A43225">
        <v>152973</v>
      </c>
      <c r="B43225" t="s">
        <v>0</v>
      </c>
      <c r="C43225" t="s">
        <v>0</v>
      </c>
    </row>
    <row r="43226" spans="1:3" x14ac:dyDescent="0.25">
      <c r="A43226">
        <v>226540</v>
      </c>
      <c r="B43226" t="s">
        <v>0</v>
      </c>
      <c r="C43226" t="s">
        <v>0</v>
      </c>
    </row>
    <row r="43227" spans="1:3" x14ac:dyDescent="0.25">
      <c r="A43227">
        <v>755136</v>
      </c>
      <c r="B43227" t="s">
        <v>0</v>
      </c>
      <c r="C43227" t="s">
        <v>0</v>
      </c>
    </row>
    <row r="43228" spans="1:3" x14ac:dyDescent="0.25">
      <c r="A43228">
        <v>676025</v>
      </c>
      <c r="B43228" t="s">
        <v>0</v>
      </c>
      <c r="C43228" t="s">
        <v>0</v>
      </c>
    </row>
    <row r="43229" spans="1:3" x14ac:dyDescent="0.25">
      <c r="A43229">
        <v>647791</v>
      </c>
      <c r="B43229" t="s">
        <v>0</v>
      </c>
      <c r="C43229" t="s">
        <v>0</v>
      </c>
    </row>
    <row r="43230" spans="1:3" x14ac:dyDescent="0.25">
      <c r="A43230">
        <v>21767</v>
      </c>
      <c r="B43230" t="s">
        <v>0</v>
      </c>
      <c r="C43230" t="s">
        <v>0</v>
      </c>
    </row>
    <row r="43231" spans="1:3" x14ac:dyDescent="0.25">
      <c r="A43231">
        <v>55221</v>
      </c>
      <c r="B43231" t="s">
        <v>0</v>
      </c>
      <c r="C43231" t="s">
        <v>0</v>
      </c>
    </row>
    <row r="43232" spans="1:3" x14ac:dyDescent="0.25">
      <c r="A43232">
        <v>3161</v>
      </c>
      <c r="B43232">
        <v>3161</v>
      </c>
      <c r="C43232">
        <v>6559342</v>
      </c>
    </row>
    <row r="43233" spans="1:3" x14ac:dyDescent="0.25">
      <c r="A43233">
        <v>3160</v>
      </c>
      <c r="B43233">
        <v>3160</v>
      </c>
      <c r="C43233">
        <v>6559342</v>
      </c>
    </row>
    <row r="43234" spans="1:3" x14ac:dyDescent="0.25">
      <c r="A43234">
        <v>1120658</v>
      </c>
      <c r="B43234" t="s">
        <v>0</v>
      </c>
      <c r="C43234" t="s">
        <v>0</v>
      </c>
    </row>
    <row r="43235" spans="1:3" x14ac:dyDescent="0.25">
      <c r="A43235">
        <v>1001145</v>
      </c>
      <c r="B43235" t="s">
        <v>0</v>
      </c>
      <c r="C43235" t="s">
        <v>0</v>
      </c>
    </row>
    <row r="43236" spans="1:3" x14ac:dyDescent="0.25">
      <c r="A43236">
        <v>378679</v>
      </c>
      <c r="B43236" t="s">
        <v>0</v>
      </c>
      <c r="C43236" t="s">
        <v>0</v>
      </c>
    </row>
    <row r="43237" spans="1:3" x14ac:dyDescent="0.25">
      <c r="A43237">
        <v>248836</v>
      </c>
      <c r="B43237" t="s">
        <v>0</v>
      </c>
      <c r="C43237" t="s">
        <v>0</v>
      </c>
    </row>
    <row r="43238" spans="1:3" x14ac:dyDescent="0.25">
      <c r="A43238">
        <v>52939</v>
      </c>
      <c r="B43238" t="s">
        <v>0</v>
      </c>
      <c r="C43238" t="s">
        <v>0</v>
      </c>
    </row>
    <row r="43239" spans="1:3" x14ac:dyDescent="0.25">
      <c r="A43239">
        <v>629216</v>
      </c>
      <c r="B43239" t="s">
        <v>0</v>
      </c>
      <c r="C43239" t="s">
        <v>0</v>
      </c>
    </row>
    <row r="43240" spans="1:3" x14ac:dyDescent="0.25">
      <c r="A43240">
        <v>83072</v>
      </c>
      <c r="B43240" t="s">
        <v>0</v>
      </c>
      <c r="C43240" t="s">
        <v>0</v>
      </c>
    </row>
    <row r="43241" spans="1:3" x14ac:dyDescent="0.25">
      <c r="A43241">
        <v>3163</v>
      </c>
      <c r="B43241">
        <v>3163</v>
      </c>
      <c r="C43241">
        <v>6559342</v>
      </c>
    </row>
    <row r="43242" spans="1:3" x14ac:dyDescent="0.25">
      <c r="A43242">
        <v>264845</v>
      </c>
      <c r="B43242" t="s">
        <v>0</v>
      </c>
      <c r="C43242" t="s">
        <v>0</v>
      </c>
    </row>
    <row r="43243" spans="1:3" x14ac:dyDescent="0.25">
      <c r="A43243">
        <v>135815</v>
      </c>
      <c r="B43243" t="s">
        <v>0</v>
      </c>
      <c r="C43243" t="s">
        <v>0</v>
      </c>
    </row>
    <row r="43244" spans="1:3" x14ac:dyDescent="0.25">
      <c r="A43244">
        <v>119696</v>
      </c>
      <c r="B43244" t="s">
        <v>0</v>
      </c>
      <c r="C43244" t="s">
        <v>0</v>
      </c>
    </row>
    <row r="43245" spans="1:3" x14ac:dyDescent="0.25">
      <c r="A43245">
        <v>74243</v>
      </c>
      <c r="B43245" t="s">
        <v>0</v>
      </c>
      <c r="C43245" t="s">
        <v>0</v>
      </c>
    </row>
    <row r="43246" spans="1:3" x14ac:dyDescent="0.25">
      <c r="A43246">
        <v>251115</v>
      </c>
      <c r="B43246" t="s">
        <v>0</v>
      </c>
      <c r="C43246" t="s">
        <v>0</v>
      </c>
    </row>
    <row r="43247" spans="1:3" x14ac:dyDescent="0.25">
      <c r="A43247">
        <v>130840</v>
      </c>
      <c r="B43247" t="s">
        <v>0</v>
      </c>
      <c r="C43247" t="s">
        <v>0</v>
      </c>
    </row>
    <row r="43248" spans="1:3" x14ac:dyDescent="0.25">
      <c r="A43248">
        <v>584449</v>
      </c>
      <c r="B43248" t="s">
        <v>0</v>
      </c>
      <c r="C43248" t="s">
        <v>0</v>
      </c>
    </row>
    <row r="43249" spans="1:3" x14ac:dyDescent="0.25">
      <c r="A43249">
        <v>507207</v>
      </c>
      <c r="B43249" t="s">
        <v>0</v>
      </c>
      <c r="C43249" t="s">
        <v>0</v>
      </c>
    </row>
    <row r="43250" spans="1:3" x14ac:dyDescent="0.25">
      <c r="A43250">
        <v>422406</v>
      </c>
      <c r="B43250" t="s">
        <v>0</v>
      </c>
      <c r="C43250" t="s">
        <v>0</v>
      </c>
    </row>
    <row r="43251" spans="1:3" x14ac:dyDescent="0.25">
      <c r="A43251">
        <v>569655</v>
      </c>
      <c r="B43251" t="s">
        <v>0</v>
      </c>
      <c r="C43251" t="s">
        <v>0</v>
      </c>
    </row>
    <row r="43252" spans="1:3" x14ac:dyDescent="0.25">
      <c r="A43252">
        <v>561528</v>
      </c>
      <c r="B43252" t="s">
        <v>0</v>
      </c>
      <c r="C43252" t="s">
        <v>0</v>
      </c>
    </row>
    <row r="43253" spans="1:3" x14ac:dyDescent="0.25">
      <c r="A43253">
        <v>934169</v>
      </c>
      <c r="B43253" t="s">
        <v>0</v>
      </c>
      <c r="C43253" t="s">
        <v>0</v>
      </c>
    </row>
    <row r="43254" spans="1:3" x14ac:dyDescent="0.25">
      <c r="A43254">
        <v>118490</v>
      </c>
      <c r="B43254" t="s">
        <v>0</v>
      </c>
      <c r="C43254" t="s">
        <v>0</v>
      </c>
    </row>
    <row r="43255" spans="1:3" x14ac:dyDescent="0.25">
      <c r="A43255">
        <v>349947</v>
      </c>
      <c r="B43255" t="s">
        <v>0</v>
      </c>
      <c r="C43255" t="s">
        <v>0</v>
      </c>
    </row>
    <row r="43256" spans="1:3" x14ac:dyDescent="0.25">
      <c r="A43256">
        <v>1125171</v>
      </c>
      <c r="B43256" t="s">
        <v>0</v>
      </c>
      <c r="C43256" t="s">
        <v>0</v>
      </c>
    </row>
    <row r="43257" spans="1:3" x14ac:dyDescent="0.25">
      <c r="A43257">
        <v>65403</v>
      </c>
      <c r="B43257" t="s">
        <v>0</v>
      </c>
      <c r="C43257" t="s">
        <v>0</v>
      </c>
    </row>
    <row r="43258" spans="1:3" x14ac:dyDescent="0.25">
      <c r="A43258">
        <v>3928</v>
      </c>
      <c r="B43258">
        <v>3928</v>
      </c>
      <c r="C43258">
        <v>6561374</v>
      </c>
    </row>
    <row r="43259" spans="1:3" x14ac:dyDescent="0.25">
      <c r="A43259">
        <v>753997</v>
      </c>
      <c r="B43259" t="s">
        <v>0</v>
      </c>
      <c r="C43259" t="s">
        <v>0</v>
      </c>
    </row>
    <row r="43260" spans="1:3" x14ac:dyDescent="0.25">
      <c r="A43260">
        <v>373430</v>
      </c>
      <c r="B43260" t="s">
        <v>0</v>
      </c>
      <c r="C43260" t="s">
        <v>0</v>
      </c>
    </row>
    <row r="43261" spans="1:3" x14ac:dyDescent="0.25">
      <c r="A43261">
        <v>86791</v>
      </c>
      <c r="B43261" t="s">
        <v>0</v>
      </c>
      <c r="C43261" t="s">
        <v>0</v>
      </c>
    </row>
    <row r="43262" spans="1:3" x14ac:dyDescent="0.25">
      <c r="A43262">
        <v>115962</v>
      </c>
      <c r="B43262" t="s">
        <v>0</v>
      </c>
      <c r="C43262" t="s">
        <v>0</v>
      </c>
    </row>
    <row r="43263" spans="1:3" x14ac:dyDescent="0.25">
      <c r="A43263">
        <v>51406</v>
      </c>
      <c r="B43263" t="s">
        <v>0</v>
      </c>
      <c r="C43263" t="s">
        <v>0</v>
      </c>
    </row>
    <row r="43264" spans="1:3" x14ac:dyDescent="0.25">
      <c r="A43264">
        <v>630122</v>
      </c>
      <c r="B43264" t="s">
        <v>0</v>
      </c>
      <c r="C43264" t="s">
        <v>0</v>
      </c>
    </row>
    <row r="43265" spans="1:3" x14ac:dyDescent="0.25">
      <c r="A43265">
        <v>139834</v>
      </c>
      <c r="B43265" t="s">
        <v>0</v>
      </c>
      <c r="C43265" t="s">
        <v>0</v>
      </c>
    </row>
    <row r="43266" spans="1:3" x14ac:dyDescent="0.25">
      <c r="A43266">
        <v>336709</v>
      </c>
      <c r="B43266" t="s">
        <v>0</v>
      </c>
      <c r="C43266" t="s">
        <v>0</v>
      </c>
    </row>
    <row r="43267" spans="1:3" x14ac:dyDescent="0.25">
      <c r="A43267">
        <v>268255</v>
      </c>
      <c r="B43267" t="s">
        <v>0</v>
      </c>
      <c r="C43267" t="s">
        <v>0</v>
      </c>
    </row>
    <row r="43268" spans="1:3" x14ac:dyDescent="0.25">
      <c r="A43268">
        <v>70352</v>
      </c>
      <c r="B43268" t="s">
        <v>0</v>
      </c>
      <c r="C43268" t="s">
        <v>0</v>
      </c>
    </row>
    <row r="43269" spans="1:3" x14ac:dyDescent="0.25">
      <c r="A43269">
        <v>274015</v>
      </c>
      <c r="B43269" t="s">
        <v>0</v>
      </c>
      <c r="C43269" t="s">
        <v>0</v>
      </c>
    </row>
    <row r="43270" spans="1:3" x14ac:dyDescent="0.25">
      <c r="A43270">
        <v>466389</v>
      </c>
      <c r="B43270" t="s">
        <v>0</v>
      </c>
      <c r="C43270" t="s">
        <v>0</v>
      </c>
    </row>
    <row r="43271" spans="1:3" x14ac:dyDescent="0.25">
      <c r="A43271">
        <v>330376</v>
      </c>
      <c r="B43271" t="s">
        <v>0</v>
      </c>
      <c r="C43271" t="s">
        <v>0</v>
      </c>
    </row>
    <row r="43272" spans="1:3" x14ac:dyDescent="0.25">
      <c r="A43272">
        <v>264504</v>
      </c>
      <c r="B43272" t="s">
        <v>0</v>
      </c>
      <c r="C43272" t="s">
        <v>0</v>
      </c>
    </row>
    <row r="43273" spans="1:3" x14ac:dyDescent="0.25">
      <c r="A43273">
        <v>333971</v>
      </c>
      <c r="B43273" t="s">
        <v>0</v>
      </c>
      <c r="C43273" t="s">
        <v>0</v>
      </c>
    </row>
    <row r="43274" spans="1:3" x14ac:dyDescent="0.25">
      <c r="A43274">
        <v>337171</v>
      </c>
      <c r="B43274" t="s">
        <v>0</v>
      </c>
      <c r="C43274" t="s">
        <v>0</v>
      </c>
    </row>
    <row r="43275" spans="1:3" x14ac:dyDescent="0.25">
      <c r="A43275">
        <v>336640</v>
      </c>
      <c r="B43275" t="s">
        <v>0</v>
      </c>
      <c r="C43275" t="s">
        <v>0</v>
      </c>
    </row>
    <row r="43276" spans="1:3" x14ac:dyDescent="0.25">
      <c r="A43276">
        <v>1039837</v>
      </c>
      <c r="B43276" t="s">
        <v>0</v>
      </c>
      <c r="C43276" t="s">
        <v>0</v>
      </c>
    </row>
    <row r="43277" spans="1:3" x14ac:dyDescent="0.25">
      <c r="A43277">
        <v>78026</v>
      </c>
      <c r="B43277" t="s">
        <v>0</v>
      </c>
      <c r="C43277" t="s">
        <v>0</v>
      </c>
    </row>
    <row r="43278" spans="1:3" x14ac:dyDescent="0.25">
      <c r="A43278">
        <v>589562</v>
      </c>
      <c r="B43278" t="s">
        <v>0</v>
      </c>
      <c r="C43278" t="s">
        <v>0</v>
      </c>
    </row>
    <row r="43279" spans="1:3" x14ac:dyDescent="0.25">
      <c r="A43279">
        <v>268376</v>
      </c>
      <c r="B43279" t="s">
        <v>0</v>
      </c>
      <c r="C43279" t="s">
        <v>0</v>
      </c>
    </row>
    <row r="43280" spans="1:3" x14ac:dyDescent="0.25">
      <c r="A43280">
        <v>3927</v>
      </c>
      <c r="B43280">
        <v>3927</v>
      </c>
      <c r="C43280">
        <v>6561374</v>
      </c>
    </row>
    <row r="43281" spans="1:3" x14ac:dyDescent="0.25">
      <c r="A43281">
        <v>181620</v>
      </c>
      <c r="B43281" t="s">
        <v>0</v>
      </c>
      <c r="C43281" t="s">
        <v>0</v>
      </c>
    </row>
    <row r="43282" spans="1:3" x14ac:dyDescent="0.25">
      <c r="A43282">
        <v>26718</v>
      </c>
      <c r="B43282" t="s">
        <v>0</v>
      </c>
      <c r="C43282" t="s">
        <v>0</v>
      </c>
    </row>
    <row r="43283" spans="1:3" x14ac:dyDescent="0.25">
      <c r="A43283">
        <v>293185</v>
      </c>
      <c r="B43283" t="s">
        <v>0</v>
      </c>
      <c r="C43283" t="s">
        <v>0</v>
      </c>
    </row>
    <row r="43284" spans="1:3" x14ac:dyDescent="0.25">
      <c r="A43284">
        <v>1072354</v>
      </c>
      <c r="B43284" t="s">
        <v>0</v>
      </c>
      <c r="C43284" t="s">
        <v>0</v>
      </c>
    </row>
    <row r="43285" spans="1:3" x14ac:dyDescent="0.25">
      <c r="A43285">
        <v>2494</v>
      </c>
      <c r="B43285">
        <v>2494</v>
      </c>
      <c r="C43285">
        <v>6563261</v>
      </c>
    </row>
    <row r="43286" spans="1:3" x14ac:dyDescent="0.25">
      <c r="A43286">
        <v>440718</v>
      </c>
      <c r="B43286" t="s">
        <v>0</v>
      </c>
      <c r="C43286" t="s">
        <v>0</v>
      </c>
    </row>
    <row r="43287" spans="1:3" x14ac:dyDescent="0.25">
      <c r="A43287">
        <v>449136</v>
      </c>
      <c r="B43287" t="s">
        <v>0</v>
      </c>
      <c r="C43287" t="s">
        <v>0</v>
      </c>
    </row>
    <row r="43288" spans="1:3" x14ac:dyDescent="0.25">
      <c r="A43288">
        <v>193609</v>
      </c>
      <c r="B43288" t="s">
        <v>0</v>
      </c>
      <c r="C43288" t="s">
        <v>0</v>
      </c>
    </row>
    <row r="43289" spans="1:3" x14ac:dyDescent="0.25">
      <c r="A43289">
        <v>626233</v>
      </c>
      <c r="B43289" t="s">
        <v>0</v>
      </c>
      <c r="C43289" t="s">
        <v>0</v>
      </c>
    </row>
    <row r="43290" spans="1:3" x14ac:dyDescent="0.25">
      <c r="A43290">
        <v>972990</v>
      </c>
      <c r="B43290" t="s">
        <v>0</v>
      </c>
      <c r="C43290" t="s">
        <v>0</v>
      </c>
    </row>
    <row r="43291" spans="1:3" x14ac:dyDescent="0.25">
      <c r="A43291">
        <v>766751</v>
      </c>
      <c r="B43291" t="s">
        <v>0</v>
      </c>
      <c r="C43291" t="s">
        <v>0</v>
      </c>
    </row>
    <row r="43292" spans="1:3" x14ac:dyDescent="0.25">
      <c r="A43292">
        <v>593315</v>
      </c>
      <c r="B43292" t="s">
        <v>0</v>
      </c>
      <c r="C43292" t="s">
        <v>0</v>
      </c>
    </row>
    <row r="43293" spans="1:3" x14ac:dyDescent="0.25">
      <c r="A43293">
        <v>670757</v>
      </c>
      <c r="B43293" t="s">
        <v>0</v>
      </c>
      <c r="C43293" t="s">
        <v>0</v>
      </c>
    </row>
    <row r="43294" spans="1:3" x14ac:dyDescent="0.25">
      <c r="A43294">
        <v>19540</v>
      </c>
      <c r="B43294" t="s">
        <v>0</v>
      </c>
      <c r="C43294" t="s">
        <v>0</v>
      </c>
    </row>
    <row r="43295" spans="1:3" x14ac:dyDescent="0.25">
      <c r="A43295">
        <v>2121</v>
      </c>
      <c r="B43295">
        <v>2121</v>
      </c>
      <c r="C43295">
        <v>6588560</v>
      </c>
    </row>
    <row r="43296" spans="1:3" x14ac:dyDescent="0.25">
      <c r="A43296">
        <v>260987</v>
      </c>
      <c r="B43296" t="s">
        <v>0</v>
      </c>
      <c r="C43296" t="s">
        <v>0</v>
      </c>
    </row>
    <row r="43297" spans="1:3" x14ac:dyDescent="0.25">
      <c r="A43297">
        <v>491</v>
      </c>
      <c r="B43297">
        <v>491</v>
      </c>
      <c r="C43297">
        <v>6619788</v>
      </c>
    </row>
    <row r="43298" spans="1:3" x14ac:dyDescent="0.25">
      <c r="A43298">
        <v>77131</v>
      </c>
      <c r="B43298" t="s">
        <v>0</v>
      </c>
      <c r="C43298" t="s">
        <v>0</v>
      </c>
    </row>
    <row r="43299" spans="1:3" x14ac:dyDescent="0.25">
      <c r="A43299">
        <v>484616</v>
      </c>
      <c r="B43299" t="s">
        <v>0</v>
      </c>
      <c r="C43299" t="s">
        <v>0</v>
      </c>
    </row>
    <row r="43300" spans="1:3" x14ac:dyDescent="0.25">
      <c r="A43300">
        <v>2556</v>
      </c>
      <c r="B43300">
        <v>2556</v>
      </c>
      <c r="C43300">
        <v>6629876</v>
      </c>
    </row>
    <row r="43301" spans="1:3" x14ac:dyDescent="0.25">
      <c r="A43301">
        <v>407946</v>
      </c>
      <c r="B43301" t="s">
        <v>0</v>
      </c>
      <c r="C43301" t="s">
        <v>0</v>
      </c>
    </row>
    <row r="43302" spans="1:3" x14ac:dyDescent="0.25">
      <c r="A43302">
        <v>959672</v>
      </c>
      <c r="B43302" t="s">
        <v>0</v>
      </c>
      <c r="C43302" t="s">
        <v>0</v>
      </c>
    </row>
    <row r="43303" spans="1:3" x14ac:dyDescent="0.25">
      <c r="A43303">
        <v>492482</v>
      </c>
      <c r="B43303" t="s">
        <v>0</v>
      </c>
      <c r="C43303" t="s">
        <v>0</v>
      </c>
    </row>
    <row r="43304" spans="1:3" x14ac:dyDescent="0.25">
      <c r="A43304">
        <v>166777</v>
      </c>
      <c r="B43304" t="s">
        <v>0</v>
      </c>
      <c r="C43304" t="s">
        <v>0</v>
      </c>
    </row>
    <row r="43305" spans="1:3" x14ac:dyDescent="0.25">
      <c r="A43305">
        <v>524692</v>
      </c>
      <c r="B43305" t="s">
        <v>0</v>
      </c>
      <c r="C43305" t="s">
        <v>0</v>
      </c>
    </row>
    <row r="43306" spans="1:3" x14ac:dyDescent="0.25">
      <c r="A43306">
        <v>68299</v>
      </c>
      <c r="B43306" t="s">
        <v>0</v>
      </c>
      <c r="C43306" t="s">
        <v>0</v>
      </c>
    </row>
    <row r="43307" spans="1:3" x14ac:dyDescent="0.25">
      <c r="A43307">
        <v>809978</v>
      </c>
      <c r="B43307" t="s">
        <v>0</v>
      </c>
      <c r="C43307" t="s">
        <v>0</v>
      </c>
    </row>
    <row r="43308" spans="1:3" x14ac:dyDescent="0.25">
      <c r="A43308">
        <v>67585</v>
      </c>
      <c r="B43308" t="s">
        <v>0</v>
      </c>
      <c r="C43308" t="s">
        <v>0</v>
      </c>
    </row>
    <row r="43309" spans="1:3" x14ac:dyDescent="0.25">
      <c r="A43309">
        <v>2826</v>
      </c>
      <c r="B43309">
        <v>2826</v>
      </c>
      <c r="C43309">
        <v>6649655</v>
      </c>
    </row>
    <row r="43310" spans="1:3" x14ac:dyDescent="0.25">
      <c r="A43310">
        <v>661259</v>
      </c>
      <c r="B43310" t="s">
        <v>0</v>
      </c>
      <c r="C43310" t="s">
        <v>0</v>
      </c>
    </row>
    <row r="43311" spans="1:3" x14ac:dyDescent="0.25">
      <c r="A43311">
        <v>57950</v>
      </c>
      <c r="B43311" t="s">
        <v>0</v>
      </c>
      <c r="C43311" t="s">
        <v>0</v>
      </c>
    </row>
    <row r="43312" spans="1:3" x14ac:dyDescent="0.25">
      <c r="A43312">
        <v>365008</v>
      </c>
      <c r="B43312" t="s">
        <v>0</v>
      </c>
      <c r="C43312" t="s">
        <v>0</v>
      </c>
    </row>
    <row r="43313" spans="1:3" x14ac:dyDescent="0.25">
      <c r="A43313">
        <v>222280</v>
      </c>
      <c r="B43313" t="s">
        <v>0</v>
      </c>
      <c r="C43313" t="s">
        <v>0</v>
      </c>
    </row>
    <row r="43314" spans="1:3" x14ac:dyDescent="0.25">
      <c r="A43314">
        <v>475022</v>
      </c>
      <c r="B43314" t="s">
        <v>0</v>
      </c>
      <c r="C43314" t="s">
        <v>0</v>
      </c>
    </row>
    <row r="43315" spans="1:3" x14ac:dyDescent="0.25">
      <c r="A43315">
        <v>586320</v>
      </c>
      <c r="B43315" t="s">
        <v>0</v>
      </c>
      <c r="C43315" t="s">
        <v>0</v>
      </c>
    </row>
    <row r="43316" spans="1:3" x14ac:dyDescent="0.25">
      <c r="A43316">
        <v>2456</v>
      </c>
      <c r="B43316">
        <v>2456</v>
      </c>
      <c r="C43316">
        <v>6652828</v>
      </c>
    </row>
    <row r="43317" spans="1:3" x14ac:dyDescent="0.25">
      <c r="A43317">
        <v>755329</v>
      </c>
      <c r="B43317" t="s">
        <v>0</v>
      </c>
      <c r="C43317" t="s">
        <v>0</v>
      </c>
    </row>
    <row r="43318" spans="1:3" x14ac:dyDescent="0.25">
      <c r="A43318">
        <v>930062</v>
      </c>
      <c r="B43318" t="s">
        <v>0</v>
      </c>
      <c r="C43318" t="s">
        <v>0</v>
      </c>
    </row>
    <row r="43319" spans="1:3" x14ac:dyDescent="0.25">
      <c r="A43319">
        <v>513035</v>
      </c>
      <c r="B43319" t="s">
        <v>0</v>
      </c>
      <c r="C43319" t="s">
        <v>0</v>
      </c>
    </row>
    <row r="43320" spans="1:3" x14ac:dyDescent="0.25">
      <c r="A43320">
        <v>238808</v>
      </c>
      <c r="B43320" t="s">
        <v>0</v>
      </c>
      <c r="C43320" t="s">
        <v>0</v>
      </c>
    </row>
    <row r="43321" spans="1:3" x14ac:dyDescent="0.25">
      <c r="A43321">
        <v>494171</v>
      </c>
      <c r="B43321" t="s">
        <v>0</v>
      </c>
      <c r="C43321" t="s">
        <v>0</v>
      </c>
    </row>
    <row r="43322" spans="1:3" x14ac:dyDescent="0.25">
      <c r="A43322">
        <v>877679</v>
      </c>
      <c r="B43322" t="s">
        <v>0</v>
      </c>
      <c r="C43322" t="s">
        <v>0</v>
      </c>
    </row>
    <row r="43323" spans="1:3" x14ac:dyDescent="0.25">
      <c r="A43323">
        <v>9174</v>
      </c>
      <c r="B43323" t="s">
        <v>0</v>
      </c>
      <c r="C43323" t="s">
        <v>0</v>
      </c>
    </row>
    <row r="43324" spans="1:3" x14ac:dyDescent="0.25">
      <c r="A43324">
        <v>80314</v>
      </c>
      <c r="B43324" t="s">
        <v>0</v>
      </c>
      <c r="C43324" t="s">
        <v>0</v>
      </c>
    </row>
    <row r="43325" spans="1:3" x14ac:dyDescent="0.25">
      <c r="A43325">
        <v>664395</v>
      </c>
      <c r="B43325" t="s">
        <v>0</v>
      </c>
      <c r="C43325" t="s">
        <v>0</v>
      </c>
    </row>
    <row r="43326" spans="1:3" x14ac:dyDescent="0.25">
      <c r="A43326">
        <v>668181</v>
      </c>
      <c r="B43326" t="s">
        <v>0</v>
      </c>
      <c r="C43326" t="s">
        <v>0</v>
      </c>
    </row>
    <row r="43327" spans="1:3" x14ac:dyDescent="0.25">
      <c r="A43327">
        <v>959260</v>
      </c>
      <c r="B43327" t="s">
        <v>0</v>
      </c>
      <c r="C43327" t="s">
        <v>0</v>
      </c>
    </row>
    <row r="43328" spans="1:3" x14ac:dyDescent="0.25">
      <c r="A43328">
        <v>18131</v>
      </c>
      <c r="B43328" t="s">
        <v>0</v>
      </c>
      <c r="C43328" t="s">
        <v>0</v>
      </c>
    </row>
    <row r="43329" spans="1:3" x14ac:dyDescent="0.25">
      <c r="A43329">
        <v>216278</v>
      </c>
      <c r="B43329" t="s">
        <v>0</v>
      </c>
      <c r="C43329" t="s">
        <v>0</v>
      </c>
    </row>
    <row r="43330" spans="1:3" x14ac:dyDescent="0.25">
      <c r="A43330">
        <v>603199</v>
      </c>
      <c r="B43330" t="s">
        <v>0</v>
      </c>
      <c r="C43330" t="s">
        <v>0</v>
      </c>
    </row>
    <row r="43331" spans="1:3" x14ac:dyDescent="0.25">
      <c r="A43331">
        <v>144456</v>
      </c>
      <c r="B43331" t="s">
        <v>0</v>
      </c>
      <c r="C43331" t="s">
        <v>0</v>
      </c>
    </row>
    <row r="43332" spans="1:3" x14ac:dyDescent="0.25">
      <c r="A43332">
        <v>283013</v>
      </c>
      <c r="B43332" t="s">
        <v>0</v>
      </c>
      <c r="C43332" t="s">
        <v>0</v>
      </c>
    </row>
    <row r="43333" spans="1:3" x14ac:dyDescent="0.25">
      <c r="A43333">
        <v>205665</v>
      </c>
      <c r="B43333" t="s">
        <v>0</v>
      </c>
      <c r="C43333" t="s">
        <v>0</v>
      </c>
    </row>
    <row r="43334" spans="1:3" x14ac:dyDescent="0.25">
      <c r="A43334">
        <v>283114</v>
      </c>
      <c r="B43334" t="s">
        <v>0</v>
      </c>
      <c r="C43334" t="s">
        <v>0</v>
      </c>
    </row>
    <row r="43335" spans="1:3" x14ac:dyDescent="0.25">
      <c r="A43335">
        <v>38375</v>
      </c>
      <c r="B43335" t="s">
        <v>0</v>
      </c>
      <c r="C43335" t="s">
        <v>0</v>
      </c>
    </row>
    <row r="43336" spans="1:3" x14ac:dyDescent="0.25">
      <c r="A43336">
        <v>126724</v>
      </c>
      <c r="B43336" t="s">
        <v>0</v>
      </c>
      <c r="C43336" t="s">
        <v>0</v>
      </c>
    </row>
    <row r="43337" spans="1:3" x14ac:dyDescent="0.25">
      <c r="A43337">
        <v>797348</v>
      </c>
      <c r="B43337" t="s">
        <v>0</v>
      </c>
      <c r="C43337" t="s">
        <v>0</v>
      </c>
    </row>
    <row r="43338" spans="1:3" x14ac:dyDescent="0.25">
      <c r="A43338">
        <v>2867</v>
      </c>
      <c r="B43338">
        <v>2867</v>
      </c>
      <c r="C43338">
        <v>6655071</v>
      </c>
    </row>
    <row r="43339" spans="1:3" x14ac:dyDescent="0.25">
      <c r="A43339">
        <v>364346</v>
      </c>
      <c r="B43339" t="s">
        <v>0</v>
      </c>
      <c r="C43339" t="s">
        <v>0</v>
      </c>
    </row>
    <row r="43340" spans="1:3" x14ac:dyDescent="0.25">
      <c r="A43340">
        <v>592574</v>
      </c>
      <c r="B43340" t="s">
        <v>0</v>
      </c>
      <c r="C43340" t="s">
        <v>0</v>
      </c>
    </row>
    <row r="43341" spans="1:3" x14ac:dyDescent="0.25">
      <c r="A43341">
        <v>286202</v>
      </c>
      <c r="B43341" t="s">
        <v>0</v>
      </c>
      <c r="C43341" t="s">
        <v>0</v>
      </c>
    </row>
    <row r="43342" spans="1:3" x14ac:dyDescent="0.25">
      <c r="A43342">
        <v>473668</v>
      </c>
      <c r="B43342" t="s">
        <v>0</v>
      </c>
      <c r="C43342" t="s">
        <v>0</v>
      </c>
    </row>
    <row r="43343" spans="1:3" x14ac:dyDescent="0.25">
      <c r="A43343">
        <v>513213</v>
      </c>
      <c r="B43343" t="s">
        <v>0</v>
      </c>
      <c r="C43343" t="s">
        <v>0</v>
      </c>
    </row>
    <row r="43344" spans="1:3" x14ac:dyDescent="0.25">
      <c r="A43344">
        <v>406761</v>
      </c>
      <c r="B43344" t="s">
        <v>0</v>
      </c>
      <c r="C43344" t="s">
        <v>0</v>
      </c>
    </row>
    <row r="43345" spans="1:3" x14ac:dyDescent="0.25">
      <c r="A43345">
        <v>331569</v>
      </c>
      <c r="B43345" t="s">
        <v>0</v>
      </c>
      <c r="C43345" t="s">
        <v>0</v>
      </c>
    </row>
    <row r="43346" spans="1:3" x14ac:dyDescent="0.25">
      <c r="A43346">
        <v>233840</v>
      </c>
      <c r="B43346" t="s">
        <v>0</v>
      </c>
      <c r="C43346" t="s">
        <v>0</v>
      </c>
    </row>
    <row r="43347" spans="1:3" x14ac:dyDescent="0.25">
      <c r="A43347">
        <v>440253</v>
      </c>
      <c r="B43347" t="s">
        <v>0</v>
      </c>
      <c r="C43347" t="s">
        <v>0</v>
      </c>
    </row>
    <row r="43348" spans="1:3" x14ac:dyDescent="0.25">
      <c r="A43348">
        <v>23823</v>
      </c>
      <c r="B43348" t="s">
        <v>0</v>
      </c>
      <c r="C43348" t="s">
        <v>0</v>
      </c>
    </row>
    <row r="43349" spans="1:3" x14ac:dyDescent="0.25">
      <c r="A43349">
        <v>778855</v>
      </c>
      <c r="B43349" t="s">
        <v>0</v>
      </c>
      <c r="C43349" t="s">
        <v>0</v>
      </c>
    </row>
    <row r="43350" spans="1:3" x14ac:dyDescent="0.25">
      <c r="A43350">
        <v>17673</v>
      </c>
      <c r="B43350" t="s">
        <v>0</v>
      </c>
      <c r="C43350" t="s">
        <v>0</v>
      </c>
    </row>
    <row r="43351" spans="1:3" x14ac:dyDescent="0.25">
      <c r="A43351">
        <v>124056</v>
      </c>
      <c r="B43351" t="s">
        <v>0</v>
      </c>
      <c r="C43351" t="s">
        <v>0</v>
      </c>
    </row>
    <row r="43352" spans="1:3" x14ac:dyDescent="0.25">
      <c r="A43352">
        <v>513893</v>
      </c>
      <c r="B43352" t="s">
        <v>0</v>
      </c>
      <c r="C43352" t="s">
        <v>0</v>
      </c>
    </row>
    <row r="43353" spans="1:3" x14ac:dyDescent="0.25">
      <c r="A43353">
        <v>55851</v>
      </c>
      <c r="B43353" t="s">
        <v>0</v>
      </c>
      <c r="C43353" t="s">
        <v>0</v>
      </c>
    </row>
    <row r="43354" spans="1:3" x14ac:dyDescent="0.25">
      <c r="A43354">
        <v>34038</v>
      </c>
      <c r="B43354" t="s">
        <v>0</v>
      </c>
      <c r="C43354" t="s">
        <v>0</v>
      </c>
    </row>
    <row r="43355" spans="1:3" x14ac:dyDescent="0.25">
      <c r="A43355">
        <v>274131</v>
      </c>
      <c r="B43355" t="s">
        <v>0</v>
      </c>
      <c r="C43355" t="s">
        <v>0</v>
      </c>
    </row>
    <row r="43356" spans="1:3" x14ac:dyDescent="0.25">
      <c r="A43356">
        <v>251617</v>
      </c>
      <c r="B43356" t="s">
        <v>0</v>
      </c>
      <c r="C43356" t="s">
        <v>0</v>
      </c>
    </row>
    <row r="43357" spans="1:3" x14ac:dyDescent="0.25">
      <c r="A43357">
        <v>1122254</v>
      </c>
      <c r="B43357" t="s">
        <v>0</v>
      </c>
      <c r="C43357" t="s">
        <v>0</v>
      </c>
    </row>
    <row r="43358" spans="1:3" x14ac:dyDescent="0.25">
      <c r="A43358">
        <v>177075</v>
      </c>
      <c r="B43358" t="s">
        <v>0</v>
      </c>
      <c r="C43358" t="s">
        <v>0</v>
      </c>
    </row>
    <row r="43359" spans="1:3" x14ac:dyDescent="0.25">
      <c r="A43359">
        <v>82687</v>
      </c>
      <c r="B43359" t="s">
        <v>0</v>
      </c>
      <c r="C43359" t="s">
        <v>0</v>
      </c>
    </row>
    <row r="43360" spans="1:3" x14ac:dyDescent="0.25">
      <c r="A43360">
        <v>209102</v>
      </c>
      <c r="B43360" t="s">
        <v>0</v>
      </c>
      <c r="C43360" t="s">
        <v>0</v>
      </c>
    </row>
    <row r="43361" spans="1:3" x14ac:dyDescent="0.25">
      <c r="A43361">
        <v>525299</v>
      </c>
      <c r="B43361" t="s">
        <v>0</v>
      </c>
      <c r="C43361" t="s">
        <v>0</v>
      </c>
    </row>
    <row r="43362" spans="1:3" x14ac:dyDescent="0.25">
      <c r="A43362">
        <v>420164</v>
      </c>
      <c r="B43362" t="s">
        <v>0</v>
      </c>
      <c r="C43362" t="s">
        <v>0</v>
      </c>
    </row>
    <row r="43363" spans="1:3" x14ac:dyDescent="0.25">
      <c r="A43363">
        <v>766926</v>
      </c>
      <c r="B43363" t="s">
        <v>0</v>
      </c>
      <c r="C43363" t="s">
        <v>0</v>
      </c>
    </row>
    <row r="43364" spans="1:3" x14ac:dyDescent="0.25">
      <c r="A43364">
        <v>594486</v>
      </c>
      <c r="B43364" t="s">
        <v>0</v>
      </c>
      <c r="C43364" t="s">
        <v>0</v>
      </c>
    </row>
    <row r="43365" spans="1:3" x14ac:dyDescent="0.25">
      <c r="A43365">
        <v>117469</v>
      </c>
      <c r="B43365" t="s">
        <v>0</v>
      </c>
      <c r="C43365" t="s">
        <v>0</v>
      </c>
    </row>
    <row r="43366" spans="1:3" x14ac:dyDescent="0.25">
      <c r="A43366">
        <v>77342</v>
      </c>
      <c r="B43366" t="s">
        <v>0</v>
      </c>
      <c r="C43366" t="s">
        <v>0</v>
      </c>
    </row>
    <row r="43367" spans="1:3" x14ac:dyDescent="0.25">
      <c r="A43367">
        <v>331284</v>
      </c>
      <c r="B43367" t="s">
        <v>0</v>
      </c>
      <c r="C43367" t="s">
        <v>0</v>
      </c>
    </row>
    <row r="43368" spans="1:3" x14ac:dyDescent="0.25">
      <c r="A43368">
        <v>515465</v>
      </c>
      <c r="B43368" t="s">
        <v>0</v>
      </c>
      <c r="C43368" t="s">
        <v>0</v>
      </c>
    </row>
    <row r="43369" spans="1:3" x14ac:dyDescent="0.25">
      <c r="A43369">
        <v>871455</v>
      </c>
      <c r="B43369" t="s">
        <v>0</v>
      </c>
      <c r="C43369" t="s">
        <v>0</v>
      </c>
    </row>
    <row r="43370" spans="1:3" x14ac:dyDescent="0.25">
      <c r="A43370">
        <v>203206</v>
      </c>
      <c r="B43370" t="s">
        <v>0</v>
      </c>
      <c r="C43370" t="s">
        <v>0</v>
      </c>
    </row>
    <row r="43371" spans="1:3" x14ac:dyDescent="0.25">
      <c r="A43371">
        <v>361144</v>
      </c>
      <c r="B43371" t="s">
        <v>0</v>
      </c>
      <c r="C43371" t="s">
        <v>0</v>
      </c>
    </row>
    <row r="43372" spans="1:3" x14ac:dyDescent="0.25">
      <c r="A43372">
        <v>395921</v>
      </c>
      <c r="B43372" t="s">
        <v>0</v>
      </c>
      <c r="C43372" t="s">
        <v>0</v>
      </c>
    </row>
    <row r="43373" spans="1:3" x14ac:dyDescent="0.25">
      <c r="A43373">
        <v>76451</v>
      </c>
      <c r="B43373" t="s">
        <v>0</v>
      </c>
      <c r="C43373" t="s">
        <v>0</v>
      </c>
    </row>
    <row r="43374" spans="1:3" x14ac:dyDescent="0.25">
      <c r="A43374">
        <v>3598</v>
      </c>
      <c r="B43374">
        <v>3598</v>
      </c>
      <c r="C43374">
        <v>6656136</v>
      </c>
    </row>
    <row r="43375" spans="1:3" x14ac:dyDescent="0.25">
      <c r="A43375">
        <v>905835</v>
      </c>
      <c r="B43375" t="s">
        <v>0</v>
      </c>
      <c r="C43375" t="s">
        <v>0</v>
      </c>
    </row>
    <row r="43376" spans="1:3" x14ac:dyDescent="0.25">
      <c r="A43376">
        <v>21382</v>
      </c>
      <c r="B43376" t="s">
        <v>0</v>
      </c>
      <c r="C43376" t="s">
        <v>0</v>
      </c>
    </row>
    <row r="43377" spans="1:3" x14ac:dyDescent="0.25">
      <c r="A43377">
        <v>31979</v>
      </c>
      <c r="B43377" t="s">
        <v>0</v>
      </c>
      <c r="C43377" t="s">
        <v>0</v>
      </c>
    </row>
    <row r="43378" spans="1:3" x14ac:dyDescent="0.25">
      <c r="A43378">
        <v>558665</v>
      </c>
      <c r="B43378" t="s">
        <v>0</v>
      </c>
      <c r="C43378" t="s">
        <v>0</v>
      </c>
    </row>
    <row r="43379" spans="1:3" x14ac:dyDescent="0.25">
      <c r="A43379">
        <v>513266</v>
      </c>
      <c r="B43379" t="s">
        <v>0</v>
      </c>
      <c r="C43379" t="s">
        <v>0</v>
      </c>
    </row>
    <row r="43380" spans="1:3" x14ac:dyDescent="0.25">
      <c r="A43380">
        <v>26169</v>
      </c>
      <c r="B43380" t="s">
        <v>0</v>
      </c>
      <c r="C43380" t="s">
        <v>0</v>
      </c>
    </row>
    <row r="43381" spans="1:3" x14ac:dyDescent="0.25">
      <c r="A43381">
        <v>552783</v>
      </c>
      <c r="B43381" t="s">
        <v>0</v>
      </c>
      <c r="C43381" t="s">
        <v>0</v>
      </c>
    </row>
    <row r="43382" spans="1:3" x14ac:dyDescent="0.25">
      <c r="A43382">
        <v>162799</v>
      </c>
      <c r="B43382" t="s">
        <v>0</v>
      </c>
      <c r="C43382" t="s">
        <v>0</v>
      </c>
    </row>
    <row r="43383" spans="1:3" x14ac:dyDescent="0.25">
      <c r="A43383">
        <v>1048693</v>
      </c>
      <c r="B43383" t="s">
        <v>0</v>
      </c>
      <c r="C43383" t="s">
        <v>0</v>
      </c>
    </row>
    <row r="43384" spans="1:3" x14ac:dyDescent="0.25">
      <c r="A43384">
        <v>466072</v>
      </c>
      <c r="B43384" t="s">
        <v>0</v>
      </c>
      <c r="C43384" t="s">
        <v>0</v>
      </c>
    </row>
    <row r="43385" spans="1:3" x14ac:dyDescent="0.25">
      <c r="A43385">
        <v>3109</v>
      </c>
      <c r="B43385">
        <v>3109</v>
      </c>
      <c r="C43385">
        <v>6661308</v>
      </c>
    </row>
    <row r="43386" spans="1:3" x14ac:dyDescent="0.25">
      <c r="A43386">
        <v>208999</v>
      </c>
      <c r="B43386" t="s">
        <v>0</v>
      </c>
      <c r="C43386" t="s">
        <v>0</v>
      </c>
    </row>
    <row r="43387" spans="1:3" x14ac:dyDescent="0.25">
      <c r="A43387">
        <v>430493</v>
      </c>
      <c r="B43387" t="s">
        <v>0</v>
      </c>
      <c r="C43387" t="s">
        <v>0</v>
      </c>
    </row>
    <row r="43388" spans="1:3" x14ac:dyDescent="0.25">
      <c r="A43388">
        <v>191390</v>
      </c>
      <c r="B43388" t="s">
        <v>0</v>
      </c>
      <c r="C43388" t="s">
        <v>0</v>
      </c>
    </row>
    <row r="43389" spans="1:3" x14ac:dyDescent="0.25">
      <c r="A43389">
        <v>576599</v>
      </c>
      <c r="B43389" t="s">
        <v>0</v>
      </c>
      <c r="C43389" t="s">
        <v>0</v>
      </c>
    </row>
    <row r="43390" spans="1:3" x14ac:dyDescent="0.25">
      <c r="A43390">
        <v>83348</v>
      </c>
      <c r="B43390" t="s">
        <v>0</v>
      </c>
      <c r="C43390" t="s">
        <v>0</v>
      </c>
    </row>
    <row r="43391" spans="1:3" x14ac:dyDescent="0.25">
      <c r="A43391">
        <v>641000</v>
      </c>
      <c r="B43391" t="s">
        <v>0</v>
      </c>
      <c r="C43391" t="s">
        <v>0</v>
      </c>
    </row>
    <row r="43392" spans="1:3" x14ac:dyDescent="0.25">
      <c r="A43392">
        <v>308145</v>
      </c>
      <c r="B43392" t="s">
        <v>0</v>
      </c>
      <c r="C43392" t="s">
        <v>0</v>
      </c>
    </row>
    <row r="43393" spans="1:3" x14ac:dyDescent="0.25">
      <c r="A43393">
        <v>603200</v>
      </c>
      <c r="B43393" t="s">
        <v>0</v>
      </c>
      <c r="C43393" t="s">
        <v>0</v>
      </c>
    </row>
    <row r="43394" spans="1:3" x14ac:dyDescent="0.25">
      <c r="A43394">
        <v>302933</v>
      </c>
      <c r="B43394" t="s">
        <v>0</v>
      </c>
      <c r="C43394" t="s">
        <v>0</v>
      </c>
    </row>
    <row r="43395" spans="1:3" x14ac:dyDescent="0.25">
      <c r="A43395">
        <v>137639</v>
      </c>
      <c r="B43395" t="s">
        <v>0</v>
      </c>
      <c r="C43395" t="s">
        <v>0</v>
      </c>
    </row>
    <row r="43396" spans="1:3" x14ac:dyDescent="0.25">
      <c r="A43396">
        <v>11826</v>
      </c>
      <c r="B43396" t="s">
        <v>0</v>
      </c>
      <c r="C43396" t="s">
        <v>0</v>
      </c>
    </row>
    <row r="43397" spans="1:3" x14ac:dyDescent="0.25">
      <c r="A43397">
        <v>1031521</v>
      </c>
      <c r="B43397" t="s">
        <v>0</v>
      </c>
      <c r="C43397" t="s">
        <v>0</v>
      </c>
    </row>
    <row r="43398" spans="1:3" x14ac:dyDescent="0.25">
      <c r="A43398">
        <v>1034567</v>
      </c>
      <c r="B43398" t="s">
        <v>0</v>
      </c>
      <c r="C43398" t="s">
        <v>0</v>
      </c>
    </row>
    <row r="43399" spans="1:3" x14ac:dyDescent="0.25">
      <c r="A43399">
        <v>75907</v>
      </c>
      <c r="B43399" t="s">
        <v>0</v>
      </c>
      <c r="C43399" t="s">
        <v>0</v>
      </c>
    </row>
    <row r="43400" spans="1:3" x14ac:dyDescent="0.25">
      <c r="A43400">
        <v>482891</v>
      </c>
      <c r="B43400" t="s">
        <v>0</v>
      </c>
      <c r="C43400" t="s">
        <v>0</v>
      </c>
    </row>
    <row r="43401" spans="1:3" x14ac:dyDescent="0.25">
      <c r="A43401">
        <v>246530</v>
      </c>
      <c r="B43401" t="s">
        <v>0</v>
      </c>
      <c r="C43401" t="s">
        <v>0</v>
      </c>
    </row>
    <row r="43402" spans="1:3" x14ac:dyDescent="0.25">
      <c r="A43402">
        <v>610990</v>
      </c>
      <c r="B43402" t="s">
        <v>0</v>
      </c>
      <c r="C43402" t="s">
        <v>0</v>
      </c>
    </row>
    <row r="43403" spans="1:3" x14ac:dyDescent="0.25">
      <c r="A43403">
        <v>745941</v>
      </c>
      <c r="B43403" t="s">
        <v>0</v>
      </c>
      <c r="C43403" t="s">
        <v>0</v>
      </c>
    </row>
    <row r="43404" spans="1:3" x14ac:dyDescent="0.25">
      <c r="A43404">
        <v>405844</v>
      </c>
      <c r="B43404" t="s">
        <v>0</v>
      </c>
      <c r="C43404" t="s">
        <v>0</v>
      </c>
    </row>
    <row r="43405" spans="1:3" x14ac:dyDescent="0.25">
      <c r="A43405">
        <v>67619</v>
      </c>
      <c r="B43405" t="s">
        <v>0</v>
      </c>
      <c r="C43405" t="s">
        <v>0</v>
      </c>
    </row>
    <row r="43406" spans="1:3" x14ac:dyDescent="0.25">
      <c r="A43406">
        <v>1120341</v>
      </c>
      <c r="B43406" t="s">
        <v>0</v>
      </c>
      <c r="C43406" t="s">
        <v>0</v>
      </c>
    </row>
    <row r="43407" spans="1:3" x14ac:dyDescent="0.25">
      <c r="A43407">
        <v>300196</v>
      </c>
      <c r="B43407" t="s">
        <v>0</v>
      </c>
      <c r="C43407" t="s">
        <v>0</v>
      </c>
    </row>
    <row r="43408" spans="1:3" x14ac:dyDescent="0.25">
      <c r="A43408">
        <v>472809</v>
      </c>
      <c r="B43408" t="s">
        <v>0</v>
      </c>
      <c r="C43408" t="s">
        <v>0</v>
      </c>
    </row>
    <row r="43409" spans="1:3" x14ac:dyDescent="0.25">
      <c r="A43409">
        <v>818197</v>
      </c>
      <c r="B43409" t="s">
        <v>0</v>
      </c>
      <c r="C43409" t="s">
        <v>0</v>
      </c>
    </row>
    <row r="43410" spans="1:3" x14ac:dyDescent="0.25">
      <c r="A43410">
        <v>3068</v>
      </c>
      <c r="B43410">
        <v>3068</v>
      </c>
      <c r="C43410">
        <v>6669777</v>
      </c>
    </row>
    <row r="43411" spans="1:3" x14ac:dyDescent="0.25">
      <c r="A43411">
        <v>215790</v>
      </c>
      <c r="B43411" t="s">
        <v>0</v>
      </c>
      <c r="C43411" t="s">
        <v>0</v>
      </c>
    </row>
    <row r="43412" spans="1:3" x14ac:dyDescent="0.25">
      <c r="A43412">
        <v>552029</v>
      </c>
      <c r="B43412" t="s">
        <v>0</v>
      </c>
      <c r="C43412" t="s">
        <v>0</v>
      </c>
    </row>
    <row r="43413" spans="1:3" x14ac:dyDescent="0.25">
      <c r="A43413">
        <v>359681</v>
      </c>
      <c r="B43413" t="s">
        <v>0</v>
      </c>
      <c r="C43413" t="s">
        <v>0</v>
      </c>
    </row>
    <row r="43414" spans="1:3" x14ac:dyDescent="0.25">
      <c r="A43414">
        <v>4840</v>
      </c>
      <c r="B43414">
        <v>4840</v>
      </c>
      <c r="C43414">
        <v>6673342</v>
      </c>
    </row>
    <row r="43415" spans="1:3" x14ac:dyDescent="0.25">
      <c r="A43415">
        <v>609176</v>
      </c>
      <c r="B43415" t="s">
        <v>0</v>
      </c>
      <c r="C43415" t="s">
        <v>0</v>
      </c>
    </row>
    <row r="43416" spans="1:3" x14ac:dyDescent="0.25">
      <c r="A43416">
        <v>920900</v>
      </c>
      <c r="B43416" t="s">
        <v>0</v>
      </c>
      <c r="C43416" t="s">
        <v>0</v>
      </c>
    </row>
    <row r="43417" spans="1:3" x14ac:dyDescent="0.25">
      <c r="A43417">
        <v>945547</v>
      </c>
      <c r="B43417" t="s">
        <v>0</v>
      </c>
      <c r="C43417" t="s">
        <v>0</v>
      </c>
    </row>
    <row r="43418" spans="1:3" x14ac:dyDescent="0.25">
      <c r="A43418">
        <v>9404</v>
      </c>
      <c r="B43418" t="s">
        <v>0</v>
      </c>
      <c r="C43418" t="s">
        <v>0</v>
      </c>
    </row>
    <row r="43419" spans="1:3" x14ac:dyDescent="0.25">
      <c r="A43419">
        <v>147120</v>
      </c>
      <c r="B43419" t="s">
        <v>0</v>
      </c>
      <c r="C43419" t="s">
        <v>0</v>
      </c>
    </row>
    <row r="43420" spans="1:3" x14ac:dyDescent="0.25">
      <c r="A43420">
        <v>6461</v>
      </c>
      <c r="B43420" t="s">
        <v>0</v>
      </c>
      <c r="C43420" t="s">
        <v>0</v>
      </c>
    </row>
    <row r="43421" spans="1:3" x14ac:dyDescent="0.25">
      <c r="A43421">
        <v>589761</v>
      </c>
      <c r="B43421" t="s">
        <v>0</v>
      </c>
      <c r="C43421" t="s">
        <v>0</v>
      </c>
    </row>
    <row r="43422" spans="1:3" x14ac:dyDescent="0.25">
      <c r="A43422">
        <v>970195</v>
      </c>
      <c r="B43422" t="s">
        <v>0</v>
      </c>
      <c r="C43422" t="s">
        <v>0</v>
      </c>
    </row>
    <row r="43423" spans="1:3" x14ac:dyDescent="0.25">
      <c r="A43423">
        <v>102564</v>
      </c>
      <c r="B43423" t="s">
        <v>0</v>
      </c>
      <c r="C43423" t="s">
        <v>0</v>
      </c>
    </row>
    <row r="43424" spans="1:3" x14ac:dyDescent="0.25">
      <c r="A43424">
        <v>623457</v>
      </c>
      <c r="B43424" t="s">
        <v>0</v>
      </c>
      <c r="C43424" t="s">
        <v>0</v>
      </c>
    </row>
    <row r="43425" spans="1:3" x14ac:dyDescent="0.25">
      <c r="A43425">
        <v>977778</v>
      </c>
      <c r="B43425" t="s">
        <v>0</v>
      </c>
      <c r="C43425" t="s">
        <v>0</v>
      </c>
    </row>
    <row r="43426" spans="1:3" x14ac:dyDescent="0.25">
      <c r="A43426">
        <v>477549</v>
      </c>
      <c r="B43426" t="s">
        <v>0</v>
      </c>
      <c r="C43426" t="s">
        <v>0</v>
      </c>
    </row>
    <row r="43427" spans="1:3" x14ac:dyDescent="0.25">
      <c r="A43427">
        <v>548698</v>
      </c>
      <c r="B43427" t="s">
        <v>0</v>
      </c>
      <c r="C43427" t="s">
        <v>0</v>
      </c>
    </row>
    <row r="43428" spans="1:3" x14ac:dyDescent="0.25">
      <c r="A43428">
        <v>620680</v>
      </c>
      <c r="B43428" t="s">
        <v>0</v>
      </c>
      <c r="C43428" t="s">
        <v>0</v>
      </c>
    </row>
    <row r="43429" spans="1:3" x14ac:dyDescent="0.25">
      <c r="A43429">
        <v>1008472</v>
      </c>
      <c r="B43429" t="s">
        <v>0</v>
      </c>
      <c r="C43429" t="s">
        <v>0</v>
      </c>
    </row>
    <row r="43430" spans="1:3" x14ac:dyDescent="0.25">
      <c r="A43430">
        <v>895130</v>
      </c>
      <c r="B43430" t="s">
        <v>0</v>
      </c>
      <c r="C43430" t="s">
        <v>0</v>
      </c>
    </row>
    <row r="43431" spans="1:3" x14ac:dyDescent="0.25">
      <c r="A43431">
        <v>865263</v>
      </c>
      <c r="B43431" t="s">
        <v>0</v>
      </c>
      <c r="C43431" t="s">
        <v>0</v>
      </c>
    </row>
    <row r="43432" spans="1:3" x14ac:dyDescent="0.25">
      <c r="A43432">
        <v>141013</v>
      </c>
      <c r="B43432" t="s">
        <v>0</v>
      </c>
      <c r="C43432" t="s">
        <v>0</v>
      </c>
    </row>
    <row r="43433" spans="1:3" x14ac:dyDescent="0.25">
      <c r="A43433">
        <v>27130</v>
      </c>
      <c r="B43433" t="s">
        <v>0</v>
      </c>
      <c r="C43433" t="s">
        <v>0</v>
      </c>
    </row>
    <row r="43434" spans="1:3" x14ac:dyDescent="0.25">
      <c r="A43434">
        <v>130999</v>
      </c>
      <c r="B43434" t="s">
        <v>0</v>
      </c>
      <c r="C43434" t="s">
        <v>0</v>
      </c>
    </row>
    <row r="43435" spans="1:3" x14ac:dyDescent="0.25">
      <c r="A43435">
        <v>244310</v>
      </c>
      <c r="B43435" t="s">
        <v>0</v>
      </c>
      <c r="C43435" t="s">
        <v>0</v>
      </c>
    </row>
    <row r="43436" spans="1:3" x14ac:dyDescent="0.25">
      <c r="A43436">
        <v>345589</v>
      </c>
      <c r="B43436" t="s">
        <v>0</v>
      </c>
      <c r="C43436" t="s">
        <v>0</v>
      </c>
    </row>
    <row r="43437" spans="1:3" x14ac:dyDescent="0.25">
      <c r="A43437">
        <v>343268</v>
      </c>
      <c r="B43437" t="s">
        <v>0</v>
      </c>
      <c r="C43437" t="s">
        <v>0</v>
      </c>
    </row>
    <row r="43438" spans="1:3" x14ac:dyDescent="0.25">
      <c r="A43438">
        <v>282395</v>
      </c>
      <c r="B43438" t="s">
        <v>0</v>
      </c>
      <c r="C43438" t="s">
        <v>0</v>
      </c>
    </row>
    <row r="43439" spans="1:3" x14ac:dyDescent="0.25">
      <c r="A43439">
        <v>882521</v>
      </c>
      <c r="B43439" t="s">
        <v>0</v>
      </c>
      <c r="C43439" t="s">
        <v>0</v>
      </c>
    </row>
    <row r="43440" spans="1:3" x14ac:dyDescent="0.25">
      <c r="A43440">
        <v>269038</v>
      </c>
      <c r="B43440" t="s">
        <v>0</v>
      </c>
      <c r="C43440" t="s">
        <v>0</v>
      </c>
    </row>
    <row r="43441" spans="1:3" x14ac:dyDescent="0.25">
      <c r="A43441">
        <v>188098</v>
      </c>
      <c r="B43441" t="s">
        <v>0</v>
      </c>
      <c r="C43441" t="s">
        <v>0</v>
      </c>
    </row>
    <row r="43442" spans="1:3" x14ac:dyDescent="0.25">
      <c r="A43442">
        <v>21078</v>
      </c>
      <c r="B43442" t="s">
        <v>0</v>
      </c>
      <c r="C43442" t="s">
        <v>0</v>
      </c>
    </row>
    <row r="43443" spans="1:3" x14ac:dyDescent="0.25">
      <c r="A43443">
        <v>1087</v>
      </c>
      <c r="B43443">
        <v>1087</v>
      </c>
      <c r="C43443">
        <v>6674474</v>
      </c>
    </row>
    <row r="43444" spans="1:3" x14ac:dyDescent="0.25">
      <c r="A43444">
        <v>86675</v>
      </c>
      <c r="B43444" t="s">
        <v>0</v>
      </c>
      <c r="C43444" t="s">
        <v>0</v>
      </c>
    </row>
    <row r="43445" spans="1:3" x14ac:dyDescent="0.25">
      <c r="A43445">
        <v>12097</v>
      </c>
      <c r="B43445" t="s">
        <v>0</v>
      </c>
      <c r="C43445" t="s">
        <v>0</v>
      </c>
    </row>
    <row r="43446" spans="1:3" x14ac:dyDescent="0.25">
      <c r="A43446">
        <v>17624</v>
      </c>
      <c r="B43446" t="s">
        <v>0</v>
      </c>
      <c r="C43446" t="s">
        <v>0</v>
      </c>
    </row>
    <row r="43447" spans="1:3" x14ac:dyDescent="0.25">
      <c r="A43447">
        <v>25567</v>
      </c>
      <c r="B43447" t="s">
        <v>0</v>
      </c>
      <c r="C43447" t="s">
        <v>0</v>
      </c>
    </row>
    <row r="43448" spans="1:3" x14ac:dyDescent="0.25">
      <c r="A43448">
        <v>1087874</v>
      </c>
      <c r="B43448" t="s">
        <v>0</v>
      </c>
      <c r="C43448" t="s">
        <v>0</v>
      </c>
    </row>
    <row r="43449" spans="1:3" x14ac:dyDescent="0.25">
      <c r="A43449">
        <v>602497</v>
      </c>
      <c r="B43449" t="s">
        <v>0</v>
      </c>
      <c r="C43449" t="s">
        <v>0</v>
      </c>
    </row>
    <row r="43450" spans="1:3" x14ac:dyDescent="0.25">
      <c r="A43450">
        <v>23316</v>
      </c>
      <c r="B43450" t="s">
        <v>0</v>
      </c>
      <c r="C43450" t="s">
        <v>0</v>
      </c>
    </row>
    <row r="43451" spans="1:3" x14ac:dyDescent="0.25">
      <c r="A43451">
        <v>10652</v>
      </c>
      <c r="B43451" t="s">
        <v>0</v>
      </c>
      <c r="C43451" t="s">
        <v>0</v>
      </c>
    </row>
    <row r="43452" spans="1:3" x14ac:dyDescent="0.25">
      <c r="A43452">
        <v>253367</v>
      </c>
      <c r="B43452" t="s">
        <v>0</v>
      </c>
      <c r="C43452" t="s">
        <v>0</v>
      </c>
    </row>
    <row r="43453" spans="1:3" x14ac:dyDescent="0.25">
      <c r="A43453">
        <v>1039639</v>
      </c>
      <c r="B43453" t="s">
        <v>0</v>
      </c>
      <c r="C43453" t="s">
        <v>0</v>
      </c>
    </row>
    <row r="43454" spans="1:3" x14ac:dyDescent="0.25">
      <c r="A43454">
        <v>684209</v>
      </c>
      <c r="B43454" t="s">
        <v>0</v>
      </c>
      <c r="C43454" t="s">
        <v>0</v>
      </c>
    </row>
    <row r="43455" spans="1:3" x14ac:dyDescent="0.25">
      <c r="A43455">
        <v>961359</v>
      </c>
      <c r="B43455" t="s">
        <v>0</v>
      </c>
      <c r="C43455" t="s">
        <v>0</v>
      </c>
    </row>
    <row r="43456" spans="1:3" x14ac:dyDescent="0.25">
      <c r="A43456">
        <v>269667</v>
      </c>
      <c r="B43456" t="s">
        <v>0</v>
      </c>
      <c r="C43456" t="s">
        <v>0</v>
      </c>
    </row>
    <row r="43457" spans="1:3" x14ac:dyDescent="0.25">
      <c r="A43457">
        <v>444199</v>
      </c>
      <c r="B43457" t="s">
        <v>0</v>
      </c>
      <c r="C43457" t="s">
        <v>0</v>
      </c>
    </row>
    <row r="43458" spans="1:3" x14ac:dyDescent="0.25">
      <c r="A43458">
        <v>3258</v>
      </c>
      <c r="B43458">
        <v>3258</v>
      </c>
      <c r="C43458">
        <v>6674902</v>
      </c>
    </row>
    <row r="43459" spans="1:3" x14ac:dyDescent="0.25">
      <c r="A43459">
        <v>1442</v>
      </c>
      <c r="B43459">
        <v>1442</v>
      </c>
      <c r="C43459">
        <v>6677313</v>
      </c>
    </row>
    <row r="43460" spans="1:3" x14ac:dyDescent="0.25">
      <c r="A43460">
        <v>2718</v>
      </c>
      <c r="B43460">
        <v>2718</v>
      </c>
      <c r="C43460">
        <v>6690077</v>
      </c>
    </row>
    <row r="43461" spans="1:3" x14ac:dyDescent="0.25">
      <c r="A43461">
        <v>193700</v>
      </c>
      <c r="B43461" t="s">
        <v>0</v>
      </c>
      <c r="C43461" t="s">
        <v>0</v>
      </c>
    </row>
    <row r="43462" spans="1:3" x14ac:dyDescent="0.25">
      <c r="A43462">
        <v>734187</v>
      </c>
      <c r="B43462" t="s">
        <v>0</v>
      </c>
      <c r="C43462" t="s">
        <v>0</v>
      </c>
    </row>
    <row r="43463" spans="1:3" x14ac:dyDescent="0.25">
      <c r="A43463">
        <v>1076982</v>
      </c>
      <c r="B43463" t="s">
        <v>0</v>
      </c>
      <c r="C43463" t="s">
        <v>0</v>
      </c>
    </row>
    <row r="43464" spans="1:3" x14ac:dyDescent="0.25">
      <c r="A43464">
        <v>273960</v>
      </c>
      <c r="B43464" t="s">
        <v>0</v>
      </c>
      <c r="C43464" t="s">
        <v>0</v>
      </c>
    </row>
    <row r="43465" spans="1:3" x14ac:dyDescent="0.25">
      <c r="A43465">
        <v>76663</v>
      </c>
      <c r="B43465" t="s">
        <v>0</v>
      </c>
      <c r="C43465" t="s">
        <v>0</v>
      </c>
    </row>
    <row r="43466" spans="1:3" x14ac:dyDescent="0.25">
      <c r="A43466">
        <v>44783</v>
      </c>
      <c r="B43466" t="s">
        <v>0</v>
      </c>
      <c r="C43466" t="s">
        <v>0</v>
      </c>
    </row>
    <row r="43467" spans="1:3" x14ac:dyDescent="0.25">
      <c r="A43467">
        <v>233640</v>
      </c>
      <c r="B43467" t="s">
        <v>0</v>
      </c>
      <c r="C43467" t="s">
        <v>0</v>
      </c>
    </row>
    <row r="43468" spans="1:3" x14ac:dyDescent="0.25">
      <c r="A43468">
        <v>4047</v>
      </c>
      <c r="B43468">
        <v>4047</v>
      </c>
      <c r="C43468">
        <v>6695576</v>
      </c>
    </row>
    <row r="43469" spans="1:3" x14ac:dyDescent="0.25">
      <c r="A43469">
        <v>768886</v>
      </c>
      <c r="B43469" t="s">
        <v>0</v>
      </c>
      <c r="C43469" t="s">
        <v>0</v>
      </c>
    </row>
    <row r="43470" spans="1:3" x14ac:dyDescent="0.25">
      <c r="A43470">
        <v>21778</v>
      </c>
      <c r="B43470" t="s">
        <v>0</v>
      </c>
      <c r="C43470" t="s">
        <v>0</v>
      </c>
    </row>
    <row r="43471" spans="1:3" x14ac:dyDescent="0.25">
      <c r="A43471">
        <v>617963</v>
      </c>
      <c r="B43471" t="s">
        <v>0</v>
      </c>
      <c r="C43471" t="s">
        <v>0</v>
      </c>
    </row>
    <row r="43472" spans="1:3" x14ac:dyDescent="0.25">
      <c r="A43472">
        <v>81294</v>
      </c>
      <c r="B43472" t="s">
        <v>0</v>
      </c>
      <c r="C43472" t="s">
        <v>0</v>
      </c>
    </row>
    <row r="43473" spans="1:3" x14ac:dyDescent="0.25">
      <c r="A43473">
        <v>455696</v>
      </c>
      <c r="B43473" t="s">
        <v>0</v>
      </c>
      <c r="C43473" t="s">
        <v>0</v>
      </c>
    </row>
    <row r="43474" spans="1:3" x14ac:dyDescent="0.25">
      <c r="A43474">
        <v>31801</v>
      </c>
      <c r="B43474" t="s">
        <v>0</v>
      </c>
      <c r="C43474" t="s">
        <v>0</v>
      </c>
    </row>
    <row r="43475" spans="1:3" x14ac:dyDescent="0.25">
      <c r="A43475">
        <v>45474</v>
      </c>
      <c r="B43475" t="s">
        <v>0</v>
      </c>
      <c r="C43475" t="s">
        <v>0</v>
      </c>
    </row>
    <row r="43476" spans="1:3" x14ac:dyDescent="0.25">
      <c r="A43476">
        <v>328147</v>
      </c>
      <c r="B43476" t="s">
        <v>0</v>
      </c>
      <c r="C43476" t="s">
        <v>0</v>
      </c>
    </row>
    <row r="43477" spans="1:3" x14ac:dyDescent="0.25">
      <c r="A43477">
        <v>371088</v>
      </c>
      <c r="B43477" t="s">
        <v>0</v>
      </c>
      <c r="C43477" t="s">
        <v>0</v>
      </c>
    </row>
    <row r="43478" spans="1:3" x14ac:dyDescent="0.25">
      <c r="A43478">
        <v>489388</v>
      </c>
      <c r="B43478" t="s">
        <v>0</v>
      </c>
      <c r="C43478" t="s">
        <v>0</v>
      </c>
    </row>
    <row r="43479" spans="1:3" x14ac:dyDescent="0.25">
      <c r="A43479">
        <v>858536</v>
      </c>
      <c r="B43479" t="s">
        <v>0</v>
      </c>
      <c r="C43479" t="s">
        <v>0</v>
      </c>
    </row>
    <row r="43480" spans="1:3" x14ac:dyDescent="0.25">
      <c r="A43480">
        <v>271907</v>
      </c>
      <c r="B43480" t="s">
        <v>0</v>
      </c>
      <c r="C43480" t="s">
        <v>0</v>
      </c>
    </row>
    <row r="43481" spans="1:3" x14ac:dyDescent="0.25">
      <c r="A43481">
        <v>295720</v>
      </c>
      <c r="B43481" t="s">
        <v>0</v>
      </c>
      <c r="C43481" t="s">
        <v>0</v>
      </c>
    </row>
    <row r="43482" spans="1:3" x14ac:dyDescent="0.25">
      <c r="A43482">
        <v>366503</v>
      </c>
      <c r="B43482" t="s">
        <v>0</v>
      </c>
      <c r="C43482" t="s">
        <v>0</v>
      </c>
    </row>
    <row r="43483" spans="1:3" x14ac:dyDescent="0.25">
      <c r="A43483">
        <v>77923</v>
      </c>
      <c r="B43483" t="s">
        <v>0</v>
      </c>
      <c r="C43483" t="s">
        <v>0</v>
      </c>
    </row>
    <row r="43484" spans="1:3" x14ac:dyDescent="0.25">
      <c r="A43484">
        <v>81188</v>
      </c>
      <c r="B43484" t="s">
        <v>0</v>
      </c>
      <c r="C43484" t="s">
        <v>0</v>
      </c>
    </row>
    <row r="43485" spans="1:3" x14ac:dyDescent="0.25">
      <c r="A43485">
        <v>917447</v>
      </c>
      <c r="B43485" t="s">
        <v>0</v>
      </c>
      <c r="C43485" t="s">
        <v>0</v>
      </c>
    </row>
    <row r="43486" spans="1:3" x14ac:dyDescent="0.25">
      <c r="A43486">
        <v>41557</v>
      </c>
      <c r="B43486" t="s">
        <v>0</v>
      </c>
      <c r="C43486" t="s">
        <v>0</v>
      </c>
    </row>
    <row r="43487" spans="1:3" x14ac:dyDescent="0.25">
      <c r="A43487">
        <v>873092</v>
      </c>
      <c r="B43487" t="s">
        <v>0</v>
      </c>
      <c r="C43487" t="s">
        <v>0</v>
      </c>
    </row>
    <row r="43488" spans="1:3" x14ac:dyDescent="0.25">
      <c r="A43488">
        <v>65224</v>
      </c>
      <c r="B43488" t="s">
        <v>0</v>
      </c>
      <c r="C43488" t="s">
        <v>0</v>
      </c>
    </row>
    <row r="43489" spans="1:3" x14ac:dyDescent="0.25">
      <c r="A43489">
        <v>331864</v>
      </c>
      <c r="B43489" t="s">
        <v>0</v>
      </c>
      <c r="C43489" t="s">
        <v>0</v>
      </c>
    </row>
    <row r="43490" spans="1:3" x14ac:dyDescent="0.25">
      <c r="A43490">
        <v>36376</v>
      </c>
      <c r="B43490" t="s">
        <v>0</v>
      </c>
      <c r="C43490" t="s">
        <v>0</v>
      </c>
    </row>
    <row r="43491" spans="1:3" x14ac:dyDescent="0.25">
      <c r="A43491">
        <v>49778</v>
      </c>
      <c r="B43491" t="s">
        <v>0</v>
      </c>
      <c r="C43491" t="s">
        <v>0</v>
      </c>
    </row>
    <row r="43492" spans="1:3" x14ac:dyDescent="0.25">
      <c r="A43492">
        <v>1019488</v>
      </c>
      <c r="B43492" t="s">
        <v>0</v>
      </c>
      <c r="C43492" t="s">
        <v>0</v>
      </c>
    </row>
    <row r="43493" spans="1:3" x14ac:dyDescent="0.25">
      <c r="A43493">
        <v>12485</v>
      </c>
      <c r="B43493" t="s">
        <v>0</v>
      </c>
      <c r="C43493" t="s">
        <v>0</v>
      </c>
    </row>
    <row r="43494" spans="1:3" x14ac:dyDescent="0.25">
      <c r="A43494">
        <v>918536</v>
      </c>
      <c r="B43494" t="s">
        <v>0</v>
      </c>
      <c r="C43494" t="s">
        <v>0</v>
      </c>
    </row>
    <row r="43495" spans="1:3" x14ac:dyDescent="0.25">
      <c r="A43495">
        <v>238984</v>
      </c>
      <c r="B43495" t="s">
        <v>0</v>
      </c>
      <c r="C43495" t="s">
        <v>0</v>
      </c>
    </row>
    <row r="43496" spans="1:3" x14ac:dyDescent="0.25">
      <c r="A43496">
        <v>859919</v>
      </c>
      <c r="B43496" t="s">
        <v>0</v>
      </c>
      <c r="C43496" t="s">
        <v>0</v>
      </c>
    </row>
    <row r="43497" spans="1:3" x14ac:dyDescent="0.25">
      <c r="A43497">
        <v>17358</v>
      </c>
      <c r="B43497" t="s">
        <v>0</v>
      </c>
      <c r="C43497" t="s">
        <v>0</v>
      </c>
    </row>
    <row r="43498" spans="1:3" x14ac:dyDescent="0.25">
      <c r="A43498">
        <v>40085</v>
      </c>
      <c r="B43498" t="s">
        <v>0</v>
      </c>
      <c r="C43498" t="s">
        <v>0</v>
      </c>
    </row>
    <row r="43499" spans="1:3" x14ac:dyDescent="0.25">
      <c r="A43499">
        <v>11301</v>
      </c>
      <c r="B43499" t="s">
        <v>0</v>
      </c>
      <c r="C43499" t="s">
        <v>0</v>
      </c>
    </row>
    <row r="43500" spans="1:3" x14ac:dyDescent="0.25">
      <c r="A43500">
        <v>1625</v>
      </c>
      <c r="B43500">
        <v>1625</v>
      </c>
      <c r="C43500">
        <v>6706752</v>
      </c>
    </row>
    <row r="43501" spans="1:3" x14ac:dyDescent="0.25">
      <c r="A43501">
        <v>589134</v>
      </c>
      <c r="B43501" t="s">
        <v>0</v>
      </c>
      <c r="C43501" t="s">
        <v>0</v>
      </c>
    </row>
    <row r="43502" spans="1:3" x14ac:dyDescent="0.25">
      <c r="A43502">
        <v>256560</v>
      </c>
      <c r="B43502" t="s">
        <v>0</v>
      </c>
      <c r="C43502" t="s">
        <v>0</v>
      </c>
    </row>
    <row r="43503" spans="1:3" x14ac:dyDescent="0.25">
      <c r="A43503">
        <v>44754</v>
      </c>
      <c r="B43503" t="s">
        <v>0</v>
      </c>
      <c r="C43503" t="s">
        <v>0</v>
      </c>
    </row>
    <row r="43504" spans="1:3" x14ac:dyDescent="0.25">
      <c r="A43504">
        <v>138403</v>
      </c>
      <c r="B43504" t="s">
        <v>0</v>
      </c>
      <c r="C43504" t="s">
        <v>0</v>
      </c>
    </row>
    <row r="43505" spans="1:3" x14ac:dyDescent="0.25">
      <c r="A43505">
        <v>139347</v>
      </c>
      <c r="B43505" t="s">
        <v>0</v>
      </c>
      <c r="C43505" t="s">
        <v>0</v>
      </c>
    </row>
    <row r="43506" spans="1:3" x14ac:dyDescent="0.25">
      <c r="A43506">
        <v>298404</v>
      </c>
      <c r="B43506" t="s">
        <v>0</v>
      </c>
      <c r="C43506" t="s">
        <v>0</v>
      </c>
    </row>
    <row r="43507" spans="1:3" x14ac:dyDescent="0.25">
      <c r="A43507">
        <v>981837</v>
      </c>
      <c r="B43507" t="s">
        <v>0</v>
      </c>
      <c r="C43507" t="s">
        <v>0</v>
      </c>
    </row>
    <row r="43508" spans="1:3" x14ac:dyDescent="0.25">
      <c r="A43508">
        <v>515973</v>
      </c>
      <c r="B43508" t="s">
        <v>0</v>
      </c>
      <c r="C43508" t="s">
        <v>0</v>
      </c>
    </row>
    <row r="43509" spans="1:3" x14ac:dyDescent="0.25">
      <c r="A43509">
        <v>722073</v>
      </c>
      <c r="B43509" t="s">
        <v>0</v>
      </c>
      <c r="C43509" t="s">
        <v>0</v>
      </c>
    </row>
    <row r="43510" spans="1:3" x14ac:dyDescent="0.25">
      <c r="A43510">
        <v>328546</v>
      </c>
      <c r="B43510" t="s">
        <v>0</v>
      </c>
      <c r="C43510" t="s">
        <v>0</v>
      </c>
    </row>
    <row r="43511" spans="1:3" x14ac:dyDescent="0.25">
      <c r="A43511">
        <v>873285</v>
      </c>
      <c r="B43511" t="s">
        <v>0</v>
      </c>
      <c r="C43511" t="s">
        <v>0</v>
      </c>
    </row>
    <row r="43512" spans="1:3" x14ac:dyDescent="0.25">
      <c r="A43512">
        <v>1111878</v>
      </c>
      <c r="B43512" t="s">
        <v>0</v>
      </c>
      <c r="C43512" t="s">
        <v>0</v>
      </c>
    </row>
    <row r="43513" spans="1:3" x14ac:dyDescent="0.25">
      <c r="A43513">
        <v>324685</v>
      </c>
      <c r="B43513" t="s">
        <v>0</v>
      </c>
      <c r="C43513" t="s">
        <v>0</v>
      </c>
    </row>
    <row r="43514" spans="1:3" x14ac:dyDescent="0.25">
      <c r="A43514">
        <v>769726</v>
      </c>
      <c r="B43514" t="s">
        <v>0</v>
      </c>
      <c r="C43514" t="s">
        <v>0</v>
      </c>
    </row>
    <row r="43515" spans="1:3" x14ac:dyDescent="0.25">
      <c r="A43515">
        <v>66048</v>
      </c>
      <c r="B43515" t="s">
        <v>0</v>
      </c>
      <c r="C43515" t="s">
        <v>0</v>
      </c>
    </row>
    <row r="43516" spans="1:3" x14ac:dyDescent="0.25">
      <c r="A43516">
        <v>213988</v>
      </c>
      <c r="B43516" t="s">
        <v>0</v>
      </c>
      <c r="C43516" t="s">
        <v>0</v>
      </c>
    </row>
    <row r="43517" spans="1:3" x14ac:dyDescent="0.25">
      <c r="A43517">
        <v>3531</v>
      </c>
      <c r="B43517">
        <v>3531</v>
      </c>
      <c r="C43517">
        <v>6733035</v>
      </c>
    </row>
    <row r="43518" spans="1:3" x14ac:dyDescent="0.25">
      <c r="A43518">
        <v>569074</v>
      </c>
      <c r="B43518" t="s">
        <v>0</v>
      </c>
      <c r="C43518" t="s">
        <v>0</v>
      </c>
    </row>
    <row r="43519" spans="1:3" x14ac:dyDescent="0.25">
      <c r="A43519">
        <v>104798</v>
      </c>
      <c r="B43519" t="s">
        <v>0</v>
      </c>
      <c r="C43519" t="s">
        <v>0</v>
      </c>
    </row>
    <row r="43520" spans="1:3" x14ac:dyDescent="0.25">
      <c r="A43520">
        <v>345131</v>
      </c>
      <c r="B43520" t="s">
        <v>0</v>
      </c>
      <c r="C43520" t="s">
        <v>0</v>
      </c>
    </row>
    <row r="43521" spans="1:3" x14ac:dyDescent="0.25">
      <c r="A43521">
        <v>130656</v>
      </c>
      <c r="B43521" t="s">
        <v>0</v>
      </c>
      <c r="C43521" t="s">
        <v>0</v>
      </c>
    </row>
    <row r="43522" spans="1:3" x14ac:dyDescent="0.25">
      <c r="A43522">
        <v>441305</v>
      </c>
      <c r="B43522" t="s">
        <v>0</v>
      </c>
      <c r="C43522" t="s">
        <v>0</v>
      </c>
    </row>
    <row r="43523" spans="1:3" x14ac:dyDescent="0.25">
      <c r="A43523">
        <v>781549</v>
      </c>
      <c r="B43523" t="s">
        <v>0</v>
      </c>
      <c r="C43523" t="s">
        <v>0</v>
      </c>
    </row>
    <row r="43524" spans="1:3" x14ac:dyDescent="0.25">
      <c r="A43524">
        <v>934046</v>
      </c>
      <c r="B43524" t="s">
        <v>0</v>
      </c>
      <c r="C43524" t="s">
        <v>0</v>
      </c>
    </row>
    <row r="43525" spans="1:3" x14ac:dyDescent="0.25">
      <c r="A43525">
        <v>226147</v>
      </c>
      <c r="B43525" t="s">
        <v>0</v>
      </c>
      <c r="C43525" t="s">
        <v>0</v>
      </c>
    </row>
    <row r="43526" spans="1:3" x14ac:dyDescent="0.25">
      <c r="A43526">
        <v>471255</v>
      </c>
      <c r="B43526" t="s">
        <v>0</v>
      </c>
      <c r="C43526" t="s">
        <v>0</v>
      </c>
    </row>
    <row r="43527" spans="1:3" x14ac:dyDescent="0.25">
      <c r="A43527">
        <v>77494</v>
      </c>
      <c r="B43527" t="s">
        <v>0</v>
      </c>
      <c r="C43527" t="s">
        <v>0</v>
      </c>
    </row>
    <row r="43528" spans="1:3" x14ac:dyDescent="0.25">
      <c r="A43528">
        <v>440723</v>
      </c>
      <c r="B43528" t="s">
        <v>0</v>
      </c>
      <c r="C43528" t="s">
        <v>0</v>
      </c>
    </row>
    <row r="43529" spans="1:3" x14ac:dyDescent="0.25">
      <c r="A43529">
        <v>992862</v>
      </c>
      <c r="B43529" t="s">
        <v>0</v>
      </c>
      <c r="C43529" t="s">
        <v>0</v>
      </c>
    </row>
    <row r="43530" spans="1:3" x14ac:dyDescent="0.25">
      <c r="A43530">
        <v>116727</v>
      </c>
      <c r="B43530" t="s">
        <v>0</v>
      </c>
      <c r="C43530" t="s">
        <v>0</v>
      </c>
    </row>
    <row r="43531" spans="1:3" x14ac:dyDescent="0.25">
      <c r="A43531">
        <v>101017</v>
      </c>
      <c r="B43531" t="s">
        <v>0</v>
      </c>
      <c r="C43531" t="s">
        <v>0</v>
      </c>
    </row>
    <row r="43532" spans="1:3" x14ac:dyDescent="0.25">
      <c r="A43532">
        <v>30105</v>
      </c>
      <c r="B43532" t="s">
        <v>0</v>
      </c>
      <c r="C43532" t="s">
        <v>0</v>
      </c>
    </row>
    <row r="43533" spans="1:3" x14ac:dyDescent="0.25">
      <c r="A43533">
        <v>722186</v>
      </c>
      <c r="B43533" t="s">
        <v>0</v>
      </c>
      <c r="C43533" t="s">
        <v>0</v>
      </c>
    </row>
    <row r="43534" spans="1:3" x14ac:dyDescent="0.25">
      <c r="A43534">
        <v>336145</v>
      </c>
      <c r="B43534" t="s">
        <v>0</v>
      </c>
      <c r="C43534" t="s">
        <v>0</v>
      </c>
    </row>
    <row r="43535" spans="1:3" x14ac:dyDescent="0.25">
      <c r="A43535">
        <v>936612</v>
      </c>
      <c r="B43535" t="s">
        <v>0</v>
      </c>
      <c r="C43535" t="s">
        <v>0</v>
      </c>
    </row>
    <row r="43536" spans="1:3" x14ac:dyDescent="0.25">
      <c r="A43536">
        <v>398404</v>
      </c>
      <c r="B43536" t="s">
        <v>0</v>
      </c>
      <c r="C43536" t="s">
        <v>0</v>
      </c>
    </row>
    <row r="43537" spans="1:3" x14ac:dyDescent="0.25">
      <c r="A43537">
        <v>159094</v>
      </c>
      <c r="B43537" t="s">
        <v>0</v>
      </c>
      <c r="C43537" t="s">
        <v>0</v>
      </c>
    </row>
    <row r="43538" spans="1:3" x14ac:dyDescent="0.25">
      <c r="A43538">
        <v>973216</v>
      </c>
      <c r="B43538" t="s">
        <v>0</v>
      </c>
      <c r="C43538" t="s">
        <v>0</v>
      </c>
    </row>
    <row r="43539" spans="1:3" x14ac:dyDescent="0.25">
      <c r="A43539">
        <v>84313</v>
      </c>
      <c r="B43539" t="s">
        <v>0</v>
      </c>
      <c r="C43539" t="s">
        <v>0</v>
      </c>
    </row>
    <row r="43540" spans="1:3" x14ac:dyDescent="0.25">
      <c r="A43540">
        <v>429307</v>
      </c>
      <c r="B43540" t="s">
        <v>0</v>
      </c>
      <c r="C43540" t="s">
        <v>0</v>
      </c>
    </row>
    <row r="43541" spans="1:3" x14ac:dyDescent="0.25">
      <c r="A43541">
        <v>606098</v>
      </c>
      <c r="B43541" t="s">
        <v>0</v>
      </c>
      <c r="C43541" t="s">
        <v>0</v>
      </c>
    </row>
    <row r="43542" spans="1:3" x14ac:dyDescent="0.25">
      <c r="A43542">
        <v>429863</v>
      </c>
      <c r="B43542" t="s">
        <v>0</v>
      </c>
      <c r="C43542" t="s">
        <v>0</v>
      </c>
    </row>
    <row r="43543" spans="1:3" x14ac:dyDescent="0.25">
      <c r="A43543">
        <v>11786</v>
      </c>
      <c r="B43543" t="s">
        <v>0</v>
      </c>
      <c r="C43543" t="s">
        <v>0</v>
      </c>
    </row>
    <row r="43544" spans="1:3" x14ac:dyDescent="0.25">
      <c r="A43544">
        <v>3984</v>
      </c>
      <c r="B43544">
        <v>3984</v>
      </c>
      <c r="C43544">
        <v>6751062</v>
      </c>
    </row>
    <row r="43545" spans="1:3" x14ac:dyDescent="0.25">
      <c r="A43545">
        <v>887202</v>
      </c>
      <c r="B43545" t="s">
        <v>0</v>
      </c>
      <c r="C43545" t="s">
        <v>0</v>
      </c>
    </row>
    <row r="43546" spans="1:3" x14ac:dyDescent="0.25">
      <c r="A43546">
        <v>506160</v>
      </c>
      <c r="B43546" t="s">
        <v>0</v>
      </c>
      <c r="C43546" t="s">
        <v>0</v>
      </c>
    </row>
    <row r="43547" spans="1:3" x14ac:dyDescent="0.25">
      <c r="A43547">
        <v>746144</v>
      </c>
      <c r="B43547" t="s">
        <v>0</v>
      </c>
      <c r="C43547" t="s">
        <v>0</v>
      </c>
    </row>
    <row r="43548" spans="1:3" x14ac:dyDescent="0.25">
      <c r="A43548">
        <v>128433</v>
      </c>
      <c r="B43548" t="s">
        <v>0</v>
      </c>
      <c r="C43548" t="s">
        <v>0</v>
      </c>
    </row>
    <row r="43549" spans="1:3" x14ac:dyDescent="0.25">
      <c r="A43549">
        <v>756826</v>
      </c>
      <c r="B43549" t="s">
        <v>0</v>
      </c>
      <c r="C43549" t="s">
        <v>0</v>
      </c>
    </row>
    <row r="43550" spans="1:3" x14ac:dyDescent="0.25">
      <c r="A43550">
        <v>42359</v>
      </c>
      <c r="B43550" t="s">
        <v>0</v>
      </c>
      <c r="C43550" t="s">
        <v>0</v>
      </c>
    </row>
    <row r="43551" spans="1:3" x14ac:dyDescent="0.25">
      <c r="A43551">
        <v>23455</v>
      </c>
      <c r="B43551" t="s">
        <v>0</v>
      </c>
      <c r="C43551" t="s">
        <v>0</v>
      </c>
    </row>
    <row r="43552" spans="1:3" x14ac:dyDescent="0.25">
      <c r="A43552">
        <v>584480</v>
      </c>
      <c r="B43552" t="s">
        <v>0</v>
      </c>
      <c r="C43552" t="s">
        <v>0</v>
      </c>
    </row>
    <row r="43553" spans="1:3" x14ac:dyDescent="0.25">
      <c r="A43553">
        <v>45368</v>
      </c>
      <c r="B43553" t="s">
        <v>0</v>
      </c>
      <c r="C43553" t="s">
        <v>0</v>
      </c>
    </row>
    <row r="43554" spans="1:3" x14ac:dyDescent="0.25">
      <c r="A43554">
        <v>845197</v>
      </c>
      <c r="B43554" t="s">
        <v>0</v>
      </c>
      <c r="C43554" t="s">
        <v>0</v>
      </c>
    </row>
    <row r="43555" spans="1:3" x14ac:dyDescent="0.25">
      <c r="A43555">
        <v>3985</v>
      </c>
      <c r="B43555">
        <v>3984</v>
      </c>
      <c r="C43555">
        <v>6751062</v>
      </c>
    </row>
    <row r="43556" spans="1:3" x14ac:dyDescent="0.25">
      <c r="A43556">
        <v>221569</v>
      </c>
      <c r="B43556" t="s">
        <v>0</v>
      </c>
      <c r="C43556" t="s">
        <v>0</v>
      </c>
    </row>
    <row r="43557" spans="1:3" x14ac:dyDescent="0.25">
      <c r="A43557">
        <v>434405</v>
      </c>
      <c r="B43557" t="s">
        <v>0</v>
      </c>
      <c r="C43557" t="s">
        <v>0</v>
      </c>
    </row>
    <row r="43558" spans="1:3" x14ac:dyDescent="0.25">
      <c r="A43558">
        <v>25471</v>
      </c>
      <c r="B43558" t="s">
        <v>0</v>
      </c>
      <c r="C43558" t="s">
        <v>0</v>
      </c>
    </row>
    <row r="43559" spans="1:3" x14ac:dyDescent="0.25">
      <c r="A43559">
        <v>325020</v>
      </c>
      <c r="B43559" t="s">
        <v>0</v>
      </c>
      <c r="C43559" t="s">
        <v>0</v>
      </c>
    </row>
    <row r="43560" spans="1:3" x14ac:dyDescent="0.25">
      <c r="A43560">
        <v>449637</v>
      </c>
      <c r="B43560" t="s">
        <v>0</v>
      </c>
      <c r="C43560" t="s">
        <v>0</v>
      </c>
    </row>
    <row r="43561" spans="1:3" x14ac:dyDescent="0.25">
      <c r="A43561">
        <v>56882</v>
      </c>
      <c r="B43561" t="s">
        <v>0</v>
      </c>
      <c r="C43561" t="s">
        <v>0</v>
      </c>
    </row>
    <row r="43562" spans="1:3" x14ac:dyDescent="0.25">
      <c r="A43562">
        <v>127677</v>
      </c>
      <c r="B43562" t="s">
        <v>0</v>
      </c>
      <c r="C43562" t="s">
        <v>0</v>
      </c>
    </row>
    <row r="43563" spans="1:3" x14ac:dyDescent="0.25">
      <c r="A43563">
        <v>724943</v>
      </c>
      <c r="B43563" t="s">
        <v>0</v>
      </c>
      <c r="C43563" t="s">
        <v>0</v>
      </c>
    </row>
    <row r="43564" spans="1:3" x14ac:dyDescent="0.25">
      <c r="A43564">
        <v>885877</v>
      </c>
      <c r="B43564" t="s">
        <v>0</v>
      </c>
      <c r="C43564" t="s">
        <v>0</v>
      </c>
    </row>
    <row r="43565" spans="1:3" x14ac:dyDescent="0.25">
      <c r="A43565">
        <v>274317</v>
      </c>
      <c r="B43565" t="s">
        <v>0</v>
      </c>
      <c r="C43565" t="s">
        <v>0</v>
      </c>
    </row>
    <row r="43566" spans="1:3" x14ac:dyDescent="0.25">
      <c r="A43566">
        <v>9408</v>
      </c>
      <c r="B43566" t="s">
        <v>0</v>
      </c>
      <c r="C43566" t="s">
        <v>0</v>
      </c>
    </row>
    <row r="43567" spans="1:3" x14ac:dyDescent="0.25">
      <c r="A43567">
        <v>676287</v>
      </c>
      <c r="B43567" t="s">
        <v>0</v>
      </c>
      <c r="C43567" t="s">
        <v>0</v>
      </c>
    </row>
    <row r="43568" spans="1:3" x14ac:dyDescent="0.25">
      <c r="A43568">
        <v>743863</v>
      </c>
      <c r="B43568" t="s">
        <v>0</v>
      </c>
      <c r="C43568" t="s">
        <v>0</v>
      </c>
    </row>
    <row r="43569" spans="1:3" x14ac:dyDescent="0.25">
      <c r="A43569">
        <v>751472</v>
      </c>
      <c r="B43569" t="s">
        <v>0</v>
      </c>
      <c r="C43569" t="s">
        <v>0</v>
      </c>
    </row>
    <row r="43570" spans="1:3" x14ac:dyDescent="0.25">
      <c r="A43570">
        <v>622693</v>
      </c>
      <c r="B43570" t="s">
        <v>0</v>
      </c>
      <c r="C43570" t="s">
        <v>0</v>
      </c>
    </row>
    <row r="43571" spans="1:3" x14ac:dyDescent="0.25">
      <c r="A43571">
        <v>533804</v>
      </c>
      <c r="B43571" t="s">
        <v>0</v>
      </c>
      <c r="C43571" t="s">
        <v>0</v>
      </c>
    </row>
    <row r="43572" spans="1:3" x14ac:dyDescent="0.25">
      <c r="A43572">
        <v>102577</v>
      </c>
      <c r="B43572" t="s">
        <v>0</v>
      </c>
      <c r="C43572" t="s">
        <v>0</v>
      </c>
    </row>
    <row r="43573" spans="1:3" x14ac:dyDescent="0.25">
      <c r="A43573">
        <v>209441</v>
      </c>
      <c r="B43573" t="s">
        <v>0</v>
      </c>
      <c r="C43573" t="s">
        <v>0</v>
      </c>
    </row>
    <row r="43574" spans="1:3" x14ac:dyDescent="0.25">
      <c r="A43574">
        <v>102549</v>
      </c>
      <c r="B43574" t="s">
        <v>0</v>
      </c>
      <c r="C43574" t="s">
        <v>0</v>
      </c>
    </row>
    <row r="43575" spans="1:3" x14ac:dyDescent="0.25">
      <c r="A43575">
        <v>48018</v>
      </c>
      <c r="B43575" t="s">
        <v>0</v>
      </c>
      <c r="C43575" t="s">
        <v>0</v>
      </c>
    </row>
    <row r="43576" spans="1:3" x14ac:dyDescent="0.25">
      <c r="A43576">
        <v>36344</v>
      </c>
      <c r="B43576" t="s">
        <v>0</v>
      </c>
      <c r="C43576" t="s">
        <v>0</v>
      </c>
    </row>
    <row r="43577" spans="1:3" x14ac:dyDescent="0.25">
      <c r="A43577">
        <v>992071</v>
      </c>
      <c r="B43577" t="s">
        <v>0</v>
      </c>
      <c r="C43577" t="s">
        <v>0</v>
      </c>
    </row>
    <row r="43578" spans="1:3" x14ac:dyDescent="0.25">
      <c r="A43578">
        <v>582274</v>
      </c>
      <c r="B43578" t="s">
        <v>0</v>
      </c>
      <c r="C43578" t="s">
        <v>0</v>
      </c>
    </row>
    <row r="43579" spans="1:3" x14ac:dyDescent="0.25">
      <c r="A43579">
        <v>76089</v>
      </c>
      <c r="B43579" t="s">
        <v>0</v>
      </c>
      <c r="C43579" t="s">
        <v>0</v>
      </c>
    </row>
    <row r="43580" spans="1:3" x14ac:dyDescent="0.25">
      <c r="A43580">
        <v>27447</v>
      </c>
      <c r="B43580" t="s">
        <v>0</v>
      </c>
      <c r="C43580" t="s">
        <v>0</v>
      </c>
    </row>
    <row r="43581" spans="1:3" x14ac:dyDescent="0.25">
      <c r="A43581">
        <v>3986</v>
      </c>
      <c r="B43581">
        <v>3986</v>
      </c>
      <c r="C43581">
        <v>6751062</v>
      </c>
    </row>
    <row r="43582" spans="1:3" x14ac:dyDescent="0.25">
      <c r="A43582">
        <v>890702</v>
      </c>
      <c r="B43582" t="s">
        <v>0</v>
      </c>
      <c r="C43582" t="s">
        <v>0</v>
      </c>
    </row>
    <row r="43583" spans="1:3" x14ac:dyDescent="0.25">
      <c r="A43583">
        <v>352265</v>
      </c>
      <c r="B43583" t="s">
        <v>0</v>
      </c>
      <c r="C43583" t="s">
        <v>0</v>
      </c>
    </row>
    <row r="43584" spans="1:3" x14ac:dyDescent="0.25">
      <c r="A43584">
        <v>167537</v>
      </c>
      <c r="B43584" t="s">
        <v>0</v>
      </c>
      <c r="C43584" t="s">
        <v>0</v>
      </c>
    </row>
    <row r="43585" spans="1:3" x14ac:dyDescent="0.25">
      <c r="A43585">
        <v>854499</v>
      </c>
      <c r="B43585" t="s">
        <v>0</v>
      </c>
      <c r="C43585" t="s">
        <v>0</v>
      </c>
    </row>
    <row r="43586" spans="1:3" x14ac:dyDescent="0.25">
      <c r="A43586">
        <v>111838</v>
      </c>
      <c r="B43586" t="s">
        <v>0</v>
      </c>
      <c r="C43586" t="s">
        <v>0</v>
      </c>
    </row>
    <row r="43587" spans="1:3" x14ac:dyDescent="0.25">
      <c r="A43587">
        <v>389675</v>
      </c>
      <c r="B43587" t="s">
        <v>0</v>
      </c>
      <c r="C43587" t="s">
        <v>0</v>
      </c>
    </row>
    <row r="43588" spans="1:3" x14ac:dyDescent="0.25">
      <c r="A43588">
        <v>1001853</v>
      </c>
      <c r="B43588" t="s">
        <v>0</v>
      </c>
      <c r="C43588" t="s">
        <v>0</v>
      </c>
    </row>
    <row r="43589" spans="1:3" x14ac:dyDescent="0.25">
      <c r="A43589">
        <v>326694</v>
      </c>
      <c r="B43589" t="s">
        <v>0</v>
      </c>
      <c r="C43589" t="s">
        <v>0</v>
      </c>
    </row>
    <row r="43590" spans="1:3" x14ac:dyDescent="0.25">
      <c r="A43590">
        <v>22926</v>
      </c>
      <c r="B43590" t="s">
        <v>0</v>
      </c>
      <c r="C43590" t="s">
        <v>0</v>
      </c>
    </row>
    <row r="43591" spans="1:3" x14ac:dyDescent="0.25">
      <c r="A43591">
        <v>78118</v>
      </c>
      <c r="B43591" t="s">
        <v>0</v>
      </c>
      <c r="C43591" t="s">
        <v>0</v>
      </c>
    </row>
    <row r="43592" spans="1:3" x14ac:dyDescent="0.25">
      <c r="A43592">
        <v>1001075</v>
      </c>
      <c r="B43592" t="s">
        <v>0</v>
      </c>
      <c r="C43592" t="s">
        <v>0</v>
      </c>
    </row>
    <row r="43593" spans="1:3" x14ac:dyDescent="0.25">
      <c r="A43593">
        <v>1094930</v>
      </c>
      <c r="B43593" t="s">
        <v>0</v>
      </c>
      <c r="C43593" t="s">
        <v>0</v>
      </c>
    </row>
    <row r="43594" spans="1:3" x14ac:dyDescent="0.25">
      <c r="A43594">
        <v>1033995</v>
      </c>
      <c r="B43594" t="s">
        <v>0</v>
      </c>
      <c r="C43594" t="s">
        <v>0</v>
      </c>
    </row>
    <row r="43595" spans="1:3" x14ac:dyDescent="0.25">
      <c r="A43595">
        <v>555322</v>
      </c>
      <c r="B43595" t="s">
        <v>0</v>
      </c>
      <c r="C43595" t="s">
        <v>0</v>
      </c>
    </row>
    <row r="43596" spans="1:3" x14ac:dyDescent="0.25">
      <c r="A43596">
        <v>35</v>
      </c>
      <c r="B43596">
        <v>35</v>
      </c>
      <c r="C43596">
        <v>6755648</v>
      </c>
    </row>
    <row r="43597" spans="1:3" x14ac:dyDescent="0.25">
      <c r="A43597">
        <v>1104180</v>
      </c>
      <c r="B43597" t="s">
        <v>0</v>
      </c>
      <c r="C43597" t="s">
        <v>0</v>
      </c>
    </row>
    <row r="43598" spans="1:3" x14ac:dyDescent="0.25">
      <c r="A43598">
        <v>10209</v>
      </c>
      <c r="B43598" t="s">
        <v>0</v>
      </c>
      <c r="C43598" t="s">
        <v>0</v>
      </c>
    </row>
    <row r="43599" spans="1:3" x14ac:dyDescent="0.25">
      <c r="A43599">
        <v>251496</v>
      </c>
      <c r="B43599" t="s">
        <v>0</v>
      </c>
      <c r="C43599" t="s">
        <v>0</v>
      </c>
    </row>
    <row r="43600" spans="1:3" x14ac:dyDescent="0.25">
      <c r="A43600">
        <v>863426</v>
      </c>
      <c r="B43600" t="s">
        <v>0</v>
      </c>
      <c r="C43600" t="s">
        <v>0</v>
      </c>
    </row>
    <row r="43601" spans="1:3" x14ac:dyDescent="0.25">
      <c r="A43601">
        <v>220671</v>
      </c>
      <c r="B43601" t="s">
        <v>0</v>
      </c>
      <c r="C43601" t="s">
        <v>0</v>
      </c>
    </row>
    <row r="43602" spans="1:3" x14ac:dyDescent="0.25">
      <c r="A43602">
        <v>29272</v>
      </c>
      <c r="B43602" t="s">
        <v>0</v>
      </c>
      <c r="C43602" t="s">
        <v>0</v>
      </c>
    </row>
    <row r="43603" spans="1:3" x14ac:dyDescent="0.25">
      <c r="A43603">
        <v>583194</v>
      </c>
      <c r="B43603" t="s">
        <v>0</v>
      </c>
      <c r="C43603" t="s">
        <v>0</v>
      </c>
    </row>
    <row r="43604" spans="1:3" x14ac:dyDescent="0.25">
      <c r="A43604">
        <v>269157</v>
      </c>
      <c r="B43604" t="s">
        <v>0</v>
      </c>
      <c r="C43604" t="s">
        <v>0</v>
      </c>
    </row>
    <row r="43605" spans="1:3" x14ac:dyDescent="0.25">
      <c r="A43605">
        <v>729856</v>
      </c>
      <c r="B43605" t="s">
        <v>0</v>
      </c>
      <c r="C43605" t="s">
        <v>0</v>
      </c>
    </row>
    <row r="43606" spans="1:3" x14ac:dyDescent="0.25">
      <c r="A43606">
        <v>10904</v>
      </c>
      <c r="B43606" t="s">
        <v>0</v>
      </c>
      <c r="C43606" t="s">
        <v>0</v>
      </c>
    </row>
    <row r="43607" spans="1:3" x14ac:dyDescent="0.25">
      <c r="A43607">
        <v>952328</v>
      </c>
      <c r="B43607" t="s">
        <v>0</v>
      </c>
      <c r="C43607" t="s">
        <v>0</v>
      </c>
    </row>
    <row r="43608" spans="1:3" x14ac:dyDescent="0.25">
      <c r="A43608">
        <v>66034</v>
      </c>
      <c r="B43608" t="s">
        <v>0</v>
      </c>
      <c r="C43608" t="s">
        <v>0</v>
      </c>
    </row>
    <row r="43609" spans="1:3" x14ac:dyDescent="0.25">
      <c r="A43609">
        <v>830993</v>
      </c>
      <c r="B43609" t="s">
        <v>0</v>
      </c>
      <c r="C43609" t="s">
        <v>0</v>
      </c>
    </row>
    <row r="43610" spans="1:3" x14ac:dyDescent="0.25">
      <c r="A43610">
        <v>80788</v>
      </c>
      <c r="B43610" t="s">
        <v>0</v>
      </c>
      <c r="C43610" t="s">
        <v>0</v>
      </c>
    </row>
    <row r="43611" spans="1:3" x14ac:dyDescent="0.25">
      <c r="A43611">
        <v>153595</v>
      </c>
      <c r="B43611" t="s">
        <v>0</v>
      </c>
      <c r="C43611" t="s">
        <v>0</v>
      </c>
    </row>
    <row r="43612" spans="1:3" x14ac:dyDescent="0.25">
      <c r="A43612">
        <v>456498</v>
      </c>
      <c r="B43612" t="s">
        <v>0</v>
      </c>
      <c r="C43612" t="s">
        <v>0</v>
      </c>
    </row>
    <row r="43613" spans="1:3" x14ac:dyDescent="0.25">
      <c r="A43613">
        <v>52566</v>
      </c>
      <c r="B43613" t="s">
        <v>0</v>
      </c>
      <c r="C43613" t="s">
        <v>0</v>
      </c>
    </row>
    <row r="43614" spans="1:3" x14ac:dyDescent="0.25">
      <c r="A43614">
        <v>600967</v>
      </c>
      <c r="B43614" t="s">
        <v>0</v>
      </c>
      <c r="C43614" t="s">
        <v>0</v>
      </c>
    </row>
    <row r="43615" spans="1:3" x14ac:dyDescent="0.25">
      <c r="A43615">
        <v>122911</v>
      </c>
      <c r="B43615" t="s">
        <v>0</v>
      </c>
      <c r="C43615" t="s">
        <v>0</v>
      </c>
    </row>
    <row r="43616" spans="1:3" x14ac:dyDescent="0.25">
      <c r="A43616">
        <v>749039</v>
      </c>
      <c r="B43616" t="s">
        <v>0</v>
      </c>
      <c r="C43616" t="s">
        <v>0</v>
      </c>
    </row>
    <row r="43617" spans="1:3" x14ac:dyDescent="0.25">
      <c r="A43617">
        <v>462002</v>
      </c>
      <c r="B43617" t="s">
        <v>0</v>
      </c>
      <c r="C43617" t="s">
        <v>0</v>
      </c>
    </row>
    <row r="43618" spans="1:3" x14ac:dyDescent="0.25">
      <c r="A43618">
        <v>1098658</v>
      </c>
      <c r="B43618" t="s">
        <v>0</v>
      </c>
      <c r="C43618" t="s">
        <v>0</v>
      </c>
    </row>
    <row r="43619" spans="1:3" x14ac:dyDescent="0.25">
      <c r="A43619">
        <v>444443</v>
      </c>
      <c r="B43619" t="s">
        <v>0</v>
      </c>
      <c r="C43619" t="s">
        <v>0</v>
      </c>
    </row>
    <row r="43620" spans="1:3" x14ac:dyDescent="0.25">
      <c r="A43620">
        <v>22716</v>
      </c>
      <c r="B43620" t="s">
        <v>0</v>
      </c>
      <c r="C43620" t="s">
        <v>0</v>
      </c>
    </row>
    <row r="43621" spans="1:3" x14ac:dyDescent="0.25">
      <c r="A43621">
        <v>6563</v>
      </c>
      <c r="B43621" t="s">
        <v>0</v>
      </c>
      <c r="C43621" t="s">
        <v>0</v>
      </c>
    </row>
    <row r="43622" spans="1:3" x14ac:dyDescent="0.25">
      <c r="A43622">
        <v>107126</v>
      </c>
      <c r="B43622" t="s">
        <v>0</v>
      </c>
      <c r="C43622" t="s">
        <v>0</v>
      </c>
    </row>
    <row r="43623" spans="1:3" x14ac:dyDescent="0.25">
      <c r="A43623">
        <v>1622</v>
      </c>
      <c r="B43623">
        <v>1622</v>
      </c>
      <c r="C43623">
        <v>6757003</v>
      </c>
    </row>
    <row r="43624" spans="1:3" x14ac:dyDescent="0.25">
      <c r="A43624">
        <v>334197</v>
      </c>
      <c r="B43624" t="s">
        <v>0</v>
      </c>
      <c r="C43624" t="s">
        <v>0</v>
      </c>
    </row>
    <row r="43625" spans="1:3" x14ac:dyDescent="0.25">
      <c r="A43625">
        <v>21731</v>
      </c>
      <c r="B43625" t="s">
        <v>0</v>
      </c>
      <c r="C43625" t="s">
        <v>0</v>
      </c>
    </row>
    <row r="43626" spans="1:3" x14ac:dyDescent="0.25">
      <c r="A43626">
        <v>111369</v>
      </c>
      <c r="B43626" t="s">
        <v>0</v>
      </c>
      <c r="C43626" t="s">
        <v>0</v>
      </c>
    </row>
    <row r="43627" spans="1:3" x14ac:dyDescent="0.25">
      <c r="A43627">
        <v>517563</v>
      </c>
      <c r="B43627" t="s">
        <v>0</v>
      </c>
      <c r="C43627" t="s">
        <v>0</v>
      </c>
    </row>
    <row r="43628" spans="1:3" x14ac:dyDescent="0.25">
      <c r="A43628">
        <v>245461</v>
      </c>
      <c r="B43628" t="s">
        <v>0</v>
      </c>
      <c r="C43628" t="s">
        <v>0</v>
      </c>
    </row>
    <row r="43629" spans="1:3" x14ac:dyDescent="0.25">
      <c r="A43629">
        <v>1019213</v>
      </c>
      <c r="B43629" t="s">
        <v>0</v>
      </c>
      <c r="C43629" t="s">
        <v>0</v>
      </c>
    </row>
    <row r="43630" spans="1:3" x14ac:dyDescent="0.25">
      <c r="A43630">
        <v>201976</v>
      </c>
      <c r="B43630" t="s">
        <v>0</v>
      </c>
      <c r="C43630" t="s">
        <v>0</v>
      </c>
    </row>
    <row r="43631" spans="1:3" x14ac:dyDescent="0.25">
      <c r="A43631">
        <v>1123433</v>
      </c>
      <c r="B43631" t="s">
        <v>0</v>
      </c>
      <c r="C43631" t="s">
        <v>0</v>
      </c>
    </row>
    <row r="43632" spans="1:3" x14ac:dyDescent="0.25">
      <c r="A43632">
        <v>480271</v>
      </c>
      <c r="B43632" t="s">
        <v>0</v>
      </c>
      <c r="C43632" t="s">
        <v>0</v>
      </c>
    </row>
    <row r="43633" spans="1:3" x14ac:dyDescent="0.25">
      <c r="A43633">
        <v>379742</v>
      </c>
      <c r="B43633" t="s">
        <v>0</v>
      </c>
      <c r="C43633" t="s">
        <v>0</v>
      </c>
    </row>
    <row r="43634" spans="1:3" x14ac:dyDescent="0.25">
      <c r="A43634">
        <v>63523</v>
      </c>
      <c r="B43634" t="s">
        <v>0</v>
      </c>
      <c r="C43634" t="s">
        <v>0</v>
      </c>
    </row>
    <row r="43635" spans="1:3" x14ac:dyDescent="0.25">
      <c r="A43635">
        <v>649127</v>
      </c>
      <c r="B43635" t="s">
        <v>0</v>
      </c>
      <c r="C43635" t="s">
        <v>0</v>
      </c>
    </row>
    <row r="43636" spans="1:3" x14ac:dyDescent="0.25">
      <c r="A43636">
        <v>244</v>
      </c>
      <c r="B43636">
        <v>244</v>
      </c>
      <c r="C43636">
        <v>6761826</v>
      </c>
    </row>
    <row r="43637" spans="1:3" x14ac:dyDescent="0.25">
      <c r="A43637">
        <v>44974</v>
      </c>
      <c r="B43637" t="s">
        <v>0</v>
      </c>
      <c r="C43637" t="s">
        <v>0</v>
      </c>
    </row>
    <row r="43638" spans="1:3" x14ac:dyDescent="0.25">
      <c r="A43638">
        <v>100123</v>
      </c>
      <c r="B43638" t="s">
        <v>0</v>
      </c>
      <c r="C43638" t="s">
        <v>0</v>
      </c>
    </row>
    <row r="43639" spans="1:3" x14ac:dyDescent="0.25">
      <c r="A43639">
        <v>3156</v>
      </c>
      <c r="B43639">
        <v>3156</v>
      </c>
      <c r="C43639">
        <v>6802765</v>
      </c>
    </row>
    <row r="43640" spans="1:3" x14ac:dyDescent="0.25">
      <c r="A43640">
        <v>404354</v>
      </c>
      <c r="B43640" t="s">
        <v>0</v>
      </c>
      <c r="C43640" t="s">
        <v>0</v>
      </c>
    </row>
    <row r="43641" spans="1:3" x14ac:dyDescent="0.25">
      <c r="A43641">
        <v>286620</v>
      </c>
      <c r="B43641" t="s">
        <v>0</v>
      </c>
      <c r="C43641" t="s">
        <v>0</v>
      </c>
    </row>
    <row r="43642" spans="1:3" x14ac:dyDescent="0.25">
      <c r="A43642">
        <v>179816</v>
      </c>
      <c r="B43642" t="s">
        <v>0</v>
      </c>
      <c r="C43642" t="s">
        <v>0</v>
      </c>
    </row>
    <row r="43643" spans="1:3" x14ac:dyDescent="0.25">
      <c r="A43643">
        <v>398271</v>
      </c>
      <c r="B43643" t="s">
        <v>0</v>
      </c>
      <c r="C43643" t="s">
        <v>0</v>
      </c>
    </row>
    <row r="43644" spans="1:3" x14ac:dyDescent="0.25">
      <c r="A43644">
        <v>393693</v>
      </c>
      <c r="B43644" t="s">
        <v>0</v>
      </c>
      <c r="C43644" t="s">
        <v>0</v>
      </c>
    </row>
    <row r="43645" spans="1:3" x14ac:dyDescent="0.25">
      <c r="A43645">
        <v>142874</v>
      </c>
      <c r="B43645" t="s">
        <v>0</v>
      </c>
      <c r="C43645" t="s">
        <v>0</v>
      </c>
    </row>
    <row r="43646" spans="1:3" x14ac:dyDescent="0.25">
      <c r="A43646">
        <v>528200</v>
      </c>
      <c r="B43646" t="s">
        <v>0</v>
      </c>
      <c r="C43646" t="s">
        <v>0</v>
      </c>
    </row>
    <row r="43647" spans="1:3" x14ac:dyDescent="0.25">
      <c r="A43647">
        <v>246983</v>
      </c>
      <c r="B43647" t="s">
        <v>0</v>
      </c>
      <c r="C43647" t="s">
        <v>0</v>
      </c>
    </row>
    <row r="43648" spans="1:3" x14ac:dyDescent="0.25">
      <c r="A43648">
        <v>752564</v>
      </c>
      <c r="B43648" t="s">
        <v>0</v>
      </c>
      <c r="C43648" t="s">
        <v>0</v>
      </c>
    </row>
    <row r="43649" spans="1:3" x14ac:dyDescent="0.25">
      <c r="A43649">
        <v>97115</v>
      </c>
      <c r="B43649" t="s">
        <v>0</v>
      </c>
      <c r="C43649" t="s">
        <v>0</v>
      </c>
    </row>
    <row r="43650" spans="1:3" x14ac:dyDescent="0.25">
      <c r="A43650">
        <v>2580</v>
      </c>
      <c r="B43650">
        <v>2580</v>
      </c>
      <c r="C43650">
        <v>6810743</v>
      </c>
    </row>
    <row r="43651" spans="1:3" x14ac:dyDescent="0.25">
      <c r="A43651">
        <v>486366</v>
      </c>
      <c r="B43651" t="s">
        <v>0</v>
      </c>
      <c r="C43651" t="s">
        <v>0</v>
      </c>
    </row>
    <row r="43652" spans="1:3" x14ac:dyDescent="0.25">
      <c r="A43652">
        <v>187010</v>
      </c>
      <c r="B43652" t="s">
        <v>0</v>
      </c>
      <c r="C43652" t="s">
        <v>0</v>
      </c>
    </row>
    <row r="43653" spans="1:3" x14ac:dyDescent="0.25">
      <c r="A43653">
        <v>934689</v>
      </c>
      <c r="B43653" t="s">
        <v>0</v>
      </c>
      <c r="C43653" t="s">
        <v>0</v>
      </c>
    </row>
    <row r="43654" spans="1:3" x14ac:dyDescent="0.25">
      <c r="A43654">
        <v>897936</v>
      </c>
      <c r="B43654" t="s">
        <v>0</v>
      </c>
      <c r="C43654" t="s">
        <v>0</v>
      </c>
    </row>
    <row r="43655" spans="1:3" x14ac:dyDescent="0.25">
      <c r="A43655">
        <v>739110</v>
      </c>
      <c r="B43655" t="s">
        <v>0</v>
      </c>
      <c r="C43655" t="s">
        <v>0</v>
      </c>
    </row>
    <row r="43656" spans="1:3" x14ac:dyDescent="0.25">
      <c r="A43656">
        <v>477589</v>
      </c>
      <c r="B43656" t="s">
        <v>0</v>
      </c>
      <c r="C43656" t="s">
        <v>0</v>
      </c>
    </row>
    <row r="43657" spans="1:3" x14ac:dyDescent="0.25">
      <c r="A43657">
        <v>754972</v>
      </c>
      <c r="B43657" t="s">
        <v>0</v>
      </c>
      <c r="C43657" t="s">
        <v>0</v>
      </c>
    </row>
    <row r="43658" spans="1:3" x14ac:dyDescent="0.25">
      <c r="A43658">
        <v>182156</v>
      </c>
      <c r="B43658" t="s">
        <v>0</v>
      </c>
      <c r="C43658" t="s">
        <v>0</v>
      </c>
    </row>
    <row r="43659" spans="1:3" x14ac:dyDescent="0.25">
      <c r="A43659">
        <v>113304</v>
      </c>
      <c r="B43659" t="s">
        <v>0</v>
      </c>
      <c r="C43659" t="s">
        <v>0</v>
      </c>
    </row>
    <row r="43660" spans="1:3" x14ac:dyDescent="0.25">
      <c r="A43660">
        <v>373621</v>
      </c>
      <c r="B43660" t="s">
        <v>0</v>
      </c>
      <c r="C43660" t="s">
        <v>0</v>
      </c>
    </row>
    <row r="43661" spans="1:3" x14ac:dyDescent="0.25">
      <c r="A43661">
        <v>524540</v>
      </c>
      <c r="B43661" t="s">
        <v>0</v>
      </c>
      <c r="C43661" t="s">
        <v>0</v>
      </c>
    </row>
    <row r="43662" spans="1:3" x14ac:dyDescent="0.25">
      <c r="A43662">
        <v>520445</v>
      </c>
      <c r="B43662" t="s">
        <v>0</v>
      </c>
      <c r="C43662" t="s">
        <v>0</v>
      </c>
    </row>
    <row r="43663" spans="1:3" x14ac:dyDescent="0.25">
      <c r="A43663">
        <v>679278</v>
      </c>
      <c r="B43663" t="s">
        <v>0</v>
      </c>
      <c r="C43663" t="s">
        <v>0</v>
      </c>
    </row>
    <row r="43664" spans="1:3" x14ac:dyDescent="0.25">
      <c r="A43664">
        <v>44283</v>
      </c>
      <c r="B43664" t="s">
        <v>0</v>
      </c>
      <c r="C43664" t="s">
        <v>0</v>
      </c>
    </row>
    <row r="43665" spans="1:3" x14ac:dyDescent="0.25">
      <c r="A43665">
        <v>809835</v>
      </c>
      <c r="B43665" t="s">
        <v>0</v>
      </c>
      <c r="C43665" t="s">
        <v>0</v>
      </c>
    </row>
    <row r="43666" spans="1:3" x14ac:dyDescent="0.25">
      <c r="A43666">
        <v>212103</v>
      </c>
      <c r="B43666" t="s">
        <v>0</v>
      </c>
      <c r="C43666" t="s">
        <v>0</v>
      </c>
    </row>
    <row r="43667" spans="1:3" x14ac:dyDescent="0.25">
      <c r="A43667">
        <v>321794</v>
      </c>
      <c r="B43667" t="s">
        <v>0</v>
      </c>
      <c r="C43667" t="s">
        <v>0</v>
      </c>
    </row>
    <row r="43668" spans="1:3" x14ac:dyDescent="0.25">
      <c r="A43668">
        <v>17860</v>
      </c>
      <c r="B43668" t="s">
        <v>0</v>
      </c>
      <c r="C43668" t="s">
        <v>0</v>
      </c>
    </row>
    <row r="43669" spans="1:3" x14ac:dyDescent="0.25">
      <c r="A43669">
        <v>857387</v>
      </c>
      <c r="B43669" t="s">
        <v>0</v>
      </c>
      <c r="C43669" t="s">
        <v>0</v>
      </c>
    </row>
    <row r="43670" spans="1:3" x14ac:dyDescent="0.25">
      <c r="A43670">
        <v>328337</v>
      </c>
      <c r="B43670" t="s">
        <v>0</v>
      </c>
      <c r="C43670" t="s">
        <v>0</v>
      </c>
    </row>
    <row r="43671" spans="1:3" x14ac:dyDescent="0.25">
      <c r="A43671">
        <v>680418</v>
      </c>
      <c r="B43671" t="s">
        <v>0</v>
      </c>
      <c r="C43671" t="s">
        <v>0</v>
      </c>
    </row>
    <row r="43672" spans="1:3" x14ac:dyDescent="0.25">
      <c r="A43672">
        <v>78365</v>
      </c>
      <c r="B43672" t="s">
        <v>0</v>
      </c>
      <c r="C43672" t="s">
        <v>0</v>
      </c>
    </row>
    <row r="43673" spans="1:3" x14ac:dyDescent="0.25">
      <c r="A43673">
        <v>273950</v>
      </c>
      <c r="B43673" t="s">
        <v>0</v>
      </c>
      <c r="C43673" t="s">
        <v>0</v>
      </c>
    </row>
    <row r="43674" spans="1:3" x14ac:dyDescent="0.25">
      <c r="A43674">
        <v>272478</v>
      </c>
      <c r="B43674" t="s">
        <v>0</v>
      </c>
      <c r="C43674" t="s">
        <v>0</v>
      </c>
    </row>
    <row r="43675" spans="1:3" x14ac:dyDescent="0.25">
      <c r="A43675">
        <v>131147</v>
      </c>
      <c r="B43675" t="s">
        <v>0</v>
      </c>
      <c r="C43675" t="s">
        <v>0</v>
      </c>
    </row>
    <row r="43676" spans="1:3" x14ac:dyDescent="0.25">
      <c r="A43676">
        <v>371323</v>
      </c>
      <c r="B43676" t="s">
        <v>0</v>
      </c>
      <c r="C43676" t="s">
        <v>0</v>
      </c>
    </row>
    <row r="43677" spans="1:3" x14ac:dyDescent="0.25">
      <c r="A43677">
        <v>587860</v>
      </c>
      <c r="B43677" t="s">
        <v>0</v>
      </c>
      <c r="C43677" t="s">
        <v>0</v>
      </c>
    </row>
    <row r="43678" spans="1:3" x14ac:dyDescent="0.25">
      <c r="A43678">
        <v>179261</v>
      </c>
      <c r="B43678" t="s">
        <v>0</v>
      </c>
      <c r="C43678" t="s">
        <v>0</v>
      </c>
    </row>
    <row r="43679" spans="1:3" x14ac:dyDescent="0.25">
      <c r="A43679">
        <v>483208</v>
      </c>
      <c r="B43679" t="s">
        <v>0</v>
      </c>
      <c r="C43679" t="s">
        <v>0</v>
      </c>
    </row>
    <row r="43680" spans="1:3" x14ac:dyDescent="0.25">
      <c r="A43680">
        <v>751779</v>
      </c>
      <c r="B43680" t="s">
        <v>0</v>
      </c>
      <c r="C43680" t="s">
        <v>0</v>
      </c>
    </row>
    <row r="43681" spans="1:3" x14ac:dyDescent="0.25">
      <c r="A43681">
        <v>161</v>
      </c>
      <c r="B43681">
        <v>161</v>
      </c>
      <c r="C43681">
        <v>6860462</v>
      </c>
    </row>
    <row r="43682" spans="1:3" x14ac:dyDescent="0.25">
      <c r="A43682">
        <v>268743</v>
      </c>
      <c r="B43682" t="s">
        <v>0</v>
      </c>
      <c r="C43682" t="s">
        <v>0</v>
      </c>
    </row>
    <row r="43683" spans="1:3" x14ac:dyDescent="0.25">
      <c r="A43683">
        <v>1034480</v>
      </c>
      <c r="B43683" t="s">
        <v>0</v>
      </c>
      <c r="C43683" t="s">
        <v>0</v>
      </c>
    </row>
    <row r="43684" spans="1:3" x14ac:dyDescent="0.25">
      <c r="A43684">
        <v>293341</v>
      </c>
      <c r="B43684" t="s">
        <v>0</v>
      </c>
      <c r="C43684" t="s">
        <v>0</v>
      </c>
    </row>
    <row r="43685" spans="1:3" x14ac:dyDescent="0.25">
      <c r="A43685">
        <v>588316</v>
      </c>
      <c r="B43685" t="s">
        <v>0</v>
      </c>
      <c r="C43685" t="s">
        <v>0</v>
      </c>
    </row>
    <row r="43686" spans="1:3" x14ac:dyDescent="0.25">
      <c r="A43686">
        <v>132511</v>
      </c>
      <c r="B43686" t="s">
        <v>0</v>
      </c>
      <c r="C43686" t="s">
        <v>0</v>
      </c>
    </row>
    <row r="43687" spans="1:3" x14ac:dyDescent="0.25">
      <c r="A43687">
        <v>493206</v>
      </c>
      <c r="B43687" t="s">
        <v>0</v>
      </c>
      <c r="C43687" t="s">
        <v>0</v>
      </c>
    </row>
    <row r="43688" spans="1:3" x14ac:dyDescent="0.25">
      <c r="A43688">
        <v>202516</v>
      </c>
      <c r="B43688" t="s">
        <v>0</v>
      </c>
      <c r="C43688" t="s">
        <v>0</v>
      </c>
    </row>
    <row r="43689" spans="1:3" x14ac:dyDescent="0.25">
      <c r="A43689">
        <v>810522</v>
      </c>
      <c r="B43689" t="s">
        <v>0</v>
      </c>
      <c r="C43689" t="s">
        <v>0</v>
      </c>
    </row>
    <row r="43690" spans="1:3" x14ac:dyDescent="0.25">
      <c r="A43690">
        <v>480410</v>
      </c>
      <c r="B43690" t="s">
        <v>0</v>
      </c>
      <c r="C43690" t="s">
        <v>0</v>
      </c>
    </row>
    <row r="43691" spans="1:3" x14ac:dyDescent="0.25">
      <c r="A43691">
        <v>841213</v>
      </c>
      <c r="B43691" t="s">
        <v>0</v>
      </c>
      <c r="C43691" t="s">
        <v>0</v>
      </c>
    </row>
    <row r="43692" spans="1:3" x14ac:dyDescent="0.25">
      <c r="A43692">
        <v>2329</v>
      </c>
      <c r="B43692">
        <v>2329</v>
      </c>
      <c r="C43692">
        <v>6871729</v>
      </c>
    </row>
    <row r="43693" spans="1:3" x14ac:dyDescent="0.25">
      <c r="A43693">
        <v>317498</v>
      </c>
      <c r="B43693" t="s">
        <v>0</v>
      </c>
      <c r="C43693" t="s">
        <v>0</v>
      </c>
    </row>
    <row r="43694" spans="1:3" x14ac:dyDescent="0.25">
      <c r="A43694">
        <v>334428</v>
      </c>
      <c r="B43694" t="s">
        <v>0</v>
      </c>
      <c r="C43694" t="s">
        <v>0</v>
      </c>
    </row>
    <row r="43695" spans="1:3" x14ac:dyDescent="0.25">
      <c r="A43695">
        <v>751324</v>
      </c>
      <c r="B43695" t="s">
        <v>0</v>
      </c>
      <c r="C43695" t="s">
        <v>0</v>
      </c>
    </row>
    <row r="43696" spans="1:3" x14ac:dyDescent="0.25">
      <c r="A43696">
        <v>180242</v>
      </c>
      <c r="B43696" t="s">
        <v>0</v>
      </c>
      <c r="C43696" t="s">
        <v>0</v>
      </c>
    </row>
    <row r="43697" spans="1:3" x14ac:dyDescent="0.25">
      <c r="A43697">
        <v>132648</v>
      </c>
      <c r="B43697" t="s">
        <v>0</v>
      </c>
      <c r="C43697" t="s">
        <v>0</v>
      </c>
    </row>
    <row r="43698" spans="1:3" x14ac:dyDescent="0.25">
      <c r="A43698">
        <v>2085</v>
      </c>
      <c r="B43698">
        <v>2085</v>
      </c>
      <c r="C43698">
        <v>6872080</v>
      </c>
    </row>
    <row r="43699" spans="1:3" x14ac:dyDescent="0.25">
      <c r="A43699">
        <v>12395</v>
      </c>
      <c r="B43699" t="s">
        <v>0</v>
      </c>
      <c r="C43699" t="s">
        <v>0</v>
      </c>
    </row>
    <row r="43700" spans="1:3" x14ac:dyDescent="0.25">
      <c r="A43700">
        <v>589158</v>
      </c>
      <c r="B43700" t="s">
        <v>0</v>
      </c>
      <c r="C43700" t="s">
        <v>0</v>
      </c>
    </row>
    <row r="43701" spans="1:3" x14ac:dyDescent="0.25">
      <c r="A43701">
        <v>612125</v>
      </c>
      <c r="B43701" t="s">
        <v>0</v>
      </c>
      <c r="C43701" t="s">
        <v>0</v>
      </c>
    </row>
    <row r="43702" spans="1:3" x14ac:dyDescent="0.25">
      <c r="A43702">
        <v>62241</v>
      </c>
      <c r="B43702" t="s">
        <v>0</v>
      </c>
      <c r="C43702" t="s">
        <v>0</v>
      </c>
    </row>
    <row r="43703" spans="1:3" x14ac:dyDescent="0.25">
      <c r="A43703">
        <v>505690</v>
      </c>
      <c r="B43703" t="s">
        <v>0</v>
      </c>
      <c r="C43703" t="s">
        <v>0</v>
      </c>
    </row>
    <row r="43704" spans="1:3" x14ac:dyDescent="0.25">
      <c r="A43704">
        <v>512430</v>
      </c>
      <c r="B43704" t="s">
        <v>0</v>
      </c>
      <c r="C43704" t="s">
        <v>0</v>
      </c>
    </row>
    <row r="43705" spans="1:3" x14ac:dyDescent="0.25">
      <c r="A43705">
        <v>490601</v>
      </c>
      <c r="B43705" t="s">
        <v>0</v>
      </c>
      <c r="C43705" t="s">
        <v>0</v>
      </c>
    </row>
    <row r="43706" spans="1:3" x14ac:dyDescent="0.25">
      <c r="A43706">
        <v>17086</v>
      </c>
      <c r="B43706" t="s">
        <v>0</v>
      </c>
      <c r="C43706" t="s">
        <v>0</v>
      </c>
    </row>
    <row r="43707" spans="1:3" x14ac:dyDescent="0.25">
      <c r="A43707">
        <v>63733</v>
      </c>
      <c r="B43707" t="s">
        <v>0</v>
      </c>
      <c r="C43707" t="s">
        <v>0</v>
      </c>
    </row>
    <row r="43708" spans="1:3" x14ac:dyDescent="0.25">
      <c r="A43708">
        <v>865349</v>
      </c>
      <c r="B43708" t="s">
        <v>0</v>
      </c>
      <c r="C43708" t="s">
        <v>0</v>
      </c>
    </row>
    <row r="43709" spans="1:3" x14ac:dyDescent="0.25">
      <c r="A43709">
        <v>316024</v>
      </c>
      <c r="B43709" t="s">
        <v>0</v>
      </c>
      <c r="C43709" t="s">
        <v>0</v>
      </c>
    </row>
    <row r="43710" spans="1:3" x14ac:dyDescent="0.25">
      <c r="A43710">
        <v>520942</v>
      </c>
      <c r="B43710" t="s">
        <v>0</v>
      </c>
      <c r="C43710" t="s">
        <v>0</v>
      </c>
    </row>
    <row r="43711" spans="1:3" x14ac:dyDescent="0.25">
      <c r="A43711">
        <v>5864</v>
      </c>
      <c r="B43711" t="s">
        <v>0</v>
      </c>
      <c r="C43711" t="s">
        <v>0</v>
      </c>
    </row>
    <row r="43712" spans="1:3" x14ac:dyDescent="0.25">
      <c r="A43712">
        <v>504697</v>
      </c>
      <c r="B43712" t="s">
        <v>0</v>
      </c>
      <c r="C43712" t="s">
        <v>0</v>
      </c>
    </row>
    <row r="43713" spans="1:3" x14ac:dyDescent="0.25">
      <c r="A43713">
        <v>132667</v>
      </c>
      <c r="B43713" t="s">
        <v>0</v>
      </c>
      <c r="C43713" t="s">
        <v>0</v>
      </c>
    </row>
    <row r="43714" spans="1:3" x14ac:dyDescent="0.25">
      <c r="A43714">
        <v>13273</v>
      </c>
      <c r="B43714" t="s">
        <v>0</v>
      </c>
      <c r="C43714" t="s">
        <v>0</v>
      </c>
    </row>
    <row r="43715" spans="1:3" x14ac:dyDescent="0.25">
      <c r="A43715">
        <v>134395</v>
      </c>
      <c r="B43715" t="s">
        <v>0</v>
      </c>
      <c r="C43715" t="s">
        <v>0</v>
      </c>
    </row>
    <row r="43716" spans="1:3" x14ac:dyDescent="0.25">
      <c r="A43716">
        <v>24019</v>
      </c>
      <c r="B43716" t="s">
        <v>0</v>
      </c>
      <c r="C43716" t="s">
        <v>0</v>
      </c>
    </row>
    <row r="43717" spans="1:3" x14ac:dyDescent="0.25">
      <c r="A43717">
        <v>434689</v>
      </c>
      <c r="B43717" t="s">
        <v>0</v>
      </c>
      <c r="C43717" t="s">
        <v>0</v>
      </c>
    </row>
    <row r="43718" spans="1:3" x14ac:dyDescent="0.25">
      <c r="A43718">
        <v>351241</v>
      </c>
      <c r="B43718" t="s">
        <v>0</v>
      </c>
      <c r="C43718" t="s">
        <v>0</v>
      </c>
    </row>
    <row r="43719" spans="1:3" x14ac:dyDescent="0.25">
      <c r="A43719">
        <v>31172</v>
      </c>
      <c r="B43719" t="s">
        <v>0</v>
      </c>
      <c r="C43719" t="s">
        <v>0</v>
      </c>
    </row>
    <row r="43720" spans="1:3" x14ac:dyDescent="0.25">
      <c r="A43720">
        <v>3318</v>
      </c>
      <c r="B43720">
        <v>3318</v>
      </c>
      <c r="C43720">
        <v>6875121</v>
      </c>
    </row>
    <row r="43721" spans="1:3" x14ac:dyDescent="0.25">
      <c r="A43721">
        <v>360504</v>
      </c>
      <c r="B43721" t="s">
        <v>0</v>
      </c>
      <c r="C43721" t="s">
        <v>0</v>
      </c>
    </row>
    <row r="43722" spans="1:3" x14ac:dyDescent="0.25">
      <c r="A43722">
        <v>439928</v>
      </c>
      <c r="B43722" t="s">
        <v>0</v>
      </c>
      <c r="C43722" t="s">
        <v>0</v>
      </c>
    </row>
    <row r="43723" spans="1:3" x14ac:dyDescent="0.25">
      <c r="A43723">
        <v>3155</v>
      </c>
      <c r="B43723">
        <v>3155</v>
      </c>
      <c r="C43723">
        <v>6887068</v>
      </c>
    </row>
    <row r="43724" spans="1:3" x14ac:dyDescent="0.25">
      <c r="A43724">
        <v>467856</v>
      </c>
      <c r="B43724" t="s">
        <v>0</v>
      </c>
      <c r="C43724" t="s">
        <v>0</v>
      </c>
    </row>
    <row r="43725" spans="1:3" x14ac:dyDescent="0.25">
      <c r="A43725">
        <v>1031425</v>
      </c>
      <c r="B43725" t="s">
        <v>0</v>
      </c>
      <c r="C43725" t="s">
        <v>0</v>
      </c>
    </row>
    <row r="43726" spans="1:3" x14ac:dyDescent="0.25">
      <c r="A43726">
        <v>678254</v>
      </c>
      <c r="B43726" t="s">
        <v>0</v>
      </c>
      <c r="C43726" t="s">
        <v>0</v>
      </c>
    </row>
    <row r="43727" spans="1:3" x14ac:dyDescent="0.25">
      <c r="A43727">
        <v>12562</v>
      </c>
      <c r="B43727" t="s">
        <v>0</v>
      </c>
      <c r="C43727" t="s">
        <v>0</v>
      </c>
    </row>
    <row r="43728" spans="1:3" x14ac:dyDescent="0.25">
      <c r="A43728">
        <v>843665</v>
      </c>
      <c r="B43728" t="s">
        <v>0</v>
      </c>
      <c r="C43728" t="s">
        <v>0</v>
      </c>
    </row>
    <row r="43729" spans="1:3" x14ac:dyDescent="0.25">
      <c r="A43729">
        <v>52883</v>
      </c>
      <c r="B43729" t="s">
        <v>0</v>
      </c>
      <c r="C43729" t="s">
        <v>0</v>
      </c>
    </row>
    <row r="43730" spans="1:3" x14ac:dyDescent="0.25">
      <c r="A43730">
        <v>404072</v>
      </c>
      <c r="B43730" t="s">
        <v>0</v>
      </c>
      <c r="C43730" t="s">
        <v>0</v>
      </c>
    </row>
    <row r="43731" spans="1:3" x14ac:dyDescent="0.25">
      <c r="A43731">
        <v>24559</v>
      </c>
      <c r="B43731" t="s">
        <v>0</v>
      </c>
      <c r="C43731" t="s">
        <v>0</v>
      </c>
    </row>
    <row r="43732" spans="1:3" x14ac:dyDescent="0.25">
      <c r="A43732">
        <v>466247</v>
      </c>
      <c r="B43732" t="s">
        <v>0</v>
      </c>
      <c r="C43732" t="s">
        <v>0</v>
      </c>
    </row>
    <row r="43733" spans="1:3" x14ac:dyDescent="0.25">
      <c r="A43733">
        <v>368588</v>
      </c>
      <c r="B43733" t="s">
        <v>0</v>
      </c>
      <c r="C43733" t="s">
        <v>0</v>
      </c>
    </row>
    <row r="43734" spans="1:3" x14ac:dyDescent="0.25">
      <c r="A43734">
        <v>265378</v>
      </c>
      <c r="B43734" t="s">
        <v>0</v>
      </c>
      <c r="C43734" t="s">
        <v>0</v>
      </c>
    </row>
    <row r="43735" spans="1:3" x14ac:dyDescent="0.25">
      <c r="A43735">
        <v>141402</v>
      </c>
      <c r="B43735" t="s">
        <v>0</v>
      </c>
      <c r="C43735" t="s">
        <v>0</v>
      </c>
    </row>
    <row r="43736" spans="1:3" x14ac:dyDescent="0.25">
      <c r="A43736">
        <v>487542</v>
      </c>
      <c r="B43736" t="s">
        <v>0</v>
      </c>
      <c r="C43736" t="s">
        <v>0</v>
      </c>
    </row>
    <row r="43737" spans="1:3" x14ac:dyDescent="0.25">
      <c r="A43737">
        <v>336850</v>
      </c>
      <c r="B43737" t="s">
        <v>0</v>
      </c>
      <c r="C43737" t="s">
        <v>0</v>
      </c>
    </row>
    <row r="43738" spans="1:3" x14ac:dyDescent="0.25">
      <c r="A43738">
        <v>189554</v>
      </c>
      <c r="B43738" t="s">
        <v>0</v>
      </c>
      <c r="C43738" t="s">
        <v>0</v>
      </c>
    </row>
    <row r="43739" spans="1:3" x14ac:dyDescent="0.25">
      <c r="A43739">
        <v>340661</v>
      </c>
      <c r="B43739" t="s">
        <v>0</v>
      </c>
      <c r="C43739" t="s">
        <v>0</v>
      </c>
    </row>
    <row r="43740" spans="1:3" x14ac:dyDescent="0.25">
      <c r="A43740">
        <v>344271</v>
      </c>
      <c r="B43740" t="s">
        <v>0</v>
      </c>
      <c r="C43740" t="s">
        <v>0</v>
      </c>
    </row>
    <row r="43741" spans="1:3" x14ac:dyDescent="0.25">
      <c r="A43741">
        <v>58399</v>
      </c>
      <c r="B43741" t="s">
        <v>0</v>
      </c>
      <c r="C43741" t="s">
        <v>0</v>
      </c>
    </row>
    <row r="43742" spans="1:3" x14ac:dyDescent="0.25">
      <c r="A43742">
        <v>1234</v>
      </c>
      <c r="B43742">
        <v>1234</v>
      </c>
      <c r="C43742">
        <v>6887427</v>
      </c>
    </row>
    <row r="43743" spans="1:3" x14ac:dyDescent="0.25">
      <c r="A43743">
        <v>1279</v>
      </c>
      <c r="B43743">
        <v>1279</v>
      </c>
      <c r="C43743">
        <v>6893102</v>
      </c>
    </row>
    <row r="43744" spans="1:3" x14ac:dyDescent="0.25">
      <c r="A43744">
        <v>783925</v>
      </c>
      <c r="B43744" t="s">
        <v>0</v>
      </c>
      <c r="C43744" t="s">
        <v>0</v>
      </c>
    </row>
    <row r="43745" spans="1:3" x14ac:dyDescent="0.25">
      <c r="A43745">
        <v>581955</v>
      </c>
      <c r="B43745" t="s">
        <v>0</v>
      </c>
      <c r="C43745" t="s">
        <v>0</v>
      </c>
    </row>
    <row r="43746" spans="1:3" x14ac:dyDescent="0.25">
      <c r="A43746">
        <v>320214</v>
      </c>
      <c r="B43746" t="s">
        <v>0</v>
      </c>
      <c r="C43746" t="s">
        <v>0</v>
      </c>
    </row>
    <row r="43747" spans="1:3" x14ac:dyDescent="0.25">
      <c r="A43747">
        <v>39060</v>
      </c>
      <c r="B43747" t="s">
        <v>0</v>
      </c>
      <c r="C43747" t="s">
        <v>0</v>
      </c>
    </row>
    <row r="43748" spans="1:3" x14ac:dyDescent="0.25">
      <c r="A43748">
        <v>326915</v>
      </c>
      <c r="B43748" t="s">
        <v>0</v>
      </c>
      <c r="C43748" t="s">
        <v>0</v>
      </c>
    </row>
    <row r="43749" spans="1:3" x14ac:dyDescent="0.25">
      <c r="A43749">
        <v>551240</v>
      </c>
      <c r="B43749" t="s">
        <v>0</v>
      </c>
      <c r="C43749" t="s">
        <v>0</v>
      </c>
    </row>
    <row r="43750" spans="1:3" x14ac:dyDescent="0.25">
      <c r="A43750">
        <v>949946</v>
      </c>
      <c r="B43750" t="s">
        <v>0</v>
      </c>
      <c r="C43750" t="s">
        <v>0</v>
      </c>
    </row>
    <row r="43751" spans="1:3" x14ac:dyDescent="0.25">
      <c r="A43751">
        <v>28747</v>
      </c>
      <c r="B43751" t="s">
        <v>0</v>
      </c>
      <c r="C43751" t="s">
        <v>0</v>
      </c>
    </row>
    <row r="43752" spans="1:3" x14ac:dyDescent="0.25">
      <c r="A43752">
        <v>3503</v>
      </c>
      <c r="B43752">
        <v>3503</v>
      </c>
      <c r="C43752">
        <v>6902960</v>
      </c>
    </row>
    <row r="43753" spans="1:3" x14ac:dyDescent="0.25">
      <c r="A43753">
        <v>130970</v>
      </c>
      <c r="B43753" t="s">
        <v>0</v>
      </c>
      <c r="C43753" t="s">
        <v>0</v>
      </c>
    </row>
    <row r="43754" spans="1:3" x14ac:dyDescent="0.25">
      <c r="A43754">
        <v>680357</v>
      </c>
      <c r="B43754" t="s">
        <v>0</v>
      </c>
      <c r="C43754" t="s">
        <v>0</v>
      </c>
    </row>
    <row r="43755" spans="1:3" x14ac:dyDescent="0.25">
      <c r="A43755">
        <v>106350</v>
      </c>
      <c r="B43755" t="s">
        <v>0</v>
      </c>
      <c r="C43755" t="s">
        <v>0</v>
      </c>
    </row>
    <row r="43756" spans="1:3" x14ac:dyDescent="0.25">
      <c r="A43756">
        <v>44546</v>
      </c>
      <c r="B43756" t="s">
        <v>0</v>
      </c>
      <c r="C43756" t="s">
        <v>0</v>
      </c>
    </row>
    <row r="43757" spans="1:3" x14ac:dyDescent="0.25">
      <c r="A43757">
        <v>495714</v>
      </c>
      <c r="B43757" t="s">
        <v>0</v>
      </c>
      <c r="C43757" t="s">
        <v>0</v>
      </c>
    </row>
    <row r="43758" spans="1:3" x14ac:dyDescent="0.25">
      <c r="A43758">
        <v>51661</v>
      </c>
      <c r="B43758" t="s">
        <v>0</v>
      </c>
      <c r="C43758" t="s">
        <v>0</v>
      </c>
    </row>
    <row r="43759" spans="1:3" x14ac:dyDescent="0.25">
      <c r="A43759">
        <v>431633</v>
      </c>
      <c r="B43759" t="s">
        <v>0</v>
      </c>
      <c r="C43759" t="s">
        <v>0</v>
      </c>
    </row>
    <row r="43760" spans="1:3" x14ac:dyDescent="0.25">
      <c r="A43760">
        <v>455407</v>
      </c>
      <c r="B43760" t="s">
        <v>0</v>
      </c>
      <c r="C43760" t="s">
        <v>0</v>
      </c>
    </row>
    <row r="43761" spans="1:3" x14ac:dyDescent="0.25">
      <c r="A43761">
        <v>331436</v>
      </c>
      <c r="B43761" t="s">
        <v>0</v>
      </c>
      <c r="C43761" t="s">
        <v>0</v>
      </c>
    </row>
    <row r="43762" spans="1:3" x14ac:dyDescent="0.25">
      <c r="A43762">
        <v>231508</v>
      </c>
      <c r="B43762" t="s">
        <v>0</v>
      </c>
      <c r="C43762" t="s">
        <v>0</v>
      </c>
    </row>
    <row r="43763" spans="1:3" x14ac:dyDescent="0.25">
      <c r="A43763">
        <v>468277</v>
      </c>
      <c r="B43763" t="s">
        <v>0</v>
      </c>
      <c r="C43763" t="s">
        <v>0</v>
      </c>
    </row>
    <row r="43764" spans="1:3" x14ac:dyDescent="0.25">
      <c r="A43764">
        <v>249279</v>
      </c>
      <c r="B43764" t="s">
        <v>0</v>
      </c>
      <c r="C43764" t="s">
        <v>0</v>
      </c>
    </row>
    <row r="43765" spans="1:3" x14ac:dyDescent="0.25">
      <c r="A43765">
        <v>155126</v>
      </c>
      <c r="B43765" t="s">
        <v>0</v>
      </c>
      <c r="C43765" t="s">
        <v>0</v>
      </c>
    </row>
    <row r="43766" spans="1:3" x14ac:dyDescent="0.25">
      <c r="A43766">
        <v>431727</v>
      </c>
      <c r="B43766" t="s">
        <v>0</v>
      </c>
      <c r="C43766" t="s">
        <v>0</v>
      </c>
    </row>
    <row r="43767" spans="1:3" x14ac:dyDescent="0.25">
      <c r="A43767">
        <v>1015644</v>
      </c>
      <c r="B43767" t="s">
        <v>0</v>
      </c>
      <c r="C43767" t="s">
        <v>0</v>
      </c>
    </row>
    <row r="43768" spans="1:3" x14ac:dyDescent="0.25">
      <c r="A43768">
        <v>426796</v>
      </c>
      <c r="B43768" t="s">
        <v>0</v>
      </c>
      <c r="C43768" t="s">
        <v>0</v>
      </c>
    </row>
    <row r="43769" spans="1:3" x14ac:dyDescent="0.25">
      <c r="A43769">
        <v>84026</v>
      </c>
      <c r="B43769" t="s">
        <v>0</v>
      </c>
      <c r="C43769" t="s">
        <v>0</v>
      </c>
    </row>
    <row r="43770" spans="1:3" x14ac:dyDescent="0.25">
      <c r="A43770">
        <v>932722</v>
      </c>
      <c r="B43770" t="s">
        <v>0</v>
      </c>
      <c r="C43770" t="s">
        <v>0</v>
      </c>
    </row>
    <row r="43771" spans="1:3" x14ac:dyDescent="0.25">
      <c r="A43771">
        <v>838148</v>
      </c>
      <c r="B43771" t="s">
        <v>0</v>
      </c>
      <c r="C43771" t="s">
        <v>0</v>
      </c>
    </row>
    <row r="43772" spans="1:3" x14ac:dyDescent="0.25">
      <c r="A43772">
        <v>302830</v>
      </c>
      <c r="B43772" t="s">
        <v>0</v>
      </c>
      <c r="C43772" t="s">
        <v>0</v>
      </c>
    </row>
    <row r="43773" spans="1:3" x14ac:dyDescent="0.25">
      <c r="A43773">
        <v>105280</v>
      </c>
      <c r="B43773" t="s">
        <v>0</v>
      </c>
      <c r="C43773" t="s">
        <v>0</v>
      </c>
    </row>
    <row r="43774" spans="1:3" x14ac:dyDescent="0.25">
      <c r="A43774">
        <v>334174</v>
      </c>
      <c r="B43774" t="s">
        <v>0</v>
      </c>
      <c r="C43774" t="s">
        <v>0</v>
      </c>
    </row>
    <row r="43775" spans="1:3" x14ac:dyDescent="0.25">
      <c r="A43775">
        <v>563456</v>
      </c>
      <c r="B43775" t="s">
        <v>0</v>
      </c>
      <c r="C43775" t="s">
        <v>0</v>
      </c>
    </row>
    <row r="43776" spans="1:3" x14ac:dyDescent="0.25">
      <c r="A43776">
        <v>367448</v>
      </c>
      <c r="B43776" t="s">
        <v>0</v>
      </c>
      <c r="C43776" t="s">
        <v>0</v>
      </c>
    </row>
    <row r="43777" spans="1:3" x14ac:dyDescent="0.25">
      <c r="A43777">
        <v>205774</v>
      </c>
      <c r="B43777" t="s">
        <v>0</v>
      </c>
      <c r="C43777" t="s">
        <v>0</v>
      </c>
    </row>
    <row r="43778" spans="1:3" x14ac:dyDescent="0.25">
      <c r="A43778">
        <v>69180</v>
      </c>
      <c r="B43778" t="s">
        <v>0</v>
      </c>
      <c r="C43778" t="s">
        <v>0</v>
      </c>
    </row>
    <row r="43779" spans="1:3" x14ac:dyDescent="0.25">
      <c r="A43779">
        <v>495397</v>
      </c>
      <c r="B43779" t="s">
        <v>0</v>
      </c>
      <c r="C43779" t="s">
        <v>0</v>
      </c>
    </row>
    <row r="43780" spans="1:3" x14ac:dyDescent="0.25">
      <c r="A43780">
        <v>157957</v>
      </c>
      <c r="B43780" t="s">
        <v>0</v>
      </c>
      <c r="C43780" t="s">
        <v>0</v>
      </c>
    </row>
    <row r="43781" spans="1:3" x14ac:dyDescent="0.25">
      <c r="A43781">
        <v>950770</v>
      </c>
      <c r="B43781" t="s">
        <v>0</v>
      </c>
      <c r="C43781" t="s">
        <v>0</v>
      </c>
    </row>
    <row r="43782" spans="1:3" x14ac:dyDescent="0.25">
      <c r="A43782">
        <v>3413</v>
      </c>
      <c r="B43782">
        <v>3413</v>
      </c>
      <c r="C43782">
        <v>6906251</v>
      </c>
    </row>
    <row r="43783" spans="1:3" x14ac:dyDescent="0.25">
      <c r="A43783">
        <v>109218</v>
      </c>
      <c r="B43783" t="s">
        <v>0</v>
      </c>
      <c r="C43783" t="s">
        <v>0</v>
      </c>
    </row>
    <row r="43784" spans="1:3" x14ac:dyDescent="0.25">
      <c r="A43784">
        <v>5399</v>
      </c>
      <c r="B43784" t="s">
        <v>0</v>
      </c>
      <c r="C43784" t="s">
        <v>0</v>
      </c>
    </row>
    <row r="43785" spans="1:3" x14ac:dyDescent="0.25">
      <c r="A43785">
        <v>76649</v>
      </c>
      <c r="B43785" t="s">
        <v>0</v>
      </c>
      <c r="C43785" t="s">
        <v>0</v>
      </c>
    </row>
    <row r="43786" spans="1:3" x14ac:dyDescent="0.25">
      <c r="A43786">
        <v>712992</v>
      </c>
      <c r="B43786" t="s">
        <v>0</v>
      </c>
      <c r="C43786" t="s">
        <v>0</v>
      </c>
    </row>
    <row r="43787" spans="1:3" x14ac:dyDescent="0.25">
      <c r="A43787">
        <v>802625</v>
      </c>
      <c r="B43787" t="s">
        <v>0</v>
      </c>
      <c r="C43787" t="s">
        <v>0</v>
      </c>
    </row>
    <row r="43788" spans="1:3" x14ac:dyDescent="0.25">
      <c r="A43788">
        <v>257245</v>
      </c>
      <c r="B43788" t="s">
        <v>0</v>
      </c>
      <c r="C43788" t="s">
        <v>0</v>
      </c>
    </row>
    <row r="43789" spans="1:3" x14ac:dyDescent="0.25">
      <c r="A43789">
        <v>226265</v>
      </c>
      <c r="B43789" t="s">
        <v>0</v>
      </c>
      <c r="C43789" t="s">
        <v>0</v>
      </c>
    </row>
    <row r="43790" spans="1:3" x14ac:dyDescent="0.25">
      <c r="A43790">
        <v>493276</v>
      </c>
      <c r="B43790" t="s">
        <v>0</v>
      </c>
      <c r="C43790" t="s">
        <v>0</v>
      </c>
    </row>
    <row r="43791" spans="1:3" x14ac:dyDescent="0.25">
      <c r="A43791">
        <v>23898</v>
      </c>
      <c r="B43791" t="s">
        <v>0</v>
      </c>
      <c r="C43791" t="s">
        <v>0</v>
      </c>
    </row>
    <row r="43792" spans="1:3" x14ac:dyDescent="0.25">
      <c r="A43792">
        <v>1635</v>
      </c>
      <c r="B43792">
        <v>1635</v>
      </c>
      <c r="C43792">
        <v>6911294</v>
      </c>
    </row>
    <row r="43793" spans="1:3" x14ac:dyDescent="0.25">
      <c r="A43793">
        <v>3609</v>
      </c>
      <c r="B43793">
        <v>3609</v>
      </c>
      <c r="C43793">
        <v>6922418</v>
      </c>
    </row>
    <row r="43794" spans="1:3" x14ac:dyDescent="0.25">
      <c r="A43794">
        <v>645500</v>
      </c>
      <c r="B43794" t="s">
        <v>0</v>
      </c>
      <c r="C43794" t="s">
        <v>0</v>
      </c>
    </row>
    <row r="43795" spans="1:3" x14ac:dyDescent="0.25">
      <c r="A43795">
        <v>781</v>
      </c>
      <c r="B43795">
        <v>781</v>
      </c>
      <c r="C43795">
        <v>6923891</v>
      </c>
    </row>
    <row r="43796" spans="1:3" x14ac:dyDescent="0.25">
      <c r="A43796">
        <v>126998</v>
      </c>
      <c r="B43796" t="s">
        <v>0</v>
      </c>
      <c r="C43796" t="s">
        <v>0</v>
      </c>
    </row>
    <row r="43797" spans="1:3" x14ac:dyDescent="0.25">
      <c r="A43797">
        <v>136777</v>
      </c>
      <c r="B43797" t="s">
        <v>0</v>
      </c>
      <c r="C43797" t="s">
        <v>0</v>
      </c>
    </row>
    <row r="43798" spans="1:3" x14ac:dyDescent="0.25">
      <c r="A43798">
        <v>151652</v>
      </c>
      <c r="B43798" t="s">
        <v>0</v>
      </c>
      <c r="C43798" t="s">
        <v>0</v>
      </c>
    </row>
    <row r="43799" spans="1:3" x14ac:dyDescent="0.25">
      <c r="A43799">
        <v>804482</v>
      </c>
      <c r="B43799" t="s">
        <v>0</v>
      </c>
      <c r="C43799" t="s">
        <v>0</v>
      </c>
    </row>
    <row r="43800" spans="1:3" x14ac:dyDescent="0.25">
      <c r="A43800">
        <v>1022379</v>
      </c>
      <c r="B43800" t="s">
        <v>0</v>
      </c>
      <c r="C43800" t="s">
        <v>0</v>
      </c>
    </row>
    <row r="43801" spans="1:3" x14ac:dyDescent="0.25">
      <c r="A43801">
        <v>340572</v>
      </c>
      <c r="B43801" t="s">
        <v>0</v>
      </c>
      <c r="C43801" t="s">
        <v>0</v>
      </c>
    </row>
    <row r="43802" spans="1:3" x14ac:dyDescent="0.25">
      <c r="A43802">
        <v>36368</v>
      </c>
      <c r="B43802" t="s">
        <v>0</v>
      </c>
      <c r="C43802" t="s">
        <v>0</v>
      </c>
    </row>
    <row r="43803" spans="1:3" x14ac:dyDescent="0.25">
      <c r="A43803">
        <v>78397</v>
      </c>
      <c r="B43803" t="s">
        <v>0</v>
      </c>
      <c r="C43803" t="s">
        <v>0</v>
      </c>
    </row>
    <row r="43804" spans="1:3" x14ac:dyDescent="0.25">
      <c r="A43804">
        <v>138404</v>
      </c>
      <c r="B43804" t="s">
        <v>0</v>
      </c>
      <c r="C43804" t="s">
        <v>0</v>
      </c>
    </row>
    <row r="43805" spans="1:3" x14ac:dyDescent="0.25">
      <c r="A43805">
        <v>565861</v>
      </c>
      <c r="B43805" t="s">
        <v>0</v>
      </c>
      <c r="C43805" t="s">
        <v>0</v>
      </c>
    </row>
    <row r="43806" spans="1:3" x14ac:dyDescent="0.25">
      <c r="A43806">
        <v>484277</v>
      </c>
      <c r="B43806" t="s">
        <v>0</v>
      </c>
      <c r="C43806" t="s">
        <v>0</v>
      </c>
    </row>
    <row r="43807" spans="1:3" x14ac:dyDescent="0.25">
      <c r="A43807">
        <v>411363</v>
      </c>
      <c r="B43807" t="s">
        <v>0</v>
      </c>
      <c r="C43807" t="s">
        <v>0</v>
      </c>
    </row>
    <row r="43808" spans="1:3" x14ac:dyDescent="0.25">
      <c r="A43808">
        <v>942768</v>
      </c>
      <c r="B43808" t="s">
        <v>0</v>
      </c>
      <c r="C43808" t="s">
        <v>0</v>
      </c>
    </row>
    <row r="43809" spans="1:3" x14ac:dyDescent="0.25">
      <c r="A43809">
        <v>595644</v>
      </c>
      <c r="B43809" t="s">
        <v>0</v>
      </c>
      <c r="C43809" t="s">
        <v>0</v>
      </c>
    </row>
    <row r="43810" spans="1:3" x14ac:dyDescent="0.25">
      <c r="A43810">
        <v>343323</v>
      </c>
      <c r="B43810" t="s">
        <v>0</v>
      </c>
      <c r="C43810" t="s">
        <v>0</v>
      </c>
    </row>
    <row r="43811" spans="1:3" x14ac:dyDescent="0.25">
      <c r="A43811">
        <v>722478</v>
      </c>
      <c r="B43811" t="s">
        <v>0</v>
      </c>
      <c r="C43811" t="s">
        <v>0</v>
      </c>
    </row>
    <row r="43812" spans="1:3" x14ac:dyDescent="0.25">
      <c r="A43812">
        <v>31033</v>
      </c>
      <c r="B43812" t="s">
        <v>0</v>
      </c>
      <c r="C43812" t="s">
        <v>0</v>
      </c>
    </row>
    <row r="43813" spans="1:3" x14ac:dyDescent="0.25">
      <c r="A43813">
        <v>2583</v>
      </c>
      <c r="B43813">
        <v>2583</v>
      </c>
      <c r="C43813">
        <v>6927201</v>
      </c>
    </row>
    <row r="43814" spans="1:3" x14ac:dyDescent="0.25">
      <c r="A43814">
        <v>729882</v>
      </c>
      <c r="B43814" t="s">
        <v>0</v>
      </c>
      <c r="C43814" t="s">
        <v>0</v>
      </c>
    </row>
    <row r="43815" spans="1:3" x14ac:dyDescent="0.25">
      <c r="A43815">
        <v>668</v>
      </c>
      <c r="B43815">
        <v>668</v>
      </c>
      <c r="C43815">
        <v>6936244</v>
      </c>
    </row>
    <row r="43816" spans="1:3" x14ac:dyDescent="0.25">
      <c r="A43816">
        <v>316909</v>
      </c>
      <c r="B43816" t="s">
        <v>0</v>
      </c>
      <c r="C43816" t="s">
        <v>0</v>
      </c>
    </row>
    <row r="43817" spans="1:3" x14ac:dyDescent="0.25">
      <c r="A43817">
        <v>77171</v>
      </c>
      <c r="B43817" t="s">
        <v>0</v>
      </c>
      <c r="C43817" t="s">
        <v>0</v>
      </c>
    </row>
    <row r="43818" spans="1:3" x14ac:dyDescent="0.25">
      <c r="A43818">
        <v>201258</v>
      </c>
      <c r="B43818" t="s">
        <v>0</v>
      </c>
      <c r="C43818" t="s">
        <v>0</v>
      </c>
    </row>
    <row r="43819" spans="1:3" x14ac:dyDescent="0.25">
      <c r="A43819">
        <v>588364</v>
      </c>
      <c r="B43819" t="s">
        <v>0</v>
      </c>
      <c r="C43819" t="s">
        <v>0</v>
      </c>
    </row>
    <row r="43820" spans="1:3" x14ac:dyDescent="0.25">
      <c r="A43820">
        <v>144384</v>
      </c>
      <c r="B43820" t="s">
        <v>0</v>
      </c>
      <c r="C43820" t="s">
        <v>0</v>
      </c>
    </row>
    <row r="43821" spans="1:3" x14ac:dyDescent="0.25">
      <c r="A43821">
        <v>76860</v>
      </c>
      <c r="B43821" t="s">
        <v>0</v>
      </c>
      <c r="C43821" t="s">
        <v>0</v>
      </c>
    </row>
    <row r="43822" spans="1:3" x14ac:dyDescent="0.25">
      <c r="A43822">
        <v>4978</v>
      </c>
      <c r="B43822">
        <v>4978</v>
      </c>
      <c r="C43822">
        <v>6951670</v>
      </c>
    </row>
    <row r="43823" spans="1:3" x14ac:dyDescent="0.25">
      <c r="A43823">
        <v>379975</v>
      </c>
      <c r="B43823" t="s">
        <v>0</v>
      </c>
      <c r="C43823" t="s">
        <v>0</v>
      </c>
    </row>
    <row r="43824" spans="1:3" x14ac:dyDescent="0.25">
      <c r="A43824">
        <v>123756</v>
      </c>
      <c r="B43824" t="s">
        <v>0</v>
      </c>
      <c r="C43824" t="s">
        <v>0</v>
      </c>
    </row>
    <row r="43825" spans="1:3" x14ac:dyDescent="0.25">
      <c r="A43825">
        <v>1001861</v>
      </c>
      <c r="B43825" t="s">
        <v>0</v>
      </c>
      <c r="C43825" t="s">
        <v>0</v>
      </c>
    </row>
    <row r="43826" spans="1:3" x14ac:dyDescent="0.25">
      <c r="A43826">
        <v>268715</v>
      </c>
      <c r="B43826" t="s">
        <v>0</v>
      </c>
      <c r="C43826" t="s">
        <v>0</v>
      </c>
    </row>
    <row r="43827" spans="1:3" x14ac:dyDescent="0.25">
      <c r="A43827">
        <v>833523</v>
      </c>
      <c r="B43827" t="s">
        <v>0</v>
      </c>
      <c r="C43827" t="s">
        <v>0</v>
      </c>
    </row>
    <row r="43828" spans="1:3" x14ac:dyDescent="0.25">
      <c r="A43828">
        <v>973571</v>
      </c>
      <c r="B43828" t="s">
        <v>0</v>
      </c>
      <c r="C43828" t="s">
        <v>0</v>
      </c>
    </row>
    <row r="43829" spans="1:3" x14ac:dyDescent="0.25">
      <c r="A43829">
        <v>1008625</v>
      </c>
      <c r="B43829" t="s">
        <v>0</v>
      </c>
      <c r="C43829" t="s">
        <v>0</v>
      </c>
    </row>
    <row r="43830" spans="1:3" x14ac:dyDescent="0.25">
      <c r="A43830">
        <v>540</v>
      </c>
      <c r="B43830">
        <v>540</v>
      </c>
      <c r="C43830">
        <v>6975403</v>
      </c>
    </row>
    <row r="43831" spans="1:3" x14ac:dyDescent="0.25">
      <c r="A43831">
        <v>220036</v>
      </c>
      <c r="B43831" t="s">
        <v>0</v>
      </c>
      <c r="C43831" t="s">
        <v>0</v>
      </c>
    </row>
    <row r="43832" spans="1:3" x14ac:dyDescent="0.25">
      <c r="A43832">
        <v>12273</v>
      </c>
      <c r="B43832" t="s">
        <v>0</v>
      </c>
      <c r="C43832" t="s">
        <v>0</v>
      </c>
    </row>
    <row r="43833" spans="1:3" x14ac:dyDescent="0.25">
      <c r="A43833">
        <v>76025</v>
      </c>
      <c r="B43833" t="s">
        <v>0</v>
      </c>
      <c r="C43833" t="s">
        <v>0</v>
      </c>
    </row>
    <row r="43834" spans="1:3" x14ac:dyDescent="0.25">
      <c r="A43834">
        <v>264992</v>
      </c>
      <c r="B43834" t="s">
        <v>0</v>
      </c>
      <c r="C43834" t="s">
        <v>0</v>
      </c>
    </row>
    <row r="43835" spans="1:3" x14ac:dyDescent="0.25">
      <c r="A43835">
        <v>53692</v>
      </c>
      <c r="B43835" t="s">
        <v>0</v>
      </c>
      <c r="C43835" t="s">
        <v>0</v>
      </c>
    </row>
    <row r="43836" spans="1:3" x14ac:dyDescent="0.25">
      <c r="A43836">
        <v>255306</v>
      </c>
      <c r="B43836" t="s">
        <v>0</v>
      </c>
      <c r="C43836" t="s">
        <v>0</v>
      </c>
    </row>
    <row r="43837" spans="1:3" x14ac:dyDescent="0.25">
      <c r="A43837">
        <v>124662</v>
      </c>
      <c r="B43837" t="s">
        <v>0</v>
      </c>
      <c r="C43837" t="s">
        <v>0</v>
      </c>
    </row>
    <row r="43838" spans="1:3" x14ac:dyDescent="0.25">
      <c r="A43838">
        <v>51260</v>
      </c>
      <c r="B43838" t="s">
        <v>0</v>
      </c>
      <c r="C43838" t="s">
        <v>0</v>
      </c>
    </row>
    <row r="43839" spans="1:3" x14ac:dyDescent="0.25">
      <c r="A43839">
        <v>188996</v>
      </c>
      <c r="B43839" t="s">
        <v>0</v>
      </c>
      <c r="C43839" t="s">
        <v>0</v>
      </c>
    </row>
    <row r="43840" spans="1:3" x14ac:dyDescent="0.25">
      <c r="A43840">
        <v>376970</v>
      </c>
      <c r="B43840" t="s">
        <v>0</v>
      </c>
      <c r="C43840" t="s">
        <v>0</v>
      </c>
    </row>
    <row r="43841" spans="1:3" x14ac:dyDescent="0.25">
      <c r="A43841">
        <v>949740</v>
      </c>
      <c r="B43841" t="s">
        <v>0</v>
      </c>
      <c r="C43841" t="s">
        <v>0</v>
      </c>
    </row>
    <row r="43842" spans="1:3" x14ac:dyDescent="0.25">
      <c r="A43842">
        <v>947052</v>
      </c>
      <c r="B43842" t="s">
        <v>0</v>
      </c>
      <c r="C43842" t="s">
        <v>0</v>
      </c>
    </row>
    <row r="43843" spans="1:3" x14ac:dyDescent="0.25">
      <c r="A43843">
        <v>288429</v>
      </c>
      <c r="B43843" t="s">
        <v>0</v>
      </c>
      <c r="C43843" t="s">
        <v>0</v>
      </c>
    </row>
    <row r="43844" spans="1:3" x14ac:dyDescent="0.25">
      <c r="A43844">
        <v>79889</v>
      </c>
      <c r="B43844" t="s">
        <v>0</v>
      </c>
      <c r="C43844" t="s">
        <v>0</v>
      </c>
    </row>
    <row r="43845" spans="1:3" x14ac:dyDescent="0.25">
      <c r="A43845">
        <v>123747</v>
      </c>
      <c r="B43845" t="s">
        <v>0</v>
      </c>
      <c r="C43845" t="s">
        <v>0</v>
      </c>
    </row>
    <row r="43846" spans="1:3" x14ac:dyDescent="0.25">
      <c r="A43846">
        <v>1063750</v>
      </c>
      <c r="B43846" t="s">
        <v>0</v>
      </c>
      <c r="C43846" t="s">
        <v>0</v>
      </c>
    </row>
    <row r="43847" spans="1:3" x14ac:dyDescent="0.25">
      <c r="A43847">
        <v>267710</v>
      </c>
      <c r="B43847" t="s">
        <v>0</v>
      </c>
      <c r="C43847" t="s">
        <v>0</v>
      </c>
    </row>
    <row r="43848" spans="1:3" x14ac:dyDescent="0.25">
      <c r="A43848">
        <v>48241</v>
      </c>
      <c r="B43848" t="s">
        <v>0</v>
      </c>
      <c r="C43848" t="s">
        <v>0</v>
      </c>
    </row>
    <row r="43849" spans="1:3" x14ac:dyDescent="0.25">
      <c r="A43849">
        <v>750402</v>
      </c>
      <c r="B43849" t="s">
        <v>0</v>
      </c>
      <c r="C43849" t="s">
        <v>0</v>
      </c>
    </row>
    <row r="43850" spans="1:3" x14ac:dyDescent="0.25">
      <c r="A43850">
        <v>702856</v>
      </c>
      <c r="B43850" t="s">
        <v>0</v>
      </c>
      <c r="C43850" t="s">
        <v>0</v>
      </c>
    </row>
    <row r="43851" spans="1:3" x14ac:dyDescent="0.25">
      <c r="A43851">
        <v>613960</v>
      </c>
      <c r="B43851" t="s">
        <v>0</v>
      </c>
      <c r="C43851" t="s">
        <v>0</v>
      </c>
    </row>
    <row r="43852" spans="1:3" x14ac:dyDescent="0.25">
      <c r="A43852">
        <v>431578</v>
      </c>
      <c r="B43852" t="s">
        <v>0</v>
      </c>
      <c r="C43852" t="s">
        <v>0</v>
      </c>
    </row>
    <row r="43853" spans="1:3" x14ac:dyDescent="0.25">
      <c r="A43853">
        <v>87649</v>
      </c>
      <c r="B43853" t="s">
        <v>0</v>
      </c>
      <c r="C43853" t="s">
        <v>0</v>
      </c>
    </row>
    <row r="43854" spans="1:3" x14ac:dyDescent="0.25">
      <c r="A43854">
        <v>164368</v>
      </c>
      <c r="B43854" t="s">
        <v>0</v>
      </c>
      <c r="C43854" t="s">
        <v>0</v>
      </c>
    </row>
    <row r="43855" spans="1:3" x14ac:dyDescent="0.25">
      <c r="A43855">
        <v>15822</v>
      </c>
      <c r="B43855" t="s">
        <v>0</v>
      </c>
      <c r="C43855" t="s">
        <v>0</v>
      </c>
    </row>
    <row r="43856" spans="1:3" x14ac:dyDescent="0.25">
      <c r="A43856">
        <v>881021</v>
      </c>
      <c r="B43856" t="s">
        <v>0</v>
      </c>
      <c r="C43856" t="s">
        <v>0</v>
      </c>
    </row>
    <row r="43857" spans="1:3" x14ac:dyDescent="0.25">
      <c r="A43857">
        <v>890873</v>
      </c>
      <c r="B43857" t="s">
        <v>0</v>
      </c>
      <c r="C43857" t="s">
        <v>0</v>
      </c>
    </row>
    <row r="43858" spans="1:3" x14ac:dyDescent="0.25">
      <c r="A43858">
        <v>680126</v>
      </c>
      <c r="B43858" t="s">
        <v>0</v>
      </c>
      <c r="C43858" t="s">
        <v>0</v>
      </c>
    </row>
    <row r="43859" spans="1:3" x14ac:dyDescent="0.25">
      <c r="A43859">
        <v>123941</v>
      </c>
      <c r="B43859" t="s">
        <v>0</v>
      </c>
      <c r="C43859" t="s">
        <v>0</v>
      </c>
    </row>
    <row r="43860" spans="1:3" x14ac:dyDescent="0.25">
      <c r="A43860">
        <v>77223</v>
      </c>
      <c r="B43860" t="s">
        <v>0</v>
      </c>
      <c r="C43860" t="s">
        <v>0</v>
      </c>
    </row>
    <row r="43861" spans="1:3" x14ac:dyDescent="0.25">
      <c r="A43861">
        <v>161125</v>
      </c>
      <c r="B43861" t="s">
        <v>0</v>
      </c>
      <c r="C43861" t="s">
        <v>0</v>
      </c>
    </row>
    <row r="43862" spans="1:3" x14ac:dyDescent="0.25">
      <c r="A43862">
        <v>13769</v>
      </c>
      <c r="B43862" t="s">
        <v>0</v>
      </c>
      <c r="C43862" t="s">
        <v>0</v>
      </c>
    </row>
    <row r="43863" spans="1:3" x14ac:dyDescent="0.25">
      <c r="A43863">
        <v>356734</v>
      </c>
      <c r="B43863" t="s">
        <v>0</v>
      </c>
      <c r="C43863" t="s">
        <v>0</v>
      </c>
    </row>
    <row r="43864" spans="1:3" x14ac:dyDescent="0.25">
      <c r="A43864">
        <v>1099025</v>
      </c>
      <c r="B43864" t="s">
        <v>0</v>
      </c>
      <c r="C43864" t="s">
        <v>0</v>
      </c>
    </row>
    <row r="43865" spans="1:3" x14ac:dyDescent="0.25">
      <c r="A43865">
        <v>1048714</v>
      </c>
      <c r="B43865" t="s">
        <v>0</v>
      </c>
      <c r="C43865" t="s">
        <v>0</v>
      </c>
    </row>
    <row r="43866" spans="1:3" x14ac:dyDescent="0.25">
      <c r="A43866">
        <v>327477</v>
      </c>
      <c r="B43866" t="s">
        <v>0</v>
      </c>
      <c r="C43866" t="s">
        <v>0</v>
      </c>
    </row>
    <row r="43867" spans="1:3" x14ac:dyDescent="0.25">
      <c r="A43867">
        <v>62574</v>
      </c>
      <c r="B43867" t="s">
        <v>0</v>
      </c>
      <c r="C43867" t="s">
        <v>0</v>
      </c>
    </row>
    <row r="43868" spans="1:3" x14ac:dyDescent="0.25">
      <c r="A43868">
        <v>60833</v>
      </c>
      <c r="B43868" t="s">
        <v>0</v>
      </c>
      <c r="C43868" t="s">
        <v>0</v>
      </c>
    </row>
    <row r="43869" spans="1:3" x14ac:dyDescent="0.25">
      <c r="A43869">
        <v>22222</v>
      </c>
      <c r="B43869" t="s">
        <v>0</v>
      </c>
      <c r="C43869" t="s">
        <v>0</v>
      </c>
    </row>
    <row r="43870" spans="1:3" x14ac:dyDescent="0.25">
      <c r="A43870">
        <v>150719</v>
      </c>
      <c r="B43870" t="s">
        <v>0</v>
      </c>
      <c r="C43870" t="s">
        <v>0</v>
      </c>
    </row>
    <row r="43871" spans="1:3" x14ac:dyDescent="0.25">
      <c r="A43871">
        <v>1068388</v>
      </c>
      <c r="B43871" t="s">
        <v>0</v>
      </c>
      <c r="C43871" t="s">
        <v>0</v>
      </c>
    </row>
    <row r="43872" spans="1:3" x14ac:dyDescent="0.25">
      <c r="A43872">
        <v>404375</v>
      </c>
      <c r="B43872" t="s">
        <v>0</v>
      </c>
      <c r="C43872" t="s">
        <v>0</v>
      </c>
    </row>
    <row r="43873" spans="1:3" x14ac:dyDescent="0.25">
      <c r="A43873">
        <v>581261</v>
      </c>
      <c r="B43873" t="s">
        <v>0</v>
      </c>
      <c r="C43873" t="s">
        <v>0</v>
      </c>
    </row>
    <row r="43874" spans="1:3" x14ac:dyDescent="0.25">
      <c r="A43874">
        <v>23689</v>
      </c>
      <c r="B43874" t="s">
        <v>0</v>
      </c>
      <c r="C43874" t="s">
        <v>0</v>
      </c>
    </row>
    <row r="43875" spans="1:3" x14ac:dyDescent="0.25">
      <c r="A43875">
        <v>342556</v>
      </c>
      <c r="B43875" t="s">
        <v>0</v>
      </c>
      <c r="C43875" t="s">
        <v>0</v>
      </c>
    </row>
    <row r="43876" spans="1:3" x14ac:dyDescent="0.25">
      <c r="A43876">
        <v>100581</v>
      </c>
      <c r="B43876" t="s">
        <v>0</v>
      </c>
      <c r="C43876" t="s">
        <v>0</v>
      </c>
    </row>
    <row r="43877" spans="1:3" x14ac:dyDescent="0.25">
      <c r="A43877">
        <v>673705</v>
      </c>
      <c r="B43877" t="s">
        <v>0</v>
      </c>
      <c r="C43877" t="s">
        <v>0</v>
      </c>
    </row>
    <row r="43878" spans="1:3" x14ac:dyDescent="0.25">
      <c r="A43878">
        <v>424435</v>
      </c>
      <c r="B43878" t="s">
        <v>0</v>
      </c>
      <c r="C43878" t="s">
        <v>0</v>
      </c>
    </row>
    <row r="43879" spans="1:3" x14ac:dyDescent="0.25">
      <c r="A43879">
        <v>935415</v>
      </c>
      <c r="B43879" t="s">
        <v>0</v>
      </c>
      <c r="C43879" t="s">
        <v>0</v>
      </c>
    </row>
    <row r="43880" spans="1:3" x14ac:dyDescent="0.25">
      <c r="A43880">
        <v>419727</v>
      </c>
      <c r="B43880" t="s">
        <v>0</v>
      </c>
      <c r="C43880" t="s">
        <v>0</v>
      </c>
    </row>
    <row r="43881" spans="1:3" x14ac:dyDescent="0.25">
      <c r="A43881">
        <v>101039</v>
      </c>
      <c r="B43881" t="s">
        <v>0</v>
      </c>
      <c r="C43881" t="s">
        <v>0</v>
      </c>
    </row>
    <row r="43882" spans="1:3" x14ac:dyDescent="0.25">
      <c r="A43882">
        <v>689756</v>
      </c>
      <c r="B43882" t="s">
        <v>0</v>
      </c>
      <c r="C43882" t="s">
        <v>0</v>
      </c>
    </row>
    <row r="43883" spans="1:3" x14ac:dyDescent="0.25">
      <c r="A43883">
        <v>77626</v>
      </c>
      <c r="B43883" t="s">
        <v>0</v>
      </c>
      <c r="C43883" t="s">
        <v>0</v>
      </c>
    </row>
    <row r="43884" spans="1:3" x14ac:dyDescent="0.25">
      <c r="A43884">
        <v>76794</v>
      </c>
      <c r="B43884" t="s">
        <v>0</v>
      </c>
      <c r="C43884" t="s">
        <v>0</v>
      </c>
    </row>
    <row r="43885" spans="1:3" x14ac:dyDescent="0.25">
      <c r="A43885">
        <v>192806</v>
      </c>
      <c r="B43885" t="s">
        <v>0</v>
      </c>
      <c r="C43885" t="s">
        <v>0</v>
      </c>
    </row>
    <row r="43886" spans="1:3" x14ac:dyDescent="0.25">
      <c r="A43886">
        <v>275503</v>
      </c>
      <c r="B43886" t="s">
        <v>0</v>
      </c>
      <c r="C43886" t="s">
        <v>0</v>
      </c>
    </row>
    <row r="43887" spans="1:3" x14ac:dyDescent="0.25">
      <c r="A43887">
        <v>21740</v>
      </c>
      <c r="B43887" t="s">
        <v>0</v>
      </c>
      <c r="C43887" t="s">
        <v>0</v>
      </c>
    </row>
    <row r="43888" spans="1:3" x14ac:dyDescent="0.25">
      <c r="A43888">
        <v>704037</v>
      </c>
      <c r="B43888" t="s">
        <v>0</v>
      </c>
      <c r="C43888" t="s">
        <v>0</v>
      </c>
    </row>
    <row r="43889" spans="1:3" x14ac:dyDescent="0.25">
      <c r="A43889">
        <v>898866</v>
      </c>
      <c r="B43889" t="s">
        <v>0</v>
      </c>
      <c r="C43889" t="s">
        <v>0</v>
      </c>
    </row>
    <row r="43890" spans="1:3" x14ac:dyDescent="0.25">
      <c r="A43890">
        <v>7529</v>
      </c>
      <c r="B43890" t="s">
        <v>0</v>
      </c>
      <c r="C43890" t="s">
        <v>0</v>
      </c>
    </row>
    <row r="43891" spans="1:3" x14ac:dyDescent="0.25">
      <c r="A43891">
        <v>365732</v>
      </c>
      <c r="B43891" t="s">
        <v>0</v>
      </c>
      <c r="C43891" t="s">
        <v>0</v>
      </c>
    </row>
    <row r="43892" spans="1:3" x14ac:dyDescent="0.25">
      <c r="A43892">
        <v>736169</v>
      </c>
      <c r="B43892" t="s">
        <v>0</v>
      </c>
      <c r="C43892" t="s">
        <v>0</v>
      </c>
    </row>
    <row r="43893" spans="1:3" x14ac:dyDescent="0.25">
      <c r="A43893">
        <v>493666</v>
      </c>
      <c r="B43893" t="s">
        <v>0</v>
      </c>
      <c r="C43893" t="s">
        <v>0</v>
      </c>
    </row>
    <row r="43894" spans="1:3" x14ac:dyDescent="0.25">
      <c r="A43894">
        <v>217</v>
      </c>
      <c r="B43894">
        <v>217</v>
      </c>
      <c r="C43894">
        <v>6975889</v>
      </c>
    </row>
    <row r="43895" spans="1:3" x14ac:dyDescent="0.25">
      <c r="A43895">
        <v>969558</v>
      </c>
      <c r="B43895" t="s">
        <v>0</v>
      </c>
      <c r="C43895" t="s">
        <v>0</v>
      </c>
    </row>
    <row r="43896" spans="1:3" x14ac:dyDescent="0.25">
      <c r="A43896">
        <v>341</v>
      </c>
      <c r="B43896">
        <v>341</v>
      </c>
      <c r="C43896">
        <v>6979747</v>
      </c>
    </row>
    <row r="43897" spans="1:3" x14ac:dyDescent="0.25">
      <c r="A43897">
        <v>493809</v>
      </c>
      <c r="B43897" t="s">
        <v>0</v>
      </c>
      <c r="C43897" t="s">
        <v>0</v>
      </c>
    </row>
    <row r="43898" spans="1:3" x14ac:dyDescent="0.25">
      <c r="A43898">
        <v>749661</v>
      </c>
      <c r="B43898" t="s">
        <v>0</v>
      </c>
      <c r="C43898" t="s">
        <v>0</v>
      </c>
    </row>
    <row r="43899" spans="1:3" x14ac:dyDescent="0.25">
      <c r="A43899">
        <v>23926</v>
      </c>
      <c r="B43899" t="s">
        <v>0</v>
      </c>
      <c r="C43899" t="s">
        <v>0</v>
      </c>
    </row>
    <row r="43900" spans="1:3" x14ac:dyDescent="0.25">
      <c r="A43900">
        <v>116596</v>
      </c>
      <c r="B43900" t="s">
        <v>0</v>
      </c>
      <c r="C43900" t="s">
        <v>0</v>
      </c>
    </row>
    <row r="43901" spans="1:3" x14ac:dyDescent="0.25">
      <c r="A43901">
        <v>575420</v>
      </c>
      <c r="B43901" t="s">
        <v>0</v>
      </c>
      <c r="C43901" t="s">
        <v>0</v>
      </c>
    </row>
    <row r="43902" spans="1:3" x14ac:dyDescent="0.25">
      <c r="A43902">
        <v>512</v>
      </c>
      <c r="B43902">
        <v>512</v>
      </c>
      <c r="C43902">
        <v>6982107</v>
      </c>
    </row>
    <row r="43903" spans="1:3" x14ac:dyDescent="0.25">
      <c r="A43903">
        <v>769569</v>
      </c>
      <c r="B43903" t="s">
        <v>0</v>
      </c>
      <c r="C43903" t="s">
        <v>0</v>
      </c>
    </row>
    <row r="43904" spans="1:3" x14ac:dyDescent="0.25">
      <c r="A43904">
        <v>606683</v>
      </c>
      <c r="B43904" t="s">
        <v>0</v>
      </c>
      <c r="C43904" t="s">
        <v>0</v>
      </c>
    </row>
    <row r="43905" spans="1:3" x14ac:dyDescent="0.25">
      <c r="A43905">
        <v>197558</v>
      </c>
      <c r="B43905" t="s">
        <v>0</v>
      </c>
      <c r="C43905" t="s">
        <v>0</v>
      </c>
    </row>
    <row r="43906" spans="1:3" x14ac:dyDescent="0.25">
      <c r="A43906">
        <v>422269</v>
      </c>
      <c r="B43906" t="s">
        <v>0</v>
      </c>
      <c r="C43906" t="s">
        <v>0</v>
      </c>
    </row>
    <row r="43907" spans="1:3" x14ac:dyDescent="0.25">
      <c r="A43907">
        <v>1705</v>
      </c>
      <c r="B43907">
        <v>1705</v>
      </c>
      <c r="C43907">
        <v>6982494</v>
      </c>
    </row>
    <row r="43908" spans="1:3" x14ac:dyDescent="0.25">
      <c r="A43908">
        <v>45990</v>
      </c>
      <c r="B43908" t="s">
        <v>0</v>
      </c>
      <c r="C43908" t="s">
        <v>0</v>
      </c>
    </row>
    <row r="43909" spans="1:3" x14ac:dyDescent="0.25">
      <c r="A43909">
        <v>961346</v>
      </c>
      <c r="B43909" t="s">
        <v>0</v>
      </c>
      <c r="C43909" t="s">
        <v>0</v>
      </c>
    </row>
    <row r="43910" spans="1:3" x14ac:dyDescent="0.25">
      <c r="A43910">
        <v>1009826</v>
      </c>
      <c r="B43910" t="s">
        <v>0</v>
      </c>
      <c r="C43910" t="s">
        <v>0</v>
      </c>
    </row>
    <row r="43911" spans="1:3" x14ac:dyDescent="0.25">
      <c r="A43911">
        <v>22183</v>
      </c>
      <c r="B43911" t="s">
        <v>0</v>
      </c>
      <c r="C43911" t="s">
        <v>0</v>
      </c>
    </row>
    <row r="43912" spans="1:3" x14ac:dyDescent="0.25">
      <c r="A43912">
        <v>77486</v>
      </c>
      <c r="B43912" t="s">
        <v>0</v>
      </c>
      <c r="C43912" t="s">
        <v>0</v>
      </c>
    </row>
    <row r="43913" spans="1:3" x14ac:dyDescent="0.25">
      <c r="A43913">
        <v>163277</v>
      </c>
      <c r="B43913" t="s">
        <v>0</v>
      </c>
      <c r="C43913" t="s">
        <v>0</v>
      </c>
    </row>
    <row r="43914" spans="1:3" x14ac:dyDescent="0.25">
      <c r="A43914">
        <v>392852</v>
      </c>
      <c r="B43914" t="s">
        <v>0</v>
      </c>
      <c r="C43914" t="s">
        <v>0</v>
      </c>
    </row>
    <row r="43915" spans="1:3" x14ac:dyDescent="0.25">
      <c r="A43915">
        <v>924177</v>
      </c>
      <c r="B43915" t="s">
        <v>0</v>
      </c>
      <c r="C43915" t="s">
        <v>0</v>
      </c>
    </row>
    <row r="43916" spans="1:3" x14ac:dyDescent="0.25">
      <c r="A43916">
        <v>841483</v>
      </c>
      <c r="B43916" t="s">
        <v>0</v>
      </c>
      <c r="C43916" t="s">
        <v>0</v>
      </c>
    </row>
    <row r="43917" spans="1:3" x14ac:dyDescent="0.25">
      <c r="A43917">
        <v>71827</v>
      </c>
      <c r="B43917" t="s">
        <v>0</v>
      </c>
      <c r="C43917" t="s">
        <v>0</v>
      </c>
    </row>
    <row r="43918" spans="1:3" x14ac:dyDescent="0.25">
      <c r="A43918">
        <v>14122</v>
      </c>
      <c r="B43918" t="s">
        <v>0</v>
      </c>
      <c r="C43918" t="s">
        <v>0</v>
      </c>
    </row>
    <row r="43919" spans="1:3" x14ac:dyDescent="0.25">
      <c r="A43919">
        <v>878764</v>
      </c>
      <c r="B43919" t="s">
        <v>0</v>
      </c>
      <c r="C43919" t="s">
        <v>0</v>
      </c>
    </row>
    <row r="43920" spans="1:3" x14ac:dyDescent="0.25">
      <c r="A43920">
        <v>478841</v>
      </c>
      <c r="B43920" t="s">
        <v>0</v>
      </c>
      <c r="C43920" t="s">
        <v>0</v>
      </c>
    </row>
    <row r="43921" spans="1:3" x14ac:dyDescent="0.25">
      <c r="A43921">
        <v>285548</v>
      </c>
      <c r="B43921" t="s">
        <v>0</v>
      </c>
      <c r="C43921" t="s">
        <v>0</v>
      </c>
    </row>
    <row r="43922" spans="1:3" x14ac:dyDescent="0.25">
      <c r="A43922">
        <v>824677</v>
      </c>
      <c r="B43922" t="s">
        <v>0</v>
      </c>
      <c r="C43922" t="s">
        <v>0</v>
      </c>
    </row>
    <row r="43923" spans="1:3" x14ac:dyDescent="0.25">
      <c r="A43923">
        <v>1769</v>
      </c>
      <c r="B43923">
        <v>1769</v>
      </c>
      <c r="C43923">
        <v>6985641</v>
      </c>
    </row>
    <row r="43924" spans="1:3" x14ac:dyDescent="0.25">
      <c r="A43924">
        <v>124823</v>
      </c>
      <c r="B43924" t="s">
        <v>0</v>
      </c>
      <c r="C43924" t="s">
        <v>0</v>
      </c>
    </row>
    <row r="43925" spans="1:3" x14ac:dyDescent="0.25">
      <c r="A43925">
        <v>367791</v>
      </c>
      <c r="B43925" t="s">
        <v>0</v>
      </c>
      <c r="C43925" t="s">
        <v>0</v>
      </c>
    </row>
    <row r="43926" spans="1:3" x14ac:dyDescent="0.25">
      <c r="A43926">
        <v>595188</v>
      </c>
      <c r="B43926" t="s">
        <v>0</v>
      </c>
      <c r="C43926" t="s">
        <v>0</v>
      </c>
    </row>
    <row r="43927" spans="1:3" x14ac:dyDescent="0.25">
      <c r="A43927">
        <v>54404</v>
      </c>
      <c r="B43927" t="s">
        <v>0</v>
      </c>
      <c r="C43927" t="s">
        <v>0</v>
      </c>
    </row>
    <row r="43928" spans="1:3" x14ac:dyDescent="0.25">
      <c r="A43928">
        <v>106023</v>
      </c>
      <c r="B43928" t="s">
        <v>0</v>
      </c>
      <c r="C43928" t="s">
        <v>0</v>
      </c>
    </row>
    <row r="43929" spans="1:3" x14ac:dyDescent="0.25">
      <c r="A43929">
        <v>364883</v>
      </c>
      <c r="B43929" t="s">
        <v>0</v>
      </c>
      <c r="C43929" t="s">
        <v>0</v>
      </c>
    </row>
    <row r="43930" spans="1:3" x14ac:dyDescent="0.25">
      <c r="A43930">
        <v>890855</v>
      </c>
      <c r="B43930" t="s">
        <v>0</v>
      </c>
      <c r="C43930" t="s">
        <v>0</v>
      </c>
    </row>
    <row r="43931" spans="1:3" x14ac:dyDescent="0.25">
      <c r="A43931">
        <v>238539</v>
      </c>
      <c r="B43931" t="s">
        <v>0</v>
      </c>
      <c r="C43931" t="s">
        <v>0</v>
      </c>
    </row>
    <row r="43932" spans="1:3" x14ac:dyDescent="0.25">
      <c r="A43932">
        <v>872479</v>
      </c>
      <c r="B43932" t="s">
        <v>0</v>
      </c>
      <c r="C43932" t="s">
        <v>0</v>
      </c>
    </row>
    <row r="43933" spans="1:3" x14ac:dyDescent="0.25">
      <c r="A43933">
        <v>676510</v>
      </c>
      <c r="B43933" t="s">
        <v>0</v>
      </c>
      <c r="C43933" t="s">
        <v>0</v>
      </c>
    </row>
    <row r="43934" spans="1:3" x14ac:dyDescent="0.25">
      <c r="A43934">
        <v>356809</v>
      </c>
      <c r="B43934" t="s">
        <v>0</v>
      </c>
      <c r="C43934" t="s">
        <v>0</v>
      </c>
    </row>
    <row r="43935" spans="1:3" x14ac:dyDescent="0.25">
      <c r="A43935">
        <v>316247</v>
      </c>
      <c r="B43935" t="s">
        <v>0</v>
      </c>
      <c r="C43935" t="s">
        <v>0</v>
      </c>
    </row>
    <row r="43936" spans="1:3" x14ac:dyDescent="0.25">
      <c r="A43936">
        <v>1098505</v>
      </c>
      <c r="B43936" t="s">
        <v>0</v>
      </c>
      <c r="C43936" t="s">
        <v>0</v>
      </c>
    </row>
    <row r="43937" spans="1:3" x14ac:dyDescent="0.25">
      <c r="A43937">
        <v>898695</v>
      </c>
      <c r="B43937" t="s">
        <v>0</v>
      </c>
      <c r="C43937" t="s">
        <v>0</v>
      </c>
    </row>
    <row r="43938" spans="1:3" x14ac:dyDescent="0.25">
      <c r="A43938">
        <v>163764</v>
      </c>
      <c r="B43938" t="s">
        <v>0</v>
      </c>
      <c r="C43938" t="s">
        <v>0</v>
      </c>
    </row>
    <row r="43939" spans="1:3" x14ac:dyDescent="0.25">
      <c r="A43939">
        <v>1398</v>
      </c>
      <c r="B43939">
        <v>1398</v>
      </c>
      <c r="C43939">
        <v>6986674</v>
      </c>
    </row>
    <row r="43940" spans="1:3" x14ac:dyDescent="0.25">
      <c r="A43940">
        <v>274355</v>
      </c>
      <c r="B43940" t="s">
        <v>0</v>
      </c>
      <c r="C43940" t="s">
        <v>0</v>
      </c>
    </row>
    <row r="43941" spans="1:3" x14ac:dyDescent="0.25">
      <c r="A43941">
        <v>132575</v>
      </c>
      <c r="B43941" t="s">
        <v>0</v>
      </c>
      <c r="C43941" t="s">
        <v>0</v>
      </c>
    </row>
    <row r="43942" spans="1:3" x14ac:dyDescent="0.25">
      <c r="A43942">
        <v>880803</v>
      </c>
      <c r="B43942" t="s">
        <v>0</v>
      </c>
      <c r="C43942" t="s">
        <v>0</v>
      </c>
    </row>
    <row r="43943" spans="1:3" x14ac:dyDescent="0.25">
      <c r="A43943">
        <v>5243</v>
      </c>
      <c r="B43943" t="s">
        <v>0</v>
      </c>
      <c r="C43943" t="s">
        <v>0</v>
      </c>
    </row>
    <row r="43944" spans="1:3" x14ac:dyDescent="0.25">
      <c r="A43944">
        <v>56578</v>
      </c>
      <c r="B43944" t="s">
        <v>0</v>
      </c>
      <c r="C43944" t="s">
        <v>0</v>
      </c>
    </row>
    <row r="43945" spans="1:3" x14ac:dyDescent="0.25">
      <c r="A43945">
        <v>547713</v>
      </c>
      <c r="B43945" t="s">
        <v>0</v>
      </c>
      <c r="C43945" t="s">
        <v>0</v>
      </c>
    </row>
    <row r="43946" spans="1:3" x14ac:dyDescent="0.25">
      <c r="A43946">
        <v>117284</v>
      </c>
      <c r="B43946" t="s">
        <v>0</v>
      </c>
      <c r="C43946" t="s">
        <v>0</v>
      </c>
    </row>
    <row r="43947" spans="1:3" x14ac:dyDescent="0.25">
      <c r="A43947">
        <v>515762</v>
      </c>
      <c r="B43947" t="s">
        <v>0</v>
      </c>
      <c r="C43947" t="s">
        <v>0</v>
      </c>
    </row>
    <row r="43948" spans="1:3" x14ac:dyDescent="0.25">
      <c r="A43948">
        <v>816164</v>
      </c>
      <c r="B43948" t="s">
        <v>0</v>
      </c>
      <c r="C43948" t="s">
        <v>0</v>
      </c>
    </row>
    <row r="43949" spans="1:3" x14ac:dyDescent="0.25">
      <c r="A43949">
        <v>166881</v>
      </c>
      <c r="B43949" t="s">
        <v>0</v>
      </c>
      <c r="C43949" t="s">
        <v>0</v>
      </c>
    </row>
    <row r="43950" spans="1:3" x14ac:dyDescent="0.25">
      <c r="A43950">
        <v>578680</v>
      </c>
      <c r="B43950" t="s">
        <v>0</v>
      </c>
      <c r="C43950" t="s">
        <v>0</v>
      </c>
    </row>
    <row r="43951" spans="1:3" x14ac:dyDescent="0.25">
      <c r="A43951">
        <v>523859</v>
      </c>
      <c r="B43951" t="s">
        <v>0</v>
      </c>
      <c r="C43951" t="s">
        <v>0</v>
      </c>
    </row>
    <row r="43952" spans="1:3" x14ac:dyDescent="0.25">
      <c r="A43952">
        <v>473100</v>
      </c>
      <c r="B43952" t="s">
        <v>0</v>
      </c>
      <c r="C43952" t="s">
        <v>0</v>
      </c>
    </row>
    <row r="43953" spans="1:3" x14ac:dyDescent="0.25">
      <c r="A43953">
        <v>440017</v>
      </c>
      <c r="B43953" t="s">
        <v>0</v>
      </c>
      <c r="C43953" t="s">
        <v>0</v>
      </c>
    </row>
    <row r="43954" spans="1:3" x14ac:dyDescent="0.25">
      <c r="A43954">
        <v>245831</v>
      </c>
      <c r="B43954" t="s">
        <v>0</v>
      </c>
      <c r="C43954" t="s">
        <v>0</v>
      </c>
    </row>
    <row r="43955" spans="1:3" x14ac:dyDescent="0.25">
      <c r="A43955">
        <v>365243</v>
      </c>
      <c r="B43955" t="s">
        <v>0</v>
      </c>
      <c r="C43955" t="s">
        <v>0</v>
      </c>
    </row>
    <row r="43956" spans="1:3" x14ac:dyDescent="0.25">
      <c r="A43956">
        <v>582250</v>
      </c>
      <c r="B43956" t="s">
        <v>0</v>
      </c>
      <c r="C43956" t="s">
        <v>0</v>
      </c>
    </row>
    <row r="43957" spans="1:3" x14ac:dyDescent="0.25">
      <c r="A43957">
        <v>5808</v>
      </c>
      <c r="B43957" t="s">
        <v>0</v>
      </c>
      <c r="C43957" t="s">
        <v>0</v>
      </c>
    </row>
    <row r="43958" spans="1:3" x14ac:dyDescent="0.25">
      <c r="A43958">
        <v>19087</v>
      </c>
      <c r="B43958" t="s">
        <v>0</v>
      </c>
      <c r="C43958" t="s">
        <v>0</v>
      </c>
    </row>
    <row r="43959" spans="1:3" x14ac:dyDescent="0.25">
      <c r="A43959">
        <v>525</v>
      </c>
      <c r="B43959">
        <v>525</v>
      </c>
      <c r="C43959">
        <v>6989043</v>
      </c>
    </row>
    <row r="43960" spans="1:3" x14ac:dyDescent="0.25">
      <c r="A43960">
        <v>25982</v>
      </c>
      <c r="B43960" t="s">
        <v>0</v>
      </c>
      <c r="C43960" t="s">
        <v>0</v>
      </c>
    </row>
    <row r="43961" spans="1:3" x14ac:dyDescent="0.25">
      <c r="A43961">
        <v>1011598</v>
      </c>
      <c r="B43961" t="s">
        <v>0</v>
      </c>
      <c r="C43961" t="s">
        <v>0</v>
      </c>
    </row>
    <row r="43962" spans="1:3" x14ac:dyDescent="0.25">
      <c r="A43962">
        <v>1093408</v>
      </c>
      <c r="B43962" t="s">
        <v>0</v>
      </c>
      <c r="C43962" t="s">
        <v>0</v>
      </c>
    </row>
    <row r="43963" spans="1:3" x14ac:dyDescent="0.25">
      <c r="A43963">
        <v>471340</v>
      </c>
      <c r="B43963" t="s">
        <v>0</v>
      </c>
      <c r="C43963" t="s">
        <v>0</v>
      </c>
    </row>
    <row r="43964" spans="1:3" x14ac:dyDescent="0.25">
      <c r="A43964">
        <v>941747</v>
      </c>
      <c r="B43964" t="s">
        <v>0</v>
      </c>
      <c r="C43964" t="s">
        <v>0</v>
      </c>
    </row>
    <row r="43965" spans="1:3" x14ac:dyDescent="0.25">
      <c r="A43965">
        <v>1431</v>
      </c>
      <c r="B43965">
        <v>1431</v>
      </c>
      <c r="C43965">
        <v>7017010</v>
      </c>
    </row>
    <row r="43966" spans="1:3" x14ac:dyDescent="0.25">
      <c r="A43966">
        <v>57892</v>
      </c>
      <c r="B43966" t="s">
        <v>0</v>
      </c>
      <c r="C43966" t="s">
        <v>0</v>
      </c>
    </row>
    <row r="43967" spans="1:3" x14ac:dyDescent="0.25">
      <c r="A43967">
        <v>73639</v>
      </c>
      <c r="B43967" t="s">
        <v>0</v>
      </c>
      <c r="C43967" t="s">
        <v>0</v>
      </c>
    </row>
    <row r="43968" spans="1:3" x14ac:dyDescent="0.25">
      <c r="A43968">
        <v>104217</v>
      </c>
      <c r="B43968" t="s">
        <v>0</v>
      </c>
      <c r="C43968" t="s">
        <v>0</v>
      </c>
    </row>
    <row r="43969" spans="1:3" x14ac:dyDescent="0.25">
      <c r="A43969">
        <v>1035421</v>
      </c>
      <c r="B43969" t="s">
        <v>0</v>
      </c>
      <c r="C43969" t="s">
        <v>0</v>
      </c>
    </row>
    <row r="43970" spans="1:3" x14ac:dyDescent="0.25">
      <c r="A43970">
        <v>251440</v>
      </c>
      <c r="B43970" t="s">
        <v>0</v>
      </c>
      <c r="C43970" t="s">
        <v>0</v>
      </c>
    </row>
    <row r="43971" spans="1:3" x14ac:dyDescent="0.25">
      <c r="A43971">
        <v>332575</v>
      </c>
      <c r="B43971" t="s">
        <v>0</v>
      </c>
      <c r="C43971" t="s">
        <v>0</v>
      </c>
    </row>
    <row r="43972" spans="1:3" x14ac:dyDescent="0.25">
      <c r="A43972">
        <v>23156</v>
      </c>
      <c r="B43972" t="s">
        <v>0</v>
      </c>
      <c r="C43972" t="s">
        <v>0</v>
      </c>
    </row>
    <row r="43973" spans="1:3" x14ac:dyDescent="0.25">
      <c r="A43973">
        <v>950470</v>
      </c>
      <c r="B43973" t="s">
        <v>0</v>
      </c>
      <c r="C43973" t="s">
        <v>0</v>
      </c>
    </row>
    <row r="43974" spans="1:3" x14ac:dyDescent="0.25">
      <c r="A43974">
        <v>768195</v>
      </c>
      <c r="B43974" t="s">
        <v>0</v>
      </c>
      <c r="C43974" t="s">
        <v>0</v>
      </c>
    </row>
    <row r="43975" spans="1:3" x14ac:dyDescent="0.25">
      <c r="A43975">
        <v>180812</v>
      </c>
      <c r="B43975" t="s">
        <v>0</v>
      </c>
      <c r="C43975" t="s">
        <v>0</v>
      </c>
    </row>
    <row r="43976" spans="1:3" x14ac:dyDescent="0.25">
      <c r="A43976">
        <v>563390</v>
      </c>
      <c r="B43976" t="s">
        <v>0</v>
      </c>
      <c r="C43976" t="s">
        <v>0</v>
      </c>
    </row>
    <row r="43977" spans="1:3" x14ac:dyDescent="0.25">
      <c r="A43977">
        <v>1264</v>
      </c>
      <c r="B43977">
        <v>1264</v>
      </c>
      <c r="C43977">
        <v>7029391</v>
      </c>
    </row>
    <row r="43978" spans="1:3" x14ac:dyDescent="0.25">
      <c r="A43978">
        <v>524548</v>
      </c>
      <c r="B43978" t="s">
        <v>0</v>
      </c>
      <c r="C43978" t="s">
        <v>0</v>
      </c>
    </row>
    <row r="43979" spans="1:3" x14ac:dyDescent="0.25">
      <c r="A43979">
        <v>7</v>
      </c>
      <c r="B43979">
        <v>7</v>
      </c>
      <c r="C43979">
        <v>7029646</v>
      </c>
    </row>
    <row r="43980" spans="1:3" x14ac:dyDescent="0.25">
      <c r="A43980">
        <v>739615</v>
      </c>
      <c r="B43980" t="s">
        <v>0</v>
      </c>
      <c r="C43980" t="s">
        <v>0</v>
      </c>
    </row>
    <row r="43981" spans="1:3" x14ac:dyDescent="0.25">
      <c r="A43981">
        <v>145674</v>
      </c>
      <c r="B43981" t="s">
        <v>0</v>
      </c>
      <c r="C43981" t="s">
        <v>0</v>
      </c>
    </row>
    <row r="43982" spans="1:3" x14ac:dyDescent="0.25">
      <c r="A43982">
        <v>980568</v>
      </c>
      <c r="B43982" t="s">
        <v>0</v>
      </c>
      <c r="C43982" t="s">
        <v>0</v>
      </c>
    </row>
    <row r="43983" spans="1:3" x14ac:dyDescent="0.25">
      <c r="A43983">
        <v>67468</v>
      </c>
      <c r="B43983" t="s">
        <v>0</v>
      </c>
      <c r="C43983" t="s">
        <v>0</v>
      </c>
    </row>
    <row r="43984" spans="1:3" x14ac:dyDescent="0.25">
      <c r="A43984">
        <v>640420</v>
      </c>
      <c r="B43984" t="s">
        <v>0</v>
      </c>
      <c r="C43984" t="s">
        <v>0</v>
      </c>
    </row>
    <row r="43985" spans="1:3" x14ac:dyDescent="0.25">
      <c r="A43985">
        <v>210108</v>
      </c>
      <c r="B43985" t="s">
        <v>0</v>
      </c>
      <c r="C43985" t="s">
        <v>0</v>
      </c>
    </row>
    <row r="43986" spans="1:3" x14ac:dyDescent="0.25">
      <c r="A43986">
        <v>731869</v>
      </c>
      <c r="B43986" t="s">
        <v>0</v>
      </c>
      <c r="C43986" t="s">
        <v>0</v>
      </c>
    </row>
    <row r="43987" spans="1:3" x14ac:dyDescent="0.25">
      <c r="A43987">
        <v>23302</v>
      </c>
      <c r="B43987" t="s">
        <v>0</v>
      </c>
      <c r="C43987" t="s">
        <v>0</v>
      </c>
    </row>
    <row r="43988" spans="1:3" x14ac:dyDescent="0.25">
      <c r="A43988">
        <v>50900</v>
      </c>
      <c r="B43988" t="s">
        <v>0</v>
      </c>
      <c r="C43988" t="s">
        <v>0</v>
      </c>
    </row>
    <row r="43989" spans="1:3" x14ac:dyDescent="0.25">
      <c r="A43989">
        <v>890644</v>
      </c>
      <c r="B43989" t="s">
        <v>0</v>
      </c>
      <c r="C43989" t="s">
        <v>0</v>
      </c>
    </row>
    <row r="43990" spans="1:3" x14ac:dyDescent="0.25">
      <c r="A43990">
        <v>24746</v>
      </c>
      <c r="B43990" t="s">
        <v>0</v>
      </c>
      <c r="C43990" t="s">
        <v>0</v>
      </c>
    </row>
    <row r="43991" spans="1:3" x14ac:dyDescent="0.25">
      <c r="A43991">
        <v>26960</v>
      </c>
      <c r="B43991" t="s">
        <v>0</v>
      </c>
      <c r="C43991" t="s">
        <v>0</v>
      </c>
    </row>
    <row r="43992" spans="1:3" x14ac:dyDescent="0.25">
      <c r="A43992">
        <v>818046</v>
      </c>
      <c r="B43992" t="s">
        <v>0</v>
      </c>
      <c r="C43992" t="s">
        <v>0</v>
      </c>
    </row>
    <row r="43993" spans="1:3" x14ac:dyDescent="0.25">
      <c r="A43993">
        <v>1503</v>
      </c>
      <c r="B43993">
        <v>1503</v>
      </c>
      <c r="C43993">
        <v>7029763</v>
      </c>
    </row>
    <row r="43994" spans="1:3" x14ac:dyDescent="0.25">
      <c r="A43994">
        <v>151250</v>
      </c>
      <c r="B43994" t="s">
        <v>0</v>
      </c>
      <c r="C43994" t="s">
        <v>0</v>
      </c>
    </row>
    <row r="43995" spans="1:3" x14ac:dyDescent="0.25">
      <c r="A43995">
        <v>13479</v>
      </c>
      <c r="B43995" t="s">
        <v>0</v>
      </c>
      <c r="C43995" t="s">
        <v>0</v>
      </c>
    </row>
    <row r="43996" spans="1:3" x14ac:dyDescent="0.25">
      <c r="A43996">
        <v>63483</v>
      </c>
      <c r="B43996" t="s">
        <v>0</v>
      </c>
      <c r="C43996" t="s">
        <v>0</v>
      </c>
    </row>
    <row r="43997" spans="1:3" x14ac:dyDescent="0.25">
      <c r="A43997">
        <v>279266</v>
      </c>
      <c r="B43997" t="s">
        <v>0</v>
      </c>
      <c r="C43997" t="s">
        <v>0</v>
      </c>
    </row>
    <row r="43998" spans="1:3" x14ac:dyDescent="0.25">
      <c r="A43998">
        <v>695039</v>
      </c>
      <c r="B43998" t="s">
        <v>0</v>
      </c>
      <c r="C43998" t="s">
        <v>0</v>
      </c>
    </row>
    <row r="43999" spans="1:3" x14ac:dyDescent="0.25">
      <c r="A43999">
        <v>144822</v>
      </c>
      <c r="B43999" t="s">
        <v>0</v>
      </c>
      <c r="C43999" t="s">
        <v>0</v>
      </c>
    </row>
    <row r="44000" spans="1:3" x14ac:dyDescent="0.25">
      <c r="A44000">
        <v>343350</v>
      </c>
      <c r="B44000" t="s">
        <v>0</v>
      </c>
      <c r="C44000" t="s">
        <v>0</v>
      </c>
    </row>
    <row r="44001" spans="1:3" x14ac:dyDescent="0.25">
      <c r="A44001">
        <v>552281</v>
      </c>
      <c r="B44001" t="s">
        <v>0</v>
      </c>
      <c r="C44001" t="s">
        <v>0</v>
      </c>
    </row>
    <row r="44002" spans="1:3" x14ac:dyDescent="0.25">
      <c r="A44002">
        <v>1099384</v>
      </c>
      <c r="B44002" t="s">
        <v>0</v>
      </c>
      <c r="C44002" t="s">
        <v>0</v>
      </c>
    </row>
    <row r="44003" spans="1:3" x14ac:dyDescent="0.25">
      <c r="A44003">
        <v>271748</v>
      </c>
      <c r="B44003" t="s">
        <v>0</v>
      </c>
      <c r="C44003" t="s">
        <v>0</v>
      </c>
    </row>
    <row r="44004" spans="1:3" x14ac:dyDescent="0.25">
      <c r="A44004">
        <v>97973</v>
      </c>
      <c r="B44004" t="s">
        <v>0</v>
      </c>
      <c r="C44004" t="s">
        <v>0</v>
      </c>
    </row>
    <row r="44005" spans="1:3" x14ac:dyDescent="0.25">
      <c r="A44005">
        <v>335445</v>
      </c>
      <c r="B44005" t="s">
        <v>0</v>
      </c>
      <c r="C44005" t="s">
        <v>0</v>
      </c>
    </row>
    <row r="44006" spans="1:3" x14ac:dyDescent="0.25">
      <c r="A44006">
        <v>452421</v>
      </c>
      <c r="B44006" t="s">
        <v>0</v>
      </c>
      <c r="C44006" t="s">
        <v>0</v>
      </c>
    </row>
    <row r="44007" spans="1:3" x14ac:dyDescent="0.25">
      <c r="A44007">
        <v>54898</v>
      </c>
      <c r="B44007" t="s">
        <v>0</v>
      </c>
      <c r="C44007" t="s">
        <v>0</v>
      </c>
    </row>
    <row r="44008" spans="1:3" x14ac:dyDescent="0.25">
      <c r="A44008">
        <v>139201</v>
      </c>
      <c r="B44008" t="s">
        <v>0</v>
      </c>
      <c r="C44008" t="s">
        <v>0</v>
      </c>
    </row>
    <row r="44009" spans="1:3" x14ac:dyDescent="0.25">
      <c r="A44009">
        <v>349514</v>
      </c>
      <c r="B44009" t="s">
        <v>0</v>
      </c>
      <c r="C44009" t="s">
        <v>0</v>
      </c>
    </row>
    <row r="44010" spans="1:3" x14ac:dyDescent="0.25">
      <c r="A44010">
        <v>179802</v>
      </c>
      <c r="B44010" t="s">
        <v>0</v>
      </c>
      <c r="C44010" t="s">
        <v>0</v>
      </c>
    </row>
    <row r="44011" spans="1:3" x14ac:dyDescent="0.25">
      <c r="A44011">
        <v>674</v>
      </c>
      <c r="B44011">
        <v>674</v>
      </c>
      <c r="C44011">
        <v>7029792</v>
      </c>
    </row>
    <row r="44012" spans="1:3" x14ac:dyDescent="0.25">
      <c r="A44012">
        <v>15788</v>
      </c>
      <c r="B44012" t="s">
        <v>0</v>
      </c>
      <c r="C44012" t="s">
        <v>0</v>
      </c>
    </row>
    <row r="44013" spans="1:3" x14ac:dyDescent="0.25">
      <c r="A44013">
        <v>969334</v>
      </c>
      <c r="B44013" t="s">
        <v>0</v>
      </c>
      <c r="C44013" t="s">
        <v>0</v>
      </c>
    </row>
    <row r="44014" spans="1:3" x14ac:dyDescent="0.25">
      <c r="A44014">
        <v>1038430</v>
      </c>
      <c r="B44014" t="s">
        <v>0</v>
      </c>
      <c r="C44014" t="s">
        <v>0</v>
      </c>
    </row>
    <row r="44015" spans="1:3" x14ac:dyDescent="0.25">
      <c r="A44015">
        <v>1079825</v>
      </c>
      <c r="B44015" t="s">
        <v>0</v>
      </c>
      <c r="C44015" t="s">
        <v>0</v>
      </c>
    </row>
    <row r="44016" spans="1:3" x14ac:dyDescent="0.25">
      <c r="A44016">
        <v>706268</v>
      </c>
      <c r="B44016" t="s">
        <v>0</v>
      </c>
      <c r="C44016" t="s">
        <v>0</v>
      </c>
    </row>
    <row r="44017" spans="1:3" x14ac:dyDescent="0.25">
      <c r="A44017">
        <v>142504</v>
      </c>
      <c r="B44017" t="s">
        <v>0</v>
      </c>
      <c r="C44017" t="s">
        <v>0</v>
      </c>
    </row>
    <row r="44018" spans="1:3" x14ac:dyDescent="0.25">
      <c r="A44018">
        <v>65604</v>
      </c>
      <c r="B44018" t="s">
        <v>0</v>
      </c>
      <c r="C44018" t="s">
        <v>0</v>
      </c>
    </row>
    <row r="44019" spans="1:3" x14ac:dyDescent="0.25">
      <c r="A44019">
        <v>26594</v>
      </c>
      <c r="B44019" t="s">
        <v>0</v>
      </c>
      <c r="C44019" t="s">
        <v>0</v>
      </c>
    </row>
    <row r="44020" spans="1:3" x14ac:dyDescent="0.25">
      <c r="A44020">
        <v>150465</v>
      </c>
      <c r="B44020" t="s">
        <v>0</v>
      </c>
      <c r="C44020" t="s">
        <v>0</v>
      </c>
    </row>
    <row r="44021" spans="1:3" x14ac:dyDescent="0.25">
      <c r="A44021">
        <v>181778</v>
      </c>
      <c r="B44021" t="s">
        <v>0</v>
      </c>
      <c r="C44021" t="s">
        <v>0</v>
      </c>
    </row>
    <row r="44022" spans="1:3" x14ac:dyDescent="0.25">
      <c r="A44022">
        <v>333431</v>
      </c>
      <c r="B44022" t="s">
        <v>0</v>
      </c>
      <c r="C44022" t="s">
        <v>0</v>
      </c>
    </row>
    <row r="44023" spans="1:3" x14ac:dyDescent="0.25">
      <c r="A44023">
        <v>515322</v>
      </c>
      <c r="B44023" t="s">
        <v>0</v>
      </c>
      <c r="C44023" t="s">
        <v>0</v>
      </c>
    </row>
    <row r="44024" spans="1:3" x14ac:dyDescent="0.25">
      <c r="A44024">
        <v>76939</v>
      </c>
      <c r="B44024" t="s">
        <v>0</v>
      </c>
      <c r="C44024" t="s">
        <v>0</v>
      </c>
    </row>
    <row r="44025" spans="1:3" x14ac:dyDescent="0.25">
      <c r="A44025">
        <v>314802</v>
      </c>
      <c r="B44025" t="s">
        <v>0</v>
      </c>
      <c r="C44025" t="s">
        <v>0</v>
      </c>
    </row>
    <row r="44026" spans="1:3" x14ac:dyDescent="0.25">
      <c r="A44026">
        <v>364055</v>
      </c>
      <c r="B44026" t="s">
        <v>0</v>
      </c>
      <c r="C44026" t="s">
        <v>0</v>
      </c>
    </row>
    <row r="44027" spans="1:3" x14ac:dyDescent="0.25">
      <c r="A44027">
        <v>181242</v>
      </c>
      <c r="B44027" t="s">
        <v>0</v>
      </c>
      <c r="C44027" t="s">
        <v>0</v>
      </c>
    </row>
    <row r="44028" spans="1:3" x14ac:dyDescent="0.25">
      <c r="A44028">
        <v>973089</v>
      </c>
      <c r="B44028" t="s">
        <v>0</v>
      </c>
      <c r="C44028" t="s">
        <v>0</v>
      </c>
    </row>
    <row r="44029" spans="1:3" x14ac:dyDescent="0.25">
      <c r="A44029">
        <v>982747</v>
      </c>
      <c r="B44029" t="s">
        <v>0</v>
      </c>
      <c r="C44029" t="s">
        <v>0</v>
      </c>
    </row>
    <row r="44030" spans="1:3" x14ac:dyDescent="0.25">
      <c r="A44030">
        <v>60597</v>
      </c>
      <c r="B44030" t="s">
        <v>0</v>
      </c>
      <c r="C44030" t="s">
        <v>0</v>
      </c>
    </row>
    <row r="44031" spans="1:3" x14ac:dyDescent="0.25">
      <c r="A44031">
        <v>584009</v>
      </c>
      <c r="B44031" t="s">
        <v>0</v>
      </c>
      <c r="C44031" t="s">
        <v>0</v>
      </c>
    </row>
    <row r="44032" spans="1:3" x14ac:dyDescent="0.25">
      <c r="A44032">
        <v>890663</v>
      </c>
      <c r="B44032" t="s">
        <v>0</v>
      </c>
      <c r="C44032" t="s">
        <v>0</v>
      </c>
    </row>
    <row r="44033" spans="1:3" x14ac:dyDescent="0.25">
      <c r="A44033">
        <v>359943</v>
      </c>
      <c r="B44033" t="s">
        <v>0</v>
      </c>
      <c r="C44033" t="s">
        <v>0</v>
      </c>
    </row>
    <row r="44034" spans="1:3" x14ac:dyDescent="0.25">
      <c r="A44034">
        <v>484588</v>
      </c>
      <c r="B44034" t="s">
        <v>0</v>
      </c>
      <c r="C44034" t="s">
        <v>0</v>
      </c>
    </row>
    <row r="44035" spans="1:3" x14ac:dyDescent="0.25">
      <c r="A44035">
        <v>524283</v>
      </c>
      <c r="B44035" t="s">
        <v>0</v>
      </c>
      <c r="C44035" t="s">
        <v>0</v>
      </c>
    </row>
    <row r="44036" spans="1:3" x14ac:dyDescent="0.25">
      <c r="A44036">
        <v>6665</v>
      </c>
      <c r="B44036" t="s">
        <v>0</v>
      </c>
      <c r="C44036" t="s">
        <v>0</v>
      </c>
    </row>
    <row r="44037" spans="1:3" x14ac:dyDescent="0.25">
      <c r="A44037">
        <v>342346</v>
      </c>
      <c r="B44037" t="s">
        <v>0</v>
      </c>
      <c r="C44037" t="s">
        <v>0</v>
      </c>
    </row>
    <row r="44038" spans="1:3" x14ac:dyDescent="0.25">
      <c r="A44038">
        <v>100225</v>
      </c>
      <c r="B44038" t="s">
        <v>0</v>
      </c>
      <c r="C44038" t="s">
        <v>0</v>
      </c>
    </row>
    <row r="44039" spans="1:3" x14ac:dyDescent="0.25">
      <c r="A44039">
        <v>1087327</v>
      </c>
      <c r="B44039" t="s">
        <v>0</v>
      </c>
      <c r="C44039" t="s">
        <v>0</v>
      </c>
    </row>
    <row r="44040" spans="1:3" x14ac:dyDescent="0.25">
      <c r="A44040">
        <v>397527</v>
      </c>
      <c r="B44040" t="s">
        <v>0</v>
      </c>
      <c r="C44040" t="s">
        <v>0</v>
      </c>
    </row>
    <row r="44041" spans="1:3" x14ac:dyDescent="0.25">
      <c r="A44041">
        <v>757382</v>
      </c>
      <c r="B44041" t="s">
        <v>0</v>
      </c>
      <c r="C44041" t="s">
        <v>0</v>
      </c>
    </row>
    <row r="44042" spans="1:3" x14ac:dyDescent="0.25">
      <c r="A44042">
        <v>17681</v>
      </c>
      <c r="B44042" t="s">
        <v>0</v>
      </c>
      <c r="C44042" t="s">
        <v>0</v>
      </c>
    </row>
    <row r="44043" spans="1:3" x14ac:dyDescent="0.25">
      <c r="A44043">
        <v>163491</v>
      </c>
      <c r="B44043" t="s">
        <v>0</v>
      </c>
      <c r="C44043" t="s">
        <v>0</v>
      </c>
    </row>
    <row r="44044" spans="1:3" x14ac:dyDescent="0.25">
      <c r="A44044">
        <v>808473</v>
      </c>
      <c r="B44044" t="s">
        <v>0</v>
      </c>
      <c r="C44044" t="s">
        <v>0</v>
      </c>
    </row>
    <row r="44045" spans="1:3" x14ac:dyDescent="0.25">
      <c r="A44045">
        <v>246368</v>
      </c>
      <c r="B44045" t="s">
        <v>0</v>
      </c>
      <c r="C44045" t="s">
        <v>0</v>
      </c>
    </row>
    <row r="44046" spans="1:3" x14ac:dyDescent="0.25">
      <c r="A44046">
        <v>31087</v>
      </c>
      <c r="B44046" t="s">
        <v>0</v>
      </c>
      <c r="C44046" t="s">
        <v>0</v>
      </c>
    </row>
    <row r="44047" spans="1:3" x14ac:dyDescent="0.25">
      <c r="A44047">
        <v>63377</v>
      </c>
      <c r="B44047" t="s">
        <v>0</v>
      </c>
      <c r="C44047" t="s">
        <v>0</v>
      </c>
    </row>
    <row r="44048" spans="1:3" x14ac:dyDescent="0.25">
      <c r="A44048">
        <v>103756</v>
      </c>
      <c r="B44048" t="s">
        <v>0</v>
      </c>
      <c r="C44048" t="s">
        <v>0</v>
      </c>
    </row>
    <row r="44049" spans="1:3" x14ac:dyDescent="0.25">
      <c r="A44049">
        <v>182336</v>
      </c>
      <c r="B44049" t="s">
        <v>0</v>
      </c>
      <c r="C44049" t="s">
        <v>0</v>
      </c>
    </row>
    <row r="44050" spans="1:3" x14ac:dyDescent="0.25">
      <c r="A44050">
        <v>355865</v>
      </c>
      <c r="B44050" t="s">
        <v>0</v>
      </c>
      <c r="C44050" t="s">
        <v>0</v>
      </c>
    </row>
    <row r="44051" spans="1:3" x14ac:dyDescent="0.25">
      <c r="A44051">
        <v>11013</v>
      </c>
      <c r="B44051" t="s">
        <v>0</v>
      </c>
      <c r="C44051" t="s">
        <v>0</v>
      </c>
    </row>
    <row r="44052" spans="1:3" x14ac:dyDescent="0.25">
      <c r="A44052">
        <v>21427</v>
      </c>
      <c r="B44052" t="s">
        <v>0</v>
      </c>
      <c r="C44052" t="s">
        <v>0</v>
      </c>
    </row>
    <row r="44053" spans="1:3" x14ac:dyDescent="0.25">
      <c r="A44053">
        <v>1087797</v>
      </c>
      <c r="B44053" t="s">
        <v>0</v>
      </c>
      <c r="C44053" t="s">
        <v>0</v>
      </c>
    </row>
    <row r="44054" spans="1:3" x14ac:dyDescent="0.25">
      <c r="A44054">
        <v>892429</v>
      </c>
      <c r="B44054" t="s">
        <v>0</v>
      </c>
      <c r="C44054" t="s">
        <v>0</v>
      </c>
    </row>
    <row r="44055" spans="1:3" x14ac:dyDescent="0.25">
      <c r="A44055">
        <v>155647</v>
      </c>
      <c r="B44055" t="s">
        <v>0</v>
      </c>
      <c r="C44055" t="s">
        <v>0</v>
      </c>
    </row>
    <row r="44056" spans="1:3" x14ac:dyDescent="0.25">
      <c r="A44056">
        <v>823977</v>
      </c>
      <c r="B44056" t="s">
        <v>0</v>
      </c>
      <c r="C44056" t="s">
        <v>0</v>
      </c>
    </row>
    <row r="44057" spans="1:3" x14ac:dyDescent="0.25">
      <c r="A44057">
        <v>100447</v>
      </c>
      <c r="B44057" t="s">
        <v>0</v>
      </c>
      <c r="C44057" t="s">
        <v>0</v>
      </c>
    </row>
    <row r="44058" spans="1:3" x14ac:dyDescent="0.25">
      <c r="A44058">
        <v>245251</v>
      </c>
      <c r="B44058" t="s">
        <v>0</v>
      </c>
      <c r="C44058" t="s">
        <v>0</v>
      </c>
    </row>
    <row r="44059" spans="1:3" x14ac:dyDescent="0.25">
      <c r="A44059">
        <v>156027</v>
      </c>
      <c r="B44059" t="s">
        <v>0</v>
      </c>
      <c r="C44059" t="s">
        <v>0</v>
      </c>
    </row>
    <row r="44060" spans="1:3" x14ac:dyDescent="0.25">
      <c r="A44060">
        <v>824998</v>
      </c>
      <c r="B44060" t="s">
        <v>0</v>
      </c>
      <c r="C44060" t="s">
        <v>0</v>
      </c>
    </row>
    <row r="44061" spans="1:3" x14ac:dyDescent="0.25">
      <c r="A44061">
        <v>862945</v>
      </c>
      <c r="B44061" t="s">
        <v>0</v>
      </c>
      <c r="C44061" t="s">
        <v>0</v>
      </c>
    </row>
    <row r="44062" spans="1:3" x14ac:dyDescent="0.25">
      <c r="A44062">
        <v>18067</v>
      </c>
      <c r="B44062" t="s">
        <v>0</v>
      </c>
      <c r="C44062" t="s">
        <v>0</v>
      </c>
    </row>
    <row r="44063" spans="1:3" x14ac:dyDescent="0.25">
      <c r="A44063">
        <v>325286</v>
      </c>
      <c r="B44063" t="s">
        <v>0</v>
      </c>
      <c r="C44063" t="s">
        <v>0</v>
      </c>
    </row>
    <row r="44064" spans="1:3" x14ac:dyDescent="0.25">
      <c r="A44064">
        <v>12671</v>
      </c>
      <c r="B44064" t="s">
        <v>0</v>
      </c>
      <c r="C44064" t="s">
        <v>0</v>
      </c>
    </row>
    <row r="44065" spans="1:3" x14ac:dyDescent="0.25">
      <c r="A44065">
        <v>841923</v>
      </c>
      <c r="B44065" t="s">
        <v>0</v>
      </c>
      <c r="C44065" t="s">
        <v>0</v>
      </c>
    </row>
    <row r="44066" spans="1:3" x14ac:dyDescent="0.25">
      <c r="A44066">
        <v>1096330</v>
      </c>
      <c r="B44066" t="s">
        <v>0</v>
      </c>
      <c r="C44066" t="s">
        <v>0</v>
      </c>
    </row>
    <row r="44067" spans="1:3" x14ac:dyDescent="0.25">
      <c r="A44067">
        <v>951486</v>
      </c>
      <c r="B44067" t="s">
        <v>0</v>
      </c>
      <c r="C44067" t="s">
        <v>0</v>
      </c>
    </row>
    <row r="44068" spans="1:3" x14ac:dyDescent="0.25">
      <c r="A44068">
        <v>367271</v>
      </c>
      <c r="B44068" t="s">
        <v>0</v>
      </c>
      <c r="C44068" t="s">
        <v>0</v>
      </c>
    </row>
    <row r="44069" spans="1:3" x14ac:dyDescent="0.25">
      <c r="A44069">
        <v>24621</v>
      </c>
      <c r="B44069" t="s">
        <v>0</v>
      </c>
      <c r="C44069" t="s">
        <v>0</v>
      </c>
    </row>
    <row r="44070" spans="1:3" x14ac:dyDescent="0.25">
      <c r="A44070">
        <v>524137</v>
      </c>
      <c r="B44070" t="s">
        <v>0</v>
      </c>
      <c r="C44070" t="s">
        <v>0</v>
      </c>
    </row>
    <row r="44071" spans="1:3" x14ac:dyDescent="0.25">
      <c r="A44071">
        <v>486040</v>
      </c>
      <c r="B44071" t="s">
        <v>0</v>
      </c>
      <c r="C44071" t="s">
        <v>0</v>
      </c>
    </row>
    <row r="44072" spans="1:3" x14ac:dyDescent="0.25">
      <c r="A44072">
        <v>79334</v>
      </c>
      <c r="B44072" t="s">
        <v>0</v>
      </c>
      <c r="C44072" t="s">
        <v>0</v>
      </c>
    </row>
    <row r="44073" spans="1:3" x14ac:dyDescent="0.25">
      <c r="A44073">
        <v>288616</v>
      </c>
      <c r="B44073" t="s">
        <v>0</v>
      </c>
      <c r="C44073" t="s">
        <v>0</v>
      </c>
    </row>
    <row r="44074" spans="1:3" x14ac:dyDescent="0.25">
      <c r="A44074">
        <v>581327</v>
      </c>
      <c r="B44074" t="s">
        <v>0</v>
      </c>
      <c r="C44074" t="s">
        <v>0</v>
      </c>
    </row>
    <row r="44075" spans="1:3" x14ac:dyDescent="0.25">
      <c r="A44075">
        <v>628809</v>
      </c>
      <c r="B44075" t="s">
        <v>0</v>
      </c>
      <c r="C44075" t="s">
        <v>0</v>
      </c>
    </row>
    <row r="44076" spans="1:3" x14ac:dyDescent="0.25">
      <c r="A44076">
        <v>228968</v>
      </c>
      <c r="B44076" t="s">
        <v>0</v>
      </c>
      <c r="C44076" t="s">
        <v>0</v>
      </c>
    </row>
    <row r="44077" spans="1:3" x14ac:dyDescent="0.25">
      <c r="A44077">
        <v>234198</v>
      </c>
      <c r="B44077" t="s">
        <v>0</v>
      </c>
      <c r="C44077" t="s">
        <v>0</v>
      </c>
    </row>
    <row r="44078" spans="1:3" x14ac:dyDescent="0.25">
      <c r="A44078">
        <v>75817</v>
      </c>
      <c r="B44078" t="s">
        <v>0</v>
      </c>
      <c r="C44078" t="s">
        <v>0</v>
      </c>
    </row>
    <row r="44079" spans="1:3" x14ac:dyDescent="0.25">
      <c r="A44079">
        <v>798227</v>
      </c>
      <c r="B44079" t="s">
        <v>0</v>
      </c>
      <c r="C44079" t="s">
        <v>0</v>
      </c>
    </row>
    <row r="44080" spans="1:3" x14ac:dyDescent="0.25">
      <c r="A44080">
        <v>202247</v>
      </c>
      <c r="B44080" t="s">
        <v>0</v>
      </c>
      <c r="C44080" t="s">
        <v>0</v>
      </c>
    </row>
    <row r="44081" spans="1:3" x14ac:dyDescent="0.25">
      <c r="A44081">
        <v>105990</v>
      </c>
      <c r="B44081" t="s">
        <v>0</v>
      </c>
      <c r="C44081" t="s">
        <v>0</v>
      </c>
    </row>
    <row r="44082" spans="1:3" x14ac:dyDescent="0.25">
      <c r="A44082">
        <v>680756</v>
      </c>
      <c r="B44082" t="s">
        <v>0</v>
      </c>
      <c r="C44082" t="s">
        <v>0</v>
      </c>
    </row>
    <row r="44083" spans="1:3" x14ac:dyDescent="0.25">
      <c r="A44083">
        <v>636</v>
      </c>
      <c r="B44083">
        <v>636</v>
      </c>
      <c r="C44083">
        <v>7035194</v>
      </c>
    </row>
    <row r="44084" spans="1:3" x14ac:dyDescent="0.25">
      <c r="A44084">
        <v>747743</v>
      </c>
      <c r="B44084" t="s">
        <v>0</v>
      </c>
      <c r="C44084" t="s">
        <v>0</v>
      </c>
    </row>
    <row r="44085" spans="1:3" x14ac:dyDescent="0.25">
      <c r="A44085">
        <v>1126964</v>
      </c>
      <c r="B44085" t="s">
        <v>0</v>
      </c>
      <c r="C44085" t="s">
        <v>0</v>
      </c>
    </row>
    <row r="44086" spans="1:3" x14ac:dyDescent="0.25">
      <c r="A44086">
        <v>1042307</v>
      </c>
      <c r="B44086" t="s">
        <v>0</v>
      </c>
      <c r="C44086" t="s">
        <v>0</v>
      </c>
    </row>
    <row r="44087" spans="1:3" x14ac:dyDescent="0.25">
      <c r="A44087">
        <v>786736</v>
      </c>
      <c r="B44087" t="s">
        <v>0</v>
      </c>
      <c r="C44087" t="s">
        <v>0</v>
      </c>
    </row>
    <row r="44088" spans="1:3" x14ac:dyDescent="0.25">
      <c r="A44088">
        <v>418845</v>
      </c>
      <c r="B44088" t="s">
        <v>0</v>
      </c>
      <c r="C44088" t="s">
        <v>0</v>
      </c>
    </row>
    <row r="44089" spans="1:3" x14ac:dyDescent="0.25">
      <c r="A44089">
        <v>720958</v>
      </c>
      <c r="B44089" t="s">
        <v>0</v>
      </c>
      <c r="C44089" t="s">
        <v>0</v>
      </c>
    </row>
    <row r="44090" spans="1:3" x14ac:dyDescent="0.25">
      <c r="A44090">
        <v>154783</v>
      </c>
      <c r="B44090" t="s">
        <v>0</v>
      </c>
      <c r="C44090" t="s">
        <v>0</v>
      </c>
    </row>
    <row r="44091" spans="1:3" x14ac:dyDescent="0.25">
      <c r="A44091">
        <v>139243</v>
      </c>
      <c r="B44091" t="s">
        <v>0</v>
      </c>
      <c r="C44091" t="s">
        <v>0</v>
      </c>
    </row>
    <row r="44092" spans="1:3" x14ac:dyDescent="0.25">
      <c r="A44092">
        <v>248711</v>
      </c>
      <c r="B44092" t="s">
        <v>0</v>
      </c>
      <c r="C44092" t="s">
        <v>0</v>
      </c>
    </row>
    <row r="44093" spans="1:3" x14ac:dyDescent="0.25">
      <c r="A44093">
        <v>34653</v>
      </c>
      <c r="B44093" t="s">
        <v>0</v>
      </c>
      <c r="C44093" t="s">
        <v>0</v>
      </c>
    </row>
    <row r="44094" spans="1:3" x14ac:dyDescent="0.25">
      <c r="A44094">
        <v>1580</v>
      </c>
      <c r="B44094">
        <v>1580</v>
      </c>
      <c r="C44094">
        <v>7035759</v>
      </c>
    </row>
    <row r="44095" spans="1:3" x14ac:dyDescent="0.25">
      <c r="A44095">
        <v>198900</v>
      </c>
      <c r="B44095" t="s">
        <v>0</v>
      </c>
      <c r="C44095" t="s">
        <v>0</v>
      </c>
    </row>
    <row r="44096" spans="1:3" x14ac:dyDescent="0.25">
      <c r="A44096">
        <v>577973</v>
      </c>
      <c r="B44096" t="s">
        <v>0</v>
      </c>
      <c r="C44096" t="s">
        <v>0</v>
      </c>
    </row>
    <row r="44097" spans="1:3" x14ac:dyDescent="0.25">
      <c r="A44097">
        <v>5670</v>
      </c>
      <c r="B44097" t="s">
        <v>0</v>
      </c>
      <c r="C44097" t="s">
        <v>0</v>
      </c>
    </row>
    <row r="44098" spans="1:3" x14ac:dyDescent="0.25">
      <c r="A44098">
        <v>1581</v>
      </c>
      <c r="B44098">
        <v>1581</v>
      </c>
      <c r="C44098">
        <v>7035759</v>
      </c>
    </row>
    <row r="44099" spans="1:3" x14ac:dyDescent="0.25">
      <c r="A44099">
        <v>191017</v>
      </c>
      <c r="B44099" t="s">
        <v>0</v>
      </c>
      <c r="C44099" t="s">
        <v>0</v>
      </c>
    </row>
    <row r="44100" spans="1:3" x14ac:dyDescent="0.25">
      <c r="A44100">
        <v>44965</v>
      </c>
      <c r="B44100" t="s">
        <v>0</v>
      </c>
      <c r="C44100" t="s">
        <v>0</v>
      </c>
    </row>
    <row r="44101" spans="1:3" x14ac:dyDescent="0.25">
      <c r="A44101">
        <v>134090</v>
      </c>
      <c r="B44101" t="s">
        <v>0</v>
      </c>
      <c r="C44101" t="s">
        <v>0</v>
      </c>
    </row>
    <row r="44102" spans="1:3" x14ac:dyDescent="0.25">
      <c r="A44102">
        <v>195848</v>
      </c>
      <c r="B44102" t="s">
        <v>0</v>
      </c>
      <c r="C44102" t="s">
        <v>0</v>
      </c>
    </row>
    <row r="44103" spans="1:3" x14ac:dyDescent="0.25">
      <c r="A44103">
        <v>822729</v>
      </c>
      <c r="B44103" t="s">
        <v>0</v>
      </c>
      <c r="C44103" t="s">
        <v>0</v>
      </c>
    </row>
    <row r="44104" spans="1:3" x14ac:dyDescent="0.25">
      <c r="A44104">
        <v>128009</v>
      </c>
      <c r="B44104" t="s">
        <v>0</v>
      </c>
      <c r="C44104" t="s">
        <v>0</v>
      </c>
    </row>
    <row r="44105" spans="1:3" x14ac:dyDescent="0.25">
      <c r="A44105">
        <v>230456</v>
      </c>
      <c r="B44105" t="s">
        <v>0</v>
      </c>
      <c r="C44105" t="s">
        <v>0</v>
      </c>
    </row>
    <row r="44106" spans="1:3" x14ac:dyDescent="0.25">
      <c r="A44106">
        <v>1068823</v>
      </c>
      <c r="B44106" t="s">
        <v>0</v>
      </c>
      <c r="C44106" t="s">
        <v>0</v>
      </c>
    </row>
    <row r="44107" spans="1:3" x14ac:dyDescent="0.25">
      <c r="A44107">
        <v>32201</v>
      </c>
      <c r="B44107" t="s">
        <v>0</v>
      </c>
      <c r="C44107" t="s">
        <v>0</v>
      </c>
    </row>
    <row r="44108" spans="1:3" x14ac:dyDescent="0.25">
      <c r="A44108">
        <v>105424</v>
      </c>
      <c r="B44108" t="s">
        <v>0</v>
      </c>
      <c r="C44108" t="s">
        <v>0</v>
      </c>
    </row>
    <row r="44109" spans="1:3" x14ac:dyDescent="0.25">
      <c r="A44109">
        <v>650732</v>
      </c>
      <c r="B44109" t="s">
        <v>0</v>
      </c>
      <c r="C44109" t="s">
        <v>0</v>
      </c>
    </row>
    <row r="44110" spans="1:3" x14ac:dyDescent="0.25">
      <c r="A44110">
        <v>252018</v>
      </c>
      <c r="B44110" t="s">
        <v>0</v>
      </c>
      <c r="C44110" t="s">
        <v>0</v>
      </c>
    </row>
    <row r="44111" spans="1:3" x14ac:dyDescent="0.25">
      <c r="A44111">
        <v>364751</v>
      </c>
      <c r="B44111" t="s">
        <v>0</v>
      </c>
      <c r="C44111" t="s">
        <v>0</v>
      </c>
    </row>
    <row r="44112" spans="1:3" x14ac:dyDescent="0.25">
      <c r="A44112">
        <v>1791</v>
      </c>
      <c r="B44112">
        <v>1791</v>
      </c>
      <c r="C44112">
        <v>7035916</v>
      </c>
    </row>
    <row r="44113" spans="1:3" x14ac:dyDescent="0.25">
      <c r="A44113">
        <v>222629</v>
      </c>
      <c r="B44113" t="s">
        <v>0</v>
      </c>
      <c r="C44113" t="s">
        <v>0</v>
      </c>
    </row>
    <row r="44114" spans="1:3" x14ac:dyDescent="0.25">
      <c r="A44114">
        <v>24133</v>
      </c>
      <c r="B44114" t="s">
        <v>0</v>
      </c>
      <c r="C44114" t="s">
        <v>0</v>
      </c>
    </row>
    <row r="44115" spans="1:3" x14ac:dyDescent="0.25">
      <c r="A44115">
        <v>136203</v>
      </c>
      <c r="B44115" t="s">
        <v>0</v>
      </c>
      <c r="C44115" t="s">
        <v>0</v>
      </c>
    </row>
    <row r="44116" spans="1:3" x14ac:dyDescent="0.25">
      <c r="A44116">
        <v>182286</v>
      </c>
      <c r="B44116" t="s">
        <v>0</v>
      </c>
      <c r="C44116" t="s">
        <v>0</v>
      </c>
    </row>
    <row r="44117" spans="1:3" x14ac:dyDescent="0.25">
      <c r="A44117">
        <v>486903</v>
      </c>
      <c r="B44117" t="s">
        <v>0</v>
      </c>
      <c r="C44117" t="s">
        <v>0</v>
      </c>
    </row>
    <row r="44118" spans="1:3" x14ac:dyDescent="0.25">
      <c r="A44118">
        <v>208570</v>
      </c>
      <c r="B44118" t="s">
        <v>0</v>
      </c>
      <c r="C44118" t="s">
        <v>0</v>
      </c>
    </row>
    <row r="44119" spans="1:3" x14ac:dyDescent="0.25">
      <c r="A44119">
        <v>685</v>
      </c>
      <c r="B44119">
        <v>685</v>
      </c>
      <c r="C44119">
        <v>7037179</v>
      </c>
    </row>
    <row r="44120" spans="1:3" x14ac:dyDescent="0.25">
      <c r="A44120">
        <v>393844</v>
      </c>
      <c r="B44120" t="s">
        <v>0</v>
      </c>
      <c r="C44120" t="s">
        <v>0</v>
      </c>
    </row>
    <row r="44121" spans="1:3" x14ac:dyDescent="0.25">
      <c r="A44121">
        <v>840207</v>
      </c>
      <c r="B44121" t="s">
        <v>0</v>
      </c>
      <c r="C44121" t="s">
        <v>0</v>
      </c>
    </row>
    <row r="44122" spans="1:3" x14ac:dyDescent="0.25">
      <c r="A44122">
        <v>601864</v>
      </c>
      <c r="B44122" t="s">
        <v>0</v>
      </c>
      <c r="C44122" t="s">
        <v>0</v>
      </c>
    </row>
    <row r="44123" spans="1:3" x14ac:dyDescent="0.25">
      <c r="A44123">
        <v>160015</v>
      </c>
      <c r="B44123" t="s">
        <v>0</v>
      </c>
      <c r="C44123" t="s">
        <v>0</v>
      </c>
    </row>
    <row r="44124" spans="1:3" x14ac:dyDescent="0.25">
      <c r="A44124">
        <v>76623</v>
      </c>
      <c r="B44124" t="s">
        <v>0</v>
      </c>
      <c r="C44124" t="s">
        <v>0</v>
      </c>
    </row>
    <row r="44125" spans="1:3" x14ac:dyDescent="0.25">
      <c r="A44125">
        <v>107530</v>
      </c>
      <c r="B44125" t="s">
        <v>0</v>
      </c>
      <c r="C44125" t="s">
        <v>0</v>
      </c>
    </row>
    <row r="44126" spans="1:3" x14ac:dyDescent="0.25">
      <c r="A44126">
        <v>26990</v>
      </c>
      <c r="B44126" t="s">
        <v>0</v>
      </c>
      <c r="C44126" t="s">
        <v>0</v>
      </c>
    </row>
    <row r="44127" spans="1:3" x14ac:dyDescent="0.25">
      <c r="A44127">
        <v>182433</v>
      </c>
      <c r="B44127" t="s">
        <v>0</v>
      </c>
      <c r="C44127" t="s">
        <v>0</v>
      </c>
    </row>
    <row r="44128" spans="1:3" x14ac:dyDescent="0.25">
      <c r="A44128">
        <v>639532</v>
      </c>
      <c r="B44128" t="s">
        <v>0</v>
      </c>
      <c r="C44128" t="s">
        <v>0</v>
      </c>
    </row>
    <row r="44129" spans="1:3" x14ac:dyDescent="0.25">
      <c r="A44129">
        <v>582774</v>
      </c>
      <c r="B44129" t="s">
        <v>0</v>
      </c>
      <c r="C44129" t="s">
        <v>0</v>
      </c>
    </row>
    <row r="44130" spans="1:3" x14ac:dyDescent="0.25">
      <c r="A44130">
        <v>80826</v>
      </c>
      <c r="B44130" t="s">
        <v>0</v>
      </c>
      <c r="C44130" t="s">
        <v>0</v>
      </c>
    </row>
    <row r="44131" spans="1:3" x14ac:dyDescent="0.25">
      <c r="A44131">
        <v>389674</v>
      </c>
      <c r="B44131" t="s">
        <v>0</v>
      </c>
      <c r="C44131" t="s">
        <v>0</v>
      </c>
    </row>
    <row r="44132" spans="1:3" x14ac:dyDescent="0.25">
      <c r="A44132">
        <v>181251</v>
      </c>
      <c r="B44132" t="s">
        <v>0</v>
      </c>
      <c r="C44132" t="s">
        <v>0</v>
      </c>
    </row>
    <row r="44133" spans="1:3" x14ac:dyDescent="0.25">
      <c r="A44133">
        <v>688323</v>
      </c>
      <c r="B44133" t="s">
        <v>0</v>
      </c>
      <c r="C44133" t="s">
        <v>0</v>
      </c>
    </row>
    <row r="44134" spans="1:3" x14ac:dyDescent="0.25">
      <c r="A44134">
        <v>972180</v>
      </c>
      <c r="B44134" t="s">
        <v>0</v>
      </c>
      <c r="C44134" t="s">
        <v>0</v>
      </c>
    </row>
    <row r="44135" spans="1:3" x14ac:dyDescent="0.25">
      <c r="A44135">
        <v>90745</v>
      </c>
      <c r="B44135" t="s">
        <v>0</v>
      </c>
      <c r="C44135" t="s">
        <v>0</v>
      </c>
    </row>
    <row r="44136" spans="1:3" x14ac:dyDescent="0.25">
      <c r="A44136">
        <v>219398</v>
      </c>
      <c r="B44136" t="s">
        <v>0</v>
      </c>
      <c r="C44136" t="s">
        <v>0</v>
      </c>
    </row>
    <row r="44137" spans="1:3" x14ac:dyDescent="0.25">
      <c r="A44137">
        <v>224834</v>
      </c>
      <c r="B44137" t="s">
        <v>0</v>
      </c>
      <c r="C44137" t="s">
        <v>0</v>
      </c>
    </row>
    <row r="44138" spans="1:3" x14ac:dyDescent="0.25">
      <c r="A44138">
        <v>18501</v>
      </c>
      <c r="B44138" t="s">
        <v>0</v>
      </c>
      <c r="C44138" t="s">
        <v>0</v>
      </c>
    </row>
    <row r="44139" spans="1:3" x14ac:dyDescent="0.25">
      <c r="A44139">
        <v>475069</v>
      </c>
      <c r="B44139" t="s">
        <v>0</v>
      </c>
      <c r="C44139" t="s">
        <v>0</v>
      </c>
    </row>
    <row r="44140" spans="1:3" x14ac:dyDescent="0.25">
      <c r="A44140">
        <v>761990</v>
      </c>
      <c r="B44140" t="s">
        <v>0</v>
      </c>
      <c r="C44140" t="s">
        <v>0</v>
      </c>
    </row>
    <row r="44141" spans="1:3" x14ac:dyDescent="0.25">
      <c r="A44141">
        <v>840603</v>
      </c>
      <c r="B44141" t="s">
        <v>0</v>
      </c>
      <c r="C44141" t="s">
        <v>0</v>
      </c>
    </row>
    <row r="44142" spans="1:3" x14ac:dyDescent="0.25">
      <c r="A44142">
        <v>87431</v>
      </c>
      <c r="B44142" t="s">
        <v>0</v>
      </c>
      <c r="C44142" t="s">
        <v>0</v>
      </c>
    </row>
    <row r="44143" spans="1:3" x14ac:dyDescent="0.25">
      <c r="A44143">
        <v>595650</v>
      </c>
      <c r="B44143" t="s">
        <v>0</v>
      </c>
      <c r="C44143" t="s">
        <v>0</v>
      </c>
    </row>
    <row r="44144" spans="1:3" x14ac:dyDescent="0.25">
      <c r="A44144">
        <v>378179</v>
      </c>
      <c r="B44144" t="s">
        <v>0</v>
      </c>
      <c r="C44144" t="s">
        <v>0</v>
      </c>
    </row>
    <row r="44145" spans="1:3" x14ac:dyDescent="0.25">
      <c r="A44145">
        <v>929978</v>
      </c>
      <c r="B44145" t="s">
        <v>0</v>
      </c>
      <c r="C44145" t="s">
        <v>0</v>
      </c>
    </row>
    <row r="44146" spans="1:3" x14ac:dyDescent="0.25">
      <c r="A44146">
        <v>335755</v>
      </c>
      <c r="B44146" t="s">
        <v>0</v>
      </c>
      <c r="C44146" t="s">
        <v>0</v>
      </c>
    </row>
    <row r="44147" spans="1:3" x14ac:dyDescent="0.25">
      <c r="A44147">
        <v>67769</v>
      </c>
      <c r="B44147" t="s">
        <v>0</v>
      </c>
      <c r="C44147" t="s">
        <v>0</v>
      </c>
    </row>
    <row r="44148" spans="1:3" x14ac:dyDescent="0.25">
      <c r="A44148">
        <v>550251</v>
      </c>
      <c r="B44148" t="s">
        <v>0</v>
      </c>
      <c r="C44148" t="s">
        <v>0</v>
      </c>
    </row>
    <row r="44149" spans="1:3" x14ac:dyDescent="0.25">
      <c r="A44149">
        <v>76295</v>
      </c>
      <c r="B44149" t="s">
        <v>0</v>
      </c>
      <c r="C44149" t="s">
        <v>0</v>
      </c>
    </row>
    <row r="44150" spans="1:3" x14ac:dyDescent="0.25">
      <c r="A44150">
        <v>30704</v>
      </c>
      <c r="B44150" t="s">
        <v>0</v>
      </c>
      <c r="C44150" t="s">
        <v>0</v>
      </c>
    </row>
    <row r="44151" spans="1:3" x14ac:dyDescent="0.25">
      <c r="A44151">
        <v>254168</v>
      </c>
      <c r="B44151" t="s">
        <v>0</v>
      </c>
      <c r="C44151" t="s">
        <v>0</v>
      </c>
    </row>
    <row r="44152" spans="1:3" x14ac:dyDescent="0.25">
      <c r="A44152">
        <v>82535</v>
      </c>
      <c r="B44152" t="s">
        <v>0</v>
      </c>
      <c r="C44152" t="s">
        <v>0</v>
      </c>
    </row>
    <row r="44153" spans="1:3" x14ac:dyDescent="0.25">
      <c r="A44153">
        <v>223817</v>
      </c>
      <c r="B44153" t="s">
        <v>0</v>
      </c>
      <c r="C44153" t="s">
        <v>0</v>
      </c>
    </row>
    <row r="44154" spans="1:3" x14ac:dyDescent="0.25">
      <c r="A44154">
        <v>762624</v>
      </c>
      <c r="B44154" t="s">
        <v>0</v>
      </c>
      <c r="C44154" t="s">
        <v>0</v>
      </c>
    </row>
    <row r="44155" spans="1:3" x14ac:dyDescent="0.25">
      <c r="A44155">
        <v>798040</v>
      </c>
      <c r="B44155" t="s">
        <v>0</v>
      </c>
      <c r="C44155" t="s">
        <v>0</v>
      </c>
    </row>
    <row r="44156" spans="1:3" x14ac:dyDescent="0.25">
      <c r="A44156">
        <v>319785</v>
      </c>
      <c r="B44156" t="s">
        <v>0</v>
      </c>
      <c r="C44156" t="s">
        <v>0</v>
      </c>
    </row>
    <row r="44157" spans="1:3" x14ac:dyDescent="0.25">
      <c r="A44157">
        <v>56163</v>
      </c>
      <c r="B44157" t="s">
        <v>0</v>
      </c>
      <c r="C44157" t="s">
        <v>0</v>
      </c>
    </row>
    <row r="44158" spans="1:3" x14ac:dyDescent="0.25">
      <c r="A44158">
        <v>100098</v>
      </c>
      <c r="B44158" t="s">
        <v>0</v>
      </c>
      <c r="C44158" t="s">
        <v>0</v>
      </c>
    </row>
    <row r="44159" spans="1:3" x14ac:dyDescent="0.25">
      <c r="A44159">
        <v>1583</v>
      </c>
      <c r="B44159">
        <v>1583</v>
      </c>
      <c r="C44159">
        <v>7037597</v>
      </c>
    </row>
    <row r="44160" spans="1:3" x14ac:dyDescent="0.25">
      <c r="A44160">
        <v>17919</v>
      </c>
      <c r="B44160" t="s">
        <v>0</v>
      </c>
      <c r="C44160" t="s">
        <v>0</v>
      </c>
    </row>
    <row r="44161" spans="1:3" x14ac:dyDescent="0.25">
      <c r="A44161">
        <v>122932</v>
      </c>
      <c r="B44161" t="s">
        <v>0</v>
      </c>
      <c r="C44161" t="s">
        <v>0</v>
      </c>
    </row>
    <row r="44162" spans="1:3" x14ac:dyDescent="0.25">
      <c r="A44162">
        <v>486407</v>
      </c>
      <c r="B44162" t="s">
        <v>0</v>
      </c>
      <c r="C44162" t="s">
        <v>0</v>
      </c>
    </row>
    <row r="44163" spans="1:3" x14ac:dyDescent="0.25">
      <c r="A44163">
        <v>42606</v>
      </c>
      <c r="B44163" t="s">
        <v>0</v>
      </c>
      <c r="C44163" t="s">
        <v>0</v>
      </c>
    </row>
    <row r="44164" spans="1:3" x14ac:dyDescent="0.25">
      <c r="A44164">
        <v>180175</v>
      </c>
      <c r="B44164" t="s">
        <v>0</v>
      </c>
      <c r="C44164" t="s">
        <v>0</v>
      </c>
    </row>
    <row r="44165" spans="1:3" x14ac:dyDescent="0.25">
      <c r="A44165">
        <v>524676</v>
      </c>
      <c r="B44165" t="s">
        <v>0</v>
      </c>
      <c r="C44165" t="s">
        <v>0</v>
      </c>
    </row>
    <row r="44166" spans="1:3" x14ac:dyDescent="0.25">
      <c r="A44166">
        <v>872407</v>
      </c>
      <c r="B44166" t="s">
        <v>0</v>
      </c>
      <c r="C44166" t="s">
        <v>0</v>
      </c>
    </row>
    <row r="44167" spans="1:3" x14ac:dyDescent="0.25">
      <c r="A44167">
        <v>396327</v>
      </c>
      <c r="B44167" t="s">
        <v>0</v>
      </c>
      <c r="C44167" t="s">
        <v>0</v>
      </c>
    </row>
    <row r="44168" spans="1:3" x14ac:dyDescent="0.25">
      <c r="A44168">
        <v>167008</v>
      </c>
      <c r="B44168" t="s">
        <v>0</v>
      </c>
      <c r="C44168" t="s">
        <v>0</v>
      </c>
    </row>
    <row r="44169" spans="1:3" x14ac:dyDescent="0.25">
      <c r="A44169">
        <v>506198</v>
      </c>
      <c r="B44169" t="s">
        <v>0</v>
      </c>
      <c r="C44169" t="s">
        <v>0</v>
      </c>
    </row>
    <row r="44170" spans="1:3" x14ac:dyDescent="0.25">
      <c r="A44170">
        <v>871338</v>
      </c>
      <c r="B44170" t="s">
        <v>0</v>
      </c>
      <c r="C44170" t="s">
        <v>0</v>
      </c>
    </row>
    <row r="44171" spans="1:3" x14ac:dyDescent="0.25">
      <c r="A44171">
        <v>247139</v>
      </c>
      <c r="B44171" t="s">
        <v>0</v>
      </c>
      <c r="C44171" t="s">
        <v>0</v>
      </c>
    </row>
    <row r="44172" spans="1:3" x14ac:dyDescent="0.25">
      <c r="A44172">
        <v>669746</v>
      </c>
      <c r="B44172" t="s">
        <v>0</v>
      </c>
      <c r="C44172" t="s">
        <v>0</v>
      </c>
    </row>
    <row r="44173" spans="1:3" x14ac:dyDescent="0.25">
      <c r="A44173">
        <v>322974</v>
      </c>
      <c r="B44173" t="s">
        <v>0</v>
      </c>
      <c r="C44173" t="s">
        <v>0</v>
      </c>
    </row>
    <row r="44174" spans="1:3" x14ac:dyDescent="0.25">
      <c r="A44174">
        <v>155001</v>
      </c>
      <c r="B44174" t="s">
        <v>0</v>
      </c>
      <c r="C44174" t="s">
        <v>0</v>
      </c>
    </row>
    <row r="44175" spans="1:3" x14ac:dyDescent="0.25">
      <c r="A44175">
        <v>201172</v>
      </c>
      <c r="B44175" t="s">
        <v>0</v>
      </c>
      <c r="C44175" t="s">
        <v>0</v>
      </c>
    </row>
    <row r="44176" spans="1:3" x14ac:dyDescent="0.25">
      <c r="A44176">
        <v>221189</v>
      </c>
      <c r="B44176" t="s">
        <v>0</v>
      </c>
      <c r="C44176" t="s">
        <v>0</v>
      </c>
    </row>
    <row r="44177" spans="1:3" x14ac:dyDescent="0.25">
      <c r="A44177">
        <v>287</v>
      </c>
      <c r="B44177">
        <v>287</v>
      </c>
      <c r="C44177">
        <v>7038069</v>
      </c>
    </row>
    <row r="44178" spans="1:3" x14ac:dyDescent="0.25">
      <c r="A44178">
        <v>493233</v>
      </c>
      <c r="B44178" t="s">
        <v>0</v>
      </c>
      <c r="C44178" t="s">
        <v>0</v>
      </c>
    </row>
    <row r="44179" spans="1:3" x14ac:dyDescent="0.25">
      <c r="A44179">
        <v>317133</v>
      </c>
      <c r="B44179" t="s">
        <v>0</v>
      </c>
      <c r="C44179" t="s">
        <v>0</v>
      </c>
    </row>
    <row r="44180" spans="1:3" x14ac:dyDescent="0.25">
      <c r="A44180">
        <v>159283</v>
      </c>
      <c r="B44180" t="s">
        <v>0</v>
      </c>
      <c r="C44180" t="s">
        <v>0</v>
      </c>
    </row>
    <row r="44181" spans="1:3" x14ac:dyDescent="0.25">
      <c r="A44181">
        <v>133038</v>
      </c>
      <c r="B44181" t="s">
        <v>0</v>
      </c>
      <c r="C44181" t="s">
        <v>0</v>
      </c>
    </row>
    <row r="44182" spans="1:3" x14ac:dyDescent="0.25">
      <c r="A44182">
        <v>1100470</v>
      </c>
      <c r="B44182" t="s">
        <v>0</v>
      </c>
      <c r="C44182" t="s">
        <v>0</v>
      </c>
    </row>
    <row r="44183" spans="1:3" x14ac:dyDescent="0.25">
      <c r="A44183">
        <v>389409</v>
      </c>
      <c r="B44183" t="s">
        <v>0</v>
      </c>
      <c r="C44183" t="s">
        <v>0</v>
      </c>
    </row>
    <row r="44184" spans="1:3" x14ac:dyDescent="0.25">
      <c r="A44184">
        <v>574191</v>
      </c>
      <c r="B44184" t="s">
        <v>0</v>
      </c>
      <c r="C44184" t="s">
        <v>0</v>
      </c>
    </row>
    <row r="44185" spans="1:3" x14ac:dyDescent="0.25">
      <c r="A44185">
        <v>227875</v>
      </c>
      <c r="B44185" t="s">
        <v>0</v>
      </c>
      <c r="C44185" t="s">
        <v>0</v>
      </c>
    </row>
    <row r="44186" spans="1:3" x14ac:dyDescent="0.25">
      <c r="A44186">
        <v>103511</v>
      </c>
      <c r="B44186" t="s">
        <v>0</v>
      </c>
      <c r="C44186" t="s">
        <v>0</v>
      </c>
    </row>
    <row r="44187" spans="1:3" x14ac:dyDescent="0.25">
      <c r="A44187">
        <v>607781</v>
      </c>
      <c r="B44187" t="s">
        <v>0</v>
      </c>
      <c r="C44187" t="s">
        <v>0</v>
      </c>
    </row>
    <row r="44188" spans="1:3" x14ac:dyDescent="0.25">
      <c r="A44188">
        <v>323046</v>
      </c>
      <c r="B44188" t="s">
        <v>0</v>
      </c>
      <c r="C44188" t="s">
        <v>0</v>
      </c>
    </row>
    <row r="44189" spans="1:3" x14ac:dyDescent="0.25">
      <c r="A44189">
        <v>1</v>
      </c>
      <c r="B44189">
        <v>1</v>
      </c>
      <c r="C44189">
        <v>7039196</v>
      </c>
    </row>
    <row r="44190" spans="1:3" x14ac:dyDescent="0.25">
      <c r="A44190">
        <v>6268</v>
      </c>
      <c r="B44190" t="s">
        <v>0</v>
      </c>
      <c r="C44190" t="s">
        <v>0</v>
      </c>
    </row>
    <row r="44191" spans="1:3" x14ac:dyDescent="0.25">
      <c r="A44191">
        <v>319175</v>
      </c>
      <c r="B44191" t="s">
        <v>0</v>
      </c>
      <c r="C44191" t="s">
        <v>0</v>
      </c>
    </row>
    <row r="44192" spans="1:3" x14ac:dyDescent="0.25">
      <c r="A44192">
        <v>138599</v>
      </c>
      <c r="B44192" t="s">
        <v>0</v>
      </c>
      <c r="C44192" t="s">
        <v>0</v>
      </c>
    </row>
    <row r="44193" spans="1:3" x14ac:dyDescent="0.25">
      <c r="A44193">
        <v>159181</v>
      </c>
      <c r="B44193" t="s">
        <v>0</v>
      </c>
      <c r="C44193" t="s">
        <v>0</v>
      </c>
    </row>
    <row r="44194" spans="1:3" x14ac:dyDescent="0.25">
      <c r="A44194">
        <v>559253</v>
      </c>
      <c r="B44194" t="s">
        <v>0</v>
      </c>
      <c r="C44194" t="s">
        <v>0</v>
      </c>
    </row>
    <row r="44195" spans="1:3" x14ac:dyDescent="0.25">
      <c r="A44195">
        <v>708937</v>
      </c>
      <c r="B44195" t="s">
        <v>0</v>
      </c>
      <c r="C44195" t="s">
        <v>0</v>
      </c>
    </row>
    <row r="44196" spans="1:3" x14ac:dyDescent="0.25">
      <c r="A44196">
        <v>252686</v>
      </c>
      <c r="B44196" t="s">
        <v>0</v>
      </c>
      <c r="C44196" t="s">
        <v>0</v>
      </c>
    </row>
    <row r="44197" spans="1:3" x14ac:dyDescent="0.25">
      <c r="A44197">
        <v>703586</v>
      </c>
      <c r="B44197" t="s">
        <v>0</v>
      </c>
      <c r="C44197" t="s">
        <v>0</v>
      </c>
    </row>
    <row r="44198" spans="1:3" x14ac:dyDescent="0.25">
      <c r="A44198">
        <v>293722</v>
      </c>
      <c r="B44198" t="s">
        <v>0</v>
      </c>
      <c r="C44198" t="s">
        <v>0</v>
      </c>
    </row>
    <row r="44199" spans="1:3" x14ac:dyDescent="0.25">
      <c r="A44199">
        <v>47976</v>
      </c>
      <c r="B44199" t="s">
        <v>0</v>
      </c>
      <c r="C44199" t="s">
        <v>0</v>
      </c>
    </row>
    <row r="44200" spans="1:3" x14ac:dyDescent="0.25">
      <c r="A44200">
        <v>120364</v>
      </c>
      <c r="B44200" t="s">
        <v>0</v>
      </c>
      <c r="C44200" t="s">
        <v>0</v>
      </c>
    </row>
    <row r="44201" spans="1:3" x14ac:dyDescent="0.25">
      <c r="A44201">
        <v>548339</v>
      </c>
      <c r="B44201" t="s">
        <v>0</v>
      </c>
      <c r="C44201" t="s">
        <v>0</v>
      </c>
    </row>
    <row r="44202" spans="1:3" x14ac:dyDescent="0.25">
      <c r="A44202">
        <v>619</v>
      </c>
      <c r="B44202">
        <v>619</v>
      </c>
      <c r="C44202">
        <v>7040757</v>
      </c>
    </row>
    <row r="44203" spans="1:3" x14ac:dyDescent="0.25">
      <c r="A44203">
        <v>637490</v>
      </c>
      <c r="B44203" t="s">
        <v>0</v>
      </c>
      <c r="C44203" t="s">
        <v>0</v>
      </c>
    </row>
    <row r="44204" spans="1:3" x14ac:dyDescent="0.25">
      <c r="A44204">
        <v>111072</v>
      </c>
      <c r="B44204" t="s">
        <v>0</v>
      </c>
      <c r="C44204" t="s">
        <v>0</v>
      </c>
    </row>
    <row r="44205" spans="1:3" x14ac:dyDescent="0.25">
      <c r="A44205">
        <v>232537</v>
      </c>
      <c r="B44205" t="s">
        <v>0</v>
      </c>
      <c r="C44205" t="s">
        <v>0</v>
      </c>
    </row>
    <row r="44206" spans="1:3" x14ac:dyDescent="0.25">
      <c r="A44206">
        <v>233321</v>
      </c>
      <c r="B44206" t="s">
        <v>0</v>
      </c>
      <c r="C44206" t="s">
        <v>0</v>
      </c>
    </row>
    <row r="44207" spans="1:3" x14ac:dyDescent="0.25">
      <c r="A44207">
        <v>1702</v>
      </c>
      <c r="B44207">
        <v>1702</v>
      </c>
      <c r="C44207">
        <v>7041605</v>
      </c>
    </row>
    <row r="44208" spans="1:3" x14ac:dyDescent="0.25">
      <c r="A44208">
        <v>77612</v>
      </c>
      <c r="B44208" t="s">
        <v>0</v>
      </c>
      <c r="C44208" t="s">
        <v>0</v>
      </c>
    </row>
    <row r="44209" spans="1:3" x14ac:dyDescent="0.25">
      <c r="A44209">
        <v>1743</v>
      </c>
      <c r="B44209">
        <v>1743</v>
      </c>
      <c r="C44209">
        <v>7041685</v>
      </c>
    </row>
    <row r="44210" spans="1:3" x14ac:dyDescent="0.25">
      <c r="A44210">
        <v>945412</v>
      </c>
      <c r="B44210" t="s">
        <v>0</v>
      </c>
      <c r="C44210" t="s">
        <v>0</v>
      </c>
    </row>
    <row r="44211" spans="1:3" x14ac:dyDescent="0.25">
      <c r="A44211">
        <v>274438</v>
      </c>
      <c r="B44211" t="s">
        <v>0</v>
      </c>
      <c r="C44211" t="s">
        <v>0</v>
      </c>
    </row>
    <row r="44212" spans="1:3" x14ac:dyDescent="0.25">
      <c r="A44212">
        <v>347299</v>
      </c>
      <c r="B44212" t="s">
        <v>0</v>
      </c>
      <c r="C44212" t="s">
        <v>0</v>
      </c>
    </row>
    <row r="44213" spans="1:3" x14ac:dyDescent="0.25">
      <c r="A44213">
        <v>52240</v>
      </c>
      <c r="B44213" t="s">
        <v>0</v>
      </c>
      <c r="C44213" t="s">
        <v>0</v>
      </c>
    </row>
    <row r="44214" spans="1:3" x14ac:dyDescent="0.25">
      <c r="A44214">
        <v>301911</v>
      </c>
      <c r="B44214" t="s">
        <v>0</v>
      </c>
      <c r="C44214" t="s">
        <v>0</v>
      </c>
    </row>
    <row r="44215" spans="1:3" x14ac:dyDescent="0.25">
      <c r="A44215">
        <v>447776</v>
      </c>
      <c r="B44215" t="s">
        <v>0</v>
      </c>
      <c r="C44215" t="s">
        <v>0</v>
      </c>
    </row>
    <row r="44216" spans="1:3" x14ac:dyDescent="0.25">
      <c r="A44216">
        <v>583813</v>
      </c>
      <c r="B44216" t="s">
        <v>0</v>
      </c>
      <c r="C44216" t="s">
        <v>0</v>
      </c>
    </row>
    <row r="44217" spans="1:3" x14ac:dyDescent="0.25">
      <c r="A44217">
        <v>23905</v>
      </c>
      <c r="B44217" t="s">
        <v>0</v>
      </c>
      <c r="C44217" t="s">
        <v>0</v>
      </c>
    </row>
    <row r="44218" spans="1:3" x14ac:dyDescent="0.25">
      <c r="A44218">
        <v>160350</v>
      </c>
      <c r="B44218" t="s">
        <v>0</v>
      </c>
      <c r="C44218" t="s">
        <v>0</v>
      </c>
    </row>
    <row r="44219" spans="1:3" x14ac:dyDescent="0.25">
      <c r="A44219">
        <v>16121</v>
      </c>
      <c r="B44219" t="s">
        <v>0</v>
      </c>
      <c r="C44219" t="s">
        <v>0</v>
      </c>
    </row>
    <row r="44220" spans="1:3" x14ac:dyDescent="0.25">
      <c r="A44220">
        <v>14891</v>
      </c>
      <c r="B44220" t="s">
        <v>0</v>
      </c>
      <c r="C44220" t="s">
        <v>0</v>
      </c>
    </row>
    <row r="44221" spans="1:3" x14ac:dyDescent="0.25">
      <c r="A44221">
        <v>663384</v>
      </c>
      <c r="B44221" t="s">
        <v>0</v>
      </c>
      <c r="C44221" t="s">
        <v>0</v>
      </c>
    </row>
    <row r="44222" spans="1:3" x14ac:dyDescent="0.25">
      <c r="A44222">
        <v>44136</v>
      </c>
      <c r="B44222" t="s">
        <v>0</v>
      </c>
      <c r="C44222" t="s">
        <v>0</v>
      </c>
    </row>
    <row r="44223" spans="1:3" x14ac:dyDescent="0.25">
      <c r="A44223">
        <v>694667</v>
      </c>
      <c r="B44223" t="s">
        <v>0</v>
      </c>
      <c r="C44223" t="s">
        <v>0</v>
      </c>
    </row>
    <row r="44224" spans="1:3" x14ac:dyDescent="0.25">
      <c r="A44224">
        <v>368053</v>
      </c>
      <c r="B44224" t="s">
        <v>0</v>
      </c>
      <c r="C44224" t="s">
        <v>0</v>
      </c>
    </row>
    <row r="44225" spans="1:3" x14ac:dyDescent="0.25">
      <c r="A44225">
        <v>1122660</v>
      </c>
      <c r="B44225" t="s">
        <v>0</v>
      </c>
      <c r="C44225" t="s">
        <v>0</v>
      </c>
    </row>
    <row r="44226" spans="1:3" x14ac:dyDescent="0.25">
      <c r="A44226">
        <v>13572</v>
      </c>
      <c r="B44226" t="s">
        <v>0</v>
      </c>
      <c r="C44226" t="s">
        <v>0</v>
      </c>
    </row>
    <row r="44227" spans="1:3" x14ac:dyDescent="0.25">
      <c r="A44227">
        <v>673781</v>
      </c>
      <c r="B44227" t="s">
        <v>0</v>
      </c>
      <c r="C44227" t="s">
        <v>0</v>
      </c>
    </row>
    <row r="44228" spans="1:3" x14ac:dyDescent="0.25">
      <c r="A44228">
        <v>30246</v>
      </c>
      <c r="B44228" t="s">
        <v>0</v>
      </c>
      <c r="C44228" t="s">
        <v>0</v>
      </c>
    </row>
    <row r="44229" spans="1:3" x14ac:dyDescent="0.25">
      <c r="A44229">
        <v>496056</v>
      </c>
      <c r="B44229" t="s">
        <v>0</v>
      </c>
      <c r="C44229" t="s">
        <v>0</v>
      </c>
    </row>
    <row r="44230" spans="1:3" x14ac:dyDescent="0.25">
      <c r="A44230">
        <v>716277</v>
      </c>
      <c r="B44230" t="s">
        <v>0</v>
      </c>
      <c r="C44230" t="s">
        <v>0</v>
      </c>
    </row>
    <row r="44231" spans="1:3" x14ac:dyDescent="0.25">
      <c r="A44231">
        <v>552</v>
      </c>
      <c r="B44231">
        <v>552</v>
      </c>
      <c r="C44231">
        <v>7041685</v>
      </c>
    </row>
    <row r="44232" spans="1:3" x14ac:dyDescent="0.25">
      <c r="A44232">
        <v>495686</v>
      </c>
      <c r="B44232" t="s">
        <v>0</v>
      </c>
      <c r="C44232" t="s">
        <v>0</v>
      </c>
    </row>
    <row r="44233" spans="1:3" x14ac:dyDescent="0.25">
      <c r="A44233">
        <v>228326</v>
      </c>
      <c r="B44233" t="s">
        <v>0</v>
      </c>
      <c r="C44233" t="s">
        <v>0</v>
      </c>
    </row>
    <row r="44234" spans="1:3" x14ac:dyDescent="0.25">
      <c r="A44234">
        <v>306411</v>
      </c>
      <c r="B44234" t="s">
        <v>0</v>
      </c>
      <c r="C44234" t="s">
        <v>0</v>
      </c>
    </row>
    <row r="44235" spans="1:3" x14ac:dyDescent="0.25">
      <c r="A44235">
        <v>466082</v>
      </c>
      <c r="B44235" t="s">
        <v>0</v>
      </c>
      <c r="C44235" t="s">
        <v>0</v>
      </c>
    </row>
    <row r="44236" spans="1:3" x14ac:dyDescent="0.25">
      <c r="A44236">
        <v>19101</v>
      </c>
      <c r="B44236" t="s">
        <v>0</v>
      </c>
      <c r="C44236" t="s">
        <v>0</v>
      </c>
    </row>
    <row r="44237" spans="1:3" x14ac:dyDescent="0.25">
      <c r="A44237">
        <v>126233</v>
      </c>
      <c r="B44237" t="s">
        <v>0</v>
      </c>
      <c r="C44237" t="s">
        <v>0</v>
      </c>
    </row>
    <row r="44238" spans="1:3" x14ac:dyDescent="0.25">
      <c r="A44238">
        <v>133681</v>
      </c>
      <c r="B44238" t="s">
        <v>0</v>
      </c>
      <c r="C44238" t="s">
        <v>0</v>
      </c>
    </row>
    <row r="44239" spans="1:3" x14ac:dyDescent="0.25">
      <c r="A44239">
        <v>52837</v>
      </c>
      <c r="B44239" t="s">
        <v>0</v>
      </c>
      <c r="C44239" t="s">
        <v>0</v>
      </c>
    </row>
    <row r="44240" spans="1:3" x14ac:dyDescent="0.25">
      <c r="A44240">
        <v>695820</v>
      </c>
      <c r="B44240" t="s">
        <v>0</v>
      </c>
      <c r="C44240" t="s">
        <v>0</v>
      </c>
    </row>
    <row r="44241" spans="1:3" x14ac:dyDescent="0.25">
      <c r="A44241">
        <v>21626</v>
      </c>
      <c r="B44241" t="s">
        <v>0</v>
      </c>
      <c r="C44241" t="s">
        <v>0</v>
      </c>
    </row>
    <row r="44242" spans="1:3" x14ac:dyDescent="0.25">
      <c r="A44242">
        <v>8839</v>
      </c>
      <c r="B44242" t="s">
        <v>0</v>
      </c>
      <c r="C44242" t="s">
        <v>0</v>
      </c>
    </row>
    <row r="44243" spans="1:3" x14ac:dyDescent="0.25">
      <c r="A44243">
        <v>224395</v>
      </c>
      <c r="B44243" t="s">
        <v>0</v>
      </c>
      <c r="C44243" t="s">
        <v>0</v>
      </c>
    </row>
    <row r="44244" spans="1:3" x14ac:dyDescent="0.25">
      <c r="A44244">
        <v>826</v>
      </c>
      <c r="B44244">
        <v>826</v>
      </c>
      <c r="C44244">
        <v>7042771</v>
      </c>
    </row>
    <row r="44245" spans="1:3" x14ac:dyDescent="0.25">
      <c r="A44245">
        <v>412039</v>
      </c>
      <c r="B44245" t="s">
        <v>0</v>
      </c>
      <c r="C44245" t="s">
        <v>0</v>
      </c>
    </row>
    <row r="44246" spans="1:3" x14ac:dyDescent="0.25">
      <c r="A44246">
        <v>857438</v>
      </c>
      <c r="B44246" t="s">
        <v>0</v>
      </c>
      <c r="C44246" t="s">
        <v>0</v>
      </c>
    </row>
    <row r="44247" spans="1:3" x14ac:dyDescent="0.25">
      <c r="A44247">
        <v>550609</v>
      </c>
      <c r="B44247" t="s">
        <v>0</v>
      </c>
      <c r="C44247" t="s">
        <v>0</v>
      </c>
    </row>
    <row r="44248" spans="1:3" x14ac:dyDescent="0.25">
      <c r="A44248">
        <v>275412</v>
      </c>
      <c r="B44248" t="s">
        <v>0</v>
      </c>
      <c r="C44248" t="s">
        <v>0</v>
      </c>
    </row>
    <row r="44249" spans="1:3" x14ac:dyDescent="0.25">
      <c r="A44249">
        <v>710</v>
      </c>
      <c r="B44249">
        <v>710</v>
      </c>
      <c r="C44249">
        <v>7043221</v>
      </c>
    </row>
    <row r="44250" spans="1:3" x14ac:dyDescent="0.25">
      <c r="A44250">
        <v>102277</v>
      </c>
      <c r="B44250" t="s">
        <v>0</v>
      </c>
      <c r="C44250" t="s">
        <v>0</v>
      </c>
    </row>
    <row r="44251" spans="1:3" x14ac:dyDescent="0.25">
      <c r="A44251">
        <v>614918</v>
      </c>
      <c r="B44251" t="s">
        <v>0</v>
      </c>
      <c r="C44251" t="s">
        <v>0</v>
      </c>
    </row>
    <row r="44252" spans="1:3" x14ac:dyDescent="0.25">
      <c r="A44252">
        <v>488128</v>
      </c>
      <c r="B44252" t="s">
        <v>0</v>
      </c>
      <c r="C44252" t="s">
        <v>0</v>
      </c>
    </row>
    <row r="44253" spans="1:3" x14ac:dyDescent="0.25">
      <c r="A44253">
        <v>701872</v>
      </c>
      <c r="B44253" t="s">
        <v>0</v>
      </c>
      <c r="C44253" t="s">
        <v>0</v>
      </c>
    </row>
    <row r="44254" spans="1:3" x14ac:dyDescent="0.25">
      <c r="A44254">
        <v>1079920</v>
      </c>
      <c r="B44254" t="s">
        <v>0</v>
      </c>
      <c r="C44254" t="s">
        <v>0</v>
      </c>
    </row>
    <row r="44255" spans="1:3" x14ac:dyDescent="0.25">
      <c r="A44255">
        <v>134925</v>
      </c>
      <c r="B44255" t="s">
        <v>0</v>
      </c>
      <c r="C44255" t="s">
        <v>0</v>
      </c>
    </row>
    <row r="44256" spans="1:3" x14ac:dyDescent="0.25">
      <c r="A44256">
        <v>1088571</v>
      </c>
      <c r="B44256" t="s">
        <v>0</v>
      </c>
      <c r="C44256" t="s">
        <v>0</v>
      </c>
    </row>
    <row r="44257" spans="1:3" x14ac:dyDescent="0.25">
      <c r="A44257">
        <v>1265</v>
      </c>
      <c r="B44257">
        <v>1265</v>
      </c>
      <c r="C44257">
        <v>7043264</v>
      </c>
    </row>
    <row r="44258" spans="1:3" x14ac:dyDescent="0.25">
      <c r="A44258">
        <v>436920</v>
      </c>
      <c r="B44258" t="s">
        <v>0</v>
      </c>
      <c r="C44258" t="s">
        <v>0</v>
      </c>
    </row>
    <row r="44259" spans="1:3" x14ac:dyDescent="0.25">
      <c r="A44259">
        <v>76094</v>
      </c>
      <c r="B44259" t="s">
        <v>0</v>
      </c>
      <c r="C44259" t="s">
        <v>0</v>
      </c>
    </row>
    <row r="44260" spans="1:3" x14ac:dyDescent="0.25">
      <c r="A44260">
        <v>170096</v>
      </c>
      <c r="B44260" t="s">
        <v>0</v>
      </c>
      <c r="C44260" t="s">
        <v>0</v>
      </c>
    </row>
    <row r="44261" spans="1:3" x14ac:dyDescent="0.25">
      <c r="A44261">
        <v>210</v>
      </c>
      <c r="B44261">
        <v>210</v>
      </c>
      <c r="C44261">
        <v>7043264</v>
      </c>
    </row>
    <row r="44262" spans="1:3" x14ac:dyDescent="0.25">
      <c r="A44262">
        <v>166766</v>
      </c>
      <c r="B44262" t="s">
        <v>0</v>
      </c>
      <c r="C44262" t="s">
        <v>0</v>
      </c>
    </row>
    <row r="44263" spans="1:3" x14ac:dyDescent="0.25">
      <c r="A44263">
        <v>707751</v>
      </c>
      <c r="B44263" t="s">
        <v>0</v>
      </c>
      <c r="C44263" t="s">
        <v>0</v>
      </c>
    </row>
    <row r="44264" spans="1:3" x14ac:dyDescent="0.25">
      <c r="A44264">
        <v>467903</v>
      </c>
      <c r="B44264" t="s">
        <v>0</v>
      </c>
      <c r="C44264" t="s">
        <v>0</v>
      </c>
    </row>
    <row r="44265" spans="1:3" x14ac:dyDescent="0.25">
      <c r="A44265">
        <v>531033</v>
      </c>
      <c r="B44265" t="s">
        <v>0</v>
      </c>
      <c r="C44265" t="s">
        <v>0</v>
      </c>
    </row>
    <row r="44266" spans="1:3" x14ac:dyDescent="0.25">
      <c r="A44266">
        <v>581380</v>
      </c>
      <c r="B44266" t="s">
        <v>0</v>
      </c>
      <c r="C44266" t="s">
        <v>0</v>
      </c>
    </row>
    <row r="44267" spans="1:3" x14ac:dyDescent="0.25">
      <c r="A44267">
        <v>372232</v>
      </c>
      <c r="B44267" t="s">
        <v>0</v>
      </c>
      <c r="C44267" t="s">
        <v>0</v>
      </c>
    </row>
    <row r="44268" spans="1:3" x14ac:dyDescent="0.25">
      <c r="A44268">
        <v>147637</v>
      </c>
      <c r="B44268" t="s">
        <v>0</v>
      </c>
      <c r="C44268" t="s">
        <v>0</v>
      </c>
    </row>
    <row r="44269" spans="1:3" x14ac:dyDescent="0.25">
      <c r="A44269">
        <v>737549</v>
      </c>
      <c r="B44269" t="s">
        <v>0</v>
      </c>
      <c r="C44269" t="s">
        <v>0</v>
      </c>
    </row>
    <row r="44270" spans="1:3" x14ac:dyDescent="0.25">
      <c r="A44270">
        <v>980569</v>
      </c>
      <c r="B44270" t="s">
        <v>0</v>
      </c>
      <c r="C44270" t="s">
        <v>0</v>
      </c>
    </row>
    <row r="44271" spans="1:3" x14ac:dyDescent="0.25">
      <c r="A44271">
        <v>225423</v>
      </c>
      <c r="B44271" t="s">
        <v>0</v>
      </c>
      <c r="C44271" t="s">
        <v>0</v>
      </c>
    </row>
    <row r="44272" spans="1:3" x14ac:dyDescent="0.25">
      <c r="A44272">
        <v>27349</v>
      </c>
      <c r="B44272" t="s">
        <v>0</v>
      </c>
      <c r="C44272" t="s">
        <v>0</v>
      </c>
    </row>
    <row r="44273" spans="1:3" x14ac:dyDescent="0.25">
      <c r="A44273">
        <v>185212</v>
      </c>
      <c r="B44273" t="s">
        <v>0</v>
      </c>
      <c r="C44273" t="s">
        <v>0</v>
      </c>
    </row>
    <row r="44274" spans="1:3" x14ac:dyDescent="0.25">
      <c r="A44274">
        <v>328228</v>
      </c>
      <c r="B44274" t="s">
        <v>0</v>
      </c>
      <c r="C44274" t="s">
        <v>0</v>
      </c>
    </row>
    <row r="44275" spans="1:3" x14ac:dyDescent="0.25">
      <c r="A44275">
        <v>137344</v>
      </c>
      <c r="B44275" t="s">
        <v>0</v>
      </c>
      <c r="C44275" t="s">
        <v>0</v>
      </c>
    </row>
    <row r="44276" spans="1:3" x14ac:dyDescent="0.25">
      <c r="A44276">
        <v>865251</v>
      </c>
      <c r="B44276" t="s">
        <v>0</v>
      </c>
      <c r="C44276" t="s">
        <v>0</v>
      </c>
    </row>
    <row r="44277" spans="1:3" x14ac:dyDescent="0.25">
      <c r="A44277">
        <v>17998</v>
      </c>
      <c r="B44277" t="s">
        <v>0</v>
      </c>
      <c r="C44277" t="s">
        <v>0</v>
      </c>
    </row>
    <row r="44278" spans="1:3" x14ac:dyDescent="0.25">
      <c r="A44278">
        <v>426861</v>
      </c>
      <c r="B44278" t="s">
        <v>0</v>
      </c>
      <c r="C44278" t="s">
        <v>0</v>
      </c>
    </row>
    <row r="44279" spans="1:3" x14ac:dyDescent="0.25">
      <c r="A44279">
        <v>1128327</v>
      </c>
      <c r="B44279" t="s">
        <v>0</v>
      </c>
      <c r="C44279" t="s">
        <v>0</v>
      </c>
    </row>
    <row r="44280" spans="1:3" x14ac:dyDescent="0.25">
      <c r="A44280">
        <v>840800</v>
      </c>
      <c r="B44280" t="s">
        <v>0</v>
      </c>
      <c r="C44280" t="s">
        <v>0</v>
      </c>
    </row>
    <row r="44281" spans="1:3" x14ac:dyDescent="0.25">
      <c r="A44281">
        <v>5258</v>
      </c>
      <c r="B44281" t="s">
        <v>0</v>
      </c>
      <c r="C44281" t="s">
        <v>0</v>
      </c>
    </row>
    <row r="44282" spans="1:3" x14ac:dyDescent="0.25">
      <c r="A44282">
        <v>808796</v>
      </c>
      <c r="B44282" t="s">
        <v>0</v>
      </c>
      <c r="C44282" t="s">
        <v>0</v>
      </c>
    </row>
    <row r="44283" spans="1:3" x14ac:dyDescent="0.25">
      <c r="A44283">
        <v>1109750</v>
      </c>
      <c r="B44283" t="s">
        <v>0</v>
      </c>
      <c r="C44283" t="s">
        <v>0</v>
      </c>
    </row>
    <row r="44284" spans="1:3" x14ac:dyDescent="0.25">
      <c r="A44284">
        <v>471898</v>
      </c>
      <c r="B44284" t="s">
        <v>0</v>
      </c>
      <c r="C44284" t="s">
        <v>0</v>
      </c>
    </row>
    <row r="44285" spans="1:3" x14ac:dyDescent="0.25">
      <c r="A44285">
        <v>483478</v>
      </c>
      <c r="B44285" t="s">
        <v>0</v>
      </c>
      <c r="C44285" t="s">
        <v>0</v>
      </c>
    </row>
    <row r="44286" spans="1:3" x14ac:dyDescent="0.25">
      <c r="A44286">
        <v>68199</v>
      </c>
      <c r="B44286" t="s">
        <v>0</v>
      </c>
      <c r="C44286" t="s">
        <v>0</v>
      </c>
    </row>
    <row r="44287" spans="1:3" x14ac:dyDescent="0.25">
      <c r="A44287">
        <v>238983</v>
      </c>
      <c r="B44287" t="s">
        <v>0</v>
      </c>
      <c r="C44287" t="s">
        <v>0</v>
      </c>
    </row>
    <row r="44288" spans="1:3" x14ac:dyDescent="0.25">
      <c r="A44288">
        <v>641107</v>
      </c>
      <c r="B44288" t="s">
        <v>0</v>
      </c>
      <c r="C44288" t="s">
        <v>0</v>
      </c>
    </row>
    <row r="44289" spans="1:3" x14ac:dyDescent="0.25">
      <c r="A44289">
        <v>13519</v>
      </c>
      <c r="B44289" t="s">
        <v>0</v>
      </c>
      <c r="C44289" t="s">
        <v>0</v>
      </c>
    </row>
    <row r="44290" spans="1:3" x14ac:dyDescent="0.25">
      <c r="A44290">
        <v>746042</v>
      </c>
      <c r="B44290" t="s">
        <v>0</v>
      </c>
      <c r="C44290" t="s">
        <v>0</v>
      </c>
    </row>
    <row r="44291" spans="1:3" x14ac:dyDescent="0.25">
      <c r="A44291">
        <v>355091</v>
      </c>
      <c r="B44291" t="s">
        <v>0</v>
      </c>
      <c r="C44291" t="s">
        <v>0</v>
      </c>
    </row>
    <row r="44292" spans="1:3" x14ac:dyDescent="0.25">
      <c r="A44292">
        <v>64283</v>
      </c>
      <c r="B44292" t="s">
        <v>0</v>
      </c>
      <c r="C44292" t="s">
        <v>0</v>
      </c>
    </row>
    <row r="44293" spans="1:3" x14ac:dyDescent="0.25">
      <c r="A44293">
        <v>824510</v>
      </c>
      <c r="B44293" t="s">
        <v>0</v>
      </c>
      <c r="C44293" t="s">
        <v>0</v>
      </c>
    </row>
    <row r="44294" spans="1:3" x14ac:dyDescent="0.25">
      <c r="A44294">
        <v>379415</v>
      </c>
      <c r="B44294" t="s">
        <v>0</v>
      </c>
      <c r="C44294" t="s">
        <v>0</v>
      </c>
    </row>
    <row r="44295" spans="1:3" x14ac:dyDescent="0.25">
      <c r="A44295">
        <v>871129</v>
      </c>
      <c r="B44295" t="s">
        <v>0</v>
      </c>
      <c r="C44295" t="s">
        <v>0</v>
      </c>
    </row>
    <row r="44296" spans="1:3" x14ac:dyDescent="0.25">
      <c r="A44296">
        <v>546</v>
      </c>
      <c r="B44296">
        <v>546</v>
      </c>
      <c r="C44296">
        <v>7043993</v>
      </c>
    </row>
    <row r="44297" spans="1:3" x14ac:dyDescent="0.25">
      <c r="A44297">
        <v>133410</v>
      </c>
      <c r="B44297" t="s">
        <v>0</v>
      </c>
      <c r="C44297" t="s">
        <v>0</v>
      </c>
    </row>
    <row r="44298" spans="1:3" x14ac:dyDescent="0.25">
      <c r="A44298">
        <v>21839</v>
      </c>
      <c r="B44298" t="s">
        <v>0</v>
      </c>
      <c r="C44298" t="s">
        <v>0</v>
      </c>
    </row>
    <row r="44299" spans="1:3" x14ac:dyDescent="0.25">
      <c r="A44299">
        <v>54273</v>
      </c>
      <c r="B44299" t="s">
        <v>0</v>
      </c>
      <c r="C44299" t="s">
        <v>0</v>
      </c>
    </row>
    <row r="44300" spans="1:3" x14ac:dyDescent="0.25">
      <c r="A44300">
        <v>80175</v>
      </c>
      <c r="B44300" t="s">
        <v>0</v>
      </c>
      <c r="C44300" t="s">
        <v>0</v>
      </c>
    </row>
    <row r="44301" spans="1:3" x14ac:dyDescent="0.25">
      <c r="A44301">
        <v>557428</v>
      </c>
      <c r="B44301" t="s">
        <v>0</v>
      </c>
      <c r="C44301" t="s">
        <v>0</v>
      </c>
    </row>
    <row r="44302" spans="1:3" x14ac:dyDescent="0.25">
      <c r="A44302">
        <v>104279</v>
      </c>
      <c r="B44302" t="s">
        <v>0</v>
      </c>
      <c r="C44302" t="s">
        <v>0</v>
      </c>
    </row>
    <row r="44303" spans="1:3" x14ac:dyDescent="0.25">
      <c r="A44303">
        <v>18678</v>
      </c>
      <c r="B44303" t="s">
        <v>0</v>
      </c>
      <c r="C44303" t="s">
        <v>0</v>
      </c>
    </row>
    <row r="44304" spans="1:3" x14ac:dyDescent="0.25">
      <c r="A44304">
        <v>644601</v>
      </c>
      <c r="B44304" t="s">
        <v>0</v>
      </c>
      <c r="C44304" t="s">
        <v>0</v>
      </c>
    </row>
    <row r="44305" spans="1:3" x14ac:dyDescent="0.25">
      <c r="A44305">
        <v>270250</v>
      </c>
      <c r="B44305" t="s">
        <v>0</v>
      </c>
      <c r="C44305" t="s">
        <v>0</v>
      </c>
    </row>
    <row r="44306" spans="1:3" x14ac:dyDescent="0.25">
      <c r="A44306">
        <v>216</v>
      </c>
      <c r="B44306">
        <v>216</v>
      </c>
      <c r="C44306">
        <v>7045814</v>
      </c>
    </row>
    <row r="44307" spans="1:3" x14ac:dyDescent="0.25">
      <c r="A44307">
        <v>497645</v>
      </c>
      <c r="B44307" t="s">
        <v>0</v>
      </c>
      <c r="C44307" t="s">
        <v>0</v>
      </c>
    </row>
    <row r="44308" spans="1:3" x14ac:dyDescent="0.25">
      <c r="A44308">
        <v>705</v>
      </c>
      <c r="B44308">
        <v>705</v>
      </c>
      <c r="C44308">
        <v>7045814</v>
      </c>
    </row>
    <row r="44309" spans="1:3" x14ac:dyDescent="0.25">
      <c r="A44309">
        <v>819</v>
      </c>
      <c r="B44309">
        <v>819</v>
      </c>
      <c r="C44309">
        <v>7050394</v>
      </c>
    </row>
    <row r="44310" spans="1:3" x14ac:dyDescent="0.25">
      <c r="A44310">
        <v>733</v>
      </c>
      <c r="B44310">
        <v>733</v>
      </c>
      <c r="C44310">
        <v>7052242</v>
      </c>
    </row>
    <row r="44311" spans="1:3" x14ac:dyDescent="0.25">
      <c r="A44311">
        <v>402066</v>
      </c>
      <c r="B44311" t="s">
        <v>0</v>
      </c>
      <c r="C44311" t="s">
        <v>0</v>
      </c>
    </row>
    <row r="44312" spans="1:3" x14ac:dyDescent="0.25">
      <c r="A44312">
        <v>530005</v>
      </c>
      <c r="B44312" t="s">
        <v>0</v>
      </c>
      <c r="C44312" t="s">
        <v>0</v>
      </c>
    </row>
    <row r="44313" spans="1:3" x14ac:dyDescent="0.25">
      <c r="A44313">
        <v>1124684</v>
      </c>
      <c r="B44313" t="s">
        <v>0</v>
      </c>
      <c r="C44313" t="s">
        <v>0</v>
      </c>
    </row>
    <row r="44314" spans="1:3" x14ac:dyDescent="0.25">
      <c r="A44314">
        <v>303321</v>
      </c>
      <c r="B44314" t="s">
        <v>0</v>
      </c>
      <c r="C44314" t="s">
        <v>0</v>
      </c>
    </row>
    <row r="44315" spans="1:3" x14ac:dyDescent="0.25">
      <c r="A44315">
        <v>216644</v>
      </c>
      <c r="B44315" t="s">
        <v>0</v>
      </c>
      <c r="C44315" t="s">
        <v>0</v>
      </c>
    </row>
    <row r="44316" spans="1:3" x14ac:dyDescent="0.25">
      <c r="A44316">
        <v>1033962</v>
      </c>
      <c r="B44316" t="s">
        <v>0</v>
      </c>
      <c r="C44316" t="s">
        <v>0</v>
      </c>
    </row>
    <row r="44317" spans="1:3" x14ac:dyDescent="0.25">
      <c r="A44317">
        <v>43362</v>
      </c>
      <c r="B44317" t="s">
        <v>0</v>
      </c>
      <c r="C44317" t="s">
        <v>0</v>
      </c>
    </row>
    <row r="44318" spans="1:3" x14ac:dyDescent="0.25">
      <c r="A44318">
        <v>58767</v>
      </c>
      <c r="B44318" t="s">
        <v>0</v>
      </c>
      <c r="C44318" t="s">
        <v>0</v>
      </c>
    </row>
    <row r="44319" spans="1:3" x14ac:dyDescent="0.25">
      <c r="A44319">
        <v>532514</v>
      </c>
      <c r="B44319" t="s">
        <v>0</v>
      </c>
      <c r="C44319" t="s">
        <v>0</v>
      </c>
    </row>
    <row r="44320" spans="1:3" x14ac:dyDescent="0.25">
      <c r="A44320">
        <v>719838</v>
      </c>
      <c r="B44320" t="s">
        <v>0</v>
      </c>
      <c r="C44320" t="s">
        <v>0</v>
      </c>
    </row>
    <row r="44321" spans="1:3" x14ac:dyDescent="0.25">
      <c r="A44321">
        <v>19254</v>
      </c>
      <c r="B44321" t="s">
        <v>0</v>
      </c>
      <c r="C44321" t="s">
        <v>0</v>
      </c>
    </row>
    <row r="44322" spans="1:3" x14ac:dyDescent="0.25">
      <c r="A44322">
        <v>1067</v>
      </c>
      <c r="B44322">
        <v>1067</v>
      </c>
      <c r="C44322">
        <v>7054532</v>
      </c>
    </row>
    <row r="44323" spans="1:3" x14ac:dyDescent="0.25">
      <c r="A44323">
        <v>599</v>
      </c>
      <c r="B44323">
        <v>599</v>
      </c>
      <c r="C44323">
        <v>7056704</v>
      </c>
    </row>
    <row r="44324" spans="1:3" x14ac:dyDescent="0.25">
      <c r="A44324">
        <v>530949</v>
      </c>
      <c r="B44324" t="s">
        <v>0</v>
      </c>
      <c r="C44324" t="s">
        <v>0</v>
      </c>
    </row>
    <row r="44325" spans="1:3" x14ac:dyDescent="0.25">
      <c r="A44325">
        <v>1000946</v>
      </c>
      <c r="B44325" t="s">
        <v>0</v>
      </c>
      <c r="C44325" t="s">
        <v>0</v>
      </c>
    </row>
    <row r="44326" spans="1:3" x14ac:dyDescent="0.25">
      <c r="A44326">
        <v>714976</v>
      </c>
      <c r="B44326" t="s">
        <v>0</v>
      </c>
      <c r="C44326" t="s">
        <v>0</v>
      </c>
    </row>
    <row r="44327" spans="1:3" x14ac:dyDescent="0.25">
      <c r="A44327">
        <v>105103</v>
      </c>
      <c r="B44327" t="s">
        <v>0</v>
      </c>
      <c r="C44327" t="s">
        <v>0</v>
      </c>
    </row>
    <row r="44328" spans="1:3" x14ac:dyDescent="0.25">
      <c r="A44328">
        <v>727</v>
      </c>
      <c r="B44328">
        <v>727</v>
      </c>
      <c r="C44328">
        <v>7058581</v>
      </c>
    </row>
    <row r="44329" spans="1:3" x14ac:dyDescent="0.25">
      <c r="A44329">
        <v>18040</v>
      </c>
      <c r="B44329" t="s">
        <v>0</v>
      </c>
      <c r="C44329" t="s">
        <v>0</v>
      </c>
    </row>
    <row r="44330" spans="1:3" x14ac:dyDescent="0.25">
      <c r="A44330">
        <v>272403</v>
      </c>
      <c r="B44330" t="s">
        <v>0</v>
      </c>
      <c r="C44330" t="s">
        <v>0</v>
      </c>
    </row>
    <row r="44331" spans="1:3" x14ac:dyDescent="0.25">
      <c r="A44331">
        <v>384837</v>
      </c>
      <c r="B44331" t="s">
        <v>0</v>
      </c>
      <c r="C44331" t="s">
        <v>0</v>
      </c>
    </row>
    <row r="44332" spans="1:3" x14ac:dyDescent="0.25">
      <c r="A44332">
        <v>332899</v>
      </c>
      <c r="B44332" t="s">
        <v>0</v>
      </c>
      <c r="C44332" t="s">
        <v>0</v>
      </c>
    </row>
    <row r="44333" spans="1:3" x14ac:dyDescent="0.25">
      <c r="A44333">
        <v>4175</v>
      </c>
      <c r="B44333">
        <v>4175</v>
      </c>
      <c r="C44333">
        <v>7061154</v>
      </c>
    </row>
    <row r="44334" spans="1:3" x14ac:dyDescent="0.25">
      <c r="A44334">
        <v>439375</v>
      </c>
      <c r="B44334" t="s">
        <v>0</v>
      </c>
      <c r="C44334" t="s">
        <v>0</v>
      </c>
    </row>
    <row r="44335" spans="1:3" x14ac:dyDescent="0.25">
      <c r="A44335">
        <v>617979</v>
      </c>
      <c r="B44335" t="s">
        <v>0</v>
      </c>
      <c r="C44335" t="s">
        <v>0</v>
      </c>
    </row>
    <row r="44336" spans="1:3" x14ac:dyDescent="0.25">
      <c r="A44336">
        <v>815553</v>
      </c>
      <c r="B44336" t="s">
        <v>0</v>
      </c>
      <c r="C44336" t="s">
        <v>0</v>
      </c>
    </row>
    <row r="44337" spans="1:3" x14ac:dyDescent="0.25">
      <c r="A44337">
        <v>975478</v>
      </c>
      <c r="B44337" t="s">
        <v>0</v>
      </c>
      <c r="C44337" t="s">
        <v>0</v>
      </c>
    </row>
    <row r="44338" spans="1:3" x14ac:dyDescent="0.25">
      <c r="A44338">
        <v>1667</v>
      </c>
      <c r="B44338">
        <v>1667</v>
      </c>
      <c r="C44338">
        <v>7064404</v>
      </c>
    </row>
    <row r="44339" spans="1:3" x14ac:dyDescent="0.25">
      <c r="A44339">
        <v>470477</v>
      </c>
      <c r="B44339" t="s">
        <v>0</v>
      </c>
      <c r="C44339" t="s">
        <v>0</v>
      </c>
    </row>
    <row r="44340" spans="1:3" x14ac:dyDescent="0.25">
      <c r="A44340">
        <v>521374</v>
      </c>
      <c r="B44340" t="s">
        <v>0</v>
      </c>
      <c r="C44340" t="s">
        <v>0</v>
      </c>
    </row>
    <row r="44341" spans="1:3" x14ac:dyDescent="0.25">
      <c r="A44341">
        <v>333236</v>
      </c>
      <c r="B44341" t="s">
        <v>0</v>
      </c>
      <c r="C44341" t="s">
        <v>0</v>
      </c>
    </row>
    <row r="44342" spans="1:3" x14ac:dyDescent="0.25">
      <c r="A44342">
        <v>107790</v>
      </c>
      <c r="B44342" t="s">
        <v>0</v>
      </c>
      <c r="C44342" t="s">
        <v>0</v>
      </c>
    </row>
    <row r="44343" spans="1:3" x14ac:dyDescent="0.25">
      <c r="A44343">
        <v>162145</v>
      </c>
      <c r="B44343" t="s">
        <v>0</v>
      </c>
      <c r="C44343" t="s">
        <v>0</v>
      </c>
    </row>
    <row r="44344" spans="1:3" x14ac:dyDescent="0.25">
      <c r="A44344">
        <v>1231</v>
      </c>
      <c r="B44344">
        <v>1231</v>
      </c>
      <c r="C44344">
        <v>7065091</v>
      </c>
    </row>
    <row r="44345" spans="1:3" x14ac:dyDescent="0.25">
      <c r="A44345">
        <v>300634</v>
      </c>
      <c r="B44345" t="s">
        <v>0</v>
      </c>
      <c r="C44345" t="s">
        <v>0</v>
      </c>
    </row>
    <row r="44346" spans="1:3" x14ac:dyDescent="0.25">
      <c r="A44346">
        <v>441020</v>
      </c>
      <c r="B44346" t="s">
        <v>0</v>
      </c>
      <c r="C44346" t="s">
        <v>0</v>
      </c>
    </row>
    <row r="44347" spans="1:3" x14ac:dyDescent="0.25">
      <c r="A44347">
        <v>142270</v>
      </c>
      <c r="B44347" t="s">
        <v>0</v>
      </c>
      <c r="C44347" t="s">
        <v>0</v>
      </c>
    </row>
    <row r="44348" spans="1:3" x14ac:dyDescent="0.25">
      <c r="A44348">
        <v>101262</v>
      </c>
      <c r="B44348" t="s">
        <v>0</v>
      </c>
      <c r="C44348" t="s">
        <v>0</v>
      </c>
    </row>
    <row r="44349" spans="1:3" x14ac:dyDescent="0.25">
      <c r="A44349">
        <v>114077</v>
      </c>
      <c r="B44349" t="s">
        <v>0</v>
      </c>
      <c r="C44349" t="s">
        <v>0</v>
      </c>
    </row>
    <row r="44350" spans="1:3" x14ac:dyDescent="0.25">
      <c r="A44350">
        <v>534054</v>
      </c>
      <c r="B44350" t="s">
        <v>0</v>
      </c>
      <c r="C44350" t="s">
        <v>0</v>
      </c>
    </row>
    <row r="44351" spans="1:3" x14ac:dyDescent="0.25">
      <c r="A44351">
        <v>334232</v>
      </c>
      <c r="B44351" t="s">
        <v>0</v>
      </c>
      <c r="C44351" t="s">
        <v>0</v>
      </c>
    </row>
    <row r="44352" spans="1:3" x14ac:dyDescent="0.25">
      <c r="A44352">
        <v>599417</v>
      </c>
      <c r="B44352" t="s">
        <v>0</v>
      </c>
      <c r="C44352" t="s">
        <v>0</v>
      </c>
    </row>
    <row r="44353" spans="1:3" x14ac:dyDescent="0.25">
      <c r="A44353">
        <v>589159</v>
      </c>
      <c r="B44353" t="s">
        <v>0</v>
      </c>
      <c r="C44353" t="s">
        <v>0</v>
      </c>
    </row>
    <row r="44354" spans="1:3" x14ac:dyDescent="0.25">
      <c r="A44354">
        <v>239221</v>
      </c>
      <c r="B44354" t="s">
        <v>0</v>
      </c>
      <c r="C44354" t="s">
        <v>0</v>
      </c>
    </row>
    <row r="44355" spans="1:3" x14ac:dyDescent="0.25">
      <c r="A44355">
        <v>985712</v>
      </c>
      <c r="B44355" t="s">
        <v>0</v>
      </c>
      <c r="C44355" t="s">
        <v>0</v>
      </c>
    </row>
    <row r="44356" spans="1:3" x14ac:dyDescent="0.25">
      <c r="A44356">
        <v>167420</v>
      </c>
      <c r="B44356" t="s">
        <v>0</v>
      </c>
      <c r="C44356" t="s">
        <v>0</v>
      </c>
    </row>
    <row r="44357" spans="1:3" x14ac:dyDescent="0.25">
      <c r="A44357">
        <v>274528</v>
      </c>
      <c r="B44357" t="s">
        <v>0</v>
      </c>
      <c r="C44357" t="s">
        <v>0</v>
      </c>
    </row>
    <row r="44358" spans="1:3" x14ac:dyDescent="0.25">
      <c r="A44358">
        <v>732</v>
      </c>
      <c r="B44358">
        <v>732</v>
      </c>
      <c r="C44358">
        <v>7067994</v>
      </c>
    </row>
    <row r="44359" spans="1:3" x14ac:dyDescent="0.25">
      <c r="A44359">
        <v>224369</v>
      </c>
      <c r="B44359" t="s">
        <v>0</v>
      </c>
      <c r="C44359" t="s">
        <v>0</v>
      </c>
    </row>
    <row r="44360" spans="1:3" x14ac:dyDescent="0.25">
      <c r="A44360">
        <v>292643</v>
      </c>
      <c r="B44360" t="s">
        <v>0</v>
      </c>
      <c r="C44360" t="s">
        <v>0</v>
      </c>
    </row>
    <row r="44361" spans="1:3" x14ac:dyDescent="0.25">
      <c r="A44361">
        <v>548420</v>
      </c>
      <c r="B44361" t="s">
        <v>0</v>
      </c>
      <c r="C44361" t="s">
        <v>0</v>
      </c>
    </row>
    <row r="44362" spans="1:3" x14ac:dyDescent="0.25">
      <c r="A44362">
        <v>124014</v>
      </c>
      <c r="B44362" t="s">
        <v>0</v>
      </c>
      <c r="C44362" t="s">
        <v>0</v>
      </c>
    </row>
    <row r="44363" spans="1:3" x14ac:dyDescent="0.25">
      <c r="A44363">
        <v>286978</v>
      </c>
      <c r="B44363" t="s">
        <v>0</v>
      </c>
      <c r="C44363" t="s">
        <v>0</v>
      </c>
    </row>
    <row r="44364" spans="1:3" x14ac:dyDescent="0.25">
      <c r="A44364">
        <v>130645</v>
      </c>
      <c r="B44364" t="s">
        <v>0</v>
      </c>
      <c r="C44364" t="s">
        <v>0</v>
      </c>
    </row>
    <row r="44365" spans="1:3" x14ac:dyDescent="0.25">
      <c r="A44365">
        <v>97884</v>
      </c>
      <c r="B44365" t="s">
        <v>0</v>
      </c>
      <c r="C44365" t="s">
        <v>0</v>
      </c>
    </row>
    <row r="44366" spans="1:3" x14ac:dyDescent="0.25">
      <c r="A44366">
        <v>793010</v>
      </c>
      <c r="B44366" t="s">
        <v>0</v>
      </c>
      <c r="C44366" t="s">
        <v>0</v>
      </c>
    </row>
    <row r="44367" spans="1:3" x14ac:dyDescent="0.25">
      <c r="A44367">
        <v>52579</v>
      </c>
      <c r="B44367" t="s">
        <v>0</v>
      </c>
      <c r="C44367" t="s">
        <v>0</v>
      </c>
    </row>
    <row r="44368" spans="1:3" x14ac:dyDescent="0.25">
      <c r="A44368">
        <v>474175</v>
      </c>
      <c r="B44368" t="s">
        <v>0</v>
      </c>
      <c r="C44368" t="s">
        <v>0</v>
      </c>
    </row>
    <row r="44369" spans="1:3" x14ac:dyDescent="0.25">
      <c r="A44369">
        <v>98562</v>
      </c>
      <c r="B44369" t="s">
        <v>0</v>
      </c>
      <c r="C44369" t="s">
        <v>0</v>
      </c>
    </row>
    <row r="44370" spans="1:3" x14ac:dyDescent="0.25">
      <c r="A44370">
        <v>300373</v>
      </c>
      <c r="B44370" t="s">
        <v>0</v>
      </c>
      <c r="C44370" t="s">
        <v>0</v>
      </c>
    </row>
    <row r="44371" spans="1:3" x14ac:dyDescent="0.25">
      <c r="A44371">
        <v>949734</v>
      </c>
      <c r="B44371" t="s">
        <v>0</v>
      </c>
      <c r="C44371" t="s">
        <v>0</v>
      </c>
    </row>
    <row r="44372" spans="1:3" x14ac:dyDescent="0.25">
      <c r="A44372">
        <v>18107</v>
      </c>
      <c r="B44372" t="s">
        <v>0</v>
      </c>
      <c r="C44372" t="s">
        <v>0</v>
      </c>
    </row>
    <row r="44373" spans="1:3" x14ac:dyDescent="0.25">
      <c r="A44373">
        <v>439597</v>
      </c>
      <c r="B44373" t="s">
        <v>0</v>
      </c>
      <c r="C44373" t="s">
        <v>0</v>
      </c>
    </row>
    <row r="44374" spans="1:3" x14ac:dyDescent="0.25">
      <c r="A44374">
        <v>325229</v>
      </c>
      <c r="B44374" t="s">
        <v>0</v>
      </c>
      <c r="C44374" t="s">
        <v>0</v>
      </c>
    </row>
    <row r="44375" spans="1:3" x14ac:dyDescent="0.25">
      <c r="A44375">
        <v>11093</v>
      </c>
      <c r="B44375" t="s">
        <v>0</v>
      </c>
      <c r="C44375" t="s">
        <v>0</v>
      </c>
    </row>
    <row r="44376" spans="1:3" x14ac:dyDescent="0.25">
      <c r="A44376">
        <v>100116</v>
      </c>
      <c r="B44376" t="s">
        <v>0</v>
      </c>
      <c r="C44376" t="s">
        <v>0</v>
      </c>
    </row>
    <row r="44377" spans="1:3" x14ac:dyDescent="0.25">
      <c r="A44377">
        <v>106132</v>
      </c>
      <c r="B44377" t="s">
        <v>0</v>
      </c>
      <c r="C44377" t="s">
        <v>0</v>
      </c>
    </row>
    <row r="44378" spans="1:3" x14ac:dyDescent="0.25">
      <c r="A44378">
        <v>347720</v>
      </c>
      <c r="B44378" t="s">
        <v>0</v>
      </c>
      <c r="C44378" t="s">
        <v>0</v>
      </c>
    </row>
    <row r="44379" spans="1:3" x14ac:dyDescent="0.25">
      <c r="A44379">
        <v>70117</v>
      </c>
      <c r="B44379" t="s">
        <v>0</v>
      </c>
      <c r="C44379" t="s">
        <v>0</v>
      </c>
    </row>
    <row r="44380" spans="1:3" x14ac:dyDescent="0.25">
      <c r="A44380">
        <v>429888</v>
      </c>
      <c r="B44380" t="s">
        <v>0</v>
      </c>
      <c r="C44380" t="s">
        <v>0</v>
      </c>
    </row>
    <row r="44381" spans="1:3" x14ac:dyDescent="0.25">
      <c r="A44381">
        <v>347244</v>
      </c>
      <c r="B44381" t="s">
        <v>0</v>
      </c>
      <c r="C44381" t="s">
        <v>0</v>
      </c>
    </row>
    <row r="44382" spans="1:3" x14ac:dyDescent="0.25">
      <c r="A44382">
        <v>220516</v>
      </c>
      <c r="B44382" t="s">
        <v>0</v>
      </c>
      <c r="C44382" t="s">
        <v>0</v>
      </c>
    </row>
    <row r="44383" spans="1:3" x14ac:dyDescent="0.25">
      <c r="A44383">
        <v>84586</v>
      </c>
      <c r="B44383" t="s">
        <v>0</v>
      </c>
      <c r="C44383" t="s">
        <v>0</v>
      </c>
    </row>
    <row r="44384" spans="1:3" x14ac:dyDescent="0.25">
      <c r="A44384">
        <v>24206</v>
      </c>
      <c r="B44384" t="s">
        <v>0</v>
      </c>
      <c r="C44384" t="s">
        <v>0</v>
      </c>
    </row>
    <row r="44385" spans="1:3" x14ac:dyDescent="0.25">
      <c r="A44385">
        <v>5563</v>
      </c>
      <c r="B44385" t="s">
        <v>0</v>
      </c>
      <c r="C44385" t="s">
        <v>0</v>
      </c>
    </row>
    <row r="44386" spans="1:3" x14ac:dyDescent="0.25">
      <c r="A44386">
        <v>784198</v>
      </c>
      <c r="B44386" t="s">
        <v>0</v>
      </c>
      <c r="C44386" t="s">
        <v>0</v>
      </c>
    </row>
    <row r="44387" spans="1:3" x14ac:dyDescent="0.25">
      <c r="A44387">
        <v>8931</v>
      </c>
      <c r="B44387" t="s">
        <v>0</v>
      </c>
      <c r="C44387" t="s">
        <v>0</v>
      </c>
    </row>
    <row r="44388" spans="1:3" x14ac:dyDescent="0.25">
      <c r="A44388">
        <v>496642</v>
      </c>
      <c r="B44388" t="s">
        <v>0</v>
      </c>
      <c r="C44388" t="s">
        <v>0</v>
      </c>
    </row>
    <row r="44389" spans="1:3" x14ac:dyDescent="0.25">
      <c r="A44389">
        <v>618549</v>
      </c>
      <c r="B44389" t="s">
        <v>0</v>
      </c>
      <c r="C44389" t="s">
        <v>0</v>
      </c>
    </row>
    <row r="44390" spans="1:3" x14ac:dyDescent="0.25">
      <c r="A44390">
        <v>28302</v>
      </c>
      <c r="B44390" t="s">
        <v>0</v>
      </c>
      <c r="C44390" t="s">
        <v>0</v>
      </c>
    </row>
    <row r="44391" spans="1:3" x14ac:dyDescent="0.25">
      <c r="A44391">
        <v>43251</v>
      </c>
      <c r="B44391" t="s">
        <v>0</v>
      </c>
      <c r="C44391" t="s">
        <v>0</v>
      </c>
    </row>
    <row r="44392" spans="1:3" x14ac:dyDescent="0.25">
      <c r="A44392">
        <v>1086975</v>
      </c>
      <c r="B44392" t="s">
        <v>0</v>
      </c>
      <c r="C44392" t="s">
        <v>0</v>
      </c>
    </row>
    <row r="44393" spans="1:3" x14ac:dyDescent="0.25">
      <c r="A44393">
        <v>895129</v>
      </c>
      <c r="B44393" t="s">
        <v>0</v>
      </c>
      <c r="C44393" t="s">
        <v>0</v>
      </c>
    </row>
    <row r="44394" spans="1:3" x14ac:dyDescent="0.25">
      <c r="A44394">
        <v>201986</v>
      </c>
      <c r="B44394" t="s">
        <v>0</v>
      </c>
      <c r="C44394" t="s">
        <v>0</v>
      </c>
    </row>
    <row r="44395" spans="1:3" x14ac:dyDescent="0.25">
      <c r="A44395">
        <v>340902</v>
      </c>
      <c r="B44395" t="s">
        <v>0</v>
      </c>
      <c r="C44395" t="s">
        <v>0</v>
      </c>
    </row>
    <row r="44396" spans="1:3" x14ac:dyDescent="0.25">
      <c r="A44396">
        <v>25089</v>
      </c>
      <c r="B44396" t="s">
        <v>0</v>
      </c>
      <c r="C44396" t="s">
        <v>0</v>
      </c>
    </row>
    <row r="44397" spans="1:3" x14ac:dyDescent="0.25">
      <c r="A44397">
        <v>211589</v>
      </c>
      <c r="B44397" t="s">
        <v>0</v>
      </c>
      <c r="C44397" t="s">
        <v>0</v>
      </c>
    </row>
    <row r="44398" spans="1:3" x14ac:dyDescent="0.25">
      <c r="A44398">
        <v>686252</v>
      </c>
      <c r="B44398" t="s">
        <v>0</v>
      </c>
      <c r="C44398" t="s">
        <v>0</v>
      </c>
    </row>
    <row r="44399" spans="1:3" x14ac:dyDescent="0.25">
      <c r="A44399">
        <v>739</v>
      </c>
      <c r="B44399">
        <v>739</v>
      </c>
      <c r="C44399">
        <v>7068539</v>
      </c>
    </row>
    <row r="44400" spans="1:3" x14ac:dyDescent="0.25">
      <c r="A44400">
        <v>336968</v>
      </c>
      <c r="B44400" t="s">
        <v>0</v>
      </c>
      <c r="C44400" t="s">
        <v>0</v>
      </c>
    </row>
    <row r="44401" spans="1:3" x14ac:dyDescent="0.25">
      <c r="A44401">
        <v>514352</v>
      </c>
      <c r="B44401" t="s">
        <v>0</v>
      </c>
      <c r="C44401" t="s">
        <v>0</v>
      </c>
    </row>
    <row r="44402" spans="1:3" x14ac:dyDescent="0.25">
      <c r="A44402">
        <v>522632</v>
      </c>
      <c r="B44402" t="s">
        <v>0</v>
      </c>
      <c r="C44402" t="s">
        <v>0</v>
      </c>
    </row>
    <row r="44403" spans="1:3" x14ac:dyDescent="0.25">
      <c r="A44403">
        <v>183447</v>
      </c>
      <c r="B44403" t="s">
        <v>0</v>
      </c>
      <c r="C44403" t="s">
        <v>0</v>
      </c>
    </row>
    <row r="44404" spans="1:3" x14ac:dyDescent="0.25">
      <c r="A44404">
        <v>18872</v>
      </c>
      <c r="B44404" t="s">
        <v>0</v>
      </c>
      <c r="C44404" t="s">
        <v>0</v>
      </c>
    </row>
    <row r="44405" spans="1:3" x14ac:dyDescent="0.25">
      <c r="A44405">
        <v>995051</v>
      </c>
      <c r="B44405" t="s">
        <v>0</v>
      </c>
      <c r="C44405" t="s">
        <v>0</v>
      </c>
    </row>
    <row r="44406" spans="1:3" x14ac:dyDescent="0.25">
      <c r="A44406">
        <v>98324</v>
      </c>
      <c r="B44406" t="s">
        <v>0</v>
      </c>
      <c r="C44406" t="s">
        <v>0</v>
      </c>
    </row>
    <row r="44407" spans="1:3" x14ac:dyDescent="0.25">
      <c r="A44407">
        <v>206999</v>
      </c>
      <c r="B44407" t="s">
        <v>0</v>
      </c>
      <c r="C44407" t="s">
        <v>0</v>
      </c>
    </row>
    <row r="44408" spans="1:3" x14ac:dyDescent="0.25">
      <c r="A44408">
        <v>1680</v>
      </c>
      <c r="B44408">
        <v>1680</v>
      </c>
      <c r="C44408">
        <v>7072124</v>
      </c>
    </row>
    <row r="44409" spans="1:3" x14ac:dyDescent="0.25">
      <c r="A44409">
        <v>563503</v>
      </c>
      <c r="B44409" t="s">
        <v>0</v>
      </c>
      <c r="C44409" t="s">
        <v>0</v>
      </c>
    </row>
    <row r="44410" spans="1:3" x14ac:dyDescent="0.25">
      <c r="A44410">
        <v>1092958</v>
      </c>
      <c r="B44410" t="s">
        <v>0</v>
      </c>
      <c r="C44410" t="s">
        <v>0</v>
      </c>
    </row>
    <row r="44411" spans="1:3" x14ac:dyDescent="0.25">
      <c r="A44411">
        <v>808661</v>
      </c>
      <c r="B44411" t="s">
        <v>0</v>
      </c>
      <c r="C44411" t="s">
        <v>0</v>
      </c>
    </row>
    <row r="44412" spans="1:3" x14ac:dyDescent="0.25">
      <c r="A44412">
        <v>135464</v>
      </c>
      <c r="B44412" t="s">
        <v>0</v>
      </c>
      <c r="C44412" t="s">
        <v>0</v>
      </c>
    </row>
    <row r="44413" spans="1:3" x14ac:dyDescent="0.25">
      <c r="A44413">
        <v>218844</v>
      </c>
      <c r="B44413" t="s">
        <v>0</v>
      </c>
      <c r="C44413" t="s">
        <v>0</v>
      </c>
    </row>
    <row r="44414" spans="1:3" x14ac:dyDescent="0.25">
      <c r="A44414">
        <v>17617</v>
      </c>
      <c r="B44414" t="s">
        <v>0</v>
      </c>
      <c r="C44414" t="s">
        <v>0</v>
      </c>
    </row>
    <row r="44415" spans="1:3" x14ac:dyDescent="0.25">
      <c r="A44415">
        <v>778829</v>
      </c>
      <c r="B44415" t="s">
        <v>0</v>
      </c>
      <c r="C44415" t="s">
        <v>0</v>
      </c>
    </row>
    <row r="44416" spans="1:3" x14ac:dyDescent="0.25">
      <c r="A44416">
        <v>917448</v>
      </c>
      <c r="B44416" t="s">
        <v>0</v>
      </c>
      <c r="C44416" t="s">
        <v>0</v>
      </c>
    </row>
    <row r="44417" spans="1:3" x14ac:dyDescent="0.25">
      <c r="A44417">
        <v>44336</v>
      </c>
      <c r="B44417" t="s">
        <v>0</v>
      </c>
      <c r="C44417" t="s">
        <v>0</v>
      </c>
    </row>
    <row r="44418" spans="1:3" x14ac:dyDescent="0.25">
      <c r="A44418">
        <v>247</v>
      </c>
      <c r="B44418">
        <v>247</v>
      </c>
      <c r="C44418">
        <v>7072381</v>
      </c>
    </row>
    <row r="44419" spans="1:3" x14ac:dyDescent="0.25">
      <c r="A44419">
        <v>632414</v>
      </c>
      <c r="B44419" t="s">
        <v>0</v>
      </c>
      <c r="C44419" t="s">
        <v>0</v>
      </c>
    </row>
    <row r="44420" spans="1:3" x14ac:dyDescent="0.25">
      <c r="A44420">
        <v>439121</v>
      </c>
      <c r="B44420" t="s">
        <v>0</v>
      </c>
      <c r="C44420" t="s">
        <v>0</v>
      </c>
    </row>
    <row r="44421" spans="1:3" x14ac:dyDescent="0.25">
      <c r="A44421">
        <v>471807</v>
      </c>
      <c r="B44421" t="s">
        <v>0</v>
      </c>
      <c r="C44421" t="s">
        <v>0</v>
      </c>
    </row>
    <row r="44422" spans="1:3" x14ac:dyDescent="0.25">
      <c r="A44422">
        <v>220239</v>
      </c>
      <c r="B44422" t="s">
        <v>0</v>
      </c>
      <c r="C44422" t="s">
        <v>0</v>
      </c>
    </row>
    <row r="44423" spans="1:3" x14ac:dyDescent="0.25">
      <c r="A44423">
        <v>402159</v>
      </c>
      <c r="B44423" t="s">
        <v>0</v>
      </c>
      <c r="C44423" t="s">
        <v>0</v>
      </c>
    </row>
    <row r="44424" spans="1:3" x14ac:dyDescent="0.25">
      <c r="A44424">
        <v>391006</v>
      </c>
      <c r="B44424" t="s">
        <v>0</v>
      </c>
      <c r="C44424" t="s">
        <v>0</v>
      </c>
    </row>
    <row r="44425" spans="1:3" x14ac:dyDescent="0.25">
      <c r="A44425">
        <v>296931</v>
      </c>
      <c r="B44425" t="s">
        <v>0</v>
      </c>
      <c r="C44425" t="s">
        <v>0</v>
      </c>
    </row>
    <row r="44426" spans="1:3" x14ac:dyDescent="0.25">
      <c r="A44426">
        <v>226533</v>
      </c>
      <c r="B44426" t="s">
        <v>0</v>
      </c>
      <c r="C44426" t="s">
        <v>0</v>
      </c>
    </row>
    <row r="44427" spans="1:3" x14ac:dyDescent="0.25">
      <c r="A44427">
        <v>49015</v>
      </c>
      <c r="B44427" t="s">
        <v>0</v>
      </c>
      <c r="C44427" t="s">
        <v>0</v>
      </c>
    </row>
    <row r="44428" spans="1:3" x14ac:dyDescent="0.25">
      <c r="A44428">
        <v>229076</v>
      </c>
      <c r="B44428" t="s">
        <v>0</v>
      </c>
      <c r="C44428" t="s">
        <v>0</v>
      </c>
    </row>
    <row r="44429" spans="1:3" x14ac:dyDescent="0.25">
      <c r="A44429">
        <v>574180</v>
      </c>
      <c r="B44429" t="s">
        <v>0</v>
      </c>
      <c r="C44429" t="s">
        <v>0</v>
      </c>
    </row>
    <row r="44430" spans="1:3" x14ac:dyDescent="0.25">
      <c r="A44430">
        <v>14479</v>
      </c>
      <c r="B44430" t="s">
        <v>0</v>
      </c>
      <c r="C44430" t="s">
        <v>0</v>
      </c>
    </row>
    <row r="44431" spans="1:3" x14ac:dyDescent="0.25">
      <c r="A44431">
        <v>282308</v>
      </c>
      <c r="B44431" t="s">
        <v>0</v>
      </c>
      <c r="C44431" t="s">
        <v>0</v>
      </c>
    </row>
    <row r="44432" spans="1:3" x14ac:dyDescent="0.25">
      <c r="A44432">
        <v>458979</v>
      </c>
      <c r="B44432" t="s">
        <v>0</v>
      </c>
      <c r="C44432" t="s">
        <v>0</v>
      </c>
    </row>
    <row r="44433" spans="1:3" x14ac:dyDescent="0.25">
      <c r="A44433">
        <v>429</v>
      </c>
      <c r="B44433">
        <v>429</v>
      </c>
      <c r="C44433">
        <v>7072381</v>
      </c>
    </row>
    <row r="44434" spans="1:3" x14ac:dyDescent="0.25">
      <c r="A44434">
        <v>618240</v>
      </c>
      <c r="B44434" t="s">
        <v>0</v>
      </c>
      <c r="C44434" t="s">
        <v>0</v>
      </c>
    </row>
    <row r="44435" spans="1:3" x14ac:dyDescent="0.25">
      <c r="A44435">
        <v>365936</v>
      </c>
      <c r="B44435" t="s">
        <v>0</v>
      </c>
      <c r="C44435" t="s">
        <v>0</v>
      </c>
    </row>
    <row r="44436" spans="1:3" x14ac:dyDescent="0.25">
      <c r="A44436">
        <v>714828</v>
      </c>
      <c r="B44436" t="s">
        <v>0</v>
      </c>
      <c r="C44436" t="s">
        <v>0</v>
      </c>
    </row>
    <row r="44437" spans="1:3" x14ac:dyDescent="0.25">
      <c r="A44437">
        <v>744076</v>
      </c>
      <c r="B44437" t="s">
        <v>0</v>
      </c>
      <c r="C44437" t="s">
        <v>0</v>
      </c>
    </row>
    <row r="44438" spans="1:3" x14ac:dyDescent="0.25">
      <c r="A44438">
        <v>108139</v>
      </c>
      <c r="B44438" t="s">
        <v>0</v>
      </c>
      <c r="C44438" t="s">
        <v>0</v>
      </c>
    </row>
    <row r="44439" spans="1:3" x14ac:dyDescent="0.25">
      <c r="A44439">
        <v>12927</v>
      </c>
      <c r="B44439" t="s">
        <v>0</v>
      </c>
      <c r="C44439" t="s">
        <v>0</v>
      </c>
    </row>
    <row r="44440" spans="1:3" x14ac:dyDescent="0.25">
      <c r="A44440">
        <v>401033</v>
      </c>
      <c r="B44440" t="s">
        <v>0</v>
      </c>
      <c r="C44440" t="s">
        <v>0</v>
      </c>
    </row>
    <row r="44441" spans="1:3" x14ac:dyDescent="0.25">
      <c r="A44441">
        <v>953043</v>
      </c>
      <c r="B44441" t="s">
        <v>0</v>
      </c>
      <c r="C44441" t="s">
        <v>0</v>
      </c>
    </row>
    <row r="44442" spans="1:3" x14ac:dyDescent="0.25">
      <c r="A44442">
        <v>439019</v>
      </c>
      <c r="B44442" t="s">
        <v>0</v>
      </c>
      <c r="C44442" t="s">
        <v>0</v>
      </c>
    </row>
    <row r="44443" spans="1:3" x14ac:dyDescent="0.25">
      <c r="A44443">
        <v>848222</v>
      </c>
      <c r="B44443" t="s">
        <v>0</v>
      </c>
      <c r="C44443" t="s">
        <v>0</v>
      </c>
    </row>
    <row r="44444" spans="1:3" x14ac:dyDescent="0.25">
      <c r="A44444">
        <v>26474</v>
      </c>
      <c r="B44444" t="s">
        <v>0</v>
      </c>
      <c r="C44444" t="s">
        <v>0</v>
      </c>
    </row>
    <row r="44445" spans="1:3" x14ac:dyDescent="0.25">
      <c r="A44445">
        <v>105766</v>
      </c>
      <c r="B44445" t="s">
        <v>0</v>
      </c>
      <c r="C44445" t="s">
        <v>0</v>
      </c>
    </row>
    <row r="44446" spans="1:3" x14ac:dyDescent="0.25">
      <c r="A44446">
        <v>1069953</v>
      </c>
      <c r="B44446" t="s">
        <v>0</v>
      </c>
      <c r="C44446" t="s">
        <v>0</v>
      </c>
    </row>
    <row r="44447" spans="1:3" x14ac:dyDescent="0.25">
      <c r="A44447">
        <v>458791</v>
      </c>
      <c r="B44447" t="s">
        <v>0</v>
      </c>
      <c r="C44447" t="s">
        <v>0</v>
      </c>
    </row>
    <row r="44448" spans="1:3" x14ac:dyDescent="0.25">
      <c r="A44448">
        <v>14139</v>
      </c>
      <c r="B44448" t="s">
        <v>0</v>
      </c>
      <c r="C44448" t="s">
        <v>0</v>
      </c>
    </row>
    <row r="44449" spans="1:3" x14ac:dyDescent="0.25">
      <c r="A44449">
        <v>478759</v>
      </c>
      <c r="B44449" t="s">
        <v>0</v>
      </c>
      <c r="C44449" t="s">
        <v>0</v>
      </c>
    </row>
    <row r="44450" spans="1:3" x14ac:dyDescent="0.25">
      <c r="A44450">
        <v>50537</v>
      </c>
      <c r="B44450" t="s">
        <v>0</v>
      </c>
      <c r="C44450" t="s">
        <v>0</v>
      </c>
    </row>
    <row r="44451" spans="1:3" x14ac:dyDescent="0.25">
      <c r="A44451">
        <v>29977</v>
      </c>
      <c r="B44451" t="s">
        <v>0</v>
      </c>
      <c r="C44451" t="s">
        <v>0</v>
      </c>
    </row>
    <row r="44452" spans="1:3" x14ac:dyDescent="0.25">
      <c r="A44452">
        <v>136369</v>
      </c>
      <c r="B44452" t="s">
        <v>0</v>
      </c>
      <c r="C44452" t="s">
        <v>0</v>
      </c>
    </row>
    <row r="44453" spans="1:3" x14ac:dyDescent="0.25">
      <c r="A44453">
        <v>392283</v>
      </c>
      <c r="B44453" t="s">
        <v>0</v>
      </c>
      <c r="C44453" t="s">
        <v>0</v>
      </c>
    </row>
    <row r="44454" spans="1:3" x14ac:dyDescent="0.25">
      <c r="A44454">
        <v>576790</v>
      </c>
      <c r="B44454" t="s">
        <v>0</v>
      </c>
      <c r="C44454" t="s">
        <v>0</v>
      </c>
    </row>
    <row r="44455" spans="1:3" x14ac:dyDescent="0.25">
      <c r="A44455">
        <v>270452</v>
      </c>
      <c r="B44455" t="s">
        <v>0</v>
      </c>
      <c r="C44455" t="s">
        <v>0</v>
      </c>
    </row>
    <row r="44456" spans="1:3" x14ac:dyDescent="0.25">
      <c r="A44456">
        <v>173</v>
      </c>
      <c r="B44456">
        <v>173</v>
      </c>
      <c r="C44456">
        <v>7072882</v>
      </c>
    </row>
    <row r="44457" spans="1:3" x14ac:dyDescent="0.25">
      <c r="A44457">
        <v>949518</v>
      </c>
      <c r="B44457" t="s">
        <v>0</v>
      </c>
      <c r="C44457" t="s">
        <v>0</v>
      </c>
    </row>
    <row r="44458" spans="1:3" x14ac:dyDescent="0.25">
      <c r="A44458">
        <v>331863</v>
      </c>
      <c r="B44458" t="s">
        <v>0</v>
      </c>
      <c r="C44458" t="s">
        <v>0</v>
      </c>
    </row>
    <row r="44459" spans="1:3" x14ac:dyDescent="0.25">
      <c r="A44459">
        <v>434517</v>
      </c>
      <c r="B44459" t="s">
        <v>0</v>
      </c>
      <c r="C44459" t="s">
        <v>0</v>
      </c>
    </row>
    <row r="44460" spans="1:3" x14ac:dyDescent="0.25">
      <c r="A44460">
        <v>117773</v>
      </c>
      <c r="B44460" t="s">
        <v>0</v>
      </c>
      <c r="C44460" t="s">
        <v>0</v>
      </c>
    </row>
    <row r="44461" spans="1:3" x14ac:dyDescent="0.25">
      <c r="A44461">
        <v>603531</v>
      </c>
      <c r="B44461" t="s">
        <v>0</v>
      </c>
      <c r="C44461" t="s">
        <v>0</v>
      </c>
    </row>
    <row r="44462" spans="1:3" x14ac:dyDescent="0.25">
      <c r="A44462">
        <v>158</v>
      </c>
      <c r="B44462">
        <v>158</v>
      </c>
      <c r="C44462">
        <v>7074161</v>
      </c>
    </row>
    <row r="44463" spans="1:3" x14ac:dyDescent="0.25">
      <c r="A44463">
        <v>189843</v>
      </c>
      <c r="B44463" t="s">
        <v>0</v>
      </c>
      <c r="C44463" t="s">
        <v>0</v>
      </c>
    </row>
    <row r="44464" spans="1:3" x14ac:dyDescent="0.25">
      <c r="A44464">
        <v>588992</v>
      </c>
      <c r="B44464" t="s">
        <v>0</v>
      </c>
      <c r="C44464" t="s">
        <v>0</v>
      </c>
    </row>
    <row r="44465" spans="1:3" x14ac:dyDescent="0.25">
      <c r="A44465">
        <v>670687</v>
      </c>
      <c r="B44465" t="s">
        <v>0</v>
      </c>
      <c r="C44465" t="s">
        <v>0</v>
      </c>
    </row>
    <row r="44466" spans="1:3" x14ac:dyDescent="0.25">
      <c r="A44466">
        <v>26840</v>
      </c>
      <c r="B44466" t="s">
        <v>0</v>
      </c>
      <c r="C44466" t="s">
        <v>0</v>
      </c>
    </row>
    <row r="44467" spans="1:3" x14ac:dyDescent="0.25">
      <c r="A44467">
        <v>75923</v>
      </c>
      <c r="B44467" t="s">
        <v>0</v>
      </c>
      <c r="C44467" t="s">
        <v>0</v>
      </c>
    </row>
    <row r="44468" spans="1:3" x14ac:dyDescent="0.25">
      <c r="A44468">
        <v>507682</v>
      </c>
      <c r="B44468" t="s">
        <v>0</v>
      </c>
      <c r="C44468" t="s">
        <v>0</v>
      </c>
    </row>
    <row r="44469" spans="1:3" x14ac:dyDescent="0.25">
      <c r="A44469">
        <v>1003029</v>
      </c>
      <c r="B44469" t="s">
        <v>0</v>
      </c>
      <c r="C44469" t="s">
        <v>0</v>
      </c>
    </row>
    <row r="44470" spans="1:3" x14ac:dyDescent="0.25">
      <c r="A44470">
        <v>472620</v>
      </c>
      <c r="B44470" t="s">
        <v>0</v>
      </c>
      <c r="C44470" t="s">
        <v>0</v>
      </c>
    </row>
    <row r="44471" spans="1:3" x14ac:dyDescent="0.25">
      <c r="A44471">
        <v>222601</v>
      </c>
      <c r="B44471" t="s">
        <v>0</v>
      </c>
      <c r="C44471" t="s">
        <v>0</v>
      </c>
    </row>
    <row r="44472" spans="1:3" x14ac:dyDescent="0.25">
      <c r="A44472">
        <v>822800</v>
      </c>
      <c r="B44472" t="s">
        <v>0</v>
      </c>
      <c r="C44472" t="s">
        <v>0</v>
      </c>
    </row>
    <row r="44473" spans="1:3" x14ac:dyDescent="0.25">
      <c r="A44473">
        <v>878700</v>
      </c>
      <c r="B44473" t="s">
        <v>0</v>
      </c>
      <c r="C44473" t="s">
        <v>0</v>
      </c>
    </row>
    <row r="44474" spans="1:3" x14ac:dyDescent="0.25">
      <c r="A44474">
        <v>73414</v>
      </c>
      <c r="B44474" t="s">
        <v>0</v>
      </c>
      <c r="C44474" t="s">
        <v>0</v>
      </c>
    </row>
    <row r="44475" spans="1:3" x14ac:dyDescent="0.25">
      <c r="A44475">
        <v>30938</v>
      </c>
      <c r="B44475" t="s">
        <v>0</v>
      </c>
      <c r="C44475" t="s">
        <v>0</v>
      </c>
    </row>
    <row r="44476" spans="1:3" x14ac:dyDescent="0.25">
      <c r="A44476">
        <v>1014201</v>
      </c>
      <c r="B44476" t="s">
        <v>0</v>
      </c>
      <c r="C44476" t="s">
        <v>0</v>
      </c>
    </row>
    <row r="44477" spans="1:3" x14ac:dyDescent="0.25">
      <c r="A44477">
        <v>323974</v>
      </c>
      <c r="B44477" t="s">
        <v>0</v>
      </c>
      <c r="C44477" t="s">
        <v>0</v>
      </c>
    </row>
    <row r="44478" spans="1:3" x14ac:dyDescent="0.25">
      <c r="A44478">
        <v>264283</v>
      </c>
      <c r="B44478" t="s">
        <v>0</v>
      </c>
      <c r="C44478" t="s">
        <v>0</v>
      </c>
    </row>
    <row r="44479" spans="1:3" x14ac:dyDescent="0.25">
      <c r="A44479">
        <v>945182</v>
      </c>
      <c r="B44479" t="s">
        <v>0</v>
      </c>
      <c r="C44479" t="s">
        <v>0</v>
      </c>
    </row>
    <row r="44480" spans="1:3" x14ac:dyDescent="0.25">
      <c r="A44480">
        <v>359469</v>
      </c>
      <c r="B44480" t="s">
        <v>0</v>
      </c>
      <c r="C44480" t="s">
        <v>0</v>
      </c>
    </row>
    <row r="44481" spans="1:3" x14ac:dyDescent="0.25">
      <c r="A44481">
        <v>169794</v>
      </c>
      <c r="B44481" t="s">
        <v>0</v>
      </c>
      <c r="C44481" t="s">
        <v>0</v>
      </c>
    </row>
    <row r="44482" spans="1:3" x14ac:dyDescent="0.25">
      <c r="A44482">
        <v>30801</v>
      </c>
      <c r="B44482" t="s">
        <v>0</v>
      </c>
      <c r="C44482" t="s">
        <v>0</v>
      </c>
    </row>
    <row r="44483" spans="1:3" x14ac:dyDescent="0.25">
      <c r="A44483">
        <v>126094</v>
      </c>
      <c r="B44483" t="s">
        <v>0</v>
      </c>
      <c r="C44483" t="s">
        <v>0</v>
      </c>
    </row>
    <row r="44484" spans="1:3" x14ac:dyDescent="0.25">
      <c r="A44484">
        <v>806540</v>
      </c>
      <c r="B44484" t="s">
        <v>0</v>
      </c>
      <c r="C44484" t="s">
        <v>0</v>
      </c>
    </row>
    <row r="44485" spans="1:3" x14ac:dyDescent="0.25">
      <c r="A44485">
        <v>969364</v>
      </c>
      <c r="B44485" t="s">
        <v>0</v>
      </c>
      <c r="C44485" t="s">
        <v>0</v>
      </c>
    </row>
    <row r="44486" spans="1:3" x14ac:dyDescent="0.25">
      <c r="A44486">
        <v>267694</v>
      </c>
      <c r="B44486" t="s">
        <v>0</v>
      </c>
      <c r="C44486" t="s">
        <v>0</v>
      </c>
    </row>
    <row r="44487" spans="1:3" x14ac:dyDescent="0.25">
      <c r="A44487">
        <v>556902</v>
      </c>
      <c r="B44487" t="s">
        <v>0</v>
      </c>
      <c r="C44487" t="s">
        <v>0</v>
      </c>
    </row>
    <row r="44488" spans="1:3" x14ac:dyDescent="0.25">
      <c r="A44488">
        <v>411576</v>
      </c>
      <c r="B44488" t="s">
        <v>0</v>
      </c>
      <c r="C44488" t="s">
        <v>0</v>
      </c>
    </row>
    <row r="44489" spans="1:3" x14ac:dyDescent="0.25">
      <c r="A44489">
        <v>462840</v>
      </c>
      <c r="B44489" t="s">
        <v>0</v>
      </c>
      <c r="C44489" t="s">
        <v>0</v>
      </c>
    </row>
    <row r="44490" spans="1:3" x14ac:dyDescent="0.25">
      <c r="A44490">
        <v>864580</v>
      </c>
      <c r="B44490" t="s">
        <v>0</v>
      </c>
      <c r="C44490" t="s">
        <v>0</v>
      </c>
    </row>
    <row r="44491" spans="1:3" x14ac:dyDescent="0.25">
      <c r="A44491">
        <v>22534</v>
      </c>
      <c r="B44491" t="s">
        <v>0</v>
      </c>
      <c r="C44491" t="s">
        <v>0</v>
      </c>
    </row>
    <row r="44492" spans="1:3" x14ac:dyDescent="0.25">
      <c r="A44492">
        <v>636446</v>
      </c>
      <c r="B44492" t="s">
        <v>0</v>
      </c>
      <c r="C44492" t="s">
        <v>0</v>
      </c>
    </row>
    <row r="44493" spans="1:3" x14ac:dyDescent="0.25">
      <c r="A44493">
        <v>503032</v>
      </c>
      <c r="B44493" t="s">
        <v>0</v>
      </c>
      <c r="C44493" t="s">
        <v>0</v>
      </c>
    </row>
    <row r="44494" spans="1:3" x14ac:dyDescent="0.25">
      <c r="A44494">
        <v>138263</v>
      </c>
      <c r="B44494" t="s">
        <v>0</v>
      </c>
      <c r="C44494" t="s">
        <v>0</v>
      </c>
    </row>
    <row r="44495" spans="1:3" x14ac:dyDescent="0.25">
      <c r="A44495">
        <v>269282</v>
      </c>
      <c r="B44495" t="s">
        <v>0</v>
      </c>
      <c r="C44495" t="s">
        <v>0</v>
      </c>
    </row>
    <row r="44496" spans="1:3" x14ac:dyDescent="0.25">
      <c r="A44496">
        <v>545</v>
      </c>
      <c r="B44496">
        <v>545</v>
      </c>
      <c r="C44496">
        <v>7074418</v>
      </c>
    </row>
    <row r="44497" spans="1:3" x14ac:dyDescent="0.25">
      <c r="A44497">
        <v>745110</v>
      </c>
      <c r="B44497" t="s">
        <v>0</v>
      </c>
      <c r="C44497" t="s">
        <v>0</v>
      </c>
    </row>
    <row r="44498" spans="1:3" x14ac:dyDescent="0.25">
      <c r="A44498">
        <v>60407</v>
      </c>
      <c r="B44498" t="s">
        <v>0</v>
      </c>
      <c r="C44498" t="s">
        <v>0</v>
      </c>
    </row>
    <row r="44499" spans="1:3" x14ac:dyDescent="0.25">
      <c r="A44499">
        <v>22322</v>
      </c>
      <c r="B44499" t="s">
        <v>0</v>
      </c>
      <c r="C44499" t="s">
        <v>0</v>
      </c>
    </row>
    <row r="44500" spans="1:3" x14ac:dyDescent="0.25">
      <c r="A44500">
        <v>869886</v>
      </c>
      <c r="B44500" t="s">
        <v>0</v>
      </c>
      <c r="C44500" t="s">
        <v>0</v>
      </c>
    </row>
    <row r="44501" spans="1:3" x14ac:dyDescent="0.25">
      <c r="A44501">
        <v>88646</v>
      </c>
      <c r="B44501" t="s">
        <v>0</v>
      </c>
      <c r="C44501" t="s">
        <v>0</v>
      </c>
    </row>
    <row r="44502" spans="1:3" x14ac:dyDescent="0.25">
      <c r="A44502">
        <v>357129</v>
      </c>
      <c r="B44502" t="s">
        <v>0</v>
      </c>
      <c r="C44502" t="s">
        <v>0</v>
      </c>
    </row>
    <row r="44503" spans="1:3" x14ac:dyDescent="0.25">
      <c r="A44503">
        <v>595283</v>
      </c>
      <c r="B44503" t="s">
        <v>0</v>
      </c>
      <c r="C44503" t="s">
        <v>0</v>
      </c>
    </row>
    <row r="44504" spans="1:3" x14ac:dyDescent="0.25">
      <c r="A44504">
        <v>909028</v>
      </c>
      <c r="B44504" t="s">
        <v>0</v>
      </c>
      <c r="C44504" t="s">
        <v>0</v>
      </c>
    </row>
    <row r="44505" spans="1:3" x14ac:dyDescent="0.25">
      <c r="A44505">
        <v>423934</v>
      </c>
      <c r="B44505" t="s">
        <v>0</v>
      </c>
      <c r="C44505" t="s">
        <v>0</v>
      </c>
    </row>
    <row r="44506" spans="1:3" x14ac:dyDescent="0.25">
      <c r="A44506">
        <v>522449</v>
      </c>
      <c r="B44506" t="s">
        <v>0</v>
      </c>
      <c r="C44506" t="s">
        <v>0</v>
      </c>
    </row>
    <row r="44507" spans="1:3" x14ac:dyDescent="0.25">
      <c r="A44507">
        <v>871111</v>
      </c>
      <c r="B44507" t="s">
        <v>0</v>
      </c>
      <c r="C44507" t="s">
        <v>0</v>
      </c>
    </row>
    <row r="44508" spans="1:3" x14ac:dyDescent="0.25">
      <c r="A44508">
        <v>655569</v>
      </c>
      <c r="B44508" t="s">
        <v>0</v>
      </c>
      <c r="C44508" t="s">
        <v>0</v>
      </c>
    </row>
    <row r="44509" spans="1:3" x14ac:dyDescent="0.25">
      <c r="A44509">
        <v>969</v>
      </c>
      <c r="B44509">
        <v>969</v>
      </c>
      <c r="C44509">
        <v>7079121</v>
      </c>
    </row>
    <row r="44510" spans="1:3" x14ac:dyDescent="0.25">
      <c r="A44510">
        <v>122331</v>
      </c>
      <c r="B44510" t="s">
        <v>0</v>
      </c>
      <c r="C44510" t="s">
        <v>0</v>
      </c>
    </row>
    <row r="44511" spans="1:3" x14ac:dyDescent="0.25">
      <c r="A44511">
        <v>33845</v>
      </c>
      <c r="B44511" t="s">
        <v>0</v>
      </c>
      <c r="C44511" t="s">
        <v>0</v>
      </c>
    </row>
    <row r="44512" spans="1:3" x14ac:dyDescent="0.25">
      <c r="A44512">
        <v>49451</v>
      </c>
      <c r="B44512" t="s">
        <v>0</v>
      </c>
      <c r="C44512" t="s">
        <v>0</v>
      </c>
    </row>
    <row r="44513" spans="1:3" x14ac:dyDescent="0.25">
      <c r="A44513">
        <v>9050</v>
      </c>
      <c r="B44513" t="s">
        <v>0</v>
      </c>
      <c r="C44513" t="s">
        <v>0</v>
      </c>
    </row>
    <row r="44514" spans="1:3" x14ac:dyDescent="0.25">
      <c r="A44514">
        <v>950292</v>
      </c>
      <c r="B44514" t="s">
        <v>0</v>
      </c>
      <c r="C44514" t="s">
        <v>0</v>
      </c>
    </row>
    <row r="44515" spans="1:3" x14ac:dyDescent="0.25">
      <c r="A44515">
        <v>297985</v>
      </c>
      <c r="B44515" t="s">
        <v>0</v>
      </c>
      <c r="C44515" t="s">
        <v>0</v>
      </c>
    </row>
    <row r="44516" spans="1:3" x14ac:dyDescent="0.25">
      <c r="A44516">
        <v>41005</v>
      </c>
      <c r="B44516" t="s">
        <v>0</v>
      </c>
      <c r="C44516" t="s">
        <v>0</v>
      </c>
    </row>
    <row r="44517" spans="1:3" x14ac:dyDescent="0.25">
      <c r="A44517">
        <v>794416</v>
      </c>
      <c r="B44517" t="s">
        <v>0</v>
      </c>
      <c r="C44517" t="s">
        <v>0</v>
      </c>
    </row>
    <row r="44518" spans="1:3" x14ac:dyDescent="0.25">
      <c r="A44518">
        <v>524333</v>
      </c>
      <c r="B44518" t="s">
        <v>0</v>
      </c>
      <c r="C44518" t="s">
        <v>0</v>
      </c>
    </row>
    <row r="44519" spans="1:3" x14ac:dyDescent="0.25">
      <c r="A44519">
        <v>4945</v>
      </c>
      <c r="B44519">
        <v>4945</v>
      </c>
      <c r="C44519">
        <v>7121020</v>
      </c>
    </row>
    <row r="44520" spans="1:3" x14ac:dyDescent="0.25">
      <c r="A44520">
        <v>77629</v>
      </c>
      <c r="B44520" t="s">
        <v>0</v>
      </c>
      <c r="C44520" t="s">
        <v>0</v>
      </c>
    </row>
    <row r="44521" spans="1:3" x14ac:dyDescent="0.25">
      <c r="A44521">
        <v>106175</v>
      </c>
      <c r="B44521" t="s">
        <v>0</v>
      </c>
      <c r="C44521" t="s">
        <v>0</v>
      </c>
    </row>
    <row r="44522" spans="1:3" x14ac:dyDescent="0.25">
      <c r="A44522">
        <v>535044</v>
      </c>
      <c r="B44522" t="s">
        <v>0</v>
      </c>
      <c r="C44522" t="s">
        <v>0</v>
      </c>
    </row>
    <row r="44523" spans="1:3" x14ac:dyDescent="0.25">
      <c r="A44523">
        <v>947256</v>
      </c>
      <c r="B44523" t="s">
        <v>0</v>
      </c>
      <c r="C44523" t="s">
        <v>0</v>
      </c>
    </row>
    <row r="44524" spans="1:3" x14ac:dyDescent="0.25">
      <c r="A44524">
        <v>763065</v>
      </c>
      <c r="B44524" t="s">
        <v>0</v>
      </c>
      <c r="C44524" t="s">
        <v>0</v>
      </c>
    </row>
    <row r="44525" spans="1:3" x14ac:dyDescent="0.25">
      <c r="A44525">
        <v>708147</v>
      </c>
      <c r="B44525" t="s">
        <v>0</v>
      </c>
      <c r="C44525" t="s">
        <v>0</v>
      </c>
    </row>
    <row r="44526" spans="1:3" x14ac:dyDescent="0.25">
      <c r="A44526">
        <v>72918</v>
      </c>
      <c r="B44526" t="s">
        <v>0</v>
      </c>
      <c r="C44526" t="s">
        <v>0</v>
      </c>
    </row>
    <row r="44527" spans="1:3" x14ac:dyDescent="0.25">
      <c r="A44527">
        <v>342026</v>
      </c>
      <c r="B44527" t="s">
        <v>0</v>
      </c>
      <c r="C44527" t="s">
        <v>0</v>
      </c>
    </row>
    <row r="44528" spans="1:3" x14ac:dyDescent="0.25">
      <c r="A44528">
        <v>80529</v>
      </c>
      <c r="B44528" t="s">
        <v>0</v>
      </c>
      <c r="C44528" t="s">
        <v>0</v>
      </c>
    </row>
    <row r="44529" spans="1:3" x14ac:dyDescent="0.25">
      <c r="A44529">
        <v>4946</v>
      </c>
      <c r="B44529">
        <v>4946</v>
      </c>
      <c r="C44529">
        <v>7122052</v>
      </c>
    </row>
    <row r="44530" spans="1:3" x14ac:dyDescent="0.25">
      <c r="A44530">
        <v>5013</v>
      </c>
      <c r="B44530">
        <v>5013</v>
      </c>
      <c r="C44530">
        <v>7133648</v>
      </c>
    </row>
    <row r="44531" spans="1:3" x14ac:dyDescent="0.25">
      <c r="A44531">
        <v>4172</v>
      </c>
      <c r="B44531">
        <v>4172</v>
      </c>
      <c r="C44531">
        <v>7135692</v>
      </c>
    </row>
    <row r="44532" spans="1:3" x14ac:dyDescent="0.25">
      <c r="A44532">
        <v>882347</v>
      </c>
      <c r="B44532" t="s">
        <v>0</v>
      </c>
      <c r="C44532" t="s">
        <v>0</v>
      </c>
    </row>
    <row r="44533" spans="1:3" x14ac:dyDescent="0.25">
      <c r="A44533">
        <v>652285</v>
      </c>
      <c r="B44533" t="s">
        <v>0</v>
      </c>
      <c r="C44533" t="s">
        <v>0</v>
      </c>
    </row>
    <row r="44534" spans="1:3" x14ac:dyDescent="0.25">
      <c r="A44534">
        <v>157650</v>
      </c>
      <c r="B44534" t="s">
        <v>0</v>
      </c>
      <c r="C44534" t="s">
        <v>0</v>
      </c>
    </row>
    <row r="44535" spans="1:3" x14ac:dyDescent="0.25">
      <c r="A44535">
        <v>5674</v>
      </c>
      <c r="B44535" t="s">
        <v>0</v>
      </c>
      <c r="C44535" t="s">
        <v>0</v>
      </c>
    </row>
    <row r="44536" spans="1:3" x14ac:dyDescent="0.25">
      <c r="A44536">
        <v>343978</v>
      </c>
      <c r="B44536" t="s">
        <v>0</v>
      </c>
      <c r="C44536" t="s">
        <v>0</v>
      </c>
    </row>
    <row r="44537" spans="1:3" x14ac:dyDescent="0.25">
      <c r="A44537">
        <v>443591</v>
      </c>
      <c r="B44537" t="s">
        <v>0</v>
      </c>
      <c r="C44537" t="s">
        <v>0</v>
      </c>
    </row>
    <row r="44538" spans="1:3" x14ac:dyDescent="0.25">
      <c r="A44538">
        <v>422831</v>
      </c>
      <c r="B44538" t="s">
        <v>0</v>
      </c>
      <c r="C44538" t="s">
        <v>0</v>
      </c>
    </row>
    <row r="44539" spans="1:3" x14ac:dyDescent="0.25">
      <c r="A44539">
        <v>195858</v>
      </c>
      <c r="B44539" t="s">
        <v>0</v>
      </c>
      <c r="C44539" t="s">
        <v>0</v>
      </c>
    </row>
    <row r="44540" spans="1:3" x14ac:dyDescent="0.25">
      <c r="A44540">
        <v>489502</v>
      </c>
      <c r="B44540" t="s">
        <v>0</v>
      </c>
      <c r="C44540" t="s">
        <v>0</v>
      </c>
    </row>
    <row r="44541" spans="1:3" x14ac:dyDescent="0.25">
      <c r="A44541">
        <v>199727</v>
      </c>
      <c r="B44541" t="s">
        <v>0</v>
      </c>
      <c r="C44541" t="s">
        <v>0</v>
      </c>
    </row>
    <row r="44542" spans="1:3" x14ac:dyDescent="0.25">
      <c r="A44542">
        <v>335398</v>
      </c>
      <c r="B44542" t="s">
        <v>0</v>
      </c>
      <c r="C44542" t="s">
        <v>0</v>
      </c>
    </row>
    <row r="44543" spans="1:3" x14ac:dyDescent="0.25">
      <c r="A44543">
        <v>77270</v>
      </c>
      <c r="B44543" t="s">
        <v>0</v>
      </c>
      <c r="C44543" t="s">
        <v>0</v>
      </c>
    </row>
    <row r="44544" spans="1:3" x14ac:dyDescent="0.25">
      <c r="A44544">
        <v>76482</v>
      </c>
      <c r="B44544" t="s">
        <v>0</v>
      </c>
      <c r="C44544" t="s">
        <v>0</v>
      </c>
    </row>
    <row r="44545" spans="1:3" x14ac:dyDescent="0.25">
      <c r="A44545">
        <v>44885</v>
      </c>
      <c r="B44545" t="s">
        <v>0</v>
      </c>
      <c r="C44545" t="s">
        <v>0</v>
      </c>
    </row>
    <row r="44546" spans="1:3" x14ac:dyDescent="0.25">
      <c r="A44546">
        <v>597991</v>
      </c>
      <c r="B44546" t="s">
        <v>0</v>
      </c>
      <c r="C44546" t="s">
        <v>0</v>
      </c>
    </row>
    <row r="44547" spans="1:3" x14ac:dyDescent="0.25">
      <c r="A44547">
        <v>13951</v>
      </c>
      <c r="B44547" t="s">
        <v>0</v>
      </c>
      <c r="C44547" t="s">
        <v>0</v>
      </c>
    </row>
    <row r="44548" spans="1:3" x14ac:dyDescent="0.25">
      <c r="A44548">
        <v>614315</v>
      </c>
      <c r="B44548" t="s">
        <v>0</v>
      </c>
      <c r="C44548" t="s">
        <v>0</v>
      </c>
    </row>
    <row r="44549" spans="1:3" x14ac:dyDescent="0.25">
      <c r="A44549">
        <v>508446</v>
      </c>
      <c r="B44549" t="s">
        <v>0</v>
      </c>
      <c r="C44549" t="s">
        <v>0</v>
      </c>
    </row>
    <row r="44550" spans="1:3" x14ac:dyDescent="0.25">
      <c r="A44550">
        <v>762274</v>
      </c>
      <c r="B44550" t="s">
        <v>0</v>
      </c>
      <c r="C44550" t="s">
        <v>0</v>
      </c>
    </row>
    <row r="44551" spans="1:3" x14ac:dyDescent="0.25">
      <c r="A44551">
        <v>553654</v>
      </c>
      <c r="B44551" t="s">
        <v>0</v>
      </c>
      <c r="C44551" t="s">
        <v>0</v>
      </c>
    </row>
    <row r="44552" spans="1:3" x14ac:dyDescent="0.25">
      <c r="A44552">
        <v>906820</v>
      </c>
      <c r="B44552" t="s">
        <v>0</v>
      </c>
      <c r="C44552" t="s">
        <v>0</v>
      </c>
    </row>
    <row r="44553" spans="1:3" x14ac:dyDescent="0.25">
      <c r="A44553">
        <v>317653</v>
      </c>
      <c r="B44553" t="s">
        <v>0</v>
      </c>
      <c r="C44553" t="s">
        <v>0</v>
      </c>
    </row>
    <row r="44554" spans="1:3" x14ac:dyDescent="0.25">
      <c r="A44554">
        <v>376393</v>
      </c>
      <c r="B44554" t="s">
        <v>0</v>
      </c>
      <c r="C44554" t="s">
        <v>0</v>
      </c>
    </row>
    <row r="44555" spans="1:3" x14ac:dyDescent="0.25">
      <c r="A44555">
        <v>484030</v>
      </c>
      <c r="B44555" t="s">
        <v>0</v>
      </c>
      <c r="C44555" t="s">
        <v>0</v>
      </c>
    </row>
    <row r="44556" spans="1:3" x14ac:dyDescent="0.25">
      <c r="A44556">
        <v>169451</v>
      </c>
      <c r="B44556" t="s">
        <v>0</v>
      </c>
      <c r="C44556" t="s">
        <v>0</v>
      </c>
    </row>
    <row r="44557" spans="1:3" x14ac:dyDescent="0.25">
      <c r="A44557">
        <v>729129</v>
      </c>
      <c r="B44557" t="s">
        <v>0</v>
      </c>
      <c r="C44557" t="s">
        <v>0</v>
      </c>
    </row>
    <row r="44558" spans="1:3" x14ac:dyDescent="0.25">
      <c r="A44558">
        <v>310332</v>
      </c>
      <c r="B44558" t="s">
        <v>0</v>
      </c>
      <c r="C44558" t="s">
        <v>0</v>
      </c>
    </row>
    <row r="44559" spans="1:3" x14ac:dyDescent="0.25">
      <c r="A44559">
        <v>5293</v>
      </c>
      <c r="B44559" t="s">
        <v>0</v>
      </c>
      <c r="C44559" t="s">
        <v>0</v>
      </c>
    </row>
    <row r="44560" spans="1:3" x14ac:dyDescent="0.25">
      <c r="A44560">
        <v>161217</v>
      </c>
      <c r="B44560" t="s">
        <v>0</v>
      </c>
      <c r="C44560" t="s">
        <v>0</v>
      </c>
    </row>
    <row r="44561" spans="1:3" x14ac:dyDescent="0.25">
      <c r="A44561">
        <v>204243</v>
      </c>
      <c r="B44561" t="s">
        <v>0</v>
      </c>
      <c r="C44561" t="s">
        <v>0</v>
      </c>
    </row>
    <row r="44562" spans="1:3" x14ac:dyDescent="0.25">
      <c r="A44562">
        <v>439382</v>
      </c>
      <c r="B44562" t="s">
        <v>0</v>
      </c>
      <c r="C44562" t="s">
        <v>0</v>
      </c>
    </row>
    <row r="44563" spans="1:3" x14ac:dyDescent="0.25">
      <c r="A44563">
        <v>1086012</v>
      </c>
      <c r="B44563" t="s">
        <v>0</v>
      </c>
      <c r="C44563" t="s">
        <v>0</v>
      </c>
    </row>
    <row r="44564" spans="1:3" x14ac:dyDescent="0.25">
      <c r="A44564">
        <v>4871</v>
      </c>
      <c r="B44564">
        <v>4871</v>
      </c>
      <c r="C44564">
        <v>7137362</v>
      </c>
    </row>
    <row r="44565" spans="1:3" x14ac:dyDescent="0.25">
      <c r="A44565">
        <v>459968</v>
      </c>
      <c r="B44565" t="s">
        <v>0</v>
      </c>
      <c r="C44565" t="s">
        <v>0</v>
      </c>
    </row>
    <row r="44566" spans="1:3" x14ac:dyDescent="0.25">
      <c r="A44566">
        <v>301380</v>
      </c>
      <c r="B44566" t="s">
        <v>0</v>
      </c>
      <c r="C44566" t="s">
        <v>0</v>
      </c>
    </row>
    <row r="44567" spans="1:3" x14ac:dyDescent="0.25">
      <c r="A44567">
        <v>249157</v>
      </c>
      <c r="B44567" t="s">
        <v>0</v>
      </c>
      <c r="C44567" t="s">
        <v>0</v>
      </c>
    </row>
    <row r="44568" spans="1:3" x14ac:dyDescent="0.25">
      <c r="A44568">
        <v>513319</v>
      </c>
      <c r="B44568" t="s">
        <v>0</v>
      </c>
      <c r="C44568" t="s">
        <v>0</v>
      </c>
    </row>
    <row r="44569" spans="1:3" x14ac:dyDescent="0.25">
      <c r="A44569">
        <v>8920</v>
      </c>
      <c r="B44569" t="s">
        <v>0</v>
      </c>
      <c r="C44569" t="s">
        <v>0</v>
      </c>
    </row>
    <row r="44570" spans="1:3" x14ac:dyDescent="0.25">
      <c r="A44570">
        <v>443592</v>
      </c>
      <c r="B44570" t="s">
        <v>0</v>
      </c>
      <c r="C44570" t="s">
        <v>0</v>
      </c>
    </row>
    <row r="44571" spans="1:3" x14ac:dyDescent="0.25">
      <c r="A44571">
        <v>7148</v>
      </c>
      <c r="B44571" t="s">
        <v>0</v>
      </c>
      <c r="C44571" t="s">
        <v>0</v>
      </c>
    </row>
    <row r="44572" spans="1:3" x14ac:dyDescent="0.25">
      <c r="A44572">
        <v>227155</v>
      </c>
      <c r="B44572" t="s">
        <v>0</v>
      </c>
      <c r="C44572" t="s">
        <v>0</v>
      </c>
    </row>
    <row r="44573" spans="1:3" x14ac:dyDescent="0.25">
      <c r="A44573">
        <v>669996</v>
      </c>
      <c r="B44573" t="s">
        <v>0</v>
      </c>
      <c r="C44573" t="s">
        <v>0</v>
      </c>
    </row>
    <row r="44574" spans="1:3" x14ac:dyDescent="0.25">
      <c r="A44574">
        <v>343741</v>
      </c>
      <c r="B44574" t="s">
        <v>0</v>
      </c>
      <c r="C44574" t="s">
        <v>0</v>
      </c>
    </row>
    <row r="44575" spans="1:3" x14ac:dyDescent="0.25">
      <c r="A44575">
        <v>2002</v>
      </c>
      <c r="B44575">
        <v>2002</v>
      </c>
      <c r="C44575">
        <v>7138511</v>
      </c>
    </row>
    <row r="44576" spans="1:3" x14ac:dyDescent="0.25">
      <c r="A44576">
        <v>69179</v>
      </c>
      <c r="B44576" t="s">
        <v>0</v>
      </c>
      <c r="C44576" t="s">
        <v>0</v>
      </c>
    </row>
    <row r="44577" spans="1:3" x14ac:dyDescent="0.25">
      <c r="A44577">
        <v>18893</v>
      </c>
      <c r="B44577" t="s">
        <v>0</v>
      </c>
      <c r="C44577" t="s">
        <v>0</v>
      </c>
    </row>
    <row r="44578" spans="1:3" x14ac:dyDescent="0.25">
      <c r="A44578">
        <v>295842</v>
      </c>
      <c r="B44578" t="s">
        <v>0</v>
      </c>
      <c r="C44578" t="s">
        <v>0</v>
      </c>
    </row>
    <row r="44579" spans="1:3" x14ac:dyDescent="0.25">
      <c r="A44579">
        <v>22017</v>
      </c>
      <c r="B44579" t="s">
        <v>0</v>
      </c>
      <c r="C44579" t="s">
        <v>0</v>
      </c>
    </row>
    <row r="44580" spans="1:3" x14ac:dyDescent="0.25">
      <c r="A44580">
        <v>76049</v>
      </c>
      <c r="B44580" t="s">
        <v>0</v>
      </c>
      <c r="C44580" t="s">
        <v>0</v>
      </c>
    </row>
    <row r="44581" spans="1:3" x14ac:dyDescent="0.25">
      <c r="A44581">
        <v>938067</v>
      </c>
      <c r="B44581" t="s">
        <v>0</v>
      </c>
      <c r="C44581" t="s">
        <v>0</v>
      </c>
    </row>
    <row r="44582" spans="1:3" x14ac:dyDescent="0.25">
      <c r="A44582">
        <v>426516</v>
      </c>
      <c r="B44582" t="s">
        <v>0</v>
      </c>
      <c r="C44582" t="s">
        <v>0</v>
      </c>
    </row>
    <row r="44583" spans="1:3" x14ac:dyDescent="0.25">
      <c r="A44583">
        <v>557323</v>
      </c>
      <c r="B44583" t="s">
        <v>0</v>
      </c>
      <c r="C44583" t="s">
        <v>0</v>
      </c>
    </row>
    <row r="44584" spans="1:3" x14ac:dyDescent="0.25">
      <c r="A44584">
        <v>841399</v>
      </c>
      <c r="B44584" t="s">
        <v>0</v>
      </c>
      <c r="C44584" t="s">
        <v>0</v>
      </c>
    </row>
    <row r="44585" spans="1:3" x14ac:dyDescent="0.25">
      <c r="A44585">
        <v>392690</v>
      </c>
      <c r="B44585" t="s">
        <v>0</v>
      </c>
      <c r="C44585" t="s">
        <v>0</v>
      </c>
    </row>
    <row r="44586" spans="1:3" x14ac:dyDescent="0.25">
      <c r="A44586">
        <v>519637</v>
      </c>
      <c r="B44586" t="s">
        <v>0</v>
      </c>
      <c r="C44586" t="s">
        <v>0</v>
      </c>
    </row>
    <row r="44587" spans="1:3" x14ac:dyDescent="0.25">
      <c r="A44587">
        <v>293359</v>
      </c>
      <c r="B44587" t="s">
        <v>0</v>
      </c>
      <c r="C44587" t="s">
        <v>0</v>
      </c>
    </row>
    <row r="44588" spans="1:3" x14ac:dyDescent="0.25">
      <c r="A44588">
        <v>606122</v>
      </c>
      <c r="B44588" t="s">
        <v>0</v>
      </c>
      <c r="C44588" t="s">
        <v>0</v>
      </c>
    </row>
    <row r="44589" spans="1:3" x14ac:dyDescent="0.25">
      <c r="A44589">
        <v>265198</v>
      </c>
      <c r="B44589" t="s">
        <v>0</v>
      </c>
      <c r="C44589" t="s">
        <v>0</v>
      </c>
    </row>
    <row r="44590" spans="1:3" x14ac:dyDescent="0.25">
      <c r="A44590">
        <v>226243</v>
      </c>
      <c r="B44590" t="s">
        <v>0</v>
      </c>
      <c r="C44590" t="s">
        <v>0</v>
      </c>
    </row>
    <row r="44591" spans="1:3" x14ac:dyDescent="0.25">
      <c r="A44591">
        <v>411628</v>
      </c>
      <c r="B44591" t="s">
        <v>0</v>
      </c>
      <c r="C44591" t="s">
        <v>0</v>
      </c>
    </row>
    <row r="44592" spans="1:3" x14ac:dyDescent="0.25">
      <c r="A44592">
        <v>246470</v>
      </c>
      <c r="B44592" t="s">
        <v>0</v>
      </c>
      <c r="C44592" t="s">
        <v>0</v>
      </c>
    </row>
    <row r="44593" spans="1:3" x14ac:dyDescent="0.25">
      <c r="A44593">
        <v>518291</v>
      </c>
      <c r="B44593" t="s">
        <v>0</v>
      </c>
      <c r="C44593" t="s">
        <v>0</v>
      </c>
    </row>
    <row r="44594" spans="1:3" x14ac:dyDescent="0.25">
      <c r="A44594">
        <v>393562</v>
      </c>
      <c r="B44594" t="s">
        <v>0</v>
      </c>
      <c r="C44594" t="s">
        <v>0</v>
      </c>
    </row>
    <row r="44595" spans="1:3" x14ac:dyDescent="0.25">
      <c r="A44595">
        <v>76251</v>
      </c>
      <c r="B44595" t="s">
        <v>0</v>
      </c>
      <c r="C44595" t="s">
        <v>0</v>
      </c>
    </row>
    <row r="44596" spans="1:3" x14ac:dyDescent="0.25">
      <c r="A44596">
        <v>708</v>
      </c>
      <c r="B44596">
        <v>708</v>
      </c>
      <c r="C44596">
        <v>7140102</v>
      </c>
    </row>
    <row r="44597" spans="1:3" x14ac:dyDescent="0.25">
      <c r="A44597">
        <v>1050203</v>
      </c>
      <c r="B44597" t="s">
        <v>0</v>
      </c>
      <c r="C44597" t="s">
        <v>0</v>
      </c>
    </row>
    <row r="44598" spans="1:3" x14ac:dyDescent="0.25">
      <c r="A44598">
        <v>213254</v>
      </c>
      <c r="B44598" t="s">
        <v>0</v>
      </c>
      <c r="C44598" t="s">
        <v>0</v>
      </c>
    </row>
    <row r="44599" spans="1:3" x14ac:dyDescent="0.25">
      <c r="A44599">
        <v>9543</v>
      </c>
      <c r="B44599" t="s">
        <v>0</v>
      </c>
      <c r="C44599" t="s">
        <v>0</v>
      </c>
    </row>
    <row r="44600" spans="1:3" x14ac:dyDescent="0.25">
      <c r="A44600">
        <v>426636</v>
      </c>
      <c r="B44600" t="s">
        <v>0</v>
      </c>
      <c r="C44600" t="s">
        <v>0</v>
      </c>
    </row>
    <row r="44601" spans="1:3" x14ac:dyDescent="0.25">
      <c r="A44601">
        <v>360955</v>
      </c>
      <c r="B44601" t="s">
        <v>0</v>
      </c>
      <c r="C44601" t="s">
        <v>0</v>
      </c>
    </row>
    <row r="44602" spans="1:3" x14ac:dyDescent="0.25">
      <c r="A44602">
        <v>54448</v>
      </c>
      <c r="B44602" t="s">
        <v>0</v>
      </c>
      <c r="C44602" t="s">
        <v>0</v>
      </c>
    </row>
    <row r="44603" spans="1:3" x14ac:dyDescent="0.25">
      <c r="A44603">
        <v>95761</v>
      </c>
      <c r="B44603" t="s">
        <v>0</v>
      </c>
      <c r="C44603" t="s">
        <v>0</v>
      </c>
    </row>
    <row r="44604" spans="1:3" x14ac:dyDescent="0.25">
      <c r="A44604">
        <v>555838</v>
      </c>
      <c r="B44604" t="s">
        <v>0</v>
      </c>
      <c r="C44604" t="s">
        <v>0</v>
      </c>
    </row>
    <row r="44605" spans="1:3" x14ac:dyDescent="0.25">
      <c r="A44605">
        <v>86021</v>
      </c>
      <c r="B44605" t="s">
        <v>0</v>
      </c>
      <c r="C44605" t="s">
        <v>0</v>
      </c>
    </row>
    <row r="44606" spans="1:3" x14ac:dyDescent="0.25">
      <c r="A44606">
        <v>274735</v>
      </c>
      <c r="B44606" t="s">
        <v>0</v>
      </c>
      <c r="C44606" t="s">
        <v>0</v>
      </c>
    </row>
    <row r="44607" spans="1:3" x14ac:dyDescent="0.25">
      <c r="A44607">
        <v>639204</v>
      </c>
      <c r="B44607" t="s">
        <v>0</v>
      </c>
      <c r="C44607" t="s">
        <v>0</v>
      </c>
    </row>
    <row r="44608" spans="1:3" x14ac:dyDescent="0.25">
      <c r="A44608">
        <v>849425</v>
      </c>
      <c r="B44608" t="s">
        <v>0</v>
      </c>
      <c r="C44608" t="s">
        <v>0</v>
      </c>
    </row>
    <row r="44609" spans="1:3" x14ac:dyDescent="0.25">
      <c r="A44609">
        <v>546526</v>
      </c>
      <c r="B44609" t="s">
        <v>0</v>
      </c>
      <c r="C44609" t="s">
        <v>0</v>
      </c>
    </row>
    <row r="44610" spans="1:3" x14ac:dyDescent="0.25">
      <c r="A44610">
        <v>981077</v>
      </c>
      <c r="B44610" t="s">
        <v>0</v>
      </c>
      <c r="C44610" t="s">
        <v>0</v>
      </c>
    </row>
    <row r="44611" spans="1:3" x14ac:dyDescent="0.25">
      <c r="A44611">
        <v>77613</v>
      </c>
      <c r="B44611" t="s">
        <v>0</v>
      </c>
      <c r="C44611" t="s">
        <v>0</v>
      </c>
    </row>
    <row r="44612" spans="1:3" x14ac:dyDescent="0.25">
      <c r="A44612">
        <v>1121617</v>
      </c>
      <c r="B44612" t="s">
        <v>0</v>
      </c>
      <c r="C44612" t="s">
        <v>0</v>
      </c>
    </row>
    <row r="44613" spans="1:3" x14ac:dyDescent="0.25">
      <c r="A44613">
        <v>866241</v>
      </c>
      <c r="B44613" t="s">
        <v>0</v>
      </c>
      <c r="C44613" t="s">
        <v>0</v>
      </c>
    </row>
    <row r="44614" spans="1:3" x14ac:dyDescent="0.25">
      <c r="A44614">
        <v>4977</v>
      </c>
      <c r="B44614">
        <v>4977</v>
      </c>
      <c r="C44614">
        <v>7140526</v>
      </c>
    </row>
    <row r="44615" spans="1:3" x14ac:dyDescent="0.25">
      <c r="A44615">
        <v>984515</v>
      </c>
      <c r="B44615" t="s">
        <v>0</v>
      </c>
      <c r="C44615" t="s">
        <v>0</v>
      </c>
    </row>
    <row r="44616" spans="1:3" x14ac:dyDescent="0.25">
      <c r="A44616">
        <v>242226</v>
      </c>
      <c r="B44616" t="s">
        <v>0</v>
      </c>
      <c r="C44616" t="s">
        <v>0</v>
      </c>
    </row>
    <row r="44617" spans="1:3" x14ac:dyDescent="0.25">
      <c r="A44617">
        <v>324141</v>
      </c>
      <c r="B44617" t="s">
        <v>0</v>
      </c>
      <c r="C44617" t="s">
        <v>0</v>
      </c>
    </row>
    <row r="44618" spans="1:3" x14ac:dyDescent="0.25">
      <c r="A44618">
        <v>163877</v>
      </c>
      <c r="B44618" t="s">
        <v>0</v>
      </c>
      <c r="C44618" t="s">
        <v>0</v>
      </c>
    </row>
    <row r="44619" spans="1:3" x14ac:dyDescent="0.25">
      <c r="A44619">
        <v>23409</v>
      </c>
      <c r="B44619" t="s">
        <v>0</v>
      </c>
      <c r="C44619" t="s">
        <v>0</v>
      </c>
    </row>
    <row r="44620" spans="1:3" x14ac:dyDescent="0.25">
      <c r="A44620">
        <v>137501</v>
      </c>
      <c r="B44620" t="s">
        <v>0</v>
      </c>
      <c r="C44620" t="s">
        <v>0</v>
      </c>
    </row>
    <row r="44621" spans="1:3" x14ac:dyDescent="0.25">
      <c r="A44621">
        <v>60576</v>
      </c>
      <c r="B44621" t="s">
        <v>0</v>
      </c>
      <c r="C44621" t="s">
        <v>0</v>
      </c>
    </row>
    <row r="44622" spans="1:3" x14ac:dyDescent="0.25">
      <c r="A44622">
        <v>19797</v>
      </c>
      <c r="B44622" t="s">
        <v>0</v>
      </c>
      <c r="C44622" t="s">
        <v>0</v>
      </c>
    </row>
    <row r="44623" spans="1:3" x14ac:dyDescent="0.25">
      <c r="A44623">
        <v>1013335</v>
      </c>
      <c r="B44623" t="s">
        <v>0</v>
      </c>
      <c r="C44623" t="s">
        <v>0</v>
      </c>
    </row>
    <row r="44624" spans="1:3" x14ac:dyDescent="0.25">
      <c r="A44624">
        <v>341592</v>
      </c>
      <c r="B44624" t="s">
        <v>0</v>
      </c>
      <c r="C44624" t="s">
        <v>0</v>
      </c>
    </row>
    <row r="44625" spans="1:3" x14ac:dyDescent="0.25">
      <c r="A44625">
        <v>438900</v>
      </c>
      <c r="B44625" t="s">
        <v>0</v>
      </c>
      <c r="C44625" t="s">
        <v>0</v>
      </c>
    </row>
    <row r="44626" spans="1:3" x14ac:dyDescent="0.25">
      <c r="A44626">
        <v>166909</v>
      </c>
      <c r="B44626" t="s">
        <v>0</v>
      </c>
      <c r="C44626" t="s">
        <v>0</v>
      </c>
    </row>
    <row r="44627" spans="1:3" x14ac:dyDescent="0.25">
      <c r="A44627">
        <v>20773</v>
      </c>
      <c r="B44627" t="s">
        <v>0</v>
      </c>
      <c r="C44627" t="s">
        <v>0</v>
      </c>
    </row>
    <row r="44628" spans="1:3" x14ac:dyDescent="0.25">
      <c r="A44628">
        <v>99636</v>
      </c>
      <c r="B44628" t="s">
        <v>0</v>
      </c>
      <c r="C44628" t="s">
        <v>0</v>
      </c>
    </row>
    <row r="44629" spans="1:3" x14ac:dyDescent="0.25">
      <c r="A44629">
        <v>1093905</v>
      </c>
      <c r="B44629" t="s">
        <v>0</v>
      </c>
      <c r="C44629" t="s">
        <v>0</v>
      </c>
    </row>
    <row r="44630" spans="1:3" x14ac:dyDescent="0.25">
      <c r="A44630">
        <v>23295</v>
      </c>
      <c r="B44630" t="s">
        <v>0</v>
      </c>
      <c r="C44630" t="s">
        <v>0</v>
      </c>
    </row>
    <row r="44631" spans="1:3" x14ac:dyDescent="0.25">
      <c r="A44631">
        <v>20708</v>
      </c>
      <c r="B44631" t="s">
        <v>0</v>
      </c>
      <c r="C44631" t="s">
        <v>0</v>
      </c>
    </row>
    <row r="44632" spans="1:3" x14ac:dyDescent="0.25">
      <c r="A44632">
        <v>668386</v>
      </c>
      <c r="B44632" t="s">
        <v>0</v>
      </c>
      <c r="C44632" t="s">
        <v>0</v>
      </c>
    </row>
    <row r="44633" spans="1:3" x14ac:dyDescent="0.25">
      <c r="A44633">
        <v>976099</v>
      </c>
      <c r="B44633" t="s">
        <v>0</v>
      </c>
      <c r="C44633" t="s">
        <v>0</v>
      </c>
    </row>
    <row r="44634" spans="1:3" x14ac:dyDescent="0.25">
      <c r="A44634">
        <v>985681</v>
      </c>
      <c r="B44634" t="s">
        <v>0</v>
      </c>
      <c r="C44634" t="s">
        <v>0</v>
      </c>
    </row>
    <row r="44635" spans="1:3" x14ac:dyDescent="0.25">
      <c r="A44635">
        <v>744515</v>
      </c>
      <c r="B44635" t="s">
        <v>0</v>
      </c>
      <c r="C44635" t="s">
        <v>0</v>
      </c>
    </row>
    <row r="44636" spans="1:3" x14ac:dyDescent="0.25">
      <c r="A44636">
        <v>496331</v>
      </c>
      <c r="B44636" t="s">
        <v>0</v>
      </c>
      <c r="C44636" t="s">
        <v>0</v>
      </c>
    </row>
    <row r="44637" spans="1:3" x14ac:dyDescent="0.25">
      <c r="A44637">
        <v>431654</v>
      </c>
      <c r="B44637" t="s">
        <v>0</v>
      </c>
      <c r="C44637" t="s">
        <v>0</v>
      </c>
    </row>
    <row r="44638" spans="1:3" x14ac:dyDescent="0.25">
      <c r="A44638">
        <v>443126</v>
      </c>
      <c r="B44638" t="s">
        <v>0</v>
      </c>
      <c r="C44638" t="s">
        <v>0</v>
      </c>
    </row>
    <row r="44639" spans="1:3" x14ac:dyDescent="0.25">
      <c r="A44639">
        <v>204131</v>
      </c>
      <c r="B44639" t="s">
        <v>0</v>
      </c>
      <c r="C44639" t="s">
        <v>0</v>
      </c>
    </row>
    <row r="44640" spans="1:3" x14ac:dyDescent="0.25">
      <c r="A44640">
        <v>150650</v>
      </c>
      <c r="B44640" t="s">
        <v>0</v>
      </c>
      <c r="C44640" t="s">
        <v>0</v>
      </c>
    </row>
    <row r="44641" spans="1:3" x14ac:dyDescent="0.25">
      <c r="A44641">
        <v>1086115</v>
      </c>
      <c r="B44641" t="s">
        <v>0</v>
      </c>
      <c r="C44641" t="s">
        <v>0</v>
      </c>
    </row>
    <row r="44642" spans="1:3" x14ac:dyDescent="0.25">
      <c r="A44642">
        <v>727900</v>
      </c>
      <c r="B44642" t="s">
        <v>0</v>
      </c>
      <c r="C44642" t="s">
        <v>0</v>
      </c>
    </row>
    <row r="44643" spans="1:3" x14ac:dyDescent="0.25">
      <c r="A44643">
        <v>693911</v>
      </c>
      <c r="B44643" t="s">
        <v>0</v>
      </c>
      <c r="C44643" t="s">
        <v>0</v>
      </c>
    </row>
    <row r="44644" spans="1:3" x14ac:dyDescent="0.25">
      <c r="A44644">
        <v>1070008</v>
      </c>
      <c r="B44644" t="s">
        <v>0</v>
      </c>
      <c r="C44644" t="s">
        <v>0</v>
      </c>
    </row>
    <row r="44645" spans="1:3" x14ac:dyDescent="0.25">
      <c r="A44645">
        <v>632550</v>
      </c>
      <c r="B44645" t="s">
        <v>0</v>
      </c>
      <c r="C44645" t="s">
        <v>0</v>
      </c>
    </row>
    <row r="44646" spans="1:3" x14ac:dyDescent="0.25">
      <c r="A44646">
        <v>677696</v>
      </c>
      <c r="B44646" t="s">
        <v>0</v>
      </c>
      <c r="C44646" t="s">
        <v>0</v>
      </c>
    </row>
    <row r="44647" spans="1:3" x14ac:dyDescent="0.25">
      <c r="A44647">
        <v>267231</v>
      </c>
      <c r="B44647" t="s">
        <v>0</v>
      </c>
      <c r="C44647" t="s">
        <v>0</v>
      </c>
    </row>
    <row r="44648" spans="1:3" x14ac:dyDescent="0.25">
      <c r="A44648">
        <v>1003683</v>
      </c>
      <c r="B44648" t="s">
        <v>0</v>
      </c>
      <c r="C44648" t="s">
        <v>0</v>
      </c>
    </row>
    <row r="44649" spans="1:3" x14ac:dyDescent="0.25">
      <c r="A44649">
        <v>367130</v>
      </c>
      <c r="B44649" t="s">
        <v>0</v>
      </c>
      <c r="C44649" t="s">
        <v>0</v>
      </c>
    </row>
    <row r="44650" spans="1:3" x14ac:dyDescent="0.25">
      <c r="A44650">
        <v>941567</v>
      </c>
      <c r="B44650" t="s">
        <v>0</v>
      </c>
      <c r="C44650" t="s">
        <v>0</v>
      </c>
    </row>
    <row r="44651" spans="1:3" x14ac:dyDescent="0.25">
      <c r="A44651">
        <v>123607</v>
      </c>
      <c r="B44651" t="s">
        <v>0</v>
      </c>
      <c r="C44651" t="s">
        <v>0</v>
      </c>
    </row>
    <row r="44652" spans="1:3" x14ac:dyDescent="0.25">
      <c r="A44652">
        <v>439371</v>
      </c>
      <c r="B44652" t="s">
        <v>0</v>
      </c>
      <c r="C44652" t="s">
        <v>0</v>
      </c>
    </row>
    <row r="44653" spans="1:3" x14ac:dyDescent="0.25">
      <c r="A44653">
        <v>844</v>
      </c>
      <c r="B44653">
        <v>844</v>
      </c>
      <c r="C44653">
        <v>7142216</v>
      </c>
    </row>
    <row r="44654" spans="1:3" x14ac:dyDescent="0.25">
      <c r="A44654">
        <v>20002</v>
      </c>
      <c r="B44654" t="s">
        <v>0</v>
      </c>
      <c r="C44654" t="s">
        <v>0</v>
      </c>
    </row>
    <row r="44655" spans="1:3" x14ac:dyDescent="0.25">
      <c r="A44655">
        <v>76753</v>
      </c>
      <c r="B44655" t="s">
        <v>0</v>
      </c>
      <c r="C44655" t="s">
        <v>0</v>
      </c>
    </row>
    <row r="44656" spans="1:3" x14ac:dyDescent="0.25">
      <c r="A44656">
        <v>361639</v>
      </c>
      <c r="B44656" t="s">
        <v>0</v>
      </c>
      <c r="C44656" t="s">
        <v>0</v>
      </c>
    </row>
    <row r="44657" spans="1:3" x14ac:dyDescent="0.25">
      <c r="A44657">
        <v>166025</v>
      </c>
      <c r="B44657" t="s">
        <v>0</v>
      </c>
      <c r="C44657" t="s">
        <v>0</v>
      </c>
    </row>
    <row r="44658" spans="1:3" x14ac:dyDescent="0.25">
      <c r="A44658">
        <v>370262</v>
      </c>
      <c r="B44658" t="s">
        <v>0</v>
      </c>
      <c r="C44658" t="s">
        <v>0</v>
      </c>
    </row>
    <row r="44659" spans="1:3" x14ac:dyDescent="0.25">
      <c r="A44659">
        <v>4893</v>
      </c>
      <c r="B44659">
        <v>4893</v>
      </c>
      <c r="C44659">
        <v>7148155</v>
      </c>
    </row>
    <row r="44660" spans="1:3" x14ac:dyDescent="0.25">
      <c r="A44660">
        <v>5242</v>
      </c>
      <c r="B44660" t="s">
        <v>0</v>
      </c>
      <c r="C44660" t="s">
        <v>0</v>
      </c>
    </row>
    <row r="44661" spans="1:3" x14ac:dyDescent="0.25">
      <c r="A44661">
        <v>481422</v>
      </c>
      <c r="B44661" t="s">
        <v>0</v>
      </c>
      <c r="C44661" t="s">
        <v>0</v>
      </c>
    </row>
    <row r="44662" spans="1:3" x14ac:dyDescent="0.25">
      <c r="A44662">
        <v>163248</v>
      </c>
      <c r="B44662" t="s">
        <v>0</v>
      </c>
      <c r="C44662" t="s">
        <v>0</v>
      </c>
    </row>
    <row r="44663" spans="1:3" x14ac:dyDescent="0.25">
      <c r="A44663">
        <v>24967</v>
      </c>
      <c r="B44663" t="s">
        <v>0</v>
      </c>
      <c r="C44663" t="s">
        <v>0</v>
      </c>
    </row>
    <row r="44664" spans="1:3" x14ac:dyDescent="0.25">
      <c r="A44664">
        <v>528111</v>
      </c>
      <c r="B44664" t="s">
        <v>0</v>
      </c>
      <c r="C44664" t="s">
        <v>0</v>
      </c>
    </row>
    <row r="44665" spans="1:3" x14ac:dyDescent="0.25">
      <c r="A44665">
        <v>413193</v>
      </c>
      <c r="B44665" t="s">
        <v>0</v>
      </c>
      <c r="C44665" t="s">
        <v>0</v>
      </c>
    </row>
    <row r="44666" spans="1:3" x14ac:dyDescent="0.25">
      <c r="A44666">
        <v>18348</v>
      </c>
      <c r="B44666" t="s">
        <v>0</v>
      </c>
      <c r="C44666" t="s">
        <v>0</v>
      </c>
    </row>
    <row r="44667" spans="1:3" x14ac:dyDescent="0.25">
      <c r="A44667">
        <v>77559</v>
      </c>
      <c r="B44667" t="s">
        <v>0</v>
      </c>
      <c r="C44667" t="s">
        <v>0</v>
      </c>
    </row>
    <row r="44668" spans="1:3" x14ac:dyDescent="0.25">
      <c r="A44668">
        <v>23456</v>
      </c>
      <c r="B44668" t="s">
        <v>0</v>
      </c>
      <c r="C44668" t="s">
        <v>0</v>
      </c>
    </row>
    <row r="44669" spans="1:3" x14ac:dyDescent="0.25">
      <c r="A44669">
        <v>45421</v>
      </c>
      <c r="B44669" t="s">
        <v>0</v>
      </c>
      <c r="C44669" t="s">
        <v>0</v>
      </c>
    </row>
    <row r="44670" spans="1:3" x14ac:dyDescent="0.25">
      <c r="A44670">
        <v>218701</v>
      </c>
      <c r="B44670" t="s">
        <v>0</v>
      </c>
      <c r="C44670" t="s">
        <v>0</v>
      </c>
    </row>
    <row r="44671" spans="1:3" x14ac:dyDescent="0.25">
      <c r="A44671">
        <v>745647</v>
      </c>
      <c r="B44671" t="s">
        <v>0</v>
      </c>
      <c r="C44671" t="s">
        <v>0</v>
      </c>
    </row>
    <row r="44672" spans="1:3" x14ac:dyDescent="0.25">
      <c r="A44672">
        <v>427494</v>
      </c>
      <c r="B44672" t="s">
        <v>0</v>
      </c>
      <c r="C44672" t="s">
        <v>0</v>
      </c>
    </row>
    <row r="44673" spans="1:3" x14ac:dyDescent="0.25">
      <c r="A44673">
        <v>441006</v>
      </c>
      <c r="B44673" t="s">
        <v>0</v>
      </c>
      <c r="C44673" t="s">
        <v>0</v>
      </c>
    </row>
    <row r="44674" spans="1:3" x14ac:dyDescent="0.25">
      <c r="A44674">
        <v>132409</v>
      </c>
      <c r="B44674" t="s">
        <v>0</v>
      </c>
      <c r="C44674" t="s">
        <v>0</v>
      </c>
    </row>
    <row r="44675" spans="1:3" x14ac:dyDescent="0.25">
      <c r="A44675">
        <v>1062203</v>
      </c>
      <c r="B44675" t="s">
        <v>0</v>
      </c>
      <c r="C44675" t="s">
        <v>0</v>
      </c>
    </row>
    <row r="44676" spans="1:3" x14ac:dyDescent="0.25">
      <c r="A44676">
        <v>1074541</v>
      </c>
      <c r="B44676" t="s">
        <v>0</v>
      </c>
      <c r="C44676" t="s">
        <v>0</v>
      </c>
    </row>
    <row r="44677" spans="1:3" x14ac:dyDescent="0.25">
      <c r="A44677">
        <v>1111097</v>
      </c>
      <c r="B44677" t="s">
        <v>0</v>
      </c>
      <c r="C44677" t="s">
        <v>0</v>
      </c>
    </row>
    <row r="44678" spans="1:3" x14ac:dyDescent="0.25">
      <c r="A44678">
        <v>4197</v>
      </c>
      <c r="B44678">
        <v>4197</v>
      </c>
      <c r="C44678">
        <v>7152679</v>
      </c>
    </row>
    <row r="44679" spans="1:3" x14ac:dyDescent="0.25">
      <c r="A44679">
        <v>75841</v>
      </c>
      <c r="B44679" t="s">
        <v>0</v>
      </c>
      <c r="C44679" t="s">
        <v>0</v>
      </c>
    </row>
    <row r="44680" spans="1:3" x14ac:dyDescent="0.25">
      <c r="A44680">
        <v>2921</v>
      </c>
      <c r="B44680">
        <v>2921</v>
      </c>
      <c r="C44680">
        <v>7152848</v>
      </c>
    </row>
    <row r="44681" spans="1:3" x14ac:dyDescent="0.25">
      <c r="A44681">
        <v>1089807</v>
      </c>
      <c r="B44681" t="s">
        <v>0</v>
      </c>
      <c r="C44681" t="s">
        <v>0</v>
      </c>
    </row>
    <row r="44682" spans="1:3" x14ac:dyDescent="0.25">
      <c r="A44682">
        <v>770671</v>
      </c>
      <c r="B44682" t="s">
        <v>0</v>
      </c>
      <c r="C44682" t="s">
        <v>0</v>
      </c>
    </row>
    <row r="44683" spans="1:3" x14ac:dyDescent="0.25">
      <c r="A44683">
        <v>7551</v>
      </c>
      <c r="B44683" t="s">
        <v>0</v>
      </c>
      <c r="C44683" t="s">
        <v>0</v>
      </c>
    </row>
    <row r="44684" spans="1:3" x14ac:dyDescent="0.25">
      <c r="A44684">
        <v>1022950</v>
      </c>
      <c r="B44684" t="s">
        <v>0</v>
      </c>
      <c r="C44684" t="s">
        <v>0</v>
      </c>
    </row>
    <row r="44685" spans="1:3" x14ac:dyDescent="0.25">
      <c r="A44685">
        <v>439911</v>
      </c>
      <c r="B44685" t="s">
        <v>0</v>
      </c>
      <c r="C44685" t="s">
        <v>0</v>
      </c>
    </row>
    <row r="44686" spans="1:3" x14ac:dyDescent="0.25">
      <c r="A44686">
        <v>134889</v>
      </c>
      <c r="B44686" t="s">
        <v>0</v>
      </c>
      <c r="C44686" t="s">
        <v>0</v>
      </c>
    </row>
    <row r="44687" spans="1:3" x14ac:dyDescent="0.25">
      <c r="A44687">
        <v>292108</v>
      </c>
      <c r="B44687" t="s">
        <v>0</v>
      </c>
      <c r="C44687" t="s">
        <v>0</v>
      </c>
    </row>
    <row r="44688" spans="1:3" x14ac:dyDescent="0.25">
      <c r="A44688">
        <v>294798</v>
      </c>
      <c r="B44688" t="s">
        <v>0</v>
      </c>
      <c r="C44688" t="s">
        <v>0</v>
      </c>
    </row>
    <row r="44689" spans="1:3" x14ac:dyDescent="0.25">
      <c r="A44689">
        <v>143371</v>
      </c>
      <c r="B44689" t="s">
        <v>0</v>
      </c>
      <c r="C44689" t="s">
        <v>0</v>
      </c>
    </row>
    <row r="44690" spans="1:3" x14ac:dyDescent="0.25">
      <c r="A44690">
        <v>76453</v>
      </c>
      <c r="B44690" t="s">
        <v>0</v>
      </c>
      <c r="C44690" t="s">
        <v>0</v>
      </c>
    </row>
    <row r="44691" spans="1:3" x14ac:dyDescent="0.25">
      <c r="A44691">
        <v>208063</v>
      </c>
      <c r="B44691" t="s">
        <v>0</v>
      </c>
      <c r="C44691" t="s">
        <v>0</v>
      </c>
    </row>
    <row r="44692" spans="1:3" x14ac:dyDescent="0.25">
      <c r="A44692">
        <v>45482</v>
      </c>
      <c r="B44692" t="s">
        <v>0</v>
      </c>
      <c r="C44692" t="s">
        <v>0</v>
      </c>
    </row>
    <row r="44693" spans="1:3" x14ac:dyDescent="0.25">
      <c r="A44693">
        <v>28436</v>
      </c>
      <c r="B44693" t="s">
        <v>0</v>
      </c>
      <c r="C44693" t="s">
        <v>0</v>
      </c>
    </row>
    <row r="44694" spans="1:3" x14ac:dyDescent="0.25">
      <c r="A44694">
        <v>100355</v>
      </c>
      <c r="B44694" t="s">
        <v>0</v>
      </c>
      <c r="C44694" t="s">
        <v>0</v>
      </c>
    </row>
    <row r="44695" spans="1:3" x14ac:dyDescent="0.25">
      <c r="A44695">
        <v>82254</v>
      </c>
      <c r="B44695" t="s">
        <v>0</v>
      </c>
      <c r="C44695" t="s">
        <v>0</v>
      </c>
    </row>
    <row r="44696" spans="1:3" x14ac:dyDescent="0.25">
      <c r="A44696">
        <v>23796</v>
      </c>
      <c r="B44696" t="s">
        <v>0</v>
      </c>
      <c r="C44696" t="s">
        <v>0</v>
      </c>
    </row>
    <row r="44697" spans="1:3" x14ac:dyDescent="0.25">
      <c r="A44697">
        <v>206696</v>
      </c>
      <c r="B44697" t="s">
        <v>0</v>
      </c>
      <c r="C44697" t="s">
        <v>0</v>
      </c>
    </row>
    <row r="44698" spans="1:3" x14ac:dyDescent="0.25">
      <c r="A44698">
        <v>927108</v>
      </c>
      <c r="B44698" t="s">
        <v>0</v>
      </c>
      <c r="C44698" t="s">
        <v>0</v>
      </c>
    </row>
    <row r="44699" spans="1:3" x14ac:dyDescent="0.25">
      <c r="A44699">
        <v>794409</v>
      </c>
      <c r="B44699" t="s">
        <v>0</v>
      </c>
      <c r="C44699" t="s">
        <v>0</v>
      </c>
    </row>
    <row r="44700" spans="1:3" x14ac:dyDescent="0.25">
      <c r="A44700">
        <v>244430</v>
      </c>
      <c r="B44700" t="s">
        <v>0</v>
      </c>
      <c r="C44700" t="s">
        <v>0</v>
      </c>
    </row>
    <row r="44701" spans="1:3" x14ac:dyDescent="0.25">
      <c r="A44701">
        <v>20409</v>
      </c>
      <c r="B44701" t="s">
        <v>0</v>
      </c>
      <c r="C44701" t="s">
        <v>0</v>
      </c>
    </row>
    <row r="44702" spans="1:3" x14ac:dyDescent="0.25">
      <c r="A44702">
        <v>169219</v>
      </c>
      <c r="B44702" t="s">
        <v>0</v>
      </c>
      <c r="C44702" t="s">
        <v>0</v>
      </c>
    </row>
    <row r="44703" spans="1:3" x14ac:dyDescent="0.25">
      <c r="A44703">
        <v>23925</v>
      </c>
      <c r="B44703" t="s">
        <v>0</v>
      </c>
      <c r="C44703" t="s">
        <v>0</v>
      </c>
    </row>
    <row r="44704" spans="1:3" x14ac:dyDescent="0.25">
      <c r="A44704">
        <v>202551</v>
      </c>
      <c r="B44704" t="s">
        <v>0</v>
      </c>
      <c r="C44704" t="s">
        <v>0</v>
      </c>
    </row>
    <row r="44705" spans="1:3" x14ac:dyDescent="0.25">
      <c r="A44705">
        <v>66720</v>
      </c>
      <c r="B44705" t="s">
        <v>0</v>
      </c>
      <c r="C44705" t="s">
        <v>0</v>
      </c>
    </row>
    <row r="44706" spans="1:3" x14ac:dyDescent="0.25">
      <c r="A44706">
        <v>64735</v>
      </c>
      <c r="B44706" t="s">
        <v>0</v>
      </c>
      <c r="C44706" t="s">
        <v>0</v>
      </c>
    </row>
    <row r="44707" spans="1:3" x14ac:dyDescent="0.25">
      <c r="A44707">
        <v>825767</v>
      </c>
      <c r="B44707" t="s">
        <v>0</v>
      </c>
      <c r="C44707" t="s">
        <v>0</v>
      </c>
    </row>
    <row r="44708" spans="1:3" x14ac:dyDescent="0.25">
      <c r="A44708">
        <v>203181</v>
      </c>
      <c r="B44708" t="s">
        <v>0</v>
      </c>
      <c r="C44708" t="s">
        <v>0</v>
      </c>
    </row>
    <row r="44709" spans="1:3" x14ac:dyDescent="0.25">
      <c r="A44709">
        <v>113568</v>
      </c>
      <c r="B44709" t="s">
        <v>0</v>
      </c>
      <c r="C44709" t="s">
        <v>0</v>
      </c>
    </row>
    <row r="44710" spans="1:3" x14ac:dyDescent="0.25">
      <c r="A44710">
        <v>439013</v>
      </c>
      <c r="B44710" t="s">
        <v>0</v>
      </c>
      <c r="C44710" t="s">
        <v>0</v>
      </c>
    </row>
    <row r="44711" spans="1:3" x14ac:dyDescent="0.25">
      <c r="A44711">
        <v>1005089</v>
      </c>
      <c r="B44711" t="s">
        <v>0</v>
      </c>
      <c r="C44711" t="s">
        <v>0</v>
      </c>
    </row>
    <row r="44712" spans="1:3" x14ac:dyDescent="0.25">
      <c r="A44712">
        <v>490669</v>
      </c>
      <c r="B44712" t="s">
        <v>0</v>
      </c>
      <c r="C44712" t="s">
        <v>0</v>
      </c>
    </row>
    <row r="44713" spans="1:3" x14ac:dyDescent="0.25">
      <c r="A44713">
        <v>392292</v>
      </c>
      <c r="B44713" t="s">
        <v>0</v>
      </c>
      <c r="C44713" t="s">
        <v>0</v>
      </c>
    </row>
    <row r="44714" spans="1:3" x14ac:dyDescent="0.25">
      <c r="A44714">
        <v>1001503</v>
      </c>
      <c r="B44714" t="s">
        <v>0</v>
      </c>
      <c r="C44714" t="s">
        <v>0</v>
      </c>
    </row>
    <row r="44715" spans="1:3" x14ac:dyDescent="0.25">
      <c r="A44715">
        <v>1016337</v>
      </c>
      <c r="B44715" t="s">
        <v>0</v>
      </c>
      <c r="C44715" t="s">
        <v>0</v>
      </c>
    </row>
    <row r="44716" spans="1:3" x14ac:dyDescent="0.25">
      <c r="A44716">
        <v>229951</v>
      </c>
      <c r="B44716" t="s">
        <v>0</v>
      </c>
      <c r="C44716" t="s">
        <v>0</v>
      </c>
    </row>
    <row r="44717" spans="1:3" x14ac:dyDescent="0.25">
      <c r="A44717">
        <v>694423</v>
      </c>
      <c r="B44717" t="s">
        <v>0</v>
      </c>
      <c r="C44717" t="s">
        <v>0</v>
      </c>
    </row>
    <row r="44718" spans="1:3" x14ac:dyDescent="0.25">
      <c r="A44718">
        <v>3766</v>
      </c>
      <c r="B44718">
        <v>3766</v>
      </c>
      <c r="C44718">
        <v>7153533</v>
      </c>
    </row>
    <row r="44719" spans="1:3" x14ac:dyDescent="0.25">
      <c r="A44719">
        <v>647474</v>
      </c>
      <c r="B44719" t="s">
        <v>0</v>
      </c>
      <c r="C44719" t="s">
        <v>0</v>
      </c>
    </row>
    <row r="44720" spans="1:3" x14ac:dyDescent="0.25">
      <c r="A44720">
        <v>590221</v>
      </c>
      <c r="B44720" t="s">
        <v>0</v>
      </c>
      <c r="C44720" t="s">
        <v>0</v>
      </c>
    </row>
    <row r="44721" spans="1:3" x14ac:dyDescent="0.25">
      <c r="A44721">
        <v>429669</v>
      </c>
      <c r="B44721" t="s">
        <v>0</v>
      </c>
      <c r="C44721" t="s">
        <v>0</v>
      </c>
    </row>
    <row r="44722" spans="1:3" x14ac:dyDescent="0.25">
      <c r="A44722">
        <v>591030</v>
      </c>
      <c r="B44722" t="s">
        <v>0</v>
      </c>
      <c r="C44722" t="s">
        <v>0</v>
      </c>
    </row>
    <row r="44723" spans="1:3" x14ac:dyDescent="0.25">
      <c r="A44723">
        <v>84350</v>
      </c>
      <c r="B44723" t="s">
        <v>0</v>
      </c>
      <c r="C44723" t="s">
        <v>0</v>
      </c>
    </row>
    <row r="44724" spans="1:3" x14ac:dyDescent="0.25">
      <c r="A44724">
        <v>205157</v>
      </c>
      <c r="B44724" t="s">
        <v>0</v>
      </c>
      <c r="C44724" t="s">
        <v>0</v>
      </c>
    </row>
    <row r="44725" spans="1:3" x14ac:dyDescent="0.25">
      <c r="A44725">
        <v>329584</v>
      </c>
      <c r="B44725" t="s">
        <v>0</v>
      </c>
      <c r="C44725" t="s">
        <v>0</v>
      </c>
    </row>
    <row r="44726" spans="1:3" x14ac:dyDescent="0.25">
      <c r="A44726">
        <v>902264</v>
      </c>
      <c r="B44726" t="s">
        <v>0</v>
      </c>
      <c r="C44726" t="s">
        <v>0</v>
      </c>
    </row>
    <row r="44727" spans="1:3" x14ac:dyDescent="0.25">
      <c r="A44727">
        <v>670829</v>
      </c>
      <c r="B44727" t="s">
        <v>0</v>
      </c>
      <c r="C44727" t="s">
        <v>0</v>
      </c>
    </row>
    <row r="44728" spans="1:3" x14ac:dyDescent="0.25">
      <c r="A44728">
        <v>812567</v>
      </c>
      <c r="B44728" t="s">
        <v>0</v>
      </c>
      <c r="C44728" t="s">
        <v>0</v>
      </c>
    </row>
    <row r="44729" spans="1:3" x14ac:dyDescent="0.25">
      <c r="A44729">
        <v>73905</v>
      </c>
      <c r="B44729" t="s">
        <v>0</v>
      </c>
      <c r="C44729" t="s">
        <v>0</v>
      </c>
    </row>
    <row r="44730" spans="1:3" x14ac:dyDescent="0.25">
      <c r="A44730">
        <v>1089749</v>
      </c>
      <c r="B44730" t="s">
        <v>0</v>
      </c>
      <c r="C44730" t="s">
        <v>0</v>
      </c>
    </row>
    <row r="44731" spans="1:3" x14ac:dyDescent="0.25">
      <c r="A44731">
        <v>4329</v>
      </c>
      <c r="B44731">
        <v>4329</v>
      </c>
      <c r="C44731">
        <v>7159196</v>
      </c>
    </row>
    <row r="44732" spans="1:3" x14ac:dyDescent="0.25">
      <c r="A44732">
        <v>4103</v>
      </c>
      <c r="B44732">
        <v>4103</v>
      </c>
      <c r="C44732">
        <v>7162624</v>
      </c>
    </row>
    <row r="44733" spans="1:3" x14ac:dyDescent="0.25">
      <c r="A44733">
        <v>736271</v>
      </c>
      <c r="B44733" t="s">
        <v>0</v>
      </c>
      <c r="C44733" t="s">
        <v>0</v>
      </c>
    </row>
    <row r="44734" spans="1:3" x14ac:dyDescent="0.25">
      <c r="A44734">
        <v>24634</v>
      </c>
      <c r="B44734" t="s">
        <v>0</v>
      </c>
      <c r="C44734" t="s">
        <v>0</v>
      </c>
    </row>
    <row r="44735" spans="1:3" x14ac:dyDescent="0.25">
      <c r="A44735">
        <v>32383</v>
      </c>
      <c r="B44735" t="s">
        <v>0</v>
      </c>
      <c r="C44735" t="s">
        <v>0</v>
      </c>
    </row>
    <row r="44736" spans="1:3" x14ac:dyDescent="0.25">
      <c r="A44736">
        <v>1084800</v>
      </c>
      <c r="B44736" t="s">
        <v>0</v>
      </c>
      <c r="C44736" t="s">
        <v>0</v>
      </c>
    </row>
    <row r="44737" spans="1:3" x14ac:dyDescent="0.25">
      <c r="A44737">
        <v>1022312</v>
      </c>
      <c r="B44737" t="s">
        <v>0</v>
      </c>
      <c r="C44737" t="s">
        <v>0</v>
      </c>
    </row>
    <row r="44738" spans="1:3" x14ac:dyDescent="0.25">
      <c r="A44738">
        <v>459420</v>
      </c>
      <c r="B44738" t="s">
        <v>0</v>
      </c>
      <c r="C44738" t="s">
        <v>0</v>
      </c>
    </row>
    <row r="44739" spans="1:3" x14ac:dyDescent="0.25">
      <c r="A44739">
        <v>961350</v>
      </c>
      <c r="B44739" t="s">
        <v>0</v>
      </c>
      <c r="C44739" t="s">
        <v>0</v>
      </c>
    </row>
    <row r="44740" spans="1:3" x14ac:dyDescent="0.25">
      <c r="A44740">
        <v>3233</v>
      </c>
      <c r="B44740">
        <v>3233</v>
      </c>
      <c r="C44740">
        <v>7163690</v>
      </c>
    </row>
    <row r="44741" spans="1:3" x14ac:dyDescent="0.25">
      <c r="A44741">
        <v>729193</v>
      </c>
      <c r="B44741" t="s">
        <v>0</v>
      </c>
      <c r="C44741" t="s">
        <v>0</v>
      </c>
    </row>
    <row r="44742" spans="1:3" x14ac:dyDescent="0.25">
      <c r="A44742">
        <v>537416</v>
      </c>
      <c r="B44742" t="s">
        <v>0</v>
      </c>
      <c r="C44742" t="s">
        <v>0</v>
      </c>
    </row>
    <row r="44743" spans="1:3" x14ac:dyDescent="0.25">
      <c r="A44743">
        <v>287410</v>
      </c>
      <c r="B44743" t="s">
        <v>0</v>
      </c>
      <c r="C44743" t="s">
        <v>0</v>
      </c>
    </row>
    <row r="44744" spans="1:3" x14ac:dyDescent="0.25">
      <c r="A44744">
        <v>121181</v>
      </c>
      <c r="B44744" t="s">
        <v>0</v>
      </c>
      <c r="C44744" t="s">
        <v>0</v>
      </c>
    </row>
    <row r="44745" spans="1:3" x14ac:dyDescent="0.25">
      <c r="A44745">
        <v>871130</v>
      </c>
      <c r="B44745" t="s">
        <v>0</v>
      </c>
      <c r="C44745" t="s">
        <v>0</v>
      </c>
    </row>
    <row r="44746" spans="1:3" x14ac:dyDescent="0.25">
      <c r="A44746">
        <v>29692</v>
      </c>
      <c r="B44746" t="s">
        <v>0</v>
      </c>
      <c r="C44746" t="s">
        <v>0</v>
      </c>
    </row>
    <row r="44747" spans="1:3" x14ac:dyDescent="0.25">
      <c r="A44747">
        <v>67887</v>
      </c>
      <c r="B44747" t="s">
        <v>0</v>
      </c>
      <c r="C44747" t="s">
        <v>0</v>
      </c>
    </row>
    <row r="44748" spans="1:3" x14ac:dyDescent="0.25">
      <c r="A44748">
        <v>3511</v>
      </c>
      <c r="B44748">
        <v>3511</v>
      </c>
      <c r="C44748">
        <v>7164510</v>
      </c>
    </row>
    <row r="44749" spans="1:3" x14ac:dyDescent="0.25">
      <c r="A44749">
        <v>170728</v>
      </c>
      <c r="B44749" t="s">
        <v>0</v>
      </c>
      <c r="C44749" t="s">
        <v>0</v>
      </c>
    </row>
    <row r="44750" spans="1:3" x14ac:dyDescent="0.25">
      <c r="A44750">
        <v>104598</v>
      </c>
      <c r="B44750" t="s">
        <v>0</v>
      </c>
      <c r="C44750" t="s">
        <v>0</v>
      </c>
    </row>
    <row r="44751" spans="1:3" x14ac:dyDescent="0.25">
      <c r="A44751">
        <v>991007</v>
      </c>
      <c r="B44751" t="s">
        <v>0</v>
      </c>
      <c r="C44751" t="s">
        <v>0</v>
      </c>
    </row>
    <row r="44752" spans="1:3" x14ac:dyDescent="0.25">
      <c r="A44752">
        <v>20063</v>
      </c>
      <c r="B44752" t="s">
        <v>0</v>
      </c>
      <c r="C44752" t="s">
        <v>0</v>
      </c>
    </row>
    <row r="44753" spans="1:3" x14ac:dyDescent="0.25">
      <c r="A44753">
        <v>282976</v>
      </c>
      <c r="B44753" t="s">
        <v>0</v>
      </c>
      <c r="C44753" t="s">
        <v>0</v>
      </c>
    </row>
    <row r="44754" spans="1:3" x14ac:dyDescent="0.25">
      <c r="A44754">
        <v>793073</v>
      </c>
      <c r="B44754" t="s">
        <v>0</v>
      </c>
      <c r="C44754" t="s">
        <v>0</v>
      </c>
    </row>
    <row r="44755" spans="1:3" x14ac:dyDescent="0.25">
      <c r="A44755">
        <v>289851</v>
      </c>
      <c r="B44755" t="s">
        <v>0</v>
      </c>
      <c r="C44755" t="s">
        <v>0</v>
      </c>
    </row>
    <row r="44756" spans="1:3" x14ac:dyDescent="0.25">
      <c r="A44756">
        <v>815</v>
      </c>
      <c r="B44756">
        <v>815</v>
      </c>
      <c r="C44756">
        <v>7164541</v>
      </c>
    </row>
    <row r="44757" spans="1:3" x14ac:dyDescent="0.25">
      <c r="A44757">
        <v>41879</v>
      </c>
      <c r="B44757" t="s">
        <v>0</v>
      </c>
      <c r="C44757" t="s">
        <v>0</v>
      </c>
    </row>
    <row r="44758" spans="1:3" x14ac:dyDescent="0.25">
      <c r="A44758">
        <v>282723</v>
      </c>
      <c r="B44758" t="s">
        <v>0</v>
      </c>
      <c r="C44758" t="s">
        <v>0</v>
      </c>
    </row>
    <row r="44759" spans="1:3" x14ac:dyDescent="0.25">
      <c r="A44759">
        <v>1033720</v>
      </c>
      <c r="B44759" t="s">
        <v>0</v>
      </c>
      <c r="C44759" t="s">
        <v>0</v>
      </c>
    </row>
    <row r="44760" spans="1:3" x14ac:dyDescent="0.25">
      <c r="A44760">
        <v>14850</v>
      </c>
      <c r="B44760" t="s">
        <v>0</v>
      </c>
      <c r="C44760" t="s">
        <v>0</v>
      </c>
    </row>
    <row r="44761" spans="1:3" x14ac:dyDescent="0.25">
      <c r="A44761">
        <v>8402</v>
      </c>
      <c r="B44761" t="s">
        <v>0</v>
      </c>
      <c r="C44761" t="s">
        <v>0</v>
      </c>
    </row>
    <row r="44762" spans="1:3" x14ac:dyDescent="0.25">
      <c r="A44762">
        <v>174854</v>
      </c>
      <c r="B44762" t="s">
        <v>0</v>
      </c>
      <c r="C44762" t="s">
        <v>0</v>
      </c>
    </row>
    <row r="44763" spans="1:3" x14ac:dyDescent="0.25">
      <c r="A44763">
        <v>4824</v>
      </c>
      <c r="B44763">
        <v>4824</v>
      </c>
      <c r="C44763">
        <v>7170511</v>
      </c>
    </row>
    <row r="44764" spans="1:3" x14ac:dyDescent="0.25">
      <c r="A44764">
        <v>691240</v>
      </c>
      <c r="B44764" t="s">
        <v>0</v>
      </c>
      <c r="C44764" t="s">
        <v>0</v>
      </c>
    </row>
    <row r="44765" spans="1:3" x14ac:dyDescent="0.25">
      <c r="A44765">
        <v>285077</v>
      </c>
      <c r="B44765" t="s">
        <v>0</v>
      </c>
      <c r="C44765" t="s">
        <v>0</v>
      </c>
    </row>
    <row r="44766" spans="1:3" x14ac:dyDescent="0.25">
      <c r="A44766">
        <v>204785</v>
      </c>
      <c r="B44766" t="s">
        <v>0</v>
      </c>
      <c r="C44766" t="s">
        <v>0</v>
      </c>
    </row>
    <row r="44767" spans="1:3" x14ac:dyDescent="0.25">
      <c r="A44767">
        <v>7151</v>
      </c>
      <c r="B44767" t="s">
        <v>0</v>
      </c>
      <c r="C44767" t="s">
        <v>0</v>
      </c>
    </row>
    <row r="44768" spans="1:3" x14ac:dyDescent="0.25">
      <c r="A44768">
        <v>1028137</v>
      </c>
      <c r="B44768" t="s">
        <v>0</v>
      </c>
      <c r="C44768" t="s">
        <v>0</v>
      </c>
    </row>
    <row r="44769" spans="1:3" x14ac:dyDescent="0.25">
      <c r="A44769">
        <v>688001</v>
      </c>
      <c r="B44769" t="s">
        <v>0</v>
      </c>
      <c r="C44769" t="s">
        <v>0</v>
      </c>
    </row>
    <row r="44770" spans="1:3" x14ac:dyDescent="0.25">
      <c r="A44770">
        <v>776942</v>
      </c>
      <c r="B44770" t="s">
        <v>0</v>
      </c>
      <c r="C44770" t="s">
        <v>0</v>
      </c>
    </row>
    <row r="44771" spans="1:3" x14ac:dyDescent="0.25">
      <c r="A44771">
        <v>160619</v>
      </c>
      <c r="B44771" t="s">
        <v>0</v>
      </c>
      <c r="C44771" t="s">
        <v>0</v>
      </c>
    </row>
    <row r="44772" spans="1:3" x14ac:dyDescent="0.25">
      <c r="A44772">
        <v>699948</v>
      </c>
      <c r="B44772" t="s">
        <v>0</v>
      </c>
      <c r="C44772" t="s">
        <v>0</v>
      </c>
    </row>
    <row r="44773" spans="1:3" x14ac:dyDescent="0.25">
      <c r="A44773">
        <v>697431</v>
      </c>
      <c r="B44773" t="s">
        <v>0</v>
      </c>
      <c r="C44773" t="s">
        <v>0</v>
      </c>
    </row>
    <row r="44774" spans="1:3" x14ac:dyDescent="0.25">
      <c r="A44774">
        <v>25889</v>
      </c>
      <c r="B44774" t="s">
        <v>0</v>
      </c>
      <c r="C44774" t="s">
        <v>0</v>
      </c>
    </row>
    <row r="44775" spans="1:3" x14ac:dyDescent="0.25">
      <c r="A44775">
        <v>43237</v>
      </c>
      <c r="B44775" t="s">
        <v>0</v>
      </c>
      <c r="C44775" t="s">
        <v>0</v>
      </c>
    </row>
    <row r="44776" spans="1:3" x14ac:dyDescent="0.25">
      <c r="A44776">
        <v>860685</v>
      </c>
      <c r="B44776" t="s">
        <v>0</v>
      </c>
      <c r="C44776" t="s">
        <v>0</v>
      </c>
    </row>
    <row r="44777" spans="1:3" x14ac:dyDescent="0.25">
      <c r="A44777">
        <v>116174</v>
      </c>
      <c r="B44777" t="s">
        <v>0</v>
      </c>
      <c r="C44777" t="s">
        <v>0</v>
      </c>
    </row>
    <row r="44778" spans="1:3" x14ac:dyDescent="0.25">
      <c r="A44778">
        <v>197889</v>
      </c>
      <c r="B44778" t="s">
        <v>0</v>
      </c>
      <c r="C44778" t="s">
        <v>0</v>
      </c>
    </row>
    <row r="44779" spans="1:3" x14ac:dyDescent="0.25">
      <c r="A44779">
        <v>769914</v>
      </c>
      <c r="B44779" t="s">
        <v>0</v>
      </c>
      <c r="C44779" t="s">
        <v>0</v>
      </c>
    </row>
    <row r="44780" spans="1:3" x14ac:dyDescent="0.25">
      <c r="A44780">
        <v>32061</v>
      </c>
      <c r="B44780" t="s">
        <v>0</v>
      </c>
      <c r="C44780" t="s">
        <v>0</v>
      </c>
    </row>
    <row r="44781" spans="1:3" x14ac:dyDescent="0.25">
      <c r="A44781">
        <v>4823</v>
      </c>
      <c r="B44781">
        <v>4823</v>
      </c>
      <c r="C44781">
        <v>7170511</v>
      </c>
    </row>
    <row r="44782" spans="1:3" x14ac:dyDescent="0.25">
      <c r="A44782">
        <v>12991</v>
      </c>
      <c r="B44782" t="s">
        <v>0</v>
      </c>
      <c r="C44782" t="s">
        <v>0</v>
      </c>
    </row>
    <row r="44783" spans="1:3" x14ac:dyDescent="0.25">
      <c r="A44783">
        <v>151291</v>
      </c>
      <c r="B44783" t="s">
        <v>0</v>
      </c>
      <c r="C44783" t="s">
        <v>0</v>
      </c>
    </row>
    <row r="44784" spans="1:3" x14ac:dyDescent="0.25">
      <c r="A44784">
        <v>439619</v>
      </c>
      <c r="B44784" t="s">
        <v>0</v>
      </c>
      <c r="C44784" t="s">
        <v>0</v>
      </c>
    </row>
    <row r="44785" spans="1:3" x14ac:dyDescent="0.25">
      <c r="A44785">
        <v>515598</v>
      </c>
      <c r="B44785" t="s">
        <v>0</v>
      </c>
      <c r="C44785" t="s">
        <v>0</v>
      </c>
    </row>
    <row r="44786" spans="1:3" x14ac:dyDescent="0.25">
      <c r="A44786">
        <v>1043634</v>
      </c>
      <c r="B44786" t="s">
        <v>0</v>
      </c>
      <c r="C44786" t="s">
        <v>0</v>
      </c>
    </row>
    <row r="44787" spans="1:3" x14ac:dyDescent="0.25">
      <c r="A44787">
        <v>29676</v>
      </c>
      <c r="B44787" t="s">
        <v>0</v>
      </c>
      <c r="C44787" t="s">
        <v>0</v>
      </c>
    </row>
    <row r="44788" spans="1:3" x14ac:dyDescent="0.25">
      <c r="A44788">
        <v>791250</v>
      </c>
      <c r="B44788" t="s">
        <v>0</v>
      </c>
      <c r="C44788" t="s">
        <v>0</v>
      </c>
    </row>
    <row r="44789" spans="1:3" x14ac:dyDescent="0.25">
      <c r="A44789">
        <v>11551</v>
      </c>
      <c r="B44789" t="s">
        <v>0</v>
      </c>
      <c r="C44789" t="s">
        <v>0</v>
      </c>
    </row>
    <row r="44790" spans="1:3" x14ac:dyDescent="0.25">
      <c r="A44790">
        <v>870427</v>
      </c>
      <c r="B44790" t="s">
        <v>0</v>
      </c>
      <c r="C44790" t="s">
        <v>0</v>
      </c>
    </row>
    <row r="44791" spans="1:3" x14ac:dyDescent="0.25">
      <c r="A44791">
        <v>32202</v>
      </c>
      <c r="B44791" t="s">
        <v>0</v>
      </c>
      <c r="C44791" t="s">
        <v>0</v>
      </c>
    </row>
    <row r="44792" spans="1:3" x14ac:dyDescent="0.25">
      <c r="A44792">
        <v>20517</v>
      </c>
      <c r="B44792" t="s">
        <v>0</v>
      </c>
      <c r="C44792" t="s">
        <v>0</v>
      </c>
    </row>
    <row r="44793" spans="1:3" x14ac:dyDescent="0.25">
      <c r="A44793">
        <v>26695</v>
      </c>
      <c r="B44793" t="s">
        <v>0</v>
      </c>
      <c r="C44793" t="s">
        <v>0</v>
      </c>
    </row>
    <row r="44794" spans="1:3" x14ac:dyDescent="0.25">
      <c r="A44794">
        <v>255022</v>
      </c>
      <c r="B44794" t="s">
        <v>0</v>
      </c>
      <c r="C44794" t="s">
        <v>0</v>
      </c>
    </row>
    <row r="44795" spans="1:3" x14ac:dyDescent="0.25">
      <c r="A44795">
        <v>41102</v>
      </c>
      <c r="B44795" t="s">
        <v>0</v>
      </c>
      <c r="C44795" t="s">
        <v>0</v>
      </c>
    </row>
    <row r="44796" spans="1:3" x14ac:dyDescent="0.25">
      <c r="A44796">
        <v>129221</v>
      </c>
      <c r="B44796" t="s">
        <v>0</v>
      </c>
      <c r="C44796" t="s">
        <v>0</v>
      </c>
    </row>
    <row r="44797" spans="1:3" x14ac:dyDescent="0.25">
      <c r="A44797">
        <v>871765</v>
      </c>
      <c r="B44797" t="s">
        <v>0</v>
      </c>
      <c r="C44797" t="s">
        <v>0</v>
      </c>
    </row>
    <row r="44798" spans="1:3" x14ac:dyDescent="0.25">
      <c r="A44798">
        <v>1033760</v>
      </c>
      <c r="B44798" t="s">
        <v>0</v>
      </c>
      <c r="C44798" t="s">
        <v>0</v>
      </c>
    </row>
    <row r="44799" spans="1:3" x14ac:dyDescent="0.25">
      <c r="A44799">
        <v>224742</v>
      </c>
      <c r="B44799" t="s">
        <v>0</v>
      </c>
      <c r="C44799" t="s">
        <v>0</v>
      </c>
    </row>
    <row r="44800" spans="1:3" x14ac:dyDescent="0.25">
      <c r="A44800">
        <v>258781</v>
      </c>
      <c r="B44800" t="s">
        <v>0</v>
      </c>
      <c r="C44800" t="s">
        <v>0</v>
      </c>
    </row>
    <row r="44801" spans="1:3" x14ac:dyDescent="0.25">
      <c r="A44801">
        <v>18002</v>
      </c>
      <c r="B44801" t="s">
        <v>0</v>
      </c>
      <c r="C44801" t="s">
        <v>0</v>
      </c>
    </row>
    <row r="44802" spans="1:3" x14ac:dyDescent="0.25">
      <c r="A44802">
        <v>323293</v>
      </c>
      <c r="B44802" t="s">
        <v>0</v>
      </c>
      <c r="C44802" t="s">
        <v>0</v>
      </c>
    </row>
    <row r="44803" spans="1:3" x14ac:dyDescent="0.25">
      <c r="A44803">
        <v>77625</v>
      </c>
      <c r="B44803" t="s">
        <v>0</v>
      </c>
      <c r="C44803" t="s">
        <v>0</v>
      </c>
    </row>
    <row r="44804" spans="1:3" x14ac:dyDescent="0.25">
      <c r="A44804">
        <v>440382</v>
      </c>
      <c r="B44804" t="s">
        <v>0</v>
      </c>
      <c r="C44804" t="s">
        <v>0</v>
      </c>
    </row>
    <row r="44805" spans="1:3" x14ac:dyDescent="0.25">
      <c r="A44805">
        <v>809435</v>
      </c>
      <c r="B44805" t="s">
        <v>0</v>
      </c>
      <c r="C44805" t="s">
        <v>0</v>
      </c>
    </row>
    <row r="44806" spans="1:3" x14ac:dyDescent="0.25">
      <c r="A44806">
        <v>128690</v>
      </c>
      <c r="B44806" t="s">
        <v>0</v>
      </c>
      <c r="C44806" t="s">
        <v>0</v>
      </c>
    </row>
    <row r="44807" spans="1:3" x14ac:dyDescent="0.25">
      <c r="A44807">
        <v>34198</v>
      </c>
      <c r="B44807" t="s">
        <v>0</v>
      </c>
      <c r="C44807" t="s">
        <v>0</v>
      </c>
    </row>
    <row r="44808" spans="1:3" x14ac:dyDescent="0.25">
      <c r="A44808">
        <v>406355</v>
      </c>
      <c r="B44808" t="s">
        <v>0</v>
      </c>
      <c r="C44808" t="s">
        <v>0</v>
      </c>
    </row>
    <row r="44809" spans="1:3" x14ac:dyDescent="0.25">
      <c r="A44809">
        <v>134826</v>
      </c>
      <c r="B44809" t="s">
        <v>0</v>
      </c>
      <c r="C44809" t="s">
        <v>0</v>
      </c>
    </row>
    <row r="44810" spans="1:3" x14ac:dyDescent="0.25">
      <c r="A44810">
        <v>235972</v>
      </c>
      <c r="B44810" t="s">
        <v>0</v>
      </c>
      <c r="C44810" t="s">
        <v>0</v>
      </c>
    </row>
    <row r="44811" spans="1:3" x14ac:dyDescent="0.25">
      <c r="A44811">
        <v>87981</v>
      </c>
      <c r="B44811" t="s">
        <v>0</v>
      </c>
      <c r="C44811" t="s">
        <v>0</v>
      </c>
    </row>
    <row r="44812" spans="1:3" x14ac:dyDescent="0.25">
      <c r="A44812">
        <v>403625</v>
      </c>
      <c r="B44812" t="s">
        <v>0</v>
      </c>
      <c r="C44812" t="s">
        <v>0</v>
      </c>
    </row>
    <row r="44813" spans="1:3" x14ac:dyDescent="0.25">
      <c r="A44813">
        <v>66433</v>
      </c>
      <c r="B44813" t="s">
        <v>0</v>
      </c>
      <c r="C44813" t="s">
        <v>0</v>
      </c>
    </row>
    <row r="44814" spans="1:3" x14ac:dyDescent="0.25">
      <c r="A44814">
        <v>474031</v>
      </c>
      <c r="B44814" t="s">
        <v>0</v>
      </c>
      <c r="C44814" t="s">
        <v>0</v>
      </c>
    </row>
    <row r="44815" spans="1:3" x14ac:dyDescent="0.25">
      <c r="A44815">
        <v>168876</v>
      </c>
      <c r="B44815" t="s">
        <v>0</v>
      </c>
      <c r="C44815" t="s">
        <v>0</v>
      </c>
    </row>
    <row r="44816" spans="1:3" x14ac:dyDescent="0.25">
      <c r="A44816">
        <v>329749</v>
      </c>
      <c r="B44816" t="s">
        <v>0</v>
      </c>
      <c r="C44816" t="s">
        <v>0</v>
      </c>
    </row>
    <row r="44817" spans="1:3" x14ac:dyDescent="0.25">
      <c r="A44817">
        <v>260880</v>
      </c>
      <c r="B44817" t="s">
        <v>0</v>
      </c>
      <c r="C44817" t="s">
        <v>0</v>
      </c>
    </row>
    <row r="44818" spans="1:3" x14ac:dyDescent="0.25">
      <c r="A44818">
        <v>398898</v>
      </c>
      <c r="B44818" t="s">
        <v>0</v>
      </c>
      <c r="C44818" t="s">
        <v>0</v>
      </c>
    </row>
    <row r="44819" spans="1:3" x14ac:dyDescent="0.25">
      <c r="A44819">
        <v>40869</v>
      </c>
      <c r="B44819" t="s">
        <v>0</v>
      </c>
      <c r="C44819" t="s">
        <v>0</v>
      </c>
    </row>
    <row r="44820" spans="1:3" x14ac:dyDescent="0.25">
      <c r="A44820">
        <v>403473</v>
      </c>
      <c r="B44820" t="s">
        <v>0</v>
      </c>
      <c r="C44820" t="s">
        <v>0</v>
      </c>
    </row>
    <row r="44821" spans="1:3" x14ac:dyDescent="0.25">
      <c r="A44821">
        <v>1120179</v>
      </c>
      <c r="B44821" t="s">
        <v>0</v>
      </c>
      <c r="C44821" t="s">
        <v>0</v>
      </c>
    </row>
    <row r="44822" spans="1:3" x14ac:dyDescent="0.25">
      <c r="A44822">
        <v>253366</v>
      </c>
      <c r="B44822" t="s">
        <v>0</v>
      </c>
      <c r="C44822" t="s">
        <v>0</v>
      </c>
    </row>
    <row r="44823" spans="1:3" x14ac:dyDescent="0.25">
      <c r="A44823">
        <v>403020</v>
      </c>
      <c r="B44823" t="s">
        <v>0</v>
      </c>
      <c r="C44823" t="s">
        <v>0</v>
      </c>
    </row>
    <row r="44824" spans="1:3" x14ac:dyDescent="0.25">
      <c r="A44824">
        <v>582196</v>
      </c>
      <c r="B44824" t="s">
        <v>0</v>
      </c>
      <c r="C44824" t="s">
        <v>0</v>
      </c>
    </row>
    <row r="44825" spans="1:3" x14ac:dyDescent="0.25">
      <c r="A44825">
        <v>22807</v>
      </c>
      <c r="B44825" t="s">
        <v>0</v>
      </c>
      <c r="C44825" t="s">
        <v>0</v>
      </c>
    </row>
    <row r="44826" spans="1:3" x14ac:dyDescent="0.25">
      <c r="A44826">
        <v>157771</v>
      </c>
      <c r="B44826" t="s">
        <v>0</v>
      </c>
      <c r="C44826" t="s">
        <v>0</v>
      </c>
    </row>
    <row r="44827" spans="1:3" x14ac:dyDescent="0.25">
      <c r="A44827">
        <v>7250</v>
      </c>
      <c r="B44827" t="s">
        <v>0</v>
      </c>
      <c r="C44827" t="s">
        <v>0</v>
      </c>
    </row>
    <row r="44828" spans="1:3" x14ac:dyDescent="0.25">
      <c r="A44828">
        <v>465350</v>
      </c>
      <c r="B44828" t="s">
        <v>0</v>
      </c>
      <c r="C44828" t="s">
        <v>0</v>
      </c>
    </row>
    <row r="44829" spans="1:3" x14ac:dyDescent="0.25">
      <c r="A44829">
        <v>157062</v>
      </c>
      <c r="B44829" t="s">
        <v>0</v>
      </c>
      <c r="C44829" t="s">
        <v>0</v>
      </c>
    </row>
    <row r="44830" spans="1:3" x14ac:dyDescent="0.25">
      <c r="A44830">
        <v>1037414</v>
      </c>
      <c r="B44830" t="s">
        <v>0</v>
      </c>
      <c r="C44830" t="s">
        <v>0</v>
      </c>
    </row>
    <row r="44831" spans="1:3" x14ac:dyDescent="0.25">
      <c r="A44831">
        <v>384811</v>
      </c>
      <c r="B44831" t="s">
        <v>0</v>
      </c>
      <c r="C44831" t="s">
        <v>0</v>
      </c>
    </row>
    <row r="44832" spans="1:3" x14ac:dyDescent="0.25">
      <c r="A44832">
        <v>237786</v>
      </c>
      <c r="B44832" t="s">
        <v>0</v>
      </c>
      <c r="C44832" t="s">
        <v>0</v>
      </c>
    </row>
    <row r="44833" spans="1:3" x14ac:dyDescent="0.25">
      <c r="A44833">
        <v>136690</v>
      </c>
      <c r="B44833" t="s">
        <v>0</v>
      </c>
      <c r="C44833" t="s">
        <v>0</v>
      </c>
    </row>
    <row r="44834" spans="1:3" x14ac:dyDescent="0.25">
      <c r="A44834">
        <v>2259</v>
      </c>
      <c r="B44834">
        <v>2259</v>
      </c>
      <c r="C44834">
        <v>7171840</v>
      </c>
    </row>
    <row r="44835" spans="1:3" x14ac:dyDescent="0.25">
      <c r="A44835">
        <v>22277</v>
      </c>
      <c r="B44835" t="s">
        <v>0</v>
      </c>
      <c r="C44835" t="s">
        <v>0</v>
      </c>
    </row>
    <row r="44836" spans="1:3" x14ac:dyDescent="0.25">
      <c r="A44836">
        <v>236842</v>
      </c>
      <c r="B44836" t="s">
        <v>0</v>
      </c>
      <c r="C44836" t="s">
        <v>0</v>
      </c>
    </row>
    <row r="44837" spans="1:3" x14ac:dyDescent="0.25">
      <c r="A44837">
        <v>561390</v>
      </c>
      <c r="B44837" t="s">
        <v>0</v>
      </c>
      <c r="C44837" t="s">
        <v>0</v>
      </c>
    </row>
    <row r="44838" spans="1:3" x14ac:dyDescent="0.25">
      <c r="A44838">
        <v>372617</v>
      </c>
      <c r="B44838" t="s">
        <v>0</v>
      </c>
      <c r="C44838" t="s">
        <v>0</v>
      </c>
    </row>
    <row r="44839" spans="1:3" x14ac:dyDescent="0.25">
      <c r="A44839">
        <v>64789</v>
      </c>
      <c r="B44839" t="s">
        <v>0</v>
      </c>
      <c r="C44839" t="s">
        <v>0</v>
      </c>
    </row>
    <row r="44840" spans="1:3" x14ac:dyDescent="0.25">
      <c r="A44840">
        <v>179176</v>
      </c>
      <c r="B44840" t="s">
        <v>0</v>
      </c>
      <c r="C44840" t="s">
        <v>0</v>
      </c>
    </row>
    <row r="44841" spans="1:3" x14ac:dyDescent="0.25">
      <c r="A44841">
        <v>609117</v>
      </c>
      <c r="B44841" t="s">
        <v>0</v>
      </c>
      <c r="C44841" t="s">
        <v>0</v>
      </c>
    </row>
    <row r="44842" spans="1:3" x14ac:dyDescent="0.25">
      <c r="A44842">
        <v>637596</v>
      </c>
      <c r="B44842" t="s">
        <v>0</v>
      </c>
      <c r="C44842" t="s">
        <v>0</v>
      </c>
    </row>
    <row r="44843" spans="1:3" x14ac:dyDescent="0.25">
      <c r="A44843">
        <v>865350</v>
      </c>
      <c r="B44843" t="s">
        <v>0</v>
      </c>
      <c r="C44843" t="s">
        <v>0</v>
      </c>
    </row>
    <row r="44844" spans="1:3" x14ac:dyDescent="0.25">
      <c r="A44844">
        <v>220495</v>
      </c>
      <c r="B44844" t="s">
        <v>0</v>
      </c>
      <c r="C44844" t="s">
        <v>0</v>
      </c>
    </row>
    <row r="44845" spans="1:3" x14ac:dyDescent="0.25">
      <c r="A44845">
        <v>14543</v>
      </c>
      <c r="B44845" t="s">
        <v>0</v>
      </c>
      <c r="C44845" t="s">
        <v>0</v>
      </c>
    </row>
    <row r="44846" spans="1:3" x14ac:dyDescent="0.25">
      <c r="A44846">
        <v>617970</v>
      </c>
      <c r="B44846" t="s">
        <v>0</v>
      </c>
      <c r="C44846" t="s">
        <v>0</v>
      </c>
    </row>
    <row r="44847" spans="1:3" x14ac:dyDescent="0.25">
      <c r="A44847">
        <v>195543</v>
      </c>
      <c r="B44847" t="s">
        <v>0</v>
      </c>
      <c r="C44847" t="s">
        <v>0</v>
      </c>
    </row>
    <row r="44848" spans="1:3" x14ac:dyDescent="0.25">
      <c r="A44848">
        <v>1120245</v>
      </c>
      <c r="B44848" t="s">
        <v>0</v>
      </c>
      <c r="C44848" t="s">
        <v>0</v>
      </c>
    </row>
    <row r="44849" spans="1:3" x14ac:dyDescent="0.25">
      <c r="A44849">
        <v>4191</v>
      </c>
      <c r="B44849">
        <v>4191</v>
      </c>
      <c r="C44849">
        <v>7172779</v>
      </c>
    </row>
    <row r="44850" spans="1:3" x14ac:dyDescent="0.25">
      <c r="A44850">
        <v>362052</v>
      </c>
      <c r="B44850" t="s">
        <v>0</v>
      </c>
      <c r="C44850" t="s">
        <v>0</v>
      </c>
    </row>
    <row r="44851" spans="1:3" x14ac:dyDescent="0.25">
      <c r="A44851">
        <v>369998</v>
      </c>
      <c r="B44851" t="s">
        <v>0</v>
      </c>
      <c r="C44851" t="s">
        <v>0</v>
      </c>
    </row>
    <row r="44852" spans="1:3" x14ac:dyDescent="0.25">
      <c r="A44852">
        <v>297001</v>
      </c>
      <c r="B44852" t="s">
        <v>0</v>
      </c>
      <c r="C44852" t="s">
        <v>0</v>
      </c>
    </row>
    <row r="44853" spans="1:3" x14ac:dyDescent="0.25">
      <c r="A44853">
        <v>165274</v>
      </c>
      <c r="B44853" t="s">
        <v>0</v>
      </c>
      <c r="C44853" t="s">
        <v>0</v>
      </c>
    </row>
    <row r="44854" spans="1:3" x14ac:dyDescent="0.25">
      <c r="A44854">
        <v>441062</v>
      </c>
      <c r="B44854" t="s">
        <v>0</v>
      </c>
      <c r="C44854" t="s">
        <v>0</v>
      </c>
    </row>
    <row r="44855" spans="1:3" x14ac:dyDescent="0.25">
      <c r="A44855">
        <v>103122</v>
      </c>
      <c r="B44855" t="s">
        <v>0</v>
      </c>
      <c r="C44855" t="s">
        <v>0</v>
      </c>
    </row>
    <row r="44856" spans="1:3" x14ac:dyDescent="0.25">
      <c r="A44856">
        <v>406997</v>
      </c>
      <c r="B44856" t="s">
        <v>0</v>
      </c>
      <c r="C44856" t="s">
        <v>0</v>
      </c>
    </row>
    <row r="44857" spans="1:3" x14ac:dyDescent="0.25">
      <c r="A44857">
        <v>4465</v>
      </c>
      <c r="B44857">
        <v>4465</v>
      </c>
      <c r="C44857">
        <v>7172779</v>
      </c>
    </row>
    <row r="44858" spans="1:3" x14ac:dyDescent="0.25">
      <c r="A44858">
        <v>20576</v>
      </c>
      <c r="B44858" t="s">
        <v>0</v>
      </c>
      <c r="C44858" t="s">
        <v>0</v>
      </c>
    </row>
    <row r="44859" spans="1:3" x14ac:dyDescent="0.25">
      <c r="A44859">
        <v>131799</v>
      </c>
      <c r="B44859" t="s">
        <v>0</v>
      </c>
      <c r="C44859" t="s">
        <v>0</v>
      </c>
    </row>
    <row r="44860" spans="1:3" x14ac:dyDescent="0.25">
      <c r="A44860">
        <v>397876</v>
      </c>
      <c r="B44860" t="s">
        <v>0</v>
      </c>
      <c r="C44860" t="s">
        <v>0</v>
      </c>
    </row>
    <row r="44861" spans="1:3" x14ac:dyDescent="0.25">
      <c r="A44861">
        <v>640414</v>
      </c>
      <c r="B44861" t="s">
        <v>0</v>
      </c>
      <c r="C44861" t="s">
        <v>0</v>
      </c>
    </row>
    <row r="44862" spans="1:3" x14ac:dyDescent="0.25">
      <c r="A44862">
        <v>1316</v>
      </c>
      <c r="B44862">
        <v>1316</v>
      </c>
      <c r="C44862">
        <v>7179462</v>
      </c>
    </row>
    <row r="44863" spans="1:3" x14ac:dyDescent="0.25">
      <c r="A44863">
        <v>328122</v>
      </c>
      <c r="B44863" t="s">
        <v>0</v>
      </c>
      <c r="C44863" t="s">
        <v>0</v>
      </c>
    </row>
    <row r="44864" spans="1:3" x14ac:dyDescent="0.25">
      <c r="A44864">
        <v>695442</v>
      </c>
      <c r="B44864" t="s">
        <v>0</v>
      </c>
      <c r="C44864" t="s">
        <v>0</v>
      </c>
    </row>
    <row r="44865" spans="1:3" x14ac:dyDescent="0.25">
      <c r="A44865">
        <v>664976</v>
      </c>
      <c r="B44865" t="s">
        <v>0</v>
      </c>
      <c r="C44865" t="s">
        <v>0</v>
      </c>
    </row>
    <row r="44866" spans="1:3" x14ac:dyDescent="0.25">
      <c r="A44866">
        <v>4290</v>
      </c>
      <c r="B44866">
        <v>4290</v>
      </c>
      <c r="C44866">
        <v>7180816</v>
      </c>
    </row>
    <row r="44867" spans="1:3" x14ac:dyDescent="0.25">
      <c r="A44867">
        <v>3781</v>
      </c>
      <c r="B44867">
        <v>3781</v>
      </c>
      <c r="C44867">
        <v>7187313</v>
      </c>
    </row>
    <row r="44868" spans="1:3" x14ac:dyDescent="0.25">
      <c r="A44868">
        <v>943193</v>
      </c>
      <c r="B44868" t="s">
        <v>0</v>
      </c>
      <c r="C44868" t="s">
        <v>0</v>
      </c>
    </row>
    <row r="44869" spans="1:3" x14ac:dyDescent="0.25">
      <c r="A44869">
        <v>860598</v>
      </c>
      <c r="B44869" t="s">
        <v>0</v>
      </c>
      <c r="C44869" t="s">
        <v>0</v>
      </c>
    </row>
    <row r="44870" spans="1:3" x14ac:dyDescent="0.25">
      <c r="A44870">
        <v>199750</v>
      </c>
      <c r="B44870" t="s">
        <v>0</v>
      </c>
      <c r="C44870" t="s">
        <v>0</v>
      </c>
    </row>
    <row r="44871" spans="1:3" x14ac:dyDescent="0.25">
      <c r="A44871">
        <v>68549</v>
      </c>
      <c r="B44871" t="s">
        <v>0</v>
      </c>
      <c r="C44871" t="s">
        <v>0</v>
      </c>
    </row>
    <row r="44872" spans="1:3" x14ac:dyDescent="0.25">
      <c r="A44872">
        <v>7143</v>
      </c>
      <c r="B44872" t="s">
        <v>0</v>
      </c>
      <c r="C44872" t="s">
        <v>0</v>
      </c>
    </row>
    <row r="44873" spans="1:3" x14ac:dyDescent="0.25">
      <c r="A44873">
        <v>966245</v>
      </c>
      <c r="B44873" t="s">
        <v>0</v>
      </c>
      <c r="C44873" t="s">
        <v>0</v>
      </c>
    </row>
    <row r="44874" spans="1:3" x14ac:dyDescent="0.25">
      <c r="A44874">
        <v>73097</v>
      </c>
      <c r="B44874" t="s">
        <v>0</v>
      </c>
      <c r="C44874" t="s">
        <v>0</v>
      </c>
    </row>
    <row r="44875" spans="1:3" x14ac:dyDescent="0.25">
      <c r="A44875">
        <v>3310</v>
      </c>
      <c r="B44875">
        <v>3310</v>
      </c>
      <c r="C44875">
        <v>7191625</v>
      </c>
    </row>
    <row r="44876" spans="1:3" x14ac:dyDescent="0.25">
      <c r="A44876">
        <v>372736</v>
      </c>
      <c r="B44876" t="s">
        <v>0</v>
      </c>
      <c r="C44876" t="s">
        <v>0</v>
      </c>
    </row>
    <row r="44877" spans="1:3" x14ac:dyDescent="0.25">
      <c r="A44877">
        <v>270406</v>
      </c>
      <c r="B44877" t="s">
        <v>0</v>
      </c>
      <c r="C44877" t="s">
        <v>0</v>
      </c>
    </row>
    <row r="44878" spans="1:3" x14ac:dyDescent="0.25">
      <c r="A44878">
        <v>164512</v>
      </c>
      <c r="B44878" t="s">
        <v>0</v>
      </c>
      <c r="C44878" t="s">
        <v>0</v>
      </c>
    </row>
    <row r="44879" spans="1:3" x14ac:dyDescent="0.25">
      <c r="A44879">
        <v>76179</v>
      </c>
      <c r="B44879" t="s">
        <v>0</v>
      </c>
      <c r="C44879" t="s">
        <v>0</v>
      </c>
    </row>
    <row r="44880" spans="1:3" x14ac:dyDescent="0.25">
      <c r="A44880">
        <v>6073</v>
      </c>
      <c r="B44880" t="s">
        <v>0</v>
      </c>
      <c r="C44880" t="s">
        <v>0</v>
      </c>
    </row>
    <row r="44881" spans="1:3" x14ac:dyDescent="0.25">
      <c r="A44881">
        <v>683260</v>
      </c>
      <c r="B44881" t="s">
        <v>0</v>
      </c>
      <c r="C44881" t="s">
        <v>0</v>
      </c>
    </row>
    <row r="44882" spans="1:3" x14ac:dyDescent="0.25">
      <c r="A44882">
        <v>2623</v>
      </c>
      <c r="B44882">
        <v>2623</v>
      </c>
      <c r="C44882">
        <v>7193630</v>
      </c>
    </row>
    <row r="44883" spans="1:3" x14ac:dyDescent="0.25">
      <c r="A44883">
        <v>218727</v>
      </c>
      <c r="B44883" t="s">
        <v>0</v>
      </c>
      <c r="C44883" t="s">
        <v>0</v>
      </c>
    </row>
    <row r="44884" spans="1:3" x14ac:dyDescent="0.25">
      <c r="A44884">
        <v>83148</v>
      </c>
      <c r="B44884" t="s">
        <v>0</v>
      </c>
      <c r="C44884" t="s">
        <v>0</v>
      </c>
    </row>
    <row r="44885" spans="1:3" x14ac:dyDescent="0.25">
      <c r="A44885">
        <v>46549</v>
      </c>
      <c r="B44885" t="s">
        <v>0</v>
      </c>
      <c r="C44885" t="s">
        <v>0</v>
      </c>
    </row>
    <row r="44886" spans="1:3" x14ac:dyDescent="0.25">
      <c r="A44886">
        <v>552896</v>
      </c>
      <c r="B44886" t="s">
        <v>0</v>
      </c>
      <c r="C44886" t="s">
        <v>0</v>
      </c>
    </row>
    <row r="44887" spans="1:3" x14ac:dyDescent="0.25">
      <c r="A44887">
        <v>252276</v>
      </c>
      <c r="B44887" t="s">
        <v>0</v>
      </c>
      <c r="C44887" t="s">
        <v>0</v>
      </c>
    </row>
    <row r="44888" spans="1:3" x14ac:dyDescent="0.25">
      <c r="A44888">
        <v>470168</v>
      </c>
      <c r="B44888" t="s">
        <v>0</v>
      </c>
      <c r="C44888" t="s">
        <v>0</v>
      </c>
    </row>
    <row r="44889" spans="1:3" x14ac:dyDescent="0.25">
      <c r="A44889">
        <v>461089</v>
      </c>
      <c r="B44889" t="s">
        <v>0</v>
      </c>
      <c r="C44889" t="s">
        <v>0</v>
      </c>
    </row>
    <row r="44890" spans="1:3" x14ac:dyDescent="0.25">
      <c r="A44890">
        <v>1021828</v>
      </c>
      <c r="B44890" t="s">
        <v>0</v>
      </c>
      <c r="C44890" t="s">
        <v>0</v>
      </c>
    </row>
    <row r="44891" spans="1:3" x14ac:dyDescent="0.25">
      <c r="A44891">
        <v>77603</v>
      </c>
      <c r="B44891" t="s">
        <v>0</v>
      </c>
      <c r="C44891" t="s">
        <v>0</v>
      </c>
    </row>
    <row r="44892" spans="1:3" x14ac:dyDescent="0.25">
      <c r="A44892">
        <v>121102</v>
      </c>
      <c r="B44892" t="s">
        <v>0</v>
      </c>
      <c r="C44892" t="s">
        <v>0</v>
      </c>
    </row>
    <row r="44893" spans="1:3" x14ac:dyDescent="0.25">
      <c r="A44893">
        <v>82486</v>
      </c>
      <c r="B44893" t="s">
        <v>0</v>
      </c>
      <c r="C44893" t="s">
        <v>0</v>
      </c>
    </row>
    <row r="44894" spans="1:3" x14ac:dyDescent="0.25">
      <c r="A44894">
        <v>253246</v>
      </c>
      <c r="B44894" t="s">
        <v>0</v>
      </c>
      <c r="C44894" t="s">
        <v>0</v>
      </c>
    </row>
    <row r="44895" spans="1:3" x14ac:dyDescent="0.25">
      <c r="A44895">
        <v>605875</v>
      </c>
      <c r="B44895" t="s">
        <v>0</v>
      </c>
      <c r="C44895" t="s">
        <v>0</v>
      </c>
    </row>
    <row r="44896" spans="1:3" x14ac:dyDescent="0.25">
      <c r="A44896">
        <v>603851</v>
      </c>
      <c r="B44896" t="s">
        <v>0</v>
      </c>
      <c r="C44896" t="s">
        <v>0</v>
      </c>
    </row>
    <row r="44897" spans="1:3" x14ac:dyDescent="0.25">
      <c r="A44897">
        <v>335543</v>
      </c>
      <c r="B44897" t="s">
        <v>0</v>
      </c>
      <c r="C44897" t="s">
        <v>0</v>
      </c>
    </row>
    <row r="44898" spans="1:3" x14ac:dyDescent="0.25">
      <c r="A44898">
        <v>569125</v>
      </c>
      <c r="B44898" t="s">
        <v>0</v>
      </c>
      <c r="C44898" t="s">
        <v>0</v>
      </c>
    </row>
    <row r="44899" spans="1:3" x14ac:dyDescent="0.25">
      <c r="A44899">
        <v>605935</v>
      </c>
      <c r="B44899" t="s">
        <v>0</v>
      </c>
      <c r="C44899" t="s">
        <v>0</v>
      </c>
    </row>
    <row r="44900" spans="1:3" x14ac:dyDescent="0.25">
      <c r="A44900">
        <v>45231</v>
      </c>
      <c r="B44900" t="s">
        <v>0</v>
      </c>
      <c r="C44900" t="s">
        <v>0</v>
      </c>
    </row>
    <row r="44901" spans="1:3" x14ac:dyDescent="0.25">
      <c r="A44901">
        <v>5418</v>
      </c>
      <c r="B44901" t="s">
        <v>0</v>
      </c>
      <c r="C44901" t="s">
        <v>0</v>
      </c>
    </row>
    <row r="44902" spans="1:3" x14ac:dyDescent="0.25">
      <c r="A44902">
        <v>107205</v>
      </c>
      <c r="B44902" t="s">
        <v>0</v>
      </c>
      <c r="C44902" t="s">
        <v>0</v>
      </c>
    </row>
    <row r="44903" spans="1:3" x14ac:dyDescent="0.25">
      <c r="A44903">
        <v>791222</v>
      </c>
      <c r="B44903" t="s">
        <v>0</v>
      </c>
      <c r="C44903" t="s">
        <v>0</v>
      </c>
    </row>
    <row r="44904" spans="1:3" x14ac:dyDescent="0.25">
      <c r="A44904">
        <v>855378</v>
      </c>
      <c r="B44904" t="s">
        <v>0</v>
      </c>
      <c r="C44904" t="s">
        <v>0</v>
      </c>
    </row>
    <row r="44905" spans="1:3" x14ac:dyDescent="0.25">
      <c r="A44905">
        <v>187697</v>
      </c>
      <c r="B44905" t="s">
        <v>0</v>
      </c>
      <c r="C44905" t="s">
        <v>0</v>
      </c>
    </row>
    <row r="44906" spans="1:3" x14ac:dyDescent="0.25">
      <c r="A44906">
        <v>146151</v>
      </c>
      <c r="B44906" t="s">
        <v>0</v>
      </c>
      <c r="C44906" t="s">
        <v>0</v>
      </c>
    </row>
    <row r="44907" spans="1:3" x14ac:dyDescent="0.25">
      <c r="A44907">
        <v>708275</v>
      </c>
      <c r="B44907" t="s">
        <v>0</v>
      </c>
      <c r="C44907" t="s">
        <v>0</v>
      </c>
    </row>
    <row r="44908" spans="1:3" x14ac:dyDescent="0.25">
      <c r="A44908">
        <v>157058</v>
      </c>
      <c r="B44908" t="s">
        <v>0</v>
      </c>
      <c r="C44908" t="s">
        <v>0</v>
      </c>
    </row>
    <row r="44909" spans="1:3" x14ac:dyDescent="0.25">
      <c r="A44909">
        <v>135155</v>
      </c>
      <c r="B44909" t="s">
        <v>0</v>
      </c>
      <c r="C44909" t="s">
        <v>0</v>
      </c>
    </row>
    <row r="44910" spans="1:3" x14ac:dyDescent="0.25">
      <c r="A44910">
        <v>247546</v>
      </c>
      <c r="B44910" t="s">
        <v>0</v>
      </c>
      <c r="C44910" t="s">
        <v>0</v>
      </c>
    </row>
    <row r="44911" spans="1:3" x14ac:dyDescent="0.25">
      <c r="A44911">
        <v>254162</v>
      </c>
      <c r="B44911" t="s">
        <v>0</v>
      </c>
      <c r="C44911" t="s">
        <v>0</v>
      </c>
    </row>
    <row r="44912" spans="1:3" x14ac:dyDescent="0.25">
      <c r="A44912">
        <v>1128783</v>
      </c>
      <c r="B44912" t="s">
        <v>0</v>
      </c>
      <c r="C44912" t="s">
        <v>0</v>
      </c>
    </row>
    <row r="44913" spans="1:3" x14ac:dyDescent="0.25">
      <c r="A44913">
        <v>42360</v>
      </c>
      <c r="B44913" t="s">
        <v>0</v>
      </c>
      <c r="C44913" t="s">
        <v>0</v>
      </c>
    </row>
    <row r="44914" spans="1:3" x14ac:dyDescent="0.25">
      <c r="A44914">
        <v>397145</v>
      </c>
      <c r="B44914" t="s">
        <v>0</v>
      </c>
      <c r="C44914" t="s">
        <v>0</v>
      </c>
    </row>
    <row r="44915" spans="1:3" x14ac:dyDescent="0.25">
      <c r="A44915">
        <v>6365</v>
      </c>
      <c r="B44915" t="s">
        <v>0</v>
      </c>
      <c r="C44915" t="s">
        <v>0</v>
      </c>
    </row>
    <row r="44916" spans="1:3" x14ac:dyDescent="0.25">
      <c r="A44916">
        <v>470167</v>
      </c>
      <c r="B44916" t="s">
        <v>0</v>
      </c>
      <c r="C44916" t="s">
        <v>0</v>
      </c>
    </row>
    <row r="44917" spans="1:3" x14ac:dyDescent="0.25">
      <c r="A44917">
        <v>473306</v>
      </c>
      <c r="B44917" t="s">
        <v>0</v>
      </c>
      <c r="C44917" t="s">
        <v>0</v>
      </c>
    </row>
    <row r="44918" spans="1:3" x14ac:dyDescent="0.25">
      <c r="A44918">
        <v>1046753</v>
      </c>
      <c r="B44918" t="s">
        <v>0</v>
      </c>
      <c r="C44918" t="s">
        <v>0</v>
      </c>
    </row>
    <row r="44919" spans="1:3" x14ac:dyDescent="0.25">
      <c r="A44919">
        <v>239213</v>
      </c>
      <c r="B44919" t="s">
        <v>0</v>
      </c>
      <c r="C44919" t="s">
        <v>0</v>
      </c>
    </row>
    <row r="44920" spans="1:3" x14ac:dyDescent="0.25">
      <c r="A44920">
        <v>227308</v>
      </c>
      <c r="B44920" t="s">
        <v>0</v>
      </c>
      <c r="C44920" t="s">
        <v>0</v>
      </c>
    </row>
    <row r="44921" spans="1:3" x14ac:dyDescent="0.25">
      <c r="A44921">
        <v>6425</v>
      </c>
      <c r="B44921" t="s">
        <v>0</v>
      </c>
      <c r="C44921" t="s">
        <v>0</v>
      </c>
    </row>
    <row r="44922" spans="1:3" x14ac:dyDescent="0.25">
      <c r="A44922">
        <v>514778</v>
      </c>
      <c r="B44922" t="s">
        <v>0</v>
      </c>
      <c r="C44922" t="s">
        <v>0</v>
      </c>
    </row>
    <row r="44923" spans="1:3" x14ac:dyDescent="0.25">
      <c r="A44923">
        <v>198508</v>
      </c>
      <c r="B44923" t="s">
        <v>0</v>
      </c>
      <c r="C44923" t="s">
        <v>0</v>
      </c>
    </row>
    <row r="44924" spans="1:3" x14ac:dyDescent="0.25">
      <c r="A44924">
        <v>268682</v>
      </c>
      <c r="B44924" t="s">
        <v>0</v>
      </c>
      <c r="C44924" t="s">
        <v>0</v>
      </c>
    </row>
    <row r="44925" spans="1:3" x14ac:dyDescent="0.25">
      <c r="A44925">
        <v>437042</v>
      </c>
      <c r="B44925" t="s">
        <v>0</v>
      </c>
      <c r="C44925" t="s">
        <v>0</v>
      </c>
    </row>
    <row r="44926" spans="1:3" x14ac:dyDescent="0.25">
      <c r="A44926">
        <v>686924</v>
      </c>
      <c r="B44926" t="s">
        <v>0</v>
      </c>
      <c r="C44926" t="s">
        <v>0</v>
      </c>
    </row>
    <row r="44927" spans="1:3" x14ac:dyDescent="0.25">
      <c r="A44927">
        <v>548692</v>
      </c>
      <c r="B44927" t="s">
        <v>0</v>
      </c>
      <c r="C44927" t="s">
        <v>0</v>
      </c>
    </row>
    <row r="44928" spans="1:3" x14ac:dyDescent="0.25">
      <c r="A44928">
        <v>112098</v>
      </c>
      <c r="B44928" t="s">
        <v>0</v>
      </c>
      <c r="C44928" t="s">
        <v>0</v>
      </c>
    </row>
    <row r="44929" spans="1:3" x14ac:dyDescent="0.25">
      <c r="A44929">
        <v>832047</v>
      </c>
      <c r="B44929" t="s">
        <v>0</v>
      </c>
      <c r="C44929" t="s">
        <v>0</v>
      </c>
    </row>
    <row r="44930" spans="1:3" x14ac:dyDescent="0.25">
      <c r="A44930">
        <v>268618</v>
      </c>
      <c r="B44930" t="s">
        <v>0</v>
      </c>
      <c r="C44930" t="s">
        <v>0</v>
      </c>
    </row>
    <row r="44931" spans="1:3" x14ac:dyDescent="0.25">
      <c r="A44931">
        <v>45672</v>
      </c>
      <c r="B44931" t="s">
        <v>0</v>
      </c>
      <c r="C44931" t="s">
        <v>0</v>
      </c>
    </row>
    <row r="44932" spans="1:3" x14ac:dyDescent="0.25">
      <c r="A44932">
        <v>40754</v>
      </c>
      <c r="B44932" t="s">
        <v>0</v>
      </c>
      <c r="C44932" t="s">
        <v>0</v>
      </c>
    </row>
    <row r="44933" spans="1:3" x14ac:dyDescent="0.25">
      <c r="A44933">
        <v>809431</v>
      </c>
      <c r="B44933" t="s">
        <v>0</v>
      </c>
      <c r="C44933" t="s">
        <v>0</v>
      </c>
    </row>
    <row r="44934" spans="1:3" x14ac:dyDescent="0.25">
      <c r="A44934">
        <v>730939</v>
      </c>
      <c r="B44934" t="s">
        <v>0</v>
      </c>
      <c r="C44934" t="s">
        <v>0</v>
      </c>
    </row>
    <row r="44935" spans="1:3" x14ac:dyDescent="0.25">
      <c r="A44935">
        <v>78238</v>
      </c>
      <c r="B44935" t="s">
        <v>0</v>
      </c>
      <c r="C44935" t="s">
        <v>0</v>
      </c>
    </row>
    <row r="44936" spans="1:3" x14ac:dyDescent="0.25">
      <c r="A44936">
        <v>364118</v>
      </c>
      <c r="B44936" t="s">
        <v>0</v>
      </c>
      <c r="C44936" t="s">
        <v>0</v>
      </c>
    </row>
    <row r="44937" spans="1:3" x14ac:dyDescent="0.25">
      <c r="A44937">
        <v>22945</v>
      </c>
      <c r="B44937" t="s">
        <v>0</v>
      </c>
      <c r="C44937" t="s">
        <v>0</v>
      </c>
    </row>
    <row r="44938" spans="1:3" x14ac:dyDescent="0.25">
      <c r="A44938">
        <v>751315</v>
      </c>
      <c r="B44938" t="s">
        <v>0</v>
      </c>
      <c r="C44938" t="s">
        <v>0</v>
      </c>
    </row>
    <row r="44939" spans="1:3" x14ac:dyDescent="0.25">
      <c r="A44939">
        <v>578506</v>
      </c>
      <c r="B44939" t="s">
        <v>0</v>
      </c>
      <c r="C44939" t="s">
        <v>0</v>
      </c>
    </row>
    <row r="44940" spans="1:3" x14ac:dyDescent="0.25">
      <c r="A44940">
        <v>283919</v>
      </c>
      <c r="B44940" t="s">
        <v>0</v>
      </c>
      <c r="C44940" t="s">
        <v>0</v>
      </c>
    </row>
    <row r="44941" spans="1:3" x14ac:dyDescent="0.25">
      <c r="A44941">
        <v>98533</v>
      </c>
      <c r="B44941" t="s">
        <v>0</v>
      </c>
      <c r="C44941" t="s">
        <v>0</v>
      </c>
    </row>
    <row r="44942" spans="1:3" x14ac:dyDescent="0.25">
      <c r="A44942">
        <v>202596</v>
      </c>
      <c r="B44942" t="s">
        <v>0</v>
      </c>
      <c r="C44942" t="s">
        <v>0</v>
      </c>
    </row>
    <row r="44943" spans="1:3" x14ac:dyDescent="0.25">
      <c r="A44943">
        <v>1050490</v>
      </c>
      <c r="B44943" t="s">
        <v>0</v>
      </c>
      <c r="C44943" t="s">
        <v>0</v>
      </c>
    </row>
    <row r="44944" spans="1:3" x14ac:dyDescent="0.25">
      <c r="A44944">
        <v>30425</v>
      </c>
      <c r="B44944" t="s">
        <v>0</v>
      </c>
      <c r="C44944" t="s">
        <v>0</v>
      </c>
    </row>
    <row r="44945" spans="1:3" x14ac:dyDescent="0.25">
      <c r="A44945">
        <v>658451</v>
      </c>
      <c r="B44945" t="s">
        <v>0</v>
      </c>
      <c r="C44945" t="s">
        <v>0</v>
      </c>
    </row>
    <row r="44946" spans="1:3" x14ac:dyDescent="0.25">
      <c r="A44946">
        <v>5635</v>
      </c>
      <c r="B44946" t="s">
        <v>0</v>
      </c>
      <c r="C44946" t="s">
        <v>0</v>
      </c>
    </row>
    <row r="44947" spans="1:3" x14ac:dyDescent="0.25">
      <c r="A44947">
        <v>159724</v>
      </c>
      <c r="B44947" t="s">
        <v>0</v>
      </c>
      <c r="C44947" t="s">
        <v>0</v>
      </c>
    </row>
    <row r="44948" spans="1:3" x14ac:dyDescent="0.25">
      <c r="A44948">
        <v>843591</v>
      </c>
      <c r="B44948" t="s">
        <v>0</v>
      </c>
      <c r="C44948" t="s">
        <v>0</v>
      </c>
    </row>
    <row r="44949" spans="1:3" x14ac:dyDescent="0.25">
      <c r="A44949">
        <v>371180</v>
      </c>
      <c r="B44949" t="s">
        <v>0</v>
      </c>
      <c r="C44949" t="s">
        <v>0</v>
      </c>
    </row>
    <row r="44950" spans="1:3" x14ac:dyDescent="0.25">
      <c r="A44950">
        <v>1019424</v>
      </c>
      <c r="B44950" t="s">
        <v>0</v>
      </c>
      <c r="C44950" t="s">
        <v>0</v>
      </c>
    </row>
    <row r="44951" spans="1:3" x14ac:dyDescent="0.25">
      <c r="A44951">
        <v>441031</v>
      </c>
      <c r="B44951" t="s">
        <v>0</v>
      </c>
      <c r="C44951" t="s">
        <v>0</v>
      </c>
    </row>
    <row r="44952" spans="1:3" x14ac:dyDescent="0.25">
      <c r="A44952">
        <v>33737</v>
      </c>
      <c r="B44952" t="s">
        <v>0</v>
      </c>
      <c r="C44952" t="s">
        <v>0</v>
      </c>
    </row>
    <row r="44953" spans="1:3" x14ac:dyDescent="0.25">
      <c r="A44953">
        <v>753831</v>
      </c>
      <c r="B44953" t="s">
        <v>0</v>
      </c>
      <c r="C44953" t="s">
        <v>0</v>
      </c>
    </row>
    <row r="44954" spans="1:3" x14ac:dyDescent="0.25">
      <c r="A44954">
        <v>430297</v>
      </c>
      <c r="B44954" t="s">
        <v>0</v>
      </c>
      <c r="C44954" t="s">
        <v>0</v>
      </c>
    </row>
    <row r="44955" spans="1:3" x14ac:dyDescent="0.25">
      <c r="A44955">
        <v>532817</v>
      </c>
      <c r="B44955" t="s">
        <v>0</v>
      </c>
      <c r="C44955" t="s">
        <v>0</v>
      </c>
    </row>
    <row r="44956" spans="1:3" x14ac:dyDescent="0.25">
      <c r="A44956">
        <v>229610</v>
      </c>
      <c r="B44956" t="s">
        <v>0</v>
      </c>
      <c r="C44956" t="s">
        <v>0</v>
      </c>
    </row>
    <row r="44957" spans="1:3" x14ac:dyDescent="0.25">
      <c r="A44957">
        <v>20308</v>
      </c>
      <c r="B44957" t="s">
        <v>0</v>
      </c>
      <c r="C44957" t="s">
        <v>0</v>
      </c>
    </row>
    <row r="44958" spans="1:3" x14ac:dyDescent="0.25">
      <c r="A44958">
        <v>50655</v>
      </c>
      <c r="B44958" t="s">
        <v>0</v>
      </c>
      <c r="C44958" t="s">
        <v>0</v>
      </c>
    </row>
    <row r="44959" spans="1:3" x14ac:dyDescent="0.25">
      <c r="A44959">
        <v>633890</v>
      </c>
      <c r="B44959" t="s">
        <v>0</v>
      </c>
      <c r="C44959" t="s">
        <v>0</v>
      </c>
    </row>
    <row r="44960" spans="1:3" x14ac:dyDescent="0.25">
      <c r="A44960">
        <v>31403</v>
      </c>
      <c r="B44960" t="s">
        <v>0</v>
      </c>
      <c r="C44960" t="s">
        <v>0</v>
      </c>
    </row>
    <row r="44961" spans="1:3" x14ac:dyDescent="0.25">
      <c r="A44961">
        <v>182108</v>
      </c>
      <c r="B44961" t="s">
        <v>0</v>
      </c>
      <c r="C44961" t="s">
        <v>0</v>
      </c>
    </row>
    <row r="44962" spans="1:3" x14ac:dyDescent="0.25">
      <c r="A44962">
        <v>67366</v>
      </c>
      <c r="B44962" t="s">
        <v>0</v>
      </c>
      <c r="C44962" t="s">
        <v>0</v>
      </c>
    </row>
    <row r="44963" spans="1:3" x14ac:dyDescent="0.25">
      <c r="A44963">
        <v>709887</v>
      </c>
      <c r="B44963" t="s">
        <v>0</v>
      </c>
      <c r="C44963" t="s">
        <v>0</v>
      </c>
    </row>
    <row r="44964" spans="1:3" x14ac:dyDescent="0.25">
      <c r="A44964">
        <v>493758</v>
      </c>
      <c r="B44964" t="s">
        <v>0</v>
      </c>
      <c r="C44964" t="s">
        <v>0</v>
      </c>
    </row>
    <row r="44965" spans="1:3" x14ac:dyDescent="0.25">
      <c r="A44965">
        <v>120709</v>
      </c>
      <c r="B44965" t="s">
        <v>0</v>
      </c>
      <c r="C44965" t="s">
        <v>0</v>
      </c>
    </row>
    <row r="44966" spans="1:3" x14ac:dyDescent="0.25">
      <c r="A44966">
        <v>335043</v>
      </c>
      <c r="B44966" t="s">
        <v>0</v>
      </c>
      <c r="C44966" t="s">
        <v>0</v>
      </c>
    </row>
    <row r="44967" spans="1:3" x14ac:dyDescent="0.25">
      <c r="A44967">
        <v>309108</v>
      </c>
      <c r="B44967" t="s">
        <v>0</v>
      </c>
      <c r="C44967" t="s">
        <v>0</v>
      </c>
    </row>
    <row r="44968" spans="1:3" x14ac:dyDescent="0.25">
      <c r="A44968">
        <v>5973</v>
      </c>
      <c r="B44968" t="s">
        <v>0</v>
      </c>
      <c r="C44968" t="s">
        <v>0</v>
      </c>
    </row>
    <row r="44969" spans="1:3" x14ac:dyDescent="0.25">
      <c r="A44969">
        <v>105835</v>
      </c>
      <c r="B44969" t="s">
        <v>0</v>
      </c>
      <c r="C44969" t="s">
        <v>0</v>
      </c>
    </row>
    <row r="44970" spans="1:3" x14ac:dyDescent="0.25">
      <c r="A44970">
        <v>300184</v>
      </c>
      <c r="B44970" t="s">
        <v>0</v>
      </c>
      <c r="C44970" t="s">
        <v>0</v>
      </c>
    </row>
    <row r="44971" spans="1:3" x14ac:dyDescent="0.25">
      <c r="A44971">
        <v>921928</v>
      </c>
      <c r="B44971" t="s">
        <v>0</v>
      </c>
      <c r="C44971" t="s">
        <v>0</v>
      </c>
    </row>
    <row r="44972" spans="1:3" x14ac:dyDescent="0.25">
      <c r="A44972">
        <v>849185</v>
      </c>
      <c r="B44972" t="s">
        <v>0</v>
      </c>
      <c r="C44972" t="s">
        <v>0</v>
      </c>
    </row>
    <row r="44973" spans="1:3" x14ac:dyDescent="0.25">
      <c r="A44973">
        <v>472516</v>
      </c>
      <c r="B44973" t="s">
        <v>0</v>
      </c>
      <c r="C44973" t="s">
        <v>0</v>
      </c>
    </row>
    <row r="44974" spans="1:3" x14ac:dyDescent="0.25">
      <c r="A44974">
        <v>1045682</v>
      </c>
      <c r="B44974" t="s">
        <v>0</v>
      </c>
      <c r="C44974" t="s">
        <v>0</v>
      </c>
    </row>
    <row r="44975" spans="1:3" x14ac:dyDescent="0.25">
      <c r="A44975">
        <v>2621</v>
      </c>
      <c r="B44975">
        <v>2621</v>
      </c>
      <c r="C44975">
        <v>7194582</v>
      </c>
    </row>
    <row r="44976" spans="1:3" x14ac:dyDescent="0.25">
      <c r="A44976">
        <v>578654</v>
      </c>
      <c r="B44976" t="s">
        <v>0</v>
      </c>
      <c r="C44976" t="s">
        <v>0</v>
      </c>
    </row>
    <row r="44977" spans="1:3" x14ac:dyDescent="0.25">
      <c r="A44977">
        <v>739577</v>
      </c>
      <c r="B44977" t="s">
        <v>0</v>
      </c>
      <c r="C44977" t="s">
        <v>0</v>
      </c>
    </row>
    <row r="44978" spans="1:3" x14ac:dyDescent="0.25">
      <c r="A44978">
        <v>19448</v>
      </c>
      <c r="B44978" t="s">
        <v>0</v>
      </c>
      <c r="C44978" t="s">
        <v>0</v>
      </c>
    </row>
    <row r="44979" spans="1:3" x14ac:dyDescent="0.25">
      <c r="A44979">
        <v>723938</v>
      </c>
      <c r="B44979" t="s">
        <v>0</v>
      </c>
      <c r="C44979" t="s">
        <v>0</v>
      </c>
    </row>
    <row r="44980" spans="1:3" x14ac:dyDescent="0.25">
      <c r="A44980">
        <v>489417</v>
      </c>
      <c r="B44980" t="s">
        <v>0</v>
      </c>
      <c r="C44980" t="s">
        <v>0</v>
      </c>
    </row>
    <row r="44981" spans="1:3" x14ac:dyDescent="0.25">
      <c r="A44981">
        <v>331956</v>
      </c>
      <c r="B44981" t="s">
        <v>0</v>
      </c>
      <c r="C44981" t="s">
        <v>0</v>
      </c>
    </row>
    <row r="44982" spans="1:3" x14ac:dyDescent="0.25">
      <c r="A44982">
        <v>3024</v>
      </c>
      <c r="B44982">
        <v>3024</v>
      </c>
      <c r="C44982">
        <v>7196449</v>
      </c>
    </row>
    <row r="44983" spans="1:3" x14ac:dyDescent="0.25">
      <c r="A44983">
        <v>630083</v>
      </c>
      <c r="B44983" t="s">
        <v>0</v>
      </c>
      <c r="C44983" t="s">
        <v>0</v>
      </c>
    </row>
    <row r="44984" spans="1:3" x14ac:dyDescent="0.25">
      <c r="A44984">
        <v>204546</v>
      </c>
      <c r="B44984" t="s">
        <v>0</v>
      </c>
      <c r="C44984" t="s">
        <v>0</v>
      </c>
    </row>
    <row r="44985" spans="1:3" x14ac:dyDescent="0.25">
      <c r="A44985">
        <v>673823</v>
      </c>
      <c r="B44985" t="s">
        <v>0</v>
      </c>
      <c r="C44985" t="s">
        <v>0</v>
      </c>
    </row>
    <row r="44986" spans="1:3" x14ac:dyDescent="0.25">
      <c r="A44986">
        <v>245931</v>
      </c>
      <c r="B44986" t="s">
        <v>0</v>
      </c>
      <c r="C44986" t="s">
        <v>0</v>
      </c>
    </row>
    <row r="44987" spans="1:3" x14ac:dyDescent="0.25">
      <c r="A44987">
        <v>326776</v>
      </c>
      <c r="B44987" t="s">
        <v>0</v>
      </c>
      <c r="C44987" t="s">
        <v>0</v>
      </c>
    </row>
    <row r="44988" spans="1:3" x14ac:dyDescent="0.25">
      <c r="A44988">
        <v>208301</v>
      </c>
      <c r="B44988" t="s">
        <v>0</v>
      </c>
      <c r="C44988" t="s">
        <v>0</v>
      </c>
    </row>
    <row r="44989" spans="1:3" x14ac:dyDescent="0.25">
      <c r="A44989">
        <v>73385</v>
      </c>
      <c r="B44989" t="s">
        <v>0</v>
      </c>
      <c r="C44989" t="s">
        <v>0</v>
      </c>
    </row>
    <row r="44990" spans="1:3" x14ac:dyDescent="0.25">
      <c r="A44990">
        <v>52885</v>
      </c>
      <c r="B44990" t="s">
        <v>0</v>
      </c>
      <c r="C44990" t="s">
        <v>0</v>
      </c>
    </row>
    <row r="44991" spans="1:3" x14ac:dyDescent="0.25">
      <c r="A44991">
        <v>782127</v>
      </c>
      <c r="B44991" t="s">
        <v>0</v>
      </c>
      <c r="C44991" t="s">
        <v>0</v>
      </c>
    </row>
    <row r="44992" spans="1:3" x14ac:dyDescent="0.25">
      <c r="A44992">
        <v>12726</v>
      </c>
      <c r="B44992" t="s">
        <v>0</v>
      </c>
      <c r="C44992" t="s">
        <v>0</v>
      </c>
    </row>
    <row r="44993" spans="1:3" x14ac:dyDescent="0.25">
      <c r="A44993">
        <v>268992</v>
      </c>
      <c r="B44993" t="s">
        <v>0</v>
      </c>
      <c r="C44993" t="s">
        <v>0</v>
      </c>
    </row>
    <row r="44994" spans="1:3" x14ac:dyDescent="0.25">
      <c r="A44994">
        <v>281026</v>
      </c>
      <c r="B44994" t="s">
        <v>0</v>
      </c>
      <c r="C44994" t="s">
        <v>0</v>
      </c>
    </row>
    <row r="44995" spans="1:3" x14ac:dyDescent="0.25">
      <c r="A44995">
        <v>2004</v>
      </c>
      <c r="B44995">
        <v>2004</v>
      </c>
      <c r="C44995">
        <v>7198954</v>
      </c>
    </row>
    <row r="44996" spans="1:3" x14ac:dyDescent="0.25">
      <c r="A44996">
        <v>252400</v>
      </c>
      <c r="B44996" t="s">
        <v>0</v>
      </c>
      <c r="C44996" t="s">
        <v>0</v>
      </c>
    </row>
    <row r="44997" spans="1:3" x14ac:dyDescent="0.25">
      <c r="A44997">
        <v>441192</v>
      </c>
      <c r="B44997" t="s">
        <v>0</v>
      </c>
      <c r="C44997" t="s">
        <v>0</v>
      </c>
    </row>
    <row r="44998" spans="1:3" x14ac:dyDescent="0.25">
      <c r="A44998">
        <v>10996</v>
      </c>
      <c r="B44998" t="s">
        <v>0</v>
      </c>
      <c r="C44998" t="s">
        <v>0</v>
      </c>
    </row>
    <row r="44999" spans="1:3" x14ac:dyDescent="0.25">
      <c r="A44999">
        <v>23977</v>
      </c>
      <c r="B44999" t="s">
        <v>0</v>
      </c>
      <c r="C44999" t="s">
        <v>0</v>
      </c>
    </row>
    <row r="45000" spans="1:3" x14ac:dyDescent="0.25">
      <c r="A45000">
        <v>11071</v>
      </c>
      <c r="B45000" t="s">
        <v>0</v>
      </c>
      <c r="C45000" t="s">
        <v>0</v>
      </c>
    </row>
    <row r="45001" spans="1:3" x14ac:dyDescent="0.25">
      <c r="A45001">
        <v>77642</v>
      </c>
      <c r="B45001" t="s">
        <v>0</v>
      </c>
      <c r="C45001" t="s">
        <v>0</v>
      </c>
    </row>
    <row r="45002" spans="1:3" x14ac:dyDescent="0.25">
      <c r="A45002">
        <v>291828</v>
      </c>
      <c r="B45002" t="s">
        <v>0</v>
      </c>
      <c r="C45002" t="s">
        <v>0</v>
      </c>
    </row>
    <row r="45003" spans="1:3" x14ac:dyDescent="0.25">
      <c r="A45003">
        <v>727062</v>
      </c>
      <c r="B45003" t="s">
        <v>0</v>
      </c>
      <c r="C45003" t="s">
        <v>0</v>
      </c>
    </row>
    <row r="45004" spans="1:3" x14ac:dyDescent="0.25">
      <c r="A45004">
        <v>489145</v>
      </c>
      <c r="B45004" t="s">
        <v>0</v>
      </c>
      <c r="C45004" t="s">
        <v>0</v>
      </c>
    </row>
    <row r="45005" spans="1:3" x14ac:dyDescent="0.25">
      <c r="A45005">
        <v>198289</v>
      </c>
      <c r="B45005" t="s">
        <v>0</v>
      </c>
      <c r="C45005" t="s">
        <v>0</v>
      </c>
    </row>
    <row r="45006" spans="1:3" x14ac:dyDescent="0.25">
      <c r="A45006">
        <v>518712</v>
      </c>
      <c r="B45006" t="s">
        <v>0</v>
      </c>
      <c r="C45006" t="s">
        <v>0</v>
      </c>
    </row>
    <row r="45007" spans="1:3" x14ac:dyDescent="0.25">
      <c r="A45007">
        <v>23816</v>
      </c>
      <c r="B45007" t="s">
        <v>0</v>
      </c>
      <c r="C45007" t="s">
        <v>0</v>
      </c>
    </row>
    <row r="45008" spans="1:3" x14ac:dyDescent="0.25">
      <c r="A45008">
        <v>15900</v>
      </c>
      <c r="B45008" t="s">
        <v>0</v>
      </c>
      <c r="C45008" t="s">
        <v>0</v>
      </c>
    </row>
    <row r="45009" spans="1:3" x14ac:dyDescent="0.25">
      <c r="A45009">
        <v>514715</v>
      </c>
      <c r="B45009" t="s">
        <v>0</v>
      </c>
      <c r="C45009" t="s">
        <v>0</v>
      </c>
    </row>
    <row r="45010" spans="1:3" x14ac:dyDescent="0.25">
      <c r="A45010">
        <v>1029675</v>
      </c>
      <c r="B45010" t="s">
        <v>0</v>
      </c>
      <c r="C45010" t="s">
        <v>0</v>
      </c>
    </row>
    <row r="45011" spans="1:3" x14ac:dyDescent="0.25">
      <c r="A45011">
        <v>113721</v>
      </c>
      <c r="B45011" t="s">
        <v>0</v>
      </c>
      <c r="C45011" t="s">
        <v>0</v>
      </c>
    </row>
    <row r="45012" spans="1:3" x14ac:dyDescent="0.25">
      <c r="A45012">
        <v>239158</v>
      </c>
      <c r="B45012" t="s">
        <v>0</v>
      </c>
      <c r="C45012" t="s">
        <v>0</v>
      </c>
    </row>
    <row r="45013" spans="1:3" x14ac:dyDescent="0.25">
      <c r="A45013">
        <v>560816</v>
      </c>
      <c r="B45013" t="s">
        <v>0</v>
      </c>
      <c r="C45013" t="s">
        <v>0</v>
      </c>
    </row>
    <row r="45014" spans="1:3" x14ac:dyDescent="0.25">
      <c r="A45014">
        <v>304566</v>
      </c>
      <c r="B45014" t="s">
        <v>0</v>
      </c>
      <c r="C45014" t="s">
        <v>0</v>
      </c>
    </row>
    <row r="45015" spans="1:3" x14ac:dyDescent="0.25">
      <c r="A45015">
        <v>314292</v>
      </c>
      <c r="B45015" t="s">
        <v>0</v>
      </c>
      <c r="C45015" t="s">
        <v>0</v>
      </c>
    </row>
    <row r="45016" spans="1:3" x14ac:dyDescent="0.25">
      <c r="A45016">
        <v>459603</v>
      </c>
      <c r="B45016" t="s">
        <v>0</v>
      </c>
      <c r="C45016" t="s">
        <v>0</v>
      </c>
    </row>
    <row r="45017" spans="1:3" x14ac:dyDescent="0.25">
      <c r="A45017">
        <v>165396</v>
      </c>
      <c r="B45017" t="s">
        <v>0</v>
      </c>
      <c r="C45017" t="s">
        <v>0</v>
      </c>
    </row>
    <row r="45018" spans="1:3" x14ac:dyDescent="0.25">
      <c r="A45018">
        <v>450725</v>
      </c>
      <c r="B45018" t="s">
        <v>0</v>
      </c>
      <c r="C45018" t="s">
        <v>0</v>
      </c>
    </row>
    <row r="45019" spans="1:3" x14ac:dyDescent="0.25">
      <c r="A45019">
        <v>8565</v>
      </c>
      <c r="B45019" t="s">
        <v>0</v>
      </c>
      <c r="C45019" t="s">
        <v>0</v>
      </c>
    </row>
    <row r="45020" spans="1:3" x14ac:dyDescent="0.25">
      <c r="A45020">
        <v>159527</v>
      </c>
      <c r="B45020" t="s">
        <v>0</v>
      </c>
      <c r="C45020" t="s">
        <v>0</v>
      </c>
    </row>
    <row r="45021" spans="1:3" x14ac:dyDescent="0.25">
      <c r="A45021">
        <v>598213</v>
      </c>
      <c r="B45021" t="s">
        <v>0</v>
      </c>
      <c r="C45021" t="s">
        <v>0</v>
      </c>
    </row>
    <row r="45022" spans="1:3" x14ac:dyDescent="0.25">
      <c r="A45022">
        <v>439538</v>
      </c>
      <c r="B45022" t="s">
        <v>0</v>
      </c>
      <c r="C45022" t="s">
        <v>0</v>
      </c>
    </row>
    <row r="45023" spans="1:3" x14ac:dyDescent="0.25">
      <c r="A45023">
        <v>68702</v>
      </c>
      <c r="B45023" t="s">
        <v>0</v>
      </c>
      <c r="C45023" t="s">
        <v>0</v>
      </c>
    </row>
    <row r="45024" spans="1:3" x14ac:dyDescent="0.25">
      <c r="A45024">
        <v>197045</v>
      </c>
      <c r="B45024" t="s">
        <v>0</v>
      </c>
      <c r="C45024" t="s">
        <v>0</v>
      </c>
    </row>
    <row r="45025" spans="1:3" x14ac:dyDescent="0.25">
      <c r="A45025">
        <v>579214</v>
      </c>
      <c r="B45025" t="s">
        <v>0</v>
      </c>
      <c r="C45025" t="s">
        <v>0</v>
      </c>
    </row>
    <row r="45026" spans="1:3" x14ac:dyDescent="0.25">
      <c r="A45026">
        <v>361241</v>
      </c>
      <c r="B45026" t="s">
        <v>0</v>
      </c>
      <c r="C45026" t="s">
        <v>0</v>
      </c>
    </row>
    <row r="45027" spans="1:3" x14ac:dyDescent="0.25">
      <c r="A45027">
        <v>17081</v>
      </c>
      <c r="B45027" t="s">
        <v>0</v>
      </c>
      <c r="C45027" t="s">
        <v>0</v>
      </c>
    </row>
    <row r="45028" spans="1:3" x14ac:dyDescent="0.25">
      <c r="A45028">
        <v>19295</v>
      </c>
      <c r="B45028" t="s">
        <v>0</v>
      </c>
      <c r="C45028" t="s">
        <v>0</v>
      </c>
    </row>
    <row r="45029" spans="1:3" x14ac:dyDescent="0.25">
      <c r="A45029">
        <v>149858</v>
      </c>
      <c r="B45029" t="s">
        <v>0</v>
      </c>
      <c r="C45029" t="s">
        <v>0</v>
      </c>
    </row>
    <row r="45030" spans="1:3" x14ac:dyDescent="0.25">
      <c r="A45030">
        <v>369467</v>
      </c>
      <c r="B45030" t="s">
        <v>0</v>
      </c>
      <c r="C45030" t="s">
        <v>0</v>
      </c>
    </row>
    <row r="45031" spans="1:3" x14ac:dyDescent="0.25">
      <c r="A45031">
        <v>69254</v>
      </c>
      <c r="B45031" t="s">
        <v>0</v>
      </c>
      <c r="C45031" t="s">
        <v>0</v>
      </c>
    </row>
    <row r="45032" spans="1:3" x14ac:dyDescent="0.25">
      <c r="A45032">
        <v>362401</v>
      </c>
      <c r="B45032" t="s">
        <v>0</v>
      </c>
      <c r="C45032" t="s">
        <v>0</v>
      </c>
    </row>
    <row r="45033" spans="1:3" x14ac:dyDescent="0.25">
      <c r="A45033">
        <v>680955</v>
      </c>
      <c r="B45033" t="s">
        <v>0</v>
      </c>
      <c r="C45033" t="s">
        <v>0</v>
      </c>
    </row>
    <row r="45034" spans="1:3" x14ac:dyDescent="0.25">
      <c r="A45034">
        <v>212575</v>
      </c>
      <c r="B45034" t="s">
        <v>0</v>
      </c>
      <c r="C45034" t="s">
        <v>0</v>
      </c>
    </row>
    <row r="45035" spans="1:3" x14ac:dyDescent="0.25">
      <c r="A45035">
        <v>255024</v>
      </c>
      <c r="B45035" t="s">
        <v>0</v>
      </c>
      <c r="C45035" t="s">
        <v>0</v>
      </c>
    </row>
    <row r="45036" spans="1:3" x14ac:dyDescent="0.25">
      <c r="A45036">
        <v>236502</v>
      </c>
      <c r="B45036" t="s">
        <v>0</v>
      </c>
      <c r="C45036" t="s">
        <v>0</v>
      </c>
    </row>
    <row r="45037" spans="1:3" x14ac:dyDescent="0.25">
      <c r="A45037">
        <v>829127</v>
      </c>
      <c r="B45037" t="s">
        <v>0</v>
      </c>
      <c r="C45037" t="s">
        <v>0</v>
      </c>
    </row>
    <row r="45038" spans="1:3" x14ac:dyDescent="0.25">
      <c r="A45038">
        <v>936915</v>
      </c>
      <c r="B45038" t="s">
        <v>0</v>
      </c>
      <c r="C45038" t="s">
        <v>0</v>
      </c>
    </row>
    <row r="45039" spans="1:3" x14ac:dyDescent="0.25">
      <c r="A45039">
        <v>106413</v>
      </c>
      <c r="B45039" t="s">
        <v>0</v>
      </c>
      <c r="C45039" t="s">
        <v>0</v>
      </c>
    </row>
    <row r="45040" spans="1:3" x14ac:dyDescent="0.25">
      <c r="A45040">
        <v>76083</v>
      </c>
      <c r="B45040" t="s">
        <v>0</v>
      </c>
      <c r="C45040" t="s">
        <v>0</v>
      </c>
    </row>
    <row r="45041" spans="1:3" x14ac:dyDescent="0.25">
      <c r="A45041">
        <v>357727</v>
      </c>
      <c r="B45041" t="s">
        <v>0</v>
      </c>
      <c r="C45041" t="s">
        <v>0</v>
      </c>
    </row>
    <row r="45042" spans="1:3" x14ac:dyDescent="0.25">
      <c r="A45042">
        <v>82065</v>
      </c>
      <c r="B45042" t="s">
        <v>0</v>
      </c>
      <c r="C45042" t="s">
        <v>0</v>
      </c>
    </row>
    <row r="45043" spans="1:3" x14ac:dyDescent="0.25">
      <c r="A45043">
        <v>2928</v>
      </c>
      <c r="B45043">
        <v>2928</v>
      </c>
      <c r="C45043">
        <v>7199704</v>
      </c>
    </row>
    <row r="45044" spans="1:3" x14ac:dyDescent="0.25">
      <c r="A45044">
        <v>68071</v>
      </c>
      <c r="B45044" t="s">
        <v>0</v>
      </c>
      <c r="C45044" t="s">
        <v>0</v>
      </c>
    </row>
    <row r="45045" spans="1:3" x14ac:dyDescent="0.25">
      <c r="A45045">
        <v>645929</v>
      </c>
      <c r="B45045" t="s">
        <v>0</v>
      </c>
      <c r="C45045" t="s">
        <v>0</v>
      </c>
    </row>
    <row r="45046" spans="1:3" x14ac:dyDescent="0.25">
      <c r="A45046">
        <v>1120240</v>
      </c>
      <c r="B45046" t="s">
        <v>0</v>
      </c>
      <c r="C45046" t="s">
        <v>0</v>
      </c>
    </row>
    <row r="45047" spans="1:3" x14ac:dyDescent="0.25">
      <c r="A45047">
        <v>18323</v>
      </c>
      <c r="B45047" t="s">
        <v>0</v>
      </c>
      <c r="C45047" t="s">
        <v>0</v>
      </c>
    </row>
    <row r="45048" spans="1:3" x14ac:dyDescent="0.25">
      <c r="A45048">
        <v>306189</v>
      </c>
      <c r="B45048" t="s">
        <v>0</v>
      </c>
      <c r="C45048" t="s">
        <v>0</v>
      </c>
    </row>
    <row r="45049" spans="1:3" x14ac:dyDescent="0.25">
      <c r="A45049">
        <v>215325</v>
      </c>
      <c r="B45049" t="s">
        <v>0</v>
      </c>
      <c r="C45049" t="s">
        <v>0</v>
      </c>
    </row>
    <row r="45050" spans="1:3" x14ac:dyDescent="0.25">
      <c r="A45050">
        <v>2930</v>
      </c>
      <c r="B45050">
        <v>2930</v>
      </c>
      <c r="C45050">
        <v>7199704</v>
      </c>
    </row>
    <row r="45051" spans="1:3" x14ac:dyDescent="0.25">
      <c r="A45051">
        <v>140361</v>
      </c>
      <c r="B45051" t="s">
        <v>0</v>
      </c>
      <c r="C45051" t="s">
        <v>0</v>
      </c>
    </row>
    <row r="45052" spans="1:3" x14ac:dyDescent="0.25">
      <c r="A45052">
        <v>8256</v>
      </c>
      <c r="B45052" t="s">
        <v>0</v>
      </c>
      <c r="C45052" t="s">
        <v>0</v>
      </c>
    </row>
    <row r="45053" spans="1:3" x14ac:dyDescent="0.25">
      <c r="A45053">
        <v>219876</v>
      </c>
      <c r="B45053" t="s">
        <v>0</v>
      </c>
      <c r="C45053" t="s">
        <v>0</v>
      </c>
    </row>
    <row r="45054" spans="1:3" x14ac:dyDescent="0.25">
      <c r="A45054">
        <v>23249</v>
      </c>
      <c r="B45054" t="s">
        <v>0</v>
      </c>
      <c r="C45054" t="s">
        <v>0</v>
      </c>
    </row>
    <row r="45055" spans="1:3" x14ac:dyDescent="0.25">
      <c r="A45055">
        <v>55718</v>
      </c>
      <c r="B45055" t="s">
        <v>0</v>
      </c>
      <c r="C45055" t="s">
        <v>0</v>
      </c>
    </row>
    <row r="45056" spans="1:3" x14ac:dyDescent="0.25">
      <c r="A45056">
        <v>343580</v>
      </c>
      <c r="B45056" t="s">
        <v>0</v>
      </c>
      <c r="C45056" t="s">
        <v>0</v>
      </c>
    </row>
    <row r="45057" spans="1:3" x14ac:dyDescent="0.25">
      <c r="A45057">
        <v>1129992</v>
      </c>
      <c r="B45057" t="s">
        <v>0</v>
      </c>
      <c r="C45057" t="s">
        <v>0</v>
      </c>
    </row>
    <row r="45058" spans="1:3" x14ac:dyDescent="0.25">
      <c r="A45058">
        <v>304708</v>
      </c>
      <c r="B45058" t="s">
        <v>0</v>
      </c>
      <c r="C45058" t="s">
        <v>0</v>
      </c>
    </row>
    <row r="45059" spans="1:3" x14ac:dyDescent="0.25">
      <c r="A45059">
        <v>987038</v>
      </c>
      <c r="B45059" t="s">
        <v>0</v>
      </c>
      <c r="C45059" t="s">
        <v>0</v>
      </c>
    </row>
    <row r="45060" spans="1:3" x14ac:dyDescent="0.25">
      <c r="A45060">
        <v>751612</v>
      </c>
      <c r="B45060" t="s">
        <v>0</v>
      </c>
      <c r="C45060" t="s">
        <v>0</v>
      </c>
    </row>
    <row r="45061" spans="1:3" x14ac:dyDescent="0.25">
      <c r="A45061">
        <v>200835</v>
      </c>
      <c r="B45061" t="s">
        <v>0</v>
      </c>
      <c r="C45061" t="s">
        <v>0</v>
      </c>
    </row>
    <row r="45062" spans="1:3" x14ac:dyDescent="0.25">
      <c r="A45062">
        <v>102286</v>
      </c>
      <c r="B45062" t="s">
        <v>0</v>
      </c>
      <c r="C45062" t="s">
        <v>0</v>
      </c>
    </row>
    <row r="45063" spans="1:3" x14ac:dyDescent="0.25">
      <c r="A45063">
        <v>65032</v>
      </c>
      <c r="B45063" t="s">
        <v>0</v>
      </c>
      <c r="C45063" t="s">
        <v>0</v>
      </c>
    </row>
    <row r="45064" spans="1:3" x14ac:dyDescent="0.25">
      <c r="A45064">
        <v>271364</v>
      </c>
      <c r="B45064" t="s">
        <v>0</v>
      </c>
      <c r="C45064" t="s">
        <v>0</v>
      </c>
    </row>
    <row r="45065" spans="1:3" x14ac:dyDescent="0.25">
      <c r="A45065">
        <v>24874</v>
      </c>
      <c r="B45065" t="s">
        <v>0</v>
      </c>
      <c r="C45065" t="s">
        <v>0</v>
      </c>
    </row>
    <row r="45066" spans="1:3" x14ac:dyDescent="0.25">
      <c r="A45066">
        <v>515828</v>
      </c>
      <c r="B45066" t="s">
        <v>0</v>
      </c>
      <c r="C45066" t="s">
        <v>0</v>
      </c>
    </row>
    <row r="45067" spans="1:3" x14ac:dyDescent="0.25">
      <c r="A45067">
        <v>180466</v>
      </c>
      <c r="B45067" t="s">
        <v>0</v>
      </c>
      <c r="C45067" t="s">
        <v>0</v>
      </c>
    </row>
    <row r="45068" spans="1:3" x14ac:dyDescent="0.25">
      <c r="A45068">
        <v>434679</v>
      </c>
      <c r="B45068" t="s">
        <v>0</v>
      </c>
      <c r="C45068" t="s">
        <v>0</v>
      </c>
    </row>
    <row r="45069" spans="1:3" x14ac:dyDescent="0.25">
      <c r="A45069">
        <v>363635</v>
      </c>
      <c r="B45069" t="s">
        <v>0</v>
      </c>
      <c r="C45069" t="s">
        <v>0</v>
      </c>
    </row>
    <row r="45070" spans="1:3" x14ac:dyDescent="0.25">
      <c r="A45070">
        <v>76068</v>
      </c>
      <c r="B45070" t="s">
        <v>0</v>
      </c>
      <c r="C45070" t="s">
        <v>0</v>
      </c>
    </row>
    <row r="45071" spans="1:3" x14ac:dyDescent="0.25">
      <c r="A45071">
        <v>866705</v>
      </c>
      <c r="B45071" t="s">
        <v>0</v>
      </c>
      <c r="C45071" t="s">
        <v>0</v>
      </c>
    </row>
    <row r="45072" spans="1:3" x14ac:dyDescent="0.25">
      <c r="A45072">
        <v>877741</v>
      </c>
      <c r="B45072" t="s">
        <v>0</v>
      </c>
      <c r="C45072" t="s">
        <v>0</v>
      </c>
    </row>
    <row r="45073" spans="1:3" x14ac:dyDescent="0.25">
      <c r="A45073">
        <v>26661</v>
      </c>
      <c r="B45073" t="s">
        <v>0</v>
      </c>
      <c r="C45073" t="s">
        <v>0</v>
      </c>
    </row>
    <row r="45074" spans="1:3" x14ac:dyDescent="0.25">
      <c r="A45074">
        <v>337989</v>
      </c>
      <c r="B45074" t="s">
        <v>0</v>
      </c>
      <c r="C45074" t="s">
        <v>0</v>
      </c>
    </row>
    <row r="45075" spans="1:3" x14ac:dyDescent="0.25">
      <c r="A45075">
        <v>3112</v>
      </c>
      <c r="B45075">
        <v>3112</v>
      </c>
      <c r="C45075">
        <v>7200876</v>
      </c>
    </row>
    <row r="45076" spans="1:3" x14ac:dyDescent="0.25">
      <c r="A45076">
        <v>357433</v>
      </c>
      <c r="B45076" t="s">
        <v>0</v>
      </c>
      <c r="C45076" t="s">
        <v>0</v>
      </c>
    </row>
    <row r="45077" spans="1:3" x14ac:dyDescent="0.25">
      <c r="A45077">
        <v>711690</v>
      </c>
      <c r="B45077" t="s">
        <v>0</v>
      </c>
      <c r="C45077" t="s">
        <v>0</v>
      </c>
    </row>
    <row r="45078" spans="1:3" x14ac:dyDescent="0.25">
      <c r="A45078">
        <v>934653</v>
      </c>
      <c r="B45078" t="s">
        <v>0</v>
      </c>
      <c r="C45078" t="s">
        <v>0</v>
      </c>
    </row>
    <row r="45079" spans="1:3" x14ac:dyDescent="0.25">
      <c r="A45079">
        <v>1016502</v>
      </c>
      <c r="B45079" t="s">
        <v>0</v>
      </c>
      <c r="C45079" t="s">
        <v>0</v>
      </c>
    </row>
    <row r="45080" spans="1:3" x14ac:dyDescent="0.25">
      <c r="A45080">
        <v>42487</v>
      </c>
      <c r="B45080" t="s">
        <v>0</v>
      </c>
      <c r="C45080" t="s">
        <v>0</v>
      </c>
    </row>
    <row r="45081" spans="1:3" x14ac:dyDescent="0.25">
      <c r="A45081">
        <v>1076140</v>
      </c>
      <c r="B45081" t="s">
        <v>0</v>
      </c>
      <c r="C45081" t="s">
        <v>0</v>
      </c>
    </row>
    <row r="45082" spans="1:3" x14ac:dyDescent="0.25">
      <c r="A45082">
        <v>316057</v>
      </c>
      <c r="B45082" t="s">
        <v>0</v>
      </c>
      <c r="C45082" t="s">
        <v>0</v>
      </c>
    </row>
    <row r="45083" spans="1:3" x14ac:dyDescent="0.25">
      <c r="A45083">
        <v>198450</v>
      </c>
      <c r="B45083" t="s">
        <v>0</v>
      </c>
      <c r="C45083" t="s">
        <v>0</v>
      </c>
    </row>
    <row r="45084" spans="1:3" x14ac:dyDescent="0.25">
      <c r="A45084">
        <v>305553</v>
      </c>
      <c r="B45084" t="s">
        <v>0</v>
      </c>
      <c r="C45084" t="s">
        <v>0</v>
      </c>
    </row>
    <row r="45085" spans="1:3" x14ac:dyDescent="0.25">
      <c r="A45085">
        <v>352137</v>
      </c>
      <c r="B45085" t="s">
        <v>0</v>
      </c>
      <c r="C45085" t="s">
        <v>0</v>
      </c>
    </row>
    <row r="45086" spans="1:3" x14ac:dyDescent="0.25">
      <c r="A45086">
        <v>543086</v>
      </c>
      <c r="B45086" t="s">
        <v>0</v>
      </c>
      <c r="C45086" t="s">
        <v>0</v>
      </c>
    </row>
    <row r="45087" spans="1:3" x14ac:dyDescent="0.25">
      <c r="A45087">
        <v>1034906</v>
      </c>
      <c r="B45087" t="s">
        <v>0</v>
      </c>
      <c r="C45087" t="s">
        <v>0</v>
      </c>
    </row>
    <row r="45088" spans="1:3" x14ac:dyDescent="0.25">
      <c r="A45088">
        <v>12349</v>
      </c>
      <c r="B45088" t="s">
        <v>0</v>
      </c>
      <c r="C45088" t="s">
        <v>0</v>
      </c>
    </row>
    <row r="45089" spans="1:3" x14ac:dyDescent="0.25">
      <c r="A45089">
        <v>722735</v>
      </c>
      <c r="B45089" t="s">
        <v>0</v>
      </c>
      <c r="C45089" t="s">
        <v>0</v>
      </c>
    </row>
    <row r="45090" spans="1:3" x14ac:dyDescent="0.25">
      <c r="A45090">
        <v>1113294</v>
      </c>
      <c r="B45090" t="s">
        <v>0</v>
      </c>
      <c r="C45090" t="s">
        <v>0</v>
      </c>
    </row>
    <row r="45091" spans="1:3" x14ac:dyDescent="0.25">
      <c r="A45091">
        <v>459597</v>
      </c>
      <c r="B45091" t="s">
        <v>0</v>
      </c>
      <c r="C45091" t="s">
        <v>0</v>
      </c>
    </row>
    <row r="45092" spans="1:3" x14ac:dyDescent="0.25">
      <c r="A45092">
        <v>144492</v>
      </c>
      <c r="B45092" t="s">
        <v>0</v>
      </c>
      <c r="C45092" t="s">
        <v>0</v>
      </c>
    </row>
    <row r="45093" spans="1:3" x14ac:dyDescent="0.25">
      <c r="A45093">
        <v>272564</v>
      </c>
      <c r="B45093" t="s">
        <v>0</v>
      </c>
      <c r="C45093" t="s">
        <v>0</v>
      </c>
    </row>
    <row r="45094" spans="1:3" x14ac:dyDescent="0.25">
      <c r="A45094">
        <v>213921</v>
      </c>
      <c r="B45094" t="s">
        <v>0</v>
      </c>
      <c r="C45094" t="s">
        <v>0</v>
      </c>
    </row>
    <row r="45095" spans="1:3" x14ac:dyDescent="0.25">
      <c r="A45095">
        <v>269646</v>
      </c>
      <c r="B45095" t="s">
        <v>0</v>
      </c>
      <c r="C45095" t="s">
        <v>0</v>
      </c>
    </row>
    <row r="45096" spans="1:3" x14ac:dyDescent="0.25">
      <c r="A45096">
        <v>581877</v>
      </c>
      <c r="B45096" t="s">
        <v>0</v>
      </c>
      <c r="C45096" t="s">
        <v>0</v>
      </c>
    </row>
    <row r="45097" spans="1:3" x14ac:dyDescent="0.25">
      <c r="A45097">
        <v>5954</v>
      </c>
      <c r="B45097" t="s">
        <v>0</v>
      </c>
      <c r="C45097" t="s">
        <v>0</v>
      </c>
    </row>
    <row r="45098" spans="1:3" x14ac:dyDescent="0.25">
      <c r="A45098">
        <v>1044604</v>
      </c>
      <c r="B45098" t="s">
        <v>0</v>
      </c>
      <c r="C45098" t="s">
        <v>0</v>
      </c>
    </row>
    <row r="45099" spans="1:3" x14ac:dyDescent="0.25">
      <c r="A45099">
        <v>668271</v>
      </c>
      <c r="B45099" t="s">
        <v>0</v>
      </c>
      <c r="C45099" t="s">
        <v>0</v>
      </c>
    </row>
    <row r="45100" spans="1:3" x14ac:dyDescent="0.25">
      <c r="A45100">
        <v>106690</v>
      </c>
      <c r="B45100" t="s">
        <v>0</v>
      </c>
      <c r="C45100" t="s">
        <v>0</v>
      </c>
    </row>
    <row r="45101" spans="1:3" x14ac:dyDescent="0.25">
      <c r="A45101">
        <v>77605</v>
      </c>
      <c r="B45101" t="s">
        <v>0</v>
      </c>
      <c r="C45101" t="s">
        <v>0</v>
      </c>
    </row>
    <row r="45102" spans="1:3" x14ac:dyDescent="0.25">
      <c r="A45102">
        <v>709349</v>
      </c>
      <c r="B45102" t="s">
        <v>0</v>
      </c>
      <c r="C45102" t="s">
        <v>0</v>
      </c>
    </row>
    <row r="45103" spans="1:3" x14ac:dyDescent="0.25">
      <c r="A45103">
        <v>563968</v>
      </c>
      <c r="B45103" t="s">
        <v>0</v>
      </c>
      <c r="C45103" t="s">
        <v>0</v>
      </c>
    </row>
    <row r="45104" spans="1:3" x14ac:dyDescent="0.25">
      <c r="A45104">
        <v>539420</v>
      </c>
      <c r="B45104" t="s">
        <v>0</v>
      </c>
      <c r="C45104" t="s">
        <v>0</v>
      </c>
    </row>
    <row r="45105" spans="1:3" x14ac:dyDescent="0.25">
      <c r="A45105">
        <v>729832</v>
      </c>
      <c r="B45105" t="s">
        <v>0</v>
      </c>
      <c r="C45105" t="s">
        <v>0</v>
      </c>
    </row>
    <row r="45106" spans="1:3" x14ac:dyDescent="0.25">
      <c r="A45106">
        <v>23776</v>
      </c>
      <c r="B45106" t="s">
        <v>0</v>
      </c>
      <c r="C45106" t="s">
        <v>0</v>
      </c>
    </row>
    <row r="45107" spans="1:3" x14ac:dyDescent="0.25">
      <c r="A45107">
        <v>326822</v>
      </c>
      <c r="B45107" t="s">
        <v>0</v>
      </c>
      <c r="C45107" t="s">
        <v>0</v>
      </c>
    </row>
    <row r="45108" spans="1:3" x14ac:dyDescent="0.25">
      <c r="A45108">
        <v>20113</v>
      </c>
      <c r="B45108" t="s">
        <v>0</v>
      </c>
      <c r="C45108" t="s">
        <v>0</v>
      </c>
    </row>
    <row r="45109" spans="1:3" x14ac:dyDescent="0.25">
      <c r="A45109">
        <v>73795</v>
      </c>
      <c r="B45109" t="s">
        <v>0</v>
      </c>
      <c r="C45109" t="s">
        <v>0</v>
      </c>
    </row>
    <row r="45110" spans="1:3" x14ac:dyDescent="0.25">
      <c r="A45110">
        <v>332462</v>
      </c>
      <c r="B45110" t="s">
        <v>0</v>
      </c>
      <c r="C45110" t="s">
        <v>0</v>
      </c>
    </row>
    <row r="45111" spans="1:3" x14ac:dyDescent="0.25">
      <c r="A45111">
        <v>936819</v>
      </c>
      <c r="B45111" t="s">
        <v>0</v>
      </c>
      <c r="C45111" t="s">
        <v>0</v>
      </c>
    </row>
    <row r="45112" spans="1:3" x14ac:dyDescent="0.25">
      <c r="A45112">
        <v>43079</v>
      </c>
      <c r="B45112" t="s">
        <v>0</v>
      </c>
      <c r="C45112" t="s">
        <v>0</v>
      </c>
    </row>
    <row r="45113" spans="1:3" x14ac:dyDescent="0.25">
      <c r="A45113">
        <v>73389</v>
      </c>
      <c r="B45113" t="s">
        <v>0</v>
      </c>
      <c r="C45113" t="s">
        <v>0</v>
      </c>
    </row>
    <row r="45114" spans="1:3" x14ac:dyDescent="0.25">
      <c r="A45114">
        <v>767500</v>
      </c>
      <c r="B45114" t="s">
        <v>0</v>
      </c>
      <c r="C45114" t="s">
        <v>0</v>
      </c>
    </row>
    <row r="45115" spans="1:3" x14ac:dyDescent="0.25">
      <c r="A45115">
        <v>76030</v>
      </c>
      <c r="B45115" t="s">
        <v>0</v>
      </c>
      <c r="C45115" t="s">
        <v>0</v>
      </c>
    </row>
    <row r="45116" spans="1:3" x14ac:dyDescent="0.25">
      <c r="A45116">
        <v>180038</v>
      </c>
      <c r="B45116" t="s">
        <v>0</v>
      </c>
      <c r="C45116" t="s">
        <v>0</v>
      </c>
    </row>
    <row r="45117" spans="1:3" x14ac:dyDescent="0.25">
      <c r="A45117">
        <v>1059534</v>
      </c>
      <c r="B45117" t="s">
        <v>0</v>
      </c>
      <c r="C45117" t="s">
        <v>0</v>
      </c>
    </row>
    <row r="45118" spans="1:3" x14ac:dyDescent="0.25">
      <c r="A45118">
        <v>397814</v>
      </c>
      <c r="B45118" t="s">
        <v>0</v>
      </c>
      <c r="C45118" t="s">
        <v>0</v>
      </c>
    </row>
    <row r="45119" spans="1:3" x14ac:dyDescent="0.25">
      <c r="A45119">
        <v>143802</v>
      </c>
      <c r="B45119" t="s">
        <v>0</v>
      </c>
      <c r="C45119" t="s">
        <v>0</v>
      </c>
    </row>
    <row r="45120" spans="1:3" x14ac:dyDescent="0.25">
      <c r="A45120">
        <v>1126536</v>
      </c>
      <c r="B45120" t="s">
        <v>0</v>
      </c>
      <c r="C45120" t="s">
        <v>0</v>
      </c>
    </row>
    <row r="45121" spans="1:3" x14ac:dyDescent="0.25">
      <c r="A45121">
        <v>401793</v>
      </c>
      <c r="B45121" t="s">
        <v>0</v>
      </c>
      <c r="C45121" t="s">
        <v>0</v>
      </c>
    </row>
    <row r="45122" spans="1:3" x14ac:dyDescent="0.25">
      <c r="A45122">
        <v>886127</v>
      </c>
      <c r="B45122" t="s">
        <v>0</v>
      </c>
      <c r="C45122" t="s">
        <v>0</v>
      </c>
    </row>
    <row r="45123" spans="1:3" x14ac:dyDescent="0.25">
      <c r="A45123">
        <v>302000</v>
      </c>
      <c r="B45123" t="s">
        <v>0</v>
      </c>
      <c r="C45123" t="s">
        <v>0</v>
      </c>
    </row>
    <row r="45124" spans="1:3" x14ac:dyDescent="0.25">
      <c r="A45124">
        <v>568255</v>
      </c>
      <c r="B45124" t="s">
        <v>0</v>
      </c>
      <c r="C45124" t="s">
        <v>0</v>
      </c>
    </row>
    <row r="45125" spans="1:3" x14ac:dyDescent="0.25">
      <c r="A45125">
        <v>102636</v>
      </c>
      <c r="B45125" t="s">
        <v>0</v>
      </c>
      <c r="C45125" t="s">
        <v>0</v>
      </c>
    </row>
    <row r="45126" spans="1:3" x14ac:dyDescent="0.25">
      <c r="A45126">
        <v>233743</v>
      </c>
      <c r="B45126" t="s">
        <v>0</v>
      </c>
      <c r="C45126" t="s">
        <v>0</v>
      </c>
    </row>
    <row r="45127" spans="1:3" x14ac:dyDescent="0.25">
      <c r="A45127">
        <v>480536</v>
      </c>
      <c r="B45127" t="s">
        <v>0</v>
      </c>
      <c r="C45127" t="s">
        <v>0</v>
      </c>
    </row>
    <row r="45128" spans="1:3" x14ac:dyDescent="0.25">
      <c r="A45128">
        <v>306695</v>
      </c>
      <c r="B45128" t="s">
        <v>0</v>
      </c>
      <c r="C45128" t="s">
        <v>0</v>
      </c>
    </row>
    <row r="45129" spans="1:3" x14ac:dyDescent="0.25">
      <c r="A45129">
        <v>661988</v>
      </c>
      <c r="B45129" t="s">
        <v>0</v>
      </c>
      <c r="C45129" t="s">
        <v>0</v>
      </c>
    </row>
    <row r="45130" spans="1:3" x14ac:dyDescent="0.25">
      <c r="A45130">
        <v>402988</v>
      </c>
      <c r="B45130" t="s">
        <v>0</v>
      </c>
      <c r="C45130" t="s">
        <v>0</v>
      </c>
    </row>
    <row r="45131" spans="1:3" x14ac:dyDescent="0.25">
      <c r="A45131">
        <v>1105581</v>
      </c>
      <c r="B45131" t="s">
        <v>0</v>
      </c>
      <c r="C45131" t="s">
        <v>0</v>
      </c>
    </row>
    <row r="45132" spans="1:3" x14ac:dyDescent="0.25">
      <c r="A45132">
        <v>261985</v>
      </c>
      <c r="B45132" t="s">
        <v>0</v>
      </c>
      <c r="C45132" t="s">
        <v>0</v>
      </c>
    </row>
    <row r="45133" spans="1:3" x14ac:dyDescent="0.25">
      <c r="A45133">
        <v>382101</v>
      </c>
      <c r="B45133" t="s">
        <v>0</v>
      </c>
      <c r="C45133" t="s">
        <v>0</v>
      </c>
    </row>
    <row r="45134" spans="1:3" x14ac:dyDescent="0.25">
      <c r="A45134">
        <v>1208</v>
      </c>
      <c r="B45134">
        <v>1208</v>
      </c>
      <c r="C45134">
        <v>7201042</v>
      </c>
    </row>
    <row r="45135" spans="1:3" x14ac:dyDescent="0.25">
      <c r="A45135">
        <v>488416</v>
      </c>
      <c r="B45135" t="s">
        <v>0</v>
      </c>
      <c r="C45135" t="s">
        <v>0</v>
      </c>
    </row>
    <row r="45136" spans="1:3" x14ac:dyDescent="0.25">
      <c r="A45136">
        <v>441057</v>
      </c>
      <c r="B45136" t="s">
        <v>0</v>
      </c>
      <c r="C45136" t="s">
        <v>0</v>
      </c>
    </row>
    <row r="45137" spans="1:3" x14ac:dyDescent="0.25">
      <c r="A45137">
        <v>1944</v>
      </c>
      <c r="B45137">
        <v>1944</v>
      </c>
      <c r="C45137">
        <v>7203645</v>
      </c>
    </row>
    <row r="45138" spans="1:3" x14ac:dyDescent="0.25">
      <c r="A45138">
        <v>245374</v>
      </c>
      <c r="B45138" t="s">
        <v>0</v>
      </c>
      <c r="C45138" t="s">
        <v>0</v>
      </c>
    </row>
    <row r="45139" spans="1:3" x14ac:dyDescent="0.25">
      <c r="A45139">
        <v>158097</v>
      </c>
      <c r="B45139" t="s">
        <v>0</v>
      </c>
      <c r="C45139" t="s">
        <v>0</v>
      </c>
    </row>
    <row r="45140" spans="1:3" x14ac:dyDescent="0.25">
      <c r="A45140">
        <v>729868</v>
      </c>
      <c r="B45140" t="s">
        <v>0</v>
      </c>
      <c r="C45140" t="s">
        <v>0</v>
      </c>
    </row>
    <row r="45141" spans="1:3" x14ac:dyDescent="0.25">
      <c r="A45141">
        <v>182230</v>
      </c>
      <c r="B45141" t="s">
        <v>0</v>
      </c>
      <c r="C45141" t="s">
        <v>0</v>
      </c>
    </row>
    <row r="45142" spans="1:3" x14ac:dyDescent="0.25">
      <c r="A45142">
        <v>966052</v>
      </c>
      <c r="B45142" t="s">
        <v>0</v>
      </c>
      <c r="C45142" t="s">
        <v>0</v>
      </c>
    </row>
    <row r="45143" spans="1:3" x14ac:dyDescent="0.25">
      <c r="A45143">
        <v>382747</v>
      </c>
      <c r="B45143" t="s">
        <v>0</v>
      </c>
      <c r="C45143" t="s">
        <v>0</v>
      </c>
    </row>
    <row r="45144" spans="1:3" x14ac:dyDescent="0.25">
      <c r="A45144">
        <v>722475</v>
      </c>
      <c r="B45144" t="s">
        <v>0</v>
      </c>
      <c r="C45144" t="s">
        <v>0</v>
      </c>
    </row>
    <row r="45145" spans="1:3" x14ac:dyDescent="0.25">
      <c r="A45145">
        <v>50776</v>
      </c>
      <c r="B45145" t="s">
        <v>0</v>
      </c>
      <c r="C45145" t="s">
        <v>0</v>
      </c>
    </row>
    <row r="45146" spans="1:3" x14ac:dyDescent="0.25">
      <c r="A45146">
        <v>596801</v>
      </c>
      <c r="B45146" t="s">
        <v>0</v>
      </c>
      <c r="C45146" t="s">
        <v>0</v>
      </c>
    </row>
    <row r="45147" spans="1:3" x14ac:dyDescent="0.25">
      <c r="A45147">
        <v>466378</v>
      </c>
      <c r="B45147" t="s">
        <v>0</v>
      </c>
      <c r="C45147" t="s">
        <v>0</v>
      </c>
    </row>
    <row r="45148" spans="1:3" x14ac:dyDescent="0.25">
      <c r="A45148">
        <v>741323</v>
      </c>
      <c r="B45148" t="s">
        <v>0</v>
      </c>
      <c r="C45148" t="s">
        <v>0</v>
      </c>
    </row>
    <row r="45149" spans="1:3" x14ac:dyDescent="0.25">
      <c r="A45149">
        <v>1941</v>
      </c>
      <c r="B45149">
        <v>1941</v>
      </c>
      <c r="C45149">
        <v>7203645</v>
      </c>
    </row>
    <row r="45150" spans="1:3" x14ac:dyDescent="0.25">
      <c r="A45150">
        <v>995675</v>
      </c>
      <c r="B45150" t="s">
        <v>0</v>
      </c>
      <c r="C45150" t="s">
        <v>0</v>
      </c>
    </row>
    <row r="45151" spans="1:3" x14ac:dyDescent="0.25">
      <c r="A45151">
        <v>65563</v>
      </c>
      <c r="B45151" t="s">
        <v>0</v>
      </c>
      <c r="C45151" t="s">
        <v>0</v>
      </c>
    </row>
    <row r="45152" spans="1:3" x14ac:dyDescent="0.25">
      <c r="A45152">
        <v>1074600</v>
      </c>
      <c r="B45152" t="s">
        <v>0</v>
      </c>
      <c r="C45152" t="s">
        <v>0</v>
      </c>
    </row>
    <row r="45153" spans="1:3" x14ac:dyDescent="0.25">
      <c r="A45153">
        <v>153576</v>
      </c>
      <c r="B45153" t="s">
        <v>0</v>
      </c>
      <c r="C45153" t="s">
        <v>0</v>
      </c>
    </row>
    <row r="45154" spans="1:3" x14ac:dyDescent="0.25">
      <c r="A45154">
        <v>694295</v>
      </c>
      <c r="B45154" t="s">
        <v>0</v>
      </c>
      <c r="C45154" t="s">
        <v>0</v>
      </c>
    </row>
    <row r="45155" spans="1:3" x14ac:dyDescent="0.25">
      <c r="A45155">
        <v>26899</v>
      </c>
      <c r="B45155" t="s">
        <v>0</v>
      </c>
      <c r="C45155" t="s">
        <v>0</v>
      </c>
    </row>
    <row r="45156" spans="1:3" x14ac:dyDescent="0.25">
      <c r="A45156">
        <v>23268</v>
      </c>
      <c r="B45156" t="s">
        <v>0</v>
      </c>
      <c r="C45156" t="s">
        <v>0</v>
      </c>
    </row>
    <row r="45157" spans="1:3" x14ac:dyDescent="0.25">
      <c r="A45157">
        <v>1943</v>
      </c>
      <c r="B45157">
        <v>1943</v>
      </c>
      <c r="C45157">
        <v>7203645</v>
      </c>
    </row>
    <row r="45158" spans="1:3" x14ac:dyDescent="0.25">
      <c r="A45158">
        <v>596519</v>
      </c>
      <c r="B45158" t="s">
        <v>0</v>
      </c>
      <c r="C45158" t="s">
        <v>0</v>
      </c>
    </row>
    <row r="45159" spans="1:3" x14ac:dyDescent="0.25">
      <c r="A45159">
        <v>756620</v>
      </c>
      <c r="B45159" t="s">
        <v>0</v>
      </c>
      <c r="C45159" t="s">
        <v>0</v>
      </c>
    </row>
    <row r="45160" spans="1:3" x14ac:dyDescent="0.25">
      <c r="A45160">
        <v>869491</v>
      </c>
      <c r="B45160" t="s">
        <v>0</v>
      </c>
      <c r="C45160" t="s">
        <v>0</v>
      </c>
    </row>
    <row r="45161" spans="1:3" x14ac:dyDescent="0.25">
      <c r="A45161">
        <v>1033293</v>
      </c>
      <c r="B45161" t="s">
        <v>0</v>
      </c>
      <c r="C45161" t="s">
        <v>0</v>
      </c>
    </row>
    <row r="45162" spans="1:3" x14ac:dyDescent="0.25">
      <c r="A45162">
        <v>57538</v>
      </c>
      <c r="B45162" t="s">
        <v>0</v>
      </c>
      <c r="C45162" t="s">
        <v>0</v>
      </c>
    </row>
    <row r="45163" spans="1:3" x14ac:dyDescent="0.25">
      <c r="A45163">
        <v>928376</v>
      </c>
      <c r="B45163" t="s">
        <v>0</v>
      </c>
      <c r="C45163" t="s">
        <v>0</v>
      </c>
    </row>
    <row r="45164" spans="1:3" x14ac:dyDescent="0.25">
      <c r="A45164">
        <v>867112</v>
      </c>
      <c r="B45164" t="s">
        <v>0</v>
      </c>
      <c r="C45164" t="s">
        <v>0</v>
      </c>
    </row>
    <row r="45165" spans="1:3" x14ac:dyDescent="0.25">
      <c r="A45165">
        <v>471077</v>
      </c>
      <c r="B45165" t="s">
        <v>0</v>
      </c>
      <c r="C45165" t="s">
        <v>0</v>
      </c>
    </row>
    <row r="45166" spans="1:3" x14ac:dyDescent="0.25">
      <c r="A45166">
        <v>366799</v>
      </c>
      <c r="B45166" t="s">
        <v>0</v>
      </c>
      <c r="C45166" t="s">
        <v>0</v>
      </c>
    </row>
    <row r="45167" spans="1:3" x14ac:dyDescent="0.25">
      <c r="A45167">
        <v>622971</v>
      </c>
      <c r="B45167" t="s">
        <v>0</v>
      </c>
      <c r="C45167" t="s">
        <v>0</v>
      </c>
    </row>
    <row r="45168" spans="1:3" x14ac:dyDescent="0.25">
      <c r="A45168">
        <v>126147</v>
      </c>
      <c r="B45168" t="s">
        <v>0</v>
      </c>
      <c r="C45168" t="s">
        <v>0</v>
      </c>
    </row>
    <row r="45169" spans="1:3" x14ac:dyDescent="0.25">
      <c r="A45169">
        <v>36015</v>
      </c>
      <c r="B45169" t="s">
        <v>0</v>
      </c>
      <c r="C45169" t="s">
        <v>0</v>
      </c>
    </row>
    <row r="45170" spans="1:3" x14ac:dyDescent="0.25">
      <c r="A45170">
        <v>477697</v>
      </c>
      <c r="B45170" t="s">
        <v>0</v>
      </c>
      <c r="C45170" t="s">
        <v>0</v>
      </c>
    </row>
    <row r="45171" spans="1:3" x14ac:dyDescent="0.25">
      <c r="A45171">
        <v>6942</v>
      </c>
      <c r="B45171" t="s">
        <v>0</v>
      </c>
      <c r="C45171" t="s">
        <v>0</v>
      </c>
    </row>
    <row r="45172" spans="1:3" x14ac:dyDescent="0.25">
      <c r="A45172">
        <v>92209</v>
      </c>
      <c r="B45172" t="s">
        <v>0</v>
      </c>
      <c r="C45172" t="s">
        <v>0</v>
      </c>
    </row>
    <row r="45173" spans="1:3" x14ac:dyDescent="0.25">
      <c r="A45173">
        <v>441070</v>
      </c>
      <c r="B45173" t="s">
        <v>0</v>
      </c>
      <c r="C45173" t="s">
        <v>0</v>
      </c>
    </row>
    <row r="45174" spans="1:3" x14ac:dyDescent="0.25">
      <c r="A45174">
        <v>811338</v>
      </c>
      <c r="B45174" t="s">
        <v>0</v>
      </c>
      <c r="C45174" t="s">
        <v>0</v>
      </c>
    </row>
    <row r="45175" spans="1:3" x14ac:dyDescent="0.25">
      <c r="A45175">
        <v>101174</v>
      </c>
      <c r="B45175" t="s">
        <v>0</v>
      </c>
      <c r="C45175" t="s">
        <v>0</v>
      </c>
    </row>
    <row r="45176" spans="1:3" x14ac:dyDescent="0.25">
      <c r="A45176">
        <v>200358</v>
      </c>
      <c r="B45176" t="s">
        <v>0</v>
      </c>
      <c r="C45176" t="s">
        <v>0</v>
      </c>
    </row>
    <row r="45177" spans="1:3" x14ac:dyDescent="0.25">
      <c r="A45177">
        <v>311984</v>
      </c>
      <c r="B45177" t="s">
        <v>0</v>
      </c>
      <c r="C45177" t="s">
        <v>0</v>
      </c>
    </row>
    <row r="45178" spans="1:3" x14ac:dyDescent="0.25">
      <c r="A45178">
        <v>1942</v>
      </c>
      <c r="B45178">
        <v>1941</v>
      </c>
      <c r="C45178">
        <v>7203645</v>
      </c>
    </row>
    <row r="45179" spans="1:3" x14ac:dyDescent="0.25">
      <c r="A45179">
        <v>1060519</v>
      </c>
      <c r="B45179" t="s">
        <v>0</v>
      </c>
      <c r="C45179" t="s">
        <v>0</v>
      </c>
    </row>
    <row r="45180" spans="1:3" x14ac:dyDescent="0.25">
      <c r="A45180">
        <v>40904</v>
      </c>
      <c r="B45180" t="s">
        <v>0</v>
      </c>
      <c r="C45180" t="s">
        <v>0</v>
      </c>
    </row>
    <row r="45181" spans="1:3" x14ac:dyDescent="0.25">
      <c r="A45181">
        <v>729196</v>
      </c>
      <c r="B45181" t="s">
        <v>0</v>
      </c>
      <c r="C45181" t="s">
        <v>0</v>
      </c>
    </row>
    <row r="45182" spans="1:3" x14ac:dyDescent="0.25">
      <c r="A45182">
        <v>49135</v>
      </c>
      <c r="B45182" t="s">
        <v>0</v>
      </c>
      <c r="C45182" t="s">
        <v>0</v>
      </c>
    </row>
    <row r="45183" spans="1:3" x14ac:dyDescent="0.25">
      <c r="A45183">
        <v>495837</v>
      </c>
      <c r="B45183" t="s">
        <v>0</v>
      </c>
      <c r="C45183" t="s">
        <v>0</v>
      </c>
    </row>
    <row r="45184" spans="1:3" x14ac:dyDescent="0.25">
      <c r="A45184">
        <v>101718</v>
      </c>
      <c r="B45184" t="s">
        <v>0</v>
      </c>
      <c r="C45184" t="s">
        <v>0</v>
      </c>
    </row>
    <row r="45185" spans="1:3" x14ac:dyDescent="0.25">
      <c r="A45185">
        <v>372078</v>
      </c>
      <c r="B45185" t="s">
        <v>0</v>
      </c>
      <c r="C45185" t="s">
        <v>0</v>
      </c>
    </row>
    <row r="45186" spans="1:3" x14ac:dyDescent="0.25">
      <c r="A45186">
        <v>39956</v>
      </c>
      <c r="B45186" t="s">
        <v>0</v>
      </c>
      <c r="C45186" t="s">
        <v>0</v>
      </c>
    </row>
    <row r="45187" spans="1:3" x14ac:dyDescent="0.25">
      <c r="A45187">
        <v>25309</v>
      </c>
      <c r="B45187" t="s">
        <v>0</v>
      </c>
      <c r="C45187" t="s">
        <v>0</v>
      </c>
    </row>
    <row r="45188" spans="1:3" x14ac:dyDescent="0.25">
      <c r="A45188">
        <v>1108867</v>
      </c>
      <c r="B45188" t="s">
        <v>0</v>
      </c>
      <c r="C45188" t="s">
        <v>0</v>
      </c>
    </row>
    <row r="45189" spans="1:3" x14ac:dyDescent="0.25">
      <c r="A45189">
        <v>68479</v>
      </c>
      <c r="B45189" t="s">
        <v>0</v>
      </c>
      <c r="C45189" t="s">
        <v>0</v>
      </c>
    </row>
    <row r="45190" spans="1:3" x14ac:dyDescent="0.25">
      <c r="A45190">
        <v>549598</v>
      </c>
      <c r="B45190" t="s">
        <v>0</v>
      </c>
      <c r="C45190" t="s">
        <v>0</v>
      </c>
    </row>
    <row r="45191" spans="1:3" x14ac:dyDescent="0.25">
      <c r="A45191">
        <v>487185</v>
      </c>
      <c r="B45191" t="s">
        <v>0</v>
      </c>
      <c r="C45191" t="s">
        <v>0</v>
      </c>
    </row>
    <row r="45192" spans="1:3" x14ac:dyDescent="0.25">
      <c r="A45192">
        <v>342800</v>
      </c>
      <c r="B45192" t="s">
        <v>0</v>
      </c>
      <c r="C45192" t="s">
        <v>0</v>
      </c>
    </row>
    <row r="45193" spans="1:3" x14ac:dyDescent="0.25">
      <c r="A45193">
        <v>892733</v>
      </c>
      <c r="B45193" t="s">
        <v>0</v>
      </c>
      <c r="C45193" t="s">
        <v>0</v>
      </c>
    </row>
    <row r="45194" spans="1:3" x14ac:dyDescent="0.25">
      <c r="A45194">
        <v>13093</v>
      </c>
      <c r="B45194" t="s">
        <v>0</v>
      </c>
      <c r="C45194" t="s">
        <v>0</v>
      </c>
    </row>
    <row r="45195" spans="1:3" x14ac:dyDescent="0.25">
      <c r="A45195">
        <v>43200</v>
      </c>
      <c r="B45195" t="s">
        <v>0</v>
      </c>
      <c r="C45195" t="s">
        <v>0</v>
      </c>
    </row>
    <row r="45196" spans="1:3" x14ac:dyDescent="0.25">
      <c r="A45196">
        <v>147227</v>
      </c>
      <c r="B45196" t="s">
        <v>0</v>
      </c>
      <c r="C45196" t="s">
        <v>0</v>
      </c>
    </row>
    <row r="45197" spans="1:3" x14ac:dyDescent="0.25">
      <c r="A45197">
        <v>540903</v>
      </c>
      <c r="B45197" t="s">
        <v>0</v>
      </c>
      <c r="C45197" t="s">
        <v>0</v>
      </c>
    </row>
    <row r="45198" spans="1:3" x14ac:dyDescent="0.25">
      <c r="A45198">
        <v>54013</v>
      </c>
      <c r="B45198" t="s">
        <v>0</v>
      </c>
      <c r="C45198" t="s">
        <v>0</v>
      </c>
    </row>
    <row r="45199" spans="1:3" x14ac:dyDescent="0.25">
      <c r="A45199">
        <v>254250</v>
      </c>
      <c r="B45199" t="s">
        <v>0</v>
      </c>
      <c r="C45199" t="s">
        <v>0</v>
      </c>
    </row>
    <row r="45200" spans="1:3" x14ac:dyDescent="0.25">
      <c r="A45200">
        <v>771242</v>
      </c>
      <c r="B45200" t="s">
        <v>0</v>
      </c>
      <c r="C45200" t="s">
        <v>0</v>
      </c>
    </row>
    <row r="45201" spans="1:3" x14ac:dyDescent="0.25">
      <c r="A45201">
        <v>208606</v>
      </c>
      <c r="B45201" t="s">
        <v>0</v>
      </c>
      <c r="C45201" t="s">
        <v>0</v>
      </c>
    </row>
    <row r="45202" spans="1:3" x14ac:dyDescent="0.25">
      <c r="A45202">
        <v>229289</v>
      </c>
      <c r="B45202" t="s">
        <v>0</v>
      </c>
      <c r="C45202" t="s">
        <v>0</v>
      </c>
    </row>
    <row r="45203" spans="1:3" x14ac:dyDescent="0.25">
      <c r="A45203">
        <v>966555</v>
      </c>
      <c r="B45203" t="s">
        <v>0</v>
      </c>
      <c r="C45203" t="s">
        <v>0</v>
      </c>
    </row>
    <row r="45204" spans="1:3" x14ac:dyDescent="0.25">
      <c r="A45204">
        <v>79502</v>
      </c>
      <c r="B45204" t="s">
        <v>0</v>
      </c>
      <c r="C45204" t="s">
        <v>0</v>
      </c>
    </row>
    <row r="45205" spans="1:3" x14ac:dyDescent="0.25">
      <c r="A45205">
        <v>120611</v>
      </c>
      <c r="B45205" t="s">
        <v>0</v>
      </c>
      <c r="C45205" t="s">
        <v>0</v>
      </c>
    </row>
    <row r="45206" spans="1:3" x14ac:dyDescent="0.25">
      <c r="A45206">
        <v>352464</v>
      </c>
      <c r="B45206" t="s">
        <v>0</v>
      </c>
      <c r="C45206" t="s">
        <v>0</v>
      </c>
    </row>
    <row r="45207" spans="1:3" x14ac:dyDescent="0.25">
      <c r="A45207">
        <v>1087798</v>
      </c>
      <c r="B45207" t="s">
        <v>0</v>
      </c>
      <c r="C45207" t="s">
        <v>0</v>
      </c>
    </row>
    <row r="45208" spans="1:3" x14ac:dyDescent="0.25">
      <c r="A45208">
        <v>243850</v>
      </c>
      <c r="B45208" t="s">
        <v>0</v>
      </c>
      <c r="C45208" t="s">
        <v>0</v>
      </c>
    </row>
    <row r="45209" spans="1:3" x14ac:dyDescent="0.25">
      <c r="A45209">
        <v>714643</v>
      </c>
      <c r="B45209" t="s">
        <v>0</v>
      </c>
      <c r="C45209" t="s">
        <v>0</v>
      </c>
    </row>
    <row r="45210" spans="1:3" x14ac:dyDescent="0.25">
      <c r="A45210">
        <v>578106</v>
      </c>
      <c r="B45210" t="s">
        <v>0</v>
      </c>
      <c r="C45210" t="s">
        <v>0</v>
      </c>
    </row>
    <row r="45211" spans="1:3" x14ac:dyDescent="0.25">
      <c r="A45211">
        <v>414681</v>
      </c>
      <c r="B45211" t="s">
        <v>0</v>
      </c>
      <c r="C45211" t="s">
        <v>0</v>
      </c>
    </row>
    <row r="45212" spans="1:3" x14ac:dyDescent="0.25">
      <c r="A45212">
        <v>50830</v>
      </c>
      <c r="B45212" t="s">
        <v>0</v>
      </c>
      <c r="C45212" t="s">
        <v>0</v>
      </c>
    </row>
    <row r="45213" spans="1:3" x14ac:dyDescent="0.25">
      <c r="A45213">
        <v>528890</v>
      </c>
      <c r="B45213" t="s">
        <v>0</v>
      </c>
      <c r="C45213" t="s">
        <v>0</v>
      </c>
    </row>
    <row r="45214" spans="1:3" x14ac:dyDescent="0.25">
      <c r="A45214">
        <v>99805</v>
      </c>
      <c r="B45214" t="s">
        <v>0</v>
      </c>
      <c r="C45214" t="s">
        <v>0</v>
      </c>
    </row>
    <row r="45215" spans="1:3" x14ac:dyDescent="0.25">
      <c r="A45215">
        <v>179815</v>
      </c>
      <c r="B45215" t="s">
        <v>0</v>
      </c>
      <c r="C45215" t="s">
        <v>0</v>
      </c>
    </row>
    <row r="45216" spans="1:3" x14ac:dyDescent="0.25">
      <c r="A45216">
        <v>151889</v>
      </c>
      <c r="B45216" t="s">
        <v>0</v>
      </c>
      <c r="C45216" t="s">
        <v>0</v>
      </c>
    </row>
    <row r="45217" spans="1:3" x14ac:dyDescent="0.25">
      <c r="A45217">
        <v>599927</v>
      </c>
      <c r="B45217" t="s">
        <v>0</v>
      </c>
      <c r="C45217" t="s">
        <v>0</v>
      </c>
    </row>
    <row r="45218" spans="1:3" x14ac:dyDescent="0.25">
      <c r="A45218">
        <v>24814</v>
      </c>
      <c r="B45218" t="s">
        <v>0</v>
      </c>
      <c r="C45218" t="s">
        <v>0</v>
      </c>
    </row>
    <row r="45219" spans="1:3" x14ac:dyDescent="0.25">
      <c r="A45219">
        <v>515813</v>
      </c>
      <c r="B45219" t="s">
        <v>0</v>
      </c>
      <c r="C45219" t="s">
        <v>0</v>
      </c>
    </row>
    <row r="45220" spans="1:3" x14ac:dyDescent="0.25">
      <c r="A45220">
        <v>35340</v>
      </c>
      <c r="B45220" t="s">
        <v>0</v>
      </c>
      <c r="C45220" t="s">
        <v>0</v>
      </c>
    </row>
    <row r="45221" spans="1:3" x14ac:dyDescent="0.25">
      <c r="A45221">
        <v>1016742</v>
      </c>
      <c r="B45221" t="s">
        <v>0</v>
      </c>
      <c r="C45221" t="s">
        <v>0</v>
      </c>
    </row>
    <row r="45222" spans="1:3" x14ac:dyDescent="0.25">
      <c r="A45222">
        <v>1126751</v>
      </c>
      <c r="B45222" t="s">
        <v>0</v>
      </c>
      <c r="C45222" t="s">
        <v>0</v>
      </c>
    </row>
    <row r="45223" spans="1:3" x14ac:dyDescent="0.25">
      <c r="A45223">
        <v>12909</v>
      </c>
      <c r="B45223" t="s">
        <v>0</v>
      </c>
      <c r="C45223" t="s">
        <v>0</v>
      </c>
    </row>
    <row r="45224" spans="1:3" x14ac:dyDescent="0.25">
      <c r="A45224">
        <v>224779</v>
      </c>
      <c r="B45224" t="s">
        <v>0</v>
      </c>
      <c r="C45224" t="s">
        <v>0</v>
      </c>
    </row>
    <row r="45225" spans="1:3" x14ac:dyDescent="0.25">
      <c r="A45225">
        <v>431808</v>
      </c>
      <c r="B45225" t="s">
        <v>0</v>
      </c>
      <c r="C45225" t="s">
        <v>0</v>
      </c>
    </row>
    <row r="45226" spans="1:3" x14ac:dyDescent="0.25">
      <c r="A45226">
        <v>2760</v>
      </c>
      <c r="B45226">
        <v>2760</v>
      </c>
      <c r="C45226">
        <v>7206484</v>
      </c>
    </row>
    <row r="45227" spans="1:3" x14ac:dyDescent="0.25">
      <c r="A45227">
        <v>174893</v>
      </c>
      <c r="B45227" t="s">
        <v>0</v>
      </c>
      <c r="C45227" t="s">
        <v>0</v>
      </c>
    </row>
    <row r="45228" spans="1:3" x14ac:dyDescent="0.25">
      <c r="A45228">
        <v>739722</v>
      </c>
      <c r="B45228" t="s">
        <v>0</v>
      </c>
      <c r="C45228" t="s">
        <v>0</v>
      </c>
    </row>
    <row r="45229" spans="1:3" x14ac:dyDescent="0.25">
      <c r="A45229">
        <v>358033</v>
      </c>
      <c r="B45229" t="s">
        <v>0</v>
      </c>
      <c r="C45229" t="s">
        <v>0</v>
      </c>
    </row>
    <row r="45230" spans="1:3" x14ac:dyDescent="0.25">
      <c r="A45230">
        <v>523329</v>
      </c>
      <c r="B45230" t="s">
        <v>0</v>
      </c>
      <c r="C45230" t="s">
        <v>0</v>
      </c>
    </row>
    <row r="45231" spans="1:3" x14ac:dyDescent="0.25">
      <c r="A45231">
        <v>959232</v>
      </c>
      <c r="B45231" t="s">
        <v>0</v>
      </c>
      <c r="C45231" t="s">
        <v>0</v>
      </c>
    </row>
    <row r="45232" spans="1:3" x14ac:dyDescent="0.25">
      <c r="A45232">
        <v>675949</v>
      </c>
      <c r="B45232" t="s">
        <v>0</v>
      </c>
      <c r="C45232" t="s">
        <v>0</v>
      </c>
    </row>
    <row r="45233" spans="1:3" x14ac:dyDescent="0.25">
      <c r="A45233">
        <v>2761</v>
      </c>
      <c r="B45233">
        <v>2761</v>
      </c>
      <c r="C45233">
        <v>7206484</v>
      </c>
    </row>
    <row r="45234" spans="1:3" x14ac:dyDescent="0.25">
      <c r="A45234">
        <v>159320</v>
      </c>
      <c r="B45234" t="s">
        <v>0</v>
      </c>
      <c r="C45234" t="s">
        <v>0</v>
      </c>
    </row>
    <row r="45235" spans="1:3" x14ac:dyDescent="0.25">
      <c r="A45235">
        <v>842982</v>
      </c>
      <c r="B45235" t="s">
        <v>0</v>
      </c>
      <c r="C45235" t="s">
        <v>0</v>
      </c>
    </row>
    <row r="45236" spans="1:3" x14ac:dyDescent="0.25">
      <c r="A45236">
        <v>379797</v>
      </c>
      <c r="B45236" t="s">
        <v>0</v>
      </c>
      <c r="C45236" t="s">
        <v>0</v>
      </c>
    </row>
    <row r="45237" spans="1:3" x14ac:dyDescent="0.25">
      <c r="A45237">
        <v>512792</v>
      </c>
      <c r="B45237" t="s">
        <v>0</v>
      </c>
      <c r="C45237" t="s">
        <v>0</v>
      </c>
    </row>
    <row r="45238" spans="1:3" x14ac:dyDescent="0.25">
      <c r="A45238">
        <v>937232</v>
      </c>
      <c r="B45238" t="s">
        <v>0</v>
      </c>
      <c r="C45238" t="s">
        <v>0</v>
      </c>
    </row>
    <row r="45239" spans="1:3" x14ac:dyDescent="0.25">
      <c r="A45239">
        <v>44399</v>
      </c>
      <c r="B45239" t="s">
        <v>0</v>
      </c>
      <c r="C45239" t="s">
        <v>0</v>
      </c>
    </row>
    <row r="45240" spans="1:3" x14ac:dyDescent="0.25">
      <c r="A45240">
        <v>167719</v>
      </c>
      <c r="B45240" t="s">
        <v>0</v>
      </c>
      <c r="C45240" t="s">
        <v>0</v>
      </c>
    </row>
    <row r="45241" spans="1:3" x14ac:dyDescent="0.25">
      <c r="A45241">
        <v>601116</v>
      </c>
      <c r="B45241" t="s">
        <v>0</v>
      </c>
      <c r="C45241" t="s">
        <v>0</v>
      </c>
    </row>
    <row r="45242" spans="1:3" x14ac:dyDescent="0.25">
      <c r="A45242">
        <v>71825</v>
      </c>
      <c r="B45242" t="s">
        <v>0</v>
      </c>
      <c r="C45242" t="s">
        <v>0</v>
      </c>
    </row>
    <row r="45243" spans="1:3" x14ac:dyDescent="0.25">
      <c r="A45243">
        <v>31543</v>
      </c>
      <c r="B45243" t="s">
        <v>0</v>
      </c>
      <c r="C45243" t="s">
        <v>0</v>
      </c>
    </row>
    <row r="45244" spans="1:3" x14ac:dyDescent="0.25">
      <c r="A45244">
        <v>146755</v>
      </c>
      <c r="B45244" t="s">
        <v>0</v>
      </c>
      <c r="C45244" t="s">
        <v>0</v>
      </c>
    </row>
    <row r="45245" spans="1:3" x14ac:dyDescent="0.25">
      <c r="A45245">
        <v>758825</v>
      </c>
      <c r="B45245" t="s">
        <v>0</v>
      </c>
      <c r="C45245" t="s">
        <v>0</v>
      </c>
    </row>
    <row r="45246" spans="1:3" x14ac:dyDescent="0.25">
      <c r="A45246">
        <v>714410</v>
      </c>
      <c r="B45246" t="s">
        <v>0</v>
      </c>
      <c r="C45246" t="s">
        <v>0</v>
      </c>
    </row>
    <row r="45247" spans="1:3" x14ac:dyDescent="0.25">
      <c r="A45247">
        <v>780915</v>
      </c>
      <c r="B45247" t="s">
        <v>0</v>
      </c>
      <c r="C45247" t="s">
        <v>0</v>
      </c>
    </row>
    <row r="45248" spans="1:3" x14ac:dyDescent="0.25">
      <c r="A45248">
        <v>797060</v>
      </c>
      <c r="B45248" t="s">
        <v>0</v>
      </c>
      <c r="C45248" t="s">
        <v>0</v>
      </c>
    </row>
    <row r="45249" spans="1:3" x14ac:dyDescent="0.25">
      <c r="A45249">
        <v>2759</v>
      </c>
      <c r="B45249">
        <v>2759</v>
      </c>
      <c r="C45249">
        <v>7206484</v>
      </c>
    </row>
    <row r="45250" spans="1:3" x14ac:dyDescent="0.25">
      <c r="A45250">
        <v>541538</v>
      </c>
      <c r="B45250" t="s">
        <v>0</v>
      </c>
      <c r="C45250" t="s">
        <v>0</v>
      </c>
    </row>
    <row r="45251" spans="1:3" x14ac:dyDescent="0.25">
      <c r="A45251">
        <v>602429</v>
      </c>
      <c r="B45251" t="s">
        <v>0</v>
      </c>
      <c r="C45251" t="s">
        <v>0</v>
      </c>
    </row>
    <row r="45252" spans="1:3" x14ac:dyDescent="0.25">
      <c r="A45252">
        <v>1069757</v>
      </c>
      <c r="B45252" t="s">
        <v>0</v>
      </c>
      <c r="C45252" t="s">
        <v>0</v>
      </c>
    </row>
    <row r="45253" spans="1:3" x14ac:dyDescent="0.25">
      <c r="A45253">
        <v>77530</v>
      </c>
      <c r="B45253" t="s">
        <v>0</v>
      </c>
      <c r="C45253" t="s">
        <v>0</v>
      </c>
    </row>
    <row r="45254" spans="1:3" x14ac:dyDescent="0.25">
      <c r="A45254">
        <v>198803</v>
      </c>
      <c r="B45254" t="s">
        <v>0</v>
      </c>
      <c r="C45254" t="s">
        <v>0</v>
      </c>
    </row>
    <row r="45255" spans="1:3" x14ac:dyDescent="0.25">
      <c r="A45255">
        <v>474483</v>
      </c>
      <c r="B45255" t="s">
        <v>0</v>
      </c>
      <c r="C45255" t="s">
        <v>0</v>
      </c>
    </row>
    <row r="45256" spans="1:3" x14ac:dyDescent="0.25">
      <c r="A45256">
        <v>24406</v>
      </c>
      <c r="B45256" t="s">
        <v>0</v>
      </c>
      <c r="C45256" t="s">
        <v>0</v>
      </c>
    </row>
    <row r="45257" spans="1:3" x14ac:dyDescent="0.25">
      <c r="A45257">
        <v>136656</v>
      </c>
      <c r="B45257" t="s">
        <v>0</v>
      </c>
      <c r="C45257" t="s">
        <v>0</v>
      </c>
    </row>
    <row r="45258" spans="1:3" x14ac:dyDescent="0.25">
      <c r="A45258">
        <v>3345</v>
      </c>
      <c r="B45258">
        <v>3345</v>
      </c>
      <c r="C45258">
        <v>7207107</v>
      </c>
    </row>
    <row r="45259" spans="1:3" x14ac:dyDescent="0.25">
      <c r="A45259">
        <v>528621</v>
      </c>
      <c r="B45259" t="s">
        <v>0</v>
      </c>
      <c r="C45259" t="s">
        <v>0</v>
      </c>
    </row>
    <row r="45260" spans="1:3" x14ac:dyDescent="0.25">
      <c r="A45260">
        <v>197561</v>
      </c>
      <c r="B45260" t="s">
        <v>0</v>
      </c>
      <c r="C45260" t="s">
        <v>0</v>
      </c>
    </row>
    <row r="45261" spans="1:3" x14ac:dyDescent="0.25">
      <c r="A45261">
        <v>1097858</v>
      </c>
      <c r="B45261" t="s">
        <v>0</v>
      </c>
      <c r="C45261" t="s">
        <v>0</v>
      </c>
    </row>
    <row r="45262" spans="1:3" x14ac:dyDescent="0.25">
      <c r="A45262">
        <v>4232</v>
      </c>
      <c r="B45262">
        <v>4232</v>
      </c>
      <c r="C45262">
        <v>7210494</v>
      </c>
    </row>
    <row r="45263" spans="1:3" x14ac:dyDescent="0.25">
      <c r="A45263">
        <v>840383</v>
      </c>
      <c r="B45263" t="s">
        <v>0</v>
      </c>
      <c r="C45263" t="s">
        <v>0</v>
      </c>
    </row>
    <row r="45264" spans="1:3" x14ac:dyDescent="0.25">
      <c r="A45264">
        <v>18710</v>
      </c>
      <c r="B45264" t="s">
        <v>0</v>
      </c>
      <c r="C45264" t="s">
        <v>0</v>
      </c>
    </row>
    <row r="45265" spans="1:3" x14ac:dyDescent="0.25">
      <c r="A45265">
        <v>590172</v>
      </c>
      <c r="B45265" t="s">
        <v>0</v>
      </c>
      <c r="C45265" t="s">
        <v>0</v>
      </c>
    </row>
    <row r="45266" spans="1:3" x14ac:dyDescent="0.25">
      <c r="A45266">
        <v>838435</v>
      </c>
      <c r="B45266" t="s">
        <v>0</v>
      </c>
      <c r="C45266" t="s">
        <v>0</v>
      </c>
    </row>
    <row r="45267" spans="1:3" x14ac:dyDescent="0.25">
      <c r="A45267">
        <v>181127</v>
      </c>
      <c r="B45267" t="s">
        <v>0</v>
      </c>
      <c r="C45267" t="s">
        <v>0</v>
      </c>
    </row>
    <row r="45268" spans="1:3" x14ac:dyDescent="0.25">
      <c r="A45268">
        <v>178798</v>
      </c>
      <c r="B45268" t="s">
        <v>0</v>
      </c>
      <c r="C45268" t="s">
        <v>0</v>
      </c>
    </row>
    <row r="45269" spans="1:3" x14ac:dyDescent="0.25">
      <c r="A45269">
        <v>181307</v>
      </c>
      <c r="B45269" t="s">
        <v>0</v>
      </c>
      <c r="C45269" t="s">
        <v>0</v>
      </c>
    </row>
    <row r="45270" spans="1:3" x14ac:dyDescent="0.25">
      <c r="A45270">
        <v>736754</v>
      </c>
      <c r="B45270" t="s">
        <v>0</v>
      </c>
      <c r="C45270" t="s">
        <v>0</v>
      </c>
    </row>
    <row r="45271" spans="1:3" x14ac:dyDescent="0.25">
      <c r="A45271">
        <v>473204</v>
      </c>
      <c r="B45271" t="s">
        <v>0</v>
      </c>
      <c r="C45271" t="s">
        <v>0</v>
      </c>
    </row>
    <row r="45272" spans="1:3" x14ac:dyDescent="0.25">
      <c r="A45272">
        <v>247154</v>
      </c>
      <c r="B45272" t="s">
        <v>0</v>
      </c>
      <c r="C45272" t="s">
        <v>0</v>
      </c>
    </row>
    <row r="45273" spans="1:3" x14ac:dyDescent="0.25">
      <c r="A45273">
        <v>513578</v>
      </c>
      <c r="B45273" t="s">
        <v>0</v>
      </c>
      <c r="C45273" t="s">
        <v>0</v>
      </c>
    </row>
    <row r="45274" spans="1:3" x14ac:dyDescent="0.25">
      <c r="A45274">
        <v>9743</v>
      </c>
      <c r="B45274" t="s">
        <v>0</v>
      </c>
      <c r="C45274" t="s">
        <v>0</v>
      </c>
    </row>
    <row r="45275" spans="1:3" x14ac:dyDescent="0.25">
      <c r="A45275">
        <v>204461</v>
      </c>
      <c r="B45275" t="s">
        <v>0</v>
      </c>
      <c r="C45275" t="s">
        <v>0</v>
      </c>
    </row>
    <row r="45276" spans="1:3" x14ac:dyDescent="0.25">
      <c r="A45276">
        <v>734230</v>
      </c>
      <c r="B45276" t="s">
        <v>0</v>
      </c>
      <c r="C45276" t="s">
        <v>0</v>
      </c>
    </row>
    <row r="45277" spans="1:3" x14ac:dyDescent="0.25">
      <c r="A45277">
        <v>197060</v>
      </c>
      <c r="B45277" t="s">
        <v>0</v>
      </c>
      <c r="C45277" t="s">
        <v>0</v>
      </c>
    </row>
    <row r="45278" spans="1:3" x14ac:dyDescent="0.25">
      <c r="A45278">
        <v>208661</v>
      </c>
      <c r="B45278" t="s">
        <v>0</v>
      </c>
      <c r="C45278" t="s">
        <v>0</v>
      </c>
    </row>
    <row r="45279" spans="1:3" x14ac:dyDescent="0.25">
      <c r="A45279">
        <v>4230</v>
      </c>
      <c r="B45279">
        <v>4230</v>
      </c>
      <c r="C45279">
        <v>7210494</v>
      </c>
    </row>
    <row r="45280" spans="1:3" x14ac:dyDescent="0.25">
      <c r="A45280">
        <v>223307</v>
      </c>
      <c r="B45280" t="s">
        <v>0</v>
      </c>
      <c r="C45280" t="s">
        <v>0</v>
      </c>
    </row>
    <row r="45281" spans="1:3" x14ac:dyDescent="0.25">
      <c r="A45281">
        <v>468953</v>
      </c>
      <c r="B45281" t="s">
        <v>0</v>
      </c>
      <c r="C45281" t="s">
        <v>0</v>
      </c>
    </row>
    <row r="45282" spans="1:3" x14ac:dyDescent="0.25">
      <c r="A45282">
        <v>1003141</v>
      </c>
      <c r="B45282" t="s">
        <v>0</v>
      </c>
      <c r="C45282" t="s">
        <v>0</v>
      </c>
    </row>
    <row r="45283" spans="1:3" x14ac:dyDescent="0.25">
      <c r="A45283">
        <v>462888</v>
      </c>
      <c r="B45283" t="s">
        <v>0</v>
      </c>
      <c r="C45283" t="s">
        <v>0</v>
      </c>
    </row>
    <row r="45284" spans="1:3" x14ac:dyDescent="0.25">
      <c r="A45284">
        <v>756497</v>
      </c>
      <c r="B45284" t="s">
        <v>0</v>
      </c>
      <c r="C45284" t="s">
        <v>0</v>
      </c>
    </row>
    <row r="45285" spans="1:3" x14ac:dyDescent="0.25">
      <c r="A45285">
        <v>185224</v>
      </c>
      <c r="B45285" t="s">
        <v>0</v>
      </c>
      <c r="C45285" t="s">
        <v>0</v>
      </c>
    </row>
    <row r="45286" spans="1:3" x14ac:dyDescent="0.25">
      <c r="A45286">
        <v>529304</v>
      </c>
      <c r="B45286" t="s">
        <v>0</v>
      </c>
      <c r="C45286" t="s">
        <v>0</v>
      </c>
    </row>
    <row r="45287" spans="1:3" x14ac:dyDescent="0.25">
      <c r="A45287">
        <v>127878</v>
      </c>
      <c r="B45287" t="s">
        <v>0</v>
      </c>
      <c r="C45287" t="s">
        <v>0</v>
      </c>
    </row>
    <row r="45288" spans="1:3" x14ac:dyDescent="0.25">
      <c r="A45288">
        <v>57503</v>
      </c>
      <c r="B45288" t="s">
        <v>0</v>
      </c>
      <c r="C45288" t="s">
        <v>0</v>
      </c>
    </row>
    <row r="45289" spans="1:3" x14ac:dyDescent="0.25">
      <c r="A45289">
        <v>720951</v>
      </c>
      <c r="B45289" t="s">
        <v>0</v>
      </c>
      <c r="C45289" t="s">
        <v>0</v>
      </c>
    </row>
    <row r="45290" spans="1:3" x14ac:dyDescent="0.25">
      <c r="A45290">
        <v>267669</v>
      </c>
      <c r="B45290" t="s">
        <v>0</v>
      </c>
      <c r="C45290" t="s">
        <v>0</v>
      </c>
    </row>
    <row r="45291" spans="1:3" x14ac:dyDescent="0.25">
      <c r="A45291">
        <v>1078646</v>
      </c>
      <c r="B45291" t="s">
        <v>0</v>
      </c>
      <c r="C45291" t="s">
        <v>0</v>
      </c>
    </row>
    <row r="45292" spans="1:3" x14ac:dyDescent="0.25">
      <c r="A45292">
        <v>157960</v>
      </c>
      <c r="B45292" t="s">
        <v>0</v>
      </c>
      <c r="C45292" t="s">
        <v>0</v>
      </c>
    </row>
    <row r="45293" spans="1:3" x14ac:dyDescent="0.25">
      <c r="A45293">
        <v>1096329</v>
      </c>
      <c r="B45293" t="s">
        <v>0</v>
      </c>
      <c r="C45293" t="s">
        <v>0</v>
      </c>
    </row>
    <row r="45294" spans="1:3" x14ac:dyDescent="0.25">
      <c r="A45294">
        <v>801961</v>
      </c>
      <c r="B45294" t="s">
        <v>0</v>
      </c>
      <c r="C45294" t="s">
        <v>0</v>
      </c>
    </row>
    <row r="45295" spans="1:3" x14ac:dyDescent="0.25">
      <c r="A45295">
        <v>30454</v>
      </c>
      <c r="B45295" t="s">
        <v>0</v>
      </c>
      <c r="C45295" t="s">
        <v>0</v>
      </c>
    </row>
    <row r="45296" spans="1:3" x14ac:dyDescent="0.25">
      <c r="A45296">
        <v>34779</v>
      </c>
      <c r="B45296" t="s">
        <v>0</v>
      </c>
      <c r="C45296" t="s">
        <v>0</v>
      </c>
    </row>
    <row r="45297" spans="1:3" x14ac:dyDescent="0.25">
      <c r="A45297">
        <v>929575</v>
      </c>
      <c r="B45297" t="s">
        <v>0</v>
      </c>
      <c r="C45297" t="s">
        <v>0</v>
      </c>
    </row>
    <row r="45298" spans="1:3" x14ac:dyDescent="0.25">
      <c r="A45298">
        <v>850606</v>
      </c>
      <c r="B45298" t="s">
        <v>0</v>
      </c>
      <c r="C45298" t="s">
        <v>0</v>
      </c>
    </row>
    <row r="45299" spans="1:3" x14ac:dyDescent="0.25">
      <c r="A45299">
        <v>76174</v>
      </c>
      <c r="B45299" t="s">
        <v>0</v>
      </c>
      <c r="C45299" t="s">
        <v>0</v>
      </c>
    </row>
    <row r="45300" spans="1:3" x14ac:dyDescent="0.25">
      <c r="A45300">
        <v>438912</v>
      </c>
      <c r="B45300" t="s">
        <v>0</v>
      </c>
      <c r="C45300" t="s">
        <v>0</v>
      </c>
    </row>
    <row r="45301" spans="1:3" x14ac:dyDescent="0.25">
      <c r="A45301">
        <v>451001</v>
      </c>
      <c r="B45301" t="s">
        <v>0</v>
      </c>
      <c r="C45301" t="s">
        <v>0</v>
      </c>
    </row>
    <row r="45302" spans="1:3" x14ac:dyDescent="0.25">
      <c r="A45302">
        <v>63772</v>
      </c>
      <c r="B45302" t="s">
        <v>0</v>
      </c>
      <c r="C45302" t="s">
        <v>0</v>
      </c>
    </row>
    <row r="45303" spans="1:3" x14ac:dyDescent="0.25">
      <c r="A45303">
        <v>531142</v>
      </c>
      <c r="B45303" t="s">
        <v>0</v>
      </c>
      <c r="C45303" t="s">
        <v>0</v>
      </c>
    </row>
    <row r="45304" spans="1:3" x14ac:dyDescent="0.25">
      <c r="A45304">
        <v>2839</v>
      </c>
      <c r="B45304">
        <v>2839</v>
      </c>
      <c r="C45304">
        <v>7221730</v>
      </c>
    </row>
    <row r="45305" spans="1:3" x14ac:dyDescent="0.25">
      <c r="A45305">
        <v>228748</v>
      </c>
      <c r="B45305" t="s">
        <v>0</v>
      </c>
      <c r="C45305" t="s">
        <v>0</v>
      </c>
    </row>
    <row r="45306" spans="1:3" x14ac:dyDescent="0.25">
      <c r="A45306">
        <v>1004254</v>
      </c>
      <c r="B45306" t="s">
        <v>0</v>
      </c>
      <c r="C45306" t="s">
        <v>0</v>
      </c>
    </row>
    <row r="45307" spans="1:3" x14ac:dyDescent="0.25">
      <c r="A45307">
        <v>23550</v>
      </c>
      <c r="B45307" t="s">
        <v>0</v>
      </c>
      <c r="C45307" t="s">
        <v>0</v>
      </c>
    </row>
    <row r="45308" spans="1:3" x14ac:dyDescent="0.25">
      <c r="A45308">
        <v>713366</v>
      </c>
      <c r="B45308" t="s">
        <v>0</v>
      </c>
      <c r="C45308" t="s">
        <v>0</v>
      </c>
    </row>
    <row r="45309" spans="1:3" x14ac:dyDescent="0.25">
      <c r="A45309">
        <v>2708</v>
      </c>
      <c r="B45309">
        <v>2708</v>
      </c>
      <c r="C45309">
        <v>7224281</v>
      </c>
    </row>
    <row r="45310" spans="1:3" x14ac:dyDescent="0.25">
      <c r="A45310">
        <v>546581</v>
      </c>
      <c r="B45310" t="s">
        <v>0</v>
      </c>
      <c r="C45310" t="s">
        <v>0</v>
      </c>
    </row>
    <row r="45311" spans="1:3" x14ac:dyDescent="0.25">
      <c r="A45311">
        <v>629742</v>
      </c>
      <c r="B45311" t="s">
        <v>0</v>
      </c>
      <c r="C45311" t="s">
        <v>0</v>
      </c>
    </row>
    <row r="45312" spans="1:3" x14ac:dyDescent="0.25">
      <c r="A45312">
        <v>676420</v>
      </c>
      <c r="B45312" t="s">
        <v>0</v>
      </c>
      <c r="C45312" t="s">
        <v>0</v>
      </c>
    </row>
    <row r="45313" spans="1:3" x14ac:dyDescent="0.25">
      <c r="A45313">
        <v>492148</v>
      </c>
      <c r="B45313" t="s">
        <v>0</v>
      </c>
      <c r="C45313" t="s">
        <v>0</v>
      </c>
    </row>
    <row r="45314" spans="1:3" x14ac:dyDescent="0.25">
      <c r="A45314">
        <v>213005</v>
      </c>
      <c r="B45314" t="s">
        <v>0</v>
      </c>
      <c r="C45314" t="s">
        <v>0</v>
      </c>
    </row>
    <row r="45315" spans="1:3" x14ac:dyDescent="0.25">
      <c r="A45315">
        <v>114075</v>
      </c>
      <c r="B45315" t="s">
        <v>0</v>
      </c>
      <c r="C45315" t="s">
        <v>0</v>
      </c>
    </row>
    <row r="45316" spans="1:3" x14ac:dyDescent="0.25">
      <c r="A45316">
        <v>751462</v>
      </c>
      <c r="B45316" t="s">
        <v>0</v>
      </c>
      <c r="C45316" t="s">
        <v>0</v>
      </c>
    </row>
    <row r="45317" spans="1:3" x14ac:dyDescent="0.25">
      <c r="A45317">
        <v>144371</v>
      </c>
      <c r="B45317" t="s">
        <v>0</v>
      </c>
      <c r="C45317" t="s">
        <v>0</v>
      </c>
    </row>
    <row r="45318" spans="1:3" x14ac:dyDescent="0.25">
      <c r="A45318">
        <v>123777</v>
      </c>
      <c r="B45318" t="s">
        <v>0</v>
      </c>
      <c r="C45318" t="s">
        <v>0</v>
      </c>
    </row>
    <row r="45319" spans="1:3" x14ac:dyDescent="0.25">
      <c r="A45319">
        <v>1113584</v>
      </c>
      <c r="B45319" t="s">
        <v>0</v>
      </c>
      <c r="C45319" t="s">
        <v>0</v>
      </c>
    </row>
    <row r="45320" spans="1:3" x14ac:dyDescent="0.25">
      <c r="A45320">
        <v>924176</v>
      </c>
      <c r="B45320" t="s">
        <v>0</v>
      </c>
      <c r="C45320" t="s">
        <v>0</v>
      </c>
    </row>
    <row r="45321" spans="1:3" x14ac:dyDescent="0.25">
      <c r="A45321">
        <v>105503</v>
      </c>
      <c r="B45321" t="s">
        <v>0</v>
      </c>
      <c r="C45321" t="s">
        <v>0</v>
      </c>
    </row>
    <row r="45322" spans="1:3" x14ac:dyDescent="0.25">
      <c r="A45322">
        <v>699317</v>
      </c>
      <c r="B45322" t="s">
        <v>0</v>
      </c>
      <c r="C45322" t="s">
        <v>0</v>
      </c>
    </row>
    <row r="45323" spans="1:3" x14ac:dyDescent="0.25">
      <c r="A45323">
        <v>329879</v>
      </c>
      <c r="B45323" t="s">
        <v>0</v>
      </c>
      <c r="C45323" t="s">
        <v>0</v>
      </c>
    </row>
    <row r="45324" spans="1:3" x14ac:dyDescent="0.25">
      <c r="A45324">
        <v>168641</v>
      </c>
      <c r="B45324" t="s">
        <v>0</v>
      </c>
      <c r="C45324" t="s">
        <v>0</v>
      </c>
    </row>
    <row r="45325" spans="1:3" x14ac:dyDescent="0.25">
      <c r="A45325">
        <v>218703</v>
      </c>
      <c r="B45325" t="s">
        <v>0</v>
      </c>
      <c r="C45325" t="s">
        <v>0</v>
      </c>
    </row>
    <row r="45326" spans="1:3" x14ac:dyDescent="0.25">
      <c r="A45326">
        <v>83919</v>
      </c>
      <c r="B45326" t="s">
        <v>0</v>
      </c>
      <c r="C45326" t="s">
        <v>0</v>
      </c>
    </row>
    <row r="45327" spans="1:3" x14ac:dyDescent="0.25">
      <c r="A45327">
        <v>198516</v>
      </c>
      <c r="B45327" t="s">
        <v>0</v>
      </c>
      <c r="C45327" t="s">
        <v>0</v>
      </c>
    </row>
    <row r="45328" spans="1:3" x14ac:dyDescent="0.25">
      <c r="A45328">
        <v>630417</v>
      </c>
      <c r="B45328" t="s">
        <v>0</v>
      </c>
      <c r="C45328" t="s">
        <v>0</v>
      </c>
    </row>
    <row r="45329" spans="1:3" x14ac:dyDescent="0.25">
      <c r="A45329">
        <v>8734</v>
      </c>
      <c r="B45329" t="s">
        <v>0</v>
      </c>
      <c r="C45329" t="s">
        <v>0</v>
      </c>
    </row>
    <row r="45330" spans="1:3" x14ac:dyDescent="0.25">
      <c r="A45330">
        <v>727938</v>
      </c>
      <c r="B45330" t="s">
        <v>0</v>
      </c>
      <c r="C45330" t="s">
        <v>0</v>
      </c>
    </row>
    <row r="45331" spans="1:3" x14ac:dyDescent="0.25">
      <c r="A45331">
        <v>421646</v>
      </c>
      <c r="B45331" t="s">
        <v>0</v>
      </c>
      <c r="C45331" t="s">
        <v>0</v>
      </c>
    </row>
    <row r="45332" spans="1:3" x14ac:dyDescent="0.25">
      <c r="A45332">
        <v>573554</v>
      </c>
      <c r="B45332" t="s">
        <v>0</v>
      </c>
      <c r="C45332" t="s">
        <v>0</v>
      </c>
    </row>
    <row r="45333" spans="1:3" x14ac:dyDescent="0.25">
      <c r="A45333">
        <v>843116</v>
      </c>
      <c r="B45333" t="s">
        <v>0</v>
      </c>
      <c r="C45333" t="s">
        <v>0</v>
      </c>
    </row>
    <row r="45334" spans="1:3" x14ac:dyDescent="0.25">
      <c r="A45334">
        <v>570403</v>
      </c>
      <c r="B45334" t="s">
        <v>0</v>
      </c>
      <c r="C45334" t="s">
        <v>0</v>
      </c>
    </row>
    <row r="45335" spans="1:3" x14ac:dyDescent="0.25">
      <c r="A45335">
        <v>178891</v>
      </c>
      <c r="B45335" t="s">
        <v>0</v>
      </c>
      <c r="C45335" t="s">
        <v>0</v>
      </c>
    </row>
    <row r="45336" spans="1:3" x14ac:dyDescent="0.25">
      <c r="A45336">
        <v>282750</v>
      </c>
      <c r="B45336" t="s">
        <v>0</v>
      </c>
      <c r="C45336" t="s">
        <v>0</v>
      </c>
    </row>
    <row r="45337" spans="1:3" x14ac:dyDescent="0.25">
      <c r="A45337">
        <v>263157</v>
      </c>
      <c r="B45337" t="s">
        <v>0</v>
      </c>
      <c r="C45337" t="s">
        <v>0</v>
      </c>
    </row>
    <row r="45338" spans="1:3" x14ac:dyDescent="0.25">
      <c r="A45338">
        <v>438113</v>
      </c>
      <c r="B45338" t="s">
        <v>0</v>
      </c>
      <c r="C45338" t="s">
        <v>0</v>
      </c>
    </row>
    <row r="45339" spans="1:3" x14ac:dyDescent="0.25">
      <c r="A45339">
        <v>1098987</v>
      </c>
      <c r="B45339" t="s">
        <v>0</v>
      </c>
      <c r="C45339" t="s">
        <v>0</v>
      </c>
    </row>
    <row r="45340" spans="1:3" x14ac:dyDescent="0.25">
      <c r="A45340">
        <v>245723</v>
      </c>
      <c r="B45340" t="s">
        <v>0</v>
      </c>
      <c r="C45340" t="s">
        <v>0</v>
      </c>
    </row>
    <row r="45341" spans="1:3" x14ac:dyDescent="0.25">
      <c r="A45341">
        <v>54756</v>
      </c>
      <c r="B45341" t="s">
        <v>0</v>
      </c>
      <c r="C45341" t="s">
        <v>0</v>
      </c>
    </row>
    <row r="45342" spans="1:3" x14ac:dyDescent="0.25">
      <c r="A45342">
        <v>233024</v>
      </c>
      <c r="B45342" t="s">
        <v>0</v>
      </c>
      <c r="C45342" t="s">
        <v>0</v>
      </c>
    </row>
    <row r="45343" spans="1:3" x14ac:dyDescent="0.25">
      <c r="A45343">
        <v>225996</v>
      </c>
      <c r="B45343" t="s">
        <v>0</v>
      </c>
      <c r="C45343" t="s">
        <v>0</v>
      </c>
    </row>
    <row r="45344" spans="1:3" x14ac:dyDescent="0.25">
      <c r="A45344">
        <v>528665</v>
      </c>
      <c r="B45344" t="s">
        <v>0</v>
      </c>
      <c r="C45344" t="s">
        <v>0</v>
      </c>
    </row>
    <row r="45345" spans="1:3" x14ac:dyDescent="0.25">
      <c r="A45345">
        <v>141472</v>
      </c>
      <c r="B45345" t="s">
        <v>0</v>
      </c>
      <c r="C45345" t="s">
        <v>0</v>
      </c>
    </row>
    <row r="45346" spans="1:3" x14ac:dyDescent="0.25">
      <c r="A45346">
        <v>562196</v>
      </c>
      <c r="B45346" t="s">
        <v>0</v>
      </c>
      <c r="C45346" t="s">
        <v>0</v>
      </c>
    </row>
    <row r="45347" spans="1:3" x14ac:dyDescent="0.25">
      <c r="A45347">
        <v>4900</v>
      </c>
      <c r="B45347">
        <v>4900</v>
      </c>
      <c r="C45347">
        <v>7225043</v>
      </c>
    </row>
    <row r="45348" spans="1:3" x14ac:dyDescent="0.25">
      <c r="A45348">
        <v>21997</v>
      </c>
      <c r="B45348" t="s">
        <v>0</v>
      </c>
      <c r="C45348" t="s">
        <v>0</v>
      </c>
    </row>
    <row r="45349" spans="1:3" x14ac:dyDescent="0.25">
      <c r="A45349">
        <v>4723</v>
      </c>
      <c r="B45349">
        <v>4723</v>
      </c>
      <c r="C45349">
        <v>7228440</v>
      </c>
    </row>
    <row r="45350" spans="1:3" x14ac:dyDescent="0.25">
      <c r="A45350">
        <v>481395</v>
      </c>
      <c r="B45350" t="s">
        <v>0</v>
      </c>
      <c r="C45350" t="s">
        <v>0</v>
      </c>
    </row>
    <row r="45351" spans="1:3" x14ac:dyDescent="0.25">
      <c r="A45351">
        <v>441262</v>
      </c>
      <c r="B45351" t="s">
        <v>0</v>
      </c>
      <c r="C45351" t="s">
        <v>0</v>
      </c>
    </row>
    <row r="45352" spans="1:3" x14ac:dyDescent="0.25">
      <c r="A45352">
        <v>44973</v>
      </c>
      <c r="B45352" t="s">
        <v>0</v>
      </c>
      <c r="C45352" t="s">
        <v>0</v>
      </c>
    </row>
    <row r="45353" spans="1:3" x14ac:dyDescent="0.25">
      <c r="A45353">
        <v>114632</v>
      </c>
      <c r="B45353" t="s">
        <v>0</v>
      </c>
      <c r="C45353" t="s">
        <v>0</v>
      </c>
    </row>
    <row r="45354" spans="1:3" x14ac:dyDescent="0.25">
      <c r="A45354">
        <v>6707</v>
      </c>
      <c r="B45354" t="s">
        <v>0</v>
      </c>
      <c r="C45354" t="s">
        <v>0</v>
      </c>
    </row>
    <row r="45355" spans="1:3" x14ac:dyDescent="0.25">
      <c r="A45355">
        <v>573439</v>
      </c>
      <c r="B45355" t="s">
        <v>0</v>
      </c>
      <c r="C45355" t="s">
        <v>0</v>
      </c>
    </row>
    <row r="45356" spans="1:3" x14ac:dyDescent="0.25">
      <c r="A45356">
        <v>507341</v>
      </c>
      <c r="B45356" t="s">
        <v>0</v>
      </c>
      <c r="C45356" t="s">
        <v>0</v>
      </c>
    </row>
    <row r="45357" spans="1:3" x14ac:dyDescent="0.25">
      <c r="A45357">
        <v>646702</v>
      </c>
      <c r="B45357" t="s">
        <v>0</v>
      </c>
      <c r="C45357" t="s">
        <v>0</v>
      </c>
    </row>
    <row r="45358" spans="1:3" x14ac:dyDescent="0.25">
      <c r="A45358">
        <v>751919</v>
      </c>
      <c r="B45358" t="s">
        <v>0</v>
      </c>
      <c r="C45358" t="s">
        <v>0</v>
      </c>
    </row>
    <row r="45359" spans="1:3" x14ac:dyDescent="0.25">
      <c r="A45359">
        <v>606487</v>
      </c>
      <c r="B45359" t="s">
        <v>0</v>
      </c>
      <c r="C45359" t="s">
        <v>0</v>
      </c>
    </row>
    <row r="45360" spans="1:3" x14ac:dyDescent="0.25">
      <c r="A45360">
        <v>303626</v>
      </c>
      <c r="B45360" t="s">
        <v>0</v>
      </c>
      <c r="C45360" t="s">
        <v>0</v>
      </c>
    </row>
    <row r="45361" spans="1:3" x14ac:dyDescent="0.25">
      <c r="A45361">
        <v>68336</v>
      </c>
      <c r="B45361" t="s">
        <v>0</v>
      </c>
      <c r="C45361" t="s">
        <v>0</v>
      </c>
    </row>
    <row r="45362" spans="1:3" x14ac:dyDescent="0.25">
      <c r="A45362">
        <v>160596</v>
      </c>
      <c r="B45362" t="s">
        <v>0</v>
      </c>
      <c r="C45362" t="s">
        <v>0</v>
      </c>
    </row>
    <row r="45363" spans="1:3" x14ac:dyDescent="0.25">
      <c r="A45363">
        <v>930076</v>
      </c>
      <c r="B45363" t="s">
        <v>0</v>
      </c>
      <c r="C45363" t="s">
        <v>0</v>
      </c>
    </row>
    <row r="45364" spans="1:3" x14ac:dyDescent="0.25">
      <c r="A45364">
        <v>253318</v>
      </c>
      <c r="B45364" t="s">
        <v>0</v>
      </c>
      <c r="C45364" t="s">
        <v>0</v>
      </c>
    </row>
    <row r="45365" spans="1:3" x14ac:dyDescent="0.25">
      <c r="A45365">
        <v>2510</v>
      </c>
      <c r="B45365">
        <v>2510</v>
      </c>
      <c r="C45365">
        <v>7229796</v>
      </c>
    </row>
    <row r="45366" spans="1:3" x14ac:dyDescent="0.25">
      <c r="A45366">
        <v>710606</v>
      </c>
      <c r="B45366" t="s">
        <v>0</v>
      </c>
      <c r="C45366" t="s">
        <v>0</v>
      </c>
    </row>
    <row r="45367" spans="1:3" x14ac:dyDescent="0.25">
      <c r="A45367">
        <v>478892</v>
      </c>
      <c r="B45367" t="s">
        <v>0</v>
      </c>
      <c r="C45367" t="s">
        <v>0</v>
      </c>
    </row>
    <row r="45368" spans="1:3" x14ac:dyDescent="0.25">
      <c r="A45368">
        <v>795908</v>
      </c>
      <c r="B45368" t="s">
        <v>0</v>
      </c>
      <c r="C45368" t="s">
        <v>0</v>
      </c>
    </row>
    <row r="45369" spans="1:3" x14ac:dyDescent="0.25">
      <c r="A45369">
        <v>431114</v>
      </c>
      <c r="B45369" t="s">
        <v>0</v>
      </c>
      <c r="C45369" t="s">
        <v>0</v>
      </c>
    </row>
    <row r="45370" spans="1:3" x14ac:dyDescent="0.25">
      <c r="A45370">
        <v>972596</v>
      </c>
      <c r="B45370" t="s">
        <v>0</v>
      </c>
      <c r="C45370" t="s">
        <v>0</v>
      </c>
    </row>
    <row r="45371" spans="1:3" x14ac:dyDescent="0.25">
      <c r="A45371">
        <v>561679</v>
      </c>
      <c r="B45371" t="s">
        <v>0</v>
      </c>
      <c r="C45371" t="s">
        <v>0</v>
      </c>
    </row>
    <row r="45372" spans="1:3" x14ac:dyDescent="0.25">
      <c r="A45372">
        <v>45864</v>
      </c>
      <c r="B45372" t="s">
        <v>0</v>
      </c>
      <c r="C45372" t="s">
        <v>0</v>
      </c>
    </row>
    <row r="45373" spans="1:3" x14ac:dyDescent="0.25">
      <c r="A45373">
        <v>462151</v>
      </c>
      <c r="B45373" t="s">
        <v>0</v>
      </c>
      <c r="C45373" t="s">
        <v>0</v>
      </c>
    </row>
    <row r="45374" spans="1:3" x14ac:dyDescent="0.25">
      <c r="A45374">
        <v>51232</v>
      </c>
      <c r="B45374" t="s">
        <v>0</v>
      </c>
      <c r="C45374" t="s">
        <v>0</v>
      </c>
    </row>
    <row r="45375" spans="1:3" x14ac:dyDescent="0.25">
      <c r="A45375">
        <v>400380</v>
      </c>
      <c r="B45375" t="s">
        <v>0</v>
      </c>
      <c r="C45375" t="s">
        <v>0</v>
      </c>
    </row>
    <row r="45376" spans="1:3" x14ac:dyDescent="0.25">
      <c r="A45376">
        <v>57266</v>
      </c>
      <c r="B45376" t="s">
        <v>0</v>
      </c>
      <c r="C45376" t="s">
        <v>0</v>
      </c>
    </row>
    <row r="45377" spans="1:3" x14ac:dyDescent="0.25">
      <c r="A45377">
        <v>268598</v>
      </c>
      <c r="B45377" t="s">
        <v>0</v>
      </c>
      <c r="C45377" t="s">
        <v>0</v>
      </c>
    </row>
    <row r="45378" spans="1:3" x14ac:dyDescent="0.25">
      <c r="A45378">
        <v>618732</v>
      </c>
      <c r="B45378" t="s">
        <v>0</v>
      </c>
      <c r="C45378" t="s">
        <v>0</v>
      </c>
    </row>
    <row r="45379" spans="1:3" x14ac:dyDescent="0.25">
      <c r="A45379">
        <v>861950</v>
      </c>
      <c r="B45379" t="s">
        <v>0</v>
      </c>
      <c r="C45379" t="s">
        <v>0</v>
      </c>
    </row>
    <row r="45380" spans="1:3" x14ac:dyDescent="0.25">
      <c r="A45380">
        <v>84041</v>
      </c>
      <c r="B45380" t="s">
        <v>0</v>
      </c>
      <c r="C45380" t="s">
        <v>0</v>
      </c>
    </row>
    <row r="45381" spans="1:3" x14ac:dyDescent="0.25">
      <c r="A45381">
        <v>767876</v>
      </c>
      <c r="B45381" t="s">
        <v>0</v>
      </c>
      <c r="C45381" t="s">
        <v>0</v>
      </c>
    </row>
    <row r="45382" spans="1:3" x14ac:dyDescent="0.25">
      <c r="A45382">
        <v>741475</v>
      </c>
      <c r="B45382" t="s">
        <v>0</v>
      </c>
      <c r="C45382" t="s">
        <v>0</v>
      </c>
    </row>
    <row r="45383" spans="1:3" x14ac:dyDescent="0.25">
      <c r="A45383">
        <v>518700</v>
      </c>
      <c r="B45383" t="s">
        <v>0</v>
      </c>
      <c r="C45383" t="s">
        <v>0</v>
      </c>
    </row>
    <row r="45384" spans="1:3" x14ac:dyDescent="0.25">
      <c r="A45384">
        <v>463264</v>
      </c>
      <c r="B45384" t="s">
        <v>0</v>
      </c>
      <c r="C45384" t="s">
        <v>0</v>
      </c>
    </row>
    <row r="45385" spans="1:3" x14ac:dyDescent="0.25">
      <c r="A45385">
        <v>590100</v>
      </c>
      <c r="B45385" t="s">
        <v>0</v>
      </c>
      <c r="C45385" t="s">
        <v>0</v>
      </c>
    </row>
    <row r="45386" spans="1:3" x14ac:dyDescent="0.25">
      <c r="A45386">
        <v>561855</v>
      </c>
      <c r="B45386" t="s">
        <v>0</v>
      </c>
      <c r="C45386" t="s">
        <v>0</v>
      </c>
    </row>
    <row r="45387" spans="1:3" x14ac:dyDescent="0.25">
      <c r="A45387">
        <v>77567</v>
      </c>
      <c r="B45387" t="s">
        <v>0</v>
      </c>
      <c r="C45387" t="s">
        <v>0</v>
      </c>
    </row>
    <row r="45388" spans="1:3" x14ac:dyDescent="0.25">
      <c r="A45388">
        <v>603543</v>
      </c>
      <c r="B45388" t="s">
        <v>0</v>
      </c>
      <c r="C45388" t="s">
        <v>0</v>
      </c>
    </row>
    <row r="45389" spans="1:3" x14ac:dyDescent="0.25">
      <c r="A45389">
        <v>1033789</v>
      </c>
      <c r="B45389" t="s">
        <v>0</v>
      </c>
      <c r="C45389" t="s">
        <v>0</v>
      </c>
    </row>
    <row r="45390" spans="1:3" x14ac:dyDescent="0.25">
      <c r="A45390">
        <v>120466</v>
      </c>
      <c r="B45390" t="s">
        <v>0</v>
      </c>
      <c r="C45390" t="s">
        <v>0</v>
      </c>
    </row>
    <row r="45391" spans="1:3" x14ac:dyDescent="0.25">
      <c r="A45391">
        <v>204744</v>
      </c>
      <c r="B45391" t="s">
        <v>0</v>
      </c>
      <c r="C45391" t="s">
        <v>0</v>
      </c>
    </row>
    <row r="45392" spans="1:3" x14ac:dyDescent="0.25">
      <c r="A45392">
        <v>166898</v>
      </c>
      <c r="B45392" t="s">
        <v>0</v>
      </c>
      <c r="C45392" t="s">
        <v>0</v>
      </c>
    </row>
    <row r="45393" spans="1:3" x14ac:dyDescent="0.25">
      <c r="A45393">
        <v>22713</v>
      </c>
      <c r="B45393" t="s">
        <v>0</v>
      </c>
      <c r="C45393" t="s">
        <v>0</v>
      </c>
    </row>
    <row r="45394" spans="1:3" x14ac:dyDescent="0.25">
      <c r="A45394">
        <v>319925</v>
      </c>
      <c r="B45394" t="s">
        <v>0</v>
      </c>
      <c r="C45394" t="s">
        <v>0</v>
      </c>
    </row>
    <row r="45395" spans="1:3" x14ac:dyDescent="0.25">
      <c r="A45395">
        <v>105060</v>
      </c>
      <c r="B45395" t="s">
        <v>0</v>
      </c>
      <c r="C45395" t="s">
        <v>0</v>
      </c>
    </row>
    <row r="45396" spans="1:3" x14ac:dyDescent="0.25">
      <c r="A45396">
        <v>1047350</v>
      </c>
      <c r="B45396" t="s">
        <v>0</v>
      </c>
      <c r="C45396" t="s">
        <v>0</v>
      </c>
    </row>
    <row r="45397" spans="1:3" x14ac:dyDescent="0.25">
      <c r="A45397">
        <v>973189</v>
      </c>
      <c r="B45397" t="s">
        <v>0</v>
      </c>
      <c r="C45397" t="s">
        <v>0</v>
      </c>
    </row>
    <row r="45398" spans="1:3" x14ac:dyDescent="0.25">
      <c r="A45398">
        <v>140271</v>
      </c>
      <c r="B45398" t="s">
        <v>0</v>
      </c>
      <c r="C45398" t="s">
        <v>0</v>
      </c>
    </row>
    <row r="45399" spans="1:3" x14ac:dyDescent="0.25">
      <c r="A45399">
        <v>812353</v>
      </c>
      <c r="B45399" t="s">
        <v>0</v>
      </c>
      <c r="C45399" t="s">
        <v>0</v>
      </c>
    </row>
    <row r="45400" spans="1:3" x14ac:dyDescent="0.25">
      <c r="A45400">
        <v>570465</v>
      </c>
      <c r="B45400" t="s">
        <v>0</v>
      </c>
      <c r="C45400" t="s">
        <v>0</v>
      </c>
    </row>
    <row r="45401" spans="1:3" x14ac:dyDescent="0.25">
      <c r="A45401">
        <v>142660</v>
      </c>
      <c r="B45401" t="s">
        <v>0</v>
      </c>
      <c r="C45401" t="s">
        <v>0</v>
      </c>
    </row>
    <row r="45402" spans="1:3" x14ac:dyDescent="0.25">
      <c r="A45402">
        <v>126879</v>
      </c>
      <c r="B45402" t="s">
        <v>0</v>
      </c>
      <c r="C45402" t="s">
        <v>0</v>
      </c>
    </row>
    <row r="45403" spans="1:3" x14ac:dyDescent="0.25">
      <c r="A45403">
        <v>2230</v>
      </c>
      <c r="B45403">
        <v>2230</v>
      </c>
      <c r="C45403">
        <v>7242841</v>
      </c>
    </row>
    <row r="45404" spans="1:3" x14ac:dyDescent="0.25">
      <c r="A45404">
        <v>339029</v>
      </c>
      <c r="B45404" t="s">
        <v>0</v>
      </c>
      <c r="C45404" t="s">
        <v>0</v>
      </c>
    </row>
    <row r="45405" spans="1:3" x14ac:dyDescent="0.25">
      <c r="A45405">
        <v>2381</v>
      </c>
      <c r="B45405">
        <v>2381</v>
      </c>
      <c r="C45405">
        <v>7243032</v>
      </c>
    </row>
    <row r="45406" spans="1:3" x14ac:dyDescent="0.25">
      <c r="A45406">
        <v>663577</v>
      </c>
      <c r="B45406" t="s">
        <v>0</v>
      </c>
      <c r="C45406" t="s">
        <v>0</v>
      </c>
    </row>
    <row r="45407" spans="1:3" x14ac:dyDescent="0.25">
      <c r="A45407">
        <v>428739</v>
      </c>
      <c r="B45407" t="s">
        <v>0</v>
      </c>
      <c r="C45407" t="s">
        <v>0</v>
      </c>
    </row>
    <row r="45408" spans="1:3" x14ac:dyDescent="0.25">
      <c r="A45408">
        <v>1098557</v>
      </c>
      <c r="B45408" t="s">
        <v>0</v>
      </c>
      <c r="C45408" t="s">
        <v>0</v>
      </c>
    </row>
    <row r="45409" spans="1:3" x14ac:dyDescent="0.25">
      <c r="A45409">
        <v>219126</v>
      </c>
      <c r="B45409" t="s">
        <v>0</v>
      </c>
      <c r="C45409" t="s">
        <v>0</v>
      </c>
    </row>
    <row r="45410" spans="1:3" x14ac:dyDescent="0.25">
      <c r="A45410">
        <v>156060</v>
      </c>
      <c r="B45410" t="s">
        <v>0</v>
      </c>
      <c r="C45410" t="s">
        <v>0</v>
      </c>
    </row>
    <row r="45411" spans="1:3" x14ac:dyDescent="0.25">
      <c r="A45411">
        <v>3145</v>
      </c>
      <c r="B45411">
        <v>3145</v>
      </c>
      <c r="C45411">
        <v>7243738</v>
      </c>
    </row>
    <row r="45412" spans="1:3" x14ac:dyDescent="0.25">
      <c r="A45412">
        <v>742336</v>
      </c>
      <c r="B45412" t="s">
        <v>0</v>
      </c>
      <c r="C45412" t="s">
        <v>0</v>
      </c>
    </row>
    <row r="45413" spans="1:3" x14ac:dyDescent="0.25">
      <c r="A45413">
        <v>775660</v>
      </c>
      <c r="B45413" t="s">
        <v>0</v>
      </c>
      <c r="C45413" t="s">
        <v>0</v>
      </c>
    </row>
    <row r="45414" spans="1:3" x14ac:dyDescent="0.25">
      <c r="A45414">
        <v>972360</v>
      </c>
      <c r="B45414" t="s">
        <v>0</v>
      </c>
      <c r="C45414" t="s">
        <v>0</v>
      </c>
    </row>
    <row r="45415" spans="1:3" x14ac:dyDescent="0.25">
      <c r="A45415">
        <v>985280</v>
      </c>
      <c r="B45415" t="s">
        <v>0</v>
      </c>
      <c r="C45415" t="s">
        <v>0</v>
      </c>
    </row>
    <row r="45416" spans="1:3" x14ac:dyDescent="0.25">
      <c r="A45416">
        <v>156965</v>
      </c>
      <c r="B45416" t="s">
        <v>0</v>
      </c>
      <c r="C45416" t="s">
        <v>0</v>
      </c>
    </row>
    <row r="45417" spans="1:3" x14ac:dyDescent="0.25">
      <c r="A45417">
        <v>627299</v>
      </c>
      <c r="B45417" t="s">
        <v>0</v>
      </c>
      <c r="C45417" t="s">
        <v>0</v>
      </c>
    </row>
    <row r="45418" spans="1:3" x14ac:dyDescent="0.25">
      <c r="A45418">
        <v>159831</v>
      </c>
      <c r="B45418" t="s">
        <v>0</v>
      </c>
      <c r="C45418" t="s">
        <v>0</v>
      </c>
    </row>
    <row r="45419" spans="1:3" x14ac:dyDescent="0.25">
      <c r="A45419">
        <v>181342</v>
      </c>
      <c r="B45419" t="s">
        <v>0</v>
      </c>
      <c r="C45419" t="s">
        <v>0</v>
      </c>
    </row>
    <row r="45420" spans="1:3" x14ac:dyDescent="0.25">
      <c r="A45420">
        <v>52825</v>
      </c>
      <c r="B45420" t="s">
        <v>0</v>
      </c>
      <c r="C45420" t="s">
        <v>0</v>
      </c>
    </row>
    <row r="45421" spans="1:3" x14ac:dyDescent="0.25">
      <c r="A45421">
        <v>1086167</v>
      </c>
      <c r="B45421" t="s">
        <v>0</v>
      </c>
      <c r="C45421" t="s">
        <v>0</v>
      </c>
    </row>
    <row r="45422" spans="1:3" x14ac:dyDescent="0.25">
      <c r="A45422">
        <v>15116</v>
      </c>
      <c r="B45422" t="s">
        <v>0</v>
      </c>
      <c r="C45422" t="s">
        <v>0</v>
      </c>
    </row>
    <row r="45423" spans="1:3" x14ac:dyDescent="0.25">
      <c r="A45423">
        <v>1026658</v>
      </c>
      <c r="B45423" t="s">
        <v>0</v>
      </c>
      <c r="C45423" t="s">
        <v>0</v>
      </c>
    </row>
    <row r="45424" spans="1:3" x14ac:dyDescent="0.25">
      <c r="A45424">
        <v>282092</v>
      </c>
      <c r="B45424" t="s">
        <v>0</v>
      </c>
      <c r="C45424" t="s">
        <v>0</v>
      </c>
    </row>
    <row r="45425" spans="1:3" x14ac:dyDescent="0.25">
      <c r="A45425">
        <v>310681</v>
      </c>
      <c r="B45425" t="s">
        <v>0</v>
      </c>
      <c r="C45425" t="s">
        <v>0</v>
      </c>
    </row>
    <row r="45426" spans="1:3" x14ac:dyDescent="0.25">
      <c r="A45426">
        <v>150622</v>
      </c>
      <c r="B45426" t="s">
        <v>0</v>
      </c>
      <c r="C45426" t="s">
        <v>0</v>
      </c>
    </row>
    <row r="45427" spans="1:3" x14ac:dyDescent="0.25">
      <c r="A45427">
        <v>87781</v>
      </c>
      <c r="B45427" t="s">
        <v>0</v>
      </c>
      <c r="C45427" t="s">
        <v>0</v>
      </c>
    </row>
    <row r="45428" spans="1:3" x14ac:dyDescent="0.25">
      <c r="A45428">
        <v>636515</v>
      </c>
      <c r="B45428" t="s">
        <v>0</v>
      </c>
      <c r="C45428" t="s">
        <v>0</v>
      </c>
    </row>
    <row r="45429" spans="1:3" x14ac:dyDescent="0.25">
      <c r="A45429">
        <v>57468</v>
      </c>
      <c r="B45429" t="s">
        <v>0</v>
      </c>
      <c r="C45429" t="s">
        <v>0</v>
      </c>
    </row>
    <row r="45430" spans="1:3" x14ac:dyDescent="0.25">
      <c r="A45430">
        <v>658231</v>
      </c>
      <c r="B45430" t="s">
        <v>0</v>
      </c>
      <c r="C45430" t="s">
        <v>0</v>
      </c>
    </row>
    <row r="45431" spans="1:3" x14ac:dyDescent="0.25">
      <c r="A45431">
        <v>743948</v>
      </c>
      <c r="B45431" t="s">
        <v>0</v>
      </c>
      <c r="C45431" t="s">
        <v>0</v>
      </c>
    </row>
    <row r="45432" spans="1:3" x14ac:dyDescent="0.25">
      <c r="A45432">
        <v>799411</v>
      </c>
      <c r="B45432" t="s">
        <v>0</v>
      </c>
      <c r="C45432" t="s">
        <v>0</v>
      </c>
    </row>
    <row r="45433" spans="1:3" x14ac:dyDescent="0.25">
      <c r="A45433">
        <v>445012</v>
      </c>
      <c r="B45433" t="s">
        <v>0</v>
      </c>
      <c r="C45433" t="s">
        <v>0</v>
      </c>
    </row>
    <row r="45434" spans="1:3" x14ac:dyDescent="0.25">
      <c r="A45434">
        <v>147880</v>
      </c>
      <c r="B45434" t="s">
        <v>0</v>
      </c>
      <c r="C45434" t="s">
        <v>0</v>
      </c>
    </row>
    <row r="45435" spans="1:3" x14ac:dyDescent="0.25">
      <c r="A45435">
        <v>344208</v>
      </c>
      <c r="B45435" t="s">
        <v>0</v>
      </c>
      <c r="C45435" t="s">
        <v>0</v>
      </c>
    </row>
    <row r="45436" spans="1:3" x14ac:dyDescent="0.25">
      <c r="A45436">
        <v>3146</v>
      </c>
      <c r="B45436">
        <v>3146</v>
      </c>
      <c r="C45436">
        <v>7243738</v>
      </c>
    </row>
    <row r="45437" spans="1:3" x14ac:dyDescent="0.25">
      <c r="A45437">
        <v>350622</v>
      </c>
      <c r="B45437" t="s">
        <v>0</v>
      </c>
      <c r="C45437" t="s">
        <v>0</v>
      </c>
    </row>
    <row r="45438" spans="1:3" x14ac:dyDescent="0.25">
      <c r="A45438">
        <v>245829</v>
      </c>
      <c r="B45438" t="s">
        <v>0</v>
      </c>
      <c r="C45438" t="s">
        <v>0</v>
      </c>
    </row>
    <row r="45439" spans="1:3" x14ac:dyDescent="0.25">
      <c r="A45439">
        <v>756554</v>
      </c>
      <c r="B45439" t="s">
        <v>0</v>
      </c>
      <c r="C45439" t="s">
        <v>0</v>
      </c>
    </row>
    <row r="45440" spans="1:3" x14ac:dyDescent="0.25">
      <c r="A45440">
        <v>2966</v>
      </c>
      <c r="B45440">
        <v>2966</v>
      </c>
      <c r="C45440">
        <v>7246547</v>
      </c>
    </row>
    <row r="45441" spans="1:3" x14ac:dyDescent="0.25">
      <c r="A45441">
        <v>236834</v>
      </c>
      <c r="B45441" t="s">
        <v>0</v>
      </c>
      <c r="C45441" t="s">
        <v>0</v>
      </c>
    </row>
    <row r="45442" spans="1:3" x14ac:dyDescent="0.25">
      <c r="A45442">
        <v>898880</v>
      </c>
      <c r="B45442" t="s">
        <v>0</v>
      </c>
      <c r="C45442" t="s">
        <v>0</v>
      </c>
    </row>
    <row r="45443" spans="1:3" x14ac:dyDescent="0.25">
      <c r="A45443">
        <v>73668</v>
      </c>
      <c r="B45443" t="s">
        <v>0</v>
      </c>
      <c r="C45443" t="s">
        <v>0</v>
      </c>
    </row>
    <row r="45444" spans="1:3" x14ac:dyDescent="0.25">
      <c r="A45444">
        <v>1126733</v>
      </c>
      <c r="B45444" t="s">
        <v>0</v>
      </c>
      <c r="C45444" t="s">
        <v>0</v>
      </c>
    </row>
    <row r="45445" spans="1:3" x14ac:dyDescent="0.25">
      <c r="A45445">
        <v>1004035</v>
      </c>
      <c r="B45445" t="s">
        <v>0</v>
      </c>
      <c r="C45445" t="s">
        <v>0</v>
      </c>
    </row>
    <row r="45446" spans="1:3" x14ac:dyDescent="0.25">
      <c r="A45446">
        <v>685663</v>
      </c>
      <c r="B45446" t="s">
        <v>0</v>
      </c>
      <c r="C45446" t="s">
        <v>0</v>
      </c>
    </row>
    <row r="45447" spans="1:3" x14ac:dyDescent="0.25">
      <c r="A45447">
        <v>2514</v>
      </c>
      <c r="B45447">
        <v>2514</v>
      </c>
      <c r="C45447">
        <v>7248200</v>
      </c>
    </row>
    <row r="45448" spans="1:3" x14ac:dyDescent="0.25">
      <c r="A45448">
        <v>572528</v>
      </c>
      <c r="B45448" t="s">
        <v>0</v>
      </c>
      <c r="C45448" t="s">
        <v>0</v>
      </c>
    </row>
    <row r="45449" spans="1:3" x14ac:dyDescent="0.25">
      <c r="A45449">
        <v>874861</v>
      </c>
      <c r="B45449" t="s">
        <v>0</v>
      </c>
      <c r="C45449" t="s">
        <v>0</v>
      </c>
    </row>
    <row r="45450" spans="1:3" x14ac:dyDescent="0.25">
      <c r="A45450">
        <v>77404</v>
      </c>
      <c r="B45450" t="s">
        <v>0</v>
      </c>
      <c r="C45450" t="s">
        <v>0</v>
      </c>
    </row>
    <row r="45451" spans="1:3" x14ac:dyDescent="0.25">
      <c r="A45451">
        <v>3812</v>
      </c>
      <c r="B45451">
        <v>3812</v>
      </c>
      <c r="C45451">
        <v>7263121</v>
      </c>
    </row>
    <row r="45452" spans="1:3" x14ac:dyDescent="0.25">
      <c r="A45452">
        <v>283600</v>
      </c>
      <c r="B45452" t="s">
        <v>0</v>
      </c>
      <c r="C45452" t="s">
        <v>0</v>
      </c>
    </row>
    <row r="45453" spans="1:3" x14ac:dyDescent="0.25">
      <c r="A45453">
        <v>23658</v>
      </c>
      <c r="B45453" t="s">
        <v>0</v>
      </c>
      <c r="C45453" t="s">
        <v>0</v>
      </c>
    </row>
    <row r="45454" spans="1:3" x14ac:dyDescent="0.25">
      <c r="A45454">
        <v>937026</v>
      </c>
      <c r="B45454" t="s">
        <v>0</v>
      </c>
      <c r="C45454" t="s">
        <v>0</v>
      </c>
    </row>
    <row r="45455" spans="1:3" x14ac:dyDescent="0.25">
      <c r="A45455">
        <v>532591</v>
      </c>
      <c r="B45455" t="s">
        <v>0</v>
      </c>
      <c r="C45455" t="s">
        <v>0</v>
      </c>
    </row>
    <row r="45456" spans="1:3" x14ac:dyDescent="0.25">
      <c r="A45456">
        <v>837787</v>
      </c>
      <c r="B45456" t="s">
        <v>0</v>
      </c>
      <c r="C45456" t="s">
        <v>0</v>
      </c>
    </row>
    <row r="45457" spans="1:3" x14ac:dyDescent="0.25">
      <c r="A45457">
        <v>279946</v>
      </c>
      <c r="B45457" t="s">
        <v>0</v>
      </c>
      <c r="C45457" t="s">
        <v>0</v>
      </c>
    </row>
    <row r="45458" spans="1:3" x14ac:dyDescent="0.25">
      <c r="A45458">
        <v>516586</v>
      </c>
      <c r="B45458" t="s">
        <v>0</v>
      </c>
      <c r="C45458" t="s">
        <v>0</v>
      </c>
    </row>
    <row r="45459" spans="1:3" x14ac:dyDescent="0.25">
      <c r="A45459">
        <v>1100302</v>
      </c>
      <c r="B45459" t="s">
        <v>0</v>
      </c>
      <c r="C45459" t="s">
        <v>0</v>
      </c>
    </row>
    <row r="45460" spans="1:3" x14ac:dyDescent="0.25">
      <c r="A45460">
        <v>974295</v>
      </c>
      <c r="B45460" t="s">
        <v>0</v>
      </c>
      <c r="C45460" t="s">
        <v>0</v>
      </c>
    </row>
    <row r="45461" spans="1:3" x14ac:dyDescent="0.25">
      <c r="A45461">
        <v>556204</v>
      </c>
      <c r="B45461" t="s">
        <v>0</v>
      </c>
      <c r="C45461" t="s">
        <v>0</v>
      </c>
    </row>
    <row r="45462" spans="1:3" x14ac:dyDescent="0.25">
      <c r="A45462">
        <v>474235</v>
      </c>
      <c r="B45462" t="s">
        <v>0</v>
      </c>
      <c r="C45462" t="s">
        <v>0</v>
      </c>
    </row>
    <row r="45463" spans="1:3" x14ac:dyDescent="0.25">
      <c r="A45463">
        <v>39246</v>
      </c>
      <c r="B45463" t="s">
        <v>0</v>
      </c>
      <c r="C45463" t="s">
        <v>0</v>
      </c>
    </row>
    <row r="45464" spans="1:3" x14ac:dyDescent="0.25">
      <c r="A45464">
        <v>293177</v>
      </c>
      <c r="B45464" t="s">
        <v>0</v>
      </c>
      <c r="C45464" t="s">
        <v>0</v>
      </c>
    </row>
    <row r="45465" spans="1:3" x14ac:dyDescent="0.25">
      <c r="A45465">
        <v>282205</v>
      </c>
      <c r="B45465" t="s">
        <v>0</v>
      </c>
      <c r="C45465" t="s">
        <v>0</v>
      </c>
    </row>
    <row r="45466" spans="1:3" x14ac:dyDescent="0.25">
      <c r="A45466">
        <v>217344</v>
      </c>
      <c r="B45466" t="s">
        <v>0</v>
      </c>
      <c r="C45466" t="s">
        <v>0</v>
      </c>
    </row>
    <row r="45467" spans="1:3" x14ac:dyDescent="0.25">
      <c r="A45467">
        <v>441180</v>
      </c>
      <c r="B45467" t="s">
        <v>0</v>
      </c>
      <c r="C45467" t="s">
        <v>0</v>
      </c>
    </row>
    <row r="45468" spans="1:3" x14ac:dyDescent="0.25">
      <c r="A45468">
        <v>406872</v>
      </c>
      <c r="B45468" t="s">
        <v>0</v>
      </c>
      <c r="C45468" t="s">
        <v>0</v>
      </c>
    </row>
    <row r="45469" spans="1:3" x14ac:dyDescent="0.25">
      <c r="A45469">
        <v>864412</v>
      </c>
      <c r="B45469" t="s">
        <v>0</v>
      </c>
      <c r="C45469" t="s">
        <v>0</v>
      </c>
    </row>
    <row r="45470" spans="1:3" x14ac:dyDescent="0.25">
      <c r="A45470">
        <v>597689</v>
      </c>
      <c r="B45470" t="s">
        <v>0</v>
      </c>
      <c r="C45470" t="s">
        <v>0</v>
      </c>
    </row>
    <row r="45471" spans="1:3" x14ac:dyDescent="0.25">
      <c r="A45471">
        <v>530948</v>
      </c>
      <c r="B45471" t="s">
        <v>0</v>
      </c>
      <c r="C45471" t="s">
        <v>0</v>
      </c>
    </row>
    <row r="45472" spans="1:3" x14ac:dyDescent="0.25">
      <c r="A45472">
        <v>169804</v>
      </c>
      <c r="B45472" t="s">
        <v>0</v>
      </c>
      <c r="C45472" t="s">
        <v>0</v>
      </c>
    </row>
    <row r="45473" spans="1:3" x14ac:dyDescent="0.25">
      <c r="A45473">
        <v>439469</v>
      </c>
      <c r="B45473" t="s">
        <v>0</v>
      </c>
      <c r="C45473" t="s">
        <v>0</v>
      </c>
    </row>
    <row r="45474" spans="1:3" x14ac:dyDescent="0.25">
      <c r="A45474">
        <v>40445</v>
      </c>
      <c r="B45474" t="s">
        <v>0</v>
      </c>
      <c r="C45474" t="s">
        <v>0</v>
      </c>
    </row>
    <row r="45475" spans="1:3" x14ac:dyDescent="0.25">
      <c r="A45475">
        <v>235602</v>
      </c>
      <c r="B45475" t="s">
        <v>0</v>
      </c>
      <c r="C45475" t="s">
        <v>0</v>
      </c>
    </row>
    <row r="45476" spans="1:3" x14ac:dyDescent="0.25">
      <c r="A45476">
        <v>493765</v>
      </c>
      <c r="B45476" t="s">
        <v>0</v>
      </c>
      <c r="C45476" t="s">
        <v>0</v>
      </c>
    </row>
    <row r="45477" spans="1:3" x14ac:dyDescent="0.25">
      <c r="A45477">
        <v>18793</v>
      </c>
      <c r="B45477" t="s">
        <v>0</v>
      </c>
      <c r="C45477" t="s">
        <v>0</v>
      </c>
    </row>
    <row r="45478" spans="1:3" x14ac:dyDescent="0.25">
      <c r="A45478">
        <v>816246</v>
      </c>
      <c r="B45478" t="s">
        <v>0</v>
      </c>
      <c r="C45478" t="s">
        <v>0</v>
      </c>
    </row>
    <row r="45479" spans="1:3" x14ac:dyDescent="0.25">
      <c r="A45479">
        <v>263620</v>
      </c>
      <c r="B45479" t="s">
        <v>0</v>
      </c>
      <c r="C45479" t="s">
        <v>0</v>
      </c>
    </row>
    <row r="45480" spans="1:3" x14ac:dyDescent="0.25">
      <c r="A45480">
        <v>194210</v>
      </c>
      <c r="B45480" t="s">
        <v>0</v>
      </c>
      <c r="C45480" t="s">
        <v>0</v>
      </c>
    </row>
    <row r="45481" spans="1:3" x14ac:dyDescent="0.25">
      <c r="A45481">
        <v>517786</v>
      </c>
      <c r="B45481" t="s">
        <v>0</v>
      </c>
      <c r="C45481" t="s">
        <v>0</v>
      </c>
    </row>
    <row r="45482" spans="1:3" x14ac:dyDescent="0.25">
      <c r="A45482">
        <v>65642</v>
      </c>
      <c r="B45482" t="s">
        <v>0</v>
      </c>
      <c r="C45482" t="s">
        <v>0</v>
      </c>
    </row>
    <row r="45483" spans="1:3" x14ac:dyDescent="0.25">
      <c r="A45483">
        <v>51768</v>
      </c>
      <c r="B45483" t="s">
        <v>0</v>
      </c>
      <c r="C45483" t="s">
        <v>0</v>
      </c>
    </row>
    <row r="45484" spans="1:3" x14ac:dyDescent="0.25">
      <c r="A45484">
        <v>159460</v>
      </c>
      <c r="B45484" t="s">
        <v>0</v>
      </c>
      <c r="C45484" t="s">
        <v>0</v>
      </c>
    </row>
    <row r="45485" spans="1:3" x14ac:dyDescent="0.25">
      <c r="A45485">
        <v>232608</v>
      </c>
      <c r="B45485" t="s">
        <v>0</v>
      </c>
      <c r="C45485" t="s">
        <v>0</v>
      </c>
    </row>
    <row r="45486" spans="1:3" x14ac:dyDescent="0.25">
      <c r="A45486">
        <v>75969</v>
      </c>
      <c r="B45486" t="s">
        <v>0</v>
      </c>
      <c r="C45486" t="s">
        <v>0</v>
      </c>
    </row>
    <row r="45487" spans="1:3" x14ac:dyDescent="0.25">
      <c r="A45487">
        <v>2007</v>
      </c>
      <c r="B45487">
        <v>2007</v>
      </c>
      <c r="C45487">
        <v>7265479</v>
      </c>
    </row>
    <row r="45488" spans="1:3" x14ac:dyDescent="0.25">
      <c r="A45488">
        <v>21566</v>
      </c>
      <c r="B45488" t="s">
        <v>0</v>
      </c>
      <c r="C45488" t="s">
        <v>0</v>
      </c>
    </row>
    <row r="45489" spans="1:3" x14ac:dyDescent="0.25">
      <c r="A45489">
        <v>352528</v>
      </c>
      <c r="B45489" t="s">
        <v>0</v>
      </c>
      <c r="C45489" t="s">
        <v>0</v>
      </c>
    </row>
    <row r="45490" spans="1:3" x14ac:dyDescent="0.25">
      <c r="A45490">
        <v>3916</v>
      </c>
      <c r="B45490">
        <v>3916</v>
      </c>
      <c r="C45490">
        <v>7270583</v>
      </c>
    </row>
    <row r="45491" spans="1:3" x14ac:dyDescent="0.25">
      <c r="A45491">
        <v>341247</v>
      </c>
      <c r="B45491" t="s">
        <v>0</v>
      </c>
      <c r="C45491" t="s">
        <v>0</v>
      </c>
    </row>
    <row r="45492" spans="1:3" x14ac:dyDescent="0.25">
      <c r="A45492">
        <v>1069944</v>
      </c>
      <c r="B45492" t="s">
        <v>0</v>
      </c>
      <c r="C45492" t="s">
        <v>0</v>
      </c>
    </row>
    <row r="45493" spans="1:3" x14ac:dyDescent="0.25">
      <c r="A45493">
        <v>20046</v>
      </c>
      <c r="B45493" t="s">
        <v>0</v>
      </c>
      <c r="C45493" t="s">
        <v>0</v>
      </c>
    </row>
    <row r="45494" spans="1:3" x14ac:dyDescent="0.25">
      <c r="A45494">
        <v>259766</v>
      </c>
      <c r="B45494" t="s">
        <v>0</v>
      </c>
      <c r="C45494" t="s">
        <v>0</v>
      </c>
    </row>
    <row r="45495" spans="1:3" x14ac:dyDescent="0.25">
      <c r="A45495">
        <v>1127531</v>
      </c>
      <c r="B45495" t="s">
        <v>0</v>
      </c>
      <c r="C45495" t="s">
        <v>0</v>
      </c>
    </row>
    <row r="45496" spans="1:3" x14ac:dyDescent="0.25">
      <c r="A45496">
        <v>108270</v>
      </c>
      <c r="B45496" t="s">
        <v>0</v>
      </c>
      <c r="C45496" t="s">
        <v>0</v>
      </c>
    </row>
    <row r="45497" spans="1:3" x14ac:dyDescent="0.25">
      <c r="A45497">
        <v>12752</v>
      </c>
      <c r="B45497" t="s">
        <v>0</v>
      </c>
      <c r="C45497" t="s">
        <v>0</v>
      </c>
    </row>
    <row r="45498" spans="1:3" x14ac:dyDescent="0.25">
      <c r="A45498">
        <v>319006</v>
      </c>
      <c r="B45498" t="s">
        <v>0</v>
      </c>
      <c r="C45498" t="s">
        <v>0</v>
      </c>
    </row>
    <row r="45499" spans="1:3" x14ac:dyDescent="0.25">
      <c r="A45499">
        <v>206295</v>
      </c>
      <c r="B45499" t="s">
        <v>0</v>
      </c>
      <c r="C45499" t="s">
        <v>0</v>
      </c>
    </row>
    <row r="45500" spans="1:3" x14ac:dyDescent="0.25">
      <c r="A45500">
        <v>1080846</v>
      </c>
      <c r="B45500" t="s">
        <v>0</v>
      </c>
      <c r="C45500" t="s">
        <v>0</v>
      </c>
    </row>
    <row r="45501" spans="1:3" x14ac:dyDescent="0.25">
      <c r="A45501">
        <v>915140</v>
      </c>
      <c r="B45501" t="s">
        <v>0</v>
      </c>
      <c r="C45501" t="s">
        <v>0</v>
      </c>
    </row>
    <row r="45502" spans="1:3" x14ac:dyDescent="0.25">
      <c r="A45502">
        <v>68012</v>
      </c>
      <c r="B45502" t="s">
        <v>0</v>
      </c>
      <c r="C45502" t="s">
        <v>0</v>
      </c>
    </row>
    <row r="45503" spans="1:3" x14ac:dyDescent="0.25">
      <c r="A45503">
        <v>525701</v>
      </c>
      <c r="B45503" t="s">
        <v>0</v>
      </c>
      <c r="C45503" t="s">
        <v>0</v>
      </c>
    </row>
    <row r="45504" spans="1:3" x14ac:dyDescent="0.25">
      <c r="A45504">
        <v>80985</v>
      </c>
      <c r="B45504" t="s">
        <v>0</v>
      </c>
      <c r="C45504" t="s">
        <v>0</v>
      </c>
    </row>
    <row r="45505" spans="1:3" x14ac:dyDescent="0.25">
      <c r="A45505">
        <v>66</v>
      </c>
      <c r="B45505">
        <v>66</v>
      </c>
      <c r="C45505">
        <v>7291401</v>
      </c>
    </row>
    <row r="45506" spans="1:3" x14ac:dyDescent="0.25">
      <c r="A45506">
        <v>726792</v>
      </c>
      <c r="B45506" t="s">
        <v>0</v>
      </c>
      <c r="C45506" t="s">
        <v>0</v>
      </c>
    </row>
    <row r="45507" spans="1:3" x14ac:dyDescent="0.25">
      <c r="A45507">
        <v>844067</v>
      </c>
      <c r="B45507" t="s">
        <v>0</v>
      </c>
      <c r="C45507" t="s">
        <v>0</v>
      </c>
    </row>
    <row r="45508" spans="1:3" x14ac:dyDescent="0.25">
      <c r="A45508">
        <v>391976</v>
      </c>
      <c r="B45508" t="s">
        <v>0</v>
      </c>
      <c r="C45508" t="s">
        <v>0</v>
      </c>
    </row>
    <row r="45509" spans="1:3" x14ac:dyDescent="0.25">
      <c r="A45509">
        <v>160852</v>
      </c>
      <c r="B45509" t="s">
        <v>0</v>
      </c>
      <c r="C45509" t="s">
        <v>0</v>
      </c>
    </row>
    <row r="45510" spans="1:3" x14ac:dyDescent="0.25">
      <c r="A45510">
        <v>443901</v>
      </c>
      <c r="B45510" t="s">
        <v>0</v>
      </c>
      <c r="C45510" t="s">
        <v>0</v>
      </c>
    </row>
    <row r="45511" spans="1:3" x14ac:dyDescent="0.25">
      <c r="A45511">
        <v>189234</v>
      </c>
      <c r="B45511" t="s">
        <v>0</v>
      </c>
      <c r="C45511" t="s">
        <v>0</v>
      </c>
    </row>
    <row r="45512" spans="1:3" x14ac:dyDescent="0.25">
      <c r="A45512">
        <v>277579</v>
      </c>
      <c r="B45512" t="s">
        <v>0</v>
      </c>
      <c r="C45512" t="s">
        <v>0</v>
      </c>
    </row>
    <row r="45513" spans="1:3" x14ac:dyDescent="0.25">
      <c r="A45513">
        <v>8251</v>
      </c>
      <c r="B45513" t="s">
        <v>0</v>
      </c>
      <c r="C45513" t="s">
        <v>0</v>
      </c>
    </row>
    <row r="45514" spans="1:3" x14ac:dyDescent="0.25">
      <c r="A45514">
        <v>1218</v>
      </c>
      <c r="B45514">
        <v>1218</v>
      </c>
      <c r="C45514">
        <v>7295301</v>
      </c>
    </row>
    <row r="45515" spans="1:3" x14ac:dyDescent="0.25">
      <c r="A45515">
        <v>808556</v>
      </c>
      <c r="B45515" t="s">
        <v>0</v>
      </c>
      <c r="C45515" t="s">
        <v>0</v>
      </c>
    </row>
    <row r="45516" spans="1:3" x14ac:dyDescent="0.25">
      <c r="A45516">
        <v>198416</v>
      </c>
      <c r="B45516" t="s">
        <v>0</v>
      </c>
      <c r="C45516" t="s">
        <v>0</v>
      </c>
    </row>
    <row r="45517" spans="1:3" x14ac:dyDescent="0.25">
      <c r="A45517">
        <v>825292</v>
      </c>
      <c r="B45517" t="s">
        <v>0</v>
      </c>
      <c r="C45517" t="s">
        <v>0</v>
      </c>
    </row>
    <row r="45518" spans="1:3" x14ac:dyDescent="0.25">
      <c r="A45518">
        <v>244996</v>
      </c>
      <c r="B45518" t="s">
        <v>0</v>
      </c>
      <c r="C45518" t="s">
        <v>0</v>
      </c>
    </row>
    <row r="45519" spans="1:3" x14ac:dyDescent="0.25">
      <c r="A45519">
        <v>306182</v>
      </c>
      <c r="B45519" t="s">
        <v>0</v>
      </c>
      <c r="C45519" t="s">
        <v>0</v>
      </c>
    </row>
    <row r="45520" spans="1:3" x14ac:dyDescent="0.25">
      <c r="A45520">
        <v>898336</v>
      </c>
      <c r="B45520" t="s">
        <v>0</v>
      </c>
      <c r="C45520" t="s">
        <v>0</v>
      </c>
    </row>
    <row r="45521" spans="1:3" x14ac:dyDescent="0.25">
      <c r="A45521">
        <v>387426</v>
      </c>
      <c r="B45521" t="s">
        <v>0</v>
      </c>
      <c r="C45521" t="s">
        <v>0</v>
      </c>
    </row>
    <row r="45522" spans="1:3" x14ac:dyDescent="0.25">
      <c r="A45522">
        <v>332458</v>
      </c>
      <c r="B45522" t="s">
        <v>0</v>
      </c>
      <c r="C45522" t="s">
        <v>0</v>
      </c>
    </row>
    <row r="45523" spans="1:3" x14ac:dyDescent="0.25">
      <c r="A45523">
        <v>84281</v>
      </c>
      <c r="B45523" t="s">
        <v>0</v>
      </c>
      <c r="C45523" t="s">
        <v>0</v>
      </c>
    </row>
    <row r="45524" spans="1:3" x14ac:dyDescent="0.25">
      <c r="A45524">
        <v>808640</v>
      </c>
      <c r="B45524" t="s">
        <v>0</v>
      </c>
      <c r="C45524" t="s">
        <v>0</v>
      </c>
    </row>
    <row r="45525" spans="1:3" x14ac:dyDescent="0.25">
      <c r="A45525">
        <v>806630</v>
      </c>
      <c r="B45525" t="s">
        <v>0</v>
      </c>
      <c r="C45525" t="s">
        <v>0</v>
      </c>
    </row>
    <row r="45526" spans="1:3" x14ac:dyDescent="0.25">
      <c r="A45526">
        <v>962417</v>
      </c>
      <c r="B45526" t="s">
        <v>0</v>
      </c>
      <c r="C45526" t="s">
        <v>0</v>
      </c>
    </row>
    <row r="45527" spans="1:3" x14ac:dyDescent="0.25">
      <c r="A45527">
        <v>720</v>
      </c>
      <c r="B45527">
        <v>720</v>
      </c>
      <c r="C45527">
        <v>7296067</v>
      </c>
    </row>
    <row r="45528" spans="1:3" x14ac:dyDescent="0.25">
      <c r="A45528">
        <v>809664</v>
      </c>
      <c r="B45528" t="s">
        <v>0</v>
      </c>
      <c r="C45528" t="s">
        <v>0</v>
      </c>
    </row>
    <row r="45529" spans="1:3" x14ac:dyDescent="0.25">
      <c r="A45529">
        <v>1612</v>
      </c>
      <c r="B45529">
        <v>1612</v>
      </c>
      <c r="C45529">
        <v>7297058</v>
      </c>
    </row>
    <row r="45530" spans="1:3" x14ac:dyDescent="0.25">
      <c r="A45530">
        <v>453064</v>
      </c>
      <c r="B45530" t="s">
        <v>0</v>
      </c>
      <c r="C45530" t="s">
        <v>0</v>
      </c>
    </row>
    <row r="45531" spans="1:3" x14ac:dyDescent="0.25">
      <c r="A45531">
        <v>69804</v>
      </c>
      <c r="B45531" t="s">
        <v>0</v>
      </c>
      <c r="C45531" t="s">
        <v>0</v>
      </c>
    </row>
    <row r="45532" spans="1:3" x14ac:dyDescent="0.25">
      <c r="A45532">
        <v>69</v>
      </c>
      <c r="B45532">
        <v>69</v>
      </c>
      <c r="C45532">
        <v>7299155</v>
      </c>
    </row>
    <row r="45533" spans="1:3" x14ac:dyDescent="0.25">
      <c r="A45533">
        <v>919508</v>
      </c>
      <c r="B45533" t="s">
        <v>0</v>
      </c>
      <c r="C45533" t="s">
        <v>0</v>
      </c>
    </row>
    <row r="45534" spans="1:3" x14ac:dyDescent="0.25">
      <c r="A45534">
        <v>18693</v>
      </c>
      <c r="B45534" t="s">
        <v>0</v>
      </c>
      <c r="C45534" t="s">
        <v>0</v>
      </c>
    </row>
    <row r="45535" spans="1:3" x14ac:dyDescent="0.25">
      <c r="A45535">
        <v>231775</v>
      </c>
      <c r="B45535" t="s">
        <v>0</v>
      </c>
      <c r="C45535" t="s">
        <v>0</v>
      </c>
    </row>
    <row r="45536" spans="1:3" x14ac:dyDescent="0.25">
      <c r="A45536">
        <v>78159</v>
      </c>
      <c r="B45536" t="s">
        <v>0</v>
      </c>
      <c r="C45536" t="s">
        <v>0</v>
      </c>
    </row>
    <row r="45537" spans="1:3" x14ac:dyDescent="0.25">
      <c r="A45537">
        <v>599252</v>
      </c>
      <c r="B45537" t="s">
        <v>0</v>
      </c>
      <c r="C45537" t="s">
        <v>0</v>
      </c>
    </row>
    <row r="45538" spans="1:3" x14ac:dyDescent="0.25">
      <c r="A45538">
        <v>896751</v>
      </c>
      <c r="B45538" t="s">
        <v>0</v>
      </c>
      <c r="C45538" t="s">
        <v>0</v>
      </c>
    </row>
    <row r="45539" spans="1:3" x14ac:dyDescent="0.25">
      <c r="A45539">
        <v>157755</v>
      </c>
      <c r="B45539" t="s">
        <v>0</v>
      </c>
      <c r="C45539" t="s">
        <v>0</v>
      </c>
    </row>
    <row r="45540" spans="1:3" x14ac:dyDescent="0.25">
      <c r="A45540">
        <v>221452</v>
      </c>
      <c r="B45540" t="s">
        <v>0</v>
      </c>
      <c r="C45540" t="s">
        <v>0</v>
      </c>
    </row>
    <row r="45541" spans="1:3" x14ac:dyDescent="0.25">
      <c r="A45541">
        <v>55974</v>
      </c>
      <c r="B45541" t="s">
        <v>0</v>
      </c>
      <c r="C45541" t="s">
        <v>0</v>
      </c>
    </row>
    <row r="45542" spans="1:3" x14ac:dyDescent="0.25">
      <c r="A45542">
        <v>22351</v>
      </c>
      <c r="B45542" t="s">
        <v>0</v>
      </c>
      <c r="C45542" t="s">
        <v>0</v>
      </c>
    </row>
    <row r="45543" spans="1:3" x14ac:dyDescent="0.25">
      <c r="A45543">
        <v>558575</v>
      </c>
      <c r="B45543" t="s">
        <v>0</v>
      </c>
      <c r="C45543" t="s">
        <v>0</v>
      </c>
    </row>
    <row r="45544" spans="1:3" x14ac:dyDescent="0.25">
      <c r="A45544">
        <v>338337</v>
      </c>
      <c r="B45544" t="s">
        <v>0</v>
      </c>
      <c r="C45544" t="s">
        <v>0</v>
      </c>
    </row>
    <row r="45545" spans="1:3" x14ac:dyDescent="0.25">
      <c r="A45545">
        <v>309</v>
      </c>
      <c r="B45545">
        <v>309</v>
      </c>
      <c r="C45545">
        <v>7304975</v>
      </c>
    </row>
    <row r="45546" spans="1:3" x14ac:dyDescent="0.25">
      <c r="A45546">
        <v>121893</v>
      </c>
      <c r="B45546" t="s">
        <v>0</v>
      </c>
      <c r="C45546" t="s">
        <v>0</v>
      </c>
    </row>
    <row r="45547" spans="1:3" x14ac:dyDescent="0.25">
      <c r="A45547">
        <v>18001</v>
      </c>
      <c r="B45547" t="s">
        <v>0</v>
      </c>
      <c r="C45547" t="s">
        <v>0</v>
      </c>
    </row>
    <row r="45548" spans="1:3" x14ac:dyDescent="0.25">
      <c r="A45548">
        <v>465859</v>
      </c>
      <c r="B45548" t="s">
        <v>0</v>
      </c>
      <c r="C45548" t="s">
        <v>0</v>
      </c>
    </row>
    <row r="45549" spans="1:3" x14ac:dyDescent="0.25">
      <c r="A45549">
        <v>55187</v>
      </c>
      <c r="B45549" t="s">
        <v>0</v>
      </c>
      <c r="C45549" t="s">
        <v>0</v>
      </c>
    </row>
    <row r="45550" spans="1:3" x14ac:dyDescent="0.25">
      <c r="A45550">
        <v>154430</v>
      </c>
      <c r="B45550" t="s">
        <v>0</v>
      </c>
      <c r="C45550" t="s">
        <v>0</v>
      </c>
    </row>
    <row r="45551" spans="1:3" x14ac:dyDescent="0.25">
      <c r="A45551">
        <v>690000</v>
      </c>
      <c r="B45551" t="s">
        <v>0</v>
      </c>
      <c r="C45551" t="s">
        <v>0</v>
      </c>
    </row>
    <row r="45552" spans="1:3" x14ac:dyDescent="0.25">
      <c r="A45552">
        <v>738555</v>
      </c>
      <c r="B45552" t="s">
        <v>0</v>
      </c>
      <c r="C45552" t="s">
        <v>0</v>
      </c>
    </row>
    <row r="45553" spans="1:3" x14ac:dyDescent="0.25">
      <c r="A45553">
        <v>122184</v>
      </c>
      <c r="B45553" t="s">
        <v>0</v>
      </c>
      <c r="C45553" t="s">
        <v>0</v>
      </c>
    </row>
    <row r="45554" spans="1:3" x14ac:dyDescent="0.25">
      <c r="A45554">
        <v>488580</v>
      </c>
      <c r="B45554" t="s">
        <v>0</v>
      </c>
      <c r="C45554" t="s">
        <v>0</v>
      </c>
    </row>
    <row r="45555" spans="1:3" x14ac:dyDescent="0.25">
      <c r="A45555">
        <v>146736</v>
      </c>
      <c r="B45555" t="s">
        <v>0</v>
      </c>
      <c r="C45555" t="s">
        <v>0</v>
      </c>
    </row>
    <row r="45556" spans="1:3" x14ac:dyDescent="0.25">
      <c r="A45556">
        <v>56667</v>
      </c>
      <c r="B45556" t="s">
        <v>0</v>
      </c>
      <c r="C45556" t="s">
        <v>0</v>
      </c>
    </row>
    <row r="45557" spans="1:3" x14ac:dyDescent="0.25">
      <c r="A45557">
        <v>77729</v>
      </c>
      <c r="B45557" t="s">
        <v>0</v>
      </c>
      <c r="C45557" t="s">
        <v>0</v>
      </c>
    </row>
    <row r="45558" spans="1:3" x14ac:dyDescent="0.25">
      <c r="A45558">
        <v>974663</v>
      </c>
      <c r="B45558" t="s">
        <v>0</v>
      </c>
      <c r="C45558" t="s">
        <v>0</v>
      </c>
    </row>
    <row r="45559" spans="1:3" x14ac:dyDescent="0.25">
      <c r="A45559">
        <v>298158</v>
      </c>
      <c r="B45559" t="s">
        <v>0</v>
      </c>
      <c r="C45559" t="s">
        <v>0</v>
      </c>
    </row>
    <row r="45560" spans="1:3" x14ac:dyDescent="0.25">
      <c r="A45560">
        <v>395100</v>
      </c>
      <c r="B45560" t="s">
        <v>0</v>
      </c>
      <c r="C45560" t="s">
        <v>0</v>
      </c>
    </row>
    <row r="45561" spans="1:3" x14ac:dyDescent="0.25">
      <c r="A45561">
        <v>239539</v>
      </c>
      <c r="B45561" t="s">
        <v>0</v>
      </c>
      <c r="C45561" t="s">
        <v>0</v>
      </c>
    </row>
    <row r="45562" spans="1:3" x14ac:dyDescent="0.25">
      <c r="A45562">
        <v>17832</v>
      </c>
      <c r="B45562" t="s">
        <v>0</v>
      </c>
      <c r="C45562" t="s">
        <v>0</v>
      </c>
    </row>
    <row r="45563" spans="1:3" x14ac:dyDescent="0.25">
      <c r="A45563">
        <v>1175</v>
      </c>
      <c r="B45563">
        <v>1175</v>
      </c>
      <c r="C45563">
        <v>7305610</v>
      </c>
    </row>
    <row r="45564" spans="1:3" x14ac:dyDescent="0.25">
      <c r="A45564">
        <v>366359</v>
      </c>
      <c r="B45564" t="s">
        <v>0</v>
      </c>
      <c r="C45564" t="s">
        <v>0</v>
      </c>
    </row>
    <row r="45565" spans="1:3" x14ac:dyDescent="0.25">
      <c r="A45565">
        <v>21585</v>
      </c>
      <c r="B45565" t="s">
        <v>0</v>
      </c>
      <c r="C45565" t="s">
        <v>0</v>
      </c>
    </row>
    <row r="45566" spans="1:3" x14ac:dyDescent="0.25">
      <c r="A45566">
        <v>679311</v>
      </c>
      <c r="B45566" t="s">
        <v>0</v>
      </c>
      <c r="C45566" t="s">
        <v>0</v>
      </c>
    </row>
    <row r="45567" spans="1:3" x14ac:dyDescent="0.25">
      <c r="A45567">
        <v>263025</v>
      </c>
      <c r="B45567" t="s">
        <v>0</v>
      </c>
      <c r="C45567" t="s">
        <v>0</v>
      </c>
    </row>
    <row r="45568" spans="1:3" x14ac:dyDescent="0.25">
      <c r="A45568">
        <v>516464</v>
      </c>
      <c r="B45568" t="s">
        <v>0</v>
      </c>
      <c r="C45568" t="s">
        <v>0</v>
      </c>
    </row>
    <row r="45569" spans="1:3" x14ac:dyDescent="0.25">
      <c r="A45569">
        <v>434812</v>
      </c>
      <c r="B45569" t="s">
        <v>0</v>
      </c>
      <c r="C45569" t="s">
        <v>0</v>
      </c>
    </row>
    <row r="45570" spans="1:3" x14ac:dyDescent="0.25">
      <c r="A45570">
        <v>37051</v>
      </c>
      <c r="B45570" t="s">
        <v>0</v>
      </c>
      <c r="C45570" t="s">
        <v>0</v>
      </c>
    </row>
    <row r="45571" spans="1:3" x14ac:dyDescent="0.25">
      <c r="A45571">
        <v>87239</v>
      </c>
      <c r="B45571" t="s">
        <v>0</v>
      </c>
      <c r="C45571" t="s">
        <v>0</v>
      </c>
    </row>
    <row r="45572" spans="1:3" x14ac:dyDescent="0.25">
      <c r="A45572">
        <v>219668</v>
      </c>
      <c r="B45572" t="s">
        <v>0</v>
      </c>
      <c r="C45572" t="s">
        <v>0</v>
      </c>
    </row>
    <row r="45573" spans="1:3" x14ac:dyDescent="0.25">
      <c r="A45573">
        <v>58158</v>
      </c>
      <c r="B45573" t="s">
        <v>0</v>
      </c>
      <c r="C45573" t="s">
        <v>0</v>
      </c>
    </row>
    <row r="45574" spans="1:3" x14ac:dyDescent="0.25">
      <c r="A45574">
        <v>73793</v>
      </c>
      <c r="B45574" t="s">
        <v>0</v>
      </c>
      <c r="C45574" t="s">
        <v>0</v>
      </c>
    </row>
    <row r="45575" spans="1:3" x14ac:dyDescent="0.25">
      <c r="A45575">
        <v>917400</v>
      </c>
      <c r="B45575" t="s">
        <v>0</v>
      </c>
      <c r="C45575" t="s">
        <v>0</v>
      </c>
    </row>
    <row r="45576" spans="1:3" x14ac:dyDescent="0.25">
      <c r="A45576">
        <v>1038876</v>
      </c>
      <c r="B45576" t="s">
        <v>0</v>
      </c>
      <c r="C45576" t="s">
        <v>0</v>
      </c>
    </row>
    <row r="45577" spans="1:3" x14ac:dyDescent="0.25">
      <c r="A45577">
        <v>1800</v>
      </c>
      <c r="B45577">
        <v>1800</v>
      </c>
      <c r="C45577">
        <v>7305863</v>
      </c>
    </row>
    <row r="45578" spans="1:3" x14ac:dyDescent="0.25">
      <c r="A45578">
        <v>151783</v>
      </c>
      <c r="B45578" t="s">
        <v>0</v>
      </c>
      <c r="C45578" t="s">
        <v>0</v>
      </c>
    </row>
    <row r="45579" spans="1:3" x14ac:dyDescent="0.25">
      <c r="A45579">
        <v>893841</v>
      </c>
      <c r="B45579" t="s">
        <v>0</v>
      </c>
      <c r="C45579" t="s">
        <v>0</v>
      </c>
    </row>
    <row r="45580" spans="1:3" x14ac:dyDescent="0.25">
      <c r="A45580">
        <v>1019937</v>
      </c>
      <c r="B45580" t="s">
        <v>0</v>
      </c>
      <c r="C45580" t="s">
        <v>0</v>
      </c>
    </row>
    <row r="45581" spans="1:3" x14ac:dyDescent="0.25">
      <c r="A45581">
        <v>24175</v>
      </c>
      <c r="B45581" t="s">
        <v>0</v>
      </c>
      <c r="C45581" t="s">
        <v>0</v>
      </c>
    </row>
    <row r="45582" spans="1:3" x14ac:dyDescent="0.25">
      <c r="A45582">
        <v>720362</v>
      </c>
      <c r="B45582" t="s">
        <v>0</v>
      </c>
      <c r="C45582" t="s">
        <v>0</v>
      </c>
    </row>
    <row r="45583" spans="1:3" x14ac:dyDescent="0.25">
      <c r="A45583">
        <v>486276</v>
      </c>
      <c r="B45583" t="s">
        <v>0</v>
      </c>
      <c r="C45583" t="s">
        <v>0</v>
      </c>
    </row>
    <row r="45584" spans="1:3" x14ac:dyDescent="0.25">
      <c r="A45584">
        <v>709806</v>
      </c>
      <c r="B45584" t="s">
        <v>0</v>
      </c>
      <c r="C45584" t="s">
        <v>0</v>
      </c>
    </row>
    <row r="45585" spans="1:3" x14ac:dyDescent="0.25">
      <c r="A45585">
        <v>268216</v>
      </c>
      <c r="B45585" t="s">
        <v>0</v>
      </c>
      <c r="C45585" t="s">
        <v>0</v>
      </c>
    </row>
    <row r="45586" spans="1:3" x14ac:dyDescent="0.25">
      <c r="A45586">
        <v>1022335</v>
      </c>
      <c r="B45586" t="s">
        <v>0</v>
      </c>
      <c r="C45586" t="s">
        <v>0</v>
      </c>
    </row>
    <row r="45587" spans="1:3" x14ac:dyDescent="0.25">
      <c r="A45587">
        <v>13189</v>
      </c>
      <c r="B45587" t="s">
        <v>0</v>
      </c>
      <c r="C45587" t="s">
        <v>0</v>
      </c>
    </row>
    <row r="45588" spans="1:3" x14ac:dyDescent="0.25">
      <c r="A45588">
        <v>805</v>
      </c>
      <c r="B45588">
        <v>805</v>
      </c>
      <c r="C45588">
        <v>7306976</v>
      </c>
    </row>
    <row r="45589" spans="1:3" x14ac:dyDescent="0.25">
      <c r="A45589">
        <v>811200</v>
      </c>
      <c r="B45589" t="s">
        <v>0</v>
      </c>
      <c r="C45589" t="s">
        <v>0</v>
      </c>
    </row>
    <row r="45590" spans="1:3" x14ac:dyDescent="0.25">
      <c r="A45590">
        <v>268790</v>
      </c>
      <c r="B45590" t="s">
        <v>0</v>
      </c>
      <c r="C45590" t="s">
        <v>0</v>
      </c>
    </row>
    <row r="45591" spans="1:3" x14ac:dyDescent="0.25">
      <c r="A45591">
        <v>64578</v>
      </c>
      <c r="B45591" t="s">
        <v>0</v>
      </c>
      <c r="C45591" t="s">
        <v>0</v>
      </c>
    </row>
    <row r="45592" spans="1:3" x14ac:dyDescent="0.25">
      <c r="A45592">
        <v>872015</v>
      </c>
      <c r="B45592" t="s">
        <v>0</v>
      </c>
      <c r="C45592" t="s">
        <v>0</v>
      </c>
    </row>
    <row r="45593" spans="1:3" x14ac:dyDescent="0.25">
      <c r="A45593">
        <v>487656</v>
      </c>
      <c r="B45593" t="s">
        <v>0</v>
      </c>
      <c r="C45593" t="s">
        <v>0</v>
      </c>
    </row>
    <row r="45594" spans="1:3" x14ac:dyDescent="0.25">
      <c r="A45594">
        <v>307091</v>
      </c>
      <c r="B45594" t="s">
        <v>0</v>
      </c>
      <c r="C45594" t="s">
        <v>0</v>
      </c>
    </row>
    <row r="45595" spans="1:3" x14ac:dyDescent="0.25">
      <c r="A45595">
        <v>1805</v>
      </c>
      <c r="B45595">
        <v>1805</v>
      </c>
      <c r="C45595">
        <v>7308363</v>
      </c>
    </row>
    <row r="45596" spans="1:3" x14ac:dyDescent="0.25">
      <c r="A45596">
        <v>1073821</v>
      </c>
      <c r="B45596" t="s">
        <v>0</v>
      </c>
      <c r="C45596" t="s">
        <v>0</v>
      </c>
    </row>
    <row r="45597" spans="1:3" x14ac:dyDescent="0.25">
      <c r="A45597">
        <v>94439</v>
      </c>
      <c r="B45597" t="s">
        <v>0</v>
      </c>
      <c r="C45597" t="s">
        <v>0</v>
      </c>
    </row>
    <row r="45598" spans="1:3" x14ac:dyDescent="0.25">
      <c r="A45598">
        <v>73444</v>
      </c>
      <c r="B45598" t="s">
        <v>0</v>
      </c>
      <c r="C45598" t="s">
        <v>0</v>
      </c>
    </row>
    <row r="45599" spans="1:3" x14ac:dyDescent="0.25">
      <c r="A45599">
        <v>623124</v>
      </c>
      <c r="B45599" t="s">
        <v>0</v>
      </c>
      <c r="C45599" t="s">
        <v>0</v>
      </c>
    </row>
    <row r="45600" spans="1:3" x14ac:dyDescent="0.25">
      <c r="A45600">
        <v>1126784</v>
      </c>
      <c r="B45600" t="s">
        <v>0</v>
      </c>
      <c r="C45600" t="s">
        <v>0</v>
      </c>
    </row>
    <row r="45601" spans="1:3" x14ac:dyDescent="0.25">
      <c r="A45601">
        <v>611857</v>
      </c>
      <c r="B45601" t="s">
        <v>0</v>
      </c>
      <c r="C45601" t="s">
        <v>0</v>
      </c>
    </row>
    <row r="45602" spans="1:3" x14ac:dyDescent="0.25">
      <c r="A45602">
        <v>180</v>
      </c>
      <c r="B45602">
        <v>180</v>
      </c>
      <c r="C45602">
        <v>7310064</v>
      </c>
    </row>
    <row r="45603" spans="1:3" x14ac:dyDescent="0.25">
      <c r="A45603">
        <v>404906</v>
      </c>
      <c r="B45603" t="s">
        <v>0</v>
      </c>
      <c r="C45603" t="s">
        <v>0</v>
      </c>
    </row>
    <row r="45604" spans="1:3" x14ac:dyDescent="0.25">
      <c r="A45604">
        <v>781560</v>
      </c>
      <c r="B45604" t="s">
        <v>0</v>
      </c>
      <c r="C45604" t="s">
        <v>0</v>
      </c>
    </row>
    <row r="45605" spans="1:3" x14ac:dyDescent="0.25">
      <c r="A45605">
        <v>333113</v>
      </c>
      <c r="B45605" t="s">
        <v>0</v>
      </c>
      <c r="C45605" t="s">
        <v>0</v>
      </c>
    </row>
    <row r="45606" spans="1:3" x14ac:dyDescent="0.25">
      <c r="A45606">
        <v>30705</v>
      </c>
      <c r="B45606" t="s">
        <v>0</v>
      </c>
      <c r="C45606" t="s">
        <v>0</v>
      </c>
    </row>
    <row r="45607" spans="1:3" x14ac:dyDescent="0.25">
      <c r="A45607">
        <v>112</v>
      </c>
      <c r="B45607">
        <v>112</v>
      </c>
      <c r="C45607">
        <v>7311797</v>
      </c>
    </row>
    <row r="45608" spans="1:3" x14ac:dyDescent="0.25">
      <c r="A45608">
        <v>354612</v>
      </c>
      <c r="B45608" t="s">
        <v>0</v>
      </c>
      <c r="C45608" t="s">
        <v>0</v>
      </c>
    </row>
    <row r="45609" spans="1:3" x14ac:dyDescent="0.25">
      <c r="A45609">
        <v>446796</v>
      </c>
      <c r="B45609" t="s">
        <v>0</v>
      </c>
      <c r="C45609" t="s">
        <v>0</v>
      </c>
    </row>
    <row r="45610" spans="1:3" x14ac:dyDescent="0.25">
      <c r="A45610">
        <v>208058</v>
      </c>
      <c r="B45610" t="s">
        <v>0</v>
      </c>
      <c r="C45610" t="s">
        <v>0</v>
      </c>
    </row>
    <row r="45611" spans="1:3" x14ac:dyDescent="0.25">
      <c r="A45611">
        <v>148427</v>
      </c>
      <c r="B45611" t="s">
        <v>0</v>
      </c>
      <c r="C45611" t="s">
        <v>0</v>
      </c>
    </row>
    <row r="45612" spans="1:3" x14ac:dyDescent="0.25">
      <c r="A45612">
        <v>332181</v>
      </c>
      <c r="B45612" t="s">
        <v>0</v>
      </c>
      <c r="C45612" t="s">
        <v>0</v>
      </c>
    </row>
    <row r="45613" spans="1:3" x14ac:dyDescent="0.25">
      <c r="A45613">
        <v>578495</v>
      </c>
      <c r="B45613" t="s">
        <v>0</v>
      </c>
      <c r="C45613" t="s">
        <v>0</v>
      </c>
    </row>
    <row r="45614" spans="1:3" x14ac:dyDescent="0.25">
      <c r="A45614">
        <v>59434</v>
      </c>
      <c r="B45614" t="s">
        <v>0</v>
      </c>
      <c r="C45614" t="s">
        <v>0</v>
      </c>
    </row>
    <row r="45615" spans="1:3" x14ac:dyDescent="0.25">
      <c r="A45615">
        <v>159037</v>
      </c>
      <c r="B45615" t="s">
        <v>0</v>
      </c>
      <c r="C45615" t="s">
        <v>0</v>
      </c>
    </row>
    <row r="45616" spans="1:3" x14ac:dyDescent="0.25">
      <c r="A45616">
        <v>343412</v>
      </c>
      <c r="B45616" t="s">
        <v>0</v>
      </c>
      <c r="C45616" t="s">
        <v>0</v>
      </c>
    </row>
    <row r="45617" spans="1:3" x14ac:dyDescent="0.25">
      <c r="A45617">
        <v>20562</v>
      </c>
      <c r="B45617" t="s">
        <v>0</v>
      </c>
      <c r="C45617" t="s">
        <v>0</v>
      </c>
    </row>
    <row r="45618" spans="1:3" x14ac:dyDescent="0.25">
      <c r="A45618">
        <v>146995</v>
      </c>
      <c r="B45618" t="s">
        <v>0</v>
      </c>
      <c r="C45618" t="s">
        <v>0</v>
      </c>
    </row>
    <row r="45619" spans="1:3" x14ac:dyDescent="0.25">
      <c r="A45619">
        <v>335</v>
      </c>
      <c r="B45619">
        <v>335</v>
      </c>
      <c r="C45619">
        <v>7311996</v>
      </c>
    </row>
    <row r="45620" spans="1:3" x14ac:dyDescent="0.25">
      <c r="A45620">
        <v>715525</v>
      </c>
      <c r="B45620" t="s">
        <v>0</v>
      </c>
      <c r="C45620" t="s">
        <v>0</v>
      </c>
    </row>
    <row r="45621" spans="1:3" x14ac:dyDescent="0.25">
      <c r="A45621">
        <v>128064</v>
      </c>
      <c r="B45621" t="s">
        <v>0</v>
      </c>
      <c r="C45621" t="s">
        <v>0</v>
      </c>
    </row>
    <row r="45622" spans="1:3" x14ac:dyDescent="0.25">
      <c r="A45622">
        <v>192340</v>
      </c>
      <c r="B45622" t="s">
        <v>0</v>
      </c>
      <c r="C45622" t="s">
        <v>0</v>
      </c>
    </row>
    <row r="45623" spans="1:3" x14ac:dyDescent="0.25">
      <c r="A45623">
        <v>1034210</v>
      </c>
      <c r="B45623" t="s">
        <v>0</v>
      </c>
      <c r="C45623" t="s">
        <v>0</v>
      </c>
    </row>
    <row r="45624" spans="1:3" x14ac:dyDescent="0.25">
      <c r="A45624">
        <v>493458</v>
      </c>
      <c r="B45624" t="s">
        <v>0</v>
      </c>
      <c r="C45624" t="s">
        <v>0</v>
      </c>
    </row>
    <row r="45625" spans="1:3" x14ac:dyDescent="0.25">
      <c r="A45625">
        <v>357924</v>
      </c>
      <c r="B45625" t="s">
        <v>0</v>
      </c>
      <c r="C45625" t="s">
        <v>0</v>
      </c>
    </row>
    <row r="45626" spans="1:3" x14ac:dyDescent="0.25">
      <c r="A45626">
        <v>484828</v>
      </c>
      <c r="B45626" t="s">
        <v>0</v>
      </c>
      <c r="C45626" t="s">
        <v>0</v>
      </c>
    </row>
    <row r="45627" spans="1:3" x14ac:dyDescent="0.25">
      <c r="A45627">
        <v>1015643</v>
      </c>
      <c r="B45627" t="s">
        <v>0</v>
      </c>
      <c r="C45627" t="s">
        <v>0</v>
      </c>
    </row>
    <row r="45628" spans="1:3" x14ac:dyDescent="0.25">
      <c r="A45628">
        <v>809434</v>
      </c>
      <c r="B45628" t="s">
        <v>0</v>
      </c>
      <c r="C45628" t="s">
        <v>0</v>
      </c>
    </row>
    <row r="45629" spans="1:3" x14ac:dyDescent="0.25">
      <c r="A45629">
        <v>32415</v>
      </c>
      <c r="B45629" t="s">
        <v>0</v>
      </c>
      <c r="C45629" t="s">
        <v>0</v>
      </c>
    </row>
    <row r="45630" spans="1:3" x14ac:dyDescent="0.25">
      <c r="A45630">
        <v>69711</v>
      </c>
      <c r="B45630" t="s">
        <v>0</v>
      </c>
      <c r="C45630" t="s">
        <v>0</v>
      </c>
    </row>
    <row r="45631" spans="1:3" x14ac:dyDescent="0.25">
      <c r="A45631">
        <v>1050339</v>
      </c>
      <c r="B45631" t="s">
        <v>0</v>
      </c>
      <c r="C45631" t="s">
        <v>0</v>
      </c>
    </row>
    <row r="45632" spans="1:3" x14ac:dyDescent="0.25">
      <c r="A45632">
        <v>112556</v>
      </c>
      <c r="B45632" t="s">
        <v>0</v>
      </c>
      <c r="C45632" t="s">
        <v>0</v>
      </c>
    </row>
    <row r="45633" spans="1:3" x14ac:dyDescent="0.25">
      <c r="A45633">
        <v>232781</v>
      </c>
      <c r="B45633" t="s">
        <v>0</v>
      </c>
      <c r="C45633" t="s">
        <v>0</v>
      </c>
    </row>
    <row r="45634" spans="1:3" x14ac:dyDescent="0.25">
      <c r="A45634">
        <v>720410</v>
      </c>
      <c r="B45634" t="s">
        <v>0</v>
      </c>
      <c r="C45634" t="s">
        <v>0</v>
      </c>
    </row>
    <row r="45635" spans="1:3" x14ac:dyDescent="0.25">
      <c r="A45635">
        <v>355098</v>
      </c>
      <c r="B45635" t="s">
        <v>0</v>
      </c>
      <c r="C45635" t="s">
        <v>0</v>
      </c>
    </row>
    <row r="45636" spans="1:3" x14ac:dyDescent="0.25">
      <c r="A45636">
        <v>211318</v>
      </c>
      <c r="B45636" t="s">
        <v>0</v>
      </c>
      <c r="C45636" t="s">
        <v>0</v>
      </c>
    </row>
    <row r="45637" spans="1:3" x14ac:dyDescent="0.25">
      <c r="A45637">
        <v>159792</v>
      </c>
      <c r="B45637" t="s">
        <v>0</v>
      </c>
      <c r="C45637" t="s">
        <v>0</v>
      </c>
    </row>
    <row r="45638" spans="1:3" x14ac:dyDescent="0.25">
      <c r="A45638">
        <v>101179</v>
      </c>
      <c r="B45638" t="s">
        <v>0</v>
      </c>
      <c r="C45638" t="s">
        <v>0</v>
      </c>
    </row>
    <row r="45639" spans="1:3" x14ac:dyDescent="0.25">
      <c r="A45639">
        <v>572</v>
      </c>
      <c r="B45639">
        <v>572</v>
      </c>
      <c r="C45639">
        <v>7311996</v>
      </c>
    </row>
    <row r="45640" spans="1:3" x14ac:dyDescent="0.25">
      <c r="A45640">
        <v>122031</v>
      </c>
      <c r="B45640" t="s">
        <v>0</v>
      </c>
      <c r="C45640" t="s">
        <v>0</v>
      </c>
    </row>
    <row r="45641" spans="1:3" x14ac:dyDescent="0.25">
      <c r="A45641">
        <v>317812</v>
      </c>
      <c r="B45641" t="s">
        <v>0</v>
      </c>
      <c r="C45641" t="s">
        <v>0</v>
      </c>
    </row>
    <row r="45642" spans="1:3" x14ac:dyDescent="0.25">
      <c r="A45642">
        <v>166560</v>
      </c>
      <c r="B45642" t="s">
        <v>0</v>
      </c>
      <c r="C45642" t="s">
        <v>0</v>
      </c>
    </row>
    <row r="45643" spans="1:3" x14ac:dyDescent="0.25">
      <c r="A45643">
        <v>47199</v>
      </c>
      <c r="B45643" t="s">
        <v>0</v>
      </c>
      <c r="C45643" t="s">
        <v>0</v>
      </c>
    </row>
    <row r="45644" spans="1:3" x14ac:dyDescent="0.25">
      <c r="A45644">
        <v>1080891</v>
      </c>
      <c r="B45644" t="s">
        <v>0</v>
      </c>
      <c r="C45644" t="s">
        <v>0</v>
      </c>
    </row>
    <row r="45645" spans="1:3" x14ac:dyDescent="0.25">
      <c r="A45645">
        <v>824173</v>
      </c>
      <c r="B45645" t="s">
        <v>0</v>
      </c>
      <c r="C45645" t="s">
        <v>0</v>
      </c>
    </row>
    <row r="45646" spans="1:3" x14ac:dyDescent="0.25">
      <c r="A45646">
        <v>663088</v>
      </c>
      <c r="B45646" t="s">
        <v>0</v>
      </c>
      <c r="C45646" t="s">
        <v>0</v>
      </c>
    </row>
    <row r="45647" spans="1:3" x14ac:dyDescent="0.25">
      <c r="A45647">
        <v>150586</v>
      </c>
      <c r="B45647" t="s">
        <v>0</v>
      </c>
      <c r="C45647" t="s">
        <v>0</v>
      </c>
    </row>
    <row r="45648" spans="1:3" x14ac:dyDescent="0.25">
      <c r="A45648">
        <v>12844</v>
      </c>
      <c r="B45648" t="s">
        <v>0</v>
      </c>
      <c r="C45648" t="s">
        <v>0</v>
      </c>
    </row>
    <row r="45649" spans="1:3" x14ac:dyDescent="0.25">
      <c r="A45649">
        <v>168398</v>
      </c>
      <c r="B45649" t="s">
        <v>0</v>
      </c>
      <c r="C45649" t="s">
        <v>0</v>
      </c>
    </row>
    <row r="45650" spans="1:3" x14ac:dyDescent="0.25">
      <c r="A45650">
        <v>248639</v>
      </c>
      <c r="B45650" t="s">
        <v>0</v>
      </c>
      <c r="C45650" t="s">
        <v>0</v>
      </c>
    </row>
    <row r="45651" spans="1:3" x14ac:dyDescent="0.25">
      <c r="A45651">
        <v>377143</v>
      </c>
      <c r="B45651" t="s">
        <v>0</v>
      </c>
      <c r="C45651" t="s">
        <v>0</v>
      </c>
    </row>
    <row r="45652" spans="1:3" x14ac:dyDescent="0.25">
      <c r="A45652">
        <v>268059</v>
      </c>
      <c r="B45652" t="s">
        <v>0</v>
      </c>
      <c r="C45652" t="s">
        <v>0</v>
      </c>
    </row>
    <row r="45653" spans="1:3" x14ac:dyDescent="0.25">
      <c r="A45653">
        <v>881</v>
      </c>
      <c r="B45653">
        <v>881</v>
      </c>
      <c r="C45653">
        <v>7313909</v>
      </c>
    </row>
    <row r="45654" spans="1:3" x14ac:dyDescent="0.25">
      <c r="A45654">
        <v>309017</v>
      </c>
      <c r="B45654" t="s">
        <v>0</v>
      </c>
      <c r="C45654" t="s">
        <v>0</v>
      </c>
    </row>
    <row r="45655" spans="1:3" x14ac:dyDescent="0.25">
      <c r="A45655">
        <v>3466</v>
      </c>
      <c r="B45655">
        <v>3466</v>
      </c>
      <c r="C45655">
        <v>7314145</v>
      </c>
    </row>
    <row r="45656" spans="1:3" x14ac:dyDescent="0.25">
      <c r="A45656">
        <v>50990</v>
      </c>
      <c r="B45656" t="s">
        <v>0</v>
      </c>
      <c r="C45656" t="s">
        <v>0</v>
      </c>
    </row>
    <row r="45657" spans="1:3" x14ac:dyDescent="0.25">
      <c r="A45657">
        <v>1022510</v>
      </c>
      <c r="B45657" t="s">
        <v>0</v>
      </c>
      <c r="C45657" t="s">
        <v>0</v>
      </c>
    </row>
    <row r="45658" spans="1:3" x14ac:dyDescent="0.25">
      <c r="A45658">
        <v>519982</v>
      </c>
      <c r="B45658" t="s">
        <v>0</v>
      </c>
      <c r="C45658" t="s">
        <v>0</v>
      </c>
    </row>
    <row r="45659" spans="1:3" x14ac:dyDescent="0.25">
      <c r="A45659">
        <v>86047</v>
      </c>
      <c r="B45659" t="s">
        <v>0</v>
      </c>
      <c r="C45659" t="s">
        <v>0</v>
      </c>
    </row>
    <row r="45660" spans="1:3" x14ac:dyDescent="0.25">
      <c r="A45660">
        <v>831191</v>
      </c>
      <c r="B45660" t="s">
        <v>0</v>
      </c>
      <c r="C45660" t="s">
        <v>0</v>
      </c>
    </row>
    <row r="45661" spans="1:3" x14ac:dyDescent="0.25">
      <c r="A45661">
        <v>12637</v>
      </c>
      <c r="B45661" t="s">
        <v>0</v>
      </c>
      <c r="C45661" t="s">
        <v>0</v>
      </c>
    </row>
    <row r="45662" spans="1:3" x14ac:dyDescent="0.25">
      <c r="A45662">
        <v>76323</v>
      </c>
      <c r="B45662" t="s">
        <v>0</v>
      </c>
      <c r="C45662" t="s">
        <v>0</v>
      </c>
    </row>
    <row r="45663" spans="1:3" x14ac:dyDescent="0.25">
      <c r="A45663">
        <v>824879</v>
      </c>
      <c r="B45663" t="s">
        <v>0</v>
      </c>
      <c r="C45663" t="s">
        <v>0</v>
      </c>
    </row>
    <row r="45664" spans="1:3" x14ac:dyDescent="0.25">
      <c r="A45664">
        <v>857388</v>
      </c>
      <c r="B45664" t="s">
        <v>0</v>
      </c>
      <c r="C45664" t="s">
        <v>0</v>
      </c>
    </row>
    <row r="45665" spans="1:3" x14ac:dyDescent="0.25">
      <c r="A45665">
        <v>10036</v>
      </c>
      <c r="B45665" t="s">
        <v>0</v>
      </c>
      <c r="C45665" t="s">
        <v>0</v>
      </c>
    </row>
    <row r="45666" spans="1:3" x14ac:dyDescent="0.25">
      <c r="A45666">
        <v>744265</v>
      </c>
      <c r="B45666" t="s">
        <v>0</v>
      </c>
      <c r="C45666" t="s">
        <v>0</v>
      </c>
    </row>
    <row r="45667" spans="1:3" x14ac:dyDescent="0.25">
      <c r="A45667">
        <v>253635</v>
      </c>
      <c r="B45667" t="s">
        <v>0</v>
      </c>
      <c r="C45667" t="s">
        <v>0</v>
      </c>
    </row>
    <row r="45668" spans="1:3" x14ac:dyDescent="0.25">
      <c r="A45668">
        <v>18237</v>
      </c>
      <c r="B45668" t="s">
        <v>0</v>
      </c>
      <c r="C45668" t="s">
        <v>0</v>
      </c>
    </row>
    <row r="45669" spans="1:3" x14ac:dyDescent="0.25">
      <c r="A45669">
        <v>825240</v>
      </c>
      <c r="B45669" t="s">
        <v>0</v>
      </c>
      <c r="C45669" t="s">
        <v>0</v>
      </c>
    </row>
    <row r="45670" spans="1:3" x14ac:dyDescent="0.25">
      <c r="A45670">
        <v>3464</v>
      </c>
      <c r="B45670">
        <v>3464</v>
      </c>
      <c r="C45670">
        <v>7314145</v>
      </c>
    </row>
    <row r="45671" spans="1:3" x14ac:dyDescent="0.25">
      <c r="A45671">
        <v>597531</v>
      </c>
      <c r="B45671" t="s">
        <v>0</v>
      </c>
      <c r="C45671" t="s">
        <v>0</v>
      </c>
    </row>
    <row r="45672" spans="1:3" x14ac:dyDescent="0.25">
      <c r="A45672">
        <v>205218</v>
      </c>
      <c r="B45672" t="s">
        <v>0</v>
      </c>
      <c r="C45672" t="s">
        <v>0</v>
      </c>
    </row>
    <row r="45673" spans="1:3" x14ac:dyDescent="0.25">
      <c r="A45673">
        <v>45684</v>
      </c>
      <c r="B45673" t="s">
        <v>0</v>
      </c>
      <c r="C45673" t="s">
        <v>0</v>
      </c>
    </row>
    <row r="45674" spans="1:3" x14ac:dyDescent="0.25">
      <c r="A45674">
        <v>647006</v>
      </c>
      <c r="B45674" t="s">
        <v>0</v>
      </c>
      <c r="C45674" t="s">
        <v>0</v>
      </c>
    </row>
    <row r="45675" spans="1:3" x14ac:dyDescent="0.25">
      <c r="A45675">
        <v>905913</v>
      </c>
      <c r="B45675" t="s">
        <v>0</v>
      </c>
      <c r="C45675" t="s">
        <v>0</v>
      </c>
    </row>
    <row r="45676" spans="1:3" x14ac:dyDescent="0.25">
      <c r="A45676">
        <v>724869</v>
      </c>
      <c r="B45676" t="s">
        <v>0</v>
      </c>
      <c r="C45676" t="s">
        <v>0</v>
      </c>
    </row>
    <row r="45677" spans="1:3" x14ac:dyDescent="0.25">
      <c r="A45677">
        <v>221428</v>
      </c>
      <c r="B45677" t="s">
        <v>0</v>
      </c>
      <c r="C45677" t="s">
        <v>0</v>
      </c>
    </row>
    <row r="45678" spans="1:3" x14ac:dyDescent="0.25">
      <c r="A45678">
        <v>430714</v>
      </c>
      <c r="B45678" t="s">
        <v>0</v>
      </c>
      <c r="C45678" t="s">
        <v>0</v>
      </c>
    </row>
    <row r="45679" spans="1:3" x14ac:dyDescent="0.25">
      <c r="A45679">
        <v>111959</v>
      </c>
      <c r="B45679" t="s">
        <v>0</v>
      </c>
      <c r="C45679" t="s">
        <v>0</v>
      </c>
    </row>
    <row r="45680" spans="1:3" x14ac:dyDescent="0.25">
      <c r="A45680">
        <v>470352</v>
      </c>
      <c r="B45680" t="s">
        <v>0</v>
      </c>
      <c r="C45680" t="s">
        <v>0</v>
      </c>
    </row>
    <row r="45681" spans="1:3" x14ac:dyDescent="0.25">
      <c r="A45681">
        <v>506570</v>
      </c>
      <c r="B45681" t="s">
        <v>0</v>
      </c>
      <c r="C45681" t="s">
        <v>0</v>
      </c>
    </row>
    <row r="45682" spans="1:3" x14ac:dyDescent="0.25">
      <c r="A45682">
        <v>156984</v>
      </c>
      <c r="B45682" t="s">
        <v>0</v>
      </c>
      <c r="C45682" t="s">
        <v>0</v>
      </c>
    </row>
    <row r="45683" spans="1:3" x14ac:dyDescent="0.25">
      <c r="A45683">
        <v>871856</v>
      </c>
      <c r="B45683" t="s">
        <v>0</v>
      </c>
      <c r="C45683" t="s">
        <v>0</v>
      </c>
    </row>
    <row r="45684" spans="1:3" x14ac:dyDescent="0.25">
      <c r="A45684">
        <v>269771</v>
      </c>
      <c r="B45684" t="s">
        <v>0</v>
      </c>
      <c r="C45684" t="s">
        <v>0</v>
      </c>
    </row>
    <row r="45685" spans="1:3" x14ac:dyDescent="0.25">
      <c r="A45685">
        <v>571376</v>
      </c>
      <c r="B45685" t="s">
        <v>0</v>
      </c>
      <c r="C45685" t="s">
        <v>0</v>
      </c>
    </row>
    <row r="45686" spans="1:3" x14ac:dyDescent="0.25">
      <c r="A45686">
        <v>374165</v>
      </c>
      <c r="B45686" t="s">
        <v>0</v>
      </c>
      <c r="C45686" t="s">
        <v>0</v>
      </c>
    </row>
    <row r="45687" spans="1:3" x14ac:dyDescent="0.25">
      <c r="A45687">
        <v>658748</v>
      </c>
      <c r="B45687" t="s">
        <v>0</v>
      </c>
      <c r="C45687" t="s">
        <v>0</v>
      </c>
    </row>
    <row r="45688" spans="1:3" x14ac:dyDescent="0.25">
      <c r="A45688">
        <v>1084575</v>
      </c>
      <c r="B45688" t="s">
        <v>0</v>
      </c>
      <c r="C45688" t="s">
        <v>0</v>
      </c>
    </row>
    <row r="45689" spans="1:3" x14ac:dyDescent="0.25">
      <c r="A45689">
        <v>1023827</v>
      </c>
      <c r="B45689" t="s">
        <v>0</v>
      </c>
      <c r="C45689" t="s">
        <v>0</v>
      </c>
    </row>
    <row r="45690" spans="1:3" x14ac:dyDescent="0.25">
      <c r="A45690">
        <v>212348</v>
      </c>
      <c r="B45690" t="s">
        <v>0</v>
      </c>
      <c r="C45690" t="s">
        <v>0</v>
      </c>
    </row>
    <row r="45691" spans="1:3" x14ac:dyDescent="0.25">
      <c r="A45691">
        <v>655136</v>
      </c>
      <c r="B45691" t="s">
        <v>0</v>
      </c>
      <c r="C45691" t="s">
        <v>0</v>
      </c>
    </row>
    <row r="45692" spans="1:3" x14ac:dyDescent="0.25">
      <c r="A45692">
        <v>641903</v>
      </c>
      <c r="B45692" t="s">
        <v>0</v>
      </c>
      <c r="C45692" t="s">
        <v>0</v>
      </c>
    </row>
    <row r="45693" spans="1:3" x14ac:dyDescent="0.25">
      <c r="A45693">
        <v>20090</v>
      </c>
      <c r="B45693" t="s">
        <v>0</v>
      </c>
      <c r="C45693" t="s">
        <v>0</v>
      </c>
    </row>
    <row r="45694" spans="1:3" x14ac:dyDescent="0.25">
      <c r="A45694">
        <v>4457</v>
      </c>
      <c r="B45694">
        <v>4457</v>
      </c>
      <c r="C45694">
        <v>7315040</v>
      </c>
    </row>
    <row r="45695" spans="1:3" x14ac:dyDescent="0.25">
      <c r="A45695">
        <v>126400</v>
      </c>
      <c r="B45695" t="s">
        <v>0</v>
      </c>
      <c r="C45695" t="s">
        <v>0</v>
      </c>
    </row>
    <row r="45696" spans="1:3" x14ac:dyDescent="0.25">
      <c r="A45696">
        <v>96478</v>
      </c>
      <c r="B45696" t="s">
        <v>0</v>
      </c>
      <c r="C45696" t="s">
        <v>0</v>
      </c>
    </row>
    <row r="45697" spans="1:3" x14ac:dyDescent="0.25">
      <c r="A45697">
        <v>209055</v>
      </c>
      <c r="B45697" t="s">
        <v>0</v>
      </c>
      <c r="C45697" t="s">
        <v>0</v>
      </c>
    </row>
    <row r="45698" spans="1:3" x14ac:dyDescent="0.25">
      <c r="A45698">
        <v>293940</v>
      </c>
      <c r="B45698" t="s">
        <v>0</v>
      </c>
      <c r="C45698" t="s">
        <v>0</v>
      </c>
    </row>
    <row r="45699" spans="1:3" x14ac:dyDescent="0.25">
      <c r="A45699">
        <v>1088191</v>
      </c>
      <c r="B45699" t="s">
        <v>0</v>
      </c>
      <c r="C45699" t="s">
        <v>0</v>
      </c>
    </row>
    <row r="45700" spans="1:3" x14ac:dyDescent="0.25">
      <c r="A45700">
        <v>18443</v>
      </c>
      <c r="B45700" t="s">
        <v>0</v>
      </c>
      <c r="C45700" t="s">
        <v>0</v>
      </c>
    </row>
    <row r="45701" spans="1:3" x14ac:dyDescent="0.25">
      <c r="A45701">
        <v>90496</v>
      </c>
      <c r="B45701" t="s">
        <v>0</v>
      </c>
      <c r="C45701" t="s">
        <v>0</v>
      </c>
    </row>
    <row r="45702" spans="1:3" x14ac:dyDescent="0.25">
      <c r="A45702">
        <v>878</v>
      </c>
      <c r="B45702">
        <v>878</v>
      </c>
      <c r="C45702">
        <v>7316655</v>
      </c>
    </row>
    <row r="45703" spans="1:3" x14ac:dyDescent="0.25">
      <c r="A45703">
        <v>549628</v>
      </c>
      <c r="B45703" t="s">
        <v>0</v>
      </c>
      <c r="C45703" t="s">
        <v>0</v>
      </c>
    </row>
    <row r="45704" spans="1:3" x14ac:dyDescent="0.25">
      <c r="A45704">
        <v>54544</v>
      </c>
      <c r="B45704" t="s">
        <v>0</v>
      </c>
      <c r="C45704" t="s">
        <v>0</v>
      </c>
    </row>
    <row r="45705" spans="1:3" x14ac:dyDescent="0.25">
      <c r="A45705">
        <v>4405</v>
      </c>
      <c r="B45705">
        <v>4405</v>
      </c>
      <c r="C45705">
        <v>7321986</v>
      </c>
    </row>
    <row r="45706" spans="1:3" x14ac:dyDescent="0.25">
      <c r="A45706">
        <v>50522</v>
      </c>
      <c r="B45706" t="s">
        <v>0</v>
      </c>
      <c r="C45706" t="s">
        <v>0</v>
      </c>
    </row>
    <row r="45707" spans="1:3" x14ac:dyDescent="0.25">
      <c r="A45707">
        <v>272571</v>
      </c>
      <c r="B45707" t="s">
        <v>0</v>
      </c>
      <c r="C45707" t="s">
        <v>0</v>
      </c>
    </row>
    <row r="45708" spans="1:3" x14ac:dyDescent="0.25">
      <c r="A45708">
        <v>120828</v>
      </c>
      <c r="B45708" t="s">
        <v>0</v>
      </c>
      <c r="C45708" t="s">
        <v>0</v>
      </c>
    </row>
    <row r="45709" spans="1:3" x14ac:dyDescent="0.25">
      <c r="A45709">
        <v>1185</v>
      </c>
      <c r="B45709">
        <v>1185</v>
      </c>
      <c r="C45709">
        <v>7325630</v>
      </c>
    </row>
    <row r="45710" spans="1:3" x14ac:dyDescent="0.25">
      <c r="A45710">
        <v>658307</v>
      </c>
      <c r="B45710" t="s">
        <v>0</v>
      </c>
      <c r="C45710" t="s">
        <v>0</v>
      </c>
    </row>
    <row r="45711" spans="1:3" x14ac:dyDescent="0.25">
      <c r="A45711">
        <v>606083</v>
      </c>
      <c r="B45711" t="s">
        <v>0</v>
      </c>
      <c r="C45711" t="s">
        <v>0</v>
      </c>
    </row>
    <row r="45712" spans="1:3" x14ac:dyDescent="0.25">
      <c r="A45712">
        <v>637972</v>
      </c>
      <c r="B45712" t="s">
        <v>0</v>
      </c>
      <c r="C45712" t="s">
        <v>0</v>
      </c>
    </row>
    <row r="45713" spans="1:3" x14ac:dyDescent="0.25">
      <c r="A45713">
        <v>707750</v>
      </c>
      <c r="B45713" t="s">
        <v>0</v>
      </c>
      <c r="C45713" t="s">
        <v>0</v>
      </c>
    </row>
    <row r="45714" spans="1:3" x14ac:dyDescent="0.25">
      <c r="A45714">
        <v>248675</v>
      </c>
      <c r="B45714" t="s">
        <v>0</v>
      </c>
      <c r="C45714" t="s">
        <v>0</v>
      </c>
    </row>
    <row r="45715" spans="1:3" x14ac:dyDescent="0.25">
      <c r="A45715">
        <v>162341</v>
      </c>
      <c r="B45715" t="s">
        <v>0</v>
      </c>
      <c r="C45715" t="s">
        <v>0</v>
      </c>
    </row>
    <row r="45716" spans="1:3" x14ac:dyDescent="0.25">
      <c r="A45716">
        <v>1128048</v>
      </c>
      <c r="B45716" t="s">
        <v>0</v>
      </c>
      <c r="C45716" t="s">
        <v>0</v>
      </c>
    </row>
    <row r="45717" spans="1:3" x14ac:dyDescent="0.25">
      <c r="A45717">
        <v>463257</v>
      </c>
      <c r="B45717" t="s">
        <v>0</v>
      </c>
      <c r="C45717" t="s">
        <v>0</v>
      </c>
    </row>
    <row r="45718" spans="1:3" x14ac:dyDescent="0.25">
      <c r="A45718">
        <v>733932</v>
      </c>
      <c r="B45718" t="s">
        <v>0</v>
      </c>
      <c r="C45718" t="s">
        <v>0</v>
      </c>
    </row>
    <row r="45719" spans="1:3" x14ac:dyDescent="0.25">
      <c r="A45719">
        <v>79601</v>
      </c>
      <c r="B45719" t="s">
        <v>0</v>
      </c>
      <c r="C45719" t="s">
        <v>0</v>
      </c>
    </row>
    <row r="45720" spans="1:3" x14ac:dyDescent="0.25">
      <c r="A45720">
        <v>960271</v>
      </c>
      <c r="B45720" t="s">
        <v>0</v>
      </c>
      <c r="C45720" t="s">
        <v>0</v>
      </c>
    </row>
    <row r="45721" spans="1:3" x14ac:dyDescent="0.25">
      <c r="A45721">
        <v>664653</v>
      </c>
      <c r="B45721" t="s">
        <v>0</v>
      </c>
      <c r="C45721" t="s">
        <v>0</v>
      </c>
    </row>
    <row r="45722" spans="1:3" x14ac:dyDescent="0.25">
      <c r="A45722">
        <v>21412</v>
      </c>
      <c r="B45722" t="s">
        <v>0</v>
      </c>
      <c r="C45722" t="s">
        <v>0</v>
      </c>
    </row>
    <row r="45723" spans="1:3" x14ac:dyDescent="0.25">
      <c r="A45723">
        <v>824890</v>
      </c>
      <c r="B45723" t="s">
        <v>0</v>
      </c>
      <c r="C45723" t="s">
        <v>0</v>
      </c>
    </row>
    <row r="45724" spans="1:3" x14ac:dyDescent="0.25">
      <c r="A45724">
        <v>198304</v>
      </c>
      <c r="B45724" t="s">
        <v>0</v>
      </c>
      <c r="C45724" t="s">
        <v>0</v>
      </c>
    </row>
    <row r="45725" spans="1:3" x14ac:dyDescent="0.25">
      <c r="A45725">
        <v>1034013</v>
      </c>
      <c r="B45725" t="s">
        <v>0</v>
      </c>
      <c r="C45725" t="s">
        <v>0</v>
      </c>
    </row>
    <row r="45726" spans="1:3" x14ac:dyDescent="0.25">
      <c r="A45726">
        <v>8786</v>
      </c>
      <c r="B45726" t="s">
        <v>0</v>
      </c>
      <c r="C45726" t="s">
        <v>0</v>
      </c>
    </row>
    <row r="45727" spans="1:3" x14ac:dyDescent="0.25">
      <c r="A45727">
        <v>44520</v>
      </c>
      <c r="B45727" t="s">
        <v>0</v>
      </c>
      <c r="C45727" t="s">
        <v>0</v>
      </c>
    </row>
    <row r="45728" spans="1:3" x14ac:dyDescent="0.25">
      <c r="A45728">
        <v>25524</v>
      </c>
      <c r="B45728" t="s">
        <v>0</v>
      </c>
      <c r="C45728" t="s">
        <v>0</v>
      </c>
    </row>
    <row r="45729" spans="1:3" x14ac:dyDescent="0.25">
      <c r="A45729">
        <v>92411</v>
      </c>
      <c r="B45729" t="s">
        <v>0</v>
      </c>
      <c r="C45729" t="s">
        <v>0</v>
      </c>
    </row>
    <row r="45730" spans="1:3" x14ac:dyDescent="0.25">
      <c r="A45730">
        <v>349684</v>
      </c>
      <c r="B45730" t="s">
        <v>0</v>
      </c>
      <c r="C45730" t="s">
        <v>0</v>
      </c>
    </row>
    <row r="45731" spans="1:3" x14ac:dyDescent="0.25">
      <c r="A45731">
        <v>169084</v>
      </c>
      <c r="B45731" t="s">
        <v>0</v>
      </c>
      <c r="C45731" t="s">
        <v>0</v>
      </c>
    </row>
    <row r="45732" spans="1:3" x14ac:dyDescent="0.25">
      <c r="A45732">
        <v>3628</v>
      </c>
      <c r="B45732">
        <v>3628</v>
      </c>
      <c r="C45732">
        <v>7328172</v>
      </c>
    </row>
    <row r="45733" spans="1:3" x14ac:dyDescent="0.25">
      <c r="A45733">
        <v>346188</v>
      </c>
      <c r="B45733" t="s">
        <v>0</v>
      </c>
      <c r="C45733" t="s">
        <v>0</v>
      </c>
    </row>
    <row r="45734" spans="1:3" x14ac:dyDescent="0.25">
      <c r="A45734">
        <v>50481</v>
      </c>
      <c r="B45734" t="s">
        <v>0</v>
      </c>
      <c r="C45734" t="s">
        <v>0</v>
      </c>
    </row>
    <row r="45735" spans="1:3" x14ac:dyDescent="0.25">
      <c r="A45735">
        <v>411529</v>
      </c>
      <c r="B45735" t="s">
        <v>0</v>
      </c>
      <c r="C45735" t="s">
        <v>0</v>
      </c>
    </row>
    <row r="45736" spans="1:3" x14ac:dyDescent="0.25">
      <c r="A45736">
        <v>571170</v>
      </c>
      <c r="B45736" t="s">
        <v>0</v>
      </c>
      <c r="C45736" t="s">
        <v>0</v>
      </c>
    </row>
    <row r="45737" spans="1:3" x14ac:dyDescent="0.25">
      <c r="A45737">
        <v>759937</v>
      </c>
      <c r="B45737" t="s">
        <v>0</v>
      </c>
      <c r="C45737" t="s">
        <v>0</v>
      </c>
    </row>
    <row r="45738" spans="1:3" x14ac:dyDescent="0.25">
      <c r="A45738">
        <v>129047</v>
      </c>
      <c r="B45738" t="s">
        <v>0</v>
      </c>
      <c r="C45738" t="s">
        <v>0</v>
      </c>
    </row>
    <row r="45739" spans="1:3" x14ac:dyDescent="0.25">
      <c r="A45739">
        <v>301360</v>
      </c>
      <c r="B45739" t="s">
        <v>0</v>
      </c>
      <c r="C45739" t="s">
        <v>0</v>
      </c>
    </row>
    <row r="45740" spans="1:3" x14ac:dyDescent="0.25">
      <c r="A45740">
        <v>459895</v>
      </c>
      <c r="B45740" t="s">
        <v>0</v>
      </c>
      <c r="C45740" t="s">
        <v>0</v>
      </c>
    </row>
    <row r="45741" spans="1:3" x14ac:dyDescent="0.25">
      <c r="A45741">
        <v>28040</v>
      </c>
      <c r="B45741" t="s">
        <v>0</v>
      </c>
      <c r="C45741" t="s">
        <v>0</v>
      </c>
    </row>
    <row r="45742" spans="1:3" x14ac:dyDescent="0.25">
      <c r="A45742">
        <v>142366</v>
      </c>
      <c r="B45742" t="s">
        <v>0</v>
      </c>
      <c r="C45742" t="s">
        <v>0</v>
      </c>
    </row>
    <row r="45743" spans="1:3" x14ac:dyDescent="0.25">
      <c r="A45743">
        <v>167279</v>
      </c>
      <c r="B45743" t="s">
        <v>0</v>
      </c>
      <c r="C45743" t="s">
        <v>0</v>
      </c>
    </row>
    <row r="45744" spans="1:3" x14ac:dyDescent="0.25">
      <c r="A45744">
        <v>245129</v>
      </c>
      <c r="B45744" t="s">
        <v>0</v>
      </c>
      <c r="C45744" t="s">
        <v>0</v>
      </c>
    </row>
    <row r="45745" spans="1:3" x14ac:dyDescent="0.25">
      <c r="A45745">
        <v>875149</v>
      </c>
      <c r="B45745" t="s">
        <v>0</v>
      </c>
      <c r="C45745" t="s">
        <v>0</v>
      </c>
    </row>
    <row r="45746" spans="1:3" x14ac:dyDescent="0.25">
      <c r="A45746">
        <v>59451</v>
      </c>
      <c r="B45746" t="s">
        <v>0</v>
      </c>
      <c r="C45746" t="s">
        <v>0</v>
      </c>
    </row>
    <row r="45747" spans="1:3" x14ac:dyDescent="0.25">
      <c r="A45747">
        <v>232424</v>
      </c>
      <c r="B45747" t="s">
        <v>0</v>
      </c>
      <c r="C45747" t="s">
        <v>0</v>
      </c>
    </row>
    <row r="45748" spans="1:3" x14ac:dyDescent="0.25">
      <c r="A45748">
        <v>812871</v>
      </c>
      <c r="B45748" t="s">
        <v>0</v>
      </c>
      <c r="C45748" t="s">
        <v>0</v>
      </c>
    </row>
    <row r="45749" spans="1:3" x14ac:dyDescent="0.25">
      <c r="A45749">
        <v>667213</v>
      </c>
      <c r="B45749" t="s">
        <v>0</v>
      </c>
      <c r="C45749" t="s">
        <v>0</v>
      </c>
    </row>
    <row r="45750" spans="1:3" x14ac:dyDescent="0.25">
      <c r="A45750">
        <v>66985</v>
      </c>
      <c r="B45750" t="s">
        <v>0</v>
      </c>
      <c r="C45750" t="s">
        <v>0</v>
      </c>
    </row>
    <row r="45751" spans="1:3" x14ac:dyDescent="0.25">
      <c r="A45751">
        <v>911065</v>
      </c>
      <c r="B45751" t="s">
        <v>0</v>
      </c>
      <c r="C45751" t="s">
        <v>0</v>
      </c>
    </row>
    <row r="45752" spans="1:3" x14ac:dyDescent="0.25">
      <c r="A45752">
        <v>1109749</v>
      </c>
      <c r="B45752" t="s">
        <v>0</v>
      </c>
      <c r="C45752" t="s">
        <v>0</v>
      </c>
    </row>
    <row r="45753" spans="1:3" x14ac:dyDescent="0.25">
      <c r="A45753">
        <v>5509</v>
      </c>
      <c r="B45753" t="s">
        <v>0</v>
      </c>
      <c r="C45753" t="s">
        <v>0</v>
      </c>
    </row>
    <row r="45754" spans="1:3" x14ac:dyDescent="0.25">
      <c r="A45754">
        <v>268272</v>
      </c>
      <c r="B45754" t="s">
        <v>0</v>
      </c>
      <c r="C45754" t="s">
        <v>0</v>
      </c>
    </row>
    <row r="45755" spans="1:3" x14ac:dyDescent="0.25">
      <c r="A45755">
        <v>3847</v>
      </c>
      <c r="B45755">
        <v>3847</v>
      </c>
      <c r="C45755">
        <v>7333374</v>
      </c>
    </row>
    <row r="45756" spans="1:3" x14ac:dyDescent="0.25">
      <c r="A45756">
        <v>301649</v>
      </c>
      <c r="B45756" t="s">
        <v>0</v>
      </c>
      <c r="C45756" t="s">
        <v>0</v>
      </c>
    </row>
    <row r="45757" spans="1:3" x14ac:dyDescent="0.25">
      <c r="A45757">
        <v>145577</v>
      </c>
      <c r="B45757" t="s">
        <v>0</v>
      </c>
      <c r="C45757" t="s">
        <v>0</v>
      </c>
    </row>
    <row r="45758" spans="1:3" x14ac:dyDescent="0.25">
      <c r="A45758">
        <v>161322</v>
      </c>
      <c r="B45758" t="s">
        <v>0</v>
      </c>
      <c r="C45758" t="s">
        <v>0</v>
      </c>
    </row>
    <row r="45759" spans="1:3" x14ac:dyDescent="0.25">
      <c r="A45759">
        <v>975572</v>
      </c>
      <c r="B45759" t="s">
        <v>0</v>
      </c>
      <c r="C45759" t="s">
        <v>0</v>
      </c>
    </row>
    <row r="45760" spans="1:3" x14ac:dyDescent="0.25">
      <c r="A45760">
        <v>334079</v>
      </c>
      <c r="B45760" t="s">
        <v>0</v>
      </c>
      <c r="C45760" t="s">
        <v>0</v>
      </c>
    </row>
    <row r="45761" spans="1:3" x14ac:dyDescent="0.25">
      <c r="A45761">
        <v>430688</v>
      </c>
      <c r="B45761" t="s">
        <v>0</v>
      </c>
      <c r="C45761" t="s">
        <v>0</v>
      </c>
    </row>
    <row r="45762" spans="1:3" x14ac:dyDescent="0.25">
      <c r="A45762">
        <v>8069</v>
      </c>
      <c r="B45762" t="s">
        <v>0</v>
      </c>
      <c r="C45762" t="s">
        <v>0</v>
      </c>
    </row>
    <row r="45763" spans="1:3" x14ac:dyDescent="0.25">
      <c r="A45763">
        <v>341889</v>
      </c>
      <c r="B45763" t="s">
        <v>0</v>
      </c>
      <c r="C45763" t="s">
        <v>0</v>
      </c>
    </row>
    <row r="45764" spans="1:3" x14ac:dyDescent="0.25">
      <c r="A45764">
        <v>296983</v>
      </c>
      <c r="B45764" t="s">
        <v>0</v>
      </c>
      <c r="C45764" t="s">
        <v>0</v>
      </c>
    </row>
    <row r="45765" spans="1:3" x14ac:dyDescent="0.25">
      <c r="A45765">
        <v>59818</v>
      </c>
      <c r="B45765" t="s">
        <v>0</v>
      </c>
      <c r="C45765" t="s">
        <v>0</v>
      </c>
    </row>
    <row r="45766" spans="1:3" x14ac:dyDescent="0.25">
      <c r="A45766">
        <v>606701</v>
      </c>
      <c r="B45766" t="s">
        <v>0</v>
      </c>
      <c r="C45766" t="s">
        <v>0</v>
      </c>
    </row>
    <row r="45767" spans="1:3" x14ac:dyDescent="0.25">
      <c r="A45767">
        <v>433081</v>
      </c>
      <c r="B45767" t="s">
        <v>0</v>
      </c>
      <c r="C45767" t="s">
        <v>0</v>
      </c>
    </row>
    <row r="45768" spans="1:3" x14ac:dyDescent="0.25">
      <c r="A45768">
        <v>87362</v>
      </c>
      <c r="B45768" t="s">
        <v>0</v>
      </c>
      <c r="C45768" t="s">
        <v>0</v>
      </c>
    </row>
    <row r="45769" spans="1:3" x14ac:dyDescent="0.25">
      <c r="A45769">
        <v>192265</v>
      </c>
      <c r="B45769" t="s">
        <v>0</v>
      </c>
      <c r="C45769" t="s">
        <v>0</v>
      </c>
    </row>
    <row r="45770" spans="1:3" x14ac:dyDescent="0.25">
      <c r="A45770">
        <v>149964</v>
      </c>
      <c r="B45770" t="s">
        <v>0</v>
      </c>
      <c r="C45770" t="s">
        <v>0</v>
      </c>
    </row>
    <row r="45771" spans="1:3" x14ac:dyDescent="0.25">
      <c r="A45771">
        <v>852825</v>
      </c>
      <c r="B45771" t="s">
        <v>0</v>
      </c>
      <c r="C45771" t="s">
        <v>0</v>
      </c>
    </row>
    <row r="45772" spans="1:3" x14ac:dyDescent="0.25">
      <c r="A45772">
        <v>882630</v>
      </c>
      <c r="B45772" t="s">
        <v>0</v>
      </c>
      <c r="C45772" t="s">
        <v>0</v>
      </c>
    </row>
    <row r="45773" spans="1:3" x14ac:dyDescent="0.25">
      <c r="A45773">
        <v>678784</v>
      </c>
      <c r="B45773" t="s">
        <v>0</v>
      </c>
      <c r="C45773" t="s">
        <v>0</v>
      </c>
    </row>
    <row r="45774" spans="1:3" x14ac:dyDescent="0.25">
      <c r="A45774">
        <v>14042</v>
      </c>
      <c r="B45774" t="s">
        <v>0</v>
      </c>
      <c r="C45774" t="s">
        <v>0</v>
      </c>
    </row>
    <row r="45775" spans="1:3" x14ac:dyDescent="0.25">
      <c r="A45775">
        <v>310486</v>
      </c>
      <c r="B45775" t="s">
        <v>0</v>
      </c>
      <c r="C45775" t="s">
        <v>0</v>
      </c>
    </row>
    <row r="45776" spans="1:3" x14ac:dyDescent="0.25">
      <c r="A45776">
        <v>1061785</v>
      </c>
      <c r="B45776" t="s">
        <v>0</v>
      </c>
      <c r="C45776" t="s">
        <v>0</v>
      </c>
    </row>
    <row r="45777" spans="1:3" x14ac:dyDescent="0.25">
      <c r="A45777">
        <v>961428</v>
      </c>
      <c r="B45777" t="s">
        <v>0</v>
      </c>
      <c r="C45777" t="s">
        <v>0</v>
      </c>
    </row>
    <row r="45778" spans="1:3" x14ac:dyDescent="0.25">
      <c r="A45778">
        <v>24052</v>
      </c>
      <c r="B45778" t="s">
        <v>0</v>
      </c>
      <c r="C45778" t="s">
        <v>0</v>
      </c>
    </row>
    <row r="45779" spans="1:3" x14ac:dyDescent="0.25">
      <c r="A45779">
        <v>669924</v>
      </c>
      <c r="B45779" t="s">
        <v>0</v>
      </c>
      <c r="C45779" t="s">
        <v>0</v>
      </c>
    </row>
    <row r="45780" spans="1:3" x14ac:dyDescent="0.25">
      <c r="A45780">
        <v>610038</v>
      </c>
      <c r="B45780" t="s">
        <v>0</v>
      </c>
      <c r="C45780" t="s">
        <v>0</v>
      </c>
    </row>
    <row r="45781" spans="1:3" x14ac:dyDescent="0.25">
      <c r="A45781">
        <v>44822</v>
      </c>
      <c r="B45781" t="s">
        <v>0</v>
      </c>
      <c r="C45781" t="s">
        <v>0</v>
      </c>
    </row>
    <row r="45782" spans="1:3" x14ac:dyDescent="0.25">
      <c r="A45782">
        <v>76670</v>
      </c>
      <c r="B45782" t="s">
        <v>0</v>
      </c>
      <c r="C45782" t="s">
        <v>0</v>
      </c>
    </row>
    <row r="45783" spans="1:3" x14ac:dyDescent="0.25">
      <c r="A45783">
        <v>344458</v>
      </c>
      <c r="B45783" t="s">
        <v>0</v>
      </c>
      <c r="C45783" t="s">
        <v>0</v>
      </c>
    </row>
    <row r="45784" spans="1:3" x14ac:dyDescent="0.25">
      <c r="A45784">
        <v>31641</v>
      </c>
      <c r="B45784" t="s">
        <v>0</v>
      </c>
      <c r="C45784" t="s">
        <v>0</v>
      </c>
    </row>
    <row r="45785" spans="1:3" x14ac:dyDescent="0.25">
      <c r="A45785">
        <v>507396</v>
      </c>
      <c r="B45785" t="s">
        <v>0</v>
      </c>
      <c r="C45785" t="s">
        <v>0</v>
      </c>
    </row>
    <row r="45786" spans="1:3" x14ac:dyDescent="0.25">
      <c r="A45786">
        <v>25789</v>
      </c>
      <c r="B45786" t="s">
        <v>0</v>
      </c>
      <c r="C45786" t="s">
        <v>0</v>
      </c>
    </row>
    <row r="45787" spans="1:3" x14ac:dyDescent="0.25">
      <c r="A45787">
        <v>61276</v>
      </c>
      <c r="B45787" t="s">
        <v>0</v>
      </c>
      <c r="C45787" t="s">
        <v>0</v>
      </c>
    </row>
    <row r="45788" spans="1:3" x14ac:dyDescent="0.25">
      <c r="A45788">
        <v>1039863</v>
      </c>
      <c r="B45788" t="s">
        <v>0</v>
      </c>
      <c r="C45788" t="s">
        <v>0</v>
      </c>
    </row>
    <row r="45789" spans="1:3" x14ac:dyDescent="0.25">
      <c r="A45789">
        <v>104254</v>
      </c>
      <c r="B45789" t="s">
        <v>0</v>
      </c>
      <c r="C45789" t="s">
        <v>0</v>
      </c>
    </row>
    <row r="45790" spans="1:3" x14ac:dyDescent="0.25">
      <c r="A45790">
        <v>287482</v>
      </c>
      <c r="B45790" t="s">
        <v>0</v>
      </c>
      <c r="C45790" t="s">
        <v>0</v>
      </c>
    </row>
    <row r="45791" spans="1:3" x14ac:dyDescent="0.25">
      <c r="A45791">
        <v>246924</v>
      </c>
      <c r="B45791" t="s">
        <v>0</v>
      </c>
      <c r="C45791" t="s">
        <v>0</v>
      </c>
    </row>
    <row r="45792" spans="1:3" x14ac:dyDescent="0.25">
      <c r="A45792">
        <v>70405</v>
      </c>
      <c r="B45792" t="s">
        <v>0</v>
      </c>
      <c r="C45792" t="s">
        <v>0</v>
      </c>
    </row>
    <row r="45793" spans="1:3" x14ac:dyDescent="0.25">
      <c r="A45793">
        <v>64486</v>
      </c>
      <c r="B45793" t="s">
        <v>0</v>
      </c>
      <c r="C45793" t="s">
        <v>0</v>
      </c>
    </row>
    <row r="45794" spans="1:3" x14ac:dyDescent="0.25">
      <c r="A45794">
        <v>840361</v>
      </c>
      <c r="B45794" t="s">
        <v>0</v>
      </c>
      <c r="C45794" t="s">
        <v>0</v>
      </c>
    </row>
    <row r="45795" spans="1:3" x14ac:dyDescent="0.25">
      <c r="A45795">
        <v>519095</v>
      </c>
      <c r="B45795" t="s">
        <v>0</v>
      </c>
      <c r="C45795" t="s">
        <v>0</v>
      </c>
    </row>
    <row r="45796" spans="1:3" x14ac:dyDescent="0.25">
      <c r="A45796">
        <v>312057</v>
      </c>
      <c r="B45796" t="s">
        <v>0</v>
      </c>
      <c r="C45796" t="s">
        <v>0</v>
      </c>
    </row>
    <row r="45797" spans="1:3" x14ac:dyDescent="0.25">
      <c r="A45797">
        <v>142546</v>
      </c>
      <c r="B45797" t="s">
        <v>0</v>
      </c>
      <c r="C45797" t="s">
        <v>0</v>
      </c>
    </row>
    <row r="45798" spans="1:3" x14ac:dyDescent="0.25">
      <c r="A45798">
        <v>2345</v>
      </c>
      <c r="B45798">
        <v>2345</v>
      </c>
      <c r="C45798">
        <v>7340271</v>
      </c>
    </row>
    <row r="45799" spans="1:3" x14ac:dyDescent="0.25">
      <c r="A45799">
        <v>913019</v>
      </c>
      <c r="B45799" t="s">
        <v>0</v>
      </c>
      <c r="C45799" t="s">
        <v>0</v>
      </c>
    </row>
    <row r="45800" spans="1:3" x14ac:dyDescent="0.25">
      <c r="A45800">
        <v>6590</v>
      </c>
      <c r="B45800" t="s">
        <v>0</v>
      </c>
      <c r="C45800" t="s">
        <v>0</v>
      </c>
    </row>
    <row r="45801" spans="1:3" x14ac:dyDescent="0.25">
      <c r="A45801">
        <v>8926</v>
      </c>
      <c r="B45801" t="s">
        <v>0</v>
      </c>
      <c r="C45801" t="s">
        <v>0</v>
      </c>
    </row>
    <row r="45802" spans="1:3" x14ac:dyDescent="0.25">
      <c r="A45802">
        <v>331199</v>
      </c>
      <c r="B45802" t="s">
        <v>0</v>
      </c>
      <c r="C45802" t="s">
        <v>0</v>
      </c>
    </row>
    <row r="45803" spans="1:3" x14ac:dyDescent="0.25">
      <c r="A45803">
        <v>64494</v>
      </c>
      <c r="B45803" t="s">
        <v>0</v>
      </c>
      <c r="C45803" t="s">
        <v>0</v>
      </c>
    </row>
    <row r="45804" spans="1:3" x14ac:dyDescent="0.25">
      <c r="A45804">
        <v>1066513</v>
      </c>
      <c r="B45804" t="s">
        <v>0</v>
      </c>
      <c r="C45804" t="s">
        <v>0</v>
      </c>
    </row>
    <row r="45805" spans="1:3" x14ac:dyDescent="0.25">
      <c r="A45805">
        <v>492854</v>
      </c>
      <c r="B45805" t="s">
        <v>0</v>
      </c>
      <c r="C45805" t="s">
        <v>0</v>
      </c>
    </row>
    <row r="45806" spans="1:3" x14ac:dyDescent="0.25">
      <c r="A45806">
        <v>861073</v>
      </c>
      <c r="B45806" t="s">
        <v>0</v>
      </c>
      <c r="C45806" t="s">
        <v>0</v>
      </c>
    </row>
    <row r="45807" spans="1:3" x14ac:dyDescent="0.25">
      <c r="A45807">
        <v>364064</v>
      </c>
      <c r="B45807" t="s">
        <v>0</v>
      </c>
      <c r="C45807" t="s">
        <v>0</v>
      </c>
    </row>
    <row r="45808" spans="1:3" x14ac:dyDescent="0.25">
      <c r="A45808">
        <v>84349</v>
      </c>
      <c r="B45808" t="s">
        <v>0</v>
      </c>
      <c r="C45808" t="s">
        <v>0</v>
      </c>
    </row>
    <row r="45809" spans="1:3" x14ac:dyDescent="0.25">
      <c r="A45809">
        <v>76998</v>
      </c>
      <c r="B45809" t="s">
        <v>0</v>
      </c>
      <c r="C45809" t="s">
        <v>0</v>
      </c>
    </row>
    <row r="45810" spans="1:3" x14ac:dyDescent="0.25">
      <c r="A45810">
        <v>238619</v>
      </c>
      <c r="B45810" t="s">
        <v>0</v>
      </c>
      <c r="C45810" t="s">
        <v>0</v>
      </c>
    </row>
    <row r="45811" spans="1:3" x14ac:dyDescent="0.25">
      <c r="A45811">
        <v>626497</v>
      </c>
      <c r="B45811" t="s">
        <v>0</v>
      </c>
      <c r="C45811" t="s">
        <v>0</v>
      </c>
    </row>
    <row r="45812" spans="1:3" x14ac:dyDescent="0.25">
      <c r="A45812">
        <v>471803</v>
      </c>
      <c r="B45812" t="s">
        <v>0</v>
      </c>
      <c r="C45812" t="s">
        <v>0</v>
      </c>
    </row>
    <row r="45813" spans="1:3" x14ac:dyDescent="0.25">
      <c r="A45813">
        <v>142098</v>
      </c>
      <c r="B45813" t="s">
        <v>0</v>
      </c>
      <c r="C45813" t="s">
        <v>0</v>
      </c>
    </row>
    <row r="45814" spans="1:3" x14ac:dyDescent="0.25">
      <c r="A45814">
        <v>81944</v>
      </c>
      <c r="B45814" t="s">
        <v>0</v>
      </c>
      <c r="C45814" t="s">
        <v>0</v>
      </c>
    </row>
    <row r="45815" spans="1:3" x14ac:dyDescent="0.25">
      <c r="A45815">
        <v>767870</v>
      </c>
      <c r="B45815" t="s">
        <v>0</v>
      </c>
      <c r="C45815" t="s">
        <v>0</v>
      </c>
    </row>
    <row r="45816" spans="1:3" x14ac:dyDescent="0.25">
      <c r="A45816">
        <v>406528</v>
      </c>
      <c r="B45816" t="s">
        <v>0</v>
      </c>
      <c r="C45816" t="s">
        <v>0</v>
      </c>
    </row>
    <row r="45817" spans="1:3" x14ac:dyDescent="0.25">
      <c r="A45817">
        <v>431918</v>
      </c>
      <c r="B45817" t="s">
        <v>0</v>
      </c>
      <c r="C45817" t="s">
        <v>0</v>
      </c>
    </row>
    <row r="45818" spans="1:3" x14ac:dyDescent="0.25">
      <c r="A45818">
        <v>24112</v>
      </c>
      <c r="B45818" t="s">
        <v>0</v>
      </c>
      <c r="C45818" t="s">
        <v>0</v>
      </c>
    </row>
    <row r="45819" spans="1:3" x14ac:dyDescent="0.25">
      <c r="A45819">
        <v>91572</v>
      </c>
      <c r="B45819" t="s">
        <v>0</v>
      </c>
      <c r="C45819" t="s">
        <v>0</v>
      </c>
    </row>
    <row r="45820" spans="1:3" x14ac:dyDescent="0.25">
      <c r="A45820">
        <v>17943</v>
      </c>
      <c r="B45820" t="s">
        <v>0</v>
      </c>
      <c r="C45820" t="s">
        <v>0</v>
      </c>
    </row>
    <row r="45821" spans="1:3" x14ac:dyDescent="0.25">
      <c r="A45821">
        <v>780</v>
      </c>
      <c r="B45821">
        <v>780</v>
      </c>
      <c r="C45821">
        <v>7341139</v>
      </c>
    </row>
    <row r="45822" spans="1:3" x14ac:dyDescent="0.25">
      <c r="A45822">
        <v>224733</v>
      </c>
      <c r="B45822" t="s">
        <v>0</v>
      </c>
      <c r="C45822" t="s">
        <v>0</v>
      </c>
    </row>
    <row r="45823" spans="1:3" x14ac:dyDescent="0.25">
      <c r="A45823">
        <v>583176</v>
      </c>
      <c r="B45823" t="s">
        <v>0</v>
      </c>
      <c r="C45823" t="s">
        <v>0</v>
      </c>
    </row>
    <row r="45824" spans="1:3" x14ac:dyDescent="0.25">
      <c r="A45824">
        <v>21023</v>
      </c>
      <c r="B45824" t="s">
        <v>0</v>
      </c>
      <c r="C45824" t="s">
        <v>0</v>
      </c>
    </row>
    <row r="45825" spans="1:3" x14ac:dyDescent="0.25">
      <c r="A45825">
        <v>348814</v>
      </c>
      <c r="B45825" t="s">
        <v>0</v>
      </c>
      <c r="C45825" t="s">
        <v>0</v>
      </c>
    </row>
    <row r="45826" spans="1:3" x14ac:dyDescent="0.25">
      <c r="A45826">
        <v>9</v>
      </c>
      <c r="B45826">
        <v>9</v>
      </c>
      <c r="C45826">
        <v>7349654</v>
      </c>
    </row>
    <row r="45827" spans="1:3" x14ac:dyDescent="0.25">
      <c r="A45827">
        <v>48727</v>
      </c>
      <c r="B45827" t="s">
        <v>0</v>
      </c>
      <c r="C45827" t="s">
        <v>0</v>
      </c>
    </row>
    <row r="45828" spans="1:3" x14ac:dyDescent="0.25">
      <c r="A45828">
        <v>5943</v>
      </c>
      <c r="B45828" t="s">
        <v>0</v>
      </c>
      <c r="C45828" t="s">
        <v>0</v>
      </c>
    </row>
    <row r="45829" spans="1:3" x14ac:dyDescent="0.25">
      <c r="A45829">
        <v>297762</v>
      </c>
      <c r="B45829" t="s">
        <v>0</v>
      </c>
      <c r="C45829" t="s">
        <v>0</v>
      </c>
    </row>
    <row r="45830" spans="1:3" x14ac:dyDescent="0.25">
      <c r="A45830">
        <v>217985</v>
      </c>
      <c r="B45830" t="s">
        <v>0</v>
      </c>
      <c r="C45830" t="s">
        <v>0</v>
      </c>
    </row>
    <row r="45831" spans="1:3" x14ac:dyDescent="0.25">
      <c r="A45831">
        <v>551547</v>
      </c>
      <c r="B45831" t="s">
        <v>0</v>
      </c>
      <c r="C45831" t="s">
        <v>0</v>
      </c>
    </row>
    <row r="45832" spans="1:3" x14ac:dyDescent="0.25">
      <c r="A45832">
        <v>15402</v>
      </c>
      <c r="B45832" t="s">
        <v>0</v>
      </c>
      <c r="C45832" t="s">
        <v>0</v>
      </c>
    </row>
    <row r="45833" spans="1:3" x14ac:dyDescent="0.25">
      <c r="A45833">
        <v>218183</v>
      </c>
      <c r="B45833" t="s">
        <v>0</v>
      </c>
      <c r="C45833" t="s">
        <v>0</v>
      </c>
    </row>
    <row r="45834" spans="1:3" x14ac:dyDescent="0.25">
      <c r="A45834">
        <v>755799</v>
      </c>
      <c r="B45834" t="s">
        <v>0</v>
      </c>
      <c r="C45834" t="s">
        <v>0</v>
      </c>
    </row>
    <row r="45835" spans="1:3" x14ac:dyDescent="0.25">
      <c r="A45835">
        <v>373406</v>
      </c>
      <c r="B45835" t="s">
        <v>0</v>
      </c>
      <c r="C45835" t="s">
        <v>0</v>
      </c>
    </row>
    <row r="45836" spans="1:3" x14ac:dyDescent="0.25">
      <c r="A45836">
        <v>1026387</v>
      </c>
      <c r="B45836" t="s">
        <v>0</v>
      </c>
      <c r="C45836" t="s">
        <v>0</v>
      </c>
    </row>
    <row r="45837" spans="1:3" x14ac:dyDescent="0.25">
      <c r="A45837">
        <v>44975</v>
      </c>
      <c r="B45837" t="s">
        <v>0</v>
      </c>
      <c r="C45837" t="s">
        <v>0</v>
      </c>
    </row>
    <row r="45838" spans="1:3" x14ac:dyDescent="0.25">
      <c r="A45838">
        <v>900223</v>
      </c>
      <c r="B45838" t="s">
        <v>0</v>
      </c>
      <c r="C45838" t="s">
        <v>0</v>
      </c>
    </row>
    <row r="45839" spans="1:3" x14ac:dyDescent="0.25">
      <c r="A45839">
        <v>44389</v>
      </c>
      <c r="B45839" t="s">
        <v>0</v>
      </c>
      <c r="C45839" t="s">
        <v>0</v>
      </c>
    </row>
    <row r="45840" spans="1:3" x14ac:dyDescent="0.25">
      <c r="A45840">
        <v>871105</v>
      </c>
      <c r="B45840" t="s">
        <v>0</v>
      </c>
      <c r="C45840" t="s">
        <v>0</v>
      </c>
    </row>
    <row r="45841" spans="1:3" x14ac:dyDescent="0.25">
      <c r="A45841">
        <v>39218</v>
      </c>
      <c r="B45841" t="s">
        <v>0</v>
      </c>
      <c r="C45841" t="s">
        <v>0</v>
      </c>
    </row>
    <row r="45842" spans="1:3" x14ac:dyDescent="0.25">
      <c r="A45842">
        <v>863617</v>
      </c>
      <c r="B45842" t="s">
        <v>0</v>
      </c>
      <c r="C45842" t="s">
        <v>0</v>
      </c>
    </row>
    <row r="45843" spans="1:3" x14ac:dyDescent="0.25">
      <c r="A45843">
        <v>195895</v>
      </c>
      <c r="B45843" t="s">
        <v>0</v>
      </c>
      <c r="C45843" t="s">
        <v>0</v>
      </c>
    </row>
    <row r="45844" spans="1:3" x14ac:dyDescent="0.25">
      <c r="A45844">
        <v>688787</v>
      </c>
      <c r="B45844" t="s">
        <v>0</v>
      </c>
      <c r="C45844" t="s">
        <v>0</v>
      </c>
    </row>
    <row r="45845" spans="1:3" x14ac:dyDescent="0.25">
      <c r="A45845">
        <v>726547</v>
      </c>
      <c r="B45845" t="s">
        <v>0</v>
      </c>
      <c r="C45845" t="s">
        <v>0</v>
      </c>
    </row>
    <row r="45846" spans="1:3" x14ac:dyDescent="0.25">
      <c r="A45846">
        <v>236624</v>
      </c>
      <c r="B45846" t="s">
        <v>0</v>
      </c>
      <c r="C45846" t="s">
        <v>0</v>
      </c>
    </row>
    <row r="45847" spans="1:3" x14ac:dyDescent="0.25">
      <c r="A45847">
        <v>652846</v>
      </c>
      <c r="B45847" t="s">
        <v>0</v>
      </c>
      <c r="C45847" t="s">
        <v>0</v>
      </c>
    </row>
    <row r="45848" spans="1:3" x14ac:dyDescent="0.25">
      <c r="A45848">
        <v>23221</v>
      </c>
      <c r="B45848" t="s">
        <v>0</v>
      </c>
      <c r="C45848" t="s">
        <v>0</v>
      </c>
    </row>
    <row r="45849" spans="1:3" x14ac:dyDescent="0.25">
      <c r="A45849">
        <v>768278</v>
      </c>
      <c r="B45849" t="s">
        <v>0</v>
      </c>
      <c r="C45849" t="s">
        <v>0</v>
      </c>
    </row>
    <row r="45850" spans="1:3" x14ac:dyDescent="0.25">
      <c r="A45850">
        <v>1062661</v>
      </c>
      <c r="B45850" t="s">
        <v>0</v>
      </c>
      <c r="C45850" t="s">
        <v>0</v>
      </c>
    </row>
    <row r="45851" spans="1:3" x14ac:dyDescent="0.25">
      <c r="A45851">
        <v>1038831</v>
      </c>
      <c r="B45851" t="s">
        <v>0</v>
      </c>
      <c r="C45851" t="s">
        <v>0</v>
      </c>
    </row>
    <row r="45852" spans="1:3" x14ac:dyDescent="0.25">
      <c r="A45852">
        <v>1130526</v>
      </c>
      <c r="B45852" t="s">
        <v>0</v>
      </c>
      <c r="C45852" t="s">
        <v>0</v>
      </c>
    </row>
    <row r="45853" spans="1:3" x14ac:dyDescent="0.25">
      <c r="A45853">
        <v>764966</v>
      </c>
      <c r="B45853" t="s">
        <v>0</v>
      </c>
      <c r="C45853" t="s">
        <v>0</v>
      </c>
    </row>
    <row r="45854" spans="1:3" x14ac:dyDescent="0.25">
      <c r="A45854">
        <v>711910</v>
      </c>
      <c r="B45854" t="s">
        <v>0</v>
      </c>
      <c r="C45854" t="s">
        <v>0</v>
      </c>
    </row>
    <row r="45855" spans="1:3" x14ac:dyDescent="0.25">
      <c r="A45855">
        <v>469848</v>
      </c>
      <c r="B45855" t="s">
        <v>0</v>
      </c>
      <c r="C45855" t="s">
        <v>0</v>
      </c>
    </row>
    <row r="45856" spans="1:3" x14ac:dyDescent="0.25">
      <c r="A45856">
        <v>546856</v>
      </c>
      <c r="B45856" t="s">
        <v>0</v>
      </c>
      <c r="C45856" t="s">
        <v>0</v>
      </c>
    </row>
    <row r="45857" spans="1:3" x14ac:dyDescent="0.25">
      <c r="A45857">
        <v>787301</v>
      </c>
      <c r="B45857" t="s">
        <v>0</v>
      </c>
      <c r="C45857" t="s">
        <v>0</v>
      </c>
    </row>
    <row r="45858" spans="1:3" x14ac:dyDescent="0.25">
      <c r="A45858">
        <v>2850</v>
      </c>
      <c r="B45858">
        <v>2850</v>
      </c>
      <c r="C45858">
        <v>7359096</v>
      </c>
    </row>
    <row r="45859" spans="1:3" x14ac:dyDescent="0.25">
      <c r="A45859">
        <v>924879</v>
      </c>
      <c r="B45859" t="s">
        <v>0</v>
      </c>
      <c r="C45859" t="s">
        <v>0</v>
      </c>
    </row>
    <row r="45860" spans="1:3" x14ac:dyDescent="0.25">
      <c r="A45860">
        <v>1044776</v>
      </c>
      <c r="B45860" t="s">
        <v>0</v>
      </c>
      <c r="C45860" t="s">
        <v>0</v>
      </c>
    </row>
    <row r="45861" spans="1:3" x14ac:dyDescent="0.25">
      <c r="A45861">
        <v>549220</v>
      </c>
      <c r="B45861" t="s">
        <v>0</v>
      </c>
      <c r="C45861" t="s">
        <v>0</v>
      </c>
    </row>
    <row r="45862" spans="1:3" x14ac:dyDescent="0.25">
      <c r="A45862">
        <v>451071</v>
      </c>
      <c r="B45862" t="s">
        <v>0</v>
      </c>
      <c r="C45862" t="s">
        <v>0</v>
      </c>
    </row>
    <row r="45863" spans="1:3" x14ac:dyDescent="0.25">
      <c r="A45863">
        <v>23781</v>
      </c>
      <c r="B45863" t="s">
        <v>0</v>
      </c>
      <c r="C45863" t="s">
        <v>0</v>
      </c>
    </row>
    <row r="45864" spans="1:3" x14ac:dyDescent="0.25">
      <c r="A45864">
        <v>205815</v>
      </c>
      <c r="B45864" t="s">
        <v>0</v>
      </c>
      <c r="C45864" t="s">
        <v>0</v>
      </c>
    </row>
    <row r="45865" spans="1:3" x14ac:dyDescent="0.25">
      <c r="A45865">
        <v>49187</v>
      </c>
      <c r="B45865" t="s">
        <v>0</v>
      </c>
      <c r="C45865" t="s">
        <v>0</v>
      </c>
    </row>
    <row r="45866" spans="1:3" x14ac:dyDescent="0.25">
      <c r="A45866">
        <v>969204</v>
      </c>
      <c r="B45866" t="s">
        <v>0</v>
      </c>
      <c r="C45866" t="s">
        <v>0</v>
      </c>
    </row>
    <row r="45867" spans="1:3" x14ac:dyDescent="0.25">
      <c r="A45867">
        <v>52182</v>
      </c>
      <c r="B45867" t="s">
        <v>0</v>
      </c>
      <c r="C45867" t="s">
        <v>0</v>
      </c>
    </row>
    <row r="45868" spans="1:3" x14ac:dyDescent="0.25">
      <c r="A45868">
        <v>325675</v>
      </c>
      <c r="B45868" t="s">
        <v>0</v>
      </c>
      <c r="C45868" t="s">
        <v>0</v>
      </c>
    </row>
    <row r="45869" spans="1:3" x14ac:dyDescent="0.25">
      <c r="A45869">
        <v>493205</v>
      </c>
      <c r="B45869" t="s">
        <v>0</v>
      </c>
      <c r="C45869" t="s">
        <v>0</v>
      </c>
    </row>
    <row r="45870" spans="1:3" x14ac:dyDescent="0.25">
      <c r="A45870">
        <v>60662</v>
      </c>
      <c r="B45870" t="s">
        <v>0</v>
      </c>
      <c r="C45870" t="s">
        <v>0</v>
      </c>
    </row>
    <row r="45871" spans="1:3" x14ac:dyDescent="0.25">
      <c r="A45871">
        <v>629038</v>
      </c>
      <c r="B45871" t="s">
        <v>0</v>
      </c>
      <c r="C45871" t="s">
        <v>0</v>
      </c>
    </row>
    <row r="45872" spans="1:3" x14ac:dyDescent="0.25">
      <c r="A45872">
        <v>605803</v>
      </c>
      <c r="B45872" t="s">
        <v>0</v>
      </c>
      <c r="C45872" t="s">
        <v>0</v>
      </c>
    </row>
    <row r="45873" spans="1:3" x14ac:dyDescent="0.25">
      <c r="A45873">
        <v>238292</v>
      </c>
      <c r="B45873" t="s">
        <v>0</v>
      </c>
      <c r="C45873" t="s">
        <v>0</v>
      </c>
    </row>
    <row r="45874" spans="1:3" x14ac:dyDescent="0.25">
      <c r="A45874">
        <v>1058268</v>
      </c>
      <c r="B45874" t="s">
        <v>0</v>
      </c>
      <c r="C45874" t="s">
        <v>0</v>
      </c>
    </row>
    <row r="45875" spans="1:3" x14ac:dyDescent="0.25">
      <c r="A45875">
        <v>3088</v>
      </c>
      <c r="B45875">
        <v>3088</v>
      </c>
      <c r="C45875">
        <v>7368207</v>
      </c>
    </row>
    <row r="45876" spans="1:3" x14ac:dyDescent="0.25">
      <c r="A45876">
        <v>151974</v>
      </c>
      <c r="B45876" t="s">
        <v>0</v>
      </c>
      <c r="C45876" t="s">
        <v>0</v>
      </c>
    </row>
    <row r="45877" spans="1:3" x14ac:dyDescent="0.25">
      <c r="A45877">
        <v>6362</v>
      </c>
      <c r="B45877" t="s">
        <v>0</v>
      </c>
      <c r="C45877" t="s">
        <v>0</v>
      </c>
    </row>
    <row r="45878" spans="1:3" x14ac:dyDescent="0.25">
      <c r="A45878">
        <v>738490</v>
      </c>
      <c r="B45878" t="s">
        <v>0</v>
      </c>
      <c r="C45878" t="s">
        <v>0</v>
      </c>
    </row>
    <row r="45879" spans="1:3" x14ac:dyDescent="0.25">
      <c r="A45879">
        <v>238942</v>
      </c>
      <c r="B45879" t="s">
        <v>0</v>
      </c>
      <c r="C45879" t="s">
        <v>0</v>
      </c>
    </row>
    <row r="45880" spans="1:3" x14ac:dyDescent="0.25">
      <c r="A45880">
        <v>144082</v>
      </c>
      <c r="B45880" t="s">
        <v>0</v>
      </c>
      <c r="C45880" t="s">
        <v>0</v>
      </c>
    </row>
    <row r="45881" spans="1:3" x14ac:dyDescent="0.25">
      <c r="A45881">
        <v>63435</v>
      </c>
      <c r="B45881" t="s">
        <v>0</v>
      </c>
      <c r="C45881" t="s">
        <v>0</v>
      </c>
    </row>
    <row r="45882" spans="1:3" x14ac:dyDescent="0.25">
      <c r="A45882">
        <v>341957</v>
      </c>
      <c r="B45882" t="s">
        <v>0</v>
      </c>
      <c r="C45882" t="s">
        <v>0</v>
      </c>
    </row>
    <row r="45883" spans="1:3" x14ac:dyDescent="0.25">
      <c r="A45883">
        <v>268480</v>
      </c>
      <c r="B45883" t="s">
        <v>0</v>
      </c>
      <c r="C45883" t="s">
        <v>0</v>
      </c>
    </row>
    <row r="45884" spans="1:3" x14ac:dyDescent="0.25">
      <c r="A45884">
        <v>3084</v>
      </c>
      <c r="B45884">
        <v>3084</v>
      </c>
      <c r="C45884">
        <v>7368207</v>
      </c>
    </row>
    <row r="45885" spans="1:3" x14ac:dyDescent="0.25">
      <c r="A45885">
        <v>519066</v>
      </c>
      <c r="B45885" t="s">
        <v>0</v>
      </c>
      <c r="C45885" t="s">
        <v>0</v>
      </c>
    </row>
    <row r="45886" spans="1:3" x14ac:dyDescent="0.25">
      <c r="A45886">
        <v>198762</v>
      </c>
      <c r="B45886" t="s">
        <v>0</v>
      </c>
      <c r="C45886" t="s">
        <v>0</v>
      </c>
    </row>
    <row r="45887" spans="1:3" x14ac:dyDescent="0.25">
      <c r="A45887">
        <v>44996</v>
      </c>
      <c r="B45887" t="s">
        <v>0</v>
      </c>
      <c r="C45887" t="s">
        <v>0</v>
      </c>
    </row>
    <row r="45888" spans="1:3" x14ac:dyDescent="0.25">
      <c r="A45888">
        <v>70108</v>
      </c>
      <c r="B45888" t="s">
        <v>0</v>
      </c>
      <c r="C45888" t="s">
        <v>0</v>
      </c>
    </row>
    <row r="45889" spans="1:3" x14ac:dyDescent="0.25">
      <c r="A45889">
        <v>727388</v>
      </c>
      <c r="B45889" t="s">
        <v>0</v>
      </c>
      <c r="C45889" t="s">
        <v>0</v>
      </c>
    </row>
    <row r="45890" spans="1:3" x14ac:dyDescent="0.25">
      <c r="A45890">
        <v>3085</v>
      </c>
      <c r="B45890">
        <v>3084</v>
      </c>
      <c r="C45890">
        <v>7368207</v>
      </c>
    </row>
    <row r="45891" spans="1:3" x14ac:dyDescent="0.25">
      <c r="A45891">
        <v>166686</v>
      </c>
      <c r="B45891" t="s">
        <v>0</v>
      </c>
      <c r="C45891" t="s">
        <v>0</v>
      </c>
    </row>
    <row r="45892" spans="1:3" x14ac:dyDescent="0.25">
      <c r="A45892">
        <v>499562</v>
      </c>
      <c r="B45892" t="s">
        <v>0</v>
      </c>
      <c r="C45892" t="s">
        <v>0</v>
      </c>
    </row>
    <row r="45893" spans="1:3" x14ac:dyDescent="0.25">
      <c r="A45893">
        <v>83564</v>
      </c>
      <c r="B45893" t="s">
        <v>0</v>
      </c>
      <c r="C45893" t="s">
        <v>0</v>
      </c>
    </row>
    <row r="45894" spans="1:3" x14ac:dyDescent="0.25">
      <c r="A45894">
        <v>54463</v>
      </c>
      <c r="B45894" t="s">
        <v>0</v>
      </c>
      <c r="C45894" t="s">
        <v>0</v>
      </c>
    </row>
    <row r="45895" spans="1:3" x14ac:dyDescent="0.25">
      <c r="A45895">
        <v>249298</v>
      </c>
      <c r="B45895" t="s">
        <v>0</v>
      </c>
      <c r="C45895" t="s">
        <v>0</v>
      </c>
    </row>
    <row r="45896" spans="1:3" x14ac:dyDescent="0.25">
      <c r="A45896">
        <v>341635</v>
      </c>
      <c r="B45896" t="s">
        <v>0</v>
      </c>
      <c r="C45896" t="s">
        <v>0</v>
      </c>
    </row>
    <row r="45897" spans="1:3" x14ac:dyDescent="0.25">
      <c r="A45897">
        <v>393109</v>
      </c>
      <c r="B45897" t="s">
        <v>0</v>
      </c>
      <c r="C45897" t="s">
        <v>0</v>
      </c>
    </row>
    <row r="45898" spans="1:3" x14ac:dyDescent="0.25">
      <c r="A45898">
        <v>322266</v>
      </c>
      <c r="B45898" t="s">
        <v>0</v>
      </c>
      <c r="C45898" t="s">
        <v>0</v>
      </c>
    </row>
    <row r="45899" spans="1:3" x14ac:dyDescent="0.25">
      <c r="A45899">
        <v>472203</v>
      </c>
      <c r="B45899" t="s">
        <v>0</v>
      </c>
      <c r="C45899" t="s">
        <v>0</v>
      </c>
    </row>
    <row r="45900" spans="1:3" x14ac:dyDescent="0.25">
      <c r="A45900">
        <v>254434</v>
      </c>
      <c r="B45900" t="s">
        <v>0</v>
      </c>
      <c r="C45900" t="s">
        <v>0</v>
      </c>
    </row>
    <row r="45901" spans="1:3" x14ac:dyDescent="0.25">
      <c r="A45901">
        <v>1002117</v>
      </c>
      <c r="B45901" t="s">
        <v>0</v>
      </c>
      <c r="C45901" t="s">
        <v>0</v>
      </c>
    </row>
    <row r="45902" spans="1:3" x14ac:dyDescent="0.25">
      <c r="A45902">
        <v>729833</v>
      </c>
      <c r="B45902" t="s">
        <v>0</v>
      </c>
      <c r="C45902" t="s">
        <v>0</v>
      </c>
    </row>
    <row r="45903" spans="1:3" x14ac:dyDescent="0.25">
      <c r="A45903">
        <v>226620</v>
      </c>
      <c r="B45903" t="s">
        <v>0</v>
      </c>
      <c r="C45903" t="s">
        <v>0</v>
      </c>
    </row>
    <row r="45904" spans="1:3" x14ac:dyDescent="0.25">
      <c r="A45904">
        <v>292265</v>
      </c>
      <c r="B45904" t="s">
        <v>0</v>
      </c>
      <c r="C45904" t="s">
        <v>0</v>
      </c>
    </row>
    <row r="45905" spans="1:3" x14ac:dyDescent="0.25">
      <c r="A45905">
        <v>77743</v>
      </c>
      <c r="B45905" t="s">
        <v>0</v>
      </c>
      <c r="C45905" t="s">
        <v>0</v>
      </c>
    </row>
    <row r="45906" spans="1:3" x14ac:dyDescent="0.25">
      <c r="A45906">
        <v>306617</v>
      </c>
      <c r="B45906" t="s">
        <v>0</v>
      </c>
      <c r="C45906" t="s">
        <v>0</v>
      </c>
    </row>
    <row r="45907" spans="1:3" x14ac:dyDescent="0.25">
      <c r="A45907">
        <v>557203</v>
      </c>
      <c r="B45907" t="s">
        <v>0</v>
      </c>
      <c r="C45907" t="s">
        <v>0</v>
      </c>
    </row>
    <row r="45908" spans="1:3" x14ac:dyDescent="0.25">
      <c r="A45908">
        <v>98480</v>
      </c>
      <c r="B45908" t="s">
        <v>0</v>
      </c>
      <c r="C45908" t="s">
        <v>0</v>
      </c>
    </row>
    <row r="45909" spans="1:3" x14ac:dyDescent="0.25">
      <c r="A45909">
        <v>161736</v>
      </c>
      <c r="B45909" t="s">
        <v>0</v>
      </c>
      <c r="C45909" t="s">
        <v>0</v>
      </c>
    </row>
    <row r="45910" spans="1:3" x14ac:dyDescent="0.25">
      <c r="A45910">
        <v>131529</v>
      </c>
      <c r="B45910" t="s">
        <v>0</v>
      </c>
      <c r="C45910" t="s">
        <v>0</v>
      </c>
    </row>
    <row r="45911" spans="1:3" x14ac:dyDescent="0.25">
      <c r="A45911">
        <v>159103</v>
      </c>
      <c r="B45911" t="s">
        <v>0</v>
      </c>
      <c r="C45911" t="s">
        <v>0</v>
      </c>
    </row>
    <row r="45912" spans="1:3" x14ac:dyDescent="0.25">
      <c r="A45912">
        <v>58948</v>
      </c>
      <c r="B45912" t="s">
        <v>0</v>
      </c>
      <c r="C45912" t="s">
        <v>0</v>
      </c>
    </row>
    <row r="45913" spans="1:3" x14ac:dyDescent="0.25">
      <c r="A45913">
        <v>1087405</v>
      </c>
      <c r="B45913" t="s">
        <v>0</v>
      </c>
      <c r="C45913" t="s">
        <v>0</v>
      </c>
    </row>
    <row r="45914" spans="1:3" x14ac:dyDescent="0.25">
      <c r="A45914">
        <v>473576</v>
      </c>
      <c r="B45914" t="s">
        <v>0</v>
      </c>
      <c r="C45914" t="s">
        <v>0</v>
      </c>
    </row>
    <row r="45915" spans="1:3" x14ac:dyDescent="0.25">
      <c r="A45915">
        <v>547054</v>
      </c>
      <c r="B45915" t="s">
        <v>0</v>
      </c>
      <c r="C45915" t="s">
        <v>0</v>
      </c>
    </row>
    <row r="45916" spans="1:3" x14ac:dyDescent="0.25">
      <c r="A45916">
        <v>805915</v>
      </c>
      <c r="B45916" t="s">
        <v>0</v>
      </c>
      <c r="C45916" t="s">
        <v>0</v>
      </c>
    </row>
    <row r="45917" spans="1:3" x14ac:dyDescent="0.25">
      <c r="A45917">
        <v>23056</v>
      </c>
      <c r="B45917" t="s">
        <v>0</v>
      </c>
      <c r="C45917" t="s">
        <v>0</v>
      </c>
    </row>
    <row r="45918" spans="1:3" x14ac:dyDescent="0.25">
      <c r="A45918">
        <v>44616</v>
      </c>
      <c r="B45918" t="s">
        <v>0</v>
      </c>
      <c r="C45918" t="s">
        <v>0</v>
      </c>
    </row>
    <row r="45919" spans="1:3" x14ac:dyDescent="0.25">
      <c r="A45919">
        <v>122702</v>
      </c>
      <c r="B45919" t="s">
        <v>0</v>
      </c>
      <c r="C45919" t="s">
        <v>0</v>
      </c>
    </row>
    <row r="45920" spans="1:3" x14ac:dyDescent="0.25">
      <c r="A45920">
        <v>1093291</v>
      </c>
      <c r="B45920" t="s">
        <v>0</v>
      </c>
      <c r="C45920" t="s">
        <v>0</v>
      </c>
    </row>
    <row r="45921" spans="1:3" x14ac:dyDescent="0.25">
      <c r="A45921">
        <v>124878</v>
      </c>
      <c r="B45921" t="s">
        <v>0</v>
      </c>
      <c r="C45921" t="s">
        <v>0</v>
      </c>
    </row>
    <row r="45922" spans="1:3" x14ac:dyDescent="0.25">
      <c r="A45922">
        <v>472287</v>
      </c>
      <c r="B45922" t="s">
        <v>0</v>
      </c>
      <c r="C45922" t="s">
        <v>0</v>
      </c>
    </row>
    <row r="45923" spans="1:3" x14ac:dyDescent="0.25">
      <c r="A45923">
        <v>89686</v>
      </c>
      <c r="B45923" t="s">
        <v>0</v>
      </c>
      <c r="C45923" t="s">
        <v>0</v>
      </c>
    </row>
    <row r="45924" spans="1:3" x14ac:dyDescent="0.25">
      <c r="A45924">
        <v>259245</v>
      </c>
      <c r="B45924" t="s">
        <v>0</v>
      </c>
      <c r="C45924" t="s">
        <v>0</v>
      </c>
    </row>
    <row r="45925" spans="1:3" x14ac:dyDescent="0.25">
      <c r="A45925">
        <v>1131842</v>
      </c>
      <c r="B45925" t="s">
        <v>0</v>
      </c>
      <c r="C45925" t="s">
        <v>0</v>
      </c>
    </row>
    <row r="45926" spans="1:3" x14ac:dyDescent="0.25">
      <c r="A45926">
        <v>296941</v>
      </c>
      <c r="B45926" t="s">
        <v>0</v>
      </c>
      <c r="C45926" t="s">
        <v>0</v>
      </c>
    </row>
    <row r="45927" spans="1:3" x14ac:dyDescent="0.25">
      <c r="A45927">
        <v>222946</v>
      </c>
      <c r="B45927" t="s">
        <v>0</v>
      </c>
      <c r="C45927" t="s">
        <v>0</v>
      </c>
    </row>
    <row r="45928" spans="1:3" x14ac:dyDescent="0.25">
      <c r="A45928">
        <v>531724</v>
      </c>
      <c r="B45928" t="s">
        <v>0</v>
      </c>
      <c r="C45928" t="s">
        <v>0</v>
      </c>
    </row>
    <row r="45929" spans="1:3" x14ac:dyDescent="0.25">
      <c r="A45929">
        <v>539659</v>
      </c>
      <c r="B45929" t="s">
        <v>0</v>
      </c>
      <c r="C45929" t="s">
        <v>0</v>
      </c>
    </row>
    <row r="45930" spans="1:3" x14ac:dyDescent="0.25">
      <c r="A45930">
        <v>299086</v>
      </c>
      <c r="B45930" t="s">
        <v>0</v>
      </c>
      <c r="C45930" t="s">
        <v>0</v>
      </c>
    </row>
    <row r="45931" spans="1:3" x14ac:dyDescent="0.25">
      <c r="A45931">
        <v>425723</v>
      </c>
      <c r="B45931" t="s">
        <v>0</v>
      </c>
      <c r="C45931" t="s">
        <v>0</v>
      </c>
    </row>
    <row r="45932" spans="1:3" x14ac:dyDescent="0.25">
      <c r="A45932">
        <v>285504</v>
      </c>
      <c r="B45932" t="s">
        <v>0</v>
      </c>
      <c r="C45932" t="s">
        <v>0</v>
      </c>
    </row>
    <row r="45933" spans="1:3" x14ac:dyDescent="0.25">
      <c r="A45933">
        <v>5901</v>
      </c>
      <c r="B45933" t="s">
        <v>0</v>
      </c>
      <c r="C45933" t="s">
        <v>0</v>
      </c>
    </row>
    <row r="45934" spans="1:3" x14ac:dyDescent="0.25">
      <c r="A45934">
        <v>5843</v>
      </c>
      <c r="B45934" t="s">
        <v>0</v>
      </c>
      <c r="C45934" t="s">
        <v>0</v>
      </c>
    </row>
    <row r="45935" spans="1:3" x14ac:dyDescent="0.25">
      <c r="A45935">
        <v>84107</v>
      </c>
      <c r="B45935" t="s">
        <v>0</v>
      </c>
      <c r="C45935" t="s">
        <v>0</v>
      </c>
    </row>
    <row r="45936" spans="1:3" x14ac:dyDescent="0.25">
      <c r="A45936">
        <v>100850</v>
      </c>
      <c r="B45936" t="s">
        <v>0</v>
      </c>
      <c r="C45936" t="s">
        <v>0</v>
      </c>
    </row>
    <row r="45937" spans="1:3" x14ac:dyDescent="0.25">
      <c r="A45937">
        <v>182683</v>
      </c>
      <c r="B45937" t="s">
        <v>0</v>
      </c>
      <c r="C45937" t="s">
        <v>0</v>
      </c>
    </row>
    <row r="45938" spans="1:3" x14ac:dyDescent="0.25">
      <c r="A45938">
        <v>144440</v>
      </c>
      <c r="B45938" t="s">
        <v>0</v>
      </c>
      <c r="C45938" t="s">
        <v>0</v>
      </c>
    </row>
    <row r="45939" spans="1:3" x14ac:dyDescent="0.25">
      <c r="A45939">
        <v>669923</v>
      </c>
      <c r="B45939" t="s">
        <v>0</v>
      </c>
      <c r="C45939" t="s">
        <v>0</v>
      </c>
    </row>
    <row r="45940" spans="1:3" x14ac:dyDescent="0.25">
      <c r="A45940">
        <v>2095</v>
      </c>
      <c r="B45940">
        <v>2095</v>
      </c>
      <c r="C45940">
        <v>7396581</v>
      </c>
    </row>
    <row r="45941" spans="1:3" x14ac:dyDescent="0.25">
      <c r="A45941">
        <v>1074732</v>
      </c>
      <c r="B45941" t="s">
        <v>0</v>
      </c>
      <c r="C45941" t="s">
        <v>0</v>
      </c>
    </row>
    <row r="45942" spans="1:3" x14ac:dyDescent="0.25">
      <c r="A45942">
        <v>758383</v>
      </c>
      <c r="B45942" t="s">
        <v>0</v>
      </c>
      <c r="C45942" t="s">
        <v>0</v>
      </c>
    </row>
    <row r="45943" spans="1:3" x14ac:dyDescent="0.25">
      <c r="A45943">
        <v>157440</v>
      </c>
      <c r="B45943" t="s">
        <v>0</v>
      </c>
      <c r="C45943" t="s">
        <v>0</v>
      </c>
    </row>
    <row r="45944" spans="1:3" x14ac:dyDescent="0.25">
      <c r="A45944">
        <v>889752</v>
      </c>
      <c r="B45944" t="s">
        <v>0</v>
      </c>
      <c r="C45944" t="s">
        <v>0</v>
      </c>
    </row>
    <row r="45945" spans="1:3" x14ac:dyDescent="0.25">
      <c r="A45945">
        <v>767305</v>
      </c>
      <c r="B45945" t="s">
        <v>0</v>
      </c>
      <c r="C45945" t="s">
        <v>0</v>
      </c>
    </row>
    <row r="45946" spans="1:3" x14ac:dyDescent="0.25">
      <c r="A45946">
        <v>773118</v>
      </c>
      <c r="B45946" t="s">
        <v>0</v>
      </c>
      <c r="C45946" t="s">
        <v>0</v>
      </c>
    </row>
    <row r="45947" spans="1:3" x14ac:dyDescent="0.25">
      <c r="A45947">
        <v>267511</v>
      </c>
      <c r="B45947" t="s">
        <v>0</v>
      </c>
      <c r="C45947" t="s">
        <v>0</v>
      </c>
    </row>
    <row r="45948" spans="1:3" x14ac:dyDescent="0.25">
      <c r="A45948">
        <v>357229</v>
      </c>
      <c r="B45948" t="s">
        <v>0</v>
      </c>
      <c r="C45948" t="s">
        <v>0</v>
      </c>
    </row>
    <row r="45949" spans="1:3" x14ac:dyDescent="0.25">
      <c r="A45949">
        <v>76063</v>
      </c>
      <c r="B45949" t="s">
        <v>0</v>
      </c>
      <c r="C45949" t="s">
        <v>0</v>
      </c>
    </row>
    <row r="45950" spans="1:3" x14ac:dyDescent="0.25">
      <c r="A45950">
        <v>787207</v>
      </c>
      <c r="B45950" t="s">
        <v>0</v>
      </c>
      <c r="C45950" t="s">
        <v>0</v>
      </c>
    </row>
    <row r="45951" spans="1:3" x14ac:dyDescent="0.25">
      <c r="A45951">
        <v>21101</v>
      </c>
      <c r="B45951" t="s">
        <v>0</v>
      </c>
      <c r="C45951" t="s">
        <v>0</v>
      </c>
    </row>
    <row r="45952" spans="1:3" x14ac:dyDescent="0.25">
      <c r="A45952">
        <v>252209</v>
      </c>
      <c r="B45952" t="s">
        <v>0</v>
      </c>
      <c r="C45952" t="s">
        <v>0</v>
      </c>
    </row>
    <row r="45953" spans="1:3" x14ac:dyDescent="0.25">
      <c r="A45953">
        <v>102704</v>
      </c>
      <c r="B45953" t="s">
        <v>0</v>
      </c>
      <c r="C45953" t="s">
        <v>0</v>
      </c>
    </row>
    <row r="45954" spans="1:3" x14ac:dyDescent="0.25">
      <c r="A45954">
        <v>820636</v>
      </c>
      <c r="B45954" t="s">
        <v>0</v>
      </c>
      <c r="C45954" t="s">
        <v>0</v>
      </c>
    </row>
    <row r="45955" spans="1:3" x14ac:dyDescent="0.25">
      <c r="A45955">
        <v>961334</v>
      </c>
      <c r="B45955" t="s">
        <v>0</v>
      </c>
      <c r="C45955" t="s">
        <v>0</v>
      </c>
    </row>
    <row r="45956" spans="1:3" x14ac:dyDescent="0.25">
      <c r="A45956">
        <v>144791</v>
      </c>
      <c r="B45956" t="s">
        <v>0</v>
      </c>
      <c r="C45956" t="s">
        <v>0</v>
      </c>
    </row>
    <row r="45957" spans="1:3" x14ac:dyDescent="0.25">
      <c r="A45957">
        <v>19332</v>
      </c>
      <c r="B45957" t="s">
        <v>0</v>
      </c>
      <c r="C45957" t="s">
        <v>0</v>
      </c>
    </row>
    <row r="45958" spans="1:3" x14ac:dyDescent="0.25">
      <c r="A45958">
        <v>790139</v>
      </c>
      <c r="B45958" t="s">
        <v>0</v>
      </c>
      <c r="C45958" t="s">
        <v>0</v>
      </c>
    </row>
    <row r="45959" spans="1:3" x14ac:dyDescent="0.25">
      <c r="A45959">
        <v>411256</v>
      </c>
      <c r="B45959" t="s">
        <v>0</v>
      </c>
      <c r="C45959" t="s">
        <v>0</v>
      </c>
    </row>
    <row r="45960" spans="1:3" x14ac:dyDescent="0.25">
      <c r="A45960">
        <v>459630</v>
      </c>
      <c r="B45960" t="s">
        <v>0</v>
      </c>
      <c r="C45960" t="s">
        <v>0</v>
      </c>
    </row>
    <row r="45961" spans="1:3" x14ac:dyDescent="0.25">
      <c r="A45961">
        <v>76425</v>
      </c>
      <c r="B45961" t="s">
        <v>0</v>
      </c>
      <c r="C45961" t="s">
        <v>0</v>
      </c>
    </row>
    <row r="45962" spans="1:3" x14ac:dyDescent="0.25">
      <c r="A45962">
        <v>164511</v>
      </c>
      <c r="B45962" t="s">
        <v>0</v>
      </c>
      <c r="C45962" t="s">
        <v>0</v>
      </c>
    </row>
    <row r="45963" spans="1:3" x14ac:dyDescent="0.25">
      <c r="A45963">
        <v>59131</v>
      </c>
      <c r="B45963" t="s">
        <v>0</v>
      </c>
      <c r="C45963" t="s">
        <v>0</v>
      </c>
    </row>
    <row r="45964" spans="1:3" x14ac:dyDescent="0.25">
      <c r="A45964">
        <v>128468</v>
      </c>
      <c r="B45964" t="s">
        <v>0</v>
      </c>
      <c r="C45964" t="s">
        <v>0</v>
      </c>
    </row>
    <row r="45965" spans="1:3" x14ac:dyDescent="0.25">
      <c r="A45965">
        <v>269168</v>
      </c>
      <c r="B45965" t="s">
        <v>0</v>
      </c>
      <c r="C45965" t="s">
        <v>0</v>
      </c>
    </row>
    <row r="45966" spans="1:3" x14ac:dyDescent="0.25">
      <c r="A45966">
        <v>21208</v>
      </c>
      <c r="B45966" t="s">
        <v>0</v>
      </c>
      <c r="C45966" t="s">
        <v>0</v>
      </c>
    </row>
    <row r="45967" spans="1:3" x14ac:dyDescent="0.25">
      <c r="A45967">
        <v>158479</v>
      </c>
      <c r="B45967" t="s">
        <v>0</v>
      </c>
      <c r="C45967" t="s">
        <v>0</v>
      </c>
    </row>
    <row r="45968" spans="1:3" x14ac:dyDescent="0.25">
      <c r="A45968">
        <v>360678</v>
      </c>
      <c r="B45968" t="s">
        <v>0</v>
      </c>
      <c r="C45968" t="s">
        <v>0</v>
      </c>
    </row>
    <row r="45969" spans="1:3" x14ac:dyDescent="0.25">
      <c r="A45969">
        <v>936850</v>
      </c>
      <c r="B45969" t="s">
        <v>0</v>
      </c>
      <c r="C45969" t="s">
        <v>0</v>
      </c>
    </row>
    <row r="45970" spans="1:3" x14ac:dyDescent="0.25">
      <c r="A45970">
        <v>120285</v>
      </c>
      <c r="B45970" t="s">
        <v>0</v>
      </c>
      <c r="C45970" t="s">
        <v>0</v>
      </c>
    </row>
    <row r="45971" spans="1:3" x14ac:dyDescent="0.25">
      <c r="A45971">
        <v>30245</v>
      </c>
      <c r="B45971" t="s">
        <v>0</v>
      </c>
      <c r="C45971" t="s">
        <v>0</v>
      </c>
    </row>
    <row r="45972" spans="1:3" x14ac:dyDescent="0.25">
      <c r="A45972">
        <v>113584</v>
      </c>
      <c r="B45972" t="s">
        <v>0</v>
      </c>
      <c r="C45972" t="s">
        <v>0</v>
      </c>
    </row>
    <row r="45973" spans="1:3" x14ac:dyDescent="0.25">
      <c r="A45973">
        <v>1004253</v>
      </c>
      <c r="B45973" t="s">
        <v>0</v>
      </c>
      <c r="C45973" t="s">
        <v>0</v>
      </c>
    </row>
    <row r="45974" spans="1:3" x14ac:dyDescent="0.25">
      <c r="A45974">
        <v>698049</v>
      </c>
      <c r="B45974" t="s">
        <v>0</v>
      </c>
      <c r="C45974" t="s">
        <v>0</v>
      </c>
    </row>
    <row r="45975" spans="1:3" x14ac:dyDescent="0.25">
      <c r="A45975">
        <v>549166</v>
      </c>
      <c r="B45975" t="s">
        <v>0</v>
      </c>
      <c r="C45975" t="s">
        <v>0</v>
      </c>
    </row>
    <row r="45976" spans="1:3" x14ac:dyDescent="0.25">
      <c r="A45976">
        <v>232011</v>
      </c>
      <c r="B45976" t="s">
        <v>0</v>
      </c>
      <c r="C45976" t="s">
        <v>0</v>
      </c>
    </row>
    <row r="45977" spans="1:3" x14ac:dyDescent="0.25">
      <c r="A45977">
        <v>273723</v>
      </c>
      <c r="B45977" t="s">
        <v>0</v>
      </c>
      <c r="C45977" t="s">
        <v>0</v>
      </c>
    </row>
    <row r="45978" spans="1:3" x14ac:dyDescent="0.25">
      <c r="A45978">
        <v>658671</v>
      </c>
      <c r="B45978" t="s">
        <v>0</v>
      </c>
      <c r="C45978" t="s">
        <v>0</v>
      </c>
    </row>
    <row r="45979" spans="1:3" x14ac:dyDescent="0.25">
      <c r="A45979">
        <v>840287</v>
      </c>
      <c r="B45979" t="s">
        <v>0</v>
      </c>
      <c r="C45979" t="s">
        <v>0</v>
      </c>
    </row>
    <row r="45980" spans="1:3" x14ac:dyDescent="0.25">
      <c r="A45980">
        <v>447093</v>
      </c>
      <c r="B45980" t="s">
        <v>0</v>
      </c>
      <c r="C45980" t="s">
        <v>0</v>
      </c>
    </row>
    <row r="45981" spans="1:3" x14ac:dyDescent="0.25">
      <c r="A45981">
        <v>459040</v>
      </c>
      <c r="B45981" t="s">
        <v>0</v>
      </c>
      <c r="C45981" t="s">
        <v>0</v>
      </c>
    </row>
    <row r="45982" spans="1:3" x14ac:dyDescent="0.25">
      <c r="A45982">
        <v>296362</v>
      </c>
      <c r="B45982" t="s">
        <v>0</v>
      </c>
      <c r="C45982" t="s">
        <v>0</v>
      </c>
    </row>
    <row r="45983" spans="1:3" x14ac:dyDescent="0.25">
      <c r="A45983">
        <v>894919</v>
      </c>
      <c r="B45983" t="s">
        <v>0</v>
      </c>
      <c r="C45983" t="s">
        <v>0</v>
      </c>
    </row>
    <row r="45984" spans="1:3" x14ac:dyDescent="0.25">
      <c r="A45984">
        <v>80524</v>
      </c>
      <c r="B45984" t="s">
        <v>0</v>
      </c>
      <c r="C45984" t="s">
        <v>0</v>
      </c>
    </row>
    <row r="45985" spans="1:3" x14ac:dyDescent="0.25">
      <c r="A45985">
        <v>114824</v>
      </c>
      <c r="B45985" t="s">
        <v>0</v>
      </c>
      <c r="C45985" t="s">
        <v>0</v>
      </c>
    </row>
    <row r="45986" spans="1:3" x14ac:dyDescent="0.25">
      <c r="A45986">
        <v>516223</v>
      </c>
      <c r="B45986" t="s">
        <v>0</v>
      </c>
      <c r="C45986" t="s">
        <v>0</v>
      </c>
    </row>
    <row r="45987" spans="1:3" x14ac:dyDescent="0.25">
      <c r="A45987">
        <v>107571</v>
      </c>
      <c r="B45987" t="s">
        <v>0</v>
      </c>
      <c r="C45987" t="s">
        <v>0</v>
      </c>
    </row>
    <row r="45988" spans="1:3" x14ac:dyDescent="0.25">
      <c r="A45988">
        <v>63742</v>
      </c>
      <c r="B45988" t="s">
        <v>0</v>
      </c>
      <c r="C45988" t="s">
        <v>0</v>
      </c>
    </row>
    <row r="45989" spans="1:3" x14ac:dyDescent="0.25">
      <c r="A45989">
        <v>169130</v>
      </c>
      <c r="B45989" t="s">
        <v>0</v>
      </c>
      <c r="C45989" t="s">
        <v>0</v>
      </c>
    </row>
    <row r="45990" spans="1:3" x14ac:dyDescent="0.25">
      <c r="A45990">
        <v>593558</v>
      </c>
      <c r="B45990" t="s">
        <v>0</v>
      </c>
      <c r="C45990" t="s">
        <v>0</v>
      </c>
    </row>
    <row r="45991" spans="1:3" x14ac:dyDescent="0.25">
      <c r="A45991">
        <v>773153</v>
      </c>
      <c r="B45991" t="s">
        <v>0</v>
      </c>
      <c r="C45991" t="s">
        <v>0</v>
      </c>
    </row>
    <row r="45992" spans="1:3" x14ac:dyDescent="0.25">
      <c r="A45992">
        <v>493683</v>
      </c>
      <c r="B45992" t="s">
        <v>0</v>
      </c>
      <c r="C45992" t="s">
        <v>0</v>
      </c>
    </row>
    <row r="45993" spans="1:3" x14ac:dyDescent="0.25">
      <c r="A45993">
        <v>943468</v>
      </c>
      <c r="B45993" t="s">
        <v>0</v>
      </c>
      <c r="C45993" t="s">
        <v>0</v>
      </c>
    </row>
    <row r="45994" spans="1:3" x14ac:dyDescent="0.25">
      <c r="A45994">
        <v>483840</v>
      </c>
      <c r="B45994" t="s">
        <v>0</v>
      </c>
      <c r="C45994" t="s">
        <v>0</v>
      </c>
    </row>
    <row r="45995" spans="1:3" x14ac:dyDescent="0.25">
      <c r="A45995">
        <v>524</v>
      </c>
      <c r="B45995">
        <v>524</v>
      </c>
      <c r="C45995">
        <v>7448838</v>
      </c>
    </row>
    <row r="45996" spans="1:3" x14ac:dyDescent="0.25">
      <c r="A45996">
        <v>375365</v>
      </c>
      <c r="B45996" t="s">
        <v>0</v>
      </c>
      <c r="C45996" t="s">
        <v>0</v>
      </c>
    </row>
    <row r="45997" spans="1:3" x14ac:dyDescent="0.25">
      <c r="A45997">
        <v>1065675</v>
      </c>
      <c r="B45997" t="s">
        <v>0</v>
      </c>
      <c r="C45997" t="s">
        <v>0</v>
      </c>
    </row>
    <row r="45998" spans="1:3" x14ac:dyDescent="0.25">
      <c r="A45998">
        <v>877151</v>
      </c>
      <c r="B45998" t="s">
        <v>0</v>
      </c>
      <c r="C45998" t="s">
        <v>0</v>
      </c>
    </row>
    <row r="45999" spans="1:3" x14ac:dyDescent="0.25">
      <c r="A45999">
        <v>388019</v>
      </c>
      <c r="B45999" t="s">
        <v>0</v>
      </c>
      <c r="C45999" t="s">
        <v>0</v>
      </c>
    </row>
    <row r="46000" spans="1:3" x14ac:dyDescent="0.25">
      <c r="A46000">
        <v>273990</v>
      </c>
      <c r="B46000" t="s">
        <v>0</v>
      </c>
      <c r="C46000" t="s">
        <v>0</v>
      </c>
    </row>
    <row r="46001" spans="1:3" x14ac:dyDescent="0.25">
      <c r="A46001">
        <v>736165</v>
      </c>
      <c r="B46001" t="s">
        <v>0</v>
      </c>
      <c r="C46001" t="s">
        <v>0</v>
      </c>
    </row>
    <row r="46002" spans="1:3" x14ac:dyDescent="0.25">
      <c r="A46002">
        <v>244716</v>
      </c>
      <c r="B46002" t="s">
        <v>0</v>
      </c>
      <c r="C46002" t="s">
        <v>0</v>
      </c>
    </row>
    <row r="46003" spans="1:3" x14ac:dyDescent="0.25">
      <c r="A46003">
        <v>591373</v>
      </c>
      <c r="B46003" t="s">
        <v>0</v>
      </c>
      <c r="C46003" t="s">
        <v>0</v>
      </c>
    </row>
    <row r="46004" spans="1:3" x14ac:dyDescent="0.25">
      <c r="A46004">
        <v>144908</v>
      </c>
      <c r="B46004" t="s">
        <v>0</v>
      </c>
      <c r="C46004" t="s">
        <v>0</v>
      </c>
    </row>
    <row r="46005" spans="1:3" x14ac:dyDescent="0.25">
      <c r="A46005">
        <v>603162</v>
      </c>
      <c r="B46005" t="s">
        <v>0</v>
      </c>
      <c r="C46005" t="s">
        <v>0</v>
      </c>
    </row>
    <row r="46006" spans="1:3" x14ac:dyDescent="0.25">
      <c r="A46006">
        <v>751871</v>
      </c>
      <c r="B46006" t="s">
        <v>0</v>
      </c>
      <c r="C46006" t="s">
        <v>0</v>
      </c>
    </row>
    <row r="46007" spans="1:3" x14ac:dyDescent="0.25">
      <c r="A46007">
        <v>68892</v>
      </c>
      <c r="B46007" t="s">
        <v>0</v>
      </c>
      <c r="C46007" t="s">
        <v>0</v>
      </c>
    </row>
    <row r="46008" spans="1:3" x14ac:dyDescent="0.25">
      <c r="A46008">
        <v>130700</v>
      </c>
      <c r="B46008" t="s">
        <v>0</v>
      </c>
      <c r="C46008" t="s">
        <v>0</v>
      </c>
    </row>
    <row r="46009" spans="1:3" x14ac:dyDescent="0.25">
      <c r="A46009">
        <v>245454</v>
      </c>
      <c r="B46009" t="s">
        <v>0</v>
      </c>
      <c r="C46009" t="s">
        <v>0</v>
      </c>
    </row>
    <row r="46010" spans="1:3" x14ac:dyDescent="0.25">
      <c r="A46010">
        <v>101719</v>
      </c>
      <c r="B46010" t="s">
        <v>0</v>
      </c>
      <c r="C46010" t="s">
        <v>0</v>
      </c>
    </row>
    <row r="46011" spans="1:3" x14ac:dyDescent="0.25">
      <c r="A46011">
        <v>75840</v>
      </c>
      <c r="B46011" t="s">
        <v>0</v>
      </c>
      <c r="C46011" t="s">
        <v>0</v>
      </c>
    </row>
    <row r="46012" spans="1:3" x14ac:dyDescent="0.25">
      <c r="A46012">
        <v>7377</v>
      </c>
      <c r="B46012" t="s">
        <v>0</v>
      </c>
      <c r="C46012" t="s">
        <v>0</v>
      </c>
    </row>
    <row r="46013" spans="1:3" x14ac:dyDescent="0.25">
      <c r="A46013">
        <v>725254</v>
      </c>
      <c r="B46013" t="s">
        <v>0</v>
      </c>
      <c r="C46013" t="s">
        <v>0</v>
      </c>
    </row>
    <row r="46014" spans="1:3" x14ac:dyDescent="0.25">
      <c r="A46014">
        <v>18959</v>
      </c>
      <c r="B46014" t="s">
        <v>0</v>
      </c>
      <c r="C46014" t="s">
        <v>0</v>
      </c>
    </row>
    <row r="46015" spans="1:3" x14ac:dyDescent="0.25">
      <c r="A46015">
        <v>90968</v>
      </c>
      <c r="B46015" t="s">
        <v>0</v>
      </c>
      <c r="C46015" t="s">
        <v>0</v>
      </c>
    </row>
    <row r="46016" spans="1:3" x14ac:dyDescent="0.25">
      <c r="A46016">
        <v>493434</v>
      </c>
      <c r="B46016" t="s">
        <v>0</v>
      </c>
      <c r="C46016" t="s">
        <v>0</v>
      </c>
    </row>
    <row r="46017" spans="1:3" x14ac:dyDescent="0.25">
      <c r="A46017">
        <v>163195</v>
      </c>
      <c r="B46017" t="s">
        <v>0</v>
      </c>
      <c r="C46017" t="s">
        <v>0</v>
      </c>
    </row>
    <row r="46018" spans="1:3" x14ac:dyDescent="0.25">
      <c r="A46018">
        <v>471155</v>
      </c>
      <c r="B46018" t="s">
        <v>0</v>
      </c>
      <c r="C46018" t="s">
        <v>0</v>
      </c>
    </row>
    <row r="46019" spans="1:3" x14ac:dyDescent="0.25">
      <c r="A46019">
        <v>30526</v>
      </c>
      <c r="B46019" t="s">
        <v>0</v>
      </c>
      <c r="C46019" t="s">
        <v>0</v>
      </c>
    </row>
    <row r="46020" spans="1:3" x14ac:dyDescent="0.25">
      <c r="A46020">
        <v>707263</v>
      </c>
      <c r="B46020" t="s">
        <v>0</v>
      </c>
      <c r="C46020" t="s">
        <v>0</v>
      </c>
    </row>
    <row r="46021" spans="1:3" x14ac:dyDescent="0.25">
      <c r="A46021">
        <v>266306</v>
      </c>
      <c r="B46021" t="s">
        <v>0</v>
      </c>
      <c r="C46021" t="s">
        <v>0</v>
      </c>
    </row>
    <row r="46022" spans="1:3" x14ac:dyDescent="0.25">
      <c r="A46022">
        <v>952250</v>
      </c>
      <c r="B46022" t="s">
        <v>0</v>
      </c>
      <c r="C46022" t="s">
        <v>0</v>
      </c>
    </row>
    <row r="46023" spans="1:3" x14ac:dyDescent="0.25">
      <c r="A46023">
        <v>21473</v>
      </c>
      <c r="B46023" t="s">
        <v>0</v>
      </c>
      <c r="C46023" t="s">
        <v>0</v>
      </c>
    </row>
    <row r="46024" spans="1:3" x14ac:dyDescent="0.25">
      <c r="A46024">
        <v>78168</v>
      </c>
      <c r="B46024" t="s">
        <v>0</v>
      </c>
      <c r="C46024" t="s">
        <v>0</v>
      </c>
    </row>
    <row r="46025" spans="1:3" x14ac:dyDescent="0.25">
      <c r="A46025">
        <v>358300</v>
      </c>
      <c r="B46025" t="s">
        <v>0</v>
      </c>
      <c r="C46025" t="s">
        <v>0</v>
      </c>
    </row>
    <row r="46026" spans="1:3" x14ac:dyDescent="0.25">
      <c r="A46026">
        <v>210035</v>
      </c>
      <c r="B46026" t="s">
        <v>0</v>
      </c>
      <c r="C46026" t="s">
        <v>0</v>
      </c>
    </row>
    <row r="46027" spans="1:3" x14ac:dyDescent="0.25">
      <c r="A46027">
        <v>471169</v>
      </c>
      <c r="B46027" t="s">
        <v>0</v>
      </c>
      <c r="C46027" t="s">
        <v>0</v>
      </c>
    </row>
    <row r="46028" spans="1:3" x14ac:dyDescent="0.25">
      <c r="A46028">
        <v>973151</v>
      </c>
      <c r="B46028" t="s">
        <v>0</v>
      </c>
      <c r="C46028" t="s">
        <v>0</v>
      </c>
    </row>
    <row r="46029" spans="1:3" x14ac:dyDescent="0.25">
      <c r="A46029">
        <v>431375</v>
      </c>
      <c r="B46029" t="s">
        <v>0</v>
      </c>
      <c r="C46029" t="s">
        <v>0</v>
      </c>
    </row>
    <row r="46030" spans="1:3" x14ac:dyDescent="0.25">
      <c r="A46030">
        <v>1013144</v>
      </c>
      <c r="B46030" t="s">
        <v>0</v>
      </c>
      <c r="C46030" t="s">
        <v>0</v>
      </c>
    </row>
    <row r="46031" spans="1:3" x14ac:dyDescent="0.25">
      <c r="A46031">
        <v>150548</v>
      </c>
      <c r="B46031" t="s">
        <v>0</v>
      </c>
      <c r="C46031" t="s">
        <v>0</v>
      </c>
    </row>
    <row r="46032" spans="1:3" x14ac:dyDescent="0.25">
      <c r="A46032">
        <v>774023</v>
      </c>
      <c r="B46032" t="s">
        <v>0</v>
      </c>
      <c r="C46032" t="s">
        <v>0</v>
      </c>
    </row>
    <row r="46033" spans="1:3" x14ac:dyDescent="0.25">
      <c r="A46033">
        <v>402</v>
      </c>
      <c r="B46033">
        <v>402</v>
      </c>
      <c r="C46033">
        <v>7449134</v>
      </c>
    </row>
    <row r="46034" spans="1:3" x14ac:dyDescent="0.25">
      <c r="A46034">
        <v>434545</v>
      </c>
      <c r="B46034" t="s">
        <v>0</v>
      </c>
      <c r="C46034" t="s">
        <v>0</v>
      </c>
    </row>
    <row r="46035" spans="1:3" x14ac:dyDescent="0.25">
      <c r="A46035">
        <v>167786</v>
      </c>
      <c r="B46035" t="s">
        <v>0</v>
      </c>
      <c r="C46035" t="s">
        <v>0</v>
      </c>
    </row>
    <row r="46036" spans="1:3" x14ac:dyDescent="0.25">
      <c r="A46036">
        <v>482219</v>
      </c>
      <c r="B46036" t="s">
        <v>0</v>
      </c>
      <c r="C46036" t="s">
        <v>0</v>
      </c>
    </row>
    <row r="46037" spans="1:3" x14ac:dyDescent="0.25">
      <c r="A46037">
        <v>6233</v>
      </c>
      <c r="B46037" t="s">
        <v>0</v>
      </c>
      <c r="C46037" t="s">
        <v>0</v>
      </c>
    </row>
    <row r="46038" spans="1:3" x14ac:dyDescent="0.25">
      <c r="A46038">
        <v>19955</v>
      </c>
      <c r="B46038" t="s">
        <v>0</v>
      </c>
      <c r="C46038" t="s">
        <v>0</v>
      </c>
    </row>
    <row r="46039" spans="1:3" x14ac:dyDescent="0.25">
      <c r="A46039">
        <v>563142</v>
      </c>
      <c r="B46039" t="s">
        <v>0</v>
      </c>
      <c r="C46039" t="s">
        <v>0</v>
      </c>
    </row>
    <row r="46040" spans="1:3" x14ac:dyDescent="0.25">
      <c r="A46040">
        <v>158319</v>
      </c>
      <c r="B46040" t="s">
        <v>0</v>
      </c>
      <c r="C46040" t="s">
        <v>0</v>
      </c>
    </row>
    <row r="46041" spans="1:3" x14ac:dyDescent="0.25">
      <c r="A46041">
        <v>588909</v>
      </c>
      <c r="B46041" t="s">
        <v>0</v>
      </c>
      <c r="C46041" t="s">
        <v>0</v>
      </c>
    </row>
    <row r="46042" spans="1:3" x14ac:dyDescent="0.25">
      <c r="A46042">
        <v>9897</v>
      </c>
      <c r="B46042" t="s">
        <v>0</v>
      </c>
      <c r="C46042" t="s">
        <v>0</v>
      </c>
    </row>
    <row r="46043" spans="1:3" x14ac:dyDescent="0.25">
      <c r="A46043">
        <v>4073</v>
      </c>
      <c r="B46043">
        <v>4073</v>
      </c>
      <c r="C46043">
        <v>7472209</v>
      </c>
    </row>
    <row r="46044" spans="1:3" x14ac:dyDescent="0.25">
      <c r="A46044">
        <v>588630</v>
      </c>
      <c r="B46044" t="s">
        <v>0</v>
      </c>
      <c r="C46044" t="s">
        <v>0</v>
      </c>
    </row>
    <row r="46045" spans="1:3" x14ac:dyDescent="0.25">
      <c r="A46045">
        <v>184164</v>
      </c>
      <c r="B46045" t="s">
        <v>0</v>
      </c>
      <c r="C46045" t="s">
        <v>0</v>
      </c>
    </row>
    <row r="46046" spans="1:3" x14ac:dyDescent="0.25">
      <c r="A46046">
        <v>442865</v>
      </c>
      <c r="B46046" t="s">
        <v>0</v>
      </c>
      <c r="C46046" t="s">
        <v>0</v>
      </c>
    </row>
    <row r="46047" spans="1:3" x14ac:dyDescent="0.25">
      <c r="A46047">
        <v>374809</v>
      </c>
      <c r="B46047" t="s">
        <v>0</v>
      </c>
      <c r="C46047" t="s">
        <v>0</v>
      </c>
    </row>
    <row r="46048" spans="1:3" x14ac:dyDescent="0.25">
      <c r="A46048">
        <v>18056</v>
      </c>
      <c r="B46048" t="s">
        <v>0</v>
      </c>
      <c r="C46048" t="s">
        <v>0</v>
      </c>
    </row>
    <row r="46049" spans="1:3" x14ac:dyDescent="0.25">
      <c r="A46049">
        <v>180908</v>
      </c>
      <c r="B46049" t="s">
        <v>0</v>
      </c>
      <c r="C46049" t="s">
        <v>0</v>
      </c>
    </row>
    <row r="46050" spans="1:3" x14ac:dyDescent="0.25">
      <c r="A46050">
        <v>949119</v>
      </c>
      <c r="B46050" t="s">
        <v>0</v>
      </c>
      <c r="C46050" t="s">
        <v>0</v>
      </c>
    </row>
    <row r="46051" spans="1:3" x14ac:dyDescent="0.25">
      <c r="A46051">
        <v>11991</v>
      </c>
      <c r="B46051" t="s">
        <v>0</v>
      </c>
      <c r="C46051" t="s">
        <v>0</v>
      </c>
    </row>
    <row r="46052" spans="1:3" x14ac:dyDescent="0.25">
      <c r="A46052">
        <v>2477</v>
      </c>
      <c r="B46052">
        <v>2477</v>
      </c>
      <c r="C46052">
        <v>7476475</v>
      </c>
    </row>
    <row r="46053" spans="1:3" x14ac:dyDescent="0.25">
      <c r="A46053">
        <v>2918</v>
      </c>
      <c r="B46053">
        <v>2918</v>
      </c>
      <c r="C46053">
        <v>7484998</v>
      </c>
    </row>
    <row r="46054" spans="1:3" x14ac:dyDescent="0.25">
      <c r="A46054">
        <v>100032</v>
      </c>
      <c r="B46054" t="s">
        <v>0</v>
      </c>
      <c r="C46054" t="s">
        <v>0</v>
      </c>
    </row>
    <row r="46055" spans="1:3" x14ac:dyDescent="0.25">
      <c r="A46055">
        <v>74008</v>
      </c>
      <c r="B46055" t="s">
        <v>0</v>
      </c>
      <c r="C46055" t="s">
        <v>0</v>
      </c>
    </row>
    <row r="46056" spans="1:3" x14ac:dyDescent="0.25">
      <c r="A46056">
        <v>898267</v>
      </c>
      <c r="B46056" t="s">
        <v>0</v>
      </c>
      <c r="C46056" t="s">
        <v>0</v>
      </c>
    </row>
    <row r="46057" spans="1:3" x14ac:dyDescent="0.25">
      <c r="A46057">
        <v>4491</v>
      </c>
      <c r="B46057">
        <v>4491</v>
      </c>
      <c r="C46057">
        <v>7485123</v>
      </c>
    </row>
    <row r="46058" spans="1:3" x14ac:dyDescent="0.25">
      <c r="A46058">
        <v>33819</v>
      </c>
      <c r="B46058" t="s">
        <v>0</v>
      </c>
      <c r="C46058" t="s">
        <v>0</v>
      </c>
    </row>
    <row r="46059" spans="1:3" x14ac:dyDescent="0.25">
      <c r="A46059">
        <v>144074</v>
      </c>
      <c r="B46059" t="s">
        <v>0</v>
      </c>
      <c r="C46059" t="s">
        <v>0</v>
      </c>
    </row>
    <row r="46060" spans="1:3" x14ac:dyDescent="0.25">
      <c r="A46060">
        <v>229741</v>
      </c>
      <c r="B46060" t="s">
        <v>0</v>
      </c>
      <c r="C46060" t="s">
        <v>0</v>
      </c>
    </row>
    <row r="46061" spans="1:3" x14ac:dyDescent="0.25">
      <c r="A46061">
        <v>162221</v>
      </c>
      <c r="B46061" t="s">
        <v>0</v>
      </c>
      <c r="C46061" t="s">
        <v>0</v>
      </c>
    </row>
    <row r="46062" spans="1:3" x14ac:dyDescent="0.25">
      <c r="A46062">
        <v>669555</v>
      </c>
      <c r="B46062" t="s">
        <v>0</v>
      </c>
      <c r="C46062" t="s">
        <v>0</v>
      </c>
    </row>
    <row r="46063" spans="1:3" x14ac:dyDescent="0.25">
      <c r="A46063">
        <v>18028</v>
      </c>
      <c r="B46063" t="s">
        <v>0</v>
      </c>
      <c r="C46063" t="s">
        <v>0</v>
      </c>
    </row>
    <row r="46064" spans="1:3" x14ac:dyDescent="0.25">
      <c r="A46064">
        <v>77669</v>
      </c>
      <c r="B46064" t="s">
        <v>0</v>
      </c>
      <c r="C46064" t="s">
        <v>0</v>
      </c>
    </row>
    <row r="46065" spans="1:3" x14ac:dyDescent="0.25">
      <c r="A46065">
        <v>614385</v>
      </c>
      <c r="B46065" t="s">
        <v>0</v>
      </c>
      <c r="C46065" t="s">
        <v>0</v>
      </c>
    </row>
    <row r="46066" spans="1:3" x14ac:dyDescent="0.25">
      <c r="A46066">
        <v>997329</v>
      </c>
      <c r="B46066" t="s">
        <v>0</v>
      </c>
      <c r="C46066" t="s">
        <v>0</v>
      </c>
    </row>
    <row r="46067" spans="1:3" x14ac:dyDescent="0.25">
      <c r="A46067">
        <v>445401</v>
      </c>
      <c r="B46067" t="s">
        <v>0</v>
      </c>
      <c r="C46067" t="s">
        <v>0</v>
      </c>
    </row>
    <row r="46068" spans="1:3" x14ac:dyDescent="0.25">
      <c r="A46068">
        <v>546633</v>
      </c>
      <c r="B46068" t="s">
        <v>0</v>
      </c>
      <c r="C46068" t="s">
        <v>0</v>
      </c>
    </row>
    <row r="46069" spans="1:3" x14ac:dyDescent="0.25">
      <c r="A46069">
        <v>73902</v>
      </c>
      <c r="B46069" t="s">
        <v>0</v>
      </c>
      <c r="C46069" t="s">
        <v>0</v>
      </c>
    </row>
    <row r="46070" spans="1:3" x14ac:dyDescent="0.25">
      <c r="A46070">
        <v>29371</v>
      </c>
      <c r="B46070" t="s">
        <v>0</v>
      </c>
      <c r="C46070" t="s">
        <v>0</v>
      </c>
    </row>
    <row r="46071" spans="1:3" x14ac:dyDescent="0.25">
      <c r="A46071">
        <v>2635</v>
      </c>
      <c r="B46071">
        <v>2635</v>
      </c>
      <c r="C46071">
        <v>7485123</v>
      </c>
    </row>
    <row r="46072" spans="1:3" x14ac:dyDescent="0.25">
      <c r="A46072">
        <v>1098668</v>
      </c>
      <c r="B46072" t="s">
        <v>0</v>
      </c>
      <c r="C46072" t="s">
        <v>0</v>
      </c>
    </row>
    <row r="46073" spans="1:3" x14ac:dyDescent="0.25">
      <c r="A46073">
        <v>359713</v>
      </c>
      <c r="B46073" t="s">
        <v>0</v>
      </c>
      <c r="C46073" t="s">
        <v>0</v>
      </c>
    </row>
    <row r="46074" spans="1:3" x14ac:dyDescent="0.25">
      <c r="A46074">
        <v>704119</v>
      </c>
      <c r="B46074" t="s">
        <v>0</v>
      </c>
      <c r="C46074" t="s">
        <v>0</v>
      </c>
    </row>
    <row r="46075" spans="1:3" x14ac:dyDescent="0.25">
      <c r="A46075">
        <v>27094</v>
      </c>
      <c r="B46075" t="s">
        <v>0</v>
      </c>
      <c r="C46075" t="s">
        <v>0</v>
      </c>
    </row>
    <row r="46076" spans="1:3" x14ac:dyDescent="0.25">
      <c r="A46076">
        <v>64484</v>
      </c>
      <c r="B46076" t="s">
        <v>0</v>
      </c>
      <c r="C46076" t="s">
        <v>0</v>
      </c>
    </row>
    <row r="46077" spans="1:3" x14ac:dyDescent="0.25">
      <c r="A46077">
        <v>206032</v>
      </c>
      <c r="B46077" t="s">
        <v>0</v>
      </c>
      <c r="C46077" t="s">
        <v>0</v>
      </c>
    </row>
    <row r="46078" spans="1:3" x14ac:dyDescent="0.25">
      <c r="A46078">
        <v>287132</v>
      </c>
      <c r="B46078" t="s">
        <v>0</v>
      </c>
      <c r="C46078" t="s">
        <v>0</v>
      </c>
    </row>
    <row r="46079" spans="1:3" x14ac:dyDescent="0.25">
      <c r="A46079">
        <v>185008</v>
      </c>
      <c r="B46079" t="s">
        <v>0</v>
      </c>
      <c r="C46079" t="s">
        <v>0</v>
      </c>
    </row>
    <row r="46080" spans="1:3" x14ac:dyDescent="0.25">
      <c r="A46080">
        <v>77979</v>
      </c>
      <c r="B46080" t="s">
        <v>0</v>
      </c>
      <c r="C46080" t="s">
        <v>0</v>
      </c>
    </row>
    <row r="46081" spans="1:3" x14ac:dyDescent="0.25">
      <c r="A46081">
        <v>151214</v>
      </c>
      <c r="B46081" t="s">
        <v>0</v>
      </c>
      <c r="C46081" t="s">
        <v>0</v>
      </c>
    </row>
    <row r="46082" spans="1:3" x14ac:dyDescent="0.25">
      <c r="A46082">
        <v>199968</v>
      </c>
      <c r="B46082" t="s">
        <v>0</v>
      </c>
      <c r="C46082" t="s">
        <v>0</v>
      </c>
    </row>
    <row r="46083" spans="1:3" x14ac:dyDescent="0.25">
      <c r="A46083">
        <v>74273</v>
      </c>
      <c r="B46083" t="s">
        <v>0</v>
      </c>
      <c r="C46083" t="s">
        <v>0</v>
      </c>
    </row>
    <row r="46084" spans="1:3" x14ac:dyDescent="0.25">
      <c r="A46084">
        <v>80645</v>
      </c>
      <c r="B46084" t="s">
        <v>0</v>
      </c>
      <c r="C46084" t="s">
        <v>0</v>
      </c>
    </row>
    <row r="46085" spans="1:3" x14ac:dyDescent="0.25">
      <c r="A46085">
        <v>2484</v>
      </c>
      <c r="B46085">
        <v>2484</v>
      </c>
      <c r="C46085">
        <v>7492197</v>
      </c>
    </row>
    <row r="46086" spans="1:3" x14ac:dyDescent="0.25">
      <c r="A46086">
        <v>450638</v>
      </c>
      <c r="B46086" t="s">
        <v>0</v>
      </c>
      <c r="C46086" t="s">
        <v>0</v>
      </c>
    </row>
    <row r="46087" spans="1:3" x14ac:dyDescent="0.25">
      <c r="A46087">
        <v>107400</v>
      </c>
      <c r="B46087" t="s">
        <v>0</v>
      </c>
      <c r="C46087" t="s">
        <v>0</v>
      </c>
    </row>
    <row r="46088" spans="1:3" x14ac:dyDescent="0.25">
      <c r="A46088">
        <v>208300</v>
      </c>
      <c r="B46088" t="s">
        <v>0</v>
      </c>
      <c r="C46088" t="s">
        <v>0</v>
      </c>
    </row>
    <row r="46089" spans="1:3" x14ac:dyDescent="0.25">
      <c r="A46089">
        <v>13595</v>
      </c>
      <c r="B46089" t="s">
        <v>0</v>
      </c>
      <c r="C46089" t="s">
        <v>0</v>
      </c>
    </row>
    <row r="46090" spans="1:3" x14ac:dyDescent="0.25">
      <c r="A46090">
        <v>1080910</v>
      </c>
      <c r="B46090" t="s">
        <v>0</v>
      </c>
      <c r="C46090" t="s">
        <v>0</v>
      </c>
    </row>
    <row r="46091" spans="1:3" x14ac:dyDescent="0.25">
      <c r="A46091">
        <v>600064</v>
      </c>
      <c r="B46091" t="s">
        <v>0</v>
      </c>
      <c r="C46091" t="s">
        <v>0</v>
      </c>
    </row>
    <row r="46092" spans="1:3" x14ac:dyDescent="0.25">
      <c r="A46092">
        <v>214141</v>
      </c>
      <c r="B46092" t="s">
        <v>0</v>
      </c>
      <c r="C46092" t="s">
        <v>0</v>
      </c>
    </row>
    <row r="46093" spans="1:3" x14ac:dyDescent="0.25">
      <c r="A46093">
        <v>326302</v>
      </c>
      <c r="B46093" t="s">
        <v>0</v>
      </c>
      <c r="C46093" t="s">
        <v>0</v>
      </c>
    </row>
    <row r="46094" spans="1:3" x14ac:dyDescent="0.25">
      <c r="A46094">
        <v>135188</v>
      </c>
      <c r="B46094" t="s">
        <v>0</v>
      </c>
      <c r="C46094" t="s">
        <v>0</v>
      </c>
    </row>
    <row r="46095" spans="1:3" x14ac:dyDescent="0.25">
      <c r="A46095">
        <v>996274</v>
      </c>
      <c r="B46095" t="s">
        <v>0</v>
      </c>
      <c r="C46095" t="s">
        <v>0</v>
      </c>
    </row>
    <row r="46096" spans="1:3" x14ac:dyDescent="0.25">
      <c r="A46096">
        <v>610847</v>
      </c>
      <c r="B46096" t="s">
        <v>0</v>
      </c>
      <c r="C46096" t="s">
        <v>0</v>
      </c>
    </row>
    <row r="46097" spans="1:3" x14ac:dyDescent="0.25">
      <c r="A46097">
        <v>899514</v>
      </c>
      <c r="B46097" t="s">
        <v>0</v>
      </c>
      <c r="C46097" t="s">
        <v>0</v>
      </c>
    </row>
    <row r="46098" spans="1:3" x14ac:dyDescent="0.25">
      <c r="A46098">
        <v>2093</v>
      </c>
      <c r="B46098">
        <v>2093</v>
      </c>
      <c r="C46098">
        <v>7502366</v>
      </c>
    </row>
    <row r="46099" spans="1:3" x14ac:dyDescent="0.25">
      <c r="A46099">
        <v>613958</v>
      </c>
      <c r="B46099" t="s">
        <v>0</v>
      </c>
      <c r="C46099" t="s">
        <v>0</v>
      </c>
    </row>
    <row r="46100" spans="1:3" x14ac:dyDescent="0.25">
      <c r="A46100">
        <v>4656</v>
      </c>
      <c r="B46100">
        <v>4656</v>
      </c>
      <c r="C46100">
        <v>7505199</v>
      </c>
    </row>
    <row r="46101" spans="1:3" x14ac:dyDescent="0.25">
      <c r="A46101">
        <v>455717</v>
      </c>
      <c r="B46101" t="s">
        <v>0</v>
      </c>
      <c r="C46101" t="s">
        <v>0</v>
      </c>
    </row>
    <row r="46102" spans="1:3" x14ac:dyDescent="0.25">
      <c r="A46102">
        <v>127279</v>
      </c>
      <c r="B46102" t="s">
        <v>0</v>
      </c>
      <c r="C46102" t="s">
        <v>0</v>
      </c>
    </row>
    <row r="46103" spans="1:3" x14ac:dyDescent="0.25">
      <c r="A46103">
        <v>773351</v>
      </c>
      <c r="B46103" t="s">
        <v>0</v>
      </c>
      <c r="C46103" t="s">
        <v>0</v>
      </c>
    </row>
    <row r="46104" spans="1:3" x14ac:dyDescent="0.25">
      <c r="A46104">
        <v>4089</v>
      </c>
      <c r="B46104">
        <v>4089</v>
      </c>
      <c r="C46104">
        <v>7508341</v>
      </c>
    </row>
    <row r="46105" spans="1:3" x14ac:dyDescent="0.25">
      <c r="A46105">
        <v>650601</v>
      </c>
      <c r="B46105" t="s">
        <v>0</v>
      </c>
      <c r="C46105" t="s">
        <v>0</v>
      </c>
    </row>
    <row r="46106" spans="1:3" x14ac:dyDescent="0.25">
      <c r="A46106">
        <v>720995</v>
      </c>
      <c r="B46106" t="s">
        <v>0</v>
      </c>
      <c r="C46106" t="s">
        <v>0</v>
      </c>
    </row>
    <row r="46107" spans="1:3" x14ac:dyDescent="0.25">
      <c r="A46107">
        <v>733247</v>
      </c>
      <c r="B46107" t="s">
        <v>0</v>
      </c>
      <c r="C46107" t="s">
        <v>0</v>
      </c>
    </row>
    <row r="46108" spans="1:3" x14ac:dyDescent="0.25">
      <c r="A46108">
        <v>57466</v>
      </c>
      <c r="B46108" t="s">
        <v>0</v>
      </c>
      <c r="C46108" t="s">
        <v>0</v>
      </c>
    </row>
    <row r="46109" spans="1:3" x14ac:dyDescent="0.25">
      <c r="A46109">
        <v>205592</v>
      </c>
      <c r="B46109" t="s">
        <v>0</v>
      </c>
      <c r="C46109" t="s">
        <v>0</v>
      </c>
    </row>
    <row r="46110" spans="1:3" x14ac:dyDescent="0.25">
      <c r="A46110">
        <v>515559</v>
      </c>
      <c r="B46110" t="s">
        <v>0</v>
      </c>
      <c r="C46110" t="s">
        <v>0</v>
      </c>
    </row>
    <row r="46111" spans="1:3" x14ac:dyDescent="0.25">
      <c r="A46111">
        <v>4342</v>
      </c>
      <c r="B46111">
        <v>4342</v>
      </c>
      <c r="C46111">
        <v>7510488</v>
      </c>
    </row>
    <row r="46112" spans="1:3" x14ac:dyDescent="0.25">
      <c r="A46112">
        <v>227718</v>
      </c>
      <c r="B46112" t="s">
        <v>0</v>
      </c>
      <c r="C46112" t="s">
        <v>0</v>
      </c>
    </row>
    <row r="46113" spans="1:3" x14ac:dyDescent="0.25">
      <c r="A46113">
        <v>278338</v>
      </c>
      <c r="B46113" t="s">
        <v>0</v>
      </c>
      <c r="C46113" t="s">
        <v>0</v>
      </c>
    </row>
    <row r="46114" spans="1:3" x14ac:dyDescent="0.25">
      <c r="A46114">
        <v>149263</v>
      </c>
      <c r="B46114" t="s">
        <v>0</v>
      </c>
      <c r="C46114" t="s">
        <v>0</v>
      </c>
    </row>
    <row r="46115" spans="1:3" x14ac:dyDescent="0.25">
      <c r="A46115">
        <v>930557</v>
      </c>
      <c r="B46115" t="s">
        <v>0</v>
      </c>
      <c r="C46115" t="s">
        <v>0</v>
      </c>
    </row>
    <row r="46116" spans="1:3" x14ac:dyDescent="0.25">
      <c r="A46116">
        <v>5140</v>
      </c>
      <c r="B46116">
        <v>5140</v>
      </c>
      <c r="C46116">
        <v>7512645</v>
      </c>
    </row>
    <row r="46117" spans="1:3" x14ac:dyDescent="0.25">
      <c r="A46117">
        <v>844890</v>
      </c>
      <c r="B46117" t="s">
        <v>0</v>
      </c>
      <c r="C46117" t="s">
        <v>0</v>
      </c>
    </row>
    <row r="46118" spans="1:3" x14ac:dyDescent="0.25">
      <c r="A46118">
        <v>530190</v>
      </c>
      <c r="B46118" t="s">
        <v>0</v>
      </c>
      <c r="C46118" t="s">
        <v>0</v>
      </c>
    </row>
    <row r="46119" spans="1:3" x14ac:dyDescent="0.25">
      <c r="A46119">
        <v>73434</v>
      </c>
      <c r="B46119" t="s">
        <v>0</v>
      </c>
      <c r="C46119" t="s">
        <v>0</v>
      </c>
    </row>
    <row r="46120" spans="1:3" x14ac:dyDescent="0.25">
      <c r="A46120">
        <v>342549</v>
      </c>
      <c r="B46120" t="s">
        <v>0</v>
      </c>
      <c r="C46120" t="s">
        <v>0</v>
      </c>
    </row>
    <row r="46121" spans="1:3" x14ac:dyDescent="0.25">
      <c r="A46121">
        <v>521510</v>
      </c>
      <c r="B46121" t="s">
        <v>0</v>
      </c>
      <c r="C46121" t="s">
        <v>0</v>
      </c>
    </row>
    <row r="46122" spans="1:3" x14ac:dyDescent="0.25">
      <c r="A46122">
        <v>1066967</v>
      </c>
      <c r="B46122" t="s">
        <v>0</v>
      </c>
      <c r="C46122" t="s">
        <v>0</v>
      </c>
    </row>
    <row r="46123" spans="1:3" x14ac:dyDescent="0.25">
      <c r="A46123">
        <v>226489</v>
      </c>
      <c r="B46123" t="s">
        <v>0</v>
      </c>
      <c r="C46123" t="s">
        <v>0</v>
      </c>
    </row>
    <row r="46124" spans="1:3" x14ac:dyDescent="0.25">
      <c r="A46124">
        <v>51557</v>
      </c>
      <c r="B46124" t="s">
        <v>0</v>
      </c>
      <c r="C46124" t="s">
        <v>0</v>
      </c>
    </row>
    <row r="46125" spans="1:3" x14ac:dyDescent="0.25">
      <c r="A46125">
        <v>901813</v>
      </c>
      <c r="B46125" t="s">
        <v>0</v>
      </c>
      <c r="C46125" t="s">
        <v>0</v>
      </c>
    </row>
    <row r="46126" spans="1:3" x14ac:dyDescent="0.25">
      <c r="A46126">
        <v>287843</v>
      </c>
      <c r="B46126" t="s">
        <v>0</v>
      </c>
      <c r="C46126" t="s">
        <v>0</v>
      </c>
    </row>
    <row r="46127" spans="1:3" x14ac:dyDescent="0.25">
      <c r="A46127">
        <v>249041</v>
      </c>
      <c r="B46127" t="s">
        <v>0</v>
      </c>
      <c r="C46127" t="s">
        <v>0</v>
      </c>
    </row>
    <row r="46128" spans="1:3" x14ac:dyDescent="0.25">
      <c r="A46128">
        <v>78310</v>
      </c>
      <c r="B46128" t="s">
        <v>0</v>
      </c>
      <c r="C46128" t="s">
        <v>0</v>
      </c>
    </row>
    <row r="46129" spans="1:3" x14ac:dyDescent="0.25">
      <c r="A46129">
        <v>470097</v>
      </c>
      <c r="B46129" t="s">
        <v>0</v>
      </c>
      <c r="C46129" t="s">
        <v>0</v>
      </c>
    </row>
    <row r="46130" spans="1:3" x14ac:dyDescent="0.25">
      <c r="A46130">
        <v>388975</v>
      </c>
      <c r="B46130" t="s">
        <v>0</v>
      </c>
      <c r="C46130" t="s">
        <v>0</v>
      </c>
    </row>
    <row r="46131" spans="1:3" x14ac:dyDescent="0.25">
      <c r="A46131">
        <v>4259</v>
      </c>
      <c r="B46131">
        <v>4259</v>
      </c>
      <c r="C46131">
        <v>7517446</v>
      </c>
    </row>
    <row r="46132" spans="1:3" x14ac:dyDescent="0.25">
      <c r="A46132">
        <v>374872</v>
      </c>
      <c r="B46132" t="s">
        <v>0</v>
      </c>
      <c r="C46132" t="s">
        <v>0</v>
      </c>
    </row>
    <row r="46133" spans="1:3" x14ac:dyDescent="0.25">
      <c r="A46133">
        <v>50545</v>
      </c>
      <c r="B46133" t="s">
        <v>0</v>
      </c>
      <c r="C46133" t="s">
        <v>0</v>
      </c>
    </row>
    <row r="46134" spans="1:3" x14ac:dyDescent="0.25">
      <c r="A46134">
        <v>398708</v>
      </c>
      <c r="B46134" t="s">
        <v>0</v>
      </c>
      <c r="C46134" t="s">
        <v>0</v>
      </c>
    </row>
    <row r="46135" spans="1:3" x14ac:dyDescent="0.25">
      <c r="A46135">
        <v>17878</v>
      </c>
      <c r="B46135" t="s">
        <v>0</v>
      </c>
      <c r="C46135" t="s">
        <v>0</v>
      </c>
    </row>
    <row r="46136" spans="1:3" x14ac:dyDescent="0.25">
      <c r="A46136">
        <v>263662</v>
      </c>
      <c r="B46136" t="s">
        <v>0</v>
      </c>
      <c r="C46136" t="s">
        <v>0</v>
      </c>
    </row>
    <row r="46137" spans="1:3" x14ac:dyDescent="0.25">
      <c r="A46137">
        <v>4358</v>
      </c>
      <c r="B46137">
        <v>4358</v>
      </c>
      <c r="C46137">
        <v>7517782</v>
      </c>
    </row>
    <row r="46138" spans="1:3" x14ac:dyDescent="0.25">
      <c r="A46138">
        <v>750300</v>
      </c>
      <c r="B46138" t="s">
        <v>0</v>
      </c>
      <c r="C46138" t="s">
        <v>0</v>
      </c>
    </row>
    <row r="46139" spans="1:3" x14ac:dyDescent="0.25">
      <c r="A46139">
        <v>411625</v>
      </c>
      <c r="B46139" t="s">
        <v>0</v>
      </c>
      <c r="C46139" t="s">
        <v>0</v>
      </c>
    </row>
    <row r="46140" spans="1:3" x14ac:dyDescent="0.25">
      <c r="A46140">
        <v>1104535</v>
      </c>
      <c r="B46140" t="s">
        <v>0</v>
      </c>
      <c r="C46140" t="s">
        <v>0</v>
      </c>
    </row>
    <row r="46141" spans="1:3" x14ac:dyDescent="0.25">
      <c r="A46141">
        <v>389502</v>
      </c>
      <c r="B46141" t="s">
        <v>0</v>
      </c>
      <c r="C46141" t="s">
        <v>0</v>
      </c>
    </row>
    <row r="46142" spans="1:3" x14ac:dyDescent="0.25">
      <c r="A46142">
        <v>206308</v>
      </c>
      <c r="B46142" t="s">
        <v>0</v>
      </c>
      <c r="C46142" t="s">
        <v>0</v>
      </c>
    </row>
    <row r="46143" spans="1:3" x14ac:dyDescent="0.25">
      <c r="A46143">
        <v>4619</v>
      </c>
      <c r="B46143">
        <v>4619</v>
      </c>
      <c r="C46143">
        <v>7518845</v>
      </c>
    </row>
    <row r="46144" spans="1:3" x14ac:dyDescent="0.25">
      <c r="A46144">
        <v>1098499</v>
      </c>
      <c r="B46144" t="s">
        <v>0</v>
      </c>
      <c r="C46144" t="s">
        <v>0</v>
      </c>
    </row>
    <row r="46145" spans="1:3" x14ac:dyDescent="0.25">
      <c r="A46145">
        <v>131996</v>
      </c>
      <c r="B46145" t="s">
        <v>0</v>
      </c>
      <c r="C46145" t="s">
        <v>0</v>
      </c>
    </row>
    <row r="46146" spans="1:3" x14ac:dyDescent="0.25">
      <c r="A46146">
        <v>679314</v>
      </c>
      <c r="B46146" t="s">
        <v>0</v>
      </c>
      <c r="C46146" t="s">
        <v>0</v>
      </c>
    </row>
    <row r="46147" spans="1:3" x14ac:dyDescent="0.25">
      <c r="A46147">
        <v>76957</v>
      </c>
      <c r="B46147" t="s">
        <v>0</v>
      </c>
      <c r="C46147" t="s">
        <v>0</v>
      </c>
    </row>
    <row r="46148" spans="1:3" x14ac:dyDescent="0.25">
      <c r="A46148">
        <v>431338</v>
      </c>
      <c r="B46148" t="s">
        <v>0</v>
      </c>
      <c r="C46148" t="s">
        <v>0</v>
      </c>
    </row>
    <row r="46149" spans="1:3" x14ac:dyDescent="0.25">
      <c r="A46149">
        <v>442415</v>
      </c>
      <c r="B46149" t="s">
        <v>0</v>
      </c>
      <c r="C46149" t="s">
        <v>0</v>
      </c>
    </row>
    <row r="46150" spans="1:3" x14ac:dyDescent="0.25">
      <c r="A46150">
        <v>6044</v>
      </c>
      <c r="B46150" t="s">
        <v>0</v>
      </c>
      <c r="C46150" t="s">
        <v>0</v>
      </c>
    </row>
    <row r="46151" spans="1:3" x14ac:dyDescent="0.25">
      <c r="A46151">
        <v>840417</v>
      </c>
      <c r="B46151" t="s">
        <v>0</v>
      </c>
      <c r="C46151" t="s">
        <v>0</v>
      </c>
    </row>
    <row r="46152" spans="1:3" x14ac:dyDescent="0.25">
      <c r="A46152">
        <v>282769</v>
      </c>
      <c r="B46152" t="s">
        <v>0</v>
      </c>
      <c r="C46152" t="s">
        <v>0</v>
      </c>
    </row>
    <row r="46153" spans="1:3" x14ac:dyDescent="0.25">
      <c r="A46153">
        <v>466797</v>
      </c>
      <c r="B46153" t="s">
        <v>0</v>
      </c>
      <c r="C46153" t="s">
        <v>0</v>
      </c>
    </row>
    <row r="46154" spans="1:3" x14ac:dyDescent="0.25">
      <c r="A46154">
        <v>719307</v>
      </c>
      <c r="B46154" t="s">
        <v>0</v>
      </c>
      <c r="C46154" t="s">
        <v>0</v>
      </c>
    </row>
    <row r="46155" spans="1:3" x14ac:dyDescent="0.25">
      <c r="A46155">
        <v>438947</v>
      </c>
      <c r="B46155" t="s">
        <v>0</v>
      </c>
      <c r="C46155" t="s">
        <v>0</v>
      </c>
    </row>
    <row r="46156" spans="1:3" x14ac:dyDescent="0.25">
      <c r="A46156">
        <v>258000</v>
      </c>
      <c r="B46156" t="s">
        <v>0</v>
      </c>
      <c r="C46156" t="s">
        <v>0</v>
      </c>
    </row>
    <row r="46157" spans="1:3" x14ac:dyDescent="0.25">
      <c r="A46157">
        <v>22093</v>
      </c>
      <c r="B46157" t="s">
        <v>0</v>
      </c>
      <c r="C46157" t="s">
        <v>0</v>
      </c>
    </row>
    <row r="46158" spans="1:3" x14ac:dyDescent="0.25">
      <c r="A46158">
        <v>63234</v>
      </c>
      <c r="B46158" t="s">
        <v>0</v>
      </c>
      <c r="C46158" t="s">
        <v>0</v>
      </c>
    </row>
    <row r="46159" spans="1:3" x14ac:dyDescent="0.25">
      <c r="A46159">
        <v>169297</v>
      </c>
      <c r="B46159" t="s">
        <v>0</v>
      </c>
      <c r="C46159" t="s">
        <v>0</v>
      </c>
    </row>
    <row r="46160" spans="1:3" x14ac:dyDescent="0.25">
      <c r="A46160">
        <v>593535</v>
      </c>
      <c r="B46160" t="s">
        <v>0</v>
      </c>
      <c r="C46160" t="s">
        <v>0</v>
      </c>
    </row>
    <row r="46161" spans="1:3" x14ac:dyDescent="0.25">
      <c r="A46161">
        <v>349962</v>
      </c>
      <c r="B46161" t="s">
        <v>0</v>
      </c>
      <c r="C46161" t="s">
        <v>0</v>
      </c>
    </row>
    <row r="46162" spans="1:3" x14ac:dyDescent="0.25">
      <c r="A46162">
        <v>683598</v>
      </c>
      <c r="B46162" t="s">
        <v>0</v>
      </c>
      <c r="C46162" t="s">
        <v>0</v>
      </c>
    </row>
    <row r="46163" spans="1:3" x14ac:dyDescent="0.25">
      <c r="A46163">
        <v>166938</v>
      </c>
      <c r="B46163" t="s">
        <v>0</v>
      </c>
      <c r="C46163" t="s">
        <v>0</v>
      </c>
    </row>
    <row r="46164" spans="1:3" x14ac:dyDescent="0.25">
      <c r="A46164">
        <v>867595</v>
      </c>
      <c r="B46164" t="s">
        <v>0</v>
      </c>
      <c r="C46164" t="s">
        <v>0</v>
      </c>
    </row>
    <row r="46165" spans="1:3" x14ac:dyDescent="0.25">
      <c r="A46165">
        <v>796827</v>
      </c>
      <c r="B46165" t="s">
        <v>0</v>
      </c>
      <c r="C46165" t="s">
        <v>0</v>
      </c>
    </row>
    <row r="46166" spans="1:3" x14ac:dyDescent="0.25">
      <c r="A46166">
        <v>1040653</v>
      </c>
      <c r="B46166" t="s">
        <v>0</v>
      </c>
      <c r="C46166" t="s">
        <v>0</v>
      </c>
    </row>
    <row r="46167" spans="1:3" x14ac:dyDescent="0.25">
      <c r="A46167">
        <v>480624</v>
      </c>
      <c r="B46167" t="s">
        <v>0</v>
      </c>
      <c r="C46167" t="s">
        <v>0</v>
      </c>
    </row>
    <row r="46168" spans="1:3" x14ac:dyDescent="0.25">
      <c r="A46168">
        <v>105331</v>
      </c>
      <c r="B46168" t="s">
        <v>0</v>
      </c>
      <c r="C46168" t="s">
        <v>0</v>
      </c>
    </row>
    <row r="46169" spans="1:3" x14ac:dyDescent="0.25">
      <c r="A46169">
        <v>319071</v>
      </c>
      <c r="B46169" t="s">
        <v>0</v>
      </c>
      <c r="C46169" t="s">
        <v>0</v>
      </c>
    </row>
    <row r="46170" spans="1:3" x14ac:dyDescent="0.25">
      <c r="A46170">
        <v>4353</v>
      </c>
      <c r="B46170">
        <v>4353</v>
      </c>
      <c r="C46170">
        <v>7521958</v>
      </c>
    </row>
    <row r="46171" spans="1:3" x14ac:dyDescent="0.25">
      <c r="A46171">
        <v>4806</v>
      </c>
      <c r="B46171">
        <v>4806</v>
      </c>
      <c r="C46171">
        <v>7522672</v>
      </c>
    </row>
    <row r="46172" spans="1:3" x14ac:dyDescent="0.25">
      <c r="A46172">
        <v>956282</v>
      </c>
      <c r="B46172" t="s">
        <v>0</v>
      </c>
      <c r="C46172" t="s">
        <v>0</v>
      </c>
    </row>
    <row r="46173" spans="1:3" x14ac:dyDescent="0.25">
      <c r="A46173">
        <v>46415</v>
      </c>
      <c r="B46173" t="s">
        <v>0</v>
      </c>
      <c r="C46173" t="s">
        <v>0</v>
      </c>
    </row>
    <row r="46174" spans="1:3" x14ac:dyDescent="0.25">
      <c r="A46174">
        <v>215636</v>
      </c>
      <c r="B46174" t="s">
        <v>0</v>
      </c>
      <c r="C46174" t="s">
        <v>0</v>
      </c>
    </row>
    <row r="46175" spans="1:3" x14ac:dyDescent="0.25">
      <c r="A46175">
        <v>92121</v>
      </c>
      <c r="B46175" t="s">
        <v>0</v>
      </c>
      <c r="C46175" t="s">
        <v>0</v>
      </c>
    </row>
    <row r="46176" spans="1:3" x14ac:dyDescent="0.25">
      <c r="A46176">
        <v>7168</v>
      </c>
      <c r="B46176" t="s">
        <v>0</v>
      </c>
      <c r="C46176" t="s">
        <v>0</v>
      </c>
    </row>
    <row r="46177" spans="1:3" x14ac:dyDescent="0.25">
      <c r="A46177">
        <v>248617</v>
      </c>
      <c r="B46177" t="s">
        <v>0</v>
      </c>
      <c r="C46177" t="s">
        <v>0</v>
      </c>
    </row>
    <row r="46178" spans="1:3" x14ac:dyDescent="0.25">
      <c r="A46178">
        <v>96800</v>
      </c>
      <c r="B46178" t="s">
        <v>0</v>
      </c>
      <c r="C46178" t="s">
        <v>0</v>
      </c>
    </row>
    <row r="46179" spans="1:3" x14ac:dyDescent="0.25">
      <c r="A46179">
        <v>175694</v>
      </c>
      <c r="B46179" t="s">
        <v>0</v>
      </c>
      <c r="C46179" t="s">
        <v>0</v>
      </c>
    </row>
    <row r="46180" spans="1:3" x14ac:dyDescent="0.25">
      <c r="A46180">
        <v>76546</v>
      </c>
      <c r="B46180" t="s">
        <v>0</v>
      </c>
      <c r="C46180" t="s">
        <v>0</v>
      </c>
    </row>
    <row r="46181" spans="1:3" x14ac:dyDescent="0.25">
      <c r="A46181">
        <v>21336</v>
      </c>
      <c r="B46181" t="s">
        <v>0</v>
      </c>
      <c r="C46181" t="s">
        <v>0</v>
      </c>
    </row>
    <row r="46182" spans="1:3" x14ac:dyDescent="0.25">
      <c r="A46182">
        <v>187559</v>
      </c>
      <c r="B46182" t="s">
        <v>0</v>
      </c>
      <c r="C46182" t="s">
        <v>0</v>
      </c>
    </row>
    <row r="46183" spans="1:3" x14ac:dyDescent="0.25">
      <c r="A46183">
        <v>337680</v>
      </c>
      <c r="B46183" t="s">
        <v>0</v>
      </c>
      <c r="C46183" t="s">
        <v>0</v>
      </c>
    </row>
    <row r="46184" spans="1:3" x14ac:dyDescent="0.25">
      <c r="A46184">
        <v>260414</v>
      </c>
      <c r="B46184" t="s">
        <v>0</v>
      </c>
      <c r="C46184" t="s">
        <v>0</v>
      </c>
    </row>
    <row r="46185" spans="1:3" x14ac:dyDescent="0.25">
      <c r="A46185">
        <v>75849</v>
      </c>
      <c r="B46185" t="s">
        <v>0</v>
      </c>
      <c r="C46185" t="s">
        <v>0</v>
      </c>
    </row>
    <row r="46186" spans="1:3" x14ac:dyDescent="0.25">
      <c r="A46186">
        <v>573266</v>
      </c>
      <c r="B46186" t="s">
        <v>0</v>
      </c>
      <c r="C46186" t="s">
        <v>0</v>
      </c>
    </row>
    <row r="46187" spans="1:3" x14ac:dyDescent="0.25">
      <c r="A46187">
        <v>3756</v>
      </c>
      <c r="B46187">
        <v>3756</v>
      </c>
      <c r="C46187">
        <v>7523149</v>
      </c>
    </row>
    <row r="46188" spans="1:3" x14ac:dyDescent="0.25">
      <c r="A46188">
        <v>993835</v>
      </c>
      <c r="B46188" t="s">
        <v>0</v>
      </c>
      <c r="C46188" t="s">
        <v>0</v>
      </c>
    </row>
    <row r="46189" spans="1:3" x14ac:dyDescent="0.25">
      <c r="A46189">
        <v>4870</v>
      </c>
      <c r="B46189">
        <v>4870</v>
      </c>
      <c r="C46189">
        <v>7523362</v>
      </c>
    </row>
    <row r="46190" spans="1:3" x14ac:dyDescent="0.25">
      <c r="A46190">
        <v>55516</v>
      </c>
      <c r="B46190" t="s">
        <v>0</v>
      </c>
      <c r="C46190" t="s">
        <v>0</v>
      </c>
    </row>
    <row r="46191" spans="1:3" x14ac:dyDescent="0.25">
      <c r="A46191">
        <v>923917</v>
      </c>
      <c r="B46191" t="s">
        <v>0</v>
      </c>
      <c r="C46191" t="s">
        <v>0</v>
      </c>
    </row>
    <row r="46192" spans="1:3" x14ac:dyDescent="0.25">
      <c r="A46192">
        <v>449895</v>
      </c>
      <c r="B46192" t="s">
        <v>0</v>
      </c>
      <c r="C46192" t="s">
        <v>0</v>
      </c>
    </row>
    <row r="46193" spans="1:3" x14ac:dyDescent="0.25">
      <c r="A46193">
        <v>930439</v>
      </c>
      <c r="B46193" t="s">
        <v>0</v>
      </c>
      <c r="C46193" t="s">
        <v>0</v>
      </c>
    </row>
    <row r="46194" spans="1:3" x14ac:dyDescent="0.25">
      <c r="A46194">
        <v>64004</v>
      </c>
      <c r="B46194" t="s">
        <v>0</v>
      </c>
      <c r="C46194" t="s">
        <v>0</v>
      </c>
    </row>
    <row r="46195" spans="1:3" x14ac:dyDescent="0.25">
      <c r="A46195">
        <v>3742</v>
      </c>
      <c r="B46195">
        <v>3742</v>
      </c>
      <c r="C46195">
        <v>7523840</v>
      </c>
    </row>
    <row r="46196" spans="1:3" x14ac:dyDescent="0.25">
      <c r="A46196">
        <v>116063</v>
      </c>
      <c r="B46196" t="s">
        <v>0</v>
      </c>
      <c r="C46196" t="s">
        <v>0</v>
      </c>
    </row>
    <row r="46197" spans="1:3" x14ac:dyDescent="0.25">
      <c r="A46197">
        <v>476462</v>
      </c>
      <c r="B46197" t="s">
        <v>0</v>
      </c>
      <c r="C46197" t="s">
        <v>0</v>
      </c>
    </row>
    <row r="46198" spans="1:3" x14ac:dyDescent="0.25">
      <c r="A46198">
        <v>430162</v>
      </c>
      <c r="B46198" t="s">
        <v>0</v>
      </c>
      <c r="C46198" t="s">
        <v>0</v>
      </c>
    </row>
    <row r="46199" spans="1:3" x14ac:dyDescent="0.25">
      <c r="A46199">
        <v>820876</v>
      </c>
      <c r="B46199" t="s">
        <v>0</v>
      </c>
      <c r="C46199" t="s">
        <v>0</v>
      </c>
    </row>
    <row r="46200" spans="1:3" x14ac:dyDescent="0.25">
      <c r="A46200">
        <v>382744</v>
      </c>
      <c r="B46200" t="s">
        <v>0</v>
      </c>
      <c r="C46200" t="s">
        <v>0</v>
      </c>
    </row>
    <row r="46201" spans="1:3" x14ac:dyDescent="0.25">
      <c r="A46201">
        <v>808897</v>
      </c>
      <c r="B46201" t="s">
        <v>0</v>
      </c>
      <c r="C46201" t="s">
        <v>0</v>
      </c>
    </row>
    <row r="46202" spans="1:3" x14ac:dyDescent="0.25">
      <c r="A46202">
        <v>911387</v>
      </c>
      <c r="B46202" t="s">
        <v>0</v>
      </c>
      <c r="C46202" t="s">
        <v>0</v>
      </c>
    </row>
    <row r="46203" spans="1:3" x14ac:dyDescent="0.25">
      <c r="A46203">
        <v>891301</v>
      </c>
      <c r="B46203" t="s">
        <v>0</v>
      </c>
      <c r="C46203" t="s">
        <v>0</v>
      </c>
    </row>
    <row r="46204" spans="1:3" x14ac:dyDescent="0.25">
      <c r="A46204">
        <v>49661</v>
      </c>
      <c r="B46204" t="s">
        <v>0</v>
      </c>
      <c r="C46204" t="s">
        <v>0</v>
      </c>
    </row>
    <row r="46205" spans="1:3" x14ac:dyDescent="0.25">
      <c r="A46205">
        <v>487606</v>
      </c>
      <c r="B46205" t="s">
        <v>0</v>
      </c>
      <c r="C46205" t="s">
        <v>0</v>
      </c>
    </row>
    <row r="46206" spans="1:3" x14ac:dyDescent="0.25">
      <c r="A46206">
        <v>159364</v>
      </c>
      <c r="B46206" t="s">
        <v>0</v>
      </c>
      <c r="C46206" t="s">
        <v>0</v>
      </c>
    </row>
    <row r="46207" spans="1:3" x14ac:dyDescent="0.25">
      <c r="A46207">
        <v>642077</v>
      </c>
      <c r="B46207" t="s">
        <v>0</v>
      </c>
      <c r="C46207" t="s">
        <v>0</v>
      </c>
    </row>
    <row r="46208" spans="1:3" x14ac:dyDescent="0.25">
      <c r="A46208">
        <v>131599</v>
      </c>
      <c r="B46208" t="s">
        <v>0</v>
      </c>
      <c r="C46208" t="s">
        <v>0</v>
      </c>
    </row>
    <row r="46209" spans="1:3" x14ac:dyDescent="0.25">
      <c r="A46209">
        <v>916003</v>
      </c>
      <c r="B46209" t="s">
        <v>0</v>
      </c>
      <c r="C46209" t="s">
        <v>0</v>
      </c>
    </row>
    <row r="46210" spans="1:3" x14ac:dyDescent="0.25">
      <c r="A46210">
        <v>812392</v>
      </c>
      <c r="B46210" t="s">
        <v>0</v>
      </c>
      <c r="C46210" t="s">
        <v>0</v>
      </c>
    </row>
    <row r="46211" spans="1:3" x14ac:dyDescent="0.25">
      <c r="A46211">
        <v>62344</v>
      </c>
      <c r="B46211" t="s">
        <v>0</v>
      </c>
      <c r="C46211" t="s">
        <v>0</v>
      </c>
    </row>
    <row r="46212" spans="1:3" x14ac:dyDescent="0.25">
      <c r="A46212">
        <v>846105</v>
      </c>
      <c r="B46212" t="s">
        <v>0</v>
      </c>
      <c r="C46212" t="s">
        <v>0</v>
      </c>
    </row>
    <row r="46213" spans="1:3" x14ac:dyDescent="0.25">
      <c r="A46213">
        <v>9262</v>
      </c>
      <c r="B46213" t="s">
        <v>0</v>
      </c>
      <c r="C46213" t="s">
        <v>0</v>
      </c>
    </row>
    <row r="46214" spans="1:3" x14ac:dyDescent="0.25">
      <c r="A46214">
        <v>789613</v>
      </c>
      <c r="B46214" t="s">
        <v>0</v>
      </c>
      <c r="C46214" t="s">
        <v>0</v>
      </c>
    </row>
    <row r="46215" spans="1:3" x14ac:dyDescent="0.25">
      <c r="A46215">
        <v>40309</v>
      </c>
      <c r="B46215" t="s">
        <v>0</v>
      </c>
      <c r="C46215" t="s">
        <v>0</v>
      </c>
    </row>
    <row r="46216" spans="1:3" x14ac:dyDescent="0.25">
      <c r="A46216">
        <v>3694</v>
      </c>
      <c r="B46216">
        <v>3694</v>
      </c>
      <c r="C46216">
        <v>7525622</v>
      </c>
    </row>
    <row r="46217" spans="1:3" x14ac:dyDescent="0.25">
      <c r="A46217">
        <v>85734</v>
      </c>
      <c r="B46217" t="s">
        <v>0</v>
      </c>
      <c r="C46217" t="s">
        <v>0</v>
      </c>
    </row>
    <row r="46218" spans="1:3" x14ac:dyDescent="0.25">
      <c r="A46218">
        <v>4041</v>
      </c>
      <c r="B46218">
        <v>4041</v>
      </c>
      <c r="C46218">
        <v>7525622</v>
      </c>
    </row>
    <row r="46219" spans="1:3" x14ac:dyDescent="0.25">
      <c r="A46219">
        <v>3829</v>
      </c>
      <c r="B46219">
        <v>3829</v>
      </c>
      <c r="C46219">
        <v>7531547</v>
      </c>
    </row>
    <row r="46220" spans="1:3" x14ac:dyDescent="0.25">
      <c r="A46220">
        <v>10243</v>
      </c>
      <c r="B46220" t="s">
        <v>0</v>
      </c>
      <c r="C46220" t="s">
        <v>0</v>
      </c>
    </row>
    <row r="46221" spans="1:3" x14ac:dyDescent="0.25">
      <c r="A46221">
        <v>54276</v>
      </c>
      <c r="B46221" t="s">
        <v>0</v>
      </c>
      <c r="C46221" t="s">
        <v>0</v>
      </c>
    </row>
    <row r="46222" spans="1:3" x14ac:dyDescent="0.25">
      <c r="A46222">
        <v>505673</v>
      </c>
      <c r="B46222" t="s">
        <v>0</v>
      </c>
      <c r="C46222" t="s">
        <v>0</v>
      </c>
    </row>
    <row r="46223" spans="1:3" x14ac:dyDescent="0.25">
      <c r="A46223">
        <v>77224</v>
      </c>
      <c r="B46223" t="s">
        <v>0</v>
      </c>
      <c r="C46223" t="s">
        <v>0</v>
      </c>
    </row>
    <row r="46224" spans="1:3" x14ac:dyDescent="0.25">
      <c r="A46224">
        <v>949762</v>
      </c>
      <c r="B46224" t="s">
        <v>0</v>
      </c>
      <c r="C46224" t="s">
        <v>0</v>
      </c>
    </row>
    <row r="46225" spans="1:3" x14ac:dyDescent="0.25">
      <c r="A46225">
        <v>3827</v>
      </c>
      <c r="B46225">
        <v>3827</v>
      </c>
      <c r="C46225">
        <v>7531547</v>
      </c>
    </row>
    <row r="46226" spans="1:3" x14ac:dyDescent="0.25">
      <c r="A46226">
        <v>215100</v>
      </c>
      <c r="B46226" t="s">
        <v>0</v>
      </c>
      <c r="C46226" t="s">
        <v>0</v>
      </c>
    </row>
    <row r="46227" spans="1:3" x14ac:dyDescent="0.25">
      <c r="A46227">
        <v>370842</v>
      </c>
      <c r="B46227" t="s">
        <v>0</v>
      </c>
      <c r="C46227" t="s">
        <v>0</v>
      </c>
    </row>
    <row r="46228" spans="1:3" x14ac:dyDescent="0.25">
      <c r="A46228">
        <v>76790</v>
      </c>
      <c r="B46228" t="s">
        <v>0</v>
      </c>
      <c r="C46228" t="s">
        <v>0</v>
      </c>
    </row>
    <row r="46229" spans="1:3" x14ac:dyDescent="0.25">
      <c r="A46229">
        <v>4885</v>
      </c>
      <c r="B46229">
        <v>4885</v>
      </c>
      <c r="C46229">
        <v>7531814</v>
      </c>
    </row>
    <row r="46230" spans="1:3" x14ac:dyDescent="0.25">
      <c r="A46230">
        <v>513924</v>
      </c>
      <c r="B46230" t="s">
        <v>0</v>
      </c>
      <c r="C46230" t="s">
        <v>0</v>
      </c>
    </row>
    <row r="46231" spans="1:3" x14ac:dyDescent="0.25">
      <c r="A46231">
        <v>118407</v>
      </c>
      <c r="B46231" t="s">
        <v>0</v>
      </c>
      <c r="C46231" t="s">
        <v>0</v>
      </c>
    </row>
    <row r="46232" spans="1:3" x14ac:dyDescent="0.25">
      <c r="A46232">
        <v>426489</v>
      </c>
      <c r="B46232" t="s">
        <v>0</v>
      </c>
      <c r="C46232" t="s">
        <v>0</v>
      </c>
    </row>
    <row r="46233" spans="1:3" x14ac:dyDescent="0.25">
      <c r="A46233">
        <v>199560</v>
      </c>
      <c r="B46233" t="s">
        <v>0</v>
      </c>
      <c r="C46233" t="s">
        <v>0</v>
      </c>
    </row>
    <row r="46234" spans="1:3" x14ac:dyDescent="0.25">
      <c r="A46234">
        <v>1126509</v>
      </c>
      <c r="B46234" t="s">
        <v>0</v>
      </c>
      <c r="C46234" t="s">
        <v>0</v>
      </c>
    </row>
    <row r="46235" spans="1:3" x14ac:dyDescent="0.25">
      <c r="A46235">
        <v>441025</v>
      </c>
      <c r="B46235" t="s">
        <v>0</v>
      </c>
      <c r="C46235" t="s">
        <v>0</v>
      </c>
    </row>
    <row r="46236" spans="1:3" x14ac:dyDescent="0.25">
      <c r="A46236">
        <v>106969</v>
      </c>
      <c r="B46236" t="s">
        <v>0</v>
      </c>
      <c r="C46236" t="s">
        <v>0</v>
      </c>
    </row>
    <row r="46237" spans="1:3" x14ac:dyDescent="0.25">
      <c r="A46237">
        <v>377946</v>
      </c>
      <c r="B46237" t="s">
        <v>0</v>
      </c>
      <c r="C46237" t="s">
        <v>0</v>
      </c>
    </row>
    <row r="46238" spans="1:3" x14ac:dyDescent="0.25">
      <c r="A46238">
        <v>5125</v>
      </c>
      <c r="B46238">
        <v>5125</v>
      </c>
      <c r="C46238">
        <v>7531927</v>
      </c>
    </row>
    <row r="46239" spans="1:3" x14ac:dyDescent="0.25">
      <c r="A46239">
        <v>415272</v>
      </c>
      <c r="B46239" t="s">
        <v>0</v>
      </c>
      <c r="C46239" t="s">
        <v>0</v>
      </c>
    </row>
    <row r="46240" spans="1:3" x14ac:dyDescent="0.25">
      <c r="A46240">
        <v>6418</v>
      </c>
      <c r="B46240" t="s">
        <v>0</v>
      </c>
      <c r="C46240" t="s">
        <v>0</v>
      </c>
    </row>
    <row r="46241" spans="1:3" x14ac:dyDescent="0.25">
      <c r="A46241">
        <v>20039</v>
      </c>
      <c r="B46241" t="s">
        <v>0</v>
      </c>
      <c r="C46241" t="s">
        <v>0</v>
      </c>
    </row>
    <row r="46242" spans="1:3" x14ac:dyDescent="0.25">
      <c r="A46242">
        <v>59829</v>
      </c>
      <c r="B46242" t="s">
        <v>0</v>
      </c>
      <c r="C46242" t="s">
        <v>0</v>
      </c>
    </row>
    <row r="46243" spans="1:3" x14ac:dyDescent="0.25">
      <c r="A46243">
        <v>286961</v>
      </c>
      <c r="B46243" t="s">
        <v>0</v>
      </c>
      <c r="C46243" t="s">
        <v>0</v>
      </c>
    </row>
    <row r="46244" spans="1:3" x14ac:dyDescent="0.25">
      <c r="A46244">
        <v>794624</v>
      </c>
      <c r="B46244" t="s">
        <v>0</v>
      </c>
      <c r="C46244" t="s">
        <v>0</v>
      </c>
    </row>
    <row r="46245" spans="1:3" x14ac:dyDescent="0.25">
      <c r="A46245">
        <v>14370</v>
      </c>
      <c r="B46245" t="s">
        <v>0</v>
      </c>
      <c r="C46245" t="s">
        <v>0</v>
      </c>
    </row>
    <row r="46246" spans="1:3" x14ac:dyDescent="0.25">
      <c r="A46246">
        <v>85568</v>
      </c>
      <c r="B46246" t="s">
        <v>0</v>
      </c>
      <c r="C46246" t="s">
        <v>0</v>
      </c>
    </row>
    <row r="46247" spans="1:3" x14ac:dyDescent="0.25">
      <c r="A46247">
        <v>324058</v>
      </c>
      <c r="B46247" t="s">
        <v>0</v>
      </c>
      <c r="C46247" t="s">
        <v>0</v>
      </c>
    </row>
    <row r="46248" spans="1:3" x14ac:dyDescent="0.25">
      <c r="A46248">
        <v>673791</v>
      </c>
      <c r="B46248" t="s">
        <v>0</v>
      </c>
      <c r="C46248" t="s">
        <v>0</v>
      </c>
    </row>
    <row r="46249" spans="1:3" x14ac:dyDescent="0.25">
      <c r="A46249">
        <v>136333</v>
      </c>
      <c r="B46249" t="s">
        <v>0</v>
      </c>
      <c r="C46249" t="s">
        <v>0</v>
      </c>
    </row>
    <row r="46250" spans="1:3" x14ac:dyDescent="0.25">
      <c r="A46250">
        <v>158956</v>
      </c>
      <c r="B46250" t="s">
        <v>0</v>
      </c>
      <c r="C46250" t="s">
        <v>0</v>
      </c>
    </row>
    <row r="46251" spans="1:3" x14ac:dyDescent="0.25">
      <c r="A46251">
        <v>13810</v>
      </c>
      <c r="B46251" t="s">
        <v>0</v>
      </c>
      <c r="C46251" t="s">
        <v>0</v>
      </c>
    </row>
    <row r="46252" spans="1:3" x14ac:dyDescent="0.25">
      <c r="A46252">
        <v>74367</v>
      </c>
      <c r="B46252" t="s">
        <v>0</v>
      </c>
      <c r="C46252" t="s">
        <v>0</v>
      </c>
    </row>
    <row r="46253" spans="1:3" x14ac:dyDescent="0.25">
      <c r="A46253">
        <v>569432</v>
      </c>
      <c r="B46253" t="s">
        <v>0</v>
      </c>
      <c r="C46253" t="s">
        <v>0</v>
      </c>
    </row>
    <row r="46254" spans="1:3" x14ac:dyDescent="0.25">
      <c r="A46254">
        <v>838891</v>
      </c>
      <c r="B46254" t="s">
        <v>0</v>
      </c>
      <c r="C46254" t="s">
        <v>0</v>
      </c>
    </row>
    <row r="46255" spans="1:3" x14ac:dyDescent="0.25">
      <c r="A46255">
        <v>601492</v>
      </c>
      <c r="B46255" t="s">
        <v>0</v>
      </c>
      <c r="C46255" t="s">
        <v>0</v>
      </c>
    </row>
    <row r="46256" spans="1:3" x14ac:dyDescent="0.25">
      <c r="A46256">
        <v>244149</v>
      </c>
      <c r="B46256" t="s">
        <v>0</v>
      </c>
      <c r="C46256" t="s">
        <v>0</v>
      </c>
    </row>
    <row r="46257" spans="1:3" x14ac:dyDescent="0.25">
      <c r="A46257">
        <v>79902</v>
      </c>
      <c r="B46257" t="s">
        <v>0</v>
      </c>
      <c r="C46257" t="s">
        <v>0</v>
      </c>
    </row>
    <row r="46258" spans="1:3" x14ac:dyDescent="0.25">
      <c r="A46258">
        <v>570412</v>
      </c>
      <c r="B46258" t="s">
        <v>0</v>
      </c>
      <c r="C46258" t="s">
        <v>0</v>
      </c>
    </row>
    <row r="46259" spans="1:3" x14ac:dyDescent="0.25">
      <c r="A46259">
        <v>105590</v>
      </c>
      <c r="B46259" t="s">
        <v>0</v>
      </c>
      <c r="C46259" t="s">
        <v>0</v>
      </c>
    </row>
    <row r="46260" spans="1:3" x14ac:dyDescent="0.25">
      <c r="A46260">
        <v>355067</v>
      </c>
      <c r="B46260" t="s">
        <v>0</v>
      </c>
      <c r="C46260" t="s">
        <v>0</v>
      </c>
    </row>
    <row r="46261" spans="1:3" x14ac:dyDescent="0.25">
      <c r="A46261">
        <v>226427</v>
      </c>
      <c r="B46261" t="s">
        <v>0</v>
      </c>
      <c r="C46261" t="s">
        <v>0</v>
      </c>
    </row>
    <row r="46262" spans="1:3" x14ac:dyDescent="0.25">
      <c r="A46262">
        <v>170042</v>
      </c>
      <c r="B46262" t="s">
        <v>0</v>
      </c>
      <c r="C46262" t="s">
        <v>0</v>
      </c>
    </row>
    <row r="46263" spans="1:3" x14ac:dyDescent="0.25">
      <c r="A46263">
        <v>767574</v>
      </c>
      <c r="B46263" t="s">
        <v>0</v>
      </c>
      <c r="C46263" t="s">
        <v>0</v>
      </c>
    </row>
    <row r="46264" spans="1:3" x14ac:dyDescent="0.25">
      <c r="A46264">
        <v>20616</v>
      </c>
      <c r="B46264" t="s">
        <v>0</v>
      </c>
      <c r="C46264" t="s">
        <v>0</v>
      </c>
    </row>
    <row r="46265" spans="1:3" x14ac:dyDescent="0.25">
      <c r="A46265">
        <v>263912</v>
      </c>
      <c r="B46265" t="s">
        <v>0</v>
      </c>
      <c r="C46265" t="s">
        <v>0</v>
      </c>
    </row>
    <row r="46266" spans="1:3" x14ac:dyDescent="0.25">
      <c r="A46266">
        <v>102914</v>
      </c>
      <c r="B46266" t="s">
        <v>0</v>
      </c>
      <c r="C46266" t="s">
        <v>0</v>
      </c>
    </row>
    <row r="46267" spans="1:3" x14ac:dyDescent="0.25">
      <c r="A46267">
        <v>4884</v>
      </c>
      <c r="B46267">
        <v>4884</v>
      </c>
      <c r="C46267">
        <v>7532104</v>
      </c>
    </row>
    <row r="46268" spans="1:3" x14ac:dyDescent="0.25">
      <c r="A46268">
        <v>80433</v>
      </c>
      <c r="B46268" t="s">
        <v>0</v>
      </c>
      <c r="C46268" t="s">
        <v>0</v>
      </c>
    </row>
    <row r="46269" spans="1:3" x14ac:dyDescent="0.25">
      <c r="A46269">
        <v>180023</v>
      </c>
      <c r="B46269" t="s">
        <v>0</v>
      </c>
      <c r="C46269" t="s">
        <v>0</v>
      </c>
    </row>
    <row r="46270" spans="1:3" x14ac:dyDescent="0.25">
      <c r="A46270">
        <v>577602</v>
      </c>
      <c r="B46270" t="s">
        <v>0</v>
      </c>
      <c r="C46270" t="s">
        <v>0</v>
      </c>
    </row>
    <row r="46271" spans="1:3" x14ac:dyDescent="0.25">
      <c r="A46271">
        <v>632164</v>
      </c>
      <c r="B46271" t="s">
        <v>0</v>
      </c>
      <c r="C46271" t="s">
        <v>0</v>
      </c>
    </row>
    <row r="46272" spans="1:3" x14ac:dyDescent="0.25">
      <c r="A46272">
        <v>524150</v>
      </c>
      <c r="B46272" t="s">
        <v>0</v>
      </c>
      <c r="C46272" t="s">
        <v>0</v>
      </c>
    </row>
    <row r="46273" spans="1:3" x14ac:dyDescent="0.25">
      <c r="A46273">
        <v>748328</v>
      </c>
      <c r="B46273" t="s">
        <v>0</v>
      </c>
      <c r="C46273" t="s">
        <v>0</v>
      </c>
    </row>
    <row r="46274" spans="1:3" x14ac:dyDescent="0.25">
      <c r="A46274">
        <v>481557</v>
      </c>
      <c r="B46274" t="s">
        <v>0</v>
      </c>
      <c r="C46274" t="s">
        <v>0</v>
      </c>
    </row>
    <row r="46275" spans="1:3" x14ac:dyDescent="0.25">
      <c r="A46275">
        <v>1080580</v>
      </c>
      <c r="B46275" t="s">
        <v>0</v>
      </c>
      <c r="C46275" t="s">
        <v>0</v>
      </c>
    </row>
    <row r="46276" spans="1:3" x14ac:dyDescent="0.25">
      <c r="A46276">
        <v>1055147</v>
      </c>
      <c r="B46276" t="s">
        <v>0</v>
      </c>
      <c r="C46276" t="s">
        <v>0</v>
      </c>
    </row>
    <row r="46277" spans="1:3" x14ac:dyDescent="0.25">
      <c r="A46277">
        <v>29737</v>
      </c>
      <c r="B46277" t="s">
        <v>0</v>
      </c>
      <c r="C46277" t="s">
        <v>0</v>
      </c>
    </row>
    <row r="46278" spans="1:3" x14ac:dyDescent="0.25">
      <c r="A46278">
        <v>763709</v>
      </c>
      <c r="B46278" t="s">
        <v>0</v>
      </c>
      <c r="C46278" t="s">
        <v>0</v>
      </c>
    </row>
    <row r="46279" spans="1:3" x14ac:dyDescent="0.25">
      <c r="A46279">
        <v>449162</v>
      </c>
      <c r="B46279" t="s">
        <v>0</v>
      </c>
      <c r="C46279" t="s">
        <v>0</v>
      </c>
    </row>
    <row r="46280" spans="1:3" x14ac:dyDescent="0.25">
      <c r="A46280">
        <v>491562</v>
      </c>
      <c r="B46280" t="s">
        <v>0</v>
      </c>
      <c r="C46280" t="s">
        <v>0</v>
      </c>
    </row>
    <row r="46281" spans="1:3" x14ac:dyDescent="0.25">
      <c r="A46281">
        <v>898534</v>
      </c>
      <c r="B46281" t="s">
        <v>0</v>
      </c>
      <c r="C46281" t="s">
        <v>0</v>
      </c>
    </row>
    <row r="46282" spans="1:3" x14ac:dyDescent="0.25">
      <c r="A46282">
        <v>1034549</v>
      </c>
      <c r="B46282" t="s">
        <v>0</v>
      </c>
      <c r="C46282" t="s">
        <v>0</v>
      </c>
    </row>
    <row r="46283" spans="1:3" x14ac:dyDescent="0.25">
      <c r="A46283">
        <v>1030401</v>
      </c>
      <c r="B46283" t="s">
        <v>0</v>
      </c>
      <c r="C46283" t="s">
        <v>0</v>
      </c>
    </row>
    <row r="46284" spans="1:3" x14ac:dyDescent="0.25">
      <c r="A46284">
        <v>493452</v>
      </c>
      <c r="B46284" t="s">
        <v>0</v>
      </c>
      <c r="C46284" t="s">
        <v>0</v>
      </c>
    </row>
    <row r="46285" spans="1:3" x14ac:dyDescent="0.25">
      <c r="A46285">
        <v>530914</v>
      </c>
      <c r="B46285" t="s">
        <v>0</v>
      </c>
      <c r="C46285" t="s">
        <v>0</v>
      </c>
    </row>
    <row r="46286" spans="1:3" x14ac:dyDescent="0.25">
      <c r="A46286">
        <v>514668</v>
      </c>
      <c r="B46286" t="s">
        <v>0</v>
      </c>
      <c r="C46286" t="s">
        <v>0</v>
      </c>
    </row>
    <row r="46287" spans="1:3" x14ac:dyDescent="0.25">
      <c r="A46287">
        <v>969175</v>
      </c>
      <c r="B46287" t="s">
        <v>0</v>
      </c>
      <c r="C46287" t="s">
        <v>0</v>
      </c>
    </row>
    <row r="46288" spans="1:3" x14ac:dyDescent="0.25">
      <c r="A46288">
        <v>307090</v>
      </c>
      <c r="B46288" t="s">
        <v>0</v>
      </c>
      <c r="C46288" t="s">
        <v>0</v>
      </c>
    </row>
    <row r="46289" spans="1:3" x14ac:dyDescent="0.25">
      <c r="A46289">
        <v>1035297</v>
      </c>
      <c r="B46289" t="s">
        <v>0</v>
      </c>
      <c r="C46289" t="s">
        <v>0</v>
      </c>
    </row>
    <row r="46290" spans="1:3" x14ac:dyDescent="0.25">
      <c r="A46290">
        <v>79939</v>
      </c>
      <c r="B46290" t="s">
        <v>0</v>
      </c>
      <c r="C46290" t="s">
        <v>0</v>
      </c>
    </row>
    <row r="46291" spans="1:3" x14ac:dyDescent="0.25">
      <c r="A46291">
        <v>104303</v>
      </c>
      <c r="B46291" t="s">
        <v>0</v>
      </c>
      <c r="C46291" t="s">
        <v>0</v>
      </c>
    </row>
    <row r="46292" spans="1:3" x14ac:dyDescent="0.25">
      <c r="A46292">
        <v>171385</v>
      </c>
      <c r="B46292" t="s">
        <v>0</v>
      </c>
      <c r="C46292" t="s">
        <v>0</v>
      </c>
    </row>
    <row r="46293" spans="1:3" x14ac:dyDescent="0.25">
      <c r="A46293">
        <v>12530</v>
      </c>
      <c r="B46293" t="s">
        <v>0</v>
      </c>
      <c r="C46293" t="s">
        <v>0</v>
      </c>
    </row>
    <row r="46294" spans="1:3" x14ac:dyDescent="0.25">
      <c r="A46294">
        <v>281649</v>
      </c>
      <c r="B46294" t="s">
        <v>0</v>
      </c>
      <c r="C46294" t="s">
        <v>0</v>
      </c>
    </row>
    <row r="46295" spans="1:3" x14ac:dyDescent="0.25">
      <c r="A46295">
        <v>306949</v>
      </c>
      <c r="B46295" t="s">
        <v>0</v>
      </c>
      <c r="C46295" t="s">
        <v>0</v>
      </c>
    </row>
    <row r="46296" spans="1:3" x14ac:dyDescent="0.25">
      <c r="A46296">
        <v>148941</v>
      </c>
      <c r="B46296" t="s">
        <v>0</v>
      </c>
      <c r="C46296" t="s">
        <v>0</v>
      </c>
    </row>
    <row r="46297" spans="1:3" x14ac:dyDescent="0.25">
      <c r="A46297">
        <v>841242</v>
      </c>
      <c r="B46297" t="s">
        <v>0</v>
      </c>
      <c r="C46297" t="s">
        <v>0</v>
      </c>
    </row>
    <row r="46298" spans="1:3" x14ac:dyDescent="0.25">
      <c r="A46298">
        <v>331198</v>
      </c>
      <c r="B46298" t="s">
        <v>0</v>
      </c>
      <c r="C46298" t="s">
        <v>0</v>
      </c>
    </row>
    <row r="46299" spans="1:3" x14ac:dyDescent="0.25">
      <c r="A46299">
        <v>353062</v>
      </c>
      <c r="B46299" t="s">
        <v>0</v>
      </c>
      <c r="C46299" t="s">
        <v>0</v>
      </c>
    </row>
    <row r="46300" spans="1:3" x14ac:dyDescent="0.25">
      <c r="A46300">
        <v>440428</v>
      </c>
      <c r="B46300" t="s">
        <v>0</v>
      </c>
      <c r="C46300" t="s">
        <v>0</v>
      </c>
    </row>
    <row r="46301" spans="1:3" x14ac:dyDescent="0.25">
      <c r="A46301">
        <v>949312</v>
      </c>
      <c r="B46301" t="s">
        <v>0</v>
      </c>
      <c r="C46301" t="s">
        <v>0</v>
      </c>
    </row>
    <row r="46302" spans="1:3" x14ac:dyDescent="0.25">
      <c r="A46302">
        <v>86942</v>
      </c>
      <c r="B46302" t="s">
        <v>0</v>
      </c>
      <c r="C46302" t="s">
        <v>0</v>
      </c>
    </row>
    <row r="46303" spans="1:3" x14ac:dyDescent="0.25">
      <c r="A46303">
        <v>517930</v>
      </c>
      <c r="B46303" t="s">
        <v>0</v>
      </c>
      <c r="C46303" t="s">
        <v>0</v>
      </c>
    </row>
    <row r="46304" spans="1:3" x14ac:dyDescent="0.25">
      <c r="A46304">
        <v>368303</v>
      </c>
      <c r="B46304" t="s">
        <v>0</v>
      </c>
      <c r="C46304" t="s">
        <v>0</v>
      </c>
    </row>
    <row r="46305" spans="1:3" x14ac:dyDescent="0.25">
      <c r="A46305">
        <v>593970</v>
      </c>
      <c r="B46305" t="s">
        <v>0</v>
      </c>
      <c r="C46305" t="s">
        <v>0</v>
      </c>
    </row>
    <row r="46306" spans="1:3" x14ac:dyDescent="0.25">
      <c r="A46306">
        <v>18701</v>
      </c>
      <c r="B46306" t="s">
        <v>0</v>
      </c>
      <c r="C46306" t="s">
        <v>0</v>
      </c>
    </row>
    <row r="46307" spans="1:3" x14ac:dyDescent="0.25">
      <c r="A46307">
        <v>84337</v>
      </c>
      <c r="B46307" t="s">
        <v>0</v>
      </c>
      <c r="C46307" t="s">
        <v>0</v>
      </c>
    </row>
    <row r="46308" spans="1:3" x14ac:dyDescent="0.25">
      <c r="A46308">
        <v>781148</v>
      </c>
      <c r="B46308" t="s">
        <v>0</v>
      </c>
      <c r="C46308" t="s">
        <v>0</v>
      </c>
    </row>
    <row r="46309" spans="1:3" x14ac:dyDescent="0.25">
      <c r="A46309">
        <v>76276</v>
      </c>
      <c r="B46309" t="s">
        <v>0</v>
      </c>
      <c r="C46309" t="s">
        <v>0</v>
      </c>
    </row>
    <row r="46310" spans="1:3" x14ac:dyDescent="0.25">
      <c r="A46310">
        <v>268852</v>
      </c>
      <c r="B46310" t="s">
        <v>0</v>
      </c>
      <c r="C46310" t="s">
        <v>0</v>
      </c>
    </row>
    <row r="46311" spans="1:3" x14ac:dyDescent="0.25">
      <c r="A46311">
        <v>166516</v>
      </c>
      <c r="B46311" t="s">
        <v>0</v>
      </c>
      <c r="C46311" t="s">
        <v>0</v>
      </c>
    </row>
    <row r="46312" spans="1:3" x14ac:dyDescent="0.25">
      <c r="A46312">
        <v>56763</v>
      </c>
      <c r="B46312" t="s">
        <v>0</v>
      </c>
      <c r="C46312" t="s">
        <v>0</v>
      </c>
    </row>
    <row r="46313" spans="1:3" x14ac:dyDescent="0.25">
      <c r="A46313">
        <v>927428</v>
      </c>
      <c r="B46313" t="s">
        <v>0</v>
      </c>
      <c r="C46313" t="s">
        <v>0</v>
      </c>
    </row>
    <row r="46314" spans="1:3" x14ac:dyDescent="0.25">
      <c r="A46314">
        <v>536949</v>
      </c>
      <c r="B46314" t="s">
        <v>0</v>
      </c>
      <c r="C46314" t="s">
        <v>0</v>
      </c>
    </row>
    <row r="46315" spans="1:3" x14ac:dyDescent="0.25">
      <c r="A46315">
        <v>22365</v>
      </c>
      <c r="B46315" t="s">
        <v>0</v>
      </c>
      <c r="C46315" t="s">
        <v>0</v>
      </c>
    </row>
    <row r="46316" spans="1:3" x14ac:dyDescent="0.25">
      <c r="A46316">
        <v>22972</v>
      </c>
      <c r="B46316" t="s">
        <v>0</v>
      </c>
      <c r="C46316" t="s">
        <v>0</v>
      </c>
    </row>
    <row r="46317" spans="1:3" x14ac:dyDescent="0.25">
      <c r="A46317">
        <v>353871</v>
      </c>
      <c r="B46317" t="s">
        <v>0</v>
      </c>
      <c r="C46317" t="s">
        <v>0</v>
      </c>
    </row>
    <row r="46318" spans="1:3" x14ac:dyDescent="0.25">
      <c r="A46318">
        <v>434515</v>
      </c>
      <c r="B46318" t="s">
        <v>0</v>
      </c>
      <c r="C46318" t="s">
        <v>0</v>
      </c>
    </row>
    <row r="46319" spans="1:3" x14ac:dyDescent="0.25">
      <c r="A46319">
        <v>306623</v>
      </c>
      <c r="B46319" t="s">
        <v>0</v>
      </c>
      <c r="C46319" t="s">
        <v>0</v>
      </c>
    </row>
    <row r="46320" spans="1:3" x14ac:dyDescent="0.25">
      <c r="A46320">
        <v>909972</v>
      </c>
      <c r="B46320" t="s">
        <v>0</v>
      </c>
      <c r="C46320" t="s">
        <v>0</v>
      </c>
    </row>
    <row r="46321" spans="1:3" x14ac:dyDescent="0.25">
      <c r="A46321">
        <v>37267</v>
      </c>
      <c r="B46321" t="s">
        <v>0</v>
      </c>
      <c r="C46321" t="s">
        <v>0</v>
      </c>
    </row>
    <row r="46322" spans="1:3" x14ac:dyDescent="0.25">
      <c r="A46322">
        <v>24252</v>
      </c>
      <c r="B46322" t="s">
        <v>0</v>
      </c>
      <c r="C46322" t="s">
        <v>0</v>
      </c>
    </row>
    <row r="46323" spans="1:3" x14ac:dyDescent="0.25">
      <c r="A46323">
        <v>466171</v>
      </c>
      <c r="B46323" t="s">
        <v>0</v>
      </c>
      <c r="C46323" t="s">
        <v>0</v>
      </c>
    </row>
    <row r="46324" spans="1:3" x14ac:dyDescent="0.25">
      <c r="A46324">
        <v>5264</v>
      </c>
      <c r="B46324" t="s">
        <v>0</v>
      </c>
      <c r="C46324" t="s">
        <v>0</v>
      </c>
    </row>
    <row r="46325" spans="1:3" x14ac:dyDescent="0.25">
      <c r="A46325">
        <v>69461</v>
      </c>
      <c r="B46325" t="s">
        <v>0</v>
      </c>
      <c r="C46325" t="s">
        <v>0</v>
      </c>
    </row>
    <row r="46326" spans="1:3" x14ac:dyDescent="0.25">
      <c r="A46326">
        <v>4606</v>
      </c>
      <c r="B46326">
        <v>4606</v>
      </c>
      <c r="C46326">
        <v>7533454</v>
      </c>
    </row>
    <row r="46327" spans="1:3" x14ac:dyDescent="0.25">
      <c r="A46327">
        <v>1012</v>
      </c>
      <c r="B46327">
        <v>1012</v>
      </c>
      <c r="C46327">
        <v>7537643</v>
      </c>
    </row>
    <row r="46328" spans="1:3" x14ac:dyDescent="0.25">
      <c r="A46328">
        <v>493667</v>
      </c>
      <c r="B46328" t="s">
        <v>0</v>
      </c>
      <c r="C46328" t="s">
        <v>0</v>
      </c>
    </row>
    <row r="46329" spans="1:3" x14ac:dyDescent="0.25">
      <c r="A46329">
        <v>207299</v>
      </c>
      <c r="B46329" t="s">
        <v>0</v>
      </c>
      <c r="C46329" t="s">
        <v>0</v>
      </c>
    </row>
    <row r="46330" spans="1:3" x14ac:dyDescent="0.25">
      <c r="A46330">
        <v>708901</v>
      </c>
      <c r="B46330" t="s">
        <v>0</v>
      </c>
      <c r="C46330" t="s">
        <v>0</v>
      </c>
    </row>
    <row r="46331" spans="1:3" x14ac:dyDescent="0.25">
      <c r="A46331">
        <v>384764</v>
      </c>
      <c r="B46331" t="s">
        <v>0</v>
      </c>
      <c r="C46331" t="s">
        <v>0</v>
      </c>
    </row>
    <row r="46332" spans="1:3" x14ac:dyDescent="0.25">
      <c r="A46332">
        <v>206053</v>
      </c>
      <c r="B46332" t="s">
        <v>0</v>
      </c>
      <c r="C46332" t="s">
        <v>0</v>
      </c>
    </row>
    <row r="46333" spans="1:3" x14ac:dyDescent="0.25">
      <c r="A46333">
        <v>582141</v>
      </c>
      <c r="B46333" t="s">
        <v>0</v>
      </c>
      <c r="C46333" t="s">
        <v>0</v>
      </c>
    </row>
    <row r="46334" spans="1:3" x14ac:dyDescent="0.25">
      <c r="A46334">
        <v>592198</v>
      </c>
      <c r="B46334" t="s">
        <v>0</v>
      </c>
      <c r="C46334" t="s">
        <v>0</v>
      </c>
    </row>
    <row r="46335" spans="1:3" x14ac:dyDescent="0.25">
      <c r="A46335">
        <v>69936</v>
      </c>
      <c r="B46335" t="s">
        <v>0</v>
      </c>
      <c r="C46335" t="s">
        <v>0</v>
      </c>
    </row>
    <row r="46336" spans="1:3" x14ac:dyDescent="0.25">
      <c r="A46336">
        <v>430433</v>
      </c>
      <c r="B46336" t="s">
        <v>0</v>
      </c>
      <c r="C46336" t="s">
        <v>0</v>
      </c>
    </row>
    <row r="46337" spans="1:3" x14ac:dyDescent="0.25">
      <c r="A46337">
        <v>10033</v>
      </c>
      <c r="B46337" t="s">
        <v>0</v>
      </c>
      <c r="C46337" t="s">
        <v>0</v>
      </c>
    </row>
    <row r="46338" spans="1:3" x14ac:dyDescent="0.25">
      <c r="A46338">
        <v>461324</v>
      </c>
      <c r="B46338" t="s">
        <v>0</v>
      </c>
      <c r="C46338" t="s">
        <v>0</v>
      </c>
    </row>
    <row r="46339" spans="1:3" x14ac:dyDescent="0.25">
      <c r="A46339">
        <v>472378</v>
      </c>
      <c r="B46339" t="s">
        <v>0</v>
      </c>
      <c r="C46339" t="s">
        <v>0</v>
      </c>
    </row>
    <row r="46340" spans="1:3" x14ac:dyDescent="0.25">
      <c r="A46340">
        <v>543610</v>
      </c>
      <c r="B46340" t="s">
        <v>0</v>
      </c>
      <c r="C46340" t="s">
        <v>0</v>
      </c>
    </row>
    <row r="46341" spans="1:3" x14ac:dyDescent="0.25">
      <c r="A46341">
        <v>437781</v>
      </c>
      <c r="B46341" t="s">
        <v>0</v>
      </c>
      <c r="C46341" t="s">
        <v>0</v>
      </c>
    </row>
    <row r="46342" spans="1:3" x14ac:dyDescent="0.25">
      <c r="A46342">
        <v>949469</v>
      </c>
      <c r="B46342" t="s">
        <v>0</v>
      </c>
      <c r="C46342" t="s">
        <v>0</v>
      </c>
    </row>
    <row r="46343" spans="1:3" x14ac:dyDescent="0.25">
      <c r="A46343">
        <v>3911</v>
      </c>
      <c r="B46343">
        <v>3911</v>
      </c>
      <c r="C46343">
        <v>7546463</v>
      </c>
    </row>
    <row r="46344" spans="1:3" x14ac:dyDescent="0.25">
      <c r="A46344">
        <v>17728</v>
      </c>
      <c r="B46344" t="s">
        <v>0</v>
      </c>
      <c r="C46344" t="s">
        <v>0</v>
      </c>
    </row>
    <row r="46345" spans="1:3" x14ac:dyDescent="0.25">
      <c r="A46345">
        <v>286782</v>
      </c>
      <c r="B46345" t="s">
        <v>0</v>
      </c>
      <c r="C46345" t="s">
        <v>0</v>
      </c>
    </row>
    <row r="46346" spans="1:3" x14ac:dyDescent="0.25">
      <c r="A46346">
        <v>43511</v>
      </c>
      <c r="B46346" t="s">
        <v>0</v>
      </c>
      <c r="C46346" t="s">
        <v>0</v>
      </c>
    </row>
    <row r="46347" spans="1:3" x14ac:dyDescent="0.25">
      <c r="A46347">
        <v>974267</v>
      </c>
      <c r="B46347" t="s">
        <v>0</v>
      </c>
      <c r="C46347" t="s">
        <v>0</v>
      </c>
    </row>
    <row r="46348" spans="1:3" x14ac:dyDescent="0.25">
      <c r="A46348">
        <v>484433</v>
      </c>
      <c r="B46348" t="s">
        <v>0</v>
      </c>
      <c r="C46348" t="s">
        <v>0</v>
      </c>
    </row>
    <row r="46349" spans="1:3" x14ac:dyDescent="0.25">
      <c r="A46349">
        <v>4171</v>
      </c>
      <c r="B46349">
        <v>4171</v>
      </c>
      <c r="C46349">
        <v>7556386</v>
      </c>
    </row>
    <row r="46350" spans="1:3" x14ac:dyDescent="0.25">
      <c r="A46350">
        <v>24887</v>
      </c>
      <c r="B46350" t="s">
        <v>0</v>
      </c>
      <c r="C46350" t="s">
        <v>0</v>
      </c>
    </row>
    <row r="46351" spans="1:3" x14ac:dyDescent="0.25">
      <c r="A46351">
        <v>618197</v>
      </c>
      <c r="B46351" t="s">
        <v>0</v>
      </c>
      <c r="C46351" t="s">
        <v>0</v>
      </c>
    </row>
    <row r="46352" spans="1:3" x14ac:dyDescent="0.25">
      <c r="A46352">
        <v>8489</v>
      </c>
      <c r="B46352" t="s">
        <v>0</v>
      </c>
      <c r="C46352" t="s">
        <v>0</v>
      </c>
    </row>
    <row r="46353" spans="1:3" x14ac:dyDescent="0.25">
      <c r="A46353">
        <v>507125</v>
      </c>
      <c r="B46353" t="s">
        <v>0</v>
      </c>
      <c r="C46353" t="s">
        <v>0</v>
      </c>
    </row>
    <row r="46354" spans="1:3" x14ac:dyDescent="0.25">
      <c r="A46354">
        <v>269401</v>
      </c>
      <c r="B46354" t="s">
        <v>0</v>
      </c>
      <c r="C46354" t="s">
        <v>0</v>
      </c>
    </row>
    <row r="46355" spans="1:3" x14ac:dyDescent="0.25">
      <c r="A46355">
        <v>847525</v>
      </c>
      <c r="B46355" t="s">
        <v>0</v>
      </c>
      <c r="C46355" t="s">
        <v>0</v>
      </c>
    </row>
    <row r="46356" spans="1:3" x14ac:dyDescent="0.25">
      <c r="A46356">
        <v>181348</v>
      </c>
      <c r="B46356" t="s">
        <v>0</v>
      </c>
      <c r="C46356" t="s">
        <v>0</v>
      </c>
    </row>
    <row r="46357" spans="1:3" x14ac:dyDescent="0.25">
      <c r="A46357">
        <v>11659</v>
      </c>
      <c r="B46357" t="s">
        <v>0</v>
      </c>
      <c r="C46357" t="s">
        <v>0</v>
      </c>
    </row>
    <row r="46358" spans="1:3" x14ac:dyDescent="0.25">
      <c r="A46358">
        <v>458672</v>
      </c>
      <c r="B46358" t="s">
        <v>0</v>
      </c>
      <c r="C46358" t="s">
        <v>0</v>
      </c>
    </row>
    <row r="46359" spans="1:3" x14ac:dyDescent="0.25">
      <c r="A46359">
        <v>97076</v>
      </c>
      <c r="B46359" t="s">
        <v>0</v>
      </c>
      <c r="C46359" t="s">
        <v>0</v>
      </c>
    </row>
    <row r="46360" spans="1:3" x14ac:dyDescent="0.25">
      <c r="A46360">
        <v>75374</v>
      </c>
      <c r="B46360" t="s">
        <v>0</v>
      </c>
      <c r="C46360" t="s">
        <v>0</v>
      </c>
    </row>
    <row r="46361" spans="1:3" x14ac:dyDescent="0.25">
      <c r="A46361">
        <v>85878</v>
      </c>
      <c r="B46361" t="s">
        <v>0</v>
      </c>
      <c r="C46361" t="s">
        <v>0</v>
      </c>
    </row>
    <row r="46362" spans="1:3" x14ac:dyDescent="0.25">
      <c r="A46362">
        <v>539431</v>
      </c>
      <c r="B46362" t="s">
        <v>0</v>
      </c>
      <c r="C46362" t="s">
        <v>0</v>
      </c>
    </row>
    <row r="46363" spans="1:3" x14ac:dyDescent="0.25">
      <c r="A46363">
        <v>586397</v>
      </c>
      <c r="B46363" t="s">
        <v>0</v>
      </c>
      <c r="C46363" t="s">
        <v>0</v>
      </c>
    </row>
    <row r="46364" spans="1:3" x14ac:dyDescent="0.25">
      <c r="A46364">
        <v>364763</v>
      </c>
      <c r="B46364" t="s">
        <v>0</v>
      </c>
      <c r="C46364" t="s">
        <v>0</v>
      </c>
    </row>
    <row r="46365" spans="1:3" x14ac:dyDescent="0.25">
      <c r="A46365">
        <v>380509</v>
      </c>
      <c r="B46365" t="s">
        <v>0</v>
      </c>
      <c r="C46365" t="s">
        <v>0</v>
      </c>
    </row>
    <row r="46366" spans="1:3" x14ac:dyDescent="0.25">
      <c r="A46366">
        <v>66464</v>
      </c>
      <c r="B46366" t="s">
        <v>0</v>
      </c>
      <c r="C46366" t="s">
        <v>0</v>
      </c>
    </row>
    <row r="46367" spans="1:3" x14ac:dyDescent="0.25">
      <c r="A46367">
        <v>1029674</v>
      </c>
      <c r="B46367" t="s">
        <v>0</v>
      </c>
      <c r="C46367" t="s">
        <v>0</v>
      </c>
    </row>
    <row r="46368" spans="1:3" x14ac:dyDescent="0.25">
      <c r="A46368">
        <v>416337</v>
      </c>
      <c r="B46368" t="s">
        <v>0</v>
      </c>
      <c r="C46368" t="s">
        <v>0</v>
      </c>
    </row>
    <row r="46369" spans="1:3" x14ac:dyDescent="0.25">
      <c r="A46369">
        <v>720418</v>
      </c>
      <c r="B46369" t="s">
        <v>0</v>
      </c>
      <c r="C46369" t="s">
        <v>0</v>
      </c>
    </row>
    <row r="46370" spans="1:3" x14ac:dyDescent="0.25">
      <c r="A46370">
        <v>181575</v>
      </c>
      <c r="B46370" t="s">
        <v>0</v>
      </c>
      <c r="C46370" t="s">
        <v>0</v>
      </c>
    </row>
    <row r="46371" spans="1:3" x14ac:dyDescent="0.25">
      <c r="A46371">
        <v>452147</v>
      </c>
      <c r="B46371" t="s">
        <v>0</v>
      </c>
      <c r="C46371" t="s">
        <v>0</v>
      </c>
    </row>
    <row r="46372" spans="1:3" x14ac:dyDescent="0.25">
      <c r="A46372">
        <v>865364</v>
      </c>
      <c r="B46372" t="s">
        <v>0</v>
      </c>
      <c r="C46372" t="s">
        <v>0</v>
      </c>
    </row>
    <row r="46373" spans="1:3" x14ac:dyDescent="0.25">
      <c r="A46373">
        <v>3844</v>
      </c>
      <c r="B46373">
        <v>3844</v>
      </c>
      <c r="C46373">
        <v>7586404</v>
      </c>
    </row>
    <row r="46374" spans="1:3" x14ac:dyDescent="0.25">
      <c r="A46374">
        <v>101451</v>
      </c>
      <c r="B46374" t="s">
        <v>0</v>
      </c>
      <c r="C46374" t="s">
        <v>0</v>
      </c>
    </row>
    <row r="46375" spans="1:3" x14ac:dyDescent="0.25">
      <c r="A46375">
        <v>337760</v>
      </c>
      <c r="B46375" t="s">
        <v>0</v>
      </c>
      <c r="C46375" t="s">
        <v>0</v>
      </c>
    </row>
    <row r="46376" spans="1:3" x14ac:dyDescent="0.25">
      <c r="A46376">
        <v>961462</v>
      </c>
      <c r="B46376" t="s">
        <v>0</v>
      </c>
      <c r="C46376" t="s">
        <v>0</v>
      </c>
    </row>
    <row r="46377" spans="1:3" x14ac:dyDescent="0.25">
      <c r="A46377">
        <v>798250</v>
      </c>
      <c r="B46377" t="s">
        <v>0</v>
      </c>
      <c r="C46377" t="s">
        <v>0</v>
      </c>
    </row>
    <row r="46378" spans="1:3" x14ac:dyDescent="0.25">
      <c r="A46378">
        <v>275492</v>
      </c>
      <c r="B46378" t="s">
        <v>0</v>
      </c>
      <c r="C46378" t="s">
        <v>0</v>
      </c>
    </row>
    <row r="46379" spans="1:3" x14ac:dyDescent="0.25">
      <c r="A46379">
        <v>87813</v>
      </c>
      <c r="B46379" t="s">
        <v>0</v>
      </c>
      <c r="C46379" t="s">
        <v>0</v>
      </c>
    </row>
    <row r="46380" spans="1:3" x14ac:dyDescent="0.25">
      <c r="A46380">
        <v>934594</v>
      </c>
      <c r="B46380" t="s">
        <v>0</v>
      </c>
      <c r="C46380" t="s">
        <v>0</v>
      </c>
    </row>
    <row r="46381" spans="1:3" x14ac:dyDescent="0.25">
      <c r="A46381">
        <v>370034</v>
      </c>
      <c r="B46381" t="s">
        <v>0</v>
      </c>
      <c r="C46381" t="s">
        <v>0</v>
      </c>
    </row>
    <row r="46382" spans="1:3" x14ac:dyDescent="0.25">
      <c r="A46382">
        <v>250357</v>
      </c>
      <c r="B46382" t="s">
        <v>0</v>
      </c>
      <c r="C46382" t="s">
        <v>0</v>
      </c>
    </row>
    <row r="46383" spans="1:3" x14ac:dyDescent="0.25">
      <c r="A46383">
        <v>916492</v>
      </c>
      <c r="B46383" t="s">
        <v>0</v>
      </c>
      <c r="C46383" t="s">
        <v>0</v>
      </c>
    </row>
    <row r="46384" spans="1:3" x14ac:dyDescent="0.25">
      <c r="A46384">
        <v>667023</v>
      </c>
      <c r="B46384" t="s">
        <v>0</v>
      </c>
      <c r="C46384" t="s">
        <v>0</v>
      </c>
    </row>
    <row r="46385" spans="1:3" x14ac:dyDescent="0.25">
      <c r="A46385">
        <v>286791</v>
      </c>
      <c r="B46385" t="s">
        <v>0</v>
      </c>
      <c r="C46385" t="s">
        <v>0</v>
      </c>
    </row>
    <row r="46386" spans="1:3" x14ac:dyDescent="0.25">
      <c r="A46386">
        <v>249417</v>
      </c>
      <c r="B46386" t="s">
        <v>0</v>
      </c>
      <c r="C46386" t="s">
        <v>0</v>
      </c>
    </row>
    <row r="46387" spans="1:3" x14ac:dyDescent="0.25">
      <c r="A46387">
        <v>81518</v>
      </c>
      <c r="B46387" t="s">
        <v>0</v>
      </c>
      <c r="C46387" t="s">
        <v>0</v>
      </c>
    </row>
    <row r="46388" spans="1:3" x14ac:dyDescent="0.25">
      <c r="A46388">
        <v>493817</v>
      </c>
      <c r="B46388" t="s">
        <v>0</v>
      </c>
      <c r="C46388" t="s">
        <v>0</v>
      </c>
    </row>
    <row r="46389" spans="1:3" x14ac:dyDescent="0.25">
      <c r="A46389">
        <v>124829</v>
      </c>
      <c r="B46389" t="s">
        <v>0</v>
      </c>
      <c r="C46389" t="s">
        <v>0</v>
      </c>
    </row>
    <row r="46390" spans="1:3" x14ac:dyDescent="0.25">
      <c r="A46390">
        <v>870055</v>
      </c>
      <c r="B46390" t="s">
        <v>0</v>
      </c>
      <c r="C46390" t="s">
        <v>0</v>
      </c>
    </row>
    <row r="46391" spans="1:3" x14ac:dyDescent="0.25">
      <c r="A46391">
        <v>199990</v>
      </c>
      <c r="B46391" t="s">
        <v>0</v>
      </c>
      <c r="C46391" t="s">
        <v>0</v>
      </c>
    </row>
    <row r="46392" spans="1:3" x14ac:dyDescent="0.25">
      <c r="A46392">
        <v>753485</v>
      </c>
      <c r="B46392" t="s">
        <v>0</v>
      </c>
      <c r="C46392" t="s">
        <v>0</v>
      </c>
    </row>
    <row r="46393" spans="1:3" x14ac:dyDescent="0.25">
      <c r="A46393">
        <v>197944</v>
      </c>
      <c r="B46393" t="s">
        <v>0</v>
      </c>
      <c r="C46393" t="s">
        <v>0</v>
      </c>
    </row>
    <row r="46394" spans="1:3" x14ac:dyDescent="0.25">
      <c r="A46394">
        <v>267745</v>
      </c>
      <c r="B46394" t="s">
        <v>0</v>
      </c>
      <c r="C46394" t="s">
        <v>0</v>
      </c>
    </row>
    <row r="46395" spans="1:3" x14ac:dyDescent="0.25">
      <c r="A46395">
        <v>1044603</v>
      </c>
      <c r="B46395" t="s">
        <v>0</v>
      </c>
      <c r="C46395" t="s">
        <v>0</v>
      </c>
    </row>
    <row r="46396" spans="1:3" x14ac:dyDescent="0.25">
      <c r="A46396">
        <v>663273</v>
      </c>
      <c r="B46396" t="s">
        <v>0</v>
      </c>
      <c r="C46396" t="s">
        <v>0</v>
      </c>
    </row>
    <row r="46397" spans="1:3" x14ac:dyDescent="0.25">
      <c r="A46397">
        <v>268339</v>
      </c>
      <c r="B46397" t="s">
        <v>0</v>
      </c>
      <c r="C46397" t="s">
        <v>0</v>
      </c>
    </row>
    <row r="46398" spans="1:3" x14ac:dyDescent="0.25">
      <c r="A46398">
        <v>360641</v>
      </c>
      <c r="B46398" t="s">
        <v>0</v>
      </c>
      <c r="C46398" t="s">
        <v>0</v>
      </c>
    </row>
    <row r="46399" spans="1:3" x14ac:dyDescent="0.25">
      <c r="A46399">
        <v>23782</v>
      </c>
      <c r="B46399" t="s">
        <v>0</v>
      </c>
      <c r="C46399" t="s">
        <v>0</v>
      </c>
    </row>
    <row r="46400" spans="1:3" x14ac:dyDescent="0.25">
      <c r="A46400">
        <v>670899</v>
      </c>
      <c r="B46400" t="s">
        <v>0</v>
      </c>
      <c r="C46400" t="s">
        <v>0</v>
      </c>
    </row>
    <row r="46401" spans="1:3" x14ac:dyDescent="0.25">
      <c r="A46401">
        <v>327781</v>
      </c>
      <c r="B46401" t="s">
        <v>0</v>
      </c>
      <c r="C46401" t="s">
        <v>0</v>
      </c>
    </row>
    <row r="46402" spans="1:3" x14ac:dyDescent="0.25">
      <c r="A46402">
        <v>81848</v>
      </c>
      <c r="B46402" t="s">
        <v>0</v>
      </c>
      <c r="C46402" t="s">
        <v>0</v>
      </c>
    </row>
    <row r="46403" spans="1:3" x14ac:dyDescent="0.25">
      <c r="A46403">
        <v>76373</v>
      </c>
      <c r="B46403" t="s">
        <v>0</v>
      </c>
      <c r="C46403" t="s">
        <v>0</v>
      </c>
    </row>
    <row r="46404" spans="1:3" x14ac:dyDescent="0.25">
      <c r="A46404">
        <v>247136</v>
      </c>
      <c r="B46404" t="s">
        <v>0</v>
      </c>
      <c r="C46404" t="s">
        <v>0</v>
      </c>
    </row>
    <row r="46405" spans="1:3" x14ac:dyDescent="0.25">
      <c r="A46405">
        <v>326684</v>
      </c>
      <c r="B46405" t="s">
        <v>0</v>
      </c>
      <c r="C46405" t="s">
        <v>0</v>
      </c>
    </row>
    <row r="46406" spans="1:3" x14ac:dyDescent="0.25">
      <c r="A46406">
        <v>286304</v>
      </c>
      <c r="B46406" t="s">
        <v>0</v>
      </c>
      <c r="C46406" t="s">
        <v>0</v>
      </c>
    </row>
    <row r="46407" spans="1:3" x14ac:dyDescent="0.25">
      <c r="A46407">
        <v>440031</v>
      </c>
      <c r="B46407" t="s">
        <v>0</v>
      </c>
      <c r="C46407" t="s">
        <v>0</v>
      </c>
    </row>
    <row r="46408" spans="1:3" x14ac:dyDescent="0.25">
      <c r="A46408">
        <v>4693</v>
      </c>
      <c r="B46408">
        <v>4693</v>
      </c>
      <c r="C46408">
        <v>7586600</v>
      </c>
    </row>
    <row r="46409" spans="1:3" x14ac:dyDescent="0.25">
      <c r="A46409">
        <v>185621</v>
      </c>
      <c r="B46409" t="s">
        <v>0</v>
      </c>
      <c r="C46409" t="s">
        <v>0</v>
      </c>
    </row>
    <row r="46410" spans="1:3" x14ac:dyDescent="0.25">
      <c r="A46410">
        <v>387879</v>
      </c>
      <c r="B46410" t="s">
        <v>0</v>
      </c>
      <c r="C46410" t="s">
        <v>0</v>
      </c>
    </row>
    <row r="46411" spans="1:3" x14ac:dyDescent="0.25">
      <c r="A46411">
        <v>19775</v>
      </c>
      <c r="B46411" t="s">
        <v>0</v>
      </c>
      <c r="C46411" t="s">
        <v>0</v>
      </c>
    </row>
    <row r="46412" spans="1:3" x14ac:dyDescent="0.25">
      <c r="A46412">
        <v>371285</v>
      </c>
      <c r="B46412" t="s">
        <v>0</v>
      </c>
      <c r="C46412" t="s">
        <v>0</v>
      </c>
    </row>
    <row r="46413" spans="1:3" x14ac:dyDescent="0.25">
      <c r="A46413">
        <v>520625</v>
      </c>
      <c r="B46413" t="s">
        <v>0</v>
      </c>
      <c r="C46413" t="s">
        <v>0</v>
      </c>
    </row>
    <row r="46414" spans="1:3" x14ac:dyDescent="0.25">
      <c r="A46414">
        <v>2031</v>
      </c>
      <c r="B46414">
        <v>2031</v>
      </c>
      <c r="C46414">
        <v>7587125</v>
      </c>
    </row>
    <row r="46415" spans="1:3" x14ac:dyDescent="0.25">
      <c r="A46415">
        <v>123023</v>
      </c>
      <c r="B46415" t="s">
        <v>0</v>
      </c>
      <c r="C46415" t="s">
        <v>0</v>
      </c>
    </row>
    <row r="46416" spans="1:3" x14ac:dyDescent="0.25">
      <c r="A46416">
        <v>845998</v>
      </c>
      <c r="B46416" t="s">
        <v>0</v>
      </c>
      <c r="C46416" t="s">
        <v>0</v>
      </c>
    </row>
    <row r="46417" spans="1:3" x14ac:dyDescent="0.25">
      <c r="A46417">
        <v>736244</v>
      </c>
      <c r="B46417" t="s">
        <v>0</v>
      </c>
      <c r="C46417" t="s">
        <v>0</v>
      </c>
    </row>
    <row r="46418" spans="1:3" x14ac:dyDescent="0.25">
      <c r="A46418">
        <v>743962</v>
      </c>
      <c r="B46418" t="s">
        <v>0</v>
      </c>
      <c r="C46418" t="s">
        <v>0</v>
      </c>
    </row>
    <row r="46419" spans="1:3" x14ac:dyDescent="0.25">
      <c r="A46419">
        <v>4709</v>
      </c>
      <c r="B46419">
        <v>4709</v>
      </c>
      <c r="C46419">
        <v>7588358</v>
      </c>
    </row>
    <row r="46420" spans="1:3" x14ac:dyDescent="0.25">
      <c r="A46420">
        <v>28077</v>
      </c>
      <c r="B46420" t="s">
        <v>0</v>
      </c>
      <c r="C46420" t="s">
        <v>0</v>
      </c>
    </row>
    <row r="46421" spans="1:3" x14ac:dyDescent="0.25">
      <c r="A46421">
        <v>45164</v>
      </c>
      <c r="B46421" t="s">
        <v>0</v>
      </c>
      <c r="C46421" t="s">
        <v>0</v>
      </c>
    </row>
    <row r="46422" spans="1:3" x14ac:dyDescent="0.25">
      <c r="A46422">
        <v>84407</v>
      </c>
      <c r="B46422" t="s">
        <v>0</v>
      </c>
      <c r="C46422" t="s">
        <v>0</v>
      </c>
    </row>
    <row r="46423" spans="1:3" x14ac:dyDescent="0.25">
      <c r="A46423">
        <v>381757</v>
      </c>
      <c r="B46423" t="s">
        <v>0</v>
      </c>
      <c r="C46423" t="s">
        <v>0</v>
      </c>
    </row>
    <row r="46424" spans="1:3" x14ac:dyDescent="0.25">
      <c r="A46424">
        <v>362939</v>
      </c>
      <c r="B46424" t="s">
        <v>0</v>
      </c>
      <c r="C46424" t="s">
        <v>0</v>
      </c>
    </row>
    <row r="46425" spans="1:3" x14ac:dyDescent="0.25">
      <c r="A46425">
        <v>526533</v>
      </c>
      <c r="B46425" t="s">
        <v>0</v>
      </c>
      <c r="C46425" t="s">
        <v>0</v>
      </c>
    </row>
    <row r="46426" spans="1:3" x14ac:dyDescent="0.25">
      <c r="A46426">
        <v>364475</v>
      </c>
      <c r="B46426" t="s">
        <v>0</v>
      </c>
      <c r="C46426" t="s">
        <v>0</v>
      </c>
    </row>
    <row r="46427" spans="1:3" x14ac:dyDescent="0.25">
      <c r="A46427">
        <v>76069</v>
      </c>
      <c r="B46427" t="s">
        <v>0</v>
      </c>
      <c r="C46427" t="s">
        <v>0</v>
      </c>
    </row>
    <row r="46428" spans="1:3" x14ac:dyDescent="0.25">
      <c r="A46428">
        <v>131158</v>
      </c>
      <c r="B46428" t="s">
        <v>0</v>
      </c>
      <c r="C46428" t="s">
        <v>0</v>
      </c>
    </row>
    <row r="46429" spans="1:3" x14ac:dyDescent="0.25">
      <c r="A46429">
        <v>824447</v>
      </c>
      <c r="B46429" t="s">
        <v>0</v>
      </c>
      <c r="C46429" t="s">
        <v>0</v>
      </c>
    </row>
    <row r="46430" spans="1:3" x14ac:dyDescent="0.25">
      <c r="A46430">
        <v>424870</v>
      </c>
      <c r="B46430" t="s">
        <v>0</v>
      </c>
      <c r="C46430" t="s">
        <v>0</v>
      </c>
    </row>
    <row r="46431" spans="1:3" x14ac:dyDescent="0.25">
      <c r="A46431">
        <v>335749</v>
      </c>
      <c r="B46431" t="s">
        <v>0</v>
      </c>
      <c r="C46431" t="s">
        <v>0</v>
      </c>
    </row>
    <row r="46432" spans="1:3" x14ac:dyDescent="0.25">
      <c r="A46432">
        <v>132693</v>
      </c>
      <c r="B46432" t="s">
        <v>0</v>
      </c>
      <c r="C46432" t="s">
        <v>0</v>
      </c>
    </row>
    <row r="46433" spans="1:3" x14ac:dyDescent="0.25">
      <c r="A46433">
        <v>564776</v>
      </c>
      <c r="B46433" t="s">
        <v>0</v>
      </c>
      <c r="C46433" t="s">
        <v>0</v>
      </c>
    </row>
    <row r="46434" spans="1:3" x14ac:dyDescent="0.25">
      <c r="A46434">
        <v>295451</v>
      </c>
      <c r="B46434" t="s">
        <v>0</v>
      </c>
      <c r="C46434" t="s">
        <v>0</v>
      </c>
    </row>
    <row r="46435" spans="1:3" x14ac:dyDescent="0.25">
      <c r="A46435">
        <v>271320</v>
      </c>
      <c r="B46435" t="s">
        <v>0</v>
      </c>
      <c r="C46435" t="s">
        <v>0</v>
      </c>
    </row>
    <row r="46436" spans="1:3" x14ac:dyDescent="0.25">
      <c r="A46436">
        <v>168236</v>
      </c>
      <c r="B46436" t="s">
        <v>0</v>
      </c>
      <c r="C46436" t="s">
        <v>0</v>
      </c>
    </row>
    <row r="46437" spans="1:3" x14ac:dyDescent="0.25">
      <c r="A46437">
        <v>78998</v>
      </c>
      <c r="B46437" t="s">
        <v>0</v>
      </c>
      <c r="C46437" t="s">
        <v>0</v>
      </c>
    </row>
    <row r="46438" spans="1:3" x14ac:dyDescent="0.25">
      <c r="A46438">
        <v>131519</v>
      </c>
      <c r="B46438" t="s">
        <v>0</v>
      </c>
      <c r="C46438" t="s">
        <v>0</v>
      </c>
    </row>
    <row r="46439" spans="1:3" x14ac:dyDescent="0.25">
      <c r="A46439">
        <v>159292</v>
      </c>
      <c r="B46439" t="s">
        <v>0</v>
      </c>
      <c r="C46439" t="s">
        <v>0</v>
      </c>
    </row>
    <row r="46440" spans="1:3" x14ac:dyDescent="0.25">
      <c r="A46440">
        <v>480456</v>
      </c>
      <c r="B46440" t="s">
        <v>0</v>
      </c>
      <c r="C46440" t="s">
        <v>0</v>
      </c>
    </row>
    <row r="46441" spans="1:3" x14ac:dyDescent="0.25">
      <c r="A46441">
        <v>300360</v>
      </c>
      <c r="B46441" t="s">
        <v>0</v>
      </c>
      <c r="C46441" t="s">
        <v>0</v>
      </c>
    </row>
    <row r="46442" spans="1:3" x14ac:dyDescent="0.25">
      <c r="A46442">
        <v>4708</v>
      </c>
      <c r="B46442">
        <v>4708</v>
      </c>
      <c r="C46442">
        <v>7588358</v>
      </c>
    </row>
    <row r="46443" spans="1:3" x14ac:dyDescent="0.25">
      <c r="A46443">
        <v>200361</v>
      </c>
      <c r="B46443" t="s">
        <v>0</v>
      </c>
      <c r="C46443" t="s">
        <v>0</v>
      </c>
    </row>
    <row r="46444" spans="1:3" x14ac:dyDescent="0.25">
      <c r="A46444">
        <v>268955</v>
      </c>
      <c r="B46444" t="s">
        <v>0</v>
      </c>
      <c r="C46444" t="s">
        <v>0</v>
      </c>
    </row>
    <row r="46445" spans="1:3" x14ac:dyDescent="0.25">
      <c r="A46445">
        <v>25530</v>
      </c>
      <c r="B46445" t="s">
        <v>0</v>
      </c>
      <c r="C46445" t="s">
        <v>0</v>
      </c>
    </row>
    <row r="46446" spans="1:3" x14ac:dyDescent="0.25">
      <c r="A46446">
        <v>305474</v>
      </c>
      <c r="B46446" t="s">
        <v>0</v>
      </c>
      <c r="C46446" t="s">
        <v>0</v>
      </c>
    </row>
    <row r="46447" spans="1:3" x14ac:dyDescent="0.25">
      <c r="A46447">
        <v>755333</v>
      </c>
      <c r="B46447" t="s">
        <v>0</v>
      </c>
      <c r="C46447" t="s">
        <v>0</v>
      </c>
    </row>
    <row r="46448" spans="1:3" x14ac:dyDescent="0.25">
      <c r="A46448">
        <v>86023</v>
      </c>
      <c r="B46448" t="s">
        <v>0</v>
      </c>
      <c r="C46448" t="s">
        <v>0</v>
      </c>
    </row>
    <row r="46449" spans="1:3" x14ac:dyDescent="0.25">
      <c r="A46449">
        <v>161182</v>
      </c>
      <c r="B46449" t="s">
        <v>0</v>
      </c>
      <c r="C46449" t="s">
        <v>0</v>
      </c>
    </row>
    <row r="46450" spans="1:3" x14ac:dyDescent="0.25">
      <c r="A46450">
        <v>4707</v>
      </c>
      <c r="B46450">
        <v>4706</v>
      </c>
      <c r="C46450">
        <v>7588358</v>
      </c>
    </row>
    <row r="46451" spans="1:3" x14ac:dyDescent="0.25">
      <c r="A46451">
        <v>220421</v>
      </c>
      <c r="B46451" t="s">
        <v>0</v>
      </c>
      <c r="C46451" t="s">
        <v>0</v>
      </c>
    </row>
    <row r="46452" spans="1:3" x14ac:dyDescent="0.25">
      <c r="A46452">
        <v>723156</v>
      </c>
      <c r="B46452" t="s">
        <v>0</v>
      </c>
      <c r="C46452" t="s">
        <v>0</v>
      </c>
    </row>
    <row r="46453" spans="1:3" x14ac:dyDescent="0.25">
      <c r="A46453">
        <v>473770</v>
      </c>
      <c r="B46453" t="s">
        <v>0</v>
      </c>
      <c r="C46453" t="s">
        <v>0</v>
      </c>
    </row>
    <row r="46454" spans="1:3" x14ac:dyDescent="0.25">
      <c r="A46454">
        <v>528533</v>
      </c>
      <c r="B46454" t="s">
        <v>0</v>
      </c>
      <c r="C46454" t="s">
        <v>0</v>
      </c>
    </row>
    <row r="46455" spans="1:3" x14ac:dyDescent="0.25">
      <c r="A46455">
        <v>350706</v>
      </c>
      <c r="B46455" t="s">
        <v>0</v>
      </c>
      <c r="C46455" t="s">
        <v>0</v>
      </c>
    </row>
    <row r="46456" spans="1:3" x14ac:dyDescent="0.25">
      <c r="A46456">
        <v>402349</v>
      </c>
      <c r="B46456" t="s">
        <v>0</v>
      </c>
      <c r="C46456" t="s">
        <v>0</v>
      </c>
    </row>
    <row r="46457" spans="1:3" x14ac:dyDescent="0.25">
      <c r="A46457">
        <v>436893</v>
      </c>
      <c r="B46457" t="s">
        <v>0</v>
      </c>
      <c r="C46457" t="s">
        <v>0</v>
      </c>
    </row>
    <row r="46458" spans="1:3" x14ac:dyDescent="0.25">
      <c r="A46458">
        <v>127244</v>
      </c>
      <c r="B46458" t="s">
        <v>0</v>
      </c>
      <c r="C46458" t="s">
        <v>0</v>
      </c>
    </row>
    <row r="46459" spans="1:3" x14ac:dyDescent="0.25">
      <c r="A46459">
        <v>2633</v>
      </c>
      <c r="B46459">
        <v>2633</v>
      </c>
      <c r="C46459">
        <v>7589343</v>
      </c>
    </row>
    <row r="46460" spans="1:3" x14ac:dyDescent="0.25">
      <c r="A46460">
        <v>3929</v>
      </c>
      <c r="B46460">
        <v>3929</v>
      </c>
      <c r="C46460">
        <v>7593036</v>
      </c>
    </row>
    <row r="46461" spans="1:3" x14ac:dyDescent="0.25">
      <c r="A46461">
        <v>128698</v>
      </c>
      <c r="B46461" t="s">
        <v>0</v>
      </c>
      <c r="C46461" t="s">
        <v>0</v>
      </c>
    </row>
    <row r="46462" spans="1:3" x14ac:dyDescent="0.25">
      <c r="A46462">
        <v>3932</v>
      </c>
      <c r="B46462">
        <v>3932</v>
      </c>
      <c r="C46462">
        <v>7593036</v>
      </c>
    </row>
    <row r="46463" spans="1:3" x14ac:dyDescent="0.25">
      <c r="A46463">
        <v>21880</v>
      </c>
      <c r="B46463" t="s">
        <v>0</v>
      </c>
      <c r="C46463" t="s">
        <v>0</v>
      </c>
    </row>
    <row r="46464" spans="1:3" x14ac:dyDescent="0.25">
      <c r="A46464">
        <v>205037</v>
      </c>
      <c r="B46464" t="s">
        <v>0</v>
      </c>
      <c r="C46464" t="s">
        <v>0</v>
      </c>
    </row>
    <row r="46465" spans="1:3" x14ac:dyDescent="0.25">
      <c r="A46465">
        <v>179411</v>
      </c>
      <c r="B46465" t="s">
        <v>0</v>
      </c>
      <c r="C46465" t="s">
        <v>0</v>
      </c>
    </row>
    <row r="46466" spans="1:3" x14ac:dyDescent="0.25">
      <c r="A46466">
        <v>164367</v>
      </c>
      <c r="B46466" t="s">
        <v>0</v>
      </c>
      <c r="C46466" t="s">
        <v>0</v>
      </c>
    </row>
    <row r="46467" spans="1:3" x14ac:dyDescent="0.25">
      <c r="A46467">
        <v>834091</v>
      </c>
      <c r="B46467" t="s">
        <v>0</v>
      </c>
      <c r="C46467" t="s">
        <v>0</v>
      </c>
    </row>
    <row r="46468" spans="1:3" x14ac:dyDescent="0.25">
      <c r="A46468">
        <v>103408</v>
      </c>
      <c r="B46468" t="s">
        <v>0</v>
      </c>
      <c r="C46468" t="s">
        <v>0</v>
      </c>
    </row>
    <row r="46469" spans="1:3" x14ac:dyDescent="0.25">
      <c r="A46469">
        <v>244637</v>
      </c>
      <c r="B46469" t="s">
        <v>0</v>
      </c>
      <c r="C46469" t="s">
        <v>0</v>
      </c>
    </row>
    <row r="46470" spans="1:3" x14ac:dyDescent="0.25">
      <c r="A46470">
        <v>1026430</v>
      </c>
      <c r="B46470" t="s">
        <v>0</v>
      </c>
      <c r="C46470" t="s">
        <v>0</v>
      </c>
    </row>
    <row r="46471" spans="1:3" x14ac:dyDescent="0.25">
      <c r="A46471">
        <v>537104</v>
      </c>
      <c r="B46471" t="s">
        <v>0</v>
      </c>
      <c r="C46471" t="s">
        <v>0</v>
      </c>
    </row>
    <row r="46472" spans="1:3" x14ac:dyDescent="0.25">
      <c r="A46472">
        <v>476045</v>
      </c>
      <c r="B46472" t="s">
        <v>0</v>
      </c>
      <c r="C46472" t="s">
        <v>0</v>
      </c>
    </row>
    <row r="46473" spans="1:3" x14ac:dyDescent="0.25">
      <c r="A46473">
        <v>512432</v>
      </c>
      <c r="B46473" t="s">
        <v>0</v>
      </c>
      <c r="C46473" t="s">
        <v>0</v>
      </c>
    </row>
    <row r="46474" spans="1:3" x14ac:dyDescent="0.25">
      <c r="A46474">
        <v>670910</v>
      </c>
      <c r="B46474" t="s">
        <v>0</v>
      </c>
      <c r="C46474" t="s">
        <v>0</v>
      </c>
    </row>
    <row r="46475" spans="1:3" x14ac:dyDescent="0.25">
      <c r="A46475">
        <v>1016002</v>
      </c>
      <c r="B46475" t="s">
        <v>0</v>
      </c>
      <c r="C46475" t="s">
        <v>0</v>
      </c>
    </row>
    <row r="46476" spans="1:3" x14ac:dyDescent="0.25">
      <c r="A46476">
        <v>628980</v>
      </c>
      <c r="B46476" t="s">
        <v>0</v>
      </c>
      <c r="C46476" t="s">
        <v>0</v>
      </c>
    </row>
    <row r="46477" spans="1:3" x14ac:dyDescent="0.25">
      <c r="A46477">
        <v>392816</v>
      </c>
      <c r="B46477" t="s">
        <v>0</v>
      </c>
      <c r="C46477" t="s">
        <v>0</v>
      </c>
    </row>
    <row r="46478" spans="1:3" x14ac:dyDescent="0.25">
      <c r="A46478">
        <v>209323</v>
      </c>
      <c r="B46478" t="s">
        <v>0</v>
      </c>
      <c r="C46478" t="s">
        <v>0</v>
      </c>
    </row>
    <row r="46479" spans="1:3" x14ac:dyDescent="0.25">
      <c r="A46479">
        <v>608439</v>
      </c>
      <c r="B46479" t="s">
        <v>0</v>
      </c>
      <c r="C46479" t="s">
        <v>0</v>
      </c>
    </row>
    <row r="46480" spans="1:3" x14ac:dyDescent="0.25">
      <c r="A46480">
        <v>149492</v>
      </c>
      <c r="B46480" t="s">
        <v>0</v>
      </c>
      <c r="C46480" t="s">
        <v>0</v>
      </c>
    </row>
    <row r="46481" spans="1:3" x14ac:dyDescent="0.25">
      <c r="A46481">
        <v>3685</v>
      </c>
      <c r="B46481">
        <v>3685</v>
      </c>
      <c r="C46481">
        <v>7593785</v>
      </c>
    </row>
    <row r="46482" spans="1:3" x14ac:dyDescent="0.25">
      <c r="A46482">
        <v>264207</v>
      </c>
      <c r="B46482" t="s">
        <v>0</v>
      </c>
      <c r="C46482" t="s">
        <v>0</v>
      </c>
    </row>
    <row r="46483" spans="1:3" x14ac:dyDescent="0.25">
      <c r="A46483">
        <v>309692</v>
      </c>
      <c r="B46483" t="s">
        <v>0</v>
      </c>
      <c r="C46483" t="s">
        <v>0</v>
      </c>
    </row>
    <row r="46484" spans="1:3" x14ac:dyDescent="0.25">
      <c r="A46484">
        <v>181557</v>
      </c>
      <c r="B46484" t="s">
        <v>0</v>
      </c>
      <c r="C46484" t="s">
        <v>0</v>
      </c>
    </row>
    <row r="46485" spans="1:3" x14ac:dyDescent="0.25">
      <c r="A46485">
        <v>536944</v>
      </c>
      <c r="B46485" t="s">
        <v>0</v>
      </c>
      <c r="C46485" t="s">
        <v>0</v>
      </c>
    </row>
    <row r="46486" spans="1:3" x14ac:dyDescent="0.25">
      <c r="A46486">
        <v>666795</v>
      </c>
      <c r="B46486" t="s">
        <v>0</v>
      </c>
      <c r="C46486" t="s">
        <v>0</v>
      </c>
    </row>
    <row r="46487" spans="1:3" x14ac:dyDescent="0.25">
      <c r="A46487">
        <v>3514</v>
      </c>
      <c r="B46487">
        <v>3514</v>
      </c>
      <c r="C46487">
        <v>7603571</v>
      </c>
    </row>
    <row r="46488" spans="1:3" x14ac:dyDescent="0.25">
      <c r="A46488">
        <v>1104542</v>
      </c>
      <c r="B46488" t="s">
        <v>0</v>
      </c>
      <c r="C46488" t="s">
        <v>0</v>
      </c>
    </row>
    <row r="46489" spans="1:3" x14ac:dyDescent="0.25">
      <c r="A46489">
        <v>959375</v>
      </c>
      <c r="B46489" t="s">
        <v>0</v>
      </c>
      <c r="C46489" t="s">
        <v>0</v>
      </c>
    </row>
    <row r="46490" spans="1:3" x14ac:dyDescent="0.25">
      <c r="A46490">
        <v>227090</v>
      </c>
      <c r="B46490" t="s">
        <v>0</v>
      </c>
      <c r="C46490" t="s">
        <v>0</v>
      </c>
    </row>
    <row r="46491" spans="1:3" x14ac:dyDescent="0.25">
      <c r="A46491">
        <v>3664</v>
      </c>
      <c r="B46491">
        <v>3664</v>
      </c>
      <c r="C46491">
        <v>7604966</v>
      </c>
    </row>
    <row r="46492" spans="1:3" x14ac:dyDescent="0.25">
      <c r="A46492">
        <v>692849</v>
      </c>
      <c r="B46492" t="s">
        <v>0</v>
      </c>
      <c r="C46492" t="s">
        <v>0</v>
      </c>
    </row>
    <row r="46493" spans="1:3" x14ac:dyDescent="0.25">
      <c r="A46493">
        <v>4833</v>
      </c>
      <c r="B46493">
        <v>4833</v>
      </c>
      <c r="C46493">
        <v>7605083</v>
      </c>
    </row>
    <row r="46494" spans="1:3" x14ac:dyDescent="0.25">
      <c r="A46494">
        <v>140170</v>
      </c>
      <c r="B46494" t="s">
        <v>0</v>
      </c>
      <c r="C46494" t="s">
        <v>0</v>
      </c>
    </row>
    <row r="46495" spans="1:3" x14ac:dyDescent="0.25">
      <c r="A46495">
        <v>256675</v>
      </c>
      <c r="B46495" t="s">
        <v>0</v>
      </c>
      <c r="C46495" t="s">
        <v>0</v>
      </c>
    </row>
    <row r="46496" spans="1:3" x14ac:dyDescent="0.25">
      <c r="A46496">
        <v>286869</v>
      </c>
      <c r="B46496" t="s">
        <v>0</v>
      </c>
      <c r="C46496" t="s">
        <v>0</v>
      </c>
    </row>
    <row r="46497" spans="1:3" x14ac:dyDescent="0.25">
      <c r="A46497">
        <v>1001193</v>
      </c>
      <c r="B46497" t="s">
        <v>0</v>
      </c>
      <c r="C46497" t="s">
        <v>0</v>
      </c>
    </row>
    <row r="46498" spans="1:3" x14ac:dyDescent="0.25">
      <c r="A46498">
        <v>57725</v>
      </c>
      <c r="B46498" t="s">
        <v>0</v>
      </c>
      <c r="C46498" t="s">
        <v>0</v>
      </c>
    </row>
    <row r="46499" spans="1:3" x14ac:dyDescent="0.25">
      <c r="A46499">
        <v>203100</v>
      </c>
      <c r="B46499" t="s">
        <v>0</v>
      </c>
      <c r="C46499" t="s">
        <v>0</v>
      </c>
    </row>
    <row r="46500" spans="1:3" x14ac:dyDescent="0.25">
      <c r="A46500">
        <v>19972</v>
      </c>
      <c r="B46500" t="s">
        <v>0</v>
      </c>
      <c r="C46500" t="s">
        <v>0</v>
      </c>
    </row>
    <row r="46501" spans="1:3" x14ac:dyDescent="0.25">
      <c r="A46501">
        <v>125752</v>
      </c>
      <c r="B46501" t="s">
        <v>0</v>
      </c>
      <c r="C46501" t="s">
        <v>0</v>
      </c>
    </row>
    <row r="46502" spans="1:3" x14ac:dyDescent="0.25">
      <c r="A46502">
        <v>400263</v>
      </c>
      <c r="B46502" t="s">
        <v>0</v>
      </c>
      <c r="C46502" t="s">
        <v>0</v>
      </c>
    </row>
    <row r="46503" spans="1:3" x14ac:dyDescent="0.25">
      <c r="A46503">
        <v>852113</v>
      </c>
      <c r="B46503" t="s">
        <v>0</v>
      </c>
      <c r="C46503" t="s">
        <v>0</v>
      </c>
    </row>
    <row r="46504" spans="1:3" x14ac:dyDescent="0.25">
      <c r="A46504">
        <v>426383</v>
      </c>
      <c r="B46504" t="s">
        <v>0</v>
      </c>
      <c r="C46504" t="s">
        <v>0</v>
      </c>
    </row>
    <row r="46505" spans="1:3" x14ac:dyDescent="0.25">
      <c r="A46505">
        <v>161810</v>
      </c>
      <c r="B46505" t="s">
        <v>0</v>
      </c>
      <c r="C46505" t="s">
        <v>0</v>
      </c>
    </row>
    <row r="46506" spans="1:3" x14ac:dyDescent="0.25">
      <c r="A46506">
        <v>9094</v>
      </c>
      <c r="B46506" t="s">
        <v>0</v>
      </c>
      <c r="C46506" t="s">
        <v>0</v>
      </c>
    </row>
    <row r="46507" spans="1:3" x14ac:dyDescent="0.25">
      <c r="A46507">
        <v>145051</v>
      </c>
      <c r="B46507" t="s">
        <v>0</v>
      </c>
      <c r="C46507" t="s">
        <v>0</v>
      </c>
    </row>
    <row r="46508" spans="1:3" x14ac:dyDescent="0.25">
      <c r="A46508">
        <v>352493</v>
      </c>
      <c r="B46508" t="s">
        <v>0</v>
      </c>
      <c r="C46508" t="s">
        <v>0</v>
      </c>
    </row>
    <row r="46509" spans="1:3" x14ac:dyDescent="0.25">
      <c r="A46509">
        <v>7450</v>
      </c>
      <c r="B46509" t="s">
        <v>0</v>
      </c>
      <c r="C46509" t="s">
        <v>0</v>
      </c>
    </row>
    <row r="46510" spans="1:3" x14ac:dyDescent="0.25">
      <c r="A46510">
        <v>523339</v>
      </c>
      <c r="B46510" t="s">
        <v>0</v>
      </c>
      <c r="C46510" t="s">
        <v>0</v>
      </c>
    </row>
    <row r="46511" spans="1:3" x14ac:dyDescent="0.25">
      <c r="A46511">
        <v>553646</v>
      </c>
      <c r="B46511" t="s">
        <v>0</v>
      </c>
      <c r="C46511" t="s">
        <v>0</v>
      </c>
    </row>
    <row r="46512" spans="1:3" x14ac:dyDescent="0.25">
      <c r="A46512">
        <v>975242</v>
      </c>
      <c r="B46512" t="s">
        <v>0</v>
      </c>
      <c r="C46512" t="s">
        <v>0</v>
      </c>
    </row>
    <row r="46513" spans="1:3" x14ac:dyDescent="0.25">
      <c r="A46513">
        <v>40206</v>
      </c>
      <c r="B46513" t="s">
        <v>0</v>
      </c>
      <c r="C46513" t="s">
        <v>0</v>
      </c>
    </row>
    <row r="46514" spans="1:3" x14ac:dyDescent="0.25">
      <c r="A46514">
        <v>219204</v>
      </c>
      <c r="B46514" t="s">
        <v>0</v>
      </c>
      <c r="C46514" t="s">
        <v>0</v>
      </c>
    </row>
    <row r="46515" spans="1:3" x14ac:dyDescent="0.25">
      <c r="A46515">
        <v>3526</v>
      </c>
      <c r="B46515">
        <v>3526</v>
      </c>
      <c r="C46515">
        <v>7605822</v>
      </c>
    </row>
    <row r="46516" spans="1:3" x14ac:dyDescent="0.25">
      <c r="A46516">
        <v>230693</v>
      </c>
      <c r="B46516" t="s">
        <v>0</v>
      </c>
      <c r="C46516" t="s">
        <v>0</v>
      </c>
    </row>
    <row r="46517" spans="1:3" x14ac:dyDescent="0.25">
      <c r="A46517">
        <v>263841</v>
      </c>
      <c r="B46517" t="s">
        <v>0</v>
      </c>
      <c r="C46517" t="s">
        <v>0</v>
      </c>
    </row>
    <row r="46518" spans="1:3" x14ac:dyDescent="0.25">
      <c r="A46518">
        <v>494015</v>
      </c>
      <c r="B46518" t="s">
        <v>0</v>
      </c>
      <c r="C46518" t="s">
        <v>0</v>
      </c>
    </row>
    <row r="46519" spans="1:3" x14ac:dyDescent="0.25">
      <c r="A46519">
        <v>68679</v>
      </c>
      <c r="B46519" t="s">
        <v>0</v>
      </c>
      <c r="C46519" t="s">
        <v>0</v>
      </c>
    </row>
    <row r="46520" spans="1:3" x14ac:dyDescent="0.25">
      <c r="A46520">
        <v>377338</v>
      </c>
      <c r="B46520" t="s">
        <v>0</v>
      </c>
      <c r="C46520" t="s">
        <v>0</v>
      </c>
    </row>
    <row r="46521" spans="1:3" x14ac:dyDescent="0.25">
      <c r="A46521">
        <v>326455</v>
      </c>
      <c r="B46521" t="s">
        <v>0</v>
      </c>
      <c r="C46521" t="s">
        <v>0</v>
      </c>
    </row>
    <row r="46522" spans="1:3" x14ac:dyDescent="0.25">
      <c r="A46522">
        <v>460034</v>
      </c>
      <c r="B46522" t="s">
        <v>0</v>
      </c>
      <c r="C46522" t="s">
        <v>0</v>
      </c>
    </row>
    <row r="46523" spans="1:3" x14ac:dyDescent="0.25">
      <c r="A46523">
        <v>431634</v>
      </c>
      <c r="B46523" t="s">
        <v>0</v>
      </c>
      <c r="C46523" t="s">
        <v>0</v>
      </c>
    </row>
    <row r="46524" spans="1:3" x14ac:dyDescent="0.25">
      <c r="A46524">
        <v>220372</v>
      </c>
      <c r="B46524" t="s">
        <v>0</v>
      </c>
      <c r="C46524" t="s">
        <v>0</v>
      </c>
    </row>
    <row r="46525" spans="1:3" x14ac:dyDescent="0.25">
      <c r="A46525">
        <v>225411</v>
      </c>
      <c r="B46525" t="s">
        <v>0</v>
      </c>
      <c r="C46525" t="s">
        <v>0</v>
      </c>
    </row>
    <row r="46526" spans="1:3" x14ac:dyDescent="0.25">
      <c r="A46526">
        <v>67644</v>
      </c>
      <c r="B46526" t="s">
        <v>0</v>
      </c>
      <c r="C46526" t="s">
        <v>0</v>
      </c>
    </row>
    <row r="46527" spans="1:3" x14ac:dyDescent="0.25">
      <c r="A46527">
        <v>713363</v>
      </c>
      <c r="B46527" t="s">
        <v>0</v>
      </c>
      <c r="C46527" t="s">
        <v>0</v>
      </c>
    </row>
    <row r="46528" spans="1:3" x14ac:dyDescent="0.25">
      <c r="A46528">
        <v>217648</v>
      </c>
      <c r="B46528" t="s">
        <v>0</v>
      </c>
      <c r="C46528" t="s">
        <v>0</v>
      </c>
    </row>
    <row r="46529" spans="1:3" x14ac:dyDescent="0.25">
      <c r="A46529">
        <v>859845</v>
      </c>
      <c r="B46529" t="s">
        <v>0</v>
      </c>
      <c r="C46529" t="s">
        <v>0</v>
      </c>
    </row>
    <row r="46530" spans="1:3" x14ac:dyDescent="0.25">
      <c r="A46530">
        <v>257334</v>
      </c>
      <c r="B46530" t="s">
        <v>0</v>
      </c>
      <c r="C46530" t="s">
        <v>0</v>
      </c>
    </row>
    <row r="46531" spans="1:3" x14ac:dyDescent="0.25">
      <c r="A46531">
        <v>507189</v>
      </c>
      <c r="B46531" t="s">
        <v>0</v>
      </c>
      <c r="C46531" t="s">
        <v>0</v>
      </c>
    </row>
    <row r="46532" spans="1:3" x14ac:dyDescent="0.25">
      <c r="A46532">
        <v>394329</v>
      </c>
      <c r="B46532" t="s">
        <v>0</v>
      </c>
      <c r="C46532" t="s">
        <v>0</v>
      </c>
    </row>
    <row r="46533" spans="1:3" x14ac:dyDescent="0.25">
      <c r="A46533">
        <v>1068003</v>
      </c>
      <c r="B46533" t="s">
        <v>0</v>
      </c>
      <c r="C46533" t="s">
        <v>0</v>
      </c>
    </row>
    <row r="46534" spans="1:3" x14ac:dyDescent="0.25">
      <c r="A46534">
        <v>209091</v>
      </c>
      <c r="B46534" t="s">
        <v>0</v>
      </c>
      <c r="C46534" t="s">
        <v>0</v>
      </c>
    </row>
    <row r="46535" spans="1:3" x14ac:dyDescent="0.25">
      <c r="A46535">
        <v>3428</v>
      </c>
      <c r="B46535">
        <v>3428</v>
      </c>
      <c r="C46535">
        <v>7608921</v>
      </c>
    </row>
    <row r="46536" spans="1:3" x14ac:dyDescent="0.25">
      <c r="A46536">
        <v>1068759</v>
      </c>
      <c r="B46536" t="s">
        <v>0</v>
      </c>
      <c r="C46536" t="s">
        <v>0</v>
      </c>
    </row>
    <row r="46537" spans="1:3" x14ac:dyDescent="0.25">
      <c r="A46537">
        <v>684514</v>
      </c>
      <c r="B46537" t="s">
        <v>0</v>
      </c>
      <c r="C46537" t="s">
        <v>0</v>
      </c>
    </row>
    <row r="46538" spans="1:3" x14ac:dyDescent="0.25">
      <c r="A46538">
        <v>975185</v>
      </c>
      <c r="B46538" t="s">
        <v>0</v>
      </c>
      <c r="C46538" t="s">
        <v>0</v>
      </c>
    </row>
    <row r="46539" spans="1:3" x14ac:dyDescent="0.25">
      <c r="A46539">
        <v>576726</v>
      </c>
      <c r="B46539" t="s">
        <v>0</v>
      </c>
      <c r="C46539" t="s">
        <v>0</v>
      </c>
    </row>
    <row r="46540" spans="1:3" x14ac:dyDescent="0.25">
      <c r="A46540">
        <v>868338</v>
      </c>
      <c r="B46540" t="s">
        <v>0</v>
      </c>
      <c r="C46540" t="s">
        <v>0</v>
      </c>
    </row>
    <row r="46541" spans="1:3" x14ac:dyDescent="0.25">
      <c r="A46541">
        <v>51312</v>
      </c>
      <c r="B46541" t="s">
        <v>0</v>
      </c>
      <c r="C46541" t="s">
        <v>0</v>
      </c>
    </row>
    <row r="46542" spans="1:3" x14ac:dyDescent="0.25">
      <c r="A46542">
        <v>3429</v>
      </c>
      <c r="B46542">
        <v>3429</v>
      </c>
      <c r="C46542">
        <v>7608921</v>
      </c>
    </row>
    <row r="46543" spans="1:3" x14ac:dyDescent="0.25">
      <c r="A46543">
        <v>245899</v>
      </c>
      <c r="B46543" t="s">
        <v>0</v>
      </c>
      <c r="C46543" t="s">
        <v>0</v>
      </c>
    </row>
    <row r="46544" spans="1:3" x14ac:dyDescent="0.25">
      <c r="A46544">
        <v>643993</v>
      </c>
      <c r="B46544" t="s">
        <v>0</v>
      </c>
      <c r="C46544" t="s">
        <v>0</v>
      </c>
    </row>
    <row r="46545" spans="1:3" x14ac:dyDescent="0.25">
      <c r="A46545">
        <v>772264</v>
      </c>
      <c r="B46545" t="s">
        <v>0</v>
      </c>
      <c r="C46545" t="s">
        <v>0</v>
      </c>
    </row>
    <row r="46546" spans="1:3" x14ac:dyDescent="0.25">
      <c r="A46546">
        <v>151447</v>
      </c>
      <c r="B46546" t="s">
        <v>0</v>
      </c>
      <c r="C46546" t="s">
        <v>0</v>
      </c>
    </row>
    <row r="46547" spans="1:3" x14ac:dyDescent="0.25">
      <c r="A46547">
        <v>3430</v>
      </c>
      <c r="B46547">
        <v>3430</v>
      </c>
      <c r="C46547">
        <v>7609203</v>
      </c>
    </row>
    <row r="46548" spans="1:3" x14ac:dyDescent="0.25">
      <c r="A46548">
        <v>1035420</v>
      </c>
      <c r="B46548" t="s">
        <v>0</v>
      </c>
      <c r="C46548" t="s">
        <v>0</v>
      </c>
    </row>
    <row r="46549" spans="1:3" x14ac:dyDescent="0.25">
      <c r="A46549">
        <v>76830</v>
      </c>
      <c r="B46549" t="s">
        <v>0</v>
      </c>
      <c r="C46549" t="s">
        <v>0</v>
      </c>
    </row>
    <row r="46550" spans="1:3" x14ac:dyDescent="0.25">
      <c r="A46550">
        <v>367709</v>
      </c>
      <c r="B46550" t="s">
        <v>0</v>
      </c>
      <c r="C46550" t="s">
        <v>0</v>
      </c>
    </row>
    <row r="46551" spans="1:3" x14ac:dyDescent="0.25">
      <c r="A46551">
        <v>770940</v>
      </c>
      <c r="B46551" t="s">
        <v>0</v>
      </c>
      <c r="C46551" t="s">
        <v>0</v>
      </c>
    </row>
    <row r="46552" spans="1:3" x14ac:dyDescent="0.25">
      <c r="A46552">
        <v>61203</v>
      </c>
      <c r="B46552" t="s">
        <v>0</v>
      </c>
      <c r="C46552" t="s">
        <v>0</v>
      </c>
    </row>
    <row r="46553" spans="1:3" x14ac:dyDescent="0.25">
      <c r="A46553">
        <v>1010903</v>
      </c>
      <c r="B46553" t="s">
        <v>0</v>
      </c>
      <c r="C46553" t="s">
        <v>0</v>
      </c>
    </row>
    <row r="46554" spans="1:3" x14ac:dyDescent="0.25">
      <c r="A46554">
        <v>3612</v>
      </c>
      <c r="B46554">
        <v>3612</v>
      </c>
      <c r="C46554">
        <v>7612930</v>
      </c>
    </row>
    <row r="46555" spans="1:3" x14ac:dyDescent="0.25">
      <c r="A46555">
        <v>759105</v>
      </c>
      <c r="B46555" t="s">
        <v>0</v>
      </c>
      <c r="C46555" t="s">
        <v>0</v>
      </c>
    </row>
    <row r="46556" spans="1:3" x14ac:dyDescent="0.25">
      <c r="A46556">
        <v>1073284</v>
      </c>
      <c r="B46556" t="s">
        <v>0</v>
      </c>
      <c r="C46556" t="s">
        <v>0</v>
      </c>
    </row>
    <row r="46557" spans="1:3" x14ac:dyDescent="0.25">
      <c r="A46557">
        <v>944949</v>
      </c>
      <c r="B46557" t="s">
        <v>0</v>
      </c>
      <c r="C46557" t="s">
        <v>0</v>
      </c>
    </row>
    <row r="46558" spans="1:3" x14ac:dyDescent="0.25">
      <c r="A46558">
        <v>28149</v>
      </c>
      <c r="B46558" t="s">
        <v>0</v>
      </c>
      <c r="C46558" t="s">
        <v>0</v>
      </c>
    </row>
    <row r="46559" spans="1:3" x14ac:dyDescent="0.25">
      <c r="A46559">
        <v>494224</v>
      </c>
      <c r="B46559" t="s">
        <v>0</v>
      </c>
      <c r="C46559" t="s">
        <v>0</v>
      </c>
    </row>
    <row r="46560" spans="1:3" x14ac:dyDescent="0.25">
      <c r="A46560">
        <v>183112</v>
      </c>
      <c r="B46560" t="s">
        <v>0</v>
      </c>
      <c r="C46560" t="s">
        <v>0</v>
      </c>
    </row>
    <row r="46561" spans="1:3" x14ac:dyDescent="0.25">
      <c r="A46561">
        <v>50789</v>
      </c>
      <c r="B46561" t="s">
        <v>0</v>
      </c>
      <c r="C46561" t="s">
        <v>0</v>
      </c>
    </row>
    <row r="46562" spans="1:3" x14ac:dyDescent="0.25">
      <c r="A46562">
        <v>244510</v>
      </c>
      <c r="B46562" t="s">
        <v>0</v>
      </c>
      <c r="C46562" t="s">
        <v>0</v>
      </c>
    </row>
    <row r="46563" spans="1:3" x14ac:dyDescent="0.25">
      <c r="A46563">
        <v>225640</v>
      </c>
      <c r="B46563" t="s">
        <v>0</v>
      </c>
      <c r="C46563" t="s">
        <v>0</v>
      </c>
    </row>
    <row r="46564" spans="1:3" x14ac:dyDescent="0.25">
      <c r="A46564">
        <v>247192</v>
      </c>
      <c r="B46564" t="s">
        <v>0</v>
      </c>
      <c r="C46564" t="s">
        <v>0</v>
      </c>
    </row>
    <row r="46565" spans="1:3" x14ac:dyDescent="0.25">
      <c r="A46565">
        <v>1000586</v>
      </c>
      <c r="B46565" t="s">
        <v>0</v>
      </c>
      <c r="C46565" t="s">
        <v>0</v>
      </c>
    </row>
    <row r="46566" spans="1:3" x14ac:dyDescent="0.25">
      <c r="A46566">
        <v>525702</v>
      </c>
      <c r="B46566" t="s">
        <v>0</v>
      </c>
      <c r="C46566" t="s">
        <v>0</v>
      </c>
    </row>
    <row r="46567" spans="1:3" x14ac:dyDescent="0.25">
      <c r="A46567">
        <v>794233</v>
      </c>
      <c r="B46567" t="s">
        <v>0</v>
      </c>
      <c r="C46567" t="s">
        <v>0</v>
      </c>
    </row>
    <row r="46568" spans="1:3" x14ac:dyDescent="0.25">
      <c r="A46568">
        <v>52317</v>
      </c>
      <c r="B46568" t="s">
        <v>0</v>
      </c>
      <c r="C46568" t="s">
        <v>0</v>
      </c>
    </row>
    <row r="46569" spans="1:3" x14ac:dyDescent="0.25">
      <c r="A46569">
        <v>785785</v>
      </c>
      <c r="B46569" t="s">
        <v>0</v>
      </c>
      <c r="C46569" t="s">
        <v>0</v>
      </c>
    </row>
    <row r="46570" spans="1:3" x14ac:dyDescent="0.25">
      <c r="A46570">
        <v>104667</v>
      </c>
      <c r="B46570" t="s">
        <v>0</v>
      </c>
      <c r="C46570" t="s">
        <v>0</v>
      </c>
    </row>
    <row r="46571" spans="1:3" x14ac:dyDescent="0.25">
      <c r="A46571">
        <v>486973</v>
      </c>
      <c r="B46571" t="s">
        <v>0</v>
      </c>
      <c r="C46571" t="s">
        <v>0</v>
      </c>
    </row>
    <row r="46572" spans="1:3" x14ac:dyDescent="0.25">
      <c r="A46572">
        <v>590472</v>
      </c>
      <c r="B46572" t="s">
        <v>0</v>
      </c>
      <c r="C46572" t="s">
        <v>0</v>
      </c>
    </row>
    <row r="46573" spans="1:3" x14ac:dyDescent="0.25">
      <c r="A46573">
        <v>1129083</v>
      </c>
      <c r="B46573" t="s">
        <v>0</v>
      </c>
      <c r="C46573" t="s">
        <v>0</v>
      </c>
    </row>
    <row r="46574" spans="1:3" x14ac:dyDescent="0.25">
      <c r="A46574">
        <v>12217</v>
      </c>
      <c r="B46574" t="s">
        <v>0</v>
      </c>
      <c r="C46574" t="s">
        <v>0</v>
      </c>
    </row>
    <row r="46575" spans="1:3" x14ac:dyDescent="0.25">
      <c r="A46575">
        <v>177635</v>
      </c>
      <c r="B46575" t="s">
        <v>0</v>
      </c>
      <c r="C46575" t="s">
        <v>0</v>
      </c>
    </row>
    <row r="46576" spans="1:3" x14ac:dyDescent="0.25">
      <c r="A46576">
        <v>53497</v>
      </c>
      <c r="B46576" t="s">
        <v>0</v>
      </c>
      <c r="C46576" t="s">
        <v>0</v>
      </c>
    </row>
    <row r="46577" spans="1:3" x14ac:dyDescent="0.25">
      <c r="A46577">
        <v>10990</v>
      </c>
      <c r="B46577" t="s">
        <v>0</v>
      </c>
      <c r="C46577" t="s">
        <v>0</v>
      </c>
    </row>
    <row r="46578" spans="1:3" x14ac:dyDescent="0.25">
      <c r="A46578">
        <v>147322</v>
      </c>
      <c r="B46578" t="s">
        <v>0</v>
      </c>
      <c r="C46578" t="s">
        <v>0</v>
      </c>
    </row>
    <row r="46579" spans="1:3" x14ac:dyDescent="0.25">
      <c r="A46579">
        <v>376201</v>
      </c>
      <c r="B46579" t="s">
        <v>0</v>
      </c>
      <c r="C46579" t="s">
        <v>0</v>
      </c>
    </row>
    <row r="46580" spans="1:3" x14ac:dyDescent="0.25">
      <c r="A46580">
        <v>23461</v>
      </c>
      <c r="B46580" t="s">
        <v>0</v>
      </c>
      <c r="C46580" t="s">
        <v>0</v>
      </c>
    </row>
    <row r="46581" spans="1:3" x14ac:dyDescent="0.25">
      <c r="A46581">
        <v>48661</v>
      </c>
      <c r="B46581" t="s">
        <v>0</v>
      </c>
      <c r="C46581" t="s">
        <v>0</v>
      </c>
    </row>
    <row r="46582" spans="1:3" x14ac:dyDescent="0.25">
      <c r="A46582">
        <v>574709</v>
      </c>
      <c r="B46582" t="s">
        <v>0</v>
      </c>
      <c r="C46582" t="s">
        <v>0</v>
      </c>
    </row>
    <row r="46583" spans="1:3" x14ac:dyDescent="0.25">
      <c r="A46583">
        <v>164061</v>
      </c>
      <c r="B46583" t="s">
        <v>0</v>
      </c>
      <c r="C46583" t="s">
        <v>0</v>
      </c>
    </row>
    <row r="46584" spans="1:3" x14ac:dyDescent="0.25">
      <c r="A46584">
        <v>708380</v>
      </c>
      <c r="B46584" t="s">
        <v>0</v>
      </c>
      <c r="C46584" t="s">
        <v>0</v>
      </c>
    </row>
    <row r="46585" spans="1:3" x14ac:dyDescent="0.25">
      <c r="A46585">
        <v>76407</v>
      </c>
      <c r="B46585" t="s">
        <v>0</v>
      </c>
      <c r="C46585" t="s">
        <v>0</v>
      </c>
    </row>
    <row r="46586" spans="1:3" x14ac:dyDescent="0.25">
      <c r="A46586">
        <v>181793</v>
      </c>
      <c r="B46586" t="s">
        <v>0</v>
      </c>
      <c r="C46586" t="s">
        <v>0</v>
      </c>
    </row>
    <row r="46587" spans="1:3" x14ac:dyDescent="0.25">
      <c r="A46587">
        <v>138124</v>
      </c>
      <c r="B46587" t="s">
        <v>0</v>
      </c>
      <c r="C46587" t="s">
        <v>0</v>
      </c>
    </row>
    <row r="46588" spans="1:3" x14ac:dyDescent="0.25">
      <c r="A46588">
        <v>515638</v>
      </c>
      <c r="B46588" t="s">
        <v>0</v>
      </c>
      <c r="C46588" t="s">
        <v>0</v>
      </c>
    </row>
    <row r="46589" spans="1:3" x14ac:dyDescent="0.25">
      <c r="A46589">
        <v>20747</v>
      </c>
      <c r="B46589" t="s">
        <v>0</v>
      </c>
      <c r="C46589" t="s">
        <v>0</v>
      </c>
    </row>
    <row r="46590" spans="1:3" x14ac:dyDescent="0.25">
      <c r="A46590">
        <v>20434</v>
      </c>
      <c r="B46590" t="s">
        <v>0</v>
      </c>
      <c r="C46590" t="s">
        <v>0</v>
      </c>
    </row>
    <row r="46591" spans="1:3" x14ac:dyDescent="0.25">
      <c r="A46591">
        <v>6385</v>
      </c>
      <c r="B46591" t="s">
        <v>0</v>
      </c>
      <c r="C46591" t="s">
        <v>0</v>
      </c>
    </row>
    <row r="46592" spans="1:3" x14ac:dyDescent="0.25">
      <c r="A46592">
        <v>863425</v>
      </c>
      <c r="B46592" t="s">
        <v>0</v>
      </c>
      <c r="C46592" t="s">
        <v>0</v>
      </c>
    </row>
    <row r="46593" spans="1:3" x14ac:dyDescent="0.25">
      <c r="A46593">
        <v>719976</v>
      </c>
      <c r="B46593" t="s">
        <v>0</v>
      </c>
      <c r="C46593" t="s">
        <v>0</v>
      </c>
    </row>
    <row r="46594" spans="1:3" x14ac:dyDescent="0.25">
      <c r="A46594">
        <v>206011</v>
      </c>
      <c r="B46594" t="s">
        <v>0</v>
      </c>
      <c r="C46594" t="s">
        <v>0</v>
      </c>
    </row>
    <row r="46595" spans="1:3" x14ac:dyDescent="0.25">
      <c r="A46595">
        <v>548673</v>
      </c>
      <c r="B46595" t="s">
        <v>0</v>
      </c>
      <c r="C46595" t="s">
        <v>0</v>
      </c>
    </row>
    <row r="46596" spans="1:3" x14ac:dyDescent="0.25">
      <c r="A46596">
        <v>509065</v>
      </c>
      <c r="B46596" t="s">
        <v>0</v>
      </c>
      <c r="C46596" t="s">
        <v>0</v>
      </c>
    </row>
    <row r="46597" spans="1:3" x14ac:dyDescent="0.25">
      <c r="A46597">
        <v>231727</v>
      </c>
      <c r="B46597" t="s">
        <v>0</v>
      </c>
      <c r="C46597" t="s">
        <v>0</v>
      </c>
    </row>
    <row r="46598" spans="1:3" x14ac:dyDescent="0.25">
      <c r="A46598">
        <v>446786</v>
      </c>
      <c r="B46598" t="s">
        <v>0</v>
      </c>
      <c r="C46598" t="s">
        <v>0</v>
      </c>
    </row>
    <row r="46599" spans="1:3" x14ac:dyDescent="0.25">
      <c r="A46599">
        <v>603915</v>
      </c>
      <c r="B46599" t="s">
        <v>0</v>
      </c>
      <c r="C46599" t="s">
        <v>0</v>
      </c>
    </row>
    <row r="46600" spans="1:3" x14ac:dyDescent="0.25">
      <c r="A46600">
        <v>333044</v>
      </c>
      <c r="B46600" t="s">
        <v>0</v>
      </c>
      <c r="C46600" t="s">
        <v>0</v>
      </c>
    </row>
    <row r="46601" spans="1:3" x14ac:dyDescent="0.25">
      <c r="A46601">
        <v>562257</v>
      </c>
      <c r="B46601" t="s">
        <v>0</v>
      </c>
      <c r="C46601" t="s">
        <v>0</v>
      </c>
    </row>
    <row r="46602" spans="1:3" x14ac:dyDescent="0.25">
      <c r="A46602">
        <v>65038</v>
      </c>
      <c r="B46602" t="s">
        <v>0</v>
      </c>
      <c r="C46602" t="s">
        <v>0</v>
      </c>
    </row>
    <row r="46603" spans="1:3" x14ac:dyDescent="0.25">
      <c r="A46603">
        <v>788691</v>
      </c>
      <c r="B46603" t="s">
        <v>0</v>
      </c>
      <c r="C46603" t="s">
        <v>0</v>
      </c>
    </row>
    <row r="46604" spans="1:3" x14ac:dyDescent="0.25">
      <c r="A46604">
        <v>710109</v>
      </c>
      <c r="B46604" t="s">
        <v>0</v>
      </c>
      <c r="C46604" t="s">
        <v>0</v>
      </c>
    </row>
    <row r="46605" spans="1:3" x14ac:dyDescent="0.25">
      <c r="A46605">
        <v>945211</v>
      </c>
      <c r="B46605" t="s">
        <v>0</v>
      </c>
      <c r="C46605" t="s">
        <v>0</v>
      </c>
    </row>
    <row r="46606" spans="1:3" x14ac:dyDescent="0.25">
      <c r="A46606">
        <v>588162</v>
      </c>
      <c r="B46606" t="s">
        <v>0</v>
      </c>
      <c r="C46606" t="s">
        <v>0</v>
      </c>
    </row>
    <row r="46607" spans="1:3" x14ac:dyDescent="0.25">
      <c r="A46607">
        <v>60416</v>
      </c>
      <c r="B46607" t="s">
        <v>0</v>
      </c>
      <c r="C46607" t="s">
        <v>0</v>
      </c>
    </row>
    <row r="46608" spans="1:3" x14ac:dyDescent="0.25">
      <c r="A46608">
        <v>225931</v>
      </c>
      <c r="B46608" t="s">
        <v>0</v>
      </c>
      <c r="C46608" t="s">
        <v>0</v>
      </c>
    </row>
    <row r="46609" spans="1:3" x14ac:dyDescent="0.25">
      <c r="A46609">
        <v>473121</v>
      </c>
      <c r="B46609" t="s">
        <v>0</v>
      </c>
      <c r="C46609" t="s">
        <v>0</v>
      </c>
    </row>
    <row r="46610" spans="1:3" x14ac:dyDescent="0.25">
      <c r="A46610">
        <v>524514</v>
      </c>
      <c r="B46610" t="s">
        <v>0</v>
      </c>
      <c r="C46610" t="s">
        <v>0</v>
      </c>
    </row>
    <row r="46611" spans="1:3" x14ac:dyDescent="0.25">
      <c r="A46611">
        <v>1718</v>
      </c>
      <c r="B46611">
        <v>1718</v>
      </c>
      <c r="C46611">
        <v>7618528</v>
      </c>
    </row>
    <row r="46612" spans="1:3" x14ac:dyDescent="0.25">
      <c r="A46612">
        <v>1010583</v>
      </c>
      <c r="B46612" t="s">
        <v>0</v>
      </c>
      <c r="C46612" t="s">
        <v>0</v>
      </c>
    </row>
    <row r="46613" spans="1:3" x14ac:dyDescent="0.25">
      <c r="A46613">
        <v>487401</v>
      </c>
      <c r="B46613" t="s">
        <v>0</v>
      </c>
      <c r="C46613" t="s">
        <v>0</v>
      </c>
    </row>
    <row r="46614" spans="1:3" x14ac:dyDescent="0.25">
      <c r="A46614">
        <v>233444</v>
      </c>
      <c r="B46614" t="s">
        <v>0</v>
      </c>
      <c r="C46614" t="s">
        <v>0</v>
      </c>
    </row>
    <row r="46615" spans="1:3" x14ac:dyDescent="0.25">
      <c r="A46615">
        <v>132699</v>
      </c>
      <c r="B46615" t="s">
        <v>0</v>
      </c>
      <c r="C46615" t="s">
        <v>0</v>
      </c>
    </row>
    <row r="46616" spans="1:3" x14ac:dyDescent="0.25">
      <c r="A46616">
        <v>101984</v>
      </c>
      <c r="B46616" t="s">
        <v>0</v>
      </c>
      <c r="C46616" t="s">
        <v>0</v>
      </c>
    </row>
    <row r="46617" spans="1:3" x14ac:dyDescent="0.25">
      <c r="A46617">
        <v>395240</v>
      </c>
      <c r="B46617" t="s">
        <v>0</v>
      </c>
      <c r="C46617" t="s">
        <v>0</v>
      </c>
    </row>
    <row r="46618" spans="1:3" x14ac:dyDescent="0.25">
      <c r="A46618">
        <v>487202</v>
      </c>
      <c r="B46618" t="s">
        <v>0</v>
      </c>
      <c r="C46618" t="s">
        <v>0</v>
      </c>
    </row>
    <row r="46619" spans="1:3" x14ac:dyDescent="0.25">
      <c r="A46619">
        <v>522901</v>
      </c>
      <c r="B46619" t="s">
        <v>0</v>
      </c>
      <c r="C46619" t="s">
        <v>0</v>
      </c>
    </row>
    <row r="46620" spans="1:3" x14ac:dyDescent="0.25">
      <c r="A46620">
        <v>260418</v>
      </c>
      <c r="B46620" t="s">
        <v>0</v>
      </c>
      <c r="C46620" t="s">
        <v>0</v>
      </c>
    </row>
    <row r="46621" spans="1:3" x14ac:dyDescent="0.25">
      <c r="A46621">
        <v>21831</v>
      </c>
      <c r="B46621" t="s">
        <v>0</v>
      </c>
      <c r="C46621" t="s">
        <v>0</v>
      </c>
    </row>
    <row r="46622" spans="1:3" x14ac:dyDescent="0.25">
      <c r="A46622">
        <v>4902</v>
      </c>
      <c r="B46622">
        <v>4902</v>
      </c>
      <c r="C46622">
        <v>7633804</v>
      </c>
    </row>
    <row r="46623" spans="1:3" x14ac:dyDescent="0.25">
      <c r="A46623">
        <v>788008</v>
      </c>
      <c r="B46623" t="s">
        <v>0</v>
      </c>
      <c r="C46623" t="s">
        <v>0</v>
      </c>
    </row>
    <row r="46624" spans="1:3" x14ac:dyDescent="0.25">
      <c r="A46624">
        <v>665653</v>
      </c>
      <c r="B46624" t="s">
        <v>0</v>
      </c>
      <c r="C46624" t="s">
        <v>0</v>
      </c>
    </row>
    <row r="46625" spans="1:3" x14ac:dyDescent="0.25">
      <c r="A46625">
        <v>4986</v>
      </c>
      <c r="B46625">
        <v>4986</v>
      </c>
      <c r="C46625">
        <v>7665527</v>
      </c>
    </row>
    <row r="46626" spans="1:3" x14ac:dyDescent="0.25">
      <c r="A46626">
        <v>24461</v>
      </c>
      <c r="B46626" t="s">
        <v>0</v>
      </c>
      <c r="C46626" t="s">
        <v>0</v>
      </c>
    </row>
    <row r="46627" spans="1:3" x14ac:dyDescent="0.25">
      <c r="A46627">
        <v>388197</v>
      </c>
      <c r="B46627" t="s">
        <v>0</v>
      </c>
      <c r="C46627" t="s">
        <v>0</v>
      </c>
    </row>
    <row r="46628" spans="1:3" x14ac:dyDescent="0.25">
      <c r="A46628">
        <v>202190</v>
      </c>
      <c r="B46628" t="s">
        <v>0</v>
      </c>
      <c r="C46628" t="s">
        <v>0</v>
      </c>
    </row>
    <row r="46629" spans="1:3" x14ac:dyDescent="0.25">
      <c r="A46629">
        <v>296842</v>
      </c>
      <c r="B46629" t="s">
        <v>0</v>
      </c>
      <c r="C46629" t="s">
        <v>0</v>
      </c>
    </row>
    <row r="46630" spans="1:3" x14ac:dyDescent="0.25">
      <c r="A46630">
        <v>227742</v>
      </c>
      <c r="B46630" t="s">
        <v>0</v>
      </c>
      <c r="C46630" t="s">
        <v>0</v>
      </c>
    </row>
    <row r="46631" spans="1:3" x14ac:dyDescent="0.25">
      <c r="A46631">
        <v>27162</v>
      </c>
      <c r="B46631" t="s">
        <v>0</v>
      </c>
      <c r="C46631" t="s">
        <v>0</v>
      </c>
    </row>
    <row r="46632" spans="1:3" x14ac:dyDescent="0.25">
      <c r="A46632">
        <v>227996</v>
      </c>
      <c r="B46632" t="s">
        <v>0</v>
      </c>
      <c r="C46632" t="s">
        <v>0</v>
      </c>
    </row>
    <row r="46633" spans="1:3" x14ac:dyDescent="0.25">
      <c r="A46633">
        <v>334497</v>
      </c>
      <c r="B46633" t="s">
        <v>0</v>
      </c>
      <c r="C46633" t="s">
        <v>0</v>
      </c>
    </row>
    <row r="46634" spans="1:3" x14ac:dyDescent="0.25">
      <c r="A46634">
        <v>700318</v>
      </c>
      <c r="B46634" t="s">
        <v>0</v>
      </c>
      <c r="C46634" t="s">
        <v>0</v>
      </c>
    </row>
    <row r="46635" spans="1:3" x14ac:dyDescent="0.25">
      <c r="A46635">
        <v>564395</v>
      </c>
      <c r="B46635" t="s">
        <v>0</v>
      </c>
      <c r="C46635" t="s">
        <v>0</v>
      </c>
    </row>
    <row r="46636" spans="1:3" x14ac:dyDescent="0.25">
      <c r="A46636">
        <v>569233</v>
      </c>
      <c r="B46636" t="s">
        <v>0</v>
      </c>
      <c r="C46636" t="s">
        <v>0</v>
      </c>
    </row>
    <row r="46637" spans="1:3" x14ac:dyDescent="0.25">
      <c r="A46637">
        <v>256584</v>
      </c>
      <c r="B46637" t="s">
        <v>0</v>
      </c>
      <c r="C46637" t="s">
        <v>0</v>
      </c>
    </row>
    <row r="46638" spans="1:3" x14ac:dyDescent="0.25">
      <c r="A46638">
        <v>563195</v>
      </c>
      <c r="B46638" t="s">
        <v>0</v>
      </c>
      <c r="C46638" t="s">
        <v>0</v>
      </c>
    </row>
    <row r="46639" spans="1:3" x14ac:dyDescent="0.25">
      <c r="A46639">
        <v>1025129</v>
      </c>
      <c r="B46639" t="s">
        <v>0</v>
      </c>
      <c r="C46639" t="s">
        <v>0</v>
      </c>
    </row>
    <row r="46640" spans="1:3" x14ac:dyDescent="0.25">
      <c r="A46640">
        <v>430762</v>
      </c>
      <c r="B46640" t="s">
        <v>0</v>
      </c>
      <c r="C46640" t="s">
        <v>0</v>
      </c>
    </row>
    <row r="46641" spans="1:3" x14ac:dyDescent="0.25">
      <c r="A46641">
        <v>20385</v>
      </c>
      <c r="B46641" t="s">
        <v>0</v>
      </c>
      <c r="C46641" t="s">
        <v>0</v>
      </c>
    </row>
    <row r="46642" spans="1:3" x14ac:dyDescent="0.25">
      <c r="A46642">
        <v>886409</v>
      </c>
      <c r="B46642" t="s">
        <v>0</v>
      </c>
      <c r="C46642" t="s">
        <v>0</v>
      </c>
    </row>
    <row r="46643" spans="1:3" x14ac:dyDescent="0.25">
      <c r="A46643">
        <v>848311</v>
      </c>
      <c r="B46643" t="s">
        <v>0</v>
      </c>
      <c r="C46643" t="s">
        <v>0</v>
      </c>
    </row>
    <row r="46644" spans="1:3" x14ac:dyDescent="0.25">
      <c r="A46644">
        <v>724636</v>
      </c>
      <c r="B46644" t="s">
        <v>0</v>
      </c>
      <c r="C46644" t="s">
        <v>0</v>
      </c>
    </row>
    <row r="46645" spans="1:3" x14ac:dyDescent="0.25">
      <c r="A46645">
        <v>84221</v>
      </c>
      <c r="B46645" t="s">
        <v>0</v>
      </c>
      <c r="C46645" t="s">
        <v>0</v>
      </c>
    </row>
    <row r="46646" spans="1:3" x14ac:dyDescent="0.25">
      <c r="A46646">
        <v>440768</v>
      </c>
      <c r="B46646" t="s">
        <v>0</v>
      </c>
      <c r="C46646" t="s">
        <v>0</v>
      </c>
    </row>
    <row r="46647" spans="1:3" x14ac:dyDescent="0.25">
      <c r="A46647">
        <v>447160</v>
      </c>
      <c r="B46647" t="s">
        <v>0</v>
      </c>
      <c r="C46647" t="s">
        <v>0</v>
      </c>
    </row>
    <row r="46648" spans="1:3" x14ac:dyDescent="0.25">
      <c r="A46648">
        <v>4537</v>
      </c>
      <c r="B46648">
        <v>4537</v>
      </c>
      <c r="C46648">
        <v>7685365</v>
      </c>
    </row>
    <row r="46649" spans="1:3" x14ac:dyDescent="0.25">
      <c r="A46649">
        <v>550255</v>
      </c>
      <c r="B46649" t="s">
        <v>0</v>
      </c>
      <c r="C46649" t="s">
        <v>0</v>
      </c>
    </row>
    <row r="46650" spans="1:3" x14ac:dyDescent="0.25">
      <c r="A46650">
        <v>608186</v>
      </c>
      <c r="B46650" t="s">
        <v>0</v>
      </c>
      <c r="C46650" t="s">
        <v>0</v>
      </c>
    </row>
    <row r="46651" spans="1:3" x14ac:dyDescent="0.25">
      <c r="A46651">
        <v>45426</v>
      </c>
      <c r="B46651" t="s">
        <v>0</v>
      </c>
      <c r="C46651" t="s">
        <v>0</v>
      </c>
    </row>
    <row r="46652" spans="1:3" x14ac:dyDescent="0.25">
      <c r="A46652">
        <v>136243</v>
      </c>
      <c r="B46652" t="s">
        <v>0</v>
      </c>
      <c r="C46652" t="s">
        <v>0</v>
      </c>
    </row>
    <row r="46653" spans="1:3" x14ac:dyDescent="0.25">
      <c r="A46653">
        <v>199810</v>
      </c>
      <c r="B46653" t="s">
        <v>0</v>
      </c>
      <c r="C46653" t="s">
        <v>0</v>
      </c>
    </row>
    <row r="46654" spans="1:3" x14ac:dyDescent="0.25">
      <c r="A46654">
        <v>842663</v>
      </c>
      <c r="B46654" t="s">
        <v>0</v>
      </c>
      <c r="C46654" t="s">
        <v>0</v>
      </c>
    </row>
    <row r="46655" spans="1:3" x14ac:dyDescent="0.25">
      <c r="A46655">
        <v>464120</v>
      </c>
      <c r="B46655" t="s">
        <v>0</v>
      </c>
      <c r="C46655" t="s">
        <v>0</v>
      </c>
    </row>
    <row r="46656" spans="1:3" x14ac:dyDescent="0.25">
      <c r="A46656">
        <v>768605</v>
      </c>
      <c r="B46656" t="s">
        <v>0</v>
      </c>
      <c r="C46656" t="s">
        <v>0</v>
      </c>
    </row>
    <row r="46657" spans="1:3" x14ac:dyDescent="0.25">
      <c r="A46657">
        <v>217090</v>
      </c>
      <c r="B46657" t="s">
        <v>0</v>
      </c>
      <c r="C46657" t="s">
        <v>0</v>
      </c>
    </row>
    <row r="46658" spans="1:3" x14ac:dyDescent="0.25">
      <c r="A46658">
        <v>507455</v>
      </c>
      <c r="B46658" t="s">
        <v>0</v>
      </c>
      <c r="C46658" t="s">
        <v>0</v>
      </c>
    </row>
    <row r="46659" spans="1:3" x14ac:dyDescent="0.25">
      <c r="A46659">
        <v>794560</v>
      </c>
      <c r="B46659" t="s">
        <v>0</v>
      </c>
      <c r="C46659" t="s">
        <v>0</v>
      </c>
    </row>
    <row r="46660" spans="1:3" x14ac:dyDescent="0.25">
      <c r="A46660">
        <v>75765</v>
      </c>
      <c r="B46660" t="s">
        <v>0</v>
      </c>
      <c r="C46660" t="s">
        <v>0</v>
      </c>
    </row>
    <row r="46661" spans="1:3" x14ac:dyDescent="0.25">
      <c r="A46661">
        <v>461382</v>
      </c>
      <c r="B46661" t="s">
        <v>0</v>
      </c>
      <c r="C46661" t="s">
        <v>0</v>
      </c>
    </row>
    <row r="46662" spans="1:3" x14ac:dyDescent="0.25">
      <c r="A46662">
        <v>76382</v>
      </c>
      <c r="B46662" t="s">
        <v>0</v>
      </c>
      <c r="C46662" t="s">
        <v>0</v>
      </c>
    </row>
    <row r="46663" spans="1:3" x14ac:dyDescent="0.25">
      <c r="A46663">
        <v>3521</v>
      </c>
      <c r="B46663">
        <v>3521</v>
      </c>
      <c r="C46663">
        <v>7688525</v>
      </c>
    </row>
    <row r="46664" spans="1:3" x14ac:dyDescent="0.25">
      <c r="A46664">
        <v>198956</v>
      </c>
      <c r="B46664" t="s">
        <v>0</v>
      </c>
      <c r="C46664" t="s">
        <v>0</v>
      </c>
    </row>
    <row r="46665" spans="1:3" x14ac:dyDescent="0.25">
      <c r="A46665">
        <v>589649</v>
      </c>
      <c r="B46665" t="s">
        <v>0</v>
      </c>
      <c r="C46665" t="s">
        <v>0</v>
      </c>
    </row>
    <row r="46666" spans="1:3" x14ac:dyDescent="0.25">
      <c r="A46666">
        <v>312924</v>
      </c>
      <c r="B46666" t="s">
        <v>0</v>
      </c>
      <c r="C46666" t="s">
        <v>0</v>
      </c>
    </row>
    <row r="46667" spans="1:3" x14ac:dyDescent="0.25">
      <c r="A46667">
        <v>777789</v>
      </c>
      <c r="B46667" t="s">
        <v>0</v>
      </c>
      <c r="C46667" t="s">
        <v>0</v>
      </c>
    </row>
    <row r="46668" spans="1:3" x14ac:dyDescent="0.25">
      <c r="A46668">
        <v>371831</v>
      </c>
      <c r="B46668" t="s">
        <v>0</v>
      </c>
      <c r="C46668" t="s">
        <v>0</v>
      </c>
    </row>
    <row r="46669" spans="1:3" x14ac:dyDescent="0.25">
      <c r="A46669">
        <v>670204</v>
      </c>
      <c r="B46669" t="s">
        <v>0</v>
      </c>
      <c r="C46669" t="s">
        <v>0</v>
      </c>
    </row>
    <row r="46670" spans="1:3" x14ac:dyDescent="0.25">
      <c r="A46670">
        <v>425577</v>
      </c>
      <c r="B46670" t="s">
        <v>0</v>
      </c>
      <c r="C46670" t="s">
        <v>0</v>
      </c>
    </row>
    <row r="46671" spans="1:3" x14ac:dyDescent="0.25">
      <c r="A46671">
        <v>145181</v>
      </c>
      <c r="B46671" t="s">
        <v>0</v>
      </c>
      <c r="C46671" t="s">
        <v>0</v>
      </c>
    </row>
    <row r="46672" spans="1:3" x14ac:dyDescent="0.25">
      <c r="A46672">
        <v>80957</v>
      </c>
      <c r="B46672" t="s">
        <v>0</v>
      </c>
      <c r="C46672" t="s">
        <v>0</v>
      </c>
    </row>
    <row r="46673" spans="1:3" x14ac:dyDescent="0.25">
      <c r="A46673">
        <v>217082</v>
      </c>
      <c r="B46673" t="s">
        <v>0</v>
      </c>
      <c r="C46673" t="s">
        <v>0</v>
      </c>
    </row>
    <row r="46674" spans="1:3" x14ac:dyDescent="0.25">
      <c r="A46674">
        <v>755794</v>
      </c>
      <c r="B46674" t="s">
        <v>0</v>
      </c>
      <c r="C46674" t="s">
        <v>0</v>
      </c>
    </row>
    <row r="46675" spans="1:3" x14ac:dyDescent="0.25">
      <c r="A46675">
        <v>248892</v>
      </c>
      <c r="B46675" t="s">
        <v>0</v>
      </c>
      <c r="C46675" t="s">
        <v>0</v>
      </c>
    </row>
    <row r="46676" spans="1:3" x14ac:dyDescent="0.25">
      <c r="A46676">
        <v>4024</v>
      </c>
      <c r="B46676">
        <v>4024</v>
      </c>
      <c r="C46676">
        <v>7690897</v>
      </c>
    </row>
    <row r="46677" spans="1:3" x14ac:dyDescent="0.25">
      <c r="A46677">
        <v>351381</v>
      </c>
      <c r="B46677" t="s">
        <v>0</v>
      </c>
      <c r="C46677" t="s">
        <v>0</v>
      </c>
    </row>
    <row r="46678" spans="1:3" x14ac:dyDescent="0.25">
      <c r="A46678">
        <v>82460</v>
      </c>
      <c r="B46678" t="s">
        <v>0</v>
      </c>
      <c r="C46678" t="s">
        <v>0</v>
      </c>
    </row>
    <row r="46679" spans="1:3" x14ac:dyDescent="0.25">
      <c r="A46679">
        <v>50659</v>
      </c>
      <c r="B46679" t="s">
        <v>0</v>
      </c>
      <c r="C46679" t="s">
        <v>0</v>
      </c>
    </row>
    <row r="46680" spans="1:3" x14ac:dyDescent="0.25">
      <c r="A46680">
        <v>503134</v>
      </c>
      <c r="B46680" t="s">
        <v>0</v>
      </c>
      <c r="C46680" t="s">
        <v>0</v>
      </c>
    </row>
    <row r="46681" spans="1:3" x14ac:dyDescent="0.25">
      <c r="A46681">
        <v>707211</v>
      </c>
      <c r="B46681" t="s">
        <v>0</v>
      </c>
      <c r="C46681" t="s">
        <v>0</v>
      </c>
    </row>
    <row r="46682" spans="1:3" x14ac:dyDescent="0.25">
      <c r="A46682">
        <v>2823</v>
      </c>
      <c r="B46682">
        <v>2823</v>
      </c>
      <c r="C46682">
        <v>7702131</v>
      </c>
    </row>
    <row r="46683" spans="1:3" x14ac:dyDescent="0.25">
      <c r="A46683">
        <v>94483</v>
      </c>
      <c r="B46683" t="s">
        <v>0</v>
      </c>
      <c r="C46683" t="s">
        <v>0</v>
      </c>
    </row>
    <row r="46684" spans="1:3" x14ac:dyDescent="0.25">
      <c r="A46684">
        <v>8089</v>
      </c>
      <c r="B46684" t="s">
        <v>0</v>
      </c>
      <c r="C46684" t="s">
        <v>0</v>
      </c>
    </row>
    <row r="46685" spans="1:3" x14ac:dyDescent="0.25">
      <c r="A46685">
        <v>254487</v>
      </c>
      <c r="B46685" t="s">
        <v>0</v>
      </c>
      <c r="C46685" t="s">
        <v>0</v>
      </c>
    </row>
    <row r="46686" spans="1:3" x14ac:dyDescent="0.25">
      <c r="A46686">
        <v>336061</v>
      </c>
      <c r="B46686" t="s">
        <v>0</v>
      </c>
      <c r="C46686" t="s">
        <v>0</v>
      </c>
    </row>
    <row r="46687" spans="1:3" x14ac:dyDescent="0.25">
      <c r="A46687">
        <v>24016</v>
      </c>
      <c r="B46687" t="s">
        <v>0</v>
      </c>
      <c r="C46687" t="s">
        <v>0</v>
      </c>
    </row>
    <row r="46688" spans="1:3" x14ac:dyDescent="0.25">
      <c r="A46688">
        <v>783775</v>
      </c>
      <c r="B46688" t="s">
        <v>0</v>
      </c>
      <c r="C46688" t="s">
        <v>0</v>
      </c>
    </row>
    <row r="46689" spans="1:3" x14ac:dyDescent="0.25">
      <c r="A46689">
        <v>198277</v>
      </c>
      <c r="B46689" t="s">
        <v>0</v>
      </c>
      <c r="C46689" t="s">
        <v>0</v>
      </c>
    </row>
    <row r="46690" spans="1:3" x14ac:dyDescent="0.25">
      <c r="A46690">
        <v>28067</v>
      </c>
      <c r="B46690" t="s">
        <v>0</v>
      </c>
      <c r="C46690" t="s">
        <v>0</v>
      </c>
    </row>
    <row r="46691" spans="1:3" x14ac:dyDescent="0.25">
      <c r="A46691">
        <v>213573</v>
      </c>
      <c r="B46691" t="s">
        <v>0</v>
      </c>
      <c r="C46691" t="s">
        <v>0</v>
      </c>
    </row>
    <row r="46692" spans="1:3" x14ac:dyDescent="0.25">
      <c r="A46692">
        <v>79730</v>
      </c>
      <c r="B46692" t="s">
        <v>0</v>
      </c>
      <c r="C46692" t="s">
        <v>0</v>
      </c>
    </row>
    <row r="46693" spans="1:3" x14ac:dyDescent="0.25">
      <c r="A46693">
        <v>471632</v>
      </c>
      <c r="B46693" t="s">
        <v>0</v>
      </c>
      <c r="C46693" t="s">
        <v>0</v>
      </c>
    </row>
    <row r="46694" spans="1:3" x14ac:dyDescent="0.25">
      <c r="A46694">
        <v>16557</v>
      </c>
      <c r="B46694" t="s">
        <v>0</v>
      </c>
      <c r="C46694" t="s">
        <v>0</v>
      </c>
    </row>
    <row r="46695" spans="1:3" x14ac:dyDescent="0.25">
      <c r="A46695">
        <v>1046</v>
      </c>
      <c r="B46695">
        <v>1046</v>
      </c>
      <c r="C46695">
        <v>7704239</v>
      </c>
    </row>
    <row r="46696" spans="1:3" x14ac:dyDescent="0.25">
      <c r="A46696">
        <v>1902</v>
      </c>
      <c r="B46696">
        <v>1902</v>
      </c>
      <c r="C46696">
        <v>7715192</v>
      </c>
    </row>
    <row r="46697" spans="1:3" x14ac:dyDescent="0.25">
      <c r="A46697">
        <v>588303</v>
      </c>
      <c r="B46697" t="s">
        <v>0</v>
      </c>
      <c r="C46697" t="s">
        <v>0</v>
      </c>
    </row>
    <row r="46698" spans="1:3" x14ac:dyDescent="0.25">
      <c r="A46698">
        <v>349965</v>
      </c>
      <c r="B46698" t="s">
        <v>0</v>
      </c>
      <c r="C46698" t="s">
        <v>0</v>
      </c>
    </row>
    <row r="46699" spans="1:3" x14ac:dyDescent="0.25">
      <c r="A46699">
        <v>684580</v>
      </c>
      <c r="B46699" t="s">
        <v>0</v>
      </c>
      <c r="C46699" t="s">
        <v>0</v>
      </c>
    </row>
    <row r="46700" spans="1:3" x14ac:dyDescent="0.25">
      <c r="A46700">
        <v>441186</v>
      </c>
      <c r="B46700" t="s">
        <v>0</v>
      </c>
      <c r="C46700" t="s">
        <v>0</v>
      </c>
    </row>
    <row r="46701" spans="1:3" x14ac:dyDescent="0.25">
      <c r="A46701">
        <v>262039</v>
      </c>
      <c r="B46701" t="s">
        <v>0</v>
      </c>
      <c r="C46701" t="s">
        <v>0</v>
      </c>
    </row>
    <row r="46702" spans="1:3" x14ac:dyDescent="0.25">
      <c r="A46702">
        <v>46749</v>
      </c>
      <c r="B46702" t="s">
        <v>0</v>
      </c>
      <c r="C46702" t="s">
        <v>0</v>
      </c>
    </row>
    <row r="46703" spans="1:3" x14ac:dyDescent="0.25">
      <c r="A46703">
        <v>77496</v>
      </c>
      <c r="B46703" t="s">
        <v>0</v>
      </c>
      <c r="C46703" t="s">
        <v>0</v>
      </c>
    </row>
    <row r="46704" spans="1:3" x14ac:dyDescent="0.25">
      <c r="A46704">
        <v>319281</v>
      </c>
      <c r="B46704" t="s">
        <v>0</v>
      </c>
      <c r="C46704" t="s">
        <v>0</v>
      </c>
    </row>
    <row r="46705" spans="1:3" x14ac:dyDescent="0.25">
      <c r="A46705">
        <v>583418</v>
      </c>
      <c r="B46705" t="s">
        <v>0</v>
      </c>
      <c r="C46705" t="s">
        <v>0</v>
      </c>
    </row>
    <row r="46706" spans="1:3" x14ac:dyDescent="0.25">
      <c r="A46706">
        <v>331731</v>
      </c>
      <c r="B46706" t="s">
        <v>0</v>
      </c>
      <c r="C46706" t="s">
        <v>0</v>
      </c>
    </row>
    <row r="46707" spans="1:3" x14ac:dyDescent="0.25">
      <c r="A46707">
        <v>537418</v>
      </c>
      <c r="B46707" t="s">
        <v>0</v>
      </c>
      <c r="C46707" t="s">
        <v>0</v>
      </c>
    </row>
    <row r="46708" spans="1:3" x14ac:dyDescent="0.25">
      <c r="A46708">
        <v>216080</v>
      </c>
      <c r="B46708" t="s">
        <v>0</v>
      </c>
      <c r="C46708" t="s">
        <v>0</v>
      </c>
    </row>
    <row r="46709" spans="1:3" x14ac:dyDescent="0.25">
      <c r="A46709">
        <v>428197</v>
      </c>
      <c r="B46709" t="s">
        <v>0</v>
      </c>
      <c r="C46709" t="s">
        <v>0</v>
      </c>
    </row>
    <row r="46710" spans="1:3" x14ac:dyDescent="0.25">
      <c r="A46710">
        <v>15025</v>
      </c>
      <c r="B46710" t="s">
        <v>0</v>
      </c>
      <c r="C46710" t="s">
        <v>0</v>
      </c>
    </row>
    <row r="46711" spans="1:3" x14ac:dyDescent="0.25">
      <c r="A46711">
        <v>346126</v>
      </c>
      <c r="B46711" t="s">
        <v>0</v>
      </c>
      <c r="C46711" t="s">
        <v>0</v>
      </c>
    </row>
    <row r="46712" spans="1:3" x14ac:dyDescent="0.25">
      <c r="A46712">
        <v>1022338</v>
      </c>
      <c r="B46712" t="s">
        <v>0</v>
      </c>
      <c r="C46712" t="s">
        <v>0</v>
      </c>
    </row>
    <row r="46713" spans="1:3" x14ac:dyDescent="0.25">
      <c r="A46713">
        <v>137838</v>
      </c>
      <c r="B46713" t="s">
        <v>0</v>
      </c>
      <c r="C46713" t="s">
        <v>0</v>
      </c>
    </row>
    <row r="46714" spans="1:3" x14ac:dyDescent="0.25">
      <c r="A46714">
        <v>1002669</v>
      </c>
      <c r="B46714" t="s">
        <v>0</v>
      </c>
      <c r="C46714" t="s">
        <v>0</v>
      </c>
    </row>
    <row r="46715" spans="1:3" x14ac:dyDescent="0.25">
      <c r="A46715">
        <v>350436</v>
      </c>
      <c r="B46715" t="s">
        <v>0</v>
      </c>
      <c r="C46715" t="s">
        <v>0</v>
      </c>
    </row>
    <row r="46716" spans="1:3" x14ac:dyDescent="0.25">
      <c r="A46716">
        <v>167929</v>
      </c>
      <c r="B46716" t="s">
        <v>0</v>
      </c>
      <c r="C46716" t="s">
        <v>0</v>
      </c>
    </row>
    <row r="46717" spans="1:3" x14ac:dyDescent="0.25">
      <c r="A46717">
        <v>34263</v>
      </c>
      <c r="B46717" t="s">
        <v>0</v>
      </c>
      <c r="C46717" t="s">
        <v>0</v>
      </c>
    </row>
    <row r="46718" spans="1:3" x14ac:dyDescent="0.25">
      <c r="A46718">
        <v>591985</v>
      </c>
      <c r="B46718" t="s">
        <v>0</v>
      </c>
      <c r="C46718" t="s">
        <v>0</v>
      </c>
    </row>
    <row r="46719" spans="1:3" x14ac:dyDescent="0.25">
      <c r="A46719">
        <v>298538</v>
      </c>
      <c r="B46719" t="s">
        <v>0</v>
      </c>
      <c r="C46719" t="s">
        <v>0</v>
      </c>
    </row>
    <row r="46720" spans="1:3" x14ac:dyDescent="0.25">
      <c r="A46720">
        <v>272940</v>
      </c>
      <c r="B46720" t="s">
        <v>0</v>
      </c>
      <c r="C46720" t="s">
        <v>0</v>
      </c>
    </row>
    <row r="46721" spans="1:3" x14ac:dyDescent="0.25">
      <c r="A46721">
        <v>1867</v>
      </c>
      <c r="B46721">
        <v>1867</v>
      </c>
      <c r="C46721">
        <v>7715192</v>
      </c>
    </row>
    <row r="46722" spans="1:3" x14ac:dyDescent="0.25">
      <c r="A46722">
        <v>664956</v>
      </c>
      <c r="B46722" t="s">
        <v>0</v>
      </c>
      <c r="C46722" t="s">
        <v>0</v>
      </c>
    </row>
    <row r="46723" spans="1:3" x14ac:dyDescent="0.25">
      <c r="A46723">
        <v>397116</v>
      </c>
      <c r="B46723" t="s">
        <v>0</v>
      </c>
      <c r="C46723" t="s">
        <v>0</v>
      </c>
    </row>
    <row r="46724" spans="1:3" x14ac:dyDescent="0.25">
      <c r="A46724">
        <v>944846</v>
      </c>
      <c r="B46724" t="s">
        <v>0</v>
      </c>
      <c r="C46724" t="s">
        <v>0</v>
      </c>
    </row>
    <row r="46725" spans="1:3" x14ac:dyDescent="0.25">
      <c r="A46725">
        <v>758813</v>
      </c>
      <c r="B46725" t="s">
        <v>0</v>
      </c>
      <c r="C46725" t="s">
        <v>0</v>
      </c>
    </row>
    <row r="46726" spans="1:3" x14ac:dyDescent="0.25">
      <c r="A46726">
        <v>93026</v>
      </c>
      <c r="B46726" t="s">
        <v>0</v>
      </c>
      <c r="C46726" t="s">
        <v>0</v>
      </c>
    </row>
    <row r="46727" spans="1:3" x14ac:dyDescent="0.25">
      <c r="A46727">
        <v>400513</v>
      </c>
      <c r="B46727" t="s">
        <v>0</v>
      </c>
      <c r="C46727" t="s">
        <v>0</v>
      </c>
    </row>
    <row r="46728" spans="1:3" x14ac:dyDescent="0.25">
      <c r="A46728">
        <v>726676</v>
      </c>
      <c r="B46728" t="s">
        <v>0</v>
      </c>
      <c r="C46728" t="s">
        <v>0</v>
      </c>
    </row>
    <row r="46729" spans="1:3" x14ac:dyDescent="0.25">
      <c r="A46729">
        <v>515490</v>
      </c>
      <c r="B46729" t="s">
        <v>0</v>
      </c>
      <c r="C46729" t="s">
        <v>0</v>
      </c>
    </row>
    <row r="46730" spans="1:3" x14ac:dyDescent="0.25">
      <c r="A46730">
        <v>277723</v>
      </c>
      <c r="B46730" t="s">
        <v>0</v>
      </c>
      <c r="C46730" t="s">
        <v>0</v>
      </c>
    </row>
    <row r="46731" spans="1:3" x14ac:dyDescent="0.25">
      <c r="A46731">
        <v>198589</v>
      </c>
      <c r="B46731" t="s">
        <v>0</v>
      </c>
      <c r="C46731" t="s">
        <v>0</v>
      </c>
    </row>
    <row r="46732" spans="1:3" x14ac:dyDescent="0.25">
      <c r="A46732">
        <v>983419</v>
      </c>
      <c r="B46732" t="s">
        <v>0</v>
      </c>
      <c r="C46732" t="s">
        <v>0</v>
      </c>
    </row>
    <row r="46733" spans="1:3" x14ac:dyDescent="0.25">
      <c r="A46733">
        <v>653977</v>
      </c>
      <c r="B46733" t="s">
        <v>0</v>
      </c>
      <c r="C46733" t="s">
        <v>0</v>
      </c>
    </row>
    <row r="46734" spans="1:3" x14ac:dyDescent="0.25">
      <c r="A46734">
        <v>871901</v>
      </c>
      <c r="B46734" t="s">
        <v>0</v>
      </c>
      <c r="C46734" t="s">
        <v>0</v>
      </c>
    </row>
    <row r="46735" spans="1:3" x14ac:dyDescent="0.25">
      <c r="A46735">
        <v>43184</v>
      </c>
      <c r="B46735" t="s">
        <v>0</v>
      </c>
      <c r="C46735" t="s">
        <v>0</v>
      </c>
    </row>
    <row r="46736" spans="1:3" x14ac:dyDescent="0.25">
      <c r="A46736">
        <v>204453</v>
      </c>
      <c r="B46736" t="s">
        <v>0</v>
      </c>
      <c r="C46736" t="s">
        <v>0</v>
      </c>
    </row>
    <row r="46737" spans="1:3" x14ac:dyDescent="0.25">
      <c r="A46737">
        <v>934613</v>
      </c>
      <c r="B46737" t="s">
        <v>0</v>
      </c>
      <c r="C46737" t="s">
        <v>0</v>
      </c>
    </row>
    <row r="46738" spans="1:3" x14ac:dyDescent="0.25">
      <c r="A46738">
        <v>1870</v>
      </c>
      <c r="B46738">
        <v>1870</v>
      </c>
      <c r="C46738">
        <v>7715192</v>
      </c>
    </row>
    <row r="46739" spans="1:3" x14ac:dyDescent="0.25">
      <c r="A46739">
        <v>77188</v>
      </c>
      <c r="B46739" t="s">
        <v>0</v>
      </c>
      <c r="C46739" t="s">
        <v>0</v>
      </c>
    </row>
    <row r="46740" spans="1:3" x14ac:dyDescent="0.25">
      <c r="A46740">
        <v>346157</v>
      </c>
      <c r="B46740" t="s">
        <v>0</v>
      </c>
      <c r="C46740" t="s">
        <v>0</v>
      </c>
    </row>
    <row r="46741" spans="1:3" x14ac:dyDescent="0.25">
      <c r="A46741">
        <v>520900</v>
      </c>
      <c r="B46741" t="s">
        <v>0</v>
      </c>
      <c r="C46741" t="s">
        <v>0</v>
      </c>
    </row>
    <row r="46742" spans="1:3" x14ac:dyDescent="0.25">
      <c r="A46742">
        <v>878286</v>
      </c>
      <c r="B46742" t="s">
        <v>0</v>
      </c>
      <c r="C46742" t="s">
        <v>0</v>
      </c>
    </row>
    <row r="46743" spans="1:3" x14ac:dyDescent="0.25">
      <c r="A46743">
        <v>101644</v>
      </c>
      <c r="B46743" t="s">
        <v>0</v>
      </c>
      <c r="C46743" t="s">
        <v>0</v>
      </c>
    </row>
    <row r="46744" spans="1:3" x14ac:dyDescent="0.25">
      <c r="A46744">
        <v>471361</v>
      </c>
      <c r="B46744" t="s">
        <v>0</v>
      </c>
      <c r="C46744" t="s">
        <v>0</v>
      </c>
    </row>
    <row r="46745" spans="1:3" x14ac:dyDescent="0.25">
      <c r="A46745">
        <v>19898</v>
      </c>
      <c r="B46745" t="s">
        <v>0</v>
      </c>
      <c r="C46745" t="s">
        <v>0</v>
      </c>
    </row>
    <row r="46746" spans="1:3" x14ac:dyDescent="0.25">
      <c r="A46746">
        <v>45655</v>
      </c>
      <c r="B46746" t="s">
        <v>0</v>
      </c>
      <c r="C46746" t="s">
        <v>0</v>
      </c>
    </row>
    <row r="46747" spans="1:3" x14ac:dyDescent="0.25">
      <c r="A46747">
        <v>216023</v>
      </c>
      <c r="B46747" t="s">
        <v>0</v>
      </c>
      <c r="C46747" t="s">
        <v>0</v>
      </c>
    </row>
    <row r="46748" spans="1:3" x14ac:dyDescent="0.25">
      <c r="A46748">
        <v>477</v>
      </c>
      <c r="B46748">
        <v>477</v>
      </c>
      <c r="C46748">
        <v>7717167</v>
      </c>
    </row>
    <row r="46749" spans="1:3" x14ac:dyDescent="0.25">
      <c r="A46749">
        <v>472136</v>
      </c>
      <c r="B46749" t="s">
        <v>0</v>
      </c>
      <c r="C46749" t="s">
        <v>0</v>
      </c>
    </row>
    <row r="46750" spans="1:3" x14ac:dyDescent="0.25">
      <c r="A46750">
        <v>185685</v>
      </c>
      <c r="B46750" t="s">
        <v>0</v>
      </c>
      <c r="C46750" t="s">
        <v>0</v>
      </c>
    </row>
    <row r="46751" spans="1:3" x14ac:dyDescent="0.25">
      <c r="A46751">
        <v>218184</v>
      </c>
      <c r="B46751" t="s">
        <v>0</v>
      </c>
      <c r="C46751" t="s">
        <v>0</v>
      </c>
    </row>
    <row r="46752" spans="1:3" x14ac:dyDescent="0.25">
      <c r="A46752">
        <v>48349</v>
      </c>
      <c r="B46752" t="s">
        <v>0</v>
      </c>
      <c r="C46752" t="s">
        <v>0</v>
      </c>
    </row>
    <row r="46753" spans="1:3" x14ac:dyDescent="0.25">
      <c r="A46753">
        <v>298511</v>
      </c>
      <c r="B46753" t="s">
        <v>0</v>
      </c>
      <c r="C46753" t="s">
        <v>0</v>
      </c>
    </row>
    <row r="46754" spans="1:3" x14ac:dyDescent="0.25">
      <c r="A46754">
        <v>750985</v>
      </c>
      <c r="B46754" t="s">
        <v>0</v>
      </c>
      <c r="C46754" t="s">
        <v>0</v>
      </c>
    </row>
    <row r="46755" spans="1:3" x14ac:dyDescent="0.25">
      <c r="A46755">
        <v>507317</v>
      </c>
      <c r="B46755" t="s">
        <v>0</v>
      </c>
      <c r="C46755" t="s">
        <v>0</v>
      </c>
    </row>
    <row r="46756" spans="1:3" x14ac:dyDescent="0.25">
      <c r="A46756">
        <v>439977</v>
      </c>
      <c r="B46756" t="s">
        <v>0</v>
      </c>
      <c r="C46756" t="s">
        <v>0</v>
      </c>
    </row>
    <row r="46757" spans="1:3" x14ac:dyDescent="0.25">
      <c r="A46757">
        <v>628648</v>
      </c>
      <c r="B46757" t="s">
        <v>0</v>
      </c>
      <c r="C46757" t="s">
        <v>0</v>
      </c>
    </row>
    <row r="46758" spans="1:3" x14ac:dyDescent="0.25">
      <c r="A46758">
        <v>937425</v>
      </c>
      <c r="B46758" t="s">
        <v>0</v>
      </c>
      <c r="C46758" t="s">
        <v>0</v>
      </c>
    </row>
    <row r="46759" spans="1:3" x14ac:dyDescent="0.25">
      <c r="A46759">
        <v>41921</v>
      </c>
      <c r="B46759" t="s">
        <v>0</v>
      </c>
      <c r="C46759" t="s">
        <v>0</v>
      </c>
    </row>
    <row r="46760" spans="1:3" x14ac:dyDescent="0.25">
      <c r="A46760">
        <v>707141</v>
      </c>
      <c r="B46760" t="s">
        <v>0</v>
      </c>
      <c r="C46760" t="s">
        <v>0</v>
      </c>
    </row>
    <row r="46761" spans="1:3" x14ac:dyDescent="0.25">
      <c r="A46761">
        <v>611239</v>
      </c>
      <c r="B46761" t="s">
        <v>0</v>
      </c>
      <c r="C46761" t="s">
        <v>0</v>
      </c>
    </row>
    <row r="46762" spans="1:3" x14ac:dyDescent="0.25">
      <c r="A46762">
        <v>729104</v>
      </c>
      <c r="B46762" t="s">
        <v>0</v>
      </c>
      <c r="C46762" t="s">
        <v>0</v>
      </c>
    </row>
    <row r="46763" spans="1:3" x14ac:dyDescent="0.25">
      <c r="A46763">
        <v>541550</v>
      </c>
      <c r="B46763" t="s">
        <v>0</v>
      </c>
      <c r="C46763" t="s">
        <v>0</v>
      </c>
    </row>
    <row r="46764" spans="1:3" x14ac:dyDescent="0.25">
      <c r="A46764">
        <v>575616</v>
      </c>
      <c r="B46764" t="s">
        <v>0</v>
      </c>
      <c r="C46764" t="s">
        <v>0</v>
      </c>
    </row>
    <row r="46765" spans="1:3" x14ac:dyDescent="0.25">
      <c r="A46765">
        <v>117573</v>
      </c>
      <c r="B46765" t="s">
        <v>0</v>
      </c>
      <c r="C46765" t="s">
        <v>0</v>
      </c>
    </row>
    <row r="46766" spans="1:3" x14ac:dyDescent="0.25">
      <c r="A46766">
        <v>1040569</v>
      </c>
      <c r="B46766" t="s">
        <v>0</v>
      </c>
      <c r="C46766" t="s">
        <v>0</v>
      </c>
    </row>
    <row r="46767" spans="1:3" x14ac:dyDescent="0.25">
      <c r="A46767">
        <v>70506</v>
      </c>
      <c r="B46767" t="s">
        <v>0</v>
      </c>
      <c r="C46767" t="s">
        <v>0</v>
      </c>
    </row>
    <row r="46768" spans="1:3" x14ac:dyDescent="0.25">
      <c r="A46768">
        <v>1074862</v>
      </c>
      <c r="B46768" t="s">
        <v>0</v>
      </c>
      <c r="C46768" t="s">
        <v>0</v>
      </c>
    </row>
    <row r="46769" spans="1:3" x14ac:dyDescent="0.25">
      <c r="A46769">
        <v>439417</v>
      </c>
      <c r="B46769" t="s">
        <v>0</v>
      </c>
      <c r="C46769" t="s">
        <v>0</v>
      </c>
    </row>
    <row r="46770" spans="1:3" x14ac:dyDescent="0.25">
      <c r="A46770">
        <v>131931</v>
      </c>
      <c r="B46770" t="s">
        <v>0</v>
      </c>
      <c r="C46770" t="s">
        <v>0</v>
      </c>
    </row>
    <row r="46771" spans="1:3" x14ac:dyDescent="0.25">
      <c r="A46771">
        <v>431228</v>
      </c>
      <c r="B46771" t="s">
        <v>0</v>
      </c>
      <c r="C46771" t="s">
        <v>0</v>
      </c>
    </row>
    <row r="46772" spans="1:3" x14ac:dyDescent="0.25">
      <c r="A46772">
        <v>569</v>
      </c>
      <c r="B46772">
        <v>569</v>
      </c>
      <c r="C46772">
        <v>7720238</v>
      </c>
    </row>
    <row r="46773" spans="1:3" x14ac:dyDescent="0.25">
      <c r="A46773">
        <v>347844</v>
      </c>
      <c r="B46773" t="s">
        <v>0</v>
      </c>
      <c r="C46773" t="s">
        <v>0</v>
      </c>
    </row>
    <row r="46774" spans="1:3" x14ac:dyDescent="0.25">
      <c r="A46774">
        <v>519360</v>
      </c>
      <c r="B46774" t="s">
        <v>0</v>
      </c>
      <c r="C46774" t="s">
        <v>0</v>
      </c>
    </row>
    <row r="46775" spans="1:3" x14ac:dyDescent="0.25">
      <c r="A46775">
        <v>157747</v>
      </c>
      <c r="B46775" t="s">
        <v>0</v>
      </c>
      <c r="C46775" t="s">
        <v>0</v>
      </c>
    </row>
    <row r="46776" spans="1:3" x14ac:dyDescent="0.25">
      <c r="A46776">
        <v>134869</v>
      </c>
      <c r="B46776" t="s">
        <v>0</v>
      </c>
      <c r="C46776" t="s">
        <v>0</v>
      </c>
    </row>
    <row r="46777" spans="1:3" x14ac:dyDescent="0.25">
      <c r="A46777">
        <v>1039</v>
      </c>
      <c r="B46777">
        <v>1039</v>
      </c>
      <c r="C46777">
        <v>7725867</v>
      </c>
    </row>
    <row r="46778" spans="1:3" x14ac:dyDescent="0.25">
      <c r="A46778">
        <v>10024</v>
      </c>
      <c r="B46778" t="s">
        <v>0</v>
      </c>
      <c r="C46778" t="s">
        <v>0</v>
      </c>
    </row>
    <row r="46779" spans="1:3" x14ac:dyDescent="0.25">
      <c r="A46779">
        <v>180247</v>
      </c>
      <c r="B46779" t="s">
        <v>0</v>
      </c>
      <c r="C46779" t="s">
        <v>0</v>
      </c>
    </row>
    <row r="46780" spans="1:3" x14ac:dyDescent="0.25">
      <c r="A46780">
        <v>684099</v>
      </c>
      <c r="B46780" t="s">
        <v>0</v>
      </c>
      <c r="C46780" t="s">
        <v>0</v>
      </c>
    </row>
    <row r="46781" spans="1:3" x14ac:dyDescent="0.25">
      <c r="A46781">
        <v>149926</v>
      </c>
      <c r="B46781" t="s">
        <v>0</v>
      </c>
      <c r="C46781" t="s">
        <v>0</v>
      </c>
    </row>
    <row r="46782" spans="1:3" x14ac:dyDescent="0.25">
      <c r="A46782">
        <v>716956</v>
      </c>
      <c r="B46782" t="s">
        <v>0</v>
      </c>
      <c r="C46782" t="s">
        <v>0</v>
      </c>
    </row>
    <row r="46783" spans="1:3" x14ac:dyDescent="0.25">
      <c r="A46783">
        <v>7285</v>
      </c>
      <c r="B46783" t="s">
        <v>0</v>
      </c>
      <c r="C46783" t="s">
        <v>0</v>
      </c>
    </row>
    <row r="46784" spans="1:3" x14ac:dyDescent="0.25">
      <c r="A46784">
        <v>686637</v>
      </c>
      <c r="B46784" t="s">
        <v>0</v>
      </c>
      <c r="C46784" t="s">
        <v>0</v>
      </c>
    </row>
    <row r="46785" spans="1:3" x14ac:dyDescent="0.25">
      <c r="A46785">
        <v>380</v>
      </c>
      <c r="B46785">
        <v>380</v>
      </c>
      <c r="C46785">
        <v>7725867</v>
      </c>
    </row>
    <row r="46786" spans="1:3" x14ac:dyDescent="0.25">
      <c r="A46786">
        <v>742482</v>
      </c>
      <c r="B46786" t="s">
        <v>0</v>
      </c>
      <c r="C46786" t="s">
        <v>0</v>
      </c>
    </row>
    <row r="46787" spans="1:3" x14ac:dyDescent="0.25">
      <c r="A46787">
        <v>426862</v>
      </c>
      <c r="B46787" t="s">
        <v>0</v>
      </c>
      <c r="C46787" t="s">
        <v>0</v>
      </c>
    </row>
    <row r="46788" spans="1:3" x14ac:dyDescent="0.25">
      <c r="A46788">
        <v>120746</v>
      </c>
      <c r="B46788" t="s">
        <v>0</v>
      </c>
      <c r="C46788" t="s">
        <v>0</v>
      </c>
    </row>
    <row r="46789" spans="1:3" x14ac:dyDescent="0.25">
      <c r="A46789">
        <v>19821</v>
      </c>
      <c r="B46789" t="s">
        <v>0</v>
      </c>
      <c r="C46789" t="s">
        <v>0</v>
      </c>
    </row>
    <row r="46790" spans="1:3" x14ac:dyDescent="0.25">
      <c r="A46790">
        <v>380720</v>
      </c>
      <c r="B46790" t="s">
        <v>0</v>
      </c>
      <c r="C46790" t="s">
        <v>0</v>
      </c>
    </row>
    <row r="46791" spans="1:3" x14ac:dyDescent="0.25">
      <c r="A46791">
        <v>751968</v>
      </c>
      <c r="B46791" t="s">
        <v>0</v>
      </c>
      <c r="C46791" t="s">
        <v>0</v>
      </c>
    </row>
    <row r="46792" spans="1:3" x14ac:dyDescent="0.25">
      <c r="A46792">
        <v>53944</v>
      </c>
      <c r="B46792" t="s">
        <v>0</v>
      </c>
      <c r="C46792" t="s">
        <v>0</v>
      </c>
    </row>
    <row r="46793" spans="1:3" x14ac:dyDescent="0.25">
      <c r="A46793">
        <v>862059</v>
      </c>
      <c r="B46793" t="s">
        <v>0</v>
      </c>
      <c r="C46793" t="s">
        <v>0</v>
      </c>
    </row>
    <row r="46794" spans="1:3" x14ac:dyDescent="0.25">
      <c r="A46794">
        <v>576220</v>
      </c>
      <c r="B46794" t="s">
        <v>0</v>
      </c>
      <c r="C46794" t="s">
        <v>0</v>
      </c>
    </row>
    <row r="46795" spans="1:3" x14ac:dyDescent="0.25">
      <c r="A46795">
        <v>430756</v>
      </c>
      <c r="B46795" t="s">
        <v>0</v>
      </c>
      <c r="C46795" t="s">
        <v>0</v>
      </c>
    </row>
    <row r="46796" spans="1:3" x14ac:dyDescent="0.25">
      <c r="A46796">
        <v>751856</v>
      </c>
      <c r="B46796" t="s">
        <v>0</v>
      </c>
      <c r="C46796" t="s">
        <v>0</v>
      </c>
    </row>
    <row r="46797" spans="1:3" x14ac:dyDescent="0.25">
      <c r="A46797">
        <v>223325</v>
      </c>
      <c r="B46797" t="s">
        <v>0</v>
      </c>
      <c r="C46797" t="s">
        <v>0</v>
      </c>
    </row>
    <row r="46798" spans="1:3" x14ac:dyDescent="0.25">
      <c r="A46798">
        <v>18905</v>
      </c>
      <c r="B46798" t="s">
        <v>0</v>
      </c>
      <c r="C46798" t="s">
        <v>0</v>
      </c>
    </row>
    <row r="46799" spans="1:3" x14ac:dyDescent="0.25">
      <c r="A46799">
        <v>247956</v>
      </c>
      <c r="B46799" t="s">
        <v>0</v>
      </c>
      <c r="C46799" t="s">
        <v>0</v>
      </c>
    </row>
    <row r="46800" spans="1:3" x14ac:dyDescent="0.25">
      <c r="A46800">
        <v>83444</v>
      </c>
      <c r="B46800" t="s">
        <v>0</v>
      </c>
      <c r="C46800" t="s">
        <v>0</v>
      </c>
    </row>
    <row r="46801" spans="1:3" x14ac:dyDescent="0.25">
      <c r="A46801">
        <v>263007</v>
      </c>
      <c r="B46801" t="s">
        <v>0</v>
      </c>
      <c r="C46801" t="s">
        <v>0</v>
      </c>
    </row>
    <row r="46802" spans="1:3" x14ac:dyDescent="0.25">
      <c r="A46802">
        <v>649620</v>
      </c>
      <c r="B46802" t="s">
        <v>0</v>
      </c>
      <c r="C46802" t="s">
        <v>0</v>
      </c>
    </row>
    <row r="46803" spans="1:3" x14ac:dyDescent="0.25">
      <c r="A46803">
        <v>52058</v>
      </c>
      <c r="B46803" t="s">
        <v>0</v>
      </c>
      <c r="C46803" t="s">
        <v>0</v>
      </c>
    </row>
    <row r="46804" spans="1:3" x14ac:dyDescent="0.25">
      <c r="A46804">
        <v>6111</v>
      </c>
      <c r="B46804" t="s">
        <v>0</v>
      </c>
      <c r="C46804" t="s">
        <v>0</v>
      </c>
    </row>
    <row r="46805" spans="1:3" x14ac:dyDescent="0.25">
      <c r="A46805">
        <v>949532</v>
      </c>
      <c r="B46805" t="s">
        <v>0</v>
      </c>
      <c r="C46805" t="s">
        <v>0</v>
      </c>
    </row>
    <row r="46806" spans="1:3" x14ac:dyDescent="0.25">
      <c r="A46806">
        <v>815589</v>
      </c>
      <c r="B46806" t="s">
        <v>0</v>
      </c>
      <c r="C46806" t="s">
        <v>0</v>
      </c>
    </row>
    <row r="46807" spans="1:3" x14ac:dyDescent="0.25">
      <c r="A46807">
        <v>679669</v>
      </c>
      <c r="B46807" t="s">
        <v>0</v>
      </c>
      <c r="C46807" t="s">
        <v>0</v>
      </c>
    </row>
    <row r="46808" spans="1:3" x14ac:dyDescent="0.25">
      <c r="A46808">
        <v>147840</v>
      </c>
      <c r="B46808" t="s">
        <v>0</v>
      </c>
      <c r="C46808" t="s">
        <v>0</v>
      </c>
    </row>
    <row r="46809" spans="1:3" x14ac:dyDescent="0.25">
      <c r="A46809">
        <v>183691</v>
      </c>
      <c r="B46809" t="s">
        <v>0</v>
      </c>
      <c r="C46809" t="s">
        <v>0</v>
      </c>
    </row>
    <row r="46810" spans="1:3" x14ac:dyDescent="0.25">
      <c r="A46810">
        <v>304608</v>
      </c>
      <c r="B46810" t="s">
        <v>0</v>
      </c>
      <c r="C46810" t="s">
        <v>0</v>
      </c>
    </row>
    <row r="46811" spans="1:3" x14ac:dyDescent="0.25">
      <c r="A46811">
        <v>256655</v>
      </c>
      <c r="B46811" t="s">
        <v>0</v>
      </c>
      <c r="C46811" t="s">
        <v>0</v>
      </c>
    </row>
    <row r="46812" spans="1:3" x14ac:dyDescent="0.25">
      <c r="A46812">
        <v>475321</v>
      </c>
      <c r="B46812" t="s">
        <v>0</v>
      </c>
      <c r="C46812" t="s">
        <v>0</v>
      </c>
    </row>
    <row r="46813" spans="1:3" x14ac:dyDescent="0.25">
      <c r="A46813">
        <v>568219</v>
      </c>
      <c r="B46813" t="s">
        <v>0</v>
      </c>
      <c r="C46813" t="s">
        <v>0</v>
      </c>
    </row>
    <row r="46814" spans="1:3" x14ac:dyDescent="0.25">
      <c r="A46814">
        <v>1574</v>
      </c>
      <c r="B46814">
        <v>1574</v>
      </c>
      <c r="C46814">
        <v>7725867</v>
      </c>
    </row>
    <row r="46815" spans="1:3" x14ac:dyDescent="0.25">
      <c r="A46815">
        <v>314639</v>
      </c>
      <c r="B46815" t="s">
        <v>0</v>
      </c>
      <c r="C46815" t="s">
        <v>0</v>
      </c>
    </row>
    <row r="46816" spans="1:3" x14ac:dyDescent="0.25">
      <c r="A46816">
        <v>162763</v>
      </c>
      <c r="B46816" t="s">
        <v>0</v>
      </c>
      <c r="C46816" t="s">
        <v>0</v>
      </c>
    </row>
    <row r="46817" spans="1:3" x14ac:dyDescent="0.25">
      <c r="A46817">
        <v>487138</v>
      </c>
      <c r="B46817" t="s">
        <v>0</v>
      </c>
      <c r="C46817" t="s">
        <v>0</v>
      </c>
    </row>
    <row r="46818" spans="1:3" x14ac:dyDescent="0.25">
      <c r="A46818">
        <v>164293</v>
      </c>
      <c r="B46818" t="s">
        <v>0</v>
      </c>
      <c r="C46818" t="s">
        <v>0</v>
      </c>
    </row>
    <row r="46819" spans="1:3" x14ac:dyDescent="0.25">
      <c r="A46819">
        <v>269050</v>
      </c>
      <c r="B46819" t="s">
        <v>0</v>
      </c>
      <c r="C46819" t="s">
        <v>0</v>
      </c>
    </row>
    <row r="46820" spans="1:3" x14ac:dyDescent="0.25">
      <c r="A46820">
        <v>969128</v>
      </c>
      <c r="B46820" t="s">
        <v>0</v>
      </c>
      <c r="C46820" t="s">
        <v>0</v>
      </c>
    </row>
    <row r="46821" spans="1:3" x14ac:dyDescent="0.25">
      <c r="A46821">
        <v>258514</v>
      </c>
      <c r="B46821" t="s">
        <v>0</v>
      </c>
      <c r="C46821" t="s">
        <v>0</v>
      </c>
    </row>
    <row r="46822" spans="1:3" x14ac:dyDescent="0.25">
      <c r="A46822">
        <v>462894</v>
      </c>
      <c r="B46822" t="s">
        <v>0</v>
      </c>
      <c r="C46822" t="s">
        <v>0</v>
      </c>
    </row>
    <row r="46823" spans="1:3" x14ac:dyDescent="0.25">
      <c r="A46823">
        <v>49452</v>
      </c>
      <c r="B46823" t="s">
        <v>0</v>
      </c>
      <c r="C46823" t="s">
        <v>0</v>
      </c>
    </row>
    <row r="46824" spans="1:3" x14ac:dyDescent="0.25">
      <c r="A46824">
        <v>434615</v>
      </c>
      <c r="B46824" t="s">
        <v>0</v>
      </c>
      <c r="C46824" t="s">
        <v>0</v>
      </c>
    </row>
    <row r="46825" spans="1:3" x14ac:dyDescent="0.25">
      <c r="A46825">
        <v>120633</v>
      </c>
      <c r="B46825" t="s">
        <v>0</v>
      </c>
      <c r="C46825" t="s">
        <v>0</v>
      </c>
    </row>
    <row r="46826" spans="1:3" x14ac:dyDescent="0.25">
      <c r="A46826">
        <v>268698</v>
      </c>
      <c r="B46826" t="s">
        <v>0</v>
      </c>
      <c r="C46826" t="s">
        <v>0</v>
      </c>
    </row>
    <row r="46827" spans="1:3" x14ac:dyDescent="0.25">
      <c r="A46827">
        <v>225889</v>
      </c>
      <c r="B46827" t="s">
        <v>0</v>
      </c>
      <c r="C46827" t="s">
        <v>0</v>
      </c>
    </row>
    <row r="46828" spans="1:3" x14ac:dyDescent="0.25">
      <c r="A46828">
        <v>472839</v>
      </c>
      <c r="B46828" t="s">
        <v>0</v>
      </c>
      <c r="C46828" t="s">
        <v>0</v>
      </c>
    </row>
    <row r="46829" spans="1:3" x14ac:dyDescent="0.25">
      <c r="A46829">
        <v>16917</v>
      </c>
      <c r="B46829" t="s">
        <v>0</v>
      </c>
      <c r="C46829" t="s">
        <v>0</v>
      </c>
    </row>
    <row r="46830" spans="1:3" x14ac:dyDescent="0.25">
      <c r="A46830">
        <v>261557</v>
      </c>
      <c r="B46830" t="s">
        <v>0</v>
      </c>
      <c r="C46830" t="s">
        <v>0</v>
      </c>
    </row>
    <row r="46831" spans="1:3" x14ac:dyDescent="0.25">
      <c r="A46831">
        <v>417832</v>
      </c>
      <c r="B46831" t="s">
        <v>0</v>
      </c>
      <c r="C46831" t="s">
        <v>0</v>
      </c>
    </row>
    <row r="46832" spans="1:3" x14ac:dyDescent="0.25">
      <c r="A46832">
        <v>328426</v>
      </c>
      <c r="B46832" t="s">
        <v>0</v>
      </c>
      <c r="C46832" t="s">
        <v>0</v>
      </c>
    </row>
    <row r="46833" spans="1:3" x14ac:dyDescent="0.25">
      <c r="A46833">
        <v>303148</v>
      </c>
      <c r="B46833" t="s">
        <v>0</v>
      </c>
      <c r="C46833" t="s">
        <v>0</v>
      </c>
    </row>
    <row r="46834" spans="1:3" x14ac:dyDescent="0.25">
      <c r="A46834">
        <v>288137</v>
      </c>
      <c r="B46834" t="s">
        <v>0</v>
      </c>
      <c r="C46834" t="s">
        <v>0</v>
      </c>
    </row>
    <row r="46835" spans="1:3" x14ac:dyDescent="0.25">
      <c r="A46835">
        <v>17984</v>
      </c>
      <c r="B46835" t="s">
        <v>0</v>
      </c>
      <c r="C46835" t="s">
        <v>0</v>
      </c>
    </row>
    <row r="46836" spans="1:3" x14ac:dyDescent="0.25">
      <c r="A46836">
        <v>709350</v>
      </c>
      <c r="B46836" t="s">
        <v>0</v>
      </c>
      <c r="C46836" t="s">
        <v>0</v>
      </c>
    </row>
    <row r="46837" spans="1:3" x14ac:dyDescent="0.25">
      <c r="A46837">
        <v>204551</v>
      </c>
      <c r="B46837" t="s">
        <v>0</v>
      </c>
      <c r="C46837" t="s">
        <v>0</v>
      </c>
    </row>
    <row r="46838" spans="1:3" x14ac:dyDescent="0.25">
      <c r="A46838">
        <v>504185</v>
      </c>
      <c r="B46838" t="s">
        <v>0</v>
      </c>
      <c r="C46838" t="s">
        <v>0</v>
      </c>
    </row>
    <row r="46839" spans="1:3" x14ac:dyDescent="0.25">
      <c r="A46839">
        <v>670160</v>
      </c>
      <c r="B46839" t="s">
        <v>0</v>
      </c>
      <c r="C46839" t="s">
        <v>0</v>
      </c>
    </row>
    <row r="46840" spans="1:3" x14ac:dyDescent="0.25">
      <c r="A46840">
        <v>48135</v>
      </c>
      <c r="B46840" t="s">
        <v>0</v>
      </c>
      <c r="C46840" t="s">
        <v>0</v>
      </c>
    </row>
    <row r="46841" spans="1:3" x14ac:dyDescent="0.25">
      <c r="A46841">
        <v>107438</v>
      </c>
      <c r="B46841" t="s">
        <v>0</v>
      </c>
      <c r="C46841" t="s">
        <v>0</v>
      </c>
    </row>
    <row r="46842" spans="1:3" x14ac:dyDescent="0.25">
      <c r="A46842">
        <v>367355</v>
      </c>
      <c r="B46842" t="s">
        <v>0</v>
      </c>
      <c r="C46842" t="s">
        <v>0</v>
      </c>
    </row>
    <row r="46843" spans="1:3" x14ac:dyDescent="0.25">
      <c r="A46843">
        <v>522803</v>
      </c>
      <c r="B46843" t="s">
        <v>0</v>
      </c>
      <c r="C46843" t="s">
        <v>0</v>
      </c>
    </row>
    <row r="46844" spans="1:3" x14ac:dyDescent="0.25">
      <c r="A46844">
        <v>1122233</v>
      </c>
      <c r="B46844" t="s">
        <v>0</v>
      </c>
      <c r="C46844" t="s">
        <v>0</v>
      </c>
    </row>
    <row r="46845" spans="1:3" x14ac:dyDescent="0.25">
      <c r="A46845">
        <v>87473</v>
      </c>
      <c r="B46845" t="s">
        <v>0</v>
      </c>
      <c r="C46845" t="s">
        <v>0</v>
      </c>
    </row>
    <row r="46846" spans="1:3" x14ac:dyDescent="0.25">
      <c r="A46846">
        <v>158602</v>
      </c>
      <c r="B46846" t="s">
        <v>0</v>
      </c>
      <c r="C46846" t="s">
        <v>0</v>
      </c>
    </row>
    <row r="46847" spans="1:3" x14ac:dyDescent="0.25">
      <c r="A46847">
        <v>106306</v>
      </c>
      <c r="B46847" t="s">
        <v>0</v>
      </c>
      <c r="C46847" t="s">
        <v>0</v>
      </c>
    </row>
    <row r="46848" spans="1:3" x14ac:dyDescent="0.25">
      <c r="A46848">
        <v>1009923</v>
      </c>
      <c r="B46848" t="s">
        <v>0</v>
      </c>
      <c r="C46848" t="s">
        <v>0</v>
      </c>
    </row>
    <row r="46849" spans="1:3" x14ac:dyDescent="0.25">
      <c r="A46849">
        <v>74409</v>
      </c>
      <c r="B46849" t="s">
        <v>0</v>
      </c>
      <c r="C46849" t="s">
        <v>0</v>
      </c>
    </row>
    <row r="46850" spans="1:3" x14ac:dyDescent="0.25">
      <c r="A46850">
        <v>507302</v>
      </c>
      <c r="B46850" t="s">
        <v>0</v>
      </c>
      <c r="C46850" t="s">
        <v>0</v>
      </c>
    </row>
    <row r="46851" spans="1:3" x14ac:dyDescent="0.25">
      <c r="A46851">
        <v>669452</v>
      </c>
      <c r="B46851" t="s">
        <v>0</v>
      </c>
      <c r="C46851" t="s">
        <v>0</v>
      </c>
    </row>
    <row r="46852" spans="1:3" x14ac:dyDescent="0.25">
      <c r="A46852">
        <v>26481</v>
      </c>
      <c r="B46852" t="s">
        <v>0</v>
      </c>
      <c r="C46852" t="s">
        <v>0</v>
      </c>
    </row>
    <row r="46853" spans="1:3" x14ac:dyDescent="0.25">
      <c r="A46853">
        <v>74935</v>
      </c>
      <c r="B46853" t="s">
        <v>0</v>
      </c>
      <c r="C46853" t="s">
        <v>0</v>
      </c>
    </row>
    <row r="46854" spans="1:3" x14ac:dyDescent="0.25">
      <c r="A46854">
        <v>716</v>
      </c>
      <c r="B46854">
        <v>716</v>
      </c>
      <c r="C46854">
        <v>7725867</v>
      </c>
    </row>
    <row r="46855" spans="1:3" x14ac:dyDescent="0.25">
      <c r="A46855">
        <v>67195</v>
      </c>
      <c r="B46855" t="s">
        <v>0</v>
      </c>
      <c r="C46855" t="s">
        <v>0</v>
      </c>
    </row>
    <row r="46856" spans="1:3" x14ac:dyDescent="0.25">
      <c r="A46856">
        <v>137722</v>
      </c>
      <c r="B46856" t="s">
        <v>0</v>
      </c>
      <c r="C46856" t="s">
        <v>0</v>
      </c>
    </row>
    <row r="46857" spans="1:3" x14ac:dyDescent="0.25">
      <c r="A46857">
        <v>62400</v>
      </c>
      <c r="B46857" t="s">
        <v>0</v>
      </c>
      <c r="C46857" t="s">
        <v>0</v>
      </c>
    </row>
    <row r="46858" spans="1:3" x14ac:dyDescent="0.25">
      <c r="A46858">
        <v>919631</v>
      </c>
      <c r="B46858" t="s">
        <v>0</v>
      </c>
      <c r="C46858" t="s">
        <v>0</v>
      </c>
    </row>
    <row r="46859" spans="1:3" x14ac:dyDescent="0.25">
      <c r="A46859">
        <v>122223</v>
      </c>
      <c r="B46859" t="s">
        <v>0</v>
      </c>
      <c r="C46859" t="s">
        <v>0</v>
      </c>
    </row>
    <row r="46860" spans="1:3" x14ac:dyDescent="0.25">
      <c r="A46860">
        <v>764866</v>
      </c>
      <c r="B46860" t="s">
        <v>0</v>
      </c>
      <c r="C46860" t="s">
        <v>0</v>
      </c>
    </row>
    <row r="46861" spans="1:3" x14ac:dyDescent="0.25">
      <c r="A46861">
        <v>549103</v>
      </c>
      <c r="B46861" t="s">
        <v>0</v>
      </c>
      <c r="C46861" t="s">
        <v>0</v>
      </c>
    </row>
    <row r="46862" spans="1:3" x14ac:dyDescent="0.25">
      <c r="A46862">
        <v>668709</v>
      </c>
      <c r="B46862" t="s">
        <v>0</v>
      </c>
      <c r="C46862" t="s">
        <v>0</v>
      </c>
    </row>
    <row r="46863" spans="1:3" x14ac:dyDescent="0.25">
      <c r="A46863">
        <v>105438</v>
      </c>
      <c r="B46863" t="s">
        <v>0</v>
      </c>
      <c r="C46863" t="s">
        <v>0</v>
      </c>
    </row>
    <row r="46864" spans="1:3" x14ac:dyDescent="0.25">
      <c r="A46864">
        <v>12645</v>
      </c>
      <c r="B46864" t="s">
        <v>0</v>
      </c>
      <c r="C46864" t="s">
        <v>0</v>
      </c>
    </row>
    <row r="46865" spans="1:3" x14ac:dyDescent="0.25">
      <c r="A46865">
        <v>1046255</v>
      </c>
      <c r="B46865" t="s">
        <v>0</v>
      </c>
      <c r="C46865" t="s">
        <v>0</v>
      </c>
    </row>
    <row r="46866" spans="1:3" x14ac:dyDescent="0.25">
      <c r="A46866">
        <v>96511</v>
      </c>
      <c r="B46866" t="s">
        <v>0</v>
      </c>
      <c r="C46866" t="s">
        <v>0</v>
      </c>
    </row>
    <row r="46867" spans="1:3" x14ac:dyDescent="0.25">
      <c r="A46867">
        <v>22257</v>
      </c>
      <c r="B46867" t="s">
        <v>0</v>
      </c>
      <c r="C46867" t="s">
        <v>0</v>
      </c>
    </row>
    <row r="46868" spans="1:3" x14ac:dyDescent="0.25">
      <c r="A46868">
        <v>2302</v>
      </c>
      <c r="B46868">
        <v>2302</v>
      </c>
      <c r="C46868">
        <v>7727517</v>
      </c>
    </row>
    <row r="46869" spans="1:3" x14ac:dyDescent="0.25">
      <c r="A46869">
        <v>1041721</v>
      </c>
      <c r="B46869" t="s">
        <v>0</v>
      </c>
      <c r="C46869" t="s">
        <v>0</v>
      </c>
    </row>
    <row r="46870" spans="1:3" x14ac:dyDescent="0.25">
      <c r="A46870">
        <v>302377</v>
      </c>
      <c r="B46870" t="s">
        <v>0</v>
      </c>
      <c r="C46870" t="s">
        <v>0</v>
      </c>
    </row>
    <row r="46871" spans="1:3" x14ac:dyDescent="0.25">
      <c r="A46871">
        <v>78062</v>
      </c>
      <c r="B46871" t="s">
        <v>0</v>
      </c>
      <c r="C46871" t="s">
        <v>0</v>
      </c>
    </row>
    <row r="46872" spans="1:3" x14ac:dyDescent="0.25">
      <c r="A46872">
        <v>77922</v>
      </c>
      <c r="B46872" t="s">
        <v>0</v>
      </c>
      <c r="C46872" t="s">
        <v>0</v>
      </c>
    </row>
    <row r="46873" spans="1:3" x14ac:dyDescent="0.25">
      <c r="A46873">
        <v>183579</v>
      </c>
      <c r="B46873" t="s">
        <v>0</v>
      </c>
      <c r="C46873" t="s">
        <v>0</v>
      </c>
    </row>
    <row r="46874" spans="1:3" x14ac:dyDescent="0.25">
      <c r="A46874">
        <v>472892</v>
      </c>
      <c r="B46874" t="s">
        <v>0</v>
      </c>
      <c r="C46874" t="s">
        <v>0</v>
      </c>
    </row>
    <row r="46875" spans="1:3" x14ac:dyDescent="0.25">
      <c r="A46875">
        <v>570907</v>
      </c>
      <c r="B46875" t="s">
        <v>0</v>
      </c>
      <c r="C46875" t="s">
        <v>0</v>
      </c>
    </row>
    <row r="46876" spans="1:3" x14ac:dyDescent="0.25">
      <c r="A46876">
        <v>722467</v>
      </c>
      <c r="B46876" t="s">
        <v>0</v>
      </c>
      <c r="C46876" t="s">
        <v>0</v>
      </c>
    </row>
    <row r="46877" spans="1:3" x14ac:dyDescent="0.25">
      <c r="A46877">
        <v>32074</v>
      </c>
      <c r="B46877" t="s">
        <v>0</v>
      </c>
      <c r="C46877" t="s">
        <v>0</v>
      </c>
    </row>
    <row r="46878" spans="1:3" x14ac:dyDescent="0.25">
      <c r="A46878">
        <v>100383</v>
      </c>
      <c r="B46878" t="s">
        <v>0</v>
      </c>
      <c r="C46878" t="s">
        <v>0</v>
      </c>
    </row>
    <row r="46879" spans="1:3" x14ac:dyDescent="0.25">
      <c r="A46879">
        <v>265281</v>
      </c>
      <c r="B46879" t="s">
        <v>0</v>
      </c>
      <c r="C46879" t="s">
        <v>0</v>
      </c>
    </row>
    <row r="46880" spans="1:3" x14ac:dyDescent="0.25">
      <c r="A46880">
        <v>83943</v>
      </c>
      <c r="B46880" t="s">
        <v>0</v>
      </c>
      <c r="C46880" t="s">
        <v>0</v>
      </c>
    </row>
    <row r="46881" spans="1:3" x14ac:dyDescent="0.25">
      <c r="A46881">
        <v>1760</v>
      </c>
      <c r="B46881">
        <v>1760</v>
      </c>
      <c r="C46881">
        <v>7727560</v>
      </c>
    </row>
    <row r="46882" spans="1:3" x14ac:dyDescent="0.25">
      <c r="A46882">
        <v>40495</v>
      </c>
      <c r="B46882" t="s">
        <v>0</v>
      </c>
      <c r="C46882" t="s">
        <v>0</v>
      </c>
    </row>
    <row r="46883" spans="1:3" x14ac:dyDescent="0.25">
      <c r="A46883">
        <v>128062</v>
      </c>
      <c r="B46883" t="s">
        <v>0</v>
      </c>
      <c r="C46883" t="s">
        <v>0</v>
      </c>
    </row>
    <row r="46884" spans="1:3" x14ac:dyDescent="0.25">
      <c r="A46884">
        <v>564144</v>
      </c>
      <c r="B46884" t="s">
        <v>0</v>
      </c>
      <c r="C46884" t="s">
        <v>0</v>
      </c>
    </row>
    <row r="46885" spans="1:3" x14ac:dyDescent="0.25">
      <c r="A46885">
        <v>267572</v>
      </c>
      <c r="B46885" t="s">
        <v>0</v>
      </c>
      <c r="C46885" t="s">
        <v>0</v>
      </c>
    </row>
    <row r="46886" spans="1:3" x14ac:dyDescent="0.25">
      <c r="A46886">
        <v>45936</v>
      </c>
      <c r="B46886" t="s">
        <v>0</v>
      </c>
      <c r="C46886" t="s">
        <v>0</v>
      </c>
    </row>
    <row r="46887" spans="1:3" x14ac:dyDescent="0.25">
      <c r="A46887">
        <v>875557</v>
      </c>
      <c r="B46887" t="s">
        <v>0</v>
      </c>
      <c r="C46887" t="s">
        <v>0</v>
      </c>
    </row>
    <row r="46888" spans="1:3" x14ac:dyDescent="0.25">
      <c r="A46888">
        <v>588804</v>
      </c>
      <c r="B46888" t="s">
        <v>0</v>
      </c>
      <c r="C46888" t="s">
        <v>0</v>
      </c>
    </row>
    <row r="46889" spans="1:3" x14ac:dyDescent="0.25">
      <c r="A46889">
        <v>218140</v>
      </c>
      <c r="B46889" t="s">
        <v>0</v>
      </c>
      <c r="C46889" t="s">
        <v>0</v>
      </c>
    </row>
    <row r="46890" spans="1:3" x14ac:dyDescent="0.25">
      <c r="A46890">
        <v>331180</v>
      </c>
      <c r="B46890" t="s">
        <v>0</v>
      </c>
      <c r="C46890" t="s">
        <v>0</v>
      </c>
    </row>
    <row r="46891" spans="1:3" x14ac:dyDescent="0.25">
      <c r="A46891">
        <v>10041</v>
      </c>
      <c r="B46891" t="s">
        <v>0</v>
      </c>
      <c r="C46891" t="s">
        <v>0</v>
      </c>
    </row>
    <row r="46892" spans="1:3" x14ac:dyDescent="0.25">
      <c r="A46892">
        <v>843255</v>
      </c>
      <c r="B46892" t="s">
        <v>0</v>
      </c>
      <c r="C46892" t="s">
        <v>0</v>
      </c>
    </row>
    <row r="46893" spans="1:3" x14ac:dyDescent="0.25">
      <c r="A46893">
        <v>466088</v>
      </c>
      <c r="B46893" t="s">
        <v>0</v>
      </c>
      <c r="C46893" t="s">
        <v>0</v>
      </c>
    </row>
    <row r="46894" spans="1:3" x14ac:dyDescent="0.25">
      <c r="A46894">
        <v>223926</v>
      </c>
      <c r="B46894" t="s">
        <v>0</v>
      </c>
      <c r="C46894" t="s">
        <v>0</v>
      </c>
    </row>
    <row r="46895" spans="1:3" x14ac:dyDescent="0.25">
      <c r="A46895">
        <v>201974</v>
      </c>
      <c r="B46895" t="s">
        <v>0</v>
      </c>
      <c r="C46895" t="s">
        <v>0</v>
      </c>
    </row>
    <row r="46896" spans="1:3" x14ac:dyDescent="0.25">
      <c r="A46896">
        <v>220400</v>
      </c>
      <c r="B46896" t="s">
        <v>0</v>
      </c>
      <c r="C46896" t="s">
        <v>0</v>
      </c>
    </row>
    <row r="46897" spans="1:3" x14ac:dyDescent="0.25">
      <c r="A46897">
        <v>84120</v>
      </c>
      <c r="B46897" t="s">
        <v>0</v>
      </c>
      <c r="C46897" t="s">
        <v>0</v>
      </c>
    </row>
    <row r="46898" spans="1:3" x14ac:dyDescent="0.25">
      <c r="A46898">
        <v>317499</v>
      </c>
      <c r="B46898" t="s">
        <v>0</v>
      </c>
      <c r="C46898" t="s">
        <v>0</v>
      </c>
    </row>
    <row r="46899" spans="1:3" x14ac:dyDescent="0.25">
      <c r="A46899">
        <v>69986</v>
      </c>
      <c r="B46899" t="s">
        <v>0</v>
      </c>
      <c r="C46899" t="s">
        <v>0</v>
      </c>
    </row>
    <row r="46900" spans="1:3" x14ac:dyDescent="0.25">
      <c r="A46900">
        <v>495546</v>
      </c>
      <c r="B46900" t="s">
        <v>0</v>
      </c>
      <c r="C46900" t="s">
        <v>0</v>
      </c>
    </row>
    <row r="46901" spans="1:3" x14ac:dyDescent="0.25">
      <c r="A46901">
        <v>824528</v>
      </c>
      <c r="B46901" t="s">
        <v>0</v>
      </c>
      <c r="C46901" t="s">
        <v>0</v>
      </c>
    </row>
    <row r="46902" spans="1:3" x14ac:dyDescent="0.25">
      <c r="A46902">
        <v>276776</v>
      </c>
      <c r="B46902" t="s">
        <v>0</v>
      </c>
      <c r="C46902" t="s">
        <v>0</v>
      </c>
    </row>
    <row r="46903" spans="1:3" x14ac:dyDescent="0.25">
      <c r="A46903">
        <v>5321</v>
      </c>
      <c r="B46903" t="s">
        <v>0</v>
      </c>
      <c r="C46903" t="s">
        <v>0</v>
      </c>
    </row>
    <row r="46904" spans="1:3" x14ac:dyDescent="0.25">
      <c r="A46904">
        <v>103121</v>
      </c>
      <c r="B46904" t="s">
        <v>0</v>
      </c>
      <c r="C46904" t="s">
        <v>0</v>
      </c>
    </row>
    <row r="46905" spans="1:3" x14ac:dyDescent="0.25">
      <c r="A46905">
        <v>521088</v>
      </c>
      <c r="B46905" t="s">
        <v>0</v>
      </c>
      <c r="C46905" t="s">
        <v>0</v>
      </c>
    </row>
    <row r="46906" spans="1:3" x14ac:dyDescent="0.25">
      <c r="A46906">
        <v>44656</v>
      </c>
      <c r="B46906" t="s">
        <v>0</v>
      </c>
      <c r="C46906" t="s">
        <v>0</v>
      </c>
    </row>
    <row r="46907" spans="1:3" x14ac:dyDescent="0.25">
      <c r="A46907">
        <v>629262</v>
      </c>
      <c r="B46907" t="s">
        <v>0</v>
      </c>
      <c r="C46907" t="s">
        <v>0</v>
      </c>
    </row>
    <row r="46908" spans="1:3" x14ac:dyDescent="0.25">
      <c r="A46908">
        <v>50549</v>
      </c>
      <c r="B46908" t="s">
        <v>0</v>
      </c>
      <c r="C46908" t="s">
        <v>0</v>
      </c>
    </row>
    <row r="46909" spans="1:3" x14ac:dyDescent="0.25">
      <c r="A46909">
        <v>493942</v>
      </c>
      <c r="B46909" t="s">
        <v>0</v>
      </c>
      <c r="C46909" t="s">
        <v>0</v>
      </c>
    </row>
    <row r="46910" spans="1:3" x14ac:dyDescent="0.25">
      <c r="A46910">
        <v>805665</v>
      </c>
      <c r="B46910" t="s">
        <v>0</v>
      </c>
      <c r="C46910" t="s">
        <v>0</v>
      </c>
    </row>
    <row r="46911" spans="1:3" x14ac:dyDescent="0.25">
      <c r="A46911">
        <v>706914</v>
      </c>
      <c r="B46911" t="s">
        <v>0</v>
      </c>
      <c r="C46911" t="s">
        <v>0</v>
      </c>
    </row>
    <row r="46912" spans="1:3" x14ac:dyDescent="0.25">
      <c r="A46912">
        <v>1237</v>
      </c>
      <c r="B46912">
        <v>1237</v>
      </c>
      <c r="C46912">
        <v>7732149</v>
      </c>
    </row>
    <row r="46913" spans="1:3" x14ac:dyDescent="0.25">
      <c r="A46913">
        <v>363693</v>
      </c>
      <c r="B46913" t="s">
        <v>0</v>
      </c>
      <c r="C46913" t="s">
        <v>0</v>
      </c>
    </row>
    <row r="46914" spans="1:3" x14ac:dyDescent="0.25">
      <c r="A46914">
        <v>56749</v>
      </c>
      <c r="B46914" t="s">
        <v>0</v>
      </c>
      <c r="C46914" t="s">
        <v>0</v>
      </c>
    </row>
    <row r="46915" spans="1:3" x14ac:dyDescent="0.25">
      <c r="A46915">
        <v>20738</v>
      </c>
      <c r="B46915" t="s">
        <v>0</v>
      </c>
      <c r="C46915" t="s">
        <v>0</v>
      </c>
    </row>
    <row r="46916" spans="1:3" x14ac:dyDescent="0.25">
      <c r="A46916">
        <v>1118024</v>
      </c>
      <c r="B46916" t="s">
        <v>0</v>
      </c>
      <c r="C46916" t="s">
        <v>0</v>
      </c>
    </row>
    <row r="46917" spans="1:3" x14ac:dyDescent="0.25">
      <c r="A46917">
        <v>553887</v>
      </c>
      <c r="B46917" t="s">
        <v>0</v>
      </c>
      <c r="C46917" t="s">
        <v>0</v>
      </c>
    </row>
    <row r="46918" spans="1:3" x14ac:dyDescent="0.25">
      <c r="A46918">
        <v>206413</v>
      </c>
      <c r="B46918" t="s">
        <v>0</v>
      </c>
      <c r="C46918" t="s">
        <v>0</v>
      </c>
    </row>
    <row r="46919" spans="1:3" x14ac:dyDescent="0.25">
      <c r="A46919">
        <v>45064</v>
      </c>
      <c r="B46919" t="s">
        <v>0</v>
      </c>
      <c r="C46919" t="s">
        <v>0</v>
      </c>
    </row>
    <row r="46920" spans="1:3" x14ac:dyDescent="0.25">
      <c r="A46920">
        <v>403082</v>
      </c>
      <c r="B46920" t="s">
        <v>0</v>
      </c>
      <c r="C46920" t="s">
        <v>0</v>
      </c>
    </row>
    <row r="46921" spans="1:3" x14ac:dyDescent="0.25">
      <c r="A46921">
        <v>449880</v>
      </c>
      <c r="B46921" t="s">
        <v>0</v>
      </c>
      <c r="C46921" t="s">
        <v>0</v>
      </c>
    </row>
    <row r="46922" spans="1:3" x14ac:dyDescent="0.25">
      <c r="A46922">
        <v>734100</v>
      </c>
      <c r="B46922" t="s">
        <v>0</v>
      </c>
      <c r="C46922" t="s">
        <v>0</v>
      </c>
    </row>
    <row r="46923" spans="1:3" x14ac:dyDescent="0.25">
      <c r="A46923">
        <v>4051</v>
      </c>
      <c r="B46923">
        <v>4051</v>
      </c>
      <c r="C46923">
        <v>7745923</v>
      </c>
    </row>
    <row r="46924" spans="1:3" x14ac:dyDescent="0.25">
      <c r="A46924">
        <v>87108</v>
      </c>
      <c r="B46924" t="s">
        <v>0</v>
      </c>
      <c r="C46924" t="s">
        <v>0</v>
      </c>
    </row>
    <row r="46925" spans="1:3" x14ac:dyDescent="0.25">
      <c r="A46925">
        <v>444198</v>
      </c>
      <c r="B46925" t="s">
        <v>0</v>
      </c>
      <c r="C46925" t="s">
        <v>0</v>
      </c>
    </row>
    <row r="46926" spans="1:3" x14ac:dyDescent="0.25">
      <c r="A46926">
        <v>18717</v>
      </c>
      <c r="B46926" t="s">
        <v>0</v>
      </c>
      <c r="C46926" t="s">
        <v>0</v>
      </c>
    </row>
    <row r="46927" spans="1:3" x14ac:dyDescent="0.25">
      <c r="A46927">
        <v>235871</v>
      </c>
      <c r="B46927" t="s">
        <v>0</v>
      </c>
      <c r="C46927" t="s">
        <v>0</v>
      </c>
    </row>
    <row r="46928" spans="1:3" x14ac:dyDescent="0.25">
      <c r="A46928">
        <v>531668</v>
      </c>
      <c r="B46928" t="s">
        <v>0</v>
      </c>
      <c r="C46928" t="s">
        <v>0</v>
      </c>
    </row>
    <row r="46929" spans="1:3" x14ac:dyDescent="0.25">
      <c r="A46929">
        <v>58661</v>
      </c>
      <c r="B46929" t="s">
        <v>0</v>
      </c>
      <c r="C46929" t="s">
        <v>0</v>
      </c>
    </row>
    <row r="46930" spans="1:3" x14ac:dyDescent="0.25">
      <c r="A46930">
        <v>1018044</v>
      </c>
      <c r="B46930" t="s">
        <v>0</v>
      </c>
      <c r="C46930" t="s">
        <v>0</v>
      </c>
    </row>
    <row r="46931" spans="1:3" x14ac:dyDescent="0.25">
      <c r="A46931">
        <v>730297</v>
      </c>
      <c r="B46931" t="s">
        <v>0</v>
      </c>
      <c r="C46931" t="s">
        <v>0</v>
      </c>
    </row>
    <row r="46932" spans="1:3" x14ac:dyDescent="0.25">
      <c r="A46932">
        <v>57331</v>
      </c>
      <c r="B46932" t="s">
        <v>0</v>
      </c>
      <c r="C46932" t="s">
        <v>0</v>
      </c>
    </row>
    <row r="46933" spans="1:3" x14ac:dyDescent="0.25">
      <c r="A46933">
        <v>1906</v>
      </c>
      <c r="B46933">
        <v>1906</v>
      </c>
      <c r="C46933">
        <v>7746345</v>
      </c>
    </row>
    <row r="46934" spans="1:3" x14ac:dyDescent="0.25">
      <c r="A46934">
        <v>325099</v>
      </c>
      <c r="B46934" t="s">
        <v>0</v>
      </c>
      <c r="C46934" t="s">
        <v>0</v>
      </c>
    </row>
    <row r="46935" spans="1:3" x14ac:dyDescent="0.25">
      <c r="A46935">
        <v>23475</v>
      </c>
      <c r="B46935" t="s">
        <v>0</v>
      </c>
      <c r="C46935" t="s">
        <v>0</v>
      </c>
    </row>
    <row r="46936" spans="1:3" x14ac:dyDescent="0.25">
      <c r="A46936">
        <v>1126726</v>
      </c>
      <c r="B46936" t="s">
        <v>0</v>
      </c>
      <c r="C46936" t="s">
        <v>0</v>
      </c>
    </row>
    <row r="46937" spans="1:3" x14ac:dyDescent="0.25">
      <c r="A46937">
        <v>1128052</v>
      </c>
      <c r="B46937" t="s">
        <v>0</v>
      </c>
      <c r="C46937" t="s">
        <v>0</v>
      </c>
    </row>
    <row r="46938" spans="1:3" x14ac:dyDescent="0.25">
      <c r="A46938">
        <v>125358</v>
      </c>
      <c r="B46938" t="s">
        <v>0</v>
      </c>
      <c r="C46938" t="s">
        <v>0</v>
      </c>
    </row>
    <row r="46939" spans="1:3" x14ac:dyDescent="0.25">
      <c r="A46939">
        <v>750846</v>
      </c>
      <c r="B46939" t="s">
        <v>0</v>
      </c>
      <c r="C46939" t="s">
        <v>0</v>
      </c>
    </row>
    <row r="46940" spans="1:3" x14ac:dyDescent="0.25">
      <c r="A46940">
        <v>601190</v>
      </c>
      <c r="B46940" t="s">
        <v>0</v>
      </c>
      <c r="C46940" t="s">
        <v>0</v>
      </c>
    </row>
    <row r="46941" spans="1:3" x14ac:dyDescent="0.25">
      <c r="A46941">
        <v>158229</v>
      </c>
      <c r="B46941" t="s">
        <v>0</v>
      </c>
      <c r="C46941" t="s">
        <v>0</v>
      </c>
    </row>
    <row r="46942" spans="1:3" x14ac:dyDescent="0.25">
      <c r="A46942">
        <v>784263</v>
      </c>
      <c r="B46942" t="s">
        <v>0</v>
      </c>
      <c r="C46942" t="s">
        <v>0</v>
      </c>
    </row>
    <row r="46943" spans="1:3" x14ac:dyDescent="0.25">
      <c r="A46943">
        <v>760694</v>
      </c>
      <c r="B46943" t="s">
        <v>0</v>
      </c>
      <c r="C46943" t="s">
        <v>0</v>
      </c>
    </row>
    <row r="46944" spans="1:3" x14ac:dyDescent="0.25">
      <c r="A46944">
        <v>272011</v>
      </c>
      <c r="B46944" t="s">
        <v>0</v>
      </c>
      <c r="C46944" t="s">
        <v>0</v>
      </c>
    </row>
    <row r="46945" spans="1:3" x14ac:dyDescent="0.25">
      <c r="A46945">
        <v>887187</v>
      </c>
      <c r="B46945" t="s">
        <v>0</v>
      </c>
      <c r="C46945" t="s">
        <v>0</v>
      </c>
    </row>
    <row r="46946" spans="1:3" x14ac:dyDescent="0.25">
      <c r="A46946">
        <v>1019194</v>
      </c>
      <c r="B46946" t="s">
        <v>0</v>
      </c>
      <c r="C46946" t="s">
        <v>0</v>
      </c>
    </row>
    <row r="46947" spans="1:3" x14ac:dyDescent="0.25">
      <c r="A46947">
        <v>327411</v>
      </c>
      <c r="B46947" t="s">
        <v>0</v>
      </c>
      <c r="C46947" t="s">
        <v>0</v>
      </c>
    </row>
    <row r="46948" spans="1:3" x14ac:dyDescent="0.25">
      <c r="A46948">
        <v>35080</v>
      </c>
      <c r="B46948" t="s">
        <v>0</v>
      </c>
      <c r="C46948" t="s">
        <v>0</v>
      </c>
    </row>
    <row r="46949" spans="1:3" x14ac:dyDescent="0.25">
      <c r="A46949">
        <v>162414</v>
      </c>
      <c r="B46949" t="s">
        <v>0</v>
      </c>
      <c r="C46949" t="s">
        <v>0</v>
      </c>
    </row>
    <row r="46950" spans="1:3" x14ac:dyDescent="0.25">
      <c r="A46950">
        <v>496330</v>
      </c>
      <c r="B46950" t="s">
        <v>0</v>
      </c>
      <c r="C46950" t="s">
        <v>0</v>
      </c>
    </row>
    <row r="46951" spans="1:3" x14ac:dyDescent="0.25">
      <c r="A46951">
        <v>596517</v>
      </c>
      <c r="B46951" t="s">
        <v>0</v>
      </c>
      <c r="C46951" t="s">
        <v>0</v>
      </c>
    </row>
    <row r="46952" spans="1:3" x14ac:dyDescent="0.25">
      <c r="A46952">
        <v>474531</v>
      </c>
      <c r="B46952" t="s">
        <v>0</v>
      </c>
      <c r="C46952" t="s">
        <v>0</v>
      </c>
    </row>
    <row r="46953" spans="1:3" x14ac:dyDescent="0.25">
      <c r="A46953">
        <v>466408</v>
      </c>
      <c r="B46953" t="s">
        <v>0</v>
      </c>
      <c r="C46953" t="s">
        <v>0</v>
      </c>
    </row>
    <row r="46954" spans="1:3" x14ac:dyDescent="0.25">
      <c r="A46954">
        <v>539446</v>
      </c>
      <c r="B46954" t="s">
        <v>0</v>
      </c>
      <c r="C46954" t="s">
        <v>0</v>
      </c>
    </row>
    <row r="46955" spans="1:3" x14ac:dyDescent="0.25">
      <c r="A46955">
        <v>10208</v>
      </c>
      <c r="B46955" t="s">
        <v>0</v>
      </c>
      <c r="C46955" t="s">
        <v>0</v>
      </c>
    </row>
    <row r="46956" spans="1:3" x14ac:dyDescent="0.25">
      <c r="A46956">
        <v>424522</v>
      </c>
      <c r="B46956" t="s">
        <v>0</v>
      </c>
      <c r="C46956" t="s">
        <v>0</v>
      </c>
    </row>
    <row r="46957" spans="1:3" x14ac:dyDescent="0.25">
      <c r="A46957">
        <v>69375</v>
      </c>
      <c r="B46957" t="s">
        <v>0</v>
      </c>
      <c r="C46957" t="s">
        <v>0</v>
      </c>
    </row>
    <row r="46958" spans="1:3" x14ac:dyDescent="0.25">
      <c r="A46958">
        <v>256470</v>
      </c>
      <c r="B46958" t="s">
        <v>0</v>
      </c>
      <c r="C46958" t="s">
        <v>0</v>
      </c>
    </row>
    <row r="46959" spans="1:3" x14ac:dyDescent="0.25">
      <c r="A46959">
        <v>162153</v>
      </c>
      <c r="B46959" t="s">
        <v>0</v>
      </c>
      <c r="C46959" t="s">
        <v>0</v>
      </c>
    </row>
    <row r="46960" spans="1:3" x14ac:dyDescent="0.25">
      <c r="A46960">
        <v>64526</v>
      </c>
      <c r="B46960" t="s">
        <v>0</v>
      </c>
      <c r="C46960" t="s">
        <v>0</v>
      </c>
    </row>
    <row r="46961" spans="1:3" x14ac:dyDescent="0.25">
      <c r="A46961">
        <v>6424</v>
      </c>
      <c r="B46961" t="s">
        <v>0</v>
      </c>
      <c r="C46961" t="s">
        <v>0</v>
      </c>
    </row>
    <row r="46962" spans="1:3" x14ac:dyDescent="0.25">
      <c r="A46962">
        <v>860564</v>
      </c>
      <c r="B46962" t="s">
        <v>0</v>
      </c>
      <c r="C46962" t="s">
        <v>0</v>
      </c>
    </row>
    <row r="46963" spans="1:3" x14ac:dyDescent="0.25">
      <c r="A46963">
        <v>1072179</v>
      </c>
      <c r="B46963" t="s">
        <v>0</v>
      </c>
      <c r="C46963" t="s">
        <v>0</v>
      </c>
    </row>
    <row r="46964" spans="1:3" x14ac:dyDescent="0.25">
      <c r="A46964">
        <v>67513</v>
      </c>
      <c r="B46964" t="s">
        <v>0</v>
      </c>
      <c r="C46964" t="s">
        <v>0</v>
      </c>
    </row>
    <row r="46965" spans="1:3" x14ac:dyDescent="0.25">
      <c r="A46965">
        <v>183572</v>
      </c>
      <c r="B46965" t="s">
        <v>0</v>
      </c>
      <c r="C46965" t="s">
        <v>0</v>
      </c>
    </row>
    <row r="46966" spans="1:3" x14ac:dyDescent="0.25">
      <c r="A46966">
        <v>562016</v>
      </c>
      <c r="B46966" t="s">
        <v>0</v>
      </c>
      <c r="C46966" t="s">
        <v>0</v>
      </c>
    </row>
    <row r="46967" spans="1:3" x14ac:dyDescent="0.25">
      <c r="A46967">
        <v>770665</v>
      </c>
      <c r="B46967" t="s">
        <v>0</v>
      </c>
      <c r="C46967" t="s">
        <v>0</v>
      </c>
    </row>
    <row r="46968" spans="1:3" x14ac:dyDescent="0.25">
      <c r="A46968">
        <v>331767</v>
      </c>
      <c r="B46968" t="s">
        <v>0</v>
      </c>
      <c r="C46968" t="s">
        <v>0</v>
      </c>
    </row>
    <row r="46969" spans="1:3" x14ac:dyDescent="0.25">
      <c r="A46969">
        <v>1024943</v>
      </c>
      <c r="B46969" t="s">
        <v>0</v>
      </c>
      <c r="C46969" t="s">
        <v>0</v>
      </c>
    </row>
    <row r="46970" spans="1:3" x14ac:dyDescent="0.25">
      <c r="A46970">
        <v>268197</v>
      </c>
      <c r="B46970" t="s">
        <v>0</v>
      </c>
      <c r="C46970" t="s">
        <v>0</v>
      </c>
    </row>
    <row r="46971" spans="1:3" x14ac:dyDescent="0.25">
      <c r="A46971">
        <v>740545</v>
      </c>
      <c r="B46971" t="s">
        <v>0</v>
      </c>
      <c r="C46971" t="s">
        <v>0</v>
      </c>
    </row>
    <row r="46972" spans="1:3" x14ac:dyDescent="0.25">
      <c r="A46972">
        <v>340945</v>
      </c>
      <c r="B46972" t="s">
        <v>0</v>
      </c>
      <c r="C46972" t="s">
        <v>0</v>
      </c>
    </row>
    <row r="46973" spans="1:3" x14ac:dyDescent="0.25">
      <c r="A46973">
        <v>421443</v>
      </c>
      <c r="B46973" t="s">
        <v>0</v>
      </c>
      <c r="C46973" t="s">
        <v>0</v>
      </c>
    </row>
    <row r="46974" spans="1:3" x14ac:dyDescent="0.25">
      <c r="A46974">
        <v>18292</v>
      </c>
      <c r="B46974" t="s">
        <v>0</v>
      </c>
      <c r="C46974" t="s">
        <v>0</v>
      </c>
    </row>
    <row r="46975" spans="1:3" x14ac:dyDescent="0.25">
      <c r="A46975">
        <v>484798</v>
      </c>
      <c r="B46975" t="s">
        <v>0</v>
      </c>
      <c r="C46975" t="s">
        <v>0</v>
      </c>
    </row>
    <row r="46976" spans="1:3" x14ac:dyDescent="0.25">
      <c r="A46976">
        <v>63648</v>
      </c>
      <c r="B46976" t="s">
        <v>0</v>
      </c>
      <c r="C46976" t="s">
        <v>0</v>
      </c>
    </row>
    <row r="46977" spans="1:3" x14ac:dyDescent="0.25">
      <c r="A46977">
        <v>26346</v>
      </c>
      <c r="B46977" t="s">
        <v>0</v>
      </c>
      <c r="C46977" t="s">
        <v>0</v>
      </c>
    </row>
    <row r="46978" spans="1:3" x14ac:dyDescent="0.25">
      <c r="A46978">
        <v>981453</v>
      </c>
      <c r="B46978" t="s">
        <v>0</v>
      </c>
      <c r="C46978" t="s">
        <v>0</v>
      </c>
    </row>
    <row r="46979" spans="1:3" x14ac:dyDescent="0.25">
      <c r="A46979">
        <v>1010065</v>
      </c>
      <c r="B46979" t="s">
        <v>0</v>
      </c>
      <c r="C46979" t="s">
        <v>0</v>
      </c>
    </row>
    <row r="46980" spans="1:3" x14ac:dyDescent="0.25">
      <c r="A46980">
        <v>265031</v>
      </c>
      <c r="B46980" t="s">
        <v>0</v>
      </c>
      <c r="C46980" t="s">
        <v>0</v>
      </c>
    </row>
    <row r="46981" spans="1:3" x14ac:dyDescent="0.25">
      <c r="A46981">
        <v>682175</v>
      </c>
      <c r="B46981" t="s">
        <v>0</v>
      </c>
      <c r="C46981" t="s">
        <v>0</v>
      </c>
    </row>
    <row r="46982" spans="1:3" x14ac:dyDescent="0.25">
      <c r="A46982">
        <v>149779</v>
      </c>
      <c r="B46982" t="s">
        <v>0</v>
      </c>
      <c r="C46982" t="s">
        <v>0</v>
      </c>
    </row>
    <row r="46983" spans="1:3" x14ac:dyDescent="0.25">
      <c r="A46983">
        <v>752982</v>
      </c>
      <c r="B46983" t="s">
        <v>0</v>
      </c>
      <c r="C46983" t="s">
        <v>0</v>
      </c>
    </row>
    <row r="46984" spans="1:3" x14ac:dyDescent="0.25">
      <c r="A46984">
        <v>511350</v>
      </c>
      <c r="B46984" t="s">
        <v>0</v>
      </c>
      <c r="C46984" t="s">
        <v>0</v>
      </c>
    </row>
    <row r="46985" spans="1:3" x14ac:dyDescent="0.25">
      <c r="A46985">
        <v>43312</v>
      </c>
      <c r="B46985" t="s">
        <v>0</v>
      </c>
      <c r="C46985" t="s">
        <v>0</v>
      </c>
    </row>
    <row r="46986" spans="1:3" x14ac:dyDescent="0.25">
      <c r="A46986">
        <v>135937</v>
      </c>
      <c r="B46986" t="s">
        <v>0</v>
      </c>
      <c r="C46986" t="s">
        <v>0</v>
      </c>
    </row>
    <row r="46987" spans="1:3" x14ac:dyDescent="0.25">
      <c r="A46987">
        <v>340010</v>
      </c>
      <c r="B46987" t="s">
        <v>0</v>
      </c>
      <c r="C46987" t="s">
        <v>0</v>
      </c>
    </row>
    <row r="46988" spans="1:3" x14ac:dyDescent="0.25">
      <c r="A46988">
        <v>298381</v>
      </c>
      <c r="B46988" t="s">
        <v>0</v>
      </c>
      <c r="C46988" t="s">
        <v>0</v>
      </c>
    </row>
    <row r="46989" spans="1:3" x14ac:dyDescent="0.25">
      <c r="A46989">
        <v>125492</v>
      </c>
      <c r="B46989" t="s">
        <v>0</v>
      </c>
      <c r="C46989" t="s">
        <v>0</v>
      </c>
    </row>
    <row r="46990" spans="1:3" x14ac:dyDescent="0.25">
      <c r="A46990">
        <v>387186</v>
      </c>
      <c r="B46990" t="s">
        <v>0</v>
      </c>
      <c r="C46990" t="s">
        <v>0</v>
      </c>
    </row>
    <row r="46991" spans="1:3" x14ac:dyDescent="0.25">
      <c r="A46991">
        <v>2858</v>
      </c>
      <c r="B46991">
        <v>2858</v>
      </c>
      <c r="C46991">
        <v>7763894</v>
      </c>
    </row>
    <row r="46992" spans="1:3" x14ac:dyDescent="0.25">
      <c r="A46992">
        <v>295263</v>
      </c>
      <c r="B46992" t="s">
        <v>0</v>
      </c>
      <c r="C46992" t="s">
        <v>0</v>
      </c>
    </row>
    <row r="46993" spans="1:3" x14ac:dyDescent="0.25">
      <c r="A46993">
        <v>103377</v>
      </c>
      <c r="B46993" t="s">
        <v>0</v>
      </c>
      <c r="C46993" t="s">
        <v>0</v>
      </c>
    </row>
    <row r="46994" spans="1:3" x14ac:dyDescent="0.25">
      <c r="A46994">
        <v>616276</v>
      </c>
      <c r="B46994" t="s">
        <v>0</v>
      </c>
      <c r="C46994" t="s">
        <v>0</v>
      </c>
    </row>
    <row r="46995" spans="1:3" x14ac:dyDescent="0.25">
      <c r="A46995">
        <v>211421</v>
      </c>
      <c r="B46995" t="s">
        <v>0</v>
      </c>
      <c r="C46995" t="s">
        <v>0</v>
      </c>
    </row>
    <row r="46996" spans="1:3" x14ac:dyDescent="0.25">
      <c r="A46996">
        <v>101496</v>
      </c>
      <c r="B46996" t="s">
        <v>0</v>
      </c>
      <c r="C46996" t="s">
        <v>0</v>
      </c>
    </row>
    <row r="46997" spans="1:3" x14ac:dyDescent="0.25">
      <c r="A46997">
        <v>739617</v>
      </c>
      <c r="B46997" t="s">
        <v>0</v>
      </c>
      <c r="C46997" t="s">
        <v>0</v>
      </c>
    </row>
    <row r="46998" spans="1:3" x14ac:dyDescent="0.25">
      <c r="A46998">
        <v>563298</v>
      </c>
      <c r="B46998" t="s">
        <v>0</v>
      </c>
      <c r="C46998" t="s">
        <v>0</v>
      </c>
    </row>
    <row r="46999" spans="1:3" x14ac:dyDescent="0.25">
      <c r="A46999">
        <v>489767</v>
      </c>
      <c r="B46999" t="s">
        <v>0</v>
      </c>
      <c r="C46999" t="s">
        <v>0</v>
      </c>
    </row>
    <row r="47000" spans="1:3" x14ac:dyDescent="0.25">
      <c r="A47000">
        <v>433083</v>
      </c>
      <c r="B47000" t="s">
        <v>0</v>
      </c>
      <c r="C47000" t="s">
        <v>0</v>
      </c>
    </row>
    <row r="47001" spans="1:3" x14ac:dyDescent="0.25">
      <c r="A47001">
        <v>122222</v>
      </c>
      <c r="B47001" t="s">
        <v>0</v>
      </c>
      <c r="C47001" t="s">
        <v>0</v>
      </c>
    </row>
    <row r="47002" spans="1:3" x14ac:dyDescent="0.25">
      <c r="A47002">
        <v>271</v>
      </c>
      <c r="B47002">
        <v>271</v>
      </c>
      <c r="C47002">
        <v>7798753</v>
      </c>
    </row>
    <row r="47003" spans="1:3" x14ac:dyDescent="0.25">
      <c r="A47003">
        <v>51325</v>
      </c>
      <c r="B47003" t="s">
        <v>0</v>
      </c>
      <c r="C47003" t="s">
        <v>0</v>
      </c>
    </row>
    <row r="47004" spans="1:3" x14ac:dyDescent="0.25">
      <c r="A47004">
        <v>539470</v>
      </c>
      <c r="B47004" t="s">
        <v>0</v>
      </c>
      <c r="C47004" t="s">
        <v>0</v>
      </c>
    </row>
    <row r="47005" spans="1:3" x14ac:dyDescent="0.25">
      <c r="A47005">
        <v>198237</v>
      </c>
      <c r="B47005" t="s">
        <v>0</v>
      </c>
      <c r="C47005" t="s">
        <v>0</v>
      </c>
    </row>
    <row r="47006" spans="1:3" x14ac:dyDescent="0.25">
      <c r="A47006">
        <v>186382</v>
      </c>
      <c r="B47006" t="s">
        <v>0</v>
      </c>
      <c r="C47006" t="s">
        <v>0</v>
      </c>
    </row>
    <row r="47007" spans="1:3" x14ac:dyDescent="0.25">
      <c r="A47007">
        <v>1108</v>
      </c>
      <c r="B47007">
        <v>1108</v>
      </c>
      <c r="C47007">
        <v>7814400</v>
      </c>
    </row>
    <row r="47008" spans="1:3" x14ac:dyDescent="0.25">
      <c r="A47008">
        <v>389984</v>
      </c>
      <c r="B47008" t="s">
        <v>0</v>
      </c>
      <c r="C47008" t="s">
        <v>0</v>
      </c>
    </row>
    <row r="47009" spans="1:3" x14ac:dyDescent="0.25">
      <c r="A47009">
        <v>772736</v>
      </c>
      <c r="B47009" t="s">
        <v>0</v>
      </c>
      <c r="C47009" t="s">
        <v>0</v>
      </c>
    </row>
    <row r="47010" spans="1:3" x14ac:dyDescent="0.25">
      <c r="A47010">
        <v>80219</v>
      </c>
      <c r="B47010" t="s">
        <v>0</v>
      </c>
      <c r="C47010" t="s">
        <v>0</v>
      </c>
    </row>
    <row r="47011" spans="1:3" x14ac:dyDescent="0.25">
      <c r="A47011">
        <v>185610</v>
      </c>
      <c r="B47011" t="s">
        <v>0</v>
      </c>
      <c r="C47011" t="s">
        <v>0</v>
      </c>
    </row>
    <row r="47012" spans="1:3" x14ac:dyDescent="0.25">
      <c r="A47012">
        <v>297672</v>
      </c>
      <c r="B47012" t="s">
        <v>0</v>
      </c>
      <c r="C47012" t="s">
        <v>0</v>
      </c>
    </row>
    <row r="47013" spans="1:3" x14ac:dyDescent="0.25">
      <c r="A47013">
        <v>530913</v>
      </c>
      <c r="B47013" t="s">
        <v>0</v>
      </c>
      <c r="C47013" t="s">
        <v>0</v>
      </c>
    </row>
    <row r="47014" spans="1:3" x14ac:dyDescent="0.25">
      <c r="A47014">
        <v>663321</v>
      </c>
      <c r="B47014" t="s">
        <v>0</v>
      </c>
      <c r="C47014" t="s">
        <v>0</v>
      </c>
    </row>
    <row r="47015" spans="1:3" x14ac:dyDescent="0.25">
      <c r="A47015">
        <v>27521</v>
      </c>
      <c r="B47015" t="s">
        <v>0</v>
      </c>
      <c r="C47015" t="s">
        <v>0</v>
      </c>
    </row>
    <row r="47016" spans="1:3" x14ac:dyDescent="0.25">
      <c r="A47016">
        <v>1096</v>
      </c>
      <c r="B47016">
        <v>1096</v>
      </c>
      <c r="C47016">
        <v>7821376</v>
      </c>
    </row>
    <row r="47017" spans="1:3" x14ac:dyDescent="0.25">
      <c r="A47017">
        <v>612413</v>
      </c>
      <c r="B47017" t="s">
        <v>0</v>
      </c>
      <c r="C47017" t="s">
        <v>0</v>
      </c>
    </row>
    <row r="47018" spans="1:3" x14ac:dyDescent="0.25">
      <c r="A47018">
        <v>43039</v>
      </c>
      <c r="B47018" t="s">
        <v>0</v>
      </c>
      <c r="C47018" t="s">
        <v>0</v>
      </c>
    </row>
    <row r="47019" spans="1:3" x14ac:dyDescent="0.25">
      <c r="A47019">
        <v>1013177</v>
      </c>
      <c r="B47019" t="s">
        <v>0</v>
      </c>
      <c r="C47019" t="s">
        <v>0</v>
      </c>
    </row>
    <row r="47020" spans="1:3" x14ac:dyDescent="0.25">
      <c r="A47020">
        <v>388567</v>
      </c>
      <c r="B47020" t="s">
        <v>0</v>
      </c>
      <c r="C47020" t="s">
        <v>0</v>
      </c>
    </row>
    <row r="47021" spans="1:3" x14ac:dyDescent="0.25">
      <c r="A47021">
        <v>1081363</v>
      </c>
      <c r="B47021" t="s">
        <v>0</v>
      </c>
      <c r="C47021" t="s">
        <v>0</v>
      </c>
    </row>
    <row r="47022" spans="1:3" x14ac:dyDescent="0.25">
      <c r="A47022">
        <v>178845</v>
      </c>
      <c r="B47022" t="s">
        <v>0</v>
      </c>
      <c r="C47022" t="s">
        <v>0</v>
      </c>
    </row>
    <row r="47023" spans="1:3" x14ac:dyDescent="0.25">
      <c r="A47023">
        <v>270</v>
      </c>
      <c r="B47023">
        <v>270</v>
      </c>
      <c r="C47023">
        <v>7834648</v>
      </c>
    </row>
    <row r="47024" spans="1:3" x14ac:dyDescent="0.25">
      <c r="A47024">
        <v>160417</v>
      </c>
      <c r="B47024" t="s">
        <v>0</v>
      </c>
      <c r="C47024" t="s">
        <v>0</v>
      </c>
    </row>
    <row r="47025" spans="1:3" x14ac:dyDescent="0.25">
      <c r="A47025">
        <v>229089</v>
      </c>
      <c r="B47025" t="s">
        <v>0</v>
      </c>
      <c r="C47025" t="s">
        <v>0</v>
      </c>
    </row>
    <row r="47026" spans="1:3" x14ac:dyDescent="0.25">
      <c r="A47026">
        <v>168841</v>
      </c>
      <c r="B47026" t="s">
        <v>0</v>
      </c>
      <c r="C47026" t="s">
        <v>0</v>
      </c>
    </row>
    <row r="47027" spans="1:3" x14ac:dyDescent="0.25">
      <c r="A47027">
        <v>745468</v>
      </c>
      <c r="B47027" t="s">
        <v>0</v>
      </c>
      <c r="C47027" t="s">
        <v>0</v>
      </c>
    </row>
    <row r="47028" spans="1:3" x14ac:dyDescent="0.25">
      <c r="A47028">
        <v>666190</v>
      </c>
      <c r="B47028" t="s">
        <v>0</v>
      </c>
      <c r="C47028" t="s">
        <v>0</v>
      </c>
    </row>
    <row r="47029" spans="1:3" x14ac:dyDescent="0.25">
      <c r="A47029">
        <v>228</v>
      </c>
      <c r="B47029">
        <v>228</v>
      </c>
      <c r="C47029">
        <v>7855037</v>
      </c>
    </row>
    <row r="47030" spans="1:3" x14ac:dyDescent="0.25">
      <c r="A47030">
        <v>149086</v>
      </c>
      <c r="B47030" t="s">
        <v>0</v>
      </c>
      <c r="C47030" t="s">
        <v>0</v>
      </c>
    </row>
    <row r="47031" spans="1:3" x14ac:dyDescent="0.25">
      <c r="A47031">
        <v>53708</v>
      </c>
      <c r="B47031" t="s">
        <v>0</v>
      </c>
      <c r="C47031" t="s">
        <v>0</v>
      </c>
    </row>
    <row r="47032" spans="1:3" x14ac:dyDescent="0.25">
      <c r="A47032">
        <v>933</v>
      </c>
      <c r="B47032">
        <v>933</v>
      </c>
      <c r="C47032">
        <v>7857966</v>
      </c>
    </row>
    <row r="47033" spans="1:3" x14ac:dyDescent="0.25">
      <c r="A47033">
        <v>782220</v>
      </c>
      <c r="B47033" t="s">
        <v>0</v>
      </c>
      <c r="C47033" t="s">
        <v>0</v>
      </c>
    </row>
    <row r="47034" spans="1:3" x14ac:dyDescent="0.25">
      <c r="A47034">
        <v>159248</v>
      </c>
      <c r="B47034" t="s">
        <v>0</v>
      </c>
      <c r="C47034" t="s">
        <v>0</v>
      </c>
    </row>
    <row r="47035" spans="1:3" x14ac:dyDescent="0.25">
      <c r="A47035">
        <v>344149</v>
      </c>
      <c r="B47035" t="s">
        <v>0</v>
      </c>
      <c r="C47035" t="s">
        <v>0</v>
      </c>
    </row>
    <row r="47036" spans="1:3" x14ac:dyDescent="0.25">
      <c r="A47036">
        <v>105907</v>
      </c>
      <c r="B47036" t="s">
        <v>0</v>
      </c>
      <c r="C47036" t="s">
        <v>0</v>
      </c>
    </row>
    <row r="47037" spans="1:3" x14ac:dyDescent="0.25">
      <c r="A47037">
        <v>282232</v>
      </c>
      <c r="B47037" t="s">
        <v>0</v>
      </c>
      <c r="C47037" t="s">
        <v>0</v>
      </c>
    </row>
    <row r="47038" spans="1:3" x14ac:dyDescent="0.25">
      <c r="A47038">
        <v>1016054</v>
      </c>
      <c r="B47038" t="s">
        <v>0</v>
      </c>
      <c r="C47038" t="s">
        <v>0</v>
      </c>
    </row>
    <row r="47039" spans="1:3" x14ac:dyDescent="0.25">
      <c r="A47039">
        <v>46414</v>
      </c>
      <c r="B47039" t="s">
        <v>0</v>
      </c>
      <c r="C47039" t="s">
        <v>0</v>
      </c>
    </row>
    <row r="47040" spans="1:3" x14ac:dyDescent="0.25">
      <c r="A47040">
        <v>315693</v>
      </c>
      <c r="B47040" t="s">
        <v>0</v>
      </c>
      <c r="C47040" t="s">
        <v>0</v>
      </c>
    </row>
    <row r="47041" spans="1:3" x14ac:dyDescent="0.25">
      <c r="A47041">
        <v>1787</v>
      </c>
      <c r="B47041">
        <v>1787</v>
      </c>
      <c r="C47041">
        <v>7880077</v>
      </c>
    </row>
    <row r="47042" spans="1:3" x14ac:dyDescent="0.25">
      <c r="A47042">
        <v>218841</v>
      </c>
      <c r="B47042" t="s">
        <v>0</v>
      </c>
      <c r="C47042" t="s">
        <v>0</v>
      </c>
    </row>
    <row r="47043" spans="1:3" x14ac:dyDescent="0.25">
      <c r="A47043">
        <v>267837</v>
      </c>
      <c r="B47043" t="s">
        <v>0</v>
      </c>
      <c r="C47043" t="s">
        <v>0</v>
      </c>
    </row>
    <row r="47044" spans="1:3" x14ac:dyDescent="0.25">
      <c r="A47044">
        <v>44538</v>
      </c>
      <c r="B47044" t="s">
        <v>0</v>
      </c>
      <c r="C47044" t="s">
        <v>0</v>
      </c>
    </row>
    <row r="47045" spans="1:3" x14ac:dyDescent="0.25">
      <c r="A47045">
        <v>45088</v>
      </c>
      <c r="B47045" t="s">
        <v>0</v>
      </c>
      <c r="C47045" t="s">
        <v>0</v>
      </c>
    </row>
    <row r="47046" spans="1:3" x14ac:dyDescent="0.25">
      <c r="A47046">
        <v>1837</v>
      </c>
      <c r="B47046">
        <v>1837</v>
      </c>
      <c r="C47046">
        <v>7926223</v>
      </c>
    </row>
    <row r="47047" spans="1:3" x14ac:dyDescent="0.25">
      <c r="A47047">
        <v>240040</v>
      </c>
      <c r="B47047" t="s">
        <v>0</v>
      </c>
      <c r="C47047" t="s">
        <v>0</v>
      </c>
    </row>
    <row r="47048" spans="1:3" x14ac:dyDescent="0.25">
      <c r="A47048">
        <v>779582</v>
      </c>
      <c r="B47048" t="s">
        <v>0</v>
      </c>
      <c r="C47048" t="s">
        <v>0</v>
      </c>
    </row>
    <row r="47049" spans="1:3" x14ac:dyDescent="0.25">
      <c r="A47049">
        <v>47919</v>
      </c>
      <c r="B47049" t="s">
        <v>0</v>
      </c>
      <c r="C47049" t="s">
        <v>0</v>
      </c>
    </row>
    <row r="47050" spans="1:3" x14ac:dyDescent="0.25">
      <c r="A47050">
        <v>220217</v>
      </c>
      <c r="B47050" t="s">
        <v>0</v>
      </c>
      <c r="C47050" t="s">
        <v>0</v>
      </c>
    </row>
    <row r="47051" spans="1:3" x14ac:dyDescent="0.25">
      <c r="A47051">
        <v>287832</v>
      </c>
      <c r="B47051" t="s">
        <v>0</v>
      </c>
      <c r="C47051" t="s">
        <v>0</v>
      </c>
    </row>
    <row r="47052" spans="1:3" x14ac:dyDescent="0.25">
      <c r="A47052">
        <v>344889</v>
      </c>
      <c r="B47052" t="s">
        <v>0</v>
      </c>
      <c r="C47052" t="s">
        <v>0</v>
      </c>
    </row>
    <row r="47053" spans="1:3" x14ac:dyDescent="0.25">
      <c r="A47053">
        <v>40899</v>
      </c>
      <c r="B47053" t="s">
        <v>0</v>
      </c>
      <c r="C47053" t="s">
        <v>0</v>
      </c>
    </row>
    <row r="47054" spans="1:3" x14ac:dyDescent="0.25">
      <c r="A47054">
        <v>300402</v>
      </c>
      <c r="B47054" t="s">
        <v>0</v>
      </c>
      <c r="C47054" t="s">
        <v>0</v>
      </c>
    </row>
    <row r="47055" spans="1:3" x14ac:dyDescent="0.25">
      <c r="A47055">
        <v>13077</v>
      </c>
      <c r="B47055" t="s">
        <v>0</v>
      </c>
      <c r="C47055" t="s">
        <v>0</v>
      </c>
    </row>
    <row r="47056" spans="1:3" x14ac:dyDescent="0.25">
      <c r="A47056">
        <v>368103</v>
      </c>
      <c r="B47056" t="s">
        <v>0</v>
      </c>
      <c r="C47056" t="s">
        <v>0</v>
      </c>
    </row>
    <row r="47057" spans="1:3" x14ac:dyDescent="0.25">
      <c r="A47057">
        <v>968317</v>
      </c>
      <c r="B47057" t="s">
        <v>0</v>
      </c>
      <c r="C47057" t="s">
        <v>0</v>
      </c>
    </row>
    <row r="47058" spans="1:3" x14ac:dyDescent="0.25">
      <c r="A47058">
        <v>631465</v>
      </c>
      <c r="B47058" t="s">
        <v>0</v>
      </c>
      <c r="C47058" t="s">
        <v>0</v>
      </c>
    </row>
    <row r="47059" spans="1:3" x14ac:dyDescent="0.25">
      <c r="A47059">
        <v>606525</v>
      </c>
      <c r="B47059" t="s">
        <v>0</v>
      </c>
      <c r="C47059" t="s">
        <v>0</v>
      </c>
    </row>
    <row r="47060" spans="1:3" x14ac:dyDescent="0.25">
      <c r="A47060">
        <v>1062162</v>
      </c>
      <c r="B47060" t="s">
        <v>0</v>
      </c>
      <c r="C47060" t="s">
        <v>0</v>
      </c>
    </row>
    <row r="47061" spans="1:3" x14ac:dyDescent="0.25">
      <c r="A47061">
        <v>371704</v>
      </c>
      <c r="B47061" t="s">
        <v>0</v>
      </c>
      <c r="C47061" t="s">
        <v>0</v>
      </c>
    </row>
    <row r="47062" spans="1:3" x14ac:dyDescent="0.25">
      <c r="A47062">
        <v>317616</v>
      </c>
      <c r="B47062" t="s">
        <v>0</v>
      </c>
      <c r="C47062" t="s">
        <v>0</v>
      </c>
    </row>
    <row r="47063" spans="1:3" x14ac:dyDescent="0.25">
      <c r="A47063">
        <v>25046</v>
      </c>
      <c r="B47063" t="s">
        <v>0</v>
      </c>
      <c r="C47063" t="s">
        <v>0</v>
      </c>
    </row>
    <row r="47064" spans="1:3" x14ac:dyDescent="0.25">
      <c r="A47064">
        <v>274106</v>
      </c>
      <c r="B47064" t="s">
        <v>0</v>
      </c>
      <c r="C47064" t="s">
        <v>0</v>
      </c>
    </row>
    <row r="47065" spans="1:3" x14ac:dyDescent="0.25">
      <c r="A47065">
        <v>249047</v>
      </c>
      <c r="B47065" t="s">
        <v>0</v>
      </c>
      <c r="C47065" t="s">
        <v>0</v>
      </c>
    </row>
    <row r="47066" spans="1:3" x14ac:dyDescent="0.25">
      <c r="A47066">
        <v>61519</v>
      </c>
      <c r="B47066" t="s">
        <v>0</v>
      </c>
      <c r="C47066" t="s">
        <v>0</v>
      </c>
    </row>
    <row r="47067" spans="1:3" x14ac:dyDescent="0.25">
      <c r="A47067">
        <v>164120</v>
      </c>
      <c r="B47067" t="s">
        <v>0</v>
      </c>
      <c r="C47067" t="s">
        <v>0</v>
      </c>
    </row>
    <row r="47068" spans="1:3" x14ac:dyDescent="0.25">
      <c r="A47068">
        <v>42690</v>
      </c>
      <c r="B47068" t="s">
        <v>0</v>
      </c>
      <c r="C47068" t="s">
        <v>0</v>
      </c>
    </row>
    <row r="47069" spans="1:3" x14ac:dyDescent="0.25">
      <c r="A47069">
        <v>78082</v>
      </c>
      <c r="B47069" t="s">
        <v>0</v>
      </c>
      <c r="C47069" t="s">
        <v>0</v>
      </c>
    </row>
    <row r="47070" spans="1:3" x14ac:dyDescent="0.25">
      <c r="A47070">
        <v>157478</v>
      </c>
      <c r="B47070" t="s">
        <v>0</v>
      </c>
      <c r="C47070" t="s">
        <v>0</v>
      </c>
    </row>
    <row r="47071" spans="1:3" x14ac:dyDescent="0.25">
      <c r="A47071">
        <v>640</v>
      </c>
      <c r="B47071">
        <v>640</v>
      </c>
      <c r="C47071">
        <v>7938789</v>
      </c>
    </row>
    <row r="47072" spans="1:3" x14ac:dyDescent="0.25">
      <c r="A47072">
        <v>244174</v>
      </c>
      <c r="B47072" t="s">
        <v>0</v>
      </c>
      <c r="C47072" t="s">
        <v>0</v>
      </c>
    </row>
    <row r="47073" spans="1:3" x14ac:dyDescent="0.25">
      <c r="A47073">
        <v>462591</v>
      </c>
      <c r="B47073" t="s">
        <v>0</v>
      </c>
      <c r="C47073" t="s">
        <v>0</v>
      </c>
    </row>
    <row r="47074" spans="1:3" x14ac:dyDescent="0.25">
      <c r="A47074">
        <v>193108</v>
      </c>
      <c r="B47074" t="s">
        <v>0</v>
      </c>
      <c r="C47074" t="s">
        <v>0</v>
      </c>
    </row>
    <row r="47075" spans="1:3" x14ac:dyDescent="0.25">
      <c r="A47075">
        <v>1002964</v>
      </c>
      <c r="B47075" t="s">
        <v>0</v>
      </c>
      <c r="C47075" t="s">
        <v>0</v>
      </c>
    </row>
    <row r="47076" spans="1:3" x14ac:dyDescent="0.25">
      <c r="A47076">
        <v>285067</v>
      </c>
      <c r="B47076" t="s">
        <v>0</v>
      </c>
      <c r="C47076" t="s">
        <v>0</v>
      </c>
    </row>
    <row r="47077" spans="1:3" x14ac:dyDescent="0.25">
      <c r="A47077">
        <v>272892</v>
      </c>
      <c r="B47077" t="s">
        <v>0</v>
      </c>
      <c r="C47077" t="s">
        <v>0</v>
      </c>
    </row>
    <row r="47078" spans="1:3" x14ac:dyDescent="0.25">
      <c r="A47078">
        <v>425633</v>
      </c>
      <c r="B47078" t="s">
        <v>0</v>
      </c>
      <c r="C47078" t="s">
        <v>0</v>
      </c>
    </row>
    <row r="47079" spans="1:3" x14ac:dyDescent="0.25">
      <c r="A47079">
        <v>24576</v>
      </c>
      <c r="B47079" t="s">
        <v>0</v>
      </c>
      <c r="C47079" t="s">
        <v>0</v>
      </c>
    </row>
    <row r="47080" spans="1:3" x14ac:dyDescent="0.25">
      <c r="A47080">
        <v>582182</v>
      </c>
      <c r="B47080" t="s">
        <v>0</v>
      </c>
      <c r="C47080" t="s">
        <v>0</v>
      </c>
    </row>
    <row r="47081" spans="1:3" x14ac:dyDescent="0.25">
      <c r="A47081">
        <v>3501</v>
      </c>
      <c r="B47081">
        <v>3501</v>
      </c>
      <c r="C47081">
        <v>7962541</v>
      </c>
    </row>
    <row r="47082" spans="1:3" x14ac:dyDescent="0.25">
      <c r="A47082">
        <v>21155</v>
      </c>
      <c r="B47082" t="s">
        <v>0</v>
      </c>
      <c r="C47082" t="s">
        <v>0</v>
      </c>
    </row>
    <row r="47083" spans="1:3" x14ac:dyDescent="0.25">
      <c r="A47083">
        <v>495478</v>
      </c>
      <c r="B47083" t="s">
        <v>0</v>
      </c>
      <c r="C47083" t="s">
        <v>0</v>
      </c>
    </row>
    <row r="47084" spans="1:3" x14ac:dyDescent="0.25">
      <c r="A47084">
        <v>406</v>
      </c>
      <c r="B47084">
        <v>406</v>
      </c>
      <c r="C47084">
        <v>7963370</v>
      </c>
    </row>
    <row r="47085" spans="1:3" x14ac:dyDescent="0.25">
      <c r="A47085">
        <v>334138</v>
      </c>
      <c r="B47085" t="s">
        <v>0</v>
      </c>
      <c r="C47085" t="s">
        <v>0</v>
      </c>
    </row>
    <row r="47086" spans="1:3" x14ac:dyDescent="0.25">
      <c r="A47086">
        <v>1129270</v>
      </c>
      <c r="B47086" t="s">
        <v>0</v>
      </c>
      <c r="C47086" t="s">
        <v>0</v>
      </c>
    </row>
    <row r="47087" spans="1:3" x14ac:dyDescent="0.25">
      <c r="A47087">
        <v>5957</v>
      </c>
      <c r="B47087" t="s">
        <v>0</v>
      </c>
      <c r="C47087" t="s">
        <v>0</v>
      </c>
    </row>
    <row r="47088" spans="1:3" x14ac:dyDescent="0.25">
      <c r="A47088">
        <v>663405</v>
      </c>
      <c r="B47088" t="s">
        <v>0</v>
      </c>
      <c r="C47088" t="s">
        <v>0</v>
      </c>
    </row>
    <row r="47089" spans="1:3" x14ac:dyDescent="0.25">
      <c r="A47089">
        <v>122507</v>
      </c>
      <c r="B47089" t="s">
        <v>0</v>
      </c>
      <c r="C47089" t="s">
        <v>0</v>
      </c>
    </row>
    <row r="47090" spans="1:3" x14ac:dyDescent="0.25">
      <c r="A47090">
        <v>1789</v>
      </c>
      <c r="B47090">
        <v>1789</v>
      </c>
      <c r="C47090">
        <v>7963799</v>
      </c>
    </row>
    <row r="47091" spans="1:3" x14ac:dyDescent="0.25">
      <c r="A47091">
        <v>267566</v>
      </c>
      <c r="B47091" t="s">
        <v>0</v>
      </c>
      <c r="C47091" t="s">
        <v>0</v>
      </c>
    </row>
    <row r="47092" spans="1:3" x14ac:dyDescent="0.25">
      <c r="A47092">
        <v>19300</v>
      </c>
      <c r="B47092" t="s">
        <v>0</v>
      </c>
      <c r="C47092" t="s">
        <v>0</v>
      </c>
    </row>
    <row r="47093" spans="1:3" x14ac:dyDescent="0.25">
      <c r="A47093">
        <v>93160</v>
      </c>
      <c r="B47093" t="s">
        <v>0</v>
      </c>
      <c r="C47093" t="s">
        <v>0</v>
      </c>
    </row>
    <row r="47094" spans="1:3" x14ac:dyDescent="0.25">
      <c r="A47094">
        <v>79684</v>
      </c>
      <c r="B47094" t="s">
        <v>0</v>
      </c>
      <c r="C47094" t="s">
        <v>0</v>
      </c>
    </row>
    <row r="47095" spans="1:3" x14ac:dyDescent="0.25">
      <c r="A47095">
        <v>1109862</v>
      </c>
      <c r="B47095" t="s">
        <v>0</v>
      </c>
      <c r="C47095" t="s">
        <v>0</v>
      </c>
    </row>
    <row r="47096" spans="1:3" x14ac:dyDescent="0.25">
      <c r="A47096">
        <v>54455</v>
      </c>
      <c r="B47096" t="s">
        <v>0</v>
      </c>
      <c r="C47096" t="s">
        <v>0</v>
      </c>
    </row>
    <row r="47097" spans="1:3" x14ac:dyDescent="0.25">
      <c r="A47097">
        <v>1541</v>
      </c>
      <c r="B47097">
        <v>1541</v>
      </c>
      <c r="C47097">
        <v>7975994</v>
      </c>
    </row>
    <row r="47098" spans="1:3" x14ac:dyDescent="0.25">
      <c r="A47098">
        <v>153475</v>
      </c>
      <c r="B47098" t="s">
        <v>0</v>
      </c>
      <c r="C47098" t="s">
        <v>0</v>
      </c>
    </row>
    <row r="47099" spans="1:3" x14ac:dyDescent="0.25">
      <c r="A47099">
        <v>795584</v>
      </c>
      <c r="B47099" t="s">
        <v>0</v>
      </c>
      <c r="C47099" t="s">
        <v>0</v>
      </c>
    </row>
    <row r="47100" spans="1:3" x14ac:dyDescent="0.25">
      <c r="A47100">
        <v>24297</v>
      </c>
      <c r="B47100" t="s">
        <v>0</v>
      </c>
      <c r="C47100" t="s">
        <v>0</v>
      </c>
    </row>
    <row r="47101" spans="1:3" x14ac:dyDescent="0.25">
      <c r="A47101">
        <v>521879</v>
      </c>
      <c r="B47101" t="s">
        <v>0</v>
      </c>
      <c r="C47101" t="s">
        <v>0</v>
      </c>
    </row>
    <row r="47102" spans="1:3" x14ac:dyDescent="0.25">
      <c r="A47102">
        <v>56735</v>
      </c>
      <c r="B47102" t="s">
        <v>0</v>
      </c>
      <c r="C47102" t="s">
        <v>0</v>
      </c>
    </row>
    <row r="47103" spans="1:3" x14ac:dyDescent="0.25">
      <c r="A47103">
        <v>570996</v>
      </c>
      <c r="B47103" t="s">
        <v>0</v>
      </c>
      <c r="C47103" t="s">
        <v>0</v>
      </c>
    </row>
    <row r="47104" spans="1:3" x14ac:dyDescent="0.25">
      <c r="A47104">
        <v>125359</v>
      </c>
      <c r="B47104" t="s">
        <v>0</v>
      </c>
      <c r="C47104" t="s">
        <v>0</v>
      </c>
    </row>
    <row r="47105" spans="1:3" x14ac:dyDescent="0.25">
      <c r="A47105">
        <v>144690</v>
      </c>
      <c r="B47105" t="s">
        <v>0</v>
      </c>
      <c r="C47105" t="s">
        <v>0</v>
      </c>
    </row>
    <row r="47106" spans="1:3" x14ac:dyDescent="0.25">
      <c r="A47106">
        <v>350628</v>
      </c>
      <c r="B47106" t="s">
        <v>0</v>
      </c>
      <c r="C47106" t="s">
        <v>0</v>
      </c>
    </row>
    <row r="47107" spans="1:3" x14ac:dyDescent="0.25">
      <c r="A47107">
        <v>765249</v>
      </c>
      <c r="B47107" t="s">
        <v>0</v>
      </c>
      <c r="C47107" t="s">
        <v>0</v>
      </c>
    </row>
    <row r="47108" spans="1:3" x14ac:dyDescent="0.25">
      <c r="A47108">
        <v>748423</v>
      </c>
      <c r="B47108" t="s">
        <v>0</v>
      </c>
      <c r="C47108" t="s">
        <v>0</v>
      </c>
    </row>
    <row r="47109" spans="1:3" x14ac:dyDescent="0.25">
      <c r="A47109">
        <v>64061</v>
      </c>
      <c r="B47109" t="s">
        <v>0</v>
      </c>
      <c r="C47109" t="s">
        <v>0</v>
      </c>
    </row>
    <row r="47110" spans="1:3" x14ac:dyDescent="0.25">
      <c r="A47110">
        <v>208840</v>
      </c>
      <c r="B47110" t="s">
        <v>0</v>
      </c>
      <c r="C47110" t="s">
        <v>0</v>
      </c>
    </row>
    <row r="47111" spans="1:3" x14ac:dyDescent="0.25">
      <c r="A47111">
        <v>105994</v>
      </c>
      <c r="B47111" t="s">
        <v>0</v>
      </c>
      <c r="C47111" t="s">
        <v>0</v>
      </c>
    </row>
    <row r="47112" spans="1:3" x14ac:dyDescent="0.25">
      <c r="A47112">
        <v>184113</v>
      </c>
      <c r="B47112" t="s">
        <v>0</v>
      </c>
      <c r="C47112" t="s">
        <v>0</v>
      </c>
    </row>
    <row r="47113" spans="1:3" x14ac:dyDescent="0.25">
      <c r="A47113">
        <v>1120663</v>
      </c>
      <c r="B47113" t="s">
        <v>0</v>
      </c>
      <c r="C47113" t="s">
        <v>0</v>
      </c>
    </row>
    <row r="47114" spans="1:3" x14ac:dyDescent="0.25">
      <c r="A47114">
        <v>902738</v>
      </c>
      <c r="B47114" t="s">
        <v>0</v>
      </c>
      <c r="C47114" t="s">
        <v>0</v>
      </c>
    </row>
    <row r="47115" spans="1:3" x14ac:dyDescent="0.25">
      <c r="A47115">
        <v>58425</v>
      </c>
      <c r="B47115" t="s">
        <v>0</v>
      </c>
      <c r="C47115" t="s">
        <v>0</v>
      </c>
    </row>
    <row r="47116" spans="1:3" x14ac:dyDescent="0.25">
      <c r="A47116">
        <v>569320</v>
      </c>
      <c r="B47116" t="s">
        <v>0</v>
      </c>
      <c r="C47116" t="s">
        <v>0</v>
      </c>
    </row>
    <row r="47117" spans="1:3" x14ac:dyDescent="0.25">
      <c r="A47117">
        <v>25303</v>
      </c>
      <c r="B47117" t="s">
        <v>0</v>
      </c>
      <c r="C47117" t="s">
        <v>0</v>
      </c>
    </row>
    <row r="47118" spans="1:3" x14ac:dyDescent="0.25">
      <c r="A47118">
        <v>293280</v>
      </c>
      <c r="B47118" t="s">
        <v>0</v>
      </c>
      <c r="C47118" t="s">
        <v>0</v>
      </c>
    </row>
    <row r="47119" spans="1:3" x14ac:dyDescent="0.25">
      <c r="A47119">
        <v>988</v>
      </c>
      <c r="B47119">
        <v>988</v>
      </c>
      <c r="C47119">
        <v>7981474</v>
      </c>
    </row>
    <row r="47120" spans="1:3" x14ac:dyDescent="0.25">
      <c r="A47120">
        <v>300453</v>
      </c>
      <c r="B47120" t="s">
        <v>0</v>
      </c>
      <c r="C47120" t="s">
        <v>0</v>
      </c>
    </row>
    <row r="47121" spans="1:3" x14ac:dyDescent="0.25">
      <c r="A47121">
        <v>286262</v>
      </c>
      <c r="B47121" t="s">
        <v>0</v>
      </c>
      <c r="C47121" t="s">
        <v>0</v>
      </c>
    </row>
    <row r="47122" spans="1:3" x14ac:dyDescent="0.25">
      <c r="A47122">
        <v>143119</v>
      </c>
      <c r="B47122" t="s">
        <v>0</v>
      </c>
      <c r="C47122" t="s">
        <v>0</v>
      </c>
    </row>
    <row r="47123" spans="1:3" x14ac:dyDescent="0.25">
      <c r="A47123">
        <v>184324</v>
      </c>
      <c r="B47123" t="s">
        <v>0</v>
      </c>
      <c r="C47123" t="s">
        <v>0</v>
      </c>
    </row>
    <row r="47124" spans="1:3" x14ac:dyDescent="0.25">
      <c r="A47124">
        <v>52196</v>
      </c>
      <c r="B47124" t="s">
        <v>0</v>
      </c>
      <c r="C47124" t="s">
        <v>0</v>
      </c>
    </row>
    <row r="47125" spans="1:3" x14ac:dyDescent="0.25">
      <c r="A47125">
        <v>964474</v>
      </c>
      <c r="B47125" t="s">
        <v>0</v>
      </c>
      <c r="C47125" t="s">
        <v>0</v>
      </c>
    </row>
    <row r="47126" spans="1:3" x14ac:dyDescent="0.25">
      <c r="A47126">
        <v>1168</v>
      </c>
      <c r="B47126">
        <v>1168</v>
      </c>
      <c r="C47126">
        <v>7983589</v>
      </c>
    </row>
    <row r="47127" spans="1:3" x14ac:dyDescent="0.25">
      <c r="A47127">
        <v>164187</v>
      </c>
      <c r="B47127" t="s">
        <v>0</v>
      </c>
      <c r="C47127" t="s">
        <v>0</v>
      </c>
    </row>
    <row r="47128" spans="1:3" x14ac:dyDescent="0.25">
      <c r="A47128">
        <v>59431</v>
      </c>
      <c r="B47128" t="s">
        <v>0</v>
      </c>
      <c r="C47128" t="s">
        <v>0</v>
      </c>
    </row>
    <row r="47129" spans="1:3" x14ac:dyDescent="0.25">
      <c r="A47129">
        <v>134662</v>
      </c>
      <c r="B47129" t="s">
        <v>0</v>
      </c>
      <c r="C47129" t="s">
        <v>0</v>
      </c>
    </row>
    <row r="47130" spans="1:3" x14ac:dyDescent="0.25">
      <c r="A47130">
        <v>560439</v>
      </c>
      <c r="B47130" t="s">
        <v>0</v>
      </c>
      <c r="C47130" t="s">
        <v>0</v>
      </c>
    </row>
    <row r="47131" spans="1:3" x14ac:dyDescent="0.25">
      <c r="A47131">
        <v>509238</v>
      </c>
      <c r="B47131" t="s">
        <v>0</v>
      </c>
      <c r="C47131" t="s">
        <v>0</v>
      </c>
    </row>
    <row r="47132" spans="1:3" x14ac:dyDescent="0.25">
      <c r="A47132">
        <v>926523</v>
      </c>
      <c r="B47132" t="s">
        <v>0</v>
      </c>
      <c r="C47132" t="s">
        <v>0</v>
      </c>
    </row>
    <row r="47133" spans="1:3" x14ac:dyDescent="0.25">
      <c r="A47133">
        <v>745024</v>
      </c>
      <c r="B47133" t="s">
        <v>0</v>
      </c>
      <c r="C47133" t="s">
        <v>0</v>
      </c>
    </row>
    <row r="47134" spans="1:3" x14ac:dyDescent="0.25">
      <c r="A47134">
        <v>25224</v>
      </c>
      <c r="B47134" t="s">
        <v>0</v>
      </c>
      <c r="C47134" t="s">
        <v>0</v>
      </c>
    </row>
    <row r="47135" spans="1:3" x14ac:dyDescent="0.25">
      <c r="A47135">
        <v>264509</v>
      </c>
      <c r="B47135" t="s">
        <v>0</v>
      </c>
      <c r="C47135" t="s">
        <v>0</v>
      </c>
    </row>
    <row r="47136" spans="1:3" x14ac:dyDescent="0.25">
      <c r="A47136">
        <v>455253</v>
      </c>
      <c r="B47136" t="s">
        <v>0</v>
      </c>
      <c r="C47136" t="s">
        <v>0</v>
      </c>
    </row>
    <row r="47137" spans="1:3" x14ac:dyDescent="0.25">
      <c r="A47137">
        <v>347203</v>
      </c>
      <c r="B47137" t="s">
        <v>0</v>
      </c>
      <c r="C47137" t="s">
        <v>0</v>
      </c>
    </row>
    <row r="47138" spans="1:3" x14ac:dyDescent="0.25">
      <c r="A47138">
        <v>20703</v>
      </c>
      <c r="B47138" t="s">
        <v>0</v>
      </c>
      <c r="C47138" t="s">
        <v>0</v>
      </c>
    </row>
    <row r="47139" spans="1:3" x14ac:dyDescent="0.25">
      <c r="A47139">
        <v>91078</v>
      </c>
      <c r="B47139" t="s">
        <v>0</v>
      </c>
      <c r="C47139" t="s">
        <v>0</v>
      </c>
    </row>
    <row r="47140" spans="1:3" x14ac:dyDescent="0.25">
      <c r="A47140">
        <v>1025411</v>
      </c>
      <c r="B47140" t="s">
        <v>0</v>
      </c>
      <c r="C47140" t="s">
        <v>0</v>
      </c>
    </row>
    <row r="47141" spans="1:3" x14ac:dyDescent="0.25">
      <c r="A47141">
        <v>191040</v>
      </c>
      <c r="B47141" t="s">
        <v>0</v>
      </c>
      <c r="C47141" t="s">
        <v>0</v>
      </c>
    </row>
    <row r="47142" spans="1:3" x14ac:dyDescent="0.25">
      <c r="A47142">
        <v>223375</v>
      </c>
      <c r="B47142" t="s">
        <v>0</v>
      </c>
      <c r="C47142" t="s">
        <v>0</v>
      </c>
    </row>
    <row r="47143" spans="1:3" x14ac:dyDescent="0.25">
      <c r="A47143">
        <v>17909</v>
      </c>
      <c r="B47143" t="s">
        <v>0</v>
      </c>
      <c r="C47143" t="s">
        <v>0</v>
      </c>
    </row>
    <row r="47144" spans="1:3" x14ac:dyDescent="0.25">
      <c r="A47144">
        <v>52503</v>
      </c>
      <c r="B47144" t="s">
        <v>0</v>
      </c>
      <c r="C47144" t="s">
        <v>0</v>
      </c>
    </row>
    <row r="47145" spans="1:3" x14ac:dyDescent="0.25">
      <c r="A47145">
        <v>550861</v>
      </c>
      <c r="B47145" t="s">
        <v>0</v>
      </c>
      <c r="C47145" t="s">
        <v>0</v>
      </c>
    </row>
    <row r="47146" spans="1:3" x14ac:dyDescent="0.25">
      <c r="A47146">
        <v>4700</v>
      </c>
      <c r="B47146">
        <v>4700</v>
      </c>
      <c r="C47146">
        <v>7988858</v>
      </c>
    </row>
    <row r="47147" spans="1:3" x14ac:dyDescent="0.25">
      <c r="A47147">
        <v>67999</v>
      </c>
      <c r="B47147" t="s">
        <v>0</v>
      </c>
      <c r="C47147" t="s">
        <v>0</v>
      </c>
    </row>
    <row r="47148" spans="1:3" x14ac:dyDescent="0.25">
      <c r="A47148">
        <v>753033</v>
      </c>
      <c r="B47148" t="s">
        <v>0</v>
      </c>
      <c r="C47148" t="s">
        <v>0</v>
      </c>
    </row>
    <row r="47149" spans="1:3" x14ac:dyDescent="0.25">
      <c r="A47149">
        <v>76028</v>
      </c>
      <c r="B47149" t="s">
        <v>0</v>
      </c>
      <c r="C47149" t="s">
        <v>0</v>
      </c>
    </row>
    <row r="47150" spans="1:3" x14ac:dyDescent="0.25">
      <c r="A47150">
        <v>399185</v>
      </c>
      <c r="B47150" t="s">
        <v>0</v>
      </c>
      <c r="C47150" t="s">
        <v>0</v>
      </c>
    </row>
    <row r="47151" spans="1:3" x14ac:dyDescent="0.25">
      <c r="A47151">
        <v>392689</v>
      </c>
      <c r="B47151" t="s">
        <v>0</v>
      </c>
      <c r="C47151" t="s">
        <v>0</v>
      </c>
    </row>
    <row r="47152" spans="1:3" x14ac:dyDescent="0.25">
      <c r="A47152">
        <v>13760</v>
      </c>
      <c r="B47152" t="s">
        <v>0</v>
      </c>
      <c r="C47152" t="s">
        <v>0</v>
      </c>
    </row>
    <row r="47153" spans="1:3" x14ac:dyDescent="0.25">
      <c r="A47153">
        <v>245125</v>
      </c>
      <c r="B47153" t="s">
        <v>0</v>
      </c>
      <c r="C47153" t="s">
        <v>0</v>
      </c>
    </row>
    <row r="47154" spans="1:3" x14ac:dyDescent="0.25">
      <c r="A47154">
        <v>650545</v>
      </c>
      <c r="B47154" t="s">
        <v>0</v>
      </c>
      <c r="C47154" t="s">
        <v>0</v>
      </c>
    </row>
    <row r="47155" spans="1:3" x14ac:dyDescent="0.25">
      <c r="A47155">
        <v>2448</v>
      </c>
      <c r="B47155">
        <v>2448</v>
      </c>
      <c r="C47155">
        <v>7997401</v>
      </c>
    </row>
    <row r="47156" spans="1:3" x14ac:dyDescent="0.25">
      <c r="A47156">
        <v>84184</v>
      </c>
      <c r="B47156" t="s">
        <v>0</v>
      </c>
      <c r="C47156" t="s">
        <v>0</v>
      </c>
    </row>
    <row r="47157" spans="1:3" x14ac:dyDescent="0.25">
      <c r="A47157">
        <v>925328</v>
      </c>
      <c r="B47157" t="s">
        <v>0</v>
      </c>
      <c r="C47157" t="s">
        <v>0</v>
      </c>
    </row>
    <row r="47158" spans="1:3" x14ac:dyDescent="0.25">
      <c r="A47158">
        <v>6547</v>
      </c>
      <c r="B47158" t="s">
        <v>0</v>
      </c>
      <c r="C47158" t="s">
        <v>0</v>
      </c>
    </row>
    <row r="47159" spans="1:3" x14ac:dyDescent="0.25">
      <c r="A47159">
        <v>252077</v>
      </c>
      <c r="B47159" t="s">
        <v>0</v>
      </c>
      <c r="C47159" t="s">
        <v>0</v>
      </c>
    </row>
    <row r="47160" spans="1:3" x14ac:dyDescent="0.25">
      <c r="A47160">
        <v>1020160</v>
      </c>
      <c r="B47160" t="s">
        <v>0</v>
      </c>
      <c r="C47160" t="s">
        <v>0</v>
      </c>
    </row>
    <row r="47161" spans="1:3" x14ac:dyDescent="0.25">
      <c r="A47161">
        <v>865562</v>
      </c>
      <c r="B47161" t="s">
        <v>0</v>
      </c>
      <c r="C47161" t="s">
        <v>0</v>
      </c>
    </row>
    <row r="47162" spans="1:3" x14ac:dyDescent="0.25">
      <c r="A47162">
        <v>581570</v>
      </c>
      <c r="B47162" t="s">
        <v>0</v>
      </c>
      <c r="C47162" t="s">
        <v>0</v>
      </c>
    </row>
    <row r="47163" spans="1:3" x14ac:dyDescent="0.25">
      <c r="A47163">
        <v>246367</v>
      </c>
      <c r="B47163" t="s">
        <v>0</v>
      </c>
      <c r="C47163" t="s">
        <v>0</v>
      </c>
    </row>
    <row r="47164" spans="1:3" x14ac:dyDescent="0.25">
      <c r="A47164">
        <v>23530</v>
      </c>
      <c r="B47164" t="s">
        <v>0</v>
      </c>
      <c r="C47164" t="s">
        <v>0</v>
      </c>
    </row>
    <row r="47165" spans="1:3" x14ac:dyDescent="0.25">
      <c r="A47165">
        <v>640485</v>
      </c>
      <c r="B47165" t="s">
        <v>0</v>
      </c>
      <c r="C47165" t="s">
        <v>0</v>
      </c>
    </row>
    <row r="47166" spans="1:3" x14ac:dyDescent="0.25">
      <c r="A47166">
        <v>20109</v>
      </c>
      <c r="B47166" t="s">
        <v>0</v>
      </c>
      <c r="C47166" t="s">
        <v>0</v>
      </c>
    </row>
    <row r="47167" spans="1:3" x14ac:dyDescent="0.25">
      <c r="A47167">
        <v>808582</v>
      </c>
      <c r="B47167" t="s">
        <v>0</v>
      </c>
      <c r="C47167" t="s">
        <v>0</v>
      </c>
    </row>
    <row r="47168" spans="1:3" x14ac:dyDescent="0.25">
      <c r="A47168">
        <v>854702</v>
      </c>
      <c r="B47168" t="s">
        <v>0</v>
      </c>
      <c r="C47168" t="s">
        <v>0</v>
      </c>
    </row>
    <row r="47169" spans="1:3" x14ac:dyDescent="0.25">
      <c r="A47169">
        <v>32179</v>
      </c>
      <c r="B47169" t="s">
        <v>0</v>
      </c>
      <c r="C47169" t="s">
        <v>0</v>
      </c>
    </row>
    <row r="47170" spans="1:3" x14ac:dyDescent="0.25">
      <c r="A47170">
        <v>162204</v>
      </c>
      <c r="B47170" t="s">
        <v>0</v>
      </c>
      <c r="C47170" t="s">
        <v>0</v>
      </c>
    </row>
    <row r="47171" spans="1:3" x14ac:dyDescent="0.25">
      <c r="A47171">
        <v>138543</v>
      </c>
      <c r="B47171" t="s">
        <v>0</v>
      </c>
      <c r="C47171" t="s">
        <v>0</v>
      </c>
    </row>
    <row r="47172" spans="1:3" x14ac:dyDescent="0.25">
      <c r="A47172">
        <v>269270</v>
      </c>
      <c r="B47172" t="s">
        <v>0</v>
      </c>
      <c r="C47172" t="s">
        <v>0</v>
      </c>
    </row>
    <row r="47173" spans="1:3" x14ac:dyDescent="0.25">
      <c r="A47173">
        <v>72611</v>
      </c>
      <c r="B47173" t="s">
        <v>0</v>
      </c>
      <c r="C47173" t="s">
        <v>0</v>
      </c>
    </row>
    <row r="47174" spans="1:3" x14ac:dyDescent="0.25">
      <c r="A47174">
        <v>7046</v>
      </c>
      <c r="B47174" t="s">
        <v>0</v>
      </c>
      <c r="C47174" t="s">
        <v>0</v>
      </c>
    </row>
    <row r="47175" spans="1:3" x14ac:dyDescent="0.25">
      <c r="A47175">
        <v>682059</v>
      </c>
      <c r="B47175" t="s">
        <v>0</v>
      </c>
      <c r="C47175" t="s">
        <v>0</v>
      </c>
    </row>
    <row r="47176" spans="1:3" x14ac:dyDescent="0.25">
      <c r="A47176">
        <v>425789</v>
      </c>
      <c r="B47176" t="s">
        <v>0</v>
      </c>
      <c r="C47176" t="s">
        <v>0</v>
      </c>
    </row>
    <row r="47177" spans="1:3" x14ac:dyDescent="0.25">
      <c r="A47177">
        <v>615391</v>
      </c>
      <c r="B47177" t="s">
        <v>0</v>
      </c>
      <c r="C47177" t="s">
        <v>0</v>
      </c>
    </row>
    <row r="47178" spans="1:3" x14ac:dyDescent="0.25">
      <c r="A47178">
        <v>259537</v>
      </c>
      <c r="B47178" t="s">
        <v>0</v>
      </c>
      <c r="C47178" t="s">
        <v>0</v>
      </c>
    </row>
    <row r="47179" spans="1:3" x14ac:dyDescent="0.25">
      <c r="A47179">
        <v>416778</v>
      </c>
      <c r="B47179" t="s">
        <v>0</v>
      </c>
      <c r="C47179" t="s">
        <v>0</v>
      </c>
    </row>
    <row r="47180" spans="1:3" x14ac:dyDescent="0.25">
      <c r="A47180">
        <v>182748</v>
      </c>
      <c r="B47180" t="s">
        <v>0</v>
      </c>
      <c r="C47180" t="s">
        <v>0</v>
      </c>
    </row>
    <row r="47181" spans="1:3" x14ac:dyDescent="0.25">
      <c r="A47181">
        <v>91917</v>
      </c>
      <c r="B47181" t="s">
        <v>0</v>
      </c>
      <c r="C47181" t="s">
        <v>0</v>
      </c>
    </row>
    <row r="47182" spans="1:3" x14ac:dyDescent="0.25">
      <c r="A47182">
        <v>465113</v>
      </c>
      <c r="B47182" t="s">
        <v>0</v>
      </c>
      <c r="C47182" t="s">
        <v>0</v>
      </c>
    </row>
    <row r="47183" spans="1:3" x14ac:dyDescent="0.25">
      <c r="A47183">
        <v>119858</v>
      </c>
      <c r="B47183" t="s">
        <v>0</v>
      </c>
      <c r="C47183" t="s">
        <v>0</v>
      </c>
    </row>
    <row r="47184" spans="1:3" x14ac:dyDescent="0.25">
      <c r="A47184">
        <v>511729</v>
      </c>
      <c r="B47184" t="s">
        <v>0</v>
      </c>
      <c r="C47184" t="s">
        <v>0</v>
      </c>
    </row>
    <row r="47185" spans="1:3" x14ac:dyDescent="0.25">
      <c r="A47185">
        <v>590354</v>
      </c>
      <c r="B47185" t="s">
        <v>0</v>
      </c>
      <c r="C47185" t="s">
        <v>0</v>
      </c>
    </row>
    <row r="47186" spans="1:3" x14ac:dyDescent="0.25">
      <c r="A47186">
        <v>622926</v>
      </c>
      <c r="B47186" t="s">
        <v>0</v>
      </c>
      <c r="C47186" t="s">
        <v>0</v>
      </c>
    </row>
    <row r="47187" spans="1:3" x14ac:dyDescent="0.25">
      <c r="A47187">
        <v>378131</v>
      </c>
      <c r="B47187" t="s">
        <v>0</v>
      </c>
      <c r="C47187" t="s">
        <v>0</v>
      </c>
    </row>
    <row r="47188" spans="1:3" x14ac:dyDescent="0.25">
      <c r="A47188">
        <v>882604</v>
      </c>
      <c r="B47188" t="s">
        <v>0</v>
      </c>
      <c r="C47188" t="s">
        <v>0</v>
      </c>
    </row>
    <row r="47189" spans="1:3" x14ac:dyDescent="0.25">
      <c r="A47189">
        <v>298379</v>
      </c>
      <c r="B47189" t="s">
        <v>0</v>
      </c>
      <c r="C47189" t="s">
        <v>0</v>
      </c>
    </row>
    <row r="47190" spans="1:3" x14ac:dyDescent="0.25">
      <c r="A47190">
        <v>558512</v>
      </c>
      <c r="B47190" t="s">
        <v>0</v>
      </c>
      <c r="C47190" t="s">
        <v>0</v>
      </c>
    </row>
    <row r="47191" spans="1:3" x14ac:dyDescent="0.25">
      <c r="A47191">
        <v>105958</v>
      </c>
      <c r="B47191" t="s">
        <v>0</v>
      </c>
      <c r="C47191" t="s">
        <v>0</v>
      </c>
    </row>
    <row r="47192" spans="1:3" x14ac:dyDescent="0.25">
      <c r="A47192">
        <v>666279</v>
      </c>
      <c r="B47192" t="s">
        <v>0</v>
      </c>
      <c r="C47192" t="s">
        <v>0</v>
      </c>
    </row>
    <row r="47193" spans="1:3" x14ac:dyDescent="0.25">
      <c r="A47193">
        <v>11806</v>
      </c>
      <c r="B47193" t="s">
        <v>0</v>
      </c>
      <c r="C47193" t="s">
        <v>0</v>
      </c>
    </row>
    <row r="47194" spans="1:3" x14ac:dyDescent="0.25">
      <c r="A47194">
        <v>1007669</v>
      </c>
      <c r="B47194" t="s">
        <v>0</v>
      </c>
      <c r="C47194" t="s">
        <v>0</v>
      </c>
    </row>
    <row r="47195" spans="1:3" x14ac:dyDescent="0.25">
      <c r="A47195">
        <v>983701</v>
      </c>
      <c r="B47195" t="s">
        <v>0</v>
      </c>
      <c r="C47195" t="s">
        <v>0</v>
      </c>
    </row>
    <row r="47196" spans="1:3" x14ac:dyDescent="0.25">
      <c r="A47196">
        <v>809506</v>
      </c>
      <c r="B47196" t="s">
        <v>0</v>
      </c>
      <c r="C47196" t="s">
        <v>0</v>
      </c>
    </row>
    <row r="47197" spans="1:3" x14ac:dyDescent="0.25">
      <c r="A47197">
        <v>477705</v>
      </c>
      <c r="B47197" t="s">
        <v>0</v>
      </c>
      <c r="C47197" t="s">
        <v>0</v>
      </c>
    </row>
    <row r="47198" spans="1:3" x14ac:dyDescent="0.25">
      <c r="A47198">
        <v>1031464</v>
      </c>
      <c r="B47198" t="s">
        <v>0</v>
      </c>
      <c r="C47198" t="s">
        <v>0</v>
      </c>
    </row>
    <row r="47199" spans="1:3" x14ac:dyDescent="0.25">
      <c r="A47199">
        <v>159777</v>
      </c>
      <c r="B47199" t="s">
        <v>0</v>
      </c>
      <c r="C47199" t="s">
        <v>0</v>
      </c>
    </row>
    <row r="47200" spans="1:3" x14ac:dyDescent="0.25">
      <c r="A47200">
        <v>729883</v>
      </c>
      <c r="B47200" t="s">
        <v>0</v>
      </c>
      <c r="C47200" t="s">
        <v>0</v>
      </c>
    </row>
    <row r="47201" spans="1:3" x14ac:dyDescent="0.25">
      <c r="A47201">
        <v>31171</v>
      </c>
      <c r="B47201" t="s">
        <v>0</v>
      </c>
      <c r="C47201" t="s">
        <v>0</v>
      </c>
    </row>
    <row r="47202" spans="1:3" x14ac:dyDescent="0.25">
      <c r="A47202">
        <v>815292</v>
      </c>
      <c r="B47202" t="s">
        <v>0</v>
      </c>
      <c r="C47202" t="s">
        <v>0</v>
      </c>
    </row>
    <row r="47203" spans="1:3" x14ac:dyDescent="0.25">
      <c r="A47203">
        <v>578332</v>
      </c>
      <c r="B47203" t="s">
        <v>0</v>
      </c>
      <c r="C47203" t="s">
        <v>0</v>
      </c>
    </row>
    <row r="47204" spans="1:3" x14ac:dyDescent="0.25">
      <c r="A47204">
        <v>307062</v>
      </c>
      <c r="B47204" t="s">
        <v>0</v>
      </c>
      <c r="C47204" t="s">
        <v>0</v>
      </c>
    </row>
    <row r="47205" spans="1:3" x14ac:dyDescent="0.25">
      <c r="A47205">
        <v>232280</v>
      </c>
      <c r="B47205" t="s">
        <v>0</v>
      </c>
      <c r="C47205" t="s">
        <v>0</v>
      </c>
    </row>
    <row r="47206" spans="1:3" x14ac:dyDescent="0.25">
      <c r="A47206">
        <v>276438</v>
      </c>
      <c r="B47206" t="s">
        <v>0</v>
      </c>
      <c r="C47206" t="s">
        <v>0</v>
      </c>
    </row>
    <row r="47207" spans="1:3" x14ac:dyDescent="0.25">
      <c r="A47207">
        <v>20761</v>
      </c>
      <c r="B47207" t="s">
        <v>0</v>
      </c>
      <c r="C47207" t="s">
        <v>0</v>
      </c>
    </row>
    <row r="47208" spans="1:3" x14ac:dyDescent="0.25">
      <c r="A47208">
        <v>882490</v>
      </c>
      <c r="B47208" t="s">
        <v>0</v>
      </c>
      <c r="C47208" t="s">
        <v>0</v>
      </c>
    </row>
    <row r="47209" spans="1:3" x14ac:dyDescent="0.25">
      <c r="A47209">
        <v>2485</v>
      </c>
      <c r="B47209">
        <v>2485</v>
      </c>
      <c r="C47209">
        <v>7999431</v>
      </c>
    </row>
    <row r="47210" spans="1:3" x14ac:dyDescent="0.25">
      <c r="A47210">
        <v>238999</v>
      </c>
      <c r="B47210" t="s">
        <v>0</v>
      </c>
      <c r="C47210" t="s">
        <v>0</v>
      </c>
    </row>
    <row r="47211" spans="1:3" x14ac:dyDescent="0.25">
      <c r="A47211">
        <v>5039</v>
      </c>
      <c r="B47211">
        <v>5039</v>
      </c>
      <c r="C47211">
        <v>7999565</v>
      </c>
    </row>
    <row r="47212" spans="1:3" x14ac:dyDescent="0.25">
      <c r="A47212">
        <v>33487</v>
      </c>
      <c r="B47212" t="s">
        <v>0</v>
      </c>
      <c r="C47212" t="s">
        <v>0</v>
      </c>
    </row>
    <row r="47213" spans="1:3" x14ac:dyDescent="0.25">
      <c r="A47213">
        <v>366120</v>
      </c>
      <c r="B47213" t="s">
        <v>0</v>
      </c>
      <c r="C47213" t="s">
        <v>0</v>
      </c>
    </row>
    <row r="47214" spans="1:3" x14ac:dyDescent="0.25">
      <c r="A47214">
        <v>965168</v>
      </c>
      <c r="B47214" t="s">
        <v>0</v>
      </c>
      <c r="C47214" t="s">
        <v>0</v>
      </c>
    </row>
    <row r="47215" spans="1:3" x14ac:dyDescent="0.25">
      <c r="A47215">
        <v>194837</v>
      </c>
      <c r="B47215" t="s">
        <v>0</v>
      </c>
      <c r="C47215" t="s">
        <v>0</v>
      </c>
    </row>
    <row r="47216" spans="1:3" x14ac:dyDescent="0.25">
      <c r="A47216">
        <v>339236</v>
      </c>
      <c r="B47216" t="s">
        <v>0</v>
      </c>
      <c r="C47216" t="s">
        <v>0</v>
      </c>
    </row>
    <row r="47217" spans="1:3" x14ac:dyDescent="0.25">
      <c r="A47217">
        <v>304947</v>
      </c>
      <c r="B47217" t="s">
        <v>0</v>
      </c>
      <c r="C47217" t="s">
        <v>0</v>
      </c>
    </row>
    <row r="47218" spans="1:3" x14ac:dyDescent="0.25">
      <c r="A47218">
        <v>940338</v>
      </c>
      <c r="B47218" t="s">
        <v>0</v>
      </c>
      <c r="C47218" t="s">
        <v>0</v>
      </c>
    </row>
    <row r="47219" spans="1:3" x14ac:dyDescent="0.25">
      <c r="A47219">
        <v>478736</v>
      </c>
      <c r="B47219" t="s">
        <v>0</v>
      </c>
      <c r="C47219" t="s">
        <v>0</v>
      </c>
    </row>
    <row r="47220" spans="1:3" x14ac:dyDescent="0.25">
      <c r="A47220">
        <v>550454</v>
      </c>
      <c r="B47220" t="s">
        <v>0</v>
      </c>
      <c r="C47220" t="s">
        <v>0</v>
      </c>
    </row>
    <row r="47221" spans="1:3" x14ac:dyDescent="0.25">
      <c r="A47221">
        <v>144284</v>
      </c>
      <c r="B47221" t="s">
        <v>0</v>
      </c>
      <c r="C47221" t="s">
        <v>0</v>
      </c>
    </row>
    <row r="47222" spans="1:3" x14ac:dyDescent="0.25">
      <c r="A47222">
        <v>239276</v>
      </c>
      <c r="B47222" t="s">
        <v>0</v>
      </c>
      <c r="C47222" t="s">
        <v>0</v>
      </c>
    </row>
    <row r="47223" spans="1:3" x14ac:dyDescent="0.25">
      <c r="A47223">
        <v>439828</v>
      </c>
      <c r="B47223" t="s">
        <v>0</v>
      </c>
      <c r="C47223" t="s">
        <v>0</v>
      </c>
    </row>
    <row r="47224" spans="1:3" x14ac:dyDescent="0.25">
      <c r="A47224">
        <v>713264</v>
      </c>
      <c r="B47224" t="s">
        <v>0</v>
      </c>
      <c r="C47224" t="s">
        <v>0</v>
      </c>
    </row>
    <row r="47225" spans="1:3" x14ac:dyDescent="0.25">
      <c r="A47225">
        <v>365211</v>
      </c>
      <c r="B47225" t="s">
        <v>0</v>
      </c>
      <c r="C47225" t="s">
        <v>0</v>
      </c>
    </row>
    <row r="47226" spans="1:3" x14ac:dyDescent="0.25">
      <c r="A47226">
        <v>139901</v>
      </c>
      <c r="B47226" t="s">
        <v>0</v>
      </c>
      <c r="C47226" t="s">
        <v>0</v>
      </c>
    </row>
    <row r="47227" spans="1:3" x14ac:dyDescent="0.25">
      <c r="A47227">
        <v>198327</v>
      </c>
      <c r="B47227" t="s">
        <v>0</v>
      </c>
      <c r="C47227" t="s">
        <v>0</v>
      </c>
    </row>
    <row r="47228" spans="1:3" x14ac:dyDescent="0.25">
      <c r="A47228">
        <v>44357</v>
      </c>
      <c r="B47228" t="s">
        <v>0</v>
      </c>
      <c r="C47228" t="s">
        <v>0</v>
      </c>
    </row>
    <row r="47229" spans="1:3" x14ac:dyDescent="0.25">
      <c r="A47229">
        <v>442933</v>
      </c>
      <c r="B47229" t="s">
        <v>0</v>
      </c>
      <c r="C47229" t="s">
        <v>0</v>
      </c>
    </row>
    <row r="47230" spans="1:3" x14ac:dyDescent="0.25">
      <c r="A47230">
        <v>583693</v>
      </c>
      <c r="B47230" t="s">
        <v>0</v>
      </c>
      <c r="C47230" t="s">
        <v>0</v>
      </c>
    </row>
    <row r="47231" spans="1:3" x14ac:dyDescent="0.25">
      <c r="A47231">
        <v>523165</v>
      </c>
      <c r="B47231" t="s">
        <v>0</v>
      </c>
      <c r="C47231" t="s">
        <v>0</v>
      </c>
    </row>
    <row r="47232" spans="1:3" x14ac:dyDescent="0.25">
      <c r="A47232">
        <v>4748</v>
      </c>
      <c r="B47232">
        <v>4748</v>
      </c>
      <c r="C47232">
        <v>8000815</v>
      </c>
    </row>
    <row r="47233" spans="1:3" x14ac:dyDescent="0.25">
      <c r="A47233">
        <v>859926</v>
      </c>
      <c r="B47233" t="s">
        <v>0</v>
      </c>
      <c r="C47233" t="s">
        <v>0</v>
      </c>
    </row>
    <row r="47234" spans="1:3" x14ac:dyDescent="0.25">
      <c r="A47234">
        <v>468061</v>
      </c>
      <c r="B47234" t="s">
        <v>0</v>
      </c>
      <c r="C47234" t="s">
        <v>0</v>
      </c>
    </row>
    <row r="47235" spans="1:3" x14ac:dyDescent="0.25">
      <c r="A47235">
        <v>7941</v>
      </c>
      <c r="B47235" t="s">
        <v>0</v>
      </c>
      <c r="C47235" t="s">
        <v>0</v>
      </c>
    </row>
    <row r="47236" spans="1:3" x14ac:dyDescent="0.25">
      <c r="A47236">
        <v>343029</v>
      </c>
      <c r="B47236" t="s">
        <v>0</v>
      </c>
      <c r="C47236" t="s">
        <v>0</v>
      </c>
    </row>
    <row r="47237" spans="1:3" x14ac:dyDescent="0.25">
      <c r="A47237">
        <v>1000115</v>
      </c>
      <c r="B47237" t="s">
        <v>0</v>
      </c>
      <c r="C47237" t="s">
        <v>0</v>
      </c>
    </row>
    <row r="47238" spans="1:3" x14ac:dyDescent="0.25">
      <c r="A47238">
        <v>25880</v>
      </c>
      <c r="B47238" t="s">
        <v>0</v>
      </c>
      <c r="C47238" t="s">
        <v>0</v>
      </c>
    </row>
    <row r="47239" spans="1:3" x14ac:dyDescent="0.25">
      <c r="A47239">
        <v>515581</v>
      </c>
      <c r="B47239" t="s">
        <v>0</v>
      </c>
      <c r="C47239" t="s">
        <v>0</v>
      </c>
    </row>
    <row r="47240" spans="1:3" x14ac:dyDescent="0.25">
      <c r="A47240">
        <v>181683</v>
      </c>
      <c r="B47240" t="s">
        <v>0</v>
      </c>
      <c r="C47240" t="s">
        <v>0</v>
      </c>
    </row>
    <row r="47241" spans="1:3" x14ac:dyDescent="0.25">
      <c r="A47241">
        <v>610723</v>
      </c>
      <c r="B47241" t="s">
        <v>0</v>
      </c>
      <c r="C47241" t="s">
        <v>0</v>
      </c>
    </row>
    <row r="47242" spans="1:3" x14ac:dyDescent="0.25">
      <c r="A47242">
        <v>474559</v>
      </c>
      <c r="B47242" t="s">
        <v>0</v>
      </c>
      <c r="C47242" t="s">
        <v>0</v>
      </c>
    </row>
    <row r="47243" spans="1:3" x14ac:dyDescent="0.25">
      <c r="A47243">
        <v>24669</v>
      </c>
      <c r="B47243" t="s">
        <v>0</v>
      </c>
      <c r="C47243" t="s">
        <v>0</v>
      </c>
    </row>
    <row r="47244" spans="1:3" x14ac:dyDescent="0.25">
      <c r="A47244">
        <v>1091427</v>
      </c>
      <c r="B47244" t="s">
        <v>0</v>
      </c>
      <c r="C47244" t="s">
        <v>0</v>
      </c>
    </row>
    <row r="47245" spans="1:3" x14ac:dyDescent="0.25">
      <c r="A47245">
        <v>40027</v>
      </c>
      <c r="B47245" t="s">
        <v>0</v>
      </c>
      <c r="C47245" t="s">
        <v>0</v>
      </c>
    </row>
    <row r="47246" spans="1:3" x14ac:dyDescent="0.25">
      <c r="A47246">
        <v>38084</v>
      </c>
      <c r="B47246" t="s">
        <v>0</v>
      </c>
      <c r="C47246" t="s">
        <v>0</v>
      </c>
    </row>
    <row r="47247" spans="1:3" x14ac:dyDescent="0.25">
      <c r="A47247">
        <v>548880</v>
      </c>
      <c r="B47247" t="s">
        <v>0</v>
      </c>
      <c r="C47247" t="s">
        <v>0</v>
      </c>
    </row>
    <row r="47248" spans="1:3" x14ac:dyDescent="0.25">
      <c r="A47248">
        <v>391987</v>
      </c>
      <c r="B47248" t="s">
        <v>0</v>
      </c>
      <c r="C47248" t="s">
        <v>0</v>
      </c>
    </row>
    <row r="47249" spans="1:3" x14ac:dyDescent="0.25">
      <c r="A47249">
        <v>44430</v>
      </c>
      <c r="B47249" t="s">
        <v>0</v>
      </c>
      <c r="C47249" t="s">
        <v>0</v>
      </c>
    </row>
    <row r="47250" spans="1:3" x14ac:dyDescent="0.25">
      <c r="A47250">
        <v>81536</v>
      </c>
      <c r="B47250" t="s">
        <v>0</v>
      </c>
      <c r="C47250" t="s">
        <v>0</v>
      </c>
    </row>
    <row r="47251" spans="1:3" x14ac:dyDescent="0.25">
      <c r="A47251">
        <v>96362</v>
      </c>
      <c r="B47251" t="s">
        <v>0</v>
      </c>
      <c r="C47251" t="s">
        <v>0</v>
      </c>
    </row>
    <row r="47252" spans="1:3" x14ac:dyDescent="0.25">
      <c r="A47252">
        <v>2159</v>
      </c>
      <c r="B47252">
        <v>2159</v>
      </c>
      <c r="C47252">
        <v>8005325</v>
      </c>
    </row>
    <row r="47253" spans="1:3" x14ac:dyDescent="0.25">
      <c r="A47253">
        <v>1670</v>
      </c>
      <c r="B47253">
        <v>1670</v>
      </c>
      <c r="C47253">
        <v>8015406</v>
      </c>
    </row>
    <row r="47254" spans="1:3" x14ac:dyDescent="0.25">
      <c r="A47254">
        <v>572937</v>
      </c>
      <c r="B47254" t="s">
        <v>0</v>
      </c>
      <c r="C47254" t="s">
        <v>0</v>
      </c>
    </row>
    <row r="47255" spans="1:3" x14ac:dyDescent="0.25">
      <c r="A47255">
        <v>255127</v>
      </c>
      <c r="B47255" t="s">
        <v>0</v>
      </c>
      <c r="C47255" t="s">
        <v>0</v>
      </c>
    </row>
    <row r="47256" spans="1:3" x14ac:dyDescent="0.25">
      <c r="A47256">
        <v>250146</v>
      </c>
      <c r="B47256" t="s">
        <v>0</v>
      </c>
      <c r="C47256" t="s">
        <v>0</v>
      </c>
    </row>
    <row r="47257" spans="1:3" x14ac:dyDescent="0.25">
      <c r="A47257">
        <v>299312</v>
      </c>
      <c r="B47257" t="s">
        <v>0</v>
      </c>
      <c r="C47257" t="s">
        <v>0</v>
      </c>
    </row>
    <row r="47258" spans="1:3" x14ac:dyDescent="0.25">
      <c r="A47258">
        <v>254364</v>
      </c>
      <c r="B47258" t="s">
        <v>0</v>
      </c>
      <c r="C47258" t="s">
        <v>0</v>
      </c>
    </row>
    <row r="47259" spans="1:3" x14ac:dyDescent="0.25">
      <c r="A47259">
        <v>133511</v>
      </c>
      <c r="B47259" t="s">
        <v>0</v>
      </c>
      <c r="C47259" t="s">
        <v>0</v>
      </c>
    </row>
    <row r="47260" spans="1:3" x14ac:dyDescent="0.25">
      <c r="A47260">
        <v>206016</v>
      </c>
      <c r="B47260" t="s">
        <v>0</v>
      </c>
      <c r="C47260" t="s">
        <v>0</v>
      </c>
    </row>
    <row r="47261" spans="1:3" x14ac:dyDescent="0.25">
      <c r="A47261">
        <v>523887</v>
      </c>
      <c r="B47261" t="s">
        <v>0</v>
      </c>
      <c r="C47261" t="s">
        <v>0</v>
      </c>
    </row>
    <row r="47262" spans="1:3" x14ac:dyDescent="0.25">
      <c r="A47262">
        <v>202545</v>
      </c>
      <c r="B47262" t="s">
        <v>0</v>
      </c>
      <c r="C47262" t="s">
        <v>0</v>
      </c>
    </row>
    <row r="47263" spans="1:3" x14ac:dyDescent="0.25">
      <c r="A47263">
        <v>327875</v>
      </c>
      <c r="B47263" t="s">
        <v>0</v>
      </c>
      <c r="C47263" t="s">
        <v>0</v>
      </c>
    </row>
    <row r="47264" spans="1:3" x14ac:dyDescent="0.25">
      <c r="A47264">
        <v>2318</v>
      </c>
      <c r="B47264">
        <v>2318</v>
      </c>
      <c r="C47264">
        <v>8015594</v>
      </c>
    </row>
    <row r="47265" spans="1:3" x14ac:dyDescent="0.25">
      <c r="A47265">
        <v>218832</v>
      </c>
      <c r="B47265" t="s">
        <v>0</v>
      </c>
      <c r="C47265" t="s">
        <v>0</v>
      </c>
    </row>
    <row r="47266" spans="1:3" x14ac:dyDescent="0.25">
      <c r="A47266">
        <v>77787</v>
      </c>
      <c r="B47266" t="s">
        <v>0</v>
      </c>
      <c r="C47266" t="s">
        <v>0</v>
      </c>
    </row>
    <row r="47267" spans="1:3" x14ac:dyDescent="0.25">
      <c r="A47267">
        <v>553744</v>
      </c>
      <c r="B47267" t="s">
        <v>0</v>
      </c>
      <c r="C47267" t="s">
        <v>0</v>
      </c>
    </row>
    <row r="47268" spans="1:3" x14ac:dyDescent="0.25">
      <c r="A47268">
        <v>35317</v>
      </c>
      <c r="B47268" t="s">
        <v>0</v>
      </c>
      <c r="C47268" t="s">
        <v>0</v>
      </c>
    </row>
    <row r="47269" spans="1:3" x14ac:dyDescent="0.25">
      <c r="A47269">
        <v>76886</v>
      </c>
      <c r="B47269" t="s">
        <v>0</v>
      </c>
      <c r="C47269" t="s">
        <v>0</v>
      </c>
    </row>
    <row r="47270" spans="1:3" x14ac:dyDescent="0.25">
      <c r="A47270">
        <v>716992</v>
      </c>
      <c r="B47270" t="s">
        <v>0</v>
      </c>
      <c r="C47270" t="s">
        <v>0</v>
      </c>
    </row>
    <row r="47271" spans="1:3" x14ac:dyDescent="0.25">
      <c r="A47271">
        <v>786329</v>
      </c>
      <c r="B47271" t="s">
        <v>0</v>
      </c>
      <c r="C47271" t="s">
        <v>0</v>
      </c>
    </row>
    <row r="47272" spans="1:3" x14ac:dyDescent="0.25">
      <c r="A47272">
        <v>270348</v>
      </c>
      <c r="B47272" t="s">
        <v>0</v>
      </c>
      <c r="C47272" t="s">
        <v>0</v>
      </c>
    </row>
    <row r="47273" spans="1:3" x14ac:dyDescent="0.25">
      <c r="A47273">
        <v>76002</v>
      </c>
      <c r="B47273" t="s">
        <v>0</v>
      </c>
      <c r="C47273" t="s">
        <v>0</v>
      </c>
    </row>
    <row r="47274" spans="1:3" x14ac:dyDescent="0.25">
      <c r="A47274">
        <v>26777</v>
      </c>
      <c r="B47274" t="s">
        <v>0</v>
      </c>
      <c r="C47274" t="s">
        <v>0</v>
      </c>
    </row>
    <row r="47275" spans="1:3" x14ac:dyDescent="0.25">
      <c r="A47275">
        <v>535155</v>
      </c>
      <c r="B47275" t="s">
        <v>0</v>
      </c>
      <c r="C47275" t="s">
        <v>0</v>
      </c>
    </row>
    <row r="47276" spans="1:3" x14ac:dyDescent="0.25">
      <c r="A47276">
        <v>145738</v>
      </c>
      <c r="B47276" t="s">
        <v>0</v>
      </c>
      <c r="C47276" t="s">
        <v>0</v>
      </c>
    </row>
    <row r="47277" spans="1:3" x14ac:dyDescent="0.25">
      <c r="A47277">
        <v>185935</v>
      </c>
      <c r="B47277" t="s">
        <v>0</v>
      </c>
      <c r="C47277" t="s">
        <v>0</v>
      </c>
    </row>
    <row r="47278" spans="1:3" x14ac:dyDescent="0.25">
      <c r="A47278">
        <v>215413</v>
      </c>
      <c r="B47278" t="s">
        <v>0</v>
      </c>
      <c r="C47278" t="s">
        <v>0</v>
      </c>
    </row>
    <row r="47279" spans="1:3" x14ac:dyDescent="0.25">
      <c r="A47279">
        <v>3110</v>
      </c>
      <c r="B47279">
        <v>3110</v>
      </c>
      <c r="C47279">
        <v>8017647</v>
      </c>
    </row>
    <row r="47280" spans="1:3" x14ac:dyDescent="0.25">
      <c r="A47280">
        <v>75286</v>
      </c>
      <c r="B47280" t="s">
        <v>0</v>
      </c>
      <c r="C47280" t="s">
        <v>0</v>
      </c>
    </row>
    <row r="47281" spans="1:3" x14ac:dyDescent="0.25">
      <c r="A47281">
        <v>80102</v>
      </c>
      <c r="B47281" t="s">
        <v>0</v>
      </c>
      <c r="C47281" t="s">
        <v>0</v>
      </c>
    </row>
    <row r="47282" spans="1:3" x14ac:dyDescent="0.25">
      <c r="A47282">
        <v>603267</v>
      </c>
      <c r="B47282" t="s">
        <v>0</v>
      </c>
      <c r="C47282" t="s">
        <v>0</v>
      </c>
    </row>
    <row r="47283" spans="1:3" x14ac:dyDescent="0.25">
      <c r="A47283">
        <v>368300</v>
      </c>
      <c r="B47283" t="s">
        <v>0</v>
      </c>
      <c r="C47283" t="s">
        <v>0</v>
      </c>
    </row>
    <row r="47284" spans="1:3" x14ac:dyDescent="0.25">
      <c r="A47284">
        <v>64326</v>
      </c>
      <c r="B47284" t="s">
        <v>0</v>
      </c>
      <c r="C47284" t="s">
        <v>0</v>
      </c>
    </row>
    <row r="47285" spans="1:3" x14ac:dyDescent="0.25">
      <c r="A47285">
        <v>1056742</v>
      </c>
      <c r="B47285" t="s">
        <v>0</v>
      </c>
      <c r="C47285" t="s">
        <v>0</v>
      </c>
    </row>
    <row r="47286" spans="1:3" x14ac:dyDescent="0.25">
      <c r="A47286">
        <v>569684</v>
      </c>
      <c r="B47286" t="s">
        <v>0</v>
      </c>
      <c r="C47286" t="s">
        <v>0</v>
      </c>
    </row>
    <row r="47287" spans="1:3" x14ac:dyDescent="0.25">
      <c r="A47287">
        <v>92873</v>
      </c>
      <c r="B47287" t="s">
        <v>0</v>
      </c>
      <c r="C47287" t="s">
        <v>0</v>
      </c>
    </row>
    <row r="47288" spans="1:3" x14ac:dyDescent="0.25">
      <c r="A47288">
        <v>224539</v>
      </c>
      <c r="B47288" t="s">
        <v>0</v>
      </c>
      <c r="C47288" t="s">
        <v>0</v>
      </c>
    </row>
    <row r="47289" spans="1:3" x14ac:dyDescent="0.25">
      <c r="A47289">
        <v>340231</v>
      </c>
      <c r="B47289" t="s">
        <v>0</v>
      </c>
      <c r="C47289" t="s">
        <v>0</v>
      </c>
    </row>
    <row r="47290" spans="1:3" x14ac:dyDescent="0.25">
      <c r="A47290">
        <v>578383</v>
      </c>
      <c r="B47290" t="s">
        <v>0</v>
      </c>
      <c r="C47290" t="s">
        <v>0</v>
      </c>
    </row>
    <row r="47291" spans="1:3" x14ac:dyDescent="0.25">
      <c r="A47291">
        <v>557769</v>
      </c>
      <c r="B47291" t="s">
        <v>0</v>
      </c>
      <c r="C47291" t="s">
        <v>0</v>
      </c>
    </row>
    <row r="47292" spans="1:3" x14ac:dyDescent="0.25">
      <c r="A47292">
        <v>161120</v>
      </c>
      <c r="B47292" t="s">
        <v>0</v>
      </c>
      <c r="C47292" t="s">
        <v>0</v>
      </c>
    </row>
    <row r="47293" spans="1:3" x14ac:dyDescent="0.25">
      <c r="A47293">
        <v>1025348</v>
      </c>
      <c r="B47293" t="s">
        <v>0</v>
      </c>
      <c r="C47293" t="s">
        <v>0</v>
      </c>
    </row>
    <row r="47294" spans="1:3" x14ac:dyDescent="0.25">
      <c r="A47294">
        <v>279832</v>
      </c>
      <c r="B47294" t="s">
        <v>0</v>
      </c>
      <c r="C47294" t="s">
        <v>0</v>
      </c>
    </row>
    <row r="47295" spans="1:3" x14ac:dyDescent="0.25">
      <c r="A47295">
        <v>220478</v>
      </c>
      <c r="B47295" t="s">
        <v>0</v>
      </c>
      <c r="C47295" t="s">
        <v>0</v>
      </c>
    </row>
    <row r="47296" spans="1:3" x14ac:dyDescent="0.25">
      <c r="A47296">
        <v>381840</v>
      </c>
      <c r="B47296" t="s">
        <v>0</v>
      </c>
      <c r="C47296" t="s">
        <v>0</v>
      </c>
    </row>
    <row r="47297" spans="1:3" x14ac:dyDescent="0.25">
      <c r="A47297">
        <v>174988</v>
      </c>
      <c r="B47297" t="s">
        <v>0</v>
      </c>
      <c r="C47297" t="s">
        <v>0</v>
      </c>
    </row>
    <row r="47298" spans="1:3" x14ac:dyDescent="0.25">
      <c r="A47298">
        <v>1061749</v>
      </c>
      <c r="B47298" t="s">
        <v>0</v>
      </c>
      <c r="C47298" t="s">
        <v>0</v>
      </c>
    </row>
    <row r="47299" spans="1:3" x14ac:dyDescent="0.25">
      <c r="A47299">
        <v>274439</v>
      </c>
      <c r="B47299" t="s">
        <v>0</v>
      </c>
      <c r="C47299" t="s">
        <v>0</v>
      </c>
    </row>
    <row r="47300" spans="1:3" x14ac:dyDescent="0.25">
      <c r="A47300">
        <v>2379</v>
      </c>
      <c r="B47300">
        <v>2379</v>
      </c>
      <c r="C47300">
        <v>8018924</v>
      </c>
    </row>
    <row r="47301" spans="1:3" x14ac:dyDescent="0.25">
      <c r="A47301">
        <v>532779</v>
      </c>
      <c r="B47301" t="s">
        <v>0</v>
      </c>
      <c r="C47301" t="s">
        <v>0</v>
      </c>
    </row>
    <row r="47302" spans="1:3" x14ac:dyDescent="0.25">
      <c r="A47302">
        <v>27294</v>
      </c>
      <c r="B47302" t="s">
        <v>0</v>
      </c>
      <c r="C47302" t="s">
        <v>0</v>
      </c>
    </row>
    <row r="47303" spans="1:3" x14ac:dyDescent="0.25">
      <c r="A47303">
        <v>436281</v>
      </c>
      <c r="B47303" t="s">
        <v>0</v>
      </c>
      <c r="C47303" t="s">
        <v>0</v>
      </c>
    </row>
    <row r="47304" spans="1:3" x14ac:dyDescent="0.25">
      <c r="A47304">
        <v>43886</v>
      </c>
      <c r="B47304" t="s">
        <v>0</v>
      </c>
      <c r="C47304" t="s">
        <v>0</v>
      </c>
    </row>
    <row r="47305" spans="1:3" x14ac:dyDescent="0.25">
      <c r="A47305">
        <v>576375</v>
      </c>
      <c r="B47305" t="s">
        <v>0</v>
      </c>
      <c r="C47305" t="s">
        <v>0</v>
      </c>
    </row>
    <row r="47306" spans="1:3" x14ac:dyDescent="0.25">
      <c r="A47306">
        <v>84356</v>
      </c>
      <c r="B47306" t="s">
        <v>0</v>
      </c>
      <c r="C47306" t="s">
        <v>0</v>
      </c>
    </row>
    <row r="47307" spans="1:3" x14ac:dyDescent="0.25">
      <c r="A47307">
        <v>108324</v>
      </c>
      <c r="B47307" t="s">
        <v>0</v>
      </c>
      <c r="C47307" t="s">
        <v>0</v>
      </c>
    </row>
    <row r="47308" spans="1:3" x14ac:dyDescent="0.25">
      <c r="A47308">
        <v>386507</v>
      </c>
      <c r="B47308" t="s">
        <v>0</v>
      </c>
      <c r="C47308" t="s">
        <v>0</v>
      </c>
    </row>
    <row r="47309" spans="1:3" x14ac:dyDescent="0.25">
      <c r="A47309">
        <v>554102</v>
      </c>
      <c r="B47309" t="s">
        <v>0</v>
      </c>
      <c r="C47309" t="s">
        <v>0</v>
      </c>
    </row>
    <row r="47310" spans="1:3" x14ac:dyDescent="0.25">
      <c r="A47310">
        <v>142719</v>
      </c>
      <c r="B47310" t="s">
        <v>0</v>
      </c>
      <c r="C47310" t="s">
        <v>0</v>
      </c>
    </row>
    <row r="47311" spans="1:3" x14ac:dyDescent="0.25">
      <c r="A47311">
        <v>647216</v>
      </c>
      <c r="B47311" t="s">
        <v>0</v>
      </c>
      <c r="C47311" t="s">
        <v>0</v>
      </c>
    </row>
    <row r="47312" spans="1:3" x14ac:dyDescent="0.25">
      <c r="A47312">
        <v>204833</v>
      </c>
      <c r="B47312" t="s">
        <v>0</v>
      </c>
      <c r="C47312" t="s">
        <v>0</v>
      </c>
    </row>
    <row r="47313" spans="1:3" x14ac:dyDescent="0.25">
      <c r="A47313">
        <v>1038428</v>
      </c>
      <c r="B47313" t="s">
        <v>0</v>
      </c>
      <c r="C47313" t="s">
        <v>0</v>
      </c>
    </row>
    <row r="47314" spans="1:3" x14ac:dyDescent="0.25">
      <c r="A47314">
        <v>663137</v>
      </c>
      <c r="B47314" t="s">
        <v>0</v>
      </c>
      <c r="C47314" t="s">
        <v>0</v>
      </c>
    </row>
    <row r="47315" spans="1:3" x14ac:dyDescent="0.25">
      <c r="A47315">
        <v>26009</v>
      </c>
      <c r="B47315" t="s">
        <v>0</v>
      </c>
      <c r="C47315" t="s">
        <v>0</v>
      </c>
    </row>
    <row r="47316" spans="1:3" x14ac:dyDescent="0.25">
      <c r="A47316">
        <v>238456</v>
      </c>
      <c r="B47316" t="s">
        <v>0</v>
      </c>
      <c r="C47316" t="s">
        <v>0</v>
      </c>
    </row>
    <row r="47317" spans="1:3" x14ac:dyDescent="0.25">
      <c r="A47317">
        <v>775856</v>
      </c>
      <c r="B47317" t="s">
        <v>0</v>
      </c>
      <c r="C47317" t="s">
        <v>0</v>
      </c>
    </row>
    <row r="47318" spans="1:3" x14ac:dyDescent="0.25">
      <c r="A47318">
        <v>54859</v>
      </c>
      <c r="B47318" t="s">
        <v>0</v>
      </c>
      <c r="C47318" t="s">
        <v>0</v>
      </c>
    </row>
    <row r="47319" spans="1:3" x14ac:dyDescent="0.25">
      <c r="A47319">
        <v>834092</v>
      </c>
      <c r="B47319" t="s">
        <v>0</v>
      </c>
      <c r="C47319" t="s">
        <v>0</v>
      </c>
    </row>
    <row r="47320" spans="1:3" x14ac:dyDescent="0.25">
      <c r="A47320">
        <v>106866</v>
      </c>
      <c r="B47320" t="s">
        <v>0</v>
      </c>
      <c r="C47320" t="s">
        <v>0</v>
      </c>
    </row>
    <row r="47321" spans="1:3" x14ac:dyDescent="0.25">
      <c r="A47321">
        <v>511214</v>
      </c>
      <c r="B47321" t="s">
        <v>0</v>
      </c>
      <c r="C47321" t="s">
        <v>0</v>
      </c>
    </row>
    <row r="47322" spans="1:3" x14ac:dyDescent="0.25">
      <c r="A47322">
        <v>2924</v>
      </c>
      <c r="B47322">
        <v>2924</v>
      </c>
      <c r="C47322">
        <v>8018924</v>
      </c>
    </row>
    <row r="47323" spans="1:3" x14ac:dyDescent="0.25">
      <c r="A47323">
        <v>410476</v>
      </c>
      <c r="B47323" t="s">
        <v>0</v>
      </c>
      <c r="C47323" t="s">
        <v>0</v>
      </c>
    </row>
    <row r="47324" spans="1:3" x14ac:dyDescent="0.25">
      <c r="A47324">
        <v>749251</v>
      </c>
      <c r="B47324" t="s">
        <v>0</v>
      </c>
      <c r="C47324" t="s">
        <v>0</v>
      </c>
    </row>
    <row r="47325" spans="1:3" x14ac:dyDescent="0.25">
      <c r="A47325">
        <v>1317</v>
      </c>
      <c r="B47325">
        <v>1317</v>
      </c>
      <c r="C47325">
        <v>8019831</v>
      </c>
    </row>
    <row r="47326" spans="1:3" x14ac:dyDescent="0.25">
      <c r="A47326">
        <v>261278</v>
      </c>
      <c r="B47326" t="s">
        <v>0</v>
      </c>
      <c r="C47326" t="s">
        <v>0</v>
      </c>
    </row>
    <row r="47327" spans="1:3" x14ac:dyDescent="0.25">
      <c r="A47327">
        <v>244672</v>
      </c>
      <c r="B47327" t="s">
        <v>0</v>
      </c>
      <c r="C47327" t="s">
        <v>0</v>
      </c>
    </row>
    <row r="47328" spans="1:3" x14ac:dyDescent="0.25">
      <c r="A47328">
        <v>224765</v>
      </c>
      <c r="B47328" t="s">
        <v>0</v>
      </c>
      <c r="C47328" t="s">
        <v>0</v>
      </c>
    </row>
    <row r="47329" spans="1:3" x14ac:dyDescent="0.25">
      <c r="A47329">
        <v>26824</v>
      </c>
      <c r="B47329" t="s">
        <v>0</v>
      </c>
      <c r="C47329" t="s">
        <v>0</v>
      </c>
    </row>
    <row r="47330" spans="1:3" x14ac:dyDescent="0.25">
      <c r="A47330">
        <v>671929</v>
      </c>
      <c r="B47330" t="s">
        <v>0</v>
      </c>
      <c r="C47330" t="s">
        <v>0</v>
      </c>
    </row>
    <row r="47331" spans="1:3" x14ac:dyDescent="0.25">
      <c r="A47331">
        <v>949234</v>
      </c>
      <c r="B47331" t="s">
        <v>0</v>
      </c>
      <c r="C47331" t="s">
        <v>0</v>
      </c>
    </row>
    <row r="47332" spans="1:3" x14ac:dyDescent="0.25">
      <c r="A47332">
        <v>723617</v>
      </c>
      <c r="B47332" t="s">
        <v>0</v>
      </c>
      <c r="C47332" t="s">
        <v>0</v>
      </c>
    </row>
    <row r="47333" spans="1:3" x14ac:dyDescent="0.25">
      <c r="A47333">
        <v>18500</v>
      </c>
      <c r="B47333" t="s">
        <v>0</v>
      </c>
      <c r="C47333" t="s">
        <v>0</v>
      </c>
    </row>
    <row r="47334" spans="1:3" x14ac:dyDescent="0.25">
      <c r="A47334">
        <v>340025</v>
      </c>
      <c r="B47334" t="s">
        <v>0</v>
      </c>
      <c r="C47334" t="s">
        <v>0</v>
      </c>
    </row>
    <row r="47335" spans="1:3" x14ac:dyDescent="0.25">
      <c r="A47335">
        <v>142272</v>
      </c>
      <c r="B47335" t="s">
        <v>0</v>
      </c>
      <c r="C47335" t="s">
        <v>0</v>
      </c>
    </row>
    <row r="47336" spans="1:3" x14ac:dyDescent="0.25">
      <c r="A47336">
        <v>128657</v>
      </c>
      <c r="B47336" t="s">
        <v>0</v>
      </c>
      <c r="C47336" t="s">
        <v>0</v>
      </c>
    </row>
    <row r="47337" spans="1:3" x14ac:dyDescent="0.25">
      <c r="A47337">
        <v>199660</v>
      </c>
      <c r="B47337" t="s">
        <v>0</v>
      </c>
      <c r="C47337" t="s">
        <v>0</v>
      </c>
    </row>
    <row r="47338" spans="1:3" x14ac:dyDescent="0.25">
      <c r="A47338">
        <v>338386</v>
      </c>
      <c r="B47338" t="s">
        <v>0</v>
      </c>
      <c r="C47338" t="s">
        <v>0</v>
      </c>
    </row>
    <row r="47339" spans="1:3" x14ac:dyDescent="0.25">
      <c r="A47339">
        <v>6293</v>
      </c>
      <c r="B47339" t="s">
        <v>0</v>
      </c>
      <c r="C47339" t="s">
        <v>0</v>
      </c>
    </row>
    <row r="47340" spans="1:3" x14ac:dyDescent="0.25">
      <c r="A47340">
        <v>201238</v>
      </c>
      <c r="B47340" t="s">
        <v>0</v>
      </c>
      <c r="C47340" t="s">
        <v>0</v>
      </c>
    </row>
    <row r="47341" spans="1:3" x14ac:dyDescent="0.25">
      <c r="A47341">
        <v>558172</v>
      </c>
      <c r="B47341" t="s">
        <v>0</v>
      </c>
      <c r="C47341" t="s">
        <v>0</v>
      </c>
    </row>
    <row r="47342" spans="1:3" x14ac:dyDescent="0.25">
      <c r="A47342">
        <v>42049</v>
      </c>
      <c r="B47342" t="s">
        <v>0</v>
      </c>
      <c r="C47342" t="s">
        <v>0</v>
      </c>
    </row>
    <row r="47343" spans="1:3" x14ac:dyDescent="0.25">
      <c r="A47343">
        <v>677726</v>
      </c>
      <c r="B47343" t="s">
        <v>0</v>
      </c>
      <c r="C47343" t="s">
        <v>0</v>
      </c>
    </row>
    <row r="47344" spans="1:3" x14ac:dyDescent="0.25">
      <c r="A47344">
        <v>74940</v>
      </c>
      <c r="B47344" t="s">
        <v>0</v>
      </c>
      <c r="C47344" t="s">
        <v>0</v>
      </c>
    </row>
    <row r="47345" spans="1:3" x14ac:dyDescent="0.25">
      <c r="A47345">
        <v>1033890</v>
      </c>
      <c r="B47345" t="s">
        <v>0</v>
      </c>
      <c r="C47345" t="s">
        <v>0</v>
      </c>
    </row>
    <row r="47346" spans="1:3" x14ac:dyDescent="0.25">
      <c r="A47346">
        <v>1116362</v>
      </c>
      <c r="B47346" t="s">
        <v>0</v>
      </c>
      <c r="C47346" t="s">
        <v>0</v>
      </c>
    </row>
    <row r="47347" spans="1:3" x14ac:dyDescent="0.25">
      <c r="A47347">
        <v>18084</v>
      </c>
      <c r="B47347" t="s">
        <v>0</v>
      </c>
      <c r="C47347" t="s">
        <v>0</v>
      </c>
    </row>
    <row r="47348" spans="1:3" x14ac:dyDescent="0.25">
      <c r="A47348">
        <v>742526</v>
      </c>
      <c r="B47348" t="s">
        <v>0</v>
      </c>
      <c r="C47348" t="s">
        <v>0</v>
      </c>
    </row>
    <row r="47349" spans="1:3" x14ac:dyDescent="0.25">
      <c r="A47349">
        <v>573667</v>
      </c>
      <c r="B47349" t="s">
        <v>0</v>
      </c>
      <c r="C47349" t="s">
        <v>0</v>
      </c>
    </row>
    <row r="47350" spans="1:3" x14ac:dyDescent="0.25">
      <c r="A47350">
        <v>103806</v>
      </c>
      <c r="B47350" t="s">
        <v>0</v>
      </c>
      <c r="C47350" t="s">
        <v>0</v>
      </c>
    </row>
    <row r="47351" spans="1:3" x14ac:dyDescent="0.25">
      <c r="A47351">
        <v>404079</v>
      </c>
      <c r="B47351" t="s">
        <v>0</v>
      </c>
      <c r="C47351" t="s">
        <v>0</v>
      </c>
    </row>
    <row r="47352" spans="1:3" x14ac:dyDescent="0.25">
      <c r="A47352">
        <v>1441</v>
      </c>
      <c r="B47352">
        <v>1441</v>
      </c>
      <c r="C47352">
        <v>8042417</v>
      </c>
    </row>
    <row r="47353" spans="1:3" x14ac:dyDescent="0.25">
      <c r="A47353">
        <v>651079</v>
      </c>
      <c r="B47353" t="s">
        <v>0</v>
      </c>
      <c r="C47353" t="s">
        <v>0</v>
      </c>
    </row>
    <row r="47354" spans="1:3" x14ac:dyDescent="0.25">
      <c r="A47354">
        <v>1063657</v>
      </c>
      <c r="B47354" t="s">
        <v>0</v>
      </c>
      <c r="C47354" t="s">
        <v>0</v>
      </c>
    </row>
    <row r="47355" spans="1:3" x14ac:dyDescent="0.25">
      <c r="A47355">
        <v>184083</v>
      </c>
      <c r="B47355" t="s">
        <v>0</v>
      </c>
      <c r="C47355" t="s">
        <v>0</v>
      </c>
    </row>
    <row r="47356" spans="1:3" x14ac:dyDescent="0.25">
      <c r="A47356">
        <v>2658</v>
      </c>
      <c r="B47356">
        <v>2658</v>
      </c>
      <c r="C47356">
        <v>8063588</v>
      </c>
    </row>
    <row r="47357" spans="1:3" x14ac:dyDescent="0.25">
      <c r="A47357">
        <v>95929</v>
      </c>
      <c r="B47357" t="s">
        <v>0</v>
      </c>
      <c r="C47357" t="s">
        <v>0</v>
      </c>
    </row>
    <row r="47358" spans="1:3" x14ac:dyDescent="0.25">
      <c r="A47358">
        <v>581812</v>
      </c>
      <c r="B47358" t="s">
        <v>0</v>
      </c>
      <c r="C47358" t="s">
        <v>0</v>
      </c>
    </row>
    <row r="47359" spans="1:3" x14ac:dyDescent="0.25">
      <c r="A47359">
        <v>1028734</v>
      </c>
      <c r="B47359" t="s">
        <v>0</v>
      </c>
      <c r="C47359" t="s">
        <v>0</v>
      </c>
    </row>
    <row r="47360" spans="1:3" x14ac:dyDescent="0.25">
      <c r="A47360">
        <v>1506</v>
      </c>
      <c r="B47360">
        <v>1506</v>
      </c>
      <c r="C47360">
        <v>8065728</v>
      </c>
    </row>
    <row r="47361" spans="1:3" x14ac:dyDescent="0.25">
      <c r="A47361">
        <v>846986</v>
      </c>
      <c r="B47361" t="s">
        <v>0</v>
      </c>
      <c r="C47361" t="s">
        <v>0</v>
      </c>
    </row>
    <row r="47362" spans="1:3" x14ac:dyDescent="0.25">
      <c r="A47362">
        <v>242372</v>
      </c>
      <c r="B47362" t="s">
        <v>0</v>
      </c>
      <c r="C47362" t="s">
        <v>0</v>
      </c>
    </row>
    <row r="47363" spans="1:3" x14ac:dyDescent="0.25">
      <c r="A47363">
        <v>267116</v>
      </c>
      <c r="B47363" t="s">
        <v>0</v>
      </c>
      <c r="C47363" t="s">
        <v>0</v>
      </c>
    </row>
    <row r="47364" spans="1:3" x14ac:dyDescent="0.25">
      <c r="A47364">
        <v>284</v>
      </c>
      <c r="B47364">
        <v>284</v>
      </c>
      <c r="C47364">
        <v>8068699</v>
      </c>
    </row>
    <row r="47365" spans="1:3" x14ac:dyDescent="0.25">
      <c r="A47365">
        <v>241648</v>
      </c>
      <c r="B47365" t="s">
        <v>0</v>
      </c>
      <c r="C47365" t="s">
        <v>0</v>
      </c>
    </row>
    <row r="47366" spans="1:3" x14ac:dyDescent="0.25">
      <c r="A47366">
        <v>6597</v>
      </c>
      <c r="B47366" t="s">
        <v>0</v>
      </c>
      <c r="C47366" t="s">
        <v>0</v>
      </c>
    </row>
    <row r="47367" spans="1:3" x14ac:dyDescent="0.25">
      <c r="A47367">
        <v>537947</v>
      </c>
      <c r="B47367" t="s">
        <v>0</v>
      </c>
      <c r="C47367" t="s">
        <v>0</v>
      </c>
    </row>
    <row r="47368" spans="1:3" x14ac:dyDescent="0.25">
      <c r="A47368">
        <v>12592</v>
      </c>
      <c r="B47368" t="s">
        <v>0</v>
      </c>
      <c r="C47368" t="s">
        <v>0</v>
      </c>
    </row>
    <row r="47369" spans="1:3" x14ac:dyDescent="0.25">
      <c r="A47369">
        <v>338830</v>
      </c>
      <c r="B47369" t="s">
        <v>0</v>
      </c>
      <c r="C47369" t="s">
        <v>0</v>
      </c>
    </row>
    <row r="47370" spans="1:3" x14ac:dyDescent="0.25">
      <c r="A47370">
        <v>68718</v>
      </c>
      <c r="B47370" t="s">
        <v>0</v>
      </c>
      <c r="C47370" t="s">
        <v>0</v>
      </c>
    </row>
    <row r="47371" spans="1:3" x14ac:dyDescent="0.25">
      <c r="A47371">
        <v>870623</v>
      </c>
      <c r="B47371" t="s">
        <v>0</v>
      </c>
      <c r="C47371" t="s">
        <v>0</v>
      </c>
    </row>
    <row r="47372" spans="1:3" x14ac:dyDescent="0.25">
      <c r="A47372">
        <v>182068</v>
      </c>
      <c r="B47372" t="s">
        <v>0</v>
      </c>
      <c r="C47372" t="s">
        <v>0</v>
      </c>
    </row>
    <row r="47373" spans="1:3" x14ac:dyDescent="0.25">
      <c r="A47373">
        <v>225643</v>
      </c>
      <c r="B47373" t="s">
        <v>0</v>
      </c>
      <c r="C47373" t="s">
        <v>0</v>
      </c>
    </row>
    <row r="47374" spans="1:3" x14ac:dyDescent="0.25">
      <c r="A47374">
        <v>1055315</v>
      </c>
      <c r="B47374" t="s">
        <v>0</v>
      </c>
      <c r="C47374" t="s">
        <v>0</v>
      </c>
    </row>
    <row r="47375" spans="1:3" x14ac:dyDescent="0.25">
      <c r="A47375">
        <v>342365</v>
      </c>
      <c r="B47375" t="s">
        <v>0</v>
      </c>
      <c r="C47375" t="s">
        <v>0</v>
      </c>
    </row>
    <row r="47376" spans="1:3" x14ac:dyDescent="0.25">
      <c r="A47376">
        <v>150569</v>
      </c>
      <c r="B47376" t="s">
        <v>0</v>
      </c>
      <c r="C47376" t="s">
        <v>0</v>
      </c>
    </row>
    <row r="47377" spans="1:3" x14ac:dyDescent="0.25">
      <c r="A47377">
        <v>1033799</v>
      </c>
      <c r="B47377" t="s">
        <v>0</v>
      </c>
      <c r="C47377" t="s">
        <v>0</v>
      </c>
    </row>
    <row r="47378" spans="1:3" x14ac:dyDescent="0.25">
      <c r="A47378">
        <v>408370</v>
      </c>
      <c r="B47378" t="s">
        <v>0</v>
      </c>
      <c r="C47378" t="s">
        <v>0</v>
      </c>
    </row>
    <row r="47379" spans="1:3" x14ac:dyDescent="0.25">
      <c r="A47379">
        <v>84425</v>
      </c>
      <c r="B47379" t="s">
        <v>0</v>
      </c>
      <c r="C47379" t="s">
        <v>0</v>
      </c>
    </row>
    <row r="47380" spans="1:3" x14ac:dyDescent="0.25">
      <c r="A47380">
        <v>123918</v>
      </c>
      <c r="B47380" t="s">
        <v>0</v>
      </c>
      <c r="C47380" t="s">
        <v>0</v>
      </c>
    </row>
    <row r="47381" spans="1:3" x14ac:dyDescent="0.25">
      <c r="A47381">
        <v>124041</v>
      </c>
      <c r="B47381" t="s">
        <v>0</v>
      </c>
      <c r="C47381" t="s">
        <v>0</v>
      </c>
    </row>
    <row r="47382" spans="1:3" x14ac:dyDescent="0.25">
      <c r="A47382">
        <v>213073</v>
      </c>
      <c r="B47382" t="s">
        <v>0</v>
      </c>
      <c r="C47382" t="s">
        <v>0</v>
      </c>
    </row>
    <row r="47383" spans="1:3" x14ac:dyDescent="0.25">
      <c r="A47383">
        <v>316813</v>
      </c>
      <c r="B47383" t="s">
        <v>0</v>
      </c>
      <c r="C47383" t="s">
        <v>0</v>
      </c>
    </row>
    <row r="47384" spans="1:3" x14ac:dyDescent="0.25">
      <c r="A47384">
        <v>620064</v>
      </c>
      <c r="B47384" t="s">
        <v>0</v>
      </c>
      <c r="C47384" t="s">
        <v>0</v>
      </c>
    </row>
    <row r="47385" spans="1:3" x14ac:dyDescent="0.25">
      <c r="A47385">
        <v>559546</v>
      </c>
      <c r="B47385" t="s">
        <v>0</v>
      </c>
      <c r="C47385" t="s">
        <v>0</v>
      </c>
    </row>
    <row r="47386" spans="1:3" x14ac:dyDescent="0.25">
      <c r="A47386">
        <v>351</v>
      </c>
      <c r="B47386">
        <v>351</v>
      </c>
      <c r="C47386">
        <v>8068699</v>
      </c>
    </row>
    <row r="47387" spans="1:3" x14ac:dyDescent="0.25">
      <c r="A47387">
        <v>935402</v>
      </c>
      <c r="B47387" t="s">
        <v>0</v>
      </c>
      <c r="C47387" t="s">
        <v>0</v>
      </c>
    </row>
    <row r="47388" spans="1:3" x14ac:dyDescent="0.25">
      <c r="A47388">
        <v>535355</v>
      </c>
      <c r="B47388" t="s">
        <v>0</v>
      </c>
      <c r="C47388" t="s">
        <v>0</v>
      </c>
    </row>
    <row r="47389" spans="1:3" x14ac:dyDescent="0.25">
      <c r="A47389">
        <v>198950</v>
      </c>
      <c r="B47389" t="s">
        <v>0</v>
      </c>
      <c r="C47389" t="s">
        <v>0</v>
      </c>
    </row>
    <row r="47390" spans="1:3" x14ac:dyDescent="0.25">
      <c r="A47390">
        <v>367291</v>
      </c>
      <c r="B47390" t="s">
        <v>0</v>
      </c>
      <c r="C47390" t="s">
        <v>0</v>
      </c>
    </row>
    <row r="47391" spans="1:3" x14ac:dyDescent="0.25">
      <c r="A47391">
        <v>344184</v>
      </c>
      <c r="B47391" t="s">
        <v>0</v>
      </c>
      <c r="C47391" t="s">
        <v>0</v>
      </c>
    </row>
    <row r="47392" spans="1:3" x14ac:dyDescent="0.25">
      <c r="A47392">
        <v>1761</v>
      </c>
      <c r="B47392">
        <v>1761</v>
      </c>
      <c r="C47392">
        <v>8072746</v>
      </c>
    </row>
    <row r="47393" spans="1:3" x14ac:dyDescent="0.25">
      <c r="A47393">
        <v>185073</v>
      </c>
      <c r="B47393" t="s">
        <v>0</v>
      </c>
      <c r="C47393" t="s">
        <v>0</v>
      </c>
    </row>
    <row r="47394" spans="1:3" x14ac:dyDescent="0.25">
      <c r="A47394">
        <v>902982</v>
      </c>
      <c r="B47394" t="s">
        <v>0</v>
      </c>
      <c r="C47394" t="s">
        <v>0</v>
      </c>
    </row>
    <row r="47395" spans="1:3" x14ac:dyDescent="0.25">
      <c r="A47395">
        <v>657763</v>
      </c>
      <c r="B47395" t="s">
        <v>0</v>
      </c>
      <c r="C47395" t="s">
        <v>0</v>
      </c>
    </row>
    <row r="47396" spans="1:3" x14ac:dyDescent="0.25">
      <c r="A47396">
        <v>580120</v>
      </c>
      <c r="B47396" t="s">
        <v>0</v>
      </c>
      <c r="C47396" t="s">
        <v>0</v>
      </c>
    </row>
    <row r="47397" spans="1:3" x14ac:dyDescent="0.25">
      <c r="A47397">
        <v>423494</v>
      </c>
      <c r="B47397" t="s">
        <v>0</v>
      </c>
      <c r="C47397" t="s">
        <v>0</v>
      </c>
    </row>
    <row r="47398" spans="1:3" x14ac:dyDescent="0.25">
      <c r="A47398">
        <v>10837</v>
      </c>
      <c r="B47398" t="s">
        <v>0</v>
      </c>
      <c r="C47398" t="s">
        <v>0</v>
      </c>
    </row>
    <row r="47399" spans="1:3" x14ac:dyDescent="0.25">
      <c r="A47399">
        <v>274318</v>
      </c>
      <c r="B47399" t="s">
        <v>0</v>
      </c>
      <c r="C47399" t="s">
        <v>0</v>
      </c>
    </row>
    <row r="47400" spans="1:3" x14ac:dyDescent="0.25">
      <c r="A47400">
        <v>78835</v>
      </c>
      <c r="B47400" t="s">
        <v>0</v>
      </c>
      <c r="C47400" t="s">
        <v>0</v>
      </c>
    </row>
    <row r="47401" spans="1:3" x14ac:dyDescent="0.25">
      <c r="A47401">
        <v>76634</v>
      </c>
      <c r="B47401" t="s">
        <v>0</v>
      </c>
      <c r="C47401" t="s">
        <v>0</v>
      </c>
    </row>
    <row r="47402" spans="1:3" x14ac:dyDescent="0.25">
      <c r="A47402">
        <v>823</v>
      </c>
      <c r="B47402">
        <v>823</v>
      </c>
      <c r="C47402">
        <v>8073096</v>
      </c>
    </row>
    <row r="47403" spans="1:3" x14ac:dyDescent="0.25">
      <c r="A47403">
        <v>282625</v>
      </c>
      <c r="B47403" t="s">
        <v>0</v>
      </c>
      <c r="C47403" t="s">
        <v>0</v>
      </c>
    </row>
    <row r="47404" spans="1:3" x14ac:dyDescent="0.25">
      <c r="A47404">
        <v>22724</v>
      </c>
      <c r="B47404" t="s">
        <v>0</v>
      </c>
      <c r="C47404" t="s">
        <v>0</v>
      </c>
    </row>
    <row r="47405" spans="1:3" x14ac:dyDescent="0.25">
      <c r="A47405">
        <v>218672</v>
      </c>
      <c r="B47405" t="s">
        <v>0</v>
      </c>
      <c r="C47405" t="s">
        <v>0</v>
      </c>
    </row>
    <row r="47406" spans="1:3" x14ac:dyDescent="0.25">
      <c r="A47406">
        <v>578312</v>
      </c>
      <c r="B47406" t="s">
        <v>0</v>
      </c>
      <c r="C47406" t="s">
        <v>0</v>
      </c>
    </row>
    <row r="47407" spans="1:3" x14ac:dyDescent="0.25">
      <c r="A47407">
        <v>1034381</v>
      </c>
      <c r="B47407" t="s">
        <v>0</v>
      </c>
      <c r="C47407" t="s">
        <v>0</v>
      </c>
    </row>
    <row r="47408" spans="1:3" x14ac:dyDescent="0.25">
      <c r="A47408">
        <v>387421</v>
      </c>
      <c r="B47408" t="s">
        <v>0</v>
      </c>
      <c r="C47408" t="s">
        <v>0</v>
      </c>
    </row>
    <row r="47409" spans="1:3" x14ac:dyDescent="0.25">
      <c r="A47409">
        <v>218040</v>
      </c>
      <c r="B47409" t="s">
        <v>0</v>
      </c>
      <c r="C47409" t="s">
        <v>0</v>
      </c>
    </row>
    <row r="47410" spans="1:3" x14ac:dyDescent="0.25">
      <c r="A47410">
        <v>91686</v>
      </c>
      <c r="B47410" t="s">
        <v>0</v>
      </c>
      <c r="C47410" t="s">
        <v>0</v>
      </c>
    </row>
    <row r="47411" spans="1:3" x14ac:dyDescent="0.25">
      <c r="A47411">
        <v>886968</v>
      </c>
      <c r="B47411" t="s">
        <v>0</v>
      </c>
      <c r="C47411" t="s">
        <v>0</v>
      </c>
    </row>
    <row r="47412" spans="1:3" x14ac:dyDescent="0.25">
      <c r="A47412">
        <v>706724</v>
      </c>
      <c r="B47412" t="s">
        <v>0</v>
      </c>
      <c r="C47412" t="s">
        <v>0</v>
      </c>
    </row>
    <row r="47413" spans="1:3" x14ac:dyDescent="0.25">
      <c r="A47413">
        <v>157133</v>
      </c>
      <c r="B47413" t="s">
        <v>0</v>
      </c>
      <c r="C47413" t="s">
        <v>0</v>
      </c>
    </row>
    <row r="47414" spans="1:3" x14ac:dyDescent="0.25">
      <c r="A47414">
        <v>219622</v>
      </c>
      <c r="B47414" t="s">
        <v>0</v>
      </c>
      <c r="C47414" t="s">
        <v>0</v>
      </c>
    </row>
    <row r="47415" spans="1:3" x14ac:dyDescent="0.25">
      <c r="A47415">
        <v>142093</v>
      </c>
      <c r="B47415" t="s">
        <v>0</v>
      </c>
      <c r="C47415" t="s">
        <v>0</v>
      </c>
    </row>
    <row r="47416" spans="1:3" x14ac:dyDescent="0.25">
      <c r="A47416">
        <v>617931</v>
      </c>
      <c r="B47416" t="s">
        <v>0</v>
      </c>
      <c r="C47416" t="s">
        <v>0</v>
      </c>
    </row>
    <row r="47417" spans="1:3" x14ac:dyDescent="0.25">
      <c r="A47417">
        <v>1047393</v>
      </c>
      <c r="B47417" t="s">
        <v>0</v>
      </c>
      <c r="C47417" t="s">
        <v>0</v>
      </c>
    </row>
    <row r="47418" spans="1:3" x14ac:dyDescent="0.25">
      <c r="A47418">
        <v>586650</v>
      </c>
      <c r="B47418" t="s">
        <v>0</v>
      </c>
      <c r="C47418" t="s">
        <v>0</v>
      </c>
    </row>
    <row r="47419" spans="1:3" x14ac:dyDescent="0.25">
      <c r="A47419">
        <v>705616</v>
      </c>
      <c r="B47419" t="s">
        <v>0</v>
      </c>
      <c r="C47419" t="s">
        <v>0</v>
      </c>
    </row>
    <row r="47420" spans="1:3" x14ac:dyDescent="0.25">
      <c r="A47420">
        <v>208995</v>
      </c>
      <c r="B47420" t="s">
        <v>0</v>
      </c>
      <c r="C47420" t="s">
        <v>0</v>
      </c>
    </row>
    <row r="47421" spans="1:3" x14ac:dyDescent="0.25">
      <c r="A47421">
        <v>738116</v>
      </c>
      <c r="B47421" t="s">
        <v>0</v>
      </c>
      <c r="C47421" t="s">
        <v>0</v>
      </c>
    </row>
    <row r="47422" spans="1:3" x14ac:dyDescent="0.25">
      <c r="A47422">
        <v>74059</v>
      </c>
      <c r="B47422" t="s">
        <v>0</v>
      </c>
      <c r="C47422" t="s">
        <v>0</v>
      </c>
    </row>
    <row r="47423" spans="1:3" x14ac:dyDescent="0.25">
      <c r="A47423">
        <v>32143</v>
      </c>
      <c r="B47423" t="s">
        <v>0</v>
      </c>
      <c r="C47423" t="s">
        <v>0</v>
      </c>
    </row>
    <row r="47424" spans="1:3" x14ac:dyDescent="0.25">
      <c r="A47424">
        <v>371282</v>
      </c>
      <c r="B47424" t="s">
        <v>0</v>
      </c>
      <c r="C47424" t="s">
        <v>0</v>
      </c>
    </row>
    <row r="47425" spans="1:3" x14ac:dyDescent="0.25">
      <c r="A47425">
        <v>125601</v>
      </c>
      <c r="B47425" t="s">
        <v>0</v>
      </c>
      <c r="C47425" t="s">
        <v>0</v>
      </c>
    </row>
    <row r="47426" spans="1:3" x14ac:dyDescent="0.25">
      <c r="A47426">
        <v>1057641</v>
      </c>
      <c r="B47426" t="s">
        <v>0</v>
      </c>
      <c r="C47426" t="s">
        <v>0</v>
      </c>
    </row>
    <row r="47427" spans="1:3" x14ac:dyDescent="0.25">
      <c r="A47427">
        <v>252424</v>
      </c>
      <c r="B47427" t="s">
        <v>0</v>
      </c>
      <c r="C47427" t="s">
        <v>0</v>
      </c>
    </row>
    <row r="47428" spans="1:3" x14ac:dyDescent="0.25">
      <c r="A47428">
        <v>362741</v>
      </c>
      <c r="B47428" t="s">
        <v>0</v>
      </c>
      <c r="C47428" t="s">
        <v>0</v>
      </c>
    </row>
    <row r="47429" spans="1:3" x14ac:dyDescent="0.25">
      <c r="A47429">
        <v>249560</v>
      </c>
      <c r="B47429" t="s">
        <v>0</v>
      </c>
      <c r="C47429" t="s">
        <v>0</v>
      </c>
    </row>
    <row r="47430" spans="1:3" x14ac:dyDescent="0.25">
      <c r="A47430">
        <v>355722</v>
      </c>
      <c r="B47430" t="s">
        <v>0</v>
      </c>
      <c r="C47430" t="s">
        <v>0</v>
      </c>
    </row>
    <row r="47431" spans="1:3" x14ac:dyDescent="0.25">
      <c r="A47431">
        <v>147638</v>
      </c>
      <c r="B47431" t="s">
        <v>0</v>
      </c>
      <c r="C47431" t="s">
        <v>0</v>
      </c>
    </row>
    <row r="47432" spans="1:3" x14ac:dyDescent="0.25">
      <c r="A47432">
        <v>276611</v>
      </c>
      <c r="B47432" t="s">
        <v>0</v>
      </c>
      <c r="C47432" t="s">
        <v>0</v>
      </c>
    </row>
    <row r="47433" spans="1:3" x14ac:dyDescent="0.25">
      <c r="A47433">
        <v>494042</v>
      </c>
      <c r="B47433" t="s">
        <v>0</v>
      </c>
      <c r="C47433" t="s">
        <v>0</v>
      </c>
    </row>
    <row r="47434" spans="1:3" x14ac:dyDescent="0.25">
      <c r="A47434">
        <v>45322</v>
      </c>
      <c r="B47434" t="s">
        <v>0</v>
      </c>
      <c r="C47434" t="s">
        <v>0</v>
      </c>
    </row>
    <row r="47435" spans="1:3" x14ac:dyDescent="0.25">
      <c r="A47435">
        <v>633881</v>
      </c>
      <c r="B47435" t="s">
        <v>0</v>
      </c>
      <c r="C47435" t="s">
        <v>0</v>
      </c>
    </row>
    <row r="47436" spans="1:3" x14ac:dyDescent="0.25">
      <c r="A47436">
        <v>57531</v>
      </c>
      <c r="B47436" t="s">
        <v>0</v>
      </c>
      <c r="C47436" t="s">
        <v>0</v>
      </c>
    </row>
    <row r="47437" spans="1:3" x14ac:dyDescent="0.25">
      <c r="A47437">
        <v>377083</v>
      </c>
      <c r="B47437" t="s">
        <v>0</v>
      </c>
      <c r="C47437" t="s">
        <v>0</v>
      </c>
    </row>
    <row r="47438" spans="1:3" x14ac:dyDescent="0.25">
      <c r="A47438">
        <v>661778</v>
      </c>
      <c r="B47438" t="s">
        <v>0</v>
      </c>
      <c r="C47438" t="s">
        <v>0</v>
      </c>
    </row>
    <row r="47439" spans="1:3" x14ac:dyDescent="0.25">
      <c r="A47439">
        <v>64104</v>
      </c>
      <c r="B47439" t="s">
        <v>0</v>
      </c>
      <c r="C47439" t="s">
        <v>0</v>
      </c>
    </row>
    <row r="47440" spans="1:3" x14ac:dyDescent="0.25">
      <c r="A47440">
        <v>49779</v>
      </c>
      <c r="B47440" t="s">
        <v>0</v>
      </c>
      <c r="C47440" t="s">
        <v>0</v>
      </c>
    </row>
    <row r="47441" spans="1:3" x14ac:dyDescent="0.25">
      <c r="A47441">
        <v>20279</v>
      </c>
      <c r="B47441" t="s">
        <v>0</v>
      </c>
      <c r="C47441" t="s">
        <v>0</v>
      </c>
    </row>
    <row r="47442" spans="1:3" x14ac:dyDescent="0.25">
      <c r="A47442">
        <v>553644</v>
      </c>
      <c r="B47442" t="s">
        <v>0</v>
      </c>
      <c r="C47442" t="s">
        <v>0</v>
      </c>
    </row>
    <row r="47443" spans="1:3" x14ac:dyDescent="0.25">
      <c r="A47443">
        <v>1028143</v>
      </c>
      <c r="B47443" t="s">
        <v>0</v>
      </c>
      <c r="C47443" t="s">
        <v>0</v>
      </c>
    </row>
    <row r="47444" spans="1:3" x14ac:dyDescent="0.25">
      <c r="A47444">
        <v>703</v>
      </c>
      <c r="B47444">
        <v>703</v>
      </c>
      <c r="C47444">
        <v>8073210</v>
      </c>
    </row>
    <row r="47445" spans="1:3" x14ac:dyDescent="0.25">
      <c r="A47445">
        <v>473140</v>
      </c>
      <c r="B47445" t="s">
        <v>0</v>
      </c>
      <c r="C47445" t="s">
        <v>0</v>
      </c>
    </row>
    <row r="47446" spans="1:3" x14ac:dyDescent="0.25">
      <c r="A47446">
        <v>66139</v>
      </c>
      <c r="B47446" t="s">
        <v>0</v>
      </c>
      <c r="C47446" t="s">
        <v>0</v>
      </c>
    </row>
    <row r="47447" spans="1:3" x14ac:dyDescent="0.25">
      <c r="A47447">
        <v>136093</v>
      </c>
      <c r="B47447" t="s">
        <v>0</v>
      </c>
      <c r="C47447" t="s">
        <v>0</v>
      </c>
    </row>
    <row r="47448" spans="1:3" x14ac:dyDescent="0.25">
      <c r="A47448">
        <v>860778</v>
      </c>
      <c r="B47448" t="s">
        <v>0</v>
      </c>
      <c r="C47448" t="s">
        <v>0</v>
      </c>
    </row>
    <row r="47449" spans="1:3" x14ac:dyDescent="0.25">
      <c r="A47449">
        <v>577745</v>
      </c>
      <c r="B47449" t="s">
        <v>0</v>
      </c>
      <c r="C47449" t="s">
        <v>0</v>
      </c>
    </row>
    <row r="47450" spans="1:3" x14ac:dyDescent="0.25">
      <c r="A47450">
        <v>748230</v>
      </c>
      <c r="B47450" t="s">
        <v>0</v>
      </c>
      <c r="C47450" t="s">
        <v>0</v>
      </c>
    </row>
    <row r="47451" spans="1:3" x14ac:dyDescent="0.25">
      <c r="A47451">
        <v>578236</v>
      </c>
      <c r="B47451" t="s">
        <v>0</v>
      </c>
      <c r="C47451" t="s">
        <v>0</v>
      </c>
    </row>
    <row r="47452" spans="1:3" x14ac:dyDescent="0.25">
      <c r="A47452">
        <v>1070217</v>
      </c>
      <c r="B47452" t="s">
        <v>0</v>
      </c>
      <c r="C47452" t="s">
        <v>0</v>
      </c>
    </row>
    <row r="47453" spans="1:3" x14ac:dyDescent="0.25">
      <c r="A47453">
        <v>529840</v>
      </c>
      <c r="B47453" t="s">
        <v>0</v>
      </c>
      <c r="C47453" t="s">
        <v>0</v>
      </c>
    </row>
    <row r="47454" spans="1:3" x14ac:dyDescent="0.25">
      <c r="A47454">
        <v>213817</v>
      </c>
      <c r="B47454" t="s">
        <v>0</v>
      </c>
      <c r="C47454" t="s">
        <v>0</v>
      </c>
    </row>
    <row r="47455" spans="1:3" x14ac:dyDescent="0.25">
      <c r="A47455">
        <v>67159</v>
      </c>
      <c r="B47455" t="s">
        <v>0</v>
      </c>
      <c r="C47455" t="s">
        <v>0</v>
      </c>
    </row>
    <row r="47456" spans="1:3" x14ac:dyDescent="0.25">
      <c r="A47456">
        <v>1130197</v>
      </c>
      <c r="B47456" t="s">
        <v>0</v>
      </c>
      <c r="C47456" t="s">
        <v>0</v>
      </c>
    </row>
    <row r="47457" spans="1:3" x14ac:dyDescent="0.25">
      <c r="A47457">
        <v>615405</v>
      </c>
      <c r="B47457" t="s">
        <v>0</v>
      </c>
      <c r="C47457" t="s">
        <v>0</v>
      </c>
    </row>
    <row r="47458" spans="1:3" x14ac:dyDescent="0.25">
      <c r="A47458">
        <v>726548</v>
      </c>
      <c r="B47458" t="s">
        <v>0</v>
      </c>
      <c r="C47458" t="s">
        <v>0</v>
      </c>
    </row>
    <row r="47459" spans="1:3" x14ac:dyDescent="0.25">
      <c r="A47459">
        <v>51453</v>
      </c>
      <c r="B47459" t="s">
        <v>0</v>
      </c>
      <c r="C47459" t="s">
        <v>0</v>
      </c>
    </row>
    <row r="47460" spans="1:3" x14ac:dyDescent="0.25">
      <c r="A47460">
        <v>19519</v>
      </c>
      <c r="B47460" t="s">
        <v>0</v>
      </c>
      <c r="C47460" t="s">
        <v>0</v>
      </c>
    </row>
    <row r="47461" spans="1:3" x14ac:dyDescent="0.25">
      <c r="A47461">
        <v>873936</v>
      </c>
      <c r="B47461" t="s">
        <v>0</v>
      </c>
      <c r="C47461" t="s">
        <v>0</v>
      </c>
    </row>
    <row r="47462" spans="1:3" x14ac:dyDescent="0.25">
      <c r="A47462">
        <v>291934</v>
      </c>
      <c r="B47462" t="s">
        <v>0</v>
      </c>
      <c r="C47462" t="s">
        <v>0</v>
      </c>
    </row>
    <row r="47463" spans="1:3" x14ac:dyDescent="0.25">
      <c r="A47463">
        <v>318767</v>
      </c>
      <c r="B47463" t="s">
        <v>0</v>
      </c>
      <c r="C47463" t="s">
        <v>0</v>
      </c>
    </row>
    <row r="47464" spans="1:3" x14ac:dyDescent="0.25">
      <c r="A47464">
        <v>5257</v>
      </c>
      <c r="B47464" t="s">
        <v>0</v>
      </c>
      <c r="C47464" t="s">
        <v>0</v>
      </c>
    </row>
    <row r="47465" spans="1:3" x14ac:dyDescent="0.25">
      <c r="A47465">
        <v>229308</v>
      </c>
      <c r="B47465" t="s">
        <v>0</v>
      </c>
      <c r="C47465" t="s">
        <v>0</v>
      </c>
    </row>
    <row r="47466" spans="1:3" x14ac:dyDescent="0.25">
      <c r="A47466">
        <v>1144</v>
      </c>
      <c r="B47466">
        <v>1144</v>
      </c>
      <c r="C47466">
        <v>8074663</v>
      </c>
    </row>
    <row r="47467" spans="1:3" x14ac:dyDescent="0.25">
      <c r="A47467">
        <v>130599</v>
      </c>
      <c r="B47467" t="s">
        <v>0</v>
      </c>
      <c r="C47467" t="s">
        <v>0</v>
      </c>
    </row>
    <row r="47468" spans="1:3" x14ac:dyDescent="0.25">
      <c r="A47468">
        <v>781099</v>
      </c>
      <c r="B47468" t="s">
        <v>0</v>
      </c>
      <c r="C47468" t="s">
        <v>0</v>
      </c>
    </row>
    <row r="47469" spans="1:3" x14ac:dyDescent="0.25">
      <c r="A47469">
        <v>1542</v>
      </c>
      <c r="B47469">
        <v>1542</v>
      </c>
      <c r="C47469">
        <v>8075540</v>
      </c>
    </row>
    <row r="47470" spans="1:3" x14ac:dyDescent="0.25">
      <c r="A47470">
        <v>382015</v>
      </c>
      <c r="B47470" t="s">
        <v>0</v>
      </c>
      <c r="C47470" t="s">
        <v>0</v>
      </c>
    </row>
    <row r="47471" spans="1:3" x14ac:dyDescent="0.25">
      <c r="A47471">
        <v>973357</v>
      </c>
      <c r="B47471" t="s">
        <v>0</v>
      </c>
      <c r="C47471" t="s">
        <v>0</v>
      </c>
    </row>
    <row r="47472" spans="1:3" x14ac:dyDescent="0.25">
      <c r="A47472">
        <v>11196</v>
      </c>
      <c r="B47472" t="s">
        <v>0</v>
      </c>
      <c r="C47472" t="s">
        <v>0</v>
      </c>
    </row>
    <row r="47473" spans="1:3" x14ac:dyDescent="0.25">
      <c r="A47473">
        <v>856989</v>
      </c>
      <c r="B47473" t="s">
        <v>0</v>
      </c>
      <c r="C47473" t="s">
        <v>0</v>
      </c>
    </row>
    <row r="47474" spans="1:3" x14ac:dyDescent="0.25">
      <c r="A47474">
        <v>522443</v>
      </c>
      <c r="B47474" t="s">
        <v>0</v>
      </c>
      <c r="C47474" t="s">
        <v>0</v>
      </c>
    </row>
    <row r="47475" spans="1:3" x14ac:dyDescent="0.25">
      <c r="A47475">
        <v>440424</v>
      </c>
      <c r="B47475" t="s">
        <v>0</v>
      </c>
      <c r="C47475" t="s">
        <v>0</v>
      </c>
    </row>
    <row r="47476" spans="1:3" x14ac:dyDescent="0.25">
      <c r="A47476">
        <v>270911</v>
      </c>
      <c r="B47476" t="s">
        <v>0</v>
      </c>
      <c r="C47476" t="s">
        <v>0</v>
      </c>
    </row>
    <row r="47477" spans="1:3" x14ac:dyDescent="0.25">
      <c r="A47477">
        <v>141230</v>
      </c>
      <c r="B47477" t="s">
        <v>0</v>
      </c>
      <c r="C47477" t="s">
        <v>0</v>
      </c>
    </row>
    <row r="47478" spans="1:3" x14ac:dyDescent="0.25">
      <c r="A47478">
        <v>833019</v>
      </c>
      <c r="B47478" t="s">
        <v>0</v>
      </c>
      <c r="C47478" t="s">
        <v>0</v>
      </c>
    </row>
    <row r="47479" spans="1:3" x14ac:dyDescent="0.25">
      <c r="A47479">
        <v>983787</v>
      </c>
      <c r="B47479" t="s">
        <v>0</v>
      </c>
      <c r="C47479" t="s">
        <v>0</v>
      </c>
    </row>
    <row r="47480" spans="1:3" x14ac:dyDescent="0.25">
      <c r="A47480">
        <v>78390</v>
      </c>
      <c r="B47480" t="s">
        <v>0</v>
      </c>
      <c r="C47480" t="s">
        <v>0</v>
      </c>
    </row>
    <row r="47481" spans="1:3" x14ac:dyDescent="0.25">
      <c r="A47481">
        <v>934789</v>
      </c>
      <c r="B47481" t="s">
        <v>0</v>
      </c>
      <c r="C47481" t="s">
        <v>0</v>
      </c>
    </row>
    <row r="47482" spans="1:3" x14ac:dyDescent="0.25">
      <c r="A47482">
        <v>840416</v>
      </c>
      <c r="B47482" t="s">
        <v>0</v>
      </c>
      <c r="C47482" t="s">
        <v>0</v>
      </c>
    </row>
    <row r="47483" spans="1:3" x14ac:dyDescent="0.25">
      <c r="A47483">
        <v>166685</v>
      </c>
      <c r="B47483" t="s">
        <v>0</v>
      </c>
      <c r="C47483" t="s">
        <v>0</v>
      </c>
    </row>
    <row r="47484" spans="1:3" x14ac:dyDescent="0.25">
      <c r="A47484">
        <v>802199</v>
      </c>
      <c r="B47484" t="s">
        <v>0</v>
      </c>
      <c r="C47484" t="s">
        <v>0</v>
      </c>
    </row>
    <row r="47485" spans="1:3" x14ac:dyDescent="0.25">
      <c r="A47485">
        <v>84273</v>
      </c>
      <c r="B47485" t="s">
        <v>0</v>
      </c>
      <c r="C47485" t="s">
        <v>0</v>
      </c>
    </row>
    <row r="47486" spans="1:3" x14ac:dyDescent="0.25">
      <c r="A47486">
        <v>824140</v>
      </c>
      <c r="B47486" t="s">
        <v>0</v>
      </c>
      <c r="C47486" t="s">
        <v>0</v>
      </c>
    </row>
    <row r="47487" spans="1:3" x14ac:dyDescent="0.25">
      <c r="A47487">
        <v>241733</v>
      </c>
      <c r="B47487" t="s">
        <v>0</v>
      </c>
      <c r="C47487" t="s">
        <v>0</v>
      </c>
    </row>
    <row r="47488" spans="1:3" x14ac:dyDescent="0.25">
      <c r="A47488">
        <v>19115</v>
      </c>
      <c r="B47488" t="s">
        <v>0</v>
      </c>
      <c r="C47488" t="s">
        <v>0</v>
      </c>
    </row>
    <row r="47489" spans="1:3" x14ac:dyDescent="0.25">
      <c r="A47489">
        <v>269058</v>
      </c>
      <c r="B47489" t="s">
        <v>0</v>
      </c>
      <c r="C47489" t="s">
        <v>0</v>
      </c>
    </row>
    <row r="47490" spans="1:3" x14ac:dyDescent="0.25">
      <c r="A47490">
        <v>157479</v>
      </c>
      <c r="B47490" t="s">
        <v>0</v>
      </c>
      <c r="C47490" t="s">
        <v>0</v>
      </c>
    </row>
    <row r="47491" spans="1:3" x14ac:dyDescent="0.25">
      <c r="A47491">
        <v>244304</v>
      </c>
      <c r="B47491" t="s">
        <v>0</v>
      </c>
      <c r="C47491" t="s">
        <v>0</v>
      </c>
    </row>
    <row r="47492" spans="1:3" x14ac:dyDescent="0.25">
      <c r="A47492">
        <v>278295</v>
      </c>
      <c r="B47492" t="s">
        <v>0</v>
      </c>
      <c r="C47492" t="s">
        <v>0</v>
      </c>
    </row>
    <row r="47493" spans="1:3" x14ac:dyDescent="0.25">
      <c r="A47493">
        <v>720824</v>
      </c>
      <c r="B47493" t="s">
        <v>0</v>
      </c>
      <c r="C47493" t="s">
        <v>0</v>
      </c>
    </row>
    <row r="47494" spans="1:3" x14ac:dyDescent="0.25">
      <c r="A47494">
        <v>261216</v>
      </c>
      <c r="B47494" t="s">
        <v>0</v>
      </c>
      <c r="C47494" t="s">
        <v>0</v>
      </c>
    </row>
    <row r="47495" spans="1:3" x14ac:dyDescent="0.25">
      <c r="A47495">
        <v>609574</v>
      </c>
      <c r="B47495" t="s">
        <v>0</v>
      </c>
      <c r="C47495" t="s">
        <v>0</v>
      </c>
    </row>
    <row r="47496" spans="1:3" x14ac:dyDescent="0.25">
      <c r="A47496">
        <v>605607</v>
      </c>
      <c r="B47496" t="s">
        <v>0</v>
      </c>
      <c r="C47496" t="s">
        <v>0</v>
      </c>
    </row>
    <row r="47497" spans="1:3" x14ac:dyDescent="0.25">
      <c r="A47497">
        <v>793158</v>
      </c>
      <c r="B47497" t="s">
        <v>0</v>
      </c>
      <c r="C47497" t="s">
        <v>0</v>
      </c>
    </row>
    <row r="47498" spans="1:3" x14ac:dyDescent="0.25">
      <c r="A47498">
        <v>498875</v>
      </c>
      <c r="B47498" t="s">
        <v>0</v>
      </c>
      <c r="C47498" t="s">
        <v>0</v>
      </c>
    </row>
    <row r="47499" spans="1:3" x14ac:dyDescent="0.25">
      <c r="A47499">
        <v>524424</v>
      </c>
      <c r="B47499" t="s">
        <v>0</v>
      </c>
      <c r="C47499" t="s">
        <v>0</v>
      </c>
    </row>
    <row r="47500" spans="1:3" x14ac:dyDescent="0.25">
      <c r="A47500">
        <v>576762</v>
      </c>
      <c r="B47500" t="s">
        <v>0</v>
      </c>
      <c r="C47500" t="s">
        <v>0</v>
      </c>
    </row>
    <row r="47501" spans="1:3" x14ac:dyDescent="0.25">
      <c r="A47501">
        <v>647321</v>
      </c>
      <c r="B47501" t="s">
        <v>0</v>
      </c>
      <c r="C47501" t="s">
        <v>0</v>
      </c>
    </row>
    <row r="47502" spans="1:3" x14ac:dyDescent="0.25">
      <c r="A47502">
        <v>8374</v>
      </c>
      <c r="B47502" t="s">
        <v>0</v>
      </c>
      <c r="C47502" t="s">
        <v>0</v>
      </c>
    </row>
    <row r="47503" spans="1:3" x14ac:dyDescent="0.25">
      <c r="A47503">
        <v>960377</v>
      </c>
      <c r="B47503" t="s">
        <v>0</v>
      </c>
      <c r="C47503" t="s">
        <v>0</v>
      </c>
    </row>
    <row r="47504" spans="1:3" x14ac:dyDescent="0.25">
      <c r="A47504">
        <v>198578</v>
      </c>
      <c r="B47504" t="s">
        <v>0</v>
      </c>
      <c r="C47504" t="s">
        <v>0</v>
      </c>
    </row>
    <row r="47505" spans="1:3" x14ac:dyDescent="0.25">
      <c r="A47505">
        <v>488933</v>
      </c>
      <c r="B47505" t="s">
        <v>0</v>
      </c>
      <c r="C47505" t="s">
        <v>0</v>
      </c>
    </row>
    <row r="47506" spans="1:3" x14ac:dyDescent="0.25">
      <c r="A47506">
        <v>75960</v>
      </c>
      <c r="B47506" t="s">
        <v>0</v>
      </c>
      <c r="C47506" t="s">
        <v>0</v>
      </c>
    </row>
    <row r="47507" spans="1:3" x14ac:dyDescent="0.25">
      <c r="A47507">
        <v>642881</v>
      </c>
      <c r="B47507" t="s">
        <v>0</v>
      </c>
      <c r="C47507" t="s">
        <v>0</v>
      </c>
    </row>
    <row r="47508" spans="1:3" x14ac:dyDescent="0.25">
      <c r="A47508">
        <v>246311</v>
      </c>
      <c r="B47508" t="s">
        <v>0</v>
      </c>
      <c r="C47508" t="s">
        <v>0</v>
      </c>
    </row>
    <row r="47509" spans="1:3" x14ac:dyDescent="0.25">
      <c r="A47509">
        <v>185334</v>
      </c>
      <c r="B47509" t="s">
        <v>0</v>
      </c>
      <c r="C47509" t="s">
        <v>0</v>
      </c>
    </row>
    <row r="47510" spans="1:3" x14ac:dyDescent="0.25">
      <c r="A47510">
        <v>76367</v>
      </c>
      <c r="B47510" t="s">
        <v>0</v>
      </c>
      <c r="C47510" t="s">
        <v>0</v>
      </c>
    </row>
    <row r="47511" spans="1:3" x14ac:dyDescent="0.25">
      <c r="A47511">
        <v>137345</v>
      </c>
      <c r="B47511" t="s">
        <v>0</v>
      </c>
      <c r="C47511" t="s">
        <v>0</v>
      </c>
    </row>
    <row r="47512" spans="1:3" x14ac:dyDescent="0.25">
      <c r="A47512">
        <v>130202</v>
      </c>
      <c r="B47512" t="s">
        <v>0</v>
      </c>
      <c r="C47512" t="s">
        <v>0</v>
      </c>
    </row>
    <row r="47513" spans="1:3" x14ac:dyDescent="0.25">
      <c r="A47513">
        <v>759115</v>
      </c>
      <c r="B47513" t="s">
        <v>0</v>
      </c>
      <c r="C47513" t="s">
        <v>0</v>
      </c>
    </row>
    <row r="47514" spans="1:3" x14ac:dyDescent="0.25">
      <c r="A47514">
        <v>764957</v>
      </c>
      <c r="B47514" t="s">
        <v>0</v>
      </c>
      <c r="C47514" t="s">
        <v>0</v>
      </c>
    </row>
    <row r="47515" spans="1:3" x14ac:dyDescent="0.25">
      <c r="A47515">
        <v>108623</v>
      </c>
      <c r="B47515" t="s">
        <v>0</v>
      </c>
      <c r="C47515" t="s">
        <v>0</v>
      </c>
    </row>
    <row r="47516" spans="1:3" x14ac:dyDescent="0.25">
      <c r="A47516">
        <v>57055</v>
      </c>
      <c r="B47516" t="s">
        <v>0</v>
      </c>
      <c r="C47516" t="s">
        <v>0</v>
      </c>
    </row>
    <row r="47517" spans="1:3" x14ac:dyDescent="0.25">
      <c r="A47517">
        <v>159455</v>
      </c>
      <c r="B47517" t="s">
        <v>0</v>
      </c>
      <c r="C47517" t="s">
        <v>0</v>
      </c>
    </row>
    <row r="47518" spans="1:3" x14ac:dyDescent="0.25">
      <c r="A47518">
        <v>569341</v>
      </c>
      <c r="B47518" t="s">
        <v>0</v>
      </c>
      <c r="C47518" t="s">
        <v>0</v>
      </c>
    </row>
    <row r="47519" spans="1:3" x14ac:dyDescent="0.25">
      <c r="A47519">
        <v>588993</v>
      </c>
      <c r="B47519" t="s">
        <v>0</v>
      </c>
      <c r="C47519" t="s">
        <v>0</v>
      </c>
    </row>
    <row r="47520" spans="1:3" x14ac:dyDescent="0.25">
      <c r="A47520">
        <v>362848</v>
      </c>
      <c r="B47520" t="s">
        <v>0</v>
      </c>
      <c r="C47520" t="s">
        <v>0</v>
      </c>
    </row>
    <row r="47521" spans="1:3" x14ac:dyDescent="0.25">
      <c r="A47521">
        <v>968731</v>
      </c>
      <c r="B47521" t="s">
        <v>0</v>
      </c>
      <c r="C47521" t="s">
        <v>0</v>
      </c>
    </row>
    <row r="47522" spans="1:3" x14ac:dyDescent="0.25">
      <c r="A47522">
        <v>26272</v>
      </c>
      <c r="B47522" t="s">
        <v>0</v>
      </c>
      <c r="C47522" t="s">
        <v>0</v>
      </c>
    </row>
    <row r="47523" spans="1:3" x14ac:dyDescent="0.25">
      <c r="A47523">
        <v>45412</v>
      </c>
      <c r="B47523" t="s">
        <v>0</v>
      </c>
      <c r="C47523" t="s">
        <v>0</v>
      </c>
    </row>
    <row r="47524" spans="1:3" x14ac:dyDescent="0.25">
      <c r="A47524">
        <v>211295</v>
      </c>
      <c r="B47524" t="s">
        <v>0</v>
      </c>
      <c r="C47524" t="s">
        <v>0</v>
      </c>
    </row>
    <row r="47525" spans="1:3" x14ac:dyDescent="0.25">
      <c r="A47525">
        <v>198262</v>
      </c>
      <c r="B47525" t="s">
        <v>0</v>
      </c>
      <c r="C47525" t="s">
        <v>0</v>
      </c>
    </row>
    <row r="47526" spans="1:3" x14ac:dyDescent="0.25">
      <c r="A47526">
        <v>288008</v>
      </c>
      <c r="B47526" t="s">
        <v>0</v>
      </c>
      <c r="C47526" t="s">
        <v>0</v>
      </c>
    </row>
    <row r="47527" spans="1:3" x14ac:dyDescent="0.25">
      <c r="A47527">
        <v>86829</v>
      </c>
      <c r="B47527" t="s">
        <v>0</v>
      </c>
      <c r="C47527" t="s">
        <v>0</v>
      </c>
    </row>
    <row r="47528" spans="1:3" x14ac:dyDescent="0.25">
      <c r="A47528">
        <v>269420</v>
      </c>
      <c r="B47528" t="s">
        <v>0</v>
      </c>
      <c r="C47528" t="s">
        <v>0</v>
      </c>
    </row>
    <row r="47529" spans="1:3" x14ac:dyDescent="0.25">
      <c r="A47529">
        <v>518010</v>
      </c>
      <c r="B47529" t="s">
        <v>0</v>
      </c>
      <c r="C47529" t="s">
        <v>0</v>
      </c>
    </row>
    <row r="47530" spans="1:3" x14ac:dyDescent="0.25">
      <c r="A47530">
        <v>256963</v>
      </c>
      <c r="B47530" t="s">
        <v>0</v>
      </c>
      <c r="C47530" t="s">
        <v>0</v>
      </c>
    </row>
    <row r="47531" spans="1:3" x14ac:dyDescent="0.25">
      <c r="A47531">
        <v>486986</v>
      </c>
      <c r="B47531" t="s">
        <v>0</v>
      </c>
      <c r="C47531" t="s">
        <v>0</v>
      </c>
    </row>
    <row r="47532" spans="1:3" x14ac:dyDescent="0.25">
      <c r="A47532">
        <v>238148</v>
      </c>
      <c r="B47532" t="s">
        <v>0</v>
      </c>
      <c r="C47532" t="s">
        <v>0</v>
      </c>
    </row>
    <row r="47533" spans="1:3" x14ac:dyDescent="0.25">
      <c r="A47533">
        <v>1026626</v>
      </c>
      <c r="B47533" t="s">
        <v>0</v>
      </c>
      <c r="C47533" t="s">
        <v>0</v>
      </c>
    </row>
    <row r="47534" spans="1:3" x14ac:dyDescent="0.25">
      <c r="A47534">
        <v>105598</v>
      </c>
      <c r="B47534" t="s">
        <v>0</v>
      </c>
      <c r="C47534" t="s">
        <v>0</v>
      </c>
    </row>
    <row r="47535" spans="1:3" x14ac:dyDescent="0.25">
      <c r="A47535">
        <v>182740</v>
      </c>
      <c r="B47535" t="s">
        <v>0</v>
      </c>
      <c r="C47535" t="s">
        <v>0</v>
      </c>
    </row>
    <row r="47536" spans="1:3" x14ac:dyDescent="0.25">
      <c r="A47536">
        <v>977752</v>
      </c>
      <c r="B47536" t="s">
        <v>0</v>
      </c>
      <c r="C47536" t="s">
        <v>0</v>
      </c>
    </row>
    <row r="47537" spans="1:3" x14ac:dyDescent="0.25">
      <c r="A47537">
        <v>327044</v>
      </c>
      <c r="B47537" t="s">
        <v>0</v>
      </c>
      <c r="C47537" t="s">
        <v>0</v>
      </c>
    </row>
    <row r="47538" spans="1:3" x14ac:dyDescent="0.25">
      <c r="A47538">
        <v>318380</v>
      </c>
      <c r="B47538" t="s">
        <v>0</v>
      </c>
      <c r="C47538" t="s">
        <v>0</v>
      </c>
    </row>
    <row r="47539" spans="1:3" x14ac:dyDescent="0.25">
      <c r="A47539">
        <v>270948</v>
      </c>
      <c r="B47539" t="s">
        <v>0</v>
      </c>
      <c r="C47539" t="s">
        <v>0</v>
      </c>
    </row>
    <row r="47540" spans="1:3" x14ac:dyDescent="0.25">
      <c r="A47540">
        <v>939439</v>
      </c>
      <c r="B47540" t="s">
        <v>0</v>
      </c>
      <c r="C47540" t="s">
        <v>0</v>
      </c>
    </row>
    <row r="47541" spans="1:3" x14ac:dyDescent="0.25">
      <c r="A47541">
        <v>1051940</v>
      </c>
      <c r="B47541" t="s">
        <v>0</v>
      </c>
      <c r="C47541" t="s">
        <v>0</v>
      </c>
    </row>
    <row r="47542" spans="1:3" x14ac:dyDescent="0.25">
      <c r="A47542">
        <v>1110</v>
      </c>
      <c r="B47542">
        <v>1110</v>
      </c>
      <c r="C47542">
        <v>8075869</v>
      </c>
    </row>
    <row r="47543" spans="1:3" x14ac:dyDescent="0.25">
      <c r="A47543">
        <v>1078423</v>
      </c>
      <c r="B47543" t="s">
        <v>0</v>
      </c>
      <c r="C47543" t="s">
        <v>0</v>
      </c>
    </row>
    <row r="47544" spans="1:3" x14ac:dyDescent="0.25">
      <c r="A47544">
        <v>652424</v>
      </c>
      <c r="B47544" t="s">
        <v>0</v>
      </c>
      <c r="C47544" t="s">
        <v>0</v>
      </c>
    </row>
    <row r="47545" spans="1:3" x14ac:dyDescent="0.25">
      <c r="A47545">
        <v>177731</v>
      </c>
      <c r="B47545" t="s">
        <v>0</v>
      </c>
      <c r="C47545" t="s">
        <v>0</v>
      </c>
    </row>
    <row r="47546" spans="1:3" x14ac:dyDescent="0.25">
      <c r="A47546">
        <v>1038445</v>
      </c>
      <c r="B47546" t="s">
        <v>0</v>
      </c>
      <c r="C47546" t="s">
        <v>0</v>
      </c>
    </row>
    <row r="47547" spans="1:3" x14ac:dyDescent="0.25">
      <c r="A47547">
        <v>522925</v>
      </c>
      <c r="B47547" t="s">
        <v>0</v>
      </c>
      <c r="C47547" t="s">
        <v>0</v>
      </c>
    </row>
    <row r="47548" spans="1:3" x14ac:dyDescent="0.25">
      <c r="A47548">
        <v>538</v>
      </c>
      <c r="B47548">
        <v>538</v>
      </c>
      <c r="C47548">
        <v>8079805</v>
      </c>
    </row>
    <row r="47549" spans="1:3" x14ac:dyDescent="0.25">
      <c r="A47549">
        <v>18585</v>
      </c>
      <c r="B47549" t="s">
        <v>0</v>
      </c>
      <c r="C47549" t="s">
        <v>0</v>
      </c>
    </row>
    <row r="47550" spans="1:3" x14ac:dyDescent="0.25">
      <c r="A47550">
        <v>172072</v>
      </c>
      <c r="B47550" t="s">
        <v>0</v>
      </c>
      <c r="C47550" t="s">
        <v>0</v>
      </c>
    </row>
    <row r="47551" spans="1:3" x14ac:dyDescent="0.25">
      <c r="A47551">
        <v>77631</v>
      </c>
      <c r="B47551" t="s">
        <v>0</v>
      </c>
      <c r="C47551" t="s">
        <v>0</v>
      </c>
    </row>
    <row r="47552" spans="1:3" x14ac:dyDescent="0.25">
      <c r="A47552">
        <v>428025</v>
      </c>
      <c r="B47552" t="s">
        <v>0</v>
      </c>
      <c r="C47552" t="s">
        <v>0</v>
      </c>
    </row>
    <row r="47553" spans="1:3" x14ac:dyDescent="0.25">
      <c r="A47553">
        <v>5225</v>
      </c>
      <c r="B47553" t="s">
        <v>0</v>
      </c>
      <c r="C47553" t="s">
        <v>0</v>
      </c>
    </row>
    <row r="47554" spans="1:3" x14ac:dyDescent="0.25">
      <c r="A47554">
        <v>791875</v>
      </c>
      <c r="B47554" t="s">
        <v>0</v>
      </c>
      <c r="C47554" t="s">
        <v>0</v>
      </c>
    </row>
    <row r="47555" spans="1:3" x14ac:dyDescent="0.25">
      <c r="A47555">
        <v>533994</v>
      </c>
      <c r="B47555" t="s">
        <v>0</v>
      </c>
      <c r="C47555" t="s">
        <v>0</v>
      </c>
    </row>
    <row r="47556" spans="1:3" x14ac:dyDescent="0.25">
      <c r="A47556">
        <v>169450</v>
      </c>
      <c r="B47556" t="s">
        <v>0</v>
      </c>
      <c r="C47556" t="s">
        <v>0</v>
      </c>
    </row>
    <row r="47557" spans="1:3" x14ac:dyDescent="0.25">
      <c r="A47557">
        <v>45292</v>
      </c>
      <c r="B47557" t="s">
        <v>0</v>
      </c>
      <c r="C47557" t="s">
        <v>0</v>
      </c>
    </row>
    <row r="47558" spans="1:3" x14ac:dyDescent="0.25">
      <c r="A47558">
        <v>513649</v>
      </c>
      <c r="B47558" t="s">
        <v>0</v>
      </c>
      <c r="C47558" t="s">
        <v>0</v>
      </c>
    </row>
    <row r="47559" spans="1:3" x14ac:dyDescent="0.25">
      <c r="A47559">
        <v>536228</v>
      </c>
      <c r="B47559" t="s">
        <v>0</v>
      </c>
      <c r="C47559" t="s">
        <v>0</v>
      </c>
    </row>
    <row r="47560" spans="1:3" x14ac:dyDescent="0.25">
      <c r="A47560">
        <v>865661</v>
      </c>
      <c r="B47560" t="s">
        <v>0</v>
      </c>
      <c r="C47560" t="s">
        <v>0</v>
      </c>
    </row>
    <row r="47561" spans="1:3" x14ac:dyDescent="0.25">
      <c r="A47561">
        <v>76287</v>
      </c>
      <c r="B47561" t="s">
        <v>0</v>
      </c>
      <c r="C47561" t="s">
        <v>0</v>
      </c>
    </row>
    <row r="47562" spans="1:3" x14ac:dyDescent="0.25">
      <c r="A47562">
        <v>347062</v>
      </c>
      <c r="B47562" t="s">
        <v>0</v>
      </c>
      <c r="C47562" t="s">
        <v>0</v>
      </c>
    </row>
    <row r="47563" spans="1:3" x14ac:dyDescent="0.25">
      <c r="A47563">
        <v>68347</v>
      </c>
      <c r="B47563" t="s">
        <v>0</v>
      </c>
      <c r="C47563" t="s">
        <v>0</v>
      </c>
    </row>
    <row r="47564" spans="1:3" x14ac:dyDescent="0.25">
      <c r="A47564">
        <v>869550</v>
      </c>
      <c r="B47564" t="s">
        <v>0</v>
      </c>
      <c r="C47564" t="s">
        <v>0</v>
      </c>
    </row>
    <row r="47565" spans="1:3" x14ac:dyDescent="0.25">
      <c r="A47565">
        <v>769833</v>
      </c>
      <c r="B47565" t="s">
        <v>0</v>
      </c>
      <c r="C47565" t="s">
        <v>0</v>
      </c>
    </row>
    <row r="47566" spans="1:3" x14ac:dyDescent="0.25">
      <c r="A47566">
        <v>1028078</v>
      </c>
      <c r="B47566" t="s">
        <v>0</v>
      </c>
      <c r="C47566" t="s">
        <v>0</v>
      </c>
    </row>
    <row r="47567" spans="1:3" x14ac:dyDescent="0.25">
      <c r="A47567">
        <v>413965</v>
      </c>
      <c r="B47567" t="s">
        <v>0</v>
      </c>
      <c r="C47567" t="s">
        <v>0</v>
      </c>
    </row>
    <row r="47568" spans="1:3" x14ac:dyDescent="0.25">
      <c r="A47568">
        <v>494184</v>
      </c>
      <c r="B47568" t="s">
        <v>0</v>
      </c>
      <c r="C47568" t="s">
        <v>0</v>
      </c>
    </row>
    <row r="47569" spans="1:3" x14ac:dyDescent="0.25">
      <c r="A47569">
        <v>268818</v>
      </c>
      <c r="B47569" t="s">
        <v>0</v>
      </c>
      <c r="C47569" t="s">
        <v>0</v>
      </c>
    </row>
    <row r="47570" spans="1:3" x14ac:dyDescent="0.25">
      <c r="A47570">
        <v>5809</v>
      </c>
      <c r="B47570" t="s">
        <v>0</v>
      </c>
      <c r="C47570" t="s">
        <v>0</v>
      </c>
    </row>
    <row r="47571" spans="1:3" x14ac:dyDescent="0.25">
      <c r="A47571">
        <v>252084</v>
      </c>
      <c r="B47571" t="s">
        <v>0</v>
      </c>
      <c r="C47571" t="s">
        <v>0</v>
      </c>
    </row>
    <row r="47572" spans="1:3" x14ac:dyDescent="0.25">
      <c r="A47572">
        <v>7338</v>
      </c>
      <c r="B47572" t="s">
        <v>0</v>
      </c>
      <c r="C47572" t="s">
        <v>0</v>
      </c>
    </row>
    <row r="47573" spans="1:3" x14ac:dyDescent="0.25">
      <c r="A47573">
        <v>302343</v>
      </c>
      <c r="B47573" t="s">
        <v>0</v>
      </c>
      <c r="C47573" t="s">
        <v>0</v>
      </c>
    </row>
    <row r="47574" spans="1:3" x14ac:dyDescent="0.25">
      <c r="A47574">
        <v>1725</v>
      </c>
      <c r="B47574">
        <v>1725</v>
      </c>
      <c r="C47574">
        <v>8080110</v>
      </c>
    </row>
    <row r="47575" spans="1:3" x14ac:dyDescent="0.25">
      <c r="A47575">
        <v>440628</v>
      </c>
      <c r="B47575" t="s">
        <v>0</v>
      </c>
      <c r="C47575" t="s">
        <v>0</v>
      </c>
    </row>
    <row r="47576" spans="1:3" x14ac:dyDescent="0.25">
      <c r="A47576">
        <v>385197</v>
      </c>
      <c r="B47576" t="s">
        <v>0</v>
      </c>
      <c r="C47576" t="s">
        <v>0</v>
      </c>
    </row>
    <row r="47577" spans="1:3" x14ac:dyDescent="0.25">
      <c r="A47577">
        <v>6193</v>
      </c>
      <c r="B47577" t="s">
        <v>0</v>
      </c>
      <c r="C47577" t="s">
        <v>0</v>
      </c>
    </row>
    <row r="47578" spans="1:3" x14ac:dyDescent="0.25">
      <c r="A47578">
        <v>24336</v>
      </c>
      <c r="B47578" t="s">
        <v>0</v>
      </c>
      <c r="C47578" t="s">
        <v>0</v>
      </c>
    </row>
    <row r="47579" spans="1:3" x14ac:dyDescent="0.25">
      <c r="A47579">
        <v>472249</v>
      </c>
      <c r="B47579" t="s">
        <v>0</v>
      </c>
      <c r="C47579" t="s">
        <v>0</v>
      </c>
    </row>
    <row r="47580" spans="1:3" x14ac:dyDescent="0.25">
      <c r="A47580">
        <v>383407</v>
      </c>
      <c r="B47580" t="s">
        <v>0</v>
      </c>
      <c r="C47580" t="s">
        <v>0</v>
      </c>
    </row>
    <row r="47581" spans="1:3" x14ac:dyDescent="0.25">
      <c r="A47581">
        <v>106192</v>
      </c>
      <c r="B47581" t="s">
        <v>0</v>
      </c>
      <c r="C47581" t="s">
        <v>0</v>
      </c>
    </row>
    <row r="47582" spans="1:3" x14ac:dyDescent="0.25">
      <c r="A47582">
        <v>13828</v>
      </c>
      <c r="B47582" t="s">
        <v>0</v>
      </c>
      <c r="C47582" t="s">
        <v>0</v>
      </c>
    </row>
    <row r="47583" spans="1:3" x14ac:dyDescent="0.25">
      <c r="A47583">
        <v>303191</v>
      </c>
      <c r="B47583" t="s">
        <v>0</v>
      </c>
      <c r="C47583" t="s">
        <v>0</v>
      </c>
    </row>
    <row r="47584" spans="1:3" x14ac:dyDescent="0.25">
      <c r="A47584">
        <v>1244</v>
      </c>
      <c r="B47584">
        <v>1244</v>
      </c>
      <c r="C47584">
        <v>8080437</v>
      </c>
    </row>
    <row r="47585" spans="1:3" x14ac:dyDescent="0.25">
      <c r="A47585">
        <v>475166</v>
      </c>
      <c r="B47585" t="s">
        <v>0</v>
      </c>
      <c r="C47585" t="s">
        <v>0</v>
      </c>
    </row>
    <row r="47586" spans="1:3" x14ac:dyDescent="0.25">
      <c r="A47586">
        <v>142260</v>
      </c>
      <c r="B47586" t="s">
        <v>0</v>
      </c>
      <c r="C47586" t="s">
        <v>0</v>
      </c>
    </row>
    <row r="47587" spans="1:3" x14ac:dyDescent="0.25">
      <c r="A47587">
        <v>300509</v>
      </c>
      <c r="B47587" t="s">
        <v>0</v>
      </c>
      <c r="C47587" t="s">
        <v>0</v>
      </c>
    </row>
    <row r="47588" spans="1:3" x14ac:dyDescent="0.25">
      <c r="A47588">
        <v>520905</v>
      </c>
      <c r="B47588" t="s">
        <v>0</v>
      </c>
      <c r="C47588" t="s">
        <v>0</v>
      </c>
    </row>
    <row r="47589" spans="1:3" x14ac:dyDescent="0.25">
      <c r="A47589">
        <v>326572</v>
      </c>
      <c r="B47589" t="s">
        <v>0</v>
      </c>
      <c r="C47589" t="s">
        <v>0</v>
      </c>
    </row>
    <row r="47590" spans="1:3" x14ac:dyDescent="0.25">
      <c r="A47590">
        <v>147252</v>
      </c>
      <c r="B47590" t="s">
        <v>0</v>
      </c>
      <c r="C47590" t="s">
        <v>0</v>
      </c>
    </row>
    <row r="47591" spans="1:3" x14ac:dyDescent="0.25">
      <c r="A47591">
        <v>355144</v>
      </c>
      <c r="B47591" t="s">
        <v>0</v>
      </c>
      <c r="C47591" t="s">
        <v>0</v>
      </c>
    </row>
    <row r="47592" spans="1:3" x14ac:dyDescent="0.25">
      <c r="A47592">
        <v>719708</v>
      </c>
      <c r="B47592" t="s">
        <v>0</v>
      </c>
      <c r="C47592" t="s">
        <v>0</v>
      </c>
    </row>
    <row r="47593" spans="1:3" x14ac:dyDescent="0.25">
      <c r="A47593">
        <v>966829</v>
      </c>
      <c r="B47593" t="s">
        <v>0</v>
      </c>
      <c r="C47593" t="s">
        <v>0</v>
      </c>
    </row>
    <row r="47594" spans="1:3" x14ac:dyDescent="0.25">
      <c r="A47594">
        <v>40621</v>
      </c>
      <c r="B47594" t="s">
        <v>0</v>
      </c>
      <c r="C47594" t="s">
        <v>0</v>
      </c>
    </row>
    <row r="47595" spans="1:3" x14ac:dyDescent="0.25">
      <c r="A47595">
        <v>76599</v>
      </c>
      <c r="B47595" t="s">
        <v>0</v>
      </c>
      <c r="C47595" t="s">
        <v>0</v>
      </c>
    </row>
    <row r="47596" spans="1:3" x14ac:dyDescent="0.25">
      <c r="A47596">
        <v>209331</v>
      </c>
      <c r="B47596" t="s">
        <v>0</v>
      </c>
      <c r="C47596" t="s">
        <v>0</v>
      </c>
    </row>
    <row r="47597" spans="1:3" x14ac:dyDescent="0.25">
      <c r="A47597">
        <v>940408</v>
      </c>
      <c r="B47597" t="s">
        <v>0</v>
      </c>
      <c r="C47597" t="s">
        <v>0</v>
      </c>
    </row>
    <row r="47598" spans="1:3" x14ac:dyDescent="0.25">
      <c r="A47598">
        <v>331681</v>
      </c>
      <c r="B47598" t="s">
        <v>0</v>
      </c>
      <c r="C47598" t="s">
        <v>0</v>
      </c>
    </row>
    <row r="47599" spans="1:3" x14ac:dyDescent="0.25">
      <c r="A47599">
        <v>82716</v>
      </c>
      <c r="B47599" t="s">
        <v>0</v>
      </c>
      <c r="C47599" t="s">
        <v>0</v>
      </c>
    </row>
    <row r="47600" spans="1:3" x14ac:dyDescent="0.25">
      <c r="A47600">
        <v>440577</v>
      </c>
      <c r="B47600" t="s">
        <v>0</v>
      </c>
      <c r="C47600" t="s">
        <v>0</v>
      </c>
    </row>
    <row r="47601" spans="1:3" x14ac:dyDescent="0.25">
      <c r="A47601">
        <v>224939</v>
      </c>
      <c r="B47601" t="s">
        <v>0</v>
      </c>
      <c r="C47601" t="s">
        <v>0</v>
      </c>
    </row>
    <row r="47602" spans="1:3" x14ac:dyDescent="0.25">
      <c r="A47602">
        <v>957089</v>
      </c>
      <c r="B47602" t="s">
        <v>0</v>
      </c>
      <c r="C47602" t="s">
        <v>0</v>
      </c>
    </row>
    <row r="47603" spans="1:3" x14ac:dyDescent="0.25">
      <c r="A47603">
        <v>654488</v>
      </c>
      <c r="B47603" t="s">
        <v>0</v>
      </c>
      <c r="C47603" t="s">
        <v>0</v>
      </c>
    </row>
    <row r="47604" spans="1:3" x14ac:dyDescent="0.25">
      <c r="A47604">
        <v>342824</v>
      </c>
      <c r="B47604" t="s">
        <v>0</v>
      </c>
      <c r="C47604" t="s">
        <v>0</v>
      </c>
    </row>
    <row r="47605" spans="1:3" x14ac:dyDescent="0.25">
      <c r="A47605">
        <v>473736</v>
      </c>
      <c r="B47605" t="s">
        <v>0</v>
      </c>
      <c r="C47605" t="s">
        <v>0</v>
      </c>
    </row>
    <row r="47606" spans="1:3" x14ac:dyDescent="0.25">
      <c r="A47606">
        <v>1414</v>
      </c>
      <c r="B47606">
        <v>1414</v>
      </c>
      <c r="C47606">
        <v>8080452</v>
      </c>
    </row>
    <row r="47607" spans="1:3" x14ac:dyDescent="0.25">
      <c r="A47607">
        <v>126810</v>
      </c>
      <c r="B47607" t="s">
        <v>0</v>
      </c>
      <c r="C47607" t="s">
        <v>0</v>
      </c>
    </row>
    <row r="47608" spans="1:3" x14ac:dyDescent="0.25">
      <c r="A47608">
        <v>219196</v>
      </c>
      <c r="B47608" t="s">
        <v>0</v>
      </c>
      <c r="C47608" t="s">
        <v>0</v>
      </c>
    </row>
    <row r="47609" spans="1:3" x14ac:dyDescent="0.25">
      <c r="A47609">
        <v>55574</v>
      </c>
      <c r="B47609" t="s">
        <v>0</v>
      </c>
      <c r="C47609" t="s">
        <v>0</v>
      </c>
    </row>
    <row r="47610" spans="1:3" x14ac:dyDescent="0.25">
      <c r="A47610">
        <v>337234</v>
      </c>
      <c r="B47610" t="s">
        <v>0</v>
      </c>
      <c r="C47610" t="s">
        <v>0</v>
      </c>
    </row>
    <row r="47611" spans="1:3" x14ac:dyDescent="0.25">
      <c r="A47611">
        <v>157861</v>
      </c>
      <c r="B47611" t="s">
        <v>0</v>
      </c>
      <c r="C47611" t="s">
        <v>0</v>
      </c>
    </row>
    <row r="47612" spans="1:3" x14ac:dyDescent="0.25">
      <c r="A47612">
        <v>808614</v>
      </c>
      <c r="B47612" t="s">
        <v>0</v>
      </c>
      <c r="C47612" t="s">
        <v>0</v>
      </c>
    </row>
    <row r="47613" spans="1:3" x14ac:dyDescent="0.25">
      <c r="A47613">
        <v>590886</v>
      </c>
      <c r="B47613" t="s">
        <v>0</v>
      </c>
      <c r="C47613" t="s">
        <v>0</v>
      </c>
    </row>
    <row r="47614" spans="1:3" x14ac:dyDescent="0.25">
      <c r="A47614">
        <v>743123</v>
      </c>
      <c r="B47614" t="s">
        <v>0</v>
      </c>
      <c r="C47614" t="s">
        <v>0</v>
      </c>
    </row>
    <row r="47615" spans="1:3" x14ac:dyDescent="0.25">
      <c r="A47615">
        <v>439290</v>
      </c>
      <c r="B47615" t="s">
        <v>0</v>
      </c>
      <c r="C47615" t="s">
        <v>0</v>
      </c>
    </row>
    <row r="47616" spans="1:3" x14ac:dyDescent="0.25">
      <c r="A47616">
        <v>169127</v>
      </c>
      <c r="B47616" t="s">
        <v>0</v>
      </c>
      <c r="C47616" t="s">
        <v>0</v>
      </c>
    </row>
    <row r="47617" spans="1:3" x14ac:dyDescent="0.25">
      <c r="A47617">
        <v>62293</v>
      </c>
      <c r="B47617" t="s">
        <v>0</v>
      </c>
      <c r="C47617" t="s">
        <v>0</v>
      </c>
    </row>
    <row r="47618" spans="1:3" x14ac:dyDescent="0.25">
      <c r="A47618">
        <v>1120667</v>
      </c>
      <c r="B47618" t="s">
        <v>0</v>
      </c>
      <c r="C47618" t="s">
        <v>0</v>
      </c>
    </row>
    <row r="47619" spans="1:3" x14ac:dyDescent="0.25">
      <c r="A47619">
        <v>1225</v>
      </c>
      <c r="B47619">
        <v>1225</v>
      </c>
      <c r="C47619">
        <v>8081199</v>
      </c>
    </row>
    <row r="47620" spans="1:3" x14ac:dyDescent="0.25">
      <c r="A47620">
        <v>42384</v>
      </c>
      <c r="B47620" t="s">
        <v>0</v>
      </c>
      <c r="C47620" t="s">
        <v>0</v>
      </c>
    </row>
    <row r="47621" spans="1:3" x14ac:dyDescent="0.25">
      <c r="A47621">
        <v>344980</v>
      </c>
      <c r="B47621" t="s">
        <v>0</v>
      </c>
      <c r="C47621" t="s">
        <v>0</v>
      </c>
    </row>
    <row r="47622" spans="1:3" x14ac:dyDescent="0.25">
      <c r="A47622">
        <v>213</v>
      </c>
      <c r="B47622">
        <v>213</v>
      </c>
      <c r="C47622">
        <v>8081545</v>
      </c>
    </row>
    <row r="47623" spans="1:3" x14ac:dyDescent="0.25">
      <c r="A47623">
        <v>945061</v>
      </c>
      <c r="B47623" t="s">
        <v>0</v>
      </c>
      <c r="C47623" t="s">
        <v>0</v>
      </c>
    </row>
    <row r="47624" spans="1:3" x14ac:dyDescent="0.25">
      <c r="A47624">
        <v>972104</v>
      </c>
      <c r="B47624" t="s">
        <v>0</v>
      </c>
      <c r="C47624" t="s">
        <v>0</v>
      </c>
    </row>
    <row r="47625" spans="1:3" x14ac:dyDescent="0.25">
      <c r="A47625">
        <v>439701</v>
      </c>
      <c r="B47625" t="s">
        <v>0</v>
      </c>
      <c r="C47625" t="s">
        <v>0</v>
      </c>
    </row>
    <row r="47626" spans="1:3" x14ac:dyDescent="0.25">
      <c r="A47626">
        <v>32953</v>
      </c>
      <c r="B47626" t="s">
        <v>0</v>
      </c>
      <c r="C47626" t="s">
        <v>0</v>
      </c>
    </row>
    <row r="47627" spans="1:3" x14ac:dyDescent="0.25">
      <c r="A47627">
        <v>18642</v>
      </c>
      <c r="B47627" t="s">
        <v>0</v>
      </c>
      <c r="C47627" t="s">
        <v>0</v>
      </c>
    </row>
    <row r="47628" spans="1:3" x14ac:dyDescent="0.25">
      <c r="A47628">
        <v>257837</v>
      </c>
      <c r="B47628" t="s">
        <v>0</v>
      </c>
      <c r="C47628" t="s">
        <v>0</v>
      </c>
    </row>
    <row r="47629" spans="1:3" x14ac:dyDescent="0.25">
      <c r="A47629">
        <v>233795</v>
      </c>
      <c r="B47629" t="s">
        <v>0</v>
      </c>
      <c r="C47629" t="s">
        <v>0</v>
      </c>
    </row>
    <row r="47630" spans="1:3" x14ac:dyDescent="0.25">
      <c r="A47630">
        <v>55531</v>
      </c>
      <c r="B47630" t="s">
        <v>0</v>
      </c>
      <c r="C47630" t="s">
        <v>0</v>
      </c>
    </row>
    <row r="47631" spans="1:3" x14ac:dyDescent="0.25">
      <c r="A47631">
        <v>286783</v>
      </c>
      <c r="B47631" t="s">
        <v>0</v>
      </c>
      <c r="C47631" t="s">
        <v>0</v>
      </c>
    </row>
    <row r="47632" spans="1:3" x14ac:dyDescent="0.25">
      <c r="A47632">
        <v>73703</v>
      </c>
      <c r="B47632" t="s">
        <v>0</v>
      </c>
      <c r="C47632" t="s">
        <v>0</v>
      </c>
    </row>
    <row r="47633" spans="1:3" x14ac:dyDescent="0.25">
      <c r="A47633">
        <v>20330</v>
      </c>
      <c r="B47633" t="s">
        <v>0</v>
      </c>
      <c r="C47633" t="s">
        <v>0</v>
      </c>
    </row>
    <row r="47634" spans="1:3" x14ac:dyDescent="0.25">
      <c r="A47634">
        <v>86676</v>
      </c>
      <c r="B47634" t="s">
        <v>0</v>
      </c>
      <c r="C47634" t="s">
        <v>0</v>
      </c>
    </row>
    <row r="47635" spans="1:3" x14ac:dyDescent="0.25">
      <c r="A47635">
        <v>727991</v>
      </c>
      <c r="B47635" t="s">
        <v>0</v>
      </c>
      <c r="C47635" t="s">
        <v>0</v>
      </c>
    </row>
    <row r="47636" spans="1:3" x14ac:dyDescent="0.25">
      <c r="A47636">
        <v>96345</v>
      </c>
      <c r="B47636" t="s">
        <v>0</v>
      </c>
      <c r="C47636" t="s">
        <v>0</v>
      </c>
    </row>
    <row r="47637" spans="1:3" x14ac:dyDescent="0.25">
      <c r="A47637">
        <v>328444</v>
      </c>
      <c r="B47637" t="s">
        <v>0</v>
      </c>
      <c r="C47637" t="s">
        <v>0</v>
      </c>
    </row>
    <row r="47638" spans="1:3" x14ac:dyDescent="0.25">
      <c r="A47638">
        <v>187</v>
      </c>
      <c r="B47638">
        <v>187</v>
      </c>
      <c r="C47638">
        <v>8086757</v>
      </c>
    </row>
    <row r="47639" spans="1:3" x14ac:dyDescent="0.25">
      <c r="A47639">
        <v>278415</v>
      </c>
      <c r="B47639" t="s">
        <v>0</v>
      </c>
      <c r="C47639" t="s">
        <v>0</v>
      </c>
    </row>
    <row r="47640" spans="1:3" x14ac:dyDescent="0.25">
      <c r="A47640">
        <v>234788</v>
      </c>
      <c r="B47640" t="s">
        <v>0</v>
      </c>
      <c r="C47640" t="s">
        <v>0</v>
      </c>
    </row>
    <row r="47641" spans="1:3" x14ac:dyDescent="0.25">
      <c r="A47641">
        <v>42417</v>
      </c>
      <c r="B47641" t="s">
        <v>0</v>
      </c>
      <c r="C47641" t="s">
        <v>0</v>
      </c>
    </row>
    <row r="47642" spans="1:3" x14ac:dyDescent="0.25">
      <c r="A47642">
        <v>183102</v>
      </c>
      <c r="B47642" t="s">
        <v>0</v>
      </c>
      <c r="C47642" t="s">
        <v>0</v>
      </c>
    </row>
    <row r="47643" spans="1:3" x14ac:dyDescent="0.25">
      <c r="A47643">
        <v>437872</v>
      </c>
      <c r="B47643" t="s">
        <v>0</v>
      </c>
      <c r="C47643" t="s">
        <v>0</v>
      </c>
    </row>
    <row r="47644" spans="1:3" x14ac:dyDescent="0.25">
      <c r="A47644">
        <v>23403</v>
      </c>
      <c r="B47644" t="s">
        <v>0</v>
      </c>
      <c r="C47644" t="s">
        <v>0</v>
      </c>
    </row>
    <row r="47645" spans="1:3" x14ac:dyDescent="0.25">
      <c r="A47645">
        <v>206416</v>
      </c>
      <c r="B47645" t="s">
        <v>0</v>
      </c>
      <c r="C47645" t="s">
        <v>0</v>
      </c>
    </row>
    <row r="47646" spans="1:3" x14ac:dyDescent="0.25">
      <c r="A47646">
        <v>268565</v>
      </c>
      <c r="B47646" t="s">
        <v>0</v>
      </c>
      <c r="C47646" t="s">
        <v>0</v>
      </c>
    </row>
    <row r="47647" spans="1:3" x14ac:dyDescent="0.25">
      <c r="A47647">
        <v>116001</v>
      </c>
      <c r="B47647" t="s">
        <v>0</v>
      </c>
      <c r="C47647" t="s">
        <v>0</v>
      </c>
    </row>
    <row r="47648" spans="1:3" x14ac:dyDescent="0.25">
      <c r="A47648">
        <v>219289</v>
      </c>
      <c r="B47648" t="s">
        <v>0</v>
      </c>
      <c r="C47648" t="s">
        <v>0</v>
      </c>
    </row>
    <row r="47649" spans="1:3" x14ac:dyDescent="0.25">
      <c r="A47649">
        <v>225769</v>
      </c>
      <c r="B47649" t="s">
        <v>0</v>
      </c>
      <c r="C47649" t="s">
        <v>0</v>
      </c>
    </row>
    <row r="47650" spans="1:3" x14ac:dyDescent="0.25">
      <c r="A47650">
        <v>27121</v>
      </c>
      <c r="B47650" t="s">
        <v>0</v>
      </c>
      <c r="C47650" t="s">
        <v>0</v>
      </c>
    </row>
    <row r="47651" spans="1:3" x14ac:dyDescent="0.25">
      <c r="A47651">
        <v>845035</v>
      </c>
      <c r="B47651" t="s">
        <v>0</v>
      </c>
      <c r="C47651" t="s">
        <v>0</v>
      </c>
    </row>
    <row r="47652" spans="1:3" x14ac:dyDescent="0.25">
      <c r="A47652">
        <v>313647</v>
      </c>
      <c r="B47652" t="s">
        <v>0</v>
      </c>
      <c r="C47652" t="s">
        <v>0</v>
      </c>
    </row>
    <row r="47653" spans="1:3" x14ac:dyDescent="0.25">
      <c r="A47653">
        <v>747987</v>
      </c>
      <c r="B47653" t="s">
        <v>0</v>
      </c>
      <c r="C47653" t="s">
        <v>0</v>
      </c>
    </row>
    <row r="47654" spans="1:3" x14ac:dyDescent="0.25">
      <c r="A47654">
        <v>121296</v>
      </c>
      <c r="B47654" t="s">
        <v>0</v>
      </c>
      <c r="C47654" t="s">
        <v>0</v>
      </c>
    </row>
    <row r="47655" spans="1:3" x14ac:dyDescent="0.25">
      <c r="A47655">
        <v>266113</v>
      </c>
      <c r="B47655" t="s">
        <v>0</v>
      </c>
      <c r="C47655" t="s">
        <v>0</v>
      </c>
    </row>
    <row r="47656" spans="1:3" x14ac:dyDescent="0.25">
      <c r="A47656">
        <v>105980</v>
      </c>
      <c r="B47656" t="s">
        <v>0</v>
      </c>
      <c r="C47656" t="s">
        <v>0</v>
      </c>
    </row>
    <row r="47657" spans="1:3" x14ac:dyDescent="0.25">
      <c r="A47657">
        <v>210687</v>
      </c>
      <c r="B47657" t="s">
        <v>0</v>
      </c>
      <c r="C47657" t="s">
        <v>0</v>
      </c>
    </row>
    <row r="47658" spans="1:3" x14ac:dyDescent="0.25">
      <c r="A47658">
        <v>381489</v>
      </c>
      <c r="B47658" t="s">
        <v>0</v>
      </c>
      <c r="C47658" t="s">
        <v>0</v>
      </c>
    </row>
    <row r="47659" spans="1:3" x14ac:dyDescent="0.25">
      <c r="A47659">
        <v>314495</v>
      </c>
      <c r="B47659" t="s">
        <v>0</v>
      </c>
      <c r="C47659" t="s">
        <v>0</v>
      </c>
    </row>
    <row r="47660" spans="1:3" x14ac:dyDescent="0.25">
      <c r="A47660">
        <v>523975</v>
      </c>
      <c r="B47660" t="s">
        <v>0</v>
      </c>
      <c r="C47660" t="s">
        <v>0</v>
      </c>
    </row>
    <row r="47661" spans="1:3" x14ac:dyDescent="0.25">
      <c r="A47661">
        <v>459642</v>
      </c>
      <c r="B47661" t="s">
        <v>0</v>
      </c>
      <c r="C47661" t="s">
        <v>0</v>
      </c>
    </row>
    <row r="47662" spans="1:3" x14ac:dyDescent="0.25">
      <c r="A47662">
        <v>671373</v>
      </c>
      <c r="B47662" t="s">
        <v>0</v>
      </c>
      <c r="C47662" t="s">
        <v>0</v>
      </c>
    </row>
    <row r="47663" spans="1:3" x14ac:dyDescent="0.25">
      <c r="A47663">
        <v>86935</v>
      </c>
      <c r="B47663" t="s">
        <v>0</v>
      </c>
      <c r="C47663" t="s">
        <v>0</v>
      </c>
    </row>
    <row r="47664" spans="1:3" x14ac:dyDescent="0.25">
      <c r="A47664">
        <v>2</v>
      </c>
      <c r="B47664">
        <v>2</v>
      </c>
      <c r="C47664">
        <v>8093345</v>
      </c>
    </row>
    <row r="47665" spans="1:3" x14ac:dyDescent="0.25">
      <c r="A47665">
        <v>859920</v>
      </c>
      <c r="B47665" t="s">
        <v>0</v>
      </c>
      <c r="C47665" t="s">
        <v>0</v>
      </c>
    </row>
    <row r="47666" spans="1:3" x14ac:dyDescent="0.25">
      <c r="A47666">
        <v>149843</v>
      </c>
      <c r="B47666" t="s">
        <v>0</v>
      </c>
      <c r="C47666" t="s">
        <v>0</v>
      </c>
    </row>
    <row r="47667" spans="1:3" x14ac:dyDescent="0.25">
      <c r="A47667">
        <v>73869</v>
      </c>
      <c r="B47667" t="s">
        <v>0</v>
      </c>
      <c r="C47667" t="s">
        <v>0</v>
      </c>
    </row>
    <row r="47668" spans="1:3" x14ac:dyDescent="0.25">
      <c r="A47668">
        <v>50520</v>
      </c>
      <c r="B47668" t="s">
        <v>0</v>
      </c>
      <c r="C47668" t="s">
        <v>0</v>
      </c>
    </row>
    <row r="47669" spans="1:3" x14ac:dyDescent="0.25">
      <c r="A47669">
        <v>89266</v>
      </c>
      <c r="B47669" t="s">
        <v>0</v>
      </c>
      <c r="C47669" t="s">
        <v>0</v>
      </c>
    </row>
    <row r="47670" spans="1:3" x14ac:dyDescent="0.25">
      <c r="A47670">
        <v>340407</v>
      </c>
      <c r="B47670" t="s">
        <v>0</v>
      </c>
      <c r="C47670" t="s">
        <v>0</v>
      </c>
    </row>
    <row r="47671" spans="1:3" x14ac:dyDescent="0.25">
      <c r="A47671">
        <v>1818</v>
      </c>
      <c r="B47671">
        <v>1818</v>
      </c>
      <c r="C47671">
        <v>8095375</v>
      </c>
    </row>
    <row r="47672" spans="1:3" x14ac:dyDescent="0.25">
      <c r="A47672">
        <v>883612</v>
      </c>
      <c r="B47672" t="s">
        <v>0</v>
      </c>
      <c r="C47672" t="s">
        <v>0</v>
      </c>
    </row>
    <row r="47673" spans="1:3" x14ac:dyDescent="0.25">
      <c r="A47673">
        <v>45398</v>
      </c>
      <c r="B47673" t="s">
        <v>0</v>
      </c>
      <c r="C47673" t="s">
        <v>0</v>
      </c>
    </row>
    <row r="47674" spans="1:3" x14ac:dyDescent="0.25">
      <c r="A47674">
        <v>670746</v>
      </c>
      <c r="B47674" t="s">
        <v>0</v>
      </c>
      <c r="C47674" t="s">
        <v>0</v>
      </c>
    </row>
    <row r="47675" spans="1:3" x14ac:dyDescent="0.25">
      <c r="A47675">
        <v>169037</v>
      </c>
      <c r="B47675" t="s">
        <v>0</v>
      </c>
      <c r="C47675" t="s">
        <v>0</v>
      </c>
    </row>
    <row r="47676" spans="1:3" x14ac:dyDescent="0.25">
      <c r="A47676">
        <v>835</v>
      </c>
      <c r="B47676">
        <v>835</v>
      </c>
      <c r="C47676">
        <v>8095976</v>
      </c>
    </row>
    <row r="47677" spans="1:3" x14ac:dyDescent="0.25">
      <c r="A47677">
        <v>331750</v>
      </c>
      <c r="B47677" t="s">
        <v>0</v>
      </c>
      <c r="C47677" t="s">
        <v>0</v>
      </c>
    </row>
    <row r="47678" spans="1:3" x14ac:dyDescent="0.25">
      <c r="A47678">
        <v>489368</v>
      </c>
      <c r="B47678" t="s">
        <v>0</v>
      </c>
      <c r="C47678" t="s">
        <v>0</v>
      </c>
    </row>
    <row r="47679" spans="1:3" x14ac:dyDescent="0.25">
      <c r="A47679">
        <v>709476</v>
      </c>
      <c r="B47679" t="s">
        <v>0</v>
      </c>
      <c r="C47679" t="s">
        <v>0</v>
      </c>
    </row>
    <row r="47680" spans="1:3" x14ac:dyDescent="0.25">
      <c r="A47680">
        <v>628195</v>
      </c>
      <c r="B47680" t="s">
        <v>0</v>
      </c>
      <c r="C47680" t="s">
        <v>0</v>
      </c>
    </row>
    <row r="47681" spans="1:3" x14ac:dyDescent="0.25">
      <c r="A47681">
        <v>587672</v>
      </c>
      <c r="B47681" t="s">
        <v>0</v>
      </c>
      <c r="C47681" t="s">
        <v>0</v>
      </c>
    </row>
    <row r="47682" spans="1:3" x14ac:dyDescent="0.25">
      <c r="A47682">
        <v>696468</v>
      </c>
      <c r="B47682" t="s">
        <v>0</v>
      </c>
      <c r="C47682" t="s">
        <v>0</v>
      </c>
    </row>
    <row r="47683" spans="1:3" x14ac:dyDescent="0.25">
      <c r="A47683">
        <v>272905</v>
      </c>
      <c r="B47683" t="s">
        <v>0</v>
      </c>
      <c r="C47683" t="s">
        <v>0</v>
      </c>
    </row>
    <row r="47684" spans="1:3" x14ac:dyDescent="0.25">
      <c r="A47684">
        <v>114360</v>
      </c>
      <c r="B47684" t="s">
        <v>0</v>
      </c>
      <c r="C47684" t="s">
        <v>0</v>
      </c>
    </row>
    <row r="47685" spans="1:3" x14ac:dyDescent="0.25">
      <c r="A47685">
        <v>576849</v>
      </c>
      <c r="B47685" t="s">
        <v>0</v>
      </c>
      <c r="C47685" t="s">
        <v>0</v>
      </c>
    </row>
    <row r="47686" spans="1:3" x14ac:dyDescent="0.25">
      <c r="A47686">
        <v>45</v>
      </c>
      <c r="B47686">
        <v>45</v>
      </c>
      <c r="C47686">
        <v>8096849</v>
      </c>
    </row>
    <row r="47687" spans="1:3" x14ac:dyDescent="0.25">
      <c r="A47687">
        <v>945180</v>
      </c>
      <c r="B47687" t="s">
        <v>0</v>
      </c>
      <c r="C47687" t="s">
        <v>0</v>
      </c>
    </row>
    <row r="47688" spans="1:3" x14ac:dyDescent="0.25">
      <c r="A47688">
        <v>690201</v>
      </c>
      <c r="B47688" t="s">
        <v>0</v>
      </c>
      <c r="C47688" t="s">
        <v>0</v>
      </c>
    </row>
    <row r="47689" spans="1:3" x14ac:dyDescent="0.25">
      <c r="A47689">
        <v>306796</v>
      </c>
      <c r="B47689" t="s">
        <v>0</v>
      </c>
      <c r="C47689" t="s">
        <v>0</v>
      </c>
    </row>
    <row r="47690" spans="1:3" x14ac:dyDescent="0.25">
      <c r="A47690">
        <v>28288</v>
      </c>
      <c r="B47690" t="s">
        <v>0</v>
      </c>
      <c r="C47690" t="s">
        <v>0</v>
      </c>
    </row>
    <row r="47691" spans="1:3" x14ac:dyDescent="0.25">
      <c r="A47691">
        <v>166943</v>
      </c>
      <c r="B47691" t="s">
        <v>0</v>
      </c>
      <c r="C47691" t="s">
        <v>0</v>
      </c>
    </row>
    <row r="47692" spans="1:3" x14ac:dyDescent="0.25">
      <c r="A47692">
        <v>64892</v>
      </c>
      <c r="B47692" t="s">
        <v>0</v>
      </c>
      <c r="C47692" t="s">
        <v>0</v>
      </c>
    </row>
    <row r="47693" spans="1:3" x14ac:dyDescent="0.25">
      <c r="A47693">
        <v>578534</v>
      </c>
      <c r="B47693" t="s">
        <v>0</v>
      </c>
      <c r="C47693" t="s">
        <v>0</v>
      </c>
    </row>
    <row r="47694" spans="1:3" x14ac:dyDescent="0.25">
      <c r="A47694">
        <v>346300</v>
      </c>
      <c r="B47694" t="s">
        <v>0</v>
      </c>
      <c r="C47694" t="s">
        <v>0</v>
      </c>
    </row>
    <row r="47695" spans="1:3" x14ac:dyDescent="0.25">
      <c r="A47695">
        <v>237923</v>
      </c>
      <c r="B47695" t="s">
        <v>0</v>
      </c>
      <c r="C47695" t="s">
        <v>0</v>
      </c>
    </row>
    <row r="47696" spans="1:3" x14ac:dyDescent="0.25">
      <c r="A47696">
        <v>1072164</v>
      </c>
      <c r="B47696" t="s">
        <v>0</v>
      </c>
      <c r="C47696" t="s">
        <v>0</v>
      </c>
    </row>
    <row r="47697" spans="1:3" x14ac:dyDescent="0.25">
      <c r="A47697">
        <v>27216</v>
      </c>
      <c r="B47697" t="s">
        <v>0</v>
      </c>
      <c r="C47697" t="s">
        <v>0</v>
      </c>
    </row>
    <row r="47698" spans="1:3" x14ac:dyDescent="0.25">
      <c r="A47698">
        <v>1543</v>
      </c>
      <c r="B47698">
        <v>1543</v>
      </c>
      <c r="C47698">
        <v>8098605</v>
      </c>
    </row>
    <row r="47699" spans="1:3" x14ac:dyDescent="0.25">
      <c r="A47699">
        <v>9452</v>
      </c>
      <c r="B47699" t="s">
        <v>0</v>
      </c>
      <c r="C47699" t="s">
        <v>0</v>
      </c>
    </row>
    <row r="47700" spans="1:3" x14ac:dyDescent="0.25">
      <c r="A47700">
        <v>1478</v>
      </c>
      <c r="B47700">
        <v>1478</v>
      </c>
      <c r="C47700">
        <v>8100558</v>
      </c>
    </row>
    <row r="47701" spans="1:3" x14ac:dyDescent="0.25">
      <c r="A47701">
        <v>124796</v>
      </c>
      <c r="B47701" t="s">
        <v>0</v>
      </c>
      <c r="C47701" t="s">
        <v>0</v>
      </c>
    </row>
    <row r="47702" spans="1:3" x14ac:dyDescent="0.25">
      <c r="A47702">
        <v>547463</v>
      </c>
      <c r="B47702" t="s">
        <v>0</v>
      </c>
      <c r="C47702" t="s">
        <v>0</v>
      </c>
    </row>
    <row r="47703" spans="1:3" x14ac:dyDescent="0.25">
      <c r="A47703">
        <v>328914</v>
      </c>
      <c r="B47703" t="s">
        <v>0</v>
      </c>
      <c r="C47703" t="s">
        <v>0</v>
      </c>
    </row>
    <row r="47704" spans="1:3" x14ac:dyDescent="0.25">
      <c r="A47704">
        <v>871014</v>
      </c>
      <c r="B47704" t="s">
        <v>0</v>
      </c>
      <c r="C47704" t="s">
        <v>0</v>
      </c>
    </row>
    <row r="47705" spans="1:3" x14ac:dyDescent="0.25">
      <c r="A47705">
        <v>22939</v>
      </c>
      <c r="B47705" t="s">
        <v>0</v>
      </c>
      <c r="C47705" t="s">
        <v>0</v>
      </c>
    </row>
    <row r="47706" spans="1:3" x14ac:dyDescent="0.25">
      <c r="A47706">
        <v>840934</v>
      </c>
      <c r="B47706" t="s">
        <v>0</v>
      </c>
      <c r="C47706" t="s">
        <v>0</v>
      </c>
    </row>
    <row r="47707" spans="1:3" x14ac:dyDescent="0.25">
      <c r="A47707">
        <v>366</v>
      </c>
      <c r="B47707">
        <v>366</v>
      </c>
      <c r="C47707">
        <v>8104612</v>
      </c>
    </row>
    <row r="47708" spans="1:3" x14ac:dyDescent="0.25">
      <c r="A47708">
        <v>937799</v>
      </c>
      <c r="B47708" t="s">
        <v>0</v>
      </c>
      <c r="C47708" t="s">
        <v>0</v>
      </c>
    </row>
    <row r="47709" spans="1:3" x14ac:dyDescent="0.25">
      <c r="A47709">
        <v>589356</v>
      </c>
      <c r="B47709" t="s">
        <v>0</v>
      </c>
      <c r="C47709" t="s">
        <v>0</v>
      </c>
    </row>
    <row r="47710" spans="1:3" x14ac:dyDescent="0.25">
      <c r="A47710">
        <v>11976</v>
      </c>
      <c r="B47710" t="s">
        <v>0</v>
      </c>
      <c r="C47710" t="s">
        <v>0</v>
      </c>
    </row>
    <row r="47711" spans="1:3" x14ac:dyDescent="0.25">
      <c r="A47711">
        <v>27894</v>
      </c>
      <c r="B47711" t="s">
        <v>0</v>
      </c>
      <c r="C47711" t="s">
        <v>0</v>
      </c>
    </row>
    <row r="47712" spans="1:3" x14ac:dyDescent="0.25">
      <c r="A47712">
        <v>31266</v>
      </c>
      <c r="B47712" t="s">
        <v>0</v>
      </c>
      <c r="C47712" t="s">
        <v>0</v>
      </c>
    </row>
    <row r="47713" spans="1:3" x14ac:dyDescent="0.25">
      <c r="A47713">
        <v>45454</v>
      </c>
      <c r="B47713" t="s">
        <v>0</v>
      </c>
      <c r="C47713" t="s">
        <v>0</v>
      </c>
    </row>
    <row r="47714" spans="1:3" x14ac:dyDescent="0.25">
      <c r="A47714">
        <v>742878</v>
      </c>
      <c r="B47714" t="s">
        <v>0</v>
      </c>
      <c r="C47714" t="s">
        <v>0</v>
      </c>
    </row>
    <row r="47715" spans="1:3" x14ac:dyDescent="0.25">
      <c r="A47715">
        <v>504075</v>
      </c>
      <c r="B47715" t="s">
        <v>0</v>
      </c>
      <c r="C47715" t="s">
        <v>0</v>
      </c>
    </row>
    <row r="47716" spans="1:3" x14ac:dyDescent="0.25">
      <c r="A47716">
        <v>105946</v>
      </c>
      <c r="B47716" t="s">
        <v>0</v>
      </c>
      <c r="C47716" t="s">
        <v>0</v>
      </c>
    </row>
    <row r="47717" spans="1:3" x14ac:dyDescent="0.25">
      <c r="A47717">
        <v>528532</v>
      </c>
      <c r="B47717" t="s">
        <v>0</v>
      </c>
      <c r="C47717" t="s">
        <v>0</v>
      </c>
    </row>
    <row r="47718" spans="1:3" x14ac:dyDescent="0.25">
      <c r="A47718">
        <v>208660</v>
      </c>
      <c r="B47718" t="s">
        <v>0</v>
      </c>
      <c r="C47718" t="s">
        <v>0</v>
      </c>
    </row>
    <row r="47719" spans="1:3" x14ac:dyDescent="0.25">
      <c r="A47719">
        <v>554006</v>
      </c>
      <c r="B47719" t="s">
        <v>0</v>
      </c>
      <c r="C47719" t="s">
        <v>0</v>
      </c>
    </row>
    <row r="47720" spans="1:3" x14ac:dyDescent="0.25">
      <c r="A47720">
        <v>44376</v>
      </c>
      <c r="B47720" t="s">
        <v>0</v>
      </c>
      <c r="C47720" t="s">
        <v>0</v>
      </c>
    </row>
    <row r="47721" spans="1:3" x14ac:dyDescent="0.25">
      <c r="A47721">
        <v>627437</v>
      </c>
      <c r="B47721" t="s">
        <v>0</v>
      </c>
      <c r="C47721" t="s">
        <v>0</v>
      </c>
    </row>
    <row r="47722" spans="1:3" x14ac:dyDescent="0.25">
      <c r="A47722">
        <v>768515</v>
      </c>
      <c r="B47722" t="s">
        <v>0</v>
      </c>
      <c r="C47722" t="s">
        <v>0</v>
      </c>
    </row>
    <row r="47723" spans="1:3" x14ac:dyDescent="0.25">
      <c r="A47723">
        <v>168956</v>
      </c>
      <c r="B47723" t="s">
        <v>0</v>
      </c>
      <c r="C47723" t="s">
        <v>0</v>
      </c>
    </row>
    <row r="47724" spans="1:3" x14ac:dyDescent="0.25">
      <c r="A47724">
        <v>151647</v>
      </c>
      <c r="B47724" t="s">
        <v>0</v>
      </c>
      <c r="C47724" t="s">
        <v>0</v>
      </c>
    </row>
    <row r="47725" spans="1:3" x14ac:dyDescent="0.25">
      <c r="A47725">
        <v>64660</v>
      </c>
      <c r="B47725" t="s">
        <v>0</v>
      </c>
      <c r="C47725" t="s">
        <v>0</v>
      </c>
    </row>
    <row r="47726" spans="1:3" x14ac:dyDescent="0.25">
      <c r="A47726">
        <v>350308</v>
      </c>
      <c r="B47726" t="s">
        <v>0</v>
      </c>
      <c r="C47726" t="s">
        <v>0</v>
      </c>
    </row>
    <row r="47727" spans="1:3" x14ac:dyDescent="0.25">
      <c r="A47727">
        <v>89</v>
      </c>
      <c r="B47727">
        <v>89</v>
      </c>
      <c r="C47727">
        <v>8105318</v>
      </c>
    </row>
    <row r="47728" spans="1:3" x14ac:dyDescent="0.25">
      <c r="A47728">
        <v>44459</v>
      </c>
      <c r="B47728" t="s">
        <v>0</v>
      </c>
      <c r="C47728" t="s">
        <v>0</v>
      </c>
    </row>
    <row r="47729" spans="1:3" x14ac:dyDescent="0.25">
      <c r="A47729">
        <v>731</v>
      </c>
      <c r="B47729">
        <v>731</v>
      </c>
      <c r="C47729">
        <v>8118045</v>
      </c>
    </row>
    <row r="47730" spans="1:3" x14ac:dyDescent="0.25">
      <c r="A47730">
        <v>65151</v>
      </c>
      <c r="B47730" t="s">
        <v>0</v>
      </c>
      <c r="C47730" t="s">
        <v>0</v>
      </c>
    </row>
    <row r="47731" spans="1:3" x14ac:dyDescent="0.25">
      <c r="A47731">
        <v>1044602</v>
      </c>
      <c r="B47731" t="s">
        <v>0</v>
      </c>
      <c r="C47731" t="s">
        <v>0</v>
      </c>
    </row>
    <row r="47732" spans="1:3" x14ac:dyDescent="0.25">
      <c r="A47732">
        <v>268663</v>
      </c>
      <c r="B47732" t="s">
        <v>0</v>
      </c>
      <c r="C47732" t="s">
        <v>0</v>
      </c>
    </row>
    <row r="47733" spans="1:3" x14ac:dyDescent="0.25">
      <c r="A47733">
        <v>312275</v>
      </c>
      <c r="B47733" t="s">
        <v>0</v>
      </c>
      <c r="C47733" t="s">
        <v>0</v>
      </c>
    </row>
    <row r="47734" spans="1:3" x14ac:dyDescent="0.25">
      <c r="A47734">
        <v>41693</v>
      </c>
      <c r="B47734" t="s">
        <v>0</v>
      </c>
      <c r="C47734" t="s">
        <v>0</v>
      </c>
    </row>
    <row r="47735" spans="1:3" x14ac:dyDescent="0.25">
      <c r="A47735">
        <v>5328</v>
      </c>
      <c r="B47735" t="s">
        <v>0</v>
      </c>
      <c r="C47735" t="s">
        <v>0</v>
      </c>
    </row>
    <row r="47736" spans="1:3" x14ac:dyDescent="0.25">
      <c r="A47736">
        <v>233669</v>
      </c>
      <c r="B47736" t="s">
        <v>0</v>
      </c>
      <c r="C47736" t="s">
        <v>0</v>
      </c>
    </row>
    <row r="47737" spans="1:3" x14ac:dyDescent="0.25">
      <c r="A47737">
        <v>45707</v>
      </c>
      <c r="B47737" t="s">
        <v>0</v>
      </c>
      <c r="C47737" t="s">
        <v>0</v>
      </c>
    </row>
    <row r="47738" spans="1:3" x14ac:dyDescent="0.25">
      <c r="A47738">
        <v>35791</v>
      </c>
      <c r="B47738" t="s">
        <v>0</v>
      </c>
      <c r="C47738" t="s">
        <v>0</v>
      </c>
    </row>
    <row r="47739" spans="1:3" x14ac:dyDescent="0.25">
      <c r="A47739">
        <v>473333</v>
      </c>
      <c r="B47739" t="s">
        <v>0</v>
      </c>
      <c r="C47739" t="s">
        <v>0</v>
      </c>
    </row>
    <row r="47740" spans="1:3" x14ac:dyDescent="0.25">
      <c r="A47740">
        <v>589153</v>
      </c>
      <c r="B47740" t="s">
        <v>0</v>
      </c>
      <c r="C47740" t="s">
        <v>0</v>
      </c>
    </row>
    <row r="47741" spans="1:3" x14ac:dyDescent="0.25">
      <c r="A47741">
        <v>146929</v>
      </c>
      <c r="B47741" t="s">
        <v>0</v>
      </c>
      <c r="C47741" t="s">
        <v>0</v>
      </c>
    </row>
    <row r="47742" spans="1:3" x14ac:dyDescent="0.25">
      <c r="A47742">
        <v>1522</v>
      </c>
      <c r="B47742">
        <v>1522</v>
      </c>
      <c r="C47742">
        <v>8118360</v>
      </c>
    </row>
    <row r="47743" spans="1:3" x14ac:dyDescent="0.25">
      <c r="A47743">
        <v>1038830</v>
      </c>
      <c r="B47743" t="s">
        <v>0</v>
      </c>
      <c r="C47743" t="s">
        <v>0</v>
      </c>
    </row>
    <row r="47744" spans="1:3" x14ac:dyDescent="0.25">
      <c r="A47744">
        <v>44602</v>
      </c>
      <c r="B47744" t="s">
        <v>0</v>
      </c>
      <c r="C47744" t="s">
        <v>0</v>
      </c>
    </row>
    <row r="47745" spans="1:3" x14ac:dyDescent="0.25">
      <c r="A47745">
        <v>297856</v>
      </c>
      <c r="B47745" t="s">
        <v>0</v>
      </c>
      <c r="C47745" t="s">
        <v>0</v>
      </c>
    </row>
    <row r="47746" spans="1:3" x14ac:dyDescent="0.25">
      <c r="A47746">
        <v>12216</v>
      </c>
      <c r="B47746" t="s">
        <v>0</v>
      </c>
      <c r="C47746" t="s">
        <v>0</v>
      </c>
    </row>
    <row r="47747" spans="1:3" x14ac:dyDescent="0.25">
      <c r="A47747">
        <v>495488</v>
      </c>
      <c r="B47747" t="s">
        <v>0</v>
      </c>
      <c r="C47747" t="s">
        <v>0</v>
      </c>
    </row>
    <row r="47748" spans="1:3" x14ac:dyDescent="0.25">
      <c r="A47748">
        <v>86030</v>
      </c>
      <c r="B47748" t="s">
        <v>0</v>
      </c>
      <c r="C47748" t="s">
        <v>0</v>
      </c>
    </row>
    <row r="47749" spans="1:3" x14ac:dyDescent="0.25">
      <c r="A47749">
        <v>581757</v>
      </c>
      <c r="B47749" t="s">
        <v>0</v>
      </c>
      <c r="C47749" t="s">
        <v>0</v>
      </c>
    </row>
    <row r="47750" spans="1:3" x14ac:dyDescent="0.25">
      <c r="A47750">
        <v>127850</v>
      </c>
      <c r="B47750" t="s">
        <v>0</v>
      </c>
      <c r="C47750" t="s">
        <v>0</v>
      </c>
    </row>
    <row r="47751" spans="1:3" x14ac:dyDescent="0.25">
      <c r="A47751">
        <v>1033669</v>
      </c>
      <c r="B47751" t="s">
        <v>0</v>
      </c>
      <c r="C47751" t="s">
        <v>0</v>
      </c>
    </row>
    <row r="47752" spans="1:3" x14ac:dyDescent="0.25">
      <c r="A47752">
        <v>167686</v>
      </c>
      <c r="B47752" t="s">
        <v>0</v>
      </c>
      <c r="C47752" t="s">
        <v>0</v>
      </c>
    </row>
    <row r="47753" spans="1:3" x14ac:dyDescent="0.25">
      <c r="A47753">
        <v>493740</v>
      </c>
      <c r="B47753" t="s">
        <v>0</v>
      </c>
      <c r="C47753" t="s">
        <v>0</v>
      </c>
    </row>
    <row r="47754" spans="1:3" x14ac:dyDescent="0.25">
      <c r="A47754">
        <v>761648</v>
      </c>
      <c r="B47754" t="s">
        <v>0</v>
      </c>
      <c r="C47754" t="s">
        <v>0</v>
      </c>
    </row>
    <row r="47755" spans="1:3" x14ac:dyDescent="0.25">
      <c r="A47755">
        <v>1129820</v>
      </c>
      <c r="B47755" t="s">
        <v>0</v>
      </c>
      <c r="C47755" t="s">
        <v>0</v>
      </c>
    </row>
    <row r="47756" spans="1:3" x14ac:dyDescent="0.25">
      <c r="A47756">
        <v>353173</v>
      </c>
      <c r="B47756" t="s">
        <v>0</v>
      </c>
      <c r="C47756" t="s">
        <v>0</v>
      </c>
    </row>
    <row r="47757" spans="1:3" x14ac:dyDescent="0.25">
      <c r="A47757">
        <v>1040358</v>
      </c>
      <c r="B47757" t="s">
        <v>0</v>
      </c>
      <c r="C47757" t="s">
        <v>0</v>
      </c>
    </row>
    <row r="47758" spans="1:3" x14ac:dyDescent="0.25">
      <c r="A47758">
        <v>356185</v>
      </c>
      <c r="B47758" t="s">
        <v>0</v>
      </c>
      <c r="C47758" t="s">
        <v>0</v>
      </c>
    </row>
    <row r="47759" spans="1:3" x14ac:dyDescent="0.25">
      <c r="A47759">
        <v>441500</v>
      </c>
      <c r="B47759" t="s">
        <v>0</v>
      </c>
      <c r="C47759" t="s">
        <v>0</v>
      </c>
    </row>
    <row r="47760" spans="1:3" x14ac:dyDescent="0.25">
      <c r="A47760">
        <v>445595</v>
      </c>
      <c r="B47760" t="s">
        <v>0</v>
      </c>
      <c r="C47760" t="s">
        <v>0</v>
      </c>
    </row>
    <row r="47761" spans="1:3" x14ac:dyDescent="0.25">
      <c r="A47761">
        <v>508248</v>
      </c>
      <c r="B47761" t="s">
        <v>0</v>
      </c>
      <c r="C47761" t="s">
        <v>0</v>
      </c>
    </row>
    <row r="47762" spans="1:3" x14ac:dyDescent="0.25">
      <c r="A47762">
        <v>411696</v>
      </c>
      <c r="B47762" t="s">
        <v>0</v>
      </c>
      <c r="C47762" t="s">
        <v>0</v>
      </c>
    </row>
    <row r="47763" spans="1:3" x14ac:dyDescent="0.25">
      <c r="A47763">
        <v>492131</v>
      </c>
      <c r="B47763" t="s">
        <v>0</v>
      </c>
      <c r="C47763" t="s">
        <v>0</v>
      </c>
    </row>
    <row r="47764" spans="1:3" x14ac:dyDescent="0.25">
      <c r="A47764">
        <v>718637</v>
      </c>
      <c r="B47764" t="s">
        <v>0</v>
      </c>
      <c r="C47764" t="s">
        <v>0</v>
      </c>
    </row>
    <row r="47765" spans="1:3" x14ac:dyDescent="0.25">
      <c r="A47765">
        <v>13879</v>
      </c>
      <c r="B47765" t="s">
        <v>0</v>
      </c>
      <c r="C47765" t="s">
        <v>0</v>
      </c>
    </row>
    <row r="47766" spans="1:3" x14ac:dyDescent="0.25">
      <c r="A47766">
        <v>655432</v>
      </c>
      <c r="B47766" t="s">
        <v>0</v>
      </c>
      <c r="C47766" t="s">
        <v>0</v>
      </c>
    </row>
    <row r="47767" spans="1:3" x14ac:dyDescent="0.25">
      <c r="A47767">
        <v>698398</v>
      </c>
      <c r="B47767" t="s">
        <v>0</v>
      </c>
      <c r="C47767" t="s">
        <v>0</v>
      </c>
    </row>
    <row r="47768" spans="1:3" x14ac:dyDescent="0.25">
      <c r="A47768">
        <v>103902</v>
      </c>
      <c r="B47768" t="s">
        <v>0</v>
      </c>
      <c r="C47768" t="s">
        <v>0</v>
      </c>
    </row>
    <row r="47769" spans="1:3" x14ac:dyDescent="0.25">
      <c r="A47769">
        <v>328566</v>
      </c>
      <c r="B47769" t="s">
        <v>0</v>
      </c>
      <c r="C47769" t="s">
        <v>0</v>
      </c>
    </row>
    <row r="47770" spans="1:3" x14ac:dyDescent="0.25">
      <c r="A47770">
        <v>712761</v>
      </c>
      <c r="B47770" t="s">
        <v>0</v>
      </c>
      <c r="C47770" t="s">
        <v>0</v>
      </c>
    </row>
    <row r="47771" spans="1:3" x14ac:dyDescent="0.25">
      <c r="A47771">
        <v>135613</v>
      </c>
      <c r="B47771" t="s">
        <v>0</v>
      </c>
      <c r="C47771" t="s">
        <v>0</v>
      </c>
    </row>
    <row r="47772" spans="1:3" x14ac:dyDescent="0.25">
      <c r="A47772">
        <v>26168</v>
      </c>
      <c r="B47772" t="s">
        <v>0</v>
      </c>
      <c r="C47772" t="s">
        <v>0</v>
      </c>
    </row>
    <row r="47773" spans="1:3" x14ac:dyDescent="0.25">
      <c r="A47773">
        <v>531599</v>
      </c>
      <c r="B47773" t="s">
        <v>0</v>
      </c>
      <c r="C47773" t="s">
        <v>0</v>
      </c>
    </row>
    <row r="47774" spans="1:3" x14ac:dyDescent="0.25">
      <c r="A47774">
        <v>996</v>
      </c>
      <c r="B47774">
        <v>996</v>
      </c>
      <c r="C47774">
        <v>8118705</v>
      </c>
    </row>
    <row r="47775" spans="1:3" x14ac:dyDescent="0.25">
      <c r="A47775">
        <v>348257</v>
      </c>
      <c r="B47775" t="s">
        <v>0</v>
      </c>
      <c r="C47775" t="s">
        <v>0</v>
      </c>
    </row>
    <row r="47776" spans="1:3" x14ac:dyDescent="0.25">
      <c r="A47776">
        <v>364366</v>
      </c>
      <c r="B47776" t="s">
        <v>0</v>
      </c>
      <c r="C47776" t="s">
        <v>0</v>
      </c>
    </row>
    <row r="47777" spans="1:3" x14ac:dyDescent="0.25">
      <c r="A47777">
        <v>20281</v>
      </c>
      <c r="B47777" t="s">
        <v>0</v>
      </c>
      <c r="C47777" t="s">
        <v>0</v>
      </c>
    </row>
    <row r="47778" spans="1:3" x14ac:dyDescent="0.25">
      <c r="A47778">
        <v>75918</v>
      </c>
      <c r="B47778" t="s">
        <v>0</v>
      </c>
      <c r="C47778" t="s">
        <v>0</v>
      </c>
    </row>
    <row r="47779" spans="1:3" x14ac:dyDescent="0.25">
      <c r="A47779">
        <v>1009989</v>
      </c>
      <c r="B47779" t="s">
        <v>0</v>
      </c>
      <c r="C47779" t="s">
        <v>0</v>
      </c>
    </row>
    <row r="47780" spans="1:3" x14ac:dyDescent="0.25">
      <c r="A47780">
        <v>440447</v>
      </c>
      <c r="B47780" t="s">
        <v>0</v>
      </c>
      <c r="C47780" t="s">
        <v>0</v>
      </c>
    </row>
    <row r="47781" spans="1:3" x14ac:dyDescent="0.25">
      <c r="A47781">
        <v>390442</v>
      </c>
      <c r="B47781" t="s">
        <v>0</v>
      </c>
      <c r="C47781" t="s">
        <v>0</v>
      </c>
    </row>
    <row r="47782" spans="1:3" x14ac:dyDescent="0.25">
      <c r="A47782">
        <v>28948</v>
      </c>
      <c r="B47782" t="s">
        <v>0</v>
      </c>
      <c r="C47782" t="s">
        <v>0</v>
      </c>
    </row>
    <row r="47783" spans="1:3" x14ac:dyDescent="0.25">
      <c r="A47783">
        <v>840401</v>
      </c>
      <c r="B47783" t="s">
        <v>0</v>
      </c>
      <c r="C47783" t="s">
        <v>0</v>
      </c>
    </row>
    <row r="47784" spans="1:3" x14ac:dyDescent="0.25">
      <c r="A47784">
        <v>111013</v>
      </c>
      <c r="B47784" t="s">
        <v>0</v>
      </c>
      <c r="C47784" t="s">
        <v>0</v>
      </c>
    </row>
    <row r="47785" spans="1:3" x14ac:dyDescent="0.25">
      <c r="A47785">
        <v>374652</v>
      </c>
      <c r="B47785" t="s">
        <v>0</v>
      </c>
      <c r="C47785" t="s">
        <v>0</v>
      </c>
    </row>
    <row r="47786" spans="1:3" x14ac:dyDescent="0.25">
      <c r="A47786">
        <v>350427</v>
      </c>
      <c r="B47786" t="s">
        <v>0</v>
      </c>
      <c r="C47786" t="s">
        <v>0</v>
      </c>
    </row>
    <row r="47787" spans="1:3" x14ac:dyDescent="0.25">
      <c r="A47787">
        <v>621342</v>
      </c>
      <c r="B47787" t="s">
        <v>0</v>
      </c>
      <c r="C47787" t="s">
        <v>0</v>
      </c>
    </row>
    <row r="47788" spans="1:3" x14ac:dyDescent="0.25">
      <c r="A47788">
        <v>122973</v>
      </c>
      <c r="B47788" t="s">
        <v>0</v>
      </c>
      <c r="C47788" t="s">
        <v>0</v>
      </c>
    </row>
    <row r="47789" spans="1:3" x14ac:dyDescent="0.25">
      <c r="A47789">
        <v>1112032</v>
      </c>
      <c r="B47789" t="s">
        <v>0</v>
      </c>
      <c r="C47789" t="s">
        <v>0</v>
      </c>
    </row>
    <row r="47790" spans="1:3" x14ac:dyDescent="0.25">
      <c r="A47790">
        <v>654025</v>
      </c>
      <c r="B47790" t="s">
        <v>0</v>
      </c>
      <c r="C47790" t="s">
        <v>0</v>
      </c>
    </row>
    <row r="47791" spans="1:3" x14ac:dyDescent="0.25">
      <c r="A47791">
        <v>1063487</v>
      </c>
      <c r="B47791" t="s">
        <v>0</v>
      </c>
      <c r="C47791" t="s">
        <v>0</v>
      </c>
    </row>
    <row r="47792" spans="1:3" x14ac:dyDescent="0.25">
      <c r="A47792">
        <v>361675</v>
      </c>
      <c r="B47792" t="s">
        <v>0</v>
      </c>
      <c r="C47792" t="s">
        <v>0</v>
      </c>
    </row>
    <row r="47793" spans="1:3" x14ac:dyDescent="0.25">
      <c r="A47793">
        <v>198957</v>
      </c>
      <c r="B47793" t="s">
        <v>0</v>
      </c>
      <c r="C47793" t="s">
        <v>0</v>
      </c>
    </row>
    <row r="47794" spans="1:3" x14ac:dyDescent="0.25">
      <c r="A47794">
        <v>115274</v>
      </c>
      <c r="B47794" t="s">
        <v>0</v>
      </c>
      <c r="C47794" t="s">
        <v>0</v>
      </c>
    </row>
    <row r="47795" spans="1:3" x14ac:dyDescent="0.25">
      <c r="A47795">
        <v>969487</v>
      </c>
      <c r="B47795" t="s">
        <v>0</v>
      </c>
      <c r="C47795" t="s">
        <v>0</v>
      </c>
    </row>
    <row r="47796" spans="1:3" x14ac:dyDescent="0.25">
      <c r="A47796">
        <v>105532</v>
      </c>
      <c r="B47796" t="s">
        <v>0</v>
      </c>
      <c r="C47796" t="s">
        <v>0</v>
      </c>
    </row>
    <row r="47797" spans="1:3" x14ac:dyDescent="0.25">
      <c r="A47797">
        <v>172115</v>
      </c>
      <c r="B47797" t="s">
        <v>0</v>
      </c>
      <c r="C47797" t="s">
        <v>0</v>
      </c>
    </row>
    <row r="47798" spans="1:3" x14ac:dyDescent="0.25">
      <c r="A47798">
        <v>529404</v>
      </c>
      <c r="B47798" t="s">
        <v>0</v>
      </c>
      <c r="C47798" t="s">
        <v>0</v>
      </c>
    </row>
    <row r="47799" spans="1:3" x14ac:dyDescent="0.25">
      <c r="A47799">
        <v>333797</v>
      </c>
      <c r="B47799" t="s">
        <v>0</v>
      </c>
      <c r="C47799" t="s">
        <v>0</v>
      </c>
    </row>
    <row r="47800" spans="1:3" x14ac:dyDescent="0.25">
      <c r="A47800">
        <v>5971</v>
      </c>
      <c r="B47800" t="s">
        <v>0</v>
      </c>
      <c r="C47800" t="s">
        <v>0</v>
      </c>
    </row>
    <row r="47801" spans="1:3" x14ac:dyDescent="0.25">
      <c r="A47801">
        <v>355480</v>
      </c>
      <c r="B47801" t="s">
        <v>0</v>
      </c>
      <c r="C47801" t="s">
        <v>0</v>
      </c>
    </row>
    <row r="47802" spans="1:3" x14ac:dyDescent="0.25">
      <c r="A47802">
        <v>995</v>
      </c>
      <c r="B47802">
        <v>995</v>
      </c>
      <c r="C47802">
        <v>8118705</v>
      </c>
    </row>
    <row r="47803" spans="1:3" x14ac:dyDescent="0.25">
      <c r="A47803">
        <v>360102</v>
      </c>
      <c r="B47803" t="s">
        <v>0</v>
      </c>
      <c r="C47803" t="s">
        <v>0</v>
      </c>
    </row>
    <row r="47804" spans="1:3" x14ac:dyDescent="0.25">
      <c r="A47804">
        <v>575093</v>
      </c>
      <c r="B47804" t="s">
        <v>0</v>
      </c>
      <c r="C47804" t="s">
        <v>0</v>
      </c>
    </row>
    <row r="47805" spans="1:3" x14ac:dyDescent="0.25">
      <c r="A47805">
        <v>14315</v>
      </c>
      <c r="B47805" t="s">
        <v>0</v>
      </c>
      <c r="C47805" t="s">
        <v>0</v>
      </c>
    </row>
    <row r="47806" spans="1:3" x14ac:dyDescent="0.25">
      <c r="A47806">
        <v>1129724</v>
      </c>
      <c r="B47806" t="s">
        <v>0</v>
      </c>
      <c r="C47806" t="s">
        <v>0</v>
      </c>
    </row>
    <row r="47807" spans="1:3" x14ac:dyDescent="0.25">
      <c r="A47807">
        <v>1121825</v>
      </c>
      <c r="B47807" t="s">
        <v>0</v>
      </c>
      <c r="C47807" t="s">
        <v>0</v>
      </c>
    </row>
    <row r="47808" spans="1:3" x14ac:dyDescent="0.25">
      <c r="A47808">
        <v>20861</v>
      </c>
      <c r="B47808" t="s">
        <v>0</v>
      </c>
      <c r="C47808" t="s">
        <v>0</v>
      </c>
    </row>
    <row r="47809" spans="1:3" x14ac:dyDescent="0.25">
      <c r="A47809">
        <v>1079229</v>
      </c>
      <c r="B47809" t="s">
        <v>0</v>
      </c>
      <c r="C47809" t="s">
        <v>0</v>
      </c>
    </row>
    <row r="47810" spans="1:3" x14ac:dyDescent="0.25">
      <c r="A47810">
        <v>54585</v>
      </c>
      <c r="B47810" t="s">
        <v>0</v>
      </c>
      <c r="C47810" t="s">
        <v>0</v>
      </c>
    </row>
    <row r="47811" spans="1:3" x14ac:dyDescent="0.25">
      <c r="A47811">
        <v>581765</v>
      </c>
      <c r="B47811" t="s">
        <v>0</v>
      </c>
      <c r="C47811" t="s">
        <v>0</v>
      </c>
    </row>
    <row r="47812" spans="1:3" x14ac:dyDescent="0.25">
      <c r="A47812">
        <v>158970</v>
      </c>
      <c r="B47812" t="s">
        <v>0</v>
      </c>
      <c r="C47812" t="s">
        <v>0</v>
      </c>
    </row>
    <row r="47813" spans="1:3" x14ac:dyDescent="0.25">
      <c r="A47813">
        <v>44199</v>
      </c>
      <c r="B47813" t="s">
        <v>0</v>
      </c>
      <c r="C47813" t="s">
        <v>0</v>
      </c>
    </row>
    <row r="47814" spans="1:3" x14ac:dyDescent="0.25">
      <c r="A47814">
        <v>223852</v>
      </c>
      <c r="B47814" t="s">
        <v>0</v>
      </c>
      <c r="C47814" t="s">
        <v>0</v>
      </c>
    </row>
    <row r="47815" spans="1:3" x14ac:dyDescent="0.25">
      <c r="A47815">
        <v>41576</v>
      </c>
      <c r="B47815" t="s">
        <v>0</v>
      </c>
      <c r="C47815" t="s">
        <v>0</v>
      </c>
    </row>
    <row r="47816" spans="1:3" x14ac:dyDescent="0.25">
      <c r="A47816">
        <v>974310</v>
      </c>
      <c r="B47816" t="s">
        <v>0</v>
      </c>
      <c r="C47816" t="s">
        <v>0</v>
      </c>
    </row>
    <row r="47817" spans="1:3" x14ac:dyDescent="0.25">
      <c r="A47817">
        <v>138</v>
      </c>
      <c r="B47817">
        <v>138</v>
      </c>
      <c r="C47817">
        <v>8118705</v>
      </c>
    </row>
    <row r="47818" spans="1:3" x14ac:dyDescent="0.25">
      <c r="A47818">
        <v>233922</v>
      </c>
      <c r="B47818" t="s">
        <v>0</v>
      </c>
      <c r="C47818" t="s">
        <v>0</v>
      </c>
    </row>
    <row r="47819" spans="1:3" x14ac:dyDescent="0.25">
      <c r="A47819">
        <v>206113</v>
      </c>
      <c r="B47819" t="s">
        <v>0</v>
      </c>
      <c r="C47819" t="s">
        <v>0</v>
      </c>
    </row>
    <row r="47820" spans="1:3" x14ac:dyDescent="0.25">
      <c r="A47820">
        <v>816440</v>
      </c>
      <c r="B47820" t="s">
        <v>0</v>
      </c>
      <c r="C47820" t="s">
        <v>0</v>
      </c>
    </row>
    <row r="47821" spans="1:3" x14ac:dyDescent="0.25">
      <c r="A47821">
        <v>1163</v>
      </c>
      <c r="B47821">
        <v>1163</v>
      </c>
      <c r="C47821">
        <v>8119899</v>
      </c>
    </row>
    <row r="47822" spans="1:3" x14ac:dyDescent="0.25">
      <c r="A47822">
        <v>581685</v>
      </c>
      <c r="B47822" t="s">
        <v>0</v>
      </c>
      <c r="C47822" t="s">
        <v>0</v>
      </c>
    </row>
    <row r="47823" spans="1:3" x14ac:dyDescent="0.25">
      <c r="A47823">
        <v>169067</v>
      </c>
      <c r="B47823" t="s">
        <v>0</v>
      </c>
      <c r="C47823" t="s">
        <v>0</v>
      </c>
    </row>
    <row r="47824" spans="1:3" x14ac:dyDescent="0.25">
      <c r="A47824">
        <v>715599</v>
      </c>
      <c r="B47824" t="s">
        <v>0</v>
      </c>
      <c r="C47824" t="s">
        <v>0</v>
      </c>
    </row>
    <row r="47825" spans="1:3" x14ac:dyDescent="0.25">
      <c r="A47825">
        <v>26619</v>
      </c>
      <c r="B47825" t="s">
        <v>0</v>
      </c>
      <c r="C47825" t="s">
        <v>0</v>
      </c>
    </row>
    <row r="47826" spans="1:3" x14ac:dyDescent="0.25">
      <c r="A47826">
        <v>143827</v>
      </c>
      <c r="B47826" t="s">
        <v>0</v>
      </c>
      <c r="C47826" t="s">
        <v>0</v>
      </c>
    </row>
    <row r="47827" spans="1:3" x14ac:dyDescent="0.25">
      <c r="A47827">
        <v>592193</v>
      </c>
      <c r="B47827" t="s">
        <v>0</v>
      </c>
      <c r="C47827" t="s">
        <v>0</v>
      </c>
    </row>
    <row r="47828" spans="1:3" x14ac:dyDescent="0.25">
      <c r="A47828">
        <v>9608</v>
      </c>
      <c r="B47828" t="s">
        <v>0</v>
      </c>
      <c r="C47828" t="s">
        <v>0</v>
      </c>
    </row>
    <row r="47829" spans="1:3" x14ac:dyDescent="0.25">
      <c r="A47829">
        <v>169452</v>
      </c>
      <c r="B47829" t="s">
        <v>0</v>
      </c>
      <c r="C47829" t="s">
        <v>0</v>
      </c>
    </row>
    <row r="47830" spans="1:3" x14ac:dyDescent="0.25">
      <c r="A47830">
        <v>441048</v>
      </c>
      <c r="B47830" t="s">
        <v>0</v>
      </c>
      <c r="C47830" t="s">
        <v>0</v>
      </c>
    </row>
    <row r="47831" spans="1:3" x14ac:dyDescent="0.25">
      <c r="A47831">
        <v>618100</v>
      </c>
      <c r="B47831" t="s">
        <v>0</v>
      </c>
      <c r="C47831" t="s">
        <v>0</v>
      </c>
    </row>
    <row r="47832" spans="1:3" x14ac:dyDescent="0.25">
      <c r="A47832">
        <v>18744</v>
      </c>
      <c r="B47832" t="s">
        <v>0</v>
      </c>
      <c r="C47832" t="s">
        <v>0</v>
      </c>
    </row>
    <row r="47833" spans="1:3" x14ac:dyDescent="0.25">
      <c r="A47833">
        <v>668492</v>
      </c>
      <c r="B47833" t="s">
        <v>0</v>
      </c>
      <c r="C47833" t="s">
        <v>0</v>
      </c>
    </row>
    <row r="47834" spans="1:3" x14ac:dyDescent="0.25">
      <c r="A47834">
        <v>117589</v>
      </c>
      <c r="B47834" t="s">
        <v>0</v>
      </c>
      <c r="C47834" t="s">
        <v>0</v>
      </c>
    </row>
    <row r="47835" spans="1:3" x14ac:dyDescent="0.25">
      <c r="A47835">
        <v>202610</v>
      </c>
      <c r="B47835" t="s">
        <v>0</v>
      </c>
      <c r="C47835" t="s">
        <v>0</v>
      </c>
    </row>
    <row r="47836" spans="1:3" x14ac:dyDescent="0.25">
      <c r="A47836">
        <v>1475</v>
      </c>
      <c r="B47836">
        <v>1475</v>
      </c>
      <c r="C47836">
        <v>8121901</v>
      </c>
    </row>
    <row r="47837" spans="1:3" x14ac:dyDescent="0.25">
      <c r="A47837">
        <v>206303</v>
      </c>
      <c r="B47837" t="s">
        <v>0</v>
      </c>
      <c r="C47837" t="s">
        <v>0</v>
      </c>
    </row>
    <row r="47838" spans="1:3" x14ac:dyDescent="0.25">
      <c r="A47838">
        <v>471398</v>
      </c>
      <c r="B47838" t="s">
        <v>0</v>
      </c>
      <c r="C47838" t="s">
        <v>0</v>
      </c>
    </row>
    <row r="47839" spans="1:3" x14ac:dyDescent="0.25">
      <c r="A47839">
        <v>346247</v>
      </c>
      <c r="B47839" t="s">
        <v>0</v>
      </c>
      <c r="C47839" t="s">
        <v>0</v>
      </c>
    </row>
    <row r="47840" spans="1:3" x14ac:dyDescent="0.25">
      <c r="A47840">
        <v>355615</v>
      </c>
      <c r="B47840" t="s">
        <v>0</v>
      </c>
      <c r="C47840" t="s">
        <v>0</v>
      </c>
    </row>
    <row r="47841" spans="1:3" x14ac:dyDescent="0.25">
      <c r="A47841">
        <v>824650</v>
      </c>
      <c r="B47841" t="s">
        <v>0</v>
      </c>
      <c r="C47841" t="s">
        <v>0</v>
      </c>
    </row>
    <row r="47842" spans="1:3" x14ac:dyDescent="0.25">
      <c r="A47842">
        <v>696459</v>
      </c>
      <c r="B47842" t="s">
        <v>0</v>
      </c>
      <c r="C47842" t="s">
        <v>0</v>
      </c>
    </row>
    <row r="47843" spans="1:3" x14ac:dyDescent="0.25">
      <c r="A47843">
        <v>248888</v>
      </c>
      <c r="B47843" t="s">
        <v>0</v>
      </c>
      <c r="C47843" t="s">
        <v>0</v>
      </c>
    </row>
    <row r="47844" spans="1:3" x14ac:dyDescent="0.25">
      <c r="A47844">
        <v>713119</v>
      </c>
      <c r="B47844" t="s">
        <v>0</v>
      </c>
      <c r="C47844" t="s">
        <v>0</v>
      </c>
    </row>
    <row r="47845" spans="1:3" x14ac:dyDescent="0.25">
      <c r="A47845">
        <v>931711</v>
      </c>
      <c r="B47845" t="s">
        <v>0</v>
      </c>
      <c r="C47845" t="s">
        <v>0</v>
      </c>
    </row>
    <row r="47846" spans="1:3" x14ac:dyDescent="0.25">
      <c r="A47846">
        <v>511724</v>
      </c>
      <c r="B47846" t="s">
        <v>0</v>
      </c>
      <c r="C47846" t="s">
        <v>0</v>
      </c>
    </row>
    <row r="47847" spans="1:3" x14ac:dyDescent="0.25">
      <c r="A47847">
        <v>298422</v>
      </c>
      <c r="B47847" t="s">
        <v>0</v>
      </c>
      <c r="C47847" t="s">
        <v>0</v>
      </c>
    </row>
    <row r="47848" spans="1:3" x14ac:dyDescent="0.25">
      <c r="A47848">
        <v>864968</v>
      </c>
      <c r="B47848" t="s">
        <v>0</v>
      </c>
      <c r="C47848" t="s">
        <v>0</v>
      </c>
    </row>
    <row r="47849" spans="1:3" x14ac:dyDescent="0.25">
      <c r="A47849">
        <v>436308</v>
      </c>
      <c r="B47849" t="s">
        <v>0</v>
      </c>
      <c r="C47849" t="s">
        <v>0</v>
      </c>
    </row>
    <row r="47850" spans="1:3" x14ac:dyDescent="0.25">
      <c r="A47850">
        <v>64820</v>
      </c>
      <c r="B47850" t="s">
        <v>0</v>
      </c>
      <c r="C47850" t="s">
        <v>0</v>
      </c>
    </row>
    <row r="47851" spans="1:3" x14ac:dyDescent="0.25">
      <c r="A47851">
        <v>1106544</v>
      </c>
      <c r="B47851" t="s">
        <v>0</v>
      </c>
      <c r="C47851" t="s">
        <v>0</v>
      </c>
    </row>
    <row r="47852" spans="1:3" x14ac:dyDescent="0.25">
      <c r="A47852">
        <v>108035</v>
      </c>
      <c r="B47852" t="s">
        <v>0</v>
      </c>
      <c r="C47852" t="s">
        <v>0</v>
      </c>
    </row>
    <row r="47853" spans="1:3" x14ac:dyDescent="0.25">
      <c r="A47853">
        <v>833</v>
      </c>
      <c r="B47853">
        <v>833</v>
      </c>
      <c r="C47853">
        <v>8124015</v>
      </c>
    </row>
    <row r="47854" spans="1:3" x14ac:dyDescent="0.25">
      <c r="A47854">
        <v>795530</v>
      </c>
      <c r="B47854" t="s">
        <v>0</v>
      </c>
      <c r="C47854" t="s">
        <v>0</v>
      </c>
    </row>
    <row r="47855" spans="1:3" x14ac:dyDescent="0.25">
      <c r="A47855">
        <v>12266</v>
      </c>
      <c r="B47855" t="s">
        <v>0</v>
      </c>
      <c r="C47855" t="s">
        <v>0</v>
      </c>
    </row>
    <row r="47856" spans="1:3" x14ac:dyDescent="0.25">
      <c r="A47856">
        <v>1640</v>
      </c>
      <c r="B47856">
        <v>1640</v>
      </c>
      <c r="C47856">
        <v>8125485</v>
      </c>
    </row>
    <row r="47857" spans="1:3" x14ac:dyDescent="0.25">
      <c r="A47857">
        <v>237389</v>
      </c>
      <c r="B47857" t="s">
        <v>0</v>
      </c>
      <c r="C47857" t="s">
        <v>0</v>
      </c>
    </row>
    <row r="47858" spans="1:3" x14ac:dyDescent="0.25">
      <c r="A47858">
        <v>34101</v>
      </c>
      <c r="B47858" t="s">
        <v>0</v>
      </c>
      <c r="C47858" t="s">
        <v>0</v>
      </c>
    </row>
    <row r="47859" spans="1:3" x14ac:dyDescent="0.25">
      <c r="A47859">
        <v>225537</v>
      </c>
      <c r="B47859" t="s">
        <v>0</v>
      </c>
      <c r="C47859" t="s">
        <v>0</v>
      </c>
    </row>
    <row r="47860" spans="1:3" x14ac:dyDescent="0.25">
      <c r="A47860">
        <v>440276</v>
      </c>
      <c r="B47860" t="s">
        <v>0</v>
      </c>
      <c r="C47860" t="s">
        <v>0</v>
      </c>
    </row>
    <row r="47861" spans="1:3" x14ac:dyDescent="0.25">
      <c r="A47861">
        <v>669314</v>
      </c>
      <c r="B47861" t="s">
        <v>0</v>
      </c>
      <c r="C47861" t="s">
        <v>0</v>
      </c>
    </row>
    <row r="47862" spans="1:3" x14ac:dyDescent="0.25">
      <c r="A47862">
        <v>1127279</v>
      </c>
      <c r="B47862" t="s">
        <v>0</v>
      </c>
      <c r="C47862" t="s">
        <v>0</v>
      </c>
    </row>
    <row r="47863" spans="1:3" x14ac:dyDescent="0.25">
      <c r="A47863">
        <v>1425</v>
      </c>
      <c r="B47863">
        <v>1425</v>
      </c>
      <c r="C47863">
        <v>8127398</v>
      </c>
    </row>
    <row r="47864" spans="1:3" x14ac:dyDescent="0.25">
      <c r="A47864">
        <v>708797</v>
      </c>
      <c r="B47864" t="s">
        <v>0</v>
      </c>
      <c r="C47864" t="s">
        <v>0</v>
      </c>
    </row>
    <row r="47865" spans="1:3" x14ac:dyDescent="0.25">
      <c r="A47865">
        <v>44659</v>
      </c>
      <c r="B47865" t="s">
        <v>0</v>
      </c>
      <c r="C47865" t="s">
        <v>0</v>
      </c>
    </row>
    <row r="47866" spans="1:3" x14ac:dyDescent="0.25">
      <c r="A47866">
        <v>871366</v>
      </c>
      <c r="B47866" t="s">
        <v>0</v>
      </c>
      <c r="C47866" t="s">
        <v>0</v>
      </c>
    </row>
    <row r="47867" spans="1:3" x14ac:dyDescent="0.25">
      <c r="A47867">
        <v>493504</v>
      </c>
      <c r="B47867" t="s">
        <v>0</v>
      </c>
      <c r="C47867" t="s">
        <v>0</v>
      </c>
    </row>
    <row r="47868" spans="1:3" x14ac:dyDescent="0.25">
      <c r="A47868">
        <v>273998</v>
      </c>
      <c r="B47868" t="s">
        <v>0</v>
      </c>
      <c r="C47868" t="s">
        <v>0</v>
      </c>
    </row>
    <row r="47869" spans="1:3" x14ac:dyDescent="0.25">
      <c r="A47869">
        <v>386275</v>
      </c>
      <c r="B47869" t="s">
        <v>0</v>
      </c>
      <c r="C47869" t="s">
        <v>0</v>
      </c>
    </row>
    <row r="47870" spans="1:3" x14ac:dyDescent="0.25">
      <c r="A47870">
        <v>15527</v>
      </c>
      <c r="B47870" t="s">
        <v>0</v>
      </c>
      <c r="C47870" t="s">
        <v>0</v>
      </c>
    </row>
    <row r="47871" spans="1:3" x14ac:dyDescent="0.25">
      <c r="A47871">
        <v>45078</v>
      </c>
      <c r="B47871" t="s">
        <v>0</v>
      </c>
      <c r="C47871" t="s">
        <v>0</v>
      </c>
    </row>
    <row r="47872" spans="1:3" x14ac:dyDescent="0.25">
      <c r="A47872">
        <v>288</v>
      </c>
      <c r="B47872">
        <v>288</v>
      </c>
      <c r="C47872">
        <v>8127415</v>
      </c>
    </row>
    <row r="47873" spans="1:3" x14ac:dyDescent="0.25">
      <c r="A47873">
        <v>395126</v>
      </c>
      <c r="B47873" t="s">
        <v>0</v>
      </c>
      <c r="C47873" t="s">
        <v>0</v>
      </c>
    </row>
    <row r="47874" spans="1:3" x14ac:dyDescent="0.25">
      <c r="A47874">
        <v>936218</v>
      </c>
      <c r="B47874" t="s">
        <v>0</v>
      </c>
      <c r="C47874" t="s">
        <v>0</v>
      </c>
    </row>
    <row r="47875" spans="1:3" x14ac:dyDescent="0.25">
      <c r="A47875">
        <v>137047</v>
      </c>
      <c r="B47875" t="s">
        <v>0</v>
      </c>
      <c r="C47875" t="s">
        <v>0</v>
      </c>
    </row>
    <row r="47876" spans="1:3" x14ac:dyDescent="0.25">
      <c r="A47876">
        <v>749697</v>
      </c>
      <c r="B47876" t="s">
        <v>0</v>
      </c>
      <c r="C47876" t="s">
        <v>0</v>
      </c>
    </row>
    <row r="47877" spans="1:3" x14ac:dyDescent="0.25">
      <c r="A47877">
        <v>9122</v>
      </c>
      <c r="B47877" t="s">
        <v>0</v>
      </c>
      <c r="C47877" t="s">
        <v>0</v>
      </c>
    </row>
    <row r="47878" spans="1:3" x14ac:dyDescent="0.25">
      <c r="A47878">
        <v>118892</v>
      </c>
      <c r="B47878" t="s">
        <v>0</v>
      </c>
      <c r="C47878" t="s">
        <v>0</v>
      </c>
    </row>
    <row r="47879" spans="1:3" x14ac:dyDescent="0.25">
      <c r="A47879">
        <v>550671</v>
      </c>
      <c r="B47879" t="s">
        <v>0</v>
      </c>
      <c r="C47879" t="s">
        <v>0</v>
      </c>
    </row>
    <row r="47880" spans="1:3" x14ac:dyDescent="0.25">
      <c r="A47880">
        <v>1061748</v>
      </c>
      <c r="B47880" t="s">
        <v>0</v>
      </c>
      <c r="C47880" t="s">
        <v>0</v>
      </c>
    </row>
    <row r="47881" spans="1:3" x14ac:dyDescent="0.25">
      <c r="A47881">
        <v>817953</v>
      </c>
      <c r="B47881" t="s">
        <v>0</v>
      </c>
      <c r="C47881" t="s">
        <v>0</v>
      </c>
    </row>
    <row r="47882" spans="1:3" x14ac:dyDescent="0.25">
      <c r="A47882">
        <v>333713</v>
      </c>
      <c r="B47882" t="s">
        <v>0</v>
      </c>
      <c r="C47882" t="s">
        <v>0</v>
      </c>
    </row>
    <row r="47883" spans="1:3" x14ac:dyDescent="0.25">
      <c r="A47883">
        <v>691045</v>
      </c>
      <c r="B47883" t="s">
        <v>0</v>
      </c>
      <c r="C47883" t="s">
        <v>0</v>
      </c>
    </row>
    <row r="47884" spans="1:3" x14ac:dyDescent="0.25">
      <c r="A47884">
        <v>859487</v>
      </c>
      <c r="B47884" t="s">
        <v>0</v>
      </c>
      <c r="C47884" t="s">
        <v>0</v>
      </c>
    </row>
    <row r="47885" spans="1:3" x14ac:dyDescent="0.25">
      <c r="A47885">
        <v>778561</v>
      </c>
      <c r="B47885" t="s">
        <v>0</v>
      </c>
      <c r="C47885" t="s">
        <v>0</v>
      </c>
    </row>
    <row r="47886" spans="1:3" x14ac:dyDescent="0.25">
      <c r="A47886">
        <v>760096</v>
      </c>
      <c r="B47886" t="s">
        <v>0</v>
      </c>
      <c r="C47886" t="s">
        <v>0</v>
      </c>
    </row>
    <row r="47887" spans="1:3" x14ac:dyDescent="0.25">
      <c r="A47887">
        <v>629591</v>
      </c>
      <c r="B47887" t="s">
        <v>0</v>
      </c>
      <c r="C47887" t="s">
        <v>0</v>
      </c>
    </row>
    <row r="47888" spans="1:3" x14ac:dyDescent="0.25">
      <c r="A47888">
        <v>65932</v>
      </c>
      <c r="B47888" t="s">
        <v>0</v>
      </c>
      <c r="C47888" t="s">
        <v>0</v>
      </c>
    </row>
    <row r="47889" spans="1:3" x14ac:dyDescent="0.25">
      <c r="A47889">
        <v>268585</v>
      </c>
      <c r="B47889" t="s">
        <v>0</v>
      </c>
      <c r="C47889" t="s">
        <v>0</v>
      </c>
    </row>
    <row r="47890" spans="1:3" x14ac:dyDescent="0.25">
      <c r="A47890">
        <v>1008612</v>
      </c>
      <c r="B47890" t="s">
        <v>0</v>
      </c>
      <c r="C47890" t="s">
        <v>0</v>
      </c>
    </row>
    <row r="47891" spans="1:3" x14ac:dyDescent="0.25">
      <c r="A47891">
        <v>1049181</v>
      </c>
      <c r="B47891" t="s">
        <v>0</v>
      </c>
      <c r="C47891" t="s">
        <v>0</v>
      </c>
    </row>
    <row r="47892" spans="1:3" x14ac:dyDescent="0.25">
      <c r="A47892">
        <v>1676</v>
      </c>
      <c r="B47892">
        <v>1676</v>
      </c>
      <c r="C47892">
        <v>8154508</v>
      </c>
    </row>
    <row r="47893" spans="1:3" x14ac:dyDescent="0.25">
      <c r="A47893">
        <v>69212</v>
      </c>
      <c r="B47893" t="s">
        <v>0</v>
      </c>
      <c r="C47893" t="s">
        <v>0</v>
      </c>
    </row>
    <row r="47894" spans="1:3" x14ac:dyDescent="0.25">
      <c r="A47894">
        <v>515</v>
      </c>
      <c r="B47894">
        <v>515</v>
      </c>
      <c r="C47894">
        <v>8155869</v>
      </c>
    </row>
    <row r="47895" spans="1:3" x14ac:dyDescent="0.25">
      <c r="A47895">
        <v>683860</v>
      </c>
      <c r="B47895" t="s">
        <v>0</v>
      </c>
      <c r="C47895" t="s">
        <v>0</v>
      </c>
    </row>
    <row r="47896" spans="1:3" x14ac:dyDescent="0.25">
      <c r="A47896">
        <v>641036</v>
      </c>
      <c r="B47896" t="s">
        <v>0</v>
      </c>
      <c r="C47896" t="s">
        <v>0</v>
      </c>
    </row>
    <row r="47897" spans="1:3" x14ac:dyDescent="0.25">
      <c r="A47897">
        <v>21438</v>
      </c>
      <c r="B47897" t="s">
        <v>0</v>
      </c>
      <c r="C47897" t="s">
        <v>0</v>
      </c>
    </row>
    <row r="47898" spans="1:3" x14ac:dyDescent="0.25">
      <c r="A47898">
        <v>51901</v>
      </c>
      <c r="B47898" t="s">
        <v>0</v>
      </c>
      <c r="C47898" t="s">
        <v>0</v>
      </c>
    </row>
    <row r="47899" spans="1:3" x14ac:dyDescent="0.25">
      <c r="A47899">
        <v>68316</v>
      </c>
      <c r="B47899" t="s">
        <v>0</v>
      </c>
      <c r="C47899" t="s">
        <v>0</v>
      </c>
    </row>
    <row r="47900" spans="1:3" x14ac:dyDescent="0.25">
      <c r="A47900">
        <v>472080</v>
      </c>
      <c r="B47900" t="s">
        <v>0</v>
      </c>
      <c r="C47900" t="s">
        <v>0</v>
      </c>
    </row>
    <row r="47901" spans="1:3" x14ac:dyDescent="0.25">
      <c r="A47901">
        <v>822908</v>
      </c>
      <c r="B47901" t="s">
        <v>0</v>
      </c>
      <c r="C47901" t="s">
        <v>0</v>
      </c>
    </row>
    <row r="47902" spans="1:3" x14ac:dyDescent="0.25">
      <c r="A47902">
        <v>850008</v>
      </c>
      <c r="B47902" t="s">
        <v>0</v>
      </c>
      <c r="C47902" t="s">
        <v>0</v>
      </c>
    </row>
    <row r="47903" spans="1:3" x14ac:dyDescent="0.25">
      <c r="A47903">
        <v>724774</v>
      </c>
      <c r="B47903" t="s">
        <v>0</v>
      </c>
      <c r="C47903" t="s">
        <v>0</v>
      </c>
    </row>
    <row r="47904" spans="1:3" x14ac:dyDescent="0.25">
      <c r="A47904">
        <v>149547</v>
      </c>
      <c r="B47904" t="s">
        <v>0</v>
      </c>
      <c r="C47904" t="s">
        <v>0</v>
      </c>
    </row>
    <row r="47905" spans="1:3" x14ac:dyDescent="0.25">
      <c r="A47905">
        <v>286337</v>
      </c>
      <c r="B47905" t="s">
        <v>0</v>
      </c>
      <c r="C47905" t="s">
        <v>0</v>
      </c>
    </row>
    <row r="47906" spans="1:3" x14ac:dyDescent="0.25">
      <c r="A47906">
        <v>78170</v>
      </c>
      <c r="B47906" t="s">
        <v>0</v>
      </c>
      <c r="C47906" t="s">
        <v>0</v>
      </c>
    </row>
    <row r="47907" spans="1:3" x14ac:dyDescent="0.25">
      <c r="A47907">
        <v>86087</v>
      </c>
      <c r="B47907" t="s">
        <v>0</v>
      </c>
      <c r="C47907" t="s">
        <v>0</v>
      </c>
    </row>
    <row r="47908" spans="1:3" x14ac:dyDescent="0.25">
      <c r="A47908">
        <v>29797</v>
      </c>
      <c r="B47908" t="s">
        <v>0</v>
      </c>
      <c r="C47908" t="s">
        <v>0</v>
      </c>
    </row>
    <row r="47909" spans="1:3" x14ac:dyDescent="0.25">
      <c r="A47909">
        <v>20535</v>
      </c>
      <c r="B47909" t="s">
        <v>0</v>
      </c>
      <c r="C47909" t="s">
        <v>0</v>
      </c>
    </row>
    <row r="47910" spans="1:3" x14ac:dyDescent="0.25">
      <c r="A47910">
        <v>629990</v>
      </c>
      <c r="B47910" t="s">
        <v>0</v>
      </c>
      <c r="C47910" t="s">
        <v>0</v>
      </c>
    </row>
    <row r="47911" spans="1:3" x14ac:dyDescent="0.25">
      <c r="A47911">
        <v>493998</v>
      </c>
      <c r="B47911" t="s">
        <v>0</v>
      </c>
      <c r="C47911" t="s">
        <v>0</v>
      </c>
    </row>
    <row r="47912" spans="1:3" x14ac:dyDescent="0.25">
      <c r="A47912">
        <v>494498</v>
      </c>
      <c r="B47912" t="s">
        <v>0</v>
      </c>
      <c r="C47912" t="s">
        <v>0</v>
      </c>
    </row>
    <row r="47913" spans="1:3" x14ac:dyDescent="0.25">
      <c r="A47913">
        <v>367264</v>
      </c>
      <c r="B47913" t="s">
        <v>0</v>
      </c>
      <c r="C47913" t="s">
        <v>0</v>
      </c>
    </row>
    <row r="47914" spans="1:3" x14ac:dyDescent="0.25">
      <c r="A47914">
        <v>578783</v>
      </c>
      <c r="B47914" t="s">
        <v>0</v>
      </c>
      <c r="C47914" t="s">
        <v>0</v>
      </c>
    </row>
    <row r="47915" spans="1:3" x14ac:dyDescent="0.25">
      <c r="A47915">
        <v>867275</v>
      </c>
      <c r="B47915" t="s">
        <v>0</v>
      </c>
      <c r="C47915" t="s">
        <v>0</v>
      </c>
    </row>
    <row r="47916" spans="1:3" x14ac:dyDescent="0.25">
      <c r="A47916">
        <v>43455</v>
      </c>
      <c r="B47916" t="s">
        <v>0</v>
      </c>
      <c r="C47916" t="s">
        <v>0</v>
      </c>
    </row>
    <row r="47917" spans="1:3" x14ac:dyDescent="0.25">
      <c r="A47917">
        <v>592983</v>
      </c>
      <c r="B47917" t="s">
        <v>0</v>
      </c>
      <c r="C47917" t="s">
        <v>0</v>
      </c>
    </row>
    <row r="47918" spans="1:3" x14ac:dyDescent="0.25">
      <c r="A47918">
        <v>277730</v>
      </c>
      <c r="B47918" t="s">
        <v>0</v>
      </c>
      <c r="C47918" t="s">
        <v>0</v>
      </c>
    </row>
    <row r="47919" spans="1:3" x14ac:dyDescent="0.25">
      <c r="A47919">
        <v>406153</v>
      </c>
      <c r="B47919" t="s">
        <v>0</v>
      </c>
      <c r="C47919" t="s">
        <v>0</v>
      </c>
    </row>
    <row r="47920" spans="1:3" x14ac:dyDescent="0.25">
      <c r="A47920">
        <v>23889</v>
      </c>
      <c r="B47920" t="s">
        <v>0</v>
      </c>
      <c r="C47920" t="s">
        <v>0</v>
      </c>
    </row>
    <row r="47921" spans="1:3" x14ac:dyDescent="0.25">
      <c r="A47921">
        <v>262704</v>
      </c>
      <c r="B47921" t="s">
        <v>0</v>
      </c>
      <c r="C47921" t="s">
        <v>0</v>
      </c>
    </row>
    <row r="47922" spans="1:3" x14ac:dyDescent="0.25">
      <c r="A47922">
        <v>189655</v>
      </c>
      <c r="B47922" t="s">
        <v>0</v>
      </c>
      <c r="C47922" t="s">
        <v>0</v>
      </c>
    </row>
    <row r="47923" spans="1:3" x14ac:dyDescent="0.25">
      <c r="A47923">
        <v>908965</v>
      </c>
      <c r="B47923" t="s">
        <v>0</v>
      </c>
      <c r="C47923" t="s">
        <v>0</v>
      </c>
    </row>
    <row r="47924" spans="1:3" x14ac:dyDescent="0.25">
      <c r="A47924">
        <v>13031</v>
      </c>
      <c r="B47924" t="s">
        <v>0</v>
      </c>
      <c r="C47924" t="s">
        <v>0</v>
      </c>
    </row>
    <row r="47925" spans="1:3" x14ac:dyDescent="0.25">
      <c r="A47925">
        <v>262131</v>
      </c>
      <c r="B47925" t="s">
        <v>0</v>
      </c>
      <c r="C47925" t="s">
        <v>0</v>
      </c>
    </row>
    <row r="47926" spans="1:3" x14ac:dyDescent="0.25">
      <c r="A47926">
        <v>244454</v>
      </c>
      <c r="B47926" t="s">
        <v>0</v>
      </c>
      <c r="C47926" t="s">
        <v>0</v>
      </c>
    </row>
    <row r="47927" spans="1:3" x14ac:dyDescent="0.25">
      <c r="A47927">
        <v>66158</v>
      </c>
      <c r="B47927" t="s">
        <v>0</v>
      </c>
      <c r="C47927" t="s">
        <v>0</v>
      </c>
    </row>
    <row r="47928" spans="1:3" x14ac:dyDescent="0.25">
      <c r="A47928">
        <v>187729</v>
      </c>
      <c r="B47928" t="s">
        <v>0</v>
      </c>
      <c r="C47928" t="s">
        <v>0</v>
      </c>
    </row>
    <row r="47929" spans="1:3" x14ac:dyDescent="0.25">
      <c r="A47929">
        <v>150471</v>
      </c>
      <c r="B47929" t="s">
        <v>0</v>
      </c>
      <c r="C47929" t="s">
        <v>0</v>
      </c>
    </row>
    <row r="47930" spans="1:3" x14ac:dyDescent="0.25">
      <c r="A47930">
        <v>553635</v>
      </c>
      <c r="B47930" t="s">
        <v>0</v>
      </c>
      <c r="C47930" t="s">
        <v>0</v>
      </c>
    </row>
    <row r="47931" spans="1:3" x14ac:dyDescent="0.25">
      <c r="A47931">
        <v>174513</v>
      </c>
      <c r="B47931" t="s">
        <v>0</v>
      </c>
      <c r="C47931" t="s">
        <v>0</v>
      </c>
    </row>
    <row r="47932" spans="1:3" x14ac:dyDescent="0.25">
      <c r="A47932">
        <v>1001859</v>
      </c>
      <c r="B47932" t="s">
        <v>0</v>
      </c>
      <c r="C47932" t="s">
        <v>0</v>
      </c>
    </row>
    <row r="47933" spans="1:3" x14ac:dyDescent="0.25">
      <c r="A47933">
        <v>42179</v>
      </c>
      <c r="B47933" t="s">
        <v>0</v>
      </c>
      <c r="C47933" t="s">
        <v>0</v>
      </c>
    </row>
    <row r="47934" spans="1:3" x14ac:dyDescent="0.25">
      <c r="A47934">
        <v>53904</v>
      </c>
      <c r="B47934" t="s">
        <v>0</v>
      </c>
      <c r="C47934" t="s">
        <v>0</v>
      </c>
    </row>
    <row r="47935" spans="1:3" x14ac:dyDescent="0.25">
      <c r="A47935">
        <v>621601</v>
      </c>
      <c r="B47935" t="s">
        <v>0</v>
      </c>
      <c r="C47935" t="s">
        <v>0</v>
      </c>
    </row>
    <row r="47936" spans="1:3" x14ac:dyDescent="0.25">
      <c r="A47936">
        <v>471466</v>
      </c>
      <c r="B47936" t="s">
        <v>0</v>
      </c>
      <c r="C47936" t="s">
        <v>0</v>
      </c>
    </row>
    <row r="47937" spans="1:3" x14ac:dyDescent="0.25">
      <c r="A47937">
        <v>205175</v>
      </c>
      <c r="B47937" t="s">
        <v>0</v>
      </c>
      <c r="C47937" t="s">
        <v>0</v>
      </c>
    </row>
    <row r="47938" spans="1:3" x14ac:dyDescent="0.25">
      <c r="A47938">
        <v>669305</v>
      </c>
      <c r="B47938" t="s">
        <v>0</v>
      </c>
      <c r="C47938" t="s">
        <v>0</v>
      </c>
    </row>
    <row r="47939" spans="1:3" x14ac:dyDescent="0.25">
      <c r="A47939">
        <v>158843</v>
      </c>
      <c r="B47939" t="s">
        <v>0</v>
      </c>
      <c r="C47939" t="s">
        <v>0</v>
      </c>
    </row>
    <row r="47940" spans="1:3" x14ac:dyDescent="0.25">
      <c r="A47940">
        <v>106509</v>
      </c>
      <c r="B47940" t="s">
        <v>0</v>
      </c>
      <c r="C47940" t="s">
        <v>0</v>
      </c>
    </row>
    <row r="47941" spans="1:3" x14ac:dyDescent="0.25">
      <c r="A47941">
        <v>743641</v>
      </c>
      <c r="B47941" t="s">
        <v>0</v>
      </c>
      <c r="C47941" t="s">
        <v>0</v>
      </c>
    </row>
    <row r="47942" spans="1:3" x14ac:dyDescent="0.25">
      <c r="A47942">
        <v>337671</v>
      </c>
      <c r="B47942" t="s">
        <v>0</v>
      </c>
      <c r="C47942" t="s">
        <v>0</v>
      </c>
    </row>
    <row r="47943" spans="1:3" x14ac:dyDescent="0.25">
      <c r="A47943">
        <v>198467</v>
      </c>
      <c r="B47943" t="s">
        <v>0</v>
      </c>
      <c r="C47943" t="s">
        <v>0</v>
      </c>
    </row>
    <row r="47944" spans="1:3" x14ac:dyDescent="0.25">
      <c r="A47944">
        <v>32645</v>
      </c>
      <c r="B47944" t="s">
        <v>0</v>
      </c>
      <c r="C47944" t="s">
        <v>0</v>
      </c>
    </row>
    <row r="47945" spans="1:3" x14ac:dyDescent="0.25">
      <c r="A47945">
        <v>59114</v>
      </c>
      <c r="B47945" t="s">
        <v>0</v>
      </c>
      <c r="C47945" t="s">
        <v>0</v>
      </c>
    </row>
    <row r="47946" spans="1:3" x14ac:dyDescent="0.25">
      <c r="A47946">
        <v>1009997</v>
      </c>
      <c r="B47946" t="s">
        <v>0</v>
      </c>
      <c r="C47946" t="s">
        <v>0</v>
      </c>
    </row>
    <row r="47947" spans="1:3" x14ac:dyDescent="0.25">
      <c r="A47947">
        <v>43080</v>
      </c>
      <c r="B47947" t="s">
        <v>0</v>
      </c>
      <c r="C47947" t="s">
        <v>0</v>
      </c>
    </row>
    <row r="47948" spans="1:3" x14ac:dyDescent="0.25">
      <c r="A47948">
        <v>618621</v>
      </c>
      <c r="B47948" t="s">
        <v>0</v>
      </c>
      <c r="C47948" t="s">
        <v>0</v>
      </c>
    </row>
    <row r="47949" spans="1:3" x14ac:dyDescent="0.25">
      <c r="A47949">
        <v>637381</v>
      </c>
      <c r="B47949" t="s">
        <v>0</v>
      </c>
      <c r="C47949" t="s">
        <v>0</v>
      </c>
    </row>
    <row r="47950" spans="1:3" x14ac:dyDescent="0.25">
      <c r="A47950">
        <v>204898</v>
      </c>
      <c r="B47950" t="s">
        <v>0</v>
      </c>
      <c r="C47950" t="s">
        <v>0</v>
      </c>
    </row>
    <row r="47951" spans="1:3" x14ac:dyDescent="0.25">
      <c r="A47951">
        <v>300762</v>
      </c>
      <c r="B47951" t="s">
        <v>0</v>
      </c>
      <c r="C47951" t="s">
        <v>0</v>
      </c>
    </row>
    <row r="47952" spans="1:3" x14ac:dyDescent="0.25">
      <c r="A47952">
        <v>275903</v>
      </c>
      <c r="B47952" t="s">
        <v>0</v>
      </c>
      <c r="C47952" t="s">
        <v>0</v>
      </c>
    </row>
    <row r="47953" spans="1:3" x14ac:dyDescent="0.25">
      <c r="A47953">
        <v>267587</v>
      </c>
      <c r="B47953" t="s">
        <v>0</v>
      </c>
      <c r="C47953" t="s">
        <v>0</v>
      </c>
    </row>
    <row r="47954" spans="1:3" x14ac:dyDescent="0.25">
      <c r="A47954">
        <v>428198</v>
      </c>
      <c r="B47954" t="s">
        <v>0</v>
      </c>
      <c r="C47954" t="s">
        <v>0</v>
      </c>
    </row>
    <row r="47955" spans="1:3" x14ac:dyDescent="0.25">
      <c r="A47955">
        <v>4330</v>
      </c>
      <c r="B47955">
        <v>4330</v>
      </c>
      <c r="C47955">
        <v>8156773</v>
      </c>
    </row>
    <row r="47956" spans="1:3" x14ac:dyDescent="0.25">
      <c r="A47956">
        <v>183119</v>
      </c>
      <c r="B47956" t="s">
        <v>0</v>
      </c>
      <c r="C47956" t="s">
        <v>0</v>
      </c>
    </row>
    <row r="47957" spans="1:3" x14ac:dyDescent="0.25">
      <c r="A47957">
        <v>398663</v>
      </c>
      <c r="B47957" t="s">
        <v>0</v>
      </c>
      <c r="C47957" t="s">
        <v>0</v>
      </c>
    </row>
    <row r="47958" spans="1:3" x14ac:dyDescent="0.25">
      <c r="A47958">
        <v>167581</v>
      </c>
      <c r="B47958" t="s">
        <v>0</v>
      </c>
      <c r="C47958" t="s">
        <v>0</v>
      </c>
    </row>
    <row r="47959" spans="1:3" x14ac:dyDescent="0.25">
      <c r="A47959">
        <v>327541</v>
      </c>
      <c r="B47959" t="s">
        <v>0</v>
      </c>
      <c r="C47959" t="s">
        <v>0</v>
      </c>
    </row>
    <row r="47960" spans="1:3" x14ac:dyDescent="0.25">
      <c r="A47960">
        <v>471969</v>
      </c>
      <c r="B47960" t="s">
        <v>0</v>
      </c>
      <c r="C47960" t="s">
        <v>0</v>
      </c>
    </row>
    <row r="47961" spans="1:3" x14ac:dyDescent="0.25">
      <c r="A47961">
        <v>28941</v>
      </c>
      <c r="B47961" t="s">
        <v>0</v>
      </c>
      <c r="C47961" t="s">
        <v>0</v>
      </c>
    </row>
    <row r="47962" spans="1:3" x14ac:dyDescent="0.25">
      <c r="A47962">
        <v>451726</v>
      </c>
      <c r="B47962" t="s">
        <v>0</v>
      </c>
      <c r="C47962" t="s">
        <v>0</v>
      </c>
    </row>
    <row r="47963" spans="1:3" x14ac:dyDescent="0.25">
      <c r="A47963">
        <v>137796</v>
      </c>
      <c r="B47963" t="s">
        <v>0</v>
      </c>
      <c r="C47963" t="s">
        <v>0</v>
      </c>
    </row>
    <row r="47964" spans="1:3" x14ac:dyDescent="0.25">
      <c r="A47964">
        <v>976675</v>
      </c>
      <c r="B47964" t="s">
        <v>0</v>
      </c>
      <c r="C47964" t="s">
        <v>0</v>
      </c>
    </row>
    <row r="47965" spans="1:3" x14ac:dyDescent="0.25">
      <c r="A47965">
        <v>129937</v>
      </c>
      <c r="B47965" t="s">
        <v>0</v>
      </c>
      <c r="C47965" t="s">
        <v>0</v>
      </c>
    </row>
    <row r="47966" spans="1:3" x14ac:dyDescent="0.25">
      <c r="A47966">
        <v>380468</v>
      </c>
      <c r="B47966" t="s">
        <v>0</v>
      </c>
      <c r="C47966" t="s">
        <v>0</v>
      </c>
    </row>
    <row r="47967" spans="1:3" x14ac:dyDescent="0.25">
      <c r="A47967">
        <v>515284</v>
      </c>
      <c r="B47967" t="s">
        <v>0</v>
      </c>
      <c r="C47967" t="s">
        <v>0</v>
      </c>
    </row>
    <row r="47968" spans="1:3" x14ac:dyDescent="0.25">
      <c r="A47968">
        <v>1023109</v>
      </c>
      <c r="B47968" t="s">
        <v>0</v>
      </c>
      <c r="C47968" t="s">
        <v>0</v>
      </c>
    </row>
    <row r="47969" spans="1:3" x14ac:dyDescent="0.25">
      <c r="A47969">
        <v>291650</v>
      </c>
      <c r="B47969" t="s">
        <v>0</v>
      </c>
      <c r="C47969" t="s">
        <v>0</v>
      </c>
    </row>
    <row r="47970" spans="1:3" x14ac:dyDescent="0.25">
      <c r="A47970">
        <v>981458</v>
      </c>
      <c r="B47970" t="s">
        <v>0</v>
      </c>
      <c r="C47970" t="s">
        <v>0</v>
      </c>
    </row>
    <row r="47971" spans="1:3" x14ac:dyDescent="0.25">
      <c r="A47971">
        <v>554707</v>
      </c>
      <c r="B47971" t="s">
        <v>0</v>
      </c>
      <c r="C47971" t="s">
        <v>0</v>
      </c>
    </row>
    <row r="47972" spans="1:3" x14ac:dyDescent="0.25">
      <c r="A47972">
        <v>769768</v>
      </c>
      <c r="B47972" t="s">
        <v>0</v>
      </c>
      <c r="C47972" t="s">
        <v>0</v>
      </c>
    </row>
    <row r="47973" spans="1:3" x14ac:dyDescent="0.25">
      <c r="A47973">
        <v>486288</v>
      </c>
      <c r="B47973" t="s">
        <v>0</v>
      </c>
      <c r="C47973" t="s">
        <v>0</v>
      </c>
    </row>
    <row r="47974" spans="1:3" x14ac:dyDescent="0.25">
      <c r="A47974">
        <v>842250</v>
      </c>
      <c r="B47974" t="s">
        <v>0</v>
      </c>
      <c r="C47974" t="s">
        <v>0</v>
      </c>
    </row>
    <row r="47975" spans="1:3" x14ac:dyDescent="0.25">
      <c r="A47975">
        <v>1021352</v>
      </c>
      <c r="B47975" t="s">
        <v>0</v>
      </c>
      <c r="C47975" t="s">
        <v>0</v>
      </c>
    </row>
    <row r="47976" spans="1:3" x14ac:dyDescent="0.25">
      <c r="A47976">
        <v>539417</v>
      </c>
      <c r="B47976" t="s">
        <v>0</v>
      </c>
      <c r="C47976" t="s">
        <v>0</v>
      </c>
    </row>
    <row r="47977" spans="1:3" x14ac:dyDescent="0.25">
      <c r="A47977">
        <v>19615</v>
      </c>
      <c r="B47977" t="s">
        <v>0</v>
      </c>
      <c r="C47977" t="s">
        <v>0</v>
      </c>
    </row>
    <row r="47978" spans="1:3" x14ac:dyDescent="0.25">
      <c r="A47978">
        <v>408250</v>
      </c>
      <c r="B47978" t="s">
        <v>0</v>
      </c>
      <c r="C47978" t="s">
        <v>0</v>
      </c>
    </row>
    <row r="47979" spans="1:3" x14ac:dyDescent="0.25">
      <c r="A47979">
        <v>218178</v>
      </c>
      <c r="B47979" t="s">
        <v>0</v>
      </c>
      <c r="C47979" t="s">
        <v>0</v>
      </c>
    </row>
    <row r="47980" spans="1:3" x14ac:dyDescent="0.25">
      <c r="A47980">
        <v>5857</v>
      </c>
      <c r="B47980" t="s">
        <v>0</v>
      </c>
      <c r="C47980" t="s">
        <v>0</v>
      </c>
    </row>
    <row r="47981" spans="1:3" x14ac:dyDescent="0.25">
      <c r="A47981">
        <v>508294</v>
      </c>
      <c r="B47981" t="s">
        <v>0</v>
      </c>
      <c r="C47981" t="s">
        <v>0</v>
      </c>
    </row>
    <row r="47982" spans="1:3" x14ac:dyDescent="0.25">
      <c r="A47982">
        <v>476367</v>
      </c>
      <c r="B47982" t="s">
        <v>0</v>
      </c>
      <c r="C47982" t="s">
        <v>0</v>
      </c>
    </row>
    <row r="47983" spans="1:3" x14ac:dyDescent="0.25">
      <c r="A47983">
        <v>350630</v>
      </c>
      <c r="B47983" t="s">
        <v>0</v>
      </c>
      <c r="C47983" t="s">
        <v>0</v>
      </c>
    </row>
    <row r="47984" spans="1:3" x14ac:dyDescent="0.25">
      <c r="A47984">
        <v>77764</v>
      </c>
      <c r="B47984" t="s">
        <v>0</v>
      </c>
      <c r="C47984" t="s">
        <v>0</v>
      </c>
    </row>
    <row r="47985" spans="1:3" x14ac:dyDescent="0.25">
      <c r="A47985">
        <v>310470</v>
      </c>
      <c r="B47985" t="s">
        <v>0</v>
      </c>
      <c r="C47985" t="s">
        <v>0</v>
      </c>
    </row>
    <row r="47986" spans="1:3" x14ac:dyDescent="0.25">
      <c r="A47986">
        <v>1173</v>
      </c>
      <c r="B47986">
        <v>1173</v>
      </c>
      <c r="C47986">
        <v>8163746</v>
      </c>
    </row>
    <row r="47987" spans="1:3" x14ac:dyDescent="0.25">
      <c r="A47987">
        <v>385691</v>
      </c>
      <c r="B47987" t="s">
        <v>0</v>
      </c>
      <c r="C47987" t="s">
        <v>0</v>
      </c>
    </row>
    <row r="47988" spans="1:3" x14ac:dyDescent="0.25">
      <c r="A47988">
        <v>100107</v>
      </c>
      <c r="B47988" t="s">
        <v>0</v>
      </c>
      <c r="C47988" t="s">
        <v>0</v>
      </c>
    </row>
    <row r="47989" spans="1:3" x14ac:dyDescent="0.25">
      <c r="A47989">
        <v>81943</v>
      </c>
      <c r="B47989" t="s">
        <v>0</v>
      </c>
      <c r="C47989" t="s">
        <v>0</v>
      </c>
    </row>
    <row r="47990" spans="1:3" x14ac:dyDescent="0.25">
      <c r="A47990">
        <v>169461</v>
      </c>
      <c r="B47990" t="s">
        <v>0</v>
      </c>
      <c r="C47990" t="s">
        <v>0</v>
      </c>
    </row>
    <row r="47991" spans="1:3" x14ac:dyDescent="0.25">
      <c r="A47991">
        <v>752418</v>
      </c>
      <c r="B47991" t="s">
        <v>0</v>
      </c>
      <c r="C47991" t="s">
        <v>0</v>
      </c>
    </row>
    <row r="47992" spans="1:3" x14ac:dyDescent="0.25">
      <c r="A47992">
        <v>684521</v>
      </c>
      <c r="B47992" t="s">
        <v>0</v>
      </c>
      <c r="C47992" t="s">
        <v>0</v>
      </c>
    </row>
    <row r="47993" spans="1:3" x14ac:dyDescent="0.25">
      <c r="A47993">
        <v>125163</v>
      </c>
      <c r="B47993" t="s">
        <v>0</v>
      </c>
      <c r="C47993" t="s">
        <v>0</v>
      </c>
    </row>
    <row r="47994" spans="1:3" x14ac:dyDescent="0.25">
      <c r="A47994">
        <v>618127</v>
      </c>
      <c r="B47994" t="s">
        <v>0</v>
      </c>
      <c r="C47994" t="s">
        <v>0</v>
      </c>
    </row>
    <row r="47995" spans="1:3" x14ac:dyDescent="0.25">
      <c r="A47995">
        <v>5757</v>
      </c>
      <c r="B47995" t="s">
        <v>0</v>
      </c>
      <c r="C47995" t="s">
        <v>0</v>
      </c>
    </row>
    <row r="47996" spans="1:3" x14ac:dyDescent="0.25">
      <c r="A47996">
        <v>112839</v>
      </c>
      <c r="B47996" t="s">
        <v>0</v>
      </c>
      <c r="C47996" t="s">
        <v>0</v>
      </c>
    </row>
    <row r="47997" spans="1:3" x14ac:dyDescent="0.25">
      <c r="A47997">
        <v>53989</v>
      </c>
      <c r="B47997" t="s">
        <v>0</v>
      </c>
      <c r="C47997" t="s">
        <v>0</v>
      </c>
    </row>
    <row r="47998" spans="1:3" x14ac:dyDescent="0.25">
      <c r="A47998">
        <v>471131</v>
      </c>
      <c r="B47998" t="s">
        <v>0</v>
      </c>
      <c r="C47998" t="s">
        <v>0</v>
      </c>
    </row>
    <row r="47999" spans="1:3" x14ac:dyDescent="0.25">
      <c r="A47999">
        <v>824417</v>
      </c>
      <c r="B47999" t="s">
        <v>0</v>
      </c>
      <c r="C47999" t="s">
        <v>0</v>
      </c>
    </row>
    <row r="48000" spans="1:3" x14ac:dyDescent="0.25">
      <c r="A48000">
        <v>8719</v>
      </c>
      <c r="B48000" t="s">
        <v>0</v>
      </c>
      <c r="C48000" t="s">
        <v>0</v>
      </c>
    </row>
    <row r="48001" spans="1:3" x14ac:dyDescent="0.25">
      <c r="A48001">
        <v>605316</v>
      </c>
      <c r="B48001" t="s">
        <v>0</v>
      </c>
      <c r="C48001" t="s">
        <v>0</v>
      </c>
    </row>
    <row r="48002" spans="1:3" x14ac:dyDescent="0.25">
      <c r="A48002">
        <v>150468</v>
      </c>
      <c r="B48002" t="s">
        <v>0</v>
      </c>
      <c r="C48002" t="s">
        <v>0</v>
      </c>
    </row>
    <row r="48003" spans="1:3" x14ac:dyDescent="0.25">
      <c r="A48003">
        <v>663100</v>
      </c>
      <c r="B48003" t="s">
        <v>0</v>
      </c>
      <c r="C48003" t="s">
        <v>0</v>
      </c>
    </row>
    <row r="48004" spans="1:3" x14ac:dyDescent="0.25">
      <c r="A48004">
        <v>169046</v>
      </c>
      <c r="B48004" t="s">
        <v>0</v>
      </c>
      <c r="C48004" t="s">
        <v>0</v>
      </c>
    </row>
    <row r="48005" spans="1:3" x14ac:dyDescent="0.25">
      <c r="A48005">
        <v>66614</v>
      </c>
      <c r="B48005" t="s">
        <v>0</v>
      </c>
      <c r="C48005" t="s">
        <v>0</v>
      </c>
    </row>
    <row r="48006" spans="1:3" x14ac:dyDescent="0.25">
      <c r="A48006">
        <v>648</v>
      </c>
      <c r="B48006">
        <v>648</v>
      </c>
      <c r="C48006">
        <v>8166840</v>
      </c>
    </row>
    <row r="48007" spans="1:3" x14ac:dyDescent="0.25">
      <c r="A48007">
        <v>262624</v>
      </c>
      <c r="B48007" t="s">
        <v>0</v>
      </c>
      <c r="C48007" t="s">
        <v>0</v>
      </c>
    </row>
    <row r="48008" spans="1:3" x14ac:dyDescent="0.25">
      <c r="A48008">
        <v>360555</v>
      </c>
      <c r="B48008" t="s">
        <v>0</v>
      </c>
      <c r="C48008" t="s">
        <v>0</v>
      </c>
    </row>
    <row r="48009" spans="1:3" x14ac:dyDescent="0.25">
      <c r="A48009">
        <v>952419</v>
      </c>
      <c r="B48009" t="s">
        <v>0</v>
      </c>
      <c r="C48009" t="s">
        <v>0</v>
      </c>
    </row>
    <row r="48010" spans="1:3" x14ac:dyDescent="0.25">
      <c r="A48010">
        <v>749157</v>
      </c>
      <c r="B48010" t="s">
        <v>0</v>
      </c>
      <c r="C48010" t="s">
        <v>0</v>
      </c>
    </row>
    <row r="48011" spans="1:3" x14ac:dyDescent="0.25">
      <c r="A48011">
        <v>78020</v>
      </c>
      <c r="B48011" t="s">
        <v>0</v>
      </c>
      <c r="C48011" t="s">
        <v>0</v>
      </c>
    </row>
    <row r="48012" spans="1:3" x14ac:dyDescent="0.25">
      <c r="A48012">
        <v>181429</v>
      </c>
      <c r="B48012" t="s">
        <v>0</v>
      </c>
      <c r="C48012" t="s">
        <v>0</v>
      </c>
    </row>
    <row r="48013" spans="1:3" x14ac:dyDescent="0.25">
      <c r="A48013">
        <v>129</v>
      </c>
      <c r="B48013">
        <v>129</v>
      </c>
      <c r="C48013">
        <v>8196898</v>
      </c>
    </row>
    <row r="48014" spans="1:3" x14ac:dyDescent="0.25">
      <c r="A48014">
        <v>440084</v>
      </c>
      <c r="B48014" t="s">
        <v>0</v>
      </c>
      <c r="C48014" t="s">
        <v>0</v>
      </c>
    </row>
    <row r="48015" spans="1:3" x14ac:dyDescent="0.25">
      <c r="A48015">
        <v>5947</v>
      </c>
      <c r="B48015" t="s">
        <v>0</v>
      </c>
      <c r="C48015" t="s">
        <v>0</v>
      </c>
    </row>
    <row r="48016" spans="1:3" x14ac:dyDescent="0.25">
      <c r="A48016">
        <v>249239</v>
      </c>
      <c r="B48016" t="s">
        <v>0</v>
      </c>
      <c r="C48016" t="s">
        <v>0</v>
      </c>
    </row>
    <row r="48017" spans="1:3" x14ac:dyDescent="0.25">
      <c r="A48017">
        <v>738137</v>
      </c>
      <c r="B48017" t="s">
        <v>0</v>
      </c>
      <c r="C48017" t="s">
        <v>0</v>
      </c>
    </row>
    <row r="48018" spans="1:3" x14ac:dyDescent="0.25">
      <c r="A48018">
        <v>132349</v>
      </c>
      <c r="B48018" t="s">
        <v>0</v>
      </c>
      <c r="C48018" t="s">
        <v>0</v>
      </c>
    </row>
    <row r="48019" spans="1:3" x14ac:dyDescent="0.25">
      <c r="A48019">
        <v>880178</v>
      </c>
      <c r="B48019" t="s">
        <v>0</v>
      </c>
      <c r="C48019" t="s">
        <v>0</v>
      </c>
    </row>
    <row r="48020" spans="1:3" x14ac:dyDescent="0.25">
      <c r="A48020">
        <v>646800</v>
      </c>
      <c r="B48020" t="s">
        <v>0</v>
      </c>
      <c r="C48020" t="s">
        <v>0</v>
      </c>
    </row>
    <row r="48021" spans="1:3" x14ac:dyDescent="0.25">
      <c r="A48021">
        <v>129215</v>
      </c>
      <c r="B48021" t="s">
        <v>0</v>
      </c>
      <c r="C48021" t="s">
        <v>0</v>
      </c>
    </row>
    <row r="48022" spans="1:3" x14ac:dyDescent="0.25">
      <c r="A48022">
        <v>471310</v>
      </c>
      <c r="B48022" t="s">
        <v>0</v>
      </c>
      <c r="C48022" t="s">
        <v>0</v>
      </c>
    </row>
    <row r="48023" spans="1:3" x14ac:dyDescent="0.25">
      <c r="A48023">
        <v>23123</v>
      </c>
      <c r="B48023" t="s">
        <v>0</v>
      </c>
      <c r="C48023" t="s">
        <v>0</v>
      </c>
    </row>
    <row r="48024" spans="1:3" x14ac:dyDescent="0.25">
      <c r="A48024">
        <v>114935</v>
      </c>
      <c r="B48024" t="s">
        <v>0</v>
      </c>
      <c r="C48024" t="s">
        <v>0</v>
      </c>
    </row>
    <row r="48025" spans="1:3" x14ac:dyDescent="0.25">
      <c r="A48025">
        <v>66138</v>
      </c>
      <c r="B48025" t="s">
        <v>0</v>
      </c>
      <c r="C48025" t="s">
        <v>0</v>
      </c>
    </row>
    <row r="48026" spans="1:3" x14ac:dyDescent="0.25">
      <c r="A48026">
        <v>1044144</v>
      </c>
      <c r="B48026" t="s">
        <v>0</v>
      </c>
      <c r="C48026" t="s">
        <v>0</v>
      </c>
    </row>
    <row r="48027" spans="1:3" x14ac:dyDescent="0.25">
      <c r="A48027">
        <v>1334</v>
      </c>
      <c r="B48027">
        <v>1334</v>
      </c>
      <c r="C48027">
        <v>8202140</v>
      </c>
    </row>
    <row r="48028" spans="1:3" x14ac:dyDescent="0.25">
      <c r="A48028">
        <v>439063</v>
      </c>
      <c r="B48028" t="s">
        <v>0</v>
      </c>
      <c r="C48028" t="s">
        <v>0</v>
      </c>
    </row>
    <row r="48029" spans="1:3" x14ac:dyDescent="0.25">
      <c r="A48029">
        <v>27484</v>
      </c>
      <c r="B48029" t="s">
        <v>0</v>
      </c>
      <c r="C48029" t="s">
        <v>0</v>
      </c>
    </row>
    <row r="48030" spans="1:3" x14ac:dyDescent="0.25">
      <c r="A48030">
        <v>488772</v>
      </c>
      <c r="B48030" t="s">
        <v>0</v>
      </c>
      <c r="C48030" t="s">
        <v>0</v>
      </c>
    </row>
    <row r="48031" spans="1:3" x14ac:dyDescent="0.25">
      <c r="A48031">
        <v>425882</v>
      </c>
      <c r="B48031" t="s">
        <v>0</v>
      </c>
      <c r="C48031" t="s">
        <v>0</v>
      </c>
    </row>
    <row r="48032" spans="1:3" x14ac:dyDescent="0.25">
      <c r="A48032">
        <v>93236</v>
      </c>
      <c r="B48032" t="s">
        <v>0</v>
      </c>
      <c r="C48032" t="s">
        <v>0</v>
      </c>
    </row>
    <row r="48033" spans="1:3" x14ac:dyDescent="0.25">
      <c r="A48033">
        <v>3353</v>
      </c>
      <c r="B48033">
        <v>3353</v>
      </c>
      <c r="C48033">
        <v>8254181</v>
      </c>
    </row>
    <row r="48034" spans="1:3" x14ac:dyDescent="0.25">
      <c r="A48034">
        <v>520382</v>
      </c>
      <c r="B48034" t="s">
        <v>0</v>
      </c>
      <c r="C48034" t="s">
        <v>0</v>
      </c>
    </row>
    <row r="48035" spans="1:3" x14ac:dyDescent="0.25">
      <c r="A48035">
        <v>801647</v>
      </c>
      <c r="B48035" t="s">
        <v>0</v>
      </c>
      <c r="C48035" t="s">
        <v>0</v>
      </c>
    </row>
    <row r="48036" spans="1:3" x14ac:dyDescent="0.25">
      <c r="A48036">
        <v>822563</v>
      </c>
      <c r="B48036" t="s">
        <v>0</v>
      </c>
      <c r="C48036" t="s">
        <v>0</v>
      </c>
    </row>
    <row r="48037" spans="1:3" x14ac:dyDescent="0.25">
      <c r="A48037">
        <v>153133</v>
      </c>
      <c r="B48037" t="s">
        <v>0</v>
      </c>
      <c r="C48037" t="s">
        <v>0</v>
      </c>
    </row>
    <row r="48038" spans="1:3" x14ac:dyDescent="0.25">
      <c r="A48038">
        <v>99197</v>
      </c>
      <c r="B48038" t="s">
        <v>0</v>
      </c>
      <c r="C48038" t="s">
        <v>0</v>
      </c>
    </row>
    <row r="48039" spans="1:3" x14ac:dyDescent="0.25">
      <c r="A48039">
        <v>517662</v>
      </c>
      <c r="B48039" t="s">
        <v>0</v>
      </c>
      <c r="C48039" t="s">
        <v>0</v>
      </c>
    </row>
    <row r="48040" spans="1:3" x14ac:dyDescent="0.25">
      <c r="A48040">
        <v>686169</v>
      </c>
      <c r="B48040" t="s">
        <v>0</v>
      </c>
      <c r="C48040" t="s">
        <v>0</v>
      </c>
    </row>
    <row r="48041" spans="1:3" x14ac:dyDescent="0.25">
      <c r="A48041">
        <v>268468</v>
      </c>
      <c r="B48041" t="s">
        <v>0</v>
      </c>
      <c r="C48041" t="s">
        <v>0</v>
      </c>
    </row>
    <row r="48042" spans="1:3" x14ac:dyDescent="0.25">
      <c r="A48042">
        <v>213915</v>
      </c>
      <c r="B48042" t="s">
        <v>0</v>
      </c>
      <c r="C48042" t="s">
        <v>0</v>
      </c>
    </row>
    <row r="48043" spans="1:3" x14ac:dyDescent="0.25">
      <c r="A48043">
        <v>1513</v>
      </c>
      <c r="B48043">
        <v>1513</v>
      </c>
      <c r="C48043">
        <v>8294592</v>
      </c>
    </row>
    <row r="48044" spans="1:3" x14ac:dyDescent="0.25">
      <c r="A48044">
        <v>694589</v>
      </c>
      <c r="B48044" t="s">
        <v>0</v>
      </c>
      <c r="C48044" t="s">
        <v>0</v>
      </c>
    </row>
    <row r="48045" spans="1:3" x14ac:dyDescent="0.25">
      <c r="A48045">
        <v>870729</v>
      </c>
      <c r="B48045" t="s">
        <v>0</v>
      </c>
      <c r="C48045" t="s">
        <v>0</v>
      </c>
    </row>
    <row r="48046" spans="1:3" x14ac:dyDescent="0.25">
      <c r="A48046">
        <v>560736</v>
      </c>
      <c r="B48046" t="s">
        <v>0</v>
      </c>
      <c r="C48046" t="s">
        <v>0</v>
      </c>
    </row>
    <row r="48047" spans="1:3" x14ac:dyDescent="0.25">
      <c r="A48047">
        <v>251647</v>
      </c>
      <c r="B48047" t="s">
        <v>0</v>
      </c>
      <c r="C48047" t="s">
        <v>0</v>
      </c>
    </row>
    <row r="48048" spans="1:3" x14ac:dyDescent="0.25">
      <c r="A48048">
        <v>10415</v>
      </c>
      <c r="B48048" t="s">
        <v>0</v>
      </c>
      <c r="C48048" t="s">
        <v>0</v>
      </c>
    </row>
    <row r="48049" spans="1:3" x14ac:dyDescent="0.25">
      <c r="A48049">
        <v>141491</v>
      </c>
      <c r="B48049" t="s">
        <v>0</v>
      </c>
      <c r="C48049" t="s">
        <v>0</v>
      </c>
    </row>
    <row r="48050" spans="1:3" x14ac:dyDescent="0.25">
      <c r="A48050">
        <v>179738</v>
      </c>
      <c r="B48050" t="s">
        <v>0</v>
      </c>
      <c r="C48050" t="s">
        <v>0</v>
      </c>
    </row>
    <row r="48051" spans="1:3" x14ac:dyDescent="0.25">
      <c r="A48051">
        <v>133760</v>
      </c>
      <c r="B48051" t="s">
        <v>0</v>
      </c>
      <c r="C48051" t="s">
        <v>0</v>
      </c>
    </row>
    <row r="48052" spans="1:3" x14ac:dyDescent="0.25">
      <c r="A48052">
        <v>594623</v>
      </c>
      <c r="B48052" t="s">
        <v>0</v>
      </c>
      <c r="C48052" t="s">
        <v>0</v>
      </c>
    </row>
    <row r="48053" spans="1:3" x14ac:dyDescent="0.25">
      <c r="A48053">
        <v>983</v>
      </c>
      <c r="B48053">
        <v>983</v>
      </c>
      <c r="C48053">
        <v>8295118</v>
      </c>
    </row>
    <row r="48054" spans="1:3" x14ac:dyDescent="0.25">
      <c r="A48054">
        <v>65805</v>
      </c>
      <c r="B48054" t="s">
        <v>0</v>
      </c>
      <c r="C48054" t="s">
        <v>0</v>
      </c>
    </row>
    <row r="48055" spans="1:3" x14ac:dyDescent="0.25">
      <c r="A48055">
        <v>774451</v>
      </c>
      <c r="B48055" t="s">
        <v>0</v>
      </c>
      <c r="C48055" t="s">
        <v>0</v>
      </c>
    </row>
    <row r="48056" spans="1:3" x14ac:dyDescent="0.25">
      <c r="A48056">
        <v>62606</v>
      </c>
      <c r="B48056" t="s">
        <v>0</v>
      </c>
      <c r="C48056" t="s">
        <v>0</v>
      </c>
    </row>
    <row r="48057" spans="1:3" x14ac:dyDescent="0.25">
      <c r="A48057">
        <v>399647</v>
      </c>
      <c r="B48057" t="s">
        <v>0</v>
      </c>
      <c r="C48057" t="s">
        <v>0</v>
      </c>
    </row>
    <row r="48058" spans="1:3" x14ac:dyDescent="0.25">
      <c r="A48058">
        <v>978943</v>
      </c>
      <c r="B48058" t="s">
        <v>0</v>
      </c>
      <c r="C48058" t="s">
        <v>0</v>
      </c>
    </row>
    <row r="48059" spans="1:3" x14ac:dyDescent="0.25">
      <c r="A48059">
        <v>343932</v>
      </c>
      <c r="B48059" t="s">
        <v>0</v>
      </c>
      <c r="C48059" t="s">
        <v>0</v>
      </c>
    </row>
    <row r="48060" spans="1:3" x14ac:dyDescent="0.25">
      <c r="A48060">
        <v>58534</v>
      </c>
      <c r="B48060" t="s">
        <v>0</v>
      </c>
      <c r="C48060" t="s">
        <v>0</v>
      </c>
    </row>
    <row r="48061" spans="1:3" x14ac:dyDescent="0.25">
      <c r="A48061">
        <v>366559</v>
      </c>
      <c r="B48061" t="s">
        <v>0</v>
      </c>
      <c r="C48061" t="s">
        <v>0</v>
      </c>
    </row>
    <row r="48062" spans="1:3" x14ac:dyDescent="0.25">
      <c r="A48062">
        <v>519621</v>
      </c>
      <c r="B48062" t="s">
        <v>0</v>
      </c>
      <c r="C48062" t="s">
        <v>0</v>
      </c>
    </row>
    <row r="48063" spans="1:3" x14ac:dyDescent="0.25">
      <c r="A48063">
        <v>107456</v>
      </c>
      <c r="B48063" t="s">
        <v>0</v>
      </c>
      <c r="C48063" t="s">
        <v>0</v>
      </c>
    </row>
    <row r="48064" spans="1:3" x14ac:dyDescent="0.25">
      <c r="A48064">
        <v>134624</v>
      </c>
      <c r="B48064" t="s">
        <v>0</v>
      </c>
      <c r="C48064" t="s">
        <v>0</v>
      </c>
    </row>
    <row r="48065" spans="1:3" x14ac:dyDescent="0.25">
      <c r="A48065">
        <v>24781</v>
      </c>
      <c r="B48065" t="s">
        <v>0</v>
      </c>
      <c r="C48065" t="s">
        <v>0</v>
      </c>
    </row>
    <row r="48066" spans="1:3" x14ac:dyDescent="0.25">
      <c r="A48066">
        <v>59486</v>
      </c>
      <c r="B48066" t="s">
        <v>0</v>
      </c>
      <c r="C48066" t="s">
        <v>0</v>
      </c>
    </row>
    <row r="48067" spans="1:3" x14ac:dyDescent="0.25">
      <c r="A48067">
        <v>414471</v>
      </c>
      <c r="B48067" t="s">
        <v>0</v>
      </c>
      <c r="C48067" t="s">
        <v>0</v>
      </c>
    </row>
    <row r="48068" spans="1:3" x14ac:dyDescent="0.25">
      <c r="A48068">
        <v>102359</v>
      </c>
      <c r="B48068" t="s">
        <v>0</v>
      </c>
      <c r="C48068" t="s">
        <v>0</v>
      </c>
    </row>
    <row r="48069" spans="1:3" x14ac:dyDescent="0.25">
      <c r="A48069">
        <v>147119</v>
      </c>
      <c r="B48069" t="s">
        <v>0</v>
      </c>
      <c r="C48069" t="s">
        <v>0</v>
      </c>
    </row>
    <row r="48070" spans="1:3" x14ac:dyDescent="0.25">
      <c r="A48070">
        <v>1087968</v>
      </c>
      <c r="B48070" t="s">
        <v>0</v>
      </c>
      <c r="C48070" t="s">
        <v>0</v>
      </c>
    </row>
    <row r="48071" spans="1:3" x14ac:dyDescent="0.25">
      <c r="A48071">
        <v>377759</v>
      </c>
      <c r="B48071" t="s">
        <v>0</v>
      </c>
      <c r="C48071" t="s">
        <v>0</v>
      </c>
    </row>
    <row r="48072" spans="1:3" x14ac:dyDescent="0.25">
      <c r="A48072">
        <v>77466</v>
      </c>
      <c r="B48072" t="s">
        <v>0</v>
      </c>
      <c r="C48072" t="s">
        <v>0</v>
      </c>
    </row>
    <row r="48073" spans="1:3" x14ac:dyDescent="0.25">
      <c r="A48073">
        <v>42673</v>
      </c>
      <c r="B48073" t="s">
        <v>0</v>
      </c>
      <c r="C48073" t="s">
        <v>0</v>
      </c>
    </row>
    <row r="48074" spans="1:3" x14ac:dyDescent="0.25">
      <c r="A48074">
        <v>7006</v>
      </c>
      <c r="B48074" t="s">
        <v>0</v>
      </c>
      <c r="C48074" t="s">
        <v>0</v>
      </c>
    </row>
    <row r="48075" spans="1:3" x14ac:dyDescent="0.25">
      <c r="A48075">
        <v>782791</v>
      </c>
      <c r="B48075" t="s">
        <v>0</v>
      </c>
      <c r="C48075" t="s">
        <v>0</v>
      </c>
    </row>
    <row r="48076" spans="1:3" x14ac:dyDescent="0.25">
      <c r="A48076">
        <v>199555</v>
      </c>
      <c r="B48076" t="s">
        <v>0</v>
      </c>
      <c r="C48076" t="s">
        <v>0</v>
      </c>
    </row>
    <row r="48077" spans="1:3" x14ac:dyDescent="0.25">
      <c r="A48077">
        <v>19526</v>
      </c>
      <c r="B48077" t="s">
        <v>0</v>
      </c>
      <c r="C48077" t="s">
        <v>0</v>
      </c>
    </row>
    <row r="48078" spans="1:3" x14ac:dyDescent="0.25">
      <c r="A48078">
        <v>1023891</v>
      </c>
      <c r="B48078" t="s">
        <v>0</v>
      </c>
      <c r="C48078" t="s">
        <v>0</v>
      </c>
    </row>
    <row r="48079" spans="1:3" x14ac:dyDescent="0.25">
      <c r="A48079">
        <v>679967</v>
      </c>
      <c r="B48079" t="s">
        <v>0</v>
      </c>
      <c r="C48079" t="s">
        <v>0</v>
      </c>
    </row>
    <row r="48080" spans="1:3" x14ac:dyDescent="0.25">
      <c r="A48080">
        <v>826831</v>
      </c>
      <c r="B48080" t="s">
        <v>0</v>
      </c>
      <c r="C48080" t="s">
        <v>0</v>
      </c>
    </row>
    <row r="48081" spans="1:3" x14ac:dyDescent="0.25">
      <c r="A48081">
        <v>273450</v>
      </c>
      <c r="B48081" t="s">
        <v>0</v>
      </c>
      <c r="C48081" t="s">
        <v>0</v>
      </c>
    </row>
    <row r="48082" spans="1:3" x14ac:dyDescent="0.25">
      <c r="A48082">
        <v>41558</v>
      </c>
      <c r="B48082" t="s">
        <v>0</v>
      </c>
      <c r="C48082" t="s">
        <v>0</v>
      </c>
    </row>
    <row r="48083" spans="1:3" x14ac:dyDescent="0.25">
      <c r="A48083">
        <v>403146</v>
      </c>
      <c r="B48083" t="s">
        <v>0</v>
      </c>
      <c r="C48083" t="s">
        <v>0</v>
      </c>
    </row>
    <row r="48084" spans="1:3" x14ac:dyDescent="0.25">
      <c r="A48084">
        <v>316533</v>
      </c>
      <c r="B48084" t="s">
        <v>0</v>
      </c>
      <c r="C48084" t="s">
        <v>0</v>
      </c>
    </row>
    <row r="48085" spans="1:3" x14ac:dyDescent="0.25">
      <c r="A48085">
        <v>274580</v>
      </c>
      <c r="B48085" t="s">
        <v>0</v>
      </c>
      <c r="C48085" t="s">
        <v>0</v>
      </c>
    </row>
    <row r="48086" spans="1:3" x14ac:dyDescent="0.25">
      <c r="A48086">
        <v>472044</v>
      </c>
      <c r="B48086" t="s">
        <v>0</v>
      </c>
      <c r="C48086" t="s">
        <v>0</v>
      </c>
    </row>
    <row r="48087" spans="1:3" x14ac:dyDescent="0.25">
      <c r="A48087">
        <v>1375</v>
      </c>
      <c r="B48087">
        <v>1375</v>
      </c>
      <c r="C48087">
        <v>8297319</v>
      </c>
    </row>
    <row r="48088" spans="1:3" x14ac:dyDescent="0.25">
      <c r="A48088">
        <v>401975</v>
      </c>
      <c r="B48088" t="s">
        <v>0</v>
      </c>
      <c r="C48088" t="s">
        <v>0</v>
      </c>
    </row>
    <row r="48089" spans="1:3" x14ac:dyDescent="0.25">
      <c r="A48089">
        <v>275237</v>
      </c>
      <c r="B48089" t="s">
        <v>0</v>
      </c>
      <c r="C48089" t="s">
        <v>0</v>
      </c>
    </row>
    <row r="48090" spans="1:3" x14ac:dyDescent="0.25">
      <c r="A48090">
        <v>55523</v>
      </c>
      <c r="B48090" t="s">
        <v>0</v>
      </c>
      <c r="C48090" t="s">
        <v>0</v>
      </c>
    </row>
    <row r="48091" spans="1:3" x14ac:dyDescent="0.25">
      <c r="A48091">
        <v>991401</v>
      </c>
      <c r="B48091" t="s">
        <v>0</v>
      </c>
      <c r="C48091" t="s">
        <v>0</v>
      </c>
    </row>
    <row r="48092" spans="1:3" x14ac:dyDescent="0.25">
      <c r="A48092">
        <v>183354</v>
      </c>
      <c r="B48092" t="s">
        <v>0</v>
      </c>
      <c r="C48092" t="s">
        <v>0</v>
      </c>
    </row>
    <row r="48093" spans="1:3" x14ac:dyDescent="0.25">
      <c r="A48093">
        <v>253245</v>
      </c>
      <c r="B48093" t="s">
        <v>0</v>
      </c>
      <c r="C48093" t="s">
        <v>0</v>
      </c>
    </row>
    <row r="48094" spans="1:3" x14ac:dyDescent="0.25">
      <c r="A48094">
        <v>469304</v>
      </c>
      <c r="B48094" t="s">
        <v>0</v>
      </c>
      <c r="C48094" t="s">
        <v>0</v>
      </c>
    </row>
    <row r="48095" spans="1:3" x14ac:dyDescent="0.25">
      <c r="A48095">
        <v>142736</v>
      </c>
      <c r="B48095" t="s">
        <v>0</v>
      </c>
      <c r="C48095" t="s">
        <v>0</v>
      </c>
    </row>
    <row r="48096" spans="1:3" x14ac:dyDescent="0.25">
      <c r="A48096">
        <v>1373</v>
      </c>
      <c r="B48096">
        <v>3741661</v>
      </c>
      <c r="C48096">
        <v>8297319</v>
      </c>
    </row>
    <row r="48097" spans="1:3" x14ac:dyDescent="0.25">
      <c r="A48097">
        <v>364457</v>
      </c>
      <c r="B48097" t="s">
        <v>0</v>
      </c>
      <c r="C48097" t="s">
        <v>0</v>
      </c>
    </row>
    <row r="48098" spans="1:3" x14ac:dyDescent="0.25">
      <c r="A48098">
        <v>1109136</v>
      </c>
      <c r="B48098" t="s">
        <v>0</v>
      </c>
      <c r="C48098" t="s">
        <v>0</v>
      </c>
    </row>
    <row r="48099" spans="1:3" x14ac:dyDescent="0.25">
      <c r="A48099">
        <v>128479</v>
      </c>
      <c r="B48099" t="s">
        <v>0</v>
      </c>
      <c r="C48099" t="s">
        <v>0</v>
      </c>
    </row>
    <row r="48100" spans="1:3" x14ac:dyDescent="0.25">
      <c r="A48100">
        <v>1374</v>
      </c>
      <c r="B48100">
        <v>1374</v>
      </c>
      <c r="C48100">
        <v>8297319</v>
      </c>
    </row>
    <row r="48101" spans="1:3" x14ac:dyDescent="0.25">
      <c r="A48101">
        <v>683230</v>
      </c>
      <c r="B48101" t="s">
        <v>0</v>
      </c>
      <c r="C48101" t="s">
        <v>0</v>
      </c>
    </row>
    <row r="48102" spans="1:3" x14ac:dyDescent="0.25">
      <c r="A48102">
        <v>287381</v>
      </c>
      <c r="B48102" t="s">
        <v>0</v>
      </c>
      <c r="C48102" t="s">
        <v>0</v>
      </c>
    </row>
    <row r="48103" spans="1:3" x14ac:dyDescent="0.25">
      <c r="A48103">
        <v>123115</v>
      </c>
      <c r="B48103" t="s">
        <v>0</v>
      </c>
      <c r="C48103" t="s">
        <v>0</v>
      </c>
    </row>
    <row r="48104" spans="1:3" x14ac:dyDescent="0.25">
      <c r="A48104">
        <v>877314</v>
      </c>
      <c r="B48104" t="s">
        <v>0</v>
      </c>
      <c r="C48104" t="s">
        <v>0</v>
      </c>
    </row>
    <row r="48105" spans="1:3" x14ac:dyDescent="0.25">
      <c r="A48105">
        <v>598672</v>
      </c>
      <c r="B48105" t="s">
        <v>0</v>
      </c>
      <c r="C48105" t="s">
        <v>0</v>
      </c>
    </row>
    <row r="48106" spans="1:3" x14ac:dyDescent="0.25">
      <c r="A48106">
        <v>199524</v>
      </c>
      <c r="B48106" t="s">
        <v>0</v>
      </c>
      <c r="C48106" t="s">
        <v>0</v>
      </c>
    </row>
    <row r="48107" spans="1:3" x14ac:dyDescent="0.25">
      <c r="A48107">
        <v>268580</v>
      </c>
      <c r="B48107" t="s">
        <v>0</v>
      </c>
      <c r="C48107" t="s">
        <v>0</v>
      </c>
    </row>
    <row r="48108" spans="1:3" x14ac:dyDescent="0.25">
      <c r="A48108">
        <v>1376</v>
      </c>
      <c r="B48108">
        <v>1376</v>
      </c>
      <c r="C48108">
        <v>8297319</v>
      </c>
    </row>
    <row r="48109" spans="1:3" x14ac:dyDescent="0.25">
      <c r="A48109">
        <v>30416</v>
      </c>
      <c r="B48109" t="s">
        <v>0</v>
      </c>
      <c r="C48109" t="s">
        <v>0</v>
      </c>
    </row>
    <row r="48110" spans="1:3" x14ac:dyDescent="0.25">
      <c r="A48110">
        <v>606123</v>
      </c>
      <c r="B48110" t="s">
        <v>0</v>
      </c>
      <c r="C48110" t="s">
        <v>0</v>
      </c>
    </row>
    <row r="48111" spans="1:3" x14ac:dyDescent="0.25">
      <c r="A48111">
        <v>340372</v>
      </c>
      <c r="B48111" t="s">
        <v>0</v>
      </c>
      <c r="C48111" t="s">
        <v>0</v>
      </c>
    </row>
    <row r="48112" spans="1:3" x14ac:dyDescent="0.25">
      <c r="A48112">
        <v>139572</v>
      </c>
      <c r="B48112" t="s">
        <v>0</v>
      </c>
      <c r="C48112" t="s">
        <v>0</v>
      </c>
    </row>
    <row r="48113" spans="1:3" x14ac:dyDescent="0.25">
      <c r="A48113">
        <v>909487</v>
      </c>
      <c r="B48113" t="s">
        <v>0</v>
      </c>
      <c r="C48113" t="s">
        <v>0</v>
      </c>
    </row>
    <row r="48114" spans="1:3" x14ac:dyDescent="0.25">
      <c r="A48114">
        <v>84167</v>
      </c>
      <c r="B48114" t="s">
        <v>0</v>
      </c>
      <c r="C48114" t="s">
        <v>0</v>
      </c>
    </row>
    <row r="48115" spans="1:3" x14ac:dyDescent="0.25">
      <c r="A48115">
        <v>809751</v>
      </c>
      <c r="B48115" t="s">
        <v>0</v>
      </c>
      <c r="C48115" t="s">
        <v>0</v>
      </c>
    </row>
    <row r="48116" spans="1:3" x14ac:dyDescent="0.25">
      <c r="A48116">
        <v>865372</v>
      </c>
      <c r="B48116" t="s">
        <v>0</v>
      </c>
      <c r="C48116" t="s">
        <v>0</v>
      </c>
    </row>
    <row r="48117" spans="1:3" x14ac:dyDescent="0.25">
      <c r="A48117">
        <v>877697</v>
      </c>
      <c r="B48117" t="s">
        <v>0</v>
      </c>
      <c r="C48117" t="s">
        <v>0</v>
      </c>
    </row>
    <row r="48118" spans="1:3" x14ac:dyDescent="0.25">
      <c r="A48118">
        <v>634414</v>
      </c>
      <c r="B48118" t="s">
        <v>0</v>
      </c>
      <c r="C48118" t="s">
        <v>0</v>
      </c>
    </row>
    <row r="48119" spans="1:3" x14ac:dyDescent="0.25">
      <c r="A48119">
        <v>46559</v>
      </c>
      <c r="B48119" t="s">
        <v>0</v>
      </c>
      <c r="C48119" t="s">
        <v>0</v>
      </c>
    </row>
    <row r="48120" spans="1:3" x14ac:dyDescent="0.25">
      <c r="A48120">
        <v>971927</v>
      </c>
      <c r="B48120" t="s">
        <v>0</v>
      </c>
      <c r="C48120" t="s">
        <v>0</v>
      </c>
    </row>
    <row r="48121" spans="1:3" x14ac:dyDescent="0.25">
      <c r="A48121">
        <v>45245</v>
      </c>
      <c r="B48121" t="s">
        <v>0</v>
      </c>
      <c r="C48121" t="s">
        <v>0</v>
      </c>
    </row>
    <row r="48122" spans="1:3" x14ac:dyDescent="0.25">
      <c r="A48122">
        <v>717687</v>
      </c>
      <c r="B48122" t="s">
        <v>0</v>
      </c>
      <c r="C48122" t="s">
        <v>0</v>
      </c>
    </row>
    <row r="48123" spans="1:3" x14ac:dyDescent="0.25">
      <c r="A48123">
        <v>357793</v>
      </c>
      <c r="B48123" t="s">
        <v>0</v>
      </c>
      <c r="C48123" t="s">
        <v>0</v>
      </c>
    </row>
    <row r="48124" spans="1:3" x14ac:dyDescent="0.25">
      <c r="A48124">
        <v>429420</v>
      </c>
      <c r="B48124" t="s">
        <v>0</v>
      </c>
      <c r="C48124" t="s">
        <v>0</v>
      </c>
    </row>
    <row r="48125" spans="1:3" x14ac:dyDescent="0.25">
      <c r="A48125">
        <v>31201</v>
      </c>
      <c r="B48125" t="s">
        <v>0</v>
      </c>
      <c r="C48125" t="s">
        <v>0</v>
      </c>
    </row>
    <row r="48126" spans="1:3" x14ac:dyDescent="0.25">
      <c r="A48126">
        <v>120687</v>
      </c>
      <c r="B48126" t="s">
        <v>0</v>
      </c>
      <c r="C48126" t="s">
        <v>0</v>
      </c>
    </row>
    <row r="48127" spans="1:3" x14ac:dyDescent="0.25">
      <c r="A48127">
        <v>342693</v>
      </c>
      <c r="B48127" t="s">
        <v>0</v>
      </c>
      <c r="C48127" t="s">
        <v>0</v>
      </c>
    </row>
    <row r="48128" spans="1:3" x14ac:dyDescent="0.25">
      <c r="A48128">
        <v>1122464</v>
      </c>
      <c r="B48128" t="s">
        <v>0</v>
      </c>
      <c r="C48128" t="s">
        <v>0</v>
      </c>
    </row>
    <row r="48129" spans="1:3" x14ac:dyDescent="0.25">
      <c r="A48129">
        <v>303950</v>
      </c>
      <c r="B48129" t="s">
        <v>0</v>
      </c>
      <c r="C48129" t="s">
        <v>0</v>
      </c>
    </row>
    <row r="48130" spans="1:3" x14ac:dyDescent="0.25">
      <c r="A48130">
        <v>51521</v>
      </c>
      <c r="B48130" t="s">
        <v>0</v>
      </c>
      <c r="C48130" t="s">
        <v>0</v>
      </c>
    </row>
    <row r="48131" spans="1:3" x14ac:dyDescent="0.25">
      <c r="A48131">
        <v>850124</v>
      </c>
      <c r="B48131" t="s">
        <v>0</v>
      </c>
      <c r="C48131" t="s">
        <v>0</v>
      </c>
    </row>
    <row r="48132" spans="1:3" x14ac:dyDescent="0.25">
      <c r="A48132">
        <v>319005</v>
      </c>
      <c r="B48132" t="s">
        <v>0</v>
      </c>
      <c r="C48132" t="s">
        <v>0</v>
      </c>
    </row>
    <row r="48133" spans="1:3" x14ac:dyDescent="0.25">
      <c r="A48133">
        <v>572639</v>
      </c>
      <c r="B48133" t="s">
        <v>0</v>
      </c>
      <c r="C48133" t="s">
        <v>0</v>
      </c>
    </row>
    <row r="48134" spans="1:3" x14ac:dyDescent="0.25">
      <c r="A48134">
        <v>4385</v>
      </c>
      <c r="B48134">
        <v>4385</v>
      </c>
      <c r="C48134">
        <v>8300040</v>
      </c>
    </row>
    <row r="48135" spans="1:3" x14ac:dyDescent="0.25">
      <c r="A48135">
        <v>685578</v>
      </c>
      <c r="B48135" t="s">
        <v>0</v>
      </c>
      <c r="C48135" t="s">
        <v>0</v>
      </c>
    </row>
    <row r="48136" spans="1:3" x14ac:dyDescent="0.25">
      <c r="A48136">
        <v>33327</v>
      </c>
      <c r="B48136" t="s">
        <v>0</v>
      </c>
      <c r="C48136" t="s">
        <v>0</v>
      </c>
    </row>
    <row r="48137" spans="1:3" x14ac:dyDescent="0.25">
      <c r="A48137">
        <v>144904</v>
      </c>
      <c r="B48137" t="s">
        <v>0</v>
      </c>
      <c r="C48137" t="s">
        <v>0</v>
      </c>
    </row>
    <row r="48138" spans="1:3" x14ac:dyDescent="0.25">
      <c r="A48138">
        <v>314519</v>
      </c>
      <c r="B48138" t="s">
        <v>0</v>
      </c>
      <c r="C48138" t="s">
        <v>0</v>
      </c>
    </row>
    <row r="48139" spans="1:3" x14ac:dyDescent="0.25">
      <c r="A48139">
        <v>68523</v>
      </c>
      <c r="B48139" t="s">
        <v>0</v>
      </c>
      <c r="C48139" t="s">
        <v>0</v>
      </c>
    </row>
    <row r="48140" spans="1:3" x14ac:dyDescent="0.25">
      <c r="A48140">
        <v>565440</v>
      </c>
      <c r="B48140" t="s">
        <v>0</v>
      </c>
      <c r="C48140" t="s">
        <v>0</v>
      </c>
    </row>
    <row r="48141" spans="1:3" x14ac:dyDescent="0.25">
      <c r="A48141">
        <v>331684</v>
      </c>
      <c r="B48141" t="s">
        <v>0</v>
      </c>
      <c r="C48141" t="s">
        <v>0</v>
      </c>
    </row>
    <row r="48142" spans="1:3" x14ac:dyDescent="0.25">
      <c r="A48142">
        <v>5084</v>
      </c>
      <c r="B48142">
        <v>5084</v>
      </c>
      <c r="C48142">
        <v>8300040</v>
      </c>
    </row>
    <row r="48143" spans="1:3" x14ac:dyDescent="0.25">
      <c r="A48143">
        <v>1824</v>
      </c>
      <c r="B48143">
        <v>1824</v>
      </c>
      <c r="C48143">
        <v>8302431</v>
      </c>
    </row>
    <row r="48144" spans="1:3" x14ac:dyDescent="0.25">
      <c r="A48144">
        <v>106728</v>
      </c>
      <c r="B48144" t="s">
        <v>0</v>
      </c>
      <c r="C48144" t="s">
        <v>0</v>
      </c>
    </row>
    <row r="48145" spans="1:3" x14ac:dyDescent="0.25">
      <c r="A48145">
        <v>730882</v>
      </c>
      <c r="B48145" t="s">
        <v>0</v>
      </c>
      <c r="C48145" t="s">
        <v>0</v>
      </c>
    </row>
    <row r="48146" spans="1:3" x14ac:dyDescent="0.25">
      <c r="A48146">
        <v>76750</v>
      </c>
      <c r="B48146" t="s">
        <v>0</v>
      </c>
      <c r="C48146" t="s">
        <v>0</v>
      </c>
    </row>
    <row r="48147" spans="1:3" x14ac:dyDescent="0.25">
      <c r="A48147">
        <v>76302</v>
      </c>
      <c r="B48147" t="s">
        <v>0</v>
      </c>
      <c r="C48147" t="s">
        <v>0</v>
      </c>
    </row>
    <row r="48148" spans="1:3" x14ac:dyDescent="0.25">
      <c r="A48148">
        <v>240856</v>
      </c>
      <c r="B48148" t="s">
        <v>0</v>
      </c>
      <c r="C48148" t="s">
        <v>0</v>
      </c>
    </row>
    <row r="48149" spans="1:3" x14ac:dyDescent="0.25">
      <c r="A48149">
        <v>322018</v>
      </c>
      <c r="B48149" t="s">
        <v>0</v>
      </c>
      <c r="C48149" t="s">
        <v>0</v>
      </c>
    </row>
    <row r="48150" spans="1:3" x14ac:dyDescent="0.25">
      <c r="A48150">
        <v>268627</v>
      </c>
      <c r="B48150" t="s">
        <v>0</v>
      </c>
      <c r="C48150" t="s">
        <v>0</v>
      </c>
    </row>
    <row r="48151" spans="1:3" x14ac:dyDescent="0.25">
      <c r="A48151">
        <v>196228</v>
      </c>
      <c r="B48151" t="s">
        <v>0</v>
      </c>
      <c r="C48151" t="s">
        <v>0</v>
      </c>
    </row>
    <row r="48152" spans="1:3" x14ac:dyDescent="0.25">
      <c r="A48152">
        <v>413333</v>
      </c>
      <c r="B48152" t="s">
        <v>0</v>
      </c>
      <c r="C48152" t="s">
        <v>0</v>
      </c>
    </row>
    <row r="48153" spans="1:3" x14ac:dyDescent="0.25">
      <c r="A48153">
        <v>1052150</v>
      </c>
      <c r="B48153" t="s">
        <v>0</v>
      </c>
      <c r="C48153" t="s">
        <v>0</v>
      </c>
    </row>
    <row r="48154" spans="1:3" x14ac:dyDescent="0.25">
      <c r="A48154">
        <v>549938</v>
      </c>
      <c r="B48154" t="s">
        <v>0</v>
      </c>
      <c r="C48154" t="s">
        <v>0</v>
      </c>
    </row>
    <row r="48155" spans="1:3" x14ac:dyDescent="0.25">
      <c r="A48155">
        <v>20239</v>
      </c>
      <c r="B48155" t="s">
        <v>0</v>
      </c>
      <c r="C48155" t="s">
        <v>0</v>
      </c>
    </row>
    <row r="48156" spans="1:3" x14ac:dyDescent="0.25">
      <c r="A48156">
        <v>1011433</v>
      </c>
      <c r="B48156" t="s">
        <v>0</v>
      </c>
      <c r="C48156" t="s">
        <v>0</v>
      </c>
    </row>
    <row r="48157" spans="1:3" x14ac:dyDescent="0.25">
      <c r="A48157">
        <v>17792</v>
      </c>
      <c r="B48157" t="s">
        <v>0</v>
      </c>
      <c r="C48157" t="s">
        <v>0</v>
      </c>
    </row>
    <row r="48158" spans="1:3" x14ac:dyDescent="0.25">
      <c r="A48158">
        <v>105112</v>
      </c>
      <c r="B48158" t="s">
        <v>0</v>
      </c>
      <c r="C48158" t="s">
        <v>0</v>
      </c>
    </row>
    <row r="48159" spans="1:3" x14ac:dyDescent="0.25">
      <c r="A48159">
        <v>210678</v>
      </c>
      <c r="B48159" t="s">
        <v>0</v>
      </c>
      <c r="C48159" t="s">
        <v>0</v>
      </c>
    </row>
    <row r="48160" spans="1:3" x14ac:dyDescent="0.25">
      <c r="A48160">
        <v>224616</v>
      </c>
      <c r="B48160" t="s">
        <v>0</v>
      </c>
      <c r="C48160" t="s">
        <v>0</v>
      </c>
    </row>
    <row r="48161" spans="1:3" x14ac:dyDescent="0.25">
      <c r="A48161">
        <v>808476</v>
      </c>
      <c r="B48161" t="s">
        <v>0</v>
      </c>
      <c r="C48161" t="s">
        <v>0</v>
      </c>
    </row>
    <row r="48162" spans="1:3" x14ac:dyDescent="0.25">
      <c r="A48162">
        <v>381315</v>
      </c>
      <c r="B48162" t="s">
        <v>0</v>
      </c>
      <c r="C48162" t="s">
        <v>0</v>
      </c>
    </row>
    <row r="48163" spans="1:3" x14ac:dyDescent="0.25">
      <c r="A48163">
        <v>869304</v>
      </c>
      <c r="B48163" t="s">
        <v>0</v>
      </c>
      <c r="C48163" t="s">
        <v>0</v>
      </c>
    </row>
    <row r="48164" spans="1:3" x14ac:dyDescent="0.25">
      <c r="A48164">
        <v>308452</v>
      </c>
      <c r="B48164" t="s">
        <v>0</v>
      </c>
      <c r="C48164" t="s">
        <v>0</v>
      </c>
    </row>
    <row r="48165" spans="1:3" x14ac:dyDescent="0.25">
      <c r="A48165">
        <v>3516</v>
      </c>
      <c r="B48165">
        <v>3516</v>
      </c>
      <c r="C48165">
        <v>8302512</v>
      </c>
    </row>
    <row r="48166" spans="1:3" x14ac:dyDescent="0.25">
      <c r="A48166">
        <v>394842</v>
      </c>
      <c r="B48166" t="s">
        <v>0</v>
      </c>
      <c r="C48166" t="s">
        <v>0</v>
      </c>
    </row>
    <row r="48167" spans="1:3" x14ac:dyDescent="0.25">
      <c r="A48167">
        <v>388616</v>
      </c>
      <c r="B48167" t="s">
        <v>0</v>
      </c>
      <c r="C48167" t="s">
        <v>0</v>
      </c>
    </row>
    <row r="48168" spans="1:3" x14ac:dyDescent="0.25">
      <c r="A48168">
        <v>913414</v>
      </c>
      <c r="B48168" t="s">
        <v>0</v>
      </c>
      <c r="C48168" t="s">
        <v>0</v>
      </c>
    </row>
    <row r="48169" spans="1:3" x14ac:dyDescent="0.25">
      <c r="A48169">
        <v>5830</v>
      </c>
      <c r="B48169" t="s">
        <v>0</v>
      </c>
      <c r="C48169" t="s">
        <v>0</v>
      </c>
    </row>
    <row r="48170" spans="1:3" x14ac:dyDescent="0.25">
      <c r="A48170">
        <v>1087897</v>
      </c>
      <c r="B48170" t="s">
        <v>0</v>
      </c>
      <c r="C48170" t="s">
        <v>0</v>
      </c>
    </row>
    <row r="48171" spans="1:3" x14ac:dyDescent="0.25">
      <c r="A48171">
        <v>181596</v>
      </c>
      <c r="B48171" t="s">
        <v>0</v>
      </c>
      <c r="C48171" t="s">
        <v>0</v>
      </c>
    </row>
    <row r="48172" spans="1:3" x14ac:dyDescent="0.25">
      <c r="A48172">
        <v>1034487</v>
      </c>
      <c r="B48172" t="s">
        <v>0</v>
      </c>
      <c r="C48172" t="s">
        <v>0</v>
      </c>
    </row>
    <row r="48173" spans="1:3" x14ac:dyDescent="0.25">
      <c r="A48173">
        <v>245840</v>
      </c>
      <c r="B48173" t="s">
        <v>0</v>
      </c>
      <c r="C48173" t="s">
        <v>0</v>
      </c>
    </row>
    <row r="48174" spans="1:3" x14ac:dyDescent="0.25">
      <c r="A48174">
        <v>353170</v>
      </c>
      <c r="B48174" t="s">
        <v>0</v>
      </c>
      <c r="C48174" t="s">
        <v>0</v>
      </c>
    </row>
    <row r="48175" spans="1:3" x14ac:dyDescent="0.25">
      <c r="A48175">
        <v>203492</v>
      </c>
      <c r="B48175" t="s">
        <v>0</v>
      </c>
      <c r="C48175" t="s">
        <v>0</v>
      </c>
    </row>
    <row r="48176" spans="1:3" x14ac:dyDescent="0.25">
      <c r="A48176">
        <v>166981</v>
      </c>
      <c r="B48176" t="s">
        <v>0</v>
      </c>
      <c r="C48176" t="s">
        <v>0</v>
      </c>
    </row>
    <row r="48177" spans="1:3" x14ac:dyDescent="0.25">
      <c r="A48177">
        <v>481810</v>
      </c>
      <c r="B48177" t="s">
        <v>0</v>
      </c>
      <c r="C48177" t="s">
        <v>0</v>
      </c>
    </row>
    <row r="48178" spans="1:3" x14ac:dyDescent="0.25">
      <c r="A48178">
        <v>356146</v>
      </c>
      <c r="B48178" t="s">
        <v>0</v>
      </c>
      <c r="C48178" t="s">
        <v>0</v>
      </c>
    </row>
    <row r="48179" spans="1:3" x14ac:dyDescent="0.25">
      <c r="A48179">
        <v>207900</v>
      </c>
      <c r="B48179" t="s">
        <v>0</v>
      </c>
      <c r="C48179" t="s">
        <v>0</v>
      </c>
    </row>
    <row r="48180" spans="1:3" x14ac:dyDescent="0.25">
      <c r="A48180">
        <v>827534</v>
      </c>
      <c r="B48180" t="s">
        <v>0</v>
      </c>
      <c r="C48180" t="s">
        <v>0</v>
      </c>
    </row>
    <row r="48181" spans="1:3" x14ac:dyDescent="0.25">
      <c r="A48181">
        <v>1081361</v>
      </c>
      <c r="B48181" t="s">
        <v>0</v>
      </c>
      <c r="C48181" t="s">
        <v>0</v>
      </c>
    </row>
    <row r="48182" spans="1:3" x14ac:dyDescent="0.25">
      <c r="A48182">
        <v>637297</v>
      </c>
      <c r="B48182" t="s">
        <v>0</v>
      </c>
      <c r="C48182" t="s">
        <v>0</v>
      </c>
    </row>
    <row r="48183" spans="1:3" x14ac:dyDescent="0.25">
      <c r="A48183">
        <v>66032</v>
      </c>
      <c r="B48183" t="s">
        <v>0</v>
      </c>
      <c r="C48183" t="s">
        <v>0</v>
      </c>
    </row>
    <row r="48184" spans="1:3" x14ac:dyDescent="0.25">
      <c r="A48184">
        <v>639006</v>
      </c>
      <c r="B48184" t="s">
        <v>0</v>
      </c>
      <c r="C48184" t="s">
        <v>0</v>
      </c>
    </row>
    <row r="48185" spans="1:3" x14ac:dyDescent="0.25">
      <c r="A48185">
        <v>75885</v>
      </c>
      <c r="B48185" t="s">
        <v>0</v>
      </c>
      <c r="C48185" t="s">
        <v>0</v>
      </c>
    </row>
    <row r="48186" spans="1:3" x14ac:dyDescent="0.25">
      <c r="A48186">
        <v>785345</v>
      </c>
      <c r="B48186" t="s">
        <v>0</v>
      </c>
      <c r="C48186" t="s">
        <v>0</v>
      </c>
    </row>
    <row r="48187" spans="1:3" x14ac:dyDescent="0.25">
      <c r="A48187">
        <v>76526</v>
      </c>
      <c r="B48187" t="s">
        <v>0</v>
      </c>
      <c r="C48187" t="s">
        <v>0</v>
      </c>
    </row>
    <row r="48188" spans="1:3" x14ac:dyDescent="0.25">
      <c r="A48188">
        <v>13564</v>
      </c>
      <c r="B48188" t="s">
        <v>0</v>
      </c>
      <c r="C48188" t="s">
        <v>0</v>
      </c>
    </row>
    <row r="48189" spans="1:3" x14ac:dyDescent="0.25">
      <c r="A48189">
        <v>51916</v>
      </c>
      <c r="B48189" t="s">
        <v>0</v>
      </c>
      <c r="C48189" t="s">
        <v>0</v>
      </c>
    </row>
    <row r="48190" spans="1:3" x14ac:dyDescent="0.25">
      <c r="A48190">
        <v>136871</v>
      </c>
      <c r="B48190" t="s">
        <v>0</v>
      </c>
      <c r="C48190" t="s">
        <v>0</v>
      </c>
    </row>
    <row r="48191" spans="1:3" x14ac:dyDescent="0.25">
      <c r="A48191">
        <v>673644</v>
      </c>
      <c r="B48191" t="s">
        <v>0</v>
      </c>
      <c r="C48191" t="s">
        <v>0</v>
      </c>
    </row>
    <row r="48192" spans="1:3" x14ac:dyDescent="0.25">
      <c r="A48192">
        <v>22306</v>
      </c>
      <c r="B48192" t="s">
        <v>0</v>
      </c>
      <c r="C48192" t="s">
        <v>0</v>
      </c>
    </row>
    <row r="48193" spans="1:3" x14ac:dyDescent="0.25">
      <c r="A48193">
        <v>557204</v>
      </c>
      <c r="B48193" t="s">
        <v>0</v>
      </c>
      <c r="C48193" t="s">
        <v>0</v>
      </c>
    </row>
    <row r="48194" spans="1:3" x14ac:dyDescent="0.25">
      <c r="A48194">
        <v>516551</v>
      </c>
      <c r="B48194" t="s">
        <v>0</v>
      </c>
      <c r="C48194" t="s">
        <v>0</v>
      </c>
    </row>
    <row r="48195" spans="1:3" x14ac:dyDescent="0.25">
      <c r="A48195">
        <v>1028056</v>
      </c>
      <c r="B48195" t="s">
        <v>0</v>
      </c>
      <c r="C48195" t="s">
        <v>0</v>
      </c>
    </row>
    <row r="48196" spans="1:3" x14ac:dyDescent="0.25">
      <c r="A48196">
        <v>96963</v>
      </c>
      <c r="B48196" t="s">
        <v>0</v>
      </c>
      <c r="C48196" t="s">
        <v>0</v>
      </c>
    </row>
    <row r="48197" spans="1:3" x14ac:dyDescent="0.25">
      <c r="A48197">
        <v>799300</v>
      </c>
      <c r="B48197" t="s">
        <v>0</v>
      </c>
      <c r="C48197" t="s">
        <v>0</v>
      </c>
    </row>
    <row r="48198" spans="1:3" x14ac:dyDescent="0.25">
      <c r="A48198">
        <v>539983</v>
      </c>
      <c r="B48198" t="s">
        <v>0</v>
      </c>
      <c r="C48198" t="s">
        <v>0</v>
      </c>
    </row>
    <row r="48199" spans="1:3" x14ac:dyDescent="0.25">
      <c r="A48199">
        <v>9019</v>
      </c>
      <c r="B48199" t="s">
        <v>0</v>
      </c>
      <c r="C48199" t="s">
        <v>0</v>
      </c>
    </row>
    <row r="48200" spans="1:3" x14ac:dyDescent="0.25">
      <c r="A48200">
        <v>877696</v>
      </c>
      <c r="B48200" t="s">
        <v>0</v>
      </c>
      <c r="C48200" t="s">
        <v>0</v>
      </c>
    </row>
    <row r="48201" spans="1:3" x14ac:dyDescent="0.25">
      <c r="A48201">
        <v>710673</v>
      </c>
      <c r="B48201" t="s">
        <v>0</v>
      </c>
      <c r="C48201" t="s">
        <v>0</v>
      </c>
    </row>
    <row r="48202" spans="1:3" x14ac:dyDescent="0.25">
      <c r="A48202">
        <v>361240</v>
      </c>
      <c r="B48202" t="s">
        <v>0</v>
      </c>
      <c r="C48202" t="s">
        <v>0</v>
      </c>
    </row>
    <row r="48203" spans="1:3" x14ac:dyDescent="0.25">
      <c r="A48203">
        <v>352244</v>
      </c>
      <c r="B48203" t="s">
        <v>0</v>
      </c>
      <c r="C48203" t="s">
        <v>0</v>
      </c>
    </row>
    <row r="48204" spans="1:3" x14ac:dyDescent="0.25">
      <c r="A48204">
        <v>874688</v>
      </c>
      <c r="B48204" t="s">
        <v>0</v>
      </c>
      <c r="C48204" t="s">
        <v>0</v>
      </c>
    </row>
    <row r="48205" spans="1:3" x14ac:dyDescent="0.25">
      <c r="A48205">
        <v>268142</v>
      </c>
      <c r="B48205" t="s">
        <v>0</v>
      </c>
      <c r="C48205" t="s">
        <v>0</v>
      </c>
    </row>
    <row r="48206" spans="1:3" x14ac:dyDescent="0.25">
      <c r="A48206">
        <v>77250</v>
      </c>
      <c r="B48206" t="s">
        <v>0</v>
      </c>
      <c r="C48206" t="s">
        <v>0</v>
      </c>
    </row>
    <row r="48207" spans="1:3" x14ac:dyDescent="0.25">
      <c r="A48207">
        <v>79682</v>
      </c>
      <c r="B48207" t="s">
        <v>0</v>
      </c>
      <c r="C48207" t="s">
        <v>0</v>
      </c>
    </row>
    <row r="48208" spans="1:3" x14ac:dyDescent="0.25">
      <c r="A48208">
        <v>7221</v>
      </c>
      <c r="B48208" t="s">
        <v>0</v>
      </c>
      <c r="C48208" t="s">
        <v>0</v>
      </c>
    </row>
    <row r="48209" spans="1:3" x14ac:dyDescent="0.25">
      <c r="A48209">
        <v>971026</v>
      </c>
      <c r="B48209" t="s">
        <v>0</v>
      </c>
      <c r="C48209" t="s">
        <v>0</v>
      </c>
    </row>
    <row r="48210" spans="1:3" x14ac:dyDescent="0.25">
      <c r="A48210">
        <v>4453</v>
      </c>
      <c r="B48210">
        <v>4453</v>
      </c>
      <c r="C48210">
        <v>8302634</v>
      </c>
    </row>
    <row r="48211" spans="1:3" x14ac:dyDescent="0.25">
      <c r="A48211">
        <v>472973</v>
      </c>
      <c r="B48211" t="s">
        <v>0</v>
      </c>
      <c r="C48211" t="s">
        <v>0</v>
      </c>
    </row>
    <row r="48212" spans="1:3" x14ac:dyDescent="0.25">
      <c r="A48212">
        <v>1009602</v>
      </c>
      <c r="B48212" t="s">
        <v>0</v>
      </c>
      <c r="C48212" t="s">
        <v>0</v>
      </c>
    </row>
    <row r="48213" spans="1:3" x14ac:dyDescent="0.25">
      <c r="A48213">
        <v>982055</v>
      </c>
      <c r="B48213" t="s">
        <v>0</v>
      </c>
      <c r="C48213" t="s">
        <v>0</v>
      </c>
    </row>
    <row r="48214" spans="1:3" x14ac:dyDescent="0.25">
      <c r="A48214">
        <v>1073142</v>
      </c>
      <c r="B48214" t="s">
        <v>0</v>
      </c>
      <c r="C48214" t="s">
        <v>0</v>
      </c>
    </row>
    <row r="48215" spans="1:3" x14ac:dyDescent="0.25">
      <c r="A48215">
        <v>63511</v>
      </c>
      <c r="B48215" t="s">
        <v>0</v>
      </c>
      <c r="C48215" t="s">
        <v>0</v>
      </c>
    </row>
    <row r="48216" spans="1:3" x14ac:dyDescent="0.25">
      <c r="A48216">
        <v>940588</v>
      </c>
      <c r="B48216" t="s">
        <v>0</v>
      </c>
      <c r="C48216" t="s">
        <v>0</v>
      </c>
    </row>
    <row r="48217" spans="1:3" x14ac:dyDescent="0.25">
      <c r="A48217">
        <v>126175</v>
      </c>
      <c r="B48217" t="s">
        <v>0</v>
      </c>
      <c r="C48217" t="s">
        <v>0</v>
      </c>
    </row>
    <row r="48218" spans="1:3" x14ac:dyDescent="0.25">
      <c r="A48218">
        <v>727902</v>
      </c>
      <c r="B48218" t="s">
        <v>0</v>
      </c>
      <c r="C48218" t="s">
        <v>0</v>
      </c>
    </row>
    <row r="48219" spans="1:3" x14ac:dyDescent="0.25">
      <c r="A48219">
        <v>164688</v>
      </c>
      <c r="B48219" t="s">
        <v>0</v>
      </c>
      <c r="C48219" t="s">
        <v>0</v>
      </c>
    </row>
    <row r="48220" spans="1:3" x14ac:dyDescent="0.25">
      <c r="A48220">
        <v>11833</v>
      </c>
      <c r="B48220" t="s">
        <v>0</v>
      </c>
      <c r="C48220" t="s">
        <v>0</v>
      </c>
    </row>
    <row r="48221" spans="1:3" x14ac:dyDescent="0.25">
      <c r="A48221">
        <v>546774</v>
      </c>
      <c r="B48221" t="s">
        <v>0</v>
      </c>
      <c r="C48221" t="s">
        <v>0</v>
      </c>
    </row>
    <row r="48222" spans="1:3" x14ac:dyDescent="0.25">
      <c r="A48222">
        <v>57683</v>
      </c>
      <c r="B48222" t="s">
        <v>0</v>
      </c>
      <c r="C48222" t="s">
        <v>0</v>
      </c>
    </row>
    <row r="48223" spans="1:3" x14ac:dyDescent="0.25">
      <c r="A48223">
        <v>1074923</v>
      </c>
      <c r="B48223" t="s">
        <v>0</v>
      </c>
      <c r="C48223" t="s">
        <v>0</v>
      </c>
    </row>
    <row r="48224" spans="1:3" x14ac:dyDescent="0.25">
      <c r="A48224">
        <v>824678</v>
      </c>
      <c r="B48224" t="s">
        <v>0</v>
      </c>
      <c r="C48224" t="s">
        <v>0</v>
      </c>
    </row>
    <row r="48225" spans="1:3" x14ac:dyDescent="0.25">
      <c r="A48225">
        <v>21365</v>
      </c>
      <c r="B48225" t="s">
        <v>0</v>
      </c>
      <c r="C48225" t="s">
        <v>0</v>
      </c>
    </row>
    <row r="48226" spans="1:3" x14ac:dyDescent="0.25">
      <c r="A48226">
        <v>900482</v>
      </c>
      <c r="B48226" t="s">
        <v>0</v>
      </c>
      <c r="C48226" t="s">
        <v>0</v>
      </c>
    </row>
    <row r="48227" spans="1:3" x14ac:dyDescent="0.25">
      <c r="A48227">
        <v>691726</v>
      </c>
      <c r="B48227" t="s">
        <v>0</v>
      </c>
      <c r="C48227" t="s">
        <v>0</v>
      </c>
    </row>
    <row r="48228" spans="1:3" x14ac:dyDescent="0.25">
      <c r="A48228">
        <v>249274</v>
      </c>
      <c r="B48228" t="s">
        <v>0</v>
      </c>
      <c r="C48228" t="s">
        <v>0</v>
      </c>
    </row>
    <row r="48229" spans="1:3" x14ac:dyDescent="0.25">
      <c r="A48229">
        <v>77078</v>
      </c>
      <c r="B48229" t="s">
        <v>0</v>
      </c>
      <c r="C48229" t="s">
        <v>0</v>
      </c>
    </row>
    <row r="48230" spans="1:3" x14ac:dyDescent="0.25">
      <c r="A48230">
        <v>1477</v>
      </c>
      <c r="B48230">
        <v>1477</v>
      </c>
      <c r="C48230">
        <v>8304254</v>
      </c>
    </row>
    <row r="48231" spans="1:3" x14ac:dyDescent="0.25">
      <c r="A48231">
        <v>370017</v>
      </c>
      <c r="B48231" t="s">
        <v>0</v>
      </c>
      <c r="C48231" t="s">
        <v>0</v>
      </c>
    </row>
    <row r="48232" spans="1:3" x14ac:dyDescent="0.25">
      <c r="A48232">
        <v>148814</v>
      </c>
      <c r="B48232" t="s">
        <v>0</v>
      </c>
      <c r="C48232" t="s">
        <v>0</v>
      </c>
    </row>
    <row r="48233" spans="1:3" x14ac:dyDescent="0.25">
      <c r="A48233">
        <v>389169</v>
      </c>
      <c r="B48233" t="s">
        <v>0</v>
      </c>
      <c r="C48233" t="s">
        <v>0</v>
      </c>
    </row>
    <row r="48234" spans="1:3" x14ac:dyDescent="0.25">
      <c r="A48234">
        <v>268079</v>
      </c>
      <c r="B48234" t="s">
        <v>0</v>
      </c>
      <c r="C48234" t="s">
        <v>0</v>
      </c>
    </row>
    <row r="48235" spans="1:3" x14ac:dyDescent="0.25">
      <c r="A48235">
        <v>133353</v>
      </c>
      <c r="B48235" t="s">
        <v>0</v>
      </c>
      <c r="C48235" t="s">
        <v>0</v>
      </c>
    </row>
    <row r="48236" spans="1:3" x14ac:dyDescent="0.25">
      <c r="A48236">
        <v>430534</v>
      </c>
      <c r="B48236" t="s">
        <v>0</v>
      </c>
      <c r="C48236" t="s">
        <v>0</v>
      </c>
    </row>
    <row r="48237" spans="1:3" x14ac:dyDescent="0.25">
      <c r="A48237">
        <v>237621</v>
      </c>
      <c r="B48237" t="s">
        <v>0</v>
      </c>
      <c r="C48237" t="s">
        <v>0</v>
      </c>
    </row>
    <row r="48238" spans="1:3" x14ac:dyDescent="0.25">
      <c r="A48238">
        <v>104309</v>
      </c>
      <c r="B48238" t="s">
        <v>0</v>
      </c>
      <c r="C48238" t="s">
        <v>0</v>
      </c>
    </row>
    <row r="48239" spans="1:3" x14ac:dyDescent="0.25">
      <c r="A48239">
        <v>270358</v>
      </c>
      <c r="B48239" t="s">
        <v>0</v>
      </c>
      <c r="C48239" t="s">
        <v>0</v>
      </c>
    </row>
    <row r="48240" spans="1:3" x14ac:dyDescent="0.25">
      <c r="A48240">
        <v>971586</v>
      </c>
      <c r="B48240" t="s">
        <v>0</v>
      </c>
      <c r="C48240" t="s">
        <v>0</v>
      </c>
    </row>
    <row r="48241" spans="1:3" x14ac:dyDescent="0.25">
      <c r="A48241">
        <v>333281</v>
      </c>
      <c r="B48241" t="s">
        <v>0</v>
      </c>
      <c r="C48241" t="s">
        <v>0</v>
      </c>
    </row>
    <row r="48242" spans="1:3" x14ac:dyDescent="0.25">
      <c r="A48242">
        <v>506466</v>
      </c>
      <c r="B48242" t="s">
        <v>0</v>
      </c>
      <c r="C48242" t="s">
        <v>0</v>
      </c>
    </row>
    <row r="48243" spans="1:3" x14ac:dyDescent="0.25">
      <c r="A48243">
        <v>228039</v>
      </c>
      <c r="B48243" t="s">
        <v>0</v>
      </c>
      <c r="C48243" t="s">
        <v>0</v>
      </c>
    </row>
    <row r="48244" spans="1:3" x14ac:dyDescent="0.25">
      <c r="A48244">
        <v>1005344</v>
      </c>
      <c r="B48244" t="s">
        <v>0</v>
      </c>
      <c r="C48244" t="s">
        <v>0</v>
      </c>
    </row>
    <row r="48245" spans="1:3" x14ac:dyDescent="0.25">
      <c r="A48245">
        <v>76316</v>
      </c>
      <c r="B48245" t="s">
        <v>0</v>
      </c>
      <c r="C48245" t="s">
        <v>0</v>
      </c>
    </row>
    <row r="48246" spans="1:3" x14ac:dyDescent="0.25">
      <c r="A48246">
        <v>182992</v>
      </c>
      <c r="B48246" t="s">
        <v>0</v>
      </c>
      <c r="C48246" t="s">
        <v>0</v>
      </c>
    </row>
    <row r="48247" spans="1:3" x14ac:dyDescent="0.25">
      <c r="A48247">
        <v>271729</v>
      </c>
      <c r="B48247" t="s">
        <v>0</v>
      </c>
      <c r="C48247" t="s">
        <v>0</v>
      </c>
    </row>
    <row r="48248" spans="1:3" x14ac:dyDescent="0.25">
      <c r="A48248">
        <v>641024</v>
      </c>
      <c r="B48248" t="s">
        <v>0</v>
      </c>
      <c r="C48248" t="s">
        <v>0</v>
      </c>
    </row>
    <row r="48249" spans="1:3" x14ac:dyDescent="0.25">
      <c r="A48249">
        <v>701087</v>
      </c>
      <c r="B48249" t="s">
        <v>0</v>
      </c>
      <c r="C48249" t="s">
        <v>0</v>
      </c>
    </row>
    <row r="48250" spans="1:3" x14ac:dyDescent="0.25">
      <c r="A48250">
        <v>129038</v>
      </c>
      <c r="B48250" t="s">
        <v>0</v>
      </c>
      <c r="C48250" t="s">
        <v>0</v>
      </c>
    </row>
    <row r="48251" spans="1:3" x14ac:dyDescent="0.25">
      <c r="A48251">
        <v>1007431</v>
      </c>
      <c r="B48251" t="s">
        <v>0</v>
      </c>
      <c r="C48251" t="s">
        <v>0</v>
      </c>
    </row>
    <row r="48252" spans="1:3" x14ac:dyDescent="0.25">
      <c r="A48252">
        <v>474289</v>
      </c>
      <c r="B48252" t="s">
        <v>0</v>
      </c>
      <c r="C48252" t="s">
        <v>0</v>
      </c>
    </row>
    <row r="48253" spans="1:3" x14ac:dyDescent="0.25">
      <c r="A48253">
        <v>161895</v>
      </c>
      <c r="B48253" t="s">
        <v>0</v>
      </c>
      <c r="C48253" t="s">
        <v>0</v>
      </c>
    </row>
    <row r="48254" spans="1:3" x14ac:dyDescent="0.25">
      <c r="A48254">
        <v>180123</v>
      </c>
      <c r="B48254" t="s">
        <v>0</v>
      </c>
      <c r="C48254" t="s">
        <v>0</v>
      </c>
    </row>
    <row r="48255" spans="1:3" x14ac:dyDescent="0.25">
      <c r="A48255">
        <v>327476</v>
      </c>
      <c r="B48255" t="s">
        <v>0</v>
      </c>
      <c r="C48255" t="s">
        <v>0</v>
      </c>
    </row>
    <row r="48256" spans="1:3" x14ac:dyDescent="0.25">
      <c r="A48256">
        <v>349704</v>
      </c>
      <c r="B48256" t="s">
        <v>0</v>
      </c>
      <c r="C48256" t="s">
        <v>0</v>
      </c>
    </row>
    <row r="48257" spans="1:3" x14ac:dyDescent="0.25">
      <c r="A48257">
        <v>626869</v>
      </c>
      <c r="B48257" t="s">
        <v>0</v>
      </c>
      <c r="C48257" t="s">
        <v>0</v>
      </c>
    </row>
    <row r="48258" spans="1:3" x14ac:dyDescent="0.25">
      <c r="A48258">
        <v>809874</v>
      </c>
      <c r="B48258" t="s">
        <v>0</v>
      </c>
      <c r="C48258" t="s">
        <v>0</v>
      </c>
    </row>
    <row r="48259" spans="1:3" x14ac:dyDescent="0.25">
      <c r="A48259">
        <v>9302</v>
      </c>
      <c r="B48259" t="s">
        <v>0</v>
      </c>
      <c r="C48259" t="s">
        <v>0</v>
      </c>
    </row>
    <row r="48260" spans="1:3" x14ac:dyDescent="0.25">
      <c r="A48260">
        <v>486034</v>
      </c>
      <c r="B48260" t="s">
        <v>0</v>
      </c>
      <c r="C48260" t="s">
        <v>0</v>
      </c>
    </row>
    <row r="48261" spans="1:3" x14ac:dyDescent="0.25">
      <c r="A48261">
        <v>990669</v>
      </c>
      <c r="B48261" t="s">
        <v>0</v>
      </c>
      <c r="C48261" t="s">
        <v>0</v>
      </c>
    </row>
    <row r="48262" spans="1:3" x14ac:dyDescent="0.25">
      <c r="A48262">
        <v>76130</v>
      </c>
      <c r="B48262" t="s">
        <v>0</v>
      </c>
      <c r="C48262" t="s">
        <v>0</v>
      </c>
    </row>
    <row r="48263" spans="1:3" x14ac:dyDescent="0.25">
      <c r="A48263">
        <v>536353</v>
      </c>
      <c r="B48263" t="s">
        <v>0</v>
      </c>
      <c r="C48263" t="s">
        <v>0</v>
      </c>
    </row>
    <row r="48264" spans="1:3" x14ac:dyDescent="0.25">
      <c r="A48264">
        <v>418090</v>
      </c>
      <c r="B48264" t="s">
        <v>0</v>
      </c>
      <c r="C48264" t="s">
        <v>0</v>
      </c>
    </row>
    <row r="48265" spans="1:3" x14ac:dyDescent="0.25">
      <c r="A48265">
        <v>271271</v>
      </c>
      <c r="B48265" t="s">
        <v>0</v>
      </c>
      <c r="C48265" t="s">
        <v>0</v>
      </c>
    </row>
    <row r="48266" spans="1:3" x14ac:dyDescent="0.25">
      <c r="A48266">
        <v>335974</v>
      </c>
      <c r="B48266" t="s">
        <v>0</v>
      </c>
      <c r="C48266" t="s">
        <v>0</v>
      </c>
    </row>
    <row r="48267" spans="1:3" x14ac:dyDescent="0.25">
      <c r="A48267">
        <v>32156</v>
      </c>
      <c r="B48267" t="s">
        <v>0</v>
      </c>
      <c r="C48267" t="s">
        <v>0</v>
      </c>
    </row>
    <row r="48268" spans="1:3" x14ac:dyDescent="0.25">
      <c r="A48268">
        <v>850530</v>
      </c>
      <c r="B48268" t="s">
        <v>0</v>
      </c>
      <c r="C48268" t="s">
        <v>0</v>
      </c>
    </row>
    <row r="48269" spans="1:3" x14ac:dyDescent="0.25">
      <c r="A48269">
        <v>30344</v>
      </c>
      <c r="B48269" t="s">
        <v>0</v>
      </c>
      <c r="C48269" t="s">
        <v>0</v>
      </c>
    </row>
    <row r="48270" spans="1:3" x14ac:dyDescent="0.25">
      <c r="A48270">
        <v>1102049</v>
      </c>
      <c r="B48270" t="s">
        <v>0</v>
      </c>
      <c r="C48270" t="s">
        <v>0</v>
      </c>
    </row>
    <row r="48271" spans="1:3" x14ac:dyDescent="0.25">
      <c r="A48271">
        <v>24285</v>
      </c>
      <c r="B48271" t="s">
        <v>0</v>
      </c>
      <c r="C48271" t="s">
        <v>0</v>
      </c>
    </row>
    <row r="48272" spans="1:3" x14ac:dyDescent="0.25">
      <c r="A48272">
        <v>64340</v>
      </c>
      <c r="B48272" t="s">
        <v>0</v>
      </c>
      <c r="C48272" t="s">
        <v>0</v>
      </c>
    </row>
    <row r="48273" spans="1:3" x14ac:dyDescent="0.25">
      <c r="A48273">
        <v>961901</v>
      </c>
      <c r="B48273" t="s">
        <v>0</v>
      </c>
      <c r="C48273" t="s">
        <v>0</v>
      </c>
    </row>
    <row r="48274" spans="1:3" x14ac:dyDescent="0.25">
      <c r="A48274">
        <v>295833</v>
      </c>
      <c r="B48274" t="s">
        <v>0</v>
      </c>
      <c r="C48274" t="s">
        <v>0</v>
      </c>
    </row>
    <row r="48275" spans="1:3" x14ac:dyDescent="0.25">
      <c r="A48275">
        <v>677191</v>
      </c>
      <c r="B48275" t="s">
        <v>0</v>
      </c>
      <c r="C48275" t="s">
        <v>0</v>
      </c>
    </row>
    <row r="48276" spans="1:3" x14ac:dyDescent="0.25">
      <c r="A48276">
        <v>1055776</v>
      </c>
      <c r="B48276" t="s">
        <v>0</v>
      </c>
      <c r="C48276" t="s">
        <v>0</v>
      </c>
    </row>
    <row r="48277" spans="1:3" x14ac:dyDescent="0.25">
      <c r="A48277">
        <v>79053</v>
      </c>
      <c r="B48277" t="s">
        <v>0</v>
      </c>
      <c r="C48277" t="s">
        <v>0</v>
      </c>
    </row>
    <row r="48278" spans="1:3" x14ac:dyDescent="0.25">
      <c r="A48278">
        <v>878395</v>
      </c>
      <c r="B48278" t="s">
        <v>0</v>
      </c>
      <c r="C48278" t="s">
        <v>0</v>
      </c>
    </row>
    <row r="48279" spans="1:3" x14ac:dyDescent="0.25">
      <c r="A48279">
        <v>267842</v>
      </c>
      <c r="B48279" t="s">
        <v>0</v>
      </c>
      <c r="C48279" t="s">
        <v>0</v>
      </c>
    </row>
    <row r="48280" spans="1:3" x14ac:dyDescent="0.25">
      <c r="A48280">
        <v>135509</v>
      </c>
      <c r="B48280" t="s">
        <v>0</v>
      </c>
      <c r="C48280" t="s">
        <v>0</v>
      </c>
    </row>
    <row r="48281" spans="1:3" x14ac:dyDescent="0.25">
      <c r="A48281">
        <v>64849</v>
      </c>
      <c r="B48281" t="s">
        <v>0</v>
      </c>
      <c r="C48281" t="s">
        <v>0</v>
      </c>
    </row>
    <row r="48282" spans="1:3" x14ac:dyDescent="0.25">
      <c r="A48282">
        <v>31215</v>
      </c>
      <c r="B48282" t="s">
        <v>0</v>
      </c>
      <c r="C48282" t="s">
        <v>0</v>
      </c>
    </row>
    <row r="48283" spans="1:3" x14ac:dyDescent="0.25">
      <c r="A48283">
        <v>462189</v>
      </c>
      <c r="B48283" t="s">
        <v>0</v>
      </c>
      <c r="C48283" t="s">
        <v>0</v>
      </c>
    </row>
    <row r="48284" spans="1:3" x14ac:dyDescent="0.25">
      <c r="A48284">
        <v>439528</v>
      </c>
      <c r="B48284" t="s">
        <v>0</v>
      </c>
      <c r="C48284" t="s">
        <v>0</v>
      </c>
    </row>
    <row r="48285" spans="1:3" x14ac:dyDescent="0.25">
      <c r="A48285">
        <v>21043</v>
      </c>
      <c r="B48285" t="s">
        <v>0</v>
      </c>
      <c r="C48285" t="s">
        <v>0</v>
      </c>
    </row>
    <row r="48286" spans="1:3" x14ac:dyDescent="0.25">
      <c r="A48286">
        <v>239017</v>
      </c>
      <c r="B48286" t="s">
        <v>0</v>
      </c>
      <c r="C48286" t="s">
        <v>0</v>
      </c>
    </row>
    <row r="48287" spans="1:3" x14ac:dyDescent="0.25">
      <c r="A48287">
        <v>527060</v>
      </c>
      <c r="B48287" t="s">
        <v>0</v>
      </c>
      <c r="C48287" t="s">
        <v>0</v>
      </c>
    </row>
    <row r="48288" spans="1:3" x14ac:dyDescent="0.25">
      <c r="A48288">
        <v>179502</v>
      </c>
      <c r="B48288" t="s">
        <v>0</v>
      </c>
      <c r="C48288" t="s">
        <v>0</v>
      </c>
    </row>
    <row r="48289" spans="1:3" x14ac:dyDescent="0.25">
      <c r="A48289">
        <v>274529</v>
      </c>
      <c r="B48289" t="s">
        <v>0</v>
      </c>
      <c r="C48289" t="s">
        <v>0</v>
      </c>
    </row>
    <row r="48290" spans="1:3" x14ac:dyDescent="0.25">
      <c r="A48290">
        <v>1480</v>
      </c>
      <c r="B48290">
        <v>1480</v>
      </c>
      <c r="C48290">
        <v>8306679</v>
      </c>
    </row>
    <row r="48291" spans="1:3" x14ac:dyDescent="0.25">
      <c r="A48291">
        <v>257794</v>
      </c>
      <c r="B48291" t="s">
        <v>0</v>
      </c>
      <c r="C48291" t="s">
        <v>0</v>
      </c>
    </row>
    <row r="48292" spans="1:3" x14ac:dyDescent="0.25">
      <c r="A48292">
        <v>80648</v>
      </c>
      <c r="B48292" t="s">
        <v>0</v>
      </c>
      <c r="C48292" t="s">
        <v>0</v>
      </c>
    </row>
    <row r="48293" spans="1:3" x14ac:dyDescent="0.25">
      <c r="A48293">
        <v>83843</v>
      </c>
      <c r="B48293" t="s">
        <v>0</v>
      </c>
      <c r="C48293" t="s">
        <v>0</v>
      </c>
    </row>
    <row r="48294" spans="1:3" x14ac:dyDescent="0.25">
      <c r="A48294">
        <v>7103</v>
      </c>
      <c r="B48294" t="s">
        <v>0</v>
      </c>
      <c r="C48294" t="s">
        <v>0</v>
      </c>
    </row>
    <row r="48295" spans="1:3" x14ac:dyDescent="0.25">
      <c r="A48295">
        <v>62437</v>
      </c>
      <c r="B48295" t="s">
        <v>0</v>
      </c>
      <c r="C48295" t="s">
        <v>0</v>
      </c>
    </row>
    <row r="48296" spans="1:3" x14ac:dyDescent="0.25">
      <c r="A48296">
        <v>494657</v>
      </c>
      <c r="B48296" t="s">
        <v>0</v>
      </c>
      <c r="C48296" t="s">
        <v>0</v>
      </c>
    </row>
    <row r="48297" spans="1:3" x14ac:dyDescent="0.25">
      <c r="A48297">
        <v>213331</v>
      </c>
      <c r="B48297" t="s">
        <v>0</v>
      </c>
      <c r="C48297" t="s">
        <v>0</v>
      </c>
    </row>
    <row r="48298" spans="1:3" x14ac:dyDescent="0.25">
      <c r="A48298">
        <v>1807</v>
      </c>
      <c r="B48298">
        <v>1807</v>
      </c>
      <c r="C48298">
        <v>8307034</v>
      </c>
    </row>
    <row r="48299" spans="1:3" x14ac:dyDescent="0.25">
      <c r="A48299">
        <v>41300</v>
      </c>
      <c r="B48299" t="s">
        <v>0</v>
      </c>
      <c r="C48299" t="s">
        <v>0</v>
      </c>
    </row>
    <row r="48300" spans="1:3" x14ac:dyDescent="0.25">
      <c r="A48300">
        <v>131412</v>
      </c>
      <c r="B48300" t="s">
        <v>0</v>
      </c>
      <c r="C48300" t="s">
        <v>0</v>
      </c>
    </row>
    <row r="48301" spans="1:3" x14ac:dyDescent="0.25">
      <c r="A48301">
        <v>159294</v>
      </c>
      <c r="B48301" t="s">
        <v>0</v>
      </c>
      <c r="C48301" t="s">
        <v>0</v>
      </c>
    </row>
    <row r="48302" spans="1:3" x14ac:dyDescent="0.25">
      <c r="A48302">
        <v>388983</v>
      </c>
      <c r="B48302" t="s">
        <v>0</v>
      </c>
      <c r="C48302" t="s">
        <v>0</v>
      </c>
    </row>
    <row r="48303" spans="1:3" x14ac:dyDescent="0.25">
      <c r="A48303">
        <v>871316</v>
      </c>
      <c r="B48303" t="s">
        <v>0</v>
      </c>
      <c r="C48303" t="s">
        <v>0</v>
      </c>
    </row>
    <row r="48304" spans="1:3" x14ac:dyDescent="0.25">
      <c r="A48304">
        <v>243431</v>
      </c>
      <c r="B48304" t="s">
        <v>0</v>
      </c>
      <c r="C48304" t="s">
        <v>0</v>
      </c>
    </row>
    <row r="48305" spans="1:3" x14ac:dyDescent="0.25">
      <c r="A48305">
        <v>533501</v>
      </c>
      <c r="B48305" t="s">
        <v>0</v>
      </c>
      <c r="C48305" t="s">
        <v>0</v>
      </c>
    </row>
    <row r="48306" spans="1:3" x14ac:dyDescent="0.25">
      <c r="A48306">
        <v>823681</v>
      </c>
      <c r="B48306" t="s">
        <v>0</v>
      </c>
      <c r="C48306" t="s">
        <v>0</v>
      </c>
    </row>
    <row r="48307" spans="1:3" x14ac:dyDescent="0.25">
      <c r="A48307">
        <v>232452</v>
      </c>
      <c r="B48307" t="s">
        <v>0</v>
      </c>
      <c r="C48307" t="s">
        <v>0</v>
      </c>
    </row>
    <row r="48308" spans="1:3" x14ac:dyDescent="0.25">
      <c r="A48308">
        <v>666060</v>
      </c>
      <c r="B48308" t="s">
        <v>0</v>
      </c>
      <c r="C48308" t="s">
        <v>0</v>
      </c>
    </row>
    <row r="48309" spans="1:3" x14ac:dyDescent="0.25">
      <c r="A48309">
        <v>73050</v>
      </c>
      <c r="B48309" t="s">
        <v>0</v>
      </c>
      <c r="C48309" t="s">
        <v>0</v>
      </c>
    </row>
    <row r="48310" spans="1:3" x14ac:dyDescent="0.25">
      <c r="A48310">
        <v>494540</v>
      </c>
      <c r="B48310" t="s">
        <v>0</v>
      </c>
      <c r="C48310" t="s">
        <v>0</v>
      </c>
    </row>
    <row r="48311" spans="1:3" x14ac:dyDescent="0.25">
      <c r="A48311">
        <v>190078</v>
      </c>
      <c r="B48311" t="s">
        <v>0</v>
      </c>
      <c r="C48311" t="s">
        <v>0</v>
      </c>
    </row>
    <row r="48312" spans="1:3" x14ac:dyDescent="0.25">
      <c r="A48312">
        <v>137765</v>
      </c>
      <c r="B48312" t="s">
        <v>0</v>
      </c>
      <c r="C48312" t="s">
        <v>0</v>
      </c>
    </row>
    <row r="48313" spans="1:3" x14ac:dyDescent="0.25">
      <c r="A48313">
        <v>11678</v>
      </c>
      <c r="B48313" t="s">
        <v>0</v>
      </c>
      <c r="C48313" t="s">
        <v>0</v>
      </c>
    </row>
    <row r="48314" spans="1:3" x14ac:dyDescent="0.25">
      <c r="A48314">
        <v>490018</v>
      </c>
      <c r="B48314" t="s">
        <v>0</v>
      </c>
      <c r="C48314" t="s">
        <v>0</v>
      </c>
    </row>
    <row r="48315" spans="1:3" x14ac:dyDescent="0.25">
      <c r="A48315">
        <v>865658</v>
      </c>
      <c r="B48315" t="s">
        <v>0</v>
      </c>
      <c r="C48315" t="s">
        <v>0</v>
      </c>
    </row>
    <row r="48316" spans="1:3" x14ac:dyDescent="0.25">
      <c r="A48316">
        <v>393229</v>
      </c>
      <c r="B48316" t="s">
        <v>0</v>
      </c>
      <c r="C48316" t="s">
        <v>0</v>
      </c>
    </row>
    <row r="48317" spans="1:3" x14ac:dyDescent="0.25">
      <c r="A48317">
        <v>900417</v>
      </c>
      <c r="B48317" t="s">
        <v>0</v>
      </c>
      <c r="C48317" t="s">
        <v>0</v>
      </c>
    </row>
    <row r="48318" spans="1:3" x14ac:dyDescent="0.25">
      <c r="A48318">
        <v>475441</v>
      </c>
      <c r="B48318" t="s">
        <v>0</v>
      </c>
      <c r="C48318" t="s">
        <v>0</v>
      </c>
    </row>
    <row r="48319" spans="1:3" x14ac:dyDescent="0.25">
      <c r="A48319">
        <v>338858</v>
      </c>
      <c r="B48319" t="s">
        <v>0</v>
      </c>
      <c r="C48319" t="s">
        <v>0</v>
      </c>
    </row>
    <row r="48320" spans="1:3" x14ac:dyDescent="0.25">
      <c r="A48320">
        <v>397886</v>
      </c>
      <c r="B48320" t="s">
        <v>0</v>
      </c>
      <c r="C48320" t="s">
        <v>0</v>
      </c>
    </row>
    <row r="48321" spans="1:3" x14ac:dyDescent="0.25">
      <c r="A48321">
        <v>483799</v>
      </c>
      <c r="B48321" t="s">
        <v>0</v>
      </c>
      <c r="C48321" t="s">
        <v>0</v>
      </c>
    </row>
    <row r="48322" spans="1:3" x14ac:dyDescent="0.25">
      <c r="A48322">
        <v>1001824</v>
      </c>
      <c r="B48322" t="s">
        <v>0</v>
      </c>
      <c r="C48322" t="s">
        <v>0</v>
      </c>
    </row>
    <row r="48323" spans="1:3" x14ac:dyDescent="0.25">
      <c r="A48323">
        <v>5123</v>
      </c>
      <c r="B48323">
        <v>5123</v>
      </c>
      <c r="C48323">
        <v>8309176</v>
      </c>
    </row>
    <row r="48324" spans="1:3" x14ac:dyDescent="0.25">
      <c r="A48324">
        <v>317797</v>
      </c>
      <c r="B48324" t="s">
        <v>0</v>
      </c>
      <c r="C48324" t="s">
        <v>0</v>
      </c>
    </row>
    <row r="48325" spans="1:3" x14ac:dyDescent="0.25">
      <c r="A48325">
        <v>550598</v>
      </c>
      <c r="B48325" t="s">
        <v>0</v>
      </c>
      <c r="C48325" t="s">
        <v>0</v>
      </c>
    </row>
    <row r="48326" spans="1:3" x14ac:dyDescent="0.25">
      <c r="A48326">
        <v>671441</v>
      </c>
      <c r="B48326" t="s">
        <v>0</v>
      </c>
      <c r="C48326" t="s">
        <v>0</v>
      </c>
    </row>
    <row r="48327" spans="1:3" x14ac:dyDescent="0.25">
      <c r="A48327">
        <v>56653</v>
      </c>
      <c r="B48327" t="s">
        <v>0</v>
      </c>
      <c r="C48327" t="s">
        <v>0</v>
      </c>
    </row>
    <row r="48328" spans="1:3" x14ac:dyDescent="0.25">
      <c r="A48328">
        <v>314803</v>
      </c>
      <c r="B48328" t="s">
        <v>0</v>
      </c>
      <c r="C48328" t="s">
        <v>0</v>
      </c>
    </row>
    <row r="48329" spans="1:3" x14ac:dyDescent="0.25">
      <c r="A48329">
        <v>107407</v>
      </c>
      <c r="B48329" t="s">
        <v>0</v>
      </c>
      <c r="C48329" t="s">
        <v>0</v>
      </c>
    </row>
    <row r="48330" spans="1:3" x14ac:dyDescent="0.25">
      <c r="A48330">
        <v>640988</v>
      </c>
      <c r="B48330" t="s">
        <v>0</v>
      </c>
      <c r="C48330" t="s">
        <v>0</v>
      </c>
    </row>
    <row r="48331" spans="1:3" x14ac:dyDescent="0.25">
      <c r="A48331">
        <v>28198</v>
      </c>
      <c r="B48331" t="s">
        <v>0</v>
      </c>
      <c r="C48331" t="s">
        <v>0</v>
      </c>
    </row>
    <row r="48332" spans="1:3" x14ac:dyDescent="0.25">
      <c r="A48332">
        <v>19174</v>
      </c>
      <c r="B48332" t="s">
        <v>0</v>
      </c>
      <c r="C48332" t="s">
        <v>0</v>
      </c>
    </row>
    <row r="48333" spans="1:3" x14ac:dyDescent="0.25">
      <c r="A48333">
        <v>568082</v>
      </c>
      <c r="B48333" t="s">
        <v>0</v>
      </c>
      <c r="C48333" t="s">
        <v>0</v>
      </c>
    </row>
    <row r="48334" spans="1:3" x14ac:dyDescent="0.25">
      <c r="A48334">
        <v>70365</v>
      </c>
      <c r="B48334" t="s">
        <v>0</v>
      </c>
      <c r="C48334" t="s">
        <v>0</v>
      </c>
    </row>
    <row r="48335" spans="1:3" x14ac:dyDescent="0.25">
      <c r="A48335">
        <v>997526</v>
      </c>
      <c r="B48335" t="s">
        <v>0</v>
      </c>
      <c r="C48335" t="s">
        <v>0</v>
      </c>
    </row>
    <row r="48336" spans="1:3" x14ac:dyDescent="0.25">
      <c r="A48336">
        <v>76503</v>
      </c>
      <c r="B48336" t="s">
        <v>0</v>
      </c>
      <c r="C48336" t="s">
        <v>0</v>
      </c>
    </row>
    <row r="48337" spans="1:3" x14ac:dyDescent="0.25">
      <c r="A48337">
        <v>73884</v>
      </c>
      <c r="B48337" t="s">
        <v>0</v>
      </c>
      <c r="C48337" t="s">
        <v>0</v>
      </c>
    </row>
    <row r="48338" spans="1:3" x14ac:dyDescent="0.25">
      <c r="A48338">
        <v>490404</v>
      </c>
      <c r="B48338" t="s">
        <v>0</v>
      </c>
      <c r="C48338" t="s">
        <v>0</v>
      </c>
    </row>
    <row r="48339" spans="1:3" x14ac:dyDescent="0.25">
      <c r="A48339">
        <v>489675</v>
      </c>
      <c r="B48339" t="s">
        <v>0</v>
      </c>
      <c r="C48339" t="s">
        <v>0</v>
      </c>
    </row>
    <row r="48340" spans="1:3" x14ac:dyDescent="0.25">
      <c r="A48340">
        <v>492563</v>
      </c>
      <c r="B48340" t="s">
        <v>0</v>
      </c>
      <c r="C48340" t="s">
        <v>0</v>
      </c>
    </row>
    <row r="48341" spans="1:3" x14ac:dyDescent="0.25">
      <c r="A48341">
        <v>105147</v>
      </c>
      <c r="B48341" t="s">
        <v>0</v>
      </c>
      <c r="C48341" t="s">
        <v>0</v>
      </c>
    </row>
    <row r="48342" spans="1:3" x14ac:dyDescent="0.25">
      <c r="A48342">
        <v>95443</v>
      </c>
      <c r="B48342" t="s">
        <v>0</v>
      </c>
      <c r="C48342" t="s">
        <v>0</v>
      </c>
    </row>
    <row r="48343" spans="1:3" x14ac:dyDescent="0.25">
      <c r="A48343">
        <v>805953</v>
      </c>
      <c r="B48343" t="s">
        <v>0</v>
      </c>
      <c r="C48343" t="s">
        <v>0</v>
      </c>
    </row>
    <row r="48344" spans="1:3" x14ac:dyDescent="0.25">
      <c r="A48344">
        <v>30403</v>
      </c>
      <c r="B48344" t="s">
        <v>0</v>
      </c>
      <c r="C48344" t="s">
        <v>0</v>
      </c>
    </row>
    <row r="48345" spans="1:3" x14ac:dyDescent="0.25">
      <c r="A48345">
        <v>748229</v>
      </c>
      <c r="B48345" t="s">
        <v>0</v>
      </c>
      <c r="C48345" t="s">
        <v>0</v>
      </c>
    </row>
    <row r="48346" spans="1:3" x14ac:dyDescent="0.25">
      <c r="A48346">
        <v>959198</v>
      </c>
      <c r="B48346" t="s">
        <v>0</v>
      </c>
      <c r="C48346" t="s">
        <v>0</v>
      </c>
    </row>
    <row r="48347" spans="1:3" x14ac:dyDescent="0.25">
      <c r="A48347">
        <v>82813</v>
      </c>
      <c r="B48347" t="s">
        <v>0</v>
      </c>
      <c r="C48347" t="s">
        <v>0</v>
      </c>
    </row>
    <row r="48348" spans="1:3" x14ac:dyDescent="0.25">
      <c r="A48348">
        <v>213336</v>
      </c>
      <c r="B48348" t="s">
        <v>0</v>
      </c>
      <c r="C48348" t="s">
        <v>0</v>
      </c>
    </row>
    <row r="48349" spans="1:3" x14ac:dyDescent="0.25">
      <c r="A48349">
        <v>519684</v>
      </c>
      <c r="B48349" t="s">
        <v>0</v>
      </c>
      <c r="C48349" t="s">
        <v>0</v>
      </c>
    </row>
    <row r="48350" spans="1:3" x14ac:dyDescent="0.25">
      <c r="A48350">
        <v>914942</v>
      </c>
      <c r="B48350" t="s">
        <v>0</v>
      </c>
      <c r="C48350" t="s">
        <v>0</v>
      </c>
    </row>
    <row r="48351" spans="1:3" x14ac:dyDescent="0.25">
      <c r="A48351">
        <v>77588</v>
      </c>
      <c r="B48351" t="s">
        <v>0</v>
      </c>
      <c r="C48351" t="s">
        <v>0</v>
      </c>
    </row>
    <row r="48352" spans="1:3" x14ac:dyDescent="0.25">
      <c r="A48352">
        <v>6162</v>
      </c>
      <c r="B48352" t="s">
        <v>0</v>
      </c>
      <c r="C48352" t="s">
        <v>0</v>
      </c>
    </row>
    <row r="48353" spans="1:3" x14ac:dyDescent="0.25">
      <c r="A48353">
        <v>20114</v>
      </c>
      <c r="B48353" t="s">
        <v>0</v>
      </c>
      <c r="C48353" t="s">
        <v>0</v>
      </c>
    </row>
    <row r="48354" spans="1:3" x14ac:dyDescent="0.25">
      <c r="A48354">
        <v>507460</v>
      </c>
      <c r="B48354" t="s">
        <v>0</v>
      </c>
      <c r="C48354" t="s">
        <v>0</v>
      </c>
    </row>
    <row r="48355" spans="1:3" x14ac:dyDescent="0.25">
      <c r="A48355">
        <v>1118455</v>
      </c>
      <c r="B48355" t="s">
        <v>0</v>
      </c>
      <c r="C48355" t="s">
        <v>0</v>
      </c>
    </row>
    <row r="48356" spans="1:3" x14ac:dyDescent="0.25">
      <c r="A48356">
        <v>209269</v>
      </c>
      <c r="B48356" t="s">
        <v>0</v>
      </c>
      <c r="C48356" t="s">
        <v>0</v>
      </c>
    </row>
    <row r="48357" spans="1:3" x14ac:dyDescent="0.25">
      <c r="A48357">
        <v>53241</v>
      </c>
      <c r="B48357" t="s">
        <v>0</v>
      </c>
      <c r="C48357" t="s">
        <v>0</v>
      </c>
    </row>
    <row r="48358" spans="1:3" x14ac:dyDescent="0.25">
      <c r="A48358">
        <v>243053</v>
      </c>
      <c r="B48358" t="s">
        <v>0</v>
      </c>
      <c r="C48358" t="s">
        <v>0</v>
      </c>
    </row>
    <row r="48359" spans="1:3" x14ac:dyDescent="0.25">
      <c r="A48359">
        <v>4406</v>
      </c>
      <c r="B48359">
        <v>4406</v>
      </c>
      <c r="C48359">
        <v>8309329</v>
      </c>
    </row>
    <row r="48360" spans="1:3" x14ac:dyDescent="0.25">
      <c r="A48360">
        <v>180249</v>
      </c>
      <c r="B48360" t="s">
        <v>0</v>
      </c>
      <c r="C48360" t="s">
        <v>0</v>
      </c>
    </row>
    <row r="48361" spans="1:3" x14ac:dyDescent="0.25">
      <c r="A48361">
        <v>70672</v>
      </c>
      <c r="B48361" t="s">
        <v>0</v>
      </c>
      <c r="C48361" t="s">
        <v>0</v>
      </c>
    </row>
    <row r="48362" spans="1:3" x14ac:dyDescent="0.25">
      <c r="A48362">
        <v>67594</v>
      </c>
      <c r="B48362" t="s">
        <v>0</v>
      </c>
      <c r="C48362" t="s">
        <v>0</v>
      </c>
    </row>
    <row r="48363" spans="1:3" x14ac:dyDescent="0.25">
      <c r="A48363">
        <v>27529</v>
      </c>
      <c r="B48363" t="s">
        <v>0</v>
      </c>
      <c r="C48363" t="s">
        <v>0</v>
      </c>
    </row>
    <row r="48364" spans="1:3" x14ac:dyDescent="0.25">
      <c r="A48364">
        <v>5010</v>
      </c>
      <c r="B48364">
        <v>5010</v>
      </c>
      <c r="C48364">
        <v>8312178</v>
      </c>
    </row>
    <row r="48365" spans="1:3" x14ac:dyDescent="0.25">
      <c r="A48365">
        <v>77918</v>
      </c>
      <c r="B48365" t="s">
        <v>0</v>
      </c>
      <c r="C48365" t="s">
        <v>0</v>
      </c>
    </row>
    <row r="48366" spans="1:3" x14ac:dyDescent="0.25">
      <c r="A48366">
        <v>260212</v>
      </c>
      <c r="B48366" t="s">
        <v>0</v>
      </c>
      <c r="C48366" t="s">
        <v>0</v>
      </c>
    </row>
    <row r="48367" spans="1:3" x14ac:dyDescent="0.25">
      <c r="A48367">
        <v>663583</v>
      </c>
      <c r="B48367" t="s">
        <v>0</v>
      </c>
      <c r="C48367" t="s">
        <v>0</v>
      </c>
    </row>
    <row r="48368" spans="1:3" x14ac:dyDescent="0.25">
      <c r="A48368">
        <v>5048</v>
      </c>
      <c r="B48368">
        <v>5048</v>
      </c>
      <c r="C48368">
        <v>8314777</v>
      </c>
    </row>
    <row r="48369" spans="1:3" x14ac:dyDescent="0.25">
      <c r="A48369">
        <v>605080</v>
      </c>
      <c r="B48369" t="s">
        <v>0</v>
      </c>
      <c r="C48369" t="s">
        <v>0</v>
      </c>
    </row>
    <row r="48370" spans="1:3" x14ac:dyDescent="0.25">
      <c r="A48370">
        <v>451030</v>
      </c>
      <c r="B48370" t="s">
        <v>0</v>
      </c>
      <c r="C48370" t="s">
        <v>0</v>
      </c>
    </row>
    <row r="48371" spans="1:3" x14ac:dyDescent="0.25">
      <c r="A48371">
        <v>21135</v>
      </c>
      <c r="B48371" t="s">
        <v>0</v>
      </c>
      <c r="C48371" t="s">
        <v>0</v>
      </c>
    </row>
    <row r="48372" spans="1:3" x14ac:dyDescent="0.25">
      <c r="A48372">
        <v>110737</v>
      </c>
      <c r="B48372" t="s">
        <v>0</v>
      </c>
      <c r="C48372" t="s">
        <v>0</v>
      </c>
    </row>
    <row r="48373" spans="1:3" x14ac:dyDescent="0.25">
      <c r="A48373">
        <v>215553</v>
      </c>
      <c r="B48373" t="s">
        <v>0</v>
      </c>
      <c r="C48373" t="s">
        <v>0</v>
      </c>
    </row>
    <row r="48374" spans="1:3" x14ac:dyDescent="0.25">
      <c r="A48374">
        <v>145940</v>
      </c>
      <c r="B48374" t="s">
        <v>0</v>
      </c>
      <c r="C48374" t="s">
        <v>0</v>
      </c>
    </row>
    <row r="48375" spans="1:3" x14ac:dyDescent="0.25">
      <c r="A48375">
        <v>215912</v>
      </c>
      <c r="B48375" t="s">
        <v>0</v>
      </c>
      <c r="C48375" t="s">
        <v>0</v>
      </c>
    </row>
    <row r="48376" spans="1:3" x14ac:dyDescent="0.25">
      <c r="A48376">
        <v>1967</v>
      </c>
      <c r="B48376">
        <v>1967</v>
      </c>
      <c r="C48376">
        <v>8326138</v>
      </c>
    </row>
    <row r="48377" spans="1:3" x14ac:dyDescent="0.25">
      <c r="A48377">
        <v>22948</v>
      </c>
      <c r="B48377" t="s">
        <v>0</v>
      </c>
      <c r="C48377" t="s">
        <v>0</v>
      </c>
    </row>
    <row r="48378" spans="1:3" x14ac:dyDescent="0.25">
      <c r="A48378">
        <v>852550</v>
      </c>
      <c r="B48378" t="s">
        <v>0</v>
      </c>
      <c r="C48378" t="s">
        <v>0</v>
      </c>
    </row>
    <row r="48379" spans="1:3" x14ac:dyDescent="0.25">
      <c r="A48379">
        <v>51093</v>
      </c>
      <c r="B48379" t="s">
        <v>0</v>
      </c>
      <c r="C48379" t="s">
        <v>0</v>
      </c>
    </row>
    <row r="48380" spans="1:3" x14ac:dyDescent="0.25">
      <c r="A48380">
        <v>5898</v>
      </c>
      <c r="B48380" t="s">
        <v>0</v>
      </c>
      <c r="C48380" t="s">
        <v>0</v>
      </c>
    </row>
    <row r="48381" spans="1:3" x14ac:dyDescent="0.25">
      <c r="A48381">
        <v>339484</v>
      </c>
      <c r="B48381" t="s">
        <v>0</v>
      </c>
      <c r="C48381" t="s">
        <v>0</v>
      </c>
    </row>
    <row r="48382" spans="1:3" x14ac:dyDescent="0.25">
      <c r="A48382">
        <v>262</v>
      </c>
      <c r="B48382">
        <v>262</v>
      </c>
      <c r="C48382">
        <v>8326191</v>
      </c>
    </row>
    <row r="48383" spans="1:3" x14ac:dyDescent="0.25">
      <c r="A48383">
        <v>474709</v>
      </c>
      <c r="B48383" t="s">
        <v>0</v>
      </c>
      <c r="C48383" t="s">
        <v>0</v>
      </c>
    </row>
    <row r="48384" spans="1:3" x14ac:dyDescent="0.25">
      <c r="A48384">
        <v>43640</v>
      </c>
      <c r="B48384" t="s">
        <v>0</v>
      </c>
      <c r="C48384" t="s">
        <v>0</v>
      </c>
    </row>
    <row r="48385" spans="1:3" x14ac:dyDescent="0.25">
      <c r="A48385">
        <v>36346</v>
      </c>
      <c r="B48385" t="s">
        <v>0</v>
      </c>
      <c r="C48385" t="s">
        <v>0</v>
      </c>
    </row>
    <row r="48386" spans="1:3" x14ac:dyDescent="0.25">
      <c r="A48386">
        <v>158671</v>
      </c>
      <c r="B48386" t="s">
        <v>0</v>
      </c>
      <c r="C48386" t="s">
        <v>0</v>
      </c>
    </row>
    <row r="48387" spans="1:3" x14ac:dyDescent="0.25">
      <c r="A48387">
        <v>271741</v>
      </c>
      <c r="B48387" t="s">
        <v>0</v>
      </c>
      <c r="C48387" t="s">
        <v>0</v>
      </c>
    </row>
    <row r="48388" spans="1:3" x14ac:dyDescent="0.25">
      <c r="A48388">
        <v>44431</v>
      </c>
      <c r="B48388" t="s">
        <v>0</v>
      </c>
      <c r="C48388" t="s">
        <v>0</v>
      </c>
    </row>
    <row r="48389" spans="1:3" x14ac:dyDescent="0.25">
      <c r="A48389">
        <v>864740</v>
      </c>
      <c r="B48389" t="s">
        <v>0</v>
      </c>
      <c r="C48389" t="s">
        <v>0</v>
      </c>
    </row>
    <row r="48390" spans="1:3" x14ac:dyDescent="0.25">
      <c r="A48390">
        <v>33321</v>
      </c>
      <c r="B48390" t="s">
        <v>0</v>
      </c>
      <c r="C48390" t="s">
        <v>0</v>
      </c>
    </row>
    <row r="48391" spans="1:3" x14ac:dyDescent="0.25">
      <c r="A48391">
        <v>975468</v>
      </c>
      <c r="B48391" t="s">
        <v>0</v>
      </c>
      <c r="C48391" t="s">
        <v>0</v>
      </c>
    </row>
    <row r="48392" spans="1:3" x14ac:dyDescent="0.25">
      <c r="A48392">
        <v>313905</v>
      </c>
      <c r="B48392" t="s">
        <v>0</v>
      </c>
      <c r="C48392" t="s">
        <v>0</v>
      </c>
    </row>
    <row r="48393" spans="1:3" x14ac:dyDescent="0.25">
      <c r="A48393">
        <v>18331</v>
      </c>
      <c r="B48393" t="s">
        <v>0</v>
      </c>
      <c r="C48393" t="s">
        <v>0</v>
      </c>
    </row>
    <row r="48394" spans="1:3" x14ac:dyDescent="0.25">
      <c r="A48394">
        <v>782423</v>
      </c>
      <c r="B48394" t="s">
        <v>0</v>
      </c>
      <c r="C48394" t="s">
        <v>0</v>
      </c>
    </row>
    <row r="48395" spans="1:3" x14ac:dyDescent="0.25">
      <c r="A48395">
        <v>212586</v>
      </c>
      <c r="B48395" t="s">
        <v>0</v>
      </c>
      <c r="C48395" t="s">
        <v>0</v>
      </c>
    </row>
    <row r="48396" spans="1:3" x14ac:dyDescent="0.25">
      <c r="A48396">
        <v>434921</v>
      </c>
      <c r="B48396" t="s">
        <v>0</v>
      </c>
      <c r="C48396" t="s">
        <v>0</v>
      </c>
    </row>
    <row r="48397" spans="1:3" x14ac:dyDescent="0.25">
      <c r="A48397">
        <v>238657</v>
      </c>
      <c r="B48397" t="s">
        <v>0</v>
      </c>
      <c r="C48397" t="s">
        <v>0</v>
      </c>
    </row>
    <row r="48398" spans="1:3" x14ac:dyDescent="0.25">
      <c r="A48398">
        <v>300009</v>
      </c>
      <c r="B48398" t="s">
        <v>0</v>
      </c>
      <c r="C48398" t="s">
        <v>0</v>
      </c>
    </row>
    <row r="48399" spans="1:3" x14ac:dyDescent="0.25">
      <c r="A48399">
        <v>601198</v>
      </c>
      <c r="B48399" t="s">
        <v>0</v>
      </c>
      <c r="C48399" t="s">
        <v>0</v>
      </c>
    </row>
    <row r="48400" spans="1:3" x14ac:dyDescent="0.25">
      <c r="A48400">
        <v>331969</v>
      </c>
      <c r="B48400" t="s">
        <v>0</v>
      </c>
      <c r="C48400" t="s">
        <v>0</v>
      </c>
    </row>
    <row r="48401" spans="1:3" x14ac:dyDescent="0.25">
      <c r="A48401">
        <v>559317</v>
      </c>
      <c r="B48401" t="s">
        <v>0</v>
      </c>
      <c r="C48401" t="s">
        <v>0</v>
      </c>
    </row>
    <row r="48402" spans="1:3" x14ac:dyDescent="0.25">
      <c r="A48402">
        <v>70681</v>
      </c>
      <c r="B48402" t="s">
        <v>0</v>
      </c>
      <c r="C48402" t="s">
        <v>0</v>
      </c>
    </row>
    <row r="48403" spans="1:3" x14ac:dyDescent="0.25">
      <c r="A48403">
        <v>77885</v>
      </c>
      <c r="B48403" t="s">
        <v>0</v>
      </c>
      <c r="C48403" t="s">
        <v>0</v>
      </c>
    </row>
    <row r="48404" spans="1:3" x14ac:dyDescent="0.25">
      <c r="A48404">
        <v>100706</v>
      </c>
      <c r="B48404" t="s">
        <v>0</v>
      </c>
      <c r="C48404" t="s">
        <v>0</v>
      </c>
    </row>
    <row r="48405" spans="1:3" x14ac:dyDescent="0.25">
      <c r="A48405">
        <v>547318</v>
      </c>
      <c r="B48405" t="s">
        <v>0</v>
      </c>
      <c r="C48405" t="s">
        <v>0</v>
      </c>
    </row>
    <row r="48406" spans="1:3" x14ac:dyDescent="0.25">
      <c r="A48406">
        <v>862164</v>
      </c>
      <c r="B48406" t="s">
        <v>0</v>
      </c>
      <c r="C48406" t="s">
        <v>0</v>
      </c>
    </row>
    <row r="48407" spans="1:3" x14ac:dyDescent="0.25">
      <c r="A48407">
        <v>332159</v>
      </c>
      <c r="B48407" t="s">
        <v>0</v>
      </c>
      <c r="C48407" t="s">
        <v>0</v>
      </c>
    </row>
    <row r="48408" spans="1:3" x14ac:dyDescent="0.25">
      <c r="A48408">
        <v>25925</v>
      </c>
      <c r="B48408" t="s">
        <v>0</v>
      </c>
      <c r="C48408" t="s">
        <v>0</v>
      </c>
    </row>
    <row r="48409" spans="1:3" x14ac:dyDescent="0.25">
      <c r="A48409">
        <v>15091</v>
      </c>
      <c r="B48409" t="s">
        <v>0</v>
      </c>
      <c r="C48409" t="s">
        <v>0</v>
      </c>
    </row>
    <row r="48410" spans="1:3" x14ac:dyDescent="0.25">
      <c r="A48410">
        <v>350734</v>
      </c>
      <c r="B48410" t="s">
        <v>0</v>
      </c>
      <c r="C48410" t="s">
        <v>0</v>
      </c>
    </row>
    <row r="48411" spans="1:3" x14ac:dyDescent="0.25">
      <c r="A48411">
        <v>117728</v>
      </c>
      <c r="B48411" t="s">
        <v>0</v>
      </c>
      <c r="C48411" t="s">
        <v>0</v>
      </c>
    </row>
    <row r="48412" spans="1:3" x14ac:dyDescent="0.25">
      <c r="A48412">
        <v>714494</v>
      </c>
      <c r="B48412" t="s">
        <v>0</v>
      </c>
      <c r="C48412" t="s">
        <v>0</v>
      </c>
    </row>
    <row r="48413" spans="1:3" x14ac:dyDescent="0.25">
      <c r="A48413">
        <v>157199</v>
      </c>
      <c r="B48413" t="s">
        <v>0</v>
      </c>
      <c r="C48413" t="s">
        <v>0</v>
      </c>
    </row>
    <row r="48414" spans="1:3" x14ac:dyDescent="0.25">
      <c r="A48414">
        <v>530590</v>
      </c>
      <c r="B48414" t="s">
        <v>0</v>
      </c>
      <c r="C48414" t="s">
        <v>0</v>
      </c>
    </row>
    <row r="48415" spans="1:3" x14ac:dyDescent="0.25">
      <c r="A48415">
        <v>541</v>
      </c>
      <c r="B48415">
        <v>541</v>
      </c>
      <c r="C48415">
        <v>8334292</v>
      </c>
    </row>
    <row r="48416" spans="1:3" x14ac:dyDescent="0.25">
      <c r="A48416">
        <v>744036</v>
      </c>
      <c r="B48416" t="s">
        <v>0</v>
      </c>
      <c r="C48416" t="s">
        <v>0</v>
      </c>
    </row>
    <row r="48417" spans="1:3" x14ac:dyDescent="0.25">
      <c r="A48417">
        <v>98977</v>
      </c>
      <c r="B48417" t="s">
        <v>0</v>
      </c>
      <c r="C48417" t="s">
        <v>0</v>
      </c>
    </row>
    <row r="48418" spans="1:3" x14ac:dyDescent="0.25">
      <c r="A48418">
        <v>395</v>
      </c>
      <c r="B48418">
        <v>395</v>
      </c>
      <c r="C48418">
        <v>8343195</v>
      </c>
    </row>
    <row r="48419" spans="1:3" x14ac:dyDescent="0.25">
      <c r="A48419">
        <v>203207</v>
      </c>
      <c r="B48419" t="s">
        <v>0</v>
      </c>
      <c r="C48419" t="s">
        <v>0</v>
      </c>
    </row>
    <row r="48420" spans="1:3" x14ac:dyDescent="0.25">
      <c r="A48420">
        <v>872549</v>
      </c>
      <c r="B48420" t="s">
        <v>0</v>
      </c>
      <c r="C48420" t="s">
        <v>0</v>
      </c>
    </row>
    <row r="48421" spans="1:3" x14ac:dyDescent="0.25">
      <c r="A48421">
        <v>44356</v>
      </c>
      <c r="B48421" t="s">
        <v>0</v>
      </c>
      <c r="C48421" t="s">
        <v>0</v>
      </c>
    </row>
    <row r="48422" spans="1:3" x14ac:dyDescent="0.25">
      <c r="A48422">
        <v>343881</v>
      </c>
      <c r="B48422" t="s">
        <v>0</v>
      </c>
      <c r="C48422" t="s">
        <v>0</v>
      </c>
    </row>
    <row r="48423" spans="1:3" x14ac:dyDescent="0.25">
      <c r="A48423">
        <v>9896</v>
      </c>
      <c r="B48423" t="s">
        <v>0</v>
      </c>
      <c r="C48423" t="s">
        <v>0</v>
      </c>
    </row>
    <row r="48424" spans="1:3" x14ac:dyDescent="0.25">
      <c r="A48424">
        <v>562692</v>
      </c>
      <c r="B48424" t="s">
        <v>0</v>
      </c>
      <c r="C48424" t="s">
        <v>0</v>
      </c>
    </row>
    <row r="48425" spans="1:3" x14ac:dyDescent="0.25">
      <c r="A48425">
        <v>959752</v>
      </c>
      <c r="B48425" t="s">
        <v>0</v>
      </c>
      <c r="C48425" t="s">
        <v>0</v>
      </c>
    </row>
    <row r="48426" spans="1:3" x14ac:dyDescent="0.25">
      <c r="A48426">
        <v>28667</v>
      </c>
      <c r="B48426" t="s">
        <v>0</v>
      </c>
      <c r="C48426" t="s">
        <v>0</v>
      </c>
    </row>
    <row r="48427" spans="1:3" x14ac:dyDescent="0.25">
      <c r="A48427">
        <v>86805</v>
      </c>
      <c r="B48427" t="s">
        <v>0</v>
      </c>
      <c r="C48427" t="s">
        <v>0</v>
      </c>
    </row>
    <row r="48428" spans="1:3" x14ac:dyDescent="0.25">
      <c r="A48428">
        <v>344412</v>
      </c>
      <c r="B48428" t="s">
        <v>0</v>
      </c>
      <c r="C48428" t="s">
        <v>0</v>
      </c>
    </row>
    <row r="48429" spans="1:3" x14ac:dyDescent="0.25">
      <c r="A48429">
        <v>462540</v>
      </c>
      <c r="B48429" t="s">
        <v>0</v>
      </c>
      <c r="C48429" t="s">
        <v>0</v>
      </c>
    </row>
    <row r="48430" spans="1:3" x14ac:dyDescent="0.25">
      <c r="A48430">
        <v>45458</v>
      </c>
      <c r="B48430" t="s">
        <v>0</v>
      </c>
      <c r="C48430" t="s">
        <v>0</v>
      </c>
    </row>
    <row r="48431" spans="1:3" x14ac:dyDescent="0.25">
      <c r="A48431">
        <v>166421</v>
      </c>
      <c r="B48431" t="s">
        <v>0</v>
      </c>
      <c r="C48431" t="s">
        <v>0</v>
      </c>
    </row>
    <row r="48432" spans="1:3" x14ac:dyDescent="0.25">
      <c r="A48432">
        <v>1034024</v>
      </c>
      <c r="B48432" t="s">
        <v>0</v>
      </c>
      <c r="C48432" t="s">
        <v>0</v>
      </c>
    </row>
    <row r="48433" spans="1:3" x14ac:dyDescent="0.25">
      <c r="A48433">
        <v>18637</v>
      </c>
      <c r="B48433" t="s">
        <v>0</v>
      </c>
      <c r="C48433" t="s">
        <v>0</v>
      </c>
    </row>
    <row r="48434" spans="1:3" x14ac:dyDescent="0.25">
      <c r="A48434">
        <v>237924</v>
      </c>
      <c r="B48434" t="s">
        <v>0</v>
      </c>
      <c r="C48434" t="s">
        <v>0</v>
      </c>
    </row>
    <row r="48435" spans="1:3" x14ac:dyDescent="0.25">
      <c r="A48435">
        <v>38945</v>
      </c>
      <c r="B48435" t="s">
        <v>0</v>
      </c>
      <c r="C48435" t="s">
        <v>0</v>
      </c>
    </row>
    <row r="48436" spans="1:3" x14ac:dyDescent="0.25">
      <c r="A48436">
        <v>114</v>
      </c>
      <c r="B48436">
        <v>114</v>
      </c>
      <c r="C48436">
        <v>8343443</v>
      </c>
    </row>
    <row r="48437" spans="1:3" x14ac:dyDescent="0.25">
      <c r="A48437">
        <v>1034402</v>
      </c>
      <c r="B48437" t="s">
        <v>0</v>
      </c>
      <c r="C48437" t="s">
        <v>0</v>
      </c>
    </row>
    <row r="48438" spans="1:3" x14ac:dyDescent="0.25">
      <c r="A48438">
        <v>23166</v>
      </c>
      <c r="B48438" t="s">
        <v>0</v>
      </c>
      <c r="C48438" t="s">
        <v>0</v>
      </c>
    </row>
    <row r="48439" spans="1:3" x14ac:dyDescent="0.25">
      <c r="A48439">
        <v>743255</v>
      </c>
      <c r="B48439" t="s">
        <v>0</v>
      </c>
      <c r="C48439" t="s">
        <v>0</v>
      </c>
    </row>
    <row r="48440" spans="1:3" x14ac:dyDescent="0.25">
      <c r="A48440">
        <v>679110</v>
      </c>
      <c r="B48440" t="s">
        <v>0</v>
      </c>
      <c r="C48440" t="s">
        <v>0</v>
      </c>
    </row>
    <row r="48441" spans="1:3" x14ac:dyDescent="0.25">
      <c r="A48441">
        <v>1071280</v>
      </c>
      <c r="B48441" t="s">
        <v>0</v>
      </c>
      <c r="C48441" t="s">
        <v>0</v>
      </c>
    </row>
    <row r="48442" spans="1:3" x14ac:dyDescent="0.25">
      <c r="A48442">
        <v>1484</v>
      </c>
      <c r="B48442">
        <v>1484</v>
      </c>
      <c r="C48442">
        <v>8344831</v>
      </c>
    </row>
    <row r="48443" spans="1:3" x14ac:dyDescent="0.25">
      <c r="A48443">
        <v>537404</v>
      </c>
      <c r="B48443" t="s">
        <v>0</v>
      </c>
      <c r="C48443" t="s">
        <v>0</v>
      </c>
    </row>
    <row r="48444" spans="1:3" x14ac:dyDescent="0.25">
      <c r="A48444">
        <v>98289</v>
      </c>
      <c r="B48444" t="s">
        <v>0</v>
      </c>
      <c r="C48444" t="s">
        <v>0</v>
      </c>
    </row>
    <row r="48445" spans="1:3" x14ac:dyDescent="0.25">
      <c r="A48445">
        <v>398985</v>
      </c>
      <c r="B48445" t="s">
        <v>0</v>
      </c>
      <c r="C48445" t="s">
        <v>0</v>
      </c>
    </row>
    <row r="48446" spans="1:3" x14ac:dyDescent="0.25">
      <c r="A48446">
        <v>234</v>
      </c>
      <c r="B48446">
        <v>234</v>
      </c>
      <c r="C48446">
        <v>8345594</v>
      </c>
    </row>
    <row r="48447" spans="1:3" x14ac:dyDescent="0.25">
      <c r="A48447">
        <v>53177</v>
      </c>
      <c r="B48447" t="s">
        <v>0</v>
      </c>
      <c r="C48447" t="s">
        <v>0</v>
      </c>
    </row>
    <row r="48448" spans="1:3" x14ac:dyDescent="0.25">
      <c r="A48448">
        <v>660</v>
      </c>
      <c r="B48448">
        <v>660</v>
      </c>
      <c r="C48448">
        <v>8347965</v>
      </c>
    </row>
    <row r="48449" spans="1:3" x14ac:dyDescent="0.25">
      <c r="A48449">
        <v>1277</v>
      </c>
      <c r="B48449">
        <v>1277</v>
      </c>
      <c r="C48449">
        <v>8347965</v>
      </c>
    </row>
    <row r="48450" spans="1:3" x14ac:dyDescent="0.25">
      <c r="A48450">
        <v>87775</v>
      </c>
      <c r="B48450" t="s">
        <v>0</v>
      </c>
      <c r="C48450" t="s">
        <v>0</v>
      </c>
    </row>
    <row r="48451" spans="1:3" x14ac:dyDescent="0.25">
      <c r="A48451">
        <v>103810</v>
      </c>
      <c r="B48451" t="s">
        <v>0</v>
      </c>
      <c r="C48451" t="s">
        <v>0</v>
      </c>
    </row>
    <row r="48452" spans="1:3" x14ac:dyDescent="0.25">
      <c r="A48452">
        <v>76491</v>
      </c>
      <c r="B48452" t="s">
        <v>0</v>
      </c>
      <c r="C48452" t="s">
        <v>0</v>
      </c>
    </row>
    <row r="48453" spans="1:3" x14ac:dyDescent="0.25">
      <c r="A48453">
        <v>597572</v>
      </c>
      <c r="B48453" t="s">
        <v>0</v>
      </c>
      <c r="C48453" t="s">
        <v>0</v>
      </c>
    </row>
    <row r="48454" spans="1:3" x14ac:dyDescent="0.25">
      <c r="A48454">
        <v>71726</v>
      </c>
      <c r="B48454" t="s">
        <v>0</v>
      </c>
      <c r="C48454" t="s">
        <v>0</v>
      </c>
    </row>
    <row r="48455" spans="1:3" x14ac:dyDescent="0.25">
      <c r="A48455">
        <v>849136</v>
      </c>
      <c r="B48455" t="s">
        <v>0</v>
      </c>
      <c r="C48455" t="s">
        <v>0</v>
      </c>
    </row>
    <row r="48456" spans="1:3" x14ac:dyDescent="0.25">
      <c r="A48456">
        <v>6278</v>
      </c>
      <c r="B48456" t="s">
        <v>0</v>
      </c>
      <c r="C48456" t="s">
        <v>0</v>
      </c>
    </row>
    <row r="48457" spans="1:3" x14ac:dyDescent="0.25">
      <c r="A48457">
        <v>327653</v>
      </c>
      <c r="B48457" t="s">
        <v>0</v>
      </c>
      <c r="C48457" t="s">
        <v>0</v>
      </c>
    </row>
    <row r="48458" spans="1:3" x14ac:dyDescent="0.25">
      <c r="A48458">
        <v>448004</v>
      </c>
      <c r="B48458" t="s">
        <v>0</v>
      </c>
      <c r="C48458" t="s">
        <v>0</v>
      </c>
    </row>
    <row r="48459" spans="1:3" x14ac:dyDescent="0.25">
      <c r="A48459">
        <v>708663</v>
      </c>
      <c r="B48459" t="s">
        <v>0</v>
      </c>
      <c r="C48459" t="s">
        <v>0</v>
      </c>
    </row>
    <row r="48460" spans="1:3" x14ac:dyDescent="0.25">
      <c r="A48460">
        <v>471551</v>
      </c>
      <c r="B48460" t="s">
        <v>0</v>
      </c>
      <c r="C48460" t="s">
        <v>0</v>
      </c>
    </row>
    <row r="48461" spans="1:3" x14ac:dyDescent="0.25">
      <c r="A48461">
        <v>78193</v>
      </c>
      <c r="B48461" t="s">
        <v>0</v>
      </c>
      <c r="C48461" t="s">
        <v>0</v>
      </c>
    </row>
    <row r="48462" spans="1:3" x14ac:dyDescent="0.25">
      <c r="A48462">
        <v>50353</v>
      </c>
      <c r="B48462" t="s">
        <v>0</v>
      </c>
      <c r="C48462" t="s">
        <v>0</v>
      </c>
    </row>
    <row r="48463" spans="1:3" x14ac:dyDescent="0.25">
      <c r="A48463">
        <v>721756</v>
      </c>
      <c r="B48463" t="s">
        <v>0</v>
      </c>
      <c r="C48463" t="s">
        <v>0</v>
      </c>
    </row>
    <row r="48464" spans="1:3" x14ac:dyDescent="0.25">
      <c r="A48464">
        <v>990859</v>
      </c>
      <c r="B48464" t="s">
        <v>0</v>
      </c>
      <c r="C48464" t="s">
        <v>0</v>
      </c>
    </row>
    <row r="48465" spans="1:3" x14ac:dyDescent="0.25">
      <c r="A48465">
        <v>475650</v>
      </c>
      <c r="B48465" t="s">
        <v>0</v>
      </c>
      <c r="C48465" t="s">
        <v>0</v>
      </c>
    </row>
    <row r="48466" spans="1:3" x14ac:dyDescent="0.25">
      <c r="A48466">
        <v>548608</v>
      </c>
      <c r="B48466" t="s">
        <v>0</v>
      </c>
      <c r="C48466" t="s">
        <v>0</v>
      </c>
    </row>
    <row r="48467" spans="1:3" x14ac:dyDescent="0.25">
      <c r="A48467">
        <v>76606</v>
      </c>
      <c r="B48467" t="s">
        <v>0</v>
      </c>
      <c r="C48467" t="s">
        <v>0</v>
      </c>
    </row>
    <row r="48468" spans="1:3" x14ac:dyDescent="0.25">
      <c r="A48468">
        <v>91571</v>
      </c>
      <c r="B48468" t="s">
        <v>0</v>
      </c>
      <c r="C48468" t="s">
        <v>0</v>
      </c>
    </row>
    <row r="48469" spans="1:3" x14ac:dyDescent="0.25">
      <c r="A48469">
        <v>40961</v>
      </c>
      <c r="B48469" t="s">
        <v>0</v>
      </c>
      <c r="C48469" t="s">
        <v>0</v>
      </c>
    </row>
    <row r="48470" spans="1:3" x14ac:dyDescent="0.25">
      <c r="A48470">
        <v>527866</v>
      </c>
      <c r="B48470" t="s">
        <v>0</v>
      </c>
      <c r="C48470" t="s">
        <v>0</v>
      </c>
    </row>
    <row r="48471" spans="1:3" x14ac:dyDescent="0.25">
      <c r="A48471">
        <v>721664</v>
      </c>
      <c r="B48471" t="s">
        <v>0</v>
      </c>
      <c r="C48471" t="s">
        <v>0</v>
      </c>
    </row>
    <row r="48472" spans="1:3" x14ac:dyDescent="0.25">
      <c r="A48472">
        <v>166631</v>
      </c>
      <c r="B48472" t="s">
        <v>0</v>
      </c>
      <c r="C48472" t="s">
        <v>0</v>
      </c>
    </row>
    <row r="48473" spans="1:3" x14ac:dyDescent="0.25">
      <c r="A48473">
        <v>67510</v>
      </c>
      <c r="B48473" t="s">
        <v>0</v>
      </c>
      <c r="C48473" t="s">
        <v>0</v>
      </c>
    </row>
    <row r="48474" spans="1:3" x14ac:dyDescent="0.25">
      <c r="A48474">
        <v>319605</v>
      </c>
      <c r="B48474" t="s">
        <v>0</v>
      </c>
      <c r="C48474" t="s">
        <v>0</v>
      </c>
    </row>
    <row r="48475" spans="1:3" x14ac:dyDescent="0.25">
      <c r="A48475">
        <v>22692</v>
      </c>
      <c r="B48475" t="s">
        <v>0</v>
      </c>
      <c r="C48475" t="s">
        <v>0</v>
      </c>
    </row>
    <row r="48476" spans="1:3" x14ac:dyDescent="0.25">
      <c r="A48476">
        <v>239180</v>
      </c>
      <c r="B48476" t="s">
        <v>0</v>
      </c>
      <c r="C48476" t="s">
        <v>0</v>
      </c>
    </row>
    <row r="48477" spans="1:3" x14ac:dyDescent="0.25">
      <c r="A48477">
        <v>490329</v>
      </c>
      <c r="B48477" t="s">
        <v>0</v>
      </c>
      <c r="C48477" t="s">
        <v>0</v>
      </c>
    </row>
    <row r="48478" spans="1:3" x14ac:dyDescent="0.25">
      <c r="A48478">
        <v>346710</v>
      </c>
      <c r="B48478" t="s">
        <v>0</v>
      </c>
      <c r="C48478" t="s">
        <v>0</v>
      </c>
    </row>
    <row r="48479" spans="1:3" x14ac:dyDescent="0.25">
      <c r="A48479">
        <v>150469</v>
      </c>
      <c r="B48479" t="s">
        <v>0</v>
      </c>
      <c r="C48479" t="s">
        <v>0</v>
      </c>
    </row>
    <row r="48480" spans="1:3" x14ac:dyDescent="0.25">
      <c r="A48480">
        <v>62969</v>
      </c>
      <c r="B48480" t="s">
        <v>0</v>
      </c>
      <c r="C48480" t="s">
        <v>0</v>
      </c>
    </row>
    <row r="48481" spans="1:3" x14ac:dyDescent="0.25">
      <c r="A48481">
        <v>529989</v>
      </c>
      <c r="B48481" t="s">
        <v>0</v>
      </c>
      <c r="C48481" t="s">
        <v>0</v>
      </c>
    </row>
    <row r="48482" spans="1:3" x14ac:dyDescent="0.25">
      <c r="A48482">
        <v>604303</v>
      </c>
      <c r="B48482" t="s">
        <v>0</v>
      </c>
      <c r="C48482" t="s">
        <v>0</v>
      </c>
    </row>
    <row r="48483" spans="1:3" x14ac:dyDescent="0.25">
      <c r="A48483">
        <v>163993</v>
      </c>
      <c r="B48483" t="s">
        <v>0</v>
      </c>
      <c r="C48483" t="s">
        <v>0</v>
      </c>
    </row>
    <row r="48484" spans="1:3" x14ac:dyDescent="0.25">
      <c r="A48484">
        <v>3699</v>
      </c>
      <c r="B48484">
        <v>3699</v>
      </c>
      <c r="C48484">
        <v>8348035</v>
      </c>
    </row>
    <row r="48485" spans="1:3" x14ac:dyDescent="0.25">
      <c r="A48485">
        <v>169502</v>
      </c>
      <c r="B48485" t="s">
        <v>0</v>
      </c>
      <c r="C48485" t="s">
        <v>0</v>
      </c>
    </row>
    <row r="48486" spans="1:3" x14ac:dyDescent="0.25">
      <c r="A48486">
        <v>745469</v>
      </c>
      <c r="B48486" t="s">
        <v>0</v>
      </c>
      <c r="C48486" t="s">
        <v>0</v>
      </c>
    </row>
    <row r="48487" spans="1:3" x14ac:dyDescent="0.25">
      <c r="A48487">
        <v>64011</v>
      </c>
      <c r="B48487" t="s">
        <v>0</v>
      </c>
      <c r="C48487" t="s">
        <v>0</v>
      </c>
    </row>
    <row r="48488" spans="1:3" x14ac:dyDescent="0.25">
      <c r="A48488">
        <v>165177</v>
      </c>
      <c r="B48488" t="s">
        <v>0</v>
      </c>
      <c r="C48488" t="s">
        <v>0</v>
      </c>
    </row>
    <row r="48489" spans="1:3" x14ac:dyDescent="0.25">
      <c r="A48489">
        <v>4617</v>
      </c>
      <c r="B48489">
        <v>4617</v>
      </c>
      <c r="C48489">
        <v>8349532</v>
      </c>
    </row>
    <row r="48490" spans="1:3" x14ac:dyDescent="0.25">
      <c r="A48490">
        <v>206618</v>
      </c>
      <c r="B48490" t="s">
        <v>0</v>
      </c>
      <c r="C48490" t="s">
        <v>0</v>
      </c>
    </row>
    <row r="48491" spans="1:3" x14ac:dyDescent="0.25">
      <c r="A48491">
        <v>820935</v>
      </c>
      <c r="B48491" t="s">
        <v>0</v>
      </c>
      <c r="C48491" t="s">
        <v>0</v>
      </c>
    </row>
    <row r="48492" spans="1:3" x14ac:dyDescent="0.25">
      <c r="A48492">
        <v>727383</v>
      </c>
      <c r="B48492" t="s">
        <v>0</v>
      </c>
      <c r="C48492" t="s">
        <v>0</v>
      </c>
    </row>
    <row r="48493" spans="1:3" x14ac:dyDescent="0.25">
      <c r="A48493">
        <v>160958</v>
      </c>
      <c r="B48493" t="s">
        <v>0</v>
      </c>
      <c r="C48493" t="s">
        <v>0</v>
      </c>
    </row>
    <row r="48494" spans="1:3" x14ac:dyDescent="0.25">
      <c r="A48494">
        <v>95</v>
      </c>
      <c r="B48494">
        <v>95</v>
      </c>
      <c r="C48494">
        <v>8352851</v>
      </c>
    </row>
    <row r="48495" spans="1:3" x14ac:dyDescent="0.25">
      <c r="A48495">
        <v>472910</v>
      </c>
      <c r="B48495" t="s">
        <v>0</v>
      </c>
      <c r="C48495" t="s">
        <v>0</v>
      </c>
    </row>
    <row r="48496" spans="1:3" x14ac:dyDescent="0.25">
      <c r="A48496">
        <v>267436</v>
      </c>
      <c r="B48496" t="s">
        <v>0</v>
      </c>
      <c r="C48496" t="s">
        <v>0</v>
      </c>
    </row>
    <row r="48497" spans="1:3" x14ac:dyDescent="0.25">
      <c r="A48497">
        <v>749178</v>
      </c>
      <c r="B48497" t="s">
        <v>0</v>
      </c>
      <c r="C48497" t="s">
        <v>0</v>
      </c>
    </row>
    <row r="48498" spans="1:3" x14ac:dyDescent="0.25">
      <c r="A48498">
        <v>995549</v>
      </c>
      <c r="B48498" t="s">
        <v>0</v>
      </c>
      <c r="C48498" t="s">
        <v>0</v>
      </c>
    </row>
    <row r="48499" spans="1:3" x14ac:dyDescent="0.25">
      <c r="A48499">
        <v>223640</v>
      </c>
      <c r="B48499" t="s">
        <v>0</v>
      </c>
      <c r="C48499" t="s">
        <v>0</v>
      </c>
    </row>
    <row r="48500" spans="1:3" x14ac:dyDescent="0.25">
      <c r="A48500">
        <v>606099</v>
      </c>
      <c r="B48500" t="s">
        <v>0</v>
      </c>
      <c r="C48500" t="s">
        <v>0</v>
      </c>
    </row>
    <row r="48501" spans="1:3" x14ac:dyDescent="0.25">
      <c r="A48501">
        <v>332239</v>
      </c>
      <c r="B48501" t="s">
        <v>0</v>
      </c>
      <c r="C48501" t="s">
        <v>0</v>
      </c>
    </row>
    <row r="48502" spans="1:3" x14ac:dyDescent="0.25">
      <c r="A48502">
        <v>842664</v>
      </c>
      <c r="B48502" t="s">
        <v>0</v>
      </c>
      <c r="C48502" t="s">
        <v>0</v>
      </c>
    </row>
    <row r="48503" spans="1:3" x14ac:dyDescent="0.25">
      <c r="A48503">
        <v>654052</v>
      </c>
      <c r="B48503" t="s">
        <v>0</v>
      </c>
      <c r="C48503" t="s">
        <v>0</v>
      </c>
    </row>
    <row r="48504" spans="1:3" x14ac:dyDescent="0.25">
      <c r="A48504">
        <v>286940</v>
      </c>
      <c r="B48504" t="s">
        <v>0</v>
      </c>
      <c r="C48504" t="s">
        <v>0</v>
      </c>
    </row>
    <row r="48505" spans="1:3" x14ac:dyDescent="0.25">
      <c r="A48505">
        <v>930486</v>
      </c>
      <c r="B48505" t="s">
        <v>0</v>
      </c>
      <c r="C48505" t="s">
        <v>0</v>
      </c>
    </row>
    <row r="48506" spans="1:3" x14ac:dyDescent="0.25">
      <c r="A48506">
        <v>146525</v>
      </c>
      <c r="B48506" t="s">
        <v>0</v>
      </c>
      <c r="C48506" t="s">
        <v>0</v>
      </c>
    </row>
    <row r="48507" spans="1:3" x14ac:dyDescent="0.25">
      <c r="A48507">
        <v>331914</v>
      </c>
      <c r="B48507" t="s">
        <v>0</v>
      </c>
      <c r="C48507" t="s">
        <v>0</v>
      </c>
    </row>
    <row r="48508" spans="1:3" x14ac:dyDescent="0.25">
      <c r="A48508">
        <v>179167</v>
      </c>
      <c r="B48508" t="s">
        <v>0</v>
      </c>
      <c r="C48508" t="s">
        <v>0</v>
      </c>
    </row>
    <row r="48509" spans="1:3" x14ac:dyDescent="0.25">
      <c r="A48509">
        <v>1082455</v>
      </c>
      <c r="B48509" t="s">
        <v>0</v>
      </c>
      <c r="C48509" t="s">
        <v>0</v>
      </c>
    </row>
    <row r="48510" spans="1:3" x14ac:dyDescent="0.25">
      <c r="A48510">
        <v>156187</v>
      </c>
      <c r="B48510" t="s">
        <v>0</v>
      </c>
      <c r="C48510" t="s">
        <v>0</v>
      </c>
    </row>
    <row r="48511" spans="1:3" x14ac:dyDescent="0.25">
      <c r="A48511">
        <v>743181</v>
      </c>
      <c r="B48511" t="s">
        <v>0</v>
      </c>
      <c r="C48511" t="s">
        <v>0</v>
      </c>
    </row>
    <row r="48512" spans="1:3" x14ac:dyDescent="0.25">
      <c r="A48512">
        <v>721511</v>
      </c>
      <c r="B48512" t="s">
        <v>0</v>
      </c>
      <c r="C48512" t="s">
        <v>0</v>
      </c>
    </row>
    <row r="48513" spans="1:3" x14ac:dyDescent="0.25">
      <c r="A48513">
        <v>273981</v>
      </c>
      <c r="B48513" t="s">
        <v>0</v>
      </c>
      <c r="C48513" t="s">
        <v>0</v>
      </c>
    </row>
    <row r="48514" spans="1:3" x14ac:dyDescent="0.25">
      <c r="A48514">
        <v>642489</v>
      </c>
      <c r="B48514" t="s">
        <v>0</v>
      </c>
      <c r="C48514" t="s">
        <v>0</v>
      </c>
    </row>
    <row r="48515" spans="1:3" x14ac:dyDescent="0.25">
      <c r="A48515">
        <v>180316</v>
      </c>
      <c r="B48515" t="s">
        <v>0</v>
      </c>
      <c r="C48515" t="s">
        <v>0</v>
      </c>
    </row>
    <row r="48516" spans="1:3" x14ac:dyDescent="0.25">
      <c r="A48516">
        <v>86489</v>
      </c>
      <c r="B48516" t="s">
        <v>0</v>
      </c>
      <c r="C48516" t="s">
        <v>0</v>
      </c>
    </row>
    <row r="48517" spans="1:3" x14ac:dyDescent="0.25">
      <c r="A48517">
        <v>786782</v>
      </c>
      <c r="B48517" t="s">
        <v>0</v>
      </c>
      <c r="C48517" t="s">
        <v>0</v>
      </c>
    </row>
    <row r="48518" spans="1:3" x14ac:dyDescent="0.25">
      <c r="A48518">
        <v>971556</v>
      </c>
      <c r="B48518" t="s">
        <v>0</v>
      </c>
      <c r="C48518" t="s">
        <v>0</v>
      </c>
    </row>
    <row r="48519" spans="1:3" x14ac:dyDescent="0.25">
      <c r="A48519">
        <v>154480</v>
      </c>
      <c r="B48519" t="s">
        <v>0</v>
      </c>
      <c r="C48519" t="s">
        <v>0</v>
      </c>
    </row>
    <row r="48520" spans="1:3" x14ac:dyDescent="0.25">
      <c r="A48520">
        <v>990140</v>
      </c>
      <c r="B48520" t="s">
        <v>0</v>
      </c>
      <c r="C48520" t="s">
        <v>0</v>
      </c>
    </row>
    <row r="48521" spans="1:3" x14ac:dyDescent="0.25">
      <c r="A48521">
        <v>537187</v>
      </c>
      <c r="B48521" t="s">
        <v>0</v>
      </c>
      <c r="C48521" t="s">
        <v>0</v>
      </c>
    </row>
    <row r="48522" spans="1:3" x14ac:dyDescent="0.25">
      <c r="A48522">
        <v>1046459</v>
      </c>
      <c r="B48522" t="s">
        <v>0</v>
      </c>
      <c r="C48522" t="s">
        <v>0</v>
      </c>
    </row>
    <row r="48523" spans="1:3" x14ac:dyDescent="0.25">
      <c r="A48523">
        <v>1020034</v>
      </c>
      <c r="B48523" t="s">
        <v>0</v>
      </c>
      <c r="C48523" t="s">
        <v>0</v>
      </c>
    </row>
    <row r="48524" spans="1:3" x14ac:dyDescent="0.25">
      <c r="A48524">
        <v>473181</v>
      </c>
      <c r="B48524" t="s">
        <v>0</v>
      </c>
      <c r="C48524" t="s">
        <v>0</v>
      </c>
    </row>
    <row r="48525" spans="1:3" x14ac:dyDescent="0.25">
      <c r="A48525">
        <v>718728</v>
      </c>
      <c r="B48525" t="s">
        <v>0</v>
      </c>
      <c r="C48525" t="s">
        <v>0</v>
      </c>
    </row>
    <row r="48526" spans="1:3" x14ac:dyDescent="0.25">
      <c r="A48526">
        <v>3990</v>
      </c>
      <c r="B48526">
        <v>3990</v>
      </c>
      <c r="C48526">
        <v>8353090</v>
      </c>
    </row>
    <row r="48527" spans="1:3" x14ac:dyDescent="0.25">
      <c r="A48527">
        <v>146376</v>
      </c>
      <c r="B48527" t="s">
        <v>0</v>
      </c>
      <c r="C48527" t="s">
        <v>0</v>
      </c>
    </row>
    <row r="48528" spans="1:3" x14ac:dyDescent="0.25">
      <c r="A48528">
        <v>37678</v>
      </c>
      <c r="B48528" t="s">
        <v>0</v>
      </c>
      <c r="C48528" t="s">
        <v>0</v>
      </c>
    </row>
    <row r="48529" spans="1:3" x14ac:dyDescent="0.25">
      <c r="A48529">
        <v>486231</v>
      </c>
      <c r="B48529" t="s">
        <v>0</v>
      </c>
      <c r="C48529" t="s">
        <v>0</v>
      </c>
    </row>
    <row r="48530" spans="1:3" x14ac:dyDescent="0.25">
      <c r="A48530">
        <v>37955</v>
      </c>
      <c r="B48530" t="s">
        <v>0</v>
      </c>
      <c r="C48530" t="s">
        <v>0</v>
      </c>
    </row>
    <row r="48531" spans="1:3" x14ac:dyDescent="0.25">
      <c r="A48531">
        <v>838411</v>
      </c>
      <c r="B48531" t="s">
        <v>0</v>
      </c>
      <c r="C48531" t="s">
        <v>0</v>
      </c>
    </row>
    <row r="48532" spans="1:3" x14ac:dyDescent="0.25">
      <c r="A48532">
        <v>77258</v>
      </c>
      <c r="B48532" t="s">
        <v>0</v>
      </c>
      <c r="C48532" t="s">
        <v>0</v>
      </c>
    </row>
    <row r="48533" spans="1:3" x14ac:dyDescent="0.25">
      <c r="A48533">
        <v>399514</v>
      </c>
      <c r="B48533" t="s">
        <v>0</v>
      </c>
      <c r="C48533" t="s">
        <v>0</v>
      </c>
    </row>
    <row r="48534" spans="1:3" x14ac:dyDescent="0.25">
      <c r="A48534">
        <v>1019128</v>
      </c>
      <c r="B48534" t="s">
        <v>0</v>
      </c>
      <c r="C48534" t="s">
        <v>0</v>
      </c>
    </row>
    <row r="48535" spans="1:3" x14ac:dyDescent="0.25">
      <c r="A48535">
        <v>404065</v>
      </c>
      <c r="B48535" t="s">
        <v>0</v>
      </c>
      <c r="C48535" t="s">
        <v>0</v>
      </c>
    </row>
    <row r="48536" spans="1:3" x14ac:dyDescent="0.25">
      <c r="A48536">
        <v>3987</v>
      </c>
      <c r="B48536">
        <v>3987</v>
      </c>
      <c r="C48536">
        <v>8353090</v>
      </c>
    </row>
    <row r="48537" spans="1:3" x14ac:dyDescent="0.25">
      <c r="A48537">
        <v>76041</v>
      </c>
      <c r="B48537" t="s">
        <v>0</v>
      </c>
      <c r="C48537" t="s">
        <v>0</v>
      </c>
    </row>
    <row r="48538" spans="1:3" x14ac:dyDescent="0.25">
      <c r="A48538">
        <v>10610</v>
      </c>
      <c r="B48538" t="s">
        <v>0</v>
      </c>
      <c r="C48538" t="s">
        <v>0</v>
      </c>
    </row>
    <row r="48539" spans="1:3" x14ac:dyDescent="0.25">
      <c r="A48539">
        <v>6793</v>
      </c>
      <c r="B48539" t="s">
        <v>0</v>
      </c>
      <c r="C48539" t="s">
        <v>0</v>
      </c>
    </row>
    <row r="48540" spans="1:3" x14ac:dyDescent="0.25">
      <c r="A48540">
        <v>18452</v>
      </c>
      <c r="B48540" t="s">
        <v>0</v>
      </c>
      <c r="C48540" t="s">
        <v>0</v>
      </c>
    </row>
    <row r="48541" spans="1:3" x14ac:dyDescent="0.25">
      <c r="A48541">
        <v>953917</v>
      </c>
      <c r="B48541" t="s">
        <v>0</v>
      </c>
      <c r="C48541" t="s">
        <v>0</v>
      </c>
    </row>
    <row r="48542" spans="1:3" x14ac:dyDescent="0.25">
      <c r="A48542">
        <v>950567</v>
      </c>
      <c r="B48542" t="s">
        <v>0</v>
      </c>
      <c r="C48542" t="s">
        <v>0</v>
      </c>
    </row>
    <row r="48543" spans="1:3" x14ac:dyDescent="0.25">
      <c r="A48543">
        <v>7280</v>
      </c>
      <c r="B48543" t="s">
        <v>0</v>
      </c>
      <c r="C48543" t="s">
        <v>0</v>
      </c>
    </row>
    <row r="48544" spans="1:3" x14ac:dyDescent="0.25">
      <c r="A48544">
        <v>238778</v>
      </c>
      <c r="B48544" t="s">
        <v>0</v>
      </c>
      <c r="C48544" t="s">
        <v>0</v>
      </c>
    </row>
    <row r="48545" spans="1:3" x14ac:dyDescent="0.25">
      <c r="A48545">
        <v>301144</v>
      </c>
      <c r="B48545" t="s">
        <v>0</v>
      </c>
      <c r="C48545" t="s">
        <v>0</v>
      </c>
    </row>
    <row r="48546" spans="1:3" x14ac:dyDescent="0.25">
      <c r="A48546">
        <v>143984</v>
      </c>
      <c r="B48546" t="s">
        <v>0</v>
      </c>
      <c r="C48546" t="s">
        <v>0</v>
      </c>
    </row>
    <row r="48547" spans="1:3" x14ac:dyDescent="0.25">
      <c r="A48547">
        <v>701698</v>
      </c>
      <c r="B48547" t="s">
        <v>0</v>
      </c>
      <c r="C48547" t="s">
        <v>0</v>
      </c>
    </row>
    <row r="48548" spans="1:3" x14ac:dyDescent="0.25">
      <c r="A48548">
        <v>791696</v>
      </c>
      <c r="B48548" t="s">
        <v>0</v>
      </c>
      <c r="C48548" t="s">
        <v>0</v>
      </c>
    </row>
    <row r="48549" spans="1:3" x14ac:dyDescent="0.25">
      <c r="A48549">
        <v>161283</v>
      </c>
      <c r="B48549" t="s">
        <v>0</v>
      </c>
      <c r="C48549" t="s">
        <v>0</v>
      </c>
    </row>
    <row r="48550" spans="1:3" x14ac:dyDescent="0.25">
      <c r="A48550">
        <v>496302</v>
      </c>
      <c r="B48550" t="s">
        <v>0</v>
      </c>
      <c r="C48550" t="s">
        <v>0</v>
      </c>
    </row>
    <row r="48551" spans="1:3" x14ac:dyDescent="0.25">
      <c r="A48551">
        <v>303391</v>
      </c>
      <c r="B48551" t="s">
        <v>0</v>
      </c>
      <c r="C48551" t="s">
        <v>0</v>
      </c>
    </row>
    <row r="48552" spans="1:3" x14ac:dyDescent="0.25">
      <c r="A48552">
        <v>252783</v>
      </c>
      <c r="B48552" t="s">
        <v>0</v>
      </c>
      <c r="C48552" t="s">
        <v>0</v>
      </c>
    </row>
    <row r="48553" spans="1:3" x14ac:dyDescent="0.25">
      <c r="A48553">
        <v>659192</v>
      </c>
      <c r="B48553" t="s">
        <v>0</v>
      </c>
      <c r="C48553" t="s">
        <v>0</v>
      </c>
    </row>
    <row r="48554" spans="1:3" x14ac:dyDescent="0.25">
      <c r="A48554">
        <v>588000</v>
      </c>
      <c r="B48554" t="s">
        <v>0</v>
      </c>
      <c r="C48554" t="s">
        <v>0</v>
      </c>
    </row>
    <row r="48555" spans="1:3" x14ac:dyDescent="0.25">
      <c r="A48555">
        <v>527195</v>
      </c>
      <c r="B48555" t="s">
        <v>0</v>
      </c>
      <c r="C48555" t="s">
        <v>0</v>
      </c>
    </row>
    <row r="48556" spans="1:3" x14ac:dyDescent="0.25">
      <c r="A48556">
        <v>39209</v>
      </c>
      <c r="B48556" t="s">
        <v>0</v>
      </c>
      <c r="C48556" t="s">
        <v>0</v>
      </c>
    </row>
    <row r="48557" spans="1:3" x14ac:dyDescent="0.25">
      <c r="A48557">
        <v>600910</v>
      </c>
      <c r="B48557" t="s">
        <v>0</v>
      </c>
      <c r="C48557" t="s">
        <v>0</v>
      </c>
    </row>
    <row r="48558" spans="1:3" x14ac:dyDescent="0.25">
      <c r="A48558">
        <v>12513</v>
      </c>
      <c r="B48558" t="s">
        <v>0</v>
      </c>
      <c r="C48558" t="s">
        <v>0</v>
      </c>
    </row>
    <row r="48559" spans="1:3" x14ac:dyDescent="0.25">
      <c r="A48559">
        <v>41476</v>
      </c>
      <c r="B48559" t="s">
        <v>0</v>
      </c>
      <c r="C48559" t="s">
        <v>0</v>
      </c>
    </row>
    <row r="48560" spans="1:3" x14ac:dyDescent="0.25">
      <c r="A48560">
        <v>842345</v>
      </c>
      <c r="B48560" t="s">
        <v>0</v>
      </c>
      <c r="C48560" t="s">
        <v>0</v>
      </c>
    </row>
    <row r="48561" spans="1:3" x14ac:dyDescent="0.25">
      <c r="A48561">
        <v>233833</v>
      </c>
      <c r="B48561" t="s">
        <v>0</v>
      </c>
      <c r="C48561" t="s">
        <v>0</v>
      </c>
    </row>
    <row r="48562" spans="1:3" x14ac:dyDescent="0.25">
      <c r="A48562">
        <v>1105131</v>
      </c>
      <c r="B48562" t="s">
        <v>0</v>
      </c>
      <c r="C48562" t="s">
        <v>0</v>
      </c>
    </row>
    <row r="48563" spans="1:3" x14ac:dyDescent="0.25">
      <c r="A48563">
        <v>25899</v>
      </c>
      <c r="B48563" t="s">
        <v>0</v>
      </c>
      <c r="C48563" t="s">
        <v>0</v>
      </c>
    </row>
    <row r="48564" spans="1:3" x14ac:dyDescent="0.25">
      <c r="A48564">
        <v>412620</v>
      </c>
      <c r="B48564" t="s">
        <v>0</v>
      </c>
      <c r="C48564" t="s">
        <v>0</v>
      </c>
    </row>
    <row r="48565" spans="1:3" x14ac:dyDescent="0.25">
      <c r="A48565">
        <v>853816</v>
      </c>
      <c r="B48565" t="s">
        <v>0</v>
      </c>
      <c r="C48565" t="s">
        <v>0</v>
      </c>
    </row>
    <row r="48566" spans="1:3" x14ac:dyDescent="0.25">
      <c r="A48566">
        <v>363886</v>
      </c>
      <c r="B48566" t="s">
        <v>0</v>
      </c>
      <c r="C48566" t="s">
        <v>0</v>
      </c>
    </row>
    <row r="48567" spans="1:3" x14ac:dyDescent="0.25">
      <c r="A48567">
        <v>772863</v>
      </c>
      <c r="B48567" t="s">
        <v>0</v>
      </c>
      <c r="C48567" t="s">
        <v>0</v>
      </c>
    </row>
    <row r="48568" spans="1:3" x14ac:dyDescent="0.25">
      <c r="A48568">
        <v>219613</v>
      </c>
      <c r="B48568" t="s">
        <v>0</v>
      </c>
      <c r="C48568" t="s">
        <v>0</v>
      </c>
    </row>
    <row r="48569" spans="1:3" x14ac:dyDescent="0.25">
      <c r="A48569">
        <v>627036</v>
      </c>
      <c r="B48569" t="s">
        <v>0</v>
      </c>
      <c r="C48569" t="s">
        <v>0</v>
      </c>
    </row>
    <row r="48570" spans="1:3" x14ac:dyDescent="0.25">
      <c r="A48570">
        <v>50625</v>
      </c>
      <c r="B48570" t="s">
        <v>0</v>
      </c>
      <c r="C48570" t="s">
        <v>0</v>
      </c>
    </row>
    <row r="48571" spans="1:3" x14ac:dyDescent="0.25">
      <c r="A48571">
        <v>429574</v>
      </c>
      <c r="B48571" t="s">
        <v>0</v>
      </c>
      <c r="C48571" t="s">
        <v>0</v>
      </c>
    </row>
    <row r="48572" spans="1:3" x14ac:dyDescent="0.25">
      <c r="A48572">
        <v>381705</v>
      </c>
      <c r="B48572" t="s">
        <v>0</v>
      </c>
      <c r="C48572" t="s">
        <v>0</v>
      </c>
    </row>
    <row r="48573" spans="1:3" x14ac:dyDescent="0.25">
      <c r="A48573">
        <v>166089</v>
      </c>
      <c r="B48573" t="s">
        <v>0</v>
      </c>
      <c r="C48573" t="s">
        <v>0</v>
      </c>
    </row>
    <row r="48574" spans="1:3" x14ac:dyDescent="0.25">
      <c r="A48574">
        <v>124706</v>
      </c>
      <c r="B48574" t="s">
        <v>0</v>
      </c>
      <c r="C48574" t="s">
        <v>0</v>
      </c>
    </row>
    <row r="48575" spans="1:3" x14ac:dyDescent="0.25">
      <c r="A48575">
        <v>3948</v>
      </c>
      <c r="B48575">
        <v>3948</v>
      </c>
      <c r="C48575">
        <v>8353090</v>
      </c>
    </row>
    <row r="48576" spans="1:3" x14ac:dyDescent="0.25">
      <c r="A48576">
        <v>1038</v>
      </c>
      <c r="B48576">
        <v>1038</v>
      </c>
      <c r="C48576">
        <v>8358456</v>
      </c>
    </row>
    <row r="48577" spans="1:3" x14ac:dyDescent="0.25">
      <c r="A48577">
        <v>1118609</v>
      </c>
      <c r="B48577" t="s">
        <v>0</v>
      </c>
      <c r="C48577" t="s">
        <v>0</v>
      </c>
    </row>
    <row r="48578" spans="1:3" x14ac:dyDescent="0.25">
      <c r="A48578">
        <v>3825</v>
      </c>
      <c r="B48578">
        <v>3825</v>
      </c>
      <c r="C48578">
        <v>8378256</v>
      </c>
    </row>
    <row r="48579" spans="1:3" x14ac:dyDescent="0.25">
      <c r="A48579">
        <v>10789</v>
      </c>
      <c r="B48579" t="s">
        <v>0</v>
      </c>
      <c r="C48579" t="s">
        <v>0</v>
      </c>
    </row>
    <row r="48580" spans="1:3" x14ac:dyDescent="0.25">
      <c r="A48580">
        <v>997922</v>
      </c>
      <c r="B48580" t="s">
        <v>0</v>
      </c>
      <c r="C48580" t="s">
        <v>0</v>
      </c>
    </row>
    <row r="48581" spans="1:3" x14ac:dyDescent="0.25">
      <c r="A48581">
        <v>512702</v>
      </c>
      <c r="B48581" t="s">
        <v>0</v>
      </c>
      <c r="C48581" t="s">
        <v>0</v>
      </c>
    </row>
    <row r="48582" spans="1:3" x14ac:dyDescent="0.25">
      <c r="A48582">
        <v>124123</v>
      </c>
      <c r="B48582" t="s">
        <v>0</v>
      </c>
      <c r="C48582" t="s">
        <v>0</v>
      </c>
    </row>
    <row r="48583" spans="1:3" x14ac:dyDescent="0.25">
      <c r="A48583">
        <v>117384</v>
      </c>
      <c r="B48583" t="s">
        <v>0</v>
      </c>
      <c r="C48583" t="s">
        <v>0</v>
      </c>
    </row>
    <row r="48584" spans="1:3" x14ac:dyDescent="0.25">
      <c r="A48584">
        <v>274625</v>
      </c>
      <c r="B48584" t="s">
        <v>0</v>
      </c>
      <c r="C48584" t="s">
        <v>0</v>
      </c>
    </row>
    <row r="48585" spans="1:3" x14ac:dyDescent="0.25">
      <c r="A48585">
        <v>411439</v>
      </c>
      <c r="B48585" t="s">
        <v>0</v>
      </c>
      <c r="C48585" t="s">
        <v>0</v>
      </c>
    </row>
    <row r="48586" spans="1:3" x14ac:dyDescent="0.25">
      <c r="A48586">
        <v>555457</v>
      </c>
      <c r="B48586" t="s">
        <v>0</v>
      </c>
      <c r="C48586" t="s">
        <v>0</v>
      </c>
    </row>
    <row r="48587" spans="1:3" x14ac:dyDescent="0.25">
      <c r="A48587">
        <v>4403</v>
      </c>
      <c r="B48587">
        <v>4403</v>
      </c>
      <c r="C48587">
        <v>8378256</v>
      </c>
    </row>
    <row r="48588" spans="1:3" x14ac:dyDescent="0.25">
      <c r="A48588">
        <v>253365</v>
      </c>
      <c r="B48588" t="s">
        <v>0</v>
      </c>
      <c r="C48588" t="s">
        <v>0</v>
      </c>
    </row>
    <row r="48589" spans="1:3" x14ac:dyDescent="0.25">
      <c r="A48589">
        <v>1070340</v>
      </c>
      <c r="B48589" t="s">
        <v>0</v>
      </c>
      <c r="C48589" t="s">
        <v>0</v>
      </c>
    </row>
    <row r="48590" spans="1:3" x14ac:dyDescent="0.25">
      <c r="A48590">
        <v>448367</v>
      </c>
      <c r="B48590" t="s">
        <v>0</v>
      </c>
      <c r="C48590" t="s">
        <v>0</v>
      </c>
    </row>
    <row r="48591" spans="1:3" x14ac:dyDescent="0.25">
      <c r="A48591">
        <v>673141</v>
      </c>
      <c r="B48591" t="s">
        <v>0</v>
      </c>
      <c r="C48591" t="s">
        <v>0</v>
      </c>
    </row>
    <row r="48592" spans="1:3" x14ac:dyDescent="0.25">
      <c r="A48592">
        <v>487628</v>
      </c>
      <c r="B48592" t="s">
        <v>0</v>
      </c>
      <c r="C48592" t="s">
        <v>0</v>
      </c>
    </row>
    <row r="48593" spans="1:3" x14ac:dyDescent="0.25">
      <c r="A48593">
        <v>206998</v>
      </c>
      <c r="B48593" t="s">
        <v>0</v>
      </c>
      <c r="C48593" t="s">
        <v>0</v>
      </c>
    </row>
    <row r="48594" spans="1:3" x14ac:dyDescent="0.25">
      <c r="A48594">
        <v>838915</v>
      </c>
      <c r="B48594" t="s">
        <v>0</v>
      </c>
      <c r="C48594" t="s">
        <v>0</v>
      </c>
    </row>
    <row r="48595" spans="1:3" x14ac:dyDescent="0.25">
      <c r="A48595">
        <v>634893</v>
      </c>
      <c r="B48595" t="s">
        <v>0</v>
      </c>
      <c r="C48595" t="s">
        <v>0</v>
      </c>
    </row>
    <row r="48596" spans="1:3" x14ac:dyDescent="0.25">
      <c r="A48596">
        <v>16360</v>
      </c>
      <c r="B48596" t="s">
        <v>0</v>
      </c>
      <c r="C48596" t="s">
        <v>0</v>
      </c>
    </row>
    <row r="48597" spans="1:3" x14ac:dyDescent="0.25">
      <c r="A48597">
        <v>1069946</v>
      </c>
      <c r="B48597" t="s">
        <v>0</v>
      </c>
      <c r="C48597" t="s">
        <v>0</v>
      </c>
    </row>
    <row r="48598" spans="1:3" x14ac:dyDescent="0.25">
      <c r="A48598">
        <v>644541</v>
      </c>
      <c r="B48598" t="s">
        <v>0</v>
      </c>
      <c r="C48598" t="s">
        <v>0</v>
      </c>
    </row>
    <row r="48599" spans="1:3" x14ac:dyDescent="0.25">
      <c r="A48599">
        <v>293067</v>
      </c>
      <c r="B48599" t="s">
        <v>0</v>
      </c>
      <c r="C48599" t="s">
        <v>0</v>
      </c>
    </row>
    <row r="48600" spans="1:3" x14ac:dyDescent="0.25">
      <c r="A48600">
        <v>980873</v>
      </c>
      <c r="B48600" t="s">
        <v>0</v>
      </c>
      <c r="C48600" t="s">
        <v>0</v>
      </c>
    </row>
    <row r="48601" spans="1:3" x14ac:dyDescent="0.25">
      <c r="A48601">
        <v>1461</v>
      </c>
      <c r="B48601">
        <v>1461</v>
      </c>
      <c r="C48601">
        <v>8399812</v>
      </c>
    </row>
    <row r="48602" spans="1:3" x14ac:dyDescent="0.25">
      <c r="A48602">
        <v>865249</v>
      </c>
      <c r="B48602" t="s">
        <v>0</v>
      </c>
      <c r="C48602" t="s">
        <v>0</v>
      </c>
    </row>
    <row r="48603" spans="1:3" x14ac:dyDescent="0.25">
      <c r="A48603">
        <v>64316</v>
      </c>
      <c r="B48603" t="s">
        <v>0</v>
      </c>
      <c r="C48603" t="s">
        <v>0</v>
      </c>
    </row>
    <row r="48604" spans="1:3" x14ac:dyDescent="0.25">
      <c r="A48604">
        <v>524116</v>
      </c>
      <c r="B48604" t="s">
        <v>0</v>
      </c>
      <c r="C48604" t="s">
        <v>0</v>
      </c>
    </row>
    <row r="48605" spans="1:3" x14ac:dyDescent="0.25">
      <c r="A48605">
        <v>686664</v>
      </c>
      <c r="B48605" t="s">
        <v>0</v>
      </c>
      <c r="C48605" t="s">
        <v>0</v>
      </c>
    </row>
    <row r="48606" spans="1:3" x14ac:dyDescent="0.25">
      <c r="A48606">
        <v>422466</v>
      </c>
      <c r="B48606" t="s">
        <v>0</v>
      </c>
      <c r="C48606" t="s">
        <v>0</v>
      </c>
    </row>
    <row r="48607" spans="1:3" x14ac:dyDescent="0.25">
      <c r="A48607">
        <v>169773</v>
      </c>
      <c r="B48607" t="s">
        <v>0</v>
      </c>
      <c r="C48607" t="s">
        <v>0</v>
      </c>
    </row>
    <row r="48608" spans="1:3" x14ac:dyDescent="0.25">
      <c r="A48608">
        <v>544777</v>
      </c>
      <c r="B48608" t="s">
        <v>0</v>
      </c>
      <c r="C48608" t="s">
        <v>0</v>
      </c>
    </row>
    <row r="48609" spans="1:3" x14ac:dyDescent="0.25">
      <c r="A48609">
        <v>715537</v>
      </c>
      <c r="B48609" t="s">
        <v>0</v>
      </c>
      <c r="C48609" t="s">
        <v>0</v>
      </c>
    </row>
    <row r="48610" spans="1:3" x14ac:dyDescent="0.25">
      <c r="A48610">
        <v>263425</v>
      </c>
      <c r="B48610" t="s">
        <v>0</v>
      </c>
      <c r="C48610" t="s">
        <v>0</v>
      </c>
    </row>
    <row r="48611" spans="1:3" x14ac:dyDescent="0.25">
      <c r="A48611">
        <v>970077</v>
      </c>
      <c r="B48611" t="s">
        <v>0</v>
      </c>
      <c r="C48611" t="s">
        <v>0</v>
      </c>
    </row>
    <row r="48612" spans="1:3" x14ac:dyDescent="0.25">
      <c r="A48612">
        <v>1094006</v>
      </c>
      <c r="B48612" t="s">
        <v>0</v>
      </c>
      <c r="C48612" t="s">
        <v>0</v>
      </c>
    </row>
    <row r="48613" spans="1:3" x14ac:dyDescent="0.25">
      <c r="A48613">
        <v>103797</v>
      </c>
      <c r="B48613" t="s">
        <v>0</v>
      </c>
      <c r="C48613" t="s">
        <v>0</v>
      </c>
    </row>
    <row r="48614" spans="1:3" x14ac:dyDescent="0.25">
      <c r="A48614">
        <v>167663</v>
      </c>
      <c r="B48614" t="s">
        <v>0</v>
      </c>
      <c r="C48614" t="s">
        <v>0</v>
      </c>
    </row>
    <row r="48615" spans="1:3" x14ac:dyDescent="0.25">
      <c r="A48615">
        <v>998024</v>
      </c>
      <c r="B48615" t="s">
        <v>0</v>
      </c>
      <c r="C48615" t="s">
        <v>0</v>
      </c>
    </row>
    <row r="48616" spans="1:3" x14ac:dyDescent="0.25">
      <c r="A48616">
        <v>267779</v>
      </c>
      <c r="B48616" t="s">
        <v>0</v>
      </c>
      <c r="C48616" t="s">
        <v>0</v>
      </c>
    </row>
    <row r="48617" spans="1:3" x14ac:dyDescent="0.25">
      <c r="A48617">
        <v>781015</v>
      </c>
      <c r="B48617" t="s">
        <v>0</v>
      </c>
      <c r="C48617" t="s">
        <v>0</v>
      </c>
    </row>
    <row r="48618" spans="1:3" x14ac:dyDescent="0.25">
      <c r="A48618">
        <v>181016</v>
      </c>
      <c r="B48618" t="s">
        <v>0</v>
      </c>
      <c r="C48618" t="s">
        <v>0</v>
      </c>
    </row>
    <row r="48619" spans="1:3" x14ac:dyDescent="0.25">
      <c r="A48619">
        <v>447691</v>
      </c>
      <c r="B48619" t="s">
        <v>0</v>
      </c>
      <c r="C48619" t="s">
        <v>0</v>
      </c>
    </row>
    <row r="48620" spans="1:3" x14ac:dyDescent="0.25">
      <c r="A48620">
        <v>86105</v>
      </c>
      <c r="B48620" t="s">
        <v>0</v>
      </c>
      <c r="C48620" t="s">
        <v>0</v>
      </c>
    </row>
    <row r="48621" spans="1:3" x14ac:dyDescent="0.25">
      <c r="A48621">
        <v>131828</v>
      </c>
      <c r="B48621" t="s">
        <v>0</v>
      </c>
      <c r="C48621" t="s">
        <v>0</v>
      </c>
    </row>
    <row r="48622" spans="1:3" x14ac:dyDescent="0.25">
      <c r="A48622">
        <v>63462</v>
      </c>
      <c r="B48622" t="s">
        <v>0</v>
      </c>
      <c r="C48622" t="s">
        <v>0</v>
      </c>
    </row>
    <row r="48623" spans="1:3" x14ac:dyDescent="0.25">
      <c r="A48623">
        <v>16832</v>
      </c>
      <c r="B48623" t="s">
        <v>0</v>
      </c>
      <c r="C48623" t="s">
        <v>0</v>
      </c>
    </row>
    <row r="48624" spans="1:3" x14ac:dyDescent="0.25">
      <c r="A48624">
        <v>8649</v>
      </c>
      <c r="B48624" t="s">
        <v>0</v>
      </c>
      <c r="C48624" t="s">
        <v>0</v>
      </c>
    </row>
    <row r="48625" spans="1:3" x14ac:dyDescent="0.25">
      <c r="A48625">
        <v>223597</v>
      </c>
      <c r="B48625" t="s">
        <v>0</v>
      </c>
      <c r="C48625" t="s">
        <v>0</v>
      </c>
    </row>
    <row r="48626" spans="1:3" x14ac:dyDescent="0.25">
      <c r="A48626">
        <v>628085</v>
      </c>
      <c r="B48626" t="s">
        <v>0</v>
      </c>
      <c r="C48626" t="s">
        <v>0</v>
      </c>
    </row>
    <row r="48627" spans="1:3" x14ac:dyDescent="0.25">
      <c r="A48627">
        <v>686199</v>
      </c>
      <c r="B48627" t="s">
        <v>0</v>
      </c>
      <c r="C48627" t="s">
        <v>0</v>
      </c>
    </row>
    <row r="48628" spans="1:3" x14ac:dyDescent="0.25">
      <c r="A48628">
        <v>742932</v>
      </c>
      <c r="B48628" t="s">
        <v>0</v>
      </c>
      <c r="C48628" t="s">
        <v>0</v>
      </c>
    </row>
    <row r="48629" spans="1:3" x14ac:dyDescent="0.25">
      <c r="A48629">
        <v>267586</v>
      </c>
      <c r="B48629" t="s">
        <v>0</v>
      </c>
      <c r="C48629" t="s">
        <v>0</v>
      </c>
    </row>
    <row r="48630" spans="1:3" x14ac:dyDescent="0.25">
      <c r="A48630">
        <v>22016</v>
      </c>
      <c r="B48630" t="s">
        <v>0</v>
      </c>
      <c r="C48630" t="s">
        <v>0</v>
      </c>
    </row>
    <row r="48631" spans="1:3" x14ac:dyDescent="0.25">
      <c r="A48631">
        <v>42418</v>
      </c>
      <c r="B48631" t="s">
        <v>0</v>
      </c>
      <c r="C48631" t="s">
        <v>0</v>
      </c>
    </row>
    <row r="48632" spans="1:3" x14ac:dyDescent="0.25">
      <c r="A48632">
        <v>860647</v>
      </c>
      <c r="B48632" t="s">
        <v>0</v>
      </c>
      <c r="C48632" t="s">
        <v>0</v>
      </c>
    </row>
    <row r="48633" spans="1:3" x14ac:dyDescent="0.25">
      <c r="A48633">
        <v>52026</v>
      </c>
      <c r="B48633" t="s">
        <v>0</v>
      </c>
      <c r="C48633" t="s">
        <v>0</v>
      </c>
    </row>
    <row r="48634" spans="1:3" x14ac:dyDescent="0.25">
      <c r="A48634">
        <v>3369</v>
      </c>
      <c r="B48634">
        <v>3369</v>
      </c>
      <c r="C48634">
        <v>8403320</v>
      </c>
    </row>
    <row r="48635" spans="1:3" x14ac:dyDescent="0.25">
      <c r="A48635">
        <v>865356</v>
      </c>
      <c r="B48635" t="s">
        <v>0</v>
      </c>
      <c r="C48635" t="s">
        <v>0</v>
      </c>
    </row>
    <row r="48636" spans="1:3" x14ac:dyDescent="0.25">
      <c r="A48636">
        <v>274200</v>
      </c>
      <c r="B48636" t="s">
        <v>0</v>
      </c>
      <c r="C48636" t="s">
        <v>0</v>
      </c>
    </row>
    <row r="48637" spans="1:3" x14ac:dyDescent="0.25">
      <c r="A48637">
        <v>842195</v>
      </c>
      <c r="B48637" t="s">
        <v>0</v>
      </c>
      <c r="C48637" t="s">
        <v>0</v>
      </c>
    </row>
    <row r="48638" spans="1:3" x14ac:dyDescent="0.25">
      <c r="A48638">
        <v>5093</v>
      </c>
      <c r="B48638">
        <v>5093</v>
      </c>
      <c r="C48638">
        <v>8404321</v>
      </c>
    </row>
    <row r="48639" spans="1:3" x14ac:dyDescent="0.25">
      <c r="A48639">
        <v>56136</v>
      </c>
      <c r="B48639" t="s">
        <v>0</v>
      </c>
      <c r="C48639" t="s">
        <v>0</v>
      </c>
    </row>
    <row r="48640" spans="1:3" x14ac:dyDescent="0.25">
      <c r="A48640">
        <v>537208</v>
      </c>
      <c r="B48640" t="s">
        <v>0</v>
      </c>
      <c r="C48640" t="s">
        <v>0</v>
      </c>
    </row>
    <row r="48641" spans="1:3" x14ac:dyDescent="0.25">
      <c r="A48641">
        <v>178959</v>
      </c>
      <c r="B48641" t="s">
        <v>0</v>
      </c>
      <c r="C48641" t="s">
        <v>0</v>
      </c>
    </row>
    <row r="48642" spans="1:3" x14ac:dyDescent="0.25">
      <c r="A48642">
        <v>26415</v>
      </c>
      <c r="B48642" t="s">
        <v>0</v>
      </c>
      <c r="C48642" t="s">
        <v>0</v>
      </c>
    </row>
    <row r="48643" spans="1:3" x14ac:dyDescent="0.25">
      <c r="A48643">
        <v>10191</v>
      </c>
      <c r="B48643" t="s">
        <v>0</v>
      </c>
      <c r="C48643" t="s">
        <v>0</v>
      </c>
    </row>
    <row r="48644" spans="1:3" x14ac:dyDescent="0.25">
      <c r="A48644">
        <v>87307</v>
      </c>
      <c r="B48644" t="s">
        <v>0</v>
      </c>
      <c r="C48644" t="s">
        <v>0</v>
      </c>
    </row>
    <row r="48645" spans="1:3" x14ac:dyDescent="0.25">
      <c r="A48645">
        <v>17786</v>
      </c>
      <c r="B48645" t="s">
        <v>0</v>
      </c>
      <c r="C48645" t="s">
        <v>0</v>
      </c>
    </row>
    <row r="48646" spans="1:3" x14ac:dyDescent="0.25">
      <c r="A48646">
        <v>742127</v>
      </c>
      <c r="B48646" t="s">
        <v>0</v>
      </c>
      <c r="C48646" t="s">
        <v>0</v>
      </c>
    </row>
    <row r="48647" spans="1:3" x14ac:dyDescent="0.25">
      <c r="A48647">
        <v>58008</v>
      </c>
      <c r="B48647" t="s">
        <v>0</v>
      </c>
      <c r="C48647" t="s">
        <v>0</v>
      </c>
    </row>
    <row r="48648" spans="1:3" x14ac:dyDescent="0.25">
      <c r="A48648">
        <v>217442</v>
      </c>
      <c r="B48648" t="s">
        <v>0</v>
      </c>
      <c r="C48648" t="s">
        <v>0</v>
      </c>
    </row>
    <row r="48649" spans="1:3" x14ac:dyDescent="0.25">
      <c r="A48649">
        <v>81126</v>
      </c>
      <c r="B48649" t="s">
        <v>0</v>
      </c>
      <c r="C48649" t="s">
        <v>0</v>
      </c>
    </row>
    <row r="48650" spans="1:3" x14ac:dyDescent="0.25">
      <c r="A48650">
        <v>364385</v>
      </c>
      <c r="B48650" t="s">
        <v>0</v>
      </c>
      <c r="C48650" t="s">
        <v>0</v>
      </c>
    </row>
    <row r="48651" spans="1:3" x14ac:dyDescent="0.25">
      <c r="A48651">
        <v>472122</v>
      </c>
      <c r="B48651" t="s">
        <v>0</v>
      </c>
      <c r="C48651" t="s">
        <v>0</v>
      </c>
    </row>
    <row r="48652" spans="1:3" x14ac:dyDescent="0.25">
      <c r="A48652">
        <v>106894</v>
      </c>
      <c r="B48652" t="s">
        <v>0</v>
      </c>
      <c r="C48652" t="s">
        <v>0</v>
      </c>
    </row>
    <row r="48653" spans="1:3" x14ac:dyDescent="0.25">
      <c r="A48653">
        <v>23634</v>
      </c>
      <c r="B48653" t="s">
        <v>0</v>
      </c>
      <c r="C48653" t="s">
        <v>0</v>
      </c>
    </row>
    <row r="48654" spans="1:3" x14ac:dyDescent="0.25">
      <c r="A48654">
        <v>204126</v>
      </c>
      <c r="B48654" t="s">
        <v>0</v>
      </c>
      <c r="C48654" t="s">
        <v>0</v>
      </c>
    </row>
    <row r="48655" spans="1:3" x14ac:dyDescent="0.25">
      <c r="A48655">
        <v>31085</v>
      </c>
      <c r="B48655" t="s">
        <v>0</v>
      </c>
      <c r="C48655" t="s">
        <v>0</v>
      </c>
    </row>
    <row r="48656" spans="1:3" x14ac:dyDescent="0.25">
      <c r="A48656">
        <v>12904</v>
      </c>
      <c r="B48656" t="s">
        <v>0</v>
      </c>
      <c r="C48656" t="s">
        <v>0</v>
      </c>
    </row>
    <row r="48657" spans="1:3" x14ac:dyDescent="0.25">
      <c r="A48657">
        <v>57346</v>
      </c>
      <c r="B48657" t="s">
        <v>0</v>
      </c>
      <c r="C48657" t="s">
        <v>0</v>
      </c>
    </row>
    <row r="48658" spans="1:3" x14ac:dyDescent="0.25">
      <c r="A48658">
        <v>457359</v>
      </c>
      <c r="B48658" t="s">
        <v>0</v>
      </c>
      <c r="C48658" t="s">
        <v>0</v>
      </c>
    </row>
    <row r="48659" spans="1:3" x14ac:dyDescent="0.25">
      <c r="A48659">
        <v>481413</v>
      </c>
      <c r="B48659" t="s">
        <v>0</v>
      </c>
      <c r="C48659" t="s">
        <v>0</v>
      </c>
    </row>
    <row r="48660" spans="1:3" x14ac:dyDescent="0.25">
      <c r="A48660">
        <v>542042</v>
      </c>
      <c r="B48660" t="s">
        <v>0</v>
      </c>
      <c r="C48660" t="s">
        <v>0</v>
      </c>
    </row>
    <row r="48661" spans="1:3" x14ac:dyDescent="0.25">
      <c r="A48661">
        <v>226541</v>
      </c>
      <c r="B48661" t="s">
        <v>0</v>
      </c>
      <c r="C48661" t="s">
        <v>0</v>
      </c>
    </row>
    <row r="48662" spans="1:3" x14ac:dyDescent="0.25">
      <c r="A48662">
        <v>19442</v>
      </c>
      <c r="B48662" t="s">
        <v>0</v>
      </c>
      <c r="C48662" t="s">
        <v>0</v>
      </c>
    </row>
    <row r="48663" spans="1:3" x14ac:dyDescent="0.25">
      <c r="A48663">
        <v>520444</v>
      </c>
      <c r="B48663" t="s">
        <v>0</v>
      </c>
      <c r="C48663" t="s">
        <v>0</v>
      </c>
    </row>
    <row r="48664" spans="1:3" x14ac:dyDescent="0.25">
      <c r="A48664">
        <v>41690</v>
      </c>
      <c r="B48664" t="s">
        <v>0</v>
      </c>
      <c r="C48664" t="s">
        <v>0</v>
      </c>
    </row>
    <row r="48665" spans="1:3" x14ac:dyDescent="0.25">
      <c r="A48665">
        <v>79701</v>
      </c>
      <c r="B48665" t="s">
        <v>0</v>
      </c>
      <c r="C48665" t="s">
        <v>0</v>
      </c>
    </row>
    <row r="48666" spans="1:3" x14ac:dyDescent="0.25">
      <c r="A48666">
        <v>931</v>
      </c>
      <c r="B48666">
        <v>931</v>
      </c>
      <c r="C48666">
        <v>8407605</v>
      </c>
    </row>
    <row r="48667" spans="1:3" x14ac:dyDescent="0.25">
      <c r="A48667">
        <v>359811</v>
      </c>
      <c r="B48667" t="s">
        <v>0</v>
      </c>
      <c r="C48667" t="s">
        <v>0</v>
      </c>
    </row>
    <row r="48668" spans="1:3" x14ac:dyDescent="0.25">
      <c r="A48668">
        <v>542041</v>
      </c>
      <c r="B48668" t="s">
        <v>0</v>
      </c>
      <c r="C48668" t="s">
        <v>0</v>
      </c>
    </row>
    <row r="48669" spans="1:3" x14ac:dyDescent="0.25">
      <c r="A48669">
        <v>82895</v>
      </c>
      <c r="B48669" t="s">
        <v>0</v>
      </c>
      <c r="C48669" t="s">
        <v>0</v>
      </c>
    </row>
    <row r="48670" spans="1:3" x14ac:dyDescent="0.25">
      <c r="A48670">
        <v>473367</v>
      </c>
      <c r="B48670" t="s">
        <v>0</v>
      </c>
      <c r="C48670" t="s">
        <v>0</v>
      </c>
    </row>
    <row r="48671" spans="1:3" x14ac:dyDescent="0.25">
      <c r="A48671">
        <v>354958</v>
      </c>
      <c r="B48671" t="s">
        <v>0</v>
      </c>
      <c r="C48671" t="s">
        <v>0</v>
      </c>
    </row>
    <row r="48672" spans="1:3" x14ac:dyDescent="0.25">
      <c r="A48672">
        <v>145854</v>
      </c>
      <c r="B48672" t="s">
        <v>0</v>
      </c>
      <c r="C48672" t="s">
        <v>0</v>
      </c>
    </row>
    <row r="48673" spans="1:3" x14ac:dyDescent="0.25">
      <c r="A48673">
        <v>46082</v>
      </c>
      <c r="B48673" t="s">
        <v>0</v>
      </c>
      <c r="C48673" t="s">
        <v>0</v>
      </c>
    </row>
    <row r="48674" spans="1:3" x14ac:dyDescent="0.25">
      <c r="A48674">
        <v>1643</v>
      </c>
      <c r="B48674">
        <v>1643</v>
      </c>
      <c r="C48674">
        <v>8418290</v>
      </c>
    </row>
    <row r="48675" spans="1:3" x14ac:dyDescent="0.25">
      <c r="A48675">
        <v>120132</v>
      </c>
      <c r="B48675" t="s">
        <v>0</v>
      </c>
      <c r="C48675" t="s">
        <v>0</v>
      </c>
    </row>
    <row r="48676" spans="1:3" x14ac:dyDescent="0.25">
      <c r="A48676">
        <v>392850</v>
      </c>
      <c r="B48676" t="s">
        <v>0</v>
      </c>
      <c r="C48676" t="s">
        <v>0</v>
      </c>
    </row>
    <row r="48677" spans="1:3" x14ac:dyDescent="0.25">
      <c r="A48677">
        <v>167131</v>
      </c>
      <c r="B48677" t="s">
        <v>0</v>
      </c>
      <c r="C48677" t="s">
        <v>0</v>
      </c>
    </row>
    <row r="48678" spans="1:3" x14ac:dyDescent="0.25">
      <c r="A48678">
        <v>983753</v>
      </c>
      <c r="B48678" t="s">
        <v>0</v>
      </c>
      <c r="C48678" t="s">
        <v>0</v>
      </c>
    </row>
    <row r="48679" spans="1:3" x14ac:dyDescent="0.25">
      <c r="A48679">
        <v>64653</v>
      </c>
      <c r="B48679" t="s">
        <v>0</v>
      </c>
      <c r="C48679" t="s">
        <v>0</v>
      </c>
    </row>
    <row r="48680" spans="1:3" x14ac:dyDescent="0.25">
      <c r="A48680">
        <v>161395</v>
      </c>
      <c r="B48680" t="s">
        <v>0</v>
      </c>
      <c r="C48680" t="s">
        <v>0</v>
      </c>
    </row>
    <row r="48681" spans="1:3" x14ac:dyDescent="0.25">
      <c r="A48681">
        <v>2184</v>
      </c>
      <c r="B48681">
        <v>2184</v>
      </c>
      <c r="C48681">
        <v>8419409</v>
      </c>
    </row>
    <row r="48682" spans="1:3" x14ac:dyDescent="0.25">
      <c r="A48682">
        <v>267042</v>
      </c>
      <c r="B48682" t="s">
        <v>0</v>
      </c>
      <c r="C48682" t="s">
        <v>0</v>
      </c>
    </row>
    <row r="48683" spans="1:3" x14ac:dyDescent="0.25">
      <c r="A48683">
        <v>163334</v>
      </c>
      <c r="B48683" t="s">
        <v>0</v>
      </c>
      <c r="C48683" t="s">
        <v>0</v>
      </c>
    </row>
    <row r="48684" spans="1:3" x14ac:dyDescent="0.25">
      <c r="A48684">
        <v>255311</v>
      </c>
      <c r="B48684" t="s">
        <v>0</v>
      </c>
      <c r="C48684" t="s">
        <v>0</v>
      </c>
    </row>
    <row r="48685" spans="1:3" x14ac:dyDescent="0.25">
      <c r="A48685">
        <v>118086</v>
      </c>
      <c r="B48685" t="s">
        <v>0</v>
      </c>
      <c r="C48685" t="s">
        <v>0</v>
      </c>
    </row>
    <row r="48686" spans="1:3" x14ac:dyDescent="0.25">
      <c r="A48686">
        <v>322054</v>
      </c>
      <c r="B48686" t="s">
        <v>0</v>
      </c>
      <c r="C48686" t="s">
        <v>0</v>
      </c>
    </row>
    <row r="48687" spans="1:3" x14ac:dyDescent="0.25">
      <c r="A48687">
        <v>1082773</v>
      </c>
      <c r="B48687" t="s">
        <v>0</v>
      </c>
      <c r="C48687" t="s">
        <v>0</v>
      </c>
    </row>
    <row r="48688" spans="1:3" x14ac:dyDescent="0.25">
      <c r="A48688">
        <v>220862</v>
      </c>
      <c r="B48688" t="s">
        <v>0</v>
      </c>
      <c r="C48688" t="s">
        <v>0</v>
      </c>
    </row>
    <row r="48689" spans="1:3" x14ac:dyDescent="0.25">
      <c r="A48689">
        <v>696760</v>
      </c>
      <c r="B48689" t="s">
        <v>0</v>
      </c>
      <c r="C48689" t="s">
        <v>0</v>
      </c>
    </row>
    <row r="48690" spans="1:3" x14ac:dyDescent="0.25">
      <c r="A48690">
        <v>236550</v>
      </c>
      <c r="B48690" t="s">
        <v>0</v>
      </c>
      <c r="C48690" t="s">
        <v>0</v>
      </c>
    </row>
    <row r="48691" spans="1:3" x14ac:dyDescent="0.25">
      <c r="A48691">
        <v>76532</v>
      </c>
      <c r="B48691" t="s">
        <v>0</v>
      </c>
      <c r="C48691" t="s">
        <v>0</v>
      </c>
    </row>
    <row r="48692" spans="1:3" x14ac:dyDescent="0.25">
      <c r="A48692">
        <v>323785</v>
      </c>
      <c r="B48692" t="s">
        <v>0</v>
      </c>
      <c r="C48692" t="s">
        <v>0</v>
      </c>
    </row>
    <row r="48693" spans="1:3" x14ac:dyDescent="0.25">
      <c r="A48693">
        <v>604332</v>
      </c>
      <c r="B48693" t="s">
        <v>0</v>
      </c>
      <c r="C48693" t="s">
        <v>0</v>
      </c>
    </row>
    <row r="48694" spans="1:3" x14ac:dyDescent="0.25">
      <c r="A48694">
        <v>436247</v>
      </c>
      <c r="B48694" t="s">
        <v>0</v>
      </c>
      <c r="C48694" t="s">
        <v>0</v>
      </c>
    </row>
    <row r="48695" spans="1:3" x14ac:dyDescent="0.25">
      <c r="A48695">
        <v>51135</v>
      </c>
      <c r="B48695" t="s">
        <v>0</v>
      </c>
      <c r="C48695" t="s">
        <v>0</v>
      </c>
    </row>
    <row r="48696" spans="1:3" x14ac:dyDescent="0.25">
      <c r="A48696">
        <v>540451</v>
      </c>
      <c r="B48696" t="s">
        <v>0</v>
      </c>
      <c r="C48696" t="s">
        <v>0</v>
      </c>
    </row>
    <row r="48697" spans="1:3" x14ac:dyDescent="0.25">
      <c r="A48697">
        <v>174359</v>
      </c>
      <c r="B48697" t="s">
        <v>0</v>
      </c>
      <c r="C48697" t="s">
        <v>0</v>
      </c>
    </row>
    <row r="48698" spans="1:3" x14ac:dyDescent="0.25">
      <c r="A48698">
        <v>1111714</v>
      </c>
      <c r="B48698" t="s">
        <v>0</v>
      </c>
      <c r="C48698" t="s">
        <v>0</v>
      </c>
    </row>
    <row r="48699" spans="1:3" x14ac:dyDescent="0.25">
      <c r="A48699">
        <v>17738</v>
      </c>
      <c r="B48699" t="s">
        <v>0</v>
      </c>
      <c r="C48699" t="s">
        <v>0</v>
      </c>
    </row>
    <row r="48700" spans="1:3" x14ac:dyDescent="0.25">
      <c r="A48700">
        <v>1019425</v>
      </c>
      <c r="B48700" t="s">
        <v>0</v>
      </c>
      <c r="C48700" t="s">
        <v>0</v>
      </c>
    </row>
    <row r="48701" spans="1:3" x14ac:dyDescent="0.25">
      <c r="A48701">
        <v>14578</v>
      </c>
      <c r="B48701" t="s">
        <v>0</v>
      </c>
      <c r="C48701" t="s">
        <v>0</v>
      </c>
    </row>
    <row r="48702" spans="1:3" x14ac:dyDescent="0.25">
      <c r="A48702">
        <v>580224</v>
      </c>
      <c r="B48702" t="s">
        <v>0</v>
      </c>
      <c r="C48702" t="s">
        <v>0</v>
      </c>
    </row>
    <row r="48703" spans="1:3" x14ac:dyDescent="0.25">
      <c r="A48703">
        <v>976</v>
      </c>
      <c r="B48703">
        <v>976</v>
      </c>
      <c r="C48703">
        <v>8431251</v>
      </c>
    </row>
    <row r="48704" spans="1:3" x14ac:dyDescent="0.25">
      <c r="A48704">
        <v>2440</v>
      </c>
      <c r="B48704">
        <v>2440</v>
      </c>
      <c r="C48704">
        <v>8445413</v>
      </c>
    </row>
    <row r="48705" spans="1:3" x14ac:dyDescent="0.25">
      <c r="A48705">
        <v>200381</v>
      </c>
      <c r="B48705" t="s">
        <v>0</v>
      </c>
      <c r="C48705" t="s">
        <v>0</v>
      </c>
    </row>
    <row r="48706" spans="1:3" x14ac:dyDescent="0.25">
      <c r="A48706">
        <v>99943</v>
      </c>
      <c r="B48706" t="s">
        <v>0</v>
      </c>
      <c r="C48706" t="s">
        <v>0</v>
      </c>
    </row>
    <row r="48707" spans="1:3" x14ac:dyDescent="0.25">
      <c r="A48707">
        <v>1033944</v>
      </c>
      <c r="B48707" t="s">
        <v>0</v>
      </c>
      <c r="C48707" t="s">
        <v>0</v>
      </c>
    </row>
    <row r="48708" spans="1:3" x14ac:dyDescent="0.25">
      <c r="A48708">
        <v>82840</v>
      </c>
      <c r="B48708" t="s">
        <v>0</v>
      </c>
      <c r="C48708" t="s">
        <v>0</v>
      </c>
    </row>
    <row r="48709" spans="1:3" x14ac:dyDescent="0.25">
      <c r="A48709">
        <v>300113</v>
      </c>
      <c r="B48709" t="s">
        <v>0</v>
      </c>
      <c r="C48709" t="s">
        <v>0</v>
      </c>
    </row>
    <row r="48710" spans="1:3" x14ac:dyDescent="0.25">
      <c r="A48710">
        <v>105287</v>
      </c>
      <c r="B48710" t="s">
        <v>0</v>
      </c>
      <c r="C48710" t="s">
        <v>0</v>
      </c>
    </row>
    <row r="48711" spans="1:3" x14ac:dyDescent="0.25">
      <c r="A48711">
        <v>466447</v>
      </c>
      <c r="B48711" t="s">
        <v>0</v>
      </c>
      <c r="C48711" t="s">
        <v>0</v>
      </c>
    </row>
    <row r="48712" spans="1:3" x14ac:dyDescent="0.25">
      <c r="A48712">
        <v>219396</v>
      </c>
      <c r="B48712" t="s">
        <v>0</v>
      </c>
      <c r="C48712" t="s">
        <v>0</v>
      </c>
    </row>
    <row r="48713" spans="1:3" x14ac:dyDescent="0.25">
      <c r="A48713">
        <v>1282</v>
      </c>
      <c r="B48713">
        <v>1282</v>
      </c>
      <c r="C48713">
        <v>8450231</v>
      </c>
    </row>
    <row r="48714" spans="1:3" x14ac:dyDescent="0.25">
      <c r="A48714">
        <v>507678</v>
      </c>
      <c r="B48714" t="s">
        <v>0</v>
      </c>
      <c r="C48714" t="s">
        <v>0</v>
      </c>
    </row>
    <row r="48715" spans="1:3" x14ac:dyDescent="0.25">
      <c r="A48715">
        <v>865662</v>
      </c>
      <c r="B48715" t="s">
        <v>0</v>
      </c>
      <c r="C48715" t="s">
        <v>0</v>
      </c>
    </row>
    <row r="48716" spans="1:3" x14ac:dyDescent="0.25">
      <c r="A48716">
        <v>129204</v>
      </c>
      <c r="B48716" t="s">
        <v>0</v>
      </c>
      <c r="C48716" t="s">
        <v>0</v>
      </c>
    </row>
    <row r="48717" spans="1:3" x14ac:dyDescent="0.25">
      <c r="A48717">
        <v>102828</v>
      </c>
      <c r="B48717" t="s">
        <v>0</v>
      </c>
      <c r="C48717" t="s">
        <v>0</v>
      </c>
    </row>
    <row r="48718" spans="1:3" x14ac:dyDescent="0.25">
      <c r="A48718">
        <v>74629</v>
      </c>
      <c r="B48718" t="s">
        <v>0</v>
      </c>
      <c r="C48718" t="s">
        <v>0</v>
      </c>
    </row>
    <row r="48719" spans="1:3" x14ac:dyDescent="0.25">
      <c r="A48719">
        <v>26064</v>
      </c>
      <c r="B48719" t="s">
        <v>0</v>
      </c>
      <c r="C48719" t="s">
        <v>0</v>
      </c>
    </row>
    <row r="48720" spans="1:3" x14ac:dyDescent="0.25">
      <c r="A48720">
        <v>2270</v>
      </c>
      <c r="B48720">
        <v>2270</v>
      </c>
      <c r="C48720">
        <v>8450897</v>
      </c>
    </row>
    <row r="48721" spans="1:3" x14ac:dyDescent="0.25">
      <c r="A48721">
        <v>122198</v>
      </c>
      <c r="B48721" t="s">
        <v>0</v>
      </c>
      <c r="C48721" t="s">
        <v>0</v>
      </c>
    </row>
    <row r="48722" spans="1:3" x14ac:dyDescent="0.25">
      <c r="A48722">
        <v>212346</v>
      </c>
      <c r="B48722" t="s">
        <v>0</v>
      </c>
      <c r="C48722" t="s">
        <v>0</v>
      </c>
    </row>
    <row r="48723" spans="1:3" x14ac:dyDescent="0.25">
      <c r="A48723">
        <v>1106945</v>
      </c>
      <c r="B48723" t="s">
        <v>0</v>
      </c>
      <c r="C48723" t="s">
        <v>0</v>
      </c>
    </row>
    <row r="48724" spans="1:3" x14ac:dyDescent="0.25">
      <c r="A48724">
        <v>316049</v>
      </c>
      <c r="B48724" t="s">
        <v>0</v>
      </c>
      <c r="C48724" t="s">
        <v>0</v>
      </c>
    </row>
    <row r="48725" spans="1:3" x14ac:dyDescent="0.25">
      <c r="A48725">
        <v>379634</v>
      </c>
      <c r="B48725" t="s">
        <v>0</v>
      </c>
      <c r="C48725" t="s">
        <v>0</v>
      </c>
    </row>
    <row r="48726" spans="1:3" x14ac:dyDescent="0.25">
      <c r="A48726">
        <v>62022</v>
      </c>
      <c r="B48726" t="s">
        <v>0</v>
      </c>
      <c r="C48726" t="s">
        <v>0</v>
      </c>
    </row>
    <row r="48727" spans="1:3" x14ac:dyDescent="0.25">
      <c r="A48727">
        <v>142905</v>
      </c>
      <c r="B48727" t="s">
        <v>0</v>
      </c>
      <c r="C48727" t="s">
        <v>0</v>
      </c>
    </row>
    <row r="48728" spans="1:3" x14ac:dyDescent="0.25">
      <c r="A48728">
        <v>356244</v>
      </c>
      <c r="B48728" t="s">
        <v>0</v>
      </c>
      <c r="C48728" t="s">
        <v>0</v>
      </c>
    </row>
    <row r="48729" spans="1:3" x14ac:dyDescent="0.25">
      <c r="A48729">
        <v>39723</v>
      </c>
      <c r="B48729" t="s">
        <v>0</v>
      </c>
      <c r="C48729" t="s">
        <v>0</v>
      </c>
    </row>
    <row r="48730" spans="1:3" x14ac:dyDescent="0.25">
      <c r="A48730">
        <v>663625</v>
      </c>
      <c r="B48730" t="s">
        <v>0</v>
      </c>
      <c r="C48730" t="s">
        <v>0</v>
      </c>
    </row>
    <row r="48731" spans="1:3" x14ac:dyDescent="0.25">
      <c r="A48731">
        <v>109832</v>
      </c>
      <c r="B48731" t="s">
        <v>0</v>
      </c>
      <c r="C48731" t="s">
        <v>0</v>
      </c>
    </row>
    <row r="48732" spans="1:3" x14ac:dyDescent="0.25">
      <c r="A48732">
        <v>223130</v>
      </c>
      <c r="B48732" t="s">
        <v>0</v>
      </c>
      <c r="C48732" t="s">
        <v>0</v>
      </c>
    </row>
    <row r="48733" spans="1:3" x14ac:dyDescent="0.25">
      <c r="A48733">
        <v>648860</v>
      </c>
      <c r="B48733" t="s">
        <v>0</v>
      </c>
      <c r="C48733" t="s">
        <v>0</v>
      </c>
    </row>
    <row r="48734" spans="1:3" x14ac:dyDescent="0.25">
      <c r="A48734">
        <v>2559</v>
      </c>
      <c r="B48734">
        <v>2559</v>
      </c>
      <c r="C48734">
        <v>8455200</v>
      </c>
    </row>
    <row r="48735" spans="1:3" x14ac:dyDescent="0.25">
      <c r="A48735">
        <v>69866</v>
      </c>
      <c r="B48735" t="s">
        <v>0</v>
      </c>
      <c r="C48735" t="s">
        <v>0</v>
      </c>
    </row>
    <row r="48736" spans="1:3" x14ac:dyDescent="0.25">
      <c r="A48736">
        <v>144599</v>
      </c>
      <c r="B48736" t="s">
        <v>0</v>
      </c>
      <c r="C48736" t="s">
        <v>0</v>
      </c>
    </row>
    <row r="48737" spans="1:3" x14ac:dyDescent="0.25">
      <c r="A48737">
        <v>340937</v>
      </c>
      <c r="B48737" t="s">
        <v>0</v>
      </c>
      <c r="C48737" t="s">
        <v>0</v>
      </c>
    </row>
    <row r="48738" spans="1:3" x14ac:dyDescent="0.25">
      <c r="A48738">
        <v>52237</v>
      </c>
      <c r="B48738" t="s">
        <v>0</v>
      </c>
      <c r="C48738" t="s">
        <v>0</v>
      </c>
    </row>
    <row r="48739" spans="1:3" x14ac:dyDescent="0.25">
      <c r="A48739">
        <v>490623</v>
      </c>
      <c r="B48739" t="s">
        <v>0</v>
      </c>
      <c r="C48739" t="s">
        <v>0</v>
      </c>
    </row>
    <row r="48740" spans="1:3" x14ac:dyDescent="0.25">
      <c r="A48740">
        <v>21862</v>
      </c>
      <c r="B48740" t="s">
        <v>0</v>
      </c>
      <c r="C48740" t="s">
        <v>0</v>
      </c>
    </row>
    <row r="48741" spans="1:3" x14ac:dyDescent="0.25">
      <c r="A48741">
        <v>488415</v>
      </c>
      <c r="B48741" t="s">
        <v>0</v>
      </c>
      <c r="C48741" t="s">
        <v>0</v>
      </c>
    </row>
    <row r="48742" spans="1:3" x14ac:dyDescent="0.25">
      <c r="A48742">
        <v>674152</v>
      </c>
      <c r="B48742" t="s">
        <v>0</v>
      </c>
      <c r="C48742" t="s">
        <v>0</v>
      </c>
    </row>
    <row r="48743" spans="1:3" x14ac:dyDescent="0.25">
      <c r="A48743">
        <v>578256</v>
      </c>
      <c r="B48743" t="s">
        <v>0</v>
      </c>
      <c r="C48743" t="s">
        <v>0</v>
      </c>
    </row>
    <row r="48744" spans="1:3" x14ac:dyDescent="0.25">
      <c r="A48744">
        <v>694229</v>
      </c>
      <c r="B48744" t="s">
        <v>0</v>
      </c>
      <c r="C48744" t="s">
        <v>0</v>
      </c>
    </row>
    <row r="48745" spans="1:3" x14ac:dyDescent="0.25">
      <c r="A48745">
        <v>184973</v>
      </c>
      <c r="B48745" t="s">
        <v>0</v>
      </c>
      <c r="C48745" t="s">
        <v>0</v>
      </c>
    </row>
    <row r="48746" spans="1:3" x14ac:dyDescent="0.25">
      <c r="A48746">
        <v>86366</v>
      </c>
      <c r="B48746" t="s">
        <v>0</v>
      </c>
      <c r="C48746" t="s">
        <v>0</v>
      </c>
    </row>
    <row r="48747" spans="1:3" x14ac:dyDescent="0.25">
      <c r="A48747">
        <v>39086</v>
      </c>
      <c r="B48747" t="s">
        <v>0</v>
      </c>
      <c r="C48747" t="s">
        <v>0</v>
      </c>
    </row>
    <row r="48748" spans="1:3" x14ac:dyDescent="0.25">
      <c r="A48748">
        <v>45465</v>
      </c>
      <c r="B48748" t="s">
        <v>0</v>
      </c>
      <c r="C48748" t="s">
        <v>0</v>
      </c>
    </row>
    <row r="48749" spans="1:3" x14ac:dyDescent="0.25">
      <c r="A48749">
        <v>782798</v>
      </c>
      <c r="B48749" t="s">
        <v>0</v>
      </c>
      <c r="C48749" t="s">
        <v>0</v>
      </c>
    </row>
    <row r="48750" spans="1:3" x14ac:dyDescent="0.25">
      <c r="A48750">
        <v>147095</v>
      </c>
      <c r="B48750" t="s">
        <v>0</v>
      </c>
      <c r="C48750" t="s">
        <v>0</v>
      </c>
    </row>
    <row r="48751" spans="1:3" x14ac:dyDescent="0.25">
      <c r="A48751">
        <v>870693</v>
      </c>
      <c r="B48751" t="s">
        <v>0</v>
      </c>
      <c r="C48751" t="s">
        <v>0</v>
      </c>
    </row>
    <row r="48752" spans="1:3" x14ac:dyDescent="0.25">
      <c r="A48752">
        <v>537055</v>
      </c>
      <c r="B48752" t="s">
        <v>0</v>
      </c>
      <c r="C48752" t="s">
        <v>0</v>
      </c>
    </row>
    <row r="48753" spans="1:3" x14ac:dyDescent="0.25">
      <c r="A48753">
        <v>137840</v>
      </c>
      <c r="B48753" t="s">
        <v>0</v>
      </c>
      <c r="C48753" t="s">
        <v>0</v>
      </c>
    </row>
    <row r="48754" spans="1:3" x14ac:dyDescent="0.25">
      <c r="A48754">
        <v>224341</v>
      </c>
      <c r="B48754" t="s">
        <v>0</v>
      </c>
      <c r="C48754" t="s">
        <v>0</v>
      </c>
    </row>
    <row r="48755" spans="1:3" x14ac:dyDescent="0.25">
      <c r="A48755">
        <v>1029650</v>
      </c>
      <c r="B48755" t="s">
        <v>0</v>
      </c>
      <c r="C48755" t="s">
        <v>0</v>
      </c>
    </row>
    <row r="48756" spans="1:3" x14ac:dyDescent="0.25">
      <c r="A48756">
        <v>123140</v>
      </c>
      <c r="B48756" t="s">
        <v>0</v>
      </c>
      <c r="C48756" t="s">
        <v>0</v>
      </c>
    </row>
    <row r="48757" spans="1:3" x14ac:dyDescent="0.25">
      <c r="A48757">
        <v>429319</v>
      </c>
      <c r="B48757" t="s">
        <v>0</v>
      </c>
      <c r="C48757" t="s">
        <v>0</v>
      </c>
    </row>
    <row r="48758" spans="1:3" x14ac:dyDescent="0.25">
      <c r="A48758">
        <v>518369</v>
      </c>
      <c r="B48758" t="s">
        <v>0</v>
      </c>
      <c r="C48758" t="s">
        <v>0</v>
      </c>
    </row>
    <row r="48759" spans="1:3" x14ac:dyDescent="0.25">
      <c r="A48759">
        <v>12823</v>
      </c>
      <c r="B48759" t="s">
        <v>0</v>
      </c>
      <c r="C48759" t="s">
        <v>0</v>
      </c>
    </row>
    <row r="48760" spans="1:3" x14ac:dyDescent="0.25">
      <c r="A48760">
        <v>493913</v>
      </c>
      <c r="B48760" t="s">
        <v>0</v>
      </c>
      <c r="C48760" t="s">
        <v>0</v>
      </c>
    </row>
    <row r="48761" spans="1:3" x14ac:dyDescent="0.25">
      <c r="A48761">
        <v>271777</v>
      </c>
      <c r="B48761" t="s">
        <v>0</v>
      </c>
      <c r="C48761" t="s">
        <v>0</v>
      </c>
    </row>
    <row r="48762" spans="1:3" x14ac:dyDescent="0.25">
      <c r="A48762">
        <v>742534</v>
      </c>
      <c r="B48762" t="s">
        <v>0</v>
      </c>
      <c r="C48762" t="s">
        <v>0</v>
      </c>
    </row>
    <row r="48763" spans="1:3" x14ac:dyDescent="0.25">
      <c r="A48763">
        <v>203282</v>
      </c>
      <c r="B48763" t="s">
        <v>0</v>
      </c>
      <c r="C48763" t="s">
        <v>0</v>
      </c>
    </row>
    <row r="48764" spans="1:3" x14ac:dyDescent="0.25">
      <c r="A48764">
        <v>215554</v>
      </c>
      <c r="B48764" t="s">
        <v>0</v>
      </c>
      <c r="C48764" t="s">
        <v>0</v>
      </c>
    </row>
    <row r="48765" spans="1:3" x14ac:dyDescent="0.25">
      <c r="A48765">
        <v>473975</v>
      </c>
      <c r="B48765" t="s">
        <v>0</v>
      </c>
      <c r="C48765" t="s">
        <v>0</v>
      </c>
    </row>
    <row r="48766" spans="1:3" x14ac:dyDescent="0.25">
      <c r="A48766">
        <v>18037</v>
      </c>
      <c r="B48766" t="s">
        <v>0</v>
      </c>
      <c r="C48766" t="s">
        <v>0</v>
      </c>
    </row>
    <row r="48767" spans="1:3" x14ac:dyDescent="0.25">
      <c r="A48767">
        <v>773876</v>
      </c>
      <c r="B48767" t="s">
        <v>0</v>
      </c>
      <c r="C48767" t="s">
        <v>0</v>
      </c>
    </row>
    <row r="48768" spans="1:3" x14ac:dyDescent="0.25">
      <c r="A48768">
        <v>3394</v>
      </c>
      <c r="B48768">
        <v>3394</v>
      </c>
      <c r="C48768">
        <v>8465898</v>
      </c>
    </row>
    <row r="48769" spans="1:3" x14ac:dyDescent="0.25">
      <c r="A48769">
        <v>437610</v>
      </c>
      <c r="B48769" t="s">
        <v>0</v>
      </c>
      <c r="C48769" t="s">
        <v>0</v>
      </c>
    </row>
    <row r="48770" spans="1:3" x14ac:dyDescent="0.25">
      <c r="A48770">
        <v>527053</v>
      </c>
      <c r="B48770" t="s">
        <v>0</v>
      </c>
      <c r="C48770" t="s">
        <v>0</v>
      </c>
    </row>
    <row r="48771" spans="1:3" x14ac:dyDescent="0.25">
      <c r="A48771">
        <v>429769</v>
      </c>
      <c r="B48771" t="s">
        <v>0</v>
      </c>
      <c r="C48771" t="s">
        <v>0</v>
      </c>
    </row>
    <row r="48772" spans="1:3" x14ac:dyDescent="0.25">
      <c r="A48772">
        <v>68661</v>
      </c>
      <c r="B48772" t="s">
        <v>0</v>
      </c>
      <c r="C48772" t="s">
        <v>0</v>
      </c>
    </row>
    <row r="48773" spans="1:3" x14ac:dyDescent="0.25">
      <c r="A48773">
        <v>826570</v>
      </c>
      <c r="B48773" t="s">
        <v>0</v>
      </c>
      <c r="C48773" t="s">
        <v>0</v>
      </c>
    </row>
    <row r="48774" spans="1:3" x14ac:dyDescent="0.25">
      <c r="A48774">
        <v>371013</v>
      </c>
      <c r="B48774" t="s">
        <v>0</v>
      </c>
      <c r="C48774" t="s">
        <v>0</v>
      </c>
    </row>
    <row r="48775" spans="1:3" x14ac:dyDescent="0.25">
      <c r="A48775">
        <v>1894</v>
      </c>
      <c r="B48775">
        <v>1894</v>
      </c>
      <c r="C48775">
        <v>8466963</v>
      </c>
    </row>
    <row r="48776" spans="1:3" x14ac:dyDescent="0.25">
      <c r="A48776">
        <v>158652</v>
      </c>
      <c r="B48776" t="s">
        <v>0</v>
      </c>
      <c r="C48776" t="s">
        <v>0</v>
      </c>
    </row>
    <row r="48777" spans="1:3" x14ac:dyDescent="0.25">
      <c r="A48777">
        <v>608431</v>
      </c>
      <c r="B48777" t="s">
        <v>0</v>
      </c>
      <c r="C48777" t="s">
        <v>0</v>
      </c>
    </row>
    <row r="48778" spans="1:3" x14ac:dyDescent="0.25">
      <c r="A48778">
        <v>65355</v>
      </c>
      <c r="B48778" t="s">
        <v>0</v>
      </c>
      <c r="C48778" t="s">
        <v>0</v>
      </c>
    </row>
    <row r="48779" spans="1:3" x14ac:dyDescent="0.25">
      <c r="A48779">
        <v>1081643</v>
      </c>
      <c r="B48779" t="s">
        <v>0</v>
      </c>
      <c r="C48779" t="s">
        <v>0</v>
      </c>
    </row>
    <row r="48780" spans="1:3" x14ac:dyDescent="0.25">
      <c r="A48780">
        <v>203707</v>
      </c>
      <c r="B48780" t="s">
        <v>0</v>
      </c>
      <c r="C48780" t="s">
        <v>0</v>
      </c>
    </row>
    <row r="48781" spans="1:3" x14ac:dyDescent="0.25">
      <c r="A48781">
        <v>50906</v>
      </c>
      <c r="B48781" t="s">
        <v>0</v>
      </c>
      <c r="C48781" t="s">
        <v>0</v>
      </c>
    </row>
    <row r="48782" spans="1:3" x14ac:dyDescent="0.25">
      <c r="A48782">
        <v>300578</v>
      </c>
      <c r="B48782" t="s">
        <v>0</v>
      </c>
      <c r="C48782" t="s">
        <v>0</v>
      </c>
    </row>
    <row r="48783" spans="1:3" x14ac:dyDescent="0.25">
      <c r="A48783">
        <v>510993</v>
      </c>
      <c r="B48783" t="s">
        <v>0</v>
      </c>
      <c r="C48783" t="s">
        <v>0</v>
      </c>
    </row>
    <row r="48784" spans="1:3" x14ac:dyDescent="0.25">
      <c r="A48784">
        <v>152764</v>
      </c>
      <c r="B48784" t="s">
        <v>0</v>
      </c>
      <c r="C48784" t="s">
        <v>0</v>
      </c>
    </row>
    <row r="48785" spans="1:3" x14ac:dyDescent="0.25">
      <c r="A48785">
        <v>77872</v>
      </c>
      <c r="B48785" t="s">
        <v>0</v>
      </c>
      <c r="C48785" t="s">
        <v>0</v>
      </c>
    </row>
    <row r="48786" spans="1:3" x14ac:dyDescent="0.25">
      <c r="A48786">
        <v>351519</v>
      </c>
      <c r="B48786" t="s">
        <v>0</v>
      </c>
      <c r="C48786" t="s">
        <v>0</v>
      </c>
    </row>
    <row r="48787" spans="1:3" x14ac:dyDescent="0.25">
      <c r="A48787">
        <v>104650</v>
      </c>
      <c r="B48787" t="s">
        <v>0</v>
      </c>
      <c r="C48787" t="s">
        <v>0</v>
      </c>
    </row>
    <row r="48788" spans="1:3" x14ac:dyDescent="0.25">
      <c r="A48788">
        <v>24718</v>
      </c>
      <c r="B48788" t="s">
        <v>0</v>
      </c>
      <c r="C48788" t="s">
        <v>0</v>
      </c>
    </row>
    <row r="48789" spans="1:3" x14ac:dyDescent="0.25">
      <c r="A48789">
        <v>589232</v>
      </c>
      <c r="B48789" t="s">
        <v>0</v>
      </c>
      <c r="C48789" t="s">
        <v>0</v>
      </c>
    </row>
    <row r="48790" spans="1:3" x14ac:dyDescent="0.25">
      <c r="A48790">
        <v>341849</v>
      </c>
      <c r="B48790" t="s">
        <v>0</v>
      </c>
      <c r="C48790" t="s">
        <v>0</v>
      </c>
    </row>
    <row r="48791" spans="1:3" x14ac:dyDescent="0.25">
      <c r="A48791">
        <v>116906</v>
      </c>
      <c r="B48791" t="s">
        <v>0</v>
      </c>
      <c r="C48791" t="s">
        <v>0</v>
      </c>
    </row>
    <row r="48792" spans="1:3" x14ac:dyDescent="0.25">
      <c r="A48792">
        <v>827372</v>
      </c>
      <c r="B48792" t="s">
        <v>0</v>
      </c>
      <c r="C48792" t="s">
        <v>0</v>
      </c>
    </row>
    <row r="48793" spans="1:3" x14ac:dyDescent="0.25">
      <c r="A48793">
        <v>73219</v>
      </c>
      <c r="B48793" t="s">
        <v>0</v>
      </c>
      <c r="C48793" t="s">
        <v>0</v>
      </c>
    </row>
    <row r="48794" spans="1:3" x14ac:dyDescent="0.25">
      <c r="A48794">
        <v>244075</v>
      </c>
      <c r="B48794" t="s">
        <v>0</v>
      </c>
      <c r="C48794" t="s">
        <v>0</v>
      </c>
    </row>
    <row r="48795" spans="1:3" x14ac:dyDescent="0.25">
      <c r="A48795">
        <v>577007</v>
      </c>
      <c r="B48795" t="s">
        <v>0</v>
      </c>
      <c r="C48795" t="s">
        <v>0</v>
      </c>
    </row>
    <row r="48796" spans="1:3" x14ac:dyDescent="0.25">
      <c r="A48796">
        <v>39217</v>
      </c>
      <c r="B48796" t="s">
        <v>0</v>
      </c>
      <c r="C48796" t="s">
        <v>0</v>
      </c>
    </row>
    <row r="48797" spans="1:3" x14ac:dyDescent="0.25">
      <c r="A48797">
        <v>630048</v>
      </c>
      <c r="B48797" t="s">
        <v>0</v>
      </c>
      <c r="C48797" t="s">
        <v>0</v>
      </c>
    </row>
    <row r="48798" spans="1:3" x14ac:dyDescent="0.25">
      <c r="A48798">
        <v>244162</v>
      </c>
      <c r="B48798" t="s">
        <v>0</v>
      </c>
      <c r="C48798" t="s">
        <v>0</v>
      </c>
    </row>
    <row r="48799" spans="1:3" x14ac:dyDescent="0.25">
      <c r="A48799">
        <v>560059</v>
      </c>
      <c r="B48799" t="s">
        <v>0</v>
      </c>
      <c r="C48799" t="s">
        <v>0</v>
      </c>
    </row>
    <row r="48800" spans="1:3" x14ac:dyDescent="0.25">
      <c r="A48800">
        <v>98486</v>
      </c>
      <c r="B48800" t="s">
        <v>0</v>
      </c>
      <c r="C48800" t="s">
        <v>0</v>
      </c>
    </row>
    <row r="48801" spans="1:3" x14ac:dyDescent="0.25">
      <c r="A48801">
        <v>442866</v>
      </c>
      <c r="B48801" t="s">
        <v>0</v>
      </c>
      <c r="C48801" t="s">
        <v>0</v>
      </c>
    </row>
    <row r="48802" spans="1:3" x14ac:dyDescent="0.25">
      <c r="A48802">
        <v>20516</v>
      </c>
      <c r="B48802" t="s">
        <v>0</v>
      </c>
      <c r="C48802" t="s">
        <v>0</v>
      </c>
    </row>
    <row r="48803" spans="1:3" x14ac:dyDescent="0.25">
      <c r="A48803">
        <v>537162</v>
      </c>
      <c r="B48803" t="s">
        <v>0</v>
      </c>
      <c r="C48803" t="s">
        <v>0</v>
      </c>
    </row>
    <row r="48804" spans="1:3" x14ac:dyDescent="0.25">
      <c r="A48804">
        <v>325435</v>
      </c>
      <c r="B48804" t="s">
        <v>0</v>
      </c>
      <c r="C48804" t="s">
        <v>0</v>
      </c>
    </row>
    <row r="48805" spans="1:3" x14ac:dyDescent="0.25">
      <c r="A48805">
        <v>4722</v>
      </c>
      <c r="B48805">
        <v>4722</v>
      </c>
      <c r="C48805">
        <v>8473974</v>
      </c>
    </row>
    <row r="48806" spans="1:3" x14ac:dyDescent="0.25">
      <c r="A48806">
        <v>996738</v>
      </c>
      <c r="B48806" t="s">
        <v>0</v>
      </c>
      <c r="C48806" t="s">
        <v>0</v>
      </c>
    </row>
    <row r="48807" spans="1:3" x14ac:dyDescent="0.25">
      <c r="A48807">
        <v>118607</v>
      </c>
      <c r="B48807" t="s">
        <v>0</v>
      </c>
      <c r="C48807" t="s">
        <v>0</v>
      </c>
    </row>
    <row r="48808" spans="1:3" x14ac:dyDescent="0.25">
      <c r="A48808">
        <v>18121</v>
      </c>
      <c r="B48808" t="s">
        <v>0</v>
      </c>
      <c r="C48808" t="s">
        <v>0</v>
      </c>
    </row>
    <row r="48809" spans="1:3" x14ac:dyDescent="0.25">
      <c r="A48809">
        <v>77340</v>
      </c>
      <c r="B48809" t="s">
        <v>0</v>
      </c>
      <c r="C48809" t="s">
        <v>0</v>
      </c>
    </row>
    <row r="48810" spans="1:3" x14ac:dyDescent="0.25">
      <c r="A48810">
        <v>486270</v>
      </c>
      <c r="B48810" t="s">
        <v>0</v>
      </c>
      <c r="C48810" t="s">
        <v>0</v>
      </c>
    </row>
    <row r="48811" spans="1:3" x14ac:dyDescent="0.25">
      <c r="A48811">
        <v>694042</v>
      </c>
      <c r="B48811" t="s">
        <v>0</v>
      </c>
      <c r="C48811" t="s">
        <v>0</v>
      </c>
    </row>
    <row r="48812" spans="1:3" x14ac:dyDescent="0.25">
      <c r="A48812">
        <v>1117502</v>
      </c>
      <c r="B48812" t="s">
        <v>0</v>
      </c>
      <c r="C48812" t="s">
        <v>0</v>
      </c>
    </row>
    <row r="48813" spans="1:3" x14ac:dyDescent="0.25">
      <c r="A48813">
        <v>3590</v>
      </c>
      <c r="B48813">
        <v>3590</v>
      </c>
      <c r="C48813">
        <v>8479052</v>
      </c>
    </row>
    <row r="48814" spans="1:3" x14ac:dyDescent="0.25">
      <c r="A48814">
        <v>627902</v>
      </c>
      <c r="B48814" t="s">
        <v>0</v>
      </c>
      <c r="C48814" t="s">
        <v>0</v>
      </c>
    </row>
    <row r="48815" spans="1:3" x14ac:dyDescent="0.25">
      <c r="A48815">
        <v>51249</v>
      </c>
      <c r="B48815" t="s">
        <v>0</v>
      </c>
      <c r="C48815" t="s">
        <v>0</v>
      </c>
    </row>
    <row r="48816" spans="1:3" x14ac:dyDescent="0.25">
      <c r="A48816">
        <v>83860</v>
      </c>
      <c r="B48816" t="s">
        <v>0</v>
      </c>
      <c r="C48816" t="s">
        <v>0</v>
      </c>
    </row>
    <row r="48817" spans="1:3" x14ac:dyDescent="0.25">
      <c r="A48817">
        <v>261984</v>
      </c>
      <c r="B48817" t="s">
        <v>0</v>
      </c>
      <c r="C48817" t="s">
        <v>0</v>
      </c>
    </row>
    <row r="48818" spans="1:3" x14ac:dyDescent="0.25">
      <c r="A48818">
        <v>950780</v>
      </c>
      <c r="B48818" t="s">
        <v>0</v>
      </c>
      <c r="C48818" t="s">
        <v>0</v>
      </c>
    </row>
    <row r="48819" spans="1:3" x14ac:dyDescent="0.25">
      <c r="A48819">
        <v>904558</v>
      </c>
      <c r="B48819" t="s">
        <v>0</v>
      </c>
      <c r="C48819" t="s">
        <v>0</v>
      </c>
    </row>
    <row r="48820" spans="1:3" x14ac:dyDescent="0.25">
      <c r="A48820">
        <v>292791</v>
      </c>
      <c r="B48820" t="s">
        <v>0</v>
      </c>
      <c r="C48820" t="s">
        <v>0</v>
      </c>
    </row>
    <row r="48821" spans="1:3" x14ac:dyDescent="0.25">
      <c r="A48821">
        <v>248083</v>
      </c>
      <c r="B48821" t="s">
        <v>0</v>
      </c>
      <c r="C48821" t="s">
        <v>0</v>
      </c>
    </row>
    <row r="48822" spans="1:3" x14ac:dyDescent="0.25">
      <c r="A48822">
        <v>16840</v>
      </c>
      <c r="B48822" t="s">
        <v>0</v>
      </c>
      <c r="C48822" t="s">
        <v>0</v>
      </c>
    </row>
    <row r="48823" spans="1:3" x14ac:dyDescent="0.25">
      <c r="A48823">
        <v>330802</v>
      </c>
      <c r="B48823" t="s">
        <v>0</v>
      </c>
      <c r="C48823" t="s">
        <v>0</v>
      </c>
    </row>
    <row r="48824" spans="1:3" x14ac:dyDescent="0.25">
      <c r="A48824">
        <v>562175</v>
      </c>
      <c r="B48824" t="s">
        <v>0</v>
      </c>
      <c r="C48824" t="s">
        <v>0</v>
      </c>
    </row>
    <row r="48825" spans="1:3" x14ac:dyDescent="0.25">
      <c r="A48825">
        <v>19248</v>
      </c>
      <c r="B48825" t="s">
        <v>0</v>
      </c>
      <c r="C48825" t="s">
        <v>0</v>
      </c>
    </row>
    <row r="48826" spans="1:3" x14ac:dyDescent="0.25">
      <c r="A48826">
        <v>90322</v>
      </c>
      <c r="B48826" t="s">
        <v>0</v>
      </c>
      <c r="C48826" t="s">
        <v>0</v>
      </c>
    </row>
    <row r="48827" spans="1:3" x14ac:dyDescent="0.25">
      <c r="A48827">
        <v>52789</v>
      </c>
      <c r="B48827" t="s">
        <v>0</v>
      </c>
      <c r="C48827" t="s">
        <v>0</v>
      </c>
    </row>
    <row r="48828" spans="1:3" x14ac:dyDescent="0.25">
      <c r="A48828">
        <v>245843</v>
      </c>
      <c r="B48828" t="s">
        <v>0</v>
      </c>
      <c r="C48828" t="s">
        <v>0</v>
      </c>
    </row>
    <row r="48829" spans="1:3" x14ac:dyDescent="0.25">
      <c r="A48829">
        <v>56003</v>
      </c>
      <c r="B48829" t="s">
        <v>0</v>
      </c>
      <c r="C48829" t="s">
        <v>0</v>
      </c>
    </row>
    <row r="48830" spans="1:3" x14ac:dyDescent="0.25">
      <c r="A48830">
        <v>584</v>
      </c>
      <c r="B48830">
        <v>584</v>
      </c>
      <c r="C48830">
        <v>8481028</v>
      </c>
    </row>
    <row r="48831" spans="1:3" x14ac:dyDescent="0.25">
      <c r="A48831">
        <v>391678</v>
      </c>
      <c r="B48831" t="s">
        <v>0</v>
      </c>
      <c r="C48831" t="s">
        <v>0</v>
      </c>
    </row>
    <row r="48832" spans="1:3" x14ac:dyDescent="0.25">
      <c r="A48832">
        <v>99869</v>
      </c>
      <c r="B48832" t="s">
        <v>0</v>
      </c>
      <c r="C48832" t="s">
        <v>0</v>
      </c>
    </row>
    <row r="48833" spans="1:3" x14ac:dyDescent="0.25">
      <c r="A48833">
        <v>640451</v>
      </c>
      <c r="B48833" t="s">
        <v>0</v>
      </c>
      <c r="C48833" t="s">
        <v>0</v>
      </c>
    </row>
    <row r="48834" spans="1:3" x14ac:dyDescent="0.25">
      <c r="A48834">
        <v>137721</v>
      </c>
      <c r="B48834" t="s">
        <v>0</v>
      </c>
      <c r="C48834" t="s">
        <v>0</v>
      </c>
    </row>
    <row r="48835" spans="1:3" x14ac:dyDescent="0.25">
      <c r="A48835">
        <v>1087705</v>
      </c>
      <c r="B48835" t="s">
        <v>0</v>
      </c>
      <c r="C48835" t="s">
        <v>0</v>
      </c>
    </row>
    <row r="48836" spans="1:3" x14ac:dyDescent="0.25">
      <c r="A48836">
        <v>818171</v>
      </c>
      <c r="B48836" t="s">
        <v>0</v>
      </c>
      <c r="C48836" t="s">
        <v>0</v>
      </c>
    </row>
    <row r="48837" spans="1:3" x14ac:dyDescent="0.25">
      <c r="A48837">
        <v>21875</v>
      </c>
      <c r="B48837" t="s">
        <v>0</v>
      </c>
      <c r="C48837" t="s">
        <v>0</v>
      </c>
    </row>
    <row r="48838" spans="1:3" x14ac:dyDescent="0.25">
      <c r="A48838">
        <v>989154</v>
      </c>
      <c r="B48838" t="s">
        <v>0</v>
      </c>
      <c r="C48838" t="s">
        <v>0</v>
      </c>
    </row>
    <row r="48839" spans="1:3" x14ac:dyDescent="0.25">
      <c r="A48839">
        <v>822269</v>
      </c>
      <c r="B48839" t="s">
        <v>0</v>
      </c>
      <c r="C48839" t="s">
        <v>0</v>
      </c>
    </row>
    <row r="48840" spans="1:3" x14ac:dyDescent="0.25">
      <c r="A48840">
        <v>99821</v>
      </c>
      <c r="B48840" t="s">
        <v>0</v>
      </c>
      <c r="C48840" t="s">
        <v>0</v>
      </c>
    </row>
    <row r="48841" spans="1:3" x14ac:dyDescent="0.25">
      <c r="A48841">
        <v>761763</v>
      </c>
      <c r="B48841" t="s">
        <v>0</v>
      </c>
      <c r="C48841" t="s">
        <v>0</v>
      </c>
    </row>
    <row r="48842" spans="1:3" x14ac:dyDescent="0.25">
      <c r="A48842">
        <v>457219</v>
      </c>
      <c r="B48842" t="s">
        <v>0</v>
      </c>
      <c r="C48842" t="s">
        <v>0</v>
      </c>
    </row>
    <row r="48843" spans="1:3" x14ac:dyDescent="0.25">
      <c r="A48843">
        <v>396910</v>
      </c>
      <c r="B48843" t="s">
        <v>0</v>
      </c>
      <c r="C48843" t="s">
        <v>0</v>
      </c>
    </row>
    <row r="48844" spans="1:3" x14ac:dyDescent="0.25">
      <c r="A48844">
        <v>23109</v>
      </c>
      <c r="B48844" t="s">
        <v>0</v>
      </c>
      <c r="C48844" t="s">
        <v>0</v>
      </c>
    </row>
    <row r="48845" spans="1:3" x14ac:dyDescent="0.25">
      <c r="A48845">
        <v>286350</v>
      </c>
      <c r="B48845" t="s">
        <v>0</v>
      </c>
      <c r="C48845" t="s">
        <v>0</v>
      </c>
    </row>
    <row r="48846" spans="1:3" x14ac:dyDescent="0.25">
      <c r="A48846">
        <v>725599</v>
      </c>
      <c r="B48846" t="s">
        <v>0</v>
      </c>
      <c r="C48846" t="s">
        <v>0</v>
      </c>
    </row>
    <row r="48847" spans="1:3" x14ac:dyDescent="0.25">
      <c r="A48847">
        <v>1255</v>
      </c>
      <c r="B48847">
        <v>1255</v>
      </c>
      <c r="C48847">
        <v>8482447</v>
      </c>
    </row>
    <row r="48848" spans="1:3" x14ac:dyDescent="0.25">
      <c r="A48848">
        <v>132864</v>
      </c>
      <c r="B48848" t="s">
        <v>0</v>
      </c>
      <c r="C48848" t="s">
        <v>0</v>
      </c>
    </row>
    <row r="48849" spans="1:3" x14ac:dyDescent="0.25">
      <c r="A48849">
        <v>776943</v>
      </c>
      <c r="B48849" t="s">
        <v>0</v>
      </c>
      <c r="C48849" t="s">
        <v>0</v>
      </c>
    </row>
    <row r="48850" spans="1:3" x14ac:dyDescent="0.25">
      <c r="A48850">
        <v>970781</v>
      </c>
      <c r="B48850" t="s">
        <v>0</v>
      </c>
      <c r="C48850" t="s">
        <v>0</v>
      </c>
    </row>
    <row r="48851" spans="1:3" x14ac:dyDescent="0.25">
      <c r="A48851">
        <v>577625</v>
      </c>
      <c r="B48851" t="s">
        <v>0</v>
      </c>
      <c r="C48851" t="s">
        <v>0</v>
      </c>
    </row>
    <row r="48852" spans="1:3" x14ac:dyDescent="0.25">
      <c r="A48852">
        <v>56126</v>
      </c>
      <c r="B48852" t="s">
        <v>0</v>
      </c>
      <c r="C48852" t="s">
        <v>0</v>
      </c>
    </row>
    <row r="48853" spans="1:3" x14ac:dyDescent="0.25">
      <c r="A48853">
        <v>207056</v>
      </c>
      <c r="B48853" t="s">
        <v>0</v>
      </c>
      <c r="C48853" t="s">
        <v>0</v>
      </c>
    </row>
    <row r="48854" spans="1:3" x14ac:dyDescent="0.25">
      <c r="A48854">
        <v>763184</v>
      </c>
      <c r="B48854" t="s">
        <v>0</v>
      </c>
      <c r="C48854" t="s">
        <v>0</v>
      </c>
    </row>
    <row r="48855" spans="1:3" x14ac:dyDescent="0.25">
      <c r="A48855">
        <v>218620</v>
      </c>
      <c r="B48855" t="s">
        <v>0</v>
      </c>
      <c r="C48855" t="s">
        <v>0</v>
      </c>
    </row>
    <row r="48856" spans="1:3" x14ac:dyDescent="0.25">
      <c r="A48856">
        <v>2523</v>
      </c>
      <c r="B48856">
        <v>2523</v>
      </c>
      <c r="C48856">
        <v>8483007</v>
      </c>
    </row>
    <row r="48857" spans="1:3" x14ac:dyDescent="0.25">
      <c r="A48857">
        <v>983337</v>
      </c>
      <c r="B48857" t="s">
        <v>0</v>
      </c>
      <c r="C48857" t="s">
        <v>0</v>
      </c>
    </row>
    <row r="48858" spans="1:3" x14ac:dyDescent="0.25">
      <c r="A48858">
        <v>137811</v>
      </c>
      <c r="B48858" t="s">
        <v>0</v>
      </c>
      <c r="C48858" t="s">
        <v>0</v>
      </c>
    </row>
    <row r="48859" spans="1:3" x14ac:dyDescent="0.25">
      <c r="A48859">
        <v>328483</v>
      </c>
      <c r="B48859" t="s">
        <v>0</v>
      </c>
      <c r="C48859" t="s">
        <v>0</v>
      </c>
    </row>
    <row r="48860" spans="1:3" x14ac:dyDescent="0.25">
      <c r="A48860">
        <v>7005</v>
      </c>
      <c r="B48860" t="s">
        <v>0</v>
      </c>
      <c r="C48860" t="s">
        <v>0</v>
      </c>
    </row>
    <row r="48861" spans="1:3" x14ac:dyDescent="0.25">
      <c r="A48861">
        <v>674857</v>
      </c>
      <c r="B48861" t="s">
        <v>0</v>
      </c>
      <c r="C48861" t="s">
        <v>0</v>
      </c>
    </row>
    <row r="48862" spans="1:3" x14ac:dyDescent="0.25">
      <c r="A48862">
        <v>124567</v>
      </c>
      <c r="B48862" t="s">
        <v>0</v>
      </c>
      <c r="C48862" t="s">
        <v>0</v>
      </c>
    </row>
    <row r="48863" spans="1:3" x14ac:dyDescent="0.25">
      <c r="A48863">
        <v>464760</v>
      </c>
      <c r="B48863" t="s">
        <v>0</v>
      </c>
      <c r="C48863" t="s">
        <v>0</v>
      </c>
    </row>
    <row r="48864" spans="1:3" x14ac:dyDescent="0.25">
      <c r="A48864">
        <v>66910</v>
      </c>
      <c r="B48864" t="s">
        <v>0</v>
      </c>
      <c r="C48864" t="s">
        <v>0</v>
      </c>
    </row>
    <row r="48865" spans="1:3" x14ac:dyDescent="0.25">
      <c r="A48865">
        <v>3294</v>
      </c>
      <c r="B48865">
        <v>3294</v>
      </c>
      <c r="C48865">
        <v>8483097</v>
      </c>
    </row>
    <row r="48866" spans="1:3" x14ac:dyDescent="0.25">
      <c r="A48866">
        <v>771348</v>
      </c>
      <c r="B48866" t="s">
        <v>0</v>
      </c>
      <c r="C48866" t="s">
        <v>0</v>
      </c>
    </row>
    <row r="48867" spans="1:3" x14ac:dyDescent="0.25">
      <c r="A48867">
        <v>121919</v>
      </c>
      <c r="B48867" t="s">
        <v>0</v>
      </c>
      <c r="C48867" t="s">
        <v>0</v>
      </c>
    </row>
    <row r="48868" spans="1:3" x14ac:dyDescent="0.25">
      <c r="A48868">
        <v>45948</v>
      </c>
      <c r="B48868" t="s">
        <v>0</v>
      </c>
      <c r="C48868" t="s">
        <v>0</v>
      </c>
    </row>
    <row r="48869" spans="1:3" x14ac:dyDescent="0.25">
      <c r="A48869">
        <v>132418</v>
      </c>
      <c r="B48869" t="s">
        <v>0</v>
      </c>
      <c r="C48869" t="s">
        <v>0</v>
      </c>
    </row>
    <row r="48870" spans="1:3" x14ac:dyDescent="0.25">
      <c r="A48870">
        <v>701818</v>
      </c>
      <c r="B48870" t="s">
        <v>0</v>
      </c>
      <c r="C48870" t="s">
        <v>0</v>
      </c>
    </row>
    <row r="48871" spans="1:3" x14ac:dyDescent="0.25">
      <c r="A48871">
        <v>3297</v>
      </c>
      <c r="B48871">
        <v>3297</v>
      </c>
      <c r="C48871">
        <v>8483097</v>
      </c>
    </row>
    <row r="48872" spans="1:3" x14ac:dyDescent="0.25">
      <c r="A48872">
        <v>76380</v>
      </c>
      <c r="B48872" t="s">
        <v>0</v>
      </c>
      <c r="C48872" t="s">
        <v>0</v>
      </c>
    </row>
    <row r="48873" spans="1:3" x14ac:dyDescent="0.25">
      <c r="A48873">
        <v>101401</v>
      </c>
      <c r="B48873" t="s">
        <v>0</v>
      </c>
      <c r="C48873" t="s">
        <v>0</v>
      </c>
    </row>
    <row r="48874" spans="1:3" x14ac:dyDescent="0.25">
      <c r="A48874">
        <v>83995</v>
      </c>
      <c r="B48874" t="s">
        <v>0</v>
      </c>
      <c r="C48874" t="s">
        <v>0</v>
      </c>
    </row>
    <row r="48875" spans="1:3" x14ac:dyDescent="0.25">
      <c r="A48875">
        <v>524339</v>
      </c>
      <c r="B48875" t="s">
        <v>0</v>
      </c>
      <c r="C48875" t="s">
        <v>0</v>
      </c>
    </row>
    <row r="48876" spans="1:3" x14ac:dyDescent="0.25">
      <c r="A48876">
        <v>971166</v>
      </c>
      <c r="B48876" t="s">
        <v>0</v>
      </c>
      <c r="C48876" t="s">
        <v>0</v>
      </c>
    </row>
    <row r="48877" spans="1:3" x14ac:dyDescent="0.25">
      <c r="A48877">
        <v>3293</v>
      </c>
      <c r="B48877">
        <v>3293</v>
      </c>
      <c r="C48877">
        <v>8483097</v>
      </c>
    </row>
    <row r="48878" spans="1:3" x14ac:dyDescent="0.25">
      <c r="A48878">
        <v>51733</v>
      </c>
      <c r="B48878" t="s">
        <v>0</v>
      </c>
      <c r="C48878" t="s">
        <v>0</v>
      </c>
    </row>
    <row r="48879" spans="1:3" x14ac:dyDescent="0.25">
      <c r="A48879">
        <v>179854</v>
      </c>
      <c r="B48879" t="s">
        <v>0</v>
      </c>
      <c r="C48879" t="s">
        <v>0</v>
      </c>
    </row>
    <row r="48880" spans="1:3" x14ac:dyDescent="0.25">
      <c r="A48880">
        <v>346664</v>
      </c>
      <c r="B48880" t="s">
        <v>0</v>
      </c>
      <c r="C48880" t="s">
        <v>0</v>
      </c>
    </row>
    <row r="48881" spans="1:3" x14ac:dyDescent="0.25">
      <c r="A48881">
        <v>200036</v>
      </c>
      <c r="B48881" t="s">
        <v>0</v>
      </c>
      <c r="C48881" t="s">
        <v>0</v>
      </c>
    </row>
    <row r="48882" spans="1:3" x14ac:dyDescent="0.25">
      <c r="A48882">
        <v>146189</v>
      </c>
      <c r="B48882" t="s">
        <v>0</v>
      </c>
      <c r="C48882" t="s">
        <v>0</v>
      </c>
    </row>
    <row r="48883" spans="1:3" x14ac:dyDescent="0.25">
      <c r="A48883">
        <v>985779</v>
      </c>
      <c r="B48883" t="s">
        <v>0</v>
      </c>
      <c r="C48883" t="s">
        <v>0</v>
      </c>
    </row>
    <row r="48884" spans="1:3" x14ac:dyDescent="0.25">
      <c r="A48884">
        <v>680977</v>
      </c>
      <c r="B48884" t="s">
        <v>0</v>
      </c>
      <c r="C48884" t="s">
        <v>0</v>
      </c>
    </row>
    <row r="48885" spans="1:3" x14ac:dyDescent="0.25">
      <c r="A48885">
        <v>64394</v>
      </c>
      <c r="B48885" t="s">
        <v>0</v>
      </c>
      <c r="C48885" t="s">
        <v>0</v>
      </c>
    </row>
    <row r="48886" spans="1:3" x14ac:dyDescent="0.25">
      <c r="A48886">
        <v>39210</v>
      </c>
      <c r="B48886" t="s">
        <v>0</v>
      </c>
      <c r="C48886" t="s">
        <v>0</v>
      </c>
    </row>
    <row r="48887" spans="1:3" x14ac:dyDescent="0.25">
      <c r="A48887">
        <v>281957</v>
      </c>
      <c r="B48887" t="s">
        <v>0</v>
      </c>
      <c r="C48887" t="s">
        <v>0</v>
      </c>
    </row>
    <row r="48888" spans="1:3" x14ac:dyDescent="0.25">
      <c r="A48888">
        <v>902454</v>
      </c>
      <c r="B48888" t="s">
        <v>0</v>
      </c>
      <c r="C48888" t="s">
        <v>0</v>
      </c>
    </row>
    <row r="48889" spans="1:3" x14ac:dyDescent="0.25">
      <c r="A48889">
        <v>155957</v>
      </c>
      <c r="B48889" t="s">
        <v>0</v>
      </c>
      <c r="C48889" t="s">
        <v>0</v>
      </c>
    </row>
    <row r="48890" spans="1:3" x14ac:dyDescent="0.25">
      <c r="A48890">
        <v>10067</v>
      </c>
      <c r="B48890" t="s">
        <v>0</v>
      </c>
      <c r="C48890" t="s">
        <v>0</v>
      </c>
    </row>
    <row r="48891" spans="1:3" x14ac:dyDescent="0.25">
      <c r="A48891">
        <v>24408</v>
      </c>
      <c r="B48891" t="s">
        <v>0</v>
      </c>
      <c r="C48891" t="s">
        <v>0</v>
      </c>
    </row>
    <row r="48892" spans="1:3" x14ac:dyDescent="0.25">
      <c r="A48892">
        <v>1059734</v>
      </c>
      <c r="B48892" t="s">
        <v>0</v>
      </c>
      <c r="C48892" t="s">
        <v>0</v>
      </c>
    </row>
    <row r="48893" spans="1:3" x14ac:dyDescent="0.25">
      <c r="A48893">
        <v>1072571</v>
      </c>
      <c r="B48893" t="s">
        <v>0</v>
      </c>
      <c r="C48893" t="s">
        <v>0</v>
      </c>
    </row>
    <row r="48894" spans="1:3" x14ac:dyDescent="0.25">
      <c r="A48894">
        <v>2632</v>
      </c>
      <c r="B48894">
        <v>2632</v>
      </c>
      <c r="C48894">
        <v>8483255</v>
      </c>
    </row>
    <row r="48895" spans="1:3" x14ac:dyDescent="0.25">
      <c r="A48895">
        <v>498680</v>
      </c>
      <c r="B48895" t="s">
        <v>0</v>
      </c>
      <c r="C48895" t="s">
        <v>0</v>
      </c>
    </row>
    <row r="48896" spans="1:3" x14ac:dyDescent="0.25">
      <c r="A48896">
        <v>524262</v>
      </c>
      <c r="B48896" t="s">
        <v>0</v>
      </c>
      <c r="C48896" t="s">
        <v>0</v>
      </c>
    </row>
    <row r="48897" spans="1:3" x14ac:dyDescent="0.25">
      <c r="A48897">
        <v>2089</v>
      </c>
      <c r="B48897">
        <v>2089</v>
      </c>
      <c r="C48897">
        <v>8484196</v>
      </c>
    </row>
    <row r="48898" spans="1:3" x14ac:dyDescent="0.25">
      <c r="A48898">
        <v>6667</v>
      </c>
      <c r="B48898" t="s">
        <v>0</v>
      </c>
      <c r="C48898" t="s">
        <v>0</v>
      </c>
    </row>
    <row r="48899" spans="1:3" x14ac:dyDescent="0.25">
      <c r="A48899">
        <v>120078</v>
      </c>
      <c r="B48899" t="s">
        <v>0</v>
      </c>
      <c r="C48899" t="s">
        <v>0</v>
      </c>
    </row>
    <row r="48900" spans="1:3" x14ac:dyDescent="0.25">
      <c r="A48900">
        <v>340365</v>
      </c>
      <c r="B48900" t="s">
        <v>0</v>
      </c>
      <c r="C48900" t="s">
        <v>0</v>
      </c>
    </row>
    <row r="48901" spans="1:3" x14ac:dyDescent="0.25">
      <c r="A48901">
        <v>630318</v>
      </c>
      <c r="B48901" t="s">
        <v>0</v>
      </c>
      <c r="C48901" t="s">
        <v>0</v>
      </c>
    </row>
    <row r="48902" spans="1:3" x14ac:dyDescent="0.25">
      <c r="A48902">
        <v>370979</v>
      </c>
      <c r="B48902" t="s">
        <v>0</v>
      </c>
      <c r="C48902" t="s">
        <v>0</v>
      </c>
    </row>
    <row r="48903" spans="1:3" x14ac:dyDescent="0.25">
      <c r="A48903">
        <v>931057</v>
      </c>
      <c r="B48903" t="s">
        <v>0</v>
      </c>
      <c r="C48903" t="s">
        <v>0</v>
      </c>
    </row>
    <row r="48904" spans="1:3" x14ac:dyDescent="0.25">
      <c r="A48904">
        <v>20774</v>
      </c>
      <c r="B48904" t="s">
        <v>0</v>
      </c>
      <c r="C48904" t="s">
        <v>0</v>
      </c>
    </row>
    <row r="48905" spans="1:3" x14ac:dyDescent="0.25">
      <c r="A48905">
        <v>949247</v>
      </c>
      <c r="B48905" t="s">
        <v>0</v>
      </c>
      <c r="C48905" t="s">
        <v>0</v>
      </c>
    </row>
    <row r="48906" spans="1:3" x14ac:dyDescent="0.25">
      <c r="A48906">
        <v>708604</v>
      </c>
      <c r="B48906" t="s">
        <v>0</v>
      </c>
      <c r="C48906" t="s">
        <v>0</v>
      </c>
    </row>
    <row r="48907" spans="1:3" x14ac:dyDescent="0.25">
      <c r="A48907">
        <v>67341</v>
      </c>
      <c r="B48907" t="s">
        <v>0</v>
      </c>
      <c r="C48907" t="s">
        <v>0</v>
      </c>
    </row>
    <row r="48908" spans="1:3" x14ac:dyDescent="0.25">
      <c r="A48908">
        <v>223826</v>
      </c>
      <c r="B48908" t="s">
        <v>0</v>
      </c>
      <c r="C48908" t="s">
        <v>0</v>
      </c>
    </row>
    <row r="48909" spans="1:3" x14ac:dyDescent="0.25">
      <c r="A48909">
        <v>785050</v>
      </c>
      <c r="B48909" t="s">
        <v>0</v>
      </c>
      <c r="C48909" t="s">
        <v>0</v>
      </c>
    </row>
    <row r="48910" spans="1:3" x14ac:dyDescent="0.25">
      <c r="A48910">
        <v>150852</v>
      </c>
      <c r="B48910" t="s">
        <v>0</v>
      </c>
      <c r="C48910" t="s">
        <v>0</v>
      </c>
    </row>
    <row r="48911" spans="1:3" x14ac:dyDescent="0.25">
      <c r="A48911">
        <v>335542</v>
      </c>
      <c r="B48911" t="s">
        <v>0</v>
      </c>
      <c r="C48911" t="s">
        <v>0</v>
      </c>
    </row>
    <row r="48912" spans="1:3" x14ac:dyDescent="0.25">
      <c r="A48912">
        <v>571921</v>
      </c>
      <c r="B48912" t="s">
        <v>0</v>
      </c>
      <c r="C48912" t="s">
        <v>0</v>
      </c>
    </row>
    <row r="48913" spans="1:3" x14ac:dyDescent="0.25">
      <c r="A48913">
        <v>860932</v>
      </c>
      <c r="B48913" t="s">
        <v>0</v>
      </c>
      <c r="C48913" t="s">
        <v>0</v>
      </c>
    </row>
    <row r="48914" spans="1:3" x14ac:dyDescent="0.25">
      <c r="A48914">
        <v>77415</v>
      </c>
      <c r="B48914" t="s">
        <v>0</v>
      </c>
      <c r="C48914" t="s">
        <v>0</v>
      </c>
    </row>
    <row r="48915" spans="1:3" x14ac:dyDescent="0.25">
      <c r="A48915">
        <v>401077</v>
      </c>
      <c r="B48915" t="s">
        <v>0</v>
      </c>
      <c r="C48915" t="s">
        <v>0</v>
      </c>
    </row>
    <row r="48916" spans="1:3" x14ac:dyDescent="0.25">
      <c r="A48916">
        <v>105836</v>
      </c>
      <c r="B48916" t="s">
        <v>0</v>
      </c>
      <c r="C48916" t="s">
        <v>0</v>
      </c>
    </row>
    <row r="48917" spans="1:3" x14ac:dyDescent="0.25">
      <c r="A48917">
        <v>426508</v>
      </c>
      <c r="B48917" t="s">
        <v>0</v>
      </c>
      <c r="C48917" t="s">
        <v>0</v>
      </c>
    </row>
    <row r="48918" spans="1:3" x14ac:dyDescent="0.25">
      <c r="A48918">
        <v>43050</v>
      </c>
      <c r="B48918" t="s">
        <v>0</v>
      </c>
      <c r="C48918" t="s">
        <v>0</v>
      </c>
    </row>
    <row r="48919" spans="1:3" x14ac:dyDescent="0.25">
      <c r="A48919">
        <v>152951</v>
      </c>
      <c r="B48919" t="s">
        <v>0</v>
      </c>
      <c r="C48919" t="s">
        <v>0</v>
      </c>
    </row>
    <row r="48920" spans="1:3" x14ac:dyDescent="0.25">
      <c r="A48920">
        <v>79720</v>
      </c>
      <c r="B48920" t="s">
        <v>0</v>
      </c>
      <c r="C48920" t="s">
        <v>0</v>
      </c>
    </row>
    <row r="48921" spans="1:3" x14ac:dyDescent="0.25">
      <c r="A48921">
        <v>627371</v>
      </c>
      <c r="B48921" t="s">
        <v>0</v>
      </c>
      <c r="C48921" t="s">
        <v>0</v>
      </c>
    </row>
    <row r="48922" spans="1:3" x14ac:dyDescent="0.25">
      <c r="A48922">
        <v>812331</v>
      </c>
      <c r="B48922" t="s">
        <v>0</v>
      </c>
      <c r="C48922" t="s">
        <v>0</v>
      </c>
    </row>
    <row r="48923" spans="1:3" x14ac:dyDescent="0.25">
      <c r="A48923">
        <v>838188</v>
      </c>
      <c r="B48923" t="s">
        <v>0</v>
      </c>
      <c r="C48923" t="s">
        <v>0</v>
      </c>
    </row>
    <row r="48924" spans="1:3" x14ac:dyDescent="0.25">
      <c r="A48924">
        <v>40072</v>
      </c>
      <c r="B48924" t="s">
        <v>0</v>
      </c>
      <c r="C48924" t="s">
        <v>0</v>
      </c>
    </row>
    <row r="48925" spans="1:3" x14ac:dyDescent="0.25">
      <c r="A48925">
        <v>831651</v>
      </c>
      <c r="B48925" t="s">
        <v>0</v>
      </c>
      <c r="C48925" t="s">
        <v>0</v>
      </c>
    </row>
    <row r="48926" spans="1:3" x14ac:dyDescent="0.25">
      <c r="A48926">
        <v>268796</v>
      </c>
      <c r="B48926" t="s">
        <v>0</v>
      </c>
      <c r="C48926" t="s">
        <v>0</v>
      </c>
    </row>
    <row r="48927" spans="1:3" x14ac:dyDescent="0.25">
      <c r="A48927">
        <v>849035</v>
      </c>
      <c r="B48927" t="s">
        <v>0</v>
      </c>
      <c r="C48927" t="s">
        <v>0</v>
      </c>
    </row>
    <row r="48928" spans="1:3" x14ac:dyDescent="0.25">
      <c r="A48928">
        <v>349060</v>
      </c>
      <c r="B48928" t="s">
        <v>0</v>
      </c>
      <c r="C48928" t="s">
        <v>0</v>
      </c>
    </row>
    <row r="48929" spans="1:3" x14ac:dyDescent="0.25">
      <c r="A48929">
        <v>485934</v>
      </c>
      <c r="B48929" t="s">
        <v>0</v>
      </c>
      <c r="C48929" t="s">
        <v>0</v>
      </c>
    </row>
    <row r="48930" spans="1:3" x14ac:dyDescent="0.25">
      <c r="A48930">
        <v>287770</v>
      </c>
      <c r="B48930" t="s">
        <v>0</v>
      </c>
      <c r="C48930" t="s">
        <v>0</v>
      </c>
    </row>
    <row r="48931" spans="1:3" x14ac:dyDescent="0.25">
      <c r="A48931">
        <v>2090</v>
      </c>
      <c r="B48931">
        <v>2090</v>
      </c>
      <c r="C48931">
        <v>8484196</v>
      </c>
    </row>
    <row r="48932" spans="1:3" x14ac:dyDescent="0.25">
      <c r="A48932">
        <v>446299</v>
      </c>
      <c r="B48932" t="s">
        <v>0</v>
      </c>
      <c r="C48932" t="s">
        <v>0</v>
      </c>
    </row>
    <row r="48933" spans="1:3" x14ac:dyDescent="0.25">
      <c r="A48933">
        <v>229209</v>
      </c>
      <c r="B48933" t="s">
        <v>0</v>
      </c>
      <c r="C48933" t="s">
        <v>0</v>
      </c>
    </row>
    <row r="48934" spans="1:3" x14ac:dyDescent="0.25">
      <c r="A48934">
        <v>77691</v>
      </c>
      <c r="B48934" t="s">
        <v>0</v>
      </c>
      <c r="C48934" t="s">
        <v>0</v>
      </c>
    </row>
    <row r="48935" spans="1:3" x14ac:dyDescent="0.25">
      <c r="A48935">
        <v>76980</v>
      </c>
      <c r="B48935" t="s">
        <v>0</v>
      </c>
      <c r="C48935" t="s">
        <v>0</v>
      </c>
    </row>
    <row r="48936" spans="1:3" x14ac:dyDescent="0.25">
      <c r="A48936">
        <v>566393</v>
      </c>
      <c r="B48936" t="s">
        <v>0</v>
      </c>
      <c r="C48936" t="s">
        <v>0</v>
      </c>
    </row>
    <row r="48937" spans="1:3" x14ac:dyDescent="0.25">
      <c r="A48937">
        <v>341711</v>
      </c>
      <c r="B48937" t="s">
        <v>0</v>
      </c>
      <c r="C48937" t="s">
        <v>0</v>
      </c>
    </row>
    <row r="48938" spans="1:3" x14ac:dyDescent="0.25">
      <c r="A48938">
        <v>448908</v>
      </c>
      <c r="B48938" t="s">
        <v>0</v>
      </c>
      <c r="C48938" t="s">
        <v>0</v>
      </c>
    </row>
    <row r="48939" spans="1:3" x14ac:dyDescent="0.25">
      <c r="A48939">
        <v>496165</v>
      </c>
      <c r="B48939" t="s">
        <v>0</v>
      </c>
      <c r="C48939" t="s">
        <v>0</v>
      </c>
    </row>
    <row r="48940" spans="1:3" x14ac:dyDescent="0.25">
      <c r="A48940">
        <v>578516</v>
      </c>
      <c r="B48940" t="s">
        <v>0</v>
      </c>
      <c r="C48940" t="s">
        <v>0</v>
      </c>
    </row>
    <row r="48941" spans="1:3" x14ac:dyDescent="0.25">
      <c r="A48941">
        <v>47622</v>
      </c>
      <c r="B48941" t="s">
        <v>0</v>
      </c>
      <c r="C48941" t="s">
        <v>0</v>
      </c>
    </row>
    <row r="48942" spans="1:3" x14ac:dyDescent="0.25">
      <c r="A48942">
        <v>400505</v>
      </c>
      <c r="B48942" t="s">
        <v>0</v>
      </c>
      <c r="C48942" t="s">
        <v>0</v>
      </c>
    </row>
    <row r="48943" spans="1:3" x14ac:dyDescent="0.25">
      <c r="A48943">
        <v>493612</v>
      </c>
      <c r="B48943" t="s">
        <v>0</v>
      </c>
      <c r="C48943" t="s">
        <v>0</v>
      </c>
    </row>
    <row r="48944" spans="1:3" x14ac:dyDescent="0.25">
      <c r="A48944">
        <v>891596</v>
      </c>
      <c r="B48944" t="s">
        <v>0</v>
      </c>
      <c r="C48944" t="s">
        <v>0</v>
      </c>
    </row>
    <row r="48945" spans="1:3" x14ac:dyDescent="0.25">
      <c r="A48945">
        <v>589700</v>
      </c>
      <c r="B48945" t="s">
        <v>0</v>
      </c>
      <c r="C48945" t="s">
        <v>0</v>
      </c>
    </row>
    <row r="48946" spans="1:3" x14ac:dyDescent="0.25">
      <c r="A48946">
        <v>158975</v>
      </c>
      <c r="B48946" t="s">
        <v>0</v>
      </c>
      <c r="C48946" t="s">
        <v>0</v>
      </c>
    </row>
    <row r="48947" spans="1:3" x14ac:dyDescent="0.25">
      <c r="A48947">
        <v>1961</v>
      </c>
      <c r="B48947">
        <v>1961</v>
      </c>
      <c r="C48947">
        <v>8485003</v>
      </c>
    </row>
    <row r="48948" spans="1:3" x14ac:dyDescent="0.25">
      <c r="A48948">
        <v>244255</v>
      </c>
      <c r="B48948" t="s">
        <v>0</v>
      </c>
      <c r="C48948" t="s">
        <v>0</v>
      </c>
    </row>
    <row r="48949" spans="1:3" x14ac:dyDescent="0.25">
      <c r="A48949">
        <v>59465</v>
      </c>
      <c r="B48949" t="s">
        <v>0</v>
      </c>
      <c r="C48949" t="s">
        <v>0</v>
      </c>
    </row>
    <row r="48950" spans="1:3" x14ac:dyDescent="0.25">
      <c r="A48950">
        <v>948289</v>
      </c>
      <c r="B48950" t="s">
        <v>0</v>
      </c>
      <c r="C48950" t="s">
        <v>0</v>
      </c>
    </row>
    <row r="48951" spans="1:3" x14ac:dyDescent="0.25">
      <c r="A48951">
        <v>966584</v>
      </c>
      <c r="B48951" t="s">
        <v>0</v>
      </c>
      <c r="C48951" t="s">
        <v>0</v>
      </c>
    </row>
    <row r="48952" spans="1:3" x14ac:dyDescent="0.25">
      <c r="A48952">
        <v>319555</v>
      </c>
      <c r="B48952" t="s">
        <v>0</v>
      </c>
      <c r="C48952" t="s">
        <v>0</v>
      </c>
    </row>
    <row r="48953" spans="1:3" x14ac:dyDescent="0.25">
      <c r="A48953">
        <v>938674</v>
      </c>
      <c r="B48953" t="s">
        <v>0</v>
      </c>
      <c r="C48953" t="s">
        <v>0</v>
      </c>
    </row>
    <row r="48954" spans="1:3" x14ac:dyDescent="0.25">
      <c r="A48954">
        <v>67925</v>
      </c>
      <c r="B48954" t="s">
        <v>0</v>
      </c>
      <c r="C48954" t="s">
        <v>0</v>
      </c>
    </row>
    <row r="48955" spans="1:3" x14ac:dyDescent="0.25">
      <c r="A48955">
        <v>789453</v>
      </c>
      <c r="B48955" t="s">
        <v>0</v>
      </c>
      <c r="C48955" t="s">
        <v>0</v>
      </c>
    </row>
    <row r="48956" spans="1:3" x14ac:dyDescent="0.25">
      <c r="A48956">
        <v>2919</v>
      </c>
      <c r="B48956">
        <v>2919</v>
      </c>
      <c r="C48956">
        <v>8485503</v>
      </c>
    </row>
    <row r="48957" spans="1:3" x14ac:dyDescent="0.25">
      <c r="A48957">
        <v>388750</v>
      </c>
      <c r="B48957" t="s">
        <v>0</v>
      </c>
      <c r="C48957" t="s">
        <v>0</v>
      </c>
    </row>
    <row r="48958" spans="1:3" x14ac:dyDescent="0.25">
      <c r="A48958">
        <v>45820</v>
      </c>
      <c r="B48958" t="s">
        <v>0</v>
      </c>
      <c r="C48958" t="s">
        <v>0</v>
      </c>
    </row>
    <row r="48959" spans="1:3" x14ac:dyDescent="0.25">
      <c r="A48959">
        <v>14430</v>
      </c>
      <c r="B48959" t="s">
        <v>0</v>
      </c>
      <c r="C48959" t="s">
        <v>0</v>
      </c>
    </row>
    <row r="48960" spans="1:3" x14ac:dyDescent="0.25">
      <c r="A48960">
        <v>552126</v>
      </c>
      <c r="B48960" t="s">
        <v>0</v>
      </c>
      <c r="C48960" t="s">
        <v>0</v>
      </c>
    </row>
    <row r="48961" spans="1:3" x14ac:dyDescent="0.25">
      <c r="A48961">
        <v>31462</v>
      </c>
      <c r="B48961" t="s">
        <v>0</v>
      </c>
      <c r="C48961" t="s">
        <v>0</v>
      </c>
    </row>
    <row r="48962" spans="1:3" x14ac:dyDescent="0.25">
      <c r="A48962">
        <v>698314</v>
      </c>
      <c r="B48962" t="s">
        <v>0</v>
      </c>
      <c r="C48962" t="s">
        <v>0</v>
      </c>
    </row>
    <row r="48963" spans="1:3" x14ac:dyDescent="0.25">
      <c r="A48963">
        <v>1080579</v>
      </c>
      <c r="B48963" t="s">
        <v>0</v>
      </c>
      <c r="C48963" t="s">
        <v>0</v>
      </c>
    </row>
    <row r="48964" spans="1:3" x14ac:dyDescent="0.25">
      <c r="A48964">
        <v>4133</v>
      </c>
      <c r="B48964">
        <v>4133</v>
      </c>
      <c r="C48964">
        <v>8486122</v>
      </c>
    </row>
    <row r="48965" spans="1:3" x14ac:dyDescent="0.25">
      <c r="A48965">
        <v>118541</v>
      </c>
      <c r="B48965" t="s">
        <v>0</v>
      </c>
      <c r="C48965" t="s">
        <v>0</v>
      </c>
    </row>
    <row r="48966" spans="1:3" x14ac:dyDescent="0.25">
      <c r="A48966">
        <v>506363</v>
      </c>
      <c r="B48966" t="s">
        <v>0</v>
      </c>
      <c r="C48966" t="s">
        <v>0</v>
      </c>
    </row>
    <row r="48967" spans="1:3" x14ac:dyDescent="0.25">
      <c r="A48967">
        <v>77295</v>
      </c>
      <c r="B48967" t="s">
        <v>0</v>
      </c>
      <c r="C48967" t="s">
        <v>0</v>
      </c>
    </row>
    <row r="48968" spans="1:3" x14ac:dyDescent="0.25">
      <c r="A48968">
        <v>293435</v>
      </c>
      <c r="B48968" t="s">
        <v>0</v>
      </c>
      <c r="C48968" t="s">
        <v>0</v>
      </c>
    </row>
    <row r="48969" spans="1:3" x14ac:dyDescent="0.25">
      <c r="A48969">
        <v>831185</v>
      </c>
      <c r="B48969" t="s">
        <v>0</v>
      </c>
      <c r="C48969" t="s">
        <v>0</v>
      </c>
    </row>
    <row r="48970" spans="1:3" x14ac:dyDescent="0.25">
      <c r="A48970">
        <v>951231</v>
      </c>
      <c r="B48970" t="s">
        <v>0</v>
      </c>
      <c r="C48970" t="s">
        <v>0</v>
      </c>
    </row>
    <row r="48971" spans="1:3" x14ac:dyDescent="0.25">
      <c r="A48971">
        <v>3133</v>
      </c>
      <c r="B48971">
        <v>3133</v>
      </c>
      <c r="C48971">
        <v>8486804</v>
      </c>
    </row>
    <row r="48972" spans="1:3" x14ac:dyDescent="0.25">
      <c r="A48972">
        <v>754078</v>
      </c>
      <c r="B48972" t="s">
        <v>0</v>
      </c>
      <c r="C48972" t="s">
        <v>0</v>
      </c>
    </row>
    <row r="48973" spans="1:3" x14ac:dyDescent="0.25">
      <c r="A48973">
        <v>5578</v>
      </c>
      <c r="B48973" t="s">
        <v>0</v>
      </c>
      <c r="C48973" t="s">
        <v>0</v>
      </c>
    </row>
    <row r="48974" spans="1:3" x14ac:dyDescent="0.25">
      <c r="A48974">
        <v>618592</v>
      </c>
      <c r="B48974" t="s">
        <v>0</v>
      </c>
      <c r="C48974" t="s">
        <v>0</v>
      </c>
    </row>
    <row r="48975" spans="1:3" x14ac:dyDescent="0.25">
      <c r="A48975">
        <v>494247</v>
      </c>
      <c r="B48975" t="s">
        <v>0</v>
      </c>
      <c r="C48975" t="s">
        <v>0</v>
      </c>
    </row>
    <row r="48976" spans="1:3" x14ac:dyDescent="0.25">
      <c r="A48976">
        <v>248733</v>
      </c>
      <c r="B48976" t="s">
        <v>0</v>
      </c>
      <c r="C48976" t="s">
        <v>0</v>
      </c>
    </row>
    <row r="48977" spans="1:3" x14ac:dyDescent="0.25">
      <c r="A48977">
        <v>83904</v>
      </c>
      <c r="B48977" t="s">
        <v>0</v>
      </c>
      <c r="C48977" t="s">
        <v>0</v>
      </c>
    </row>
    <row r="48978" spans="1:3" x14ac:dyDescent="0.25">
      <c r="A48978">
        <v>19415</v>
      </c>
      <c r="B48978" t="s">
        <v>0</v>
      </c>
      <c r="C48978" t="s">
        <v>0</v>
      </c>
    </row>
    <row r="48979" spans="1:3" x14ac:dyDescent="0.25">
      <c r="A48979">
        <v>6472</v>
      </c>
      <c r="B48979" t="s">
        <v>0</v>
      </c>
      <c r="C48979" t="s">
        <v>0</v>
      </c>
    </row>
    <row r="48980" spans="1:3" x14ac:dyDescent="0.25">
      <c r="A48980">
        <v>325894</v>
      </c>
      <c r="B48980" t="s">
        <v>0</v>
      </c>
      <c r="C48980" t="s">
        <v>0</v>
      </c>
    </row>
    <row r="48981" spans="1:3" x14ac:dyDescent="0.25">
      <c r="A48981">
        <v>450</v>
      </c>
      <c r="B48981">
        <v>450</v>
      </c>
      <c r="C48981">
        <v>8489820</v>
      </c>
    </row>
    <row r="48982" spans="1:3" x14ac:dyDescent="0.25">
      <c r="A48982">
        <v>1013923</v>
      </c>
      <c r="B48982" t="s">
        <v>0</v>
      </c>
      <c r="C48982" t="s">
        <v>0</v>
      </c>
    </row>
    <row r="48983" spans="1:3" x14ac:dyDescent="0.25">
      <c r="A48983">
        <v>801700</v>
      </c>
      <c r="B48983" t="s">
        <v>0</v>
      </c>
      <c r="C48983" t="s">
        <v>0</v>
      </c>
    </row>
    <row r="48984" spans="1:3" x14ac:dyDescent="0.25">
      <c r="A48984">
        <v>1112489</v>
      </c>
      <c r="B48984" t="s">
        <v>0</v>
      </c>
      <c r="C48984" t="s">
        <v>0</v>
      </c>
    </row>
    <row r="48985" spans="1:3" x14ac:dyDescent="0.25">
      <c r="A48985">
        <v>794516</v>
      </c>
      <c r="B48985" t="s">
        <v>0</v>
      </c>
      <c r="C48985" t="s">
        <v>0</v>
      </c>
    </row>
    <row r="48986" spans="1:3" x14ac:dyDescent="0.25">
      <c r="A48986">
        <v>18688</v>
      </c>
      <c r="B48986" t="s">
        <v>0</v>
      </c>
      <c r="C48986" t="s">
        <v>0</v>
      </c>
    </row>
    <row r="48987" spans="1:3" x14ac:dyDescent="0.25">
      <c r="A48987">
        <v>169464</v>
      </c>
      <c r="B48987" t="s">
        <v>0</v>
      </c>
      <c r="C48987" t="s">
        <v>0</v>
      </c>
    </row>
    <row r="48988" spans="1:3" x14ac:dyDescent="0.25">
      <c r="A48988">
        <v>86799</v>
      </c>
      <c r="B48988" t="s">
        <v>0</v>
      </c>
      <c r="C48988" t="s">
        <v>0</v>
      </c>
    </row>
    <row r="48989" spans="1:3" x14ac:dyDescent="0.25">
      <c r="A48989">
        <v>1062186</v>
      </c>
      <c r="B48989" t="s">
        <v>0</v>
      </c>
      <c r="C48989" t="s">
        <v>0</v>
      </c>
    </row>
    <row r="48990" spans="1:3" x14ac:dyDescent="0.25">
      <c r="A48990">
        <v>429928</v>
      </c>
      <c r="B48990" t="s">
        <v>0</v>
      </c>
      <c r="C48990" t="s">
        <v>0</v>
      </c>
    </row>
    <row r="48991" spans="1:3" x14ac:dyDescent="0.25">
      <c r="A48991">
        <v>69085</v>
      </c>
      <c r="B48991" t="s">
        <v>0</v>
      </c>
      <c r="C48991" t="s">
        <v>0</v>
      </c>
    </row>
    <row r="48992" spans="1:3" x14ac:dyDescent="0.25">
      <c r="A48992">
        <v>406774</v>
      </c>
      <c r="B48992" t="s">
        <v>0</v>
      </c>
      <c r="C48992" t="s">
        <v>0</v>
      </c>
    </row>
    <row r="48993" spans="1:3" x14ac:dyDescent="0.25">
      <c r="A48993">
        <v>1017422</v>
      </c>
      <c r="B48993" t="s">
        <v>0</v>
      </c>
      <c r="C48993" t="s">
        <v>0</v>
      </c>
    </row>
    <row r="48994" spans="1:3" x14ac:dyDescent="0.25">
      <c r="A48994">
        <v>69313</v>
      </c>
      <c r="B48994" t="s">
        <v>0</v>
      </c>
      <c r="C48994" t="s">
        <v>0</v>
      </c>
    </row>
    <row r="48995" spans="1:3" x14ac:dyDescent="0.25">
      <c r="A48995">
        <v>211272</v>
      </c>
      <c r="B48995" t="s">
        <v>0</v>
      </c>
      <c r="C48995" t="s">
        <v>0</v>
      </c>
    </row>
    <row r="48996" spans="1:3" x14ac:dyDescent="0.25">
      <c r="A48996">
        <v>345000</v>
      </c>
      <c r="B48996" t="s">
        <v>0</v>
      </c>
      <c r="C48996" t="s">
        <v>0</v>
      </c>
    </row>
    <row r="48997" spans="1:3" x14ac:dyDescent="0.25">
      <c r="A48997">
        <v>114956</v>
      </c>
      <c r="B48997" t="s">
        <v>0</v>
      </c>
      <c r="C48997" t="s">
        <v>0</v>
      </c>
    </row>
    <row r="48998" spans="1:3" x14ac:dyDescent="0.25">
      <c r="A48998">
        <v>1093665</v>
      </c>
      <c r="B48998" t="s">
        <v>0</v>
      </c>
      <c r="C48998" t="s">
        <v>0</v>
      </c>
    </row>
    <row r="48999" spans="1:3" x14ac:dyDescent="0.25">
      <c r="A48999">
        <v>708610</v>
      </c>
      <c r="B48999" t="s">
        <v>0</v>
      </c>
      <c r="C48999" t="s">
        <v>0</v>
      </c>
    </row>
    <row r="49000" spans="1:3" x14ac:dyDescent="0.25">
      <c r="A49000">
        <v>70801</v>
      </c>
      <c r="B49000" t="s">
        <v>0</v>
      </c>
      <c r="C49000" t="s">
        <v>0</v>
      </c>
    </row>
    <row r="49001" spans="1:3" x14ac:dyDescent="0.25">
      <c r="A49001">
        <v>516459</v>
      </c>
      <c r="B49001" t="s">
        <v>0</v>
      </c>
      <c r="C49001" t="s">
        <v>0</v>
      </c>
    </row>
    <row r="49002" spans="1:3" x14ac:dyDescent="0.25">
      <c r="A49002">
        <v>2315</v>
      </c>
      <c r="B49002">
        <v>2315</v>
      </c>
      <c r="C49002">
        <v>8495651</v>
      </c>
    </row>
    <row r="49003" spans="1:3" x14ac:dyDescent="0.25">
      <c r="A49003">
        <v>365273</v>
      </c>
      <c r="B49003" t="s">
        <v>0</v>
      </c>
      <c r="C49003" t="s">
        <v>0</v>
      </c>
    </row>
    <row r="49004" spans="1:3" x14ac:dyDescent="0.25">
      <c r="A49004">
        <v>737865</v>
      </c>
      <c r="B49004" t="s">
        <v>0</v>
      </c>
      <c r="C49004" t="s">
        <v>0</v>
      </c>
    </row>
    <row r="49005" spans="1:3" x14ac:dyDescent="0.25">
      <c r="A49005">
        <v>63956</v>
      </c>
      <c r="B49005" t="s">
        <v>0</v>
      </c>
      <c r="C49005" t="s">
        <v>0</v>
      </c>
    </row>
    <row r="49006" spans="1:3" x14ac:dyDescent="0.25">
      <c r="A49006">
        <v>27073</v>
      </c>
      <c r="B49006" t="s">
        <v>0</v>
      </c>
      <c r="C49006" t="s">
        <v>0</v>
      </c>
    </row>
    <row r="49007" spans="1:3" x14ac:dyDescent="0.25">
      <c r="A49007">
        <v>329603</v>
      </c>
      <c r="B49007" t="s">
        <v>0</v>
      </c>
      <c r="C49007" t="s">
        <v>0</v>
      </c>
    </row>
    <row r="49008" spans="1:3" x14ac:dyDescent="0.25">
      <c r="A49008">
        <v>20972</v>
      </c>
      <c r="B49008" t="s">
        <v>0</v>
      </c>
      <c r="C49008" t="s">
        <v>0</v>
      </c>
    </row>
    <row r="49009" spans="1:3" x14ac:dyDescent="0.25">
      <c r="A49009">
        <v>280983</v>
      </c>
      <c r="B49009" t="s">
        <v>0</v>
      </c>
      <c r="C49009" t="s">
        <v>0</v>
      </c>
    </row>
    <row r="49010" spans="1:3" x14ac:dyDescent="0.25">
      <c r="A49010">
        <v>913463</v>
      </c>
      <c r="B49010" t="s">
        <v>0</v>
      </c>
      <c r="C49010" t="s">
        <v>0</v>
      </c>
    </row>
    <row r="49011" spans="1:3" x14ac:dyDescent="0.25">
      <c r="A49011">
        <v>608891</v>
      </c>
      <c r="B49011" t="s">
        <v>0</v>
      </c>
      <c r="C49011" t="s">
        <v>0</v>
      </c>
    </row>
    <row r="49012" spans="1:3" x14ac:dyDescent="0.25">
      <c r="A49012">
        <v>76336</v>
      </c>
      <c r="B49012" t="s">
        <v>0</v>
      </c>
      <c r="C49012" t="s">
        <v>0</v>
      </c>
    </row>
    <row r="49013" spans="1:3" x14ac:dyDescent="0.25">
      <c r="A49013">
        <v>980541</v>
      </c>
      <c r="B49013" t="s">
        <v>0</v>
      </c>
      <c r="C49013" t="s">
        <v>0</v>
      </c>
    </row>
    <row r="49014" spans="1:3" x14ac:dyDescent="0.25">
      <c r="A49014">
        <v>764943</v>
      </c>
      <c r="B49014" t="s">
        <v>0</v>
      </c>
      <c r="C49014" t="s">
        <v>0</v>
      </c>
    </row>
    <row r="49015" spans="1:3" x14ac:dyDescent="0.25">
      <c r="A49015">
        <v>513717</v>
      </c>
      <c r="B49015" t="s">
        <v>0</v>
      </c>
      <c r="C49015" t="s">
        <v>0</v>
      </c>
    </row>
    <row r="49016" spans="1:3" x14ac:dyDescent="0.25">
      <c r="A49016">
        <v>1033135</v>
      </c>
      <c r="B49016" t="s">
        <v>0</v>
      </c>
      <c r="C49016" t="s">
        <v>0</v>
      </c>
    </row>
    <row r="49017" spans="1:3" x14ac:dyDescent="0.25">
      <c r="A49017">
        <v>49940</v>
      </c>
      <c r="B49017" t="s">
        <v>0</v>
      </c>
      <c r="C49017" t="s">
        <v>0</v>
      </c>
    </row>
    <row r="49018" spans="1:3" x14ac:dyDescent="0.25">
      <c r="A49018">
        <v>400508</v>
      </c>
      <c r="B49018" t="s">
        <v>0</v>
      </c>
      <c r="C49018" t="s">
        <v>0</v>
      </c>
    </row>
    <row r="49019" spans="1:3" x14ac:dyDescent="0.25">
      <c r="A49019">
        <v>687014</v>
      </c>
      <c r="B49019" t="s">
        <v>0</v>
      </c>
      <c r="C49019" t="s">
        <v>0</v>
      </c>
    </row>
    <row r="49020" spans="1:3" x14ac:dyDescent="0.25">
      <c r="A49020">
        <v>213827</v>
      </c>
      <c r="B49020" t="s">
        <v>0</v>
      </c>
      <c r="C49020" t="s">
        <v>0</v>
      </c>
    </row>
    <row r="49021" spans="1:3" x14ac:dyDescent="0.25">
      <c r="A49021">
        <v>10314</v>
      </c>
      <c r="B49021" t="s">
        <v>0</v>
      </c>
      <c r="C49021" t="s">
        <v>0</v>
      </c>
    </row>
    <row r="49022" spans="1:3" x14ac:dyDescent="0.25">
      <c r="A49022">
        <v>879670</v>
      </c>
      <c r="B49022" t="s">
        <v>0</v>
      </c>
      <c r="C49022" t="s">
        <v>0</v>
      </c>
    </row>
    <row r="49023" spans="1:3" x14ac:dyDescent="0.25">
      <c r="A49023">
        <v>101614</v>
      </c>
      <c r="B49023" t="s">
        <v>0</v>
      </c>
      <c r="C49023" t="s">
        <v>0</v>
      </c>
    </row>
    <row r="49024" spans="1:3" x14ac:dyDescent="0.25">
      <c r="A49024">
        <v>1675</v>
      </c>
      <c r="B49024">
        <v>1675</v>
      </c>
      <c r="C49024">
        <v>8497089</v>
      </c>
    </row>
    <row r="49025" spans="1:3" x14ac:dyDescent="0.25">
      <c r="A49025">
        <v>378201</v>
      </c>
      <c r="B49025" t="s">
        <v>0</v>
      </c>
      <c r="C49025" t="s">
        <v>0</v>
      </c>
    </row>
    <row r="49026" spans="1:3" x14ac:dyDescent="0.25">
      <c r="A49026">
        <v>268420</v>
      </c>
      <c r="B49026" t="s">
        <v>0</v>
      </c>
      <c r="C49026" t="s">
        <v>0</v>
      </c>
    </row>
    <row r="49027" spans="1:3" x14ac:dyDescent="0.25">
      <c r="A49027">
        <v>197333</v>
      </c>
      <c r="B49027" t="s">
        <v>0</v>
      </c>
      <c r="C49027" t="s">
        <v>0</v>
      </c>
    </row>
    <row r="49028" spans="1:3" x14ac:dyDescent="0.25">
      <c r="A49028">
        <v>806501</v>
      </c>
      <c r="B49028" t="s">
        <v>0</v>
      </c>
      <c r="C49028" t="s">
        <v>0</v>
      </c>
    </row>
    <row r="49029" spans="1:3" x14ac:dyDescent="0.25">
      <c r="A49029">
        <v>426311</v>
      </c>
      <c r="B49029" t="s">
        <v>0</v>
      </c>
      <c r="C49029" t="s">
        <v>0</v>
      </c>
    </row>
    <row r="49030" spans="1:3" x14ac:dyDescent="0.25">
      <c r="A49030">
        <v>2965</v>
      </c>
      <c r="B49030">
        <v>2965</v>
      </c>
      <c r="C49030">
        <v>8502633</v>
      </c>
    </row>
    <row r="49031" spans="1:3" x14ac:dyDescent="0.25">
      <c r="A49031">
        <v>4660</v>
      </c>
      <c r="B49031">
        <v>4660</v>
      </c>
      <c r="C49031">
        <v>8504964</v>
      </c>
    </row>
    <row r="49032" spans="1:3" x14ac:dyDescent="0.25">
      <c r="A49032">
        <v>524136</v>
      </c>
      <c r="B49032" t="s">
        <v>0</v>
      </c>
      <c r="C49032" t="s">
        <v>0</v>
      </c>
    </row>
    <row r="49033" spans="1:3" x14ac:dyDescent="0.25">
      <c r="A49033">
        <v>23034</v>
      </c>
      <c r="B49033" t="s">
        <v>0</v>
      </c>
      <c r="C49033" t="s">
        <v>0</v>
      </c>
    </row>
    <row r="49034" spans="1:3" x14ac:dyDescent="0.25">
      <c r="A49034">
        <v>134252</v>
      </c>
      <c r="B49034" t="s">
        <v>0</v>
      </c>
      <c r="C49034" t="s">
        <v>0</v>
      </c>
    </row>
    <row r="49035" spans="1:3" x14ac:dyDescent="0.25">
      <c r="A49035">
        <v>105662</v>
      </c>
      <c r="B49035" t="s">
        <v>0</v>
      </c>
      <c r="C49035" t="s">
        <v>0</v>
      </c>
    </row>
    <row r="49036" spans="1:3" x14ac:dyDescent="0.25">
      <c r="A49036">
        <v>2693</v>
      </c>
      <c r="B49036">
        <v>2693</v>
      </c>
      <c r="C49036">
        <v>8506168</v>
      </c>
    </row>
    <row r="49037" spans="1:3" x14ac:dyDescent="0.25">
      <c r="A49037">
        <v>489055</v>
      </c>
      <c r="B49037" t="s">
        <v>0</v>
      </c>
      <c r="C49037" t="s">
        <v>0</v>
      </c>
    </row>
    <row r="49038" spans="1:3" x14ac:dyDescent="0.25">
      <c r="A49038">
        <v>1017594</v>
      </c>
      <c r="B49038" t="s">
        <v>0</v>
      </c>
      <c r="C49038" t="s">
        <v>0</v>
      </c>
    </row>
    <row r="49039" spans="1:3" x14ac:dyDescent="0.25">
      <c r="A49039">
        <v>942000</v>
      </c>
      <c r="B49039" t="s">
        <v>0</v>
      </c>
      <c r="C49039" t="s">
        <v>0</v>
      </c>
    </row>
    <row r="49040" spans="1:3" x14ac:dyDescent="0.25">
      <c r="A49040">
        <v>934537</v>
      </c>
      <c r="B49040" t="s">
        <v>0</v>
      </c>
      <c r="C49040" t="s">
        <v>0</v>
      </c>
    </row>
    <row r="49041" spans="1:3" x14ac:dyDescent="0.25">
      <c r="A49041">
        <v>2721</v>
      </c>
      <c r="B49041">
        <v>2721</v>
      </c>
      <c r="C49041">
        <v>8506246</v>
      </c>
    </row>
    <row r="49042" spans="1:3" x14ac:dyDescent="0.25">
      <c r="A49042">
        <v>864332</v>
      </c>
      <c r="B49042" t="s">
        <v>0</v>
      </c>
      <c r="C49042" t="s">
        <v>0</v>
      </c>
    </row>
    <row r="49043" spans="1:3" x14ac:dyDescent="0.25">
      <c r="A49043">
        <v>434918</v>
      </c>
      <c r="B49043" t="s">
        <v>0</v>
      </c>
      <c r="C49043" t="s">
        <v>0</v>
      </c>
    </row>
    <row r="49044" spans="1:3" x14ac:dyDescent="0.25">
      <c r="A49044">
        <v>2675</v>
      </c>
      <c r="B49044">
        <v>2675</v>
      </c>
      <c r="C49044">
        <v>8508044</v>
      </c>
    </row>
    <row r="49045" spans="1:3" x14ac:dyDescent="0.25">
      <c r="A49045">
        <v>710491</v>
      </c>
      <c r="B49045" t="s">
        <v>0</v>
      </c>
      <c r="C49045" t="s">
        <v>0</v>
      </c>
    </row>
    <row r="49046" spans="1:3" x14ac:dyDescent="0.25">
      <c r="A49046">
        <v>74539</v>
      </c>
      <c r="B49046" t="s">
        <v>0</v>
      </c>
      <c r="C49046" t="s">
        <v>0</v>
      </c>
    </row>
    <row r="49047" spans="1:3" x14ac:dyDescent="0.25">
      <c r="A49047">
        <v>638124</v>
      </c>
      <c r="B49047" t="s">
        <v>0</v>
      </c>
      <c r="C49047" t="s">
        <v>0</v>
      </c>
    </row>
    <row r="49048" spans="1:3" x14ac:dyDescent="0.25">
      <c r="A49048">
        <v>344958</v>
      </c>
      <c r="B49048" t="s">
        <v>0</v>
      </c>
      <c r="C49048" t="s">
        <v>0</v>
      </c>
    </row>
    <row r="49049" spans="1:3" x14ac:dyDescent="0.25">
      <c r="A49049">
        <v>452717</v>
      </c>
      <c r="B49049" t="s">
        <v>0</v>
      </c>
      <c r="C49049" t="s">
        <v>0</v>
      </c>
    </row>
    <row r="49050" spans="1:3" x14ac:dyDescent="0.25">
      <c r="A49050">
        <v>7466</v>
      </c>
      <c r="B49050" t="s">
        <v>0</v>
      </c>
      <c r="C49050" t="s">
        <v>0</v>
      </c>
    </row>
    <row r="49051" spans="1:3" x14ac:dyDescent="0.25">
      <c r="A49051">
        <v>19659</v>
      </c>
      <c r="B49051" t="s">
        <v>0</v>
      </c>
      <c r="C49051" t="s">
        <v>0</v>
      </c>
    </row>
    <row r="49052" spans="1:3" x14ac:dyDescent="0.25">
      <c r="A49052">
        <v>144205</v>
      </c>
      <c r="B49052" t="s">
        <v>0</v>
      </c>
      <c r="C49052" t="s">
        <v>0</v>
      </c>
    </row>
    <row r="49053" spans="1:3" x14ac:dyDescent="0.25">
      <c r="A49053">
        <v>251886</v>
      </c>
      <c r="B49053" t="s">
        <v>0</v>
      </c>
      <c r="C49053" t="s">
        <v>0</v>
      </c>
    </row>
    <row r="49054" spans="1:3" x14ac:dyDescent="0.25">
      <c r="A49054">
        <v>1076361</v>
      </c>
      <c r="B49054" t="s">
        <v>0</v>
      </c>
      <c r="C49054" t="s">
        <v>0</v>
      </c>
    </row>
    <row r="49055" spans="1:3" x14ac:dyDescent="0.25">
      <c r="A49055">
        <v>661090</v>
      </c>
      <c r="B49055" t="s">
        <v>0</v>
      </c>
      <c r="C49055" t="s">
        <v>0</v>
      </c>
    </row>
    <row r="49056" spans="1:3" x14ac:dyDescent="0.25">
      <c r="A49056">
        <v>2673</v>
      </c>
      <c r="B49056">
        <v>2198</v>
      </c>
      <c r="C49056">
        <v>8508044</v>
      </c>
    </row>
    <row r="49057" spans="1:3" x14ac:dyDescent="0.25">
      <c r="A49057">
        <v>122242</v>
      </c>
      <c r="B49057" t="s">
        <v>0</v>
      </c>
      <c r="C49057" t="s">
        <v>0</v>
      </c>
    </row>
    <row r="49058" spans="1:3" x14ac:dyDescent="0.25">
      <c r="A49058">
        <v>158554</v>
      </c>
      <c r="B49058" t="s">
        <v>0</v>
      </c>
      <c r="C49058" t="s">
        <v>0</v>
      </c>
    </row>
    <row r="49059" spans="1:3" x14ac:dyDescent="0.25">
      <c r="A49059">
        <v>299318</v>
      </c>
      <c r="B49059" t="s">
        <v>0</v>
      </c>
      <c r="C49059" t="s">
        <v>0</v>
      </c>
    </row>
    <row r="49060" spans="1:3" x14ac:dyDescent="0.25">
      <c r="A49060">
        <v>51482</v>
      </c>
      <c r="B49060" t="s">
        <v>0</v>
      </c>
      <c r="C49060" t="s">
        <v>0</v>
      </c>
    </row>
    <row r="49061" spans="1:3" x14ac:dyDescent="0.25">
      <c r="A49061">
        <v>19575</v>
      </c>
      <c r="B49061" t="s">
        <v>0</v>
      </c>
      <c r="C49061" t="s">
        <v>0</v>
      </c>
    </row>
    <row r="49062" spans="1:3" x14ac:dyDescent="0.25">
      <c r="A49062">
        <v>356117</v>
      </c>
      <c r="B49062" t="s">
        <v>0</v>
      </c>
      <c r="C49062" t="s">
        <v>0</v>
      </c>
    </row>
    <row r="49063" spans="1:3" x14ac:dyDescent="0.25">
      <c r="A49063">
        <v>872073</v>
      </c>
      <c r="B49063" t="s">
        <v>0</v>
      </c>
      <c r="C49063" t="s">
        <v>0</v>
      </c>
    </row>
    <row r="49064" spans="1:3" x14ac:dyDescent="0.25">
      <c r="A49064">
        <v>1042762</v>
      </c>
      <c r="B49064" t="s">
        <v>0</v>
      </c>
      <c r="C49064" t="s">
        <v>0</v>
      </c>
    </row>
    <row r="49065" spans="1:3" x14ac:dyDescent="0.25">
      <c r="A49065">
        <v>489391</v>
      </c>
      <c r="B49065" t="s">
        <v>0</v>
      </c>
      <c r="C49065" t="s">
        <v>0</v>
      </c>
    </row>
    <row r="49066" spans="1:3" x14ac:dyDescent="0.25">
      <c r="A49066">
        <v>544348</v>
      </c>
      <c r="B49066" t="s">
        <v>0</v>
      </c>
      <c r="C49066" t="s">
        <v>0</v>
      </c>
    </row>
    <row r="49067" spans="1:3" x14ac:dyDescent="0.25">
      <c r="A49067">
        <v>107328</v>
      </c>
      <c r="B49067" t="s">
        <v>0</v>
      </c>
      <c r="C49067" t="s">
        <v>0</v>
      </c>
    </row>
    <row r="49068" spans="1:3" x14ac:dyDescent="0.25">
      <c r="A49068">
        <v>704214</v>
      </c>
      <c r="B49068" t="s">
        <v>0</v>
      </c>
      <c r="C49068" t="s">
        <v>0</v>
      </c>
    </row>
    <row r="49069" spans="1:3" x14ac:dyDescent="0.25">
      <c r="A49069">
        <v>539870</v>
      </c>
      <c r="B49069" t="s">
        <v>0</v>
      </c>
      <c r="C49069" t="s">
        <v>0</v>
      </c>
    </row>
    <row r="49070" spans="1:3" x14ac:dyDescent="0.25">
      <c r="A49070">
        <v>145701</v>
      </c>
      <c r="B49070" t="s">
        <v>0</v>
      </c>
      <c r="C49070" t="s">
        <v>0</v>
      </c>
    </row>
    <row r="49071" spans="1:3" x14ac:dyDescent="0.25">
      <c r="A49071">
        <v>209280</v>
      </c>
      <c r="B49071" t="s">
        <v>0</v>
      </c>
      <c r="C49071" t="s">
        <v>0</v>
      </c>
    </row>
    <row r="49072" spans="1:3" x14ac:dyDescent="0.25">
      <c r="A49072">
        <v>79176</v>
      </c>
      <c r="B49072" t="s">
        <v>0</v>
      </c>
      <c r="C49072" t="s">
        <v>0</v>
      </c>
    </row>
    <row r="49073" spans="1:3" x14ac:dyDescent="0.25">
      <c r="A49073">
        <v>836167</v>
      </c>
      <c r="B49073" t="s">
        <v>0</v>
      </c>
      <c r="C49073" t="s">
        <v>0</v>
      </c>
    </row>
    <row r="49074" spans="1:3" x14ac:dyDescent="0.25">
      <c r="A49074">
        <v>404819</v>
      </c>
      <c r="B49074" t="s">
        <v>0</v>
      </c>
      <c r="C49074" t="s">
        <v>0</v>
      </c>
    </row>
    <row r="49075" spans="1:3" x14ac:dyDescent="0.25">
      <c r="A49075">
        <v>922226</v>
      </c>
      <c r="B49075" t="s">
        <v>0</v>
      </c>
      <c r="C49075" t="s">
        <v>0</v>
      </c>
    </row>
    <row r="49076" spans="1:3" x14ac:dyDescent="0.25">
      <c r="A49076">
        <v>151380</v>
      </c>
      <c r="B49076" t="s">
        <v>0</v>
      </c>
      <c r="C49076" t="s">
        <v>0</v>
      </c>
    </row>
    <row r="49077" spans="1:3" x14ac:dyDescent="0.25">
      <c r="A49077">
        <v>1047570</v>
      </c>
      <c r="B49077" t="s">
        <v>0</v>
      </c>
      <c r="C49077" t="s">
        <v>0</v>
      </c>
    </row>
    <row r="49078" spans="1:3" x14ac:dyDescent="0.25">
      <c r="A49078">
        <v>69263</v>
      </c>
      <c r="B49078" t="s">
        <v>0</v>
      </c>
      <c r="C49078" t="s">
        <v>0</v>
      </c>
    </row>
    <row r="49079" spans="1:3" x14ac:dyDescent="0.25">
      <c r="A49079">
        <v>329929</v>
      </c>
      <c r="B49079" t="s">
        <v>0</v>
      </c>
      <c r="C49079" t="s">
        <v>0</v>
      </c>
    </row>
    <row r="49080" spans="1:3" x14ac:dyDescent="0.25">
      <c r="A49080">
        <v>275505</v>
      </c>
      <c r="B49080" t="s">
        <v>0</v>
      </c>
      <c r="C49080" t="s">
        <v>0</v>
      </c>
    </row>
    <row r="49081" spans="1:3" x14ac:dyDescent="0.25">
      <c r="A49081">
        <v>2674</v>
      </c>
      <c r="B49081">
        <v>2674</v>
      </c>
      <c r="C49081">
        <v>8508044</v>
      </c>
    </row>
    <row r="49082" spans="1:3" x14ac:dyDescent="0.25">
      <c r="A49082">
        <v>63964</v>
      </c>
      <c r="B49082" t="s">
        <v>0</v>
      </c>
      <c r="C49082" t="s">
        <v>0</v>
      </c>
    </row>
    <row r="49083" spans="1:3" x14ac:dyDescent="0.25">
      <c r="A49083">
        <v>508108</v>
      </c>
      <c r="B49083" t="s">
        <v>0</v>
      </c>
      <c r="C49083" t="s">
        <v>0</v>
      </c>
    </row>
    <row r="49084" spans="1:3" x14ac:dyDescent="0.25">
      <c r="A49084">
        <v>654044</v>
      </c>
      <c r="B49084" t="s">
        <v>0</v>
      </c>
      <c r="C49084" t="s">
        <v>0</v>
      </c>
    </row>
    <row r="49085" spans="1:3" x14ac:dyDescent="0.25">
      <c r="A49085">
        <v>116077</v>
      </c>
      <c r="B49085" t="s">
        <v>0</v>
      </c>
      <c r="C49085" t="s">
        <v>0</v>
      </c>
    </row>
    <row r="49086" spans="1:3" x14ac:dyDescent="0.25">
      <c r="A49086">
        <v>2677</v>
      </c>
      <c r="B49086">
        <v>2677</v>
      </c>
      <c r="C49086">
        <v>8508044</v>
      </c>
    </row>
    <row r="49087" spans="1:3" x14ac:dyDescent="0.25">
      <c r="A49087">
        <v>352107</v>
      </c>
      <c r="B49087" t="s">
        <v>0</v>
      </c>
      <c r="C49087" t="s">
        <v>0</v>
      </c>
    </row>
    <row r="49088" spans="1:3" x14ac:dyDescent="0.25">
      <c r="A49088">
        <v>602523</v>
      </c>
      <c r="B49088" t="s">
        <v>0</v>
      </c>
      <c r="C49088" t="s">
        <v>0</v>
      </c>
    </row>
    <row r="49089" spans="1:3" x14ac:dyDescent="0.25">
      <c r="A49089">
        <v>843245</v>
      </c>
      <c r="B49089" t="s">
        <v>0</v>
      </c>
      <c r="C49089" t="s">
        <v>0</v>
      </c>
    </row>
    <row r="49090" spans="1:3" x14ac:dyDescent="0.25">
      <c r="A49090">
        <v>5592</v>
      </c>
      <c r="B49090" t="s">
        <v>0</v>
      </c>
      <c r="C49090" t="s">
        <v>0</v>
      </c>
    </row>
    <row r="49091" spans="1:3" x14ac:dyDescent="0.25">
      <c r="A49091">
        <v>298840</v>
      </c>
      <c r="B49091" t="s">
        <v>0</v>
      </c>
      <c r="C49091" t="s">
        <v>0</v>
      </c>
    </row>
    <row r="49092" spans="1:3" x14ac:dyDescent="0.25">
      <c r="A49092">
        <v>206672</v>
      </c>
      <c r="B49092" t="s">
        <v>0</v>
      </c>
      <c r="C49092" t="s">
        <v>0</v>
      </c>
    </row>
    <row r="49093" spans="1:3" x14ac:dyDescent="0.25">
      <c r="A49093">
        <v>74928</v>
      </c>
      <c r="B49093" t="s">
        <v>0</v>
      </c>
      <c r="C49093" t="s">
        <v>0</v>
      </c>
    </row>
    <row r="49094" spans="1:3" x14ac:dyDescent="0.25">
      <c r="A49094">
        <v>4937</v>
      </c>
      <c r="B49094">
        <v>4937</v>
      </c>
      <c r="C49094">
        <v>8511242</v>
      </c>
    </row>
    <row r="49095" spans="1:3" x14ac:dyDescent="0.25">
      <c r="A49095">
        <v>65493</v>
      </c>
      <c r="B49095" t="s">
        <v>0</v>
      </c>
      <c r="C49095" t="s">
        <v>0</v>
      </c>
    </row>
    <row r="49096" spans="1:3" x14ac:dyDescent="0.25">
      <c r="A49096">
        <v>1127507</v>
      </c>
      <c r="B49096" t="s">
        <v>0</v>
      </c>
      <c r="C49096" t="s">
        <v>0</v>
      </c>
    </row>
    <row r="49097" spans="1:3" x14ac:dyDescent="0.25">
      <c r="A49097">
        <v>41364</v>
      </c>
      <c r="B49097" t="s">
        <v>0</v>
      </c>
      <c r="C49097" t="s">
        <v>0</v>
      </c>
    </row>
    <row r="49098" spans="1:3" x14ac:dyDescent="0.25">
      <c r="A49098">
        <v>114203</v>
      </c>
      <c r="B49098" t="s">
        <v>0</v>
      </c>
      <c r="C49098" t="s">
        <v>0</v>
      </c>
    </row>
    <row r="49099" spans="1:3" x14ac:dyDescent="0.25">
      <c r="A49099">
        <v>161859</v>
      </c>
      <c r="B49099" t="s">
        <v>0</v>
      </c>
      <c r="C49099" t="s">
        <v>0</v>
      </c>
    </row>
    <row r="49100" spans="1:3" x14ac:dyDescent="0.25">
      <c r="A49100">
        <v>548490</v>
      </c>
      <c r="B49100" t="s">
        <v>0</v>
      </c>
      <c r="C49100" t="s">
        <v>0</v>
      </c>
    </row>
    <row r="49101" spans="1:3" x14ac:dyDescent="0.25">
      <c r="A49101">
        <v>158012</v>
      </c>
      <c r="B49101" t="s">
        <v>0</v>
      </c>
      <c r="C49101" t="s">
        <v>0</v>
      </c>
    </row>
    <row r="49102" spans="1:3" x14ac:dyDescent="0.25">
      <c r="A49102">
        <v>737381</v>
      </c>
      <c r="B49102" t="s">
        <v>0</v>
      </c>
      <c r="C49102" t="s">
        <v>0</v>
      </c>
    </row>
    <row r="49103" spans="1:3" x14ac:dyDescent="0.25">
      <c r="A49103">
        <v>137444</v>
      </c>
      <c r="B49103" t="s">
        <v>0</v>
      </c>
      <c r="C49103" t="s">
        <v>0</v>
      </c>
    </row>
    <row r="49104" spans="1:3" x14ac:dyDescent="0.25">
      <c r="A49104">
        <v>13340</v>
      </c>
      <c r="B49104" t="s">
        <v>0</v>
      </c>
      <c r="C49104" t="s">
        <v>0</v>
      </c>
    </row>
    <row r="49105" spans="1:3" x14ac:dyDescent="0.25">
      <c r="A49105">
        <v>942091</v>
      </c>
      <c r="B49105" t="s">
        <v>0</v>
      </c>
      <c r="C49105" t="s">
        <v>0</v>
      </c>
    </row>
    <row r="49106" spans="1:3" x14ac:dyDescent="0.25">
      <c r="A49106">
        <v>21974</v>
      </c>
      <c r="B49106" t="s">
        <v>0</v>
      </c>
      <c r="C49106" t="s">
        <v>0</v>
      </c>
    </row>
    <row r="49107" spans="1:3" x14ac:dyDescent="0.25">
      <c r="A49107">
        <v>722057</v>
      </c>
      <c r="B49107" t="s">
        <v>0</v>
      </c>
      <c r="C49107" t="s">
        <v>0</v>
      </c>
    </row>
    <row r="49108" spans="1:3" x14ac:dyDescent="0.25">
      <c r="A49108">
        <v>3017</v>
      </c>
      <c r="B49108">
        <v>3017</v>
      </c>
      <c r="C49108">
        <v>8511329</v>
      </c>
    </row>
    <row r="49109" spans="1:3" x14ac:dyDescent="0.25">
      <c r="A49109">
        <v>548048</v>
      </c>
      <c r="B49109" t="s">
        <v>0</v>
      </c>
      <c r="C49109" t="s">
        <v>0</v>
      </c>
    </row>
    <row r="49110" spans="1:3" x14ac:dyDescent="0.25">
      <c r="A49110">
        <v>244905</v>
      </c>
      <c r="B49110" t="s">
        <v>0</v>
      </c>
      <c r="C49110" t="s">
        <v>0</v>
      </c>
    </row>
    <row r="49111" spans="1:3" x14ac:dyDescent="0.25">
      <c r="A49111">
        <v>347539</v>
      </c>
      <c r="B49111" t="s">
        <v>0</v>
      </c>
      <c r="C49111" t="s">
        <v>0</v>
      </c>
    </row>
    <row r="49112" spans="1:3" x14ac:dyDescent="0.25">
      <c r="A49112">
        <v>398329</v>
      </c>
      <c r="B49112" t="s">
        <v>0</v>
      </c>
      <c r="C49112" t="s">
        <v>0</v>
      </c>
    </row>
    <row r="49113" spans="1:3" x14ac:dyDescent="0.25">
      <c r="A49113">
        <v>195645</v>
      </c>
      <c r="B49113" t="s">
        <v>0</v>
      </c>
      <c r="C49113" t="s">
        <v>0</v>
      </c>
    </row>
    <row r="49114" spans="1:3" x14ac:dyDescent="0.25">
      <c r="A49114">
        <v>1034466</v>
      </c>
      <c r="B49114" t="s">
        <v>0</v>
      </c>
      <c r="C49114" t="s">
        <v>0</v>
      </c>
    </row>
    <row r="49115" spans="1:3" x14ac:dyDescent="0.25">
      <c r="A49115">
        <v>4515</v>
      </c>
      <c r="B49115">
        <v>4515</v>
      </c>
      <c r="C49115">
        <v>8521941</v>
      </c>
    </row>
    <row r="49116" spans="1:3" x14ac:dyDescent="0.25">
      <c r="A49116">
        <v>379454</v>
      </c>
      <c r="B49116" t="s">
        <v>0</v>
      </c>
      <c r="C49116" t="s">
        <v>0</v>
      </c>
    </row>
    <row r="49117" spans="1:3" x14ac:dyDescent="0.25">
      <c r="A49117">
        <v>759546</v>
      </c>
      <c r="B49117" t="s">
        <v>0</v>
      </c>
      <c r="C49117" t="s">
        <v>0</v>
      </c>
    </row>
    <row r="49118" spans="1:3" x14ac:dyDescent="0.25">
      <c r="A49118">
        <v>194798</v>
      </c>
      <c r="B49118" t="s">
        <v>0</v>
      </c>
      <c r="C49118" t="s">
        <v>0</v>
      </c>
    </row>
    <row r="49119" spans="1:3" x14ac:dyDescent="0.25">
      <c r="A49119">
        <v>468909</v>
      </c>
      <c r="B49119" t="s">
        <v>0</v>
      </c>
      <c r="C49119" t="s">
        <v>0</v>
      </c>
    </row>
    <row r="49120" spans="1:3" x14ac:dyDescent="0.25">
      <c r="A49120">
        <v>332944</v>
      </c>
      <c r="B49120" t="s">
        <v>0</v>
      </c>
      <c r="C49120" t="s">
        <v>0</v>
      </c>
    </row>
    <row r="49121" spans="1:3" x14ac:dyDescent="0.25">
      <c r="A49121">
        <v>68021</v>
      </c>
      <c r="B49121" t="s">
        <v>0</v>
      </c>
      <c r="C49121" t="s">
        <v>0</v>
      </c>
    </row>
    <row r="49122" spans="1:3" x14ac:dyDescent="0.25">
      <c r="A49122">
        <v>229537</v>
      </c>
      <c r="B49122" t="s">
        <v>0</v>
      </c>
      <c r="C49122" t="s">
        <v>0</v>
      </c>
    </row>
    <row r="49123" spans="1:3" x14ac:dyDescent="0.25">
      <c r="A49123">
        <v>238289</v>
      </c>
      <c r="B49123" t="s">
        <v>0</v>
      </c>
      <c r="C49123" t="s">
        <v>0</v>
      </c>
    </row>
    <row r="49124" spans="1:3" x14ac:dyDescent="0.25">
      <c r="A49124">
        <v>169573</v>
      </c>
      <c r="B49124" t="s">
        <v>0</v>
      </c>
      <c r="C49124" t="s">
        <v>0</v>
      </c>
    </row>
    <row r="49125" spans="1:3" x14ac:dyDescent="0.25">
      <c r="A49125">
        <v>697905</v>
      </c>
      <c r="B49125" t="s">
        <v>0</v>
      </c>
      <c r="C49125" t="s">
        <v>0</v>
      </c>
    </row>
    <row r="49126" spans="1:3" x14ac:dyDescent="0.25">
      <c r="A49126">
        <v>885063</v>
      </c>
      <c r="B49126" t="s">
        <v>0</v>
      </c>
      <c r="C49126" t="s">
        <v>0</v>
      </c>
    </row>
    <row r="49127" spans="1:3" x14ac:dyDescent="0.25">
      <c r="A49127">
        <v>489953</v>
      </c>
      <c r="B49127" t="s">
        <v>0</v>
      </c>
      <c r="C49127" t="s">
        <v>0</v>
      </c>
    </row>
    <row r="49128" spans="1:3" x14ac:dyDescent="0.25">
      <c r="A49128">
        <v>421601</v>
      </c>
      <c r="B49128" t="s">
        <v>0</v>
      </c>
      <c r="C49128" t="s">
        <v>0</v>
      </c>
    </row>
    <row r="49129" spans="1:3" x14ac:dyDescent="0.25">
      <c r="A49129">
        <v>797245</v>
      </c>
      <c r="B49129" t="s">
        <v>0</v>
      </c>
      <c r="C49129" t="s">
        <v>0</v>
      </c>
    </row>
    <row r="49130" spans="1:3" x14ac:dyDescent="0.25">
      <c r="A49130">
        <v>949657</v>
      </c>
      <c r="B49130" t="s">
        <v>0</v>
      </c>
      <c r="C49130" t="s">
        <v>0</v>
      </c>
    </row>
    <row r="49131" spans="1:3" x14ac:dyDescent="0.25">
      <c r="A49131">
        <v>741154</v>
      </c>
      <c r="B49131" t="s">
        <v>0</v>
      </c>
      <c r="C49131" t="s">
        <v>0</v>
      </c>
    </row>
    <row r="49132" spans="1:3" x14ac:dyDescent="0.25">
      <c r="A49132">
        <v>519266</v>
      </c>
      <c r="B49132" t="s">
        <v>0</v>
      </c>
      <c r="C49132" t="s">
        <v>0</v>
      </c>
    </row>
    <row r="49133" spans="1:3" x14ac:dyDescent="0.25">
      <c r="A49133">
        <v>794234</v>
      </c>
      <c r="B49133" t="s">
        <v>0</v>
      </c>
      <c r="C49133" t="s">
        <v>0</v>
      </c>
    </row>
    <row r="49134" spans="1:3" x14ac:dyDescent="0.25">
      <c r="A49134">
        <v>884210</v>
      </c>
      <c r="B49134" t="s">
        <v>0</v>
      </c>
      <c r="C49134" t="s">
        <v>0</v>
      </c>
    </row>
    <row r="49135" spans="1:3" x14ac:dyDescent="0.25">
      <c r="A49135">
        <v>1094334</v>
      </c>
      <c r="B49135" t="s">
        <v>0</v>
      </c>
      <c r="C49135" t="s">
        <v>0</v>
      </c>
    </row>
    <row r="49136" spans="1:3" x14ac:dyDescent="0.25">
      <c r="A49136">
        <v>3680</v>
      </c>
      <c r="B49136">
        <v>3680</v>
      </c>
      <c r="C49136">
        <v>8523836</v>
      </c>
    </row>
    <row r="49137" spans="1:3" x14ac:dyDescent="0.25">
      <c r="A49137">
        <v>685063</v>
      </c>
      <c r="B49137" t="s">
        <v>0</v>
      </c>
      <c r="C49137" t="s">
        <v>0</v>
      </c>
    </row>
    <row r="49138" spans="1:3" x14ac:dyDescent="0.25">
      <c r="A49138">
        <v>20036</v>
      </c>
      <c r="B49138" t="s">
        <v>0</v>
      </c>
      <c r="C49138" t="s">
        <v>0</v>
      </c>
    </row>
    <row r="49139" spans="1:3" x14ac:dyDescent="0.25">
      <c r="A49139">
        <v>202007</v>
      </c>
      <c r="B49139" t="s">
        <v>0</v>
      </c>
      <c r="C49139" t="s">
        <v>0</v>
      </c>
    </row>
    <row r="49140" spans="1:3" x14ac:dyDescent="0.25">
      <c r="A49140">
        <v>689119</v>
      </c>
      <c r="B49140" t="s">
        <v>0</v>
      </c>
      <c r="C49140" t="s">
        <v>0</v>
      </c>
    </row>
    <row r="49141" spans="1:3" x14ac:dyDescent="0.25">
      <c r="A49141">
        <v>183118</v>
      </c>
      <c r="B49141" t="s">
        <v>0</v>
      </c>
      <c r="C49141" t="s">
        <v>0</v>
      </c>
    </row>
    <row r="49142" spans="1:3" x14ac:dyDescent="0.25">
      <c r="A49142">
        <v>1353</v>
      </c>
      <c r="B49142">
        <v>1353</v>
      </c>
      <c r="C49142">
        <v>8525816</v>
      </c>
    </row>
    <row r="49143" spans="1:3" x14ac:dyDescent="0.25">
      <c r="A49143">
        <v>125244</v>
      </c>
      <c r="B49143" t="s">
        <v>0</v>
      </c>
      <c r="C49143" t="s">
        <v>0</v>
      </c>
    </row>
    <row r="49144" spans="1:3" x14ac:dyDescent="0.25">
      <c r="A49144">
        <v>113804</v>
      </c>
      <c r="B49144" t="s">
        <v>0</v>
      </c>
      <c r="C49144" t="s">
        <v>0</v>
      </c>
    </row>
    <row r="49145" spans="1:3" x14ac:dyDescent="0.25">
      <c r="A49145">
        <v>457220</v>
      </c>
      <c r="B49145" t="s">
        <v>0</v>
      </c>
      <c r="C49145" t="s">
        <v>0</v>
      </c>
    </row>
    <row r="49146" spans="1:3" x14ac:dyDescent="0.25">
      <c r="A49146">
        <v>844596</v>
      </c>
      <c r="B49146" t="s">
        <v>0</v>
      </c>
      <c r="C49146" t="s">
        <v>0</v>
      </c>
    </row>
    <row r="49147" spans="1:3" x14ac:dyDescent="0.25">
      <c r="A49147">
        <v>478433</v>
      </c>
      <c r="B49147" t="s">
        <v>0</v>
      </c>
      <c r="C49147" t="s">
        <v>0</v>
      </c>
    </row>
    <row r="49148" spans="1:3" x14ac:dyDescent="0.25">
      <c r="A49148">
        <v>1184</v>
      </c>
      <c r="B49148">
        <v>1184</v>
      </c>
      <c r="C49148">
        <v>8531769</v>
      </c>
    </row>
    <row r="49149" spans="1:3" x14ac:dyDescent="0.25">
      <c r="A49149">
        <v>54505</v>
      </c>
      <c r="B49149" t="s">
        <v>0</v>
      </c>
      <c r="C49149" t="s">
        <v>0</v>
      </c>
    </row>
    <row r="49150" spans="1:3" x14ac:dyDescent="0.25">
      <c r="A49150">
        <v>211939</v>
      </c>
      <c r="B49150" t="s">
        <v>0</v>
      </c>
      <c r="C49150" t="s">
        <v>0</v>
      </c>
    </row>
    <row r="49151" spans="1:3" x14ac:dyDescent="0.25">
      <c r="A49151">
        <v>827373</v>
      </c>
      <c r="B49151" t="s">
        <v>0</v>
      </c>
      <c r="C49151" t="s">
        <v>0</v>
      </c>
    </row>
    <row r="49152" spans="1:3" x14ac:dyDescent="0.25">
      <c r="A49152">
        <v>130768</v>
      </c>
      <c r="B49152" t="s">
        <v>0</v>
      </c>
      <c r="C49152" t="s">
        <v>0</v>
      </c>
    </row>
    <row r="49153" spans="1:3" x14ac:dyDescent="0.25">
      <c r="A49153">
        <v>1115033</v>
      </c>
      <c r="B49153" t="s">
        <v>0</v>
      </c>
      <c r="C49153" t="s">
        <v>0</v>
      </c>
    </row>
    <row r="49154" spans="1:3" x14ac:dyDescent="0.25">
      <c r="A49154">
        <v>840771</v>
      </c>
      <c r="B49154" t="s">
        <v>0</v>
      </c>
      <c r="C49154" t="s">
        <v>0</v>
      </c>
    </row>
    <row r="49155" spans="1:3" x14ac:dyDescent="0.25">
      <c r="A49155">
        <v>4291</v>
      </c>
      <c r="B49155">
        <v>4291</v>
      </c>
      <c r="C49155">
        <v>8531769</v>
      </c>
    </row>
    <row r="49156" spans="1:3" x14ac:dyDescent="0.25">
      <c r="A49156">
        <v>219694</v>
      </c>
      <c r="B49156" t="s">
        <v>0</v>
      </c>
      <c r="C49156" t="s">
        <v>0</v>
      </c>
    </row>
    <row r="49157" spans="1:3" x14ac:dyDescent="0.25">
      <c r="A49157">
        <v>3582</v>
      </c>
      <c r="B49157">
        <v>3582</v>
      </c>
      <c r="C49157">
        <v>8538249</v>
      </c>
    </row>
    <row r="49158" spans="1:3" x14ac:dyDescent="0.25">
      <c r="A49158">
        <v>209016</v>
      </c>
      <c r="B49158" t="s">
        <v>0</v>
      </c>
      <c r="C49158" t="s">
        <v>0</v>
      </c>
    </row>
    <row r="49159" spans="1:3" x14ac:dyDescent="0.25">
      <c r="A49159">
        <v>269053</v>
      </c>
      <c r="B49159" t="s">
        <v>0</v>
      </c>
      <c r="C49159" t="s">
        <v>0</v>
      </c>
    </row>
    <row r="49160" spans="1:3" x14ac:dyDescent="0.25">
      <c r="A49160">
        <v>548752</v>
      </c>
      <c r="B49160" t="s">
        <v>0</v>
      </c>
      <c r="C49160" t="s">
        <v>0</v>
      </c>
    </row>
    <row r="49161" spans="1:3" x14ac:dyDescent="0.25">
      <c r="A49161">
        <v>224853</v>
      </c>
      <c r="B49161" t="s">
        <v>0</v>
      </c>
      <c r="C49161" t="s">
        <v>0</v>
      </c>
    </row>
    <row r="49162" spans="1:3" x14ac:dyDescent="0.25">
      <c r="A49162">
        <v>1058418</v>
      </c>
      <c r="B49162" t="s">
        <v>0</v>
      </c>
      <c r="C49162" t="s">
        <v>0</v>
      </c>
    </row>
    <row r="49163" spans="1:3" x14ac:dyDescent="0.25">
      <c r="A49163">
        <v>184242</v>
      </c>
      <c r="B49163" t="s">
        <v>0</v>
      </c>
      <c r="C49163" t="s">
        <v>0</v>
      </c>
    </row>
    <row r="49164" spans="1:3" x14ac:dyDescent="0.25">
      <c r="A49164">
        <v>547413</v>
      </c>
      <c r="B49164" t="s">
        <v>0</v>
      </c>
      <c r="C49164" t="s">
        <v>0</v>
      </c>
    </row>
    <row r="49165" spans="1:3" x14ac:dyDescent="0.25">
      <c r="A49165">
        <v>23272</v>
      </c>
      <c r="B49165" t="s">
        <v>0</v>
      </c>
      <c r="C49165" t="s">
        <v>0</v>
      </c>
    </row>
    <row r="49166" spans="1:3" x14ac:dyDescent="0.25">
      <c r="A49166">
        <v>330978</v>
      </c>
      <c r="B49166" t="s">
        <v>0</v>
      </c>
      <c r="C49166" t="s">
        <v>0</v>
      </c>
    </row>
    <row r="49167" spans="1:3" x14ac:dyDescent="0.25">
      <c r="A49167">
        <v>30106</v>
      </c>
      <c r="B49167" t="s">
        <v>0</v>
      </c>
      <c r="C49167" t="s">
        <v>0</v>
      </c>
    </row>
    <row r="49168" spans="1:3" x14ac:dyDescent="0.25">
      <c r="A49168">
        <v>369587</v>
      </c>
      <c r="B49168" t="s">
        <v>0</v>
      </c>
      <c r="C49168" t="s">
        <v>0</v>
      </c>
    </row>
    <row r="49169" spans="1:3" x14ac:dyDescent="0.25">
      <c r="A49169">
        <v>435121</v>
      </c>
      <c r="B49169" t="s">
        <v>0</v>
      </c>
      <c r="C49169" t="s">
        <v>0</v>
      </c>
    </row>
    <row r="49170" spans="1:3" x14ac:dyDescent="0.25">
      <c r="A49170">
        <v>523559</v>
      </c>
      <c r="B49170" t="s">
        <v>0</v>
      </c>
      <c r="C49170" t="s">
        <v>0</v>
      </c>
    </row>
    <row r="49171" spans="1:3" x14ac:dyDescent="0.25">
      <c r="A49171">
        <v>79455</v>
      </c>
      <c r="B49171" t="s">
        <v>0</v>
      </c>
      <c r="C49171" t="s">
        <v>0</v>
      </c>
    </row>
    <row r="49172" spans="1:3" x14ac:dyDescent="0.25">
      <c r="A49172">
        <v>30375</v>
      </c>
      <c r="B49172" t="s">
        <v>0</v>
      </c>
      <c r="C49172" t="s">
        <v>0</v>
      </c>
    </row>
    <row r="49173" spans="1:3" x14ac:dyDescent="0.25">
      <c r="A49173">
        <v>3432</v>
      </c>
      <c r="B49173">
        <v>3432</v>
      </c>
      <c r="C49173">
        <v>8540694</v>
      </c>
    </row>
    <row r="49174" spans="1:3" x14ac:dyDescent="0.25">
      <c r="A49174">
        <v>414370</v>
      </c>
      <c r="B49174" t="s">
        <v>0</v>
      </c>
      <c r="C49174" t="s">
        <v>0</v>
      </c>
    </row>
    <row r="49175" spans="1:3" x14ac:dyDescent="0.25">
      <c r="A49175">
        <v>256904</v>
      </c>
      <c r="B49175" t="s">
        <v>0</v>
      </c>
      <c r="C49175" t="s">
        <v>0</v>
      </c>
    </row>
    <row r="49176" spans="1:3" x14ac:dyDescent="0.25">
      <c r="A49176">
        <v>145182</v>
      </c>
      <c r="B49176" t="s">
        <v>0</v>
      </c>
      <c r="C49176" t="s">
        <v>0</v>
      </c>
    </row>
    <row r="49177" spans="1:3" x14ac:dyDescent="0.25">
      <c r="A49177">
        <v>120518</v>
      </c>
      <c r="B49177" t="s">
        <v>0</v>
      </c>
      <c r="C49177" t="s">
        <v>0</v>
      </c>
    </row>
    <row r="49178" spans="1:3" x14ac:dyDescent="0.25">
      <c r="A49178">
        <v>352010</v>
      </c>
      <c r="B49178" t="s">
        <v>0</v>
      </c>
      <c r="C49178" t="s">
        <v>0</v>
      </c>
    </row>
    <row r="49179" spans="1:3" x14ac:dyDescent="0.25">
      <c r="A49179">
        <v>137985</v>
      </c>
      <c r="B49179" t="s">
        <v>0</v>
      </c>
      <c r="C49179" t="s">
        <v>0</v>
      </c>
    </row>
    <row r="49180" spans="1:3" x14ac:dyDescent="0.25">
      <c r="A49180">
        <v>112892</v>
      </c>
      <c r="B49180" t="s">
        <v>0</v>
      </c>
      <c r="C49180" t="s">
        <v>0</v>
      </c>
    </row>
    <row r="49181" spans="1:3" x14ac:dyDescent="0.25">
      <c r="A49181">
        <v>861234</v>
      </c>
      <c r="B49181" t="s">
        <v>0</v>
      </c>
      <c r="C49181" t="s">
        <v>0</v>
      </c>
    </row>
    <row r="49182" spans="1:3" x14ac:dyDescent="0.25">
      <c r="A49182">
        <v>142085</v>
      </c>
      <c r="B49182" t="s">
        <v>0</v>
      </c>
      <c r="C49182" t="s">
        <v>0</v>
      </c>
    </row>
    <row r="49183" spans="1:3" x14ac:dyDescent="0.25">
      <c r="A49183">
        <v>550206</v>
      </c>
      <c r="B49183" t="s">
        <v>0</v>
      </c>
      <c r="C49183" t="s">
        <v>0</v>
      </c>
    </row>
    <row r="49184" spans="1:3" x14ac:dyDescent="0.25">
      <c r="A49184">
        <v>777592</v>
      </c>
      <c r="B49184" t="s">
        <v>0</v>
      </c>
      <c r="C49184" t="s">
        <v>0</v>
      </c>
    </row>
    <row r="49185" spans="1:3" x14ac:dyDescent="0.25">
      <c r="A49185">
        <v>401473</v>
      </c>
      <c r="B49185" t="s">
        <v>0</v>
      </c>
      <c r="C49185" t="s">
        <v>0</v>
      </c>
    </row>
    <row r="49186" spans="1:3" x14ac:dyDescent="0.25">
      <c r="A49186">
        <v>705694</v>
      </c>
      <c r="B49186" t="s">
        <v>0</v>
      </c>
      <c r="C49186" t="s">
        <v>0</v>
      </c>
    </row>
    <row r="49187" spans="1:3" x14ac:dyDescent="0.25">
      <c r="A49187">
        <v>833377</v>
      </c>
      <c r="B49187" t="s">
        <v>0</v>
      </c>
      <c r="C49187" t="s">
        <v>0</v>
      </c>
    </row>
    <row r="49188" spans="1:3" x14ac:dyDescent="0.25">
      <c r="A49188">
        <v>180347</v>
      </c>
      <c r="B49188" t="s">
        <v>0</v>
      </c>
      <c r="C49188" t="s">
        <v>0</v>
      </c>
    </row>
    <row r="49189" spans="1:3" x14ac:dyDescent="0.25">
      <c r="A49189">
        <v>83898</v>
      </c>
      <c r="B49189" t="s">
        <v>0</v>
      </c>
      <c r="C49189" t="s">
        <v>0</v>
      </c>
    </row>
    <row r="49190" spans="1:3" x14ac:dyDescent="0.25">
      <c r="A49190">
        <v>11042</v>
      </c>
      <c r="B49190" t="s">
        <v>0</v>
      </c>
      <c r="C49190" t="s">
        <v>0</v>
      </c>
    </row>
    <row r="49191" spans="1:3" x14ac:dyDescent="0.25">
      <c r="A49191">
        <v>3101</v>
      </c>
      <c r="B49191">
        <v>3101</v>
      </c>
      <c r="C49191">
        <v>8559056</v>
      </c>
    </row>
    <row r="49192" spans="1:3" x14ac:dyDescent="0.25">
      <c r="A49192">
        <v>65585</v>
      </c>
      <c r="B49192" t="s">
        <v>0</v>
      </c>
      <c r="C49192" t="s">
        <v>0</v>
      </c>
    </row>
    <row r="49193" spans="1:3" x14ac:dyDescent="0.25">
      <c r="A49193">
        <v>159545</v>
      </c>
      <c r="B49193" t="s">
        <v>0</v>
      </c>
      <c r="C49193" t="s">
        <v>0</v>
      </c>
    </row>
    <row r="49194" spans="1:3" x14ac:dyDescent="0.25">
      <c r="A49194">
        <v>45365</v>
      </c>
      <c r="B49194" t="s">
        <v>0</v>
      </c>
      <c r="C49194" t="s">
        <v>0</v>
      </c>
    </row>
    <row r="49195" spans="1:3" x14ac:dyDescent="0.25">
      <c r="A49195">
        <v>4056</v>
      </c>
      <c r="B49195">
        <v>4056</v>
      </c>
      <c r="C49195">
        <v>8597266</v>
      </c>
    </row>
    <row r="49196" spans="1:3" x14ac:dyDescent="0.25">
      <c r="A49196">
        <v>225364</v>
      </c>
      <c r="B49196" t="s">
        <v>0</v>
      </c>
      <c r="C49196" t="s">
        <v>0</v>
      </c>
    </row>
    <row r="49197" spans="1:3" x14ac:dyDescent="0.25">
      <c r="A49197">
        <v>411575</v>
      </c>
      <c r="B49197" t="s">
        <v>0</v>
      </c>
      <c r="C49197" t="s">
        <v>0</v>
      </c>
    </row>
    <row r="49198" spans="1:3" x14ac:dyDescent="0.25">
      <c r="A49198">
        <v>773045</v>
      </c>
      <c r="B49198" t="s">
        <v>0</v>
      </c>
      <c r="C49198" t="s">
        <v>0</v>
      </c>
    </row>
    <row r="49199" spans="1:3" x14ac:dyDescent="0.25">
      <c r="A49199">
        <v>80095</v>
      </c>
      <c r="B49199" t="s">
        <v>0</v>
      </c>
      <c r="C49199" t="s">
        <v>0</v>
      </c>
    </row>
    <row r="49200" spans="1:3" x14ac:dyDescent="0.25">
      <c r="A49200">
        <v>307396</v>
      </c>
      <c r="B49200" t="s">
        <v>0</v>
      </c>
      <c r="C49200" t="s">
        <v>0</v>
      </c>
    </row>
    <row r="49201" spans="1:3" x14ac:dyDescent="0.25">
      <c r="A49201">
        <v>2221</v>
      </c>
      <c r="B49201">
        <v>2221</v>
      </c>
      <c r="C49201">
        <v>8606804</v>
      </c>
    </row>
    <row r="49202" spans="1:3" x14ac:dyDescent="0.25">
      <c r="A49202">
        <v>368682</v>
      </c>
      <c r="B49202" t="s">
        <v>0</v>
      </c>
      <c r="C49202" t="s">
        <v>0</v>
      </c>
    </row>
    <row r="49203" spans="1:3" x14ac:dyDescent="0.25">
      <c r="A49203">
        <v>38827</v>
      </c>
      <c r="B49203" t="s">
        <v>0</v>
      </c>
      <c r="C49203" t="s">
        <v>0</v>
      </c>
    </row>
    <row r="49204" spans="1:3" x14ac:dyDescent="0.25">
      <c r="A49204">
        <v>581372</v>
      </c>
      <c r="B49204" t="s">
        <v>0</v>
      </c>
      <c r="C49204" t="s">
        <v>0</v>
      </c>
    </row>
    <row r="49205" spans="1:3" x14ac:dyDescent="0.25">
      <c r="A49205">
        <v>823840</v>
      </c>
      <c r="B49205" t="s">
        <v>0</v>
      </c>
      <c r="C49205" t="s">
        <v>0</v>
      </c>
    </row>
    <row r="49206" spans="1:3" x14ac:dyDescent="0.25">
      <c r="A49206">
        <v>588745</v>
      </c>
      <c r="B49206" t="s">
        <v>0</v>
      </c>
      <c r="C49206" t="s">
        <v>0</v>
      </c>
    </row>
    <row r="49207" spans="1:3" x14ac:dyDescent="0.25">
      <c r="A49207">
        <v>393886</v>
      </c>
      <c r="B49207" t="s">
        <v>0</v>
      </c>
      <c r="C49207" t="s">
        <v>0</v>
      </c>
    </row>
    <row r="49208" spans="1:3" x14ac:dyDescent="0.25">
      <c r="A49208">
        <v>547053</v>
      </c>
      <c r="B49208" t="s">
        <v>0</v>
      </c>
      <c r="C49208" t="s">
        <v>0</v>
      </c>
    </row>
    <row r="49209" spans="1:3" x14ac:dyDescent="0.25">
      <c r="A49209">
        <v>529405</v>
      </c>
      <c r="B49209" t="s">
        <v>0</v>
      </c>
      <c r="C49209" t="s">
        <v>0</v>
      </c>
    </row>
    <row r="49210" spans="1:3" x14ac:dyDescent="0.25">
      <c r="A49210">
        <v>1885</v>
      </c>
      <c r="B49210">
        <v>1885</v>
      </c>
      <c r="C49210">
        <v>8639057</v>
      </c>
    </row>
    <row r="49211" spans="1:3" x14ac:dyDescent="0.25">
      <c r="A49211">
        <v>216834</v>
      </c>
      <c r="B49211" t="s">
        <v>0</v>
      </c>
      <c r="C49211" t="s">
        <v>0</v>
      </c>
    </row>
    <row r="49212" spans="1:3" x14ac:dyDescent="0.25">
      <c r="A49212">
        <v>158881</v>
      </c>
      <c r="B49212" t="s">
        <v>0</v>
      </c>
      <c r="C49212" t="s">
        <v>0</v>
      </c>
    </row>
    <row r="49213" spans="1:3" x14ac:dyDescent="0.25">
      <c r="A49213">
        <v>34399</v>
      </c>
      <c r="B49213" t="s">
        <v>0</v>
      </c>
      <c r="C49213" t="s">
        <v>0</v>
      </c>
    </row>
    <row r="49214" spans="1:3" x14ac:dyDescent="0.25">
      <c r="A49214">
        <v>22036</v>
      </c>
      <c r="B49214" t="s">
        <v>0</v>
      </c>
      <c r="C49214" t="s">
        <v>0</v>
      </c>
    </row>
    <row r="49215" spans="1:3" x14ac:dyDescent="0.25">
      <c r="A49215">
        <v>261279</v>
      </c>
      <c r="B49215" t="s">
        <v>0</v>
      </c>
      <c r="C49215" t="s">
        <v>0</v>
      </c>
    </row>
    <row r="49216" spans="1:3" x14ac:dyDescent="0.25">
      <c r="A49216">
        <v>524602</v>
      </c>
      <c r="B49216" t="s">
        <v>0</v>
      </c>
      <c r="C49216" t="s">
        <v>0</v>
      </c>
    </row>
    <row r="49217" spans="1:3" x14ac:dyDescent="0.25">
      <c r="A49217">
        <v>126189</v>
      </c>
      <c r="B49217" t="s">
        <v>0</v>
      </c>
      <c r="C49217" t="s">
        <v>0</v>
      </c>
    </row>
    <row r="49218" spans="1:3" x14ac:dyDescent="0.25">
      <c r="A49218">
        <v>3510</v>
      </c>
      <c r="B49218">
        <v>3510</v>
      </c>
      <c r="C49218">
        <v>8644190</v>
      </c>
    </row>
    <row r="49219" spans="1:3" x14ac:dyDescent="0.25">
      <c r="A49219">
        <v>98378</v>
      </c>
      <c r="B49219" t="s">
        <v>0</v>
      </c>
      <c r="C49219" t="s">
        <v>0</v>
      </c>
    </row>
    <row r="49220" spans="1:3" x14ac:dyDescent="0.25">
      <c r="A49220">
        <v>285730</v>
      </c>
      <c r="B49220" t="s">
        <v>0</v>
      </c>
      <c r="C49220" t="s">
        <v>0</v>
      </c>
    </row>
    <row r="49221" spans="1:3" x14ac:dyDescent="0.25">
      <c r="A49221">
        <v>365677</v>
      </c>
      <c r="B49221" t="s">
        <v>0</v>
      </c>
      <c r="C49221" t="s">
        <v>0</v>
      </c>
    </row>
    <row r="49222" spans="1:3" x14ac:dyDescent="0.25">
      <c r="A49222">
        <v>151183</v>
      </c>
      <c r="B49222" t="s">
        <v>0</v>
      </c>
      <c r="C49222" t="s">
        <v>0</v>
      </c>
    </row>
    <row r="49223" spans="1:3" x14ac:dyDescent="0.25">
      <c r="A49223">
        <v>59043</v>
      </c>
      <c r="B49223" t="s">
        <v>0</v>
      </c>
      <c r="C49223" t="s">
        <v>0</v>
      </c>
    </row>
    <row r="49224" spans="1:3" x14ac:dyDescent="0.25">
      <c r="A49224">
        <v>80340</v>
      </c>
      <c r="B49224" t="s">
        <v>0</v>
      </c>
      <c r="C49224" t="s">
        <v>0</v>
      </c>
    </row>
    <row r="49225" spans="1:3" x14ac:dyDescent="0.25">
      <c r="A49225">
        <v>492818</v>
      </c>
      <c r="B49225" t="s">
        <v>0</v>
      </c>
      <c r="C49225" t="s">
        <v>0</v>
      </c>
    </row>
    <row r="49226" spans="1:3" x14ac:dyDescent="0.25">
      <c r="A49226">
        <v>1038808</v>
      </c>
      <c r="B49226" t="s">
        <v>0</v>
      </c>
      <c r="C49226" t="s">
        <v>0</v>
      </c>
    </row>
    <row r="49227" spans="1:3" x14ac:dyDescent="0.25">
      <c r="A49227">
        <v>777167</v>
      </c>
      <c r="B49227" t="s">
        <v>0</v>
      </c>
      <c r="C49227" t="s">
        <v>0</v>
      </c>
    </row>
    <row r="49228" spans="1:3" x14ac:dyDescent="0.25">
      <c r="A49228">
        <v>520060</v>
      </c>
      <c r="B49228" t="s">
        <v>0</v>
      </c>
      <c r="C49228" t="s">
        <v>0</v>
      </c>
    </row>
    <row r="49229" spans="1:3" x14ac:dyDescent="0.25">
      <c r="A49229">
        <v>974675</v>
      </c>
      <c r="B49229" t="s">
        <v>0</v>
      </c>
      <c r="C49229" t="s">
        <v>0</v>
      </c>
    </row>
    <row r="49230" spans="1:3" x14ac:dyDescent="0.25">
      <c r="A49230">
        <v>997040</v>
      </c>
      <c r="B49230" t="s">
        <v>0</v>
      </c>
      <c r="C49230" t="s">
        <v>0</v>
      </c>
    </row>
    <row r="49231" spans="1:3" x14ac:dyDescent="0.25">
      <c r="A49231">
        <v>482267</v>
      </c>
      <c r="B49231" t="s">
        <v>0</v>
      </c>
      <c r="C49231" t="s">
        <v>0</v>
      </c>
    </row>
    <row r="49232" spans="1:3" x14ac:dyDescent="0.25">
      <c r="A49232">
        <v>664514</v>
      </c>
      <c r="B49232" t="s">
        <v>0</v>
      </c>
      <c r="C49232" t="s">
        <v>0</v>
      </c>
    </row>
    <row r="49233" spans="1:3" x14ac:dyDescent="0.25">
      <c r="A49233">
        <v>440661</v>
      </c>
      <c r="B49233" t="s">
        <v>0</v>
      </c>
      <c r="C49233" t="s">
        <v>0</v>
      </c>
    </row>
    <row r="49234" spans="1:3" x14ac:dyDescent="0.25">
      <c r="A49234">
        <v>1971</v>
      </c>
      <c r="B49234">
        <v>1971</v>
      </c>
      <c r="C49234">
        <v>8652718</v>
      </c>
    </row>
    <row r="49235" spans="1:3" x14ac:dyDescent="0.25">
      <c r="A49235">
        <v>600997</v>
      </c>
      <c r="B49235" t="s">
        <v>0</v>
      </c>
      <c r="C49235" t="s">
        <v>0</v>
      </c>
    </row>
    <row r="49236" spans="1:3" x14ac:dyDescent="0.25">
      <c r="A49236">
        <v>159199</v>
      </c>
      <c r="B49236" t="s">
        <v>0</v>
      </c>
      <c r="C49236" t="s">
        <v>0</v>
      </c>
    </row>
    <row r="49237" spans="1:3" x14ac:dyDescent="0.25">
      <c r="A49237">
        <v>1327</v>
      </c>
      <c r="B49237">
        <v>1327</v>
      </c>
      <c r="C49237">
        <v>8661187</v>
      </c>
    </row>
    <row r="49238" spans="1:3" x14ac:dyDescent="0.25">
      <c r="A49238">
        <v>471583</v>
      </c>
      <c r="B49238" t="s">
        <v>0</v>
      </c>
      <c r="C49238" t="s">
        <v>0</v>
      </c>
    </row>
    <row r="49239" spans="1:3" x14ac:dyDescent="0.25">
      <c r="A49239">
        <v>221662</v>
      </c>
      <c r="B49239" t="s">
        <v>0</v>
      </c>
      <c r="C49239" t="s">
        <v>0</v>
      </c>
    </row>
    <row r="49240" spans="1:3" x14ac:dyDescent="0.25">
      <c r="A49240">
        <v>18685</v>
      </c>
      <c r="B49240" t="s">
        <v>0</v>
      </c>
      <c r="C49240" t="s">
        <v>0</v>
      </c>
    </row>
    <row r="49241" spans="1:3" x14ac:dyDescent="0.25">
      <c r="A49241">
        <v>216214</v>
      </c>
      <c r="B49241" t="s">
        <v>0</v>
      </c>
      <c r="C49241" t="s">
        <v>0</v>
      </c>
    </row>
    <row r="49242" spans="1:3" x14ac:dyDescent="0.25">
      <c r="A49242">
        <v>694097</v>
      </c>
      <c r="B49242" t="s">
        <v>0</v>
      </c>
      <c r="C49242" t="s">
        <v>0</v>
      </c>
    </row>
    <row r="49243" spans="1:3" x14ac:dyDescent="0.25">
      <c r="A49243">
        <v>106940</v>
      </c>
      <c r="B49243" t="s">
        <v>0</v>
      </c>
      <c r="C49243" t="s">
        <v>0</v>
      </c>
    </row>
    <row r="49244" spans="1:3" x14ac:dyDescent="0.25">
      <c r="A49244">
        <v>282184</v>
      </c>
      <c r="B49244" t="s">
        <v>0</v>
      </c>
      <c r="C49244" t="s">
        <v>0</v>
      </c>
    </row>
    <row r="49245" spans="1:3" x14ac:dyDescent="0.25">
      <c r="A49245">
        <v>821416</v>
      </c>
      <c r="B49245" t="s">
        <v>0</v>
      </c>
      <c r="C49245" t="s">
        <v>0</v>
      </c>
    </row>
    <row r="49246" spans="1:3" x14ac:dyDescent="0.25">
      <c r="A49246">
        <v>103807</v>
      </c>
      <c r="B49246" t="s">
        <v>0</v>
      </c>
      <c r="C49246" t="s">
        <v>0</v>
      </c>
    </row>
    <row r="49247" spans="1:3" x14ac:dyDescent="0.25">
      <c r="A49247">
        <v>218712</v>
      </c>
      <c r="B49247" t="s">
        <v>0</v>
      </c>
      <c r="C49247" t="s">
        <v>0</v>
      </c>
    </row>
    <row r="49248" spans="1:3" x14ac:dyDescent="0.25">
      <c r="A49248">
        <v>73094</v>
      </c>
      <c r="B49248" t="s">
        <v>0</v>
      </c>
      <c r="C49248" t="s">
        <v>0</v>
      </c>
    </row>
    <row r="49249" spans="1:3" x14ac:dyDescent="0.25">
      <c r="A49249">
        <v>749822</v>
      </c>
      <c r="B49249" t="s">
        <v>0</v>
      </c>
      <c r="C49249" t="s">
        <v>0</v>
      </c>
    </row>
    <row r="49250" spans="1:3" x14ac:dyDescent="0.25">
      <c r="A49250">
        <v>3544</v>
      </c>
      <c r="B49250">
        <v>3544</v>
      </c>
      <c r="C49250">
        <v>8667297</v>
      </c>
    </row>
    <row r="49251" spans="1:3" x14ac:dyDescent="0.25">
      <c r="A49251">
        <v>871292</v>
      </c>
      <c r="B49251" t="s">
        <v>0</v>
      </c>
      <c r="C49251" t="s">
        <v>0</v>
      </c>
    </row>
    <row r="49252" spans="1:3" x14ac:dyDescent="0.25">
      <c r="A49252">
        <v>905521</v>
      </c>
      <c r="B49252" t="s">
        <v>0</v>
      </c>
      <c r="C49252" t="s">
        <v>0</v>
      </c>
    </row>
    <row r="49253" spans="1:3" x14ac:dyDescent="0.25">
      <c r="A49253">
        <v>382</v>
      </c>
      <c r="B49253">
        <v>382</v>
      </c>
      <c r="C49253">
        <v>8676375</v>
      </c>
    </row>
    <row r="49254" spans="1:3" x14ac:dyDescent="0.25">
      <c r="A49254">
        <v>20484</v>
      </c>
      <c r="B49254" t="s">
        <v>0</v>
      </c>
      <c r="C49254" t="s">
        <v>0</v>
      </c>
    </row>
    <row r="49255" spans="1:3" x14ac:dyDescent="0.25">
      <c r="A49255">
        <v>4134</v>
      </c>
      <c r="B49255">
        <v>4134</v>
      </c>
      <c r="C49255">
        <v>8696017</v>
      </c>
    </row>
    <row r="49256" spans="1:3" x14ac:dyDescent="0.25">
      <c r="A49256">
        <v>102937</v>
      </c>
      <c r="B49256" t="s">
        <v>0</v>
      </c>
      <c r="C49256" t="s">
        <v>0</v>
      </c>
    </row>
    <row r="49257" spans="1:3" x14ac:dyDescent="0.25">
      <c r="A49257">
        <v>398899</v>
      </c>
      <c r="B49257" t="s">
        <v>0</v>
      </c>
      <c r="C49257" t="s">
        <v>0</v>
      </c>
    </row>
    <row r="49258" spans="1:3" x14ac:dyDescent="0.25">
      <c r="A49258">
        <v>1860</v>
      </c>
      <c r="B49258">
        <v>1860</v>
      </c>
      <c r="C49258">
        <v>8701027</v>
      </c>
    </row>
    <row r="49259" spans="1:3" x14ac:dyDescent="0.25">
      <c r="A49259">
        <v>83241</v>
      </c>
      <c r="B49259" t="s">
        <v>0</v>
      </c>
      <c r="C49259" t="s">
        <v>0</v>
      </c>
    </row>
    <row r="49260" spans="1:3" x14ac:dyDescent="0.25">
      <c r="A49260">
        <v>41095</v>
      </c>
      <c r="B49260" t="s">
        <v>0</v>
      </c>
      <c r="C49260" t="s">
        <v>0</v>
      </c>
    </row>
    <row r="49261" spans="1:3" x14ac:dyDescent="0.25">
      <c r="A49261">
        <v>42116</v>
      </c>
      <c r="B49261" t="s">
        <v>0</v>
      </c>
      <c r="C49261" t="s">
        <v>0</v>
      </c>
    </row>
    <row r="49262" spans="1:3" x14ac:dyDescent="0.25">
      <c r="A49262">
        <v>772900</v>
      </c>
      <c r="B49262" t="s">
        <v>0</v>
      </c>
      <c r="C49262" t="s">
        <v>0</v>
      </c>
    </row>
    <row r="49263" spans="1:3" x14ac:dyDescent="0.25">
      <c r="A49263">
        <v>816722</v>
      </c>
      <c r="B49263" t="s">
        <v>0</v>
      </c>
      <c r="C49263" t="s">
        <v>0</v>
      </c>
    </row>
    <row r="49264" spans="1:3" x14ac:dyDescent="0.25">
      <c r="A49264">
        <v>375490</v>
      </c>
      <c r="B49264" t="s">
        <v>0</v>
      </c>
      <c r="C49264" t="s">
        <v>0</v>
      </c>
    </row>
    <row r="49265" spans="1:3" x14ac:dyDescent="0.25">
      <c r="A49265">
        <v>845389</v>
      </c>
      <c r="B49265" t="s">
        <v>0</v>
      </c>
      <c r="C49265" t="s">
        <v>0</v>
      </c>
    </row>
    <row r="49266" spans="1:3" x14ac:dyDescent="0.25">
      <c r="A49266">
        <v>1009045</v>
      </c>
      <c r="B49266" t="s">
        <v>0</v>
      </c>
      <c r="C49266" t="s">
        <v>0</v>
      </c>
    </row>
    <row r="49267" spans="1:3" x14ac:dyDescent="0.25">
      <c r="A49267">
        <v>352189</v>
      </c>
      <c r="B49267" t="s">
        <v>0</v>
      </c>
      <c r="C49267" t="s">
        <v>0</v>
      </c>
    </row>
    <row r="49268" spans="1:3" x14ac:dyDescent="0.25">
      <c r="A49268">
        <v>159396</v>
      </c>
      <c r="B49268" t="s">
        <v>0</v>
      </c>
      <c r="C49268" t="s">
        <v>0</v>
      </c>
    </row>
    <row r="49269" spans="1:3" x14ac:dyDescent="0.25">
      <c r="A49269">
        <v>523367</v>
      </c>
      <c r="B49269" t="s">
        <v>0</v>
      </c>
      <c r="C49269" t="s">
        <v>0</v>
      </c>
    </row>
    <row r="49270" spans="1:3" x14ac:dyDescent="0.25">
      <c r="A49270">
        <v>105577</v>
      </c>
      <c r="B49270" t="s">
        <v>0</v>
      </c>
      <c r="C49270" t="s">
        <v>0</v>
      </c>
    </row>
    <row r="49271" spans="1:3" x14ac:dyDescent="0.25">
      <c r="A49271">
        <v>254454</v>
      </c>
      <c r="B49271" t="s">
        <v>0</v>
      </c>
      <c r="C49271" t="s">
        <v>0</v>
      </c>
    </row>
    <row r="49272" spans="1:3" x14ac:dyDescent="0.25">
      <c r="A49272">
        <v>26767</v>
      </c>
      <c r="B49272" t="s">
        <v>0</v>
      </c>
      <c r="C49272" t="s">
        <v>0</v>
      </c>
    </row>
    <row r="49273" spans="1:3" x14ac:dyDescent="0.25">
      <c r="A49273">
        <v>24629</v>
      </c>
      <c r="B49273" t="s">
        <v>0</v>
      </c>
      <c r="C49273" t="s">
        <v>0</v>
      </c>
    </row>
    <row r="49274" spans="1:3" x14ac:dyDescent="0.25">
      <c r="A49274">
        <v>222444</v>
      </c>
      <c r="B49274" t="s">
        <v>0</v>
      </c>
      <c r="C49274" t="s">
        <v>0</v>
      </c>
    </row>
    <row r="49275" spans="1:3" x14ac:dyDescent="0.25">
      <c r="A49275">
        <v>27384</v>
      </c>
      <c r="B49275" t="s">
        <v>0</v>
      </c>
      <c r="C49275" t="s">
        <v>0</v>
      </c>
    </row>
    <row r="49276" spans="1:3" x14ac:dyDescent="0.25">
      <c r="A49276">
        <v>157512</v>
      </c>
      <c r="B49276" t="s">
        <v>0</v>
      </c>
      <c r="C49276" t="s">
        <v>0</v>
      </c>
    </row>
    <row r="49277" spans="1:3" x14ac:dyDescent="0.25">
      <c r="A49277">
        <v>661</v>
      </c>
      <c r="B49277">
        <v>661</v>
      </c>
      <c r="C49277">
        <v>8702327</v>
      </c>
    </row>
    <row r="49278" spans="1:3" x14ac:dyDescent="0.25">
      <c r="A49278">
        <v>215556</v>
      </c>
      <c r="B49278" t="s">
        <v>0</v>
      </c>
      <c r="C49278" t="s">
        <v>0</v>
      </c>
    </row>
    <row r="49279" spans="1:3" x14ac:dyDescent="0.25">
      <c r="A49279">
        <v>220934</v>
      </c>
      <c r="B49279" t="s">
        <v>0</v>
      </c>
      <c r="C49279" t="s">
        <v>0</v>
      </c>
    </row>
    <row r="49280" spans="1:3" x14ac:dyDescent="0.25">
      <c r="A49280">
        <v>516076</v>
      </c>
      <c r="B49280" t="s">
        <v>0</v>
      </c>
      <c r="C49280" t="s">
        <v>0</v>
      </c>
    </row>
    <row r="49281" spans="1:3" x14ac:dyDescent="0.25">
      <c r="A49281">
        <v>352861</v>
      </c>
      <c r="B49281" t="s">
        <v>0</v>
      </c>
      <c r="C49281" t="s">
        <v>0</v>
      </c>
    </row>
    <row r="49282" spans="1:3" x14ac:dyDescent="0.25">
      <c r="A49282">
        <v>287425</v>
      </c>
      <c r="B49282" t="s">
        <v>0</v>
      </c>
      <c r="C49282" t="s">
        <v>0</v>
      </c>
    </row>
    <row r="49283" spans="1:3" x14ac:dyDescent="0.25">
      <c r="A49283">
        <v>440305</v>
      </c>
      <c r="B49283" t="s">
        <v>0</v>
      </c>
      <c r="C49283" t="s">
        <v>0</v>
      </c>
    </row>
    <row r="49284" spans="1:3" x14ac:dyDescent="0.25">
      <c r="A49284">
        <v>56437</v>
      </c>
      <c r="B49284" t="s">
        <v>0</v>
      </c>
      <c r="C49284" t="s">
        <v>0</v>
      </c>
    </row>
    <row r="49285" spans="1:3" x14ac:dyDescent="0.25">
      <c r="A49285">
        <v>596899</v>
      </c>
      <c r="B49285" t="s">
        <v>0</v>
      </c>
      <c r="C49285" t="s">
        <v>0</v>
      </c>
    </row>
    <row r="49286" spans="1:3" x14ac:dyDescent="0.25">
      <c r="A49286">
        <v>57909</v>
      </c>
      <c r="B49286" t="s">
        <v>0</v>
      </c>
      <c r="C49286" t="s">
        <v>0</v>
      </c>
    </row>
    <row r="49287" spans="1:3" x14ac:dyDescent="0.25">
      <c r="A49287">
        <v>726124</v>
      </c>
      <c r="B49287" t="s">
        <v>0</v>
      </c>
      <c r="C49287" t="s">
        <v>0</v>
      </c>
    </row>
    <row r="49288" spans="1:3" x14ac:dyDescent="0.25">
      <c r="A49288">
        <v>492780</v>
      </c>
      <c r="B49288" t="s">
        <v>0</v>
      </c>
      <c r="C49288" t="s">
        <v>0</v>
      </c>
    </row>
    <row r="49289" spans="1:3" x14ac:dyDescent="0.25">
      <c r="A49289">
        <v>159449</v>
      </c>
      <c r="B49289" t="s">
        <v>0</v>
      </c>
      <c r="C49289" t="s">
        <v>0</v>
      </c>
    </row>
    <row r="49290" spans="1:3" x14ac:dyDescent="0.25">
      <c r="A49290">
        <v>95380</v>
      </c>
      <c r="B49290" t="s">
        <v>0</v>
      </c>
      <c r="C49290" t="s">
        <v>0</v>
      </c>
    </row>
    <row r="49291" spans="1:3" x14ac:dyDescent="0.25">
      <c r="A49291">
        <v>709351</v>
      </c>
      <c r="B49291" t="s">
        <v>0</v>
      </c>
      <c r="C49291" t="s">
        <v>0</v>
      </c>
    </row>
    <row r="49292" spans="1:3" x14ac:dyDescent="0.25">
      <c r="A49292">
        <v>245515</v>
      </c>
      <c r="B49292" t="s">
        <v>0</v>
      </c>
      <c r="C49292" t="s">
        <v>0</v>
      </c>
    </row>
    <row r="49293" spans="1:3" x14ac:dyDescent="0.25">
      <c r="A49293">
        <v>688</v>
      </c>
      <c r="B49293">
        <v>688</v>
      </c>
      <c r="C49293">
        <v>8724434</v>
      </c>
    </row>
    <row r="49294" spans="1:3" x14ac:dyDescent="0.25">
      <c r="A49294">
        <v>7412</v>
      </c>
      <c r="B49294" t="s">
        <v>0</v>
      </c>
      <c r="C49294" t="s">
        <v>0</v>
      </c>
    </row>
    <row r="49295" spans="1:3" x14ac:dyDescent="0.25">
      <c r="A49295">
        <v>249249</v>
      </c>
      <c r="B49295" t="s">
        <v>0</v>
      </c>
      <c r="C49295" t="s">
        <v>0</v>
      </c>
    </row>
    <row r="49296" spans="1:3" x14ac:dyDescent="0.25">
      <c r="A49296">
        <v>1000710</v>
      </c>
      <c r="B49296" t="s">
        <v>0</v>
      </c>
      <c r="C49296" t="s">
        <v>0</v>
      </c>
    </row>
    <row r="49297" spans="1:3" x14ac:dyDescent="0.25">
      <c r="A49297">
        <v>576725</v>
      </c>
      <c r="B49297" t="s">
        <v>0</v>
      </c>
      <c r="C49297" t="s">
        <v>0</v>
      </c>
    </row>
    <row r="49298" spans="1:3" x14ac:dyDescent="0.25">
      <c r="A49298">
        <v>478519</v>
      </c>
      <c r="B49298" t="s">
        <v>0</v>
      </c>
      <c r="C49298" t="s">
        <v>0</v>
      </c>
    </row>
    <row r="49299" spans="1:3" x14ac:dyDescent="0.25">
      <c r="A49299">
        <v>79321</v>
      </c>
      <c r="B49299" t="s">
        <v>0</v>
      </c>
      <c r="C49299" t="s">
        <v>0</v>
      </c>
    </row>
    <row r="49300" spans="1:3" x14ac:dyDescent="0.25">
      <c r="A49300">
        <v>73058</v>
      </c>
      <c r="B49300" t="s">
        <v>0</v>
      </c>
      <c r="C49300" t="s">
        <v>0</v>
      </c>
    </row>
    <row r="49301" spans="1:3" x14ac:dyDescent="0.25">
      <c r="A49301">
        <v>333280</v>
      </c>
      <c r="B49301" t="s">
        <v>0</v>
      </c>
      <c r="C49301" t="s">
        <v>0</v>
      </c>
    </row>
    <row r="49302" spans="1:3" x14ac:dyDescent="0.25">
      <c r="A49302">
        <v>792846</v>
      </c>
      <c r="B49302" t="s">
        <v>0</v>
      </c>
      <c r="C49302" t="s">
        <v>0</v>
      </c>
    </row>
    <row r="49303" spans="1:3" x14ac:dyDescent="0.25">
      <c r="A49303">
        <v>267465</v>
      </c>
      <c r="B49303" t="s">
        <v>0</v>
      </c>
      <c r="C49303" t="s">
        <v>0</v>
      </c>
    </row>
    <row r="49304" spans="1:3" x14ac:dyDescent="0.25">
      <c r="A49304">
        <v>90210</v>
      </c>
      <c r="B49304" t="s">
        <v>0</v>
      </c>
      <c r="C49304" t="s">
        <v>0</v>
      </c>
    </row>
    <row r="49305" spans="1:3" x14ac:dyDescent="0.25">
      <c r="A49305">
        <v>493665</v>
      </c>
      <c r="B49305" t="s">
        <v>0</v>
      </c>
      <c r="C49305" t="s">
        <v>0</v>
      </c>
    </row>
    <row r="49306" spans="1:3" x14ac:dyDescent="0.25">
      <c r="A49306">
        <v>5634</v>
      </c>
      <c r="B49306" t="s">
        <v>0</v>
      </c>
      <c r="C49306" t="s">
        <v>0</v>
      </c>
    </row>
    <row r="49307" spans="1:3" x14ac:dyDescent="0.25">
      <c r="A49307">
        <v>143589</v>
      </c>
      <c r="B49307" t="s">
        <v>0</v>
      </c>
      <c r="C49307" t="s">
        <v>0</v>
      </c>
    </row>
    <row r="49308" spans="1:3" x14ac:dyDescent="0.25">
      <c r="A49308">
        <v>750358</v>
      </c>
      <c r="B49308" t="s">
        <v>0</v>
      </c>
      <c r="C49308" t="s">
        <v>0</v>
      </c>
    </row>
    <row r="49309" spans="1:3" x14ac:dyDescent="0.25">
      <c r="A49309">
        <v>508100</v>
      </c>
      <c r="B49309" t="s">
        <v>0</v>
      </c>
      <c r="C49309" t="s">
        <v>0</v>
      </c>
    </row>
    <row r="49310" spans="1:3" x14ac:dyDescent="0.25">
      <c r="A49310">
        <v>106515</v>
      </c>
      <c r="B49310" t="s">
        <v>0</v>
      </c>
      <c r="C49310" t="s">
        <v>0</v>
      </c>
    </row>
    <row r="49311" spans="1:3" x14ac:dyDescent="0.25">
      <c r="A49311">
        <v>638256</v>
      </c>
      <c r="B49311" t="s">
        <v>0</v>
      </c>
      <c r="C49311" t="s">
        <v>0</v>
      </c>
    </row>
    <row r="49312" spans="1:3" x14ac:dyDescent="0.25">
      <c r="A49312">
        <v>263308</v>
      </c>
      <c r="B49312" t="s">
        <v>0</v>
      </c>
      <c r="C49312" t="s">
        <v>0</v>
      </c>
    </row>
    <row r="49313" spans="1:3" x14ac:dyDescent="0.25">
      <c r="A49313">
        <v>1399</v>
      </c>
      <c r="B49313">
        <v>1399</v>
      </c>
      <c r="C49313">
        <v>8725171</v>
      </c>
    </row>
    <row r="49314" spans="1:3" x14ac:dyDescent="0.25">
      <c r="A49314">
        <v>767362</v>
      </c>
      <c r="B49314" t="s">
        <v>0</v>
      </c>
      <c r="C49314" t="s">
        <v>0</v>
      </c>
    </row>
    <row r="49315" spans="1:3" x14ac:dyDescent="0.25">
      <c r="A49315">
        <v>368134</v>
      </c>
      <c r="B49315" t="s">
        <v>0</v>
      </c>
      <c r="C49315" t="s">
        <v>0</v>
      </c>
    </row>
    <row r="49316" spans="1:3" x14ac:dyDescent="0.25">
      <c r="A49316">
        <v>5921</v>
      </c>
      <c r="B49316" t="s">
        <v>0</v>
      </c>
      <c r="C49316" t="s">
        <v>0</v>
      </c>
    </row>
    <row r="49317" spans="1:3" x14ac:dyDescent="0.25">
      <c r="A49317">
        <v>47825</v>
      </c>
      <c r="B49317" t="s">
        <v>0</v>
      </c>
      <c r="C49317" t="s">
        <v>0</v>
      </c>
    </row>
    <row r="49318" spans="1:3" x14ac:dyDescent="0.25">
      <c r="A49318">
        <v>22786</v>
      </c>
      <c r="B49318" t="s">
        <v>0</v>
      </c>
      <c r="C49318" t="s">
        <v>0</v>
      </c>
    </row>
    <row r="49319" spans="1:3" x14ac:dyDescent="0.25">
      <c r="A49319">
        <v>119234</v>
      </c>
      <c r="B49319" t="s">
        <v>0</v>
      </c>
      <c r="C49319" t="s">
        <v>0</v>
      </c>
    </row>
    <row r="49320" spans="1:3" x14ac:dyDescent="0.25">
      <c r="A49320">
        <v>84299</v>
      </c>
      <c r="B49320" t="s">
        <v>0</v>
      </c>
      <c r="C49320" t="s">
        <v>0</v>
      </c>
    </row>
    <row r="49321" spans="1:3" x14ac:dyDescent="0.25">
      <c r="A49321">
        <v>206640</v>
      </c>
      <c r="B49321" t="s">
        <v>0</v>
      </c>
      <c r="C49321" t="s">
        <v>0</v>
      </c>
    </row>
    <row r="49322" spans="1:3" x14ac:dyDescent="0.25">
      <c r="A49322">
        <v>166123</v>
      </c>
      <c r="B49322" t="s">
        <v>0</v>
      </c>
      <c r="C49322" t="s">
        <v>0</v>
      </c>
    </row>
    <row r="49323" spans="1:3" x14ac:dyDescent="0.25">
      <c r="A49323">
        <v>167311</v>
      </c>
      <c r="B49323" t="s">
        <v>0</v>
      </c>
      <c r="C49323" t="s">
        <v>0</v>
      </c>
    </row>
    <row r="49324" spans="1:3" x14ac:dyDescent="0.25">
      <c r="A49324">
        <v>840228</v>
      </c>
      <c r="B49324" t="s">
        <v>0</v>
      </c>
      <c r="C49324" t="s">
        <v>0</v>
      </c>
    </row>
    <row r="49325" spans="1:3" x14ac:dyDescent="0.25">
      <c r="A49325">
        <v>43828</v>
      </c>
      <c r="B49325" t="s">
        <v>0</v>
      </c>
      <c r="C49325" t="s">
        <v>0</v>
      </c>
    </row>
    <row r="49326" spans="1:3" x14ac:dyDescent="0.25">
      <c r="A49326">
        <v>298510</v>
      </c>
      <c r="B49326" t="s">
        <v>0</v>
      </c>
      <c r="C49326" t="s">
        <v>0</v>
      </c>
    </row>
    <row r="49327" spans="1:3" x14ac:dyDescent="0.25">
      <c r="A49327">
        <v>244445</v>
      </c>
      <c r="B49327" t="s">
        <v>0</v>
      </c>
      <c r="C49327" t="s">
        <v>0</v>
      </c>
    </row>
    <row r="49328" spans="1:3" x14ac:dyDescent="0.25">
      <c r="A49328">
        <v>220767</v>
      </c>
      <c r="B49328" t="s">
        <v>0</v>
      </c>
      <c r="C49328" t="s">
        <v>0</v>
      </c>
    </row>
    <row r="49329" spans="1:3" x14ac:dyDescent="0.25">
      <c r="A49329">
        <v>426018</v>
      </c>
      <c r="B49329" t="s">
        <v>0</v>
      </c>
      <c r="C49329" t="s">
        <v>0</v>
      </c>
    </row>
    <row r="49330" spans="1:3" x14ac:dyDescent="0.25">
      <c r="A49330">
        <v>320804</v>
      </c>
      <c r="B49330" t="s">
        <v>0</v>
      </c>
      <c r="C49330" t="s">
        <v>0</v>
      </c>
    </row>
    <row r="49331" spans="1:3" x14ac:dyDescent="0.25">
      <c r="A49331">
        <v>1106803</v>
      </c>
      <c r="B49331" t="s">
        <v>0</v>
      </c>
      <c r="C49331" t="s">
        <v>0</v>
      </c>
    </row>
    <row r="49332" spans="1:3" x14ac:dyDescent="0.25">
      <c r="A49332">
        <v>775803</v>
      </c>
      <c r="B49332" t="s">
        <v>0</v>
      </c>
      <c r="C49332" t="s">
        <v>0</v>
      </c>
    </row>
    <row r="49333" spans="1:3" x14ac:dyDescent="0.25">
      <c r="A49333">
        <v>857483</v>
      </c>
      <c r="B49333" t="s">
        <v>0</v>
      </c>
      <c r="C49333" t="s">
        <v>0</v>
      </c>
    </row>
    <row r="49334" spans="1:3" x14ac:dyDescent="0.25">
      <c r="A49334">
        <v>108990</v>
      </c>
      <c r="B49334" t="s">
        <v>0</v>
      </c>
      <c r="C49334" t="s">
        <v>0</v>
      </c>
    </row>
    <row r="49335" spans="1:3" x14ac:dyDescent="0.25">
      <c r="A49335">
        <v>117444</v>
      </c>
      <c r="B49335" t="s">
        <v>0</v>
      </c>
      <c r="C49335" t="s">
        <v>0</v>
      </c>
    </row>
    <row r="49336" spans="1:3" x14ac:dyDescent="0.25">
      <c r="A49336">
        <v>46080</v>
      </c>
      <c r="B49336" t="s">
        <v>0</v>
      </c>
      <c r="C49336" t="s">
        <v>0</v>
      </c>
    </row>
    <row r="49337" spans="1:3" x14ac:dyDescent="0.25">
      <c r="A49337">
        <v>86864</v>
      </c>
      <c r="B49337" t="s">
        <v>0</v>
      </c>
      <c r="C49337" t="s">
        <v>0</v>
      </c>
    </row>
    <row r="49338" spans="1:3" x14ac:dyDescent="0.25">
      <c r="A49338">
        <v>272254</v>
      </c>
      <c r="B49338" t="s">
        <v>0</v>
      </c>
      <c r="C49338" t="s">
        <v>0</v>
      </c>
    </row>
    <row r="49339" spans="1:3" x14ac:dyDescent="0.25">
      <c r="A49339">
        <v>226200</v>
      </c>
      <c r="B49339" t="s">
        <v>0</v>
      </c>
      <c r="C49339" t="s">
        <v>0</v>
      </c>
    </row>
    <row r="49340" spans="1:3" x14ac:dyDescent="0.25">
      <c r="A49340">
        <v>319204</v>
      </c>
      <c r="B49340" t="s">
        <v>0</v>
      </c>
      <c r="C49340" t="s">
        <v>0</v>
      </c>
    </row>
    <row r="49341" spans="1:3" x14ac:dyDescent="0.25">
      <c r="A49341">
        <v>21573</v>
      </c>
      <c r="B49341" t="s">
        <v>0</v>
      </c>
      <c r="C49341" t="s">
        <v>0</v>
      </c>
    </row>
    <row r="49342" spans="1:3" x14ac:dyDescent="0.25">
      <c r="A49342">
        <v>212530</v>
      </c>
      <c r="B49342" t="s">
        <v>0</v>
      </c>
      <c r="C49342" t="s">
        <v>0</v>
      </c>
    </row>
    <row r="49343" spans="1:3" x14ac:dyDescent="0.25">
      <c r="A49343">
        <v>783093</v>
      </c>
      <c r="B49343" t="s">
        <v>0</v>
      </c>
      <c r="C49343" t="s">
        <v>0</v>
      </c>
    </row>
    <row r="49344" spans="1:3" x14ac:dyDescent="0.25">
      <c r="A49344">
        <v>726369</v>
      </c>
      <c r="B49344" t="s">
        <v>0</v>
      </c>
      <c r="C49344" t="s">
        <v>0</v>
      </c>
    </row>
    <row r="49345" spans="1:3" x14ac:dyDescent="0.25">
      <c r="A49345">
        <v>25066</v>
      </c>
      <c r="B49345" t="s">
        <v>0</v>
      </c>
      <c r="C49345" t="s">
        <v>0</v>
      </c>
    </row>
    <row r="49346" spans="1:3" x14ac:dyDescent="0.25">
      <c r="A49346">
        <v>340747</v>
      </c>
      <c r="B49346" t="s">
        <v>0</v>
      </c>
      <c r="C49346" t="s">
        <v>0</v>
      </c>
    </row>
    <row r="49347" spans="1:3" x14ac:dyDescent="0.25">
      <c r="A49347">
        <v>49855</v>
      </c>
      <c r="B49347" t="s">
        <v>0</v>
      </c>
      <c r="C49347" t="s">
        <v>0</v>
      </c>
    </row>
    <row r="49348" spans="1:3" x14ac:dyDescent="0.25">
      <c r="A49348">
        <v>381866</v>
      </c>
      <c r="B49348" t="s">
        <v>0</v>
      </c>
      <c r="C49348" t="s">
        <v>0</v>
      </c>
    </row>
    <row r="49349" spans="1:3" x14ac:dyDescent="0.25">
      <c r="A49349">
        <v>69769</v>
      </c>
      <c r="B49349" t="s">
        <v>0</v>
      </c>
      <c r="C49349" t="s">
        <v>0</v>
      </c>
    </row>
    <row r="49350" spans="1:3" x14ac:dyDescent="0.25">
      <c r="A49350">
        <v>77022</v>
      </c>
      <c r="B49350" t="s">
        <v>0</v>
      </c>
      <c r="C49350" t="s">
        <v>0</v>
      </c>
    </row>
    <row r="49351" spans="1:3" x14ac:dyDescent="0.25">
      <c r="A49351">
        <v>605596</v>
      </c>
      <c r="B49351" t="s">
        <v>0</v>
      </c>
      <c r="C49351" t="s">
        <v>0</v>
      </c>
    </row>
    <row r="49352" spans="1:3" x14ac:dyDescent="0.25">
      <c r="A49352">
        <v>1034505</v>
      </c>
      <c r="B49352" t="s">
        <v>0</v>
      </c>
      <c r="C49352" t="s">
        <v>0</v>
      </c>
    </row>
    <row r="49353" spans="1:3" x14ac:dyDescent="0.25">
      <c r="A49353">
        <v>857463</v>
      </c>
      <c r="B49353" t="s">
        <v>0</v>
      </c>
      <c r="C49353" t="s">
        <v>0</v>
      </c>
    </row>
    <row r="49354" spans="1:3" x14ac:dyDescent="0.25">
      <c r="A49354">
        <v>78794</v>
      </c>
      <c r="B49354" t="s">
        <v>0</v>
      </c>
      <c r="C49354" t="s">
        <v>0</v>
      </c>
    </row>
    <row r="49355" spans="1:3" x14ac:dyDescent="0.25">
      <c r="A49355">
        <v>104070</v>
      </c>
      <c r="B49355" t="s">
        <v>0</v>
      </c>
      <c r="C49355" t="s">
        <v>0</v>
      </c>
    </row>
    <row r="49356" spans="1:3" x14ac:dyDescent="0.25">
      <c r="A49356">
        <v>43749</v>
      </c>
      <c r="B49356" t="s">
        <v>0</v>
      </c>
      <c r="C49356" t="s">
        <v>0</v>
      </c>
    </row>
    <row r="49357" spans="1:3" x14ac:dyDescent="0.25">
      <c r="A49357">
        <v>517954</v>
      </c>
      <c r="B49357" t="s">
        <v>0</v>
      </c>
      <c r="C49357" t="s">
        <v>0</v>
      </c>
    </row>
    <row r="49358" spans="1:3" x14ac:dyDescent="0.25">
      <c r="A49358">
        <v>63257</v>
      </c>
      <c r="B49358" t="s">
        <v>0</v>
      </c>
      <c r="C49358" t="s">
        <v>0</v>
      </c>
    </row>
    <row r="49359" spans="1:3" x14ac:dyDescent="0.25">
      <c r="A49359">
        <v>29170</v>
      </c>
      <c r="B49359" t="s">
        <v>0</v>
      </c>
      <c r="C49359" t="s">
        <v>0</v>
      </c>
    </row>
    <row r="49360" spans="1:3" x14ac:dyDescent="0.25">
      <c r="A49360">
        <v>13076</v>
      </c>
      <c r="B49360" t="s">
        <v>0</v>
      </c>
      <c r="C49360" t="s">
        <v>0</v>
      </c>
    </row>
    <row r="49361" spans="1:3" x14ac:dyDescent="0.25">
      <c r="A49361">
        <v>76365</v>
      </c>
      <c r="B49361" t="s">
        <v>0</v>
      </c>
      <c r="C49361" t="s">
        <v>0</v>
      </c>
    </row>
    <row r="49362" spans="1:3" x14ac:dyDescent="0.25">
      <c r="A49362">
        <v>426346</v>
      </c>
      <c r="B49362" t="s">
        <v>0</v>
      </c>
      <c r="C49362" t="s">
        <v>0</v>
      </c>
    </row>
    <row r="49363" spans="1:3" x14ac:dyDescent="0.25">
      <c r="A49363">
        <v>38938</v>
      </c>
      <c r="B49363" t="s">
        <v>0</v>
      </c>
      <c r="C49363" t="s">
        <v>0</v>
      </c>
    </row>
    <row r="49364" spans="1:3" x14ac:dyDescent="0.25">
      <c r="A49364">
        <v>624975</v>
      </c>
      <c r="B49364" t="s">
        <v>0</v>
      </c>
      <c r="C49364" t="s">
        <v>0</v>
      </c>
    </row>
    <row r="49365" spans="1:3" x14ac:dyDescent="0.25">
      <c r="A49365">
        <v>924520</v>
      </c>
      <c r="B49365" t="s">
        <v>0</v>
      </c>
      <c r="C49365" t="s">
        <v>0</v>
      </c>
    </row>
    <row r="49366" spans="1:3" x14ac:dyDescent="0.25">
      <c r="A49366">
        <v>490398</v>
      </c>
      <c r="B49366" t="s">
        <v>0</v>
      </c>
      <c r="C49366" t="s">
        <v>0</v>
      </c>
    </row>
    <row r="49367" spans="1:3" x14ac:dyDescent="0.25">
      <c r="A49367">
        <v>66282</v>
      </c>
      <c r="B49367" t="s">
        <v>0</v>
      </c>
      <c r="C49367" t="s">
        <v>0</v>
      </c>
    </row>
    <row r="49368" spans="1:3" x14ac:dyDescent="0.25">
      <c r="A49368">
        <v>70372</v>
      </c>
      <c r="B49368" t="s">
        <v>0</v>
      </c>
      <c r="C49368" t="s">
        <v>0</v>
      </c>
    </row>
    <row r="49369" spans="1:3" x14ac:dyDescent="0.25">
      <c r="A49369">
        <v>626691</v>
      </c>
      <c r="B49369" t="s">
        <v>0</v>
      </c>
      <c r="C49369" t="s">
        <v>0</v>
      </c>
    </row>
    <row r="49370" spans="1:3" x14ac:dyDescent="0.25">
      <c r="A49370">
        <v>466073</v>
      </c>
      <c r="B49370" t="s">
        <v>0</v>
      </c>
      <c r="C49370" t="s">
        <v>0</v>
      </c>
    </row>
    <row r="49371" spans="1:3" x14ac:dyDescent="0.25">
      <c r="A49371">
        <v>244919</v>
      </c>
      <c r="B49371" t="s">
        <v>0</v>
      </c>
      <c r="C49371" t="s">
        <v>0</v>
      </c>
    </row>
    <row r="49372" spans="1:3" x14ac:dyDescent="0.25">
      <c r="A49372">
        <v>19547</v>
      </c>
      <c r="B49372" t="s">
        <v>0</v>
      </c>
      <c r="C49372" t="s">
        <v>0</v>
      </c>
    </row>
    <row r="49373" spans="1:3" x14ac:dyDescent="0.25">
      <c r="A49373">
        <v>1024901</v>
      </c>
      <c r="B49373" t="s">
        <v>0</v>
      </c>
      <c r="C49373" t="s">
        <v>0</v>
      </c>
    </row>
    <row r="49374" spans="1:3" x14ac:dyDescent="0.25">
      <c r="A49374">
        <v>32227</v>
      </c>
      <c r="B49374" t="s">
        <v>0</v>
      </c>
      <c r="C49374" t="s">
        <v>0</v>
      </c>
    </row>
    <row r="49375" spans="1:3" x14ac:dyDescent="0.25">
      <c r="A49375">
        <v>1065</v>
      </c>
      <c r="B49375">
        <v>1065</v>
      </c>
      <c r="C49375">
        <v>8727710</v>
      </c>
    </row>
    <row r="49376" spans="1:3" x14ac:dyDescent="0.25">
      <c r="A49376">
        <v>953345</v>
      </c>
      <c r="B49376" t="s">
        <v>0</v>
      </c>
      <c r="C49376" t="s">
        <v>0</v>
      </c>
    </row>
    <row r="49377" spans="1:3" x14ac:dyDescent="0.25">
      <c r="A49377">
        <v>228384</v>
      </c>
      <c r="B49377" t="s">
        <v>0</v>
      </c>
      <c r="C49377" t="s">
        <v>0</v>
      </c>
    </row>
    <row r="49378" spans="1:3" x14ac:dyDescent="0.25">
      <c r="A49378">
        <v>477706</v>
      </c>
      <c r="B49378" t="s">
        <v>0</v>
      </c>
      <c r="C49378" t="s">
        <v>0</v>
      </c>
    </row>
    <row r="49379" spans="1:3" x14ac:dyDescent="0.25">
      <c r="A49379">
        <v>267759</v>
      </c>
      <c r="B49379" t="s">
        <v>0</v>
      </c>
      <c r="C49379" t="s">
        <v>0</v>
      </c>
    </row>
    <row r="49380" spans="1:3" x14ac:dyDescent="0.25">
      <c r="A49380">
        <v>138551</v>
      </c>
      <c r="B49380" t="s">
        <v>0</v>
      </c>
      <c r="C49380" t="s">
        <v>0</v>
      </c>
    </row>
    <row r="49381" spans="1:3" x14ac:dyDescent="0.25">
      <c r="A49381">
        <v>138564</v>
      </c>
      <c r="B49381" t="s">
        <v>0</v>
      </c>
      <c r="C49381" t="s">
        <v>0</v>
      </c>
    </row>
    <row r="49382" spans="1:3" x14ac:dyDescent="0.25">
      <c r="A49382">
        <v>299113</v>
      </c>
      <c r="B49382" t="s">
        <v>0</v>
      </c>
      <c r="C49382" t="s">
        <v>0</v>
      </c>
    </row>
    <row r="49383" spans="1:3" x14ac:dyDescent="0.25">
      <c r="A49383">
        <v>564870</v>
      </c>
      <c r="B49383" t="s">
        <v>0</v>
      </c>
      <c r="C49383" t="s">
        <v>0</v>
      </c>
    </row>
    <row r="49384" spans="1:3" x14ac:dyDescent="0.25">
      <c r="A49384">
        <v>76793</v>
      </c>
      <c r="B49384" t="s">
        <v>0</v>
      </c>
      <c r="C49384" t="s">
        <v>0</v>
      </c>
    </row>
    <row r="49385" spans="1:3" x14ac:dyDescent="0.25">
      <c r="A49385">
        <v>680500</v>
      </c>
      <c r="B49385" t="s">
        <v>0</v>
      </c>
      <c r="C49385" t="s">
        <v>0</v>
      </c>
    </row>
    <row r="49386" spans="1:3" x14ac:dyDescent="0.25">
      <c r="A49386">
        <v>472803</v>
      </c>
      <c r="B49386" t="s">
        <v>0</v>
      </c>
      <c r="C49386" t="s">
        <v>0</v>
      </c>
    </row>
    <row r="49387" spans="1:3" x14ac:dyDescent="0.25">
      <c r="A49387">
        <v>8144</v>
      </c>
      <c r="B49387" t="s">
        <v>0</v>
      </c>
      <c r="C49387" t="s">
        <v>0</v>
      </c>
    </row>
    <row r="49388" spans="1:3" x14ac:dyDescent="0.25">
      <c r="A49388">
        <v>76673</v>
      </c>
      <c r="B49388" t="s">
        <v>0</v>
      </c>
      <c r="C49388" t="s">
        <v>0</v>
      </c>
    </row>
    <row r="49389" spans="1:3" x14ac:dyDescent="0.25">
      <c r="A49389">
        <v>367229</v>
      </c>
      <c r="B49389" t="s">
        <v>0</v>
      </c>
      <c r="C49389" t="s">
        <v>0</v>
      </c>
    </row>
    <row r="49390" spans="1:3" x14ac:dyDescent="0.25">
      <c r="A49390">
        <v>889</v>
      </c>
      <c r="B49390">
        <v>889</v>
      </c>
      <c r="C49390">
        <v>8727847</v>
      </c>
    </row>
    <row r="49391" spans="1:3" x14ac:dyDescent="0.25">
      <c r="A49391">
        <v>19040</v>
      </c>
      <c r="B49391" t="s">
        <v>0</v>
      </c>
      <c r="C49391" t="s">
        <v>0</v>
      </c>
    </row>
    <row r="49392" spans="1:3" x14ac:dyDescent="0.25">
      <c r="A49392">
        <v>6866</v>
      </c>
      <c r="B49392" t="s">
        <v>0</v>
      </c>
      <c r="C49392" t="s">
        <v>0</v>
      </c>
    </row>
    <row r="49393" spans="1:3" x14ac:dyDescent="0.25">
      <c r="A49393">
        <v>6</v>
      </c>
      <c r="B49393">
        <v>6</v>
      </c>
      <c r="C49393">
        <v>8728958</v>
      </c>
    </row>
    <row r="49394" spans="1:3" x14ac:dyDescent="0.25">
      <c r="A49394">
        <v>77429</v>
      </c>
      <c r="B49394" t="s">
        <v>0</v>
      </c>
      <c r="C49394" t="s">
        <v>0</v>
      </c>
    </row>
    <row r="49395" spans="1:3" x14ac:dyDescent="0.25">
      <c r="A49395">
        <v>150278</v>
      </c>
      <c r="B49395" t="s">
        <v>0</v>
      </c>
      <c r="C49395" t="s">
        <v>0</v>
      </c>
    </row>
    <row r="49396" spans="1:3" x14ac:dyDescent="0.25">
      <c r="A49396">
        <v>798226</v>
      </c>
      <c r="B49396" t="s">
        <v>0</v>
      </c>
      <c r="C49396" t="s">
        <v>0</v>
      </c>
    </row>
    <row r="49397" spans="1:3" x14ac:dyDescent="0.25">
      <c r="A49397">
        <v>11425</v>
      </c>
      <c r="B49397" t="s">
        <v>0</v>
      </c>
      <c r="C49397" t="s">
        <v>0</v>
      </c>
    </row>
    <row r="49398" spans="1:3" x14ac:dyDescent="0.25">
      <c r="A49398">
        <v>244234</v>
      </c>
      <c r="B49398" t="s">
        <v>0</v>
      </c>
      <c r="C49398" t="s">
        <v>0</v>
      </c>
    </row>
    <row r="49399" spans="1:3" x14ac:dyDescent="0.25">
      <c r="A49399">
        <v>44382</v>
      </c>
      <c r="B49399" t="s">
        <v>0</v>
      </c>
      <c r="C49399" t="s">
        <v>0</v>
      </c>
    </row>
    <row r="49400" spans="1:3" x14ac:dyDescent="0.25">
      <c r="A49400">
        <v>141639</v>
      </c>
      <c r="B49400" t="s">
        <v>0</v>
      </c>
      <c r="C49400" t="s">
        <v>0</v>
      </c>
    </row>
    <row r="49401" spans="1:3" x14ac:dyDescent="0.25">
      <c r="A49401">
        <v>547674</v>
      </c>
      <c r="B49401" t="s">
        <v>0</v>
      </c>
      <c r="C49401" t="s">
        <v>0</v>
      </c>
    </row>
    <row r="49402" spans="1:3" x14ac:dyDescent="0.25">
      <c r="A49402">
        <v>724310</v>
      </c>
      <c r="B49402" t="s">
        <v>0</v>
      </c>
      <c r="C49402" t="s">
        <v>0</v>
      </c>
    </row>
    <row r="49403" spans="1:3" x14ac:dyDescent="0.25">
      <c r="A49403">
        <v>392291</v>
      </c>
      <c r="B49403" t="s">
        <v>0</v>
      </c>
      <c r="C49403" t="s">
        <v>0</v>
      </c>
    </row>
    <row r="49404" spans="1:3" x14ac:dyDescent="0.25">
      <c r="A49404">
        <v>220796</v>
      </c>
      <c r="B49404" t="s">
        <v>0</v>
      </c>
      <c r="C49404" t="s">
        <v>0</v>
      </c>
    </row>
    <row r="49405" spans="1:3" x14ac:dyDescent="0.25">
      <c r="A49405">
        <v>25302</v>
      </c>
      <c r="B49405" t="s">
        <v>0</v>
      </c>
      <c r="C49405" t="s">
        <v>0</v>
      </c>
    </row>
    <row r="49406" spans="1:3" x14ac:dyDescent="0.25">
      <c r="A49406">
        <v>1001392</v>
      </c>
      <c r="B49406" t="s">
        <v>0</v>
      </c>
      <c r="C49406" t="s">
        <v>0</v>
      </c>
    </row>
    <row r="49407" spans="1:3" x14ac:dyDescent="0.25">
      <c r="A49407">
        <v>1717</v>
      </c>
      <c r="B49407">
        <v>1717</v>
      </c>
      <c r="C49407">
        <v>8729907</v>
      </c>
    </row>
    <row r="49408" spans="1:3" x14ac:dyDescent="0.25">
      <c r="A49408">
        <v>374569</v>
      </c>
      <c r="B49408" t="s">
        <v>0</v>
      </c>
      <c r="C49408" t="s">
        <v>0</v>
      </c>
    </row>
    <row r="49409" spans="1:3" x14ac:dyDescent="0.25">
      <c r="A49409">
        <v>40191</v>
      </c>
      <c r="B49409" t="s">
        <v>0</v>
      </c>
      <c r="C49409" t="s">
        <v>0</v>
      </c>
    </row>
    <row r="49410" spans="1:3" x14ac:dyDescent="0.25">
      <c r="A49410">
        <v>367429</v>
      </c>
      <c r="B49410" t="s">
        <v>0</v>
      </c>
      <c r="C49410" t="s">
        <v>0</v>
      </c>
    </row>
    <row r="49411" spans="1:3" x14ac:dyDescent="0.25">
      <c r="A49411">
        <v>514253</v>
      </c>
      <c r="B49411" t="s">
        <v>0</v>
      </c>
      <c r="C49411" t="s">
        <v>0</v>
      </c>
    </row>
    <row r="49412" spans="1:3" x14ac:dyDescent="0.25">
      <c r="A49412">
        <v>736966</v>
      </c>
      <c r="B49412" t="s">
        <v>0</v>
      </c>
      <c r="C49412" t="s">
        <v>0</v>
      </c>
    </row>
    <row r="49413" spans="1:3" x14ac:dyDescent="0.25">
      <c r="A49413">
        <v>247350</v>
      </c>
      <c r="B49413" t="s">
        <v>0</v>
      </c>
      <c r="C49413" t="s">
        <v>0</v>
      </c>
    </row>
    <row r="49414" spans="1:3" x14ac:dyDescent="0.25">
      <c r="A49414">
        <v>440282</v>
      </c>
      <c r="B49414" t="s">
        <v>0</v>
      </c>
      <c r="C49414" t="s">
        <v>0</v>
      </c>
    </row>
    <row r="49415" spans="1:3" x14ac:dyDescent="0.25">
      <c r="A49415">
        <v>815588</v>
      </c>
      <c r="B49415" t="s">
        <v>0</v>
      </c>
      <c r="C49415" t="s">
        <v>0</v>
      </c>
    </row>
    <row r="49416" spans="1:3" x14ac:dyDescent="0.25">
      <c r="A49416">
        <v>40262</v>
      </c>
      <c r="B49416" t="s">
        <v>0</v>
      </c>
      <c r="C49416" t="s">
        <v>0</v>
      </c>
    </row>
    <row r="49417" spans="1:3" x14ac:dyDescent="0.25">
      <c r="A49417">
        <v>157584</v>
      </c>
      <c r="B49417" t="s">
        <v>0</v>
      </c>
      <c r="C49417" t="s">
        <v>0</v>
      </c>
    </row>
    <row r="49418" spans="1:3" x14ac:dyDescent="0.25">
      <c r="A49418">
        <v>524074</v>
      </c>
      <c r="B49418" t="s">
        <v>0</v>
      </c>
      <c r="C49418" t="s">
        <v>0</v>
      </c>
    </row>
    <row r="49419" spans="1:3" x14ac:dyDescent="0.25">
      <c r="A49419">
        <v>577184</v>
      </c>
      <c r="B49419" t="s">
        <v>0</v>
      </c>
      <c r="C49419" t="s">
        <v>0</v>
      </c>
    </row>
    <row r="49420" spans="1:3" x14ac:dyDescent="0.25">
      <c r="A49420">
        <v>442734</v>
      </c>
      <c r="B49420" t="s">
        <v>0</v>
      </c>
      <c r="C49420" t="s">
        <v>0</v>
      </c>
    </row>
    <row r="49421" spans="1:3" x14ac:dyDescent="0.25">
      <c r="A49421">
        <v>548712</v>
      </c>
      <c r="B49421" t="s">
        <v>0</v>
      </c>
      <c r="C49421" t="s">
        <v>0</v>
      </c>
    </row>
    <row r="49422" spans="1:3" x14ac:dyDescent="0.25">
      <c r="A49422">
        <v>113836</v>
      </c>
      <c r="B49422" t="s">
        <v>0</v>
      </c>
      <c r="C49422" t="s">
        <v>0</v>
      </c>
    </row>
    <row r="49423" spans="1:3" x14ac:dyDescent="0.25">
      <c r="A49423">
        <v>174825</v>
      </c>
      <c r="B49423" t="s">
        <v>0</v>
      </c>
      <c r="C49423" t="s">
        <v>0</v>
      </c>
    </row>
    <row r="49424" spans="1:3" x14ac:dyDescent="0.25">
      <c r="A49424">
        <v>938856</v>
      </c>
      <c r="B49424" t="s">
        <v>0</v>
      </c>
      <c r="C49424" t="s">
        <v>0</v>
      </c>
    </row>
    <row r="49425" spans="1:3" x14ac:dyDescent="0.25">
      <c r="A49425">
        <v>520166</v>
      </c>
      <c r="B49425" t="s">
        <v>0</v>
      </c>
      <c r="C49425" t="s">
        <v>0</v>
      </c>
    </row>
    <row r="49426" spans="1:3" x14ac:dyDescent="0.25">
      <c r="A49426">
        <v>149733</v>
      </c>
      <c r="B49426" t="s">
        <v>0</v>
      </c>
      <c r="C49426" t="s">
        <v>0</v>
      </c>
    </row>
    <row r="49427" spans="1:3" x14ac:dyDescent="0.25">
      <c r="A49427">
        <v>5194</v>
      </c>
      <c r="B49427" t="s">
        <v>0</v>
      </c>
      <c r="C49427" t="s">
        <v>0</v>
      </c>
    </row>
    <row r="49428" spans="1:3" x14ac:dyDescent="0.25">
      <c r="A49428">
        <v>1004772</v>
      </c>
      <c r="B49428" t="s">
        <v>0</v>
      </c>
      <c r="C49428" t="s">
        <v>0</v>
      </c>
    </row>
    <row r="49429" spans="1:3" x14ac:dyDescent="0.25">
      <c r="A49429">
        <v>304781</v>
      </c>
      <c r="B49429" t="s">
        <v>0</v>
      </c>
      <c r="C49429" t="s">
        <v>0</v>
      </c>
    </row>
    <row r="49430" spans="1:3" x14ac:dyDescent="0.25">
      <c r="A49430">
        <v>221127</v>
      </c>
      <c r="B49430" t="s">
        <v>0</v>
      </c>
      <c r="C49430" t="s">
        <v>0</v>
      </c>
    </row>
    <row r="49431" spans="1:3" x14ac:dyDescent="0.25">
      <c r="A49431">
        <v>292609</v>
      </c>
      <c r="B49431" t="s">
        <v>0</v>
      </c>
      <c r="C49431" t="s">
        <v>0</v>
      </c>
    </row>
    <row r="49432" spans="1:3" x14ac:dyDescent="0.25">
      <c r="A49432">
        <v>1115963</v>
      </c>
      <c r="B49432" t="s">
        <v>0</v>
      </c>
      <c r="C49432" t="s">
        <v>0</v>
      </c>
    </row>
    <row r="49433" spans="1:3" x14ac:dyDescent="0.25">
      <c r="A49433">
        <v>361471</v>
      </c>
      <c r="B49433" t="s">
        <v>0</v>
      </c>
      <c r="C49433" t="s">
        <v>0</v>
      </c>
    </row>
    <row r="49434" spans="1:3" x14ac:dyDescent="0.25">
      <c r="A49434">
        <v>77125</v>
      </c>
      <c r="B49434" t="s">
        <v>0</v>
      </c>
      <c r="C49434" t="s">
        <v>0</v>
      </c>
    </row>
    <row r="49435" spans="1:3" x14ac:dyDescent="0.25">
      <c r="A49435">
        <v>607967</v>
      </c>
      <c r="B49435" t="s">
        <v>0</v>
      </c>
      <c r="C49435" t="s">
        <v>0</v>
      </c>
    </row>
    <row r="49436" spans="1:3" x14ac:dyDescent="0.25">
      <c r="A49436">
        <v>32157</v>
      </c>
      <c r="B49436" t="s">
        <v>0</v>
      </c>
      <c r="C49436" t="s">
        <v>0</v>
      </c>
    </row>
    <row r="49437" spans="1:3" x14ac:dyDescent="0.25">
      <c r="A49437">
        <v>148718</v>
      </c>
      <c r="B49437" t="s">
        <v>0</v>
      </c>
      <c r="C49437" t="s">
        <v>0</v>
      </c>
    </row>
    <row r="49438" spans="1:3" x14ac:dyDescent="0.25">
      <c r="A49438">
        <v>235018</v>
      </c>
      <c r="B49438" t="s">
        <v>0</v>
      </c>
      <c r="C49438" t="s">
        <v>0</v>
      </c>
    </row>
    <row r="49439" spans="1:3" x14ac:dyDescent="0.25">
      <c r="A49439">
        <v>237785</v>
      </c>
      <c r="B49439" t="s">
        <v>0</v>
      </c>
      <c r="C49439" t="s">
        <v>0</v>
      </c>
    </row>
    <row r="49440" spans="1:3" x14ac:dyDescent="0.25">
      <c r="A49440">
        <v>755204</v>
      </c>
      <c r="B49440" t="s">
        <v>0</v>
      </c>
      <c r="C49440" t="s">
        <v>0</v>
      </c>
    </row>
    <row r="49441" spans="1:3" x14ac:dyDescent="0.25">
      <c r="A49441">
        <v>8917</v>
      </c>
      <c r="B49441" t="s">
        <v>0</v>
      </c>
      <c r="C49441" t="s">
        <v>0</v>
      </c>
    </row>
    <row r="49442" spans="1:3" x14ac:dyDescent="0.25">
      <c r="A49442">
        <v>73321</v>
      </c>
      <c r="B49442" t="s">
        <v>0</v>
      </c>
      <c r="C49442" t="s">
        <v>0</v>
      </c>
    </row>
    <row r="49443" spans="1:3" x14ac:dyDescent="0.25">
      <c r="A49443">
        <v>267780</v>
      </c>
      <c r="B49443" t="s">
        <v>0</v>
      </c>
      <c r="C49443" t="s">
        <v>0</v>
      </c>
    </row>
    <row r="49444" spans="1:3" x14ac:dyDescent="0.25">
      <c r="A49444">
        <v>6142</v>
      </c>
      <c r="B49444" t="s">
        <v>0</v>
      </c>
      <c r="C49444" t="s">
        <v>0</v>
      </c>
    </row>
    <row r="49445" spans="1:3" x14ac:dyDescent="0.25">
      <c r="A49445">
        <v>493804</v>
      </c>
      <c r="B49445" t="s">
        <v>0</v>
      </c>
      <c r="C49445" t="s">
        <v>0</v>
      </c>
    </row>
    <row r="49446" spans="1:3" x14ac:dyDescent="0.25">
      <c r="A49446">
        <v>18325</v>
      </c>
      <c r="B49446" t="s">
        <v>0</v>
      </c>
      <c r="C49446" t="s">
        <v>0</v>
      </c>
    </row>
    <row r="49447" spans="1:3" x14ac:dyDescent="0.25">
      <c r="A49447">
        <v>339302</v>
      </c>
      <c r="B49447" t="s">
        <v>0</v>
      </c>
      <c r="C49447" t="s">
        <v>0</v>
      </c>
    </row>
    <row r="49448" spans="1:3" x14ac:dyDescent="0.25">
      <c r="A49448">
        <v>1025375</v>
      </c>
      <c r="B49448" t="s">
        <v>0</v>
      </c>
      <c r="C49448" t="s">
        <v>0</v>
      </c>
    </row>
    <row r="49449" spans="1:3" x14ac:dyDescent="0.25">
      <c r="A49449">
        <v>310230</v>
      </c>
      <c r="B49449" t="s">
        <v>0</v>
      </c>
      <c r="C49449" t="s">
        <v>0</v>
      </c>
    </row>
    <row r="49450" spans="1:3" x14ac:dyDescent="0.25">
      <c r="A49450">
        <v>364494</v>
      </c>
      <c r="B49450" t="s">
        <v>0</v>
      </c>
      <c r="C49450" t="s">
        <v>0</v>
      </c>
    </row>
    <row r="49451" spans="1:3" x14ac:dyDescent="0.25">
      <c r="A49451">
        <v>347095</v>
      </c>
      <c r="B49451" t="s">
        <v>0</v>
      </c>
      <c r="C49451" t="s">
        <v>0</v>
      </c>
    </row>
    <row r="49452" spans="1:3" x14ac:dyDescent="0.25">
      <c r="A49452">
        <v>10890</v>
      </c>
      <c r="B49452" t="s">
        <v>0</v>
      </c>
      <c r="C49452" t="s">
        <v>0</v>
      </c>
    </row>
    <row r="49453" spans="1:3" x14ac:dyDescent="0.25">
      <c r="A49453">
        <v>401120</v>
      </c>
      <c r="B49453" t="s">
        <v>0</v>
      </c>
      <c r="C49453" t="s">
        <v>0</v>
      </c>
    </row>
    <row r="49454" spans="1:3" x14ac:dyDescent="0.25">
      <c r="A49454">
        <v>198408</v>
      </c>
      <c r="B49454" t="s">
        <v>0</v>
      </c>
      <c r="C49454" t="s">
        <v>0</v>
      </c>
    </row>
    <row r="49455" spans="1:3" x14ac:dyDescent="0.25">
      <c r="A49455">
        <v>286976</v>
      </c>
      <c r="B49455" t="s">
        <v>0</v>
      </c>
      <c r="C49455" t="s">
        <v>0</v>
      </c>
    </row>
    <row r="49456" spans="1:3" x14ac:dyDescent="0.25">
      <c r="A49456">
        <v>295929</v>
      </c>
      <c r="B49456" t="s">
        <v>0</v>
      </c>
      <c r="C49456" t="s">
        <v>0</v>
      </c>
    </row>
    <row r="49457" spans="1:3" x14ac:dyDescent="0.25">
      <c r="A49457">
        <v>222318</v>
      </c>
      <c r="B49457" t="s">
        <v>0</v>
      </c>
      <c r="C49457" t="s">
        <v>0</v>
      </c>
    </row>
    <row r="49458" spans="1:3" x14ac:dyDescent="0.25">
      <c r="A49458">
        <v>322</v>
      </c>
      <c r="B49458">
        <v>322</v>
      </c>
      <c r="C49458">
        <v>8732145</v>
      </c>
    </row>
    <row r="49459" spans="1:3" x14ac:dyDescent="0.25">
      <c r="A49459">
        <v>494446</v>
      </c>
      <c r="B49459" t="s">
        <v>0</v>
      </c>
      <c r="C49459" t="s">
        <v>0</v>
      </c>
    </row>
    <row r="49460" spans="1:3" x14ac:dyDescent="0.25">
      <c r="A49460">
        <v>387159</v>
      </c>
      <c r="B49460" t="s">
        <v>0</v>
      </c>
      <c r="C49460" t="s">
        <v>0</v>
      </c>
    </row>
    <row r="49461" spans="1:3" x14ac:dyDescent="0.25">
      <c r="A49461">
        <v>475181</v>
      </c>
      <c r="B49461" t="s">
        <v>0</v>
      </c>
      <c r="C49461" t="s">
        <v>0</v>
      </c>
    </row>
    <row r="49462" spans="1:3" x14ac:dyDescent="0.25">
      <c r="A49462">
        <v>360108</v>
      </c>
      <c r="B49462" t="s">
        <v>0</v>
      </c>
      <c r="C49462" t="s">
        <v>0</v>
      </c>
    </row>
    <row r="49463" spans="1:3" x14ac:dyDescent="0.25">
      <c r="A49463">
        <v>65797</v>
      </c>
      <c r="B49463" t="s">
        <v>0</v>
      </c>
      <c r="C49463" t="s">
        <v>0</v>
      </c>
    </row>
    <row r="49464" spans="1:3" x14ac:dyDescent="0.25">
      <c r="A49464">
        <v>911057</v>
      </c>
      <c r="B49464" t="s">
        <v>0</v>
      </c>
      <c r="C49464" t="s">
        <v>0</v>
      </c>
    </row>
    <row r="49465" spans="1:3" x14ac:dyDescent="0.25">
      <c r="A49465">
        <v>1571</v>
      </c>
      <c r="B49465">
        <v>1571</v>
      </c>
      <c r="C49465">
        <v>8733883</v>
      </c>
    </row>
    <row r="49466" spans="1:3" x14ac:dyDescent="0.25">
      <c r="A49466">
        <v>77689</v>
      </c>
      <c r="B49466" t="s">
        <v>0</v>
      </c>
      <c r="C49466" t="s">
        <v>0</v>
      </c>
    </row>
    <row r="49467" spans="1:3" x14ac:dyDescent="0.25">
      <c r="A49467">
        <v>649473</v>
      </c>
      <c r="B49467" t="s">
        <v>0</v>
      </c>
      <c r="C49467" t="s">
        <v>0</v>
      </c>
    </row>
    <row r="49468" spans="1:3" x14ac:dyDescent="0.25">
      <c r="A49468">
        <v>199719</v>
      </c>
      <c r="B49468" t="s">
        <v>0</v>
      </c>
      <c r="C49468" t="s">
        <v>0</v>
      </c>
    </row>
    <row r="49469" spans="1:3" x14ac:dyDescent="0.25">
      <c r="A49469">
        <v>759328</v>
      </c>
      <c r="B49469" t="s">
        <v>0</v>
      </c>
      <c r="C49469" t="s">
        <v>0</v>
      </c>
    </row>
    <row r="49470" spans="1:3" x14ac:dyDescent="0.25">
      <c r="A49470">
        <v>27752</v>
      </c>
      <c r="B49470" t="s">
        <v>0</v>
      </c>
      <c r="C49470" t="s">
        <v>0</v>
      </c>
    </row>
    <row r="49471" spans="1:3" x14ac:dyDescent="0.25">
      <c r="A49471">
        <v>1421</v>
      </c>
      <c r="B49471">
        <v>1421</v>
      </c>
      <c r="C49471">
        <v>8734199</v>
      </c>
    </row>
    <row r="49472" spans="1:3" x14ac:dyDescent="0.25">
      <c r="A49472">
        <v>1080363</v>
      </c>
      <c r="B49472" t="s">
        <v>0</v>
      </c>
      <c r="C49472" t="s">
        <v>0</v>
      </c>
    </row>
    <row r="49473" spans="1:3" x14ac:dyDescent="0.25">
      <c r="A49473">
        <v>1034554</v>
      </c>
      <c r="B49473" t="s">
        <v>0</v>
      </c>
      <c r="C49473" t="s">
        <v>0</v>
      </c>
    </row>
    <row r="49474" spans="1:3" x14ac:dyDescent="0.25">
      <c r="A49474">
        <v>22302</v>
      </c>
      <c r="B49474" t="s">
        <v>0</v>
      </c>
      <c r="C49474" t="s">
        <v>0</v>
      </c>
    </row>
    <row r="49475" spans="1:3" x14ac:dyDescent="0.25">
      <c r="A49475">
        <v>19874</v>
      </c>
      <c r="B49475" t="s">
        <v>0</v>
      </c>
      <c r="C49475" t="s">
        <v>0</v>
      </c>
    </row>
    <row r="49476" spans="1:3" x14ac:dyDescent="0.25">
      <c r="A49476">
        <v>7648</v>
      </c>
      <c r="B49476" t="s">
        <v>0</v>
      </c>
      <c r="C49476" t="s">
        <v>0</v>
      </c>
    </row>
    <row r="49477" spans="1:3" x14ac:dyDescent="0.25">
      <c r="A49477">
        <v>505</v>
      </c>
      <c r="B49477">
        <v>505</v>
      </c>
      <c r="C49477">
        <v>8735652</v>
      </c>
    </row>
    <row r="49478" spans="1:3" x14ac:dyDescent="0.25">
      <c r="A49478">
        <v>895736</v>
      </c>
      <c r="B49478" t="s">
        <v>0</v>
      </c>
      <c r="C49478" t="s">
        <v>0</v>
      </c>
    </row>
    <row r="49479" spans="1:3" x14ac:dyDescent="0.25">
      <c r="A49479">
        <v>1107548</v>
      </c>
      <c r="B49479" t="s">
        <v>0</v>
      </c>
      <c r="C49479" t="s">
        <v>0</v>
      </c>
    </row>
    <row r="49480" spans="1:3" x14ac:dyDescent="0.25">
      <c r="A49480">
        <v>845230</v>
      </c>
      <c r="B49480" t="s">
        <v>0</v>
      </c>
      <c r="C49480" t="s">
        <v>0</v>
      </c>
    </row>
    <row r="49481" spans="1:3" x14ac:dyDescent="0.25">
      <c r="A49481">
        <v>473064</v>
      </c>
      <c r="B49481" t="s">
        <v>0</v>
      </c>
      <c r="C49481" t="s">
        <v>0</v>
      </c>
    </row>
    <row r="49482" spans="1:3" x14ac:dyDescent="0.25">
      <c r="A49482">
        <v>399506</v>
      </c>
      <c r="B49482" t="s">
        <v>0</v>
      </c>
      <c r="C49482" t="s">
        <v>0</v>
      </c>
    </row>
    <row r="49483" spans="1:3" x14ac:dyDescent="0.25">
      <c r="A49483">
        <v>8424</v>
      </c>
      <c r="B49483" t="s">
        <v>0</v>
      </c>
      <c r="C49483" t="s">
        <v>0</v>
      </c>
    </row>
    <row r="49484" spans="1:3" x14ac:dyDescent="0.25">
      <c r="A49484">
        <v>32892</v>
      </c>
      <c r="B49484" t="s">
        <v>0</v>
      </c>
      <c r="C49484" t="s">
        <v>0</v>
      </c>
    </row>
    <row r="49485" spans="1:3" x14ac:dyDescent="0.25">
      <c r="A49485">
        <v>976688</v>
      </c>
      <c r="B49485" t="s">
        <v>0</v>
      </c>
      <c r="C49485" t="s">
        <v>0</v>
      </c>
    </row>
    <row r="49486" spans="1:3" x14ac:dyDescent="0.25">
      <c r="A49486">
        <v>332607</v>
      </c>
      <c r="B49486" t="s">
        <v>0</v>
      </c>
      <c r="C49486" t="s">
        <v>0</v>
      </c>
    </row>
    <row r="49487" spans="1:3" x14ac:dyDescent="0.25">
      <c r="A49487">
        <v>781096</v>
      </c>
      <c r="B49487" t="s">
        <v>0</v>
      </c>
      <c r="C49487" t="s">
        <v>0</v>
      </c>
    </row>
    <row r="49488" spans="1:3" x14ac:dyDescent="0.25">
      <c r="A49488">
        <v>900917</v>
      </c>
      <c r="B49488" t="s">
        <v>0</v>
      </c>
      <c r="C49488" t="s">
        <v>0</v>
      </c>
    </row>
    <row r="49489" spans="1:3" x14ac:dyDescent="0.25">
      <c r="A49489">
        <v>19004</v>
      </c>
      <c r="B49489" t="s">
        <v>0</v>
      </c>
      <c r="C49489" t="s">
        <v>0</v>
      </c>
    </row>
    <row r="49490" spans="1:3" x14ac:dyDescent="0.25">
      <c r="A49490">
        <v>96789</v>
      </c>
      <c r="B49490" t="s">
        <v>0</v>
      </c>
      <c r="C49490" t="s">
        <v>0</v>
      </c>
    </row>
    <row r="49491" spans="1:3" x14ac:dyDescent="0.25">
      <c r="A49491">
        <v>414127</v>
      </c>
      <c r="B49491" t="s">
        <v>0</v>
      </c>
      <c r="C49491" t="s">
        <v>0</v>
      </c>
    </row>
    <row r="49492" spans="1:3" x14ac:dyDescent="0.25">
      <c r="A49492">
        <v>383520</v>
      </c>
      <c r="B49492" t="s">
        <v>0</v>
      </c>
      <c r="C49492" t="s">
        <v>0</v>
      </c>
    </row>
    <row r="49493" spans="1:3" x14ac:dyDescent="0.25">
      <c r="A49493">
        <v>438974</v>
      </c>
      <c r="B49493" t="s">
        <v>0</v>
      </c>
      <c r="C49493" t="s">
        <v>0</v>
      </c>
    </row>
    <row r="49494" spans="1:3" x14ac:dyDescent="0.25">
      <c r="A49494">
        <v>125811</v>
      </c>
      <c r="B49494" t="s">
        <v>0</v>
      </c>
      <c r="C49494" t="s">
        <v>0</v>
      </c>
    </row>
    <row r="49495" spans="1:3" x14ac:dyDescent="0.25">
      <c r="A49495">
        <v>208324</v>
      </c>
      <c r="B49495" t="s">
        <v>0</v>
      </c>
      <c r="C49495" t="s">
        <v>0</v>
      </c>
    </row>
    <row r="49496" spans="1:3" x14ac:dyDescent="0.25">
      <c r="A49496">
        <v>453356</v>
      </c>
      <c r="B49496" t="s">
        <v>0</v>
      </c>
      <c r="C49496" t="s">
        <v>0</v>
      </c>
    </row>
    <row r="49497" spans="1:3" x14ac:dyDescent="0.25">
      <c r="A49497">
        <v>273273</v>
      </c>
      <c r="B49497" t="s">
        <v>0</v>
      </c>
      <c r="C49497" t="s">
        <v>0</v>
      </c>
    </row>
    <row r="49498" spans="1:3" x14ac:dyDescent="0.25">
      <c r="A49498">
        <v>23767</v>
      </c>
      <c r="B49498" t="s">
        <v>0</v>
      </c>
      <c r="C49498" t="s">
        <v>0</v>
      </c>
    </row>
    <row r="49499" spans="1:3" x14ac:dyDescent="0.25">
      <c r="A49499">
        <v>478509</v>
      </c>
      <c r="B49499" t="s">
        <v>0</v>
      </c>
      <c r="C49499" t="s">
        <v>0</v>
      </c>
    </row>
    <row r="49500" spans="1:3" x14ac:dyDescent="0.25">
      <c r="A49500">
        <v>793215</v>
      </c>
      <c r="B49500" t="s">
        <v>0</v>
      </c>
      <c r="C49500" t="s">
        <v>0</v>
      </c>
    </row>
    <row r="49501" spans="1:3" x14ac:dyDescent="0.25">
      <c r="A49501">
        <v>106156</v>
      </c>
      <c r="B49501" t="s">
        <v>0</v>
      </c>
      <c r="C49501" t="s">
        <v>0</v>
      </c>
    </row>
    <row r="49502" spans="1:3" x14ac:dyDescent="0.25">
      <c r="A49502">
        <v>859847</v>
      </c>
      <c r="B49502" t="s">
        <v>0</v>
      </c>
      <c r="C49502" t="s">
        <v>0</v>
      </c>
    </row>
    <row r="49503" spans="1:3" x14ac:dyDescent="0.25">
      <c r="A49503">
        <v>351584</v>
      </c>
      <c r="B49503" t="s">
        <v>0</v>
      </c>
      <c r="C49503" t="s">
        <v>0</v>
      </c>
    </row>
    <row r="49504" spans="1:3" x14ac:dyDescent="0.25">
      <c r="A49504">
        <v>591725</v>
      </c>
      <c r="B49504" t="s">
        <v>0</v>
      </c>
      <c r="C49504" t="s">
        <v>0</v>
      </c>
    </row>
    <row r="49505" spans="1:3" x14ac:dyDescent="0.25">
      <c r="A49505">
        <v>1079365</v>
      </c>
      <c r="B49505" t="s">
        <v>0</v>
      </c>
      <c r="C49505" t="s">
        <v>0</v>
      </c>
    </row>
    <row r="49506" spans="1:3" x14ac:dyDescent="0.25">
      <c r="A49506">
        <v>188164</v>
      </c>
      <c r="B49506" t="s">
        <v>0</v>
      </c>
      <c r="C49506" t="s">
        <v>0</v>
      </c>
    </row>
    <row r="49507" spans="1:3" x14ac:dyDescent="0.25">
      <c r="A49507">
        <v>508220</v>
      </c>
      <c r="B49507" t="s">
        <v>0</v>
      </c>
      <c r="C49507" t="s">
        <v>0</v>
      </c>
    </row>
    <row r="49508" spans="1:3" x14ac:dyDescent="0.25">
      <c r="A49508">
        <v>251714</v>
      </c>
      <c r="B49508" t="s">
        <v>0</v>
      </c>
      <c r="C49508" t="s">
        <v>0</v>
      </c>
    </row>
    <row r="49509" spans="1:3" x14ac:dyDescent="0.25">
      <c r="A49509">
        <v>106278</v>
      </c>
      <c r="B49509" t="s">
        <v>0</v>
      </c>
      <c r="C49509" t="s">
        <v>0</v>
      </c>
    </row>
    <row r="49510" spans="1:3" x14ac:dyDescent="0.25">
      <c r="A49510">
        <v>375014</v>
      </c>
      <c r="B49510" t="s">
        <v>0</v>
      </c>
      <c r="C49510" t="s">
        <v>0</v>
      </c>
    </row>
    <row r="49511" spans="1:3" x14ac:dyDescent="0.25">
      <c r="A49511">
        <v>316634</v>
      </c>
      <c r="B49511" t="s">
        <v>0</v>
      </c>
      <c r="C49511" t="s">
        <v>0</v>
      </c>
    </row>
    <row r="49512" spans="1:3" x14ac:dyDescent="0.25">
      <c r="A49512">
        <v>582846</v>
      </c>
      <c r="B49512" t="s">
        <v>0</v>
      </c>
      <c r="C49512" t="s">
        <v>0</v>
      </c>
    </row>
    <row r="49513" spans="1:3" x14ac:dyDescent="0.25">
      <c r="A49513">
        <v>67661</v>
      </c>
      <c r="B49513" t="s">
        <v>0</v>
      </c>
      <c r="C49513" t="s">
        <v>0</v>
      </c>
    </row>
    <row r="49514" spans="1:3" x14ac:dyDescent="0.25">
      <c r="A49514">
        <v>164900</v>
      </c>
      <c r="B49514" t="s">
        <v>0</v>
      </c>
      <c r="C49514" t="s">
        <v>0</v>
      </c>
    </row>
    <row r="49515" spans="1:3" x14ac:dyDescent="0.25">
      <c r="A49515">
        <v>112469</v>
      </c>
      <c r="B49515" t="s">
        <v>0</v>
      </c>
      <c r="C49515" t="s">
        <v>0</v>
      </c>
    </row>
    <row r="49516" spans="1:3" x14ac:dyDescent="0.25">
      <c r="A49516">
        <v>792970</v>
      </c>
      <c r="B49516" t="s">
        <v>0</v>
      </c>
      <c r="C49516" t="s">
        <v>0</v>
      </c>
    </row>
    <row r="49517" spans="1:3" x14ac:dyDescent="0.25">
      <c r="A49517">
        <v>163967</v>
      </c>
      <c r="B49517" t="s">
        <v>0</v>
      </c>
      <c r="C49517" t="s">
        <v>0</v>
      </c>
    </row>
    <row r="49518" spans="1:3" x14ac:dyDescent="0.25">
      <c r="A49518">
        <v>175707</v>
      </c>
      <c r="B49518" t="s">
        <v>0</v>
      </c>
      <c r="C49518" t="s">
        <v>0</v>
      </c>
    </row>
    <row r="49519" spans="1:3" x14ac:dyDescent="0.25">
      <c r="A49519">
        <v>100287</v>
      </c>
      <c r="B49519" t="s">
        <v>0</v>
      </c>
      <c r="C49519" t="s">
        <v>0</v>
      </c>
    </row>
    <row r="49520" spans="1:3" x14ac:dyDescent="0.25">
      <c r="A49520">
        <v>1019385</v>
      </c>
      <c r="B49520" t="s">
        <v>0</v>
      </c>
      <c r="C49520" t="s">
        <v>0</v>
      </c>
    </row>
    <row r="49521" spans="1:3" x14ac:dyDescent="0.25">
      <c r="A49521">
        <v>70359</v>
      </c>
      <c r="B49521" t="s">
        <v>0</v>
      </c>
      <c r="C49521" t="s">
        <v>0</v>
      </c>
    </row>
    <row r="49522" spans="1:3" x14ac:dyDescent="0.25">
      <c r="A49522">
        <v>127605</v>
      </c>
      <c r="B49522" t="s">
        <v>0</v>
      </c>
      <c r="C49522" t="s">
        <v>0</v>
      </c>
    </row>
    <row r="49523" spans="1:3" x14ac:dyDescent="0.25">
      <c r="A49523">
        <v>24060</v>
      </c>
      <c r="B49523" t="s">
        <v>0</v>
      </c>
      <c r="C49523" t="s">
        <v>0</v>
      </c>
    </row>
    <row r="49524" spans="1:3" x14ac:dyDescent="0.25">
      <c r="A49524">
        <v>168434</v>
      </c>
      <c r="B49524" t="s">
        <v>0</v>
      </c>
      <c r="C49524" t="s">
        <v>0</v>
      </c>
    </row>
    <row r="49525" spans="1:3" x14ac:dyDescent="0.25">
      <c r="A49525">
        <v>871080</v>
      </c>
      <c r="B49525" t="s">
        <v>0</v>
      </c>
      <c r="C49525" t="s">
        <v>0</v>
      </c>
    </row>
    <row r="49526" spans="1:3" x14ac:dyDescent="0.25">
      <c r="A49526">
        <v>326666</v>
      </c>
      <c r="B49526" t="s">
        <v>0</v>
      </c>
      <c r="C49526" t="s">
        <v>0</v>
      </c>
    </row>
    <row r="49527" spans="1:3" x14ac:dyDescent="0.25">
      <c r="A49527">
        <v>82623</v>
      </c>
      <c r="B49527" t="s">
        <v>0</v>
      </c>
      <c r="C49527" t="s">
        <v>0</v>
      </c>
    </row>
    <row r="49528" spans="1:3" x14ac:dyDescent="0.25">
      <c r="A49528">
        <v>41787</v>
      </c>
      <c r="B49528" t="s">
        <v>0</v>
      </c>
      <c r="C49528" t="s">
        <v>0</v>
      </c>
    </row>
    <row r="49529" spans="1:3" x14ac:dyDescent="0.25">
      <c r="A49529">
        <v>26110</v>
      </c>
      <c r="B49529" t="s">
        <v>0</v>
      </c>
      <c r="C49529" t="s">
        <v>0</v>
      </c>
    </row>
    <row r="49530" spans="1:3" x14ac:dyDescent="0.25">
      <c r="A49530">
        <v>1021752</v>
      </c>
      <c r="B49530" t="s">
        <v>0</v>
      </c>
      <c r="C49530" t="s">
        <v>0</v>
      </c>
    </row>
    <row r="49531" spans="1:3" x14ac:dyDescent="0.25">
      <c r="A49531">
        <v>7892</v>
      </c>
      <c r="B49531" t="s">
        <v>0</v>
      </c>
      <c r="C49531" t="s">
        <v>0</v>
      </c>
    </row>
    <row r="49532" spans="1:3" x14ac:dyDescent="0.25">
      <c r="A49532">
        <v>865250</v>
      </c>
      <c r="B49532" t="s">
        <v>0</v>
      </c>
      <c r="C49532" t="s">
        <v>0</v>
      </c>
    </row>
    <row r="49533" spans="1:3" x14ac:dyDescent="0.25">
      <c r="A49533">
        <v>79876</v>
      </c>
      <c r="B49533" t="s">
        <v>0</v>
      </c>
      <c r="C49533" t="s">
        <v>0</v>
      </c>
    </row>
    <row r="49534" spans="1:3" x14ac:dyDescent="0.25">
      <c r="A49534">
        <v>21293</v>
      </c>
      <c r="B49534" t="s">
        <v>0</v>
      </c>
      <c r="C49534" t="s">
        <v>0</v>
      </c>
    </row>
    <row r="49535" spans="1:3" x14ac:dyDescent="0.25">
      <c r="A49535">
        <v>963</v>
      </c>
      <c r="B49535">
        <v>963</v>
      </c>
      <c r="C49535">
        <v>8738761</v>
      </c>
    </row>
    <row r="49536" spans="1:3" x14ac:dyDescent="0.25">
      <c r="A49536">
        <v>25699</v>
      </c>
      <c r="B49536" t="s">
        <v>0</v>
      </c>
      <c r="C49536" t="s">
        <v>0</v>
      </c>
    </row>
    <row r="49537" spans="1:3" x14ac:dyDescent="0.25">
      <c r="A49537">
        <v>907747</v>
      </c>
      <c r="B49537" t="s">
        <v>0</v>
      </c>
      <c r="C49537" t="s">
        <v>0</v>
      </c>
    </row>
    <row r="49538" spans="1:3" x14ac:dyDescent="0.25">
      <c r="A49538">
        <v>108431</v>
      </c>
      <c r="B49538" t="s">
        <v>0</v>
      </c>
      <c r="C49538" t="s">
        <v>0</v>
      </c>
    </row>
    <row r="49539" spans="1:3" x14ac:dyDescent="0.25">
      <c r="A49539">
        <v>44631</v>
      </c>
      <c r="B49539" t="s">
        <v>0</v>
      </c>
      <c r="C49539" t="s">
        <v>0</v>
      </c>
    </row>
    <row r="49540" spans="1:3" x14ac:dyDescent="0.25">
      <c r="A49540">
        <v>615473</v>
      </c>
      <c r="B49540" t="s">
        <v>0</v>
      </c>
      <c r="C49540" t="s">
        <v>0</v>
      </c>
    </row>
    <row r="49541" spans="1:3" x14ac:dyDescent="0.25">
      <c r="A49541">
        <v>111271</v>
      </c>
      <c r="B49541" t="s">
        <v>0</v>
      </c>
      <c r="C49541" t="s">
        <v>0</v>
      </c>
    </row>
    <row r="49542" spans="1:3" x14ac:dyDescent="0.25">
      <c r="A49542">
        <v>184468</v>
      </c>
      <c r="B49542" t="s">
        <v>0</v>
      </c>
      <c r="C49542" t="s">
        <v>0</v>
      </c>
    </row>
    <row r="49543" spans="1:3" x14ac:dyDescent="0.25">
      <c r="A49543">
        <v>48927</v>
      </c>
      <c r="B49543" t="s">
        <v>0</v>
      </c>
      <c r="C49543" t="s">
        <v>0</v>
      </c>
    </row>
    <row r="49544" spans="1:3" x14ac:dyDescent="0.25">
      <c r="A49544">
        <v>178999</v>
      </c>
      <c r="B49544" t="s">
        <v>0</v>
      </c>
      <c r="C49544" t="s">
        <v>0</v>
      </c>
    </row>
    <row r="49545" spans="1:3" x14ac:dyDescent="0.25">
      <c r="A49545">
        <v>691727</v>
      </c>
      <c r="B49545" t="s">
        <v>0</v>
      </c>
      <c r="C49545" t="s">
        <v>0</v>
      </c>
    </row>
    <row r="49546" spans="1:3" x14ac:dyDescent="0.25">
      <c r="A49546">
        <v>343931</v>
      </c>
      <c r="B49546" t="s">
        <v>0</v>
      </c>
      <c r="C49546" t="s">
        <v>0</v>
      </c>
    </row>
    <row r="49547" spans="1:3" x14ac:dyDescent="0.25">
      <c r="A49547">
        <v>268017</v>
      </c>
      <c r="B49547" t="s">
        <v>0</v>
      </c>
      <c r="C49547" t="s">
        <v>0</v>
      </c>
    </row>
    <row r="49548" spans="1:3" x14ac:dyDescent="0.25">
      <c r="A49548">
        <v>341974</v>
      </c>
      <c r="B49548" t="s">
        <v>0</v>
      </c>
      <c r="C49548" t="s">
        <v>0</v>
      </c>
    </row>
    <row r="49549" spans="1:3" x14ac:dyDescent="0.25">
      <c r="A49549">
        <v>669512</v>
      </c>
      <c r="B49549" t="s">
        <v>0</v>
      </c>
      <c r="C49549" t="s">
        <v>0</v>
      </c>
    </row>
    <row r="49550" spans="1:3" x14ac:dyDescent="0.25">
      <c r="A49550">
        <v>251998</v>
      </c>
      <c r="B49550" t="s">
        <v>0</v>
      </c>
      <c r="C49550" t="s">
        <v>0</v>
      </c>
    </row>
    <row r="49551" spans="1:3" x14ac:dyDescent="0.25">
      <c r="A49551">
        <v>1762</v>
      </c>
      <c r="B49551">
        <v>1762</v>
      </c>
      <c r="C49551">
        <v>8741247</v>
      </c>
    </row>
    <row r="49552" spans="1:3" x14ac:dyDescent="0.25">
      <c r="A49552">
        <v>72406</v>
      </c>
      <c r="B49552" t="s">
        <v>0</v>
      </c>
      <c r="C49552" t="s">
        <v>0</v>
      </c>
    </row>
    <row r="49553" spans="1:3" x14ac:dyDescent="0.25">
      <c r="A49553">
        <v>527865</v>
      </c>
      <c r="B49553" t="s">
        <v>0</v>
      </c>
      <c r="C49553" t="s">
        <v>0</v>
      </c>
    </row>
    <row r="49554" spans="1:3" x14ac:dyDescent="0.25">
      <c r="A49554">
        <v>399709</v>
      </c>
      <c r="B49554" t="s">
        <v>0</v>
      </c>
      <c r="C49554" t="s">
        <v>0</v>
      </c>
    </row>
    <row r="49555" spans="1:3" x14ac:dyDescent="0.25">
      <c r="A49555">
        <v>205954</v>
      </c>
      <c r="B49555" t="s">
        <v>0</v>
      </c>
      <c r="C49555" t="s">
        <v>0</v>
      </c>
    </row>
    <row r="49556" spans="1:3" x14ac:dyDescent="0.25">
      <c r="A49556">
        <v>125707</v>
      </c>
      <c r="B49556" t="s">
        <v>0</v>
      </c>
      <c r="C49556" t="s">
        <v>0</v>
      </c>
    </row>
    <row r="49557" spans="1:3" x14ac:dyDescent="0.25">
      <c r="A49557">
        <v>254307</v>
      </c>
      <c r="B49557" t="s">
        <v>0</v>
      </c>
      <c r="C49557" t="s">
        <v>0</v>
      </c>
    </row>
    <row r="49558" spans="1:3" x14ac:dyDescent="0.25">
      <c r="A49558">
        <v>382123</v>
      </c>
      <c r="B49558" t="s">
        <v>0</v>
      </c>
      <c r="C49558" t="s">
        <v>0</v>
      </c>
    </row>
    <row r="49559" spans="1:3" x14ac:dyDescent="0.25">
      <c r="A49559">
        <v>46247</v>
      </c>
      <c r="B49559" t="s">
        <v>0</v>
      </c>
      <c r="C49559" t="s">
        <v>0</v>
      </c>
    </row>
    <row r="49560" spans="1:3" x14ac:dyDescent="0.25">
      <c r="A49560">
        <v>158679</v>
      </c>
      <c r="B49560" t="s">
        <v>0</v>
      </c>
      <c r="C49560" t="s">
        <v>0</v>
      </c>
    </row>
    <row r="49561" spans="1:3" x14ac:dyDescent="0.25">
      <c r="A49561">
        <v>495582</v>
      </c>
      <c r="B49561" t="s">
        <v>0</v>
      </c>
      <c r="C49561" t="s">
        <v>0</v>
      </c>
    </row>
    <row r="49562" spans="1:3" x14ac:dyDescent="0.25">
      <c r="A49562">
        <v>161007</v>
      </c>
      <c r="B49562" t="s">
        <v>0</v>
      </c>
      <c r="C49562" t="s">
        <v>0</v>
      </c>
    </row>
    <row r="49563" spans="1:3" x14ac:dyDescent="0.25">
      <c r="A49563">
        <v>186819</v>
      </c>
      <c r="B49563" t="s">
        <v>0</v>
      </c>
      <c r="C49563" t="s">
        <v>0</v>
      </c>
    </row>
    <row r="49564" spans="1:3" x14ac:dyDescent="0.25">
      <c r="A49564">
        <v>105140</v>
      </c>
      <c r="B49564" t="s">
        <v>0</v>
      </c>
      <c r="C49564" t="s">
        <v>0</v>
      </c>
    </row>
    <row r="49565" spans="1:3" x14ac:dyDescent="0.25">
      <c r="A49565">
        <v>1106104</v>
      </c>
      <c r="B49565" t="s">
        <v>0</v>
      </c>
      <c r="C49565" t="s">
        <v>0</v>
      </c>
    </row>
    <row r="49566" spans="1:3" x14ac:dyDescent="0.25">
      <c r="A49566">
        <v>800</v>
      </c>
      <c r="B49566">
        <v>800</v>
      </c>
      <c r="C49566">
        <v>8746875</v>
      </c>
    </row>
    <row r="49567" spans="1:3" x14ac:dyDescent="0.25">
      <c r="A49567">
        <v>25737</v>
      </c>
      <c r="B49567" t="s">
        <v>0</v>
      </c>
      <c r="C49567" t="s">
        <v>0</v>
      </c>
    </row>
    <row r="49568" spans="1:3" x14ac:dyDescent="0.25">
      <c r="A49568">
        <v>9550</v>
      </c>
      <c r="B49568" t="s">
        <v>0</v>
      </c>
      <c r="C49568" t="s">
        <v>0</v>
      </c>
    </row>
    <row r="49569" spans="1:3" x14ac:dyDescent="0.25">
      <c r="A49569">
        <v>662278</v>
      </c>
      <c r="B49569" t="s">
        <v>0</v>
      </c>
      <c r="C49569" t="s">
        <v>0</v>
      </c>
    </row>
    <row r="49570" spans="1:3" x14ac:dyDescent="0.25">
      <c r="A49570">
        <v>670236</v>
      </c>
      <c r="B49570" t="s">
        <v>0</v>
      </c>
      <c r="C49570" t="s">
        <v>0</v>
      </c>
    </row>
    <row r="49571" spans="1:3" x14ac:dyDescent="0.25">
      <c r="A49571">
        <v>153199</v>
      </c>
      <c r="B49571" t="s">
        <v>0</v>
      </c>
      <c r="C49571" t="s">
        <v>0</v>
      </c>
    </row>
    <row r="49572" spans="1:3" x14ac:dyDescent="0.25">
      <c r="A49572">
        <v>21907</v>
      </c>
      <c r="B49572" t="s">
        <v>0</v>
      </c>
      <c r="C49572" t="s">
        <v>0</v>
      </c>
    </row>
    <row r="49573" spans="1:3" x14ac:dyDescent="0.25">
      <c r="A49573">
        <v>697922</v>
      </c>
      <c r="B49573" t="s">
        <v>0</v>
      </c>
      <c r="C49573" t="s">
        <v>0</v>
      </c>
    </row>
    <row r="49574" spans="1:3" x14ac:dyDescent="0.25">
      <c r="A49574">
        <v>404144</v>
      </c>
      <c r="B49574" t="s">
        <v>0</v>
      </c>
      <c r="C49574" t="s">
        <v>0</v>
      </c>
    </row>
    <row r="49575" spans="1:3" x14ac:dyDescent="0.25">
      <c r="A49575">
        <v>133669</v>
      </c>
      <c r="B49575" t="s">
        <v>0</v>
      </c>
      <c r="C49575" t="s">
        <v>0</v>
      </c>
    </row>
    <row r="49576" spans="1:3" x14ac:dyDescent="0.25">
      <c r="A49576">
        <v>769841</v>
      </c>
      <c r="B49576" t="s">
        <v>0</v>
      </c>
      <c r="C49576" t="s">
        <v>0</v>
      </c>
    </row>
    <row r="49577" spans="1:3" x14ac:dyDescent="0.25">
      <c r="A49577">
        <v>76460</v>
      </c>
      <c r="B49577" t="s">
        <v>0</v>
      </c>
      <c r="C49577" t="s">
        <v>0</v>
      </c>
    </row>
    <row r="49578" spans="1:3" x14ac:dyDescent="0.25">
      <c r="A49578">
        <v>283387</v>
      </c>
      <c r="B49578" t="s">
        <v>0</v>
      </c>
      <c r="C49578" t="s">
        <v>0</v>
      </c>
    </row>
    <row r="49579" spans="1:3" x14ac:dyDescent="0.25">
      <c r="A49579">
        <v>13698</v>
      </c>
      <c r="B49579" t="s">
        <v>0</v>
      </c>
      <c r="C49579" t="s">
        <v>0</v>
      </c>
    </row>
    <row r="49580" spans="1:3" x14ac:dyDescent="0.25">
      <c r="A49580">
        <v>150612</v>
      </c>
      <c r="B49580" t="s">
        <v>0</v>
      </c>
      <c r="C49580" t="s">
        <v>0</v>
      </c>
    </row>
    <row r="49581" spans="1:3" x14ac:dyDescent="0.25">
      <c r="A49581">
        <v>1026786</v>
      </c>
      <c r="B49581" t="s">
        <v>0</v>
      </c>
      <c r="C49581" t="s">
        <v>0</v>
      </c>
    </row>
    <row r="49582" spans="1:3" x14ac:dyDescent="0.25">
      <c r="A49582">
        <v>754648</v>
      </c>
      <c r="B49582" t="s">
        <v>0</v>
      </c>
      <c r="C49582" t="s">
        <v>0</v>
      </c>
    </row>
    <row r="49583" spans="1:3" x14ac:dyDescent="0.25">
      <c r="A49583">
        <v>105101</v>
      </c>
      <c r="B49583" t="s">
        <v>0</v>
      </c>
      <c r="C49583" t="s">
        <v>0</v>
      </c>
    </row>
    <row r="49584" spans="1:3" x14ac:dyDescent="0.25">
      <c r="A49584">
        <v>1563</v>
      </c>
      <c r="B49584">
        <v>1563</v>
      </c>
      <c r="C49584">
        <v>8749966</v>
      </c>
    </row>
    <row r="49585" spans="1:3" x14ac:dyDescent="0.25">
      <c r="A49585">
        <v>20629</v>
      </c>
      <c r="B49585" t="s">
        <v>0</v>
      </c>
      <c r="C49585" t="s">
        <v>0</v>
      </c>
    </row>
    <row r="49586" spans="1:3" x14ac:dyDescent="0.25">
      <c r="A49586">
        <v>850961</v>
      </c>
      <c r="B49586" t="s">
        <v>0</v>
      </c>
      <c r="C49586" t="s">
        <v>0</v>
      </c>
    </row>
    <row r="49587" spans="1:3" x14ac:dyDescent="0.25">
      <c r="A49587">
        <v>306214</v>
      </c>
      <c r="B49587" t="s">
        <v>0</v>
      </c>
      <c r="C49587" t="s">
        <v>0</v>
      </c>
    </row>
    <row r="49588" spans="1:3" x14ac:dyDescent="0.25">
      <c r="A49588">
        <v>20969</v>
      </c>
      <c r="B49588" t="s">
        <v>0</v>
      </c>
      <c r="C49588" t="s">
        <v>0</v>
      </c>
    </row>
    <row r="49589" spans="1:3" x14ac:dyDescent="0.25">
      <c r="A49589">
        <v>84282</v>
      </c>
      <c r="B49589" t="s">
        <v>0</v>
      </c>
      <c r="C49589" t="s">
        <v>0</v>
      </c>
    </row>
    <row r="49590" spans="1:3" x14ac:dyDescent="0.25">
      <c r="A49590">
        <v>549814</v>
      </c>
      <c r="B49590" t="s">
        <v>0</v>
      </c>
      <c r="C49590" t="s">
        <v>0</v>
      </c>
    </row>
    <row r="49591" spans="1:3" x14ac:dyDescent="0.25">
      <c r="A49591">
        <v>664647</v>
      </c>
      <c r="B49591" t="s">
        <v>0</v>
      </c>
      <c r="C49591" t="s">
        <v>0</v>
      </c>
    </row>
    <row r="49592" spans="1:3" x14ac:dyDescent="0.25">
      <c r="A49592">
        <v>439439</v>
      </c>
      <c r="B49592" t="s">
        <v>0</v>
      </c>
      <c r="C49592" t="s">
        <v>0</v>
      </c>
    </row>
    <row r="49593" spans="1:3" x14ac:dyDescent="0.25">
      <c r="A49593">
        <v>19315</v>
      </c>
      <c r="B49593" t="s">
        <v>0</v>
      </c>
      <c r="C49593" t="s">
        <v>0</v>
      </c>
    </row>
    <row r="49594" spans="1:3" x14ac:dyDescent="0.25">
      <c r="A49594">
        <v>563531</v>
      </c>
      <c r="B49594" t="s">
        <v>0</v>
      </c>
      <c r="C49594" t="s">
        <v>0</v>
      </c>
    </row>
    <row r="49595" spans="1:3" x14ac:dyDescent="0.25">
      <c r="A49595">
        <v>872656</v>
      </c>
      <c r="B49595" t="s">
        <v>0</v>
      </c>
      <c r="C49595" t="s">
        <v>0</v>
      </c>
    </row>
    <row r="49596" spans="1:3" x14ac:dyDescent="0.25">
      <c r="A49596">
        <v>7701</v>
      </c>
      <c r="B49596" t="s">
        <v>0</v>
      </c>
      <c r="C49596" t="s">
        <v>0</v>
      </c>
    </row>
    <row r="49597" spans="1:3" x14ac:dyDescent="0.25">
      <c r="A49597">
        <v>127757</v>
      </c>
      <c r="B49597" t="s">
        <v>0</v>
      </c>
      <c r="C49597" t="s">
        <v>0</v>
      </c>
    </row>
    <row r="49598" spans="1:3" x14ac:dyDescent="0.25">
      <c r="A49598">
        <v>192100</v>
      </c>
      <c r="B49598" t="s">
        <v>0</v>
      </c>
      <c r="C49598" t="s">
        <v>0</v>
      </c>
    </row>
    <row r="49599" spans="1:3" x14ac:dyDescent="0.25">
      <c r="A49599">
        <v>498241</v>
      </c>
      <c r="B49599" t="s">
        <v>0</v>
      </c>
      <c r="C49599" t="s">
        <v>0</v>
      </c>
    </row>
    <row r="49600" spans="1:3" x14ac:dyDescent="0.25">
      <c r="A49600">
        <v>19629</v>
      </c>
      <c r="B49600" t="s">
        <v>0</v>
      </c>
      <c r="C49600" t="s">
        <v>0</v>
      </c>
    </row>
    <row r="49601" spans="1:3" x14ac:dyDescent="0.25">
      <c r="A49601">
        <v>519657</v>
      </c>
      <c r="B49601" t="s">
        <v>0</v>
      </c>
      <c r="C49601" t="s">
        <v>0</v>
      </c>
    </row>
    <row r="49602" spans="1:3" x14ac:dyDescent="0.25">
      <c r="A49602">
        <v>559483</v>
      </c>
      <c r="B49602" t="s">
        <v>0</v>
      </c>
      <c r="C49602" t="s">
        <v>0</v>
      </c>
    </row>
    <row r="49603" spans="1:3" x14ac:dyDescent="0.25">
      <c r="A49603">
        <v>147739</v>
      </c>
      <c r="B49603" t="s">
        <v>0</v>
      </c>
      <c r="C49603" t="s">
        <v>0</v>
      </c>
    </row>
    <row r="49604" spans="1:3" x14ac:dyDescent="0.25">
      <c r="A49604">
        <v>397</v>
      </c>
      <c r="B49604">
        <v>397</v>
      </c>
      <c r="C49604">
        <v>8754231</v>
      </c>
    </row>
    <row r="49605" spans="1:3" x14ac:dyDescent="0.25">
      <c r="A49605">
        <v>59352</v>
      </c>
      <c r="B49605" t="s">
        <v>0</v>
      </c>
      <c r="C49605" t="s">
        <v>0</v>
      </c>
    </row>
    <row r="49606" spans="1:3" x14ac:dyDescent="0.25">
      <c r="A49606">
        <v>216886</v>
      </c>
      <c r="B49606" t="s">
        <v>0</v>
      </c>
      <c r="C49606" t="s">
        <v>0</v>
      </c>
    </row>
    <row r="49607" spans="1:3" x14ac:dyDescent="0.25">
      <c r="A49607">
        <v>70008</v>
      </c>
      <c r="B49607" t="s">
        <v>0</v>
      </c>
      <c r="C49607" t="s">
        <v>0</v>
      </c>
    </row>
    <row r="49608" spans="1:3" x14ac:dyDescent="0.25">
      <c r="A49608">
        <v>554766</v>
      </c>
      <c r="B49608" t="s">
        <v>0</v>
      </c>
      <c r="C49608" t="s">
        <v>0</v>
      </c>
    </row>
    <row r="49609" spans="1:3" x14ac:dyDescent="0.25">
      <c r="A49609">
        <v>1025461</v>
      </c>
      <c r="B49609" t="s">
        <v>0</v>
      </c>
      <c r="C49609" t="s">
        <v>0</v>
      </c>
    </row>
    <row r="49610" spans="1:3" x14ac:dyDescent="0.25">
      <c r="A49610">
        <v>400677</v>
      </c>
      <c r="B49610" t="s">
        <v>0</v>
      </c>
      <c r="C49610" t="s">
        <v>0</v>
      </c>
    </row>
    <row r="49611" spans="1:3" x14ac:dyDescent="0.25">
      <c r="A49611">
        <v>2628</v>
      </c>
      <c r="B49611">
        <v>2628</v>
      </c>
      <c r="C49611">
        <v>8756113</v>
      </c>
    </row>
    <row r="49612" spans="1:3" x14ac:dyDescent="0.25">
      <c r="A49612">
        <v>296151</v>
      </c>
      <c r="B49612" t="s">
        <v>0</v>
      </c>
      <c r="C49612" t="s">
        <v>0</v>
      </c>
    </row>
    <row r="49613" spans="1:3" x14ac:dyDescent="0.25">
      <c r="A49613">
        <v>577582</v>
      </c>
      <c r="B49613" t="s">
        <v>0</v>
      </c>
      <c r="C49613" t="s">
        <v>0</v>
      </c>
    </row>
    <row r="49614" spans="1:3" x14ac:dyDescent="0.25">
      <c r="A49614">
        <v>737156</v>
      </c>
      <c r="B49614" t="s">
        <v>0</v>
      </c>
      <c r="C49614" t="s">
        <v>0</v>
      </c>
    </row>
    <row r="49615" spans="1:3" x14ac:dyDescent="0.25">
      <c r="A49615">
        <v>83867</v>
      </c>
      <c r="B49615" t="s">
        <v>0</v>
      </c>
      <c r="C49615" t="s">
        <v>0</v>
      </c>
    </row>
    <row r="49616" spans="1:3" x14ac:dyDescent="0.25">
      <c r="A49616">
        <v>132269</v>
      </c>
      <c r="B49616" t="s">
        <v>0</v>
      </c>
      <c r="C49616" t="s">
        <v>0</v>
      </c>
    </row>
    <row r="49617" spans="1:3" x14ac:dyDescent="0.25">
      <c r="A49617">
        <v>381316</v>
      </c>
      <c r="B49617" t="s">
        <v>0</v>
      </c>
      <c r="C49617" t="s">
        <v>0</v>
      </c>
    </row>
    <row r="49618" spans="1:3" x14ac:dyDescent="0.25">
      <c r="A49618">
        <v>45147</v>
      </c>
      <c r="B49618" t="s">
        <v>0</v>
      </c>
      <c r="C49618" t="s">
        <v>0</v>
      </c>
    </row>
    <row r="49619" spans="1:3" x14ac:dyDescent="0.25">
      <c r="A49619">
        <v>824970</v>
      </c>
      <c r="B49619" t="s">
        <v>0</v>
      </c>
      <c r="C49619" t="s">
        <v>0</v>
      </c>
    </row>
    <row r="49620" spans="1:3" x14ac:dyDescent="0.25">
      <c r="A49620">
        <v>10933</v>
      </c>
      <c r="B49620" t="s">
        <v>0</v>
      </c>
      <c r="C49620" t="s">
        <v>0</v>
      </c>
    </row>
    <row r="49621" spans="1:3" x14ac:dyDescent="0.25">
      <c r="A49621">
        <v>532800</v>
      </c>
      <c r="B49621" t="s">
        <v>0</v>
      </c>
      <c r="C49621" t="s">
        <v>0</v>
      </c>
    </row>
    <row r="49622" spans="1:3" x14ac:dyDescent="0.25">
      <c r="A49622">
        <v>287306</v>
      </c>
      <c r="B49622" t="s">
        <v>0</v>
      </c>
      <c r="C49622" t="s">
        <v>0</v>
      </c>
    </row>
    <row r="49623" spans="1:3" x14ac:dyDescent="0.25">
      <c r="A49623">
        <v>5820</v>
      </c>
      <c r="B49623" t="s">
        <v>0</v>
      </c>
      <c r="C49623" t="s">
        <v>0</v>
      </c>
    </row>
    <row r="49624" spans="1:3" x14ac:dyDescent="0.25">
      <c r="A49624">
        <v>2848</v>
      </c>
      <c r="B49624">
        <v>2848</v>
      </c>
      <c r="C49624">
        <v>8764983</v>
      </c>
    </row>
    <row r="49625" spans="1:3" x14ac:dyDescent="0.25">
      <c r="A49625">
        <v>522926</v>
      </c>
      <c r="B49625" t="s">
        <v>0</v>
      </c>
      <c r="C49625" t="s">
        <v>0</v>
      </c>
    </row>
    <row r="49626" spans="1:3" x14ac:dyDescent="0.25">
      <c r="A49626">
        <v>2804</v>
      </c>
      <c r="B49626">
        <v>2804</v>
      </c>
      <c r="C49626">
        <v>8768133</v>
      </c>
    </row>
    <row r="49627" spans="1:3" x14ac:dyDescent="0.25">
      <c r="A49627">
        <v>254141</v>
      </c>
      <c r="B49627" t="s">
        <v>0</v>
      </c>
      <c r="C49627" t="s">
        <v>0</v>
      </c>
    </row>
    <row r="49628" spans="1:3" x14ac:dyDescent="0.25">
      <c r="A49628">
        <v>224158</v>
      </c>
      <c r="B49628" t="s">
        <v>0</v>
      </c>
      <c r="C49628" t="s">
        <v>0</v>
      </c>
    </row>
    <row r="49629" spans="1:3" x14ac:dyDescent="0.25">
      <c r="A49629">
        <v>695151</v>
      </c>
      <c r="B49629" t="s">
        <v>0</v>
      </c>
      <c r="C49629" t="s">
        <v>0</v>
      </c>
    </row>
    <row r="49630" spans="1:3" x14ac:dyDescent="0.25">
      <c r="A49630">
        <v>341537</v>
      </c>
      <c r="B49630" t="s">
        <v>0</v>
      </c>
      <c r="C49630" t="s">
        <v>0</v>
      </c>
    </row>
    <row r="49631" spans="1:3" x14ac:dyDescent="0.25">
      <c r="A49631">
        <v>519046</v>
      </c>
      <c r="B49631" t="s">
        <v>0</v>
      </c>
      <c r="C49631" t="s">
        <v>0</v>
      </c>
    </row>
    <row r="49632" spans="1:3" x14ac:dyDescent="0.25">
      <c r="A49632">
        <v>57244</v>
      </c>
      <c r="B49632" t="s">
        <v>0</v>
      </c>
      <c r="C49632" t="s">
        <v>0</v>
      </c>
    </row>
    <row r="49633" spans="1:3" x14ac:dyDescent="0.25">
      <c r="A49633">
        <v>52043</v>
      </c>
      <c r="B49633" t="s">
        <v>0</v>
      </c>
      <c r="C49633" t="s">
        <v>0</v>
      </c>
    </row>
    <row r="49634" spans="1:3" x14ac:dyDescent="0.25">
      <c r="A49634">
        <v>6321</v>
      </c>
      <c r="B49634" t="s">
        <v>0</v>
      </c>
      <c r="C49634" t="s">
        <v>0</v>
      </c>
    </row>
    <row r="49635" spans="1:3" x14ac:dyDescent="0.25">
      <c r="A49635">
        <v>329272</v>
      </c>
      <c r="B49635" t="s">
        <v>0</v>
      </c>
      <c r="C49635" t="s">
        <v>0</v>
      </c>
    </row>
    <row r="49636" spans="1:3" x14ac:dyDescent="0.25">
      <c r="A49636">
        <v>96517</v>
      </c>
      <c r="B49636" t="s">
        <v>0</v>
      </c>
      <c r="C49636" t="s">
        <v>0</v>
      </c>
    </row>
    <row r="49637" spans="1:3" x14ac:dyDescent="0.25">
      <c r="A49637">
        <v>451</v>
      </c>
      <c r="B49637">
        <v>451</v>
      </c>
      <c r="C49637">
        <v>8783565</v>
      </c>
    </row>
    <row r="49638" spans="1:3" x14ac:dyDescent="0.25">
      <c r="A49638">
        <v>268938</v>
      </c>
      <c r="B49638" t="s">
        <v>0</v>
      </c>
      <c r="C49638" t="s">
        <v>0</v>
      </c>
    </row>
    <row r="49639" spans="1:3" x14ac:dyDescent="0.25">
      <c r="A49639">
        <v>286658</v>
      </c>
      <c r="B49639" t="s">
        <v>0</v>
      </c>
      <c r="C49639" t="s">
        <v>0</v>
      </c>
    </row>
    <row r="49640" spans="1:3" x14ac:dyDescent="0.25">
      <c r="A49640">
        <v>458814</v>
      </c>
      <c r="B49640" t="s">
        <v>0</v>
      </c>
      <c r="C49640" t="s">
        <v>0</v>
      </c>
    </row>
    <row r="49641" spans="1:3" x14ac:dyDescent="0.25">
      <c r="A49641">
        <v>221556</v>
      </c>
      <c r="B49641" t="s">
        <v>0</v>
      </c>
      <c r="C49641" t="s">
        <v>0</v>
      </c>
    </row>
    <row r="49642" spans="1:3" x14ac:dyDescent="0.25">
      <c r="A49642">
        <v>694729</v>
      </c>
      <c r="B49642" t="s">
        <v>0</v>
      </c>
      <c r="C49642" t="s">
        <v>0</v>
      </c>
    </row>
    <row r="49643" spans="1:3" x14ac:dyDescent="0.25">
      <c r="A49643">
        <v>592577</v>
      </c>
      <c r="B49643" t="s">
        <v>0</v>
      </c>
      <c r="C49643" t="s">
        <v>0</v>
      </c>
    </row>
    <row r="49644" spans="1:3" x14ac:dyDescent="0.25">
      <c r="A49644">
        <v>73154</v>
      </c>
      <c r="B49644" t="s">
        <v>0</v>
      </c>
      <c r="C49644" t="s">
        <v>0</v>
      </c>
    </row>
    <row r="49645" spans="1:3" x14ac:dyDescent="0.25">
      <c r="A49645">
        <v>413585</v>
      </c>
      <c r="B49645" t="s">
        <v>0</v>
      </c>
      <c r="C49645" t="s">
        <v>0</v>
      </c>
    </row>
    <row r="49646" spans="1:3" x14ac:dyDescent="0.25">
      <c r="A49646">
        <v>2038</v>
      </c>
      <c r="B49646">
        <v>2038</v>
      </c>
      <c r="C49646">
        <v>8789706</v>
      </c>
    </row>
    <row r="49647" spans="1:3" x14ac:dyDescent="0.25">
      <c r="A49647">
        <v>105844</v>
      </c>
      <c r="B49647" t="s">
        <v>0</v>
      </c>
      <c r="C49647" t="s">
        <v>0</v>
      </c>
    </row>
    <row r="49648" spans="1:3" x14ac:dyDescent="0.25">
      <c r="A49648">
        <v>195573</v>
      </c>
      <c r="B49648" t="s">
        <v>0</v>
      </c>
      <c r="C49648" t="s">
        <v>0</v>
      </c>
    </row>
    <row r="49649" spans="1:3" x14ac:dyDescent="0.25">
      <c r="A49649">
        <v>142228</v>
      </c>
      <c r="B49649" t="s">
        <v>0</v>
      </c>
      <c r="C49649" t="s">
        <v>0</v>
      </c>
    </row>
    <row r="49650" spans="1:3" x14ac:dyDescent="0.25">
      <c r="A49650">
        <v>1038435</v>
      </c>
      <c r="B49650" t="s">
        <v>0</v>
      </c>
      <c r="C49650" t="s">
        <v>0</v>
      </c>
    </row>
    <row r="49651" spans="1:3" x14ac:dyDescent="0.25">
      <c r="A49651">
        <v>368861</v>
      </c>
      <c r="B49651" t="s">
        <v>0</v>
      </c>
      <c r="C49651" t="s">
        <v>0</v>
      </c>
    </row>
    <row r="49652" spans="1:3" x14ac:dyDescent="0.25">
      <c r="A49652">
        <v>255200</v>
      </c>
      <c r="B49652" t="s">
        <v>0</v>
      </c>
      <c r="C49652" t="s">
        <v>0</v>
      </c>
    </row>
    <row r="49653" spans="1:3" x14ac:dyDescent="0.25">
      <c r="A49653">
        <v>76996</v>
      </c>
      <c r="B49653" t="s">
        <v>0</v>
      </c>
      <c r="C49653" t="s">
        <v>0</v>
      </c>
    </row>
    <row r="49654" spans="1:3" x14ac:dyDescent="0.25">
      <c r="A49654">
        <v>708938</v>
      </c>
      <c r="B49654" t="s">
        <v>0</v>
      </c>
      <c r="C49654" t="s">
        <v>0</v>
      </c>
    </row>
    <row r="49655" spans="1:3" x14ac:dyDescent="0.25">
      <c r="A49655">
        <v>421875</v>
      </c>
      <c r="B49655" t="s">
        <v>0</v>
      </c>
      <c r="C49655" t="s">
        <v>0</v>
      </c>
    </row>
    <row r="49656" spans="1:3" x14ac:dyDescent="0.25">
      <c r="A49656">
        <v>475179</v>
      </c>
      <c r="B49656" t="s">
        <v>0</v>
      </c>
      <c r="C49656" t="s">
        <v>0</v>
      </c>
    </row>
    <row r="49657" spans="1:3" x14ac:dyDescent="0.25">
      <c r="A49657">
        <v>7531</v>
      </c>
      <c r="B49657" t="s">
        <v>0</v>
      </c>
      <c r="C49657" t="s">
        <v>0</v>
      </c>
    </row>
    <row r="49658" spans="1:3" x14ac:dyDescent="0.25">
      <c r="A49658">
        <v>728174</v>
      </c>
      <c r="B49658" t="s">
        <v>0</v>
      </c>
      <c r="C49658" t="s">
        <v>0</v>
      </c>
    </row>
    <row r="49659" spans="1:3" x14ac:dyDescent="0.25">
      <c r="A49659">
        <v>80459</v>
      </c>
      <c r="B49659" t="s">
        <v>0</v>
      </c>
      <c r="C49659" t="s">
        <v>0</v>
      </c>
    </row>
    <row r="49660" spans="1:3" x14ac:dyDescent="0.25">
      <c r="A49660">
        <v>252415</v>
      </c>
      <c r="B49660" t="s">
        <v>0</v>
      </c>
      <c r="C49660" t="s">
        <v>0</v>
      </c>
    </row>
    <row r="49661" spans="1:3" x14ac:dyDescent="0.25">
      <c r="A49661">
        <v>362083</v>
      </c>
      <c r="B49661" t="s">
        <v>0</v>
      </c>
      <c r="C49661" t="s">
        <v>0</v>
      </c>
    </row>
    <row r="49662" spans="1:3" x14ac:dyDescent="0.25">
      <c r="A49662">
        <v>268115</v>
      </c>
      <c r="B49662" t="s">
        <v>0</v>
      </c>
      <c r="C49662" t="s">
        <v>0</v>
      </c>
    </row>
    <row r="49663" spans="1:3" x14ac:dyDescent="0.25">
      <c r="A49663">
        <v>12593</v>
      </c>
      <c r="B49663" t="s">
        <v>0</v>
      </c>
      <c r="C49663" t="s">
        <v>0</v>
      </c>
    </row>
    <row r="49664" spans="1:3" x14ac:dyDescent="0.25">
      <c r="A49664">
        <v>62986</v>
      </c>
      <c r="B49664" t="s">
        <v>0</v>
      </c>
      <c r="C49664" t="s">
        <v>0</v>
      </c>
    </row>
    <row r="49665" spans="1:3" x14ac:dyDescent="0.25">
      <c r="A49665">
        <v>579568</v>
      </c>
      <c r="B49665" t="s">
        <v>0</v>
      </c>
      <c r="C49665" t="s">
        <v>0</v>
      </c>
    </row>
    <row r="49666" spans="1:3" x14ac:dyDescent="0.25">
      <c r="A49666">
        <v>824830</v>
      </c>
      <c r="B49666" t="s">
        <v>0</v>
      </c>
      <c r="C49666" t="s">
        <v>0</v>
      </c>
    </row>
    <row r="49667" spans="1:3" x14ac:dyDescent="0.25">
      <c r="A49667">
        <v>1032789</v>
      </c>
      <c r="B49667" t="s">
        <v>0</v>
      </c>
      <c r="C49667" t="s">
        <v>0</v>
      </c>
    </row>
    <row r="49668" spans="1:3" x14ac:dyDescent="0.25">
      <c r="A49668">
        <v>19937</v>
      </c>
      <c r="B49668" t="s">
        <v>0</v>
      </c>
      <c r="C49668" t="s">
        <v>0</v>
      </c>
    </row>
    <row r="49669" spans="1:3" x14ac:dyDescent="0.25">
      <c r="A49669">
        <v>477754</v>
      </c>
      <c r="B49669" t="s">
        <v>0</v>
      </c>
      <c r="C49669" t="s">
        <v>0</v>
      </c>
    </row>
    <row r="49670" spans="1:3" x14ac:dyDescent="0.25">
      <c r="A49670">
        <v>62189</v>
      </c>
      <c r="B49670" t="s">
        <v>0</v>
      </c>
      <c r="C49670" t="s">
        <v>0</v>
      </c>
    </row>
    <row r="49671" spans="1:3" x14ac:dyDescent="0.25">
      <c r="A49671">
        <v>149459</v>
      </c>
      <c r="B49671" t="s">
        <v>0</v>
      </c>
      <c r="C49671" t="s">
        <v>0</v>
      </c>
    </row>
    <row r="49672" spans="1:3" x14ac:dyDescent="0.25">
      <c r="A49672">
        <v>370864</v>
      </c>
      <c r="B49672" t="s">
        <v>0</v>
      </c>
      <c r="C49672" t="s">
        <v>0</v>
      </c>
    </row>
    <row r="49673" spans="1:3" x14ac:dyDescent="0.25">
      <c r="A49673">
        <v>17717</v>
      </c>
      <c r="B49673" t="s">
        <v>0</v>
      </c>
      <c r="C49673" t="s">
        <v>0</v>
      </c>
    </row>
    <row r="49674" spans="1:3" x14ac:dyDescent="0.25">
      <c r="A49674">
        <v>5684</v>
      </c>
      <c r="B49674" t="s">
        <v>0</v>
      </c>
      <c r="C49674" t="s">
        <v>0</v>
      </c>
    </row>
    <row r="49675" spans="1:3" x14ac:dyDescent="0.25">
      <c r="A49675">
        <v>259875</v>
      </c>
      <c r="B49675" t="s">
        <v>0</v>
      </c>
      <c r="C49675" t="s">
        <v>0</v>
      </c>
    </row>
    <row r="49676" spans="1:3" x14ac:dyDescent="0.25">
      <c r="A49676">
        <v>11012</v>
      </c>
      <c r="B49676" t="s">
        <v>0</v>
      </c>
      <c r="C49676" t="s">
        <v>0</v>
      </c>
    </row>
    <row r="49677" spans="1:3" x14ac:dyDescent="0.25">
      <c r="A49677">
        <v>331229</v>
      </c>
      <c r="B49677" t="s">
        <v>0</v>
      </c>
      <c r="C49677" t="s">
        <v>0</v>
      </c>
    </row>
    <row r="49678" spans="1:3" x14ac:dyDescent="0.25">
      <c r="A49678">
        <v>571354</v>
      </c>
      <c r="B49678" t="s">
        <v>0</v>
      </c>
      <c r="C49678" t="s">
        <v>0</v>
      </c>
    </row>
    <row r="49679" spans="1:3" x14ac:dyDescent="0.25">
      <c r="A49679">
        <v>207927</v>
      </c>
      <c r="B49679" t="s">
        <v>0</v>
      </c>
      <c r="C49679" t="s">
        <v>0</v>
      </c>
    </row>
    <row r="49680" spans="1:3" x14ac:dyDescent="0.25">
      <c r="A49680">
        <v>113012</v>
      </c>
      <c r="B49680" t="s">
        <v>0</v>
      </c>
      <c r="C49680" t="s">
        <v>0</v>
      </c>
    </row>
    <row r="49681" spans="1:3" x14ac:dyDescent="0.25">
      <c r="A49681">
        <v>16370</v>
      </c>
      <c r="B49681" t="s">
        <v>0</v>
      </c>
      <c r="C49681" t="s">
        <v>0</v>
      </c>
    </row>
    <row r="49682" spans="1:3" x14ac:dyDescent="0.25">
      <c r="A49682">
        <v>19815</v>
      </c>
      <c r="B49682" t="s">
        <v>0</v>
      </c>
      <c r="C49682" t="s">
        <v>0</v>
      </c>
    </row>
    <row r="49683" spans="1:3" x14ac:dyDescent="0.25">
      <c r="A49683">
        <v>609958</v>
      </c>
      <c r="B49683" t="s">
        <v>0</v>
      </c>
      <c r="C49683" t="s">
        <v>0</v>
      </c>
    </row>
    <row r="49684" spans="1:3" x14ac:dyDescent="0.25">
      <c r="A49684">
        <v>325895</v>
      </c>
      <c r="B49684" t="s">
        <v>0</v>
      </c>
      <c r="C49684" t="s">
        <v>0</v>
      </c>
    </row>
    <row r="49685" spans="1:3" x14ac:dyDescent="0.25">
      <c r="A49685">
        <v>17974</v>
      </c>
      <c r="B49685" t="s">
        <v>0</v>
      </c>
      <c r="C49685" t="s">
        <v>0</v>
      </c>
    </row>
    <row r="49686" spans="1:3" x14ac:dyDescent="0.25">
      <c r="A49686">
        <v>20811</v>
      </c>
      <c r="B49686" t="s">
        <v>0</v>
      </c>
      <c r="C49686" t="s">
        <v>0</v>
      </c>
    </row>
    <row r="49687" spans="1:3" x14ac:dyDescent="0.25">
      <c r="A49687">
        <v>583824</v>
      </c>
      <c r="B49687" t="s">
        <v>0</v>
      </c>
      <c r="C49687" t="s">
        <v>0</v>
      </c>
    </row>
    <row r="49688" spans="1:3" x14ac:dyDescent="0.25">
      <c r="A49688">
        <v>63284</v>
      </c>
      <c r="B49688" t="s">
        <v>0</v>
      </c>
      <c r="C49688" t="s">
        <v>0</v>
      </c>
    </row>
    <row r="49689" spans="1:3" x14ac:dyDescent="0.25">
      <c r="A49689">
        <v>166539</v>
      </c>
      <c r="B49689" t="s">
        <v>0</v>
      </c>
      <c r="C49689" t="s">
        <v>0</v>
      </c>
    </row>
    <row r="49690" spans="1:3" x14ac:dyDescent="0.25">
      <c r="A49690">
        <v>129955</v>
      </c>
      <c r="B49690" t="s">
        <v>0</v>
      </c>
      <c r="C49690" t="s">
        <v>0</v>
      </c>
    </row>
    <row r="49691" spans="1:3" x14ac:dyDescent="0.25">
      <c r="A49691">
        <v>469730</v>
      </c>
      <c r="B49691" t="s">
        <v>0</v>
      </c>
      <c r="C49691" t="s">
        <v>0</v>
      </c>
    </row>
    <row r="49692" spans="1:3" x14ac:dyDescent="0.25">
      <c r="A49692">
        <v>77149</v>
      </c>
      <c r="B49692" t="s">
        <v>0</v>
      </c>
      <c r="C49692" t="s">
        <v>0</v>
      </c>
    </row>
    <row r="49693" spans="1:3" x14ac:dyDescent="0.25">
      <c r="A49693">
        <v>843309</v>
      </c>
      <c r="B49693" t="s">
        <v>0</v>
      </c>
      <c r="C49693" t="s">
        <v>0</v>
      </c>
    </row>
    <row r="49694" spans="1:3" x14ac:dyDescent="0.25">
      <c r="A49694">
        <v>431192</v>
      </c>
      <c r="B49694" t="s">
        <v>0</v>
      </c>
      <c r="C49694" t="s">
        <v>0</v>
      </c>
    </row>
    <row r="49695" spans="1:3" x14ac:dyDescent="0.25">
      <c r="A49695">
        <v>894494</v>
      </c>
      <c r="B49695" t="s">
        <v>0</v>
      </c>
      <c r="C49695" t="s">
        <v>0</v>
      </c>
    </row>
    <row r="49696" spans="1:3" x14ac:dyDescent="0.25">
      <c r="A49696">
        <v>391289</v>
      </c>
      <c r="B49696" t="s">
        <v>0</v>
      </c>
      <c r="C49696" t="s">
        <v>0</v>
      </c>
    </row>
    <row r="49697" spans="1:3" x14ac:dyDescent="0.25">
      <c r="A49697">
        <v>40192</v>
      </c>
      <c r="B49697" t="s">
        <v>0</v>
      </c>
      <c r="C49697" t="s">
        <v>0</v>
      </c>
    </row>
    <row r="49698" spans="1:3" x14ac:dyDescent="0.25">
      <c r="A49698">
        <v>86957</v>
      </c>
      <c r="B49698" t="s">
        <v>0</v>
      </c>
      <c r="C49698" t="s">
        <v>0</v>
      </c>
    </row>
    <row r="49699" spans="1:3" x14ac:dyDescent="0.25">
      <c r="A49699">
        <v>417676</v>
      </c>
      <c r="B49699" t="s">
        <v>0</v>
      </c>
      <c r="C49699" t="s">
        <v>0</v>
      </c>
    </row>
    <row r="49700" spans="1:3" x14ac:dyDescent="0.25">
      <c r="A49700">
        <v>982981</v>
      </c>
      <c r="B49700" t="s">
        <v>0</v>
      </c>
      <c r="C49700" t="s">
        <v>0</v>
      </c>
    </row>
    <row r="49701" spans="1:3" x14ac:dyDescent="0.25">
      <c r="A49701">
        <v>589926</v>
      </c>
      <c r="B49701" t="s">
        <v>0</v>
      </c>
      <c r="C49701" t="s">
        <v>0</v>
      </c>
    </row>
    <row r="49702" spans="1:3" x14ac:dyDescent="0.25">
      <c r="A49702">
        <v>452692</v>
      </c>
      <c r="B49702" t="s">
        <v>0</v>
      </c>
      <c r="C49702" t="s">
        <v>0</v>
      </c>
    </row>
    <row r="49703" spans="1:3" x14ac:dyDescent="0.25">
      <c r="A49703">
        <v>719885</v>
      </c>
      <c r="B49703" t="s">
        <v>0</v>
      </c>
      <c r="C49703" t="s">
        <v>0</v>
      </c>
    </row>
    <row r="49704" spans="1:3" x14ac:dyDescent="0.25">
      <c r="A49704">
        <v>816838</v>
      </c>
      <c r="B49704" t="s">
        <v>0</v>
      </c>
      <c r="C49704" t="s">
        <v>0</v>
      </c>
    </row>
    <row r="49705" spans="1:3" x14ac:dyDescent="0.25">
      <c r="A49705">
        <v>238540</v>
      </c>
      <c r="B49705" t="s">
        <v>0</v>
      </c>
      <c r="C49705" t="s">
        <v>0</v>
      </c>
    </row>
    <row r="49706" spans="1:3" x14ac:dyDescent="0.25">
      <c r="A49706">
        <v>216019</v>
      </c>
      <c r="B49706" t="s">
        <v>0</v>
      </c>
      <c r="C49706" t="s">
        <v>0</v>
      </c>
    </row>
    <row r="49707" spans="1:3" x14ac:dyDescent="0.25">
      <c r="A49707">
        <v>583769</v>
      </c>
      <c r="B49707" t="s">
        <v>0</v>
      </c>
      <c r="C49707" t="s">
        <v>0</v>
      </c>
    </row>
    <row r="49708" spans="1:3" x14ac:dyDescent="0.25">
      <c r="A49708">
        <v>18769</v>
      </c>
      <c r="B49708" t="s">
        <v>0</v>
      </c>
      <c r="C49708" t="s">
        <v>0</v>
      </c>
    </row>
    <row r="49709" spans="1:3" x14ac:dyDescent="0.25">
      <c r="A49709">
        <v>18796</v>
      </c>
      <c r="B49709" t="s">
        <v>0</v>
      </c>
      <c r="C49709" t="s">
        <v>0</v>
      </c>
    </row>
    <row r="49710" spans="1:3" x14ac:dyDescent="0.25">
      <c r="A49710">
        <v>531006</v>
      </c>
      <c r="B49710" t="s">
        <v>0</v>
      </c>
      <c r="C49710" t="s">
        <v>0</v>
      </c>
    </row>
    <row r="49711" spans="1:3" x14ac:dyDescent="0.25">
      <c r="A49711">
        <v>630214</v>
      </c>
      <c r="B49711" t="s">
        <v>0</v>
      </c>
      <c r="C49711" t="s">
        <v>0</v>
      </c>
    </row>
    <row r="49712" spans="1:3" x14ac:dyDescent="0.25">
      <c r="A49712">
        <v>466477</v>
      </c>
      <c r="B49712" t="s">
        <v>0</v>
      </c>
      <c r="C49712" t="s">
        <v>0</v>
      </c>
    </row>
    <row r="49713" spans="1:3" x14ac:dyDescent="0.25">
      <c r="A49713">
        <v>716003</v>
      </c>
      <c r="B49713" t="s">
        <v>0</v>
      </c>
      <c r="C49713" t="s">
        <v>0</v>
      </c>
    </row>
    <row r="49714" spans="1:3" x14ac:dyDescent="0.25">
      <c r="A49714">
        <v>467654</v>
      </c>
      <c r="B49714" t="s">
        <v>0</v>
      </c>
      <c r="C49714" t="s">
        <v>0</v>
      </c>
    </row>
    <row r="49715" spans="1:3" x14ac:dyDescent="0.25">
      <c r="A49715">
        <v>60648</v>
      </c>
      <c r="B49715" t="s">
        <v>0</v>
      </c>
      <c r="C49715" t="s">
        <v>0</v>
      </c>
    </row>
    <row r="49716" spans="1:3" x14ac:dyDescent="0.25">
      <c r="A49716">
        <v>268700</v>
      </c>
      <c r="B49716" t="s">
        <v>0</v>
      </c>
      <c r="C49716" t="s">
        <v>0</v>
      </c>
    </row>
    <row r="49717" spans="1:3" x14ac:dyDescent="0.25">
      <c r="A49717">
        <v>150653</v>
      </c>
      <c r="B49717" t="s">
        <v>0</v>
      </c>
      <c r="C49717" t="s">
        <v>0</v>
      </c>
    </row>
    <row r="49718" spans="1:3" x14ac:dyDescent="0.25">
      <c r="A49718">
        <v>697718</v>
      </c>
      <c r="B49718" t="s">
        <v>0</v>
      </c>
      <c r="C49718" t="s">
        <v>0</v>
      </c>
    </row>
    <row r="49719" spans="1:3" x14ac:dyDescent="0.25">
      <c r="A49719">
        <v>1003956</v>
      </c>
      <c r="B49719" t="s">
        <v>0</v>
      </c>
      <c r="C49719" t="s">
        <v>0</v>
      </c>
    </row>
    <row r="49720" spans="1:3" x14ac:dyDescent="0.25">
      <c r="A49720">
        <v>967987</v>
      </c>
      <c r="B49720" t="s">
        <v>0</v>
      </c>
      <c r="C49720" t="s">
        <v>0</v>
      </c>
    </row>
    <row r="49721" spans="1:3" x14ac:dyDescent="0.25">
      <c r="A49721">
        <v>466677</v>
      </c>
      <c r="B49721" t="s">
        <v>0</v>
      </c>
      <c r="C49721" t="s">
        <v>0</v>
      </c>
    </row>
    <row r="49722" spans="1:3" x14ac:dyDescent="0.25">
      <c r="A49722">
        <v>297965</v>
      </c>
      <c r="B49722" t="s">
        <v>0</v>
      </c>
      <c r="C49722" t="s">
        <v>0</v>
      </c>
    </row>
    <row r="49723" spans="1:3" x14ac:dyDescent="0.25">
      <c r="A49723">
        <v>1030735</v>
      </c>
      <c r="B49723" t="s">
        <v>0</v>
      </c>
      <c r="C49723" t="s">
        <v>0</v>
      </c>
    </row>
    <row r="49724" spans="1:3" x14ac:dyDescent="0.25">
      <c r="A49724">
        <v>193265</v>
      </c>
      <c r="B49724" t="s">
        <v>0</v>
      </c>
      <c r="C49724" t="s">
        <v>0</v>
      </c>
    </row>
    <row r="49725" spans="1:3" x14ac:dyDescent="0.25">
      <c r="A49725">
        <v>271935</v>
      </c>
      <c r="B49725" t="s">
        <v>0</v>
      </c>
      <c r="C49725" t="s">
        <v>0</v>
      </c>
    </row>
    <row r="49726" spans="1:3" x14ac:dyDescent="0.25">
      <c r="A49726">
        <v>163431</v>
      </c>
      <c r="B49726" t="s">
        <v>0</v>
      </c>
      <c r="C49726" t="s">
        <v>0</v>
      </c>
    </row>
    <row r="49727" spans="1:3" x14ac:dyDescent="0.25">
      <c r="A49727">
        <v>379047</v>
      </c>
      <c r="B49727" t="s">
        <v>0</v>
      </c>
      <c r="C49727" t="s">
        <v>0</v>
      </c>
    </row>
    <row r="49728" spans="1:3" x14ac:dyDescent="0.25">
      <c r="A49728">
        <v>705675</v>
      </c>
      <c r="B49728" t="s">
        <v>0</v>
      </c>
      <c r="C49728" t="s">
        <v>0</v>
      </c>
    </row>
    <row r="49729" spans="1:3" x14ac:dyDescent="0.25">
      <c r="A49729">
        <v>17816</v>
      </c>
      <c r="B49729" t="s">
        <v>0</v>
      </c>
      <c r="C49729" t="s">
        <v>0</v>
      </c>
    </row>
    <row r="49730" spans="1:3" x14ac:dyDescent="0.25">
      <c r="A49730">
        <v>17642</v>
      </c>
      <c r="B49730" t="s">
        <v>0</v>
      </c>
      <c r="C49730" t="s">
        <v>0</v>
      </c>
    </row>
    <row r="49731" spans="1:3" x14ac:dyDescent="0.25">
      <c r="A49731">
        <v>1004596</v>
      </c>
      <c r="B49731" t="s">
        <v>0</v>
      </c>
      <c r="C49731" t="s">
        <v>0</v>
      </c>
    </row>
    <row r="49732" spans="1:3" x14ac:dyDescent="0.25">
      <c r="A49732">
        <v>96817</v>
      </c>
      <c r="B49732" t="s">
        <v>0</v>
      </c>
      <c r="C49732" t="s">
        <v>0</v>
      </c>
    </row>
    <row r="49733" spans="1:3" x14ac:dyDescent="0.25">
      <c r="A49733">
        <v>326491</v>
      </c>
      <c r="B49733" t="s">
        <v>0</v>
      </c>
      <c r="C49733" t="s">
        <v>0</v>
      </c>
    </row>
    <row r="49734" spans="1:3" x14ac:dyDescent="0.25">
      <c r="A49734">
        <v>74531</v>
      </c>
      <c r="B49734" t="s">
        <v>0</v>
      </c>
      <c r="C49734" t="s">
        <v>0</v>
      </c>
    </row>
    <row r="49735" spans="1:3" x14ac:dyDescent="0.25">
      <c r="A49735">
        <v>65060</v>
      </c>
      <c r="B49735" t="s">
        <v>0</v>
      </c>
      <c r="C49735" t="s">
        <v>0</v>
      </c>
    </row>
    <row r="49736" spans="1:3" x14ac:dyDescent="0.25">
      <c r="A49736">
        <v>715393</v>
      </c>
      <c r="B49736" t="s">
        <v>0</v>
      </c>
      <c r="C49736" t="s">
        <v>0</v>
      </c>
    </row>
    <row r="49737" spans="1:3" x14ac:dyDescent="0.25">
      <c r="A49737">
        <v>673463</v>
      </c>
      <c r="B49737" t="s">
        <v>0</v>
      </c>
      <c r="C49737" t="s">
        <v>0</v>
      </c>
    </row>
    <row r="49738" spans="1:3" x14ac:dyDescent="0.25">
      <c r="A49738">
        <v>4581</v>
      </c>
      <c r="B49738">
        <v>4581</v>
      </c>
      <c r="C49738">
        <v>8817453</v>
      </c>
    </row>
    <row r="49739" spans="1:3" x14ac:dyDescent="0.25">
      <c r="A49739">
        <v>237232</v>
      </c>
      <c r="B49739" t="s">
        <v>0</v>
      </c>
      <c r="C49739" t="s">
        <v>0</v>
      </c>
    </row>
    <row r="49740" spans="1:3" x14ac:dyDescent="0.25">
      <c r="A49740">
        <v>1038442</v>
      </c>
      <c r="B49740" t="s">
        <v>0</v>
      </c>
      <c r="C49740" t="s">
        <v>0</v>
      </c>
    </row>
    <row r="49741" spans="1:3" x14ac:dyDescent="0.25">
      <c r="A49741">
        <v>58185</v>
      </c>
      <c r="B49741" t="s">
        <v>0</v>
      </c>
      <c r="C49741" t="s">
        <v>0</v>
      </c>
    </row>
    <row r="49742" spans="1:3" x14ac:dyDescent="0.25">
      <c r="A49742">
        <v>806621</v>
      </c>
      <c r="B49742" t="s">
        <v>0</v>
      </c>
      <c r="C49742" t="s">
        <v>0</v>
      </c>
    </row>
    <row r="49743" spans="1:3" x14ac:dyDescent="0.25">
      <c r="A49743">
        <v>2772</v>
      </c>
      <c r="B49743">
        <v>2772</v>
      </c>
      <c r="C49743">
        <v>8819345</v>
      </c>
    </row>
    <row r="49744" spans="1:3" x14ac:dyDescent="0.25">
      <c r="A49744">
        <v>202797</v>
      </c>
      <c r="B49744" t="s">
        <v>0</v>
      </c>
      <c r="C49744" t="s">
        <v>0</v>
      </c>
    </row>
    <row r="49745" spans="1:3" x14ac:dyDescent="0.25">
      <c r="A49745">
        <v>277604</v>
      </c>
      <c r="B49745" t="s">
        <v>0</v>
      </c>
      <c r="C49745" t="s">
        <v>0</v>
      </c>
    </row>
    <row r="49746" spans="1:3" x14ac:dyDescent="0.25">
      <c r="A49746">
        <v>866239</v>
      </c>
      <c r="B49746" t="s">
        <v>0</v>
      </c>
      <c r="C49746" t="s">
        <v>0</v>
      </c>
    </row>
    <row r="49747" spans="1:3" x14ac:dyDescent="0.25">
      <c r="A49747">
        <v>225174</v>
      </c>
      <c r="B49747" t="s">
        <v>0</v>
      </c>
      <c r="C49747" t="s">
        <v>0</v>
      </c>
    </row>
    <row r="49748" spans="1:3" x14ac:dyDescent="0.25">
      <c r="A49748">
        <v>69038</v>
      </c>
      <c r="B49748" t="s">
        <v>0</v>
      </c>
      <c r="C49748" t="s">
        <v>0</v>
      </c>
    </row>
    <row r="49749" spans="1:3" x14ac:dyDescent="0.25">
      <c r="A49749">
        <v>67652</v>
      </c>
      <c r="B49749" t="s">
        <v>0</v>
      </c>
      <c r="C49749" t="s">
        <v>0</v>
      </c>
    </row>
    <row r="49750" spans="1:3" x14ac:dyDescent="0.25">
      <c r="A49750">
        <v>337799</v>
      </c>
      <c r="B49750" t="s">
        <v>0</v>
      </c>
      <c r="C49750" t="s">
        <v>0</v>
      </c>
    </row>
    <row r="49751" spans="1:3" x14ac:dyDescent="0.25">
      <c r="A49751">
        <v>413332</v>
      </c>
      <c r="B49751" t="s">
        <v>0</v>
      </c>
      <c r="C49751" t="s">
        <v>0</v>
      </c>
    </row>
    <row r="49752" spans="1:3" x14ac:dyDescent="0.25">
      <c r="A49752">
        <v>3600</v>
      </c>
      <c r="B49752">
        <v>3600</v>
      </c>
      <c r="C49752">
        <v>8857661</v>
      </c>
    </row>
    <row r="49753" spans="1:3" x14ac:dyDescent="0.25">
      <c r="A49753">
        <v>3992</v>
      </c>
      <c r="B49753">
        <v>3992</v>
      </c>
      <c r="C49753">
        <v>8865593</v>
      </c>
    </row>
    <row r="49754" spans="1:3" x14ac:dyDescent="0.25">
      <c r="A49754">
        <v>50591</v>
      </c>
      <c r="B49754" t="s">
        <v>0</v>
      </c>
      <c r="C49754" t="s">
        <v>0</v>
      </c>
    </row>
    <row r="49755" spans="1:3" x14ac:dyDescent="0.25">
      <c r="A49755">
        <v>513788</v>
      </c>
      <c r="B49755" t="s">
        <v>0</v>
      </c>
      <c r="C49755" t="s">
        <v>0</v>
      </c>
    </row>
    <row r="49756" spans="1:3" x14ac:dyDescent="0.25">
      <c r="A49756">
        <v>40572</v>
      </c>
      <c r="B49756" t="s">
        <v>0</v>
      </c>
      <c r="C49756" t="s">
        <v>0</v>
      </c>
    </row>
    <row r="49757" spans="1:3" x14ac:dyDescent="0.25">
      <c r="A49757">
        <v>7805</v>
      </c>
      <c r="B49757" t="s">
        <v>0</v>
      </c>
      <c r="C49757" t="s">
        <v>0</v>
      </c>
    </row>
    <row r="49758" spans="1:3" x14ac:dyDescent="0.25">
      <c r="A49758">
        <v>729831</v>
      </c>
      <c r="B49758" t="s">
        <v>0</v>
      </c>
      <c r="C49758" t="s">
        <v>0</v>
      </c>
    </row>
    <row r="49759" spans="1:3" x14ac:dyDescent="0.25">
      <c r="A49759">
        <v>664358</v>
      </c>
      <c r="B49759" t="s">
        <v>0</v>
      </c>
      <c r="C49759" t="s">
        <v>0</v>
      </c>
    </row>
    <row r="49760" spans="1:3" x14ac:dyDescent="0.25">
      <c r="A49760">
        <v>331363</v>
      </c>
      <c r="B49760" t="s">
        <v>0</v>
      </c>
      <c r="C49760" t="s">
        <v>0</v>
      </c>
    </row>
    <row r="49761" spans="1:3" x14ac:dyDescent="0.25">
      <c r="A49761">
        <v>332898</v>
      </c>
      <c r="B49761" t="s">
        <v>0</v>
      </c>
      <c r="C49761" t="s">
        <v>0</v>
      </c>
    </row>
    <row r="49762" spans="1:3" x14ac:dyDescent="0.25">
      <c r="A49762">
        <v>52332</v>
      </c>
      <c r="B49762" t="s">
        <v>0</v>
      </c>
      <c r="C49762" t="s">
        <v>0</v>
      </c>
    </row>
    <row r="49763" spans="1:3" x14ac:dyDescent="0.25">
      <c r="A49763">
        <v>640940</v>
      </c>
      <c r="B49763" t="s">
        <v>0</v>
      </c>
      <c r="C49763" t="s">
        <v>0</v>
      </c>
    </row>
    <row r="49764" spans="1:3" x14ac:dyDescent="0.25">
      <c r="A49764">
        <v>208509</v>
      </c>
      <c r="B49764" t="s">
        <v>0</v>
      </c>
      <c r="C49764" t="s">
        <v>0</v>
      </c>
    </row>
    <row r="49765" spans="1:3" x14ac:dyDescent="0.25">
      <c r="A49765">
        <v>743808</v>
      </c>
      <c r="B49765" t="s">
        <v>0</v>
      </c>
      <c r="C49765" t="s">
        <v>0</v>
      </c>
    </row>
    <row r="49766" spans="1:3" x14ac:dyDescent="0.25">
      <c r="A49766">
        <v>721002</v>
      </c>
      <c r="B49766" t="s">
        <v>0</v>
      </c>
      <c r="C49766" t="s">
        <v>0</v>
      </c>
    </row>
    <row r="49767" spans="1:3" x14ac:dyDescent="0.25">
      <c r="A49767">
        <v>711852</v>
      </c>
      <c r="B49767" t="s">
        <v>0</v>
      </c>
      <c r="C49767" t="s">
        <v>0</v>
      </c>
    </row>
    <row r="49768" spans="1:3" x14ac:dyDescent="0.25">
      <c r="A49768">
        <v>183250</v>
      </c>
      <c r="B49768" t="s">
        <v>0</v>
      </c>
      <c r="C49768" t="s">
        <v>0</v>
      </c>
    </row>
    <row r="49769" spans="1:3" x14ac:dyDescent="0.25">
      <c r="A49769">
        <v>319784</v>
      </c>
      <c r="B49769" t="s">
        <v>0</v>
      </c>
      <c r="C49769" t="s">
        <v>0</v>
      </c>
    </row>
    <row r="49770" spans="1:3" x14ac:dyDescent="0.25">
      <c r="A49770">
        <v>767404</v>
      </c>
      <c r="B49770" t="s">
        <v>0</v>
      </c>
      <c r="C49770" t="s">
        <v>0</v>
      </c>
    </row>
    <row r="49771" spans="1:3" x14ac:dyDescent="0.25">
      <c r="A49771">
        <v>900068</v>
      </c>
      <c r="B49771" t="s">
        <v>0</v>
      </c>
      <c r="C49771" t="s">
        <v>0</v>
      </c>
    </row>
    <row r="49772" spans="1:3" x14ac:dyDescent="0.25">
      <c r="A49772">
        <v>99731</v>
      </c>
      <c r="B49772" t="s">
        <v>0</v>
      </c>
      <c r="C49772" t="s">
        <v>0</v>
      </c>
    </row>
    <row r="49773" spans="1:3" x14ac:dyDescent="0.25">
      <c r="A49773">
        <v>837894</v>
      </c>
      <c r="B49773" t="s">
        <v>0</v>
      </c>
      <c r="C49773" t="s">
        <v>0</v>
      </c>
    </row>
    <row r="49774" spans="1:3" x14ac:dyDescent="0.25">
      <c r="A49774">
        <v>486024</v>
      </c>
      <c r="B49774" t="s">
        <v>0</v>
      </c>
      <c r="C49774" t="s">
        <v>0</v>
      </c>
    </row>
    <row r="49775" spans="1:3" x14ac:dyDescent="0.25">
      <c r="A49775">
        <v>466448</v>
      </c>
      <c r="B49775" t="s">
        <v>0</v>
      </c>
      <c r="C49775" t="s">
        <v>0</v>
      </c>
    </row>
    <row r="49776" spans="1:3" x14ac:dyDescent="0.25">
      <c r="A49776">
        <v>7594</v>
      </c>
      <c r="B49776" t="s">
        <v>0</v>
      </c>
      <c r="C49776" t="s">
        <v>0</v>
      </c>
    </row>
    <row r="49777" spans="1:3" x14ac:dyDescent="0.25">
      <c r="A49777">
        <v>498411</v>
      </c>
      <c r="B49777" t="s">
        <v>0</v>
      </c>
      <c r="C49777" t="s">
        <v>0</v>
      </c>
    </row>
    <row r="49778" spans="1:3" x14ac:dyDescent="0.25">
      <c r="A49778">
        <v>4331</v>
      </c>
      <c r="B49778">
        <v>4331</v>
      </c>
      <c r="C49778">
        <v>8879114</v>
      </c>
    </row>
    <row r="49779" spans="1:3" x14ac:dyDescent="0.25">
      <c r="A49779">
        <v>123895</v>
      </c>
      <c r="B49779" t="s">
        <v>0</v>
      </c>
      <c r="C49779" t="s">
        <v>0</v>
      </c>
    </row>
    <row r="49780" spans="1:3" x14ac:dyDescent="0.25">
      <c r="A49780">
        <v>59162</v>
      </c>
      <c r="B49780" t="s">
        <v>0</v>
      </c>
      <c r="C49780" t="s">
        <v>0</v>
      </c>
    </row>
    <row r="49781" spans="1:3" x14ac:dyDescent="0.25">
      <c r="A49781">
        <v>773199</v>
      </c>
      <c r="B49781" t="s">
        <v>0</v>
      </c>
      <c r="C49781" t="s">
        <v>0</v>
      </c>
    </row>
    <row r="49782" spans="1:3" x14ac:dyDescent="0.25">
      <c r="A49782">
        <v>179474</v>
      </c>
      <c r="B49782" t="s">
        <v>0</v>
      </c>
      <c r="C49782" t="s">
        <v>0</v>
      </c>
    </row>
    <row r="49783" spans="1:3" x14ac:dyDescent="0.25">
      <c r="A49783">
        <v>388572</v>
      </c>
      <c r="B49783" t="s">
        <v>0</v>
      </c>
      <c r="C49783" t="s">
        <v>0</v>
      </c>
    </row>
    <row r="49784" spans="1:3" x14ac:dyDescent="0.25">
      <c r="A49784">
        <v>100149</v>
      </c>
      <c r="B49784" t="s">
        <v>0</v>
      </c>
      <c r="C49784" t="s">
        <v>0</v>
      </c>
    </row>
    <row r="49785" spans="1:3" x14ac:dyDescent="0.25">
      <c r="A49785">
        <v>407727</v>
      </c>
      <c r="B49785" t="s">
        <v>0</v>
      </c>
      <c r="C49785" t="s">
        <v>0</v>
      </c>
    </row>
    <row r="49786" spans="1:3" x14ac:dyDescent="0.25">
      <c r="A49786">
        <v>247336</v>
      </c>
      <c r="B49786" t="s">
        <v>0</v>
      </c>
      <c r="C49786" t="s">
        <v>0</v>
      </c>
    </row>
    <row r="49787" spans="1:3" x14ac:dyDescent="0.25">
      <c r="A49787">
        <v>239178</v>
      </c>
      <c r="B49787" t="s">
        <v>0</v>
      </c>
      <c r="C49787" t="s">
        <v>0</v>
      </c>
    </row>
    <row r="49788" spans="1:3" x14ac:dyDescent="0.25">
      <c r="A49788">
        <v>9186</v>
      </c>
      <c r="B49788" t="s">
        <v>0</v>
      </c>
      <c r="C49788" t="s">
        <v>0</v>
      </c>
    </row>
    <row r="49789" spans="1:3" x14ac:dyDescent="0.25">
      <c r="A49789">
        <v>923801</v>
      </c>
      <c r="B49789" t="s">
        <v>0</v>
      </c>
      <c r="C49789" t="s">
        <v>0</v>
      </c>
    </row>
    <row r="49790" spans="1:3" x14ac:dyDescent="0.25">
      <c r="A49790">
        <v>914671</v>
      </c>
      <c r="B49790" t="s">
        <v>0</v>
      </c>
      <c r="C49790" t="s">
        <v>0</v>
      </c>
    </row>
    <row r="49791" spans="1:3" x14ac:dyDescent="0.25">
      <c r="A49791">
        <v>1064322</v>
      </c>
      <c r="B49791" t="s">
        <v>0</v>
      </c>
      <c r="C49791" t="s">
        <v>0</v>
      </c>
    </row>
    <row r="49792" spans="1:3" x14ac:dyDescent="0.25">
      <c r="A49792">
        <v>62195</v>
      </c>
      <c r="B49792" t="s">
        <v>0</v>
      </c>
      <c r="C49792" t="s">
        <v>0</v>
      </c>
    </row>
    <row r="49793" spans="1:3" x14ac:dyDescent="0.25">
      <c r="A49793">
        <v>1037467</v>
      </c>
      <c r="B49793" t="s">
        <v>0</v>
      </c>
      <c r="C49793" t="s">
        <v>0</v>
      </c>
    </row>
    <row r="49794" spans="1:3" x14ac:dyDescent="0.25">
      <c r="A49794">
        <v>183372</v>
      </c>
      <c r="B49794" t="s">
        <v>0</v>
      </c>
      <c r="C49794" t="s">
        <v>0</v>
      </c>
    </row>
    <row r="49795" spans="1:3" x14ac:dyDescent="0.25">
      <c r="A49795">
        <v>342007</v>
      </c>
      <c r="B49795" t="s">
        <v>0</v>
      </c>
      <c r="C49795" t="s">
        <v>0</v>
      </c>
    </row>
    <row r="49796" spans="1:3" x14ac:dyDescent="0.25">
      <c r="A49796">
        <v>1049956</v>
      </c>
      <c r="B49796" t="s">
        <v>0</v>
      </c>
      <c r="C49796" t="s">
        <v>0</v>
      </c>
    </row>
    <row r="49797" spans="1:3" x14ac:dyDescent="0.25">
      <c r="A49797">
        <v>712233</v>
      </c>
      <c r="B49797" t="s">
        <v>0</v>
      </c>
      <c r="C49797" t="s">
        <v>0</v>
      </c>
    </row>
    <row r="49798" spans="1:3" x14ac:dyDescent="0.25">
      <c r="A49798">
        <v>4432</v>
      </c>
      <c r="B49798">
        <v>4432</v>
      </c>
      <c r="C49798">
        <v>8885759</v>
      </c>
    </row>
    <row r="49799" spans="1:3" x14ac:dyDescent="0.25">
      <c r="A49799">
        <v>28330</v>
      </c>
      <c r="B49799" t="s">
        <v>0</v>
      </c>
      <c r="C49799" t="s">
        <v>0</v>
      </c>
    </row>
    <row r="49800" spans="1:3" x14ac:dyDescent="0.25">
      <c r="A49800">
        <v>752058</v>
      </c>
      <c r="B49800" t="s">
        <v>0</v>
      </c>
      <c r="C49800" t="s">
        <v>0</v>
      </c>
    </row>
    <row r="49801" spans="1:3" x14ac:dyDescent="0.25">
      <c r="A49801">
        <v>194134</v>
      </c>
      <c r="B49801" t="s">
        <v>0</v>
      </c>
      <c r="C49801" t="s">
        <v>0</v>
      </c>
    </row>
    <row r="49802" spans="1:3" x14ac:dyDescent="0.25">
      <c r="A49802">
        <v>135816</v>
      </c>
      <c r="B49802" t="s">
        <v>0</v>
      </c>
      <c r="C49802" t="s">
        <v>0</v>
      </c>
    </row>
    <row r="49803" spans="1:3" x14ac:dyDescent="0.25">
      <c r="A49803">
        <v>5314</v>
      </c>
      <c r="B49803" t="s">
        <v>0</v>
      </c>
      <c r="C49803" t="s">
        <v>0</v>
      </c>
    </row>
    <row r="49804" spans="1:3" x14ac:dyDescent="0.25">
      <c r="A49804">
        <v>102502</v>
      </c>
      <c r="B49804" t="s">
        <v>0</v>
      </c>
      <c r="C49804" t="s">
        <v>0</v>
      </c>
    </row>
    <row r="49805" spans="1:3" x14ac:dyDescent="0.25">
      <c r="A49805">
        <v>292</v>
      </c>
      <c r="B49805">
        <v>292</v>
      </c>
      <c r="C49805">
        <v>8888737</v>
      </c>
    </row>
    <row r="49806" spans="1:3" x14ac:dyDescent="0.25">
      <c r="A49806">
        <v>3981</v>
      </c>
      <c r="B49806">
        <v>3981</v>
      </c>
      <c r="C49806">
        <v>8897658</v>
      </c>
    </row>
    <row r="49807" spans="1:3" x14ac:dyDescent="0.25">
      <c r="A49807">
        <v>775194</v>
      </c>
      <c r="B49807" t="s">
        <v>0</v>
      </c>
      <c r="C49807" t="s">
        <v>0</v>
      </c>
    </row>
    <row r="49808" spans="1:3" x14ac:dyDescent="0.25">
      <c r="A49808">
        <v>106063</v>
      </c>
      <c r="B49808" t="s">
        <v>0</v>
      </c>
      <c r="C49808" t="s">
        <v>0</v>
      </c>
    </row>
    <row r="49809" spans="1:3" x14ac:dyDescent="0.25">
      <c r="A49809">
        <v>3935</v>
      </c>
      <c r="B49809">
        <v>3935</v>
      </c>
      <c r="C49809">
        <v>8898956</v>
      </c>
    </row>
    <row r="49810" spans="1:3" x14ac:dyDescent="0.25">
      <c r="A49810">
        <v>465415</v>
      </c>
      <c r="B49810" t="s">
        <v>0</v>
      </c>
      <c r="C49810" t="s">
        <v>0</v>
      </c>
    </row>
    <row r="49811" spans="1:3" x14ac:dyDescent="0.25">
      <c r="A49811">
        <v>846169</v>
      </c>
      <c r="B49811" t="s">
        <v>0</v>
      </c>
      <c r="C49811" t="s">
        <v>0</v>
      </c>
    </row>
    <row r="49812" spans="1:3" x14ac:dyDescent="0.25">
      <c r="A49812">
        <v>1084247</v>
      </c>
      <c r="B49812" t="s">
        <v>0</v>
      </c>
      <c r="C49812" t="s">
        <v>0</v>
      </c>
    </row>
    <row r="49813" spans="1:3" x14ac:dyDescent="0.25">
      <c r="A49813">
        <v>68624</v>
      </c>
      <c r="B49813" t="s">
        <v>0</v>
      </c>
      <c r="C49813" t="s">
        <v>0</v>
      </c>
    </row>
    <row r="49814" spans="1:3" x14ac:dyDescent="0.25">
      <c r="A49814">
        <v>244088</v>
      </c>
      <c r="B49814" t="s">
        <v>0</v>
      </c>
      <c r="C49814" t="s">
        <v>0</v>
      </c>
    </row>
    <row r="49815" spans="1:3" x14ac:dyDescent="0.25">
      <c r="A49815">
        <v>539418</v>
      </c>
      <c r="B49815" t="s">
        <v>0</v>
      </c>
      <c r="C49815" t="s">
        <v>0</v>
      </c>
    </row>
    <row r="49816" spans="1:3" x14ac:dyDescent="0.25">
      <c r="A49816">
        <v>78283</v>
      </c>
      <c r="B49816" t="s">
        <v>0</v>
      </c>
      <c r="C49816" t="s">
        <v>0</v>
      </c>
    </row>
    <row r="49817" spans="1:3" x14ac:dyDescent="0.25">
      <c r="A49817">
        <v>17634</v>
      </c>
      <c r="B49817" t="s">
        <v>0</v>
      </c>
      <c r="C49817" t="s">
        <v>0</v>
      </c>
    </row>
    <row r="49818" spans="1:3" x14ac:dyDescent="0.25">
      <c r="A49818">
        <v>13271</v>
      </c>
      <c r="B49818" t="s">
        <v>0</v>
      </c>
      <c r="C49818" t="s">
        <v>0</v>
      </c>
    </row>
    <row r="49819" spans="1:3" x14ac:dyDescent="0.25">
      <c r="A49819">
        <v>3934</v>
      </c>
      <c r="B49819">
        <v>3934</v>
      </c>
      <c r="C49819">
        <v>8898956</v>
      </c>
    </row>
    <row r="49820" spans="1:3" x14ac:dyDescent="0.25">
      <c r="A49820">
        <v>136495</v>
      </c>
      <c r="B49820" t="s">
        <v>0</v>
      </c>
      <c r="C49820" t="s">
        <v>0</v>
      </c>
    </row>
    <row r="49821" spans="1:3" x14ac:dyDescent="0.25">
      <c r="A49821">
        <v>474718</v>
      </c>
      <c r="B49821" t="s">
        <v>0</v>
      </c>
      <c r="C49821" t="s">
        <v>0</v>
      </c>
    </row>
    <row r="49822" spans="1:3" x14ac:dyDescent="0.25">
      <c r="A49822">
        <v>167764</v>
      </c>
      <c r="B49822" t="s">
        <v>0</v>
      </c>
      <c r="C49822" t="s">
        <v>0</v>
      </c>
    </row>
    <row r="49823" spans="1:3" x14ac:dyDescent="0.25">
      <c r="A49823">
        <v>302084</v>
      </c>
      <c r="B49823" t="s">
        <v>0</v>
      </c>
      <c r="C49823" t="s">
        <v>0</v>
      </c>
    </row>
    <row r="49824" spans="1:3" x14ac:dyDescent="0.25">
      <c r="A49824">
        <v>995501</v>
      </c>
      <c r="B49824" t="s">
        <v>0</v>
      </c>
      <c r="C49824" t="s">
        <v>0</v>
      </c>
    </row>
    <row r="49825" spans="1:3" x14ac:dyDescent="0.25">
      <c r="A49825">
        <v>523762</v>
      </c>
      <c r="B49825" t="s">
        <v>0</v>
      </c>
      <c r="C49825" t="s">
        <v>0</v>
      </c>
    </row>
    <row r="49826" spans="1:3" x14ac:dyDescent="0.25">
      <c r="A49826">
        <v>739876</v>
      </c>
      <c r="B49826" t="s">
        <v>0</v>
      </c>
      <c r="C49826" t="s">
        <v>0</v>
      </c>
    </row>
    <row r="49827" spans="1:3" x14ac:dyDescent="0.25">
      <c r="A49827">
        <v>238892</v>
      </c>
      <c r="B49827" t="s">
        <v>0</v>
      </c>
      <c r="C49827" t="s">
        <v>0</v>
      </c>
    </row>
    <row r="49828" spans="1:3" x14ac:dyDescent="0.25">
      <c r="A49828">
        <v>162255</v>
      </c>
      <c r="B49828" t="s">
        <v>0</v>
      </c>
      <c r="C49828" t="s">
        <v>0</v>
      </c>
    </row>
    <row r="49829" spans="1:3" x14ac:dyDescent="0.25">
      <c r="A49829">
        <v>292977</v>
      </c>
      <c r="B49829" t="s">
        <v>0</v>
      </c>
      <c r="C49829" t="s">
        <v>0</v>
      </c>
    </row>
    <row r="49830" spans="1:3" x14ac:dyDescent="0.25">
      <c r="A49830">
        <v>299458</v>
      </c>
      <c r="B49830" t="s">
        <v>0</v>
      </c>
      <c r="C49830" t="s">
        <v>0</v>
      </c>
    </row>
    <row r="49831" spans="1:3" x14ac:dyDescent="0.25">
      <c r="A49831">
        <v>515776</v>
      </c>
      <c r="B49831" t="s">
        <v>0</v>
      </c>
      <c r="C49831" t="s">
        <v>0</v>
      </c>
    </row>
    <row r="49832" spans="1:3" x14ac:dyDescent="0.25">
      <c r="A49832">
        <v>403536</v>
      </c>
      <c r="B49832" t="s">
        <v>0</v>
      </c>
      <c r="C49832" t="s">
        <v>0</v>
      </c>
    </row>
    <row r="49833" spans="1:3" x14ac:dyDescent="0.25">
      <c r="A49833">
        <v>108156</v>
      </c>
      <c r="B49833" t="s">
        <v>0</v>
      </c>
      <c r="C49833" t="s">
        <v>0</v>
      </c>
    </row>
    <row r="49834" spans="1:3" x14ac:dyDescent="0.25">
      <c r="A49834">
        <v>331118</v>
      </c>
      <c r="B49834" t="s">
        <v>0</v>
      </c>
      <c r="C49834" t="s">
        <v>0</v>
      </c>
    </row>
    <row r="49835" spans="1:3" x14ac:dyDescent="0.25">
      <c r="A49835">
        <v>490071</v>
      </c>
      <c r="B49835" t="s">
        <v>0</v>
      </c>
      <c r="C49835" t="s">
        <v>0</v>
      </c>
    </row>
    <row r="49836" spans="1:3" x14ac:dyDescent="0.25">
      <c r="A49836">
        <v>2725</v>
      </c>
      <c r="B49836">
        <v>2725</v>
      </c>
      <c r="C49836">
        <v>8903390</v>
      </c>
    </row>
    <row r="49837" spans="1:3" x14ac:dyDescent="0.25">
      <c r="A49837">
        <v>5648</v>
      </c>
      <c r="B49837" t="s">
        <v>0</v>
      </c>
      <c r="C49837" t="s">
        <v>0</v>
      </c>
    </row>
    <row r="49838" spans="1:3" x14ac:dyDescent="0.25">
      <c r="A49838">
        <v>723157</v>
      </c>
      <c r="B49838" t="s">
        <v>0</v>
      </c>
      <c r="C49838" t="s">
        <v>0</v>
      </c>
    </row>
    <row r="49839" spans="1:3" x14ac:dyDescent="0.25">
      <c r="A49839">
        <v>278080</v>
      </c>
      <c r="B49839" t="s">
        <v>0</v>
      </c>
      <c r="C49839" t="s">
        <v>0</v>
      </c>
    </row>
    <row r="49840" spans="1:3" x14ac:dyDescent="0.25">
      <c r="A49840">
        <v>247811</v>
      </c>
      <c r="B49840" t="s">
        <v>0</v>
      </c>
      <c r="C49840" t="s">
        <v>0</v>
      </c>
    </row>
    <row r="49841" spans="1:3" x14ac:dyDescent="0.25">
      <c r="A49841">
        <v>7953</v>
      </c>
      <c r="B49841" t="s">
        <v>0</v>
      </c>
      <c r="C49841" t="s">
        <v>0</v>
      </c>
    </row>
    <row r="49842" spans="1:3" x14ac:dyDescent="0.25">
      <c r="A49842">
        <v>949504</v>
      </c>
      <c r="B49842" t="s">
        <v>0</v>
      </c>
      <c r="C49842" t="s">
        <v>0</v>
      </c>
    </row>
    <row r="49843" spans="1:3" x14ac:dyDescent="0.25">
      <c r="A49843">
        <v>549606</v>
      </c>
      <c r="B49843" t="s">
        <v>0</v>
      </c>
      <c r="C49843" t="s">
        <v>0</v>
      </c>
    </row>
    <row r="49844" spans="1:3" x14ac:dyDescent="0.25">
      <c r="A49844">
        <v>560716</v>
      </c>
      <c r="B49844" t="s">
        <v>0</v>
      </c>
      <c r="C49844" t="s">
        <v>0</v>
      </c>
    </row>
    <row r="49845" spans="1:3" x14ac:dyDescent="0.25">
      <c r="A49845">
        <v>200166</v>
      </c>
      <c r="B49845" t="s">
        <v>0</v>
      </c>
      <c r="C49845" t="s">
        <v>0</v>
      </c>
    </row>
    <row r="49846" spans="1:3" x14ac:dyDescent="0.25">
      <c r="A49846">
        <v>137439</v>
      </c>
      <c r="B49846" t="s">
        <v>0</v>
      </c>
      <c r="C49846" t="s">
        <v>0</v>
      </c>
    </row>
    <row r="49847" spans="1:3" x14ac:dyDescent="0.25">
      <c r="A49847">
        <v>744459</v>
      </c>
      <c r="B49847" t="s">
        <v>0</v>
      </c>
      <c r="C49847" t="s">
        <v>0</v>
      </c>
    </row>
    <row r="49848" spans="1:3" x14ac:dyDescent="0.25">
      <c r="A49848">
        <v>375981</v>
      </c>
      <c r="B49848" t="s">
        <v>0</v>
      </c>
      <c r="C49848" t="s">
        <v>0</v>
      </c>
    </row>
    <row r="49849" spans="1:3" x14ac:dyDescent="0.25">
      <c r="A49849">
        <v>517829</v>
      </c>
      <c r="B49849" t="s">
        <v>0</v>
      </c>
      <c r="C49849" t="s">
        <v>0</v>
      </c>
    </row>
    <row r="49850" spans="1:3" x14ac:dyDescent="0.25">
      <c r="A49850">
        <v>692848</v>
      </c>
      <c r="B49850" t="s">
        <v>0</v>
      </c>
      <c r="C49850" t="s">
        <v>0</v>
      </c>
    </row>
    <row r="49851" spans="1:3" x14ac:dyDescent="0.25">
      <c r="A49851">
        <v>475220</v>
      </c>
      <c r="B49851" t="s">
        <v>0</v>
      </c>
      <c r="C49851" t="s">
        <v>0</v>
      </c>
    </row>
    <row r="49852" spans="1:3" x14ac:dyDescent="0.25">
      <c r="A49852">
        <v>411653</v>
      </c>
      <c r="B49852" t="s">
        <v>0</v>
      </c>
      <c r="C49852" t="s">
        <v>0</v>
      </c>
    </row>
    <row r="49853" spans="1:3" x14ac:dyDescent="0.25">
      <c r="A49853">
        <v>3490</v>
      </c>
      <c r="B49853">
        <v>3490</v>
      </c>
      <c r="C49853">
        <v>8905945</v>
      </c>
    </row>
    <row r="49854" spans="1:3" x14ac:dyDescent="0.25">
      <c r="A49854">
        <v>392893</v>
      </c>
      <c r="B49854" t="s">
        <v>0</v>
      </c>
      <c r="C49854" t="s">
        <v>0</v>
      </c>
    </row>
    <row r="49855" spans="1:3" x14ac:dyDescent="0.25">
      <c r="A49855">
        <v>997233</v>
      </c>
      <c r="B49855" t="s">
        <v>0</v>
      </c>
      <c r="C49855" t="s">
        <v>0</v>
      </c>
    </row>
    <row r="49856" spans="1:3" x14ac:dyDescent="0.25">
      <c r="A49856">
        <v>1056378</v>
      </c>
      <c r="B49856" t="s">
        <v>0</v>
      </c>
      <c r="C49856" t="s">
        <v>0</v>
      </c>
    </row>
    <row r="49857" spans="1:3" x14ac:dyDescent="0.25">
      <c r="A49857">
        <v>770194</v>
      </c>
      <c r="B49857" t="s">
        <v>0</v>
      </c>
      <c r="C49857" t="s">
        <v>0</v>
      </c>
    </row>
    <row r="49858" spans="1:3" x14ac:dyDescent="0.25">
      <c r="A49858">
        <v>27694</v>
      </c>
      <c r="B49858" t="s">
        <v>0</v>
      </c>
      <c r="C49858" t="s">
        <v>0</v>
      </c>
    </row>
    <row r="49859" spans="1:3" x14ac:dyDescent="0.25">
      <c r="A49859">
        <v>141012</v>
      </c>
      <c r="B49859" t="s">
        <v>0</v>
      </c>
      <c r="C49859" t="s">
        <v>0</v>
      </c>
    </row>
    <row r="49860" spans="1:3" x14ac:dyDescent="0.25">
      <c r="A49860">
        <v>108261</v>
      </c>
      <c r="B49860" t="s">
        <v>0</v>
      </c>
      <c r="C49860" t="s">
        <v>0</v>
      </c>
    </row>
    <row r="49861" spans="1:3" x14ac:dyDescent="0.25">
      <c r="A49861">
        <v>83893</v>
      </c>
      <c r="B49861" t="s">
        <v>0</v>
      </c>
      <c r="C49861" t="s">
        <v>0</v>
      </c>
    </row>
    <row r="49862" spans="1:3" x14ac:dyDescent="0.25">
      <c r="A49862">
        <v>548363</v>
      </c>
      <c r="B49862" t="s">
        <v>0</v>
      </c>
      <c r="C49862" t="s">
        <v>0</v>
      </c>
    </row>
    <row r="49863" spans="1:3" x14ac:dyDescent="0.25">
      <c r="A49863">
        <v>297433</v>
      </c>
      <c r="B49863" t="s">
        <v>0</v>
      </c>
      <c r="C49863" t="s">
        <v>0</v>
      </c>
    </row>
    <row r="49864" spans="1:3" x14ac:dyDescent="0.25">
      <c r="A49864">
        <v>76768</v>
      </c>
      <c r="B49864" t="s">
        <v>0</v>
      </c>
      <c r="C49864" t="s">
        <v>0</v>
      </c>
    </row>
    <row r="49865" spans="1:3" x14ac:dyDescent="0.25">
      <c r="A49865">
        <v>201805</v>
      </c>
      <c r="B49865" t="s">
        <v>0</v>
      </c>
      <c r="C49865" t="s">
        <v>0</v>
      </c>
    </row>
    <row r="49866" spans="1:3" x14ac:dyDescent="0.25">
      <c r="A49866">
        <v>20569</v>
      </c>
      <c r="B49866" t="s">
        <v>0</v>
      </c>
      <c r="C49866" t="s">
        <v>0</v>
      </c>
    </row>
    <row r="49867" spans="1:3" x14ac:dyDescent="0.25">
      <c r="A49867">
        <v>5303</v>
      </c>
      <c r="B49867" t="s">
        <v>0</v>
      </c>
      <c r="C49867" t="s">
        <v>0</v>
      </c>
    </row>
    <row r="49868" spans="1:3" x14ac:dyDescent="0.25">
      <c r="A49868">
        <v>198561</v>
      </c>
      <c r="B49868" t="s">
        <v>0</v>
      </c>
      <c r="C49868" t="s">
        <v>0</v>
      </c>
    </row>
    <row r="49869" spans="1:3" x14ac:dyDescent="0.25">
      <c r="A49869">
        <v>363353</v>
      </c>
      <c r="B49869" t="s">
        <v>0</v>
      </c>
      <c r="C49869" t="s">
        <v>0</v>
      </c>
    </row>
    <row r="49870" spans="1:3" x14ac:dyDescent="0.25">
      <c r="A49870">
        <v>1126357</v>
      </c>
      <c r="B49870" t="s">
        <v>0</v>
      </c>
      <c r="C49870" t="s">
        <v>0</v>
      </c>
    </row>
    <row r="49871" spans="1:3" x14ac:dyDescent="0.25">
      <c r="A49871">
        <v>61262</v>
      </c>
      <c r="B49871" t="s">
        <v>0</v>
      </c>
      <c r="C49871" t="s">
        <v>0</v>
      </c>
    </row>
    <row r="49872" spans="1:3" x14ac:dyDescent="0.25">
      <c r="A49872">
        <v>778403</v>
      </c>
      <c r="B49872" t="s">
        <v>0</v>
      </c>
      <c r="C49872" t="s">
        <v>0</v>
      </c>
    </row>
    <row r="49873" spans="1:3" x14ac:dyDescent="0.25">
      <c r="A49873">
        <v>83894</v>
      </c>
      <c r="B49873" t="s">
        <v>0</v>
      </c>
      <c r="C49873" t="s">
        <v>0</v>
      </c>
    </row>
    <row r="49874" spans="1:3" x14ac:dyDescent="0.25">
      <c r="A49874">
        <v>1039037</v>
      </c>
      <c r="B49874" t="s">
        <v>0</v>
      </c>
      <c r="C49874" t="s">
        <v>0</v>
      </c>
    </row>
    <row r="49875" spans="1:3" x14ac:dyDescent="0.25">
      <c r="A49875">
        <v>493395</v>
      </c>
      <c r="B49875" t="s">
        <v>0</v>
      </c>
      <c r="C49875" t="s">
        <v>0</v>
      </c>
    </row>
    <row r="49876" spans="1:3" x14ac:dyDescent="0.25">
      <c r="A49876">
        <v>29210</v>
      </c>
      <c r="B49876" t="s">
        <v>0</v>
      </c>
      <c r="C49876" t="s">
        <v>0</v>
      </c>
    </row>
    <row r="49877" spans="1:3" x14ac:dyDescent="0.25">
      <c r="A49877">
        <v>642</v>
      </c>
      <c r="B49877">
        <v>642</v>
      </c>
      <c r="C49877">
        <v>8909283</v>
      </c>
    </row>
    <row r="49878" spans="1:3" x14ac:dyDescent="0.25">
      <c r="A49878">
        <v>48969</v>
      </c>
      <c r="B49878" t="s">
        <v>0</v>
      </c>
      <c r="C49878" t="s">
        <v>0</v>
      </c>
    </row>
    <row r="49879" spans="1:3" x14ac:dyDescent="0.25">
      <c r="A49879">
        <v>31774</v>
      </c>
      <c r="B49879" t="s">
        <v>0</v>
      </c>
      <c r="C49879" t="s">
        <v>0</v>
      </c>
    </row>
    <row r="49880" spans="1:3" x14ac:dyDescent="0.25">
      <c r="A49880">
        <v>1127976</v>
      </c>
      <c r="B49880" t="s">
        <v>0</v>
      </c>
      <c r="C49880" t="s">
        <v>0</v>
      </c>
    </row>
    <row r="49881" spans="1:3" x14ac:dyDescent="0.25">
      <c r="A49881">
        <v>120554</v>
      </c>
      <c r="B49881" t="s">
        <v>0</v>
      </c>
      <c r="C49881" t="s">
        <v>0</v>
      </c>
    </row>
    <row r="49882" spans="1:3" x14ac:dyDescent="0.25">
      <c r="A49882">
        <v>206826</v>
      </c>
      <c r="B49882" t="s">
        <v>0</v>
      </c>
      <c r="C49882" t="s">
        <v>0</v>
      </c>
    </row>
    <row r="49883" spans="1:3" x14ac:dyDescent="0.25">
      <c r="A49883">
        <v>140262</v>
      </c>
      <c r="B49883" t="s">
        <v>0</v>
      </c>
      <c r="C49883" t="s">
        <v>0</v>
      </c>
    </row>
    <row r="49884" spans="1:3" x14ac:dyDescent="0.25">
      <c r="A49884">
        <v>197640</v>
      </c>
      <c r="B49884" t="s">
        <v>0</v>
      </c>
      <c r="C49884" t="s">
        <v>0</v>
      </c>
    </row>
    <row r="49885" spans="1:3" x14ac:dyDescent="0.25">
      <c r="A49885">
        <v>1009727</v>
      </c>
      <c r="B49885" t="s">
        <v>0</v>
      </c>
      <c r="C49885" t="s">
        <v>0</v>
      </c>
    </row>
    <row r="49886" spans="1:3" x14ac:dyDescent="0.25">
      <c r="A49886">
        <v>225532</v>
      </c>
      <c r="B49886" t="s">
        <v>0</v>
      </c>
      <c r="C49886" t="s">
        <v>0</v>
      </c>
    </row>
    <row r="49887" spans="1:3" x14ac:dyDescent="0.25">
      <c r="A49887">
        <v>357439</v>
      </c>
      <c r="B49887" t="s">
        <v>0</v>
      </c>
      <c r="C49887" t="s">
        <v>0</v>
      </c>
    </row>
    <row r="49888" spans="1:3" x14ac:dyDescent="0.25">
      <c r="A49888">
        <v>45748</v>
      </c>
      <c r="B49888" t="s">
        <v>0</v>
      </c>
      <c r="C49888" t="s">
        <v>0</v>
      </c>
    </row>
    <row r="49889" spans="1:3" x14ac:dyDescent="0.25">
      <c r="A49889">
        <v>1025538</v>
      </c>
      <c r="B49889" t="s">
        <v>0</v>
      </c>
      <c r="C49889" t="s">
        <v>0</v>
      </c>
    </row>
    <row r="49890" spans="1:3" x14ac:dyDescent="0.25">
      <c r="A49890">
        <v>541873</v>
      </c>
      <c r="B49890" t="s">
        <v>0</v>
      </c>
      <c r="C49890" t="s">
        <v>0</v>
      </c>
    </row>
    <row r="49891" spans="1:3" x14ac:dyDescent="0.25">
      <c r="A49891">
        <v>166582</v>
      </c>
      <c r="B49891" t="s">
        <v>0</v>
      </c>
      <c r="C49891" t="s">
        <v>0</v>
      </c>
    </row>
    <row r="49892" spans="1:3" x14ac:dyDescent="0.25">
      <c r="A49892">
        <v>19613</v>
      </c>
      <c r="B49892" t="s">
        <v>0</v>
      </c>
      <c r="C49892" t="s">
        <v>0</v>
      </c>
    </row>
    <row r="49893" spans="1:3" x14ac:dyDescent="0.25">
      <c r="A49893">
        <v>904844</v>
      </c>
      <c r="B49893" t="s">
        <v>0</v>
      </c>
      <c r="C49893" t="s">
        <v>0</v>
      </c>
    </row>
    <row r="49894" spans="1:3" x14ac:dyDescent="0.25">
      <c r="A49894">
        <v>3965</v>
      </c>
      <c r="B49894">
        <v>3965</v>
      </c>
      <c r="C49894">
        <v>8922492</v>
      </c>
    </row>
    <row r="49895" spans="1:3" x14ac:dyDescent="0.25">
      <c r="A49895">
        <v>3964</v>
      </c>
      <c r="B49895">
        <v>3964</v>
      </c>
      <c r="C49895">
        <v>8922492</v>
      </c>
    </row>
    <row r="49896" spans="1:3" x14ac:dyDescent="0.25">
      <c r="A49896">
        <v>593987</v>
      </c>
      <c r="B49896" t="s">
        <v>0</v>
      </c>
      <c r="C49896" t="s">
        <v>0</v>
      </c>
    </row>
    <row r="49897" spans="1:3" x14ac:dyDescent="0.25">
      <c r="A49897">
        <v>275451</v>
      </c>
      <c r="B49897" t="s">
        <v>0</v>
      </c>
      <c r="C49897" t="s">
        <v>0</v>
      </c>
    </row>
    <row r="49898" spans="1:3" x14ac:dyDescent="0.25">
      <c r="A49898">
        <v>93448</v>
      </c>
      <c r="B49898" t="s">
        <v>0</v>
      </c>
      <c r="C49898" t="s">
        <v>0</v>
      </c>
    </row>
    <row r="49899" spans="1:3" x14ac:dyDescent="0.25">
      <c r="A49899">
        <v>52650</v>
      </c>
      <c r="B49899" t="s">
        <v>0</v>
      </c>
      <c r="C49899" t="s">
        <v>0</v>
      </c>
    </row>
    <row r="49900" spans="1:3" x14ac:dyDescent="0.25">
      <c r="A49900">
        <v>76464</v>
      </c>
      <c r="B49900" t="s">
        <v>0</v>
      </c>
      <c r="C49900" t="s">
        <v>0</v>
      </c>
    </row>
    <row r="49901" spans="1:3" x14ac:dyDescent="0.25">
      <c r="A49901">
        <v>865103</v>
      </c>
      <c r="B49901" t="s">
        <v>0</v>
      </c>
      <c r="C49901" t="s">
        <v>0</v>
      </c>
    </row>
    <row r="49902" spans="1:3" x14ac:dyDescent="0.25">
      <c r="A49902">
        <v>199606</v>
      </c>
      <c r="B49902" t="s">
        <v>0</v>
      </c>
      <c r="C49902" t="s">
        <v>0</v>
      </c>
    </row>
    <row r="49903" spans="1:3" x14ac:dyDescent="0.25">
      <c r="A49903">
        <v>425881</v>
      </c>
      <c r="B49903" t="s">
        <v>0</v>
      </c>
      <c r="C49903" t="s">
        <v>0</v>
      </c>
    </row>
    <row r="49904" spans="1:3" x14ac:dyDescent="0.25">
      <c r="A49904">
        <v>267558</v>
      </c>
      <c r="B49904" t="s">
        <v>0</v>
      </c>
      <c r="C49904" t="s">
        <v>0</v>
      </c>
    </row>
    <row r="49905" spans="1:3" x14ac:dyDescent="0.25">
      <c r="A49905">
        <v>101836</v>
      </c>
      <c r="B49905" t="s">
        <v>0</v>
      </c>
      <c r="C49905" t="s">
        <v>0</v>
      </c>
    </row>
    <row r="49906" spans="1:3" x14ac:dyDescent="0.25">
      <c r="A49906">
        <v>6363</v>
      </c>
      <c r="B49906" t="s">
        <v>0</v>
      </c>
      <c r="C49906" t="s">
        <v>0</v>
      </c>
    </row>
    <row r="49907" spans="1:3" x14ac:dyDescent="0.25">
      <c r="A49907">
        <v>110765</v>
      </c>
      <c r="B49907" t="s">
        <v>0</v>
      </c>
      <c r="C49907" t="s">
        <v>0</v>
      </c>
    </row>
    <row r="49908" spans="1:3" x14ac:dyDescent="0.25">
      <c r="A49908">
        <v>590729</v>
      </c>
      <c r="B49908" t="s">
        <v>0</v>
      </c>
      <c r="C49908" t="s">
        <v>0</v>
      </c>
    </row>
    <row r="49909" spans="1:3" x14ac:dyDescent="0.25">
      <c r="A49909">
        <v>1024062</v>
      </c>
      <c r="B49909" t="s">
        <v>0</v>
      </c>
      <c r="C49909" t="s">
        <v>0</v>
      </c>
    </row>
    <row r="49910" spans="1:3" x14ac:dyDescent="0.25">
      <c r="A49910">
        <v>748963</v>
      </c>
      <c r="B49910" t="s">
        <v>0</v>
      </c>
      <c r="C49910" t="s">
        <v>0</v>
      </c>
    </row>
    <row r="49911" spans="1:3" x14ac:dyDescent="0.25">
      <c r="A49911">
        <v>641070</v>
      </c>
      <c r="B49911" t="s">
        <v>0</v>
      </c>
      <c r="C49911" t="s">
        <v>0</v>
      </c>
    </row>
    <row r="49912" spans="1:3" x14ac:dyDescent="0.25">
      <c r="A49912">
        <v>167598</v>
      </c>
      <c r="B49912" t="s">
        <v>0</v>
      </c>
      <c r="C49912" t="s">
        <v>0</v>
      </c>
    </row>
    <row r="49913" spans="1:3" x14ac:dyDescent="0.25">
      <c r="A49913">
        <v>15785</v>
      </c>
      <c r="B49913" t="s">
        <v>0</v>
      </c>
      <c r="C49913" t="s">
        <v>0</v>
      </c>
    </row>
    <row r="49914" spans="1:3" x14ac:dyDescent="0.25">
      <c r="A49914">
        <v>484031</v>
      </c>
      <c r="B49914" t="s">
        <v>0</v>
      </c>
      <c r="C49914" t="s">
        <v>0</v>
      </c>
    </row>
    <row r="49915" spans="1:3" x14ac:dyDescent="0.25">
      <c r="A49915">
        <v>7629</v>
      </c>
      <c r="B49915" t="s">
        <v>0</v>
      </c>
      <c r="C49915" t="s">
        <v>0</v>
      </c>
    </row>
    <row r="49916" spans="1:3" x14ac:dyDescent="0.25">
      <c r="A49916">
        <v>203170</v>
      </c>
      <c r="B49916" t="s">
        <v>0</v>
      </c>
      <c r="C49916" t="s">
        <v>0</v>
      </c>
    </row>
    <row r="49917" spans="1:3" x14ac:dyDescent="0.25">
      <c r="A49917">
        <v>20229</v>
      </c>
      <c r="B49917" t="s">
        <v>0</v>
      </c>
      <c r="C49917" t="s">
        <v>0</v>
      </c>
    </row>
    <row r="49918" spans="1:3" x14ac:dyDescent="0.25">
      <c r="A49918">
        <v>730141</v>
      </c>
      <c r="B49918" t="s">
        <v>0</v>
      </c>
      <c r="C49918" t="s">
        <v>0</v>
      </c>
    </row>
    <row r="49919" spans="1:3" x14ac:dyDescent="0.25">
      <c r="A49919">
        <v>858683</v>
      </c>
      <c r="B49919" t="s">
        <v>0</v>
      </c>
      <c r="C49919" t="s">
        <v>0</v>
      </c>
    </row>
    <row r="49920" spans="1:3" x14ac:dyDescent="0.25">
      <c r="A49920">
        <v>1211</v>
      </c>
      <c r="B49920">
        <v>1211</v>
      </c>
      <c r="C49920">
        <v>8935034</v>
      </c>
    </row>
    <row r="49921" spans="1:3" x14ac:dyDescent="0.25">
      <c r="A49921">
        <v>520886</v>
      </c>
      <c r="B49921" t="s">
        <v>0</v>
      </c>
      <c r="C49921" t="s">
        <v>0</v>
      </c>
    </row>
    <row r="49922" spans="1:3" x14ac:dyDescent="0.25">
      <c r="A49922">
        <v>52824</v>
      </c>
      <c r="B49922" t="s">
        <v>0</v>
      </c>
      <c r="C49922" t="s">
        <v>0</v>
      </c>
    </row>
    <row r="49923" spans="1:3" x14ac:dyDescent="0.25">
      <c r="A49923">
        <v>4091</v>
      </c>
      <c r="B49923">
        <v>4091</v>
      </c>
      <c r="C49923">
        <v>8954608</v>
      </c>
    </row>
    <row r="49924" spans="1:3" x14ac:dyDescent="0.25">
      <c r="A49924">
        <v>1120189</v>
      </c>
      <c r="B49924" t="s">
        <v>0</v>
      </c>
      <c r="C49924" t="s">
        <v>0</v>
      </c>
    </row>
    <row r="49925" spans="1:3" x14ac:dyDescent="0.25">
      <c r="A49925">
        <v>1072178</v>
      </c>
      <c r="B49925" t="s">
        <v>0</v>
      </c>
      <c r="C49925" t="s">
        <v>0</v>
      </c>
    </row>
    <row r="49926" spans="1:3" x14ac:dyDescent="0.25">
      <c r="A49926">
        <v>573557</v>
      </c>
      <c r="B49926" t="s">
        <v>0</v>
      </c>
      <c r="C49926" t="s">
        <v>0</v>
      </c>
    </row>
    <row r="49927" spans="1:3" x14ac:dyDescent="0.25">
      <c r="A49927">
        <v>142667</v>
      </c>
      <c r="B49927" t="s">
        <v>0</v>
      </c>
      <c r="C49927" t="s">
        <v>0</v>
      </c>
    </row>
    <row r="49928" spans="1:3" x14ac:dyDescent="0.25">
      <c r="A49928">
        <v>804539</v>
      </c>
      <c r="B49928" t="s">
        <v>0</v>
      </c>
      <c r="C49928" t="s">
        <v>0</v>
      </c>
    </row>
    <row r="49929" spans="1:3" x14ac:dyDescent="0.25">
      <c r="A49929">
        <v>6121</v>
      </c>
      <c r="B49929" t="s">
        <v>0</v>
      </c>
      <c r="C49929" t="s">
        <v>0</v>
      </c>
    </row>
    <row r="49930" spans="1:3" x14ac:dyDescent="0.25">
      <c r="A49930">
        <v>66283</v>
      </c>
      <c r="B49930" t="s">
        <v>0</v>
      </c>
      <c r="C49930" t="s">
        <v>0</v>
      </c>
    </row>
    <row r="49931" spans="1:3" x14ac:dyDescent="0.25">
      <c r="A49931">
        <v>260159</v>
      </c>
      <c r="B49931" t="s">
        <v>0</v>
      </c>
      <c r="C49931" t="s">
        <v>0</v>
      </c>
    </row>
    <row r="49932" spans="1:3" x14ac:dyDescent="0.25">
      <c r="A49932">
        <v>203499</v>
      </c>
      <c r="B49932" t="s">
        <v>0</v>
      </c>
      <c r="C49932" t="s">
        <v>0</v>
      </c>
    </row>
    <row r="49933" spans="1:3" x14ac:dyDescent="0.25">
      <c r="A49933">
        <v>181913</v>
      </c>
      <c r="B49933" t="s">
        <v>0</v>
      </c>
      <c r="C49933" t="s">
        <v>0</v>
      </c>
    </row>
    <row r="49934" spans="1:3" x14ac:dyDescent="0.25">
      <c r="A49934">
        <v>262021</v>
      </c>
      <c r="B49934" t="s">
        <v>0</v>
      </c>
      <c r="C49934" t="s">
        <v>0</v>
      </c>
    </row>
    <row r="49935" spans="1:3" x14ac:dyDescent="0.25">
      <c r="A49935">
        <v>643686</v>
      </c>
      <c r="B49935" t="s">
        <v>0</v>
      </c>
      <c r="C49935" t="s">
        <v>0</v>
      </c>
    </row>
    <row r="49936" spans="1:3" x14ac:dyDescent="0.25">
      <c r="A49936">
        <v>77143</v>
      </c>
      <c r="B49936" t="s">
        <v>0</v>
      </c>
      <c r="C49936" t="s">
        <v>0</v>
      </c>
    </row>
    <row r="49937" spans="1:3" x14ac:dyDescent="0.25">
      <c r="A49937">
        <v>69557</v>
      </c>
      <c r="B49937" t="s">
        <v>0</v>
      </c>
      <c r="C49937" t="s">
        <v>0</v>
      </c>
    </row>
    <row r="49938" spans="1:3" x14ac:dyDescent="0.25">
      <c r="A49938">
        <v>4771</v>
      </c>
      <c r="B49938">
        <v>4771</v>
      </c>
      <c r="C49938">
        <v>8955410</v>
      </c>
    </row>
    <row r="49939" spans="1:3" x14ac:dyDescent="0.25">
      <c r="A49939">
        <v>54897</v>
      </c>
      <c r="B49939" t="s">
        <v>0</v>
      </c>
      <c r="C49939" t="s">
        <v>0</v>
      </c>
    </row>
    <row r="49940" spans="1:3" x14ac:dyDescent="0.25">
      <c r="A49940">
        <v>926992</v>
      </c>
      <c r="B49940" t="s">
        <v>0</v>
      </c>
      <c r="C49940" t="s">
        <v>0</v>
      </c>
    </row>
    <row r="49941" spans="1:3" x14ac:dyDescent="0.25">
      <c r="A49941">
        <v>344181</v>
      </c>
      <c r="B49941" t="s">
        <v>0</v>
      </c>
      <c r="C49941" t="s">
        <v>0</v>
      </c>
    </row>
    <row r="49942" spans="1:3" x14ac:dyDescent="0.25">
      <c r="A49942">
        <v>274125</v>
      </c>
      <c r="B49942" t="s">
        <v>0</v>
      </c>
      <c r="C49942" t="s">
        <v>0</v>
      </c>
    </row>
    <row r="49943" spans="1:3" x14ac:dyDescent="0.25">
      <c r="A49943">
        <v>118348</v>
      </c>
      <c r="B49943" t="s">
        <v>0</v>
      </c>
      <c r="C49943" t="s">
        <v>0</v>
      </c>
    </row>
    <row r="49944" spans="1:3" x14ac:dyDescent="0.25">
      <c r="A49944">
        <v>880553</v>
      </c>
      <c r="B49944" t="s">
        <v>0</v>
      </c>
      <c r="C49944" t="s">
        <v>0</v>
      </c>
    </row>
    <row r="49945" spans="1:3" x14ac:dyDescent="0.25">
      <c r="A49945">
        <v>988048</v>
      </c>
      <c r="B49945" t="s">
        <v>0</v>
      </c>
      <c r="C49945" t="s">
        <v>0</v>
      </c>
    </row>
    <row r="49946" spans="1:3" x14ac:dyDescent="0.25">
      <c r="A49946">
        <v>250115</v>
      </c>
      <c r="B49946" t="s">
        <v>0</v>
      </c>
      <c r="C49946" t="s">
        <v>0</v>
      </c>
    </row>
    <row r="49947" spans="1:3" x14ac:dyDescent="0.25">
      <c r="A49947">
        <v>106875</v>
      </c>
      <c r="B49947" t="s">
        <v>0</v>
      </c>
      <c r="C49947" t="s">
        <v>0</v>
      </c>
    </row>
    <row r="49948" spans="1:3" x14ac:dyDescent="0.25">
      <c r="A49948">
        <v>139086</v>
      </c>
      <c r="B49948" t="s">
        <v>0</v>
      </c>
      <c r="C49948" t="s">
        <v>0</v>
      </c>
    </row>
    <row r="49949" spans="1:3" x14ac:dyDescent="0.25">
      <c r="A49949">
        <v>576039</v>
      </c>
      <c r="B49949" t="s">
        <v>0</v>
      </c>
      <c r="C49949" t="s">
        <v>0</v>
      </c>
    </row>
    <row r="49950" spans="1:3" x14ac:dyDescent="0.25">
      <c r="A49950">
        <v>481330</v>
      </c>
      <c r="B49950" t="s">
        <v>0</v>
      </c>
      <c r="C49950" t="s">
        <v>0</v>
      </c>
    </row>
    <row r="49951" spans="1:3" x14ac:dyDescent="0.25">
      <c r="A49951">
        <v>130015</v>
      </c>
      <c r="B49951" t="s">
        <v>0</v>
      </c>
      <c r="C49951" t="s">
        <v>0</v>
      </c>
    </row>
    <row r="49952" spans="1:3" x14ac:dyDescent="0.25">
      <c r="A49952">
        <v>268151</v>
      </c>
      <c r="B49952" t="s">
        <v>0</v>
      </c>
      <c r="C49952" t="s">
        <v>0</v>
      </c>
    </row>
    <row r="49953" spans="1:3" x14ac:dyDescent="0.25">
      <c r="A49953">
        <v>423354</v>
      </c>
      <c r="B49953" t="s">
        <v>0</v>
      </c>
      <c r="C49953" t="s">
        <v>0</v>
      </c>
    </row>
    <row r="49954" spans="1:3" x14ac:dyDescent="0.25">
      <c r="A49954">
        <v>399564</v>
      </c>
      <c r="B49954" t="s">
        <v>0</v>
      </c>
      <c r="C49954" t="s">
        <v>0</v>
      </c>
    </row>
    <row r="49955" spans="1:3" x14ac:dyDescent="0.25">
      <c r="A49955">
        <v>1046855</v>
      </c>
      <c r="B49955" t="s">
        <v>0</v>
      </c>
      <c r="C49955" t="s">
        <v>0</v>
      </c>
    </row>
    <row r="49956" spans="1:3" x14ac:dyDescent="0.25">
      <c r="A49956">
        <v>548610</v>
      </c>
      <c r="B49956" t="s">
        <v>0</v>
      </c>
      <c r="C49956" t="s">
        <v>0</v>
      </c>
    </row>
    <row r="49957" spans="1:3" x14ac:dyDescent="0.25">
      <c r="A49957">
        <v>774486</v>
      </c>
      <c r="B49957" t="s">
        <v>0</v>
      </c>
      <c r="C49957" t="s">
        <v>0</v>
      </c>
    </row>
    <row r="49958" spans="1:3" x14ac:dyDescent="0.25">
      <c r="A49958">
        <v>364466</v>
      </c>
      <c r="B49958" t="s">
        <v>0</v>
      </c>
      <c r="C49958" t="s">
        <v>0</v>
      </c>
    </row>
    <row r="49959" spans="1:3" x14ac:dyDescent="0.25">
      <c r="A49959">
        <v>17842</v>
      </c>
      <c r="B49959" t="s">
        <v>0</v>
      </c>
      <c r="C49959" t="s">
        <v>0</v>
      </c>
    </row>
    <row r="49960" spans="1:3" x14ac:dyDescent="0.25">
      <c r="A49960">
        <v>650733</v>
      </c>
      <c r="B49960" t="s">
        <v>0</v>
      </c>
      <c r="C49960" t="s">
        <v>0</v>
      </c>
    </row>
    <row r="49961" spans="1:3" x14ac:dyDescent="0.25">
      <c r="A49961">
        <v>532301</v>
      </c>
      <c r="B49961" t="s">
        <v>0</v>
      </c>
      <c r="C49961" t="s">
        <v>0</v>
      </c>
    </row>
    <row r="49962" spans="1:3" x14ac:dyDescent="0.25">
      <c r="A49962">
        <v>466579</v>
      </c>
      <c r="B49962" t="s">
        <v>0</v>
      </c>
      <c r="C49962" t="s">
        <v>0</v>
      </c>
    </row>
    <row r="49963" spans="1:3" x14ac:dyDescent="0.25">
      <c r="A49963">
        <v>906711</v>
      </c>
      <c r="B49963" t="s">
        <v>0</v>
      </c>
      <c r="C49963" t="s">
        <v>0</v>
      </c>
    </row>
    <row r="49964" spans="1:3" x14ac:dyDescent="0.25">
      <c r="A49964">
        <v>324132</v>
      </c>
      <c r="B49964" t="s">
        <v>0</v>
      </c>
      <c r="C49964" t="s">
        <v>0</v>
      </c>
    </row>
    <row r="49965" spans="1:3" x14ac:dyDescent="0.25">
      <c r="A49965">
        <v>975111</v>
      </c>
      <c r="B49965" t="s">
        <v>0</v>
      </c>
      <c r="C49965" t="s">
        <v>0</v>
      </c>
    </row>
    <row r="49966" spans="1:3" x14ac:dyDescent="0.25">
      <c r="A49966">
        <v>595946</v>
      </c>
      <c r="B49966" t="s">
        <v>0</v>
      </c>
      <c r="C49966" t="s">
        <v>0</v>
      </c>
    </row>
    <row r="49967" spans="1:3" x14ac:dyDescent="0.25">
      <c r="A49967">
        <v>1060895</v>
      </c>
      <c r="B49967" t="s">
        <v>0</v>
      </c>
      <c r="C49967" t="s">
        <v>0</v>
      </c>
    </row>
    <row r="49968" spans="1:3" x14ac:dyDescent="0.25">
      <c r="A49968">
        <v>218773</v>
      </c>
      <c r="B49968" t="s">
        <v>0</v>
      </c>
      <c r="C49968" t="s">
        <v>0</v>
      </c>
    </row>
    <row r="49969" spans="1:3" x14ac:dyDescent="0.25">
      <c r="A49969">
        <v>204686</v>
      </c>
      <c r="B49969" t="s">
        <v>0</v>
      </c>
      <c r="C49969" t="s">
        <v>0</v>
      </c>
    </row>
    <row r="49970" spans="1:3" x14ac:dyDescent="0.25">
      <c r="A49970">
        <v>167597</v>
      </c>
      <c r="B49970" t="s">
        <v>0</v>
      </c>
      <c r="C49970" t="s">
        <v>0</v>
      </c>
    </row>
    <row r="49971" spans="1:3" x14ac:dyDescent="0.25">
      <c r="A49971">
        <v>550453</v>
      </c>
      <c r="B49971" t="s">
        <v>0</v>
      </c>
      <c r="C49971" t="s">
        <v>0</v>
      </c>
    </row>
    <row r="49972" spans="1:3" x14ac:dyDescent="0.25">
      <c r="A49972">
        <v>5068</v>
      </c>
      <c r="B49972">
        <v>5068</v>
      </c>
      <c r="C49972">
        <v>8966500</v>
      </c>
    </row>
    <row r="49973" spans="1:3" x14ac:dyDescent="0.25">
      <c r="A49973">
        <v>77433</v>
      </c>
      <c r="B49973" t="s">
        <v>0</v>
      </c>
      <c r="C49973" t="s">
        <v>0</v>
      </c>
    </row>
    <row r="49974" spans="1:3" x14ac:dyDescent="0.25">
      <c r="A49974">
        <v>356903</v>
      </c>
      <c r="B49974" t="s">
        <v>0</v>
      </c>
      <c r="C49974" t="s">
        <v>0</v>
      </c>
    </row>
    <row r="49975" spans="1:3" x14ac:dyDescent="0.25">
      <c r="A49975">
        <v>135184</v>
      </c>
      <c r="B49975" t="s">
        <v>0</v>
      </c>
      <c r="C49975" t="s">
        <v>0</v>
      </c>
    </row>
    <row r="49976" spans="1:3" x14ac:dyDescent="0.25">
      <c r="A49976">
        <v>535760</v>
      </c>
      <c r="B49976" t="s">
        <v>0</v>
      </c>
      <c r="C49976" t="s">
        <v>0</v>
      </c>
    </row>
    <row r="49977" spans="1:3" x14ac:dyDescent="0.25">
      <c r="A49977">
        <v>1130050</v>
      </c>
      <c r="B49977" t="s">
        <v>0</v>
      </c>
      <c r="C49977" t="s">
        <v>0</v>
      </c>
    </row>
    <row r="49978" spans="1:3" x14ac:dyDescent="0.25">
      <c r="A49978">
        <v>77748</v>
      </c>
      <c r="B49978" t="s">
        <v>0</v>
      </c>
      <c r="C49978" t="s">
        <v>0</v>
      </c>
    </row>
    <row r="49979" spans="1:3" x14ac:dyDescent="0.25">
      <c r="A49979">
        <v>1106517</v>
      </c>
      <c r="B49979" t="s">
        <v>0</v>
      </c>
      <c r="C49979" t="s">
        <v>0</v>
      </c>
    </row>
    <row r="49980" spans="1:3" x14ac:dyDescent="0.25">
      <c r="A49980">
        <v>45536</v>
      </c>
      <c r="B49980" t="s">
        <v>0</v>
      </c>
      <c r="C49980" t="s">
        <v>0</v>
      </c>
    </row>
    <row r="49981" spans="1:3" x14ac:dyDescent="0.25">
      <c r="A49981">
        <v>814400</v>
      </c>
      <c r="B49981" t="s">
        <v>0</v>
      </c>
      <c r="C49981" t="s">
        <v>0</v>
      </c>
    </row>
    <row r="49982" spans="1:3" x14ac:dyDescent="0.25">
      <c r="A49982">
        <v>949909</v>
      </c>
      <c r="B49982" t="s">
        <v>0</v>
      </c>
      <c r="C49982" t="s">
        <v>0</v>
      </c>
    </row>
    <row r="49983" spans="1:3" x14ac:dyDescent="0.25">
      <c r="A49983">
        <v>5069</v>
      </c>
      <c r="B49983">
        <v>5069</v>
      </c>
      <c r="C49983">
        <v>8966500</v>
      </c>
    </row>
    <row r="49984" spans="1:3" x14ac:dyDescent="0.25">
      <c r="A49984">
        <v>1047440</v>
      </c>
      <c r="B49984" t="s">
        <v>0</v>
      </c>
      <c r="C49984" t="s">
        <v>0</v>
      </c>
    </row>
    <row r="49985" spans="1:3" x14ac:dyDescent="0.25">
      <c r="A49985">
        <v>198429</v>
      </c>
      <c r="B49985" t="s">
        <v>0</v>
      </c>
      <c r="C49985" t="s">
        <v>0</v>
      </c>
    </row>
    <row r="49986" spans="1:3" x14ac:dyDescent="0.25">
      <c r="A49986">
        <v>683237</v>
      </c>
      <c r="B49986" t="s">
        <v>0</v>
      </c>
      <c r="C49986" t="s">
        <v>0</v>
      </c>
    </row>
    <row r="49987" spans="1:3" x14ac:dyDescent="0.25">
      <c r="A49987">
        <v>270666</v>
      </c>
      <c r="B49987" t="s">
        <v>0</v>
      </c>
      <c r="C49987" t="s">
        <v>0</v>
      </c>
    </row>
    <row r="49988" spans="1:3" x14ac:dyDescent="0.25">
      <c r="A49988">
        <v>328427</v>
      </c>
      <c r="B49988" t="s">
        <v>0</v>
      </c>
      <c r="C49988" t="s">
        <v>0</v>
      </c>
    </row>
    <row r="49989" spans="1:3" x14ac:dyDescent="0.25">
      <c r="A49989">
        <v>268224</v>
      </c>
      <c r="B49989" t="s">
        <v>0</v>
      </c>
      <c r="C49989" t="s">
        <v>0</v>
      </c>
    </row>
    <row r="49990" spans="1:3" x14ac:dyDescent="0.25">
      <c r="A49990">
        <v>576907</v>
      </c>
      <c r="B49990" t="s">
        <v>0</v>
      </c>
      <c r="C49990" t="s">
        <v>0</v>
      </c>
    </row>
    <row r="49991" spans="1:3" x14ac:dyDescent="0.25">
      <c r="A49991">
        <v>158716</v>
      </c>
      <c r="B49991" t="s">
        <v>0</v>
      </c>
      <c r="C49991" t="s">
        <v>0</v>
      </c>
    </row>
    <row r="49992" spans="1:3" x14ac:dyDescent="0.25">
      <c r="A49992">
        <v>77577</v>
      </c>
      <c r="B49992" t="s">
        <v>0</v>
      </c>
      <c r="C49992" t="s">
        <v>0</v>
      </c>
    </row>
    <row r="49993" spans="1:3" x14ac:dyDescent="0.25">
      <c r="A49993">
        <v>164245</v>
      </c>
      <c r="B49993" t="s">
        <v>0</v>
      </c>
      <c r="C49993" t="s">
        <v>0</v>
      </c>
    </row>
    <row r="49994" spans="1:3" x14ac:dyDescent="0.25">
      <c r="A49994">
        <v>620354</v>
      </c>
      <c r="B49994" t="s">
        <v>0</v>
      </c>
      <c r="C49994" t="s">
        <v>0</v>
      </c>
    </row>
    <row r="49995" spans="1:3" x14ac:dyDescent="0.25">
      <c r="A49995">
        <v>823779</v>
      </c>
      <c r="B49995" t="s">
        <v>0</v>
      </c>
      <c r="C49995" t="s">
        <v>0</v>
      </c>
    </row>
    <row r="49996" spans="1:3" x14ac:dyDescent="0.25">
      <c r="A49996">
        <v>225578</v>
      </c>
      <c r="B49996" t="s">
        <v>0</v>
      </c>
      <c r="C49996" t="s">
        <v>0</v>
      </c>
    </row>
    <row r="49997" spans="1:3" x14ac:dyDescent="0.25">
      <c r="A49997">
        <v>48721</v>
      </c>
      <c r="B49997" t="s">
        <v>0</v>
      </c>
      <c r="C49997" t="s">
        <v>0</v>
      </c>
    </row>
    <row r="49998" spans="1:3" x14ac:dyDescent="0.25">
      <c r="A49998">
        <v>68</v>
      </c>
      <c r="B49998">
        <v>68</v>
      </c>
      <c r="C49998">
        <v>8968203</v>
      </c>
    </row>
    <row r="49999" spans="1:3" x14ac:dyDescent="0.25">
      <c r="A49999">
        <v>62307</v>
      </c>
      <c r="B49999" t="s">
        <v>0</v>
      </c>
      <c r="C49999" t="s">
        <v>0</v>
      </c>
    </row>
    <row r="50000" spans="1:3" x14ac:dyDescent="0.25">
      <c r="A50000">
        <v>562251</v>
      </c>
      <c r="B50000" t="s">
        <v>0</v>
      </c>
      <c r="C50000" t="s">
        <v>0</v>
      </c>
    </row>
    <row r="50001" spans="1:3" x14ac:dyDescent="0.25">
      <c r="A50001">
        <v>507174</v>
      </c>
      <c r="B50001" t="s">
        <v>0</v>
      </c>
      <c r="C50001" t="s">
        <v>0</v>
      </c>
    </row>
    <row r="50002" spans="1:3" x14ac:dyDescent="0.25">
      <c r="A50002">
        <v>76152</v>
      </c>
      <c r="B50002" t="s">
        <v>0</v>
      </c>
      <c r="C50002" t="s">
        <v>0</v>
      </c>
    </row>
    <row r="50003" spans="1:3" x14ac:dyDescent="0.25">
      <c r="A50003">
        <v>614393</v>
      </c>
      <c r="B50003" t="s">
        <v>0</v>
      </c>
      <c r="C50003" t="s">
        <v>0</v>
      </c>
    </row>
    <row r="50004" spans="1:3" x14ac:dyDescent="0.25">
      <c r="A50004">
        <v>341271</v>
      </c>
      <c r="B50004" t="s">
        <v>0</v>
      </c>
      <c r="C50004" t="s">
        <v>0</v>
      </c>
    </row>
    <row r="50005" spans="1:3" x14ac:dyDescent="0.25">
      <c r="A50005">
        <v>6249</v>
      </c>
      <c r="B50005" t="s">
        <v>0</v>
      </c>
      <c r="C50005" t="s">
        <v>0</v>
      </c>
    </row>
    <row r="50006" spans="1:3" x14ac:dyDescent="0.25">
      <c r="A50006">
        <v>711853</v>
      </c>
      <c r="B50006" t="s">
        <v>0</v>
      </c>
      <c r="C50006" t="s">
        <v>0</v>
      </c>
    </row>
    <row r="50007" spans="1:3" x14ac:dyDescent="0.25">
      <c r="A50007">
        <v>31694</v>
      </c>
      <c r="B50007" t="s">
        <v>0</v>
      </c>
      <c r="C50007" t="s">
        <v>0</v>
      </c>
    </row>
    <row r="50008" spans="1:3" x14ac:dyDescent="0.25">
      <c r="A50008">
        <v>921707</v>
      </c>
      <c r="B50008" t="s">
        <v>0</v>
      </c>
      <c r="C50008" t="s">
        <v>0</v>
      </c>
    </row>
    <row r="50009" spans="1:3" x14ac:dyDescent="0.25">
      <c r="A50009">
        <v>949704</v>
      </c>
      <c r="B50009" t="s">
        <v>0</v>
      </c>
      <c r="C50009" t="s">
        <v>0</v>
      </c>
    </row>
    <row r="50010" spans="1:3" x14ac:dyDescent="0.25">
      <c r="A50010">
        <v>563401</v>
      </c>
      <c r="B50010" t="s">
        <v>0</v>
      </c>
      <c r="C50010" t="s">
        <v>0</v>
      </c>
    </row>
    <row r="50011" spans="1:3" x14ac:dyDescent="0.25">
      <c r="A50011">
        <v>54794</v>
      </c>
      <c r="B50011" t="s">
        <v>0</v>
      </c>
      <c r="C50011" t="s">
        <v>0</v>
      </c>
    </row>
    <row r="50012" spans="1:3" x14ac:dyDescent="0.25">
      <c r="A50012">
        <v>493515</v>
      </c>
      <c r="B50012" t="s">
        <v>0</v>
      </c>
      <c r="C50012" t="s">
        <v>0</v>
      </c>
    </row>
    <row r="50013" spans="1:3" x14ac:dyDescent="0.25">
      <c r="A50013">
        <v>469413</v>
      </c>
      <c r="B50013" t="s">
        <v>0</v>
      </c>
      <c r="C50013" t="s">
        <v>0</v>
      </c>
    </row>
    <row r="50014" spans="1:3" x14ac:dyDescent="0.25">
      <c r="A50014">
        <v>1408</v>
      </c>
      <c r="B50014">
        <v>1408</v>
      </c>
      <c r="C50014">
        <v>8971649</v>
      </c>
    </row>
    <row r="50015" spans="1:3" x14ac:dyDescent="0.25">
      <c r="A50015">
        <v>876983</v>
      </c>
      <c r="B50015" t="s">
        <v>0</v>
      </c>
      <c r="C50015" t="s">
        <v>0</v>
      </c>
    </row>
    <row r="50016" spans="1:3" x14ac:dyDescent="0.25">
      <c r="A50016">
        <v>400398</v>
      </c>
      <c r="B50016" t="s">
        <v>0</v>
      </c>
      <c r="C50016" t="s">
        <v>0</v>
      </c>
    </row>
    <row r="50017" spans="1:3" x14ac:dyDescent="0.25">
      <c r="A50017">
        <v>538382</v>
      </c>
      <c r="B50017" t="s">
        <v>0</v>
      </c>
      <c r="C50017" t="s">
        <v>0</v>
      </c>
    </row>
    <row r="50018" spans="1:3" x14ac:dyDescent="0.25">
      <c r="A50018">
        <v>720223</v>
      </c>
      <c r="B50018" t="s">
        <v>0</v>
      </c>
      <c r="C50018" t="s">
        <v>0</v>
      </c>
    </row>
    <row r="50019" spans="1:3" x14ac:dyDescent="0.25">
      <c r="A50019">
        <v>781097</v>
      </c>
      <c r="B50019" t="s">
        <v>0</v>
      </c>
      <c r="C50019" t="s">
        <v>0</v>
      </c>
    </row>
    <row r="50020" spans="1:3" x14ac:dyDescent="0.25">
      <c r="A50020">
        <v>1076983</v>
      </c>
      <c r="B50020" t="s">
        <v>0</v>
      </c>
      <c r="C50020" t="s">
        <v>0</v>
      </c>
    </row>
    <row r="50021" spans="1:3" x14ac:dyDescent="0.25">
      <c r="A50021">
        <v>727353</v>
      </c>
      <c r="B50021" t="s">
        <v>0</v>
      </c>
      <c r="C50021" t="s">
        <v>0</v>
      </c>
    </row>
    <row r="50022" spans="1:3" x14ac:dyDescent="0.25">
      <c r="A50022">
        <v>746695</v>
      </c>
      <c r="B50022" t="s">
        <v>0</v>
      </c>
      <c r="C50022" t="s">
        <v>0</v>
      </c>
    </row>
    <row r="50023" spans="1:3" x14ac:dyDescent="0.25">
      <c r="A50023">
        <v>602507</v>
      </c>
      <c r="B50023" t="s">
        <v>0</v>
      </c>
      <c r="C50023" t="s">
        <v>0</v>
      </c>
    </row>
    <row r="50024" spans="1:3" x14ac:dyDescent="0.25">
      <c r="A50024">
        <v>21892</v>
      </c>
      <c r="B50024" t="s">
        <v>0</v>
      </c>
      <c r="C50024" t="s">
        <v>0</v>
      </c>
    </row>
    <row r="50025" spans="1:3" x14ac:dyDescent="0.25">
      <c r="A50025">
        <v>57220</v>
      </c>
      <c r="B50025" t="s">
        <v>0</v>
      </c>
      <c r="C50025" t="s">
        <v>0</v>
      </c>
    </row>
    <row r="50026" spans="1:3" x14ac:dyDescent="0.25">
      <c r="A50026">
        <v>713565</v>
      </c>
      <c r="B50026" t="s">
        <v>0</v>
      </c>
      <c r="C50026" t="s">
        <v>0</v>
      </c>
    </row>
    <row r="50027" spans="1:3" x14ac:dyDescent="0.25">
      <c r="A50027">
        <v>784335</v>
      </c>
      <c r="B50027" t="s">
        <v>0</v>
      </c>
      <c r="C50027" t="s">
        <v>0</v>
      </c>
    </row>
    <row r="50028" spans="1:3" x14ac:dyDescent="0.25">
      <c r="A50028">
        <v>162348</v>
      </c>
      <c r="B50028" t="s">
        <v>0</v>
      </c>
      <c r="C50028" t="s">
        <v>0</v>
      </c>
    </row>
    <row r="50029" spans="1:3" x14ac:dyDescent="0.25">
      <c r="A50029">
        <v>28103</v>
      </c>
      <c r="B50029" t="s">
        <v>0</v>
      </c>
      <c r="C50029" t="s">
        <v>0</v>
      </c>
    </row>
    <row r="50030" spans="1:3" x14ac:dyDescent="0.25">
      <c r="A50030">
        <v>251486</v>
      </c>
      <c r="B50030" t="s">
        <v>0</v>
      </c>
      <c r="C50030" t="s">
        <v>0</v>
      </c>
    </row>
    <row r="50031" spans="1:3" x14ac:dyDescent="0.25">
      <c r="A50031">
        <v>67889</v>
      </c>
      <c r="B50031" t="s">
        <v>0</v>
      </c>
      <c r="C50031" t="s">
        <v>0</v>
      </c>
    </row>
    <row r="50032" spans="1:3" x14ac:dyDescent="0.25">
      <c r="A50032">
        <v>230192</v>
      </c>
      <c r="B50032" t="s">
        <v>0</v>
      </c>
      <c r="C50032" t="s">
        <v>0</v>
      </c>
    </row>
    <row r="50033" spans="1:3" x14ac:dyDescent="0.25">
      <c r="A50033">
        <v>80265</v>
      </c>
      <c r="B50033" t="s">
        <v>0</v>
      </c>
      <c r="C50033" t="s">
        <v>0</v>
      </c>
    </row>
    <row r="50034" spans="1:3" x14ac:dyDescent="0.25">
      <c r="A50034">
        <v>755853</v>
      </c>
      <c r="B50034" t="s">
        <v>0</v>
      </c>
      <c r="C50034" t="s">
        <v>0</v>
      </c>
    </row>
    <row r="50035" spans="1:3" x14ac:dyDescent="0.25">
      <c r="A50035">
        <v>866223</v>
      </c>
      <c r="B50035" t="s">
        <v>0</v>
      </c>
      <c r="C50035" t="s">
        <v>0</v>
      </c>
    </row>
    <row r="50036" spans="1:3" x14ac:dyDescent="0.25">
      <c r="A50036">
        <v>120392</v>
      </c>
      <c r="B50036" t="s">
        <v>0</v>
      </c>
      <c r="C50036" t="s">
        <v>0</v>
      </c>
    </row>
    <row r="50037" spans="1:3" x14ac:dyDescent="0.25">
      <c r="A50037">
        <v>522027</v>
      </c>
      <c r="B50037" t="s">
        <v>0</v>
      </c>
      <c r="C50037" t="s">
        <v>0</v>
      </c>
    </row>
    <row r="50038" spans="1:3" x14ac:dyDescent="0.25">
      <c r="A50038">
        <v>722965</v>
      </c>
      <c r="B50038" t="s">
        <v>0</v>
      </c>
      <c r="C50038" t="s">
        <v>0</v>
      </c>
    </row>
    <row r="50039" spans="1:3" x14ac:dyDescent="0.25">
      <c r="A50039">
        <v>777756</v>
      </c>
      <c r="B50039" t="s">
        <v>0</v>
      </c>
      <c r="C50039" t="s">
        <v>0</v>
      </c>
    </row>
    <row r="50040" spans="1:3" x14ac:dyDescent="0.25">
      <c r="A50040">
        <v>299555</v>
      </c>
      <c r="B50040" t="s">
        <v>0</v>
      </c>
      <c r="C50040" t="s">
        <v>0</v>
      </c>
    </row>
    <row r="50041" spans="1:3" x14ac:dyDescent="0.25">
      <c r="A50041">
        <v>988137</v>
      </c>
      <c r="B50041" t="s">
        <v>0</v>
      </c>
      <c r="C50041" t="s">
        <v>0</v>
      </c>
    </row>
    <row r="50042" spans="1:3" x14ac:dyDescent="0.25">
      <c r="A50042">
        <v>1008280</v>
      </c>
      <c r="B50042" t="s">
        <v>0</v>
      </c>
      <c r="C50042" t="s">
        <v>0</v>
      </c>
    </row>
    <row r="50043" spans="1:3" x14ac:dyDescent="0.25">
      <c r="A50043">
        <v>1079277</v>
      </c>
      <c r="B50043" t="s">
        <v>0</v>
      </c>
      <c r="C50043" t="s">
        <v>0</v>
      </c>
    </row>
    <row r="50044" spans="1:3" x14ac:dyDescent="0.25">
      <c r="A50044">
        <v>760907</v>
      </c>
      <c r="B50044" t="s">
        <v>0</v>
      </c>
      <c r="C50044" t="s">
        <v>0</v>
      </c>
    </row>
    <row r="50045" spans="1:3" x14ac:dyDescent="0.25">
      <c r="A50045">
        <v>462485</v>
      </c>
      <c r="B50045" t="s">
        <v>0</v>
      </c>
      <c r="C50045" t="s">
        <v>0</v>
      </c>
    </row>
    <row r="50046" spans="1:3" x14ac:dyDescent="0.25">
      <c r="A50046">
        <v>78842</v>
      </c>
      <c r="B50046" t="s">
        <v>0</v>
      </c>
      <c r="C50046" t="s">
        <v>0</v>
      </c>
    </row>
    <row r="50047" spans="1:3" x14ac:dyDescent="0.25">
      <c r="A50047">
        <v>743861</v>
      </c>
      <c r="B50047" t="s">
        <v>0</v>
      </c>
      <c r="C50047" t="s">
        <v>0</v>
      </c>
    </row>
    <row r="50048" spans="1:3" x14ac:dyDescent="0.25">
      <c r="A50048">
        <v>521509</v>
      </c>
      <c r="B50048" t="s">
        <v>0</v>
      </c>
      <c r="C50048" t="s">
        <v>0</v>
      </c>
    </row>
    <row r="50049" spans="1:3" x14ac:dyDescent="0.25">
      <c r="A50049">
        <v>52520</v>
      </c>
      <c r="B50049" t="s">
        <v>0</v>
      </c>
      <c r="C50049" t="s">
        <v>0</v>
      </c>
    </row>
    <row r="50050" spans="1:3" x14ac:dyDescent="0.25">
      <c r="A50050">
        <v>633542</v>
      </c>
      <c r="B50050" t="s">
        <v>0</v>
      </c>
      <c r="C50050" t="s">
        <v>0</v>
      </c>
    </row>
    <row r="50051" spans="1:3" x14ac:dyDescent="0.25">
      <c r="A50051">
        <v>77728</v>
      </c>
      <c r="B50051" t="s">
        <v>0</v>
      </c>
      <c r="C50051" t="s">
        <v>0</v>
      </c>
    </row>
    <row r="50052" spans="1:3" x14ac:dyDescent="0.25">
      <c r="A50052">
        <v>741731</v>
      </c>
      <c r="B50052" t="s">
        <v>0</v>
      </c>
      <c r="C50052" t="s">
        <v>0</v>
      </c>
    </row>
    <row r="50053" spans="1:3" x14ac:dyDescent="0.25">
      <c r="A50053">
        <v>496805</v>
      </c>
      <c r="B50053" t="s">
        <v>0</v>
      </c>
      <c r="C50053" t="s">
        <v>0</v>
      </c>
    </row>
    <row r="50054" spans="1:3" x14ac:dyDescent="0.25">
      <c r="A50054">
        <v>76331</v>
      </c>
      <c r="B50054" t="s">
        <v>0</v>
      </c>
      <c r="C50054" t="s">
        <v>0</v>
      </c>
    </row>
    <row r="50055" spans="1:3" x14ac:dyDescent="0.25">
      <c r="A50055">
        <v>32033</v>
      </c>
      <c r="B50055" t="s">
        <v>0</v>
      </c>
      <c r="C50055" t="s">
        <v>0</v>
      </c>
    </row>
    <row r="50056" spans="1:3" x14ac:dyDescent="0.25">
      <c r="A50056">
        <v>473241</v>
      </c>
      <c r="B50056" t="s">
        <v>0</v>
      </c>
      <c r="C50056" t="s">
        <v>0</v>
      </c>
    </row>
    <row r="50057" spans="1:3" x14ac:dyDescent="0.25">
      <c r="A50057">
        <v>79728</v>
      </c>
      <c r="B50057" t="s">
        <v>0</v>
      </c>
      <c r="C50057" t="s">
        <v>0</v>
      </c>
    </row>
    <row r="50058" spans="1:3" x14ac:dyDescent="0.25">
      <c r="A50058">
        <v>79046</v>
      </c>
      <c r="B50058" t="s">
        <v>0</v>
      </c>
      <c r="C50058" t="s">
        <v>0</v>
      </c>
    </row>
    <row r="50059" spans="1:3" x14ac:dyDescent="0.25">
      <c r="A50059">
        <v>3581</v>
      </c>
      <c r="B50059">
        <v>3581</v>
      </c>
      <c r="C50059">
        <v>8974216</v>
      </c>
    </row>
    <row r="50060" spans="1:3" x14ac:dyDescent="0.25">
      <c r="A50060">
        <v>292878</v>
      </c>
      <c r="B50060" t="s">
        <v>0</v>
      </c>
      <c r="C50060" t="s">
        <v>0</v>
      </c>
    </row>
    <row r="50061" spans="1:3" x14ac:dyDescent="0.25">
      <c r="A50061">
        <v>419935</v>
      </c>
      <c r="B50061" t="s">
        <v>0</v>
      </c>
      <c r="C50061" t="s">
        <v>0</v>
      </c>
    </row>
    <row r="50062" spans="1:3" x14ac:dyDescent="0.25">
      <c r="A50062">
        <v>422230</v>
      </c>
      <c r="B50062" t="s">
        <v>0</v>
      </c>
      <c r="C50062" t="s">
        <v>0</v>
      </c>
    </row>
    <row r="50063" spans="1:3" x14ac:dyDescent="0.25">
      <c r="A50063">
        <v>644565</v>
      </c>
      <c r="B50063" t="s">
        <v>0</v>
      </c>
      <c r="C50063" t="s">
        <v>0</v>
      </c>
    </row>
    <row r="50064" spans="1:3" x14ac:dyDescent="0.25">
      <c r="A50064">
        <v>300805</v>
      </c>
      <c r="B50064" t="s">
        <v>0</v>
      </c>
      <c r="C50064" t="s">
        <v>0</v>
      </c>
    </row>
    <row r="50065" spans="1:3" x14ac:dyDescent="0.25">
      <c r="A50065">
        <v>332253</v>
      </c>
      <c r="B50065" t="s">
        <v>0</v>
      </c>
      <c r="C50065" t="s">
        <v>0</v>
      </c>
    </row>
    <row r="50066" spans="1:3" x14ac:dyDescent="0.25">
      <c r="A50066">
        <v>32745</v>
      </c>
      <c r="B50066" t="s">
        <v>0</v>
      </c>
      <c r="C50066" t="s">
        <v>0</v>
      </c>
    </row>
    <row r="50067" spans="1:3" x14ac:dyDescent="0.25">
      <c r="A50067">
        <v>865352</v>
      </c>
      <c r="B50067" t="s">
        <v>0</v>
      </c>
      <c r="C50067" t="s">
        <v>0</v>
      </c>
    </row>
    <row r="50068" spans="1:3" x14ac:dyDescent="0.25">
      <c r="A50068">
        <v>123774</v>
      </c>
      <c r="B50068" t="s">
        <v>0</v>
      </c>
      <c r="C50068" t="s">
        <v>0</v>
      </c>
    </row>
    <row r="50069" spans="1:3" x14ac:dyDescent="0.25">
      <c r="A50069">
        <v>1839</v>
      </c>
      <c r="B50069">
        <v>1839</v>
      </c>
      <c r="C50069">
        <v>8974657</v>
      </c>
    </row>
    <row r="50070" spans="1:3" x14ac:dyDescent="0.25">
      <c r="A50070">
        <v>244948</v>
      </c>
      <c r="B50070" t="s">
        <v>0</v>
      </c>
      <c r="C50070" t="s">
        <v>0</v>
      </c>
    </row>
    <row r="50071" spans="1:3" x14ac:dyDescent="0.25">
      <c r="A50071">
        <v>1062</v>
      </c>
      <c r="B50071">
        <v>1062</v>
      </c>
      <c r="C50071">
        <v>8975291</v>
      </c>
    </row>
    <row r="50072" spans="1:3" x14ac:dyDescent="0.25">
      <c r="A50072">
        <v>931146</v>
      </c>
      <c r="B50072" t="s">
        <v>0</v>
      </c>
      <c r="C50072" t="s">
        <v>0</v>
      </c>
    </row>
    <row r="50073" spans="1:3" x14ac:dyDescent="0.25">
      <c r="A50073">
        <v>83811</v>
      </c>
      <c r="B50073" t="s">
        <v>0</v>
      </c>
      <c r="C50073" t="s">
        <v>0</v>
      </c>
    </row>
    <row r="50074" spans="1:3" x14ac:dyDescent="0.25">
      <c r="A50074">
        <v>477828</v>
      </c>
      <c r="B50074" t="s">
        <v>0</v>
      </c>
      <c r="C50074" t="s">
        <v>0</v>
      </c>
    </row>
    <row r="50075" spans="1:3" x14ac:dyDescent="0.25">
      <c r="A50075">
        <v>49941</v>
      </c>
      <c r="B50075" t="s">
        <v>0</v>
      </c>
      <c r="C50075" t="s">
        <v>0</v>
      </c>
    </row>
    <row r="50076" spans="1:3" x14ac:dyDescent="0.25">
      <c r="A50076">
        <v>4307</v>
      </c>
      <c r="B50076">
        <v>4307</v>
      </c>
      <c r="C50076">
        <v>8977337</v>
      </c>
    </row>
    <row r="50077" spans="1:3" x14ac:dyDescent="0.25">
      <c r="A50077">
        <v>872419</v>
      </c>
      <c r="B50077" t="s">
        <v>0</v>
      </c>
      <c r="C50077" t="s">
        <v>0</v>
      </c>
    </row>
    <row r="50078" spans="1:3" x14ac:dyDescent="0.25">
      <c r="A50078">
        <v>196773</v>
      </c>
      <c r="B50078" t="s">
        <v>0</v>
      </c>
      <c r="C50078" t="s">
        <v>0</v>
      </c>
    </row>
    <row r="50079" spans="1:3" x14ac:dyDescent="0.25">
      <c r="A50079">
        <v>3329</v>
      </c>
      <c r="B50079">
        <v>3329</v>
      </c>
      <c r="C50079">
        <v>8979231</v>
      </c>
    </row>
    <row r="50080" spans="1:3" x14ac:dyDescent="0.25">
      <c r="A50080">
        <v>567978</v>
      </c>
      <c r="B50080" t="s">
        <v>0</v>
      </c>
      <c r="C50080" t="s">
        <v>0</v>
      </c>
    </row>
    <row r="50081" spans="1:3" x14ac:dyDescent="0.25">
      <c r="A50081">
        <v>202777</v>
      </c>
      <c r="B50081" t="s">
        <v>0</v>
      </c>
      <c r="C50081" t="s">
        <v>0</v>
      </c>
    </row>
    <row r="50082" spans="1:3" x14ac:dyDescent="0.25">
      <c r="A50082">
        <v>23366</v>
      </c>
      <c r="B50082" t="s">
        <v>0</v>
      </c>
      <c r="C50082" t="s">
        <v>0</v>
      </c>
    </row>
    <row r="50083" spans="1:3" x14ac:dyDescent="0.25">
      <c r="A50083">
        <v>496304</v>
      </c>
      <c r="B50083" t="s">
        <v>0</v>
      </c>
      <c r="C50083" t="s">
        <v>0</v>
      </c>
    </row>
    <row r="50084" spans="1:3" x14ac:dyDescent="0.25">
      <c r="A50084">
        <v>112616</v>
      </c>
      <c r="B50084" t="s">
        <v>0</v>
      </c>
      <c r="C50084" t="s">
        <v>0</v>
      </c>
    </row>
    <row r="50085" spans="1:3" x14ac:dyDescent="0.25">
      <c r="A50085">
        <v>325025</v>
      </c>
      <c r="B50085" t="s">
        <v>0</v>
      </c>
      <c r="C50085" t="s">
        <v>0</v>
      </c>
    </row>
    <row r="50086" spans="1:3" x14ac:dyDescent="0.25">
      <c r="A50086">
        <v>416697</v>
      </c>
      <c r="B50086" t="s">
        <v>0</v>
      </c>
      <c r="C50086" t="s">
        <v>0</v>
      </c>
    </row>
    <row r="50087" spans="1:3" x14ac:dyDescent="0.25">
      <c r="A50087">
        <v>793427</v>
      </c>
      <c r="B50087" t="s">
        <v>0</v>
      </c>
      <c r="C50087" t="s">
        <v>0</v>
      </c>
    </row>
    <row r="50088" spans="1:3" x14ac:dyDescent="0.25">
      <c r="A50088">
        <v>76071</v>
      </c>
      <c r="B50088" t="s">
        <v>0</v>
      </c>
      <c r="C50088" t="s">
        <v>0</v>
      </c>
    </row>
    <row r="50089" spans="1:3" x14ac:dyDescent="0.25">
      <c r="A50089">
        <v>440239</v>
      </c>
      <c r="B50089" t="s">
        <v>0</v>
      </c>
      <c r="C50089" t="s">
        <v>0</v>
      </c>
    </row>
    <row r="50090" spans="1:3" x14ac:dyDescent="0.25">
      <c r="A50090">
        <v>76270</v>
      </c>
      <c r="B50090" t="s">
        <v>0</v>
      </c>
      <c r="C50090" t="s">
        <v>0</v>
      </c>
    </row>
    <row r="50091" spans="1:3" x14ac:dyDescent="0.25">
      <c r="A50091">
        <v>189225</v>
      </c>
      <c r="B50091" t="s">
        <v>0</v>
      </c>
      <c r="C50091" t="s">
        <v>0</v>
      </c>
    </row>
    <row r="50092" spans="1:3" x14ac:dyDescent="0.25">
      <c r="A50092">
        <v>535992</v>
      </c>
      <c r="B50092" t="s">
        <v>0</v>
      </c>
      <c r="C50092" t="s">
        <v>0</v>
      </c>
    </row>
    <row r="50093" spans="1:3" x14ac:dyDescent="0.25">
      <c r="A50093">
        <v>2950</v>
      </c>
      <c r="B50093">
        <v>2950</v>
      </c>
      <c r="C50093">
        <v>8983303</v>
      </c>
    </row>
    <row r="50094" spans="1:3" x14ac:dyDescent="0.25">
      <c r="A50094">
        <v>740568</v>
      </c>
      <c r="B50094" t="s">
        <v>0</v>
      </c>
      <c r="C50094" t="s">
        <v>0</v>
      </c>
    </row>
    <row r="50095" spans="1:3" x14ac:dyDescent="0.25">
      <c r="A50095">
        <v>18294</v>
      </c>
      <c r="B50095" t="s">
        <v>0</v>
      </c>
      <c r="C50095" t="s">
        <v>0</v>
      </c>
    </row>
    <row r="50096" spans="1:3" x14ac:dyDescent="0.25">
      <c r="A50096">
        <v>590834</v>
      </c>
      <c r="B50096" t="s">
        <v>0</v>
      </c>
      <c r="C50096" t="s">
        <v>0</v>
      </c>
    </row>
    <row r="50097" spans="1:3" x14ac:dyDescent="0.25">
      <c r="A50097">
        <v>984330</v>
      </c>
      <c r="B50097" t="s">
        <v>0</v>
      </c>
      <c r="C50097" t="s">
        <v>0</v>
      </c>
    </row>
    <row r="50098" spans="1:3" x14ac:dyDescent="0.25">
      <c r="A50098">
        <v>694644</v>
      </c>
      <c r="B50098" t="s">
        <v>0</v>
      </c>
      <c r="C50098" t="s">
        <v>0</v>
      </c>
    </row>
    <row r="50099" spans="1:3" x14ac:dyDescent="0.25">
      <c r="A50099">
        <v>419314</v>
      </c>
      <c r="B50099" t="s">
        <v>0</v>
      </c>
      <c r="C50099" t="s">
        <v>0</v>
      </c>
    </row>
    <row r="50100" spans="1:3" x14ac:dyDescent="0.25">
      <c r="A50100">
        <v>93518</v>
      </c>
      <c r="B50100" t="s">
        <v>0</v>
      </c>
      <c r="C50100" t="s">
        <v>0</v>
      </c>
    </row>
    <row r="50101" spans="1:3" x14ac:dyDescent="0.25">
      <c r="A50101">
        <v>34773</v>
      </c>
      <c r="B50101" t="s">
        <v>0</v>
      </c>
      <c r="C50101" t="s">
        <v>0</v>
      </c>
    </row>
    <row r="50102" spans="1:3" x14ac:dyDescent="0.25">
      <c r="A50102">
        <v>140778</v>
      </c>
      <c r="B50102" t="s">
        <v>0</v>
      </c>
      <c r="C50102" t="s">
        <v>0</v>
      </c>
    </row>
    <row r="50103" spans="1:3" x14ac:dyDescent="0.25">
      <c r="A50103">
        <v>602103</v>
      </c>
      <c r="B50103" t="s">
        <v>0</v>
      </c>
      <c r="C50103" t="s">
        <v>0</v>
      </c>
    </row>
    <row r="50104" spans="1:3" x14ac:dyDescent="0.25">
      <c r="A50104">
        <v>35976</v>
      </c>
      <c r="B50104" t="s">
        <v>0</v>
      </c>
      <c r="C50104" t="s">
        <v>0</v>
      </c>
    </row>
    <row r="50105" spans="1:3" x14ac:dyDescent="0.25">
      <c r="A50105">
        <v>446565</v>
      </c>
      <c r="B50105" t="s">
        <v>0</v>
      </c>
      <c r="C50105" t="s">
        <v>0</v>
      </c>
    </row>
    <row r="50106" spans="1:3" x14ac:dyDescent="0.25">
      <c r="A50106">
        <v>231838</v>
      </c>
      <c r="B50106" t="s">
        <v>0</v>
      </c>
      <c r="C50106" t="s">
        <v>0</v>
      </c>
    </row>
    <row r="50107" spans="1:3" x14ac:dyDescent="0.25">
      <c r="A50107">
        <v>258682</v>
      </c>
      <c r="B50107" t="s">
        <v>0</v>
      </c>
      <c r="C50107" t="s">
        <v>0</v>
      </c>
    </row>
    <row r="50108" spans="1:3" x14ac:dyDescent="0.25">
      <c r="A50108">
        <v>379857</v>
      </c>
      <c r="B50108" t="s">
        <v>0</v>
      </c>
      <c r="C50108" t="s">
        <v>0</v>
      </c>
    </row>
    <row r="50109" spans="1:3" x14ac:dyDescent="0.25">
      <c r="A50109">
        <v>518782</v>
      </c>
      <c r="B50109" t="s">
        <v>0</v>
      </c>
      <c r="C50109" t="s">
        <v>0</v>
      </c>
    </row>
    <row r="50110" spans="1:3" x14ac:dyDescent="0.25">
      <c r="A50110">
        <v>898150</v>
      </c>
      <c r="B50110" t="s">
        <v>0</v>
      </c>
      <c r="C50110" t="s">
        <v>0</v>
      </c>
    </row>
    <row r="50111" spans="1:3" x14ac:dyDescent="0.25">
      <c r="A50111">
        <v>811309</v>
      </c>
      <c r="B50111" t="s">
        <v>0</v>
      </c>
      <c r="C50111" t="s">
        <v>0</v>
      </c>
    </row>
    <row r="50112" spans="1:3" x14ac:dyDescent="0.25">
      <c r="A50112">
        <v>934872</v>
      </c>
      <c r="B50112" t="s">
        <v>0</v>
      </c>
      <c r="C50112" t="s">
        <v>0</v>
      </c>
    </row>
    <row r="50113" spans="1:3" x14ac:dyDescent="0.25">
      <c r="A50113">
        <v>228157</v>
      </c>
      <c r="B50113" t="s">
        <v>0</v>
      </c>
      <c r="C50113" t="s">
        <v>0</v>
      </c>
    </row>
    <row r="50114" spans="1:3" x14ac:dyDescent="0.25">
      <c r="A50114">
        <v>416138</v>
      </c>
      <c r="B50114" t="s">
        <v>0</v>
      </c>
      <c r="C50114" t="s">
        <v>0</v>
      </c>
    </row>
    <row r="50115" spans="1:3" x14ac:dyDescent="0.25">
      <c r="A50115">
        <v>472944</v>
      </c>
      <c r="B50115" t="s">
        <v>0</v>
      </c>
      <c r="C50115" t="s">
        <v>0</v>
      </c>
    </row>
    <row r="50116" spans="1:3" x14ac:dyDescent="0.25">
      <c r="A50116">
        <v>2455</v>
      </c>
      <c r="B50116">
        <v>2455</v>
      </c>
      <c r="C50116">
        <v>8987290</v>
      </c>
    </row>
    <row r="50117" spans="1:3" x14ac:dyDescent="0.25">
      <c r="A50117">
        <v>591472</v>
      </c>
      <c r="B50117" t="s">
        <v>0</v>
      </c>
      <c r="C50117" t="s">
        <v>0</v>
      </c>
    </row>
    <row r="50118" spans="1:3" x14ac:dyDescent="0.25">
      <c r="A50118">
        <v>321767</v>
      </c>
      <c r="B50118" t="s">
        <v>0</v>
      </c>
      <c r="C50118" t="s">
        <v>0</v>
      </c>
    </row>
    <row r="50119" spans="1:3" x14ac:dyDescent="0.25">
      <c r="A50119">
        <v>2413</v>
      </c>
      <c r="B50119">
        <v>2413</v>
      </c>
      <c r="C50119">
        <v>8987567</v>
      </c>
    </row>
    <row r="50120" spans="1:3" x14ac:dyDescent="0.25">
      <c r="A50120">
        <v>293614</v>
      </c>
      <c r="B50120" t="s">
        <v>0</v>
      </c>
      <c r="C50120" t="s">
        <v>0</v>
      </c>
    </row>
    <row r="50121" spans="1:3" x14ac:dyDescent="0.25">
      <c r="A50121">
        <v>181264</v>
      </c>
      <c r="B50121" t="s">
        <v>0</v>
      </c>
      <c r="C50121" t="s">
        <v>0</v>
      </c>
    </row>
    <row r="50122" spans="1:3" x14ac:dyDescent="0.25">
      <c r="A50122">
        <v>535466</v>
      </c>
      <c r="B50122" t="s">
        <v>0</v>
      </c>
      <c r="C50122" t="s">
        <v>0</v>
      </c>
    </row>
    <row r="50123" spans="1:3" x14ac:dyDescent="0.25">
      <c r="A50123">
        <v>578469</v>
      </c>
      <c r="B50123" t="s">
        <v>0</v>
      </c>
      <c r="C50123" t="s">
        <v>0</v>
      </c>
    </row>
    <row r="50124" spans="1:3" x14ac:dyDescent="0.25">
      <c r="A50124">
        <v>179761</v>
      </c>
      <c r="B50124" t="s">
        <v>0</v>
      </c>
      <c r="C50124" t="s">
        <v>0</v>
      </c>
    </row>
    <row r="50125" spans="1:3" x14ac:dyDescent="0.25">
      <c r="A50125">
        <v>75175</v>
      </c>
      <c r="B50125" t="s">
        <v>0</v>
      </c>
      <c r="C50125" t="s">
        <v>0</v>
      </c>
    </row>
    <row r="50126" spans="1:3" x14ac:dyDescent="0.25">
      <c r="A50126">
        <v>393712</v>
      </c>
      <c r="B50126" t="s">
        <v>0</v>
      </c>
      <c r="C50126" t="s">
        <v>0</v>
      </c>
    </row>
    <row r="50127" spans="1:3" x14ac:dyDescent="0.25">
      <c r="A50127">
        <v>690905</v>
      </c>
      <c r="B50127" t="s">
        <v>0</v>
      </c>
      <c r="C50127" t="s">
        <v>0</v>
      </c>
    </row>
    <row r="50128" spans="1:3" x14ac:dyDescent="0.25">
      <c r="A50128">
        <v>6588</v>
      </c>
      <c r="B50128" t="s">
        <v>0</v>
      </c>
      <c r="C50128" t="s">
        <v>0</v>
      </c>
    </row>
    <row r="50129" spans="1:3" x14ac:dyDescent="0.25">
      <c r="A50129">
        <v>34759</v>
      </c>
      <c r="B50129" t="s">
        <v>0</v>
      </c>
      <c r="C50129" t="s">
        <v>0</v>
      </c>
    </row>
    <row r="50130" spans="1:3" x14ac:dyDescent="0.25">
      <c r="A50130">
        <v>188844</v>
      </c>
      <c r="B50130" t="s">
        <v>0</v>
      </c>
      <c r="C50130" t="s">
        <v>0</v>
      </c>
    </row>
    <row r="50131" spans="1:3" x14ac:dyDescent="0.25">
      <c r="A50131">
        <v>304968</v>
      </c>
      <c r="B50131" t="s">
        <v>0</v>
      </c>
      <c r="C50131" t="s">
        <v>0</v>
      </c>
    </row>
    <row r="50132" spans="1:3" x14ac:dyDescent="0.25">
      <c r="A50132">
        <v>673645</v>
      </c>
      <c r="B50132" t="s">
        <v>0</v>
      </c>
      <c r="C50132" t="s">
        <v>0</v>
      </c>
    </row>
    <row r="50133" spans="1:3" x14ac:dyDescent="0.25">
      <c r="A50133">
        <v>19804</v>
      </c>
      <c r="B50133" t="s">
        <v>0</v>
      </c>
      <c r="C50133" t="s">
        <v>0</v>
      </c>
    </row>
    <row r="50134" spans="1:3" x14ac:dyDescent="0.25">
      <c r="A50134">
        <v>123838</v>
      </c>
      <c r="B50134" t="s">
        <v>0</v>
      </c>
      <c r="C50134" t="s">
        <v>0</v>
      </c>
    </row>
    <row r="50135" spans="1:3" x14ac:dyDescent="0.25">
      <c r="A50135">
        <v>487795</v>
      </c>
      <c r="B50135" t="s">
        <v>0</v>
      </c>
      <c r="C50135" t="s">
        <v>0</v>
      </c>
    </row>
    <row r="50136" spans="1:3" x14ac:dyDescent="0.25">
      <c r="A50136">
        <v>656125</v>
      </c>
      <c r="B50136" t="s">
        <v>0</v>
      </c>
      <c r="C50136" t="s">
        <v>0</v>
      </c>
    </row>
    <row r="50137" spans="1:3" x14ac:dyDescent="0.25">
      <c r="A50137">
        <v>26837</v>
      </c>
      <c r="B50137" t="s">
        <v>0</v>
      </c>
      <c r="C50137" t="s">
        <v>0</v>
      </c>
    </row>
    <row r="50138" spans="1:3" x14ac:dyDescent="0.25">
      <c r="A50138">
        <v>306528</v>
      </c>
      <c r="B50138" t="s">
        <v>0</v>
      </c>
      <c r="C50138" t="s">
        <v>0</v>
      </c>
    </row>
    <row r="50139" spans="1:3" x14ac:dyDescent="0.25">
      <c r="A50139">
        <v>149774</v>
      </c>
      <c r="B50139" t="s">
        <v>0</v>
      </c>
      <c r="C50139" t="s">
        <v>0</v>
      </c>
    </row>
    <row r="50140" spans="1:3" x14ac:dyDescent="0.25">
      <c r="A50140">
        <v>2415</v>
      </c>
      <c r="B50140">
        <v>2415</v>
      </c>
      <c r="C50140">
        <v>8987567</v>
      </c>
    </row>
    <row r="50141" spans="1:3" x14ac:dyDescent="0.25">
      <c r="A50141">
        <v>261509</v>
      </c>
      <c r="B50141" t="s">
        <v>0</v>
      </c>
      <c r="C50141" t="s">
        <v>0</v>
      </c>
    </row>
    <row r="50142" spans="1:3" x14ac:dyDescent="0.25">
      <c r="A50142">
        <v>431357</v>
      </c>
      <c r="B50142" t="s">
        <v>0</v>
      </c>
      <c r="C50142" t="s">
        <v>0</v>
      </c>
    </row>
    <row r="50143" spans="1:3" x14ac:dyDescent="0.25">
      <c r="A50143">
        <v>46157</v>
      </c>
      <c r="B50143" t="s">
        <v>0</v>
      </c>
      <c r="C50143" t="s">
        <v>0</v>
      </c>
    </row>
    <row r="50144" spans="1:3" x14ac:dyDescent="0.25">
      <c r="A50144">
        <v>338961</v>
      </c>
      <c r="B50144" t="s">
        <v>0</v>
      </c>
      <c r="C50144" t="s">
        <v>0</v>
      </c>
    </row>
    <row r="50145" spans="1:3" x14ac:dyDescent="0.25">
      <c r="A50145">
        <v>831195</v>
      </c>
      <c r="B50145" t="s">
        <v>0</v>
      </c>
      <c r="C50145" t="s">
        <v>0</v>
      </c>
    </row>
    <row r="50146" spans="1:3" x14ac:dyDescent="0.25">
      <c r="A50146">
        <v>76861</v>
      </c>
      <c r="B50146" t="s">
        <v>0</v>
      </c>
      <c r="C50146" t="s">
        <v>0</v>
      </c>
    </row>
    <row r="50147" spans="1:3" x14ac:dyDescent="0.25">
      <c r="A50147">
        <v>255632</v>
      </c>
      <c r="B50147" t="s">
        <v>0</v>
      </c>
      <c r="C50147" t="s">
        <v>0</v>
      </c>
    </row>
    <row r="50148" spans="1:3" x14ac:dyDescent="0.25">
      <c r="A50148">
        <v>11619</v>
      </c>
      <c r="B50148" t="s">
        <v>0</v>
      </c>
      <c r="C50148" t="s">
        <v>0</v>
      </c>
    </row>
    <row r="50149" spans="1:3" x14ac:dyDescent="0.25">
      <c r="A50149">
        <v>2292</v>
      </c>
      <c r="B50149">
        <v>2292</v>
      </c>
      <c r="C50149">
        <v>8989063</v>
      </c>
    </row>
    <row r="50150" spans="1:3" x14ac:dyDescent="0.25">
      <c r="A50150">
        <v>575263</v>
      </c>
      <c r="B50150" t="s">
        <v>0</v>
      </c>
      <c r="C50150" t="s">
        <v>0</v>
      </c>
    </row>
    <row r="50151" spans="1:3" x14ac:dyDescent="0.25">
      <c r="A50151">
        <v>492344</v>
      </c>
      <c r="B50151" t="s">
        <v>0</v>
      </c>
      <c r="C50151" t="s">
        <v>0</v>
      </c>
    </row>
    <row r="50152" spans="1:3" x14ac:dyDescent="0.25">
      <c r="A50152">
        <v>645428</v>
      </c>
      <c r="B50152" t="s">
        <v>0</v>
      </c>
      <c r="C50152" t="s">
        <v>0</v>
      </c>
    </row>
    <row r="50153" spans="1:3" x14ac:dyDescent="0.25">
      <c r="A50153">
        <v>22533</v>
      </c>
      <c r="B50153" t="s">
        <v>0</v>
      </c>
      <c r="C50153" t="s">
        <v>0</v>
      </c>
    </row>
    <row r="50154" spans="1:3" x14ac:dyDescent="0.25">
      <c r="A50154">
        <v>18518</v>
      </c>
      <c r="B50154" t="s">
        <v>0</v>
      </c>
      <c r="C50154" t="s">
        <v>0</v>
      </c>
    </row>
    <row r="50155" spans="1:3" x14ac:dyDescent="0.25">
      <c r="A50155">
        <v>492553</v>
      </c>
      <c r="B50155" t="s">
        <v>0</v>
      </c>
      <c r="C50155" t="s">
        <v>0</v>
      </c>
    </row>
    <row r="50156" spans="1:3" x14ac:dyDescent="0.25">
      <c r="A50156">
        <v>20860</v>
      </c>
      <c r="B50156" t="s">
        <v>0</v>
      </c>
      <c r="C50156" t="s">
        <v>0</v>
      </c>
    </row>
    <row r="50157" spans="1:3" x14ac:dyDescent="0.25">
      <c r="A50157">
        <v>17981</v>
      </c>
      <c r="B50157" t="s">
        <v>0</v>
      </c>
      <c r="C50157" t="s">
        <v>0</v>
      </c>
    </row>
    <row r="50158" spans="1:3" x14ac:dyDescent="0.25">
      <c r="A50158">
        <v>861121</v>
      </c>
      <c r="B50158" t="s">
        <v>0</v>
      </c>
      <c r="C50158" t="s">
        <v>0</v>
      </c>
    </row>
    <row r="50159" spans="1:3" x14ac:dyDescent="0.25">
      <c r="A50159">
        <v>915199</v>
      </c>
      <c r="B50159" t="s">
        <v>0</v>
      </c>
      <c r="C50159" t="s">
        <v>0</v>
      </c>
    </row>
    <row r="50160" spans="1:3" x14ac:dyDescent="0.25">
      <c r="A50160">
        <v>809573</v>
      </c>
      <c r="B50160" t="s">
        <v>0</v>
      </c>
      <c r="C50160" t="s">
        <v>0</v>
      </c>
    </row>
    <row r="50161" spans="1:3" x14ac:dyDescent="0.25">
      <c r="A50161">
        <v>31670</v>
      </c>
      <c r="B50161" t="s">
        <v>0</v>
      </c>
      <c r="C50161" t="s">
        <v>0</v>
      </c>
    </row>
    <row r="50162" spans="1:3" x14ac:dyDescent="0.25">
      <c r="A50162">
        <v>399689</v>
      </c>
      <c r="B50162" t="s">
        <v>0</v>
      </c>
      <c r="C50162" t="s">
        <v>0</v>
      </c>
    </row>
    <row r="50163" spans="1:3" x14ac:dyDescent="0.25">
      <c r="A50163">
        <v>49402</v>
      </c>
      <c r="B50163" t="s">
        <v>0</v>
      </c>
      <c r="C50163" t="s">
        <v>0</v>
      </c>
    </row>
    <row r="50164" spans="1:3" x14ac:dyDescent="0.25">
      <c r="A50164">
        <v>325453</v>
      </c>
      <c r="B50164" t="s">
        <v>0</v>
      </c>
      <c r="C50164" t="s">
        <v>0</v>
      </c>
    </row>
    <row r="50165" spans="1:3" x14ac:dyDescent="0.25">
      <c r="A50165">
        <v>7027</v>
      </c>
      <c r="B50165" t="s">
        <v>0</v>
      </c>
      <c r="C50165" t="s">
        <v>0</v>
      </c>
    </row>
    <row r="50166" spans="1:3" x14ac:dyDescent="0.25">
      <c r="A50166">
        <v>354050</v>
      </c>
      <c r="B50166" t="s">
        <v>0</v>
      </c>
      <c r="C50166" t="s">
        <v>0</v>
      </c>
    </row>
    <row r="50167" spans="1:3" x14ac:dyDescent="0.25">
      <c r="A50167">
        <v>2586</v>
      </c>
      <c r="B50167">
        <v>2586</v>
      </c>
      <c r="C50167">
        <v>8989063</v>
      </c>
    </row>
    <row r="50168" spans="1:3" x14ac:dyDescent="0.25">
      <c r="A50168">
        <v>898148</v>
      </c>
      <c r="B50168" t="s">
        <v>0</v>
      </c>
      <c r="C50168" t="s">
        <v>0</v>
      </c>
    </row>
    <row r="50169" spans="1:3" x14ac:dyDescent="0.25">
      <c r="A50169">
        <v>67495</v>
      </c>
      <c r="B50169" t="s">
        <v>0</v>
      </c>
      <c r="C50169" t="s">
        <v>0</v>
      </c>
    </row>
    <row r="50170" spans="1:3" x14ac:dyDescent="0.25">
      <c r="A50170">
        <v>65895</v>
      </c>
      <c r="B50170" t="s">
        <v>0</v>
      </c>
      <c r="C50170" t="s">
        <v>0</v>
      </c>
    </row>
    <row r="50171" spans="1:3" x14ac:dyDescent="0.25">
      <c r="A50171">
        <v>942023</v>
      </c>
      <c r="B50171" t="s">
        <v>0</v>
      </c>
      <c r="C50171" t="s">
        <v>0</v>
      </c>
    </row>
    <row r="50172" spans="1:3" x14ac:dyDescent="0.25">
      <c r="A50172">
        <v>198226</v>
      </c>
      <c r="B50172" t="s">
        <v>0</v>
      </c>
      <c r="C50172" t="s">
        <v>0</v>
      </c>
    </row>
    <row r="50173" spans="1:3" x14ac:dyDescent="0.25">
      <c r="A50173">
        <v>245555</v>
      </c>
      <c r="B50173" t="s">
        <v>0</v>
      </c>
      <c r="C50173" t="s">
        <v>0</v>
      </c>
    </row>
    <row r="50174" spans="1:3" x14ac:dyDescent="0.25">
      <c r="A50174">
        <v>219504</v>
      </c>
      <c r="B50174" t="s">
        <v>0</v>
      </c>
      <c r="C50174" t="s">
        <v>0</v>
      </c>
    </row>
    <row r="50175" spans="1:3" x14ac:dyDescent="0.25">
      <c r="A50175">
        <v>76772</v>
      </c>
      <c r="B50175" t="s">
        <v>0</v>
      </c>
      <c r="C50175" t="s">
        <v>0</v>
      </c>
    </row>
    <row r="50176" spans="1:3" x14ac:dyDescent="0.25">
      <c r="A50176">
        <v>19466</v>
      </c>
      <c r="B50176" t="s">
        <v>0</v>
      </c>
      <c r="C50176" t="s">
        <v>0</v>
      </c>
    </row>
    <row r="50177" spans="1:3" x14ac:dyDescent="0.25">
      <c r="A50177">
        <v>371198</v>
      </c>
      <c r="B50177" t="s">
        <v>0</v>
      </c>
      <c r="C50177" t="s">
        <v>0</v>
      </c>
    </row>
    <row r="50178" spans="1:3" x14ac:dyDescent="0.25">
      <c r="A50178">
        <v>560978</v>
      </c>
      <c r="B50178" t="s">
        <v>0</v>
      </c>
      <c r="C50178" t="s">
        <v>0</v>
      </c>
    </row>
    <row r="50179" spans="1:3" x14ac:dyDescent="0.25">
      <c r="A50179">
        <v>1087244</v>
      </c>
      <c r="B50179" t="s">
        <v>0</v>
      </c>
      <c r="C50179" t="s">
        <v>0</v>
      </c>
    </row>
    <row r="50180" spans="1:3" x14ac:dyDescent="0.25">
      <c r="A50180">
        <v>702428</v>
      </c>
      <c r="B50180" t="s">
        <v>0</v>
      </c>
      <c r="C50180" t="s">
        <v>0</v>
      </c>
    </row>
    <row r="50181" spans="1:3" x14ac:dyDescent="0.25">
      <c r="A50181">
        <v>104549</v>
      </c>
      <c r="B50181" t="s">
        <v>0</v>
      </c>
      <c r="C50181" t="s">
        <v>0</v>
      </c>
    </row>
    <row r="50182" spans="1:3" x14ac:dyDescent="0.25">
      <c r="A50182">
        <v>135506</v>
      </c>
      <c r="B50182" t="s">
        <v>0</v>
      </c>
      <c r="C50182" t="s">
        <v>0</v>
      </c>
    </row>
    <row r="50183" spans="1:3" x14ac:dyDescent="0.25">
      <c r="A50183">
        <v>75925</v>
      </c>
      <c r="B50183" t="s">
        <v>0</v>
      </c>
      <c r="C50183" t="s">
        <v>0</v>
      </c>
    </row>
    <row r="50184" spans="1:3" x14ac:dyDescent="0.25">
      <c r="A50184">
        <v>438907</v>
      </c>
      <c r="B50184" t="s">
        <v>0</v>
      </c>
      <c r="C50184" t="s">
        <v>0</v>
      </c>
    </row>
    <row r="50185" spans="1:3" x14ac:dyDescent="0.25">
      <c r="A50185">
        <v>252057</v>
      </c>
      <c r="B50185" t="s">
        <v>0</v>
      </c>
      <c r="C50185" t="s">
        <v>0</v>
      </c>
    </row>
    <row r="50186" spans="1:3" x14ac:dyDescent="0.25">
      <c r="A50186">
        <v>165972</v>
      </c>
      <c r="B50186" t="s">
        <v>0</v>
      </c>
      <c r="C50186" t="s">
        <v>0</v>
      </c>
    </row>
    <row r="50187" spans="1:3" x14ac:dyDescent="0.25">
      <c r="A50187">
        <v>21338</v>
      </c>
      <c r="B50187" t="s">
        <v>0</v>
      </c>
      <c r="C50187" t="s">
        <v>0</v>
      </c>
    </row>
    <row r="50188" spans="1:3" x14ac:dyDescent="0.25">
      <c r="A50188">
        <v>125544</v>
      </c>
      <c r="B50188" t="s">
        <v>0</v>
      </c>
      <c r="C50188" t="s">
        <v>0</v>
      </c>
    </row>
    <row r="50189" spans="1:3" x14ac:dyDescent="0.25">
      <c r="A50189">
        <v>1025963</v>
      </c>
      <c r="B50189" t="s">
        <v>0</v>
      </c>
      <c r="C50189" t="s">
        <v>0</v>
      </c>
    </row>
    <row r="50190" spans="1:3" x14ac:dyDescent="0.25">
      <c r="A50190">
        <v>3026</v>
      </c>
      <c r="B50190">
        <v>3026</v>
      </c>
      <c r="C50190">
        <v>8989063</v>
      </c>
    </row>
    <row r="50191" spans="1:3" x14ac:dyDescent="0.25">
      <c r="A50191">
        <v>28631</v>
      </c>
      <c r="B50191" t="s">
        <v>0</v>
      </c>
      <c r="C50191" t="s">
        <v>0</v>
      </c>
    </row>
    <row r="50192" spans="1:3" x14ac:dyDescent="0.25">
      <c r="A50192">
        <v>11858</v>
      </c>
      <c r="B50192" t="s">
        <v>0</v>
      </c>
      <c r="C50192" t="s">
        <v>0</v>
      </c>
    </row>
    <row r="50193" spans="1:3" x14ac:dyDescent="0.25">
      <c r="A50193">
        <v>266042</v>
      </c>
      <c r="B50193" t="s">
        <v>0</v>
      </c>
      <c r="C50193" t="s">
        <v>0</v>
      </c>
    </row>
    <row r="50194" spans="1:3" x14ac:dyDescent="0.25">
      <c r="A50194">
        <v>414394</v>
      </c>
      <c r="B50194" t="s">
        <v>0</v>
      </c>
      <c r="C50194" t="s">
        <v>0</v>
      </c>
    </row>
    <row r="50195" spans="1:3" x14ac:dyDescent="0.25">
      <c r="A50195">
        <v>76243</v>
      </c>
      <c r="B50195" t="s">
        <v>0</v>
      </c>
      <c r="C50195" t="s">
        <v>0</v>
      </c>
    </row>
    <row r="50196" spans="1:3" x14ac:dyDescent="0.25">
      <c r="A50196">
        <v>452106</v>
      </c>
      <c r="B50196" t="s">
        <v>0</v>
      </c>
      <c r="C50196" t="s">
        <v>0</v>
      </c>
    </row>
    <row r="50197" spans="1:3" x14ac:dyDescent="0.25">
      <c r="A50197">
        <v>167566</v>
      </c>
      <c r="B50197" t="s">
        <v>0</v>
      </c>
      <c r="C50197" t="s">
        <v>0</v>
      </c>
    </row>
    <row r="50198" spans="1:3" x14ac:dyDescent="0.25">
      <c r="A50198">
        <v>268393</v>
      </c>
      <c r="B50198" t="s">
        <v>0</v>
      </c>
      <c r="C50198" t="s">
        <v>0</v>
      </c>
    </row>
    <row r="50199" spans="1:3" x14ac:dyDescent="0.25">
      <c r="A50199">
        <v>734318</v>
      </c>
      <c r="B50199" t="s">
        <v>0</v>
      </c>
      <c r="C50199" t="s">
        <v>0</v>
      </c>
    </row>
    <row r="50200" spans="1:3" x14ac:dyDescent="0.25">
      <c r="A50200">
        <v>211289</v>
      </c>
      <c r="B50200" t="s">
        <v>0</v>
      </c>
      <c r="C50200" t="s">
        <v>0</v>
      </c>
    </row>
    <row r="50201" spans="1:3" x14ac:dyDescent="0.25">
      <c r="A50201">
        <v>206050</v>
      </c>
      <c r="B50201" t="s">
        <v>0</v>
      </c>
      <c r="C50201" t="s">
        <v>0</v>
      </c>
    </row>
    <row r="50202" spans="1:3" x14ac:dyDescent="0.25">
      <c r="A50202">
        <v>1013782</v>
      </c>
      <c r="B50202" t="s">
        <v>0</v>
      </c>
      <c r="C50202" t="s">
        <v>0</v>
      </c>
    </row>
    <row r="50203" spans="1:3" x14ac:dyDescent="0.25">
      <c r="A50203">
        <v>84479</v>
      </c>
      <c r="B50203" t="s">
        <v>0</v>
      </c>
      <c r="C50203" t="s">
        <v>0</v>
      </c>
    </row>
    <row r="50204" spans="1:3" x14ac:dyDescent="0.25">
      <c r="A50204">
        <v>148958</v>
      </c>
      <c r="B50204" t="s">
        <v>0</v>
      </c>
      <c r="C50204" t="s">
        <v>0</v>
      </c>
    </row>
    <row r="50205" spans="1:3" x14ac:dyDescent="0.25">
      <c r="A50205">
        <v>3896</v>
      </c>
      <c r="B50205">
        <v>3896</v>
      </c>
      <c r="C50205">
        <v>8989177</v>
      </c>
    </row>
    <row r="50206" spans="1:3" x14ac:dyDescent="0.25">
      <c r="A50206">
        <v>700717</v>
      </c>
      <c r="B50206" t="s">
        <v>0</v>
      </c>
      <c r="C50206" t="s">
        <v>0</v>
      </c>
    </row>
    <row r="50207" spans="1:3" x14ac:dyDescent="0.25">
      <c r="A50207">
        <v>335378</v>
      </c>
      <c r="B50207" t="s">
        <v>0</v>
      </c>
      <c r="C50207" t="s">
        <v>0</v>
      </c>
    </row>
    <row r="50208" spans="1:3" x14ac:dyDescent="0.25">
      <c r="A50208">
        <v>137121</v>
      </c>
      <c r="B50208" t="s">
        <v>0</v>
      </c>
      <c r="C50208" t="s">
        <v>0</v>
      </c>
    </row>
    <row r="50209" spans="1:3" x14ac:dyDescent="0.25">
      <c r="A50209">
        <v>245084</v>
      </c>
      <c r="B50209" t="s">
        <v>0</v>
      </c>
      <c r="C50209" t="s">
        <v>0</v>
      </c>
    </row>
    <row r="50210" spans="1:3" x14ac:dyDescent="0.25">
      <c r="A50210">
        <v>342850</v>
      </c>
      <c r="B50210" t="s">
        <v>0</v>
      </c>
      <c r="C50210" t="s">
        <v>0</v>
      </c>
    </row>
    <row r="50211" spans="1:3" x14ac:dyDescent="0.25">
      <c r="A50211">
        <v>814691</v>
      </c>
      <c r="B50211" t="s">
        <v>0</v>
      </c>
      <c r="C50211" t="s">
        <v>0</v>
      </c>
    </row>
    <row r="50212" spans="1:3" x14ac:dyDescent="0.25">
      <c r="A50212">
        <v>602437</v>
      </c>
      <c r="B50212" t="s">
        <v>0</v>
      </c>
      <c r="C50212" t="s">
        <v>0</v>
      </c>
    </row>
    <row r="50213" spans="1:3" x14ac:dyDescent="0.25">
      <c r="A50213">
        <v>84453</v>
      </c>
      <c r="B50213" t="s">
        <v>0</v>
      </c>
      <c r="C50213" t="s">
        <v>0</v>
      </c>
    </row>
    <row r="50214" spans="1:3" x14ac:dyDescent="0.25">
      <c r="A50214">
        <v>293399</v>
      </c>
      <c r="B50214" t="s">
        <v>0</v>
      </c>
      <c r="C50214" t="s">
        <v>0</v>
      </c>
    </row>
    <row r="50215" spans="1:3" x14ac:dyDescent="0.25">
      <c r="A50215">
        <v>378528</v>
      </c>
      <c r="B50215" t="s">
        <v>0</v>
      </c>
      <c r="C50215" t="s">
        <v>0</v>
      </c>
    </row>
    <row r="50216" spans="1:3" x14ac:dyDescent="0.25">
      <c r="A50216">
        <v>150964</v>
      </c>
      <c r="B50216" t="s">
        <v>0</v>
      </c>
      <c r="C50216" t="s">
        <v>0</v>
      </c>
    </row>
    <row r="50217" spans="1:3" x14ac:dyDescent="0.25">
      <c r="A50217">
        <v>65263</v>
      </c>
      <c r="B50217" t="s">
        <v>0</v>
      </c>
      <c r="C50217" t="s">
        <v>0</v>
      </c>
    </row>
    <row r="50218" spans="1:3" x14ac:dyDescent="0.25">
      <c r="A50218">
        <v>578594</v>
      </c>
      <c r="B50218" t="s">
        <v>0</v>
      </c>
      <c r="C50218" t="s">
        <v>0</v>
      </c>
    </row>
    <row r="50219" spans="1:3" x14ac:dyDescent="0.25">
      <c r="A50219">
        <v>404743</v>
      </c>
      <c r="B50219" t="s">
        <v>0</v>
      </c>
      <c r="C50219" t="s">
        <v>0</v>
      </c>
    </row>
    <row r="50220" spans="1:3" x14ac:dyDescent="0.25">
      <c r="A50220">
        <v>130111</v>
      </c>
      <c r="B50220" t="s">
        <v>0</v>
      </c>
      <c r="C50220" t="s">
        <v>0</v>
      </c>
    </row>
    <row r="50221" spans="1:3" x14ac:dyDescent="0.25">
      <c r="A50221">
        <v>79612</v>
      </c>
      <c r="B50221" t="s">
        <v>0</v>
      </c>
      <c r="C50221" t="s">
        <v>0</v>
      </c>
    </row>
    <row r="50222" spans="1:3" x14ac:dyDescent="0.25">
      <c r="A50222">
        <v>569054</v>
      </c>
      <c r="B50222" t="s">
        <v>0</v>
      </c>
      <c r="C50222" t="s">
        <v>0</v>
      </c>
    </row>
    <row r="50223" spans="1:3" x14ac:dyDescent="0.25">
      <c r="A50223">
        <v>317464</v>
      </c>
      <c r="B50223" t="s">
        <v>0</v>
      </c>
      <c r="C50223" t="s">
        <v>0</v>
      </c>
    </row>
    <row r="50224" spans="1:3" x14ac:dyDescent="0.25">
      <c r="A50224">
        <v>397284</v>
      </c>
      <c r="B50224" t="s">
        <v>0</v>
      </c>
      <c r="C50224" t="s">
        <v>0</v>
      </c>
    </row>
    <row r="50225" spans="1:3" x14ac:dyDescent="0.25">
      <c r="A50225">
        <v>536355</v>
      </c>
      <c r="B50225" t="s">
        <v>0</v>
      </c>
      <c r="C50225" t="s">
        <v>0</v>
      </c>
    </row>
    <row r="50226" spans="1:3" x14ac:dyDescent="0.25">
      <c r="A50226">
        <v>744245</v>
      </c>
      <c r="B50226" t="s">
        <v>0</v>
      </c>
      <c r="C50226" t="s">
        <v>0</v>
      </c>
    </row>
    <row r="50227" spans="1:3" x14ac:dyDescent="0.25">
      <c r="A50227">
        <v>87284</v>
      </c>
      <c r="B50227" t="s">
        <v>0</v>
      </c>
      <c r="C50227" t="s">
        <v>0</v>
      </c>
    </row>
    <row r="50228" spans="1:3" x14ac:dyDescent="0.25">
      <c r="A50228">
        <v>255475</v>
      </c>
      <c r="B50228" t="s">
        <v>0</v>
      </c>
      <c r="C50228" t="s">
        <v>0</v>
      </c>
    </row>
    <row r="50229" spans="1:3" x14ac:dyDescent="0.25">
      <c r="A50229">
        <v>1033891</v>
      </c>
      <c r="B50229" t="s">
        <v>0</v>
      </c>
      <c r="C50229" t="s">
        <v>0</v>
      </c>
    </row>
    <row r="50230" spans="1:3" x14ac:dyDescent="0.25">
      <c r="A50230">
        <v>31380</v>
      </c>
      <c r="B50230" t="s">
        <v>0</v>
      </c>
      <c r="C50230" t="s">
        <v>0</v>
      </c>
    </row>
    <row r="50231" spans="1:3" x14ac:dyDescent="0.25">
      <c r="A50231">
        <v>672845</v>
      </c>
      <c r="B50231" t="s">
        <v>0</v>
      </c>
      <c r="C50231" t="s">
        <v>0</v>
      </c>
    </row>
    <row r="50232" spans="1:3" x14ac:dyDescent="0.25">
      <c r="A50232">
        <v>570904</v>
      </c>
      <c r="B50232" t="s">
        <v>0</v>
      </c>
      <c r="C50232" t="s">
        <v>0</v>
      </c>
    </row>
    <row r="50233" spans="1:3" x14ac:dyDescent="0.25">
      <c r="A50233">
        <v>220939</v>
      </c>
      <c r="B50233" t="s">
        <v>0</v>
      </c>
      <c r="C50233" t="s">
        <v>0</v>
      </c>
    </row>
    <row r="50234" spans="1:3" x14ac:dyDescent="0.25">
      <c r="A50234">
        <v>73861</v>
      </c>
      <c r="B50234" t="s">
        <v>0</v>
      </c>
      <c r="C50234" t="s">
        <v>0</v>
      </c>
    </row>
    <row r="50235" spans="1:3" x14ac:dyDescent="0.25">
      <c r="A50235">
        <v>19841</v>
      </c>
      <c r="B50235" t="s">
        <v>0</v>
      </c>
      <c r="C50235" t="s">
        <v>0</v>
      </c>
    </row>
    <row r="50236" spans="1:3" x14ac:dyDescent="0.25">
      <c r="A50236">
        <v>340929</v>
      </c>
      <c r="B50236" t="s">
        <v>0</v>
      </c>
      <c r="C50236" t="s">
        <v>0</v>
      </c>
    </row>
    <row r="50237" spans="1:3" x14ac:dyDescent="0.25">
      <c r="A50237">
        <v>52728</v>
      </c>
      <c r="B50237" t="s">
        <v>0</v>
      </c>
      <c r="C50237" t="s">
        <v>0</v>
      </c>
    </row>
    <row r="50238" spans="1:3" x14ac:dyDescent="0.25">
      <c r="A50238">
        <v>761105</v>
      </c>
      <c r="B50238" t="s">
        <v>0</v>
      </c>
      <c r="C50238" t="s">
        <v>0</v>
      </c>
    </row>
    <row r="50239" spans="1:3" x14ac:dyDescent="0.25">
      <c r="A50239">
        <v>579124</v>
      </c>
      <c r="B50239" t="s">
        <v>0</v>
      </c>
      <c r="C50239" t="s">
        <v>0</v>
      </c>
    </row>
    <row r="50240" spans="1:3" x14ac:dyDescent="0.25">
      <c r="A50240">
        <v>898162</v>
      </c>
      <c r="B50240" t="s">
        <v>0</v>
      </c>
      <c r="C50240" t="s">
        <v>0</v>
      </c>
    </row>
    <row r="50241" spans="1:3" x14ac:dyDescent="0.25">
      <c r="A50241">
        <v>161802</v>
      </c>
      <c r="B50241" t="s">
        <v>0</v>
      </c>
      <c r="C50241" t="s">
        <v>0</v>
      </c>
    </row>
    <row r="50242" spans="1:3" x14ac:dyDescent="0.25">
      <c r="A50242">
        <v>269087</v>
      </c>
      <c r="B50242" t="s">
        <v>0</v>
      </c>
      <c r="C50242" t="s">
        <v>0</v>
      </c>
    </row>
    <row r="50243" spans="1:3" x14ac:dyDescent="0.25">
      <c r="A50243">
        <v>623159</v>
      </c>
      <c r="B50243" t="s">
        <v>0</v>
      </c>
      <c r="C50243" t="s">
        <v>0</v>
      </c>
    </row>
    <row r="50244" spans="1:3" x14ac:dyDescent="0.25">
      <c r="A50244">
        <v>757024</v>
      </c>
      <c r="B50244" t="s">
        <v>0</v>
      </c>
      <c r="C50244" t="s">
        <v>0</v>
      </c>
    </row>
    <row r="50245" spans="1:3" x14ac:dyDescent="0.25">
      <c r="A50245">
        <v>492936</v>
      </c>
      <c r="B50245" t="s">
        <v>0</v>
      </c>
      <c r="C50245" t="s">
        <v>0</v>
      </c>
    </row>
    <row r="50246" spans="1:3" x14ac:dyDescent="0.25">
      <c r="A50246">
        <v>471912</v>
      </c>
      <c r="B50246" t="s">
        <v>0</v>
      </c>
      <c r="C50246" t="s">
        <v>0</v>
      </c>
    </row>
    <row r="50247" spans="1:3" x14ac:dyDescent="0.25">
      <c r="A50247">
        <v>975810</v>
      </c>
      <c r="B50247" t="s">
        <v>0</v>
      </c>
      <c r="C50247" t="s">
        <v>0</v>
      </c>
    </row>
    <row r="50248" spans="1:3" x14ac:dyDescent="0.25">
      <c r="A50248">
        <v>97936</v>
      </c>
      <c r="B50248" t="s">
        <v>0</v>
      </c>
      <c r="C50248" t="s">
        <v>0</v>
      </c>
    </row>
    <row r="50249" spans="1:3" x14ac:dyDescent="0.25">
      <c r="A50249">
        <v>18809</v>
      </c>
      <c r="B50249" t="s">
        <v>0</v>
      </c>
      <c r="C50249" t="s">
        <v>0</v>
      </c>
    </row>
    <row r="50250" spans="1:3" x14ac:dyDescent="0.25">
      <c r="A50250">
        <v>215833</v>
      </c>
      <c r="B50250" t="s">
        <v>0</v>
      </c>
      <c r="C50250" t="s">
        <v>0</v>
      </c>
    </row>
    <row r="50251" spans="1:3" x14ac:dyDescent="0.25">
      <c r="A50251">
        <v>132335</v>
      </c>
      <c r="B50251" t="s">
        <v>0</v>
      </c>
      <c r="C50251" t="s">
        <v>0</v>
      </c>
    </row>
    <row r="50252" spans="1:3" x14ac:dyDescent="0.25">
      <c r="A50252">
        <v>2201</v>
      </c>
      <c r="B50252">
        <v>2201</v>
      </c>
      <c r="C50252">
        <v>8989177</v>
      </c>
    </row>
    <row r="50253" spans="1:3" x14ac:dyDescent="0.25">
      <c r="A50253">
        <v>2454</v>
      </c>
      <c r="B50253">
        <v>2454</v>
      </c>
      <c r="C50253">
        <v>8989639</v>
      </c>
    </row>
    <row r="50254" spans="1:3" x14ac:dyDescent="0.25">
      <c r="A50254">
        <v>29683</v>
      </c>
      <c r="B50254" t="s">
        <v>0</v>
      </c>
      <c r="C50254" t="s">
        <v>0</v>
      </c>
    </row>
    <row r="50255" spans="1:3" x14ac:dyDescent="0.25">
      <c r="A50255">
        <v>104713</v>
      </c>
      <c r="B50255" t="s">
        <v>0</v>
      </c>
      <c r="C50255" t="s">
        <v>0</v>
      </c>
    </row>
    <row r="50256" spans="1:3" x14ac:dyDescent="0.25">
      <c r="A50256">
        <v>443169</v>
      </c>
      <c r="B50256" t="s">
        <v>0</v>
      </c>
      <c r="C50256" t="s">
        <v>0</v>
      </c>
    </row>
    <row r="50257" spans="1:3" x14ac:dyDescent="0.25">
      <c r="A50257">
        <v>144513</v>
      </c>
      <c r="B50257" t="s">
        <v>0</v>
      </c>
      <c r="C50257" t="s">
        <v>0</v>
      </c>
    </row>
    <row r="50258" spans="1:3" x14ac:dyDescent="0.25">
      <c r="A50258">
        <v>905249</v>
      </c>
      <c r="B50258" t="s">
        <v>0</v>
      </c>
      <c r="C50258" t="s">
        <v>0</v>
      </c>
    </row>
    <row r="50259" spans="1:3" x14ac:dyDescent="0.25">
      <c r="A50259">
        <v>849650</v>
      </c>
      <c r="B50259" t="s">
        <v>0</v>
      </c>
      <c r="C50259" t="s">
        <v>0</v>
      </c>
    </row>
    <row r="50260" spans="1:3" x14ac:dyDescent="0.25">
      <c r="A50260">
        <v>45294</v>
      </c>
      <c r="B50260" t="s">
        <v>0</v>
      </c>
      <c r="C50260" t="s">
        <v>0</v>
      </c>
    </row>
    <row r="50261" spans="1:3" x14ac:dyDescent="0.25">
      <c r="A50261">
        <v>182671</v>
      </c>
      <c r="B50261" t="s">
        <v>0</v>
      </c>
      <c r="C50261" t="s">
        <v>0</v>
      </c>
    </row>
    <row r="50262" spans="1:3" x14ac:dyDescent="0.25">
      <c r="A50262">
        <v>266300</v>
      </c>
      <c r="B50262" t="s">
        <v>0</v>
      </c>
      <c r="C50262" t="s">
        <v>0</v>
      </c>
    </row>
    <row r="50263" spans="1:3" x14ac:dyDescent="0.25">
      <c r="A50263">
        <v>18334</v>
      </c>
      <c r="B50263" t="s">
        <v>0</v>
      </c>
      <c r="C50263" t="s">
        <v>0</v>
      </c>
    </row>
    <row r="50264" spans="1:3" x14ac:dyDescent="0.25">
      <c r="A50264">
        <v>650602</v>
      </c>
      <c r="B50264" t="s">
        <v>0</v>
      </c>
      <c r="C50264" t="s">
        <v>0</v>
      </c>
    </row>
    <row r="50265" spans="1:3" x14ac:dyDescent="0.25">
      <c r="A50265">
        <v>805144</v>
      </c>
      <c r="B50265" t="s">
        <v>0</v>
      </c>
      <c r="C50265" t="s">
        <v>0</v>
      </c>
    </row>
    <row r="50266" spans="1:3" x14ac:dyDescent="0.25">
      <c r="A50266">
        <v>1087967</v>
      </c>
      <c r="B50266" t="s">
        <v>0</v>
      </c>
      <c r="C50266" t="s">
        <v>0</v>
      </c>
    </row>
    <row r="50267" spans="1:3" x14ac:dyDescent="0.25">
      <c r="A50267">
        <v>615381</v>
      </c>
      <c r="B50267" t="s">
        <v>0</v>
      </c>
      <c r="C50267" t="s">
        <v>0</v>
      </c>
    </row>
    <row r="50268" spans="1:3" x14ac:dyDescent="0.25">
      <c r="A50268">
        <v>962524</v>
      </c>
      <c r="B50268" t="s">
        <v>0</v>
      </c>
      <c r="C50268" t="s">
        <v>0</v>
      </c>
    </row>
    <row r="50269" spans="1:3" x14ac:dyDescent="0.25">
      <c r="A50269">
        <v>333906</v>
      </c>
      <c r="B50269" t="s">
        <v>0</v>
      </c>
      <c r="C50269" t="s">
        <v>0</v>
      </c>
    </row>
    <row r="50270" spans="1:3" x14ac:dyDescent="0.25">
      <c r="A50270">
        <v>523845</v>
      </c>
      <c r="B50270" t="s">
        <v>0</v>
      </c>
      <c r="C50270" t="s">
        <v>0</v>
      </c>
    </row>
    <row r="50271" spans="1:3" x14ac:dyDescent="0.25">
      <c r="A50271">
        <v>24014</v>
      </c>
      <c r="B50271" t="s">
        <v>0</v>
      </c>
      <c r="C50271" t="s">
        <v>0</v>
      </c>
    </row>
    <row r="50272" spans="1:3" x14ac:dyDescent="0.25">
      <c r="A50272">
        <v>976332</v>
      </c>
      <c r="B50272" t="s">
        <v>0</v>
      </c>
      <c r="C50272" t="s">
        <v>0</v>
      </c>
    </row>
    <row r="50273" spans="1:3" x14ac:dyDescent="0.25">
      <c r="A50273">
        <v>327024</v>
      </c>
      <c r="B50273" t="s">
        <v>0</v>
      </c>
      <c r="C50273" t="s">
        <v>0</v>
      </c>
    </row>
    <row r="50274" spans="1:3" x14ac:dyDescent="0.25">
      <c r="A50274">
        <v>77465</v>
      </c>
      <c r="B50274" t="s">
        <v>0</v>
      </c>
      <c r="C50274" t="s">
        <v>0</v>
      </c>
    </row>
    <row r="50275" spans="1:3" x14ac:dyDescent="0.25">
      <c r="A50275">
        <v>361860</v>
      </c>
      <c r="B50275" t="s">
        <v>0</v>
      </c>
      <c r="C50275" t="s">
        <v>0</v>
      </c>
    </row>
    <row r="50276" spans="1:3" x14ac:dyDescent="0.25">
      <c r="A50276">
        <v>254384</v>
      </c>
      <c r="B50276" t="s">
        <v>0</v>
      </c>
      <c r="C50276" t="s">
        <v>0</v>
      </c>
    </row>
    <row r="50277" spans="1:3" x14ac:dyDescent="0.25">
      <c r="A50277">
        <v>893617</v>
      </c>
      <c r="B50277" t="s">
        <v>0</v>
      </c>
      <c r="C50277" t="s">
        <v>0</v>
      </c>
    </row>
    <row r="50278" spans="1:3" x14ac:dyDescent="0.25">
      <c r="A50278">
        <v>512125</v>
      </c>
      <c r="B50278" t="s">
        <v>0</v>
      </c>
      <c r="C50278" t="s">
        <v>0</v>
      </c>
    </row>
    <row r="50279" spans="1:3" x14ac:dyDescent="0.25">
      <c r="A50279">
        <v>73284</v>
      </c>
      <c r="B50279" t="s">
        <v>0</v>
      </c>
      <c r="C50279" t="s">
        <v>0</v>
      </c>
    </row>
    <row r="50280" spans="1:3" x14ac:dyDescent="0.25">
      <c r="A50280">
        <v>52576</v>
      </c>
      <c r="B50280" t="s">
        <v>0</v>
      </c>
      <c r="C50280" t="s">
        <v>0</v>
      </c>
    </row>
    <row r="50281" spans="1:3" x14ac:dyDescent="0.25">
      <c r="A50281">
        <v>398662</v>
      </c>
      <c r="B50281" t="s">
        <v>0</v>
      </c>
      <c r="C50281" t="s">
        <v>0</v>
      </c>
    </row>
    <row r="50282" spans="1:3" x14ac:dyDescent="0.25">
      <c r="A50282">
        <v>960378</v>
      </c>
      <c r="B50282" t="s">
        <v>0</v>
      </c>
      <c r="C50282" t="s">
        <v>0</v>
      </c>
    </row>
    <row r="50283" spans="1:3" x14ac:dyDescent="0.25">
      <c r="A50283">
        <v>162125</v>
      </c>
      <c r="B50283" t="s">
        <v>0</v>
      </c>
      <c r="C50283" t="s">
        <v>0</v>
      </c>
    </row>
    <row r="50284" spans="1:3" x14ac:dyDescent="0.25">
      <c r="A50284">
        <v>402421</v>
      </c>
      <c r="B50284" t="s">
        <v>0</v>
      </c>
      <c r="C50284" t="s">
        <v>0</v>
      </c>
    </row>
    <row r="50285" spans="1:3" x14ac:dyDescent="0.25">
      <c r="A50285">
        <v>513697</v>
      </c>
      <c r="B50285" t="s">
        <v>0</v>
      </c>
      <c r="C50285" t="s">
        <v>0</v>
      </c>
    </row>
    <row r="50286" spans="1:3" x14ac:dyDescent="0.25">
      <c r="A50286">
        <v>442355</v>
      </c>
      <c r="B50286" t="s">
        <v>0</v>
      </c>
      <c r="C50286" t="s">
        <v>0</v>
      </c>
    </row>
    <row r="50287" spans="1:3" x14ac:dyDescent="0.25">
      <c r="A50287">
        <v>444242</v>
      </c>
      <c r="B50287" t="s">
        <v>0</v>
      </c>
      <c r="C50287" t="s">
        <v>0</v>
      </c>
    </row>
    <row r="50288" spans="1:3" x14ac:dyDescent="0.25">
      <c r="A50288">
        <v>640537</v>
      </c>
      <c r="B50288" t="s">
        <v>0</v>
      </c>
      <c r="C50288" t="s">
        <v>0</v>
      </c>
    </row>
    <row r="50289" spans="1:3" x14ac:dyDescent="0.25">
      <c r="A50289">
        <v>859741</v>
      </c>
      <c r="B50289" t="s">
        <v>0</v>
      </c>
      <c r="C50289" t="s">
        <v>0</v>
      </c>
    </row>
    <row r="50290" spans="1:3" x14ac:dyDescent="0.25">
      <c r="A50290">
        <v>322926</v>
      </c>
      <c r="B50290" t="s">
        <v>0</v>
      </c>
      <c r="C50290" t="s">
        <v>0</v>
      </c>
    </row>
    <row r="50291" spans="1:3" x14ac:dyDescent="0.25">
      <c r="A50291">
        <v>17335</v>
      </c>
      <c r="B50291" t="s">
        <v>0</v>
      </c>
      <c r="C50291" t="s">
        <v>0</v>
      </c>
    </row>
    <row r="50292" spans="1:3" x14ac:dyDescent="0.25">
      <c r="A50292">
        <v>191615</v>
      </c>
      <c r="B50292" t="s">
        <v>0</v>
      </c>
      <c r="C50292" t="s">
        <v>0</v>
      </c>
    </row>
    <row r="50293" spans="1:3" x14ac:dyDescent="0.25">
      <c r="A50293">
        <v>283318</v>
      </c>
      <c r="B50293" t="s">
        <v>0</v>
      </c>
      <c r="C50293" t="s">
        <v>0</v>
      </c>
    </row>
    <row r="50294" spans="1:3" x14ac:dyDescent="0.25">
      <c r="A50294">
        <v>321030</v>
      </c>
      <c r="B50294" t="s">
        <v>0</v>
      </c>
      <c r="C50294" t="s">
        <v>0</v>
      </c>
    </row>
    <row r="50295" spans="1:3" x14ac:dyDescent="0.25">
      <c r="A50295">
        <v>99472</v>
      </c>
      <c r="B50295" t="s">
        <v>0</v>
      </c>
      <c r="C50295" t="s">
        <v>0</v>
      </c>
    </row>
    <row r="50296" spans="1:3" x14ac:dyDescent="0.25">
      <c r="A50296">
        <v>332647</v>
      </c>
      <c r="B50296" t="s">
        <v>0</v>
      </c>
      <c r="C50296" t="s">
        <v>0</v>
      </c>
    </row>
    <row r="50297" spans="1:3" x14ac:dyDescent="0.25">
      <c r="A50297">
        <v>3841</v>
      </c>
      <c r="B50297">
        <v>3841</v>
      </c>
      <c r="C50297">
        <v>8991634</v>
      </c>
    </row>
    <row r="50298" spans="1:3" x14ac:dyDescent="0.25">
      <c r="A50298">
        <v>400575</v>
      </c>
      <c r="B50298" t="s">
        <v>0</v>
      </c>
      <c r="C50298" t="s">
        <v>0</v>
      </c>
    </row>
    <row r="50299" spans="1:3" x14ac:dyDescent="0.25">
      <c r="A50299">
        <v>137317</v>
      </c>
      <c r="B50299" t="s">
        <v>0</v>
      </c>
      <c r="C50299" t="s">
        <v>0</v>
      </c>
    </row>
    <row r="50300" spans="1:3" x14ac:dyDescent="0.25">
      <c r="A50300">
        <v>28543</v>
      </c>
      <c r="B50300" t="s">
        <v>0</v>
      </c>
      <c r="C50300" t="s">
        <v>0</v>
      </c>
    </row>
    <row r="50301" spans="1:3" x14ac:dyDescent="0.25">
      <c r="A50301">
        <v>267725</v>
      </c>
      <c r="B50301" t="s">
        <v>0</v>
      </c>
      <c r="C50301" t="s">
        <v>0</v>
      </c>
    </row>
    <row r="50302" spans="1:3" x14ac:dyDescent="0.25">
      <c r="A50302">
        <v>973073</v>
      </c>
      <c r="B50302" t="s">
        <v>0</v>
      </c>
      <c r="C50302" t="s">
        <v>0</v>
      </c>
    </row>
    <row r="50303" spans="1:3" x14ac:dyDescent="0.25">
      <c r="A50303">
        <v>699384</v>
      </c>
      <c r="B50303" t="s">
        <v>0</v>
      </c>
      <c r="C50303" t="s">
        <v>0</v>
      </c>
    </row>
    <row r="50304" spans="1:3" x14ac:dyDescent="0.25">
      <c r="A50304">
        <v>145932</v>
      </c>
      <c r="B50304" t="s">
        <v>0</v>
      </c>
      <c r="C50304" t="s">
        <v>0</v>
      </c>
    </row>
    <row r="50305" spans="1:3" x14ac:dyDescent="0.25">
      <c r="A50305">
        <v>44603</v>
      </c>
      <c r="B50305" t="s">
        <v>0</v>
      </c>
      <c r="C50305" t="s">
        <v>0</v>
      </c>
    </row>
    <row r="50306" spans="1:3" x14ac:dyDescent="0.25">
      <c r="A50306">
        <v>605590</v>
      </c>
      <c r="B50306" t="s">
        <v>0</v>
      </c>
      <c r="C50306" t="s">
        <v>0</v>
      </c>
    </row>
    <row r="50307" spans="1:3" x14ac:dyDescent="0.25">
      <c r="A50307">
        <v>295198</v>
      </c>
      <c r="B50307" t="s">
        <v>0</v>
      </c>
      <c r="C50307" t="s">
        <v>0</v>
      </c>
    </row>
    <row r="50308" spans="1:3" x14ac:dyDescent="0.25">
      <c r="A50308">
        <v>363062</v>
      </c>
      <c r="B50308" t="s">
        <v>0</v>
      </c>
      <c r="C50308" t="s">
        <v>0</v>
      </c>
    </row>
    <row r="50309" spans="1:3" x14ac:dyDescent="0.25">
      <c r="A50309">
        <v>105161</v>
      </c>
      <c r="B50309" t="s">
        <v>0</v>
      </c>
      <c r="C50309" t="s">
        <v>0</v>
      </c>
    </row>
    <row r="50310" spans="1:3" x14ac:dyDescent="0.25">
      <c r="A50310">
        <v>713029</v>
      </c>
      <c r="B50310" t="s">
        <v>0</v>
      </c>
      <c r="C50310" t="s">
        <v>0</v>
      </c>
    </row>
    <row r="50311" spans="1:3" x14ac:dyDescent="0.25">
      <c r="A50311">
        <v>429536</v>
      </c>
      <c r="B50311" t="s">
        <v>0</v>
      </c>
      <c r="C50311" t="s">
        <v>0</v>
      </c>
    </row>
    <row r="50312" spans="1:3" x14ac:dyDescent="0.25">
      <c r="A50312">
        <v>893251</v>
      </c>
      <c r="B50312" t="s">
        <v>0</v>
      </c>
      <c r="C50312" t="s">
        <v>0</v>
      </c>
    </row>
    <row r="50313" spans="1:3" x14ac:dyDescent="0.25">
      <c r="A50313">
        <v>440573</v>
      </c>
      <c r="B50313" t="s">
        <v>0</v>
      </c>
      <c r="C50313" t="s">
        <v>0</v>
      </c>
    </row>
    <row r="50314" spans="1:3" x14ac:dyDescent="0.25">
      <c r="A50314">
        <v>381469</v>
      </c>
      <c r="B50314" t="s">
        <v>0</v>
      </c>
      <c r="C50314" t="s">
        <v>0</v>
      </c>
    </row>
    <row r="50315" spans="1:3" x14ac:dyDescent="0.25">
      <c r="A50315">
        <v>95597</v>
      </c>
      <c r="B50315" t="s">
        <v>0</v>
      </c>
      <c r="C50315" t="s">
        <v>0</v>
      </c>
    </row>
    <row r="50316" spans="1:3" x14ac:dyDescent="0.25">
      <c r="A50316">
        <v>722875</v>
      </c>
      <c r="B50316" t="s">
        <v>0</v>
      </c>
      <c r="C50316" t="s">
        <v>0</v>
      </c>
    </row>
    <row r="50317" spans="1:3" x14ac:dyDescent="0.25">
      <c r="A50317">
        <v>917412</v>
      </c>
      <c r="B50317" t="s">
        <v>0</v>
      </c>
      <c r="C50317" t="s">
        <v>0</v>
      </c>
    </row>
    <row r="50318" spans="1:3" x14ac:dyDescent="0.25">
      <c r="A50318">
        <v>198465</v>
      </c>
      <c r="B50318" t="s">
        <v>0</v>
      </c>
      <c r="C50318" t="s">
        <v>0</v>
      </c>
    </row>
    <row r="50319" spans="1:3" x14ac:dyDescent="0.25">
      <c r="A50319">
        <v>161295</v>
      </c>
      <c r="B50319" t="s">
        <v>0</v>
      </c>
      <c r="C50319" t="s">
        <v>0</v>
      </c>
    </row>
    <row r="50320" spans="1:3" x14ac:dyDescent="0.25">
      <c r="A50320">
        <v>339989</v>
      </c>
      <c r="B50320" t="s">
        <v>0</v>
      </c>
      <c r="C50320" t="s">
        <v>0</v>
      </c>
    </row>
    <row r="50321" spans="1:3" x14ac:dyDescent="0.25">
      <c r="A50321">
        <v>582526</v>
      </c>
      <c r="B50321" t="s">
        <v>0</v>
      </c>
      <c r="C50321" t="s">
        <v>0</v>
      </c>
    </row>
    <row r="50322" spans="1:3" x14ac:dyDescent="0.25">
      <c r="A50322">
        <v>629280</v>
      </c>
      <c r="B50322" t="s">
        <v>0</v>
      </c>
      <c r="C50322" t="s">
        <v>0</v>
      </c>
    </row>
    <row r="50323" spans="1:3" x14ac:dyDescent="0.25">
      <c r="A50323">
        <v>79783</v>
      </c>
      <c r="B50323" t="s">
        <v>0</v>
      </c>
      <c r="C50323" t="s">
        <v>0</v>
      </c>
    </row>
    <row r="50324" spans="1:3" x14ac:dyDescent="0.25">
      <c r="A50324">
        <v>681117</v>
      </c>
      <c r="B50324" t="s">
        <v>0</v>
      </c>
      <c r="C50324" t="s">
        <v>0</v>
      </c>
    </row>
    <row r="50325" spans="1:3" x14ac:dyDescent="0.25">
      <c r="A50325">
        <v>325027</v>
      </c>
      <c r="B50325" t="s">
        <v>0</v>
      </c>
      <c r="C50325" t="s">
        <v>0</v>
      </c>
    </row>
    <row r="50326" spans="1:3" x14ac:dyDescent="0.25">
      <c r="A50326">
        <v>355481</v>
      </c>
      <c r="B50326" t="s">
        <v>0</v>
      </c>
      <c r="C50326" t="s">
        <v>0</v>
      </c>
    </row>
    <row r="50327" spans="1:3" x14ac:dyDescent="0.25">
      <c r="A50327">
        <v>24612</v>
      </c>
      <c r="B50327" t="s">
        <v>0</v>
      </c>
      <c r="C50327" t="s">
        <v>0</v>
      </c>
    </row>
    <row r="50328" spans="1:3" x14ac:dyDescent="0.25">
      <c r="A50328">
        <v>52</v>
      </c>
      <c r="B50328">
        <v>52</v>
      </c>
      <c r="C50328">
        <v>8992091</v>
      </c>
    </row>
    <row r="50329" spans="1:3" x14ac:dyDescent="0.25">
      <c r="A50329">
        <v>1092629</v>
      </c>
      <c r="B50329" t="s">
        <v>0</v>
      </c>
      <c r="C50329" t="s">
        <v>0</v>
      </c>
    </row>
    <row r="50330" spans="1:3" x14ac:dyDescent="0.25">
      <c r="A50330">
        <v>1034290</v>
      </c>
      <c r="B50330" t="s">
        <v>0</v>
      </c>
      <c r="C50330" t="s">
        <v>0</v>
      </c>
    </row>
    <row r="50331" spans="1:3" x14ac:dyDescent="0.25">
      <c r="A50331">
        <v>274853</v>
      </c>
      <c r="B50331" t="s">
        <v>0</v>
      </c>
      <c r="C50331" t="s">
        <v>0</v>
      </c>
    </row>
    <row r="50332" spans="1:3" x14ac:dyDescent="0.25">
      <c r="A50332">
        <v>123160</v>
      </c>
      <c r="B50332" t="s">
        <v>0</v>
      </c>
      <c r="C50332" t="s">
        <v>0</v>
      </c>
    </row>
    <row r="50333" spans="1:3" x14ac:dyDescent="0.25">
      <c r="A50333">
        <v>14662</v>
      </c>
      <c r="B50333" t="s">
        <v>0</v>
      </c>
      <c r="C50333" t="s">
        <v>0</v>
      </c>
    </row>
    <row r="50334" spans="1:3" x14ac:dyDescent="0.25">
      <c r="A50334">
        <v>274063</v>
      </c>
      <c r="B50334" t="s">
        <v>0</v>
      </c>
      <c r="C50334" t="s">
        <v>0</v>
      </c>
    </row>
    <row r="50335" spans="1:3" x14ac:dyDescent="0.25">
      <c r="A50335">
        <v>5551</v>
      </c>
      <c r="B50335" t="s">
        <v>0</v>
      </c>
      <c r="C50335" t="s">
        <v>0</v>
      </c>
    </row>
    <row r="50336" spans="1:3" x14ac:dyDescent="0.25">
      <c r="A50336">
        <v>381141</v>
      </c>
      <c r="B50336" t="s">
        <v>0</v>
      </c>
      <c r="C50336" t="s">
        <v>0</v>
      </c>
    </row>
    <row r="50337" spans="1:3" x14ac:dyDescent="0.25">
      <c r="A50337">
        <v>305182</v>
      </c>
      <c r="B50337" t="s">
        <v>0</v>
      </c>
      <c r="C50337" t="s">
        <v>0</v>
      </c>
    </row>
    <row r="50338" spans="1:3" x14ac:dyDescent="0.25">
      <c r="A50338">
        <v>76438</v>
      </c>
      <c r="B50338" t="s">
        <v>0</v>
      </c>
      <c r="C50338" t="s">
        <v>0</v>
      </c>
    </row>
    <row r="50339" spans="1:3" x14ac:dyDescent="0.25">
      <c r="A50339">
        <v>347936</v>
      </c>
      <c r="B50339" t="s">
        <v>0</v>
      </c>
      <c r="C50339" t="s">
        <v>0</v>
      </c>
    </row>
    <row r="50340" spans="1:3" x14ac:dyDescent="0.25">
      <c r="A50340">
        <v>806622</v>
      </c>
      <c r="B50340" t="s">
        <v>0</v>
      </c>
      <c r="C50340" t="s">
        <v>0</v>
      </c>
    </row>
    <row r="50341" spans="1:3" x14ac:dyDescent="0.25">
      <c r="A50341">
        <v>19798</v>
      </c>
      <c r="B50341" t="s">
        <v>0</v>
      </c>
      <c r="C50341" t="s">
        <v>0</v>
      </c>
    </row>
    <row r="50342" spans="1:3" x14ac:dyDescent="0.25">
      <c r="A50342">
        <v>104676</v>
      </c>
      <c r="B50342" t="s">
        <v>0</v>
      </c>
      <c r="C50342" t="s">
        <v>0</v>
      </c>
    </row>
    <row r="50343" spans="1:3" x14ac:dyDescent="0.25">
      <c r="A50343">
        <v>214274</v>
      </c>
      <c r="B50343" t="s">
        <v>0</v>
      </c>
      <c r="C50343" t="s">
        <v>0</v>
      </c>
    </row>
    <row r="50344" spans="1:3" x14ac:dyDescent="0.25">
      <c r="A50344">
        <v>316028</v>
      </c>
      <c r="B50344" t="s">
        <v>0</v>
      </c>
      <c r="C50344" t="s">
        <v>0</v>
      </c>
    </row>
    <row r="50345" spans="1:3" x14ac:dyDescent="0.25">
      <c r="A50345">
        <v>109151</v>
      </c>
      <c r="B50345" t="s">
        <v>0</v>
      </c>
      <c r="C50345" t="s">
        <v>0</v>
      </c>
    </row>
    <row r="50346" spans="1:3" x14ac:dyDescent="0.25">
      <c r="A50346">
        <v>734781</v>
      </c>
      <c r="B50346" t="s">
        <v>0</v>
      </c>
      <c r="C50346" t="s">
        <v>0</v>
      </c>
    </row>
    <row r="50347" spans="1:3" x14ac:dyDescent="0.25">
      <c r="A50347">
        <v>5589</v>
      </c>
      <c r="B50347" t="s">
        <v>0</v>
      </c>
      <c r="C50347" t="s">
        <v>0</v>
      </c>
    </row>
    <row r="50348" spans="1:3" x14ac:dyDescent="0.25">
      <c r="A50348">
        <v>1067146</v>
      </c>
      <c r="B50348" t="s">
        <v>0</v>
      </c>
      <c r="C50348" t="s">
        <v>0</v>
      </c>
    </row>
    <row r="50349" spans="1:3" x14ac:dyDescent="0.25">
      <c r="A50349">
        <v>294861</v>
      </c>
      <c r="B50349" t="s">
        <v>0</v>
      </c>
      <c r="C50349" t="s">
        <v>0</v>
      </c>
    </row>
    <row r="50350" spans="1:3" x14ac:dyDescent="0.25">
      <c r="A50350">
        <v>974610</v>
      </c>
      <c r="B50350" t="s">
        <v>0</v>
      </c>
      <c r="C50350" t="s">
        <v>0</v>
      </c>
    </row>
    <row r="50351" spans="1:3" x14ac:dyDescent="0.25">
      <c r="A50351">
        <v>355627</v>
      </c>
      <c r="B50351" t="s">
        <v>0</v>
      </c>
      <c r="C50351" t="s">
        <v>0</v>
      </c>
    </row>
    <row r="50352" spans="1:3" x14ac:dyDescent="0.25">
      <c r="A50352">
        <v>826626</v>
      </c>
      <c r="B50352" t="s">
        <v>0</v>
      </c>
      <c r="C50352" t="s">
        <v>0</v>
      </c>
    </row>
    <row r="50353" spans="1:3" x14ac:dyDescent="0.25">
      <c r="A50353">
        <v>251824</v>
      </c>
      <c r="B50353" t="s">
        <v>0</v>
      </c>
      <c r="C50353" t="s">
        <v>0</v>
      </c>
    </row>
    <row r="50354" spans="1:3" x14ac:dyDescent="0.25">
      <c r="A50354">
        <v>2606</v>
      </c>
      <c r="B50354">
        <v>2606</v>
      </c>
      <c r="C50354">
        <v>8992752</v>
      </c>
    </row>
    <row r="50355" spans="1:3" x14ac:dyDescent="0.25">
      <c r="A50355">
        <v>203369</v>
      </c>
      <c r="B50355" t="s">
        <v>0</v>
      </c>
      <c r="C50355" t="s">
        <v>0</v>
      </c>
    </row>
    <row r="50356" spans="1:3" x14ac:dyDescent="0.25">
      <c r="A50356">
        <v>705005</v>
      </c>
      <c r="B50356" t="s">
        <v>0</v>
      </c>
      <c r="C50356" t="s">
        <v>0</v>
      </c>
    </row>
    <row r="50357" spans="1:3" x14ac:dyDescent="0.25">
      <c r="A50357">
        <v>84981</v>
      </c>
      <c r="B50357" t="s">
        <v>0</v>
      </c>
      <c r="C50357" t="s">
        <v>0</v>
      </c>
    </row>
    <row r="50358" spans="1:3" x14ac:dyDescent="0.25">
      <c r="A50358">
        <v>79508</v>
      </c>
      <c r="B50358" t="s">
        <v>0</v>
      </c>
      <c r="C50358" t="s">
        <v>0</v>
      </c>
    </row>
    <row r="50359" spans="1:3" x14ac:dyDescent="0.25">
      <c r="A50359">
        <v>136291</v>
      </c>
      <c r="B50359" t="s">
        <v>0</v>
      </c>
      <c r="C50359" t="s">
        <v>0</v>
      </c>
    </row>
    <row r="50360" spans="1:3" x14ac:dyDescent="0.25">
      <c r="A50360">
        <v>943077</v>
      </c>
      <c r="B50360" t="s">
        <v>0</v>
      </c>
      <c r="C50360" t="s">
        <v>0</v>
      </c>
    </row>
    <row r="50361" spans="1:3" x14ac:dyDescent="0.25">
      <c r="A50361">
        <v>1084771</v>
      </c>
      <c r="B50361" t="s">
        <v>0</v>
      </c>
      <c r="C50361" t="s">
        <v>0</v>
      </c>
    </row>
    <row r="50362" spans="1:3" x14ac:dyDescent="0.25">
      <c r="A50362">
        <v>134737</v>
      </c>
      <c r="B50362" t="s">
        <v>0</v>
      </c>
      <c r="C50362" t="s">
        <v>0</v>
      </c>
    </row>
    <row r="50363" spans="1:3" x14ac:dyDescent="0.25">
      <c r="A50363">
        <v>213388</v>
      </c>
      <c r="B50363" t="s">
        <v>0</v>
      </c>
      <c r="C50363" t="s">
        <v>0</v>
      </c>
    </row>
    <row r="50364" spans="1:3" x14ac:dyDescent="0.25">
      <c r="A50364">
        <v>268734</v>
      </c>
      <c r="B50364" t="s">
        <v>0</v>
      </c>
      <c r="C50364" t="s">
        <v>0</v>
      </c>
    </row>
    <row r="50365" spans="1:3" x14ac:dyDescent="0.25">
      <c r="A50365">
        <v>97582</v>
      </c>
      <c r="B50365" t="s">
        <v>0</v>
      </c>
      <c r="C50365" t="s">
        <v>0</v>
      </c>
    </row>
    <row r="50366" spans="1:3" x14ac:dyDescent="0.25">
      <c r="A50366">
        <v>747501</v>
      </c>
      <c r="B50366" t="s">
        <v>0</v>
      </c>
      <c r="C50366" t="s">
        <v>0</v>
      </c>
    </row>
    <row r="50367" spans="1:3" x14ac:dyDescent="0.25">
      <c r="A50367">
        <v>157780</v>
      </c>
      <c r="B50367" t="s">
        <v>0</v>
      </c>
      <c r="C50367" t="s">
        <v>0</v>
      </c>
    </row>
    <row r="50368" spans="1:3" x14ac:dyDescent="0.25">
      <c r="A50368">
        <v>205910</v>
      </c>
      <c r="B50368" t="s">
        <v>0</v>
      </c>
      <c r="C50368" t="s">
        <v>0</v>
      </c>
    </row>
    <row r="50369" spans="1:3" x14ac:dyDescent="0.25">
      <c r="A50369">
        <v>630186</v>
      </c>
      <c r="B50369" t="s">
        <v>0</v>
      </c>
      <c r="C50369" t="s">
        <v>0</v>
      </c>
    </row>
    <row r="50370" spans="1:3" x14ac:dyDescent="0.25">
      <c r="A50370">
        <v>429806</v>
      </c>
      <c r="B50370" t="s">
        <v>0</v>
      </c>
      <c r="C50370" t="s">
        <v>0</v>
      </c>
    </row>
    <row r="50371" spans="1:3" x14ac:dyDescent="0.25">
      <c r="A50371">
        <v>56201</v>
      </c>
      <c r="B50371" t="s">
        <v>0</v>
      </c>
      <c r="C50371" t="s">
        <v>0</v>
      </c>
    </row>
    <row r="50372" spans="1:3" x14ac:dyDescent="0.25">
      <c r="A50372">
        <v>790977</v>
      </c>
      <c r="B50372" t="s">
        <v>0</v>
      </c>
      <c r="C50372" t="s">
        <v>0</v>
      </c>
    </row>
    <row r="50373" spans="1:3" x14ac:dyDescent="0.25">
      <c r="A50373">
        <v>174514</v>
      </c>
      <c r="B50373" t="s">
        <v>0</v>
      </c>
      <c r="C50373" t="s">
        <v>0</v>
      </c>
    </row>
    <row r="50374" spans="1:3" x14ac:dyDescent="0.25">
      <c r="A50374">
        <v>689323</v>
      </c>
      <c r="B50374" t="s">
        <v>0</v>
      </c>
      <c r="C50374" t="s">
        <v>0</v>
      </c>
    </row>
    <row r="50375" spans="1:3" x14ac:dyDescent="0.25">
      <c r="A50375">
        <v>1950</v>
      </c>
      <c r="B50375">
        <v>8997507</v>
      </c>
      <c r="C50375">
        <v>8994832</v>
      </c>
    </row>
    <row r="50376" spans="1:3" x14ac:dyDescent="0.25">
      <c r="A50376">
        <v>440791</v>
      </c>
      <c r="B50376" t="s">
        <v>0</v>
      </c>
      <c r="C50376" t="s">
        <v>0</v>
      </c>
    </row>
    <row r="50377" spans="1:3" x14ac:dyDescent="0.25">
      <c r="A50377">
        <v>40632</v>
      </c>
      <c r="B50377" t="s">
        <v>0</v>
      </c>
      <c r="C50377" t="s">
        <v>0</v>
      </c>
    </row>
    <row r="50378" spans="1:3" x14ac:dyDescent="0.25">
      <c r="A50378">
        <v>248589</v>
      </c>
      <c r="B50378" t="s">
        <v>0</v>
      </c>
      <c r="C50378" t="s">
        <v>0</v>
      </c>
    </row>
    <row r="50379" spans="1:3" x14ac:dyDescent="0.25">
      <c r="A50379">
        <v>683720</v>
      </c>
      <c r="B50379" t="s">
        <v>0</v>
      </c>
      <c r="C50379" t="s">
        <v>0</v>
      </c>
    </row>
    <row r="50380" spans="1:3" x14ac:dyDescent="0.25">
      <c r="A50380">
        <v>211476</v>
      </c>
      <c r="B50380" t="s">
        <v>0</v>
      </c>
      <c r="C50380" t="s">
        <v>0</v>
      </c>
    </row>
    <row r="50381" spans="1:3" x14ac:dyDescent="0.25">
      <c r="A50381">
        <v>805680</v>
      </c>
      <c r="B50381" t="s">
        <v>0</v>
      </c>
      <c r="C50381" t="s">
        <v>0</v>
      </c>
    </row>
    <row r="50382" spans="1:3" x14ac:dyDescent="0.25">
      <c r="A50382">
        <v>747988</v>
      </c>
      <c r="B50382" t="s">
        <v>0</v>
      </c>
      <c r="C50382" t="s">
        <v>0</v>
      </c>
    </row>
    <row r="50383" spans="1:3" x14ac:dyDescent="0.25">
      <c r="A50383">
        <v>642536</v>
      </c>
      <c r="B50383" t="s">
        <v>0</v>
      </c>
      <c r="C50383" t="s">
        <v>0</v>
      </c>
    </row>
    <row r="50384" spans="1:3" x14ac:dyDescent="0.25">
      <c r="A50384">
        <v>450356</v>
      </c>
      <c r="B50384" t="s">
        <v>0</v>
      </c>
      <c r="C50384" t="s">
        <v>0</v>
      </c>
    </row>
    <row r="50385" spans="1:3" x14ac:dyDescent="0.25">
      <c r="A50385">
        <v>67531</v>
      </c>
      <c r="B50385" t="s">
        <v>0</v>
      </c>
      <c r="C50385" t="s">
        <v>0</v>
      </c>
    </row>
    <row r="50386" spans="1:3" x14ac:dyDescent="0.25">
      <c r="A50386">
        <v>529738</v>
      </c>
      <c r="B50386" t="s">
        <v>0</v>
      </c>
      <c r="C50386" t="s">
        <v>0</v>
      </c>
    </row>
    <row r="50387" spans="1:3" x14ac:dyDescent="0.25">
      <c r="A50387">
        <v>150093</v>
      </c>
      <c r="B50387" t="s">
        <v>0</v>
      </c>
      <c r="C50387" t="s">
        <v>0</v>
      </c>
    </row>
    <row r="50388" spans="1:3" x14ac:dyDescent="0.25">
      <c r="A50388">
        <v>2254</v>
      </c>
      <c r="B50388">
        <v>2254</v>
      </c>
      <c r="C50388">
        <v>8994832</v>
      </c>
    </row>
    <row r="50389" spans="1:3" x14ac:dyDescent="0.25">
      <c r="A50389">
        <v>460387</v>
      </c>
      <c r="B50389" t="s">
        <v>0</v>
      </c>
      <c r="C50389" t="s">
        <v>0</v>
      </c>
    </row>
    <row r="50390" spans="1:3" x14ac:dyDescent="0.25">
      <c r="A50390">
        <v>673366</v>
      </c>
      <c r="B50390" t="s">
        <v>0</v>
      </c>
      <c r="C50390" t="s">
        <v>0</v>
      </c>
    </row>
    <row r="50391" spans="1:3" x14ac:dyDescent="0.25">
      <c r="A50391">
        <v>504440</v>
      </c>
      <c r="B50391" t="s">
        <v>0</v>
      </c>
      <c r="C50391" t="s">
        <v>0</v>
      </c>
    </row>
    <row r="50392" spans="1:3" x14ac:dyDescent="0.25">
      <c r="A50392">
        <v>51026</v>
      </c>
      <c r="B50392" t="s">
        <v>0</v>
      </c>
      <c r="C50392" t="s">
        <v>0</v>
      </c>
    </row>
    <row r="50393" spans="1:3" x14ac:dyDescent="0.25">
      <c r="A50393">
        <v>2450</v>
      </c>
      <c r="B50393">
        <v>1873223</v>
      </c>
      <c r="C50393">
        <v>8994832</v>
      </c>
    </row>
    <row r="50394" spans="1:3" x14ac:dyDescent="0.25">
      <c r="A50394">
        <v>82869</v>
      </c>
      <c r="B50394" t="s">
        <v>0</v>
      </c>
      <c r="C50394" t="s">
        <v>0</v>
      </c>
    </row>
    <row r="50395" spans="1:3" x14ac:dyDescent="0.25">
      <c r="A50395">
        <v>973951</v>
      </c>
      <c r="B50395" t="s">
        <v>0</v>
      </c>
      <c r="C50395" t="s">
        <v>0</v>
      </c>
    </row>
    <row r="50396" spans="1:3" x14ac:dyDescent="0.25">
      <c r="A50396">
        <v>44158</v>
      </c>
      <c r="B50396" t="s">
        <v>0</v>
      </c>
      <c r="C50396" t="s">
        <v>0</v>
      </c>
    </row>
    <row r="50397" spans="1:3" x14ac:dyDescent="0.25">
      <c r="A50397">
        <v>972133</v>
      </c>
      <c r="B50397" t="s">
        <v>0</v>
      </c>
      <c r="C50397" t="s">
        <v>0</v>
      </c>
    </row>
    <row r="50398" spans="1:3" x14ac:dyDescent="0.25">
      <c r="A50398">
        <v>583043</v>
      </c>
      <c r="B50398" t="s">
        <v>0</v>
      </c>
      <c r="C50398" t="s">
        <v>0</v>
      </c>
    </row>
    <row r="50399" spans="1:3" x14ac:dyDescent="0.25">
      <c r="A50399">
        <v>293201</v>
      </c>
      <c r="B50399" t="s">
        <v>0</v>
      </c>
      <c r="C50399" t="s">
        <v>0</v>
      </c>
    </row>
    <row r="50400" spans="1:3" x14ac:dyDescent="0.25">
      <c r="A50400">
        <v>82538</v>
      </c>
      <c r="B50400" t="s">
        <v>0</v>
      </c>
      <c r="C50400" t="s">
        <v>0</v>
      </c>
    </row>
    <row r="50401" spans="1:3" x14ac:dyDescent="0.25">
      <c r="A50401">
        <v>667619</v>
      </c>
      <c r="B50401" t="s">
        <v>0</v>
      </c>
      <c r="C50401" t="s">
        <v>0</v>
      </c>
    </row>
    <row r="50402" spans="1:3" x14ac:dyDescent="0.25">
      <c r="A50402">
        <v>15058</v>
      </c>
      <c r="B50402" t="s">
        <v>0</v>
      </c>
      <c r="C50402" t="s">
        <v>0</v>
      </c>
    </row>
    <row r="50403" spans="1:3" x14ac:dyDescent="0.25">
      <c r="A50403">
        <v>161585</v>
      </c>
      <c r="B50403" t="s">
        <v>0</v>
      </c>
      <c r="C50403" t="s">
        <v>0</v>
      </c>
    </row>
    <row r="50404" spans="1:3" x14ac:dyDescent="0.25">
      <c r="A50404">
        <v>251897</v>
      </c>
      <c r="B50404" t="s">
        <v>0</v>
      </c>
      <c r="C50404" t="s">
        <v>0</v>
      </c>
    </row>
    <row r="50405" spans="1:3" x14ac:dyDescent="0.25">
      <c r="A50405">
        <v>533373</v>
      </c>
      <c r="B50405" t="s">
        <v>0</v>
      </c>
      <c r="C50405" t="s">
        <v>0</v>
      </c>
    </row>
    <row r="50406" spans="1:3" x14ac:dyDescent="0.25">
      <c r="A50406">
        <v>1948</v>
      </c>
      <c r="B50406">
        <v>1948</v>
      </c>
      <c r="C50406">
        <v>8994832</v>
      </c>
    </row>
    <row r="50407" spans="1:3" x14ac:dyDescent="0.25">
      <c r="A50407">
        <v>126852</v>
      </c>
      <c r="B50407" t="s">
        <v>0</v>
      </c>
      <c r="C50407" t="s">
        <v>0</v>
      </c>
    </row>
    <row r="50408" spans="1:3" x14ac:dyDescent="0.25">
      <c r="A50408">
        <v>7347</v>
      </c>
      <c r="B50408" t="s">
        <v>0</v>
      </c>
      <c r="C50408" t="s">
        <v>0</v>
      </c>
    </row>
    <row r="50409" spans="1:3" x14ac:dyDescent="0.25">
      <c r="A50409">
        <v>720994</v>
      </c>
      <c r="B50409" t="s">
        <v>0</v>
      </c>
      <c r="C50409" t="s">
        <v>0</v>
      </c>
    </row>
    <row r="50410" spans="1:3" x14ac:dyDescent="0.25">
      <c r="A50410">
        <v>42696</v>
      </c>
      <c r="B50410" t="s">
        <v>0</v>
      </c>
      <c r="C50410" t="s">
        <v>0</v>
      </c>
    </row>
    <row r="50411" spans="1:3" x14ac:dyDescent="0.25">
      <c r="A50411">
        <v>162851</v>
      </c>
      <c r="B50411" t="s">
        <v>0</v>
      </c>
      <c r="C50411" t="s">
        <v>0</v>
      </c>
    </row>
    <row r="50412" spans="1:3" x14ac:dyDescent="0.25">
      <c r="A50412">
        <v>302073</v>
      </c>
      <c r="B50412" t="s">
        <v>0</v>
      </c>
      <c r="C50412" t="s">
        <v>0</v>
      </c>
    </row>
    <row r="50413" spans="1:3" x14ac:dyDescent="0.25">
      <c r="A50413">
        <v>374046</v>
      </c>
      <c r="B50413" t="s">
        <v>0</v>
      </c>
      <c r="C50413" t="s">
        <v>0</v>
      </c>
    </row>
    <row r="50414" spans="1:3" x14ac:dyDescent="0.25">
      <c r="A50414">
        <v>77211</v>
      </c>
      <c r="B50414" t="s">
        <v>0</v>
      </c>
      <c r="C50414" t="s">
        <v>0</v>
      </c>
    </row>
    <row r="50415" spans="1:3" x14ac:dyDescent="0.25">
      <c r="A50415">
        <v>632413</v>
      </c>
      <c r="B50415" t="s">
        <v>0</v>
      </c>
      <c r="C50415" t="s">
        <v>0</v>
      </c>
    </row>
    <row r="50416" spans="1:3" x14ac:dyDescent="0.25">
      <c r="A50416">
        <v>676182</v>
      </c>
      <c r="B50416" t="s">
        <v>0</v>
      </c>
      <c r="C50416" t="s">
        <v>0</v>
      </c>
    </row>
    <row r="50417" spans="1:3" x14ac:dyDescent="0.25">
      <c r="A50417">
        <v>69103</v>
      </c>
      <c r="B50417" t="s">
        <v>0</v>
      </c>
      <c r="C50417" t="s">
        <v>0</v>
      </c>
    </row>
    <row r="50418" spans="1:3" x14ac:dyDescent="0.25">
      <c r="A50418">
        <v>2252</v>
      </c>
      <c r="B50418">
        <v>20010</v>
      </c>
      <c r="C50418">
        <v>8994832</v>
      </c>
    </row>
    <row r="50419" spans="1:3" x14ac:dyDescent="0.25">
      <c r="A50419">
        <v>18987</v>
      </c>
      <c r="B50419" t="s">
        <v>0</v>
      </c>
      <c r="C50419" t="s">
        <v>0</v>
      </c>
    </row>
    <row r="50420" spans="1:3" x14ac:dyDescent="0.25">
      <c r="A50420">
        <v>6207</v>
      </c>
      <c r="B50420" t="s">
        <v>0</v>
      </c>
      <c r="C50420" t="s">
        <v>0</v>
      </c>
    </row>
    <row r="50421" spans="1:3" x14ac:dyDescent="0.25">
      <c r="A50421">
        <v>64828</v>
      </c>
      <c r="B50421" t="s">
        <v>0</v>
      </c>
      <c r="C50421" t="s">
        <v>0</v>
      </c>
    </row>
    <row r="50422" spans="1:3" x14ac:dyDescent="0.25">
      <c r="A50422">
        <v>170153</v>
      </c>
      <c r="B50422" t="s">
        <v>0</v>
      </c>
      <c r="C50422" t="s">
        <v>0</v>
      </c>
    </row>
    <row r="50423" spans="1:3" x14ac:dyDescent="0.25">
      <c r="A50423">
        <v>161528</v>
      </c>
      <c r="B50423" t="s">
        <v>0</v>
      </c>
      <c r="C50423" t="s">
        <v>0</v>
      </c>
    </row>
    <row r="50424" spans="1:3" x14ac:dyDescent="0.25">
      <c r="A50424">
        <v>76450</v>
      </c>
      <c r="B50424" t="s">
        <v>0</v>
      </c>
      <c r="C50424" t="s">
        <v>0</v>
      </c>
    </row>
    <row r="50425" spans="1:3" x14ac:dyDescent="0.25">
      <c r="A50425">
        <v>205060</v>
      </c>
      <c r="B50425" t="s">
        <v>0</v>
      </c>
      <c r="C50425" t="s">
        <v>0</v>
      </c>
    </row>
    <row r="50426" spans="1:3" x14ac:dyDescent="0.25">
      <c r="A50426">
        <v>175677</v>
      </c>
      <c r="B50426" t="s">
        <v>0</v>
      </c>
      <c r="C50426" t="s">
        <v>0</v>
      </c>
    </row>
    <row r="50427" spans="1:3" x14ac:dyDescent="0.25">
      <c r="A50427">
        <v>12081</v>
      </c>
      <c r="B50427" t="s">
        <v>0</v>
      </c>
      <c r="C50427" t="s">
        <v>0</v>
      </c>
    </row>
    <row r="50428" spans="1:3" x14ac:dyDescent="0.25">
      <c r="A50428">
        <v>179687</v>
      </c>
      <c r="B50428" t="s">
        <v>0</v>
      </c>
      <c r="C50428" t="s">
        <v>0</v>
      </c>
    </row>
    <row r="50429" spans="1:3" x14ac:dyDescent="0.25">
      <c r="A50429">
        <v>210172</v>
      </c>
      <c r="B50429" t="s">
        <v>0</v>
      </c>
      <c r="C50429" t="s">
        <v>0</v>
      </c>
    </row>
    <row r="50430" spans="1:3" x14ac:dyDescent="0.25">
      <c r="A50430">
        <v>18077</v>
      </c>
      <c r="B50430" t="s">
        <v>0</v>
      </c>
      <c r="C50430" t="s">
        <v>0</v>
      </c>
    </row>
    <row r="50431" spans="1:3" x14ac:dyDescent="0.25">
      <c r="A50431">
        <v>754237</v>
      </c>
      <c r="B50431" t="s">
        <v>0</v>
      </c>
      <c r="C50431" t="s">
        <v>0</v>
      </c>
    </row>
    <row r="50432" spans="1:3" x14ac:dyDescent="0.25">
      <c r="A50432">
        <v>56432</v>
      </c>
      <c r="B50432" t="s">
        <v>0</v>
      </c>
      <c r="C50432" t="s">
        <v>0</v>
      </c>
    </row>
    <row r="50433" spans="1:3" x14ac:dyDescent="0.25">
      <c r="A50433">
        <v>136500</v>
      </c>
      <c r="B50433" t="s">
        <v>0</v>
      </c>
      <c r="C50433" t="s">
        <v>0</v>
      </c>
    </row>
    <row r="50434" spans="1:3" x14ac:dyDescent="0.25">
      <c r="A50434">
        <v>61994</v>
      </c>
      <c r="B50434" t="s">
        <v>0</v>
      </c>
      <c r="C50434" t="s">
        <v>0</v>
      </c>
    </row>
    <row r="50435" spans="1:3" x14ac:dyDescent="0.25">
      <c r="A50435">
        <v>6878</v>
      </c>
      <c r="B50435" t="s">
        <v>0</v>
      </c>
      <c r="C50435" t="s">
        <v>0</v>
      </c>
    </row>
    <row r="50436" spans="1:3" x14ac:dyDescent="0.25">
      <c r="A50436">
        <v>10772</v>
      </c>
      <c r="B50436" t="s">
        <v>0</v>
      </c>
      <c r="C50436" t="s">
        <v>0</v>
      </c>
    </row>
    <row r="50437" spans="1:3" x14ac:dyDescent="0.25">
      <c r="A50437">
        <v>647473</v>
      </c>
      <c r="B50437" t="s">
        <v>0</v>
      </c>
      <c r="C50437" t="s">
        <v>0</v>
      </c>
    </row>
    <row r="50438" spans="1:3" x14ac:dyDescent="0.25">
      <c r="A50438">
        <v>333720</v>
      </c>
      <c r="B50438" t="s">
        <v>0</v>
      </c>
      <c r="C50438" t="s">
        <v>0</v>
      </c>
    </row>
    <row r="50439" spans="1:3" x14ac:dyDescent="0.25">
      <c r="A50439">
        <v>426875</v>
      </c>
      <c r="B50439" t="s">
        <v>0</v>
      </c>
      <c r="C50439" t="s">
        <v>0</v>
      </c>
    </row>
    <row r="50440" spans="1:3" x14ac:dyDescent="0.25">
      <c r="A50440">
        <v>166851</v>
      </c>
      <c r="B50440" t="s">
        <v>0</v>
      </c>
      <c r="C50440" t="s">
        <v>0</v>
      </c>
    </row>
    <row r="50441" spans="1:3" x14ac:dyDescent="0.25">
      <c r="A50441">
        <v>7822</v>
      </c>
      <c r="B50441" t="s">
        <v>0</v>
      </c>
      <c r="C50441" t="s">
        <v>0</v>
      </c>
    </row>
    <row r="50442" spans="1:3" x14ac:dyDescent="0.25">
      <c r="A50442">
        <v>1945</v>
      </c>
      <c r="B50442">
        <v>1945</v>
      </c>
      <c r="C50442">
        <v>8994832</v>
      </c>
    </row>
    <row r="50443" spans="1:3" x14ac:dyDescent="0.25">
      <c r="A50443">
        <v>649958</v>
      </c>
      <c r="B50443" t="s">
        <v>0</v>
      </c>
      <c r="C50443" t="s">
        <v>0</v>
      </c>
    </row>
    <row r="50444" spans="1:3" x14ac:dyDescent="0.25">
      <c r="A50444">
        <v>949129</v>
      </c>
      <c r="B50444" t="s">
        <v>0</v>
      </c>
      <c r="C50444" t="s">
        <v>0</v>
      </c>
    </row>
    <row r="50445" spans="1:3" x14ac:dyDescent="0.25">
      <c r="A50445">
        <v>157820</v>
      </c>
      <c r="B50445" t="s">
        <v>0</v>
      </c>
      <c r="C50445" t="s">
        <v>0</v>
      </c>
    </row>
    <row r="50446" spans="1:3" x14ac:dyDescent="0.25">
      <c r="A50446">
        <v>511460</v>
      </c>
      <c r="B50446" t="s">
        <v>0</v>
      </c>
      <c r="C50446" t="s">
        <v>0</v>
      </c>
    </row>
    <row r="50447" spans="1:3" x14ac:dyDescent="0.25">
      <c r="A50447">
        <v>229236</v>
      </c>
      <c r="B50447" t="s">
        <v>0</v>
      </c>
      <c r="C50447" t="s">
        <v>0</v>
      </c>
    </row>
    <row r="50448" spans="1:3" x14ac:dyDescent="0.25">
      <c r="A50448">
        <v>2255</v>
      </c>
      <c r="B50448">
        <v>2252</v>
      </c>
      <c r="C50448">
        <v>8994832</v>
      </c>
    </row>
    <row r="50449" spans="1:3" x14ac:dyDescent="0.25">
      <c r="A50449">
        <v>420703</v>
      </c>
      <c r="B50449" t="s">
        <v>0</v>
      </c>
      <c r="C50449" t="s">
        <v>0</v>
      </c>
    </row>
    <row r="50450" spans="1:3" x14ac:dyDescent="0.25">
      <c r="A50450">
        <v>282303</v>
      </c>
      <c r="B50450" t="s">
        <v>0</v>
      </c>
      <c r="C50450" t="s">
        <v>0</v>
      </c>
    </row>
    <row r="50451" spans="1:3" x14ac:dyDescent="0.25">
      <c r="A50451">
        <v>426534</v>
      </c>
      <c r="B50451" t="s">
        <v>0</v>
      </c>
      <c r="C50451" t="s">
        <v>0</v>
      </c>
    </row>
    <row r="50452" spans="1:3" x14ac:dyDescent="0.25">
      <c r="A50452">
        <v>213897</v>
      </c>
      <c r="B50452" t="s">
        <v>0</v>
      </c>
      <c r="C50452" t="s">
        <v>0</v>
      </c>
    </row>
    <row r="50453" spans="1:3" x14ac:dyDescent="0.25">
      <c r="A50453">
        <v>988869</v>
      </c>
      <c r="B50453" t="s">
        <v>0</v>
      </c>
      <c r="C50453" t="s">
        <v>0</v>
      </c>
    </row>
    <row r="50454" spans="1:3" x14ac:dyDescent="0.25">
      <c r="A50454">
        <v>228406</v>
      </c>
      <c r="B50454" t="s">
        <v>0</v>
      </c>
      <c r="C50454" t="s">
        <v>0</v>
      </c>
    </row>
    <row r="50455" spans="1:3" x14ac:dyDescent="0.25">
      <c r="A50455">
        <v>530829</v>
      </c>
      <c r="B50455" t="s">
        <v>0</v>
      </c>
      <c r="C50455" t="s">
        <v>0</v>
      </c>
    </row>
    <row r="50456" spans="1:3" x14ac:dyDescent="0.25">
      <c r="A50456">
        <v>376160</v>
      </c>
      <c r="B50456" t="s">
        <v>0</v>
      </c>
      <c r="C50456" t="s">
        <v>0</v>
      </c>
    </row>
    <row r="50457" spans="1:3" x14ac:dyDescent="0.25">
      <c r="A50457">
        <v>1076648</v>
      </c>
      <c r="B50457" t="s">
        <v>0</v>
      </c>
      <c r="C50457" t="s">
        <v>0</v>
      </c>
    </row>
    <row r="50458" spans="1:3" x14ac:dyDescent="0.25">
      <c r="A50458">
        <v>533643</v>
      </c>
      <c r="B50458" t="s">
        <v>0</v>
      </c>
      <c r="C50458" t="s">
        <v>0</v>
      </c>
    </row>
    <row r="50459" spans="1:3" x14ac:dyDescent="0.25">
      <c r="A50459">
        <v>440293</v>
      </c>
      <c r="B50459" t="s">
        <v>0</v>
      </c>
      <c r="C50459" t="s">
        <v>0</v>
      </c>
    </row>
    <row r="50460" spans="1:3" x14ac:dyDescent="0.25">
      <c r="A50460">
        <v>638106</v>
      </c>
      <c r="B50460" t="s">
        <v>0</v>
      </c>
      <c r="C50460" t="s">
        <v>0</v>
      </c>
    </row>
    <row r="50461" spans="1:3" x14ac:dyDescent="0.25">
      <c r="A50461">
        <v>1105129</v>
      </c>
      <c r="B50461" t="s">
        <v>0</v>
      </c>
      <c r="C50461" t="s">
        <v>0</v>
      </c>
    </row>
    <row r="50462" spans="1:3" x14ac:dyDescent="0.25">
      <c r="A50462">
        <v>741317</v>
      </c>
      <c r="B50462" t="s">
        <v>0</v>
      </c>
      <c r="C50462" t="s">
        <v>0</v>
      </c>
    </row>
    <row r="50463" spans="1:3" x14ac:dyDescent="0.25">
      <c r="A50463">
        <v>24140</v>
      </c>
      <c r="B50463" t="s">
        <v>0</v>
      </c>
      <c r="C50463" t="s">
        <v>0</v>
      </c>
    </row>
    <row r="50464" spans="1:3" x14ac:dyDescent="0.25">
      <c r="A50464">
        <v>77884</v>
      </c>
      <c r="B50464" t="s">
        <v>0</v>
      </c>
      <c r="C50464" t="s">
        <v>0</v>
      </c>
    </row>
    <row r="50465" spans="1:3" x14ac:dyDescent="0.25">
      <c r="A50465">
        <v>51732</v>
      </c>
      <c r="B50465" t="s">
        <v>0</v>
      </c>
      <c r="C50465" t="s">
        <v>0</v>
      </c>
    </row>
    <row r="50466" spans="1:3" x14ac:dyDescent="0.25">
      <c r="A50466">
        <v>347065</v>
      </c>
      <c r="B50466" t="s">
        <v>0</v>
      </c>
      <c r="C50466" t="s">
        <v>0</v>
      </c>
    </row>
    <row r="50467" spans="1:3" x14ac:dyDescent="0.25">
      <c r="A50467">
        <v>24531</v>
      </c>
      <c r="B50467" t="s">
        <v>0</v>
      </c>
      <c r="C50467" t="s">
        <v>0</v>
      </c>
    </row>
    <row r="50468" spans="1:3" x14ac:dyDescent="0.25">
      <c r="A50468">
        <v>341248</v>
      </c>
      <c r="B50468" t="s">
        <v>0</v>
      </c>
      <c r="C50468" t="s">
        <v>0</v>
      </c>
    </row>
    <row r="50469" spans="1:3" x14ac:dyDescent="0.25">
      <c r="A50469">
        <v>67295</v>
      </c>
      <c r="B50469" t="s">
        <v>0</v>
      </c>
      <c r="C50469" t="s">
        <v>0</v>
      </c>
    </row>
    <row r="50470" spans="1:3" x14ac:dyDescent="0.25">
      <c r="A50470">
        <v>563172</v>
      </c>
      <c r="B50470" t="s">
        <v>0</v>
      </c>
      <c r="C50470" t="s">
        <v>0</v>
      </c>
    </row>
    <row r="50471" spans="1:3" x14ac:dyDescent="0.25">
      <c r="A50471">
        <v>269763</v>
      </c>
      <c r="B50471" t="s">
        <v>0</v>
      </c>
      <c r="C50471" t="s">
        <v>0</v>
      </c>
    </row>
    <row r="50472" spans="1:3" x14ac:dyDescent="0.25">
      <c r="A50472">
        <v>18632</v>
      </c>
      <c r="B50472" t="s">
        <v>0</v>
      </c>
      <c r="C50472" t="s">
        <v>0</v>
      </c>
    </row>
    <row r="50473" spans="1:3" x14ac:dyDescent="0.25">
      <c r="A50473">
        <v>502527</v>
      </c>
      <c r="B50473" t="s">
        <v>0</v>
      </c>
      <c r="C50473" t="s">
        <v>0</v>
      </c>
    </row>
    <row r="50474" spans="1:3" x14ac:dyDescent="0.25">
      <c r="A50474">
        <v>329287</v>
      </c>
      <c r="B50474" t="s">
        <v>0</v>
      </c>
      <c r="C50474" t="s">
        <v>0</v>
      </c>
    </row>
    <row r="50475" spans="1:3" x14ac:dyDescent="0.25">
      <c r="A50475">
        <v>267972</v>
      </c>
      <c r="B50475" t="s">
        <v>0</v>
      </c>
      <c r="C50475" t="s">
        <v>0</v>
      </c>
    </row>
    <row r="50476" spans="1:3" x14ac:dyDescent="0.25">
      <c r="A50476">
        <v>284831</v>
      </c>
      <c r="B50476" t="s">
        <v>0</v>
      </c>
      <c r="C50476" t="s">
        <v>0</v>
      </c>
    </row>
    <row r="50477" spans="1:3" x14ac:dyDescent="0.25">
      <c r="A50477">
        <v>27074</v>
      </c>
      <c r="B50477" t="s">
        <v>0</v>
      </c>
      <c r="C50477" t="s">
        <v>0</v>
      </c>
    </row>
    <row r="50478" spans="1:3" x14ac:dyDescent="0.25">
      <c r="A50478">
        <v>663477</v>
      </c>
      <c r="B50478" t="s">
        <v>0</v>
      </c>
      <c r="C50478" t="s">
        <v>0</v>
      </c>
    </row>
    <row r="50479" spans="1:3" x14ac:dyDescent="0.25">
      <c r="A50479">
        <v>474487</v>
      </c>
      <c r="B50479" t="s">
        <v>0</v>
      </c>
      <c r="C50479" t="s">
        <v>0</v>
      </c>
    </row>
    <row r="50480" spans="1:3" x14ac:dyDescent="0.25">
      <c r="A50480">
        <v>226662</v>
      </c>
      <c r="B50480" t="s">
        <v>0</v>
      </c>
      <c r="C50480" t="s">
        <v>0</v>
      </c>
    </row>
    <row r="50481" spans="1:3" x14ac:dyDescent="0.25">
      <c r="A50481">
        <v>417525</v>
      </c>
      <c r="B50481" t="s">
        <v>0</v>
      </c>
      <c r="C50481" t="s">
        <v>0</v>
      </c>
    </row>
    <row r="50482" spans="1:3" x14ac:dyDescent="0.25">
      <c r="A50482">
        <v>20987</v>
      </c>
      <c r="B50482" t="s">
        <v>0</v>
      </c>
      <c r="C50482" t="s">
        <v>0</v>
      </c>
    </row>
    <row r="50483" spans="1:3" x14ac:dyDescent="0.25">
      <c r="A50483">
        <v>77749</v>
      </c>
      <c r="B50483" t="s">
        <v>0</v>
      </c>
      <c r="C50483" t="s">
        <v>0</v>
      </c>
    </row>
    <row r="50484" spans="1:3" x14ac:dyDescent="0.25">
      <c r="A50484">
        <v>101415</v>
      </c>
      <c r="B50484" t="s">
        <v>0</v>
      </c>
      <c r="C50484" t="s">
        <v>0</v>
      </c>
    </row>
    <row r="50485" spans="1:3" x14ac:dyDescent="0.25">
      <c r="A50485">
        <v>137857</v>
      </c>
      <c r="B50485" t="s">
        <v>0</v>
      </c>
      <c r="C50485" t="s">
        <v>0</v>
      </c>
    </row>
    <row r="50486" spans="1:3" x14ac:dyDescent="0.25">
      <c r="A50486">
        <v>6786</v>
      </c>
      <c r="B50486" t="s">
        <v>0</v>
      </c>
      <c r="C50486" t="s">
        <v>0</v>
      </c>
    </row>
    <row r="50487" spans="1:3" x14ac:dyDescent="0.25">
      <c r="A50487">
        <v>21205</v>
      </c>
      <c r="B50487" t="s">
        <v>0</v>
      </c>
      <c r="C50487" t="s">
        <v>0</v>
      </c>
    </row>
    <row r="50488" spans="1:3" x14ac:dyDescent="0.25">
      <c r="A50488">
        <v>527385</v>
      </c>
      <c r="B50488" t="s">
        <v>0</v>
      </c>
      <c r="C50488" t="s">
        <v>0</v>
      </c>
    </row>
    <row r="50489" spans="1:3" x14ac:dyDescent="0.25">
      <c r="A50489">
        <v>25011</v>
      </c>
      <c r="B50489" t="s">
        <v>0</v>
      </c>
      <c r="C50489" t="s">
        <v>0</v>
      </c>
    </row>
    <row r="50490" spans="1:3" x14ac:dyDescent="0.25">
      <c r="A50490">
        <v>136974</v>
      </c>
      <c r="B50490" t="s">
        <v>0</v>
      </c>
      <c r="C50490" t="s">
        <v>0</v>
      </c>
    </row>
    <row r="50491" spans="1:3" x14ac:dyDescent="0.25">
      <c r="A50491">
        <v>2543</v>
      </c>
      <c r="B50491">
        <v>2543</v>
      </c>
      <c r="C50491">
        <v>8996319</v>
      </c>
    </row>
    <row r="50492" spans="1:3" x14ac:dyDescent="0.25">
      <c r="A50492">
        <v>316865</v>
      </c>
      <c r="B50492" t="s">
        <v>0</v>
      </c>
      <c r="C50492" t="s">
        <v>0</v>
      </c>
    </row>
    <row r="50493" spans="1:3" x14ac:dyDescent="0.25">
      <c r="A50493">
        <v>439626</v>
      </c>
      <c r="B50493" t="s">
        <v>0</v>
      </c>
      <c r="C50493" t="s">
        <v>0</v>
      </c>
    </row>
    <row r="50494" spans="1:3" x14ac:dyDescent="0.25">
      <c r="A50494">
        <v>507175</v>
      </c>
      <c r="B50494" t="s">
        <v>0</v>
      </c>
      <c r="C50494" t="s">
        <v>0</v>
      </c>
    </row>
    <row r="50495" spans="1:3" x14ac:dyDescent="0.25">
      <c r="A50495">
        <v>77271</v>
      </c>
      <c r="B50495" t="s">
        <v>0</v>
      </c>
      <c r="C50495" t="s">
        <v>0</v>
      </c>
    </row>
    <row r="50496" spans="1:3" x14ac:dyDescent="0.25">
      <c r="A50496">
        <v>298561</v>
      </c>
      <c r="B50496" t="s">
        <v>0</v>
      </c>
      <c r="C50496" t="s">
        <v>0</v>
      </c>
    </row>
    <row r="50497" spans="1:3" x14ac:dyDescent="0.25">
      <c r="A50497">
        <v>44729</v>
      </c>
      <c r="B50497" t="s">
        <v>0</v>
      </c>
      <c r="C50497" t="s">
        <v>0</v>
      </c>
    </row>
    <row r="50498" spans="1:3" x14ac:dyDescent="0.25">
      <c r="A50498">
        <v>1104547</v>
      </c>
      <c r="B50498" t="s">
        <v>0</v>
      </c>
      <c r="C50498" t="s">
        <v>0</v>
      </c>
    </row>
    <row r="50499" spans="1:3" x14ac:dyDescent="0.25">
      <c r="A50499">
        <v>459899</v>
      </c>
      <c r="B50499" t="s">
        <v>0</v>
      </c>
      <c r="C50499" t="s">
        <v>0</v>
      </c>
    </row>
    <row r="50500" spans="1:3" x14ac:dyDescent="0.25">
      <c r="A50500">
        <v>185517</v>
      </c>
      <c r="B50500" t="s">
        <v>0</v>
      </c>
      <c r="C50500" t="s">
        <v>0</v>
      </c>
    </row>
    <row r="50501" spans="1:3" x14ac:dyDescent="0.25">
      <c r="A50501">
        <v>267135</v>
      </c>
      <c r="B50501" t="s">
        <v>0</v>
      </c>
      <c r="C50501" t="s">
        <v>0</v>
      </c>
    </row>
    <row r="50502" spans="1:3" x14ac:dyDescent="0.25">
      <c r="A50502">
        <v>19097</v>
      </c>
      <c r="B50502" t="s">
        <v>0</v>
      </c>
      <c r="C50502" t="s">
        <v>0</v>
      </c>
    </row>
    <row r="50503" spans="1:3" x14ac:dyDescent="0.25">
      <c r="A50503">
        <v>544349</v>
      </c>
      <c r="B50503" t="s">
        <v>0</v>
      </c>
      <c r="C50503" t="s">
        <v>0</v>
      </c>
    </row>
    <row r="50504" spans="1:3" x14ac:dyDescent="0.25">
      <c r="A50504">
        <v>786328</v>
      </c>
      <c r="B50504" t="s">
        <v>0</v>
      </c>
      <c r="C50504" t="s">
        <v>0</v>
      </c>
    </row>
    <row r="50505" spans="1:3" x14ac:dyDescent="0.25">
      <c r="A50505">
        <v>187146</v>
      </c>
      <c r="B50505" t="s">
        <v>0</v>
      </c>
      <c r="C50505" t="s">
        <v>0</v>
      </c>
    </row>
    <row r="50506" spans="1:3" x14ac:dyDescent="0.25">
      <c r="A50506">
        <v>548749</v>
      </c>
      <c r="B50506" t="s">
        <v>0</v>
      </c>
      <c r="C50506" t="s">
        <v>0</v>
      </c>
    </row>
    <row r="50507" spans="1:3" x14ac:dyDescent="0.25">
      <c r="A50507">
        <v>84545</v>
      </c>
      <c r="B50507" t="s">
        <v>0</v>
      </c>
      <c r="C50507" t="s">
        <v>0</v>
      </c>
    </row>
    <row r="50508" spans="1:3" x14ac:dyDescent="0.25">
      <c r="A50508">
        <v>478616</v>
      </c>
      <c r="B50508" t="s">
        <v>0</v>
      </c>
      <c r="C50508" t="s">
        <v>0</v>
      </c>
    </row>
    <row r="50509" spans="1:3" x14ac:dyDescent="0.25">
      <c r="A50509">
        <v>221215</v>
      </c>
      <c r="B50509" t="s">
        <v>0</v>
      </c>
      <c r="C50509" t="s">
        <v>0</v>
      </c>
    </row>
    <row r="50510" spans="1:3" x14ac:dyDescent="0.25">
      <c r="A50510">
        <v>2436</v>
      </c>
      <c r="B50510">
        <v>2436</v>
      </c>
      <c r="C50510">
        <v>8996517</v>
      </c>
    </row>
    <row r="50511" spans="1:3" x14ac:dyDescent="0.25">
      <c r="A50511">
        <v>21316</v>
      </c>
      <c r="B50511" t="s">
        <v>0</v>
      </c>
      <c r="C50511" t="s">
        <v>0</v>
      </c>
    </row>
    <row r="50512" spans="1:3" x14ac:dyDescent="0.25">
      <c r="A50512">
        <v>640368</v>
      </c>
      <c r="B50512" t="s">
        <v>0</v>
      </c>
      <c r="C50512" t="s">
        <v>0</v>
      </c>
    </row>
    <row r="50513" spans="1:3" x14ac:dyDescent="0.25">
      <c r="A50513">
        <v>857988</v>
      </c>
      <c r="B50513" t="s">
        <v>0</v>
      </c>
      <c r="C50513" t="s">
        <v>0</v>
      </c>
    </row>
    <row r="50514" spans="1:3" x14ac:dyDescent="0.25">
      <c r="A50514">
        <v>837628</v>
      </c>
      <c r="B50514" t="s">
        <v>0</v>
      </c>
      <c r="C50514" t="s">
        <v>0</v>
      </c>
    </row>
    <row r="50515" spans="1:3" x14ac:dyDescent="0.25">
      <c r="A50515">
        <v>493453</v>
      </c>
      <c r="B50515" t="s">
        <v>0</v>
      </c>
      <c r="C50515" t="s">
        <v>0</v>
      </c>
    </row>
    <row r="50516" spans="1:3" x14ac:dyDescent="0.25">
      <c r="A50516">
        <v>161167</v>
      </c>
      <c r="B50516" t="s">
        <v>0</v>
      </c>
      <c r="C50516" t="s">
        <v>0</v>
      </c>
    </row>
    <row r="50517" spans="1:3" x14ac:dyDescent="0.25">
      <c r="A50517">
        <v>133556</v>
      </c>
      <c r="B50517" t="s">
        <v>0</v>
      </c>
      <c r="C50517" t="s">
        <v>0</v>
      </c>
    </row>
    <row r="50518" spans="1:3" x14ac:dyDescent="0.25">
      <c r="A50518">
        <v>449906</v>
      </c>
      <c r="B50518" t="s">
        <v>0</v>
      </c>
      <c r="C50518" t="s">
        <v>0</v>
      </c>
    </row>
    <row r="50519" spans="1:3" x14ac:dyDescent="0.25">
      <c r="A50519">
        <v>340125</v>
      </c>
      <c r="B50519" t="s">
        <v>0</v>
      </c>
      <c r="C50519" t="s">
        <v>0</v>
      </c>
    </row>
    <row r="50520" spans="1:3" x14ac:dyDescent="0.25">
      <c r="A50520">
        <v>493192</v>
      </c>
      <c r="B50520" t="s">
        <v>0</v>
      </c>
      <c r="C50520" t="s">
        <v>0</v>
      </c>
    </row>
    <row r="50521" spans="1:3" x14ac:dyDescent="0.25">
      <c r="A50521">
        <v>253288</v>
      </c>
      <c r="B50521" t="s">
        <v>0</v>
      </c>
      <c r="C50521" t="s">
        <v>0</v>
      </c>
    </row>
    <row r="50522" spans="1:3" x14ac:dyDescent="0.25">
      <c r="A50522">
        <v>782340</v>
      </c>
      <c r="B50522" t="s">
        <v>0</v>
      </c>
      <c r="C50522" t="s">
        <v>0</v>
      </c>
    </row>
    <row r="50523" spans="1:3" x14ac:dyDescent="0.25">
      <c r="A50523">
        <v>546917</v>
      </c>
      <c r="B50523" t="s">
        <v>0</v>
      </c>
      <c r="C50523" t="s">
        <v>0</v>
      </c>
    </row>
    <row r="50524" spans="1:3" x14ac:dyDescent="0.25">
      <c r="A50524">
        <v>180003</v>
      </c>
      <c r="B50524" t="s">
        <v>0</v>
      </c>
      <c r="C50524" t="s">
        <v>0</v>
      </c>
    </row>
    <row r="50525" spans="1:3" x14ac:dyDescent="0.25">
      <c r="A50525">
        <v>76917</v>
      </c>
      <c r="B50525" t="s">
        <v>0</v>
      </c>
      <c r="C50525" t="s">
        <v>0</v>
      </c>
    </row>
    <row r="50526" spans="1:3" x14ac:dyDescent="0.25">
      <c r="A50526">
        <v>2433</v>
      </c>
      <c r="B50526">
        <v>2433</v>
      </c>
      <c r="C50526">
        <v>8996517</v>
      </c>
    </row>
    <row r="50527" spans="1:3" x14ac:dyDescent="0.25">
      <c r="A50527">
        <v>515358</v>
      </c>
      <c r="B50527" t="s">
        <v>0</v>
      </c>
      <c r="C50527" t="s">
        <v>0</v>
      </c>
    </row>
    <row r="50528" spans="1:3" x14ac:dyDescent="0.25">
      <c r="A50528">
        <v>493923</v>
      </c>
      <c r="B50528" t="s">
        <v>0</v>
      </c>
      <c r="C50528" t="s">
        <v>0</v>
      </c>
    </row>
    <row r="50529" spans="1:3" x14ac:dyDescent="0.25">
      <c r="A50529">
        <v>589540</v>
      </c>
      <c r="B50529" t="s">
        <v>0</v>
      </c>
      <c r="C50529" t="s">
        <v>0</v>
      </c>
    </row>
    <row r="50530" spans="1:3" x14ac:dyDescent="0.25">
      <c r="A50530">
        <v>1126277</v>
      </c>
      <c r="B50530" t="s">
        <v>0</v>
      </c>
      <c r="C50530" t="s">
        <v>0</v>
      </c>
    </row>
    <row r="50531" spans="1:3" x14ac:dyDescent="0.25">
      <c r="A50531">
        <v>738321</v>
      </c>
      <c r="B50531" t="s">
        <v>0</v>
      </c>
      <c r="C50531" t="s">
        <v>0</v>
      </c>
    </row>
    <row r="50532" spans="1:3" x14ac:dyDescent="0.25">
      <c r="A50532">
        <v>1066902</v>
      </c>
      <c r="B50532" t="s">
        <v>0</v>
      </c>
      <c r="C50532" t="s">
        <v>0</v>
      </c>
    </row>
    <row r="50533" spans="1:3" x14ac:dyDescent="0.25">
      <c r="A50533">
        <v>136058</v>
      </c>
      <c r="B50533" t="s">
        <v>0</v>
      </c>
      <c r="C50533" t="s">
        <v>0</v>
      </c>
    </row>
    <row r="50534" spans="1:3" x14ac:dyDescent="0.25">
      <c r="A50534">
        <v>774316</v>
      </c>
      <c r="B50534" t="s">
        <v>0</v>
      </c>
      <c r="C50534" t="s">
        <v>0</v>
      </c>
    </row>
    <row r="50535" spans="1:3" x14ac:dyDescent="0.25">
      <c r="A50535">
        <v>876559</v>
      </c>
      <c r="B50535" t="s">
        <v>0</v>
      </c>
      <c r="C50535" t="s">
        <v>0</v>
      </c>
    </row>
    <row r="50536" spans="1:3" x14ac:dyDescent="0.25">
      <c r="A50536">
        <v>2437</v>
      </c>
      <c r="B50536">
        <v>2433</v>
      </c>
      <c r="C50536">
        <v>8996517</v>
      </c>
    </row>
    <row r="50537" spans="1:3" x14ac:dyDescent="0.25">
      <c r="A50537">
        <v>1034492</v>
      </c>
      <c r="B50537" t="s">
        <v>0</v>
      </c>
      <c r="C50537" t="s">
        <v>0</v>
      </c>
    </row>
    <row r="50538" spans="1:3" x14ac:dyDescent="0.25">
      <c r="A50538">
        <v>11469</v>
      </c>
      <c r="B50538" t="s">
        <v>0</v>
      </c>
      <c r="C50538" t="s">
        <v>0</v>
      </c>
    </row>
    <row r="50539" spans="1:3" x14ac:dyDescent="0.25">
      <c r="A50539">
        <v>260937</v>
      </c>
      <c r="B50539" t="s">
        <v>0</v>
      </c>
      <c r="C50539" t="s">
        <v>0</v>
      </c>
    </row>
    <row r="50540" spans="1:3" x14ac:dyDescent="0.25">
      <c r="A50540">
        <v>20870</v>
      </c>
      <c r="B50540" t="s">
        <v>0</v>
      </c>
      <c r="C50540" t="s">
        <v>0</v>
      </c>
    </row>
    <row r="50541" spans="1:3" x14ac:dyDescent="0.25">
      <c r="A50541">
        <v>157168</v>
      </c>
      <c r="B50541" t="s">
        <v>0</v>
      </c>
      <c r="C50541" t="s">
        <v>0</v>
      </c>
    </row>
    <row r="50542" spans="1:3" x14ac:dyDescent="0.25">
      <c r="A50542">
        <v>347923</v>
      </c>
      <c r="B50542" t="s">
        <v>0</v>
      </c>
      <c r="C50542" t="s">
        <v>0</v>
      </c>
    </row>
    <row r="50543" spans="1:3" x14ac:dyDescent="0.25">
      <c r="A50543">
        <v>74910</v>
      </c>
      <c r="B50543" t="s">
        <v>0</v>
      </c>
      <c r="C50543" t="s">
        <v>0</v>
      </c>
    </row>
    <row r="50544" spans="1:3" x14ac:dyDescent="0.25">
      <c r="A50544">
        <v>346945</v>
      </c>
      <c r="B50544" t="s">
        <v>0</v>
      </c>
      <c r="C50544" t="s">
        <v>0</v>
      </c>
    </row>
    <row r="50545" spans="1:3" x14ac:dyDescent="0.25">
      <c r="A50545">
        <v>76151</v>
      </c>
      <c r="B50545" t="s">
        <v>0</v>
      </c>
      <c r="C50545" t="s">
        <v>0</v>
      </c>
    </row>
    <row r="50546" spans="1:3" x14ac:dyDescent="0.25">
      <c r="A50546">
        <v>530837</v>
      </c>
      <c r="B50546" t="s">
        <v>0</v>
      </c>
      <c r="C50546" t="s">
        <v>0</v>
      </c>
    </row>
    <row r="50547" spans="1:3" x14ac:dyDescent="0.25">
      <c r="A50547">
        <v>553775</v>
      </c>
      <c r="B50547" t="s">
        <v>0</v>
      </c>
      <c r="C50547" t="s">
        <v>0</v>
      </c>
    </row>
    <row r="50548" spans="1:3" x14ac:dyDescent="0.25">
      <c r="A50548">
        <v>285765</v>
      </c>
      <c r="B50548" t="s">
        <v>0</v>
      </c>
      <c r="C50548" t="s">
        <v>0</v>
      </c>
    </row>
    <row r="50549" spans="1:3" x14ac:dyDescent="0.25">
      <c r="A50549">
        <v>1951</v>
      </c>
      <c r="B50549">
        <v>1951</v>
      </c>
      <c r="C50549">
        <v>8997507</v>
      </c>
    </row>
    <row r="50550" spans="1:3" x14ac:dyDescent="0.25">
      <c r="A50550">
        <v>476</v>
      </c>
      <c r="B50550">
        <v>476</v>
      </c>
      <c r="C50550">
        <v>8999770</v>
      </c>
    </row>
    <row r="50551" spans="1:3" x14ac:dyDescent="0.25">
      <c r="A50551">
        <v>268204</v>
      </c>
      <c r="B50551" t="s">
        <v>0</v>
      </c>
      <c r="C50551" t="s">
        <v>0</v>
      </c>
    </row>
    <row r="50552" spans="1:3" x14ac:dyDescent="0.25">
      <c r="A50552">
        <v>336136</v>
      </c>
      <c r="B50552" t="s">
        <v>0</v>
      </c>
      <c r="C50552" t="s">
        <v>0</v>
      </c>
    </row>
    <row r="50553" spans="1:3" x14ac:dyDescent="0.25">
      <c r="A50553">
        <v>225101</v>
      </c>
      <c r="B50553" t="s">
        <v>0</v>
      </c>
      <c r="C50553" t="s">
        <v>0</v>
      </c>
    </row>
    <row r="50554" spans="1:3" x14ac:dyDescent="0.25">
      <c r="A50554">
        <v>774062</v>
      </c>
      <c r="B50554" t="s">
        <v>0</v>
      </c>
      <c r="C50554" t="s">
        <v>0</v>
      </c>
    </row>
    <row r="50555" spans="1:3" x14ac:dyDescent="0.25">
      <c r="A50555">
        <v>106307</v>
      </c>
      <c r="B50555" t="s">
        <v>0</v>
      </c>
      <c r="C50555" t="s">
        <v>0</v>
      </c>
    </row>
    <row r="50556" spans="1:3" x14ac:dyDescent="0.25">
      <c r="A50556">
        <v>104281</v>
      </c>
      <c r="B50556" t="s">
        <v>0</v>
      </c>
      <c r="C50556" t="s">
        <v>0</v>
      </c>
    </row>
    <row r="50557" spans="1:3" x14ac:dyDescent="0.25">
      <c r="A50557">
        <v>9045</v>
      </c>
      <c r="B50557" t="s">
        <v>0</v>
      </c>
      <c r="C50557" t="s">
        <v>0</v>
      </c>
    </row>
    <row r="50558" spans="1:3" x14ac:dyDescent="0.25">
      <c r="A50558">
        <v>1033814</v>
      </c>
      <c r="B50558" t="s">
        <v>0</v>
      </c>
      <c r="C50558" t="s">
        <v>0</v>
      </c>
    </row>
    <row r="50559" spans="1:3" x14ac:dyDescent="0.25">
      <c r="A50559">
        <v>254756</v>
      </c>
      <c r="B50559" t="s">
        <v>0</v>
      </c>
      <c r="C50559" t="s">
        <v>0</v>
      </c>
    </row>
    <row r="50560" spans="1:3" x14ac:dyDescent="0.25">
      <c r="A50560">
        <v>873676</v>
      </c>
      <c r="B50560" t="s">
        <v>0</v>
      </c>
      <c r="C50560" t="s">
        <v>0</v>
      </c>
    </row>
    <row r="50561" spans="1:3" x14ac:dyDescent="0.25">
      <c r="A50561">
        <v>1120739</v>
      </c>
      <c r="B50561" t="s">
        <v>0</v>
      </c>
      <c r="C50561" t="s">
        <v>0</v>
      </c>
    </row>
    <row r="50562" spans="1:3" x14ac:dyDescent="0.25">
      <c r="A50562">
        <v>74451</v>
      </c>
      <c r="B50562" t="s">
        <v>0</v>
      </c>
      <c r="C50562" t="s">
        <v>0</v>
      </c>
    </row>
    <row r="50563" spans="1:3" x14ac:dyDescent="0.25">
      <c r="A50563">
        <v>342488</v>
      </c>
      <c r="B50563" t="s">
        <v>0</v>
      </c>
      <c r="C50563" t="s">
        <v>0</v>
      </c>
    </row>
    <row r="50564" spans="1:3" x14ac:dyDescent="0.25">
      <c r="A50564">
        <v>587700</v>
      </c>
      <c r="B50564" t="s">
        <v>0</v>
      </c>
      <c r="C50564" t="s">
        <v>0</v>
      </c>
    </row>
    <row r="50565" spans="1:3" x14ac:dyDescent="0.25">
      <c r="A50565">
        <v>1991</v>
      </c>
      <c r="B50565">
        <v>1991</v>
      </c>
      <c r="C50565">
        <v>9008305</v>
      </c>
    </row>
    <row r="50566" spans="1:3" x14ac:dyDescent="0.25">
      <c r="A50566">
        <v>1990</v>
      </c>
      <c r="B50566">
        <v>1990</v>
      </c>
      <c r="C50566">
        <v>9008305</v>
      </c>
    </row>
    <row r="50567" spans="1:3" x14ac:dyDescent="0.25">
      <c r="A50567">
        <v>43088</v>
      </c>
      <c r="B50567" t="s">
        <v>0</v>
      </c>
      <c r="C50567" t="s">
        <v>0</v>
      </c>
    </row>
    <row r="50568" spans="1:3" x14ac:dyDescent="0.25">
      <c r="A50568">
        <v>812111</v>
      </c>
      <c r="B50568" t="s">
        <v>0</v>
      </c>
      <c r="C50568" t="s">
        <v>0</v>
      </c>
    </row>
    <row r="50569" spans="1:3" x14ac:dyDescent="0.25">
      <c r="A50569">
        <v>695013</v>
      </c>
      <c r="B50569" t="s">
        <v>0</v>
      </c>
      <c r="C50569" t="s">
        <v>0</v>
      </c>
    </row>
    <row r="50570" spans="1:3" x14ac:dyDescent="0.25">
      <c r="A50570">
        <v>8373</v>
      </c>
      <c r="B50570" t="s">
        <v>0</v>
      </c>
      <c r="C50570" t="s">
        <v>0</v>
      </c>
    </row>
    <row r="50571" spans="1:3" x14ac:dyDescent="0.25">
      <c r="A50571">
        <v>1009699</v>
      </c>
      <c r="B50571" t="s">
        <v>0</v>
      </c>
      <c r="C50571" t="s">
        <v>0</v>
      </c>
    </row>
    <row r="50572" spans="1:3" x14ac:dyDescent="0.25">
      <c r="A50572">
        <v>389619</v>
      </c>
      <c r="B50572" t="s">
        <v>0</v>
      </c>
      <c r="C50572" t="s">
        <v>0</v>
      </c>
    </row>
    <row r="50573" spans="1:3" x14ac:dyDescent="0.25">
      <c r="A50573">
        <v>687336</v>
      </c>
      <c r="B50573" t="s">
        <v>0</v>
      </c>
      <c r="C50573" t="s">
        <v>0</v>
      </c>
    </row>
    <row r="50574" spans="1:3" x14ac:dyDescent="0.25">
      <c r="A50574">
        <v>225441</v>
      </c>
      <c r="B50574" t="s">
        <v>0</v>
      </c>
      <c r="C50574" t="s">
        <v>0</v>
      </c>
    </row>
    <row r="50575" spans="1:3" x14ac:dyDescent="0.25">
      <c r="A50575">
        <v>7485</v>
      </c>
      <c r="B50575" t="s">
        <v>0</v>
      </c>
      <c r="C50575" t="s">
        <v>0</v>
      </c>
    </row>
    <row r="50576" spans="1:3" x14ac:dyDescent="0.25">
      <c r="A50576">
        <v>350707</v>
      </c>
      <c r="B50576" t="s">
        <v>0</v>
      </c>
      <c r="C50576" t="s">
        <v>0</v>
      </c>
    </row>
    <row r="50577" spans="1:3" x14ac:dyDescent="0.25">
      <c r="A50577">
        <v>1103872</v>
      </c>
      <c r="B50577" t="s">
        <v>0</v>
      </c>
      <c r="C50577" t="s">
        <v>0</v>
      </c>
    </row>
    <row r="50578" spans="1:3" x14ac:dyDescent="0.25">
      <c r="A50578">
        <v>774700</v>
      </c>
      <c r="B50578" t="s">
        <v>0</v>
      </c>
      <c r="C50578" t="s">
        <v>0</v>
      </c>
    </row>
    <row r="50579" spans="1:3" x14ac:dyDescent="0.25">
      <c r="A50579">
        <v>892147</v>
      </c>
      <c r="B50579" t="s">
        <v>0</v>
      </c>
      <c r="C50579" t="s">
        <v>0</v>
      </c>
    </row>
    <row r="50580" spans="1:3" x14ac:dyDescent="0.25">
      <c r="A50580">
        <v>113612</v>
      </c>
      <c r="B50580" t="s">
        <v>0</v>
      </c>
      <c r="C50580" t="s">
        <v>0</v>
      </c>
    </row>
    <row r="50581" spans="1:3" x14ac:dyDescent="0.25">
      <c r="A50581">
        <v>848297</v>
      </c>
      <c r="B50581" t="s">
        <v>0</v>
      </c>
      <c r="C50581" t="s">
        <v>0</v>
      </c>
    </row>
    <row r="50582" spans="1:3" x14ac:dyDescent="0.25">
      <c r="A50582">
        <v>228335</v>
      </c>
      <c r="B50582" t="s">
        <v>0</v>
      </c>
      <c r="C50582" t="s">
        <v>0</v>
      </c>
    </row>
    <row r="50583" spans="1:3" x14ac:dyDescent="0.25">
      <c r="A50583">
        <v>84015</v>
      </c>
      <c r="B50583" t="s">
        <v>0</v>
      </c>
      <c r="C50583" t="s">
        <v>0</v>
      </c>
    </row>
    <row r="50584" spans="1:3" x14ac:dyDescent="0.25">
      <c r="A50584">
        <v>153029</v>
      </c>
      <c r="B50584" t="s">
        <v>0</v>
      </c>
      <c r="C50584" t="s">
        <v>0</v>
      </c>
    </row>
    <row r="50585" spans="1:3" x14ac:dyDescent="0.25">
      <c r="A50585">
        <v>524096</v>
      </c>
      <c r="B50585" t="s">
        <v>0</v>
      </c>
      <c r="C50585" t="s">
        <v>0</v>
      </c>
    </row>
    <row r="50586" spans="1:3" x14ac:dyDescent="0.25">
      <c r="A50586">
        <v>2158</v>
      </c>
      <c r="B50586">
        <v>2158</v>
      </c>
      <c r="C50586">
        <v>9011479</v>
      </c>
    </row>
    <row r="50587" spans="1:3" x14ac:dyDescent="0.25">
      <c r="A50587">
        <v>532245</v>
      </c>
      <c r="B50587" t="s">
        <v>0</v>
      </c>
      <c r="C50587" t="s">
        <v>0</v>
      </c>
    </row>
    <row r="50588" spans="1:3" x14ac:dyDescent="0.25">
      <c r="A50588">
        <v>77105</v>
      </c>
      <c r="B50588" t="s">
        <v>0</v>
      </c>
      <c r="C50588" t="s">
        <v>0</v>
      </c>
    </row>
    <row r="50589" spans="1:3" x14ac:dyDescent="0.25">
      <c r="A50589">
        <v>61056</v>
      </c>
      <c r="B50589" t="s">
        <v>0</v>
      </c>
      <c r="C50589" t="s">
        <v>0</v>
      </c>
    </row>
    <row r="50590" spans="1:3" x14ac:dyDescent="0.25">
      <c r="A50590">
        <v>326073</v>
      </c>
      <c r="B50590" t="s">
        <v>0</v>
      </c>
      <c r="C50590" t="s">
        <v>0</v>
      </c>
    </row>
    <row r="50591" spans="1:3" x14ac:dyDescent="0.25">
      <c r="A50591">
        <v>26254</v>
      </c>
      <c r="B50591" t="s">
        <v>0</v>
      </c>
      <c r="C50591" t="s">
        <v>0</v>
      </c>
    </row>
    <row r="50592" spans="1:3" x14ac:dyDescent="0.25">
      <c r="A50592">
        <v>158343</v>
      </c>
      <c r="B50592" t="s">
        <v>0</v>
      </c>
      <c r="C50592" t="s">
        <v>0</v>
      </c>
    </row>
    <row r="50593" spans="1:3" x14ac:dyDescent="0.25">
      <c r="A50593">
        <v>439342</v>
      </c>
      <c r="B50593" t="s">
        <v>0</v>
      </c>
      <c r="C50593" t="s">
        <v>0</v>
      </c>
    </row>
    <row r="50594" spans="1:3" x14ac:dyDescent="0.25">
      <c r="A50594">
        <v>594050</v>
      </c>
      <c r="B50594" t="s">
        <v>0</v>
      </c>
      <c r="C50594" t="s">
        <v>0</v>
      </c>
    </row>
    <row r="50595" spans="1:3" x14ac:dyDescent="0.25">
      <c r="A50595">
        <v>8831</v>
      </c>
      <c r="B50595" t="s">
        <v>0</v>
      </c>
      <c r="C50595" t="s">
        <v>0</v>
      </c>
    </row>
    <row r="50596" spans="1:3" x14ac:dyDescent="0.25">
      <c r="A50596">
        <v>502528</v>
      </c>
      <c r="B50596" t="s">
        <v>0</v>
      </c>
      <c r="C50596" t="s">
        <v>0</v>
      </c>
    </row>
    <row r="50597" spans="1:3" x14ac:dyDescent="0.25">
      <c r="A50597">
        <v>95442</v>
      </c>
      <c r="B50597" t="s">
        <v>0</v>
      </c>
      <c r="C50597" t="s">
        <v>0</v>
      </c>
    </row>
    <row r="50598" spans="1:3" x14ac:dyDescent="0.25">
      <c r="A50598">
        <v>3253</v>
      </c>
      <c r="B50598">
        <v>3253</v>
      </c>
      <c r="C50598">
        <v>9012605</v>
      </c>
    </row>
    <row r="50599" spans="1:3" x14ac:dyDescent="0.25">
      <c r="A50599">
        <v>287042</v>
      </c>
      <c r="B50599" t="s">
        <v>0</v>
      </c>
      <c r="C50599" t="s">
        <v>0</v>
      </c>
    </row>
    <row r="50600" spans="1:3" x14ac:dyDescent="0.25">
      <c r="A50600">
        <v>374887</v>
      </c>
      <c r="B50600" t="s">
        <v>0</v>
      </c>
      <c r="C50600" t="s">
        <v>0</v>
      </c>
    </row>
    <row r="50601" spans="1:3" x14ac:dyDescent="0.25">
      <c r="A50601">
        <v>149085</v>
      </c>
      <c r="B50601" t="s">
        <v>0</v>
      </c>
      <c r="C50601" t="s">
        <v>0</v>
      </c>
    </row>
    <row r="50602" spans="1:3" x14ac:dyDescent="0.25">
      <c r="A50602">
        <v>132612</v>
      </c>
      <c r="B50602" t="s">
        <v>0</v>
      </c>
      <c r="C50602" t="s">
        <v>0</v>
      </c>
    </row>
    <row r="50603" spans="1:3" x14ac:dyDescent="0.25">
      <c r="A50603">
        <v>246782</v>
      </c>
      <c r="B50603" t="s">
        <v>0</v>
      </c>
      <c r="C50603" t="s">
        <v>0</v>
      </c>
    </row>
    <row r="50604" spans="1:3" x14ac:dyDescent="0.25">
      <c r="A50604">
        <v>631448</v>
      </c>
      <c r="B50604" t="s">
        <v>0</v>
      </c>
      <c r="C50604" t="s">
        <v>0</v>
      </c>
    </row>
    <row r="50605" spans="1:3" x14ac:dyDescent="0.25">
      <c r="A50605">
        <v>1058037</v>
      </c>
      <c r="B50605" t="s">
        <v>0</v>
      </c>
      <c r="C50605" t="s">
        <v>0</v>
      </c>
    </row>
    <row r="50606" spans="1:3" x14ac:dyDescent="0.25">
      <c r="A50606">
        <v>84847</v>
      </c>
      <c r="B50606" t="s">
        <v>0</v>
      </c>
      <c r="C50606" t="s">
        <v>0</v>
      </c>
    </row>
    <row r="50607" spans="1:3" x14ac:dyDescent="0.25">
      <c r="A50607">
        <v>384980</v>
      </c>
      <c r="B50607" t="s">
        <v>0</v>
      </c>
      <c r="C50607" t="s">
        <v>0</v>
      </c>
    </row>
    <row r="50608" spans="1:3" x14ac:dyDescent="0.25">
      <c r="A50608">
        <v>421815</v>
      </c>
      <c r="B50608" t="s">
        <v>0</v>
      </c>
      <c r="C50608" t="s">
        <v>0</v>
      </c>
    </row>
    <row r="50609" spans="1:3" x14ac:dyDescent="0.25">
      <c r="A50609">
        <v>2865</v>
      </c>
      <c r="B50609">
        <v>2865</v>
      </c>
      <c r="C50609">
        <v>9013506</v>
      </c>
    </row>
    <row r="50610" spans="1:3" x14ac:dyDescent="0.25">
      <c r="A50610">
        <v>610554</v>
      </c>
      <c r="B50610" t="s">
        <v>0</v>
      </c>
      <c r="C50610" t="s">
        <v>0</v>
      </c>
    </row>
    <row r="50611" spans="1:3" x14ac:dyDescent="0.25">
      <c r="A50611">
        <v>54677</v>
      </c>
      <c r="B50611" t="s">
        <v>0</v>
      </c>
      <c r="C50611" t="s">
        <v>0</v>
      </c>
    </row>
    <row r="50612" spans="1:3" x14ac:dyDescent="0.25">
      <c r="A50612">
        <v>2578</v>
      </c>
      <c r="B50612">
        <v>2578</v>
      </c>
      <c r="C50612">
        <v>9014326</v>
      </c>
    </row>
    <row r="50613" spans="1:3" x14ac:dyDescent="0.25">
      <c r="A50613">
        <v>1084587</v>
      </c>
      <c r="B50613" t="s">
        <v>0</v>
      </c>
      <c r="C50613" t="s">
        <v>0</v>
      </c>
    </row>
    <row r="50614" spans="1:3" x14ac:dyDescent="0.25">
      <c r="A50614">
        <v>105388</v>
      </c>
      <c r="B50614" t="s">
        <v>0</v>
      </c>
      <c r="C50614" t="s">
        <v>0</v>
      </c>
    </row>
    <row r="50615" spans="1:3" x14ac:dyDescent="0.25">
      <c r="A50615">
        <v>360118</v>
      </c>
      <c r="B50615" t="s">
        <v>0</v>
      </c>
      <c r="C50615" t="s">
        <v>0</v>
      </c>
    </row>
    <row r="50616" spans="1:3" x14ac:dyDescent="0.25">
      <c r="A50616">
        <v>702605</v>
      </c>
      <c r="B50616" t="s">
        <v>0</v>
      </c>
      <c r="C50616" t="s">
        <v>0</v>
      </c>
    </row>
    <row r="50617" spans="1:3" x14ac:dyDescent="0.25">
      <c r="A50617">
        <v>40496</v>
      </c>
      <c r="B50617" t="s">
        <v>0</v>
      </c>
      <c r="C50617" t="s">
        <v>0</v>
      </c>
    </row>
    <row r="50618" spans="1:3" x14ac:dyDescent="0.25">
      <c r="A50618">
        <v>76249</v>
      </c>
      <c r="B50618" t="s">
        <v>0</v>
      </c>
      <c r="C50618" t="s">
        <v>0</v>
      </c>
    </row>
    <row r="50619" spans="1:3" x14ac:dyDescent="0.25">
      <c r="A50619">
        <v>73371</v>
      </c>
      <c r="B50619" t="s">
        <v>0</v>
      </c>
      <c r="C50619" t="s">
        <v>0</v>
      </c>
    </row>
    <row r="50620" spans="1:3" x14ac:dyDescent="0.25">
      <c r="A50620">
        <v>954386</v>
      </c>
      <c r="B50620" t="s">
        <v>0</v>
      </c>
      <c r="C50620" t="s">
        <v>0</v>
      </c>
    </row>
    <row r="50621" spans="1:3" x14ac:dyDescent="0.25">
      <c r="A50621">
        <v>24925</v>
      </c>
      <c r="B50621" t="s">
        <v>0</v>
      </c>
      <c r="C50621" t="s">
        <v>0</v>
      </c>
    </row>
    <row r="50622" spans="1:3" x14ac:dyDescent="0.25">
      <c r="A50622">
        <v>25252</v>
      </c>
      <c r="B50622" t="s">
        <v>0</v>
      </c>
      <c r="C50622" t="s">
        <v>0</v>
      </c>
    </row>
    <row r="50623" spans="1:3" x14ac:dyDescent="0.25">
      <c r="A50623">
        <v>517905</v>
      </c>
      <c r="B50623" t="s">
        <v>0</v>
      </c>
      <c r="C50623" t="s">
        <v>0</v>
      </c>
    </row>
    <row r="50624" spans="1:3" x14ac:dyDescent="0.25">
      <c r="A50624">
        <v>765131</v>
      </c>
      <c r="B50624" t="s">
        <v>0</v>
      </c>
      <c r="C50624" t="s">
        <v>0</v>
      </c>
    </row>
    <row r="50625" spans="1:3" x14ac:dyDescent="0.25">
      <c r="A50625">
        <v>840293</v>
      </c>
      <c r="B50625" t="s">
        <v>0</v>
      </c>
      <c r="C50625" t="s">
        <v>0</v>
      </c>
    </row>
    <row r="50626" spans="1:3" x14ac:dyDescent="0.25">
      <c r="A50626">
        <v>730197</v>
      </c>
      <c r="B50626" t="s">
        <v>0</v>
      </c>
      <c r="C50626" t="s">
        <v>0</v>
      </c>
    </row>
    <row r="50627" spans="1:3" x14ac:dyDescent="0.25">
      <c r="A50627">
        <v>473357</v>
      </c>
      <c r="B50627" t="s">
        <v>0</v>
      </c>
      <c r="C50627" t="s">
        <v>0</v>
      </c>
    </row>
    <row r="50628" spans="1:3" x14ac:dyDescent="0.25">
      <c r="A50628">
        <v>55938</v>
      </c>
      <c r="B50628" t="s">
        <v>0</v>
      </c>
      <c r="C50628" t="s">
        <v>0</v>
      </c>
    </row>
    <row r="50629" spans="1:3" x14ac:dyDescent="0.25">
      <c r="A50629">
        <v>653691</v>
      </c>
      <c r="B50629" t="s">
        <v>0</v>
      </c>
      <c r="C50629" t="s">
        <v>0</v>
      </c>
    </row>
    <row r="50630" spans="1:3" x14ac:dyDescent="0.25">
      <c r="A50630">
        <v>31997</v>
      </c>
      <c r="B50630" t="s">
        <v>0</v>
      </c>
      <c r="C50630" t="s">
        <v>0</v>
      </c>
    </row>
    <row r="50631" spans="1:3" x14ac:dyDescent="0.25">
      <c r="A50631">
        <v>52554</v>
      </c>
      <c r="B50631" t="s">
        <v>0</v>
      </c>
      <c r="C50631" t="s">
        <v>0</v>
      </c>
    </row>
    <row r="50632" spans="1:3" x14ac:dyDescent="0.25">
      <c r="A50632">
        <v>2600</v>
      </c>
      <c r="B50632">
        <v>2600</v>
      </c>
      <c r="C50632">
        <v>9014389</v>
      </c>
    </row>
    <row r="50633" spans="1:3" x14ac:dyDescent="0.25">
      <c r="A50633">
        <v>12906</v>
      </c>
      <c r="B50633" t="s">
        <v>0</v>
      </c>
      <c r="C50633" t="s">
        <v>0</v>
      </c>
    </row>
    <row r="50634" spans="1:3" x14ac:dyDescent="0.25">
      <c r="A50634">
        <v>292604</v>
      </c>
      <c r="B50634" t="s">
        <v>0</v>
      </c>
      <c r="C50634" t="s">
        <v>0</v>
      </c>
    </row>
    <row r="50635" spans="1:3" x14ac:dyDescent="0.25">
      <c r="A50635">
        <v>301278</v>
      </c>
      <c r="B50635" t="s">
        <v>0</v>
      </c>
      <c r="C50635" t="s">
        <v>0</v>
      </c>
    </row>
    <row r="50636" spans="1:3" x14ac:dyDescent="0.25">
      <c r="A50636">
        <v>205527</v>
      </c>
      <c r="B50636" t="s">
        <v>0</v>
      </c>
      <c r="C50636" t="s">
        <v>0</v>
      </c>
    </row>
    <row r="50637" spans="1:3" x14ac:dyDescent="0.25">
      <c r="A50637">
        <v>1126535</v>
      </c>
      <c r="B50637" t="s">
        <v>0</v>
      </c>
      <c r="C50637" t="s">
        <v>0</v>
      </c>
    </row>
    <row r="50638" spans="1:3" x14ac:dyDescent="0.25">
      <c r="A50638">
        <v>408738</v>
      </c>
      <c r="B50638" t="s">
        <v>0</v>
      </c>
      <c r="C50638" t="s">
        <v>0</v>
      </c>
    </row>
    <row r="50639" spans="1:3" x14ac:dyDescent="0.25">
      <c r="A50639">
        <v>416140</v>
      </c>
      <c r="B50639" t="s">
        <v>0</v>
      </c>
      <c r="C50639" t="s">
        <v>0</v>
      </c>
    </row>
    <row r="50640" spans="1:3" x14ac:dyDescent="0.25">
      <c r="A50640">
        <v>783783</v>
      </c>
      <c r="B50640" t="s">
        <v>0</v>
      </c>
      <c r="C50640" t="s">
        <v>0</v>
      </c>
    </row>
    <row r="50641" spans="1:3" x14ac:dyDescent="0.25">
      <c r="A50641">
        <v>92823</v>
      </c>
      <c r="B50641" t="s">
        <v>0</v>
      </c>
      <c r="C50641" t="s">
        <v>0</v>
      </c>
    </row>
    <row r="50642" spans="1:3" x14ac:dyDescent="0.25">
      <c r="A50642">
        <v>133338</v>
      </c>
      <c r="B50642" t="s">
        <v>0</v>
      </c>
      <c r="C50642" t="s">
        <v>0</v>
      </c>
    </row>
    <row r="50643" spans="1:3" x14ac:dyDescent="0.25">
      <c r="A50643">
        <v>782995</v>
      </c>
      <c r="B50643" t="s">
        <v>0</v>
      </c>
      <c r="C50643" t="s">
        <v>0</v>
      </c>
    </row>
    <row r="50644" spans="1:3" x14ac:dyDescent="0.25">
      <c r="A50644">
        <v>628021</v>
      </c>
      <c r="B50644" t="s">
        <v>0</v>
      </c>
      <c r="C50644" t="s">
        <v>0</v>
      </c>
    </row>
    <row r="50645" spans="1:3" x14ac:dyDescent="0.25">
      <c r="A50645">
        <v>2782</v>
      </c>
      <c r="B50645">
        <v>1873223</v>
      </c>
      <c r="C50645">
        <v>9016313</v>
      </c>
    </row>
    <row r="50646" spans="1:3" x14ac:dyDescent="0.25">
      <c r="A50646">
        <v>759530</v>
      </c>
      <c r="B50646" t="s">
        <v>0</v>
      </c>
      <c r="C50646" t="s">
        <v>0</v>
      </c>
    </row>
    <row r="50647" spans="1:3" x14ac:dyDescent="0.25">
      <c r="A50647">
        <v>39992</v>
      </c>
      <c r="B50647" t="s">
        <v>0</v>
      </c>
      <c r="C50647" t="s">
        <v>0</v>
      </c>
    </row>
    <row r="50648" spans="1:3" x14ac:dyDescent="0.25">
      <c r="A50648">
        <v>592373</v>
      </c>
      <c r="B50648" t="s">
        <v>0</v>
      </c>
      <c r="C50648" t="s">
        <v>0</v>
      </c>
    </row>
    <row r="50649" spans="1:3" x14ac:dyDescent="0.25">
      <c r="A50649">
        <v>298569</v>
      </c>
      <c r="B50649" t="s">
        <v>0</v>
      </c>
      <c r="C50649" t="s">
        <v>0</v>
      </c>
    </row>
    <row r="50650" spans="1:3" x14ac:dyDescent="0.25">
      <c r="A50650">
        <v>298730</v>
      </c>
      <c r="B50650" t="s">
        <v>0</v>
      </c>
      <c r="C50650" t="s">
        <v>0</v>
      </c>
    </row>
    <row r="50651" spans="1:3" x14ac:dyDescent="0.25">
      <c r="A50651">
        <v>161415</v>
      </c>
      <c r="B50651" t="s">
        <v>0</v>
      </c>
      <c r="C50651" t="s">
        <v>0</v>
      </c>
    </row>
    <row r="50652" spans="1:3" x14ac:dyDescent="0.25">
      <c r="A50652">
        <v>137816</v>
      </c>
      <c r="B50652" t="s">
        <v>0</v>
      </c>
      <c r="C50652" t="s">
        <v>0</v>
      </c>
    </row>
    <row r="50653" spans="1:3" x14ac:dyDescent="0.25">
      <c r="A50653">
        <v>25190</v>
      </c>
      <c r="B50653" t="s">
        <v>0</v>
      </c>
      <c r="C50653" t="s">
        <v>0</v>
      </c>
    </row>
    <row r="50654" spans="1:3" x14ac:dyDescent="0.25">
      <c r="A50654">
        <v>524284</v>
      </c>
      <c r="B50654" t="s">
        <v>0</v>
      </c>
      <c r="C50654" t="s">
        <v>0</v>
      </c>
    </row>
    <row r="50655" spans="1:3" x14ac:dyDescent="0.25">
      <c r="A50655">
        <v>24313</v>
      </c>
      <c r="B50655" t="s">
        <v>0</v>
      </c>
      <c r="C50655" t="s">
        <v>0</v>
      </c>
    </row>
    <row r="50656" spans="1:3" x14ac:dyDescent="0.25">
      <c r="A50656">
        <v>2781</v>
      </c>
      <c r="B50656">
        <v>2781</v>
      </c>
      <c r="C50656">
        <v>9016313</v>
      </c>
    </row>
    <row r="50657" spans="1:3" x14ac:dyDescent="0.25">
      <c r="A50657">
        <v>21106</v>
      </c>
      <c r="B50657" t="s">
        <v>0</v>
      </c>
      <c r="C50657" t="s">
        <v>0</v>
      </c>
    </row>
    <row r="50658" spans="1:3" x14ac:dyDescent="0.25">
      <c r="A50658">
        <v>503403</v>
      </c>
      <c r="B50658" t="s">
        <v>0</v>
      </c>
      <c r="C50658" t="s">
        <v>0</v>
      </c>
    </row>
    <row r="50659" spans="1:3" x14ac:dyDescent="0.25">
      <c r="A50659">
        <v>55529</v>
      </c>
      <c r="B50659" t="s">
        <v>0</v>
      </c>
      <c r="C50659" t="s">
        <v>0</v>
      </c>
    </row>
    <row r="50660" spans="1:3" x14ac:dyDescent="0.25">
      <c r="A50660">
        <v>449483</v>
      </c>
      <c r="B50660" t="s">
        <v>0</v>
      </c>
      <c r="C50660" t="s">
        <v>0</v>
      </c>
    </row>
    <row r="50661" spans="1:3" x14ac:dyDescent="0.25">
      <c r="A50661">
        <v>364090</v>
      </c>
      <c r="B50661" t="s">
        <v>0</v>
      </c>
      <c r="C50661" t="s">
        <v>0</v>
      </c>
    </row>
    <row r="50662" spans="1:3" x14ac:dyDescent="0.25">
      <c r="A50662">
        <v>77428</v>
      </c>
      <c r="B50662" t="s">
        <v>0</v>
      </c>
      <c r="C50662" t="s">
        <v>0</v>
      </c>
    </row>
    <row r="50663" spans="1:3" x14ac:dyDescent="0.25">
      <c r="A50663">
        <v>239135</v>
      </c>
      <c r="B50663" t="s">
        <v>0</v>
      </c>
      <c r="C50663" t="s">
        <v>0</v>
      </c>
    </row>
    <row r="50664" spans="1:3" x14ac:dyDescent="0.25">
      <c r="A50664">
        <v>524013</v>
      </c>
      <c r="B50664" t="s">
        <v>0</v>
      </c>
      <c r="C50664" t="s">
        <v>0</v>
      </c>
    </row>
    <row r="50665" spans="1:3" x14ac:dyDescent="0.25">
      <c r="A50665">
        <v>1063191</v>
      </c>
      <c r="B50665" t="s">
        <v>0</v>
      </c>
      <c r="C50665" t="s">
        <v>0</v>
      </c>
    </row>
    <row r="50666" spans="1:3" x14ac:dyDescent="0.25">
      <c r="A50666">
        <v>1014357</v>
      </c>
      <c r="B50666" t="s">
        <v>0</v>
      </c>
      <c r="C50666" t="s">
        <v>0</v>
      </c>
    </row>
    <row r="50667" spans="1:3" x14ac:dyDescent="0.25">
      <c r="A50667">
        <v>249142</v>
      </c>
      <c r="B50667" t="s">
        <v>0</v>
      </c>
      <c r="C50667" t="s">
        <v>0</v>
      </c>
    </row>
    <row r="50668" spans="1:3" x14ac:dyDescent="0.25">
      <c r="A50668">
        <v>178879</v>
      </c>
      <c r="B50668" t="s">
        <v>0</v>
      </c>
      <c r="C50668" t="s">
        <v>0</v>
      </c>
    </row>
    <row r="50669" spans="1:3" x14ac:dyDescent="0.25">
      <c r="A50669">
        <v>94002</v>
      </c>
      <c r="B50669" t="s">
        <v>0</v>
      </c>
      <c r="C50669" t="s">
        <v>0</v>
      </c>
    </row>
    <row r="50670" spans="1:3" x14ac:dyDescent="0.25">
      <c r="A50670">
        <v>680267</v>
      </c>
      <c r="B50670" t="s">
        <v>0</v>
      </c>
      <c r="C50670" t="s">
        <v>0</v>
      </c>
    </row>
    <row r="50671" spans="1:3" x14ac:dyDescent="0.25">
      <c r="A50671">
        <v>440963</v>
      </c>
      <c r="B50671" t="s">
        <v>0</v>
      </c>
      <c r="C50671" t="s">
        <v>0</v>
      </c>
    </row>
    <row r="50672" spans="1:3" x14ac:dyDescent="0.25">
      <c r="A50672">
        <v>443104</v>
      </c>
      <c r="B50672" t="s">
        <v>0</v>
      </c>
      <c r="C50672" t="s">
        <v>0</v>
      </c>
    </row>
    <row r="50673" spans="1:3" x14ac:dyDescent="0.25">
      <c r="A50673">
        <v>161446</v>
      </c>
      <c r="B50673" t="s">
        <v>0</v>
      </c>
      <c r="C50673" t="s">
        <v>0</v>
      </c>
    </row>
    <row r="50674" spans="1:3" x14ac:dyDescent="0.25">
      <c r="A50674">
        <v>32319</v>
      </c>
      <c r="B50674" t="s">
        <v>0</v>
      </c>
      <c r="C50674" t="s">
        <v>0</v>
      </c>
    </row>
    <row r="50675" spans="1:3" x14ac:dyDescent="0.25">
      <c r="A50675">
        <v>19814</v>
      </c>
      <c r="B50675" t="s">
        <v>0</v>
      </c>
      <c r="C50675" t="s">
        <v>0</v>
      </c>
    </row>
    <row r="50676" spans="1:3" x14ac:dyDescent="0.25">
      <c r="A50676">
        <v>344202</v>
      </c>
      <c r="B50676" t="s">
        <v>0</v>
      </c>
      <c r="C50676" t="s">
        <v>0</v>
      </c>
    </row>
    <row r="50677" spans="1:3" x14ac:dyDescent="0.25">
      <c r="A50677">
        <v>1081641</v>
      </c>
      <c r="B50677" t="s">
        <v>0</v>
      </c>
      <c r="C50677" t="s">
        <v>0</v>
      </c>
    </row>
    <row r="50678" spans="1:3" x14ac:dyDescent="0.25">
      <c r="A50678">
        <v>220399</v>
      </c>
      <c r="B50678" t="s">
        <v>0</v>
      </c>
      <c r="C50678" t="s">
        <v>0</v>
      </c>
    </row>
    <row r="50679" spans="1:3" x14ac:dyDescent="0.25">
      <c r="A50679">
        <v>245397</v>
      </c>
      <c r="B50679" t="s">
        <v>0</v>
      </c>
      <c r="C50679" t="s">
        <v>0</v>
      </c>
    </row>
    <row r="50680" spans="1:3" x14ac:dyDescent="0.25">
      <c r="A50680">
        <v>822909</v>
      </c>
      <c r="B50680" t="s">
        <v>0</v>
      </c>
      <c r="C50680" t="s">
        <v>0</v>
      </c>
    </row>
    <row r="50681" spans="1:3" x14ac:dyDescent="0.25">
      <c r="A50681">
        <v>823663</v>
      </c>
      <c r="B50681" t="s">
        <v>0</v>
      </c>
      <c r="C50681" t="s">
        <v>0</v>
      </c>
    </row>
    <row r="50682" spans="1:3" x14ac:dyDescent="0.25">
      <c r="A50682">
        <v>105725</v>
      </c>
      <c r="B50682" t="s">
        <v>0</v>
      </c>
      <c r="C50682" t="s">
        <v>0</v>
      </c>
    </row>
    <row r="50683" spans="1:3" x14ac:dyDescent="0.25">
      <c r="A50683">
        <v>21246</v>
      </c>
      <c r="B50683" t="s">
        <v>0</v>
      </c>
      <c r="C50683" t="s">
        <v>0</v>
      </c>
    </row>
    <row r="50684" spans="1:3" x14ac:dyDescent="0.25">
      <c r="A50684">
        <v>906191</v>
      </c>
      <c r="B50684" t="s">
        <v>0</v>
      </c>
      <c r="C50684" t="s">
        <v>0</v>
      </c>
    </row>
    <row r="50685" spans="1:3" x14ac:dyDescent="0.25">
      <c r="A50685">
        <v>263239</v>
      </c>
      <c r="B50685" t="s">
        <v>0</v>
      </c>
      <c r="C50685" t="s">
        <v>0</v>
      </c>
    </row>
    <row r="50686" spans="1:3" x14ac:dyDescent="0.25">
      <c r="A50686">
        <v>266342</v>
      </c>
      <c r="B50686" t="s">
        <v>0</v>
      </c>
      <c r="C50686" t="s">
        <v>0</v>
      </c>
    </row>
    <row r="50687" spans="1:3" x14ac:dyDescent="0.25">
      <c r="A50687">
        <v>350543</v>
      </c>
      <c r="B50687" t="s">
        <v>0</v>
      </c>
      <c r="C50687" t="s">
        <v>0</v>
      </c>
    </row>
    <row r="50688" spans="1:3" x14ac:dyDescent="0.25">
      <c r="A50688">
        <v>140493</v>
      </c>
      <c r="B50688" t="s">
        <v>0</v>
      </c>
      <c r="C50688" t="s">
        <v>0</v>
      </c>
    </row>
    <row r="50689" spans="1:3" x14ac:dyDescent="0.25">
      <c r="A50689">
        <v>757059</v>
      </c>
      <c r="B50689" t="s">
        <v>0</v>
      </c>
      <c r="C50689" t="s">
        <v>0</v>
      </c>
    </row>
    <row r="50690" spans="1:3" x14ac:dyDescent="0.25">
      <c r="A50690">
        <v>686959</v>
      </c>
      <c r="B50690" t="s">
        <v>0</v>
      </c>
      <c r="C50690" t="s">
        <v>0</v>
      </c>
    </row>
    <row r="50691" spans="1:3" x14ac:dyDescent="0.25">
      <c r="A50691">
        <v>138094</v>
      </c>
      <c r="B50691" t="s">
        <v>0</v>
      </c>
      <c r="C50691" t="s">
        <v>0</v>
      </c>
    </row>
    <row r="50692" spans="1:3" x14ac:dyDescent="0.25">
      <c r="A50692">
        <v>77576</v>
      </c>
      <c r="B50692" t="s">
        <v>0</v>
      </c>
      <c r="C50692" t="s">
        <v>0</v>
      </c>
    </row>
    <row r="50693" spans="1:3" x14ac:dyDescent="0.25">
      <c r="A50693">
        <v>170039</v>
      </c>
      <c r="B50693" t="s">
        <v>0</v>
      </c>
      <c r="C50693" t="s">
        <v>0</v>
      </c>
    </row>
    <row r="50694" spans="1:3" x14ac:dyDescent="0.25">
      <c r="A50694">
        <v>168902</v>
      </c>
      <c r="B50694" t="s">
        <v>0</v>
      </c>
      <c r="C50694" t="s">
        <v>0</v>
      </c>
    </row>
    <row r="50695" spans="1:3" x14ac:dyDescent="0.25">
      <c r="A50695">
        <v>618232</v>
      </c>
      <c r="B50695" t="s">
        <v>0</v>
      </c>
      <c r="C50695" t="s">
        <v>0</v>
      </c>
    </row>
    <row r="50696" spans="1:3" x14ac:dyDescent="0.25">
      <c r="A50696">
        <v>1119177</v>
      </c>
      <c r="B50696" t="s">
        <v>0</v>
      </c>
      <c r="C50696" t="s">
        <v>0</v>
      </c>
    </row>
    <row r="50697" spans="1:3" x14ac:dyDescent="0.25">
      <c r="A50697">
        <v>743655</v>
      </c>
      <c r="B50697" t="s">
        <v>0</v>
      </c>
      <c r="C50697" t="s">
        <v>0</v>
      </c>
    </row>
    <row r="50698" spans="1:3" x14ac:dyDescent="0.25">
      <c r="A50698">
        <v>78334</v>
      </c>
      <c r="B50698" t="s">
        <v>0</v>
      </c>
      <c r="C50698" t="s">
        <v>0</v>
      </c>
    </row>
    <row r="50699" spans="1:3" x14ac:dyDescent="0.25">
      <c r="A50699">
        <v>316067</v>
      </c>
      <c r="B50699" t="s">
        <v>0</v>
      </c>
      <c r="C50699" t="s">
        <v>0</v>
      </c>
    </row>
    <row r="50700" spans="1:3" x14ac:dyDescent="0.25">
      <c r="A50700">
        <v>546196</v>
      </c>
      <c r="B50700" t="s">
        <v>0</v>
      </c>
      <c r="C50700" t="s">
        <v>0</v>
      </c>
    </row>
    <row r="50701" spans="1:3" x14ac:dyDescent="0.25">
      <c r="A50701">
        <v>341250</v>
      </c>
      <c r="B50701" t="s">
        <v>0</v>
      </c>
      <c r="C50701" t="s">
        <v>0</v>
      </c>
    </row>
    <row r="50702" spans="1:3" x14ac:dyDescent="0.25">
      <c r="A50702">
        <v>427647</v>
      </c>
      <c r="B50702" t="s">
        <v>0</v>
      </c>
      <c r="C50702" t="s">
        <v>0</v>
      </c>
    </row>
    <row r="50703" spans="1:3" x14ac:dyDescent="0.25">
      <c r="A50703">
        <v>468045</v>
      </c>
      <c r="B50703" t="s">
        <v>0</v>
      </c>
      <c r="C50703" t="s">
        <v>0</v>
      </c>
    </row>
    <row r="50704" spans="1:3" x14ac:dyDescent="0.25">
      <c r="A50704">
        <v>28282</v>
      </c>
      <c r="B50704" t="s">
        <v>0</v>
      </c>
      <c r="C50704" t="s">
        <v>0</v>
      </c>
    </row>
    <row r="50705" spans="1:3" x14ac:dyDescent="0.25">
      <c r="A50705">
        <v>416449</v>
      </c>
      <c r="B50705" t="s">
        <v>0</v>
      </c>
      <c r="C50705" t="s">
        <v>0</v>
      </c>
    </row>
    <row r="50706" spans="1:3" x14ac:dyDescent="0.25">
      <c r="A50706">
        <v>341645</v>
      </c>
      <c r="B50706" t="s">
        <v>0</v>
      </c>
      <c r="C50706" t="s">
        <v>0</v>
      </c>
    </row>
    <row r="50707" spans="1:3" x14ac:dyDescent="0.25">
      <c r="A50707">
        <v>553858</v>
      </c>
      <c r="B50707" t="s">
        <v>0</v>
      </c>
      <c r="C50707" t="s">
        <v>0</v>
      </c>
    </row>
    <row r="50708" spans="1:3" x14ac:dyDescent="0.25">
      <c r="A50708">
        <v>11533</v>
      </c>
      <c r="B50708" t="s">
        <v>0</v>
      </c>
      <c r="C50708" t="s">
        <v>0</v>
      </c>
    </row>
    <row r="50709" spans="1:3" x14ac:dyDescent="0.25">
      <c r="A50709">
        <v>246397</v>
      </c>
      <c r="B50709" t="s">
        <v>0</v>
      </c>
      <c r="C50709" t="s">
        <v>0</v>
      </c>
    </row>
    <row r="50710" spans="1:3" x14ac:dyDescent="0.25">
      <c r="A50710">
        <v>51050</v>
      </c>
      <c r="B50710" t="s">
        <v>0</v>
      </c>
      <c r="C50710" t="s">
        <v>0</v>
      </c>
    </row>
    <row r="50711" spans="1:3" x14ac:dyDescent="0.25">
      <c r="A50711">
        <v>107127</v>
      </c>
      <c r="B50711" t="s">
        <v>0</v>
      </c>
      <c r="C50711" t="s">
        <v>0</v>
      </c>
    </row>
    <row r="50712" spans="1:3" x14ac:dyDescent="0.25">
      <c r="A50712">
        <v>780107</v>
      </c>
      <c r="B50712" t="s">
        <v>0</v>
      </c>
      <c r="C50712" t="s">
        <v>0</v>
      </c>
    </row>
    <row r="50713" spans="1:3" x14ac:dyDescent="0.25">
      <c r="A50713">
        <v>610622</v>
      </c>
      <c r="B50713" t="s">
        <v>0</v>
      </c>
      <c r="C50713" t="s">
        <v>0</v>
      </c>
    </row>
    <row r="50714" spans="1:3" x14ac:dyDescent="0.25">
      <c r="A50714">
        <v>1044567</v>
      </c>
      <c r="B50714" t="s">
        <v>0</v>
      </c>
      <c r="C50714" t="s">
        <v>0</v>
      </c>
    </row>
    <row r="50715" spans="1:3" x14ac:dyDescent="0.25">
      <c r="A50715">
        <v>151490</v>
      </c>
      <c r="B50715" t="s">
        <v>0</v>
      </c>
      <c r="C50715" t="s">
        <v>0</v>
      </c>
    </row>
    <row r="50716" spans="1:3" x14ac:dyDescent="0.25">
      <c r="A50716">
        <v>254418</v>
      </c>
      <c r="B50716" t="s">
        <v>0</v>
      </c>
      <c r="C50716" t="s">
        <v>0</v>
      </c>
    </row>
    <row r="50717" spans="1:3" x14ac:dyDescent="0.25">
      <c r="A50717">
        <v>597086</v>
      </c>
      <c r="B50717" t="s">
        <v>0</v>
      </c>
      <c r="C50717" t="s">
        <v>0</v>
      </c>
    </row>
    <row r="50718" spans="1:3" x14ac:dyDescent="0.25">
      <c r="A50718">
        <v>192981</v>
      </c>
      <c r="B50718" t="s">
        <v>0</v>
      </c>
      <c r="C50718" t="s">
        <v>0</v>
      </c>
    </row>
    <row r="50719" spans="1:3" x14ac:dyDescent="0.25">
      <c r="A50719">
        <v>28320</v>
      </c>
      <c r="B50719" t="s">
        <v>0</v>
      </c>
      <c r="C50719" t="s">
        <v>0</v>
      </c>
    </row>
    <row r="50720" spans="1:3" x14ac:dyDescent="0.25">
      <c r="A50720">
        <v>66759</v>
      </c>
      <c r="B50720" t="s">
        <v>0</v>
      </c>
      <c r="C50720" t="s">
        <v>0</v>
      </c>
    </row>
    <row r="50721" spans="1:3" x14ac:dyDescent="0.25">
      <c r="A50721">
        <v>53502</v>
      </c>
      <c r="B50721" t="s">
        <v>0</v>
      </c>
      <c r="C50721" t="s">
        <v>0</v>
      </c>
    </row>
    <row r="50722" spans="1:3" x14ac:dyDescent="0.25">
      <c r="A50722">
        <v>713564</v>
      </c>
      <c r="B50722" t="s">
        <v>0</v>
      </c>
      <c r="C50722" t="s">
        <v>0</v>
      </c>
    </row>
    <row r="50723" spans="1:3" x14ac:dyDescent="0.25">
      <c r="A50723">
        <v>100902</v>
      </c>
      <c r="B50723" t="s">
        <v>0</v>
      </c>
      <c r="C50723" t="s">
        <v>0</v>
      </c>
    </row>
    <row r="50724" spans="1:3" x14ac:dyDescent="0.25">
      <c r="A50724">
        <v>133680</v>
      </c>
      <c r="B50724" t="s">
        <v>0</v>
      </c>
      <c r="C50724" t="s">
        <v>0</v>
      </c>
    </row>
    <row r="50725" spans="1:3" x14ac:dyDescent="0.25">
      <c r="A50725">
        <v>97946</v>
      </c>
      <c r="B50725" t="s">
        <v>0</v>
      </c>
      <c r="C50725" t="s">
        <v>0</v>
      </c>
    </row>
    <row r="50726" spans="1:3" x14ac:dyDescent="0.25">
      <c r="A50726">
        <v>857099</v>
      </c>
      <c r="B50726" t="s">
        <v>0</v>
      </c>
      <c r="C50726" t="s">
        <v>0</v>
      </c>
    </row>
    <row r="50727" spans="1:3" x14ac:dyDescent="0.25">
      <c r="A50727">
        <v>363685</v>
      </c>
      <c r="B50727" t="s">
        <v>0</v>
      </c>
      <c r="C50727" t="s">
        <v>0</v>
      </c>
    </row>
    <row r="50728" spans="1:3" x14ac:dyDescent="0.25">
      <c r="A50728">
        <v>51276</v>
      </c>
      <c r="B50728" t="s">
        <v>0</v>
      </c>
      <c r="C50728" t="s">
        <v>0</v>
      </c>
    </row>
    <row r="50729" spans="1:3" x14ac:dyDescent="0.25">
      <c r="A50729">
        <v>1947</v>
      </c>
      <c r="B50729">
        <v>4072263</v>
      </c>
      <c r="C50729">
        <v>9016313</v>
      </c>
    </row>
    <row r="50730" spans="1:3" x14ac:dyDescent="0.25">
      <c r="A50730">
        <v>193853</v>
      </c>
      <c r="B50730" t="s">
        <v>0</v>
      </c>
      <c r="C50730" t="s">
        <v>0</v>
      </c>
    </row>
    <row r="50731" spans="1:3" x14ac:dyDescent="0.25">
      <c r="A50731">
        <v>520622</v>
      </c>
      <c r="B50731" t="s">
        <v>0</v>
      </c>
      <c r="C50731" t="s">
        <v>0</v>
      </c>
    </row>
    <row r="50732" spans="1:3" x14ac:dyDescent="0.25">
      <c r="A50732">
        <v>144224</v>
      </c>
      <c r="B50732" t="s">
        <v>0</v>
      </c>
      <c r="C50732" t="s">
        <v>0</v>
      </c>
    </row>
    <row r="50733" spans="1:3" x14ac:dyDescent="0.25">
      <c r="A50733">
        <v>161877</v>
      </c>
      <c r="B50733" t="s">
        <v>0</v>
      </c>
      <c r="C50733" t="s">
        <v>0</v>
      </c>
    </row>
    <row r="50734" spans="1:3" x14ac:dyDescent="0.25">
      <c r="A50734">
        <v>391508</v>
      </c>
      <c r="B50734" t="s">
        <v>0</v>
      </c>
      <c r="C50734" t="s">
        <v>0</v>
      </c>
    </row>
    <row r="50735" spans="1:3" x14ac:dyDescent="0.25">
      <c r="A50735">
        <v>36358</v>
      </c>
      <c r="B50735" t="s">
        <v>0</v>
      </c>
      <c r="C50735" t="s">
        <v>0</v>
      </c>
    </row>
    <row r="50736" spans="1:3" x14ac:dyDescent="0.25">
      <c r="A50736">
        <v>904736</v>
      </c>
      <c r="B50736" t="s">
        <v>0</v>
      </c>
      <c r="C50736" t="s">
        <v>0</v>
      </c>
    </row>
    <row r="50737" spans="1:3" x14ac:dyDescent="0.25">
      <c r="A50737">
        <v>541769</v>
      </c>
      <c r="B50737" t="s">
        <v>0</v>
      </c>
      <c r="C50737" t="s">
        <v>0</v>
      </c>
    </row>
    <row r="50738" spans="1:3" x14ac:dyDescent="0.25">
      <c r="A50738">
        <v>17719</v>
      </c>
      <c r="B50738" t="s">
        <v>0</v>
      </c>
      <c r="C50738" t="s">
        <v>0</v>
      </c>
    </row>
    <row r="50739" spans="1:3" x14ac:dyDescent="0.25">
      <c r="A50739">
        <v>157714</v>
      </c>
      <c r="B50739" t="s">
        <v>0</v>
      </c>
      <c r="C50739" t="s">
        <v>0</v>
      </c>
    </row>
    <row r="50740" spans="1:3" x14ac:dyDescent="0.25">
      <c r="A50740">
        <v>537212</v>
      </c>
      <c r="B50740" t="s">
        <v>0</v>
      </c>
      <c r="C50740" t="s">
        <v>0</v>
      </c>
    </row>
    <row r="50741" spans="1:3" x14ac:dyDescent="0.25">
      <c r="A50741">
        <v>282318</v>
      </c>
      <c r="B50741" t="s">
        <v>0</v>
      </c>
      <c r="C50741" t="s">
        <v>0</v>
      </c>
    </row>
    <row r="50742" spans="1:3" x14ac:dyDescent="0.25">
      <c r="A50742">
        <v>117470</v>
      </c>
      <c r="B50742" t="s">
        <v>0</v>
      </c>
      <c r="C50742" t="s">
        <v>0</v>
      </c>
    </row>
    <row r="50743" spans="1:3" x14ac:dyDescent="0.25">
      <c r="A50743">
        <v>2779</v>
      </c>
      <c r="B50743">
        <v>2779</v>
      </c>
      <c r="C50743">
        <v>9016313</v>
      </c>
    </row>
    <row r="50744" spans="1:3" x14ac:dyDescent="0.25">
      <c r="A50744">
        <v>204396</v>
      </c>
      <c r="B50744" t="s">
        <v>0</v>
      </c>
      <c r="C50744" t="s">
        <v>0</v>
      </c>
    </row>
    <row r="50745" spans="1:3" x14ac:dyDescent="0.25">
      <c r="A50745">
        <v>52148</v>
      </c>
      <c r="B50745" t="s">
        <v>0</v>
      </c>
      <c r="C50745" t="s">
        <v>0</v>
      </c>
    </row>
    <row r="50746" spans="1:3" x14ac:dyDescent="0.25">
      <c r="A50746">
        <v>323910</v>
      </c>
      <c r="B50746" t="s">
        <v>0</v>
      </c>
      <c r="C50746" t="s">
        <v>0</v>
      </c>
    </row>
    <row r="50747" spans="1:3" x14ac:dyDescent="0.25">
      <c r="A50747">
        <v>27945</v>
      </c>
      <c r="B50747" t="s">
        <v>0</v>
      </c>
      <c r="C50747" t="s">
        <v>0</v>
      </c>
    </row>
    <row r="50748" spans="1:3" x14ac:dyDescent="0.25">
      <c r="A50748">
        <v>297701</v>
      </c>
      <c r="B50748" t="s">
        <v>0</v>
      </c>
      <c r="C50748" t="s">
        <v>0</v>
      </c>
    </row>
    <row r="50749" spans="1:3" x14ac:dyDescent="0.25">
      <c r="A50749">
        <v>219479</v>
      </c>
      <c r="B50749" t="s">
        <v>0</v>
      </c>
      <c r="C50749" t="s">
        <v>0</v>
      </c>
    </row>
    <row r="50750" spans="1:3" x14ac:dyDescent="0.25">
      <c r="A50750">
        <v>289351</v>
      </c>
      <c r="B50750" t="s">
        <v>0</v>
      </c>
      <c r="C50750" t="s">
        <v>0</v>
      </c>
    </row>
    <row r="50751" spans="1:3" x14ac:dyDescent="0.25">
      <c r="A50751">
        <v>1106670</v>
      </c>
      <c r="B50751" t="s">
        <v>0</v>
      </c>
      <c r="C50751" t="s">
        <v>0</v>
      </c>
    </row>
    <row r="50752" spans="1:3" x14ac:dyDescent="0.25">
      <c r="A50752">
        <v>7012</v>
      </c>
      <c r="B50752" t="s">
        <v>0</v>
      </c>
      <c r="C50752" t="s">
        <v>0</v>
      </c>
    </row>
    <row r="50753" spans="1:3" x14ac:dyDescent="0.25">
      <c r="A50753">
        <v>712572</v>
      </c>
      <c r="B50753" t="s">
        <v>0</v>
      </c>
      <c r="C50753" t="s">
        <v>0</v>
      </c>
    </row>
    <row r="50754" spans="1:3" x14ac:dyDescent="0.25">
      <c r="A50754">
        <v>657449</v>
      </c>
      <c r="B50754" t="s">
        <v>0</v>
      </c>
      <c r="C50754" t="s">
        <v>0</v>
      </c>
    </row>
    <row r="50755" spans="1:3" x14ac:dyDescent="0.25">
      <c r="A50755">
        <v>470184</v>
      </c>
      <c r="B50755" t="s">
        <v>0</v>
      </c>
      <c r="C50755" t="s">
        <v>0</v>
      </c>
    </row>
    <row r="50756" spans="1:3" x14ac:dyDescent="0.25">
      <c r="A50756">
        <v>867452</v>
      </c>
      <c r="B50756" t="s">
        <v>0</v>
      </c>
      <c r="C50756" t="s">
        <v>0</v>
      </c>
    </row>
    <row r="50757" spans="1:3" x14ac:dyDescent="0.25">
      <c r="A50757">
        <v>775948</v>
      </c>
      <c r="B50757" t="s">
        <v>0</v>
      </c>
      <c r="C50757" t="s">
        <v>0</v>
      </c>
    </row>
    <row r="50758" spans="1:3" x14ac:dyDescent="0.25">
      <c r="A50758">
        <v>626481</v>
      </c>
      <c r="B50758" t="s">
        <v>0</v>
      </c>
      <c r="C50758" t="s">
        <v>0</v>
      </c>
    </row>
    <row r="50759" spans="1:3" x14ac:dyDescent="0.25">
      <c r="A50759">
        <v>547216</v>
      </c>
      <c r="B50759" t="s">
        <v>0</v>
      </c>
      <c r="C50759" t="s">
        <v>0</v>
      </c>
    </row>
    <row r="50760" spans="1:3" x14ac:dyDescent="0.25">
      <c r="A50760">
        <v>28712</v>
      </c>
      <c r="B50760" t="s">
        <v>0</v>
      </c>
      <c r="C50760" t="s">
        <v>0</v>
      </c>
    </row>
    <row r="50761" spans="1:3" x14ac:dyDescent="0.25">
      <c r="A50761">
        <v>52331</v>
      </c>
      <c r="B50761" t="s">
        <v>0</v>
      </c>
      <c r="C50761" t="s">
        <v>0</v>
      </c>
    </row>
    <row r="50762" spans="1:3" x14ac:dyDescent="0.25">
      <c r="A50762">
        <v>567084</v>
      </c>
      <c r="B50762" t="s">
        <v>0</v>
      </c>
      <c r="C50762" t="s">
        <v>0</v>
      </c>
    </row>
    <row r="50763" spans="1:3" x14ac:dyDescent="0.25">
      <c r="A50763">
        <v>9804</v>
      </c>
      <c r="B50763" t="s">
        <v>0</v>
      </c>
      <c r="C50763" t="s">
        <v>0</v>
      </c>
    </row>
    <row r="50764" spans="1:3" x14ac:dyDescent="0.25">
      <c r="A50764">
        <v>25594</v>
      </c>
      <c r="B50764" t="s">
        <v>0</v>
      </c>
      <c r="C50764" t="s">
        <v>0</v>
      </c>
    </row>
    <row r="50765" spans="1:3" x14ac:dyDescent="0.25">
      <c r="A50765">
        <v>471947</v>
      </c>
      <c r="B50765" t="s">
        <v>0</v>
      </c>
      <c r="C50765" t="s">
        <v>0</v>
      </c>
    </row>
    <row r="50766" spans="1:3" x14ac:dyDescent="0.25">
      <c r="A50766">
        <v>905519</v>
      </c>
      <c r="B50766" t="s">
        <v>0</v>
      </c>
      <c r="C50766" t="s">
        <v>0</v>
      </c>
    </row>
    <row r="50767" spans="1:3" x14ac:dyDescent="0.25">
      <c r="A50767">
        <v>686249</v>
      </c>
      <c r="B50767" t="s">
        <v>0</v>
      </c>
      <c r="C50767" t="s">
        <v>0</v>
      </c>
    </row>
    <row r="50768" spans="1:3" x14ac:dyDescent="0.25">
      <c r="A50768">
        <v>222074</v>
      </c>
      <c r="B50768" t="s">
        <v>0</v>
      </c>
      <c r="C50768" t="s">
        <v>0</v>
      </c>
    </row>
    <row r="50769" spans="1:3" x14ac:dyDescent="0.25">
      <c r="A50769">
        <v>857449</v>
      </c>
      <c r="B50769" t="s">
        <v>0</v>
      </c>
      <c r="C50769" t="s">
        <v>0</v>
      </c>
    </row>
    <row r="50770" spans="1:3" x14ac:dyDescent="0.25">
      <c r="A50770">
        <v>23708</v>
      </c>
      <c r="B50770" t="s">
        <v>0</v>
      </c>
      <c r="C50770" t="s">
        <v>0</v>
      </c>
    </row>
    <row r="50771" spans="1:3" x14ac:dyDescent="0.25">
      <c r="A50771">
        <v>444296</v>
      </c>
      <c r="B50771" t="s">
        <v>0</v>
      </c>
      <c r="C50771" t="s">
        <v>0</v>
      </c>
    </row>
    <row r="50772" spans="1:3" x14ac:dyDescent="0.25">
      <c r="A50772">
        <v>197284</v>
      </c>
      <c r="B50772" t="s">
        <v>0</v>
      </c>
      <c r="C50772" t="s">
        <v>0</v>
      </c>
    </row>
    <row r="50773" spans="1:3" x14ac:dyDescent="0.25">
      <c r="A50773">
        <v>398588</v>
      </c>
      <c r="B50773" t="s">
        <v>0</v>
      </c>
      <c r="C50773" t="s">
        <v>0</v>
      </c>
    </row>
    <row r="50774" spans="1:3" x14ac:dyDescent="0.25">
      <c r="A50774">
        <v>481424</v>
      </c>
      <c r="B50774" t="s">
        <v>0</v>
      </c>
      <c r="C50774" t="s">
        <v>0</v>
      </c>
    </row>
    <row r="50775" spans="1:3" x14ac:dyDescent="0.25">
      <c r="A50775">
        <v>439696</v>
      </c>
      <c r="B50775" t="s">
        <v>0</v>
      </c>
      <c r="C50775" t="s">
        <v>0</v>
      </c>
    </row>
    <row r="50776" spans="1:3" x14ac:dyDescent="0.25">
      <c r="A50776">
        <v>546757</v>
      </c>
      <c r="B50776" t="s">
        <v>0</v>
      </c>
      <c r="C50776" t="s">
        <v>0</v>
      </c>
    </row>
    <row r="50777" spans="1:3" x14ac:dyDescent="0.25">
      <c r="A50777">
        <v>588650</v>
      </c>
      <c r="B50777" t="s">
        <v>0</v>
      </c>
      <c r="C50777" t="s">
        <v>0</v>
      </c>
    </row>
    <row r="50778" spans="1:3" x14ac:dyDescent="0.25">
      <c r="A50778">
        <v>78512</v>
      </c>
      <c r="B50778" t="s">
        <v>0</v>
      </c>
      <c r="C50778" t="s">
        <v>0</v>
      </c>
    </row>
    <row r="50779" spans="1:3" x14ac:dyDescent="0.25">
      <c r="A50779">
        <v>1130198</v>
      </c>
      <c r="B50779" t="s">
        <v>0</v>
      </c>
      <c r="C50779" t="s">
        <v>0</v>
      </c>
    </row>
    <row r="50780" spans="1:3" x14ac:dyDescent="0.25">
      <c r="A50780">
        <v>12748</v>
      </c>
      <c r="B50780" t="s">
        <v>0</v>
      </c>
      <c r="C50780" t="s">
        <v>0</v>
      </c>
    </row>
    <row r="50781" spans="1:3" x14ac:dyDescent="0.25">
      <c r="A50781">
        <v>620101</v>
      </c>
      <c r="B50781" t="s">
        <v>0</v>
      </c>
      <c r="C50781" t="s">
        <v>0</v>
      </c>
    </row>
    <row r="50782" spans="1:3" x14ac:dyDescent="0.25">
      <c r="A50782">
        <v>489366</v>
      </c>
      <c r="B50782" t="s">
        <v>0</v>
      </c>
      <c r="C50782" t="s">
        <v>0</v>
      </c>
    </row>
    <row r="50783" spans="1:3" x14ac:dyDescent="0.25">
      <c r="A50783">
        <v>248425</v>
      </c>
      <c r="B50783" t="s">
        <v>0</v>
      </c>
      <c r="C50783" t="s">
        <v>0</v>
      </c>
    </row>
    <row r="50784" spans="1:3" x14ac:dyDescent="0.25">
      <c r="A50784">
        <v>1036668</v>
      </c>
      <c r="B50784" t="s">
        <v>0</v>
      </c>
      <c r="C50784" t="s">
        <v>0</v>
      </c>
    </row>
    <row r="50785" spans="1:3" x14ac:dyDescent="0.25">
      <c r="A50785">
        <v>77214</v>
      </c>
      <c r="B50785" t="s">
        <v>0</v>
      </c>
      <c r="C50785" t="s">
        <v>0</v>
      </c>
    </row>
    <row r="50786" spans="1:3" x14ac:dyDescent="0.25">
      <c r="A50786">
        <v>81384</v>
      </c>
      <c r="B50786" t="s">
        <v>0</v>
      </c>
      <c r="C50786" t="s">
        <v>0</v>
      </c>
    </row>
    <row r="50787" spans="1:3" x14ac:dyDescent="0.25">
      <c r="A50787">
        <v>2780</v>
      </c>
      <c r="B50787">
        <v>1530231</v>
      </c>
      <c r="C50787">
        <v>9016313</v>
      </c>
    </row>
    <row r="50788" spans="1:3" x14ac:dyDescent="0.25">
      <c r="A50788">
        <v>739746</v>
      </c>
      <c r="B50788" t="s">
        <v>0</v>
      </c>
      <c r="C50788" t="s">
        <v>0</v>
      </c>
    </row>
    <row r="50789" spans="1:3" x14ac:dyDescent="0.25">
      <c r="A50789">
        <v>653873</v>
      </c>
      <c r="B50789" t="s">
        <v>0</v>
      </c>
      <c r="C50789" t="s">
        <v>0</v>
      </c>
    </row>
    <row r="50790" spans="1:3" x14ac:dyDescent="0.25">
      <c r="A50790">
        <v>18902</v>
      </c>
      <c r="B50790" t="s">
        <v>0</v>
      </c>
      <c r="C50790" t="s">
        <v>0</v>
      </c>
    </row>
    <row r="50791" spans="1:3" x14ac:dyDescent="0.25">
      <c r="A50791">
        <v>76563</v>
      </c>
      <c r="B50791" t="s">
        <v>0</v>
      </c>
      <c r="C50791" t="s">
        <v>0</v>
      </c>
    </row>
    <row r="50792" spans="1:3" x14ac:dyDescent="0.25">
      <c r="A50792">
        <v>674454</v>
      </c>
      <c r="B50792" t="s">
        <v>0</v>
      </c>
      <c r="C50792" t="s">
        <v>0</v>
      </c>
    </row>
    <row r="50793" spans="1:3" x14ac:dyDescent="0.25">
      <c r="A50793">
        <v>2434</v>
      </c>
      <c r="B50793">
        <v>2434</v>
      </c>
      <c r="C50793">
        <v>9017716</v>
      </c>
    </row>
    <row r="50794" spans="1:3" x14ac:dyDescent="0.25">
      <c r="A50794">
        <v>799362</v>
      </c>
      <c r="B50794" t="s">
        <v>0</v>
      </c>
      <c r="C50794" t="s">
        <v>0</v>
      </c>
    </row>
    <row r="50795" spans="1:3" x14ac:dyDescent="0.25">
      <c r="A50795">
        <v>847768</v>
      </c>
      <c r="B50795" t="s">
        <v>0</v>
      </c>
      <c r="C50795" t="s">
        <v>0</v>
      </c>
    </row>
    <row r="50796" spans="1:3" x14ac:dyDescent="0.25">
      <c r="A50796">
        <v>19016</v>
      </c>
      <c r="B50796" t="s">
        <v>0</v>
      </c>
      <c r="C50796" t="s">
        <v>0</v>
      </c>
    </row>
    <row r="50797" spans="1:3" x14ac:dyDescent="0.25">
      <c r="A50797">
        <v>265279</v>
      </c>
      <c r="B50797" t="s">
        <v>0</v>
      </c>
      <c r="C50797" t="s">
        <v>0</v>
      </c>
    </row>
    <row r="50798" spans="1:3" x14ac:dyDescent="0.25">
      <c r="A50798">
        <v>117145</v>
      </c>
      <c r="B50798" t="s">
        <v>0</v>
      </c>
      <c r="C50798" t="s">
        <v>0</v>
      </c>
    </row>
    <row r="50799" spans="1:3" x14ac:dyDescent="0.25">
      <c r="A50799">
        <v>6539</v>
      </c>
      <c r="B50799" t="s">
        <v>0</v>
      </c>
      <c r="C50799" t="s">
        <v>0</v>
      </c>
    </row>
    <row r="50800" spans="1:3" x14ac:dyDescent="0.25">
      <c r="A50800">
        <v>329626</v>
      </c>
      <c r="B50800" t="s">
        <v>0</v>
      </c>
      <c r="C50800" t="s">
        <v>0</v>
      </c>
    </row>
    <row r="50801" spans="1:3" x14ac:dyDescent="0.25">
      <c r="A50801">
        <v>1106552</v>
      </c>
      <c r="B50801" t="s">
        <v>0</v>
      </c>
      <c r="C50801" t="s">
        <v>0</v>
      </c>
    </row>
    <row r="50802" spans="1:3" x14ac:dyDescent="0.25">
      <c r="A50802">
        <v>558158</v>
      </c>
      <c r="B50802" t="s">
        <v>0</v>
      </c>
      <c r="C50802" t="s">
        <v>0</v>
      </c>
    </row>
    <row r="50803" spans="1:3" x14ac:dyDescent="0.25">
      <c r="A50803">
        <v>107278</v>
      </c>
      <c r="B50803" t="s">
        <v>0</v>
      </c>
      <c r="C50803" t="s">
        <v>0</v>
      </c>
    </row>
    <row r="50804" spans="1:3" x14ac:dyDescent="0.25">
      <c r="A50804">
        <v>972205</v>
      </c>
      <c r="B50804" t="s">
        <v>0</v>
      </c>
      <c r="C50804" t="s">
        <v>0</v>
      </c>
    </row>
    <row r="50805" spans="1:3" x14ac:dyDescent="0.25">
      <c r="A50805">
        <v>2344</v>
      </c>
      <c r="B50805">
        <v>2344</v>
      </c>
      <c r="C50805">
        <v>9019045</v>
      </c>
    </row>
    <row r="50806" spans="1:3" x14ac:dyDescent="0.25">
      <c r="A50806">
        <v>704087</v>
      </c>
      <c r="B50806" t="s">
        <v>0</v>
      </c>
      <c r="C50806" t="s">
        <v>0</v>
      </c>
    </row>
    <row r="50807" spans="1:3" x14ac:dyDescent="0.25">
      <c r="A50807">
        <v>76531</v>
      </c>
      <c r="B50807" t="s">
        <v>0</v>
      </c>
      <c r="C50807" t="s">
        <v>0</v>
      </c>
    </row>
    <row r="50808" spans="1:3" x14ac:dyDescent="0.25">
      <c r="A50808">
        <v>624012</v>
      </c>
      <c r="B50808" t="s">
        <v>0</v>
      </c>
      <c r="C50808" t="s">
        <v>0</v>
      </c>
    </row>
    <row r="50809" spans="1:3" x14ac:dyDescent="0.25">
      <c r="A50809">
        <v>923422</v>
      </c>
      <c r="B50809" t="s">
        <v>0</v>
      </c>
      <c r="C50809" t="s">
        <v>0</v>
      </c>
    </row>
    <row r="50810" spans="1:3" x14ac:dyDescent="0.25">
      <c r="A50810">
        <v>462944</v>
      </c>
      <c r="B50810" t="s">
        <v>0</v>
      </c>
      <c r="C50810" t="s">
        <v>0</v>
      </c>
    </row>
    <row r="50811" spans="1:3" x14ac:dyDescent="0.25">
      <c r="A50811">
        <v>552941</v>
      </c>
      <c r="B50811" t="s">
        <v>0</v>
      </c>
      <c r="C50811" t="s">
        <v>0</v>
      </c>
    </row>
    <row r="50812" spans="1:3" x14ac:dyDescent="0.25">
      <c r="A50812">
        <v>937150</v>
      </c>
      <c r="B50812" t="s">
        <v>0</v>
      </c>
      <c r="C50812" t="s">
        <v>0</v>
      </c>
    </row>
    <row r="50813" spans="1:3" x14ac:dyDescent="0.25">
      <c r="A50813">
        <v>2343</v>
      </c>
      <c r="B50813">
        <v>2343</v>
      </c>
      <c r="C50813">
        <v>9019045</v>
      </c>
    </row>
    <row r="50814" spans="1:3" x14ac:dyDescent="0.25">
      <c r="A50814">
        <v>423730</v>
      </c>
      <c r="B50814" t="s">
        <v>0</v>
      </c>
      <c r="C50814" t="s">
        <v>0</v>
      </c>
    </row>
    <row r="50815" spans="1:3" x14ac:dyDescent="0.25">
      <c r="A50815">
        <v>18238</v>
      </c>
      <c r="B50815" t="s">
        <v>0</v>
      </c>
      <c r="C50815" t="s">
        <v>0</v>
      </c>
    </row>
    <row r="50816" spans="1:3" x14ac:dyDescent="0.25">
      <c r="A50816">
        <v>41965</v>
      </c>
      <c r="B50816" t="s">
        <v>0</v>
      </c>
      <c r="C50816" t="s">
        <v>0</v>
      </c>
    </row>
    <row r="50817" spans="1:3" x14ac:dyDescent="0.25">
      <c r="A50817">
        <v>119780</v>
      </c>
      <c r="B50817" t="s">
        <v>0</v>
      </c>
      <c r="C50817" t="s">
        <v>0</v>
      </c>
    </row>
    <row r="50818" spans="1:3" x14ac:dyDescent="0.25">
      <c r="A50818">
        <v>165044</v>
      </c>
      <c r="B50818" t="s">
        <v>0</v>
      </c>
      <c r="C50818" t="s">
        <v>0</v>
      </c>
    </row>
    <row r="50819" spans="1:3" x14ac:dyDescent="0.25">
      <c r="A50819">
        <v>8362</v>
      </c>
      <c r="B50819" t="s">
        <v>0</v>
      </c>
      <c r="C50819" t="s">
        <v>0</v>
      </c>
    </row>
    <row r="50820" spans="1:3" x14ac:dyDescent="0.25">
      <c r="A50820">
        <v>226721</v>
      </c>
      <c r="B50820" t="s">
        <v>0</v>
      </c>
      <c r="C50820" t="s">
        <v>0</v>
      </c>
    </row>
    <row r="50821" spans="1:3" x14ac:dyDescent="0.25">
      <c r="A50821">
        <v>861504</v>
      </c>
      <c r="B50821" t="s">
        <v>0</v>
      </c>
      <c r="C50821" t="s">
        <v>0</v>
      </c>
    </row>
    <row r="50822" spans="1:3" x14ac:dyDescent="0.25">
      <c r="A50822">
        <v>2342</v>
      </c>
      <c r="B50822">
        <v>2342</v>
      </c>
      <c r="C50822">
        <v>9019045</v>
      </c>
    </row>
    <row r="50823" spans="1:3" x14ac:dyDescent="0.25">
      <c r="A50823">
        <v>122144</v>
      </c>
      <c r="B50823" t="s">
        <v>0</v>
      </c>
      <c r="C50823" t="s">
        <v>0</v>
      </c>
    </row>
    <row r="50824" spans="1:3" x14ac:dyDescent="0.25">
      <c r="A50824">
        <v>2341</v>
      </c>
      <c r="B50824">
        <v>2341</v>
      </c>
      <c r="C50824">
        <v>9019045</v>
      </c>
    </row>
    <row r="50825" spans="1:3" x14ac:dyDescent="0.25">
      <c r="A50825">
        <v>719457</v>
      </c>
      <c r="B50825" t="s">
        <v>0</v>
      </c>
      <c r="C50825" t="s">
        <v>0</v>
      </c>
    </row>
    <row r="50826" spans="1:3" x14ac:dyDescent="0.25">
      <c r="A50826">
        <v>97288</v>
      </c>
      <c r="B50826" t="s">
        <v>0</v>
      </c>
      <c r="C50826" t="s">
        <v>0</v>
      </c>
    </row>
    <row r="50827" spans="1:3" x14ac:dyDescent="0.25">
      <c r="A50827">
        <v>469425</v>
      </c>
      <c r="B50827" t="s">
        <v>0</v>
      </c>
      <c r="C50827" t="s">
        <v>0</v>
      </c>
    </row>
    <row r="50828" spans="1:3" x14ac:dyDescent="0.25">
      <c r="A50828">
        <v>873799</v>
      </c>
      <c r="B50828" t="s">
        <v>0</v>
      </c>
      <c r="C50828" t="s">
        <v>0</v>
      </c>
    </row>
    <row r="50829" spans="1:3" x14ac:dyDescent="0.25">
      <c r="A50829">
        <v>1020562</v>
      </c>
      <c r="B50829" t="s">
        <v>0</v>
      </c>
      <c r="C50829" t="s">
        <v>0</v>
      </c>
    </row>
    <row r="50830" spans="1:3" x14ac:dyDescent="0.25">
      <c r="A50830">
        <v>251535</v>
      </c>
      <c r="B50830" t="s">
        <v>0</v>
      </c>
      <c r="C50830" t="s">
        <v>0</v>
      </c>
    </row>
    <row r="50831" spans="1:3" x14ac:dyDescent="0.25">
      <c r="A50831">
        <v>419901</v>
      </c>
      <c r="B50831" t="s">
        <v>0</v>
      </c>
      <c r="C50831" t="s">
        <v>0</v>
      </c>
    </row>
    <row r="50832" spans="1:3" x14ac:dyDescent="0.25">
      <c r="A50832">
        <v>321745</v>
      </c>
      <c r="B50832" t="s">
        <v>0</v>
      </c>
      <c r="C50832" t="s">
        <v>0</v>
      </c>
    </row>
    <row r="50833" spans="1:3" x14ac:dyDescent="0.25">
      <c r="A50833">
        <v>796523</v>
      </c>
      <c r="B50833" t="s">
        <v>0</v>
      </c>
      <c r="C50833" t="s">
        <v>0</v>
      </c>
    </row>
    <row r="50834" spans="1:3" x14ac:dyDescent="0.25">
      <c r="A50834">
        <v>22507</v>
      </c>
      <c r="B50834" t="s">
        <v>0</v>
      </c>
      <c r="C50834" t="s">
        <v>0</v>
      </c>
    </row>
    <row r="50835" spans="1:3" x14ac:dyDescent="0.25">
      <c r="A50835">
        <v>22126</v>
      </c>
      <c r="B50835" t="s">
        <v>0</v>
      </c>
      <c r="C50835" t="s">
        <v>0</v>
      </c>
    </row>
    <row r="50836" spans="1:3" x14ac:dyDescent="0.25">
      <c r="A50836">
        <v>26104</v>
      </c>
      <c r="B50836" t="s">
        <v>0</v>
      </c>
      <c r="C50836" t="s">
        <v>0</v>
      </c>
    </row>
    <row r="50837" spans="1:3" x14ac:dyDescent="0.25">
      <c r="A50837">
        <v>568789</v>
      </c>
      <c r="B50837" t="s">
        <v>0</v>
      </c>
      <c r="C50837" t="s">
        <v>0</v>
      </c>
    </row>
    <row r="50838" spans="1:3" x14ac:dyDescent="0.25">
      <c r="A50838">
        <v>872897</v>
      </c>
      <c r="B50838" t="s">
        <v>0</v>
      </c>
      <c r="C50838" t="s">
        <v>0</v>
      </c>
    </row>
    <row r="50839" spans="1:3" x14ac:dyDescent="0.25">
      <c r="A50839">
        <v>56026</v>
      </c>
      <c r="B50839" t="s">
        <v>0</v>
      </c>
      <c r="C50839" t="s">
        <v>0</v>
      </c>
    </row>
    <row r="50840" spans="1:3" x14ac:dyDescent="0.25">
      <c r="A50840">
        <v>6533</v>
      </c>
      <c r="B50840" t="s">
        <v>0</v>
      </c>
      <c r="C50840" t="s">
        <v>0</v>
      </c>
    </row>
    <row r="50841" spans="1:3" x14ac:dyDescent="0.25">
      <c r="A50841">
        <v>225276</v>
      </c>
      <c r="B50841" t="s">
        <v>0</v>
      </c>
      <c r="C50841" t="s">
        <v>0</v>
      </c>
    </row>
    <row r="50842" spans="1:3" x14ac:dyDescent="0.25">
      <c r="A50842">
        <v>77179</v>
      </c>
      <c r="B50842" t="s">
        <v>0</v>
      </c>
      <c r="C50842" t="s">
        <v>0</v>
      </c>
    </row>
    <row r="50843" spans="1:3" x14ac:dyDescent="0.25">
      <c r="A50843">
        <v>211684</v>
      </c>
      <c r="B50843" t="s">
        <v>0</v>
      </c>
      <c r="C50843" t="s">
        <v>0</v>
      </c>
    </row>
    <row r="50844" spans="1:3" x14ac:dyDescent="0.25">
      <c r="A50844">
        <v>676238</v>
      </c>
      <c r="B50844" t="s">
        <v>0</v>
      </c>
      <c r="C50844" t="s">
        <v>0</v>
      </c>
    </row>
    <row r="50845" spans="1:3" x14ac:dyDescent="0.25">
      <c r="A50845">
        <v>848495</v>
      </c>
      <c r="B50845" t="s">
        <v>0</v>
      </c>
      <c r="C50845" t="s">
        <v>0</v>
      </c>
    </row>
    <row r="50846" spans="1:3" x14ac:dyDescent="0.25">
      <c r="A50846">
        <v>116764</v>
      </c>
      <c r="B50846" t="s">
        <v>0</v>
      </c>
      <c r="C50846" t="s">
        <v>0</v>
      </c>
    </row>
    <row r="50847" spans="1:3" x14ac:dyDescent="0.25">
      <c r="A50847">
        <v>742343</v>
      </c>
      <c r="B50847" t="s">
        <v>0</v>
      </c>
      <c r="C50847" t="s">
        <v>0</v>
      </c>
    </row>
    <row r="50848" spans="1:3" x14ac:dyDescent="0.25">
      <c r="A50848">
        <v>19365</v>
      </c>
      <c r="B50848" t="s">
        <v>0</v>
      </c>
      <c r="C50848" t="s">
        <v>0</v>
      </c>
    </row>
    <row r="50849" spans="1:3" x14ac:dyDescent="0.25">
      <c r="A50849">
        <v>237927</v>
      </c>
      <c r="B50849" t="s">
        <v>0</v>
      </c>
      <c r="C50849" t="s">
        <v>0</v>
      </c>
    </row>
    <row r="50850" spans="1:3" x14ac:dyDescent="0.25">
      <c r="A50850">
        <v>81137</v>
      </c>
      <c r="B50850" t="s">
        <v>0</v>
      </c>
      <c r="C50850" t="s">
        <v>0</v>
      </c>
    </row>
    <row r="50851" spans="1:3" x14ac:dyDescent="0.25">
      <c r="A50851">
        <v>482476</v>
      </c>
      <c r="B50851" t="s">
        <v>0</v>
      </c>
      <c r="C50851" t="s">
        <v>0</v>
      </c>
    </row>
    <row r="50852" spans="1:3" x14ac:dyDescent="0.25">
      <c r="A50852">
        <v>61773</v>
      </c>
      <c r="B50852" t="s">
        <v>0</v>
      </c>
      <c r="C50852" t="s">
        <v>0</v>
      </c>
    </row>
    <row r="50853" spans="1:3" x14ac:dyDescent="0.25">
      <c r="A50853">
        <v>209137</v>
      </c>
      <c r="B50853" t="s">
        <v>0</v>
      </c>
      <c r="C50853" t="s">
        <v>0</v>
      </c>
    </row>
    <row r="50854" spans="1:3" x14ac:dyDescent="0.25">
      <c r="A50854">
        <v>99628</v>
      </c>
      <c r="B50854" t="s">
        <v>0</v>
      </c>
      <c r="C50854" t="s">
        <v>0</v>
      </c>
    </row>
    <row r="50855" spans="1:3" x14ac:dyDescent="0.25">
      <c r="A50855">
        <v>716692</v>
      </c>
      <c r="B50855" t="s">
        <v>0</v>
      </c>
      <c r="C50855" t="s">
        <v>0</v>
      </c>
    </row>
    <row r="50856" spans="1:3" x14ac:dyDescent="0.25">
      <c r="A50856">
        <v>4618</v>
      </c>
      <c r="B50856">
        <v>4618</v>
      </c>
      <c r="C50856">
        <v>9034138</v>
      </c>
    </row>
    <row r="50857" spans="1:3" x14ac:dyDescent="0.25">
      <c r="A50857">
        <v>117648</v>
      </c>
      <c r="B50857" t="s">
        <v>0</v>
      </c>
      <c r="C50857" t="s">
        <v>0</v>
      </c>
    </row>
    <row r="50858" spans="1:3" x14ac:dyDescent="0.25">
      <c r="A50858">
        <v>968008</v>
      </c>
      <c r="B50858" t="s">
        <v>0</v>
      </c>
      <c r="C50858" t="s">
        <v>0</v>
      </c>
    </row>
    <row r="50859" spans="1:3" x14ac:dyDescent="0.25">
      <c r="A50859">
        <v>276169</v>
      </c>
      <c r="B50859" t="s">
        <v>0</v>
      </c>
      <c r="C50859" t="s">
        <v>0</v>
      </c>
    </row>
    <row r="50860" spans="1:3" x14ac:dyDescent="0.25">
      <c r="A50860">
        <v>3915</v>
      </c>
      <c r="B50860">
        <v>3915</v>
      </c>
      <c r="C50860">
        <v>9034167</v>
      </c>
    </row>
    <row r="50861" spans="1:3" x14ac:dyDescent="0.25">
      <c r="A50861">
        <v>840278</v>
      </c>
      <c r="B50861" t="s">
        <v>0</v>
      </c>
      <c r="C50861" t="s">
        <v>0</v>
      </c>
    </row>
    <row r="50862" spans="1:3" x14ac:dyDescent="0.25">
      <c r="A50862">
        <v>277697</v>
      </c>
      <c r="B50862" t="s">
        <v>0</v>
      </c>
      <c r="C50862" t="s">
        <v>0</v>
      </c>
    </row>
    <row r="50863" spans="1:3" x14ac:dyDescent="0.25">
      <c r="A50863">
        <v>538091</v>
      </c>
      <c r="B50863" t="s">
        <v>0</v>
      </c>
      <c r="C50863" t="s">
        <v>0</v>
      </c>
    </row>
    <row r="50864" spans="1:3" x14ac:dyDescent="0.25">
      <c r="A50864">
        <v>316825</v>
      </c>
      <c r="B50864" t="s">
        <v>0</v>
      </c>
      <c r="C50864" t="s">
        <v>0</v>
      </c>
    </row>
    <row r="50865" spans="1:3" x14ac:dyDescent="0.25">
      <c r="A50865">
        <v>18127</v>
      </c>
      <c r="B50865" t="s">
        <v>0</v>
      </c>
      <c r="C50865" t="s">
        <v>0</v>
      </c>
    </row>
    <row r="50866" spans="1:3" x14ac:dyDescent="0.25">
      <c r="A50866">
        <v>649080</v>
      </c>
      <c r="B50866" t="s">
        <v>0</v>
      </c>
      <c r="C50866" t="s">
        <v>0</v>
      </c>
    </row>
    <row r="50867" spans="1:3" x14ac:dyDescent="0.25">
      <c r="A50867">
        <v>396462</v>
      </c>
      <c r="B50867" t="s">
        <v>0</v>
      </c>
      <c r="C50867" t="s">
        <v>0</v>
      </c>
    </row>
    <row r="50868" spans="1:3" x14ac:dyDescent="0.25">
      <c r="A50868">
        <v>76766</v>
      </c>
      <c r="B50868" t="s">
        <v>0</v>
      </c>
      <c r="C50868" t="s">
        <v>0</v>
      </c>
    </row>
    <row r="50869" spans="1:3" x14ac:dyDescent="0.25">
      <c r="A50869">
        <v>949279</v>
      </c>
      <c r="B50869" t="s">
        <v>0</v>
      </c>
      <c r="C50869" t="s">
        <v>0</v>
      </c>
    </row>
    <row r="50870" spans="1:3" x14ac:dyDescent="0.25">
      <c r="A50870">
        <v>1081271</v>
      </c>
      <c r="B50870" t="s">
        <v>0</v>
      </c>
      <c r="C50870" t="s">
        <v>0</v>
      </c>
    </row>
    <row r="50871" spans="1:3" x14ac:dyDescent="0.25">
      <c r="A50871">
        <v>993518</v>
      </c>
      <c r="B50871" t="s">
        <v>0</v>
      </c>
      <c r="C50871" t="s">
        <v>0</v>
      </c>
    </row>
    <row r="50872" spans="1:3" x14ac:dyDescent="0.25">
      <c r="A50872">
        <v>1035537</v>
      </c>
      <c r="B50872" t="s">
        <v>0</v>
      </c>
      <c r="C50872" t="s">
        <v>0</v>
      </c>
    </row>
    <row r="50873" spans="1:3" x14ac:dyDescent="0.25">
      <c r="A50873">
        <v>394625</v>
      </c>
      <c r="B50873" t="s">
        <v>0</v>
      </c>
      <c r="C50873" t="s">
        <v>0</v>
      </c>
    </row>
    <row r="50874" spans="1:3" x14ac:dyDescent="0.25">
      <c r="A50874">
        <v>372810</v>
      </c>
      <c r="B50874" t="s">
        <v>0</v>
      </c>
      <c r="C50874" t="s">
        <v>0</v>
      </c>
    </row>
    <row r="50875" spans="1:3" x14ac:dyDescent="0.25">
      <c r="A50875">
        <v>863704</v>
      </c>
      <c r="B50875" t="s">
        <v>0</v>
      </c>
      <c r="C50875" t="s">
        <v>0</v>
      </c>
    </row>
    <row r="50876" spans="1:3" x14ac:dyDescent="0.25">
      <c r="A50876">
        <v>609270</v>
      </c>
      <c r="B50876" t="s">
        <v>0</v>
      </c>
      <c r="C50876" t="s">
        <v>0</v>
      </c>
    </row>
    <row r="50877" spans="1:3" x14ac:dyDescent="0.25">
      <c r="A50877">
        <v>19687</v>
      </c>
      <c r="B50877" t="s">
        <v>0</v>
      </c>
      <c r="C50877" t="s">
        <v>0</v>
      </c>
    </row>
    <row r="50878" spans="1:3" x14ac:dyDescent="0.25">
      <c r="A50878">
        <v>971545</v>
      </c>
      <c r="B50878" t="s">
        <v>0</v>
      </c>
      <c r="C50878" t="s">
        <v>0</v>
      </c>
    </row>
    <row r="50879" spans="1:3" x14ac:dyDescent="0.25">
      <c r="A50879">
        <v>199728</v>
      </c>
      <c r="B50879" t="s">
        <v>0</v>
      </c>
      <c r="C50879" t="s">
        <v>0</v>
      </c>
    </row>
    <row r="50880" spans="1:3" x14ac:dyDescent="0.25">
      <c r="A50880">
        <v>54129</v>
      </c>
      <c r="B50880" t="s">
        <v>0</v>
      </c>
      <c r="C50880" t="s">
        <v>0</v>
      </c>
    </row>
    <row r="50881" spans="1:3" x14ac:dyDescent="0.25">
      <c r="A50881">
        <v>783049</v>
      </c>
      <c r="B50881" t="s">
        <v>0</v>
      </c>
      <c r="C50881" t="s">
        <v>0</v>
      </c>
    </row>
    <row r="50882" spans="1:3" x14ac:dyDescent="0.25">
      <c r="A50882">
        <v>84074</v>
      </c>
      <c r="B50882" t="s">
        <v>0</v>
      </c>
      <c r="C50882" t="s">
        <v>0</v>
      </c>
    </row>
    <row r="50883" spans="1:3" x14ac:dyDescent="0.25">
      <c r="A50883">
        <v>152322</v>
      </c>
      <c r="B50883" t="s">
        <v>0</v>
      </c>
      <c r="C50883" t="s">
        <v>0</v>
      </c>
    </row>
    <row r="50884" spans="1:3" x14ac:dyDescent="0.25">
      <c r="A50884">
        <v>479992</v>
      </c>
      <c r="B50884" t="s">
        <v>0</v>
      </c>
      <c r="C50884" t="s">
        <v>0</v>
      </c>
    </row>
    <row r="50885" spans="1:3" x14ac:dyDescent="0.25">
      <c r="A50885">
        <v>122561</v>
      </c>
      <c r="B50885" t="s">
        <v>0</v>
      </c>
      <c r="C50885" t="s">
        <v>0</v>
      </c>
    </row>
    <row r="50886" spans="1:3" x14ac:dyDescent="0.25">
      <c r="A50886">
        <v>558471</v>
      </c>
      <c r="B50886" t="s">
        <v>0</v>
      </c>
      <c r="C50886" t="s">
        <v>0</v>
      </c>
    </row>
    <row r="50887" spans="1:3" x14ac:dyDescent="0.25">
      <c r="A50887">
        <v>652266</v>
      </c>
      <c r="B50887" t="s">
        <v>0</v>
      </c>
      <c r="C50887" t="s">
        <v>0</v>
      </c>
    </row>
    <row r="50888" spans="1:3" x14ac:dyDescent="0.25">
      <c r="A50888">
        <v>551244</v>
      </c>
      <c r="B50888" t="s">
        <v>0</v>
      </c>
      <c r="C50888" t="s">
        <v>0</v>
      </c>
    </row>
    <row r="50889" spans="1:3" x14ac:dyDescent="0.25">
      <c r="A50889">
        <v>662359</v>
      </c>
      <c r="B50889" t="s">
        <v>0</v>
      </c>
      <c r="C50889" t="s">
        <v>0</v>
      </c>
    </row>
    <row r="50890" spans="1:3" x14ac:dyDescent="0.25">
      <c r="A50890">
        <v>167434</v>
      </c>
      <c r="B50890" t="s">
        <v>0</v>
      </c>
      <c r="C50890" t="s">
        <v>0</v>
      </c>
    </row>
    <row r="50891" spans="1:3" x14ac:dyDescent="0.25">
      <c r="A50891">
        <v>790138</v>
      </c>
      <c r="B50891" t="s">
        <v>0</v>
      </c>
      <c r="C50891" t="s">
        <v>0</v>
      </c>
    </row>
    <row r="50892" spans="1:3" x14ac:dyDescent="0.25">
      <c r="A50892">
        <v>207910</v>
      </c>
      <c r="B50892" t="s">
        <v>0</v>
      </c>
      <c r="C50892" t="s">
        <v>0</v>
      </c>
    </row>
    <row r="50893" spans="1:3" x14ac:dyDescent="0.25">
      <c r="A50893">
        <v>577955</v>
      </c>
      <c r="B50893" t="s">
        <v>0</v>
      </c>
      <c r="C50893" t="s">
        <v>0</v>
      </c>
    </row>
    <row r="50894" spans="1:3" x14ac:dyDescent="0.25">
      <c r="A50894">
        <v>26638</v>
      </c>
      <c r="B50894" t="s">
        <v>0</v>
      </c>
      <c r="C50894" t="s">
        <v>0</v>
      </c>
    </row>
    <row r="50895" spans="1:3" x14ac:dyDescent="0.25">
      <c r="A50895">
        <v>136186</v>
      </c>
      <c r="B50895" t="s">
        <v>0</v>
      </c>
      <c r="C50895" t="s">
        <v>0</v>
      </c>
    </row>
    <row r="50896" spans="1:3" x14ac:dyDescent="0.25">
      <c r="A50896">
        <v>514442</v>
      </c>
      <c r="B50896" t="s">
        <v>0</v>
      </c>
      <c r="C50896" t="s">
        <v>0</v>
      </c>
    </row>
    <row r="50897" spans="1:3" x14ac:dyDescent="0.25">
      <c r="A50897">
        <v>193264</v>
      </c>
      <c r="B50897" t="s">
        <v>0</v>
      </c>
      <c r="C50897" t="s">
        <v>0</v>
      </c>
    </row>
    <row r="50898" spans="1:3" x14ac:dyDescent="0.25">
      <c r="A50898">
        <v>203910</v>
      </c>
      <c r="B50898" t="s">
        <v>0</v>
      </c>
      <c r="C50898" t="s">
        <v>0</v>
      </c>
    </row>
    <row r="50899" spans="1:3" x14ac:dyDescent="0.25">
      <c r="A50899">
        <v>506348</v>
      </c>
      <c r="B50899" t="s">
        <v>0</v>
      </c>
      <c r="C50899" t="s">
        <v>0</v>
      </c>
    </row>
    <row r="50900" spans="1:3" x14ac:dyDescent="0.25">
      <c r="A50900">
        <v>955546</v>
      </c>
      <c r="B50900" t="s">
        <v>0</v>
      </c>
      <c r="C50900" t="s">
        <v>0</v>
      </c>
    </row>
    <row r="50901" spans="1:3" x14ac:dyDescent="0.25">
      <c r="A50901">
        <v>18383</v>
      </c>
      <c r="B50901" t="s">
        <v>0</v>
      </c>
      <c r="C50901" t="s">
        <v>0</v>
      </c>
    </row>
    <row r="50902" spans="1:3" x14ac:dyDescent="0.25">
      <c r="A50902">
        <v>232385</v>
      </c>
      <c r="B50902" t="s">
        <v>0</v>
      </c>
      <c r="C50902" t="s">
        <v>0</v>
      </c>
    </row>
    <row r="50903" spans="1:3" x14ac:dyDescent="0.25">
      <c r="A50903">
        <v>198502</v>
      </c>
      <c r="B50903" t="s">
        <v>0</v>
      </c>
      <c r="C50903" t="s">
        <v>0</v>
      </c>
    </row>
    <row r="50904" spans="1:3" x14ac:dyDescent="0.25">
      <c r="A50904">
        <v>309480</v>
      </c>
      <c r="B50904" t="s">
        <v>0</v>
      </c>
      <c r="C50904" t="s">
        <v>0</v>
      </c>
    </row>
    <row r="50905" spans="1:3" x14ac:dyDescent="0.25">
      <c r="A50905">
        <v>391356</v>
      </c>
      <c r="B50905" t="s">
        <v>0</v>
      </c>
      <c r="C50905" t="s">
        <v>0</v>
      </c>
    </row>
    <row r="50906" spans="1:3" x14ac:dyDescent="0.25">
      <c r="A50906">
        <v>729803</v>
      </c>
      <c r="B50906" t="s">
        <v>0</v>
      </c>
      <c r="C50906" t="s">
        <v>0</v>
      </c>
    </row>
    <row r="50907" spans="1:3" x14ac:dyDescent="0.25">
      <c r="A50907">
        <v>421268</v>
      </c>
      <c r="B50907" t="s">
        <v>0</v>
      </c>
      <c r="C50907" t="s">
        <v>0</v>
      </c>
    </row>
    <row r="50908" spans="1:3" x14ac:dyDescent="0.25">
      <c r="A50908">
        <v>126335</v>
      </c>
      <c r="B50908" t="s">
        <v>0</v>
      </c>
      <c r="C50908" t="s">
        <v>0</v>
      </c>
    </row>
    <row r="50909" spans="1:3" x14ac:dyDescent="0.25">
      <c r="A50909">
        <v>3917</v>
      </c>
      <c r="B50909">
        <v>3917</v>
      </c>
      <c r="C50909">
        <v>9034167</v>
      </c>
    </row>
    <row r="50910" spans="1:3" x14ac:dyDescent="0.25">
      <c r="A50910">
        <v>220613</v>
      </c>
      <c r="B50910" t="s">
        <v>0</v>
      </c>
      <c r="C50910" t="s">
        <v>0</v>
      </c>
    </row>
    <row r="50911" spans="1:3" x14ac:dyDescent="0.25">
      <c r="A50911">
        <v>208081</v>
      </c>
      <c r="B50911" t="s">
        <v>0</v>
      </c>
      <c r="C50911" t="s">
        <v>0</v>
      </c>
    </row>
    <row r="50912" spans="1:3" x14ac:dyDescent="0.25">
      <c r="A50912">
        <v>1017327</v>
      </c>
      <c r="B50912" t="s">
        <v>0</v>
      </c>
      <c r="C50912" t="s">
        <v>0</v>
      </c>
    </row>
    <row r="50913" spans="1:3" x14ac:dyDescent="0.25">
      <c r="A50913">
        <v>292654</v>
      </c>
      <c r="B50913" t="s">
        <v>0</v>
      </c>
      <c r="C50913" t="s">
        <v>0</v>
      </c>
    </row>
    <row r="50914" spans="1:3" x14ac:dyDescent="0.25">
      <c r="A50914">
        <v>669451</v>
      </c>
      <c r="B50914" t="s">
        <v>0</v>
      </c>
      <c r="C50914" t="s">
        <v>0</v>
      </c>
    </row>
    <row r="50915" spans="1:3" x14ac:dyDescent="0.25">
      <c r="A50915">
        <v>275512</v>
      </c>
      <c r="B50915" t="s">
        <v>0</v>
      </c>
      <c r="C50915" t="s">
        <v>0</v>
      </c>
    </row>
    <row r="50916" spans="1:3" x14ac:dyDescent="0.25">
      <c r="A50916">
        <v>24166</v>
      </c>
      <c r="B50916" t="s">
        <v>0</v>
      </c>
      <c r="C50916" t="s">
        <v>0</v>
      </c>
    </row>
    <row r="50917" spans="1:3" x14ac:dyDescent="0.25">
      <c r="A50917">
        <v>441226</v>
      </c>
      <c r="B50917" t="s">
        <v>0</v>
      </c>
      <c r="C50917" t="s">
        <v>0</v>
      </c>
    </row>
    <row r="50918" spans="1:3" x14ac:dyDescent="0.25">
      <c r="A50918">
        <v>292146</v>
      </c>
      <c r="B50918" t="s">
        <v>0</v>
      </c>
      <c r="C50918" t="s">
        <v>0</v>
      </c>
    </row>
    <row r="50919" spans="1:3" x14ac:dyDescent="0.25">
      <c r="A50919">
        <v>96657</v>
      </c>
      <c r="B50919" t="s">
        <v>0</v>
      </c>
      <c r="C50919" t="s">
        <v>0</v>
      </c>
    </row>
    <row r="50920" spans="1:3" x14ac:dyDescent="0.25">
      <c r="A50920">
        <v>630679</v>
      </c>
      <c r="B50920" t="s">
        <v>0</v>
      </c>
      <c r="C50920" t="s">
        <v>0</v>
      </c>
    </row>
    <row r="50921" spans="1:3" x14ac:dyDescent="0.25">
      <c r="A50921">
        <v>163161</v>
      </c>
      <c r="B50921" t="s">
        <v>0</v>
      </c>
      <c r="C50921" t="s">
        <v>0</v>
      </c>
    </row>
    <row r="50922" spans="1:3" x14ac:dyDescent="0.25">
      <c r="A50922">
        <v>426137</v>
      </c>
      <c r="B50922" t="s">
        <v>0</v>
      </c>
      <c r="C50922" t="s">
        <v>0</v>
      </c>
    </row>
    <row r="50923" spans="1:3" x14ac:dyDescent="0.25">
      <c r="A50923">
        <v>24622</v>
      </c>
      <c r="B50923" t="s">
        <v>0</v>
      </c>
      <c r="C50923" t="s">
        <v>0</v>
      </c>
    </row>
    <row r="50924" spans="1:3" x14ac:dyDescent="0.25">
      <c r="A50924">
        <v>4238</v>
      </c>
      <c r="B50924">
        <v>4238</v>
      </c>
      <c r="C50924">
        <v>9041344</v>
      </c>
    </row>
    <row r="50925" spans="1:3" x14ac:dyDescent="0.25">
      <c r="A50925">
        <v>581658</v>
      </c>
      <c r="B50925" t="s">
        <v>0</v>
      </c>
      <c r="C50925" t="s">
        <v>0</v>
      </c>
    </row>
    <row r="50926" spans="1:3" x14ac:dyDescent="0.25">
      <c r="A50926">
        <v>1078578</v>
      </c>
      <c r="B50926" t="s">
        <v>0</v>
      </c>
      <c r="C50926" t="s">
        <v>0</v>
      </c>
    </row>
    <row r="50927" spans="1:3" x14ac:dyDescent="0.25">
      <c r="A50927">
        <v>45271</v>
      </c>
      <c r="B50927" t="s">
        <v>0</v>
      </c>
      <c r="C50927" t="s">
        <v>0</v>
      </c>
    </row>
    <row r="50928" spans="1:3" x14ac:dyDescent="0.25">
      <c r="A50928">
        <v>5002</v>
      </c>
      <c r="B50928">
        <v>5002</v>
      </c>
      <c r="C50928">
        <v>9042853</v>
      </c>
    </row>
    <row r="50929" spans="1:3" x14ac:dyDescent="0.25">
      <c r="A50929">
        <v>531943</v>
      </c>
      <c r="B50929" t="s">
        <v>0</v>
      </c>
      <c r="C50929" t="s">
        <v>0</v>
      </c>
    </row>
    <row r="50930" spans="1:3" x14ac:dyDescent="0.25">
      <c r="A50930">
        <v>329520</v>
      </c>
      <c r="B50930" t="s">
        <v>0</v>
      </c>
      <c r="C50930" t="s">
        <v>0</v>
      </c>
    </row>
    <row r="50931" spans="1:3" x14ac:dyDescent="0.25">
      <c r="A50931">
        <v>554438</v>
      </c>
      <c r="B50931" t="s">
        <v>0</v>
      </c>
      <c r="C50931" t="s">
        <v>0</v>
      </c>
    </row>
    <row r="50932" spans="1:3" x14ac:dyDescent="0.25">
      <c r="A50932">
        <v>67616</v>
      </c>
      <c r="B50932" t="s">
        <v>0</v>
      </c>
      <c r="C50932" t="s">
        <v>0</v>
      </c>
    </row>
    <row r="50933" spans="1:3" x14ac:dyDescent="0.25">
      <c r="A50933">
        <v>266780</v>
      </c>
      <c r="B50933" t="s">
        <v>0</v>
      </c>
      <c r="C50933" t="s">
        <v>0</v>
      </c>
    </row>
    <row r="50934" spans="1:3" x14ac:dyDescent="0.25">
      <c r="A50934">
        <v>563635</v>
      </c>
      <c r="B50934" t="s">
        <v>0</v>
      </c>
      <c r="C50934" t="s">
        <v>0</v>
      </c>
    </row>
    <row r="50935" spans="1:3" x14ac:dyDescent="0.25">
      <c r="A50935">
        <v>983786</v>
      </c>
      <c r="B50935" t="s">
        <v>0</v>
      </c>
      <c r="C50935" t="s">
        <v>0</v>
      </c>
    </row>
    <row r="50936" spans="1:3" x14ac:dyDescent="0.25">
      <c r="A50936">
        <v>440570</v>
      </c>
      <c r="B50936" t="s">
        <v>0</v>
      </c>
      <c r="C50936" t="s">
        <v>0</v>
      </c>
    </row>
    <row r="50937" spans="1:3" x14ac:dyDescent="0.25">
      <c r="A50937">
        <v>1107562</v>
      </c>
      <c r="B50937" t="s">
        <v>0</v>
      </c>
      <c r="C50937" t="s">
        <v>0</v>
      </c>
    </row>
    <row r="50938" spans="1:3" x14ac:dyDescent="0.25">
      <c r="A50938">
        <v>86984</v>
      </c>
      <c r="B50938" t="s">
        <v>0</v>
      </c>
      <c r="C50938" t="s">
        <v>0</v>
      </c>
    </row>
    <row r="50939" spans="1:3" x14ac:dyDescent="0.25">
      <c r="A50939">
        <v>1673</v>
      </c>
      <c r="B50939">
        <v>1673</v>
      </c>
      <c r="C50939">
        <v>9061272</v>
      </c>
    </row>
    <row r="50940" spans="1:3" x14ac:dyDescent="0.25">
      <c r="A50940">
        <v>162508</v>
      </c>
      <c r="B50940" t="s">
        <v>0</v>
      </c>
      <c r="C50940" t="s">
        <v>0</v>
      </c>
    </row>
    <row r="50941" spans="1:3" x14ac:dyDescent="0.25">
      <c r="A50941">
        <v>17801</v>
      </c>
      <c r="B50941" t="s">
        <v>0</v>
      </c>
      <c r="C50941" t="s">
        <v>0</v>
      </c>
    </row>
    <row r="50942" spans="1:3" x14ac:dyDescent="0.25">
      <c r="A50942">
        <v>163855</v>
      </c>
      <c r="B50942" t="s">
        <v>0</v>
      </c>
      <c r="C50942" t="s">
        <v>0</v>
      </c>
    </row>
    <row r="50943" spans="1:3" x14ac:dyDescent="0.25">
      <c r="A50943">
        <v>83901</v>
      </c>
      <c r="B50943" t="s">
        <v>0</v>
      </c>
      <c r="C50943" t="s">
        <v>0</v>
      </c>
    </row>
    <row r="50944" spans="1:3" x14ac:dyDescent="0.25">
      <c r="A50944">
        <v>64021</v>
      </c>
      <c r="B50944" t="s">
        <v>0</v>
      </c>
      <c r="C50944" t="s">
        <v>0</v>
      </c>
    </row>
    <row r="50945" spans="1:3" x14ac:dyDescent="0.25">
      <c r="A50945">
        <v>273811</v>
      </c>
      <c r="B50945" t="s">
        <v>0</v>
      </c>
      <c r="C50945" t="s">
        <v>0</v>
      </c>
    </row>
    <row r="50946" spans="1:3" x14ac:dyDescent="0.25">
      <c r="A50946">
        <v>734484</v>
      </c>
      <c r="B50946" t="s">
        <v>0</v>
      </c>
      <c r="C50946" t="s">
        <v>0</v>
      </c>
    </row>
    <row r="50947" spans="1:3" x14ac:dyDescent="0.25">
      <c r="A50947">
        <v>245505</v>
      </c>
      <c r="B50947" t="s">
        <v>0</v>
      </c>
      <c r="C50947" t="s">
        <v>0</v>
      </c>
    </row>
    <row r="50948" spans="1:3" x14ac:dyDescent="0.25">
      <c r="A50948">
        <v>760105</v>
      </c>
      <c r="B50948" t="s">
        <v>0</v>
      </c>
      <c r="C50948" t="s">
        <v>0</v>
      </c>
    </row>
    <row r="50949" spans="1:3" x14ac:dyDescent="0.25">
      <c r="A50949">
        <v>19963</v>
      </c>
      <c r="B50949" t="s">
        <v>0</v>
      </c>
      <c r="C50949" t="s">
        <v>0</v>
      </c>
    </row>
    <row r="50950" spans="1:3" x14ac:dyDescent="0.25">
      <c r="A50950">
        <v>22034</v>
      </c>
      <c r="B50950" t="s">
        <v>0</v>
      </c>
      <c r="C50950" t="s">
        <v>0</v>
      </c>
    </row>
    <row r="50951" spans="1:3" x14ac:dyDescent="0.25">
      <c r="A50951">
        <v>885080</v>
      </c>
      <c r="B50951" t="s">
        <v>0</v>
      </c>
      <c r="C50951" t="s">
        <v>0</v>
      </c>
    </row>
    <row r="50952" spans="1:3" x14ac:dyDescent="0.25">
      <c r="A50952">
        <v>775867</v>
      </c>
      <c r="B50952" t="s">
        <v>0</v>
      </c>
      <c r="C50952" t="s">
        <v>0</v>
      </c>
    </row>
    <row r="50953" spans="1:3" x14ac:dyDescent="0.25">
      <c r="A50953">
        <v>46083</v>
      </c>
      <c r="B50953" t="s">
        <v>0</v>
      </c>
      <c r="C50953" t="s">
        <v>0</v>
      </c>
    </row>
    <row r="50954" spans="1:3" x14ac:dyDescent="0.25">
      <c r="A50954">
        <v>514324</v>
      </c>
      <c r="B50954" t="s">
        <v>0</v>
      </c>
      <c r="C50954" t="s">
        <v>0</v>
      </c>
    </row>
    <row r="50955" spans="1:3" x14ac:dyDescent="0.25">
      <c r="A50955">
        <v>2055</v>
      </c>
      <c r="B50955">
        <v>2055</v>
      </c>
      <c r="C50955">
        <v>9089539</v>
      </c>
    </row>
    <row r="50956" spans="1:3" x14ac:dyDescent="0.25">
      <c r="A50956">
        <v>258202</v>
      </c>
      <c r="B50956" t="s">
        <v>0</v>
      </c>
      <c r="C50956" t="s">
        <v>0</v>
      </c>
    </row>
    <row r="50957" spans="1:3" x14ac:dyDescent="0.25">
      <c r="A50957">
        <v>280985</v>
      </c>
      <c r="B50957" t="s">
        <v>0</v>
      </c>
      <c r="C50957" t="s">
        <v>0</v>
      </c>
    </row>
    <row r="50958" spans="1:3" x14ac:dyDescent="0.25">
      <c r="A50958">
        <v>1631</v>
      </c>
      <c r="B50958">
        <v>1631</v>
      </c>
      <c r="C50958">
        <v>9126028</v>
      </c>
    </row>
    <row r="50959" spans="1:3" x14ac:dyDescent="0.25">
      <c r="A50959">
        <v>1083007</v>
      </c>
      <c r="B50959" t="s">
        <v>0</v>
      </c>
      <c r="C50959" t="s">
        <v>0</v>
      </c>
    </row>
    <row r="50960" spans="1:3" x14ac:dyDescent="0.25">
      <c r="A50960">
        <v>442107</v>
      </c>
      <c r="B50960" t="s">
        <v>0</v>
      </c>
      <c r="C50960" t="s">
        <v>0</v>
      </c>
    </row>
    <row r="50961" spans="1:3" x14ac:dyDescent="0.25">
      <c r="A50961">
        <v>2348</v>
      </c>
      <c r="B50961">
        <v>2348</v>
      </c>
      <c r="C50961">
        <v>9144676</v>
      </c>
    </row>
    <row r="50962" spans="1:3" x14ac:dyDescent="0.25">
      <c r="A50962">
        <v>949668</v>
      </c>
      <c r="B50962" t="s">
        <v>0</v>
      </c>
      <c r="C50962" t="s">
        <v>0</v>
      </c>
    </row>
    <row r="50963" spans="1:3" x14ac:dyDescent="0.25">
      <c r="A50963">
        <v>988175</v>
      </c>
      <c r="B50963" t="s">
        <v>0</v>
      </c>
      <c r="C50963" t="s">
        <v>0</v>
      </c>
    </row>
    <row r="50964" spans="1:3" x14ac:dyDescent="0.25">
      <c r="A50964">
        <v>366458</v>
      </c>
      <c r="B50964" t="s">
        <v>0</v>
      </c>
      <c r="C50964" t="s">
        <v>0</v>
      </c>
    </row>
    <row r="50965" spans="1:3" x14ac:dyDescent="0.25">
      <c r="A50965">
        <v>452087</v>
      </c>
      <c r="B50965" t="s">
        <v>0</v>
      </c>
      <c r="C50965" t="s">
        <v>0</v>
      </c>
    </row>
    <row r="50966" spans="1:3" x14ac:dyDescent="0.25">
      <c r="A50966">
        <v>1120</v>
      </c>
      <c r="B50966">
        <v>1120</v>
      </c>
      <c r="C50966">
        <v>9158533</v>
      </c>
    </row>
    <row r="50967" spans="1:3" x14ac:dyDescent="0.25">
      <c r="A50967">
        <v>327073</v>
      </c>
      <c r="B50967" t="s">
        <v>0</v>
      </c>
      <c r="C50967" t="s">
        <v>0</v>
      </c>
    </row>
    <row r="50968" spans="1:3" x14ac:dyDescent="0.25">
      <c r="A50968">
        <v>1486</v>
      </c>
      <c r="B50968">
        <v>1486</v>
      </c>
      <c r="C50968">
        <v>9192350</v>
      </c>
    </row>
    <row r="50969" spans="1:3" x14ac:dyDescent="0.25">
      <c r="A50969">
        <v>830</v>
      </c>
      <c r="B50969">
        <v>830</v>
      </c>
      <c r="C50969">
        <v>9203758</v>
      </c>
    </row>
    <row r="50970" spans="1:3" x14ac:dyDescent="0.25">
      <c r="A50970">
        <v>409500</v>
      </c>
      <c r="B50970" t="s">
        <v>0</v>
      </c>
      <c r="C50970" t="s">
        <v>0</v>
      </c>
    </row>
    <row r="50971" spans="1:3" x14ac:dyDescent="0.25">
      <c r="A50971">
        <v>248600</v>
      </c>
      <c r="B50971" t="s">
        <v>0</v>
      </c>
      <c r="C50971" t="s">
        <v>0</v>
      </c>
    </row>
    <row r="50972" spans="1:3" x14ac:dyDescent="0.25">
      <c r="A50972">
        <v>353063</v>
      </c>
      <c r="B50972" t="s">
        <v>0</v>
      </c>
      <c r="C50972" t="s">
        <v>0</v>
      </c>
    </row>
    <row r="50973" spans="1:3" x14ac:dyDescent="0.25">
      <c r="A50973">
        <v>252377</v>
      </c>
      <c r="B50973" t="s">
        <v>0</v>
      </c>
      <c r="C50973" t="s">
        <v>0</v>
      </c>
    </row>
    <row r="50974" spans="1:3" x14ac:dyDescent="0.25">
      <c r="A50974">
        <v>459039</v>
      </c>
      <c r="B50974" t="s">
        <v>0</v>
      </c>
      <c r="C50974" t="s">
        <v>0</v>
      </c>
    </row>
    <row r="50975" spans="1:3" x14ac:dyDescent="0.25">
      <c r="A50975">
        <v>51890</v>
      </c>
      <c r="B50975" t="s">
        <v>0</v>
      </c>
      <c r="C50975" t="s">
        <v>0</v>
      </c>
    </row>
    <row r="50976" spans="1:3" x14ac:dyDescent="0.25">
      <c r="A50976">
        <v>596986</v>
      </c>
      <c r="B50976" t="s">
        <v>0</v>
      </c>
      <c r="C50976" t="s">
        <v>0</v>
      </c>
    </row>
    <row r="50977" spans="1:3" x14ac:dyDescent="0.25">
      <c r="A50977">
        <v>709884</v>
      </c>
      <c r="B50977" t="s">
        <v>0</v>
      </c>
      <c r="C50977" t="s">
        <v>0</v>
      </c>
    </row>
    <row r="50978" spans="1:3" x14ac:dyDescent="0.25">
      <c r="A50978">
        <v>474612</v>
      </c>
      <c r="B50978" t="s">
        <v>0</v>
      </c>
      <c r="C50978" t="s">
        <v>0</v>
      </c>
    </row>
    <row r="50979" spans="1:3" x14ac:dyDescent="0.25">
      <c r="A50979">
        <v>77376</v>
      </c>
      <c r="B50979" t="s">
        <v>0</v>
      </c>
      <c r="C50979" t="s">
        <v>0</v>
      </c>
    </row>
    <row r="50980" spans="1:3" x14ac:dyDescent="0.25">
      <c r="A50980">
        <v>299878</v>
      </c>
      <c r="B50980" t="s">
        <v>0</v>
      </c>
      <c r="C50980" t="s">
        <v>0</v>
      </c>
    </row>
    <row r="50981" spans="1:3" x14ac:dyDescent="0.25">
      <c r="A50981">
        <v>288244</v>
      </c>
      <c r="B50981" t="s">
        <v>0</v>
      </c>
      <c r="C50981" t="s">
        <v>0</v>
      </c>
    </row>
    <row r="50982" spans="1:3" x14ac:dyDescent="0.25">
      <c r="A50982">
        <v>358297</v>
      </c>
      <c r="B50982" t="s">
        <v>0</v>
      </c>
      <c r="C50982" t="s">
        <v>0</v>
      </c>
    </row>
    <row r="50983" spans="1:3" x14ac:dyDescent="0.25">
      <c r="A50983">
        <v>301379</v>
      </c>
      <c r="B50983" t="s">
        <v>0</v>
      </c>
      <c r="C50983" t="s">
        <v>0</v>
      </c>
    </row>
    <row r="50984" spans="1:3" x14ac:dyDescent="0.25">
      <c r="A50984">
        <v>239121</v>
      </c>
      <c r="B50984" t="s">
        <v>0</v>
      </c>
      <c r="C50984" t="s">
        <v>0</v>
      </c>
    </row>
    <row r="50985" spans="1:3" x14ac:dyDescent="0.25">
      <c r="A50985">
        <v>989459</v>
      </c>
      <c r="B50985" t="s">
        <v>0</v>
      </c>
      <c r="C50985" t="s">
        <v>0</v>
      </c>
    </row>
    <row r="50986" spans="1:3" x14ac:dyDescent="0.25">
      <c r="A50986">
        <v>625933</v>
      </c>
      <c r="B50986" t="s">
        <v>0</v>
      </c>
      <c r="C50986" t="s">
        <v>0</v>
      </c>
    </row>
    <row r="50987" spans="1:3" x14ac:dyDescent="0.25">
      <c r="A50987">
        <v>1063528</v>
      </c>
      <c r="B50987" t="s">
        <v>0</v>
      </c>
      <c r="C50987" t="s">
        <v>0</v>
      </c>
    </row>
    <row r="50988" spans="1:3" x14ac:dyDescent="0.25">
      <c r="A50988">
        <v>411232</v>
      </c>
      <c r="B50988" t="s">
        <v>0</v>
      </c>
      <c r="C50988" t="s">
        <v>0</v>
      </c>
    </row>
    <row r="50989" spans="1:3" x14ac:dyDescent="0.25">
      <c r="A50989">
        <v>952464</v>
      </c>
      <c r="B50989" t="s">
        <v>0</v>
      </c>
      <c r="C50989" t="s">
        <v>0</v>
      </c>
    </row>
    <row r="50990" spans="1:3" x14ac:dyDescent="0.25">
      <c r="A50990">
        <v>107331</v>
      </c>
      <c r="B50990" t="s">
        <v>0</v>
      </c>
      <c r="C50990" t="s">
        <v>0</v>
      </c>
    </row>
    <row r="50991" spans="1:3" x14ac:dyDescent="0.25">
      <c r="A50991">
        <v>149702</v>
      </c>
      <c r="B50991" t="s">
        <v>0</v>
      </c>
      <c r="C50991" t="s">
        <v>0</v>
      </c>
    </row>
    <row r="50992" spans="1:3" x14ac:dyDescent="0.25">
      <c r="A50992">
        <v>521049</v>
      </c>
      <c r="B50992" t="s">
        <v>0</v>
      </c>
      <c r="C50992" t="s">
        <v>0</v>
      </c>
    </row>
    <row r="50993" spans="1:3" x14ac:dyDescent="0.25">
      <c r="A50993">
        <v>736168</v>
      </c>
      <c r="B50993" t="s">
        <v>0</v>
      </c>
      <c r="C50993" t="s">
        <v>0</v>
      </c>
    </row>
    <row r="50994" spans="1:3" x14ac:dyDescent="0.25">
      <c r="A50994">
        <v>1001366</v>
      </c>
      <c r="B50994" t="s">
        <v>0</v>
      </c>
      <c r="C50994" t="s">
        <v>0</v>
      </c>
    </row>
    <row r="50995" spans="1:3" x14ac:dyDescent="0.25">
      <c r="A50995">
        <v>49337</v>
      </c>
      <c r="B50995" t="s">
        <v>0</v>
      </c>
      <c r="C50995" t="s">
        <v>0</v>
      </c>
    </row>
    <row r="50996" spans="1:3" x14ac:dyDescent="0.25">
      <c r="A50996">
        <v>815294</v>
      </c>
      <c r="B50996" t="s">
        <v>0</v>
      </c>
      <c r="C50996" t="s">
        <v>0</v>
      </c>
    </row>
    <row r="50997" spans="1:3" x14ac:dyDescent="0.25">
      <c r="A50997">
        <v>716973</v>
      </c>
      <c r="B50997" t="s">
        <v>0</v>
      </c>
      <c r="C50997" t="s">
        <v>0</v>
      </c>
    </row>
    <row r="50998" spans="1:3" x14ac:dyDescent="0.25">
      <c r="A50998">
        <v>224471</v>
      </c>
      <c r="B50998" t="s">
        <v>0</v>
      </c>
      <c r="C50998" t="s">
        <v>0</v>
      </c>
    </row>
    <row r="50999" spans="1:3" x14ac:dyDescent="0.25">
      <c r="A50999">
        <v>994</v>
      </c>
      <c r="B50999">
        <v>994</v>
      </c>
      <c r="C50999">
        <v>9205200</v>
      </c>
    </row>
    <row r="51000" spans="1:3" x14ac:dyDescent="0.25">
      <c r="A51000">
        <v>12070</v>
      </c>
      <c r="B51000" t="s">
        <v>0</v>
      </c>
      <c r="C51000" t="s">
        <v>0</v>
      </c>
    </row>
    <row r="51001" spans="1:3" x14ac:dyDescent="0.25">
      <c r="A51001">
        <v>237345</v>
      </c>
      <c r="B51001" t="s">
        <v>0</v>
      </c>
      <c r="C51001" t="s">
        <v>0</v>
      </c>
    </row>
    <row r="51002" spans="1:3" x14ac:dyDescent="0.25">
      <c r="A51002">
        <v>24493</v>
      </c>
      <c r="B51002" t="s">
        <v>0</v>
      </c>
      <c r="C51002" t="s">
        <v>0</v>
      </c>
    </row>
    <row r="51003" spans="1:3" x14ac:dyDescent="0.25">
      <c r="A51003">
        <v>359957</v>
      </c>
      <c r="B51003" t="s">
        <v>0</v>
      </c>
      <c r="C51003" t="s">
        <v>0</v>
      </c>
    </row>
    <row r="51004" spans="1:3" x14ac:dyDescent="0.25">
      <c r="A51004">
        <v>96621</v>
      </c>
      <c r="B51004" t="s">
        <v>0</v>
      </c>
      <c r="C51004" t="s">
        <v>0</v>
      </c>
    </row>
    <row r="51005" spans="1:3" x14ac:dyDescent="0.25">
      <c r="A51005">
        <v>850121</v>
      </c>
      <c r="B51005" t="s">
        <v>0</v>
      </c>
      <c r="C51005" t="s">
        <v>0</v>
      </c>
    </row>
    <row r="51006" spans="1:3" x14ac:dyDescent="0.25">
      <c r="A51006">
        <v>364163</v>
      </c>
      <c r="B51006" t="s">
        <v>0</v>
      </c>
      <c r="C51006" t="s">
        <v>0</v>
      </c>
    </row>
    <row r="51007" spans="1:3" x14ac:dyDescent="0.25">
      <c r="A51007">
        <v>104987</v>
      </c>
      <c r="B51007" t="s">
        <v>0</v>
      </c>
      <c r="C51007" t="s">
        <v>0</v>
      </c>
    </row>
    <row r="51008" spans="1:3" x14ac:dyDescent="0.25">
      <c r="A51008">
        <v>161365</v>
      </c>
      <c r="B51008" t="s">
        <v>0</v>
      </c>
      <c r="C51008" t="s">
        <v>0</v>
      </c>
    </row>
    <row r="51009" spans="1:3" x14ac:dyDescent="0.25">
      <c r="A51009">
        <v>518475</v>
      </c>
      <c r="B51009" t="s">
        <v>0</v>
      </c>
      <c r="C51009" t="s">
        <v>0</v>
      </c>
    </row>
    <row r="51010" spans="1:3" x14ac:dyDescent="0.25">
      <c r="A51010">
        <v>255468</v>
      </c>
      <c r="B51010" t="s">
        <v>0</v>
      </c>
      <c r="C51010" t="s">
        <v>0</v>
      </c>
    </row>
    <row r="51011" spans="1:3" x14ac:dyDescent="0.25">
      <c r="A51011">
        <v>127293</v>
      </c>
      <c r="B51011" t="s">
        <v>0</v>
      </c>
      <c r="C51011" t="s">
        <v>0</v>
      </c>
    </row>
    <row r="51012" spans="1:3" x14ac:dyDescent="0.25">
      <c r="A51012">
        <v>1019358</v>
      </c>
      <c r="B51012" t="s">
        <v>0</v>
      </c>
      <c r="C51012" t="s">
        <v>0</v>
      </c>
    </row>
    <row r="51013" spans="1:3" x14ac:dyDescent="0.25">
      <c r="A51013">
        <v>1130</v>
      </c>
      <c r="B51013">
        <v>1130</v>
      </c>
      <c r="C51013">
        <v>9205200</v>
      </c>
    </row>
    <row r="51014" spans="1:3" x14ac:dyDescent="0.25">
      <c r="A51014">
        <v>126720</v>
      </c>
      <c r="B51014" t="s">
        <v>0</v>
      </c>
      <c r="C51014" t="s">
        <v>0</v>
      </c>
    </row>
    <row r="51015" spans="1:3" x14ac:dyDescent="0.25">
      <c r="A51015">
        <v>225473</v>
      </c>
      <c r="B51015" t="s">
        <v>0</v>
      </c>
      <c r="C51015" t="s">
        <v>0</v>
      </c>
    </row>
    <row r="51016" spans="1:3" x14ac:dyDescent="0.25">
      <c r="A51016">
        <v>305116</v>
      </c>
      <c r="B51016" t="s">
        <v>0</v>
      </c>
      <c r="C51016" t="s">
        <v>0</v>
      </c>
    </row>
    <row r="51017" spans="1:3" x14ac:dyDescent="0.25">
      <c r="A51017">
        <v>847271</v>
      </c>
      <c r="B51017" t="s">
        <v>0</v>
      </c>
      <c r="C51017" t="s">
        <v>0</v>
      </c>
    </row>
    <row r="51018" spans="1:3" x14ac:dyDescent="0.25">
      <c r="A51018">
        <v>86048</v>
      </c>
      <c r="B51018" t="s">
        <v>0</v>
      </c>
      <c r="C51018" t="s">
        <v>0</v>
      </c>
    </row>
    <row r="51019" spans="1:3" x14ac:dyDescent="0.25">
      <c r="A51019">
        <v>105823</v>
      </c>
      <c r="B51019" t="s">
        <v>0</v>
      </c>
      <c r="C51019" t="s">
        <v>0</v>
      </c>
    </row>
    <row r="51020" spans="1:3" x14ac:dyDescent="0.25">
      <c r="A51020">
        <v>1597</v>
      </c>
      <c r="B51020">
        <v>1597</v>
      </c>
      <c r="C51020">
        <v>9207921</v>
      </c>
    </row>
    <row r="51021" spans="1:3" x14ac:dyDescent="0.25">
      <c r="A51021">
        <v>283229</v>
      </c>
      <c r="B51021" t="s">
        <v>0</v>
      </c>
      <c r="C51021" t="s">
        <v>0</v>
      </c>
    </row>
    <row r="51022" spans="1:3" x14ac:dyDescent="0.25">
      <c r="A51022">
        <v>1110870</v>
      </c>
      <c r="B51022" t="s">
        <v>0</v>
      </c>
      <c r="C51022" t="s">
        <v>0</v>
      </c>
    </row>
    <row r="51023" spans="1:3" x14ac:dyDescent="0.25">
      <c r="A51023">
        <v>227643</v>
      </c>
      <c r="B51023" t="s">
        <v>0</v>
      </c>
      <c r="C51023" t="s">
        <v>0</v>
      </c>
    </row>
    <row r="51024" spans="1:3" x14ac:dyDescent="0.25">
      <c r="A51024">
        <v>26830</v>
      </c>
      <c r="B51024" t="s">
        <v>0</v>
      </c>
      <c r="C51024" t="s">
        <v>0</v>
      </c>
    </row>
    <row r="51025" spans="1:3" x14ac:dyDescent="0.25">
      <c r="A51025">
        <v>167444</v>
      </c>
      <c r="B51025" t="s">
        <v>0</v>
      </c>
      <c r="C51025" t="s">
        <v>0</v>
      </c>
    </row>
    <row r="51026" spans="1:3" x14ac:dyDescent="0.25">
      <c r="A51026">
        <v>782736</v>
      </c>
      <c r="B51026" t="s">
        <v>0</v>
      </c>
      <c r="C51026" t="s">
        <v>0</v>
      </c>
    </row>
    <row r="51027" spans="1:3" x14ac:dyDescent="0.25">
      <c r="A51027">
        <v>2836</v>
      </c>
      <c r="B51027">
        <v>2836</v>
      </c>
      <c r="C51027">
        <v>9241834</v>
      </c>
    </row>
    <row r="51028" spans="1:3" x14ac:dyDescent="0.25">
      <c r="A51028">
        <v>42423</v>
      </c>
      <c r="B51028" t="s">
        <v>0</v>
      </c>
      <c r="C51028" t="s">
        <v>0</v>
      </c>
    </row>
    <row r="51029" spans="1:3" x14ac:dyDescent="0.25">
      <c r="A51029">
        <v>816462</v>
      </c>
      <c r="B51029" t="s">
        <v>0</v>
      </c>
      <c r="C51029" t="s">
        <v>0</v>
      </c>
    </row>
    <row r="51030" spans="1:3" x14ac:dyDescent="0.25">
      <c r="A51030">
        <v>153211</v>
      </c>
      <c r="B51030" t="s">
        <v>0</v>
      </c>
      <c r="C51030" t="s">
        <v>0</v>
      </c>
    </row>
    <row r="51031" spans="1:3" x14ac:dyDescent="0.25">
      <c r="A51031">
        <v>471983</v>
      </c>
      <c r="B51031" t="s">
        <v>0</v>
      </c>
      <c r="C51031" t="s">
        <v>0</v>
      </c>
    </row>
    <row r="51032" spans="1:3" x14ac:dyDescent="0.25">
      <c r="A51032">
        <v>6262</v>
      </c>
      <c r="B51032" t="s">
        <v>0</v>
      </c>
      <c r="C51032" t="s">
        <v>0</v>
      </c>
    </row>
    <row r="51033" spans="1:3" x14ac:dyDescent="0.25">
      <c r="A51033">
        <v>24836</v>
      </c>
      <c r="B51033" t="s">
        <v>0</v>
      </c>
      <c r="C51033" t="s">
        <v>0</v>
      </c>
    </row>
    <row r="51034" spans="1:3" x14ac:dyDescent="0.25">
      <c r="A51034">
        <v>927481</v>
      </c>
      <c r="B51034" t="s">
        <v>0</v>
      </c>
      <c r="C51034" t="s">
        <v>0</v>
      </c>
    </row>
    <row r="51035" spans="1:3" x14ac:dyDescent="0.25">
      <c r="A51035">
        <v>2584</v>
      </c>
      <c r="B51035">
        <v>2584</v>
      </c>
      <c r="C51035">
        <v>9248487</v>
      </c>
    </row>
    <row r="51036" spans="1:3" x14ac:dyDescent="0.25">
      <c r="A51036">
        <v>599747</v>
      </c>
      <c r="B51036" t="s">
        <v>0</v>
      </c>
      <c r="C51036" t="s">
        <v>0</v>
      </c>
    </row>
    <row r="51037" spans="1:3" x14ac:dyDescent="0.25">
      <c r="A51037">
        <v>601784</v>
      </c>
      <c r="B51037" t="s">
        <v>0</v>
      </c>
      <c r="C51037" t="s">
        <v>0</v>
      </c>
    </row>
    <row r="51038" spans="1:3" x14ac:dyDescent="0.25">
      <c r="A51038">
        <v>677347</v>
      </c>
      <c r="B51038" t="s">
        <v>0</v>
      </c>
      <c r="C51038" t="s">
        <v>0</v>
      </c>
    </row>
    <row r="51039" spans="1:3" x14ac:dyDescent="0.25">
      <c r="A51039">
        <v>805530</v>
      </c>
      <c r="B51039" t="s">
        <v>0</v>
      </c>
      <c r="C51039" t="s">
        <v>0</v>
      </c>
    </row>
    <row r="51040" spans="1:3" x14ac:dyDescent="0.25">
      <c r="A51040">
        <v>285624</v>
      </c>
      <c r="B51040" t="s">
        <v>0</v>
      </c>
      <c r="C51040" t="s">
        <v>0</v>
      </c>
    </row>
    <row r="51041" spans="1:3" x14ac:dyDescent="0.25">
      <c r="A51041">
        <v>507267</v>
      </c>
      <c r="B51041" t="s">
        <v>0</v>
      </c>
      <c r="C51041" t="s">
        <v>0</v>
      </c>
    </row>
    <row r="51042" spans="1:3" x14ac:dyDescent="0.25">
      <c r="A51042">
        <v>1055255</v>
      </c>
      <c r="B51042" t="s">
        <v>0</v>
      </c>
      <c r="C51042" t="s">
        <v>0</v>
      </c>
    </row>
    <row r="51043" spans="1:3" x14ac:dyDescent="0.25">
      <c r="A51043">
        <v>2626</v>
      </c>
      <c r="B51043">
        <v>2626</v>
      </c>
      <c r="C51043">
        <v>9254276</v>
      </c>
    </row>
    <row r="51044" spans="1:3" x14ac:dyDescent="0.25">
      <c r="A51044">
        <v>984450</v>
      </c>
      <c r="B51044" t="s">
        <v>0</v>
      </c>
      <c r="C51044" t="s">
        <v>0</v>
      </c>
    </row>
    <row r="51045" spans="1:3" x14ac:dyDescent="0.25">
      <c r="A51045">
        <v>451549</v>
      </c>
      <c r="B51045" t="s">
        <v>0</v>
      </c>
      <c r="C51045" t="s">
        <v>0</v>
      </c>
    </row>
    <row r="51046" spans="1:3" x14ac:dyDescent="0.25">
      <c r="A51046">
        <v>360992</v>
      </c>
      <c r="B51046" t="s">
        <v>0</v>
      </c>
      <c r="C51046" t="s">
        <v>0</v>
      </c>
    </row>
    <row r="51047" spans="1:3" x14ac:dyDescent="0.25">
      <c r="A51047">
        <v>245511</v>
      </c>
      <c r="B51047" t="s">
        <v>0</v>
      </c>
      <c r="C51047" t="s">
        <v>0</v>
      </c>
    </row>
    <row r="51048" spans="1:3" x14ac:dyDescent="0.25">
      <c r="A51048">
        <v>23099</v>
      </c>
      <c r="B51048" t="s">
        <v>0</v>
      </c>
      <c r="C51048" t="s">
        <v>0</v>
      </c>
    </row>
    <row r="51049" spans="1:3" x14ac:dyDescent="0.25">
      <c r="A51049">
        <v>6045</v>
      </c>
      <c r="B51049" t="s">
        <v>0</v>
      </c>
      <c r="C51049" t="s">
        <v>0</v>
      </c>
    </row>
    <row r="51050" spans="1:3" x14ac:dyDescent="0.25">
      <c r="A51050">
        <v>489242</v>
      </c>
      <c r="B51050" t="s">
        <v>0</v>
      </c>
      <c r="C51050" t="s">
        <v>0</v>
      </c>
    </row>
    <row r="51051" spans="1:3" x14ac:dyDescent="0.25">
      <c r="A51051">
        <v>76140</v>
      </c>
      <c r="B51051" t="s">
        <v>0</v>
      </c>
      <c r="C51051" t="s">
        <v>0</v>
      </c>
    </row>
    <row r="51052" spans="1:3" x14ac:dyDescent="0.25">
      <c r="A51052">
        <v>562567</v>
      </c>
      <c r="B51052" t="s">
        <v>0</v>
      </c>
      <c r="C51052" t="s">
        <v>0</v>
      </c>
    </row>
    <row r="51053" spans="1:3" x14ac:dyDescent="0.25">
      <c r="A51053">
        <v>48048</v>
      </c>
      <c r="B51053" t="s">
        <v>0</v>
      </c>
      <c r="C51053" t="s">
        <v>0</v>
      </c>
    </row>
    <row r="51054" spans="1:3" x14ac:dyDescent="0.25">
      <c r="A51054">
        <v>56560</v>
      </c>
      <c r="B51054" t="s">
        <v>0</v>
      </c>
      <c r="C51054" t="s">
        <v>0</v>
      </c>
    </row>
    <row r="51055" spans="1:3" x14ac:dyDescent="0.25">
      <c r="A51055">
        <v>60299</v>
      </c>
      <c r="B51055" t="s">
        <v>0</v>
      </c>
      <c r="C51055" t="s">
        <v>0</v>
      </c>
    </row>
    <row r="51056" spans="1:3" x14ac:dyDescent="0.25">
      <c r="A51056">
        <v>537213</v>
      </c>
      <c r="B51056" t="s">
        <v>0</v>
      </c>
      <c r="C51056" t="s">
        <v>0</v>
      </c>
    </row>
    <row r="51057" spans="1:3" x14ac:dyDescent="0.25">
      <c r="A51057">
        <v>65389</v>
      </c>
      <c r="B51057" t="s">
        <v>0</v>
      </c>
      <c r="C51057" t="s">
        <v>0</v>
      </c>
    </row>
    <row r="51058" spans="1:3" x14ac:dyDescent="0.25">
      <c r="A51058">
        <v>618241</v>
      </c>
      <c r="B51058" t="s">
        <v>0</v>
      </c>
      <c r="C51058" t="s">
        <v>0</v>
      </c>
    </row>
    <row r="51059" spans="1:3" x14ac:dyDescent="0.25">
      <c r="A51059">
        <v>603388</v>
      </c>
      <c r="B51059" t="s">
        <v>0</v>
      </c>
      <c r="C51059" t="s">
        <v>0</v>
      </c>
    </row>
    <row r="51060" spans="1:3" x14ac:dyDescent="0.25">
      <c r="A51060">
        <v>53634</v>
      </c>
      <c r="B51060" t="s">
        <v>0</v>
      </c>
      <c r="C51060" t="s">
        <v>0</v>
      </c>
    </row>
    <row r="51061" spans="1:3" x14ac:dyDescent="0.25">
      <c r="A51061">
        <v>1043635</v>
      </c>
      <c r="B51061" t="s">
        <v>0</v>
      </c>
      <c r="C51061" t="s">
        <v>0</v>
      </c>
    </row>
    <row r="51062" spans="1:3" x14ac:dyDescent="0.25">
      <c r="A51062">
        <v>1949</v>
      </c>
      <c r="B51062">
        <v>1949</v>
      </c>
      <c r="C51062">
        <v>9260735</v>
      </c>
    </row>
    <row r="51063" spans="1:3" x14ac:dyDescent="0.25">
      <c r="A51063">
        <v>252719</v>
      </c>
      <c r="B51063" t="s">
        <v>0</v>
      </c>
      <c r="C51063" t="s">
        <v>0</v>
      </c>
    </row>
    <row r="51064" spans="1:3" x14ac:dyDescent="0.25">
      <c r="A51064">
        <v>331472</v>
      </c>
      <c r="B51064" t="s">
        <v>0</v>
      </c>
      <c r="C51064" t="s">
        <v>0</v>
      </c>
    </row>
    <row r="51065" spans="1:3" x14ac:dyDescent="0.25">
      <c r="A51065">
        <v>138714</v>
      </c>
      <c r="B51065" t="s">
        <v>0</v>
      </c>
      <c r="C51065" t="s">
        <v>0</v>
      </c>
    </row>
    <row r="51066" spans="1:3" x14ac:dyDescent="0.25">
      <c r="A51066">
        <v>19018</v>
      </c>
      <c r="B51066" t="s">
        <v>0</v>
      </c>
      <c r="C51066" t="s">
        <v>0</v>
      </c>
    </row>
    <row r="51067" spans="1:3" x14ac:dyDescent="0.25">
      <c r="A51067">
        <v>449142</v>
      </c>
      <c r="B51067" t="s">
        <v>0</v>
      </c>
      <c r="C51067" t="s">
        <v>0</v>
      </c>
    </row>
    <row r="51068" spans="1:3" x14ac:dyDescent="0.25">
      <c r="A51068">
        <v>244329</v>
      </c>
      <c r="B51068" t="s">
        <v>0</v>
      </c>
      <c r="C51068" t="s">
        <v>0</v>
      </c>
    </row>
    <row r="51069" spans="1:3" x14ac:dyDescent="0.25">
      <c r="A51069">
        <v>329812</v>
      </c>
      <c r="B51069" t="s">
        <v>0</v>
      </c>
      <c r="C51069" t="s">
        <v>0</v>
      </c>
    </row>
    <row r="51070" spans="1:3" x14ac:dyDescent="0.25">
      <c r="A51070">
        <v>345772</v>
      </c>
      <c r="B51070" t="s">
        <v>0</v>
      </c>
      <c r="C51070" t="s">
        <v>0</v>
      </c>
    </row>
    <row r="51071" spans="1:3" x14ac:dyDescent="0.25">
      <c r="A51071">
        <v>952579</v>
      </c>
      <c r="B51071" t="s">
        <v>0</v>
      </c>
      <c r="C51071" t="s">
        <v>0</v>
      </c>
    </row>
    <row r="51072" spans="1:3" x14ac:dyDescent="0.25">
      <c r="A51072">
        <v>21051</v>
      </c>
      <c r="B51072" t="s">
        <v>0</v>
      </c>
      <c r="C51072" t="s">
        <v>0</v>
      </c>
    </row>
    <row r="51073" spans="1:3" x14ac:dyDescent="0.25">
      <c r="A51073">
        <v>1057366</v>
      </c>
      <c r="B51073" t="s">
        <v>0</v>
      </c>
      <c r="C51073" t="s">
        <v>0</v>
      </c>
    </row>
    <row r="51074" spans="1:3" x14ac:dyDescent="0.25">
      <c r="A51074">
        <v>930891</v>
      </c>
      <c r="B51074" t="s">
        <v>0</v>
      </c>
      <c r="C51074" t="s">
        <v>0</v>
      </c>
    </row>
    <row r="51075" spans="1:3" x14ac:dyDescent="0.25">
      <c r="A51075">
        <v>9485</v>
      </c>
      <c r="B51075" t="s">
        <v>0</v>
      </c>
      <c r="C51075" t="s">
        <v>0</v>
      </c>
    </row>
    <row r="51076" spans="1:3" x14ac:dyDescent="0.25">
      <c r="A51076">
        <v>349987</v>
      </c>
      <c r="B51076" t="s">
        <v>0</v>
      </c>
      <c r="C51076" t="s">
        <v>0</v>
      </c>
    </row>
    <row r="51077" spans="1:3" x14ac:dyDescent="0.25">
      <c r="A51077">
        <v>104809</v>
      </c>
      <c r="B51077" t="s">
        <v>0</v>
      </c>
      <c r="C51077" t="s">
        <v>0</v>
      </c>
    </row>
    <row r="51078" spans="1:3" x14ac:dyDescent="0.25">
      <c r="A51078">
        <v>494782</v>
      </c>
      <c r="B51078" t="s">
        <v>0</v>
      </c>
      <c r="C51078" t="s">
        <v>0</v>
      </c>
    </row>
    <row r="51079" spans="1:3" x14ac:dyDescent="0.25">
      <c r="A51079">
        <v>105408</v>
      </c>
      <c r="B51079" t="s">
        <v>0</v>
      </c>
      <c r="C51079" t="s">
        <v>0</v>
      </c>
    </row>
    <row r="51080" spans="1:3" x14ac:dyDescent="0.25">
      <c r="A51080">
        <v>221987</v>
      </c>
      <c r="B51080" t="s">
        <v>0</v>
      </c>
      <c r="C51080" t="s">
        <v>0</v>
      </c>
    </row>
    <row r="51081" spans="1:3" x14ac:dyDescent="0.25">
      <c r="A51081">
        <v>193510</v>
      </c>
      <c r="B51081" t="s">
        <v>0</v>
      </c>
      <c r="C51081" t="s">
        <v>0</v>
      </c>
    </row>
    <row r="51082" spans="1:3" x14ac:dyDescent="0.25">
      <c r="A51082">
        <v>263006</v>
      </c>
      <c r="B51082" t="s">
        <v>0</v>
      </c>
      <c r="C51082" t="s">
        <v>0</v>
      </c>
    </row>
    <row r="51083" spans="1:3" x14ac:dyDescent="0.25">
      <c r="A51083">
        <v>1001447</v>
      </c>
      <c r="B51083" t="s">
        <v>0</v>
      </c>
      <c r="C51083" t="s">
        <v>0</v>
      </c>
    </row>
    <row r="51084" spans="1:3" x14ac:dyDescent="0.25">
      <c r="A51084">
        <v>696500</v>
      </c>
      <c r="B51084" t="s">
        <v>0</v>
      </c>
      <c r="C51084" t="s">
        <v>0</v>
      </c>
    </row>
    <row r="51085" spans="1:3" x14ac:dyDescent="0.25">
      <c r="A51085">
        <v>412060</v>
      </c>
      <c r="B51085" t="s">
        <v>0</v>
      </c>
      <c r="C51085" t="s">
        <v>0</v>
      </c>
    </row>
    <row r="51086" spans="1:3" x14ac:dyDescent="0.25">
      <c r="A51086">
        <v>132321</v>
      </c>
      <c r="B51086" t="s">
        <v>0</v>
      </c>
      <c r="C51086" t="s">
        <v>0</v>
      </c>
    </row>
    <row r="51087" spans="1:3" x14ac:dyDescent="0.25">
      <c r="A51087">
        <v>798</v>
      </c>
      <c r="B51087">
        <v>798</v>
      </c>
      <c r="C51087">
        <v>9280363</v>
      </c>
    </row>
    <row r="51088" spans="1:3" x14ac:dyDescent="0.25">
      <c r="A51088">
        <v>517674</v>
      </c>
      <c r="B51088" t="s">
        <v>0</v>
      </c>
      <c r="C51088" t="s">
        <v>0</v>
      </c>
    </row>
    <row r="51089" spans="1:3" x14ac:dyDescent="0.25">
      <c r="A51089">
        <v>131048</v>
      </c>
      <c r="B51089" t="s">
        <v>0</v>
      </c>
      <c r="C51089" t="s">
        <v>0</v>
      </c>
    </row>
    <row r="51090" spans="1:3" x14ac:dyDescent="0.25">
      <c r="A51090">
        <v>206228</v>
      </c>
      <c r="B51090" t="s">
        <v>0</v>
      </c>
      <c r="C51090" t="s">
        <v>0</v>
      </c>
    </row>
    <row r="51091" spans="1:3" x14ac:dyDescent="0.25">
      <c r="A51091">
        <v>30266</v>
      </c>
      <c r="B51091" t="s">
        <v>0</v>
      </c>
      <c r="C51091" t="s">
        <v>0</v>
      </c>
    </row>
    <row r="51092" spans="1:3" x14ac:dyDescent="0.25">
      <c r="A51092">
        <v>212539</v>
      </c>
      <c r="B51092" t="s">
        <v>0</v>
      </c>
      <c r="C51092" t="s">
        <v>0</v>
      </c>
    </row>
    <row r="51093" spans="1:3" x14ac:dyDescent="0.25">
      <c r="A51093">
        <v>452899</v>
      </c>
      <c r="B51093" t="s">
        <v>0</v>
      </c>
      <c r="C51093" t="s">
        <v>0</v>
      </c>
    </row>
    <row r="51094" spans="1:3" x14ac:dyDescent="0.25">
      <c r="A51094">
        <v>442723</v>
      </c>
      <c r="B51094" t="s">
        <v>0</v>
      </c>
      <c r="C51094" t="s">
        <v>0</v>
      </c>
    </row>
    <row r="51095" spans="1:3" x14ac:dyDescent="0.25">
      <c r="A51095">
        <v>252539</v>
      </c>
      <c r="B51095" t="s">
        <v>0</v>
      </c>
      <c r="C51095" t="s">
        <v>0</v>
      </c>
    </row>
    <row r="51096" spans="1:3" x14ac:dyDescent="0.25">
      <c r="A51096">
        <v>102177</v>
      </c>
      <c r="B51096" t="s">
        <v>0</v>
      </c>
      <c r="C51096" t="s">
        <v>0</v>
      </c>
    </row>
    <row r="51097" spans="1:3" x14ac:dyDescent="0.25">
      <c r="A51097">
        <v>457127</v>
      </c>
      <c r="B51097" t="s">
        <v>0</v>
      </c>
      <c r="C51097" t="s">
        <v>0</v>
      </c>
    </row>
    <row r="51098" spans="1:3" x14ac:dyDescent="0.25">
      <c r="A51098">
        <v>12652</v>
      </c>
      <c r="B51098" t="s">
        <v>0</v>
      </c>
      <c r="C51098" t="s">
        <v>0</v>
      </c>
    </row>
    <row r="51099" spans="1:3" x14ac:dyDescent="0.25">
      <c r="A51099">
        <v>809441</v>
      </c>
      <c r="B51099" t="s">
        <v>0</v>
      </c>
      <c r="C51099" t="s">
        <v>0</v>
      </c>
    </row>
    <row r="51100" spans="1:3" x14ac:dyDescent="0.25">
      <c r="A51100">
        <v>741396</v>
      </c>
      <c r="B51100" t="s">
        <v>0</v>
      </c>
      <c r="C51100" t="s">
        <v>0</v>
      </c>
    </row>
    <row r="51101" spans="1:3" x14ac:dyDescent="0.25">
      <c r="A51101">
        <v>227791</v>
      </c>
      <c r="B51101" t="s">
        <v>0</v>
      </c>
      <c r="C51101" t="s">
        <v>0</v>
      </c>
    </row>
    <row r="51102" spans="1:3" x14ac:dyDescent="0.25">
      <c r="A51102">
        <v>203049</v>
      </c>
      <c r="B51102" t="s">
        <v>0</v>
      </c>
      <c r="C51102" t="s">
        <v>0</v>
      </c>
    </row>
    <row r="51103" spans="1:3" x14ac:dyDescent="0.25">
      <c r="A51103">
        <v>422129</v>
      </c>
      <c r="B51103" t="s">
        <v>0</v>
      </c>
      <c r="C51103" t="s">
        <v>0</v>
      </c>
    </row>
    <row r="51104" spans="1:3" x14ac:dyDescent="0.25">
      <c r="A51104">
        <v>1236</v>
      </c>
      <c r="B51104">
        <v>1236</v>
      </c>
      <c r="C51104">
        <v>9287021</v>
      </c>
    </row>
    <row r="51105" spans="1:3" x14ac:dyDescent="0.25">
      <c r="A51105">
        <v>670456</v>
      </c>
      <c r="B51105" t="s">
        <v>0</v>
      </c>
      <c r="C51105" t="s">
        <v>0</v>
      </c>
    </row>
    <row r="51106" spans="1:3" x14ac:dyDescent="0.25">
      <c r="A51106">
        <v>124594</v>
      </c>
      <c r="B51106" t="s">
        <v>0</v>
      </c>
      <c r="C51106" t="s">
        <v>0</v>
      </c>
    </row>
    <row r="51107" spans="1:3" x14ac:dyDescent="0.25">
      <c r="A51107">
        <v>670896</v>
      </c>
      <c r="B51107" t="s">
        <v>0</v>
      </c>
      <c r="C51107" t="s">
        <v>0</v>
      </c>
    </row>
    <row r="51108" spans="1:3" x14ac:dyDescent="0.25">
      <c r="A51108">
        <v>320473</v>
      </c>
      <c r="B51108" t="s">
        <v>0</v>
      </c>
      <c r="C51108" t="s">
        <v>0</v>
      </c>
    </row>
    <row r="51109" spans="1:3" x14ac:dyDescent="0.25">
      <c r="A51109">
        <v>389973</v>
      </c>
      <c r="B51109" t="s">
        <v>0</v>
      </c>
      <c r="C51109" t="s">
        <v>0</v>
      </c>
    </row>
    <row r="51110" spans="1:3" x14ac:dyDescent="0.25">
      <c r="A51110">
        <v>133761</v>
      </c>
      <c r="B51110" t="s">
        <v>0</v>
      </c>
      <c r="C51110" t="s">
        <v>0</v>
      </c>
    </row>
    <row r="51111" spans="1:3" x14ac:dyDescent="0.25">
      <c r="A51111">
        <v>850509</v>
      </c>
      <c r="B51111" t="s">
        <v>0</v>
      </c>
      <c r="C51111" t="s">
        <v>0</v>
      </c>
    </row>
    <row r="51112" spans="1:3" x14ac:dyDescent="0.25">
      <c r="A51112">
        <v>179302</v>
      </c>
      <c r="B51112" t="s">
        <v>0</v>
      </c>
      <c r="C51112" t="s">
        <v>0</v>
      </c>
    </row>
    <row r="51113" spans="1:3" x14ac:dyDescent="0.25">
      <c r="A51113">
        <v>79398</v>
      </c>
      <c r="B51113" t="s">
        <v>0</v>
      </c>
      <c r="C51113" t="s">
        <v>0</v>
      </c>
    </row>
    <row r="51114" spans="1:3" x14ac:dyDescent="0.25">
      <c r="A51114">
        <v>191069</v>
      </c>
      <c r="B51114" t="s">
        <v>0</v>
      </c>
      <c r="C51114" t="s">
        <v>0</v>
      </c>
    </row>
    <row r="51115" spans="1:3" x14ac:dyDescent="0.25">
      <c r="A51115">
        <v>880554</v>
      </c>
      <c r="B51115" t="s">
        <v>0</v>
      </c>
      <c r="C51115" t="s">
        <v>0</v>
      </c>
    </row>
    <row r="51116" spans="1:3" x14ac:dyDescent="0.25">
      <c r="A51116">
        <v>41474</v>
      </c>
      <c r="B51116" t="s">
        <v>0</v>
      </c>
      <c r="C51116" t="s">
        <v>0</v>
      </c>
    </row>
    <row r="51117" spans="1:3" x14ac:dyDescent="0.25">
      <c r="A51117">
        <v>605697</v>
      </c>
      <c r="B51117" t="s">
        <v>0</v>
      </c>
      <c r="C51117" t="s">
        <v>0</v>
      </c>
    </row>
    <row r="51118" spans="1:3" x14ac:dyDescent="0.25">
      <c r="A51118">
        <v>112024</v>
      </c>
      <c r="B51118" t="s">
        <v>0</v>
      </c>
      <c r="C51118" t="s">
        <v>0</v>
      </c>
    </row>
    <row r="51119" spans="1:3" x14ac:dyDescent="0.25">
      <c r="A51119">
        <v>144441</v>
      </c>
      <c r="B51119" t="s">
        <v>0</v>
      </c>
      <c r="C51119" t="s">
        <v>0</v>
      </c>
    </row>
    <row r="51120" spans="1:3" x14ac:dyDescent="0.25">
      <c r="A51120">
        <v>222675</v>
      </c>
      <c r="B51120" t="s">
        <v>0</v>
      </c>
      <c r="C51120" t="s">
        <v>0</v>
      </c>
    </row>
    <row r="51121" spans="1:3" x14ac:dyDescent="0.25">
      <c r="A51121">
        <v>152854</v>
      </c>
      <c r="B51121" t="s">
        <v>0</v>
      </c>
      <c r="C51121" t="s">
        <v>0</v>
      </c>
    </row>
    <row r="51122" spans="1:3" x14ac:dyDescent="0.25">
      <c r="A51122">
        <v>163285</v>
      </c>
      <c r="B51122" t="s">
        <v>0</v>
      </c>
      <c r="C51122" t="s">
        <v>0</v>
      </c>
    </row>
    <row r="51123" spans="1:3" x14ac:dyDescent="0.25">
      <c r="A51123">
        <v>713666</v>
      </c>
      <c r="B51123" t="s">
        <v>0</v>
      </c>
      <c r="C51123" t="s">
        <v>0</v>
      </c>
    </row>
    <row r="51124" spans="1:3" x14ac:dyDescent="0.25">
      <c r="A51124">
        <v>255525</v>
      </c>
      <c r="B51124" t="s">
        <v>0</v>
      </c>
      <c r="C51124" t="s">
        <v>0</v>
      </c>
    </row>
    <row r="51125" spans="1:3" x14ac:dyDescent="0.25">
      <c r="A51125">
        <v>902799</v>
      </c>
      <c r="B51125" t="s">
        <v>0</v>
      </c>
      <c r="C51125" t="s">
        <v>0</v>
      </c>
    </row>
    <row r="51126" spans="1:3" x14ac:dyDescent="0.25">
      <c r="A51126">
        <v>27339</v>
      </c>
      <c r="B51126" t="s">
        <v>0</v>
      </c>
      <c r="C51126" t="s">
        <v>0</v>
      </c>
    </row>
    <row r="51127" spans="1:3" x14ac:dyDescent="0.25">
      <c r="A51127">
        <v>106375</v>
      </c>
      <c r="B51127" t="s">
        <v>0</v>
      </c>
      <c r="C51127" t="s">
        <v>0</v>
      </c>
    </row>
    <row r="51128" spans="1:3" x14ac:dyDescent="0.25">
      <c r="A51128">
        <v>169028</v>
      </c>
      <c r="B51128" t="s">
        <v>0</v>
      </c>
      <c r="C51128" t="s">
        <v>0</v>
      </c>
    </row>
    <row r="51129" spans="1:3" x14ac:dyDescent="0.25">
      <c r="A51129">
        <v>77393</v>
      </c>
      <c r="B51129" t="s">
        <v>0</v>
      </c>
      <c r="C51129" t="s">
        <v>0</v>
      </c>
    </row>
    <row r="51130" spans="1:3" x14ac:dyDescent="0.25">
      <c r="A51130">
        <v>218702</v>
      </c>
      <c r="B51130" t="s">
        <v>0</v>
      </c>
      <c r="C51130" t="s">
        <v>0</v>
      </c>
    </row>
    <row r="51131" spans="1:3" x14ac:dyDescent="0.25">
      <c r="A51131">
        <v>306212</v>
      </c>
      <c r="B51131" t="s">
        <v>0</v>
      </c>
      <c r="C51131" t="s">
        <v>0</v>
      </c>
    </row>
    <row r="51132" spans="1:3" x14ac:dyDescent="0.25">
      <c r="A51132">
        <v>235628</v>
      </c>
      <c r="B51132" t="s">
        <v>0</v>
      </c>
      <c r="C51132" t="s">
        <v>0</v>
      </c>
    </row>
    <row r="51133" spans="1:3" x14ac:dyDescent="0.25">
      <c r="A51133">
        <v>401930</v>
      </c>
      <c r="B51133" t="s">
        <v>0</v>
      </c>
      <c r="C51133" t="s">
        <v>0</v>
      </c>
    </row>
    <row r="51134" spans="1:3" x14ac:dyDescent="0.25">
      <c r="A51134">
        <v>736321</v>
      </c>
      <c r="B51134" t="s">
        <v>0</v>
      </c>
      <c r="C51134" t="s">
        <v>0</v>
      </c>
    </row>
    <row r="51135" spans="1:3" x14ac:dyDescent="0.25">
      <c r="A51135">
        <v>499087</v>
      </c>
      <c r="B51135" t="s">
        <v>0</v>
      </c>
      <c r="C51135" t="s">
        <v>0</v>
      </c>
    </row>
    <row r="51136" spans="1:3" x14ac:dyDescent="0.25">
      <c r="A51136">
        <v>35439</v>
      </c>
      <c r="B51136" t="s">
        <v>0</v>
      </c>
      <c r="C51136" t="s">
        <v>0</v>
      </c>
    </row>
    <row r="51137" spans="1:3" x14ac:dyDescent="0.25">
      <c r="A51137">
        <v>84966</v>
      </c>
      <c r="B51137" t="s">
        <v>0</v>
      </c>
      <c r="C51137" t="s">
        <v>0</v>
      </c>
    </row>
    <row r="51138" spans="1:3" x14ac:dyDescent="0.25">
      <c r="A51138">
        <v>448540</v>
      </c>
      <c r="B51138" t="s">
        <v>0</v>
      </c>
      <c r="C51138" t="s">
        <v>0</v>
      </c>
    </row>
    <row r="51139" spans="1:3" x14ac:dyDescent="0.25">
      <c r="A51139">
        <v>160208</v>
      </c>
      <c r="B51139" t="s">
        <v>0</v>
      </c>
      <c r="C51139" t="s">
        <v>0</v>
      </c>
    </row>
    <row r="51140" spans="1:3" x14ac:dyDescent="0.25">
      <c r="A51140">
        <v>570405</v>
      </c>
      <c r="B51140" t="s">
        <v>0</v>
      </c>
      <c r="C51140" t="s">
        <v>0</v>
      </c>
    </row>
    <row r="51141" spans="1:3" x14ac:dyDescent="0.25">
      <c r="A51141">
        <v>821388</v>
      </c>
      <c r="B51141" t="s">
        <v>0</v>
      </c>
      <c r="C51141" t="s">
        <v>0</v>
      </c>
    </row>
    <row r="51142" spans="1:3" x14ac:dyDescent="0.25">
      <c r="A51142">
        <v>670050</v>
      </c>
      <c r="B51142" t="s">
        <v>0</v>
      </c>
      <c r="C51142" t="s">
        <v>0</v>
      </c>
    </row>
    <row r="51143" spans="1:3" x14ac:dyDescent="0.25">
      <c r="A51143">
        <v>105401</v>
      </c>
      <c r="B51143" t="s">
        <v>0</v>
      </c>
      <c r="C51143" t="s">
        <v>0</v>
      </c>
    </row>
    <row r="51144" spans="1:3" x14ac:dyDescent="0.25">
      <c r="A51144">
        <v>905875</v>
      </c>
      <c r="B51144" t="s">
        <v>0</v>
      </c>
      <c r="C51144" t="s">
        <v>0</v>
      </c>
    </row>
    <row r="51145" spans="1:3" x14ac:dyDescent="0.25">
      <c r="A51145">
        <v>331098</v>
      </c>
      <c r="B51145" t="s">
        <v>0</v>
      </c>
      <c r="C51145" t="s">
        <v>0</v>
      </c>
    </row>
    <row r="51146" spans="1:3" x14ac:dyDescent="0.25">
      <c r="A51146">
        <v>131821</v>
      </c>
      <c r="B51146" t="s">
        <v>0</v>
      </c>
      <c r="C51146" t="s">
        <v>0</v>
      </c>
    </row>
    <row r="51147" spans="1:3" x14ac:dyDescent="0.25">
      <c r="A51147">
        <v>873255</v>
      </c>
      <c r="B51147" t="s">
        <v>0</v>
      </c>
      <c r="C51147" t="s">
        <v>0</v>
      </c>
    </row>
    <row r="51148" spans="1:3" x14ac:dyDescent="0.25">
      <c r="A51148">
        <v>66809</v>
      </c>
      <c r="B51148" t="s">
        <v>0</v>
      </c>
      <c r="C51148" t="s">
        <v>0</v>
      </c>
    </row>
    <row r="51149" spans="1:3" x14ac:dyDescent="0.25">
      <c r="A51149">
        <v>342794</v>
      </c>
      <c r="B51149" t="s">
        <v>0</v>
      </c>
      <c r="C51149" t="s">
        <v>0</v>
      </c>
    </row>
    <row r="51150" spans="1:3" x14ac:dyDescent="0.25">
      <c r="A51150">
        <v>643367</v>
      </c>
      <c r="B51150" t="s">
        <v>0</v>
      </c>
      <c r="C51150" t="s">
        <v>0</v>
      </c>
    </row>
    <row r="51151" spans="1:3" x14ac:dyDescent="0.25">
      <c r="A51151">
        <v>142678</v>
      </c>
      <c r="B51151" t="s">
        <v>0</v>
      </c>
      <c r="C51151" t="s">
        <v>0</v>
      </c>
    </row>
    <row r="51152" spans="1:3" x14ac:dyDescent="0.25">
      <c r="A51152">
        <v>131518</v>
      </c>
      <c r="B51152" t="s">
        <v>0</v>
      </c>
      <c r="C51152" t="s">
        <v>0</v>
      </c>
    </row>
    <row r="51153" spans="1:3" x14ac:dyDescent="0.25">
      <c r="A51153">
        <v>158713</v>
      </c>
      <c r="B51153" t="s">
        <v>0</v>
      </c>
      <c r="C51153" t="s">
        <v>0</v>
      </c>
    </row>
    <row r="51154" spans="1:3" x14ac:dyDescent="0.25">
      <c r="A51154">
        <v>44750</v>
      </c>
      <c r="B51154" t="s">
        <v>0</v>
      </c>
      <c r="C51154" t="s">
        <v>0</v>
      </c>
    </row>
    <row r="51155" spans="1:3" x14ac:dyDescent="0.25">
      <c r="A51155">
        <v>142721</v>
      </c>
      <c r="B51155" t="s">
        <v>0</v>
      </c>
      <c r="C51155" t="s">
        <v>0</v>
      </c>
    </row>
    <row r="51156" spans="1:3" x14ac:dyDescent="0.25">
      <c r="A51156">
        <v>367354</v>
      </c>
      <c r="B51156" t="s">
        <v>0</v>
      </c>
      <c r="C51156" t="s">
        <v>0</v>
      </c>
    </row>
    <row r="51157" spans="1:3" x14ac:dyDescent="0.25">
      <c r="A51157">
        <v>109307</v>
      </c>
      <c r="B51157" t="s">
        <v>0</v>
      </c>
      <c r="C51157" t="s">
        <v>0</v>
      </c>
    </row>
    <row r="51158" spans="1:3" x14ac:dyDescent="0.25">
      <c r="A51158">
        <v>248772</v>
      </c>
      <c r="B51158" t="s">
        <v>0</v>
      </c>
      <c r="C51158" t="s">
        <v>0</v>
      </c>
    </row>
    <row r="51159" spans="1:3" x14ac:dyDescent="0.25">
      <c r="A51159">
        <v>152534</v>
      </c>
      <c r="B51159" t="s">
        <v>0</v>
      </c>
      <c r="C51159" t="s">
        <v>0</v>
      </c>
    </row>
    <row r="51160" spans="1:3" x14ac:dyDescent="0.25">
      <c r="A51160">
        <v>321492</v>
      </c>
      <c r="B51160" t="s">
        <v>0</v>
      </c>
      <c r="C51160" t="s">
        <v>0</v>
      </c>
    </row>
    <row r="51161" spans="1:3" x14ac:dyDescent="0.25">
      <c r="A51161">
        <v>72467</v>
      </c>
      <c r="B51161" t="s">
        <v>0</v>
      </c>
      <c r="C51161" t="s">
        <v>0</v>
      </c>
    </row>
    <row r="51162" spans="1:3" x14ac:dyDescent="0.25">
      <c r="A51162">
        <v>441744</v>
      </c>
      <c r="B51162" t="s">
        <v>0</v>
      </c>
      <c r="C51162" t="s">
        <v>0</v>
      </c>
    </row>
    <row r="51163" spans="1:3" x14ac:dyDescent="0.25">
      <c r="A51163">
        <v>212362</v>
      </c>
      <c r="B51163" t="s">
        <v>0</v>
      </c>
      <c r="C51163" t="s">
        <v>0</v>
      </c>
    </row>
    <row r="51164" spans="1:3" x14ac:dyDescent="0.25">
      <c r="A51164">
        <v>739867</v>
      </c>
      <c r="B51164" t="s">
        <v>0</v>
      </c>
      <c r="C51164" t="s">
        <v>0</v>
      </c>
    </row>
    <row r="51165" spans="1:3" x14ac:dyDescent="0.25">
      <c r="A51165">
        <v>806629</v>
      </c>
      <c r="B51165" t="s">
        <v>0</v>
      </c>
      <c r="C51165" t="s">
        <v>0</v>
      </c>
    </row>
    <row r="51166" spans="1:3" x14ac:dyDescent="0.25">
      <c r="A51166">
        <v>1009345</v>
      </c>
      <c r="B51166" t="s">
        <v>0</v>
      </c>
      <c r="C51166" t="s">
        <v>0</v>
      </c>
    </row>
    <row r="51167" spans="1:3" x14ac:dyDescent="0.25">
      <c r="A51167">
        <v>324191</v>
      </c>
      <c r="B51167" t="s">
        <v>0</v>
      </c>
      <c r="C51167" t="s">
        <v>0</v>
      </c>
    </row>
    <row r="51168" spans="1:3" x14ac:dyDescent="0.25">
      <c r="A51168">
        <v>743</v>
      </c>
      <c r="B51168">
        <v>743</v>
      </c>
      <c r="C51168">
        <v>9287662</v>
      </c>
    </row>
    <row r="51169" spans="1:3" x14ac:dyDescent="0.25">
      <c r="A51169">
        <v>783</v>
      </c>
      <c r="B51169">
        <v>783</v>
      </c>
      <c r="C51169">
        <v>9289672</v>
      </c>
    </row>
    <row r="51170" spans="1:3" x14ac:dyDescent="0.25">
      <c r="A51170">
        <v>365944</v>
      </c>
      <c r="B51170" t="s">
        <v>0</v>
      </c>
      <c r="C51170" t="s">
        <v>0</v>
      </c>
    </row>
    <row r="51171" spans="1:3" x14ac:dyDescent="0.25">
      <c r="A51171">
        <v>764149</v>
      </c>
      <c r="B51171" t="s">
        <v>0</v>
      </c>
      <c r="C51171" t="s">
        <v>0</v>
      </c>
    </row>
    <row r="51172" spans="1:3" x14ac:dyDescent="0.25">
      <c r="A51172">
        <v>189536</v>
      </c>
      <c r="B51172" t="s">
        <v>0</v>
      </c>
      <c r="C51172" t="s">
        <v>0</v>
      </c>
    </row>
    <row r="51173" spans="1:3" x14ac:dyDescent="0.25">
      <c r="A51173">
        <v>24074</v>
      </c>
      <c r="B51173" t="s">
        <v>0</v>
      </c>
      <c r="C51173" t="s">
        <v>0</v>
      </c>
    </row>
    <row r="51174" spans="1:3" x14ac:dyDescent="0.25">
      <c r="A51174">
        <v>25203</v>
      </c>
      <c r="B51174" t="s">
        <v>0</v>
      </c>
      <c r="C51174" t="s">
        <v>0</v>
      </c>
    </row>
    <row r="51175" spans="1:3" x14ac:dyDescent="0.25">
      <c r="A51175">
        <v>251116</v>
      </c>
      <c r="B51175" t="s">
        <v>0</v>
      </c>
      <c r="C51175" t="s">
        <v>0</v>
      </c>
    </row>
    <row r="51176" spans="1:3" x14ac:dyDescent="0.25">
      <c r="A51176">
        <v>608578</v>
      </c>
      <c r="B51176" t="s">
        <v>0</v>
      </c>
      <c r="C51176" t="s">
        <v>0</v>
      </c>
    </row>
    <row r="51177" spans="1:3" x14ac:dyDescent="0.25">
      <c r="A51177">
        <v>372032</v>
      </c>
      <c r="B51177" t="s">
        <v>0</v>
      </c>
      <c r="C51177" t="s">
        <v>0</v>
      </c>
    </row>
    <row r="51178" spans="1:3" x14ac:dyDescent="0.25">
      <c r="A51178">
        <v>893405</v>
      </c>
      <c r="B51178" t="s">
        <v>0</v>
      </c>
      <c r="C51178" t="s">
        <v>0</v>
      </c>
    </row>
    <row r="51179" spans="1:3" x14ac:dyDescent="0.25">
      <c r="A51179">
        <v>226668</v>
      </c>
      <c r="B51179" t="s">
        <v>0</v>
      </c>
      <c r="C51179" t="s">
        <v>0</v>
      </c>
    </row>
    <row r="51180" spans="1:3" x14ac:dyDescent="0.25">
      <c r="A51180">
        <v>210328</v>
      </c>
      <c r="B51180" t="s">
        <v>0</v>
      </c>
      <c r="C51180" t="s">
        <v>0</v>
      </c>
    </row>
    <row r="51181" spans="1:3" x14ac:dyDescent="0.25">
      <c r="A51181">
        <v>1016001</v>
      </c>
      <c r="B51181" t="s">
        <v>0</v>
      </c>
      <c r="C51181" t="s">
        <v>0</v>
      </c>
    </row>
    <row r="51182" spans="1:3" x14ac:dyDescent="0.25">
      <c r="A51182">
        <v>159425</v>
      </c>
      <c r="B51182" t="s">
        <v>0</v>
      </c>
      <c r="C51182" t="s">
        <v>0</v>
      </c>
    </row>
    <row r="51183" spans="1:3" x14ac:dyDescent="0.25">
      <c r="A51183">
        <v>309884</v>
      </c>
      <c r="B51183" t="s">
        <v>0</v>
      </c>
      <c r="C51183" t="s">
        <v>0</v>
      </c>
    </row>
    <row r="51184" spans="1:3" x14ac:dyDescent="0.25">
      <c r="A51184">
        <v>143425</v>
      </c>
      <c r="B51184" t="s">
        <v>0</v>
      </c>
      <c r="C51184" t="s">
        <v>0</v>
      </c>
    </row>
    <row r="51185" spans="1:3" x14ac:dyDescent="0.25">
      <c r="A51185">
        <v>330536</v>
      </c>
      <c r="B51185" t="s">
        <v>0</v>
      </c>
      <c r="C51185" t="s">
        <v>0</v>
      </c>
    </row>
    <row r="51186" spans="1:3" x14ac:dyDescent="0.25">
      <c r="A51186">
        <v>524396</v>
      </c>
      <c r="B51186" t="s">
        <v>0</v>
      </c>
      <c r="C51186" t="s">
        <v>0</v>
      </c>
    </row>
    <row r="51187" spans="1:3" x14ac:dyDescent="0.25">
      <c r="A51187">
        <v>335826</v>
      </c>
      <c r="B51187" t="s">
        <v>0</v>
      </c>
      <c r="C51187" t="s">
        <v>0</v>
      </c>
    </row>
    <row r="51188" spans="1:3" x14ac:dyDescent="0.25">
      <c r="A51188">
        <v>784</v>
      </c>
      <c r="B51188">
        <v>784</v>
      </c>
      <c r="C51188">
        <v>9289672</v>
      </c>
    </row>
    <row r="51189" spans="1:3" x14ac:dyDescent="0.25">
      <c r="A51189">
        <v>398</v>
      </c>
      <c r="B51189">
        <v>398</v>
      </c>
      <c r="C51189">
        <v>9289985</v>
      </c>
    </row>
    <row r="51190" spans="1:3" x14ac:dyDescent="0.25">
      <c r="A51190">
        <v>816519</v>
      </c>
      <c r="B51190" t="s">
        <v>0</v>
      </c>
      <c r="C51190" t="s">
        <v>0</v>
      </c>
    </row>
    <row r="51191" spans="1:3" x14ac:dyDescent="0.25">
      <c r="A51191">
        <v>214</v>
      </c>
      <c r="B51191">
        <v>214</v>
      </c>
      <c r="C51191">
        <v>9301149</v>
      </c>
    </row>
    <row r="51192" spans="1:3" x14ac:dyDescent="0.25">
      <c r="A51192">
        <v>151947</v>
      </c>
      <c r="B51192" t="s">
        <v>0</v>
      </c>
      <c r="C51192" t="s">
        <v>0</v>
      </c>
    </row>
    <row r="51193" spans="1:3" x14ac:dyDescent="0.25">
      <c r="A51193">
        <v>282061</v>
      </c>
      <c r="B51193" t="s">
        <v>0</v>
      </c>
      <c r="C51193" t="s">
        <v>0</v>
      </c>
    </row>
    <row r="51194" spans="1:3" x14ac:dyDescent="0.25">
      <c r="A51194">
        <v>417282</v>
      </c>
      <c r="B51194" t="s">
        <v>0</v>
      </c>
      <c r="C51194" t="s">
        <v>0</v>
      </c>
    </row>
    <row r="51195" spans="1:3" x14ac:dyDescent="0.25">
      <c r="A51195">
        <v>6368</v>
      </c>
      <c r="B51195" t="s">
        <v>0</v>
      </c>
      <c r="C51195" t="s">
        <v>0</v>
      </c>
    </row>
    <row r="51196" spans="1:3" x14ac:dyDescent="0.25">
      <c r="A51196">
        <v>150453</v>
      </c>
      <c r="B51196" t="s">
        <v>0</v>
      </c>
      <c r="C51196" t="s">
        <v>0</v>
      </c>
    </row>
    <row r="51197" spans="1:3" x14ac:dyDescent="0.25">
      <c r="A51197">
        <v>870</v>
      </c>
      <c r="B51197">
        <v>870</v>
      </c>
      <c r="C51197">
        <v>9301750</v>
      </c>
    </row>
    <row r="51198" spans="1:3" x14ac:dyDescent="0.25">
      <c r="A51198">
        <v>25948</v>
      </c>
      <c r="B51198" t="s">
        <v>0</v>
      </c>
      <c r="C51198" t="s">
        <v>0</v>
      </c>
    </row>
    <row r="51199" spans="1:3" x14ac:dyDescent="0.25">
      <c r="A51199">
        <v>8641</v>
      </c>
      <c r="B51199" t="s">
        <v>0</v>
      </c>
      <c r="C51199" t="s">
        <v>0</v>
      </c>
    </row>
    <row r="51200" spans="1:3" x14ac:dyDescent="0.25">
      <c r="A51200">
        <v>161136</v>
      </c>
      <c r="B51200" t="s">
        <v>0</v>
      </c>
      <c r="C51200" t="s">
        <v>0</v>
      </c>
    </row>
    <row r="51201" spans="1:3" x14ac:dyDescent="0.25">
      <c r="A51201">
        <v>144128</v>
      </c>
      <c r="B51201" t="s">
        <v>0</v>
      </c>
      <c r="C51201" t="s">
        <v>0</v>
      </c>
    </row>
    <row r="51202" spans="1:3" x14ac:dyDescent="0.25">
      <c r="A51202">
        <v>872857</v>
      </c>
      <c r="B51202" t="s">
        <v>0</v>
      </c>
      <c r="C51202" t="s">
        <v>0</v>
      </c>
    </row>
    <row r="51203" spans="1:3" x14ac:dyDescent="0.25">
      <c r="A51203">
        <v>3872</v>
      </c>
      <c r="B51203">
        <v>3872</v>
      </c>
      <c r="C51203">
        <v>9317540</v>
      </c>
    </row>
    <row r="51204" spans="1:3" x14ac:dyDescent="0.25">
      <c r="A51204">
        <v>93048</v>
      </c>
      <c r="B51204" t="s">
        <v>0</v>
      </c>
      <c r="C51204" t="s">
        <v>0</v>
      </c>
    </row>
    <row r="51205" spans="1:3" x14ac:dyDescent="0.25">
      <c r="A51205">
        <v>167729</v>
      </c>
      <c r="B51205" t="s">
        <v>0</v>
      </c>
      <c r="C51205" t="s">
        <v>0</v>
      </c>
    </row>
    <row r="51206" spans="1:3" x14ac:dyDescent="0.25">
      <c r="A51206">
        <v>475010</v>
      </c>
      <c r="B51206" t="s">
        <v>0</v>
      </c>
      <c r="C51206" t="s">
        <v>0</v>
      </c>
    </row>
    <row r="51207" spans="1:3" x14ac:dyDescent="0.25">
      <c r="A51207">
        <v>500465</v>
      </c>
      <c r="B51207" t="s">
        <v>0</v>
      </c>
      <c r="C51207" t="s">
        <v>0</v>
      </c>
    </row>
    <row r="51208" spans="1:3" x14ac:dyDescent="0.25">
      <c r="A51208">
        <v>432739</v>
      </c>
      <c r="B51208" t="s">
        <v>0</v>
      </c>
      <c r="C51208" t="s">
        <v>0</v>
      </c>
    </row>
    <row r="51209" spans="1:3" x14ac:dyDescent="0.25">
      <c r="A51209">
        <v>310537</v>
      </c>
      <c r="B51209" t="s">
        <v>0</v>
      </c>
      <c r="C51209" t="s">
        <v>0</v>
      </c>
    </row>
    <row r="51210" spans="1:3" x14ac:dyDescent="0.25">
      <c r="A51210">
        <v>261516</v>
      </c>
      <c r="B51210" t="s">
        <v>0</v>
      </c>
      <c r="C51210" t="s">
        <v>0</v>
      </c>
    </row>
    <row r="51211" spans="1:3" x14ac:dyDescent="0.25">
      <c r="A51211">
        <v>714423</v>
      </c>
      <c r="B51211" t="s">
        <v>0</v>
      </c>
      <c r="C51211" t="s">
        <v>0</v>
      </c>
    </row>
    <row r="51212" spans="1:3" x14ac:dyDescent="0.25">
      <c r="A51212">
        <v>555716</v>
      </c>
      <c r="B51212" t="s">
        <v>0</v>
      </c>
      <c r="C51212" t="s">
        <v>0</v>
      </c>
    </row>
    <row r="51213" spans="1:3" x14ac:dyDescent="0.25">
      <c r="A51213">
        <v>821784</v>
      </c>
      <c r="B51213" t="s">
        <v>0</v>
      </c>
      <c r="C51213" t="s">
        <v>0</v>
      </c>
    </row>
    <row r="51214" spans="1:3" x14ac:dyDescent="0.25">
      <c r="A51214">
        <v>792478</v>
      </c>
      <c r="B51214" t="s">
        <v>0</v>
      </c>
      <c r="C51214" t="s">
        <v>0</v>
      </c>
    </row>
    <row r="51215" spans="1:3" x14ac:dyDescent="0.25">
      <c r="A51215">
        <v>765069</v>
      </c>
      <c r="B51215" t="s">
        <v>0</v>
      </c>
      <c r="C51215" t="s">
        <v>0</v>
      </c>
    </row>
    <row r="51216" spans="1:3" x14ac:dyDescent="0.25">
      <c r="A51216">
        <v>707825</v>
      </c>
      <c r="B51216" t="s">
        <v>0</v>
      </c>
      <c r="C51216" t="s">
        <v>0</v>
      </c>
    </row>
    <row r="51217" spans="1:3" x14ac:dyDescent="0.25">
      <c r="A51217">
        <v>1106067</v>
      </c>
      <c r="B51217" t="s">
        <v>0</v>
      </c>
      <c r="C51217" t="s">
        <v>0</v>
      </c>
    </row>
    <row r="51218" spans="1:3" x14ac:dyDescent="0.25">
      <c r="A51218">
        <v>870380</v>
      </c>
      <c r="B51218" t="s">
        <v>0</v>
      </c>
      <c r="C51218" t="s">
        <v>0</v>
      </c>
    </row>
    <row r="51219" spans="1:3" x14ac:dyDescent="0.25">
      <c r="A51219">
        <v>169528</v>
      </c>
      <c r="B51219" t="s">
        <v>0</v>
      </c>
      <c r="C51219" t="s">
        <v>0</v>
      </c>
    </row>
    <row r="51220" spans="1:3" x14ac:dyDescent="0.25">
      <c r="A51220">
        <v>953110</v>
      </c>
      <c r="B51220" t="s">
        <v>0</v>
      </c>
      <c r="C51220" t="s">
        <v>0</v>
      </c>
    </row>
    <row r="51221" spans="1:3" x14ac:dyDescent="0.25">
      <c r="A51221">
        <v>419783</v>
      </c>
      <c r="B51221" t="s">
        <v>0</v>
      </c>
      <c r="C51221" t="s">
        <v>0</v>
      </c>
    </row>
    <row r="51222" spans="1:3" x14ac:dyDescent="0.25">
      <c r="A51222">
        <v>384905</v>
      </c>
      <c r="B51222" t="s">
        <v>0</v>
      </c>
      <c r="C51222" t="s">
        <v>0</v>
      </c>
    </row>
    <row r="51223" spans="1:3" x14ac:dyDescent="0.25">
      <c r="A51223">
        <v>369602</v>
      </c>
      <c r="B51223" t="s">
        <v>0</v>
      </c>
      <c r="C51223" t="s">
        <v>0</v>
      </c>
    </row>
    <row r="51224" spans="1:3" x14ac:dyDescent="0.25">
      <c r="A51224">
        <v>55982</v>
      </c>
      <c r="B51224" t="s">
        <v>0</v>
      </c>
      <c r="C51224" t="s">
        <v>0</v>
      </c>
    </row>
    <row r="51225" spans="1:3" x14ac:dyDescent="0.25">
      <c r="A51225">
        <v>948952</v>
      </c>
      <c r="B51225" t="s">
        <v>0</v>
      </c>
      <c r="C51225" t="s">
        <v>0</v>
      </c>
    </row>
    <row r="51226" spans="1:3" x14ac:dyDescent="0.25">
      <c r="A51226">
        <v>167664</v>
      </c>
      <c r="B51226" t="s">
        <v>0</v>
      </c>
      <c r="C51226" t="s">
        <v>0</v>
      </c>
    </row>
    <row r="51227" spans="1:3" x14ac:dyDescent="0.25">
      <c r="A51227">
        <v>328028</v>
      </c>
      <c r="B51227" t="s">
        <v>0</v>
      </c>
      <c r="C51227" t="s">
        <v>0</v>
      </c>
    </row>
    <row r="51228" spans="1:3" x14ac:dyDescent="0.25">
      <c r="A51228">
        <v>739620</v>
      </c>
      <c r="B51228" t="s">
        <v>0</v>
      </c>
      <c r="C51228" t="s">
        <v>0</v>
      </c>
    </row>
    <row r="51229" spans="1:3" x14ac:dyDescent="0.25">
      <c r="A51229">
        <v>244815</v>
      </c>
      <c r="B51229" t="s">
        <v>0</v>
      </c>
      <c r="C51229" t="s">
        <v>0</v>
      </c>
    </row>
    <row r="51230" spans="1:3" x14ac:dyDescent="0.25">
      <c r="A51230">
        <v>148055</v>
      </c>
      <c r="B51230" t="s">
        <v>0</v>
      </c>
      <c r="C51230" t="s">
        <v>0</v>
      </c>
    </row>
    <row r="51231" spans="1:3" x14ac:dyDescent="0.25">
      <c r="A51231">
        <v>295186</v>
      </c>
      <c r="B51231" t="s">
        <v>0</v>
      </c>
      <c r="C51231" t="s">
        <v>0</v>
      </c>
    </row>
    <row r="51232" spans="1:3" x14ac:dyDescent="0.25">
      <c r="A51232">
        <v>154162</v>
      </c>
      <c r="B51232" t="s">
        <v>0</v>
      </c>
      <c r="C51232" t="s">
        <v>0</v>
      </c>
    </row>
    <row r="51233" spans="1:3" x14ac:dyDescent="0.25">
      <c r="A51233">
        <v>54687</v>
      </c>
      <c r="B51233" t="s">
        <v>0</v>
      </c>
      <c r="C51233" t="s">
        <v>0</v>
      </c>
    </row>
    <row r="51234" spans="1:3" x14ac:dyDescent="0.25">
      <c r="A51234">
        <v>3869</v>
      </c>
      <c r="B51234">
        <v>3869</v>
      </c>
      <c r="C51234">
        <v>9317540</v>
      </c>
    </row>
    <row r="51235" spans="1:3" x14ac:dyDescent="0.25">
      <c r="A51235">
        <v>125462</v>
      </c>
      <c r="B51235" t="s">
        <v>0</v>
      </c>
      <c r="C51235" t="s">
        <v>0</v>
      </c>
    </row>
    <row r="51236" spans="1:3" x14ac:dyDescent="0.25">
      <c r="A51236">
        <v>360237</v>
      </c>
      <c r="B51236" t="s">
        <v>0</v>
      </c>
      <c r="C51236" t="s">
        <v>0</v>
      </c>
    </row>
    <row r="51237" spans="1:3" x14ac:dyDescent="0.25">
      <c r="A51237">
        <v>101938</v>
      </c>
      <c r="B51237" t="s">
        <v>0</v>
      </c>
      <c r="C51237" t="s">
        <v>0</v>
      </c>
    </row>
    <row r="51238" spans="1:3" x14ac:dyDescent="0.25">
      <c r="A51238">
        <v>92465</v>
      </c>
      <c r="B51238" t="s">
        <v>0</v>
      </c>
      <c r="C51238" t="s">
        <v>0</v>
      </c>
    </row>
    <row r="51239" spans="1:3" x14ac:dyDescent="0.25">
      <c r="A51239">
        <v>343008</v>
      </c>
      <c r="B51239" t="s">
        <v>0</v>
      </c>
      <c r="C51239" t="s">
        <v>0</v>
      </c>
    </row>
    <row r="51240" spans="1:3" x14ac:dyDescent="0.25">
      <c r="A51240">
        <v>722129</v>
      </c>
      <c r="B51240" t="s">
        <v>0</v>
      </c>
      <c r="C51240" t="s">
        <v>0</v>
      </c>
    </row>
    <row r="51241" spans="1:3" x14ac:dyDescent="0.25">
      <c r="A51241">
        <v>433074</v>
      </c>
      <c r="B51241" t="s">
        <v>0</v>
      </c>
      <c r="C51241" t="s">
        <v>0</v>
      </c>
    </row>
    <row r="51242" spans="1:3" x14ac:dyDescent="0.25">
      <c r="A51242">
        <v>65471</v>
      </c>
      <c r="B51242" t="s">
        <v>0</v>
      </c>
      <c r="C51242" t="s">
        <v>0</v>
      </c>
    </row>
    <row r="51243" spans="1:3" x14ac:dyDescent="0.25">
      <c r="A51243">
        <v>641042</v>
      </c>
      <c r="B51243" t="s">
        <v>0</v>
      </c>
      <c r="C51243" t="s">
        <v>0</v>
      </c>
    </row>
    <row r="51244" spans="1:3" x14ac:dyDescent="0.25">
      <c r="A51244">
        <v>143824</v>
      </c>
      <c r="B51244" t="s">
        <v>0</v>
      </c>
      <c r="C51244" t="s">
        <v>0</v>
      </c>
    </row>
    <row r="51245" spans="1:3" x14ac:dyDescent="0.25">
      <c r="A51245">
        <v>18124</v>
      </c>
      <c r="B51245" t="s">
        <v>0</v>
      </c>
      <c r="C51245" t="s">
        <v>0</v>
      </c>
    </row>
    <row r="51246" spans="1:3" x14ac:dyDescent="0.25">
      <c r="A51246">
        <v>588086</v>
      </c>
      <c r="B51246" t="s">
        <v>0</v>
      </c>
      <c r="C51246" t="s">
        <v>0</v>
      </c>
    </row>
    <row r="51247" spans="1:3" x14ac:dyDescent="0.25">
      <c r="A51247">
        <v>96097</v>
      </c>
      <c r="B51247" t="s">
        <v>0</v>
      </c>
      <c r="C51247" t="s">
        <v>0</v>
      </c>
    </row>
    <row r="51248" spans="1:3" x14ac:dyDescent="0.25">
      <c r="A51248">
        <v>10796</v>
      </c>
      <c r="B51248" t="s">
        <v>0</v>
      </c>
      <c r="C51248" t="s">
        <v>0</v>
      </c>
    </row>
    <row r="51249" spans="1:3" x14ac:dyDescent="0.25">
      <c r="A51249">
        <v>106085</v>
      </c>
      <c r="B51249" t="s">
        <v>0</v>
      </c>
      <c r="C51249" t="s">
        <v>0</v>
      </c>
    </row>
    <row r="51250" spans="1:3" x14ac:dyDescent="0.25">
      <c r="A51250">
        <v>50978</v>
      </c>
      <c r="B51250" t="s">
        <v>0</v>
      </c>
      <c r="C51250" t="s">
        <v>0</v>
      </c>
    </row>
    <row r="51251" spans="1:3" x14ac:dyDescent="0.25">
      <c r="A51251">
        <v>160630</v>
      </c>
      <c r="B51251" t="s">
        <v>0</v>
      </c>
      <c r="C51251" t="s">
        <v>0</v>
      </c>
    </row>
    <row r="51252" spans="1:3" x14ac:dyDescent="0.25">
      <c r="A51252">
        <v>178418</v>
      </c>
      <c r="B51252" t="s">
        <v>0</v>
      </c>
      <c r="C51252" t="s">
        <v>0</v>
      </c>
    </row>
    <row r="51253" spans="1:3" x14ac:dyDescent="0.25">
      <c r="A51253">
        <v>375066</v>
      </c>
      <c r="B51253" t="s">
        <v>0</v>
      </c>
      <c r="C51253" t="s">
        <v>0</v>
      </c>
    </row>
    <row r="51254" spans="1:3" x14ac:dyDescent="0.25">
      <c r="A51254">
        <v>21190</v>
      </c>
      <c r="B51254" t="s">
        <v>0</v>
      </c>
      <c r="C51254" t="s">
        <v>0</v>
      </c>
    </row>
    <row r="51255" spans="1:3" x14ac:dyDescent="0.25">
      <c r="A51255">
        <v>764971</v>
      </c>
      <c r="B51255" t="s">
        <v>0</v>
      </c>
      <c r="C51255" t="s">
        <v>0</v>
      </c>
    </row>
    <row r="51256" spans="1:3" x14ac:dyDescent="0.25">
      <c r="A51256">
        <v>326213</v>
      </c>
      <c r="B51256" t="s">
        <v>0</v>
      </c>
      <c r="C51256" t="s">
        <v>0</v>
      </c>
    </row>
    <row r="51257" spans="1:3" x14ac:dyDescent="0.25">
      <c r="A51257">
        <v>4721</v>
      </c>
      <c r="B51257">
        <v>4721</v>
      </c>
      <c r="C51257">
        <v>9318626</v>
      </c>
    </row>
    <row r="51258" spans="1:3" x14ac:dyDescent="0.25">
      <c r="A51258">
        <v>4633</v>
      </c>
      <c r="B51258">
        <v>4633</v>
      </c>
      <c r="C51258">
        <v>9319331</v>
      </c>
    </row>
    <row r="51259" spans="1:3" x14ac:dyDescent="0.25">
      <c r="A51259">
        <v>493486</v>
      </c>
      <c r="B51259" t="s">
        <v>0</v>
      </c>
      <c r="C51259" t="s">
        <v>0</v>
      </c>
    </row>
    <row r="51260" spans="1:3" x14ac:dyDescent="0.25">
      <c r="A51260">
        <v>28349</v>
      </c>
      <c r="B51260" t="s">
        <v>0</v>
      </c>
      <c r="C51260" t="s">
        <v>0</v>
      </c>
    </row>
    <row r="51261" spans="1:3" x14ac:dyDescent="0.25">
      <c r="A51261">
        <v>117520</v>
      </c>
      <c r="B51261" t="s">
        <v>0</v>
      </c>
      <c r="C51261" t="s">
        <v>0</v>
      </c>
    </row>
    <row r="51262" spans="1:3" x14ac:dyDescent="0.25">
      <c r="A51262">
        <v>231550</v>
      </c>
      <c r="B51262" t="s">
        <v>0</v>
      </c>
      <c r="C51262" t="s">
        <v>0</v>
      </c>
    </row>
    <row r="51263" spans="1:3" x14ac:dyDescent="0.25">
      <c r="A51263">
        <v>461325</v>
      </c>
      <c r="B51263" t="s">
        <v>0</v>
      </c>
      <c r="C51263" t="s">
        <v>0</v>
      </c>
    </row>
    <row r="51264" spans="1:3" x14ac:dyDescent="0.25">
      <c r="A51264">
        <v>127606</v>
      </c>
      <c r="B51264" t="s">
        <v>0</v>
      </c>
      <c r="C51264" t="s">
        <v>0</v>
      </c>
    </row>
    <row r="51265" spans="1:3" x14ac:dyDescent="0.25">
      <c r="A51265">
        <v>971638</v>
      </c>
      <c r="B51265" t="s">
        <v>0</v>
      </c>
      <c r="C51265" t="s">
        <v>0</v>
      </c>
    </row>
    <row r="51266" spans="1:3" x14ac:dyDescent="0.25">
      <c r="A51266">
        <v>751844</v>
      </c>
      <c r="B51266" t="s">
        <v>0</v>
      </c>
      <c r="C51266" t="s">
        <v>0</v>
      </c>
    </row>
    <row r="51267" spans="1:3" x14ac:dyDescent="0.25">
      <c r="A51267">
        <v>477502</v>
      </c>
      <c r="B51267" t="s">
        <v>0</v>
      </c>
      <c r="C51267" t="s">
        <v>0</v>
      </c>
    </row>
    <row r="51268" spans="1:3" x14ac:dyDescent="0.25">
      <c r="A51268">
        <v>4357</v>
      </c>
      <c r="B51268">
        <v>4357</v>
      </c>
      <c r="C51268">
        <v>9319446</v>
      </c>
    </row>
    <row r="51269" spans="1:3" x14ac:dyDescent="0.25">
      <c r="A51269">
        <v>174834</v>
      </c>
      <c r="B51269" t="s">
        <v>0</v>
      </c>
      <c r="C51269" t="s">
        <v>0</v>
      </c>
    </row>
    <row r="51270" spans="1:3" x14ac:dyDescent="0.25">
      <c r="A51270">
        <v>122346</v>
      </c>
      <c r="B51270" t="s">
        <v>0</v>
      </c>
      <c r="C51270" t="s">
        <v>0</v>
      </c>
    </row>
    <row r="51271" spans="1:3" x14ac:dyDescent="0.25">
      <c r="A51271">
        <v>365119</v>
      </c>
      <c r="B51271" t="s">
        <v>0</v>
      </c>
      <c r="C51271" t="s">
        <v>0</v>
      </c>
    </row>
    <row r="51272" spans="1:3" x14ac:dyDescent="0.25">
      <c r="A51272">
        <v>914483</v>
      </c>
      <c r="B51272" t="s">
        <v>0</v>
      </c>
      <c r="C51272" t="s">
        <v>0</v>
      </c>
    </row>
    <row r="51273" spans="1:3" x14ac:dyDescent="0.25">
      <c r="A51273">
        <v>104878</v>
      </c>
      <c r="B51273" t="s">
        <v>0</v>
      </c>
      <c r="C51273" t="s">
        <v>0</v>
      </c>
    </row>
    <row r="51274" spans="1:3" x14ac:dyDescent="0.25">
      <c r="A51274">
        <v>793164</v>
      </c>
      <c r="B51274" t="s">
        <v>0</v>
      </c>
      <c r="C51274" t="s">
        <v>0</v>
      </c>
    </row>
    <row r="51275" spans="1:3" x14ac:dyDescent="0.25">
      <c r="A51275">
        <v>40258</v>
      </c>
      <c r="B51275" t="s">
        <v>0</v>
      </c>
      <c r="C51275" t="s">
        <v>0</v>
      </c>
    </row>
    <row r="51276" spans="1:3" x14ac:dyDescent="0.25">
      <c r="A51276">
        <v>393046</v>
      </c>
      <c r="B51276" t="s">
        <v>0</v>
      </c>
      <c r="C51276" t="s">
        <v>0</v>
      </c>
    </row>
    <row r="51277" spans="1:3" x14ac:dyDescent="0.25">
      <c r="A51277">
        <v>110414</v>
      </c>
      <c r="B51277" t="s">
        <v>0</v>
      </c>
      <c r="C51277" t="s">
        <v>0</v>
      </c>
    </row>
    <row r="51278" spans="1:3" x14ac:dyDescent="0.25">
      <c r="A51278">
        <v>521508</v>
      </c>
      <c r="B51278" t="s">
        <v>0</v>
      </c>
      <c r="C51278" t="s">
        <v>0</v>
      </c>
    </row>
    <row r="51279" spans="1:3" x14ac:dyDescent="0.25">
      <c r="A51279">
        <v>723821</v>
      </c>
      <c r="B51279" t="s">
        <v>0</v>
      </c>
      <c r="C51279" t="s">
        <v>0</v>
      </c>
    </row>
    <row r="51280" spans="1:3" x14ac:dyDescent="0.25">
      <c r="A51280">
        <v>184581</v>
      </c>
      <c r="B51280" t="s">
        <v>0</v>
      </c>
      <c r="C51280" t="s">
        <v>0</v>
      </c>
    </row>
    <row r="51281" spans="1:3" x14ac:dyDescent="0.25">
      <c r="A51281">
        <v>968738</v>
      </c>
      <c r="B51281" t="s">
        <v>0</v>
      </c>
      <c r="C51281" t="s">
        <v>0</v>
      </c>
    </row>
    <row r="51282" spans="1:3" x14ac:dyDescent="0.25">
      <c r="A51282">
        <v>590369</v>
      </c>
      <c r="B51282" t="s">
        <v>0</v>
      </c>
      <c r="C51282" t="s">
        <v>0</v>
      </c>
    </row>
    <row r="51283" spans="1:3" x14ac:dyDescent="0.25">
      <c r="A51283">
        <v>4347</v>
      </c>
      <c r="B51283">
        <v>4347</v>
      </c>
      <c r="C51283">
        <v>9320101</v>
      </c>
    </row>
    <row r="51284" spans="1:3" x14ac:dyDescent="0.25">
      <c r="A51284">
        <v>376309</v>
      </c>
      <c r="B51284" t="s">
        <v>0</v>
      </c>
      <c r="C51284" t="s">
        <v>0</v>
      </c>
    </row>
    <row r="51285" spans="1:3" x14ac:dyDescent="0.25">
      <c r="A51285">
        <v>96356</v>
      </c>
      <c r="B51285" t="s">
        <v>0</v>
      </c>
      <c r="C51285" t="s">
        <v>0</v>
      </c>
    </row>
    <row r="51286" spans="1:3" x14ac:dyDescent="0.25">
      <c r="A51286">
        <v>77955</v>
      </c>
      <c r="B51286" t="s">
        <v>0</v>
      </c>
      <c r="C51286" t="s">
        <v>0</v>
      </c>
    </row>
    <row r="51287" spans="1:3" x14ac:dyDescent="0.25">
      <c r="A51287">
        <v>705674</v>
      </c>
      <c r="B51287" t="s">
        <v>0</v>
      </c>
      <c r="C51287" t="s">
        <v>0</v>
      </c>
    </row>
    <row r="51288" spans="1:3" x14ac:dyDescent="0.25">
      <c r="A51288">
        <v>941820</v>
      </c>
      <c r="B51288" t="s">
        <v>0</v>
      </c>
      <c r="C51288" t="s">
        <v>0</v>
      </c>
    </row>
    <row r="51289" spans="1:3" x14ac:dyDescent="0.25">
      <c r="A51289">
        <v>19368</v>
      </c>
      <c r="B51289" t="s">
        <v>0</v>
      </c>
      <c r="C51289" t="s">
        <v>0</v>
      </c>
    </row>
    <row r="51290" spans="1:3" x14ac:dyDescent="0.25">
      <c r="A51290">
        <v>417833</v>
      </c>
      <c r="B51290" t="s">
        <v>0</v>
      </c>
      <c r="C51290" t="s">
        <v>0</v>
      </c>
    </row>
    <row r="51291" spans="1:3" x14ac:dyDescent="0.25">
      <c r="A51291">
        <v>30880</v>
      </c>
      <c r="B51291" t="s">
        <v>0</v>
      </c>
      <c r="C51291" t="s">
        <v>0</v>
      </c>
    </row>
    <row r="51292" spans="1:3" x14ac:dyDescent="0.25">
      <c r="A51292">
        <v>45185</v>
      </c>
      <c r="B51292" t="s">
        <v>0</v>
      </c>
      <c r="C51292" t="s">
        <v>0</v>
      </c>
    </row>
    <row r="51293" spans="1:3" x14ac:dyDescent="0.25">
      <c r="A51293">
        <v>203121</v>
      </c>
      <c r="B51293" t="s">
        <v>0</v>
      </c>
      <c r="C51293" t="s">
        <v>0</v>
      </c>
    </row>
    <row r="51294" spans="1:3" x14ac:dyDescent="0.25">
      <c r="A51294">
        <v>670866</v>
      </c>
      <c r="B51294" t="s">
        <v>0</v>
      </c>
      <c r="C51294" t="s">
        <v>0</v>
      </c>
    </row>
    <row r="51295" spans="1:3" x14ac:dyDescent="0.25">
      <c r="A51295">
        <v>1034631</v>
      </c>
      <c r="B51295" t="s">
        <v>0</v>
      </c>
      <c r="C51295" t="s">
        <v>0</v>
      </c>
    </row>
    <row r="51296" spans="1:3" x14ac:dyDescent="0.25">
      <c r="A51296">
        <v>44994</v>
      </c>
      <c r="B51296" t="s">
        <v>0</v>
      </c>
      <c r="C51296" t="s">
        <v>0</v>
      </c>
    </row>
    <row r="51297" spans="1:3" x14ac:dyDescent="0.25">
      <c r="A51297">
        <v>76039</v>
      </c>
      <c r="B51297" t="s">
        <v>0</v>
      </c>
      <c r="C51297" t="s">
        <v>0</v>
      </c>
    </row>
    <row r="51298" spans="1:3" x14ac:dyDescent="0.25">
      <c r="A51298">
        <v>783503</v>
      </c>
      <c r="B51298" t="s">
        <v>0</v>
      </c>
      <c r="C51298" t="s">
        <v>0</v>
      </c>
    </row>
    <row r="51299" spans="1:3" x14ac:dyDescent="0.25">
      <c r="A51299">
        <v>226808</v>
      </c>
      <c r="B51299" t="s">
        <v>0</v>
      </c>
      <c r="C51299" t="s">
        <v>0</v>
      </c>
    </row>
    <row r="51300" spans="1:3" x14ac:dyDescent="0.25">
      <c r="A51300">
        <v>6514</v>
      </c>
      <c r="B51300" t="s">
        <v>0</v>
      </c>
      <c r="C51300" t="s">
        <v>0</v>
      </c>
    </row>
    <row r="51301" spans="1:3" x14ac:dyDescent="0.25">
      <c r="A51301">
        <v>951905</v>
      </c>
      <c r="B51301" t="s">
        <v>0</v>
      </c>
      <c r="C51301" t="s">
        <v>0</v>
      </c>
    </row>
    <row r="51302" spans="1:3" x14ac:dyDescent="0.25">
      <c r="A51302">
        <v>163839</v>
      </c>
      <c r="B51302" t="s">
        <v>0</v>
      </c>
      <c r="C51302" t="s">
        <v>0</v>
      </c>
    </row>
    <row r="51303" spans="1:3" x14ac:dyDescent="0.25">
      <c r="A51303">
        <v>215311</v>
      </c>
      <c r="B51303" t="s">
        <v>0</v>
      </c>
      <c r="C51303" t="s">
        <v>0</v>
      </c>
    </row>
    <row r="51304" spans="1:3" x14ac:dyDescent="0.25">
      <c r="A51304">
        <v>392293</v>
      </c>
      <c r="B51304" t="s">
        <v>0</v>
      </c>
      <c r="C51304" t="s">
        <v>0</v>
      </c>
    </row>
    <row r="51305" spans="1:3" x14ac:dyDescent="0.25">
      <c r="A51305">
        <v>1015987</v>
      </c>
      <c r="B51305" t="s">
        <v>0</v>
      </c>
      <c r="C51305" t="s">
        <v>0</v>
      </c>
    </row>
    <row r="51306" spans="1:3" x14ac:dyDescent="0.25">
      <c r="A51306">
        <v>391120</v>
      </c>
      <c r="B51306" t="s">
        <v>0</v>
      </c>
      <c r="C51306" t="s">
        <v>0</v>
      </c>
    </row>
    <row r="51307" spans="1:3" x14ac:dyDescent="0.25">
      <c r="A51307">
        <v>439103</v>
      </c>
      <c r="B51307" t="s">
        <v>0</v>
      </c>
      <c r="C51307" t="s">
        <v>0</v>
      </c>
    </row>
    <row r="51308" spans="1:3" x14ac:dyDescent="0.25">
      <c r="A51308">
        <v>478650</v>
      </c>
      <c r="B51308" t="s">
        <v>0</v>
      </c>
      <c r="C51308" t="s">
        <v>0</v>
      </c>
    </row>
    <row r="51309" spans="1:3" x14ac:dyDescent="0.25">
      <c r="A51309">
        <v>422989</v>
      </c>
      <c r="B51309" t="s">
        <v>0</v>
      </c>
      <c r="C51309" t="s">
        <v>0</v>
      </c>
    </row>
    <row r="51310" spans="1:3" x14ac:dyDescent="0.25">
      <c r="A51310">
        <v>1295</v>
      </c>
      <c r="B51310">
        <v>1295</v>
      </c>
      <c r="C51310">
        <v>9325902</v>
      </c>
    </row>
    <row r="51311" spans="1:3" x14ac:dyDescent="0.25">
      <c r="A51311">
        <v>76933</v>
      </c>
      <c r="B51311" t="s">
        <v>0</v>
      </c>
      <c r="C51311" t="s">
        <v>0</v>
      </c>
    </row>
    <row r="51312" spans="1:3" x14ac:dyDescent="0.25">
      <c r="A51312">
        <v>332721</v>
      </c>
      <c r="B51312" t="s">
        <v>0</v>
      </c>
      <c r="C51312" t="s">
        <v>0</v>
      </c>
    </row>
    <row r="51313" spans="1:3" x14ac:dyDescent="0.25">
      <c r="A51313">
        <v>43178</v>
      </c>
      <c r="B51313" t="s">
        <v>0</v>
      </c>
      <c r="C51313" t="s">
        <v>0</v>
      </c>
    </row>
    <row r="51314" spans="1:3" x14ac:dyDescent="0.25">
      <c r="A51314">
        <v>39274</v>
      </c>
      <c r="B51314" t="s">
        <v>0</v>
      </c>
      <c r="C51314" t="s">
        <v>0</v>
      </c>
    </row>
    <row r="51315" spans="1:3" x14ac:dyDescent="0.25">
      <c r="A51315">
        <v>973217</v>
      </c>
      <c r="B51315" t="s">
        <v>0</v>
      </c>
      <c r="C51315" t="s">
        <v>0</v>
      </c>
    </row>
    <row r="51316" spans="1:3" x14ac:dyDescent="0.25">
      <c r="A51316">
        <v>208163</v>
      </c>
      <c r="B51316" t="s">
        <v>0</v>
      </c>
      <c r="C51316" t="s">
        <v>0</v>
      </c>
    </row>
    <row r="51317" spans="1:3" x14ac:dyDescent="0.25">
      <c r="A51317">
        <v>371903</v>
      </c>
      <c r="B51317" t="s">
        <v>0</v>
      </c>
      <c r="C51317" t="s">
        <v>0</v>
      </c>
    </row>
    <row r="51318" spans="1:3" x14ac:dyDescent="0.25">
      <c r="A51318">
        <v>837754</v>
      </c>
      <c r="B51318" t="s">
        <v>0</v>
      </c>
      <c r="C51318" t="s">
        <v>0</v>
      </c>
    </row>
    <row r="51319" spans="1:3" x14ac:dyDescent="0.25">
      <c r="A51319">
        <v>341884</v>
      </c>
      <c r="B51319" t="s">
        <v>0</v>
      </c>
      <c r="C51319" t="s">
        <v>0</v>
      </c>
    </row>
    <row r="51320" spans="1:3" x14ac:dyDescent="0.25">
      <c r="A51320">
        <v>137653</v>
      </c>
      <c r="B51320" t="s">
        <v>0</v>
      </c>
      <c r="C51320" t="s">
        <v>0</v>
      </c>
    </row>
    <row r="51321" spans="1:3" x14ac:dyDescent="0.25">
      <c r="A51321">
        <v>3845</v>
      </c>
      <c r="B51321">
        <v>3845</v>
      </c>
      <c r="C51321">
        <v>9362307</v>
      </c>
    </row>
    <row r="51322" spans="1:3" x14ac:dyDescent="0.25">
      <c r="A51322">
        <v>603161</v>
      </c>
      <c r="B51322" t="s">
        <v>0</v>
      </c>
      <c r="C51322" t="s">
        <v>0</v>
      </c>
    </row>
    <row r="51323" spans="1:3" x14ac:dyDescent="0.25">
      <c r="A51323">
        <v>711146</v>
      </c>
      <c r="B51323" t="s">
        <v>0</v>
      </c>
      <c r="C51323" t="s">
        <v>0</v>
      </c>
    </row>
    <row r="51324" spans="1:3" x14ac:dyDescent="0.25">
      <c r="A51324">
        <v>2091</v>
      </c>
      <c r="B51324">
        <v>2091</v>
      </c>
      <c r="C51324">
        <v>9365259</v>
      </c>
    </row>
    <row r="51325" spans="1:3" x14ac:dyDescent="0.25">
      <c r="A51325">
        <v>268674</v>
      </c>
      <c r="B51325" t="s">
        <v>0</v>
      </c>
      <c r="C51325" t="s">
        <v>0</v>
      </c>
    </row>
    <row r="51326" spans="1:3" x14ac:dyDescent="0.25">
      <c r="A51326">
        <v>73292</v>
      </c>
      <c r="B51326" t="s">
        <v>0</v>
      </c>
      <c r="C51326" t="s">
        <v>0</v>
      </c>
    </row>
    <row r="51327" spans="1:3" x14ac:dyDescent="0.25">
      <c r="A51327">
        <v>477691</v>
      </c>
      <c r="B51327" t="s">
        <v>0</v>
      </c>
      <c r="C51327" t="s">
        <v>0</v>
      </c>
    </row>
    <row r="51328" spans="1:3" x14ac:dyDescent="0.25">
      <c r="A51328">
        <v>488016</v>
      </c>
      <c r="B51328" t="s">
        <v>0</v>
      </c>
      <c r="C51328" t="s">
        <v>0</v>
      </c>
    </row>
    <row r="51329" spans="1:3" x14ac:dyDescent="0.25">
      <c r="A51329">
        <v>777160</v>
      </c>
      <c r="B51329" t="s">
        <v>0</v>
      </c>
      <c r="C51329" t="s">
        <v>0</v>
      </c>
    </row>
    <row r="51330" spans="1:3" x14ac:dyDescent="0.25">
      <c r="A51330">
        <v>890872</v>
      </c>
      <c r="B51330" t="s">
        <v>0</v>
      </c>
      <c r="C51330" t="s">
        <v>0</v>
      </c>
    </row>
    <row r="51331" spans="1:3" x14ac:dyDescent="0.25">
      <c r="A51331">
        <v>226799</v>
      </c>
      <c r="B51331" t="s">
        <v>0</v>
      </c>
      <c r="C51331" t="s">
        <v>0</v>
      </c>
    </row>
    <row r="51332" spans="1:3" x14ac:dyDescent="0.25">
      <c r="A51332">
        <v>52104</v>
      </c>
      <c r="B51332" t="s">
        <v>0</v>
      </c>
      <c r="C51332" t="s">
        <v>0</v>
      </c>
    </row>
    <row r="51333" spans="1:3" x14ac:dyDescent="0.25">
      <c r="A51333">
        <v>292519</v>
      </c>
      <c r="B51333" t="s">
        <v>0</v>
      </c>
      <c r="C51333" t="s">
        <v>0</v>
      </c>
    </row>
    <row r="51334" spans="1:3" x14ac:dyDescent="0.25">
      <c r="A51334">
        <v>524025</v>
      </c>
      <c r="B51334" t="s">
        <v>0</v>
      </c>
      <c r="C51334" t="s">
        <v>0</v>
      </c>
    </row>
    <row r="51335" spans="1:3" x14ac:dyDescent="0.25">
      <c r="A51335">
        <v>136947</v>
      </c>
      <c r="B51335" t="s">
        <v>0</v>
      </c>
      <c r="C51335" t="s">
        <v>0</v>
      </c>
    </row>
    <row r="51336" spans="1:3" x14ac:dyDescent="0.25">
      <c r="A51336">
        <v>66004</v>
      </c>
      <c r="B51336" t="s">
        <v>0</v>
      </c>
      <c r="C51336" t="s">
        <v>0</v>
      </c>
    </row>
    <row r="51337" spans="1:3" x14ac:dyDescent="0.25">
      <c r="A51337">
        <v>372209</v>
      </c>
      <c r="B51337" t="s">
        <v>0</v>
      </c>
      <c r="C51337" t="s">
        <v>0</v>
      </c>
    </row>
    <row r="51338" spans="1:3" x14ac:dyDescent="0.25">
      <c r="A51338">
        <v>303769</v>
      </c>
      <c r="B51338" t="s">
        <v>0</v>
      </c>
      <c r="C51338" t="s">
        <v>0</v>
      </c>
    </row>
    <row r="51339" spans="1:3" x14ac:dyDescent="0.25">
      <c r="A51339">
        <v>319897</v>
      </c>
      <c r="B51339" t="s">
        <v>0</v>
      </c>
      <c r="C51339" t="s">
        <v>0</v>
      </c>
    </row>
    <row r="51340" spans="1:3" x14ac:dyDescent="0.25">
      <c r="A51340">
        <v>1044915</v>
      </c>
      <c r="B51340" t="s">
        <v>0</v>
      </c>
      <c r="C51340" t="s">
        <v>0</v>
      </c>
    </row>
    <row r="51341" spans="1:3" x14ac:dyDescent="0.25">
      <c r="A51341">
        <v>221354</v>
      </c>
      <c r="B51341" t="s">
        <v>0</v>
      </c>
      <c r="C51341" t="s">
        <v>0</v>
      </c>
    </row>
    <row r="51342" spans="1:3" x14ac:dyDescent="0.25">
      <c r="A51342">
        <v>938675</v>
      </c>
      <c r="B51342" t="s">
        <v>0</v>
      </c>
      <c r="C51342" t="s">
        <v>0</v>
      </c>
    </row>
    <row r="51343" spans="1:3" x14ac:dyDescent="0.25">
      <c r="A51343">
        <v>19074</v>
      </c>
      <c r="B51343" t="s">
        <v>0</v>
      </c>
      <c r="C51343" t="s">
        <v>0</v>
      </c>
    </row>
    <row r="51344" spans="1:3" x14ac:dyDescent="0.25">
      <c r="A51344">
        <v>222938</v>
      </c>
      <c r="B51344" t="s">
        <v>0</v>
      </c>
      <c r="C51344" t="s">
        <v>0</v>
      </c>
    </row>
    <row r="51345" spans="1:3" x14ac:dyDescent="0.25">
      <c r="A51345">
        <v>609568</v>
      </c>
      <c r="B51345" t="s">
        <v>0</v>
      </c>
      <c r="C51345" t="s">
        <v>0</v>
      </c>
    </row>
    <row r="51346" spans="1:3" x14ac:dyDescent="0.25">
      <c r="A51346">
        <v>472977</v>
      </c>
      <c r="B51346" t="s">
        <v>0</v>
      </c>
      <c r="C51346" t="s">
        <v>0</v>
      </c>
    </row>
    <row r="51347" spans="1:3" x14ac:dyDescent="0.25">
      <c r="A51347">
        <v>135809</v>
      </c>
      <c r="B51347" t="s">
        <v>0</v>
      </c>
      <c r="C51347" t="s">
        <v>0</v>
      </c>
    </row>
    <row r="51348" spans="1:3" x14ac:dyDescent="0.25">
      <c r="A51348">
        <v>853</v>
      </c>
      <c r="B51348">
        <v>853</v>
      </c>
      <c r="C51348">
        <v>9370317</v>
      </c>
    </row>
    <row r="51349" spans="1:3" x14ac:dyDescent="0.25">
      <c r="A51349">
        <v>275494</v>
      </c>
      <c r="B51349" t="s">
        <v>0</v>
      </c>
      <c r="C51349" t="s">
        <v>0</v>
      </c>
    </row>
    <row r="51350" spans="1:3" x14ac:dyDescent="0.25">
      <c r="A51350">
        <v>578070</v>
      </c>
      <c r="B51350" t="s">
        <v>0</v>
      </c>
      <c r="C51350" t="s">
        <v>0</v>
      </c>
    </row>
    <row r="51351" spans="1:3" x14ac:dyDescent="0.25">
      <c r="A51351">
        <v>135691</v>
      </c>
      <c r="B51351" t="s">
        <v>0</v>
      </c>
      <c r="C51351" t="s">
        <v>0</v>
      </c>
    </row>
    <row r="51352" spans="1:3" x14ac:dyDescent="0.25">
      <c r="A51352">
        <v>204368</v>
      </c>
      <c r="B51352" t="s">
        <v>0</v>
      </c>
      <c r="C51352" t="s">
        <v>0</v>
      </c>
    </row>
    <row r="51353" spans="1:3" x14ac:dyDescent="0.25">
      <c r="A51353">
        <v>201813</v>
      </c>
      <c r="B51353" t="s">
        <v>0</v>
      </c>
      <c r="C51353" t="s">
        <v>0</v>
      </c>
    </row>
    <row r="51354" spans="1:3" x14ac:dyDescent="0.25">
      <c r="A51354">
        <v>18083</v>
      </c>
      <c r="B51354" t="s">
        <v>0</v>
      </c>
      <c r="C51354" t="s">
        <v>0</v>
      </c>
    </row>
    <row r="51355" spans="1:3" x14ac:dyDescent="0.25">
      <c r="A51355">
        <v>105259</v>
      </c>
      <c r="B51355" t="s">
        <v>0</v>
      </c>
      <c r="C51355" t="s">
        <v>0</v>
      </c>
    </row>
    <row r="51356" spans="1:3" x14ac:dyDescent="0.25">
      <c r="A51356">
        <v>12619</v>
      </c>
      <c r="B51356" t="s">
        <v>0</v>
      </c>
      <c r="C51356" t="s">
        <v>0</v>
      </c>
    </row>
    <row r="51357" spans="1:3" x14ac:dyDescent="0.25">
      <c r="A51357">
        <v>410459</v>
      </c>
      <c r="B51357" t="s">
        <v>0</v>
      </c>
      <c r="C51357" t="s">
        <v>0</v>
      </c>
    </row>
    <row r="51358" spans="1:3" x14ac:dyDescent="0.25">
      <c r="A51358">
        <v>23569</v>
      </c>
      <c r="B51358" t="s">
        <v>0</v>
      </c>
      <c r="C51358" t="s">
        <v>0</v>
      </c>
    </row>
    <row r="51359" spans="1:3" x14ac:dyDescent="0.25">
      <c r="A51359">
        <v>975386</v>
      </c>
      <c r="B51359" t="s">
        <v>0</v>
      </c>
      <c r="C51359" t="s">
        <v>0</v>
      </c>
    </row>
    <row r="51360" spans="1:3" x14ac:dyDescent="0.25">
      <c r="A51360">
        <v>748722</v>
      </c>
      <c r="B51360" t="s">
        <v>0</v>
      </c>
      <c r="C51360" t="s">
        <v>0</v>
      </c>
    </row>
    <row r="51361" spans="1:3" x14ac:dyDescent="0.25">
      <c r="A51361">
        <v>77106</v>
      </c>
      <c r="B51361" t="s">
        <v>0</v>
      </c>
      <c r="C51361" t="s">
        <v>0</v>
      </c>
    </row>
    <row r="51362" spans="1:3" x14ac:dyDescent="0.25">
      <c r="A51362">
        <v>76475</v>
      </c>
      <c r="B51362" t="s">
        <v>0</v>
      </c>
      <c r="C51362" t="s">
        <v>0</v>
      </c>
    </row>
    <row r="51363" spans="1:3" x14ac:dyDescent="0.25">
      <c r="A51363">
        <v>55914</v>
      </c>
      <c r="B51363" t="s">
        <v>0</v>
      </c>
      <c r="C51363" t="s">
        <v>0</v>
      </c>
    </row>
    <row r="51364" spans="1:3" x14ac:dyDescent="0.25">
      <c r="A51364">
        <v>276019</v>
      </c>
      <c r="B51364" t="s">
        <v>0</v>
      </c>
      <c r="C51364" t="s">
        <v>0</v>
      </c>
    </row>
    <row r="51365" spans="1:3" x14ac:dyDescent="0.25">
      <c r="A51365">
        <v>467041</v>
      </c>
      <c r="B51365" t="s">
        <v>0</v>
      </c>
      <c r="C51365" t="s">
        <v>0</v>
      </c>
    </row>
    <row r="51366" spans="1:3" x14ac:dyDescent="0.25">
      <c r="A51366">
        <v>198511</v>
      </c>
      <c r="B51366" t="s">
        <v>0</v>
      </c>
      <c r="C51366" t="s">
        <v>0</v>
      </c>
    </row>
    <row r="51367" spans="1:3" x14ac:dyDescent="0.25">
      <c r="A51367">
        <v>24</v>
      </c>
      <c r="B51367">
        <v>24</v>
      </c>
      <c r="C51367">
        <v>9376430</v>
      </c>
    </row>
    <row r="51368" spans="1:3" x14ac:dyDescent="0.25">
      <c r="A51368">
        <v>1087931</v>
      </c>
      <c r="B51368" t="s">
        <v>0</v>
      </c>
      <c r="C51368" t="s">
        <v>0</v>
      </c>
    </row>
    <row r="51369" spans="1:3" x14ac:dyDescent="0.25">
      <c r="A51369">
        <v>695764</v>
      </c>
      <c r="B51369" t="s">
        <v>0</v>
      </c>
      <c r="C51369" t="s">
        <v>0</v>
      </c>
    </row>
    <row r="51370" spans="1:3" x14ac:dyDescent="0.25">
      <c r="A51370">
        <v>97624</v>
      </c>
      <c r="B51370" t="s">
        <v>0</v>
      </c>
      <c r="C51370" t="s">
        <v>0</v>
      </c>
    </row>
    <row r="51371" spans="1:3" x14ac:dyDescent="0.25">
      <c r="A51371">
        <v>1881</v>
      </c>
      <c r="B51371">
        <v>1881</v>
      </c>
      <c r="C51371">
        <v>9377091</v>
      </c>
    </row>
    <row r="51372" spans="1:3" x14ac:dyDescent="0.25">
      <c r="A51372">
        <v>467966</v>
      </c>
      <c r="B51372" t="s">
        <v>0</v>
      </c>
      <c r="C51372" t="s">
        <v>0</v>
      </c>
    </row>
    <row r="51373" spans="1:3" x14ac:dyDescent="0.25">
      <c r="A51373">
        <v>274779</v>
      </c>
      <c r="B51373" t="s">
        <v>0</v>
      </c>
      <c r="C51373" t="s">
        <v>0</v>
      </c>
    </row>
    <row r="51374" spans="1:3" x14ac:dyDescent="0.25">
      <c r="A51374">
        <v>263819</v>
      </c>
      <c r="B51374" t="s">
        <v>0</v>
      </c>
      <c r="C51374" t="s">
        <v>0</v>
      </c>
    </row>
    <row r="51375" spans="1:3" x14ac:dyDescent="0.25">
      <c r="A51375">
        <v>351169</v>
      </c>
      <c r="B51375" t="s">
        <v>0</v>
      </c>
      <c r="C51375" t="s">
        <v>0</v>
      </c>
    </row>
    <row r="51376" spans="1:3" x14ac:dyDescent="0.25">
      <c r="A51376">
        <v>809292</v>
      </c>
      <c r="B51376" t="s">
        <v>0</v>
      </c>
      <c r="C51376" t="s">
        <v>0</v>
      </c>
    </row>
    <row r="51377" spans="1:3" x14ac:dyDescent="0.25">
      <c r="A51377">
        <v>984052</v>
      </c>
      <c r="B51377" t="s">
        <v>0</v>
      </c>
      <c r="C51377" t="s">
        <v>0</v>
      </c>
    </row>
    <row r="51378" spans="1:3" x14ac:dyDescent="0.25">
      <c r="A51378">
        <v>89622</v>
      </c>
      <c r="B51378" t="s">
        <v>0</v>
      </c>
      <c r="C51378" t="s">
        <v>0</v>
      </c>
    </row>
    <row r="51379" spans="1:3" x14ac:dyDescent="0.25">
      <c r="A51379">
        <v>1467</v>
      </c>
      <c r="B51379">
        <v>1467</v>
      </c>
      <c r="C51379">
        <v>9379636</v>
      </c>
    </row>
    <row r="51380" spans="1:3" x14ac:dyDescent="0.25">
      <c r="A51380">
        <v>538569</v>
      </c>
      <c r="B51380" t="s">
        <v>0</v>
      </c>
      <c r="C51380" t="s">
        <v>0</v>
      </c>
    </row>
    <row r="51381" spans="1:3" x14ac:dyDescent="0.25">
      <c r="A51381">
        <v>414722</v>
      </c>
      <c r="B51381" t="s">
        <v>0</v>
      </c>
      <c r="C51381" t="s">
        <v>0</v>
      </c>
    </row>
    <row r="51382" spans="1:3" x14ac:dyDescent="0.25">
      <c r="A51382">
        <v>687803</v>
      </c>
      <c r="B51382" t="s">
        <v>0</v>
      </c>
      <c r="C51382" t="s">
        <v>0</v>
      </c>
    </row>
    <row r="51383" spans="1:3" x14ac:dyDescent="0.25">
      <c r="A51383">
        <v>237716</v>
      </c>
      <c r="B51383" t="s">
        <v>0</v>
      </c>
      <c r="C51383" t="s">
        <v>0</v>
      </c>
    </row>
    <row r="51384" spans="1:3" x14ac:dyDescent="0.25">
      <c r="A51384">
        <v>451175</v>
      </c>
      <c r="B51384" t="s">
        <v>0</v>
      </c>
      <c r="C51384" t="s">
        <v>0</v>
      </c>
    </row>
    <row r="51385" spans="1:3" x14ac:dyDescent="0.25">
      <c r="A51385">
        <v>356194</v>
      </c>
      <c r="B51385" t="s">
        <v>0</v>
      </c>
      <c r="C51385" t="s">
        <v>0</v>
      </c>
    </row>
    <row r="51386" spans="1:3" x14ac:dyDescent="0.25">
      <c r="A51386">
        <v>20586</v>
      </c>
      <c r="B51386" t="s">
        <v>0</v>
      </c>
      <c r="C51386" t="s">
        <v>0</v>
      </c>
    </row>
    <row r="51387" spans="1:3" x14ac:dyDescent="0.25">
      <c r="A51387">
        <v>227505</v>
      </c>
      <c r="B51387" t="s">
        <v>0</v>
      </c>
      <c r="C51387" t="s">
        <v>0</v>
      </c>
    </row>
    <row r="51388" spans="1:3" x14ac:dyDescent="0.25">
      <c r="A51388">
        <v>20267</v>
      </c>
      <c r="B51388" t="s">
        <v>0</v>
      </c>
      <c r="C51388" t="s">
        <v>0</v>
      </c>
    </row>
    <row r="51389" spans="1:3" x14ac:dyDescent="0.25">
      <c r="A51389">
        <v>480736</v>
      </c>
      <c r="B51389" t="s">
        <v>0</v>
      </c>
      <c r="C51389" t="s">
        <v>0</v>
      </c>
    </row>
    <row r="51390" spans="1:3" x14ac:dyDescent="0.25">
      <c r="A51390">
        <v>84408</v>
      </c>
      <c r="B51390" t="s">
        <v>0</v>
      </c>
      <c r="C51390" t="s">
        <v>0</v>
      </c>
    </row>
    <row r="51391" spans="1:3" x14ac:dyDescent="0.25">
      <c r="A51391">
        <v>8660</v>
      </c>
      <c r="B51391" t="s">
        <v>0</v>
      </c>
      <c r="C51391" t="s">
        <v>0</v>
      </c>
    </row>
    <row r="51392" spans="1:3" x14ac:dyDescent="0.25">
      <c r="A51392">
        <v>3691</v>
      </c>
      <c r="B51392">
        <v>3691</v>
      </c>
      <c r="C51392">
        <v>9421588</v>
      </c>
    </row>
    <row r="51393" spans="1:3" x14ac:dyDescent="0.25">
      <c r="A51393">
        <v>834697</v>
      </c>
      <c r="B51393" t="s">
        <v>0</v>
      </c>
      <c r="C51393" t="s">
        <v>0</v>
      </c>
    </row>
    <row r="51394" spans="1:3" x14ac:dyDescent="0.25">
      <c r="A51394">
        <v>205823</v>
      </c>
      <c r="B51394" t="s">
        <v>0</v>
      </c>
      <c r="C51394" t="s">
        <v>0</v>
      </c>
    </row>
    <row r="51395" spans="1:3" x14ac:dyDescent="0.25">
      <c r="A51395">
        <v>754</v>
      </c>
      <c r="B51395">
        <v>754</v>
      </c>
      <c r="C51395">
        <v>9430917</v>
      </c>
    </row>
    <row r="51396" spans="1:3" x14ac:dyDescent="0.25">
      <c r="A51396">
        <v>287217</v>
      </c>
      <c r="B51396" t="s">
        <v>0</v>
      </c>
      <c r="C51396" t="s">
        <v>0</v>
      </c>
    </row>
    <row r="51397" spans="1:3" x14ac:dyDescent="0.25">
      <c r="A51397">
        <v>314821</v>
      </c>
      <c r="B51397" t="s">
        <v>0</v>
      </c>
      <c r="C51397" t="s">
        <v>0</v>
      </c>
    </row>
    <row r="51398" spans="1:3" x14ac:dyDescent="0.25">
      <c r="A51398">
        <v>1026714</v>
      </c>
      <c r="B51398" t="s">
        <v>0</v>
      </c>
      <c r="C51398" t="s">
        <v>0</v>
      </c>
    </row>
    <row r="51399" spans="1:3" x14ac:dyDescent="0.25">
      <c r="A51399">
        <v>165699</v>
      </c>
      <c r="B51399" t="s">
        <v>0</v>
      </c>
      <c r="C51399" t="s">
        <v>0</v>
      </c>
    </row>
    <row r="51400" spans="1:3" x14ac:dyDescent="0.25">
      <c r="A51400">
        <v>970086</v>
      </c>
      <c r="B51400" t="s">
        <v>0</v>
      </c>
      <c r="C51400" t="s">
        <v>0</v>
      </c>
    </row>
    <row r="51401" spans="1:3" x14ac:dyDescent="0.25">
      <c r="A51401">
        <v>368474</v>
      </c>
      <c r="B51401" t="s">
        <v>0</v>
      </c>
      <c r="C51401" t="s">
        <v>0</v>
      </c>
    </row>
    <row r="51402" spans="1:3" x14ac:dyDescent="0.25">
      <c r="A51402">
        <v>641073</v>
      </c>
      <c r="B51402" t="s">
        <v>0</v>
      </c>
      <c r="C51402" t="s">
        <v>0</v>
      </c>
    </row>
    <row r="51403" spans="1:3" x14ac:dyDescent="0.25">
      <c r="A51403">
        <v>805339</v>
      </c>
      <c r="B51403" t="s">
        <v>0</v>
      </c>
      <c r="C51403" t="s">
        <v>0</v>
      </c>
    </row>
    <row r="51404" spans="1:3" x14ac:dyDescent="0.25">
      <c r="A51404">
        <v>820898</v>
      </c>
      <c r="B51404" t="s">
        <v>0</v>
      </c>
      <c r="C51404" t="s">
        <v>0</v>
      </c>
    </row>
    <row r="51405" spans="1:3" x14ac:dyDescent="0.25">
      <c r="A51405">
        <v>1071184</v>
      </c>
      <c r="B51405" t="s">
        <v>0</v>
      </c>
      <c r="C51405" t="s">
        <v>0</v>
      </c>
    </row>
    <row r="51406" spans="1:3" x14ac:dyDescent="0.25">
      <c r="A51406">
        <v>446422</v>
      </c>
      <c r="B51406" t="s">
        <v>0</v>
      </c>
      <c r="C51406" t="s">
        <v>0</v>
      </c>
    </row>
    <row r="51407" spans="1:3" x14ac:dyDescent="0.25">
      <c r="A51407">
        <v>739109</v>
      </c>
      <c r="B51407" t="s">
        <v>0</v>
      </c>
      <c r="C51407" t="s">
        <v>0</v>
      </c>
    </row>
    <row r="51408" spans="1:3" x14ac:dyDescent="0.25">
      <c r="A51408">
        <v>265205</v>
      </c>
      <c r="B51408" t="s">
        <v>0</v>
      </c>
      <c r="C51408" t="s">
        <v>0</v>
      </c>
    </row>
    <row r="51409" spans="1:3" x14ac:dyDescent="0.25">
      <c r="A51409">
        <v>836171</v>
      </c>
      <c r="B51409" t="s">
        <v>0</v>
      </c>
      <c r="C51409" t="s">
        <v>0</v>
      </c>
    </row>
    <row r="51410" spans="1:3" x14ac:dyDescent="0.25">
      <c r="A51410">
        <v>286702</v>
      </c>
      <c r="B51410" t="s">
        <v>0</v>
      </c>
      <c r="C51410" t="s">
        <v>0</v>
      </c>
    </row>
    <row r="51411" spans="1:3" x14ac:dyDescent="0.25">
      <c r="A51411">
        <v>41073</v>
      </c>
      <c r="B51411" t="s">
        <v>0</v>
      </c>
      <c r="C51411" t="s">
        <v>0</v>
      </c>
    </row>
    <row r="51412" spans="1:3" x14ac:dyDescent="0.25">
      <c r="A51412">
        <v>1032900</v>
      </c>
      <c r="B51412" t="s">
        <v>0</v>
      </c>
      <c r="C51412" t="s">
        <v>0</v>
      </c>
    </row>
    <row r="51413" spans="1:3" x14ac:dyDescent="0.25">
      <c r="A51413">
        <v>815626</v>
      </c>
      <c r="B51413" t="s">
        <v>0</v>
      </c>
      <c r="C51413" t="s">
        <v>0</v>
      </c>
    </row>
    <row r="51414" spans="1:3" x14ac:dyDescent="0.25">
      <c r="A51414">
        <v>484</v>
      </c>
      <c r="B51414">
        <v>484</v>
      </c>
      <c r="C51414">
        <v>9432491</v>
      </c>
    </row>
    <row r="51415" spans="1:3" x14ac:dyDescent="0.25">
      <c r="A51415">
        <v>944048</v>
      </c>
      <c r="B51415" t="s">
        <v>0</v>
      </c>
      <c r="C51415" t="s">
        <v>0</v>
      </c>
    </row>
    <row r="51416" spans="1:3" x14ac:dyDescent="0.25">
      <c r="A51416">
        <v>133539</v>
      </c>
      <c r="B51416" t="s">
        <v>0</v>
      </c>
      <c r="C51416" t="s">
        <v>0</v>
      </c>
    </row>
    <row r="51417" spans="1:3" x14ac:dyDescent="0.25">
      <c r="A51417">
        <v>289585</v>
      </c>
      <c r="B51417" t="s">
        <v>0</v>
      </c>
      <c r="C51417" t="s">
        <v>0</v>
      </c>
    </row>
    <row r="51418" spans="1:3" x14ac:dyDescent="0.25">
      <c r="A51418">
        <v>802192</v>
      </c>
      <c r="B51418" t="s">
        <v>0</v>
      </c>
      <c r="C51418" t="s">
        <v>0</v>
      </c>
    </row>
    <row r="51419" spans="1:3" x14ac:dyDescent="0.25">
      <c r="A51419">
        <v>62533</v>
      </c>
      <c r="B51419" t="s">
        <v>0</v>
      </c>
      <c r="C51419" t="s">
        <v>0</v>
      </c>
    </row>
    <row r="51420" spans="1:3" x14ac:dyDescent="0.25">
      <c r="A51420">
        <v>1358</v>
      </c>
      <c r="B51420">
        <v>1358</v>
      </c>
      <c r="C51420">
        <v>9433663</v>
      </c>
    </row>
    <row r="51421" spans="1:3" x14ac:dyDescent="0.25">
      <c r="A51421">
        <v>512611</v>
      </c>
      <c r="B51421" t="s">
        <v>0</v>
      </c>
      <c r="C51421" t="s">
        <v>0</v>
      </c>
    </row>
    <row r="51422" spans="1:3" x14ac:dyDescent="0.25">
      <c r="A51422">
        <v>481192</v>
      </c>
      <c r="B51422" t="s">
        <v>0</v>
      </c>
      <c r="C51422" t="s">
        <v>0</v>
      </c>
    </row>
    <row r="51423" spans="1:3" x14ac:dyDescent="0.25">
      <c r="A51423">
        <v>30943</v>
      </c>
      <c r="B51423" t="s">
        <v>0</v>
      </c>
      <c r="C51423" t="s">
        <v>0</v>
      </c>
    </row>
    <row r="51424" spans="1:3" x14ac:dyDescent="0.25">
      <c r="A51424">
        <v>818685</v>
      </c>
      <c r="B51424" t="s">
        <v>0</v>
      </c>
      <c r="C51424" t="s">
        <v>0</v>
      </c>
    </row>
    <row r="51425" spans="1:3" x14ac:dyDescent="0.25">
      <c r="A51425">
        <v>341958</v>
      </c>
      <c r="B51425" t="s">
        <v>0</v>
      </c>
      <c r="C51425" t="s">
        <v>0</v>
      </c>
    </row>
    <row r="51426" spans="1:3" x14ac:dyDescent="0.25">
      <c r="A51426">
        <v>62173</v>
      </c>
      <c r="B51426" t="s">
        <v>0</v>
      </c>
      <c r="C51426" t="s">
        <v>0</v>
      </c>
    </row>
    <row r="51427" spans="1:3" x14ac:dyDescent="0.25">
      <c r="A51427">
        <v>353460</v>
      </c>
      <c r="B51427" t="s">
        <v>0</v>
      </c>
      <c r="C51427" t="s">
        <v>0</v>
      </c>
    </row>
    <row r="51428" spans="1:3" x14ac:dyDescent="0.25">
      <c r="A51428">
        <v>78843</v>
      </c>
      <c r="B51428" t="s">
        <v>0</v>
      </c>
      <c r="C51428" t="s">
        <v>0</v>
      </c>
    </row>
    <row r="51429" spans="1:3" x14ac:dyDescent="0.25">
      <c r="A51429">
        <v>689237</v>
      </c>
      <c r="B51429" t="s">
        <v>0</v>
      </c>
      <c r="C51429" t="s">
        <v>0</v>
      </c>
    </row>
    <row r="51430" spans="1:3" x14ac:dyDescent="0.25">
      <c r="A51430">
        <v>259939</v>
      </c>
      <c r="B51430" t="s">
        <v>0</v>
      </c>
      <c r="C51430" t="s">
        <v>0</v>
      </c>
    </row>
    <row r="51431" spans="1:3" x14ac:dyDescent="0.25">
      <c r="A51431">
        <v>46142</v>
      </c>
      <c r="B51431" t="s">
        <v>0</v>
      </c>
      <c r="C51431" t="s">
        <v>0</v>
      </c>
    </row>
    <row r="51432" spans="1:3" x14ac:dyDescent="0.25">
      <c r="A51432">
        <v>581665</v>
      </c>
      <c r="B51432" t="s">
        <v>0</v>
      </c>
      <c r="C51432" t="s">
        <v>0</v>
      </c>
    </row>
    <row r="51433" spans="1:3" x14ac:dyDescent="0.25">
      <c r="A51433">
        <v>54628</v>
      </c>
      <c r="B51433" t="s">
        <v>0</v>
      </c>
      <c r="C51433" t="s">
        <v>0</v>
      </c>
    </row>
    <row r="51434" spans="1:3" x14ac:dyDescent="0.25">
      <c r="A51434">
        <v>45918</v>
      </c>
      <c r="B51434" t="s">
        <v>0</v>
      </c>
      <c r="C51434" t="s">
        <v>0</v>
      </c>
    </row>
    <row r="51435" spans="1:3" x14ac:dyDescent="0.25">
      <c r="A51435">
        <v>293334</v>
      </c>
      <c r="B51435" t="s">
        <v>0</v>
      </c>
      <c r="C51435" t="s">
        <v>0</v>
      </c>
    </row>
    <row r="51436" spans="1:3" x14ac:dyDescent="0.25">
      <c r="A51436">
        <v>371729</v>
      </c>
      <c r="B51436" t="s">
        <v>0</v>
      </c>
      <c r="C51436" t="s">
        <v>0</v>
      </c>
    </row>
    <row r="51437" spans="1:3" x14ac:dyDescent="0.25">
      <c r="A51437">
        <v>724185</v>
      </c>
      <c r="B51437" t="s">
        <v>0</v>
      </c>
      <c r="C51437" t="s">
        <v>0</v>
      </c>
    </row>
    <row r="51438" spans="1:3" x14ac:dyDescent="0.25">
      <c r="A51438">
        <v>583695</v>
      </c>
      <c r="B51438" t="s">
        <v>0</v>
      </c>
      <c r="C51438" t="s">
        <v>0</v>
      </c>
    </row>
    <row r="51439" spans="1:3" x14ac:dyDescent="0.25">
      <c r="A51439">
        <v>56039</v>
      </c>
      <c r="B51439" t="s">
        <v>0</v>
      </c>
      <c r="C51439" t="s">
        <v>0</v>
      </c>
    </row>
    <row r="51440" spans="1:3" x14ac:dyDescent="0.25">
      <c r="A51440">
        <v>687744</v>
      </c>
      <c r="B51440" t="s">
        <v>0</v>
      </c>
      <c r="C51440" t="s">
        <v>0</v>
      </c>
    </row>
    <row r="51441" spans="1:3" x14ac:dyDescent="0.25">
      <c r="A51441">
        <v>169359</v>
      </c>
      <c r="B51441" t="s">
        <v>0</v>
      </c>
      <c r="C51441" t="s">
        <v>0</v>
      </c>
    </row>
    <row r="51442" spans="1:3" x14ac:dyDescent="0.25">
      <c r="A51442">
        <v>84138</v>
      </c>
      <c r="B51442" t="s">
        <v>0</v>
      </c>
      <c r="C51442" t="s">
        <v>0</v>
      </c>
    </row>
    <row r="51443" spans="1:3" x14ac:dyDescent="0.25">
      <c r="A51443">
        <v>764070</v>
      </c>
      <c r="B51443" t="s">
        <v>0</v>
      </c>
      <c r="C51443" t="s">
        <v>0</v>
      </c>
    </row>
    <row r="51444" spans="1:3" x14ac:dyDescent="0.25">
      <c r="A51444">
        <v>179035</v>
      </c>
      <c r="B51444" t="s">
        <v>0</v>
      </c>
      <c r="C51444" t="s">
        <v>0</v>
      </c>
    </row>
    <row r="51445" spans="1:3" x14ac:dyDescent="0.25">
      <c r="A51445">
        <v>605089</v>
      </c>
      <c r="B51445" t="s">
        <v>0</v>
      </c>
      <c r="C51445" t="s">
        <v>0</v>
      </c>
    </row>
    <row r="51446" spans="1:3" x14ac:dyDescent="0.25">
      <c r="A51446">
        <v>582201</v>
      </c>
      <c r="B51446" t="s">
        <v>0</v>
      </c>
      <c r="C51446" t="s">
        <v>0</v>
      </c>
    </row>
    <row r="51447" spans="1:3" x14ac:dyDescent="0.25">
      <c r="A51447">
        <v>1104891</v>
      </c>
      <c r="B51447" t="s">
        <v>0</v>
      </c>
      <c r="C51447" t="s">
        <v>0</v>
      </c>
    </row>
    <row r="51448" spans="1:3" x14ac:dyDescent="0.25">
      <c r="A51448">
        <v>455127</v>
      </c>
      <c r="B51448" t="s">
        <v>0</v>
      </c>
      <c r="C51448" t="s">
        <v>0</v>
      </c>
    </row>
    <row r="51449" spans="1:3" x14ac:dyDescent="0.25">
      <c r="A51449">
        <v>18850</v>
      </c>
      <c r="B51449" t="s">
        <v>0</v>
      </c>
      <c r="C51449" t="s">
        <v>0</v>
      </c>
    </row>
    <row r="51450" spans="1:3" x14ac:dyDescent="0.25">
      <c r="A51450">
        <v>611522</v>
      </c>
      <c r="B51450" t="s">
        <v>0</v>
      </c>
      <c r="C51450" t="s">
        <v>0</v>
      </c>
    </row>
    <row r="51451" spans="1:3" x14ac:dyDescent="0.25">
      <c r="A51451">
        <v>1033316</v>
      </c>
      <c r="B51451" t="s">
        <v>0</v>
      </c>
      <c r="C51451" t="s">
        <v>0</v>
      </c>
    </row>
    <row r="51452" spans="1:3" x14ac:dyDescent="0.25">
      <c r="A51452">
        <v>980270</v>
      </c>
      <c r="B51452" t="s">
        <v>0</v>
      </c>
      <c r="C51452" t="s">
        <v>0</v>
      </c>
    </row>
    <row r="51453" spans="1:3" x14ac:dyDescent="0.25">
      <c r="A51453">
        <v>684581</v>
      </c>
      <c r="B51453" t="s">
        <v>0</v>
      </c>
      <c r="C51453" t="s">
        <v>0</v>
      </c>
    </row>
    <row r="51454" spans="1:3" x14ac:dyDescent="0.25">
      <c r="A51454">
        <v>654359</v>
      </c>
      <c r="B51454" t="s">
        <v>0</v>
      </c>
      <c r="C51454" t="s">
        <v>0</v>
      </c>
    </row>
    <row r="51455" spans="1:3" x14ac:dyDescent="0.25">
      <c r="A51455">
        <v>1015491</v>
      </c>
      <c r="B51455" t="s">
        <v>0</v>
      </c>
      <c r="C51455" t="s">
        <v>0</v>
      </c>
    </row>
    <row r="51456" spans="1:3" x14ac:dyDescent="0.25">
      <c r="A51456">
        <v>54426</v>
      </c>
      <c r="B51456" t="s">
        <v>0</v>
      </c>
      <c r="C51456" t="s">
        <v>0</v>
      </c>
    </row>
    <row r="51457" spans="1:3" x14ac:dyDescent="0.25">
      <c r="A51457">
        <v>206334</v>
      </c>
      <c r="B51457" t="s">
        <v>0</v>
      </c>
      <c r="C51457" t="s">
        <v>0</v>
      </c>
    </row>
    <row r="51458" spans="1:3" x14ac:dyDescent="0.25">
      <c r="A51458">
        <v>547714</v>
      </c>
      <c r="B51458" t="s">
        <v>0</v>
      </c>
      <c r="C51458" t="s">
        <v>0</v>
      </c>
    </row>
    <row r="51459" spans="1:3" x14ac:dyDescent="0.25">
      <c r="A51459">
        <v>677894</v>
      </c>
      <c r="B51459" t="s">
        <v>0</v>
      </c>
      <c r="C51459" t="s">
        <v>0</v>
      </c>
    </row>
    <row r="51460" spans="1:3" x14ac:dyDescent="0.25">
      <c r="A51460">
        <v>163940</v>
      </c>
      <c r="B51460" t="s">
        <v>0</v>
      </c>
      <c r="C51460" t="s">
        <v>0</v>
      </c>
    </row>
    <row r="51461" spans="1:3" x14ac:dyDescent="0.25">
      <c r="A51461">
        <v>23126</v>
      </c>
      <c r="B51461" t="s">
        <v>0</v>
      </c>
      <c r="C51461" t="s">
        <v>0</v>
      </c>
    </row>
    <row r="51462" spans="1:3" x14ac:dyDescent="0.25">
      <c r="A51462">
        <v>145141</v>
      </c>
      <c r="B51462" t="s">
        <v>0</v>
      </c>
      <c r="C51462" t="s">
        <v>0</v>
      </c>
    </row>
    <row r="51463" spans="1:3" x14ac:dyDescent="0.25">
      <c r="A51463">
        <v>12761</v>
      </c>
      <c r="B51463" t="s">
        <v>0</v>
      </c>
      <c r="C51463" t="s">
        <v>0</v>
      </c>
    </row>
    <row r="51464" spans="1:3" x14ac:dyDescent="0.25">
      <c r="A51464">
        <v>65852</v>
      </c>
      <c r="B51464" t="s">
        <v>0</v>
      </c>
      <c r="C51464" t="s">
        <v>0</v>
      </c>
    </row>
    <row r="51465" spans="1:3" x14ac:dyDescent="0.25">
      <c r="A51465">
        <v>61493</v>
      </c>
      <c r="B51465" t="s">
        <v>0</v>
      </c>
      <c r="C51465" t="s">
        <v>0</v>
      </c>
    </row>
    <row r="51466" spans="1:3" x14ac:dyDescent="0.25">
      <c r="A51466">
        <v>1126</v>
      </c>
      <c r="B51466">
        <v>1126</v>
      </c>
      <c r="C51466">
        <v>9436681</v>
      </c>
    </row>
    <row r="51467" spans="1:3" x14ac:dyDescent="0.25">
      <c r="A51467">
        <v>1083819</v>
      </c>
      <c r="B51467" t="s">
        <v>0</v>
      </c>
      <c r="C51467" t="s">
        <v>0</v>
      </c>
    </row>
    <row r="51468" spans="1:3" x14ac:dyDescent="0.25">
      <c r="A51468">
        <v>106430</v>
      </c>
      <c r="B51468" t="s">
        <v>0</v>
      </c>
      <c r="C51468" t="s">
        <v>0</v>
      </c>
    </row>
    <row r="51469" spans="1:3" x14ac:dyDescent="0.25">
      <c r="A51469">
        <v>157722</v>
      </c>
      <c r="B51469" t="s">
        <v>0</v>
      </c>
      <c r="C51469" t="s">
        <v>0</v>
      </c>
    </row>
    <row r="51470" spans="1:3" x14ac:dyDescent="0.25">
      <c r="A51470">
        <v>95611</v>
      </c>
      <c r="B51470" t="s">
        <v>0</v>
      </c>
      <c r="C51470" t="s">
        <v>0</v>
      </c>
    </row>
    <row r="51471" spans="1:3" x14ac:dyDescent="0.25">
      <c r="A51471">
        <v>29880</v>
      </c>
      <c r="B51471" t="s">
        <v>0</v>
      </c>
      <c r="C51471" t="s">
        <v>0</v>
      </c>
    </row>
    <row r="51472" spans="1:3" x14ac:dyDescent="0.25">
      <c r="A51472">
        <v>31265</v>
      </c>
      <c r="B51472" t="s">
        <v>0</v>
      </c>
      <c r="C51472" t="s">
        <v>0</v>
      </c>
    </row>
    <row r="51473" spans="1:3" x14ac:dyDescent="0.25">
      <c r="A51473">
        <v>817062</v>
      </c>
      <c r="B51473" t="s">
        <v>0</v>
      </c>
      <c r="C51473" t="s">
        <v>0</v>
      </c>
    </row>
    <row r="51474" spans="1:3" x14ac:dyDescent="0.25">
      <c r="A51474">
        <v>223853</v>
      </c>
      <c r="B51474" t="s">
        <v>0</v>
      </c>
      <c r="C51474" t="s">
        <v>0</v>
      </c>
    </row>
    <row r="51475" spans="1:3" x14ac:dyDescent="0.25">
      <c r="A51475">
        <v>23449</v>
      </c>
      <c r="B51475" t="s">
        <v>0</v>
      </c>
      <c r="C51475" t="s">
        <v>0</v>
      </c>
    </row>
    <row r="51476" spans="1:3" x14ac:dyDescent="0.25">
      <c r="A51476">
        <v>21252</v>
      </c>
      <c r="B51476" t="s">
        <v>0</v>
      </c>
      <c r="C51476" t="s">
        <v>0</v>
      </c>
    </row>
    <row r="51477" spans="1:3" x14ac:dyDescent="0.25">
      <c r="A51477">
        <v>739114</v>
      </c>
      <c r="B51477" t="s">
        <v>0</v>
      </c>
      <c r="C51477" t="s">
        <v>0</v>
      </c>
    </row>
    <row r="51478" spans="1:3" x14ac:dyDescent="0.25">
      <c r="A51478">
        <v>136416</v>
      </c>
      <c r="B51478" t="s">
        <v>0</v>
      </c>
      <c r="C51478" t="s">
        <v>0</v>
      </c>
    </row>
    <row r="51479" spans="1:3" x14ac:dyDescent="0.25">
      <c r="A51479">
        <v>425841</v>
      </c>
      <c r="B51479" t="s">
        <v>0</v>
      </c>
      <c r="C51479" t="s">
        <v>0</v>
      </c>
    </row>
    <row r="51480" spans="1:3" x14ac:dyDescent="0.25">
      <c r="A51480">
        <v>440223</v>
      </c>
      <c r="B51480" t="s">
        <v>0</v>
      </c>
      <c r="C51480" t="s">
        <v>0</v>
      </c>
    </row>
    <row r="51481" spans="1:3" x14ac:dyDescent="0.25">
      <c r="A51481">
        <v>839082</v>
      </c>
      <c r="B51481" t="s">
        <v>0</v>
      </c>
      <c r="C51481" t="s">
        <v>0</v>
      </c>
    </row>
    <row r="51482" spans="1:3" x14ac:dyDescent="0.25">
      <c r="A51482">
        <v>49275</v>
      </c>
      <c r="B51482" t="s">
        <v>0</v>
      </c>
      <c r="C51482" t="s">
        <v>0</v>
      </c>
    </row>
    <row r="51483" spans="1:3" x14ac:dyDescent="0.25">
      <c r="A51483">
        <v>223632</v>
      </c>
      <c r="B51483" t="s">
        <v>0</v>
      </c>
      <c r="C51483" t="s">
        <v>0</v>
      </c>
    </row>
    <row r="51484" spans="1:3" x14ac:dyDescent="0.25">
      <c r="A51484">
        <v>838000</v>
      </c>
      <c r="B51484" t="s">
        <v>0</v>
      </c>
      <c r="C51484" t="s">
        <v>0</v>
      </c>
    </row>
    <row r="51485" spans="1:3" x14ac:dyDescent="0.25">
      <c r="A51485">
        <v>493684</v>
      </c>
      <c r="B51485" t="s">
        <v>0</v>
      </c>
      <c r="C51485" t="s">
        <v>0</v>
      </c>
    </row>
    <row r="51486" spans="1:3" x14ac:dyDescent="0.25">
      <c r="A51486">
        <v>631596</v>
      </c>
      <c r="B51486" t="s">
        <v>0</v>
      </c>
      <c r="C51486" t="s">
        <v>0</v>
      </c>
    </row>
    <row r="51487" spans="1:3" x14ac:dyDescent="0.25">
      <c r="A51487">
        <v>5212</v>
      </c>
      <c r="B51487" t="s">
        <v>0</v>
      </c>
      <c r="C51487" t="s">
        <v>0</v>
      </c>
    </row>
    <row r="51488" spans="1:3" x14ac:dyDescent="0.25">
      <c r="A51488">
        <v>1060520</v>
      </c>
      <c r="B51488" t="s">
        <v>0</v>
      </c>
      <c r="C51488" t="s">
        <v>0</v>
      </c>
    </row>
    <row r="51489" spans="1:3" x14ac:dyDescent="0.25">
      <c r="A51489">
        <v>341812</v>
      </c>
      <c r="B51489" t="s">
        <v>0</v>
      </c>
      <c r="C51489" t="s">
        <v>0</v>
      </c>
    </row>
    <row r="51490" spans="1:3" x14ac:dyDescent="0.25">
      <c r="A51490">
        <v>280675</v>
      </c>
      <c r="B51490" t="s">
        <v>0</v>
      </c>
      <c r="C51490" t="s">
        <v>0</v>
      </c>
    </row>
    <row r="51491" spans="1:3" x14ac:dyDescent="0.25">
      <c r="A51491">
        <v>245394</v>
      </c>
      <c r="B51491" t="s">
        <v>0</v>
      </c>
      <c r="C51491" t="s">
        <v>0</v>
      </c>
    </row>
    <row r="51492" spans="1:3" x14ac:dyDescent="0.25">
      <c r="A51492">
        <v>160956</v>
      </c>
      <c r="B51492" t="s">
        <v>0</v>
      </c>
      <c r="C51492" t="s">
        <v>0</v>
      </c>
    </row>
    <row r="51493" spans="1:3" x14ac:dyDescent="0.25">
      <c r="A51493">
        <v>546172</v>
      </c>
      <c r="B51493" t="s">
        <v>0</v>
      </c>
      <c r="C51493" t="s">
        <v>0</v>
      </c>
    </row>
    <row r="51494" spans="1:3" x14ac:dyDescent="0.25">
      <c r="A51494">
        <v>76632</v>
      </c>
      <c r="B51494" t="s">
        <v>0</v>
      </c>
      <c r="C51494" t="s">
        <v>0</v>
      </c>
    </row>
    <row r="51495" spans="1:3" x14ac:dyDescent="0.25">
      <c r="A51495">
        <v>63538</v>
      </c>
      <c r="B51495" t="s">
        <v>0</v>
      </c>
      <c r="C51495" t="s">
        <v>0</v>
      </c>
    </row>
    <row r="51496" spans="1:3" x14ac:dyDescent="0.25">
      <c r="A51496">
        <v>1057701</v>
      </c>
      <c r="B51496" t="s">
        <v>0</v>
      </c>
      <c r="C51496" t="s">
        <v>0</v>
      </c>
    </row>
    <row r="51497" spans="1:3" x14ac:dyDescent="0.25">
      <c r="A51497">
        <v>20367</v>
      </c>
      <c r="B51497" t="s">
        <v>0</v>
      </c>
      <c r="C51497" t="s">
        <v>0</v>
      </c>
    </row>
    <row r="51498" spans="1:3" x14ac:dyDescent="0.25">
      <c r="A51498">
        <v>338257</v>
      </c>
      <c r="B51498" t="s">
        <v>0</v>
      </c>
      <c r="C51498" t="s">
        <v>0</v>
      </c>
    </row>
    <row r="51499" spans="1:3" x14ac:dyDescent="0.25">
      <c r="A51499">
        <v>205280</v>
      </c>
      <c r="B51499" t="s">
        <v>0</v>
      </c>
      <c r="C51499" t="s">
        <v>0</v>
      </c>
    </row>
    <row r="51500" spans="1:3" x14ac:dyDescent="0.25">
      <c r="A51500">
        <v>63637</v>
      </c>
      <c r="B51500" t="s">
        <v>0</v>
      </c>
      <c r="C51500" t="s">
        <v>0</v>
      </c>
    </row>
    <row r="51501" spans="1:3" x14ac:dyDescent="0.25">
      <c r="A51501">
        <v>493298</v>
      </c>
      <c r="B51501" t="s">
        <v>0</v>
      </c>
      <c r="C51501" t="s">
        <v>0</v>
      </c>
    </row>
    <row r="51502" spans="1:3" x14ac:dyDescent="0.25">
      <c r="A51502">
        <v>77066</v>
      </c>
      <c r="B51502" t="s">
        <v>0</v>
      </c>
      <c r="C51502" t="s">
        <v>0</v>
      </c>
    </row>
    <row r="51503" spans="1:3" x14ac:dyDescent="0.25">
      <c r="A51503">
        <v>281035</v>
      </c>
      <c r="B51503" t="s">
        <v>0</v>
      </c>
      <c r="C51503" t="s">
        <v>0</v>
      </c>
    </row>
    <row r="51504" spans="1:3" x14ac:dyDescent="0.25">
      <c r="A51504">
        <v>90009</v>
      </c>
      <c r="B51504" t="s">
        <v>0</v>
      </c>
      <c r="C51504" t="s">
        <v>0</v>
      </c>
    </row>
    <row r="51505" spans="1:3" x14ac:dyDescent="0.25">
      <c r="A51505">
        <v>591476</v>
      </c>
      <c r="B51505" t="s">
        <v>0</v>
      </c>
      <c r="C51505" t="s">
        <v>0</v>
      </c>
    </row>
    <row r="51506" spans="1:3" x14ac:dyDescent="0.25">
      <c r="A51506">
        <v>152375</v>
      </c>
      <c r="B51506" t="s">
        <v>0</v>
      </c>
      <c r="C51506" t="s">
        <v>0</v>
      </c>
    </row>
    <row r="51507" spans="1:3" x14ac:dyDescent="0.25">
      <c r="A51507">
        <v>121463</v>
      </c>
      <c r="B51507" t="s">
        <v>0</v>
      </c>
      <c r="C51507" t="s">
        <v>0</v>
      </c>
    </row>
    <row r="51508" spans="1:3" x14ac:dyDescent="0.25">
      <c r="A51508">
        <v>5949</v>
      </c>
      <c r="B51508" t="s">
        <v>0</v>
      </c>
      <c r="C51508" t="s">
        <v>0</v>
      </c>
    </row>
    <row r="51509" spans="1:3" x14ac:dyDescent="0.25">
      <c r="A51509">
        <v>368792</v>
      </c>
      <c r="B51509" t="s">
        <v>0</v>
      </c>
      <c r="C51509" t="s">
        <v>0</v>
      </c>
    </row>
    <row r="51510" spans="1:3" x14ac:dyDescent="0.25">
      <c r="A51510">
        <v>863390</v>
      </c>
      <c r="B51510" t="s">
        <v>0</v>
      </c>
      <c r="C51510" t="s">
        <v>0</v>
      </c>
    </row>
    <row r="51511" spans="1:3" x14ac:dyDescent="0.25">
      <c r="A51511">
        <v>171</v>
      </c>
      <c r="B51511">
        <v>171</v>
      </c>
      <c r="C51511">
        <v>9437237</v>
      </c>
    </row>
    <row r="51512" spans="1:3" x14ac:dyDescent="0.25">
      <c r="A51512">
        <v>861887</v>
      </c>
      <c r="B51512" t="s">
        <v>0</v>
      </c>
      <c r="C51512" t="s">
        <v>0</v>
      </c>
    </row>
    <row r="51513" spans="1:3" x14ac:dyDescent="0.25">
      <c r="A51513">
        <v>275424</v>
      </c>
      <c r="B51513" t="s">
        <v>0</v>
      </c>
      <c r="C51513" t="s">
        <v>0</v>
      </c>
    </row>
    <row r="51514" spans="1:3" x14ac:dyDescent="0.25">
      <c r="A51514">
        <v>327098</v>
      </c>
      <c r="B51514" t="s">
        <v>0</v>
      </c>
      <c r="C51514" t="s">
        <v>0</v>
      </c>
    </row>
    <row r="51515" spans="1:3" x14ac:dyDescent="0.25">
      <c r="A51515">
        <v>125252</v>
      </c>
      <c r="B51515" t="s">
        <v>0</v>
      </c>
      <c r="C51515" t="s">
        <v>0</v>
      </c>
    </row>
    <row r="51516" spans="1:3" x14ac:dyDescent="0.25">
      <c r="A51516">
        <v>934538</v>
      </c>
      <c r="B51516" t="s">
        <v>0</v>
      </c>
      <c r="C51516" t="s">
        <v>0</v>
      </c>
    </row>
    <row r="51517" spans="1:3" x14ac:dyDescent="0.25">
      <c r="A51517">
        <v>66059</v>
      </c>
      <c r="B51517" t="s">
        <v>0</v>
      </c>
      <c r="C51517" t="s">
        <v>0</v>
      </c>
    </row>
    <row r="51518" spans="1:3" x14ac:dyDescent="0.25">
      <c r="A51518">
        <v>714477</v>
      </c>
      <c r="B51518" t="s">
        <v>0</v>
      </c>
      <c r="C51518" t="s">
        <v>0</v>
      </c>
    </row>
    <row r="51519" spans="1:3" x14ac:dyDescent="0.25">
      <c r="A51519">
        <v>1046927</v>
      </c>
      <c r="B51519" t="s">
        <v>0</v>
      </c>
      <c r="C51519" t="s">
        <v>0</v>
      </c>
    </row>
    <row r="51520" spans="1:3" x14ac:dyDescent="0.25">
      <c r="A51520">
        <v>556205</v>
      </c>
      <c r="B51520" t="s">
        <v>0</v>
      </c>
      <c r="C51520" t="s">
        <v>0</v>
      </c>
    </row>
    <row r="51521" spans="1:3" x14ac:dyDescent="0.25">
      <c r="A51521">
        <v>76605</v>
      </c>
      <c r="B51521" t="s">
        <v>0</v>
      </c>
      <c r="C51521" t="s">
        <v>0</v>
      </c>
    </row>
    <row r="51522" spans="1:3" x14ac:dyDescent="0.25">
      <c r="A51522">
        <v>80878</v>
      </c>
      <c r="B51522" t="s">
        <v>0</v>
      </c>
      <c r="C51522" t="s">
        <v>0</v>
      </c>
    </row>
    <row r="51523" spans="1:3" x14ac:dyDescent="0.25">
      <c r="A51523">
        <v>10892</v>
      </c>
      <c r="B51523" t="s">
        <v>0</v>
      </c>
      <c r="C51523" t="s">
        <v>0</v>
      </c>
    </row>
    <row r="51524" spans="1:3" x14ac:dyDescent="0.25">
      <c r="A51524">
        <v>669720</v>
      </c>
      <c r="B51524" t="s">
        <v>0</v>
      </c>
      <c r="C51524" t="s">
        <v>0</v>
      </c>
    </row>
    <row r="51525" spans="1:3" x14ac:dyDescent="0.25">
      <c r="A51525">
        <v>178562</v>
      </c>
      <c r="B51525" t="s">
        <v>0</v>
      </c>
      <c r="C51525" t="s">
        <v>0</v>
      </c>
    </row>
    <row r="51526" spans="1:3" x14ac:dyDescent="0.25">
      <c r="A51526">
        <v>11</v>
      </c>
      <c r="B51526">
        <v>11</v>
      </c>
      <c r="C51526">
        <v>9440211</v>
      </c>
    </row>
    <row r="51527" spans="1:3" x14ac:dyDescent="0.25">
      <c r="A51527">
        <v>459848</v>
      </c>
      <c r="B51527" t="s">
        <v>0</v>
      </c>
      <c r="C51527" t="s">
        <v>0</v>
      </c>
    </row>
    <row r="51528" spans="1:3" x14ac:dyDescent="0.25">
      <c r="A51528">
        <v>307106</v>
      </c>
      <c r="B51528" t="s">
        <v>0</v>
      </c>
      <c r="C51528" t="s">
        <v>0</v>
      </c>
    </row>
    <row r="51529" spans="1:3" x14ac:dyDescent="0.25">
      <c r="A51529">
        <v>953236</v>
      </c>
      <c r="B51529" t="s">
        <v>0</v>
      </c>
      <c r="C51529" t="s">
        <v>0</v>
      </c>
    </row>
    <row r="51530" spans="1:3" x14ac:dyDescent="0.25">
      <c r="A51530">
        <v>67932</v>
      </c>
      <c r="B51530" t="s">
        <v>0</v>
      </c>
      <c r="C51530" t="s">
        <v>0</v>
      </c>
    </row>
    <row r="51531" spans="1:3" x14ac:dyDescent="0.25">
      <c r="A51531">
        <v>32754</v>
      </c>
      <c r="B51531" t="s">
        <v>0</v>
      </c>
      <c r="C51531" t="s">
        <v>0</v>
      </c>
    </row>
    <row r="51532" spans="1:3" x14ac:dyDescent="0.25">
      <c r="A51532">
        <v>3374</v>
      </c>
      <c r="B51532">
        <v>3374</v>
      </c>
      <c r="C51532">
        <v>9450851</v>
      </c>
    </row>
    <row r="51533" spans="1:3" x14ac:dyDescent="0.25">
      <c r="A51533">
        <v>447216</v>
      </c>
      <c r="B51533" t="s">
        <v>0</v>
      </c>
      <c r="C51533" t="s">
        <v>0</v>
      </c>
    </row>
    <row r="51534" spans="1:3" x14ac:dyDescent="0.25">
      <c r="A51534">
        <v>40898</v>
      </c>
      <c r="B51534" t="s">
        <v>0</v>
      </c>
      <c r="C51534" t="s">
        <v>0</v>
      </c>
    </row>
    <row r="51535" spans="1:3" x14ac:dyDescent="0.25">
      <c r="A51535">
        <v>741</v>
      </c>
      <c r="B51535">
        <v>741</v>
      </c>
      <c r="C51535">
        <v>9451048</v>
      </c>
    </row>
    <row r="51536" spans="1:3" x14ac:dyDescent="0.25">
      <c r="A51536">
        <v>336188</v>
      </c>
      <c r="B51536" t="s">
        <v>0</v>
      </c>
      <c r="C51536" t="s">
        <v>0</v>
      </c>
    </row>
    <row r="51537" spans="1:3" x14ac:dyDescent="0.25">
      <c r="A51537">
        <v>686150</v>
      </c>
      <c r="B51537" t="s">
        <v>0</v>
      </c>
      <c r="C51537" t="s">
        <v>0</v>
      </c>
    </row>
    <row r="51538" spans="1:3" x14ac:dyDescent="0.25">
      <c r="A51538">
        <v>357434</v>
      </c>
      <c r="B51538" t="s">
        <v>0</v>
      </c>
      <c r="C51538" t="s">
        <v>0</v>
      </c>
    </row>
    <row r="51539" spans="1:3" x14ac:dyDescent="0.25">
      <c r="A51539">
        <v>75987</v>
      </c>
      <c r="B51539" t="s">
        <v>0</v>
      </c>
      <c r="C51539" t="s">
        <v>0</v>
      </c>
    </row>
    <row r="51540" spans="1:3" x14ac:dyDescent="0.25">
      <c r="A51540">
        <v>972105</v>
      </c>
      <c r="B51540" t="s">
        <v>0</v>
      </c>
      <c r="C51540" t="s">
        <v>0</v>
      </c>
    </row>
    <row r="51541" spans="1:3" x14ac:dyDescent="0.25">
      <c r="A51541">
        <v>338480</v>
      </c>
      <c r="B51541" t="s">
        <v>0</v>
      </c>
      <c r="C51541" t="s">
        <v>0</v>
      </c>
    </row>
    <row r="51542" spans="1:3" x14ac:dyDescent="0.25">
      <c r="A51542">
        <v>948938</v>
      </c>
      <c r="B51542" t="s">
        <v>0</v>
      </c>
      <c r="C51542" t="s">
        <v>0</v>
      </c>
    </row>
    <row r="51543" spans="1:3" x14ac:dyDescent="0.25">
      <c r="A51543">
        <v>26732</v>
      </c>
      <c r="B51543" t="s">
        <v>0</v>
      </c>
      <c r="C51543" t="s">
        <v>0</v>
      </c>
    </row>
    <row r="51544" spans="1:3" x14ac:dyDescent="0.25">
      <c r="A51544">
        <v>686984</v>
      </c>
      <c r="B51544" t="s">
        <v>0</v>
      </c>
      <c r="C51544" t="s">
        <v>0</v>
      </c>
    </row>
    <row r="51545" spans="1:3" x14ac:dyDescent="0.25">
      <c r="A51545">
        <v>44435</v>
      </c>
      <c r="B51545" t="s">
        <v>0</v>
      </c>
      <c r="C51545" t="s">
        <v>0</v>
      </c>
    </row>
    <row r="51546" spans="1:3" x14ac:dyDescent="0.25">
      <c r="A51546">
        <v>689879</v>
      </c>
      <c r="B51546" t="s">
        <v>0</v>
      </c>
      <c r="C51546" t="s">
        <v>0</v>
      </c>
    </row>
    <row r="51547" spans="1:3" x14ac:dyDescent="0.25">
      <c r="A51547">
        <v>851725</v>
      </c>
      <c r="B51547" t="s">
        <v>0</v>
      </c>
      <c r="C51547" t="s">
        <v>0</v>
      </c>
    </row>
    <row r="51548" spans="1:3" x14ac:dyDescent="0.25">
      <c r="A51548">
        <v>69167</v>
      </c>
      <c r="B51548" t="s">
        <v>0</v>
      </c>
      <c r="C51548" t="s">
        <v>0</v>
      </c>
    </row>
    <row r="51549" spans="1:3" x14ac:dyDescent="0.25">
      <c r="A51549">
        <v>949424</v>
      </c>
      <c r="B51549" t="s">
        <v>0</v>
      </c>
      <c r="C51549" t="s">
        <v>0</v>
      </c>
    </row>
    <row r="51550" spans="1:3" x14ac:dyDescent="0.25">
      <c r="A51550">
        <v>660223</v>
      </c>
      <c r="B51550" t="s">
        <v>0</v>
      </c>
      <c r="C51550" t="s">
        <v>0</v>
      </c>
    </row>
    <row r="51551" spans="1:3" x14ac:dyDescent="0.25">
      <c r="A51551">
        <v>590497</v>
      </c>
      <c r="B51551" t="s">
        <v>0</v>
      </c>
      <c r="C51551" t="s">
        <v>0</v>
      </c>
    </row>
    <row r="51552" spans="1:3" x14ac:dyDescent="0.25">
      <c r="A51552">
        <v>1008</v>
      </c>
      <c r="B51552">
        <v>1008</v>
      </c>
      <c r="C51552">
        <v>9457503</v>
      </c>
    </row>
    <row r="51553" spans="1:3" x14ac:dyDescent="0.25">
      <c r="A51553">
        <v>55530</v>
      </c>
      <c r="B51553" t="s">
        <v>0</v>
      </c>
      <c r="C51553" t="s">
        <v>0</v>
      </c>
    </row>
    <row r="51554" spans="1:3" x14ac:dyDescent="0.25">
      <c r="A51554">
        <v>73442</v>
      </c>
      <c r="B51554" t="s">
        <v>0</v>
      </c>
      <c r="C51554" t="s">
        <v>0</v>
      </c>
    </row>
    <row r="51555" spans="1:3" x14ac:dyDescent="0.25">
      <c r="A51555">
        <v>86016</v>
      </c>
      <c r="B51555" t="s">
        <v>0</v>
      </c>
      <c r="C51555" t="s">
        <v>0</v>
      </c>
    </row>
    <row r="51556" spans="1:3" x14ac:dyDescent="0.25">
      <c r="A51556">
        <v>485627</v>
      </c>
      <c r="B51556" t="s">
        <v>0</v>
      </c>
      <c r="C51556" t="s">
        <v>0</v>
      </c>
    </row>
    <row r="51557" spans="1:3" x14ac:dyDescent="0.25">
      <c r="A51557">
        <v>340420</v>
      </c>
      <c r="B51557" t="s">
        <v>0</v>
      </c>
      <c r="C51557" t="s">
        <v>0</v>
      </c>
    </row>
    <row r="51558" spans="1:3" x14ac:dyDescent="0.25">
      <c r="A51558">
        <v>777593</v>
      </c>
      <c r="B51558" t="s">
        <v>0</v>
      </c>
      <c r="C51558" t="s">
        <v>0</v>
      </c>
    </row>
    <row r="51559" spans="1:3" x14ac:dyDescent="0.25">
      <c r="A51559">
        <v>428162</v>
      </c>
      <c r="B51559" t="s">
        <v>0</v>
      </c>
      <c r="C51559" t="s">
        <v>0</v>
      </c>
    </row>
    <row r="51560" spans="1:3" x14ac:dyDescent="0.25">
      <c r="A51560">
        <v>139045</v>
      </c>
      <c r="B51560" t="s">
        <v>0</v>
      </c>
      <c r="C51560" t="s">
        <v>0</v>
      </c>
    </row>
    <row r="51561" spans="1:3" x14ac:dyDescent="0.25">
      <c r="A51561">
        <v>522293</v>
      </c>
      <c r="B51561" t="s">
        <v>0</v>
      </c>
      <c r="C51561" t="s">
        <v>0</v>
      </c>
    </row>
    <row r="51562" spans="1:3" x14ac:dyDescent="0.25">
      <c r="A51562">
        <v>301662</v>
      </c>
      <c r="B51562" t="s">
        <v>0</v>
      </c>
      <c r="C51562" t="s">
        <v>0</v>
      </c>
    </row>
    <row r="51563" spans="1:3" x14ac:dyDescent="0.25">
      <c r="A51563">
        <v>297040</v>
      </c>
      <c r="B51563" t="s">
        <v>0</v>
      </c>
      <c r="C51563" t="s">
        <v>0</v>
      </c>
    </row>
    <row r="51564" spans="1:3" x14ac:dyDescent="0.25">
      <c r="A51564">
        <v>601075</v>
      </c>
      <c r="B51564" t="s">
        <v>0</v>
      </c>
      <c r="C51564" t="s">
        <v>0</v>
      </c>
    </row>
    <row r="51565" spans="1:3" x14ac:dyDescent="0.25">
      <c r="A51565">
        <v>382328</v>
      </c>
      <c r="B51565" t="s">
        <v>0</v>
      </c>
      <c r="C51565" t="s">
        <v>0</v>
      </c>
    </row>
    <row r="51566" spans="1:3" x14ac:dyDescent="0.25">
      <c r="A51566">
        <v>372218</v>
      </c>
      <c r="B51566" t="s">
        <v>0</v>
      </c>
      <c r="C51566" t="s">
        <v>0</v>
      </c>
    </row>
    <row r="51567" spans="1:3" x14ac:dyDescent="0.25">
      <c r="A51567">
        <v>784388</v>
      </c>
      <c r="B51567" t="s">
        <v>0</v>
      </c>
      <c r="C51567" t="s">
        <v>0</v>
      </c>
    </row>
    <row r="51568" spans="1:3" x14ac:dyDescent="0.25">
      <c r="A51568">
        <v>24174</v>
      </c>
      <c r="B51568" t="s">
        <v>0</v>
      </c>
      <c r="C51568" t="s">
        <v>0</v>
      </c>
    </row>
    <row r="51569" spans="1:3" x14ac:dyDescent="0.25">
      <c r="A51569">
        <v>1050548</v>
      </c>
      <c r="B51569" t="s">
        <v>0</v>
      </c>
      <c r="C51569" t="s">
        <v>0</v>
      </c>
    </row>
    <row r="51570" spans="1:3" x14ac:dyDescent="0.25">
      <c r="A51570">
        <v>1081089</v>
      </c>
      <c r="B51570" t="s">
        <v>0</v>
      </c>
      <c r="C51570" t="s">
        <v>0</v>
      </c>
    </row>
    <row r="51571" spans="1:3" x14ac:dyDescent="0.25">
      <c r="A51571">
        <v>370060</v>
      </c>
      <c r="B51571" t="s">
        <v>0</v>
      </c>
      <c r="C51571" t="s">
        <v>0</v>
      </c>
    </row>
    <row r="51572" spans="1:3" x14ac:dyDescent="0.25">
      <c r="A51572">
        <v>65558</v>
      </c>
      <c r="B51572" t="s">
        <v>0</v>
      </c>
      <c r="C51572" t="s">
        <v>0</v>
      </c>
    </row>
    <row r="51573" spans="1:3" x14ac:dyDescent="0.25">
      <c r="A51573">
        <v>752886</v>
      </c>
      <c r="B51573" t="s">
        <v>0</v>
      </c>
      <c r="C51573" t="s">
        <v>0</v>
      </c>
    </row>
    <row r="51574" spans="1:3" x14ac:dyDescent="0.25">
      <c r="A51574">
        <v>206540</v>
      </c>
      <c r="B51574" t="s">
        <v>0</v>
      </c>
      <c r="C51574" t="s">
        <v>0</v>
      </c>
    </row>
    <row r="51575" spans="1:3" x14ac:dyDescent="0.25">
      <c r="A51575">
        <v>810631</v>
      </c>
      <c r="B51575" t="s">
        <v>0</v>
      </c>
      <c r="C51575" t="s">
        <v>0</v>
      </c>
    </row>
    <row r="51576" spans="1:3" x14ac:dyDescent="0.25">
      <c r="A51576">
        <v>103534</v>
      </c>
      <c r="B51576" t="s">
        <v>0</v>
      </c>
      <c r="C51576" t="s">
        <v>0</v>
      </c>
    </row>
    <row r="51577" spans="1:3" x14ac:dyDescent="0.25">
      <c r="A51577">
        <v>438050</v>
      </c>
      <c r="B51577" t="s">
        <v>0</v>
      </c>
      <c r="C51577" t="s">
        <v>0</v>
      </c>
    </row>
    <row r="51578" spans="1:3" x14ac:dyDescent="0.25">
      <c r="A51578">
        <v>1131981</v>
      </c>
      <c r="B51578" t="s">
        <v>0</v>
      </c>
      <c r="C51578" t="s">
        <v>0</v>
      </c>
    </row>
    <row r="51579" spans="1:3" x14ac:dyDescent="0.25">
      <c r="A51579">
        <v>544394</v>
      </c>
      <c r="B51579" t="s">
        <v>0</v>
      </c>
      <c r="C51579" t="s">
        <v>0</v>
      </c>
    </row>
    <row r="51580" spans="1:3" x14ac:dyDescent="0.25">
      <c r="A51580">
        <v>333997</v>
      </c>
      <c r="B51580" t="s">
        <v>0</v>
      </c>
      <c r="C51580" t="s">
        <v>0</v>
      </c>
    </row>
    <row r="51581" spans="1:3" x14ac:dyDescent="0.25">
      <c r="A51581">
        <v>340270</v>
      </c>
      <c r="B51581" t="s">
        <v>0</v>
      </c>
      <c r="C51581" t="s">
        <v>0</v>
      </c>
    </row>
    <row r="51582" spans="1:3" x14ac:dyDescent="0.25">
      <c r="A51582">
        <v>277910</v>
      </c>
      <c r="B51582" t="s">
        <v>0</v>
      </c>
      <c r="C51582" t="s">
        <v>0</v>
      </c>
    </row>
    <row r="51583" spans="1:3" x14ac:dyDescent="0.25">
      <c r="A51583">
        <v>87957</v>
      </c>
      <c r="B51583" t="s">
        <v>0</v>
      </c>
      <c r="C51583" t="s">
        <v>0</v>
      </c>
    </row>
    <row r="51584" spans="1:3" x14ac:dyDescent="0.25">
      <c r="A51584">
        <v>428923</v>
      </c>
      <c r="B51584" t="s">
        <v>0</v>
      </c>
      <c r="C51584" t="s">
        <v>0</v>
      </c>
    </row>
    <row r="51585" spans="1:3" x14ac:dyDescent="0.25">
      <c r="A51585">
        <v>74459</v>
      </c>
      <c r="B51585" t="s">
        <v>0</v>
      </c>
      <c r="C51585" t="s">
        <v>0</v>
      </c>
    </row>
    <row r="51586" spans="1:3" x14ac:dyDescent="0.25">
      <c r="A51586">
        <v>429631</v>
      </c>
      <c r="B51586" t="s">
        <v>0</v>
      </c>
      <c r="C51586" t="s">
        <v>0</v>
      </c>
    </row>
    <row r="51587" spans="1:3" x14ac:dyDescent="0.25">
      <c r="A51587">
        <v>770428</v>
      </c>
      <c r="B51587" t="s">
        <v>0</v>
      </c>
      <c r="C51587" t="s">
        <v>0</v>
      </c>
    </row>
    <row r="51588" spans="1:3" x14ac:dyDescent="0.25">
      <c r="A51588">
        <v>593436</v>
      </c>
      <c r="B51588" t="s">
        <v>0</v>
      </c>
      <c r="C51588" t="s">
        <v>0</v>
      </c>
    </row>
    <row r="51589" spans="1:3" x14ac:dyDescent="0.25">
      <c r="A51589">
        <v>21544</v>
      </c>
      <c r="B51589" t="s">
        <v>0</v>
      </c>
      <c r="C51589" t="s">
        <v>0</v>
      </c>
    </row>
    <row r="51590" spans="1:3" x14ac:dyDescent="0.25">
      <c r="A51590">
        <v>987469</v>
      </c>
      <c r="B51590" t="s">
        <v>0</v>
      </c>
      <c r="C51590" t="s">
        <v>0</v>
      </c>
    </row>
    <row r="51591" spans="1:3" x14ac:dyDescent="0.25">
      <c r="A51591">
        <v>652656</v>
      </c>
      <c r="B51591" t="s">
        <v>0</v>
      </c>
      <c r="C51591" t="s">
        <v>0</v>
      </c>
    </row>
    <row r="51592" spans="1:3" x14ac:dyDescent="0.25">
      <c r="A51592">
        <v>121859</v>
      </c>
      <c r="B51592" t="s">
        <v>0</v>
      </c>
      <c r="C51592" t="s">
        <v>0</v>
      </c>
    </row>
    <row r="51593" spans="1:3" x14ac:dyDescent="0.25">
      <c r="A51593">
        <v>877718</v>
      </c>
      <c r="B51593" t="s">
        <v>0</v>
      </c>
      <c r="C51593" t="s">
        <v>0</v>
      </c>
    </row>
    <row r="51594" spans="1:3" x14ac:dyDescent="0.25">
      <c r="A51594">
        <v>74825</v>
      </c>
      <c r="B51594" t="s">
        <v>0</v>
      </c>
      <c r="C51594" t="s">
        <v>0</v>
      </c>
    </row>
    <row r="51595" spans="1:3" x14ac:dyDescent="0.25">
      <c r="A51595">
        <v>501384</v>
      </c>
      <c r="B51595" t="s">
        <v>0</v>
      </c>
      <c r="C51595" t="s">
        <v>0</v>
      </c>
    </row>
    <row r="51596" spans="1:3" x14ac:dyDescent="0.25">
      <c r="A51596">
        <v>524492</v>
      </c>
      <c r="B51596" t="s">
        <v>0</v>
      </c>
      <c r="C51596" t="s">
        <v>0</v>
      </c>
    </row>
    <row r="51597" spans="1:3" x14ac:dyDescent="0.25">
      <c r="A51597">
        <v>4862</v>
      </c>
      <c r="B51597">
        <v>4862</v>
      </c>
      <c r="C51597">
        <v>9476265</v>
      </c>
    </row>
    <row r="51598" spans="1:3" x14ac:dyDescent="0.25">
      <c r="A51598">
        <v>220897</v>
      </c>
      <c r="B51598" t="s">
        <v>0</v>
      </c>
      <c r="C51598" t="s">
        <v>0</v>
      </c>
    </row>
    <row r="51599" spans="1:3" x14ac:dyDescent="0.25">
      <c r="A51599">
        <v>749972</v>
      </c>
      <c r="B51599" t="s">
        <v>0</v>
      </c>
      <c r="C51599" t="s">
        <v>0</v>
      </c>
    </row>
    <row r="51600" spans="1:3" x14ac:dyDescent="0.25">
      <c r="A51600">
        <v>671482</v>
      </c>
      <c r="B51600" t="s">
        <v>0</v>
      </c>
      <c r="C51600" t="s">
        <v>0</v>
      </c>
    </row>
    <row r="51601" spans="1:3" x14ac:dyDescent="0.25">
      <c r="A51601">
        <v>472177</v>
      </c>
      <c r="B51601" t="s">
        <v>0</v>
      </c>
      <c r="C51601" t="s">
        <v>0</v>
      </c>
    </row>
    <row r="51602" spans="1:3" x14ac:dyDescent="0.25">
      <c r="A51602">
        <v>1403</v>
      </c>
      <c r="B51602">
        <v>1403</v>
      </c>
      <c r="C51602">
        <v>9478351</v>
      </c>
    </row>
    <row r="51603" spans="1:3" x14ac:dyDescent="0.25">
      <c r="A51603">
        <v>228458</v>
      </c>
      <c r="B51603" t="s">
        <v>0</v>
      </c>
      <c r="C51603" t="s">
        <v>0</v>
      </c>
    </row>
    <row r="51604" spans="1:3" x14ac:dyDescent="0.25">
      <c r="A51604">
        <v>729842</v>
      </c>
      <c r="B51604" t="s">
        <v>0</v>
      </c>
      <c r="C51604" t="s">
        <v>0</v>
      </c>
    </row>
    <row r="51605" spans="1:3" x14ac:dyDescent="0.25">
      <c r="A51605">
        <v>48908</v>
      </c>
      <c r="B51605" t="s">
        <v>0</v>
      </c>
      <c r="C51605" t="s">
        <v>0</v>
      </c>
    </row>
    <row r="51606" spans="1:3" x14ac:dyDescent="0.25">
      <c r="A51606">
        <v>695303</v>
      </c>
      <c r="B51606" t="s">
        <v>0</v>
      </c>
      <c r="C51606" t="s">
        <v>0</v>
      </c>
    </row>
    <row r="51607" spans="1:3" x14ac:dyDescent="0.25">
      <c r="A51607">
        <v>288798</v>
      </c>
      <c r="B51607" t="s">
        <v>0</v>
      </c>
      <c r="C51607" t="s">
        <v>0</v>
      </c>
    </row>
    <row r="51608" spans="1:3" x14ac:dyDescent="0.25">
      <c r="A51608">
        <v>772211</v>
      </c>
      <c r="B51608" t="s">
        <v>0</v>
      </c>
      <c r="C51608" t="s">
        <v>0</v>
      </c>
    </row>
    <row r="51609" spans="1:3" x14ac:dyDescent="0.25">
      <c r="A51609">
        <v>271704</v>
      </c>
      <c r="B51609" t="s">
        <v>0</v>
      </c>
      <c r="C51609" t="s">
        <v>0</v>
      </c>
    </row>
    <row r="51610" spans="1:3" x14ac:dyDescent="0.25">
      <c r="A51610">
        <v>342412</v>
      </c>
      <c r="B51610" t="s">
        <v>0</v>
      </c>
      <c r="C51610" t="s">
        <v>0</v>
      </c>
    </row>
    <row r="51611" spans="1:3" x14ac:dyDescent="0.25">
      <c r="A51611">
        <v>523884</v>
      </c>
      <c r="B51611" t="s">
        <v>0</v>
      </c>
      <c r="C51611" t="s">
        <v>0</v>
      </c>
    </row>
    <row r="51612" spans="1:3" x14ac:dyDescent="0.25">
      <c r="A51612">
        <v>1015512</v>
      </c>
      <c r="B51612" t="s">
        <v>0</v>
      </c>
      <c r="C51612" t="s">
        <v>0</v>
      </c>
    </row>
    <row r="51613" spans="1:3" x14ac:dyDescent="0.25">
      <c r="A51613">
        <v>55069</v>
      </c>
      <c r="B51613" t="s">
        <v>0</v>
      </c>
      <c r="C51613" t="s">
        <v>0</v>
      </c>
    </row>
    <row r="51614" spans="1:3" x14ac:dyDescent="0.25">
      <c r="A51614">
        <v>760473</v>
      </c>
      <c r="B51614" t="s">
        <v>0</v>
      </c>
      <c r="C51614" t="s">
        <v>0</v>
      </c>
    </row>
    <row r="51615" spans="1:3" x14ac:dyDescent="0.25">
      <c r="A51615">
        <v>42816</v>
      </c>
      <c r="B51615" t="s">
        <v>0</v>
      </c>
      <c r="C51615" t="s">
        <v>0</v>
      </c>
    </row>
    <row r="51616" spans="1:3" x14ac:dyDescent="0.25">
      <c r="A51616">
        <v>680144</v>
      </c>
      <c r="B51616" t="s">
        <v>0</v>
      </c>
      <c r="C51616" t="s">
        <v>0</v>
      </c>
    </row>
    <row r="51617" spans="1:3" x14ac:dyDescent="0.25">
      <c r="A51617">
        <v>77542</v>
      </c>
      <c r="B51617" t="s">
        <v>0</v>
      </c>
      <c r="C51617" t="s">
        <v>0</v>
      </c>
    </row>
    <row r="51618" spans="1:3" x14ac:dyDescent="0.25">
      <c r="A51618">
        <v>767365</v>
      </c>
      <c r="B51618" t="s">
        <v>0</v>
      </c>
      <c r="C51618" t="s">
        <v>0</v>
      </c>
    </row>
    <row r="51619" spans="1:3" x14ac:dyDescent="0.25">
      <c r="A51619">
        <v>3238</v>
      </c>
      <c r="B51619">
        <v>3238</v>
      </c>
      <c r="C51619">
        <v>9492601</v>
      </c>
    </row>
    <row r="51620" spans="1:3" x14ac:dyDescent="0.25">
      <c r="A51620">
        <v>410463</v>
      </c>
      <c r="B51620" t="s">
        <v>0</v>
      </c>
      <c r="C51620" t="s">
        <v>0</v>
      </c>
    </row>
    <row r="51621" spans="1:3" x14ac:dyDescent="0.25">
      <c r="A51621">
        <v>104531</v>
      </c>
      <c r="B51621" t="s">
        <v>0</v>
      </c>
      <c r="C51621" t="s">
        <v>0</v>
      </c>
    </row>
    <row r="51622" spans="1:3" x14ac:dyDescent="0.25">
      <c r="A51622">
        <v>470124</v>
      </c>
      <c r="B51622" t="s">
        <v>0</v>
      </c>
      <c r="C51622" t="s">
        <v>0</v>
      </c>
    </row>
    <row r="51623" spans="1:3" x14ac:dyDescent="0.25">
      <c r="A51623">
        <v>402415</v>
      </c>
      <c r="B51623" t="s">
        <v>0</v>
      </c>
      <c r="C51623" t="s">
        <v>0</v>
      </c>
    </row>
    <row r="51624" spans="1:3" x14ac:dyDescent="0.25">
      <c r="A51624">
        <v>4621</v>
      </c>
      <c r="B51624">
        <v>4621</v>
      </c>
      <c r="C51624">
        <v>9497453</v>
      </c>
    </row>
    <row r="51625" spans="1:3" x14ac:dyDescent="0.25">
      <c r="A51625">
        <v>847526</v>
      </c>
      <c r="B51625" t="s">
        <v>0</v>
      </c>
      <c r="C51625" t="s">
        <v>0</v>
      </c>
    </row>
    <row r="51626" spans="1:3" x14ac:dyDescent="0.25">
      <c r="A51626">
        <v>138665</v>
      </c>
      <c r="B51626" t="s">
        <v>0</v>
      </c>
      <c r="C51626" t="s">
        <v>0</v>
      </c>
    </row>
    <row r="51627" spans="1:3" x14ac:dyDescent="0.25">
      <c r="A51627">
        <v>1009834</v>
      </c>
      <c r="B51627" t="s">
        <v>0</v>
      </c>
      <c r="C51627" t="s">
        <v>0</v>
      </c>
    </row>
    <row r="51628" spans="1:3" x14ac:dyDescent="0.25">
      <c r="A51628">
        <v>971464</v>
      </c>
      <c r="B51628" t="s">
        <v>0</v>
      </c>
      <c r="C51628" t="s">
        <v>0</v>
      </c>
    </row>
    <row r="51629" spans="1:3" x14ac:dyDescent="0.25">
      <c r="A51629">
        <v>2428</v>
      </c>
      <c r="B51629">
        <v>2428</v>
      </c>
      <c r="C51629">
        <v>9518226</v>
      </c>
    </row>
    <row r="51630" spans="1:3" x14ac:dyDescent="0.25">
      <c r="A51630">
        <v>161340</v>
      </c>
      <c r="B51630" t="s">
        <v>0</v>
      </c>
      <c r="C51630" t="s">
        <v>0</v>
      </c>
    </row>
    <row r="51631" spans="1:3" x14ac:dyDescent="0.25">
      <c r="A51631">
        <v>711845</v>
      </c>
      <c r="B51631" t="s">
        <v>0</v>
      </c>
      <c r="C51631" t="s">
        <v>0</v>
      </c>
    </row>
    <row r="51632" spans="1:3" x14ac:dyDescent="0.25">
      <c r="A51632">
        <v>566391</v>
      </c>
      <c r="B51632" t="s">
        <v>0</v>
      </c>
      <c r="C51632" t="s">
        <v>0</v>
      </c>
    </row>
    <row r="51633" spans="1:3" x14ac:dyDescent="0.25">
      <c r="A51633">
        <v>1130073</v>
      </c>
      <c r="B51633" t="s">
        <v>0</v>
      </c>
      <c r="C51633" t="s">
        <v>0</v>
      </c>
    </row>
    <row r="51634" spans="1:3" x14ac:dyDescent="0.25">
      <c r="A51634">
        <v>452815</v>
      </c>
      <c r="B51634" t="s">
        <v>0</v>
      </c>
      <c r="C51634" t="s">
        <v>0</v>
      </c>
    </row>
    <row r="51635" spans="1:3" x14ac:dyDescent="0.25">
      <c r="A51635">
        <v>1000685</v>
      </c>
      <c r="B51635" t="s">
        <v>0</v>
      </c>
      <c r="C51635" t="s">
        <v>0</v>
      </c>
    </row>
    <row r="51636" spans="1:3" x14ac:dyDescent="0.25">
      <c r="A51636">
        <v>601182</v>
      </c>
      <c r="B51636" t="s">
        <v>0</v>
      </c>
      <c r="C51636" t="s">
        <v>0</v>
      </c>
    </row>
    <row r="51637" spans="1:3" x14ac:dyDescent="0.25">
      <c r="A51637">
        <v>187665</v>
      </c>
      <c r="B51637" t="s">
        <v>0</v>
      </c>
      <c r="C51637" t="s">
        <v>0</v>
      </c>
    </row>
    <row r="51638" spans="1:3" x14ac:dyDescent="0.25">
      <c r="A51638">
        <v>139908</v>
      </c>
      <c r="B51638" t="s">
        <v>0</v>
      </c>
      <c r="C51638" t="s">
        <v>0</v>
      </c>
    </row>
    <row r="51639" spans="1:3" x14ac:dyDescent="0.25">
      <c r="A51639">
        <v>4794</v>
      </c>
      <c r="B51639">
        <v>4794</v>
      </c>
      <c r="C51639">
        <v>9559332</v>
      </c>
    </row>
    <row r="51640" spans="1:3" x14ac:dyDescent="0.25">
      <c r="A51640">
        <v>167098</v>
      </c>
      <c r="B51640" t="s">
        <v>0</v>
      </c>
      <c r="C51640" t="s">
        <v>0</v>
      </c>
    </row>
    <row r="51641" spans="1:3" x14ac:dyDescent="0.25">
      <c r="A51641">
        <v>35390</v>
      </c>
      <c r="B51641" t="s">
        <v>0</v>
      </c>
      <c r="C51641" t="s">
        <v>0</v>
      </c>
    </row>
    <row r="51642" spans="1:3" x14ac:dyDescent="0.25">
      <c r="A51642">
        <v>136541</v>
      </c>
      <c r="B51642" t="s">
        <v>0</v>
      </c>
      <c r="C51642" t="s">
        <v>0</v>
      </c>
    </row>
    <row r="51643" spans="1:3" x14ac:dyDescent="0.25">
      <c r="A51643">
        <v>263905</v>
      </c>
      <c r="B51643" t="s">
        <v>0</v>
      </c>
      <c r="C51643" t="s">
        <v>0</v>
      </c>
    </row>
    <row r="51644" spans="1:3" x14ac:dyDescent="0.25">
      <c r="A51644">
        <v>206068</v>
      </c>
      <c r="B51644" t="s">
        <v>0</v>
      </c>
      <c r="C51644" t="s">
        <v>0</v>
      </c>
    </row>
    <row r="51645" spans="1:3" x14ac:dyDescent="0.25">
      <c r="A51645">
        <v>403881</v>
      </c>
      <c r="B51645" t="s">
        <v>0</v>
      </c>
      <c r="C51645" t="s">
        <v>0</v>
      </c>
    </row>
    <row r="51646" spans="1:3" x14ac:dyDescent="0.25">
      <c r="A51646">
        <v>693113</v>
      </c>
      <c r="B51646" t="s">
        <v>0</v>
      </c>
      <c r="C51646" t="s">
        <v>0</v>
      </c>
    </row>
    <row r="51647" spans="1:3" x14ac:dyDescent="0.25">
      <c r="A51647">
        <v>398440</v>
      </c>
      <c r="B51647" t="s">
        <v>0</v>
      </c>
      <c r="C51647" t="s">
        <v>0</v>
      </c>
    </row>
    <row r="51648" spans="1:3" x14ac:dyDescent="0.25">
      <c r="A51648">
        <v>3111</v>
      </c>
      <c r="B51648">
        <v>3111</v>
      </c>
      <c r="C51648">
        <v>9561234</v>
      </c>
    </row>
    <row r="51649" spans="1:3" x14ac:dyDescent="0.25">
      <c r="A51649">
        <v>603249</v>
      </c>
      <c r="B51649" t="s">
        <v>0</v>
      </c>
      <c r="C51649" t="s">
        <v>0</v>
      </c>
    </row>
    <row r="51650" spans="1:3" x14ac:dyDescent="0.25">
      <c r="A51650">
        <v>907492</v>
      </c>
      <c r="B51650" t="s">
        <v>0</v>
      </c>
      <c r="C51650" t="s">
        <v>0</v>
      </c>
    </row>
    <row r="51651" spans="1:3" x14ac:dyDescent="0.25">
      <c r="A51651">
        <v>46932</v>
      </c>
      <c r="B51651" t="s">
        <v>0</v>
      </c>
      <c r="C51651" t="s">
        <v>0</v>
      </c>
    </row>
    <row r="51652" spans="1:3" x14ac:dyDescent="0.25">
      <c r="A51652">
        <v>179610</v>
      </c>
      <c r="B51652" t="s">
        <v>0</v>
      </c>
      <c r="C51652" t="s">
        <v>0</v>
      </c>
    </row>
    <row r="51653" spans="1:3" x14ac:dyDescent="0.25">
      <c r="A51653">
        <v>76771</v>
      </c>
      <c r="B51653" t="s">
        <v>0</v>
      </c>
      <c r="C51653" t="s">
        <v>0</v>
      </c>
    </row>
    <row r="51654" spans="1:3" x14ac:dyDescent="0.25">
      <c r="A51654">
        <v>537514</v>
      </c>
      <c r="B51654" t="s">
        <v>0</v>
      </c>
      <c r="C51654" t="s">
        <v>0</v>
      </c>
    </row>
    <row r="51655" spans="1:3" x14ac:dyDescent="0.25">
      <c r="A51655">
        <v>623564</v>
      </c>
      <c r="B51655" t="s">
        <v>0</v>
      </c>
      <c r="C51655" t="s">
        <v>0</v>
      </c>
    </row>
    <row r="51656" spans="1:3" x14ac:dyDescent="0.25">
      <c r="A51656">
        <v>360607</v>
      </c>
      <c r="B51656" t="s">
        <v>0</v>
      </c>
      <c r="C51656" t="s">
        <v>0</v>
      </c>
    </row>
    <row r="51657" spans="1:3" x14ac:dyDescent="0.25">
      <c r="A51657">
        <v>233023</v>
      </c>
      <c r="B51657" t="s">
        <v>0</v>
      </c>
      <c r="C51657" t="s">
        <v>0</v>
      </c>
    </row>
    <row r="51658" spans="1:3" x14ac:dyDescent="0.25">
      <c r="A51658">
        <v>655895</v>
      </c>
      <c r="B51658" t="s">
        <v>0</v>
      </c>
      <c r="C51658" t="s">
        <v>0</v>
      </c>
    </row>
    <row r="51659" spans="1:3" x14ac:dyDescent="0.25">
      <c r="A51659">
        <v>45819</v>
      </c>
      <c r="B51659" t="s">
        <v>0</v>
      </c>
      <c r="C51659" t="s">
        <v>0</v>
      </c>
    </row>
    <row r="51660" spans="1:3" x14ac:dyDescent="0.25">
      <c r="A51660">
        <v>83628</v>
      </c>
      <c r="B51660" t="s">
        <v>0</v>
      </c>
      <c r="C51660" t="s">
        <v>0</v>
      </c>
    </row>
    <row r="51661" spans="1:3" x14ac:dyDescent="0.25">
      <c r="A51661">
        <v>470499</v>
      </c>
      <c r="B51661" t="s">
        <v>0</v>
      </c>
      <c r="C51661" t="s">
        <v>0</v>
      </c>
    </row>
    <row r="51662" spans="1:3" x14ac:dyDescent="0.25">
      <c r="A51662">
        <v>438793</v>
      </c>
      <c r="B51662" t="s">
        <v>0</v>
      </c>
      <c r="C51662" t="s">
        <v>0</v>
      </c>
    </row>
    <row r="51663" spans="1:3" x14ac:dyDescent="0.25">
      <c r="A51663">
        <v>49723</v>
      </c>
      <c r="B51663" t="s">
        <v>0</v>
      </c>
      <c r="C51663" t="s">
        <v>0</v>
      </c>
    </row>
    <row r="51664" spans="1:3" x14ac:dyDescent="0.25">
      <c r="A51664">
        <v>252544</v>
      </c>
      <c r="B51664" t="s">
        <v>0</v>
      </c>
      <c r="C51664" t="s">
        <v>0</v>
      </c>
    </row>
    <row r="51665" spans="1:3" x14ac:dyDescent="0.25">
      <c r="A51665">
        <v>328823</v>
      </c>
      <c r="B51665" t="s">
        <v>0</v>
      </c>
      <c r="C51665" t="s">
        <v>0</v>
      </c>
    </row>
    <row r="51666" spans="1:3" x14ac:dyDescent="0.25">
      <c r="A51666">
        <v>586837</v>
      </c>
      <c r="B51666" t="s">
        <v>0</v>
      </c>
      <c r="C51666" t="s">
        <v>0</v>
      </c>
    </row>
    <row r="51667" spans="1:3" x14ac:dyDescent="0.25">
      <c r="A51667">
        <v>618888</v>
      </c>
      <c r="B51667" t="s">
        <v>0</v>
      </c>
      <c r="C51667" t="s">
        <v>0</v>
      </c>
    </row>
    <row r="51668" spans="1:3" x14ac:dyDescent="0.25">
      <c r="A51668">
        <v>595647</v>
      </c>
      <c r="B51668" t="s">
        <v>0</v>
      </c>
      <c r="C51668" t="s">
        <v>0</v>
      </c>
    </row>
    <row r="51669" spans="1:3" x14ac:dyDescent="0.25">
      <c r="A51669">
        <v>342396</v>
      </c>
      <c r="B51669" t="s">
        <v>0</v>
      </c>
      <c r="C51669" t="s">
        <v>0</v>
      </c>
    </row>
    <row r="51670" spans="1:3" x14ac:dyDescent="0.25">
      <c r="A51670">
        <v>964851</v>
      </c>
      <c r="B51670" t="s">
        <v>0</v>
      </c>
      <c r="C51670" t="s">
        <v>0</v>
      </c>
    </row>
    <row r="51671" spans="1:3" x14ac:dyDescent="0.25">
      <c r="A51671">
        <v>150300</v>
      </c>
      <c r="B51671" t="s">
        <v>0</v>
      </c>
      <c r="C51671" t="s">
        <v>0</v>
      </c>
    </row>
    <row r="51672" spans="1:3" x14ac:dyDescent="0.25">
      <c r="A51672">
        <v>165226</v>
      </c>
      <c r="B51672" t="s">
        <v>0</v>
      </c>
      <c r="C51672" t="s">
        <v>0</v>
      </c>
    </row>
    <row r="51673" spans="1:3" x14ac:dyDescent="0.25">
      <c r="A51673">
        <v>557179</v>
      </c>
      <c r="B51673" t="s">
        <v>0</v>
      </c>
      <c r="C51673" t="s">
        <v>0</v>
      </c>
    </row>
    <row r="51674" spans="1:3" x14ac:dyDescent="0.25">
      <c r="A51674">
        <v>561826</v>
      </c>
      <c r="B51674" t="s">
        <v>0</v>
      </c>
      <c r="C51674" t="s">
        <v>0</v>
      </c>
    </row>
    <row r="51675" spans="1:3" x14ac:dyDescent="0.25">
      <c r="A51675">
        <v>29080</v>
      </c>
      <c r="B51675" t="s">
        <v>0</v>
      </c>
      <c r="C51675" t="s">
        <v>0</v>
      </c>
    </row>
    <row r="51676" spans="1:3" x14ac:dyDescent="0.25">
      <c r="A51676">
        <v>182729</v>
      </c>
      <c r="B51676" t="s">
        <v>0</v>
      </c>
      <c r="C51676" t="s">
        <v>0</v>
      </c>
    </row>
    <row r="51677" spans="1:3" x14ac:dyDescent="0.25">
      <c r="A51677">
        <v>62952</v>
      </c>
      <c r="B51677" t="s">
        <v>0</v>
      </c>
      <c r="C51677" t="s">
        <v>0</v>
      </c>
    </row>
    <row r="51678" spans="1:3" x14ac:dyDescent="0.25">
      <c r="A51678">
        <v>1016467</v>
      </c>
      <c r="B51678" t="s">
        <v>0</v>
      </c>
      <c r="C51678" t="s">
        <v>0</v>
      </c>
    </row>
    <row r="51679" spans="1:3" x14ac:dyDescent="0.25">
      <c r="A51679">
        <v>337740</v>
      </c>
      <c r="B51679" t="s">
        <v>0</v>
      </c>
      <c r="C51679" t="s">
        <v>0</v>
      </c>
    </row>
    <row r="51680" spans="1:3" x14ac:dyDescent="0.25">
      <c r="A51680">
        <v>58048</v>
      </c>
      <c r="B51680" t="s">
        <v>0</v>
      </c>
      <c r="C51680" t="s">
        <v>0</v>
      </c>
    </row>
    <row r="51681" spans="1:3" x14ac:dyDescent="0.25">
      <c r="A51681">
        <v>470080</v>
      </c>
      <c r="B51681" t="s">
        <v>0</v>
      </c>
      <c r="C51681" t="s">
        <v>0</v>
      </c>
    </row>
    <row r="51682" spans="1:3" x14ac:dyDescent="0.25">
      <c r="A51682">
        <v>708893</v>
      </c>
      <c r="B51682" t="s">
        <v>0</v>
      </c>
      <c r="C51682" t="s">
        <v>0</v>
      </c>
    </row>
    <row r="51683" spans="1:3" x14ac:dyDescent="0.25">
      <c r="A51683">
        <v>23085</v>
      </c>
      <c r="B51683" t="s">
        <v>0</v>
      </c>
      <c r="C51683" t="s">
        <v>0</v>
      </c>
    </row>
    <row r="51684" spans="1:3" x14ac:dyDescent="0.25">
      <c r="A51684">
        <v>208795</v>
      </c>
      <c r="B51684" t="s">
        <v>0</v>
      </c>
      <c r="C51684" t="s">
        <v>0</v>
      </c>
    </row>
    <row r="51685" spans="1:3" x14ac:dyDescent="0.25">
      <c r="A51685">
        <v>435482</v>
      </c>
      <c r="B51685" t="s">
        <v>0</v>
      </c>
      <c r="C51685" t="s">
        <v>0</v>
      </c>
    </row>
    <row r="51686" spans="1:3" x14ac:dyDescent="0.25">
      <c r="A51686">
        <v>244682</v>
      </c>
      <c r="B51686" t="s">
        <v>0</v>
      </c>
      <c r="C51686" t="s">
        <v>0</v>
      </c>
    </row>
    <row r="51687" spans="1:3" x14ac:dyDescent="0.25">
      <c r="A51687">
        <v>727947</v>
      </c>
      <c r="B51687" t="s">
        <v>0</v>
      </c>
      <c r="C51687" t="s">
        <v>0</v>
      </c>
    </row>
    <row r="51688" spans="1:3" x14ac:dyDescent="0.25">
      <c r="A51688">
        <v>220952</v>
      </c>
      <c r="B51688" t="s">
        <v>0</v>
      </c>
      <c r="C51688" t="s">
        <v>0</v>
      </c>
    </row>
    <row r="51689" spans="1:3" x14ac:dyDescent="0.25">
      <c r="A51689">
        <v>159715</v>
      </c>
      <c r="B51689" t="s">
        <v>0</v>
      </c>
      <c r="C51689" t="s">
        <v>0</v>
      </c>
    </row>
    <row r="51690" spans="1:3" x14ac:dyDescent="0.25">
      <c r="A51690">
        <v>749468</v>
      </c>
      <c r="B51690" t="s">
        <v>0</v>
      </c>
      <c r="C51690" t="s">
        <v>0</v>
      </c>
    </row>
    <row r="51691" spans="1:3" x14ac:dyDescent="0.25">
      <c r="A51691">
        <v>30264</v>
      </c>
      <c r="B51691" t="s">
        <v>0</v>
      </c>
      <c r="C51691" t="s">
        <v>0</v>
      </c>
    </row>
    <row r="51692" spans="1:3" x14ac:dyDescent="0.25">
      <c r="A51692">
        <v>105675</v>
      </c>
      <c r="B51692" t="s">
        <v>0</v>
      </c>
      <c r="C51692" t="s">
        <v>0</v>
      </c>
    </row>
    <row r="51693" spans="1:3" x14ac:dyDescent="0.25">
      <c r="A51693">
        <v>104630</v>
      </c>
      <c r="B51693" t="s">
        <v>0</v>
      </c>
      <c r="C51693" t="s">
        <v>0</v>
      </c>
    </row>
    <row r="51694" spans="1:3" x14ac:dyDescent="0.25">
      <c r="A51694">
        <v>467382</v>
      </c>
      <c r="B51694" t="s">
        <v>0</v>
      </c>
      <c r="C51694" t="s">
        <v>0</v>
      </c>
    </row>
    <row r="51695" spans="1:3" x14ac:dyDescent="0.25">
      <c r="A51695">
        <v>459640</v>
      </c>
      <c r="B51695" t="s">
        <v>0</v>
      </c>
      <c r="C51695" t="s">
        <v>0</v>
      </c>
    </row>
    <row r="51696" spans="1:3" x14ac:dyDescent="0.25">
      <c r="A51696">
        <v>273253</v>
      </c>
      <c r="B51696" t="s">
        <v>0</v>
      </c>
      <c r="C51696" t="s">
        <v>0</v>
      </c>
    </row>
    <row r="51697" spans="1:3" x14ac:dyDescent="0.25">
      <c r="A51697">
        <v>244627</v>
      </c>
      <c r="B51697" t="s">
        <v>0</v>
      </c>
      <c r="C51697" t="s">
        <v>0</v>
      </c>
    </row>
    <row r="51698" spans="1:3" x14ac:dyDescent="0.25">
      <c r="A51698">
        <v>972</v>
      </c>
      <c r="B51698">
        <v>972</v>
      </c>
      <c r="C51698">
        <v>9587995</v>
      </c>
    </row>
    <row r="51699" spans="1:3" x14ac:dyDescent="0.25">
      <c r="A51699">
        <v>224854</v>
      </c>
      <c r="B51699" t="s">
        <v>0</v>
      </c>
      <c r="C51699" t="s">
        <v>0</v>
      </c>
    </row>
    <row r="51700" spans="1:3" x14ac:dyDescent="0.25">
      <c r="A51700">
        <v>62372</v>
      </c>
      <c r="B51700" t="s">
        <v>0</v>
      </c>
      <c r="C51700" t="s">
        <v>0</v>
      </c>
    </row>
    <row r="51701" spans="1:3" x14ac:dyDescent="0.25">
      <c r="A51701">
        <v>85685</v>
      </c>
      <c r="B51701" t="s">
        <v>0</v>
      </c>
      <c r="C51701" t="s">
        <v>0</v>
      </c>
    </row>
    <row r="51702" spans="1:3" x14ac:dyDescent="0.25">
      <c r="A51702">
        <v>267565</v>
      </c>
      <c r="B51702" t="s">
        <v>0</v>
      </c>
      <c r="C51702" t="s">
        <v>0</v>
      </c>
    </row>
    <row r="51703" spans="1:3" x14ac:dyDescent="0.25">
      <c r="A51703">
        <v>1121076</v>
      </c>
      <c r="B51703" t="s">
        <v>0</v>
      </c>
      <c r="C51703" t="s">
        <v>0</v>
      </c>
    </row>
    <row r="51704" spans="1:3" x14ac:dyDescent="0.25">
      <c r="A51704">
        <v>346768</v>
      </c>
      <c r="B51704" t="s">
        <v>0</v>
      </c>
      <c r="C51704" t="s">
        <v>0</v>
      </c>
    </row>
    <row r="51705" spans="1:3" x14ac:dyDescent="0.25">
      <c r="A51705">
        <v>981459</v>
      </c>
      <c r="B51705" t="s">
        <v>0</v>
      </c>
      <c r="C51705" t="s">
        <v>0</v>
      </c>
    </row>
    <row r="51706" spans="1:3" x14ac:dyDescent="0.25">
      <c r="A51706">
        <v>390424</v>
      </c>
      <c r="B51706" t="s">
        <v>0</v>
      </c>
      <c r="C51706" t="s">
        <v>0</v>
      </c>
    </row>
    <row r="51707" spans="1:3" x14ac:dyDescent="0.25">
      <c r="A51707">
        <v>412900</v>
      </c>
      <c r="B51707" t="s">
        <v>0</v>
      </c>
      <c r="C51707" t="s">
        <v>0</v>
      </c>
    </row>
    <row r="51708" spans="1:3" x14ac:dyDescent="0.25">
      <c r="A51708">
        <v>490860</v>
      </c>
      <c r="B51708" t="s">
        <v>0</v>
      </c>
      <c r="C51708" t="s">
        <v>0</v>
      </c>
    </row>
    <row r="51709" spans="1:3" x14ac:dyDescent="0.25">
      <c r="A51709">
        <v>948920</v>
      </c>
      <c r="B51709" t="s">
        <v>0</v>
      </c>
      <c r="C51709" t="s">
        <v>0</v>
      </c>
    </row>
    <row r="51710" spans="1:3" x14ac:dyDescent="0.25">
      <c r="A51710">
        <v>222426</v>
      </c>
      <c r="B51710" t="s">
        <v>0</v>
      </c>
      <c r="C51710" t="s">
        <v>0</v>
      </c>
    </row>
    <row r="51711" spans="1:3" x14ac:dyDescent="0.25">
      <c r="A51711">
        <v>971</v>
      </c>
      <c r="B51711">
        <v>971</v>
      </c>
      <c r="C51711">
        <v>9587995</v>
      </c>
    </row>
    <row r="51712" spans="1:3" x14ac:dyDescent="0.25">
      <c r="A51712">
        <v>49301</v>
      </c>
      <c r="B51712" t="s">
        <v>0</v>
      </c>
      <c r="C51712" t="s">
        <v>0</v>
      </c>
    </row>
    <row r="51713" spans="1:3" x14ac:dyDescent="0.25">
      <c r="A51713">
        <v>8106</v>
      </c>
      <c r="B51713" t="s">
        <v>0</v>
      </c>
      <c r="C51713" t="s">
        <v>0</v>
      </c>
    </row>
    <row r="51714" spans="1:3" x14ac:dyDescent="0.25">
      <c r="A51714">
        <v>448786</v>
      </c>
      <c r="B51714" t="s">
        <v>0</v>
      </c>
      <c r="C51714" t="s">
        <v>0</v>
      </c>
    </row>
    <row r="51715" spans="1:3" x14ac:dyDescent="0.25">
      <c r="A51715">
        <v>32849</v>
      </c>
      <c r="B51715" t="s">
        <v>0</v>
      </c>
      <c r="C51715" t="s">
        <v>0</v>
      </c>
    </row>
    <row r="51716" spans="1:3" x14ac:dyDescent="0.25">
      <c r="A51716">
        <v>631456</v>
      </c>
      <c r="B51716" t="s">
        <v>0</v>
      </c>
      <c r="C51716" t="s">
        <v>0</v>
      </c>
    </row>
    <row r="51717" spans="1:3" x14ac:dyDescent="0.25">
      <c r="A51717">
        <v>245835</v>
      </c>
      <c r="B51717" t="s">
        <v>0</v>
      </c>
      <c r="C51717" t="s">
        <v>0</v>
      </c>
    </row>
    <row r="51718" spans="1:3" x14ac:dyDescent="0.25">
      <c r="A51718">
        <v>200234</v>
      </c>
      <c r="B51718" t="s">
        <v>0</v>
      </c>
      <c r="C51718" t="s">
        <v>0</v>
      </c>
    </row>
    <row r="51719" spans="1:3" x14ac:dyDescent="0.25">
      <c r="A51719">
        <v>630062</v>
      </c>
      <c r="B51719" t="s">
        <v>0</v>
      </c>
      <c r="C51719" t="s">
        <v>0</v>
      </c>
    </row>
    <row r="51720" spans="1:3" x14ac:dyDescent="0.25">
      <c r="A51720">
        <v>157613</v>
      </c>
      <c r="B51720" t="s">
        <v>0</v>
      </c>
      <c r="C51720" t="s">
        <v>0</v>
      </c>
    </row>
    <row r="51721" spans="1:3" x14ac:dyDescent="0.25">
      <c r="A51721">
        <v>2253</v>
      </c>
      <c r="B51721">
        <v>2253</v>
      </c>
      <c r="C51721">
        <v>9618109</v>
      </c>
    </row>
    <row r="51722" spans="1:3" x14ac:dyDescent="0.25">
      <c r="A51722">
        <v>3605</v>
      </c>
      <c r="B51722">
        <v>3605</v>
      </c>
      <c r="C51722">
        <v>9673518</v>
      </c>
    </row>
    <row r="51723" spans="1:3" x14ac:dyDescent="0.25">
      <c r="A51723">
        <v>411479</v>
      </c>
      <c r="B51723" t="s">
        <v>0</v>
      </c>
      <c r="C51723" t="s">
        <v>0</v>
      </c>
    </row>
    <row r="51724" spans="1:3" x14ac:dyDescent="0.25">
      <c r="A51724">
        <v>63256</v>
      </c>
      <c r="B51724" t="s">
        <v>0</v>
      </c>
      <c r="C51724" t="s">
        <v>0</v>
      </c>
    </row>
    <row r="51725" spans="1:3" x14ac:dyDescent="0.25">
      <c r="A51725">
        <v>332</v>
      </c>
      <c r="B51725">
        <v>332</v>
      </c>
      <c r="C51725">
        <v>9679251</v>
      </c>
    </row>
    <row r="51726" spans="1:3" x14ac:dyDescent="0.25">
      <c r="A51726">
        <v>721167</v>
      </c>
      <c r="B51726" t="s">
        <v>0</v>
      </c>
      <c r="C51726" t="s">
        <v>0</v>
      </c>
    </row>
    <row r="51727" spans="1:3" x14ac:dyDescent="0.25">
      <c r="A51727">
        <v>341901</v>
      </c>
      <c r="B51727" t="s">
        <v>0</v>
      </c>
      <c r="C51727" t="s">
        <v>0</v>
      </c>
    </row>
    <row r="51728" spans="1:3" x14ac:dyDescent="0.25">
      <c r="A51728">
        <v>1066</v>
      </c>
      <c r="B51728">
        <v>1066</v>
      </c>
      <c r="C51728">
        <v>9719429</v>
      </c>
    </row>
    <row r="51729" spans="1:3" x14ac:dyDescent="0.25">
      <c r="A51729">
        <v>186098</v>
      </c>
      <c r="B51729" t="s">
        <v>0</v>
      </c>
      <c r="C51729" t="s">
        <v>0</v>
      </c>
    </row>
    <row r="51730" spans="1:3" x14ac:dyDescent="0.25">
      <c r="A51730">
        <v>99635</v>
      </c>
      <c r="B51730" t="s">
        <v>0</v>
      </c>
      <c r="C51730" t="s">
        <v>0</v>
      </c>
    </row>
    <row r="51731" spans="1:3" x14ac:dyDescent="0.25">
      <c r="A51731">
        <v>112200</v>
      </c>
      <c r="B51731" t="s">
        <v>0</v>
      </c>
      <c r="C51731" t="s">
        <v>0</v>
      </c>
    </row>
    <row r="51732" spans="1:3" x14ac:dyDescent="0.25">
      <c r="A51732">
        <v>472361</v>
      </c>
      <c r="B51732" t="s">
        <v>0</v>
      </c>
      <c r="C51732" t="s">
        <v>0</v>
      </c>
    </row>
    <row r="51733" spans="1:3" x14ac:dyDescent="0.25">
      <c r="A51733">
        <v>1114467</v>
      </c>
      <c r="B51733" t="s">
        <v>0</v>
      </c>
      <c r="C51733" t="s">
        <v>0</v>
      </c>
    </row>
    <row r="51734" spans="1:3" x14ac:dyDescent="0.25">
      <c r="A51734">
        <v>1123556</v>
      </c>
      <c r="B51734" t="s">
        <v>0</v>
      </c>
      <c r="C51734" t="s">
        <v>0</v>
      </c>
    </row>
    <row r="51735" spans="1:3" x14ac:dyDescent="0.25">
      <c r="A51735">
        <v>679883</v>
      </c>
      <c r="B51735" t="s">
        <v>0</v>
      </c>
      <c r="C51735" t="s">
        <v>0</v>
      </c>
    </row>
    <row r="51736" spans="1:3" x14ac:dyDescent="0.25">
      <c r="A51736">
        <v>86113</v>
      </c>
      <c r="B51736" t="s">
        <v>0</v>
      </c>
      <c r="C51736" t="s">
        <v>0</v>
      </c>
    </row>
    <row r="51737" spans="1:3" x14ac:dyDescent="0.25">
      <c r="A51737">
        <v>1089138</v>
      </c>
      <c r="B51737" t="s">
        <v>0</v>
      </c>
      <c r="C51737" t="s">
        <v>0</v>
      </c>
    </row>
    <row r="51738" spans="1:3" x14ac:dyDescent="0.25">
      <c r="A51738">
        <v>1092798</v>
      </c>
      <c r="B51738" t="s">
        <v>0</v>
      </c>
      <c r="C51738" t="s">
        <v>0</v>
      </c>
    </row>
    <row r="51739" spans="1:3" x14ac:dyDescent="0.25">
      <c r="A51739">
        <v>346866</v>
      </c>
      <c r="B51739" t="s">
        <v>0</v>
      </c>
      <c r="C51739" t="s">
        <v>0</v>
      </c>
    </row>
    <row r="51740" spans="1:3" x14ac:dyDescent="0.25">
      <c r="A51740">
        <v>158868</v>
      </c>
      <c r="B51740" t="s">
        <v>0</v>
      </c>
      <c r="C51740" t="s">
        <v>0</v>
      </c>
    </row>
    <row r="51741" spans="1:3" x14ac:dyDescent="0.25">
      <c r="A51741">
        <v>1849</v>
      </c>
      <c r="B51741">
        <v>1849</v>
      </c>
      <c r="C51741">
        <v>9733807</v>
      </c>
    </row>
    <row r="51742" spans="1:3" x14ac:dyDescent="0.25">
      <c r="A51742">
        <v>472173</v>
      </c>
      <c r="B51742" t="s">
        <v>0</v>
      </c>
      <c r="C51742" t="s">
        <v>0</v>
      </c>
    </row>
    <row r="51743" spans="1:3" x14ac:dyDescent="0.25">
      <c r="A51743">
        <v>299114</v>
      </c>
      <c r="B51743" t="s">
        <v>0</v>
      </c>
      <c r="C51743" t="s">
        <v>0</v>
      </c>
    </row>
    <row r="51744" spans="1:3" x14ac:dyDescent="0.25">
      <c r="A51744">
        <v>1080331</v>
      </c>
      <c r="B51744" t="s">
        <v>0</v>
      </c>
      <c r="C51744" t="s">
        <v>0</v>
      </c>
    </row>
    <row r="51745" spans="1:3" x14ac:dyDescent="0.25">
      <c r="A51745">
        <v>84301</v>
      </c>
      <c r="B51745" t="s">
        <v>0</v>
      </c>
      <c r="C51745" t="s">
        <v>0</v>
      </c>
    </row>
    <row r="51746" spans="1:3" x14ac:dyDescent="0.25">
      <c r="A51746">
        <v>293768</v>
      </c>
      <c r="B51746" t="s">
        <v>0</v>
      </c>
      <c r="C51746" t="s">
        <v>0</v>
      </c>
    </row>
    <row r="51747" spans="1:3" x14ac:dyDescent="0.25">
      <c r="A51747">
        <v>215102</v>
      </c>
      <c r="B51747" t="s">
        <v>0</v>
      </c>
      <c r="C51747" t="s">
        <v>0</v>
      </c>
    </row>
    <row r="51748" spans="1:3" x14ac:dyDescent="0.25">
      <c r="A51748">
        <v>40261</v>
      </c>
      <c r="B51748" t="s">
        <v>0</v>
      </c>
      <c r="C51748" t="s">
        <v>0</v>
      </c>
    </row>
    <row r="51749" spans="1:3" x14ac:dyDescent="0.25">
      <c r="A51749">
        <v>167536</v>
      </c>
      <c r="B51749" t="s">
        <v>0</v>
      </c>
      <c r="C51749" t="s">
        <v>0</v>
      </c>
    </row>
    <row r="51750" spans="1:3" x14ac:dyDescent="0.25">
      <c r="A51750">
        <v>66883</v>
      </c>
      <c r="B51750" t="s">
        <v>0</v>
      </c>
      <c r="C51750" t="s">
        <v>0</v>
      </c>
    </row>
    <row r="51751" spans="1:3" x14ac:dyDescent="0.25">
      <c r="A51751">
        <v>136383</v>
      </c>
      <c r="B51751" t="s">
        <v>0</v>
      </c>
      <c r="C51751" t="s">
        <v>0</v>
      </c>
    </row>
    <row r="51752" spans="1:3" x14ac:dyDescent="0.25">
      <c r="A51752">
        <v>578822</v>
      </c>
      <c r="B51752" t="s">
        <v>0</v>
      </c>
      <c r="C51752" t="s">
        <v>0</v>
      </c>
    </row>
    <row r="51753" spans="1:3" x14ac:dyDescent="0.25">
      <c r="A51753">
        <v>44375</v>
      </c>
      <c r="B51753" t="s">
        <v>0</v>
      </c>
      <c r="C51753" t="s">
        <v>0</v>
      </c>
    </row>
    <row r="51754" spans="1:3" x14ac:dyDescent="0.25">
      <c r="A51754">
        <v>7856</v>
      </c>
      <c r="B51754" t="s">
        <v>0</v>
      </c>
      <c r="C51754" t="s">
        <v>0</v>
      </c>
    </row>
    <row r="51755" spans="1:3" x14ac:dyDescent="0.25">
      <c r="A51755">
        <v>100982</v>
      </c>
      <c r="B51755" t="s">
        <v>0</v>
      </c>
      <c r="C51755" t="s">
        <v>0</v>
      </c>
    </row>
    <row r="51756" spans="1:3" x14ac:dyDescent="0.25">
      <c r="A51756">
        <v>486196</v>
      </c>
      <c r="B51756" t="s">
        <v>0</v>
      </c>
      <c r="C51756" t="s">
        <v>0</v>
      </c>
    </row>
    <row r="51757" spans="1:3" x14ac:dyDescent="0.25">
      <c r="A51757">
        <v>203923</v>
      </c>
      <c r="B51757" t="s">
        <v>0</v>
      </c>
      <c r="C51757" t="s">
        <v>0</v>
      </c>
    </row>
    <row r="51758" spans="1:3" x14ac:dyDescent="0.25">
      <c r="A51758">
        <v>817954</v>
      </c>
      <c r="B51758" t="s">
        <v>0</v>
      </c>
      <c r="C51758" t="s">
        <v>0</v>
      </c>
    </row>
    <row r="51759" spans="1:3" x14ac:dyDescent="0.25">
      <c r="A51759">
        <v>519097</v>
      </c>
      <c r="B51759" t="s">
        <v>0</v>
      </c>
      <c r="C51759" t="s">
        <v>0</v>
      </c>
    </row>
    <row r="51760" spans="1:3" x14ac:dyDescent="0.25">
      <c r="A51760">
        <v>54828</v>
      </c>
      <c r="B51760" t="s">
        <v>0</v>
      </c>
      <c r="C51760" t="s">
        <v>0</v>
      </c>
    </row>
    <row r="51761" spans="1:3" x14ac:dyDescent="0.25">
      <c r="A51761">
        <v>103540</v>
      </c>
      <c r="B51761" t="s">
        <v>0</v>
      </c>
      <c r="C51761" t="s">
        <v>0</v>
      </c>
    </row>
    <row r="51762" spans="1:3" x14ac:dyDescent="0.25">
      <c r="A51762">
        <v>1866</v>
      </c>
      <c r="B51762">
        <v>1866</v>
      </c>
      <c r="C51762">
        <v>9733807</v>
      </c>
    </row>
    <row r="51763" spans="1:3" x14ac:dyDescent="0.25">
      <c r="A51763">
        <v>105365</v>
      </c>
      <c r="B51763" t="s">
        <v>0</v>
      </c>
      <c r="C51763" t="s">
        <v>0</v>
      </c>
    </row>
    <row r="51764" spans="1:3" x14ac:dyDescent="0.25">
      <c r="A51764">
        <v>112932</v>
      </c>
      <c r="B51764" t="s">
        <v>0</v>
      </c>
      <c r="C51764" t="s">
        <v>0</v>
      </c>
    </row>
    <row r="51765" spans="1:3" x14ac:dyDescent="0.25">
      <c r="A51765">
        <v>514419</v>
      </c>
      <c r="B51765" t="s">
        <v>0</v>
      </c>
      <c r="C51765" t="s">
        <v>0</v>
      </c>
    </row>
    <row r="51766" spans="1:3" x14ac:dyDescent="0.25">
      <c r="A51766">
        <v>508070</v>
      </c>
      <c r="B51766" t="s">
        <v>0</v>
      </c>
      <c r="C51766" t="s">
        <v>0</v>
      </c>
    </row>
    <row r="51767" spans="1:3" x14ac:dyDescent="0.25">
      <c r="A51767">
        <v>170827</v>
      </c>
      <c r="B51767" t="s">
        <v>0</v>
      </c>
      <c r="C51767" t="s">
        <v>0</v>
      </c>
    </row>
    <row r="51768" spans="1:3" x14ac:dyDescent="0.25">
      <c r="A51768">
        <v>480596</v>
      </c>
      <c r="B51768" t="s">
        <v>0</v>
      </c>
      <c r="C51768" t="s">
        <v>0</v>
      </c>
    </row>
    <row r="51769" spans="1:3" x14ac:dyDescent="0.25">
      <c r="A51769">
        <v>581402</v>
      </c>
      <c r="B51769" t="s">
        <v>0</v>
      </c>
      <c r="C51769" t="s">
        <v>0</v>
      </c>
    </row>
    <row r="51770" spans="1:3" x14ac:dyDescent="0.25">
      <c r="A51770">
        <v>149800</v>
      </c>
      <c r="B51770" t="s">
        <v>0</v>
      </c>
      <c r="C51770" t="s">
        <v>0</v>
      </c>
    </row>
    <row r="51771" spans="1:3" x14ac:dyDescent="0.25">
      <c r="A51771">
        <v>615375</v>
      </c>
      <c r="B51771" t="s">
        <v>0</v>
      </c>
      <c r="C51771" t="s">
        <v>0</v>
      </c>
    </row>
    <row r="51772" spans="1:3" x14ac:dyDescent="0.25">
      <c r="A51772">
        <v>371280</v>
      </c>
      <c r="B51772" t="s">
        <v>0</v>
      </c>
      <c r="C51772" t="s">
        <v>0</v>
      </c>
    </row>
    <row r="51773" spans="1:3" x14ac:dyDescent="0.25">
      <c r="A51773">
        <v>462869</v>
      </c>
      <c r="B51773" t="s">
        <v>0</v>
      </c>
      <c r="C51773" t="s">
        <v>0</v>
      </c>
    </row>
    <row r="51774" spans="1:3" x14ac:dyDescent="0.25">
      <c r="A51774">
        <v>171774</v>
      </c>
      <c r="B51774" t="s">
        <v>0</v>
      </c>
      <c r="C51774" t="s">
        <v>0</v>
      </c>
    </row>
    <row r="51775" spans="1:3" x14ac:dyDescent="0.25">
      <c r="A51775">
        <v>119882</v>
      </c>
      <c r="B51775" t="s">
        <v>0</v>
      </c>
      <c r="C51775" t="s">
        <v>0</v>
      </c>
    </row>
    <row r="51776" spans="1:3" x14ac:dyDescent="0.25">
      <c r="A51776">
        <v>89578</v>
      </c>
      <c r="B51776" t="s">
        <v>0</v>
      </c>
      <c r="C51776" t="s">
        <v>0</v>
      </c>
    </row>
    <row r="51777" spans="1:3" x14ac:dyDescent="0.25">
      <c r="A51777">
        <v>11747</v>
      </c>
      <c r="B51777" t="s">
        <v>0</v>
      </c>
      <c r="C51777" t="s">
        <v>0</v>
      </c>
    </row>
    <row r="51778" spans="1:3" x14ac:dyDescent="0.25">
      <c r="A51778">
        <v>597097</v>
      </c>
      <c r="B51778" t="s">
        <v>0</v>
      </c>
      <c r="C51778" t="s">
        <v>0</v>
      </c>
    </row>
    <row r="51779" spans="1:3" x14ac:dyDescent="0.25">
      <c r="A51779">
        <v>708885</v>
      </c>
      <c r="B51779" t="s">
        <v>0</v>
      </c>
      <c r="C51779" t="s">
        <v>0</v>
      </c>
    </row>
    <row r="51780" spans="1:3" x14ac:dyDescent="0.25">
      <c r="A51780">
        <v>261079</v>
      </c>
      <c r="B51780" t="s">
        <v>0</v>
      </c>
      <c r="C51780" t="s">
        <v>0</v>
      </c>
    </row>
    <row r="51781" spans="1:3" x14ac:dyDescent="0.25">
      <c r="A51781">
        <v>343180</v>
      </c>
      <c r="B51781" t="s">
        <v>0</v>
      </c>
      <c r="C51781" t="s">
        <v>0</v>
      </c>
    </row>
    <row r="51782" spans="1:3" x14ac:dyDescent="0.25">
      <c r="A51782">
        <v>174852</v>
      </c>
      <c r="B51782" t="s">
        <v>0</v>
      </c>
      <c r="C51782" t="s">
        <v>0</v>
      </c>
    </row>
    <row r="51783" spans="1:3" x14ac:dyDescent="0.25">
      <c r="A51783">
        <v>1034173</v>
      </c>
      <c r="B51783" t="s">
        <v>0</v>
      </c>
      <c r="C51783" t="s">
        <v>0</v>
      </c>
    </row>
    <row r="51784" spans="1:3" x14ac:dyDescent="0.25">
      <c r="A51784">
        <v>563457</v>
      </c>
      <c r="B51784" t="s">
        <v>0</v>
      </c>
      <c r="C51784" t="s">
        <v>0</v>
      </c>
    </row>
    <row r="51785" spans="1:3" x14ac:dyDescent="0.25">
      <c r="A51785">
        <v>343072</v>
      </c>
      <c r="B51785" t="s">
        <v>0</v>
      </c>
      <c r="C51785" t="s">
        <v>0</v>
      </c>
    </row>
    <row r="51786" spans="1:3" x14ac:dyDescent="0.25">
      <c r="A51786">
        <v>115144</v>
      </c>
      <c r="B51786" t="s">
        <v>0</v>
      </c>
      <c r="C51786" t="s">
        <v>0</v>
      </c>
    </row>
    <row r="51787" spans="1:3" x14ac:dyDescent="0.25">
      <c r="A51787">
        <v>268556</v>
      </c>
      <c r="B51787" t="s">
        <v>0</v>
      </c>
      <c r="C51787" t="s">
        <v>0</v>
      </c>
    </row>
    <row r="51788" spans="1:3" x14ac:dyDescent="0.25">
      <c r="A51788">
        <v>45170</v>
      </c>
      <c r="B51788" t="s">
        <v>0</v>
      </c>
      <c r="C51788" t="s">
        <v>0</v>
      </c>
    </row>
    <row r="51789" spans="1:3" x14ac:dyDescent="0.25">
      <c r="A51789">
        <v>505443</v>
      </c>
      <c r="B51789" t="s">
        <v>0</v>
      </c>
      <c r="C51789" t="s">
        <v>0</v>
      </c>
    </row>
    <row r="51790" spans="1:3" x14ac:dyDescent="0.25">
      <c r="A51790">
        <v>22266</v>
      </c>
      <c r="B51790" t="s">
        <v>0</v>
      </c>
      <c r="C51790" t="s">
        <v>0</v>
      </c>
    </row>
    <row r="51791" spans="1:3" x14ac:dyDescent="0.25">
      <c r="A51791">
        <v>76392</v>
      </c>
      <c r="B51791" t="s">
        <v>0</v>
      </c>
      <c r="C51791" t="s">
        <v>0</v>
      </c>
    </row>
    <row r="51792" spans="1:3" x14ac:dyDescent="0.25">
      <c r="A51792">
        <v>164869</v>
      </c>
      <c r="B51792" t="s">
        <v>0</v>
      </c>
      <c r="C51792" t="s">
        <v>0</v>
      </c>
    </row>
    <row r="51793" spans="1:3" x14ac:dyDescent="0.25">
      <c r="A51793">
        <v>340714</v>
      </c>
      <c r="B51793" t="s">
        <v>0</v>
      </c>
      <c r="C51793" t="s">
        <v>0</v>
      </c>
    </row>
    <row r="51794" spans="1:3" x14ac:dyDescent="0.25">
      <c r="A51794">
        <v>861388</v>
      </c>
      <c r="B51794" t="s">
        <v>0</v>
      </c>
      <c r="C51794" t="s">
        <v>0</v>
      </c>
    </row>
    <row r="51795" spans="1:3" x14ac:dyDescent="0.25">
      <c r="A51795">
        <v>810097</v>
      </c>
      <c r="B51795" t="s">
        <v>0</v>
      </c>
      <c r="C51795" t="s">
        <v>0</v>
      </c>
    </row>
    <row r="51796" spans="1:3" x14ac:dyDescent="0.25">
      <c r="A51796">
        <v>507332</v>
      </c>
      <c r="B51796" t="s">
        <v>0</v>
      </c>
      <c r="C51796" t="s">
        <v>0</v>
      </c>
    </row>
    <row r="51797" spans="1:3" x14ac:dyDescent="0.25">
      <c r="A51797">
        <v>268128</v>
      </c>
      <c r="B51797" t="s">
        <v>0</v>
      </c>
      <c r="C51797" t="s">
        <v>0</v>
      </c>
    </row>
    <row r="51798" spans="1:3" x14ac:dyDescent="0.25">
      <c r="A51798">
        <v>39216</v>
      </c>
      <c r="B51798" t="s">
        <v>0</v>
      </c>
      <c r="C51798" t="s">
        <v>0</v>
      </c>
    </row>
    <row r="51799" spans="1:3" x14ac:dyDescent="0.25">
      <c r="A51799">
        <v>578552</v>
      </c>
      <c r="B51799" t="s">
        <v>0</v>
      </c>
      <c r="C51799" t="s">
        <v>0</v>
      </c>
    </row>
    <row r="51800" spans="1:3" x14ac:dyDescent="0.25">
      <c r="A51800">
        <v>275891</v>
      </c>
      <c r="B51800" t="s">
        <v>0</v>
      </c>
      <c r="C51800" t="s">
        <v>0</v>
      </c>
    </row>
    <row r="51801" spans="1:3" x14ac:dyDescent="0.25">
      <c r="A51801">
        <v>699102</v>
      </c>
      <c r="B51801" t="s">
        <v>0</v>
      </c>
      <c r="C51801" t="s">
        <v>0</v>
      </c>
    </row>
    <row r="51802" spans="1:3" x14ac:dyDescent="0.25">
      <c r="A51802">
        <v>1034451</v>
      </c>
      <c r="B51802" t="s">
        <v>0</v>
      </c>
      <c r="C51802" t="s">
        <v>0</v>
      </c>
    </row>
    <row r="51803" spans="1:3" x14ac:dyDescent="0.25">
      <c r="A51803">
        <v>1029316</v>
      </c>
      <c r="B51803" t="s">
        <v>0</v>
      </c>
      <c r="C51803" t="s">
        <v>0</v>
      </c>
    </row>
    <row r="51804" spans="1:3" x14ac:dyDescent="0.25">
      <c r="A51804">
        <v>251244</v>
      </c>
      <c r="B51804" t="s">
        <v>0</v>
      </c>
      <c r="C51804" t="s">
        <v>0</v>
      </c>
    </row>
    <row r="51805" spans="1:3" x14ac:dyDescent="0.25">
      <c r="A51805">
        <v>872553</v>
      </c>
      <c r="B51805" t="s">
        <v>0</v>
      </c>
      <c r="C51805" t="s">
        <v>0</v>
      </c>
    </row>
    <row r="51806" spans="1:3" x14ac:dyDescent="0.25">
      <c r="A51806">
        <v>5501</v>
      </c>
      <c r="B51806" t="s">
        <v>0</v>
      </c>
      <c r="C51806" t="s">
        <v>0</v>
      </c>
    </row>
    <row r="51807" spans="1:3" x14ac:dyDescent="0.25">
      <c r="A51807">
        <v>101040</v>
      </c>
      <c r="B51807" t="s">
        <v>0</v>
      </c>
      <c r="C51807" t="s">
        <v>0</v>
      </c>
    </row>
    <row r="51808" spans="1:3" x14ac:dyDescent="0.25">
      <c r="A51808">
        <v>72114</v>
      </c>
      <c r="B51808" t="s">
        <v>0</v>
      </c>
      <c r="C51808" t="s">
        <v>0</v>
      </c>
    </row>
    <row r="51809" spans="1:3" x14ac:dyDescent="0.25">
      <c r="A51809">
        <v>1084169</v>
      </c>
      <c r="B51809" t="s">
        <v>0</v>
      </c>
      <c r="C51809" t="s">
        <v>0</v>
      </c>
    </row>
    <row r="51810" spans="1:3" x14ac:dyDescent="0.25">
      <c r="A51810">
        <v>99140</v>
      </c>
      <c r="B51810" t="s">
        <v>0</v>
      </c>
      <c r="C51810" t="s">
        <v>0</v>
      </c>
    </row>
    <row r="51811" spans="1:3" x14ac:dyDescent="0.25">
      <c r="A51811">
        <v>54298</v>
      </c>
      <c r="B51811" t="s">
        <v>0</v>
      </c>
      <c r="C51811" t="s">
        <v>0</v>
      </c>
    </row>
    <row r="51812" spans="1:3" x14ac:dyDescent="0.25">
      <c r="A51812">
        <v>70072</v>
      </c>
      <c r="B51812" t="s">
        <v>0</v>
      </c>
      <c r="C51812" t="s">
        <v>0</v>
      </c>
    </row>
    <row r="51813" spans="1:3" x14ac:dyDescent="0.25">
      <c r="A51813">
        <v>180325</v>
      </c>
      <c r="B51813" t="s">
        <v>0</v>
      </c>
      <c r="C51813" t="s">
        <v>0</v>
      </c>
    </row>
    <row r="51814" spans="1:3" x14ac:dyDescent="0.25">
      <c r="A51814">
        <v>133494</v>
      </c>
      <c r="B51814" t="s">
        <v>0</v>
      </c>
      <c r="C51814" t="s">
        <v>0</v>
      </c>
    </row>
    <row r="51815" spans="1:3" x14ac:dyDescent="0.25">
      <c r="A51815">
        <v>1865</v>
      </c>
      <c r="B51815">
        <v>1849</v>
      </c>
      <c r="C51815">
        <v>9733807</v>
      </c>
    </row>
    <row r="51816" spans="1:3" x14ac:dyDescent="0.25">
      <c r="A51816">
        <v>367949</v>
      </c>
      <c r="B51816" t="s">
        <v>0</v>
      </c>
      <c r="C51816" t="s">
        <v>0</v>
      </c>
    </row>
    <row r="51817" spans="1:3" x14ac:dyDescent="0.25">
      <c r="A51817">
        <v>1083879</v>
      </c>
      <c r="B51817" t="s">
        <v>0</v>
      </c>
      <c r="C51817" t="s">
        <v>0</v>
      </c>
    </row>
    <row r="51818" spans="1:3" x14ac:dyDescent="0.25">
      <c r="A51818">
        <v>41344</v>
      </c>
      <c r="B51818" t="s">
        <v>0</v>
      </c>
      <c r="C51818" t="s">
        <v>0</v>
      </c>
    </row>
    <row r="51819" spans="1:3" x14ac:dyDescent="0.25">
      <c r="A51819">
        <v>4425</v>
      </c>
      <c r="B51819">
        <v>4425</v>
      </c>
      <c r="C51819">
        <v>9740815</v>
      </c>
    </row>
    <row r="51820" spans="1:3" x14ac:dyDescent="0.25">
      <c r="A51820">
        <v>241737</v>
      </c>
      <c r="B51820" t="s">
        <v>0</v>
      </c>
      <c r="C51820" t="s">
        <v>0</v>
      </c>
    </row>
    <row r="51821" spans="1:3" x14ac:dyDescent="0.25">
      <c r="A51821">
        <v>730792</v>
      </c>
      <c r="B51821" t="s">
        <v>0</v>
      </c>
      <c r="C51821" t="s">
        <v>0</v>
      </c>
    </row>
    <row r="51822" spans="1:3" x14ac:dyDescent="0.25">
      <c r="A51822">
        <v>562858</v>
      </c>
      <c r="B51822" t="s">
        <v>0</v>
      </c>
      <c r="C51822" t="s">
        <v>0</v>
      </c>
    </row>
    <row r="51823" spans="1:3" x14ac:dyDescent="0.25">
      <c r="A51823">
        <v>581772</v>
      </c>
      <c r="B51823" t="s">
        <v>0</v>
      </c>
      <c r="C51823" t="s">
        <v>0</v>
      </c>
    </row>
    <row r="51824" spans="1:3" x14ac:dyDescent="0.25">
      <c r="A51824">
        <v>245272</v>
      </c>
      <c r="B51824" t="s">
        <v>0</v>
      </c>
      <c r="C51824" t="s">
        <v>0</v>
      </c>
    </row>
    <row r="51825" spans="1:3" x14ac:dyDescent="0.25">
      <c r="A51825">
        <v>124017</v>
      </c>
      <c r="B51825" t="s">
        <v>0</v>
      </c>
      <c r="C51825" t="s">
        <v>0</v>
      </c>
    </row>
    <row r="51826" spans="1:3" x14ac:dyDescent="0.25">
      <c r="A51826">
        <v>84284</v>
      </c>
      <c r="B51826" t="s">
        <v>0</v>
      </c>
      <c r="C51826" t="s">
        <v>0</v>
      </c>
    </row>
    <row r="51827" spans="1:3" x14ac:dyDescent="0.25">
      <c r="A51827">
        <v>306565</v>
      </c>
      <c r="B51827" t="s">
        <v>0</v>
      </c>
      <c r="C51827" t="s">
        <v>0</v>
      </c>
    </row>
    <row r="51828" spans="1:3" x14ac:dyDescent="0.25">
      <c r="A51828">
        <v>3696</v>
      </c>
      <c r="B51828">
        <v>3696</v>
      </c>
      <c r="C51828">
        <v>9743200</v>
      </c>
    </row>
    <row r="51829" spans="1:3" x14ac:dyDescent="0.25">
      <c r="A51829">
        <v>452553</v>
      </c>
      <c r="B51829" t="s">
        <v>0</v>
      </c>
      <c r="C51829" t="s">
        <v>0</v>
      </c>
    </row>
    <row r="51830" spans="1:3" x14ac:dyDescent="0.25">
      <c r="A51830">
        <v>525877</v>
      </c>
      <c r="B51830" t="s">
        <v>0</v>
      </c>
      <c r="C51830" t="s">
        <v>0</v>
      </c>
    </row>
    <row r="51831" spans="1:3" x14ac:dyDescent="0.25">
      <c r="A51831">
        <v>875221</v>
      </c>
      <c r="B51831" t="s">
        <v>0</v>
      </c>
      <c r="C51831" t="s">
        <v>0</v>
      </c>
    </row>
    <row r="51832" spans="1:3" x14ac:dyDescent="0.25">
      <c r="A51832">
        <v>475076</v>
      </c>
      <c r="B51832" t="s">
        <v>0</v>
      </c>
      <c r="C51832" t="s">
        <v>0</v>
      </c>
    </row>
    <row r="51833" spans="1:3" x14ac:dyDescent="0.25">
      <c r="A51833">
        <v>123589</v>
      </c>
      <c r="B51833" t="s">
        <v>0</v>
      </c>
      <c r="C51833" t="s">
        <v>0</v>
      </c>
    </row>
    <row r="51834" spans="1:3" x14ac:dyDescent="0.25">
      <c r="A51834">
        <v>590200</v>
      </c>
      <c r="B51834" t="s">
        <v>0</v>
      </c>
      <c r="C51834" t="s">
        <v>0</v>
      </c>
    </row>
    <row r="51835" spans="1:3" x14ac:dyDescent="0.25">
      <c r="A51835">
        <v>316066</v>
      </c>
      <c r="B51835" t="s">
        <v>0</v>
      </c>
      <c r="C51835" t="s">
        <v>0</v>
      </c>
    </row>
    <row r="51836" spans="1:3" x14ac:dyDescent="0.25">
      <c r="A51836">
        <v>6519</v>
      </c>
      <c r="B51836" t="s">
        <v>0</v>
      </c>
      <c r="C51836" t="s">
        <v>0</v>
      </c>
    </row>
    <row r="51837" spans="1:3" x14ac:dyDescent="0.25">
      <c r="A51837">
        <v>66285</v>
      </c>
      <c r="B51837" t="s">
        <v>0</v>
      </c>
      <c r="C51837" t="s">
        <v>0</v>
      </c>
    </row>
    <row r="51838" spans="1:3" x14ac:dyDescent="0.25">
      <c r="A51838">
        <v>138544</v>
      </c>
      <c r="B51838" t="s">
        <v>0</v>
      </c>
      <c r="C51838" t="s">
        <v>0</v>
      </c>
    </row>
    <row r="51839" spans="1:3" x14ac:dyDescent="0.25">
      <c r="A51839">
        <v>129569</v>
      </c>
      <c r="B51839" t="s">
        <v>0</v>
      </c>
      <c r="C51839" t="s">
        <v>0</v>
      </c>
    </row>
    <row r="51840" spans="1:3" x14ac:dyDescent="0.25">
      <c r="A51840">
        <v>406415</v>
      </c>
      <c r="B51840" t="s">
        <v>0</v>
      </c>
      <c r="C51840" t="s">
        <v>0</v>
      </c>
    </row>
    <row r="51841" spans="1:3" x14ac:dyDescent="0.25">
      <c r="A51841">
        <v>975</v>
      </c>
      <c r="B51841">
        <v>975</v>
      </c>
      <c r="C51841">
        <v>9748281</v>
      </c>
    </row>
    <row r="51842" spans="1:3" x14ac:dyDescent="0.25">
      <c r="A51842">
        <v>409778</v>
      </c>
      <c r="B51842" t="s">
        <v>0</v>
      </c>
      <c r="C51842" t="s">
        <v>0</v>
      </c>
    </row>
    <row r="51843" spans="1:3" x14ac:dyDescent="0.25">
      <c r="A51843">
        <v>75741</v>
      </c>
      <c r="B51843" t="s">
        <v>0</v>
      </c>
      <c r="C51843" t="s">
        <v>0</v>
      </c>
    </row>
    <row r="51844" spans="1:3" x14ac:dyDescent="0.25">
      <c r="A51844">
        <v>139292</v>
      </c>
      <c r="B51844" t="s">
        <v>0</v>
      </c>
      <c r="C51844" t="s">
        <v>0</v>
      </c>
    </row>
    <row r="51845" spans="1:3" x14ac:dyDescent="0.25">
      <c r="A51845">
        <v>79159</v>
      </c>
      <c r="B51845" t="s">
        <v>0</v>
      </c>
      <c r="C51845" t="s">
        <v>0</v>
      </c>
    </row>
    <row r="51846" spans="1:3" x14ac:dyDescent="0.25">
      <c r="A51846">
        <v>1047773</v>
      </c>
      <c r="B51846" t="s">
        <v>0</v>
      </c>
      <c r="C51846" t="s">
        <v>0</v>
      </c>
    </row>
    <row r="51847" spans="1:3" x14ac:dyDescent="0.25">
      <c r="A51847">
        <v>630293</v>
      </c>
      <c r="B51847" t="s">
        <v>0</v>
      </c>
      <c r="C51847" t="s">
        <v>0</v>
      </c>
    </row>
    <row r="51848" spans="1:3" x14ac:dyDescent="0.25">
      <c r="A51848">
        <v>122714</v>
      </c>
      <c r="B51848" t="s">
        <v>0</v>
      </c>
      <c r="C51848" t="s">
        <v>0</v>
      </c>
    </row>
    <row r="51849" spans="1:3" x14ac:dyDescent="0.25">
      <c r="A51849">
        <v>907693</v>
      </c>
      <c r="B51849" t="s">
        <v>0</v>
      </c>
      <c r="C51849" t="s">
        <v>0</v>
      </c>
    </row>
    <row r="51850" spans="1:3" x14ac:dyDescent="0.25">
      <c r="A51850">
        <v>66983</v>
      </c>
      <c r="B51850" t="s">
        <v>0</v>
      </c>
      <c r="C51850" t="s">
        <v>0</v>
      </c>
    </row>
    <row r="51851" spans="1:3" x14ac:dyDescent="0.25">
      <c r="A51851">
        <v>66176</v>
      </c>
      <c r="B51851" t="s">
        <v>0</v>
      </c>
      <c r="C51851" t="s">
        <v>0</v>
      </c>
    </row>
    <row r="51852" spans="1:3" x14ac:dyDescent="0.25">
      <c r="A51852">
        <v>480384</v>
      </c>
      <c r="B51852" t="s">
        <v>0</v>
      </c>
      <c r="C51852" t="s">
        <v>0</v>
      </c>
    </row>
    <row r="51853" spans="1:3" x14ac:dyDescent="0.25">
      <c r="A51853">
        <v>939111</v>
      </c>
      <c r="B51853" t="s">
        <v>0</v>
      </c>
      <c r="C51853" t="s">
        <v>0</v>
      </c>
    </row>
    <row r="51854" spans="1:3" x14ac:dyDescent="0.25">
      <c r="A51854">
        <v>582610</v>
      </c>
      <c r="B51854" t="s">
        <v>0</v>
      </c>
      <c r="C51854" t="s">
        <v>0</v>
      </c>
    </row>
    <row r="51855" spans="1:3" x14ac:dyDescent="0.25">
      <c r="A51855">
        <v>418980</v>
      </c>
      <c r="B51855" t="s">
        <v>0</v>
      </c>
      <c r="C51855" t="s">
        <v>0</v>
      </c>
    </row>
    <row r="51856" spans="1:3" x14ac:dyDescent="0.25">
      <c r="A51856">
        <v>881872</v>
      </c>
      <c r="B51856" t="s">
        <v>0</v>
      </c>
      <c r="C51856" t="s">
        <v>0</v>
      </c>
    </row>
    <row r="51857" spans="1:3" x14ac:dyDescent="0.25">
      <c r="A51857">
        <v>470351</v>
      </c>
      <c r="B51857" t="s">
        <v>0</v>
      </c>
      <c r="C51857" t="s">
        <v>0</v>
      </c>
    </row>
    <row r="51858" spans="1:3" x14ac:dyDescent="0.25">
      <c r="A51858">
        <v>210523</v>
      </c>
      <c r="B51858" t="s">
        <v>0</v>
      </c>
      <c r="C51858" t="s">
        <v>0</v>
      </c>
    </row>
    <row r="51859" spans="1:3" x14ac:dyDescent="0.25">
      <c r="A51859">
        <v>826675</v>
      </c>
      <c r="B51859" t="s">
        <v>0</v>
      </c>
      <c r="C51859" t="s">
        <v>0</v>
      </c>
    </row>
    <row r="51860" spans="1:3" x14ac:dyDescent="0.25">
      <c r="A51860">
        <v>180813</v>
      </c>
      <c r="B51860" t="s">
        <v>0</v>
      </c>
      <c r="C51860" t="s">
        <v>0</v>
      </c>
    </row>
    <row r="51861" spans="1:3" x14ac:dyDescent="0.25">
      <c r="A51861">
        <v>231171</v>
      </c>
      <c r="B51861" t="s">
        <v>0</v>
      </c>
      <c r="C51861" t="s">
        <v>0</v>
      </c>
    </row>
    <row r="51862" spans="1:3" x14ac:dyDescent="0.25">
      <c r="A51862">
        <v>998</v>
      </c>
      <c r="B51862">
        <v>998</v>
      </c>
      <c r="C51862">
        <v>9750879</v>
      </c>
    </row>
    <row r="51863" spans="1:3" x14ac:dyDescent="0.25">
      <c r="A51863">
        <v>1828</v>
      </c>
      <c r="B51863">
        <v>1828</v>
      </c>
      <c r="C51863">
        <v>9766672</v>
      </c>
    </row>
    <row r="51864" spans="1:3" x14ac:dyDescent="0.25">
      <c r="A51864">
        <v>160291</v>
      </c>
      <c r="B51864" t="s">
        <v>0</v>
      </c>
      <c r="C51864" t="s">
        <v>0</v>
      </c>
    </row>
    <row r="51865" spans="1:3" x14ac:dyDescent="0.25">
      <c r="A51865">
        <v>247881</v>
      </c>
      <c r="B51865" t="s">
        <v>0</v>
      </c>
      <c r="C51865" t="s">
        <v>0</v>
      </c>
    </row>
    <row r="51866" spans="1:3" x14ac:dyDescent="0.25">
      <c r="A51866">
        <v>1118508</v>
      </c>
      <c r="B51866" t="s">
        <v>0</v>
      </c>
      <c r="C51866" t="s">
        <v>0</v>
      </c>
    </row>
    <row r="51867" spans="1:3" x14ac:dyDescent="0.25">
      <c r="A51867">
        <v>768164</v>
      </c>
      <c r="B51867" t="s">
        <v>0</v>
      </c>
      <c r="C51867" t="s">
        <v>0</v>
      </c>
    </row>
    <row r="51868" spans="1:3" x14ac:dyDescent="0.25">
      <c r="A51868">
        <v>126960</v>
      </c>
      <c r="B51868" t="s">
        <v>0</v>
      </c>
      <c r="C51868" t="s">
        <v>0</v>
      </c>
    </row>
    <row r="51869" spans="1:3" x14ac:dyDescent="0.25">
      <c r="A51869">
        <v>248637</v>
      </c>
      <c r="B51869" t="s">
        <v>0</v>
      </c>
      <c r="C51869" t="s">
        <v>0</v>
      </c>
    </row>
    <row r="51870" spans="1:3" x14ac:dyDescent="0.25">
      <c r="A51870">
        <v>722058</v>
      </c>
      <c r="B51870" t="s">
        <v>0</v>
      </c>
      <c r="C51870" t="s">
        <v>0</v>
      </c>
    </row>
    <row r="51871" spans="1:3" x14ac:dyDescent="0.25">
      <c r="A51871">
        <v>6405</v>
      </c>
      <c r="B51871" t="s">
        <v>0</v>
      </c>
      <c r="C51871" t="s">
        <v>0</v>
      </c>
    </row>
    <row r="51872" spans="1:3" x14ac:dyDescent="0.25">
      <c r="A51872">
        <v>79</v>
      </c>
      <c r="B51872">
        <v>79</v>
      </c>
      <c r="C51872">
        <v>9813057</v>
      </c>
    </row>
    <row r="51873" spans="1:3" x14ac:dyDescent="0.25">
      <c r="A51873">
        <v>757060</v>
      </c>
      <c r="B51873" t="s">
        <v>0</v>
      </c>
      <c r="C51873" t="s">
        <v>0</v>
      </c>
    </row>
    <row r="51874" spans="1:3" x14ac:dyDescent="0.25">
      <c r="A51874">
        <v>30582</v>
      </c>
      <c r="B51874" t="s">
        <v>0</v>
      </c>
      <c r="C51874" t="s">
        <v>0</v>
      </c>
    </row>
    <row r="51875" spans="1:3" x14ac:dyDescent="0.25">
      <c r="A51875">
        <v>949357</v>
      </c>
      <c r="B51875" t="s">
        <v>0</v>
      </c>
      <c r="C51875" t="s">
        <v>0</v>
      </c>
    </row>
    <row r="51876" spans="1:3" x14ac:dyDescent="0.25">
      <c r="A51876">
        <v>1021583</v>
      </c>
      <c r="B51876" t="s">
        <v>0</v>
      </c>
      <c r="C51876" t="s">
        <v>0</v>
      </c>
    </row>
    <row r="51877" spans="1:3" x14ac:dyDescent="0.25">
      <c r="A51877">
        <v>120</v>
      </c>
      <c r="B51877">
        <v>120</v>
      </c>
      <c r="C51877">
        <v>9839485</v>
      </c>
    </row>
    <row r="51878" spans="1:3" x14ac:dyDescent="0.25">
      <c r="A51878">
        <v>632532</v>
      </c>
      <c r="B51878" t="s">
        <v>0</v>
      </c>
      <c r="C51878" t="s">
        <v>0</v>
      </c>
    </row>
    <row r="51879" spans="1:3" x14ac:dyDescent="0.25">
      <c r="A51879">
        <v>24094</v>
      </c>
      <c r="B51879" t="s">
        <v>0</v>
      </c>
      <c r="C51879" t="s">
        <v>0</v>
      </c>
    </row>
    <row r="51880" spans="1:3" x14ac:dyDescent="0.25">
      <c r="A51880">
        <v>1034065</v>
      </c>
      <c r="B51880" t="s">
        <v>0</v>
      </c>
      <c r="C51880" t="s">
        <v>0</v>
      </c>
    </row>
    <row r="51881" spans="1:3" x14ac:dyDescent="0.25">
      <c r="A51881">
        <v>769705</v>
      </c>
      <c r="B51881" t="s">
        <v>0</v>
      </c>
      <c r="C51881" t="s">
        <v>0</v>
      </c>
    </row>
    <row r="51882" spans="1:3" x14ac:dyDescent="0.25">
      <c r="A51882">
        <v>493360</v>
      </c>
      <c r="B51882" t="s">
        <v>0</v>
      </c>
      <c r="C51882" t="s">
        <v>0</v>
      </c>
    </row>
    <row r="51883" spans="1:3" x14ac:dyDescent="0.25">
      <c r="A51883">
        <v>1014689</v>
      </c>
      <c r="B51883" t="s">
        <v>0</v>
      </c>
      <c r="C51883" t="s">
        <v>0</v>
      </c>
    </row>
    <row r="51884" spans="1:3" x14ac:dyDescent="0.25">
      <c r="A51884">
        <v>97255</v>
      </c>
      <c r="B51884" t="s">
        <v>0</v>
      </c>
      <c r="C51884" t="s">
        <v>0</v>
      </c>
    </row>
    <row r="51885" spans="1:3" x14ac:dyDescent="0.25">
      <c r="A51885">
        <v>447827</v>
      </c>
      <c r="B51885" t="s">
        <v>0</v>
      </c>
      <c r="C51885" t="s">
        <v>0</v>
      </c>
    </row>
    <row r="51886" spans="1:3" x14ac:dyDescent="0.25">
      <c r="A51886">
        <v>93</v>
      </c>
      <c r="B51886">
        <v>93</v>
      </c>
      <c r="C51886">
        <v>9868373</v>
      </c>
    </row>
    <row r="51887" spans="1:3" x14ac:dyDescent="0.25">
      <c r="A51887">
        <v>6569</v>
      </c>
      <c r="B51887" t="s">
        <v>0</v>
      </c>
      <c r="C51887" t="s">
        <v>0</v>
      </c>
    </row>
    <row r="51888" spans="1:3" x14ac:dyDescent="0.25">
      <c r="A51888">
        <v>995872</v>
      </c>
      <c r="B51888" t="s">
        <v>0</v>
      </c>
      <c r="C51888" t="s">
        <v>0</v>
      </c>
    </row>
    <row r="51889" spans="1:3" x14ac:dyDescent="0.25">
      <c r="A51889">
        <v>824935</v>
      </c>
      <c r="B51889" t="s">
        <v>0</v>
      </c>
      <c r="C51889" t="s">
        <v>0</v>
      </c>
    </row>
    <row r="51890" spans="1:3" x14ac:dyDescent="0.25">
      <c r="A51890">
        <v>19688</v>
      </c>
      <c r="B51890" t="s">
        <v>0</v>
      </c>
      <c r="C51890" t="s">
        <v>0</v>
      </c>
    </row>
    <row r="51891" spans="1:3" x14ac:dyDescent="0.25">
      <c r="A51891">
        <v>84496</v>
      </c>
      <c r="B51891" t="s">
        <v>0</v>
      </c>
      <c r="C51891" t="s">
        <v>0</v>
      </c>
    </row>
    <row r="51892" spans="1:3" x14ac:dyDescent="0.25">
      <c r="A51892">
        <v>180255</v>
      </c>
      <c r="B51892" t="s">
        <v>0</v>
      </c>
      <c r="C51892" t="s">
        <v>0</v>
      </c>
    </row>
    <row r="51893" spans="1:3" x14ac:dyDescent="0.25">
      <c r="A51893">
        <v>472896</v>
      </c>
      <c r="B51893" t="s">
        <v>0</v>
      </c>
      <c r="C51893" t="s">
        <v>0</v>
      </c>
    </row>
    <row r="51894" spans="1:3" x14ac:dyDescent="0.25">
      <c r="A51894">
        <v>9093</v>
      </c>
      <c r="B51894" t="s">
        <v>0</v>
      </c>
      <c r="C51894" t="s">
        <v>0</v>
      </c>
    </row>
    <row r="51895" spans="1:3" x14ac:dyDescent="0.25">
      <c r="A51895">
        <v>964472</v>
      </c>
      <c r="B51895" t="s">
        <v>0</v>
      </c>
      <c r="C51895" t="s">
        <v>0</v>
      </c>
    </row>
    <row r="51896" spans="1:3" x14ac:dyDescent="0.25">
      <c r="A51896">
        <v>21545</v>
      </c>
      <c r="B51896" t="s">
        <v>0</v>
      </c>
      <c r="C51896" t="s">
        <v>0</v>
      </c>
    </row>
    <row r="51897" spans="1:3" x14ac:dyDescent="0.25">
      <c r="A51897">
        <v>251876</v>
      </c>
      <c r="B51897" t="s">
        <v>0</v>
      </c>
      <c r="C51897" t="s">
        <v>0</v>
      </c>
    </row>
    <row r="51898" spans="1:3" x14ac:dyDescent="0.25">
      <c r="A51898">
        <v>105758</v>
      </c>
      <c r="B51898" t="s">
        <v>0</v>
      </c>
      <c r="C51898" t="s">
        <v>0</v>
      </c>
    </row>
    <row r="51899" spans="1:3" x14ac:dyDescent="0.25">
      <c r="A51899">
        <v>258250</v>
      </c>
      <c r="B51899" t="s">
        <v>0</v>
      </c>
      <c r="C51899" t="s">
        <v>0</v>
      </c>
    </row>
    <row r="51900" spans="1:3" x14ac:dyDescent="0.25">
      <c r="A51900">
        <v>144286</v>
      </c>
      <c r="B51900" t="s">
        <v>0</v>
      </c>
      <c r="C51900" t="s">
        <v>0</v>
      </c>
    </row>
    <row r="51901" spans="1:3" x14ac:dyDescent="0.25">
      <c r="A51901">
        <v>554595</v>
      </c>
      <c r="B51901" t="s">
        <v>0</v>
      </c>
      <c r="C51901" t="s">
        <v>0</v>
      </c>
    </row>
    <row r="51902" spans="1:3" x14ac:dyDescent="0.25">
      <c r="A51902">
        <v>282403</v>
      </c>
      <c r="B51902" t="s">
        <v>0</v>
      </c>
      <c r="C51902" t="s">
        <v>0</v>
      </c>
    </row>
    <row r="51903" spans="1:3" x14ac:dyDescent="0.25">
      <c r="A51903">
        <v>493277</v>
      </c>
      <c r="B51903" t="s">
        <v>0</v>
      </c>
      <c r="C51903" t="s">
        <v>0</v>
      </c>
    </row>
    <row r="51904" spans="1:3" x14ac:dyDescent="0.25">
      <c r="A51904">
        <v>434055</v>
      </c>
      <c r="B51904" t="s">
        <v>0</v>
      </c>
      <c r="C51904" t="s">
        <v>0</v>
      </c>
    </row>
    <row r="51905" spans="1:3" x14ac:dyDescent="0.25">
      <c r="A51905">
        <v>398902</v>
      </c>
      <c r="B51905" t="s">
        <v>0</v>
      </c>
      <c r="C51905" t="s">
        <v>0</v>
      </c>
    </row>
    <row r="51906" spans="1:3" x14ac:dyDescent="0.25">
      <c r="A51906">
        <v>10105</v>
      </c>
      <c r="B51906" t="s">
        <v>0</v>
      </c>
      <c r="C51906" t="s">
        <v>0</v>
      </c>
    </row>
    <row r="51907" spans="1:3" x14ac:dyDescent="0.25">
      <c r="A51907">
        <v>53546</v>
      </c>
      <c r="B51907" t="s">
        <v>0</v>
      </c>
      <c r="C51907" t="s">
        <v>0</v>
      </c>
    </row>
    <row r="51908" spans="1:3" x14ac:dyDescent="0.25">
      <c r="A51908">
        <v>298835</v>
      </c>
      <c r="B51908" t="s">
        <v>0</v>
      </c>
      <c r="C51908" t="s">
        <v>0</v>
      </c>
    </row>
    <row r="51909" spans="1:3" x14ac:dyDescent="0.25">
      <c r="A51909">
        <v>424318</v>
      </c>
      <c r="B51909" t="s">
        <v>0</v>
      </c>
      <c r="C51909" t="s">
        <v>0</v>
      </c>
    </row>
    <row r="51910" spans="1:3" x14ac:dyDescent="0.25">
      <c r="A51910">
        <v>23238</v>
      </c>
      <c r="B51910" t="s">
        <v>0</v>
      </c>
      <c r="C51910" t="s">
        <v>0</v>
      </c>
    </row>
    <row r="51911" spans="1:3" x14ac:dyDescent="0.25">
      <c r="A51911">
        <v>159881</v>
      </c>
      <c r="B51911" t="s">
        <v>0</v>
      </c>
      <c r="C51911" t="s">
        <v>0</v>
      </c>
    </row>
    <row r="51912" spans="1:3" x14ac:dyDescent="0.25">
      <c r="A51912">
        <v>48227</v>
      </c>
      <c r="B51912" t="s">
        <v>0</v>
      </c>
      <c r="C51912" t="s">
        <v>0</v>
      </c>
    </row>
    <row r="51913" spans="1:3" x14ac:dyDescent="0.25">
      <c r="A51913">
        <v>164363</v>
      </c>
      <c r="B51913" t="s">
        <v>0</v>
      </c>
      <c r="C51913" t="s">
        <v>0</v>
      </c>
    </row>
    <row r="51914" spans="1:3" x14ac:dyDescent="0.25">
      <c r="A51914">
        <v>1061130</v>
      </c>
      <c r="B51914" t="s">
        <v>0</v>
      </c>
      <c r="C51914" t="s">
        <v>0</v>
      </c>
    </row>
    <row r="51915" spans="1:3" x14ac:dyDescent="0.25">
      <c r="A51915">
        <v>21938</v>
      </c>
      <c r="B51915" t="s">
        <v>0</v>
      </c>
      <c r="C51915" t="s">
        <v>0</v>
      </c>
    </row>
    <row r="51916" spans="1:3" x14ac:dyDescent="0.25">
      <c r="A51916">
        <v>45791</v>
      </c>
      <c r="B51916" t="s">
        <v>0</v>
      </c>
      <c r="C51916" t="s">
        <v>0</v>
      </c>
    </row>
    <row r="51917" spans="1:3" x14ac:dyDescent="0.25">
      <c r="A51917">
        <v>361</v>
      </c>
      <c r="B51917">
        <v>361</v>
      </c>
      <c r="C51917">
        <v>9873477</v>
      </c>
    </row>
    <row r="51918" spans="1:3" x14ac:dyDescent="0.25">
      <c r="A51918">
        <v>362955</v>
      </c>
      <c r="B51918" t="s">
        <v>0</v>
      </c>
      <c r="C51918" t="s">
        <v>0</v>
      </c>
    </row>
    <row r="51919" spans="1:3" x14ac:dyDescent="0.25">
      <c r="A51919">
        <v>516447</v>
      </c>
      <c r="B51919" t="s">
        <v>0</v>
      </c>
      <c r="C51919" t="s">
        <v>0</v>
      </c>
    </row>
    <row r="51920" spans="1:3" x14ac:dyDescent="0.25">
      <c r="A51920">
        <v>58053</v>
      </c>
      <c r="B51920" t="s">
        <v>0</v>
      </c>
      <c r="C51920" t="s">
        <v>0</v>
      </c>
    </row>
    <row r="51921" spans="1:3" x14ac:dyDescent="0.25">
      <c r="A51921">
        <v>493250</v>
      </c>
      <c r="B51921" t="s">
        <v>0</v>
      </c>
      <c r="C51921" t="s">
        <v>0</v>
      </c>
    </row>
    <row r="51922" spans="1:3" x14ac:dyDescent="0.25">
      <c r="A51922">
        <v>743019</v>
      </c>
      <c r="B51922" t="s">
        <v>0</v>
      </c>
      <c r="C51922" t="s">
        <v>0</v>
      </c>
    </row>
    <row r="51923" spans="1:3" x14ac:dyDescent="0.25">
      <c r="A51923">
        <v>893121</v>
      </c>
      <c r="B51923" t="s">
        <v>0</v>
      </c>
      <c r="C51923" t="s">
        <v>0</v>
      </c>
    </row>
    <row r="51924" spans="1:3" x14ac:dyDescent="0.25">
      <c r="A51924">
        <v>472851</v>
      </c>
      <c r="B51924" t="s">
        <v>0</v>
      </c>
      <c r="C51924" t="s">
        <v>0</v>
      </c>
    </row>
    <row r="51925" spans="1:3" x14ac:dyDescent="0.25">
      <c r="A51925">
        <v>17766</v>
      </c>
      <c r="B51925" t="s">
        <v>0</v>
      </c>
      <c r="C51925" t="s">
        <v>0</v>
      </c>
    </row>
    <row r="51926" spans="1:3" x14ac:dyDescent="0.25">
      <c r="A51926">
        <v>550988</v>
      </c>
      <c r="B51926" t="s">
        <v>0</v>
      </c>
      <c r="C51926" t="s">
        <v>0</v>
      </c>
    </row>
    <row r="51927" spans="1:3" x14ac:dyDescent="0.25">
      <c r="A51927">
        <v>451196</v>
      </c>
      <c r="B51927" t="s">
        <v>0</v>
      </c>
      <c r="C51927" t="s">
        <v>0</v>
      </c>
    </row>
    <row r="51928" spans="1:3" x14ac:dyDescent="0.25">
      <c r="A51928">
        <v>9883</v>
      </c>
      <c r="B51928" t="s">
        <v>0</v>
      </c>
      <c r="C51928" t="s">
        <v>0</v>
      </c>
    </row>
    <row r="51929" spans="1:3" x14ac:dyDescent="0.25">
      <c r="A51929">
        <v>1487</v>
      </c>
      <c r="B51929">
        <v>1487</v>
      </c>
      <c r="C51929">
        <v>9879389</v>
      </c>
    </row>
    <row r="51930" spans="1:3" x14ac:dyDescent="0.25">
      <c r="A51930">
        <v>11822</v>
      </c>
      <c r="B51930" t="s">
        <v>0</v>
      </c>
      <c r="C51930" t="s">
        <v>0</v>
      </c>
    </row>
    <row r="51931" spans="1:3" x14ac:dyDescent="0.25">
      <c r="A51931">
        <v>894618</v>
      </c>
      <c r="B51931" t="s">
        <v>0</v>
      </c>
      <c r="C51931" t="s">
        <v>0</v>
      </c>
    </row>
    <row r="51932" spans="1:3" x14ac:dyDescent="0.25">
      <c r="A51932">
        <v>7495</v>
      </c>
      <c r="B51932" t="s">
        <v>0</v>
      </c>
      <c r="C51932" t="s">
        <v>0</v>
      </c>
    </row>
    <row r="51933" spans="1:3" x14ac:dyDescent="0.25">
      <c r="A51933">
        <v>67796</v>
      </c>
      <c r="B51933" t="s">
        <v>0</v>
      </c>
      <c r="C51933" t="s">
        <v>0</v>
      </c>
    </row>
    <row r="51934" spans="1:3" x14ac:dyDescent="0.25">
      <c r="A51934">
        <v>17755</v>
      </c>
      <c r="B51934" t="s">
        <v>0</v>
      </c>
      <c r="C51934" t="s">
        <v>0</v>
      </c>
    </row>
    <row r="51935" spans="1:3" x14ac:dyDescent="0.25">
      <c r="A51935">
        <v>163647</v>
      </c>
      <c r="B51935" t="s">
        <v>0</v>
      </c>
      <c r="C51935" t="s">
        <v>0</v>
      </c>
    </row>
    <row r="51936" spans="1:3" x14ac:dyDescent="0.25">
      <c r="A51936">
        <v>137486</v>
      </c>
      <c r="B51936" t="s">
        <v>0</v>
      </c>
      <c r="C51936" t="s">
        <v>0</v>
      </c>
    </row>
    <row r="51937" spans="1:3" x14ac:dyDescent="0.25">
      <c r="A51937">
        <v>303154</v>
      </c>
      <c r="B51937" t="s">
        <v>0</v>
      </c>
      <c r="C51937" t="s">
        <v>0</v>
      </c>
    </row>
    <row r="51938" spans="1:3" x14ac:dyDescent="0.25">
      <c r="A51938">
        <v>46470</v>
      </c>
      <c r="B51938" t="s">
        <v>0</v>
      </c>
      <c r="C51938" t="s">
        <v>0</v>
      </c>
    </row>
    <row r="51939" spans="1:3" x14ac:dyDescent="0.25">
      <c r="A51939">
        <v>3750</v>
      </c>
      <c r="B51939">
        <v>3750</v>
      </c>
      <c r="C51939">
        <v>9890023</v>
      </c>
    </row>
    <row r="51940" spans="1:3" x14ac:dyDescent="0.25">
      <c r="A51940">
        <v>982809</v>
      </c>
      <c r="B51940" t="s">
        <v>0</v>
      </c>
      <c r="C51940" t="s">
        <v>0</v>
      </c>
    </row>
    <row r="51941" spans="1:3" x14ac:dyDescent="0.25">
      <c r="A51941">
        <v>285568</v>
      </c>
      <c r="B51941" t="s">
        <v>0</v>
      </c>
      <c r="C51941" t="s">
        <v>0</v>
      </c>
    </row>
    <row r="51942" spans="1:3" x14ac:dyDescent="0.25">
      <c r="A51942">
        <v>780499</v>
      </c>
      <c r="B51942" t="s">
        <v>0</v>
      </c>
      <c r="C51942" t="s">
        <v>0</v>
      </c>
    </row>
    <row r="51943" spans="1:3" x14ac:dyDescent="0.25">
      <c r="A51943">
        <v>118135</v>
      </c>
      <c r="B51943" t="s">
        <v>0</v>
      </c>
      <c r="C51943" t="s">
        <v>0</v>
      </c>
    </row>
    <row r="51944" spans="1:3" x14ac:dyDescent="0.25">
      <c r="A51944">
        <v>102630</v>
      </c>
      <c r="B51944" t="s">
        <v>0</v>
      </c>
      <c r="C51944" t="s">
        <v>0</v>
      </c>
    </row>
    <row r="51945" spans="1:3" x14ac:dyDescent="0.25">
      <c r="A51945">
        <v>76852</v>
      </c>
      <c r="B51945" t="s">
        <v>0</v>
      </c>
      <c r="C51945" t="s">
        <v>0</v>
      </c>
    </row>
    <row r="51946" spans="1:3" x14ac:dyDescent="0.25">
      <c r="A51946">
        <v>68182</v>
      </c>
      <c r="B51946" t="s">
        <v>0</v>
      </c>
      <c r="C51946" t="s">
        <v>0</v>
      </c>
    </row>
    <row r="51947" spans="1:3" x14ac:dyDescent="0.25">
      <c r="A51947">
        <v>27792</v>
      </c>
      <c r="B51947" t="s">
        <v>0</v>
      </c>
      <c r="C51947" t="s">
        <v>0</v>
      </c>
    </row>
    <row r="51948" spans="1:3" x14ac:dyDescent="0.25">
      <c r="A51948">
        <v>278789</v>
      </c>
      <c r="B51948" t="s">
        <v>0</v>
      </c>
      <c r="C51948" t="s">
        <v>0</v>
      </c>
    </row>
    <row r="51949" spans="1:3" x14ac:dyDescent="0.25">
      <c r="A51949">
        <v>984152</v>
      </c>
      <c r="B51949" t="s">
        <v>0</v>
      </c>
      <c r="C51949" t="s">
        <v>0</v>
      </c>
    </row>
    <row r="51950" spans="1:3" x14ac:dyDescent="0.25">
      <c r="A51950">
        <v>1677</v>
      </c>
      <c r="B51950">
        <v>1677</v>
      </c>
      <c r="C51950">
        <v>9903889</v>
      </c>
    </row>
    <row r="51951" spans="1:3" x14ac:dyDescent="0.25">
      <c r="A51951">
        <v>52944</v>
      </c>
      <c r="B51951" t="s">
        <v>0</v>
      </c>
      <c r="C51951" t="s">
        <v>0</v>
      </c>
    </row>
    <row r="51952" spans="1:3" x14ac:dyDescent="0.25">
      <c r="A51952">
        <v>329162</v>
      </c>
      <c r="B51952" t="s">
        <v>0</v>
      </c>
      <c r="C51952" t="s">
        <v>0</v>
      </c>
    </row>
    <row r="51953" spans="1:3" x14ac:dyDescent="0.25">
      <c r="A51953">
        <v>1072309</v>
      </c>
      <c r="B51953" t="s">
        <v>0</v>
      </c>
      <c r="C51953" t="s">
        <v>0</v>
      </c>
    </row>
    <row r="51954" spans="1:3" x14ac:dyDescent="0.25">
      <c r="A51954">
        <v>1093664</v>
      </c>
      <c r="B51954" t="s">
        <v>0</v>
      </c>
      <c r="C51954" t="s">
        <v>0</v>
      </c>
    </row>
    <row r="51955" spans="1:3" x14ac:dyDescent="0.25">
      <c r="A51955">
        <v>875299</v>
      </c>
      <c r="B51955" t="s">
        <v>0</v>
      </c>
      <c r="C51955" t="s">
        <v>0</v>
      </c>
    </row>
    <row r="51956" spans="1:3" x14ac:dyDescent="0.25">
      <c r="A51956">
        <v>89276</v>
      </c>
      <c r="B51956" t="s">
        <v>0</v>
      </c>
      <c r="C51956" t="s">
        <v>0</v>
      </c>
    </row>
    <row r="51957" spans="1:3" x14ac:dyDescent="0.25">
      <c r="A51957">
        <v>135127</v>
      </c>
      <c r="B51957" t="s">
        <v>0</v>
      </c>
      <c r="C51957" t="s">
        <v>0</v>
      </c>
    </row>
    <row r="51958" spans="1:3" x14ac:dyDescent="0.25">
      <c r="A51958">
        <v>880500</v>
      </c>
      <c r="B51958" t="s">
        <v>0</v>
      </c>
      <c r="C51958" t="s">
        <v>0</v>
      </c>
    </row>
    <row r="51959" spans="1:3" x14ac:dyDescent="0.25">
      <c r="A51959">
        <v>671315</v>
      </c>
      <c r="B51959" t="s">
        <v>0</v>
      </c>
      <c r="C51959" t="s">
        <v>0</v>
      </c>
    </row>
    <row r="51960" spans="1:3" x14ac:dyDescent="0.25">
      <c r="A51960">
        <v>390633</v>
      </c>
      <c r="B51960" t="s">
        <v>0</v>
      </c>
      <c r="C51960" t="s">
        <v>0</v>
      </c>
    </row>
    <row r="51961" spans="1:3" x14ac:dyDescent="0.25">
      <c r="A51961">
        <v>1357</v>
      </c>
      <c r="B51961">
        <v>1357</v>
      </c>
      <c r="C51961">
        <v>9910606</v>
      </c>
    </row>
    <row r="51962" spans="1:3" x14ac:dyDescent="0.25">
      <c r="A51962">
        <v>252470</v>
      </c>
      <c r="B51962" t="s">
        <v>0</v>
      </c>
      <c r="C51962" t="s">
        <v>0</v>
      </c>
    </row>
    <row r="51963" spans="1:3" x14ac:dyDescent="0.25">
      <c r="A51963">
        <v>205008</v>
      </c>
      <c r="B51963" t="s">
        <v>0</v>
      </c>
      <c r="C51963" t="s">
        <v>0</v>
      </c>
    </row>
    <row r="51964" spans="1:3" x14ac:dyDescent="0.25">
      <c r="A51964">
        <v>157484</v>
      </c>
      <c r="B51964" t="s">
        <v>0</v>
      </c>
      <c r="C51964" t="s">
        <v>0</v>
      </c>
    </row>
    <row r="51965" spans="1:3" x14ac:dyDescent="0.25">
      <c r="A51965">
        <v>497640</v>
      </c>
      <c r="B51965" t="s">
        <v>0</v>
      </c>
      <c r="C51965" t="s">
        <v>0</v>
      </c>
    </row>
    <row r="51966" spans="1:3" x14ac:dyDescent="0.25">
      <c r="A51966">
        <v>742529</v>
      </c>
      <c r="B51966" t="s">
        <v>0</v>
      </c>
      <c r="C51966" t="s">
        <v>0</v>
      </c>
    </row>
    <row r="51967" spans="1:3" x14ac:dyDescent="0.25">
      <c r="A51967">
        <v>642102</v>
      </c>
      <c r="B51967" t="s">
        <v>0</v>
      </c>
      <c r="C51967" t="s">
        <v>0</v>
      </c>
    </row>
    <row r="51968" spans="1:3" x14ac:dyDescent="0.25">
      <c r="A51968">
        <v>12168</v>
      </c>
      <c r="B51968" t="s">
        <v>0</v>
      </c>
      <c r="C51968" t="s">
        <v>0</v>
      </c>
    </row>
    <row r="51969" spans="1:3" x14ac:dyDescent="0.25">
      <c r="A51969">
        <v>280454</v>
      </c>
      <c r="B51969" t="s">
        <v>0</v>
      </c>
      <c r="C51969" t="s">
        <v>0</v>
      </c>
    </row>
    <row r="51970" spans="1:3" x14ac:dyDescent="0.25">
      <c r="A51970">
        <v>45680</v>
      </c>
      <c r="B51970" t="s">
        <v>0</v>
      </c>
      <c r="C51970" t="s">
        <v>0</v>
      </c>
    </row>
    <row r="51971" spans="1:3" x14ac:dyDescent="0.25">
      <c r="A51971">
        <v>752968</v>
      </c>
      <c r="B51971" t="s">
        <v>0</v>
      </c>
      <c r="C51971" t="s">
        <v>0</v>
      </c>
    </row>
    <row r="51972" spans="1:3" x14ac:dyDescent="0.25">
      <c r="A51972">
        <v>19700</v>
      </c>
      <c r="B51972" t="s">
        <v>0</v>
      </c>
      <c r="C51972" t="s">
        <v>0</v>
      </c>
    </row>
    <row r="51973" spans="1:3" x14ac:dyDescent="0.25">
      <c r="A51973">
        <v>17920</v>
      </c>
      <c r="B51973" t="s">
        <v>0</v>
      </c>
      <c r="C51973" t="s">
        <v>0</v>
      </c>
    </row>
    <row r="51974" spans="1:3" x14ac:dyDescent="0.25">
      <c r="A51974">
        <v>286326</v>
      </c>
      <c r="B51974" t="s">
        <v>0</v>
      </c>
      <c r="C51974" t="s">
        <v>0</v>
      </c>
    </row>
    <row r="51975" spans="1:3" x14ac:dyDescent="0.25">
      <c r="A51975">
        <v>497921</v>
      </c>
      <c r="B51975" t="s">
        <v>0</v>
      </c>
      <c r="C51975" t="s">
        <v>0</v>
      </c>
    </row>
    <row r="51976" spans="1:3" x14ac:dyDescent="0.25">
      <c r="A51976">
        <v>301531</v>
      </c>
      <c r="B51976" t="s">
        <v>0</v>
      </c>
      <c r="C51976" t="s">
        <v>0</v>
      </c>
    </row>
    <row r="51977" spans="1:3" x14ac:dyDescent="0.25">
      <c r="A51977">
        <v>106640</v>
      </c>
      <c r="B51977" t="s">
        <v>0</v>
      </c>
      <c r="C51977" t="s">
        <v>0</v>
      </c>
    </row>
    <row r="51978" spans="1:3" x14ac:dyDescent="0.25">
      <c r="A51978">
        <v>167500</v>
      </c>
      <c r="B51978" t="s">
        <v>0</v>
      </c>
      <c r="C51978" t="s">
        <v>0</v>
      </c>
    </row>
    <row r="51979" spans="1:3" x14ac:dyDescent="0.25">
      <c r="A51979">
        <v>18929</v>
      </c>
      <c r="B51979" t="s">
        <v>0</v>
      </c>
      <c r="C51979" t="s">
        <v>0</v>
      </c>
    </row>
    <row r="51980" spans="1:3" x14ac:dyDescent="0.25">
      <c r="A51980">
        <v>6016</v>
      </c>
      <c r="B51980" t="s">
        <v>0</v>
      </c>
      <c r="C51980" t="s">
        <v>0</v>
      </c>
    </row>
    <row r="51981" spans="1:3" x14ac:dyDescent="0.25">
      <c r="A51981">
        <v>10752</v>
      </c>
      <c r="B51981" t="s">
        <v>0</v>
      </c>
      <c r="C51981" t="s">
        <v>0</v>
      </c>
    </row>
    <row r="51982" spans="1:3" x14ac:dyDescent="0.25">
      <c r="A51982">
        <v>803870</v>
      </c>
      <c r="B51982" t="s">
        <v>0</v>
      </c>
      <c r="C51982" t="s">
        <v>0</v>
      </c>
    </row>
    <row r="51983" spans="1:3" x14ac:dyDescent="0.25">
      <c r="A51983">
        <v>50815</v>
      </c>
      <c r="B51983" t="s">
        <v>0</v>
      </c>
      <c r="C51983" t="s">
        <v>0</v>
      </c>
    </row>
    <row r="51984" spans="1:3" x14ac:dyDescent="0.25">
      <c r="A51984">
        <v>458884</v>
      </c>
      <c r="B51984" t="s">
        <v>0</v>
      </c>
      <c r="C51984" t="s">
        <v>0</v>
      </c>
    </row>
    <row r="51985" spans="1:3" x14ac:dyDescent="0.25">
      <c r="A51985">
        <v>226349</v>
      </c>
      <c r="B51985" t="s">
        <v>0</v>
      </c>
      <c r="C51985" t="s">
        <v>0</v>
      </c>
    </row>
    <row r="51986" spans="1:3" x14ac:dyDescent="0.25">
      <c r="A51986">
        <v>471426</v>
      </c>
      <c r="B51986" t="s">
        <v>0</v>
      </c>
      <c r="C51986" t="s">
        <v>0</v>
      </c>
    </row>
    <row r="51987" spans="1:3" x14ac:dyDescent="0.25">
      <c r="A51987">
        <v>464540</v>
      </c>
      <c r="B51987" t="s">
        <v>0</v>
      </c>
      <c r="C51987" t="s">
        <v>0</v>
      </c>
    </row>
    <row r="51988" spans="1:3" x14ac:dyDescent="0.25">
      <c r="A51988">
        <v>406299</v>
      </c>
      <c r="B51988" t="s">
        <v>0</v>
      </c>
      <c r="C51988" t="s">
        <v>0</v>
      </c>
    </row>
    <row r="51989" spans="1:3" x14ac:dyDescent="0.25">
      <c r="A51989">
        <v>646450</v>
      </c>
      <c r="B51989" t="s">
        <v>0</v>
      </c>
      <c r="C51989" t="s">
        <v>0</v>
      </c>
    </row>
    <row r="51990" spans="1:3" x14ac:dyDescent="0.25">
      <c r="A51990">
        <v>1009763</v>
      </c>
      <c r="B51990" t="s">
        <v>0</v>
      </c>
      <c r="C51990" t="s">
        <v>0</v>
      </c>
    </row>
    <row r="51991" spans="1:3" x14ac:dyDescent="0.25">
      <c r="A51991">
        <v>707562</v>
      </c>
      <c r="B51991" t="s">
        <v>0</v>
      </c>
      <c r="C51991" t="s">
        <v>0</v>
      </c>
    </row>
    <row r="51992" spans="1:3" x14ac:dyDescent="0.25">
      <c r="A51992">
        <v>1796</v>
      </c>
      <c r="B51992">
        <v>1796</v>
      </c>
      <c r="C51992">
        <v>9920560</v>
      </c>
    </row>
    <row r="51993" spans="1:3" x14ac:dyDescent="0.25">
      <c r="A51993">
        <v>267989</v>
      </c>
      <c r="B51993" t="s">
        <v>0</v>
      </c>
      <c r="C51993" t="s">
        <v>0</v>
      </c>
    </row>
    <row r="51994" spans="1:3" x14ac:dyDescent="0.25">
      <c r="A51994">
        <v>424290</v>
      </c>
      <c r="B51994" t="s">
        <v>0</v>
      </c>
      <c r="C51994" t="s">
        <v>0</v>
      </c>
    </row>
    <row r="51995" spans="1:3" x14ac:dyDescent="0.25">
      <c r="A51995">
        <v>524486</v>
      </c>
      <c r="B51995" t="s">
        <v>0</v>
      </c>
      <c r="C51995" t="s">
        <v>0</v>
      </c>
    </row>
    <row r="51996" spans="1:3" x14ac:dyDescent="0.25">
      <c r="A51996">
        <v>19511</v>
      </c>
      <c r="B51996" t="s">
        <v>0</v>
      </c>
      <c r="C51996" t="s">
        <v>0</v>
      </c>
    </row>
    <row r="51997" spans="1:3" x14ac:dyDescent="0.25">
      <c r="A51997">
        <v>245382</v>
      </c>
      <c r="B51997" t="s">
        <v>0</v>
      </c>
      <c r="C51997" t="s">
        <v>0</v>
      </c>
    </row>
    <row r="51998" spans="1:3" x14ac:dyDescent="0.25">
      <c r="A51998">
        <v>201751</v>
      </c>
      <c r="B51998" t="s">
        <v>0</v>
      </c>
      <c r="C51998" t="s">
        <v>0</v>
      </c>
    </row>
    <row r="51999" spans="1:3" x14ac:dyDescent="0.25">
      <c r="A51999">
        <v>215308</v>
      </c>
      <c r="B51999" t="s">
        <v>0</v>
      </c>
      <c r="C51999" t="s">
        <v>0</v>
      </c>
    </row>
    <row r="52000" spans="1:3" x14ac:dyDescent="0.25">
      <c r="A52000">
        <v>1034043</v>
      </c>
      <c r="B52000" t="s">
        <v>0</v>
      </c>
      <c r="C52000" t="s">
        <v>0</v>
      </c>
    </row>
    <row r="52001" spans="1:3" x14ac:dyDescent="0.25">
      <c r="A52001">
        <v>400381</v>
      </c>
      <c r="B52001" t="s">
        <v>0</v>
      </c>
      <c r="C52001" t="s">
        <v>0</v>
      </c>
    </row>
    <row r="52002" spans="1:3" x14ac:dyDescent="0.25">
      <c r="A52002">
        <v>41656</v>
      </c>
      <c r="B52002" t="s">
        <v>0</v>
      </c>
      <c r="C52002" t="s">
        <v>0</v>
      </c>
    </row>
    <row r="52003" spans="1:3" x14ac:dyDescent="0.25">
      <c r="A52003">
        <v>181790</v>
      </c>
      <c r="B52003" t="s">
        <v>0</v>
      </c>
      <c r="C52003" t="s">
        <v>0</v>
      </c>
    </row>
    <row r="52004" spans="1:3" x14ac:dyDescent="0.25">
      <c r="A52004">
        <v>466767</v>
      </c>
      <c r="B52004" t="s">
        <v>0</v>
      </c>
      <c r="C52004" t="s">
        <v>0</v>
      </c>
    </row>
    <row r="52005" spans="1:3" x14ac:dyDescent="0.25">
      <c r="A52005">
        <v>127651</v>
      </c>
      <c r="B52005" t="s">
        <v>0</v>
      </c>
      <c r="C52005" t="s">
        <v>0</v>
      </c>
    </row>
    <row r="52006" spans="1:3" x14ac:dyDescent="0.25">
      <c r="A52006">
        <v>836172</v>
      </c>
      <c r="B52006" t="s">
        <v>0</v>
      </c>
      <c r="C52006" t="s">
        <v>0</v>
      </c>
    </row>
    <row r="52007" spans="1:3" x14ac:dyDescent="0.25">
      <c r="A52007">
        <v>494037</v>
      </c>
      <c r="B52007" t="s">
        <v>0</v>
      </c>
      <c r="C52007" t="s">
        <v>0</v>
      </c>
    </row>
    <row r="52008" spans="1:3" x14ac:dyDescent="0.25">
      <c r="A52008">
        <v>256841</v>
      </c>
      <c r="B52008" t="s">
        <v>0</v>
      </c>
      <c r="C52008" t="s">
        <v>0</v>
      </c>
    </row>
    <row r="52009" spans="1:3" x14ac:dyDescent="0.25">
      <c r="A52009">
        <v>452882</v>
      </c>
      <c r="B52009" t="s">
        <v>0</v>
      </c>
      <c r="C52009" t="s">
        <v>0</v>
      </c>
    </row>
    <row r="52010" spans="1:3" x14ac:dyDescent="0.25">
      <c r="A52010">
        <v>745</v>
      </c>
      <c r="B52010">
        <v>745</v>
      </c>
      <c r="C52010">
        <v>9933766</v>
      </c>
    </row>
    <row r="52011" spans="1:3" x14ac:dyDescent="0.25">
      <c r="A52011">
        <v>65530</v>
      </c>
      <c r="B52011" t="s">
        <v>0</v>
      </c>
      <c r="C52011" t="s">
        <v>0</v>
      </c>
    </row>
    <row r="52012" spans="1:3" x14ac:dyDescent="0.25">
      <c r="A52012">
        <v>181449</v>
      </c>
      <c r="B52012" t="s">
        <v>0</v>
      </c>
      <c r="C52012" t="s">
        <v>0</v>
      </c>
    </row>
    <row r="52013" spans="1:3" x14ac:dyDescent="0.25">
      <c r="A52013">
        <v>287648</v>
      </c>
      <c r="B52013" t="s">
        <v>0</v>
      </c>
      <c r="C52013" t="s">
        <v>0</v>
      </c>
    </row>
    <row r="52014" spans="1:3" x14ac:dyDescent="0.25">
      <c r="A52014">
        <v>1293</v>
      </c>
      <c r="B52014">
        <v>1293</v>
      </c>
      <c r="C52014">
        <v>9933766</v>
      </c>
    </row>
    <row r="52015" spans="1:3" x14ac:dyDescent="0.25">
      <c r="A52015">
        <v>66678</v>
      </c>
      <c r="B52015" t="s">
        <v>0</v>
      </c>
      <c r="C52015" t="s">
        <v>0</v>
      </c>
    </row>
    <row r="52016" spans="1:3" x14ac:dyDescent="0.25">
      <c r="A52016">
        <v>710988</v>
      </c>
      <c r="B52016" t="s">
        <v>0</v>
      </c>
      <c r="C52016" t="s">
        <v>0</v>
      </c>
    </row>
    <row r="52017" spans="1:3" x14ac:dyDescent="0.25">
      <c r="A52017">
        <v>70675</v>
      </c>
      <c r="B52017" t="s">
        <v>0</v>
      </c>
      <c r="C52017" t="s">
        <v>0</v>
      </c>
    </row>
    <row r="52018" spans="1:3" x14ac:dyDescent="0.25">
      <c r="A52018">
        <v>694011</v>
      </c>
      <c r="B52018" t="s">
        <v>0</v>
      </c>
      <c r="C52018" t="s">
        <v>0</v>
      </c>
    </row>
    <row r="52019" spans="1:3" x14ac:dyDescent="0.25">
      <c r="A52019">
        <v>73932</v>
      </c>
      <c r="B52019" t="s">
        <v>0</v>
      </c>
      <c r="C52019" t="s">
        <v>0</v>
      </c>
    </row>
    <row r="52020" spans="1:3" x14ac:dyDescent="0.25">
      <c r="A52020">
        <v>1817</v>
      </c>
      <c r="B52020">
        <v>4615394</v>
      </c>
      <c r="C52020">
        <v>9933766</v>
      </c>
    </row>
    <row r="52021" spans="1:3" x14ac:dyDescent="0.25">
      <c r="A52021">
        <v>398162</v>
      </c>
      <c r="B52021" t="s">
        <v>0</v>
      </c>
      <c r="C52021" t="s">
        <v>0</v>
      </c>
    </row>
    <row r="52022" spans="1:3" x14ac:dyDescent="0.25">
      <c r="A52022">
        <v>616424</v>
      </c>
      <c r="B52022" t="s">
        <v>0</v>
      </c>
      <c r="C52022" t="s">
        <v>0</v>
      </c>
    </row>
    <row r="52023" spans="1:3" x14ac:dyDescent="0.25">
      <c r="A52023">
        <v>437725</v>
      </c>
      <c r="B52023" t="s">
        <v>0</v>
      </c>
      <c r="C52023" t="s">
        <v>0</v>
      </c>
    </row>
    <row r="52024" spans="1:3" x14ac:dyDescent="0.25">
      <c r="A52024">
        <v>798482</v>
      </c>
      <c r="B52024" t="s">
        <v>0</v>
      </c>
      <c r="C52024" t="s">
        <v>0</v>
      </c>
    </row>
    <row r="52025" spans="1:3" x14ac:dyDescent="0.25">
      <c r="A52025">
        <v>28068</v>
      </c>
      <c r="B52025" t="s">
        <v>0</v>
      </c>
      <c r="C52025" t="s">
        <v>0</v>
      </c>
    </row>
    <row r="52026" spans="1:3" x14ac:dyDescent="0.25">
      <c r="A52026">
        <v>715310</v>
      </c>
      <c r="B52026" t="s">
        <v>0</v>
      </c>
      <c r="C52026" t="s">
        <v>0</v>
      </c>
    </row>
    <row r="52027" spans="1:3" x14ac:dyDescent="0.25">
      <c r="A52027">
        <v>838688</v>
      </c>
      <c r="B52027" t="s">
        <v>0</v>
      </c>
      <c r="C52027" t="s">
        <v>0</v>
      </c>
    </row>
    <row r="52028" spans="1:3" x14ac:dyDescent="0.25">
      <c r="A52028">
        <v>146</v>
      </c>
      <c r="B52028">
        <v>146</v>
      </c>
      <c r="C52028">
        <v>9933766</v>
      </c>
    </row>
    <row r="52029" spans="1:3" x14ac:dyDescent="0.25">
      <c r="A52029">
        <v>206973</v>
      </c>
      <c r="B52029" t="s">
        <v>0</v>
      </c>
      <c r="C52029" t="s">
        <v>0</v>
      </c>
    </row>
    <row r="52030" spans="1:3" x14ac:dyDescent="0.25">
      <c r="A52030">
        <v>267509</v>
      </c>
      <c r="B52030" t="s">
        <v>0</v>
      </c>
      <c r="C52030" t="s">
        <v>0</v>
      </c>
    </row>
    <row r="52031" spans="1:3" x14ac:dyDescent="0.25">
      <c r="A52031">
        <v>110295</v>
      </c>
      <c r="B52031" t="s">
        <v>0</v>
      </c>
      <c r="C52031" t="s">
        <v>0</v>
      </c>
    </row>
    <row r="52032" spans="1:3" x14ac:dyDescent="0.25">
      <c r="A52032">
        <v>389952</v>
      </c>
      <c r="B52032" t="s">
        <v>0</v>
      </c>
      <c r="C52032" t="s">
        <v>0</v>
      </c>
    </row>
    <row r="52033" spans="1:3" x14ac:dyDescent="0.25">
      <c r="A52033">
        <v>770388</v>
      </c>
      <c r="B52033" t="s">
        <v>0</v>
      </c>
      <c r="C52033" t="s">
        <v>0</v>
      </c>
    </row>
    <row r="52034" spans="1:3" x14ac:dyDescent="0.25">
      <c r="A52034">
        <v>964843</v>
      </c>
      <c r="B52034" t="s">
        <v>0</v>
      </c>
      <c r="C52034" t="s">
        <v>0</v>
      </c>
    </row>
    <row r="52035" spans="1:3" x14ac:dyDescent="0.25">
      <c r="A52035">
        <v>310555</v>
      </c>
      <c r="B52035" t="s">
        <v>0</v>
      </c>
      <c r="C52035" t="s">
        <v>0</v>
      </c>
    </row>
    <row r="52036" spans="1:3" x14ac:dyDescent="0.25">
      <c r="A52036">
        <v>701715</v>
      </c>
      <c r="B52036" t="s">
        <v>0</v>
      </c>
      <c r="C52036" t="s">
        <v>0</v>
      </c>
    </row>
    <row r="52037" spans="1:3" x14ac:dyDescent="0.25">
      <c r="A52037">
        <v>721609</v>
      </c>
      <c r="B52037" t="s">
        <v>0</v>
      </c>
      <c r="C52037" t="s">
        <v>0</v>
      </c>
    </row>
    <row r="52038" spans="1:3" x14ac:dyDescent="0.25">
      <c r="A52038">
        <v>285426</v>
      </c>
      <c r="B52038" t="s">
        <v>0</v>
      </c>
      <c r="C52038" t="s">
        <v>0</v>
      </c>
    </row>
    <row r="52039" spans="1:3" x14ac:dyDescent="0.25">
      <c r="A52039">
        <v>877806</v>
      </c>
      <c r="B52039" t="s">
        <v>0</v>
      </c>
      <c r="C52039" t="s">
        <v>0</v>
      </c>
    </row>
    <row r="52040" spans="1:3" x14ac:dyDescent="0.25">
      <c r="A52040">
        <v>267318</v>
      </c>
      <c r="B52040" t="s">
        <v>0</v>
      </c>
      <c r="C52040" t="s">
        <v>0</v>
      </c>
    </row>
    <row r="52041" spans="1:3" x14ac:dyDescent="0.25">
      <c r="A52041">
        <v>224735</v>
      </c>
      <c r="B52041" t="s">
        <v>0</v>
      </c>
      <c r="C52041" t="s">
        <v>0</v>
      </c>
    </row>
    <row r="52042" spans="1:3" x14ac:dyDescent="0.25">
      <c r="A52042">
        <v>254256</v>
      </c>
      <c r="B52042" t="s">
        <v>0</v>
      </c>
      <c r="C52042" t="s">
        <v>0</v>
      </c>
    </row>
    <row r="52043" spans="1:3" x14ac:dyDescent="0.25">
      <c r="A52043">
        <v>24097</v>
      </c>
      <c r="B52043" t="s">
        <v>0</v>
      </c>
      <c r="C52043" t="s">
        <v>0</v>
      </c>
    </row>
    <row r="52044" spans="1:3" x14ac:dyDescent="0.25">
      <c r="A52044">
        <v>14904</v>
      </c>
      <c r="B52044" t="s">
        <v>0</v>
      </c>
      <c r="C52044" t="s">
        <v>0</v>
      </c>
    </row>
    <row r="52045" spans="1:3" x14ac:dyDescent="0.25">
      <c r="A52045">
        <v>371125</v>
      </c>
      <c r="B52045" t="s">
        <v>0</v>
      </c>
      <c r="C52045" t="s">
        <v>0</v>
      </c>
    </row>
    <row r="52046" spans="1:3" x14ac:dyDescent="0.25">
      <c r="A52046">
        <v>54275</v>
      </c>
      <c r="B52046" t="s">
        <v>0</v>
      </c>
      <c r="C52046" t="s">
        <v>0</v>
      </c>
    </row>
    <row r="52047" spans="1:3" x14ac:dyDescent="0.25">
      <c r="A52047">
        <v>9313</v>
      </c>
      <c r="B52047" t="s">
        <v>0</v>
      </c>
      <c r="C52047" t="s">
        <v>0</v>
      </c>
    </row>
    <row r="52048" spans="1:3" x14ac:dyDescent="0.25">
      <c r="A52048">
        <v>66946</v>
      </c>
      <c r="B52048" t="s">
        <v>0</v>
      </c>
      <c r="C52048" t="s">
        <v>0</v>
      </c>
    </row>
    <row r="52049" spans="1:3" x14ac:dyDescent="0.25">
      <c r="A52049">
        <v>65557</v>
      </c>
      <c r="B52049" t="s">
        <v>0</v>
      </c>
      <c r="C52049" t="s">
        <v>0</v>
      </c>
    </row>
    <row r="52050" spans="1:3" x14ac:dyDescent="0.25">
      <c r="A52050">
        <v>155574</v>
      </c>
      <c r="B52050" t="s">
        <v>0</v>
      </c>
      <c r="C52050" t="s">
        <v>0</v>
      </c>
    </row>
    <row r="52051" spans="1:3" x14ac:dyDescent="0.25">
      <c r="A52051">
        <v>387584</v>
      </c>
      <c r="B52051" t="s">
        <v>0</v>
      </c>
      <c r="C52051" t="s">
        <v>0</v>
      </c>
    </row>
    <row r="52052" spans="1:3" x14ac:dyDescent="0.25">
      <c r="A52052">
        <v>156334</v>
      </c>
      <c r="B52052" t="s">
        <v>0</v>
      </c>
      <c r="C52052" t="s">
        <v>0</v>
      </c>
    </row>
    <row r="52053" spans="1:3" x14ac:dyDescent="0.25">
      <c r="A52053">
        <v>890820</v>
      </c>
      <c r="B52053" t="s">
        <v>0</v>
      </c>
      <c r="C52053" t="s">
        <v>0</v>
      </c>
    </row>
    <row r="52054" spans="1:3" x14ac:dyDescent="0.25">
      <c r="A52054">
        <v>104958</v>
      </c>
      <c r="B52054" t="s">
        <v>0</v>
      </c>
      <c r="C52054" t="s">
        <v>0</v>
      </c>
    </row>
    <row r="52055" spans="1:3" x14ac:dyDescent="0.25">
      <c r="A52055">
        <v>84145</v>
      </c>
      <c r="B52055" t="s">
        <v>0</v>
      </c>
      <c r="C52055" t="s">
        <v>0</v>
      </c>
    </row>
    <row r="52056" spans="1:3" x14ac:dyDescent="0.25">
      <c r="A52056">
        <v>18373</v>
      </c>
      <c r="B52056" t="s">
        <v>0</v>
      </c>
      <c r="C52056" t="s">
        <v>0</v>
      </c>
    </row>
    <row r="52057" spans="1:3" x14ac:dyDescent="0.25">
      <c r="A52057">
        <v>146348</v>
      </c>
      <c r="B52057" t="s">
        <v>0</v>
      </c>
      <c r="C52057" t="s">
        <v>0</v>
      </c>
    </row>
    <row r="52058" spans="1:3" x14ac:dyDescent="0.25">
      <c r="A52058">
        <v>771369</v>
      </c>
      <c r="B52058" t="s">
        <v>0</v>
      </c>
      <c r="C52058" t="s">
        <v>0</v>
      </c>
    </row>
    <row r="52059" spans="1:3" x14ac:dyDescent="0.25">
      <c r="A52059">
        <v>179479</v>
      </c>
      <c r="B52059" t="s">
        <v>0</v>
      </c>
      <c r="C52059" t="s">
        <v>0</v>
      </c>
    </row>
    <row r="52060" spans="1:3" x14ac:dyDescent="0.25">
      <c r="A52060">
        <v>162489</v>
      </c>
      <c r="B52060" t="s">
        <v>0</v>
      </c>
      <c r="C52060" t="s">
        <v>0</v>
      </c>
    </row>
    <row r="52061" spans="1:3" x14ac:dyDescent="0.25">
      <c r="A52061">
        <v>18198</v>
      </c>
      <c r="B52061" t="s">
        <v>0</v>
      </c>
      <c r="C52061" t="s">
        <v>0</v>
      </c>
    </row>
    <row r="52062" spans="1:3" x14ac:dyDescent="0.25">
      <c r="A52062">
        <v>1764</v>
      </c>
      <c r="B52062">
        <v>1764</v>
      </c>
      <c r="C52062">
        <v>9952397</v>
      </c>
    </row>
    <row r="52063" spans="1:3" x14ac:dyDescent="0.25">
      <c r="A52063">
        <v>22870</v>
      </c>
      <c r="B52063" t="s">
        <v>0</v>
      </c>
      <c r="C52063" t="s">
        <v>0</v>
      </c>
    </row>
    <row r="52064" spans="1:3" x14ac:dyDescent="0.25">
      <c r="A52064">
        <v>302682</v>
      </c>
      <c r="B52064" t="s">
        <v>0</v>
      </c>
      <c r="C52064" t="s">
        <v>0</v>
      </c>
    </row>
    <row r="52065" spans="1:3" x14ac:dyDescent="0.25">
      <c r="A52065">
        <v>119425</v>
      </c>
      <c r="B52065" t="s">
        <v>0</v>
      </c>
      <c r="C52065" t="s">
        <v>0</v>
      </c>
    </row>
    <row r="52066" spans="1:3" x14ac:dyDescent="0.25">
      <c r="A52066">
        <v>28141</v>
      </c>
      <c r="B52066" t="s">
        <v>0</v>
      </c>
      <c r="C52066" t="s">
        <v>0</v>
      </c>
    </row>
    <row r="52067" spans="1:3" x14ac:dyDescent="0.25">
      <c r="A52067">
        <v>28790</v>
      </c>
      <c r="B52067" t="s">
        <v>0</v>
      </c>
      <c r="C52067" t="s">
        <v>0</v>
      </c>
    </row>
    <row r="52068" spans="1:3" x14ac:dyDescent="0.25">
      <c r="A52068">
        <v>464946</v>
      </c>
      <c r="B52068" t="s">
        <v>0</v>
      </c>
      <c r="C52068" t="s">
        <v>0</v>
      </c>
    </row>
    <row r="52069" spans="1:3" x14ac:dyDescent="0.25">
      <c r="A52069">
        <v>833193</v>
      </c>
      <c r="B52069" t="s">
        <v>0</v>
      </c>
      <c r="C52069" t="s">
        <v>0</v>
      </c>
    </row>
    <row r="52070" spans="1:3" x14ac:dyDescent="0.25">
      <c r="A52070">
        <v>278597</v>
      </c>
      <c r="B52070" t="s">
        <v>0</v>
      </c>
      <c r="C52070" t="s">
        <v>0</v>
      </c>
    </row>
    <row r="52071" spans="1:3" x14ac:dyDescent="0.25">
      <c r="A52071">
        <v>906163</v>
      </c>
      <c r="B52071" t="s">
        <v>0</v>
      </c>
      <c r="C52071" t="s">
        <v>0</v>
      </c>
    </row>
    <row r="52072" spans="1:3" x14ac:dyDescent="0.25">
      <c r="A52072">
        <v>53448</v>
      </c>
      <c r="B52072" t="s">
        <v>0</v>
      </c>
      <c r="C52072" t="s">
        <v>0</v>
      </c>
    </row>
    <row r="52073" spans="1:3" x14ac:dyDescent="0.25">
      <c r="A52073">
        <v>1698</v>
      </c>
      <c r="B52073">
        <v>1698</v>
      </c>
      <c r="C52073">
        <v>9980652</v>
      </c>
    </row>
    <row r="52074" spans="1:3" x14ac:dyDescent="0.25">
      <c r="A52074">
        <v>313923</v>
      </c>
      <c r="B52074" t="s">
        <v>0</v>
      </c>
      <c r="C52074" t="s">
        <v>0</v>
      </c>
    </row>
    <row r="52075" spans="1:3" x14ac:dyDescent="0.25">
      <c r="A52075">
        <v>450961</v>
      </c>
      <c r="B52075" t="s">
        <v>0</v>
      </c>
      <c r="C52075" t="s">
        <v>0</v>
      </c>
    </row>
    <row r="52076" spans="1:3" x14ac:dyDescent="0.25">
      <c r="A52076">
        <v>128899</v>
      </c>
      <c r="B52076" t="s">
        <v>0</v>
      </c>
      <c r="C52076" t="s">
        <v>0</v>
      </c>
    </row>
    <row r="52077" spans="1:3" x14ac:dyDescent="0.25">
      <c r="A52077">
        <v>479465</v>
      </c>
      <c r="B52077" t="s">
        <v>0</v>
      </c>
      <c r="C52077" t="s">
        <v>0</v>
      </c>
    </row>
    <row r="52078" spans="1:3" x14ac:dyDescent="0.25">
      <c r="A52078">
        <v>5034</v>
      </c>
      <c r="B52078">
        <v>5034</v>
      </c>
      <c r="C52078">
        <v>10000474</v>
      </c>
    </row>
    <row r="52079" spans="1:3" x14ac:dyDescent="0.25">
      <c r="A52079">
        <v>227145</v>
      </c>
      <c r="B52079" t="s">
        <v>0</v>
      </c>
      <c r="C52079" t="s">
        <v>0</v>
      </c>
    </row>
    <row r="52080" spans="1:3" x14ac:dyDescent="0.25">
      <c r="A52080">
        <v>89848</v>
      </c>
      <c r="B52080" t="s">
        <v>0</v>
      </c>
      <c r="C52080" t="s">
        <v>0</v>
      </c>
    </row>
    <row r="52081" spans="1:3" x14ac:dyDescent="0.25">
      <c r="A52081">
        <v>128730</v>
      </c>
      <c r="B52081" t="s">
        <v>0</v>
      </c>
      <c r="C52081" t="s">
        <v>0</v>
      </c>
    </row>
    <row r="52082" spans="1:3" x14ac:dyDescent="0.25">
      <c r="A52082">
        <v>135420</v>
      </c>
      <c r="B52082" t="s">
        <v>0</v>
      </c>
      <c r="C52082" t="s">
        <v>0</v>
      </c>
    </row>
    <row r="52083" spans="1:3" x14ac:dyDescent="0.25">
      <c r="A52083">
        <v>515749</v>
      </c>
      <c r="B52083" t="s">
        <v>0</v>
      </c>
      <c r="C52083" t="s">
        <v>0</v>
      </c>
    </row>
    <row r="52084" spans="1:3" x14ac:dyDescent="0.25">
      <c r="A52084">
        <v>663507</v>
      </c>
      <c r="B52084" t="s">
        <v>0</v>
      </c>
      <c r="C52084" t="s">
        <v>0</v>
      </c>
    </row>
    <row r="52085" spans="1:3" x14ac:dyDescent="0.25">
      <c r="A52085">
        <v>342039</v>
      </c>
      <c r="B52085" t="s">
        <v>0</v>
      </c>
      <c r="C52085" t="s">
        <v>0</v>
      </c>
    </row>
    <row r="52086" spans="1:3" x14ac:dyDescent="0.25">
      <c r="A52086">
        <v>492705</v>
      </c>
      <c r="B52086" t="s">
        <v>0</v>
      </c>
      <c r="C52086" t="s">
        <v>0</v>
      </c>
    </row>
    <row r="52087" spans="1:3" x14ac:dyDescent="0.25">
      <c r="A52087">
        <v>493218</v>
      </c>
      <c r="B52087" t="s">
        <v>0</v>
      </c>
      <c r="C52087" t="s">
        <v>0</v>
      </c>
    </row>
    <row r="52088" spans="1:3" x14ac:dyDescent="0.25">
      <c r="A52088">
        <v>917667</v>
      </c>
      <c r="B52088" t="s">
        <v>0</v>
      </c>
      <c r="C52088" t="s">
        <v>0</v>
      </c>
    </row>
    <row r="52089" spans="1:3" x14ac:dyDescent="0.25">
      <c r="A52089">
        <v>390313</v>
      </c>
      <c r="B52089" t="s">
        <v>0</v>
      </c>
      <c r="C52089" t="s">
        <v>0</v>
      </c>
    </row>
    <row r="52090" spans="1:3" x14ac:dyDescent="0.25">
      <c r="A52090">
        <v>489010</v>
      </c>
      <c r="B52090" t="s">
        <v>0</v>
      </c>
      <c r="C52090" t="s">
        <v>0</v>
      </c>
    </row>
    <row r="52091" spans="1:3" x14ac:dyDescent="0.25">
      <c r="A52091">
        <v>5145</v>
      </c>
      <c r="B52091" t="s">
        <v>0</v>
      </c>
      <c r="C52091" t="s">
        <v>0</v>
      </c>
    </row>
    <row r="52092" spans="1:3" x14ac:dyDescent="0.25">
      <c r="A52092">
        <v>181164</v>
      </c>
      <c r="B52092" t="s">
        <v>0</v>
      </c>
      <c r="C52092" t="s">
        <v>0</v>
      </c>
    </row>
    <row r="52093" spans="1:3" x14ac:dyDescent="0.25">
      <c r="A52093">
        <v>181335</v>
      </c>
      <c r="B52093" t="s">
        <v>0</v>
      </c>
      <c r="C52093" t="s">
        <v>0</v>
      </c>
    </row>
    <row r="52094" spans="1:3" x14ac:dyDescent="0.25">
      <c r="A52094">
        <v>59951</v>
      </c>
      <c r="B52094" t="s">
        <v>0</v>
      </c>
      <c r="C52094" t="s">
        <v>0</v>
      </c>
    </row>
    <row r="52095" spans="1:3" x14ac:dyDescent="0.25">
      <c r="A52095">
        <v>577010</v>
      </c>
      <c r="B52095" t="s">
        <v>0</v>
      </c>
      <c r="C52095" t="s">
        <v>0</v>
      </c>
    </row>
    <row r="52096" spans="1:3" x14ac:dyDescent="0.25">
      <c r="A52096">
        <v>3996</v>
      </c>
      <c r="B52096">
        <v>3996</v>
      </c>
      <c r="C52096">
        <v>10007995</v>
      </c>
    </row>
    <row r="52097" spans="1:3" x14ac:dyDescent="0.25">
      <c r="A52097">
        <v>444421</v>
      </c>
      <c r="B52097" t="s">
        <v>0</v>
      </c>
      <c r="C52097" t="s">
        <v>0</v>
      </c>
    </row>
    <row r="52098" spans="1:3" x14ac:dyDescent="0.25">
      <c r="A52098">
        <v>509039</v>
      </c>
      <c r="B52098" t="s">
        <v>0</v>
      </c>
      <c r="C52098" t="s">
        <v>0</v>
      </c>
    </row>
    <row r="52099" spans="1:3" x14ac:dyDescent="0.25">
      <c r="A52099">
        <v>4655</v>
      </c>
      <c r="B52099">
        <v>4655</v>
      </c>
      <c r="C52099">
        <v>10008143</v>
      </c>
    </row>
    <row r="52100" spans="1:3" x14ac:dyDescent="0.25">
      <c r="A52100">
        <v>38597</v>
      </c>
      <c r="B52100" t="s">
        <v>0</v>
      </c>
      <c r="C52100" t="s">
        <v>0</v>
      </c>
    </row>
    <row r="52101" spans="1:3" x14ac:dyDescent="0.25">
      <c r="A52101">
        <v>44280</v>
      </c>
      <c r="B52101" t="s">
        <v>0</v>
      </c>
      <c r="C52101" t="s">
        <v>0</v>
      </c>
    </row>
    <row r="52102" spans="1:3" x14ac:dyDescent="0.25">
      <c r="A52102">
        <v>167527</v>
      </c>
      <c r="B52102" t="s">
        <v>0</v>
      </c>
      <c r="C52102" t="s">
        <v>0</v>
      </c>
    </row>
    <row r="52103" spans="1:3" x14ac:dyDescent="0.25">
      <c r="A52103">
        <v>27610</v>
      </c>
      <c r="B52103" t="s">
        <v>0</v>
      </c>
      <c r="C52103" t="s">
        <v>0</v>
      </c>
    </row>
    <row r="52104" spans="1:3" x14ac:dyDescent="0.25">
      <c r="A52104">
        <v>105750</v>
      </c>
      <c r="B52104" t="s">
        <v>0</v>
      </c>
      <c r="C52104" t="s">
        <v>0</v>
      </c>
    </row>
    <row r="52105" spans="1:3" x14ac:dyDescent="0.25">
      <c r="A52105">
        <v>68705</v>
      </c>
      <c r="B52105" t="s">
        <v>0</v>
      </c>
      <c r="C52105" t="s">
        <v>0</v>
      </c>
    </row>
    <row r="52106" spans="1:3" x14ac:dyDescent="0.25">
      <c r="A52106">
        <v>182751</v>
      </c>
      <c r="B52106" t="s">
        <v>0</v>
      </c>
      <c r="C52106" t="s">
        <v>0</v>
      </c>
    </row>
    <row r="52107" spans="1:3" x14ac:dyDescent="0.25">
      <c r="A52107">
        <v>3846</v>
      </c>
      <c r="B52107">
        <v>3846</v>
      </c>
      <c r="C52107">
        <v>10009821</v>
      </c>
    </row>
    <row r="52108" spans="1:3" x14ac:dyDescent="0.25">
      <c r="A52108">
        <v>391204</v>
      </c>
      <c r="B52108" t="s">
        <v>0</v>
      </c>
      <c r="C52108" t="s">
        <v>0</v>
      </c>
    </row>
    <row r="52109" spans="1:3" x14ac:dyDescent="0.25">
      <c r="A52109">
        <v>550240</v>
      </c>
      <c r="B52109" t="s">
        <v>0</v>
      </c>
      <c r="C52109" t="s">
        <v>0</v>
      </c>
    </row>
    <row r="52110" spans="1:3" x14ac:dyDescent="0.25">
      <c r="A52110">
        <v>245044</v>
      </c>
      <c r="B52110" t="s">
        <v>0</v>
      </c>
      <c r="C52110" t="s">
        <v>0</v>
      </c>
    </row>
    <row r="52111" spans="1:3" x14ac:dyDescent="0.25">
      <c r="A52111">
        <v>17600</v>
      </c>
      <c r="B52111" t="s">
        <v>0</v>
      </c>
      <c r="C52111" t="s">
        <v>0</v>
      </c>
    </row>
    <row r="52112" spans="1:3" x14ac:dyDescent="0.25">
      <c r="A52112">
        <v>1013110</v>
      </c>
      <c r="B52112" t="s">
        <v>0</v>
      </c>
      <c r="C52112" t="s">
        <v>0</v>
      </c>
    </row>
    <row r="52113" spans="1:3" x14ac:dyDescent="0.25">
      <c r="A52113">
        <v>49308</v>
      </c>
      <c r="B52113" t="s">
        <v>0</v>
      </c>
      <c r="C52113" t="s">
        <v>0</v>
      </c>
    </row>
    <row r="52114" spans="1:3" x14ac:dyDescent="0.25">
      <c r="A52114">
        <v>132474</v>
      </c>
      <c r="B52114" t="s">
        <v>0</v>
      </c>
      <c r="C52114" t="s">
        <v>0</v>
      </c>
    </row>
    <row r="52115" spans="1:3" x14ac:dyDescent="0.25">
      <c r="A52115">
        <v>880424</v>
      </c>
      <c r="B52115" t="s">
        <v>0</v>
      </c>
      <c r="C52115" t="s">
        <v>0</v>
      </c>
    </row>
    <row r="52116" spans="1:3" x14ac:dyDescent="0.25">
      <c r="A52116">
        <v>476258</v>
      </c>
      <c r="B52116" t="s">
        <v>0</v>
      </c>
      <c r="C52116" t="s">
        <v>0</v>
      </c>
    </row>
    <row r="52117" spans="1:3" x14ac:dyDescent="0.25">
      <c r="A52117">
        <v>833751</v>
      </c>
      <c r="B52117" t="s">
        <v>0</v>
      </c>
      <c r="C52117" t="s">
        <v>0</v>
      </c>
    </row>
    <row r="52118" spans="1:3" x14ac:dyDescent="0.25">
      <c r="A52118">
        <v>296230</v>
      </c>
      <c r="B52118" t="s">
        <v>0</v>
      </c>
      <c r="C52118" t="s">
        <v>0</v>
      </c>
    </row>
    <row r="52119" spans="1:3" x14ac:dyDescent="0.25">
      <c r="A52119">
        <v>293721</v>
      </c>
      <c r="B52119" t="s">
        <v>0</v>
      </c>
      <c r="C52119" t="s">
        <v>0</v>
      </c>
    </row>
    <row r="52120" spans="1:3" x14ac:dyDescent="0.25">
      <c r="A52120">
        <v>162764</v>
      </c>
      <c r="B52120" t="s">
        <v>0</v>
      </c>
      <c r="C52120" t="s">
        <v>0</v>
      </c>
    </row>
    <row r="52121" spans="1:3" x14ac:dyDescent="0.25">
      <c r="A52121">
        <v>999630</v>
      </c>
      <c r="B52121" t="s">
        <v>0</v>
      </c>
      <c r="C52121" t="s">
        <v>0</v>
      </c>
    </row>
    <row r="52122" spans="1:3" x14ac:dyDescent="0.25">
      <c r="A52122">
        <v>705939</v>
      </c>
      <c r="B52122" t="s">
        <v>0</v>
      </c>
      <c r="C52122" t="s">
        <v>0</v>
      </c>
    </row>
    <row r="52123" spans="1:3" x14ac:dyDescent="0.25">
      <c r="A52123">
        <v>135296</v>
      </c>
      <c r="B52123" t="s">
        <v>0</v>
      </c>
      <c r="C52123" t="s">
        <v>0</v>
      </c>
    </row>
    <row r="52124" spans="1:3" x14ac:dyDescent="0.25">
      <c r="A52124">
        <v>569342</v>
      </c>
      <c r="B52124" t="s">
        <v>0</v>
      </c>
      <c r="C52124" t="s">
        <v>0</v>
      </c>
    </row>
    <row r="52125" spans="1:3" x14ac:dyDescent="0.25">
      <c r="A52125">
        <v>463787</v>
      </c>
      <c r="B52125" t="s">
        <v>0</v>
      </c>
      <c r="C52125" t="s">
        <v>0</v>
      </c>
    </row>
    <row r="52126" spans="1:3" x14ac:dyDescent="0.25">
      <c r="A52126">
        <v>623957</v>
      </c>
      <c r="B52126" t="s">
        <v>0</v>
      </c>
      <c r="C52126" t="s">
        <v>0</v>
      </c>
    </row>
    <row r="52127" spans="1:3" x14ac:dyDescent="0.25">
      <c r="A52127">
        <v>926982</v>
      </c>
      <c r="B52127" t="s">
        <v>0</v>
      </c>
      <c r="C52127" t="s">
        <v>0</v>
      </c>
    </row>
    <row r="52128" spans="1:3" x14ac:dyDescent="0.25">
      <c r="A52128">
        <v>80786</v>
      </c>
      <c r="B52128" t="s">
        <v>0</v>
      </c>
      <c r="C52128" t="s">
        <v>0</v>
      </c>
    </row>
    <row r="52129" spans="1:3" x14ac:dyDescent="0.25">
      <c r="A52129">
        <v>716256</v>
      </c>
      <c r="B52129" t="s">
        <v>0</v>
      </c>
      <c r="C52129" t="s">
        <v>0</v>
      </c>
    </row>
    <row r="52130" spans="1:3" x14ac:dyDescent="0.25">
      <c r="A52130">
        <v>202153</v>
      </c>
      <c r="B52130" t="s">
        <v>0</v>
      </c>
      <c r="C52130" t="s">
        <v>0</v>
      </c>
    </row>
    <row r="52131" spans="1:3" x14ac:dyDescent="0.25">
      <c r="A52131">
        <v>105460</v>
      </c>
      <c r="B52131" t="s">
        <v>0</v>
      </c>
      <c r="C52131" t="s">
        <v>0</v>
      </c>
    </row>
    <row r="52132" spans="1:3" x14ac:dyDescent="0.25">
      <c r="A52132">
        <v>1119076</v>
      </c>
      <c r="B52132" t="s">
        <v>0</v>
      </c>
      <c r="C52132" t="s">
        <v>0</v>
      </c>
    </row>
    <row r="52133" spans="1:3" x14ac:dyDescent="0.25">
      <c r="A52133">
        <v>58548</v>
      </c>
      <c r="B52133" t="s">
        <v>0</v>
      </c>
      <c r="C52133" t="s">
        <v>0</v>
      </c>
    </row>
    <row r="52134" spans="1:3" x14ac:dyDescent="0.25">
      <c r="A52134">
        <v>1020035</v>
      </c>
      <c r="B52134" t="s">
        <v>0</v>
      </c>
      <c r="C52134" t="s">
        <v>0</v>
      </c>
    </row>
    <row r="52135" spans="1:3" x14ac:dyDescent="0.25">
      <c r="A52135">
        <v>404270</v>
      </c>
      <c r="B52135" t="s">
        <v>0</v>
      </c>
      <c r="C52135" t="s">
        <v>0</v>
      </c>
    </row>
    <row r="52136" spans="1:3" x14ac:dyDescent="0.25">
      <c r="A52136">
        <v>326547</v>
      </c>
      <c r="B52136" t="s">
        <v>0</v>
      </c>
      <c r="C52136" t="s">
        <v>0</v>
      </c>
    </row>
    <row r="52137" spans="1:3" x14ac:dyDescent="0.25">
      <c r="A52137">
        <v>219197</v>
      </c>
      <c r="B52137" t="s">
        <v>0</v>
      </c>
      <c r="C52137" t="s">
        <v>0</v>
      </c>
    </row>
    <row r="52138" spans="1:3" x14ac:dyDescent="0.25">
      <c r="A52138">
        <v>352862</v>
      </c>
      <c r="B52138" t="s">
        <v>0</v>
      </c>
      <c r="C52138" t="s">
        <v>0</v>
      </c>
    </row>
    <row r="52139" spans="1:3" x14ac:dyDescent="0.25">
      <c r="A52139">
        <v>597813</v>
      </c>
      <c r="B52139" t="s">
        <v>0</v>
      </c>
      <c r="C52139" t="s">
        <v>0</v>
      </c>
    </row>
    <row r="52140" spans="1:3" x14ac:dyDescent="0.25">
      <c r="A52140">
        <v>27224</v>
      </c>
      <c r="B52140" t="s">
        <v>0</v>
      </c>
      <c r="C52140" t="s">
        <v>0</v>
      </c>
    </row>
    <row r="52141" spans="1:3" x14ac:dyDescent="0.25">
      <c r="A52141">
        <v>578500</v>
      </c>
      <c r="B52141" t="s">
        <v>0</v>
      </c>
      <c r="C52141" t="s">
        <v>0</v>
      </c>
    </row>
    <row r="52142" spans="1:3" x14ac:dyDescent="0.25">
      <c r="A52142">
        <v>729103</v>
      </c>
      <c r="B52142" t="s">
        <v>0</v>
      </c>
      <c r="C52142" t="s">
        <v>0</v>
      </c>
    </row>
    <row r="52143" spans="1:3" x14ac:dyDescent="0.25">
      <c r="A52143">
        <v>962588</v>
      </c>
      <c r="B52143" t="s">
        <v>0</v>
      </c>
      <c r="C52143" t="s">
        <v>0</v>
      </c>
    </row>
    <row r="52144" spans="1:3" x14ac:dyDescent="0.25">
      <c r="A52144">
        <v>8119</v>
      </c>
      <c r="B52144" t="s">
        <v>0</v>
      </c>
      <c r="C52144" t="s">
        <v>0</v>
      </c>
    </row>
    <row r="52145" spans="1:3" x14ac:dyDescent="0.25">
      <c r="A52145">
        <v>465345</v>
      </c>
      <c r="B52145" t="s">
        <v>0</v>
      </c>
      <c r="C52145" t="s">
        <v>0</v>
      </c>
    </row>
    <row r="52146" spans="1:3" x14ac:dyDescent="0.25">
      <c r="A52146">
        <v>430750</v>
      </c>
      <c r="B52146" t="s">
        <v>0</v>
      </c>
      <c r="C52146" t="s">
        <v>0</v>
      </c>
    </row>
    <row r="52147" spans="1:3" x14ac:dyDescent="0.25">
      <c r="A52147">
        <v>41044</v>
      </c>
      <c r="B52147" t="s">
        <v>0</v>
      </c>
      <c r="C52147" t="s">
        <v>0</v>
      </c>
    </row>
    <row r="52148" spans="1:3" x14ac:dyDescent="0.25">
      <c r="A52148">
        <v>541356</v>
      </c>
      <c r="B52148" t="s">
        <v>0</v>
      </c>
      <c r="C52148" t="s">
        <v>0</v>
      </c>
    </row>
    <row r="52149" spans="1:3" x14ac:dyDescent="0.25">
      <c r="A52149">
        <v>62690</v>
      </c>
      <c r="B52149" t="s">
        <v>0</v>
      </c>
      <c r="C52149" t="s">
        <v>0</v>
      </c>
    </row>
    <row r="52150" spans="1:3" x14ac:dyDescent="0.25">
      <c r="A52150">
        <v>404953</v>
      </c>
      <c r="B52150" t="s">
        <v>0</v>
      </c>
      <c r="C52150" t="s">
        <v>0</v>
      </c>
    </row>
    <row r="52151" spans="1:3" x14ac:dyDescent="0.25">
      <c r="A52151">
        <v>583531</v>
      </c>
      <c r="B52151" t="s">
        <v>0</v>
      </c>
      <c r="C52151" t="s">
        <v>0</v>
      </c>
    </row>
    <row r="52152" spans="1:3" x14ac:dyDescent="0.25">
      <c r="A52152">
        <v>732450</v>
      </c>
      <c r="B52152" t="s">
        <v>0</v>
      </c>
      <c r="C52152" t="s">
        <v>0</v>
      </c>
    </row>
    <row r="52153" spans="1:3" x14ac:dyDescent="0.25">
      <c r="A52153">
        <v>194199</v>
      </c>
      <c r="B52153" t="s">
        <v>0</v>
      </c>
      <c r="C52153" t="s">
        <v>0</v>
      </c>
    </row>
    <row r="52154" spans="1:3" x14ac:dyDescent="0.25">
      <c r="A52154">
        <v>83012</v>
      </c>
      <c r="B52154" t="s">
        <v>0</v>
      </c>
      <c r="C52154" t="s">
        <v>0</v>
      </c>
    </row>
    <row r="52155" spans="1:3" x14ac:dyDescent="0.25">
      <c r="A52155">
        <v>306649</v>
      </c>
      <c r="B52155" t="s">
        <v>0</v>
      </c>
      <c r="C52155" t="s">
        <v>0</v>
      </c>
    </row>
    <row r="52156" spans="1:3" x14ac:dyDescent="0.25">
      <c r="A52156">
        <v>128819</v>
      </c>
      <c r="B52156" t="s">
        <v>0</v>
      </c>
      <c r="C52156" t="s">
        <v>0</v>
      </c>
    </row>
    <row r="52157" spans="1:3" x14ac:dyDescent="0.25">
      <c r="A52157">
        <v>469415</v>
      </c>
      <c r="B52157" t="s">
        <v>0</v>
      </c>
      <c r="C52157" t="s">
        <v>0</v>
      </c>
    </row>
    <row r="52158" spans="1:3" x14ac:dyDescent="0.25">
      <c r="A52158">
        <v>549959</v>
      </c>
      <c r="B52158" t="s">
        <v>0</v>
      </c>
      <c r="C52158" t="s">
        <v>0</v>
      </c>
    </row>
    <row r="52159" spans="1:3" x14ac:dyDescent="0.25">
      <c r="A52159">
        <v>402260</v>
      </c>
      <c r="B52159" t="s">
        <v>0</v>
      </c>
      <c r="C52159" t="s">
        <v>0</v>
      </c>
    </row>
    <row r="52160" spans="1:3" x14ac:dyDescent="0.25">
      <c r="A52160">
        <v>2638</v>
      </c>
      <c r="B52160">
        <v>2638</v>
      </c>
      <c r="C52160">
        <v>10012980</v>
      </c>
    </row>
    <row r="52161" spans="1:3" x14ac:dyDescent="0.25">
      <c r="A52161">
        <v>3143</v>
      </c>
      <c r="B52161">
        <v>3143</v>
      </c>
      <c r="C52161">
        <v>10031568</v>
      </c>
    </row>
    <row r="52162" spans="1:3" x14ac:dyDescent="0.25">
      <c r="A52162">
        <v>272</v>
      </c>
      <c r="B52162">
        <v>272</v>
      </c>
      <c r="C52162">
        <v>10038012</v>
      </c>
    </row>
    <row r="52163" spans="1:3" x14ac:dyDescent="0.25">
      <c r="A52163">
        <v>100356</v>
      </c>
      <c r="B52163" t="s">
        <v>0</v>
      </c>
      <c r="C52163" t="s">
        <v>0</v>
      </c>
    </row>
    <row r="52164" spans="1:3" x14ac:dyDescent="0.25">
      <c r="A52164">
        <v>958692</v>
      </c>
      <c r="B52164" t="s">
        <v>0</v>
      </c>
      <c r="C52164" t="s">
        <v>0</v>
      </c>
    </row>
    <row r="52165" spans="1:3" x14ac:dyDescent="0.25">
      <c r="A52165">
        <v>204177</v>
      </c>
      <c r="B52165" t="s">
        <v>0</v>
      </c>
      <c r="C52165" t="s">
        <v>0</v>
      </c>
    </row>
    <row r="52166" spans="1:3" x14ac:dyDescent="0.25">
      <c r="A52166">
        <v>18979</v>
      </c>
      <c r="B52166" t="s">
        <v>0</v>
      </c>
      <c r="C52166" t="s">
        <v>0</v>
      </c>
    </row>
    <row r="52167" spans="1:3" x14ac:dyDescent="0.25">
      <c r="A52167">
        <v>132743</v>
      </c>
      <c r="B52167" t="s">
        <v>0</v>
      </c>
      <c r="C52167" t="s">
        <v>0</v>
      </c>
    </row>
    <row r="52168" spans="1:3" x14ac:dyDescent="0.25">
      <c r="A52168">
        <v>360642</v>
      </c>
      <c r="B52168" t="s">
        <v>0</v>
      </c>
      <c r="C52168" t="s">
        <v>0</v>
      </c>
    </row>
    <row r="52169" spans="1:3" x14ac:dyDescent="0.25">
      <c r="A52169">
        <v>796483</v>
      </c>
      <c r="B52169" t="s">
        <v>0</v>
      </c>
      <c r="C52169" t="s">
        <v>0</v>
      </c>
    </row>
    <row r="52170" spans="1:3" x14ac:dyDescent="0.25">
      <c r="A52170">
        <v>724412</v>
      </c>
      <c r="B52170" t="s">
        <v>0</v>
      </c>
      <c r="C52170" t="s">
        <v>0</v>
      </c>
    </row>
    <row r="52171" spans="1:3" x14ac:dyDescent="0.25">
      <c r="A52171">
        <v>603118</v>
      </c>
      <c r="B52171" t="s">
        <v>0</v>
      </c>
      <c r="C52171" t="s">
        <v>0</v>
      </c>
    </row>
    <row r="52172" spans="1:3" x14ac:dyDescent="0.25">
      <c r="A52172">
        <v>31413</v>
      </c>
      <c r="B52172" t="s">
        <v>0</v>
      </c>
      <c r="C52172" t="s">
        <v>0</v>
      </c>
    </row>
    <row r="52173" spans="1:3" x14ac:dyDescent="0.25">
      <c r="A52173">
        <v>201183</v>
      </c>
      <c r="B52173" t="s">
        <v>0</v>
      </c>
      <c r="C52173" t="s">
        <v>0</v>
      </c>
    </row>
    <row r="52174" spans="1:3" x14ac:dyDescent="0.25">
      <c r="A52174">
        <v>381414</v>
      </c>
      <c r="B52174" t="s">
        <v>0</v>
      </c>
      <c r="C52174" t="s">
        <v>0</v>
      </c>
    </row>
    <row r="52175" spans="1:3" x14ac:dyDescent="0.25">
      <c r="A52175">
        <v>375395</v>
      </c>
      <c r="B52175" t="s">
        <v>0</v>
      </c>
      <c r="C52175" t="s">
        <v>0</v>
      </c>
    </row>
    <row r="52176" spans="1:3" x14ac:dyDescent="0.25">
      <c r="A52176">
        <v>1053229</v>
      </c>
      <c r="B52176" t="s">
        <v>0</v>
      </c>
      <c r="C52176" t="s">
        <v>0</v>
      </c>
    </row>
    <row r="52177" spans="1:3" x14ac:dyDescent="0.25">
      <c r="A52177">
        <v>9113</v>
      </c>
      <c r="B52177" t="s">
        <v>0</v>
      </c>
      <c r="C52177" t="s">
        <v>0</v>
      </c>
    </row>
    <row r="52178" spans="1:3" x14ac:dyDescent="0.25">
      <c r="A52178">
        <v>2036</v>
      </c>
      <c r="B52178">
        <v>2036</v>
      </c>
      <c r="C52178">
        <v>10042330</v>
      </c>
    </row>
    <row r="52179" spans="1:3" x14ac:dyDescent="0.25">
      <c r="A52179">
        <v>728227</v>
      </c>
      <c r="B52179" t="s">
        <v>0</v>
      </c>
      <c r="C52179" t="s">
        <v>0</v>
      </c>
    </row>
    <row r="52180" spans="1:3" x14ac:dyDescent="0.25">
      <c r="A52180">
        <v>1119176</v>
      </c>
      <c r="B52180" t="s">
        <v>0</v>
      </c>
      <c r="C52180" t="s">
        <v>0</v>
      </c>
    </row>
    <row r="52181" spans="1:3" x14ac:dyDescent="0.25">
      <c r="A52181">
        <v>122043</v>
      </c>
      <c r="B52181" t="s">
        <v>0</v>
      </c>
      <c r="C52181" t="s">
        <v>0</v>
      </c>
    </row>
    <row r="52182" spans="1:3" x14ac:dyDescent="0.25">
      <c r="A52182">
        <v>653764</v>
      </c>
      <c r="B52182" t="s">
        <v>0</v>
      </c>
      <c r="C52182" t="s">
        <v>0</v>
      </c>
    </row>
    <row r="52183" spans="1:3" x14ac:dyDescent="0.25">
      <c r="A52183">
        <v>1061518</v>
      </c>
      <c r="B52183" t="s">
        <v>0</v>
      </c>
      <c r="C52183" t="s">
        <v>0</v>
      </c>
    </row>
    <row r="52184" spans="1:3" x14ac:dyDescent="0.25">
      <c r="A52184">
        <v>925453</v>
      </c>
      <c r="B52184" t="s">
        <v>0</v>
      </c>
      <c r="C52184" t="s">
        <v>0</v>
      </c>
    </row>
    <row r="52185" spans="1:3" x14ac:dyDescent="0.25">
      <c r="A52185">
        <v>639045</v>
      </c>
      <c r="B52185" t="s">
        <v>0</v>
      </c>
      <c r="C52185" t="s">
        <v>0</v>
      </c>
    </row>
    <row r="52186" spans="1:3" x14ac:dyDescent="0.25">
      <c r="A52186">
        <v>955411</v>
      </c>
      <c r="B52186" t="s">
        <v>0</v>
      </c>
      <c r="C52186" t="s">
        <v>0</v>
      </c>
    </row>
    <row r="52187" spans="1:3" x14ac:dyDescent="0.25">
      <c r="A52187">
        <v>751449</v>
      </c>
      <c r="B52187" t="s">
        <v>0</v>
      </c>
      <c r="C52187" t="s">
        <v>0</v>
      </c>
    </row>
    <row r="52188" spans="1:3" x14ac:dyDescent="0.25">
      <c r="A52188">
        <v>549907</v>
      </c>
      <c r="B52188" t="s">
        <v>0</v>
      </c>
      <c r="C52188" t="s">
        <v>0</v>
      </c>
    </row>
    <row r="52189" spans="1:3" x14ac:dyDescent="0.25">
      <c r="A52189">
        <v>24487</v>
      </c>
      <c r="B52189" t="s">
        <v>0</v>
      </c>
      <c r="C52189" t="s">
        <v>0</v>
      </c>
    </row>
    <row r="52190" spans="1:3" x14ac:dyDescent="0.25">
      <c r="A52190">
        <v>44816</v>
      </c>
      <c r="B52190" t="s">
        <v>0</v>
      </c>
      <c r="C52190" t="s">
        <v>0</v>
      </c>
    </row>
    <row r="52191" spans="1:3" x14ac:dyDescent="0.25">
      <c r="A52191">
        <v>20173</v>
      </c>
      <c r="B52191" t="s">
        <v>0</v>
      </c>
      <c r="C52191" t="s">
        <v>0</v>
      </c>
    </row>
    <row r="52192" spans="1:3" x14ac:dyDescent="0.25">
      <c r="A52192">
        <v>151865</v>
      </c>
      <c r="B52192" t="s">
        <v>0</v>
      </c>
      <c r="C52192" t="s">
        <v>0</v>
      </c>
    </row>
    <row r="52193" spans="1:3" x14ac:dyDescent="0.25">
      <c r="A52193">
        <v>76987</v>
      </c>
      <c r="B52193" t="s">
        <v>0</v>
      </c>
      <c r="C52193" t="s">
        <v>0</v>
      </c>
    </row>
    <row r="52194" spans="1:3" x14ac:dyDescent="0.25">
      <c r="A52194">
        <v>577998</v>
      </c>
      <c r="B52194" t="s">
        <v>0</v>
      </c>
      <c r="C52194" t="s">
        <v>0</v>
      </c>
    </row>
    <row r="52195" spans="1:3" x14ac:dyDescent="0.25">
      <c r="A52195">
        <v>170219</v>
      </c>
      <c r="B52195" t="s">
        <v>0</v>
      </c>
      <c r="C52195" t="s">
        <v>0</v>
      </c>
    </row>
    <row r="52196" spans="1:3" x14ac:dyDescent="0.25">
      <c r="A52196">
        <v>32881</v>
      </c>
      <c r="B52196" t="s">
        <v>0</v>
      </c>
      <c r="C52196" t="s">
        <v>0</v>
      </c>
    </row>
    <row r="52197" spans="1:3" x14ac:dyDescent="0.25">
      <c r="A52197">
        <v>22893</v>
      </c>
      <c r="B52197" t="s">
        <v>0</v>
      </c>
      <c r="C52197" t="s">
        <v>0</v>
      </c>
    </row>
    <row r="52198" spans="1:3" x14ac:dyDescent="0.25">
      <c r="A52198">
        <v>705695</v>
      </c>
      <c r="B52198" t="s">
        <v>0</v>
      </c>
      <c r="C52198" t="s">
        <v>0</v>
      </c>
    </row>
    <row r="52199" spans="1:3" x14ac:dyDescent="0.25">
      <c r="A52199">
        <v>248713</v>
      </c>
      <c r="B52199" t="s">
        <v>0</v>
      </c>
      <c r="C52199" t="s">
        <v>0</v>
      </c>
    </row>
    <row r="52200" spans="1:3" x14ac:dyDescent="0.25">
      <c r="A52200">
        <v>922613</v>
      </c>
      <c r="B52200" t="s">
        <v>0</v>
      </c>
      <c r="C52200" t="s">
        <v>0</v>
      </c>
    </row>
    <row r="52201" spans="1:3" x14ac:dyDescent="0.25">
      <c r="A52201">
        <v>58242</v>
      </c>
      <c r="B52201" t="s">
        <v>0</v>
      </c>
      <c r="C52201" t="s">
        <v>0</v>
      </c>
    </row>
    <row r="52202" spans="1:3" x14ac:dyDescent="0.25">
      <c r="A52202">
        <v>985572</v>
      </c>
      <c r="B52202" t="s">
        <v>0</v>
      </c>
      <c r="C52202" t="s">
        <v>0</v>
      </c>
    </row>
    <row r="52203" spans="1:3" x14ac:dyDescent="0.25">
      <c r="A52203">
        <v>143934</v>
      </c>
      <c r="B52203" t="s">
        <v>0</v>
      </c>
      <c r="C52203" t="s">
        <v>0</v>
      </c>
    </row>
    <row r="52204" spans="1:3" x14ac:dyDescent="0.25">
      <c r="A52204">
        <v>518692</v>
      </c>
      <c r="B52204" t="s">
        <v>0</v>
      </c>
      <c r="C52204" t="s">
        <v>0</v>
      </c>
    </row>
    <row r="52205" spans="1:3" x14ac:dyDescent="0.25">
      <c r="A52205">
        <v>10846</v>
      </c>
      <c r="B52205" t="s">
        <v>0</v>
      </c>
      <c r="C52205" t="s">
        <v>0</v>
      </c>
    </row>
    <row r="52206" spans="1:3" x14ac:dyDescent="0.25">
      <c r="A52206">
        <v>338134</v>
      </c>
      <c r="B52206" t="s">
        <v>0</v>
      </c>
      <c r="C52206" t="s">
        <v>0</v>
      </c>
    </row>
    <row r="52207" spans="1:3" x14ac:dyDescent="0.25">
      <c r="A52207">
        <v>23588</v>
      </c>
      <c r="B52207" t="s">
        <v>0</v>
      </c>
      <c r="C52207" t="s">
        <v>0</v>
      </c>
    </row>
    <row r="52208" spans="1:3" x14ac:dyDescent="0.25">
      <c r="A52208">
        <v>8223</v>
      </c>
      <c r="B52208" t="s">
        <v>0</v>
      </c>
      <c r="C52208" t="s">
        <v>0</v>
      </c>
    </row>
    <row r="52209" spans="1:3" x14ac:dyDescent="0.25">
      <c r="A52209">
        <v>487667</v>
      </c>
      <c r="B52209" t="s">
        <v>0</v>
      </c>
      <c r="C52209" t="s">
        <v>0</v>
      </c>
    </row>
    <row r="52210" spans="1:3" x14ac:dyDescent="0.25">
      <c r="A52210">
        <v>165360</v>
      </c>
      <c r="B52210" t="s">
        <v>0</v>
      </c>
      <c r="C52210" t="s">
        <v>0</v>
      </c>
    </row>
    <row r="52211" spans="1:3" x14ac:dyDescent="0.25">
      <c r="A52211">
        <v>210736</v>
      </c>
      <c r="B52211" t="s">
        <v>0</v>
      </c>
      <c r="C52211" t="s">
        <v>0</v>
      </c>
    </row>
    <row r="52212" spans="1:3" x14ac:dyDescent="0.25">
      <c r="A52212">
        <v>19832</v>
      </c>
      <c r="B52212" t="s">
        <v>0</v>
      </c>
      <c r="C52212" t="s">
        <v>0</v>
      </c>
    </row>
    <row r="52213" spans="1:3" x14ac:dyDescent="0.25">
      <c r="A52213">
        <v>449709</v>
      </c>
      <c r="B52213" t="s">
        <v>0</v>
      </c>
      <c r="C52213" t="s">
        <v>0</v>
      </c>
    </row>
    <row r="52214" spans="1:3" x14ac:dyDescent="0.25">
      <c r="A52214">
        <v>274308</v>
      </c>
      <c r="B52214" t="s">
        <v>0</v>
      </c>
      <c r="C52214" t="s">
        <v>0</v>
      </c>
    </row>
    <row r="52215" spans="1:3" x14ac:dyDescent="0.25">
      <c r="A52215">
        <v>728173</v>
      </c>
      <c r="B52215" t="s">
        <v>0</v>
      </c>
      <c r="C52215" t="s">
        <v>0</v>
      </c>
    </row>
    <row r="52216" spans="1:3" x14ac:dyDescent="0.25">
      <c r="A52216">
        <v>588429</v>
      </c>
      <c r="B52216" t="s">
        <v>0</v>
      </c>
      <c r="C52216" t="s">
        <v>0</v>
      </c>
    </row>
    <row r="52217" spans="1:3" x14ac:dyDescent="0.25">
      <c r="A52217">
        <v>60324</v>
      </c>
      <c r="B52217" t="s">
        <v>0</v>
      </c>
      <c r="C52217" t="s">
        <v>0</v>
      </c>
    </row>
    <row r="52218" spans="1:3" x14ac:dyDescent="0.25">
      <c r="A52218">
        <v>244319</v>
      </c>
      <c r="B52218" t="s">
        <v>0</v>
      </c>
      <c r="C52218" t="s">
        <v>0</v>
      </c>
    </row>
    <row r="52219" spans="1:3" x14ac:dyDescent="0.25">
      <c r="A52219">
        <v>117693</v>
      </c>
      <c r="B52219" t="s">
        <v>0</v>
      </c>
      <c r="C52219" t="s">
        <v>0</v>
      </c>
    </row>
    <row r="52220" spans="1:3" x14ac:dyDescent="0.25">
      <c r="A52220">
        <v>431975</v>
      </c>
      <c r="B52220" t="s">
        <v>0</v>
      </c>
      <c r="C52220" t="s">
        <v>0</v>
      </c>
    </row>
    <row r="52221" spans="1:3" x14ac:dyDescent="0.25">
      <c r="A52221">
        <v>58971</v>
      </c>
      <c r="B52221" t="s">
        <v>0</v>
      </c>
      <c r="C52221" t="s">
        <v>0</v>
      </c>
    </row>
    <row r="52222" spans="1:3" x14ac:dyDescent="0.25">
      <c r="A52222">
        <v>46714</v>
      </c>
      <c r="B52222" t="s">
        <v>0</v>
      </c>
      <c r="C52222" t="s">
        <v>0</v>
      </c>
    </row>
    <row r="52223" spans="1:3" x14ac:dyDescent="0.25">
      <c r="A52223">
        <v>759545</v>
      </c>
      <c r="B52223" t="s">
        <v>0</v>
      </c>
      <c r="C52223" t="s">
        <v>0</v>
      </c>
    </row>
    <row r="52224" spans="1:3" x14ac:dyDescent="0.25">
      <c r="A52224">
        <v>714291</v>
      </c>
      <c r="B52224" t="s">
        <v>0</v>
      </c>
      <c r="C52224" t="s">
        <v>0</v>
      </c>
    </row>
    <row r="52225" spans="1:3" x14ac:dyDescent="0.25">
      <c r="A52225">
        <v>1003217</v>
      </c>
      <c r="B52225" t="s">
        <v>0</v>
      </c>
      <c r="C52225" t="s">
        <v>0</v>
      </c>
    </row>
    <row r="52226" spans="1:3" x14ac:dyDescent="0.25">
      <c r="A52226">
        <v>27888</v>
      </c>
      <c r="B52226" t="s">
        <v>0</v>
      </c>
      <c r="C52226" t="s">
        <v>0</v>
      </c>
    </row>
    <row r="52227" spans="1:3" x14ac:dyDescent="0.25">
      <c r="A52227">
        <v>106334</v>
      </c>
      <c r="B52227" t="s">
        <v>0</v>
      </c>
      <c r="C52227" t="s">
        <v>0</v>
      </c>
    </row>
    <row r="52228" spans="1:3" x14ac:dyDescent="0.25">
      <c r="A52228">
        <v>687281</v>
      </c>
      <c r="B52228" t="s">
        <v>0</v>
      </c>
      <c r="C52228" t="s">
        <v>0</v>
      </c>
    </row>
    <row r="52229" spans="1:3" x14ac:dyDescent="0.25">
      <c r="A52229">
        <v>206570</v>
      </c>
      <c r="B52229" t="s">
        <v>0</v>
      </c>
      <c r="C52229" t="s">
        <v>0</v>
      </c>
    </row>
    <row r="52230" spans="1:3" x14ac:dyDescent="0.25">
      <c r="A52230">
        <v>352679</v>
      </c>
      <c r="B52230" t="s">
        <v>0</v>
      </c>
      <c r="C52230" t="s">
        <v>0</v>
      </c>
    </row>
    <row r="52231" spans="1:3" x14ac:dyDescent="0.25">
      <c r="A52231">
        <v>38099</v>
      </c>
      <c r="B52231" t="s">
        <v>0</v>
      </c>
      <c r="C52231" t="s">
        <v>0</v>
      </c>
    </row>
    <row r="52232" spans="1:3" x14ac:dyDescent="0.25">
      <c r="A52232">
        <v>820934</v>
      </c>
      <c r="B52232" t="s">
        <v>0</v>
      </c>
      <c r="C52232" t="s">
        <v>0</v>
      </c>
    </row>
    <row r="52233" spans="1:3" x14ac:dyDescent="0.25">
      <c r="A52233">
        <v>1121654</v>
      </c>
      <c r="B52233" t="s">
        <v>0</v>
      </c>
      <c r="C52233" t="s">
        <v>0</v>
      </c>
    </row>
    <row r="52234" spans="1:3" x14ac:dyDescent="0.25">
      <c r="A52234">
        <v>268853</v>
      </c>
      <c r="B52234" t="s">
        <v>0</v>
      </c>
      <c r="C52234" t="s">
        <v>0</v>
      </c>
    </row>
    <row r="52235" spans="1:3" x14ac:dyDescent="0.25">
      <c r="A52235">
        <v>854555</v>
      </c>
      <c r="B52235" t="s">
        <v>0</v>
      </c>
      <c r="C52235" t="s">
        <v>0</v>
      </c>
    </row>
    <row r="52236" spans="1:3" x14ac:dyDescent="0.25">
      <c r="A52236">
        <v>706765</v>
      </c>
      <c r="B52236" t="s">
        <v>0</v>
      </c>
      <c r="C52236" t="s">
        <v>0</v>
      </c>
    </row>
    <row r="52237" spans="1:3" x14ac:dyDescent="0.25">
      <c r="A52237">
        <v>174831</v>
      </c>
      <c r="B52237" t="s">
        <v>0</v>
      </c>
      <c r="C52237" t="s">
        <v>0</v>
      </c>
    </row>
    <row r="52238" spans="1:3" x14ac:dyDescent="0.25">
      <c r="A52238">
        <v>869311</v>
      </c>
      <c r="B52238" t="s">
        <v>0</v>
      </c>
      <c r="C52238" t="s">
        <v>0</v>
      </c>
    </row>
    <row r="52239" spans="1:3" x14ac:dyDescent="0.25">
      <c r="A52239">
        <v>283948</v>
      </c>
      <c r="B52239" t="s">
        <v>0</v>
      </c>
      <c r="C52239" t="s">
        <v>0</v>
      </c>
    </row>
    <row r="52240" spans="1:3" x14ac:dyDescent="0.25">
      <c r="A52240">
        <v>240165</v>
      </c>
      <c r="B52240" t="s">
        <v>0</v>
      </c>
      <c r="C52240" t="s">
        <v>0</v>
      </c>
    </row>
    <row r="52241" spans="1:3" x14ac:dyDescent="0.25">
      <c r="A52241">
        <v>150776</v>
      </c>
      <c r="B52241" t="s">
        <v>0</v>
      </c>
      <c r="C52241" t="s">
        <v>0</v>
      </c>
    </row>
    <row r="52242" spans="1:3" x14ac:dyDescent="0.25">
      <c r="A52242">
        <v>507197</v>
      </c>
      <c r="B52242" t="s">
        <v>0</v>
      </c>
      <c r="C52242" t="s">
        <v>0</v>
      </c>
    </row>
    <row r="52243" spans="1:3" x14ac:dyDescent="0.25">
      <c r="A52243">
        <v>2970</v>
      </c>
      <c r="B52243">
        <v>2970</v>
      </c>
      <c r="C52243">
        <v>10052248</v>
      </c>
    </row>
    <row r="52244" spans="1:3" x14ac:dyDescent="0.25">
      <c r="A52244">
        <v>301295</v>
      </c>
      <c r="B52244" t="s">
        <v>0</v>
      </c>
      <c r="C52244" t="s">
        <v>0</v>
      </c>
    </row>
    <row r="52245" spans="1:3" x14ac:dyDescent="0.25">
      <c r="A52245">
        <v>452805</v>
      </c>
      <c r="B52245" t="s">
        <v>0</v>
      </c>
      <c r="C52245" t="s">
        <v>0</v>
      </c>
    </row>
    <row r="52246" spans="1:3" x14ac:dyDescent="0.25">
      <c r="A52246">
        <v>519077</v>
      </c>
      <c r="B52246" t="s">
        <v>0</v>
      </c>
      <c r="C52246" t="s">
        <v>0</v>
      </c>
    </row>
    <row r="52247" spans="1:3" x14ac:dyDescent="0.25">
      <c r="A52247">
        <v>61603</v>
      </c>
      <c r="B52247" t="s">
        <v>0</v>
      </c>
      <c r="C52247" t="s">
        <v>0</v>
      </c>
    </row>
    <row r="52248" spans="1:3" x14ac:dyDescent="0.25">
      <c r="A52248">
        <v>209180</v>
      </c>
      <c r="B52248" t="s">
        <v>0</v>
      </c>
      <c r="C52248" t="s">
        <v>0</v>
      </c>
    </row>
    <row r="52249" spans="1:3" x14ac:dyDescent="0.25">
      <c r="A52249">
        <v>578313</v>
      </c>
      <c r="B52249" t="s">
        <v>0</v>
      </c>
      <c r="C52249" t="s">
        <v>0</v>
      </c>
    </row>
    <row r="52250" spans="1:3" x14ac:dyDescent="0.25">
      <c r="A52250">
        <v>7552</v>
      </c>
      <c r="B52250" t="s">
        <v>0</v>
      </c>
      <c r="C52250" t="s">
        <v>0</v>
      </c>
    </row>
    <row r="52251" spans="1:3" x14ac:dyDescent="0.25">
      <c r="A52251">
        <v>729870</v>
      </c>
      <c r="B52251" t="s">
        <v>0</v>
      </c>
      <c r="C52251" t="s">
        <v>0</v>
      </c>
    </row>
    <row r="52252" spans="1:3" x14ac:dyDescent="0.25">
      <c r="A52252">
        <v>204504</v>
      </c>
      <c r="B52252" t="s">
        <v>0</v>
      </c>
      <c r="C52252" t="s">
        <v>0</v>
      </c>
    </row>
    <row r="52253" spans="1:3" x14ac:dyDescent="0.25">
      <c r="A52253">
        <v>236418</v>
      </c>
      <c r="B52253" t="s">
        <v>0</v>
      </c>
      <c r="C52253" t="s">
        <v>0</v>
      </c>
    </row>
    <row r="52254" spans="1:3" x14ac:dyDescent="0.25">
      <c r="A52254">
        <v>627460</v>
      </c>
      <c r="B52254" t="s">
        <v>0</v>
      </c>
      <c r="C52254" t="s">
        <v>0</v>
      </c>
    </row>
    <row r="52255" spans="1:3" x14ac:dyDescent="0.25">
      <c r="A52255">
        <v>57764</v>
      </c>
      <c r="B52255" t="s">
        <v>0</v>
      </c>
      <c r="C52255" t="s">
        <v>0</v>
      </c>
    </row>
    <row r="52256" spans="1:3" x14ac:dyDescent="0.25">
      <c r="A52256">
        <v>271614</v>
      </c>
      <c r="B52256" t="s">
        <v>0</v>
      </c>
      <c r="C52256" t="s">
        <v>0</v>
      </c>
    </row>
    <row r="52257" spans="1:3" x14ac:dyDescent="0.25">
      <c r="A52257">
        <v>594049</v>
      </c>
      <c r="B52257" t="s">
        <v>0</v>
      </c>
      <c r="C52257" t="s">
        <v>0</v>
      </c>
    </row>
    <row r="52258" spans="1:3" x14ac:dyDescent="0.25">
      <c r="A52258">
        <v>245503</v>
      </c>
      <c r="B52258" t="s">
        <v>0</v>
      </c>
      <c r="C52258" t="s">
        <v>0</v>
      </c>
    </row>
    <row r="52259" spans="1:3" x14ac:dyDescent="0.25">
      <c r="A52259">
        <v>210480</v>
      </c>
      <c r="B52259" t="s">
        <v>0</v>
      </c>
      <c r="C52259" t="s">
        <v>0</v>
      </c>
    </row>
    <row r="52260" spans="1:3" x14ac:dyDescent="0.25">
      <c r="A52260">
        <v>1048</v>
      </c>
      <c r="B52260">
        <v>1048</v>
      </c>
      <c r="C52260">
        <v>10063964</v>
      </c>
    </row>
    <row r="52261" spans="1:3" x14ac:dyDescent="0.25">
      <c r="A52261">
        <v>608007</v>
      </c>
      <c r="B52261" t="s">
        <v>0</v>
      </c>
      <c r="C52261" t="s">
        <v>0</v>
      </c>
    </row>
    <row r="52262" spans="1:3" x14ac:dyDescent="0.25">
      <c r="A52262">
        <v>661971</v>
      </c>
      <c r="B52262" t="s">
        <v>0</v>
      </c>
      <c r="C52262" t="s">
        <v>0</v>
      </c>
    </row>
    <row r="52263" spans="1:3" x14ac:dyDescent="0.25">
      <c r="A52263">
        <v>61170</v>
      </c>
      <c r="B52263" t="s">
        <v>0</v>
      </c>
      <c r="C52263" t="s">
        <v>0</v>
      </c>
    </row>
    <row r="52264" spans="1:3" x14ac:dyDescent="0.25">
      <c r="A52264">
        <v>48359</v>
      </c>
      <c r="B52264" t="s">
        <v>0</v>
      </c>
      <c r="C52264" t="s">
        <v>0</v>
      </c>
    </row>
    <row r="52265" spans="1:3" x14ac:dyDescent="0.25">
      <c r="A52265">
        <v>63215</v>
      </c>
      <c r="B52265" t="s">
        <v>0</v>
      </c>
      <c r="C52265" t="s">
        <v>0</v>
      </c>
    </row>
    <row r="52266" spans="1:3" x14ac:dyDescent="0.25">
      <c r="A52266">
        <v>80855</v>
      </c>
      <c r="B52266" t="s">
        <v>0</v>
      </c>
      <c r="C52266" t="s">
        <v>0</v>
      </c>
    </row>
    <row r="52267" spans="1:3" x14ac:dyDescent="0.25">
      <c r="A52267">
        <v>4061</v>
      </c>
      <c r="B52267">
        <v>4061</v>
      </c>
      <c r="C52267">
        <v>10064823</v>
      </c>
    </row>
    <row r="52268" spans="1:3" x14ac:dyDescent="0.25">
      <c r="A52268">
        <v>115441</v>
      </c>
      <c r="B52268" t="s">
        <v>0</v>
      </c>
      <c r="C52268" t="s">
        <v>0</v>
      </c>
    </row>
    <row r="52269" spans="1:3" x14ac:dyDescent="0.25">
      <c r="A52269">
        <v>307408</v>
      </c>
      <c r="B52269" t="s">
        <v>0</v>
      </c>
      <c r="C52269" t="s">
        <v>0</v>
      </c>
    </row>
    <row r="52270" spans="1:3" x14ac:dyDescent="0.25">
      <c r="A52270">
        <v>160912</v>
      </c>
      <c r="B52270" t="s">
        <v>0</v>
      </c>
      <c r="C52270" t="s">
        <v>0</v>
      </c>
    </row>
    <row r="52271" spans="1:3" x14ac:dyDescent="0.25">
      <c r="A52271">
        <v>954410</v>
      </c>
      <c r="B52271" t="s">
        <v>0</v>
      </c>
      <c r="C52271" t="s">
        <v>0</v>
      </c>
    </row>
    <row r="52272" spans="1:3" x14ac:dyDescent="0.25">
      <c r="A52272">
        <v>282202</v>
      </c>
      <c r="B52272" t="s">
        <v>0</v>
      </c>
      <c r="C52272" t="s">
        <v>0</v>
      </c>
    </row>
    <row r="52273" spans="1:3" x14ac:dyDescent="0.25">
      <c r="A52273">
        <v>539989</v>
      </c>
      <c r="B52273" t="s">
        <v>0</v>
      </c>
      <c r="C52273" t="s">
        <v>0</v>
      </c>
    </row>
    <row r="52274" spans="1:3" x14ac:dyDescent="0.25">
      <c r="A52274">
        <v>860646</v>
      </c>
      <c r="B52274" t="s">
        <v>0</v>
      </c>
      <c r="C52274" t="s">
        <v>0</v>
      </c>
    </row>
    <row r="52275" spans="1:3" x14ac:dyDescent="0.25">
      <c r="A52275">
        <v>194211</v>
      </c>
      <c r="B52275" t="s">
        <v>0</v>
      </c>
      <c r="C52275" t="s">
        <v>0</v>
      </c>
    </row>
    <row r="52276" spans="1:3" x14ac:dyDescent="0.25">
      <c r="A52276">
        <v>326757</v>
      </c>
      <c r="B52276" t="s">
        <v>0</v>
      </c>
      <c r="C52276" t="s">
        <v>0</v>
      </c>
    </row>
    <row r="52277" spans="1:3" x14ac:dyDescent="0.25">
      <c r="A52277">
        <v>750158</v>
      </c>
      <c r="B52277" t="s">
        <v>0</v>
      </c>
      <c r="C52277" t="s">
        <v>0</v>
      </c>
    </row>
    <row r="52278" spans="1:3" x14ac:dyDescent="0.25">
      <c r="A52278">
        <v>425053</v>
      </c>
      <c r="B52278" t="s">
        <v>0</v>
      </c>
      <c r="C52278" t="s">
        <v>0</v>
      </c>
    </row>
    <row r="52279" spans="1:3" x14ac:dyDescent="0.25">
      <c r="A52279">
        <v>77639</v>
      </c>
      <c r="B52279" t="s">
        <v>0</v>
      </c>
      <c r="C52279" t="s">
        <v>0</v>
      </c>
    </row>
    <row r="52280" spans="1:3" x14ac:dyDescent="0.25">
      <c r="A52280">
        <v>205053</v>
      </c>
      <c r="B52280" t="s">
        <v>0</v>
      </c>
      <c r="C52280" t="s">
        <v>0</v>
      </c>
    </row>
    <row r="52281" spans="1:3" x14ac:dyDescent="0.25">
      <c r="A52281">
        <v>78857</v>
      </c>
      <c r="B52281" t="s">
        <v>0</v>
      </c>
      <c r="C52281" t="s">
        <v>0</v>
      </c>
    </row>
    <row r="52282" spans="1:3" x14ac:dyDescent="0.25">
      <c r="A52282">
        <v>272018</v>
      </c>
      <c r="B52282" t="s">
        <v>0</v>
      </c>
      <c r="C52282" t="s">
        <v>0</v>
      </c>
    </row>
    <row r="52283" spans="1:3" x14ac:dyDescent="0.25">
      <c r="A52283">
        <v>57376</v>
      </c>
      <c r="B52283" t="s">
        <v>0</v>
      </c>
      <c r="C52283" t="s">
        <v>0</v>
      </c>
    </row>
    <row r="52284" spans="1:3" x14ac:dyDescent="0.25">
      <c r="A52284">
        <v>252435</v>
      </c>
      <c r="B52284" t="s">
        <v>0</v>
      </c>
      <c r="C52284" t="s">
        <v>0</v>
      </c>
    </row>
    <row r="52285" spans="1:3" x14ac:dyDescent="0.25">
      <c r="A52285">
        <v>281246</v>
      </c>
      <c r="B52285" t="s">
        <v>0</v>
      </c>
      <c r="C52285" t="s">
        <v>0</v>
      </c>
    </row>
    <row r="52286" spans="1:3" x14ac:dyDescent="0.25">
      <c r="A52286">
        <v>11624</v>
      </c>
      <c r="B52286" t="s">
        <v>0</v>
      </c>
      <c r="C52286" t="s">
        <v>0</v>
      </c>
    </row>
    <row r="52287" spans="1:3" x14ac:dyDescent="0.25">
      <c r="A52287">
        <v>84212</v>
      </c>
      <c r="B52287" t="s">
        <v>0</v>
      </c>
      <c r="C52287" t="s">
        <v>0</v>
      </c>
    </row>
    <row r="52288" spans="1:3" x14ac:dyDescent="0.25">
      <c r="A52288">
        <v>439698</v>
      </c>
      <c r="B52288" t="s">
        <v>0</v>
      </c>
      <c r="C52288" t="s">
        <v>0</v>
      </c>
    </row>
    <row r="52289" spans="1:3" x14ac:dyDescent="0.25">
      <c r="A52289">
        <v>389444</v>
      </c>
      <c r="B52289" t="s">
        <v>0</v>
      </c>
      <c r="C52289" t="s">
        <v>0</v>
      </c>
    </row>
    <row r="52290" spans="1:3" x14ac:dyDescent="0.25">
      <c r="A52290">
        <v>248856</v>
      </c>
      <c r="B52290" t="s">
        <v>0</v>
      </c>
      <c r="C52290" t="s">
        <v>0</v>
      </c>
    </row>
    <row r="52291" spans="1:3" x14ac:dyDescent="0.25">
      <c r="A52291">
        <v>51968</v>
      </c>
      <c r="B52291" t="s">
        <v>0</v>
      </c>
      <c r="C52291" t="s">
        <v>0</v>
      </c>
    </row>
    <row r="52292" spans="1:3" x14ac:dyDescent="0.25">
      <c r="A52292">
        <v>5089</v>
      </c>
      <c r="B52292">
        <v>5089</v>
      </c>
      <c r="C52292">
        <v>10083538</v>
      </c>
    </row>
    <row r="52293" spans="1:3" x14ac:dyDescent="0.25">
      <c r="A52293">
        <v>230193</v>
      </c>
      <c r="B52293" t="s">
        <v>0</v>
      </c>
      <c r="C52293" t="s">
        <v>0</v>
      </c>
    </row>
    <row r="52294" spans="1:3" x14ac:dyDescent="0.25">
      <c r="A52294">
        <v>34284</v>
      </c>
      <c r="B52294" t="s">
        <v>0</v>
      </c>
      <c r="C52294" t="s">
        <v>0</v>
      </c>
    </row>
    <row r="52295" spans="1:3" x14ac:dyDescent="0.25">
      <c r="A52295">
        <v>689953</v>
      </c>
      <c r="B52295" t="s">
        <v>0</v>
      </c>
      <c r="C52295" t="s">
        <v>0</v>
      </c>
    </row>
    <row r="52296" spans="1:3" x14ac:dyDescent="0.25">
      <c r="A52296">
        <v>342024</v>
      </c>
      <c r="B52296" t="s">
        <v>0</v>
      </c>
      <c r="C52296" t="s">
        <v>0</v>
      </c>
    </row>
    <row r="52297" spans="1:3" x14ac:dyDescent="0.25">
      <c r="A52297">
        <v>83889</v>
      </c>
      <c r="B52297" t="s">
        <v>0</v>
      </c>
      <c r="C52297" t="s">
        <v>0</v>
      </c>
    </row>
    <row r="52298" spans="1:3" x14ac:dyDescent="0.25">
      <c r="A52298">
        <v>529347</v>
      </c>
      <c r="B52298" t="s">
        <v>0</v>
      </c>
      <c r="C52298" t="s">
        <v>0</v>
      </c>
    </row>
    <row r="52299" spans="1:3" x14ac:dyDescent="0.25">
      <c r="A52299">
        <v>266217</v>
      </c>
      <c r="B52299" t="s">
        <v>0</v>
      </c>
      <c r="C52299" t="s">
        <v>0</v>
      </c>
    </row>
    <row r="52300" spans="1:3" x14ac:dyDescent="0.25">
      <c r="A52300">
        <v>769686</v>
      </c>
      <c r="B52300" t="s">
        <v>0</v>
      </c>
      <c r="C52300" t="s">
        <v>0</v>
      </c>
    </row>
    <row r="52301" spans="1:3" x14ac:dyDescent="0.25">
      <c r="A52301">
        <v>442722</v>
      </c>
      <c r="B52301" t="s">
        <v>0</v>
      </c>
      <c r="C52301" t="s">
        <v>0</v>
      </c>
    </row>
    <row r="52302" spans="1:3" x14ac:dyDescent="0.25">
      <c r="A52302">
        <v>299228</v>
      </c>
      <c r="B52302" t="s">
        <v>0</v>
      </c>
      <c r="C52302" t="s">
        <v>0</v>
      </c>
    </row>
    <row r="52303" spans="1:3" x14ac:dyDescent="0.25">
      <c r="A52303">
        <v>150811</v>
      </c>
      <c r="B52303" t="s">
        <v>0</v>
      </c>
      <c r="C52303" t="s">
        <v>0</v>
      </c>
    </row>
    <row r="52304" spans="1:3" x14ac:dyDescent="0.25">
      <c r="A52304">
        <v>4030</v>
      </c>
      <c r="B52304">
        <v>4030</v>
      </c>
      <c r="C52304">
        <v>10084908</v>
      </c>
    </row>
    <row r="52305" spans="1:3" x14ac:dyDescent="0.25">
      <c r="A52305">
        <v>162073</v>
      </c>
      <c r="B52305" t="s">
        <v>0</v>
      </c>
      <c r="C52305" t="s">
        <v>0</v>
      </c>
    </row>
    <row r="52306" spans="1:3" x14ac:dyDescent="0.25">
      <c r="A52306">
        <v>4392</v>
      </c>
      <c r="B52306">
        <v>4392</v>
      </c>
      <c r="C52306">
        <v>10085071</v>
      </c>
    </row>
    <row r="52307" spans="1:3" x14ac:dyDescent="0.25">
      <c r="A52307">
        <v>45755</v>
      </c>
      <c r="B52307" t="s">
        <v>0</v>
      </c>
      <c r="C52307" t="s">
        <v>0</v>
      </c>
    </row>
    <row r="52308" spans="1:3" x14ac:dyDescent="0.25">
      <c r="A52308">
        <v>4390</v>
      </c>
      <c r="B52308">
        <v>4390</v>
      </c>
      <c r="C52308">
        <v>10085386</v>
      </c>
    </row>
    <row r="52309" spans="1:3" x14ac:dyDescent="0.25">
      <c r="A52309">
        <v>24121</v>
      </c>
      <c r="B52309" t="s">
        <v>0</v>
      </c>
      <c r="C52309" t="s">
        <v>0</v>
      </c>
    </row>
    <row r="52310" spans="1:3" x14ac:dyDescent="0.25">
      <c r="A52310">
        <v>747500</v>
      </c>
      <c r="B52310" t="s">
        <v>0</v>
      </c>
      <c r="C52310" t="s">
        <v>0</v>
      </c>
    </row>
    <row r="52311" spans="1:3" x14ac:dyDescent="0.25">
      <c r="A52311">
        <v>578674</v>
      </c>
      <c r="B52311" t="s">
        <v>0</v>
      </c>
      <c r="C52311" t="s">
        <v>0</v>
      </c>
    </row>
    <row r="52312" spans="1:3" x14ac:dyDescent="0.25">
      <c r="A52312">
        <v>431242</v>
      </c>
      <c r="B52312" t="s">
        <v>0</v>
      </c>
      <c r="C52312" t="s">
        <v>0</v>
      </c>
    </row>
    <row r="52313" spans="1:3" x14ac:dyDescent="0.25">
      <c r="A52313">
        <v>81310</v>
      </c>
      <c r="B52313" t="s">
        <v>0</v>
      </c>
      <c r="C52313" t="s">
        <v>0</v>
      </c>
    </row>
    <row r="52314" spans="1:3" x14ac:dyDescent="0.25">
      <c r="A52314">
        <v>108883</v>
      </c>
      <c r="B52314" t="s">
        <v>0</v>
      </c>
      <c r="C52314" t="s">
        <v>0</v>
      </c>
    </row>
    <row r="52315" spans="1:3" x14ac:dyDescent="0.25">
      <c r="A52315">
        <v>490441</v>
      </c>
      <c r="B52315" t="s">
        <v>0</v>
      </c>
      <c r="C52315" t="s">
        <v>0</v>
      </c>
    </row>
    <row r="52316" spans="1:3" x14ac:dyDescent="0.25">
      <c r="A52316">
        <v>4666</v>
      </c>
      <c r="B52316">
        <v>4666</v>
      </c>
      <c r="C52316">
        <v>10103750</v>
      </c>
    </row>
    <row r="52317" spans="1:3" x14ac:dyDescent="0.25">
      <c r="A52317">
        <v>125406</v>
      </c>
      <c r="B52317" t="s">
        <v>0</v>
      </c>
      <c r="C52317" t="s">
        <v>0</v>
      </c>
    </row>
    <row r="52318" spans="1:3" x14ac:dyDescent="0.25">
      <c r="A52318">
        <v>169204</v>
      </c>
      <c r="B52318" t="s">
        <v>0</v>
      </c>
      <c r="C52318" t="s">
        <v>0</v>
      </c>
    </row>
    <row r="52319" spans="1:3" x14ac:dyDescent="0.25">
      <c r="A52319">
        <v>158678</v>
      </c>
      <c r="B52319" t="s">
        <v>0</v>
      </c>
      <c r="C52319" t="s">
        <v>0</v>
      </c>
    </row>
    <row r="52320" spans="1:3" x14ac:dyDescent="0.25">
      <c r="A52320">
        <v>283993</v>
      </c>
      <c r="B52320" t="s">
        <v>0</v>
      </c>
      <c r="C52320" t="s">
        <v>0</v>
      </c>
    </row>
    <row r="52321" spans="1:3" x14ac:dyDescent="0.25">
      <c r="A52321">
        <v>649585</v>
      </c>
      <c r="B52321" t="s">
        <v>0</v>
      </c>
      <c r="C52321" t="s">
        <v>0</v>
      </c>
    </row>
    <row r="52322" spans="1:3" x14ac:dyDescent="0.25">
      <c r="A52322">
        <v>74009</v>
      </c>
      <c r="B52322" t="s">
        <v>0</v>
      </c>
      <c r="C52322" t="s">
        <v>0</v>
      </c>
    </row>
    <row r="52323" spans="1:3" x14ac:dyDescent="0.25">
      <c r="A52323">
        <v>762575</v>
      </c>
      <c r="B52323" t="s">
        <v>0</v>
      </c>
      <c r="C52323" t="s">
        <v>0</v>
      </c>
    </row>
    <row r="52324" spans="1:3" x14ac:dyDescent="0.25">
      <c r="A52324">
        <v>1112640</v>
      </c>
      <c r="B52324" t="s">
        <v>0</v>
      </c>
      <c r="C52324" t="s">
        <v>0</v>
      </c>
    </row>
    <row r="52325" spans="1:3" x14ac:dyDescent="0.25">
      <c r="A52325">
        <v>113960</v>
      </c>
      <c r="B52325" t="s">
        <v>0</v>
      </c>
      <c r="C52325" t="s">
        <v>0</v>
      </c>
    </row>
    <row r="52326" spans="1:3" x14ac:dyDescent="0.25">
      <c r="A52326">
        <v>274673</v>
      </c>
      <c r="B52326" t="s">
        <v>0</v>
      </c>
      <c r="C52326" t="s">
        <v>0</v>
      </c>
    </row>
    <row r="52327" spans="1:3" x14ac:dyDescent="0.25">
      <c r="A52327">
        <v>102685</v>
      </c>
      <c r="B52327" t="s">
        <v>0</v>
      </c>
      <c r="C52327" t="s">
        <v>0</v>
      </c>
    </row>
    <row r="52328" spans="1:3" x14ac:dyDescent="0.25">
      <c r="A52328">
        <v>104721</v>
      </c>
      <c r="B52328" t="s">
        <v>0</v>
      </c>
      <c r="C52328" t="s">
        <v>0</v>
      </c>
    </row>
    <row r="52329" spans="1:3" x14ac:dyDescent="0.25">
      <c r="A52329">
        <v>979565</v>
      </c>
      <c r="B52329" t="s">
        <v>0</v>
      </c>
      <c r="C52329" t="s">
        <v>0</v>
      </c>
    </row>
    <row r="52330" spans="1:3" x14ac:dyDescent="0.25">
      <c r="A52330">
        <v>75848</v>
      </c>
      <c r="B52330" t="s">
        <v>0</v>
      </c>
      <c r="C52330" t="s">
        <v>0</v>
      </c>
    </row>
    <row r="52331" spans="1:3" x14ac:dyDescent="0.25">
      <c r="A52331">
        <v>204518</v>
      </c>
      <c r="B52331" t="s">
        <v>0</v>
      </c>
      <c r="C52331" t="s">
        <v>0</v>
      </c>
    </row>
    <row r="52332" spans="1:3" x14ac:dyDescent="0.25">
      <c r="A52332">
        <v>270053</v>
      </c>
      <c r="B52332" t="s">
        <v>0</v>
      </c>
      <c r="C52332" t="s">
        <v>0</v>
      </c>
    </row>
    <row r="52333" spans="1:3" x14ac:dyDescent="0.25">
      <c r="A52333">
        <v>738059</v>
      </c>
      <c r="B52333" t="s">
        <v>0</v>
      </c>
      <c r="C52333" t="s">
        <v>0</v>
      </c>
    </row>
    <row r="52334" spans="1:3" x14ac:dyDescent="0.25">
      <c r="A52334">
        <v>105989</v>
      </c>
      <c r="B52334" t="s">
        <v>0</v>
      </c>
      <c r="C52334" t="s">
        <v>0</v>
      </c>
    </row>
    <row r="52335" spans="1:3" x14ac:dyDescent="0.25">
      <c r="A52335">
        <v>632527</v>
      </c>
      <c r="B52335" t="s">
        <v>0</v>
      </c>
      <c r="C52335" t="s">
        <v>0</v>
      </c>
    </row>
    <row r="52336" spans="1:3" x14ac:dyDescent="0.25">
      <c r="A52336">
        <v>692413</v>
      </c>
      <c r="B52336" t="s">
        <v>0</v>
      </c>
      <c r="C52336" t="s">
        <v>0</v>
      </c>
    </row>
    <row r="52337" spans="1:3" x14ac:dyDescent="0.25">
      <c r="A52337">
        <v>155733</v>
      </c>
      <c r="B52337" t="s">
        <v>0</v>
      </c>
      <c r="C52337" t="s">
        <v>0</v>
      </c>
    </row>
    <row r="52338" spans="1:3" x14ac:dyDescent="0.25">
      <c r="A52338">
        <v>530280</v>
      </c>
      <c r="B52338" t="s">
        <v>0</v>
      </c>
      <c r="C52338" t="s">
        <v>0</v>
      </c>
    </row>
    <row r="52339" spans="1:3" x14ac:dyDescent="0.25">
      <c r="A52339">
        <v>361732</v>
      </c>
      <c r="B52339" t="s">
        <v>0</v>
      </c>
      <c r="C52339" t="s">
        <v>0</v>
      </c>
    </row>
    <row r="52340" spans="1:3" x14ac:dyDescent="0.25">
      <c r="A52340">
        <v>628530</v>
      </c>
      <c r="B52340" t="s">
        <v>0</v>
      </c>
      <c r="C52340" t="s">
        <v>0</v>
      </c>
    </row>
    <row r="52341" spans="1:3" x14ac:dyDescent="0.25">
      <c r="A52341">
        <v>521089</v>
      </c>
      <c r="B52341" t="s">
        <v>0</v>
      </c>
      <c r="C52341" t="s">
        <v>0</v>
      </c>
    </row>
    <row r="52342" spans="1:3" x14ac:dyDescent="0.25">
      <c r="A52342">
        <v>900703</v>
      </c>
      <c r="B52342" t="s">
        <v>0</v>
      </c>
      <c r="C52342" t="s">
        <v>0</v>
      </c>
    </row>
    <row r="52343" spans="1:3" x14ac:dyDescent="0.25">
      <c r="A52343">
        <v>64946</v>
      </c>
      <c r="B52343" t="s">
        <v>0</v>
      </c>
      <c r="C52343" t="s">
        <v>0</v>
      </c>
    </row>
    <row r="52344" spans="1:3" x14ac:dyDescent="0.25">
      <c r="A52344">
        <v>475229</v>
      </c>
      <c r="B52344" t="s">
        <v>0</v>
      </c>
      <c r="C52344" t="s">
        <v>0</v>
      </c>
    </row>
    <row r="52345" spans="1:3" x14ac:dyDescent="0.25">
      <c r="A52345">
        <v>30211</v>
      </c>
      <c r="B52345" t="s">
        <v>0</v>
      </c>
      <c r="C52345" t="s">
        <v>0</v>
      </c>
    </row>
    <row r="52346" spans="1:3" x14ac:dyDescent="0.25">
      <c r="A52346">
        <v>434001</v>
      </c>
      <c r="B52346" t="s">
        <v>0</v>
      </c>
      <c r="C52346" t="s">
        <v>0</v>
      </c>
    </row>
    <row r="52347" spans="1:3" x14ac:dyDescent="0.25">
      <c r="A52347">
        <v>107082</v>
      </c>
      <c r="B52347" t="s">
        <v>0</v>
      </c>
      <c r="C52347" t="s">
        <v>0</v>
      </c>
    </row>
    <row r="52348" spans="1:3" x14ac:dyDescent="0.25">
      <c r="A52348">
        <v>1564</v>
      </c>
      <c r="B52348">
        <v>1564</v>
      </c>
      <c r="C52348">
        <v>10107321</v>
      </c>
    </row>
    <row r="52349" spans="1:3" x14ac:dyDescent="0.25">
      <c r="A52349">
        <v>199499</v>
      </c>
      <c r="B52349" t="s">
        <v>0</v>
      </c>
      <c r="C52349" t="s">
        <v>0</v>
      </c>
    </row>
    <row r="52350" spans="1:3" x14ac:dyDescent="0.25">
      <c r="A52350">
        <v>1028683</v>
      </c>
      <c r="B52350" t="s">
        <v>0</v>
      </c>
      <c r="C52350" t="s">
        <v>0</v>
      </c>
    </row>
    <row r="52351" spans="1:3" x14ac:dyDescent="0.25">
      <c r="A52351">
        <v>269405</v>
      </c>
      <c r="B52351" t="s">
        <v>0</v>
      </c>
      <c r="C52351" t="s">
        <v>0</v>
      </c>
    </row>
    <row r="52352" spans="1:3" x14ac:dyDescent="0.25">
      <c r="A52352">
        <v>162222</v>
      </c>
      <c r="B52352" t="s">
        <v>0</v>
      </c>
      <c r="C52352" t="s">
        <v>0</v>
      </c>
    </row>
    <row r="52353" spans="1:3" x14ac:dyDescent="0.25">
      <c r="A52353">
        <v>286367</v>
      </c>
      <c r="B52353" t="s">
        <v>0</v>
      </c>
      <c r="C52353" t="s">
        <v>0</v>
      </c>
    </row>
    <row r="52354" spans="1:3" x14ac:dyDescent="0.25">
      <c r="A52354">
        <v>119395</v>
      </c>
      <c r="B52354" t="s">
        <v>0</v>
      </c>
      <c r="C52354" t="s">
        <v>0</v>
      </c>
    </row>
    <row r="52355" spans="1:3" x14ac:dyDescent="0.25">
      <c r="A52355">
        <v>158863</v>
      </c>
      <c r="B52355" t="s">
        <v>0</v>
      </c>
      <c r="C52355" t="s">
        <v>0</v>
      </c>
    </row>
    <row r="52356" spans="1:3" x14ac:dyDescent="0.25">
      <c r="A52356">
        <v>462611</v>
      </c>
      <c r="B52356" t="s">
        <v>0</v>
      </c>
      <c r="C52356" t="s">
        <v>0</v>
      </c>
    </row>
    <row r="52357" spans="1:3" x14ac:dyDescent="0.25">
      <c r="A52357">
        <v>418017</v>
      </c>
      <c r="B52357" t="s">
        <v>0</v>
      </c>
      <c r="C52357" t="s">
        <v>0</v>
      </c>
    </row>
    <row r="52358" spans="1:3" x14ac:dyDescent="0.25">
      <c r="A52358">
        <v>749815</v>
      </c>
      <c r="B52358" t="s">
        <v>0</v>
      </c>
      <c r="C52358" t="s">
        <v>0</v>
      </c>
    </row>
    <row r="52359" spans="1:3" x14ac:dyDescent="0.25">
      <c r="A52359">
        <v>125437</v>
      </c>
      <c r="B52359" t="s">
        <v>0</v>
      </c>
      <c r="C52359" t="s">
        <v>0</v>
      </c>
    </row>
    <row r="52360" spans="1:3" x14ac:dyDescent="0.25">
      <c r="A52360">
        <v>994038</v>
      </c>
      <c r="B52360" t="s">
        <v>0</v>
      </c>
      <c r="C52360" t="s">
        <v>0</v>
      </c>
    </row>
    <row r="52361" spans="1:3" x14ac:dyDescent="0.25">
      <c r="A52361">
        <v>1129267</v>
      </c>
      <c r="B52361" t="s">
        <v>0</v>
      </c>
      <c r="C52361" t="s">
        <v>0</v>
      </c>
    </row>
    <row r="52362" spans="1:3" x14ac:dyDescent="0.25">
      <c r="A52362">
        <v>399690</v>
      </c>
      <c r="B52362" t="s">
        <v>0</v>
      </c>
      <c r="C52362" t="s">
        <v>0</v>
      </c>
    </row>
    <row r="52363" spans="1:3" x14ac:dyDescent="0.25">
      <c r="A52363">
        <v>49708</v>
      </c>
      <c r="B52363" t="s">
        <v>0</v>
      </c>
      <c r="C52363" t="s">
        <v>0</v>
      </c>
    </row>
    <row r="52364" spans="1:3" x14ac:dyDescent="0.25">
      <c r="A52364">
        <v>285</v>
      </c>
      <c r="B52364">
        <v>285</v>
      </c>
      <c r="C52364">
        <v>10117479</v>
      </c>
    </row>
    <row r="52365" spans="1:3" x14ac:dyDescent="0.25">
      <c r="A52365">
        <v>18178</v>
      </c>
      <c r="B52365" t="s">
        <v>0</v>
      </c>
      <c r="C52365" t="s">
        <v>0</v>
      </c>
    </row>
    <row r="52366" spans="1:3" x14ac:dyDescent="0.25">
      <c r="A52366">
        <v>12118</v>
      </c>
      <c r="B52366" t="s">
        <v>0</v>
      </c>
      <c r="C52366" t="s">
        <v>0</v>
      </c>
    </row>
    <row r="52367" spans="1:3" x14ac:dyDescent="0.25">
      <c r="A52367">
        <v>124606</v>
      </c>
      <c r="B52367" t="s">
        <v>0</v>
      </c>
      <c r="C52367" t="s">
        <v>0</v>
      </c>
    </row>
    <row r="52368" spans="1:3" x14ac:dyDescent="0.25">
      <c r="A52368">
        <v>1120661</v>
      </c>
      <c r="B52368" t="s">
        <v>0</v>
      </c>
      <c r="C52368" t="s">
        <v>0</v>
      </c>
    </row>
    <row r="52369" spans="1:3" x14ac:dyDescent="0.25">
      <c r="A52369">
        <v>840213</v>
      </c>
      <c r="B52369" t="s">
        <v>0</v>
      </c>
      <c r="C52369" t="s">
        <v>0</v>
      </c>
    </row>
    <row r="52370" spans="1:3" x14ac:dyDescent="0.25">
      <c r="A52370">
        <v>261775</v>
      </c>
      <c r="B52370" t="s">
        <v>0</v>
      </c>
      <c r="C52370" t="s">
        <v>0</v>
      </c>
    </row>
    <row r="52371" spans="1:3" x14ac:dyDescent="0.25">
      <c r="A52371">
        <v>357150</v>
      </c>
      <c r="B52371" t="s">
        <v>0</v>
      </c>
      <c r="C52371" t="s">
        <v>0</v>
      </c>
    </row>
    <row r="52372" spans="1:3" x14ac:dyDescent="0.25">
      <c r="A52372">
        <v>827283</v>
      </c>
      <c r="B52372" t="s">
        <v>0</v>
      </c>
      <c r="C52372" t="s">
        <v>0</v>
      </c>
    </row>
    <row r="52373" spans="1:3" x14ac:dyDescent="0.25">
      <c r="A52373">
        <v>815709</v>
      </c>
      <c r="B52373" t="s">
        <v>0</v>
      </c>
      <c r="C52373" t="s">
        <v>0</v>
      </c>
    </row>
    <row r="52374" spans="1:3" x14ac:dyDescent="0.25">
      <c r="A52374">
        <v>1119077</v>
      </c>
      <c r="B52374" t="s">
        <v>0</v>
      </c>
      <c r="C52374" t="s">
        <v>0</v>
      </c>
    </row>
    <row r="52375" spans="1:3" x14ac:dyDescent="0.25">
      <c r="A52375">
        <v>763196</v>
      </c>
      <c r="B52375" t="s">
        <v>0</v>
      </c>
      <c r="C52375" t="s">
        <v>0</v>
      </c>
    </row>
    <row r="52376" spans="1:3" x14ac:dyDescent="0.25">
      <c r="A52376">
        <v>1073721</v>
      </c>
      <c r="B52376" t="s">
        <v>0</v>
      </c>
      <c r="C52376" t="s">
        <v>0</v>
      </c>
    </row>
    <row r="52377" spans="1:3" x14ac:dyDescent="0.25">
      <c r="A52377">
        <v>11642</v>
      </c>
      <c r="B52377" t="s">
        <v>0</v>
      </c>
      <c r="C52377" t="s">
        <v>0</v>
      </c>
    </row>
    <row r="52378" spans="1:3" x14ac:dyDescent="0.25">
      <c r="A52378">
        <v>865351</v>
      </c>
      <c r="B52378" t="s">
        <v>0</v>
      </c>
      <c r="C52378" t="s">
        <v>0</v>
      </c>
    </row>
    <row r="52379" spans="1:3" x14ac:dyDescent="0.25">
      <c r="A52379">
        <v>405120</v>
      </c>
      <c r="B52379" t="s">
        <v>0</v>
      </c>
      <c r="C52379" t="s">
        <v>0</v>
      </c>
    </row>
    <row r="52380" spans="1:3" x14ac:dyDescent="0.25">
      <c r="A52380">
        <v>870351</v>
      </c>
      <c r="B52380" t="s">
        <v>0</v>
      </c>
      <c r="C52380" t="s">
        <v>0</v>
      </c>
    </row>
    <row r="52381" spans="1:3" x14ac:dyDescent="0.25">
      <c r="A52381">
        <v>366230</v>
      </c>
      <c r="B52381" t="s">
        <v>0</v>
      </c>
      <c r="C52381" t="s">
        <v>0</v>
      </c>
    </row>
    <row r="52382" spans="1:3" x14ac:dyDescent="0.25">
      <c r="A52382">
        <v>70613</v>
      </c>
      <c r="B52382" t="s">
        <v>0</v>
      </c>
      <c r="C52382" t="s">
        <v>0</v>
      </c>
    </row>
    <row r="52383" spans="1:3" x14ac:dyDescent="0.25">
      <c r="A52383">
        <v>493144</v>
      </c>
      <c r="B52383" t="s">
        <v>0</v>
      </c>
      <c r="C52383" t="s">
        <v>0</v>
      </c>
    </row>
    <row r="52384" spans="1:3" x14ac:dyDescent="0.25">
      <c r="A52384">
        <v>269047</v>
      </c>
      <c r="B52384" t="s">
        <v>0</v>
      </c>
      <c r="C52384" t="s">
        <v>0</v>
      </c>
    </row>
    <row r="52385" spans="1:3" x14ac:dyDescent="0.25">
      <c r="A52385">
        <v>79214</v>
      </c>
      <c r="B52385" t="s">
        <v>0</v>
      </c>
      <c r="C52385" t="s">
        <v>0</v>
      </c>
    </row>
    <row r="52386" spans="1:3" x14ac:dyDescent="0.25">
      <c r="A52386">
        <v>244804</v>
      </c>
      <c r="B52386" t="s">
        <v>0</v>
      </c>
      <c r="C52386" t="s">
        <v>0</v>
      </c>
    </row>
    <row r="52387" spans="1:3" x14ac:dyDescent="0.25">
      <c r="A52387">
        <v>520250</v>
      </c>
      <c r="B52387" t="s">
        <v>0</v>
      </c>
      <c r="C52387" t="s">
        <v>0</v>
      </c>
    </row>
    <row r="52388" spans="1:3" x14ac:dyDescent="0.25">
      <c r="A52388">
        <v>503198</v>
      </c>
      <c r="B52388" t="s">
        <v>0</v>
      </c>
      <c r="C52388" t="s">
        <v>0</v>
      </c>
    </row>
    <row r="52389" spans="1:3" x14ac:dyDescent="0.25">
      <c r="A52389">
        <v>729753</v>
      </c>
      <c r="B52389" t="s">
        <v>0</v>
      </c>
      <c r="C52389" t="s">
        <v>0</v>
      </c>
    </row>
    <row r="52390" spans="1:3" x14ac:dyDescent="0.25">
      <c r="A52390">
        <v>18280</v>
      </c>
      <c r="B52390" t="s">
        <v>0</v>
      </c>
      <c r="C52390" t="s">
        <v>0</v>
      </c>
    </row>
    <row r="52391" spans="1:3" x14ac:dyDescent="0.25">
      <c r="A52391">
        <v>988442</v>
      </c>
      <c r="B52391" t="s">
        <v>0</v>
      </c>
      <c r="C52391" t="s">
        <v>0</v>
      </c>
    </row>
    <row r="52392" spans="1:3" x14ac:dyDescent="0.25">
      <c r="A52392">
        <v>461418</v>
      </c>
      <c r="B52392" t="s">
        <v>0</v>
      </c>
      <c r="C52392" t="s">
        <v>0</v>
      </c>
    </row>
    <row r="52393" spans="1:3" x14ac:dyDescent="0.25">
      <c r="A52393">
        <v>578237</v>
      </c>
      <c r="B52393" t="s">
        <v>0</v>
      </c>
      <c r="C52393" t="s">
        <v>0</v>
      </c>
    </row>
    <row r="52394" spans="1:3" x14ac:dyDescent="0.25">
      <c r="A52394">
        <v>810987</v>
      </c>
      <c r="B52394" t="s">
        <v>0</v>
      </c>
      <c r="C52394" t="s">
        <v>0</v>
      </c>
    </row>
    <row r="52395" spans="1:3" x14ac:dyDescent="0.25">
      <c r="A52395">
        <v>508448</v>
      </c>
      <c r="B52395" t="s">
        <v>0</v>
      </c>
      <c r="C52395" t="s">
        <v>0</v>
      </c>
    </row>
    <row r="52396" spans="1:3" x14ac:dyDescent="0.25">
      <c r="A52396">
        <v>24596</v>
      </c>
      <c r="B52396" t="s">
        <v>0</v>
      </c>
      <c r="C52396" t="s">
        <v>0</v>
      </c>
    </row>
    <row r="52397" spans="1:3" x14ac:dyDescent="0.25">
      <c r="A52397">
        <v>26889</v>
      </c>
      <c r="B52397" t="s">
        <v>0</v>
      </c>
      <c r="C52397" t="s">
        <v>0</v>
      </c>
    </row>
    <row r="52398" spans="1:3" x14ac:dyDescent="0.25">
      <c r="A52398">
        <v>7900</v>
      </c>
      <c r="B52398" t="s">
        <v>0</v>
      </c>
      <c r="C52398" t="s">
        <v>0</v>
      </c>
    </row>
    <row r="52399" spans="1:3" x14ac:dyDescent="0.25">
      <c r="A52399">
        <v>1604</v>
      </c>
      <c r="B52399">
        <v>1604</v>
      </c>
      <c r="C52399">
        <v>10159333</v>
      </c>
    </row>
    <row r="52400" spans="1:3" x14ac:dyDescent="0.25">
      <c r="A52400">
        <v>269473</v>
      </c>
      <c r="B52400" t="s">
        <v>0</v>
      </c>
      <c r="C52400" t="s">
        <v>0</v>
      </c>
    </row>
    <row r="52401" spans="1:3" x14ac:dyDescent="0.25">
      <c r="A52401">
        <v>76192</v>
      </c>
      <c r="B52401" t="s">
        <v>0</v>
      </c>
      <c r="C52401" t="s">
        <v>0</v>
      </c>
    </row>
    <row r="52402" spans="1:3" x14ac:dyDescent="0.25">
      <c r="A52402">
        <v>25655</v>
      </c>
      <c r="B52402" t="s">
        <v>0</v>
      </c>
      <c r="C52402" t="s">
        <v>0</v>
      </c>
    </row>
    <row r="52403" spans="1:3" x14ac:dyDescent="0.25">
      <c r="A52403">
        <v>86022</v>
      </c>
      <c r="B52403" t="s">
        <v>0</v>
      </c>
      <c r="C52403" t="s">
        <v>0</v>
      </c>
    </row>
    <row r="52404" spans="1:3" x14ac:dyDescent="0.25">
      <c r="A52404">
        <v>471460</v>
      </c>
      <c r="B52404" t="s">
        <v>0</v>
      </c>
      <c r="C52404" t="s">
        <v>0</v>
      </c>
    </row>
    <row r="52405" spans="1:3" x14ac:dyDescent="0.25">
      <c r="A52405">
        <v>124650</v>
      </c>
      <c r="B52405" t="s">
        <v>0</v>
      </c>
      <c r="C52405" t="s">
        <v>0</v>
      </c>
    </row>
    <row r="52406" spans="1:3" x14ac:dyDescent="0.25">
      <c r="A52406">
        <v>248040</v>
      </c>
      <c r="B52406" t="s">
        <v>0</v>
      </c>
      <c r="C52406" t="s">
        <v>0</v>
      </c>
    </row>
    <row r="52407" spans="1:3" x14ac:dyDescent="0.25">
      <c r="A52407">
        <v>183745</v>
      </c>
      <c r="B52407" t="s">
        <v>0</v>
      </c>
      <c r="C52407" t="s">
        <v>0</v>
      </c>
    </row>
    <row r="52408" spans="1:3" x14ac:dyDescent="0.25">
      <c r="A52408">
        <v>285324</v>
      </c>
      <c r="B52408" t="s">
        <v>0</v>
      </c>
      <c r="C52408" t="s">
        <v>0</v>
      </c>
    </row>
    <row r="52409" spans="1:3" x14ac:dyDescent="0.25">
      <c r="A52409">
        <v>482</v>
      </c>
      <c r="B52409">
        <v>482</v>
      </c>
      <c r="C52409">
        <v>10161128</v>
      </c>
    </row>
    <row r="52410" spans="1:3" x14ac:dyDescent="0.25">
      <c r="A52410">
        <v>592195</v>
      </c>
      <c r="B52410" t="s">
        <v>0</v>
      </c>
      <c r="C52410" t="s">
        <v>0</v>
      </c>
    </row>
    <row r="52411" spans="1:3" x14ac:dyDescent="0.25">
      <c r="A52411">
        <v>486995</v>
      </c>
      <c r="B52411" t="s">
        <v>0</v>
      </c>
      <c r="C52411" t="s">
        <v>0</v>
      </c>
    </row>
    <row r="52412" spans="1:3" x14ac:dyDescent="0.25">
      <c r="A52412">
        <v>167097</v>
      </c>
      <c r="B52412" t="s">
        <v>0</v>
      </c>
      <c r="C52412" t="s">
        <v>0</v>
      </c>
    </row>
    <row r="52413" spans="1:3" x14ac:dyDescent="0.25">
      <c r="A52413">
        <v>301259</v>
      </c>
      <c r="B52413" t="s">
        <v>0</v>
      </c>
      <c r="C52413" t="s">
        <v>0</v>
      </c>
    </row>
    <row r="52414" spans="1:3" x14ac:dyDescent="0.25">
      <c r="A52414">
        <v>112239</v>
      </c>
      <c r="B52414" t="s">
        <v>0</v>
      </c>
      <c r="C52414" t="s">
        <v>0</v>
      </c>
    </row>
    <row r="52415" spans="1:3" x14ac:dyDescent="0.25">
      <c r="A52415">
        <v>332556</v>
      </c>
      <c r="B52415" t="s">
        <v>0</v>
      </c>
      <c r="C52415" t="s">
        <v>0</v>
      </c>
    </row>
    <row r="52416" spans="1:3" x14ac:dyDescent="0.25">
      <c r="A52416">
        <v>282749</v>
      </c>
      <c r="B52416" t="s">
        <v>0</v>
      </c>
      <c r="C52416" t="s">
        <v>0</v>
      </c>
    </row>
    <row r="52417" spans="1:3" x14ac:dyDescent="0.25">
      <c r="A52417">
        <v>1054445</v>
      </c>
      <c r="B52417" t="s">
        <v>0</v>
      </c>
      <c r="C52417" t="s">
        <v>0</v>
      </c>
    </row>
    <row r="52418" spans="1:3" x14ac:dyDescent="0.25">
      <c r="A52418">
        <v>162469</v>
      </c>
      <c r="B52418" t="s">
        <v>0</v>
      </c>
      <c r="C52418" t="s">
        <v>0</v>
      </c>
    </row>
    <row r="52419" spans="1:3" x14ac:dyDescent="0.25">
      <c r="A52419">
        <v>1620</v>
      </c>
      <c r="B52419">
        <v>1620</v>
      </c>
      <c r="C52419">
        <v>10167913</v>
      </c>
    </row>
    <row r="52420" spans="1:3" x14ac:dyDescent="0.25">
      <c r="A52420">
        <v>374758</v>
      </c>
      <c r="B52420" t="s">
        <v>0</v>
      </c>
      <c r="C52420" t="s">
        <v>0</v>
      </c>
    </row>
    <row r="52421" spans="1:3" x14ac:dyDescent="0.25">
      <c r="A52421">
        <v>52973</v>
      </c>
      <c r="B52421" t="s">
        <v>0</v>
      </c>
      <c r="C52421" t="s">
        <v>0</v>
      </c>
    </row>
    <row r="52422" spans="1:3" x14ac:dyDescent="0.25">
      <c r="A52422">
        <v>329084</v>
      </c>
      <c r="B52422" t="s">
        <v>0</v>
      </c>
      <c r="C52422" t="s">
        <v>0</v>
      </c>
    </row>
    <row r="52423" spans="1:3" x14ac:dyDescent="0.25">
      <c r="A52423">
        <v>605872</v>
      </c>
      <c r="B52423" t="s">
        <v>0</v>
      </c>
      <c r="C52423" t="s">
        <v>0</v>
      </c>
    </row>
    <row r="52424" spans="1:3" x14ac:dyDescent="0.25">
      <c r="A52424">
        <v>82057</v>
      </c>
      <c r="B52424" t="s">
        <v>0</v>
      </c>
      <c r="C52424" t="s">
        <v>0</v>
      </c>
    </row>
    <row r="52425" spans="1:3" x14ac:dyDescent="0.25">
      <c r="A52425">
        <v>539871</v>
      </c>
      <c r="B52425" t="s">
        <v>0</v>
      </c>
      <c r="C52425" t="s">
        <v>0</v>
      </c>
    </row>
    <row r="52426" spans="1:3" x14ac:dyDescent="0.25">
      <c r="A52426">
        <v>263948</v>
      </c>
      <c r="B52426" t="s">
        <v>0</v>
      </c>
      <c r="C52426" t="s">
        <v>0</v>
      </c>
    </row>
    <row r="52427" spans="1:3" x14ac:dyDescent="0.25">
      <c r="A52427">
        <v>471262</v>
      </c>
      <c r="B52427" t="s">
        <v>0</v>
      </c>
      <c r="C52427" t="s">
        <v>0</v>
      </c>
    </row>
    <row r="52428" spans="1:3" x14ac:dyDescent="0.25">
      <c r="A52428">
        <v>299816</v>
      </c>
      <c r="B52428" t="s">
        <v>0</v>
      </c>
      <c r="C52428" t="s">
        <v>0</v>
      </c>
    </row>
    <row r="52429" spans="1:3" x14ac:dyDescent="0.25">
      <c r="A52429">
        <v>493398</v>
      </c>
      <c r="B52429" t="s">
        <v>0</v>
      </c>
      <c r="C52429" t="s">
        <v>0</v>
      </c>
    </row>
    <row r="52430" spans="1:3" x14ac:dyDescent="0.25">
      <c r="A52430">
        <v>933083</v>
      </c>
      <c r="B52430" t="s">
        <v>0</v>
      </c>
      <c r="C52430" t="s">
        <v>0</v>
      </c>
    </row>
    <row r="52431" spans="1:3" x14ac:dyDescent="0.25">
      <c r="A52431">
        <v>1045379</v>
      </c>
      <c r="B52431" t="s">
        <v>0</v>
      </c>
      <c r="C52431" t="s">
        <v>0</v>
      </c>
    </row>
    <row r="52432" spans="1:3" x14ac:dyDescent="0.25">
      <c r="A52432">
        <v>66247</v>
      </c>
      <c r="B52432" t="s">
        <v>0</v>
      </c>
      <c r="C52432" t="s">
        <v>0</v>
      </c>
    </row>
    <row r="52433" spans="1:3" x14ac:dyDescent="0.25">
      <c r="A52433">
        <v>424012</v>
      </c>
      <c r="B52433" t="s">
        <v>0</v>
      </c>
      <c r="C52433" t="s">
        <v>0</v>
      </c>
    </row>
    <row r="52434" spans="1:3" x14ac:dyDescent="0.25">
      <c r="A52434">
        <v>488424</v>
      </c>
      <c r="B52434" t="s">
        <v>0</v>
      </c>
      <c r="C52434" t="s">
        <v>0</v>
      </c>
    </row>
    <row r="52435" spans="1:3" x14ac:dyDescent="0.25">
      <c r="A52435">
        <v>492163</v>
      </c>
      <c r="B52435" t="s">
        <v>0</v>
      </c>
      <c r="C52435" t="s">
        <v>0</v>
      </c>
    </row>
    <row r="52436" spans="1:3" x14ac:dyDescent="0.25">
      <c r="A52436">
        <v>1369</v>
      </c>
      <c r="B52436">
        <v>1369</v>
      </c>
      <c r="C52436">
        <v>10178447</v>
      </c>
    </row>
    <row r="52437" spans="1:3" x14ac:dyDescent="0.25">
      <c r="A52437">
        <v>84149</v>
      </c>
      <c r="B52437" t="s">
        <v>0</v>
      </c>
      <c r="C52437" t="s">
        <v>0</v>
      </c>
    </row>
    <row r="52438" spans="1:3" x14ac:dyDescent="0.25">
      <c r="A52438">
        <v>486095</v>
      </c>
      <c r="B52438" t="s">
        <v>0</v>
      </c>
      <c r="C52438" t="s">
        <v>0</v>
      </c>
    </row>
    <row r="52439" spans="1:3" x14ac:dyDescent="0.25">
      <c r="A52439">
        <v>275542</v>
      </c>
      <c r="B52439" t="s">
        <v>0</v>
      </c>
      <c r="C52439" t="s">
        <v>0</v>
      </c>
    </row>
    <row r="52440" spans="1:3" x14ac:dyDescent="0.25">
      <c r="A52440">
        <v>981763</v>
      </c>
      <c r="B52440" t="s">
        <v>0</v>
      </c>
      <c r="C52440" t="s">
        <v>0</v>
      </c>
    </row>
    <row r="52441" spans="1:3" x14ac:dyDescent="0.25">
      <c r="A52441">
        <v>5067</v>
      </c>
      <c r="B52441">
        <v>5067</v>
      </c>
      <c r="C52441">
        <v>10178461</v>
      </c>
    </row>
    <row r="52442" spans="1:3" x14ac:dyDescent="0.25">
      <c r="A52442">
        <v>309070</v>
      </c>
      <c r="B52442" t="s">
        <v>0</v>
      </c>
      <c r="C52442" t="s">
        <v>0</v>
      </c>
    </row>
    <row r="52443" spans="1:3" x14ac:dyDescent="0.25">
      <c r="A52443">
        <v>249452</v>
      </c>
      <c r="B52443" t="s">
        <v>0</v>
      </c>
      <c r="C52443" t="s">
        <v>0</v>
      </c>
    </row>
    <row r="52444" spans="1:3" x14ac:dyDescent="0.25">
      <c r="A52444">
        <v>40801</v>
      </c>
      <c r="B52444" t="s">
        <v>0</v>
      </c>
      <c r="C52444" t="s">
        <v>0</v>
      </c>
    </row>
    <row r="52445" spans="1:3" x14ac:dyDescent="0.25">
      <c r="A52445">
        <v>48299</v>
      </c>
      <c r="B52445" t="s">
        <v>0</v>
      </c>
      <c r="C52445" t="s">
        <v>0</v>
      </c>
    </row>
    <row r="52446" spans="1:3" x14ac:dyDescent="0.25">
      <c r="A52446">
        <v>942172</v>
      </c>
      <c r="B52446" t="s">
        <v>0</v>
      </c>
      <c r="C52446" t="s">
        <v>0</v>
      </c>
    </row>
    <row r="52447" spans="1:3" x14ac:dyDescent="0.25">
      <c r="A52447">
        <v>229896</v>
      </c>
      <c r="B52447" t="s">
        <v>0</v>
      </c>
      <c r="C52447" t="s">
        <v>0</v>
      </c>
    </row>
    <row r="52448" spans="1:3" x14ac:dyDescent="0.25">
      <c r="A52448">
        <v>1055</v>
      </c>
      <c r="B52448">
        <v>1055</v>
      </c>
      <c r="C52448">
        <v>10242924</v>
      </c>
    </row>
    <row r="52449" spans="1:3" x14ac:dyDescent="0.25">
      <c r="A52449">
        <v>862933</v>
      </c>
      <c r="B52449" t="s">
        <v>0</v>
      </c>
      <c r="C52449" t="s">
        <v>0</v>
      </c>
    </row>
    <row r="52450" spans="1:3" x14ac:dyDescent="0.25">
      <c r="A52450">
        <v>777941</v>
      </c>
      <c r="B52450" t="s">
        <v>0</v>
      </c>
      <c r="C52450" t="s">
        <v>0</v>
      </c>
    </row>
    <row r="52451" spans="1:3" x14ac:dyDescent="0.25">
      <c r="A52451">
        <v>303691</v>
      </c>
      <c r="B52451" t="s">
        <v>0</v>
      </c>
      <c r="C52451" t="s">
        <v>0</v>
      </c>
    </row>
    <row r="52452" spans="1:3" x14ac:dyDescent="0.25">
      <c r="A52452">
        <v>124889</v>
      </c>
      <c r="B52452" t="s">
        <v>0</v>
      </c>
      <c r="C52452" t="s">
        <v>0</v>
      </c>
    </row>
    <row r="52453" spans="1:3" x14ac:dyDescent="0.25">
      <c r="A52453">
        <v>3177</v>
      </c>
      <c r="B52453">
        <v>3177</v>
      </c>
      <c r="C52453">
        <v>10244332</v>
      </c>
    </row>
    <row r="52454" spans="1:3" x14ac:dyDescent="0.25">
      <c r="A52454">
        <v>18221</v>
      </c>
      <c r="B52454" t="s">
        <v>0</v>
      </c>
      <c r="C52454" t="s">
        <v>0</v>
      </c>
    </row>
    <row r="52455" spans="1:3" x14ac:dyDescent="0.25">
      <c r="A52455">
        <v>64533</v>
      </c>
      <c r="B52455" t="s">
        <v>0</v>
      </c>
      <c r="C52455" t="s">
        <v>0</v>
      </c>
    </row>
    <row r="52456" spans="1:3" x14ac:dyDescent="0.25">
      <c r="A52456">
        <v>20325</v>
      </c>
      <c r="B52456" t="s">
        <v>0</v>
      </c>
      <c r="C52456" t="s">
        <v>0</v>
      </c>
    </row>
    <row r="52457" spans="1:3" x14ac:dyDescent="0.25">
      <c r="A52457">
        <v>204964</v>
      </c>
      <c r="B52457" t="s">
        <v>0</v>
      </c>
      <c r="C52457" t="s">
        <v>0</v>
      </c>
    </row>
    <row r="52458" spans="1:3" x14ac:dyDescent="0.25">
      <c r="A52458">
        <v>867592</v>
      </c>
      <c r="B52458" t="s">
        <v>0</v>
      </c>
      <c r="C52458" t="s">
        <v>0</v>
      </c>
    </row>
    <row r="52459" spans="1:3" x14ac:dyDescent="0.25">
      <c r="A52459">
        <v>58220</v>
      </c>
      <c r="B52459" t="s">
        <v>0</v>
      </c>
      <c r="C52459" t="s">
        <v>0</v>
      </c>
    </row>
    <row r="52460" spans="1:3" x14ac:dyDescent="0.25">
      <c r="A52460">
        <v>928948</v>
      </c>
      <c r="B52460" t="s">
        <v>0</v>
      </c>
      <c r="C52460" t="s">
        <v>0</v>
      </c>
    </row>
    <row r="52461" spans="1:3" x14ac:dyDescent="0.25">
      <c r="A52461">
        <v>574621</v>
      </c>
      <c r="B52461" t="s">
        <v>0</v>
      </c>
      <c r="C52461" t="s">
        <v>0</v>
      </c>
    </row>
    <row r="52462" spans="1:3" x14ac:dyDescent="0.25">
      <c r="A52462">
        <v>764151</v>
      </c>
      <c r="B52462" t="s">
        <v>0</v>
      </c>
      <c r="C52462" t="s">
        <v>0</v>
      </c>
    </row>
    <row r="52463" spans="1:3" x14ac:dyDescent="0.25">
      <c r="A52463">
        <v>1019320</v>
      </c>
      <c r="B52463" t="s">
        <v>0</v>
      </c>
      <c r="C52463" t="s">
        <v>0</v>
      </c>
    </row>
    <row r="52464" spans="1:3" x14ac:dyDescent="0.25">
      <c r="A52464">
        <v>974511</v>
      </c>
      <c r="B52464" t="s">
        <v>0</v>
      </c>
      <c r="C52464" t="s">
        <v>0</v>
      </c>
    </row>
    <row r="52465" spans="1:3" x14ac:dyDescent="0.25">
      <c r="A52465">
        <v>111504</v>
      </c>
      <c r="B52465" t="s">
        <v>0</v>
      </c>
      <c r="C52465" t="s">
        <v>0</v>
      </c>
    </row>
    <row r="52466" spans="1:3" x14ac:dyDescent="0.25">
      <c r="A52466">
        <v>17794</v>
      </c>
      <c r="B52466" t="s">
        <v>0</v>
      </c>
      <c r="C52466" t="s">
        <v>0</v>
      </c>
    </row>
    <row r="52467" spans="1:3" x14ac:dyDescent="0.25">
      <c r="A52467">
        <v>522377</v>
      </c>
      <c r="B52467" t="s">
        <v>0</v>
      </c>
      <c r="C52467" t="s">
        <v>0</v>
      </c>
    </row>
    <row r="52468" spans="1:3" x14ac:dyDescent="0.25">
      <c r="A52468">
        <v>213133</v>
      </c>
      <c r="B52468" t="s">
        <v>0</v>
      </c>
      <c r="C52468" t="s">
        <v>0</v>
      </c>
    </row>
    <row r="52469" spans="1:3" x14ac:dyDescent="0.25">
      <c r="A52469">
        <v>1024902</v>
      </c>
      <c r="B52469" t="s">
        <v>0</v>
      </c>
      <c r="C52469" t="s">
        <v>0</v>
      </c>
    </row>
    <row r="52470" spans="1:3" x14ac:dyDescent="0.25">
      <c r="A52470">
        <v>230200</v>
      </c>
      <c r="B52470" t="s">
        <v>0</v>
      </c>
      <c r="C52470" t="s">
        <v>0</v>
      </c>
    </row>
    <row r="52471" spans="1:3" x14ac:dyDescent="0.25">
      <c r="A52471">
        <v>665535</v>
      </c>
      <c r="B52471" t="s">
        <v>0</v>
      </c>
      <c r="C52471" t="s">
        <v>0</v>
      </c>
    </row>
    <row r="52472" spans="1:3" x14ac:dyDescent="0.25">
      <c r="A52472">
        <v>575392</v>
      </c>
      <c r="B52472" t="s">
        <v>0</v>
      </c>
      <c r="C52472" t="s">
        <v>0</v>
      </c>
    </row>
    <row r="52473" spans="1:3" x14ac:dyDescent="0.25">
      <c r="A52473">
        <v>743864</v>
      </c>
      <c r="B52473" t="s">
        <v>0</v>
      </c>
      <c r="C52473" t="s">
        <v>0</v>
      </c>
    </row>
    <row r="52474" spans="1:3" x14ac:dyDescent="0.25">
      <c r="A52474">
        <v>114150</v>
      </c>
      <c r="B52474" t="s">
        <v>0</v>
      </c>
      <c r="C52474" t="s">
        <v>0</v>
      </c>
    </row>
    <row r="52475" spans="1:3" x14ac:dyDescent="0.25">
      <c r="A52475">
        <v>428356</v>
      </c>
      <c r="B52475" t="s">
        <v>0</v>
      </c>
      <c r="C52475" t="s">
        <v>0</v>
      </c>
    </row>
    <row r="52476" spans="1:3" x14ac:dyDescent="0.25">
      <c r="A52476">
        <v>127685</v>
      </c>
      <c r="B52476" t="s">
        <v>0</v>
      </c>
      <c r="C52476" t="s">
        <v>0</v>
      </c>
    </row>
    <row r="52477" spans="1:3" x14ac:dyDescent="0.25">
      <c r="A52477">
        <v>4852</v>
      </c>
      <c r="B52477">
        <v>4852</v>
      </c>
      <c r="C52477">
        <v>10299638</v>
      </c>
    </row>
    <row r="52478" spans="1:3" x14ac:dyDescent="0.25">
      <c r="A52478">
        <v>728671</v>
      </c>
      <c r="B52478" t="s">
        <v>0</v>
      </c>
      <c r="C52478" t="s">
        <v>0</v>
      </c>
    </row>
    <row r="52479" spans="1:3" x14ac:dyDescent="0.25">
      <c r="A52479">
        <v>396454</v>
      </c>
      <c r="B52479" t="s">
        <v>0</v>
      </c>
      <c r="C52479" t="s">
        <v>0</v>
      </c>
    </row>
    <row r="52480" spans="1:3" x14ac:dyDescent="0.25">
      <c r="A52480">
        <v>686638</v>
      </c>
      <c r="B52480" t="s">
        <v>0</v>
      </c>
      <c r="C52480" t="s">
        <v>0</v>
      </c>
    </row>
    <row r="52481" spans="1:3" x14ac:dyDescent="0.25">
      <c r="A52481">
        <v>192102</v>
      </c>
      <c r="B52481" t="s">
        <v>0</v>
      </c>
      <c r="C52481" t="s">
        <v>0</v>
      </c>
    </row>
    <row r="52482" spans="1:3" x14ac:dyDescent="0.25">
      <c r="A52482">
        <v>316936</v>
      </c>
      <c r="B52482" t="s">
        <v>0</v>
      </c>
      <c r="C52482" t="s">
        <v>0</v>
      </c>
    </row>
    <row r="52483" spans="1:3" x14ac:dyDescent="0.25">
      <c r="A52483">
        <v>111195</v>
      </c>
      <c r="B52483" t="s">
        <v>0</v>
      </c>
      <c r="C52483" t="s">
        <v>0</v>
      </c>
    </row>
    <row r="52484" spans="1:3" x14ac:dyDescent="0.25">
      <c r="A52484">
        <v>9645</v>
      </c>
      <c r="B52484" t="s">
        <v>0</v>
      </c>
      <c r="C52484" t="s">
        <v>0</v>
      </c>
    </row>
    <row r="52485" spans="1:3" x14ac:dyDescent="0.25">
      <c r="A52485">
        <v>202931</v>
      </c>
      <c r="B52485" t="s">
        <v>0</v>
      </c>
      <c r="C52485" t="s">
        <v>0</v>
      </c>
    </row>
    <row r="52486" spans="1:3" x14ac:dyDescent="0.25">
      <c r="A52486">
        <v>44079</v>
      </c>
      <c r="B52486" t="s">
        <v>0</v>
      </c>
      <c r="C52486" t="s">
        <v>0</v>
      </c>
    </row>
    <row r="52487" spans="1:3" x14ac:dyDescent="0.25">
      <c r="A52487">
        <v>988000</v>
      </c>
      <c r="B52487" t="s">
        <v>0</v>
      </c>
      <c r="C52487" t="s">
        <v>0</v>
      </c>
    </row>
    <row r="52488" spans="1:3" x14ac:dyDescent="0.25">
      <c r="A52488">
        <v>70386</v>
      </c>
      <c r="B52488" t="s">
        <v>0</v>
      </c>
      <c r="C52488" t="s">
        <v>0</v>
      </c>
    </row>
    <row r="52489" spans="1:3" x14ac:dyDescent="0.25">
      <c r="A52489">
        <v>62389</v>
      </c>
      <c r="B52489" t="s">
        <v>0</v>
      </c>
      <c r="C52489" t="s">
        <v>0</v>
      </c>
    </row>
    <row r="52490" spans="1:3" x14ac:dyDescent="0.25">
      <c r="A52490">
        <v>928516</v>
      </c>
      <c r="B52490" t="s">
        <v>0</v>
      </c>
      <c r="C52490" t="s">
        <v>0</v>
      </c>
    </row>
    <row r="52491" spans="1:3" x14ac:dyDescent="0.25">
      <c r="A52491">
        <v>470187</v>
      </c>
      <c r="B52491" t="s">
        <v>0</v>
      </c>
      <c r="C52491" t="s">
        <v>0</v>
      </c>
    </row>
    <row r="52492" spans="1:3" x14ac:dyDescent="0.25">
      <c r="A52492">
        <v>710685</v>
      </c>
      <c r="B52492" t="s">
        <v>0</v>
      </c>
      <c r="C52492" t="s">
        <v>0</v>
      </c>
    </row>
    <row r="52493" spans="1:3" x14ac:dyDescent="0.25">
      <c r="A52493">
        <v>94511</v>
      </c>
      <c r="B52493" t="s">
        <v>0</v>
      </c>
      <c r="C52493" t="s">
        <v>0</v>
      </c>
    </row>
    <row r="52494" spans="1:3" x14ac:dyDescent="0.25">
      <c r="A52494">
        <v>788186</v>
      </c>
      <c r="B52494" t="s">
        <v>0</v>
      </c>
      <c r="C52494" t="s">
        <v>0</v>
      </c>
    </row>
    <row r="52495" spans="1:3" x14ac:dyDescent="0.25">
      <c r="A52495">
        <v>772635</v>
      </c>
      <c r="B52495" t="s">
        <v>0</v>
      </c>
      <c r="C52495" t="s">
        <v>0</v>
      </c>
    </row>
    <row r="52496" spans="1:3" x14ac:dyDescent="0.25">
      <c r="A52496">
        <v>44547</v>
      </c>
      <c r="B52496" t="s">
        <v>0</v>
      </c>
      <c r="C52496" t="s">
        <v>0</v>
      </c>
    </row>
    <row r="52497" spans="1:3" x14ac:dyDescent="0.25">
      <c r="A52497">
        <v>379554</v>
      </c>
      <c r="B52497" t="s">
        <v>0</v>
      </c>
      <c r="C52497" t="s">
        <v>0</v>
      </c>
    </row>
    <row r="52498" spans="1:3" x14ac:dyDescent="0.25">
      <c r="A52498">
        <v>183371</v>
      </c>
      <c r="B52498" t="s">
        <v>0</v>
      </c>
      <c r="C52498" t="s">
        <v>0</v>
      </c>
    </row>
    <row r="52499" spans="1:3" x14ac:dyDescent="0.25">
      <c r="A52499">
        <v>183308</v>
      </c>
      <c r="B52499" t="s">
        <v>0</v>
      </c>
      <c r="C52499" t="s">
        <v>0</v>
      </c>
    </row>
    <row r="52500" spans="1:3" x14ac:dyDescent="0.25">
      <c r="A52500">
        <v>431239</v>
      </c>
      <c r="B52500" t="s">
        <v>0</v>
      </c>
      <c r="C52500" t="s">
        <v>0</v>
      </c>
    </row>
    <row r="52501" spans="1:3" x14ac:dyDescent="0.25">
      <c r="A52501">
        <v>20783</v>
      </c>
      <c r="B52501" t="s">
        <v>0</v>
      </c>
      <c r="C52501" t="s">
        <v>0</v>
      </c>
    </row>
    <row r="52502" spans="1:3" x14ac:dyDescent="0.25">
      <c r="A52502">
        <v>494675</v>
      </c>
      <c r="B52502" t="s">
        <v>0</v>
      </c>
      <c r="C52502" t="s">
        <v>0</v>
      </c>
    </row>
    <row r="52503" spans="1:3" x14ac:dyDescent="0.25">
      <c r="A52503">
        <v>337853</v>
      </c>
      <c r="B52503" t="s">
        <v>0</v>
      </c>
      <c r="C52503" t="s">
        <v>0</v>
      </c>
    </row>
    <row r="52504" spans="1:3" x14ac:dyDescent="0.25">
      <c r="A52504">
        <v>19299</v>
      </c>
      <c r="B52504" t="s">
        <v>0</v>
      </c>
      <c r="C52504" t="s">
        <v>0</v>
      </c>
    </row>
    <row r="52505" spans="1:3" x14ac:dyDescent="0.25">
      <c r="A52505">
        <v>100729</v>
      </c>
      <c r="B52505" t="s">
        <v>0</v>
      </c>
      <c r="C52505" t="s">
        <v>0</v>
      </c>
    </row>
    <row r="52506" spans="1:3" x14ac:dyDescent="0.25">
      <c r="A52506">
        <v>344411</v>
      </c>
      <c r="B52506" t="s">
        <v>0</v>
      </c>
      <c r="C52506" t="s">
        <v>0</v>
      </c>
    </row>
    <row r="52507" spans="1:3" x14ac:dyDescent="0.25">
      <c r="A52507">
        <v>160645</v>
      </c>
      <c r="B52507" t="s">
        <v>0</v>
      </c>
      <c r="C52507" t="s">
        <v>0</v>
      </c>
    </row>
    <row r="52508" spans="1:3" x14ac:dyDescent="0.25">
      <c r="A52508">
        <v>579826</v>
      </c>
      <c r="B52508" t="s">
        <v>0</v>
      </c>
      <c r="C52508" t="s">
        <v>0</v>
      </c>
    </row>
    <row r="52509" spans="1:3" x14ac:dyDescent="0.25">
      <c r="A52509">
        <v>714886</v>
      </c>
      <c r="B52509" t="s">
        <v>0</v>
      </c>
      <c r="C52509" t="s">
        <v>0</v>
      </c>
    </row>
    <row r="52510" spans="1:3" x14ac:dyDescent="0.25">
      <c r="A52510">
        <v>578335</v>
      </c>
      <c r="B52510" t="s">
        <v>0</v>
      </c>
      <c r="C52510" t="s">
        <v>0</v>
      </c>
    </row>
    <row r="52511" spans="1:3" x14ac:dyDescent="0.25">
      <c r="A52511">
        <v>318701</v>
      </c>
      <c r="B52511" t="s">
        <v>0</v>
      </c>
      <c r="C52511" t="s">
        <v>0</v>
      </c>
    </row>
    <row r="52512" spans="1:3" x14ac:dyDescent="0.25">
      <c r="A52512">
        <v>29691</v>
      </c>
      <c r="B52512" t="s">
        <v>0</v>
      </c>
      <c r="C52512" t="s">
        <v>0</v>
      </c>
    </row>
    <row r="52513" spans="1:3" x14ac:dyDescent="0.25">
      <c r="A52513">
        <v>252389</v>
      </c>
      <c r="B52513" t="s">
        <v>0</v>
      </c>
      <c r="C52513" t="s">
        <v>0</v>
      </c>
    </row>
    <row r="52514" spans="1:3" x14ac:dyDescent="0.25">
      <c r="A52514">
        <v>414736</v>
      </c>
      <c r="B52514" t="s">
        <v>0</v>
      </c>
      <c r="C52514" t="s">
        <v>0</v>
      </c>
    </row>
    <row r="52515" spans="1:3" x14ac:dyDescent="0.25">
      <c r="A52515">
        <v>271538</v>
      </c>
      <c r="B52515" t="s">
        <v>0</v>
      </c>
      <c r="C52515" t="s">
        <v>0</v>
      </c>
    </row>
    <row r="52516" spans="1:3" x14ac:dyDescent="0.25">
      <c r="A52516">
        <v>386239</v>
      </c>
      <c r="B52516" t="s">
        <v>0</v>
      </c>
      <c r="C52516" t="s">
        <v>0</v>
      </c>
    </row>
    <row r="52517" spans="1:3" x14ac:dyDescent="0.25">
      <c r="A52517">
        <v>2757</v>
      </c>
      <c r="B52517">
        <v>2757</v>
      </c>
      <c r="C52517">
        <v>10304895</v>
      </c>
    </row>
    <row r="52518" spans="1:3" x14ac:dyDescent="0.25">
      <c r="A52518">
        <v>366511</v>
      </c>
      <c r="B52518" t="s">
        <v>0</v>
      </c>
      <c r="C52518" t="s">
        <v>0</v>
      </c>
    </row>
    <row r="52519" spans="1:3" x14ac:dyDescent="0.25">
      <c r="A52519">
        <v>714369</v>
      </c>
      <c r="B52519" t="s">
        <v>0</v>
      </c>
      <c r="C52519" t="s">
        <v>0</v>
      </c>
    </row>
    <row r="52520" spans="1:3" x14ac:dyDescent="0.25">
      <c r="A52520">
        <v>107010</v>
      </c>
      <c r="B52520" t="s">
        <v>0</v>
      </c>
      <c r="C52520" t="s">
        <v>0</v>
      </c>
    </row>
    <row r="52521" spans="1:3" x14ac:dyDescent="0.25">
      <c r="A52521">
        <v>486232</v>
      </c>
      <c r="B52521" t="s">
        <v>0</v>
      </c>
      <c r="C52521" t="s">
        <v>0</v>
      </c>
    </row>
    <row r="52522" spans="1:3" x14ac:dyDescent="0.25">
      <c r="A52522">
        <v>4040</v>
      </c>
      <c r="B52522">
        <v>4040</v>
      </c>
      <c r="C52522">
        <v>10324579</v>
      </c>
    </row>
    <row r="52523" spans="1:3" x14ac:dyDescent="0.25">
      <c r="A52523">
        <v>606105</v>
      </c>
      <c r="B52523" t="s">
        <v>0</v>
      </c>
      <c r="C52523" t="s">
        <v>0</v>
      </c>
    </row>
    <row r="52524" spans="1:3" x14ac:dyDescent="0.25">
      <c r="A52524">
        <v>1049098</v>
      </c>
      <c r="B52524" t="s">
        <v>0</v>
      </c>
      <c r="C52524" t="s">
        <v>0</v>
      </c>
    </row>
    <row r="52525" spans="1:3" x14ac:dyDescent="0.25">
      <c r="A52525">
        <v>184827</v>
      </c>
      <c r="B52525" t="s">
        <v>0</v>
      </c>
      <c r="C52525" t="s">
        <v>0</v>
      </c>
    </row>
    <row r="52526" spans="1:3" x14ac:dyDescent="0.25">
      <c r="A52526">
        <v>13150</v>
      </c>
      <c r="B52526" t="s">
        <v>0</v>
      </c>
      <c r="C52526" t="s">
        <v>0</v>
      </c>
    </row>
    <row r="52527" spans="1:3" x14ac:dyDescent="0.25">
      <c r="A52527">
        <v>282648</v>
      </c>
      <c r="B52527" t="s">
        <v>0</v>
      </c>
      <c r="C52527" t="s">
        <v>0</v>
      </c>
    </row>
    <row r="52528" spans="1:3" x14ac:dyDescent="0.25">
      <c r="A52528">
        <v>105642</v>
      </c>
      <c r="B52528" t="s">
        <v>0</v>
      </c>
      <c r="C52528" t="s">
        <v>0</v>
      </c>
    </row>
    <row r="52529" spans="1:3" x14ac:dyDescent="0.25">
      <c r="A52529">
        <v>54964</v>
      </c>
      <c r="B52529" t="s">
        <v>0</v>
      </c>
      <c r="C52529" t="s">
        <v>0</v>
      </c>
    </row>
    <row r="52530" spans="1:3" x14ac:dyDescent="0.25">
      <c r="A52530">
        <v>41918</v>
      </c>
      <c r="B52530" t="s">
        <v>0</v>
      </c>
      <c r="C52530" t="s">
        <v>0</v>
      </c>
    </row>
    <row r="52531" spans="1:3" x14ac:dyDescent="0.25">
      <c r="A52531">
        <v>313438</v>
      </c>
      <c r="B52531" t="s">
        <v>0</v>
      </c>
      <c r="C52531" t="s">
        <v>0</v>
      </c>
    </row>
    <row r="52532" spans="1:3" x14ac:dyDescent="0.25">
      <c r="A52532">
        <v>951040</v>
      </c>
      <c r="B52532" t="s">
        <v>0</v>
      </c>
      <c r="C52532" t="s">
        <v>0</v>
      </c>
    </row>
    <row r="52533" spans="1:3" x14ac:dyDescent="0.25">
      <c r="A52533">
        <v>571509</v>
      </c>
      <c r="B52533" t="s">
        <v>0</v>
      </c>
      <c r="C52533" t="s">
        <v>0</v>
      </c>
    </row>
    <row r="52534" spans="1:3" x14ac:dyDescent="0.25">
      <c r="A52534">
        <v>338701</v>
      </c>
      <c r="B52534" t="s">
        <v>0</v>
      </c>
      <c r="C52534" t="s">
        <v>0</v>
      </c>
    </row>
    <row r="52535" spans="1:3" x14ac:dyDescent="0.25">
      <c r="A52535">
        <v>63468</v>
      </c>
      <c r="B52535" t="s">
        <v>0</v>
      </c>
      <c r="C52535" t="s">
        <v>0</v>
      </c>
    </row>
    <row r="52536" spans="1:3" x14ac:dyDescent="0.25">
      <c r="A52536">
        <v>1109135</v>
      </c>
      <c r="B52536" t="s">
        <v>0</v>
      </c>
      <c r="C52536" t="s">
        <v>0</v>
      </c>
    </row>
    <row r="52537" spans="1:3" x14ac:dyDescent="0.25">
      <c r="A52537">
        <v>504190</v>
      </c>
      <c r="B52537" t="s">
        <v>0</v>
      </c>
      <c r="C52537" t="s">
        <v>0</v>
      </c>
    </row>
    <row r="52538" spans="1:3" x14ac:dyDescent="0.25">
      <c r="A52538">
        <v>75738</v>
      </c>
      <c r="B52538" t="s">
        <v>0</v>
      </c>
      <c r="C52538" t="s">
        <v>0</v>
      </c>
    </row>
    <row r="52539" spans="1:3" x14ac:dyDescent="0.25">
      <c r="A52539">
        <v>33306</v>
      </c>
      <c r="B52539" t="s">
        <v>0</v>
      </c>
      <c r="C52539" t="s">
        <v>0</v>
      </c>
    </row>
    <row r="52540" spans="1:3" x14ac:dyDescent="0.25">
      <c r="A52540">
        <v>6354</v>
      </c>
      <c r="B52540" t="s">
        <v>0</v>
      </c>
      <c r="C52540" t="s">
        <v>0</v>
      </c>
    </row>
    <row r="52541" spans="1:3" x14ac:dyDescent="0.25">
      <c r="A52541">
        <v>135880</v>
      </c>
      <c r="B52541" t="s">
        <v>0</v>
      </c>
      <c r="C52541" t="s">
        <v>0</v>
      </c>
    </row>
    <row r="52542" spans="1:3" x14ac:dyDescent="0.25">
      <c r="A52542">
        <v>2291</v>
      </c>
      <c r="B52542">
        <v>2291</v>
      </c>
      <c r="C52542">
        <v>10329491</v>
      </c>
    </row>
    <row r="52543" spans="1:3" x14ac:dyDescent="0.25">
      <c r="A52543">
        <v>229619</v>
      </c>
      <c r="B52543" t="s">
        <v>0</v>
      </c>
      <c r="C52543" t="s">
        <v>0</v>
      </c>
    </row>
    <row r="52544" spans="1:3" x14ac:dyDescent="0.25">
      <c r="A52544">
        <v>592192</v>
      </c>
      <c r="B52544" t="s">
        <v>0</v>
      </c>
      <c r="C52544" t="s">
        <v>0</v>
      </c>
    </row>
    <row r="52545" spans="1:3" x14ac:dyDescent="0.25">
      <c r="A52545">
        <v>588400</v>
      </c>
      <c r="B52545" t="s">
        <v>0</v>
      </c>
      <c r="C52545" t="s">
        <v>0</v>
      </c>
    </row>
    <row r="52546" spans="1:3" x14ac:dyDescent="0.25">
      <c r="A52546">
        <v>757668</v>
      </c>
      <c r="B52546" t="s">
        <v>0</v>
      </c>
      <c r="C52546" t="s">
        <v>0</v>
      </c>
    </row>
    <row r="52547" spans="1:3" x14ac:dyDescent="0.25">
      <c r="A52547">
        <v>449012</v>
      </c>
      <c r="B52547" t="s">
        <v>0</v>
      </c>
      <c r="C52547" t="s">
        <v>0</v>
      </c>
    </row>
    <row r="52548" spans="1:3" x14ac:dyDescent="0.25">
      <c r="A52548">
        <v>116597</v>
      </c>
      <c r="B52548" t="s">
        <v>0</v>
      </c>
      <c r="C52548" t="s">
        <v>0</v>
      </c>
    </row>
    <row r="52549" spans="1:3" x14ac:dyDescent="0.25">
      <c r="A52549">
        <v>1022084</v>
      </c>
      <c r="B52549" t="s">
        <v>0</v>
      </c>
      <c r="C52549" t="s">
        <v>0</v>
      </c>
    </row>
    <row r="52550" spans="1:3" x14ac:dyDescent="0.25">
      <c r="A52550">
        <v>65571</v>
      </c>
      <c r="B52550" t="s">
        <v>0</v>
      </c>
      <c r="C52550" t="s">
        <v>0</v>
      </c>
    </row>
    <row r="52551" spans="1:3" x14ac:dyDescent="0.25">
      <c r="A52551">
        <v>507214</v>
      </c>
      <c r="B52551" t="s">
        <v>0</v>
      </c>
      <c r="C52551" t="s">
        <v>0</v>
      </c>
    </row>
    <row r="52552" spans="1:3" x14ac:dyDescent="0.25">
      <c r="A52552">
        <v>283279</v>
      </c>
      <c r="B52552" t="s">
        <v>0</v>
      </c>
      <c r="C52552" t="s">
        <v>0</v>
      </c>
    </row>
    <row r="52553" spans="1:3" x14ac:dyDescent="0.25">
      <c r="A52553">
        <v>230668</v>
      </c>
      <c r="B52553" t="s">
        <v>0</v>
      </c>
      <c r="C52553" t="s">
        <v>0</v>
      </c>
    </row>
    <row r="52554" spans="1:3" x14ac:dyDescent="0.25">
      <c r="A52554">
        <v>299886</v>
      </c>
      <c r="B52554" t="s">
        <v>0</v>
      </c>
      <c r="C52554" t="s">
        <v>0</v>
      </c>
    </row>
    <row r="52555" spans="1:3" x14ac:dyDescent="0.25">
      <c r="A52555">
        <v>91130</v>
      </c>
      <c r="B52555" t="s">
        <v>0</v>
      </c>
      <c r="C52555" t="s">
        <v>0</v>
      </c>
    </row>
    <row r="52556" spans="1:3" x14ac:dyDescent="0.25">
      <c r="A52556">
        <v>52767</v>
      </c>
      <c r="B52556" t="s">
        <v>0</v>
      </c>
      <c r="C52556" t="s">
        <v>0</v>
      </c>
    </row>
    <row r="52557" spans="1:3" x14ac:dyDescent="0.25">
      <c r="A52557">
        <v>32724</v>
      </c>
      <c r="B52557" t="s">
        <v>0</v>
      </c>
      <c r="C52557" t="s">
        <v>0</v>
      </c>
    </row>
    <row r="52558" spans="1:3" x14ac:dyDescent="0.25">
      <c r="A52558">
        <v>558220</v>
      </c>
      <c r="B52558" t="s">
        <v>0</v>
      </c>
      <c r="C52558" t="s">
        <v>0</v>
      </c>
    </row>
    <row r="52559" spans="1:3" x14ac:dyDescent="0.25">
      <c r="A52559">
        <v>19278</v>
      </c>
      <c r="B52559" t="s">
        <v>0</v>
      </c>
      <c r="C52559" t="s">
        <v>0</v>
      </c>
    </row>
    <row r="52560" spans="1:3" x14ac:dyDescent="0.25">
      <c r="A52560">
        <v>25016</v>
      </c>
      <c r="B52560" t="s">
        <v>0</v>
      </c>
      <c r="C52560" t="s">
        <v>0</v>
      </c>
    </row>
    <row r="52561" spans="1:3" x14ac:dyDescent="0.25">
      <c r="A52561">
        <v>751717</v>
      </c>
      <c r="B52561" t="s">
        <v>0</v>
      </c>
      <c r="C52561" t="s">
        <v>0</v>
      </c>
    </row>
    <row r="52562" spans="1:3" x14ac:dyDescent="0.25">
      <c r="A52562">
        <v>1099490</v>
      </c>
      <c r="B52562" t="s">
        <v>0</v>
      </c>
      <c r="C52562" t="s">
        <v>0</v>
      </c>
    </row>
    <row r="52563" spans="1:3" x14ac:dyDescent="0.25">
      <c r="A52563">
        <v>4010</v>
      </c>
      <c r="B52563">
        <v>4010</v>
      </c>
      <c r="C52563">
        <v>10336496</v>
      </c>
    </row>
    <row r="52564" spans="1:3" x14ac:dyDescent="0.25">
      <c r="A52564">
        <v>90321</v>
      </c>
      <c r="B52564" t="s">
        <v>0</v>
      </c>
      <c r="C52564" t="s">
        <v>0</v>
      </c>
    </row>
    <row r="52565" spans="1:3" x14ac:dyDescent="0.25">
      <c r="A52565">
        <v>286639</v>
      </c>
      <c r="B52565" t="s">
        <v>0</v>
      </c>
      <c r="C52565" t="s">
        <v>0</v>
      </c>
    </row>
    <row r="52566" spans="1:3" x14ac:dyDescent="0.25">
      <c r="A52566">
        <v>121298</v>
      </c>
      <c r="B52566" t="s">
        <v>0</v>
      </c>
      <c r="C52566" t="s">
        <v>0</v>
      </c>
    </row>
    <row r="52567" spans="1:3" x14ac:dyDescent="0.25">
      <c r="A52567">
        <v>689544</v>
      </c>
      <c r="B52567" t="s">
        <v>0</v>
      </c>
      <c r="C52567" t="s">
        <v>0</v>
      </c>
    </row>
    <row r="52568" spans="1:3" x14ac:dyDescent="0.25">
      <c r="A52568">
        <v>937072</v>
      </c>
      <c r="B52568" t="s">
        <v>0</v>
      </c>
      <c r="C52568" t="s">
        <v>0</v>
      </c>
    </row>
    <row r="52569" spans="1:3" x14ac:dyDescent="0.25">
      <c r="A52569">
        <v>311868</v>
      </c>
      <c r="B52569" t="s">
        <v>0</v>
      </c>
      <c r="C52569" t="s">
        <v>0</v>
      </c>
    </row>
    <row r="52570" spans="1:3" x14ac:dyDescent="0.25">
      <c r="A52570">
        <v>626934</v>
      </c>
      <c r="B52570" t="s">
        <v>0</v>
      </c>
      <c r="C52570" t="s">
        <v>0</v>
      </c>
    </row>
    <row r="52571" spans="1:3" x14ac:dyDescent="0.25">
      <c r="A52571">
        <v>242841</v>
      </c>
      <c r="B52571" t="s">
        <v>0</v>
      </c>
      <c r="C52571" t="s">
        <v>0</v>
      </c>
    </row>
    <row r="52572" spans="1:3" x14ac:dyDescent="0.25">
      <c r="A52572">
        <v>333692</v>
      </c>
      <c r="B52572" t="s">
        <v>0</v>
      </c>
      <c r="C52572" t="s">
        <v>0</v>
      </c>
    </row>
    <row r="52573" spans="1:3" x14ac:dyDescent="0.25">
      <c r="A52573">
        <v>268995</v>
      </c>
      <c r="B52573" t="s">
        <v>0</v>
      </c>
      <c r="C52573" t="s">
        <v>0</v>
      </c>
    </row>
    <row r="52574" spans="1:3" x14ac:dyDescent="0.25">
      <c r="A52574">
        <v>40506</v>
      </c>
      <c r="B52574" t="s">
        <v>0</v>
      </c>
      <c r="C52574" t="s">
        <v>0</v>
      </c>
    </row>
    <row r="52575" spans="1:3" x14ac:dyDescent="0.25">
      <c r="A52575">
        <v>62419</v>
      </c>
      <c r="B52575" t="s">
        <v>0</v>
      </c>
      <c r="C52575" t="s">
        <v>0</v>
      </c>
    </row>
    <row r="52576" spans="1:3" x14ac:dyDescent="0.25">
      <c r="A52576">
        <v>44258</v>
      </c>
      <c r="B52576" t="s">
        <v>0</v>
      </c>
      <c r="C52576" t="s">
        <v>0</v>
      </c>
    </row>
    <row r="52577" spans="1:3" x14ac:dyDescent="0.25">
      <c r="A52577">
        <v>8985</v>
      </c>
      <c r="B52577" t="s">
        <v>0</v>
      </c>
      <c r="C52577" t="s">
        <v>0</v>
      </c>
    </row>
    <row r="52578" spans="1:3" x14ac:dyDescent="0.25">
      <c r="A52578">
        <v>673643</v>
      </c>
      <c r="B52578" t="s">
        <v>0</v>
      </c>
      <c r="C52578" t="s">
        <v>0</v>
      </c>
    </row>
    <row r="52579" spans="1:3" x14ac:dyDescent="0.25">
      <c r="A52579">
        <v>459672</v>
      </c>
      <c r="B52579" t="s">
        <v>0</v>
      </c>
      <c r="C52579" t="s">
        <v>0</v>
      </c>
    </row>
    <row r="52580" spans="1:3" x14ac:dyDescent="0.25">
      <c r="A52580">
        <v>107366</v>
      </c>
      <c r="B52580" t="s">
        <v>0</v>
      </c>
      <c r="C52580" t="s">
        <v>0</v>
      </c>
    </row>
    <row r="52581" spans="1:3" x14ac:dyDescent="0.25">
      <c r="A52581">
        <v>430494</v>
      </c>
      <c r="B52581" t="s">
        <v>0</v>
      </c>
      <c r="C52581" t="s">
        <v>0</v>
      </c>
    </row>
    <row r="52582" spans="1:3" x14ac:dyDescent="0.25">
      <c r="A52582">
        <v>831094</v>
      </c>
      <c r="B52582" t="s">
        <v>0</v>
      </c>
      <c r="C52582" t="s">
        <v>0</v>
      </c>
    </row>
    <row r="52583" spans="1:3" x14ac:dyDescent="0.25">
      <c r="A52583">
        <v>513267</v>
      </c>
      <c r="B52583" t="s">
        <v>0</v>
      </c>
      <c r="C52583" t="s">
        <v>0</v>
      </c>
    </row>
    <row r="52584" spans="1:3" x14ac:dyDescent="0.25">
      <c r="A52584">
        <v>732313</v>
      </c>
      <c r="B52584" t="s">
        <v>0</v>
      </c>
      <c r="C52584" t="s">
        <v>0</v>
      </c>
    </row>
    <row r="52585" spans="1:3" x14ac:dyDescent="0.25">
      <c r="A52585">
        <v>989387</v>
      </c>
      <c r="B52585" t="s">
        <v>0</v>
      </c>
      <c r="C52585" t="s">
        <v>0</v>
      </c>
    </row>
    <row r="52586" spans="1:3" x14ac:dyDescent="0.25">
      <c r="A52586">
        <v>99913</v>
      </c>
      <c r="B52586" t="s">
        <v>0</v>
      </c>
      <c r="C52586" t="s">
        <v>0</v>
      </c>
    </row>
    <row r="52587" spans="1:3" x14ac:dyDescent="0.25">
      <c r="A52587">
        <v>3359</v>
      </c>
      <c r="B52587">
        <v>3359</v>
      </c>
      <c r="C52587">
        <v>10338071</v>
      </c>
    </row>
    <row r="52588" spans="1:3" x14ac:dyDescent="0.25">
      <c r="A52588">
        <v>680259</v>
      </c>
      <c r="B52588" t="s">
        <v>0</v>
      </c>
      <c r="C52588" t="s">
        <v>0</v>
      </c>
    </row>
    <row r="52589" spans="1:3" x14ac:dyDescent="0.25">
      <c r="A52589">
        <v>539849</v>
      </c>
      <c r="B52589" t="s">
        <v>0</v>
      </c>
      <c r="C52589" t="s">
        <v>0</v>
      </c>
    </row>
    <row r="52590" spans="1:3" x14ac:dyDescent="0.25">
      <c r="A52590">
        <v>3206</v>
      </c>
      <c r="B52590">
        <v>3206</v>
      </c>
      <c r="C52590">
        <v>10338071</v>
      </c>
    </row>
    <row r="52591" spans="1:3" x14ac:dyDescent="0.25">
      <c r="A52591">
        <v>1020786</v>
      </c>
      <c r="B52591" t="s">
        <v>0</v>
      </c>
      <c r="C52591" t="s">
        <v>0</v>
      </c>
    </row>
    <row r="52592" spans="1:3" x14ac:dyDescent="0.25">
      <c r="A52592">
        <v>28328</v>
      </c>
      <c r="B52592" t="s">
        <v>0</v>
      </c>
      <c r="C52592" t="s">
        <v>0</v>
      </c>
    </row>
    <row r="52593" spans="1:3" x14ac:dyDescent="0.25">
      <c r="A52593">
        <v>681274</v>
      </c>
      <c r="B52593" t="s">
        <v>0</v>
      </c>
      <c r="C52593" t="s">
        <v>0</v>
      </c>
    </row>
    <row r="52594" spans="1:3" x14ac:dyDescent="0.25">
      <c r="A52594">
        <v>278916</v>
      </c>
      <c r="B52594" t="s">
        <v>0</v>
      </c>
      <c r="C52594" t="s">
        <v>0</v>
      </c>
    </row>
    <row r="52595" spans="1:3" x14ac:dyDescent="0.25">
      <c r="A52595">
        <v>1000913</v>
      </c>
      <c r="B52595" t="s">
        <v>0</v>
      </c>
      <c r="C52595" t="s">
        <v>0</v>
      </c>
    </row>
    <row r="52596" spans="1:3" x14ac:dyDescent="0.25">
      <c r="A52596">
        <v>598569</v>
      </c>
      <c r="B52596" t="s">
        <v>0</v>
      </c>
      <c r="C52596" t="s">
        <v>0</v>
      </c>
    </row>
    <row r="52597" spans="1:3" x14ac:dyDescent="0.25">
      <c r="A52597">
        <v>956495</v>
      </c>
      <c r="B52597" t="s">
        <v>0</v>
      </c>
      <c r="C52597" t="s">
        <v>0</v>
      </c>
    </row>
    <row r="52598" spans="1:3" x14ac:dyDescent="0.25">
      <c r="A52598">
        <v>321260</v>
      </c>
      <c r="B52598" t="s">
        <v>0</v>
      </c>
      <c r="C52598" t="s">
        <v>0</v>
      </c>
    </row>
    <row r="52599" spans="1:3" x14ac:dyDescent="0.25">
      <c r="A52599">
        <v>68902</v>
      </c>
      <c r="B52599" t="s">
        <v>0</v>
      </c>
      <c r="C52599" t="s">
        <v>0</v>
      </c>
    </row>
    <row r="52600" spans="1:3" x14ac:dyDescent="0.25">
      <c r="A52600">
        <v>178878</v>
      </c>
      <c r="B52600" t="s">
        <v>0</v>
      </c>
      <c r="C52600" t="s">
        <v>0</v>
      </c>
    </row>
    <row r="52601" spans="1:3" x14ac:dyDescent="0.25">
      <c r="A52601">
        <v>578708</v>
      </c>
      <c r="B52601" t="s">
        <v>0</v>
      </c>
      <c r="C52601" t="s">
        <v>0</v>
      </c>
    </row>
    <row r="52602" spans="1:3" x14ac:dyDescent="0.25">
      <c r="A52602">
        <v>130083</v>
      </c>
      <c r="B52602" t="s">
        <v>0</v>
      </c>
      <c r="C52602" t="s">
        <v>0</v>
      </c>
    </row>
    <row r="52603" spans="1:3" x14ac:dyDescent="0.25">
      <c r="A52603">
        <v>2883</v>
      </c>
      <c r="B52603">
        <v>2883</v>
      </c>
      <c r="C52603">
        <v>10343794</v>
      </c>
    </row>
    <row r="52604" spans="1:3" x14ac:dyDescent="0.25">
      <c r="A52604">
        <v>875888</v>
      </c>
      <c r="B52604" t="s">
        <v>0</v>
      </c>
      <c r="C52604" t="s">
        <v>0</v>
      </c>
    </row>
    <row r="52605" spans="1:3" x14ac:dyDescent="0.25">
      <c r="A52605">
        <v>97058</v>
      </c>
      <c r="B52605" t="s">
        <v>0</v>
      </c>
      <c r="C52605" t="s">
        <v>0</v>
      </c>
    </row>
    <row r="52606" spans="1:3" x14ac:dyDescent="0.25">
      <c r="A52606">
        <v>1015599</v>
      </c>
      <c r="B52606" t="s">
        <v>0</v>
      </c>
      <c r="C52606" t="s">
        <v>0</v>
      </c>
    </row>
    <row r="52607" spans="1:3" x14ac:dyDescent="0.25">
      <c r="A52607">
        <v>522336</v>
      </c>
      <c r="B52607" t="s">
        <v>0</v>
      </c>
      <c r="C52607" t="s">
        <v>0</v>
      </c>
    </row>
    <row r="52608" spans="1:3" x14ac:dyDescent="0.25">
      <c r="A52608">
        <v>188855</v>
      </c>
      <c r="B52608" t="s">
        <v>0</v>
      </c>
      <c r="C52608" t="s">
        <v>0</v>
      </c>
    </row>
    <row r="52609" spans="1:3" x14ac:dyDescent="0.25">
      <c r="A52609">
        <v>634149</v>
      </c>
      <c r="B52609" t="s">
        <v>0</v>
      </c>
      <c r="C52609" t="s">
        <v>0</v>
      </c>
    </row>
    <row r="52610" spans="1:3" x14ac:dyDescent="0.25">
      <c r="A52610">
        <v>489907</v>
      </c>
      <c r="B52610" t="s">
        <v>0</v>
      </c>
      <c r="C52610" t="s">
        <v>0</v>
      </c>
    </row>
    <row r="52611" spans="1:3" x14ac:dyDescent="0.25">
      <c r="A52611">
        <v>137424</v>
      </c>
      <c r="B52611" t="s">
        <v>0</v>
      </c>
      <c r="C52611" t="s">
        <v>0</v>
      </c>
    </row>
    <row r="52612" spans="1:3" x14ac:dyDescent="0.25">
      <c r="A52612">
        <v>898814</v>
      </c>
      <c r="B52612" t="s">
        <v>0</v>
      </c>
      <c r="C52612" t="s">
        <v>0</v>
      </c>
    </row>
    <row r="52613" spans="1:3" x14ac:dyDescent="0.25">
      <c r="A52613">
        <v>917067</v>
      </c>
      <c r="B52613" t="s">
        <v>0</v>
      </c>
      <c r="C52613" t="s">
        <v>0</v>
      </c>
    </row>
    <row r="52614" spans="1:3" x14ac:dyDescent="0.25">
      <c r="A52614">
        <v>168282</v>
      </c>
      <c r="B52614" t="s">
        <v>0</v>
      </c>
      <c r="C52614" t="s">
        <v>0</v>
      </c>
    </row>
    <row r="52615" spans="1:3" x14ac:dyDescent="0.25">
      <c r="A52615">
        <v>3116</v>
      </c>
      <c r="B52615">
        <v>3116</v>
      </c>
      <c r="C52615">
        <v>10349066</v>
      </c>
    </row>
    <row r="52616" spans="1:3" x14ac:dyDescent="0.25">
      <c r="A52616">
        <v>430962</v>
      </c>
      <c r="B52616" t="s">
        <v>0</v>
      </c>
      <c r="C52616" t="s">
        <v>0</v>
      </c>
    </row>
    <row r="52617" spans="1:3" x14ac:dyDescent="0.25">
      <c r="A52617">
        <v>599760</v>
      </c>
      <c r="B52617" t="s">
        <v>0</v>
      </c>
      <c r="C52617" t="s">
        <v>0</v>
      </c>
    </row>
    <row r="52618" spans="1:3" x14ac:dyDescent="0.25">
      <c r="A52618">
        <v>961517</v>
      </c>
      <c r="B52618" t="s">
        <v>0</v>
      </c>
      <c r="C52618" t="s">
        <v>0</v>
      </c>
    </row>
    <row r="52619" spans="1:3" x14ac:dyDescent="0.25">
      <c r="A52619">
        <v>331341</v>
      </c>
      <c r="B52619" t="s">
        <v>0</v>
      </c>
      <c r="C52619" t="s">
        <v>0</v>
      </c>
    </row>
    <row r="52620" spans="1:3" x14ac:dyDescent="0.25">
      <c r="A52620">
        <v>104726</v>
      </c>
      <c r="B52620" t="s">
        <v>0</v>
      </c>
      <c r="C52620" t="s">
        <v>0</v>
      </c>
    </row>
    <row r="52621" spans="1:3" x14ac:dyDescent="0.25">
      <c r="A52621">
        <v>77206</v>
      </c>
      <c r="B52621" t="s">
        <v>0</v>
      </c>
      <c r="C52621" t="s">
        <v>0</v>
      </c>
    </row>
    <row r="52622" spans="1:3" x14ac:dyDescent="0.25">
      <c r="A52622">
        <v>136511</v>
      </c>
      <c r="B52622" t="s">
        <v>0</v>
      </c>
      <c r="C52622" t="s">
        <v>0</v>
      </c>
    </row>
    <row r="52623" spans="1:3" x14ac:dyDescent="0.25">
      <c r="A52623">
        <v>3130</v>
      </c>
      <c r="B52623">
        <v>3130</v>
      </c>
      <c r="C52623">
        <v>10358508</v>
      </c>
    </row>
    <row r="52624" spans="1:3" x14ac:dyDescent="0.25">
      <c r="A52624">
        <v>124620</v>
      </c>
      <c r="B52624" t="s">
        <v>0</v>
      </c>
      <c r="C52624" t="s">
        <v>0</v>
      </c>
    </row>
    <row r="52625" spans="1:3" x14ac:dyDescent="0.25">
      <c r="A52625">
        <v>3921</v>
      </c>
      <c r="B52625">
        <v>3921</v>
      </c>
      <c r="C52625">
        <v>10358849</v>
      </c>
    </row>
    <row r="52626" spans="1:3" x14ac:dyDescent="0.25">
      <c r="A52626">
        <v>568878</v>
      </c>
      <c r="B52626" t="s">
        <v>0</v>
      </c>
      <c r="C52626" t="s">
        <v>0</v>
      </c>
    </row>
    <row r="52627" spans="1:3" x14ac:dyDescent="0.25">
      <c r="A52627">
        <v>1077396</v>
      </c>
      <c r="B52627" t="s">
        <v>0</v>
      </c>
      <c r="C52627" t="s">
        <v>0</v>
      </c>
    </row>
    <row r="52628" spans="1:3" x14ac:dyDescent="0.25">
      <c r="A52628">
        <v>1081353</v>
      </c>
      <c r="B52628" t="s">
        <v>0</v>
      </c>
      <c r="C52628" t="s">
        <v>0</v>
      </c>
    </row>
    <row r="52629" spans="1:3" x14ac:dyDescent="0.25">
      <c r="A52629">
        <v>4732</v>
      </c>
      <c r="B52629">
        <v>4732</v>
      </c>
      <c r="C52629">
        <v>10361645</v>
      </c>
    </row>
    <row r="52630" spans="1:3" x14ac:dyDescent="0.25">
      <c r="A52630">
        <v>566187</v>
      </c>
      <c r="B52630" t="s">
        <v>0</v>
      </c>
      <c r="C52630" t="s">
        <v>0</v>
      </c>
    </row>
    <row r="52631" spans="1:3" x14ac:dyDescent="0.25">
      <c r="A52631">
        <v>117459</v>
      </c>
      <c r="B52631" t="s">
        <v>0</v>
      </c>
      <c r="C52631" t="s">
        <v>0</v>
      </c>
    </row>
    <row r="52632" spans="1:3" x14ac:dyDescent="0.25">
      <c r="A52632">
        <v>98170</v>
      </c>
      <c r="B52632" t="s">
        <v>0</v>
      </c>
      <c r="C52632" t="s">
        <v>0</v>
      </c>
    </row>
    <row r="52633" spans="1:3" x14ac:dyDescent="0.25">
      <c r="A52633">
        <v>797576</v>
      </c>
      <c r="B52633" t="s">
        <v>0</v>
      </c>
      <c r="C52633" t="s">
        <v>0</v>
      </c>
    </row>
    <row r="52634" spans="1:3" x14ac:dyDescent="0.25">
      <c r="A52634">
        <v>165414</v>
      </c>
      <c r="B52634" t="s">
        <v>0</v>
      </c>
      <c r="C52634" t="s">
        <v>0</v>
      </c>
    </row>
    <row r="52635" spans="1:3" x14ac:dyDescent="0.25">
      <c r="A52635">
        <v>163800</v>
      </c>
      <c r="B52635" t="s">
        <v>0</v>
      </c>
      <c r="C52635" t="s">
        <v>0</v>
      </c>
    </row>
    <row r="52636" spans="1:3" x14ac:dyDescent="0.25">
      <c r="A52636">
        <v>267551</v>
      </c>
      <c r="B52636" t="s">
        <v>0</v>
      </c>
      <c r="C52636" t="s">
        <v>0</v>
      </c>
    </row>
    <row r="52637" spans="1:3" x14ac:dyDescent="0.25">
      <c r="A52637">
        <v>1016428</v>
      </c>
      <c r="B52637" t="s">
        <v>0</v>
      </c>
      <c r="C52637" t="s">
        <v>0</v>
      </c>
    </row>
    <row r="52638" spans="1:3" x14ac:dyDescent="0.25">
      <c r="A52638">
        <v>104821</v>
      </c>
      <c r="B52638" t="s">
        <v>0</v>
      </c>
      <c r="C52638" t="s">
        <v>0</v>
      </c>
    </row>
    <row r="52639" spans="1:3" x14ac:dyDescent="0.25">
      <c r="A52639">
        <v>693611</v>
      </c>
      <c r="B52639" t="s">
        <v>0</v>
      </c>
      <c r="C52639" t="s">
        <v>0</v>
      </c>
    </row>
    <row r="52640" spans="1:3" x14ac:dyDescent="0.25">
      <c r="A52640">
        <v>252557</v>
      </c>
      <c r="B52640" t="s">
        <v>0</v>
      </c>
      <c r="C52640" t="s">
        <v>0</v>
      </c>
    </row>
    <row r="52641" spans="1:3" x14ac:dyDescent="0.25">
      <c r="A52641">
        <v>429816</v>
      </c>
      <c r="B52641" t="s">
        <v>0</v>
      </c>
      <c r="C52641" t="s">
        <v>0</v>
      </c>
    </row>
    <row r="52642" spans="1:3" x14ac:dyDescent="0.25">
      <c r="A52642">
        <v>52613</v>
      </c>
      <c r="B52642" t="s">
        <v>0</v>
      </c>
      <c r="C52642" t="s">
        <v>0</v>
      </c>
    </row>
    <row r="52643" spans="1:3" x14ac:dyDescent="0.25">
      <c r="A52643">
        <v>654859</v>
      </c>
      <c r="B52643" t="s">
        <v>0</v>
      </c>
      <c r="C52643" t="s">
        <v>0</v>
      </c>
    </row>
    <row r="52644" spans="1:3" x14ac:dyDescent="0.25">
      <c r="A52644">
        <v>248679</v>
      </c>
      <c r="B52644" t="s">
        <v>0</v>
      </c>
      <c r="C52644" t="s">
        <v>0</v>
      </c>
    </row>
    <row r="52645" spans="1:3" x14ac:dyDescent="0.25">
      <c r="A52645">
        <v>255466</v>
      </c>
      <c r="B52645" t="s">
        <v>0</v>
      </c>
      <c r="C52645" t="s">
        <v>0</v>
      </c>
    </row>
    <row r="52646" spans="1:3" x14ac:dyDescent="0.25">
      <c r="A52646">
        <v>4733</v>
      </c>
      <c r="B52646">
        <v>4165</v>
      </c>
      <c r="C52646">
        <v>10361645</v>
      </c>
    </row>
    <row r="52647" spans="1:3" x14ac:dyDescent="0.25">
      <c r="A52647">
        <v>608697</v>
      </c>
      <c r="B52647" t="s">
        <v>0</v>
      </c>
      <c r="C52647" t="s">
        <v>0</v>
      </c>
    </row>
    <row r="52648" spans="1:3" x14ac:dyDescent="0.25">
      <c r="A52648">
        <v>8661</v>
      </c>
      <c r="B52648" t="s">
        <v>0</v>
      </c>
      <c r="C52648" t="s">
        <v>0</v>
      </c>
    </row>
    <row r="52649" spans="1:3" x14ac:dyDescent="0.25">
      <c r="A52649">
        <v>1016388</v>
      </c>
      <c r="B52649" t="s">
        <v>0</v>
      </c>
      <c r="C52649" t="s">
        <v>0</v>
      </c>
    </row>
    <row r="52650" spans="1:3" x14ac:dyDescent="0.25">
      <c r="A52650">
        <v>5161</v>
      </c>
      <c r="B52650" t="s">
        <v>0</v>
      </c>
      <c r="C52650" t="s">
        <v>0</v>
      </c>
    </row>
    <row r="52651" spans="1:3" x14ac:dyDescent="0.25">
      <c r="A52651">
        <v>244511</v>
      </c>
      <c r="B52651" t="s">
        <v>0</v>
      </c>
      <c r="C52651" t="s">
        <v>0</v>
      </c>
    </row>
    <row r="52652" spans="1:3" x14ac:dyDescent="0.25">
      <c r="A52652">
        <v>1092956</v>
      </c>
      <c r="B52652" t="s">
        <v>0</v>
      </c>
      <c r="C52652" t="s">
        <v>0</v>
      </c>
    </row>
    <row r="52653" spans="1:3" x14ac:dyDescent="0.25">
      <c r="A52653">
        <v>309109</v>
      </c>
      <c r="B52653" t="s">
        <v>0</v>
      </c>
      <c r="C52653" t="s">
        <v>0</v>
      </c>
    </row>
    <row r="52654" spans="1:3" x14ac:dyDescent="0.25">
      <c r="A52654">
        <v>953344</v>
      </c>
      <c r="B52654" t="s">
        <v>0</v>
      </c>
      <c r="C52654" t="s">
        <v>0</v>
      </c>
    </row>
    <row r="52655" spans="1:3" x14ac:dyDescent="0.25">
      <c r="A52655">
        <v>588837</v>
      </c>
      <c r="B52655" t="s">
        <v>0</v>
      </c>
      <c r="C52655" t="s">
        <v>0</v>
      </c>
    </row>
    <row r="52656" spans="1:3" x14ac:dyDescent="0.25">
      <c r="A52656">
        <v>66076</v>
      </c>
      <c r="B52656" t="s">
        <v>0</v>
      </c>
      <c r="C52656" t="s">
        <v>0</v>
      </c>
    </row>
    <row r="52657" spans="1:3" x14ac:dyDescent="0.25">
      <c r="A52657">
        <v>365209</v>
      </c>
      <c r="B52657" t="s">
        <v>0</v>
      </c>
      <c r="C52657" t="s">
        <v>0</v>
      </c>
    </row>
    <row r="52658" spans="1:3" x14ac:dyDescent="0.25">
      <c r="A52658">
        <v>76395</v>
      </c>
      <c r="B52658" t="s">
        <v>0</v>
      </c>
      <c r="C52658" t="s">
        <v>0</v>
      </c>
    </row>
    <row r="52659" spans="1:3" x14ac:dyDescent="0.25">
      <c r="A52659">
        <v>1019129</v>
      </c>
      <c r="B52659" t="s">
        <v>0</v>
      </c>
      <c r="C52659" t="s">
        <v>0</v>
      </c>
    </row>
    <row r="52660" spans="1:3" x14ac:dyDescent="0.25">
      <c r="A52660">
        <v>198614</v>
      </c>
      <c r="B52660" t="s">
        <v>0</v>
      </c>
      <c r="C52660" t="s">
        <v>0</v>
      </c>
    </row>
    <row r="52661" spans="1:3" x14ac:dyDescent="0.25">
      <c r="A52661">
        <v>248625</v>
      </c>
      <c r="B52661" t="s">
        <v>0</v>
      </c>
      <c r="C52661" t="s">
        <v>0</v>
      </c>
    </row>
    <row r="52662" spans="1:3" x14ac:dyDescent="0.25">
      <c r="A52662">
        <v>998883</v>
      </c>
      <c r="B52662" t="s">
        <v>0</v>
      </c>
      <c r="C52662" t="s">
        <v>0</v>
      </c>
    </row>
    <row r="52663" spans="1:3" x14ac:dyDescent="0.25">
      <c r="A52663">
        <v>1116412</v>
      </c>
      <c r="B52663" t="s">
        <v>0</v>
      </c>
      <c r="C52663" t="s">
        <v>0</v>
      </c>
    </row>
    <row r="52664" spans="1:3" x14ac:dyDescent="0.25">
      <c r="A52664">
        <v>512338</v>
      </c>
      <c r="B52664" t="s">
        <v>0</v>
      </c>
      <c r="C52664" t="s">
        <v>0</v>
      </c>
    </row>
    <row r="52665" spans="1:3" x14ac:dyDescent="0.25">
      <c r="A52665">
        <v>116932</v>
      </c>
      <c r="B52665" t="s">
        <v>0</v>
      </c>
      <c r="C52665" t="s">
        <v>0</v>
      </c>
    </row>
    <row r="52666" spans="1:3" x14ac:dyDescent="0.25">
      <c r="A52666">
        <v>826418</v>
      </c>
      <c r="B52666" t="s">
        <v>0</v>
      </c>
      <c r="C52666" t="s">
        <v>0</v>
      </c>
    </row>
    <row r="52667" spans="1:3" x14ac:dyDescent="0.25">
      <c r="A52667">
        <v>244187</v>
      </c>
      <c r="B52667" t="s">
        <v>0</v>
      </c>
      <c r="C52667" t="s">
        <v>0</v>
      </c>
    </row>
    <row r="52668" spans="1:3" x14ac:dyDescent="0.25">
      <c r="A52668">
        <v>216821</v>
      </c>
      <c r="B52668" t="s">
        <v>0</v>
      </c>
      <c r="C52668" t="s">
        <v>0</v>
      </c>
    </row>
    <row r="52669" spans="1:3" x14ac:dyDescent="0.25">
      <c r="A52669">
        <v>124546</v>
      </c>
      <c r="B52669" t="s">
        <v>0</v>
      </c>
      <c r="C52669" t="s">
        <v>0</v>
      </c>
    </row>
    <row r="52670" spans="1:3" x14ac:dyDescent="0.25">
      <c r="A52670">
        <v>490607</v>
      </c>
      <c r="B52670" t="s">
        <v>0</v>
      </c>
      <c r="C52670" t="s">
        <v>0</v>
      </c>
    </row>
    <row r="52671" spans="1:3" x14ac:dyDescent="0.25">
      <c r="A52671">
        <v>359971</v>
      </c>
      <c r="B52671" t="s">
        <v>0</v>
      </c>
      <c r="C52671" t="s">
        <v>0</v>
      </c>
    </row>
    <row r="52672" spans="1:3" x14ac:dyDescent="0.25">
      <c r="A52672">
        <v>68270</v>
      </c>
      <c r="B52672" t="s">
        <v>0</v>
      </c>
      <c r="C52672" t="s">
        <v>0</v>
      </c>
    </row>
    <row r="52673" spans="1:3" x14ac:dyDescent="0.25">
      <c r="A52673">
        <v>189633</v>
      </c>
      <c r="B52673" t="s">
        <v>0</v>
      </c>
      <c r="C52673" t="s">
        <v>0</v>
      </c>
    </row>
    <row r="52674" spans="1:3" x14ac:dyDescent="0.25">
      <c r="A52674">
        <v>169307</v>
      </c>
      <c r="B52674" t="s">
        <v>0</v>
      </c>
      <c r="C52674" t="s">
        <v>0</v>
      </c>
    </row>
    <row r="52675" spans="1:3" x14ac:dyDescent="0.25">
      <c r="A52675">
        <v>951485</v>
      </c>
      <c r="B52675" t="s">
        <v>0</v>
      </c>
      <c r="C52675" t="s">
        <v>0</v>
      </c>
    </row>
    <row r="52676" spans="1:3" x14ac:dyDescent="0.25">
      <c r="A52676">
        <v>268573</v>
      </c>
      <c r="B52676" t="s">
        <v>0</v>
      </c>
      <c r="C52676" t="s">
        <v>0</v>
      </c>
    </row>
    <row r="52677" spans="1:3" x14ac:dyDescent="0.25">
      <c r="A52677">
        <v>287403</v>
      </c>
      <c r="B52677" t="s">
        <v>0</v>
      </c>
      <c r="C52677" t="s">
        <v>0</v>
      </c>
    </row>
    <row r="52678" spans="1:3" x14ac:dyDescent="0.25">
      <c r="A52678">
        <v>41586</v>
      </c>
      <c r="B52678" t="s">
        <v>0</v>
      </c>
      <c r="C52678" t="s">
        <v>0</v>
      </c>
    </row>
    <row r="52679" spans="1:3" x14ac:dyDescent="0.25">
      <c r="A52679">
        <v>205458</v>
      </c>
      <c r="B52679" t="s">
        <v>0</v>
      </c>
      <c r="C52679" t="s">
        <v>0</v>
      </c>
    </row>
    <row r="52680" spans="1:3" x14ac:dyDescent="0.25">
      <c r="A52680">
        <v>373676</v>
      </c>
      <c r="B52680" t="s">
        <v>0</v>
      </c>
      <c r="C52680" t="s">
        <v>0</v>
      </c>
    </row>
    <row r="52681" spans="1:3" x14ac:dyDescent="0.25">
      <c r="A52681">
        <v>714957</v>
      </c>
      <c r="B52681" t="s">
        <v>0</v>
      </c>
      <c r="C52681" t="s">
        <v>0</v>
      </c>
    </row>
    <row r="52682" spans="1:3" x14ac:dyDescent="0.25">
      <c r="A52682">
        <v>371598</v>
      </c>
      <c r="B52682" t="s">
        <v>0</v>
      </c>
      <c r="C52682" t="s">
        <v>0</v>
      </c>
    </row>
    <row r="52683" spans="1:3" x14ac:dyDescent="0.25">
      <c r="A52683">
        <v>879912</v>
      </c>
      <c r="B52683" t="s">
        <v>0</v>
      </c>
      <c r="C52683" t="s">
        <v>0</v>
      </c>
    </row>
    <row r="52684" spans="1:3" x14ac:dyDescent="0.25">
      <c r="A52684">
        <v>205969</v>
      </c>
      <c r="B52684" t="s">
        <v>0</v>
      </c>
      <c r="C52684" t="s">
        <v>0</v>
      </c>
    </row>
    <row r="52685" spans="1:3" x14ac:dyDescent="0.25">
      <c r="A52685">
        <v>487883</v>
      </c>
      <c r="B52685" t="s">
        <v>0</v>
      </c>
      <c r="C52685" t="s">
        <v>0</v>
      </c>
    </row>
    <row r="52686" spans="1:3" x14ac:dyDescent="0.25">
      <c r="A52686">
        <v>46700</v>
      </c>
      <c r="B52686" t="s">
        <v>0</v>
      </c>
      <c r="C52686" t="s">
        <v>0</v>
      </c>
    </row>
    <row r="52687" spans="1:3" x14ac:dyDescent="0.25">
      <c r="A52687">
        <v>81971</v>
      </c>
      <c r="B52687" t="s">
        <v>0</v>
      </c>
      <c r="C52687" t="s">
        <v>0</v>
      </c>
    </row>
    <row r="52688" spans="1:3" x14ac:dyDescent="0.25">
      <c r="A52688">
        <v>589039</v>
      </c>
      <c r="B52688" t="s">
        <v>0</v>
      </c>
      <c r="C52688" t="s">
        <v>0</v>
      </c>
    </row>
    <row r="52689" spans="1:3" x14ac:dyDescent="0.25">
      <c r="A52689">
        <v>566394</v>
      </c>
      <c r="B52689" t="s">
        <v>0</v>
      </c>
      <c r="C52689" t="s">
        <v>0</v>
      </c>
    </row>
    <row r="52690" spans="1:3" x14ac:dyDescent="0.25">
      <c r="A52690">
        <v>105611</v>
      </c>
      <c r="B52690" t="s">
        <v>0</v>
      </c>
      <c r="C52690" t="s">
        <v>0</v>
      </c>
    </row>
    <row r="52691" spans="1:3" x14ac:dyDescent="0.25">
      <c r="A52691">
        <v>289256</v>
      </c>
      <c r="B52691" t="s">
        <v>0</v>
      </c>
      <c r="C52691" t="s">
        <v>0</v>
      </c>
    </row>
    <row r="52692" spans="1:3" x14ac:dyDescent="0.25">
      <c r="A52692">
        <v>715637</v>
      </c>
      <c r="B52692" t="s">
        <v>0</v>
      </c>
      <c r="C52692" t="s">
        <v>0</v>
      </c>
    </row>
    <row r="52693" spans="1:3" x14ac:dyDescent="0.25">
      <c r="A52693">
        <v>66530</v>
      </c>
      <c r="B52693" t="s">
        <v>0</v>
      </c>
      <c r="C52693" t="s">
        <v>0</v>
      </c>
    </row>
    <row r="52694" spans="1:3" x14ac:dyDescent="0.25">
      <c r="A52694">
        <v>225021</v>
      </c>
      <c r="B52694" t="s">
        <v>0</v>
      </c>
      <c r="C52694" t="s">
        <v>0</v>
      </c>
    </row>
    <row r="52695" spans="1:3" x14ac:dyDescent="0.25">
      <c r="A52695">
        <v>134625</v>
      </c>
      <c r="B52695" t="s">
        <v>0</v>
      </c>
      <c r="C52695" t="s">
        <v>0</v>
      </c>
    </row>
    <row r="52696" spans="1:3" x14ac:dyDescent="0.25">
      <c r="A52696">
        <v>630548</v>
      </c>
      <c r="B52696" t="s">
        <v>0</v>
      </c>
      <c r="C52696" t="s">
        <v>0</v>
      </c>
    </row>
    <row r="52697" spans="1:3" x14ac:dyDescent="0.25">
      <c r="A52697">
        <v>1130586</v>
      </c>
      <c r="B52697" t="s">
        <v>0</v>
      </c>
      <c r="C52697" t="s">
        <v>0</v>
      </c>
    </row>
    <row r="52698" spans="1:3" x14ac:dyDescent="0.25">
      <c r="A52698">
        <v>385842</v>
      </c>
      <c r="B52698" t="s">
        <v>0</v>
      </c>
      <c r="C52698" t="s">
        <v>0</v>
      </c>
    </row>
    <row r="52699" spans="1:3" x14ac:dyDescent="0.25">
      <c r="A52699">
        <v>1082534</v>
      </c>
      <c r="B52699" t="s">
        <v>0</v>
      </c>
      <c r="C52699" t="s">
        <v>0</v>
      </c>
    </row>
    <row r="52700" spans="1:3" x14ac:dyDescent="0.25">
      <c r="A52700">
        <v>76970</v>
      </c>
      <c r="B52700" t="s">
        <v>0</v>
      </c>
      <c r="C52700" t="s">
        <v>0</v>
      </c>
    </row>
    <row r="52701" spans="1:3" x14ac:dyDescent="0.25">
      <c r="A52701">
        <v>1100072</v>
      </c>
      <c r="B52701" t="s">
        <v>0</v>
      </c>
      <c r="C52701" t="s">
        <v>0</v>
      </c>
    </row>
    <row r="52702" spans="1:3" x14ac:dyDescent="0.25">
      <c r="A52702">
        <v>200431</v>
      </c>
      <c r="B52702" t="s">
        <v>0</v>
      </c>
      <c r="C52702" t="s">
        <v>0</v>
      </c>
    </row>
    <row r="52703" spans="1:3" x14ac:dyDescent="0.25">
      <c r="A52703">
        <v>943071</v>
      </c>
      <c r="B52703" t="s">
        <v>0</v>
      </c>
      <c r="C52703" t="s">
        <v>0</v>
      </c>
    </row>
    <row r="52704" spans="1:3" x14ac:dyDescent="0.25">
      <c r="A52704">
        <v>159723</v>
      </c>
      <c r="B52704" t="s">
        <v>0</v>
      </c>
      <c r="C52704" t="s">
        <v>0</v>
      </c>
    </row>
    <row r="52705" spans="1:3" x14ac:dyDescent="0.25">
      <c r="A52705">
        <v>7059</v>
      </c>
      <c r="B52705" t="s">
        <v>0</v>
      </c>
      <c r="C52705" t="s">
        <v>0</v>
      </c>
    </row>
    <row r="52706" spans="1:3" x14ac:dyDescent="0.25">
      <c r="A52706">
        <v>104601</v>
      </c>
      <c r="B52706" t="s">
        <v>0</v>
      </c>
      <c r="C52706" t="s">
        <v>0</v>
      </c>
    </row>
    <row r="52707" spans="1:3" x14ac:dyDescent="0.25">
      <c r="A52707">
        <v>308990</v>
      </c>
      <c r="B52707" t="s">
        <v>0</v>
      </c>
      <c r="C52707" t="s">
        <v>0</v>
      </c>
    </row>
    <row r="52708" spans="1:3" x14ac:dyDescent="0.25">
      <c r="A52708">
        <v>178522</v>
      </c>
      <c r="B52708" t="s">
        <v>0</v>
      </c>
      <c r="C52708" t="s">
        <v>0</v>
      </c>
    </row>
    <row r="52709" spans="1:3" x14ac:dyDescent="0.25">
      <c r="A52709">
        <v>985898</v>
      </c>
      <c r="B52709" t="s">
        <v>0</v>
      </c>
      <c r="C52709" t="s">
        <v>0</v>
      </c>
    </row>
    <row r="52710" spans="1:3" x14ac:dyDescent="0.25">
      <c r="A52710">
        <v>425936</v>
      </c>
      <c r="B52710" t="s">
        <v>0</v>
      </c>
      <c r="C52710" t="s">
        <v>0</v>
      </c>
    </row>
    <row r="52711" spans="1:3" x14ac:dyDescent="0.25">
      <c r="A52711">
        <v>292724</v>
      </c>
      <c r="B52711" t="s">
        <v>0</v>
      </c>
      <c r="C52711" t="s">
        <v>0</v>
      </c>
    </row>
    <row r="52712" spans="1:3" x14ac:dyDescent="0.25">
      <c r="A52712">
        <v>626923</v>
      </c>
      <c r="B52712" t="s">
        <v>0</v>
      </c>
      <c r="C52712" t="s">
        <v>0</v>
      </c>
    </row>
    <row r="52713" spans="1:3" x14ac:dyDescent="0.25">
      <c r="A52713">
        <v>225778</v>
      </c>
      <c r="B52713" t="s">
        <v>0</v>
      </c>
      <c r="C52713" t="s">
        <v>0</v>
      </c>
    </row>
    <row r="52714" spans="1:3" x14ac:dyDescent="0.25">
      <c r="A52714">
        <v>1057367</v>
      </c>
      <c r="B52714" t="s">
        <v>0</v>
      </c>
      <c r="C52714" t="s">
        <v>0</v>
      </c>
    </row>
    <row r="52715" spans="1:3" x14ac:dyDescent="0.25">
      <c r="A52715">
        <v>1130674</v>
      </c>
      <c r="B52715" t="s">
        <v>0</v>
      </c>
      <c r="C52715" t="s">
        <v>0</v>
      </c>
    </row>
    <row r="52716" spans="1:3" x14ac:dyDescent="0.25">
      <c r="A52716">
        <v>100251</v>
      </c>
      <c r="B52716" t="s">
        <v>0</v>
      </c>
      <c r="C52716" t="s">
        <v>0</v>
      </c>
    </row>
    <row r="52717" spans="1:3" x14ac:dyDescent="0.25">
      <c r="A52717">
        <v>106436</v>
      </c>
      <c r="B52717" t="s">
        <v>0</v>
      </c>
      <c r="C52717" t="s">
        <v>0</v>
      </c>
    </row>
    <row r="52718" spans="1:3" x14ac:dyDescent="0.25">
      <c r="A52718">
        <v>857480</v>
      </c>
      <c r="B52718" t="s">
        <v>0</v>
      </c>
      <c r="C52718" t="s">
        <v>0</v>
      </c>
    </row>
    <row r="52719" spans="1:3" x14ac:dyDescent="0.25">
      <c r="A52719">
        <v>77259</v>
      </c>
      <c r="B52719" t="s">
        <v>0</v>
      </c>
      <c r="C52719" t="s">
        <v>0</v>
      </c>
    </row>
    <row r="52720" spans="1:3" x14ac:dyDescent="0.25">
      <c r="A52720">
        <v>233638</v>
      </c>
      <c r="B52720" t="s">
        <v>0</v>
      </c>
      <c r="C52720" t="s">
        <v>0</v>
      </c>
    </row>
    <row r="52721" spans="1:3" x14ac:dyDescent="0.25">
      <c r="A52721">
        <v>55908</v>
      </c>
      <c r="B52721" t="s">
        <v>0</v>
      </c>
      <c r="C52721" t="s">
        <v>0</v>
      </c>
    </row>
    <row r="52722" spans="1:3" x14ac:dyDescent="0.25">
      <c r="A52722">
        <v>1087520</v>
      </c>
      <c r="B52722" t="s">
        <v>0</v>
      </c>
      <c r="C52722" t="s">
        <v>0</v>
      </c>
    </row>
    <row r="52723" spans="1:3" x14ac:dyDescent="0.25">
      <c r="A52723">
        <v>199978</v>
      </c>
      <c r="B52723" t="s">
        <v>0</v>
      </c>
      <c r="C52723" t="s">
        <v>0</v>
      </c>
    </row>
    <row r="52724" spans="1:3" x14ac:dyDescent="0.25">
      <c r="A52724">
        <v>127053</v>
      </c>
      <c r="B52724" t="s">
        <v>0</v>
      </c>
      <c r="C52724" t="s">
        <v>0</v>
      </c>
    </row>
    <row r="52725" spans="1:3" x14ac:dyDescent="0.25">
      <c r="A52725">
        <v>778125</v>
      </c>
      <c r="B52725" t="s">
        <v>0</v>
      </c>
      <c r="C52725" t="s">
        <v>0</v>
      </c>
    </row>
    <row r="52726" spans="1:3" x14ac:dyDescent="0.25">
      <c r="A52726">
        <v>125166</v>
      </c>
      <c r="B52726" t="s">
        <v>0</v>
      </c>
      <c r="C52726" t="s">
        <v>0</v>
      </c>
    </row>
    <row r="52727" spans="1:3" x14ac:dyDescent="0.25">
      <c r="A52727">
        <v>331501</v>
      </c>
      <c r="B52727" t="s">
        <v>0</v>
      </c>
      <c r="C52727" t="s">
        <v>0</v>
      </c>
    </row>
    <row r="52728" spans="1:3" x14ac:dyDescent="0.25">
      <c r="A52728">
        <v>1001425</v>
      </c>
      <c r="B52728" t="s">
        <v>0</v>
      </c>
      <c r="C52728" t="s">
        <v>0</v>
      </c>
    </row>
    <row r="52729" spans="1:3" x14ac:dyDescent="0.25">
      <c r="A52729">
        <v>653109</v>
      </c>
      <c r="B52729" t="s">
        <v>0</v>
      </c>
      <c r="C52729" t="s">
        <v>0</v>
      </c>
    </row>
    <row r="52730" spans="1:3" x14ac:dyDescent="0.25">
      <c r="A52730">
        <v>825239</v>
      </c>
      <c r="B52730" t="s">
        <v>0</v>
      </c>
      <c r="C52730" t="s">
        <v>0</v>
      </c>
    </row>
    <row r="52731" spans="1:3" x14ac:dyDescent="0.25">
      <c r="A52731">
        <v>474082</v>
      </c>
      <c r="B52731" t="s">
        <v>0</v>
      </c>
      <c r="C52731" t="s">
        <v>0</v>
      </c>
    </row>
    <row r="52732" spans="1:3" x14ac:dyDescent="0.25">
      <c r="A52732">
        <v>404644</v>
      </c>
      <c r="B52732" t="s">
        <v>0</v>
      </c>
      <c r="C52732" t="s">
        <v>0</v>
      </c>
    </row>
    <row r="52733" spans="1:3" x14ac:dyDescent="0.25">
      <c r="A52733">
        <v>7595</v>
      </c>
      <c r="B52733" t="s">
        <v>0</v>
      </c>
      <c r="C52733" t="s">
        <v>0</v>
      </c>
    </row>
    <row r="52734" spans="1:3" x14ac:dyDescent="0.25">
      <c r="A52734">
        <v>100634</v>
      </c>
      <c r="B52734" t="s">
        <v>0</v>
      </c>
      <c r="C52734" t="s">
        <v>0</v>
      </c>
    </row>
    <row r="52735" spans="1:3" x14ac:dyDescent="0.25">
      <c r="A52735">
        <v>399929</v>
      </c>
      <c r="B52735" t="s">
        <v>0</v>
      </c>
      <c r="C52735" t="s">
        <v>0</v>
      </c>
    </row>
    <row r="52736" spans="1:3" x14ac:dyDescent="0.25">
      <c r="A52736">
        <v>585692</v>
      </c>
      <c r="B52736" t="s">
        <v>0</v>
      </c>
      <c r="C52736" t="s">
        <v>0</v>
      </c>
    </row>
    <row r="52737" spans="1:3" x14ac:dyDescent="0.25">
      <c r="A52737">
        <v>136475</v>
      </c>
      <c r="B52737" t="s">
        <v>0</v>
      </c>
      <c r="C52737" t="s">
        <v>0</v>
      </c>
    </row>
    <row r="52738" spans="1:3" x14ac:dyDescent="0.25">
      <c r="A52738">
        <v>750746</v>
      </c>
      <c r="B52738" t="s">
        <v>0</v>
      </c>
      <c r="C52738" t="s">
        <v>0</v>
      </c>
    </row>
    <row r="52739" spans="1:3" x14ac:dyDescent="0.25">
      <c r="A52739">
        <v>402728</v>
      </c>
      <c r="B52739" t="s">
        <v>0</v>
      </c>
      <c r="C52739" t="s">
        <v>0</v>
      </c>
    </row>
    <row r="52740" spans="1:3" x14ac:dyDescent="0.25">
      <c r="A52740">
        <v>488459</v>
      </c>
      <c r="B52740" t="s">
        <v>0</v>
      </c>
      <c r="C52740" t="s">
        <v>0</v>
      </c>
    </row>
    <row r="52741" spans="1:3" x14ac:dyDescent="0.25">
      <c r="A52741">
        <v>8254</v>
      </c>
      <c r="B52741" t="s">
        <v>0</v>
      </c>
      <c r="C52741" t="s">
        <v>0</v>
      </c>
    </row>
    <row r="52742" spans="1:3" x14ac:dyDescent="0.25">
      <c r="A52742">
        <v>322134</v>
      </c>
      <c r="B52742" t="s">
        <v>0</v>
      </c>
      <c r="C52742" t="s">
        <v>0</v>
      </c>
    </row>
    <row r="52743" spans="1:3" x14ac:dyDescent="0.25">
      <c r="A52743">
        <v>933176</v>
      </c>
      <c r="B52743" t="s">
        <v>0</v>
      </c>
      <c r="C52743" t="s">
        <v>0</v>
      </c>
    </row>
    <row r="52744" spans="1:3" x14ac:dyDescent="0.25">
      <c r="A52744">
        <v>232019</v>
      </c>
      <c r="B52744" t="s">
        <v>0</v>
      </c>
      <c r="C52744" t="s">
        <v>0</v>
      </c>
    </row>
    <row r="52745" spans="1:3" x14ac:dyDescent="0.25">
      <c r="A52745">
        <v>112600</v>
      </c>
      <c r="B52745" t="s">
        <v>0</v>
      </c>
      <c r="C52745" t="s">
        <v>0</v>
      </c>
    </row>
    <row r="52746" spans="1:3" x14ac:dyDescent="0.25">
      <c r="A52746">
        <v>68966</v>
      </c>
      <c r="B52746" t="s">
        <v>0</v>
      </c>
      <c r="C52746" t="s">
        <v>0</v>
      </c>
    </row>
    <row r="52747" spans="1:3" x14ac:dyDescent="0.25">
      <c r="A52747">
        <v>35617</v>
      </c>
      <c r="B52747" t="s">
        <v>0</v>
      </c>
      <c r="C52747" t="s">
        <v>0</v>
      </c>
    </row>
    <row r="52748" spans="1:3" x14ac:dyDescent="0.25">
      <c r="A52748">
        <v>44928</v>
      </c>
      <c r="B52748" t="s">
        <v>0</v>
      </c>
      <c r="C52748" t="s">
        <v>0</v>
      </c>
    </row>
    <row r="52749" spans="1:3" x14ac:dyDescent="0.25">
      <c r="A52749">
        <v>20346</v>
      </c>
      <c r="B52749" t="s">
        <v>0</v>
      </c>
      <c r="C52749" t="s">
        <v>0</v>
      </c>
    </row>
    <row r="52750" spans="1:3" x14ac:dyDescent="0.25">
      <c r="A52750">
        <v>163757</v>
      </c>
      <c r="B52750" t="s">
        <v>0</v>
      </c>
      <c r="C52750" t="s">
        <v>0</v>
      </c>
    </row>
    <row r="52751" spans="1:3" x14ac:dyDescent="0.25">
      <c r="A52751">
        <v>607498</v>
      </c>
      <c r="B52751" t="s">
        <v>0</v>
      </c>
      <c r="C52751" t="s">
        <v>0</v>
      </c>
    </row>
    <row r="52752" spans="1:3" x14ac:dyDescent="0.25">
      <c r="A52752">
        <v>230981</v>
      </c>
      <c r="B52752" t="s">
        <v>0</v>
      </c>
      <c r="C52752" t="s">
        <v>0</v>
      </c>
    </row>
    <row r="52753" spans="1:3" x14ac:dyDescent="0.25">
      <c r="A52753">
        <v>898928</v>
      </c>
      <c r="B52753" t="s">
        <v>0</v>
      </c>
      <c r="C52753" t="s">
        <v>0</v>
      </c>
    </row>
    <row r="52754" spans="1:3" x14ac:dyDescent="0.25">
      <c r="A52754">
        <v>710195</v>
      </c>
      <c r="B52754" t="s">
        <v>0</v>
      </c>
      <c r="C52754" t="s">
        <v>0</v>
      </c>
    </row>
    <row r="52755" spans="1:3" x14ac:dyDescent="0.25">
      <c r="A52755">
        <v>4165</v>
      </c>
      <c r="B52755">
        <v>4165</v>
      </c>
      <c r="C52755">
        <v>10361645</v>
      </c>
    </row>
    <row r="52756" spans="1:3" x14ac:dyDescent="0.25">
      <c r="A52756">
        <v>330657</v>
      </c>
      <c r="B52756" t="s">
        <v>0</v>
      </c>
      <c r="C52756" t="s">
        <v>0</v>
      </c>
    </row>
    <row r="52757" spans="1:3" x14ac:dyDescent="0.25">
      <c r="A52757">
        <v>905877</v>
      </c>
      <c r="B52757" t="s">
        <v>0</v>
      </c>
      <c r="C52757" t="s">
        <v>0</v>
      </c>
    </row>
    <row r="52758" spans="1:3" x14ac:dyDescent="0.25">
      <c r="A52758">
        <v>4430</v>
      </c>
      <c r="B52758">
        <v>4430</v>
      </c>
      <c r="C52758">
        <v>10361994</v>
      </c>
    </row>
    <row r="52759" spans="1:3" x14ac:dyDescent="0.25">
      <c r="A52759">
        <v>17747</v>
      </c>
      <c r="B52759" t="s">
        <v>0</v>
      </c>
      <c r="C52759" t="s">
        <v>0</v>
      </c>
    </row>
    <row r="52760" spans="1:3" x14ac:dyDescent="0.25">
      <c r="A52760">
        <v>8243</v>
      </c>
      <c r="B52760" t="s">
        <v>0</v>
      </c>
      <c r="C52760" t="s">
        <v>0</v>
      </c>
    </row>
    <row r="52761" spans="1:3" x14ac:dyDescent="0.25">
      <c r="A52761">
        <v>39624</v>
      </c>
      <c r="B52761" t="s">
        <v>0</v>
      </c>
      <c r="C52761" t="s">
        <v>0</v>
      </c>
    </row>
    <row r="52762" spans="1:3" x14ac:dyDescent="0.25">
      <c r="A52762">
        <v>108406</v>
      </c>
      <c r="B52762" t="s">
        <v>0</v>
      </c>
      <c r="C52762" t="s">
        <v>0</v>
      </c>
    </row>
    <row r="52763" spans="1:3" x14ac:dyDescent="0.25">
      <c r="A52763">
        <v>383353</v>
      </c>
      <c r="B52763" t="s">
        <v>0</v>
      </c>
      <c r="C52763" t="s">
        <v>0</v>
      </c>
    </row>
    <row r="52764" spans="1:3" x14ac:dyDescent="0.25">
      <c r="A52764">
        <v>5217</v>
      </c>
      <c r="B52764" t="s">
        <v>0</v>
      </c>
      <c r="C52764" t="s">
        <v>0</v>
      </c>
    </row>
    <row r="52765" spans="1:3" x14ac:dyDescent="0.25">
      <c r="A52765">
        <v>1026526</v>
      </c>
      <c r="B52765" t="s">
        <v>0</v>
      </c>
      <c r="C52765" t="s">
        <v>0</v>
      </c>
    </row>
    <row r="52766" spans="1:3" x14ac:dyDescent="0.25">
      <c r="A52766">
        <v>525101</v>
      </c>
      <c r="B52766" t="s">
        <v>0</v>
      </c>
      <c r="C52766" t="s">
        <v>0</v>
      </c>
    </row>
    <row r="52767" spans="1:3" x14ac:dyDescent="0.25">
      <c r="A52767">
        <v>857870</v>
      </c>
      <c r="B52767" t="s">
        <v>0</v>
      </c>
      <c r="C52767" t="s">
        <v>0</v>
      </c>
    </row>
    <row r="52768" spans="1:3" x14ac:dyDescent="0.25">
      <c r="A52768">
        <v>879608</v>
      </c>
      <c r="B52768" t="s">
        <v>0</v>
      </c>
      <c r="C52768" t="s">
        <v>0</v>
      </c>
    </row>
    <row r="52769" spans="1:3" x14ac:dyDescent="0.25">
      <c r="A52769">
        <v>625936</v>
      </c>
      <c r="B52769" t="s">
        <v>0</v>
      </c>
      <c r="C52769" t="s">
        <v>0</v>
      </c>
    </row>
    <row r="52770" spans="1:3" x14ac:dyDescent="0.25">
      <c r="A52770">
        <v>824806</v>
      </c>
      <c r="B52770" t="s">
        <v>0</v>
      </c>
      <c r="C52770" t="s">
        <v>0</v>
      </c>
    </row>
    <row r="52771" spans="1:3" x14ac:dyDescent="0.25">
      <c r="A52771">
        <v>444243</v>
      </c>
      <c r="B52771" t="s">
        <v>0</v>
      </c>
      <c r="C52771" t="s">
        <v>0</v>
      </c>
    </row>
    <row r="52772" spans="1:3" x14ac:dyDescent="0.25">
      <c r="A52772">
        <v>291018</v>
      </c>
      <c r="B52772" t="s">
        <v>0</v>
      </c>
      <c r="C52772" t="s">
        <v>0</v>
      </c>
    </row>
    <row r="52773" spans="1:3" x14ac:dyDescent="0.25">
      <c r="A52773">
        <v>371286</v>
      </c>
      <c r="B52773" t="s">
        <v>0</v>
      </c>
      <c r="C52773" t="s">
        <v>0</v>
      </c>
    </row>
    <row r="52774" spans="1:3" x14ac:dyDescent="0.25">
      <c r="A52774">
        <v>215437</v>
      </c>
      <c r="B52774" t="s">
        <v>0</v>
      </c>
      <c r="C52774" t="s">
        <v>0</v>
      </c>
    </row>
    <row r="52775" spans="1:3" x14ac:dyDescent="0.25">
      <c r="A52775">
        <v>564205</v>
      </c>
      <c r="B52775" t="s">
        <v>0</v>
      </c>
      <c r="C52775" t="s">
        <v>0</v>
      </c>
    </row>
    <row r="52776" spans="1:3" x14ac:dyDescent="0.25">
      <c r="A52776">
        <v>272952</v>
      </c>
      <c r="B52776" t="s">
        <v>0</v>
      </c>
      <c r="C52776" t="s">
        <v>0</v>
      </c>
    </row>
    <row r="52777" spans="1:3" x14ac:dyDescent="0.25">
      <c r="A52777">
        <v>155477</v>
      </c>
      <c r="B52777" t="s">
        <v>0</v>
      </c>
      <c r="C52777" t="s">
        <v>0</v>
      </c>
    </row>
    <row r="52778" spans="1:3" x14ac:dyDescent="0.25">
      <c r="A52778">
        <v>528412</v>
      </c>
      <c r="B52778" t="s">
        <v>0</v>
      </c>
      <c r="C52778" t="s">
        <v>0</v>
      </c>
    </row>
    <row r="52779" spans="1:3" x14ac:dyDescent="0.25">
      <c r="A52779">
        <v>2148</v>
      </c>
      <c r="B52779">
        <v>2148</v>
      </c>
      <c r="C52779">
        <v>10367514</v>
      </c>
    </row>
    <row r="52780" spans="1:3" x14ac:dyDescent="0.25">
      <c r="A52780">
        <v>25978</v>
      </c>
      <c r="B52780" t="s">
        <v>0</v>
      </c>
      <c r="C52780" t="s">
        <v>0</v>
      </c>
    </row>
    <row r="52781" spans="1:3" x14ac:dyDescent="0.25">
      <c r="A52781">
        <v>673516</v>
      </c>
      <c r="B52781" t="s">
        <v>0</v>
      </c>
      <c r="C52781" t="s">
        <v>0</v>
      </c>
    </row>
    <row r="52782" spans="1:3" x14ac:dyDescent="0.25">
      <c r="A52782">
        <v>112424</v>
      </c>
      <c r="B52782" t="s">
        <v>0</v>
      </c>
      <c r="C52782" t="s">
        <v>0</v>
      </c>
    </row>
    <row r="52783" spans="1:3" x14ac:dyDescent="0.25">
      <c r="A52783">
        <v>224595</v>
      </c>
      <c r="B52783" t="s">
        <v>0</v>
      </c>
      <c r="C52783" t="s">
        <v>0</v>
      </c>
    </row>
    <row r="52784" spans="1:3" x14ac:dyDescent="0.25">
      <c r="A52784">
        <v>378072</v>
      </c>
      <c r="B52784" t="s">
        <v>0</v>
      </c>
      <c r="C52784" t="s">
        <v>0</v>
      </c>
    </row>
    <row r="52785" spans="1:3" x14ac:dyDescent="0.25">
      <c r="A52785">
        <v>685401</v>
      </c>
      <c r="B52785" t="s">
        <v>0</v>
      </c>
      <c r="C52785" t="s">
        <v>0</v>
      </c>
    </row>
    <row r="52786" spans="1:3" x14ac:dyDescent="0.25">
      <c r="A52786">
        <v>343229</v>
      </c>
      <c r="B52786" t="s">
        <v>0</v>
      </c>
      <c r="C52786" t="s">
        <v>0</v>
      </c>
    </row>
    <row r="52787" spans="1:3" x14ac:dyDescent="0.25">
      <c r="A52787">
        <v>8861</v>
      </c>
      <c r="B52787" t="s">
        <v>0</v>
      </c>
      <c r="C52787" t="s">
        <v>0</v>
      </c>
    </row>
    <row r="52788" spans="1:3" x14ac:dyDescent="0.25">
      <c r="A52788">
        <v>84260</v>
      </c>
      <c r="B52788" t="s">
        <v>0</v>
      </c>
      <c r="C52788" t="s">
        <v>0</v>
      </c>
    </row>
    <row r="52789" spans="1:3" x14ac:dyDescent="0.25">
      <c r="A52789">
        <v>753066</v>
      </c>
      <c r="B52789" t="s">
        <v>0</v>
      </c>
      <c r="C52789" t="s">
        <v>0</v>
      </c>
    </row>
    <row r="52790" spans="1:3" x14ac:dyDescent="0.25">
      <c r="A52790">
        <v>17795</v>
      </c>
      <c r="B52790" t="s">
        <v>0</v>
      </c>
      <c r="C52790" t="s">
        <v>0</v>
      </c>
    </row>
    <row r="52791" spans="1:3" x14ac:dyDescent="0.25">
      <c r="A52791">
        <v>77087</v>
      </c>
      <c r="B52791" t="s">
        <v>0</v>
      </c>
      <c r="C52791" t="s">
        <v>0</v>
      </c>
    </row>
    <row r="52792" spans="1:3" x14ac:dyDescent="0.25">
      <c r="A52792">
        <v>399649</v>
      </c>
      <c r="B52792" t="s">
        <v>0</v>
      </c>
      <c r="C52792" t="s">
        <v>0</v>
      </c>
    </row>
    <row r="52793" spans="1:3" x14ac:dyDescent="0.25">
      <c r="A52793">
        <v>125816</v>
      </c>
      <c r="B52793" t="s">
        <v>0</v>
      </c>
      <c r="C52793" t="s">
        <v>0</v>
      </c>
    </row>
    <row r="52794" spans="1:3" x14ac:dyDescent="0.25">
      <c r="A52794">
        <v>2150</v>
      </c>
      <c r="B52794">
        <v>2147</v>
      </c>
      <c r="C52794">
        <v>10367514</v>
      </c>
    </row>
    <row r="52795" spans="1:3" x14ac:dyDescent="0.25">
      <c r="A52795">
        <v>423542</v>
      </c>
      <c r="B52795" t="s">
        <v>0</v>
      </c>
      <c r="C52795" t="s">
        <v>0</v>
      </c>
    </row>
    <row r="52796" spans="1:3" x14ac:dyDescent="0.25">
      <c r="A52796">
        <v>166350</v>
      </c>
      <c r="B52796" t="s">
        <v>0</v>
      </c>
      <c r="C52796" t="s">
        <v>0</v>
      </c>
    </row>
    <row r="52797" spans="1:3" x14ac:dyDescent="0.25">
      <c r="A52797">
        <v>317958</v>
      </c>
      <c r="B52797" t="s">
        <v>0</v>
      </c>
      <c r="C52797" t="s">
        <v>0</v>
      </c>
    </row>
    <row r="52798" spans="1:3" x14ac:dyDescent="0.25">
      <c r="A52798">
        <v>586902</v>
      </c>
      <c r="B52798" t="s">
        <v>0</v>
      </c>
      <c r="C52798" t="s">
        <v>0</v>
      </c>
    </row>
    <row r="52799" spans="1:3" x14ac:dyDescent="0.25">
      <c r="A52799">
        <v>395158</v>
      </c>
      <c r="B52799" t="s">
        <v>0</v>
      </c>
      <c r="C52799" t="s">
        <v>0</v>
      </c>
    </row>
    <row r="52800" spans="1:3" x14ac:dyDescent="0.25">
      <c r="A52800">
        <v>33103</v>
      </c>
      <c r="B52800" t="s">
        <v>0</v>
      </c>
      <c r="C52800" t="s">
        <v>0</v>
      </c>
    </row>
    <row r="52801" spans="1:3" x14ac:dyDescent="0.25">
      <c r="A52801">
        <v>11480</v>
      </c>
      <c r="B52801" t="s">
        <v>0</v>
      </c>
      <c r="C52801" t="s">
        <v>0</v>
      </c>
    </row>
    <row r="52802" spans="1:3" x14ac:dyDescent="0.25">
      <c r="A52802">
        <v>1102982</v>
      </c>
      <c r="B52802" t="s">
        <v>0</v>
      </c>
      <c r="C52802" t="s">
        <v>0</v>
      </c>
    </row>
    <row r="52803" spans="1:3" x14ac:dyDescent="0.25">
      <c r="A52803">
        <v>2147</v>
      </c>
      <c r="B52803">
        <v>2147</v>
      </c>
      <c r="C52803">
        <v>10367514</v>
      </c>
    </row>
    <row r="52804" spans="1:3" x14ac:dyDescent="0.25">
      <c r="A52804">
        <v>173459</v>
      </c>
      <c r="B52804" t="s">
        <v>0</v>
      </c>
      <c r="C52804" t="s">
        <v>0</v>
      </c>
    </row>
    <row r="52805" spans="1:3" x14ac:dyDescent="0.25">
      <c r="A52805">
        <v>20624</v>
      </c>
      <c r="B52805" t="s">
        <v>0</v>
      </c>
      <c r="C52805" t="s">
        <v>0</v>
      </c>
    </row>
    <row r="52806" spans="1:3" x14ac:dyDescent="0.25">
      <c r="A52806">
        <v>344292</v>
      </c>
      <c r="B52806" t="s">
        <v>0</v>
      </c>
      <c r="C52806" t="s">
        <v>0</v>
      </c>
    </row>
    <row r="52807" spans="1:3" x14ac:dyDescent="0.25">
      <c r="A52807">
        <v>1094163</v>
      </c>
      <c r="B52807" t="s">
        <v>0</v>
      </c>
      <c r="C52807" t="s">
        <v>0</v>
      </c>
    </row>
    <row r="52808" spans="1:3" x14ac:dyDescent="0.25">
      <c r="A52808">
        <v>943129</v>
      </c>
      <c r="B52808" t="s">
        <v>0</v>
      </c>
      <c r="C52808" t="s">
        <v>0</v>
      </c>
    </row>
    <row r="52809" spans="1:3" x14ac:dyDescent="0.25">
      <c r="A52809">
        <v>65715</v>
      </c>
      <c r="B52809" t="s">
        <v>0</v>
      </c>
      <c r="C52809" t="s">
        <v>0</v>
      </c>
    </row>
    <row r="52810" spans="1:3" x14ac:dyDescent="0.25">
      <c r="A52810">
        <v>245475</v>
      </c>
      <c r="B52810" t="s">
        <v>0</v>
      </c>
      <c r="C52810" t="s">
        <v>0</v>
      </c>
    </row>
    <row r="52811" spans="1:3" x14ac:dyDescent="0.25">
      <c r="A52811">
        <v>440027</v>
      </c>
      <c r="B52811" t="s">
        <v>0</v>
      </c>
      <c r="C52811" t="s">
        <v>0</v>
      </c>
    </row>
    <row r="52812" spans="1:3" x14ac:dyDescent="0.25">
      <c r="A52812">
        <v>808418</v>
      </c>
      <c r="B52812" t="s">
        <v>0</v>
      </c>
      <c r="C52812" t="s">
        <v>0</v>
      </c>
    </row>
    <row r="52813" spans="1:3" x14ac:dyDescent="0.25">
      <c r="A52813">
        <v>1091567</v>
      </c>
      <c r="B52813" t="s">
        <v>0</v>
      </c>
      <c r="C52813" t="s">
        <v>0</v>
      </c>
    </row>
    <row r="52814" spans="1:3" x14ac:dyDescent="0.25">
      <c r="A52814">
        <v>739083</v>
      </c>
      <c r="B52814" t="s">
        <v>0</v>
      </c>
      <c r="C52814" t="s">
        <v>0</v>
      </c>
    </row>
    <row r="52815" spans="1:3" x14ac:dyDescent="0.25">
      <c r="A52815">
        <v>950771</v>
      </c>
      <c r="B52815" t="s">
        <v>0</v>
      </c>
      <c r="C52815" t="s">
        <v>0</v>
      </c>
    </row>
    <row r="52816" spans="1:3" x14ac:dyDescent="0.25">
      <c r="A52816">
        <v>577185</v>
      </c>
      <c r="B52816" t="s">
        <v>0</v>
      </c>
      <c r="C52816" t="s">
        <v>0</v>
      </c>
    </row>
    <row r="52817" spans="1:3" x14ac:dyDescent="0.25">
      <c r="A52817">
        <v>430471</v>
      </c>
      <c r="B52817" t="s">
        <v>0</v>
      </c>
      <c r="C52817" t="s">
        <v>0</v>
      </c>
    </row>
    <row r="52818" spans="1:3" x14ac:dyDescent="0.25">
      <c r="A52818">
        <v>88186</v>
      </c>
      <c r="B52818" t="s">
        <v>0</v>
      </c>
      <c r="C52818" t="s">
        <v>0</v>
      </c>
    </row>
    <row r="52819" spans="1:3" x14ac:dyDescent="0.25">
      <c r="A52819">
        <v>7743</v>
      </c>
      <c r="B52819" t="s">
        <v>0</v>
      </c>
      <c r="C52819" t="s">
        <v>0</v>
      </c>
    </row>
    <row r="52820" spans="1:3" x14ac:dyDescent="0.25">
      <c r="A52820">
        <v>56535</v>
      </c>
      <c r="B52820" t="s">
        <v>0</v>
      </c>
      <c r="C52820" t="s">
        <v>0</v>
      </c>
    </row>
    <row r="52821" spans="1:3" x14ac:dyDescent="0.25">
      <c r="A52821">
        <v>529276</v>
      </c>
      <c r="B52821" t="s">
        <v>0</v>
      </c>
      <c r="C52821" t="s">
        <v>0</v>
      </c>
    </row>
    <row r="52822" spans="1:3" x14ac:dyDescent="0.25">
      <c r="A52822">
        <v>874573</v>
      </c>
      <c r="B52822" t="s">
        <v>0</v>
      </c>
      <c r="C52822" t="s">
        <v>0</v>
      </c>
    </row>
    <row r="52823" spans="1:3" x14ac:dyDescent="0.25">
      <c r="A52823">
        <v>843059</v>
      </c>
      <c r="B52823" t="s">
        <v>0</v>
      </c>
      <c r="C52823" t="s">
        <v>0</v>
      </c>
    </row>
    <row r="52824" spans="1:3" x14ac:dyDescent="0.25">
      <c r="A52824">
        <v>440245</v>
      </c>
      <c r="B52824" t="s">
        <v>0</v>
      </c>
      <c r="C52824" t="s">
        <v>0</v>
      </c>
    </row>
    <row r="52825" spans="1:3" x14ac:dyDescent="0.25">
      <c r="A52825">
        <v>208651</v>
      </c>
      <c r="B52825" t="s">
        <v>0</v>
      </c>
      <c r="C52825" t="s">
        <v>0</v>
      </c>
    </row>
    <row r="52826" spans="1:3" x14ac:dyDescent="0.25">
      <c r="A52826">
        <v>4426</v>
      </c>
      <c r="B52826">
        <v>4426</v>
      </c>
      <c r="C52826">
        <v>10374804</v>
      </c>
    </row>
    <row r="52827" spans="1:3" x14ac:dyDescent="0.25">
      <c r="A52827">
        <v>618721</v>
      </c>
      <c r="B52827" t="s">
        <v>0</v>
      </c>
      <c r="C52827" t="s">
        <v>0</v>
      </c>
    </row>
    <row r="52828" spans="1:3" x14ac:dyDescent="0.25">
      <c r="A52828">
        <v>935161</v>
      </c>
      <c r="B52828" t="s">
        <v>0</v>
      </c>
      <c r="C52828" t="s">
        <v>0</v>
      </c>
    </row>
    <row r="52829" spans="1:3" x14ac:dyDescent="0.25">
      <c r="A52829">
        <v>5842</v>
      </c>
      <c r="B52829" t="s">
        <v>0</v>
      </c>
      <c r="C52829" t="s">
        <v>0</v>
      </c>
    </row>
    <row r="52830" spans="1:3" x14ac:dyDescent="0.25">
      <c r="A52830">
        <v>254149</v>
      </c>
      <c r="B52830" t="s">
        <v>0</v>
      </c>
      <c r="C52830" t="s">
        <v>0</v>
      </c>
    </row>
    <row r="52831" spans="1:3" x14ac:dyDescent="0.25">
      <c r="A52831">
        <v>58739</v>
      </c>
      <c r="B52831" t="s">
        <v>0</v>
      </c>
      <c r="C52831" t="s">
        <v>0</v>
      </c>
    </row>
    <row r="52832" spans="1:3" x14ac:dyDescent="0.25">
      <c r="A52832">
        <v>3031</v>
      </c>
      <c r="B52832">
        <v>3031</v>
      </c>
      <c r="C52832">
        <v>10386527</v>
      </c>
    </row>
    <row r="52833" spans="1:3" x14ac:dyDescent="0.25">
      <c r="A52833">
        <v>371441</v>
      </c>
      <c r="B52833" t="s">
        <v>0</v>
      </c>
      <c r="C52833" t="s">
        <v>0</v>
      </c>
    </row>
    <row r="52834" spans="1:3" x14ac:dyDescent="0.25">
      <c r="A52834">
        <v>554702</v>
      </c>
      <c r="B52834" t="s">
        <v>0</v>
      </c>
      <c r="C52834" t="s">
        <v>0</v>
      </c>
    </row>
    <row r="52835" spans="1:3" x14ac:dyDescent="0.25">
      <c r="A52835">
        <v>22869</v>
      </c>
      <c r="B52835" t="s">
        <v>0</v>
      </c>
      <c r="C52835" t="s">
        <v>0</v>
      </c>
    </row>
    <row r="52836" spans="1:3" x14ac:dyDescent="0.25">
      <c r="A52836">
        <v>45457</v>
      </c>
      <c r="B52836" t="s">
        <v>0</v>
      </c>
      <c r="C52836" t="s">
        <v>0</v>
      </c>
    </row>
    <row r="52837" spans="1:3" x14ac:dyDescent="0.25">
      <c r="A52837">
        <v>588518</v>
      </c>
      <c r="B52837" t="s">
        <v>0</v>
      </c>
      <c r="C52837" t="s">
        <v>0</v>
      </c>
    </row>
    <row r="52838" spans="1:3" x14ac:dyDescent="0.25">
      <c r="A52838">
        <v>440177</v>
      </c>
      <c r="B52838" t="s">
        <v>0</v>
      </c>
      <c r="C52838" t="s">
        <v>0</v>
      </c>
    </row>
    <row r="52839" spans="1:3" x14ac:dyDescent="0.25">
      <c r="A52839">
        <v>96382</v>
      </c>
      <c r="B52839" t="s">
        <v>0</v>
      </c>
      <c r="C52839" t="s">
        <v>0</v>
      </c>
    </row>
    <row r="52840" spans="1:3" x14ac:dyDescent="0.25">
      <c r="A52840">
        <v>137051</v>
      </c>
      <c r="B52840" t="s">
        <v>0</v>
      </c>
      <c r="C52840" t="s">
        <v>0</v>
      </c>
    </row>
    <row r="52841" spans="1:3" x14ac:dyDescent="0.25">
      <c r="A52841">
        <v>900774</v>
      </c>
      <c r="B52841" t="s">
        <v>0</v>
      </c>
      <c r="C52841" t="s">
        <v>0</v>
      </c>
    </row>
    <row r="52842" spans="1:3" x14ac:dyDescent="0.25">
      <c r="A52842">
        <v>206095</v>
      </c>
      <c r="B52842" t="s">
        <v>0</v>
      </c>
      <c r="C52842" t="s">
        <v>0</v>
      </c>
    </row>
    <row r="52843" spans="1:3" x14ac:dyDescent="0.25">
      <c r="A52843">
        <v>19805</v>
      </c>
      <c r="B52843" t="s">
        <v>0</v>
      </c>
      <c r="C52843" t="s">
        <v>0</v>
      </c>
    </row>
    <row r="52844" spans="1:3" x14ac:dyDescent="0.25">
      <c r="A52844">
        <v>23003</v>
      </c>
      <c r="B52844" t="s">
        <v>0</v>
      </c>
      <c r="C52844" t="s">
        <v>0</v>
      </c>
    </row>
    <row r="52845" spans="1:3" x14ac:dyDescent="0.25">
      <c r="A52845">
        <v>84314</v>
      </c>
      <c r="B52845" t="s">
        <v>0</v>
      </c>
      <c r="C52845" t="s">
        <v>0</v>
      </c>
    </row>
    <row r="52846" spans="1:3" x14ac:dyDescent="0.25">
      <c r="A52846">
        <v>816463</v>
      </c>
      <c r="B52846" t="s">
        <v>0</v>
      </c>
      <c r="C52846" t="s">
        <v>0</v>
      </c>
    </row>
    <row r="52847" spans="1:3" x14ac:dyDescent="0.25">
      <c r="A52847">
        <v>26446</v>
      </c>
      <c r="B52847" t="s">
        <v>0</v>
      </c>
      <c r="C52847" t="s">
        <v>0</v>
      </c>
    </row>
    <row r="52848" spans="1:3" x14ac:dyDescent="0.25">
      <c r="A52848">
        <v>679456</v>
      </c>
      <c r="B52848" t="s">
        <v>0</v>
      </c>
      <c r="C52848" t="s">
        <v>0</v>
      </c>
    </row>
    <row r="52849" spans="1:3" x14ac:dyDescent="0.25">
      <c r="A52849">
        <v>1001687</v>
      </c>
      <c r="B52849" t="s">
        <v>0</v>
      </c>
      <c r="C52849" t="s">
        <v>0</v>
      </c>
    </row>
    <row r="52850" spans="1:3" x14ac:dyDescent="0.25">
      <c r="A52850">
        <v>358087</v>
      </c>
      <c r="B52850" t="s">
        <v>0</v>
      </c>
      <c r="C52850" t="s">
        <v>0</v>
      </c>
    </row>
    <row r="52851" spans="1:3" x14ac:dyDescent="0.25">
      <c r="A52851">
        <v>241880</v>
      </c>
      <c r="B52851" t="s">
        <v>0</v>
      </c>
      <c r="C52851" t="s">
        <v>0</v>
      </c>
    </row>
    <row r="52852" spans="1:3" x14ac:dyDescent="0.25">
      <c r="A52852">
        <v>725621</v>
      </c>
      <c r="B52852" t="s">
        <v>0</v>
      </c>
      <c r="C52852" t="s">
        <v>0</v>
      </c>
    </row>
    <row r="52853" spans="1:3" x14ac:dyDescent="0.25">
      <c r="A52853">
        <v>42348</v>
      </c>
      <c r="B52853" t="s">
        <v>0</v>
      </c>
      <c r="C52853" t="s">
        <v>0</v>
      </c>
    </row>
    <row r="52854" spans="1:3" x14ac:dyDescent="0.25">
      <c r="A52854">
        <v>576905</v>
      </c>
      <c r="B52854" t="s">
        <v>0</v>
      </c>
      <c r="C52854" t="s">
        <v>0</v>
      </c>
    </row>
    <row r="52855" spans="1:3" x14ac:dyDescent="0.25">
      <c r="A52855">
        <v>215675</v>
      </c>
      <c r="B52855" t="s">
        <v>0</v>
      </c>
      <c r="C52855" t="s">
        <v>0</v>
      </c>
    </row>
    <row r="52856" spans="1:3" x14ac:dyDescent="0.25">
      <c r="A52856">
        <v>756929</v>
      </c>
      <c r="B52856" t="s">
        <v>0</v>
      </c>
      <c r="C52856" t="s">
        <v>0</v>
      </c>
    </row>
    <row r="52857" spans="1:3" x14ac:dyDescent="0.25">
      <c r="A52857">
        <v>160285</v>
      </c>
      <c r="B52857" t="s">
        <v>0</v>
      </c>
      <c r="C52857" t="s">
        <v>0</v>
      </c>
    </row>
    <row r="52858" spans="1:3" x14ac:dyDescent="0.25">
      <c r="A52858">
        <v>590425</v>
      </c>
      <c r="B52858" t="s">
        <v>0</v>
      </c>
      <c r="C52858" t="s">
        <v>0</v>
      </c>
    </row>
    <row r="52859" spans="1:3" x14ac:dyDescent="0.25">
      <c r="A52859">
        <v>791679</v>
      </c>
      <c r="B52859" t="s">
        <v>0</v>
      </c>
      <c r="C52859" t="s">
        <v>0</v>
      </c>
    </row>
    <row r="52860" spans="1:3" x14ac:dyDescent="0.25">
      <c r="A52860">
        <v>838307</v>
      </c>
      <c r="B52860" t="s">
        <v>0</v>
      </c>
      <c r="C52860" t="s">
        <v>0</v>
      </c>
    </row>
    <row r="52861" spans="1:3" x14ac:dyDescent="0.25">
      <c r="A52861">
        <v>1119882</v>
      </c>
      <c r="B52861" t="s">
        <v>0</v>
      </c>
      <c r="C52861" t="s">
        <v>0</v>
      </c>
    </row>
    <row r="52862" spans="1:3" x14ac:dyDescent="0.25">
      <c r="A52862">
        <v>599778</v>
      </c>
      <c r="B52862" t="s">
        <v>0</v>
      </c>
      <c r="C52862" t="s">
        <v>0</v>
      </c>
    </row>
    <row r="52863" spans="1:3" x14ac:dyDescent="0.25">
      <c r="A52863">
        <v>302363</v>
      </c>
      <c r="B52863" t="s">
        <v>0</v>
      </c>
      <c r="C52863" t="s">
        <v>0</v>
      </c>
    </row>
    <row r="52864" spans="1:3" x14ac:dyDescent="0.25">
      <c r="A52864">
        <v>476412</v>
      </c>
      <c r="B52864" t="s">
        <v>0</v>
      </c>
      <c r="C52864" t="s">
        <v>0</v>
      </c>
    </row>
    <row r="52865" spans="1:3" x14ac:dyDescent="0.25">
      <c r="A52865">
        <v>45766</v>
      </c>
      <c r="B52865" t="s">
        <v>0</v>
      </c>
      <c r="C52865" t="s">
        <v>0</v>
      </c>
    </row>
    <row r="52866" spans="1:3" x14ac:dyDescent="0.25">
      <c r="A52866">
        <v>761331</v>
      </c>
      <c r="B52866" t="s">
        <v>0</v>
      </c>
      <c r="C52866" t="s">
        <v>0</v>
      </c>
    </row>
    <row r="52867" spans="1:3" x14ac:dyDescent="0.25">
      <c r="A52867">
        <v>6820</v>
      </c>
      <c r="B52867" t="s">
        <v>0</v>
      </c>
      <c r="C52867" t="s">
        <v>0</v>
      </c>
    </row>
    <row r="52868" spans="1:3" x14ac:dyDescent="0.25">
      <c r="A52868">
        <v>1087210</v>
      </c>
      <c r="B52868" t="s">
        <v>0</v>
      </c>
      <c r="C52868" t="s">
        <v>0</v>
      </c>
    </row>
    <row r="52869" spans="1:3" x14ac:dyDescent="0.25">
      <c r="A52869">
        <v>76690</v>
      </c>
      <c r="B52869" t="s">
        <v>0</v>
      </c>
      <c r="C52869" t="s">
        <v>0</v>
      </c>
    </row>
    <row r="52870" spans="1:3" x14ac:dyDescent="0.25">
      <c r="A52870">
        <v>187560</v>
      </c>
      <c r="B52870" t="s">
        <v>0</v>
      </c>
      <c r="C52870" t="s">
        <v>0</v>
      </c>
    </row>
    <row r="52871" spans="1:3" x14ac:dyDescent="0.25">
      <c r="A52871">
        <v>601155</v>
      </c>
      <c r="B52871" t="s">
        <v>0</v>
      </c>
      <c r="C52871" t="s">
        <v>0</v>
      </c>
    </row>
    <row r="52872" spans="1:3" x14ac:dyDescent="0.25">
      <c r="A52872">
        <v>424969</v>
      </c>
      <c r="B52872" t="s">
        <v>0</v>
      </c>
      <c r="C52872" t="s">
        <v>0</v>
      </c>
    </row>
    <row r="52873" spans="1:3" x14ac:dyDescent="0.25">
      <c r="A52873">
        <v>5357</v>
      </c>
      <c r="B52873" t="s">
        <v>0</v>
      </c>
      <c r="C52873" t="s">
        <v>0</v>
      </c>
    </row>
    <row r="52874" spans="1:3" x14ac:dyDescent="0.25">
      <c r="A52874">
        <v>374364</v>
      </c>
      <c r="B52874" t="s">
        <v>0</v>
      </c>
      <c r="C52874" t="s">
        <v>0</v>
      </c>
    </row>
    <row r="52875" spans="1:3" x14ac:dyDescent="0.25">
      <c r="A52875">
        <v>4009</v>
      </c>
      <c r="B52875">
        <v>4009</v>
      </c>
      <c r="C52875">
        <v>10395597</v>
      </c>
    </row>
    <row r="52876" spans="1:3" x14ac:dyDescent="0.25">
      <c r="A52876">
        <v>291701</v>
      </c>
      <c r="B52876" t="s">
        <v>0</v>
      </c>
      <c r="C52876" t="s">
        <v>0</v>
      </c>
    </row>
    <row r="52877" spans="1:3" x14ac:dyDescent="0.25">
      <c r="A52877">
        <v>518631</v>
      </c>
      <c r="B52877" t="s">
        <v>0</v>
      </c>
      <c r="C52877" t="s">
        <v>0</v>
      </c>
    </row>
    <row r="52878" spans="1:3" x14ac:dyDescent="0.25">
      <c r="A52878">
        <v>790659</v>
      </c>
      <c r="B52878" t="s">
        <v>0</v>
      </c>
      <c r="C52878" t="s">
        <v>0</v>
      </c>
    </row>
    <row r="52879" spans="1:3" x14ac:dyDescent="0.25">
      <c r="A52879">
        <v>49620</v>
      </c>
      <c r="B52879" t="s">
        <v>0</v>
      </c>
      <c r="C52879" t="s">
        <v>0</v>
      </c>
    </row>
    <row r="52880" spans="1:3" x14ac:dyDescent="0.25">
      <c r="A52880">
        <v>849353</v>
      </c>
      <c r="B52880" t="s">
        <v>0</v>
      </c>
      <c r="C52880" t="s">
        <v>0</v>
      </c>
    </row>
    <row r="52881" spans="1:3" x14ac:dyDescent="0.25">
      <c r="A52881">
        <v>264412</v>
      </c>
      <c r="B52881" t="s">
        <v>0</v>
      </c>
      <c r="C52881" t="s">
        <v>0</v>
      </c>
    </row>
    <row r="52882" spans="1:3" x14ac:dyDescent="0.25">
      <c r="A52882">
        <v>3864</v>
      </c>
      <c r="B52882">
        <v>3864</v>
      </c>
      <c r="C52882">
        <v>10398395</v>
      </c>
    </row>
    <row r="52883" spans="1:3" x14ac:dyDescent="0.25">
      <c r="A52883">
        <v>829233</v>
      </c>
      <c r="B52883" t="s">
        <v>0</v>
      </c>
      <c r="C52883" t="s">
        <v>0</v>
      </c>
    </row>
    <row r="52884" spans="1:3" x14ac:dyDescent="0.25">
      <c r="A52884">
        <v>861690</v>
      </c>
      <c r="B52884" t="s">
        <v>0</v>
      </c>
      <c r="C52884" t="s">
        <v>0</v>
      </c>
    </row>
    <row r="52885" spans="1:3" x14ac:dyDescent="0.25">
      <c r="A52885">
        <v>707612</v>
      </c>
      <c r="B52885" t="s">
        <v>0</v>
      </c>
      <c r="C52885" t="s">
        <v>0</v>
      </c>
    </row>
    <row r="52886" spans="1:3" x14ac:dyDescent="0.25">
      <c r="A52886">
        <v>356299</v>
      </c>
      <c r="B52886" t="s">
        <v>0</v>
      </c>
      <c r="C52886" t="s">
        <v>0</v>
      </c>
    </row>
    <row r="52887" spans="1:3" x14ac:dyDescent="0.25">
      <c r="A52887">
        <v>411461</v>
      </c>
      <c r="B52887" t="s">
        <v>0</v>
      </c>
      <c r="C52887" t="s">
        <v>0</v>
      </c>
    </row>
    <row r="52888" spans="1:3" x14ac:dyDescent="0.25">
      <c r="A52888">
        <v>1099623</v>
      </c>
      <c r="B52888" t="s">
        <v>0</v>
      </c>
      <c r="C52888" t="s">
        <v>0</v>
      </c>
    </row>
    <row r="52889" spans="1:3" x14ac:dyDescent="0.25">
      <c r="A52889">
        <v>205146</v>
      </c>
      <c r="B52889" t="s">
        <v>0</v>
      </c>
      <c r="C52889" t="s">
        <v>0</v>
      </c>
    </row>
    <row r="52890" spans="1:3" x14ac:dyDescent="0.25">
      <c r="A52890">
        <v>307520</v>
      </c>
      <c r="B52890" t="s">
        <v>0</v>
      </c>
      <c r="C52890" t="s">
        <v>0</v>
      </c>
    </row>
    <row r="52891" spans="1:3" x14ac:dyDescent="0.25">
      <c r="A52891">
        <v>63912</v>
      </c>
      <c r="B52891" t="s">
        <v>0</v>
      </c>
      <c r="C52891" t="s">
        <v>0</v>
      </c>
    </row>
    <row r="52892" spans="1:3" x14ac:dyDescent="0.25">
      <c r="A52892">
        <v>936924</v>
      </c>
      <c r="B52892" t="s">
        <v>0</v>
      </c>
      <c r="C52892" t="s">
        <v>0</v>
      </c>
    </row>
    <row r="52893" spans="1:3" x14ac:dyDescent="0.25">
      <c r="A52893">
        <v>400233</v>
      </c>
      <c r="B52893" t="s">
        <v>0</v>
      </c>
      <c r="C52893" t="s">
        <v>0</v>
      </c>
    </row>
    <row r="52894" spans="1:3" x14ac:dyDescent="0.25">
      <c r="A52894">
        <v>300783</v>
      </c>
      <c r="B52894" t="s">
        <v>0</v>
      </c>
      <c r="C52894" t="s">
        <v>0</v>
      </c>
    </row>
    <row r="52895" spans="1:3" x14ac:dyDescent="0.25">
      <c r="A52895">
        <v>17652</v>
      </c>
      <c r="B52895" t="s">
        <v>0</v>
      </c>
      <c r="C52895" t="s">
        <v>0</v>
      </c>
    </row>
    <row r="52896" spans="1:3" x14ac:dyDescent="0.25">
      <c r="A52896">
        <v>92555</v>
      </c>
      <c r="B52896" t="s">
        <v>0</v>
      </c>
      <c r="C52896" t="s">
        <v>0</v>
      </c>
    </row>
    <row r="52897" spans="1:3" x14ac:dyDescent="0.25">
      <c r="A52897">
        <v>69334</v>
      </c>
      <c r="B52897" t="s">
        <v>0</v>
      </c>
      <c r="C52897" t="s">
        <v>0</v>
      </c>
    </row>
    <row r="52898" spans="1:3" x14ac:dyDescent="0.25">
      <c r="A52898">
        <v>424685</v>
      </c>
      <c r="B52898" t="s">
        <v>0</v>
      </c>
      <c r="C52898" t="s">
        <v>0</v>
      </c>
    </row>
    <row r="52899" spans="1:3" x14ac:dyDescent="0.25">
      <c r="A52899">
        <v>371432</v>
      </c>
      <c r="B52899" t="s">
        <v>0</v>
      </c>
      <c r="C52899" t="s">
        <v>0</v>
      </c>
    </row>
    <row r="52900" spans="1:3" x14ac:dyDescent="0.25">
      <c r="A52900">
        <v>103784</v>
      </c>
      <c r="B52900" t="s">
        <v>0</v>
      </c>
      <c r="C52900" t="s">
        <v>0</v>
      </c>
    </row>
    <row r="52901" spans="1:3" x14ac:dyDescent="0.25">
      <c r="A52901">
        <v>804458</v>
      </c>
      <c r="B52901" t="s">
        <v>0</v>
      </c>
      <c r="C52901" t="s">
        <v>0</v>
      </c>
    </row>
    <row r="52902" spans="1:3" x14ac:dyDescent="0.25">
      <c r="A52902">
        <v>138529</v>
      </c>
      <c r="B52902" t="s">
        <v>0</v>
      </c>
      <c r="C52902" t="s">
        <v>0</v>
      </c>
    </row>
    <row r="52903" spans="1:3" x14ac:dyDescent="0.25">
      <c r="A52903">
        <v>493949</v>
      </c>
      <c r="B52903" t="s">
        <v>0</v>
      </c>
      <c r="C52903" t="s">
        <v>0</v>
      </c>
    </row>
    <row r="52904" spans="1:3" x14ac:dyDescent="0.25">
      <c r="A52904">
        <v>1039638</v>
      </c>
      <c r="B52904" t="s">
        <v>0</v>
      </c>
      <c r="C52904" t="s">
        <v>0</v>
      </c>
    </row>
    <row r="52905" spans="1:3" x14ac:dyDescent="0.25">
      <c r="A52905">
        <v>462562</v>
      </c>
      <c r="B52905" t="s">
        <v>0</v>
      </c>
      <c r="C52905" t="s">
        <v>0</v>
      </c>
    </row>
    <row r="52906" spans="1:3" x14ac:dyDescent="0.25">
      <c r="A52906">
        <v>297722</v>
      </c>
      <c r="B52906" t="s">
        <v>0</v>
      </c>
      <c r="C52906" t="s">
        <v>0</v>
      </c>
    </row>
    <row r="52907" spans="1:3" x14ac:dyDescent="0.25">
      <c r="A52907">
        <v>324093</v>
      </c>
      <c r="B52907" t="s">
        <v>0</v>
      </c>
      <c r="C52907" t="s">
        <v>0</v>
      </c>
    </row>
    <row r="52908" spans="1:3" x14ac:dyDescent="0.25">
      <c r="A52908">
        <v>82887</v>
      </c>
      <c r="B52908" t="s">
        <v>0</v>
      </c>
      <c r="C52908" t="s">
        <v>0</v>
      </c>
    </row>
    <row r="52909" spans="1:3" x14ac:dyDescent="0.25">
      <c r="A52909">
        <v>63229</v>
      </c>
      <c r="B52909" t="s">
        <v>0</v>
      </c>
      <c r="C52909" t="s">
        <v>0</v>
      </c>
    </row>
    <row r="52910" spans="1:3" x14ac:dyDescent="0.25">
      <c r="A52910">
        <v>233684</v>
      </c>
      <c r="B52910" t="s">
        <v>0</v>
      </c>
      <c r="C52910" t="s">
        <v>0</v>
      </c>
    </row>
    <row r="52911" spans="1:3" x14ac:dyDescent="0.25">
      <c r="A52911">
        <v>299049</v>
      </c>
      <c r="B52911" t="s">
        <v>0</v>
      </c>
      <c r="C52911" t="s">
        <v>0</v>
      </c>
    </row>
    <row r="52912" spans="1:3" x14ac:dyDescent="0.25">
      <c r="A52912">
        <v>36191</v>
      </c>
      <c r="B52912" t="s">
        <v>0</v>
      </c>
      <c r="C52912" t="s">
        <v>0</v>
      </c>
    </row>
    <row r="52913" spans="1:3" x14ac:dyDescent="0.25">
      <c r="A52913">
        <v>2020</v>
      </c>
      <c r="B52913">
        <v>2020</v>
      </c>
      <c r="C52913">
        <v>10403451</v>
      </c>
    </row>
    <row r="52914" spans="1:3" x14ac:dyDescent="0.25">
      <c r="A52914">
        <v>199977</v>
      </c>
      <c r="B52914" t="s">
        <v>0</v>
      </c>
      <c r="C52914" t="s">
        <v>0</v>
      </c>
    </row>
    <row r="52915" spans="1:3" x14ac:dyDescent="0.25">
      <c r="A52915">
        <v>4368</v>
      </c>
      <c r="B52915">
        <v>4368</v>
      </c>
      <c r="C52915">
        <v>10404534</v>
      </c>
    </row>
    <row r="52916" spans="1:3" x14ac:dyDescent="0.25">
      <c r="A52916">
        <v>523340</v>
      </c>
      <c r="B52916" t="s">
        <v>0</v>
      </c>
      <c r="C52916" t="s">
        <v>0</v>
      </c>
    </row>
    <row r="52917" spans="1:3" x14ac:dyDescent="0.25">
      <c r="A52917">
        <v>329289</v>
      </c>
      <c r="B52917" t="s">
        <v>0</v>
      </c>
      <c r="C52917" t="s">
        <v>0</v>
      </c>
    </row>
    <row r="52918" spans="1:3" x14ac:dyDescent="0.25">
      <c r="A52918">
        <v>179619</v>
      </c>
      <c r="B52918" t="s">
        <v>0</v>
      </c>
      <c r="C52918" t="s">
        <v>0</v>
      </c>
    </row>
    <row r="52919" spans="1:3" x14ac:dyDescent="0.25">
      <c r="A52919">
        <v>22829</v>
      </c>
      <c r="B52919" t="s">
        <v>0</v>
      </c>
      <c r="C52919" t="s">
        <v>0</v>
      </c>
    </row>
    <row r="52920" spans="1:3" x14ac:dyDescent="0.25">
      <c r="A52920">
        <v>908692</v>
      </c>
      <c r="B52920" t="s">
        <v>0</v>
      </c>
      <c r="C52920" t="s">
        <v>0</v>
      </c>
    </row>
    <row r="52921" spans="1:3" x14ac:dyDescent="0.25">
      <c r="A52921">
        <v>503190</v>
      </c>
      <c r="B52921" t="s">
        <v>0</v>
      </c>
      <c r="C52921" t="s">
        <v>0</v>
      </c>
    </row>
    <row r="52922" spans="1:3" x14ac:dyDescent="0.25">
      <c r="A52922">
        <v>83895</v>
      </c>
      <c r="B52922" t="s">
        <v>0</v>
      </c>
      <c r="C52922" t="s">
        <v>0</v>
      </c>
    </row>
    <row r="52923" spans="1:3" x14ac:dyDescent="0.25">
      <c r="A52923">
        <v>464543</v>
      </c>
      <c r="B52923" t="s">
        <v>0</v>
      </c>
      <c r="C52923" t="s">
        <v>0</v>
      </c>
    </row>
    <row r="52924" spans="1:3" x14ac:dyDescent="0.25">
      <c r="A52924">
        <v>552438</v>
      </c>
      <c r="B52924" t="s">
        <v>0</v>
      </c>
      <c r="C52924" t="s">
        <v>0</v>
      </c>
    </row>
    <row r="52925" spans="1:3" x14ac:dyDescent="0.25">
      <c r="A52925">
        <v>780753</v>
      </c>
      <c r="B52925" t="s">
        <v>0</v>
      </c>
      <c r="C52925" t="s">
        <v>0</v>
      </c>
    </row>
    <row r="52926" spans="1:3" x14ac:dyDescent="0.25">
      <c r="A52926">
        <v>62343</v>
      </c>
      <c r="B52926" t="s">
        <v>0</v>
      </c>
      <c r="C52926" t="s">
        <v>0</v>
      </c>
    </row>
    <row r="52927" spans="1:3" x14ac:dyDescent="0.25">
      <c r="A52927">
        <v>365669</v>
      </c>
      <c r="B52927" t="s">
        <v>0</v>
      </c>
      <c r="C52927" t="s">
        <v>0</v>
      </c>
    </row>
    <row r="52928" spans="1:3" x14ac:dyDescent="0.25">
      <c r="A52928">
        <v>66712</v>
      </c>
      <c r="B52928" t="s">
        <v>0</v>
      </c>
      <c r="C52928" t="s">
        <v>0</v>
      </c>
    </row>
    <row r="52929" spans="1:3" x14ac:dyDescent="0.25">
      <c r="A52929">
        <v>30755</v>
      </c>
      <c r="B52929" t="s">
        <v>0</v>
      </c>
      <c r="C52929" t="s">
        <v>0</v>
      </c>
    </row>
    <row r="52930" spans="1:3" x14ac:dyDescent="0.25">
      <c r="A52930">
        <v>191161</v>
      </c>
      <c r="B52930" t="s">
        <v>0</v>
      </c>
      <c r="C52930" t="s">
        <v>0</v>
      </c>
    </row>
    <row r="52931" spans="1:3" x14ac:dyDescent="0.25">
      <c r="A52931">
        <v>765260</v>
      </c>
      <c r="B52931" t="s">
        <v>0</v>
      </c>
      <c r="C52931" t="s">
        <v>0</v>
      </c>
    </row>
    <row r="52932" spans="1:3" x14ac:dyDescent="0.25">
      <c r="A52932">
        <v>41512</v>
      </c>
      <c r="B52932" t="s">
        <v>0</v>
      </c>
      <c r="C52932" t="s">
        <v>0</v>
      </c>
    </row>
    <row r="52933" spans="1:3" x14ac:dyDescent="0.25">
      <c r="A52933">
        <v>77575</v>
      </c>
      <c r="B52933" t="s">
        <v>0</v>
      </c>
      <c r="C52933" t="s">
        <v>0</v>
      </c>
    </row>
    <row r="52934" spans="1:3" x14ac:dyDescent="0.25">
      <c r="A52934">
        <v>749429</v>
      </c>
      <c r="B52934" t="s">
        <v>0</v>
      </c>
      <c r="C52934" t="s">
        <v>0</v>
      </c>
    </row>
    <row r="52935" spans="1:3" x14ac:dyDescent="0.25">
      <c r="A52935">
        <v>10010</v>
      </c>
      <c r="B52935" t="s">
        <v>0</v>
      </c>
      <c r="C52935" t="s">
        <v>0</v>
      </c>
    </row>
    <row r="52936" spans="1:3" x14ac:dyDescent="0.25">
      <c r="A52936">
        <v>314476</v>
      </c>
      <c r="B52936" t="s">
        <v>0</v>
      </c>
      <c r="C52936" t="s">
        <v>0</v>
      </c>
    </row>
    <row r="52937" spans="1:3" x14ac:dyDescent="0.25">
      <c r="A52937">
        <v>415895</v>
      </c>
      <c r="B52937" t="s">
        <v>0</v>
      </c>
      <c r="C52937" t="s">
        <v>0</v>
      </c>
    </row>
    <row r="52938" spans="1:3" x14ac:dyDescent="0.25">
      <c r="A52938">
        <v>2052</v>
      </c>
      <c r="B52938">
        <v>2052</v>
      </c>
      <c r="C52938">
        <v>10407335</v>
      </c>
    </row>
    <row r="52939" spans="1:3" x14ac:dyDescent="0.25">
      <c r="A52939">
        <v>32252</v>
      </c>
      <c r="B52939" t="s">
        <v>0</v>
      </c>
      <c r="C52939" t="s">
        <v>0</v>
      </c>
    </row>
    <row r="52940" spans="1:3" x14ac:dyDescent="0.25">
      <c r="A52940">
        <v>168341</v>
      </c>
      <c r="B52940" t="s">
        <v>0</v>
      </c>
      <c r="C52940" t="s">
        <v>0</v>
      </c>
    </row>
    <row r="52941" spans="1:3" x14ac:dyDescent="0.25">
      <c r="A52941">
        <v>127714</v>
      </c>
      <c r="B52941" t="s">
        <v>0</v>
      </c>
      <c r="C52941" t="s">
        <v>0</v>
      </c>
    </row>
    <row r="52942" spans="1:3" x14ac:dyDescent="0.25">
      <c r="A52942">
        <v>571321</v>
      </c>
      <c r="B52942" t="s">
        <v>0</v>
      </c>
      <c r="C52942" t="s">
        <v>0</v>
      </c>
    </row>
    <row r="52943" spans="1:3" x14ac:dyDescent="0.25">
      <c r="A52943">
        <v>490624</v>
      </c>
      <c r="B52943" t="s">
        <v>0</v>
      </c>
      <c r="C52943" t="s">
        <v>0</v>
      </c>
    </row>
    <row r="52944" spans="1:3" x14ac:dyDescent="0.25">
      <c r="A52944">
        <v>206339</v>
      </c>
      <c r="B52944" t="s">
        <v>0</v>
      </c>
      <c r="C52944" t="s">
        <v>0</v>
      </c>
    </row>
    <row r="52945" spans="1:3" x14ac:dyDescent="0.25">
      <c r="A52945">
        <v>581383</v>
      </c>
      <c r="B52945" t="s">
        <v>0</v>
      </c>
      <c r="C52945" t="s">
        <v>0</v>
      </c>
    </row>
    <row r="52946" spans="1:3" x14ac:dyDescent="0.25">
      <c r="A52946">
        <v>4603</v>
      </c>
      <c r="B52946">
        <v>4603</v>
      </c>
      <c r="C52946">
        <v>10410669</v>
      </c>
    </row>
    <row r="52947" spans="1:3" x14ac:dyDescent="0.25">
      <c r="A52947">
        <v>652246</v>
      </c>
      <c r="B52947" t="s">
        <v>0</v>
      </c>
      <c r="C52947" t="s">
        <v>0</v>
      </c>
    </row>
    <row r="52948" spans="1:3" x14ac:dyDescent="0.25">
      <c r="A52948">
        <v>195019</v>
      </c>
      <c r="B52948" t="s">
        <v>0</v>
      </c>
      <c r="C52948" t="s">
        <v>0</v>
      </c>
    </row>
    <row r="52949" spans="1:3" x14ac:dyDescent="0.25">
      <c r="A52949">
        <v>183995</v>
      </c>
      <c r="B52949" t="s">
        <v>0</v>
      </c>
      <c r="C52949" t="s">
        <v>0</v>
      </c>
    </row>
    <row r="52950" spans="1:3" x14ac:dyDescent="0.25">
      <c r="A52950">
        <v>1106069</v>
      </c>
      <c r="B52950" t="s">
        <v>0</v>
      </c>
      <c r="C52950" t="s">
        <v>0</v>
      </c>
    </row>
    <row r="52951" spans="1:3" x14ac:dyDescent="0.25">
      <c r="A52951">
        <v>431756</v>
      </c>
      <c r="B52951" t="s">
        <v>0</v>
      </c>
      <c r="C52951" t="s">
        <v>0</v>
      </c>
    </row>
    <row r="52952" spans="1:3" x14ac:dyDescent="0.25">
      <c r="A52952">
        <v>162597</v>
      </c>
      <c r="B52952" t="s">
        <v>0</v>
      </c>
      <c r="C52952" t="s">
        <v>0</v>
      </c>
    </row>
    <row r="52953" spans="1:3" x14ac:dyDescent="0.25">
      <c r="A52953">
        <v>135471</v>
      </c>
      <c r="B52953" t="s">
        <v>0</v>
      </c>
      <c r="C52953" t="s">
        <v>0</v>
      </c>
    </row>
    <row r="52954" spans="1:3" x14ac:dyDescent="0.25">
      <c r="A52954">
        <v>105685</v>
      </c>
      <c r="B52954" t="s">
        <v>0</v>
      </c>
      <c r="C52954" t="s">
        <v>0</v>
      </c>
    </row>
    <row r="52955" spans="1:3" x14ac:dyDescent="0.25">
      <c r="A52955">
        <v>748186</v>
      </c>
      <c r="B52955" t="s">
        <v>0</v>
      </c>
      <c r="C52955" t="s">
        <v>0</v>
      </c>
    </row>
    <row r="52956" spans="1:3" x14ac:dyDescent="0.25">
      <c r="A52956">
        <v>25708</v>
      </c>
      <c r="B52956" t="s">
        <v>0</v>
      </c>
      <c r="C52956" t="s">
        <v>0</v>
      </c>
    </row>
    <row r="52957" spans="1:3" x14ac:dyDescent="0.25">
      <c r="A52957">
        <v>939099</v>
      </c>
      <c r="B52957" t="s">
        <v>0</v>
      </c>
      <c r="C52957" t="s">
        <v>0</v>
      </c>
    </row>
    <row r="52958" spans="1:3" x14ac:dyDescent="0.25">
      <c r="A52958">
        <v>445598</v>
      </c>
      <c r="B52958" t="s">
        <v>0</v>
      </c>
      <c r="C52958" t="s">
        <v>0</v>
      </c>
    </row>
    <row r="52959" spans="1:3" x14ac:dyDescent="0.25">
      <c r="A52959">
        <v>5542</v>
      </c>
      <c r="B52959" t="s">
        <v>0</v>
      </c>
      <c r="C52959" t="s">
        <v>0</v>
      </c>
    </row>
    <row r="52960" spans="1:3" x14ac:dyDescent="0.25">
      <c r="A52960">
        <v>268127</v>
      </c>
      <c r="B52960" t="s">
        <v>0</v>
      </c>
      <c r="C52960" t="s">
        <v>0</v>
      </c>
    </row>
    <row r="52961" spans="1:3" x14ac:dyDescent="0.25">
      <c r="A52961">
        <v>24388</v>
      </c>
      <c r="B52961" t="s">
        <v>0</v>
      </c>
      <c r="C52961" t="s">
        <v>0</v>
      </c>
    </row>
    <row r="52962" spans="1:3" x14ac:dyDescent="0.25">
      <c r="A52962">
        <v>153905</v>
      </c>
      <c r="B52962" t="s">
        <v>0</v>
      </c>
      <c r="C52962" t="s">
        <v>0</v>
      </c>
    </row>
    <row r="52963" spans="1:3" x14ac:dyDescent="0.25">
      <c r="A52963">
        <v>824018</v>
      </c>
      <c r="B52963" t="s">
        <v>0</v>
      </c>
      <c r="C52963" t="s">
        <v>0</v>
      </c>
    </row>
    <row r="52964" spans="1:3" x14ac:dyDescent="0.25">
      <c r="A52964">
        <v>752050</v>
      </c>
      <c r="B52964" t="s">
        <v>0</v>
      </c>
      <c r="C52964" t="s">
        <v>0</v>
      </c>
    </row>
    <row r="52965" spans="1:3" x14ac:dyDescent="0.25">
      <c r="A52965">
        <v>198332</v>
      </c>
      <c r="B52965" t="s">
        <v>0</v>
      </c>
      <c r="C52965" t="s">
        <v>0</v>
      </c>
    </row>
    <row r="52966" spans="1:3" x14ac:dyDescent="0.25">
      <c r="A52966">
        <v>991878</v>
      </c>
      <c r="B52966" t="s">
        <v>0</v>
      </c>
      <c r="C52966" t="s">
        <v>0</v>
      </c>
    </row>
    <row r="52967" spans="1:3" x14ac:dyDescent="0.25">
      <c r="A52967">
        <v>45701</v>
      </c>
      <c r="B52967" t="s">
        <v>0</v>
      </c>
      <c r="C52967" t="s">
        <v>0</v>
      </c>
    </row>
    <row r="52968" spans="1:3" x14ac:dyDescent="0.25">
      <c r="A52968">
        <v>950439</v>
      </c>
      <c r="B52968" t="s">
        <v>0</v>
      </c>
      <c r="C52968" t="s">
        <v>0</v>
      </c>
    </row>
    <row r="52969" spans="1:3" x14ac:dyDescent="0.25">
      <c r="A52969">
        <v>55865</v>
      </c>
      <c r="B52969" t="s">
        <v>0</v>
      </c>
      <c r="C52969" t="s">
        <v>0</v>
      </c>
    </row>
    <row r="52970" spans="1:3" x14ac:dyDescent="0.25">
      <c r="A52970">
        <v>61743</v>
      </c>
      <c r="B52970" t="s">
        <v>0</v>
      </c>
      <c r="C52970" t="s">
        <v>0</v>
      </c>
    </row>
    <row r="52971" spans="1:3" x14ac:dyDescent="0.25">
      <c r="A52971">
        <v>75972</v>
      </c>
      <c r="B52971" t="s">
        <v>0</v>
      </c>
      <c r="C52971" t="s">
        <v>0</v>
      </c>
    </row>
    <row r="52972" spans="1:3" x14ac:dyDescent="0.25">
      <c r="A52972">
        <v>811193</v>
      </c>
      <c r="B52972" t="s">
        <v>0</v>
      </c>
      <c r="C52972" t="s">
        <v>0</v>
      </c>
    </row>
    <row r="52973" spans="1:3" x14ac:dyDescent="0.25">
      <c r="A52973">
        <v>155635</v>
      </c>
      <c r="B52973" t="s">
        <v>0</v>
      </c>
      <c r="C52973" t="s">
        <v>0</v>
      </c>
    </row>
    <row r="52974" spans="1:3" x14ac:dyDescent="0.25">
      <c r="A52974">
        <v>729829</v>
      </c>
      <c r="B52974" t="s">
        <v>0</v>
      </c>
      <c r="C52974" t="s">
        <v>0</v>
      </c>
    </row>
    <row r="52975" spans="1:3" x14ac:dyDescent="0.25">
      <c r="A52975">
        <v>185505</v>
      </c>
      <c r="B52975" t="s">
        <v>0</v>
      </c>
      <c r="C52975" t="s">
        <v>0</v>
      </c>
    </row>
    <row r="52976" spans="1:3" x14ac:dyDescent="0.25">
      <c r="A52976">
        <v>3216</v>
      </c>
      <c r="B52976">
        <v>3216</v>
      </c>
      <c r="C52976">
        <v>10410825</v>
      </c>
    </row>
    <row r="52977" spans="1:3" x14ac:dyDescent="0.25">
      <c r="A52977">
        <v>139152</v>
      </c>
      <c r="B52977" t="s">
        <v>0</v>
      </c>
      <c r="C52977" t="s">
        <v>0</v>
      </c>
    </row>
    <row r="52978" spans="1:3" x14ac:dyDescent="0.25">
      <c r="A52978">
        <v>894</v>
      </c>
      <c r="B52978">
        <v>894</v>
      </c>
      <c r="C52978">
        <v>10424581</v>
      </c>
    </row>
    <row r="52979" spans="1:3" x14ac:dyDescent="0.25">
      <c r="A52979">
        <v>57745</v>
      </c>
      <c r="B52979" t="s">
        <v>0</v>
      </c>
      <c r="C52979" t="s">
        <v>0</v>
      </c>
    </row>
    <row r="52980" spans="1:3" x14ac:dyDescent="0.25">
      <c r="A52980">
        <v>206817</v>
      </c>
      <c r="B52980" t="s">
        <v>0</v>
      </c>
      <c r="C52980" t="s">
        <v>0</v>
      </c>
    </row>
    <row r="52981" spans="1:3" x14ac:dyDescent="0.25">
      <c r="A52981">
        <v>969308</v>
      </c>
      <c r="B52981" t="s">
        <v>0</v>
      </c>
      <c r="C52981" t="s">
        <v>0</v>
      </c>
    </row>
    <row r="52982" spans="1:3" x14ac:dyDescent="0.25">
      <c r="A52982">
        <v>22962</v>
      </c>
      <c r="B52982" t="s">
        <v>0</v>
      </c>
      <c r="C52982" t="s">
        <v>0</v>
      </c>
    </row>
    <row r="52983" spans="1:3" x14ac:dyDescent="0.25">
      <c r="A52983">
        <v>519171</v>
      </c>
      <c r="B52983" t="s">
        <v>0</v>
      </c>
      <c r="C52983" t="s">
        <v>0</v>
      </c>
    </row>
    <row r="52984" spans="1:3" x14ac:dyDescent="0.25">
      <c r="A52984">
        <v>7453</v>
      </c>
      <c r="B52984" t="s">
        <v>0</v>
      </c>
      <c r="C52984" t="s">
        <v>0</v>
      </c>
    </row>
    <row r="52985" spans="1:3" x14ac:dyDescent="0.25">
      <c r="A52985">
        <v>599753</v>
      </c>
      <c r="B52985" t="s">
        <v>0</v>
      </c>
      <c r="C52985" t="s">
        <v>0</v>
      </c>
    </row>
    <row r="52986" spans="1:3" x14ac:dyDescent="0.25">
      <c r="A52986">
        <v>57568</v>
      </c>
      <c r="B52986" t="s">
        <v>0</v>
      </c>
      <c r="C52986" t="s">
        <v>0</v>
      </c>
    </row>
    <row r="52987" spans="1:3" x14ac:dyDescent="0.25">
      <c r="A52987">
        <v>157012</v>
      </c>
      <c r="B52987" t="s">
        <v>0</v>
      </c>
      <c r="C52987" t="s">
        <v>0</v>
      </c>
    </row>
    <row r="52988" spans="1:3" x14ac:dyDescent="0.25">
      <c r="A52988">
        <v>677311</v>
      </c>
      <c r="B52988" t="s">
        <v>0</v>
      </c>
      <c r="C52988" t="s">
        <v>0</v>
      </c>
    </row>
    <row r="52989" spans="1:3" x14ac:dyDescent="0.25">
      <c r="A52989">
        <v>21100</v>
      </c>
      <c r="B52989" t="s">
        <v>0</v>
      </c>
      <c r="C52989" t="s">
        <v>0</v>
      </c>
    </row>
    <row r="52990" spans="1:3" x14ac:dyDescent="0.25">
      <c r="A52990">
        <v>22732</v>
      </c>
      <c r="B52990" t="s">
        <v>0</v>
      </c>
      <c r="C52990" t="s">
        <v>0</v>
      </c>
    </row>
    <row r="52991" spans="1:3" x14ac:dyDescent="0.25">
      <c r="A52991">
        <v>683273</v>
      </c>
      <c r="B52991" t="s">
        <v>0</v>
      </c>
      <c r="C52991" t="s">
        <v>0</v>
      </c>
    </row>
    <row r="52992" spans="1:3" x14ac:dyDescent="0.25">
      <c r="A52992">
        <v>972316</v>
      </c>
      <c r="B52992" t="s">
        <v>0</v>
      </c>
      <c r="C52992" t="s">
        <v>0</v>
      </c>
    </row>
    <row r="52993" spans="1:3" x14ac:dyDescent="0.25">
      <c r="A52993">
        <v>455119</v>
      </c>
      <c r="B52993" t="s">
        <v>0</v>
      </c>
      <c r="C52993" t="s">
        <v>0</v>
      </c>
    </row>
    <row r="52994" spans="1:3" x14ac:dyDescent="0.25">
      <c r="A52994">
        <v>787804</v>
      </c>
      <c r="B52994" t="s">
        <v>0</v>
      </c>
      <c r="C52994" t="s">
        <v>0</v>
      </c>
    </row>
    <row r="52995" spans="1:3" x14ac:dyDescent="0.25">
      <c r="A52995">
        <v>97289</v>
      </c>
      <c r="B52995" t="s">
        <v>0</v>
      </c>
      <c r="C52995" t="s">
        <v>0</v>
      </c>
    </row>
    <row r="52996" spans="1:3" x14ac:dyDescent="0.25">
      <c r="A52996">
        <v>440112</v>
      </c>
      <c r="B52996" t="s">
        <v>0</v>
      </c>
      <c r="C52996" t="s">
        <v>0</v>
      </c>
    </row>
    <row r="52997" spans="1:3" x14ac:dyDescent="0.25">
      <c r="A52997">
        <v>19517</v>
      </c>
      <c r="B52997" t="s">
        <v>0</v>
      </c>
      <c r="C52997" t="s">
        <v>0</v>
      </c>
    </row>
    <row r="52998" spans="1:3" x14ac:dyDescent="0.25">
      <c r="A52998">
        <v>146102</v>
      </c>
      <c r="B52998" t="s">
        <v>0</v>
      </c>
      <c r="C52998" t="s">
        <v>0</v>
      </c>
    </row>
    <row r="52999" spans="1:3" x14ac:dyDescent="0.25">
      <c r="A52999">
        <v>696433</v>
      </c>
      <c r="B52999" t="s">
        <v>0</v>
      </c>
      <c r="C52999" t="s">
        <v>0</v>
      </c>
    </row>
    <row r="53000" spans="1:3" x14ac:dyDescent="0.25">
      <c r="A53000">
        <v>487600</v>
      </c>
      <c r="B53000" t="s">
        <v>0</v>
      </c>
      <c r="C53000" t="s">
        <v>0</v>
      </c>
    </row>
    <row r="53001" spans="1:3" x14ac:dyDescent="0.25">
      <c r="A53001">
        <v>102856</v>
      </c>
      <c r="B53001" t="s">
        <v>0</v>
      </c>
      <c r="C53001" t="s">
        <v>0</v>
      </c>
    </row>
    <row r="53002" spans="1:3" x14ac:dyDescent="0.25">
      <c r="A53002">
        <v>318633</v>
      </c>
      <c r="B53002" t="s">
        <v>0</v>
      </c>
      <c r="C53002" t="s">
        <v>0</v>
      </c>
    </row>
    <row r="53003" spans="1:3" x14ac:dyDescent="0.25">
      <c r="A53003">
        <v>581595</v>
      </c>
      <c r="B53003" t="s">
        <v>0</v>
      </c>
      <c r="C53003" t="s">
        <v>0</v>
      </c>
    </row>
    <row r="53004" spans="1:3" x14ac:dyDescent="0.25">
      <c r="A53004">
        <v>405964</v>
      </c>
      <c r="B53004" t="s">
        <v>0</v>
      </c>
      <c r="C53004" t="s">
        <v>0</v>
      </c>
    </row>
    <row r="53005" spans="1:3" x14ac:dyDescent="0.25">
      <c r="A53005">
        <v>285337</v>
      </c>
      <c r="B53005" t="s">
        <v>0</v>
      </c>
      <c r="C53005" t="s">
        <v>0</v>
      </c>
    </row>
    <row r="53006" spans="1:3" x14ac:dyDescent="0.25">
      <c r="A53006">
        <v>215841</v>
      </c>
      <c r="B53006" t="s">
        <v>0</v>
      </c>
      <c r="C53006" t="s">
        <v>0</v>
      </c>
    </row>
    <row r="53007" spans="1:3" x14ac:dyDescent="0.25">
      <c r="A53007">
        <v>940665</v>
      </c>
      <c r="B53007" t="s">
        <v>0</v>
      </c>
      <c r="C53007" t="s">
        <v>0</v>
      </c>
    </row>
    <row r="53008" spans="1:3" x14ac:dyDescent="0.25">
      <c r="A53008">
        <v>80854</v>
      </c>
      <c r="B53008" t="s">
        <v>0</v>
      </c>
      <c r="C53008" t="s">
        <v>0</v>
      </c>
    </row>
    <row r="53009" spans="1:3" x14ac:dyDescent="0.25">
      <c r="A53009">
        <v>293066</v>
      </c>
      <c r="B53009" t="s">
        <v>0</v>
      </c>
      <c r="C53009" t="s">
        <v>0</v>
      </c>
    </row>
    <row r="53010" spans="1:3" x14ac:dyDescent="0.25">
      <c r="A53010">
        <v>336590</v>
      </c>
      <c r="B53010" t="s">
        <v>0</v>
      </c>
      <c r="C53010" t="s">
        <v>0</v>
      </c>
    </row>
    <row r="53011" spans="1:3" x14ac:dyDescent="0.25">
      <c r="A53011">
        <v>660805</v>
      </c>
      <c r="B53011" t="s">
        <v>0</v>
      </c>
      <c r="C53011" t="s">
        <v>0</v>
      </c>
    </row>
    <row r="53012" spans="1:3" x14ac:dyDescent="0.25">
      <c r="A53012">
        <v>225703</v>
      </c>
      <c r="B53012" t="s">
        <v>0</v>
      </c>
      <c r="C53012" t="s">
        <v>0</v>
      </c>
    </row>
    <row r="53013" spans="1:3" x14ac:dyDescent="0.25">
      <c r="A53013">
        <v>45863</v>
      </c>
      <c r="B53013" t="s">
        <v>0</v>
      </c>
      <c r="C53013" t="s">
        <v>0</v>
      </c>
    </row>
    <row r="53014" spans="1:3" x14ac:dyDescent="0.25">
      <c r="A53014">
        <v>193702</v>
      </c>
      <c r="B53014" t="s">
        <v>0</v>
      </c>
      <c r="C53014" t="s">
        <v>0</v>
      </c>
    </row>
    <row r="53015" spans="1:3" x14ac:dyDescent="0.25">
      <c r="A53015">
        <v>589701</v>
      </c>
      <c r="B53015" t="s">
        <v>0</v>
      </c>
      <c r="C53015" t="s">
        <v>0</v>
      </c>
    </row>
    <row r="53016" spans="1:3" x14ac:dyDescent="0.25">
      <c r="A53016">
        <v>612421</v>
      </c>
      <c r="B53016" t="s">
        <v>0</v>
      </c>
      <c r="C53016" t="s">
        <v>0</v>
      </c>
    </row>
    <row r="53017" spans="1:3" x14ac:dyDescent="0.25">
      <c r="A53017">
        <v>496038</v>
      </c>
      <c r="B53017" t="s">
        <v>0</v>
      </c>
      <c r="C53017" t="s">
        <v>0</v>
      </c>
    </row>
    <row r="53018" spans="1:3" x14ac:dyDescent="0.25">
      <c r="A53018">
        <v>159338</v>
      </c>
      <c r="B53018" t="s">
        <v>0</v>
      </c>
      <c r="C53018" t="s">
        <v>0</v>
      </c>
    </row>
    <row r="53019" spans="1:3" x14ac:dyDescent="0.25">
      <c r="A53019">
        <v>29</v>
      </c>
      <c r="B53019">
        <v>29</v>
      </c>
      <c r="C53019">
        <v>10424581</v>
      </c>
    </row>
    <row r="53020" spans="1:3" x14ac:dyDescent="0.25">
      <c r="A53020">
        <v>169020</v>
      </c>
      <c r="B53020" t="s">
        <v>0</v>
      </c>
      <c r="C53020" t="s">
        <v>0</v>
      </c>
    </row>
    <row r="53021" spans="1:3" x14ac:dyDescent="0.25">
      <c r="A53021">
        <v>519461</v>
      </c>
      <c r="B53021" t="s">
        <v>0</v>
      </c>
      <c r="C53021" t="s">
        <v>0</v>
      </c>
    </row>
    <row r="53022" spans="1:3" x14ac:dyDescent="0.25">
      <c r="A53022">
        <v>945086</v>
      </c>
      <c r="B53022" t="s">
        <v>0</v>
      </c>
      <c r="C53022" t="s">
        <v>0</v>
      </c>
    </row>
    <row r="53023" spans="1:3" x14ac:dyDescent="0.25">
      <c r="A53023">
        <v>978059</v>
      </c>
      <c r="B53023" t="s">
        <v>0</v>
      </c>
      <c r="C53023" t="s">
        <v>0</v>
      </c>
    </row>
    <row r="53024" spans="1:3" x14ac:dyDescent="0.25">
      <c r="A53024">
        <v>125227</v>
      </c>
      <c r="B53024" t="s">
        <v>0</v>
      </c>
      <c r="C53024" t="s">
        <v>0</v>
      </c>
    </row>
    <row r="53025" spans="1:3" x14ac:dyDescent="0.25">
      <c r="A53025">
        <v>94434</v>
      </c>
      <c r="B53025" t="s">
        <v>0</v>
      </c>
      <c r="C53025" t="s">
        <v>0</v>
      </c>
    </row>
    <row r="53026" spans="1:3" x14ac:dyDescent="0.25">
      <c r="A53026">
        <v>768070</v>
      </c>
      <c r="B53026" t="s">
        <v>0</v>
      </c>
      <c r="C53026" t="s">
        <v>0</v>
      </c>
    </row>
    <row r="53027" spans="1:3" x14ac:dyDescent="0.25">
      <c r="A53027">
        <v>246345</v>
      </c>
      <c r="B53027" t="s">
        <v>0</v>
      </c>
      <c r="C53027" t="s">
        <v>0</v>
      </c>
    </row>
    <row r="53028" spans="1:3" x14ac:dyDescent="0.25">
      <c r="A53028">
        <v>937008</v>
      </c>
      <c r="B53028" t="s">
        <v>0</v>
      </c>
      <c r="C53028" t="s">
        <v>0</v>
      </c>
    </row>
    <row r="53029" spans="1:3" x14ac:dyDescent="0.25">
      <c r="A53029">
        <v>909337</v>
      </c>
      <c r="B53029" t="s">
        <v>0</v>
      </c>
      <c r="C53029" t="s">
        <v>0</v>
      </c>
    </row>
    <row r="53030" spans="1:3" x14ac:dyDescent="0.25">
      <c r="A53030">
        <v>184413</v>
      </c>
      <c r="B53030" t="s">
        <v>0</v>
      </c>
      <c r="C53030" t="s">
        <v>0</v>
      </c>
    </row>
    <row r="53031" spans="1:3" x14ac:dyDescent="0.25">
      <c r="A53031">
        <v>734430</v>
      </c>
      <c r="B53031" t="s">
        <v>0</v>
      </c>
      <c r="C53031" t="s">
        <v>0</v>
      </c>
    </row>
    <row r="53032" spans="1:3" x14ac:dyDescent="0.25">
      <c r="A53032">
        <v>39909</v>
      </c>
      <c r="B53032" t="s">
        <v>0</v>
      </c>
      <c r="C53032" t="s">
        <v>0</v>
      </c>
    </row>
    <row r="53033" spans="1:3" x14ac:dyDescent="0.25">
      <c r="A53033">
        <v>742344</v>
      </c>
      <c r="B53033" t="s">
        <v>0</v>
      </c>
      <c r="C53033" t="s">
        <v>0</v>
      </c>
    </row>
    <row r="53034" spans="1:3" x14ac:dyDescent="0.25">
      <c r="A53034">
        <v>209103</v>
      </c>
      <c r="B53034" t="s">
        <v>0</v>
      </c>
      <c r="C53034" t="s">
        <v>0</v>
      </c>
    </row>
    <row r="53035" spans="1:3" x14ac:dyDescent="0.25">
      <c r="A53035">
        <v>314384</v>
      </c>
      <c r="B53035" t="s">
        <v>0</v>
      </c>
      <c r="C53035" t="s">
        <v>0</v>
      </c>
    </row>
    <row r="53036" spans="1:3" x14ac:dyDescent="0.25">
      <c r="A53036">
        <v>336628</v>
      </c>
      <c r="B53036" t="s">
        <v>0</v>
      </c>
      <c r="C53036" t="s">
        <v>0</v>
      </c>
    </row>
    <row r="53037" spans="1:3" x14ac:dyDescent="0.25">
      <c r="A53037">
        <v>11434</v>
      </c>
      <c r="B53037" t="s">
        <v>0</v>
      </c>
      <c r="C53037" t="s">
        <v>0</v>
      </c>
    </row>
    <row r="53038" spans="1:3" x14ac:dyDescent="0.25">
      <c r="A53038">
        <v>879593</v>
      </c>
      <c r="B53038" t="s">
        <v>0</v>
      </c>
      <c r="C53038" t="s">
        <v>0</v>
      </c>
    </row>
    <row r="53039" spans="1:3" x14ac:dyDescent="0.25">
      <c r="A53039">
        <v>125408</v>
      </c>
      <c r="B53039" t="s">
        <v>0</v>
      </c>
      <c r="C53039" t="s">
        <v>0</v>
      </c>
    </row>
    <row r="53040" spans="1:3" x14ac:dyDescent="0.25">
      <c r="A53040">
        <v>1040836</v>
      </c>
      <c r="B53040" t="s">
        <v>0</v>
      </c>
      <c r="C53040" t="s">
        <v>0</v>
      </c>
    </row>
    <row r="53041" spans="1:3" x14ac:dyDescent="0.25">
      <c r="A53041">
        <v>18346</v>
      </c>
      <c r="B53041" t="s">
        <v>0</v>
      </c>
      <c r="C53041" t="s">
        <v>0</v>
      </c>
    </row>
    <row r="53042" spans="1:3" x14ac:dyDescent="0.25">
      <c r="A53042">
        <v>196647</v>
      </c>
      <c r="B53042" t="s">
        <v>0</v>
      </c>
      <c r="C53042" t="s">
        <v>0</v>
      </c>
    </row>
    <row r="53043" spans="1:3" x14ac:dyDescent="0.25">
      <c r="A53043">
        <v>1010009</v>
      </c>
      <c r="B53043" t="s">
        <v>0</v>
      </c>
      <c r="C53043" t="s">
        <v>0</v>
      </c>
    </row>
    <row r="53044" spans="1:3" x14ac:dyDescent="0.25">
      <c r="A53044">
        <v>22579</v>
      </c>
      <c r="B53044" t="s">
        <v>0</v>
      </c>
      <c r="C53044" t="s">
        <v>0</v>
      </c>
    </row>
    <row r="53045" spans="1:3" x14ac:dyDescent="0.25">
      <c r="A53045">
        <v>537040</v>
      </c>
      <c r="B53045" t="s">
        <v>0</v>
      </c>
      <c r="C53045" t="s">
        <v>0</v>
      </c>
    </row>
    <row r="53046" spans="1:3" x14ac:dyDescent="0.25">
      <c r="A53046">
        <v>344648</v>
      </c>
      <c r="B53046" t="s">
        <v>0</v>
      </c>
      <c r="C53046" t="s">
        <v>0</v>
      </c>
    </row>
    <row r="53047" spans="1:3" x14ac:dyDescent="0.25">
      <c r="A53047">
        <v>172009</v>
      </c>
      <c r="B53047" t="s">
        <v>0</v>
      </c>
      <c r="C53047" t="s">
        <v>0</v>
      </c>
    </row>
    <row r="53048" spans="1:3" x14ac:dyDescent="0.25">
      <c r="A53048">
        <v>195570</v>
      </c>
      <c r="B53048" t="s">
        <v>0</v>
      </c>
      <c r="C53048" t="s">
        <v>0</v>
      </c>
    </row>
    <row r="53049" spans="1:3" x14ac:dyDescent="0.25">
      <c r="A53049">
        <v>487598</v>
      </c>
      <c r="B53049" t="s">
        <v>0</v>
      </c>
      <c r="C53049" t="s">
        <v>0</v>
      </c>
    </row>
    <row r="53050" spans="1:3" x14ac:dyDescent="0.25">
      <c r="A53050">
        <v>285438</v>
      </c>
      <c r="B53050" t="s">
        <v>0</v>
      </c>
      <c r="C53050" t="s">
        <v>0</v>
      </c>
    </row>
    <row r="53051" spans="1:3" x14ac:dyDescent="0.25">
      <c r="A53051">
        <v>978596</v>
      </c>
      <c r="B53051" t="s">
        <v>0</v>
      </c>
      <c r="C53051" t="s">
        <v>0</v>
      </c>
    </row>
    <row r="53052" spans="1:3" x14ac:dyDescent="0.25">
      <c r="A53052">
        <v>299031</v>
      </c>
      <c r="B53052" t="s">
        <v>0</v>
      </c>
      <c r="C53052" t="s">
        <v>0</v>
      </c>
    </row>
    <row r="53053" spans="1:3" x14ac:dyDescent="0.25">
      <c r="A53053">
        <v>597088</v>
      </c>
      <c r="B53053" t="s">
        <v>0</v>
      </c>
      <c r="C53053" t="s">
        <v>0</v>
      </c>
    </row>
    <row r="53054" spans="1:3" x14ac:dyDescent="0.25">
      <c r="A53054">
        <v>327072</v>
      </c>
      <c r="B53054" t="s">
        <v>0</v>
      </c>
      <c r="C53054" t="s">
        <v>0</v>
      </c>
    </row>
    <row r="53055" spans="1:3" x14ac:dyDescent="0.25">
      <c r="A53055">
        <v>130297</v>
      </c>
      <c r="B53055" t="s">
        <v>0</v>
      </c>
      <c r="C53055" t="s">
        <v>0</v>
      </c>
    </row>
    <row r="53056" spans="1:3" x14ac:dyDescent="0.25">
      <c r="A53056">
        <v>162461</v>
      </c>
      <c r="B53056" t="s">
        <v>0</v>
      </c>
      <c r="C53056" t="s">
        <v>0</v>
      </c>
    </row>
    <row r="53057" spans="1:3" x14ac:dyDescent="0.25">
      <c r="A53057">
        <v>718714</v>
      </c>
      <c r="B53057" t="s">
        <v>0</v>
      </c>
      <c r="C53057" t="s">
        <v>0</v>
      </c>
    </row>
    <row r="53058" spans="1:3" x14ac:dyDescent="0.25">
      <c r="A53058">
        <v>1147</v>
      </c>
      <c r="B53058">
        <v>1147</v>
      </c>
      <c r="C53058">
        <v>10424581</v>
      </c>
    </row>
    <row r="53059" spans="1:3" x14ac:dyDescent="0.25">
      <c r="A53059">
        <v>762975</v>
      </c>
      <c r="B53059" t="s">
        <v>0</v>
      </c>
      <c r="C53059" t="s">
        <v>0</v>
      </c>
    </row>
    <row r="53060" spans="1:3" x14ac:dyDescent="0.25">
      <c r="A53060">
        <v>791294</v>
      </c>
      <c r="B53060" t="s">
        <v>0</v>
      </c>
      <c r="C53060" t="s">
        <v>0</v>
      </c>
    </row>
    <row r="53061" spans="1:3" x14ac:dyDescent="0.25">
      <c r="A53061">
        <v>204237</v>
      </c>
      <c r="B53061" t="s">
        <v>0</v>
      </c>
      <c r="C53061" t="s">
        <v>0</v>
      </c>
    </row>
    <row r="53062" spans="1:3" x14ac:dyDescent="0.25">
      <c r="A53062">
        <v>182615</v>
      </c>
      <c r="B53062" t="s">
        <v>0</v>
      </c>
      <c r="C53062" t="s">
        <v>0</v>
      </c>
    </row>
    <row r="53063" spans="1:3" x14ac:dyDescent="0.25">
      <c r="A53063">
        <v>371460</v>
      </c>
      <c r="B53063" t="s">
        <v>0</v>
      </c>
      <c r="C53063" t="s">
        <v>0</v>
      </c>
    </row>
    <row r="53064" spans="1:3" x14ac:dyDescent="0.25">
      <c r="A53064">
        <v>517350</v>
      </c>
      <c r="B53064" t="s">
        <v>0</v>
      </c>
      <c r="C53064" t="s">
        <v>0</v>
      </c>
    </row>
    <row r="53065" spans="1:3" x14ac:dyDescent="0.25">
      <c r="A53065">
        <v>69727</v>
      </c>
      <c r="B53065" t="s">
        <v>0</v>
      </c>
      <c r="C53065" t="s">
        <v>0</v>
      </c>
    </row>
    <row r="53066" spans="1:3" x14ac:dyDescent="0.25">
      <c r="A53066">
        <v>104701</v>
      </c>
      <c r="B53066" t="s">
        <v>0</v>
      </c>
      <c r="C53066" t="s">
        <v>0</v>
      </c>
    </row>
    <row r="53067" spans="1:3" x14ac:dyDescent="0.25">
      <c r="A53067">
        <v>82446</v>
      </c>
      <c r="B53067" t="s">
        <v>0</v>
      </c>
      <c r="C53067" t="s">
        <v>0</v>
      </c>
    </row>
    <row r="53068" spans="1:3" x14ac:dyDescent="0.25">
      <c r="A53068">
        <v>713609</v>
      </c>
      <c r="B53068" t="s">
        <v>0</v>
      </c>
      <c r="C53068" t="s">
        <v>0</v>
      </c>
    </row>
    <row r="53069" spans="1:3" x14ac:dyDescent="0.25">
      <c r="A53069">
        <v>720957</v>
      </c>
      <c r="B53069" t="s">
        <v>0</v>
      </c>
      <c r="C53069" t="s">
        <v>0</v>
      </c>
    </row>
    <row r="53070" spans="1:3" x14ac:dyDescent="0.25">
      <c r="A53070">
        <v>684558</v>
      </c>
      <c r="B53070" t="s">
        <v>0</v>
      </c>
      <c r="C53070" t="s">
        <v>0</v>
      </c>
    </row>
    <row r="53071" spans="1:3" x14ac:dyDescent="0.25">
      <c r="A53071">
        <v>217313</v>
      </c>
      <c r="B53071" t="s">
        <v>0</v>
      </c>
      <c r="C53071" t="s">
        <v>0</v>
      </c>
    </row>
    <row r="53072" spans="1:3" x14ac:dyDescent="0.25">
      <c r="A53072">
        <v>462518</v>
      </c>
      <c r="B53072" t="s">
        <v>0</v>
      </c>
      <c r="C53072" t="s">
        <v>0</v>
      </c>
    </row>
    <row r="53073" spans="1:3" x14ac:dyDescent="0.25">
      <c r="A53073">
        <v>985714</v>
      </c>
      <c r="B53073" t="s">
        <v>0</v>
      </c>
      <c r="C53073" t="s">
        <v>0</v>
      </c>
    </row>
    <row r="53074" spans="1:3" x14ac:dyDescent="0.25">
      <c r="A53074">
        <v>45871</v>
      </c>
      <c r="B53074" t="s">
        <v>0</v>
      </c>
      <c r="C53074" t="s">
        <v>0</v>
      </c>
    </row>
    <row r="53075" spans="1:3" x14ac:dyDescent="0.25">
      <c r="A53075">
        <v>823854</v>
      </c>
      <c r="B53075" t="s">
        <v>0</v>
      </c>
      <c r="C53075" t="s">
        <v>0</v>
      </c>
    </row>
    <row r="53076" spans="1:3" x14ac:dyDescent="0.25">
      <c r="A53076">
        <v>857747</v>
      </c>
      <c r="B53076" t="s">
        <v>0</v>
      </c>
      <c r="C53076" t="s">
        <v>0</v>
      </c>
    </row>
    <row r="53077" spans="1:3" x14ac:dyDescent="0.25">
      <c r="A53077">
        <v>354480</v>
      </c>
      <c r="B53077" t="s">
        <v>0</v>
      </c>
      <c r="C53077" t="s">
        <v>0</v>
      </c>
    </row>
    <row r="53078" spans="1:3" x14ac:dyDescent="0.25">
      <c r="A53078">
        <v>484685</v>
      </c>
      <c r="B53078" t="s">
        <v>0</v>
      </c>
      <c r="C53078" t="s">
        <v>0</v>
      </c>
    </row>
    <row r="53079" spans="1:3" x14ac:dyDescent="0.25">
      <c r="A53079">
        <v>182313</v>
      </c>
      <c r="B53079" t="s">
        <v>0</v>
      </c>
      <c r="C53079" t="s">
        <v>0</v>
      </c>
    </row>
    <row r="53080" spans="1:3" x14ac:dyDescent="0.25">
      <c r="A53080">
        <v>861253</v>
      </c>
      <c r="B53080" t="s">
        <v>0</v>
      </c>
      <c r="C53080" t="s">
        <v>0</v>
      </c>
    </row>
    <row r="53081" spans="1:3" x14ac:dyDescent="0.25">
      <c r="A53081">
        <v>905844</v>
      </c>
      <c r="B53081" t="s">
        <v>0</v>
      </c>
      <c r="C53081" t="s">
        <v>0</v>
      </c>
    </row>
    <row r="53082" spans="1:3" x14ac:dyDescent="0.25">
      <c r="A53082">
        <v>7476</v>
      </c>
      <c r="B53082" t="s">
        <v>0</v>
      </c>
      <c r="C53082" t="s">
        <v>0</v>
      </c>
    </row>
    <row r="53083" spans="1:3" x14ac:dyDescent="0.25">
      <c r="A53083">
        <v>459710</v>
      </c>
      <c r="B53083" t="s">
        <v>0</v>
      </c>
      <c r="C53083" t="s">
        <v>0</v>
      </c>
    </row>
    <row r="53084" spans="1:3" x14ac:dyDescent="0.25">
      <c r="A53084">
        <v>314623</v>
      </c>
      <c r="B53084" t="s">
        <v>0</v>
      </c>
      <c r="C53084" t="s">
        <v>0</v>
      </c>
    </row>
    <row r="53085" spans="1:3" x14ac:dyDescent="0.25">
      <c r="A53085">
        <v>368402</v>
      </c>
      <c r="B53085" t="s">
        <v>0</v>
      </c>
      <c r="C53085" t="s">
        <v>0</v>
      </c>
    </row>
    <row r="53086" spans="1:3" x14ac:dyDescent="0.25">
      <c r="A53086">
        <v>371221</v>
      </c>
      <c r="B53086" t="s">
        <v>0</v>
      </c>
      <c r="C53086" t="s">
        <v>0</v>
      </c>
    </row>
    <row r="53087" spans="1:3" x14ac:dyDescent="0.25">
      <c r="A53087">
        <v>1851</v>
      </c>
      <c r="B53087">
        <v>1851</v>
      </c>
      <c r="C53087">
        <v>10426298</v>
      </c>
    </row>
    <row r="53088" spans="1:3" x14ac:dyDescent="0.25">
      <c r="A53088">
        <v>445713</v>
      </c>
      <c r="B53088" t="s">
        <v>0</v>
      </c>
      <c r="C53088" t="s">
        <v>0</v>
      </c>
    </row>
    <row r="53089" spans="1:3" x14ac:dyDescent="0.25">
      <c r="A53089">
        <v>17369</v>
      </c>
      <c r="B53089" t="s">
        <v>0</v>
      </c>
      <c r="C53089" t="s">
        <v>0</v>
      </c>
    </row>
    <row r="53090" spans="1:3" x14ac:dyDescent="0.25">
      <c r="A53090">
        <v>63758</v>
      </c>
      <c r="B53090" t="s">
        <v>0</v>
      </c>
      <c r="C53090" t="s">
        <v>0</v>
      </c>
    </row>
    <row r="53091" spans="1:3" x14ac:dyDescent="0.25">
      <c r="A53091">
        <v>33953</v>
      </c>
      <c r="B53091" t="s">
        <v>0</v>
      </c>
      <c r="C53091" t="s">
        <v>0</v>
      </c>
    </row>
    <row r="53092" spans="1:3" x14ac:dyDescent="0.25">
      <c r="A53092">
        <v>107130</v>
      </c>
      <c r="B53092" t="s">
        <v>0</v>
      </c>
      <c r="C53092" t="s">
        <v>0</v>
      </c>
    </row>
    <row r="53093" spans="1:3" x14ac:dyDescent="0.25">
      <c r="A53093">
        <v>54172</v>
      </c>
      <c r="B53093" t="s">
        <v>0</v>
      </c>
      <c r="C53093" t="s">
        <v>0</v>
      </c>
    </row>
    <row r="53094" spans="1:3" x14ac:dyDescent="0.25">
      <c r="A53094">
        <v>202212</v>
      </c>
      <c r="B53094" t="s">
        <v>0</v>
      </c>
      <c r="C53094" t="s">
        <v>0</v>
      </c>
    </row>
    <row r="53095" spans="1:3" x14ac:dyDescent="0.25">
      <c r="A53095">
        <v>243825</v>
      </c>
      <c r="B53095" t="s">
        <v>0</v>
      </c>
      <c r="C53095" t="s">
        <v>0</v>
      </c>
    </row>
    <row r="53096" spans="1:3" x14ac:dyDescent="0.25">
      <c r="A53096">
        <v>56566</v>
      </c>
      <c r="B53096" t="s">
        <v>0</v>
      </c>
      <c r="C53096" t="s">
        <v>0</v>
      </c>
    </row>
    <row r="53097" spans="1:3" x14ac:dyDescent="0.25">
      <c r="A53097">
        <v>696519</v>
      </c>
      <c r="B53097" t="s">
        <v>0</v>
      </c>
      <c r="C53097" t="s">
        <v>0</v>
      </c>
    </row>
    <row r="53098" spans="1:3" x14ac:dyDescent="0.25">
      <c r="A53098">
        <v>842418</v>
      </c>
      <c r="B53098" t="s">
        <v>0</v>
      </c>
      <c r="C53098" t="s">
        <v>0</v>
      </c>
    </row>
    <row r="53099" spans="1:3" x14ac:dyDescent="0.25">
      <c r="A53099">
        <v>774087</v>
      </c>
      <c r="B53099" t="s">
        <v>0</v>
      </c>
      <c r="C53099" t="s">
        <v>0</v>
      </c>
    </row>
    <row r="53100" spans="1:3" x14ac:dyDescent="0.25">
      <c r="A53100">
        <v>608511</v>
      </c>
      <c r="B53100" t="s">
        <v>0</v>
      </c>
      <c r="C53100" t="s">
        <v>0</v>
      </c>
    </row>
    <row r="53101" spans="1:3" x14ac:dyDescent="0.25">
      <c r="A53101">
        <v>216404</v>
      </c>
      <c r="B53101" t="s">
        <v>0</v>
      </c>
      <c r="C53101" t="s">
        <v>0</v>
      </c>
    </row>
    <row r="53102" spans="1:3" x14ac:dyDescent="0.25">
      <c r="A53102">
        <v>370274</v>
      </c>
      <c r="B53102" t="s">
        <v>0</v>
      </c>
      <c r="C53102" t="s">
        <v>0</v>
      </c>
    </row>
    <row r="53103" spans="1:3" x14ac:dyDescent="0.25">
      <c r="A53103">
        <v>647336</v>
      </c>
      <c r="B53103" t="s">
        <v>0</v>
      </c>
      <c r="C53103" t="s">
        <v>0</v>
      </c>
    </row>
    <row r="53104" spans="1:3" x14ac:dyDescent="0.25">
      <c r="A53104">
        <v>183967</v>
      </c>
      <c r="B53104" t="s">
        <v>0</v>
      </c>
      <c r="C53104" t="s">
        <v>0</v>
      </c>
    </row>
    <row r="53105" spans="1:3" x14ac:dyDescent="0.25">
      <c r="A53105">
        <v>194799</v>
      </c>
      <c r="B53105" t="s">
        <v>0</v>
      </c>
      <c r="C53105" t="s">
        <v>0</v>
      </c>
    </row>
    <row r="53106" spans="1:3" x14ac:dyDescent="0.25">
      <c r="A53106">
        <v>383476</v>
      </c>
      <c r="B53106" t="s">
        <v>0</v>
      </c>
      <c r="C53106" t="s">
        <v>0</v>
      </c>
    </row>
    <row r="53107" spans="1:3" x14ac:dyDescent="0.25">
      <c r="A53107">
        <v>630609</v>
      </c>
      <c r="B53107" t="s">
        <v>0</v>
      </c>
      <c r="C53107" t="s">
        <v>0</v>
      </c>
    </row>
    <row r="53108" spans="1:3" x14ac:dyDescent="0.25">
      <c r="A53108">
        <v>135824</v>
      </c>
      <c r="B53108" t="s">
        <v>0</v>
      </c>
      <c r="C53108" t="s">
        <v>0</v>
      </c>
    </row>
    <row r="53109" spans="1:3" x14ac:dyDescent="0.25">
      <c r="A53109">
        <v>597559</v>
      </c>
      <c r="B53109" t="s">
        <v>0</v>
      </c>
      <c r="C53109" t="s">
        <v>0</v>
      </c>
    </row>
    <row r="53110" spans="1:3" x14ac:dyDescent="0.25">
      <c r="A53110">
        <v>250557</v>
      </c>
      <c r="B53110" t="s">
        <v>0</v>
      </c>
      <c r="C53110" t="s">
        <v>0</v>
      </c>
    </row>
    <row r="53111" spans="1:3" x14ac:dyDescent="0.25">
      <c r="A53111">
        <v>252378</v>
      </c>
      <c r="B53111" t="s">
        <v>0</v>
      </c>
      <c r="C53111" t="s">
        <v>0</v>
      </c>
    </row>
    <row r="53112" spans="1:3" x14ac:dyDescent="0.25">
      <c r="A53112">
        <v>355811</v>
      </c>
      <c r="B53112" t="s">
        <v>0</v>
      </c>
      <c r="C53112" t="s">
        <v>0</v>
      </c>
    </row>
    <row r="53113" spans="1:3" x14ac:dyDescent="0.25">
      <c r="A53113">
        <v>790733</v>
      </c>
      <c r="B53113" t="s">
        <v>0</v>
      </c>
      <c r="C53113" t="s">
        <v>0</v>
      </c>
    </row>
    <row r="53114" spans="1:3" x14ac:dyDescent="0.25">
      <c r="A53114">
        <v>132480</v>
      </c>
      <c r="B53114" t="s">
        <v>0</v>
      </c>
      <c r="C53114" t="s">
        <v>0</v>
      </c>
    </row>
    <row r="53115" spans="1:3" x14ac:dyDescent="0.25">
      <c r="A53115">
        <v>372901</v>
      </c>
      <c r="B53115" t="s">
        <v>0</v>
      </c>
      <c r="C53115" t="s">
        <v>0</v>
      </c>
    </row>
    <row r="53116" spans="1:3" x14ac:dyDescent="0.25">
      <c r="A53116">
        <v>84393</v>
      </c>
      <c r="B53116" t="s">
        <v>0</v>
      </c>
      <c r="C53116" t="s">
        <v>0</v>
      </c>
    </row>
    <row r="53117" spans="1:3" x14ac:dyDescent="0.25">
      <c r="A53117">
        <v>147406</v>
      </c>
      <c r="B53117" t="s">
        <v>0</v>
      </c>
      <c r="C53117" t="s">
        <v>0</v>
      </c>
    </row>
    <row r="53118" spans="1:3" x14ac:dyDescent="0.25">
      <c r="A53118">
        <v>1081446</v>
      </c>
      <c r="B53118" t="s">
        <v>0</v>
      </c>
      <c r="C53118" t="s">
        <v>0</v>
      </c>
    </row>
    <row r="53119" spans="1:3" x14ac:dyDescent="0.25">
      <c r="A53119">
        <v>379400</v>
      </c>
      <c r="B53119" t="s">
        <v>0</v>
      </c>
      <c r="C53119" t="s">
        <v>0</v>
      </c>
    </row>
    <row r="53120" spans="1:3" x14ac:dyDescent="0.25">
      <c r="A53120">
        <v>374806</v>
      </c>
      <c r="B53120" t="s">
        <v>0</v>
      </c>
      <c r="C53120" t="s">
        <v>0</v>
      </c>
    </row>
    <row r="53121" spans="1:3" x14ac:dyDescent="0.25">
      <c r="A53121">
        <v>208861</v>
      </c>
      <c r="B53121" t="s">
        <v>0</v>
      </c>
      <c r="C53121" t="s">
        <v>0</v>
      </c>
    </row>
    <row r="53122" spans="1:3" x14ac:dyDescent="0.25">
      <c r="A53122">
        <v>863976</v>
      </c>
      <c r="B53122" t="s">
        <v>0</v>
      </c>
      <c r="C53122" t="s">
        <v>0</v>
      </c>
    </row>
    <row r="53123" spans="1:3" x14ac:dyDescent="0.25">
      <c r="A53123">
        <v>4608</v>
      </c>
      <c r="B53123">
        <v>4608</v>
      </c>
      <c r="C53123">
        <v>10427030</v>
      </c>
    </row>
    <row r="53124" spans="1:3" x14ac:dyDescent="0.25">
      <c r="A53124">
        <v>472685</v>
      </c>
      <c r="B53124" t="s">
        <v>0</v>
      </c>
      <c r="C53124" t="s">
        <v>0</v>
      </c>
    </row>
    <row r="53125" spans="1:3" x14ac:dyDescent="0.25">
      <c r="A53125">
        <v>233625</v>
      </c>
      <c r="B53125" t="s">
        <v>0</v>
      </c>
      <c r="C53125" t="s">
        <v>0</v>
      </c>
    </row>
    <row r="53126" spans="1:3" x14ac:dyDescent="0.25">
      <c r="A53126">
        <v>26160</v>
      </c>
      <c r="B53126" t="s">
        <v>0</v>
      </c>
      <c r="C53126" t="s">
        <v>0</v>
      </c>
    </row>
    <row r="53127" spans="1:3" x14ac:dyDescent="0.25">
      <c r="A53127">
        <v>78269</v>
      </c>
      <c r="B53127" t="s">
        <v>0</v>
      </c>
      <c r="C53127" t="s">
        <v>0</v>
      </c>
    </row>
    <row r="53128" spans="1:3" x14ac:dyDescent="0.25">
      <c r="A53128">
        <v>595668</v>
      </c>
      <c r="B53128" t="s">
        <v>0</v>
      </c>
      <c r="C53128" t="s">
        <v>0</v>
      </c>
    </row>
    <row r="53129" spans="1:3" x14ac:dyDescent="0.25">
      <c r="A53129">
        <v>217751</v>
      </c>
      <c r="B53129" t="s">
        <v>0</v>
      </c>
      <c r="C53129" t="s">
        <v>0</v>
      </c>
    </row>
    <row r="53130" spans="1:3" x14ac:dyDescent="0.25">
      <c r="A53130">
        <v>235107</v>
      </c>
      <c r="B53130" t="s">
        <v>0</v>
      </c>
      <c r="C53130" t="s">
        <v>0</v>
      </c>
    </row>
    <row r="53131" spans="1:3" x14ac:dyDescent="0.25">
      <c r="A53131">
        <v>356561</v>
      </c>
      <c r="B53131" t="s">
        <v>0</v>
      </c>
      <c r="C53131" t="s">
        <v>0</v>
      </c>
    </row>
    <row r="53132" spans="1:3" x14ac:dyDescent="0.25">
      <c r="A53132">
        <v>529478</v>
      </c>
      <c r="B53132" t="s">
        <v>0</v>
      </c>
      <c r="C53132" t="s">
        <v>0</v>
      </c>
    </row>
    <row r="53133" spans="1:3" x14ac:dyDescent="0.25">
      <c r="A53133">
        <v>179153</v>
      </c>
      <c r="B53133" t="s">
        <v>0</v>
      </c>
      <c r="C53133" t="s">
        <v>0</v>
      </c>
    </row>
    <row r="53134" spans="1:3" x14ac:dyDescent="0.25">
      <c r="A53134">
        <v>669531</v>
      </c>
      <c r="B53134" t="s">
        <v>0</v>
      </c>
      <c r="C53134" t="s">
        <v>0</v>
      </c>
    </row>
    <row r="53135" spans="1:3" x14ac:dyDescent="0.25">
      <c r="A53135">
        <v>9733</v>
      </c>
      <c r="B53135" t="s">
        <v>0</v>
      </c>
      <c r="C53135" t="s">
        <v>0</v>
      </c>
    </row>
    <row r="53136" spans="1:3" x14ac:dyDescent="0.25">
      <c r="A53136">
        <v>527952</v>
      </c>
      <c r="B53136" t="s">
        <v>0</v>
      </c>
      <c r="C53136" t="s">
        <v>0</v>
      </c>
    </row>
    <row r="53137" spans="1:3" x14ac:dyDescent="0.25">
      <c r="A53137">
        <v>184261</v>
      </c>
      <c r="B53137" t="s">
        <v>0</v>
      </c>
      <c r="C53137" t="s">
        <v>0</v>
      </c>
    </row>
    <row r="53138" spans="1:3" x14ac:dyDescent="0.25">
      <c r="A53138">
        <v>145541</v>
      </c>
      <c r="B53138" t="s">
        <v>0</v>
      </c>
      <c r="C53138" t="s">
        <v>0</v>
      </c>
    </row>
    <row r="53139" spans="1:3" x14ac:dyDescent="0.25">
      <c r="A53139">
        <v>182239</v>
      </c>
      <c r="B53139" t="s">
        <v>0</v>
      </c>
      <c r="C53139" t="s">
        <v>0</v>
      </c>
    </row>
    <row r="53140" spans="1:3" x14ac:dyDescent="0.25">
      <c r="A53140">
        <v>6941</v>
      </c>
      <c r="B53140" t="s">
        <v>0</v>
      </c>
      <c r="C53140" t="s">
        <v>0</v>
      </c>
    </row>
    <row r="53141" spans="1:3" x14ac:dyDescent="0.25">
      <c r="A53141">
        <v>40341</v>
      </c>
      <c r="B53141" t="s">
        <v>0</v>
      </c>
      <c r="C53141" t="s">
        <v>0</v>
      </c>
    </row>
    <row r="53142" spans="1:3" x14ac:dyDescent="0.25">
      <c r="A53142">
        <v>51624</v>
      </c>
      <c r="B53142" t="s">
        <v>0</v>
      </c>
      <c r="C53142" t="s">
        <v>0</v>
      </c>
    </row>
    <row r="53143" spans="1:3" x14ac:dyDescent="0.25">
      <c r="A53143">
        <v>7894</v>
      </c>
      <c r="B53143" t="s">
        <v>0</v>
      </c>
      <c r="C53143" t="s">
        <v>0</v>
      </c>
    </row>
    <row r="53144" spans="1:3" x14ac:dyDescent="0.25">
      <c r="A53144">
        <v>744107</v>
      </c>
      <c r="B53144" t="s">
        <v>0</v>
      </c>
      <c r="C53144" t="s">
        <v>0</v>
      </c>
    </row>
    <row r="53145" spans="1:3" x14ac:dyDescent="0.25">
      <c r="A53145">
        <v>220376</v>
      </c>
      <c r="B53145" t="s">
        <v>0</v>
      </c>
      <c r="C53145" t="s">
        <v>0</v>
      </c>
    </row>
    <row r="53146" spans="1:3" x14ac:dyDescent="0.25">
      <c r="A53146">
        <v>875378</v>
      </c>
      <c r="B53146" t="s">
        <v>0</v>
      </c>
      <c r="C53146" t="s">
        <v>0</v>
      </c>
    </row>
    <row r="53147" spans="1:3" x14ac:dyDescent="0.25">
      <c r="A53147">
        <v>1129335</v>
      </c>
      <c r="B53147" t="s">
        <v>0</v>
      </c>
      <c r="C53147" t="s">
        <v>0</v>
      </c>
    </row>
    <row r="53148" spans="1:3" x14ac:dyDescent="0.25">
      <c r="A53148">
        <v>274378</v>
      </c>
      <c r="B53148" t="s">
        <v>0</v>
      </c>
      <c r="C53148" t="s">
        <v>0</v>
      </c>
    </row>
    <row r="53149" spans="1:3" x14ac:dyDescent="0.25">
      <c r="A53149">
        <v>603090</v>
      </c>
      <c r="B53149" t="s">
        <v>0</v>
      </c>
      <c r="C53149" t="s">
        <v>0</v>
      </c>
    </row>
    <row r="53150" spans="1:3" x14ac:dyDescent="0.25">
      <c r="A53150">
        <v>342980</v>
      </c>
      <c r="B53150" t="s">
        <v>0</v>
      </c>
      <c r="C53150" t="s">
        <v>0</v>
      </c>
    </row>
    <row r="53151" spans="1:3" x14ac:dyDescent="0.25">
      <c r="A53151">
        <v>981169</v>
      </c>
      <c r="B53151" t="s">
        <v>0</v>
      </c>
      <c r="C53151" t="s">
        <v>0</v>
      </c>
    </row>
    <row r="53152" spans="1:3" x14ac:dyDescent="0.25">
      <c r="A53152">
        <v>618647</v>
      </c>
      <c r="B53152" t="s">
        <v>0</v>
      </c>
      <c r="C53152" t="s">
        <v>0</v>
      </c>
    </row>
    <row r="53153" spans="1:3" x14ac:dyDescent="0.25">
      <c r="A53153">
        <v>632209</v>
      </c>
      <c r="B53153" t="s">
        <v>0</v>
      </c>
      <c r="C53153" t="s">
        <v>0</v>
      </c>
    </row>
    <row r="53154" spans="1:3" x14ac:dyDescent="0.25">
      <c r="A53154">
        <v>399985</v>
      </c>
      <c r="B53154" t="s">
        <v>0</v>
      </c>
      <c r="C53154" t="s">
        <v>0</v>
      </c>
    </row>
    <row r="53155" spans="1:3" x14ac:dyDescent="0.25">
      <c r="A53155">
        <v>729876</v>
      </c>
      <c r="B53155" t="s">
        <v>0</v>
      </c>
      <c r="C53155" t="s">
        <v>0</v>
      </c>
    </row>
    <row r="53156" spans="1:3" x14ac:dyDescent="0.25">
      <c r="A53156">
        <v>168088</v>
      </c>
      <c r="B53156" t="s">
        <v>0</v>
      </c>
      <c r="C53156" t="s">
        <v>0</v>
      </c>
    </row>
    <row r="53157" spans="1:3" x14ac:dyDescent="0.25">
      <c r="A53157">
        <v>64802</v>
      </c>
      <c r="B53157" t="s">
        <v>0</v>
      </c>
      <c r="C53157" t="s">
        <v>0</v>
      </c>
    </row>
    <row r="53158" spans="1:3" x14ac:dyDescent="0.25">
      <c r="A53158">
        <v>1100143</v>
      </c>
      <c r="B53158" t="s">
        <v>0</v>
      </c>
      <c r="C53158" t="s">
        <v>0</v>
      </c>
    </row>
    <row r="53159" spans="1:3" x14ac:dyDescent="0.25">
      <c r="A53159">
        <v>213572</v>
      </c>
      <c r="B53159" t="s">
        <v>0</v>
      </c>
      <c r="C53159" t="s">
        <v>0</v>
      </c>
    </row>
    <row r="53160" spans="1:3" x14ac:dyDescent="0.25">
      <c r="A53160">
        <v>824647</v>
      </c>
      <c r="B53160" t="s">
        <v>0</v>
      </c>
      <c r="C53160" t="s">
        <v>0</v>
      </c>
    </row>
    <row r="53161" spans="1:3" x14ac:dyDescent="0.25">
      <c r="A53161">
        <v>898656</v>
      </c>
      <c r="B53161" t="s">
        <v>0</v>
      </c>
      <c r="C53161" t="s">
        <v>0</v>
      </c>
    </row>
    <row r="53162" spans="1:3" x14ac:dyDescent="0.25">
      <c r="A53162">
        <v>405</v>
      </c>
      <c r="B53162">
        <v>405</v>
      </c>
      <c r="C53162">
        <v>10432626</v>
      </c>
    </row>
    <row r="53163" spans="1:3" x14ac:dyDescent="0.25">
      <c r="A53163">
        <v>336833</v>
      </c>
      <c r="B53163" t="s">
        <v>0</v>
      </c>
      <c r="C53163" t="s">
        <v>0</v>
      </c>
    </row>
    <row r="53164" spans="1:3" x14ac:dyDescent="0.25">
      <c r="A53164">
        <v>33430</v>
      </c>
      <c r="B53164" t="s">
        <v>0</v>
      </c>
      <c r="C53164" t="s">
        <v>0</v>
      </c>
    </row>
    <row r="53165" spans="1:3" x14ac:dyDescent="0.25">
      <c r="A53165">
        <v>16348</v>
      </c>
      <c r="B53165" t="s">
        <v>0</v>
      </c>
      <c r="C53165" t="s">
        <v>0</v>
      </c>
    </row>
    <row r="53166" spans="1:3" x14ac:dyDescent="0.25">
      <c r="A53166">
        <v>666</v>
      </c>
      <c r="B53166">
        <v>666</v>
      </c>
      <c r="C53166">
        <v>10434301</v>
      </c>
    </row>
    <row r="53167" spans="1:3" x14ac:dyDescent="0.25">
      <c r="A53167">
        <v>971304</v>
      </c>
      <c r="B53167" t="s">
        <v>0</v>
      </c>
      <c r="C53167" t="s">
        <v>0</v>
      </c>
    </row>
    <row r="53168" spans="1:3" x14ac:dyDescent="0.25">
      <c r="A53168">
        <v>808757</v>
      </c>
      <c r="B53168" t="s">
        <v>0</v>
      </c>
      <c r="C53168" t="s">
        <v>0</v>
      </c>
    </row>
    <row r="53169" spans="1:3" x14ac:dyDescent="0.25">
      <c r="A53169">
        <v>600977</v>
      </c>
      <c r="B53169" t="s">
        <v>0</v>
      </c>
      <c r="C53169" t="s">
        <v>0</v>
      </c>
    </row>
    <row r="53170" spans="1:3" x14ac:dyDescent="0.25">
      <c r="A53170">
        <v>526703</v>
      </c>
      <c r="B53170" t="s">
        <v>0</v>
      </c>
      <c r="C53170" t="s">
        <v>0</v>
      </c>
    </row>
    <row r="53171" spans="1:3" x14ac:dyDescent="0.25">
      <c r="A53171">
        <v>230158</v>
      </c>
      <c r="B53171" t="s">
        <v>0</v>
      </c>
      <c r="C53171" t="s">
        <v>0</v>
      </c>
    </row>
    <row r="53172" spans="1:3" x14ac:dyDescent="0.25">
      <c r="A53172">
        <v>168526</v>
      </c>
      <c r="B53172" t="s">
        <v>0</v>
      </c>
      <c r="C53172" t="s">
        <v>0</v>
      </c>
    </row>
    <row r="53173" spans="1:3" x14ac:dyDescent="0.25">
      <c r="A53173">
        <v>301304</v>
      </c>
      <c r="B53173" t="s">
        <v>0</v>
      </c>
      <c r="C53173" t="s">
        <v>0</v>
      </c>
    </row>
    <row r="53174" spans="1:3" x14ac:dyDescent="0.25">
      <c r="A53174">
        <v>266719</v>
      </c>
      <c r="B53174" t="s">
        <v>0</v>
      </c>
      <c r="C53174" t="s">
        <v>0</v>
      </c>
    </row>
    <row r="53175" spans="1:3" x14ac:dyDescent="0.25">
      <c r="A53175">
        <v>404956</v>
      </c>
      <c r="B53175" t="s">
        <v>0</v>
      </c>
      <c r="C53175" t="s">
        <v>0</v>
      </c>
    </row>
    <row r="53176" spans="1:3" x14ac:dyDescent="0.25">
      <c r="A53176">
        <v>603463</v>
      </c>
      <c r="B53176" t="s">
        <v>0</v>
      </c>
      <c r="C53176" t="s">
        <v>0</v>
      </c>
    </row>
    <row r="53177" spans="1:3" x14ac:dyDescent="0.25">
      <c r="A53177">
        <v>347696</v>
      </c>
      <c r="B53177" t="s">
        <v>0</v>
      </c>
      <c r="C53177" t="s">
        <v>0</v>
      </c>
    </row>
    <row r="53178" spans="1:3" x14ac:dyDescent="0.25">
      <c r="A53178">
        <v>350944</v>
      </c>
      <c r="B53178" t="s">
        <v>0</v>
      </c>
      <c r="C53178" t="s">
        <v>0</v>
      </c>
    </row>
    <row r="53179" spans="1:3" x14ac:dyDescent="0.25">
      <c r="A53179">
        <v>77734</v>
      </c>
      <c r="B53179" t="s">
        <v>0</v>
      </c>
      <c r="C53179" t="s">
        <v>0</v>
      </c>
    </row>
    <row r="53180" spans="1:3" x14ac:dyDescent="0.25">
      <c r="A53180">
        <v>293673</v>
      </c>
      <c r="B53180" t="s">
        <v>0</v>
      </c>
      <c r="C53180" t="s">
        <v>0</v>
      </c>
    </row>
    <row r="53181" spans="1:3" x14ac:dyDescent="0.25">
      <c r="A53181">
        <v>270910</v>
      </c>
      <c r="B53181" t="s">
        <v>0</v>
      </c>
      <c r="C53181" t="s">
        <v>0</v>
      </c>
    </row>
    <row r="53182" spans="1:3" x14ac:dyDescent="0.25">
      <c r="A53182">
        <v>756900</v>
      </c>
      <c r="B53182" t="s">
        <v>0</v>
      </c>
      <c r="C53182" t="s">
        <v>0</v>
      </c>
    </row>
    <row r="53183" spans="1:3" x14ac:dyDescent="0.25">
      <c r="A53183">
        <v>797162</v>
      </c>
      <c r="B53183" t="s">
        <v>0</v>
      </c>
      <c r="C53183" t="s">
        <v>0</v>
      </c>
    </row>
    <row r="53184" spans="1:3" x14ac:dyDescent="0.25">
      <c r="A53184">
        <v>115507</v>
      </c>
      <c r="B53184" t="s">
        <v>0</v>
      </c>
      <c r="C53184" t="s">
        <v>0</v>
      </c>
    </row>
    <row r="53185" spans="1:3" x14ac:dyDescent="0.25">
      <c r="A53185">
        <v>676183</v>
      </c>
      <c r="B53185" t="s">
        <v>0</v>
      </c>
      <c r="C53185" t="s">
        <v>0</v>
      </c>
    </row>
    <row r="53186" spans="1:3" x14ac:dyDescent="0.25">
      <c r="A53186">
        <v>624273</v>
      </c>
      <c r="B53186" t="s">
        <v>0</v>
      </c>
      <c r="C53186" t="s">
        <v>0</v>
      </c>
    </row>
    <row r="53187" spans="1:3" x14ac:dyDescent="0.25">
      <c r="A53187">
        <v>284319</v>
      </c>
      <c r="B53187" t="s">
        <v>0</v>
      </c>
      <c r="C53187" t="s">
        <v>0</v>
      </c>
    </row>
    <row r="53188" spans="1:3" x14ac:dyDescent="0.25">
      <c r="A53188">
        <v>224441</v>
      </c>
      <c r="B53188" t="s">
        <v>0</v>
      </c>
      <c r="C53188" t="s">
        <v>0</v>
      </c>
    </row>
    <row r="53189" spans="1:3" x14ac:dyDescent="0.25">
      <c r="A53189">
        <v>226809</v>
      </c>
      <c r="B53189" t="s">
        <v>0</v>
      </c>
      <c r="C53189" t="s">
        <v>0</v>
      </c>
    </row>
    <row r="53190" spans="1:3" x14ac:dyDescent="0.25">
      <c r="A53190">
        <v>5746</v>
      </c>
      <c r="B53190" t="s">
        <v>0</v>
      </c>
      <c r="C53190" t="s">
        <v>0</v>
      </c>
    </row>
    <row r="53191" spans="1:3" x14ac:dyDescent="0.25">
      <c r="A53191">
        <v>17905</v>
      </c>
      <c r="B53191" t="s">
        <v>0</v>
      </c>
      <c r="C53191" t="s">
        <v>0</v>
      </c>
    </row>
    <row r="53192" spans="1:3" x14ac:dyDescent="0.25">
      <c r="A53192">
        <v>184199</v>
      </c>
      <c r="B53192" t="s">
        <v>0</v>
      </c>
      <c r="C53192" t="s">
        <v>0</v>
      </c>
    </row>
    <row r="53193" spans="1:3" x14ac:dyDescent="0.25">
      <c r="A53193">
        <v>644</v>
      </c>
      <c r="B53193">
        <v>644</v>
      </c>
      <c r="C53193">
        <v>10440298</v>
      </c>
    </row>
    <row r="53194" spans="1:3" x14ac:dyDescent="0.25">
      <c r="A53194">
        <v>934332</v>
      </c>
      <c r="B53194" t="s">
        <v>0</v>
      </c>
      <c r="C53194" t="s">
        <v>0</v>
      </c>
    </row>
    <row r="53195" spans="1:3" x14ac:dyDescent="0.25">
      <c r="A53195">
        <v>84268</v>
      </c>
      <c r="B53195" t="s">
        <v>0</v>
      </c>
      <c r="C53195" t="s">
        <v>0</v>
      </c>
    </row>
    <row r="53196" spans="1:3" x14ac:dyDescent="0.25">
      <c r="A53196">
        <v>77359</v>
      </c>
      <c r="B53196" t="s">
        <v>0</v>
      </c>
      <c r="C53196" t="s">
        <v>0</v>
      </c>
    </row>
    <row r="53197" spans="1:3" x14ac:dyDescent="0.25">
      <c r="A53197">
        <v>294922</v>
      </c>
      <c r="B53197" t="s">
        <v>0</v>
      </c>
      <c r="C53197" t="s">
        <v>0</v>
      </c>
    </row>
    <row r="53198" spans="1:3" x14ac:dyDescent="0.25">
      <c r="A53198">
        <v>203766</v>
      </c>
      <c r="B53198" t="s">
        <v>0</v>
      </c>
      <c r="C53198" t="s">
        <v>0</v>
      </c>
    </row>
    <row r="53199" spans="1:3" x14ac:dyDescent="0.25">
      <c r="A53199">
        <v>667202</v>
      </c>
      <c r="B53199" t="s">
        <v>0</v>
      </c>
      <c r="C53199" t="s">
        <v>0</v>
      </c>
    </row>
    <row r="53200" spans="1:3" x14ac:dyDescent="0.25">
      <c r="A53200">
        <v>366457</v>
      </c>
      <c r="B53200" t="s">
        <v>0</v>
      </c>
      <c r="C53200" t="s">
        <v>0</v>
      </c>
    </row>
    <row r="53201" spans="1:3" x14ac:dyDescent="0.25">
      <c r="A53201">
        <v>55114</v>
      </c>
      <c r="B53201" t="s">
        <v>0</v>
      </c>
      <c r="C53201" t="s">
        <v>0</v>
      </c>
    </row>
    <row r="53202" spans="1:3" x14ac:dyDescent="0.25">
      <c r="A53202">
        <v>863977</v>
      </c>
      <c r="B53202" t="s">
        <v>0</v>
      </c>
      <c r="C53202" t="s">
        <v>0</v>
      </c>
    </row>
    <row r="53203" spans="1:3" x14ac:dyDescent="0.25">
      <c r="A53203">
        <v>710471</v>
      </c>
      <c r="B53203" t="s">
        <v>0</v>
      </c>
      <c r="C53203" t="s">
        <v>0</v>
      </c>
    </row>
    <row r="53204" spans="1:3" x14ac:dyDescent="0.25">
      <c r="A53204">
        <v>24954</v>
      </c>
      <c r="B53204" t="s">
        <v>0</v>
      </c>
      <c r="C53204" t="s">
        <v>0</v>
      </c>
    </row>
    <row r="53205" spans="1:3" x14ac:dyDescent="0.25">
      <c r="A53205">
        <v>157394</v>
      </c>
      <c r="B53205" t="s">
        <v>0</v>
      </c>
      <c r="C53205" t="s">
        <v>0</v>
      </c>
    </row>
    <row r="53206" spans="1:3" x14ac:dyDescent="0.25">
      <c r="A53206">
        <v>711342</v>
      </c>
      <c r="B53206" t="s">
        <v>0</v>
      </c>
      <c r="C53206" t="s">
        <v>0</v>
      </c>
    </row>
    <row r="53207" spans="1:3" x14ac:dyDescent="0.25">
      <c r="A53207">
        <v>989350</v>
      </c>
      <c r="B53207" t="s">
        <v>0</v>
      </c>
      <c r="C53207" t="s">
        <v>0</v>
      </c>
    </row>
    <row r="53208" spans="1:3" x14ac:dyDescent="0.25">
      <c r="A53208">
        <v>354957</v>
      </c>
      <c r="B53208" t="s">
        <v>0</v>
      </c>
      <c r="C53208" t="s">
        <v>0</v>
      </c>
    </row>
    <row r="53209" spans="1:3" x14ac:dyDescent="0.25">
      <c r="A53209">
        <v>842219</v>
      </c>
      <c r="B53209" t="s">
        <v>0</v>
      </c>
      <c r="C53209" t="s">
        <v>0</v>
      </c>
    </row>
    <row r="53210" spans="1:3" x14ac:dyDescent="0.25">
      <c r="A53210">
        <v>977953</v>
      </c>
      <c r="B53210" t="s">
        <v>0</v>
      </c>
      <c r="C53210" t="s">
        <v>0</v>
      </c>
    </row>
    <row r="53211" spans="1:3" x14ac:dyDescent="0.25">
      <c r="A53211">
        <v>259635</v>
      </c>
      <c r="B53211" t="s">
        <v>0</v>
      </c>
      <c r="C53211" t="s">
        <v>0</v>
      </c>
    </row>
    <row r="53212" spans="1:3" x14ac:dyDescent="0.25">
      <c r="A53212">
        <v>77974</v>
      </c>
      <c r="B53212" t="s">
        <v>0</v>
      </c>
      <c r="C53212" t="s">
        <v>0</v>
      </c>
    </row>
    <row r="53213" spans="1:3" x14ac:dyDescent="0.25">
      <c r="A53213">
        <v>137728</v>
      </c>
      <c r="B53213" t="s">
        <v>0</v>
      </c>
      <c r="C53213" t="s">
        <v>0</v>
      </c>
    </row>
    <row r="53214" spans="1:3" x14ac:dyDescent="0.25">
      <c r="A53214">
        <v>932996</v>
      </c>
      <c r="B53214" t="s">
        <v>0</v>
      </c>
      <c r="C53214" t="s">
        <v>0</v>
      </c>
    </row>
    <row r="53215" spans="1:3" x14ac:dyDescent="0.25">
      <c r="A53215">
        <v>577562</v>
      </c>
      <c r="B53215" t="s">
        <v>0</v>
      </c>
      <c r="C53215" t="s">
        <v>0</v>
      </c>
    </row>
    <row r="53216" spans="1:3" x14ac:dyDescent="0.25">
      <c r="A53216">
        <v>439613</v>
      </c>
      <c r="B53216" t="s">
        <v>0</v>
      </c>
      <c r="C53216" t="s">
        <v>0</v>
      </c>
    </row>
    <row r="53217" spans="1:3" x14ac:dyDescent="0.25">
      <c r="A53217">
        <v>40259</v>
      </c>
      <c r="B53217" t="s">
        <v>0</v>
      </c>
      <c r="C53217" t="s">
        <v>0</v>
      </c>
    </row>
    <row r="53218" spans="1:3" x14ac:dyDescent="0.25">
      <c r="A53218">
        <v>503597</v>
      </c>
      <c r="B53218" t="s">
        <v>0</v>
      </c>
      <c r="C53218" t="s">
        <v>0</v>
      </c>
    </row>
    <row r="53219" spans="1:3" x14ac:dyDescent="0.25">
      <c r="A53219">
        <v>114657</v>
      </c>
      <c r="B53219" t="s">
        <v>0</v>
      </c>
      <c r="C53219" t="s">
        <v>0</v>
      </c>
    </row>
    <row r="53220" spans="1:3" x14ac:dyDescent="0.25">
      <c r="A53220">
        <v>112749</v>
      </c>
      <c r="B53220" t="s">
        <v>0</v>
      </c>
      <c r="C53220" t="s">
        <v>0</v>
      </c>
    </row>
    <row r="53221" spans="1:3" x14ac:dyDescent="0.25">
      <c r="A53221">
        <v>320113</v>
      </c>
      <c r="B53221" t="s">
        <v>0</v>
      </c>
      <c r="C53221" t="s">
        <v>0</v>
      </c>
    </row>
    <row r="53222" spans="1:3" x14ac:dyDescent="0.25">
      <c r="A53222">
        <v>1084725</v>
      </c>
      <c r="B53222" t="s">
        <v>0</v>
      </c>
      <c r="C53222" t="s">
        <v>0</v>
      </c>
    </row>
    <row r="53223" spans="1:3" x14ac:dyDescent="0.25">
      <c r="A53223">
        <v>471526</v>
      </c>
      <c r="B53223" t="s">
        <v>0</v>
      </c>
      <c r="C53223" t="s">
        <v>0</v>
      </c>
    </row>
    <row r="53224" spans="1:3" x14ac:dyDescent="0.25">
      <c r="A53224">
        <v>2689</v>
      </c>
      <c r="B53224">
        <v>2689</v>
      </c>
      <c r="C53224">
        <v>10457570</v>
      </c>
    </row>
    <row r="53225" spans="1:3" x14ac:dyDescent="0.25">
      <c r="A53225">
        <v>1057368</v>
      </c>
      <c r="B53225" t="s">
        <v>0</v>
      </c>
      <c r="C53225" t="s">
        <v>0</v>
      </c>
    </row>
    <row r="53226" spans="1:3" x14ac:dyDescent="0.25">
      <c r="A53226">
        <v>204722</v>
      </c>
      <c r="B53226" t="s">
        <v>0</v>
      </c>
      <c r="C53226" t="s">
        <v>0</v>
      </c>
    </row>
    <row r="53227" spans="1:3" x14ac:dyDescent="0.25">
      <c r="A53227">
        <v>68121</v>
      </c>
      <c r="B53227" t="s">
        <v>0</v>
      </c>
      <c r="C53227" t="s">
        <v>0</v>
      </c>
    </row>
    <row r="53228" spans="1:3" x14ac:dyDescent="0.25">
      <c r="A53228">
        <v>836506</v>
      </c>
      <c r="B53228" t="s">
        <v>0</v>
      </c>
      <c r="C53228" t="s">
        <v>0</v>
      </c>
    </row>
    <row r="53229" spans="1:3" x14ac:dyDescent="0.25">
      <c r="A53229">
        <v>426135</v>
      </c>
      <c r="B53229" t="s">
        <v>0</v>
      </c>
      <c r="C53229" t="s">
        <v>0</v>
      </c>
    </row>
    <row r="53230" spans="1:3" x14ac:dyDescent="0.25">
      <c r="A53230">
        <v>79547</v>
      </c>
      <c r="B53230" t="s">
        <v>0</v>
      </c>
      <c r="C53230" t="s">
        <v>0</v>
      </c>
    </row>
    <row r="53231" spans="1:3" x14ac:dyDescent="0.25">
      <c r="A53231">
        <v>817628</v>
      </c>
      <c r="B53231" t="s">
        <v>0</v>
      </c>
      <c r="C53231" t="s">
        <v>0</v>
      </c>
    </row>
    <row r="53232" spans="1:3" x14ac:dyDescent="0.25">
      <c r="A53232">
        <v>162877</v>
      </c>
      <c r="B53232" t="s">
        <v>0</v>
      </c>
      <c r="C53232" t="s">
        <v>0</v>
      </c>
    </row>
    <row r="53233" spans="1:3" x14ac:dyDescent="0.25">
      <c r="A53233">
        <v>764959</v>
      </c>
      <c r="B53233" t="s">
        <v>0</v>
      </c>
      <c r="C53233" t="s">
        <v>0</v>
      </c>
    </row>
    <row r="53234" spans="1:3" x14ac:dyDescent="0.25">
      <c r="A53234">
        <v>823302</v>
      </c>
      <c r="B53234" t="s">
        <v>0</v>
      </c>
      <c r="C53234" t="s">
        <v>0</v>
      </c>
    </row>
    <row r="53235" spans="1:3" x14ac:dyDescent="0.25">
      <c r="A53235">
        <v>62220</v>
      </c>
      <c r="B53235" t="s">
        <v>0</v>
      </c>
      <c r="C53235" t="s">
        <v>0</v>
      </c>
    </row>
    <row r="53236" spans="1:3" x14ac:dyDescent="0.25">
      <c r="A53236">
        <v>254600</v>
      </c>
      <c r="B53236" t="s">
        <v>0</v>
      </c>
      <c r="C53236" t="s">
        <v>0</v>
      </c>
    </row>
    <row r="53237" spans="1:3" x14ac:dyDescent="0.25">
      <c r="A53237">
        <v>264808</v>
      </c>
      <c r="B53237" t="s">
        <v>0</v>
      </c>
      <c r="C53237" t="s">
        <v>0</v>
      </c>
    </row>
    <row r="53238" spans="1:3" x14ac:dyDescent="0.25">
      <c r="A53238">
        <v>11347</v>
      </c>
      <c r="B53238" t="s">
        <v>0</v>
      </c>
      <c r="C53238" t="s">
        <v>0</v>
      </c>
    </row>
    <row r="53239" spans="1:3" x14ac:dyDescent="0.25">
      <c r="A53239">
        <v>246394</v>
      </c>
      <c r="B53239" t="s">
        <v>0</v>
      </c>
      <c r="C53239" t="s">
        <v>0</v>
      </c>
    </row>
    <row r="53240" spans="1:3" x14ac:dyDescent="0.25">
      <c r="A53240">
        <v>51160</v>
      </c>
      <c r="B53240" t="s">
        <v>0</v>
      </c>
      <c r="C53240" t="s">
        <v>0</v>
      </c>
    </row>
    <row r="53241" spans="1:3" x14ac:dyDescent="0.25">
      <c r="A53241">
        <v>515548</v>
      </c>
      <c r="B53241" t="s">
        <v>0</v>
      </c>
      <c r="C53241" t="s">
        <v>0</v>
      </c>
    </row>
    <row r="53242" spans="1:3" x14ac:dyDescent="0.25">
      <c r="A53242">
        <v>1671</v>
      </c>
      <c r="B53242">
        <v>1671</v>
      </c>
      <c r="C53242">
        <v>10475228</v>
      </c>
    </row>
    <row r="53243" spans="1:3" x14ac:dyDescent="0.25">
      <c r="A53243">
        <v>24642</v>
      </c>
      <c r="B53243" t="s">
        <v>0</v>
      </c>
      <c r="C53243" t="s">
        <v>0</v>
      </c>
    </row>
    <row r="53244" spans="1:3" x14ac:dyDescent="0.25">
      <c r="A53244">
        <v>882785</v>
      </c>
      <c r="B53244" t="s">
        <v>0</v>
      </c>
      <c r="C53244" t="s">
        <v>0</v>
      </c>
    </row>
    <row r="53245" spans="1:3" x14ac:dyDescent="0.25">
      <c r="A53245">
        <v>211875</v>
      </c>
      <c r="B53245" t="s">
        <v>0</v>
      </c>
      <c r="C53245" t="s">
        <v>0</v>
      </c>
    </row>
    <row r="53246" spans="1:3" x14ac:dyDescent="0.25">
      <c r="A53246">
        <v>188714</v>
      </c>
      <c r="B53246" t="s">
        <v>0</v>
      </c>
      <c r="C53246" t="s">
        <v>0</v>
      </c>
    </row>
    <row r="53247" spans="1:3" x14ac:dyDescent="0.25">
      <c r="A53247">
        <v>28984</v>
      </c>
      <c r="B53247" t="s">
        <v>0</v>
      </c>
      <c r="C53247" t="s">
        <v>0</v>
      </c>
    </row>
    <row r="53248" spans="1:3" x14ac:dyDescent="0.25">
      <c r="A53248">
        <v>221113</v>
      </c>
      <c r="B53248" t="s">
        <v>0</v>
      </c>
      <c r="C53248" t="s">
        <v>0</v>
      </c>
    </row>
    <row r="53249" spans="1:3" x14ac:dyDescent="0.25">
      <c r="A53249">
        <v>69411</v>
      </c>
      <c r="B53249" t="s">
        <v>0</v>
      </c>
      <c r="C53249" t="s">
        <v>0</v>
      </c>
    </row>
    <row r="53250" spans="1:3" x14ac:dyDescent="0.25">
      <c r="A53250">
        <v>270423</v>
      </c>
      <c r="B53250" t="s">
        <v>0</v>
      </c>
      <c r="C53250" t="s">
        <v>0</v>
      </c>
    </row>
    <row r="53251" spans="1:3" x14ac:dyDescent="0.25">
      <c r="A53251">
        <v>563454</v>
      </c>
      <c r="B53251" t="s">
        <v>0</v>
      </c>
      <c r="C53251" t="s">
        <v>0</v>
      </c>
    </row>
    <row r="53252" spans="1:3" x14ac:dyDescent="0.25">
      <c r="A53252">
        <v>938495</v>
      </c>
      <c r="B53252" t="s">
        <v>0</v>
      </c>
      <c r="C53252" t="s">
        <v>0</v>
      </c>
    </row>
    <row r="53253" spans="1:3" x14ac:dyDescent="0.25">
      <c r="A53253">
        <v>989612</v>
      </c>
      <c r="B53253" t="s">
        <v>0</v>
      </c>
      <c r="C53253" t="s">
        <v>0</v>
      </c>
    </row>
    <row r="53254" spans="1:3" x14ac:dyDescent="0.25">
      <c r="A53254">
        <v>748231</v>
      </c>
      <c r="B53254" t="s">
        <v>0</v>
      </c>
      <c r="C53254" t="s">
        <v>0</v>
      </c>
    </row>
    <row r="53255" spans="1:3" x14ac:dyDescent="0.25">
      <c r="A53255">
        <v>26707</v>
      </c>
      <c r="B53255" t="s">
        <v>0</v>
      </c>
      <c r="C53255" t="s">
        <v>0</v>
      </c>
    </row>
    <row r="53256" spans="1:3" x14ac:dyDescent="0.25">
      <c r="A53256">
        <v>43679</v>
      </c>
      <c r="B53256" t="s">
        <v>0</v>
      </c>
      <c r="C53256" t="s">
        <v>0</v>
      </c>
    </row>
    <row r="53257" spans="1:3" x14ac:dyDescent="0.25">
      <c r="A53257">
        <v>904746</v>
      </c>
      <c r="B53257" t="s">
        <v>0</v>
      </c>
      <c r="C53257" t="s">
        <v>0</v>
      </c>
    </row>
    <row r="53258" spans="1:3" x14ac:dyDescent="0.25">
      <c r="A53258">
        <v>726587</v>
      </c>
      <c r="B53258" t="s">
        <v>0</v>
      </c>
      <c r="C53258" t="s">
        <v>0</v>
      </c>
    </row>
    <row r="53259" spans="1:3" x14ac:dyDescent="0.25">
      <c r="A53259">
        <v>120199</v>
      </c>
      <c r="B53259" t="s">
        <v>0</v>
      </c>
      <c r="C53259" t="s">
        <v>0</v>
      </c>
    </row>
    <row r="53260" spans="1:3" x14ac:dyDescent="0.25">
      <c r="A53260">
        <v>220872</v>
      </c>
      <c r="B53260" t="s">
        <v>0</v>
      </c>
      <c r="C53260" t="s">
        <v>0</v>
      </c>
    </row>
    <row r="53261" spans="1:3" x14ac:dyDescent="0.25">
      <c r="A53261">
        <v>841240</v>
      </c>
      <c r="B53261" t="s">
        <v>0</v>
      </c>
      <c r="C53261" t="s">
        <v>0</v>
      </c>
    </row>
    <row r="53262" spans="1:3" x14ac:dyDescent="0.25">
      <c r="A53262">
        <v>87194</v>
      </c>
      <c r="B53262" t="s">
        <v>0</v>
      </c>
      <c r="C53262" t="s">
        <v>0</v>
      </c>
    </row>
    <row r="53263" spans="1:3" x14ac:dyDescent="0.25">
      <c r="A53263">
        <v>1003562</v>
      </c>
      <c r="B53263" t="s">
        <v>0</v>
      </c>
      <c r="C53263" t="s">
        <v>0</v>
      </c>
    </row>
    <row r="53264" spans="1:3" x14ac:dyDescent="0.25">
      <c r="A53264">
        <v>627130</v>
      </c>
      <c r="B53264" t="s">
        <v>0</v>
      </c>
      <c r="C53264" t="s">
        <v>0</v>
      </c>
    </row>
    <row r="53265" spans="1:3" x14ac:dyDescent="0.25">
      <c r="A53265">
        <v>1033708</v>
      </c>
      <c r="B53265" t="s">
        <v>0</v>
      </c>
      <c r="C53265" t="s">
        <v>0</v>
      </c>
    </row>
    <row r="53266" spans="1:3" x14ac:dyDescent="0.25">
      <c r="A53266">
        <v>102703</v>
      </c>
      <c r="B53266" t="s">
        <v>0</v>
      </c>
      <c r="C53266" t="s">
        <v>0</v>
      </c>
    </row>
    <row r="53267" spans="1:3" x14ac:dyDescent="0.25">
      <c r="A53267">
        <v>254877</v>
      </c>
      <c r="B53267" t="s">
        <v>0</v>
      </c>
      <c r="C53267" t="s">
        <v>0</v>
      </c>
    </row>
    <row r="53268" spans="1:3" x14ac:dyDescent="0.25">
      <c r="A53268">
        <v>166687</v>
      </c>
      <c r="B53268" t="s">
        <v>0</v>
      </c>
      <c r="C53268" t="s">
        <v>0</v>
      </c>
    </row>
    <row r="53269" spans="1:3" x14ac:dyDescent="0.25">
      <c r="A53269">
        <v>585012</v>
      </c>
      <c r="B53269" t="s">
        <v>0</v>
      </c>
      <c r="C53269" t="s">
        <v>0</v>
      </c>
    </row>
    <row r="53270" spans="1:3" x14ac:dyDescent="0.25">
      <c r="A53270">
        <v>766249</v>
      </c>
      <c r="B53270" t="s">
        <v>0</v>
      </c>
      <c r="C53270" t="s">
        <v>0</v>
      </c>
    </row>
    <row r="53271" spans="1:3" x14ac:dyDescent="0.25">
      <c r="A53271">
        <v>252545</v>
      </c>
      <c r="B53271" t="s">
        <v>0</v>
      </c>
      <c r="C53271" t="s">
        <v>0</v>
      </c>
    </row>
    <row r="53272" spans="1:3" x14ac:dyDescent="0.25">
      <c r="A53272">
        <v>141173</v>
      </c>
      <c r="B53272" t="s">
        <v>0</v>
      </c>
      <c r="C53272" t="s">
        <v>0</v>
      </c>
    </row>
    <row r="53273" spans="1:3" x14ac:dyDescent="0.25">
      <c r="A53273">
        <v>31723</v>
      </c>
      <c r="B53273" t="s">
        <v>0</v>
      </c>
      <c r="C53273" t="s">
        <v>0</v>
      </c>
    </row>
    <row r="53274" spans="1:3" x14ac:dyDescent="0.25">
      <c r="A53274">
        <v>130249</v>
      </c>
      <c r="B53274" t="s">
        <v>0</v>
      </c>
      <c r="C53274" t="s">
        <v>0</v>
      </c>
    </row>
    <row r="53275" spans="1:3" x14ac:dyDescent="0.25">
      <c r="A53275">
        <v>67323</v>
      </c>
      <c r="B53275" t="s">
        <v>0</v>
      </c>
      <c r="C53275" t="s">
        <v>0</v>
      </c>
    </row>
    <row r="53276" spans="1:3" x14ac:dyDescent="0.25">
      <c r="A53276">
        <v>18166</v>
      </c>
      <c r="B53276" t="s">
        <v>0</v>
      </c>
      <c r="C53276" t="s">
        <v>0</v>
      </c>
    </row>
    <row r="53277" spans="1:3" x14ac:dyDescent="0.25">
      <c r="A53277">
        <v>7449</v>
      </c>
      <c r="B53277" t="s">
        <v>0</v>
      </c>
      <c r="C53277" t="s">
        <v>0</v>
      </c>
    </row>
    <row r="53278" spans="1:3" x14ac:dyDescent="0.25">
      <c r="A53278">
        <v>18458</v>
      </c>
      <c r="B53278" t="s">
        <v>0</v>
      </c>
      <c r="C53278" t="s">
        <v>0</v>
      </c>
    </row>
    <row r="53279" spans="1:3" x14ac:dyDescent="0.25">
      <c r="A53279">
        <v>198889</v>
      </c>
      <c r="B53279" t="s">
        <v>0</v>
      </c>
      <c r="C53279" t="s">
        <v>0</v>
      </c>
    </row>
    <row r="53280" spans="1:3" x14ac:dyDescent="0.25">
      <c r="A53280">
        <v>198218</v>
      </c>
      <c r="B53280" t="s">
        <v>0</v>
      </c>
      <c r="C53280" t="s">
        <v>0</v>
      </c>
    </row>
    <row r="53281" spans="1:3" x14ac:dyDescent="0.25">
      <c r="A53281">
        <v>65080</v>
      </c>
      <c r="B53281" t="s">
        <v>0</v>
      </c>
      <c r="C53281" t="s">
        <v>0</v>
      </c>
    </row>
    <row r="53282" spans="1:3" x14ac:dyDescent="0.25">
      <c r="A53282">
        <v>493624</v>
      </c>
      <c r="B53282" t="s">
        <v>0</v>
      </c>
      <c r="C53282" t="s">
        <v>0</v>
      </c>
    </row>
    <row r="53283" spans="1:3" x14ac:dyDescent="0.25">
      <c r="A53283">
        <v>755211</v>
      </c>
      <c r="B53283" t="s">
        <v>0</v>
      </c>
      <c r="C53283" t="s">
        <v>0</v>
      </c>
    </row>
    <row r="53284" spans="1:3" x14ac:dyDescent="0.25">
      <c r="A53284">
        <v>126641</v>
      </c>
      <c r="B53284" t="s">
        <v>0</v>
      </c>
      <c r="C53284" t="s">
        <v>0</v>
      </c>
    </row>
    <row r="53285" spans="1:3" x14ac:dyDescent="0.25">
      <c r="A53285">
        <v>111588</v>
      </c>
      <c r="B53285" t="s">
        <v>0</v>
      </c>
      <c r="C53285" t="s">
        <v>0</v>
      </c>
    </row>
    <row r="53286" spans="1:3" x14ac:dyDescent="0.25">
      <c r="A53286">
        <v>871307</v>
      </c>
      <c r="B53286" t="s">
        <v>0</v>
      </c>
      <c r="C53286" t="s">
        <v>0</v>
      </c>
    </row>
    <row r="53287" spans="1:3" x14ac:dyDescent="0.25">
      <c r="A53287">
        <v>328381</v>
      </c>
      <c r="B53287" t="s">
        <v>0</v>
      </c>
      <c r="C53287" t="s">
        <v>0</v>
      </c>
    </row>
    <row r="53288" spans="1:3" x14ac:dyDescent="0.25">
      <c r="A53288">
        <v>287154</v>
      </c>
      <c r="B53288" t="s">
        <v>0</v>
      </c>
      <c r="C53288" t="s">
        <v>0</v>
      </c>
    </row>
    <row r="53289" spans="1:3" x14ac:dyDescent="0.25">
      <c r="A53289">
        <v>211743</v>
      </c>
      <c r="B53289" t="s">
        <v>0</v>
      </c>
      <c r="C53289" t="s">
        <v>0</v>
      </c>
    </row>
    <row r="53290" spans="1:3" x14ac:dyDescent="0.25">
      <c r="A53290">
        <v>194834</v>
      </c>
      <c r="B53290" t="s">
        <v>0</v>
      </c>
      <c r="C53290" t="s">
        <v>0</v>
      </c>
    </row>
    <row r="53291" spans="1:3" x14ac:dyDescent="0.25">
      <c r="A53291">
        <v>277165</v>
      </c>
      <c r="B53291" t="s">
        <v>0</v>
      </c>
      <c r="C53291" t="s">
        <v>0</v>
      </c>
    </row>
    <row r="53292" spans="1:3" x14ac:dyDescent="0.25">
      <c r="A53292">
        <v>65885</v>
      </c>
      <c r="B53292" t="s">
        <v>0</v>
      </c>
      <c r="C53292" t="s">
        <v>0</v>
      </c>
    </row>
    <row r="53293" spans="1:3" x14ac:dyDescent="0.25">
      <c r="A53293">
        <v>417330</v>
      </c>
      <c r="B53293" t="s">
        <v>0</v>
      </c>
      <c r="C53293" t="s">
        <v>0</v>
      </c>
    </row>
    <row r="53294" spans="1:3" x14ac:dyDescent="0.25">
      <c r="A53294">
        <v>159265</v>
      </c>
      <c r="B53294" t="s">
        <v>0</v>
      </c>
      <c r="C53294" t="s">
        <v>0</v>
      </c>
    </row>
    <row r="53295" spans="1:3" x14ac:dyDescent="0.25">
      <c r="A53295">
        <v>106768</v>
      </c>
      <c r="B53295" t="s">
        <v>0</v>
      </c>
      <c r="C53295" t="s">
        <v>0</v>
      </c>
    </row>
    <row r="53296" spans="1:3" x14ac:dyDescent="0.25">
      <c r="A53296">
        <v>759057</v>
      </c>
      <c r="B53296" t="s">
        <v>0</v>
      </c>
      <c r="C53296" t="s">
        <v>0</v>
      </c>
    </row>
    <row r="53297" spans="1:3" x14ac:dyDescent="0.25">
      <c r="A53297">
        <v>637089</v>
      </c>
      <c r="B53297" t="s">
        <v>0</v>
      </c>
      <c r="C53297" t="s">
        <v>0</v>
      </c>
    </row>
    <row r="53298" spans="1:3" x14ac:dyDescent="0.25">
      <c r="A53298">
        <v>804945</v>
      </c>
      <c r="B53298" t="s">
        <v>0</v>
      </c>
      <c r="C53298" t="s">
        <v>0</v>
      </c>
    </row>
    <row r="53299" spans="1:3" x14ac:dyDescent="0.25">
      <c r="A53299">
        <v>73646</v>
      </c>
      <c r="B53299" t="s">
        <v>0</v>
      </c>
      <c r="C53299" t="s">
        <v>0</v>
      </c>
    </row>
    <row r="53300" spans="1:3" x14ac:dyDescent="0.25">
      <c r="A53300">
        <v>463371</v>
      </c>
      <c r="B53300" t="s">
        <v>0</v>
      </c>
      <c r="C53300" t="s">
        <v>0</v>
      </c>
    </row>
    <row r="53301" spans="1:3" x14ac:dyDescent="0.25">
      <c r="A53301">
        <v>128161</v>
      </c>
      <c r="B53301" t="s">
        <v>0</v>
      </c>
      <c r="C53301" t="s">
        <v>0</v>
      </c>
    </row>
    <row r="53302" spans="1:3" x14ac:dyDescent="0.25">
      <c r="A53302">
        <v>107172</v>
      </c>
      <c r="B53302" t="s">
        <v>0</v>
      </c>
      <c r="C53302" t="s">
        <v>0</v>
      </c>
    </row>
    <row r="53303" spans="1:3" x14ac:dyDescent="0.25">
      <c r="A53303">
        <v>327410</v>
      </c>
      <c r="B53303" t="s">
        <v>0</v>
      </c>
      <c r="C53303" t="s">
        <v>0</v>
      </c>
    </row>
    <row r="53304" spans="1:3" x14ac:dyDescent="0.25">
      <c r="A53304">
        <v>319396</v>
      </c>
      <c r="B53304" t="s">
        <v>0</v>
      </c>
      <c r="C53304" t="s">
        <v>0</v>
      </c>
    </row>
    <row r="53305" spans="1:3" x14ac:dyDescent="0.25">
      <c r="A53305">
        <v>387547</v>
      </c>
      <c r="B53305" t="s">
        <v>0</v>
      </c>
      <c r="C53305" t="s">
        <v>0</v>
      </c>
    </row>
    <row r="53306" spans="1:3" x14ac:dyDescent="0.25">
      <c r="A53306">
        <v>1427</v>
      </c>
      <c r="B53306">
        <v>1427</v>
      </c>
      <c r="C53306">
        <v>10486852</v>
      </c>
    </row>
    <row r="53307" spans="1:3" x14ac:dyDescent="0.25">
      <c r="A53307">
        <v>162791</v>
      </c>
      <c r="B53307" t="s">
        <v>0</v>
      </c>
      <c r="C53307" t="s">
        <v>0</v>
      </c>
    </row>
    <row r="53308" spans="1:3" x14ac:dyDescent="0.25">
      <c r="A53308">
        <v>344386</v>
      </c>
      <c r="B53308" t="s">
        <v>0</v>
      </c>
      <c r="C53308" t="s">
        <v>0</v>
      </c>
    </row>
    <row r="53309" spans="1:3" x14ac:dyDescent="0.25">
      <c r="A53309">
        <v>64192</v>
      </c>
      <c r="B53309" t="s">
        <v>0</v>
      </c>
      <c r="C53309" t="s">
        <v>0</v>
      </c>
    </row>
    <row r="53310" spans="1:3" x14ac:dyDescent="0.25">
      <c r="A53310">
        <v>59263</v>
      </c>
      <c r="B53310" t="s">
        <v>0</v>
      </c>
      <c r="C53310" t="s">
        <v>0</v>
      </c>
    </row>
    <row r="53311" spans="1:3" x14ac:dyDescent="0.25">
      <c r="A53311">
        <v>105360</v>
      </c>
      <c r="B53311" t="s">
        <v>0</v>
      </c>
      <c r="C53311" t="s">
        <v>0</v>
      </c>
    </row>
    <row r="53312" spans="1:3" x14ac:dyDescent="0.25">
      <c r="A53312">
        <v>401376</v>
      </c>
      <c r="B53312" t="s">
        <v>0</v>
      </c>
      <c r="C53312" t="s">
        <v>0</v>
      </c>
    </row>
    <row r="53313" spans="1:3" x14ac:dyDescent="0.25">
      <c r="A53313">
        <v>52881</v>
      </c>
      <c r="B53313" t="s">
        <v>0</v>
      </c>
      <c r="C53313" t="s">
        <v>0</v>
      </c>
    </row>
    <row r="53314" spans="1:3" x14ac:dyDescent="0.25">
      <c r="A53314">
        <v>19630</v>
      </c>
      <c r="B53314" t="s">
        <v>0</v>
      </c>
      <c r="C53314" t="s">
        <v>0</v>
      </c>
    </row>
    <row r="53315" spans="1:3" x14ac:dyDescent="0.25">
      <c r="A53315">
        <v>696705</v>
      </c>
      <c r="B53315" t="s">
        <v>0</v>
      </c>
      <c r="C53315" t="s">
        <v>0</v>
      </c>
    </row>
    <row r="53316" spans="1:3" x14ac:dyDescent="0.25">
      <c r="A53316">
        <v>338684</v>
      </c>
      <c r="B53316" t="s">
        <v>0</v>
      </c>
      <c r="C53316" t="s">
        <v>0</v>
      </c>
    </row>
    <row r="53317" spans="1:3" x14ac:dyDescent="0.25">
      <c r="A53317">
        <v>48606</v>
      </c>
      <c r="B53317" t="s">
        <v>0</v>
      </c>
      <c r="C53317" t="s">
        <v>0</v>
      </c>
    </row>
    <row r="53318" spans="1:3" x14ac:dyDescent="0.25">
      <c r="A53318">
        <v>4638</v>
      </c>
      <c r="B53318">
        <v>4638</v>
      </c>
      <c r="C53318">
        <v>10493439</v>
      </c>
    </row>
    <row r="53319" spans="1:3" x14ac:dyDescent="0.25">
      <c r="A53319">
        <v>989344</v>
      </c>
      <c r="B53319" t="s">
        <v>0</v>
      </c>
      <c r="C53319" t="s">
        <v>0</v>
      </c>
    </row>
    <row r="53320" spans="1:3" x14ac:dyDescent="0.25">
      <c r="A53320">
        <v>41929</v>
      </c>
      <c r="B53320" t="s">
        <v>0</v>
      </c>
      <c r="C53320" t="s">
        <v>0</v>
      </c>
    </row>
    <row r="53321" spans="1:3" x14ac:dyDescent="0.25">
      <c r="A53321">
        <v>178579</v>
      </c>
      <c r="B53321" t="s">
        <v>0</v>
      </c>
      <c r="C53321" t="s">
        <v>0</v>
      </c>
    </row>
    <row r="53322" spans="1:3" x14ac:dyDescent="0.25">
      <c r="A53322">
        <v>275425</v>
      </c>
      <c r="B53322" t="s">
        <v>0</v>
      </c>
      <c r="C53322" t="s">
        <v>0</v>
      </c>
    </row>
    <row r="53323" spans="1:3" x14ac:dyDescent="0.25">
      <c r="A53323">
        <v>59383</v>
      </c>
      <c r="B53323" t="s">
        <v>0</v>
      </c>
      <c r="C53323" t="s">
        <v>0</v>
      </c>
    </row>
    <row r="53324" spans="1:3" x14ac:dyDescent="0.25">
      <c r="A53324">
        <v>327246</v>
      </c>
      <c r="B53324" t="s">
        <v>0</v>
      </c>
      <c r="C53324" t="s">
        <v>0</v>
      </c>
    </row>
    <row r="53325" spans="1:3" x14ac:dyDescent="0.25">
      <c r="A53325">
        <v>567646</v>
      </c>
      <c r="B53325" t="s">
        <v>0</v>
      </c>
      <c r="C53325" t="s">
        <v>0</v>
      </c>
    </row>
    <row r="53326" spans="1:3" x14ac:dyDescent="0.25">
      <c r="A53326">
        <v>414306</v>
      </c>
      <c r="B53326" t="s">
        <v>0</v>
      </c>
      <c r="C53326" t="s">
        <v>0</v>
      </c>
    </row>
    <row r="53327" spans="1:3" x14ac:dyDescent="0.25">
      <c r="A53327">
        <v>67142</v>
      </c>
      <c r="B53327" t="s">
        <v>0</v>
      </c>
      <c r="C53327" t="s">
        <v>0</v>
      </c>
    </row>
    <row r="53328" spans="1:3" x14ac:dyDescent="0.25">
      <c r="A53328">
        <v>565</v>
      </c>
      <c r="B53328">
        <v>565</v>
      </c>
      <c r="C53328">
        <v>10513033</v>
      </c>
    </row>
    <row r="53329" spans="1:3" x14ac:dyDescent="0.25">
      <c r="A53329">
        <v>582202</v>
      </c>
      <c r="B53329" t="s">
        <v>0</v>
      </c>
      <c r="C53329" t="s">
        <v>0</v>
      </c>
    </row>
    <row r="53330" spans="1:3" x14ac:dyDescent="0.25">
      <c r="A53330">
        <v>226492</v>
      </c>
      <c r="B53330" t="s">
        <v>0</v>
      </c>
      <c r="C53330" t="s">
        <v>0</v>
      </c>
    </row>
    <row r="53331" spans="1:3" x14ac:dyDescent="0.25">
      <c r="A53331">
        <v>202895</v>
      </c>
      <c r="B53331" t="s">
        <v>0</v>
      </c>
      <c r="C53331" t="s">
        <v>0</v>
      </c>
    </row>
    <row r="53332" spans="1:3" x14ac:dyDescent="0.25">
      <c r="A53332">
        <v>933162</v>
      </c>
      <c r="B53332" t="s">
        <v>0</v>
      </c>
      <c r="C53332" t="s">
        <v>0</v>
      </c>
    </row>
    <row r="53333" spans="1:3" x14ac:dyDescent="0.25">
      <c r="A53333">
        <v>4253</v>
      </c>
      <c r="B53333">
        <v>4253</v>
      </c>
      <c r="C53333">
        <v>10513945</v>
      </c>
    </row>
    <row r="53334" spans="1:3" x14ac:dyDescent="0.25">
      <c r="A53334">
        <v>864898</v>
      </c>
      <c r="B53334" t="s">
        <v>0</v>
      </c>
      <c r="C53334" t="s">
        <v>0</v>
      </c>
    </row>
    <row r="53335" spans="1:3" x14ac:dyDescent="0.25">
      <c r="A53335">
        <v>201013</v>
      </c>
      <c r="B53335" t="s">
        <v>0</v>
      </c>
      <c r="C53335" t="s">
        <v>0</v>
      </c>
    </row>
    <row r="53336" spans="1:3" x14ac:dyDescent="0.25">
      <c r="A53336">
        <v>236057</v>
      </c>
      <c r="B53336" t="s">
        <v>0</v>
      </c>
      <c r="C53336" t="s">
        <v>0</v>
      </c>
    </row>
    <row r="53337" spans="1:3" x14ac:dyDescent="0.25">
      <c r="A53337">
        <v>969324</v>
      </c>
      <c r="B53337" t="s">
        <v>0</v>
      </c>
      <c r="C53337" t="s">
        <v>0</v>
      </c>
    </row>
    <row r="53338" spans="1:3" x14ac:dyDescent="0.25">
      <c r="A53338">
        <v>83924</v>
      </c>
      <c r="B53338" t="s">
        <v>0</v>
      </c>
      <c r="C53338" t="s">
        <v>0</v>
      </c>
    </row>
    <row r="53339" spans="1:3" x14ac:dyDescent="0.25">
      <c r="A53339">
        <v>93645</v>
      </c>
      <c r="B53339" t="s">
        <v>0</v>
      </c>
      <c r="C53339" t="s">
        <v>0</v>
      </c>
    </row>
    <row r="53340" spans="1:3" x14ac:dyDescent="0.25">
      <c r="A53340">
        <v>4251</v>
      </c>
      <c r="B53340">
        <v>4251</v>
      </c>
      <c r="C53340">
        <v>10513945</v>
      </c>
    </row>
    <row r="53341" spans="1:3" x14ac:dyDescent="0.25">
      <c r="A53341">
        <v>426515</v>
      </c>
      <c r="B53341" t="s">
        <v>0</v>
      </c>
      <c r="C53341" t="s">
        <v>0</v>
      </c>
    </row>
    <row r="53342" spans="1:3" x14ac:dyDescent="0.25">
      <c r="A53342">
        <v>319926</v>
      </c>
      <c r="B53342" t="s">
        <v>0</v>
      </c>
      <c r="C53342" t="s">
        <v>0</v>
      </c>
    </row>
    <row r="53343" spans="1:3" x14ac:dyDescent="0.25">
      <c r="A53343">
        <v>295659</v>
      </c>
      <c r="B53343" t="s">
        <v>0</v>
      </c>
      <c r="C53343" t="s">
        <v>0</v>
      </c>
    </row>
    <row r="53344" spans="1:3" x14ac:dyDescent="0.25">
      <c r="A53344">
        <v>170518</v>
      </c>
      <c r="B53344" t="s">
        <v>0</v>
      </c>
      <c r="C53344" t="s">
        <v>0</v>
      </c>
    </row>
    <row r="53345" spans="1:3" x14ac:dyDescent="0.25">
      <c r="A53345">
        <v>138017</v>
      </c>
      <c r="B53345" t="s">
        <v>0</v>
      </c>
      <c r="C53345" t="s">
        <v>0</v>
      </c>
    </row>
    <row r="53346" spans="1:3" x14ac:dyDescent="0.25">
      <c r="A53346">
        <v>120104</v>
      </c>
      <c r="B53346" t="s">
        <v>0</v>
      </c>
      <c r="C53346" t="s">
        <v>0</v>
      </c>
    </row>
    <row r="53347" spans="1:3" x14ac:dyDescent="0.25">
      <c r="A53347">
        <v>513511</v>
      </c>
      <c r="B53347" t="s">
        <v>0</v>
      </c>
      <c r="C53347" t="s">
        <v>0</v>
      </c>
    </row>
    <row r="53348" spans="1:3" x14ac:dyDescent="0.25">
      <c r="A53348">
        <v>15911</v>
      </c>
      <c r="B53348" t="s">
        <v>0</v>
      </c>
      <c r="C53348" t="s">
        <v>0</v>
      </c>
    </row>
    <row r="53349" spans="1:3" x14ac:dyDescent="0.25">
      <c r="A53349">
        <v>789692</v>
      </c>
      <c r="B53349" t="s">
        <v>0</v>
      </c>
      <c r="C53349" t="s">
        <v>0</v>
      </c>
    </row>
    <row r="53350" spans="1:3" x14ac:dyDescent="0.25">
      <c r="A53350">
        <v>51952</v>
      </c>
      <c r="B53350" t="s">
        <v>0</v>
      </c>
      <c r="C53350" t="s">
        <v>0</v>
      </c>
    </row>
    <row r="53351" spans="1:3" x14ac:dyDescent="0.25">
      <c r="A53351">
        <v>506024</v>
      </c>
      <c r="B53351" t="s">
        <v>0</v>
      </c>
      <c r="C53351" t="s">
        <v>0</v>
      </c>
    </row>
    <row r="53352" spans="1:3" x14ac:dyDescent="0.25">
      <c r="A53352">
        <v>754250</v>
      </c>
      <c r="B53352" t="s">
        <v>0</v>
      </c>
      <c r="C53352" t="s">
        <v>0</v>
      </c>
    </row>
    <row r="53353" spans="1:3" x14ac:dyDescent="0.25">
      <c r="A53353">
        <v>980570</v>
      </c>
      <c r="B53353" t="s">
        <v>0</v>
      </c>
      <c r="C53353" t="s">
        <v>0</v>
      </c>
    </row>
    <row r="53354" spans="1:3" x14ac:dyDescent="0.25">
      <c r="A53354">
        <v>647221</v>
      </c>
      <c r="B53354" t="s">
        <v>0</v>
      </c>
      <c r="C53354" t="s">
        <v>0</v>
      </c>
    </row>
    <row r="53355" spans="1:3" x14ac:dyDescent="0.25">
      <c r="A53355">
        <v>1081332</v>
      </c>
      <c r="B53355" t="s">
        <v>0</v>
      </c>
      <c r="C53355" t="s">
        <v>0</v>
      </c>
    </row>
    <row r="53356" spans="1:3" x14ac:dyDescent="0.25">
      <c r="A53356">
        <v>6971</v>
      </c>
      <c r="B53356" t="s">
        <v>0</v>
      </c>
      <c r="C53356" t="s">
        <v>0</v>
      </c>
    </row>
    <row r="53357" spans="1:3" x14ac:dyDescent="0.25">
      <c r="A53357">
        <v>660335</v>
      </c>
      <c r="B53357" t="s">
        <v>0</v>
      </c>
      <c r="C53357" t="s">
        <v>0</v>
      </c>
    </row>
    <row r="53358" spans="1:3" x14ac:dyDescent="0.25">
      <c r="A53358">
        <v>1001558</v>
      </c>
      <c r="B53358" t="s">
        <v>0</v>
      </c>
      <c r="C53358" t="s">
        <v>0</v>
      </c>
    </row>
    <row r="53359" spans="1:3" x14ac:dyDescent="0.25">
      <c r="A53359">
        <v>951788</v>
      </c>
      <c r="B53359" t="s">
        <v>0</v>
      </c>
      <c r="C53359" t="s">
        <v>0</v>
      </c>
    </row>
    <row r="53360" spans="1:3" x14ac:dyDescent="0.25">
      <c r="A53360">
        <v>229465</v>
      </c>
      <c r="B53360" t="s">
        <v>0</v>
      </c>
      <c r="C53360" t="s">
        <v>0</v>
      </c>
    </row>
    <row r="53361" spans="1:3" x14ac:dyDescent="0.25">
      <c r="A53361">
        <v>435559</v>
      </c>
      <c r="B53361" t="s">
        <v>0</v>
      </c>
      <c r="C53361" t="s">
        <v>0</v>
      </c>
    </row>
    <row r="53362" spans="1:3" x14ac:dyDescent="0.25">
      <c r="A53362">
        <v>179682</v>
      </c>
      <c r="B53362" t="s">
        <v>0</v>
      </c>
      <c r="C53362" t="s">
        <v>0</v>
      </c>
    </row>
    <row r="53363" spans="1:3" x14ac:dyDescent="0.25">
      <c r="A53363">
        <v>5166</v>
      </c>
      <c r="B53363" t="s">
        <v>0</v>
      </c>
      <c r="C53363" t="s">
        <v>0</v>
      </c>
    </row>
    <row r="53364" spans="1:3" x14ac:dyDescent="0.25">
      <c r="A53364">
        <v>524107</v>
      </c>
      <c r="B53364" t="s">
        <v>0</v>
      </c>
      <c r="C53364" t="s">
        <v>0</v>
      </c>
    </row>
    <row r="53365" spans="1:3" x14ac:dyDescent="0.25">
      <c r="A53365">
        <v>634659</v>
      </c>
      <c r="B53365" t="s">
        <v>0</v>
      </c>
      <c r="C53365" t="s">
        <v>0</v>
      </c>
    </row>
    <row r="53366" spans="1:3" x14ac:dyDescent="0.25">
      <c r="A53366">
        <v>291651</v>
      </c>
      <c r="B53366" t="s">
        <v>0</v>
      </c>
      <c r="C53366" t="s">
        <v>0</v>
      </c>
    </row>
    <row r="53367" spans="1:3" x14ac:dyDescent="0.25">
      <c r="A53367">
        <v>300767</v>
      </c>
      <c r="B53367" t="s">
        <v>0</v>
      </c>
      <c r="C53367" t="s">
        <v>0</v>
      </c>
    </row>
    <row r="53368" spans="1:3" x14ac:dyDescent="0.25">
      <c r="A53368">
        <v>40678</v>
      </c>
      <c r="B53368" t="s">
        <v>0</v>
      </c>
      <c r="C53368" t="s">
        <v>0</v>
      </c>
    </row>
    <row r="53369" spans="1:3" x14ac:dyDescent="0.25">
      <c r="A53369">
        <v>79367</v>
      </c>
      <c r="B53369" t="s">
        <v>0</v>
      </c>
      <c r="C53369" t="s">
        <v>0</v>
      </c>
    </row>
    <row r="53370" spans="1:3" x14ac:dyDescent="0.25">
      <c r="A53370">
        <v>45506</v>
      </c>
      <c r="B53370" t="s">
        <v>0</v>
      </c>
      <c r="C53370" t="s">
        <v>0</v>
      </c>
    </row>
    <row r="53371" spans="1:3" x14ac:dyDescent="0.25">
      <c r="A53371">
        <v>392042</v>
      </c>
      <c r="B53371" t="s">
        <v>0</v>
      </c>
      <c r="C53371" t="s">
        <v>0</v>
      </c>
    </row>
    <row r="53372" spans="1:3" x14ac:dyDescent="0.25">
      <c r="A53372">
        <v>490158</v>
      </c>
      <c r="B53372" t="s">
        <v>0</v>
      </c>
      <c r="C53372" t="s">
        <v>0</v>
      </c>
    </row>
    <row r="53373" spans="1:3" x14ac:dyDescent="0.25">
      <c r="A53373">
        <v>167045</v>
      </c>
      <c r="B53373" t="s">
        <v>0</v>
      </c>
      <c r="C53373" t="s">
        <v>0</v>
      </c>
    </row>
    <row r="53374" spans="1:3" x14ac:dyDescent="0.25">
      <c r="A53374">
        <v>471758</v>
      </c>
      <c r="B53374" t="s">
        <v>0</v>
      </c>
      <c r="C53374" t="s">
        <v>0</v>
      </c>
    </row>
    <row r="53375" spans="1:3" x14ac:dyDescent="0.25">
      <c r="A53375">
        <v>494674</v>
      </c>
      <c r="B53375" t="s">
        <v>0</v>
      </c>
      <c r="C53375" t="s">
        <v>0</v>
      </c>
    </row>
    <row r="53376" spans="1:3" x14ac:dyDescent="0.25">
      <c r="A53376">
        <v>180909</v>
      </c>
      <c r="B53376" t="s">
        <v>0</v>
      </c>
      <c r="C53376" t="s">
        <v>0</v>
      </c>
    </row>
    <row r="53377" spans="1:3" x14ac:dyDescent="0.25">
      <c r="A53377">
        <v>660554</v>
      </c>
      <c r="B53377" t="s">
        <v>0</v>
      </c>
      <c r="C53377" t="s">
        <v>0</v>
      </c>
    </row>
    <row r="53378" spans="1:3" x14ac:dyDescent="0.25">
      <c r="A53378">
        <v>150423</v>
      </c>
      <c r="B53378" t="s">
        <v>0</v>
      </c>
      <c r="C53378" t="s">
        <v>0</v>
      </c>
    </row>
    <row r="53379" spans="1:3" x14ac:dyDescent="0.25">
      <c r="A53379">
        <v>492120</v>
      </c>
      <c r="B53379" t="s">
        <v>0</v>
      </c>
      <c r="C53379" t="s">
        <v>0</v>
      </c>
    </row>
    <row r="53380" spans="1:3" x14ac:dyDescent="0.25">
      <c r="A53380">
        <v>513733</v>
      </c>
      <c r="B53380" t="s">
        <v>0</v>
      </c>
      <c r="C53380" t="s">
        <v>0</v>
      </c>
    </row>
    <row r="53381" spans="1:3" x14ac:dyDescent="0.25">
      <c r="A53381">
        <v>27842</v>
      </c>
      <c r="B53381" t="s">
        <v>0</v>
      </c>
      <c r="C53381" t="s">
        <v>0</v>
      </c>
    </row>
    <row r="53382" spans="1:3" x14ac:dyDescent="0.25">
      <c r="A53382">
        <v>343669</v>
      </c>
      <c r="B53382" t="s">
        <v>0</v>
      </c>
      <c r="C53382" t="s">
        <v>0</v>
      </c>
    </row>
    <row r="53383" spans="1:3" x14ac:dyDescent="0.25">
      <c r="A53383">
        <v>8010</v>
      </c>
      <c r="B53383" t="s">
        <v>0</v>
      </c>
      <c r="C53383" t="s">
        <v>0</v>
      </c>
    </row>
    <row r="53384" spans="1:3" x14ac:dyDescent="0.25">
      <c r="A53384">
        <v>217762</v>
      </c>
      <c r="B53384" t="s">
        <v>0</v>
      </c>
      <c r="C53384" t="s">
        <v>0</v>
      </c>
    </row>
    <row r="53385" spans="1:3" x14ac:dyDescent="0.25">
      <c r="A53385">
        <v>73883</v>
      </c>
      <c r="B53385" t="s">
        <v>0</v>
      </c>
      <c r="C53385" t="s">
        <v>0</v>
      </c>
    </row>
    <row r="53386" spans="1:3" x14ac:dyDescent="0.25">
      <c r="A53386">
        <v>607</v>
      </c>
      <c r="B53386">
        <v>607</v>
      </c>
      <c r="C53386">
        <v>10545662</v>
      </c>
    </row>
    <row r="53387" spans="1:3" x14ac:dyDescent="0.25">
      <c r="A53387">
        <v>410740</v>
      </c>
      <c r="B53387" t="s">
        <v>0</v>
      </c>
      <c r="C53387" t="s">
        <v>0</v>
      </c>
    </row>
    <row r="53388" spans="1:3" x14ac:dyDescent="0.25">
      <c r="A53388">
        <v>605946</v>
      </c>
      <c r="B53388" t="s">
        <v>0</v>
      </c>
      <c r="C53388" t="s">
        <v>0</v>
      </c>
    </row>
    <row r="53389" spans="1:3" x14ac:dyDescent="0.25">
      <c r="A53389">
        <v>893016</v>
      </c>
      <c r="B53389" t="s">
        <v>0</v>
      </c>
      <c r="C53389" t="s">
        <v>0</v>
      </c>
    </row>
    <row r="53390" spans="1:3" x14ac:dyDescent="0.25">
      <c r="A53390">
        <v>324465</v>
      </c>
      <c r="B53390" t="s">
        <v>0</v>
      </c>
      <c r="C53390" t="s">
        <v>0</v>
      </c>
    </row>
    <row r="53391" spans="1:3" x14ac:dyDescent="0.25">
      <c r="A53391">
        <v>134597</v>
      </c>
      <c r="B53391" t="s">
        <v>0</v>
      </c>
      <c r="C53391" t="s">
        <v>0</v>
      </c>
    </row>
    <row r="53392" spans="1:3" x14ac:dyDescent="0.25">
      <c r="A53392">
        <v>469</v>
      </c>
      <c r="B53392">
        <v>469</v>
      </c>
      <c r="C53392">
        <v>10601799</v>
      </c>
    </row>
    <row r="53393" spans="1:3" x14ac:dyDescent="0.25">
      <c r="A53393">
        <v>11153</v>
      </c>
      <c r="B53393" t="s">
        <v>0</v>
      </c>
      <c r="C53393" t="s">
        <v>0</v>
      </c>
    </row>
    <row r="53394" spans="1:3" x14ac:dyDescent="0.25">
      <c r="A53394">
        <v>142956</v>
      </c>
      <c r="B53394" t="s">
        <v>0</v>
      </c>
      <c r="C53394" t="s">
        <v>0</v>
      </c>
    </row>
    <row r="53395" spans="1:3" x14ac:dyDescent="0.25">
      <c r="A53395">
        <v>75977</v>
      </c>
      <c r="B53395" t="s">
        <v>0</v>
      </c>
      <c r="C53395" t="s">
        <v>0</v>
      </c>
    </row>
    <row r="53396" spans="1:3" x14ac:dyDescent="0.25">
      <c r="A53396">
        <v>298603</v>
      </c>
      <c r="B53396" t="s">
        <v>0</v>
      </c>
      <c r="C53396" t="s">
        <v>0</v>
      </c>
    </row>
    <row r="53397" spans="1:3" x14ac:dyDescent="0.25">
      <c r="A53397">
        <v>589702</v>
      </c>
      <c r="B53397" t="s">
        <v>0</v>
      </c>
      <c r="C53397" t="s">
        <v>0</v>
      </c>
    </row>
    <row r="53398" spans="1:3" x14ac:dyDescent="0.25">
      <c r="A53398">
        <v>610655</v>
      </c>
      <c r="B53398" t="s">
        <v>0</v>
      </c>
      <c r="C53398" t="s">
        <v>0</v>
      </c>
    </row>
    <row r="53399" spans="1:3" x14ac:dyDescent="0.25">
      <c r="A53399">
        <v>1084577</v>
      </c>
      <c r="B53399" t="s">
        <v>0</v>
      </c>
      <c r="C53399" t="s">
        <v>0</v>
      </c>
    </row>
    <row r="53400" spans="1:3" x14ac:dyDescent="0.25">
      <c r="A53400">
        <v>772904</v>
      </c>
      <c r="B53400" t="s">
        <v>0</v>
      </c>
      <c r="C53400" t="s">
        <v>0</v>
      </c>
    </row>
    <row r="53401" spans="1:3" x14ac:dyDescent="0.25">
      <c r="A53401">
        <v>88040</v>
      </c>
      <c r="B53401" t="s">
        <v>0</v>
      </c>
      <c r="C53401" t="s">
        <v>0</v>
      </c>
    </row>
    <row r="53402" spans="1:3" x14ac:dyDescent="0.25">
      <c r="A53402">
        <v>1118221</v>
      </c>
      <c r="B53402" t="s">
        <v>0</v>
      </c>
      <c r="C53402" t="s">
        <v>0</v>
      </c>
    </row>
    <row r="53403" spans="1:3" x14ac:dyDescent="0.25">
      <c r="A53403">
        <v>435313</v>
      </c>
      <c r="B53403" t="s">
        <v>0</v>
      </c>
      <c r="C53403" t="s">
        <v>0</v>
      </c>
    </row>
    <row r="53404" spans="1:3" x14ac:dyDescent="0.25">
      <c r="A53404">
        <v>76887</v>
      </c>
      <c r="B53404" t="s">
        <v>0</v>
      </c>
      <c r="C53404" t="s">
        <v>0</v>
      </c>
    </row>
    <row r="53405" spans="1:3" x14ac:dyDescent="0.25">
      <c r="A53405">
        <v>1120196</v>
      </c>
      <c r="B53405" t="s">
        <v>0</v>
      </c>
      <c r="C53405" t="s">
        <v>0</v>
      </c>
    </row>
    <row r="53406" spans="1:3" x14ac:dyDescent="0.25">
      <c r="A53406">
        <v>359388</v>
      </c>
      <c r="B53406" t="s">
        <v>0</v>
      </c>
      <c r="C53406" t="s">
        <v>0</v>
      </c>
    </row>
    <row r="53407" spans="1:3" x14ac:dyDescent="0.25">
      <c r="A53407">
        <v>1038485</v>
      </c>
      <c r="B53407" t="s">
        <v>0</v>
      </c>
      <c r="C53407" t="s">
        <v>0</v>
      </c>
    </row>
    <row r="53408" spans="1:3" x14ac:dyDescent="0.25">
      <c r="A53408">
        <v>374200</v>
      </c>
      <c r="B53408" t="s">
        <v>0</v>
      </c>
      <c r="C53408" t="s">
        <v>0</v>
      </c>
    </row>
    <row r="53409" spans="1:3" x14ac:dyDescent="0.25">
      <c r="A53409">
        <v>181271</v>
      </c>
      <c r="B53409" t="s">
        <v>0</v>
      </c>
      <c r="C53409" t="s">
        <v>0</v>
      </c>
    </row>
    <row r="53410" spans="1:3" x14ac:dyDescent="0.25">
      <c r="A53410">
        <v>382680</v>
      </c>
      <c r="B53410" t="s">
        <v>0</v>
      </c>
      <c r="C53410" t="s">
        <v>0</v>
      </c>
    </row>
    <row r="53411" spans="1:3" x14ac:dyDescent="0.25">
      <c r="A53411">
        <v>931289</v>
      </c>
      <c r="B53411" t="s">
        <v>0</v>
      </c>
      <c r="C53411" t="s">
        <v>0</v>
      </c>
    </row>
    <row r="53412" spans="1:3" x14ac:dyDescent="0.25">
      <c r="A53412">
        <v>24736</v>
      </c>
      <c r="B53412" t="s">
        <v>0</v>
      </c>
      <c r="C53412" t="s">
        <v>0</v>
      </c>
    </row>
    <row r="53413" spans="1:3" x14ac:dyDescent="0.25">
      <c r="A53413">
        <v>146680</v>
      </c>
      <c r="B53413" t="s">
        <v>0</v>
      </c>
      <c r="C53413" t="s">
        <v>0</v>
      </c>
    </row>
    <row r="53414" spans="1:3" x14ac:dyDescent="0.25">
      <c r="A53414">
        <v>84198</v>
      </c>
      <c r="B53414" t="s">
        <v>0</v>
      </c>
      <c r="C53414" t="s">
        <v>0</v>
      </c>
    </row>
    <row r="53415" spans="1:3" x14ac:dyDescent="0.25">
      <c r="A53415">
        <v>21967</v>
      </c>
      <c r="B53415" t="s">
        <v>0</v>
      </c>
      <c r="C53415" t="s">
        <v>0</v>
      </c>
    </row>
    <row r="53416" spans="1:3" x14ac:dyDescent="0.25">
      <c r="A53416">
        <v>577011</v>
      </c>
      <c r="B53416" t="s">
        <v>0</v>
      </c>
      <c r="C53416" t="s">
        <v>0</v>
      </c>
    </row>
    <row r="53417" spans="1:3" x14ac:dyDescent="0.25">
      <c r="A53417">
        <v>738663</v>
      </c>
      <c r="B53417" t="s">
        <v>0</v>
      </c>
      <c r="C53417" t="s">
        <v>0</v>
      </c>
    </row>
    <row r="53418" spans="1:3" x14ac:dyDescent="0.25">
      <c r="A53418">
        <v>777293</v>
      </c>
      <c r="B53418" t="s">
        <v>0</v>
      </c>
      <c r="C53418" t="s">
        <v>0</v>
      </c>
    </row>
    <row r="53419" spans="1:3" x14ac:dyDescent="0.25">
      <c r="A53419">
        <v>97574</v>
      </c>
      <c r="B53419" t="s">
        <v>0</v>
      </c>
      <c r="C53419" t="s">
        <v>0</v>
      </c>
    </row>
    <row r="53420" spans="1:3" x14ac:dyDescent="0.25">
      <c r="A53420">
        <v>1008989</v>
      </c>
      <c r="B53420" t="s">
        <v>0</v>
      </c>
      <c r="C53420" t="s">
        <v>0</v>
      </c>
    </row>
    <row r="53421" spans="1:3" x14ac:dyDescent="0.25">
      <c r="A53421">
        <v>332719</v>
      </c>
      <c r="B53421" t="s">
        <v>0</v>
      </c>
      <c r="C53421" t="s">
        <v>0</v>
      </c>
    </row>
    <row r="53422" spans="1:3" x14ac:dyDescent="0.25">
      <c r="A53422">
        <v>3041</v>
      </c>
      <c r="B53422">
        <v>3041</v>
      </c>
      <c r="C53422">
        <v>10603067</v>
      </c>
    </row>
    <row r="53423" spans="1:3" x14ac:dyDescent="0.25">
      <c r="A53423">
        <v>747886</v>
      </c>
      <c r="B53423" t="s">
        <v>0</v>
      </c>
      <c r="C53423" t="s">
        <v>0</v>
      </c>
    </row>
    <row r="53424" spans="1:3" x14ac:dyDescent="0.25">
      <c r="A53424">
        <v>5284</v>
      </c>
      <c r="B53424" t="s">
        <v>0</v>
      </c>
      <c r="C53424" t="s">
        <v>0</v>
      </c>
    </row>
    <row r="53425" spans="1:3" x14ac:dyDescent="0.25">
      <c r="A53425">
        <v>488417</v>
      </c>
      <c r="B53425" t="s">
        <v>0</v>
      </c>
      <c r="C53425" t="s">
        <v>0</v>
      </c>
    </row>
    <row r="53426" spans="1:3" x14ac:dyDescent="0.25">
      <c r="A53426">
        <v>718903</v>
      </c>
      <c r="B53426" t="s">
        <v>0</v>
      </c>
      <c r="C53426" t="s">
        <v>0</v>
      </c>
    </row>
    <row r="53427" spans="1:3" x14ac:dyDescent="0.25">
      <c r="A53427">
        <v>244108</v>
      </c>
      <c r="B53427" t="s">
        <v>0</v>
      </c>
      <c r="C53427" t="s">
        <v>0</v>
      </c>
    </row>
    <row r="53428" spans="1:3" x14ac:dyDescent="0.25">
      <c r="A53428">
        <v>777803</v>
      </c>
      <c r="B53428" t="s">
        <v>0</v>
      </c>
      <c r="C53428" t="s">
        <v>0</v>
      </c>
    </row>
    <row r="53429" spans="1:3" x14ac:dyDescent="0.25">
      <c r="A53429">
        <v>305063</v>
      </c>
      <c r="B53429" t="s">
        <v>0</v>
      </c>
      <c r="C53429" t="s">
        <v>0</v>
      </c>
    </row>
    <row r="53430" spans="1:3" x14ac:dyDescent="0.25">
      <c r="A53430">
        <v>48607</v>
      </c>
      <c r="B53430" t="s">
        <v>0</v>
      </c>
      <c r="C53430" t="s">
        <v>0</v>
      </c>
    </row>
    <row r="53431" spans="1:3" x14ac:dyDescent="0.25">
      <c r="A53431">
        <v>385677</v>
      </c>
      <c r="B53431" t="s">
        <v>0</v>
      </c>
      <c r="C53431" t="s">
        <v>0</v>
      </c>
    </row>
    <row r="53432" spans="1:3" x14ac:dyDescent="0.25">
      <c r="A53432">
        <v>52884</v>
      </c>
      <c r="B53432" t="s">
        <v>0</v>
      </c>
      <c r="C53432" t="s">
        <v>0</v>
      </c>
    </row>
    <row r="53433" spans="1:3" x14ac:dyDescent="0.25">
      <c r="A53433">
        <v>21822</v>
      </c>
      <c r="B53433" t="s">
        <v>0</v>
      </c>
      <c r="C53433" t="s">
        <v>0</v>
      </c>
    </row>
    <row r="53434" spans="1:3" x14ac:dyDescent="0.25">
      <c r="A53434">
        <v>433376</v>
      </c>
      <c r="B53434" t="s">
        <v>0</v>
      </c>
      <c r="C53434" t="s">
        <v>0</v>
      </c>
    </row>
    <row r="53435" spans="1:3" x14ac:dyDescent="0.25">
      <c r="A53435">
        <v>103884</v>
      </c>
      <c r="B53435" t="s">
        <v>0</v>
      </c>
      <c r="C53435" t="s">
        <v>0</v>
      </c>
    </row>
    <row r="53436" spans="1:3" x14ac:dyDescent="0.25">
      <c r="A53436">
        <v>217840</v>
      </c>
      <c r="B53436" t="s">
        <v>0</v>
      </c>
      <c r="C53436" t="s">
        <v>0</v>
      </c>
    </row>
    <row r="53437" spans="1:3" x14ac:dyDescent="0.25">
      <c r="A53437">
        <v>14079</v>
      </c>
      <c r="B53437" t="s">
        <v>0</v>
      </c>
      <c r="C53437" t="s">
        <v>0</v>
      </c>
    </row>
    <row r="53438" spans="1:3" x14ac:dyDescent="0.25">
      <c r="A53438">
        <v>774441</v>
      </c>
      <c r="B53438" t="s">
        <v>0</v>
      </c>
      <c r="C53438" t="s">
        <v>0</v>
      </c>
    </row>
    <row r="53439" spans="1:3" x14ac:dyDescent="0.25">
      <c r="A53439">
        <v>912625</v>
      </c>
      <c r="B53439" t="s">
        <v>0</v>
      </c>
      <c r="C53439" t="s">
        <v>0</v>
      </c>
    </row>
    <row r="53440" spans="1:3" x14ac:dyDescent="0.25">
      <c r="A53440">
        <v>106699</v>
      </c>
      <c r="B53440" t="s">
        <v>0</v>
      </c>
      <c r="C53440" t="s">
        <v>0</v>
      </c>
    </row>
    <row r="53441" spans="1:3" x14ac:dyDescent="0.25">
      <c r="A53441">
        <v>65152</v>
      </c>
      <c r="B53441" t="s">
        <v>0</v>
      </c>
      <c r="C53441" t="s">
        <v>0</v>
      </c>
    </row>
    <row r="53442" spans="1:3" x14ac:dyDescent="0.25">
      <c r="A53442">
        <v>144230</v>
      </c>
      <c r="B53442" t="s">
        <v>0</v>
      </c>
      <c r="C53442" t="s">
        <v>0</v>
      </c>
    </row>
    <row r="53443" spans="1:3" x14ac:dyDescent="0.25">
      <c r="A53443">
        <v>60510</v>
      </c>
      <c r="B53443" t="s">
        <v>0</v>
      </c>
      <c r="C53443" t="s">
        <v>0</v>
      </c>
    </row>
    <row r="53444" spans="1:3" x14ac:dyDescent="0.25">
      <c r="A53444">
        <v>8352</v>
      </c>
      <c r="B53444" t="s">
        <v>0</v>
      </c>
      <c r="C53444" t="s">
        <v>0</v>
      </c>
    </row>
    <row r="53445" spans="1:3" x14ac:dyDescent="0.25">
      <c r="A53445">
        <v>504155</v>
      </c>
      <c r="B53445" t="s">
        <v>0</v>
      </c>
      <c r="C53445" t="s">
        <v>0</v>
      </c>
    </row>
    <row r="53446" spans="1:3" x14ac:dyDescent="0.25">
      <c r="A53446">
        <v>670121</v>
      </c>
      <c r="B53446" t="s">
        <v>0</v>
      </c>
      <c r="C53446" t="s">
        <v>0</v>
      </c>
    </row>
    <row r="53447" spans="1:3" x14ac:dyDescent="0.25">
      <c r="A53447">
        <v>64810</v>
      </c>
      <c r="B53447" t="s">
        <v>0</v>
      </c>
      <c r="C53447" t="s">
        <v>0</v>
      </c>
    </row>
    <row r="53448" spans="1:3" x14ac:dyDescent="0.25">
      <c r="A53448">
        <v>17783</v>
      </c>
      <c r="B53448" t="s">
        <v>0</v>
      </c>
      <c r="C53448" t="s">
        <v>0</v>
      </c>
    </row>
    <row r="53449" spans="1:3" x14ac:dyDescent="0.25">
      <c r="A53449">
        <v>744716</v>
      </c>
      <c r="B53449" t="s">
        <v>0</v>
      </c>
      <c r="C53449" t="s">
        <v>0</v>
      </c>
    </row>
    <row r="53450" spans="1:3" x14ac:dyDescent="0.25">
      <c r="A53450">
        <v>1089703</v>
      </c>
      <c r="B53450" t="s">
        <v>0</v>
      </c>
      <c r="C53450" t="s">
        <v>0</v>
      </c>
    </row>
    <row r="53451" spans="1:3" x14ac:dyDescent="0.25">
      <c r="A53451">
        <v>20091</v>
      </c>
      <c r="B53451" t="s">
        <v>0</v>
      </c>
      <c r="C53451" t="s">
        <v>0</v>
      </c>
    </row>
    <row r="53452" spans="1:3" x14ac:dyDescent="0.25">
      <c r="A53452">
        <v>339550</v>
      </c>
      <c r="B53452" t="s">
        <v>0</v>
      </c>
      <c r="C53452" t="s">
        <v>0</v>
      </c>
    </row>
    <row r="53453" spans="1:3" x14ac:dyDescent="0.25">
      <c r="A53453">
        <v>85608</v>
      </c>
      <c r="B53453" t="s">
        <v>0</v>
      </c>
      <c r="C53453" t="s">
        <v>0</v>
      </c>
    </row>
    <row r="53454" spans="1:3" x14ac:dyDescent="0.25">
      <c r="A53454">
        <v>569420</v>
      </c>
      <c r="B53454" t="s">
        <v>0</v>
      </c>
      <c r="C53454" t="s">
        <v>0</v>
      </c>
    </row>
    <row r="53455" spans="1:3" x14ac:dyDescent="0.25">
      <c r="A53455">
        <v>245280</v>
      </c>
      <c r="B53455" t="s">
        <v>0</v>
      </c>
      <c r="C53455" t="s">
        <v>0</v>
      </c>
    </row>
    <row r="53456" spans="1:3" x14ac:dyDescent="0.25">
      <c r="A53456">
        <v>722962</v>
      </c>
      <c r="B53456" t="s">
        <v>0</v>
      </c>
      <c r="C53456" t="s">
        <v>0</v>
      </c>
    </row>
    <row r="53457" spans="1:3" x14ac:dyDescent="0.25">
      <c r="A53457">
        <v>188159</v>
      </c>
      <c r="B53457" t="s">
        <v>0</v>
      </c>
      <c r="C53457" t="s">
        <v>0</v>
      </c>
    </row>
    <row r="53458" spans="1:3" x14ac:dyDescent="0.25">
      <c r="A53458">
        <v>188472</v>
      </c>
      <c r="B53458" t="s">
        <v>0</v>
      </c>
      <c r="C53458" t="s">
        <v>0</v>
      </c>
    </row>
    <row r="53459" spans="1:3" x14ac:dyDescent="0.25">
      <c r="A53459">
        <v>41661</v>
      </c>
      <c r="B53459" t="s">
        <v>0</v>
      </c>
      <c r="C53459" t="s">
        <v>0</v>
      </c>
    </row>
    <row r="53460" spans="1:3" x14ac:dyDescent="0.25">
      <c r="A53460">
        <v>720380</v>
      </c>
      <c r="B53460" t="s">
        <v>0</v>
      </c>
      <c r="C53460" t="s">
        <v>0</v>
      </c>
    </row>
    <row r="53461" spans="1:3" x14ac:dyDescent="0.25">
      <c r="A53461">
        <v>74182</v>
      </c>
      <c r="B53461" t="s">
        <v>0</v>
      </c>
      <c r="C53461" t="s">
        <v>0</v>
      </c>
    </row>
    <row r="53462" spans="1:3" x14ac:dyDescent="0.25">
      <c r="A53462">
        <v>63727</v>
      </c>
      <c r="B53462" t="s">
        <v>0</v>
      </c>
      <c r="C53462" t="s">
        <v>0</v>
      </c>
    </row>
    <row r="53463" spans="1:3" x14ac:dyDescent="0.25">
      <c r="A53463">
        <v>150299</v>
      </c>
      <c r="B53463" t="s">
        <v>0</v>
      </c>
      <c r="C53463" t="s">
        <v>0</v>
      </c>
    </row>
    <row r="53464" spans="1:3" x14ac:dyDescent="0.25">
      <c r="A53464">
        <v>163536</v>
      </c>
      <c r="B53464" t="s">
        <v>0</v>
      </c>
      <c r="C53464" t="s">
        <v>0</v>
      </c>
    </row>
    <row r="53465" spans="1:3" x14ac:dyDescent="0.25">
      <c r="A53465">
        <v>852034</v>
      </c>
      <c r="B53465" t="s">
        <v>0</v>
      </c>
      <c r="C53465" t="s">
        <v>0</v>
      </c>
    </row>
    <row r="53466" spans="1:3" x14ac:dyDescent="0.25">
      <c r="A53466">
        <v>44485</v>
      </c>
      <c r="B53466" t="s">
        <v>0</v>
      </c>
      <c r="C53466" t="s">
        <v>0</v>
      </c>
    </row>
    <row r="53467" spans="1:3" x14ac:dyDescent="0.25">
      <c r="A53467">
        <v>306624</v>
      </c>
      <c r="B53467" t="s">
        <v>0</v>
      </c>
      <c r="C53467" t="s">
        <v>0</v>
      </c>
    </row>
    <row r="53468" spans="1:3" x14ac:dyDescent="0.25">
      <c r="A53468">
        <v>83812</v>
      </c>
      <c r="B53468" t="s">
        <v>0</v>
      </c>
      <c r="C53468" t="s">
        <v>0</v>
      </c>
    </row>
    <row r="53469" spans="1:3" x14ac:dyDescent="0.25">
      <c r="A53469">
        <v>67888</v>
      </c>
      <c r="B53469" t="s">
        <v>0</v>
      </c>
      <c r="C53469" t="s">
        <v>0</v>
      </c>
    </row>
    <row r="53470" spans="1:3" x14ac:dyDescent="0.25">
      <c r="A53470">
        <v>1002495</v>
      </c>
      <c r="B53470" t="s">
        <v>0</v>
      </c>
      <c r="C53470" t="s">
        <v>0</v>
      </c>
    </row>
    <row r="53471" spans="1:3" x14ac:dyDescent="0.25">
      <c r="A53471">
        <v>62399</v>
      </c>
      <c r="B53471" t="s">
        <v>0</v>
      </c>
      <c r="C53471" t="s">
        <v>0</v>
      </c>
    </row>
    <row r="53472" spans="1:3" x14ac:dyDescent="0.25">
      <c r="A53472">
        <v>65544</v>
      </c>
      <c r="B53472" t="s">
        <v>0</v>
      </c>
      <c r="C53472" t="s">
        <v>0</v>
      </c>
    </row>
    <row r="53473" spans="1:3" x14ac:dyDescent="0.25">
      <c r="A53473">
        <v>129583</v>
      </c>
      <c r="B53473" t="s">
        <v>0</v>
      </c>
      <c r="C53473" t="s">
        <v>0</v>
      </c>
    </row>
    <row r="53474" spans="1:3" x14ac:dyDescent="0.25">
      <c r="A53474">
        <v>180152</v>
      </c>
      <c r="B53474" t="s">
        <v>0</v>
      </c>
      <c r="C53474" t="s">
        <v>0</v>
      </c>
    </row>
    <row r="53475" spans="1:3" x14ac:dyDescent="0.25">
      <c r="A53475">
        <v>800441</v>
      </c>
      <c r="B53475" t="s">
        <v>0</v>
      </c>
      <c r="C53475" t="s">
        <v>0</v>
      </c>
    </row>
    <row r="53476" spans="1:3" x14ac:dyDescent="0.25">
      <c r="A53476">
        <v>5906</v>
      </c>
      <c r="B53476" t="s">
        <v>0</v>
      </c>
      <c r="C53476" t="s">
        <v>0</v>
      </c>
    </row>
    <row r="53477" spans="1:3" x14ac:dyDescent="0.25">
      <c r="A53477">
        <v>777341</v>
      </c>
      <c r="B53477" t="s">
        <v>0</v>
      </c>
      <c r="C53477" t="s">
        <v>0</v>
      </c>
    </row>
    <row r="53478" spans="1:3" x14ac:dyDescent="0.25">
      <c r="A53478">
        <v>119429</v>
      </c>
      <c r="B53478" t="s">
        <v>0</v>
      </c>
      <c r="C53478" t="s">
        <v>0</v>
      </c>
    </row>
    <row r="53479" spans="1:3" x14ac:dyDescent="0.25">
      <c r="A53479">
        <v>80701</v>
      </c>
      <c r="B53479" t="s">
        <v>0</v>
      </c>
      <c r="C53479" t="s">
        <v>0</v>
      </c>
    </row>
    <row r="53480" spans="1:3" x14ac:dyDescent="0.25">
      <c r="A53480">
        <v>41807</v>
      </c>
      <c r="B53480" t="s">
        <v>0</v>
      </c>
      <c r="C53480" t="s">
        <v>0</v>
      </c>
    </row>
    <row r="53481" spans="1:3" x14ac:dyDescent="0.25">
      <c r="A53481">
        <v>489485</v>
      </c>
      <c r="B53481" t="s">
        <v>0</v>
      </c>
      <c r="C53481" t="s">
        <v>0</v>
      </c>
    </row>
    <row r="53482" spans="1:3" x14ac:dyDescent="0.25">
      <c r="A53482">
        <v>515042</v>
      </c>
      <c r="B53482" t="s">
        <v>0</v>
      </c>
      <c r="C53482" t="s">
        <v>0</v>
      </c>
    </row>
    <row r="53483" spans="1:3" x14ac:dyDescent="0.25">
      <c r="A53483">
        <v>78089</v>
      </c>
      <c r="B53483" t="s">
        <v>0</v>
      </c>
      <c r="C53483" t="s">
        <v>0</v>
      </c>
    </row>
    <row r="53484" spans="1:3" x14ac:dyDescent="0.25">
      <c r="A53484">
        <v>332731</v>
      </c>
      <c r="B53484" t="s">
        <v>0</v>
      </c>
      <c r="C53484" t="s">
        <v>0</v>
      </c>
    </row>
    <row r="53485" spans="1:3" x14ac:dyDescent="0.25">
      <c r="A53485">
        <v>748065</v>
      </c>
      <c r="B53485" t="s">
        <v>0</v>
      </c>
      <c r="C53485" t="s">
        <v>0</v>
      </c>
    </row>
    <row r="53486" spans="1:3" x14ac:dyDescent="0.25">
      <c r="A53486">
        <v>188165</v>
      </c>
      <c r="B53486" t="s">
        <v>0</v>
      </c>
      <c r="C53486" t="s">
        <v>0</v>
      </c>
    </row>
    <row r="53487" spans="1:3" x14ac:dyDescent="0.25">
      <c r="A53487">
        <v>2515</v>
      </c>
      <c r="B53487">
        <v>2515</v>
      </c>
      <c r="C53487">
        <v>10604875</v>
      </c>
    </row>
    <row r="53488" spans="1:3" x14ac:dyDescent="0.25">
      <c r="A53488">
        <v>106665</v>
      </c>
      <c r="B53488" t="s">
        <v>0</v>
      </c>
      <c r="C53488" t="s">
        <v>0</v>
      </c>
    </row>
    <row r="53489" spans="1:3" x14ac:dyDescent="0.25">
      <c r="A53489">
        <v>1034907</v>
      </c>
      <c r="B53489" t="s">
        <v>0</v>
      </c>
      <c r="C53489" t="s">
        <v>0</v>
      </c>
    </row>
    <row r="53490" spans="1:3" x14ac:dyDescent="0.25">
      <c r="A53490">
        <v>169406</v>
      </c>
      <c r="B53490" t="s">
        <v>0</v>
      </c>
      <c r="C53490" t="s">
        <v>0</v>
      </c>
    </row>
    <row r="53491" spans="1:3" x14ac:dyDescent="0.25">
      <c r="A53491">
        <v>2803</v>
      </c>
      <c r="B53491">
        <v>2803</v>
      </c>
      <c r="C53491">
        <v>10607046</v>
      </c>
    </row>
    <row r="53492" spans="1:3" x14ac:dyDescent="0.25">
      <c r="A53492">
        <v>820900</v>
      </c>
      <c r="B53492" t="s">
        <v>0</v>
      </c>
      <c r="C53492" t="s">
        <v>0</v>
      </c>
    </row>
    <row r="53493" spans="1:3" x14ac:dyDescent="0.25">
      <c r="A53493">
        <v>673515</v>
      </c>
      <c r="B53493" t="s">
        <v>0</v>
      </c>
      <c r="C53493" t="s">
        <v>0</v>
      </c>
    </row>
    <row r="53494" spans="1:3" x14ac:dyDescent="0.25">
      <c r="A53494">
        <v>127335</v>
      </c>
      <c r="B53494" t="s">
        <v>0</v>
      </c>
      <c r="C53494" t="s">
        <v>0</v>
      </c>
    </row>
    <row r="53495" spans="1:3" x14ac:dyDescent="0.25">
      <c r="A53495">
        <v>162276</v>
      </c>
      <c r="B53495" t="s">
        <v>0</v>
      </c>
      <c r="C53495" t="s">
        <v>0</v>
      </c>
    </row>
    <row r="53496" spans="1:3" x14ac:dyDescent="0.25">
      <c r="A53496">
        <v>117255</v>
      </c>
      <c r="B53496" t="s">
        <v>0</v>
      </c>
      <c r="C53496" t="s">
        <v>0</v>
      </c>
    </row>
    <row r="53497" spans="1:3" x14ac:dyDescent="0.25">
      <c r="A53497">
        <v>801570</v>
      </c>
      <c r="B53497" t="s">
        <v>0</v>
      </c>
      <c r="C53497" t="s">
        <v>0</v>
      </c>
    </row>
    <row r="53498" spans="1:3" x14ac:dyDescent="0.25">
      <c r="A53498">
        <v>3436</v>
      </c>
      <c r="B53498">
        <v>3436</v>
      </c>
      <c r="C53498">
        <v>10609159</v>
      </c>
    </row>
    <row r="53499" spans="1:3" x14ac:dyDescent="0.25">
      <c r="A53499">
        <v>718966</v>
      </c>
      <c r="B53499" t="s">
        <v>0</v>
      </c>
      <c r="C53499" t="s">
        <v>0</v>
      </c>
    </row>
    <row r="53500" spans="1:3" x14ac:dyDescent="0.25">
      <c r="A53500">
        <v>152328</v>
      </c>
      <c r="B53500" t="s">
        <v>0</v>
      </c>
      <c r="C53500" t="s">
        <v>0</v>
      </c>
    </row>
    <row r="53501" spans="1:3" x14ac:dyDescent="0.25">
      <c r="A53501">
        <v>1002279</v>
      </c>
      <c r="B53501" t="s">
        <v>0</v>
      </c>
      <c r="C53501" t="s">
        <v>0</v>
      </c>
    </row>
    <row r="53502" spans="1:3" x14ac:dyDescent="0.25">
      <c r="A53502">
        <v>157312</v>
      </c>
      <c r="B53502" t="s">
        <v>0</v>
      </c>
      <c r="C53502" t="s">
        <v>0</v>
      </c>
    </row>
    <row r="53503" spans="1:3" x14ac:dyDescent="0.25">
      <c r="A53503">
        <v>1045438</v>
      </c>
      <c r="B53503" t="s">
        <v>0</v>
      </c>
      <c r="C53503" t="s">
        <v>0</v>
      </c>
    </row>
    <row r="53504" spans="1:3" x14ac:dyDescent="0.25">
      <c r="A53504">
        <v>161656</v>
      </c>
      <c r="B53504" t="s">
        <v>0</v>
      </c>
      <c r="C53504" t="s">
        <v>0</v>
      </c>
    </row>
    <row r="53505" spans="1:3" x14ac:dyDescent="0.25">
      <c r="A53505">
        <v>183960</v>
      </c>
      <c r="B53505" t="s">
        <v>0</v>
      </c>
      <c r="C53505" t="s">
        <v>0</v>
      </c>
    </row>
    <row r="53506" spans="1:3" x14ac:dyDescent="0.25">
      <c r="A53506">
        <v>539045</v>
      </c>
      <c r="B53506" t="s">
        <v>0</v>
      </c>
      <c r="C53506" t="s">
        <v>0</v>
      </c>
    </row>
    <row r="53507" spans="1:3" x14ac:dyDescent="0.25">
      <c r="A53507">
        <v>299332</v>
      </c>
      <c r="B53507" t="s">
        <v>0</v>
      </c>
      <c r="C53507" t="s">
        <v>0</v>
      </c>
    </row>
    <row r="53508" spans="1:3" x14ac:dyDescent="0.25">
      <c r="A53508">
        <v>585077</v>
      </c>
      <c r="B53508" t="s">
        <v>0</v>
      </c>
      <c r="C53508" t="s">
        <v>0</v>
      </c>
    </row>
    <row r="53509" spans="1:3" x14ac:dyDescent="0.25">
      <c r="A53509">
        <v>26206</v>
      </c>
      <c r="B53509" t="s">
        <v>0</v>
      </c>
      <c r="C53509" t="s">
        <v>0</v>
      </c>
    </row>
    <row r="53510" spans="1:3" x14ac:dyDescent="0.25">
      <c r="A53510">
        <v>1099310</v>
      </c>
      <c r="B53510" t="s">
        <v>0</v>
      </c>
      <c r="C53510" t="s">
        <v>0</v>
      </c>
    </row>
    <row r="53511" spans="1:3" x14ac:dyDescent="0.25">
      <c r="A53511">
        <v>234922</v>
      </c>
      <c r="B53511" t="s">
        <v>0</v>
      </c>
      <c r="C53511" t="s">
        <v>0</v>
      </c>
    </row>
    <row r="53512" spans="1:3" x14ac:dyDescent="0.25">
      <c r="A53512">
        <v>236203</v>
      </c>
      <c r="B53512" t="s">
        <v>0</v>
      </c>
      <c r="C53512" t="s">
        <v>0</v>
      </c>
    </row>
    <row r="53513" spans="1:3" x14ac:dyDescent="0.25">
      <c r="A53513">
        <v>1071340</v>
      </c>
      <c r="B53513" t="s">
        <v>0</v>
      </c>
      <c r="C53513" t="s">
        <v>0</v>
      </c>
    </row>
    <row r="53514" spans="1:3" x14ac:dyDescent="0.25">
      <c r="A53514">
        <v>21762</v>
      </c>
      <c r="B53514" t="s">
        <v>0</v>
      </c>
      <c r="C53514" t="s">
        <v>0</v>
      </c>
    </row>
    <row r="53515" spans="1:3" x14ac:dyDescent="0.25">
      <c r="A53515">
        <v>240181</v>
      </c>
      <c r="B53515" t="s">
        <v>0</v>
      </c>
      <c r="C53515" t="s">
        <v>0</v>
      </c>
    </row>
    <row r="53516" spans="1:3" x14ac:dyDescent="0.25">
      <c r="A53516">
        <v>181624</v>
      </c>
      <c r="B53516" t="s">
        <v>0</v>
      </c>
      <c r="C53516" t="s">
        <v>0</v>
      </c>
    </row>
    <row r="53517" spans="1:3" x14ac:dyDescent="0.25">
      <c r="A53517">
        <v>78420</v>
      </c>
      <c r="B53517" t="s">
        <v>0</v>
      </c>
      <c r="C53517" t="s">
        <v>0</v>
      </c>
    </row>
    <row r="53518" spans="1:3" x14ac:dyDescent="0.25">
      <c r="A53518">
        <v>22285</v>
      </c>
      <c r="B53518" t="s">
        <v>0</v>
      </c>
      <c r="C53518" t="s">
        <v>0</v>
      </c>
    </row>
    <row r="53519" spans="1:3" x14ac:dyDescent="0.25">
      <c r="A53519">
        <v>587926</v>
      </c>
      <c r="B53519" t="s">
        <v>0</v>
      </c>
      <c r="C53519" t="s">
        <v>0</v>
      </c>
    </row>
    <row r="53520" spans="1:3" x14ac:dyDescent="0.25">
      <c r="A53520">
        <v>3616</v>
      </c>
      <c r="B53520">
        <v>3616</v>
      </c>
      <c r="C53520">
        <v>10614940</v>
      </c>
    </row>
    <row r="53521" spans="1:3" x14ac:dyDescent="0.25">
      <c r="A53521">
        <v>677860</v>
      </c>
      <c r="B53521" t="s">
        <v>0</v>
      </c>
      <c r="C53521" t="s">
        <v>0</v>
      </c>
    </row>
    <row r="53522" spans="1:3" x14ac:dyDescent="0.25">
      <c r="A53522">
        <v>824907</v>
      </c>
      <c r="B53522" t="s">
        <v>0</v>
      </c>
      <c r="C53522" t="s">
        <v>0</v>
      </c>
    </row>
    <row r="53523" spans="1:3" x14ac:dyDescent="0.25">
      <c r="A53523">
        <v>587990</v>
      </c>
      <c r="B53523" t="s">
        <v>0</v>
      </c>
      <c r="C53523" t="s">
        <v>0</v>
      </c>
    </row>
    <row r="53524" spans="1:3" x14ac:dyDescent="0.25">
      <c r="A53524">
        <v>161416</v>
      </c>
      <c r="B53524" t="s">
        <v>0</v>
      </c>
      <c r="C53524" t="s">
        <v>0</v>
      </c>
    </row>
    <row r="53525" spans="1:3" x14ac:dyDescent="0.25">
      <c r="A53525">
        <v>728120</v>
      </c>
      <c r="B53525" t="s">
        <v>0</v>
      </c>
      <c r="C53525" t="s">
        <v>0</v>
      </c>
    </row>
    <row r="53526" spans="1:3" x14ac:dyDescent="0.25">
      <c r="A53526">
        <v>928424</v>
      </c>
      <c r="B53526" t="s">
        <v>0</v>
      </c>
      <c r="C53526" t="s">
        <v>0</v>
      </c>
    </row>
    <row r="53527" spans="1:3" x14ac:dyDescent="0.25">
      <c r="A53527">
        <v>684962</v>
      </c>
      <c r="B53527" t="s">
        <v>0</v>
      </c>
      <c r="C53527" t="s">
        <v>0</v>
      </c>
    </row>
    <row r="53528" spans="1:3" x14ac:dyDescent="0.25">
      <c r="A53528">
        <v>438994</v>
      </c>
      <c r="B53528" t="s">
        <v>0</v>
      </c>
      <c r="C53528" t="s">
        <v>0</v>
      </c>
    </row>
    <row r="53529" spans="1:3" x14ac:dyDescent="0.25">
      <c r="A53529">
        <v>837636</v>
      </c>
      <c r="B53529" t="s">
        <v>0</v>
      </c>
      <c r="C53529" t="s">
        <v>0</v>
      </c>
    </row>
    <row r="53530" spans="1:3" x14ac:dyDescent="0.25">
      <c r="A53530">
        <v>427772</v>
      </c>
      <c r="B53530" t="s">
        <v>0</v>
      </c>
      <c r="C53530" t="s">
        <v>0</v>
      </c>
    </row>
    <row r="53531" spans="1:3" x14ac:dyDescent="0.25">
      <c r="A53531">
        <v>180861</v>
      </c>
      <c r="B53531" t="s">
        <v>0</v>
      </c>
      <c r="C53531" t="s">
        <v>0</v>
      </c>
    </row>
    <row r="53532" spans="1:3" x14ac:dyDescent="0.25">
      <c r="A53532">
        <v>308866</v>
      </c>
      <c r="B53532" t="s">
        <v>0</v>
      </c>
      <c r="C53532" t="s">
        <v>0</v>
      </c>
    </row>
    <row r="53533" spans="1:3" x14ac:dyDescent="0.25">
      <c r="A53533">
        <v>218910</v>
      </c>
      <c r="B53533" t="s">
        <v>0</v>
      </c>
      <c r="C53533" t="s">
        <v>0</v>
      </c>
    </row>
    <row r="53534" spans="1:3" x14ac:dyDescent="0.25">
      <c r="A53534">
        <v>20606</v>
      </c>
      <c r="B53534" t="s">
        <v>0</v>
      </c>
      <c r="C53534" t="s">
        <v>0</v>
      </c>
    </row>
    <row r="53535" spans="1:3" x14ac:dyDescent="0.25">
      <c r="A53535">
        <v>283540</v>
      </c>
      <c r="B53535" t="s">
        <v>0</v>
      </c>
      <c r="C53535" t="s">
        <v>0</v>
      </c>
    </row>
    <row r="53536" spans="1:3" x14ac:dyDescent="0.25">
      <c r="A53536">
        <v>223</v>
      </c>
      <c r="B53536">
        <v>223</v>
      </c>
      <c r="C53536">
        <v>10622798</v>
      </c>
    </row>
    <row r="53537" spans="1:3" x14ac:dyDescent="0.25">
      <c r="A53537">
        <v>483285</v>
      </c>
      <c r="B53537" t="s">
        <v>0</v>
      </c>
      <c r="C53537" t="s">
        <v>0</v>
      </c>
    </row>
    <row r="53538" spans="1:3" x14ac:dyDescent="0.25">
      <c r="A53538">
        <v>2639</v>
      </c>
      <c r="B53538">
        <v>2639</v>
      </c>
      <c r="C53538">
        <v>10655146</v>
      </c>
    </row>
    <row r="53539" spans="1:3" x14ac:dyDescent="0.25">
      <c r="A53539">
        <v>296705</v>
      </c>
      <c r="B53539" t="s">
        <v>0</v>
      </c>
      <c r="C53539" t="s">
        <v>0</v>
      </c>
    </row>
    <row r="53540" spans="1:3" x14ac:dyDescent="0.25">
      <c r="A53540">
        <v>250505</v>
      </c>
      <c r="B53540" t="s">
        <v>0</v>
      </c>
      <c r="C53540" t="s">
        <v>0</v>
      </c>
    </row>
    <row r="53541" spans="1:3" x14ac:dyDescent="0.25">
      <c r="A53541">
        <v>555892</v>
      </c>
      <c r="B53541" t="s">
        <v>0</v>
      </c>
      <c r="C53541" t="s">
        <v>0</v>
      </c>
    </row>
    <row r="53542" spans="1:3" x14ac:dyDescent="0.25">
      <c r="A53542">
        <v>76743</v>
      </c>
      <c r="B53542" t="s">
        <v>0</v>
      </c>
      <c r="C53542" t="s">
        <v>0</v>
      </c>
    </row>
    <row r="53543" spans="1:3" x14ac:dyDescent="0.25">
      <c r="A53543">
        <v>181199</v>
      </c>
      <c r="B53543" t="s">
        <v>0</v>
      </c>
      <c r="C53543" t="s">
        <v>0</v>
      </c>
    </row>
    <row r="53544" spans="1:3" x14ac:dyDescent="0.25">
      <c r="A53544">
        <v>1983</v>
      </c>
      <c r="B53544">
        <v>1983</v>
      </c>
      <c r="C53544">
        <v>10659512</v>
      </c>
    </row>
    <row r="53545" spans="1:3" x14ac:dyDescent="0.25">
      <c r="A53545">
        <v>115299</v>
      </c>
      <c r="B53545" t="s">
        <v>0</v>
      </c>
      <c r="C53545" t="s">
        <v>0</v>
      </c>
    </row>
    <row r="53546" spans="1:3" x14ac:dyDescent="0.25">
      <c r="A53546">
        <v>408640</v>
      </c>
      <c r="B53546" t="s">
        <v>0</v>
      </c>
      <c r="C53546" t="s">
        <v>0</v>
      </c>
    </row>
    <row r="53547" spans="1:3" x14ac:dyDescent="0.25">
      <c r="A53547">
        <v>380355</v>
      </c>
      <c r="B53547" t="s">
        <v>0</v>
      </c>
      <c r="C53547" t="s">
        <v>0</v>
      </c>
    </row>
    <row r="53548" spans="1:3" x14ac:dyDescent="0.25">
      <c r="A53548">
        <v>525960</v>
      </c>
      <c r="B53548" t="s">
        <v>0</v>
      </c>
      <c r="C53548" t="s">
        <v>0</v>
      </c>
    </row>
    <row r="53549" spans="1:3" x14ac:dyDescent="0.25">
      <c r="A53549">
        <v>21633</v>
      </c>
      <c r="B53549" t="s">
        <v>0</v>
      </c>
      <c r="C53549" t="s">
        <v>0</v>
      </c>
    </row>
    <row r="53550" spans="1:3" x14ac:dyDescent="0.25">
      <c r="A53550">
        <v>178571</v>
      </c>
      <c r="B53550" t="s">
        <v>0</v>
      </c>
      <c r="C53550" t="s">
        <v>0</v>
      </c>
    </row>
    <row r="53551" spans="1:3" x14ac:dyDescent="0.25">
      <c r="A53551">
        <v>132360</v>
      </c>
      <c r="B53551" t="s">
        <v>0</v>
      </c>
      <c r="C53551" t="s">
        <v>0</v>
      </c>
    </row>
    <row r="53552" spans="1:3" x14ac:dyDescent="0.25">
      <c r="A53552">
        <v>164289</v>
      </c>
      <c r="B53552" t="s">
        <v>0</v>
      </c>
      <c r="C53552" t="s">
        <v>0</v>
      </c>
    </row>
    <row r="53553" spans="1:3" x14ac:dyDescent="0.25">
      <c r="A53553">
        <v>705441</v>
      </c>
      <c r="B53553" t="s">
        <v>0</v>
      </c>
      <c r="C53553" t="s">
        <v>0</v>
      </c>
    </row>
    <row r="53554" spans="1:3" x14ac:dyDescent="0.25">
      <c r="A53554">
        <v>3627</v>
      </c>
      <c r="B53554">
        <v>3627</v>
      </c>
      <c r="C53554">
        <v>10665836</v>
      </c>
    </row>
    <row r="53555" spans="1:3" x14ac:dyDescent="0.25">
      <c r="A53555">
        <v>611750</v>
      </c>
      <c r="B53555" t="s">
        <v>0</v>
      </c>
      <c r="C53555" t="s">
        <v>0</v>
      </c>
    </row>
    <row r="53556" spans="1:3" x14ac:dyDescent="0.25">
      <c r="A53556">
        <v>11808</v>
      </c>
      <c r="B53556" t="s">
        <v>0</v>
      </c>
      <c r="C53556" t="s">
        <v>0</v>
      </c>
    </row>
    <row r="53557" spans="1:3" x14ac:dyDescent="0.25">
      <c r="A53557">
        <v>164990</v>
      </c>
      <c r="B53557" t="s">
        <v>0</v>
      </c>
      <c r="C53557" t="s">
        <v>0</v>
      </c>
    </row>
    <row r="53558" spans="1:3" x14ac:dyDescent="0.25">
      <c r="A53558">
        <v>695957</v>
      </c>
      <c r="B53558" t="s">
        <v>0</v>
      </c>
      <c r="C53558" t="s">
        <v>0</v>
      </c>
    </row>
    <row r="53559" spans="1:3" x14ac:dyDescent="0.25">
      <c r="A53559">
        <v>21280</v>
      </c>
      <c r="B53559" t="s">
        <v>0</v>
      </c>
      <c r="C53559" t="s">
        <v>0</v>
      </c>
    </row>
    <row r="53560" spans="1:3" x14ac:dyDescent="0.25">
      <c r="A53560">
        <v>68819</v>
      </c>
      <c r="B53560" t="s">
        <v>0</v>
      </c>
      <c r="C53560" t="s">
        <v>0</v>
      </c>
    </row>
    <row r="53561" spans="1:3" x14ac:dyDescent="0.25">
      <c r="A53561">
        <v>106051</v>
      </c>
      <c r="B53561" t="s">
        <v>0</v>
      </c>
      <c r="C53561" t="s">
        <v>0</v>
      </c>
    </row>
    <row r="53562" spans="1:3" x14ac:dyDescent="0.25">
      <c r="A53562">
        <v>473997</v>
      </c>
      <c r="B53562" t="s">
        <v>0</v>
      </c>
      <c r="C53562" t="s">
        <v>0</v>
      </c>
    </row>
    <row r="53563" spans="1:3" x14ac:dyDescent="0.25">
      <c r="A53563">
        <v>392541</v>
      </c>
      <c r="B53563" t="s">
        <v>0</v>
      </c>
      <c r="C53563" t="s">
        <v>0</v>
      </c>
    </row>
    <row r="53564" spans="1:3" x14ac:dyDescent="0.25">
      <c r="A53564">
        <v>1009722</v>
      </c>
      <c r="B53564" t="s">
        <v>0</v>
      </c>
      <c r="C53564" t="s">
        <v>0</v>
      </c>
    </row>
    <row r="53565" spans="1:3" x14ac:dyDescent="0.25">
      <c r="A53565">
        <v>188543</v>
      </c>
      <c r="B53565" t="s">
        <v>0</v>
      </c>
      <c r="C53565" t="s">
        <v>0</v>
      </c>
    </row>
    <row r="53566" spans="1:3" x14ac:dyDescent="0.25">
      <c r="A53566">
        <v>404728</v>
      </c>
      <c r="B53566" t="s">
        <v>0</v>
      </c>
      <c r="C53566" t="s">
        <v>0</v>
      </c>
    </row>
    <row r="53567" spans="1:3" x14ac:dyDescent="0.25">
      <c r="A53567">
        <v>431383</v>
      </c>
      <c r="B53567" t="s">
        <v>0</v>
      </c>
      <c r="C53567" t="s">
        <v>0</v>
      </c>
    </row>
    <row r="53568" spans="1:3" x14ac:dyDescent="0.25">
      <c r="A53568">
        <v>213043</v>
      </c>
      <c r="B53568" t="s">
        <v>0</v>
      </c>
      <c r="C53568" t="s">
        <v>0</v>
      </c>
    </row>
    <row r="53569" spans="1:3" x14ac:dyDescent="0.25">
      <c r="A53569">
        <v>432353</v>
      </c>
      <c r="B53569" t="s">
        <v>0</v>
      </c>
      <c r="C53569" t="s">
        <v>0</v>
      </c>
    </row>
    <row r="53570" spans="1:3" x14ac:dyDescent="0.25">
      <c r="A53570">
        <v>64477</v>
      </c>
      <c r="B53570" t="s">
        <v>0</v>
      </c>
      <c r="C53570" t="s">
        <v>0</v>
      </c>
    </row>
    <row r="53571" spans="1:3" x14ac:dyDescent="0.25">
      <c r="A53571">
        <v>12669</v>
      </c>
      <c r="B53571" t="s">
        <v>0</v>
      </c>
      <c r="C53571" t="s">
        <v>0</v>
      </c>
    </row>
    <row r="53572" spans="1:3" x14ac:dyDescent="0.25">
      <c r="A53572">
        <v>252534</v>
      </c>
      <c r="B53572" t="s">
        <v>0</v>
      </c>
      <c r="C53572" t="s">
        <v>0</v>
      </c>
    </row>
    <row r="53573" spans="1:3" x14ac:dyDescent="0.25">
      <c r="A53573">
        <v>739151</v>
      </c>
      <c r="B53573" t="s">
        <v>0</v>
      </c>
      <c r="C53573" t="s">
        <v>0</v>
      </c>
    </row>
    <row r="53574" spans="1:3" x14ac:dyDescent="0.25">
      <c r="A53574">
        <v>46173</v>
      </c>
      <c r="B53574" t="s">
        <v>0</v>
      </c>
      <c r="C53574" t="s">
        <v>0</v>
      </c>
    </row>
    <row r="53575" spans="1:3" x14ac:dyDescent="0.25">
      <c r="A53575">
        <v>580839</v>
      </c>
      <c r="B53575" t="s">
        <v>0</v>
      </c>
      <c r="C53575" t="s">
        <v>0</v>
      </c>
    </row>
    <row r="53576" spans="1:3" x14ac:dyDescent="0.25">
      <c r="A53576">
        <v>55502</v>
      </c>
      <c r="B53576" t="s">
        <v>0</v>
      </c>
      <c r="C53576" t="s">
        <v>0</v>
      </c>
    </row>
    <row r="53577" spans="1:3" x14ac:dyDescent="0.25">
      <c r="A53577">
        <v>183194</v>
      </c>
      <c r="B53577" t="s">
        <v>0</v>
      </c>
      <c r="C53577" t="s">
        <v>0</v>
      </c>
    </row>
    <row r="53578" spans="1:3" x14ac:dyDescent="0.25">
      <c r="A53578">
        <v>450526</v>
      </c>
      <c r="B53578" t="s">
        <v>0</v>
      </c>
      <c r="C53578" t="s">
        <v>0</v>
      </c>
    </row>
    <row r="53579" spans="1:3" x14ac:dyDescent="0.25">
      <c r="A53579">
        <v>570985</v>
      </c>
      <c r="B53579" t="s">
        <v>0</v>
      </c>
      <c r="C53579" t="s">
        <v>0</v>
      </c>
    </row>
    <row r="53580" spans="1:3" x14ac:dyDescent="0.25">
      <c r="A53580">
        <v>184265</v>
      </c>
      <c r="B53580" t="s">
        <v>0</v>
      </c>
      <c r="C53580" t="s">
        <v>0</v>
      </c>
    </row>
    <row r="53581" spans="1:3" x14ac:dyDescent="0.25">
      <c r="A53581">
        <v>816516</v>
      </c>
      <c r="B53581" t="s">
        <v>0</v>
      </c>
      <c r="C53581" t="s">
        <v>0</v>
      </c>
    </row>
    <row r="53582" spans="1:3" x14ac:dyDescent="0.25">
      <c r="A53582">
        <v>104114</v>
      </c>
      <c r="B53582" t="s">
        <v>0</v>
      </c>
      <c r="C53582" t="s">
        <v>0</v>
      </c>
    </row>
    <row r="53583" spans="1:3" x14ac:dyDescent="0.25">
      <c r="A53583">
        <v>635069</v>
      </c>
      <c r="B53583" t="s">
        <v>0</v>
      </c>
      <c r="C53583" t="s">
        <v>0</v>
      </c>
    </row>
    <row r="53584" spans="1:3" x14ac:dyDescent="0.25">
      <c r="A53584">
        <v>753363</v>
      </c>
      <c r="B53584" t="s">
        <v>0</v>
      </c>
      <c r="C53584" t="s">
        <v>0</v>
      </c>
    </row>
    <row r="53585" spans="1:3" x14ac:dyDescent="0.25">
      <c r="A53585">
        <v>177610</v>
      </c>
      <c r="B53585" t="s">
        <v>0</v>
      </c>
      <c r="C53585" t="s">
        <v>0</v>
      </c>
    </row>
    <row r="53586" spans="1:3" x14ac:dyDescent="0.25">
      <c r="A53586">
        <v>724643</v>
      </c>
      <c r="B53586" t="s">
        <v>0</v>
      </c>
      <c r="C53586" t="s">
        <v>0</v>
      </c>
    </row>
    <row r="53587" spans="1:3" x14ac:dyDescent="0.25">
      <c r="A53587">
        <v>562803</v>
      </c>
      <c r="B53587" t="s">
        <v>0</v>
      </c>
      <c r="C53587" t="s">
        <v>0</v>
      </c>
    </row>
    <row r="53588" spans="1:3" x14ac:dyDescent="0.25">
      <c r="A53588">
        <v>43810</v>
      </c>
      <c r="B53588" t="s">
        <v>0</v>
      </c>
      <c r="C53588" t="s">
        <v>0</v>
      </c>
    </row>
    <row r="53589" spans="1:3" x14ac:dyDescent="0.25">
      <c r="A53589">
        <v>245232</v>
      </c>
      <c r="B53589" t="s">
        <v>0</v>
      </c>
      <c r="C53589" t="s">
        <v>0</v>
      </c>
    </row>
    <row r="53590" spans="1:3" x14ac:dyDescent="0.25">
      <c r="A53590">
        <v>429596</v>
      </c>
      <c r="B53590" t="s">
        <v>0</v>
      </c>
      <c r="C53590" t="s">
        <v>0</v>
      </c>
    </row>
    <row r="53591" spans="1:3" x14ac:dyDescent="0.25">
      <c r="A53591">
        <v>3599</v>
      </c>
      <c r="B53591">
        <v>3599</v>
      </c>
      <c r="C53591">
        <v>10668631</v>
      </c>
    </row>
    <row r="53592" spans="1:3" x14ac:dyDescent="0.25">
      <c r="A53592">
        <v>189026</v>
      </c>
      <c r="B53592" t="s">
        <v>0</v>
      </c>
      <c r="C53592" t="s">
        <v>0</v>
      </c>
    </row>
    <row r="53593" spans="1:3" x14ac:dyDescent="0.25">
      <c r="A53593">
        <v>465994</v>
      </c>
      <c r="B53593" t="s">
        <v>0</v>
      </c>
      <c r="C53593" t="s">
        <v>0</v>
      </c>
    </row>
    <row r="53594" spans="1:3" x14ac:dyDescent="0.25">
      <c r="A53594">
        <v>359829</v>
      </c>
      <c r="B53594" t="s">
        <v>0</v>
      </c>
      <c r="C53594" t="s">
        <v>0</v>
      </c>
    </row>
    <row r="53595" spans="1:3" x14ac:dyDescent="0.25">
      <c r="A53595">
        <v>341048</v>
      </c>
      <c r="B53595" t="s">
        <v>0</v>
      </c>
      <c r="C53595" t="s">
        <v>0</v>
      </c>
    </row>
    <row r="53596" spans="1:3" x14ac:dyDescent="0.25">
      <c r="A53596">
        <v>682926</v>
      </c>
      <c r="B53596" t="s">
        <v>0</v>
      </c>
      <c r="C53596" t="s">
        <v>0</v>
      </c>
    </row>
    <row r="53597" spans="1:3" x14ac:dyDescent="0.25">
      <c r="A53597">
        <v>278387</v>
      </c>
      <c r="B53597" t="s">
        <v>0</v>
      </c>
      <c r="C53597" t="s">
        <v>0</v>
      </c>
    </row>
    <row r="53598" spans="1:3" x14ac:dyDescent="0.25">
      <c r="A53598">
        <v>364527</v>
      </c>
      <c r="B53598" t="s">
        <v>0</v>
      </c>
      <c r="C53598" t="s">
        <v>0</v>
      </c>
    </row>
    <row r="53599" spans="1:3" x14ac:dyDescent="0.25">
      <c r="A53599">
        <v>106358</v>
      </c>
      <c r="B53599" t="s">
        <v>0</v>
      </c>
      <c r="C53599" t="s">
        <v>0</v>
      </c>
    </row>
    <row r="53600" spans="1:3" x14ac:dyDescent="0.25">
      <c r="A53600">
        <v>105603</v>
      </c>
      <c r="B53600" t="s">
        <v>0</v>
      </c>
      <c r="C53600" t="s">
        <v>0</v>
      </c>
    </row>
    <row r="53601" spans="1:3" x14ac:dyDescent="0.25">
      <c r="A53601">
        <v>1093292</v>
      </c>
      <c r="B53601" t="s">
        <v>0</v>
      </c>
      <c r="C53601" t="s">
        <v>0</v>
      </c>
    </row>
    <row r="53602" spans="1:3" x14ac:dyDescent="0.25">
      <c r="A53602">
        <v>577817</v>
      </c>
      <c r="B53602" t="s">
        <v>0</v>
      </c>
      <c r="C53602" t="s">
        <v>0</v>
      </c>
    </row>
    <row r="53603" spans="1:3" x14ac:dyDescent="0.25">
      <c r="A53603">
        <v>248640</v>
      </c>
      <c r="B53603" t="s">
        <v>0</v>
      </c>
      <c r="C53603" t="s">
        <v>0</v>
      </c>
    </row>
    <row r="53604" spans="1:3" x14ac:dyDescent="0.25">
      <c r="A53604">
        <v>1131301</v>
      </c>
      <c r="B53604" t="s">
        <v>0</v>
      </c>
      <c r="C53604" t="s">
        <v>0</v>
      </c>
    </row>
    <row r="53605" spans="1:3" x14ac:dyDescent="0.25">
      <c r="A53605">
        <v>297888</v>
      </c>
      <c r="B53605" t="s">
        <v>0</v>
      </c>
      <c r="C53605" t="s">
        <v>0</v>
      </c>
    </row>
    <row r="53606" spans="1:3" x14ac:dyDescent="0.25">
      <c r="A53606">
        <v>659544</v>
      </c>
      <c r="B53606" t="s">
        <v>0</v>
      </c>
      <c r="C53606" t="s">
        <v>0</v>
      </c>
    </row>
    <row r="53607" spans="1:3" x14ac:dyDescent="0.25">
      <c r="A53607">
        <v>68043</v>
      </c>
      <c r="B53607" t="s">
        <v>0</v>
      </c>
      <c r="C53607" t="s">
        <v>0</v>
      </c>
    </row>
    <row r="53608" spans="1:3" x14ac:dyDescent="0.25">
      <c r="A53608">
        <v>22991</v>
      </c>
      <c r="B53608" t="s">
        <v>0</v>
      </c>
      <c r="C53608" t="s">
        <v>0</v>
      </c>
    </row>
    <row r="53609" spans="1:3" x14ac:dyDescent="0.25">
      <c r="A53609">
        <v>875</v>
      </c>
      <c r="B53609">
        <v>875</v>
      </c>
      <c r="C53609">
        <v>10684655</v>
      </c>
    </row>
    <row r="53610" spans="1:3" x14ac:dyDescent="0.25">
      <c r="A53610">
        <v>472375</v>
      </c>
      <c r="B53610" t="s">
        <v>0</v>
      </c>
      <c r="C53610" t="s">
        <v>0</v>
      </c>
    </row>
    <row r="53611" spans="1:3" x14ac:dyDescent="0.25">
      <c r="A53611">
        <v>68770</v>
      </c>
      <c r="B53611" t="s">
        <v>0</v>
      </c>
      <c r="C53611" t="s">
        <v>0</v>
      </c>
    </row>
    <row r="53612" spans="1:3" x14ac:dyDescent="0.25">
      <c r="A53612">
        <v>24951</v>
      </c>
      <c r="B53612" t="s">
        <v>0</v>
      </c>
      <c r="C53612" t="s">
        <v>0</v>
      </c>
    </row>
    <row r="53613" spans="1:3" x14ac:dyDescent="0.25">
      <c r="A53613">
        <v>515719</v>
      </c>
      <c r="B53613" t="s">
        <v>0</v>
      </c>
      <c r="C53613" t="s">
        <v>0</v>
      </c>
    </row>
    <row r="53614" spans="1:3" x14ac:dyDescent="0.25">
      <c r="A53614">
        <v>83154</v>
      </c>
      <c r="B53614" t="s">
        <v>0</v>
      </c>
      <c r="C53614" t="s">
        <v>0</v>
      </c>
    </row>
    <row r="53615" spans="1:3" x14ac:dyDescent="0.25">
      <c r="A53615">
        <v>911286</v>
      </c>
      <c r="B53615" t="s">
        <v>0</v>
      </c>
      <c r="C53615" t="s">
        <v>0</v>
      </c>
    </row>
    <row r="53616" spans="1:3" x14ac:dyDescent="0.25">
      <c r="A53616">
        <v>37067</v>
      </c>
      <c r="B53616" t="s">
        <v>0</v>
      </c>
      <c r="C53616" t="s">
        <v>0</v>
      </c>
    </row>
    <row r="53617" spans="1:3" x14ac:dyDescent="0.25">
      <c r="A53617">
        <v>717965</v>
      </c>
      <c r="B53617" t="s">
        <v>0</v>
      </c>
      <c r="C53617" t="s">
        <v>0</v>
      </c>
    </row>
    <row r="53618" spans="1:3" x14ac:dyDescent="0.25">
      <c r="A53618">
        <v>21360</v>
      </c>
      <c r="B53618" t="s">
        <v>0</v>
      </c>
      <c r="C53618" t="s">
        <v>0</v>
      </c>
    </row>
    <row r="53619" spans="1:3" x14ac:dyDescent="0.25">
      <c r="A53619">
        <v>40015</v>
      </c>
      <c r="B53619" t="s">
        <v>0</v>
      </c>
      <c r="C53619" t="s">
        <v>0</v>
      </c>
    </row>
    <row r="53620" spans="1:3" x14ac:dyDescent="0.25">
      <c r="A53620">
        <v>5701</v>
      </c>
      <c r="B53620" t="s">
        <v>0</v>
      </c>
      <c r="C53620" t="s">
        <v>0</v>
      </c>
    </row>
    <row r="53621" spans="1:3" x14ac:dyDescent="0.25">
      <c r="A53621">
        <v>852551</v>
      </c>
      <c r="B53621" t="s">
        <v>0</v>
      </c>
      <c r="C53621" t="s">
        <v>0</v>
      </c>
    </row>
    <row r="53622" spans="1:3" x14ac:dyDescent="0.25">
      <c r="A53622">
        <v>33213</v>
      </c>
      <c r="B53622" t="s">
        <v>0</v>
      </c>
      <c r="C53622" t="s">
        <v>0</v>
      </c>
    </row>
    <row r="53623" spans="1:3" x14ac:dyDescent="0.25">
      <c r="A53623">
        <v>730189</v>
      </c>
      <c r="B53623" t="s">
        <v>0</v>
      </c>
      <c r="C53623" t="s">
        <v>0</v>
      </c>
    </row>
    <row r="53624" spans="1:3" x14ac:dyDescent="0.25">
      <c r="A53624">
        <v>269160</v>
      </c>
      <c r="B53624" t="s">
        <v>0</v>
      </c>
      <c r="C53624" t="s">
        <v>0</v>
      </c>
    </row>
    <row r="53625" spans="1:3" x14ac:dyDescent="0.25">
      <c r="A53625">
        <v>356569</v>
      </c>
      <c r="B53625" t="s">
        <v>0</v>
      </c>
      <c r="C53625" t="s">
        <v>0</v>
      </c>
    </row>
    <row r="53626" spans="1:3" x14ac:dyDescent="0.25">
      <c r="A53626">
        <v>561570</v>
      </c>
      <c r="B53626" t="s">
        <v>0</v>
      </c>
      <c r="C53626" t="s">
        <v>0</v>
      </c>
    </row>
    <row r="53627" spans="1:3" x14ac:dyDescent="0.25">
      <c r="A53627">
        <v>106848</v>
      </c>
      <c r="B53627" t="s">
        <v>0</v>
      </c>
      <c r="C53627" t="s">
        <v>0</v>
      </c>
    </row>
    <row r="53628" spans="1:3" x14ac:dyDescent="0.25">
      <c r="A53628">
        <v>329901</v>
      </c>
      <c r="B53628" t="s">
        <v>0</v>
      </c>
      <c r="C53628" t="s">
        <v>0</v>
      </c>
    </row>
    <row r="53629" spans="1:3" x14ac:dyDescent="0.25">
      <c r="A53629">
        <v>184537</v>
      </c>
      <c r="B53629" t="s">
        <v>0</v>
      </c>
      <c r="C53629" t="s">
        <v>0</v>
      </c>
    </row>
    <row r="53630" spans="1:3" x14ac:dyDescent="0.25">
      <c r="A53630">
        <v>845271</v>
      </c>
      <c r="B53630" t="s">
        <v>0</v>
      </c>
      <c r="C53630" t="s">
        <v>0</v>
      </c>
    </row>
    <row r="53631" spans="1:3" x14ac:dyDescent="0.25">
      <c r="A53631">
        <v>605662</v>
      </c>
      <c r="B53631" t="s">
        <v>0</v>
      </c>
      <c r="C53631" t="s">
        <v>0</v>
      </c>
    </row>
    <row r="53632" spans="1:3" x14ac:dyDescent="0.25">
      <c r="A53632">
        <v>852617</v>
      </c>
      <c r="B53632" t="s">
        <v>0</v>
      </c>
      <c r="C53632" t="s">
        <v>0</v>
      </c>
    </row>
    <row r="53633" spans="1:3" x14ac:dyDescent="0.25">
      <c r="A53633">
        <v>1070763</v>
      </c>
      <c r="B53633" t="s">
        <v>0</v>
      </c>
      <c r="C53633" t="s">
        <v>0</v>
      </c>
    </row>
    <row r="53634" spans="1:3" x14ac:dyDescent="0.25">
      <c r="A53634">
        <v>4930</v>
      </c>
      <c r="B53634">
        <v>4930</v>
      </c>
      <c r="C53634">
        <v>10694019</v>
      </c>
    </row>
    <row r="53635" spans="1:3" x14ac:dyDescent="0.25">
      <c r="A53635">
        <v>227728</v>
      </c>
      <c r="B53635" t="s">
        <v>0</v>
      </c>
      <c r="C53635" t="s">
        <v>0</v>
      </c>
    </row>
    <row r="53636" spans="1:3" x14ac:dyDescent="0.25">
      <c r="A53636">
        <v>784467</v>
      </c>
      <c r="B53636" t="s">
        <v>0</v>
      </c>
      <c r="C53636" t="s">
        <v>0</v>
      </c>
    </row>
    <row r="53637" spans="1:3" x14ac:dyDescent="0.25">
      <c r="A53637">
        <v>223796</v>
      </c>
      <c r="B53637" t="s">
        <v>0</v>
      </c>
      <c r="C53637" t="s">
        <v>0</v>
      </c>
    </row>
    <row r="53638" spans="1:3" x14ac:dyDescent="0.25">
      <c r="A53638">
        <v>604010</v>
      </c>
      <c r="B53638" t="s">
        <v>0</v>
      </c>
      <c r="C53638" t="s">
        <v>0</v>
      </c>
    </row>
    <row r="53639" spans="1:3" x14ac:dyDescent="0.25">
      <c r="A53639">
        <v>107457</v>
      </c>
      <c r="B53639" t="s">
        <v>0</v>
      </c>
      <c r="C53639" t="s">
        <v>0</v>
      </c>
    </row>
    <row r="53640" spans="1:3" x14ac:dyDescent="0.25">
      <c r="A53640">
        <v>235769</v>
      </c>
      <c r="B53640" t="s">
        <v>0</v>
      </c>
      <c r="C53640" t="s">
        <v>0</v>
      </c>
    </row>
    <row r="53641" spans="1:3" x14ac:dyDescent="0.25">
      <c r="A53641">
        <v>220895</v>
      </c>
      <c r="B53641" t="s">
        <v>0</v>
      </c>
      <c r="C53641" t="s">
        <v>0</v>
      </c>
    </row>
    <row r="53642" spans="1:3" x14ac:dyDescent="0.25">
      <c r="A53642">
        <v>787740</v>
      </c>
      <c r="B53642" t="s">
        <v>0</v>
      </c>
      <c r="C53642" t="s">
        <v>0</v>
      </c>
    </row>
    <row r="53643" spans="1:3" x14ac:dyDescent="0.25">
      <c r="A53643">
        <v>129440</v>
      </c>
      <c r="B53643" t="s">
        <v>0</v>
      </c>
      <c r="C53643" t="s">
        <v>0</v>
      </c>
    </row>
    <row r="53644" spans="1:3" x14ac:dyDescent="0.25">
      <c r="A53644">
        <v>103141</v>
      </c>
      <c r="B53644" t="s">
        <v>0</v>
      </c>
      <c r="C53644" t="s">
        <v>0</v>
      </c>
    </row>
    <row r="53645" spans="1:3" x14ac:dyDescent="0.25">
      <c r="A53645">
        <v>48909</v>
      </c>
      <c r="B53645" t="s">
        <v>0</v>
      </c>
      <c r="C53645" t="s">
        <v>0</v>
      </c>
    </row>
    <row r="53646" spans="1:3" x14ac:dyDescent="0.25">
      <c r="A53646">
        <v>44583</v>
      </c>
      <c r="B53646" t="s">
        <v>0</v>
      </c>
      <c r="C53646" t="s">
        <v>0</v>
      </c>
    </row>
    <row r="53647" spans="1:3" x14ac:dyDescent="0.25">
      <c r="A53647">
        <v>223894</v>
      </c>
      <c r="B53647" t="s">
        <v>0</v>
      </c>
      <c r="C53647" t="s">
        <v>0</v>
      </c>
    </row>
    <row r="53648" spans="1:3" x14ac:dyDescent="0.25">
      <c r="A53648">
        <v>199992</v>
      </c>
      <c r="B53648" t="s">
        <v>0</v>
      </c>
      <c r="C53648" t="s">
        <v>0</v>
      </c>
    </row>
    <row r="53649" spans="1:3" x14ac:dyDescent="0.25">
      <c r="A53649">
        <v>76751</v>
      </c>
      <c r="B53649" t="s">
        <v>0</v>
      </c>
      <c r="C53649" t="s">
        <v>0</v>
      </c>
    </row>
    <row r="53650" spans="1:3" x14ac:dyDescent="0.25">
      <c r="A53650">
        <v>627744</v>
      </c>
      <c r="B53650" t="s">
        <v>0</v>
      </c>
      <c r="C53650" t="s">
        <v>0</v>
      </c>
    </row>
    <row r="53651" spans="1:3" x14ac:dyDescent="0.25">
      <c r="A53651">
        <v>930941</v>
      </c>
      <c r="B53651" t="s">
        <v>0</v>
      </c>
      <c r="C53651" t="s">
        <v>0</v>
      </c>
    </row>
    <row r="53652" spans="1:3" x14ac:dyDescent="0.25">
      <c r="A53652">
        <v>277163</v>
      </c>
      <c r="B53652" t="s">
        <v>0</v>
      </c>
      <c r="C53652" t="s">
        <v>0</v>
      </c>
    </row>
    <row r="53653" spans="1:3" x14ac:dyDescent="0.25">
      <c r="A53653">
        <v>786844</v>
      </c>
      <c r="B53653" t="s">
        <v>0</v>
      </c>
      <c r="C53653" t="s">
        <v>0</v>
      </c>
    </row>
    <row r="53654" spans="1:3" x14ac:dyDescent="0.25">
      <c r="A53654">
        <v>112455</v>
      </c>
      <c r="B53654" t="s">
        <v>0</v>
      </c>
      <c r="C53654" t="s">
        <v>0</v>
      </c>
    </row>
    <row r="53655" spans="1:3" x14ac:dyDescent="0.25">
      <c r="A53655">
        <v>198248</v>
      </c>
      <c r="B53655" t="s">
        <v>0</v>
      </c>
      <c r="C53655" t="s">
        <v>0</v>
      </c>
    </row>
    <row r="53656" spans="1:3" x14ac:dyDescent="0.25">
      <c r="A53656">
        <v>860779</v>
      </c>
      <c r="B53656" t="s">
        <v>0</v>
      </c>
      <c r="C53656" t="s">
        <v>0</v>
      </c>
    </row>
    <row r="53657" spans="1:3" x14ac:dyDescent="0.25">
      <c r="A53657">
        <v>451169</v>
      </c>
      <c r="B53657" t="s">
        <v>0</v>
      </c>
      <c r="C53657" t="s">
        <v>0</v>
      </c>
    </row>
    <row r="53658" spans="1:3" x14ac:dyDescent="0.25">
      <c r="A53658">
        <v>106205</v>
      </c>
      <c r="B53658" t="s">
        <v>0</v>
      </c>
      <c r="C53658" t="s">
        <v>0</v>
      </c>
    </row>
    <row r="53659" spans="1:3" x14ac:dyDescent="0.25">
      <c r="A53659">
        <v>632050</v>
      </c>
      <c r="B53659" t="s">
        <v>0</v>
      </c>
      <c r="C53659" t="s">
        <v>0</v>
      </c>
    </row>
    <row r="53660" spans="1:3" x14ac:dyDescent="0.25">
      <c r="A53660">
        <v>474056</v>
      </c>
      <c r="B53660" t="s">
        <v>0</v>
      </c>
      <c r="C53660" t="s">
        <v>0</v>
      </c>
    </row>
    <row r="53661" spans="1:3" x14ac:dyDescent="0.25">
      <c r="A53661">
        <v>704549</v>
      </c>
      <c r="B53661" t="s">
        <v>0</v>
      </c>
      <c r="C53661" t="s">
        <v>0</v>
      </c>
    </row>
    <row r="53662" spans="1:3" x14ac:dyDescent="0.25">
      <c r="A53662">
        <v>257664</v>
      </c>
      <c r="B53662" t="s">
        <v>0</v>
      </c>
      <c r="C53662" t="s">
        <v>0</v>
      </c>
    </row>
    <row r="53663" spans="1:3" x14ac:dyDescent="0.25">
      <c r="A53663">
        <v>544350</v>
      </c>
      <c r="B53663" t="s">
        <v>0</v>
      </c>
      <c r="C53663" t="s">
        <v>0</v>
      </c>
    </row>
    <row r="53664" spans="1:3" x14ac:dyDescent="0.25">
      <c r="A53664">
        <v>275511</v>
      </c>
      <c r="B53664" t="s">
        <v>0</v>
      </c>
      <c r="C53664" t="s">
        <v>0</v>
      </c>
    </row>
    <row r="53665" spans="1:3" x14ac:dyDescent="0.25">
      <c r="A53665">
        <v>1115128</v>
      </c>
      <c r="B53665" t="s">
        <v>0</v>
      </c>
      <c r="C53665" t="s">
        <v>0</v>
      </c>
    </row>
    <row r="53666" spans="1:3" x14ac:dyDescent="0.25">
      <c r="A53666">
        <v>84207</v>
      </c>
      <c r="B53666" t="s">
        <v>0</v>
      </c>
      <c r="C53666" t="s">
        <v>0</v>
      </c>
    </row>
    <row r="53667" spans="1:3" x14ac:dyDescent="0.25">
      <c r="A53667">
        <v>11789</v>
      </c>
      <c r="B53667" t="s">
        <v>0</v>
      </c>
      <c r="C53667" t="s">
        <v>0</v>
      </c>
    </row>
    <row r="53668" spans="1:3" x14ac:dyDescent="0.25">
      <c r="A53668">
        <v>276401</v>
      </c>
      <c r="B53668" t="s">
        <v>0</v>
      </c>
      <c r="C53668" t="s">
        <v>0</v>
      </c>
    </row>
    <row r="53669" spans="1:3" x14ac:dyDescent="0.25">
      <c r="A53669">
        <v>653814</v>
      </c>
      <c r="B53669" t="s">
        <v>0</v>
      </c>
      <c r="C53669" t="s">
        <v>0</v>
      </c>
    </row>
    <row r="53670" spans="1:3" x14ac:dyDescent="0.25">
      <c r="A53670">
        <v>524367</v>
      </c>
      <c r="B53670" t="s">
        <v>0</v>
      </c>
      <c r="C53670" t="s">
        <v>0</v>
      </c>
    </row>
    <row r="53671" spans="1:3" x14ac:dyDescent="0.25">
      <c r="A53671">
        <v>406985</v>
      </c>
      <c r="B53671" t="s">
        <v>0</v>
      </c>
      <c r="C53671" t="s">
        <v>0</v>
      </c>
    </row>
    <row r="53672" spans="1:3" x14ac:dyDescent="0.25">
      <c r="A53672">
        <v>105719</v>
      </c>
      <c r="B53672" t="s">
        <v>0</v>
      </c>
      <c r="C53672" t="s">
        <v>0</v>
      </c>
    </row>
    <row r="53673" spans="1:3" x14ac:dyDescent="0.25">
      <c r="A53673">
        <v>49330</v>
      </c>
      <c r="B53673" t="s">
        <v>0</v>
      </c>
      <c r="C53673" t="s">
        <v>0</v>
      </c>
    </row>
    <row r="53674" spans="1:3" x14ac:dyDescent="0.25">
      <c r="A53674">
        <v>374777</v>
      </c>
      <c r="B53674" t="s">
        <v>0</v>
      </c>
      <c r="C53674" t="s">
        <v>0</v>
      </c>
    </row>
    <row r="53675" spans="1:3" x14ac:dyDescent="0.25">
      <c r="A53675">
        <v>21487</v>
      </c>
      <c r="B53675" t="s">
        <v>0</v>
      </c>
      <c r="C53675" t="s">
        <v>0</v>
      </c>
    </row>
    <row r="53676" spans="1:3" x14ac:dyDescent="0.25">
      <c r="A53676">
        <v>231199</v>
      </c>
      <c r="B53676" t="s">
        <v>0</v>
      </c>
      <c r="C53676" t="s">
        <v>0</v>
      </c>
    </row>
    <row r="53677" spans="1:3" x14ac:dyDescent="0.25">
      <c r="A53677">
        <v>964157</v>
      </c>
      <c r="B53677" t="s">
        <v>0</v>
      </c>
      <c r="C53677" t="s">
        <v>0</v>
      </c>
    </row>
    <row r="53678" spans="1:3" x14ac:dyDescent="0.25">
      <c r="A53678">
        <v>466028</v>
      </c>
      <c r="B53678" t="s">
        <v>0</v>
      </c>
      <c r="C53678" t="s">
        <v>0</v>
      </c>
    </row>
    <row r="53679" spans="1:3" x14ac:dyDescent="0.25">
      <c r="A53679">
        <v>200788</v>
      </c>
      <c r="B53679" t="s">
        <v>0</v>
      </c>
      <c r="C53679" t="s">
        <v>0</v>
      </c>
    </row>
    <row r="53680" spans="1:3" x14ac:dyDescent="0.25">
      <c r="A53680">
        <v>878972</v>
      </c>
      <c r="B53680" t="s">
        <v>0</v>
      </c>
      <c r="C53680" t="s">
        <v>0</v>
      </c>
    </row>
    <row r="53681" spans="1:3" x14ac:dyDescent="0.25">
      <c r="A53681">
        <v>673309</v>
      </c>
      <c r="B53681" t="s">
        <v>0</v>
      </c>
      <c r="C53681" t="s">
        <v>0</v>
      </c>
    </row>
    <row r="53682" spans="1:3" x14ac:dyDescent="0.25">
      <c r="A53682">
        <v>477698</v>
      </c>
      <c r="B53682" t="s">
        <v>0</v>
      </c>
      <c r="C53682" t="s">
        <v>0</v>
      </c>
    </row>
    <row r="53683" spans="1:3" x14ac:dyDescent="0.25">
      <c r="A53683">
        <v>702622</v>
      </c>
      <c r="B53683" t="s">
        <v>0</v>
      </c>
      <c r="C53683" t="s">
        <v>0</v>
      </c>
    </row>
    <row r="53684" spans="1:3" x14ac:dyDescent="0.25">
      <c r="A53684">
        <v>393038</v>
      </c>
      <c r="B53684" t="s">
        <v>0</v>
      </c>
      <c r="C53684" t="s">
        <v>0</v>
      </c>
    </row>
    <row r="53685" spans="1:3" x14ac:dyDescent="0.25">
      <c r="A53685">
        <v>818257</v>
      </c>
      <c r="B53685" t="s">
        <v>0</v>
      </c>
      <c r="C53685" t="s">
        <v>0</v>
      </c>
    </row>
    <row r="53686" spans="1:3" x14ac:dyDescent="0.25">
      <c r="A53686">
        <v>646467</v>
      </c>
      <c r="B53686" t="s">
        <v>0</v>
      </c>
      <c r="C53686" t="s">
        <v>0</v>
      </c>
    </row>
    <row r="53687" spans="1:3" x14ac:dyDescent="0.25">
      <c r="A53687">
        <v>703843</v>
      </c>
      <c r="B53687" t="s">
        <v>0</v>
      </c>
      <c r="C53687" t="s">
        <v>0</v>
      </c>
    </row>
    <row r="53688" spans="1:3" x14ac:dyDescent="0.25">
      <c r="A53688">
        <v>436149</v>
      </c>
      <c r="B53688" t="s">
        <v>0</v>
      </c>
      <c r="C53688" t="s">
        <v>0</v>
      </c>
    </row>
    <row r="53689" spans="1:3" x14ac:dyDescent="0.25">
      <c r="A53689">
        <v>1104414</v>
      </c>
      <c r="B53689" t="s">
        <v>0</v>
      </c>
      <c r="C53689" t="s">
        <v>0</v>
      </c>
    </row>
    <row r="53690" spans="1:3" x14ac:dyDescent="0.25">
      <c r="A53690">
        <v>134507</v>
      </c>
      <c r="B53690" t="s">
        <v>0</v>
      </c>
      <c r="C53690" t="s">
        <v>0</v>
      </c>
    </row>
    <row r="53691" spans="1:3" x14ac:dyDescent="0.25">
      <c r="A53691">
        <v>880622</v>
      </c>
      <c r="B53691" t="s">
        <v>0</v>
      </c>
      <c r="C53691" t="s">
        <v>0</v>
      </c>
    </row>
    <row r="53692" spans="1:3" x14ac:dyDescent="0.25">
      <c r="A53692">
        <v>303046</v>
      </c>
      <c r="B53692" t="s">
        <v>0</v>
      </c>
      <c r="C53692" t="s">
        <v>0</v>
      </c>
    </row>
    <row r="53693" spans="1:3" x14ac:dyDescent="0.25">
      <c r="A53693">
        <v>688373</v>
      </c>
      <c r="B53693" t="s">
        <v>0</v>
      </c>
      <c r="C53693" t="s">
        <v>0</v>
      </c>
    </row>
    <row r="53694" spans="1:3" x14ac:dyDescent="0.25">
      <c r="A53694">
        <v>73659</v>
      </c>
      <c r="B53694" t="s">
        <v>0</v>
      </c>
      <c r="C53694" t="s">
        <v>0</v>
      </c>
    </row>
    <row r="53695" spans="1:3" x14ac:dyDescent="0.25">
      <c r="A53695">
        <v>244211</v>
      </c>
      <c r="B53695" t="s">
        <v>0</v>
      </c>
      <c r="C53695" t="s">
        <v>0</v>
      </c>
    </row>
    <row r="53696" spans="1:3" x14ac:dyDescent="0.25">
      <c r="A53696">
        <v>357554</v>
      </c>
      <c r="B53696" t="s">
        <v>0</v>
      </c>
      <c r="C53696" t="s">
        <v>0</v>
      </c>
    </row>
    <row r="53697" spans="1:3" x14ac:dyDescent="0.25">
      <c r="A53697">
        <v>564360</v>
      </c>
      <c r="B53697" t="s">
        <v>0</v>
      </c>
      <c r="C53697" t="s">
        <v>0</v>
      </c>
    </row>
    <row r="53698" spans="1:3" x14ac:dyDescent="0.25">
      <c r="A53698">
        <v>769741</v>
      </c>
      <c r="B53698" t="s">
        <v>0</v>
      </c>
      <c r="C53698" t="s">
        <v>0</v>
      </c>
    </row>
    <row r="53699" spans="1:3" x14ac:dyDescent="0.25">
      <c r="A53699">
        <v>70577</v>
      </c>
      <c r="B53699" t="s">
        <v>0</v>
      </c>
      <c r="C53699" t="s">
        <v>0</v>
      </c>
    </row>
    <row r="53700" spans="1:3" x14ac:dyDescent="0.25">
      <c r="A53700">
        <v>838109</v>
      </c>
      <c r="B53700" t="s">
        <v>0</v>
      </c>
      <c r="C53700" t="s">
        <v>0</v>
      </c>
    </row>
    <row r="53701" spans="1:3" x14ac:dyDescent="0.25">
      <c r="A53701">
        <v>5094</v>
      </c>
      <c r="B53701">
        <v>5094</v>
      </c>
      <c r="C53701">
        <v>10694980</v>
      </c>
    </row>
    <row r="53702" spans="1:3" x14ac:dyDescent="0.25">
      <c r="A53702">
        <v>91128</v>
      </c>
      <c r="B53702" t="s">
        <v>0</v>
      </c>
      <c r="C53702" t="s">
        <v>0</v>
      </c>
    </row>
    <row r="53703" spans="1:3" x14ac:dyDescent="0.25">
      <c r="A53703">
        <v>44809</v>
      </c>
      <c r="B53703" t="s">
        <v>0</v>
      </c>
      <c r="C53703" t="s">
        <v>0</v>
      </c>
    </row>
    <row r="53704" spans="1:3" x14ac:dyDescent="0.25">
      <c r="A53704">
        <v>869183</v>
      </c>
      <c r="B53704" t="s">
        <v>0</v>
      </c>
      <c r="C53704" t="s">
        <v>0</v>
      </c>
    </row>
    <row r="53705" spans="1:3" x14ac:dyDescent="0.25">
      <c r="A53705">
        <v>84232</v>
      </c>
      <c r="B53705" t="s">
        <v>0</v>
      </c>
      <c r="C53705" t="s">
        <v>0</v>
      </c>
    </row>
    <row r="53706" spans="1:3" x14ac:dyDescent="0.25">
      <c r="A53706">
        <v>586512</v>
      </c>
      <c r="B53706" t="s">
        <v>0</v>
      </c>
      <c r="C53706" t="s">
        <v>0</v>
      </c>
    </row>
    <row r="53707" spans="1:3" x14ac:dyDescent="0.25">
      <c r="A53707">
        <v>546632</v>
      </c>
      <c r="B53707" t="s">
        <v>0</v>
      </c>
      <c r="C53707" t="s">
        <v>0</v>
      </c>
    </row>
    <row r="53708" spans="1:3" x14ac:dyDescent="0.25">
      <c r="A53708">
        <v>696475</v>
      </c>
      <c r="B53708" t="s">
        <v>0</v>
      </c>
      <c r="C53708" t="s">
        <v>0</v>
      </c>
    </row>
    <row r="53709" spans="1:3" x14ac:dyDescent="0.25">
      <c r="A53709">
        <v>794532</v>
      </c>
      <c r="B53709" t="s">
        <v>0</v>
      </c>
      <c r="C53709" t="s">
        <v>0</v>
      </c>
    </row>
    <row r="53710" spans="1:3" x14ac:dyDescent="0.25">
      <c r="A53710">
        <v>954393</v>
      </c>
      <c r="B53710" t="s">
        <v>0</v>
      </c>
      <c r="C53710" t="s">
        <v>0</v>
      </c>
    </row>
    <row r="53711" spans="1:3" x14ac:dyDescent="0.25">
      <c r="A53711">
        <v>729877</v>
      </c>
      <c r="B53711" t="s">
        <v>0</v>
      </c>
      <c r="C53711" t="s">
        <v>0</v>
      </c>
    </row>
    <row r="53712" spans="1:3" x14ac:dyDescent="0.25">
      <c r="A53712">
        <v>766365</v>
      </c>
      <c r="B53712" t="s">
        <v>0</v>
      </c>
      <c r="C53712" t="s">
        <v>0</v>
      </c>
    </row>
    <row r="53713" spans="1:3" x14ac:dyDescent="0.25">
      <c r="A53713">
        <v>224161</v>
      </c>
      <c r="B53713" t="s">
        <v>0</v>
      </c>
      <c r="C53713" t="s">
        <v>0</v>
      </c>
    </row>
    <row r="53714" spans="1:3" x14ac:dyDescent="0.25">
      <c r="A53714">
        <v>328273</v>
      </c>
      <c r="B53714" t="s">
        <v>0</v>
      </c>
      <c r="C53714" t="s">
        <v>0</v>
      </c>
    </row>
    <row r="53715" spans="1:3" x14ac:dyDescent="0.25">
      <c r="A53715">
        <v>221343</v>
      </c>
      <c r="B53715" t="s">
        <v>0</v>
      </c>
      <c r="C53715" t="s">
        <v>0</v>
      </c>
    </row>
    <row r="53716" spans="1:3" x14ac:dyDescent="0.25">
      <c r="A53716">
        <v>27300</v>
      </c>
      <c r="B53716" t="s">
        <v>0</v>
      </c>
      <c r="C53716" t="s">
        <v>0</v>
      </c>
    </row>
    <row r="53717" spans="1:3" x14ac:dyDescent="0.25">
      <c r="A53717">
        <v>77402</v>
      </c>
      <c r="B53717" t="s">
        <v>0</v>
      </c>
      <c r="C53717" t="s">
        <v>0</v>
      </c>
    </row>
    <row r="53718" spans="1:3" x14ac:dyDescent="0.25">
      <c r="A53718">
        <v>73433</v>
      </c>
      <c r="B53718" t="s">
        <v>0</v>
      </c>
      <c r="C53718" t="s">
        <v>0</v>
      </c>
    </row>
    <row r="53719" spans="1:3" x14ac:dyDescent="0.25">
      <c r="A53719">
        <v>45030</v>
      </c>
      <c r="B53719" t="s">
        <v>0</v>
      </c>
      <c r="C53719" t="s">
        <v>0</v>
      </c>
    </row>
    <row r="53720" spans="1:3" x14ac:dyDescent="0.25">
      <c r="A53720">
        <v>41211</v>
      </c>
      <c r="B53720" t="s">
        <v>0</v>
      </c>
      <c r="C53720" t="s">
        <v>0</v>
      </c>
    </row>
    <row r="53721" spans="1:3" x14ac:dyDescent="0.25">
      <c r="A53721">
        <v>805180</v>
      </c>
      <c r="B53721" t="s">
        <v>0</v>
      </c>
      <c r="C53721" t="s">
        <v>0</v>
      </c>
    </row>
    <row r="53722" spans="1:3" x14ac:dyDescent="0.25">
      <c r="A53722">
        <v>587818</v>
      </c>
      <c r="B53722" t="s">
        <v>0</v>
      </c>
      <c r="C53722" t="s">
        <v>0</v>
      </c>
    </row>
    <row r="53723" spans="1:3" x14ac:dyDescent="0.25">
      <c r="A53723">
        <v>799865</v>
      </c>
      <c r="B53723" t="s">
        <v>0</v>
      </c>
      <c r="C53723" t="s">
        <v>0</v>
      </c>
    </row>
    <row r="53724" spans="1:3" x14ac:dyDescent="0.25">
      <c r="A53724">
        <v>293369</v>
      </c>
      <c r="B53724" t="s">
        <v>0</v>
      </c>
      <c r="C53724" t="s">
        <v>0</v>
      </c>
    </row>
    <row r="53725" spans="1:3" x14ac:dyDescent="0.25">
      <c r="A53725">
        <v>166853</v>
      </c>
      <c r="B53725" t="s">
        <v>0</v>
      </c>
      <c r="C53725" t="s">
        <v>0</v>
      </c>
    </row>
    <row r="53726" spans="1:3" x14ac:dyDescent="0.25">
      <c r="A53726">
        <v>750844</v>
      </c>
      <c r="B53726" t="s">
        <v>0</v>
      </c>
      <c r="C53726" t="s">
        <v>0</v>
      </c>
    </row>
    <row r="53727" spans="1:3" x14ac:dyDescent="0.25">
      <c r="A53727">
        <v>799389</v>
      </c>
      <c r="B53727" t="s">
        <v>0</v>
      </c>
      <c r="C53727" t="s">
        <v>0</v>
      </c>
    </row>
    <row r="53728" spans="1:3" x14ac:dyDescent="0.25">
      <c r="A53728">
        <v>108644</v>
      </c>
      <c r="B53728" t="s">
        <v>0</v>
      </c>
      <c r="C53728" t="s">
        <v>0</v>
      </c>
    </row>
    <row r="53729" spans="1:3" x14ac:dyDescent="0.25">
      <c r="A53729">
        <v>4415</v>
      </c>
      <c r="B53729">
        <v>4415</v>
      </c>
      <c r="C53729">
        <v>10697623</v>
      </c>
    </row>
    <row r="53730" spans="1:3" x14ac:dyDescent="0.25">
      <c r="A53730">
        <v>11719</v>
      </c>
      <c r="B53730" t="s">
        <v>0</v>
      </c>
      <c r="C53730" t="s">
        <v>0</v>
      </c>
    </row>
    <row r="53731" spans="1:3" x14ac:dyDescent="0.25">
      <c r="A53731">
        <v>944823</v>
      </c>
      <c r="B53731" t="s">
        <v>0</v>
      </c>
      <c r="C53731" t="s">
        <v>0</v>
      </c>
    </row>
    <row r="53732" spans="1:3" x14ac:dyDescent="0.25">
      <c r="A53732">
        <v>493941</v>
      </c>
      <c r="B53732" t="s">
        <v>0</v>
      </c>
      <c r="C53732" t="s">
        <v>0</v>
      </c>
    </row>
    <row r="53733" spans="1:3" x14ac:dyDescent="0.25">
      <c r="A53733">
        <v>212084</v>
      </c>
      <c r="B53733" t="s">
        <v>0</v>
      </c>
      <c r="C53733" t="s">
        <v>0</v>
      </c>
    </row>
    <row r="53734" spans="1:3" x14ac:dyDescent="0.25">
      <c r="A53734">
        <v>128854</v>
      </c>
      <c r="B53734" t="s">
        <v>0</v>
      </c>
      <c r="C53734" t="s">
        <v>0</v>
      </c>
    </row>
    <row r="53735" spans="1:3" x14ac:dyDescent="0.25">
      <c r="A53735">
        <v>169198</v>
      </c>
      <c r="B53735" t="s">
        <v>0</v>
      </c>
      <c r="C53735" t="s">
        <v>0</v>
      </c>
    </row>
    <row r="53736" spans="1:3" x14ac:dyDescent="0.25">
      <c r="A53736">
        <v>137616</v>
      </c>
      <c r="B53736" t="s">
        <v>0</v>
      </c>
      <c r="C53736" t="s">
        <v>0</v>
      </c>
    </row>
    <row r="53737" spans="1:3" x14ac:dyDescent="0.25">
      <c r="A53737">
        <v>17850</v>
      </c>
      <c r="B53737" t="s">
        <v>0</v>
      </c>
      <c r="C53737" t="s">
        <v>0</v>
      </c>
    </row>
    <row r="53738" spans="1:3" x14ac:dyDescent="0.25">
      <c r="A53738">
        <v>183340</v>
      </c>
      <c r="B53738" t="s">
        <v>0</v>
      </c>
      <c r="C53738" t="s">
        <v>0</v>
      </c>
    </row>
    <row r="53739" spans="1:3" x14ac:dyDescent="0.25">
      <c r="A53739">
        <v>457047</v>
      </c>
      <c r="B53739" t="s">
        <v>0</v>
      </c>
      <c r="C53739" t="s">
        <v>0</v>
      </c>
    </row>
    <row r="53740" spans="1:3" x14ac:dyDescent="0.25">
      <c r="A53740">
        <v>968768</v>
      </c>
      <c r="B53740" t="s">
        <v>0</v>
      </c>
      <c r="C53740" t="s">
        <v>0</v>
      </c>
    </row>
    <row r="53741" spans="1:3" x14ac:dyDescent="0.25">
      <c r="A53741">
        <v>10069</v>
      </c>
      <c r="B53741" t="s">
        <v>0</v>
      </c>
      <c r="C53741" t="s">
        <v>0</v>
      </c>
    </row>
    <row r="53742" spans="1:3" x14ac:dyDescent="0.25">
      <c r="A53742">
        <v>147197</v>
      </c>
      <c r="B53742" t="s">
        <v>0</v>
      </c>
      <c r="C53742" t="s">
        <v>0</v>
      </c>
    </row>
    <row r="53743" spans="1:3" x14ac:dyDescent="0.25">
      <c r="A53743">
        <v>555894</v>
      </c>
      <c r="B53743" t="s">
        <v>0</v>
      </c>
      <c r="C53743" t="s">
        <v>0</v>
      </c>
    </row>
    <row r="53744" spans="1:3" x14ac:dyDescent="0.25">
      <c r="A53744">
        <v>275631</v>
      </c>
      <c r="B53744" t="s">
        <v>0</v>
      </c>
      <c r="C53744" t="s">
        <v>0</v>
      </c>
    </row>
    <row r="53745" spans="1:3" x14ac:dyDescent="0.25">
      <c r="A53745">
        <v>12891</v>
      </c>
      <c r="B53745" t="s">
        <v>0</v>
      </c>
      <c r="C53745" t="s">
        <v>0</v>
      </c>
    </row>
    <row r="53746" spans="1:3" x14ac:dyDescent="0.25">
      <c r="A53746">
        <v>22552</v>
      </c>
      <c r="B53746" t="s">
        <v>0</v>
      </c>
      <c r="C53746" t="s">
        <v>0</v>
      </c>
    </row>
    <row r="53747" spans="1:3" x14ac:dyDescent="0.25">
      <c r="A53747">
        <v>942073</v>
      </c>
      <c r="B53747" t="s">
        <v>0</v>
      </c>
      <c r="C53747" t="s">
        <v>0</v>
      </c>
    </row>
    <row r="53748" spans="1:3" x14ac:dyDescent="0.25">
      <c r="A53748">
        <v>206827</v>
      </c>
      <c r="B53748" t="s">
        <v>0</v>
      </c>
      <c r="C53748" t="s">
        <v>0</v>
      </c>
    </row>
    <row r="53749" spans="1:3" x14ac:dyDescent="0.25">
      <c r="A53749">
        <v>725118</v>
      </c>
      <c r="B53749" t="s">
        <v>0</v>
      </c>
      <c r="C53749" t="s">
        <v>0</v>
      </c>
    </row>
    <row r="53750" spans="1:3" x14ac:dyDescent="0.25">
      <c r="A53750">
        <v>35735</v>
      </c>
      <c r="B53750" t="s">
        <v>0</v>
      </c>
      <c r="C53750" t="s">
        <v>0</v>
      </c>
    </row>
    <row r="53751" spans="1:3" x14ac:dyDescent="0.25">
      <c r="A53751">
        <v>647249</v>
      </c>
      <c r="B53751" t="s">
        <v>0</v>
      </c>
      <c r="C53751" t="s">
        <v>0</v>
      </c>
    </row>
    <row r="53752" spans="1:3" x14ac:dyDescent="0.25">
      <c r="A53752">
        <v>433668</v>
      </c>
      <c r="B53752" t="s">
        <v>0</v>
      </c>
      <c r="C53752" t="s">
        <v>0</v>
      </c>
    </row>
    <row r="53753" spans="1:3" x14ac:dyDescent="0.25">
      <c r="A53753">
        <v>4414</v>
      </c>
      <c r="B53753">
        <v>4414</v>
      </c>
      <c r="C53753">
        <v>10697623</v>
      </c>
    </row>
    <row r="53754" spans="1:3" x14ac:dyDescent="0.25">
      <c r="A53754">
        <v>1096690</v>
      </c>
      <c r="B53754" t="s">
        <v>0</v>
      </c>
      <c r="C53754" t="s">
        <v>0</v>
      </c>
    </row>
    <row r="53755" spans="1:3" x14ac:dyDescent="0.25">
      <c r="A53755">
        <v>278272</v>
      </c>
      <c r="B53755" t="s">
        <v>0</v>
      </c>
      <c r="C53755" t="s">
        <v>0</v>
      </c>
    </row>
    <row r="53756" spans="1:3" x14ac:dyDescent="0.25">
      <c r="A53756">
        <v>669644</v>
      </c>
      <c r="B53756" t="s">
        <v>0</v>
      </c>
      <c r="C53756" t="s">
        <v>0</v>
      </c>
    </row>
    <row r="53757" spans="1:3" x14ac:dyDescent="0.25">
      <c r="A53757">
        <v>754083</v>
      </c>
      <c r="B53757" t="s">
        <v>0</v>
      </c>
      <c r="C53757" t="s">
        <v>0</v>
      </c>
    </row>
    <row r="53758" spans="1:3" x14ac:dyDescent="0.25">
      <c r="A53758">
        <v>95944</v>
      </c>
      <c r="B53758" t="s">
        <v>0</v>
      </c>
      <c r="C53758" t="s">
        <v>0</v>
      </c>
    </row>
    <row r="53759" spans="1:3" x14ac:dyDescent="0.25">
      <c r="A53759">
        <v>1731</v>
      </c>
      <c r="B53759">
        <v>1731</v>
      </c>
      <c r="C53759">
        <v>10700458</v>
      </c>
    </row>
    <row r="53760" spans="1:3" x14ac:dyDescent="0.25">
      <c r="A53760">
        <v>120290</v>
      </c>
      <c r="B53760" t="s">
        <v>0</v>
      </c>
      <c r="C53760" t="s">
        <v>0</v>
      </c>
    </row>
    <row r="53761" spans="1:3" x14ac:dyDescent="0.25">
      <c r="A53761">
        <v>443006</v>
      </c>
      <c r="B53761" t="s">
        <v>0</v>
      </c>
      <c r="C53761" t="s">
        <v>0</v>
      </c>
    </row>
    <row r="53762" spans="1:3" x14ac:dyDescent="0.25">
      <c r="A53762">
        <v>164364</v>
      </c>
      <c r="B53762" t="s">
        <v>0</v>
      </c>
      <c r="C53762" t="s">
        <v>0</v>
      </c>
    </row>
    <row r="53763" spans="1:3" x14ac:dyDescent="0.25">
      <c r="A53763">
        <v>159743</v>
      </c>
      <c r="B53763" t="s">
        <v>0</v>
      </c>
      <c r="C53763" t="s">
        <v>0</v>
      </c>
    </row>
    <row r="53764" spans="1:3" x14ac:dyDescent="0.25">
      <c r="A53764">
        <v>160524</v>
      </c>
      <c r="B53764" t="s">
        <v>0</v>
      </c>
      <c r="C53764" t="s">
        <v>0</v>
      </c>
    </row>
    <row r="53765" spans="1:3" x14ac:dyDescent="0.25">
      <c r="A53765">
        <v>131600</v>
      </c>
      <c r="B53765" t="s">
        <v>0</v>
      </c>
      <c r="C53765" t="s">
        <v>0</v>
      </c>
    </row>
    <row r="53766" spans="1:3" x14ac:dyDescent="0.25">
      <c r="A53766">
        <v>588</v>
      </c>
      <c r="B53766">
        <v>588</v>
      </c>
      <c r="C53766">
        <v>10706804</v>
      </c>
    </row>
    <row r="53767" spans="1:3" x14ac:dyDescent="0.25">
      <c r="A53767">
        <v>1038939</v>
      </c>
      <c r="B53767" t="s">
        <v>0</v>
      </c>
      <c r="C53767" t="s">
        <v>0</v>
      </c>
    </row>
    <row r="53768" spans="1:3" x14ac:dyDescent="0.25">
      <c r="A53768">
        <v>1099635</v>
      </c>
      <c r="B53768" t="s">
        <v>0</v>
      </c>
      <c r="C53768" t="s">
        <v>0</v>
      </c>
    </row>
    <row r="53769" spans="1:3" x14ac:dyDescent="0.25">
      <c r="A53769">
        <v>79930</v>
      </c>
      <c r="B53769" t="s">
        <v>0</v>
      </c>
      <c r="C53769" t="s">
        <v>0</v>
      </c>
    </row>
    <row r="53770" spans="1:3" x14ac:dyDescent="0.25">
      <c r="A53770">
        <v>162186</v>
      </c>
      <c r="B53770" t="s">
        <v>0</v>
      </c>
      <c r="C53770" t="s">
        <v>0</v>
      </c>
    </row>
    <row r="53771" spans="1:3" x14ac:dyDescent="0.25">
      <c r="A53771">
        <v>54270</v>
      </c>
      <c r="B53771" t="s">
        <v>0</v>
      </c>
      <c r="C53771" t="s">
        <v>0</v>
      </c>
    </row>
    <row r="53772" spans="1:3" x14ac:dyDescent="0.25">
      <c r="A53772">
        <v>7383</v>
      </c>
      <c r="B53772" t="s">
        <v>0</v>
      </c>
      <c r="C53772" t="s">
        <v>0</v>
      </c>
    </row>
    <row r="53773" spans="1:3" x14ac:dyDescent="0.25">
      <c r="A53773">
        <v>518812</v>
      </c>
      <c r="B53773" t="s">
        <v>0</v>
      </c>
      <c r="C53773" t="s">
        <v>0</v>
      </c>
    </row>
    <row r="53774" spans="1:3" x14ac:dyDescent="0.25">
      <c r="A53774">
        <v>22979</v>
      </c>
      <c r="B53774" t="s">
        <v>0</v>
      </c>
      <c r="C53774" t="s">
        <v>0</v>
      </c>
    </row>
    <row r="53775" spans="1:3" x14ac:dyDescent="0.25">
      <c r="A53775">
        <v>23039</v>
      </c>
      <c r="B53775" t="s">
        <v>0</v>
      </c>
      <c r="C53775" t="s">
        <v>0</v>
      </c>
    </row>
    <row r="53776" spans="1:3" x14ac:dyDescent="0.25">
      <c r="A53776">
        <v>377610</v>
      </c>
      <c r="B53776" t="s">
        <v>0</v>
      </c>
      <c r="C53776" t="s">
        <v>0</v>
      </c>
    </row>
    <row r="53777" spans="1:3" x14ac:dyDescent="0.25">
      <c r="A53777">
        <v>5061</v>
      </c>
      <c r="B53777">
        <v>5061</v>
      </c>
      <c r="C53777">
        <v>10719032</v>
      </c>
    </row>
    <row r="53778" spans="1:3" x14ac:dyDescent="0.25">
      <c r="A53778">
        <v>44949</v>
      </c>
      <c r="B53778" t="s">
        <v>0</v>
      </c>
      <c r="C53778" t="s">
        <v>0</v>
      </c>
    </row>
    <row r="53779" spans="1:3" x14ac:dyDescent="0.25">
      <c r="A53779">
        <v>510926</v>
      </c>
      <c r="B53779" t="s">
        <v>0</v>
      </c>
      <c r="C53779" t="s">
        <v>0</v>
      </c>
    </row>
    <row r="53780" spans="1:3" x14ac:dyDescent="0.25">
      <c r="A53780">
        <v>119779</v>
      </c>
      <c r="B53780" t="s">
        <v>0</v>
      </c>
      <c r="C53780" t="s">
        <v>0</v>
      </c>
    </row>
    <row r="53781" spans="1:3" x14ac:dyDescent="0.25">
      <c r="A53781">
        <v>392200</v>
      </c>
      <c r="B53781" t="s">
        <v>0</v>
      </c>
      <c r="C53781" t="s">
        <v>0</v>
      </c>
    </row>
    <row r="53782" spans="1:3" x14ac:dyDescent="0.25">
      <c r="A53782">
        <v>1077706</v>
      </c>
      <c r="B53782" t="s">
        <v>0</v>
      </c>
      <c r="C53782" t="s">
        <v>0</v>
      </c>
    </row>
    <row r="53783" spans="1:3" x14ac:dyDescent="0.25">
      <c r="A53783">
        <v>3052</v>
      </c>
      <c r="B53783">
        <v>3052</v>
      </c>
      <c r="C53783">
        <v>10721853</v>
      </c>
    </row>
    <row r="53784" spans="1:3" x14ac:dyDescent="0.25">
      <c r="A53784">
        <v>248207</v>
      </c>
      <c r="B53784" t="s">
        <v>0</v>
      </c>
      <c r="C53784" t="s">
        <v>0</v>
      </c>
    </row>
    <row r="53785" spans="1:3" x14ac:dyDescent="0.25">
      <c r="A53785">
        <v>44259</v>
      </c>
      <c r="B53785" t="s">
        <v>0</v>
      </c>
      <c r="C53785" t="s">
        <v>0</v>
      </c>
    </row>
    <row r="53786" spans="1:3" x14ac:dyDescent="0.25">
      <c r="A53786">
        <v>519103</v>
      </c>
      <c r="B53786" t="s">
        <v>0</v>
      </c>
      <c r="C53786" t="s">
        <v>0</v>
      </c>
    </row>
    <row r="53787" spans="1:3" x14ac:dyDescent="0.25">
      <c r="A53787">
        <v>59816</v>
      </c>
      <c r="B53787" t="s">
        <v>0</v>
      </c>
      <c r="C53787" t="s">
        <v>0</v>
      </c>
    </row>
    <row r="53788" spans="1:3" x14ac:dyDescent="0.25">
      <c r="A53788">
        <v>285994</v>
      </c>
      <c r="B53788" t="s">
        <v>0</v>
      </c>
      <c r="C53788" t="s">
        <v>0</v>
      </c>
    </row>
    <row r="53789" spans="1:3" x14ac:dyDescent="0.25">
      <c r="A53789">
        <v>2350</v>
      </c>
      <c r="B53789">
        <v>2350</v>
      </c>
      <c r="C53789">
        <v>10722998</v>
      </c>
    </row>
    <row r="53790" spans="1:3" x14ac:dyDescent="0.25">
      <c r="A53790">
        <v>578537</v>
      </c>
      <c r="B53790" t="s">
        <v>0</v>
      </c>
      <c r="C53790" t="s">
        <v>0</v>
      </c>
    </row>
    <row r="53791" spans="1:3" x14ac:dyDescent="0.25">
      <c r="A53791">
        <v>1102230</v>
      </c>
      <c r="B53791" t="s">
        <v>0</v>
      </c>
      <c r="C53791" t="s">
        <v>0</v>
      </c>
    </row>
    <row r="53792" spans="1:3" x14ac:dyDescent="0.25">
      <c r="A53792">
        <v>4763</v>
      </c>
      <c r="B53792">
        <v>4763</v>
      </c>
      <c r="C53792">
        <v>10724188</v>
      </c>
    </row>
    <row r="53793" spans="1:3" x14ac:dyDescent="0.25">
      <c r="A53793">
        <v>51477</v>
      </c>
      <c r="B53793" t="s">
        <v>0</v>
      </c>
      <c r="C53793" t="s">
        <v>0</v>
      </c>
    </row>
    <row r="53794" spans="1:3" x14ac:dyDescent="0.25">
      <c r="A53794">
        <v>376141</v>
      </c>
      <c r="B53794" t="s">
        <v>0</v>
      </c>
      <c r="C53794" t="s">
        <v>0</v>
      </c>
    </row>
    <row r="53795" spans="1:3" x14ac:dyDescent="0.25">
      <c r="A53795">
        <v>60491</v>
      </c>
      <c r="B53795" t="s">
        <v>0</v>
      </c>
      <c r="C53795" t="s">
        <v>0</v>
      </c>
    </row>
    <row r="53796" spans="1:3" x14ac:dyDescent="0.25">
      <c r="A53796">
        <v>524384</v>
      </c>
      <c r="B53796" t="s">
        <v>0</v>
      </c>
      <c r="C53796" t="s">
        <v>0</v>
      </c>
    </row>
    <row r="53797" spans="1:3" x14ac:dyDescent="0.25">
      <c r="A53797">
        <v>275841</v>
      </c>
      <c r="B53797" t="s">
        <v>0</v>
      </c>
      <c r="C53797" t="s">
        <v>0</v>
      </c>
    </row>
    <row r="53798" spans="1:3" x14ac:dyDescent="0.25">
      <c r="A53798">
        <v>1015645</v>
      </c>
      <c r="B53798" t="s">
        <v>0</v>
      </c>
      <c r="C53798" t="s">
        <v>0</v>
      </c>
    </row>
    <row r="53799" spans="1:3" x14ac:dyDescent="0.25">
      <c r="A53799">
        <v>432735</v>
      </c>
      <c r="B53799" t="s">
        <v>0</v>
      </c>
      <c r="C53799" t="s">
        <v>0</v>
      </c>
    </row>
    <row r="53800" spans="1:3" x14ac:dyDescent="0.25">
      <c r="A53800">
        <v>777719</v>
      </c>
      <c r="B53800" t="s">
        <v>0</v>
      </c>
      <c r="C53800" t="s">
        <v>0</v>
      </c>
    </row>
    <row r="53801" spans="1:3" x14ac:dyDescent="0.25">
      <c r="A53801">
        <v>346429</v>
      </c>
      <c r="B53801" t="s">
        <v>0</v>
      </c>
      <c r="C53801" t="s">
        <v>0</v>
      </c>
    </row>
    <row r="53802" spans="1:3" x14ac:dyDescent="0.25">
      <c r="A53802">
        <v>117638</v>
      </c>
      <c r="B53802" t="s">
        <v>0</v>
      </c>
      <c r="C53802" t="s">
        <v>0</v>
      </c>
    </row>
    <row r="53803" spans="1:3" x14ac:dyDescent="0.25">
      <c r="A53803">
        <v>26205</v>
      </c>
      <c r="B53803" t="s">
        <v>0</v>
      </c>
      <c r="C53803" t="s">
        <v>0</v>
      </c>
    </row>
    <row r="53804" spans="1:3" x14ac:dyDescent="0.25">
      <c r="A53804">
        <v>237543</v>
      </c>
      <c r="B53804" t="s">
        <v>0</v>
      </c>
      <c r="C53804" t="s">
        <v>0</v>
      </c>
    </row>
    <row r="53805" spans="1:3" x14ac:dyDescent="0.25">
      <c r="A53805">
        <v>879594</v>
      </c>
      <c r="B53805" t="s">
        <v>0</v>
      </c>
      <c r="C53805" t="s">
        <v>0</v>
      </c>
    </row>
    <row r="53806" spans="1:3" x14ac:dyDescent="0.25">
      <c r="A53806">
        <v>1021589</v>
      </c>
      <c r="B53806" t="s">
        <v>0</v>
      </c>
      <c r="C53806" t="s">
        <v>0</v>
      </c>
    </row>
    <row r="53807" spans="1:3" x14ac:dyDescent="0.25">
      <c r="A53807">
        <v>175096</v>
      </c>
      <c r="B53807" t="s">
        <v>0</v>
      </c>
      <c r="C53807" t="s">
        <v>0</v>
      </c>
    </row>
    <row r="53808" spans="1:3" x14ac:dyDescent="0.25">
      <c r="A53808">
        <v>150210</v>
      </c>
      <c r="B53808" t="s">
        <v>0</v>
      </c>
      <c r="C53808" t="s">
        <v>0</v>
      </c>
    </row>
    <row r="53809" spans="1:3" x14ac:dyDescent="0.25">
      <c r="A53809">
        <v>409050</v>
      </c>
      <c r="B53809" t="s">
        <v>0</v>
      </c>
      <c r="C53809" t="s">
        <v>0</v>
      </c>
    </row>
    <row r="53810" spans="1:3" x14ac:dyDescent="0.25">
      <c r="A53810">
        <v>31999</v>
      </c>
      <c r="B53810" t="s">
        <v>0</v>
      </c>
      <c r="C53810" t="s">
        <v>0</v>
      </c>
    </row>
    <row r="53811" spans="1:3" x14ac:dyDescent="0.25">
      <c r="A53811">
        <v>205811</v>
      </c>
      <c r="B53811" t="s">
        <v>0</v>
      </c>
      <c r="C53811" t="s">
        <v>0</v>
      </c>
    </row>
    <row r="53812" spans="1:3" x14ac:dyDescent="0.25">
      <c r="A53812">
        <v>325217</v>
      </c>
      <c r="B53812" t="s">
        <v>0</v>
      </c>
      <c r="C53812" t="s">
        <v>0</v>
      </c>
    </row>
    <row r="53813" spans="1:3" x14ac:dyDescent="0.25">
      <c r="A53813">
        <v>344336</v>
      </c>
      <c r="B53813" t="s">
        <v>0</v>
      </c>
      <c r="C53813" t="s">
        <v>0</v>
      </c>
    </row>
    <row r="53814" spans="1:3" x14ac:dyDescent="0.25">
      <c r="A53814">
        <v>11428</v>
      </c>
      <c r="B53814" t="s">
        <v>0</v>
      </c>
      <c r="C53814" t="s">
        <v>0</v>
      </c>
    </row>
    <row r="53815" spans="1:3" x14ac:dyDescent="0.25">
      <c r="A53815">
        <v>798319</v>
      </c>
      <c r="B53815" t="s">
        <v>0</v>
      </c>
      <c r="C53815" t="s">
        <v>0</v>
      </c>
    </row>
    <row r="53816" spans="1:3" x14ac:dyDescent="0.25">
      <c r="A53816">
        <v>299066</v>
      </c>
      <c r="B53816" t="s">
        <v>0</v>
      </c>
      <c r="C53816" t="s">
        <v>0</v>
      </c>
    </row>
    <row r="53817" spans="1:3" x14ac:dyDescent="0.25">
      <c r="A53817">
        <v>729839</v>
      </c>
      <c r="B53817" t="s">
        <v>0</v>
      </c>
      <c r="C53817" t="s">
        <v>0</v>
      </c>
    </row>
    <row r="53818" spans="1:3" x14ac:dyDescent="0.25">
      <c r="A53818">
        <v>167736</v>
      </c>
      <c r="B53818" t="s">
        <v>0</v>
      </c>
      <c r="C53818" t="s">
        <v>0</v>
      </c>
    </row>
    <row r="53819" spans="1:3" x14ac:dyDescent="0.25">
      <c r="A53819">
        <v>18573</v>
      </c>
      <c r="B53819" t="s">
        <v>0</v>
      </c>
      <c r="C53819" t="s">
        <v>0</v>
      </c>
    </row>
    <row r="53820" spans="1:3" x14ac:dyDescent="0.25">
      <c r="A53820">
        <v>130021</v>
      </c>
      <c r="B53820" t="s">
        <v>0</v>
      </c>
      <c r="C53820" t="s">
        <v>0</v>
      </c>
    </row>
    <row r="53821" spans="1:3" x14ac:dyDescent="0.25">
      <c r="A53821">
        <v>316061</v>
      </c>
      <c r="B53821" t="s">
        <v>0</v>
      </c>
      <c r="C53821" t="s">
        <v>0</v>
      </c>
    </row>
    <row r="53822" spans="1:3" x14ac:dyDescent="0.25">
      <c r="A53822">
        <v>518305</v>
      </c>
      <c r="B53822" t="s">
        <v>0</v>
      </c>
      <c r="C53822" t="s">
        <v>0</v>
      </c>
    </row>
    <row r="53823" spans="1:3" x14ac:dyDescent="0.25">
      <c r="A53823">
        <v>198480</v>
      </c>
      <c r="B53823" t="s">
        <v>0</v>
      </c>
      <c r="C53823" t="s">
        <v>0</v>
      </c>
    </row>
    <row r="53824" spans="1:3" x14ac:dyDescent="0.25">
      <c r="A53824">
        <v>4125</v>
      </c>
      <c r="B53824">
        <v>4125</v>
      </c>
      <c r="C53824">
        <v>10724654</v>
      </c>
    </row>
    <row r="53825" spans="1:3" x14ac:dyDescent="0.25">
      <c r="A53825">
        <v>17692</v>
      </c>
      <c r="B53825" t="s">
        <v>0</v>
      </c>
      <c r="C53825" t="s">
        <v>0</v>
      </c>
    </row>
    <row r="53826" spans="1:3" x14ac:dyDescent="0.25">
      <c r="A53826">
        <v>607618</v>
      </c>
      <c r="B53826" t="s">
        <v>0</v>
      </c>
      <c r="C53826" t="s">
        <v>0</v>
      </c>
    </row>
    <row r="53827" spans="1:3" x14ac:dyDescent="0.25">
      <c r="A53827">
        <v>1109833</v>
      </c>
      <c r="B53827" t="s">
        <v>0</v>
      </c>
      <c r="C53827" t="s">
        <v>0</v>
      </c>
    </row>
    <row r="53828" spans="1:3" x14ac:dyDescent="0.25">
      <c r="A53828">
        <v>104824</v>
      </c>
      <c r="B53828" t="s">
        <v>0</v>
      </c>
      <c r="C53828" t="s">
        <v>0</v>
      </c>
    </row>
    <row r="53829" spans="1:3" x14ac:dyDescent="0.25">
      <c r="A53829">
        <v>199773</v>
      </c>
      <c r="B53829" t="s">
        <v>0</v>
      </c>
      <c r="C53829" t="s">
        <v>0</v>
      </c>
    </row>
    <row r="53830" spans="1:3" x14ac:dyDescent="0.25">
      <c r="A53830">
        <v>180395</v>
      </c>
      <c r="B53830" t="s">
        <v>0</v>
      </c>
      <c r="C53830" t="s">
        <v>0</v>
      </c>
    </row>
    <row r="53831" spans="1:3" x14ac:dyDescent="0.25">
      <c r="A53831">
        <v>11031</v>
      </c>
      <c r="B53831" t="s">
        <v>0</v>
      </c>
      <c r="C53831" t="s">
        <v>0</v>
      </c>
    </row>
    <row r="53832" spans="1:3" x14ac:dyDescent="0.25">
      <c r="A53832">
        <v>77040</v>
      </c>
      <c r="B53832" t="s">
        <v>0</v>
      </c>
      <c r="C53832" t="s">
        <v>0</v>
      </c>
    </row>
    <row r="53833" spans="1:3" x14ac:dyDescent="0.25">
      <c r="A53833">
        <v>293094</v>
      </c>
      <c r="B53833" t="s">
        <v>0</v>
      </c>
      <c r="C53833" t="s">
        <v>0</v>
      </c>
    </row>
    <row r="53834" spans="1:3" x14ac:dyDescent="0.25">
      <c r="A53834">
        <v>800966</v>
      </c>
      <c r="B53834" t="s">
        <v>0</v>
      </c>
      <c r="C53834" t="s">
        <v>0</v>
      </c>
    </row>
    <row r="53835" spans="1:3" x14ac:dyDescent="0.25">
      <c r="A53835">
        <v>772</v>
      </c>
      <c r="B53835">
        <v>772</v>
      </c>
      <c r="C53835">
        <v>10727213</v>
      </c>
    </row>
    <row r="53836" spans="1:3" x14ac:dyDescent="0.25">
      <c r="A53836">
        <v>402734</v>
      </c>
      <c r="B53836" t="s">
        <v>0</v>
      </c>
      <c r="C53836" t="s">
        <v>0</v>
      </c>
    </row>
    <row r="53837" spans="1:3" x14ac:dyDescent="0.25">
      <c r="A53837">
        <v>933034</v>
      </c>
      <c r="B53837" t="s">
        <v>0</v>
      </c>
      <c r="C53837" t="s">
        <v>0</v>
      </c>
    </row>
    <row r="53838" spans="1:3" x14ac:dyDescent="0.25">
      <c r="A53838">
        <v>482019</v>
      </c>
      <c r="B53838" t="s">
        <v>0</v>
      </c>
      <c r="C53838" t="s">
        <v>0</v>
      </c>
    </row>
    <row r="53839" spans="1:3" x14ac:dyDescent="0.25">
      <c r="A53839">
        <v>96346</v>
      </c>
      <c r="B53839" t="s">
        <v>0</v>
      </c>
      <c r="C53839" t="s">
        <v>0</v>
      </c>
    </row>
    <row r="53840" spans="1:3" x14ac:dyDescent="0.25">
      <c r="A53840">
        <v>959969</v>
      </c>
      <c r="B53840" t="s">
        <v>0</v>
      </c>
      <c r="C53840" t="s">
        <v>0</v>
      </c>
    </row>
    <row r="53841" spans="1:3" x14ac:dyDescent="0.25">
      <c r="A53841">
        <v>578705</v>
      </c>
      <c r="B53841" t="s">
        <v>0</v>
      </c>
      <c r="C53841" t="s">
        <v>0</v>
      </c>
    </row>
    <row r="53842" spans="1:3" x14ac:dyDescent="0.25">
      <c r="A53842">
        <v>1024883</v>
      </c>
      <c r="B53842" t="s">
        <v>0</v>
      </c>
      <c r="C53842" t="s">
        <v>0</v>
      </c>
    </row>
    <row r="53843" spans="1:3" x14ac:dyDescent="0.25">
      <c r="A53843">
        <v>4332</v>
      </c>
      <c r="B53843">
        <v>4332</v>
      </c>
      <c r="C53843">
        <v>10729284</v>
      </c>
    </row>
    <row r="53844" spans="1:3" x14ac:dyDescent="0.25">
      <c r="A53844">
        <v>328950</v>
      </c>
      <c r="B53844" t="s">
        <v>0</v>
      </c>
      <c r="C53844" t="s">
        <v>0</v>
      </c>
    </row>
    <row r="53845" spans="1:3" x14ac:dyDescent="0.25">
      <c r="A53845">
        <v>439167</v>
      </c>
      <c r="B53845" t="s">
        <v>0</v>
      </c>
      <c r="C53845" t="s">
        <v>0</v>
      </c>
    </row>
    <row r="53846" spans="1:3" x14ac:dyDescent="0.25">
      <c r="A53846">
        <v>365972</v>
      </c>
      <c r="B53846" t="s">
        <v>0</v>
      </c>
      <c r="C53846" t="s">
        <v>0</v>
      </c>
    </row>
    <row r="53847" spans="1:3" x14ac:dyDescent="0.25">
      <c r="A53847">
        <v>27348</v>
      </c>
      <c r="B53847" t="s">
        <v>0</v>
      </c>
      <c r="C53847" t="s">
        <v>0</v>
      </c>
    </row>
    <row r="53848" spans="1:3" x14ac:dyDescent="0.25">
      <c r="A53848">
        <v>705190</v>
      </c>
      <c r="B53848" t="s">
        <v>0</v>
      </c>
      <c r="C53848" t="s">
        <v>0</v>
      </c>
    </row>
    <row r="53849" spans="1:3" x14ac:dyDescent="0.25">
      <c r="A53849">
        <v>491019</v>
      </c>
      <c r="B53849" t="s">
        <v>0</v>
      </c>
      <c r="C53849" t="s">
        <v>0</v>
      </c>
    </row>
    <row r="53850" spans="1:3" x14ac:dyDescent="0.25">
      <c r="A53850">
        <v>315177</v>
      </c>
      <c r="B53850" t="s">
        <v>0</v>
      </c>
      <c r="C53850" t="s">
        <v>0</v>
      </c>
    </row>
    <row r="53851" spans="1:3" x14ac:dyDescent="0.25">
      <c r="A53851">
        <v>1047239</v>
      </c>
      <c r="B53851" t="s">
        <v>0</v>
      </c>
      <c r="C53851" t="s">
        <v>0</v>
      </c>
    </row>
    <row r="53852" spans="1:3" x14ac:dyDescent="0.25">
      <c r="A53852">
        <v>517669</v>
      </c>
      <c r="B53852" t="s">
        <v>0</v>
      </c>
      <c r="C53852" t="s">
        <v>0</v>
      </c>
    </row>
    <row r="53853" spans="1:3" x14ac:dyDescent="0.25">
      <c r="A53853">
        <v>182029</v>
      </c>
      <c r="B53853" t="s">
        <v>0</v>
      </c>
      <c r="C53853" t="s">
        <v>0</v>
      </c>
    </row>
    <row r="53854" spans="1:3" x14ac:dyDescent="0.25">
      <c r="A53854">
        <v>263715</v>
      </c>
      <c r="B53854" t="s">
        <v>0</v>
      </c>
      <c r="C53854" t="s">
        <v>0</v>
      </c>
    </row>
    <row r="53855" spans="1:3" x14ac:dyDescent="0.25">
      <c r="A53855">
        <v>79532</v>
      </c>
      <c r="B53855" t="s">
        <v>0</v>
      </c>
      <c r="C53855" t="s">
        <v>0</v>
      </c>
    </row>
    <row r="53856" spans="1:3" x14ac:dyDescent="0.25">
      <c r="A53856">
        <v>13032</v>
      </c>
      <c r="B53856" t="s">
        <v>0</v>
      </c>
      <c r="C53856" t="s">
        <v>0</v>
      </c>
    </row>
    <row r="53857" spans="1:3" x14ac:dyDescent="0.25">
      <c r="A53857">
        <v>192101</v>
      </c>
      <c r="B53857" t="s">
        <v>0</v>
      </c>
      <c r="C53857" t="s">
        <v>0</v>
      </c>
    </row>
    <row r="53858" spans="1:3" x14ac:dyDescent="0.25">
      <c r="A53858">
        <v>263444</v>
      </c>
      <c r="B53858" t="s">
        <v>0</v>
      </c>
      <c r="C53858" t="s">
        <v>0</v>
      </c>
    </row>
    <row r="53859" spans="1:3" x14ac:dyDescent="0.25">
      <c r="A53859">
        <v>439967</v>
      </c>
      <c r="B53859" t="s">
        <v>0</v>
      </c>
      <c r="C53859" t="s">
        <v>0</v>
      </c>
    </row>
    <row r="53860" spans="1:3" x14ac:dyDescent="0.25">
      <c r="A53860">
        <v>330849</v>
      </c>
      <c r="B53860" t="s">
        <v>0</v>
      </c>
      <c r="C53860" t="s">
        <v>0</v>
      </c>
    </row>
    <row r="53861" spans="1:3" x14ac:dyDescent="0.25">
      <c r="A53861">
        <v>198625</v>
      </c>
      <c r="B53861" t="s">
        <v>0</v>
      </c>
      <c r="C53861" t="s">
        <v>0</v>
      </c>
    </row>
    <row r="53862" spans="1:3" x14ac:dyDescent="0.25">
      <c r="A53862">
        <v>17114</v>
      </c>
      <c r="B53862" t="s">
        <v>0</v>
      </c>
      <c r="C53862" t="s">
        <v>0</v>
      </c>
    </row>
    <row r="53863" spans="1:3" x14ac:dyDescent="0.25">
      <c r="A53863">
        <v>437796</v>
      </c>
      <c r="B53863" t="s">
        <v>0</v>
      </c>
      <c r="C53863" t="s">
        <v>0</v>
      </c>
    </row>
    <row r="53864" spans="1:3" x14ac:dyDescent="0.25">
      <c r="A53864">
        <v>251089</v>
      </c>
      <c r="B53864" t="s">
        <v>0</v>
      </c>
      <c r="C53864" t="s">
        <v>0</v>
      </c>
    </row>
    <row r="53865" spans="1:3" x14ac:dyDescent="0.25">
      <c r="A53865">
        <v>355526</v>
      </c>
      <c r="B53865" t="s">
        <v>0</v>
      </c>
      <c r="C53865" t="s">
        <v>0</v>
      </c>
    </row>
    <row r="53866" spans="1:3" x14ac:dyDescent="0.25">
      <c r="A53866">
        <v>683569</v>
      </c>
      <c r="B53866" t="s">
        <v>0</v>
      </c>
      <c r="C53866" t="s">
        <v>0</v>
      </c>
    </row>
    <row r="53867" spans="1:3" x14ac:dyDescent="0.25">
      <c r="A53867">
        <v>696926</v>
      </c>
      <c r="B53867" t="s">
        <v>0</v>
      </c>
      <c r="C53867" t="s">
        <v>0</v>
      </c>
    </row>
    <row r="53868" spans="1:3" x14ac:dyDescent="0.25">
      <c r="A53868">
        <v>1417</v>
      </c>
      <c r="B53868">
        <v>1417</v>
      </c>
      <c r="C53868">
        <v>10741350</v>
      </c>
    </row>
    <row r="53869" spans="1:3" x14ac:dyDescent="0.25">
      <c r="A53869">
        <v>140837</v>
      </c>
      <c r="B53869" t="s">
        <v>0</v>
      </c>
      <c r="C53869" t="s">
        <v>0</v>
      </c>
    </row>
    <row r="53870" spans="1:3" x14ac:dyDescent="0.25">
      <c r="A53870">
        <v>138686</v>
      </c>
      <c r="B53870" t="s">
        <v>0</v>
      </c>
      <c r="C53870" t="s">
        <v>0</v>
      </c>
    </row>
    <row r="53871" spans="1:3" x14ac:dyDescent="0.25">
      <c r="A53871">
        <v>842808</v>
      </c>
      <c r="B53871" t="s">
        <v>0</v>
      </c>
      <c r="C53871" t="s">
        <v>0</v>
      </c>
    </row>
    <row r="53872" spans="1:3" x14ac:dyDescent="0.25">
      <c r="A53872">
        <v>302665</v>
      </c>
      <c r="B53872" t="s">
        <v>0</v>
      </c>
      <c r="C53872" t="s">
        <v>0</v>
      </c>
    </row>
    <row r="53873" spans="1:3" x14ac:dyDescent="0.25">
      <c r="A53873">
        <v>793408</v>
      </c>
      <c r="B53873" t="s">
        <v>0</v>
      </c>
      <c r="C53873" t="s">
        <v>0</v>
      </c>
    </row>
    <row r="53874" spans="1:3" x14ac:dyDescent="0.25">
      <c r="A53874">
        <v>147196</v>
      </c>
      <c r="B53874" t="s">
        <v>0</v>
      </c>
      <c r="C53874" t="s">
        <v>0</v>
      </c>
    </row>
    <row r="53875" spans="1:3" x14ac:dyDescent="0.25">
      <c r="A53875">
        <v>181803</v>
      </c>
      <c r="B53875" t="s">
        <v>0</v>
      </c>
      <c r="C53875" t="s">
        <v>0</v>
      </c>
    </row>
    <row r="53876" spans="1:3" x14ac:dyDescent="0.25">
      <c r="A53876">
        <v>937042</v>
      </c>
      <c r="B53876" t="s">
        <v>0</v>
      </c>
      <c r="C53876" t="s">
        <v>0</v>
      </c>
    </row>
    <row r="53877" spans="1:3" x14ac:dyDescent="0.25">
      <c r="A53877">
        <v>33541</v>
      </c>
      <c r="B53877" t="s">
        <v>0</v>
      </c>
      <c r="C53877" t="s">
        <v>0</v>
      </c>
    </row>
    <row r="53878" spans="1:3" x14ac:dyDescent="0.25">
      <c r="A53878">
        <v>738606</v>
      </c>
      <c r="B53878" t="s">
        <v>0</v>
      </c>
      <c r="C53878" t="s">
        <v>0</v>
      </c>
    </row>
    <row r="53879" spans="1:3" x14ac:dyDescent="0.25">
      <c r="A53879">
        <v>1120176</v>
      </c>
      <c r="B53879" t="s">
        <v>0</v>
      </c>
      <c r="C53879" t="s">
        <v>0</v>
      </c>
    </row>
    <row r="53880" spans="1:3" x14ac:dyDescent="0.25">
      <c r="A53880">
        <v>51163</v>
      </c>
      <c r="B53880" t="s">
        <v>0</v>
      </c>
      <c r="C53880" t="s">
        <v>0</v>
      </c>
    </row>
    <row r="53881" spans="1:3" x14ac:dyDescent="0.25">
      <c r="A53881">
        <v>806671</v>
      </c>
      <c r="B53881" t="s">
        <v>0</v>
      </c>
      <c r="C53881" t="s">
        <v>0</v>
      </c>
    </row>
    <row r="53882" spans="1:3" x14ac:dyDescent="0.25">
      <c r="A53882">
        <v>358223</v>
      </c>
      <c r="B53882" t="s">
        <v>0</v>
      </c>
      <c r="C53882" t="s">
        <v>0</v>
      </c>
    </row>
    <row r="53883" spans="1:3" x14ac:dyDescent="0.25">
      <c r="A53883">
        <v>522477</v>
      </c>
      <c r="B53883" t="s">
        <v>0</v>
      </c>
      <c r="C53883" t="s">
        <v>0</v>
      </c>
    </row>
    <row r="53884" spans="1:3" x14ac:dyDescent="0.25">
      <c r="A53884">
        <v>480920</v>
      </c>
      <c r="B53884" t="s">
        <v>0</v>
      </c>
      <c r="C53884" t="s">
        <v>0</v>
      </c>
    </row>
    <row r="53885" spans="1:3" x14ac:dyDescent="0.25">
      <c r="A53885">
        <v>584586</v>
      </c>
      <c r="B53885" t="s">
        <v>0</v>
      </c>
      <c r="C53885" t="s">
        <v>0</v>
      </c>
    </row>
    <row r="53886" spans="1:3" x14ac:dyDescent="0.25">
      <c r="A53886">
        <v>566994</v>
      </c>
      <c r="B53886" t="s">
        <v>0</v>
      </c>
      <c r="C53886" t="s">
        <v>0</v>
      </c>
    </row>
    <row r="53887" spans="1:3" x14ac:dyDescent="0.25">
      <c r="A53887">
        <v>77249</v>
      </c>
      <c r="B53887" t="s">
        <v>0</v>
      </c>
      <c r="C53887" t="s">
        <v>0</v>
      </c>
    </row>
    <row r="53888" spans="1:3" x14ac:dyDescent="0.25">
      <c r="A53888">
        <v>35339</v>
      </c>
      <c r="B53888" t="s">
        <v>0</v>
      </c>
      <c r="C53888" t="s">
        <v>0</v>
      </c>
    </row>
    <row r="53889" spans="1:3" x14ac:dyDescent="0.25">
      <c r="A53889">
        <v>19757</v>
      </c>
      <c r="B53889" t="s">
        <v>0</v>
      </c>
      <c r="C53889" t="s">
        <v>0</v>
      </c>
    </row>
    <row r="53890" spans="1:3" x14ac:dyDescent="0.25">
      <c r="A53890">
        <v>200380</v>
      </c>
      <c r="B53890" t="s">
        <v>0</v>
      </c>
      <c r="C53890" t="s">
        <v>0</v>
      </c>
    </row>
    <row r="53891" spans="1:3" x14ac:dyDescent="0.25">
      <c r="A53891">
        <v>1443</v>
      </c>
      <c r="B53891">
        <v>1443</v>
      </c>
      <c r="C53891">
        <v>10742436</v>
      </c>
    </row>
    <row r="53892" spans="1:3" x14ac:dyDescent="0.25">
      <c r="A53892">
        <v>746827</v>
      </c>
      <c r="B53892" t="s">
        <v>0</v>
      </c>
      <c r="C53892" t="s">
        <v>0</v>
      </c>
    </row>
    <row r="53893" spans="1:3" x14ac:dyDescent="0.25">
      <c r="A53893">
        <v>161669</v>
      </c>
      <c r="B53893" t="s">
        <v>0</v>
      </c>
      <c r="C53893" t="s">
        <v>0</v>
      </c>
    </row>
    <row r="53894" spans="1:3" x14ac:dyDescent="0.25">
      <c r="A53894">
        <v>19015</v>
      </c>
      <c r="B53894" t="s">
        <v>0</v>
      </c>
      <c r="C53894" t="s">
        <v>0</v>
      </c>
    </row>
    <row r="53895" spans="1:3" x14ac:dyDescent="0.25">
      <c r="A53895">
        <v>261124</v>
      </c>
      <c r="B53895" t="s">
        <v>0</v>
      </c>
      <c r="C53895" t="s">
        <v>0</v>
      </c>
    </row>
    <row r="53896" spans="1:3" x14ac:dyDescent="0.25">
      <c r="A53896">
        <v>150782</v>
      </c>
      <c r="B53896" t="s">
        <v>0</v>
      </c>
      <c r="C53896" t="s">
        <v>0</v>
      </c>
    </row>
    <row r="53897" spans="1:3" x14ac:dyDescent="0.25">
      <c r="A53897">
        <v>277974</v>
      </c>
      <c r="B53897" t="s">
        <v>0</v>
      </c>
      <c r="C53897" t="s">
        <v>0</v>
      </c>
    </row>
    <row r="53898" spans="1:3" x14ac:dyDescent="0.25">
      <c r="A53898">
        <v>77956</v>
      </c>
      <c r="B53898" t="s">
        <v>0</v>
      </c>
      <c r="C53898" t="s">
        <v>0</v>
      </c>
    </row>
    <row r="53899" spans="1:3" x14ac:dyDescent="0.25">
      <c r="A53899">
        <v>463345</v>
      </c>
      <c r="B53899" t="s">
        <v>0</v>
      </c>
      <c r="C53899" t="s">
        <v>0</v>
      </c>
    </row>
    <row r="53900" spans="1:3" x14ac:dyDescent="0.25">
      <c r="A53900">
        <v>268225</v>
      </c>
      <c r="B53900" t="s">
        <v>0</v>
      </c>
      <c r="C53900" t="s">
        <v>0</v>
      </c>
    </row>
    <row r="53901" spans="1:3" x14ac:dyDescent="0.25">
      <c r="A53901">
        <v>192542</v>
      </c>
      <c r="B53901" t="s">
        <v>0</v>
      </c>
      <c r="C53901" t="s">
        <v>0</v>
      </c>
    </row>
    <row r="53902" spans="1:3" x14ac:dyDescent="0.25">
      <c r="A53902">
        <v>53872</v>
      </c>
      <c r="B53902" t="s">
        <v>0</v>
      </c>
      <c r="C53902" t="s">
        <v>0</v>
      </c>
    </row>
    <row r="53903" spans="1:3" x14ac:dyDescent="0.25">
      <c r="A53903">
        <v>641045</v>
      </c>
      <c r="B53903" t="s">
        <v>0</v>
      </c>
      <c r="C53903" t="s">
        <v>0</v>
      </c>
    </row>
    <row r="53904" spans="1:3" x14ac:dyDescent="0.25">
      <c r="A53904">
        <v>48921</v>
      </c>
      <c r="B53904" t="s">
        <v>0</v>
      </c>
      <c r="C53904" t="s">
        <v>0</v>
      </c>
    </row>
    <row r="53905" spans="1:3" x14ac:dyDescent="0.25">
      <c r="A53905">
        <v>169348</v>
      </c>
      <c r="B53905" t="s">
        <v>0</v>
      </c>
      <c r="C53905" t="s">
        <v>0</v>
      </c>
    </row>
    <row r="53906" spans="1:3" x14ac:dyDescent="0.25">
      <c r="A53906">
        <v>35946</v>
      </c>
      <c r="B53906" t="s">
        <v>0</v>
      </c>
      <c r="C53906" t="s">
        <v>0</v>
      </c>
    </row>
    <row r="53907" spans="1:3" x14ac:dyDescent="0.25">
      <c r="A53907">
        <v>1162</v>
      </c>
      <c r="B53907">
        <v>1162</v>
      </c>
      <c r="C53907">
        <v>10743669</v>
      </c>
    </row>
    <row r="53908" spans="1:3" x14ac:dyDescent="0.25">
      <c r="A53908">
        <v>307154</v>
      </c>
      <c r="B53908" t="s">
        <v>0</v>
      </c>
      <c r="C53908" t="s">
        <v>0</v>
      </c>
    </row>
    <row r="53909" spans="1:3" x14ac:dyDescent="0.25">
      <c r="A53909">
        <v>141754</v>
      </c>
      <c r="B53909" t="s">
        <v>0</v>
      </c>
      <c r="C53909" t="s">
        <v>0</v>
      </c>
    </row>
    <row r="53910" spans="1:3" x14ac:dyDescent="0.25">
      <c r="A53910">
        <v>350302</v>
      </c>
      <c r="B53910" t="s">
        <v>0</v>
      </c>
      <c r="C53910" t="s">
        <v>0</v>
      </c>
    </row>
    <row r="53911" spans="1:3" x14ac:dyDescent="0.25">
      <c r="A53911">
        <v>589629</v>
      </c>
      <c r="B53911" t="s">
        <v>0</v>
      </c>
      <c r="C53911" t="s">
        <v>0</v>
      </c>
    </row>
    <row r="53912" spans="1:3" x14ac:dyDescent="0.25">
      <c r="A53912">
        <v>254222</v>
      </c>
      <c r="B53912" t="s">
        <v>0</v>
      </c>
      <c r="C53912" t="s">
        <v>0</v>
      </c>
    </row>
    <row r="53913" spans="1:3" x14ac:dyDescent="0.25">
      <c r="A53913">
        <v>582</v>
      </c>
      <c r="B53913">
        <v>582</v>
      </c>
      <c r="C53913">
        <v>10766990</v>
      </c>
    </row>
    <row r="53914" spans="1:3" x14ac:dyDescent="0.25">
      <c r="A53914">
        <v>356929</v>
      </c>
      <c r="B53914" t="s">
        <v>0</v>
      </c>
      <c r="C53914" t="s">
        <v>0</v>
      </c>
    </row>
    <row r="53915" spans="1:3" x14ac:dyDescent="0.25">
      <c r="A53915">
        <v>1841</v>
      </c>
      <c r="B53915">
        <v>1841</v>
      </c>
      <c r="C53915">
        <v>10770007</v>
      </c>
    </row>
    <row r="53916" spans="1:3" x14ac:dyDescent="0.25">
      <c r="A53916">
        <v>1104546</v>
      </c>
      <c r="B53916" t="s">
        <v>0</v>
      </c>
      <c r="C53916" t="s">
        <v>0</v>
      </c>
    </row>
    <row r="53917" spans="1:3" x14ac:dyDescent="0.25">
      <c r="A53917">
        <v>23260</v>
      </c>
      <c r="B53917" t="s">
        <v>0</v>
      </c>
      <c r="C53917" t="s">
        <v>0</v>
      </c>
    </row>
    <row r="53918" spans="1:3" x14ac:dyDescent="0.25">
      <c r="A53918">
        <v>663735</v>
      </c>
      <c r="B53918" t="s">
        <v>0</v>
      </c>
      <c r="C53918" t="s">
        <v>0</v>
      </c>
    </row>
    <row r="53919" spans="1:3" x14ac:dyDescent="0.25">
      <c r="A53919">
        <v>430732</v>
      </c>
      <c r="B53919" t="s">
        <v>0</v>
      </c>
      <c r="C53919" t="s">
        <v>0</v>
      </c>
    </row>
    <row r="53920" spans="1:3" x14ac:dyDescent="0.25">
      <c r="A53920">
        <v>872678</v>
      </c>
      <c r="B53920" t="s">
        <v>0</v>
      </c>
      <c r="C53920" t="s">
        <v>0</v>
      </c>
    </row>
    <row r="53921" spans="1:3" x14ac:dyDescent="0.25">
      <c r="A53921">
        <v>17707</v>
      </c>
      <c r="B53921" t="s">
        <v>0</v>
      </c>
      <c r="C53921" t="s">
        <v>0</v>
      </c>
    </row>
    <row r="53922" spans="1:3" x14ac:dyDescent="0.25">
      <c r="A53922">
        <v>881574</v>
      </c>
      <c r="B53922" t="s">
        <v>0</v>
      </c>
      <c r="C53922" t="s">
        <v>0</v>
      </c>
    </row>
    <row r="53923" spans="1:3" x14ac:dyDescent="0.25">
      <c r="A53923">
        <v>1843</v>
      </c>
      <c r="B53923">
        <v>1843</v>
      </c>
      <c r="C53923">
        <v>10770007</v>
      </c>
    </row>
    <row r="53924" spans="1:3" x14ac:dyDescent="0.25">
      <c r="A53924">
        <v>326454</v>
      </c>
      <c r="B53924" t="s">
        <v>0</v>
      </c>
      <c r="C53924" t="s">
        <v>0</v>
      </c>
    </row>
    <row r="53925" spans="1:3" x14ac:dyDescent="0.25">
      <c r="A53925">
        <v>1048529</v>
      </c>
      <c r="B53925" t="s">
        <v>0</v>
      </c>
      <c r="C53925" t="s">
        <v>0</v>
      </c>
    </row>
    <row r="53926" spans="1:3" x14ac:dyDescent="0.25">
      <c r="A53926">
        <v>41809</v>
      </c>
      <c r="B53926" t="s">
        <v>0</v>
      </c>
      <c r="C53926" t="s">
        <v>0</v>
      </c>
    </row>
    <row r="53927" spans="1:3" x14ac:dyDescent="0.25">
      <c r="A53927">
        <v>523996</v>
      </c>
      <c r="B53927" t="s">
        <v>0</v>
      </c>
      <c r="C53927" t="s">
        <v>0</v>
      </c>
    </row>
    <row r="53928" spans="1:3" x14ac:dyDescent="0.25">
      <c r="A53928">
        <v>183655</v>
      </c>
      <c r="B53928" t="s">
        <v>0</v>
      </c>
      <c r="C53928" t="s">
        <v>0</v>
      </c>
    </row>
    <row r="53929" spans="1:3" x14ac:dyDescent="0.25">
      <c r="A53929">
        <v>102953</v>
      </c>
      <c r="B53929" t="s">
        <v>0</v>
      </c>
      <c r="C53929" t="s">
        <v>0</v>
      </c>
    </row>
    <row r="53930" spans="1:3" x14ac:dyDescent="0.25">
      <c r="A53930">
        <v>33623</v>
      </c>
      <c r="B53930" t="s">
        <v>0</v>
      </c>
      <c r="C53930" t="s">
        <v>0</v>
      </c>
    </row>
    <row r="53931" spans="1:3" x14ac:dyDescent="0.25">
      <c r="A53931">
        <v>523956</v>
      </c>
      <c r="B53931" t="s">
        <v>0</v>
      </c>
      <c r="C53931" t="s">
        <v>0</v>
      </c>
    </row>
    <row r="53932" spans="1:3" x14ac:dyDescent="0.25">
      <c r="A53932">
        <v>3108</v>
      </c>
      <c r="B53932">
        <v>3108</v>
      </c>
      <c r="C53932">
        <v>10773834</v>
      </c>
    </row>
    <row r="53933" spans="1:3" x14ac:dyDescent="0.25">
      <c r="A53933">
        <v>825175</v>
      </c>
      <c r="B53933" t="s">
        <v>0</v>
      </c>
      <c r="C53933" t="s">
        <v>0</v>
      </c>
    </row>
    <row r="53934" spans="1:3" x14ac:dyDescent="0.25">
      <c r="A53934">
        <v>1001148</v>
      </c>
      <c r="B53934" t="s">
        <v>0</v>
      </c>
      <c r="C53934" t="s">
        <v>0</v>
      </c>
    </row>
    <row r="53935" spans="1:3" x14ac:dyDescent="0.25">
      <c r="A53935">
        <v>77161</v>
      </c>
      <c r="B53935" t="s">
        <v>0</v>
      </c>
      <c r="C53935" t="s">
        <v>0</v>
      </c>
    </row>
    <row r="53936" spans="1:3" x14ac:dyDescent="0.25">
      <c r="A53936">
        <v>22345</v>
      </c>
      <c r="B53936" t="s">
        <v>0</v>
      </c>
      <c r="C53936" t="s">
        <v>0</v>
      </c>
    </row>
    <row r="53937" spans="1:3" x14ac:dyDescent="0.25">
      <c r="A53937">
        <v>77854</v>
      </c>
      <c r="B53937" t="s">
        <v>0</v>
      </c>
      <c r="C53937" t="s">
        <v>0</v>
      </c>
    </row>
    <row r="53938" spans="1:3" x14ac:dyDescent="0.25">
      <c r="A53938">
        <v>442697</v>
      </c>
      <c r="B53938" t="s">
        <v>0</v>
      </c>
      <c r="C53938" t="s">
        <v>0</v>
      </c>
    </row>
    <row r="53939" spans="1:3" x14ac:dyDescent="0.25">
      <c r="A53939">
        <v>282017</v>
      </c>
      <c r="B53939" t="s">
        <v>0</v>
      </c>
      <c r="C53939" t="s">
        <v>0</v>
      </c>
    </row>
    <row r="53940" spans="1:3" x14ac:dyDescent="0.25">
      <c r="A53940">
        <v>664300</v>
      </c>
      <c r="B53940" t="s">
        <v>0</v>
      </c>
      <c r="C53940" t="s">
        <v>0</v>
      </c>
    </row>
    <row r="53941" spans="1:3" x14ac:dyDescent="0.25">
      <c r="A53941">
        <v>208944</v>
      </c>
      <c r="B53941" t="s">
        <v>0</v>
      </c>
      <c r="C53941" t="s">
        <v>0</v>
      </c>
    </row>
    <row r="53942" spans="1:3" x14ac:dyDescent="0.25">
      <c r="A53942">
        <v>775</v>
      </c>
      <c r="B53942">
        <v>775</v>
      </c>
      <c r="C53942">
        <v>10780449</v>
      </c>
    </row>
    <row r="53943" spans="1:3" x14ac:dyDescent="0.25">
      <c r="A53943">
        <v>349407</v>
      </c>
      <c r="B53943" t="s">
        <v>0</v>
      </c>
      <c r="C53943" t="s">
        <v>0</v>
      </c>
    </row>
    <row r="53944" spans="1:3" x14ac:dyDescent="0.25">
      <c r="A53944">
        <v>13351</v>
      </c>
      <c r="B53944" t="s">
        <v>0</v>
      </c>
      <c r="C53944" t="s">
        <v>0</v>
      </c>
    </row>
    <row r="53945" spans="1:3" x14ac:dyDescent="0.25">
      <c r="A53945">
        <v>949137</v>
      </c>
      <c r="B53945" t="s">
        <v>0</v>
      </c>
      <c r="C53945" t="s">
        <v>0</v>
      </c>
    </row>
    <row r="53946" spans="1:3" x14ac:dyDescent="0.25">
      <c r="A53946">
        <v>182771</v>
      </c>
      <c r="B53946" t="s">
        <v>0</v>
      </c>
      <c r="C53946" t="s">
        <v>0</v>
      </c>
    </row>
    <row r="53947" spans="1:3" x14ac:dyDescent="0.25">
      <c r="A53947">
        <v>1026429</v>
      </c>
      <c r="B53947" t="s">
        <v>0</v>
      </c>
      <c r="C53947" t="s">
        <v>0</v>
      </c>
    </row>
    <row r="53948" spans="1:3" x14ac:dyDescent="0.25">
      <c r="A53948">
        <v>880201</v>
      </c>
      <c r="B53948" t="s">
        <v>0</v>
      </c>
      <c r="C53948" t="s">
        <v>0</v>
      </c>
    </row>
    <row r="53949" spans="1:3" x14ac:dyDescent="0.25">
      <c r="A53949">
        <v>203469</v>
      </c>
      <c r="B53949" t="s">
        <v>0</v>
      </c>
      <c r="C53949" t="s">
        <v>0</v>
      </c>
    </row>
    <row r="53950" spans="1:3" x14ac:dyDescent="0.25">
      <c r="A53950">
        <v>102694</v>
      </c>
      <c r="B53950" t="s">
        <v>0</v>
      </c>
      <c r="C53950" t="s">
        <v>0</v>
      </c>
    </row>
    <row r="53951" spans="1:3" x14ac:dyDescent="0.25">
      <c r="A53951">
        <v>580050</v>
      </c>
      <c r="B53951" t="s">
        <v>0</v>
      </c>
      <c r="C53951" t="s">
        <v>0</v>
      </c>
    </row>
    <row r="53952" spans="1:3" x14ac:dyDescent="0.25">
      <c r="A53952">
        <v>577612</v>
      </c>
      <c r="B53952" t="s">
        <v>0</v>
      </c>
      <c r="C53952" t="s">
        <v>0</v>
      </c>
    </row>
    <row r="53953" spans="1:3" x14ac:dyDescent="0.25">
      <c r="A53953">
        <v>96359</v>
      </c>
      <c r="B53953" t="s">
        <v>0</v>
      </c>
      <c r="C53953" t="s">
        <v>0</v>
      </c>
    </row>
    <row r="53954" spans="1:3" x14ac:dyDescent="0.25">
      <c r="A53954">
        <v>626537</v>
      </c>
      <c r="B53954" t="s">
        <v>0</v>
      </c>
      <c r="C53954" t="s">
        <v>0</v>
      </c>
    </row>
    <row r="53955" spans="1:3" x14ac:dyDescent="0.25">
      <c r="A53955">
        <v>429240</v>
      </c>
      <c r="B53955" t="s">
        <v>0</v>
      </c>
      <c r="C53955" t="s">
        <v>0</v>
      </c>
    </row>
    <row r="53956" spans="1:3" x14ac:dyDescent="0.25">
      <c r="A53956">
        <v>181976</v>
      </c>
      <c r="B53956" t="s">
        <v>0</v>
      </c>
      <c r="C53956" t="s">
        <v>0</v>
      </c>
    </row>
    <row r="53957" spans="1:3" x14ac:dyDescent="0.25">
      <c r="A53957">
        <v>132918</v>
      </c>
      <c r="B53957" t="s">
        <v>0</v>
      </c>
      <c r="C53957" t="s">
        <v>0</v>
      </c>
    </row>
    <row r="53958" spans="1:3" x14ac:dyDescent="0.25">
      <c r="A53958">
        <v>26020</v>
      </c>
      <c r="B53958" t="s">
        <v>0</v>
      </c>
      <c r="C53958" t="s">
        <v>0</v>
      </c>
    </row>
    <row r="53959" spans="1:3" x14ac:dyDescent="0.25">
      <c r="A53959">
        <v>7616</v>
      </c>
      <c r="B53959" t="s">
        <v>0</v>
      </c>
      <c r="C53959" t="s">
        <v>0</v>
      </c>
    </row>
    <row r="53960" spans="1:3" x14ac:dyDescent="0.25">
      <c r="A53960">
        <v>84043</v>
      </c>
      <c r="B53960" t="s">
        <v>0</v>
      </c>
      <c r="C53960" t="s">
        <v>0</v>
      </c>
    </row>
    <row r="53961" spans="1:3" x14ac:dyDescent="0.25">
      <c r="A53961">
        <v>18242</v>
      </c>
      <c r="B53961" t="s">
        <v>0</v>
      </c>
      <c r="C53961" t="s">
        <v>0</v>
      </c>
    </row>
    <row r="53962" spans="1:3" x14ac:dyDescent="0.25">
      <c r="A53962">
        <v>12193</v>
      </c>
      <c r="B53962" t="s">
        <v>0</v>
      </c>
      <c r="C53962" t="s">
        <v>0</v>
      </c>
    </row>
    <row r="53963" spans="1:3" x14ac:dyDescent="0.25">
      <c r="A53963">
        <v>101974</v>
      </c>
      <c r="B53963" t="s">
        <v>0</v>
      </c>
      <c r="C53963" t="s">
        <v>0</v>
      </c>
    </row>
    <row r="53964" spans="1:3" x14ac:dyDescent="0.25">
      <c r="A53964">
        <v>920567</v>
      </c>
      <c r="B53964" t="s">
        <v>0</v>
      </c>
      <c r="C53964" t="s">
        <v>0</v>
      </c>
    </row>
    <row r="53965" spans="1:3" x14ac:dyDescent="0.25">
      <c r="A53965">
        <v>7085</v>
      </c>
      <c r="B53965" t="s">
        <v>0</v>
      </c>
      <c r="C53965" t="s">
        <v>0</v>
      </c>
    </row>
    <row r="53966" spans="1:3" x14ac:dyDescent="0.25">
      <c r="A53966">
        <v>219203</v>
      </c>
      <c r="B53966" t="s">
        <v>0</v>
      </c>
      <c r="C53966" t="s">
        <v>0</v>
      </c>
    </row>
    <row r="53967" spans="1:3" x14ac:dyDescent="0.25">
      <c r="A53967">
        <v>127572</v>
      </c>
      <c r="B53967" t="s">
        <v>0</v>
      </c>
      <c r="C53967" t="s">
        <v>0</v>
      </c>
    </row>
    <row r="53968" spans="1:3" x14ac:dyDescent="0.25">
      <c r="A53968">
        <v>752940</v>
      </c>
      <c r="B53968" t="s">
        <v>0</v>
      </c>
      <c r="C53968" t="s">
        <v>0</v>
      </c>
    </row>
    <row r="53969" spans="1:3" x14ac:dyDescent="0.25">
      <c r="A53969">
        <v>252026</v>
      </c>
      <c r="B53969" t="s">
        <v>0</v>
      </c>
      <c r="C53969" t="s">
        <v>0</v>
      </c>
    </row>
    <row r="53970" spans="1:3" x14ac:dyDescent="0.25">
      <c r="A53970">
        <v>386062</v>
      </c>
      <c r="B53970" t="s">
        <v>0</v>
      </c>
      <c r="C53970" t="s">
        <v>0</v>
      </c>
    </row>
    <row r="53971" spans="1:3" x14ac:dyDescent="0.25">
      <c r="A53971">
        <v>978429</v>
      </c>
      <c r="B53971" t="s">
        <v>0</v>
      </c>
      <c r="C53971" t="s">
        <v>0</v>
      </c>
    </row>
    <row r="53972" spans="1:3" x14ac:dyDescent="0.25">
      <c r="A53972">
        <v>330046</v>
      </c>
      <c r="B53972" t="s">
        <v>0</v>
      </c>
      <c r="C53972" t="s">
        <v>0</v>
      </c>
    </row>
    <row r="53973" spans="1:3" x14ac:dyDescent="0.25">
      <c r="A53973">
        <v>51942</v>
      </c>
      <c r="B53973" t="s">
        <v>0</v>
      </c>
      <c r="C53973" t="s">
        <v>0</v>
      </c>
    </row>
    <row r="53974" spans="1:3" x14ac:dyDescent="0.25">
      <c r="A53974">
        <v>185294</v>
      </c>
      <c r="B53974" t="s">
        <v>0</v>
      </c>
      <c r="C53974" t="s">
        <v>0</v>
      </c>
    </row>
    <row r="53975" spans="1:3" x14ac:dyDescent="0.25">
      <c r="A53975">
        <v>185476</v>
      </c>
      <c r="B53975" t="s">
        <v>0</v>
      </c>
      <c r="C53975" t="s">
        <v>0</v>
      </c>
    </row>
    <row r="53976" spans="1:3" x14ac:dyDescent="0.25">
      <c r="A53976">
        <v>64357</v>
      </c>
      <c r="B53976" t="s">
        <v>0</v>
      </c>
      <c r="C53976" t="s">
        <v>0</v>
      </c>
    </row>
    <row r="53977" spans="1:3" x14ac:dyDescent="0.25">
      <c r="A53977">
        <v>705440</v>
      </c>
      <c r="B53977" t="s">
        <v>0</v>
      </c>
      <c r="C53977" t="s">
        <v>0</v>
      </c>
    </row>
    <row r="53978" spans="1:3" x14ac:dyDescent="0.25">
      <c r="A53978">
        <v>730140</v>
      </c>
      <c r="B53978" t="s">
        <v>0</v>
      </c>
      <c r="C53978" t="s">
        <v>0</v>
      </c>
    </row>
    <row r="53979" spans="1:3" x14ac:dyDescent="0.25">
      <c r="A53979">
        <v>1106558</v>
      </c>
      <c r="B53979" t="s">
        <v>0</v>
      </c>
      <c r="C53979" t="s">
        <v>0</v>
      </c>
    </row>
    <row r="53980" spans="1:3" x14ac:dyDescent="0.25">
      <c r="A53980">
        <v>1009682</v>
      </c>
      <c r="B53980" t="s">
        <v>0</v>
      </c>
      <c r="C53980" t="s">
        <v>0</v>
      </c>
    </row>
    <row r="53981" spans="1:3" x14ac:dyDescent="0.25">
      <c r="A53981">
        <v>446421</v>
      </c>
      <c r="B53981" t="s">
        <v>0</v>
      </c>
      <c r="C53981" t="s">
        <v>0</v>
      </c>
    </row>
    <row r="53982" spans="1:3" x14ac:dyDescent="0.25">
      <c r="A53982">
        <v>1026534</v>
      </c>
      <c r="B53982" t="s">
        <v>0</v>
      </c>
      <c r="C53982" t="s">
        <v>0</v>
      </c>
    </row>
    <row r="53983" spans="1:3" x14ac:dyDescent="0.25">
      <c r="A53983">
        <v>23161</v>
      </c>
      <c r="B53983" t="s">
        <v>0</v>
      </c>
      <c r="C53983" t="s">
        <v>0</v>
      </c>
    </row>
    <row r="53984" spans="1:3" x14ac:dyDescent="0.25">
      <c r="A53984">
        <v>135085</v>
      </c>
      <c r="B53984" t="s">
        <v>0</v>
      </c>
      <c r="C53984" t="s">
        <v>0</v>
      </c>
    </row>
    <row r="53985" spans="1:3" x14ac:dyDescent="0.25">
      <c r="A53985">
        <v>1123967</v>
      </c>
      <c r="B53985" t="s">
        <v>0</v>
      </c>
      <c r="C53985" t="s">
        <v>0</v>
      </c>
    </row>
    <row r="53986" spans="1:3" x14ac:dyDescent="0.25">
      <c r="A53986">
        <v>695479</v>
      </c>
      <c r="B53986" t="s">
        <v>0</v>
      </c>
      <c r="C53986" t="s">
        <v>0</v>
      </c>
    </row>
    <row r="53987" spans="1:3" x14ac:dyDescent="0.25">
      <c r="A53987">
        <v>17960</v>
      </c>
      <c r="B53987" t="s">
        <v>0</v>
      </c>
      <c r="C53987" t="s">
        <v>0</v>
      </c>
    </row>
    <row r="53988" spans="1:3" x14ac:dyDescent="0.25">
      <c r="A53988">
        <v>5468</v>
      </c>
      <c r="B53988" t="s">
        <v>0</v>
      </c>
      <c r="C53988" t="s">
        <v>0</v>
      </c>
    </row>
    <row r="53989" spans="1:3" x14ac:dyDescent="0.25">
      <c r="A53989">
        <v>19134</v>
      </c>
      <c r="B53989" t="s">
        <v>0</v>
      </c>
      <c r="C53989" t="s">
        <v>0</v>
      </c>
    </row>
    <row r="53990" spans="1:3" x14ac:dyDescent="0.25">
      <c r="A53990">
        <v>527995</v>
      </c>
      <c r="B53990" t="s">
        <v>0</v>
      </c>
      <c r="C53990" t="s">
        <v>0</v>
      </c>
    </row>
    <row r="53991" spans="1:3" x14ac:dyDescent="0.25">
      <c r="A53991">
        <v>709724</v>
      </c>
      <c r="B53991" t="s">
        <v>0</v>
      </c>
      <c r="C53991" t="s">
        <v>0</v>
      </c>
    </row>
    <row r="53992" spans="1:3" x14ac:dyDescent="0.25">
      <c r="A53992">
        <v>275921</v>
      </c>
      <c r="B53992" t="s">
        <v>0</v>
      </c>
      <c r="C53992" t="s">
        <v>0</v>
      </c>
    </row>
    <row r="53993" spans="1:3" x14ac:dyDescent="0.25">
      <c r="A53993">
        <v>255899</v>
      </c>
      <c r="B53993" t="s">
        <v>0</v>
      </c>
      <c r="C53993" t="s">
        <v>0</v>
      </c>
    </row>
    <row r="53994" spans="1:3" x14ac:dyDescent="0.25">
      <c r="A53994">
        <v>493675</v>
      </c>
      <c r="B53994" t="s">
        <v>0</v>
      </c>
      <c r="C53994" t="s">
        <v>0</v>
      </c>
    </row>
    <row r="53995" spans="1:3" x14ac:dyDescent="0.25">
      <c r="A53995">
        <v>934045</v>
      </c>
      <c r="B53995" t="s">
        <v>0</v>
      </c>
      <c r="C53995" t="s">
        <v>0</v>
      </c>
    </row>
    <row r="53996" spans="1:3" x14ac:dyDescent="0.25">
      <c r="A53996">
        <v>673234</v>
      </c>
      <c r="B53996" t="s">
        <v>0</v>
      </c>
      <c r="C53996" t="s">
        <v>0</v>
      </c>
    </row>
    <row r="53997" spans="1:3" x14ac:dyDescent="0.25">
      <c r="A53997">
        <v>413191</v>
      </c>
      <c r="B53997" t="s">
        <v>0</v>
      </c>
      <c r="C53997" t="s">
        <v>0</v>
      </c>
    </row>
    <row r="53998" spans="1:3" x14ac:dyDescent="0.25">
      <c r="A53998">
        <v>208415</v>
      </c>
      <c r="B53998" t="s">
        <v>0</v>
      </c>
      <c r="C53998" t="s">
        <v>0</v>
      </c>
    </row>
    <row r="53999" spans="1:3" x14ac:dyDescent="0.25">
      <c r="A53999">
        <v>3936</v>
      </c>
      <c r="B53999">
        <v>3936</v>
      </c>
      <c r="C53999">
        <v>10786180</v>
      </c>
    </row>
    <row r="54000" spans="1:3" x14ac:dyDescent="0.25">
      <c r="A54000">
        <v>20824</v>
      </c>
      <c r="B54000" t="s">
        <v>0</v>
      </c>
      <c r="C54000" t="s">
        <v>0</v>
      </c>
    </row>
    <row r="54001" spans="1:3" x14ac:dyDescent="0.25">
      <c r="A54001">
        <v>446785</v>
      </c>
      <c r="B54001" t="s">
        <v>0</v>
      </c>
      <c r="C54001" t="s">
        <v>0</v>
      </c>
    </row>
    <row r="54002" spans="1:3" x14ac:dyDescent="0.25">
      <c r="A54002">
        <v>42723</v>
      </c>
      <c r="B54002" t="s">
        <v>0</v>
      </c>
      <c r="C54002" t="s">
        <v>0</v>
      </c>
    </row>
    <row r="54003" spans="1:3" x14ac:dyDescent="0.25">
      <c r="A54003">
        <v>158933</v>
      </c>
      <c r="B54003" t="s">
        <v>0</v>
      </c>
      <c r="C54003" t="s">
        <v>0</v>
      </c>
    </row>
    <row r="54004" spans="1:3" x14ac:dyDescent="0.25">
      <c r="A54004">
        <v>570782</v>
      </c>
      <c r="B54004" t="s">
        <v>0</v>
      </c>
      <c r="C54004" t="s">
        <v>0</v>
      </c>
    </row>
    <row r="54005" spans="1:3" x14ac:dyDescent="0.25">
      <c r="A54005">
        <v>568036</v>
      </c>
      <c r="B54005" t="s">
        <v>0</v>
      </c>
      <c r="C54005" t="s">
        <v>0</v>
      </c>
    </row>
    <row r="54006" spans="1:3" x14ac:dyDescent="0.25">
      <c r="A54006">
        <v>23390</v>
      </c>
      <c r="B54006" t="s">
        <v>0</v>
      </c>
      <c r="C54006" t="s">
        <v>0</v>
      </c>
    </row>
    <row r="54007" spans="1:3" x14ac:dyDescent="0.25">
      <c r="A54007">
        <v>199991</v>
      </c>
      <c r="B54007" t="s">
        <v>0</v>
      </c>
      <c r="C54007" t="s">
        <v>0</v>
      </c>
    </row>
    <row r="54008" spans="1:3" x14ac:dyDescent="0.25">
      <c r="A54008">
        <v>1128069</v>
      </c>
      <c r="B54008" t="s">
        <v>0</v>
      </c>
      <c r="C54008" t="s">
        <v>0</v>
      </c>
    </row>
    <row r="54009" spans="1:3" x14ac:dyDescent="0.25">
      <c r="A54009">
        <v>29887</v>
      </c>
      <c r="B54009" t="s">
        <v>0</v>
      </c>
      <c r="C54009" t="s">
        <v>0</v>
      </c>
    </row>
    <row r="54010" spans="1:3" x14ac:dyDescent="0.25">
      <c r="A54010">
        <v>4753</v>
      </c>
      <c r="B54010">
        <v>4753</v>
      </c>
      <c r="C54010">
        <v>10792086</v>
      </c>
    </row>
    <row r="54011" spans="1:3" x14ac:dyDescent="0.25">
      <c r="A54011">
        <v>628446</v>
      </c>
      <c r="B54011" t="s">
        <v>0</v>
      </c>
      <c r="C54011" t="s">
        <v>0</v>
      </c>
    </row>
    <row r="54012" spans="1:3" x14ac:dyDescent="0.25">
      <c r="A54012">
        <v>696521</v>
      </c>
      <c r="B54012" t="s">
        <v>0</v>
      </c>
      <c r="C54012" t="s">
        <v>0</v>
      </c>
    </row>
    <row r="54013" spans="1:3" x14ac:dyDescent="0.25">
      <c r="A54013">
        <v>51307</v>
      </c>
      <c r="B54013" t="s">
        <v>0</v>
      </c>
      <c r="C54013" t="s">
        <v>0</v>
      </c>
    </row>
    <row r="54014" spans="1:3" x14ac:dyDescent="0.25">
      <c r="A54014">
        <v>588304</v>
      </c>
      <c r="B54014" t="s">
        <v>0</v>
      </c>
      <c r="C54014" t="s">
        <v>0</v>
      </c>
    </row>
    <row r="54015" spans="1:3" x14ac:dyDescent="0.25">
      <c r="A54015">
        <v>20885</v>
      </c>
      <c r="B54015" t="s">
        <v>0</v>
      </c>
      <c r="C54015" t="s">
        <v>0</v>
      </c>
    </row>
    <row r="54016" spans="1:3" x14ac:dyDescent="0.25">
      <c r="A54016">
        <v>1035230</v>
      </c>
      <c r="B54016" t="s">
        <v>0</v>
      </c>
      <c r="C54016" t="s">
        <v>0</v>
      </c>
    </row>
    <row r="54017" spans="1:3" x14ac:dyDescent="0.25">
      <c r="A54017">
        <v>419730</v>
      </c>
      <c r="B54017" t="s">
        <v>0</v>
      </c>
      <c r="C54017" t="s">
        <v>0</v>
      </c>
    </row>
    <row r="54018" spans="1:3" x14ac:dyDescent="0.25">
      <c r="A54018">
        <v>392920</v>
      </c>
      <c r="B54018" t="s">
        <v>0</v>
      </c>
      <c r="C54018" t="s">
        <v>0</v>
      </c>
    </row>
    <row r="54019" spans="1:3" x14ac:dyDescent="0.25">
      <c r="A54019">
        <v>636618</v>
      </c>
      <c r="B54019" t="s">
        <v>0</v>
      </c>
      <c r="C54019" t="s">
        <v>0</v>
      </c>
    </row>
    <row r="54020" spans="1:3" x14ac:dyDescent="0.25">
      <c r="A54020">
        <v>583687</v>
      </c>
      <c r="B54020" t="s">
        <v>0</v>
      </c>
      <c r="C54020" t="s">
        <v>0</v>
      </c>
    </row>
    <row r="54021" spans="1:3" x14ac:dyDescent="0.25">
      <c r="A54021">
        <v>50963</v>
      </c>
      <c r="B54021" t="s">
        <v>0</v>
      </c>
      <c r="C54021" t="s">
        <v>0</v>
      </c>
    </row>
    <row r="54022" spans="1:3" x14ac:dyDescent="0.25">
      <c r="A54022">
        <v>561389</v>
      </c>
      <c r="B54022" t="s">
        <v>0</v>
      </c>
      <c r="C54022" t="s">
        <v>0</v>
      </c>
    </row>
    <row r="54023" spans="1:3" x14ac:dyDescent="0.25">
      <c r="A54023">
        <v>344785</v>
      </c>
      <c r="B54023" t="s">
        <v>0</v>
      </c>
      <c r="C54023" t="s">
        <v>0</v>
      </c>
    </row>
    <row r="54024" spans="1:3" x14ac:dyDescent="0.25">
      <c r="A54024">
        <v>137184</v>
      </c>
      <c r="B54024" t="s">
        <v>0</v>
      </c>
      <c r="C54024" t="s">
        <v>0</v>
      </c>
    </row>
    <row r="54025" spans="1:3" x14ac:dyDescent="0.25">
      <c r="A54025">
        <v>174114</v>
      </c>
      <c r="B54025" t="s">
        <v>0</v>
      </c>
      <c r="C54025" t="s">
        <v>0</v>
      </c>
    </row>
    <row r="54026" spans="1:3" x14ac:dyDescent="0.25">
      <c r="A54026">
        <v>459998</v>
      </c>
      <c r="B54026" t="s">
        <v>0</v>
      </c>
      <c r="C54026" t="s">
        <v>0</v>
      </c>
    </row>
    <row r="54027" spans="1:3" x14ac:dyDescent="0.25">
      <c r="A54027">
        <v>45610</v>
      </c>
      <c r="B54027" t="s">
        <v>0</v>
      </c>
      <c r="C54027" t="s">
        <v>0</v>
      </c>
    </row>
    <row r="54028" spans="1:3" x14ac:dyDescent="0.25">
      <c r="A54028">
        <v>266856</v>
      </c>
      <c r="B54028" t="s">
        <v>0</v>
      </c>
      <c r="C54028" t="s">
        <v>0</v>
      </c>
    </row>
    <row r="54029" spans="1:3" x14ac:dyDescent="0.25">
      <c r="A54029">
        <v>160857</v>
      </c>
      <c r="B54029" t="s">
        <v>0</v>
      </c>
      <c r="C54029" t="s">
        <v>0</v>
      </c>
    </row>
    <row r="54030" spans="1:3" x14ac:dyDescent="0.25">
      <c r="A54030">
        <v>104317</v>
      </c>
      <c r="B54030" t="s">
        <v>0</v>
      </c>
      <c r="C54030" t="s">
        <v>0</v>
      </c>
    </row>
    <row r="54031" spans="1:3" x14ac:dyDescent="0.25">
      <c r="A54031">
        <v>882713</v>
      </c>
      <c r="B54031" t="s">
        <v>0</v>
      </c>
      <c r="C54031" t="s">
        <v>0</v>
      </c>
    </row>
    <row r="54032" spans="1:3" x14ac:dyDescent="0.25">
      <c r="A54032">
        <v>78112</v>
      </c>
      <c r="B54032" t="s">
        <v>0</v>
      </c>
      <c r="C54032" t="s">
        <v>0</v>
      </c>
    </row>
    <row r="54033" spans="1:3" x14ac:dyDescent="0.25">
      <c r="A54033">
        <v>756170</v>
      </c>
      <c r="B54033" t="s">
        <v>0</v>
      </c>
      <c r="C54033" t="s">
        <v>0</v>
      </c>
    </row>
    <row r="54034" spans="1:3" x14ac:dyDescent="0.25">
      <c r="A54034">
        <v>1034438</v>
      </c>
      <c r="B54034" t="s">
        <v>0</v>
      </c>
      <c r="C54034" t="s">
        <v>0</v>
      </c>
    </row>
    <row r="54035" spans="1:3" x14ac:dyDescent="0.25">
      <c r="A54035">
        <v>69269</v>
      </c>
      <c r="B54035" t="s">
        <v>0</v>
      </c>
      <c r="C54035" t="s">
        <v>0</v>
      </c>
    </row>
    <row r="54036" spans="1:3" x14ac:dyDescent="0.25">
      <c r="A54036">
        <v>561501</v>
      </c>
      <c r="B54036" t="s">
        <v>0</v>
      </c>
      <c r="C54036" t="s">
        <v>0</v>
      </c>
    </row>
    <row r="54037" spans="1:3" x14ac:dyDescent="0.25">
      <c r="A54037">
        <v>642837</v>
      </c>
      <c r="B54037" t="s">
        <v>0</v>
      </c>
      <c r="C54037" t="s">
        <v>0</v>
      </c>
    </row>
    <row r="54038" spans="1:3" x14ac:dyDescent="0.25">
      <c r="A54038">
        <v>4752</v>
      </c>
      <c r="B54038">
        <v>4751</v>
      </c>
      <c r="C54038">
        <v>10792086</v>
      </c>
    </row>
    <row r="54039" spans="1:3" x14ac:dyDescent="0.25">
      <c r="A54039">
        <v>561909</v>
      </c>
      <c r="B54039" t="s">
        <v>0</v>
      </c>
      <c r="C54039" t="s">
        <v>0</v>
      </c>
    </row>
    <row r="54040" spans="1:3" x14ac:dyDescent="0.25">
      <c r="A54040">
        <v>30687</v>
      </c>
      <c r="B54040" t="s">
        <v>0</v>
      </c>
      <c r="C54040" t="s">
        <v>0</v>
      </c>
    </row>
    <row r="54041" spans="1:3" x14ac:dyDescent="0.25">
      <c r="A54041">
        <v>578399</v>
      </c>
      <c r="B54041" t="s">
        <v>0</v>
      </c>
      <c r="C54041" t="s">
        <v>0</v>
      </c>
    </row>
    <row r="54042" spans="1:3" x14ac:dyDescent="0.25">
      <c r="A54042">
        <v>54376</v>
      </c>
      <c r="B54042" t="s">
        <v>0</v>
      </c>
      <c r="C54042" t="s">
        <v>0</v>
      </c>
    </row>
    <row r="54043" spans="1:3" x14ac:dyDescent="0.25">
      <c r="A54043">
        <v>440230</v>
      </c>
      <c r="B54043" t="s">
        <v>0</v>
      </c>
      <c r="C54043" t="s">
        <v>0</v>
      </c>
    </row>
    <row r="54044" spans="1:3" x14ac:dyDescent="0.25">
      <c r="A54044">
        <v>22886</v>
      </c>
      <c r="B54044" t="s">
        <v>0</v>
      </c>
      <c r="C54044" t="s">
        <v>0</v>
      </c>
    </row>
    <row r="54045" spans="1:3" x14ac:dyDescent="0.25">
      <c r="A54045">
        <v>250338</v>
      </c>
      <c r="B54045" t="s">
        <v>0</v>
      </c>
      <c r="C54045" t="s">
        <v>0</v>
      </c>
    </row>
    <row r="54046" spans="1:3" x14ac:dyDescent="0.25">
      <c r="A54046">
        <v>1132400</v>
      </c>
      <c r="B54046" t="s">
        <v>0</v>
      </c>
      <c r="C54046" t="s">
        <v>0</v>
      </c>
    </row>
    <row r="54047" spans="1:3" x14ac:dyDescent="0.25">
      <c r="A54047">
        <v>19393</v>
      </c>
      <c r="B54047" t="s">
        <v>0</v>
      </c>
      <c r="C54047" t="s">
        <v>0</v>
      </c>
    </row>
    <row r="54048" spans="1:3" x14ac:dyDescent="0.25">
      <c r="A54048">
        <v>20096</v>
      </c>
      <c r="B54048" t="s">
        <v>0</v>
      </c>
      <c r="C54048" t="s">
        <v>0</v>
      </c>
    </row>
    <row r="54049" spans="1:3" x14ac:dyDescent="0.25">
      <c r="A54049">
        <v>182610</v>
      </c>
      <c r="B54049" t="s">
        <v>0</v>
      </c>
      <c r="C54049" t="s">
        <v>0</v>
      </c>
    </row>
    <row r="54050" spans="1:3" x14ac:dyDescent="0.25">
      <c r="A54050">
        <v>744059</v>
      </c>
      <c r="B54050" t="s">
        <v>0</v>
      </c>
      <c r="C54050" t="s">
        <v>0</v>
      </c>
    </row>
    <row r="54051" spans="1:3" x14ac:dyDescent="0.25">
      <c r="A54051">
        <v>563394</v>
      </c>
      <c r="B54051" t="s">
        <v>0</v>
      </c>
      <c r="C54051" t="s">
        <v>0</v>
      </c>
    </row>
    <row r="54052" spans="1:3" x14ac:dyDescent="0.25">
      <c r="A54052">
        <v>167349</v>
      </c>
      <c r="B54052" t="s">
        <v>0</v>
      </c>
      <c r="C54052" t="s">
        <v>0</v>
      </c>
    </row>
    <row r="54053" spans="1:3" x14ac:dyDescent="0.25">
      <c r="A54053">
        <v>1033238</v>
      </c>
      <c r="B54053" t="s">
        <v>0</v>
      </c>
      <c r="C54053" t="s">
        <v>0</v>
      </c>
    </row>
    <row r="54054" spans="1:3" x14ac:dyDescent="0.25">
      <c r="A54054">
        <v>571032</v>
      </c>
      <c r="B54054" t="s">
        <v>0</v>
      </c>
      <c r="C54054" t="s">
        <v>0</v>
      </c>
    </row>
    <row r="54055" spans="1:3" x14ac:dyDescent="0.25">
      <c r="A54055">
        <v>822767</v>
      </c>
      <c r="B54055" t="s">
        <v>0</v>
      </c>
      <c r="C54055" t="s">
        <v>0</v>
      </c>
    </row>
    <row r="54056" spans="1:3" x14ac:dyDescent="0.25">
      <c r="A54056">
        <v>63255</v>
      </c>
      <c r="B54056" t="s">
        <v>0</v>
      </c>
      <c r="C54056" t="s">
        <v>0</v>
      </c>
    </row>
    <row r="54057" spans="1:3" x14ac:dyDescent="0.25">
      <c r="A54057">
        <v>11194</v>
      </c>
      <c r="B54057" t="s">
        <v>0</v>
      </c>
      <c r="C54057" t="s">
        <v>0</v>
      </c>
    </row>
    <row r="54058" spans="1:3" x14ac:dyDescent="0.25">
      <c r="A54058">
        <v>56919</v>
      </c>
      <c r="B54058" t="s">
        <v>0</v>
      </c>
      <c r="C54058" t="s">
        <v>0</v>
      </c>
    </row>
    <row r="54059" spans="1:3" x14ac:dyDescent="0.25">
      <c r="A54059">
        <v>371475</v>
      </c>
      <c r="B54059" t="s">
        <v>0</v>
      </c>
      <c r="C54059" t="s">
        <v>0</v>
      </c>
    </row>
    <row r="54060" spans="1:3" x14ac:dyDescent="0.25">
      <c r="A54060">
        <v>27879</v>
      </c>
      <c r="B54060" t="s">
        <v>0</v>
      </c>
      <c r="C54060" t="s">
        <v>0</v>
      </c>
    </row>
    <row r="54061" spans="1:3" x14ac:dyDescent="0.25">
      <c r="A54061">
        <v>719309</v>
      </c>
      <c r="B54061" t="s">
        <v>0</v>
      </c>
      <c r="C54061" t="s">
        <v>0</v>
      </c>
    </row>
    <row r="54062" spans="1:3" x14ac:dyDescent="0.25">
      <c r="A54062">
        <v>4751</v>
      </c>
      <c r="B54062">
        <v>4751</v>
      </c>
      <c r="C54062">
        <v>10792086</v>
      </c>
    </row>
    <row r="54063" spans="1:3" x14ac:dyDescent="0.25">
      <c r="A54063">
        <v>601673</v>
      </c>
      <c r="B54063" t="s">
        <v>0</v>
      </c>
      <c r="C54063" t="s">
        <v>0</v>
      </c>
    </row>
    <row r="54064" spans="1:3" x14ac:dyDescent="0.25">
      <c r="A54064">
        <v>181193</v>
      </c>
      <c r="B54064" t="s">
        <v>0</v>
      </c>
      <c r="C54064" t="s">
        <v>0</v>
      </c>
    </row>
    <row r="54065" spans="1:3" x14ac:dyDescent="0.25">
      <c r="A54065">
        <v>355636</v>
      </c>
      <c r="B54065" t="s">
        <v>0</v>
      </c>
      <c r="C54065" t="s">
        <v>0</v>
      </c>
    </row>
    <row r="54066" spans="1:3" x14ac:dyDescent="0.25">
      <c r="A54066">
        <v>55406</v>
      </c>
      <c r="B54066" t="s">
        <v>0</v>
      </c>
      <c r="C54066" t="s">
        <v>0</v>
      </c>
    </row>
    <row r="54067" spans="1:3" x14ac:dyDescent="0.25">
      <c r="A54067">
        <v>201580</v>
      </c>
      <c r="B54067" t="s">
        <v>0</v>
      </c>
      <c r="C54067" t="s">
        <v>0</v>
      </c>
    </row>
    <row r="54068" spans="1:3" x14ac:dyDescent="0.25">
      <c r="A54068">
        <v>900776</v>
      </c>
      <c r="B54068" t="s">
        <v>0</v>
      </c>
      <c r="C54068" t="s">
        <v>0</v>
      </c>
    </row>
    <row r="54069" spans="1:3" x14ac:dyDescent="0.25">
      <c r="A54069">
        <v>54233</v>
      </c>
      <c r="B54069" t="s">
        <v>0</v>
      </c>
      <c r="C54069" t="s">
        <v>0</v>
      </c>
    </row>
    <row r="54070" spans="1:3" x14ac:dyDescent="0.25">
      <c r="A54070">
        <v>5784</v>
      </c>
      <c r="B54070" t="s">
        <v>0</v>
      </c>
      <c r="C54070" t="s">
        <v>0</v>
      </c>
    </row>
    <row r="54071" spans="1:3" x14ac:dyDescent="0.25">
      <c r="A54071">
        <v>34376</v>
      </c>
      <c r="B54071" t="s">
        <v>0</v>
      </c>
      <c r="C54071" t="s">
        <v>0</v>
      </c>
    </row>
    <row r="54072" spans="1:3" x14ac:dyDescent="0.25">
      <c r="A54072">
        <v>97275</v>
      </c>
      <c r="B54072" t="s">
        <v>0</v>
      </c>
      <c r="C54072" t="s">
        <v>0</v>
      </c>
    </row>
    <row r="54073" spans="1:3" x14ac:dyDescent="0.25">
      <c r="A54073">
        <v>833670</v>
      </c>
      <c r="B54073" t="s">
        <v>0</v>
      </c>
      <c r="C54073" t="s">
        <v>0</v>
      </c>
    </row>
    <row r="54074" spans="1:3" x14ac:dyDescent="0.25">
      <c r="A54074">
        <v>429833</v>
      </c>
      <c r="B54074" t="s">
        <v>0</v>
      </c>
      <c r="C54074" t="s">
        <v>0</v>
      </c>
    </row>
    <row r="54075" spans="1:3" x14ac:dyDescent="0.25">
      <c r="A54075">
        <v>297916</v>
      </c>
      <c r="B54075" t="s">
        <v>0</v>
      </c>
      <c r="C54075" t="s">
        <v>0</v>
      </c>
    </row>
    <row r="54076" spans="1:3" x14ac:dyDescent="0.25">
      <c r="A54076">
        <v>902</v>
      </c>
      <c r="B54076">
        <v>902</v>
      </c>
      <c r="C54076">
        <v>10792427</v>
      </c>
    </row>
    <row r="54077" spans="1:3" x14ac:dyDescent="0.25">
      <c r="A54077">
        <v>9623</v>
      </c>
      <c r="B54077" t="s">
        <v>0</v>
      </c>
      <c r="C54077" t="s">
        <v>0</v>
      </c>
    </row>
    <row r="54078" spans="1:3" x14ac:dyDescent="0.25">
      <c r="A54078">
        <v>424428</v>
      </c>
      <c r="B54078" t="s">
        <v>0</v>
      </c>
      <c r="C54078" t="s">
        <v>0</v>
      </c>
    </row>
    <row r="54079" spans="1:3" x14ac:dyDescent="0.25">
      <c r="A54079">
        <v>468341</v>
      </c>
      <c r="B54079" t="s">
        <v>0</v>
      </c>
      <c r="C54079" t="s">
        <v>0</v>
      </c>
    </row>
    <row r="54080" spans="1:3" x14ac:dyDescent="0.25">
      <c r="A54080">
        <v>1663</v>
      </c>
      <c r="B54080">
        <v>1663</v>
      </c>
      <c r="C54080">
        <v>10795837</v>
      </c>
    </row>
    <row r="54081" spans="1:3" x14ac:dyDescent="0.25">
      <c r="A54081">
        <v>264862</v>
      </c>
      <c r="B54081" t="s">
        <v>0</v>
      </c>
      <c r="C54081" t="s">
        <v>0</v>
      </c>
    </row>
    <row r="54082" spans="1:3" x14ac:dyDescent="0.25">
      <c r="A54082">
        <v>726543</v>
      </c>
      <c r="B54082" t="s">
        <v>0</v>
      </c>
      <c r="C54082" t="s">
        <v>0</v>
      </c>
    </row>
    <row r="54083" spans="1:3" x14ac:dyDescent="0.25">
      <c r="A54083">
        <v>220590</v>
      </c>
      <c r="B54083" t="s">
        <v>0</v>
      </c>
      <c r="C54083" t="s">
        <v>0</v>
      </c>
    </row>
    <row r="54084" spans="1:3" x14ac:dyDescent="0.25">
      <c r="A54084">
        <v>364620</v>
      </c>
      <c r="B54084" t="s">
        <v>0</v>
      </c>
      <c r="C54084" t="s">
        <v>0</v>
      </c>
    </row>
    <row r="54085" spans="1:3" x14ac:dyDescent="0.25">
      <c r="A54085">
        <v>1033806</v>
      </c>
      <c r="B54085" t="s">
        <v>0</v>
      </c>
      <c r="C54085" t="s">
        <v>0</v>
      </c>
    </row>
    <row r="54086" spans="1:3" x14ac:dyDescent="0.25">
      <c r="A54086">
        <v>75136</v>
      </c>
      <c r="B54086" t="s">
        <v>0</v>
      </c>
      <c r="C54086" t="s">
        <v>0</v>
      </c>
    </row>
    <row r="54087" spans="1:3" x14ac:dyDescent="0.25">
      <c r="A54087">
        <v>81100</v>
      </c>
      <c r="B54087" t="s">
        <v>0</v>
      </c>
      <c r="C54087" t="s">
        <v>0</v>
      </c>
    </row>
    <row r="54088" spans="1:3" x14ac:dyDescent="0.25">
      <c r="A54088">
        <v>106551</v>
      </c>
      <c r="B54088" t="s">
        <v>0</v>
      </c>
      <c r="C54088" t="s">
        <v>0</v>
      </c>
    </row>
    <row r="54089" spans="1:3" x14ac:dyDescent="0.25">
      <c r="A54089">
        <v>3677</v>
      </c>
      <c r="B54089">
        <v>3677</v>
      </c>
      <c r="C54089">
        <v>10819870</v>
      </c>
    </row>
    <row r="54090" spans="1:3" x14ac:dyDescent="0.25">
      <c r="A54090">
        <v>135870</v>
      </c>
      <c r="B54090" t="s">
        <v>0</v>
      </c>
      <c r="C54090" t="s">
        <v>0</v>
      </c>
    </row>
    <row r="54091" spans="1:3" x14ac:dyDescent="0.25">
      <c r="A54091">
        <v>629249</v>
      </c>
      <c r="B54091" t="s">
        <v>0</v>
      </c>
      <c r="C54091" t="s">
        <v>0</v>
      </c>
    </row>
    <row r="54092" spans="1:3" x14ac:dyDescent="0.25">
      <c r="A54092">
        <v>1626</v>
      </c>
      <c r="B54092">
        <v>1626</v>
      </c>
      <c r="C54092">
        <v>10824675</v>
      </c>
    </row>
    <row r="54093" spans="1:3" x14ac:dyDescent="0.25">
      <c r="A54093">
        <v>127573</v>
      </c>
      <c r="B54093" t="s">
        <v>0</v>
      </c>
      <c r="C54093" t="s">
        <v>0</v>
      </c>
    </row>
    <row r="54094" spans="1:3" x14ac:dyDescent="0.25">
      <c r="A54094">
        <v>265299</v>
      </c>
      <c r="B54094" t="s">
        <v>0</v>
      </c>
      <c r="C54094" t="s">
        <v>0</v>
      </c>
    </row>
    <row r="54095" spans="1:3" x14ac:dyDescent="0.25">
      <c r="A54095">
        <v>112093</v>
      </c>
      <c r="B54095" t="s">
        <v>0</v>
      </c>
      <c r="C54095" t="s">
        <v>0</v>
      </c>
    </row>
    <row r="54096" spans="1:3" x14ac:dyDescent="0.25">
      <c r="A54096">
        <v>1012650</v>
      </c>
      <c r="B54096" t="s">
        <v>0</v>
      </c>
      <c r="C54096" t="s">
        <v>0</v>
      </c>
    </row>
    <row r="54097" spans="1:3" x14ac:dyDescent="0.25">
      <c r="A54097">
        <v>1058216</v>
      </c>
      <c r="B54097" t="s">
        <v>0</v>
      </c>
      <c r="C54097" t="s">
        <v>0</v>
      </c>
    </row>
    <row r="54098" spans="1:3" x14ac:dyDescent="0.25">
      <c r="A54098">
        <v>417791</v>
      </c>
      <c r="B54098" t="s">
        <v>0</v>
      </c>
      <c r="C54098" t="s">
        <v>0</v>
      </c>
    </row>
    <row r="54099" spans="1:3" x14ac:dyDescent="0.25">
      <c r="A54099">
        <v>201184</v>
      </c>
      <c r="B54099" t="s">
        <v>0</v>
      </c>
      <c r="C54099" t="s">
        <v>0</v>
      </c>
    </row>
    <row r="54100" spans="1:3" x14ac:dyDescent="0.25">
      <c r="A54100">
        <v>19213</v>
      </c>
      <c r="B54100" t="s">
        <v>0</v>
      </c>
      <c r="C54100" t="s">
        <v>0</v>
      </c>
    </row>
    <row r="54101" spans="1:3" x14ac:dyDescent="0.25">
      <c r="A54101">
        <v>60249</v>
      </c>
      <c r="B54101" t="s">
        <v>0</v>
      </c>
      <c r="C54101" t="s">
        <v>0</v>
      </c>
    </row>
    <row r="54102" spans="1:3" x14ac:dyDescent="0.25">
      <c r="A54102">
        <v>928759</v>
      </c>
      <c r="B54102" t="s">
        <v>0</v>
      </c>
      <c r="C54102" t="s">
        <v>0</v>
      </c>
    </row>
    <row r="54103" spans="1:3" x14ac:dyDescent="0.25">
      <c r="A54103">
        <v>578704</v>
      </c>
      <c r="B54103" t="s">
        <v>0</v>
      </c>
      <c r="C54103" t="s">
        <v>0</v>
      </c>
    </row>
    <row r="54104" spans="1:3" x14ac:dyDescent="0.25">
      <c r="A54104">
        <v>1497</v>
      </c>
      <c r="B54104">
        <v>1497</v>
      </c>
      <c r="C54104">
        <v>10827835</v>
      </c>
    </row>
    <row r="54105" spans="1:3" x14ac:dyDescent="0.25">
      <c r="A54105">
        <v>949682</v>
      </c>
      <c r="B54105" t="s">
        <v>0</v>
      </c>
      <c r="C54105" t="s">
        <v>0</v>
      </c>
    </row>
    <row r="54106" spans="1:3" x14ac:dyDescent="0.25">
      <c r="A54106">
        <v>236202</v>
      </c>
      <c r="B54106" t="s">
        <v>0</v>
      </c>
      <c r="C54106" t="s">
        <v>0</v>
      </c>
    </row>
    <row r="54107" spans="1:3" x14ac:dyDescent="0.25">
      <c r="A54107">
        <v>549279</v>
      </c>
      <c r="B54107" t="s">
        <v>0</v>
      </c>
      <c r="C54107" t="s">
        <v>0</v>
      </c>
    </row>
    <row r="54108" spans="1:3" x14ac:dyDescent="0.25">
      <c r="A54108">
        <v>1059763</v>
      </c>
      <c r="B54108" t="s">
        <v>0</v>
      </c>
      <c r="C54108" t="s">
        <v>0</v>
      </c>
    </row>
    <row r="54109" spans="1:3" x14ac:dyDescent="0.25">
      <c r="A54109">
        <v>518290</v>
      </c>
      <c r="B54109" t="s">
        <v>0</v>
      </c>
      <c r="C54109" t="s">
        <v>0</v>
      </c>
    </row>
    <row r="54110" spans="1:3" x14ac:dyDescent="0.25">
      <c r="A54110">
        <v>68198</v>
      </c>
      <c r="B54110" t="s">
        <v>0</v>
      </c>
      <c r="C54110" t="s">
        <v>0</v>
      </c>
    </row>
    <row r="54111" spans="1:3" x14ac:dyDescent="0.25">
      <c r="A54111">
        <v>871070</v>
      </c>
      <c r="B54111" t="s">
        <v>0</v>
      </c>
      <c r="C54111" t="s">
        <v>0</v>
      </c>
    </row>
    <row r="54112" spans="1:3" x14ac:dyDescent="0.25">
      <c r="A54112">
        <v>27008</v>
      </c>
      <c r="B54112" t="s">
        <v>0</v>
      </c>
      <c r="C54112" t="s">
        <v>0</v>
      </c>
    </row>
    <row r="54113" spans="1:3" x14ac:dyDescent="0.25">
      <c r="A54113">
        <v>67776</v>
      </c>
      <c r="B54113" t="s">
        <v>0</v>
      </c>
      <c r="C54113" t="s">
        <v>0</v>
      </c>
    </row>
    <row r="54114" spans="1:3" x14ac:dyDescent="0.25">
      <c r="A54114">
        <v>65516</v>
      </c>
      <c r="B54114" t="s">
        <v>0</v>
      </c>
      <c r="C54114" t="s">
        <v>0</v>
      </c>
    </row>
    <row r="54115" spans="1:3" x14ac:dyDescent="0.25">
      <c r="A54115">
        <v>1061701</v>
      </c>
      <c r="B54115" t="s">
        <v>0</v>
      </c>
      <c r="C54115" t="s">
        <v>0</v>
      </c>
    </row>
    <row r="54116" spans="1:3" x14ac:dyDescent="0.25">
      <c r="A54116">
        <v>17667</v>
      </c>
      <c r="B54116" t="s">
        <v>0</v>
      </c>
      <c r="C54116" t="s">
        <v>0</v>
      </c>
    </row>
    <row r="54117" spans="1:3" x14ac:dyDescent="0.25">
      <c r="A54117">
        <v>12331</v>
      </c>
      <c r="B54117" t="s">
        <v>0</v>
      </c>
      <c r="C54117" t="s">
        <v>0</v>
      </c>
    </row>
    <row r="54118" spans="1:3" x14ac:dyDescent="0.25">
      <c r="A54118">
        <v>64726</v>
      </c>
      <c r="B54118" t="s">
        <v>0</v>
      </c>
      <c r="C54118" t="s">
        <v>0</v>
      </c>
    </row>
    <row r="54119" spans="1:3" x14ac:dyDescent="0.25">
      <c r="A54119">
        <v>693947</v>
      </c>
      <c r="B54119" t="s">
        <v>0</v>
      </c>
      <c r="C54119" t="s">
        <v>0</v>
      </c>
    </row>
    <row r="54120" spans="1:3" x14ac:dyDescent="0.25">
      <c r="A54120">
        <v>81223</v>
      </c>
      <c r="B54120" t="s">
        <v>0</v>
      </c>
      <c r="C54120" t="s">
        <v>0</v>
      </c>
    </row>
    <row r="54121" spans="1:3" x14ac:dyDescent="0.25">
      <c r="A54121">
        <v>401034</v>
      </c>
      <c r="B54121" t="s">
        <v>0</v>
      </c>
      <c r="C54121" t="s">
        <v>0</v>
      </c>
    </row>
    <row r="54122" spans="1:3" x14ac:dyDescent="0.25">
      <c r="A54122">
        <v>582093</v>
      </c>
      <c r="B54122" t="s">
        <v>0</v>
      </c>
      <c r="C54122" t="s">
        <v>0</v>
      </c>
    </row>
    <row r="54123" spans="1:3" x14ac:dyDescent="0.25">
      <c r="A54123">
        <v>420824</v>
      </c>
      <c r="B54123" t="s">
        <v>0</v>
      </c>
      <c r="C54123" t="s">
        <v>0</v>
      </c>
    </row>
    <row r="54124" spans="1:3" x14ac:dyDescent="0.25">
      <c r="A54124">
        <v>1099</v>
      </c>
      <c r="B54124">
        <v>1099</v>
      </c>
      <c r="C54124">
        <v>10829839</v>
      </c>
    </row>
    <row r="54125" spans="1:3" x14ac:dyDescent="0.25">
      <c r="A54125">
        <v>121804</v>
      </c>
      <c r="B54125" t="s">
        <v>0</v>
      </c>
      <c r="C54125" t="s">
        <v>0</v>
      </c>
    </row>
    <row r="54126" spans="1:3" x14ac:dyDescent="0.25">
      <c r="A54126">
        <v>76031</v>
      </c>
      <c r="B54126" t="s">
        <v>0</v>
      </c>
      <c r="C54126" t="s">
        <v>0</v>
      </c>
    </row>
    <row r="54127" spans="1:3" x14ac:dyDescent="0.25">
      <c r="A54127">
        <v>306708</v>
      </c>
      <c r="B54127" t="s">
        <v>0</v>
      </c>
      <c r="C54127" t="s">
        <v>0</v>
      </c>
    </row>
    <row r="54128" spans="1:3" x14ac:dyDescent="0.25">
      <c r="A54128">
        <v>45360</v>
      </c>
      <c r="B54128" t="s">
        <v>0</v>
      </c>
      <c r="C54128" t="s">
        <v>0</v>
      </c>
    </row>
    <row r="54129" spans="1:3" x14ac:dyDescent="0.25">
      <c r="A54129">
        <v>718925</v>
      </c>
      <c r="B54129" t="s">
        <v>0</v>
      </c>
      <c r="C54129" t="s">
        <v>0</v>
      </c>
    </row>
    <row r="54130" spans="1:3" x14ac:dyDescent="0.25">
      <c r="A54130">
        <v>34967</v>
      </c>
      <c r="B54130" t="s">
        <v>0</v>
      </c>
      <c r="C54130" t="s">
        <v>0</v>
      </c>
    </row>
    <row r="54131" spans="1:3" x14ac:dyDescent="0.25">
      <c r="A54131">
        <v>313362</v>
      </c>
      <c r="B54131" t="s">
        <v>0</v>
      </c>
      <c r="C54131" t="s">
        <v>0</v>
      </c>
    </row>
    <row r="54132" spans="1:3" x14ac:dyDescent="0.25">
      <c r="A54132">
        <v>62268</v>
      </c>
      <c r="B54132" t="s">
        <v>0</v>
      </c>
      <c r="C54132" t="s">
        <v>0</v>
      </c>
    </row>
    <row r="54133" spans="1:3" x14ac:dyDescent="0.25">
      <c r="A54133">
        <v>714786</v>
      </c>
      <c r="B54133" t="s">
        <v>0</v>
      </c>
      <c r="C54133" t="s">
        <v>0</v>
      </c>
    </row>
    <row r="54134" spans="1:3" x14ac:dyDescent="0.25">
      <c r="A54134">
        <v>346201</v>
      </c>
      <c r="B54134" t="s">
        <v>0</v>
      </c>
      <c r="C54134" t="s">
        <v>0</v>
      </c>
    </row>
    <row r="54135" spans="1:3" x14ac:dyDescent="0.25">
      <c r="A54135">
        <v>121226</v>
      </c>
      <c r="B54135" t="s">
        <v>0</v>
      </c>
      <c r="C54135" t="s">
        <v>0</v>
      </c>
    </row>
    <row r="54136" spans="1:3" x14ac:dyDescent="0.25">
      <c r="A54136">
        <v>740544</v>
      </c>
      <c r="B54136" t="s">
        <v>0</v>
      </c>
      <c r="C54136" t="s">
        <v>0</v>
      </c>
    </row>
    <row r="54137" spans="1:3" x14ac:dyDescent="0.25">
      <c r="A54137">
        <v>426194</v>
      </c>
      <c r="B54137" t="s">
        <v>0</v>
      </c>
      <c r="C54137" t="s">
        <v>0</v>
      </c>
    </row>
    <row r="54138" spans="1:3" x14ac:dyDescent="0.25">
      <c r="A54138">
        <v>611586</v>
      </c>
      <c r="B54138" t="s">
        <v>0</v>
      </c>
      <c r="C54138" t="s">
        <v>0</v>
      </c>
    </row>
    <row r="54139" spans="1:3" x14ac:dyDescent="0.25">
      <c r="A54139">
        <v>103616</v>
      </c>
      <c r="B54139" t="s">
        <v>0</v>
      </c>
      <c r="C54139" t="s">
        <v>0</v>
      </c>
    </row>
    <row r="54140" spans="1:3" x14ac:dyDescent="0.25">
      <c r="A54140">
        <v>18025</v>
      </c>
      <c r="B54140" t="s">
        <v>0</v>
      </c>
      <c r="C54140" t="s">
        <v>0</v>
      </c>
    </row>
    <row r="54141" spans="1:3" x14ac:dyDescent="0.25">
      <c r="A54141">
        <v>57322</v>
      </c>
      <c r="B54141" t="s">
        <v>0</v>
      </c>
      <c r="C54141" t="s">
        <v>0</v>
      </c>
    </row>
    <row r="54142" spans="1:3" x14ac:dyDescent="0.25">
      <c r="A54142">
        <v>83627</v>
      </c>
      <c r="B54142" t="s">
        <v>0</v>
      </c>
      <c r="C54142" t="s">
        <v>0</v>
      </c>
    </row>
    <row r="54143" spans="1:3" x14ac:dyDescent="0.25">
      <c r="A54143">
        <v>199109</v>
      </c>
      <c r="B54143" t="s">
        <v>0</v>
      </c>
      <c r="C54143" t="s">
        <v>0</v>
      </c>
    </row>
    <row r="54144" spans="1:3" x14ac:dyDescent="0.25">
      <c r="A54144">
        <v>557845</v>
      </c>
      <c r="B54144" t="s">
        <v>0</v>
      </c>
      <c r="C54144" t="s">
        <v>0</v>
      </c>
    </row>
    <row r="54145" spans="1:3" x14ac:dyDescent="0.25">
      <c r="A54145">
        <v>200123</v>
      </c>
      <c r="B54145" t="s">
        <v>0</v>
      </c>
      <c r="C54145" t="s">
        <v>0</v>
      </c>
    </row>
    <row r="54146" spans="1:3" x14ac:dyDescent="0.25">
      <c r="A54146">
        <v>523946</v>
      </c>
      <c r="B54146" t="s">
        <v>0</v>
      </c>
      <c r="C54146" t="s">
        <v>0</v>
      </c>
    </row>
    <row r="54147" spans="1:3" x14ac:dyDescent="0.25">
      <c r="A54147">
        <v>530858</v>
      </c>
      <c r="B54147" t="s">
        <v>0</v>
      </c>
      <c r="C54147" t="s">
        <v>0</v>
      </c>
    </row>
    <row r="54148" spans="1:3" x14ac:dyDescent="0.25">
      <c r="A54148">
        <v>297107</v>
      </c>
      <c r="B54148" t="s">
        <v>0</v>
      </c>
      <c r="C54148" t="s">
        <v>0</v>
      </c>
    </row>
    <row r="54149" spans="1:3" x14ac:dyDescent="0.25">
      <c r="A54149">
        <v>205377</v>
      </c>
      <c r="B54149" t="s">
        <v>0</v>
      </c>
      <c r="C54149" t="s">
        <v>0</v>
      </c>
    </row>
    <row r="54150" spans="1:3" x14ac:dyDescent="0.25">
      <c r="A54150">
        <v>65550</v>
      </c>
      <c r="B54150" t="s">
        <v>0</v>
      </c>
      <c r="C54150" t="s">
        <v>0</v>
      </c>
    </row>
    <row r="54151" spans="1:3" x14ac:dyDescent="0.25">
      <c r="A54151">
        <v>131692</v>
      </c>
      <c r="B54151" t="s">
        <v>0</v>
      </c>
      <c r="C54151" t="s">
        <v>0</v>
      </c>
    </row>
    <row r="54152" spans="1:3" x14ac:dyDescent="0.25">
      <c r="A54152">
        <v>199964</v>
      </c>
      <c r="B54152" t="s">
        <v>0</v>
      </c>
      <c r="C54152" t="s">
        <v>0</v>
      </c>
    </row>
    <row r="54153" spans="1:3" x14ac:dyDescent="0.25">
      <c r="A54153">
        <v>439963</v>
      </c>
      <c r="B54153" t="s">
        <v>0</v>
      </c>
      <c r="C54153" t="s">
        <v>0</v>
      </c>
    </row>
    <row r="54154" spans="1:3" x14ac:dyDescent="0.25">
      <c r="A54154">
        <v>826419</v>
      </c>
      <c r="B54154" t="s">
        <v>0</v>
      </c>
      <c r="C54154" t="s">
        <v>0</v>
      </c>
    </row>
    <row r="54155" spans="1:3" x14ac:dyDescent="0.25">
      <c r="A54155">
        <v>157474</v>
      </c>
      <c r="B54155" t="s">
        <v>0</v>
      </c>
      <c r="C54155" t="s">
        <v>0</v>
      </c>
    </row>
    <row r="54156" spans="1:3" x14ac:dyDescent="0.25">
      <c r="A54156">
        <v>17840</v>
      </c>
      <c r="B54156" t="s">
        <v>0</v>
      </c>
      <c r="C54156" t="s">
        <v>0</v>
      </c>
    </row>
    <row r="54157" spans="1:3" x14ac:dyDescent="0.25">
      <c r="A54157">
        <v>54147</v>
      </c>
      <c r="B54157" t="s">
        <v>0</v>
      </c>
      <c r="C54157" t="s">
        <v>0</v>
      </c>
    </row>
    <row r="54158" spans="1:3" x14ac:dyDescent="0.25">
      <c r="A54158">
        <v>1070</v>
      </c>
      <c r="B54158">
        <v>1070</v>
      </c>
      <c r="C54158">
        <v>10830399</v>
      </c>
    </row>
    <row r="54159" spans="1:3" x14ac:dyDescent="0.25">
      <c r="A54159">
        <v>302486</v>
      </c>
      <c r="B54159" t="s">
        <v>0</v>
      </c>
      <c r="C54159" t="s">
        <v>0</v>
      </c>
    </row>
    <row r="54160" spans="1:3" x14ac:dyDescent="0.25">
      <c r="A54160">
        <v>921526</v>
      </c>
      <c r="B54160" t="s">
        <v>0</v>
      </c>
      <c r="C54160" t="s">
        <v>0</v>
      </c>
    </row>
    <row r="54161" spans="1:3" x14ac:dyDescent="0.25">
      <c r="A54161">
        <v>435834</v>
      </c>
      <c r="B54161" t="s">
        <v>0</v>
      </c>
      <c r="C54161" t="s">
        <v>0</v>
      </c>
    </row>
    <row r="54162" spans="1:3" x14ac:dyDescent="0.25">
      <c r="A54162">
        <v>56362</v>
      </c>
      <c r="B54162" t="s">
        <v>0</v>
      </c>
      <c r="C54162" t="s">
        <v>0</v>
      </c>
    </row>
    <row r="54163" spans="1:3" x14ac:dyDescent="0.25">
      <c r="A54163">
        <v>863</v>
      </c>
      <c r="B54163">
        <v>863</v>
      </c>
      <c r="C54163">
        <v>10833250</v>
      </c>
    </row>
    <row r="54164" spans="1:3" x14ac:dyDescent="0.25">
      <c r="A54164">
        <v>322955</v>
      </c>
      <c r="B54164" t="s">
        <v>0</v>
      </c>
      <c r="C54164" t="s">
        <v>0</v>
      </c>
    </row>
    <row r="54165" spans="1:3" x14ac:dyDescent="0.25">
      <c r="A54165">
        <v>833510</v>
      </c>
      <c r="B54165" t="s">
        <v>0</v>
      </c>
      <c r="C54165" t="s">
        <v>0</v>
      </c>
    </row>
    <row r="54166" spans="1:3" x14ac:dyDescent="0.25">
      <c r="A54166">
        <v>682173</v>
      </c>
      <c r="B54166" t="s">
        <v>0</v>
      </c>
      <c r="C54166" t="s">
        <v>0</v>
      </c>
    </row>
    <row r="54167" spans="1:3" x14ac:dyDescent="0.25">
      <c r="A54167">
        <v>1530</v>
      </c>
      <c r="B54167">
        <v>1530</v>
      </c>
      <c r="C54167">
        <v>10834497</v>
      </c>
    </row>
    <row r="54168" spans="1:3" x14ac:dyDescent="0.25">
      <c r="A54168">
        <v>712403</v>
      </c>
      <c r="B54168" t="s">
        <v>0</v>
      </c>
      <c r="C54168" t="s">
        <v>0</v>
      </c>
    </row>
    <row r="54169" spans="1:3" x14ac:dyDescent="0.25">
      <c r="A54169">
        <v>476364</v>
      </c>
      <c r="B54169" t="s">
        <v>0</v>
      </c>
      <c r="C54169" t="s">
        <v>0</v>
      </c>
    </row>
    <row r="54170" spans="1:3" x14ac:dyDescent="0.25">
      <c r="A54170">
        <v>4081</v>
      </c>
      <c r="B54170">
        <v>4081</v>
      </c>
      <c r="C54170">
        <v>10836167</v>
      </c>
    </row>
    <row r="54171" spans="1:3" x14ac:dyDescent="0.25">
      <c r="A54171">
        <v>129095</v>
      </c>
      <c r="B54171" t="s">
        <v>0</v>
      </c>
      <c r="C54171" t="s">
        <v>0</v>
      </c>
    </row>
    <row r="54172" spans="1:3" x14ac:dyDescent="0.25">
      <c r="A54172">
        <v>124497</v>
      </c>
      <c r="B54172" t="s">
        <v>0</v>
      </c>
      <c r="C54172" t="s">
        <v>0</v>
      </c>
    </row>
    <row r="54173" spans="1:3" x14ac:dyDescent="0.25">
      <c r="A54173">
        <v>180921</v>
      </c>
      <c r="B54173" t="s">
        <v>0</v>
      </c>
      <c r="C54173" t="s">
        <v>0</v>
      </c>
    </row>
    <row r="54174" spans="1:3" x14ac:dyDescent="0.25">
      <c r="A54174">
        <v>39500</v>
      </c>
      <c r="B54174" t="s">
        <v>0</v>
      </c>
      <c r="C54174" t="s">
        <v>0</v>
      </c>
    </row>
    <row r="54175" spans="1:3" x14ac:dyDescent="0.25">
      <c r="A54175">
        <v>21618</v>
      </c>
      <c r="B54175" t="s">
        <v>0</v>
      </c>
      <c r="C54175" t="s">
        <v>0</v>
      </c>
    </row>
    <row r="54176" spans="1:3" x14ac:dyDescent="0.25">
      <c r="A54176">
        <v>850093</v>
      </c>
      <c r="B54176" t="s">
        <v>0</v>
      </c>
      <c r="C54176" t="s">
        <v>0</v>
      </c>
    </row>
    <row r="54177" spans="1:3" x14ac:dyDescent="0.25">
      <c r="A54177">
        <v>1075182</v>
      </c>
      <c r="B54177" t="s">
        <v>0</v>
      </c>
      <c r="C54177" t="s">
        <v>0</v>
      </c>
    </row>
    <row r="54178" spans="1:3" x14ac:dyDescent="0.25">
      <c r="A54178">
        <v>693070</v>
      </c>
      <c r="B54178" t="s">
        <v>0</v>
      </c>
      <c r="C54178" t="s">
        <v>0</v>
      </c>
    </row>
    <row r="54179" spans="1:3" x14ac:dyDescent="0.25">
      <c r="A54179">
        <v>124553</v>
      </c>
      <c r="B54179" t="s">
        <v>0</v>
      </c>
      <c r="C54179" t="s">
        <v>0</v>
      </c>
    </row>
    <row r="54180" spans="1:3" x14ac:dyDescent="0.25">
      <c r="A54180">
        <v>507134</v>
      </c>
      <c r="B54180" t="s">
        <v>0</v>
      </c>
      <c r="C54180" t="s">
        <v>0</v>
      </c>
    </row>
    <row r="54181" spans="1:3" x14ac:dyDescent="0.25">
      <c r="A54181">
        <v>70096</v>
      </c>
      <c r="B54181" t="s">
        <v>0</v>
      </c>
      <c r="C54181" t="s">
        <v>0</v>
      </c>
    </row>
    <row r="54182" spans="1:3" x14ac:dyDescent="0.25">
      <c r="A54182">
        <v>581978</v>
      </c>
      <c r="B54182" t="s">
        <v>0</v>
      </c>
      <c r="C54182" t="s">
        <v>0</v>
      </c>
    </row>
    <row r="54183" spans="1:3" x14ac:dyDescent="0.25">
      <c r="A54183">
        <v>22479</v>
      </c>
      <c r="B54183" t="s">
        <v>0</v>
      </c>
      <c r="C54183" t="s">
        <v>0</v>
      </c>
    </row>
    <row r="54184" spans="1:3" x14ac:dyDescent="0.25">
      <c r="A54184">
        <v>848186</v>
      </c>
      <c r="B54184" t="s">
        <v>0</v>
      </c>
      <c r="C54184" t="s">
        <v>0</v>
      </c>
    </row>
    <row r="54185" spans="1:3" x14ac:dyDescent="0.25">
      <c r="A54185">
        <v>169795</v>
      </c>
      <c r="B54185" t="s">
        <v>0</v>
      </c>
      <c r="C54185" t="s">
        <v>0</v>
      </c>
    </row>
    <row r="54186" spans="1:3" x14ac:dyDescent="0.25">
      <c r="A54186">
        <v>854153</v>
      </c>
      <c r="B54186" t="s">
        <v>0</v>
      </c>
      <c r="C54186" t="s">
        <v>0</v>
      </c>
    </row>
    <row r="54187" spans="1:3" x14ac:dyDescent="0.25">
      <c r="A54187">
        <v>870716</v>
      </c>
      <c r="B54187" t="s">
        <v>0</v>
      </c>
      <c r="C54187" t="s">
        <v>0</v>
      </c>
    </row>
    <row r="54188" spans="1:3" x14ac:dyDescent="0.25">
      <c r="A54188">
        <v>715871</v>
      </c>
      <c r="B54188" t="s">
        <v>0</v>
      </c>
      <c r="C54188" t="s">
        <v>0</v>
      </c>
    </row>
    <row r="54189" spans="1:3" x14ac:dyDescent="0.25">
      <c r="A54189">
        <v>832303</v>
      </c>
      <c r="B54189" t="s">
        <v>0</v>
      </c>
      <c r="C54189" t="s">
        <v>0</v>
      </c>
    </row>
    <row r="54190" spans="1:3" x14ac:dyDescent="0.25">
      <c r="A54190">
        <v>24134</v>
      </c>
      <c r="B54190" t="s">
        <v>0</v>
      </c>
      <c r="C54190" t="s">
        <v>0</v>
      </c>
    </row>
    <row r="54191" spans="1:3" x14ac:dyDescent="0.25">
      <c r="A54191">
        <v>722974</v>
      </c>
      <c r="B54191" t="s">
        <v>0</v>
      </c>
      <c r="C54191" t="s">
        <v>0</v>
      </c>
    </row>
    <row r="54192" spans="1:3" x14ac:dyDescent="0.25">
      <c r="A54192">
        <v>604075</v>
      </c>
      <c r="B54192" t="s">
        <v>0</v>
      </c>
      <c r="C54192" t="s">
        <v>0</v>
      </c>
    </row>
    <row r="54193" spans="1:3" x14ac:dyDescent="0.25">
      <c r="A54193">
        <v>306275</v>
      </c>
      <c r="B54193" t="s">
        <v>0</v>
      </c>
      <c r="C54193" t="s">
        <v>0</v>
      </c>
    </row>
    <row r="54194" spans="1:3" x14ac:dyDescent="0.25">
      <c r="A54194">
        <v>77356</v>
      </c>
      <c r="B54194" t="s">
        <v>0</v>
      </c>
      <c r="C54194" t="s">
        <v>0</v>
      </c>
    </row>
    <row r="54195" spans="1:3" x14ac:dyDescent="0.25">
      <c r="A54195">
        <v>888</v>
      </c>
      <c r="B54195">
        <v>888</v>
      </c>
      <c r="C54195">
        <v>10837895</v>
      </c>
    </row>
    <row r="54196" spans="1:3" x14ac:dyDescent="0.25">
      <c r="A54196">
        <v>219320</v>
      </c>
      <c r="B54196" t="s">
        <v>0</v>
      </c>
      <c r="C54196" t="s">
        <v>0</v>
      </c>
    </row>
    <row r="54197" spans="1:3" x14ac:dyDescent="0.25">
      <c r="A54197">
        <v>1445</v>
      </c>
      <c r="B54197">
        <v>1445</v>
      </c>
      <c r="C54197">
        <v>10840202</v>
      </c>
    </row>
    <row r="54198" spans="1:3" x14ac:dyDescent="0.25">
      <c r="A54198">
        <v>345724</v>
      </c>
      <c r="B54198" t="s">
        <v>0</v>
      </c>
      <c r="C54198" t="s">
        <v>0</v>
      </c>
    </row>
    <row r="54199" spans="1:3" x14ac:dyDescent="0.25">
      <c r="A54199">
        <v>145623</v>
      </c>
      <c r="B54199" t="s">
        <v>0</v>
      </c>
      <c r="C54199" t="s">
        <v>0</v>
      </c>
    </row>
    <row r="54200" spans="1:3" x14ac:dyDescent="0.25">
      <c r="A54200">
        <v>5871</v>
      </c>
      <c r="B54200" t="s">
        <v>0</v>
      </c>
      <c r="C54200" t="s">
        <v>0</v>
      </c>
    </row>
    <row r="54201" spans="1:3" x14ac:dyDescent="0.25">
      <c r="A54201">
        <v>857435</v>
      </c>
      <c r="B54201" t="s">
        <v>0</v>
      </c>
      <c r="C54201" t="s">
        <v>0</v>
      </c>
    </row>
    <row r="54202" spans="1:3" x14ac:dyDescent="0.25">
      <c r="A54202">
        <v>249992</v>
      </c>
      <c r="B54202" t="s">
        <v>0</v>
      </c>
      <c r="C54202" t="s">
        <v>0</v>
      </c>
    </row>
    <row r="54203" spans="1:3" x14ac:dyDescent="0.25">
      <c r="A54203">
        <v>1019029</v>
      </c>
      <c r="B54203" t="s">
        <v>0</v>
      </c>
      <c r="C54203" t="s">
        <v>0</v>
      </c>
    </row>
    <row r="54204" spans="1:3" x14ac:dyDescent="0.25">
      <c r="A54204">
        <v>851010</v>
      </c>
      <c r="B54204" t="s">
        <v>0</v>
      </c>
      <c r="C54204" t="s">
        <v>0</v>
      </c>
    </row>
    <row r="54205" spans="1:3" x14ac:dyDescent="0.25">
      <c r="A54205">
        <v>296899</v>
      </c>
      <c r="B54205" t="s">
        <v>0</v>
      </c>
      <c r="C54205" t="s">
        <v>0</v>
      </c>
    </row>
    <row r="54206" spans="1:3" x14ac:dyDescent="0.25">
      <c r="A54206">
        <v>368797</v>
      </c>
      <c r="B54206" t="s">
        <v>0</v>
      </c>
      <c r="C54206" t="s">
        <v>0</v>
      </c>
    </row>
    <row r="54207" spans="1:3" x14ac:dyDescent="0.25">
      <c r="A54207">
        <v>261222</v>
      </c>
      <c r="B54207" t="s">
        <v>0</v>
      </c>
      <c r="C54207" t="s">
        <v>0</v>
      </c>
    </row>
    <row r="54208" spans="1:3" x14ac:dyDescent="0.25">
      <c r="A54208">
        <v>86929</v>
      </c>
      <c r="B54208" t="s">
        <v>0</v>
      </c>
      <c r="C54208" t="s">
        <v>0</v>
      </c>
    </row>
    <row r="54209" spans="1:3" x14ac:dyDescent="0.25">
      <c r="A54209">
        <v>723696</v>
      </c>
      <c r="B54209" t="s">
        <v>0</v>
      </c>
      <c r="C54209" t="s">
        <v>0</v>
      </c>
    </row>
    <row r="54210" spans="1:3" x14ac:dyDescent="0.25">
      <c r="A54210">
        <v>235900</v>
      </c>
      <c r="B54210" t="s">
        <v>0</v>
      </c>
      <c r="C54210" t="s">
        <v>0</v>
      </c>
    </row>
    <row r="54211" spans="1:3" x14ac:dyDescent="0.25">
      <c r="A54211">
        <v>468579</v>
      </c>
      <c r="B54211" t="s">
        <v>0</v>
      </c>
      <c r="C54211" t="s">
        <v>0</v>
      </c>
    </row>
    <row r="54212" spans="1:3" x14ac:dyDescent="0.25">
      <c r="A54212">
        <v>299979</v>
      </c>
      <c r="B54212" t="s">
        <v>0</v>
      </c>
      <c r="C54212" t="s">
        <v>0</v>
      </c>
    </row>
    <row r="54213" spans="1:3" x14ac:dyDescent="0.25">
      <c r="A54213">
        <v>125520</v>
      </c>
      <c r="B54213" t="s">
        <v>0</v>
      </c>
      <c r="C54213" t="s">
        <v>0</v>
      </c>
    </row>
    <row r="54214" spans="1:3" x14ac:dyDescent="0.25">
      <c r="A54214">
        <v>68812</v>
      </c>
      <c r="B54214" t="s">
        <v>0</v>
      </c>
      <c r="C54214" t="s">
        <v>0</v>
      </c>
    </row>
    <row r="54215" spans="1:3" x14ac:dyDescent="0.25">
      <c r="A54215">
        <v>25400</v>
      </c>
      <c r="B54215" t="s">
        <v>0</v>
      </c>
      <c r="C54215" t="s">
        <v>0</v>
      </c>
    </row>
    <row r="54216" spans="1:3" x14ac:dyDescent="0.25">
      <c r="A54216">
        <v>909805</v>
      </c>
      <c r="B54216" t="s">
        <v>0</v>
      </c>
      <c r="C54216" t="s">
        <v>0</v>
      </c>
    </row>
    <row r="54217" spans="1:3" x14ac:dyDescent="0.25">
      <c r="A54217">
        <v>48726</v>
      </c>
      <c r="B54217" t="s">
        <v>0</v>
      </c>
      <c r="C54217" t="s">
        <v>0</v>
      </c>
    </row>
    <row r="54218" spans="1:3" x14ac:dyDescent="0.25">
      <c r="A54218">
        <v>21114</v>
      </c>
      <c r="B54218" t="s">
        <v>0</v>
      </c>
      <c r="C54218" t="s">
        <v>0</v>
      </c>
    </row>
    <row r="54219" spans="1:3" x14ac:dyDescent="0.25">
      <c r="A54219">
        <v>264772</v>
      </c>
      <c r="B54219" t="s">
        <v>0</v>
      </c>
      <c r="C54219" t="s">
        <v>0</v>
      </c>
    </row>
    <row r="54220" spans="1:3" x14ac:dyDescent="0.25">
      <c r="A54220">
        <v>1009505</v>
      </c>
      <c r="B54220" t="s">
        <v>0</v>
      </c>
      <c r="C54220" t="s">
        <v>0</v>
      </c>
    </row>
    <row r="54221" spans="1:3" x14ac:dyDescent="0.25">
      <c r="A54221">
        <v>17756</v>
      </c>
      <c r="B54221" t="s">
        <v>0</v>
      </c>
      <c r="C54221" t="s">
        <v>0</v>
      </c>
    </row>
    <row r="54222" spans="1:3" x14ac:dyDescent="0.25">
      <c r="A54222">
        <v>334233</v>
      </c>
      <c r="B54222" t="s">
        <v>0</v>
      </c>
      <c r="C54222" t="s">
        <v>0</v>
      </c>
    </row>
    <row r="54223" spans="1:3" x14ac:dyDescent="0.25">
      <c r="A54223">
        <v>577815</v>
      </c>
      <c r="B54223" t="s">
        <v>0</v>
      </c>
      <c r="C54223" t="s">
        <v>0</v>
      </c>
    </row>
    <row r="54224" spans="1:3" x14ac:dyDescent="0.25">
      <c r="A54224">
        <v>771861</v>
      </c>
      <c r="B54224" t="s">
        <v>0</v>
      </c>
      <c r="C54224" t="s">
        <v>0</v>
      </c>
    </row>
    <row r="54225" spans="1:3" x14ac:dyDescent="0.25">
      <c r="A54225">
        <v>541323</v>
      </c>
      <c r="B54225" t="s">
        <v>0</v>
      </c>
      <c r="C54225" t="s">
        <v>0</v>
      </c>
    </row>
    <row r="54226" spans="1:3" x14ac:dyDescent="0.25">
      <c r="A54226">
        <v>742484</v>
      </c>
      <c r="B54226" t="s">
        <v>0</v>
      </c>
      <c r="C54226" t="s">
        <v>0</v>
      </c>
    </row>
    <row r="54227" spans="1:3" x14ac:dyDescent="0.25">
      <c r="A54227">
        <v>21359</v>
      </c>
      <c r="B54227" t="s">
        <v>0</v>
      </c>
      <c r="C54227" t="s">
        <v>0</v>
      </c>
    </row>
    <row r="54228" spans="1:3" x14ac:dyDescent="0.25">
      <c r="A54228">
        <v>2382</v>
      </c>
      <c r="B54228">
        <v>2382</v>
      </c>
      <c r="C54228">
        <v>10842608</v>
      </c>
    </row>
    <row r="54229" spans="1:3" x14ac:dyDescent="0.25">
      <c r="A54229">
        <v>745940</v>
      </c>
      <c r="B54229" t="s">
        <v>0</v>
      </c>
      <c r="C54229" t="s">
        <v>0</v>
      </c>
    </row>
    <row r="54230" spans="1:3" x14ac:dyDescent="0.25">
      <c r="A54230">
        <v>222003</v>
      </c>
      <c r="B54230" t="s">
        <v>0</v>
      </c>
      <c r="C54230" t="s">
        <v>0</v>
      </c>
    </row>
    <row r="54231" spans="1:3" x14ac:dyDescent="0.25">
      <c r="A54231">
        <v>25642</v>
      </c>
      <c r="B54231" t="s">
        <v>0</v>
      </c>
      <c r="C54231" t="s">
        <v>0</v>
      </c>
    </row>
    <row r="54232" spans="1:3" x14ac:dyDescent="0.25">
      <c r="A54232">
        <v>330131</v>
      </c>
      <c r="B54232" t="s">
        <v>0</v>
      </c>
      <c r="C54232" t="s">
        <v>0</v>
      </c>
    </row>
    <row r="54233" spans="1:3" x14ac:dyDescent="0.25">
      <c r="A54233">
        <v>962854</v>
      </c>
      <c r="B54233" t="s">
        <v>0</v>
      </c>
      <c r="C54233" t="s">
        <v>0</v>
      </c>
    </row>
    <row r="54234" spans="1:3" x14ac:dyDescent="0.25">
      <c r="A54234">
        <v>752049</v>
      </c>
      <c r="B54234" t="s">
        <v>0</v>
      </c>
      <c r="C54234" t="s">
        <v>0</v>
      </c>
    </row>
    <row r="54235" spans="1:3" x14ac:dyDescent="0.25">
      <c r="A54235">
        <v>182039</v>
      </c>
      <c r="B54235" t="s">
        <v>0</v>
      </c>
      <c r="C54235" t="s">
        <v>0</v>
      </c>
    </row>
    <row r="54236" spans="1:3" x14ac:dyDescent="0.25">
      <c r="A54236">
        <v>381742</v>
      </c>
      <c r="B54236" t="s">
        <v>0</v>
      </c>
      <c r="C54236" t="s">
        <v>0</v>
      </c>
    </row>
    <row r="54237" spans="1:3" x14ac:dyDescent="0.25">
      <c r="A54237">
        <v>576190</v>
      </c>
      <c r="B54237" t="s">
        <v>0</v>
      </c>
      <c r="C54237" t="s">
        <v>0</v>
      </c>
    </row>
    <row r="54238" spans="1:3" x14ac:dyDescent="0.25">
      <c r="A54238">
        <v>985320</v>
      </c>
      <c r="B54238" t="s">
        <v>0</v>
      </c>
      <c r="C54238" t="s">
        <v>0</v>
      </c>
    </row>
    <row r="54239" spans="1:3" x14ac:dyDescent="0.25">
      <c r="A54239">
        <v>325386</v>
      </c>
      <c r="B54239" t="s">
        <v>0</v>
      </c>
      <c r="C54239" t="s">
        <v>0</v>
      </c>
    </row>
    <row r="54240" spans="1:3" x14ac:dyDescent="0.25">
      <c r="A54240">
        <v>3348</v>
      </c>
      <c r="B54240">
        <v>3348</v>
      </c>
      <c r="C54240">
        <v>10852030</v>
      </c>
    </row>
    <row r="54241" spans="1:3" x14ac:dyDescent="0.25">
      <c r="A54241">
        <v>111649</v>
      </c>
      <c r="B54241" t="s">
        <v>0</v>
      </c>
      <c r="C54241" t="s">
        <v>0</v>
      </c>
    </row>
    <row r="54242" spans="1:3" x14ac:dyDescent="0.25">
      <c r="A54242">
        <v>812414</v>
      </c>
      <c r="B54242" t="s">
        <v>0</v>
      </c>
      <c r="C54242" t="s">
        <v>0</v>
      </c>
    </row>
    <row r="54243" spans="1:3" x14ac:dyDescent="0.25">
      <c r="A54243">
        <v>474486</v>
      </c>
      <c r="B54243" t="s">
        <v>0</v>
      </c>
      <c r="C54243" t="s">
        <v>0</v>
      </c>
    </row>
    <row r="54244" spans="1:3" x14ac:dyDescent="0.25">
      <c r="A54244">
        <v>16561</v>
      </c>
      <c r="B54244" t="s">
        <v>0</v>
      </c>
      <c r="C54244" t="s">
        <v>0</v>
      </c>
    </row>
    <row r="54245" spans="1:3" x14ac:dyDescent="0.25">
      <c r="A54245">
        <v>55226</v>
      </c>
      <c r="B54245" t="s">
        <v>0</v>
      </c>
      <c r="C54245" t="s">
        <v>0</v>
      </c>
    </row>
    <row r="54246" spans="1:3" x14ac:dyDescent="0.25">
      <c r="A54246">
        <v>812662</v>
      </c>
      <c r="B54246" t="s">
        <v>0</v>
      </c>
      <c r="C54246" t="s">
        <v>0</v>
      </c>
    </row>
    <row r="54247" spans="1:3" x14ac:dyDescent="0.25">
      <c r="A54247">
        <v>714480</v>
      </c>
      <c r="B54247" t="s">
        <v>0</v>
      </c>
      <c r="C54247" t="s">
        <v>0</v>
      </c>
    </row>
    <row r="54248" spans="1:3" x14ac:dyDescent="0.25">
      <c r="A54248">
        <v>264578</v>
      </c>
      <c r="B54248" t="s">
        <v>0</v>
      </c>
      <c r="C54248" t="s">
        <v>0</v>
      </c>
    </row>
    <row r="54249" spans="1:3" x14ac:dyDescent="0.25">
      <c r="A54249">
        <v>673378</v>
      </c>
      <c r="B54249" t="s">
        <v>0</v>
      </c>
      <c r="C54249" t="s">
        <v>0</v>
      </c>
    </row>
    <row r="54250" spans="1:3" x14ac:dyDescent="0.25">
      <c r="A54250">
        <v>2370</v>
      </c>
      <c r="B54250">
        <v>2370</v>
      </c>
      <c r="C54250">
        <v>10854701</v>
      </c>
    </row>
    <row r="54251" spans="1:3" x14ac:dyDescent="0.25">
      <c r="A54251">
        <v>1042340</v>
      </c>
      <c r="B54251" t="s">
        <v>0</v>
      </c>
      <c r="C54251" t="s">
        <v>0</v>
      </c>
    </row>
    <row r="54252" spans="1:3" x14ac:dyDescent="0.25">
      <c r="A54252">
        <v>50896</v>
      </c>
      <c r="B54252" t="s">
        <v>0</v>
      </c>
      <c r="C54252" t="s">
        <v>0</v>
      </c>
    </row>
    <row r="54253" spans="1:3" x14ac:dyDescent="0.25">
      <c r="A54253">
        <v>89783</v>
      </c>
      <c r="B54253" t="s">
        <v>0</v>
      </c>
      <c r="C54253" t="s">
        <v>0</v>
      </c>
    </row>
    <row r="54254" spans="1:3" x14ac:dyDescent="0.25">
      <c r="A54254">
        <v>2333</v>
      </c>
      <c r="B54254">
        <v>2333</v>
      </c>
      <c r="C54254">
        <v>10855217</v>
      </c>
    </row>
    <row r="54255" spans="1:3" x14ac:dyDescent="0.25">
      <c r="A54255">
        <v>947957</v>
      </c>
      <c r="B54255" t="s">
        <v>0</v>
      </c>
      <c r="C54255" t="s">
        <v>0</v>
      </c>
    </row>
    <row r="54256" spans="1:3" x14ac:dyDescent="0.25">
      <c r="A54256">
        <v>552698</v>
      </c>
      <c r="B54256" t="s">
        <v>0</v>
      </c>
      <c r="C54256" t="s">
        <v>0</v>
      </c>
    </row>
    <row r="54257" spans="1:3" x14ac:dyDescent="0.25">
      <c r="A54257">
        <v>769700</v>
      </c>
      <c r="B54257" t="s">
        <v>0</v>
      </c>
      <c r="C54257" t="s">
        <v>0</v>
      </c>
    </row>
    <row r="54258" spans="1:3" x14ac:dyDescent="0.25">
      <c r="A54258">
        <v>208754</v>
      </c>
      <c r="B54258" t="s">
        <v>0</v>
      </c>
      <c r="C54258" t="s">
        <v>0</v>
      </c>
    </row>
    <row r="54259" spans="1:3" x14ac:dyDescent="0.25">
      <c r="A54259">
        <v>968583</v>
      </c>
      <c r="B54259" t="s">
        <v>0</v>
      </c>
      <c r="C54259" t="s">
        <v>0</v>
      </c>
    </row>
    <row r="54260" spans="1:3" x14ac:dyDescent="0.25">
      <c r="A54260">
        <v>184587</v>
      </c>
      <c r="B54260" t="s">
        <v>0</v>
      </c>
      <c r="C54260" t="s">
        <v>0</v>
      </c>
    </row>
    <row r="54261" spans="1:3" x14ac:dyDescent="0.25">
      <c r="A54261">
        <v>148322</v>
      </c>
      <c r="B54261" t="s">
        <v>0</v>
      </c>
      <c r="C54261" t="s">
        <v>0</v>
      </c>
    </row>
    <row r="54262" spans="1:3" x14ac:dyDescent="0.25">
      <c r="A54262">
        <v>2356</v>
      </c>
      <c r="B54262">
        <v>2356</v>
      </c>
      <c r="C54262">
        <v>10855257</v>
      </c>
    </row>
    <row r="54263" spans="1:3" x14ac:dyDescent="0.25">
      <c r="A54263">
        <v>438525</v>
      </c>
      <c r="B54263" t="s">
        <v>0</v>
      </c>
      <c r="C54263" t="s">
        <v>0</v>
      </c>
    </row>
    <row r="54264" spans="1:3" x14ac:dyDescent="0.25">
      <c r="A54264">
        <v>19510</v>
      </c>
      <c r="B54264" t="s">
        <v>0</v>
      </c>
      <c r="C54264" t="s">
        <v>0</v>
      </c>
    </row>
    <row r="54265" spans="1:3" x14ac:dyDescent="0.25">
      <c r="A54265">
        <v>301457</v>
      </c>
      <c r="B54265" t="s">
        <v>0</v>
      </c>
      <c r="C54265" t="s">
        <v>0</v>
      </c>
    </row>
    <row r="54266" spans="1:3" x14ac:dyDescent="0.25">
      <c r="A54266">
        <v>581878</v>
      </c>
      <c r="B54266" t="s">
        <v>0</v>
      </c>
      <c r="C54266" t="s">
        <v>0</v>
      </c>
    </row>
    <row r="54267" spans="1:3" x14ac:dyDescent="0.25">
      <c r="A54267">
        <v>209188</v>
      </c>
      <c r="B54267" t="s">
        <v>0</v>
      </c>
      <c r="C54267" t="s">
        <v>0</v>
      </c>
    </row>
    <row r="54268" spans="1:3" x14ac:dyDescent="0.25">
      <c r="A54268">
        <v>246294</v>
      </c>
      <c r="B54268" t="s">
        <v>0</v>
      </c>
      <c r="C54268" t="s">
        <v>0</v>
      </c>
    </row>
    <row r="54269" spans="1:3" x14ac:dyDescent="0.25">
      <c r="A54269">
        <v>472760</v>
      </c>
      <c r="B54269" t="s">
        <v>0</v>
      </c>
      <c r="C54269" t="s">
        <v>0</v>
      </c>
    </row>
    <row r="54270" spans="1:3" x14ac:dyDescent="0.25">
      <c r="A54270">
        <v>1710</v>
      </c>
      <c r="B54270">
        <v>1710</v>
      </c>
      <c r="C54270">
        <v>10868707</v>
      </c>
    </row>
    <row r="54271" spans="1:3" x14ac:dyDescent="0.25">
      <c r="A54271">
        <v>251990</v>
      </c>
      <c r="B54271" t="s">
        <v>0</v>
      </c>
      <c r="C54271" t="s">
        <v>0</v>
      </c>
    </row>
    <row r="54272" spans="1:3" x14ac:dyDescent="0.25">
      <c r="A54272">
        <v>148323</v>
      </c>
      <c r="B54272" t="s">
        <v>0</v>
      </c>
      <c r="C54272" t="s">
        <v>0</v>
      </c>
    </row>
    <row r="54273" spans="1:3" x14ac:dyDescent="0.25">
      <c r="A54273">
        <v>1123288</v>
      </c>
      <c r="B54273" t="s">
        <v>0</v>
      </c>
      <c r="C54273" t="s">
        <v>0</v>
      </c>
    </row>
    <row r="54274" spans="1:3" x14ac:dyDescent="0.25">
      <c r="A54274">
        <v>994178</v>
      </c>
      <c r="B54274" t="s">
        <v>0</v>
      </c>
      <c r="C54274" t="s">
        <v>0</v>
      </c>
    </row>
    <row r="54275" spans="1:3" x14ac:dyDescent="0.25">
      <c r="A54275">
        <v>178873</v>
      </c>
      <c r="B54275" t="s">
        <v>0</v>
      </c>
      <c r="C54275" t="s">
        <v>0</v>
      </c>
    </row>
    <row r="54276" spans="1:3" x14ac:dyDescent="0.25">
      <c r="A54276">
        <v>808639</v>
      </c>
      <c r="B54276" t="s">
        <v>0</v>
      </c>
      <c r="C54276" t="s">
        <v>0</v>
      </c>
    </row>
    <row r="54277" spans="1:3" x14ac:dyDescent="0.25">
      <c r="A54277">
        <v>167022</v>
      </c>
      <c r="B54277" t="s">
        <v>0</v>
      </c>
      <c r="C54277" t="s">
        <v>0</v>
      </c>
    </row>
    <row r="54278" spans="1:3" x14ac:dyDescent="0.25">
      <c r="A54278">
        <v>427648</v>
      </c>
      <c r="B54278" t="s">
        <v>0</v>
      </c>
      <c r="C54278" t="s">
        <v>0</v>
      </c>
    </row>
    <row r="54279" spans="1:3" x14ac:dyDescent="0.25">
      <c r="A54279">
        <v>299730</v>
      </c>
      <c r="B54279" t="s">
        <v>0</v>
      </c>
      <c r="C54279" t="s">
        <v>0</v>
      </c>
    </row>
    <row r="54280" spans="1:3" x14ac:dyDescent="0.25">
      <c r="A54280">
        <v>984865</v>
      </c>
      <c r="B54280" t="s">
        <v>0</v>
      </c>
      <c r="C54280" t="s">
        <v>0</v>
      </c>
    </row>
    <row r="54281" spans="1:3" x14ac:dyDescent="0.25">
      <c r="A54281">
        <v>103172</v>
      </c>
      <c r="B54281" t="s">
        <v>0</v>
      </c>
      <c r="C54281" t="s">
        <v>0</v>
      </c>
    </row>
    <row r="54282" spans="1:3" x14ac:dyDescent="0.25">
      <c r="A54282">
        <v>268100</v>
      </c>
      <c r="B54282" t="s">
        <v>0</v>
      </c>
      <c r="C54282" t="s">
        <v>0</v>
      </c>
    </row>
    <row r="54283" spans="1:3" x14ac:dyDescent="0.25">
      <c r="A54283">
        <v>600055</v>
      </c>
      <c r="B54283" t="s">
        <v>0</v>
      </c>
      <c r="C54283" t="s">
        <v>0</v>
      </c>
    </row>
    <row r="54284" spans="1:3" x14ac:dyDescent="0.25">
      <c r="A54284">
        <v>471113</v>
      </c>
      <c r="B54284" t="s">
        <v>0</v>
      </c>
      <c r="C54284" t="s">
        <v>0</v>
      </c>
    </row>
    <row r="54285" spans="1:3" x14ac:dyDescent="0.25">
      <c r="A54285">
        <v>1118097</v>
      </c>
      <c r="B54285" t="s">
        <v>0</v>
      </c>
      <c r="C54285" t="s">
        <v>0</v>
      </c>
    </row>
    <row r="54286" spans="1:3" x14ac:dyDescent="0.25">
      <c r="A54286">
        <v>561</v>
      </c>
      <c r="B54286">
        <v>561</v>
      </c>
      <c r="C54286">
        <v>10873520</v>
      </c>
    </row>
    <row r="54287" spans="1:3" x14ac:dyDescent="0.25">
      <c r="A54287">
        <v>440069</v>
      </c>
      <c r="B54287" t="s">
        <v>0</v>
      </c>
      <c r="C54287" t="s">
        <v>0</v>
      </c>
    </row>
    <row r="54288" spans="1:3" x14ac:dyDescent="0.25">
      <c r="A54288">
        <v>831650</v>
      </c>
      <c r="B54288" t="s">
        <v>0</v>
      </c>
      <c r="C54288" t="s">
        <v>0</v>
      </c>
    </row>
    <row r="54289" spans="1:3" x14ac:dyDescent="0.25">
      <c r="A54289">
        <v>275922</v>
      </c>
      <c r="B54289" t="s">
        <v>0</v>
      </c>
      <c r="C54289" t="s">
        <v>0</v>
      </c>
    </row>
    <row r="54290" spans="1:3" x14ac:dyDescent="0.25">
      <c r="A54290">
        <v>424453</v>
      </c>
      <c r="B54290" t="s">
        <v>0</v>
      </c>
      <c r="C54290" t="s">
        <v>0</v>
      </c>
    </row>
    <row r="54291" spans="1:3" x14ac:dyDescent="0.25">
      <c r="A54291">
        <v>78340</v>
      </c>
      <c r="B54291" t="s">
        <v>0</v>
      </c>
      <c r="C54291" t="s">
        <v>0</v>
      </c>
    </row>
    <row r="54292" spans="1:3" x14ac:dyDescent="0.25">
      <c r="A54292">
        <v>429491</v>
      </c>
      <c r="B54292" t="s">
        <v>0</v>
      </c>
      <c r="C54292" t="s">
        <v>0</v>
      </c>
    </row>
    <row r="54293" spans="1:3" x14ac:dyDescent="0.25">
      <c r="A54293">
        <v>831648</v>
      </c>
      <c r="B54293" t="s">
        <v>0</v>
      </c>
      <c r="C54293" t="s">
        <v>0</v>
      </c>
    </row>
    <row r="54294" spans="1:3" x14ac:dyDescent="0.25">
      <c r="A54294">
        <v>94</v>
      </c>
      <c r="B54294">
        <v>94</v>
      </c>
      <c r="C54294">
        <v>10876296</v>
      </c>
    </row>
    <row r="54295" spans="1:3" x14ac:dyDescent="0.25">
      <c r="A54295">
        <v>71561</v>
      </c>
      <c r="B54295" t="s">
        <v>0</v>
      </c>
      <c r="C54295" t="s">
        <v>0</v>
      </c>
    </row>
    <row r="54296" spans="1:3" x14ac:dyDescent="0.25">
      <c r="A54296">
        <v>325893</v>
      </c>
      <c r="B54296" t="s">
        <v>0</v>
      </c>
      <c r="C54296" t="s">
        <v>0</v>
      </c>
    </row>
    <row r="54297" spans="1:3" x14ac:dyDescent="0.25">
      <c r="A54297">
        <v>375097</v>
      </c>
      <c r="B54297" t="s">
        <v>0</v>
      </c>
      <c r="C54297" t="s">
        <v>0</v>
      </c>
    </row>
    <row r="54298" spans="1:3" x14ac:dyDescent="0.25">
      <c r="A54298">
        <v>1812</v>
      </c>
      <c r="B54298">
        <v>1812</v>
      </c>
      <c r="C54298">
        <v>10877296</v>
      </c>
    </row>
    <row r="54299" spans="1:3" x14ac:dyDescent="0.25">
      <c r="A54299">
        <v>650368</v>
      </c>
      <c r="B54299" t="s">
        <v>0</v>
      </c>
      <c r="C54299" t="s">
        <v>0</v>
      </c>
    </row>
    <row r="54300" spans="1:3" x14ac:dyDescent="0.25">
      <c r="A54300">
        <v>271206</v>
      </c>
      <c r="B54300" t="s">
        <v>0</v>
      </c>
      <c r="C54300" t="s">
        <v>0</v>
      </c>
    </row>
    <row r="54301" spans="1:3" x14ac:dyDescent="0.25">
      <c r="A54301">
        <v>1561</v>
      </c>
      <c r="B54301">
        <v>1561</v>
      </c>
      <c r="C54301">
        <v>10882727</v>
      </c>
    </row>
    <row r="54302" spans="1:3" x14ac:dyDescent="0.25">
      <c r="A54302">
        <v>488960</v>
      </c>
      <c r="B54302" t="s">
        <v>0</v>
      </c>
      <c r="C54302" t="s">
        <v>0</v>
      </c>
    </row>
    <row r="54303" spans="1:3" x14ac:dyDescent="0.25">
      <c r="A54303">
        <v>95697</v>
      </c>
      <c r="B54303" t="s">
        <v>0</v>
      </c>
      <c r="C54303" t="s">
        <v>0</v>
      </c>
    </row>
    <row r="54304" spans="1:3" x14ac:dyDescent="0.25">
      <c r="A54304">
        <v>512725</v>
      </c>
      <c r="B54304" t="s">
        <v>0</v>
      </c>
      <c r="C54304" t="s">
        <v>0</v>
      </c>
    </row>
    <row r="54305" spans="1:3" x14ac:dyDescent="0.25">
      <c r="A54305">
        <v>480677</v>
      </c>
      <c r="B54305" t="s">
        <v>0</v>
      </c>
      <c r="C54305" t="s">
        <v>0</v>
      </c>
    </row>
    <row r="54306" spans="1:3" x14ac:dyDescent="0.25">
      <c r="A54306">
        <v>461564</v>
      </c>
      <c r="B54306" t="s">
        <v>0</v>
      </c>
      <c r="C54306" t="s">
        <v>0</v>
      </c>
    </row>
    <row r="54307" spans="1:3" x14ac:dyDescent="0.25">
      <c r="A54307">
        <v>101173</v>
      </c>
      <c r="B54307" t="s">
        <v>0</v>
      </c>
      <c r="C54307" t="s">
        <v>0</v>
      </c>
    </row>
    <row r="54308" spans="1:3" x14ac:dyDescent="0.25">
      <c r="A54308">
        <v>928422</v>
      </c>
      <c r="B54308" t="s">
        <v>0</v>
      </c>
      <c r="C54308" t="s">
        <v>0</v>
      </c>
    </row>
    <row r="54309" spans="1:3" x14ac:dyDescent="0.25">
      <c r="A54309">
        <v>254455</v>
      </c>
      <c r="B54309" t="s">
        <v>0</v>
      </c>
      <c r="C54309" t="s">
        <v>0</v>
      </c>
    </row>
    <row r="54310" spans="1:3" x14ac:dyDescent="0.25">
      <c r="A54310">
        <v>106140</v>
      </c>
      <c r="B54310" t="s">
        <v>0</v>
      </c>
      <c r="C54310" t="s">
        <v>0</v>
      </c>
    </row>
    <row r="54311" spans="1:3" x14ac:dyDescent="0.25">
      <c r="A54311">
        <v>347333</v>
      </c>
      <c r="B54311" t="s">
        <v>0</v>
      </c>
      <c r="C54311" t="s">
        <v>0</v>
      </c>
    </row>
    <row r="54312" spans="1:3" x14ac:dyDescent="0.25">
      <c r="A54312">
        <v>424889</v>
      </c>
      <c r="B54312" t="s">
        <v>0</v>
      </c>
      <c r="C54312" t="s">
        <v>0</v>
      </c>
    </row>
    <row r="54313" spans="1:3" x14ac:dyDescent="0.25">
      <c r="A54313">
        <v>477856</v>
      </c>
      <c r="B54313" t="s">
        <v>0</v>
      </c>
      <c r="C54313" t="s">
        <v>0</v>
      </c>
    </row>
    <row r="54314" spans="1:3" x14ac:dyDescent="0.25">
      <c r="A54314">
        <v>2700</v>
      </c>
      <c r="B54314">
        <v>2700</v>
      </c>
      <c r="C54314">
        <v>10889330</v>
      </c>
    </row>
    <row r="54315" spans="1:3" x14ac:dyDescent="0.25">
      <c r="A54315">
        <v>921829</v>
      </c>
      <c r="B54315" t="s">
        <v>0</v>
      </c>
      <c r="C54315" t="s">
        <v>0</v>
      </c>
    </row>
    <row r="54316" spans="1:3" x14ac:dyDescent="0.25">
      <c r="A54316">
        <v>267410</v>
      </c>
      <c r="B54316" t="s">
        <v>0</v>
      </c>
      <c r="C54316" t="s">
        <v>0</v>
      </c>
    </row>
    <row r="54317" spans="1:3" x14ac:dyDescent="0.25">
      <c r="A54317">
        <v>493583</v>
      </c>
      <c r="B54317" t="s">
        <v>0</v>
      </c>
      <c r="C54317" t="s">
        <v>0</v>
      </c>
    </row>
    <row r="54318" spans="1:3" x14ac:dyDescent="0.25">
      <c r="A54318">
        <v>131410</v>
      </c>
      <c r="B54318" t="s">
        <v>0</v>
      </c>
      <c r="C54318" t="s">
        <v>0</v>
      </c>
    </row>
    <row r="54319" spans="1:3" x14ac:dyDescent="0.25">
      <c r="A54319">
        <v>109028</v>
      </c>
      <c r="B54319" t="s">
        <v>0</v>
      </c>
      <c r="C54319" t="s">
        <v>0</v>
      </c>
    </row>
    <row r="54320" spans="1:3" x14ac:dyDescent="0.25">
      <c r="A54320">
        <v>381257</v>
      </c>
      <c r="B54320" t="s">
        <v>0</v>
      </c>
      <c r="C54320" t="s">
        <v>0</v>
      </c>
    </row>
    <row r="54321" spans="1:3" x14ac:dyDescent="0.25">
      <c r="A54321">
        <v>76013</v>
      </c>
      <c r="B54321" t="s">
        <v>0</v>
      </c>
      <c r="C54321" t="s">
        <v>0</v>
      </c>
    </row>
    <row r="54322" spans="1:3" x14ac:dyDescent="0.25">
      <c r="A54322">
        <v>49705</v>
      </c>
      <c r="B54322" t="s">
        <v>0</v>
      </c>
      <c r="C54322" t="s">
        <v>0</v>
      </c>
    </row>
    <row r="54323" spans="1:3" x14ac:dyDescent="0.25">
      <c r="A54323">
        <v>930302</v>
      </c>
      <c r="B54323" t="s">
        <v>0</v>
      </c>
      <c r="C54323" t="s">
        <v>0</v>
      </c>
    </row>
    <row r="54324" spans="1:3" x14ac:dyDescent="0.25">
      <c r="A54324">
        <v>577034</v>
      </c>
      <c r="B54324" t="s">
        <v>0</v>
      </c>
      <c r="C54324" t="s">
        <v>0</v>
      </c>
    </row>
    <row r="54325" spans="1:3" x14ac:dyDescent="0.25">
      <c r="A54325">
        <v>3552</v>
      </c>
      <c r="B54325">
        <v>3552</v>
      </c>
      <c r="C54325">
        <v>10894922</v>
      </c>
    </row>
    <row r="54326" spans="1:3" x14ac:dyDescent="0.25">
      <c r="A54326">
        <v>59524</v>
      </c>
      <c r="B54326" t="s">
        <v>0</v>
      </c>
      <c r="C54326" t="s">
        <v>0</v>
      </c>
    </row>
    <row r="54327" spans="1:3" x14ac:dyDescent="0.25">
      <c r="A54327">
        <v>516524</v>
      </c>
      <c r="B54327" t="s">
        <v>0</v>
      </c>
      <c r="C54327" t="s">
        <v>0</v>
      </c>
    </row>
    <row r="54328" spans="1:3" x14ac:dyDescent="0.25">
      <c r="A54328">
        <v>488041</v>
      </c>
      <c r="B54328" t="s">
        <v>0</v>
      </c>
      <c r="C54328" t="s">
        <v>0</v>
      </c>
    </row>
    <row r="54329" spans="1:3" x14ac:dyDescent="0.25">
      <c r="A54329">
        <v>3512</v>
      </c>
      <c r="B54329">
        <v>3512</v>
      </c>
      <c r="C54329">
        <v>10895048</v>
      </c>
    </row>
    <row r="54330" spans="1:3" x14ac:dyDescent="0.25">
      <c r="A54330">
        <v>137790</v>
      </c>
      <c r="B54330" t="s">
        <v>0</v>
      </c>
      <c r="C54330" t="s">
        <v>0</v>
      </c>
    </row>
    <row r="54331" spans="1:3" x14ac:dyDescent="0.25">
      <c r="A54331">
        <v>132502</v>
      </c>
      <c r="B54331" t="s">
        <v>0</v>
      </c>
      <c r="C54331" t="s">
        <v>0</v>
      </c>
    </row>
    <row r="54332" spans="1:3" x14ac:dyDescent="0.25">
      <c r="A54332">
        <v>76223</v>
      </c>
      <c r="B54332" t="s">
        <v>0</v>
      </c>
      <c r="C54332" t="s">
        <v>0</v>
      </c>
    </row>
    <row r="54333" spans="1:3" x14ac:dyDescent="0.25">
      <c r="A54333">
        <v>338314</v>
      </c>
      <c r="B54333" t="s">
        <v>0</v>
      </c>
      <c r="C54333" t="s">
        <v>0</v>
      </c>
    </row>
    <row r="54334" spans="1:3" x14ac:dyDescent="0.25">
      <c r="A54334">
        <v>145053</v>
      </c>
      <c r="B54334" t="s">
        <v>0</v>
      </c>
      <c r="C54334" t="s">
        <v>0</v>
      </c>
    </row>
    <row r="54335" spans="1:3" x14ac:dyDescent="0.25">
      <c r="A54335">
        <v>897054</v>
      </c>
      <c r="B54335" t="s">
        <v>0</v>
      </c>
      <c r="C54335" t="s">
        <v>0</v>
      </c>
    </row>
    <row r="54336" spans="1:3" x14ac:dyDescent="0.25">
      <c r="A54336">
        <v>269300</v>
      </c>
      <c r="B54336" t="s">
        <v>0</v>
      </c>
      <c r="C54336" t="s">
        <v>0</v>
      </c>
    </row>
    <row r="54337" spans="1:3" x14ac:dyDescent="0.25">
      <c r="A54337">
        <v>183047</v>
      </c>
      <c r="B54337" t="s">
        <v>0</v>
      </c>
      <c r="C54337" t="s">
        <v>0</v>
      </c>
    </row>
    <row r="54338" spans="1:3" x14ac:dyDescent="0.25">
      <c r="A54338">
        <v>2003</v>
      </c>
      <c r="B54338">
        <v>2003</v>
      </c>
      <c r="C54338">
        <v>10902262</v>
      </c>
    </row>
    <row r="54339" spans="1:3" x14ac:dyDescent="0.25">
      <c r="A54339">
        <v>64495</v>
      </c>
      <c r="B54339" t="s">
        <v>0</v>
      </c>
      <c r="C54339" t="s">
        <v>0</v>
      </c>
    </row>
    <row r="54340" spans="1:3" x14ac:dyDescent="0.25">
      <c r="A54340">
        <v>27857</v>
      </c>
      <c r="B54340" t="s">
        <v>0</v>
      </c>
      <c r="C54340" t="s">
        <v>0</v>
      </c>
    </row>
    <row r="54341" spans="1:3" x14ac:dyDescent="0.25">
      <c r="A54341">
        <v>3870</v>
      </c>
      <c r="B54341">
        <v>3870</v>
      </c>
      <c r="C54341">
        <v>10924582</v>
      </c>
    </row>
    <row r="54342" spans="1:3" x14ac:dyDescent="0.25">
      <c r="A54342">
        <v>1010273</v>
      </c>
      <c r="B54342" t="s">
        <v>0</v>
      </c>
      <c r="C54342" t="s">
        <v>0</v>
      </c>
    </row>
    <row r="54343" spans="1:3" x14ac:dyDescent="0.25">
      <c r="A54343">
        <v>77044</v>
      </c>
      <c r="B54343" t="s">
        <v>0</v>
      </c>
      <c r="C54343" t="s">
        <v>0</v>
      </c>
    </row>
    <row r="54344" spans="1:3" x14ac:dyDescent="0.25">
      <c r="A54344">
        <v>23033</v>
      </c>
      <c r="B54344" t="s">
        <v>0</v>
      </c>
      <c r="C54344" t="s">
        <v>0</v>
      </c>
    </row>
    <row r="54345" spans="1:3" x14ac:dyDescent="0.25">
      <c r="A54345">
        <v>1005266</v>
      </c>
      <c r="B54345" t="s">
        <v>0</v>
      </c>
      <c r="C54345" t="s">
        <v>0</v>
      </c>
    </row>
    <row r="54346" spans="1:3" x14ac:dyDescent="0.25">
      <c r="A54346">
        <v>5020</v>
      </c>
      <c r="B54346">
        <v>5020</v>
      </c>
      <c r="C54346">
        <v>10926501</v>
      </c>
    </row>
    <row r="54347" spans="1:3" x14ac:dyDescent="0.25">
      <c r="A54347">
        <v>93279</v>
      </c>
      <c r="B54347" t="s">
        <v>0</v>
      </c>
      <c r="C54347" t="s">
        <v>0</v>
      </c>
    </row>
    <row r="54348" spans="1:3" x14ac:dyDescent="0.25">
      <c r="A54348">
        <v>75752</v>
      </c>
      <c r="B54348" t="s">
        <v>0</v>
      </c>
      <c r="C54348" t="s">
        <v>0</v>
      </c>
    </row>
    <row r="54349" spans="1:3" x14ac:dyDescent="0.25">
      <c r="A54349">
        <v>820873</v>
      </c>
      <c r="B54349" t="s">
        <v>0</v>
      </c>
      <c r="C54349" t="s">
        <v>0</v>
      </c>
    </row>
    <row r="54350" spans="1:3" x14ac:dyDescent="0.25">
      <c r="A54350">
        <v>471404</v>
      </c>
      <c r="B54350" t="s">
        <v>0</v>
      </c>
      <c r="C54350" t="s">
        <v>0</v>
      </c>
    </row>
    <row r="54351" spans="1:3" x14ac:dyDescent="0.25">
      <c r="A54351">
        <v>3459</v>
      </c>
      <c r="B54351">
        <v>3459</v>
      </c>
      <c r="C54351">
        <v>10934610</v>
      </c>
    </row>
    <row r="54352" spans="1:3" x14ac:dyDescent="0.25">
      <c r="A54352">
        <v>254312</v>
      </c>
      <c r="B54352" t="s">
        <v>0</v>
      </c>
      <c r="C54352" t="s">
        <v>0</v>
      </c>
    </row>
    <row r="54353" spans="1:3" x14ac:dyDescent="0.25">
      <c r="A54353">
        <v>870797</v>
      </c>
      <c r="B54353" t="s">
        <v>0</v>
      </c>
      <c r="C54353" t="s">
        <v>0</v>
      </c>
    </row>
    <row r="54354" spans="1:3" x14ac:dyDescent="0.25">
      <c r="A54354">
        <v>454588</v>
      </c>
      <c r="B54354" t="s">
        <v>0</v>
      </c>
      <c r="C54354" t="s">
        <v>0</v>
      </c>
    </row>
    <row r="54355" spans="1:3" x14ac:dyDescent="0.25">
      <c r="A54355">
        <v>7403</v>
      </c>
      <c r="B54355" t="s">
        <v>0</v>
      </c>
      <c r="C54355" t="s">
        <v>0</v>
      </c>
    </row>
    <row r="54356" spans="1:3" x14ac:dyDescent="0.25">
      <c r="A54356">
        <v>471656</v>
      </c>
      <c r="B54356" t="s">
        <v>0</v>
      </c>
      <c r="C54356" t="s">
        <v>0</v>
      </c>
    </row>
    <row r="54357" spans="1:3" x14ac:dyDescent="0.25">
      <c r="A54357">
        <v>255286</v>
      </c>
      <c r="B54357" t="s">
        <v>0</v>
      </c>
      <c r="C54357" t="s">
        <v>0</v>
      </c>
    </row>
    <row r="54358" spans="1:3" x14ac:dyDescent="0.25">
      <c r="A54358">
        <v>474555</v>
      </c>
      <c r="B54358" t="s">
        <v>0</v>
      </c>
      <c r="C54358" t="s">
        <v>0</v>
      </c>
    </row>
    <row r="54359" spans="1:3" x14ac:dyDescent="0.25">
      <c r="A54359">
        <v>287616</v>
      </c>
      <c r="B54359" t="s">
        <v>0</v>
      </c>
      <c r="C54359" t="s">
        <v>0</v>
      </c>
    </row>
    <row r="54360" spans="1:3" x14ac:dyDescent="0.25">
      <c r="A54360">
        <v>1132064</v>
      </c>
      <c r="B54360" t="s">
        <v>0</v>
      </c>
      <c r="C54360" t="s">
        <v>0</v>
      </c>
    </row>
    <row r="54361" spans="1:3" x14ac:dyDescent="0.25">
      <c r="A54361">
        <v>374038</v>
      </c>
      <c r="B54361" t="s">
        <v>0</v>
      </c>
      <c r="C54361" t="s">
        <v>0</v>
      </c>
    </row>
    <row r="54362" spans="1:3" x14ac:dyDescent="0.25">
      <c r="A54362">
        <v>105533</v>
      </c>
      <c r="B54362" t="s">
        <v>0</v>
      </c>
      <c r="C54362" t="s">
        <v>0</v>
      </c>
    </row>
    <row r="54363" spans="1:3" x14ac:dyDescent="0.25">
      <c r="A54363">
        <v>23710</v>
      </c>
      <c r="B54363" t="s">
        <v>0</v>
      </c>
      <c r="C54363" t="s">
        <v>0</v>
      </c>
    </row>
    <row r="54364" spans="1:3" x14ac:dyDescent="0.25">
      <c r="A54364">
        <v>125626</v>
      </c>
      <c r="B54364" t="s">
        <v>0</v>
      </c>
      <c r="C54364" t="s">
        <v>0</v>
      </c>
    </row>
    <row r="54365" spans="1:3" x14ac:dyDescent="0.25">
      <c r="A54365">
        <v>2053</v>
      </c>
      <c r="B54365">
        <v>2053</v>
      </c>
      <c r="C54365">
        <v>10937724</v>
      </c>
    </row>
    <row r="54366" spans="1:3" x14ac:dyDescent="0.25">
      <c r="A54366">
        <v>671616</v>
      </c>
      <c r="B54366" t="s">
        <v>0</v>
      </c>
      <c r="C54366" t="s">
        <v>0</v>
      </c>
    </row>
    <row r="54367" spans="1:3" x14ac:dyDescent="0.25">
      <c r="A54367">
        <v>76858</v>
      </c>
      <c r="B54367" t="s">
        <v>0</v>
      </c>
      <c r="C54367" t="s">
        <v>0</v>
      </c>
    </row>
    <row r="54368" spans="1:3" x14ac:dyDescent="0.25">
      <c r="A54368">
        <v>671500</v>
      </c>
      <c r="B54368" t="s">
        <v>0</v>
      </c>
      <c r="C54368" t="s">
        <v>0</v>
      </c>
    </row>
    <row r="54369" spans="1:3" x14ac:dyDescent="0.25">
      <c r="A54369">
        <v>78751</v>
      </c>
      <c r="B54369" t="s">
        <v>0</v>
      </c>
      <c r="C54369" t="s">
        <v>0</v>
      </c>
    </row>
    <row r="54370" spans="1:3" x14ac:dyDescent="0.25">
      <c r="A54370">
        <v>819748</v>
      </c>
      <c r="B54370" t="s">
        <v>0</v>
      </c>
      <c r="C54370" t="s">
        <v>0</v>
      </c>
    </row>
    <row r="54371" spans="1:3" x14ac:dyDescent="0.25">
      <c r="A54371">
        <v>365823</v>
      </c>
      <c r="B54371" t="s">
        <v>0</v>
      </c>
      <c r="C54371" t="s">
        <v>0</v>
      </c>
    </row>
    <row r="54372" spans="1:3" x14ac:dyDescent="0.25">
      <c r="A54372">
        <v>998782</v>
      </c>
      <c r="B54372" t="s">
        <v>0</v>
      </c>
      <c r="C54372" t="s">
        <v>0</v>
      </c>
    </row>
    <row r="54373" spans="1:3" x14ac:dyDescent="0.25">
      <c r="A54373">
        <v>323868</v>
      </c>
      <c r="B54373" t="s">
        <v>0</v>
      </c>
      <c r="C54373" t="s">
        <v>0</v>
      </c>
    </row>
    <row r="54374" spans="1:3" x14ac:dyDescent="0.25">
      <c r="A54374">
        <v>296805</v>
      </c>
      <c r="B54374" t="s">
        <v>0</v>
      </c>
      <c r="C54374" t="s">
        <v>0</v>
      </c>
    </row>
    <row r="54375" spans="1:3" x14ac:dyDescent="0.25">
      <c r="A54375">
        <v>87897</v>
      </c>
      <c r="B54375" t="s">
        <v>0</v>
      </c>
      <c r="C54375" t="s">
        <v>0</v>
      </c>
    </row>
    <row r="54376" spans="1:3" x14ac:dyDescent="0.25">
      <c r="A54376">
        <v>690033</v>
      </c>
      <c r="B54376" t="s">
        <v>0</v>
      </c>
      <c r="C54376" t="s">
        <v>0</v>
      </c>
    </row>
    <row r="54377" spans="1:3" x14ac:dyDescent="0.25">
      <c r="A54377">
        <v>1098382</v>
      </c>
      <c r="B54377" t="s">
        <v>0</v>
      </c>
      <c r="C54377" t="s">
        <v>0</v>
      </c>
    </row>
    <row r="54378" spans="1:3" x14ac:dyDescent="0.25">
      <c r="A54378">
        <v>591136</v>
      </c>
      <c r="B54378" t="s">
        <v>0</v>
      </c>
      <c r="C54378" t="s">
        <v>0</v>
      </c>
    </row>
    <row r="54379" spans="1:3" x14ac:dyDescent="0.25">
      <c r="A54379">
        <v>165973</v>
      </c>
      <c r="B54379" t="s">
        <v>0</v>
      </c>
      <c r="C54379" t="s">
        <v>0</v>
      </c>
    </row>
    <row r="54380" spans="1:3" x14ac:dyDescent="0.25">
      <c r="A54380">
        <v>163278</v>
      </c>
      <c r="B54380" t="s">
        <v>0</v>
      </c>
      <c r="C54380" t="s">
        <v>0</v>
      </c>
    </row>
    <row r="54381" spans="1:3" x14ac:dyDescent="0.25">
      <c r="A54381">
        <v>1083558</v>
      </c>
      <c r="B54381" t="s">
        <v>0</v>
      </c>
      <c r="C54381" t="s">
        <v>0</v>
      </c>
    </row>
    <row r="54382" spans="1:3" x14ac:dyDescent="0.25">
      <c r="A54382">
        <v>39746</v>
      </c>
      <c r="B54382" t="s">
        <v>0</v>
      </c>
      <c r="C54382" t="s">
        <v>0</v>
      </c>
    </row>
    <row r="54383" spans="1:3" x14ac:dyDescent="0.25">
      <c r="A54383">
        <v>1627</v>
      </c>
      <c r="B54383">
        <v>1627</v>
      </c>
      <c r="C54383">
        <v>10941839</v>
      </c>
    </row>
    <row r="54384" spans="1:3" x14ac:dyDescent="0.25">
      <c r="A54384">
        <v>276119</v>
      </c>
      <c r="B54384" t="s">
        <v>0</v>
      </c>
      <c r="C54384" t="s">
        <v>0</v>
      </c>
    </row>
    <row r="54385" spans="1:3" x14ac:dyDescent="0.25">
      <c r="A54385">
        <v>661136</v>
      </c>
      <c r="B54385" t="s">
        <v>0</v>
      </c>
      <c r="C54385" t="s">
        <v>0</v>
      </c>
    </row>
    <row r="54386" spans="1:3" x14ac:dyDescent="0.25">
      <c r="A54386">
        <v>416383</v>
      </c>
      <c r="B54386" t="s">
        <v>0</v>
      </c>
      <c r="C54386" t="s">
        <v>0</v>
      </c>
    </row>
    <row r="54387" spans="1:3" x14ac:dyDescent="0.25">
      <c r="A54387">
        <v>3548</v>
      </c>
      <c r="B54387">
        <v>3548</v>
      </c>
      <c r="C54387">
        <v>10941839</v>
      </c>
    </row>
    <row r="54388" spans="1:3" x14ac:dyDescent="0.25">
      <c r="A54388">
        <v>1763</v>
      </c>
      <c r="B54388">
        <v>1763</v>
      </c>
      <c r="C54388">
        <v>10949903</v>
      </c>
    </row>
    <row r="54389" spans="1:3" x14ac:dyDescent="0.25">
      <c r="A54389">
        <v>76489</v>
      </c>
      <c r="B54389" t="s">
        <v>0</v>
      </c>
      <c r="C54389" t="s">
        <v>0</v>
      </c>
    </row>
    <row r="54390" spans="1:3" x14ac:dyDescent="0.25">
      <c r="A54390">
        <v>936972</v>
      </c>
      <c r="B54390" t="s">
        <v>0</v>
      </c>
      <c r="C54390" t="s">
        <v>0</v>
      </c>
    </row>
    <row r="54391" spans="1:3" x14ac:dyDescent="0.25">
      <c r="A54391">
        <v>54085</v>
      </c>
      <c r="B54391" t="s">
        <v>0</v>
      </c>
      <c r="C54391" t="s">
        <v>0</v>
      </c>
    </row>
    <row r="54392" spans="1:3" x14ac:dyDescent="0.25">
      <c r="A54392">
        <v>781980</v>
      </c>
      <c r="B54392" t="s">
        <v>0</v>
      </c>
      <c r="C54392" t="s">
        <v>0</v>
      </c>
    </row>
    <row r="54393" spans="1:3" x14ac:dyDescent="0.25">
      <c r="A54393">
        <v>67145</v>
      </c>
      <c r="B54393" t="s">
        <v>0</v>
      </c>
      <c r="C54393" t="s">
        <v>0</v>
      </c>
    </row>
    <row r="54394" spans="1:3" x14ac:dyDescent="0.25">
      <c r="A54394">
        <v>365216</v>
      </c>
      <c r="B54394" t="s">
        <v>0</v>
      </c>
      <c r="C54394" t="s">
        <v>0</v>
      </c>
    </row>
    <row r="54395" spans="1:3" x14ac:dyDescent="0.25">
      <c r="A54395">
        <v>274395</v>
      </c>
      <c r="B54395" t="s">
        <v>0</v>
      </c>
      <c r="C54395" t="s">
        <v>0</v>
      </c>
    </row>
    <row r="54396" spans="1:3" x14ac:dyDescent="0.25">
      <c r="A54396">
        <v>949703</v>
      </c>
      <c r="B54396" t="s">
        <v>0</v>
      </c>
      <c r="C54396" t="s">
        <v>0</v>
      </c>
    </row>
    <row r="54397" spans="1:3" x14ac:dyDescent="0.25">
      <c r="A54397">
        <v>928960</v>
      </c>
      <c r="B54397" t="s">
        <v>0</v>
      </c>
      <c r="C54397" t="s">
        <v>0</v>
      </c>
    </row>
    <row r="54398" spans="1:3" x14ac:dyDescent="0.25">
      <c r="A54398">
        <v>1016926</v>
      </c>
      <c r="B54398" t="s">
        <v>0</v>
      </c>
      <c r="C54398" t="s">
        <v>0</v>
      </c>
    </row>
    <row r="54399" spans="1:3" x14ac:dyDescent="0.25">
      <c r="A54399">
        <v>858537</v>
      </c>
      <c r="B54399" t="s">
        <v>0</v>
      </c>
      <c r="C54399" t="s">
        <v>0</v>
      </c>
    </row>
    <row r="54400" spans="1:3" x14ac:dyDescent="0.25">
      <c r="A54400">
        <v>44355</v>
      </c>
      <c r="B54400" t="s">
        <v>0</v>
      </c>
      <c r="C54400" t="s">
        <v>0</v>
      </c>
    </row>
    <row r="54401" spans="1:3" x14ac:dyDescent="0.25">
      <c r="A54401">
        <v>145</v>
      </c>
      <c r="B54401">
        <v>145</v>
      </c>
      <c r="C54401">
        <v>10950228</v>
      </c>
    </row>
    <row r="54402" spans="1:3" x14ac:dyDescent="0.25">
      <c r="A54402">
        <v>4164</v>
      </c>
      <c r="B54402">
        <v>4164</v>
      </c>
      <c r="C54402">
        <v>10950753</v>
      </c>
    </row>
    <row r="54403" spans="1:3" x14ac:dyDescent="0.25">
      <c r="A54403">
        <v>371472</v>
      </c>
      <c r="B54403" t="s">
        <v>0</v>
      </c>
      <c r="C54403" t="s">
        <v>0</v>
      </c>
    </row>
    <row r="54404" spans="1:3" x14ac:dyDescent="0.25">
      <c r="A54404">
        <v>45979</v>
      </c>
      <c r="B54404" t="s">
        <v>0</v>
      </c>
      <c r="C54404" t="s">
        <v>0</v>
      </c>
    </row>
    <row r="54405" spans="1:3" x14ac:dyDescent="0.25">
      <c r="A54405">
        <v>4449</v>
      </c>
      <c r="B54405">
        <v>4449</v>
      </c>
      <c r="C54405">
        <v>10954364</v>
      </c>
    </row>
    <row r="54406" spans="1:3" x14ac:dyDescent="0.25">
      <c r="A54406">
        <v>581801</v>
      </c>
      <c r="B54406" t="s">
        <v>0</v>
      </c>
      <c r="C54406" t="s">
        <v>0</v>
      </c>
    </row>
    <row r="54407" spans="1:3" x14ac:dyDescent="0.25">
      <c r="A54407">
        <v>7899</v>
      </c>
      <c r="B54407" t="s">
        <v>0</v>
      </c>
      <c r="C54407" t="s">
        <v>0</v>
      </c>
    </row>
    <row r="54408" spans="1:3" x14ac:dyDescent="0.25">
      <c r="A54408">
        <v>54700</v>
      </c>
      <c r="B54408" t="s">
        <v>0</v>
      </c>
      <c r="C54408" t="s">
        <v>0</v>
      </c>
    </row>
    <row r="54409" spans="1:3" x14ac:dyDescent="0.25">
      <c r="A54409">
        <v>76064</v>
      </c>
      <c r="B54409" t="s">
        <v>0</v>
      </c>
      <c r="C54409" t="s">
        <v>0</v>
      </c>
    </row>
    <row r="54410" spans="1:3" x14ac:dyDescent="0.25">
      <c r="A54410">
        <v>183110</v>
      </c>
      <c r="B54410" t="s">
        <v>0</v>
      </c>
      <c r="C54410" t="s">
        <v>0</v>
      </c>
    </row>
    <row r="54411" spans="1:3" x14ac:dyDescent="0.25">
      <c r="A54411">
        <v>600400</v>
      </c>
      <c r="B54411" t="s">
        <v>0</v>
      </c>
      <c r="C54411" t="s">
        <v>0</v>
      </c>
    </row>
    <row r="54412" spans="1:3" x14ac:dyDescent="0.25">
      <c r="A54412">
        <v>514</v>
      </c>
      <c r="B54412">
        <v>514</v>
      </c>
      <c r="C54412">
        <v>10959787</v>
      </c>
    </row>
    <row r="54413" spans="1:3" x14ac:dyDescent="0.25">
      <c r="A54413">
        <v>20156</v>
      </c>
      <c r="B54413" t="s">
        <v>0</v>
      </c>
      <c r="C54413" t="s">
        <v>0</v>
      </c>
    </row>
    <row r="54414" spans="1:3" x14ac:dyDescent="0.25">
      <c r="A54414">
        <v>5475</v>
      </c>
      <c r="B54414" t="s">
        <v>0</v>
      </c>
      <c r="C54414" t="s">
        <v>0</v>
      </c>
    </row>
    <row r="54415" spans="1:3" x14ac:dyDescent="0.25">
      <c r="A54415">
        <v>773957</v>
      </c>
      <c r="B54415" t="s">
        <v>0</v>
      </c>
      <c r="C54415" t="s">
        <v>0</v>
      </c>
    </row>
    <row r="54416" spans="1:3" x14ac:dyDescent="0.25">
      <c r="A54416">
        <v>935984</v>
      </c>
      <c r="B54416" t="s">
        <v>0</v>
      </c>
      <c r="C54416" t="s">
        <v>0</v>
      </c>
    </row>
    <row r="54417" spans="1:3" x14ac:dyDescent="0.25">
      <c r="A54417">
        <v>245460</v>
      </c>
      <c r="B54417" t="s">
        <v>0</v>
      </c>
      <c r="C54417" t="s">
        <v>0</v>
      </c>
    </row>
    <row r="54418" spans="1:3" x14ac:dyDescent="0.25">
      <c r="A54418">
        <v>104803</v>
      </c>
      <c r="B54418" t="s">
        <v>0</v>
      </c>
      <c r="C54418" t="s">
        <v>0</v>
      </c>
    </row>
    <row r="54419" spans="1:3" x14ac:dyDescent="0.25">
      <c r="A54419">
        <v>69570</v>
      </c>
      <c r="B54419" t="s">
        <v>0</v>
      </c>
      <c r="C54419" t="s">
        <v>0</v>
      </c>
    </row>
    <row r="54420" spans="1:3" x14ac:dyDescent="0.25">
      <c r="A54420">
        <v>5934</v>
      </c>
      <c r="B54420" t="s">
        <v>0</v>
      </c>
      <c r="C54420" t="s">
        <v>0</v>
      </c>
    </row>
    <row r="54421" spans="1:3" x14ac:dyDescent="0.25">
      <c r="A54421">
        <v>8372</v>
      </c>
      <c r="B54421" t="s">
        <v>0</v>
      </c>
      <c r="C54421" t="s">
        <v>0</v>
      </c>
    </row>
    <row r="54422" spans="1:3" x14ac:dyDescent="0.25">
      <c r="A54422">
        <v>480781</v>
      </c>
      <c r="B54422" t="s">
        <v>0</v>
      </c>
      <c r="C54422" t="s">
        <v>0</v>
      </c>
    </row>
    <row r="54423" spans="1:3" x14ac:dyDescent="0.25">
      <c r="A54423">
        <v>52487</v>
      </c>
      <c r="B54423" t="s">
        <v>0</v>
      </c>
      <c r="C54423" t="s">
        <v>0</v>
      </c>
    </row>
    <row r="54424" spans="1:3" x14ac:dyDescent="0.25">
      <c r="A54424">
        <v>133292</v>
      </c>
      <c r="B54424" t="s">
        <v>0</v>
      </c>
      <c r="C54424" t="s">
        <v>0</v>
      </c>
    </row>
    <row r="54425" spans="1:3" x14ac:dyDescent="0.25">
      <c r="A54425">
        <v>77414</v>
      </c>
      <c r="B54425" t="s">
        <v>0</v>
      </c>
      <c r="C54425" t="s">
        <v>0</v>
      </c>
    </row>
    <row r="54426" spans="1:3" x14ac:dyDescent="0.25">
      <c r="A54426">
        <v>169192</v>
      </c>
      <c r="B54426" t="s">
        <v>0</v>
      </c>
      <c r="C54426" t="s">
        <v>0</v>
      </c>
    </row>
    <row r="54427" spans="1:3" x14ac:dyDescent="0.25">
      <c r="A54427">
        <v>239227</v>
      </c>
      <c r="B54427" t="s">
        <v>0</v>
      </c>
      <c r="C54427" t="s">
        <v>0</v>
      </c>
    </row>
    <row r="54428" spans="1:3" x14ac:dyDescent="0.25">
      <c r="A54428">
        <v>954411</v>
      </c>
      <c r="B54428" t="s">
        <v>0</v>
      </c>
      <c r="C54428" t="s">
        <v>0</v>
      </c>
    </row>
    <row r="54429" spans="1:3" x14ac:dyDescent="0.25">
      <c r="A54429">
        <v>815544</v>
      </c>
      <c r="B54429" t="s">
        <v>0</v>
      </c>
      <c r="C54429" t="s">
        <v>0</v>
      </c>
    </row>
    <row r="54430" spans="1:3" x14ac:dyDescent="0.25">
      <c r="A54430">
        <v>982690</v>
      </c>
      <c r="B54430" t="s">
        <v>0</v>
      </c>
      <c r="C54430" t="s">
        <v>0</v>
      </c>
    </row>
    <row r="54431" spans="1:3" x14ac:dyDescent="0.25">
      <c r="A54431">
        <v>1114592</v>
      </c>
      <c r="B54431" t="s">
        <v>0</v>
      </c>
      <c r="C54431" t="s">
        <v>0</v>
      </c>
    </row>
    <row r="54432" spans="1:3" x14ac:dyDescent="0.25">
      <c r="A54432">
        <v>937355</v>
      </c>
      <c r="B54432" t="s">
        <v>0</v>
      </c>
      <c r="C54432" t="s">
        <v>0</v>
      </c>
    </row>
    <row r="54433" spans="1:3" x14ac:dyDescent="0.25">
      <c r="A54433">
        <v>729847</v>
      </c>
      <c r="B54433" t="s">
        <v>0</v>
      </c>
      <c r="C54433" t="s">
        <v>0</v>
      </c>
    </row>
    <row r="54434" spans="1:3" x14ac:dyDescent="0.25">
      <c r="A54434">
        <v>714284</v>
      </c>
      <c r="B54434" t="s">
        <v>0</v>
      </c>
      <c r="C54434" t="s">
        <v>0</v>
      </c>
    </row>
    <row r="54435" spans="1:3" x14ac:dyDescent="0.25">
      <c r="A54435">
        <v>3469</v>
      </c>
      <c r="B54435">
        <v>3469</v>
      </c>
      <c r="C54435">
        <v>10961274</v>
      </c>
    </row>
    <row r="54436" spans="1:3" x14ac:dyDescent="0.25">
      <c r="A54436">
        <v>863975</v>
      </c>
      <c r="B54436" t="s">
        <v>0</v>
      </c>
      <c r="C54436" t="s">
        <v>0</v>
      </c>
    </row>
    <row r="54437" spans="1:3" x14ac:dyDescent="0.25">
      <c r="A54437">
        <v>77388</v>
      </c>
      <c r="B54437" t="s">
        <v>0</v>
      </c>
      <c r="C54437" t="s">
        <v>0</v>
      </c>
    </row>
    <row r="54438" spans="1:3" x14ac:dyDescent="0.25">
      <c r="A54438">
        <v>244158</v>
      </c>
      <c r="B54438" t="s">
        <v>0</v>
      </c>
      <c r="C54438" t="s">
        <v>0</v>
      </c>
    </row>
    <row r="54439" spans="1:3" x14ac:dyDescent="0.25">
      <c r="A54439">
        <v>177961</v>
      </c>
      <c r="B54439" t="s">
        <v>0</v>
      </c>
      <c r="C54439" t="s">
        <v>0</v>
      </c>
    </row>
    <row r="54440" spans="1:3" x14ac:dyDescent="0.25">
      <c r="A54440">
        <v>2864</v>
      </c>
      <c r="B54440">
        <v>2864</v>
      </c>
      <c r="C54440">
        <v>10962813</v>
      </c>
    </row>
    <row r="54441" spans="1:3" x14ac:dyDescent="0.25">
      <c r="A54441">
        <v>802205</v>
      </c>
      <c r="B54441" t="s">
        <v>0</v>
      </c>
      <c r="C54441" t="s">
        <v>0</v>
      </c>
    </row>
    <row r="54442" spans="1:3" x14ac:dyDescent="0.25">
      <c r="A54442">
        <v>320174</v>
      </c>
      <c r="B54442" t="s">
        <v>0</v>
      </c>
      <c r="C54442" t="s">
        <v>0</v>
      </c>
    </row>
    <row r="54443" spans="1:3" x14ac:dyDescent="0.25">
      <c r="A54443">
        <v>387452</v>
      </c>
      <c r="B54443" t="s">
        <v>0</v>
      </c>
      <c r="C54443" t="s">
        <v>0</v>
      </c>
    </row>
    <row r="54444" spans="1:3" x14ac:dyDescent="0.25">
      <c r="A54444">
        <v>1084343</v>
      </c>
      <c r="B54444" t="s">
        <v>0</v>
      </c>
      <c r="C54444" t="s">
        <v>0</v>
      </c>
    </row>
    <row r="54445" spans="1:3" x14ac:dyDescent="0.25">
      <c r="A54445">
        <v>51242</v>
      </c>
      <c r="B54445" t="s">
        <v>0</v>
      </c>
      <c r="C54445" t="s">
        <v>0</v>
      </c>
    </row>
    <row r="54446" spans="1:3" x14ac:dyDescent="0.25">
      <c r="A54446">
        <v>527996</v>
      </c>
      <c r="B54446" t="s">
        <v>0</v>
      </c>
      <c r="C54446" t="s">
        <v>0</v>
      </c>
    </row>
    <row r="54447" spans="1:3" x14ac:dyDescent="0.25">
      <c r="A54447">
        <v>618339</v>
      </c>
      <c r="B54447" t="s">
        <v>0</v>
      </c>
      <c r="C54447" t="s">
        <v>0</v>
      </c>
    </row>
    <row r="54448" spans="1:3" x14ac:dyDescent="0.25">
      <c r="A54448">
        <v>26056</v>
      </c>
      <c r="B54448" t="s">
        <v>0</v>
      </c>
      <c r="C54448" t="s">
        <v>0</v>
      </c>
    </row>
    <row r="54449" spans="1:3" x14ac:dyDescent="0.25">
      <c r="A54449">
        <v>22220</v>
      </c>
      <c r="B54449" t="s">
        <v>0</v>
      </c>
      <c r="C54449" t="s">
        <v>0</v>
      </c>
    </row>
    <row r="54450" spans="1:3" x14ac:dyDescent="0.25">
      <c r="A54450">
        <v>13925</v>
      </c>
      <c r="B54450" t="s">
        <v>0</v>
      </c>
      <c r="C54450" t="s">
        <v>0</v>
      </c>
    </row>
    <row r="54451" spans="1:3" x14ac:dyDescent="0.25">
      <c r="A54451">
        <v>365622</v>
      </c>
      <c r="B54451" t="s">
        <v>0</v>
      </c>
      <c r="C54451" t="s">
        <v>0</v>
      </c>
    </row>
    <row r="54452" spans="1:3" x14ac:dyDescent="0.25">
      <c r="A54452">
        <v>330718</v>
      </c>
      <c r="B54452" t="s">
        <v>0</v>
      </c>
      <c r="C54452" t="s">
        <v>0</v>
      </c>
    </row>
    <row r="54453" spans="1:3" x14ac:dyDescent="0.25">
      <c r="A54453">
        <v>716316</v>
      </c>
      <c r="B54453" t="s">
        <v>0</v>
      </c>
      <c r="C54453" t="s">
        <v>0</v>
      </c>
    </row>
    <row r="54454" spans="1:3" x14ac:dyDescent="0.25">
      <c r="A54454">
        <v>24974</v>
      </c>
      <c r="B54454" t="s">
        <v>0</v>
      </c>
      <c r="C54454" t="s">
        <v>0</v>
      </c>
    </row>
    <row r="54455" spans="1:3" x14ac:dyDescent="0.25">
      <c r="A54455">
        <v>4738</v>
      </c>
      <c r="B54455">
        <v>4738</v>
      </c>
      <c r="C54455">
        <v>10967655</v>
      </c>
    </row>
    <row r="54456" spans="1:3" x14ac:dyDescent="0.25">
      <c r="A54456">
        <v>157934</v>
      </c>
      <c r="B54456" t="s">
        <v>0</v>
      </c>
      <c r="C54456" t="s">
        <v>0</v>
      </c>
    </row>
    <row r="54457" spans="1:3" x14ac:dyDescent="0.25">
      <c r="A54457">
        <v>782840</v>
      </c>
      <c r="B54457" t="s">
        <v>0</v>
      </c>
      <c r="C54457" t="s">
        <v>0</v>
      </c>
    </row>
    <row r="54458" spans="1:3" x14ac:dyDescent="0.25">
      <c r="A54458">
        <v>321493</v>
      </c>
      <c r="B54458" t="s">
        <v>0</v>
      </c>
      <c r="C54458" t="s">
        <v>0</v>
      </c>
    </row>
    <row r="54459" spans="1:3" x14ac:dyDescent="0.25">
      <c r="A54459">
        <v>753178</v>
      </c>
      <c r="B54459" t="s">
        <v>0</v>
      </c>
      <c r="C54459" t="s">
        <v>0</v>
      </c>
    </row>
    <row r="54460" spans="1:3" x14ac:dyDescent="0.25">
      <c r="A54460">
        <v>23324</v>
      </c>
      <c r="B54460" t="s">
        <v>0</v>
      </c>
      <c r="C54460" t="s">
        <v>0</v>
      </c>
    </row>
    <row r="54461" spans="1:3" x14ac:dyDescent="0.25">
      <c r="A54461">
        <v>442944</v>
      </c>
      <c r="B54461" t="s">
        <v>0</v>
      </c>
      <c r="C54461" t="s">
        <v>0</v>
      </c>
    </row>
    <row r="54462" spans="1:3" x14ac:dyDescent="0.25">
      <c r="A54462">
        <v>25858</v>
      </c>
      <c r="B54462" t="s">
        <v>0</v>
      </c>
      <c r="C54462" t="s">
        <v>0</v>
      </c>
    </row>
    <row r="54463" spans="1:3" x14ac:dyDescent="0.25">
      <c r="A54463">
        <v>768384</v>
      </c>
      <c r="B54463" t="s">
        <v>0</v>
      </c>
      <c r="C54463" t="s">
        <v>0</v>
      </c>
    </row>
    <row r="54464" spans="1:3" x14ac:dyDescent="0.25">
      <c r="A54464">
        <v>209256</v>
      </c>
      <c r="B54464" t="s">
        <v>0</v>
      </c>
      <c r="C54464" t="s">
        <v>0</v>
      </c>
    </row>
    <row r="54465" spans="1:3" x14ac:dyDescent="0.25">
      <c r="A54465">
        <v>1015983</v>
      </c>
      <c r="B54465" t="s">
        <v>0</v>
      </c>
      <c r="C54465" t="s">
        <v>0</v>
      </c>
    </row>
    <row r="54466" spans="1:3" x14ac:dyDescent="0.25">
      <c r="A54466">
        <v>6617</v>
      </c>
      <c r="B54466" t="s">
        <v>0</v>
      </c>
      <c r="C54466" t="s">
        <v>0</v>
      </c>
    </row>
    <row r="54467" spans="1:3" x14ac:dyDescent="0.25">
      <c r="A54467">
        <v>121670</v>
      </c>
      <c r="B54467" t="s">
        <v>0</v>
      </c>
      <c r="C54467" t="s">
        <v>0</v>
      </c>
    </row>
    <row r="54468" spans="1:3" x14ac:dyDescent="0.25">
      <c r="A54468">
        <v>329827</v>
      </c>
      <c r="B54468" t="s">
        <v>0</v>
      </c>
      <c r="C54468" t="s">
        <v>0</v>
      </c>
    </row>
    <row r="54469" spans="1:3" x14ac:dyDescent="0.25">
      <c r="A54469">
        <v>578514</v>
      </c>
      <c r="B54469" t="s">
        <v>0</v>
      </c>
      <c r="C54469" t="s">
        <v>0</v>
      </c>
    </row>
    <row r="54470" spans="1:3" x14ac:dyDescent="0.25">
      <c r="A54470">
        <v>621453</v>
      </c>
      <c r="B54470" t="s">
        <v>0</v>
      </c>
      <c r="C54470" t="s">
        <v>0</v>
      </c>
    </row>
    <row r="54471" spans="1:3" x14ac:dyDescent="0.25">
      <c r="A54471">
        <v>452804</v>
      </c>
      <c r="B54471" t="s">
        <v>0</v>
      </c>
      <c r="C54471" t="s">
        <v>0</v>
      </c>
    </row>
    <row r="54472" spans="1:3" x14ac:dyDescent="0.25">
      <c r="A54472">
        <v>399207</v>
      </c>
      <c r="B54472" t="s">
        <v>0</v>
      </c>
      <c r="C54472" t="s">
        <v>0</v>
      </c>
    </row>
    <row r="54473" spans="1:3" x14ac:dyDescent="0.25">
      <c r="A54473">
        <v>792967</v>
      </c>
      <c r="B54473" t="s">
        <v>0</v>
      </c>
      <c r="C54473" t="s">
        <v>0</v>
      </c>
    </row>
    <row r="54474" spans="1:3" x14ac:dyDescent="0.25">
      <c r="A54474">
        <v>385033</v>
      </c>
      <c r="B54474" t="s">
        <v>0</v>
      </c>
      <c r="C54474" t="s">
        <v>0</v>
      </c>
    </row>
    <row r="54475" spans="1:3" x14ac:dyDescent="0.25">
      <c r="A54475">
        <v>1072297</v>
      </c>
      <c r="B54475" t="s">
        <v>0</v>
      </c>
      <c r="C54475" t="s">
        <v>0</v>
      </c>
    </row>
    <row r="54476" spans="1:3" x14ac:dyDescent="0.25">
      <c r="A54476">
        <v>14683</v>
      </c>
      <c r="B54476" t="s">
        <v>0</v>
      </c>
      <c r="C54476" t="s">
        <v>0</v>
      </c>
    </row>
    <row r="54477" spans="1:3" x14ac:dyDescent="0.25">
      <c r="A54477">
        <v>78233</v>
      </c>
      <c r="B54477" t="s">
        <v>0</v>
      </c>
      <c r="C54477" t="s">
        <v>0</v>
      </c>
    </row>
    <row r="54478" spans="1:3" x14ac:dyDescent="0.25">
      <c r="A54478">
        <v>544343</v>
      </c>
      <c r="B54478" t="s">
        <v>0</v>
      </c>
      <c r="C54478" t="s">
        <v>0</v>
      </c>
    </row>
    <row r="54479" spans="1:3" x14ac:dyDescent="0.25">
      <c r="A54479">
        <v>30475</v>
      </c>
      <c r="B54479" t="s">
        <v>0</v>
      </c>
      <c r="C54479" t="s">
        <v>0</v>
      </c>
    </row>
    <row r="54480" spans="1:3" x14ac:dyDescent="0.25">
      <c r="A54480">
        <v>286358</v>
      </c>
      <c r="B54480" t="s">
        <v>0</v>
      </c>
      <c r="C54480" t="s">
        <v>0</v>
      </c>
    </row>
    <row r="54481" spans="1:3" x14ac:dyDescent="0.25">
      <c r="A54481">
        <v>1946</v>
      </c>
      <c r="B54481">
        <v>1946</v>
      </c>
      <c r="C54481">
        <v>10968365</v>
      </c>
    </row>
    <row r="54482" spans="1:3" x14ac:dyDescent="0.25">
      <c r="A54482">
        <v>9119</v>
      </c>
      <c r="B54482" t="s">
        <v>0</v>
      </c>
      <c r="C54482" t="s">
        <v>0</v>
      </c>
    </row>
    <row r="54483" spans="1:3" x14ac:dyDescent="0.25">
      <c r="A54483">
        <v>3530</v>
      </c>
      <c r="B54483">
        <v>3530</v>
      </c>
      <c r="C54483">
        <v>10969703</v>
      </c>
    </row>
    <row r="54484" spans="1:3" x14ac:dyDescent="0.25">
      <c r="A54484">
        <v>185776</v>
      </c>
      <c r="B54484" t="s">
        <v>0</v>
      </c>
      <c r="C54484" t="s">
        <v>0</v>
      </c>
    </row>
    <row r="54485" spans="1:3" x14ac:dyDescent="0.25">
      <c r="A54485">
        <v>72907</v>
      </c>
      <c r="B54485" t="s">
        <v>0</v>
      </c>
      <c r="C54485" t="s">
        <v>0</v>
      </c>
    </row>
    <row r="54486" spans="1:3" x14ac:dyDescent="0.25">
      <c r="A54486">
        <v>299774</v>
      </c>
      <c r="B54486" t="s">
        <v>0</v>
      </c>
      <c r="C54486" t="s">
        <v>0</v>
      </c>
    </row>
    <row r="54487" spans="1:3" x14ac:dyDescent="0.25">
      <c r="A54487">
        <v>63248</v>
      </c>
      <c r="B54487" t="s">
        <v>0</v>
      </c>
      <c r="C54487" t="s">
        <v>0</v>
      </c>
    </row>
    <row r="54488" spans="1:3" x14ac:dyDescent="0.25">
      <c r="A54488">
        <v>21369</v>
      </c>
      <c r="B54488" t="s">
        <v>0</v>
      </c>
      <c r="C54488" t="s">
        <v>0</v>
      </c>
    </row>
    <row r="54489" spans="1:3" x14ac:dyDescent="0.25">
      <c r="A54489">
        <v>79519</v>
      </c>
      <c r="B54489" t="s">
        <v>0</v>
      </c>
      <c r="C54489" t="s">
        <v>0</v>
      </c>
    </row>
    <row r="54490" spans="1:3" x14ac:dyDescent="0.25">
      <c r="A54490">
        <v>127258</v>
      </c>
      <c r="B54490" t="s">
        <v>0</v>
      </c>
      <c r="C54490" t="s">
        <v>0</v>
      </c>
    </row>
    <row r="54491" spans="1:3" x14ac:dyDescent="0.25">
      <c r="A54491">
        <v>303299</v>
      </c>
      <c r="B54491" t="s">
        <v>0</v>
      </c>
      <c r="C54491" t="s">
        <v>0</v>
      </c>
    </row>
    <row r="54492" spans="1:3" x14ac:dyDescent="0.25">
      <c r="A54492">
        <v>234747</v>
      </c>
      <c r="B54492" t="s">
        <v>0</v>
      </c>
      <c r="C54492" t="s">
        <v>0</v>
      </c>
    </row>
    <row r="54493" spans="1:3" x14ac:dyDescent="0.25">
      <c r="A54493">
        <v>971446</v>
      </c>
      <c r="B54493" t="s">
        <v>0</v>
      </c>
      <c r="C54493" t="s">
        <v>0</v>
      </c>
    </row>
    <row r="54494" spans="1:3" x14ac:dyDescent="0.25">
      <c r="A54494">
        <v>105307</v>
      </c>
      <c r="B54494" t="s">
        <v>0</v>
      </c>
      <c r="C54494" t="s">
        <v>0</v>
      </c>
    </row>
    <row r="54495" spans="1:3" x14ac:dyDescent="0.25">
      <c r="A54495">
        <v>343750</v>
      </c>
      <c r="B54495" t="s">
        <v>0</v>
      </c>
      <c r="C54495" t="s">
        <v>0</v>
      </c>
    </row>
    <row r="54496" spans="1:3" x14ac:dyDescent="0.25">
      <c r="A54496">
        <v>321772</v>
      </c>
      <c r="B54496" t="s">
        <v>0</v>
      </c>
      <c r="C54496" t="s">
        <v>0</v>
      </c>
    </row>
    <row r="54497" spans="1:3" x14ac:dyDescent="0.25">
      <c r="A54497">
        <v>73143</v>
      </c>
      <c r="B54497" t="s">
        <v>0</v>
      </c>
      <c r="C54497" t="s">
        <v>0</v>
      </c>
    </row>
    <row r="54498" spans="1:3" x14ac:dyDescent="0.25">
      <c r="A54498">
        <v>1119883</v>
      </c>
      <c r="B54498" t="s">
        <v>0</v>
      </c>
      <c r="C54498" t="s">
        <v>0</v>
      </c>
    </row>
    <row r="54499" spans="1:3" x14ac:dyDescent="0.25">
      <c r="A54499">
        <v>28394</v>
      </c>
      <c r="B54499" t="s">
        <v>0</v>
      </c>
      <c r="C54499" t="s">
        <v>0</v>
      </c>
    </row>
    <row r="54500" spans="1:3" x14ac:dyDescent="0.25">
      <c r="A54500">
        <v>262162</v>
      </c>
      <c r="B54500" t="s">
        <v>0</v>
      </c>
      <c r="C54500" t="s">
        <v>0</v>
      </c>
    </row>
    <row r="54501" spans="1:3" x14ac:dyDescent="0.25">
      <c r="A54501">
        <v>472895</v>
      </c>
      <c r="B54501" t="s">
        <v>0</v>
      </c>
      <c r="C54501" t="s">
        <v>0</v>
      </c>
    </row>
    <row r="54502" spans="1:3" x14ac:dyDescent="0.25">
      <c r="A54502">
        <v>1059639</v>
      </c>
      <c r="B54502" t="s">
        <v>0</v>
      </c>
      <c r="C54502" t="s">
        <v>0</v>
      </c>
    </row>
    <row r="54503" spans="1:3" x14ac:dyDescent="0.25">
      <c r="A54503">
        <v>864310</v>
      </c>
      <c r="B54503" t="s">
        <v>0</v>
      </c>
      <c r="C54503" t="s">
        <v>0</v>
      </c>
    </row>
    <row r="54504" spans="1:3" x14ac:dyDescent="0.25">
      <c r="A54504">
        <v>93741</v>
      </c>
      <c r="B54504" t="s">
        <v>0</v>
      </c>
      <c r="C54504" t="s">
        <v>0</v>
      </c>
    </row>
    <row r="54505" spans="1:3" x14ac:dyDescent="0.25">
      <c r="A54505">
        <v>393019</v>
      </c>
      <c r="B54505" t="s">
        <v>0</v>
      </c>
      <c r="C54505" t="s">
        <v>0</v>
      </c>
    </row>
    <row r="54506" spans="1:3" x14ac:dyDescent="0.25">
      <c r="A54506">
        <v>749169</v>
      </c>
      <c r="B54506" t="s">
        <v>0</v>
      </c>
      <c r="C54506" t="s">
        <v>0</v>
      </c>
    </row>
    <row r="54507" spans="1:3" x14ac:dyDescent="0.25">
      <c r="A54507">
        <v>50283</v>
      </c>
      <c r="B54507" t="s">
        <v>0</v>
      </c>
      <c r="C54507" t="s">
        <v>0</v>
      </c>
    </row>
    <row r="54508" spans="1:3" x14ac:dyDescent="0.25">
      <c r="A54508">
        <v>754023</v>
      </c>
      <c r="B54508" t="s">
        <v>0</v>
      </c>
      <c r="C54508" t="s">
        <v>0</v>
      </c>
    </row>
    <row r="54509" spans="1:3" x14ac:dyDescent="0.25">
      <c r="A54509">
        <v>73709</v>
      </c>
      <c r="B54509" t="s">
        <v>0</v>
      </c>
      <c r="C54509" t="s">
        <v>0</v>
      </c>
    </row>
    <row r="54510" spans="1:3" x14ac:dyDescent="0.25">
      <c r="A54510">
        <v>992348</v>
      </c>
      <c r="B54510" t="s">
        <v>0</v>
      </c>
      <c r="C54510" t="s">
        <v>0</v>
      </c>
    </row>
    <row r="54511" spans="1:3" x14ac:dyDescent="0.25">
      <c r="A54511">
        <v>40252</v>
      </c>
      <c r="B54511" t="s">
        <v>0</v>
      </c>
      <c r="C54511" t="s">
        <v>0</v>
      </c>
    </row>
    <row r="54512" spans="1:3" x14ac:dyDescent="0.25">
      <c r="A54512">
        <v>529527</v>
      </c>
      <c r="B54512" t="s">
        <v>0</v>
      </c>
      <c r="C54512" t="s">
        <v>0</v>
      </c>
    </row>
    <row r="54513" spans="1:3" x14ac:dyDescent="0.25">
      <c r="A54513">
        <v>55573</v>
      </c>
      <c r="B54513" t="s">
        <v>0</v>
      </c>
      <c r="C54513" t="s">
        <v>0</v>
      </c>
    </row>
    <row r="54514" spans="1:3" x14ac:dyDescent="0.25">
      <c r="A54514">
        <v>862502</v>
      </c>
      <c r="B54514" t="s">
        <v>0</v>
      </c>
      <c r="C54514" t="s">
        <v>0</v>
      </c>
    </row>
    <row r="54515" spans="1:3" x14ac:dyDescent="0.25">
      <c r="A54515">
        <v>181468</v>
      </c>
      <c r="B54515" t="s">
        <v>0</v>
      </c>
      <c r="C54515" t="s">
        <v>0</v>
      </c>
    </row>
    <row r="54516" spans="1:3" x14ac:dyDescent="0.25">
      <c r="A54516">
        <v>473315</v>
      </c>
      <c r="B54516" t="s">
        <v>0</v>
      </c>
      <c r="C54516" t="s">
        <v>0</v>
      </c>
    </row>
    <row r="54517" spans="1:3" x14ac:dyDescent="0.25">
      <c r="A54517">
        <v>20604</v>
      </c>
      <c r="B54517" t="s">
        <v>0</v>
      </c>
      <c r="C54517" t="s">
        <v>0</v>
      </c>
    </row>
    <row r="54518" spans="1:3" x14ac:dyDescent="0.25">
      <c r="A54518">
        <v>41582</v>
      </c>
      <c r="B54518" t="s">
        <v>0</v>
      </c>
      <c r="C54518" t="s">
        <v>0</v>
      </c>
    </row>
    <row r="54519" spans="1:3" x14ac:dyDescent="0.25">
      <c r="A54519">
        <v>66294</v>
      </c>
      <c r="B54519" t="s">
        <v>0</v>
      </c>
      <c r="C54519" t="s">
        <v>0</v>
      </c>
    </row>
    <row r="54520" spans="1:3" x14ac:dyDescent="0.25">
      <c r="A54520">
        <v>79324</v>
      </c>
      <c r="B54520" t="s">
        <v>0</v>
      </c>
      <c r="C54520" t="s">
        <v>0</v>
      </c>
    </row>
    <row r="54521" spans="1:3" x14ac:dyDescent="0.25">
      <c r="A54521">
        <v>727063</v>
      </c>
      <c r="B54521" t="s">
        <v>0</v>
      </c>
      <c r="C54521" t="s">
        <v>0</v>
      </c>
    </row>
    <row r="54522" spans="1:3" x14ac:dyDescent="0.25">
      <c r="A54522">
        <v>718595</v>
      </c>
      <c r="B54522" t="s">
        <v>0</v>
      </c>
      <c r="C54522" t="s">
        <v>0</v>
      </c>
    </row>
    <row r="54523" spans="1:3" x14ac:dyDescent="0.25">
      <c r="A54523">
        <v>536726</v>
      </c>
      <c r="B54523" t="s">
        <v>0</v>
      </c>
      <c r="C54523" t="s">
        <v>0</v>
      </c>
    </row>
    <row r="54524" spans="1:3" x14ac:dyDescent="0.25">
      <c r="A54524">
        <v>758234</v>
      </c>
      <c r="B54524" t="s">
        <v>0</v>
      </c>
      <c r="C54524" t="s">
        <v>0</v>
      </c>
    </row>
    <row r="54525" spans="1:3" x14ac:dyDescent="0.25">
      <c r="A54525">
        <v>683650</v>
      </c>
      <c r="B54525" t="s">
        <v>0</v>
      </c>
      <c r="C54525" t="s">
        <v>0</v>
      </c>
    </row>
    <row r="54526" spans="1:3" x14ac:dyDescent="0.25">
      <c r="A54526">
        <v>274458</v>
      </c>
      <c r="B54526" t="s">
        <v>0</v>
      </c>
      <c r="C54526" t="s">
        <v>0</v>
      </c>
    </row>
    <row r="54527" spans="1:3" x14ac:dyDescent="0.25">
      <c r="A54527">
        <v>214514</v>
      </c>
      <c r="B54527" t="s">
        <v>0</v>
      </c>
      <c r="C54527" t="s">
        <v>0</v>
      </c>
    </row>
    <row r="54528" spans="1:3" x14ac:dyDescent="0.25">
      <c r="A54528">
        <v>4402</v>
      </c>
      <c r="B54528">
        <v>4402</v>
      </c>
      <c r="C54528">
        <v>10970477</v>
      </c>
    </row>
    <row r="54529" spans="1:3" x14ac:dyDescent="0.25">
      <c r="A54529">
        <v>1075023</v>
      </c>
      <c r="B54529" t="s">
        <v>0</v>
      </c>
      <c r="C54529" t="s">
        <v>0</v>
      </c>
    </row>
    <row r="54530" spans="1:3" x14ac:dyDescent="0.25">
      <c r="A54530">
        <v>107190</v>
      </c>
      <c r="B54530" t="s">
        <v>0</v>
      </c>
      <c r="C54530" t="s">
        <v>0</v>
      </c>
    </row>
    <row r="54531" spans="1:3" x14ac:dyDescent="0.25">
      <c r="A54531">
        <v>746183</v>
      </c>
      <c r="B54531" t="s">
        <v>0</v>
      </c>
      <c r="C54531" t="s">
        <v>0</v>
      </c>
    </row>
    <row r="54532" spans="1:3" x14ac:dyDescent="0.25">
      <c r="A54532">
        <v>789726</v>
      </c>
      <c r="B54532" t="s">
        <v>0</v>
      </c>
      <c r="C54532" t="s">
        <v>0</v>
      </c>
    </row>
    <row r="54533" spans="1:3" x14ac:dyDescent="0.25">
      <c r="A54533">
        <v>226753</v>
      </c>
      <c r="B54533" t="s">
        <v>0</v>
      </c>
      <c r="C54533" t="s">
        <v>0</v>
      </c>
    </row>
    <row r="54534" spans="1:3" x14ac:dyDescent="0.25">
      <c r="A54534">
        <v>39442</v>
      </c>
      <c r="B54534" t="s">
        <v>0</v>
      </c>
      <c r="C54534" t="s">
        <v>0</v>
      </c>
    </row>
    <row r="54535" spans="1:3" x14ac:dyDescent="0.25">
      <c r="A54535">
        <v>805299</v>
      </c>
      <c r="B54535" t="s">
        <v>0</v>
      </c>
      <c r="C54535" t="s">
        <v>0</v>
      </c>
    </row>
    <row r="54536" spans="1:3" x14ac:dyDescent="0.25">
      <c r="A54536">
        <v>181642</v>
      </c>
      <c r="B54536" t="s">
        <v>0</v>
      </c>
      <c r="C54536" t="s">
        <v>0</v>
      </c>
    </row>
    <row r="54537" spans="1:3" x14ac:dyDescent="0.25">
      <c r="A54537">
        <v>5480</v>
      </c>
      <c r="B54537" t="s">
        <v>0</v>
      </c>
      <c r="C54537" t="s">
        <v>0</v>
      </c>
    </row>
    <row r="54538" spans="1:3" x14ac:dyDescent="0.25">
      <c r="A54538">
        <v>1129763</v>
      </c>
      <c r="B54538" t="s">
        <v>0</v>
      </c>
      <c r="C54538" t="s">
        <v>0</v>
      </c>
    </row>
    <row r="54539" spans="1:3" x14ac:dyDescent="0.25">
      <c r="A54539">
        <v>375419</v>
      </c>
      <c r="B54539" t="s">
        <v>0</v>
      </c>
      <c r="C54539" t="s">
        <v>0</v>
      </c>
    </row>
    <row r="54540" spans="1:3" x14ac:dyDescent="0.25">
      <c r="A54540">
        <v>904605</v>
      </c>
      <c r="B54540" t="s">
        <v>0</v>
      </c>
      <c r="C54540" t="s">
        <v>0</v>
      </c>
    </row>
    <row r="54541" spans="1:3" x14ac:dyDescent="0.25">
      <c r="A54541">
        <v>340225</v>
      </c>
      <c r="B54541" t="s">
        <v>0</v>
      </c>
      <c r="C54541" t="s">
        <v>0</v>
      </c>
    </row>
    <row r="54542" spans="1:3" x14ac:dyDescent="0.25">
      <c r="A54542">
        <v>37605</v>
      </c>
      <c r="B54542" t="s">
        <v>0</v>
      </c>
      <c r="C54542" t="s">
        <v>0</v>
      </c>
    </row>
    <row r="54543" spans="1:3" x14ac:dyDescent="0.25">
      <c r="A54543">
        <v>222363</v>
      </c>
      <c r="B54543" t="s">
        <v>0</v>
      </c>
      <c r="C54543" t="s">
        <v>0</v>
      </c>
    </row>
    <row r="54544" spans="1:3" x14ac:dyDescent="0.25">
      <c r="A54544">
        <v>178984</v>
      </c>
      <c r="B54544" t="s">
        <v>0</v>
      </c>
      <c r="C54544" t="s">
        <v>0</v>
      </c>
    </row>
    <row r="54545" spans="1:3" x14ac:dyDescent="0.25">
      <c r="A54545">
        <v>344760</v>
      </c>
      <c r="B54545" t="s">
        <v>0</v>
      </c>
      <c r="C54545" t="s">
        <v>0</v>
      </c>
    </row>
    <row r="54546" spans="1:3" x14ac:dyDescent="0.25">
      <c r="A54546">
        <v>295304</v>
      </c>
      <c r="B54546" t="s">
        <v>0</v>
      </c>
      <c r="C54546" t="s">
        <v>0</v>
      </c>
    </row>
    <row r="54547" spans="1:3" x14ac:dyDescent="0.25">
      <c r="A54547">
        <v>507458</v>
      </c>
      <c r="B54547" t="s">
        <v>0</v>
      </c>
      <c r="C54547" t="s">
        <v>0</v>
      </c>
    </row>
    <row r="54548" spans="1:3" x14ac:dyDescent="0.25">
      <c r="A54548">
        <v>459948</v>
      </c>
      <c r="B54548" t="s">
        <v>0</v>
      </c>
      <c r="C54548" t="s">
        <v>0</v>
      </c>
    </row>
    <row r="54549" spans="1:3" x14ac:dyDescent="0.25">
      <c r="A54549">
        <v>3</v>
      </c>
      <c r="B54549">
        <v>3</v>
      </c>
      <c r="C54549">
        <v>10973149</v>
      </c>
    </row>
    <row r="54550" spans="1:3" x14ac:dyDescent="0.25">
      <c r="A54550">
        <v>20201</v>
      </c>
      <c r="B54550" t="s">
        <v>0</v>
      </c>
      <c r="C54550" t="s">
        <v>0</v>
      </c>
    </row>
    <row r="54551" spans="1:3" x14ac:dyDescent="0.25">
      <c r="A54551">
        <v>160620</v>
      </c>
      <c r="B54551" t="s">
        <v>0</v>
      </c>
      <c r="C54551" t="s">
        <v>0</v>
      </c>
    </row>
    <row r="54552" spans="1:3" x14ac:dyDescent="0.25">
      <c r="A54552">
        <v>509036</v>
      </c>
      <c r="B54552" t="s">
        <v>0</v>
      </c>
      <c r="C54552" t="s">
        <v>0</v>
      </c>
    </row>
    <row r="54553" spans="1:3" x14ac:dyDescent="0.25">
      <c r="A54553">
        <v>732993</v>
      </c>
      <c r="B54553" t="s">
        <v>0</v>
      </c>
      <c r="C54553" t="s">
        <v>0</v>
      </c>
    </row>
    <row r="54554" spans="1:3" x14ac:dyDescent="0.25">
      <c r="A54554">
        <v>5294</v>
      </c>
      <c r="B54554" t="s">
        <v>0</v>
      </c>
      <c r="C54554" t="s">
        <v>0</v>
      </c>
    </row>
    <row r="54555" spans="1:3" x14ac:dyDescent="0.25">
      <c r="A54555">
        <v>44282</v>
      </c>
      <c r="B54555" t="s">
        <v>0</v>
      </c>
      <c r="C54555" t="s">
        <v>0</v>
      </c>
    </row>
    <row r="54556" spans="1:3" x14ac:dyDescent="0.25">
      <c r="A54556">
        <v>568769</v>
      </c>
      <c r="B54556" t="s">
        <v>0</v>
      </c>
      <c r="C54556" t="s">
        <v>0</v>
      </c>
    </row>
    <row r="54557" spans="1:3" x14ac:dyDescent="0.25">
      <c r="A54557">
        <v>2412</v>
      </c>
      <c r="B54557">
        <v>2412</v>
      </c>
      <c r="C54557">
        <v>10973522</v>
      </c>
    </row>
    <row r="54558" spans="1:3" x14ac:dyDescent="0.25">
      <c r="A54558">
        <v>311167</v>
      </c>
      <c r="B54558" t="s">
        <v>0</v>
      </c>
      <c r="C54558" t="s">
        <v>0</v>
      </c>
    </row>
    <row r="54559" spans="1:3" x14ac:dyDescent="0.25">
      <c r="A54559">
        <v>480667</v>
      </c>
      <c r="B54559" t="s">
        <v>0</v>
      </c>
      <c r="C54559" t="s">
        <v>0</v>
      </c>
    </row>
    <row r="54560" spans="1:3" x14ac:dyDescent="0.25">
      <c r="A54560">
        <v>150524</v>
      </c>
      <c r="B54560" t="s">
        <v>0</v>
      </c>
      <c r="C54560" t="s">
        <v>0</v>
      </c>
    </row>
    <row r="54561" spans="1:3" x14ac:dyDescent="0.25">
      <c r="A54561">
        <v>2501</v>
      </c>
      <c r="B54561">
        <v>2501</v>
      </c>
      <c r="C54561">
        <v>10977189</v>
      </c>
    </row>
    <row r="54562" spans="1:3" x14ac:dyDescent="0.25">
      <c r="A54562">
        <v>355614</v>
      </c>
      <c r="B54562" t="s">
        <v>0</v>
      </c>
      <c r="C54562" t="s">
        <v>0</v>
      </c>
    </row>
    <row r="54563" spans="1:3" x14ac:dyDescent="0.25">
      <c r="A54563">
        <v>38835</v>
      </c>
      <c r="B54563" t="s">
        <v>0</v>
      </c>
      <c r="C54563" t="s">
        <v>0</v>
      </c>
    </row>
    <row r="54564" spans="1:3" x14ac:dyDescent="0.25">
      <c r="A54564">
        <v>518528</v>
      </c>
      <c r="B54564" t="s">
        <v>0</v>
      </c>
      <c r="C54564" t="s">
        <v>0</v>
      </c>
    </row>
    <row r="54565" spans="1:3" x14ac:dyDescent="0.25">
      <c r="A54565">
        <v>535056</v>
      </c>
      <c r="B54565" t="s">
        <v>0</v>
      </c>
      <c r="C54565" t="s">
        <v>0</v>
      </c>
    </row>
    <row r="54566" spans="1:3" x14ac:dyDescent="0.25">
      <c r="A54566">
        <v>694579</v>
      </c>
      <c r="B54566" t="s">
        <v>0</v>
      </c>
      <c r="C54566" t="s">
        <v>0</v>
      </c>
    </row>
    <row r="54567" spans="1:3" x14ac:dyDescent="0.25">
      <c r="A54567">
        <v>1000622</v>
      </c>
      <c r="B54567" t="s">
        <v>0</v>
      </c>
      <c r="C54567" t="s">
        <v>0</v>
      </c>
    </row>
    <row r="54568" spans="1:3" x14ac:dyDescent="0.25">
      <c r="A54568">
        <v>3262</v>
      </c>
      <c r="B54568">
        <v>3262</v>
      </c>
      <c r="C54568">
        <v>10986628</v>
      </c>
    </row>
    <row r="54569" spans="1:3" x14ac:dyDescent="0.25">
      <c r="A54569">
        <v>873549</v>
      </c>
      <c r="B54569" t="s">
        <v>0</v>
      </c>
      <c r="C54569" t="s">
        <v>0</v>
      </c>
    </row>
    <row r="54570" spans="1:3" x14ac:dyDescent="0.25">
      <c r="A54570">
        <v>710875</v>
      </c>
      <c r="B54570" t="s">
        <v>0</v>
      </c>
      <c r="C54570" t="s">
        <v>0</v>
      </c>
    </row>
    <row r="54571" spans="1:3" x14ac:dyDescent="0.25">
      <c r="A54571">
        <v>198442</v>
      </c>
      <c r="B54571" t="s">
        <v>0</v>
      </c>
      <c r="C54571" t="s">
        <v>0</v>
      </c>
    </row>
    <row r="54572" spans="1:3" x14ac:dyDescent="0.25">
      <c r="A54572">
        <v>1033673</v>
      </c>
      <c r="B54572" t="s">
        <v>0</v>
      </c>
      <c r="C54572" t="s">
        <v>0</v>
      </c>
    </row>
    <row r="54573" spans="1:3" x14ac:dyDescent="0.25">
      <c r="A54573">
        <v>131798</v>
      </c>
      <c r="B54573" t="s">
        <v>0</v>
      </c>
      <c r="C54573" t="s">
        <v>0</v>
      </c>
    </row>
    <row r="54574" spans="1:3" x14ac:dyDescent="0.25">
      <c r="A54574">
        <v>10898</v>
      </c>
      <c r="B54574" t="s">
        <v>0</v>
      </c>
      <c r="C54574" t="s">
        <v>0</v>
      </c>
    </row>
    <row r="54575" spans="1:3" x14ac:dyDescent="0.25">
      <c r="A54575">
        <v>46991</v>
      </c>
      <c r="B54575" t="s">
        <v>0</v>
      </c>
      <c r="C54575" t="s">
        <v>0</v>
      </c>
    </row>
    <row r="54576" spans="1:3" x14ac:dyDescent="0.25">
      <c r="A54576">
        <v>9471</v>
      </c>
      <c r="B54576" t="s">
        <v>0</v>
      </c>
      <c r="C54576" t="s">
        <v>0</v>
      </c>
    </row>
    <row r="54577" spans="1:3" x14ac:dyDescent="0.25">
      <c r="A54577">
        <v>19770</v>
      </c>
      <c r="B54577" t="s">
        <v>0</v>
      </c>
      <c r="C54577" t="s">
        <v>0</v>
      </c>
    </row>
    <row r="54578" spans="1:3" x14ac:dyDescent="0.25">
      <c r="A54578">
        <v>105</v>
      </c>
      <c r="B54578">
        <v>105</v>
      </c>
      <c r="C54578">
        <v>10987272</v>
      </c>
    </row>
    <row r="54579" spans="1:3" x14ac:dyDescent="0.25">
      <c r="A54579">
        <v>2768</v>
      </c>
      <c r="B54579">
        <v>2768</v>
      </c>
      <c r="C54579">
        <v>10988336</v>
      </c>
    </row>
    <row r="54580" spans="1:3" x14ac:dyDescent="0.25">
      <c r="A54580">
        <v>145759</v>
      </c>
      <c r="B54580" t="s">
        <v>0</v>
      </c>
      <c r="C54580" t="s">
        <v>0</v>
      </c>
    </row>
    <row r="54581" spans="1:3" x14ac:dyDescent="0.25">
      <c r="A54581">
        <v>245474</v>
      </c>
      <c r="B54581" t="s">
        <v>0</v>
      </c>
      <c r="C54581" t="s">
        <v>0</v>
      </c>
    </row>
    <row r="54582" spans="1:3" x14ac:dyDescent="0.25">
      <c r="A54582">
        <v>211529</v>
      </c>
      <c r="B54582" t="s">
        <v>0</v>
      </c>
      <c r="C54582" t="s">
        <v>0</v>
      </c>
    </row>
    <row r="54583" spans="1:3" x14ac:dyDescent="0.25">
      <c r="A54583">
        <v>192967</v>
      </c>
      <c r="B54583" t="s">
        <v>0</v>
      </c>
      <c r="C54583" t="s">
        <v>0</v>
      </c>
    </row>
    <row r="54584" spans="1:3" x14ac:dyDescent="0.25">
      <c r="A54584">
        <v>31856</v>
      </c>
      <c r="B54584" t="s">
        <v>0</v>
      </c>
      <c r="C54584" t="s">
        <v>0</v>
      </c>
    </row>
    <row r="54585" spans="1:3" x14ac:dyDescent="0.25">
      <c r="A54585">
        <v>100854</v>
      </c>
      <c r="B54585" t="s">
        <v>0</v>
      </c>
      <c r="C54585" t="s">
        <v>0</v>
      </c>
    </row>
    <row r="54586" spans="1:3" x14ac:dyDescent="0.25">
      <c r="A54586">
        <v>43342</v>
      </c>
      <c r="B54586" t="s">
        <v>0</v>
      </c>
      <c r="C54586" t="s">
        <v>0</v>
      </c>
    </row>
    <row r="54587" spans="1:3" x14ac:dyDescent="0.25">
      <c r="A54587">
        <v>202213</v>
      </c>
      <c r="B54587" t="s">
        <v>0</v>
      </c>
      <c r="C54587" t="s">
        <v>0</v>
      </c>
    </row>
    <row r="54588" spans="1:3" x14ac:dyDescent="0.25">
      <c r="A54588">
        <v>1023073</v>
      </c>
      <c r="B54588" t="s">
        <v>0</v>
      </c>
      <c r="C54588" t="s">
        <v>0</v>
      </c>
    </row>
    <row r="54589" spans="1:3" x14ac:dyDescent="0.25">
      <c r="A54589">
        <v>56974</v>
      </c>
      <c r="B54589" t="s">
        <v>0</v>
      </c>
      <c r="C54589" t="s">
        <v>0</v>
      </c>
    </row>
    <row r="54590" spans="1:3" x14ac:dyDescent="0.25">
      <c r="A54590">
        <v>1033908</v>
      </c>
      <c r="B54590" t="s">
        <v>0</v>
      </c>
      <c r="C54590" t="s">
        <v>0</v>
      </c>
    </row>
    <row r="54591" spans="1:3" x14ac:dyDescent="0.25">
      <c r="A54591">
        <v>117070</v>
      </c>
      <c r="B54591" t="s">
        <v>0</v>
      </c>
      <c r="C54591" t="s">
        <v>0</v>
      </c>
    </row>
    <row r="54592" spans="1:3" x14ac:dyDescent="0.25">
      <c r="A54592">
        <v>65309</v>
      </c>
      <c r="B54592" t="s">
        <v>0</v>
      </c>
      <c r="C54592" t="s">
        <v>0</v>
      </c>
    </row>
    <row r="54593" spans="1:3" x14ac:dyDescent="0.25">
      <c r="A54593">
        <v>20771</v>
      </c>
      <c r="B54593" t="s">
        <v>0</v>
      </c>
      <c r="C54593" t="s">
        <v>0</v>
      </c>
    </row>
    <row r="54594" spans="1:3" x14ac:dyDescent="0.25">
      <c r="A54594">
        <v>160888</v>
      </c>
      <c r="B54594" t="s">
        <v>0</v>
      </c>
      <c r="C54594" t="s">
        <v>0</v>
      </c>
    </row>
    <row r="54595" spans="1:3" x14ac:dyDescent="0.25">
      <c r="A54595">
        <v>205429</v>
      </c>
      <c r="B54595" t="s">
        <v>0</v>
      </c>
      <c r="C54595" t="s">
        <v>0</v>
      </c>
    </row>
    <row r="54596" spans="1:3" x14ac:dyDescent="0.25">
      <c r="A54596">
        <v>640237</v>
      </c>
      <c r="B54596" t="s">
        <v>0</v>
      </c>
      <c r="C54596" t="s">
        <v>0</v>
      </c>
    </row>
    <row r="54597" spans="1:3" x14ac:dyDescent="0.25">
      <c r="A54597">
        <v>28673</v>
      </c>
      <c r="B54597" t="s">
        <v>0</v>
      </c>
      <c r="C54597" t="s">
        <v>0</v>
      </c>
    </row>
    <row r="54598" spans="1:3" x14ac:dyDescent="0.25">
      <c r="A54598">
        <v>2202</v>
      </c>
      <c r="B54598">
        <v>2202</v>
      </c>
      <c r="C54598">
        <v>10992139</v>
      </c>
    </row>
    <row r="54599" spans="1:3" x14ac:dyDescent="0.25">
      <c r="A54599">
        <v>22661</v>
      </c>
      <c r="B54599" t="s">
        <v>0</v>
      </c>
      <c r="C54599" t="s">
        <v>0</v>
      </c>
    </row>
    <row r="54600" spans="1:3" x14ac:dyDescent="0.25">
      <c r="A54600">
        <v>3489</v>
      </c>
      <c r="B54600">
        <v>3489</v>
      </c>
      <c r="C54600">
        <v>10992789</v>
      </c>
    </row>
    <row r="54601" spans="1:3" x14ac:dyDescent="0.25">
      <c r="A54601">
        <v>312569</v>
      </c>
      <c r="B54601" t="s">
        <v>0</v>
      </c>
      <c r="C54601" t="s">
        <v>0</v>
      </c>
    </row>
    <row r="54602" spans="1:3" x14ac:dyDescent="0.25">
      <c r="A54602">
        <v>3584</v>
      </c>
      <c r="B54602">
        <v>3584</v>
      </c>
      <c r="C54602">
        <v>10994898</v>
      </c>
    </row>
    <row r="54603" spans="1:3" x14ac:dyDescent="0.25">
      <c r="A54603">
        <v>10434</v>
      </c>
      <c r="B54603" t="s">
        <v>0</v>
      </c>
      <c r="C54603" t="s">
        <v>0</v>
      </c>
    </row>
    <row r="54604" spans="1:3" x14ac:dyDescent="0.25">
      <c r="A54604">
        <v>222870</v>
      </c>
      <c r="B54604" t="s">
        <v>0</v>
      </c>
      <c r="C54604" t="s">
        <v>0</v>
      </c>
    </row>
    <row r="54605" spans="1:3" x14ac:dyDescent="0.25">
      <c r="A54605">
        <v>43830</v>
      </c>
      <c r="B54605" t="s">
        <v>0</v>
      </c>
      <c r="C54605" t="s">
        <v>0</v>
      </c>
    </row>
    <row r="54606" spans="1:3" x14ac:dyDescent="0.25">
      <c r="A54606">
        <v>753291</v>
      </c>
      <c r="B54606" t="s">
        <v>0</v>
      </c>
      <c r="C54606" t="s">
        <v>0</v>
      </c>
    </row>
    <row r="54607" spans="1:3" x14ac:dyDescent="0.25">
      <c r="A54607">
        <v>333176</v>
      </c>
      <c r="B54607" t="s">
        <v>0</v>
      </c>
      <c r="C54607" t="s">
        <v>0</v>
      </c>
    </row>
    <row r="54608" spans="1:3" x14ac:dyDescent="0.25">
      <c r="A54608">
        <v>241881</v>
      </c>
      <c r="B54608" t="s">
        <v>0</v>
      </c>
      <c r="C54608" t="s">
        <v>0</v>
      </c>
    </row>
    <row r="54609" spans="1:3" x14ac:dyDescent="0.25">
      <c r="A54609">
        <v>230426</v>
      </c>
      <c r="B54609" t="s">
        <v>0</v>
      </c>
      <c r="C54609" t="s">
        <v>0</v>
      </c>
    </row>
    <row r="54610" spans="1:3" x14ac:dyDescent="0.25">
      <c r="A54610">
        <v>276762</v>
      </c>
      <c r="B54610" t="s">
        <v>0</v>
      </c>
      <c r="C54610" t="s">
        <v>0</v>
      </c>
    </row>
    <row r="54611" spans="1:3" x14ac:dyDescent="0.25">
      <c r="A54611">
        <v>294773</v>
      </c>
      <c r="B54611" t="s">
        <v>0</v>
      </c>
      <c r="C54611" t="s">
        <v>0</v>
      </c>
    </row>
    <row r="54612" spans="1:3" x14ac:dyDescent="0.25">
      <c r="A54612">
        <v>81304</v>
      </c>
      <c r="B54612" t="s">
        <v>0</v>
      </c>
      <c r="C54612" t="s">
        <v>0</v>
      </c>
    </row>
    <row r="54613" spans="1:3" x14ac:dyDescent="0.25">
      <c r="A54613">
        <v>327756</v>
      </c>
      <c r="B54613" t="s">
        <v>0</v>
      </c>
      <c r="C54613" t="s">
        <v>0</v>
      </c>
    </row>
    <row r="54614" spans="1:3" x14ac:dyDescent="0.25">
      <c r="A54614">
        <v>239111</v>
      </c>
      <c r="B54614" t="s">
        <v>0</v>
      </c>
      <c r="C54614" t="s">
        <v>0</v>
      </c>
    </row>
    <row r="54615" spans="1:3" x14ac:dyDescent="0.25">
      <c r="A54615">
        <v>571492</v>
      </c>
      <c r="B54615" t="s">
        <v>0</v>
      </c>
      <c r="C54615" t="s">
        <v>0</v>
      </c>
    </row>
    <row r="54616" spans="1:3" x14ac:dyDescent="0.25">
      <c r="A54616">
        <v>1129045</v>
      </c>
      <c r="B54616" t="s">
        <v>0</v>
      </c>
      <c r="C54616" t="s">
        <v>0</v>
      </c>
    </row>
    <row r="54617" spans="1:3" x14ac:dyDescent="0.25">
      <c r="A54617">
        <v>65839</v>
      </c>
      <c r="B54617" t="s">
        <v>0</v>
      </c>
      <c r="C54617" t="s">
        <v>0</v>
      </c>
    </row>
    <row r="54618" spans="1:3" x14ac:dyDescent="0.25">
      <c r="A54618">
        <v>824194</v>
      </c>
      <c r="B54618" t="s">
        <v>0</v>
      </c>
      <c r="C54618" t="s">
        <v>0</v>
      </c>
    </row>
    <row r="54619" spans="1:3" x14ac:dyDescent="0.25">
      <c r="A54619">
        <v>889547</v>
      </c>
      <c r="B54619" t="s">
        <v>0</v>
      </c>
      <c r="C54619" t="s">
        <v>0</v>
      </c>
    </row>
    <row r="54620" spans="1:3" x14ac:dyDescent="0.25">
      <c r="A54620">
        <v>228134</v>
      </c>
      <c r="B54620" t="s">
        <v>0</v>
      </c>
      <c r="C54620" t="s">
        <v>0</v>
      </c>
    </row>
    <row r="54621" spans="1:3" x14ac:dyDescent="0.25">
      <c r="A54621">
        <v>63743</v>
      </c>
      <c r="B54621" t="s">
        <v>0</v>
      </c>
      <c r="C54621" t="s">
        <v>0</v>
      </c>
    </row>
    <row r="54622" spans="1:3" x14ac:dyDescent="0.25">
      <c r="A54622">
        <v>424429</v>
      </c>
      <c r="B54622" t="s">
        <v>0</v>
      </c>
      <c r="C54622" t="s">
        <v>0</v>
      </c>
    </row>
    <row r="54623" spans="1:3" x14ac:dyDescent="0.25">
      <c r="A54623">
        <v>1004963</v>
      </c>
      <c r="B54623" t="s">
        <v>0</v>
      </c>
      <c r="C54623" t="s">
        <v>0</v>
      </c>
    </row>
    <row r="54624" spans="1:3" x14ac:dyDescent="0.25">
      <c r="A54624">
        <v>62058</v>
      </c>
      <c r="B54624" t="s">
        <v>0</v>
      </c>
      <c r="C54624" t="s">
        <v>0</v>
      </c>
    </row>
    <row r="54625" spans="1:3" x14ac:dyDescent="0.25">
      <c r="A54625">
        <v>26244</v>
      </c>
      <c r="B54625" t="s">
        <v>0</v>
      </c>
      <c r="C54625" t="s">
        <v>0</v>
      </c>
    </row>
    <row r="54626" spans="1:3" x14ac:dyDescent="0.25">
      <c r="A54626">
        <v>371505</v>
      </c>
      <c r="B54626" t="s">
        <v>0</v>
      </c>
      <c r="C54626" t="s">
        <v>0</v>
      </c>
    </row>
    <row r="54627" spans="1:3" x14ac:dyDescent="0.25">
      <c r="A54627">
        <v>22833</v>
      </c>
      <c r="B54627" t="s">
        <v>0</v>
      </c>
      <c r="C54627" t="s">
        <v>0</v>
      </c>
    </row>
    <row r="54628" spans="1:3" x14ac:dyDescent="0.25">
      <c r="A54628">
        <v>894803</v>
      </c>
      <c r="B54628" t="s">
        <v>0</v>
      </c>
      <c r="C54628" t="s">
        <v>0</v>
      </c>
    </row>
    <row r="54629" spans="1:3" x14ac:dyDescent="0.25">
      <c r="A54629">
        <v>840365</v>
      </c>
      <c r="B54629" t="s">
        <v>0</v>
      </c>
      <c r="C54629" t="s">
        <v>0</v>
      </c>
    </row>
    <row r="54630" spans="1:3" x14ac:dyDescent="0.25">
      <c r="A54630">
        <v>275601</v>
      </c>
      <c r="B54630" t="s">
        <v>0</v>
      </c>
      <c r="C54630" t="s">
        <v>0</v>
      </c>
    </row>
    <row r="54631" spans="1:3" x14ac:dyDescent="0.25">
      <c r="A54631">
        <v>8355</v>
      </c>
      <c r="B54631" t="s">
        <v>0</v>
      </c>
      <c r="C54631" t="s">
        <v>0</v>
      </c>
    </row>
    <row r="54632" spans="1:3" x14ac:dyDescent="0.25">
      <c r="A54632">
        <v>535465</v>
      </c>
      <c r="B54632" t="s">
        <v>0</v>
      </c>
      <c r="C54632" t="s">
        <v>0</v>
      </c>
    </row>
    <row r="54633" spans="1:3" x14ac:dyDescent="0.25">
      <c r="A54633">
        <v>879607</v>
      </c>
      <c r="B54633" t="s">
        <v>0</v>
      </c>
      <c r="C54633" t="s">
        <v>0</v>
      </c>
    </row>
    <row r="54634" spans="1:3" x14ac:dyDescent="0.25">
      <c r="A54634">
        <v>102801</v>
      </c>
      <c r="B54634" t="s">
        <v>0</v>
      </c>
      <c r="C54634" t="s">
        <v>0</v>
      </c>
    </row>
    <row r="54635" spans="1:3" x14ac:dyDescent="0.25">
      <c r="A54635">
        <v>276617</v>
      </c>
      <c r="B54635" t="s">
        <v>0</v>
      </c>
      <c r="C54635" t="s">
        <v>0</v>
      </c>
    </row>
    <row r="54636" spans="1:3" x14ac:dyDescent="0.25">
      <c r="A54636">
        <v>4541</v>
      </c>
      <c r="B54636">
        <v>4541</v>
      </c>
      <c r="C54636">
        <v>10998721</v>
      </c>
    </row>
    <row r="54637" spans="1:3" x14ac:dyDescent="0.25">
      <c r="A54637">
        <v>710874</v>
      </c>
      <c r="B54637" t="s">
        <v>0</v>
      </c>
      <c r="C54637" t="s">
        <v>0</v>
      </c>
    </row>
    <row r="54638" spans="1:3" x14ac:dyDescent="0.25">
      <c r="A54638">
        <v>135472</v>
      </c>
      <c r="B54638" t="s">
        <v>0</v>
      </c>
      <c r="C54638" t="s">
        <v>0</v>
      </c>
    </row>
    <row r="54639" spans="1:3" x14ac:dyDescent="0.25">
      <c r="A54639">
        <v>185684</v>
      </c>
      <c r="B54639" t="s">
        <v>0</v>
      </c>
      <c r="C54639" t="s">
        <v>0</v>
      </c>
    </row>
    <row r="54640" spans="1:3" x14ac:dyDescent="0.25">
      <c r="A54640">
        <v>608499</v>
      </c>
      <c r="B54640" t="s">
        <v>0</v>
      </c>
      <c r="C54640" t="s">
        <v>0</v>
      </c>
    </row>
    <row r="54641" spans="1:3" x14ac:dyDescent="0.25">
      <c r="A54641">
        <v>151455</v>
      </c>
      <c r="B54641" t="s">
        <v>0</v>
      </c>
      <c r="C54641" t="s">
        <v>0</v>
      </c>
    </row>
    <row r="54642" spans="1:3" x14ac:dyDescent="0.25">
      <c r="A54642">
        <v>573039</v>
      </c>
      <c r="B54642" t="s">
        <v>0</v>
      </c>
      <c r="C54642" t="s">
        <v>0</v>
      </c>
    </row>
    <row r="54643" spans="1:3" x14ac:dyDescent="0.25">
      <c r="A54643">
        <v>286327</v>
      </c>
      <c r="B54643" t="s">
        <v>0</v>
      </c>
      <c r="C54643" t="s">
        <v>0</v>
      </c>
    </row>
    <row r="54644" spans="1:3" x14ac:dyDescent="0.25">
      <c r="A54644">
        <v>161972</v>
      </c>
      <c r="B54644" t="s">
        <v>0</v>
      </c>
      <c r="C54644" t="s">
        <v>0</v>
      </c>
    </row>
    <row r="54645" spans="1:3" x14ac:dyDescent="0.25">
      <c r="A54645">
        <v>30066</v>
      </c>
      <c r="B54645" t="s">
        <v>0</v>
      </c>
      <c r="C54645" t="s">
        <v>0</v>
      </c>
    </row>
    <row r="54646" spans="1:3" x14ac:dyDescent="0.25">
      <c r="A54646">
        <v>189780</v>
      </c>
      <c r="B54646" t="s">
        <v>0</v>
      </c>
      <c r="C54646" t="s">
        <v>0</v>
      </c>
    </row>
    <row r="54647" spans="1:3" x14ac:dyDescent="0.25">
      <c r="A54647">
        <v>595079</v>
      </c>
      <c r="B54647" t="s">
        <v>0</v>
      </c>
      <c r="C54647" t="s">
        <v>0</v>
      </c>
    </row>
    <row r="54648" spans="1:3" x14ac:dyDescent="0.25">
      <c r="A54648">
        <v>267822</v>
      </c>
      <c r="B54648" t="s">
        <v>0</v>
      </c>
      <c r="C54648" t="s">
        <v>0</v>
      </c>
    </row>
    <row r="54649" spans="1:3" x14ac:dyDescent="0.25">
      <c r="A54649">
        <v>268131</v>
      </c>
      <c r="B54649" t="s">
        <v>0</v>
      </c>
      <c r="C54649" t="s">
        <v>0</v>
      </c>
    </row>
    <row r="54650" spans="1:3" x14ac:dyDescent="0.25">
      <c r="A54650">
        <v>2984</v>
      </c>
      <c r="B54650">
        <v>2984</v>
      </c>
      <c r="C54650">
        <v>11001297</v>
      </c>
    </row>
    <row r="54651" spans="1:3" x14ac:dyDescent="0.25">
      <c r="A54651">
        <v>396919</v>
      </c>
      <c r="B54651" t="s">
        <v>0</v>
      </c>
      <c r="C54651" t="s">
        <v>0</v>
      </c>
    </row>
    <row r="54652" spans="1:3" x14ac:dyDescent="0.25">
      <c r="A54652">
        <v>745857</v>
      </c>
      <c r="B54652" t="s">
        <v>0</v>
      </c>
      <c r="C54652" t="s">
        <v>0</v>
      </c>
    </row>
    <row r="54653" spans="1:3" x14ac:dyDescent="0.25">
      <c r="A54653">
        <v>158726</v>
      </c>
      <c r="B54653" t="s">
        <v>0</v>
      </c>
      <c r="C54653" t="s">
        <v>0</v>
      </c>
    </row>
    <row r="54654" spans="1:3" x14ac:dyDescent="0.25">
      <c r="A54654">
        <v>337566</v>
      </c>
      <c r="B54654" t="s">
        <v>0</v>
      </c>
      <c r="C54654" t="s">
        <v>0</v>
      </c>
    </row>
    <row r="54655" spans="1:3" x14ac:dyDescent="0.25">
      <c r="A54655">
        <v>984051</v>
      </c>
      <c r="B54655" t="s">
        <v>0</v>
      </c>
      <c r="C54655" t="s">
        <v>0</v>
      </c>
    </row>
    <row r="54656" spans="1:3" x14ac:dyDescent="0.25">
      <c r="A54656">
        <v>24454</v>
      </c>
      <c r="B54656" t="s">
        <v>0</v>
      </c>
      <c r="C54656" t="s">
        <v>0</v>
      </c>
    </row>
    <row r="54657" spans="1:3" x14ac:dyDescent="0.25">
      <c r="A54657">
        <v>277380</v>
      </c>
      <c r="B54657" t="s">
        <v>0</v>
      </c>
      <c r="C54657" t="s">
        <v>0</v>
      </c>
    </row>
    <row r="54658" spans="1:3" x14ac:dyDescent="0.25">
      <c r="A54658">
        <v>569419</v>
      </c>
      <c r="B54658" t="s">
        <v>0</v>
      </c>
      <c r="C54658" t="s">
        <v>0</v>
      </c>
    </row>
    <row r="54659" spans="1:3" x14ac:dyDescent="0.25">
      <c r="A54659">
        <v>962416</v>
      </c>
      <c r="B54659" t="s">
        <v>0</v>
      </c>
      <c r="C54659" t="s">
        <v>0</v>
      </c>
    </row>
    <row r="54660" spans="1:3" x14ac:dyDescent="0.25">
      <c r="A54660">
        <v>389599</v>
      </c>
      <c r="B54660" t="s">
        <v>0</v>
      </c>
      <c r="C54660" t="s">
        <v>0</v>
      </c>
    </row>
    <row r="54661" spans="1:3" x14ac:dyDescent="0.25">
      <c r="A54661">
        <v>872480</v>
      </c>
      <c r="B54661" t="s">
        <v>0</v>
      </c>
      <c r="C54661" t="s">
        <v>0</v>
      </c>
    </row>
    <row r="54662" spans="1:3" x14ac:dyDescent="0.25">
      <c r="A54662">
        <v>446536</v>
      </c>
      <c r="B54662" t="s">
        <v>0</v>
      </c>
      <c r="C54662" t="s">
        <v>0</v>
      </c>
    </row>
    <row r="54663" spans="1:3" x14ac:dyDescent="0.25">
      <c r="A54663">
        <v>261639</v>
      </c>
      <c r="B54663" t="s">
        <v>0</v>
      </c>
      <c r="C54663" t="s">
        <v>0</v>
      </c>
    </row>
    <row r="54664" spans="1:3" x14ac:dyDescent="0.25">
      <c r="A54664">
        <v>5051</v>
      </c>
      <c r="B54664">
        <v>5051</v>
      </c>
      <c r="C54664">
        <v>11001927</v>
      </c>
    </row>
    <row r="54665" spans="1:3" x14ac:dyDescent="0.25">
      <c r="A54665">
        <v>219755</v>
      </c>
      <c r="B54665" t="s">
        <v>0</v>
      </c>
      <c r="C54665" t="s">
        <v>0</v>
      </c>
    </row>
    <row r="54666" spans="1:3" x14ac:dyDescent="0.25">
      <c r="A54666">
        <v>311109</v>
      </c>
      <c r="B54666" t="s">
        <v>0</v>
      </c>
      <c r="C54666" t="s">
        <v>0</v>
      </c>
    </row>
    <row r="54667" spans="1:3" x14ac:dyDescent="0.25">
      <c r="A54667">
        <v>17587</v>
      </c>
      <c r="B54667" t="s">
        <v>0</v>
      </c>
      <c r="C54667" t="s">
        <v>0</v>
      </c>
    </row>
    <row r="54668" spans="1:3" x14ac:dyDescent="0.25">
      <c r="A54668">
        <v>261751</v>
      </c>
      <c r="B54668" t="s">
        <v>0</v>
      </c>
      <c r="C54668" t="s">
        <v>0</v>
      </c>
    </row>
    <row r="54669" spans="1:3" x14ac:dyDescent="0.25">
      <c r="A54669">
        <v>333289</v>
      </c>
      <c r="B54669" t="s">
        <v>0</v>
      </c>
      <c r="C54669" t="s">
        <v>0</v>
      </c>
    </row>
    <row r="54670" spans="1:3" x14ac:dyDescent="0.25">
      <c r="A54670">
        <v>53402</v>
      </c>
      <c r="B54670" t="s">
        <v>0</v>
      </c>
      <c r="C54670" t="s">
        <v>0</v>
      </c>
    </row>
    <row r="54671" spans="1:3" x14ac:dyDescent="0.25">
      <c r="A54671">
        <v>21724</v>
      </c>
      <c r="B54671" t="s">
        <v>0</v>
      </c>
      <c r="C54671" t="s">
        <v>0</v>
      </c>
    </row>
    <row r="54672" spans="1:3" x14ac:dyDescent="0.25">
      <c r="A54672">
        <v>623932</v>
      </c>
      <c r="B54672" t="s">
        <v>0</v>
      </c>
      <c r="C54672" t="s">
        <v>0</v>
      </c>
    </row>
    <row r="54673" spans="1:3" x14ac:dyDescent="0.25">
      <c r="A54673">
        <v>866268</v>
      </c>
      <c r="B54673" t="s">
        <v>0</v>
      </c>
      <c r="C54673" t="s">
        <v>0</v>
      </c>
    </row>
    <row r="54674" spans="1:3" x14ac:dyDescent="0.25">
      <c r="A54674">
        <v>57497</v>
      </c>
      <c r="B54674" t="s">
        <v>0</v>
      </c>
      <c r="C54674" t="s">
        <v>0</v>
      </c>
    </row>
    <row r="54675" spans="1:3" x14ac:dyDescent="0.25">
      <c r="A54675">
        <v>849651</v>
      </c>
      <c r="B54675" t="s">
        <v>0</v>
      </c>
      <c r="C54675" t="s">
        <v>0</v>
      </c>
    </row>
    <row r="54676" spans="1:3" x14ac:dyDescent="0.25">
      <c r="A54676">
        <v>473102</v>
      </c>
      <c r="B54676" t="s">
        <v>0</v>
      </c>
      <c r="C54676" t="s">
        <v>0</v>
      </c>
    </row>
    <row r="54677" spans="1:3" x14ac:dyDescent="0.25">
      <c r="A54677">
        <v>68394</v>
      </c>
      <c r="B54677" t="s">
        <v>0</v>
      </c>
      <c r="C54677" t="s">
        <v>0</v>
      </c>
    </row>
    <row r="54678" spans="1:3" x14ac:dyDescent="0.25">
      <c r="A54678">
        <v>120226</v>
      </c>
      <c r="B54678" t="s">
        <v>0</v>
      </c>
      <c r="C54678" t="s">
        <v>0</v>
      </c>
    </row>
    <row r="54679" spans="1:3" x14ac:dyDescent="0.25">
      <c r="A54679">
        <v>183331</v>
      </c>
      <c r="B54679" t="s">
        <v>0</v>
      </c>
      <c r="C54679" t="s">
        <v>0</v>
      </c>
    </row>
    <row r="54680" spans="1:3" x14ac:dyDescent="0.25">
      <c r="A54680">
        <v>211779</v>
      </c>
      <c r="B54680" t="s">
        <v>0</v>
      </c>
      <c r="C54680" t="s">
        <v>0</v>
      </c>
    </row>
    <row r="54681" spans="1:3" x14ac:dyDescent="0.25">
      <c r="A54681">
        <v>531213</v>
      </c>
      <c r="B54681" t="s">
        <v>0</v>
      </c>
      <c r="C54681" t="s">
        <v>0</v>
      </c>
    </row>
    <row r="54682" spans="1:3" x14ac:dyDescent="0.25">
      <c r="A54682">
        <v>238055</v>
      </c>
      <c r="B54682" t="s">
        <v>0</v>
      </c>
      <c r="C54682" t="s">
        <v>0</v>
      </c>
    </row>
    <row r="54683" spans="1:3" x14ac:dyDescent="0.25">
      <c r="A54683">
        <v>65221</v>
      </c>
      <c r="B54683" t="s">
        <v>0</v>
      </c>
      <c r="C54683" t="s">
        <v>0</v>
      </c>
    </row>
    <row r="54684" spans="1:3" x14ac:dyDescent="0.25">
      <c r="A54684">
        <v>203223</v>
      </c>
      <c r="B54684" t="s">
        <v>0</v>
      </c>
      <c r="C54684" t="s">
        <v>0</v>
      </c>
    </row>
    <row r="54685" spans="1:3" x14ac:dyDescent="0.25">
      <c r="A54685">
        <v>284221</v>
      </c>
      <c r="B54685" t="s">
        <v>0</v>
      </c>
      <c r="C54685" t="s">
        <v>0</v>
      </c>
    </row>
    <row r="54686" spans="1:3" x14ac:dyDescent="0.25">
      <c r="A54686">
        <v>179608</v>
      </c>
      <c r="B54686" t="s">
        <v>0</v>
      </c>
      <c r="C54686" t="s">
        <v>0</v>
      </c>
    </row>
    <row r="54687" spans="1:3" x14ac:dyDescent="0.25">
      <c r="A54687">
        <v>336753</v>
      </c>
      <c r="B54687" t="s">
        <v>0</v>
      </c>
      <c r="C54687" t="s">
        <v>0</v>
      </c>
    </row>
    <row r="54688" spans="1:3" x14ac:dyDescent="0.25">
      <c r="A54688">
        <v>192105</v>
      </c>
      <c r="B54688" t="s">
        <v>0</v>
      </c>
      <c r="C54688" t="s">
        <v>0</v>
      </c>
    </row>
    <row r="54689" spans="1:3" x14ac:dyDescent="0.25">
      <c r="A54689">
        <v>549710</v>
      </c>
      <c r="B54689" t="s">
        <v>0</v>
      </c>
      <c r="C54689" t="s">
        <v>0</v>
      </c>
    </row>
    <row r="54690" spans="1:3" x14ac:dyDescent="0.25">
      <c r="A54690">
        <v>3550</v>
      </c>
      <c r="B54690">
        <v>3550</v>
      </c>
      <c r="C54690">
        <v>11006689</v>
      </c>
    </row>
    <row r="54691" spans="1:3" x14ac:dyDescent="0.25">
      <c r="A54691">
        <v>484741</v>
      </c>
      <c r="B54691" t="s">
        <v>0</v>
      </c>
      <c r="C54691" t="s">
        <v>0</v>
      </c>
    </row>
    <row r="54692" spans="1:3" x14ac:dyDescent="0.25">
      <c r="A54692">
        <v>618175</v>
      </c>
      <c r="B54692" t="s">
        <v>0</v>
      </c>
      <c r="C54692" t="s">
        <v>0</v>
      </c>
    </row>
    <row r="54693" spans="1:3" x14ac:dyDescent="0.25">
      <c r="A54693">
        <v>5498</v>
      </c>
      <c r="B54693" t="s">
        <v>0</v>
      </c>
      <c r="C54693" t="s">
        <v>0</v>
      </c>
    </row>
    <row r="54694" spans="1:3" x14ac:dyDescent="0.25">
      <c r="A54694">
        <v>245489</v>
      </c>
      <c r="B54694" t="s">
        <v>0</v>
      </c>
      <c r="C54694" t="s">
        <v>0</v>
      </c>
    </row>
    <row r="54695" spans="1:3" x14ac:dyDescent="0.25">
      <c r="A54695">
        <v>3381</v>
      </c>
      <c r="B54695">
        <v>3381</v>
      </c>
      <c r="C54695">
        <v>11012850</v>
      </c>
    </row>
    <row r="54696" spans="1:3" x14ac:dyDescent="0.25">
      <c r="A54696">
        <v>571904</v>
      </c>
      <c r="B54696" t="s">
        <v>0</v>
      </c>
      <c r="C54696" t="s">
        <v>0</v>
      </c>
    </row>
    <row r="54697" spans="1:3" x14ac:dyDescent="0.25">
      <c r="A54697">
        <v>446024</v>
      </c>
      <c r="B54697" t="s">
        <v>0</v>
      </c>
      <c r="C54697" t="s">
        <v>0</v>
      </c>
    </row>
    <row r="54698" spans="1:3" x14ac:dyDescent="0.25">
      <c r="A54698">
        <v>392937</v>
      </c>
      <c r="B54698" t="s">
        <v>0</v>
      </c>
      <c r="C54698" t="s">
        <v>0</v>
      </c>
    </row>
    <row r="54699" spans="1:3" x14ac:dyDescent="0.25">
      <c r="A54699">
        <v>333890</v>
      </c>
      <c r="B54699" t="s">
        <v>0</v>
      </c>
      <c r="C54699" t="s">
        <v>0</v>
      </c>
    </row>
    <row r="54700" spans="1:3" x14ac:dyDescent="0.25">
      <c r="A54700">
        <v>259893</v>
      </c>
      <c r="B54700" t="s">
        <v>0</v>
      </c>
      <c r="C54700" t="s">
        <v>0</v>
      </c>
    </row>
    <row r="54701" spans="1:3" x14ac:dyDescent="0.25">
      <c r="A54701">
        <v>244752</v>
      </c>
      <c r="B54701" t="s">
        <v>0</v>
      </c>
      <c r="C54701" t="s">
        <v>0</v>
      </c>
    </row>
    <row r="54702" spans="1:3" x14ac:dyDescent="0.25">
      <c r="A54702">
        <v>249270</v>
      </c>
      <c r="B54702" t="s">
        <v>0</v>
      </c>
      <c r="C54702" t="s">
        <v>0</v>
      </c>
    </row>
    <row r="54703" spans="1:3" x14ac:dyDescent="0.25">
      <c r="A54703">
        <v>328129</v>
      </c>
      <c r="B54703" t="s">
        <v>0</v>
      </c>
      <c r="C54703" t="s">
        <v>0</v>
      </c>
    </row>
    <row r="54704" spans="1:3" x14ac:dyDescent="0.25">
      <c r="A54704">
        <v>163986</v>
      </c>
      <c r="B54704" t="s">
        <v>0</v>
      </c>
      <c r="C54704" t="s">
        <v>0</v>
      </c>
    </row>
    <row r="54705" spans="1:3" x14ac:dyDescent="0.25">
      <c r="A54705">
        <v>19275</v>
      </c>
      <c r="B54705" t="s">
        <v>0</v>
      </c>
      <c r="C54705" t="s">
        <v>0</v>
      </c>
    </row>
    <row r="54706" spans="1:3" x14ac:dyDescent="0.25">
      <c r="A54706">
        <v>106443</v>
      </c>
      <c r="B54706" t="s">
        <v>0</v>
      </c>
      <c r="C54706" t="s">
        <v>0</v>
      </c>
    </row>
    <row r="54707" spans="1:3" x14ac:dyDescent="0.25">
      <c r="A54707">
        <v>39304</v>
      </c>
      <c r="B54707" t="s">
        <v>0</v>
      </c>
      <c r="C54707" t="s">
        <v>0</v>
      </c>
    </row>
    <row r="54708" spans="1:3" x14ac:dyDescent="0.25">
      <c r="A54708">
        <v>213950</v>
      </c>
      <c r="B54708" t="s">
        <v>0</v>
      </c>
      <c r="C54708" t="s">
        <v>0</v>
      </c>
    </row>
    <row r="54709" spans="1:3" x14ac:dyDescent="0.25">
      <c r="A54709">
        <v>812678</v>
      </c>
      <c r="B54709" t="s">
        <v>0</v>
      </c>
      <c r="C54709" t="s">
        <v>0</v>
      </c>
    </row>
    <row r="54710" spans="1:3" x14ac:dyDescent="0.25">
      <c r="A54710">
        <v>1098659</v>
      </c>
      <c r="B54710" t="s">
        <v>0</v>
      </c>
      <c r="C54710" t="s">
        <v>0</v>
      </c>
    </row>
    <row r="54711" spans="1:3" x14ac:dyDescent="0.25">
      <c r="A54711">
        <v>286391</v>
      </c>
      <c r="B54711" t="s">
        <v>0</v>
      </c>
      <c r="C54711" t="s">
        <v>0</v>
      </c>
    </row>
    <row r="54712" spans="1:3" x14ac:dyDescent="0.25">
      <c r="A54712">
        <v>270398</v>
      </c>
      <c r="B54712" t="s">
        <v>0</v>
      </c>
      <c r="C54712" t="s">
        <v>0</v>
      </c>
    </row>
    <row r="54713" spans="1:3" x14ac:dyDescent="0.25">
      <c r="A54713">
        <v>79611</v>
      </c>
      <c r="B54713" t="s">
        <v>0</v>
      </c>
      <c r="C54713" t="s">
        <v>0</v>
      </c>
    </row>
    <row r="54714" spans="1:3" x14ac:dyDescent="0.25">
      <c r="A54714">
        <v>140556</v>
      </c>
      <c r="B54714" t="s">
        <v>0</v>
      </c>
      <c r="C54714" t="s">
        <v>0</v>
      </c>
    </row>
    <row r="54715" spans="1:3" x14ac:dyDescent="0.25">
      <c r="A54715">
        <v>420927</v>
      </c>
      <c r="B54715" t="s">
        <v>0</v>
      </c>
      <c r="C54715" t="s">
        <v>0</v>
      </c>
    </row>
    <row r="54716" spans="1:3" x14ac:dyDescent="0.25">
      <c r="A54716">
        <v>844898</v>
      </c>
      <c r="B54716" t="s">
        <v>0</v>
      </c>
      <c r="C54716" t="s">
        <v>0</v>
      </c>
    </row>
    <row r="54717" spans="1:3" x14ac:dyDescent="0.25">
      <c r="A54717">
        <v>267787</v>
      </c>
      <c r="B54717" t="s">
        <v>0</v>
      </c>
      <c r="C54717" t="s">
        <v>0</v>
      </c>
    </row>
    <row r="54718" spans="1:3" x14ac:dyDescent="0.25">
      <c r="A54718">
        <v>270362</v>
      </c>
      <c r="B54718" t="s">
        <v>0</v>
      </c>
      <c r="C54718" t="s">
        <v>0</v>
      </c>
    </row>
    <row r="54719" spans="1:3" x14ac:dyDescent="0.25">
      <c r="A54719">
        <v>740993</v>
      </c>
      <c r="B54719" t="s">
        <v>0</v>
      </c>
      <c r="C54719" t="s">
        <v>0</v>
      </c>
    </row>
    <row r="54720" spans="1:3" x14ac:dyDescent="0.25">
      <c r="A54720">
        <v>1098346</v>
      </c>
      <c r="B54720" t="s">
        <v>0</v>
      </c>
      <c r="C54720" t="s">
        <v>0</v>
      </c>
    </row>
    <row r="54721" spans="1:3" x14ac:dyDescent="0.25">
      <c r="A54721">
        <v>46123</v>
      </c>
      <c r="B54721" t="s">
        <v>0</v>
      </c>
      <c r="C54721" t="s">
        <v>0</v>
      </c>
    </row>
    <row r="54722" spans="1:3" x14ac:dyDescent="0.25">
      <c r="A54722">
        <v>199542</v>
      </c>
      <c r="B54722" t="s">
        <v>0</v>
      </c>
      <c r="C54722" t="s">
        <v>0</v>
      </c>
    </row>
    <row r="54723" spans="1:3" x14ac:dyDescent="0.25">
      <c r="A54723">
        <v>27843</v>
      </c>
      <c r="B54723" t="s">
        <v>0</v>
      </c>
      <c r="C54723" t="s">
        <v>0</v>
      </c>
    </row>
    <row r="54724" spans="1:3" x14ac:dyDescent="0.25">
      <c r="A54724">
        <v>512351</v>
      </c>
      <c r="B54724" t="s">
        <v>0</v>
      </c>
      <c r="C54724" t="s">
        <v>0</v>
      </c>
    </row>
    <row r="54725" spans="1:3" x14ac:dyDescent="0.25">
      <c r="A54725">
        <v>514048</v>
      </c>
      <c r="B54725" t="s">
        <v>0</v>
      </c>
      <c r="C54725" t="s">
        <v>0</v>
      </c>
    </row>
    <row r="54726" spans="1:3" x14ac:dyDescent="0.25">
      <c r="A54726">
        <v>245490</v>
      </c>
      <c r="B54726" t="s">
        <v>0</v>
      </c>
      <c r="C54726" t="s">
        <v>0</v>
      </c>
    </row>
    <row r="54727" spans="1:3" x14ac:dyDescent="0.25">
      <c r="A54727">
        <v>54492</v>
      </c>
      <c r="B54727" t="s">
        <v>0</v>
      </c>
      <c r="C54727" t="s">
        <v>0</v>
      </c>
    </row>
    <row r="54728" spans="1:3" x14ac:dyDescent="0.25">
      <c r="A54728">
        <v>277836</v>
      </c>
      <c r="B54728" t="s">
        <v>0</v>
      </c>
      <c r="C54728" t="s">
        <v>0</v>
      </c>
    </row>
    <row r="54729" spans="1:3" x14ac:dyDescent="0.25">
      <c r="A54729">
        <v>159668</v>
      </c>
      <c r="B54729" t="s">
        <v>0</v>
      </c>
      <c r="C54729" t="s">
        <v>0</v>
      </c>
    </row>
    <row r="54730" spans="1:3" x14ac:dyDescent="0.25">
      <c r="A54730">
        <v>66710</v>
      </c>
      <c r="B54730" t="s">
        <v>0</v>
      </c>
      <c r="C54730" t="s">
        <v>0</v>
      </c>
    </row>
    <row r="54731" spans="1:3" x14ac:dyDescent="0.25">
      <c r="A54731">
        <v>615384</v>
      </c>
      <c r="B54731" t="s">
        <v>0</v>
      </c>
      <c r="C54731" t="s">
        <v>0</v>
      </c>
    </row>
    <row r="54732" spans="1:3" x14ac:dyDescent="0.25">
      <c r="A54732">
        <v>758259</v>
      </c>
      <c r="B54732" t="s">
        <v>0</v>
      </c>
      <c r="C54732" t="s">
        <v>0</v>
      </c>
    </row>
    <row r="54733" spans="1:3" x14ac:dyDescent="0.25">
      <c r="A54733">
        <v>127079</v>
      </c>
      <c r="B54733" t="s">
        <v>0</v>
      </c>
      <c r="C54733" t="s">
        <v>0</v>
      </c>
    </row>
    <row r="54734" spans="1:3" x14ac:dyDescent="0.25">
      <c r="A54734">
        <v>4301</v>
      </c>
      <c r="B54734">
        <v>4301</v>
      </c>
      <c r="C54734">
        <v>11013563</v>
      </c>
    </row>
    <row r="54735" spans="1:3" x14ac:dyDescent="0.25">
      <c r="A54735">
        <v>437058</v>
      </c>
      <c r="B54735" t="s">
        <v>0</v>
      </c>
      <c r="C54735" t="s">
        <v>0</v>
      </c>
    </row>
    <row r="54736" spans="1:3" x14ac:dyDescent="0.25">
      <c r="A54736">
        <v>185624</v>
      </c>
      <c r="B54736" t="s">
        <v>0</v>
      </c>
      <c r="C54736" t="s">
        <v>0</v>
      </c>
    </row>
    <row r="54737" spans="1:3" x14ac:dyDescent="0.25">
      <c r="A54737">
        <v>369357</v>
      </c>
      <c r="B54737" t="s">
        <v>0</v>
      </c>
      <c r="C54737" t="s">
        <v>0</v>
      </c>
    </row>
    <row r="54738" spans="1:3" x14ac:dyDescent="0.25">
      <c r="A54738">
        <v>722158</v>
      </c>
      <c r="B54738" t="s">
        <v>0</v>
      </c>
      <c r="C54738" t="s">
        <v>0</v>
      </c>
    </row>
    <row r="54739" spans="1:3" x14ac:dyDescent="0.25">
      <c r="A54739">
        <v>91003</v>
      </c>
      <c r="B54739" t="s">
        <v>0</v>
      </c>
      <c r="C54739" t="s">
        <v>0</v>
      </c>
    </row>
    <row r="54740" spans="1:3" x14ac:dyDescent="0.25">
      <c r="A54740">
        <v>407037</v>
      </c>
      <c r="B54740" t="s">
        <v>0</v>
      </c>
      <c r="C54740" t="s">
        <v>0</v>
      </c>
    </row>
    <row r="54741" spans="1:3" x14ac:dyDescent="0.25">
      <c r="A54741">
        <v>764577</v>
      </c>
      <c r="B54741" t="s">
        <v>0</v>
      </c>
      <c r="C54741" t="s">
        <v>0</v>
      </c>
    </row>
    <row r="54742" spans="1:3" x14ac:dyDescent="0.25">
      <c r="A54742">
        <v>325910</v>
      </c>
      <c r="B54742" t="s">
        <v>0</v>
      </c>
      <c r="C54742" t="s">
        <v>0</v>
      </c>
    </row>
    <row r="54743" spans="1:3" x14ac:dyDescent="0.25">
      <c r="A54743">
        <v>920566</v>
      </c>
      <c r="B54743" t="s">
        <v>0</v>
      </c>
      <c r="C54743" t="s">
        <v>0</v>
      </c>
    </row>
    <row r="54744" spans="1:3" x14ac:dyDescent="0.25">
      <c r="A54744">
        <v>123766</v>
      </c>
      <c r="B54744" t="s">
        <v>0</v>
      </c>
      <c r="C54744" t="s">
        <v>0</v>
      </c>
    </row>
    <row r="54745" spans="1:3" x14ac:dyDescent="0.25">
      <c r="A54745">
        <v>85664</v>
      </c>
      <c r="B54745" t="s">
        <v>0</v>
      </c>
      <c r="C54745" t="s">
        <v>0</v>
      </c>
    </row>
    <row r="54746" spans="1:3" x14ac:dyDescent="0.25">
      <c r="A54746">
        <v>355848</v>
      </c>
      <c r="B54746" t="s">
        <v>0</v>
      </c>
      <c r="C54746" t="s">
        <v>0</v>
      </c>
    </row>
    <row r="54747" spans="1:3" x14ac:dyDescent="0.25">
      <c r="A54747">
        <v>599300</v>
      </c>
      <c r="B54747" t="s">
        <v>0</v>
      </c>
      <c r="C54747" t="s">
        <v>0</v>
      </c>
    </row>
    <row r="54748" spans="1:3" x14ac:dyDescent="0.25">
      <c r="A54748">
        <v>178626</v>
      </c>
      <c r="B54748" t="s">
        <v>0</v>
      </c>
      <c r="C54748" t="s">
        <v>0</v>
      </c>
    </row>
    <row r="54749" spans="1:3" x14ac:dyDescent="0.25">
      <c r="A54749">
        <v>20559</v>
      </c>
      <c r="B54749" t="s">
        <v>0</v>
      </c>
      <c r="C54749" t="s">
        <v>0</v>
      </c>
    </row>
    <row r="54750" spans="1:3" x14ac:dyDescent="0.25">
      <c r="A54750">
        <v>682333</v>
      </c>
      <c r="B54750" t="s">
        <v>0</v>
      </c>
      <c r="C54750" t="s">
        <v>0</v>
      </c>
    </row>
    <row r="54751" spans="1:3" x14ac:dyDescent="0.25">
      <c r="A54751">
        <v>3271</v>
      </c>
      <c r="B54751">
        <v>3271</v>
      </c>
      <c r="C54751">
        <v>11013563</v>
      </c>
    </row>
    <row r="54752" spans="1:3" x14ac:dyDescent="0.25">
      <c r="A54752">
        <v>40260</v>
      </c>
      <c r="B54752" t="s">
        <v>0</v>
      </c>
      <c r="C54752" t="s">
        <v>0</v>
      </c>
    </row>
    <row r="54753" spans="1:3" x14ac:dyDescent="0.25">
      <c r="A54753">
        <v>370187</v>
      </c>
      <c r="B54753" t="s">
        <v>0</v>
      </c>
      <c r="C54753" t="s">
        <v>0</v>
      </c>
    </row>
    <row r="54754" spans="1:3" x14ac:dyDescent="0.25">
      <c r="A54754">
        <v>809251</v>
      </c>
      <c r="B54754" t="s">
        <v>0</v>
      </c>
      <c r="C54754" t="s">
        <v>0</v>
      </c>
    </row>
    <row r="54755" spans="1:3" x14ac:dyDescent="0.25">
      <c r="A54755">
        <v>316867</v>
      </c>
      <c r="B54755" t="s">
        <v>0</v>
      </c>
      <c r="C54755" t="s">
        <v>0</v>
      </c>
    </row>
    <row r="54756" spans="1:3" x14ac:dyDescent="0.25">
      <c r="A54756">
        <v>29762</v>
      </c>
      <c r="B54756" t="s">
        <v>0</v>
      </c>
      <c r="C54756" t="s">
        <v>0</v>
      </c>
    </row>
    <row r="54757" spans="1:3" x14ac:dyDescent="0.25">
      <c r="A54757">
        <v>1098925</v>
      </c>
      <c r="B54757" t="s">
        <v>0</v>
      </c>
      <c r="C54757" t="s">
        <v>0</v>
      </c>
    </row>
    <row r="54758" spans="1:3" x14ac:dyDescent="0.25">
      <c r="A54758">
        <v>595592</v>
      </c>
      <c r="B54758" t="s">
        <v>0</v>
      </c>
      <c r="C54758" t="s">
        <v>0</v>
      </c>
    </row>
    <row r="54759" spans="1:3" x14ac:dyDescent="0.25">
      <c r="A54759">
        <v>51695</v>
      </c>
      <c r="B54759" t="s">
        <v>0</v>
      </c>
      <c r="C54759" t="s">
        <v>0</v>
      </c>
    </row>
    <row r="54760" spans="1:3" x14ac:dyDescent="0.25">
      <c r="A54760">
        <v>61133</v>
      </c>
      <c r="B54760" t="s">
        <v>0</v>
      </c>
      <c r="C54760" t="s">
        <v>0</v>
      </c>
    </row>
    <row r="54761" spans="1:3" x14ac:dyDescent="0.25">
      <c r="A54761">
        <v>662289</v>
      </c>
      <c r="B54761" t="s">
        <v>0</v>
      </c>
      <c r="C54761" t="s">
        <v>0</v>
      </c>
    </row>
    <row r="54762" spans="1:3" x14ac:dyDescent="0.25">
      <c r="A54762">
        <v>265693</v>
      </c>
      <c r="B54762" t="s">
        <v>0</v>
      </c>
      <c r="C54762" t="s">
        <v>0</v>
      </c>
    </row>
    <row r="54763" spans="1:3" x14ac:dyDescent="0.25">
      <c r="A54763">
        <v>471992</v>
      </c>
      <c r="B54763" t="s">
        <v>0</v>
      </c>
      <c r="C54763" t="s">
        <v>0</v>
      </c>
    </row>
    <row r="54764" spans="1:3" x14ac:dyDescent="0.25">
      <c r="A54764">
        <v>739575</v>
      </c>
      <c r="B54764" t="s">
        <v>0</v>
      </c>
      <c r="C54764" t="s">
        <v>0</v>
      </c>
    </row>
    <row r="54765" spans="1:3" x14ac:dyDescent="0.25">
      <c r="A54765">
        <v>3442</v>
      </c>
      <c r="B54765">
        <v>722293</v>
      </c>
      <c r="C54765">
        <v>11018310</v>
      </c>
    </row>
    <row r="54766" spans="1:3" x14ac:dyDescent="0.25">
      <c r="A54766">
        <v>862506</v>
      </c>
      <c r="B54766" t="s">
        <v>0</v>
      </c>
      <c r="C54766" t="s">
        <v>0</v>
      </c>
    </row>
    <row r="54767" spans="1:3" x14ac:dyDescent="0.25">
      <c r="A54767">
        <v>824823</v>
      </c>
      <c r="B54767" t="s">
        <v>0</v>
      </c>
      <c r="C54767" t="s">
        <v>0</v>
      </c>
    </row>
    <row r="54768" spans="1:3" x14ac:dyDescent="0.25">
      <c r="A54768">
        <v>1084881</v>
      </c>
      <c r="B54768" t="s">
        <v>0</v>
      </c>
      <c r="C54768" t="s">
        <v>0</v>
      </c>
    </row>
    <row r="54769" spans="1:3" x14ac:dyDescent="0.25">
      <c r="A54769">
        <v>11041</v>
      </c>
      <c r="B54769" t="s">
        <v>0</v>
      </c>
      <c r="C54769" t="s">
        <v>0</v>
      </c>
    </row>
    <row r="54770" spans="1:3" x14ac:dyDescent="0.25">
      <c r="A54770">
        <v>856839</v>
      </c>
      <c r="B54770" t="s">
        <v>0</v>
      </c>
      <c r="C54770" t="s">
        <v>0</v>
      </c>
    </row>
    <row r="54771" spans="1:3" x14ac:dyDescent="0.25">
      <c r="A54771">
        <v>3435</v>
      </c>
      <c r="B54771">
        <v>3435</v>
      </c>
      <c r="C54771">
        <v>11018310</v>
      </c>
    </row>
    <row r="54772" spans="1:3" x14ac:dyDescent="0.25">
      <c r="A54772">
        <v>440929</v>
      </c>
      <c r="B54772" t="s">
        <v>0</v>
      </c>
      <c r="C54772" t="s">
        <v>0</v>
      </c>
    </row>
    <row r="54773" spans="1:3" x14ac:dyDescent="0.25">
      <c r="A54773">
        <v>521592</v>
      </c>
      <c r="B54773" t="s">
        <v>0</v>
      </c>
      <c r="C54773" t="s">
        <v>0</v>
      </c>
    </row>
    <row r="54774" spans="1:3" x14ac:dyDescent="0.25">
      <c r="A54774">
        <v>515618</v>
      </c>
      <c r="B54774" t="s">
        <v>0</v>
      </c>
      <c r="C54774" t="s">
        <v>0</v>
      </c>
    </row>
    <row r="54775" spans="1:3" x14ac:dyDescent="0.25">
      <c r="A54775">
        <v>202814</v>
      </c>
      <c r="B54775" t="s">
        <v>0</v>
      </c>
      <c r="C54775" t="s">
        <v>0</v>
      </c>
    </row>
    <row r="54776" spans="1:3" x14ac:dyDescent="0.25">
      <c r="A54776">
        <v>730795</v>
      </c>
      <c r="B54776" t="s">
        <v>0</v>
      </c>
      <c r="C54776" t="s">
        <v>0</v>
      </c>
    </row>
    <row r="54777" spans="1:3" x14ac:dyDescent="0.25">
      <c r="A54777">
        <v>492564</v>
      </c>
      <c r="B54777" t="s">
        <v>0</v>
      </c>
      <c r="C54777" t="s">
        <v>0</v>
      </c>
    </row>
    <row r="54778" spans="1:3" x14ac:dyDescent="0.25">
      <c r="A54778">
        <v>86836</v>
      </c>
      <c r="B54778" t="s">
        <v>0</v>
      </c>
      <c r="C54778" t="s">
        <v>0</v>
      </c>
    </row>
    <row r="54779" spans="1:3" x14ac:dyDescent="0.25">
      <c r="A54779">
        <v>348564</v>
      </c>
      <c r="B54779" t="s">
        <v>0</v>
      </c>
      <c r="C54779" t="s">
        <v>0</v>
      </c>
    </row>
    <row r="54780" spans="1:3" x14ac:dyDescent="0.25">
      <c r="A54780">
        <v>24737</v>
      </c>
      <c r="B54780" t="s">
        <v>0</v>
      </c>
      <c r="C54780" t="s">
        <v>0</v>
      </c>
    </row>
    <row r="54781" spans="1:3" x14ac:dyDescent="0.25">
      <c r="A54781">
        <v>527864</v>
      </c>
      <c r="B54781" t="s">
        <v>0</v>
      </c>
      <c r="C54781" t="s">
        <v>0</v>
      </c>
    </row>
    <row r="54782" spans="1:3" x14ac:dyDescent="0.25">
      <c r="A54782">
        <v>268874</v>
      </c>
      <c r="B54782" t="s">
        <v>0</v>
      </c>
      <c r="C54782" t="s">
        <v>0</v>
      </c>
    </row>
    <row r="54783" spans="1:3" x14ac:dyDescent="0.25">
      <c r="A54783">
        <v>3444</v>
      </c>
      <c r="B54783">
        <v>3431</v>
      </c>
      <c r="C54783">
        <v>11018310</v>
      </c>
    </row>
    <row r="54784" spans="1:3" x14ac:dyDescent="0.25">
      <c r="A54784">
        <v>73362</v>
      </c>
      <c r="B54784" t="s">
        <v>0</v>
      </c>
      <c r="C54784" t="s">
        <v>0</v>
      </c>
    </row>
    <row r="54785" spans="1:3" x14ac:dyDescent="0.25">
      <c r="A54785">
        <v>1080737</v>
      </c>
      <c r="B54785" t="s">
        <v>0</v>
      </c>
      <c r="C54785" t="s">
        <v>0</v>
      </c>
    </row>
    <row r="54786" spans="1:3" x14ac:dyDescent="0.25">
      <c r="A54786">
        <v>581815</v>
      </c>
      <c r="B54786" t="s">
        <v>0</v>
      </c>
      <c r="C54786" t="s">
        <v>0</v>
      </c>
    </row>
    <row r="54787" spans="1:3" x14ac:dyDescent="0.25">
      <c r="A54787">
        <v>582294</v>
      </c>
      <c r="B54787" t="s">
        <v>0</v>
      </c>
      <c r="C54787" t="s">
        <v>0</v>
      </c>
    </row>
    <row r="54788" spans="1:3" x14ac:dyDescent="0.25">
      <c r="A54788">
        <v>18152</v>
      </c>
      <c r="B54788" t="s">
        <v>0</v>
      </c>
      <c r="C54788" t="s">
        <v>0</v>
      </c>
    </row>
    <row r="54789" spans="1:3" x14ac:dyDescent="0.25">
      <c r="A54789">
        <v>488332</v>
      </c>
      <c r="B54789" t="s">
        <v>0</v>
      </c>
      <c r="C54789" t="s">
        <v>0</v>
      </c>
    </row>
    <row r="54790" spans="1:3" x14ac:dyDescent="0.25">
      <c r="A54790">
        <v>323280</v>
      </c>
      <c r="B54790" t="s">
        <v>0</v>
      </c>
      <c r="C54790" t="s">
        <v>0</v>
      </c>
    </row>
    <row r="54791" spans="1:3" x14ac:dyDescent="0.25">
      <c r="A54791">
        <v>654024</v>
      </c>
      <c r="B54791" t="s">
        <v>0</v>
      </c>
      <c r="C54791" t="s">
        <v>0</v>
      </c>
    </row>
    <row r="54792" spans="1:3" x14ac:dyDescent="0.25">
      <c r="A54792">
        <v>3438</v>
      </c>
      <c r="B54792">
        <v>3438</v>
      </c>
      <c r="C54792">
        <v>11018310</v>
      </c>
    </row>
    <row r="54793" spans="1:3" x14ac:dyDescent="0.25">
      <c r="A54793">
        <v>436686</v>
      </c>
      <c r="B54793" t="s">
        <v>0</v>
      </c>
      <c r="C54793" t="s">
        <v>0</v>
      </c>
    </row>
    <row r="54794" spans="1:3" x14ac:dyDescent="0.25">
      <c r="A54794">
        <v>808623</v>
      </c>
      <c r="B54794" t="s">
        <v>0</v>
      </c>
      <c r="C54794" t="s">
        <v>0</v>
      </c>
    </row>
    <row r="54795" spans="1:3" x14ac:dyDescent="0.25">
      <c r="A54795">
        <v>268660</v>
      </c>
      <c r="B54795" t="s">
        <v>0</v>
      </c>
      <c r="C54795" t="s">
        <v>0</v>
      </c>
    </row>
    <row r="54796" spans="1:3" x14ac:dyDescent="0.25">
      <c r="A54796">
        <v>861830</v>
      </c>
      <c r="B54796" t="s">
        <v>0</v>
      </c>
      <c r="C54796" t="s">
        <v>0</v>
      </c>
    </row>
    <row r="54797" spans="1:3" x14ac:dyDescent="0.25">
      <c r="A54797">
        <v>158776</v>
      </c>
      <c r="B54797" t="s">
        <v>0</v>
      </c>
      <c r="C54797" t="s">
        <v>0</v>
      </c>
    </row>
    <row r="54798" spans="1:3" x14ac:dyDescent="0.25">
      <c r="A54798">
        <v>28655</v>
      </c>
      <c r="B54798" t="s">
        <v>0</v>
      </c>
      <c r="C54798" t="s">
        <v>0</v>
      </c>
    </row>
    <row r="54799" spans="1:3" x14ac:dyDescent="0.25">
      <c r="A54799">
        <v>306488</v>
      </c>
      <c r="B54799" t="s">
        <v>0</v>
      </c>
      <c r="C54799" t="s">
        <v>0</v>
      </c>
    </row>
    <row r="54800" spans="1:3" x14ac:dyDescent="0.25">
      <c r="A54800">
        <v>302475</v>
      </c>
      <c r="B54800" t="s">
        <v>0</v>
      </c>
      <c r="C54800" t="s">
        <v>0</v>
      </c>
    </row>
    <row r="54801" spans="1:3" x14ac:dyDescent="0.25">
      <c r="A54801">
        <v>1032382</v>
      </c>
      <c r="B54801" t="s">
        <v>0</v>
      </c>
      <c r="C54801" t="s">
        <v>0</v>
      </c>
    </row>
    <row r="54802" spans="1:3" x14ac:dyDescent="0.25">
      <c r="A54802">
        <v>529465</v>
      </c>
      <c r="B54802" t="s">
        <v>0</v>
      </c>
      <c r="C54802" t="s">
        <v>0</v>
      </c>
    </row>
    <row r="54803" spans="1:3" x14ac:dyDescent="0.25">
      <c r="A54803">
        <v>18546</v>
      </c>
      <c r="B54803" t="s">
        <v>0</v>
      </c>
      <c r="C54803" t="s">
        <v>0</v>
      </c>
    </row>
    <row r="54804" spans="1:3" x14ac:dyDescent="0.25">
      <c r="A54804">
        <v>247737</v>
      </c>
      <c r="B54804" t="s">
        <v>0</v>
      </c>
      <c r="C54804" t="s">
        <v>0</v>
      </c>
    </row>
    <row r="54805" spans="1:3" x14ac:dyDescent="0.25">
      <c r="A54805">
        <v>3443</v>
      </c>
      <c r="B54805">
        <v>3443</v>
      </c>
      <c r="C54805">
        <v>11018310</v>
      </c>
    </row>
    <row r="54806" spans="1:3" x14ac:dyDescent="0.25">
      <c r="A54806">
        <v>112185</v>
      </c>
      <c r="B54806" t="s">
        <v>0</v>
      </c>
      <c r="C54806" t="s">
        <v>0</v>
      </c>
    </row>
    <row r="54807" spans="1:3" x14ac:dyDescent="0.25">
      <c r="A54807">
        <v>163388</v>
      </c>
      <c r="B54807" t="s">
        <v>0</v>
      </c>
      <c r="C54807" t="s">
        <v>0</v>
      </c>
    </row>
    <row r="54808" spans="1:3" x14ac:dyDescent="0.25">
      <c r="A54808">
        <v>912587</v>
      </c>
      <c r="B54808" t="s">
        <v>0</v>
      </c>
      <c r="C54808" t="s">
        <v>0</v>
      </c>
    </row>
    <row r="54809" spans="1:3" x14ac:dyDescent="0.25">
      <c r="A54809">
        <v>640532</v>
      </c>
      <c r="B54809" t="s">
        <v>0</v>
      </c>
      <c r="C54809" t="s">
        <v>0</v>
      </c>
    </row>
    <row r="54810" spans="1:3" x14ac:dyDescent="0.25">
      <c r="A54810">
        <v>168732</v>
      </c>
      <c r="B54810" t="s">
        <v>0</v>
      </c>
      <c r="C54810" t="s">
        <v>0</v>
      </c>
    </row>
    <row r="54811" spans="1:3" x14ac:dyDescent="0.25">
      <c r="A54811">
        <v>18843</v>
      </c>
      <c r="B54811" t="s">
        <v>0</v>
      </c>
      <c r="C54811" t="s">
        <v>0</v>
      </c>
    </row>
    <row r="54812" spans="1:3" x14ac:dyDescent="0.25">
      <c r="A54812">
        <v>198497</v>
      </c>
      <c r="B54812" t="s">
        <v>0</v>
      </c>
      <c r="C54812" t="s">
        <v>0</v>
      </c>
    </row>
    <row r="54813" spans="1:3" x14ac:dyDescent="0.25">
      <c r="A54813">
        <v>274918</v>
      </c>
      <c r="B54813" t="s">
        <v>0</v>
      </c>
      <c r="C54813" t="s">
        <v>0</v>
      </c>
    </row>
    <row r="54814" spans="1:3" x14ac:dyDescent="0.25">
      <c r="A54814">
        <v>585889</v>
      </c>
      <c r="B54814" t="s">
        <v>0</v>
      </c>
      <c r="C54814" t="s">
        <v>0</v>
      </c>
    </row>
    <row r="54815" spans="1:3" x14ac:dyDescent="0.25">
      <c r="A54815">
        <v>111150</v>
      </c>
      <c r="B54815" t="s">
        <v>0</v>
      </c>
      <c r="C54815" t="s">
        <v>0</v>
      </c>
    </row>
    <row r="54816" spans="1:3" x14ac:dyDescent="0.25">
      <c r="A54816">
        <v>462981</v>
      </c>
      <c r="B54816" t="s">
        <v>0</v>
      </c>
      <c r="C54816" t="s">
        <v>0</v>
      </c>
    </row>
    <row r="54817" spans="1:3" x14ac:dyDescent="0.25">
      <c r="A54817">
        <v>2609</v>
      </c>
      <c r="B54817">
        <v>2609</v>
      </c>
      <c r="C54817">
        <v>11020306</v>
      </c>
    </row>
    <row r="54818" spans="1:3" x14ac:dyDescent="0.25">
      <c r="A54818">
        <v>653948</v>
      </c>
      <c r="B54818" t="s">
        <v>0</v>
      </c>
      <c r="C54818" t="s">
        <v>0</v>
      </c>
    </row>
    <row r="54819" spans="1:3" x14ac:dyDescent="0.25">
      <c r="A54819">
        <v>636170</v>
      </c>
      <c r="B54819" t="s">
        <v>0</v>
      </c>
      <c r="C54819" t="s">
        <v>0</v>
      </c>
    </row>
    <row r="54820" spans="1:3" x14ac:dyDescent="0.25">
      <c r="A54820">
        <v>20379</v>
      </c>
      <c r="B54820" t="s">
        <v>0</v>
      </c>
      <c r="C54820" t="s">
        <v>0</v>
      </c>
    </row>
    <row r="54821" spans="1:3" x14ac:dyDescent="0.25">
      <c r="A54821">
        <v>340374</v>
      </c>
      <c r="B54821" t="s">
        <v>0</v>
      </c>
      <c r="C54821" t="s">
        <v>0</v>
      </c>
    </row>
    <row r="54822" spans="1:3" x14ac:dyDescent="0.25">
      <c r="A54822">
        <v>174713</v>
      </c>
      <c r="B54822" t="s">
        <v>0</v>
      </c>
      <c r="C54822" t="s">
        <v>0</v>
      </c>
    </row>
    <row r="54823" spans="1:3" x14ac:dyDescent="0.25">
      <c r="A54823">
        <v>518746</v>
      </c>
      <c r="B54823" t="s">
        <v>0</v>
      </c>
      <c r="C54823" t="s">
        <v>0</v>
      </c>
    </row>
    <row r="54824" spans="1:3" x14ac:dyDescent="0.25">
      <c r="A54824">
        <v>72888</v>
      </c>
      <c r="B54824" t="s">
        <v>0</v>
      </c>
      <c r="C54824" t="s">
        <v>0</v>
      </c>
    </row>
    <row r="54825" spans="1:3" x14ac:dyDescent="0.25">
      <c r="A54825">
        <v>68922</v>
      </c>
      <c r="B54825" t="s">
        <v>0</v>
      </c>
      <c r="C54825" t="s">
        <v>0</v>
      </c>
    </row>
    <row r="54826" spans="1:3" x14ac:dyDescent="0.25">
      <c r="A54826">
        <v>57668</v>
      </c>
      <c r="B54826" t="s">
        <v>0</v>
      </c>
      <c r="C54826" t="s">
        <v>0</v>
      </c>
    </row>
    <row r="54827" spans="1:3" x14ac:dyDescent="0.25">
      <c r="A54827">
        <v>82862</v>
      </c>
      <c r="B54827" t="s">
        <v>0</v>
      </c>
      <c r="C54827" t="s">
        <v>0</v>
      </c>
    </row>
    <row r="54828" spans="1:3" x14ac:dyDescent="0.25">
      <c r="A54828">
        <v>19029</v>
      </c>
      <c r="B54828" t="s">
        <v>0</v>
      </c>
      <c r="C54828" t="s">
        <v>0</v>
      </c>
    </row>
    <row r="54829" spans="1:3" x14ac:dyDescent="0.25">
      <c r="A54829">
        <v>277043</v>
      </c>
      <c r="B54829" t="s">
        <v>0</v>
      </c>
      <c r="C54829" t="s">
        <v>0</v>
      </c>
    </row>
    <row r="54830" spans="1:3" x14ac:dyDescent="0.25">
      <c r="A54830">
        <v>78882</v>
      </c>
      <c r="B54830" t="s">
        <v>0</v>
      </c>
      <c r="C54830" t="s">
        <v>0</v>
      </c>
    </row>
    <row r="54831" spans="1:3" x14ac:dyDescent="0.25">
      <c r="A54831">
        <v>25972</v>
      </c>
      <c r="B54831" t="s">
        <v>0</v>
      </c>
      <c r="C54831" t="s">
        <v>0</v>
      </c>
    </row>
    <row r="54832" spans="1:3" x14ac:dyDescent="0.25">
      <c r="A54832">
        <v>388962</v>
      </c>
      <c r="B54832" t="s">
        <v>0</v>
      </c>
      <c r="C54832" t="s">
        <v>0</v>
      </c>
    </row>
    <row r="54833" spans="1:3" x14ac:dyDescent="0.25">
      <c r="A54833">
        <v>402322</v>
      </c>
      <c r="B54833" t="s">
        <v>0</v>
      </c>
      <c r="C54833" t="s">
        <v>0</v>
      </c>
    </row>
    <row r="54834" spans="1:3" x14ac:dyDescent="0.25">
      <c r="A54834">
        <v>21838</v>
      </c>
      <c r="B54834" t="s">
        <v>0</v>
      </c>
      <c r="C54834" t="s">
        <v>0</v>
      </c>
    </row>
    <row r="54835" spans="1:3" x14ac:dyDescent="0.25">
      <c r="A54835">
        <v>686914</v>
      </c>
      <c r="B54835" t="s">
        <v>0</v>
      </c>
      <c r="C54835" t="s">
        <v>0</v>
      </c>
    </row>
    <row r="54836" spans="1:3" x14ac:dyDescent="0.25">
      <c r="A54836">
        <v>445406</v>
      </c>
      <c r="B54836" t="s">
        <v>0</v>
      </c>
      <c r="C54836" t="s">
        <v>0</v>
      </c>
    </row>
    <row r="54837" spans="1:3" x14ac:dyDescent="0.25">
      <c r="A54837">
        <v>393194</v>
      </c>
      <c r="B54837" t="s">
        <v>0</v>
      </c>
      <c r="C54837" t="s">
        <v>0</v>
      </c>
    </row>
    <row r="54838" spans="1:3" x14ac:dyDescent="0.25">
      <c r="A54838">
        <v>230157</v>
      </c>
      <c r="B54838" t="s">
        <v>0</v>
      </c>
      <c r="C54838" t="s">
        <v>0</v>
      </c>
    </row>
    <row r="54839" spans="1:3" x14ac:dyDescent="0.25">
      <c r="A54839">
        <v>21374</v>
      </c>
      <c r="B54839" t="s">
        <v>0</v>
      </c>
      <c r="C54839" t="s">
        <v>0</v>
      </c>
    </row>
    <row r="54840" spans="1:3" x14ac:dyDescent="0.25">
      <c r="A54840">
        <v>199881</v>
      </c>
      <c r="B54840" t="s">
        <v>0</v>
      </c>
      <c r="C54840" t="s">
        <v>0</v>
      </c>
    </row>
    <row r="54841" spans="1:3" x14ac:dyDescent="0.25">
      <c r="A54841">
        <v>1102921</v>
      </c>
      <c r="B54841" t="s">
        <v>0</v>
      </c>
      <c r="C54841" t="s">
        <v>0</v>
      </c>
    </row>
    <row r="54842" spans="1:3" x14ac:dyDescent="0.25">
      <c r="A54842">
        <v>68451</v>
      </c>
      <c r="B54842" t="s">
        <v>0</v>
      </c>
      <c r="C54842" t="s">
        <v>0</v>
      </c>
    </row>
    <row r="54843" spans="1:3" x14ac:dyDescent="0.25">
      <c r="A54843">
        <v>510991</v>
      </c>
      <c r="B54843" t="s">
        <v>0</v>
      </c>
      <c r="C54843" t="s">
        <v>0</v>
      </c>
    </row>
    <row r="54844" spans="1:3" x14ac:dyDescent="0.25">
      <c r="A54844">
        <v>1016217</v>
      </c>
      <c r="B54844" t="s">
        <v>0</v>
      </c>
      <c r="C54844" t="s">
        <v>0</v>
      </c>
    </row>
    <row r="54845" spans="1:3" x14ac:dyDescent="0.25">
      <c r="A54845">
        <v>879635</v>
      </c>
      <c r="B54845" t="s">
        <v>0</v>
      </c>
      <c r="C54845" t="s">
        <v>0</v>
      </c>
    </row>
    <row r="54846" spans="1:3" x14ac:dyDescent="0.25">
      <c r="A54846">
        <v>3441</v>
      </c>
      <c r="B54846">
        <v>3441</v>
      </c>
      <c r="C54846">
        <v>11020475</v>
      </c>
    </row>
    <row r="54847" spans="1:3" x14ac:dyDescent="0.25">
      <c r="A54847">
        <v>1050549</v>
      </c>
      <c r="B54847" t="s">
        <v>0</v>
      </c>
      <c r="C54847" t="s">
        <v>0</v>
      </c>
    </row>
    <row r="54848" spans="1:3" x14ac:dyDescent="0.25">
      <c r="A54848">
        <v>3439</v>
      </c>
      <c r="B54848">
        <v>3439</v>
      </c>
      <c r="C54848">
        <v>11020475</v>
      </c>
    </row>
    <row r="54849" spans="1:3" x14ac:dyDescent="0.25">
      <c r="A54849">
        <v>3549</v>
      </c>
      <c r="B54849">
        <v>3549</v>
      </c>
      <c r="C54849">
        <v>11024606</v>
      </c>
    </row>
    <row r="54850" spans="1:3" x14ac:dyDescent="0.25">
      <c r="A54850">
        <v>127173</v>
      </c>
      <c r="B54850" t="s">
        <v>0</v>
      </c>
      <c r="C54850" t="s">
        <v>0</v>
      </c>
    </row>
    <row r="54851" spans="1:3" x14ac:dyDescent="0.25">
      <c r="A54851">
        <v>448785</v>
      </c>
      <c r="B54851" t="s">
        <v>0</v>
      </c>
      <c r="C54851" t="s">
        <v>0</v>
      </c>
    </row>
    <row r="54852" spans="1:3" x14ac:dyDescent="0.25">
      <c r="A54852">
        <v>199963</v>
      </c>
      <c r="B54852" t="s">
        <v>0</v>
      </c>
      <c r="C54852" t="s">
        <v>0</v>
      </c>
    </row>
    <row r="54853" spans="1:3" x14ac:dyDescent="0.25">
      <c r="A54853">
        <v>894394</v>
      </c>
      <c r="B54853" t="s">
        <v>0</v>
      </c>
      <c r="C54853" t="s">
        <v>0</v>
      </c>
    </row>
    <row r="54854" spans="1:3" x14ac:dyDescent="0.25">
      <c r="A54854">
        <v>436915</v>
      </c>
      <c r="B54854" t="s">
        <v>0</v>
      </c>
      <c r="C54854" t="s">
        <v>0</v>
      </c>
    </row>
    <row r="54855" spans="1:3" x14ac:dyDescent="0.25">
      <c r="A54855">
        <v>76797</v>
      </c>
      <c r="B54855" t="s">
        <v>0</v>
      </c>
      <c r="C54855" t="s">
        <v>0</v>
      </c>
    </row>
    <row r="54856" spans="1:3" x14ac:dyDescent="0.25">
      <c r="A54856">
        <v>372369</v>
      </c>
      <c r="B54856" t="s">
        <v>0</v>
      </c>
      <c r="C54856" t="s">
        <v>0</v>
      </c>
    </row>
    <row r="54857" spans="1:3" x14ac:dyDescent="0.25">
      <c r="A54857">
        <v>1269</v>
      </c>
      <c r="B54857">
        <v>1269</v>
      </c>
      <c r="C54857">
        <v>11055030</v>
      </c>
    </row>
    <row r="54858" spans="1:3" x14ac:dyDescent="0.25">
      <c r="A54858">
        <v>76303</v>
      </c>
      <c r="B54858" t="s">
        <v>0</v>
      </c>
      <c r="C54858" t="s">
        <v>0</v>
      </c>
    </row>
    <row r="54859" spans="1:3" x14ac:dyDescent="0.25">
      <c r="A54859">
        <v>32570</v>
      </c>
      <c r="B54859" t="s">
        <v>0</v>
      </c>
      <c r="C54859" t="s">
        <v>0</v>
      </c>
    </row>
    <row r="54860" spans="1:3" x14ac:dyDescent="0.25">
      <c r="A54860">
        <v>247206</v>
      </c>
      <c r="B54860" t="s">
        <v>0</v>
      </c>
      <c r="C54860" t="s">
        <v>0</v>
      </c>
    </row>
    <row r="54861" spans="1:3" x14ac:dyDescent="0.25">
      <c r="A54861">
        <v>960050</v>
      </c>
      <c r="B54861" t="s">
        <v>0</v>
      </c>
      <c r="C54861" t="s">
        <v>0</v>
      </c>
    </row>
    <row r="54862" spans="1:3" x14ac:dyDescent="0.25">
      <c r="A54862">
        <v>340259</v>
      </c>
      <c r="B54862" t="s">
        <v>0</v>
      </c>
      <c r="C54862" t="s">
        <v>0</v>
      </c>
    </row>
    <row r="54863" spans="1:3" x14ac:dyDescent="0.25">
      <c r="A54863">
        <v>65741</v>
      </c>
      <c r="B54863" t="s">
        <v>0</v>
      </c>
      <c r="C54863" t="s">
        <v>0</v>
      </c>
    </row>
    <row r="54864" spans="1:3" x14ac:dyDescent="0.25">
      <c r="A54864">
        <v>398974</v>
      </c>
      <c r="B54864" t="s">
        <v>0</v>
      </c>
      <c r="C54864" t="s">
        <v>0</v>
      </c>
    </row>
    <row r="54865" spans="1:3" x14ac:dyDescent="0.25">
      <c r="A54865">
        <v>629960</v>
      </c>
      <c r="B54865" t="s">
        <v>0</v>
      </c>
      <c r="C54865" t="s">
        <v>0</v>
      </c>
    </row>
    <row r="54866" spans="1:3" x14ac:dyDescent="0.25">
      <c r="A54866">
        <v>23124</v>
      </c>
      <c r="B54866" t="s">
        <v>0</v>
      </c>
      <c r="C54866" t="s">
        <v>0</v>
      </c>
    </row>
    <row r="54867" spans="1:3" x14ac:dyDescent="0.25">
      <c r="A54867">
        <v>19891</v>
      </c>
      <c r="B54867" t="s">
        <v>0</v>
      </c>
      <c r="C54867" t="s">
        <v>0</v>
      </c>
    </row>
    <row r="54868" spans="1:3" x14ac:dyDescent="0.25">
      <c r="A54868">
        <v>951377</v>
      </c>
      <c r="B54868" t="s">
        <v>0</v>
      </c>
      <c r="C54868" t="s">
        <v>0</v>
      </c>
    </row>
    <row r="54869" spans="1:3" x14ac:dyDescent="0.25">
      <c r="A54869">
        <v>280388</v>
      </c>
      <c r="B54869" t="s">
        <v>0</v>
      </c>
      <c r="C54869" t="s">
        <v>0</v>
      </c>
    </row>
    <row r="54870" spans="1:3" x14ac:dyDescent="0.25">
      <c r="A54870">
        <v>1130537</v>
      </c>
      <c r="B54870" t="s">
        <v>0</v>
      </c>
      <c r="C54870" t="s">
        <v>0</v>
      </c>
    </row>
    <row r="54871" spans="1:3" x14ac:dyDescent="0.25">
      <c r="A54871">
        <v>549450</v>
      </c>
      <c r="B54871" t="s">
        <v>0</v>
      </c>
      <c r="C54871" t="s">
        <v>0</v>
      </c>
    </row>
    <row r="54872" spans="1:3" x14ac:dyDescent="0.25">
      <c r="A54872">
        <v>655714</v>
      </c>
      <c r="B54872" t="s">
        <v>0</v>
      </c>
      <c r="C54872" t="s">
        <v>0</v>
      </c>
    </row>
    <row r="54873" spans="1:3" x14ac:dyDescent="0.25">
      <c r="A54873">
        <v>142722</v>
      </c>
      <c r="B54873" t="s">
        <v>0</v>
      </c>
      <c r="C54873" t="s">
        <v>0</v>
      </c>
    </row>
    <row r="54874" spans="1:3" x14ac:dyDescent="0.25">
      <c r="A54874">
        <v>9625</v>
      </c>
      <c r="B54874" t="s">
        <v>0</v>
      </c>
      <c r="C54874" t="s">
        <v>0</v>
      </c>
    </row>
    <row r="54875" spans="1:3" x14ac:dyDescent="0.25">
      <c r="A54875">
        <v>682247</v>
      </c>
      <c r="B54875" t="s">
        <v>0</v>
      </c>
      <c r="C54875" t="s">
        <v>0</v>
      </c>
    </row>
    <row r="54876" spans="1:3" x14ac:dyDescent="0.25">
      <c r="A54876">
        <v>842220</v>
      </c>
      <c r="B54876" t="s">
        <v>0</v>
      </c>
      <c r="C54876" t="s">
        <v>0</v>
      </c>
    </row>
    <row r="54877" spans="1:3" x14ac:dyDescent="0.25">
      <c r="A54877">
        <v>8703</v>
      </c>
      <c r="B54877" t="s">
        <v>0</v>
      </c>
      <c r="C54877" t="s">
        <v>0</v>
      </c>
    </row>
    <row r="54878" spans="1:3" x14ac:dyDescent="0.25">
      <c r="A54878">
        <v>159240</v>
      </c>
      <c r="B54878" t="s">
        <v>0</v>
      </c>
      <c r="C54878" t="s">
        <v>0</v>
      </c>
    </row>
    <row r="54879" spans="1:3" x14ac:dyDescent="0.25">
      <c r="A54879">
        <v>693114</v>
      </c>
      <c r="B54879" t="s">
        <v>0</v>
      </c>
      <c r="C54879" t="s">
        <v>0</v>
      </c>
    </row>
    <row r="54880" spans="1:3" x14ac:dyDescent="0.25">
      <c r="A54880">
        <v>861</v>
      </c>
      <c r="B54880">
        <v>861</v>
      </c>
      <c r="C54880">
        <v>11056647</v>
      </c>
    </row>
    <row r="54881" spans="1:3" x14ac:dyDescent="0.25">
      <c r="A54881">
        <v>7532</v>
      </c>
      <c r="B54881" t="s">
        <v>0</v>
      </c>
      <c r="C54881" t="s">
        <v>0</v>
      </c>
    </row>
    <row r="54882" spans="1:3" x14ac:dyDescent="0.25">
      <c r="A54882">
        <v>603198</v>
      </c>
      <c r="B54882" t="s">
        <v>0</v>
      </c>
      <c r="C54882" t="s">
        <v>0</v>
      </c>
    </row>
    <row r="54883" spans="1:3" x14ac:dyDescent="0.25">
      <c r="A54883">
        <v>794038</v>
      </c>
      <c r="B54883" t="s">
        <v>0</v>
      </c>
      <c r="C54883" t="s">
        <v>0</v>
      </c>
    </row>
    <row r="54884" spans="1:3" x14ac:dyDescent="0.25">
      <c r="A54884">
        <v>401779</v>
      </c>
      <c r="B54884" t="s">
        <v>0</v>
      </c>
      <c r="C54884" t="s">
        <v>0</v>
      </c>
    </row>
    <row r="54885" spans="1:3" x14ac:dyDescent="0.25">
      <c r="A54885">
        <v>469731</v>
      </c>
      <c r="B54885" t="s">
        <v>0</v>
      </c>
      <c r="C54885" t="s">
        <v>0</v>
      </c>
    </row>
    <row r="54886" spans="1:3" x14ac:dyDescent="0.25">
      <c r="A54886">
        <v>21375</v>
      </c>
      <c r="B54886" t="s">
        <v>0</v>
      </c>
      <c r="C54886" t="s">
        <v>0</v>
      </c>
    </row>
    <row r="54887" spans="1:3" x14ac:dyDescent="0.25">
      <c r="A54887">
        <v>596409</v>
      </c>
      <c r="B54887" t="s">
        <v>0</v>
      </c>
      <c r="C54887" t="s">
        <v>0</v>
      </c>
    </row>
    <row r="54888" spans="1:3" x14ac:dyDescent="0.25">
      <c r="A54888">
        <v>548734</v>
      </c>
      <c r="B54888" t="s">
        <v>0</v>
      </c>
      <c r="C54888" t="s">
        <v>0</v>
      </c>
    </row>
    <row r="54889" spans="1:3" x14ac:dyDescent="0.25">
      <c r="A54889">
        <v>159619</v>
      </c>
      <c r="B54889" t="s">
        <v>0</v>
      </c>
      <c r="C54889" t="s">
        <v>0</v>
      </c>
    </row>
    <row r="54890" spans="1:3" x14ac:dyDescent="0.25">
      <c r="A54890">
        <v>401482</v>
      </c>
      <c r="B54890" t="s">
        <v>0</v>
      </c>
      <c r="C54890" t="s">
        <v>0</v>
      </c>
    </row>
    <row r="54891" spans="1:3" x14ac:dyDescent="0.25">
      <c r="A54891">
        <v>158614</v>
      </c>
      <c r="B54891" t="s">
        <v>0</v>
      </c>
      <c r="C54891" t="s">
        <v>0</v>
      </c>
    </row>
    <row r="54892" spans="1:3" x14ac:dyDescent="0.25">
      <c r="A54892">
        <v>19944</v>
      </c>
      <c r="B54892" t="s">
        <v>0</v>
      </c>
      <c r="C54892" t="s">
        <v>0</v>
      </c>
    </row>
    <row r="54893" spans="1:3" x14ac:dyDescent="0.25">
      <c r="A54893">
        <v>221730</v>
      </c>
      <c r="B54893" t="s">
        <v>0</v>
      </c>
      <c r="C54893" t="s">
        <v>0</v>
      </c>
    </row>
    <row r="54894" spans="1:3" x14ac:dyDescent="0.25">
      <c r="A54894">
        <v>434178</v>
      </c>
      <c r="B54894" t="s">
        <v>0</v>
      </c>
      <c r="C54894" t="s">
        <v>0</v>
      </c>
    </row>
    <row r="54895" spans="1:3" x14ac:dyDescent="0.25">
      <c r="A54895">
        <v>48206</v>
      </c>
      <c r="B54895" t="s">
        <v>0</v>
      </c>
      <c r="C54895" t="s">
        <v>0</v>
      </c>
    </row>
    <row r="54896" spans="1:3" x14ac:dyDescent="0.25">
      <c r="A54896">
        <v>896745</v>
      </c>
      <c r="B54896" t="s">
        <v>0</v>
      </c>
      <c r="C54896" t="s">
        <v>0</v>
      </c>
    </row>
    <row r="54897" spans="1:3" x14ac:dyDescent="0.25">
      <c r="A54897">
        <v>41444</v>
      </c>
      <c r="B54897" t="s">
        <v>0</v>
      </c>
      <c r="C54897" t="s">
        <v>0</v>
      </c>
    </row>
    <row r="54898" spans="1:3" x14ac:dyDescent="0.25">
      <c r="A54898">
        <v>581935</v>
      </c>
      <c r="B54898" t="s">
        <v>0</v>
      </c>
      <c r="C54898" t="s">
        <v>0</v>
      </c>
    </row>
    <row r="54899" spans="1:3" x14ac:dyDescent="0.25">
      <c r="A54899">
        <v>21947</v>
      </c>
      <c r="B54899" t="s">
        <v>0</v>
      </c>
      <c r="C54899" t="s">
        <v>0</v>
      </c>
    </row>
    <row r="54900" spans="1:3" x14ac:dyDescent="0.25">
      <c r="A54900">
        <v>1954</v>
      </c>
      <c r="B54900">
        <v>1954</v>
      </c>
      <c r="C54900">
        <v>11057281</v>
      </c>
    </row>
    <row r="54901" spans="1:3" x14ac:dyDescent="0.25">
      <c r="A54901">
        <v>430594</v>
      </c>
      <c r="B54901" t="s">
        <v>0</v>
      </c>
      <c r="C54901" t="s">
        <v>0</v>
      </c>
    </row>
    <row r="54902" spans="1:3" x14ac:dyDescent="0.25">
      <c r="A54902">
        <v>65382</v>
      </c>
      <c r="B54902" t="s">
        <v>0</v>
      </c>
      <c r="C54902" t="s">
        <v>0</v>
      </c>
    </row>
    <row r="54903" spans="1:3" x14ac:dyDescent="0.25">
      <c r="A54903">
        <v>629462</v>
      </c>
      <c r="B54903" t="s">
        <v>0</v>
      </c>
      <c r="C54903" t="s">
        <v>0</v>
      </c>
    </row>
    <row r="54904" spans="1:3" x14ac:dyDescent="0.25">
      <c r="A54904">
        <v>78356</v>
      </c>
      <c r="B54904" t="s">
        <v>0</v>
      </c>
      <c r="C54904" t="s">
        <v>0</v>
      </c>
    </row>
    <row r="54905" spans="1:3" x14ac:dyDescent="0.25">
      <c r="A54905">
        <v>983881</v>
      </c>
      <c r="B54905" t="s">
        <v>0</v>
      </c>
      <c r="C54905" t="s">
        <v>0</v>
      </c>
    </row>
    <row r="54906" spans="1:3" x14ac:dyDescent="0.25">
      <c r="A54906">
        <v>300240</v>
      </c>
      <c r="B54906" t="s">
        <v>0</v>
      </c>
      <c r="C54906" t="s">
        <v>0</v>
      </c>
    </row>
    <row r="54907" spans="1:3" x14ac:dyDescent="0.25">
      <c r="A54907">
        <v>76246</v>
      </c>
      <c r="B54907" t="s">
        <v>0</v>
      </c>
      <c r="C54907" t="s">
        <v>0</v>
      </c>
    </row>
    <row r="54908" spans="1:3" x14ac:dyDescent="0.25">
      <c r="A54908">
        <v>62392</v>
      </c>
      <c r="B54908" t="s">
        <v>0</v>
      </c>
      <c r="C54908" t="s">
        <v>0</v>
      </c>
    </row>
    <row r="54909" spans="1:3" x14ac:dyDescent="0.25">
      <c r="A54909">
        <v>731471</v>
      </c>
      <c r="B54909" t="s">
        <v>0</v>
      </c>
      <c r="C54909" t="s">
        <v>0</v>
      </c>
    </row>
    <row r="54910" spans="1:3" x14ac:dyDescent="0.25">
      <c r="A54910">
        <v>54806</v>
      </c>
      <c r="B54910" t="s">
        <v>0</v>
      </c>
      <c r="C54910" t="s">
        <v>0</v>
      </c>
    </row>
    <row r="54911" spans="1:3" x14ac:dyDescent="0.25">
      <c r="A54911">
        <v>18098</v>
      </c>
      <c r="B54911" t="s">
        <v>0</v>
      </c>
      <c r="C54911" t="s">
        <v>0</v>
      </c>
    </row>
    <row r="54912" spans="1:3" x14ac:dyDescent="0.25">
      <c r="A54912">
        <v>534148</v>
      </c>
      <c r="B54912" t="s">
        <v>0</v>
      </c>
      <c r="C54912" t="s">
        <v>0</v>
      </c>
    </row>
    <row r="54913" spans="1:3" x14ac:dyDescent="0.25">
      <c r="A54913">
        <v>793586</v>
      </c>
      <c r="B54913" t="s">
        <v>0</v>
      </c>
      <c r="C54913" t="s">
        <v>0</v>
      </c>
    </row>
    <row r="54914" spans="1:3" x14ac:dyDescent="0.25">
      <c r="A54914">
        <v>13632</v>
      </c>
      <c r="B54914" t="s">
        <v>0</v>
      </c>
      <c r="C54914" t="s">
        <v>0</v>
      </c>
    </row>
    <row r="54915" spans="1:3" x14ac:dyDescent="0.25">
      <c r="A54915">
        <v>864741</v>
      </c>
      <c r="B54915" t="s">
        <v>0</v>
      </c>
      <c r="C54915" t="s">
        <v>0</v>
      </c>
    </row>
    <row r="54916" spans="1:3" x14ac:dyDescent="0.25">
      <c r="A54916">
        <v>767575</v>
      </c>
      <c r="B54916" t="s">
        <v>0</v>
      </c>
      <c r="C54916" t="s">
        <v>0</v>
      </c>
    </row>
    <row r="54917" spans="1:3" x14ac:dyDescent="0.25">
      <c r="A54917">
        <v>2873</v>
      </c>
      <c r="B54917">
        <v>2873</v>
      </c>
      <c r="C54917">
        <v>11077133</v>
      </c>
    </row>
    <row r="54918" spans="1:3" x14ac:dyDescent="0.25">
      <c r="A54918">
        <v>13127</v>
      </c>
      <c r="B54918" t="s">
        <v>0</v>
      </c>
      <c r="C54918" t="s">
        <v>0</v>
      </c>
    </row>
    <row r="54919" spans="1:3" x14ac:dyDescent="0.25">
      <c r="A54919">
        <v>492139</v>
      </c>
      <c r="B54919" t="s">
        <v>0</v>
      </c>
      <c r="C54919" t="s">
        <v>0</v>
      </c>
    </row>
    <row r="54920" spans="1:3" x14ac:dyDescent="0.25">
      <c r="A54920">
        <v>344763</v>
      </c>
      <c r="B54920" t="s">
        <v>0</v>
      </c>
      <c r="C54920" t="s">
        <v>0</v>
      </c>
    </row>
    <row r="54921" spans="1:3" x14ac:dyDescent="0.25">
      <c r="A54921">
        <v>879636</v>
      </c>
      <c r="B54921" t="s">
        <v>0</v>
      </c>
      <c r="C54921" t="s">
        <v>0</v>
      </c>
    </row>
    <row r="54922" spans="1:3" x14ac:dyDescent="0.25">
      <c r="A54922">
        <v>429670</v>
      </c>
      <c r="B54922" t="s">
        <v>0</v>
      </c>
      <c r="C54922" t="s">
        <v>0</v>
      </c>
    </row>
    <row r="54923" spans="1:3" x14ac:dyDescent="0.25">
      <c r="A54923">
        <v>117460</v>
      </c>
      <c r="B54923" t="s">
        <v>0</v>
      </c>
      <c r="C54923" t="s">
        <v>0</v>
      </c>
    </row>
    <row r="54924" spans="1:3" x14ac:dyDescent="0.25">
      <c r="A54924">
        <v>337100</v>
      </c>
      <c r="B54924" t="s">
        <v>0</v>
      </c>
      <c r="C54924" t="s">
        <v>0</v>
      </c>
    </row>
    <row r="54925" spans="1:3" x14ac:dyDescent="0.25">
      <c r="A54925">
        <v>412451</v>
      </c>
      <c r="B54925" t="s">
        <v>0</v>
      </c>
      <c r="C54925" t="s">
        <v>0</v>
      </c>
    </row>
    <row r="54926" spans="1:3" x14ac:dyDescent="0.25">
      <c r="A54926">
        <v>343221</v>
      </c>
      <c r="B54926" t="s">
        <v>0</v>
      </c>
      <c r="C54926" t="s">
        <v>0</v>
      </c>
    </row>
    <row r="54927" spans="1:3" x14ac:dyDescent="0.25">
      <c r="A54927">
        <v>542946</v>
      </c>
      <c r="B54927" t="s">
        <v>0</v>
      </c>
      <c r="C54927" t="s">
        <v>0</v>
      </c>
    </row>
    <row r="54928" spans="1:3" x14ac:dyDescent="0.25">
      <c r="A54928">
        <v>717964</v>
      </c>
      <c r="B54928" t="s">
        <v>0</v>
      </c>
      <c r="C54928" t="s">
        <v>0</v>
      </c>
    </row>
    <row r="54929" spans="1:3" x14ac:dyDescent="0.25">
      <c r="A54929">
        <v>275341</v>
      </c>
      <c r="B54929" t="s">
        <v>0</v>
      </c>
      <c r="C54929" t="s">
        <v>0</v>
      </c>
    </row>
    <row r="54930" spans="1:3" x14ac:dyDescent="0.25">
      <c r="A54930">
        <v>334710</v>
      </c>
      <c r="B54930" t="s">
        <v>0</v>
      </c>
      <c r="C54930" t="s">
        <v>0</v>
      </c>
    </row>
    <row r="54931" spans="1:3" x14ac:dyDescent="0.25">
      <c r="A54931">
        <v>860512</v>
      </c>
      <c r="B54931" t="s">
        <v>0</v>
      </c>
      <c r="C54931" t="s">
        <v>0</v>
      </c>
    </row>
    <row r="54932" spans="1:3" x14ac:dyDescent="0.25">
      <c r="A54932">
        <v>85283</v>
      </c>
      <c r="B54932" t="s">
        <v>0</v>
      </c>
      <c r="C54932" t="s">
        <v>0</v>
      </c>
    </row>
    <row r="54933" spans="1:3" x14ac:dyDescent="0.25">
      <c r="A54933">
        <v>52215</v>
      </c>
      <c r="B54933" t="s">
        <v>0</v>
      </c>
      <c r="C54933" t="s">
        <v>0</v>
      </c>
    </row>
    <row r="54934" spans="1:3" x14ac:dyDescent="0.25">
      <c r="A54934">
        <v>64855</v>
      </c>
      <c r="B54934" t="s">
        <v>0</v>
      </c>
      <c r="C54934" t="s">
        <v>0</v>
      </c>
    </row>
    <row r="54935" spans="1:3" x14ac:dyDescent="0.25">
      <c r="A54935">
        <v>1009878</v>
      </c>
      <c r="B54935" t="s">
        <v>0</v>
      </c>
      <c r="C54935" t="s">
        <v>0</v>
      </c>
    </row>
    <row r="54936" spans="1:3" x14ac:dyDescent="0.25">
      <c r="A54936">
        <v>292380</v>
      </c>
      <c r="B54936" t="s">
        <v>0</v>
      </c>
      <c r="C54936" t="s">
        <v>0</v>
      </c>
    </row>
    <row r="54937" spans="1:3" x14ac:dyDescent="0.25">
      <c r="A54937">
        <v>246982</v>
      </c>
      <c r="B54937" t="s">
        <v>0</v>
      </c>
      <c r="C54937" t="s">
        <v>0</v>
      </c>
    </row>
    <row r="54938" spans="1:3" x14ac:dyDescent="0.25">
      <c r="A54938">
        <v>65796</v>
      </c>
      <c r="B54938" t="s">
        <v>0</v>
      </c>
      <c r="C54938" t="s">
        <v>0</v>
      </c>
    </row>
    <row r="54939" spans="1:3" x14ac:dyDescent="0.25">
      <c r="A54939">
        <v>166097</v>
      </c>
      <c r="B54939" t="s">
        <v>0</v>
      </c>
      <c r="C54939" t="s">
        <v>0</v>
      </c>
    </row>
    <row r="54940" spans="1:3" x14ac:dyDescent="0.25">
      <c r="A54940">
        <v>755334</v>
      </c>
      <c r="B54940" t="s">
        <v>0</v>
      </c>
      <c r="C54940" t="s">
        <v>0</v>
      </c>
    </row>
    <row r="54941" spans="1:3" x14ac:dyDescent="0.25">
      <c r="A54941">
        <v>40950</v>
      </c>
      <c r="B54941" t="s">
        <v>0</v>
      </c>
      <c r="C54941" t="s">
        <v>0</v>
      </c>
    </row>
    <row r="54942" spans="1:3" x14ac:dyDescent="0.25">
      <c r="A54942">
        <v>79943</v>
      </c>
      <c r="B54942" t="s">
        <v>0</v>
      </c>
      <c r="C54942" t="s">
        <v>0</v>
      </c>
    </row>
    <row r="54943" spans="1:3" x14ac:dyDescent="0.25">
      <c r="A54943">
        <v>489574</v>
      </c>
      <c r="B54943" t="s">
        <v>0</v>
      </c>
      <c r="C54943" t="s">
        <v>0</v>
      </c>
    </row>
    <row r="54944" spans="1:3" x14ac:dyDescent="0.25">
      <c r="A54944">
        <v>972595</v>
      </c>
      <c r="B54944" t="s">
        <v>0</v>
      </c>
      <c r="C54944" t="s">
        <v>0</v>
      </c>
    </row>
    <row r="54945" spans="1:3" x14ac:dyDescent="0.25">
      <c r="A54945">
        <v>276319</v>
      </c>
      <c r="B54945" t="s">
        <v>0</v>
      </c>
      <c r="C54945" t="s">
        <v>0</v>
      </c>
    </row>
    <row r="54946" spans="1:3" x14ac:dyDescent="0.25">
      <c r="A54946">
        <v>125604</v>
      </c>
      <c r="B54946" t="s">
        <v>0</v>
      </c>
      <c r="C54946" t="s">
        <v>0</v>
      </c>
    </row>
    <row r="54947" spans="1:3" x14ac:dyDescent="0.25">
      <c r="A54947">
        <v>820892</v>
      </c>
      <c r="B54947" t="s">
        <v>0</v>
      </c>
      <c r="C54947" t="s">
        <v>0</v>
      </c>
    </row>
    <row r="54948" spans="1:3" x14ac:dyDescent="0.25">
      <c r="A54948">
        <v>332504</v>
      </c>
      <c r="B54948" t="s">
        <v>0</v>
      </c>
      <c r="C54948" t="s">
        <v>0</v>
      </c>
    </row>
    <row r="54949" spans="1:3" x14ac:dyDescent="0.25">
      <c r="A54949">
        <v>1080971</v>
      </c>
      <c r="B54949" t="s">
        <v>0</v>
      </c>
      <c r="C54949" t="s">
        <v>0</v>
      </c>
    </row>
    <row r="54950" spans="1:3" x14ac:dyDescent="0.25">
      <c r="A54950">
        <v>890664</v>
      </c>
      <c r="B54950" t="s">
        <v>0</v>
      </c>
      <c r="C54950" t="s">
        <v>0</v>
      </c>
    </row>
    <row r="54951" spans="1:3" x14ac:dyDescent="0.25">
      <c r="A54951">
        <v>138018</v>
      </c>
      <c r="B54951" t="s">
        <v>0</v>
      </c>
      <c r="C54951" t="s">
        <v>0</v>
      </c>
    </row>
    <row r="54952" spans="1:3" x14ac:dyDescent="0.25">
      <c r="A54952">
        <v>77928</v>
      </c>
      <c r="B54952" t="s">
        <v>0</v>
      </c>
      <c r="C54952" t="s">
        <v>0</v>
      </c>
    </row>
    <row r="54953" spans="1:3" x14ac:dyDescent="0.25">
      <c r="A54953">
        <v>9518</v>
      </c>
      <c r="B54953" t="s">
        <v>0</v>
      </c>
      <c r="C54953" t="s">
        <v>0</v>
      </c>
    </row>
    <row r="54954" spans="1:3" x14ac:dyDescent="0.25">
      <c r="A54954">
        <v>387979</v>
      </c>
      <c r="B54954" t="s">
        <v>0</v>
      </c>
      <c r="C54954" t="s">
        <v>0</v>
      </c>
    </row>
    <row r="54955" spans="1:3" x14ac:dyDescent="0.25">
      <c r="A54955">
        <v>206710</v>
      </c>
      <c r="B54955" t="s">
        <v>0</v>
      </c>
      <c r="C54955" t="s">
        <v>0</v>
      </c>
    </row>
    <row r="54956" spans="1:3" x14ac:dyDescent="0.25">
      <c r="A54956">
        <v>273923</v>
      </c>
      <c r="B54956" t="s">
        <v>0</v>
      </c>
      <c r="C54956" t="s">
        <v>0</v>
      </c>
    </row>
    <row r="54957" spans="1:3" x14ac:dyDescent="0.25">
      <c r="A54957">
        <v>1017157</v>
      </c>
      <c r="B54957" t="s">
        <v>0</v>
      </c>
      <c r="C54957" t="s">
        <v>0</v>
      </c>
    </row>
    <row r="54958" spans="1:3" x14ac:dyDescent="0.25">
      <c r="A54958">
        <v>523922</v>
      </c>
      <c r="B54958" t="s">
        <v>0</v>
      </c>
      <c r="C54958" t="s">
        <v>0</v>
      </c>
    </row>
    <row r="54959" spans="1:3" x14ac:dyDescent="0.25">
      <c r="A54959">
        <v>3651</v>
      </c>
      <c r="B54959">
        <v>3651</v>
      </c>
      <c r="C54959">
        <v>11079763</v>
      </c>
    </row>
    <row r="54960" spans="1:3" x14ac:dyDescent="0.25">
      <c r="A54960">
        <v>283180</v>
      </c>
      <c r="B54960" t="s">
        <v>0</v>
      </c>
      <c r="C54960" t="s">
        <v>0</v>
      </c>
    </row>
    <row r="54961" spans="1:3" x14ac:dyDescent="0.25">
      <c r="A54961">
        <v>164206</v>
      </c>
      <c r="B54961" t="s">
        <v>0</v>
      </c>
      <c r="C54961" t="s">
        <v>0</v>
      </c>
    </row>
    <row r="54962" spans="1:3" x14ac:dyDescent="0.25">
      <c r="A54962">
        <v>1005791</v>
      </c>
      <c r="B54962" t="s">
        <v>0</v>
      </c>
      <c r="C54962" t="s">
        <v>0</v>
      </c>
    </row>
    <row r="54963" spans="1:3" x14ac:dyDescent="0.25">
      <c r="A54963">
        <v>76387</v>
      </c>
      <c r="B54963" t="s">
        <v>0</v>
      </c>
      <c r="C54963" t="s">
        <v>0</v>
      </c>
    </row>
    <row r="54964" spans="1:3" x14ac:dyDescent="0.25">
      <c r="A54964">
        <v>33954</v>
      </c>
      <c r="B54964" t="s">
        <v>0</v>
      </c>
      <c r="C54964" t="s">
        <v>0</v>
      </c>
    </row>
    <row r="54965" spans="1:3" x14ac:dyDescent="0.25">
      <c r="A54965">
        <v>10878</v>
      </c>
      <c r="B54965" t="s">
        <v>0</v>
      </c>
      <c r="C54965" t="s">
        <v>0</v>
      </c>
    </row>
    <row r="54966" spans="1:3" x14ac:dyDescent="0.25">
      <c r="A54966">
        <v>106268</v>
      </c>
      <c r="B54966" t="s">
        <v>0</v>
      </c>
      <c r="C54966" t="s">
        <v>0</v>
      </c>
    </row>
    <row r="54967" spans="1:3" x14ac:dyDescent="0.25">
      <c r="A54967">
        <v>18686</v>
      </c>
      <c r="B54967" t="s">
        <v>0</v>
      </c>
      <c r="C54967" t="s">
        <v>0</v>
      </c>
    </row>
    <row r="54968" spans="1:3" x14ac:dyDescent="0.25">
      <c r="A54968">
        <v>1028080</v>
      </c>
      <c r="B54968" t="s">
        <v>0</v>
      </c>
      <c r="C54968" t="s">
        <v>0</v>
      </c>
    </row>
    <row r="54969" spans="1:3" x14ac:dyDescent="0.25">
      <c r="A54969">
        <v>434691</v>
      </c>
      <c r="B54969" t="s">
        <v>0</v>
      </c>
      <c r="C54969" t="s">
        <v>0</v>
      </c>
    </row>
    <row r="54970" spans="1:3" x14ac:dyDescent="0.25">
      <c r="A54970">
        <v>589783</v>
      </c>
      <c r="B54970" t="s">
        <v>0</v>
      </c>
      <c r="C54970" t="s">
        <v>0</v>
      </c>
    </row>
    <row r="54971" spans="1:3" x14ac:dyDescent="0.25">
      <c r="A54971">
        <v>333891</v>
      </c>
      <c r="B54971" t="s">
        <v>0</v>
      </c>
      <c r="C54971" t="s">
        <v>0</v>
      </c>
    </row>
    <row r="54972" spans="1:3" x14ac:dyDescent="0.25">
      <c r="A54972">
        <v>370998</v>
      </c>
      <c r="B54972" t="s">
        <v>0</v>
      </c>
      <c r="C54972" t="s">
        <v>0</v>
      </c>
    </row>
    <row r="54973" spans="1:3" x14ac:dyDescent="0.25">
      <c r="A54973">
        <v>829128</v>
      </c>
      <c r="B54973" t="s">
        <v>0</v>
      </c>
      <c r="C54973" t="s">
        <v>0</v>
      </c>
    </row>
    <row r="54974" spans="1:3" x14ac:dyDescent="0.25">
      <c r="A54974">
        <v>560466</v>
      </c>
      <c r="B54974" t="s">
        <v>0</v>
      </c>
      <c r="C54974" t="s">
        <v>0</v>
      </c>
    </row>
    <row r="54975" spans="1:3" x14ac:dyDescent="0.25">
      <c r="A54975">
        <v>203651</v>
      </c>
      <c r="B54975" t="s">
        <v>0</v>
      </c>
      <c r="C54975" t="s">
        <v>0</v>
      </c>
    </row>
    <row r="54976" spans="1:3" x14ac:dyDescent="0.25">
      <c r="A54976">
        <v>310176</v>
      </c>
      <c r="B54976" t="s">
        <v>0</v>
      </c>
      <c r="C54976" t="s">
        <v>0</v>
      </c>
    </row>
    <row r="54977" spans="1:3" x14ac:dyDescent="0.25">
      <c r="A54977">
        <v>654358</v>
      </c>
      <c r="B54977" t="s">
        <v>0</v>
      </c>
      <c r="C54977" t="s">
        <v>0</v>
      </c>
    </row>
    <row r="54978" spans="1:3" x14ac:dyDescent="0.25">
      <c r="A54978">
        <v>183927</v>
      </c>
      <c r="B54978" t="s">
        <v>0</v>
      </c>
      <c r="C54978" t="s">
        <v>0</v>
      </c>
    </row>
    <row r="54979" spans="1:3" x14ac:dyDescent="0.25">
      <c r="A54979">
        <v>1815</v>
      </c>
      <c r="B54979">
        <v>1815</v>
      </c>
      <c r="C54979">
        <v>11099462</v>
      </c>
    </row>
    <row r="54980" spans="1:3" x14ac:dyDescent="0.25">
      <c r="A54980">
        <v>2715</v>
      </c>
      <c r="B54980">
        <v>2715</v>
      </c>
      <c r="C54980">
        <v>11101661</v>
      </c>
    </row>
    <row r="54981" spans="1:3" x14ac:dyDescent="0.25">
      <c r="A54981">
        <v>1120150</v>
      </c>
      <c r="B54981" t="s">
        <v>0</v>
      </c>
      <c r="C54981" t="s">
        <v>0</v>
      </c>
    </row>
    <row r="54982" spans="1:3" x14ac:dyDescent="0.25">
      <c r="A54982">
        <v>720224</v>
      </c>
      <c r="B54982" t="s">
        <v>0</v>
      </c>
      <c r="C54982" t="s">
        <v>0</v>
      </c>
    </row>
    <row r="54983" spans="1:3" x14ac:dyDescent="0.25">
      <c r="A54983">
        <v>823253</v>
      </c>
      <c r="B54983" t="s">
        <v>0</v>
      </c>
      <c r="C54983" t="s">
        <v>0</v>
      </c>
    </row>
    <row r="54984" spans="1:3" x14ac:dyDescent="0.25">
      <c r="A54984">
        <v>157</v>
      </c>
      <c r="B54984">
        <v>157</v>
      </c>
      <c r="C54984">
        <v>11110849</v>
      </c>
    </row>
    <row r="54985" spans="1:3" x14ac:dyDescent="0.25">
      <c r="A54985">
        <v>56218</v>
      </c>
      <c r="B54985" t="s">
        <v>0</v>
      </c>
      <c r="C54985" t="s">
        <v>0</v>
      </c>
    </row>
    <row r="54986" spans="1:3" x14ac:dyDescent="0.25">
      <c r="A54986">
        <v>471332</v>
      </c>
      <c r="B54986" t="s">
        <v>0</v>
      </c>
      <c r="C54986" t="s">
        <v>0</v>
      </c>
    </row>
    <row r="54987" spans="1:3" x14ac:dyDescent="0.25">
      <c r="A54987">
        <v>1451</v>
      </c>
      <c r="B54987">
        <v>1451</v>
      </c>
      <c r="C54987">
        <v>11114418</v>
      </c>
    </row>
    <row r="54988" spans="1:3" x14ac:dyDescent="0.25">
      <c r="A54988">
        <v>728260</v>
      </c>
      <c r="B54988" t="s">
        <v>0</v>
      </c>
      <c r="C54988" t="s">
        <v>0</v>
      </c>
    </row>
    <row r="54989" spans="1:3" x14ac:dyDescent="0.25">
      <c r="A54989">
        <v>792640</v>
      </c>
      <c r="B54989" t="s">
        <v>0</v>
      </c>
      <c r="C54989" t="s">
        <v>0</v>
      </c>
    </row>
    <row r="54990" spans="1:3" x14ac:dyDescent="0.25">
      <c r="A54990">
        <v>55811</v>
      </c>
      <c r="B54990" t="s">
        <v>0</v>
      </c>
      <c r="C54990" t="s">
        <v>0</v>
      </c>
    </row>
    <row r="54991" spans="1:3" x14ac:dyDescent="0.25">
      <c r="A54991">
        <v>471687</v>
      </c>
      <c r="B54991" t="s">
        <v>0</v>
      </c>
      <c r="C54991" t="s">
        <v>0</v>
      </c>
    </row>
    <row r="54992" spans="1:3" x14ac:dyDescent="0.25">
      <c r="A54992">
        <v>23215</v>
      </c>
      <c r="B54992" t="s">
        <v>0</v>
      </c>
      <c r="C54992" t="s">
        <v>0</v>
      </c>
    </row>
    <row r="54993" spans="1:3" x14ac:dyDescent="0.25">
      <c r="A54993">
        <v>237344</v>
      </c>
      <c r="B54993" t="s">
        <v>0</v>
      </c>
      <c r="C54993" t="s">
        <v>0</v>
      </c>
    </row>
    <row r="54994" spans="1:3" x14ac:dyDescent="0.25">
      <c r="A54994">
        <v>925135</v>
      </c>
      <c r="B54994" t="s">
        <v>0</v>
      </c>
      <c r="C54994" t="s">
        <v>0</v>
      </c>
    </row>
    <row r="54995" spans="1:3" x14ac:dyDescent="0.25">
      <c r="A54995">
        <v>90617</v>
      </c>
      <c r="B54995" t="s">
        <v>0</v>
      </c>
      <c r="C54995" t="s">
        <v>0</v>
      </c>
    </row>
    <row r="54996" spans="1:3" x14ac:dyDescent="0.25">
      <c r="A54996">
        <v>353889</v>
      </c>
      <c r="B54996" t="s">
        <v>0</v>
      </c>
      <c r="C54996" t="s">
        <v>0</v>
      </c>
    </row>
    <row r="54997" spans="1:3" x14ac:dyDescent="0.25">
      <c r="A54997">
        <v>466037</v>
      </c>
      <c r="B54997" t="s">
        <v>0</v>
      </c>
      <c r="C54997" t="s">
        <v>0</v>
      </c>
    </row>
    <row r="54998" spans="1:3" x14ac:dyDescent="0.25">
      <c r="A54998">
        <v>334132</v>
      </c>
      <c r="B54998" t="s">
        <v>0</v>
      </c>
      <c r="C54998" t="s">
        <v>0</v>
      </c>
    </row>
    <row r="54999" spans="1:3" x14ac:dyDescent="0.25">
      <c r="A54999">
        <v>248604</v>
      </c>
      <c r="B54999" t="s">
        <v>0</v>
      </c>
      <c r="C54999" t="s">
        <v>0</v>
      </c>
    </row>
    <row r="55000" spans="1:3" x14ac:dyDescent="0.25">
      <c r="A55000">
        <v>30756</v>
      </c>
      <c r="B55000" t="s">
        <v>0</v>
      </c>
      <c r="C55000" t="s">
        <v>0</v>
      </c>
    </row>
    <row r="55001" spans="1:3" x14ac:dyDescent="0.25">
      <c r="A55001">
        <v>80179</v>
      </c>
      <c r="B55001" t="s">
        <v>0</v>
      </c>
      <c r="C55001" t="s">
        <v>0</v>
      </c>
    </row>
    <row r="55002" spans="1:3" x14ac:dyDescent="0.25">
      <c r="A55002">
        <v>239266</v>
      </c>
      <c r="B55002" t="s">
        <v>0</v>
      </c>
      <c r="C55002" t="s">
        <v>0</v>
      </c>
    </row>
    <row r="55003" spans="1:3" x14ac:dyDescent="0.25">
      <c r="A55003">
        <v>475537</v>
      </c>
      <c r="B55003" t="s">
        <v>0</v>
      </c>
      <c r="C55003" t="s">
        <v>0</v>
      </c>
    </row>
    <row r="55004" spans="1:3" x14ac:dyDescent="0.25">
      <c r="A55004">
        <v>252290</v>
      </c>
      <c r="B55004" t="s">
        <v>0</v>
      </c>
      <c r="C55004" t="s">
        <v>0</v>
      </c>
    </row>
    <row r="55005" spans="1:3" x14ac:dyDescent="0.25">
      <c r="A55005">
        <v>233859</v>
      </c>
      <c r="B55005" t="s">
        <v>0</v>
      </c>
      <c r="C55005" t="s">
        <v>0</v>
      </c>
    </row>
    <row r="55006" spans="1:3" x14ac:dyDescent="0.25">
      <c r="A55006">
        <v>318506</v>
      </c>
      <c r="B55006" t="s">
        <v>0</v>
      </c>
      <c r="C55006" t="s">
        <v>0</v>
      </c>
    </row>
    <row r="55007" spans="1:3" x14ac:dyDescent="0.25">
      <c r="A55007">
        <v>765</v>
      </c>
      <c r="B55007">
        <v>765</v>
      </c>
      <c r="C55007">
        <v>11125321</v>
      </c>
    </row>
    <row r="55008" spans="1:3" x14ac:dyDescent="0.25">
      <c r="A55008">
        <v>1131895</v>
      </c>
      <c r="B55008" t="s">
        <v>0</v>
      </c>
      <c r="C55008" t="s">
        <v>0</v>
      </c>
    </row>
    <row r="55009" spans="1:3" x14ac:dyDescent="0.25">
      <c r="A55009">
        <v>346559</v>
      </c>
      <c r="B55009" t="s">
        <v>0</v>
      </c>
      <c r="C55009" t="s">
        <v>0</v>
      </c>
    </row>
    <row r="55010" spans="1:3" x14ac:dyDescent="0.25">
      <c r="A55010">
        <v>254161</v>
      </c>
      <c r="B55010" t="s">
        <v>0</v>
      </c>
      <c r="C55010" t="s">
        <v>0</v>
      </c>
    </row>
    <row r="55011" spans="1:3" x14ac:dyDescent="0.25">
      <c r="A55011">
        <v>35021</v>
      </c>
      <c r="B55011" t="s">
        <v>0</v>
      </c>
      <c r="C55011" t="s">
        <v>0</v>
      </c>
    </row>
    <row r="55012" spans="1:3" x14ac:dyDescent="0.25">
      <c r="A55012">
        <v>753503</v>
      </c>
      <c r="B55012" t="s">
        <v>0</v>
      </c>
      <c r="C55012" t="s">
        <v>0</v>
      </c>
    </row>
    <row r="55013" spans="1:3" x14ac:dyDescent="0.25">
      <c r="A55013">
        <v>429871</v>
      </c>
      <c r="B55013" t="s">
        <v>0</v>
      </c>
      <c r="C55013" t="s">
        <v>0</v>
      </c>
    </row>
    <row r="55014" spans="1:3" x14ac:dyDescent="0.25">
      <c r="A55014">
        <v>211293</v>
      </c>
      <c r="B55014" t="s">
        <v>0</v>
      </c>
      <c r="C55014" t="s">
        <v>0</v>
      </c>
    </row>
    <row r="55015" spans="1:3" x14ac:dyDescent="0.25">
      <c r="A55015">
        <v>302130</v>
      </c>
      <c r="B55015" t="s">
        <v>0</v>
      </c>
      <c r="C55015" t="s">
        <v>0</v>
      </c>
    </row>
    <row r="55016" spans="1:3" x14ac:dyDescent="0.25">
      <c r="A55016">
        <v>23885</v>
      </c>
      <c r="B55016" t="s">
        <v>0</v>
      </c>
      <c r="C55016" t="s">
        <v>0</v>
      </c>
    </row>
    <row r="55017" spans="1:3" x14ac:dyDescent="0.25">
      <c r="A55017">
        <v>741462</v>
      </c>
      <c r="B55017" t="s">
        <v>0</v>
      </c>
      <c r="C55017" t="s">
        <v>0</v>
      </c>
    </row>
    <row r="55018" spans="1:3" x14ac:dyDescent="0.25">
      <c r="A55018">
        <v>97272</v>
      </c>
      <c r="B55018" t="s">
        <v>0</v>
      </c>
      <c r="C55018" t="s">
        <v>0</v>
      </c>
    </row>
    <row r="55019" spans="1:3" x14ac:dyDescent="0.25">
      <c r="A55019">
        <v>137783</v>
      </c>
      <c r="B55019" t="s">
        <v>0</v>
      </c>
      <c r="C55019" t="s">
        <v>0</v>
      </c>
    </row>
    <row r="55020" spans="1:3" x14ac:dyDescent="0.25">
      <c r="A55020">
        <v>776429</v>
      </c>
      <c r="B55020" t="s">
        <v>0</v>
      </c>
      <c r="C55020" t="s">
        <v>0</v>
      </c>
    </row>
    <row r="55021" spans="1:3" x14ac:dyDescent="0.25">
      <c r="A55021">
        <v>271227</v>
      </c>
      <c r="B55021" t="s">
        <v>0</v>
      </c>
      <c r="C55021" t="s">
        <v>0</v>
      </c>
    </row>
    <row r="55022" spans="1:3" x14ac:dyDescent="0.25">
      <c r="A55022">
        <v>1735</v>
      </c>
      <c r="B55022">
        <v>1735</v>
      </c>
      <c r="C55022">
        <v>11130112</v>
      </c>
    </row>
    <row r="55023" spans="1:3" x14ac:dyDescent="0.25">
      <c r="A55023">
        <v>461521</v>
      </c>
      <c r="B55023" t="s">
        <v>0</v>
      </c>
      <c r="C55023" t="s">
        <v>0</v>
      </c>
    </row>
    <row r="55024" spans="1:3" x14ac:dyDescent="0.25">
      <c r="A55024">
        <v>331804</v>
      </c>
      <c r="B55024" t="s">
        <v>0</v>
      </c>
      <c r="C55024" t="s">
        <v>0</v>
      </c>
    </row>
    <row r="55025" spans="1:3" x14ac:dyDescent="0.25">
      <c r="A55025">
        <v>18660</v>
      </c>
      <c r="B55025" t="s">
        <v>0</v>
      </c>
      <c r="C55025" t="s">
        <v>0</v>
      </c>
    </row>
    <row r="55026" spans="1:3" x14ac:dyDescent="0.25">
      <c r="A55026">
        <v>362382</v>
      </c>
      <c r="B55026" t="s">
        <v>0</v>
      </c>
      <c r="C55026" t="s">
        <v>0</v>
      </c>
    </row>
    <row r="55027" spans="1:3" x14ac:dyDescent="0.25">
      <c r="A55027">
        <v>5628</v>
      </c>
      <c r="B55027" t="s">
        <v>0</v>
      </c>
      <c r="C55027" t="s">
        <v>0</v>
      </c>
    </row>
    <row r="55028" spans="1:3" x14ac:dyDescent="0.25">
      <c r="A55028">
        <v>524094</v>
      </c>
      <c r="B55028" t="s">
        <v>0</v>
      </c>
      <c r="C55028" t="s">
        <v>0</v>
      </c>
    </row>
    <row r="55029" spans="1:3" x14ac:dyDescent="0.25">
      <c r="A55029">
        <v>846285</v>
      </c>
      <c r="B55029" t="s">
        <v>0</v>
      </c>
      <c r="C55029" t="s">
        <v>0</v>
      </c>
    </row>
    <row r="55030" spans="1:3" x14ac:dyDescent="0.25">
      <c r="A55030">
        <v>941</v>
      </c>
      <c r="B55030">
        <v>941</v>
      </c>
      <c r="C55030">
        <v>11132109</v>
      </c>
    </row>
    <row r="55031" spans="1:3" x14ac:dyDescent="0.25">
      <c r="A55031">
        <v>618007</v>
      </c>
      <c r="B55031" t="s">
        <v>0</v>
      </c>
      <c r="C55031" t="s">
        <v>0</v>
      </c>
    </row>
    <row r="55032" spans="1:3" x14ac:dyDescent="0.25">
      <c r="A55032">
        <v>215779</v>
      </c>
      <c r="B55032" t="s">
        <v>0</v>
      </c>
      <c r="C55032" t="s">
        <v>0</v>
      </c>
    </row>
    <row r="55033" spans="1:3" x14ac:dyDescent="0.25">
      <c r="A55033">
        <v>750122</v>
      </c>
      <c r="B55033" t="s">
        <v>0</v>
      </c>
      <c r="C55033" t="s">
        <v>0</v>
      </c>
    </row>
    <row r="55034" spans="1:3" x14ac:dyDescent="0.25">
      <c r="A55034">
        <v>4664</v>
      </c>
      <c r="B55034">
        <v>4664</v>
      </c>
      <c r="C55034">
        <v>11135912</v>
      </c>
    </row>
    <row r="55035" spans="1:3" x14ac:dyDescent="0.25">
      <c r="A55035">
        <v>652210</v>
      </c>
      <c r="B55035" t="s">
        <v>0</v>
      </c>
      <c r="C55035" t="s">
        <v>0</v>
      </c>
    </row>
    <row r="55036" spans="1:3" x14ac:dyDescent="0.25">
      <c r="A55036">
        <v>3390</v>
      </c>
      <c r="B55036">
        <v>3386</v>
      </c>
      <c r="C55036">
        <v>11139092</v>
      </c>
    </row>
    <row r="55037" spans="1:3" x14ac:dyDescent="0.25">
      <c r="A55037">
        <v>252305</v>
      </c>
      <c r="B55037" t="s">
        <v>0</v>
      </c>
      <c r="C55037" t="s">
        <v>0</v>
      </c>
    </row>
    <row r="55038" spans="1:3" x14ac:dyDescent="0.25">
      <c r="A55038">
        <v>68318</v>
      </c>
      <c r="B55038" t="s">
        <v>0</v>
      </c>
      <c r="C55038" t="s">
        <v>0</v>
      </c>
    </row>
    <row r="55039" spans="1:3" x14ac:dyDescent="0.25">
      <c r="A55039">
        <v>246890</v>
      </c>
      <c r="B55039" t="s">
        <v>0</v>
      </c>
      <c r="C55039" t="s">
        <v>0</v>
      </c>
    </row>
    <row r="55040" spans="1:3" x14ac:dyDescent="0.25">
      <c r="A55040">
        <v>79104</v>
      </c>
      <c r="B55040" t="s">
        <v>0</v>
      </c>
      <c r="C55040" t="s">
        <v>0</v>
      </c>
    </row>
    <row r="55041" spans="1:3" x14ac:dyDescent="0.25">
      <c r="A55041">
        <v>64699</v>
      </c>
      <c r="B55041" t="s">
        <v>0</v>
      </c>
      <c r="C55041" t="s">
        <v>0</v>
      </c>
    </row>
    <row r="55042" spans="1:3" x14ac:dyDescent="0.25">
      <c r="A55042">
        <v>517215</v>
      </c>
      <c r="B55042" t="s">
        <v>0</v>
      </c>
      <c r="C55042" t="s">
        <v>0</v>
      </c>
    </row>
    <row r="55043" spans="1:3" x14ac:dyDescent="0.25">
      <c r="A55043">
        <v>434056</v>
      </c>
      <c r="B55043" t="s">
        <v>0</v>
      </c>
      <c r="C55043" t="s">
        <v>0</v>
      </c>
    </row>
    <row r="55044" spans="1:3" x14ac:dyDescent="0.25">
      <c r="A55044">
        <v>431491</v>
      </c>
      <c r="B55044" t="s">
        <v>0</v>
      </c>
      <c r="C55044" t="s">
        <v>0</v>
      </c>
    </row>
    <row r="55045" spans="1:3" x14ac:dyDescent="0.25">
      <c r="A55045">
        <v>282243</v>
      </c>
      <c r="B55045" t="s">
        <v>0</v>
      </c>
      <c r="C55045" t="s">
        <v>0</v>
      </c>
    </row>
    <row r="55046" spans="1:3" x14ac:dyDescent="0.25">
      <c r="A55046">
        <v>20884</v>
      </c>
      <c r="B55046" t="s">
        <v>0</v>
      </c>
      <c r="C55046" t="s">
        <v>0</v>
      </c>
    </row>
    <row r="55047" spans="1:3" x14ac:dyDescent="0.25">
      <c r="A55047">
        <v>1056739</v>
      </c>
      <c r="B55047" t="s">
        <v>0</v>
      </c>
      <c r="C55047" t="s">
        <v>0</v>
      </c>
    </row>
    <row r="55048" spans="1:3" x14ac:dyDescent="0.25">
      <c r="A55048">
        <v>1102356</v>
      </c>
      <c r="B55048" t="s">
        <v>0</v>
      </c>
      <c r="C55048" t="s">
        <v>0</v>
      </c>
    </row>
    <row r="55049" spans="1:3" x14ac:dyDescent="0.25">
      <c r="A55049">
        <v>400254</v>
      </c>
      <c r="B55049" t="s">
        <v>0</v>
      </c>
      <c r="C55049" t="s">
        <v>0</v>
      </c>
    </row>
    <row r="55050" spans="1:3" x14ac:dyDescent="0.25">
      <c r="A55050">
        <v>742337</v>
      </c>
      <c r="B55050" t="s">
        <v>0</v>
      </c>
      <c r="C55050" t="s">
        <v>0</v>
      </c>
    </row>
    <row r="55051" spans="1:3" x14ac:dyDescent="0.25">
      <c r="A55051">
        <v>177231</v>
      </c>
      <c r="B55051" t="s">
        <v>0</v>
      </c>
      <c r="C55051" t="s">
        <v>0</v>
      </c>
    </row>
    <row r="55052" spans="1:3" x14ac:dyDescent="0.25">
      <c r="A55052">
        <v>3388</v>
      </c>
      <c r="B55052">
        <v>3388</v>
      </c>
      <c r="C55052">
        <v>11139092</v>
      </c>
    </row>
    <row r="55053" spans="1:3" x14ac:dyDescent="0.25">
      <c r="A55053">
        <v>728756</v>
      </c>
      <c r="B55053" t="s">
        <v>0</v>
      </c>
      <c r="C55053" t="s">
        <v>0</v>
      </c>
    </row>
    <row r="55054" spans="1:3" x14ac:dyDescent="0.25">
      <c r="A55054">
        <v>408866</v>
      </c>
      <c r="B55054" t="s">
        <v>0</v>
      </c>
      <c r="C55054" t="s">
        <v>0</v>
      </c>
    </row>
    <row r="55055" spans="1:3" x14ac:dyDescent="0.25">
      <c r="A55055">
        <v>875618</v>
      </c>
      <c r="B55055" t="s">
        <v>0</v>
      </c>
      <c r="C55055" t="s">
        <v>0</v>
      </c>
    </row>
    <row r="55056" spans="1:3" x14ac:dyDescent="0.25">
      <c r="A55056">
        <v>1082974</v>
      </c>
      <c r="B55056" t="s">
        <v>0</v>
      </c>
      <c r="C55056" t="s">
        <v>0</v>
      </c>
    </row>
    <row r="55057" spans="1:3" x14ac:dyDescent="0.25">
      <c r="A55057">
        <v>289352</v>
      </c>
      <c r="B55057" t="s">
        <v>0</v>
      </c>
      <c r="C55057" t="s">
        <v>0</v>
      </c>
    </row>
    <row r="55058" spans="1:3" x14ac:dyDescent="0.25">
      <c r="A55058">
        <v>182144</v>
      </c>
      <c r="B55058" t="s">
        <v>0</v>
      </c>
      <c r="C55058" t="s">
        <v>0</v>
      </c>
    </row>
    <row r="55059" spans="1:3" x14ac:dyDescent="0.25">
      <c r="A55059">
        <v>244655</v>
      </c>
      <c r="B55059" t="s">
        <v>0</v>
      </c>
      <c r="C55059" t="s">
        <v>0</v>
      </c>
    </row>
    <row r="55060" spans="1:3" x14ac:dyDescent="0.25">
      <c r="A55060">
        <v>160893</v>
      </c>
      <c r="B55060" t="s">
        <v>0</v>
      </c>
      <c r="C55060" t="s">
        <v>0</v>
      </c>
    </row>
    <row r="55061" spans="1:3" x14ac:dyDescent="0.25">
      <c r="A55061">
        <v>275074</v>
      </c>
      <c r="B55061" t="s">
        <v>0</v>
      </c>
      <c r="C55061" t="s">
        <v>0</v>
      </c>
    </row>
    <row r="55062" spans="1:3" x14ac:dyDescent="0.25">
      <c r="A55062">
        <v>701791</v>
      </c>
      <c r="B55062" t="s">
        <v>0</v>
      </c>
      <c r="C55062" t="s">
        <v>0</v>
      </c>
    </row>
    <row r="55063" spans="1:3" x14ac:dyDescent="0.25">
      <c r="A55063">
        <v>29925</v>
      </c>
      <c r="B55063" t="s">
        <v>0</v>
      </c>
      <c r="C55063" t="s">
        <v>0</v>
      </c>
    </row>
    <row r="55064" spans="1:3" x14ac:dyDescent="0.25">
      <c r="A55064">
        <v>158300</v>
      </c>
      <c r="B55064" t="s">
        <v>0</v>
      </c>
      <c r="C55064" t="s">
        <v>0</v>
      </c>
    </row>
    <row r="55065" spans="1:3" x14ac:dyDescent="0.25">
      <c r="A55065">
        <v>22330</v>
      </c>
      <c r="B55065" t="s">
        <v>0</v>
      </c>
      <c r="C55065" t="s">
        <v>0</v>
      </c>
    </row>
    <row r="55066" spans="1:3" x14ac:dyDescent="0.25">
      <c r="A55066">
        <v>86844</v>
      </c>
      <c r="B55066" t="s">
        <v>0</v>
      </c>
      <c r="C55066" t="s">
        <v>0</v>
      </c>
    </row>
    <row r="55067" spans="1:3" x14ac:dyDescent="0.25">
      <c r="A55067">
        <v>158665</v>
      </c>
      <c r="B55067" t="s">
        <v>0</v>
      </c>
      <c r="C55067" t="s">
        <v>0</v>
      </c>
    </row>
    <row r="55068" spans="1:3" x14ac:dyDescent="0.25">
      <c r="A55068">
        <v>741086</v>
      </c>
      <c r="B55068" t="s">
        <v>0</v>
      </c>
      <c r="C55068" t="s">
        <v>0</v>
      </c>
    </row>
    <row r="55069" spans="1:3" x14ac:dyDescent="0.25">
      <c r="A55069">
        <v>736970</v>
      </c>
      <c r="B55069" t="s">
        <v>0</v>
      </c>
      <c r="C55069" t="s">
        <v>0</v>
      </c>
    </row>
    <row r="55070" spans="1:3" x14ac:dyDescent="0.25">
      <c r="A55070">
        <v>650774</v>
      </c>
      <c r="B55070" t="s">
        <v>0</v>
      </c>
      <c r="C55070" t="s">
        <v>0</v>
      </c>
    </row>
    <row r="55071" spans="1:3" x14ac:dyDescent="0.25">
      <c r="A55071">
        <v>531144</v>
      </c>
      <c r="B55071" t="s">
        <v>0</v>
      </c>
      <c r="C55071" t="s">
        <v>0</v>
      </c>
    </row>
    <row r="55072" spans="1:3" x14ac:dyDescent="0.25">
      <c r="A55072">
        <v>761657</v>
      </c>
      <c r="B55072" t="s">
        <v>0</v>
      </c>
      <c r="C55072" t="s">
        <v>0</v>
      </c>
    </row>
    <row r="55073" spans="1:3" x14ac:dyDescent="0.25">
      <c r="A55073">
        <v>53541</v>
      </c>
      <c r="B55073" t="s">
        <v>0</v>
      </c>
      <c r="C55073" t="s">
        <v>0</v>
      </c>
    </row>
    <row r="55074" spans="1:3" x14ac:dyDescent="0.25">
      <c r="A55074">
        <v>404846</v>
      </c>
      <c r="B55074" t="s">
        <v>0</v>
      </c>
      <c r="C55074" t="s">
        <v>0</v>
      </c>
    </row>
    <row r="55075" spans="1:3" x14ac:dyDescent="0.25">
      <c r="A55075">
        <v>783727</v>
      </c>
      <c r="B55075" t="s">
        <v>0</v>
      </c>
      <c r="C55075" t="s">
        <v>0</v>
      </c>
    </row>
    <row r="55076" spans="1:3" x14ac:dyDescent="0.25">
      <c r="A55076">
        <v>225515</v>
      </c>
      <c r="B55076" t="s">
        <v>0</v>
      </c>
      <c r="C55076" t="s">
        <v>0</v>
      </c>
    </row>
    <row r="55077" spans="1:3" x14ac:dyDescent="0.25">
      <c r="A55077">
        <v>30812</v>
      </c>
      <c r="B55077" t="s">
        <v>0</v>
      </c>
      <c r="C55077" t="s">
        <v>0</v>
      </c>
    </row>
    <row r="55078" spans="1:3" x14ac:dyDescent="0.25">
      <c r="A55078">
        <v>298950</v>
      </c>
      <c r="B55078" t="s">
        <v>0</v>
      </c>
      <c r="C55078" t="s">
        <v>0</v>
      </c>
    </row>
    <row r="55079" spans="1:3" x14ac:dyDescent="0.25">
      <c r="A55079">
        <v>987555</v>
      </c>
      <c r="B55079" t="s">
        <v>0</v>
      </c>
      <c r="C55079" t="s">
        <v>0</v>
      </c>
    </row>
    <row r="55080" spans="1:3" x14ac:dyDescent="0.25">
      <c r="A55080">
        <v>67982</v>
      </c>
      <c r="B55080" t="s">
        <v>0</v>
      </c>
      <c r="C55080" t="s">
        <v>0</v>
      </c>
    </row>
    <row r="55081" spans="1:3" x14ac:dyDescent="0.25">
      <c r="A55081">
        <v>496948</v>
      </c>
      <c r="B55081" t="s">
        <v>0</v>
      </c>
      <c r="C55081" t="s">
        <v>0</v>
      </c>
    </row>
    <row r="55082" spans="1:3" x14ac:dyDescent="0.25">
      <c r="A55082">
        <v>32193</v>
      </c>
      <c r="B55082" t="s">
        <v>0</v>
      </c>
      <c r="C55082" t="s">
        <v>0</v>
      </c>
    </row>
    <row r="55083" spans="1:3" x14ac:dyDescent="0.25">
      <c r="A55083">
        <v>118280</v>
      </c>
      <c r="B55083" t="s">
        <v>0</v>
      </c>
      <c r="C55083" t="s">
        <v>0</v>
      </c>
    </row>
    <row r="55084" spans="1:3" x14ac:dyDescent="0.25">
      <c r="A55084">
        <v>756955</v>
      </c>
      <c r="B55084" t="s">
        <v>0</v>
      </c>
      <c r="C55084" t="s">
        <v>0</v>
      </c>
    </row>
    <row r="55085" spans="1:3" x14ac:dyDescent="0.25">
      <c r="A55085">
        <v>1097283</v>
      </c>
      <c r="B55085" t="s">
        <v>0</v>
      </c>
      <c r="C55085" t="s">
        <v>0</v>
      </c>
    </row>
    <row r="55086" spans="1:3" x14ac:dyDescent="0.25">
      <c r="A55086">
        <v>83234</v>
      </c>
      <c r="B55086" t="s">
        <v>0</v>
      </c>
      <c r="C55086" t="s">
        <v>0</v>
      </c>
    </row>
    <row r="55087" spans="1:3" x14ac:dyDescent="0.25">
      <c r="A55087">
        <v>1016192</v>
      </c>
      <c r="B55087" t="s">
        <v>0</v>
      </c>
      <c r="C55087" t="s">
        <v>0</v>
      </c>
    </row>
    <row r="55088" spans="1:3" x14ac:dyDescent="0.25">
      <c r="A55088">
        <v>149762</v>
      </c>
      <c r="B55088" t="s">
        <v>0</v>
      </c>
      <c r="C55088" t="s">
        <v>0</v>
      </c>
    </row>
    <row r="55089" spans="1:3" x14ac:dyDescent="0.25">
      <c r="A55089">
        <v>248969</v>
      </c>
      <c r="B55089" t="s">
        <v>0</v>
      </c>
      <c r="C55089" t="s">
        <v>0</v>
      </c>
    </row>
    <row r="55090" spans="1:3" x14ac:dyDescent="0.25">
      <c r="A55090">
        <v>133768</v>
      </c>
      <c r="B55090" t="s">
        <v>0</v>
      </c>
      <c r="C55090" t="s">
        <v>0</v>
      </c>
    </row>
    <row r="55091" spans="1:3" x14ac:dyDescent="0.25">
      <c r="A55091">
        <v>562879</v>
      </c>
      <c r="B55091" t="s">
        <v>0</v>
      </c>
      <c r="C55091" t="s">
        <v>0</v>
      </c>
    </row>
    <row r="55092" spans="1:3" x14ac:dyDescent="0.25">
      <c r="A55092">
        <v>748723</v>
      </c>
      <c r="B55092" t="s">
        <v>0</v>
      </c>
      <c r="C55092" t="s">
        <v>0</v>
      </c>
    </row>
    <row r="55093" spans="1:3" x14ac:dyDescent="0.25">
      <c r="A55093">
        <v>299656</v>
      </c>
      <c r="B55093" t="s">
        <v>0</v>
      </c>
      <c r="C55093" t="s">
        <v>0</v>
      </c>
    </row>
    <row r="55094" spans="1:3" x14ac:dyDescent="0.25">
      <c r="A55094">
        <v>965931</v>
      </c>
      <c r="B55094" t="s">
        <v>0</v>
      </c>
      <c r="C55094" t="s">
        <v>0</v>
      </c>
    </row>
    <row r="55095" spans="1:3" x14ac:dyDescent="0.25">
      <c r="A55095">
        <v>804942</v>
      </c>
      <c r="B55095" t="s">
        <v>0</v>
      </c>
      <c r="C55095" t="s">
        <v>0</v>
      </c>
    </row>
    <row r="55096" spans="1:3" x14ac:dyDescent="0.25">
      <c r="A55096">
        <v>75903</v>
      </c>
      <c r="B55096" t="s">
        <v>0</v>
      </c>
      <c r="C55096" t="s">
        <v>0</v>
      </c>
    </row>
    <row r="55097" spans="1:3" x14ac:dyDescent="0.25">
      <c r="A55097">
        <v>73597</v>
      </c>
      <c r="B55097" t="s">
        <v>0</v>
      </c>
      <c r="C55097" t="s">
        <v>0</v>
      </c>
    </row>
    <row r="55098" spans="1:3" x14ac:dyDescent="0.25">
      <c r="A55098">
        <v>188542</v>
      </c>
      <c r="B55098" t="s">
        <v>0</v>
      </c>
      <c r="C55098" t="s">
        <v>0</v>
      </c>
    </row>
    <row r="55099" spans="1:3" x14ac:dyDescent="0.25">
      <c r="A55099">
        <v>19419</v>
      </c>
      <c r="B55099" t="s">
        <v>0</v>
      </c>
      <c r="C55099" t="s">
        <v>0</v>
      </c>
    </row>
    <row r="55100" spans="1:3" x14ac:dyDescent="0.25">
      <c r="A55100">
        <v>214160</v>
      </c>
      <c r="B55100" t="s">
        <v>0</v>
      </c>
      <c r="C55100" t="s">
        <v>0</v>
      </c>
    </row>
    <row r="55101" spans="1:3" x14ac:dyDescent="0.25">
      <c r="A55101">
        <v>1025128</v>
      </c>
      <c r="B55101" t="s">
        <v>0</v>
      </c>
      <c r="C55101" t="s">
        <v>0</v>
      </c>
    </row>
    <row r="55102" spans="1:3" x14ac:dyDescent="0.25">
      <c r="A55102">
        <v>168597</v>
      </c>
      <c r="B55102" t="s">
        <v>0</v>
      </c>
      <c r="C55102" t="s">
        <v>0</v>
      </c>
    </row>
    <row r="55103" spans="1:3" x14ac:dyDescent="0.25">
      <c r="A55103">
        <v>1120209</v>
      </c>
      <c r="B55103" t="s">
        <v>0</v>
      </c>
      <c r="C55103" t="s">
        <v>0</v>
      </c>
    </row>
    <row r="55104" spans="1:3" x14ac:dyDescent="0.25">
      <c r="A55104">
        <v>1012898</v>
      </c>
      <c r="B55104" t="s">
        <v>0</v>
      </c>
      <c r="C55104" t="s">
        <v>0</v>
      </c>
    </row>
    <row r="55105" spans="1:3" x14ac:dyDescent="0.25">
      <c r="A55105">
        <v>39469</v>
      </c>
      <c r="B55105" t="s">
        <v>0</v>
      </c>
      <c r="C55105" t="s">
        <v>0</v>
      </c>
    </row>
    <row r="55106" spans="1:3" x14ac:dyDescent="0.25">
      <c r="A55106">
        <v>143852</v>
      </c>
      <c r="B55106" t="s">
        <v>0</v>
      </c>
      <c r="C55106" t="s">
        <v>0</v>
      </c>
    </row>
    <row r="55107" spans="1:3" x14ac:dyDescent="0.25">
      <c r="A55107">
        <v>121625</v>
      </c>
      <c r="B55107" t="s">
        <v>0</v>
      </c>
      <c r="C55107" t="s">
        <v>0</v>
      </c>
    </row>
    <row r="55108" spans="1:3" x14ac:dyDescent="0.25">
      <c r="A55108">
        <v>3391</v>
      </c>
      <c r="B55108">
        <v>3391</v>
      </c>
      <c r="C55108">
        <v>11139092</v>
      </c>
    </row>
    <row r="55109" spans="1:3" x14ac:dyDescent="0.25">
      <c r="A55109">
        <v>842291</v>
      </c>
      <c r="B55109" t="s">
        <v>0</v>
      </c>
      <c r="C55109" t="s">
        <v>0</v>
      </c>
    </row>
    <row r="55110" spans="1:3" x14ac:dyDescent="0.25">
      <c r="A55110">
        <v>983747</v>
      </c>
      <c r="B55110" t="s">
        <v>0</v>
      </c>
      <c r="C55110" t="s">
        <v>0</v>
      </c>
    </row>
    <row r="55111" spans="1:3" x14ac:dyDescent="0.25">
      <c r="A55111">
        <v>873852</v>
      </c>
      <c r="B55111" t="s">
        <v>0</v>
      </c>
      <c r="C55111" t="s">
        <v>0</v>
      </c>
    </row>
    <row r="55112" spans="1:3" x14ac:dyDescent="0.25">
      <c r="A55112">
        <v>628763</v>
      </c>
      <c r="B55112" t="s">
        <v>0</v>
      </c>
      <c r="C55112" t="s">
        <v>0</v>
      </c>
    </row>
    <row r="55113" spans="1:3" x14ac:dyDescent="0.25">
      <c r="A55113">
        <v>30319</v>
      </c>
      <c r="B55113" t="s">
        <v>0</v>
      </c>
      <c r="C55113" t="s">
        <v>0</v>
      </c>
    </row>
    <row r="55114" spans="1:3" x14ac:dyDescent="0.25">
      <c r="A55114">
        <v>785224</v>
      </c>
      <c r="B55114" t="s">
        <v>0</v>
      </c>
      <c r="C55114" t="s">
        <v>0</v>
      </c>
    </row>
    <row r="55115" spans="1:3" x14ac:dyDescent="0.25">
      <c r="A55115">
        <v>330822</v>
      </c>
      <c r="B55115" t="s">
        <v>0</v>
      </c>
      <c r="C55115" t="s">
        <v>0</v>
      </c>
    </row>
    <row r="55116" spans="1:3" x14ac:dyDescent="0.25">
      <c r="A55116">
        <v>151199</v>
      </c>
      <c r="B55116" t="s">
        <v>0</v>
      </c>
      <c r="C55116" t="s">
        <v>0</v>
      </c>
    </row>
    <row r="55117" spans="1:3" x14ac:dyDescent="0.25">
      <c r="A55117">
        <v>517598</v>
      </c>
      <c r="B55117" t="s">
        <v>0</v>
      </c>
      <c r="C55117" t="s">
        <v>0</v>
      </c>
    </row>
    <row r="55118" spans="1:3" x14ac:dyDescent="0.25">
      <c r="A55118">
        <v>742875</v>
      </c>
      <c r="B55118" t="s">
        <v>0</v>
      </c>
      <c r="C55118" t="s">
        <v>0</v>
      </c>
    </row>
    <row r="55119" spans="1:3" x14ac:dyDescent="0.25">
      <c r="A55119">
        <v>11988</v>
      </c>
      <c r="B55119" t="s">
        <v>0</v>
      </c>
      <c r="C55119" t="s">
        <v>0</v>
      </c>
    </row>
    <row r="55120" spans="1:3" x14ac:dyDescent="0.25">
      <c r="A55120">
        <v>363420</v>
      </c>
      <c r="B55120" t="s">
        <v>0</v>
      </c>
      <c r="C55120" t="s">
        <v>0</v>
      </c>
    </row>
    <row r="55121" spans="1:3" x14ac:dyDescent="0.25">
      <c r="A55121">
        <v>337786</v>
      </c>
      <c r="B55121" t="s">
        <v>0</v>
      </c>
      <c r="C55121" t="s">
        <v>0</v>
      </c>
    </row>
    <row r="55122" spans="1:3" x14ac:dyDescent="0.25">
      <c r="A55122">
        <v>9358</v>
      </c>
      <c r="B55122" t="s">
        <v>0</v>
      </c>
      <c r="C55122" t="s">
        <v>0</v>
      </c>
    </row>
    <row r="55123" spans="1:3" x14ac:dyDescent="0.25">
      <c r="A55123">
        <v>285810</v>
      </c>
      <c r="B55123" t="s">
        <v>0</v>
      </c>
      <c r="C55123" t="s">
        <v>0</v>
      </c>
    </row>
    <row r="55124" spans="1:3" x14ac:dyDescent="0.25">
      <c r="A55124">
        <v>333889</v>
      </c>
      <c r="B55124" t="s">
        <v>0</v>
      </c>
      <c r="C55124" t="s">
        <v>0</v>
      </c>
    </row>
    <row r="55125" spans="1:3" x14ac:dyDescent="0.25">
      <c r="A55125">
        <v>3389</v>
      </c>
      <c r="B55125">
        <v>3386</v>
      </c>
      <c r="C55125">
        <v>11139092</v>
      </c>
    </row>
    <row r="55126" spans="1:3" x14ac:dyDescent="0.25">
      <c r="A55126">
        <v>327964</v>
      </c>
      <c r="B55126" t="s">
        <v>0</v>
      </c>
      <c r="C55126" t="s">
        <v>0</v>
      </c>
    </row>
    <row r="55127" spans="1:3" x14ac:dyDescent="0.25">
      <c r="A55127">
        <v>181830</v>
      </c>
      <c r="B55127" t="s">
        <v>0</v>
      </c>
      <c r="C55127" t="s">
        <v>0</v>
      </c>
    </row>
    <row r="55128" spans="1:3" x14ac:dyDescent="0.25">
      <c r="A55128">
        <v>466227</v>
      </c>
      <c r="B55128" t="s">
        <v>0</v>
      </c>
      <c r="C55128" t="s">
        <v>0</v>
      </c>
    </row>
    <row r="55129" spans="1:3" x14ac:dyDescent="0.25">
      <c r="A55129">
        <v>161008</v>
      </c>
      <c r="B55129" t="s">
        <v>0</v>
      </c>
      <c r="C55129" t="s">
        <v>0</v>
      </c>
    </row>
    <row r="55130" spans="1:3" x14ac:dyDescent="0.25">
      <c r="A55130">
        <v>285952</v>
      </c>
      <c r="B55130" t="s">
        <v>0</v>
      </c>
      <c r="C55130" t="s">
        <v>0</v>
      </c>
    </row>
    <row r="55131" spans="1:3" x14ac:dyDescent="0.25">
      <c r="A55131">
        <v>3386</v>
      </c>
      <c r="B55131">
        <v>3386</v>
      </c>
      <c r="C55131">
        <v>11139092</v>
      </c>
    </row>
    <row r="55132" spans="1:3" x14ac:dyDescent="0.25">
      <c r="A55132">
        <v>1045475</v>
      </c>
      <c r="B55132" t="s">
        <v>0</v>
      </c>
      <c r="C55132" t="s">
        <v>0</v>
      </c>
    </row>
    <row r="55133" spans="1:3" x14ac:dyDescent="0.25">
      <c r="A55133">
        <v>12931</v>
      </c>
      <c r="B55133" t="s">
        <v>0</v>
      </c>
      <c r="C55133" t="s">
        <v>0</v>
      </c>
    </row>
    <row r="55134" spans="1:3" x14ac:dyDescent="0.25">
      <c r="A55134">
        <v>507418</v>
      </c>
      <c r="B55134" t="s">
        <v>0</v>
      </c>
      <c r="C55134" t="s">
        <v>0</v>
      </c>
    </row>
    <row r="55135" spans="1:3" x14ac:dyDescent="0.25">
      <c r="A55135">
        <v>960107</v>
      </c>
      <c r="B55135" t="s">
        <v>0</v>
      </c>
      <c r="C55135" t="s">
        <v>0</v>
      </c>
    </row>
    <row r="55136" spans="1:3" x14ac:dyDescent="0.25">
      <c r="A55136">
        <v>463088</v>
      </c>
      <c r="B55136" t="s">
        <v>0</v>
      </c>
      <c r="C55136" t="s">
        <v>0</v>
      </c>
    </row>
    <row r="55137" spans="1:3" x14ac:dyDescent="0.25">
      <c r="A55137">
        <v>3387</v>
      </c>
      <c r="B55137">
        <v>3387</v>
      </c>
      <c r="C55137">
        <v>11139092</v>
      </c>
    </row>
    <row r="55138" spans="1:3" x14ac:dyDescent="0.25">
      <c r="A55138">
        <v>385789</v>
      </c>
      <c r="B55138" t="s">
        <v>0</v>
      </c>
      <c r="C55138" t="s">
        <v>0</v>
      </c>
    </row>
    <row r="55139" spans="1:3" x14ac:dyDescent="0.25">
      <c r="A55139">
        <v>786948</v>
      </c>
      <c r="B55139" t="s">
        <v>0</v>
      </c>
      <c r="C55139" t="s">
        <v>0</v>
      </c>
    </row>
    <row r="55140" spans="1:3" x14ac:dyDescent="0.25">
      <c r="A55140">
        <v>62584</v>
      </c>
      <c r="B55140" t="s">
        <v>0</v>
      </c>
      <c r="C55140" t="s">
        <v>0</v>
      </c>
    </row>
    <row r="55141" spans="1:3" x14ac:dyDescent="0.25">
      <c r="A55141">
        <v>3520</v>
      </c>
      <c r="B55141">
        <v>3520</v>
      </c>
      <c r="C55141">
        <v>11139147</v>
      </c>
    </row>
    <row r="55142" spans="1:3" x14ac:dyDescent="0.25">
      <c r="A55142">
        <v>115603</v>
      </c>
      <c r="B55142" t="s">
        <v>0</v>
      </c>
      <c r="C55142" t="s">
        <v>0</v>
      </c>
    </row>
    <row r="55143" spans="1:3" x14ac:dyDescent="0.25">
      <c r="A55143">
        <v>877195</v>
      </c>
      <c r="B55143" t="s">
        <v>0</v>
      </c>
      <c r="C55143" t="s">
        <v>0</v>
      </c>
    </row>
    <row r="55144" spans="1:3" x14ac:dyDescent="0.25">
      <c r="A55144">
        <v>495767</v>
      </c>
      <c r="B55144" t="s">
        <v>0</v>
      </c>
      <c r="C55144" t="s">
        <v>0</v>
      </c>
    </row>
    <row r="55145" spans="1:3" x14ac:dyDescent="0.25">
      <c r="A55145">
        <v>198529</v>
      </c>
      <c r="B55145" t="s">
        <v>0</v>
      </c>
      <c r="C55145" t="s">
        <v>0</v>
      </c>
    </row>
    <row r="55146" spans="1:3" x14ac:dyDescent="0.25">
      <c r="A55146">
        <v>104547</v>
      </c>
      <c r="B55146" t="s">
        <v>0</v>
      </c>
      <c r="C55146" t="s">
        <v>0</v>
      </c>
    </row>
    <row r="55147" spans="1:3" x14ac:dyDescent="0.25">
      <c r="A55147">
        <v>672390</v>
      </c>
      <c r="B55147" t="s">
        <v>0</v>
      </c>
      <c r="C55147" t="s">
        <v>0</v>
      </c>
    </row>
    <row r="55148" spans="1:3" x14ac:dyDescent="0.25">
      <c r="A55148">
        <v>36790</v>
      </c>
      <c r="B55148" t="s">
        <v>0</v>
      </c>
      <c r="C55148" t="s">
        <v>0</v>
      </c>
    </row>
    <row r="55149" spans="1:3" x14ac:dyDescent="0.25">
      <c r="A55149">
        <v>522993</v>
      </c>
      <c r="B55149" t="s">
        <v>0</v>
      </c>
      <c r="C55149" t="s">
        <v>0</v>
      </c>
    </row>
    <row r="55150" spans="1:3" x14ac:dyDescent="0.25">
      <c r="A55150">
        <v>459197</v>
      </c>
      <c r="B55150" t="s">
        <v>0</v>
      </c>
      <c r="C55150" t="s">
        <v>0</v>
      </c>
    </row>
    <row r="55151" spans="1:3" x14ac:dyDescent="0.25">
      <c r="A55151">
        <v>26887</v>
      </c>
      <c r="B55151" t="s">
        <v>0</v>
      </c>
      <c r="C55151" t="s">
        <v>0</v>
      </c>
    </row>
    <row r="55152" spans="1:3" x14ac:dyDescent="0.25">
      <c r="A55152">
        <v>115694</v>
      </c>
      <c r="B55152" t="s">
        <v>0</v>
      </c>
      <c r="C55152" t="s">
        <v>0</v>
      </c>
    </row>
    <row r="55153" spans="1:3" x14ac:dyDescent="0.25">
      <c r="A55153">
        <v>486079</v>
      </c>
      <c r="B55153" t="s">
        <v>0</v>
      </c>
      <c r="C55153" t="s">
        <v>0</v>
      </c>
    </row>
    <row r="55154" spans="1:3" x14ac:dyDescent="0.25">
      <c r="A55154">
        <v>196872</v>
      </c>
      <c r="B55154" t="s">
        <v>0</v>
      </c>
      <c r="C55154" t="s">
        <v>0</v>
      </c>
    </row>
    <row r="55155" spans="1:3" x14ac:dyDescent="0.25">
      <c r="A55155">
        <v>20585</v>
      </c>
      <c r="B55155" t="s">
        <v>0</v>
      </c>
      <c r="C55155" t="s">
        <v>0</v>
      </c>
    </row>
    <row r="55156" spans="1:3" x14ac:dyDescent="0.25">
      <c r="A55156">
        <v>773267</v>
      </c>
      <c r="B55156" t="s">
        <v>0</v>
      </c>
      <c r="C55156" t="s">
        <v>0</v>
      </c>
    </row>
    <row r="55157" spans="1:3" x14ac:dyDescent="0.25">
      <c r="A55157">
        <v>879</v>
      </c>
      <c r="B55157">
        <v>879</v>
      </c>
      <c r="C55157">
        <v>11144341</v>
      </c>
    </row>
    <row r="55158" spans="1:3" x14ac:dyDescent="0.25">
      <c r="A55158">
        <v>54446</v>
      </c>
      <c r="B55158" t="s">
        <v>0</v>
      </c>
      <c r="C55158" t="s">
        <v>0</v>
      </c>
    </row>
    <row r="55159" spans="1:3" x14ac:dyDescent="0.25">
      <c r="A55159">
        <v>58194</v>
      </c>
      <c r="B55159" t="s">
        <v>0</v>
      </c>
      <c r="C55159" t="s">
        <v>0</v>
      </c>
    </row>
    <row r="55160" spans="1:3" x14ac:dyDescent="0.25">
      <c r="A55160">
        <v>516314</v>
      </c>
      <c r="B55160" t="s">
        <v>0</v>
      </c>
      <c r="C55160" t="s">
        <v>0</v>
      </c>
    </row>
    <row r="55161" spans="1:3" x14ac:dyDescent="0.25">
      <c r="A55161">
        <v>671340</v>
      </c>
      <c r="B55161" t="s">
        <v>0</v>
      </c>
      <c r="C55161" t="s">
        <v>0</v>
      </c>
    </row>
    <row r="55162" spans="1:3" x14ac:dyDescent="0.25">
      <c r="A55162">
        <v>404245</v>
      </c>
      <c r="B55162" t="s">
        <v>0</v>
      </c>
      <c r="C55162" t="s">
        <v>0</v>
      </c>
    </row>
    <row r="55163" spans="1:3" x14ac:dyDescent="0.25">
      <c r="A55163">
        <v>94427</v>
      </c>
      <c r="B55163" t="s">
        <v>0</v>
      </c>
      <c r="C55163" t="s">
        <v>0</v>
      </c>
    </row>
    <row r="55164" spans="1:3" x14ac:dyDescent="0.25">
      <c r="A55164">
        <v>400847</v>
      </c>
      <c r="B55164" t="s">
        <v>0</v>
      </c>
      <c r="C55164" t="s">
        <v>0</v>
      </c>
    </row>
    <row r="55165" spans="1:3" x14ac:dyDescent="0.25">
      <c r="A55165">
        <v>437258</v>
      </c>
      <c r="B55165" t="s">
        <v>0</v>
      </c>
      <c r="C55165" t="s">
        <v>0</v>
      </c>
    </row>
    <row r="55166" spans="1:3" x14ac:dyDescent="0.25">
      <c r="A55166">
        <v>18888</v>
      </c>
      <c r="B55166" t="s">
        <v>0</v>
      </c>
      <c r="C55166" t="s">
        <v>0</v>
      </c>
    </row>
    <row r="55167" spans="1:3" x14ac:dyDescent="0.25">
      <c r="A55167">
        <v>371101</v>
      </c>
      <c r="B55167" t="s">
        <v>0</v>
      </c>
      <c r="C55167" t="s">
        <v>0</v>
      </c>
    </row>
    <row r="55168" spans="1:3" x14ac:dyDescent="0.25">
      <c r="A55168">
        <v>126725</v>
      </c>
      <c r="B55168" t="s">
        <v>0</v>
      </c>
      <c r="C55168" t="s">
        <v>0</v>
      </c>
    </row>
    <row r="55169" spans="1:3" x14ac:dyDescent="0.25">
      <c r="A55169">
        <v>486486</v>
      </c>
      <c r="B55169" t="s">
        <v>0</v>
      </c>
      <c r="C55169" t="s">
        <v>0</v>
      </c>
    </row>
    <row r="55170" spans="1:3" x14ac:dyDescent="0.25">
      <c r="A55170">
        <v>333323</v>
      </c>
      <c r="B55170" t="s">
        <v>0</v>
      </c>
      <c r="C55170" t="s">
        <v>0</v>
      </c>
    </row>
    <row r="55171" spans="1:3" x14ac:dyDescent="0.25">
      <c r="A55171">
        <v>296397</v>
      </c>
      <c r="B55171" t="s">
        <v>0</v>
      </c>
      <c r="C55171" t="s">
        <v>0</v>
      </c>
    </row>
    <row r="55172" spans="1:3" x14ac:dyDescent="0.25">
      <c r="A55172">
        <v>22500</v>
      </c>
      <c r="B55172" t="s">
        <v>0</v>
      </c>
      <c r="C55172" t="s">
        <v>0</v>
      </c>
    </row>
    <row r="55173" spans="1:3" x14ac:dyDescent="0.25">
      <c r="A55173">
        <v>36006</v>
      </c>
      <c r="B55173" t="s">
        <v>0</v>
      </c>
      <c r="C55173" t="s">
        <v>0</v>
      </c>
    </row>
    <row r="55174" spans="1:3" x14ac:dyDescent="0.25">
      <c r="A55174">
        <v>606713</v>
      </c>
      <c r="B55174" t="s">
        <v>0</v>
      </c>
      <c r="C55174" t="s">
        <v>0</v>
      </c>
    </row>
    <row r="55175" spans="1:3" x14ac:dyDescent="0.25">
      <c r="A55175">
        <v>11236</v>
      </c>
      <c r="B55175" t="s">
        <v>0</v>
      </c>
      <c r="C55175" t="s">
        <v>0</v>
      </c>
    </row>
    <row r="55176" spans="1:3" x14ac:dyDescent="0.25">
      <c r="A55176">
        <v>41289</v>
      </c>
      <c r="B55176" t="s">
        <v>0</v>
      </c>
      <c r="C55176" t="s">
        <v>0</v>
      </c>
    </row>
    <row r="55177" spans="1:3" x14ac:dyDescent="0.25">
      <c r="A55177">
        <v>185777</v>
      </c>
      <c r="B55177" t="s">
        <v>0</v>
      </c>
      <c r="C55177" t="s">
        <v>0</v>
      </c>
    </row>
    <row r="55178" spans="1:3" x14ac:dyDescent="0.25">
      <c r="A55178">
        <v>76202</v>
      </c>
      <c r="B55178" t="s">
        <v>0</v>
      </c>
      <c r="C55178" t="s">
        <v>0</v>
      </c>
    </row>
    <row r="55179" spans="1:3" x14ac:dyDescent="0.25">
      <c r="A55179">
        <v>904612</v>
      </c>
      <c r="B55179" t="s">
        <v>0</v>
      </c>
      <c r="C55179" t="s">
        <v>0</v>
      </c>
    </row>
    <row r="55180" spans="1:3" x14ac:dyDescent="0.25">
      <c r="A55180">
        <v>105231</v>
      </c>
      <c r="B55180" t="s">
        <v>0</v>
      </c>
      <c r="C55180" t="s">
        <v>0</v>
      </c>
    </row>
    <row r="55181" spans="1:3" x14ac:dyDescent="0.25">
      <c r="A55181">
        <v>288219</v>
      </c>
      <c r="B55181" t="s">
        <v>0</v>
      </c>
      <c r="C55181" t="s">
        <v>0</v>
      </c>
    </row>
    <row r="55182" spans="1:3" x14ac:dyDescent="0.25">
      <c r="A55182">
        <v>1131556</v>
      </c>
      <c r="B55182" t="s">
        <v>0</v>
      </c>
      <c r="C55182" t="s">
        <v>0</v>
      </c>
    </row>
    <row r="55183" spans="1:3" x14ac:dyDescent="0.25">
      <c r="A55183">
        <v>150611</v>
      </c>
      <c r="B55183" t="s">
        <v>0</v>
      </c>
      <c r="C55183" t="s">
        <v>0</v>
      </c>
    </row>
    <row r="55184" spans="1:3" x14ac:dyDescent="0.25">
      <c r="A55184">
        <v>248689</v>
      </c>
      <c r="B55184" t="s">
        <v>0</v>
      </c>
      <c r="C55184" t="s">
        <v>0</v>
      </c>
    </row>
    <row r="55185" spans="1:3" x14ac:dyDescent="0.25">
      <c r="A55185">
        <v>145046</v>
      </c>
      <c r="B55185" t="s">
        <v>0</v>
      </c>
      <c r="C55185" t="s">
        <v>0</v>
      </c>
    </row>
    <row r="55186" spans="1:3" x14ac:dyDescent="0.25">
      <c r="A55186">
        <v>305190</v>
      </c>
      <c r="B55186" t="s">
        <v>0</v>
      </c>
      <c r="C55186" t="s">
        <v>0</v>
      </c>
    </row>
    <row r="55187" spans="1:3" x14ac:dyDescent="0.25">
      <c r="A55187">
        <v>417598</v>
      </c>
      <c r="B55187" t="s">
        <v>0</v>
      </c>
      <c r="C55187" t="s">
        <v>0</v>
      </c>
    </row>
    <row r="55188" spans="1:3" x14ac:dyDescent="0.25">
      <c r="A55188">
        <v>229317</v>
      </c>
      <c r="B55188" t="s">
        <v>0</v>
      </c>
      <c r="C55188" t="s">
        <v>0</v>
      </c>
    </row>
    <row r="55189" spans="1:3" x14ac:dyDescent="0.25">
      <c r="A55189">
        <v>596951</v>
      </c>
      <c r="B55189" t="s">
        <v>0</v>
      </c>
      <c r="C55189" t="s">
        <v>0</v>
      </c>
    </row>
    <row r="55190" spans="1:3" x14ac:dyDescent="0.25">
      <c r="A55190">
        <v>588488</v>
      </c>
      <c r="B55190" t="s">
        <v>0</v>
      </c>
      <c r="C55190" t="s">
        <v>0</v>
      </c>
    </row>
    <row r="55191" spans="1:3" x14ac:dyDescent="0.25">
      <c r="A55191">
        <v>571169</v>
      </c>
      <c r="B55191" t="s">
        <v>0</v>
      </c>
      <c r="C55191" t="s">
        <v>0</v>
      </c>
    </row>
    <row r="55192" spans="1:3" x14ac:dyDescent="0.25">
      <c r="A55192">
        <v>421965</v>
      </c>
      <c r="B55192" t="s">
        <v>0</v>
      </c>
      <c r="C55192" t="s">
        <v>0</v>
      </c>
    </row>
    <row r="55193" spans="1:3" x14ac:dyDescent="0.25">
      <c r="A55193">
        <v>167554</v>
      </c>
      <c r="B55193" t="s">
        <v>0</v>
      </c>
      <c r="C55193" t="s">
        <v>0</v>
      </c>
    </row>
    <row r="55194" spans="1:3" x14ac:dyDescent="0.25">
      <c r="A55194">
        <v>9121</v>
      </c>
      <c r="B55194" t="s">
        <v>0</v>
      </c>
      <c r="C55194" t="s">
        <v>0</v>
      </c>
    </row>
    <row r="55195" spans="1:3" x14ac:dyDescent="0.25">
      <c r="A55195">
        <v>723880</v>
      </c>
      <c r="B55195" t="s">
        <v>0</v>
      </c>
      <c r="C55195" t="s">
        <v>0</v>
      </c>
    </row>
    <row r="55196" spans="1:3" x14ac:dyDescent="0.25">
      <c r="A55196">
        <v>18884</v>
      </c>
      <c r="B55196" t="s">
        <v>0</v>
      </c>
      <c r="C55196" t="s">
        <v>0</v>
      </c>
    </row>
    <row r="55197" spans="1:3" x14ac:dyDescent="0.25">
      <c r="A55197">
        <v>156878</v>
      </c>
      <c r="B55197" t="s">
        <v>0</v>
      </c>
      <c r="C55197" t="s">
        <v>0</v>
      </c>
    </row>
    <row r="55198" spans="1:3" x14ac:dyDescent="0.25">
      <c r="A55198">
        <v>166693</v>
      </c>
      <c r="B55198" t="s">
        <v>0</v>
      </c>
      <c r="C55198" t="s">
        <v>0</v>
      </c>
    </row>
    <row r="55199" spans="1:3" x14ac:dyDescent="0.25">
      <c r="A55199">
        <v>1036688</v>
      </c>
      <c r="B55199" t="s">
        <v>0</v>
      </c>
      <c r="C55199" t="s">
        <v>0</v>
      </c>
    </row>
    <row r="55200" spans="1:3" x14ac:dyDescent="0.25">
      <c r="A55200">
        <v>4897</v>
      </c>
      <c r="B55200">
        <v>4897</v>
      </c>
      <c r="C55200">
        <v>11147749</v>
      </c>
    </row>
    <row r="55201" spans="1:3" x14ac:dyDescent="0.25">
      <c r="A55201">
        <v>911340</v>
      </c>
      <c r="B55201" t="s">
        <v>0</v>
      </c>
      <c r="C55201" t="s">
        <v>0</v>
      </c>
    </row>
    <row r="55202" spans="1:3" x14ac:dyDescent="0.25">
      <c r="A55202">
        <v>69860</v>
      </c>
      <c r="B55202" t="s">
        <v>0</v>
      </c>
      <c r="C55202" t="s">
        <v>0</v>
      </c>
    </row>
    <row r="55203" spans="1:3" x14ac:dyDescent="0.25">
      <c r="A55203">
        <v>621737</v>
      </c>
      <c r="B55203" t="s">
        <v>0</v>
      </c>
      <c r="C55203" t="s">
        <v>0</v>
      </c>
    </row>
    <row r="55204" spans="1:3" x14ac:dyDescent="0.25">
      <c r="A55204">
        <v>254155</v>
      </c>
      <c r="B55204" t="s">
        <v>0</v>
      </c>
      <c r="C55204" t="s">
        <v>0</v>
      </c>
    </row>
    <row r="55205" spans="1:3" x14ac:dyDescent="0.25">
      <c r="A55205">
        <v>746041</v>
      </c>
      <c r="B55205" t="s">
        <v>0</v>
      </c>
      <c r="C55205" t="s">
        <v>0</v>
      </c>
    </row>
    <row r="55206" spans="1:3" x14ac:dyDescent="0.25">
      <c r="A55206">
        <v>431956</v>
      </c>
      <c r="B55206" t="s">
        <v>0</v>
      </c>
      <c r="C55206" t="s">
        <v>0</v>
      </c>
    </row>
    <row r="55207" spans="1:3" x14ac:dyDescent="0.25">
      <c r="A55207">
        <v>22100</v>
      </c>
      <c r="B55207" t="s">
        <v>0</v>
      </c>
      <c r="C55207" t="s">
        <v>0</v>
      </c>
    </row>
    <row r="55208" spans="1:3" x14ac:dyDescent="0.25">
      <c r="A55208">
        <v>3505</v>
      </c>
      <c r="B55208">
        <v>3505</v>
      </c>
      <c r="C55208">
        <v>11147749</v>
      </c>
    </row>
    <row r="55209" spans="1:3" x14ac:dyDescent="0.25">
      <c r="A55209">
        <v>101356</v>
      </c>
      <c r="B55209" t="s">
        <v>0</v>
      </c>
      <c r="C55209" t="s">
        <v>0</v>
      </c>
    </row>
    <row r="55210" spans="1:3" x14ac:dyDescent="0.25">
      <c r="A55210">
        <v>316060</v>
      </c>
      <c r="B55210" t="s">
        <v>0</v>
      </c>
      <c r="C55210" t="s">
        <v>0</v>
      </c>
    </row>
    <row r="55211" spans="1:3" x14ac:dyDescent="0.25">
      <c r="A55211">
        <v>94484</v>
      </c>
      <c r="B55211" t="s">
        <v>0</v>
      </c>
      <c r="C55211" t="s">
        <v>0</v>
      </c>
    </row>
    <row r="55212" spans="1:3" x14ac:dyDescent="0.25">
      <c r="A55212">
        <v>3484</v>
      </c>
      <c r="B55212">
        <v>3484</v>
      </c>
      <c r="C55212">
        <v>11148637</v>
      </c>
    </row>
    <row r="55213" spans="1:3" x14ac:dyDescent="0.25">
      <c r="A55213">
        <v>107735</v>
      </c>
      <c r="B55213" t="s">
        <v>0</v>
      </c>
      <c r="C55213" t="s">
        <v>0</v>
      </c>
    </row>
    <row r="55214" spans="1:3" x14ac:dyDescent="0.25">
      <c r="A55214">
        <v>889862</v>
      </c>
      <c r="B55214" t="s">
        <v>0</v>
      </c>
      <c r="C55214" t="s">
        <v>0</v>
      </c>
    </row>
    <row r="55215" spans="1:3" x14ac:dyDescent="0.25">
      <c r="A55215">
        <v>44273</v>
      </c>
      <c r="B55215" t="s">
        <v>0</v>
      </c>
      <c r="C55215" t="s">
        <v>0</v>
      </c>
    </row>
    <row r="55216" spans="1:3" x14ac:dyDescent="0.25">
      <c r="A55216">
        <v>806699</v>
      </c>
      <c r="B55216" t="s">
        <v>0</v>
      </c>
      <c r="C55216" t="s">
        <v>0</v>
      </c>
    </row>
    <row r="55217" spans="1:3" x14ac:dyDescent="0.25">
      <c r="A55217">
        <v>23209</v>
      </c>
      <c r="B55217" t="s">
        <v>0</v>
      </c>
      <c r="C55217" t="s">
        <v>0</v>
      </c>
    </row>
    <row r="55218" spans="1:3" x14ac:dyDescent="0.25">
      <c r="A55218">
        <v>1123289</v>
      </c>
      <c r="B55218" t="s">
        <v>0</v>
      </c>
      <c r="C55218" t="s">
        <v>0</v>
      </c>
    </row>
    <row r="55219" spans="1:3" x14ac:dyDescent="0.25">
      <c r="A55219">
        <v>360558</v>
      </c>
      <c r="B55219" t="s">
        <v>0</v>
      </c>
      <c r="C55219" t="s">
        <v>0</v>
      </c>
    </row>
    <row r="55220" spans="1:3" x14ac:dyDescent="0.25">
      <c r="A55220">
        <v>105435</v>
      </c>
      <c r="B55220" t="s">
        <v>0</v>
      </c>
      <c r="C55220" t="s">
        <v>0</v>
      </c>
    </row>
    <row r="55221" spans="1:3" x14ac:dyDescent="0.25">
      <c r="A55221">
        <v>84287</v>
      </c>
      <c r="B55221" t="s">
        <v>0</v>
      </c>
      <c r="C55221" t="s">
        <v>0</v>
      </c>
    </row>
    <row r="55222" spans="1:3" x14ac:dyDescent="0.25">
      <c r="A55222">
        <v>274143</v>
      </c>
      <c r="B55222" t="s">
        <v>0</v>
      </c>
      <c r="C55222" t="s">
        <v>0</v>
      </c>
    </row>
    <row r="55223" spans="1:3" x14ac:dyDescent="0.25">
      <c r="A55223">
        <v>120157</v>
      </c>
      <c r="B55223" t="s">
        <v>0</v>
      </c>
      <c r="C55223" t="s">
        <v>0</v>
      </c>
    </row>
    <row r="55224" spans="1:3" x14ac:dyDescent="0.25">
      <c r="A55224">
        <v>640718</v>
      </c>
      <c r="B55224" t="s">
        <v>0</v>
      </c>
      <c r="C55224" t="s">
        <v>0</v>
      </c>
    </row>
    <row r="55225" spans="1:3" x14ac:dyDescent="0.25">
      <c r="A55225">
        <v>1130613</v>
      </c>
      <c r="B55225" t="s">
        <v>0</v>
      </c>
      <c r="C55225" t="s">
        <v>0</v>
      </c>
    </row>
    <row r="55226" spans="1:3" x14ac:dyDescent="0.25">
      <c r="A55226">
        <v>602047</v>
      </c>
      <c r="B55226" t="s">
        <v>0</v>
      </c>
      <c r="C55226" t="s">
        <v>0</v>
      </c>
    </row>
    <row r="55227" spans="1:3" x14ac:dyDescent="0.25">
      <c r="A55227">
        <v>504687</v>
      </c>
      <c r="B55227" t="s">
        <v>0</v>
      </c>
      <c r="C55227" t="s">
        <v>0</v>
      </c>
    </row>
    <row r="55228" spans="1:3" x14ac:dyDescent="0.25">
      <c r="A55228">
        <v>13177</v>
      </c>
      <c r="B55228" t="s">
        <v>0</v>
      </c>
      <c r="C55228" t="s">
        <v>0</v>
      </c>
    </row>
    <row r="55229" spans="1:3" x14ac:dyDescent="0.25">
      <c r="A55229">
        <v>210010</v>
      </c>
      <c r="B55229" t="s">
        <v>0</v>
      </c>
      <c r="C55229" t="s">
        <v>0</v>
      </c>
    </row>
    <row r="55230" spans="1:3" x14ac:dyDescent="0.25">
      <c r="A55230">
        <v>472023</v>
      </c>
      <c r="B55230" t="s">
        <v>0</v>
      </c>
      <c r="C55230" t="s">
        <v>0</v>
      </c>
    </row>
    <row r="55231" spans="1:3" x14ac:dyDescent="0.25">
      <c r="A55231">
        <v>640991</v>
      </c>
      <c r="B55231" t="s">
        <v>0</v>
      </c>
      <c r="C55231" t="s">
        <v>0</v>
      </c>
    </row>
    <row r="55232" spans="1:3" x14ac:dyDescent="0.25">
      <c r="A55232">
        <v>2719</v>
      </c>
      <c r="B55232">
        <v>2719</v>
      </c>
      <c r="C55232">
        <v>11152886</v>
      </c>
    </row>
    <row r="55233" spans="1:3" x14ac:dyDescent="0.25">
      <c r="A55233">
        <v>129765</v>
      </c>
      <c r="B55233" t="s">
        <v>0</v>
      </c>
      <c r="C55233" t="s">
        <v>0</v>
      </c>
    </row>
    <row r="55234" spans="1:3" x14ac:dyDescent="0.25">
      <c r="A55234">
        <v>557973</v>
      </c>
      <c r="B55234" t="s">
        <v>0</v>
      </c>
      <c r="C55234" t="s">
        <v>0</v>
      </c>
    </row>
    <row r="55235" spans="1:3" x14ac:dyDescent="0.25">
      <c r="A55235">
        <v>471569</v>
      </c>
      <c r="B55235" t="s">
        <v>0</v>
      </c>
      <c r="C55235" t="s">
        <v>0</v>
      </c>
    </row>
    <row r="55236" spans="1:3" x14ac:dyDescent="0.25">
      <c r="A55236">
        <v>266394</v>
      </c>
      <c r="B55236" t="s">
        <v>0</v>
      </c>
      <c r="C55236" t="s">
        <v>0</v>
      </c>
    </row>
    <row r="55237" spans="1:3" x14ac:dyDescent="0.25">
      <c r="A55237">
        <v>421946</v>
      </c>
      <c r="B55237" t="s">
        <v>0</v>
      </c>
      <c r="C55237" t="s">
        <v>0</v>
      </c>
    </row>
    <row r="55238" spans="1:3" x14ac:dyDescent="0.25">
      <c r="A55238">
        <v>185211</v>
      </c>
      <c r="B55238" t="s">
        <v>0</v>
      </c>
      <c r="C55238" t="s">
        <v>0</v>
      </c>
    </row>
    <row r="55239" spans="1:3" x14ac:dyDescent="0.25">
      <c r="A55239">
        <v>46705</v>
      </c>
      <c r="B55239" t="s">
        <v>0</v>
      </c>
      <c r="C55239" t="s">
        <v>0</v>
      </c>
    </row>
    <row r="55240" spans="1:3" x14ac:dyDescent="0.25">
      <c r="A55240">
        <v>393679</v>
      </c>
      <c r="B55240" t="s">
        <v>0</v>
      </c>
      <c r="C55240" t="s">
        <v>0</v>
      </c>
    </row>
    <row r="55241" spans="1:3" x14ac:dyDescent="0.25">
      <c r="A55241">
        <v>579485</v>
      </c>
      <c r="B55241" t="s">
        <v>0</v>
      </c>
      <c r="C55241" t="s">
        <v>0</v>
      </c>
    </row>
    <row r="55242" spans="1:3" x14ac:dyDescent="0.25">
      <c r="A55242">
        <v>11423</v>
      </c>
      <c r="B55242" t="s">
        <v>0</v>
      </c>
      <c r="C55242" t="s">
        <v>0</v>
      </c>
    </row>
    <row r="55243" spans="1:3" x14ac:dyDescent="0.25">
      <c r="A55243">
        <v>218726</v>
      </c>
      <c r="B55243" t="s">
        <v>0</v>
      </c>
      <c r="C55243" t="s">
        <v>0</v>
      </c>
    </row>
    <row r="55244" spans="1:3" x14ac:dyDescent="0.25">
      <c r="A55244">
        <v>641021</v>
      </c>
      <c r="B55244" t="s">
        <v>0</v>
      </c>
      <c r="C55244" t="s">
        <v>0</v>
      </c>
    </row>
    <row r="55245" spans="1:3" x14ac:dyDescent="0.25">
      <c r="A55245">
        <v>809400</v>
      </c>
      <c r="B55245" t="s">
        <v>0</v>
      </c>
      <c r="C55245" t="s">
        <v>0</v>
      </c>
    </row>
    <row r="55246" spans="1:3" x14ac:dyDescent="0.25">
      <c r="A55246">
        <v>625879</v>
      </c>
      <c r="B55246" t="s">
        <v>0</v>
      </c>
      <c r="C55246" t="s">
        <v>0</v>
      </c>
    </row>
    <row r="55247" spans="1:3" x14ac:dyDescent="0.25">
      <c r="A55247">
        <v>701387</v>
      </c>
      <c r="B55247" t="s">
        <v>0</v>
      </c>
      <c r="C55247" t="s">
        <v>0</v>
      </c>
    </row>
    <row r="55248" spans="1:3" x14ac:dyDescent="0.25">
      <c r="A55248">
        <v>456080</v>
      </c>
      <c r="B55248" t="s">
        <v>0</v>
      </c>
      <c r="C55248" t="s">
        <v>0</v>
      </c>
    </row>
    <row r="55249" spans="1:3" x14ac:dyDescent="0.25">
      <c r="A55249">
        <v>76263</v>
      </c>
      <c r="B55249" t="s">
        <v>0</v>
      </c>
      <c r="C55249" t="s">
        <v>0</v>
      </c>
    </row>
    <row r="55250" spans="1:3" x14ac:dyDescent="0.25">
      <c r="A55250">
        <v>723377</v>
      </c>
      <c r="B55250" t="s">
        <v>0</v>
      </c>
      <c r="C55250" t="s">
        <v>0</v>
      </c>
    </row>
    <row r="55251" spans="1:3" x14ac:dyDescent="0.25">
      <c r="A55251">
        <v>472133</v>
      </c>
      <c r="B55251" t="s">
        <v>0</v>
      </c>
      <c r="C55251" t="s">
        <v>0</v>
      </c>
    </row>
    <row r="55252" spans="1:3" x14ac:dyDescent="0.25">
      <c r="A55252">
        <v>627622</v>
      </c>
      <c r="B55252" t="s">
        <v>0</v>
      </c>
      <c r="C55252" t="s">
        <v>0</v>
      </c>
    </row>
    <row r="55253" spans="1:3" x14ac:dyDescent="0.25">
      <c r="A55253">
        <v>96781</v>
      </c>
      <c r="B55253" t="s">
        <v>0</v>
      </c>
      <c r="C55253" t="s">
        <v>0</v>
      </c>
    </row>
    <row r="55254" spans="1:3" x14ac:dyDescent="0.25">
      <c r="A55254">
        <v>26679</v>
      </c>
      <c r="B55254" t="s">
        <v>0</v>
      </c>
      <c r="C55254" t="s">
        <v>0</v>
      </c>
    </row>
    <row r="55255" spans="1:3" x14ac:dyDescent="0.25">
      <c r="A55255">
        <v>185037</v>
      </c>
      <c r="B55255" t="s">
        <v>0</v>
      </c>
      <c r="C55255" t="s">
        <v>0</v>
      </c>
    </row>
    <row r="55256" spans="1:3" x14ac:dyDescent="0.25">
      <c r="A55256">
        <v>694483</v>
      </c>
      <c r="B55256" t="s">
        <v>0</v>
      </c>
      <c r="C55256" t="s">
        <v>0</v>
      </c>
    </row>
    <row r="55257" spans="1:3" x14ac:dyDescent="0.25">
      <c r="A55257">
        <v>254428</v>
      </c>
      <c r="B55257" t="s">
        <v>0</v>
      </c>
      <c r="C55257" t="s">
        <v>0</v>
      </c>
    </row>
    <row r="55258" spans="1:3" x14ac:dyDescent="0.25">
      <c r="A55258">
        <v>211227</v>
      </c>
      <c r="B55258" t="s">
        <v>0</v>
      </c>
      <c r="C55258" t="s">
        <v>0</v>
      </c>
    </row>
    <row r="55259" spans="1:3" x14ac:dyDescent="0.25">
      <c r="A55259">
        <v>537948</v>
      </c>
      <c r="B55259" t="s">
        <v>0</v>
      </c>
      <c r="C55259" t="s">
        <v>0</v>
      </c>
    </row>
    <row r="55260" spans="1:3" x14ac:dyDescent="0.25">
      <c r="A55260">
        <v>1793</v>
      </c>
      <c r="B55260">
        <v>1793</v>
      </c>
      <c r="C55260">
        <v>11153706</v>
      </c>
    </row>
    <row r="55261" spans="1:3" x14ac:dyDescent="0.25">
      <c r="A55261">
        <v>441129</v>
      </c>
      <c r="B55261" t="s">
        <v>0</v>
      </c>
      <c r="C55261" t="s">
        <v>0</v>
      </c>
    </row>
    <row r="55262" spans="1:3" x14ac:dyDescent="0.25">
      <c r="A55262">
        <v>52391</v>
      </c>
      <c r="B55262" t="s">
        <v>0</v>
      </c>
      <c r="C55262" t="s">
        <v>0</v>
      </c>
    </row>
    <row r="55263" spans="1:3" x14ac:dyDescent="0.25">
      <c r="A55263">
        <v>421983</v>
      </c>
      <c r="B55263" t="s">
        <v>0</v>
      </c>
      <c r="C55263" t="s">
        <v>0</v>
      </c>
    </row>
    <row r="55264" spans="1:3" x14ac:dyDescent="0.25">
      <c r="A55264">
        <v>1033817</v>
      </c>
      <c r="B55264" t="s">
        <v>0</v>
      </c>
      <c r="C55264" t="s">
        <v>0</v>
      </c>
    </row>
    <row r="55265" spans="1:3" x14ac:dyDescent="0.25">
      <c r="A55265">
        <v>689099</v>
      </c>
      <c r="B55265" t="s">
        <v>0</v>
      </c>
      <c r="C55265" t="s">
        <v>0</v>
      </c>
    </row>
    <row r="55266" spans="1:3" x14ac:dyDescent="0.25">
      <c r="A55266">
        <v>133534</v>
      </c>
      <c r="B55266" t="s">
        <v>0</v>
      </c>
      <c r="C55266" t="s">
        <v>0</v>
      </c>
    </row>
    <row r="55267" spans="1:3" x14ac:dyDescent="0.25">
      <c r="A55267">
        <v>9627</v>
      </c>
      <c r="B55267" t="s">
        <v>0</v>
      </c>
      <c r="C55267" t="s">
        <v>0</v>
      </c>
    </row>
    <row r="55268" spans="1:3" x14ac:dyDescent="0.25">
      <c r="A55268">
        <v>483721</v>
      </c>
      <c r="B55268" t="s">
        <v>0</v>
      </c>
      <c r="C55268" t="s">
        <v>0</v>
      </c>
    </row>
    <row r="55269" spans="1:3" x14ac:dyDescent="0.25">
      <c r="A55269">
        <v>989044</v>
      </c>
      <c r="B55269" t="s">
        <v>0</v>
      </c>
      <c r="C55269" t="s">
        <v>0</v>
      </c>
    </row>
    <row r="55270" spans="1:3" x14ac:dyDescent="0.25">
      <c r="A55270">
        <v>185934</v>
      </c>
      <c r="B55270" t="s">
        <v>0</v>
      </c>
      <c r="C55270" t="s">
        <v>0</v>
      </c>
    </row>
    <row r="55271" spans="1:3" x14ac:dyDescent="0.25">
      <c r="A55271">
        <v>439590</v>
      </c>
      <c r="B55271" t="s">
        <v>0</v>
      </c>
      <c r="C55271" t="s">
        <v>0</v>
      </c>
    </row>
    <row r="55272" spans="1:3" x14ac:dyDescent="0.25">
      <c r="A55272">
        <v>687839</v>
      </c>
      <c r="B55272" t="s">
        <v>0</v>
      </c>
      <c r="C55272" t="s">
        <v>0</v>
      </c>
    </row>
    <row r="55273" spans="1:3" x14ac:dyDescent="0.25">
      <c r="A55273">
        <v>183973</v>
      </c>
      <c r="B55273" t="s">
        <v>0</v>
      </c>
      <c r="C55273" t="s">
        <v>0</v>
      </c>
    </row>
    <row r="55274" spans="1:3" x14ac:dyDescent="0.25">
      <c r="A55274">
        <v>19574</v>
      </c>
      <c r="B55274" t="s">
        <v>0</v>
      </c>
      <c r="C55274" t="s">
        <v>0</v>
      </c>
    </row>
    <row r="55275" spans="1:3" x14ac:dyDescent="0.25">
      <c r="A55275">
        <v>136501</v>
      </c>
      <c r="B55275" t="s">
        <v>0</v>
      </c>
      <c r="C55275" t="s">
        <v>0</v>
      </c>
    </row>
    <row r="55276" spans="1:3" x14ac:dyDescent="0.25">
      <c r="A55276">
        <v>171487</v>
      </c>
      <c r="B55276" t="s">
        <v>0</v>
      </c>
      <c r="C55276" t="s">
        <v>0</v>
      </c>
    </row>
    <row r="55277" spans="1:3" x14ac:dyDescent="0.25">
      <c r="A55277">
        <v>1128074</v>
      </c>
      <c r="B55277" t="s">
        <v>0</v>
      </c>
      <c r="C55277" t="s">
        <v>0</v>
      </c>
    </row>
    <row r="55278" spans="1:3" x14ac:dyDescent="0.25">
      <c r="A55278">
        <v>107048</v>
      </c>
      <c r="B55278" t="s">
        <v>0</v>
      </c>
      <c r="C55278" t="s">
        <v>0</v>
      </c>
    </row>
    <row r="55279" spans="1:3" x14ac:dyDescent="0.25">
      <c r="A55279">
        <v>182365</v>
      </c>
      <c r="B55279" t="s">
        <v>0</v>
      </c>
      <c r="C55279" t="s">
        <v>0</v>
      </c>
    </row>
    <row r="55280" spans="1:3" x14ac:dyDescent="0.25">
      <c r="A55280">
        <v>146271</v>
      </c>
      <c r="B55280" t="s">
        <v>0</v>
      </c>
      <c r="C55280" t="s">
        <v>0</v>
      </c>
    </row>
    <row r="55281" spans="1:3" x14ac:dyDescent="0.25">
      <c r="A55281">
        <v>1060521</v>
      </c>
      <c r="B55281" t="s">
        <v>0</v>
      </c>
      <c r="C55281" t="s">
        <v>0</v>
      </c>
    </row>
    <row r="55282" spans="1:3" x14ac:dyDescent="0.25">
      <c r="A55282">
        <v>67251</v>
      </c>
      <c r="B55282" t="s">
        <v>0</v>
      </c>
      <c r="C55282" t="s">
        <v>0</v>
      </c>
    </row>
    <row r="55283" spans="1:3" x14ac:dyDescent="0.25">
      <c r="A55283">
        <v>225892</v>
      </c>
      <c r="B55283" t="s">
        <v>0</v>
      </c>
      <c r="C55283" t="s">
        <v>0</v>
      </c>
    </row>
    <row r="55284" spans="1:3" x14ac:dyDescent="0.25">
      <c r="A55284">
        <v>157846</v>
      </c>
      <c r="B55284" t="s">
        <v>0</v>
      </c>
      <c r="C55284" t="s">
        <v>0</v>
      </c>
    </row>
    <row r="55285" spans="1:3" x14ac:dyDescent="0.25">
      <c r="A55285">
        <v>368157</v>
      </c>
      <c r="B55285" t="s">
        <v>0</v>
      </c>
      <c r="C55285" t="s">
        <v>0</v>
      </c>
    </row>
    <row r="55286" spans="1:3" x14ac:dyDescent="0.25">
      <c r="A55286">
        <v>233178</v>
      </c>
      <c r="B55286" t="s">
        <v>0</v>
      </c>
      <c r="C55286" t="s">
        <v>0</v>
      </c>
    </row>
    <row r="55287" spans="1:3" x14ac:dyDescent="0.25">
      <c r="A55287">
        <v>224476</v>
      </c>
      <c r="B55287" t="s">
        <v>0</v>
      </c>
      <c r="C55287" t="s">
        <v>0</v>
      </c>
    </row>
    <row r="55288" spans="1:3" x14ac:dyDescent="0.25">
      <c r="A55288">
        <v>825255</v>
      </c>
      <c r="B55288" t="s">
        <v>0</v>
      </c>
      <c r="C55288" t="s">
        <v>0</v>
      </c>
    </row>
    <row r="55289" spans="1:3" x14ac:dyDescent="0.25">
      <c r="A55289">
        <v>77358</v>
      </c>
      <c r="B55289" t="s">
        <v>0</v>
      </c>
      <c r="C55289" t="s">
        <v>0</v>
      </c>
    </row>
    <row r="55290" spans="1:3" x14ac:dyDescent="0.25">
      <c r="A55290">
        <v>968005</v>
      </c>
      <c r="B55290" t="s">
        <v>0</v>
      </c>
      <c r="C55290" t="s">
        <v>0</v>
      </c>
    </row>
    <row r="55291" spans="1:3" x14ac:dyDescent="0.25">
      <c r="A55291">
        <v>907291</v>
      </c>
      <c r="B55291" t="s">
        <v>0</v>
      </c>
      <c r="C55291" t="s">
        <v>0</v>
      </c>
    </row>
    <row r="55292" spans="1:3" x14ac:dyDescent="0.25">
      <c r="A55292">
        <v>914643</v>
      </c>
      <c r="B55292" t="s">
        <v>0</v>
      </c>
      <c r="C55292" t="s">
        <v>0</v>
      </c>
    </row>
    <row r="55293" spans="1:3" x14ac:dyDescent="0.25">
      <c r="A55293">
        <v>903007</v>
      </c>
      <c r="B55293" t="s">
        <v>0</v>
      </c>
      <c r="C55293" t="s">
        <v>0</v>
      </c>
    </row>
    <row r="55294" spans="1:3" x14ac:dyDescent="0.25">
      <c r="A55294">
        <v>824649</v>
      </c>
      <c r="B55294" t="s">
        <v>0</v>
      </c>
      <c r="C55294" t="s">
        <v>0</v>
      </c>
    </row>
    <row r="55295" spans="1:3" x14ac:dyDescent="0.25">
      <c r="A55295">
        <v>138206</v>
      </c>
      <c r="B55295" t="s">
        <v>0</v>
      </c>
      <c r="C55295" t="s">
        <v>0</v>
      </c>
    </row>
    <row r="55296" spans="1:3" x14ac:dyDescent="0.25">
      <c r="A55296">
        <v>143920</v>
      </c>
      <c r="B55296" t="s">
        <v>0</v>
      </c>
      <c r="C55296" t="s">
        <v>0</v>
      </c>
    </row>
    <row r="55297" spans="1:3" x14ac:dyDescent="0.25">
      <c r="A55297">
        <v>548189</v>
      </c>
      <c r="B55297" t="s">
        <v>0</v>
      </c>
      <c r="C55297" t="s">
        <v>0</v>
      </c>
    </row>
    <row r="55298" spans="1:3" x14ac:dyDescent="0.25">
      <c r="A55298">
        <v>3585</v>
      </c>
      <c r="B55298">
        <v>3585</v>
      </c>
      <c r="C55298">
        <v>11155876</v>
      </c>
    </row>
    <row r="55299" spans="1:3" x14ac:dyDescent="0.25">
      <c r="A55299">
        <v>72863</v>
      </c>
      <c r="B55299" t="s">
        <v>0</v>
      </c>
      <c r="C55299" t="s">
        <v>0</v>
      </c>
    </row>
    <row r="55300" spans="1:3" x14ac:dyDescent="0.25">
      <c r="A55300">
        <v>488472</v>
      </c>
      <c r="B55300" t="s">
        <v>0</v>
      </c>
      <c r="C55300" t="s">
        <v>0</v>
      </c>
    </row>
    <row r="55301" spans="1:3" x14ac:dyDescent="0.25">
      <c r="A55301">
        <v>226659</v>
      </c>
      <c r="B55301" t="s">
        <v>0</v>
      </c>
      <c r="C55301" t="s">
        <v>0</v>
      </c>
    </row>
    <row r="55302" spans="1:3" x14ac:dyDescent="0.25">
      <c r="A55302">
        <v>345190</v>
      </c>
      <c r="B55302" t="s">
        <v>0</v>
      </c>
      <c r="C55302" t="s">
        <v>0</v>
      </c>
    </row>
    <row r="55303" spans="1:3" x14ac:dyDescent="0.25">
      <c r="A55303">
        <v>232250</v>
      </c>
      <c r="B55303" t="s">
        <v>0</v>
      </c>
      <c r="C55303" t="s">
        <v>0</v>
      </c>
    </row>
    <row r="55304" spans="1:3" x14ac:dyDescent="0.25">
      <c r="A55304">
        <v>188544</v>
      </c>
      <c r="B55304" t="s">
        <v>0</v>
      </c>
      <c r="C55304" t="s">
        <v>0</v>
      </c>
    </row>
    <row r="55305" spans="1:3" x14ac:dyDescent="0.25">
      <c r="A55305">
        <v>991984</v>
      </c>
      <c r="B55305" t="s">
        <v>0</v>
      </c>
      <c r="C55305" t="s">
        <v>0</v>
      </c>
    </row>
    <row r="55306" spans="1:3" x14ac:dyDescent="0.25">
      <c r="A55306">
        <v>264994</v>
      </c>
      <c r="B55306" t="s">
        <v>0</v>
      </c>
      <c r="C55306" t="s">
        <v>0</v>
      </c>
    </row>
    <row r="55307" spans="1:3" x14ac:dyDescent="0.25">
      <c r="A55307">
        <v>695055</v>
      </c>
      <c r="B55307" t="s">
        <v>0</v>
      </c>
      <c r="C55307" t="s">
        <v>0</v>
      </c>
    </row>
    <row r="55308" spans="1:3" x14ac:dyDescent="0.25">
      <c r="A55308">
        <v>278235</v>
      </c>
      <c r="B55308" t="s">
        <v>0</v>
      </c>
      <c r="C55308" t="s">
        <v>0</v>
      </c>
    </row>
    <row r="55309" spans="1:3" x14ac:dyDescent="0.25">
      <c r="A55309">
        <v>873</v>
      </c>
      <c r="B55309">
        <v>873</v>
      </c>
      <c r="C55309">
        <v>11157520</v>
      </c>
    </row>
    <row r="55310" spans="1:3" x14ac:dyDescent="0.25">
      <c r="A55310">
        <v>629107</v>
      </c>
      <c r="B55310" t="s">
        <v>0</v>
      </c>
      <c r="C55310" t="s">
        <v>0</v>
      </c>
    </row>
    <row r="55311" spans="1:3" x14ac:dyDescent="0.25">
      <c r="A55311">
        <v>383714</v>
      </c>
      <c r="B55311" t="s">
        <v>0</v>
      </c>
      <c r="C55311" t="s">
        <v>0</v>
      </c>
    </row>
    <row r="55312" spans="1:3" x14ac:dyDescent="0.25">
      <c r="A55312">
        <v>194800</v>
      </c>
      <c r="B55312" t="s">
        <v>0</v>
      </c>
      <c r="C55312" t="s">
        <v>0</v>
      </c>
    </row>
    <row r="55313" spans="1:3" x14ac:dyDescent="0.25">
      <c r="A55313">
        <v>673474</v>
      </c>
      <c r="B55313" t="s">
        <v>0</v>
      </c>
      <c r="C55313" t="s">
        <v>0</v>
      </c>
    </row>
    <row r="55314" spans="1:3" x14ac:dyDescent="0.25">
      <c r="A55314">
        <v>641058</v>
      </c>
      <c r="B55314" t="s">
        <v>0</v>
      </c>
      <c r="C55314" t="s">
        <v>0</v>
      </c>
    </row>
    <row r="55315" spans="1:3" x14ac:dyDescent="0.25">
      <c r="A55315">
        <v>130453</v>
      </c>
      <c r="B55315" t="s">
        <v>0</v>
      </c>
      <c r="C55315" t="s">
        <v>0</v>
      </c>
    </row>
    <row r="55316" spans="1:3" x14ac:dyDescent="0.25">
      <c r="A55316">
        <v>1028079</v>
      </c>
      <c r="B55316" t="s">
        <v>0</v>
      </c>
      <c r="C55316" t="s">
        <v>0</v>
      </c>
    </row>
    <row r="55317" spans="1:3" x14ac:dyDescent="0.25">
      <c r="A55317">
        <v>128833</v>
      </c>
      <c r="B55317" t="s">
        <v>0</v>
      </c>
      <c r="C55317" t="s">
        <v>0</v>
      </c>
    </row>
    <row r="55318" spans="1:3" x14ac:dyDescent="0.25">
      <c r="A55318">
        <v>790403</v>
      </c>
      <c r="B55318" t="s">
        <v>0</v>
      </c>
      <c r="C55318" t="s">
        <v>0</v>
      </c>
    </row>
    <row r="55319" spans="1:3" x14ac:dyDescent="0.25">
      <c r="A55319">
        <v>894746</v>
      </c>
      <c r="B55319" t="s">
        <v>0</v>
      </c>
      <c r="C55319" t="s">
        <v>0</v>
      </c>
    </row>
    <row r="55320" spans="1:3" x14ac:dyDescent="0.25">
      <c r="A55320">
        <v>3586</v>
      </c>
      <c r="B55320">
        <v>3586</v>
      </c>
      <c r="C55320">
        <v>11165546</v>
      </c>
    </row>
    <row r="55321" spans="1:3" x14ac:dyDescent="0.25">
      <c r="A55321">
        <v>206621</v>
      </c>
      <c r="B55321" t="s">
        <v>0</v>
      </c>
      <c r="C55321" t="s">
        <v>0</v>
      </c>
    </row>
    <row r="55322" spans="1:3" x14ac:dyDescent="0.25">
      <c r="A55322">
        <v>275143</v>
      </c>
      <c r="B55322" t="s">
        <v>0</v>
      </c>
      <c r="C55322" t="s">
        <v>0</v>
      </c>
    </row>
    <row r="55323" spans="1:3" x14ac:dyDescent="0.25">
      <c r="A55323">
        <v>3560</v>
      </c>
      <c r="B55323">
        <v>3560</v>
      </c>
      <c r="C55323">
        <v>11167719</v>
      </c>
    </row>
    <row r="55324" spans="1:3" x14ac:dyDescent="0.25">
      <c r="A55324">
        <v>216782</v>
      </c>
      <c r="B55324" t="s">
        <v>0</v>
      </c>
      <c r="C55324" t="s">
        <v>0</v>
      </c>
    </row>
    <row r="55325" spans="1:3" x14ac:dyDescent="0.25">
      <c r="A55325">
        <v>159355</v>
      </c>
      <c r="B55325" t="s">
        <v>0</v>
      </c>
      <c r="C55325" t="s">
        <v>0</v>
      </c>
    </row>
    <row r="55326" spans="1:3" x14ac:dyDescent="0.25">
      <c r="A55326">
        <v>7885</v>
      </c>
      <c r="B55326" t="s">
        <v>0</v>
      </c>
      <c r="C55326" t="s">
        <v>0</v>
      </c>
    </row>
    <row r="55327" spans="1:3" x14ac:dyDescent="0.25">
      <c r="A55327">
        <v>406553</v>
      </c>
      <c r="B55327" t="s">
        <v>0</v>
      </c>
      <c r="C55327" t="s">
        <v>0</v>
      </c>
    </row>
    <row r="55328" spans="1:3" x14ac:dyDescent="0.25">
      <c r="A55328">
        <v>3536</v>
      </c>
      <c r="B55328">
        <v>3536</v>
      </c>
      <c r="C55328">
        <v>11175840</v>
      </c>
    </row>
    <row r="55329" spans="1:3" x14ac:dyDescent="0.25">
      <c r="A55329">
        <v>323716</v>
      </c>
      <c r="B55329" t="s">
        <v>0</v>
      </c>
      <c r="C55329" t="s">
        <v>0</v>
      </c>
    </row>
    <row r="55330" spans="1:3" x14ac:dyDescent="0.25">
      <c r="A55330">
        <v>3534</v>
      </c>
      <c r="B55330">
        <v>3534</v>
      </c>
      <c r="C55330">
        <v>11175840</v>
      </c>
    </row>
    <row r="55331" spans="1:3" x14ac:dyDescent="0.25">
      <c r="A55331">
        <v>709137</v>
      </c>
      <c r="B55331" t="s">
        <v>0</v>
      </c>
      <c r="C55331" t="s">
        <v>0</v>
      </c>
    </row>
    <row r="55332" spans="1:3" x14ac:dyDescent="0.25">
      <c r="A55332">
        <v>794811</v>
      </c>
      <c r="B55332" t="s">
        <v>0</v>
      </c>
      <c r="C55332" t="s">
        <v>0</v>
      </c>
    </row>
    <row r="55333" spans="1:3" x14ac:dyDescent="0.25">
      <c r="A55333">
        <v>441123</v>
      </c>
      <c r="B55333" t="s">
        <v>0</v>
      </c>
      <c r="C55333" t="s">
        <v>0</v>
      </c>
    </row>
    <row r="55334" spans="1:3" x14ac:dyDescent="0.25">
      <c r="A55334">
        <v>205925</v>
      </c>
      <c r="B55334" t="s">
        <v>0</v>
      </c>
      <c r="C55334" t="s">
        <v>0</v>
      </c>
    </row>
    <row r="55335" spans="1:3" x14ac:dyDescent="0.25">
      <c r="A55335">
        <v>1113260</v>
      </c>
      <c r="B55335" t="s">
        <v>0</v>
      </c>
      <c r="C55335" t="s">
        <v>0</v>
      </c>
    </row>
    <row r="55336" spans="1:3" x14ac:dyDescent="0.25">
      <c r="A55336">
        <v>23426</v>
      </c>
      <c r="B55336" t="s">
        <v>0</v>
      </c>
      <c r="C55336" t="s">
        <v>0</v>
      </c>
    </row>
    <row r="55337" spans="1:3" x14ac:dyDescent="0.25">
      <c r="A55337">
        <v>820883</v>
      </c>
      <c r="B55337" t="s">
        <v>0</v>
      </c>
      <c r="C55337" t="s">
        <v>0</v>
      </c>
    </row>
    <row r="55338" spans="1:3" x14ac:dyDescent="0.25">
      <c r="A55338">
        <v>3535</v>
      </c>
      <c r="B55338">
        <v>3535</v>
      </c>
      <c r="C55338">
        <v>11175840</v>
      </c>
    </row>
    <row r="55339" spans="1:3" x14ac:dyDescent="0.25">
      <c r="A55339">
        <v>337670</v>
      </c>
      <c r="B55339" t="s">
        <v>0</v>
      </c>
      <c r="C55339" t="s">
        <v>0</v>
      </c>
    </row>
    <row r="55340" spans="1:3" x14ac:dyDescent="0.25">
      <c r="A55340">
        <v>594120</v>
      </c>
      <c r="B55340" t="s">
        <v>0</v>
      </c>
      <c r="C55340" t="s">
        <v>0</v>
      </c>
    </row>
    <row r="55341" spans="1:3" x14ac:dyDescent="0.25">
      <c r="A55341">
        <v>512165</v>
      </c>
      <c r="B55341" t="s">
        <v>0</v>
      </c>
      <c r="C55341" t="s">
        <v>0</v>
      </c>
    </row>
    <row r="55342" spans="1:3" x14ac:dyDescent="0.25">
      <c r="A55342">
        <v>151073</v>
      </c>
      <c r="B55342" t="s">
        <v>0</v>
      </c>
      <c r="C55342" t="s">
        <v>0</v>
      </c>
    </row>
    <row r="55343" spans="1:3" x14ac:dyDescent="0.25">
      <c r="A55343">
        <v>101240</v>
      </c>
      <c r="B55343" t="s">
        <v>0</v>
      </c>
      <c r="C55343" t="s">
        <v>0</v>
      </c>
    </row>
    <row r="55344" spans="1:3" x14ac:dyDescent="0.25">
      <c r="A55344">
        <v>466812</v>
      </c>
      <c r="B55344" t="s">
        <v>0</v>
      </c>
      <c r="C55344" t="s">
        <v>0</v>
      </c>
    </row>
    <row r="55345" spans="1:3" x14ac:dyDescent="0.25">
      <c r="A55345">
        <v>180102</v>
      </c>
      <c r="B55345" t="s">
        <v>0</v>
      </c>
      <c r="C55345" t="s">
        <v>0</v>
      </c>
    </row>
    <row r="55346" spans="1:3" x14ac:dyDescent="0.25">
      <c r="A55346">
        <v>201953</v>
      </c>
      <c r="B55346" t="s">
        <v>0</v>
      </c>
      <c r="C55346" t="s">
        <v>0</v>
      </c>
    </row>
    <row r="55347" spans="1:3" x14ac:dyDescent="0.25">
      <c r="A55347">
        <v>64150</v>
      </c>
      <c r="B55347" t="s">
        <v>0</v>
      </c>
      <c r="C55347" t="s">
        <v>0</v>
      </c>
    </row>
    <row r="55348" spans="1:3" x14ac:dyDescent="0.25">
      <c r="A55348">
        <v>694706</v>
      </c>
      <c r="B55348" t="s">
        <v>0</v>
      </c>
      <c r="C55348" t="s">
        <v>0</v>
      </c>
    </row>
    <row r="55349" spans="1:3" x14ac:dyDescent="0.25">
      <c r="A55349">
        <v>233552</v>
      </c>
      <c r="B55349" t="s">
        <v>0</v>
      </c>
      <c r="C55349" t="s">
        <v>0</v>
      </c>
    </row>
    <row r="55350" spans="1:3" x14ac:dyDescent="0.25">
      <c r="A55350">
        <v>440456</v>
      </c>
      <c r="B55350" t="s">
        <v>0</v>
      </c>
      <c r="C55350" t="s">
        <v>0</v>
      </c>
    </row>
    <row r="55351" spans="1:3" x14ac:dyDescent="0.25">
      <c r="A55351">
        <v>77350</v>
      </c>
      <c r="B55351" t="s">
        <v>0</v>
      </c>
      <c r="C55351" t="s">
        <v>0</v>
      </c>
    </row>
    <row r="55352" spans="1:3" x14ac:dyDescent="0.25">
      <c r="A55352">
        <v>186360</v>
      </c>
      <c r="B55352" t="s">
        <v>0</v>
      </c>
      <c r="C55352" t="s">
        <v>0</v>
      </c>
    </row>
    <row r="55353" spans="1:3" x14ac:dyDescent="0.25">
      <c r="A55353">
        <v>869509</v>
      </c>
      <c r="B55353" t="s">
        <v>0</v>
      </c>
      <c r="C55353" t="s">
        <v>0</v>
      </c>
    </row>
    <row r="55354" spans="1:3" x14ac:dyDescent="0.25">
      <c r="A55354">
        <v>309018</v>
      </c>
      <c r="B55354" t="s">
        <v>0</v>
      </c>
      <c r="C55354" t="s">
        <v>0</v>
      </c>
    </row>
    <row r="55355" spans="1:3" x14ac:dyDescent="0.25">
      <c r="A55355">
        <v>421324</v>
      </c>
      <c r="B55355" t="s">
        <v>0</v>
      </c>
      <c r="C55355" t="s">
        <v>0</v>
      </c>
    </row>
    <row r="55356" spans="1:3" x14ac:dyDescent="0.25">
      <c r="A55356">
        <v>1095267</v>
      </c>
      <c r="B55356" t="s">
        <v>0</v>
      </c>
      <c r="C55356" t="s">
        <v>0</v>
      </c>
    </row>
    <row r="55357" spans="1:3" x14ac:dyDescent="0.25">
      <c r="A55357">
        <v>376450</v>
      </c>
      <c r="B55357" t="s">
        <v>0</v>
      </c>
      <c r="C55357" t="s">
        <v>0</v>
      </c>
    </row>
    <row r="55358" spans="1:3" x14ac:dyDescent="0.25">
      <c r="A55358">
        <v>52860</v>
      </c>
      <c r="B55358" t="s">
        <v>0</v>
      </c>
      <c r="C55358" t="s">
        <v>0</v>
      </c>
    </row>
    <row r="55359" spans="1:3" x14ac:dyDescent="0.25">
      <c r="A55359">
        <v>2981</v>
      </c>
      <c r="B55359">
        <v>2981</v>
      </c>
      <c r="C55359">
        <v>11179424</v>
      </c>
    </row>
    <row r="55360" spans="1:3" x14ac:dyDescent="0.25">
      <c r="A55360">
        <v>155416</v>
      </c>
      <c r="B55360" t="s">
        <v>0</v>
      </c>
      <c r="C55360" t="s">
        <v>0</v>
      </c>
    </row>
    <row r="55361" spans="1:3" x14ac:dyDescent="0.25">
      <c r="A55361">
        <v>873127</v>
      </c>
      <c r="B55361" t="s">
        <v>0</v>
      </c>
      <c r="C55361" t="s">
        <v>0</v>
      </c>
    </row>
    <row r="55362" spans="1:3" x14ac:dyDescent="0.25">
      <c r="A55362">
        <v>742128</v>
      </c>
      <c r="B55362" t="s">
        <v>0</v>
      </c>
      <c r="C55362" t="s">
        <v>0</v>
      </c>
    </row>
    <row r="55363" spans="1:3" x14ac:dyDescent="0.25">
      <c r="A55363">
        <v>383442</v>
      </c>
      <c r="B55363" t="s">
        <v>0</v>
      </c>
      <c r="C55363" t="s">
        <v>0</v>
      </c>
    </row>
    <row r="55364" spans="1:3" x14ac:dyDescent="0.25">
      <c r="A55364">
        <v>841212</v>
      </c>
      <c r="B55364" t="s">
        <v>0</v>
      </c>
      <c r="C55364" t="s">
        <v>0</v>
      </c>
    </row>
    <row r="55365" spans="1:3" x14ac:dyDescent="0.25">
      <c r="A55365">
        <v>912082</v>
      </c>
      <c r="B55365" t="s">
        <v>0</v>
      </c>
      <c r="C55365" t="s">
        <v>0</v>
      </c>
    </row>
    <row r="55366" spans="1:3" x14ac:dyDescent="0.25">
      <c r="A55366">
        <v>348137</v>
      </c>
      <c r="B55366" t="s">
        <v>0</v>
      </c>
      <c r="C55366" t="s">
        <v>0</v>
      </c>
    </row>
    <row r="55367" spans="1:3" x14ac:dyDescent="0.25">
      <c r="A55367">
        <v>907067</v>
      </c>
      <c r="B55367" t="s">
        <v>0</v>
      </c>
      <c r="C55367" t="s">
        <v>0</v>
      </c>
    </row>
    <row r="55368" spans="1:3" x14ac:dyDescent="0.25">
      <c r="A55368">
        <v>958726</v>
      </c>
      <c r="B55368" t="s">
        <v>0</v>
      </c>
      <c r="C55368" t="s">
        <v>0</v>
      </c>
    </row>
    <row r="55369" spans="1:3" x14ac:dyDescent="0.25">
      <c r="A55369">
        <v>18716</v>
      </c>
      <c r="B55369" t="s">
        <v>0</v>
      </c>
      <c r="C55369" t="s">
        <v>0</v>
      </c>
    </row>
    <row r="55370" spans="1:3" x14ac:dyDescent="0.25">
      <c r="A55370">
        <v>890979</v>
      </c>
      <c r="B55370" t="s">
        <v>0</v>
      </c>
      <c r="C55370" t="s">
        <v>0</v>
      </c>
    </row>
    <row r="55371" spans="1:3" x14ac:dyDescent="0.25">
      <c r="A55371">
        <v>67069</v>
      </c>
      <c r="B55371" t="s">
        <v>0</v>
      </c>
      <c r="C55371" t="s">
        <v>0</v>
      </c>
    </row>
    <row r="55372" spans="1:3" x14ac:dyDescent="0.25">
      <c r="A55372">
        <v>352694</v>
      </c>
      <c r="B55372" t="s">
        <v>0</v>
      </c>
      <c r="C55372" t="s">
        <v>0</v>
      </c>
    </row>
    <row r="55373" spans="1:3" x14ac:dyDescent="0.25">
      <c r="A55373">
        <v>372723</v>
      </c>
      <c r="B55373" t="s">
        <v>0</v>
      </c>
      <c r="C55373" t="s">
        <v>0</v>
      </c>
    </row>
    <row r="55374" spans="1:3" x14ac:dyDescent="0.25">
      <c r="A55374">
        <v>316078</v>
      </c>
      <c r="B55374" t="s">
        <v>0</v>
      </c>
      <c r="C55374" t="s">
        <v>0</v>
      </c>
    </row>
    <row r="55375" spans="1:3" x14ac:dyDescent="0.25">
      <c r="A55375">
        <v>751920</v>
      </c>
      <c r="B55375" t="s">
        <v>0</v>
      </c>
      <c r="C55375" t="s">
        <v>0</v>
      </c>
    </row>
    <row r="55376" spans="1:3" x14ac:dyDescent="0.25">
      <c r="A55376">
        <v>159494</v>
      </c>
      <c r="B55376" t="s">
        <v>0</v>
      </c>
      <c r="C55376" t="s">
        <v>0</v>
      </c>
    </row>
    <row r="55377" spans="1:3" x14ac:dyDescent="0.25">
      <c r="A55377">
        <v>566170</v>
      </c>
      <c r="B55377" t="s">
        <v>0</v>
      </c>
      <c r="C55377" t="s">
        <v>0</v>
      </c>
    </row>
    <row r="55378" spans="1:3" x14ac:dyDescent="0.25">
      <c r="A55378">
        <v>89265</v>
      </c>
      <c r="B55378" t="s">
        <v>0</v>
      </c>
      <c r="C55378" t="s">
        <v>0</v>
      </c>
    </row>
    <row r="55379" spans="1:3" x14ac:dyDescent="0.25">
      <c r="A55379">
        <v>223888</v>
      </c>
      <c r="B55379" t="s">
        <v>0</v>
      </c>
      <c r="C55379" t="s">
        <v>0</v>
      </c>
    </row>
    <row r="55380" spans="1:3" x14ac:dyDescent="0.25">
      <c r="A55380">
        <v>242282</v>
      </c>
      <c r="B55380" t="s">
        <v>0</v>
      </c>
      <c r="C55380" t="s">
        <v>0</v>
      </c>
    </row>
    <row r="55381" spans="1:3" x14ac:dyDescent="0.25">
      <c r="A55381">
        <v>1034602</v>
      </c>
      <c r="B55381" t="s">
        <v>0</v>
      </c>
      <c r="C55381" t="s">
        <v>0</v>
      </c>
    </row>
    <row r="55382" spans="1:3" x14ac:dyDescent="0.25">
      <c r="A55382">
        <v>4725</v>
      </c>
      <c r="B55382">
        <v>4725</v>
      </c>
      <c r="C55382">
        <v>11191134</v>
      </c>
    </row>
    <row r="55383" spans="1:3" x14ac:dyDescent="0.25">
      <c r="A55383">
        <v>239177</v>
      </c>
      <c r="B55383" t="s">
        <v>0</v>
      </c>
      <c r="C55383" t="s">
        <v>0</v>
      </c>
    </row>
    <row r="55384" spans="1:3" x14ac:dyDescent="0.25">
      <c r="A55384">
        <v>845064</v>
      </c>
      <c r="B55384" t="s">
        <v>0</v>
      </c>
      <c r="C55384" t="s">
        <v>0</v>
      </c>
    </row>
    <row r="55385" spans="1:3" x14ac:dyDescent="0.25">
      <c r="A55385">
        <v>80440</v>
      </c>
      <c r="B55385" t="s">
        <v>0</v>
      </c>
      <c r="C55385" t="s">
        <v>0</v>
      </c>
    </row>
    <row r="55386" spans="1:3" x14ac:dyDescent="0.25">
      <c r="A55386">
        <v>393004</v>
      </c>
      <c r="B55386" t="s">
        <v>0</v>
      </c>
      <c r="C55386" t="s">
        <v>0</v>
      </c>
    </row>
    <row r="55387" spans="1:3" x14ac:dyDescent="0.25">
      <c r="A55387">
        <v>225496</v>
      </c>
      <c r="B55387" t="s">
        <v>0</v>
      </c>
      <c r="C55387" t="s">
        <v>0</v>
      </c>
    </row>
    <row r="55388" spans="1:3" x14ac:dyDescent="0.25">
      <c r="A55388">
        <v>438973</v>
      </c>
      <c r="B55388" t="s">
        <v>0</v>
      </c>
      <c r="C55388" t="s">
        <v>0</v>
      </c>
    </row>
    <row r="55389" spans="1:3" x14ac:dyDescent="0.25">
      <c r="A55389">
        <v>395291</v>
      </c>
      <c r="B55389" t="s">
        <v>0</v>
      </c>
      <c r="C55389" t="s">
        <v>0</v>
      </c>
    </row>
    <row r="55390" spans="1:3" x14ac:dyDescent="0.25">
      <c r="A55390">
        <v>824599</v>
      </c>
      <c r="B55390" t="s">
        <v>0</v>
      </c>
      <c r="C55390" t="s">
        <v>0</v>
      </c>
    </row>
    <row r="55391" spans="1:3" x14ac:dyDescent="0.25">
      <c r="A55391">
        <v>180211</v>
      </c>
      <c r="B55391" t="s">
        <v>0</v>
      </c>
      <c r="C55391" t="s">
        <v>0</v>
      </c>
    </row>
    <row r="55392" spans="1:3" x14ac:dyDescent="0.25">
      <c r="A55392">
        <v>454511</v>
      </c>
      <c r="B55392" t="s">
        <v>0</v>
      </c>
      <c r="C55392" t="s">
        <v>0</v>
      </c>
    </row>
    <row r="55393" spans="1:3" x14ac:dyDescent="0.25">
      <c r="A55393">
        <v>682823</v>
      </c>
      <c r="B55393" t="s">
        <v>0</v>
      </c>
      <c r="C55393" t="s">
        <v>0</v>
      </c>
    </row>
    <row r="55394" spans="1:3" x14ac:dyDescent="0.25">
      <c r="A55394">
        <v>613430</v>
      </c>
      <c r="B55394" t="s">
        <v>0</v>
      </c>
      <c r="C55394" t="s">
        <v>0</v>
      </c>
    </row>
    <row r="55395" spans="1:3" x14ac:dyDescent="0.25">
      <c r="A55395">
        <v>1723</v>
      </c>
      <c r="B55395">
        <v>1723</v>
      </c>
      <c r="C55395">
        <v>11192808</v>
      </c>
    </row>
    <row r="55396" spans="1:3" x14ac:dyDescent="0.25">
      <c r="A55396">
        <v>343627</v>
      </c>
      <c r="B55396" t="s">
        <v>0</v>
      </c>
      <c r="C55396" t="s">
        <v>0</v>
      </c>
    </row>
    <row r="55397" spans="1:3" x14ac:dyDescent="0.25">
      <c r="A55397">
        <v>203957</v>
      </c>
      <c r="B55397" t="s">
        <v>0</v>
      </c>
      <c r="C55397" t="s">
        <v>0</v>
      </c>
    </row>
    <row r="55398" spans="1:3" x14ac:dyDescent="0.25">
      <c r="A55398">
        <v>180085</v>
      </c>
      <c r="B55398" t="s">
        <v>0</v>
      </c>
      <c r="C55398" t="s">
        <v>0</v>
      </c>
    </row>
    <row r="55399" spans="1:3" x14ac:dyDescent="0.25">
      <c r="A55399">
        <v>439410</v>
      </c>
      <c r="B55399" t="s">
        <v>0</v>
      </c>
      <c r="C55399" t="s">
        <v>0</v>
      </c>
    </row>
    <row r="55400" spans="1:3" x14ac:dyDescent="0.25">
      <c r="A55400">
        <v>121237</v>
      </c>
      <c r="B55400" t="s">
        <v>0</v>
      </c>
      <c r="C55400" t="s">
        <v>0</v>
      </c>
    </row>
    <row r="55401" spans="1:3" x14ac:dyDescent="0.25">
      <c r="A55401">
        <v>951</v>
      </c>
      <c r="B55401">
        <v>951</v>
      </c>
      <c r="C55401">
        <v>11195125</v>
      </c>
    </row>
    <row r="55402" spans="1:3" x14ac:dyDescent="0.25">
      <c r="A55402">
        <v>1122760</v>
      </c>
      <c r="B55402" t="s">
        <v>0</v>
      </c>
      <c r="C55402" t="s">
        <v>0</v>
      </c>
    </row>
    <row r="55403" spans="1:3" x14ac:dyDescent="0.25">
      <c r="A55403">
        <v>137601</v>
      </c>
      <c r="B55403" t="s">
        <v>0</v>
      </c>
      <c r="C55403" t="s">
        <v>0</v>
      </c>
    </row>
    <row r="55404" spans="1:3" x14ac:dyDescent="0.25">
      <c r="A55404">
        <v>4162</v>
      </c>
      <c r="B55404">
        <v>4162</v>
      </c>
      <c r="C55404">
        <v>11207982</v>
      </c>
    </row>
    <row r="55405" spans="1:3" x14ac:dyDescent="0.25">
      <c r="A55405">
        <v>563801</v>
      </c>
      <c r="B55405" t="s">
        <v>0</v>
      </c>
      <c r="C55405" t="s">
        <v>0</v>
      </c>
    </row>
    <row r="55406" spans="1:3" x14ac:dyDescent="0.25">
      <c r="A55406">
        <v>678682</v>
      </c>
      <c r="B55406" t="s">
        <v>0</v>
      </c>
      <c r="C55406" t="s">
        <v>0</v>
      </c>
    </row>
    <row r="55407" spans="1:3" x14ac:dyDescent="0.25">
      <c r="A55407">
        <v>261399</v>
      </c>
      <c r="B55407" t="s">
        <v>0</v>
      </c>
      <c r="C55407" t="s">
        <v>0</v>
      </c>
    </row>
    <row r="55408" spans="1:3" x14ac:dyDescent="0.25">
      <c r="A55408">
        <v>37469</v>
      </c>
      <c r="B55408" t="s">
        <v>0</v>
      </c>
      <c r="C55408" t="s">
        <v>0</v>
      </c>
    </row>
    <row r="55409" spans="1:3" x14ac:dyDescent="0.25">
      <c r="A55409">
        <v>206687</v>
      </c>
      <c r="B55409" t="s">
        <v>0</v>
      </c>
      <c r="C55409" t="s">
        <v>0</v>
      </c>
    </row>
    <row r="55410" spans="1:3" x14ac:dyDescent="0.25">
      <c r="A55410">
        <v>58204</v>
      </c>
      <c r="B55410" t="s">
        <v>0</v>
      </c>
      <c r="C55410" t="s">
        <v>0</v>
      </c>
    </row>
    <row r="55411" spans="1:3" x14ac:dyDescent="0.25">
      <c r="A55411">
        <v>229488</v>
      </c>
      <c r="B55411" t="s">
        <v>0</v>
      </c>
      <c r="C55411" t="s">
        <v>0</v>
      </c>
    </row>
    <row r="55412" spans="1:3" x14ac:dyDescent="0.25">
      <c r="A55412">
        <v>417895</v>
      </c>
      <c r="B55412" t="s">
        <v>0</v>
      </c>
      <c r="C55412" t="s">
        <v>0</v>
      </c>
    </row>
    <row r="55413" spans="1:3" x14ac:dyDescent="0.25">
      <c r="A55413">
        <v>97176</v>
      </c>
      <c r="B55413" t="s">
        <v>0</v>
      </c>
      <c r="C55413" t="s">
        <v>0</v>
      </c>
    </row>
    <row r="55414" spans="1:3" x14ac:dyDescent="0.25">
      <c r="A55414">
        <v>540447</v>
      </c>
      <c r="B55414" t="s">
        <v>0</v>
      </c>
      <c r="C55414" t="s">
        <v>0</v>
      </c>
    </row>
    <row r="55415" spans="1:3" x14ac:dyDescent="0.25">
      <c r="A55415">
        <v>20466</v>
      </c>
      <c r="B55415" t="s">
        <v>0</v>
      </c>
      <c r="C55415" t="s">
        <v>0</v>
      </c>
    </row>
    <row r="55416" spans="1:3" x14ac:dyDescent="0.25">
      <c r="A55416">
        <v>212551</v>
      </c>
      <c r="B55416" t="s">
        <v>0</v>
      </c>
      <c r="C55416" t="s">
        <v>0</v>
      </c>
    </row>
    <row r="55417" spans="1:3" x14ac:dyDescent="0.25">
      <c r="A55417">
        <v>107474</v>
      </c>
      <c r="B55417" t="s">
        <v>0</v>
      </c>
      <c r="C55417" t="s">
        <v>0</v>
      </c>
    </row>
    <row r="55418" spans="1:3" x14ac:dyDescent="0.25">
      <c r="A55418">
        <v>26530</v>
      </c>
      <c r="B55418" t="s">
        <v>0</v>
      </c>
      <c r="C55418" t="s">
        <v>0</v>
      </c>
    </row>
    <row r="55419" spans="1:3" x14ac:dyDescent="0.25">
      <c r="A55419">
        <v>385326</v>
      </c>
      <c r="B55419" t="s">
        <v>0</v>
      </c>
      <c r="C55419" t="s">
        <v>0</v>
      </c>
    </row>
    <row r="55420" spans="1:3" x14ac:dyDescent="0.25">
      <c r="A55420">
        <v>172383</v>
      </c>
      <c r="B55420" t="s">
        <v>0</v>
      </c>
      <c r="C55420" t="s">
        <v>0</v>
      </c>
    </row>
    <row r="55421" spans="1:3" x14ac:dyDescent="0.25">
      <c r="A55421">
        <v>18347</v>
      </c>
      <c r="B55421" t="s">
        <v>0</v>
      </c>
      <c r="C55421" t="s">
        <v>0</v>
      </c>
    </row>
    <row r="55422" spans="1:3" x14ac:dyDescent="0.25">
      <c r="A55422">
        <v>111405</v>
      </c>
      <c r="B55422" t="s">
        <v>0</v>
      </c>
      <c r="C55422" t="s">
        <v>0</v>
      </c>
    </row>
    <row r="55423" spans="1:3" x14ac:dyDescent="0.25">
      <c r="A55423">
        <v>51846</v>
      </c>
      <c r="B55423" t="s">
        <v>0</v>
      </c>
      <c r="C55423" t="s">
        <v>0</v>
      </c>
    </row>
    <row r="55424" spans="1:3" x14ac:dyDescent="0.25">
      <c r="A55424">
        <v>921031</v>
      </c>
      <c r="B55424" t="s">
        <v>0</v>
      </c>
      <c r="C55424" t="s">
        <v>0</v>
      </c>
    </row>
    <row r="55425" spans="1:3" x14ac:dyDescent="0.25">
      <c r="A55425">
        <v>137791</v>
      </c>
      <c r="B55425" t="s">
        <v>0</v>
      </c>
      <c r="C55425" t="s">
        <v>0</v>
      </c>
    </row>
    <row r="55426" spans="1:3" x14ac:dyDescent="0.25">
      <c r="A55426">
        <v>590288</v>
      </c>
      <c r="B55426" t="s">
        <v>0</v>
      </c>
      <c r="C55426" t="s">
        <v>0</v>
      </c>
    </row>
    <row r="55427" spans="1:3" x14ac:dyDescent="0.25">
      <c r="A55427">
        <v>367219</v>
      </c>
      <c r="B55427" t="s">
        <v>0</v>
      </c>
      <c r="C55427" t="s">
        <v>0</v>
      </c>
    </row>
    <row r="55428" spans="1:3" x14ac:dyDescent="0.25">
      <c r="A55428">
        <v>24799</v>
      </c>
      <c r="B55428" t="s">
        <v>0</v>
      </c>
      <c r="C55428" t="s">
        <v>0</v>
      </c>
    </row>
    <row r="55429" spans="1:3" x14ac:dyDescent="0.25">
      <c r="A55429">
        <v>328165</v>
      </c>
      <c r="B55429" t="s">
        <v>0</v>
      </c>
      <c r="C55429" t="s">
        <v>0</v>
      </c>
    </row>
    <row r="55430" spans="1:3" x14ac:dyDescent="0.25">
      <c r="A55430">
        <v>68193</v>
      </c>
      <c r="B55430" t="s">
        <v>0</v>
      </c>
      <c r="C55430" t="s">
        <v>0</v>
      </c>
    </row>
    <row r="55431" spans="1:3" x14ac:dyDescent="0.25">
      <c r="A55431">
        <v>727352</v>
      </c>
      <c r="B55431" t="s">
        <v>0</v>
      </c>
      <c r="C55431" t="s">
        <v>0</v>
      </c>
    </row>
    <row r="55432" spans="1:3" x14ac:dyDescent="0.25">
      <c r="A55432">
        <v>718731</v>
      </c>
      <c r="B55432" t="s">
        <v>0</v>
      </c>
      <c r="C55432" t="s">
        <v>0</v>
      </c>
    </row>
    <row r="55433" spans="1:3" x14ac:dyDescent="0.25">
      <c r="A55433">
        <v>79719</v>
      </c>
      <c r="B55433" t="s">
        <v>0</v>
      </c>
      <c r="C55433" t="s">
        <v>0</v>
      </c>
    </row>
    <row r="55434" spans="1:3" x14ac:dyDescent="0.25">
      <c r="A55434">
        <v>487009</v>
      </c>
      <c r="B55434" t="s">
        <v>0</v>
      </c>
      <c r="C55434" t="s">
        <v>0</v>
      </c>
    </row>
    <row r="55435" spans="1:3" x14ac:dyDescent="0.25">
      <c r="A55435">
        <v>111517</v>
      </c>
      <c r="B55435" t="s">
        <v>0</v>
      </c>
      <c r="C55435" t="s">
        <v>0</v>
      </c>
    </row>
    <row r="55436" spans="1:3" x14ac:dyDescent="0.25">
      <c r="A55436">
        <v>73848</v>
      </c>
      <c r="B55436" t="s">
        <v>0</v>
      </c>
      <c r="C55436" t="s">
        <v>0</v>
      </c>
    </row>
    <row r="55437" spans="1:3" x14ac:dyDescent="0.25">
      <c r="A55437">
        <v>439864</v>
      </c>
      <c r="B55437" t="s">
        <v>0</v>
      </c>
      <c r="C55437" t="s">
        <v>0</v>
      </c>
    </row>
    <row r="55438" spans="1:3" x14ac:dyDescent="0.25">
      <c r="A55438">
        <v>1084896</v>
      </c>
      <c r="B55438" t="s">
        <v>0</v>
      </c>
      <c r="C55438" t="s">
        <v>0</v>
      </c>
    </row>
    <row r="55439" spans="1:3" x14ac:dyDescent="0.25">
      <c r="A55439">
        <v>784226</v>
      </c>
      <c r="B55439" t="s">
        <v>0</v>
      </c>
      <c r="C55439" t="s">
        <v>0</v>
      </c>
    </row>
    <row r="55440" spans="1:3" x14ac:dyDescent="0.25">
      <c r="A55440">
        <v>112774</v>
      </c>
      <c r="B55440" t="s">
        <v>0</v>
      </c>
      <c r="C55440" t="s">
        <v>0</v>
      </c>
    </row>
    <row r="55441" spans="1:3" x14ac:dyDescent="0.25">
      <c r="A55441">
        <v>456602</v>
      </c>
      <c r="B55441" t="s">
        <v>0</v>
      </c>
      <c r="C55441" t="s">
        <v>0</v>
      </c>
    </row>
    <row r="55442" spans="1:3" x14ac:dyDescent="0.25">
      <c r="A55442">
        <v>42722</v>
      </c>
      <c r="B55442" t="s">
        <v>0</v>
      </c>
      <c r="C55442" t="s">
        <v>0</v>
      </c>
    </row>
    <row r="55443" spans="1:3" x14ac:dyDescent="0.25">
      <c r="A55443">
        <v>311292</v>
      </c>
      <c r="B55443" t="s">
        <v>0</v>
      </c>
      <c r="C55443" t="s">
        <v>0</v>
      </c>
    </row>
    <row r="55444" spans="1:3" x14ac:dyDescent="0.25">
      <c r="A55444">
        <v>710186</v>
      </c>
      <c r="B55444" t="s">
        <v>0</v>
      </c>
      <c r="C55444" t="s">
        <v>0</v>
      </c>
    </row>
    <row r="55445" spans="1:3" x14ac:dyDescent="0.25">
      <c r="A55445">
        <v>335671</v>
      </c>
      <c r="B55445" t="s">
        <v>0</v>
      </c>
      <c r="C55445" t="s">
        <v>0</v>
      </c>
    </row>
    <row r="55446" spans="1:3" x14ac:dyDescent="0.25">
      <c r="A55446">
        <v>63906</v>
      </c>
      <c r="B55446" t="s">
        <v>0</v>
      </c>
      <c r="C55446" t="s">
        <v>0</v>
      </c>
    </row>
    <row r="55447" spans="1:3" x14ac:dyDescent="0.25">
      <c r="A55447">
        <v>10412</v>
      </c>
      <c r="B55447" t="s">
        <v>0</v>
      </c>
      <c r="C55447" t="s">
        <v>0</v>
      </c>
    </row>
    <row r="55448" spans="1:3" x14ac:dyDescent="0.25">
      <c r="A55448">
        <v>77585</v>
      </c>
      <c r="B55448" t="s">
        <v>0</v>
      </c>
      <c r="C55448" t="s">
        <v>0</v>
      </c>
    </row>
    <row r="55449" spans="1:3" x14ac:dyDescent="0.25">
      <c r="A55449">
        <v>25154</v>
      </c>
      <c r="B55449" t="s">
        <v>0</v>
      </c>
      <c r="C55449" t="s">
        <v>0</v>
      </c>
    </row>
    <row r="55450" spans="1:3" x14ac:dyDescent="0.25">
      <c r="A55450">
        <v>745002</v>
      </c>
      <c r="B55450" t="s">
        <v>0</v>
      </c>
      <c r="C55450" t="s">
        <v>0</v>
      </c>
    </row>
    <row r="55451" spans="1:3" x14ac:dyDescent="0.25">
      <c r="A55451">
        <v>346508</v>
      </c>
      <c r="B55451" t="s">
        <v>0</v>
      </c>
      <c r="C55451" t="s">
        <v>0</v>
      </c>
    </row>
    <row r="55452" spans="1:3" x14ac:dyDescent="0.25">
      <c r="A55452">
        <v>76091</v>
      </c>
      <c r="B55452" t="s">
        <v>0</v>
      </c>
      <c r="C55452" t="s">
        <v>0</v>
      </c>
    </row>
    <row r="55453" spans="1:3" x14ac:dyDescent="0.25">
      <c r="A55453">
        <v>210135</v>
      </c>
      <c r="B55453" t="s">
        <v>0</v>
      </c>
      <c r="C55453" t="s">
        <v>0</v>
      </c>
    </row>
    <row r="55454" spans="1:3" x14ac:dyDescent="0.25">
      <c r="A55454">
        <v>2314</v>
      </c>
      <c r="B55454">
        <v>2314</v>
      </c>
      <c r="C55454">
        <v>11212470</v>
      </c>
    </row>
    <row r="55455" spans="1:3" x14ac:dyDescent="0.25">
      <c r="A55455">
        <v>25</v>
      </c>
      <c r="B55455">
        <v>25</v>
      </c>
      <c r="C55455">
        <v>11217351</v>
      </c>
    </row>
    <row r="55456" spans="1:3" x14ac:dyDescent="0.25">
      <c r="A55456">
        <v>26290</v>
      </c>
      <c r="B55456" t="s">
        <v>0</v>
      </c>
      <c r="C55456" t="s">
        <v>0</v>
      </c>
    </row>
    <row r="55457" spans="1:3" x14ac:dyDescent="0.25">
      <c r="A55457">
        <v>911268</v>
      </c>
      <c r="B55457" t="s">
        <v>0</v>
      </c>
      <c r="C55457" t="s">
        <v>0</v>
      </c>
    </row>
    <row r="55458" spans="1:3" x14ac:dyDescent="0.25">
      <c r="A55458">
        <v>193964</v>
      </c>
      <c r="B55458" t="s">
        <v>0</v>
      </c>
      <c r="C55458" t="s">
        <v>0</v>
      </c>
    </row>
    <row r="55459" spans="1:3" x14ac:dyDescent="0.25">
      <c r="A55459">
        <v>69440</v>
      </c>
      <c r="B55459" t="s">
        <v>0</v>
      </c>
      <c r="C55459" t="s">
        <v>0</v>
      </c>
    </row>
    <row r="55460" spans="1:3" x14ac:dyDescent="0.25">
      <c r="A55460">
        <v>255293</v>
      </c>
      <c r="B55460" t="s">
        <v>0</v>
      </c>
      <c r="C55460" t="s">
        <v>0</v>
      </c>
    </row>
    <row r="55461" spans="1:3" x14ac:dyDescent="0.25">
      <c r="A55461">
        <v>457001</v>
      </c>
      <c r="B55461" t="s">
        <v>0</v>
      </c>
      <c r="C55461" t="s">
        <v>0</v>
      </c>
    </row>
    <row r="55462" spans="1:3" x14ac:dyDescent="0.25">
      <c r="A55462">
        <v>769349</v>
      </c>
      <c r="B55462" t="s">
        <v>0</v>
      </c>
      <c r="C55462" t="s">
        <v>0</v>
      </c>
    </row>
    <row r="55463" spans="1:3" x14ac:dyDescent="0.25">
      <c r="A55463">
        <v>852496</v>
      </c>
      <c r="B55463" t="s">
        <v>0</v>
      </c>
      <c r="C55463" t="s">
        <v>0</v>
      </c>
    </row>
    <row r="55464" spans="1:3" x14ac:dyDescent="0.25">
      <c r="A55464">
        <v>226413</v>
      </c>
      <c r="B55464" t="s">
        <v>0</v>
      </c>
      <c r="C55464" t="s">
        <v>0</v>
      </c>
    </row>
    <row r="55465" spans="1:3" x14ac:dyDescent="0.25">
      <c r="A55465">
        <v>439693</v>
      </c>
      <c r="B55465" t="s">
        <v>0</v>
      </c>
      <c r="C55465" t="s">
        <v>0</v>
      </c>
    </row>
    <row r="55466" spans="1:3" x14ac:dyDescent="0.25">
      <c r="A55466">
        <v>397787</v>
      </c>
      <c r="B55466" t="s">
        <v>0</v>
      </c>
      <c r="C55466" t="s">
        <v>0</v>
      </c>
    </row>
    <row r="55467" spans="1:3" x14ac:dyDescent="0.25">
      <c r="A55467">
        <v>1092545</v>
      </c>
      <c r="B55467" t="s">
        <v>0</v>
      </c>
      <c r="C55467" t="s">
        <v>0</v>
      </c>
    </row>
    <row r="55468" spans="1:3" x14ac:dyDescent="0.25">
      <c r="A55468">
        <v>581633</v>
      </c>
      <c r="B55468" t="s">
        <v>0</v>
      </c>
      <c r="C55468" t="s">
        <v>0</v>
      </c>
    </row>
    <row r="55469" spans="1:3" x14ac:dyDescent="0.25">
      <c r="A55469">
        <v>167517</v>
      </c>
      <c r="B55469" t="s">
        <v>0</v>
      </c>
      <c r="C55469" t="s">
        <v>0</v>
      </c>
    </row>
    <row r="55470" spans="1:3" x14ac:dyDescent="0.25">
      <c r="A55470">
        <v>25743</v>
      </c>
      <c r="B55470" t="s">
        <v>0</v>
      </c>
      <c r="C55470" t="s">
        <v>0</v>
      </c>
    </row>
    <row r="55471" spans="1:3" x14ac:dyDescent="0.25">
      <c r="A55471">
        <v>72974</v>
      </c>
      <c r="B55471" t="s">
        <v>0</v>
      </c>
      <c r="C55471" t="s">
        <v>0</v>
      </c>
    </row>
    <row r="55472" spans="1:3" x14ac:dyDescent="0.25">
      <c r="A55472">
        <v>920914</v>
      </c>
      <c r="B55472" t="s">
        <v>0</v>
      </c>
      <c r="C55472" t="s">
        <v>0</v>
      </c>
    </row>
    <row r="55473" spans="1:3" x14ac:dyDescent="0.25">
      <c r="A55473">
        <v>13418</v>
      </c>
      <c r="B55473" t="s">
        <v>0</v>
      </c>
      <c r="C55473" t="s">
        <v>0</v>
      </c>
    </row>
    <row r="55474" spans="1:3" x14ac:dyDescent="0.25">
      <c r="A55474">
        <v>432725</v>
      </c>
      <c r="B55474" t="s">
        <v>0</v>
      </c>
      <c r="C55474" t="s">
        <v>0</v>
      </c>
    </row>
    <row r="55475" spans="1:3" x14ac:dyDescent="0.25">
      <c r="A55475">
        <v>483077</v>
      </c>
      <c r="B55475" t="s">
        <v>0</v>
      </c>
      <c r="C55475" t="s">
        <v>0</v>
      </c>
    </row>
    <row r="55476" spans="1:3" x14ac:dyDescent="0.25">
      <c r="A55476">
        <v>5536</v>
      </c>
      <c r="B55476" t="s">
        <v>0</v>
      </c>
      <c r="C55476" t="s">
        <v>0</v>
      </c>
    </row>
    <row r="55477" spans="1:3" x14ac:dyDescent="0.25">
      <c r="A55477">
        <v>83820</v>
      </c>
      <c r="B55477" t="s">
        <v>0</v>
      </c>
      <c r="C55477" t="s">
        <v>0</v>
      </c>
    </row>
    <row r="55478" spans="1:3" x14ac:dyDescent="0.25">
      <c r="A55478">
        <v>429431</v>
      </c>
      <c r="B55478" t="s">
        <v>0</v>
      </c>
      <c r="C55478" t="s">
        <v>0</v>
      </c>
    </row>
    <row r="55479" spans="1:3" x14ac:dyDescent="0.25">
      <c r="A55479">
        <v>143921</v>
      </c>
      <c r="B55479" t="s">
        <v>0</v>
      </c>
      <c r="C55479" t="s">
        <v>0</v>
      </c>
    </row>
    <row r="55480" spans="1:3" x14ac:dyDescent="0.25">
      <c r="A55480">
        <v>649161</v>
      </c>
      <c r="B55480" t="s">
        <v>0</v>
      </c>
      <c r="C55480" t="s">
        <v>0</v>
      </c>
    </row>
    <row r="55481" spans="1:3" x14ac:dyDescent="0.25">
      <c r="A55481">
        <v>268188</v>
      </c>
      <c r="B55481" t="s">
        <v>0</v>
      </c>
      <c r="C55481" t="s">
        <v>0</v>
      </c>
    </row>
    <row r="55482" spans="1:3" x14ac:dyDescent="0.25">
      <c r="A55482">
        <v>201302</v>
      </c>
      <c r="B55482" t="s">
        <v>0</v>
      </c>
      <c r="C55482" t="s">
        <v>0</v>
      </c>
    </row>
    <row r="55483" spans="1:3" x14ac:dyDescent="0.25">
      <c r="A55483">
        <v>34629</v>
      </c>
      <c r="B55483" t="s">
        <v>0</v>
      </c>
      <c r="C55483" t="s">
        <v>0</v>
      </c>
    </row>
    <row r="55484" spans="1:3" x14ac:dyDescent="0.25">
      <c r="A55484">
        <v>230468</v>
      </c>
      <c r="B55484" t="s">
        <v>0</v>
      </c>
      <c r="C55484" t="s">
        <v>0</v>
      </c>
    </row>
    <row r="55485" spans="1:3" x14ac:dyDescent="0.25">
      <c r="A55485">
        <v>721484</v>
      </c>
      <c r="B55485" t="s">
        <v>0</v>
      </c>
      <c r="C55485" t="s">
        <v>0</v>
      </c>
    </row>
    <row r="55486" spans="1:3" x14ac:dyDescent="0.25">
      <c r="A55486">
        <v>179504</v>
      </c>
      <c r="B55486" t="s">
        <v>0</v>
      </c>
      <c r="C55486" t="s">
        <v>0</v>
      </c>
    </row>
    <row r="55487" spans="1:3" x14ac:dyDescent="0.25">
      <c r="A55487">
        <v>17680</v>
      </c>
      <c r="B55487" t="s">
        <v>0</v>
      </c>
      <c r="C55487" t="s">
        <v>0</v>
      </c>
    </row>
    <row r="55488" spans="1:3" x14ac:dyDescent="0.25">
      <c r="A55488">
        <v>104629</v>
      </c>
      <c r="B55488" t="s">
        <v>0</v>
      </c>
      <c r="C55488" t="s">
        <v>0</v>
      </c>
    </row>
    <row r="55489" spans="1:3" x14ac:dyDescent="0.25">
      <c r="A55489">
        <v>136308</v>
      </c>
      <c r="B55489" t="s">
        <v>0</v>
      </c>
      <c r="C55489" t="s">
        <v>0</v>
      </c>
    </row>
    <row r="55490" spans="1:3" x14ac:dyDescent="0.25">
      <c r="A55490">
        <v>293436</v>
      </c>
      <c r="B55490" t="s">
        <v>0</v>
      </c>
      <c r="C55490" t="s">
        <v>0</v>
      </c>
    </row>
    <row r="55491" spans="1:3" x14ac:dyDescent="0.25">
      <c r="A55491">
        <v>437779</v>
      </c>
      <c r="B55491" t="s">
        <v>0</v>
      </c>
      <c r="C55491" t="s">
        <v>0</v>
      </c>
    </row>
    <row r="55492" spans="1:3" x14ac:dyDescent="0.25">
      <c r="A55492">
        <v>3863</v>
      </c>
      <c r="B55492">
        <v>3863</v>
      </c>
      <c r="C55492">
        <v>11219111</v>
      </c>
    </row>
    <row r="55493" spans="1:3" x14ac:dyDescent="0.25">
      <c r="A55493">
        <v>1015581</v>
      </c>
      <c r="B55493" t="s">
        <v>0</v>
      </c>
      <c r="C55493" t="s">
        <v>0</v>
      </c>
    </row>
    <row r="55494" spans="1:3" x14ac:dyDescent="0.25">
      <c r="A55494">
        <v>546786</v>
      </c>
      <c r="B55494" t="s">
        <v>0</v>
      </c>
      <c r="C55494" t="s">
        <v>0</v>
      </c>
    </row>
    <row r="55495" spans="1:3" x14ac:dyDescent="0.25">
      <c r="A55495">
        <v>521912</v>
      </c>
      <c r="B55495" t="s">
        <v>0</v>
      </c>
      <c r="C55495" t="s">
        <v>0</v>
      </c>
    </row>
    <row r="55496" spans="1:3" x14ac:dyDescent="0.25">
      <c r="A55496">
        <v>173211</v>
      </c>
      <c r="B55496" t="s">
        <v>0</v>
      </c>
      <c r="C55496" t="s">
        <v>0</v>
      </c>
    </row>
    <row r="55497" spans="1:3" x14ac:dyDescent="0.25">
      <c r="A55497">
        <v>816721</v>
      </c>
      <c r="B55497" t="s">
        <v>0</v>
      </c>
      <c r="C55497" t="s">
        <v>0</v>
      </c>
    </row>
    <row r="55498" spans="1:3" x14ac:dyDescent="0.25">
      <c r="A55498">
        <v>898381</v>
      </c>
      <c r="B55498" t="s">
        <v>0</v>
      </c>
      <c r="C55498" t="s">
        <v>0</v>
      </c>
    </row>
    <row r="55499" spans="1:3" x14ac:dyDescent="0.25">
      <c r="A55499">
        <v>654005</v>
      </c>
      <c r="B55499" t="s">
        <v>0</v>
      </c>
      <c r="C55499" t="s">
        <v>0</v>
      </c>
    </row>
    <row r="55500" spans="1:3" x14ac:dyDescent="0.25">
      <c r="A55500">
        <v>24605</v>
      </c>
      <c r="B55500" t="s">
        <v>0</v>
      </c>
      <c r="C55500" t="s">
        <v>0</v>
      </c>
    </row>
    <row r="55501" spans="1:3" x14ac:dyDescent="0.25">
      <c r="A55501">
        <v>80376</v>
      </c>
      <c r="B55501" t="s">
        <v>0</v>
      </c>
      <c r="C55501" t="s">
        <v>0</v>
      </c>
    </row>
    <row r="55502" spans="1:3" x14ac:dyDescent="0.25">
      <c r="A55502">
        <v>804315</v>
      </c>
      <c r="B55502" t="s">
        <v>0</v>
      </c>
      <c r="C55502" t="s">
        <v>0</v>
      </c>
    </row>
    <row r="55503" spans="1:3" x14ac:dyDescent="0.25">
      <c r="A55503">
        <v>34035</v>
      </c>
      <c r="B55503" t="s">
        <v>0</v>
      </c>
      <c r="C55503" t="s">
        <v>0</v>
      </c>
    </row>
    <row r="55504" spans="1:3" x14ac:dyDescent="0.25">
      <c r="A55504">
        <v>73085</v>
      </c>
      <c r="B55504" t="s">
        <v>0</v>
      </c>
      <c r="C55504" t="s">
        <v>0</v>
      </c>
    </row>
    <row r="55505" spans="1:3" x14ac:dyDescent="0.25">
      <c r="A55505">
        <v>557322</v>
      </c>
      <c r="B55505" t="s">
        <v>0</v>
      </c>
      <c r="C55505" t="s">
        <v>0</v>
      </c>
    </row>
    <row r="55506" spans="1:3" x14ac:dyDescent="0.25">
      <c r="A55506">
        <v>67060</v>
      </c>
      <c r="B55506" t="s">
        <v>0</v>
      </c>
      <c r="C55506" t="s">
        <v>0</v>
      </c>
    </row>
    <row r="55507" spans="1:3" x14ac:dyDescent="0.25">
      <c r="A55507">
        <v>5465</v>
      </c>
      <c r="B55507" t="s">
        <v>0</v>
      </c>
      <c r="C55507" t="s">
        <v>0</v>
      </c>
    </row>
    <row r="55508" spans="1:3" x14ac:dyDescent="0.25">
      <c r="A55508">
        <v>258431</v>
      </c>
      <c r="B55508" t="s">
        <v>0</v>
      </c>
      <c r="C55508" t="s">
        <v>0</v>
      </c>
    </row>
    <row r="55509" spans="1:3" x14ac:dyDescent="0.25">
      <c r="A55509">
        <v>589820</v>
      </c>
      <c r="B55509" t="s">
        <v>0</v>
      </c>
      <c r="C55509" t="s">
        <v>0</v>
      </c>
    </row>
    <row r="55510" spans="1:3" x14ac:dyDescent="0.25">
      <c r="A55510">
        <v>425429</v>
      </c>
      <c r="B55510" t="s">
        <v>0</v>
      </c>
      <c r="C55510" t="s">
        <v>0</v>
      </c>
    </row>
    <row r="55511" spans="1:3" x14ac:dyDescent="0.25">
      <c r="A55511">
        <v>530277</v>
      </c>
      <c r="B55511" t="s">
        <v>0</v>
      </c>
      <c r="C55511" t="s">
        <v>0</v>
      </c>
    </row>
    <row r="55512" spans="1:3" x14ac:dyDescent="0.25">
      <c r="A55512">
        <v>823072</v>
      </c>
      <c r="B55512" t="s">
        <v>0</v>
      </c>
      <c r="C55512" t="s">
        <v>0</v>
      </c>
    </row>
    <row r="55513" spans="1:3" x14ac:dyDescent="0.25">
      <c r="A55513">
        <v>3433</v>
      </c>
      <c r="B55513">
        <v>3433</v>
      </c>
      <c r="C55513">
        <v>11220032</v>
      </c>
    </row>
    <row r="55514" spans="1:3" x14ac:dyDescent="0.25">
      <c r="A55514">
        <v>259293</v>
      </c>
      <c r="B55514" t="s">
        <v>0</v>
      </c>
      <c r="C55514" t="s">
        <v>0</v>
      </c>
    </row>
    <row r="55515" spans="1:3" x14ac:dyDescent="0.25">
      <c r="A55515">
        <v>492489</v>
      </c>
      <c r="B55515" t="s">
        <v>0</v>
      </c>
      <c r="C55515" t="s">
        <v>0</v>
      </c>
    </row>
    <row r="55516" spans="1:3" x14ac:dyDescent="0.25">
      <c r="A55516">
        <v>985436</v>
      </c>
      <c r="B55516" t="s">
        <v>0</v>
      </c>
      <c r="C55516" t="s">
        <v>0</v>
      </c>
    </row>
    <row r="55517" spans="1:3" x14ac:dyDescent="0.25">
      <c r="A55517">
        <v>267661</v>
      </c>
      <c r="B55517" t="s">
        <v>0</v>
      </c>
      <c r="C55517" t="s">
        <v>0</v>
      </c>
    </row>
    <row r="55518" spans="1:3" x14ac:dyDescent="0.25">
      <c r="A55518">
        <v>1765</v>
      </c>
      <c r="B55518">
        <v>1765</v>
      </c>
      <c r="C55518">
        <v>11221076</v>
      </c>
    </row>
    <row r="55519" spans="1:3" x14ac:dyDescent="0.25">
      <c r="A55519">
        <v>825294</v>
      </c>
      <c r="B55519" t="s">
        <v>0</v>
      </c>
      <c r="C55519" t="s">
        <v>0</v>
      </c>
    </row>
    <row r="55520" spans="1:3" x14ac:dyDescent="0.25">
      <c r="A55520">
        <v>5844</v>
      </c>
      <c r="B55520" t="s">
        <v>0</v>
      </c>
      <c r="C55520" t="s">
        <v>0</v>
      </c>
    </row>
    <row r="55521" spans="1:3" x14ac:dyDescent="0.25">
      <c r="A55521">
        <v>68226</v>
      </c>
      <c r="B55521" t="s">
        <v>0</v>
      </c>
      <c r="C55521" t="s">
        <v>0</v>
      </c>
    </row>
    <row r="55522" spans="1:3" x14ac:dyDescent="0.25">
      <c r="A55522">
        <v>974630</v>
      </c>
      <c r="B55522" t="s">
        <v>0</v>
      </c>
      <c r="C55522" t="s">
        <v>0</v>
      </c>
    </row>
    <row r="55523" spans="1:3" x14ac:dyDescent="0.25">
      <c r="A55523">
        <v>272049</v>
      </c>
      <c r="B55523" t="s">
        <v>0</v>
      </c>
      <c r="C55523" t="s">
        <v>0</v>
      </c>
    </row>
    <row r="55524" spans="1:3" x14ac:dyDescent="0.25">
      <c r="A55524">
        <v>67340</v>
      </c>
      <c r="B55524" t="s">
        <v>0</v>
      </c>
      <c r="C55524" t="s">
        <v>0</v>
      </c>
    </row>
    <row r="55525" spans="1:3" x14ac:dyDescent="0.25">
      <c r="A55525">
        <v>513632</v>
      </c>
      <c r="B55525" t="s">
        <v>0</v>
      </c>
      <c r="C55525" t="s">
        <v>0</v>
      </c>
    </row>
    <row r="55526" spans="1:3" x14ac:dyDescent="0.25">
      <c r="A55526">
        <v>418842</v>
      </c>
      <c r="B55526" t="s">
        <v>0</v>
      </c>
      <c r="C55526" t="s">
        <v>0</v>
      </c>
    </row>
    <row r="55527" spans="1:3" x14ac:dyDescent="0.25">
      <c r="A55527">
        <v>224777</v>
      </c>
      <c r="B55527" t="s">
        <v>0</v>
      </c>
      <c r="C55527" t="s">
        <v>0</v>
      </c>
    </row>
    <row r="55528" spans="1:3" x14ac:dyDescent="0.25">
      <c r="A55528">
        <v>165780</v>
      </c>
      <c r="B55528" t="s">
        <v>0</v>
      </c>
      <c r="C55528" t="s">
        <v>0</v>
      </c>
    </row>
    <row r="55529" spans="1:3" x14ac:dyDescent="0.25">
      <c r="A55529">
        <v>1097414</v>
      </c>
      <c r="B55529" t="s">
        <v>0</v>
      </c>
      <c r="C55529" t="s">
        <v>0</v>
      </c>
    </row>
    <row r="55530" spans="1:3" x14ac:dyDescent="0.25">
      <c r="A55530">
        <v>245347</v>
      </c>
      <c r="B55530" t="s">
        <v>0</v>
      </c>
      <c r="C55530" t="s">
        <v>0</v>
      </c>
    </row>
    <row r="55531" spans="1:3" x14ac:dyDescent="0.25">
      <c r="A55531">
        <v>355621</v>
      </c>
      <c r="B55531" t="s">
        <v>0</v>
      </c>
      <c r="C55531" t="s">
        <v>0</v>
      </c>
    </row>
    <row r="55532" spans="1:3" x14ac:dyDescent="0.25">
      <c r="A55532">
        <v>129230</v>
      </c>
      <c r="B55532" t="s">
        <v>0</v>
      </c>
      <c r="C55532" t="s">
        <v>0</v>
      </c>
    </row>
    <row r="55533" spans="1:3" x14ac:dyDescent="0.25">
      <c r="A55533">
        <v>64575</v>
      </c>
      <c r="B55533" t="s">
        <v>0</v>
      </c>
      <c r="C55533" t="s">
        <v>0</v>
      </c>
    </row>
    <row r="55534" spans="1:3" x14ac:dyDescent="0.25">
      <c r="A55534">
        <v>80193</v>
      </c>
      <c r="B55534" t="s">
        <v>0</v>
      </c>
      <c r="C55534" t="s">
        <v>0</v>
      </c>
    </row>
    <row r="55535" spans="1:3" x14ac:dyDescent="0.25">
      <c r="A55535">
        <v>4935</v>
      </c>
      <c r="B55535">
        <v>4935</v>
      </c>
      <c r="C55535">
        <v>11221721</v>
      </c>
    </row>
    <row r="55536" spans="1:3" x14ac:dyDescent="0.25">
      <c r="A55536">
        <v>3692</v>
      </c>
      <c r="B55536">
        <v>3692</v>
      </c>
      <c r="C55536">
        <v>11228580</v>
      </c>
    </row>
    <row r="55537" spans="1:3" x14ac:dyDescent="0.25">
      <c r="A55537">
        <v>146617</v>
      </c>
      <c r="B55537" t="s">
        <v>0</v>
      </c>
      <c r="C55537" t="s">
        <v>0</v>
      </c>
    </row>
    <row r="55538" spans="1:3" x14ac:dyDescent="0.25">
      <c r="A55538">
        <v>961200</v>
      </c>
      <c r="B55538" t="s">
        <v>0</v>
      </c>
      <c r="C55538" t="s">
        <v>0</v>
      </c>
    </row>
    <row r="55539" spans="1:3" x14ac:dyDescent="0.25">
      <c r="A55539">
        <v>12512</v>
      </c>
      <c r="B55539" t="s">
        <v>0</v>
      </c>
      <c r="C55539" t="s">
        <v>0</v>
      </c>
    </row>
    <row r="55540" spans="1:3" x14ac:dyDescent="0.25">
      <c r="A55540">
        <v>86498</v>
      </c>
      <c r="B55540" t="s">
        <v>0</v>
      </c>
      <c r="C55540" t="s">
        <v>0</v>
      </c>
    </row>
    <row r="55541" spans="1:3" x14ac:dyDescent="0.25">
      <c r="A55541">
        <v>255637</v>
      </c>
      <c r="B55541" t="s">
        <v>0</v>
      </c>
      <c r="C55541" t="s">
        <v>0</v>
      </c>
    </row>
    <row r="55542" spans="1:3" x14ac:dyDescent="0.25">
      <c r="A55542">
        <v>764</v>
      </c>
      <c r="B55542">
        <v>764</v>
      </c>
      <c r="C55542">
        <v>11229186</v>
      </c>
    </row>
    <row r="55543" spans="1:3" x14ac:dyDescent="0.25">
      <c r="A55543">
        <v>9732</v>
      </c>
      <c r="B55543" t="s">
        <v>0</v>
      </c>
      <c r="C55543" t="s">
        <v>0</v>
      </c>
    </row>
    <row r="55544" spans="1:3" x14ac:dyDescent="0.25">
      <c r="A55544">
        <v>340451</v>
      </c>
      <c r="B55544" t="s">
        <v>0</v>
      </c>
      <c r="C55544" t="s">
        <v>0</v>
      </c>
    </row>
    <row r="55545" spans="1:3" x14ac:dyDescent="0.25">
      <c r="A55545">
        <v>230201</v>
      </c>
      <c r="B55545" t="s">
        <v>0</v>
      </c>
      <c r="C55545" t="s">
        <v>0</v>
      </c>
    </row>
    <row r="55546" spans="1:3" x14ac:dyDescent="0.25">
      <c r="A55546">
        <v>569618</v>
      </c>
      <c r="B55546" t="s">
        <v>0</v>
      </c>
      <c r="C55546" t="s">
        <v>0</v>
      </c>
    </row>
    <row r="55547" spans="1:3" x14ac:dyDescent="0.25">
      <c r="A55547">
        <v>381953</v>
      </c>
      <c r="B55547" t="s">
        <v>0</v>
      </c>
      <c r="C55547" t="s">
        <v>0</v>
      </c>
    </row>
    <row r="55548" spans="1:3" x14ac:dyDescent="0.25">
      <c r="A55548">
        <v>398228</v>
      </c>
      <c r="B55548" t="s">
        <v>0</v>
      </c>
      <c r="C55548" t="s">
        <v>0</v>
      </c>
    </row>
    <row r="55549" spans="1:3" x14ac:dyDescent="0.25">
      <c r="A55549">
        <v>507459</v>
      </c>
      <c r="B55549" t="s">
        <v>0</v>
      </c>
      <c r="C55549" t="s">
        <v>0</v>
      </c>
    </row>
    <row r="55550" spans="1:3" x14ac:dyDescent="0.25">
      <c r="A55550">
        <v>549601</v>
      </c>
      <c r="B55550" t="s">
        <v>0</v>
      </c>
      <c r="C55550" t="s">
        <v>0</v>
      </c>
    </row>
    <row r="55551" spans="1:3" x14ac:dyDescent="0.25">
      <c r="A55551">
        <v>739868</v>
      </c>
      <c r="B55551" t="s">
        <v>0</v>
      </c>
      <c r="C55551" t="s">
        <v>0</v>
      </c>
    </row>
    <row r="55552" spans="1:3" x14ac:dyDescent="0.25">
      <c r="A55552">
        <v>28451</v>
      </c>
      <c r="B55552" t="s">
        <v>0</v>
      </c>
      <c r="C55552" t="s">
        <v>0</v>
      </c>
    </row>
    <row r="55553" spans="1:3" x14ac:dyDescent="0.25">
      <c r="A55553">
        <v>431211</v>
      </c>
      <c r="B55553" t="s">
        <v>0</v>
      </c>
      <c r="C55553" t="s">
        <v>0</v>
      </c>
    </row>
    <row r="55554" spans="1:3" x14ac:dyDescent="0.25">
      <c r="A55554">
        <v>234862</v>
      </c>
      <c r="B55554" t="s">
        <v>0</v>
      </c>
      <c r="C55554" t="s">
        <v>0</v>
      </c>
    </row>
    <row r="55555" spans="1:3" x14ac:dyDescent="0.25">
      <c r="A55555">
        <v>329777</v>
      </c>
      <c r="B55555" t="s">
        <v>0</v>
      </c>
      <c r="C55555" t="s">
        <v>0</v>
      </c>
    </row>
    <row r="55556" spans="1:3" x14ac:dyDescent="0.25">
      <c r="A55556">
        <v>2517</v>
      </c>
      <c r="B55556">
        <v>2517</v>
      </c>
      <c r="C55556">
        <v>11230720</v>
      </c>
    </row>
    <row r="55557" spans="1:3" x14ac:dyDescent="0.25">
      <c r="A55557">
        <v>139906</v>
      </c>
      <c r="B55557" t="s">
        <v>0</v>
      </c>
      <c r="C55557" t="s">
        <v>0</v>
      </c>
    </row>
    <row r="55558" spans="1:3" x14ac:dyDescent="0.25">
      <c r="A55558">
        <v>42135</v>
      </c>
      <c r="B55558" t="s">
        <v>0</v>
      </c>
      <c r="C55558" t="s">
        <v>0</v>
      </c>
    </row>
    <row r="55559" spans="1:3" x14ac:dyDescent="0.25">
      <c r="A55559">
        <v>203243</v>
      </c>
      <c r="B55559" t="s">
        <v>0</v>
      </c>
      <c r="C55559" t="s">
        <v>0</v>
      </c>
    </row>
    <row r="55560" spans="1:3" x14ac:dyDescent="0.25">
      <c r="A55560">
        <v>55106</v>
      </c>
      <c r="B55560" t="s">
        <v>0</v>
      </c>
      <c r="C55560" t="s">
        <v>0</v>
      </c>
    </row>
    <row r="55561" spans="1:3" x14ac:dyDescent="0.25">
      <c r="A55561">
        <v>707052</v>
      </c>
      <c r="B55561" t="s">
        <v>0</v>
      </c>
      <c r="C55561" t="s">
        <v>0</v>
      </c>
    </row>
    <row r="55562" spans="1:3" x14ac:dyDescent="0.25">
      <c r="A55562">
        <v>73813</v>
      </c>
      <c r="B55562" t="s">
        <v>0</v>
      </c>
      <c r="C55562" t="s">
        <v>0</v>
      </c>
    </row>
    <row r="55563" spans="1:3" x14ac:dyDescent="0.25">
      <c r="A55563">
        <v>540735</v>
      </c>
      <c r="B55563" t="s">
        <v>0</v>
      </c>
      <c r="C55563" t="s">
        <v>0</v>
      </c>
    </row>
    <row r="55564" spans="1:3" x14ac:dyDescent="0.25">
      <c r="A55564">
        <v>742881</v>
      </c>
      <c r="B55564" t="s">
        <v>0</v>
      </c>
      <c r="C55564" t="s">
        <v>0</v>
      </c>
    </row>
    <row r="55565" spans="1:3" x14ac:dyDescent="0.25">
      <c r="A55565">
        <v>50931</v>
      </c>
      <c r="B55565" t="s">
        <v>0</v>
      </c>
      <c r="C55565" t="s">
        <v>0</v>
      </c>
    </row>
    <row r="55566" spans="1:3" x14ac:dyDescent="0.25">
      <c r="A55566">
        <v>40951</v>
      </c>
      <c r="B55566" t="s">
        <v>0</v>
      </c>
      <c r="C55566" t="s">
        <v>0</v>
      </c>
    </row>
    <row r="55567" spans="1:3" x14ac:dyDescent="0.25">
      <c r="A55567">
        <v>206333</v>
      </c>
      <c r="B55567" t="s">
        <v>0</v>
      </c>
      <c r="C55567" t="s">
        <v>0</v>
      </c>
    </row>
    <row r="55568" spans="1:3" x14ac:dyDescent="0.25">
      <c r="A55568">
        <v>25636</v>
      </c>
      <c r="B55568" t="s">
        <v>0</v>
      </c>
      <c r="C55568" t="s">
        <v>0</v>
      </c>
    </row>
    <row r="55569" spans="1:3" x14ac:dyDescent="0.25">
      <c r="A55569">
        <v>77456</v>
      </c>
      <c r="B55569" t="s">
        <v>0</v>
      </c>
      <c r="C55569" t="s">
        <v>0</v>
      </c>
    </row>
    <row r="55570" spans="1:3" x14ac:dyDescent="0.25">
      <c r="A55570">
        <v>583493</v>
      </c>
      <c r="B55570" t="s">
        <v>0</v>
      </c>
      <c r="C55570" t="s">
        <v>0</v>
      </c>
    </row>
    <row r="55571" spans="1:3" x14ac:dyDescent="0.25">
      <c r="A55571">
        <v>17914</v>
      </c>
      <c r="B55571" t="s">
        <v>0</v>
      </c>
      <c r="C55571" t="s">
        <v>0</v>
      </c>
    </row>
    <row r="55572" spans="1:3" x14ac:dyDescent="0.25">
      <c r="A55572">
        <v>680468</v>
      </c>
      <c r="B55572" t="s">
        <v>0</v>
      </c>
      <c r="C55572" t="s">
        <v>0</v>
      </c>
    </row>
    <row r="55573" spans="1:3" x14ac:dyDescent="0.25">
      <c r="A55573">
        <v>160650</v>
      </c>
      <c r="B55573" t="s">
        <v>0</v>
      </c>
      <c r="C55573" t="s">
        <v>0</v>
      </c>
    </row>
    <row r="55574" spans="1:3" x14ac:dyDescent="0.25">
      <c r="A55574">
        <v>251844</v>
      </c>
      <c r="B55574" t="s">
        <v>0</v>
      </c>
      <c r="C55574" t="s">
        <v>0</v>
      </c>
    </row>
    <row r="55575" spans="1:3" x14ac:dyDescent="0.25">
      <c r="A55575">
        <v>12243</v>
      </c>
      <c r="B55575" t="s">
        <v>0</v>
      </c>
      <c r="C55575" t="s">
        <v>0</v>
      </c>
    </row>
    <row r="55576" spans="1:3" x14ac:dyDescent="0.25">
      <c r="A55576">
        <v>397898</v>
      </c>
      <c r="B55576" t="s">
        <v>0</v>
      </c>
      <c r="C55576" t="s">
        <v>0</v>
      </c>
    </row>
    <row r="55577" spans="1:3" x14ac:dyDescent="0.25">
      <c r="A55577">
        <v>355853</v>
      </c>
      <c r="B55577" t="s">
        <v>0</v>
      </c>
      <c r="C55577" t="s">
        <v>0</v>
      </c>
    </row>
    <row r="55578" spans="1:3" x14ac:dyDescent="0.25">
      <c r="A55578">
        <v>15541</v>
      </c>
      <c r="B55578" t="s">
        <v>0</v>
      </c>
      <c r="C55578" t="s">
        <v>0</v>
      </c>
    </row>
    <row r="55579" spans="1:3" x14ac:dyDescent="0.25">
      <c r="A55579">
        <v>472121</v>
      </c>
      <c r="B55579" t="s">
        <v>0</v>
      </c>
      <c r="C55579" t="s">
        <v>0</v>
      </c>
    </row>
    <row r="55580" spans="1:3" x14ac:dyDescent="0.25">
      <c r="A55580">
        <v>76187</v>
      </c>
      <c r="B55580" t="s">
        <v>0</v>
      </c>
      <c r="C55580" t="s">
        <v>0</v>
      </c>
    </row>
    <row r="55581" spans="1:3" x14ac:dyDescent="0.25">
      <c r="A55581">
        <v>649894</v>
      </c>
      <c r="B55581" t="s">
        <v>0</v>
      </c>
      <c r="C55581" t="s">
        <v>0</v>
      </c>
    </row>
    <row r="55582" spans="1:3" x14ac:dyDescent="0.25">
      <c r="A55582">
        <v>763517</v>
      </c>
      <c r="B55582" t="s">
        <v>0</v>
      </c>
      <c r="C55582" t="s">
        <v>0</v>
      </c>
    </row>
    <row r="55583" spans="1:3" x14ac:dyDescent="0.25">
      <c r="A55583">
        <v>158098</v>
      </c>
      <c r="B55583" t="s">
        <v>0</v>
      </c>
      <c r="C55583" t="s">
        <v>0</v>
      </c>
    </row>
    <row r="55584" spans="1:3" x14ac:dyDescent="0.25">
      <c r="A55584">
        <v>465018</v>
      </c>
      <c r="B55584" t="s">
        <v>0</v>
      </c>
      <c r="C55584" t="s">
        <v>0</v>
      </c>
    </row>
    <row r="55585" spans="1:3" x14ac:dyDescent="0.25">
      <c r="A55585">
        <v>1641</v>
      </c>
      <c r="B55585">
        <v>1641</v>
      </c>
      <c r="C55585">
        <v>11239731</v>
      </c>
    </row>
    <row r="55586" spans="1:3" x14ac:dyDescent="0.25">
      <c r="A55586">
        <v>446433</v>
      </c>
      <c r="B55586" t="s">
        <v>0</v>
      </c>
      <c r="C55586" t="s">
        <v>0</v>
      </c>
    </row>
    <row r="55587" spans="1:3" x14ac:dyDescent="0.25">
      <c r="A55587">
        <v>1437</v>
      </c>
      <c r="B55587">
        <v>1437</v>
      </c>
      <c r="C55587">
        <v>11241719</v>
      </c>
    </row>
    <row r="55588" spans="1:3" x14ac:dyDescent="0.25">
      <c r="A55588">
        <v>641068</v>
      </c>
      <c r="B55588" t="s">
        <v>0</v>
      </c>
      <c r="C55588" t="s">
        <v>0</v>
      </c>
    </row>
    <row r="55589" spans="1:3" x14ac:dyDescent="0.25">
      <c r="A55589">
        <v>1079907</v>
      </c>
      <c r="B55589" t="s">
        <v>0</v>
      </c>
      <c r="C55589" t="s">
        <v>0</v>
      </c>
    </row>
    <row r="55590" spans="1:3" x14ac:dyDescent="0.25">
      <c r="A55590">
        <v>936900</v>
      </c>
      <c r="B55590" t="s">
        <v>0</v>
      </c>
      <c r="C55590" t="s">
        <v>0</v>
      </c>
    </row>
    <row r="55591" spans="1:3" x14ac:dyDescent="0.25">
      <c r="A55591">
        <v>15021</v>
      </c>
      <c r="B55591" t="s">
        <v>0</v>
      </c>
      <c r="C55591" t="s">
        <v>0</v>
      </c>
    </row>
    <row r="55592" spans="1:3" x14ac:dyDescent="0.25">
      <c r="A55592">
        <v>31225</v>
      </c>
      <c r="B55592" t="s">
        <v>0</v>
      </c>
      <c r="C55592" t="s">
        <v>0</v>
      </c>
    </row>
    <row r="55593" spans="1:3" x14ac:dyDescent="0.25">
      <c r="A55593">
        <v>116116</v>
      </c>
      <c r="B55593" t="s">
        <v>0</v>
      </c>
      <c r="C55593" t="s">
        <v>0</v>
      </c>
    </row>
    <row r="55594" spans="1:3" x14ac:dyDescent="0.25">
      <c r="A55594">
        <v>578617</v>
      </c>
      <c r="B55594" t="s">
        <v>0</v>
      </c>
      <c r="C55594" t="s">
        <v>0</v>
      </c>
    </row>
    <row r="55595" spans="1:3" x14ac:dyDescent="0.25">
      <c r="A55595">
        <v>431957</v>
      </c>
      <c r="B55595" t="s">
        <v>0</v>
      </c>
      <c r="C55595" t="s">
        <v>0</v>
      </c>
    </row>
    <row r="55596" spans="1:3" x14ac:dyDescent="0.25">
      <c r="A55596">
        <v>1845</v>
      </c>
      <c r="B55596">
        <v>1845</v>
      </c>
      <c r="C55596">
        <v>11246746</v>
      </c>
    </row>
    <row r="55597" spans="1:3" x14ac:dyDescent="0.25">
      <c r="A55597">
        <v>637595</v>
      </c>
      <c r="B55597" t="s">
        <v>0</v>
      </c>
      <c r="C55597" t="s">
        <v>0</v>
      </c>
    </row>
    <row r="55598" spans="1:3" x14ac:dyDescent="0.25">
      <c r="A55598">
        <v>203753</v>
      </c>
      <c r="B55598" t="s">
        <v>0</v>
      </c>
      <c r="C55598" t="s">
        <v>0</v>
      </c>
    </row>
    <row r="55599" spans="1:3" x14ac:dyDescent="0.25">
      <c r="A55599">
        <v>316087</v>
      </c>
      <c r="B55599" t="s">
        <v>0</v>
      </c>
      <c r="C55599" t="s">
        <v>0</v>
      </c>
    </row>
    <row r="55600" spans="1:3" x14ac:dyDescent="0.25">
      <c r="A55600">
        <v>63898</v>
      </c>
      <c r="B55600" t="s">
        <v>0</v>
      </c>
      <c r="C55600" t="s">
        <v>0</v>
      </c>
    </row>
    <row r="55601" spans="1:3" x14ac:dyDescent="0.25">
      <c r="A55601">
        <v>62203</v>
      </c>
      <c r="B55601" t="s">
        <v>0</v>
      </c>
      <c r="C55601" t="s">
        <v>0</v>
      </c>
    </row>
    <row r="55602" spans="1:3" x14ac:dyDescent="0.25">
      <c r="A55602">
        <v>791223</v>
      </c>
      <c r="B55602" t="s">
        <v>0</v>
      </c>
      <c r="C55602" t="s">
        <v>0</v>
      </c>
    </row>
    <row r="55603" spans="1:3" x14ac:dyDescent="0.25">
      <c r="A55603">
        <v>861120</v>
      </c>
      <c r="B55603" t="s">
        <v>0</v>
      </c>
      <c r="C55603" t="s">
        <v>0</v>
      </c>
    </row>
    <row r="55604" spans="1:3" x14ac:dyDescent="0.25">
      <c r="A55604">
        <v>849910</v>
      </c>
      <c r="B55604" t="s">
        <v>0</v>
      </c>
      <c r="C55604" t="s">
        <v>0</v>
      </c>
    </row>
    <row r="55605" spans="1:3" x14ac:dyDescent="0.25">
      <c r="A55605">
        <v>368192</v>
      </c>
      <c r="B55605" t="s">
        <v>0</v>
      </c>
      <c r="C55605" t="s">
        <v>0</v>
      </c>
    </row>
    <row r="55606" spans="1:3" x14ac:dyDescent="0.25">
      <c r="A55606">
        <v>154165</v>
      </c>
      <c r="B55606" t="s">
        <v>0</v>
      </c>
      <c r="C55606" t="s">
        <v>0</v>
      </c>
    </row>
    <row r="55607" spans="1:3" x14ac:dyDescent="0.25">
      <c r="A55607">
        <v>120449</v>
      </c>
      <c r="B55607" t="s">
        <v>0</v>
      </c>
      <c r="C55607" t="s">
        <v>0</v>
      </c>
    </row>
    <row r="55608" spans="1:3" x14ac:dyDescent="0.25">
      <c r="A55608">
        <v>371869</v>
      </c>
      <c r="B55608" t="s">
        <v>0</v>
      </c>
      <c r="C55608" t="s">
        <v>0</v>
      </c>
    </row>
    <row r="55609" spans="1:3" x14ac:dyDescent="0.25">
      <c r="A55609">
        <v>206055</v>
      </c>
      <c r="B55609" t="s">
        <v>0</v>
      </c>
      <c r="C55609" t="s">
        <v>0</v>
      </c>
    </row>
    <row r="55610" spans="1:3" x14ac:dyDescent="0.25">
      <c r="A55610">
        <v>489288</v>
      </c>
      <c r="B55610" t="s">
        <v>0</v>
      </c>
      <c r="C55610" t="s">
        <v>0</v>
      </c>
    </row>
    <row r="55611" spans="1:3" x14ac:dyDescent="0.25">
      <c r="A55611">
        <v>343137</v>
      </c>
      <c r="B55611" t="s">
        <v>0</v>
      </c>
      <c r="C55611" t="s">
        <v>0</v>
      </c>
    </row>
    <row r="55612" spans="1:3" x14ac:dyDescent="0.25">
      <c r="A55612">
        <v>741295</v>
      </c>
      <c r="B55612" t="s">
        <v>0</v>
      </c>
      <c r="C55612" t="s">
        <v>0</v>
      </c>
    </row>
    <row r="55613" spans="1:3" x14ac:dyDescent="0.25">
      <c r="A55613">
        <v>270349</v>
      </c>
      <c r="B55613" t="s">
        <v>0</v>
      </c>
      <c r="C55613" t="s">
        <v>0</v>
      </c>
    </row>
    <row r="55614" spans="1:3" x14ac:dyDescent="0.25">
      <c r="A55614">
        <v>69062</v>
      </c>
      <c r="B55614" t="s">
        <v>0</v>
      </c>
      <c r="C55614" t="s">
        <v>0</v>
      </c>
    </row>
    <row r="55615" spans="1:3" x14ac:dyDescent="0.25">
      <c r="A55615">
        <v>4295</v>
      </c>
      <c r="B55615">
        <v>4295</v>
      </c>
      <c r="C55615">
        <v>11248008</v>
      </c>
    </row>
    <row r="55616" spans="1:3" x14ac:dyDescent="0.25">
      <c r="A55616">
        <v>582135</v>
      </c>
      <c r="B55616" t="s">
        <v>0</v>
      </c>
      <c r="C55616" t="s">
        <v>0</v>
      </c>
    </row>
    <row r="55617" spans="1:3" x14ac:dyDescent="0.25">
      <c r="A55617">
        <v>287041</v>
      </c>
      <c r="B55617" t="s">
        <v>0</v>
      </c>
      <c r="C55617" t="s">
        <v>0</v>
      </c>
    </row>
    <row r="55618" spans="1:3" x14ac:dyDescent="0.25">
      <c r="A55618">
        <v>243613</v>
      </c>
      <c r="B55618" t="s">
        <v>0</v>
      </c>
      <c r="C55618" t="s">
        <v>0</v>
      </c>
    </row>
    <row r="55619" spans="1:3" x14ac:dyDescent="0.25">
      <c r="A55619">
        <v>190725</v>
      </c>
      <c r="B55619" t="s">
        <v>0</v>
      </c>
      <c r="C55619" t="s">
        <v>0</v>
      </c>
    </row>
    <row r="55620" spans="1:3" x14ac:dyDescent="0.25">
      <c r="A55620">
        <v>798235</v>
      </c>
      <c r="B55620" t="s">
        <v>0</v>
      </c>
      <c r="C55620" t="s">
        <v>0</v>
      </c>
    </row>
    <row r="55621" spans="1:3" x14ac:dyDescent="0.25">
      <c r="A55621">
        <v>307217</v>
      </c>
      <c r="B55621" t="s">
        <v>0</v>
      </c>
      <c r="C55621" t="s">
        <v>0</v>
      </c>
    </row>
    <row r="55622" spans="1:3" x14ac:dyDescent="0.25">
      <c r="A55622">
        <v>720217</v>
      </c>
      <c r="B55622" t="s">
        <v>0</v>
      </c>
      <c r="C55622" t="s">
        <v>0</v>
      </c>
    </row>
    <row r="55623" spans="1:3" x14ac:dyDescent="0.25">
      <c r="A55623">
        <v>220579</v>
      </c>
      <c r="B55623" t="s">
        <v>0</v>
      </c>
      <c r="C55623" t="s">
        <v>0</v>
      </c>
    </row>
    <row r="55624" spans="1:3" x14ac:dyDescent="0.25">
      <c r="A55624">
        <v>1052149</v>
      </c>
      <c r="B55624" t="s">
        <v>0</v>
      </c>
      <c r="C55624" t="s">
        <v>0</v>
      </c>
    </row>
    <row r="55625" spans="1:3" x14ac:dyDescent="0.25">
      <c r="A55625">
        <v>578219</v>
      </c>
      <c r="B55625" t="s">
        <v>0</v>
      </c>
      <c r="C55625" t="s">
        <v>0</v>
      </c>
    </row>
    <row r="55626" spans="1:3" x14ac:dyDescent="0.25">
      <c r="A55626">
        <v>86884</v>
      </c>
      <c r="B55626" t="s">
        <v>0</v>
      </c>
      <c r="C55626" t="s">
        <v>0</v>
      </c>
    </row>
    <row r="55627" spans="1:3" x14ac:dyDescent="0.25">
      <c r="A55627">
        <v>811440</v>
      </c>
      <c r="B55627" t="s">
        <v>0</v>
      </c>
      <c r="C55627" t="s">
        <v>0</v>
      </c>
    </row>
    <row r="55628" spans="1:3" x14ac:dyDescent="0.25">
      <c r="A55628">
        <v>18836</v>
      </c>
      <c r="B55628" t="s">
        <v>0</v>
      </c>
      <c r="C55628" t="s">
        <v>0</v>
      </c>
    </row>
    <row r="55629" spans="1:3" x14ac:dyDescent="0.25">
      <c r="A55629">
        <v>66798</v>
      </c>
      <c r="B55629" t="s">
        <v>0</v>
      </c>
      <c r="C55629" t="s">
        <v>0</v>
      </c>
    </row>
    <row r="55630" spans="1:3" x14ac:dyDescent="0.25">
      <c r="A55630">
        <v>379802</v>
      </c>
      <c r="B55630" t="s">
        <v>0</v>
      </c>
      <c r="C55630" t="s">
        <v>0</v>
      </c>
    </row>
    <row r="55631" spans="1:3" x14ac:dyDescent="0.25">
      <c r="A55631">
        <v>12376</v>
      </c>
      <c r="B55631" t="s">
        <v>0</v>
      </c>
      <c r="C55631" t="s">
        <v>0</v>
      </c>
    </row>
    <row r="55632" spans="1:3" x14ac:dyDescent="0.25">
      <c r="A55632">
        <v>216127</v>
      </c>
      <c r="B55632" t="s">
        <v>0</v>
      </c>
      <c r="C55632" t="s">
        <v>0</v>
      </c>
    </row>
    <row r="55633" spans="1:3" x14ac:dyDescent="0.25">
      <c r="A55633">
        <v>306672</v>
      </c>
      <c r="B55633" t="s">
        <v>0</v>
      </c>
      <c r="C55633" t="s">
        <v>0</v>
      </c>
    </row>
    <row r="55634" spans="1:3" x14ac:dyDescent="0.25">
      <c r="A55634">
        <v>993775</v>
      </c>
      <c r="B55634" t="s">
        <v>0</v>
      </c>
      <c r="C55634" t="s">
        <v>0</v>
      </c>
    </row>
    <row r="55635" spans="1:3" x14ac:dyDescent="0.25">
      <c r="A55635">
        <v>547513</v>
      </c>
      <c r="B55635" t="s">
        <v>0</v>
      </c>
      <c r="C55635" t="s">
        <v>0</v>
      </c>
    </row>
    <row r="55636" spans="1:3" x14ac:dyDescent="0.25">
      <c r="A55636">
        <v>720398</v>
      </c>
      <c r="B55636" t="s">
        <v>0</v>
      </c>
      <c r="C55636" t="s">
        <v>0</v>
      </c>
    </row>
    <row r="55637" spans="1:3" x14ac:dyDescent="0.25">
      <c r="A55637">
        <v>1122177</v>
      </c>
      <c r="B55637" t="s">
        <v>0</v>
      </c>
      <c r="C55637" t="s">
        <v>0</v>
      </c>
    </row>
    <row r="55638" spans="1:3" x14ac:dyDescent="0.25">
      <c r="A55638">
        <v>869307</v>
      </c>
      <c r="B55638" t="s">
        <v>0</v>
      </c>
      <c r="C55638" t="s">
        <v>0</v>
      </c>
    </row>
    <row r="55639" spans="1:3" x14ac:dyDescent="0.25">
      <c r="A55639">
        <v>1224</v>
      </c>
      <c r="B55639">
        <v>1224</v>
      </c>
      <c r="C55639">
        <v>11256697</v>
      </c>
    </row>
    <row r="55640" spans="1:3" x14ac:dyDescent="0.25">
      <c r="A55640">
        <v>839050</v>
      </c>
      <c r="B55640" t="s">
        <v>0</v>
      </c>
      <c r="C55640" t="s">
        <v>0</v>
      </c>
    </row>
    <row r="55641" spans="1:3" x14ac:dyDescent="0.25">
      <c r="A55641">
        <v>251361</v>
      </c>
      <c r="B55641" t="s">
        <v>0</v>
      </c>
      <c r="C55641" t="s">
        <v>0</v>
      </c>
    </row>
    <row r="55642" spans="1:3" x14ac:dyDescent="0.25">
      <c r="A55642">
        <v>302397</v>
      </c>
      <c r="B55642" t="s">
        <v>0</v>
      </c>
      <c r="C55642" t="s">
        <v>0</v>
      </c>
    </row>
    <row r="55643" spans="1:3" x14ac:dyDescent="0.25">
      <c r="A55643">
        <v>4245</v>
      </c>
      <c r="B55643">
        <v>4245</v>
      </c>
      <c r="C55643">
        <v>11260583</v>
      </c>
    </row>
    <row r="55644" spans="1:3" x14ac:dyDescent="0.25">
      <c r="A55644">
        <v>149490</v>
      </c>
      <c r="B55644" t="s">
        <v>0</v>
      </c>
      <c r="C55644" t="s">
        <v>0</v>
      </c>
    </row>
    <row r="55645" spans="1:3" x14ac:dyDescent="0.25">
      <c r="A55645">
        <v>663093</v>
      </c>
      <c r="B55645" t="s">
        <v>0</v>
      </c>
      <c r="C55645" t="s">
        <v>0</v>
      </c>
    </row>
    <row r="55646" spans="1:3" x14ac:dyDescent="0.25">
      <c r="A55646">
        <v>588010</v>
      </c>
      <c r="B55646" t="s">
        <v>0</v>
      </c>
      <c r="C55646" t="s">
        <v>0</v>
      </c>
    </row>
    <row r="55647" spans="1:3" x14ac:dyDescent="0.25">
      <c r="A55647">
        <v>4248</v>
      </c>
      <c r="B55647">
        <v>4248</v>
      </c>
      <c r="C55647">
        <v>11260583</v>
      </c>
    </row>
    <row r="55648" spans="1:3" x14ac:dyDescent="0.25">
      <c r="A55648">
        <v>244355</v>
      </c>
      <c r="B55648" t="s">
        <v>0</v>
      </c>
      <c r="C55648" t="s">
        <v>0</v>
      </c>
    </row>
    <row r="55649" spans="1:3" x14ac:dyDescent="0.25">
      <c r="A55649">
        <v>375801</v>
      </c>
      <c r="B55649" t="s">
        <v>0</v>
      </c>
      <c r="C55649" t="s">
        <v>0</v>
      </c>
    </row>
    <row r="55650" spans="1:3" x14ac:dyDescent="0.25">
      <c r="A55650">
        <v>1055331</v>
      </c>
      <c r="B55650" t="s">
        <v>0</v>
      </c>
      <c r="C55650" t="s">
        <v>0</v>
      </c>
    </row>
    <row r="55651" spans="1:3" x14ac:dyDescent="0.25">
      <c r="A55651">
        <v>665847</v>
      </c>
      <c r="B55651" t="s">
        <v>0</v>
      </c>
      <c r="C55651" t="s">
        <v>0</v>
      </c>
    </row>
    <row r="55652" spans="1:3" x14ac:dyDescent="0.25">
      <c r="A55652">
        <v>581483</v>
      </c>
      <c r="B55652" t="s">
        <v>0</v>
      </c>
      <c r="C55652" t="s">
        <v>0</v>
      </c>
    </row>
    <row r="55653" spans="1:3" x14ac:dyDescent="0.25">
      <c r="A55653">
        <v>149786</v>
      </c>
      <c r="B55653" t="s">
        <v>0</v>
      </c>
      <c r="C55653" t="s">
        <v>0</v>
      </c>
    </row>
    <row r="55654" spans="1:3" x14ac:dyDescent="0.25">
      <c r="A55654">
        <v>943496</v>
      </c>
      <c r="B55654" t="s">
        <v>0</v>
      </c>
      <c r="C55654" t="s">
        <v>0</v>
      </c>
    </row>
    <row r="55655" spans="1:3" x14ac:dyDescent="0.25">
      <c r="A55655">
        <v>208270</v>
      </c>
      <c r="B55655" t="s">
        <v>0</v>
      </c>
      <c r="C55655" t="s">
        <v>0</v>
      </c>
    </row>
    <row r="55656" spans="1:3" x14ac:dyDescent="0.25">
      <c r="A55656">
        <v>285532</v>
      </c>
      <c r="B55656" t="s">
        <v>0</v>
      </c>
      <c r="C55656" t="s">
        <v>0</v>
      </c>
    </row>
    <row r="55657" spans="1:3" x14ac:dyDescent="0.25">
      <c r="A55657">
        <v>357553</v>
      </c>
      <c r="B55657" t="s">
        <v>0</v>
      </c>
      <c r="C55657" t="s">
        <v>0</v>
      </c>
    </row>
    <row r="55658" spans="1:3" x14ac:dyDescent="0.25">
      <c r="A55658">
        <v>552337</v>
      </c>
      <c r="B55658" t="s">
        <v>0</v>
      </c>
      <c r="C55658" t="s">
        <v>0</v>
      </c>
    </row>
    <row r="55659" spans="1:3" x14ac:dyDescent="0.25">
      <c r="A55659">
        <v>570399</v>
      </c>
      <c r="B55659" t="s">
        <v>0</v>
      </c>
      <c r="C55659" t="s">
        <v>0</v>
      </c>
    </row>
    <row r="55660" spans="1:3" x14ac:dyDescent="0.25">
      <c r="A55660">
        <v>478154</v>
      </c>
      <c r="B55660" t="s">
        <v>0</v>
      </c>
      <c r="C55660" t="s">
        <v>0</v>
      </c>
    </row>
    <row r="55661" spans="1:3" x14ac:dyDescent="0.25">
      <c r="A55661">
        <v>655395</v>
      </c>
      <c r="B55661" t="s">
        <v>0</v>
      </c>
      <c r="C55661" t="s">
        <v>0</v>
      </c>
    </row>
    <row r="55662" spans="1:3" x14ac:dyDescent="0.25">
      <c r="A55662">
        <v>66332</v>
      </c>
      <c r="B55662" t="s">
        <v>0</v>
      </c>
      <c r="C55662" t="s">
        <v>0</v>
      </c>
    </row>
    <row r="55663" spans="1:3" x14ac:dyDescent="0.25">
      <c r="A55663">
        <v>84036</v>
      </c>
      <c r="B55663" t="s">
        <v>0</v>
      </c>
      <c r="C55663" t="s">
        <v>0</v>
      </c>
    </row>
    <row r="55664" spans="1:3" x14ac:dyDescent="0.25">
      <c r="A55664">
        <v>37717</v>
      </c>
      <c r="B55664" t="s">
        <v>0</v>
      </c>
      <c r="C55664" t="s">
        <v>0</v>
      </c>
    </row>
    <row r="55665" spans="1:3" x14ac:dyDescent="0.25">
      <c r="A55665">
        <v>221497</v>
      </c>
      <c r="B55665" t="s">
        <v>0</v>
      </c>
      <c r="C55665" t="s">
        <v>0</v>
      </c>
    </row>
    <row r="55666" spans="1:3" x14ac:dyDescent="0.25">
      <c r="A55666">
        <v>376684</v>
      </c>
      <c r="B55666" t="s">
        <v>0</v>
      </c>
      <c r="C55666" t="s">
        <v>0</v>
      </c>
    </row>
    <row r="55667" spans="1:3" x14ac:dyDescent="0.25">
      <c r="A55667">
        <v>689535</v>
      </c>
      <c r="B55667" t="s">
        <v>0</v>
      </c>
      <c r="C55667" t="s">
        <v>0</v>
      </c>
    </row>
    <row r="55668" spans="1:3" x14ac:dyDescent="0.25">
      <c r="A55668">
        <v>905876</v>
      </c>
      <c r="B55668" t="s">
        <v>0</v>
      </c>
      <c r="C55668" t="s">
        <v>0</v>
      </c>
    </row>
    <row r="55669" spans="1:3" x14ac:dyDescent="0.25">
      <c r="A55669">
        <v>59585</v>
      </c>
      <c r="B55669" t="s">
        <v>0</v>
      </c>
      <c r="C55669" t="s">
        <v>0</v>
      </c>
    </row>
    <row r="55670" spans="1:3" x14ac:dyDescent="0.25">
      <c r="A55670">
        <v>46108</v>
      </c>
      <c r="B55670" t="s">
        <v>0</v>
      </c>
      <c r="C55670" t="s">
        <v>0</v>
      </c>
    </row>
    <row r="55671" spans="1:3" x14ac:dyDescent="0.25">
      <c r="A55671">
        <v>532786</v>
      </c>
      <c r="B55671" t="s">
        <v>0</v>
      </c>
      <c r="C55671" t="s">
        <v>0</v>
      </c>
    </row>
    <row r="55672" spans="1:3" x14ac:dyDescent="0.25">
      <c r="A55672">
        <v>845008</v>
      </c>
      <c r="B55672" t="s">
        <v>0</v>
      </c>
      <c r="C55672" t="s">
        <v>0</v>
      </c>
    </row>
    <row r="55673" spans="1:3" x14ac:dyDescent="0.25">
      <c r="A55673">
        <v>235660</v>
      </c>
      <c r="B55673" t="s">
        <v>0</v>
      </c>
      <c r="C55673" t="s">
        <v>0</v>
      </c>
    </row>
    <row r="55674" spans="1:3" x14ac:dyDescent="0.25">
      <c r="A55674">
        <v>894491</v>
      </c>
      <c r="B55674" t="s">
        <v>0</v>
      </c>
      <c r="C55674" t="s">
        <v>0</v>
      </c>
    </row>
    <row r="55675" spans="1:3" x14ac:dyDescent="0.25">
      <c r="A55675">
        <v>68131</v>
      </c>
      <c r="B55675" t="s">
        <v>0</v>
      </c>
      <c r="C55675" t="s">
        <v>0</v>
      </c>
    </row>
    <row r="55676" spans="1:3" x14ac:dyDescent="0.25">
      <c r="A55676">
        <v>24827</v>
      </c>
      <c r="B55676" t="s">
        <v>0</v>
      </c>
      <c r="C55676" t="s">
        <v>0</v>
      </c>
    </row>
    <row r="55677" spans="1:3" x14ac:dyDescent="0.25">
      <c r="A55677">
        <v>52567</v>
      </c>
      <c r="B55677" t="s">
        <v>0</v>
      </c>
      <c r="C55677" t="s">
        <v>0</v>
      </c>
    </row>
    <row r="55678" spans="1:3" x14ac:dyDescent="0.25">
      <c r="A55678">
        <v>76824</v>
      </c>
      <c r="B55678" t="s">
        <v>0</v>
      </c>
      <c r="C55678" t="s">
        <v>0</v>
      </c>
    </row>
    <row r="55679" spans="1:3" x14ac:dyDescent="0.25">
      <c r="A55679">
        <v>78094</v>
      </c>
      <c r="B55679" t="s">
        <v>0</v>
      </c>
      <c r="C55679" t="s">
        <v>0</v>
      </c>
    </row>
    <row r="55680" spans="1:3" x14ac:dyDescent="0.25">
      <c r="A55680">
        <v>763670</v>
      </c>
      <c r="B55680" t="s">
        <v>0</v>
      </c>
      <c r="C55680" t="s">
        <v>0</v>
      </c>
    </row>
    <row r="55681" spans="1:3" x14ac:dyDescent="0.25">
      <c r="A55681">
        <v>842160</v>
      </c>
      <c r="B55681" t="s">
        <v>0</v>
      </c>
      <c r="C55681" t="s">
        <v>0</v>
      </c>
    </row>
    <row r="55682" spans="1:3" x14ac:dyDescent="0.25">
      <c r="A55682">
        <v>63978</v>
      </c>
      <c r="B55682" t="s">
        <v>0</v>
      </c>
      <c r="C55682" t="s">
        <v>0</v>
      </c>
    </row>
    <row r="55683" spans="1:3" x14ac:dyDescent="0.25">
      <c r="A55683">
        <v>358084</v>
      </c>
      <c r="B55683" t="s">
        <v>0</v>
      </c>
      <c r="C55683" t="s">
        <v>0</v>
      </c>
    </row>
    <row r="55684" spans="1:3" x14ac:dyDescent="0.25">
      <c r="A55684">
        <v>406778</v>
      </c>
      <c r="B55684" t="s">
        <v>0</v>
      </c>
      <c r="C55684" t="s">
        <v>0</v>
      </c>
    </row>
    <row r="55685" spans="1:3" x14ac:dyDescent="0.25">
      <c r="A55685">
        <v>671179</v>
      </c>
      <c r="B55685" t="s">
        <v>0</v>
      </c>
      <c r="C55685" t="s">
        <v>0</v>
      </c>
    </row>
    <row r="55686" spans="1:3" x14ac:dyDescent="0.25">
      <c r="A55686">
        <v>564324</v>
      </c>
      <c r="B55686" t="s">
        <v>0</v>
      </c>
      <c r="C55686" t="s">
        <v>0</v>
      </c>
    </row>
    <row r="55687" spans="1:3" x14ac:dyDescent="0.25">
      <c r="A55687">
        <v>5197</v>
      </c>
      <c r="B55687" t="s">
        <v>0</v>
      </c>
      <c r="C55687" t="s">
        <v>0</v>
      </c>
    </row>
    <row r="55688" spans="1:3" x14ac:dyDescent="0.25">
      <c r="A55688">
        <v>403988</v>
      </c>
      <c r="B55688" t="s">
        <v>0</v>
      </c>
      <c r="C55688" t="s">
        <v>0</v>
      </c>
    </row>
    <row r="55689" spans="1:3" x14ac:dyDescent="0.25">
      <c r="A55689">
        <v>468</v>
      </c>
      <c r="B55689">
        <v>468</v>
      </c>
      <c r="C55689">
        <v>11261427</v>
      </c>
    </row>
    <row r="55690" spans="1:3" x14ac:dyDescent="0.25">
      <c r="A55690">
        <v>677357</v>
      </c>
      <c r="B55690" t="s">
        <v>0</v>
      </c>
      <c r="C55690" t="s">
        <v>0</v>
      </c>
    </row>
    <row r="55691" spans="1:3" x14ac:dyDescent="0.25">
      <c r="A55691">
        <v>399646</v>
      </c>
      <c r="B55691" t="s">
        <v>0</v>
      </c>
      <c r="C55691" t="s">
        <v>0</v>
      </c>
    </row>
    <row r="55692" spans="1:3" x14ac:dyDescent="0.25">
      <c r="A55692">
        <v>1364</v>
      </c>
      <c r="B55692">
        <v>1364</v>
      </c>
      <c r="C55692">
        <v>11274186</v>
      </c>
    </row>
    <row r="55693" spans="1:3" x14ac:dyDescent="0.25">
      <c r="A55693">
        <v>81224</v>
      </c>
      <c r="B55693" t="s">
        <v>0</v>
      </c>
      <c r="C55693" t="s">
        <v>0</v>
      </c>
    </row>
    <row r="55694" spans="1:3" x14ac:dyDescent="0.25">
      <c r="A55694">
        <v>153637</v>
      </c>
      <c r="B55694" t="s">
        <v>0</v>
      </c>
      <c r="C55694" t="s">
        <v>0</v>
      </c>
    </row>
    <row r="55695" spans="1:3" x14ac:dyDescent="0.25">
      <c r="A55695">
        <v>593220</v>
      </c>
      <c r="B55695" t="s">
        <v>0</v>
      </c>
      <c r="C55695" t="s">
        <v>0</v>
      </c>
    </row>
    <row r="55696" spans="1:3" x14ac:dyDescent="0.25">
      <c r="A55696">
        <v>889861</v>
      </c>
      <c r="B55696" t="s">
        <v>0</v>
      </c>
      <c r="C55696" t="s">
        <v>0</v>
      </c>
    </row>
    <row r="55697" spans="1:3" x14ac:dyDescent="0.25">
      <c r="A55697">
        <v>980986</v>
      </c>
      <c r="B55697" t="s">
        <v>0</v>
      </c>
      <c r="C55697" t="s">
        <v>0</v>
      </c>
    </row>
    <row r="55698" spans="1:3" x14ac:dyDescent="0.25">
      <c r="A55698">
        <v>519</v>
      </c>
      <c r="B55698">
        <v>519</v>
      </c>
      <c r="C55698">
        <v>11276299</v>
      </c>
    </row>
    <row r="55699" spans="1:3" x14ac:dyDescent="0.25">
      <c r="A55699">
        <v>732249</v>
      </c>
      <c r="B55699" t="s">
        <v>0</v>
      </c>
      <c r="C55699" t="s">
        <v>0</v>
      </c>
    </row>
    <row r="55700" spans="1:3" x14ac:dyDescent="0.25">
      <c r="A55700">
        <v>906611</v>
      </c>
      <c r="B55700" t="s">
        <v>0</v>
      </c>
      <c r="C55700" t="s">
        <v>0</v>
      </c>
    </row>
    <row r="55701" spans="1:3" x14ac:dyDescent="0.25">
      <c r="A55701">
        <v>41584</v>
      </c>
      <c r="B55701" t="s">
        <v>0</v>
      </c>
      <c r="C55701" t="s">
        <v>0</v>
      </c>
    </row>
    <row r="55702" spans="1:3" x14ac:dyDescent="0.25">
      <c r="A55702">
        <v>366036</v>
      </c>
      <c r="B55702" t="s">
        <v>0</v>
      </c>
      <c r="C55702" t="s">
        <v>0</v>
      </c>
    </row>
    <row r="55703" spans="1:3" x14ac:dyDescent="0.25">
      <c r="A55703">
        <v>530368</v>
      </c>
      <c r="B55703" t="s">
        <v>0</v>
      </c>
      <c r="C55703" t="s">
        <v>0</v>
      </c>
    </row>
    <row r="55704" spans="1:3" x14ac:dyDescent="0.25">
      <c r="A55704">
        <v>284692</v>
      </c>
      <c r="B55704" t="s">
        <v>0</v>
      </c>
      <c r="C55704" t="s">
        <v>0</v>
      </c>
    </row>
    <row r="55705" spans="1:3" x14ac:dyDescent="0.25">
      <c r="A55705">
        <v>24715</v>
      </c>
      <c r="B55705" t="s">
        <v>0</v>
      </c>
      <c r="C55705" t="s">
        <v>0</v>
      </c>
    </row>
    <row r="55706" spans="1:3" x14ac:dyDescent="0.25">
      <c r="A55706">
        <v>981696</v>
      </c>
      <c r="B55706" t="s">
        <v>0</v>
      </c>
      <c r="C55706" t="s">
        <v>0</v>
      </c>
    </row>
    <row r="55707" spans="1:3" x14ac:dyDescent="0.25">
      <c r="A55707">
        <v>870812</v>
      </c>
      <c r="B55707" t="s">
        <v>0</v>
      </c>
      <c r="C55707" t="s">
        <v>0</v>
      </c>
    </row>
    <row r="55708" spans="1:3" x14ac:dyDescent="0.25">
      <c r="A55708">
        <v>45284</v>
      </c>
      <c r="B55708" t="s">
        <v>0</v>
      </c>
      <c r="C55708" t="s">
        <v>0</v>
      </c>
    </row>
    <row r="55709" spans="1:3" x14ac:dyDescent="0.25">
      <c r="A55709">
        <v>267456</v>
      </c>
      <c r="B55709" t="s">
        <v>0</v>
      </c>
      <c r="C55709" t="s">
        <v>0</v>
      </c>
    </row>
    <row r="55710" spans="1:3" x14ac:dyDescent="0.25">
      <c r="A55710">
        <v>9211</v>
      </c>
      <c r="B55710" t="s">
        <v>0</v>
      </c>
      <c r="C55710" t="s">
        <v>0</v>
      </c>
    </row>
    <row r="55711" spans="1:3" x14ac:dyDescent="0.25">
      <c r="A55711">
        <v>877661</v>
      </c>
      <c r="B55711" t="s">
        <v>0</v>
      </c>
      <c r="C55711" t="s">
        <v>0</v>
      </c>
    </row>
    <row r="55712" spans="1:3" x14ac:dyDescent="0.25">
      <c r="A55712">
        <v>22469</v>
      </c>
      <c r="B55712" t="s">
        <v>0</v>
      </c>
      <c r="C55712" t="s">
        <v>0</v>
      </c>
    </row>
    <row r="55713" spans="1:3" x14ac:dyDescent="0.25">
      <c r="A55713">
        <v>1009402</v>
      </c>
      <c r="B55713" t="s">
        <v>0</v>
      </c>
      <c r="C55713" t="s">
        <v>0</v>
      </c>
    </row>
    <row r="55714" spans="1:3" x14ac:dyDescent="0.25">
      <c r="A55714">
        <v>824502</v>
      </c>
      <c r="B55714" t="s">
        <v>0</v>
      </c>
      <c r="C55714" t="s">
        <v>0</v>
      </c>
    </row>
    <row r="55715" spans="1:3" x14ac:dyDescent="0.25">
      <c r="A55715">
        <v>667838</v>
      </c>
      <c r="B55715" t="s">
        <v>0</v>
      </c>
      <c r="C55715" t="s">
        <v>0</v>
      </c>
    </row>
    <row r="55716" spans="1:3" x14ac:dyDescent="0.25">
      <c r="A55716">
        <v>303172</v>
      </c>
      <c r="B55716" t="s">
        <v>0</v>
      </c>
      <c r="C55716" t="s">
        <v>0</v>
      </c>
    </row>
    <row r="55717" spans="1:3" x14ac:dyDescent="0.25">
      <c r="A55717">
        <v>53457</v>
      </c>
      <c r="B55717" t="s">
        <v>0</v>
      </c>
      <c r="C55717" t="s">
        <v>0</v>
      </c>
    </row>
    <row r="55718" spans="1:3" x14ac:dyDescent="0.25">
      <c r="A55718">
        <v>264187</v>
      </c>
      <c r="B55718" t="s">
        <v>0</v>
      </c>
      <c r="C55718" t="s">
        <v>0</v>
      </c>
    </row>
    <row r="55719" spans="1:3" x14ac:dyDescent="0.25">
      <c r="A55719">
        <v>571307</v>
      </c>
      <c r="B55719" t="s">
        <v>0</v>
      </c>
      <c r="C55719" t="s">
        <v>0</v>
      </c>
    </row>
    <row r="55720" spans="1:3" x14ac:dyDescent="0.25">
      <c r="A55720">
        <v>14528</v>
      </c>
      <c r="B55720" t="s">
        <v>0</v>
      </c>
      <c r="C55720" t="s">
        <v>0</v>
      </c>
    </row>
    <row r="55721" spans="1:3" x14ac:dyDescent="0.25">
      <c r="A55721">
        <v>439041</v>
      </c>
      <c r="B55721" t="s">
        <v>0</v>
      </c>
      <c r="C55721" t="s">
        <v>0</v>
      </c>
    </row>
    <row r="55722" spans="1:3" x14ac:dyDescent="0.25">
      <c r="A55722">
        <v>211629</v>
      </c>
      <c r="B55722" t="s">
        <v>0</v>
      </c>
      <c r="C55722" t="s">
        <v>0</v>
      </c>
    </row>
    <row r="55723" spans="1:3" x14ac:dyDescent="0.25">
      <c r="A55723">
        <v>550084</v>
      </c>
      <c r="B55723" t="s">
        <v>0</v>
      </c>
      <c r="C55723" t="s">
        <v>0</v>
      </c>
    </row>
    <row r="55724" spans="1:3" x14ac:dyDescent="0.25">
      <c r="A55724">
        <v>1028810</v>
      </c>
      <c r="B55724" t="s">
        <v>0</v>
      </c>
      <c r="C55724" t="s">
        <v>0</v>
      </c>
    </row>
    <row r="55725" spans="1:3" x14ac:dyDescent="0.25">
      <c r="A55725">
        <v>576445</v>
      </c>
      <c r="B55725" t="s">
        <v>0</v>
      </c>
      <c r="C55725" t="s">
        <v>0</v>
      </c>
    </row>
    <row r="55726" spans="1:3" x14ac:dyDescent="0.25">
      <c r="A55726">
        <v>577012</v>
      </c>
      <c r="B55726" t="s">
        <v>0</v>
      </c>
      <c r="C55726" t="s">
        <v>0</v>
      </c>
    </row>
    <row r="55727" spans="1:3" x14ac:dyDescent="0.25">
      <c r="A55727">
        <v>128832</v>
      </c>
      <c r="B55727" t="s">
        <v>0</v>
      </c>
      <c r="C55727" t="s">
        <v>0</v>
      </c>
    </row>
    <row r="55728" spans="1:3" x14ac:dyDescent="0.25">
      <c r="A55728">
        <v>7374</v>
      </c>
      <c r="B55728" t="s">
        <v>0</v>
      </c>
      <c r="C55728" t="s">
        <v>0</v>
      </c>
    </row>
    <row r="55729" spans="1:3" x14ac:dyDescent="0.25">
      <c r="A55729">
        <v>367330</v>
      </c>
      <c r="B55729" t="s">
        <v>0</v>
      </c>
      <c r="C55729" t="s">
        <v>0</v>
      </c>
    </row>
    <row r="55730" spans="1:3" x14ac:dyDescent="0.25">
      <c r="A55730">
        <v>596</v>
      </c>
      <c r="B55730">
        <v>596</v>
      </c>
      <c r="C55730">
        <v>11276537</v>
      </c>
    </row>
    <row r="55731" spans="1:3" x14ac:dyDescent="0.25">
      <c r="A55731">
        <v>217702</v>
      </c>
      <c r="B55731" t="s">
        <v>0</v>
      </c>
      <c r="C55731" t="s">
        <v>0</v>
      </c>
    </row>
    <row r="55732" spans="1:3" x14ac:dyDescent="0.25">
      <c r="A55732">
        <v>181117</v>
      </c>
      <c r="B55732" t="s">
        <v>0</v>
      </c>
      <c r="C55732" t="s">
        <v>0</v>
      </c>
    </row>
    <row r="55733" spans="1:3" x14ac:dyDescent="0.25">
      <c r="A55733">
        <v>1010064</v>
      </c>
      <c r="B55733" t="s">
        <v>0</v>
      </c>
      <c r="C55733" t="s">
        <v>0</v>
      </c>
    </row>
    <row r="55734" spans="1:3" x14ac:dyDescent="0.25">
      <c r="A55734">
        <v>565382</v>
      </c>
      <c r="B55734" t="s">
        <v>0</v>
      </c>
      <c r="C55734" t="s">
        <v>0</v>
      </c>
    </row>
    <row r="55735" spans="1:3" x14ac:dyDescent="0.25">
      <c r="A55735">
        <v>567243</v>
      </c>
      <c r="B55735" t="s">
        <v>0</v>
      </c>
      <c r="C55735" t="s">
        <v>0</v>
      </c>
    </row>
    <row r="55736" spans="1:3" x14ac:dyDescent="0.25">
      <c r="A55736">
        <v>271033</v>
      </c>
      <c r="B55736" t="s">
        <v>0</v>
      </c>
      <c r="C55736" t="s">
        <v>0</v>
      </c>
    </row>
    <row r="55737" spans="1:3" x14ac:dyDescent="0.25">
      <c r="A55737">
        <v>8830</v>
      </c>
      <c r="B55737" t="s">
        <v>0</v>
      </c>
      <c r="C55737" t="s">
        <v>0</v>
      </c>
    </row>
    <row r="55738" spans="1:3" x14ac:dyDescent="0.25">
      <c r="A55738">
        <v>561326</v>
      </c>
      <c r="B55738" t="s">
        <v>0</v>
      </c>
      <c r="C55738" t="s">
        <v>0</v>
      </c>
    </row>
    <row r="55739" spans="1:3" x14ac:dyDescent="0.25">
      <c r="A55739">
        <v>331564</v>
      </c>
      <c r="B55739" t="s">
        <v>0</v>
      </c>
      <c r="C55739" t="s">
        <v>0</v>
      </c>
    </row>
    <row r="55740" spans="1:3" x14ac:dyDescent="0.25">
      <c r="A55740">
        <v>18514</v>
      </c>
      <c r="B55740" t="s">
        <v>0</v>
      </c>
      <c r="C55740" t="s">
        <v>0</v>
      </c>
    </row>
    <row r="55741" spans="1:3" x14ac:dyDescent="0.25">
      <c r="A55741">
        <v>882869</v>
      </c>
      <c r="B55741" t="s">
        <v>0</v>
      </c>
      <c r="C55741" t="s">
        <v>0</v>
      </c>
    </row>
    <row r="55742" spans="1:3" x14ac:dyDescent="0.25">
      <c r="A55742">
        <v>601783</v>
      </c>
      <c r="B55742" t="s">
        <v>0</v>
      </c>
      <c r="C55742" t="s">
        <v>0</v>
      </c>
    </row>
    <row r="55743" spans="1:3" x14ac:dyDescent="0.25">
      <c r="A55743">
        <v>547393</v>
      </c>
      <c r="B55743" t="s">
        <v>0</v>
      </c>
      <c r="C55743" t="s">
        <v>0</v>
      </c>
    </row>
    <row r="55744" spans="1:3" x14ac:dyDescent="0.25">
      <c r="A55744">
        <v>438542</v>
      </c>
      <c r="B55744" t="s">
        <v>0</v>
      </c>
      <c r="C55744" t="s">
        <v>0</v>
      </c>
    </row>
    <row r="55745" spans="1:3" x14ac:dyDescent="0.25">
      <c r="A55745">
        <v>204871</v>
      </c>
      <c r="B55745" t="s">
        <v>0</v>
      </c>
      <c r="C55745" t="s">
        <v>0</v>
      </c>
    </row>
    <row r="55746" spans="1:3" x14ac:dyDescent="0.25">
      <c r="A55746">
        <v>68538</v>
      </c>
      <c r="B55746" t="s">
        <v>0</v>
      </c>
      <c r="C55746" t="s">
        <v>0</v>
      </c>
    </row>
    <row r="55747" spans="1:3" x14ac:dyDescent="0.25">
      <c r="A55747">
        <v>1037758</v>
      </c>
      <c r="B55747" t="s">
        <v>0</v>
      </c>
      <c r="C55747" t="s">
        <v>0</v>
      </c>
    </row>
    <row r="55748" spans="1:3" x14ac:dyDescent="0.25">
      <c r="A55748">
        <v>359687</v>
      </c>
      <c r="B55748" t="s">
        <v>0</v>
      </c>
      <c r="C55748" t="s">
        <v>0</v>
      </c>
    </row>
    <row r="55749" spans="1:3" x14ac:dyDescent="0.25">
      <c r="A55749">
        <v>767339</v>
      </c>
      <c r="B55749" t="s">
        <v>0</v>
      </c>
      <c r="C55749" t="s">
        <v>0</v>
      </c>
    </row>
    <row r="55750" spans="1:3" x14ac:dyDescent="0.25">
      <c r="A55750">
        <v>166383</v>
      </c>
      <c r="B55750" t="s">
        <v>0</v>
      </c>
      <c r="C55750" t="s">
        <v>0</v>
      </c>
    </row>
    <row r="55751" spans="1:3" x14ac:dyDescent="0.25">
      <c r="A55751">
        <v>353120</v>
      </c>
      <c r="B55751" t="s">
        <v>0</v>
      </c>
      <c r="C55751" t="s">
        <v>0</v>
      </c>
    </row>
    <row r="55752" spans="1:3" x14ac:dyDescent="0.25">
      <c r="A55752">
        <v>274</v>
      </c>
      <c r="B55752">
        <v>274</v>
      </c>
      <c r="C55752">
        <v>11292809</v>
      </c>
    </row>
    <row r="55753" spans="1:3" x14ac:dyDescent="0.25">
      <c r="A55753">
        <v>603491</v>
      </c>
      <c r="B55753" t="s">
        <v>0</v>
      </c>
      <c r="C55753" t="s">
        <v>0</v>
      </c>
    </row>
    <row r="55754" spans="1:3" x14ac:dyDescent="0.25">
      <c r="A55754">
        <v>122874</v>
      </c>
      <c r="B55754" t="s">
        <v>0</v>
      </c>
      <c r="C55754" t="s">
        <v>0</v>
      </c>
    </row>
    <row r="55755" spans="1:3" x14ac:dyDescent="0.25">
      <c r="A55755">
        <v>776084</v>
      </c>
      <c r="B55755" t="s">
        <v>0</v>
      </c>
      <c r="C55755" t="s">
        <v>0</v>
      </c>
    </row>
    <row r="55756" spans="1:3" x14ac:dyDescent="0.25">
      <c r="A55756">
        <v>163803</v>
      </c>
      <c r="B55756" t="s">
        <v>0</v>
      </c>
      <c r="C55756" t="s">
        <v>0</v>
      </c>
    </row>
    <row r="55757" spans="1:3" x14ac:dyDescent="0.25">
      <c r="A55757">
        <v>427671</v>
      </c>
      <c r="B55757" t="s">
        <v>0</v>
      </c>
      <c r="C55757" t="s">
        <v>0</v>
      </c>
    </row>
    <row r="55758" spans="1:3" x14ac:dyDescent="0.25">
      <c r="A55758">
        <v>1679</v>
      </c>
      <c r="B55758">
        <v>1679</v>
      </c>
      <c r="C55758">
        <v>11306083</v>
      </c>
    </row>
    <row r="55759" spans="1:3" x14ac:dyDescent="0.25">
      <c r="A55759">
        <v>439323</v>
      </c>
      <c r="B55759" t="s">
        <v>0</v>
      </c>
      <c r="C55759" t="s">
        <v>0</v>
      </c>
    </row>
    <row r="55760" spans="1:3" x14ac:dyDescent="0.25">
      <c r="A55760">
        <v>954</v>
      </c>
      <c r="B55760">
        <v>954</v>
      </c>
      <c r="C55760">
        <v>11315022</v>
      </c>
    </row>
    <row r="55761" spans="1:3" x14ac:dyDescent="0.25">
      <c r="A55761">
        <v>231699</v>
      </c>
      <c r="B55761" t="s">
        <v>0</v>
      </c>
      <c r="C55761" t="s">
        <v>0</v>
      </c>
    </row>
    <row r="55762" spans="1:3" x14ac:dyDescent="0.25">
      <c r="A55762">
        <v>84277</v>
      </c>
      <c r="B55762" t="s">
        <v>0</v>
      </c>
      <c r="C55762" t="s">
        <v>0</v>
      </c>
    </row>
    <row r="55763" spans="1:3" x14ac:dyDescent="0.25">
      <c r="A55763">
        <v>494018</v>
      </c>
      <c r="B55763" t="s">
        <v>0</v>
      </c>
      <c r="C55763" t="s">
        <v>0</v>
      </c>
    </row>
    <row r="55764" spans="1:3" x14ac:dyDescent="0.25">
      <c r="A55764">
        <v>26489</v>
      </c>
      <c r="B55764" t="s">
        <v>0</v>
      </c>
      <c r="C55764" t="s">
        <v>0</v>
      </c>
    </row>
    <row r="55765" spans="1:3" x14ac:dyDescent="0.25">
      <c r="A55765">
        <v>817064</v>
      </c>
      <c r="B55765" t="s">
        <v>0</v>
      </c>
      <c r="C55765" t="s">
        <v>0</v>
      </c>
    </row>
    <row r="55766" spans="1:3" x14ac:dyDescent="0.25">
      <c r="A55766">
        <v>3209</v>
      </c>
      <c r="B55766">
        <v>3209</v>
      </c>
      <c r="C55766">
        <v>11325164</v>
      </c>
    </row>
    <row r="55767" spans="1:3" x14ac:dyDescent="0.25">
      <c r="A55767">
        <v>1004981</v>
      </c>
      <c r="B55767" t="s">
        <v>0</v>
      </c>
      <c r="C55767" t="s">
        <v>0</v>
      </c>
    </row>
    <row r="55768" spans="1:3" x14ac:dyDescent="0.25">
      <c r="A55768">
        <v>551652</v>
      </c>
      <c r="B55768" t="s">
        <v>0</v>
      </c>
      <c r="C55768" t="s">
        <v>0</v>
      </c>
    </row>
    <row r="55769" spans="1:3" x14ac:dyDescent="0.25">
      <c r="A55769">
        <v>299718</v>
      </c>
      <c r="B55769" t="s">
        <v>0</v>
      </c>
      <c r="C55769" t="s">
        <v>0</v>
      </c>
    </row>
    <row r="55770" spans="1:3" x14ac:dyDescent="0.25">
      <c r="A55770">
        <v>225835</v>
      </c>
      <c r="B55770" t="s">
        <v>0</v>
      </c>
      <c r="C55770" t="s">
        <v>0</v>
      </c>
    </row>
    <row r="55771" spans="1:3" x14ac:dyDescent="0.25">
      <c r="A55771">
        <v>46161</v>
      </c>
      <c r="B55771" t="s">
        <v>0</v>
      </c>
      <c r="C55771" t="s">
        <v>0</v>
      </c>
    </row>
    <row r="55772" spans="1:3" x14ac:dyDescent="0.25">
      <c r="A55772">
        <v>618083</v>
      </c>
      <c r="B55772" t="s">
        <v>0</v>
      </c>
      <c r="C55772" t="s">
        <v>0</v>
      </c>
    </row>
    <row r="55773" spans="1:3" x14ac:dyDescent="0.25">
      <c r="A55773">
        <v>226919</v>
      </c>
      <c r="B55773" t="s">
        <v>0</v>
      </c>
      <c r="C55773" t="s">
        <v>0</v>
      </c>
    </row>
    <row r="55774" spans="1:3" x14ac:dyDescent="0.25">
      <c r="A55774">
        <v>463082</v>
      </c>
      <c r="B55774" t="s">
        <v>0</v>
      </c>
      <c r="C55774" t="s">
        <v>0</v>
      </c>
    </row>
    <row r="55775" spans="1:3" x14ac:dyDescent="0.25">
      <c r="A55775">
        <v>44929</v>
      </c>
      <c r="B55775" t="s">
        <v>0</v>
      </c>
      <c r="C55775" t="s">
        <v>0</v>
      </c>
    </row>
    <row r="55776" spans="1:3" x14ac:dyDescent="0.25">
      <c r="A55776">
        <v>335912</v>
      </c>
      <c r="B55776" t="s">
        <v>0</v>
      </c>
      <c r="C55776" t="s">
        <v>0</v>
      </c>
    </row>
    <row r="55777" spans="1:3" x14ac:dyDescent="0.25">
      <c r="A55777">
        <v>351143</v>
      </c>
      <c r="B55777" t="s">
        <v>0</v>
      </c>
      <c r="C55777" t="s">
        <v>0</v>
      </c>
    </row>
    <row r="55778" spans="1:3" x14ac:dyDescent="0.25">
      <c r="A55778">
        <v>981304</v>
      </c>
      <c r="B55778" t="s">
        <v>0</v>
      </c>
      <c r="C55778" t="s">
        <v>0</v>
      </c>
    </row>
    <row r="55779" spans="1:3" x14ac:dyDescent="0.25">
      <c r="A55779">
        <v>366549</v>
      </c>
      <c r="B55779" t="s">
        <v>0</v>
      </c>
      <c r="C55779" t="s">
        <v>0</v>
      </c>
    </row>
    <row r="55780" spans="1:3" x14ac:dyDescent="0.25">
      <c r="A55780">
        <v>1246</v>
      </c>
      <c r="B55780">
        <v>1246</v>
      </c>
      <c r="C55780">
        <v>11326656</v>
      </c>
    </row>
    <row r="55781" spans="1:3" x14ac:dyDescent="0.25">
      <c r="A55781">
        <v>910351</v>
      </c>
      <c r="B55781" t="s">
        <v>0</v>
      </c>
      <c r="C55781" t="s">
        <v>0</v>
      </c>
    </row>
    <row r="55782" spans="1:3" x14ac:dyDescent="0.25">
      <c r="A55782">
        <v>649952</v>
      </c>
      <c r="B55782" t="s">
        <v>0</v>
      </c>
      <c r="C55782" t="s">
        <v>0</v>
      </c>
    </row>
    <row r="55783" spans="1:3" x14ac:dyDescent="0.25">
      <c r="A55783">
        <v>64193</v>
      </c>
      <c r="B55783" t="s">
        <v>0</v>
      </c>
      <c r="C55783" t="s">
        <v>0</v>
      </c>
    </row>
    <row r="55784" spans="1:3" x14ac:dyDescent="0.25">
      <c r="A55784">
        <v>44735</v>
      </c>
      <c r="B55784" t="s">
        <v>0</v>
      </c>
      <c r="C55784" t="s">
        <v>0</v>
      </c>
    </row>
    <row r="55785" spans="1:3" x14ac:dyDescent="0.25">
      <c r="A55785">
        <v>725387</v>
      </c>
      <c r="B55785" t="s">
        <v>0</v>
      </c>
      <c r="C55785" t="s">
        <v>0</v>
      </c>
    </row>
    <row r="55786" spans="1:3" x14ac:dyDescent="0.25">
      <c r="A55786">
        <v>334663</v>
      </c>
      <c r="B55786" t="s">
        <v>0</v>
      </c>
      <c r="C55786" t="s">
        <v>0</v>
      </c>
    </row>
    <row r="55787" spans="1:3" x14ac:dyDescent="0.25">
      <c r="A55787">
        <v>489035</v>
      </c>
      <c r="B55787" t="s">
        <v>0</v>
      </c>
      <c r="C55787" t="s">
        <v>0</v>
      </c>
    </row>
    <row r="55788" spans="1:3" x14ac:dyDescent="0.25">
      <c r="A55788">
        <v>832328</v>
      </c>
      <c r="B55788" t="s">
        <v>0</v>
      </c>
      <c r="C55788" t="s">
        <v>0</v>
      </c>
    </row>
    <row r="55789" spans="1:3" x14ac:dyDescent="0.25">
      <c r="A55789">
        <v>210051</v>
      </c>
      <c r="B55789" t="s">
        <v>0</v>
      </c>
      <c r="C55789" t="s">
        <v>0</v>
      </c>
    </row>
    <row r="55790" spans="1:3" x14ac:dyDescent="0.25">
      <c r="A55790">
        <v>82497</v>
      </c>
      <c r="B55790" t="s">
        <v>0</v>
      </c>
      <c r="C55790" t="s">
        <v>0</v>
      </c>
    </row>
    <row r="55791" spans="1:3" x14ac:dyDescent="0.25">
      <c r="A55791">
        <v>47901</v>
      </c>
      <c r="B55791" t="s">
        <v>0</v>
      </c>
      <c r="C55791" t="s">
        <v>0</v>
      </c>
    </row>
    <row r="55792" spans="1:3" x14ac:dyDescent="0.25">
      <c r="A55792">
        <v>895</v>
      </c>
      <c r="B55792">
        <v>895</v>
      </c>
      <c r="C55792">
        <v>11338153</v>
      </c>
    </row>
    <row r="55793" spans="1:3" x14ac:dyDescent="0.25">
      <c r="A55793">
        <v>935369</v>
      </c>
      <c r="B55793" t="s">
        <v>0</v>
      </c>
      <c r="C55793" t="s">
        <v>0</v>
      </c>
    </row>
    <row r="55794" spans="1:3" x14ac:dyDescent="0.25">
      <c r="A55794">
        <v>820632</v>
      </c>
      <c r="B55794" t="s">
        <v>0</v>
      </c>
      <c r="C55794" t="s">
        <v>0</v>
      </c>
    </row>
    <row r="55795" spans="1:3" x14ac:dyDescent="0.25">
      <c r="A55795">
        <v>285731</v>
      </c>
      <c r="B55795" t="s">
        <v>0</v>
      </c>
      <c r="C55795" t="s">
        <v>0</v>
      </c>
    </row>
    <row r="55796" spans="1:3" x14ac:dyDescent="0.25">
      <c r="A55796">
        <v>259732</v>
      </c>
      <c r="B55796" t="s">
        <v>0</v>
      </c>
      <c r="C55796" t="s">
        <v>0</v>
      </c>
    </row>
    <row r="55797" spans="1:3" x14ac:dyDescent="0.25">
      <c r="A55797">
        <v>77124</v>
      </c>
      <c r="B55797" t="s">
        <v>0</v>
      </c>
      <c r="C55797" t="s">
        <v>0</v>
      </c>
    </row>
    <row r="55798" spans="1:3" x14ac:dyDescent="0.25">
      <c r="A55798">
        <v>269013</v>
      </c>
      <c r="B55798" t="s">
        <v>0</v>
      </c>
      <c r="C55798" t="s">
        <v>0</v>
      </c>
    </row>
    <row r="55799" spans="1:3" x14ac:dyDescent="0.25">
      <c r="A55799">
        <v>954309</v>
      </c>
      <c r="B55799" t="s">
        <v>0</v>
      </c>
      <c r="C55799" t="s">
        <v>0</v>
      </c>
    </row>
    <row r="55800" spans="1:3" x14ac:dyDescent="0.25">
      <c r="A55800">
        <v>292493</v>
      </c>
      <c r="B55800" t="s">
        <v>0</v>
      </c>
      <c r="C55800" t="s">
        <v>0</v>
      </c>
    </row>
    <row r="55801" spans="1:3" x14ac:dyDescent="0.25">
      <c r="A55801">
        <v>720830</v>
      </c>
      <c r="B55801" t="s">
        <v>0</v>
      </c>
      <c r="C55801" t="s">
        <v>0</v>
      </c>
    </row>
    <row r="55802" spans="1:3" x14ac:dyDescent="0.25">
      <c r="A55802">
        <v>494704</v>
      </c>
      <c r="B55802" t="s">
        <v>0</v>
      </c>
      <c r="C55802" t="s">
        <v>0</v>
      </c>
    </row>
    <row r="55803" spans="1:3" x14ac:dyDescent="0.25">
      <c r="A55803">
        <v>237863</v>
      </c>
      <c r="B55803" t="s">
        <v>0</v>
      </c>
      <c r="C55803" t="s">
        <v>0</v>
      </c>
    </row>
    <row r="55804" spans="1:3" x14ac:dyDescent="0.25">
      <c r="A55804">
        <v>1038228</v>
      </c>
      <c r="B55804" t="s">
        <v>0</v>
      </c>
      <c r="C55804" t="s">
        <v>0</v>
      </c>
    </row>
    <row r="55805" spans="1:3" x14ac:dyDescent="0.25">
      <c r="A55805">
        <v>278730</v>
      </c>
      <c r="B55805" t="s">
        <v>0</v>
      </c>
      <c r="C55805" t="s">
        <v>0</v>
      </c>
    </row>
    <row r="55806" spans="1:3" x14ac:dyDescent="0.25">
      <c r="A55806">
        <v>988057</v>
      </c>
      <c r="B55806" t="s">
        <v>0</v>
      </c>
      <c r="C55806" t="s">
        <v>0</v>
      </c>
    </row>
    <row r="55807" spans="1:3" x14ac:dyDescent="0.25">
      <c r="A55807">
        <v>701254</v>
      </c>
      <c r="B55807" t="s">
        <v>0</v>
      </c>
      <c r="C55807" t="s">
        <v>0</v>
      </c>
    </row>
    <row r="55808" spans="1:3" x14ac:dyDescent="0.25">
      <c r="A55808">
        <v>340462</v>
      </c>
      <c r="B55808" t="s">
        <v>0</v>
      </c>
      <c r="C55808" t="s">
        <v>0</v>
      </c>
    </row>
    <row r="55809" spans="1:3" x14ac:dyDescent="0.25">
      <c r="A55809">
        <v>271414</v>
      </c>
      <c r="B55809" t="s">
        <v>0</v>
      </c>
      <c r="C55809" t="s">
        <v>0</v>
      </c>
    </row>
    <row r="55810" spans="1:3" x14ac:dyDescent="0.25">
      <c r="A55810">
        <v>51261</v>
      </c>
      <c r="B55810" t="s">
        <v>0</v>
      </c>
      <c r="C55810" t="s">
        <v>0</v>
      </c>
    </row>
    <row r="55811" spans="1:3" x14ac:dyDescent="0.25">
      <c r="A55811">
        <v>186140</v>
      </c>
      <c r="B55811" t="s">
        <v>0</v>
      </c>
      <c r="C55811" t="s">
        <v>0</v>
      </c>
    </row>
    <row r="55812" spans="1:3" x14ac:dyDescent="0.25">
      <c r="A55812">
        <v>399292</v>
      </c>
      <c r="B55812" t="s">
        <v>0</v>
      </c>
      <c r="C55812" t="s">
        <v>0</v>
      </c>
    </row>
    <row r="55813" spans="1:3" x14ac:dyDescent="0.25">
      <c r="A55813">
        <v>5007</v>
      </c>
      <c r="B55813">
        <v>5007</v>
      </c>
      <c r="C55813">
        <v>11344297</v>
      </c>
    </row>
    <row r="55814" spans="1:3" x14ac:dyDescent="0.25">
      <c r="A55814">
        <v>729326</v>
      </c>
      <c r="B55814" t="s">
        <v>0</v>
      </c>
      <c r="C55814" t="s">
        <v>0</v>
      </c>
    </row>
    <row r="55815" spans="1:3" x14ac:dyDescent="0.25">
      <c r="A55815">
        <v>866635</v>
      </c>
      <c r="B55815" t="s">
        <v>0</v>
      </c>
      <c r="C55815" t="s">
        <v>0</v>
      </c>
    </row>
    <row r="55816" spans="1:3" x14ac:dyDescent="0.25">
      <c r="A55816">
        <v>567705</v>
      </c>
      <c r="B55816" t="s">
        <v>0</v>
      </c>
      <c r="C55816" t="s">
        <v>0</v>
      </c>
    </row>
    <row r="55817" spans="1:3" x14ac:dyDescent="0.25">
      <c r="A55817">
        <v>11259</v>
      </c>
      <c r="B55817" t="s">
        <v>0</v>
      </c>
      <c r="C55817" t="s">
        <v>0</v>
      </c>
    </row>
    <row r="55818" spans="1:3" x14ac:dyDescent="0.25">
      <c r="A55818">
        <v>344053</v>
      </c>
      <c r="B55818" t="s">
        <v>0</v>
      </c>
      <c r="C55818" t="s">
        <v>0</v>
      </c>
    </row>
    <row r="55819" spans="1:3" x14ac:dyDescent="0.25">
      <c r="A55819">
        <v>332557</v>
      </c>
      <c r="B55819" t="s">
        <v>0</v>
      </c>
      <c r="C55819" t="s">
        <v>0</v>
      </c>
    </row>
    <row r="55820" spans="1:3" x14ac:dyDescent="0.25">
      <c r="A55820">
        <v>183341</v>
      </c>
      <c r="B55820" t="s">
        <v>0</v>
      </c>
      <c r="C55820" t="s">
        <v>0</v>
      </c>
    </row>
    <row r="55821" spans="1:3" x14ac:dyDescent="0.25">
      <c r="A55821">
        <v>601140</v>
      </c>
      <c r="B55821" t="s">
        <v>0</v>
      </c>
      <c r="C55821" t="s">
        <v>0</v>
      </c>
    </row>
    <row r="55822" spans="1:3" x14ac:dyDescent="0.25">
      <c r="A55822">
        <v>11936</v>
      </c>
      <c r="B55822" t="s">
        <v>0</v>
      </c>
      <c r="C55822" t="s">
        <v>0</v>
      </c>
    </row>
    <row r="55823" spans="1:3" x14ac:dyDescent="0.25">
      <c r="A55823">
        <v>6517</v>
      </c>
      <c r="B55823" t="s">
        <v>0</v>
      </c>
      <c r="C55823" t="s">
        <v>0</v>
      </c>
    </row>
    <row r="55824" spans="1:3" x14ac:dyDescent="0.25">
      <c r="A55824">
        <v>7074</v>
      </c>
      <c r="B55824" t="s">
        <v>0</v>
      </c>
      <c r="C55824" t="s">
        <v>0</v>
      </c>
    </row>
    <row r="55825" spans="1:3" x14ac:dyDescent="0.25">
      <c r="A55825">
        <v>1075422</v>
      </c>
      <c r="B55825" t="s">
        <v>0</v>
      </c>
      <c r="C55825" t="s">
        <v>0</v>
      </c>
    </row>
    <row r="55826" spans="1:3" x14ac:dyDescent="0.25">
      <c r="A55826">
        <v>724268</v>
      </c>
      <c r="B55826" t="s">
        <v>0</v>
      </c>
      <c r="C55826" t="s">
        <v>0</v>
      </c>
    </row>
    <row r="55827" spans="1:3" x14ac:dyDescent="0.25">
      <c r="A55827">
        <v>78285</v>
      </c>
      <c r="B55827" t="s">
        <v>0</v>
      </c>
      <c r="C55827" t="s">
        <v>0</v>
      </c>
    </row>
    <row r="55828" spans="1:3" x14ac:dyDescent="0.25">
      <c r="A55828">
        <v>249291</v>
      </c>
      <c r="B55828" t="s">
        <v>0</v>
      </c>
      <c r="C55828" t="s">
        <v>0</v>
      </c>
    </row>
    <row r="55829" spans="1:3" x14ac:dyDescent="0.25">
      <c r="A55829">
        <v>380722</v>
      </c>
      <c r="B55829" t="s">
        <v>0</v>
      </c>
      <c r="C55829" t="s">
        <v>0</v>
      </c>
    </row>
    <row r="55830" spans="1:3" x14ac:dyDescent="0.25">
      <c r="A55830">
        <v>4952</v>
      </c>
      <c r="B55830">
        <v>2332917</v>
      </c>
      <c r="C55830">
        <v>11346892</v>
      </c>
    </row>
    <row r="55831" spans="1:3" x14ac:dyDescent="0.25">
      <c r="A55831">
        <v>749758</v>
      </c>
      <c r="B55831" t="s">
        <v>0</v>
      </c>
      <c r="C55831" t="s">
        <v>0</v>
      </c>
    </row>
    <row r="55832" spans="1:3" x14ac:dyDescent="0.25">
      <c r="A55832">
        <v>105329</v>
      </c>
      <c r="B55832" t="s">
        <v>0</v>
      </c>
      <c r="C55832" t="s">
        <v>0</v>
      </c>
    </row>
    <row r="55833" spans="1:3" x14ac:dyDescent="0.25">
      <c r="A55833">
        <v>822316</v>
      </c>
      <c r="B55833" t="s">
        <v>0</v>
      </c>
      <c r="C55833" t="s">
        <v>0</v>
      </c>
    </row>
    <row r="55834" spans="1:3" x14ac:dyDescent="0.25">
      <c r="A55834">
        <v>102727</v>
      </c>
      <c r="B55834" t="s">
        <v>0</v>
      </c>
      <c r="C55834" t="s">
        <v>0</v>
      </c>
    </row>
    <row r="55835" spans="1:3" x14ac:dyDescent="0.25">
      <c r="A55835">
        <v>471357</v>
      </c>
      <c r="B55835" t="s">
        <v>0</v>
      </c>
      <c r="C55835" t="s">
        <v>0</v>
      </c>
    </row>
    <row r="55836" spans="1:3" x14ac:dyDescent="0.25">
      <c r="A55836">
        <v>344000</v>
      </c>
      <c r="B55836" t="s">
        <v>0</v>
      </c>
      <c r="C55836" t="s">
        <v>0</v>
      </c>
    </row>
    <row r="55837" spans="1:3" x14ac:dyDescent="0.25">
      <c r="A55837">
        <v>647389</v>
      </c>
      <c r="B55837" t="s">
        <v>0</v>
      </c>
      <c r="C55837" t="s">
        <v>0</v>
      </c>
    </row>
    <row r="55838" spans="1:3" x14ac:dyDescent="0.25">
      <c r="A55838">
        <v>440651</v>
      </c>
      <c r="B55838" t="s">
        <v>0</v>
      </c>
      <c r="C55838" t="s">
        <v>0</v>
      </c>
    </row>
    <row r="55839" spans="1:3" x14ac:dyDescent="0.25">
      <c r="A55839">
        <v>5558</v>
      </c>
      <c r="B55839" t="s">
        <v>0</v>
      </c>
      <c r="C55839" t="s">
        <v>0</v>
      </c>
    </row>
    <row r="55840" spans="1:3" x14ac:dyDescent="0.25">
      <c r="A55840">
        <v>61127</v>
      </c>
      <c r="B55840" t="s">
        <v>0</v>
      </c>
      <c r="C55840" t="s">
        <v>0</v>
      </c>
    </row>
    <row r="55841" spans="1:3" x14ac:dyDescent="0.25">
      <c r="A55841">
        <v>116064</v>
      </c>
      <c r="B55841" t="s">
        <v>0</v>
      </c>
      <c r="C55841" t="s">
        <v>0</v>
      </c>
    </row>
    <row r="55842" spans="1:3" x14ac:dyDescent="0.25">
      <c r="A55842">
        <v>126875</v>
      </c>
      <c r="B55842" t="s">
        <v>0</v>
      </c>
      <c r="C55842" t="s">
        <v>0</v>
      </c>
    </row>
    <row r="55843" spans="1:3" x14ac:dyDescent="0.25">
      <c r="A55843">
        <v>845192</v>
      </c>
      <c r="B55843" t="s">
        <v>0</v>
      </c>
      <c r="C55843" t="s">
        <v>0</v>
      </c>
    </row>
    <row r="55844" spans="1:3" x14ac:dyDescent="0.25">
      <c r="A55844">
        <v>4954</v>
      </c>
      <c r="B55844">
        <v>4954</v>
      </c>
      <c r="C55844">
        <v>11346892</v>
      </c>
    </row>
    <row r="55845" spans="1:3" x14ac:dyDescent="0.25">
      <c r="A55845">
        <v>17855</v>
      </c>
      <c r="B55845" t="s">
        <v>0</v>
      </c>
      <c r="C55845" t="s">
        <v>0</v>
      </c>
    </row>
    <row r="55846" spans="1:3" x14ac:dyDescent="0.25">
      <c r="A55846">
        <v>588202</v>
      </c>
      <c r="B55846" t="s">
        <v>0</v>
      </c>
      <c r="C55846" t="s">
        <v>0</v>
      </c>
    </row>
    <row r="55847" spans="1:3" x14ac:dyDescent="0.25">
      <c r="A55847">
        <v>724192</v>
      </c>
      <c r="B55847" t="s">
        <v>0</v>
      </c>
      <c r="C55847" t="s">
        <v>0</v>
      </c>
    </row>
    <row r="55848" spans="1:3" x14ac:dyDescent="0.25">
      <c r="A55848">
        <v>26867</v>
      </c>
      <c r="B55848" t="s">
        <v>0</v>
      </c>
      <c r="C55848" t="s">
        <v>0</v>
      </c>
    </row>
    <row r="55849" spans="1:3" x14ac:dyDescent="0.25">
      <c r="A55849">
        <v>459949</v>
      </c>
      <c r="B55849" t="s">
        <v>0</v>
      </c>
      <c r="C55849" t="s">
        <v>0</v>
      </c>
    </row>
    <row r="55850" spans="1:3" x14ac:dyDescent="0.25">
      <c r="A55850">
        <v>353025</v>
      </c>
      <c r="B55850" t="s">
        <v>0</v>
      </c>
      <c r="C55850" t="s">
        <v>0</v>
      </c>
    </row>
    <row r="55851" spans="1:3" x14ac:dyDescent="0.25">
      <c r="A55851">
        <v>988947</v>
      </c>
      <c r="B55851" t="s">
        <v>0</v>
      </c>
      <c r="C55851" t="s">
        <v>0</v>
      </c>
    </row>
    <row r="55852" spans="1:3" x14ac:dyDescent="0.25">
      <c r="A55852">
        <v>363676</v>
      </c>
      <c r="B55852" t="s">
        <v>0</v>
      </c>
      <c r="C55852" t="s">
        <v>0</v>
      </c>
    </row>
    <row r="55853" spans="1:3" x14ac:dyDescent="0.25">
      <c r="A55853">
        <v>809075</v>
      </c>
      <c r="B55853" t="s">
        <v>0</v>
      </c>
      <c r="C55853" t="s">
        <v>0</v>
      </c>
    </row>
    <row r="55854" spans="1:3" x14ac:dyDescent="0.25">
      <c r="A55854">
        <v>76155</v>
      </c>
      <c r="B55854" t="s">
        <v>0</v>
      </c>
      <c r="C55854" t="s">
        <v>0</v>
      </c>
    </row>
    <row r="55855" spans="1:3" x14ac:dyDescent="0.25">
      <c r="A55855">
        <v>183085</v>
      </c>
      <c r="B55855" t="s">
        <v>0</v>
      </c>
      <c r="C55855" t="s">
        <v>0</v>
      </c>
    </row>
    <row r="55856" spans="1:3" x14ac:dyDescent="0.25">
      <c r="A55856">
        <v>449711</v>
      </c>
      <c r="B55856" t="s">
        <v>0</v>
      </c>
      <c r="C55856" t="s">
        <v>0</v>
      </c>
    </row>
    <row r="55857" spans="1:3" x14ac:dyDescent="0.25">
      <c r="A55857">
        <v>422995</v>
      </c>
      <c r="B55857" t="s">
        <v>0</v>
      </c>
      <c r="C55857" t="s">
        <v>0</v>
      </c>
    </row>
    <row r="55858" spans="1:3" x14ac:dyDescent="0.25">
      <c r="A55858">
        <v>226483</v>
      </c>
      <c r="B55858" t="s">
        <v>0</v>
      </c>
      <c r="C55858" t="s">
        <v>0</v>
      </c>
    </row>
    <row r="55859" spans="1:3" x14ac:dyDescent="0.25">
      <c r="A55859">
        <v>6022</v>
      </c>
      <c r="B55859" t="s">
        <v>0</v>
      </c>
      <c r="C55859" t="s">
        <v>0</v>
      </c>
    </row>
    <row r="55860" spans="1:3" x14ac:dyDescent="0.25">
      <c r="A55860">
        <v>758374</v>
      </c>
      <c r="B55860" t="s">
        <v>0</v>
      </c>
      <c r="C55860" t="s">
        <v>0</v>
      </c>
    </row>
    <row r="55861" spans="1:3" x14ac:dyDescent="0.25">
      <c r="A55861">
        <v>40851</v>
      </c>
      <c r="B55861" t="s">
        <v>0</v>
      </c>
      <c r="C55861" t="s">
        <v>0</v>
      </c>
    </row>
    <row r="55862" spans="1:3" x14ac:dyDescent="0.25">
      <c r="A55862">
        <v>931058</v>
      </c>
      <c r="B55862" t="s">
        <v>0</v>
      </c>
      <c r="C55862" t="s">
        <v>0</v>
      </c>
    </row>
    <row r="55863" spans="1:3" x14ac:dyDescent="0.25">
      <c r="A55863">
        <v>1132165</v>
      </c>
      <c r="B55863" t="s">
        <v>0</v>
      </c>
      <c r="C55863" t="s">
        <v>0</v>
      </c>
    </row>
    <row r="55864" spans="1:3" x14ac:dyDescent="0.25">
      <c r="A55864">
        <v>4953</v>
      </c>
      <c r="B55864">
        <v>2332917</v>
      </c>
      <c r="C55864">
        <v>11346892</v>
      </c>
    </row>
    <row r="55865" spans="1:3" x14ac:dyDescent="0.25">
      <c r="A55865">
        <v>59479</v>
      </c>
      <c r="B55865" t="s">
        <v>0</v>
      </c>
      <c r="C55865" t="s">
        <v>0</v>
      </c>
    </row>
    <row r="55866" spans="1:3" x14ac:dyDescent="0.25">
      <c r="A55866">
        <v>766506</v>
      </c>
      <c r="B55866" t="s">
        <v>0</v>
      </c>
      <c r="C55866" t="s">
        <v>0</v>
      </c>
    </row>
    <row r="55867" spans="1:3" x14ac:dyDescent="0.25">
      <c r="A55867">
        <v>1001927</v>
      </c>
      <c r="B55867" t="s">
        <v>0</v>
      </c>
      <c r="C55867" t="s">
        <v>0</v>
      </c>
    </row>
    <row r="55868" spans="1:3" x14ac:dyDescent="0.25">
      <c r="A55868">
        <v>167627</v>
      </c>
      <c r="B55868" t="s">
        <v>0</v>
      </c>
      <c r="C55868" t="s">
        <v>0</v>
      </c>
    </row>
    <row r="55869" spans="1:3" x14ac:dyDescent="0.25">
      <c r="A55869">
        <v>86041</v>
      </c>
      <c r="B55869" t="s">
        <v>0</v>
      </c>
      <c r="C55869" t="s">
        <v>0</v>
      </c>
    </row>
    <row r="55870" spans="1:3" x14ac:dyDescent="0.25">
      <c r="A55870">
        <v>18462</v>
      </c>
      <c r="B55870" t="s">
        <v>0</v>
      </c>
      <c r="C55870" t="s">
        <v>0</v>
      </c>
    </row>
    <row r="55871" spans="1:3" x14ac:dyDescent="0.25">
      <c r="A55871">
        <v>91498</v>
      </c>
      <c r="B55871" t="s">
        <v>0</v>
      </c>
      <c r="C55871" t="s">
        <v>0</v>
      </c>
    </row>
    <row r="55872" spans="1:3" x14ac:dyDescent="0.25">
      <c r="A55872">
        <v>824342</v>
      </c>
      <c r="B55872" t="s">
        <v>0</v>
      </c>
      <c r="C55872" t="s">
        <v>0</v>
      </c>
    </row>
    <row r="55873" spans="1:3" x14ac:dyDescent="0.25">
      <c r="A55873">
        <v>471379</v>
      </c>
      <c r="B55873" t="s">
        <v>0</v>
      </c>
      <c r="C55873" t="s">
        <v>0</v>
      </c>
    </row>
    <row r="55874" spans="1:3" x14ac:dyDescent="0.25">
      <c r="A55874">
        <v>160243</v>
      </c>
      <c r="B55874" t="s">
        <v>0</v>
      </c>
      <c r="C55874" t="s">
        <v>0</v>
      </c>
    </row>
    <row r="55875" spans="1:3" x14ac:dyDescent="0.25">
      <c r="A55875">
        <v>276430</v>
      </c>
      <c r="B55875" t="s">
        <v>0</v>
      </c>
      <c r="C55875" t="s">
        <v>0</v>
      </c>
    </row>
    <row r="55876" spans="1:3" x14ac:dyDescent="0.25">
      <c r="A55876">
        <v>7554</v>
      </c>
      <c r="B55876" t="s">
        <v>0</v>
      </c>
      <c r="C55876" t="s">
        <v>0</v>
      </c>
    </row>
    <row r="55877" spans="1:3" x14ac:dyDescent="0.25">
      <c r="A55877">
        <v>252375</v>
      </c>
      <c r="B55877" t="s">
        <v>0</v>
      </c>
      <c r="C55877" t="s">
        <v>0</v>
      </c>
    </row>
    <row r="55878" spans="1:3" x14ac:dyDescent="0.25">
      <c r="A55878">
        <v>77172</v>
      </c>
      <c r="B55878" t="s">
        <v>0</v>
      </c>
      <c r="C55878" t="s">
        <v>0</v>
      </c>
    </row>
    <row r="55879" spans="1:3" x14ac:dyDescent="0.25">
      <c r="A55879">
        <v>217310</v>
      </c>
      <c r="B55879" t="s">
        <v>0</v>
      </c>
      <c r="C55879" t="s">
        <v>0</v>
      </c>
    </row>
    <row r="55880" spans="1:3" x14ac:dyDescent="0.25">
      <c r="A55880">
        <v>331132</v>
      </c>
      <c r="B55880" t="s">
        <v>0</v>
      </c>
      <c r="C55880" t="s">
        <v>0</v>
      </c>
    </row>
    <row r="55881" spans="1:3" x14ac:dyDescent="0.25">
      <c r="A55881">
        <v>53915</v>
      </c>
      <c r="B55881" t="s">
        <v>0</v>
      </c>
      <c r="C55881" t="s">
        <v>0</v>
      </c>
    </row>
    <row r="55882" spans="1:3" x14ac:dyDescent="0.25">
      <c r="A55882">
        <v>4955</v>
      </c>
      <c r="B55882">
        <v>4955</v>
      </c>
      <c r="C55882">
        <v>11346892</v>
      </c>
    </row>
    <row r="55883" spans="1:3" x14ac:dyDescent="0.25">
      <c r="A55883">
        <v>510916</v>
      </c>
      <c r="B55883" t="s">
        <v>0</v>
      </c>
      <c r="C55883" t="s">
        <v>0</v>
      </c>
    </row>
    <row r="55884" spans="1:3" x14ac:dyDescent="0.25">
      <c r="A55884">
        <v>27699</v>
      </c>
      <c r="B55884" t="s">
        <v>0</v>
      </c>
      <c r="C55884" t="s">
        <v>0</v>
      </c>
    </row>
    <row r="55885" spans="1:3" x14ac:dyDescent="0.25">
      <c r="A55885">
        <v>919837</v>
      </c>
      <c r="B55885" t="s">
        <v>0</v>
      </c>
      <c r="C55885" t="s">
        <v>0</v>
      </c>
    </row>
    <row r="55886" spans="1:3" x14ac:dyDescent="0.25">
      <c r="A55886">
        <v>629250</v>
      </c>
      <c r="B55886" t="s">
        <v>0</v>
      </c>
      <c r="C55886" t="s">
        <v>0</v>
      </c>
    </row>
    <row r="55887" spans="1:3" x14ac:dyDescent="0.25">
      <c r="A55887">
        <v>156194</v>
      </c>
      <c r="B55887" t="s">
        <v>0</v>
      </c>
      <c r="C55887" t="s">
        <v>0</v>
      </c>
    </row>
    <row r="55888" spans="1:3" x14ac:dyDescent="0.25">
      <c r="A55888">
        <v>809342</v>
      </c>
      <c r="B55888" t="s">
        <v>0</v>
      </c>
      <c r="C55888" t="s">
        <v>0</v>
      </c>
    </row>
    <row r="55889" spans="1:3" x14ac:dyDescent="0.25">
      <c r="A55889">
        <v>202069</v>
      </c>
      <c r="B55889" t="s">
        <v>0</v>
      </c>
      <c r="C55889" t="s">
        <v>0</v>
      </c>
    </row>
    <row r="55890" spans="1:3" x14ac:dyDescent="0.25">
      <c r="A55890">
        <v>112013</v>
      </c>
      <c r="B55890" t="s">
        <v>0</v>
      </c>
      <c r="C55890" t="s">
        <v>0</v>
      </c>
    </row>
    <row r="55891" spans="1:3" x14ac:dyDescent="0.25">
      <c r="A55891">
        <v>52459</v>
      </c>
      <c r="B55891" t="s">
        <v>0</v>
      </c>
      <c r="C55891" t="s">
        <v>0</v>
      </c>
    </row>
    <row r="55892" spans="1:3" x14ac:dyDescent="0.25">
      <c r="A55892">
        <v>222969</v>
      </c>
      <c r="B55892" t="s">
        <v>0</v>
      </c>
      <c r="C55892" t="s">
        <v>0</v>
      </c>
    </row>
    <row r="55893" spans="1:3" x14ac:dyDescent="0.25">
      <c r="A55893">
        <v>671273</v>
      </c>
      <c r="B55893" t="s">
        <v>0</v>
      </c>
      <c r="C55893" t="s">
        <v>0</v>
      </c>
    </row>
    <row r="55894" spans="1:3" x14ac:dyDescent="0.25">
      <c r="A55894">
        <v>137098</v>
      </c>
      <c r="B55894" t="s">
        <v>0</v>
      </c>
      <c r="C55894" t="s">
        <v>0</v>
      </c>
    </row>
    <row r="55895" spans="1:3" x14ac:dyDescent="0.25">
      <c r="A55895">
        <v>1093843</v>
      </c>
      <c r="B55895" t="s">
        <v>0</v>
      </c>
      <c r="C55895" t="s">
        <v>0</v>
      </c>
    </row>
    <row r="55896" spans="1:3" x14ac:dyDescent="0.25">
      <c r="A55896">
        <v>4951</v>
      </c>
      <c r="B55896">
        <v>4951</v>
      </c>
      <c r="C55896">
        <v>11346892</v>
      </c>
    </row>
    <row r="55897" spans="1:3" x14ac:dyDescent="0.25">
      <c r="A55897">
        <v>132846</v>
      </c>
      <c r="B55897" t="s">
        <v>0</v>
      </c>
      <c r="C55897" t="s">
        <v>0</v>
      </c>
    </row>
    <row r="55898" spans="1:3" x14ac:dyDescent="0.25">
      <c r="A55898">
        <v>503</v>
      </c>
      <c r="B55898">
        <v>503</v>
      </c>
      <c r="C55898">
        <v>11351552</v>
      </c>
    </row>
    <row r="55899" spans="1:3" x14ac:dyDescent="0.25">
      <c r="A55899">
        <v>63021</v>
      </c>
      <c r="B55899" t="s">
        <v>0</v>
      </c>
      <c r="C55899" t="s">
        <v>0</v>
      </c>
    </row>
    <row r="55900" spans="1:3" x14ac:dyDescent="0.25">
      <c r="A55900">
        <v>208191</v>
      </c>
      <c r="B55900" t="s">
        <v>0</v>
      </c>
      <c r="C55900" t="s">
        <v>0</v>
      </c>
    </row>
    <row r="55901" spans="1:3" x14ac:dyDescent="0.25">
      <c r="A55901">
        <v>178977</v>
      </c>
      <c r="B55901" t="s">
        <v>0</v>
      </c>
      <c r="C55901" t="s">
        <v>0</v>
      </c>
    </row>
    <row r="55902" spans="1:3" x14ac:dyDescent="0.25">
      <c r="A55902">
        <v>829232</v>
      </c>
      <c r="B55902" t="s">
        <v>0</v>
      </c>
      <c r="C55902" t="s">
        <v>0</v>
      </c>
    </row>
    <row r="55903" spans="1:3" x14ac:dyDescent="0.25">
      <c r="A55903">
        <v>561159</v>
      </c>
      <c r="B55903" t="s">
        <v>0</v>
      </c>
      <c r="C55903" t="s">
        <v>0</v>
      </c>
    </row>
    <row r="55904" spans="1:3" x14ac:dyDescent="0.25">
      <c r="A55904">
        <v>205980</v>
      </c>
      <c r="B55904" t="s">
        <v>0</v>
      </c>
      <c r="C55904" t="s">
        <v>0</v>
      </c>
    </row>
    <row r="55905" spans="1:3" x14ac:dyDescent="0.25">
      <c r="A55905">
        <v>210369</v>
      </c>
      <c r="B55905" t="s">
        <v>0</v>
      </c>
      <c r="C55905" t="s">
        <v>0</v>
      </c>
    </row>
    <row r="55906" spans="1:3" x14ac:dyDescent="0.25">
      <c r="A55906">
        <v>167727</v>
      </c>
      <c r="B55906" t="s">
        <v>0</v>
      </c>
      <c r="C55906" t="s">
        <v>0</v>
      </c>
    </row>
    <row r="55907" spans="1:3" x14ac:dyDescent="0.25">
      <c r="A55907">
        <v>794690</v>
      </c>
      <c r="B55907" t="s">
        <v>0</v>
      </c>
      <c r="C55907" t="s">
        <v>0</v>
      </c>
    </row>
    <row r="55908" spans="1:3" x14ac:dyDescent="0.25">
      <c r="A55908">
        <v>215092</v>
      </c>
      <c r="B55908" t="s">
        <v>0</v>
      </c>
      <c r="C55908" t="s">
        <v>0</v>
      </c>
    </row>
    <row r="55909" spans="1:3" x14ac:dyDescent="0.25">
      <c r="A55909">
        <v>1057640</v>
      </c>
      <c r="B55909" t="s">
        <v>0</v>
      </c>
      <c r="C55909" t="s">
        <v>0</v>
      </c>
    </row>
    <row r="55910" spans="1:3" x14ac:dyDescent="0.25">
      <c r="A55910">
        <v>11597</v>
      </c>
      <c r="B55910" t="s">
        <v>0</v>
      </c>
      <c r="C55910" t="s">
        <v>0</v>
      </c>
    </row>
    <row r="55911" spans="1:3" x14ac:dyDescent="0.25">
      <c r="A55911">
        <v>565494</v>
      </c>
      <c r="B55911" t="s">
        <v>0</v>
      </c>
      <c r="C55911" t="s">
        <v>0</v>
      </c>
    </row>
    <row r="55912" spans="1:3" x14ac:dyDescent="0.25">
      <c r="A55912">
        <v>700038</v>
      </c>
      <c r="B55912" t="s">
        <v>0</v>
      </c>
      <c r="C55912" t="s">
        <v>0</v>
      </c>
    </row>
    <row r="55913" spans="1:3" x14ac:dyDescent="0.25">
      <c r="A55913">
        <v>75879</v>
      </c>
      <c r="B55913" t="s">
        <v>0</v>
      </c>
      <c r="C55913" t="s">
        <v>0</v>
      </c>
    </row>
    <row r="55914" spans="1:3" x14ac:dyDescent="0.25">
      <c r="A55914">
        <v>121063</v>
      </c>
      <c r="B55914" t="s">
        <v>0</v>
      </c>
      <c r="C55914" t="s">
        <v>0</v>
      </c>
    </row>
    <row r="55915" spans="1:3" x14ac:dyDescent="0.25">
      <c r="A55915">
        <v>547699</v>
      </c>
      <c r="B55915" t="s">
        <v>0</v>
      </c>
      <c r="C55915" t="s">
        <v>0</v>
      </c>
    </row>
    <row r="55916" spans="1:3" x14ac:dyDescent="0.25">
      <c r="A55916">
        <v>149395</v>
      </c>
      <c r="B55916" t="s">
        <v>0</v>
      </c>
      <c r="C55916" t="s">
        <v>0</v>
      </c>
    </row>
    <row r="55917" spans="1:3" x14ac:dyDescent="0.25">
      <c r="A55917">
        <v>27022</v>
      </c>
      <c r="B55917" t="s">
        <v>0</v>
      </c>
      <c r="C55917" t="s">
        <v>0</v>
      </c>
    </row>
    <row r="55918" spans="1:3" x14ac:dyDescent="0.25">
      <c r="A55918">
        <v>45207</v>
      </c>
      <c r="B55918" t="s">
        <v>0</v>
      </c>
      <c r="C55918" t="s">
        <v>0</v>
      </c>
    </row>
    <row r="55919" spans="1:3" x14ac:dyDescent="0.25">
      <c r="A55919">
        <v>246823</v>
      </c>
      <c r="B55919" t="s">
        <v>0</v>
      </c>
      <c r="C55919" t="s">
        <v>0</v>
      </c>
    </row>
    <row r="55920" spans="1:3" x14ac:dyDescent="0.25">
      <c r="A55920">
        <v>366575</v>
      </c>
      <c r="B55920" t="s">
        <v>0</v>
      </c>
      <c r="C55920" t="s">
        <v>0</v>
      </c>
    </row>
    <row r="55921" spans="1:3" x14ac:dyDescent="0.25">
      <c r="A55921">
        <v>538556</v>
      </c>
      <c r="B55921" t="s">
        <v>0</v>
      </c>
      <c r="C55921" t="s">
        <v>0</v>
      </c>
    </row>
    <row r="55922" spans="1:3" x14ac:dyDescent="0.25">
      <c r="A55922">
        <v>476672</v>
      </c>
      <c r="B55922" t="s">
        <v>0</v>
      </c>
      <c r="C55922" t="s">
        <v>0</v>
      </c>
    </row>
    <row r="55923" spans="1:3" x14ac:dyDescent="0.25">
      <c r="A55923">
        <v>115246</v>
      </c>
      <c r="B55923" t="s">
        <v>0</v>
      </c>
      <c r="C55923" t="s">
        <v>0</v>
      </c>
    </row>
    <row r="55924" spans="1:3" x14ac:dyDescent="0.25">
      <c r="A55924">
        <v>30852</v>
      </c>
      <c r="B55924" t="s">
        <v>0</v>
      </c>
      <c r="C55924" t="s">
        <v>0</v>
      </c>
    </row>
    <row r="55925" spans="1:3" x14ac:dyDescent="0.25">
      <c r="A55925">
        <v>108323</v>
      </c>
      <c r="B55925" t="s">
        <v>0</v>
      </c>
      <c r="C55925" t="s">
        <v>0</v>
      </c>
    </row>
    <row r="55926" spans="1:3" x14ac:dyDescent="0.25">
      <c r="A55926">
        <v>2077</v>
      </c>
      <c r="B55926">
        <v>2077</v>
      </c>
      <c r="C55926">
        <v>11380230</v>
      </c>
    </row>
    <row r="55927" spans="1:3" x14ac:dyDescent="0.25">
      <c r="A55927">
        <v>407212</v>
      </c>
      <c r="B55927" t="s">
        <v>0</v>
      </c>
      <c r="C55927" t="s">
        <v>0</v>
      </c>
    </row>
    <row r="55928" spans="1:3" x14ac:dyDescent="0.25">
      <c r="A55928">
        <v>825119</v>
      </c>
      <c r="B55928" t="s">
        <v>0</v>
      </c>
      <c r="C55928" t="s">
        <v>0</v>
      </c>
    </row>
    <row r="55929" spans="1:3" x14ac:dyDescent="0.25">
      <c r="A55929">
        <v>1073</v>
      </c>
      <c r="B55929">
        <v>1073</v>
      </c>
      <c r="C55929">
        <v>11382071</v>
      </c>
    </row>
    <row r="55930" spans="1:3" x14ac:dyDescent="0.25">
      <c r="A55930">
        <v>719706</v>
      </c>
      <c r="B55930" t="s">
        <v>0</v>
      </c>
      <c r="C55930" t="s">
        <v>0</v>
      </c>
    </row>
    <row r="55931" spans="1:3" x14ac:dyDescent="0.25">
      <c r="A55931">
        <v>321</v>
      </c>
      <c r="B55931">
        <v>321</v>
      </c>
      <c r="C55931">
        <v>11382071</v>
      </c>
    </row>
    <row r="55932" spans="1:3" x14ac:dyDescent="0.25">
      <c r="A55932">
        <v>1005216</v>
      </c>
      <c r="B55932" t="s">
        <v>0</v>
      </c>
      <c r="C55932" t="s">
        <v>0</v>
      </c>
    </row>
    <row r="55933" spans="1:3" x14ac:dyDescent="0.25">
      <c r="A55933">
        <v>162096</v>
      </c>
      <c r="B55933" t="s">
        <v>0</v>
      </c>
      <c r="C55933" t="s">
        <v>0</v>
      </c>
    </row>
    <row r="55934" spans="1:3" x14ac:dyDescent="0.25">
      <c r="A55934">
        <v>611856</v>
      </c>
      <c r="B55934" t="s">
        <v>0</v>
      </c>
      <c r="C55934" t="s">
        <v>0</v>
      </c>
    </row>
    <row r="55935" spans="1:3" x14ac:dyDescent="0.25">
      <c r="A55935">
        <v>198886</v>
      </c>
      <c r="B55935" t="s">
        <v>0</v>
      </c>
      <c r="C55935" t="s">
        <v>0</v>
      </c>
    </row>
    <row r="55936" spans="1:3" x14ac:dyDescent="0.25">
      <c r="A55936">
        <v>646643</v>
      </c>
      <c r="B55936" t="s">
        <v>0</v>
      </c>
      <c r="C55936" t="s">
        <v>0</v>
      </c>
    </row>
    <row r="55937" spans="1:3" x14ac:dyDescent="0.25">
      <c r="A55937">
        <v>122572</v>
      </c>
      <c r="B55937" t="s">
        <v>0</v>
      </c>
      <c r="C55937" t="s">
        <v>0</v>
      </c>
    </row>
    <row r="55938" spans="1:3" x14ac:dyDescent="0.25">
      <c r="A55938">
        <v>185219</v>
      </c>
      <c r="B55938" t="s">
        <v>0</v>
      </c>
      <c r="C55938" t="s">
        <v>0</v>
      </c>
    </row>
    <row r="55939" spans="1:3" x14ac:dyDescent="0.25">
      <c r="A55939">
        <v>438964</v>
      </c>
      <c r="B55939" t="s">
        <v>0</v>
      </c>
      <c r="C55939" t="s">
        <v>0</v>
      </c>
    </row>
    <row r="55940" spans="1:3" x14ac:dyDescent="0.25">
      <c r="A55940">
        <v>97552</v>
      </c>
      <c r="B55940" t="s">
        <v>0</v>
      </c>
      <c r="C55940" t="s">
        <v>0</v>
      </c>
    </row>
    <row r="55941" spans="1:3" x14ac:dyDescent="0.25">
      <c r="A55941">
        <v>576444</v>
      </c>
      <c r="B55941" t="s">
        <v>0</v>
      </c>
      <c r="C55941" t="s">
        <v>0</v>
      </c>
    </row>
    <row r="55942" spans="1:3" x14ac:dyDescent="0.25">
      <c r="A55942">
        <v>122599</v>
      </c>
      <c r="B55942" t="s">
        <v>0</v>
      </c>
      <c r="C55942" t="s">
        <v>0</v>
      </c>
    </row>
    <row r="55943" spans="1:3" x14ac:dyDescent="0.25">
      <c r="A55943">
        <v>352226</v>
      </c>
      <c r="B55943" t="s">
        <v>0</v>
      </c>
      <c r="C55943" t="s">
        <v>0</v>
      </c>
    </row>
    <row r="55944" spans="1:3" x14ac:dyDescent="0.25">
      <c r="A55944">
        <v>957019</v>
      </c>
      <c r="B55944" t="s">
        <v>0</v>
      </c>
      <c r="C55944" t="s">
        <v>0</v>
      </c>
    </row>
    <row r="55945" spans="1:3" x14ac:dyDescent="0.25">
      <c r="A55945">
        <v>820899</v>
      </c>
      <c r="B55945" t="s">
        <v>0</v>
      </c>
      <c r="C55945" t="s">
        <v>0</v>
      </c>
    </row>
    <row r="55946" spans="1:3" x14ac:dyDescent="0.25">
      <c r="A55946">
        <v>18490</v>
      </c>
      <c r="B55946" t="s">
        <v>0</v>
      </c>
      <c r="C55946" t="s">
        <v>0</v>
      </c>
    </row>
    <row r="55947" spans="1:3" x14ac:dyDescent="0.25">
      <c r="A55947">
        <v>617921</v>
      </c>
      <c r="B55947" t="s">
        <v>0</v>
      </c>
      <c r="C55947" t="s">
        <v>0</v>
      </c>
    </row>
    <row r="55948" spans="1:3" x14ac:dyDescent="0.25">
      <c r="A55948">
        <v>145774</v>
      </c>
      <c r="B55948" t="s">
        <v>0</v>
      </c>
      <c r="C55948" t="s">
        <v>0</v>
      </c>
    </row>
    <row r="55949" spans="1:3" x14ac:dyDescent="0.25">
      <c r="A55949">
        <v>249178</v>
      </c>
      <c r="B55949" t="s">
        <v>0</v>
      </c>
      <c r="C55949" t="s">
        <v>0</v>
      </c>
    </row>
    <row r="55950" spans="1:3" x14ac:dyDescent="0.25">
      <c r="A55950">
        <v>906</v>
      </c>
      <c r="B55950">
        <v>906</v>
      </c>
      <c r="C55950">
        <v>11383781</v>
      </c>
    </row>
    <row r="55951" spans="1:3" x14ac:dyDescent="0.25">
      <c r="A55951">
        <v>778560</v>
      </c>
      <c r="B55951" t="s">
        <v>0</v>
      </c>
      <c r="C55951" t="s">
        <v>0</v>
      </c>
    </row>
    <row r="55952" spans="1:3" x14ac:dyDescent="0.25">
      <c r="A55952">
        <v>300575</v>
      </c>
      <c r="B55952" t="s">
        <v>0</v>
      </c>
      <c r="C55952" t="s">
        <v>0</v>
      </c>
    </row>
    <row r="55953" spans="1:3" x14ac:dyDescent="0.25">
      <c r="A55953">
        <v>422</v>
      </c>
      <c r="B55953">
        <v>422</v>
      </c>
      <c r="C55953">
        <v>11394366</v>
      </c>
    </row>
    <row r="55954" spans="1:3" x14ac:dyDescent="0.25">
      <c r="A55954">
        <v>1349</v>
      </c>
      <c r="B55954">
        <v>1349</v>
      </c>
      <c r="C55954">
        <v>11403871</v>
      </c>
    </row>
    <row r="55955" spans="1:3" x14ac:dyDescent="0.25">
      <c r="A55955">
        <v>64837</v>
      </c>
      <c r="B55955" t="s">
        <v>0</v>
      </c>
      <c r="C55955" t="s">
        <v>0</v>
      </c>
    </row>
    <row r="55956" spans="1:3" x14ac:dyDescent="0.25">
      <c r="A55956">
        <v>67602</v>
      </c>
      <c r="B55956" t="s">
        <v>0</v>
      </c>
      <c r="C55956" t="s">
        <v>0</v>
      </c>
    </row>
    <row r="55957" spans="1:3" x14ac:dyDescent="0.25">
      <c r="A55957">
        <v>403647</v>
      </c>
      <c r="B55957" t="s">
        <v>0</v>
      </c>
      <c r="C55957" t="s">
        <v>0</v>
      </c>
    </row>
    <row r="55958" spans="1:3" x14ac:dyDescent="0.25">
      <c r="A55958">
        <v>335216</v>
      </c>
      <c r="B55958" t="s">
        <v>0</v>
      </c>
      <c r="C55958" t="s">
        <v>0</v>
      </c>
    </row>
    <row r="55959" spans="1:3" x14ac:dyDescent="0.25">
      <c r="A55959">
        <v>76620</v>
      </c>
      <c r="B55959" t="s">
        <v>0</v>
      </c>
      <c r="C55959" t="s">
        <v>0</v>
      </c>
    </row>
    <row r="55960" spans="1:3" x14ac:dyDescent="0.25">
      <c r="A55960">
        <v>183665</v>
      </c>
      <c r="B55960" t="s">
        <v>0</v>
      </c>
      <c r="C55960" t="s">
        <v>0</v>
      </c>
    </row>
    <row r="55961" spans="1:3" x14ac:dyDescent="0.25">
      <c r="A55961">
        <v>423173</v>
      </c>
      <c r="B55961" t="s">
        <v>0</v>
      </c>
      <c r="C55961" t="s">
        <v>0</v>
      </c>
    </row>
    <row r="55962" spans="1:3" x14ac:dyDescent="0.25">
      <c r="A55962">
        <v>52149</v>
      </c>
      <c r="B55962" t="s">
        <v>0</v>
      </c>
      <c r="C55962" t="s">
        <v>0</v>
      </c>
    </row>
    <row r="55963" spans="1:3" x14ac:dyDescent="0.25">
      <c r="A55963">
        <v>518270</v>
      </c>
      <c r="B55963" t="s">
        <v>0</v>
      </c>
      <c r="C55963" t="s">
        <v>0</v>
      </c>
    </row>
    <row r="55964" spans="1:3" x14ac:dyDescent="0.25">
      <c r="A55964">
        <v>113890</v>
      </c>
      <c r="B55964" t="s">
        <v>0</v>
      </c>
      <c r="C55964" t="s">
        <v>0</v>
      </c>
    </row>
    <row r="55965" spans="1:3" x14ac:dyDescent="0.25">
      <c r="A55965">
        <v>40034</v>
      </c>
      <c r="B55965" t="s">
        <v>0</v>
      </c>
      <c r="C55965" t="s">
        <v>0</v>
      </c>
    </row>
    <row r="55966" spans="1:3" x14ac:dyDescent="0.25">
      <c r="A55966">
        <v>983864</v>
      </c>
      <c r="B55966" t="s">
        <v>0</v>
      </c>
      <c r="C55966" t="s">
        <v>0</v>
      </c>
    </row>
    <row r="55967" spans="1:3" x14ac:dyDescent="0.25">
      <c r="A55967">
        <v>567839</v>
      </c>
      <c r="B55967" t="s">
        <v>0</v>
      </c>
      <c r="C55967" t="s">
        <v>0</v>
      </c>
    </row>
    <row r="55968" spans="1:3" x14ac:dyDescent="0.25">
      <c r="A55968">
        <v>418523</v>
      </c>
      <c r="B55968" t="s">
        <v>0</v>
      </c>
      <c r="C55968" t="s">
        <v>0</v>
      </c>
    </row>
    <row r="55969" spans="1:3" x14ac:dyDescent="0.25">
      <c r="A55969">
        <v>859031</v>
      </c>
      <c r="B55969" t="s">
        <v>0</v>
      </c>
      <c r="C55969" t="s">
        <v>0</v>
      </c>
    </row>
    <row r="55970" spans="1:3" x14ac:dyDescent="0.25">
      <c r="A55970">
        <v>381829</v>
      </c>
      <c r="B55970" t="s">
        <v>0</v>
      </c>
      <c r="C55970" t="s">
        <v>0</v>
      </c>
    </row>
    <row r="55971" spans="1:3" x14ac:dyDescent="0.25">
      <c r="A55971">
        <v>183914</v>
      </c>
      <c r="B55971" t="s">
        <v>0</v>
      </c>
      <c r="C55971" t="s">
        <v>0</v>
      </c>
    </row>
    <row r="55972" spans="1:3" x14ac:dyDescent="0.25">
      <c r="A55972">
        <v>754877</v>
      </c>
      <c r="B55972" t="s">
        <v>0</v>
      </c>
      <c r="C55972" t="s">
        <v>0</v>
      </c>
    </row>
    <row r="55973" spans="1:3" x14ac:dyDescent="0.25">
      <c r="A55973">
        <v>603509</v>
      </c>
      <c r="B55973" t="s">
        <v>0</v>
      </c>
      <c r="C55973" t="s">
        <v>0</v>
      </c>
    </row>
    <row r="55974" spans="1:3" x14ac:dyDescent="0.25">
      <c r="A55974">
        <v>26341</v>
      </c>
      <c r="B55974" t="s">
        <v>0</v>
      </c>
      <c r="C55974" t="s">
        <v>0</v>
      </c>
    </row>
    <row r="55975" spans="1:3" x14ac:dyDescent="0.25">
      <c r="A55975">
        <v>424869</v>
      </c>
      <c r="B55975" t="s">
        <v>0</v>
      </c>
      <c r="C55975" t="s">
        <v>0</v>
      </c>
    </row>
    <row r="55976" spans="1:3" x14ac:dyDescent="0.25">
      <c r="A55976">
        <v>86026</v>
      </c>
      <c r="B55976" t="s">
        <v>0</v>
      </c>
      <c r="C55976" t="s">
        <v>0</v>
      </c>
    </row>
    <row r="55977" spans="1:3" x14ac:dyDescent="0.25">
      <c r="A55977">
        <v>1850</v>
      </c>
      <c r="B55977">
        <v>1850</v>
      </c>
      <c r="C55977">
        <v>11405242</v>
      </c>
    </row>
    <row r="55978" spans="1:3" x14ac:dyDescent="0.25">
      <c r="A55978">
        <v>871739</v>
      </c>
      <c r="B55978" t="s">
        <v>0</v>
      </c>
      <c r="C55978" t="s">
        <v>0</v>
      </c>
    </row>
    <row r="55979" spans="1:3" x14ac:dyDescent="0.25">
      <c r="A55979">
        <v>551325</v>
      </c>
      <c r="B55979" t="s">
        <v>0</v>
      </c>
      <c r="C55979" t="s">
        <v>0</v>
      </c>
    </row>
    <row r="55980" spans="1:3" x14ac:dyDescent="0.25">
      <c r="A55980">
        <v>25118</v>
      </c>
      <c r="B55980" t="s">
        <v>0</v>
      </c>
      <c r="C55980" t="s">
        <v>0</v>
      </c>
    </row>
    <row r="55981" spans="1:3" x14ac:dyDescent="0.25">
      <c r="A55981">
        <v>864599</v>
      </c>
      <c r="B55981" t="s">
        <v>0</v>
      </c>
      <c r="C55981" t="s">
        <v>0</v>
      </c>
    </row>
    <row r="55982" spans="1:3" x14ac:dyDescent="0.25">
      <c r="A55982">
        <v>363628</v>
      </c>
      <c r="B55982" t="s">
        <v>0</v>
      </c>
      <c r="C55982" t="s">
        <v>0</v>
      </c>
    </row>
    <row r="55983" spans="1:3" x14ac:dyDescent="0.25">
      <c r="A55983">
        <v>24708</v>
      </c>
      <c r="B55983" t="s">
        <v>0</v>
      </c>
      <c r="C55983" t="s">
        <v>0</v>
      </c>
    </row>
    <row r="55984" spans="1:3" x14ac:dyDescent="0.25">
      <c r="A55984">
        <v>359830</v>
      </c>
      <c r="B55984" t="s">
        <v>0</v>
      </c>
      <c r="C55984" t="s">
        <v>0</v>
      </c>
    </row>
    <row r="55985" spans="1:3" x14ac:dyDescent="0.25">
      <c r="A55985">
        <v>122098</v>
      </c>
      <c r="B55985" t="s">
        <v>0</v>
      </c>
      <c r="C55985" t="s">
        <v>0</v>
      </c>
    </row>
    <row r="55986" spans="1:3" x14ac:dyDescent="0.25">
      <c r="A55986">
        <v>21087</v>
      </c>
      <c r="B55986" t="s">
        <v>0</v>
      </c>
      <c r="C55986" t="s">
        <v>0</v>
      </c>
    </row>
    <row r="55987" spans="1:3" x14ac:dyDescent="0.25">
      <c r="A55987">
        <v>201960</v>
      </c>
      <c r="B55987" t="s">
        <v>0</v>
      </c>
      <c r="C55987" t="s">
        <v>0</v>
      </c>
    </row>
    <row r="55988" spans="1:3" x14ac:dyDescent="0.25">
      <c r="A55988">
        <v>268570</v>
      </c>
      <c r="B55988" t="s">
        <v>0</v>
      </c>
      <c r="C55988" t="s">
        <v>0</v>
      </c>
    </row>
    <row r="55989" spans="1:3" x14ac:dyDescent="0.25">
      <c r="A55989">
        <v>268621</v>
      </c>
      <c r="B55989" t="s">
        <v>0</v>
      </c>
      <c r="C55989" t="s">
        <v>0</v>
      </c>
    </row>
    <row r="55990" spans="1:3" x14ac:dyDescent="0.25">
      <c r="A55990">
        <v>974687</v>
      </c>
      <c r="B55990" t="s">
        <v>0</v>
      </c>
      <c r="C55990" t="s">
        <v>0</v>
      </c>
    </row>
    <row r="55991" spans="1:3" x14ac:dyDescent="0.25">
      <c r="A55991">
        <v>470567</v>
      </c>
      <c r="B55991" t="s">
        <v>0</v>
      </c>
      <c r="C55991" t="s">
        <v>0</v>
      </c>
    </row>
    <row r="55992" spans="1:3" x14ac:dyDescent="0.25">
      <c r="A55992">
        <v>563140</v>
      </c>
      <c r="B55992" t="s">
        <v>0</v>
      </c>
      <c r="C55992" t="s">
        <v>0</v>
      </c>
    </row>
    <row r="55993" spans="1:3" x14ac:dyDescent="0.25">
      <c r="A55993">
        <v>526996</v>
      </c>
      <c r="B55993" t="s">
        <v>0</v>
      </c>
      <c r="C55993" t="s">
        <v>0</v>
      </c>
    </row>
    <row r="55994" spans="1:3" x14ac:dyDescent="0.25">
      <c r="A55994">
        <v>880157</v>
      </c>
      <c r="B55994" t="s">
        <v>0</v>
      </c>
      <c r="C55994" t="s">
        <v>0</v>
      </c>
    </row>
    <row r="55995" spans="1:3" x14ac:dyDescent="0.25">
      <c r="A55995">
        <v>1686</v>
      </c>
      <c r="B55995">
        <v>1686</v>
      </c>
      <c r="C55995">
        <v>11418208</v>
      </c>
    </row>
    <row r="55996" spans="1:3" x14ac:dyDescent="0.25">
      <c r="A55996">
        <v>374111</v>
      </c>
      <c r="B55996" t="s">
        <v>0</v>
      </c>
      <c r="C55996" t="s">
        <v>0</v>
      </c>
    </row>
    <row r="55997" spans="1:3" x14ac:dyDescent="0.25">
      <c r="A55997">
        <v>102836</v>
      </c>
      <c r="B55997" t="s">
        <v>0</v>
      </c>
      <c r="C55997" t="s">
        <v>0</v>
      </c>
    </row>
    <row r="55998" spans="1:3" x14ac:dyDescent="0.25">
      <c r="A55998">
        <v>34037</v>
      </c>
      <c r="B55998" t="s">
        <v>0</v>
      </c>
      <c r="C55998" t="s">
        <v>0</v>
      </c>
    </row>
    <row r="55999" spans="1:3" x14ac:dyDescent="0.25">
      <c r="A55999">
        <v>1010028</v>
      </c>
      <c r="B55999" t="s">
        <v>0</v>
      </c>
      <c r="C55999" t="s">
        <v>0</v>
      </c>
    </row>
    <row r="56000" spans="1:3" x14ac:dyDescent="0.25">
      <c r="A56000">
        <v>255065</v>
      </c>
      <c r="B56000" t="s">
        <v>0</v>
      </c>
      <c r="C56000" t="s">
        <v>0</v>
      </c>
    </row>
    <row r="56001" spans="1:3" x14ac:dyDescent="0.25">
      <c r="A56001">
        <v>237899</v>
      </c>
      <c r="B56001" t="s">
        <v>0</v>
      </c>
      <c r="C56001" t="s">
        <v>0</v>
      </c>
    </row>
    <row r="56002" spans="1:3" x14ac:dyDescent="0.25">
      <c r="A56002">
        <v>501030</v>
      </c>
      <c r="B56002" t="s">
        <v>0</v>
      </c>
      <c r="C56002" t="s">
        <v>0</v>
      </c>
    </row>
    <row r="56003" spans="1:3" x14ac:dyDescent="0.25">
      <c r="A56003">
        <v>742903</v>
      </c>
      <c r="B56003" t="s">
        <v>0</v>
      </c>
      <c r="C56003" t="s">
        <v>0</v>
      </c>
    </row>
    <row r="56004" spans="1:3" x14ac:dyDescent="0.25">
      <c r="A56004">
        <v>105278</v>
      </c>
      <c r="B56004" t="s">
        <v>0</v>
      </c>
      <c r="C56004" t="s">
        <v>0</v>
      </c>
    </row>
    <row r="56005" spans="1:3" x14ac:dyDescent="0.25">
      <c r="A56005">
        <v>551148</v>
      </c>
      <c r="B56005" t="s">
        <v>0</v>
      </c>
      <c r="C56005" t="s">
        <v>0</v>
      </c>
    </row>
    <row r="56006" spans="1:3" x14ac:dyDescent="0.25">
      <c r="A56006">
        <v>13782</v>
      </c>
      <c r="B56006" t="s">
        <v>0</v>
      </c>
      <c r="C56006" t="s">
        <v>0</v>
      </c>
    </row>
    <row r="56007" spans="1:3" x14ac:dyDescent="0.25">
      <c r="A56007">
        <v>410503</v>
      </c>
      <c r="B56007" t="s">
        <v>0</v>
      </c>
      <c r="C56007" t="s">
        <v>0</v>
      </c>
    </row>
    <row r="56008" spans="1:3" x14ac:dyDescent="0.25">
      <c r="A56008">
        <v>322570</v>
      </c>
      <c r="B56008" t="s">
        <v>0</v>
      </c>
      <c r="C56008" t="s">
        <v>0</v>
      </c>
    </row>
    <row r="56009" spans="1:3" x14ac:dyDescent="0.25">
      <c r="A56009">
        <v>247949</v>
      </c>
      <c r="B56009" t="s">
        <v>0</v>
      </c>
      <c r="C56009" t="s">
        <v>0</v>
      </c>
    </row>
    <row r="56010" spans="1:3" x14ac:dyDescent="0.25">
      <c r="A56010">
        <v>578055</v>
      </c>
      <c r="B56010" t="s">
        <v>0</v>
      </c>
      <c r="C56010" t="s">
        <v>0</v>
      </c>
    </row>
    <row r="56011" spans="1:3" x14ac:dyDescent="0.25">
      <c r="A56011">
        <v>52173</v>
      </c>
      <c r="B56011" t="s">
        <v>0</v>
      </c>
      <c r="C56011" t="s">
        <v>0</v>
      </c>
    </row>
    <row r="56012" spans="1:3" x14ac:dyDescent="0.25">
      <c r="A56012">
        <v>945097</v>
      </c>
      <c r="B56012" t="s">
        <v>0</v>
      </c>
      <c r="C56012" t="s">
        <v>0</v>
      </c>
    </row>
    <row r="56013" spans="1:3" x14ac:dyDescent="0.25">
      <c r="A56013">
        <v>468888</v>
      </c>
      <c r="B56013" t="s">
        <v>0</v>
      </c>
      <c r="C56013" t="s">
        <v>0</v>
      </c>
    </row>
    <row r="56014" spans="1:3" x14ac:dyDescent="0.25">
      <c r="A56014">
        <v>520107</v>
      </c>
      <c r="B56014" t="s">
        <v>0</v>
      </c>
      <c r="C56014" t="s">
        <v>0</v>
      </c>
    </row>
    <row r="56015" spans="1:3" x14ac:dyDescent="0.25">
      <c r="A56015">
        <v>53306</v>
      </c>
      <c r="B56015" t="s">
        <v>0</v>
      </c>
      <c r="C56015" t="s">
        <v>0</v>
      </c>
    </row>
    <row r="56016" spans="1:3" x14ac:dyDescent="0.25">
      <c r="A56016">
        <v>631565</v>
      </c>
      <c r="B56016" t="s">
        <v>0</v>
      </c>
      <c r="C56016" t="s">
        <v>0</v>
      </c>
    </row>
    <row r="56017" spans="1:3" x14ac:dyDescent="0.25">
      <c r="A56017">
        <v>729175</v>
      </c>
      <c r="B56017" t="s">
        <v>0</v>
      </c>
      <c r="C56017" t="s">
        <v>0</v>
      </c>
    </row>
    <row r="56018" spans="1:3" x14ac:dyDescent="0.25">
      <c r="A56018">
        <v>133305</v>
      </c>
      <c r="B56018" t="s">
        <v>0</v>
      </c>
      <c r="C56018" t="s">
        <v>0</v>
      </c>
    </row>
    <row r="56019" spans="1:3" x14ac:dyDescent="0.25">
      <c r="A56019">
        <v>222281</v>
      </c>
      <c r="B56019" t="s">
        <v>0</v>
      </c>
      <c r="C56019" t="s">
        <v>0</v>
      </c>
    </row>
    <row r="56020" spans="1:3" x14ac:dyDescent="0.25">
      <c r="A56020">
        <v>667751</v>
      </c>
      <c r="B56020" t="s">
        <v>0</v>
      </c>
      <c r="C56020" t="s">
        <v>0</v>
      </c>
    </row>
    <row r="56021" spans="1:3" x14ac:dyDescent="0.25">
      <c r="A56021">
        <v>559135</v>
      </c>
      <c r="B56021" t="s">
        <v>0</v>
      </c>
      <c r="C56021" t="s">
        <v>0</v>
      </c>
    </row>
    <row r="56022" spans="1:3" x14ac:dyDescent="0.25">
      <c r="A56022">
        <v>1078</v>
      </c>
      <c r="B56022">
        <v>1078</v>
      </c>
      <c r="C56022">
        <v>11418208</v>
      </c>
    </row>
    <row r="56023" spans="1:3" x14ac:dyDescent="0.25">
      <c r="A56023">
        <v>784772</v>
      </c>
      <c r="B56023" t="s">
        <v>0</v>
      </c>
      <c r="C56023" t="s">
        <v>0</v>
      </c>
    </row>
    <row r="56024" spans="1:3" x14ac:dyDescent="0.25">
      <c r="A56024">
        <v>388178</v>
      </c>
      <c r="B56024" t="s">
        <v>0</v>
      </c>
      <c r="C56024" t="s">
        <v>0</v>
      </c>
    </row>
    <row r="56025" spans="1:3" x14ac:dyDescent="0.25">
      <c r="A56025">
        <v>9450</v>
      </c>
      <c r="B56025" t="s">
        <v>0</v>
      </c>
      <c r="C56025" t="s">
        <v>0</v>
      </c>
    </row>
    <row r="56026" spans="1:3" x14ac:dyDescent="0.25">
      <c r="A56026">
        <v>1123</v>
      </c>
      <c r="B56026">
        <v>1123</v>
      </c>
      <c r="C56026">
        <v>11420570</v>
      </c>
    </row>
    <row r="56027" spans="1:3" x14ac:dyDescent="0.25">
      <c r="A56027">
        <v>1002932</v>
      </c>
      <c r="B56027" t="s">
        <v>0</v>
      </c>
      <c r="C56027" t="s">
        <v>0</v>
      </c>
    </row>
    <row r="56028" spans="1:3" x14ac:dyDescent="0.25">
      <c r="A56028">
        <v>58567</v>
      </c>
      <c r="B56028" t="s">
        <v>0</v>
      </c>
      <c r="C56028" t="s">
        <v>0</v>
      </c>
    </row>
    <row r="56029" spans="1:3" x14ac:dyDescent="0.25">
      <c r="A56029">
        <v>409054</v>
      </c>
      <c r="B56029" t="s">
        <v>0</v>
      </c>
      <c r="C56029" t="s">
        <v>0</v>
      </c>
    </row>
    <row r="56030" spans="1:3" x14ac:dyDescent="0.25">
      <c r="A56030">
        <v>25191</v>
      </c>
      <c r="B56030" t="s">
        <v>0</v>
      </c>
      <c r="C56030" t="s">
        <v>0</v>
      </c>
    </row>
    <row r="56031" spans="1:3" x14ac:dyDescent="0.25">
      <c r="A56031">
        <v>1016429</v>
      </c>
      <c r="B56031" t="s">
        <v>0</v>
      </c>
      <c r="C56031" t="s">
        <v>0</v>
      </c>
    </row>
    <row r="56032" spans="1:3" x14ac:dyDescent="0.25">
      <c r="A56032">
        <v>865009</v>
      </c>
      <c r="B56032" t="s">
        <v>0</v>
      </c>
      <c r="C56032" t="s">
        <v>0</v>
      </c>
    </row>
    <row r="56033" spans="1:3" x14ac:dyDescent="0.25">
      <c r="A56033">
        <v>40868</v>
      </c>
      <c r="B56033" t="s">
        <v>0</v>
      </c>
      <c r="C56033" t="s">
        <v>0</v>
      </c>
    </row>
    <row r="56034" spans="1:3" x14ac:dyDescent="0.25">
      <c r="A56034">
        <v>244279</v>
      </c>
      <c r="B56034" t="s">
        <v>0</v>
      </c>
      <c r="C56034" t="s">
        <v>0</v>
      </c>
    </row>
    <row r="56035" spans="1:3" x14ac:dyDescent="0.25">
      <c r="A56035">
        <v>137112</v>
      </c>
      <c r="B56035" t="s">
        <v>0</v>
      </c>
      <c r="C56035" t="s">
        <v>0</v>
      </c>
    </row>
    <row r="56036" spans="1:3" x14ac:dyDescent="0.25">
      <c r="A56036">
        <v>855</v>
      </c>
      <c r="B56036">
        <v>855</v>
      </c>
      <c r="C56036">
        <v>11426803</v>
      </c>
    </row>
    <row r="56037" spans="1:3" x14ac:dyDescent="0.25">
      <c r="A56037">
        <v>522144</v>
      </c>
      <c r="B56037" t="s">
        <v>0</v>
      </c>
      <c r="C56037" t="s">
        <v>0</v>
      </c>
    </row>
    <row r="56038" spans="1:3" x14ac:dyDescent="0.25">
      <c r="A56038">
        <v>3189</v>
      </c>
      <c r="B56038">
        <v>3189</v>
      </c>
      <c r="C56038">
        <v>11432130</v>
      </c>
    </row>
    <row r="56039" spans="1:3" x14ac:dyDescent="0.25">
      <c r="A56039">
        <v>823797</v>
      </c>
      <c r="B56039" t="s">
        <v>0</v>
      </c>
      <c r="C56039" t="s">
        <v>0</v>
      </c>
    </row>
    <row r="56040" spans="1:3" x14ac:dyDescent="0.25">
      <c r="A56040">
        <v>246820</v>
      </c>
      <c r="B56040" t="s">
        <v>0</v>
      </c>
      <c r="C56040" t="s">
        <v>0</v>
      </c>
    </row>
    <row r="56041" spans="1:3" x14ac:dyDescent="0.25">
      <c r="A56041">
        <v>183949</v>
      </c>
      <c r="B56041" t="s">
        <v>0</v>
      </c>
      <c r="C56041" t="s">
        <v>0</v>
      </c>
    </row>
    <row r="56042" spans="1:3" x14ac:dyDescent="0.25">
      <c r="A56042">
        <v>254359</v>
      </c>
      <c r="B56042" t="s">
        <v>0</v>
      </c>
      <c r="C56042" t="s">
        <v>0</v>
      </c>
    </row>
    <row r="56043" spans="1:3" x14ac:dyDescent="0.25">
      <c r="A56043">
        <v>589461</v>
      </c>
      <c r="B56043" t="s">
        <v>0</v>
      </c>
      <c r="C56043" t="s">
        <v>0</v>
      </c>
    </row>
    <row r="56044" spans="1:3" x14ac:dyDescent="0.25">
      <c r="A56044">
        <v>632211</v>
      </c>
      <c r="B56044" t="s">
        <v>0</v>
      </c>
      <c r="C56044" t="s">
        <v>0</v>
      </c>
    </row>
    <row r="56045" spans="1:3" x14ac:dyDescent="0.25">
      <c r="A56045">
        <v>31587</v>
      </c>
      <c r="B56045" t="s">
        <v>0</v>
      </c>
      <c r="C56045" t="s">
        <v>0</v>
      </c>
    </row>
    <row r="56046" spans="1:3" x14ac:dyDescent="0.25">
      <c r="A56046">
        <v>3515</v>
      </c>
      <c r="B56046">
        <v>3515</v>
      </c>
      <c r="C56046">
        <v>11437104</v>
      </c>
    </row>
    <row r="56047" spans="1:3" x14ac:dyDescent="0.25">
      <c r="A56047">
        <v>234218</v>
      </c>
      <c r="B56047" t="s">
        <v>0</v>
      </c>
      <c r="C56047" t="s">
        <v>0</v>
      </c>
    </row>
    <row r="56048" spans="1:3" x14ac:dyDescent="0.25">
      <c r="A56048">
        <v>32286</v>
      </c>
      <c r="B56048" t="s">
        <v>0</v>
      </c>
      <c r="C56048" t="s">
        <v>0</v>
      </c>
    </row>
    <row r="56049" spans="1:3" x14ac:dyDescent="0.25">
      <c r="A56049">
        <v>593192</v>
      </c>
      <c r="B56049" t="s">
        <v>0</v>
      </c>
      <c r="C56049" t="s">
        <v>0</v>
      </c>
    </row>
    <row r="56050" spans="1:3" x14ac:dyDescent="0.25">
      <c r="A56050">
        <v>440714</v>
      </c>
      <c r="B56050" t="s">
        <v>0</v>
      </c>
      <c r="C56050" t="s">
        <v>0</v>
      </c>
    </row>
    <row r="56051" spans="1:3" x14ac:dyDescent="0.25">
      <c r="A56051">
        <v>131920</v>
      </c>
      <c r="B56051" t="s">
        <v>0</v>
      </c>
      <c r="C56051" t="s">
        <v>0</v>
      </c>
    </row>
    <row r="56052" spans="1:3" x14ac:dyDescent="0.25">
      <c r="A56052">
        <v>1126359</v>
      </c>
      <c r="B56052" t="s">
        <v>0</v>
      </c>
      <c r="C56052" t="s">
        <v>0</v>
      </c>
    </row>
    <row r="56053" spans="1:3" x14ac:dyDescent="0.25">
      <c r="A56053">
        <v>283830</v>
      </c>
      <c r="B56053" t="s">
        <v>0</v>
      </c>
      <c r="C56053" t="s">
        <v>0</v>
      </c>
    </row>
    <row r="56054" spans="1:3" x14ac:dyDescent="0.25">
      <c r="A56054">
        <v>135752</v>
      </c>
      <c r="B56054" t="s">
        <v>0</v>
      </c>
      <c r="C56054" t="s">
        <v>0</v>
      </c>
    </row>
    <row r="56055" spans="1:3" x14ac:dyDescent="0.25">
      <c r="A56055">
        <v>74108</v>
      </c>
      <c r="B56055" t="s">
        <v>0</v>
      </c>
      <c r="C56055" t="s">
        <v>0</v>
      </c>
    </row>
    <row r="56056" spans="1:3" x14ac:dyDescent="0.25">
      <c r="A56056">
        <v>729</v>
      </c>
      <c r="B56056">
        <v>729</v>
      </c>
      <c r="C56056">
        <v>11437337</v>
      </c>
    </row>
    <row r="56057" spans="1:3" x14ac:dyDescent="0.25">
      <c r="A56057">
        <v>682095</v>
      </c>
      <c r="B56057" t="s">
        <v>0</v>
      </c>
      <c r="C56057" t="s">
        <v>0</v>
      </c>
    </row>
    <row r="56058" spans="1:3" x14ac:dyDescent="0.25">
      <c r="A56058">
        <v>38166</v>
      </c>
      <c r="B56058" t="s">
        <v>0</v>
      </c>
      <c r="C56058" t="s">
        <v>0</v>
      </c>
    </row>
    <row r="56059" spans="1:3" x14ac:dyDescent="0.25">
      <c r="A56059">
        <v>985185</v>
      </c>
      <c r="B56059" t="s">
        <v>0</v>
      </c>
      <c r="C56059" t="s">
        <v>0</v>
      </c>
    </row>
    <row r="56060" spans="1:3" x14ac:dyDescent="0.25">
      <c r="A56060">
        <v>135138</v>
      </c>
      <c r="B56060" t="s">
        <v>0</v>
      </c>
      <c r="C56060" t="s">
        <v>0</v>
      </c>
    </row>
    <row r="56061" spans="1:3" x14ac:dyDescent="0.25">
      <c r="A56061">
        <v>946813</v>
      </c>
      <c r="B56061" t="s">
        <v>0</v>
      </c>
      <c r="C56061" t="s">
        <v>0</v>
      </c>
    </row>
    <row r="56062" spans="1:3" x14ac:dyDescent="0.25">
      <c r="A56062">
        <v>116358</v>
      </c>
      <c r="B56062" t="s">
        <v>0</v>
      </c>
      <c r="C56062" t="s">
        <v>0</v>
      </c>
    </row>
    <row r="56063" spans="1:3" x14ac:dyDescent="0.25">
      <c r="A56063">
        <v>999778</v>
      </c>
      <c r="B56063" t="s">
        <v>0</v>
      </c>
      <c r="C56063" t="s">
        <v>0</v>
      </c>
    </row>
    <row r="56064" spans="1:3" x14ac:dyDescent="0.25">
      <c r="A56064">
        <v>471977</v>
      </c>
      <c r="B56064" t="s">
        <v>0</v>
      </c>
      <c r="C56064" t="s">
        <v>0</v>
      </c>
    </row>
    <row r="56065" spans="1:3" x14ac:dyDescent="0.25">
      <c r="A56065">
        <v>939149</v>
      </c>
      <c r="B56065" t="s">
        <v>0</v>
      </c>
      <c r="C56065" t="s">
        <v>0</v>
      </c>
    </row>
    <row r="56066" spans="1:3" x14ac:dyDescent="0.25">
      <c r="A56066">
        <v>31687</v>
      </c>
      <c r="B56066" t="s">
        <v>0</v>
      </c>
      <c r="C56066" t="s">
        <v>0</v>
      </c>
    </row>
    <row r="56067" spans="1:3" x14ac:dyDescent="0.25">
      <c r="A56067">
        <v>549111</v>
      </c>
      <c r="B56067" t="s">
        <v>0</v>
      </c>
      <c r="C56067" t="s">
        <v>0</v>
      </c>
    </row>
    <row r="56068" spans="1:3" x14ac:dyDescent="0.25">
      <c r="A56068">
        <v>1032990</v>
      </c>
      <c r="B56068" t="s">
        <v>0</v>
      </c>
      <c r="C56068" t="s">
        <v>0</v>
      </c>
    </row>
    <row r="56069" spans="1:3" x14ac:dyDescent="0.25">
      <c r="A56069">
        <v>627543</v>
      </c>
      <c r="B56069" t="s">
        <v>0</v>
      </c>
      <c r="C56069" t="s">
        <v>0</v>
      </c>
    </row>
    <row r="56070" spans="1:3" x14ac:dyDescent="0.25">
      <c r="A56070">
        <v>145568</v>
      </c>
      <c r="B56070" t="s">
        <v>0</v>
      </c>
      <c r="C56070" t="s">
        <v>0</v>
      </c>
    </row>
    <row r="56071" spans="1:3" x14ac:dyDescent="0.25">
      <c r="A56071">
        <v>219478</v>
      </c>
      <c r="B56071" t="s">
        <v>0</v>
      </c>
      <c r="C56071" t="s">
        <v>0</v>
      </c>
    </row>
    <row r="56072" spans="1:3" x14ac:dyDescent="0.25">
      <c r="A56072">
        <v>81076</v>
      </c>
      <c r="B56072" t="s">
        <v>0</v>
      </c>
      <c r="C56072" t="s">
        <v>0</v>
      </c>
    </row>
    <row r="56073" spans="1:3" x14ac:dyDescent="0.25">
      <c r="A56073">
        <v>968735</v>
      </c>
      <c r="B56073" t="s">
        <v>0</v>
      </c>
      <c r="C56073" t="s">
        <v>0</v>
      </c>
    </row>
    <row r="56074" spans="1:3" x14ac:dyDescent="0.25">
      <c r="A56074">
        <v>268749</v>
      </c>
      <c r="B56074" t="s">
        <v>0</v>
      </c>
      <c r="C56074" t="s">
        <v>0</v>
      </c>
    </row>
    <row r="56075" spans="1:3" x14ac:dyDescent="0.25">
      <c r="A56075">
        <v>30474</v>
      </c>
      <c r="B56075" t="s">
        <v>0</v>
      </c>
      <c r="C56075" t="s">
        <v>0</v>
      </c>
    </row>
    <row r="56076" spans="1:3" x14ac:dyDescent="0.25">
      <c r="A56076">
        <v>267786</v>
      </c>
      <c r="B56076" t="s">
        <v>0</v>
      </c>
      <c r="C56076" t="s">
        <v>0</v>
      </c>
    </row>
    <row r="56077" spans="1:3" x14ac:dyDescent="0.25">
      <c r="A56077">
        <v>198943</v>
      </c>
      <c r="B56077" t="s">
        <v>0</v>
      </c>
      <c r="C56077" t="s">
        <v>0</v>
      </c>
    </row>
    <row r="56078" spans="1:3" x14ac:dyDescent="0.25">
      <c r="A56078">
        <v>344979</v>
      </c>
      <c r="B56078" t="s">
        <v>0</v>
      </c>
      <c r="C56078" t="s">
        <v>0</v>
      </c>
    </row>
    <row r="56079" spans="1:3" x14ac:dyDescent="0.25">
      <c r="A56079">
        <v>300638</v>
      </c>
      <c r="B56079" t="s">
        <v>0</v>
      </c>
      <c r="C56079" t="s">
        <v>0</v>
      </c>
    </row>
    <row r="56080" spans="1:3" x14ac:dyDescent="0.25">
      <c r="A56080">
        <v>547960</v>
      </c>
      <c r="B56080" t="s">
        <v>0</v>
      </c>
      <c r="C56080" t="s">
        <v>0</v>
      </c>
    </row>
    <row r="56081" spans="1:3" x14ac:dyDescent="0.25">
      <c r="A56081">
        <v>307189</v>
      </c>
      <c r="B56081" t="s">
        <v>0</v>
      </c>
      <c r="C56081" t="s">
        <v>0</v>
      </c>
    </row>
    <row r="56082" spans="1:3" x14ac:dyDescent="0.25">
      <c r="A56082">
        <v>720059</v>
      </c>
      <c r="B56082" t="s">
        <v>0</v>
      </c>
      <c r="C56082" t="s">
        <v>0</v>
      </c>
    </row>
    <row r="56083" spans="1:3" x14ac:dyDescent="0.25">
      <c r="A56083">
        <v>11900</v>
      </c>
      <c r="B56083" t="s">
        <v>0</v>
      </c>
      <c r="C56083" t="s">
        <v>0</v>
      </c>
    </row>
    <row r="56084" spans="1:3" x14ac:dyDescent="0.25">
      <c r="A56084">
        <v>8738</v>
      </c>
      <c r="B56084" t="s">
        <v>0</v>
      </c>
      <c r="C56084" t="s">
        <v>0</v>
      </c>
    </row>
    <row r="56085" spans="1:3" x14ac:dyDescent="0.25">
      <c r="A56085">
        <v>1893</v>
      </c>
      <c r="B56085">
        <v>1893</v>
      </c>
      <c r="C56085">
        <v>11440914</v>
      </c>
    </row>
    <row r="56086" spans="1:3" x14ac:dyDescent="0.25">
      <c r="A56086">
        <v>821182</v>
      </c>
      <c r="B56086" t="s">
        <v>0</v>
      </c>
      <c r="C56086" t="s">
        <v>0</v>
      </c>
    </row>
    <row r="56087" spans="1:3" x14ac:dyDescent="0.25">
      <c r="A56087">
        <v>4695</v>
      </c>
      <c r="B56087">
        <v>4695</v>
      </c>
      <c r="C56087">
        <v>11450560</v>
      </c>
    </row>
    <row r="56088" spans="1:3" x14ac:dyDescent="0.25">
      <c r="A56088">
        <v>6803</v>
      </c>
      <c r="B56088" t="s">
        <v>0</v>
      </c>
      <c r="C56088" t="s">
        <v>0</v>
      </c>
    </row>
    <row r="56089" spans="1:3" x14ac:dyDescent="0.25">
      <c r="A56089">
        <v>214246</v>
      </c>
      <c r="B56089" t="s">
        <v>0</v>
      </c>
      <c r="C56089" t="s">
        <v>0</v>
      </c>
    </row>
    <row r="56090" spans="1:3" x14ac:dyDescent="0.25">
      <c r="A56090">
        <v>75858</v>
      </c>
      <c r="B56090" t="s">
        <v>0</v>
      </c>
      <c r="C56090" t="s">
        <v>0</v>
      </c>
    </row>
    <row r="56091" spans="1:3" x14ac:dyDescent="0.25">
      <c r="A56091">
        <v>67161</v>
      </c>
      <c r="B56091" t="s">
        <v>0</v>
      </c>
      <c r="C56091" t="s">
        <v>0</v>
      </c>
    </row>
    <row r="56092" spans="1:3" x14ac:dyDescent="0.25">
      <c r="A56092">
        <v>86572</v>
      </c>
      <c r="B56092" t="s">
        <v>0</v>
      </c>
      <c r="C56092" t="s">
        <v>0</v>
      </c>
    </row>
    <row r="56093" spans="1:3" x14ac:dyDescent="0.25">
      <c r="A56093">
        <v>653276</v>
      </c>
      <c r="B56093" t="s">
        <v>0</v>
      </c>
      <c r="C56093" t="s">
        <v>0</v>
      </c>
    </row>
    <row r="56094" spans="1:3" x14ac:dyDescent="0.25">
      <c r="A56094">
        <v>791784</v>
      </c>
      <c r="B56094" t="s">
        <v>0</v>
      </c>
      <c r="C56094" t="s">
        <v>0</v>
      </c>
    </row>
    <row r="56095" spans="1:3" x14ac:dyDescent="0.25">
      <c r="A56095">
        <v>379205</v>
      </c>
      <c r="B56095" t="s">
        <v>0</v>
      </c>
      <c r="C56095" t="s">
        <v>0</v>
      </c>
    </row>
    <row r="56096" spans="1:3" x14ac:dyDescent="0.25">
      <c r="A56096">
        <v>1092984</v>
      </c>
      <c r="B56096" t="s">
        <v>0</v>
      </c>
      <c r="C56096" t="s">
        <v>0</v>
      </c>
    </row>
    <row r="56097" spans="1:3" x14ac:dyDescent="0.25">
      <c r="A56097">
        <v>863974</v>
      </c>
      <c r="B56097" t="s">
        <v>0</v>
      </c>
      <c r="C56097" t="s">
        <v>0</v>
      </c>
    </row>
    <row r="56098" spans="1:3" x14ac:dyDescent="0.25">
      <c r="A56098">
        <v>524233</v>
      </c>
      <c r="B56098" t="s">
        <v>0</v>
      </c>
      <c r="C56098" t="s">
        <v>0</v>
      </c>
    </row>
    <row r="56099" spans="1:3" x14ac:dyDescent="0.25">
      <c r="A56099">
        <v>216305</v>
      </c>
      <c r="B56099" t="s">
        <v>0</v>
      </c>
      <c r="C56099" t="s">
        <v>0</v>
      </c>
    </row>
    <row r="56100" spans="1:3" x14ac:dyDescent="0.25">
      <c r="A56100">
        <v>878794</v>
      </c>
      <c r="B56100" t="s">
        <v>0</v>
      </c>
      <c r="C56100" t="s">
        <v>0</v>
      </c>
    </row>
    <row r="56101" spans="1:3" x14ac:dyDescent="0.25">
      <c r="A56101">
        <v>212594</v>
      </c>
      <c r="B56101" t="s">
        <v>0</v>
      </c>
      <c r="C56101" t="s">
        <v>0</v>
      </c>
    </row>
    <row r="56102" spans="1:3" x14ac:dyDescent="0.25">
      <c r="A56102">
        <v>246361</v>
      </c>
      <c r="B56102" t="s">
        <v>0</v>
      </c>
      <c r="C56102" t="s">
        <v>0</v>
      </c>
    </row>
    <row r="56103" spans="1:3" x14ac:dyDescent="0.25">
      <c r="A56103">
        <v>137776</v>
      </c>
      <c r="B56103" t="s">
        <v>0</v>
      </c>
      <c r="C56103" t="s">
        <v>0</v>
      </c>
    </row>
    <row r="56104" spans="1:3" x14ac:dyDescent="0.25">
      <c r="A56104">
        <v>166916</v>
      </c>
      <c r="B56104" t="s">
        <v>0</v>
      </c>
      <c r="C56104" t="s">
        <v>0</v>
      </c>
    </row>
    <row r="56105" spans="1:3" x14ac:dyDescent="0.25">
      <c r="A56105">
        <v>381433</v>
      </c>
      <c r="B56105" t="s">
        <v>0</v>
      </c>
      <c r="C56105" t="s">
        <v>0</v>
      </c>
    </row>
    <row r="56106" spans="1:3" x14ac:dyDescent="0.25">
      <c r="A56106">
        <v>50772</v>
      </c>
      <c r="B56106" t="s">
        <v>0</v>
      </c>
      <c r="C56106" t="s">
        <v>0</v>
      </c>
    </row>
    <row r="56107" spans="1:3" x14ac:dyDescent="0.25">
      <c r="A56107">
        <v>524376</v>
      </c>
      <c r="B56107" t="s">
        <v>0</v>
      </c>
      <c r="C56107" t="s">
        <v>0</v>
      </c>
    </row>
    <row r="56108" spans="1:3" x14ac:dyDescent="0.25">
      <c r="A56108">
        <v>8019</v>
      </c>
      <c r="B56108" t="s">
        <v>0</v>
      </c>
      <c r="C56108" t="s">
        <v>0</v>
      </c>
    </row>
    <row r="56109" spans="1:3" x14ac:dyDescent="0.25">
      <c r="A56109">
        <v>1128621</v>
      </c>
      <c r="B56109" t="s">
        <v>0</v>
      </c>
      <c r="C56109" t="s">
        <v>0</v>
      </c>
    </row>
    <row r="56110" spans="1:3" x14ac:dyDescent="0.25">
      <c r="A56110">
        <v>383076</v>
      </c>
      <c r="B56110" t="s">
        <v>0</v>
      </c>
      <c r="C56110" t="s">
        <v>0</v>
      </c>
    </row>
    <row r="56111" spans="1:3" x14ac:dyDescent="0.25">
      <c r="A56111">
        <v>67785</v>
      </c>
      <c r="B56111" t="s">
        <v>0</v>
      </c>
      <c r="C56111" t="s">
        <v>0</v>
      </c>
    </row>
    <row r="56112" spans="1:3" x14ac:dyDescent="0.25">
      <c r="A56112">
        <v>1104347</v>
      </c>
      <c r="B56112" t="s">
        <v>0</v>
      </c>
      <c r="C56112" t="s">
        <v>0</v>
      </c>
    </row>
    <row r="56113" spans="1:3" x14ac:dyDescent="0.25">
      <c r="A56113">
        <v>870965</v>
      </c>
      <c r="B56113" t="s">
        <v>0</v>
      </c>
      <c r="C56113" t="s">
        <v>0</v>
      </c>
    </row>
    <row r="56114" spans="1:3" x14ac:dyDescent="0.25">
      <c r="A56114">
        <v>339301</v>
      </c>
      <c r="B56114" t="s">
        <v>0</v>
      </c>
      <c r="C56114" t="s">
        <v>0</v>
      </c>
    </row>
    <row r="56115" spans="1:3" x14ac:dyDescent="0.25">
      <c r="A56115">
        <v>466744</v>
      </c>
      <c r="B56115" t="s">
        <v>0</v>
      </c>
      <c r="C56115" t="s">
        <v>0</v>
      </c>
    </row>
    <row r="56116" spans="1:3" x14ac:dyDescent="0.25">
      <c r="A56116">
        <v>581813</v>
      </c>
      <c r="B56116" t="s">
        <v>0</v>
      </c>
      <c r="C56116" t="s">
        <v>0</v>
      </c>
    </row>
    <row r="56117" spans="1:3" x14ac:dyDescent="0.25">
      <c r="A56117">
        <v>22580</v>
      </c>
      <c r="B56117" t="s">
        <v>0</v>
      </c>
      <c r="C56117" t="s">
        <v>0</v>
      </c>
    </row>
    <row r="56118" spans="1:3" x14ac:dyDescent="0.25">
      <c r="A56118">
        <v>186787</v>
      </c>
      <c r="B56118" t="s">
        <v>0</v>
      </c>
      <c r="C56118" t="s">
        <v>0</v>
      </c>
    </row>
    <row r="56119" spans="1:3" x14ac:dyDescent="0.25">
      <c r="A56119">
        <v>953442</v>
      </c>
      <c r="B56119" t="s">
        <v>0</v>
      </c>
      <c r="C56119" t="s">
        <v>0</v>
      </c>
    </row>
    <row r="56120" spans="1:3" x14ac:dyDescent="0.25">
      <c r="A56120">
        <v>571922</v>
      </c>
      <c r="B56120" t="s">
        <v>0</v>
      </c>
      <c r="C56120" t="s">
        <v>0</v>
      </c>
    </row>
    <row r="56121" spans="1:3" x14ac:dyDescent="0.25">
      <c r="A56121">
        <v>48649</v>
      </c>
      <c r="B56121" t="s">
        <v>0</v>
      </c>
      <c r="C56121" t="s">
        <v>0</v>
      </c>
    </row>
    <row r="56122" spans="1:3" x14ac:dyDescent="0.25">
      <c r="A56122">
        <v>414980</v>
      </c>
      <c r="B56122" t="s">
        <v>0</v>
      </c>
      <c r="C56122" t="s">
        <v>0</v>
      </c>
    </row>
    <row r="56123" spans="1:3" x14ac:dyDescent="0.25">
      <c r="A56123">
        <v>203463</v>
      </c>
      <c r="B56123" t="s">
        <v>0</v>
      </c>
      <c r="C56123" t="s">
        <v>0</v>
      </c>
    </row>
    <row r="56124" spans="1:3" x14ac:dyDescent="0.25">
      <c r="A56124">
        <v>439336</v>
      </c>
      <c r="B56124" t="s">
        <v>0</v>
      </c>
      <c r="C56124" t="s">
        <v>0</v>
      </c>
    </row>
    <row r="56125" spans="1:3" x14ac:dyDescent="0.25">
      <c r="A56125">
        <v>934</v>
      </c>
      <c r="B56125">
        <v>934</v>
      </c>
      <c r="C56125">
        <v>11465719</v>
      </c>
    </row>
    <row r="56126" spans="1:3" x14ac:dyDescent="0.25">
      <c r="A56126">
        <v>1658</v>
      </c>
      <c r="B56126">
        <v>1658</v>
      </c>
      <c r="C56126">
        <v>11468661</v>
      </c>
    </row>
    <row r="56127" spans="1:3" x14ac:dyDescent="0.25">
      <c r="A56127">
        <v>198422</v>
      </c>
      <c r="B56127" t="s">
        <v>0</v>
      </c>
      <c r="C56127" t="s">
        <v>0</v>
      </c>
    </row>
    <row r="56128" spans="1:3" x14ac:dyDescent="0.25">
      <c r="A56128">
        <v>22872</v>
      </c>
      <c r="B56128" t="s">
        <v>0</v>
      </c>
      <c r="C56128" t="s">
        <v>0</v>
      </c>
    </row>
    <row r="56129" spans="1:3" x14ac:dyDescent="0.25">
      <c r="A56129">
        <v>137233</v>
      </c>
      <c r="B56129" t="s">
        <v>0</v>
      </c>
      <c r="C56129" t="s">
        <v>0</v>
      </c>
    </row>
    <row r="56130" spans="1:3" x14ac:dyDescent="0.25">
      <c r="A56130">
        <v>26315</v>
      </c>
      <c r="B56130" t="s">
        <v>0</v>
      </c>
      <c r="C56130" t="s">
        <v>0</v>
      </c>
    </row>
    <row r="56131" spans="1:3" x14ac:dyDescent="0.25">
      <c r="A56131">
        <v>12040</v>
      </c>
      <c r="B56131" t="s">
        <v>0</v>
      </c>
      <c r="C56131" t="s">
        <v>0</v>
      </c>
    </row>
    <row r="56132" spans="1:3" x14ac:dyDescent="0.25">
      <c r="A56132">
        <v>440370</v>
      </c>
      <c r="B56132" t="s">
        <v>0</v>
      </c>
      <c r="C56132" t="s">
        <v>0</v>
      </c>
    </row>
    <row r="56133" spans="1:3" x14ac:dyDescent="0.25">
      <c r="A56133">
        <v>527280</v>
      </c>
      <c r="B56133" t="s">
        <v>0</v>
      </c>
      <c r="C56133" t="s">
        <v>0</v>
      </c>
    </row>
    <row r="56134" spans="1:3" x14ac:dyDescent="0.25">
      <c r="A56134">
        <v>990675</v>
      </c>
      <c r="B56134" t="s">
        <v>0</v>
      </c>
      <c r="C56134" t="s">
        <v>0</v>
      </c>
    </row>
    <row r="56135" spans="1:3" x14ac:dyDescent="0.25">
      <c r="A56135">
        <v>827263</v>
      </c>
      <c r="B56135" t="s">
        <v>0</v>
      </c>
      <c r="C56135" t="s">
        <v>0</v>
      </c>
    </row>
    <row r="56136" spans="1:3" x14ac:dyDescent="0.25">
      <c r="A56136">
        <v>813618</v>
      </c>
      <c r="B56136" t="s">
        <v>0</v>
      </c>
      <c r="C56136" t="s">
        <v>0</v>
      </c>
    </row>
    <row r="56137" spans="1:3" x14ac:dyDescent="0.25">
      <c r="A56137">
        <v>421966</v>
      </c>
      <c r="B56137" t="s">
        <v>0</v>
      </c>
      <c r="C56137" t="s">
        <v>0</v>
      </c>
    </row>
    <row r="56138" spans="1:3" x14ac:dyDescent="0.25">
      <c r="A56138">
        <v>569459</v>
      </c>
      <c r="B56138" t="s">
        <v>0</v>
      </c>
      <c r="C56138" t="s">
        <v>0</v>
      </c>
    </row>
    <row r="56139" spans="1:3" x14ac:dyDescent="0.25">
      <c r="A56139">
        <v>1125398</v>
      </c>
      <c r="B56139" t="s">
        <v>0</v>
      </c>
      <c r="C56139" t="s">
        <v>0</v>
      </c>
    </row>
    <row r="56140" spans="1:3" x14ac:dyDescent="0.25">
      <c r="A56140">
        <v>387251</v>
      </c>
      <c r="B56140" t="s">
        <v>0</v>
      </c>
      <c r="C56140" t="s">
        <v>0</v>
      </c>
    </row>
    <row r="56141" spans="1:3" x14ac:dyDescent="0.25">
      <c r="A56141">
        <v>346439</v>
      </c>
      <c r="B56141" t="s">
        <v>0</v>
      </c>
      <c r="C56141" t="s">
        <v>0</v>
      </c>
    </row>
    <row r="56142" spans="1:3" x14ac:dyDescent="0.25">
      <c r="A56142">
        <v>366921</v>
      </c>
      <c r="B56142" t="s">
        <v>0</v>
      </c>
      <c r="C56142" t="s">
        <v>0</v>
      </c>
    </row>
    <row r="56143" spans="1:3" x14ac:dyDescent="0.25">
      <c r="A56143">
        <v>603089</v>
      </c>
      <c r="B56143" t="s">
        <v>0</v>
      </c>
      <c r="C56143" t="s">
        <v>0</v>
      </c>
    </row>
    <row r="56144" spans="1:3" x14ac:dyDescent="0.25">
      <c r="A56144">
        <v>675950</v>
      </c>
      <c r="B56144" t="s">
        <v>0</v>
      </c>
      <c r="C56144" t="s">
        <v>0</v>
      </c>
    </row>
    <row r="56145" spans="1:3" x14ac:dyDescent="0.25">
      <c r="A56145">
        <v>30668</v>
      </c>
      <c r="B56145" t="s">
        <v>0</v>
      </c>
      <c r="C56145" t="s">
        <v>0</v>
      </c>
    </row>
    <row r="56146" spans="1:3" x14ac:dyDescent="0.25">
      <c r="A56146">
        <v>726758</v>
      </c>
      <c r="B56146" t="s">
        <v>0</v>
      </c>
      <c r="C56146" t="s">
        <v>0</v>
      </c>
    </row>
    <row r="56147" spans="1:3" x14ac:dyDescent="0.25">
      <c r="A56147">
        <v>615006</v>
      </c>
      <c r="B56147" t="s">
        <v>0</v>
      </c>
      <c r="C56147" t="s">
        <v>0</v>
      </c>
    </row>
    <row r="56148" spans="1:3" x14ac:dyDescent="0.25">
      <c r="A56148">
        <v>259774</v>
      </c>
      <c r="B56148" t="s">
        <v>0</v>
      </c>
      <c r="C56148" t="s">
        <v>0</v>
      </c>
    </row>
    <row r="56149" spans="1:3" x14ac:dyDescent="0.25">
      <c r="A56149">
        <v>77813</v>
      </c>
      <c r="B56149" t="s">
        <v>0</v>
      </c>
      <c r="C56149" t="s">
        <v>0</v>
      </c>
    </row>
    <row r="56150" spans="1:3" x14ac:dyDescent="0.25">
      <c r="A56150">
        <v>18164</v>
      </c>
      <c r="B56150" t="s">
        <v>0</v>
      </c>
      <c r="C56150" t="s">
        <v>0</v>
      </c>
    </row>
    <row r="56151" spans="1:3" x14ac:dyDescent="0.25">
      <c r="A56151">
        <v>80447</v>
      </c>
      <c r="B56151" t="s">
        <v>0</v>
      </c>
      <c r="C56151" t="s">
        <v>0</v>
      </c>
    </row>
    <row r="56152" spans="1:3" x14ac:dyDescent="0.25">
      <c r="A56152">
        <v>201848</v>
      </c>
      <c r="B56152" t="s">
        <v>0</v>
      </c>
      <c r="C56152" t="s">
        <v>0</v>
      </c>
    </row>
    <row r="56153" spans="1:3" x14ac:dyDescent="0.25">
      <c r="A56153">
        <v>303111</v>
      </c>
      <c r="B56153" t="s">
        <v>0</v>
      </c>
      <c r="C56153" t="s">
        <v>0</v>
      </c>
    </row>
    <row r="56154" spans="1:3" x14ac:dyDescent="0.25">
      <c r="A56154">
        <v>351427</v>
      </c>
      <c r="B56154" t="s">
        <v>0</v>
      </c>
      <c r="C56154" t="s">
        <v>0</v>
      </c>
    </row>
    <row r="56155" spans="1:3" x14ac:dyDescent="0.25">
      <c r="A56155">
        <v>328930</v>
      </c>
      <c r="B56155" t="s">
        <v>0</v>
      </c>
      <c r="C56155" t="s">
        <v>0</v>
      </c>
    </row>
    <row r="56156" spans="1:3" x14ac:dyDescent="0.25">
      <c r="A56156">
        <v>512174</v>
      </c>
      <c r="B56156" t="s">
        <v>0</v>
      </c>
      <c r="C56156" t="s">
        <v>0</v>
      </c>
    </row>
    <row r="56157" spans="1:3" x14ac:dyDescent="0.25">
      <c r="A56157">
        <v>9140</v>
      </c>
      <c r="B56157" t="s">
        <v>0</v>
      </c>
      <c r="C56157" t="s">
        <v>0</v>
      </c>
    </row>
    <row r="56158" spans="1:3" x14ac:dyDescent="0.25">
      <c r="A56158">
        <v>272668</v>
      </c>
      <c r="B56158" t="s">
        <v>0</v>
      </c>
      <c r="C56158" t="s">
        <v>0</v>
      </c>
    </row>
    <row r="56159" spans="1:3" x14ac:dyDescent="0.25">
      <c r="A56159">
        <v>531956</v>
      </c>
      <c r="B56159" t="s">
        <v>0</v>
      </c>
      <c r="C56159" t="s">
        <v>0</v>
      </c>
    </row>
    <row r="56160" spans="1:3" x14ac:dyDescent="0.25">
      <c r="A56160">
        <v>172319</v>
      </c>
      <c r="B56160" t="s">
        <v>0</v>
      </c>
      <c r="C56160" t="s">
        <v>0</v>
      </c>
    </row>
    <row r="56161" spans="1:3" x14ac:dyDescent="0.25">
      <c r="A56161">
        <v>340</v>
      </c>
      <c r="B56161">
        <v>340</v>
      </c>
      <c r="C56161">
        <v>11472391</v>
      </c>
    </row>
    <row r="56162" spans="1:3" x14ac:dyDescent="0.25">
      <c r="A56162">
        <v>3217</v>
      </c>
      <c r="B56162">
        <v>3217</v>
      </c>
      <c r="C56162">
        <v>11512180</v>
      </c>
    </row>
    <row r="56163" spans="1:3" x14ac:dyDescent="0.25">
      <c r="A56163">
        <v>610345</v>
      </c>
      <c r="B56163" t="s">
        <v>0</v>
      </c>
      <c r="C56163" t="s">
        <v>0</v>
      </c>
    </row>
    <row r="56164" spans="1:3" x14ac:dyDescent="0.25">
      <c r="A56164">
        <v>4800</v>
      </c>
      <c r="B56164">
        <v>4800</v>
      </c>
      <c r="C56164">
        <v>11512630</v>
      </c>
    </row>
    <row r="56165" spans="1:3" x14ac:dyDescent="0.25">
      <c r="A56165">
        <v>344016</v>
      </c>
      <c r="B56165" t="s">
        <v>0</v>
      </c>
      <c r="C56165" t="s">
        <v>0</v>
      </c>
    </row>
    <row r="56166" spans="1:3" x14ac:dyDescent="0.25">
      <c r="A56166">
        <v>17843</v>
      </c>
      <c r="B56166" t="s">
        <v>0</v>
      </c>
      <c r="C56166" t="s">
        <v>0</v>
      </c>
    </row>
    <row r="56167" spans="1:3" x14ac:dyDescent="0.25">
      <c r="A56167">
        <v>547276</v>
      </c>
      <c r="B56167" t="s">
        <v>0</v>
      </c>
      <c r="C56167" t="s">
        <v>0</v>
      </c>
    </row>
    <row r="56168" spans="1:3" x14ac:dyDescent="0.25">
      <c r="A56168">
        <v>512781</v>
      </c>
      <c r="B56168" t="s">
        <v>0</v>
      </c>
      <c r="C56168" t="s">
        <v>0</v>
      </c>
    </row>
    <row r="56169" spans="1:3" x14ac:dyDescent="0.25">
      <c r="A56169">
        <v>600194</v>
      </c>
      <c r="B56169" t="s">
        <v>0</v>
      </c>
      <c r="C56169" t="s">
        <v>0</v>
      </c>
    </row>
    <row r="56170" spans="1:3" x14ac:dyDescent="0.25">
      <c r="A56170">
        <v>100540</v>
      </c>
      <c r="B56170" t="s">
        <v>0</v>
      </c>
      <c r="C56170" t="s">
        <v>0</v>
      </c>
    </row>
    <row r="56171" spans="1:3" x14ac:dyDescent="0.25">
      <c r="A56171">
        <v>804540</v>
      </c>
      <c r="B56171" t="s">
        <v>0</v>
      </c>
      <c r="C56171" t="s">
        <v>0</v>
      </c>
    </row>
    <row r="56172" spans="1:3" x14ac:dyDescent="0.25">
      <c r="A56172">
        <v>7223</v>
      </c>
      <c r="B56172" t="s">
        <v>0</v>
      </c>
      <c r="C56172" t="s">
        <v>0</v>
      </c>
    </row>
    <row r="56173" spans="1:3" x14ac:dyDescent="0.25">
      <c r="A56173">
        <v>4799</v>
      </c>
      <c r="B56173">
        <v>4799</v>
      </c>
      <c r="C56173">
        <v>11512630</v>
      </c>
    </row>
    <row r="56174" spans="1:3" x14ac:dyDescent="0.25">
      <c r="A56174">
        <v>23904</v>
      </c>
      <c r="B56174" t="s">
        <v>0</v>
      </c>
      <c r="C56174" t="s">
        <v>0</v>
      </c>
    </row>
    <row r="56175" spans="1:3" x14ac:dyDescent="0.25">
      <c r="A56175">
        <v>244252</v>
      </c>
      <c r="B56175" t="s">
        <v>0</v>
      </c>
      <c r="C56175" t="s">
        <v>0</v>
      </c>
    </row>
    <row r="56176" spans="1:3" x14ac:dyDescent="0.25">
      <c r="A56176">
        <v>262230</v>
      </c>
      <c r="B56176" t="s">
        <v>0</v>
      </c>
      <c r="C56176" t="s">
        <v>0</v>
      </c>
    </row>
    <row r="56177" spans="1:3" x14ac:dyDescent="0.25">
      <c r="A56177">
        <v>665274</v>
      </c>
      <c r="B56177" t="s">
        <v>0</v>
      </c>
      <c r="C56177" t="s">
        <v>0</v>
      </c>
    </row>
    <row r="56178" spans="1:3" x14ac:dyDescent="0.25">
      <c r="A56178">
        <v>440485</v>
      </c>
      <c r="B56178" t="s">
        <v>0</v>
      </c>
      <c r="C56178" t="s">
        <v>0</v>
      </c>
    </row>
    <row r="56179" spans="1:3" x14ac:dyDescent="0.25">
      <c r="A56179">
        <v>996121</v>
      </c>
      <c r="B56179" t="s">
        <v>0</v>
      </c>
      <c r="C56179" t="s">
        <v>0</v>
      </c>
    </row>
    <row r="56180" spans="1:3" x14ac:dyDescent="0.25">
      <c r="A56180">
        <v>756039</v>
      </c>
      <c r="B56180" t="s">
        <v>0</v>
      </c>
      <c r="C56180" t="s">
        <v>0</v>
      </c>
    </row>
    <row r="56181" spans="1:3" x14ac:dyDescent="0.25">
      <c r="A56181">
        <v>163656</v>
      </c>
      <c r="B56181" t="s">
        <v>0</v>
      </c>
      <c r="C56181" t="s">
        <v>0</v>
      </c>
    </row>
    <row r="56182" spans="1:3" x14ac:dyDescent="0.25">
      <c r="A56182">
        <v>5184</v>
      </c>
      <c r="B56182" t="s">
        <v>0</v>
      </c>
      <c r="C56182" t="s">
        <v>0</v>
      </c>
    </row>
    <row r="56183" spans="1:3" x14ac:dyDescent="0.25">
      <c r="A56183">
        <v>840576</v>
      </c>
      <c r="B56183" t="s">
        <v>0</v>
      </c>
      <c r="C56183" t="s">
        <v>0</v>
      </c>
    </row>
    <row r="56184" spans="1:3" x14ac:dyDescent="0.25">
      <c r="A56184">
        <v>796482</v>
      </c>
      <c r="B56184" t="s">
        <v>0</v>
      </c>
      <c r="C56184" t="s">
        <v>0</v>
      </c>
    </row>
    <row r="56185" spans="1:3" x14ac:dyDescent="0.25">
      <c r="A56185">
        <v>152798</v>
      </c>
      <c r="B56185" t="s">
        <v>0</v>
      </c>
      <c r="C56185" t="s">
        <v>0</v>
      </c>
    </row>
    <row r="56186" spans="1:3" x14ac:dyDescent="0.25">
      <c r="A56186">
        <v>608914</v>
      </c>
      <c r="B56186" t="s">
        <v>0</v>
      </c>
      <c r="C56186" t="s">
        <v>0</v>
      </c>
    </row>
    <row r="56187" spans="1:3" x14ac:dyDescent="0.25">
      <c r="A56187">
        <v>670209</v>
      </c>
      <c r="B56187" t="s">
        <v>0</v>
      </c>
      <c r="C56187" t="s">
        <v>0</v>
      </c>
    </row>
    <row r="56188" spans="1:3" x14ac:dyDescent="0.25">
      <c r="A56188">
        <v>520652</v>
      </c>
      <c r="B56188" t="s">
        <v>0</v>
      </c>
      <c r="C56188" t="s">
        <v>0</v>
      </c>
    </row>
    <row r="56189" spans="1:3" x14ac:dyDescent="0.25">
      <c r="A56189">
        <v>201190</v>
      </c>
      <c r="B56189" t="s">
        <v>0</v>
      </c>
      <c r="C56189" t="s">
        <v>0</v>
      </c>
    </row>
    <row r="56190" spans="1:3" x14ac:dyDescent="0.25">
      <c r="A56190">
        <v>4801</v>
      </c>
      <c r="B56190">
        <v>6514694</v>
      </c>
      <c r="C56190">
        <v>11512630</v>
      </c>
    </row>
    <row r="56191" spans="1:3" x14ac:dyDescent="0.25">
      <c r="A56191">
        <v>357269</v>
      </c>
      <c r="B56191" t="s">
        <v>0</v>
      </c>
      <c r="C56191" t="s">
        <v>0</v>
      </c>
    </row>
    <row r="56192" spans="1:3" x14ac:dyDescent="0.25">
      <c r="A56192">
        <v>106601</v>
      </c>
      <c r="B56192" t="s">
        <v>0</v>
      </c>
      <c r="C56192" t="s">
        <v>0</v>
      </c>
    </row>
    <row r="56193" spans="1:3" x14ac:dyDescent="0.25">
      <c r="A56193">
        <v>23014</v>
      </c>
      <c r="B56193" t="s">
        <v>0</v>
      </c>
      <c r="C56193" t="s">
        <v>0</v>
      </c>
    </row>
    <row r="56194" spans="1:3" x14ac:dyDescent="0.25">
      <c r="A56194">
        <v>409764</v>
      </c>
      <c r="B56194" t="s">
        <v>0</v>
      </c>
      <c r="C56194" t="s">
        <v>0</v>
      </c>
    </row>
    <row r="56195" spans="1:3" x14ac:dyDescent="0.25">
      <c r="A56195">
        <v>88084</v>
      </c>
      <c r="B56195" t="s">
        <v>0</v>
      </c>
      <c r="C56195" t="s">
        <v>0</v>
      </c>
    </row>
    <row r="56196" spans="1:3" x14ac:dyDescent="0.25">
      <c r="A56196">
        <v>63542</v>
      </c>
      <c r="B56196" t="s">
        <v>0</v>
      </c>
      <c r="C56196" t="s">
        <v>0</v>
      </c>
    </row>
    <row r="56197" spans="1:3" x14ac:dyDescent="0.25">
      <c r="A56197">
        <v>692988</v>
      </c>
      <c r="B56197" t="s">
        <v>0</v>
      </c>
      <c r="C56197" t="s">
        <v>0</v>
      </c>
    </row>
    <row r="56198" spans="1:3" x14ac:dyDescent="0.25">
      <c r="A56198">
        <v>245165</v>
      </c>
      <c r="B56198" t="s">
        <v>0</v>
      </c>
      <c r="C56198" t="s">
        <v>0</v>
      </c>
    </row>
    <row r="56199" spans="1:3" x14ac:dyDescent="0.25">
      <c r="A56199">
        <v>1596</v>
      </c>
      <c r="B56199">
        <v>1596</v>
      </c>
      <c r="C56199">
        <v>11536710</v>
      </c>
    </row>
    <row r="56200" spans="1:3" x14ac:dyDescent="0.25">
      <c r="A56200">
        <v>1263</v>
      </c>
      <c r="B56200">
        <v>1263</v>
      </c>
      <c r="C56200">
        <v>11542749</v>
      </c>
    </row>
    <row r="56201" spans="1:3" x14ac:dyDescent="0.25">
      <c r="A56201">
        <v>256727</v>
      </c>
      <c r="B56201" t="s">
        <v>0</v>
      </c>
      <c r="C56201" t="s">
        <v>0</v>
      </c>
    </row>
    <row r="56202" spans="1:3" x14ac:dyDescent="0.25">
      <c r="A56202">
        <v>493424</v>
      </c>
      <c r="B56202" t="s">
        <v>0</v>
      </c>
      <c r="C56202" t="s">
        <v>0</v>
      </c>
    </row>
    <row r="56203" spans="1:3" x14ac:dyDescent="0.25">
      <c r="A56203">
        <v>942154</v>
      </c>
      <c r="B56203" t="s">
        <v>0</v>
      </c>
      <c r="C56203" t="s">
        <v>0</v>
      </c>
    </row>
    <row r="56204" spans="1:3" x14ac:dyDescent="0.25">
      <c r="A56204">
        <v>1035503</v>
      </c>
      <c r="B56204" t="s">
        <v>0</v>
      </c>
      <c r="C56204" t="s">
        <v>0</v>
      </c>
    </row>
    <row r="56205" spans="1:3" x14ac:dyDescent="0.25">
      <c r="A56205">
        <v>166867</v>
      </c>
      <c r="B56205" t="s">
        <v>0</v>
      </c>
      <c r="C56205" t="s">
        <v>0</v>
      </c>
    </row>
    <row r="56206" spans="1:3" x14ac:dyDescent="0.25">
      <c r="A56206">
        <v>112588</v>
      </c>
      <c r="B56206" t="s">
        <v>0</v>
      </c>
      <c r="C56206" t="s">
        <v>0</v>
      </c>
    </row>
    <row r="56207" spans="1:3" x14ac:dyDescent="0.25">
      <c r="A56207">
        <v>184685</v>
      </c>
      <c r="B56207" t="s">
        <v>0</v>
      </c>
      <c r="C56207" t="s">
        <v>0</v>
      </c>
    </row>
    <row r="56208" spans="1:3" x14ac:dyDescent="0.25">
      <c r="A56208">
        <v>23499</v>
      </c>
      <c r="B56208" t="s">
        <v>0</v>
      </c>
      <c r="C56208" t="s">
        <v>0</v>
      </c>
    </row>
    <row r="56209" spans="1:3" x14ac:dyDescent="0.25">
      <c r="A56209">
        <v>258221</v>
      </c>
      <c r="B56209" t="s">
        <v>0</v>
      </c>
      <c r="C56209" t="s">
        <v>0</v>
      </c>
    </row>
    <row r="56210" spans="1:3" x14ac:dyDescent="0.25">
      <c r="A56210">
        <v>36671</v>
      </c>
      <c r="B56210" t="s">
        <v>0</v>
      </c>
      <c r="C56210" t="s">
        <v>0</v>
      </c>
    </row>
    <row r="56211" spans="1:3" x14ac:dyDescent="0.25">
      <c r="A56211">
        <v>202103</v>
      </c>
      <c r="B56211" t="s">
        <v>0</v>
      </c>
      <c r="C56211" t="s">
        <v>0</v>
      </c>
    </row>
    <row r="56212" spans="1:3" x14ac:dyDescent="0.25">
      <c r="A56212">
        <v>45929</v>
      </c>
      <c r="B56212" t="s">
        <v>0</v>
      </c>
      <c r="C56212" t="s">
        <v>0</v>
      </c>
    </row>
    <row r="56213" spans="1:3" x14ac:dyDescent="0.25">
      <c r="A56213">
        <v>86822</v>
      </c>
      <c r="B56213" t="s">
        <v>0</v>
      </c>
      <c r="C56213" t="s">
        <v>0</v>
      </c>
    </row>
    <row r="56214" spans="1:3" x14ac:dyDescent="0.25">
      <c r="A56214">
        <v>244787</v>
      </c>
      <c r="B56214" t="s">
        <v>0</v>
      </c>
      <c r="C56214" t="s">
        <v>0</v>
      </c>
    </row>
    <row r="56215" spans="1:3" x14ac:dyDescent="0.25">
      <c r="A56215">
        <v>700</v>
      </c>
      <c r="B56215">
        <v>700</v>
      </c>
      <c r="C56215">
        <v>11544862</v>
      </c>
    </row>
    <row r="56216" spans="1:3" x14ac:dyDescent="0.25">
      <c r="A56216">
        <v>244941</v>
      </c>
      <c r="B56216" t="s">
        <v>0</v>
      </c>
      <c r="C56216" t="s">
        <v>0</v>
      </c>
    </row>
    <row r="56217" spans="1:3" x14ac:dyDescent="0.25">
      <c r="A56217">
        <v>352595</v>
      </c>
      <c r="B56217" t="s">
        <v>0</v>
      </c>
      <c r="C56217" t="s">
        <v>0</v>
      </c>
    </row>
    <row r="56218" spans="1:3" x14ac:dyDescent="0.25">
      <c r="A56218">
        <v>114671</v>
      </c>
      <c r="B56218" t="s">
        <v>0</v>
      </c>
      <c r="C56218" t="s">
        <v>0</v>
      </c>
    </row>
    <row r="56219" spans="1:3" x14ac:dyDescent="0.25">
      <c r="A56219">
        <v>866669</v>
      </c>
      <c r="B56219" t="s">
        <v>0</v>
      </c>
      <c r="C56219" t="s">
        <v>0</v>
      </c>
    </row>
    <row r="56220" spans="1:3" x14ac:dyDescent="0.25">
      <c r="A56220">
        <v>67810</v>
      </c>
      <c r="B56220" t="s">
        <v>0</v>
      </c>
      <c r="C56220" t="s">
        <v>0</v>
      </c>
    </row>
    <row r="56221" spans="1:3" x14ac:dyDescent="0.25">
      <c r="A56221">
        <v>19589</v>
      </c>
      <c r="B56221" t="s">
        <v>0</v>
      </c>
      <c r="C56221" t="s">
        <v>0</v>
      </c>
    </row>
    <row r="56222" spans="1:3" x14ac:dyDescent="0.25">
      <c r="A56222">
        <v>1001262</v>
      </c>
      <c r="B56222" t="s">
        <v>0</v>
      </c>
      <c r="C56222" t="s">
        <v>0</v>
      </c>
    </row>
    <row r="56223" spans="1:3" x14ac:dyDescent="0.25">
      <c r="A56223">
        <v>172071</v>
      </c>
      <c r="B56223" t="s">
        <v>0</v>
      </c>
      <c r="C56223" t="s">
        <v>0</v>
      </c>
    </row>
    <row r="56224" spans="1:3" x14ac:dyDescent="0.25">
      <c r="A56224">
        <v>342971</v>
      </c>
      <c r="B56224" t="s">
        <v>0</v>
      </c>
      <c r="C56224" t="s">
        <v>0</v>
      </c>
    </row>
    <row r="56225" spans="1:3" x14ac:dyDescent="0.25">
      <c r="A56225">
        <v>136138</v>
      </c>
      <c r="B56225" t="s">
        <v>0</v>
      </c>
      <c r="C56225" t="s">
        <v>0</v>
      </c>
    </row>
    <row r="56226" spans="1:3" x14ac:dyDescent="0.25">
      <c r="A56226">
        <v>563796</v>
      </c>
      <c r="B56226" t="s">
        <v>0</v>
      </c>
      <c r="C56226" t="s">
        <v>0</v>
      </c>
    </row>
    <row r="56227" spans="1:3" x14ac:dyDescent="0.25">
      <c r="A56227">
        <v>328265</v>
      </c>
      <c r="B56227" t="s">
        <v>0</v>
      </c>
      <c r="C56227" t="s">
        <v>0</v>
      </c>
    </row>
    <row r="56228" spans="1:3" x14ac:dyDescent="0.25">
      <c r="A56228">
        <v>88478</v>
      </c>
      <c r="B56228" t="s">
        <v>0</v>
      </c>
      <c r="C56228" t="s">
        <v>0</v>
      </c>
    </row>
    <row r="56229" spans="1:3" x14ac:dyDescent="0.25">
      <c r="A56229">
        <v>696928</v>
      </c>
      <c r="B56229" t="s">
        <v>0</v>
      </c>
      <c r="C56229" t="s">
        <v>0</v>
      </c>
    </row>
    <row r="56230" spans="1:3" x14ac:dyDescent="0.25">
      <c r="A56230">
        <v>578533</v>
      </c>
      <c r="B56230" t="s">
        <v>0</v>
      </c>
      <c r="C56230" t="s">
        <v>0</v>
      </c>
    </row>
    <row r="56231" spans="1:3" x14ac:dyDescent="0.25">
      <c r="A56231">
        <v>134205</v>
      </c>
      <c r="B56231" t="s">
        <v>0</v>
      </c>
      <c r="C56231" t="s">
        <v>0</v>
      </c>
    </row>
    <row r="56232" spans="1:3" x14ac:dyDescent="0.25">
      <c r="A56232">
        <v>128651</v>
      </c>
      <c r="B56232" t="s">
        <v>0</v>
      </c>
      <c r="C56232" t="s">
        <v>0</v>
      </c>
    </row>
    <row r="56233" spans="1:3" x14ac:dyDescent="0.25">
      <c r="A56233">
        <v>21722</v>
      </c>
      <c r="B56233" t="s">
        <v>0</v>
      </c>
      <c r="C56233" t="s">
        <v>0</v>
      </c>
    </row>
    <row r="56234" spans="1:3" x14ac:dyDescent="0.25">
      <c r="A56234">
        <v>947958</v>
      </c>
      <c r="B56234" t="s">
        <v>0</v>
      </c>
      <c r="C56234" t="s">
        <v>0</v>
      </c>
    </row>
    <row r="56235" spans="1:3" x14ac:dyDescent="0.25">
      <c r="A56235">
        <v>446557</v>
      </c>
      <c r="B56235" t="s">
        <v>0</v>
      </c>
      <c r="C56235" t="s">
        <v>0</v>
      </c>
    </row>
    <row r="56236" spans="1:3" x14ac:dyDescent="0.25">
      <c r="A56236">
        <v>5629</v>
      </c>
      <c r="B56236" t="s">
        <v>0</v>
      </c>
      <c r="C56236" t="s">
        <v>0</v>
      </c>
    </row>
    <row r="56237" spans="1:3" x14ac:dyDescent="0.25">
      <c r="A56237">
        <v>605873</v>
      </c>
      <c r="B56237" t="s">
        <v>0</v>
      </c>
      <c r="C56237" t="s">
        <v>0</v>
      </c>
    </row>
    <row r="56238" spans="1:3" x14ac:dyDescent="0.25">
      <c r="A56238">
        <v>786241</v>
      </c>
      <c r="B56238" t="s">
        <v>0</v>
      </c>
      <c r="C56238" t="s">
        <v>0</v>
      </c>
    </row>
    <row r="56239" spans="1:3" x14ac:dyDescent="0.25">
      <c r="A56239">
        <v>601</v>
      </c>
      <c r="B56239">
        <v>601</v>
      </c>
      <c r="C56239">
        <v>11573713</v>
      </c>
    </row>
    <row r="56240" spans="1:3" x14ac:dyDescent="0.25">
      <c r="A56240">
        <v>98489</v>
      </c>
      <c r="B56240" t="s">
        <v>0</v>
      </c>
      <c r="C56240" t="s">
        <v>0</v>
      </c>
    </row>
    <row r="56241" spans="1:3" x14ac:dyDescent="0.25">
      <c r="A56241">
        <v>164146</v>
      </c>
      <c r="B56241" t="s">
        <v>0</v>
      </c>
      <c r="C56241" t="s">
        <v>0</v>
      </c>
    </row>
    <row r="56242" spans="1:3" x14ac:dyDescent="0.25">
      <c r="A56242">
        <v>524079</v>
      </c>
      <c r="B56242" t="s">
        <v>0</v>
      </c>
      <c r="C56242" t="s">
        <v>0</v>
      </c>
    </row>
    <row r="56243" spans="1:3" x14ac:dyDescent="0.25">
      <c r="A56243">
        <v>581986</v>
      </c>
      <c r="B56243" t="s">
        <v>0</v>
      </c>
      <c r="C56243" t="s">
        <v>0</v>
      </c>
    </row>
    <row r="56244" spans="1:3" x14ac:dyDescent="0.25">
      <c r="A56244">
        <v>48597</v>
      </c>
      <c r="B56244" t="s">
        <v>0</v>
      </c>
      <c r="C56244" t="s">
        <v>0</v>
      </c>
    </row>
    <row r="56245" spans="1:3" x14ac:dyDescent="0.25">
      <c r="A56245">
        <v>223589</v>
      </c>
      <c r="B56245" t="s">
        <v>0</v>
      </c>
      <c r="C56245" t="s">
        <v>0</v>
      </c>
    </row>
    <row r="56246" spans="1:3" x14ac:dyDescent="0.25">
      <c r="A56246">
        <v>41626</v>
      </c>
      <c r="B56246" t="s">
        <v>0</v>
      </c>
      <c r="C56246" t="s">
        <v>0</v>
      </c>
    </row>
    <row r="56247" spans="1:3" x14ac:dyDescent="0.25">
      <c r="A56247">
        <v>768976</v>
      </c>
      <c r="B56247" t="s">
        <v>0</v>
      </c>
      <c r="C56247" t="s">
        <v>0</v>
      </c>
    </row>
    <row r="56248" spans="1:3" x14ac:dyDescent="0.25">
      <c r="A56248">
        <v>184687</v>
      </c>
      <c r="B56248" t="s">
        <v>0</v>
      </c>
      <c r="C56248" t="s">
        <v>0</v>
      </c>
    </row>
    <row r="56249" spans="1:3" x14ac:dyDescent="0.25">
      <c r="A56249">
        <v>244679</v>
      </c>
      <c r="B56249" t="s">
        <v>0</v>
      </c>
      <c r="C56249" t="s">
        <v>0</v>
      </c>
    </row>
    <row r="56250" spans="1:3" x14ac:dyDescent="0.25">
      <c r="A56250">
        <v>950311</v>
      </c>
      <c r="B56250" t="s">
        <v>0</v>
      </c>
      <c r="C56250" t="s">
        <v>0</v>
      </c>
    </row>
    <row r="56251" spans="1:3" x14ac:dyDescent="0.25">
      <c r="A56251">
        <v>293270</v>
      </c>
      <c r="B56251" t="s">
        <v>0</v>
      </c>
      <c r="C56251" t="s">
        <v>0</v>
      </c>
    </row>
    <row r="56252" spans="1:3" x14ac:dyDescent="0.25">
      <c r="A56252">
        <v>1095034</v>
      </c>
      <c r="B56252" t="s">
        <v>0</v>
      </c>
      <c r="C56252" t="s">
        <v>0</v>
      </c>
    </row>
    <row r="56253" spans="1:3" x14ac:dyDescent="0.25">
      <c r="A56253">
        <v>106062</v>
      </c>
      <c r="B56253" t="s">
        <v>0</v>
      </c>
      <c r="C56253" t="s">
        <v>0</v>
      </c>
    </row>
    <row r="56254" spans="1:3" x14ac:dyDescent="0.25">
      <c r="A56254">
        <v>594022</v>
      </c>
      <c r="B56254" t="s">
        <v>0</v>
      </c>
      <c r="C56254" t="s">
        <v>0</v>
      </c>
    </row>
    <row r="56255" spans="1:3" x14ac:dyDescent="0.25">
      <c r="A56255">
        <v>713717</v>
      </c>
      <c r="B56255" t="s">
        <v>0</v>
      </c>
      <c r="C56255" t="s">
        <v>0</v>
      </c>
    </row>
    <row r="56256" spans="1:3" x14ac:dyDescent="0.25">
      <c r="A56256">
        <v>900016</v>
      </c>
      <c r="B56256" t="s">
        <v>0</v>
      </c>
      <c r="C56256" t="s">
        <v>0</v>
      </c>
    </row>
    <row r="56257" spans="1:3" x14ac:dyDescent="0.25">
      <c r="A56257">
        <v>132361</v>
      </c>
      <c r="B56257" t="s">
        <v>0</v>
      </c>
      <c r="C56257" t="s">
        <v>0</v>
      </c>
    </row>
    <row r="56258" spans="1:3" x14ac:dyDescent="0.25">
      <c r="A56258">
        <v>769498</v>
      </c>
      <c r="B56258" t="s">
        <v>0</v>
      </c>
      <c r="C56258" t="s">
        <v>0</v>
      </c>
    </row>
    <row r="56259" spans="1:3" x14ac:dyDescent="0.25">
      <c r="A56259">
        <v>29803</v>
      </c>
      <c r="B56259" t="s">
        <v>0</v>
      </c>
      <c r="C56259" t="s">
        <v>0</v>
      </c>
    </row>
    <row r="56260" spans="1:3" x14ac:dyDescent="0.25">
      <c r="A56260">
        <v>297295</v>
      </c>
      <c r="B56260" t="s">
        <v>0</v>
      </c>
      <c r="C56260" t="s">
        <v>0</v>
      </c>
    </row>
    <row r="56261" spans="1:3" x14ac:dyDescent="0.25">
      <c r="A56261">
        <v>105285</v>
      </c>
      <c r="B56261" t="s">
        <v>0</v>
      </c>
      <c r="C56261" t="s">
        <v>0</v>
      </c>
    </row>
    <row r="56262" spans="1:3" x14ac:dyDescent="0.25">
      <c r="A56262">
        <v>51015</v>
      </c>
      <c r="B56262" t="s">
        <v>0</v>
      </c>
      <c r="C56262" t="s">
        <v>0</v>
      </c>
    </row>
    <row r="56263" spans="1:3" x14ac:dyDescent="0.25">
      <c r="A56263">
        <v>10523</v>
      </c>
      <c r="B56263" t="s">
        <v>0</v>
      </c>
      <c r="C56263" t="s">
        <v>0</v>
      </c>
    </row>
    <row r="56264" spans="1:3" x14ac:dyDescent="0.25">
      <c r="A56264">
        <v>117971</v>
      </c>
      <c r="B56264" t="s">
        <v>0</v>
      </c>
      <c r="C56264" t="s">
        <v>0</v>
      </c>
    </row>
    <row r="56265" spans="1:3" x14ac:dyDescent="0.25">
      <c r="A56265">
        <v>351164</v>
      </c>
      <c r="B56265" t="s">
        <v>0</v>
      </c>
      <c r="C56265" t="s">
        <v>0</v>
      </c>
    </row>
    <row r="56266" spans="1:3" x14ac:dyDescent="0.25">
      <c r="A56266">
        <v>317604</v>
      </c>
      <c r="B56266" t="s">
        <v>0</v>
      </c>
      <c r="C56266" t="s">
        <v>0</v>
      </c>
    </row>
    <row r="56267" spans="1:3" x14ac:dyDescent="0.25">
      <c r="A56267">
        <v>679</v>
      </c>
      <c r="B56267">
        <v>679</v>
      </c>
      <c r="C56267">
        <v>11577809</v>
      </c>
    </row>
    <row r="56268" spans="1:3" x14ac:dyDescent="0.25">
      <c r="A56268">
        <v>268529</v>
      </c>
      <c r="B56268" t="s">
        <v>0</v>
      </c>
      <c r="C56268" t="s">
        <v>0</v>
      </c>
    </row>
    <row r="56269" spans="1:3" x14ac:dyDescent="0.25">
      <c r="A56269">
        <v>108789</v>
      </c>
      <c r="B56269" t="s">
        <v>0</v>
      </c>
      <c r="C56269" t="s">
        <v>0</v>
      </c>
    </row>
    <row r="56270" spans="1:3" x14ac:dyDescent="0.25">
      <c r="A56270">
        <v>261670</v>
      </c>
      <c r="B56270" t="s">
        <v>0</v>
      </c>
      <c r="C56270" t="s">
        <v>0</v>
      </c>
    </row>
    <row r="56271" spans="1:3" x14ac:dyDescent="0.25">
      <c r="A56271">
        <v>181281</v>
      </c>
      <c r="B56271" t="s">
        <v>0</v>
      </c>
      <c r="C56271" t="s">
        <v>0</v>
      </c>
    </row>
    <row r="56272" spans="1:3" x14ac:dyDescent="0.25">
      <c r="A56272">
        <v>870576</v>
      </c>
      <c r="B56272" t="s">
        <v>0</v>
      </c>
      <c r="C56272" t="s">
        <v>0</v>
      </c>
    </row>
    <row r="56273" spans="1:3" x14ac:dyDescent="0.25">
      <c r="A56273">
        <v>181345</v>
      </c>
      <c r="B56273" t="s">
        <v>0</v>
      </c>
      <c r="C56273" t="s">
        <v>0</v>
      </c>
    </row>
    <row r="56274" spans="1:3" x14ac:dyDescent="0.25">
      <c r="A56274">
        <v>960111</v>
      </c>
      <c r="B56274" t="s">
        <v>0</v>
      </c>
      <c r="C56274" t="s">
        <v>0</v>
      </c>
    </row>
    <row r="56275" spans="1:3" x14ac:dyDescent="0.25">
      <c r="A56275">
        <v>697508</v>
      </c>
      <c r="B56275" t="s">
        <v>0</v>
      </c>
      <c r="C56275" t="s">
        <v>0</v>
      </c>
    </row>
    <row r="56276" spans="1:3" x14ac:dyDescent="0.25">
      <c r="A56276">
        <v>24630</v>
      </c>
      <c r="B56276" t="s">
        <v>0</v>
      </c>
      <c r="C56276" t="s">
        <v>0</v>
      </c>
    </row>
    <row r="56277" spans="1:3" x14ac:dyDescent="0.25">
      <c r="A56277">
        <v>840314</v>
      </c>
      <c r="B56277" t="s">
        <v>0</v>
      </c>
      <c r="C56277" t="s">
        <v>0</v>
      </c>
    </row>
    <row r="56278" spans="1:3" x14ac:dyDescent="0.25">
      <c r="A56278">
        <v>76716</v>
      </c>
      <c r="B56278" t="s">
        <v>0</v>
      </c>
      <c r="C56278" t="s">
        <v>0</v>
      </c>
    </row>
    <row r="56279" spans="1:3" x14ac:dyDescent="0.25">
      <c r="A56279">
        <v>125338</v>
      </c>
      <c r="B56279" t="s">
        <v>0</v>
      </c>
      <c r="C56279" t="s">
        <v>0</v>
      </c>
    </row>
    <row r="56280" spans="1:3" x14ac:dyDescent="0.25">
      <c r="A56280">
        <v>1033304</v>
      </c>
      <c r="B56280" t="s">
        <v>0</v>
      </c>
      <c r="C56280" t="s">
        <v>0</v>
      </c>
    </row>
    <row r="56281" spans="1:3" x14ac:dyDescent="0.25">
      <c r="A56281">
        <v>166054</v>
      </c>
      <c r="B56281" t="s">
        <v>0</v>
      </c>
      <c r="C56281" t="s">
        <v>0</v>
      </c>
    </row>
    <row r="56282" spans="1:3" x14ac:dyDescent="0.25">
      <c r="A56282">
        <v>84034</v>
      </c>
      <c r="B56282" t="s">
        <v>0</v>
      </c>
      <c r="C56282" t="s">
        <v>0</v>
      </c>
    </row>
    <row r="56283" spans="1:3" x14ac:dyDescent="0.25">
      <c r="A56283">
        <v>682532</v>
      </c>
      <c r="B56283" t="s">
        <v>0</v>
      </c>
      <c r="C56283" t="s">
        <v>0</v>
      </c>
    </row>
    <row r="56284" spans="1:3" x14ac:dyDescent="0.25">
      <c r="A56284">
        <v>1099766</v>
      </c>
      <c r="B56284" t="s">
        <v>0</v>
      </c>
      <c r="C56284" t="s">
        <v>0</v>
      </c>
    </row>
    <row r="56285" spans="1:3" x14ac:dyDescent="0.25">
      <c r="A56285">
        <v>1028122</v>
      </c>
      <c r="B56285" t="s">
        <v>0</v>
      </c>
      <c r="C56285" t="s">
        <v>0</v>
      </c>
    </row>
    <row r="56286" spans="1:3" x14ac:dyDescent="0.25">
      <c r="A56286">
        <v>1047830</v>
      </c>
      <c r="B56286" t="s">
        <v>0</v>
      </c>
      <c r="C56286" t="s">
        <v>0</v>
      </c>
    </row>
    <row r="56287" spans="1:3" x14ac:dyDescent="0.25">
      <c r="A56287">
        <v>356184</v>
      </c>
      <c r="B56287" t="s">
        <v>0</v>
      </c>
      <c r="C56287" t="s">
        <v>0</v>
      </c>
    </row>
    <row r="56288" spans="1:3" x14ac:dyDescent="0.25">
      <c r="A56288">
        <v>1093</v>
      </c>
      <c r="B56288">
        <v>1093</v>
      </c>
      <c r="C56288">
        <v>11588939</v>
      </c>
    </row>
    <row r="56289" spans="1:3" x14ac:dyDescent="0.25">
      <c r="A56289">
        <v>442226</v>
      </c>
      <c r="B56289" t="s">
        <v>0</v>
      </c>
      <c r="C56289" t="s">
        <v>0</v>
      </c>
    </row>
    <row r="56290" spans="1:3" x14ac:dyDescent="0.25">
      <c r="A56290">
        <v>310194</v>
      </c>
      <c r="B56290" t="s">
        <v>0</v>
      </c>
      <c r="C56290" t="s">
        <v>0</v>
      </c>
    </row>
    <row r="56291" spans="1:3" x14ac:dyDescent="0.25">
      <c r="A56291">
        <v>248384</v>
      </c>
      <c r="B56291" t="s">
        <v>0</v>
      </c>
      <c r="C56291" t="s">
        <v>0</v>
      </c>
    </row>
    <row r="56292" spans="1:3" x14ac:dyDescent="0.25">
      <c r="A56292">
        <v>245425</v>
      </c>
      <c r="B56292" t="s">
        <v>0</v>
      </c>
      <c r="C56292" t="s">
        <v>0</v>
      </c>
    </row>
    <row r="56293" spans="1:3" x14ac:dyDescent="0.25">
      <c r="A56293">
        <v>793067</v>
      </c>
      <c r="B56293" t="s">
        <v>0</v>
      </c>
      <c r="C56293" t="s">
        <v>0</v>
      </c>
    </row>
    <row r="56294" spans="1:3" x14ac:dyDescent="0.25">
      <c r="A56294">
        <v>948</v>
      </c>
      <c r="B56294">
        <v>948</v>
      </c>
      <c r="C56294">
        <v>11588939</v>
      </c>
    </row>
    <row r="56295" spans="1:3" x14ac:dyDescent="0.25">
      <c r="A56295">
        <v>454081</v>
      </c>
      <c r="B56295" t="s">
        <v>0</v>
      </c>
      <c r="C56295" t="s">
        <v>0</v>
      </c>
    </row>
    <row r="56296" spans="1:3" x14ac:dyDescent="0.25">
      <c r="A56296">
        <v>695139</v>
      </c>
      <c r="B56296" t="s">
        <v>0</v>
      </c>
      <c r="C56296" t="s">
        <v>0</v>
      </c>
    </row>
    <row r="56297" spans="1:3" x14ac:dyDescent="0.25">
      <c r="A56297">
        <v>77268</v>
      </c>
      <c r="B56297" t="s">
        <v>0</v>
      </c>
      <c r="C56297" t="s">
        <v>0</v>
      </c>
    </row>
    <row r="56298" spans="1:3" x14ac:dyDescent="0.25">
      <c r="A56298">
        <v>917387</v>
      </c>
      <c r="B56298" t="s">
        <v>0</v>
      </c>
      <c r="C56298" t="s">
        <v>0</v>
      </c>
    </row>
    <row r="56299" spans="1:3" x14ac:dyDescent="0.25">
      <c r="A56299">
        <v>120079</v>
      </c>
      <c r="B56299" t="s">
        <v>0</v>
      </c>
      <c r="C56299" t="s">
        <v>0</v>
      </c>
    </row>
    <row r="56300" spans="1:3" x14ac:dyDescent="0.25">
      <c r="A56300">
        <v>40301</v>
      </c>
      <c r="B56300" t="s">
        <v>0</v>
      </c>
      <c r="C56300" t="s">
        <v>0</v>
      </c>
    </row>
    <row r="56301" spans="1:3" x14ac:dyDescent="0.25">
      <c r="A56301">
        <v>571596</v>
      </c>
      <c r="B56301" t="s">
        <v>0</v>
      </c>
      <c r="C56301" t="s">
        <v>0</v>
      </c>
    </row>
    <row r="56302" spans="1:3" x14ac:dyDescent="0.25">
      <c r="A56302">
        <v>116466</v>
      </c>
      <c r="B56302" t="s">
        <v>0</v>
      </c>
      <c r="C56302" t="s">
        <v>0</v>
      </c>
    </row>
    <row r="56303" spans="1:3" x14ac:dyDescent="0.25">
      <c r="A56303">
        <v>486044</v>
      </c>
      <c r="B56303" t="s">
        <v>0</v>
      </c>
      <c r="C56303" t="s">
        <v>0</v>
      </c>
    </row>
    <row r="56304" spans="1:3" x14ac:dyDescent="0.25">
      <c r="A56304">
        <v>344070</v>
      </c>
      <c r="B56304" t="s">
        <v>0</v>
      </c>
      <c r="C56304" t="s">
        <v>0</v>
      </c>
    </row>
    <row r="56305" spans="1:3" x14ac:dyDescent="0.25">
      <c r="A56305">
        <v>17737</v>
      </c>
      <c r="B56305" t="s">
        <v>0</v>
      </c>
      <c r="C56305" t="s">
        <v>0</v>
      </c>
    </row>
    <row r="56306" spans="1:3" x14ac:dyDescent="0.25">
      <c r="A56306">
        <v>414</v>
      </c>
      <c r="B56306">
        <v>414</v>
      </c>
      <c r="C56306">
        <v>11592798</v>
      </c>
    </row>
    <row r="56307" spans="1:3" x14ac:dyDescent="0.25">
      <c r="A56307">
        <v>22463</v>
      </c>
      <c r="B56307" t="s">
        <v>0</v>
      </c>
      <c r="C56307" t="s">
        <v>0</v>
      </c>
    </row>
    <row r="56308" spans="1:3" x14ac:dyDescent="0.25">
      <c r="A56308">
        <v>677859</v>
      </c>
      <c r="B56308" t="s">
        <v>0</v>
      </c>
      <c r="C56308" t="s">
        <v>0</v>
      </c>
    </row>
    <row r="56309" spans="1:3" x14ac:dyDescent="0.25">
      <c r="A56309">
        <v>1131870</v>
      </c>
      <c r="B56309" t="s">
        <v>0</v>
      </c>
      <c r="C56309" t="s">
        <v>0</v>
      </c>
    </row>
    <row r="56310" spans="1:3" x14ac:dyDescent="0.25">
      <c r="A56310">
        <v>280017</v>
      </c>
      <c r="B56310" t="s">
        <v>0</v>
      </c>
      <c r="C56310" t="s">
        <v>0</v>
      </c>
    </row>
    <row r="56311" spans="1:3" x14ac:dyDescent="0.25">
      <c r="A56311">
        <v>269000</v>
      </c>
      <c r="B56311" t="s">
        <v>0</v>
      </c>
      <c r="C56311" t="s">
        <v>0</v>
      </c>
    </row>
    <row r="56312" spans="1:3" x14ac:dyDescent="0.25">
      <c r="A56312">
        <v>27880</v>
      </c>
      <c r="B56312" t="s">
        <v>0</v>
      </c>
      <c r="C56312" t="s">
        <v>0</v>
      </c>
    </row>
    <row r="56313" spans="1:3" x14ac:dyDescent="0.25">
      <c r="A56313">
        <v>222731</v>
      </c>
      <c r="B56313" t="s">
        <v>0</v>
      </c>
      <c r="C56313" t="s">
        <v>0</v>
      </c>
    </row>
    <row r="56314" spans="1:3" x14ac:dyDescent="0.25">
      <c r="A56314">
        <v>342941</v>
      </c>
      <c r="B56314" t="s">
        <v>0</v>
      </c>
      <c r="C56314" t="s">
        <v>0</v>
      </c>
    </row>
    <row r="56315" spans="1:3" x14ac:dyDescent="0.25">
      <c r="A56315">
        <v>581433</v>
      </c>
      <c r="B56315" t="s">
        <v>0</v>
      </c>
      <c r="C56315" t="s">
        <v>0</v>
      </c>
    </row>
    <row r="56316" spans="1:3" x14ac:dyDescent="0.25">
      <c r="A56316">
        <v>166910</v>
      </c>
      <c r="B56316" t="s">
        <v>0</v>
      </c>
      <c r="C56316" t="s">
        <v>0</v>
      </c>
    </row>
    <row r="56317" spans="1:3" x14ac:dyDescent="0.25">
      <c r="A56317">
        <v>310276</v>
      </c>
      <c r="B56317" t="s">
        <v>0</v>
      </c>
      <c r="C56317" t="s">
        <v>0</v>
      </c>
    </row>
    <row r="56318" spans="1:3" x14ac:dyDescent="0.25">
      <c r="A56318">
        <v>546976</v>
      </c>
      <c r="B56318" t="s">
        <v>0</v>
      </c>
      <c r="C56318" t="s">
        <v>0</v>
      </c>
    </row>
    <row r="56319" spans="1:3" x14ac:dyDescent="0.25">
      <c r="A56319">
        <v>1095</v>
      </c>
      <c r="B56319">
        <v>1095</v>
      </c>
      <c r="C56319">
        <v>11599803</v>
      </c>
    </row>
    <row r="56320" spans="1:3" x14ac:dyDescent="0.25">
      <c r="A56320">
        <v>33910</v>
      </c>
      <c r="B56320" t="s">
        <v>0</v>
      </c>
      <c r="C56320" t="s">
        <v>0</v>
      </c>
    </row>
    <row r="56321" spans="1:3" x14ac:dyDescent="0.25">
      <c r="A56321">
        <v>831101</v>
      </c>
      <c r="B56321" t="s">
        <v>0</v>
      </c>
      <c r="C56321" t="s">
        <v>0</v>
      </c>
    </row>
    <row r="56322" spans="1:3" x14ac:dyDescent="0.25">
      <c r="A56322">
        <v>341258</v>
      </c>
      <c r="B56322" t="s">
        <v>0</v>
      </c>
      <c r="C56322" t="s">
        <v>0</v>
      </c>
    </row>
    <row r="56323" spans="1:3" x14ac:dyDescent="0.25">
      <c r="A56323">
        <v>1023490</v>
      </c>
      <c r="B56323" t="s">
        <v>0</v>
      </c>
      <c r="C56323" t="s">
        <v>0</v>
      </c>
    </row>
    <row r="56324" spans="1:3" x14ac:dyDescent="0.25">
      <c r="A56324">
        <v>78973</v>
      </c>
      <c r="B56324" t="s">
        <v>0</v>
      </c>
      <c r="C56324" t="s">
        <v>0</v>
      </c>
    </row>
    <row r="56325" spans="1:3" x14ac:dyDescent="0.25">
      <c r="A56325">
        <v>404871</v>
      </c>
      <c r="B56325" t="s">
        <v>0</v>
      </c>
      <c r="C56325" t="s">
        <v>0</v>
      </c>
    </row>
    <row r="56326" spans="1:3" x14ac:dyDescent="0.25">
      <c r="A56326">
        <v>125768</v>
      </c>
      <c r="B56326" t="s">
        <v>0</v>
      </c>
      <c r="C56326" t="s">
        <v>0</v>
      </c>
    </row>
    <row r="56327" spans="1:3" x14ac:dyDescent="0.25">
      <c r="A56327">
        <v>179673</v>
      </c>
      <c r="B56327" t="s">
        <v>0</v>
      </c>
      <c r="C56327" t="s">
        <v>0</v>
      </c>
    </row>
    <row r="56328" spans="1:3" x14ac:dyDescent="0.25">
      <c r="A56328">
        <v>935523</v>
      </c>
      <c r="B56328" t="s">
        <v>0</v>
      </c>
      <c r="C56328" t="s">
        <v>0</v>
      </c>
    </row>
    <row r="56329" spans="1:3" x14ac:dyDescent="0.25">
      <c r="A56329">
        <v>267975</v>
      </c>
      <c r="B56329" t="s">
        <v>0</v>
      </c>
      <c r="C56329" t="s">
        <v>0</v>
      </c>
    </row>
    <row r="56330" spans="1:3" x14ac:dyDescent="0.25">
      <c r="A56330">
        <v>84327</v>
      </c>
      <c r="B56330" t="s">
        <v>0</v>
      </c>
      <c r="C56330" t="s">
        <v>0</v>
      </c>
    </row>
    <row r="56331" spans="1:3" x14ac:dyDescent="0.25">
      <c r="A56331">
        <v>524164</v>
      </c>
      <c r="B56331" t="s">
        <v>0</v>
      </c>
      <c r="C56331" t="s">
        <v>0</v>
      </c>
    </row>
    <row r="56332" spans="1:3" x14ac:dyDescent="0.25">
      <c r="A56332">
        <v>420514</v>
      </c>
      <c r="B56332" t="s">
        <v>0</v>
      </c>
      <c r="C56332" t="s">
        <v>0</v>
      </c>
    </row>
    <row r="56333" spans="1:3" x14ac:dyDescent="0.25">
      <c r="A56333">
        <v>76234</v>
      </c>
      <c r="B56333" t="s">
        <v>0</v>
      </c>
      <c r="C56333" t="s">
        <v>0</v>
      </c>
    </row>
    <row r="56334" spans="1:3" x14ac:dyDescent="0.25">
      <c r="A56334">
        <v>209</v>
      </c>
      <c r="B56334">
        <v>209</v>
      </c>
      <c r="C56334">
        <v>11599803</v>
      </c>
    </row>
    <row r="56335" spans="1:3" x14ac:dyDescent="0.25">
      <c r="A56335">
        <v>52651</v>
      </c>
      <c r="B56335" t="s">
        <v>0</v>
      </c>
      <c r="C56335" t="s">
        <v>0</v>
      </c>
    </row>
    <row r="56336" spans="1:3" x14ac:dyDescent="0.25">
      <c r="A56336">
        <v>84195</v>
      </c>
      <c r="B56336" t="s">
        <v>0</v>
      </c>
      <c r="C56336" t="s">
        <v>0</v>
      </c>
    </row>
    <row r="56337" spans="1:3" x14ac:dyDescent="0.25">
      <c r="A56337">
        <v>929092</v>
      </c>
      <c r="B56337" t="s">
        <v>0</v>
      </c>
      <c r="C56337" t="s">
        <v>0</v>
      </c>
    </row>
    <row r="56338" spans="1:3" x14ac:dyDescent="0.25">
      <c r="A56338">
        <v>507677</v>
      </c>
      <c r="B56338" t="s">
        <v>0</v>
      </c>
      <c r="C56338" t="s">
        <v>0</v>
      </c>
    </row>
    <row r="56339" spans="1:3" x14ac:dyDescent="0.25">
      <c r="A56339">
        <v>636273</v>
      </c>
      <c r="B56339" t="s">
        <v>0</v>
      </c>
      <c r="C56339" t="s">
        <v>0</v>
      </c>
    </row>
    <row r="56340" spans="1:3" x14ac:dyDescent="0.25">
      <c r="A56340">
        <v>17761</v>
      </c>
      <c r="B56340" t="s">
        <v>0</v>
      </c>
      <c r="C56340" t="s">
        <v>0</v>
      </c>
    </row>
    <row r="56341" spans="1:3" x14ac:dyDescent="0.25">
      <c r="A56341">
        <v>521991</v>
      </c>
      <c r="B56341" t="s">
        <v>0</v>
      </c>
      <c r="C56341" t="s">
        <v>0</v>
      </c>
    </row>
    <row r="56342" spans="1:3" x14ac:dyDescent="0.25">
      <c r="A56342">
        <v>953038</v>
      </c>
      <c r="B56342" t="s">
        <v>0</v>
      </c>
      <c r="C56342" t="s">
        <v>0</v>
      </c>
    </row>
    <row r="56343" spans="1:3" x14ac:dyDescent="0.25">
      <c r="A56343">
        <v>746292</v>
      </c>
      <c r="B56343" t="s">
        <v>0</v>
      </c>
      <c r="C56343" t="s">
        <v>0</v>
      </c>
    </row>
    <row r="56344" spans="1:3" x14ac:dyDescent="0.25">
      <c r="A56344">
        <v>19157</v>
      </c>
      <c r="B56344" t="s">
        <v>0</v>
      </c>
      <c r="C56344" t="s">
        <v>0</v>
      </c>
    </row>
    <row r="56345" spans="1:3" x14ac:dyDescent="0.25">
      <c r="A56345">
        <v>757734</v>
      </c>
      <c r="B56345" t="s">
        <v>0</v>
      </c>
      <c r="C56345" t="s">
        <v>0</v>
      </c>
    </row>
    <row r="56346" spans="1:3" x14ac:dyDescent="0.25">
      <c r="A56346">
        <v>54</v>
      </c>
      <c r="B56346">
        <v>54</v>
      </c>
      <c r="C56346">
        <v>11599803</v>
      </c>
    </row>
    <row r="56347" spans="1:3" x14ac:dyDescent="0.25">
      <c r="A56347">
        <v>734288</v>
      </c>
      <c r="B56347" t="s">
        <v>0</v>
      </c>
      <c r="C56347" t="s">
        <v>0</v>
      </c>
    </row>
    <row r="56348" spans="1:3" x14ac:dyDescent="0.25">
      <c r="A56348">
        <v>695049</v>
      </c>
      <c r="B56348" t="s">
        <v>0</v>
      </c>
      <c r="C56348" t="s">
        <v>0</v>
      </c>
    </row>
    <row r="56349" spans="1:3" x14ac:dyDescent="0.25">
      <c r="A56349">
        <v>83170</v>
      </c>
      <c r="B56349" t="s">
        <v>0</v>
      </c>
      <c r="C56349" t="s">
        <v>0</v>
      </c>
    </row>
    <row r="56350" spans="1:3" x14ac:dyDescent="0.25">
      <c r="A56350">
        <v>323967</v>
      </c>
      <c r="B56350" t="s">
        <v>0</v>
      </c>
      <c r="C56350" t="s">
        <v>0</v>
      </c>
    </row>
    <row r="56351" spans="1:3" x14ac:dyDescent="0.25">
      <c r="A56351">
        <v>282815</v>
      </c>
      <c r="B56351" t="s">
        <v>0</v>
      </c>
      <c r="C56351" t="s">
        <v>0</v>
      </c>
    </row>
    <row r="56352" spans="1:3" x14ac:dyDescent="0.25">
      <c r="A56352">
        <v>262703</v>
      </c>
      <c r="B56352" t="s">
        <v>0</v>
      </c>
      <c r="C56352" t="s">
        <v>0</v>
      </c>
    </row>
    <row r="56353" spans="1:3" x14ac:dyDescent="0.25">
      <c r="A56353">
        <v>5205</v>
      </c>
      <c r="B56353" t="s">
        <v>0</v>
      </c>
      <c r="C56353" t="s">
        <v>0</v>
      </c>
    </row>
    <row r="56354" spans="1:3" x14ac:dyDescent="0.25">
      <c r="A56354">
        <v>928</v>
      </c>
      <c r="B56354">
        <v>928</v>
      </c>
      <c r="C56354">
        <v>11609792</v>
      </c>
    </row>
    <row r="56355" spans="1:3" x14ac:dyDescent="0.25">
      <c r="A56355">
        <v>72801</v>
      </c>
      <c r="B56355" t="s">
        <v>0</v>
      </c>
      <c r="C56355" t="s">
        <v>0</v>
      </c>
    </row>
    <row r="56356" spans="1:3" x14ac:dyDescent="0.25">
      <c r="A56356">
        <v>212884</v>
      </c>
      <c r="B56356" t="s">
        <v>0</v>
      </c>
      <c r="C56356" t="s">
        <v>0</v>
      </c>
    </row>
    <row r="56357" spans="1:3" x14ac:dyDescent="0.25">
      <c r="A56357">
        <v>439576</v>
      </c>
      <c r="B56357" t="s">
        <v>0</v>
      </c>
      <c r="C56357" t="s">
        <v>0</v>
      </c>
    </row>
    <row r="56358" spans="1:3" x14ac:dyDescent="0.25">
      <c r="A56358">
        <v>285528</v>
      </c>
      <c r="B56358" t="s">
        <v>0</v>
      </c>
      <c r="C56358" t="s">
        <v>0</v>
      </c>
    </row>
    <row r="56359" spans="1:3" x14ac:dyDescent="0.25">
      <c r="A56359">
        <v>4671</v>
      </c>
      <c r="B56359">
        <v>4671</v>
      </c>
      <c r="C56359">
        <v>11629527</v>
      </c>
    </row>
    <row r="56360" spans="1:3" x14ac:dyDescent="0.25">
      <c r="A56360">
        <v>120621</v>
      </c>
      <c r="B56360" t="s">
        <v>0</v>
      </c>
      <c r="C56360" t="s">
        <v>0</v>
      </c>
    </row>
    <row r="56361" spans="1:3" x14ac:dyDescent="0.25">
      <c r="A56361">
        <v>474452</v>
      </c>
      <c r="B56361" t="s">
        <v>0</v>
      </c>
      <c r="C56361" t="s">
        <v>0</v>
      </c>
    </row>
    <row r="56362" spans="1:3" x14ac:dyDescent="0.25">
      <c r="A56362">
        <v>1020485</v>
      </c>
      <c r="B56362" t="s">
        <v>0</v>
      </c>
      <c r="C56362" t="s">
        <v>0</v>
      </c>
    </row>
    <row r="56363" spans="1:3" x14ac:dyDescent="0.25">
      <c r="A56363">
        <v>67018</v>
      </c>
      <c r="B56363" t="s">
        <v>0</v>
      </c>
      <c r="C56363" t="s">
        <v>0</v>
      </c>
    </row>
    <row r="56364" spans="1:3" x14ac:dyDescent="0.25">
      <c r="A56364">
        <v>86594</v>
      </c>
      <c r="B56364" t="s">
        <v>0</v>
      </c>
      <c r="C56364" t="s">
        <v>0</v>
      </c>
    </row>
    <row r="56365" spans="1:3" x14ac:dyDescent="0.25">
      <c r="A56365">
        <v>76969</v>
      </c>
      <c r="B56365" t="s">
        <v>0</v>
      </c>
      <c r="C56365" t="s">
        <v>0</v>
      </c>
    </row>
    <row r="56366" spans="1:3" x14ac:dyDescent="0.25">
      <c r="A56366">
        <v>12829</v>
      </c>
      <c r="B56366" t="s">
        <v>0</v>
      </c>
      <c r="C56366" t="s">
        <v>0</v>
      </c>
    </row>
    <row r="56367" spans="1:3" x14ac:dyDescent="0.25">
      <c r="A56367">
        <v>652245</v>
      </c>
      <c r="B56367" t="s">
        <v>0</v>
      </c>
      <c r="C56367" t="s">
        <v>0</v>
      </c>
    </row>
    <row r="56368" spans="1:3" x14ac:dyDescent="0.25">
      <c r="A56368">
        <v>347627</v>
      </c>
      <c r="B56368" t="s">
        <v>0</v>
      </c>
      <c r="C56368" t="s">
        <v>0</v>
      </c>
    </row>
    <row r="56369" spans="1:3" x14ac:dyDescent="0.25">
      <c r="A56369">
        <v>17701</v>
      </c>
      <c r="B56369" t="s">
        <v>0</v>
      </c>
      <c r="C56369" t="s">
        <v>0</v>
      </c>
    </row>
    <row r="56370" spans="1:3" x14ac:dyDescent="0.25">
      <c r="A56370">
        <v>861512</v>
      </c>
      <c r="B56370" t="s">
        <v>0</v>
      </c>
      <c r="C56370" t="s">
        <v>0</v>
      </c>
    </row>
    <row r="56371" spans="1:3" x14ac:dyDescent="0.25">
      <c r="A56371">
        <v>311867</v>
      </c>
      <c r="B56371" t="s">
        <v>0</v>
      </c>
      <c r="C56371" t="s">
        <v>0</v>
      </c>
    </row>
    <row r="56372" spans="1:3" x14ac:dyDescent="0.25">
      <c r="A56372">
        <v>167546</v>
      </c>
      <c r="B56372" t="s">
        <v>0</v>
      </c>
      <c r="C56372" t="s">
        <v>0</v>
      </c>
    </row>
    <row r="56373" spans="1:3" x14ac:dyDescent="0.25">
      <c r="A56373">
        <v>244495</v>
      </c>
      <c r="B56373" t="s">
        <v>0</v>
      </c>
      <c r="C56373" t="s">
        <v>0</v>
      </c>
    </row>
    <row r="56374" spans="1:3" x14ac:dyDescent="0.25">
      <c r="A56374">
        <v>8046</v>
      </c>
      <c r="B56374" t="s">
        <v>0</v>
      </c>
      <c r="C56374" t="s">
        <v>0</v>
      </c>
    </row>
    <row r="56375" spans="1:3" x14ac:dyDescent="0.25">
      <c r="A56375">
        <v>5360</v>
      </c>
      <c r="B56375" t="s">
        <v>0</v>
      </c>
      <c r="C56375" t="s">
        <v>0</v>
      </c>
    </row>
    <row r="56376" spans="1:3" x14ac:dyDescent="0.25">
      <c r="A56376">
        <v>203276</v>
      </c>
      <c r="B56376" t="s">
        <v>0</v>
      </c>
      <c r="C56376" t="s">
        <v>0</v>
      </c>
    </row>
    <row r="56377" spans="1:3" x14ac:dyDescent="0.25">
      <c r="A56377">
        <v>553550</v>
      </c>
      <c r="B56377" t="s">
        <v>0</v>
      </c>
      <c r="C56377" t="s">
        <v>0</v>
      </c>
    </row>
    <row r="56378" spans="1:3" x14ac:dyDescent="0.25">
      <c r="A56378">
        <v>294368</v>
      </c>
      <c r="B56378" t="s">
        <v>0</v>
      </c>
      <c r="C56378" t="s">
        <v>0</v>
      </c>
    </row>
    <row r="56379" spans="1:3" x14ac:dyDescent="0.25">
      <c r="A56379">
        <v>227719</v>
      </c>
      <c r="B56379" t="s">
        <v>0</v>
      </c>
      <c r="C56379" t="s">
        <v>0</v>
      </c>
    </row>
    <row r="56380" spans="1:3" x14ac:dyDescent="0.25">
      <c r="A56380">
        <v>522111</v>
      </c>
      <c r="B56380" t="s">
        <v>0</v>
      </c>
      <c r="C56380" t="s">
        <v>0</v>
      </c>
    </row>
    <row r="56381" spans="1:3" x14ac:dyDescent="0.25">
      <c r="A56381">
        <v>204256</v>
      </c>
      <c r="B56381" t="s">
        <v>0</v>
      </c>
      <c r="C56381" t="s">
        <v>0</v>
      </c>
    </row>
    <row r="56382" spans="1:3" x14ac:dyDescent="0.25">
      <c r="A56382">
        <v>299529</v>
      </c>
      <c r="B56382" t="s">
        <v>0</v>
      </c>
      <c r="C56382" t="s">
        <v>0</v>
      </c>
    </row>
    <row r="56383" spans="1:3" x14ac:dyDescent="0.25">
      <c r="A56383">
        <v>261743</v>
      </c>
      <c r="B56383" t="s">
        <v>0</v>
      </c>
      <c r="C56383" t="s">
        <v>0</v>
      </c>
    </row>
    <row r="56384" spans="1:3" x14ac:dyDescent="0.25">
      <c r="A56384">
        <v>596518</v>
      </c>
      <c r="B56384" t="s">
        <v>0</v>
      </c>
      <c r="C56384" t="s">
        <v>0</v>
      </c>
    </row>
    <row r="56385" spans="1:3" x14ac:dyDescent="0.25">
      <c r="A56385">
        <v>184405</v>
      </c>
      <c r="B56385" t="s">
        <v>0</v>
      </c>
      <c r="C56385" t="s">
        <v>0</v>
      </c>
    </row>
    <row r="56386" spans="1:3" x14ac:dyDescent="0.25">
      <c r="A56386">
        <v>949</v>
      </c>
      <c r="B56386">
        <v>949</v>
      </c>
      <c r="C56386">
        <v>11633533</v>
      </c>
    </row>
    <row r="56387" spans="1:3" x14ac:dyDescent="0.25">
      <c r="A56387">
        <v>287352</v>
      </c>
      <c r="B56387" t="s">
        <v>0</v>
      </c>
      <c r="C56387" t="s">
        <v>0</v>
      </c>
    </row>
    <row r="56388" spans="1:3" x14ac:dyDescent="0.25">
      <c r="A56388">
        <v>1759</v>
      </c>
      <c r="B56388">
        <v>1759</v>
      </c>
      <c r="C56388">
        <v>11636106</v>
      </c>
    </row>
    <row r="56389" spans="1:3" x14ac:dyDescent="0.25">
      <c r="A56389">
        <v>87240</v>
      </c>
      <c r="B56389" t="s">
        <v>0</v>
      </c>
      <c r="C56389" t="s">
        <v>0</v>
      </c>
    </row>
    <row r="56390" spans="1:3" x14ac:dyDescent="0.25">
      <c r="A56390">
        <v>25927</v>
      </c>
      <c r="B56390" t="s">
        <v>0</v>
      </c>
      <c r="C56390" t="s">
        <v>0</v>
      </c>
    </row>
    <row r="56391" spans="1:3" x14ac:dyDescent="0.25">
      <c r="A56391">
        <v>78247</v>
      </c>
      <c r="B56391" t="s">
        <v>0</v>
      </c>
      <c r="C56391" t="s">
        <v>0</v>
      </c>
    </row>
    <row r="56392" spans="1:3" x14ac:dyDescent="0.25">
      <c r="A56392">
        <v>599560</v>
      </c>
      <c r="B56392" t="s">
        <v>0</v>
      </c>
      <c r="C56392" t="s">
        <v>0</v>
      </c>
    </row>
    <row r="56393" spans="1:3" x14ac:dyDescent="0.25">
      <c r="A56393">
        <v>32762</v>
      </c>
      <c r="B56393" t="s">
        <v>0</v>
      </c>
      <c r="C56393" t="s">
        <v>0</v>
      </c>
    </row>
    <row r="56394" spans="1:3" x14ac:dyDescent="0.25">
      <c r="A56394">
        <v>861513</v>
      </c>
      <c r="B56394" t="s">
        <v>0</v>
      </c>
      <c r="C56394" t="s">
        <v>0</v>
      </c>
    </row>
    <row r="56395" spans="1:3" x14ac:dyDescent="0.25">
      <c r="A56395">
        <v>249311</v>
      </c>
      <c r="B56395" t="s">
        <v>0</v>
      </c>
      <c r="C56395" t="s">
        <v>0</v>
      </c>
    </row>
    <row r="56396" spans="1:3" x14ac:dyDescent="0.25">
      <c r="A56396">
        <v>7652</v>
      </c>
      <c r="B56396" t="s">
        <v>0</v>
      </c>
      <c r="C56396" t="s">
        <v>0</v>
      </c>
    </row>
    <row r="56397" spans="1:3" x14ac:dyDescent="0.25">
      <c r="A56397">
        <v>1015</v>
      </c>
      <c r="B56397">
        <v>1015</v>
      </c>
      <c r="C56397">
        <v>11647176</v>
      </c>
    </row>
    <row r="56398" spans="1:3" x14ac:dyDescent="0.25">
      <c r="A56398">
        <v>436595</v>
      </c>
      <c r="B56398" t="s">
        <v>0</v>
      </c>
      <c r="C56398" t="s">
        <v>0</v>
      </c>
    </row>
    <row r="56399" spans="1:3" x14ac:dyDescent="0.25">
      <c r="A56399">
        <v>769970</v>
      </c>
      <c r="B56399" t="s">
        <v>0</v>
      </c>
      <c r="C56399" t="s">
        <v>0</v>
      </c>
    </row>
    <row r="56400" spans="1:3" x14ac:dyDescent="0.25">
      <c r="A56400">
        <v>87381</v>
      </c>
      <c r="B56400" t="s">
        <v>0</v>
      </c>
      <c r="C56400" t="s">
        <v>0</v>
      </c>
    </row>
    <row r="56401" spans="1:3" x14ac:dyDescent="0.25">
      <c r="A56401">
        <v>22707</v>
      </c>
      <c r="B56401" t="s">
        <v>0</v>
      </c>
      <c r="C56401" t="s">
        <v>0</v>
      </c>
    </row>
    <row r="56402" spans="1:3" x14ac:dyDescent="0.25">
      <c r="A56402">
        <v>1653</v>
      </c>
      <c r="B56402">
        <v>1653</v>
      </c>
      <c r="C56402">
        <v>11649385</v>
      </c>
    </row>
    <row r="56403" spans="1:3" x14ac:dyDescent="0.25">
      <c r="A56403">
        <v>439881</v>
      </c>
      <c r="B56403" t="s">
        <v>0</v>
      </c>
      <c r="C56403" t="s">
        <v>0</v>
      </c>
    </row>
    <row r="56404" spans="1:3" x14ac:dyDescent="0.25">
      <c r="A56404">
        <v>578641</v>
      </c>
      <c r="B56404" t="s">
        <v>0</v>
      </c>
      <c r="C56404" t="s">
        <v>0</v>
      </c>
    </row>
    <row r="56405" spans="1:3" x14ac:dyDescent="0.25">
      <c r="A56405">
        <v>931818</v>
      </c>
      <c r="B56405" t="s">
        <v>0</v>
      </c>
      <c r="C56405" t="s">
        <v>0</v>
      </c>
    </row>
    <row r="56406" spans="1:3" x14ac:dyDescent="0.25">
      <c r="A56406">
        <v>244184</v>
      </c>
      <c r="B56406" t="s">
        <v>0</v>
      </c>
      <c r="C56406" t="s">
        <v>0</v>
      </c>
    </row>
    <row r="56407" spans="1:3" x14ac:dyDescent="0.25">
      <c r="A56407">
        <v>1033899</v>
      </c>
      <c r="B56407" t="s">
        <v>0</v>
      </c>
      <c r="C56407" t="s">
        <v>0</v>
      </c>
    </row>
    <row r="56408" spans="1:3" x14ac:dyDescent="0.25">
      <c r="A56408">
        <v>149067</v>
      </c>
      <c r="B56408" t="s">
        <v>0</v>
      </c>
      <c r="C56408" t="s">
        <v>0</v>
      </c>
    </row>
    <row r="56409" spans="1:3" x14ac:dyDescent="0.25">
      <c r="A56409">
        <v>183386</v>
      </c>
      <c r="B56409" t="s">
        <v>0</v>
      </c>
      <c r="C56409" t="s">
        <v>0</v>
      </c>
    </row>
    <row r="56410" spans="1:3" x14ac:dyDescent="0.25">
      <c r="A56410">
        <v>3396</v>
      </c>
      <c r="B56410">
        <v>3396</v>
      </c>
      <c r="C56410">
        <v>11651354</v>
      </c>
    </row>
    <row r="56411" spans="1:3" x14ac:dyDescent="0.25">
      <c r="A56411">
        <v>186445</v>
      </c>
      <c r="B56411" t="s">
        <v>0</v>
      </c>
      <c r="C56411" t="s">
        <v>0</v>
      </c>
    </row>
    <row r="56412" spans="1:3" x14ac:dyDescent="0.25">
      <c r="A56412">
        <v>1222</v>
      </c>
      <c r="B56412">
        <v>1222</v>
      </c>
      <c r="C56412">
        <v>11656645</v>
      </c>
    </row>
    <row r="56413" spans="1:3" x14ac:dyDescent="0.25">
      <c r="A56413">
        <v>707802</v>
      </c>
      <c r="B56413" t="s">
        <v>0</v>
      </c>
      <c r="C56413" t="s">
        <v>0</v>
      </c>
    </row>
    <row r="56414" spans="1:3" x14ac:dyDescent="0.25">
      <c r="A56414">
        <v>234255</v>
      </c>
      <c r="B56414" t="s">
        <v>0</v>
      </c>
      <c r="C56414" t="s">
        <v>0</v>
      </c>
    </row>
    <row r="56415" spans="1:3" x14ac:dyDescent="0.25">
      <c r="A56415">
        <v>231549</v>
      </c>
      <c r="B56415" t="s">
        <v>0</v>
      </c>
      <c r="C56415" t="s">
        <v>0</v>
      </c>
    </row>
    <row r="56416" spans="1:3" x14ac:dyDescent="0.25">
      <c r="A56416">
        <v>462911</v>
      </c>
      <c r="B56416" t="s">
        <v>0</v>
      </c>
      <c r="C56416" t="s">
        <v>0</v>
      </c>
    </row>
    <row r="56417" spans="1:3" x14ac:dyDescent="0.25">
      <c r="A56417">
        <v>182810</v>
      </c>
      <c r="B56417" t="s">
        <v>0</v>
      </c>
      <c r="C56417" t="s">
        <v>0</v>
      </c>
    </row>
    <row r="56418" spans="1:3" x14ac:dyDescent="0.25">
      <c r="A56418">
        <v>734378</v>
      </c>
      <c r="B56418" t="s">
        <v>0</v>
      </c>
      <c r="C56418" t="s">
        <v>0</v>
      </c>
    </row>
    <row r="56419" spans="1:3" x14ac:dyDescent="0.25">
      <c r="A56419">
        <v>245464</v>
      </c>
      <c r="B56419" t="s">
        <v>0</v>
      </c>
      <c r="C56419" t="s">
        <v>0</v>
      </c>
    </row>
    <row r="56420" spans="1:3" x14ac:dyDescent="0.25">
      <c r="A56420">
        <v>811</v>
      </c>
      <c r="B56420">
        <v>811</v>
      </c>
      <c r="C56420">
        <v>11674840</v>
      </c>
    </row>
    <row r="56421" spans="1:3" x14ac:dyDescent="0.25">
      <c r="A56421">
        <v>177714</v>
      </c>
      <c r="B56421" t="s">
        <v>0</v>
      </c>
      <c r="C56421" t="s">
        <v>0</v>
      </c>
    </row>
    <row r="56422" spans="1:3" x14ac:dyDescent="0.25">
      <c r="A56422">
        <v>440203</v>
      </c>
      <c r="B56422" t="s">
        <v>0</v>
      </c>
      <c r="C56422" t="s">
        <v>0</v>
      </c>
    </row>
    <row r="56423" spans="1:3" x14ac:dyDescent="0.25">
      <c r="A56423">
        <v>9996</v>
      </c>
      <c r="B56423" t="s">
        <v>0</v>
      </c>
      <c r="C56423" t="s">
        <v>0</v>
      </c>
    </row>
    <row r="56424" spans="1:3" x14ac:dyDescent="0.25">
      <c r="A56424">
        <v>508699</v>
      </c>
      <c r="B56424" t="s">
        <v>0</v>
      </c>
      <c r="C56424" t="s">
        <v>0</v>
      </c>
    </row>
    <row r="56425" spans="1:3" x14ac:dyDescent="0.25">
      <c r="A56425">
        <v>663</v>
      </c>
      <c r="B56425">
        <v>663</v>
      </c>
      <c r="C56425">
        <v>11675283</v>
      </c>
    </row>
    <row r="56426" spans="1:3" x14ac:dyDescent="0.25">
      <c r="A56426">
        <v>337741</v>
      </c>
      <c r="B56426" t="s">
        <v>0</v>
      </c>
      <c r="C56426" t="s">
        <v>0</v>
      </c>
    </row>
    <row r="56427" spans="1:3" x14ac:dyDescent="0.25">
      <c r="A56427">
        <v>129979</v>
      </c>
      <c r="B56427" t="s">
        <v>0</v>
      </c>
      <c r="C56427" t="s">
        <v>0</v>
      </c>
    </row>
    <row r="56428" spans="1:3" x14ac:dyDescent="0.25">
      <c r="A56428">
        <v>245037</v>
      </c>
      <c r="B56428" t="s">
        <v>0</v>
      </c>
      <c r="C56428" t="s">
        <v>0</v>
      </c>
    </row>
    <row r="56429" spans="1:3" x14ac:dyDescent="0.25">
      <c r="A56429">
        <v>206684</v>
      </c>
      <c r="B56429" t="s">
        <v>0</v>
      </c>
      <c r="C56429" t="s">
        <v>0</v>
      </c>
    </row>
    <row r="56430" spans="1:3" x14ac:dyDescent="0.25">
      <c r="A56430">
        <v>137863</v>
      </c>
      <c r="B56430" t="s">
        <v>0</v>
      </c>
      <c r="C56430" t="s">
        <v>0</v>
      </c>
    </row>
    <row r="56431" spans="1:3" x14ac:dyDescent="0.25">
      <c r="A56431">
        <v>662</v>
      </c>
      <c r="B56431">
        <v>662</v>
      </c>
      <c r="C56431">
        <v>11675283</v>
      </c>
    </row>
    <row r="56432" spans="1:3" x14ac:dyDescent="0.25">
      <c r="A56432">
        <v>121671</v>
      </c>
      <c r="B56432" t="s">
        <v>0</v>
      </c>
      <c r="C56432" t="s">
        <v>0</v>
      </c>
    </row>
    <row r="56433" spans="1:3" x14ac:dyDescent="0.25">
      <c r="A56433">
        <v>208572</v>
      </c>
      <c r="B56433" t="s">
        <v>0</v>
      </c>
      <c r="C56433" t="s">
        <v>0</v>
      </c>
    </row>
    <row r="56434" spans="1:3" x14ac:dyDescent="0.25">
      <c r="A56434">
        <v>180195</v>
      </c>
      <c r="B56434" t="s">
        <v>0</v>
      </c>
      <c r="C56434" t="s">
        <v>0</v>
      </c>
    </row>
    <row r="56435" spans="1:3" x14ac:dyDescent="0.25">
      <c r="A56435">
        <v>787308</v>
      </c>
      <c r="B56435" t="s">
        <v>0</v>
      </c>
      <c r="C56435" t="s">
        <v>0</v>
      </c>
    </row>
    <row r="56436" spans="1:3" x14ac:dyDescent="0.25">
      <c r="A56436">
        <v>210398</v>
      </c>
      <c r="B56436" t="s">
        <v>0</v>
      </c>
      <c r="C56436" t="s">
        <v>0</v>
      </c>
    </row>
    <row r="56437" spans="1:3" x14ac:dyDescent="0.25">
      <c r="A56437">
        <v>13091</v>
      </c>
      <c r="B56437" t="s">
        <v>0</v>
      </c>
      <c r="C56437" t="s">
        <v>0</v>
      </c>
    </row>
    <row r="56438" spans="1:3" x14ac:dyDescent="0.25">
      <c r="A56438">
        <v>752601</v>
      </c>
      <c r="B56438" t="s">
        <v>0</v>
      </c>
      <c r="C56438" t="s">
        <v>0</v>
      </c>
    </row>
    <row r="56439" spans="1:3" x14ac:dyDescent="0.25">
      <c r="A56439">
        <v>541366</v>
      </c>
      <c r="B56439" t="s">
        <v>0</v>
      </c>
      <c r="C56439" t="s">
        <v>0</v>
      </c>
    </row>
    <row r="56440" spans="1:3" x14ac:dyDescent="0.25">
      <c r="A56440">
        <v>473255</v>
      </c>
      <c r="B56440" t="s">
        <v>0</v>
      </c>
      <c r="C56440" t="s">
        <v>0</v>
      </c>
    </row>
    <row r="56441" spans="1:3" x14ac:dyDescent="0.25">
      <c r="A56441">
        <v>261363</v>
      </c>
      <c r="B56441" t="s">
        <v>0</v>
      </c>
      <c r="C56441" t="s">
        <v>0</v>
      </c>
    </row>
    <row r="56442" spans="1:3" x14ac:dyDescent="0.25">
      <c r="A56442">
        <v>224236</v>
      </c>
      <c r="B56442" t="s">
        <v>0</v>
      </c>
      <c r="C56442" t="s">
        <v>0</v>
      </c>
    </row>
    <row r="56443" spans="1:3" x14ac:dyDescent="0.25">
      <c r="A56443">
        <v>523376</v>
      </c>
      <c r="B56443" t="s">
        <v>0</v>
      </c>
      <c r="C56443" t="s">
        <v>0</v>
      </c>
    </row>
    <row r="56444" spans="1:3" x14ac:dyDescent="0.25">
      <c r="A56444">
        <v>885078</v>
      </c>
      <c r="B56444" t="s">
        <v>0</v>
      </c>
      <c r="C56444" t="s">
        <v>0</v>
      </c>
    </row>
    <row r="56445" spans="1:3" x14ac:dyDescent="0.25">
      <c r="A56445">
        <v>179387</v>
      </c>
      <c r="B56445" t="s">
        <v>0</v>
      </c>
      <c r="C56445" t="s">
        <v>0</v>
      </c>
    </row>
    <row r="56446" spans="1:3" x14ac:dyDescent="0.25">
      <c r="A56446">
        <v>532780</v>
      </c>
      <c r="B56446" t="s">
        <v>0</v>
      </c>
      <c r="C56446" t="s">
        <v>0</v>
      </c>
    </row>
    <row r="56447" spans="1:3" x14ac:dyDescent="0.25">
      <c r="A56447">
        <v>375748</v>
      </c>
      <c r="B56447" t="s">
        <v>0</v>
      </c>
      <c r="C56447" t="s">
        <v>0</v>
      </c>
    </row>
    <row r="56448" spans="1:3" x14ac:dyDescent="0.25">
      <c r="A56448">
        <v>634658</v>
      </c>
      <c r="B56448" t="s">
        <v>0</v>
      </c>
      <c r="C56448" t="s">
        <v>0</v>
      </c>
    </row>
    <row r="56449" spans="1:3" x14ac:dyDescent="0.25">
      <c r="A56449">
        <v>664</v>
      </c>
      <c r="B56449">
        <v>664</v>
      </c>
      <c r="C56449">
        <v>11675283</v>
      </c>
    </row>
    <row r="56450" spans="1:3" x14ac:dyDescent="0.25">
      <c r="A56450">
        <v>207018</v>
      </c>
      <c r="B56450" t="s">
        <v>0</v>
      </c>
      <c r="C56450" t="s">
        <v>0</v>
      </c>
    </row>
    <row r="56451" spans="1:3" x14ac:dyDescent="0.25">
      <c r="A56451">
        <v>217169</v>
      </c>
      <c r="B56451" t="s">
        <v>0</v>
      </c>
      <c r="C56451" t="s">
        <v>0</v>
      </c>
    </row>
    <row r="56452" spans="1:3" x14ac:dyDescent="0.25">
      <c r="A56452">
        <v>11391</v>
      </c>
      <c r="B56452" t="s">
        <v>0</v>
      </c>
      <c r="C56452" t="s">
        <v>0</v>
      </c>
    </row>
    <row r="56453" spans="1:3" x14ac:dyDescent="0.25">
      <c r="A56453">
        <v>88156</v>
      </c>
      <c r="B56453" t="s">
        <v>0</v>
      </c>
      <c r="C56453" t="s">
        <v>0</v>
      </c>
    </row>
    <row r="56454" spans="1:3" x14ac:dyDescent="0.25">
      <c r="A56454">
        <v>73504</v>
      </c>
      <c r="B56454" t="s">
        <v>0</v>
      </c>
      <c r="C56454" t="s">
        <v>0</v>
      </c>
    </row>
    <row r="56455" spans="1:3" x14ac:dyDescent="0.25">
      <c r="A56455">
        <v>493611</v>
      </c>
      <c r="B56455" t="s">
        <v>0</v>
      </c>
      <c r="C56455" t="s">
        <v>0</v>
      </c>
    </row>
    <row r="56456" spans="1:3" x14ac:dyDescent="0.25">
      <c r="A56456">
        <v>209861</v>
      </c>
      <c r="B56456" t="s">
        <v>0</v>
      </c>
      <c r="C56456" t="s">
        <v>0</v>
      </c>
    </row>
    <row r="56457" spans="1:3" x14ac:dyDescent="0.25">
      <c r="A56457">
        <v>63627</v>
      </c>
      <c r="B56457" t="s">
        <v>0</v>
      </c>
      <c r="C56457" t="s">
        <v>0</v>
      </c>
    </row>
    <row r="56458" spans="1:3" x14ac:dyDescent="0.25">
      <c r="A56458">
        <v>278148</v>
      </c>
      <c r="B56458" t="s">
        <v>0</v>
      </c>
      <c r="C56458" t="s">
        <v>0</v>
      </c>
    </row>
    <row r="56459" spans="1:3" x14ac:dyDescent="0.25">
      <c r="A56459">
        <v>93618</v>
      </c>
      <c r="B56459" t="s">
        <v>0</v>
      </c>
      <c r="C56459" t="s">
        <v>0</v>
      </c>
    </row>
    <row r="56460" spans="1:3" x14ac:dyDescent="0.25">
      <c r="A56460">
        <v>77357</v>
      </c>
      <c r="B56460" t="s">
        <v>0</v>
      </c>
      <c r="C56460" t="s">
        <v>0</v>
      </c>
    </row>
    <row r="56461" spans="1:3" x14ac:dyDescent="0.25">
      <c r="A56461">
        <v>272046</v>
      </c>
      <c r="B56461" t="s">
        <v>0</v>
      </c>
      <c r="C56461" t="s">
        <v>0</v>
      </c>
    </row>
    <row r="56462" spans="1:3" x14ac:dyDescent="0.25">
      <c r="A56462">
        <v>272411</v>
      </c>
      <c r="B56462" t="s">
        <v>0</v>
      </c>
      <c r="C56462" t="s">
        <v>0</v>
      </c>
    </row>
    <row r="56463" spans="1:3" x14ac:dyDescent="0.25">
      <c r="A56463">
        <v>951364</v>
      </c>
      <c r="B56463" t="s">
        <v>0</v>
      </c>
      <c r="C56463" t="s">
        <v>0</v>
      </c>
    </row>
    <row r="56464" spans="1:3" x14ac:dyDescent="0.25">
      <c r="A56464">
        <v>541116</v>
      </c>
      <c r="B56464" t="s">
        <v>0</v>
      </c>
      <c r="C56464" t="s">
        <v>0</v>
      </c>
    </row>
    <row r="56465" spans="1:3" x14ac:dyDescent="0.25">
      <c r="A56465">
        <v>602428</v>
      </c>
      <c r="B56465" t="s">
        <v>0</v>
      </c>
      <c r="C56465" t="s">
        <v>0</v>
      </c>
    </row>
    <row r="56466" spans="1:3" x14ac:dyDescent="0.25">
      <c r="A56466">
        <v>477693</v>
      </c>
      <c r="B56466" t="s">
        <v>0</v>
      </c>
      <c r="C56466" t="s">
        <v>0</v>
      </c>
    </row>
    <row r="56467" spans="1:3" x14ac:dyDescent="0.25">
      <c r="A56467">
        <v>65370</v>
      </c>
      <c r="B56467" t="s">
        <v>0</v>
      </c>
      <c r="C56467" t="s">
        <v>0</v>
      </c>
    </row>
    <row r="56468" spans="1:3" x14ac:dyDescent="0.25">
      <c r="A56468">
        <v>657721</v>
      </c>
      <c r="B56468" t="s">
        <v>0</v>
      </c>
      <c r="C56468" t="s">
        <v>0</v>
      </c>
    </row>
    <row r="56469" spans="1:3" x14ac:dyDescent="0.25">
      <c r="A56469">
        <v>76406</v>
      </c>
      <c r="B56469" t="s">
        <v>0</v>
      </c>
      <c r="C56469" t="s">
        <v>0</v>
      </c>
    </row>
    <row r="56470" spans="1:3" x14ac:dyDescent="0.25">
      <c r="A56470">
        <v>665</v>
      </c>
      <c r="B56470">
        <v>14017496</v>
      </c>
      <c r="C56470">
        <v>11675283</v>
      </c>
    </row>
    <row r="56471" spans="1:3" x14ac:dyDescent="0.25">
      <c r="A56471">
        <v>649830</v>
      </c>
      <c r="B56471" t="s">
        <v>0</v>
      </c>
      <c r="C56471" t="s">
        <v>0</v>
      </c>
    </row>
    <row r="56472" spans="1:3" x14ac:dyDescent="0.25">
      <c r="A56472">
        <v>699295</v>
      </c>
      <c r="B56472" t="s">
        <v>0</v>
      </c>
      <c r="C56472" t="s">
        <v>0</v>
      </c>
    </row>
    <row r="56473" spans="1:3" x14ac:dyDescent="0.25">
      <c r="A56473">
        <v>222993</v>
      </c>
      <c r="B56473" t="s">
        <v>0</v>
      </c>
      <c r="C56473" t="s">
        <v>0</v>
      </c>
    </row>
    <row r="56474" spans="1:3" x14ac:dyDescent="0.25">
      <c r="A56474">
        <v>422700</v>
      </c>
      <c r="B56474" t="s">
        <v>0</v>
      </c>
      <c r="C56474" t="s">
        <v>0</v>
      </c>
    </row>
    <row r="56475" spans="1:3" x14ac:dyDescent="0.25">
      <c r="A56475">
        <v>208998</v>
      </c>
      <c r="B56475" t="s">
        <v>0</v>
      </c>
      <c r="C56475" t="s">
        <v>0</v>
      </c>
    </row>
    <row r="56476" spans="1:3" x14ac:dyDescent="0.25">
      <c r="A56476">
        <v>440252</v>
      </c>
      <c r="B56476" t="s">
        <v>0</v>
      </c>
      <c r="C56476" t="s">
        <v>0</v>
      </c>
    </row>
    <row r="56477" spans="1:3" x14ac:dyDescent="0.25">
      <c r="A56477">
        <v>7249</v>
      </c>
      <c r="B56477" t="s">
        <v>0</v>
      </c>
      <c r="C56477" t="s">
        <v>0</v>
      </c>
    </row>
    <row r="56478" spans="1:3" x14ac:dyDescent="0.25">
      <c r="A56478">
        <v>629861</v>
      </c>
      <c r="B56478" t="s">
        <v>0</v>
      </c>
      <c r="C56478" t="s">
        <v>0</v>
      </c>
    </row>
    <row r="56479" spans="1:3" x14ac:dyDescent="0.25">
      <c r="A56479">
        <v>362636</v>
      </c>
      <c r="B56479" t="s">
        <v>0</v>
      </c>
      <c r="C56479" t="s">
        <v>0</v>
      </c>
    </row>
    <row r="56480" spans="1:3" x14ac:dyDescent="0.25">
      <c r="A56480">
        <v>340727</v>
      </c>
      <c r="B56480" t="s">
        <v>0</v>
      </c>
      <c r="C56480" t="s">
        <v>0</v>
      </c>
    </row>
    <row r="56481" spans="1:3" x14ac:dyDescent="0.25">
      <c r="A56481">
        <v>485835</v>
      </c>
      <c r="B56481" t="s">
        <v>0</v>
      </c>
      <c r="C56481" t="s">
        <v>0</v>
      </c>
    </row>
    <row r="56482" spans="1:3" x14ac:dyDescent="0.25">
      <c r="A56482">
        <v>367110</v>
      </c>
      <c r="B56482" t="s">
        <v>0</v>
      </c>
      <c r="C56482" t="s">
        <v>0</v>
      </c>
    </row>
    <row r="56483" spans="1:3" x14ac:dyDescent="0.25">
      <c r="A56483">
        <v>546634</v>
      </c>
      <c r="B56483" t="s">
        <v>0</v>
      </c>
      <c r="C56483" t="s">
        <v>0</v>
      </c>
    </row>
    <row r="56484" spans="1:3" x14ac:dyDescent="0.25">
      <c r="A56484">
        <v>387518</v>
      </c>
      <c r="B56484" t="s">
        <v>0</v>
      </c>
      <c r="C56484" t="s">
        <v>0</v>
      </c>
    </row>
    <row r="56485" spans="1:3" x14ac:dyDescent="0.25">
      <c r="A56485">
        <v>439313</v>
      </c>
      <c r="B56485" t="s">
        <v>0</v>
      </c>
      <c r="C56485" t="s">
        <v>0</v>
      </c>
    </row>
    <row r="56486" spans="1:3" x14ac:dyDescent="0.25">
      <c r="A56486">
        <v>294945</v>
      </c>
      <c r="B56486" t="s">
        <v>0</v>
      </c>
      <c r="C56486" t="s">
        <v>0</v>
      </c>
    </row>
    <row r="56487" spans="1:3" x14ac:dyDescent="0.25">
      <c r="A56487">
        <v>308805</v>
      </c>
      <c r="B56487" t="s">
        <v>0</v>
      </c>
      <c r="C56487" t="s">
        <v>0</v>
      </c>
    </row>
    <row r="56488" spans="1:3" x14ac:dyDescent="0.25">
      <c r="A56488">
        <v>276267</v>
      </c>
      <c r="B56488" t="s">
        <v>0</v>
      </c>
      <c r="C56488" t="s">
        <v>0</v>
      </c>
    </row>
    <row r="56489" spans="1:3" x14ac:dyDescent="0.25">
      <c r="A56489">
        <v>347657</v>
      </c>
      <c r="B56489" t="s">
        <v>0</v>
      </c>
      <c r="C56489" t="s">
        <v>0</v>
      </c>
    </row>
    <row r="56490" spans="1:3" x14ac:dyDescent="0.25">
      <c r="A56490">
        <v>121162</v>
      </c>
      <c r="B56490" t="s">
        <v>0</v>
      </c>
      <c r="C56490" t="s">
        <v>0</v>
      </c>
    </row>
    <row r="56491" spans="1:3" x14ac:dyDescent="0.25">
      <c r="A56491">
        <v>274294</v>
      </c>
      <c r="B56491" t="s">
        <v>0</v>
      </c>
      <c r="C56491" t="s">
        <v>0</v>
      </c>
    </row>
    <row r="56492" spans="1:3" x14ac:dyDescent="0.25">
      <c r="A56492">
        <v>51756</v>
      </c>
      <c r="B56492" t="s">
        <v>0</v>
      </c>
      <c r="C56492" t="s">
        <v>0</v>
      </c>
    </row>
    <row r="56493" spans="1:3" x14ac:dyDescent="0.25">
      <c r="A56493">
        <v>769549</v>
      </c>
      <c r="B56493" t="s">
        <v>0</v>
      </c>
      <c r="C56493" t="s">
        <v>0</v>
      </c>
    </row>
    <row r="56494" spans="1:3" x14ac:dyDescent="0.25">
      <c r="A56494">
        <v>143424</v>
      </c>
      <c r="B56494" t="s">
        <v>0</v>
      </c>
      <c r="C56494" t="s">
        <v>0</v>
      </c>
    </row>
    <row r="56495" spans="1:3" x14ac:dyDescent="0.25">
      <c r="A56495">
        <v>75890</v>
      </c>
      <c r="B56495" t="s">
        <v>0</v>
      </c>
      <c r="C56495" t="s">
        <v>0</v>
      </c>
    </row>
    <row r="56496" spans="1:3" x14ac:dyDescent="0.25">
      <c r="A56496">
        <v>175569</v>
      </c>
      <c r="B56496" t="s">
        <v>0</v>
      </c>
      <c r="C56496" t="s">
        <v>0</v>
      </c>
    </row>
    <row r="56497" spans="1:3" x14ac:dyDescent="0.25">
      <c r="A56497">
        <v>12043</v>
      </c>
      <c r="B56497" t="s">
        <v>0</v>
      </c>
      <c r="C56497" t="s">
        <v>0</v>
      </c>
    </row>
    <row r="56498" spans="1:3" x14ac:dyDescent="0.25">
      <c r="A56498">
        <v>1331</v>
      </c>
      <c r="B56498">
        <v>1331</v>
      </c>
      <c r="C56498">
        <v>11686446</v>
      </c>
    </row>
    <row r="56499" spans="1:3" x14ac:dyDescent="0.25">
      <c r="A56499">
        <v>33690</v>
      </c>
      <c r="B56499" t="s">
        <v>0</v>
      </c>
      <c r="C56499" t="s">
        <v>0</v>
      </c>
    </row>
    <row r="56500" spans="1:3" x14ac:dyDescent="0.25">
      <c r="A56500">
        <v>949818</v>
      </c>
      <c r="B56500" t="s">
        <v>0</v>
      </c>
      <c r="C56500" t="s">
        <v>0</v>
      </c>
    </row>
    <row r="56501" spans="1:3" x14ac:dyDescent="0.25">
      <c r="A56501">
        <v>63773</v>
      </c>
      <c r="B56501" t="s">
        <v>0</v>
      </c>
      <c r="C56501" t="s">
        <v>0</v>
      </c>
    </row>
    <row r="56502" spans="1:3" x14ac:dyDescent="0.25">
      <c r="A56502">
        <v>698730</v>
      </c>
      <c r="B56502" t="s">
        <v>0</v>
      </c>
      <c r="C56502" t="s">
        <v>0</v>
      </c>
    </row>
    <row r="56503" spans="1:3" x14ac:dyDescent="0.25">
      <c r="A56503">
        <v>740731</v>
      </c>
      <c r="B56503" t="s">
        <v>0</v>
      </c>
      <c r="C56503" t="s">
        <v>0</v>
      </c>
    </row>
    <row r="56504" spans="1:3" x14ac:dyDescent="0.25">
      <c r="A56504">
        <v>308026</v>
      </c>
      <c r="B56504" t="s">
        <v>0</v>
      </c>
      <c r="C56504" t="s">
        <v>0</v>
      </c>
    </row>
    <row r="56505" spans="1:3" x14ac:dyDescent="0.25">
      <c r="A56505">
        <v>892814</v>
      </c>
      <c r="B56505" t="s">
        <v>0</v>
      </c>
      <c r="C56505" t="s">
        <v>0</v>
      </c>
    </row>
    <row r="56506" spans="1:3" x14ac:dyDescent="0.25">
      <c r="A56506">
        <v>824196</v>
      </c>
      <c r="B56506" t="s">
        <v>0</v>
      </c>
      <c r="C56506" t="s">
        <v>0</v>
      </c>
    </row>
    <row r="56507" spans="1:3" x14ac:dyDescent="0.25">
      <c r="A56507">
        <v>973204</v>
      </c>
      <c r="B56507" t="s">
        <v>0</v>
      </c>
      <c r="C56507" t="s">
        <v>0</v>
      </c>
    </row>
    <row r="56508" spans="1:3" x14ac:dyDescent="0.25">
      <c r="A56508">
        <v>52759</v>
      </c>
      <c r="B56508" t="s">
        <v>0</v>
      </c>
      <c r="C56508" t="s">
        <v>0</v>
      </c>
    </row>
    <row r="56509" spans="1:3" x14ac:dyDescent="0.25">
      <c r="A56509">
        <v>76129</v>
      </c>
      <c r="B56509" t="s">
        <v>0</v>
      </c>
      <c r="C56509" t="s">
        <v>0</v>
      </c>
    </row>
    <row r="56510" spans="1:3" x14ac:dyDescent="0.25">
      <c r="A56510">
        <v>13516</v>
      </c>
      <c r="B56510" t="s">
        <v>0</v>
      </c>
      <c r="C56510" t="s">
        <v>0</v>
      </c>
    </row>
    <row r="56511" spans="1:3" x14ac:dyDescent="0.25">
      <c r="A56511">
        <v>767443</v>
      </c>
      <c r="B56511" t="s">
        <v>0</v>
      </c>
      <c r="C56511" t="s">
        <v>0</v>
      </c>
    </row>
    <row r="56512" spans="1:3" x14ac:dyDescent="0.25">
      <c r="A56512">
        <v>638550</v>
      </c>
      <c r="B56512" t="s">
        <v>0</v>
      </c>
      <c r="C56512" t="s">
        <v>0</v>
      </c>
    </row>
    <row r="56513" spans="1:3" x14ac:dyDescent="0.25">
      <c r="A56513">
        <v>1016154</v>
      </c>
      <c r="B56513" t="s">
        <v>0</v>
      </c>
      <c r="C56513" t="s">
        <v>0</v>
      </c>
    </row>
    <row r="56514" spans="1:3" x14ac:dyDescent="0.25">
      <c r="A56514">
        <v>48612</v>
      </c>
      <c r="B56514" t="s">
        <v>0</v>
      </c>
      <c r="C56514" t="s">
        <v>0</v>
      </c>
    </row>
    <row r="56515" spans="1:3" x14ac:dyDescent="0.25">
      <c r="A56515">
        <v>102351</v>
      </c>
      <c r="B56515" t="s">
        <v>0</v>
      </c>
      <c r="C56515" t="s">
        <v>0</v>
      </c>
    </row>
    <row r="56516" spans="1:3" x14ac:dyDescent="0.25">
      <c r="A56516">
        <v>439102</v>
      </c>
      <c r="B56516" t="s">
        <v>0</v>
      </c>
      <c r="C56516" t="s">
        <v>0</v>
      </c>
    </row>
    <row r="56517" spans="1:3" x14ac:dyDescent="0.25">
      <c r="A56517">
        <v>44436</v>
      </c>
      <c r="B56517" t="s">
        <v>0</v>
      </c>
      <c r="C56517" t="s">
        <v>0</v>
      </c>
    </row>
    <row r="56518" spans="1:3" x14ac:dyDescent="0.25">
      <c r="A56518">
        <v>1087305</v>
      </c>
      <c r="B56518" t="s">
        <v>0</v>
      </c>
      <c r="C56518" t="s">
        <v>0</v>
      </c>
    </row>
    <row r="56519" spans="1:3" x14ac:dyDescent="0.25">
      <c r="A56519">
        <v>237098</v>
      </c>
      <c r="B56519" t="s">
        <v>0</v>
      </c>
      <c r="C56519" t="s">
        <v>0</v>
      </c>
    </row>
    <row r="56520" spans="1:3" x14ac:dyDescent="0.25">
      <c r="A56520">
        <v>122173</v>
      </c>
      <c r="B56520" t="s">
        <v>0</v>
      </c>
      <c r="C56520" t="s">
        <v>0</v>
      </c>
    </row>
    <row r="56521" spans="1:3" x14ac:dyDescent="0.25">
      <c r="A56521">
        <v>725509</v>
      </c>
      <c r="B56521" t="s">
        <v>0</v>
      </c>
      <c r="C56521" t="s">
        <v>0</v>
      </c>
    </row>
    <row r="56522" spans="1:3" x14ac:dyDescent="0.25">
      <c r="A56522">
        <v>79322</v>
      </c>
      <c r="B56522" t="s">
        <v>0</v>
      </c>
      <c r="C56522" t="s">
        <v>0</v>
      </c>
    </row>
    <row r="56523" spans="1:3" x14ac:dyDescent="0.25">
      <c r="A56523">
        <v>5046</v>
      </c>
      <c r="B56523">
        <v>5046</v>
      </c>
      <c r="C56523">
        <v>11686828</v>
      </c>
    </row>
    <row r="56524" spans="1:3" x14ac:dyDescent="0.25">
      <c r="A56524">
        <v>73909</v>
      </c>
      <c r="B56524" t="s">
        <v>0</v>
      </c>
      <c r="C56524" t="s">
        <v>0</v>
      </c>
    </row>
    <row r="56525" spans="1:3" x14ac:dyDescent="0.25">
      <c r="A56525">
        <v>147714</v>
      </c>
      <c r="B56525" t="s">
        <v>0</v>
      </c>
      <c r="C56525" t="s">
        <v>0</v>
      </c>
    </row>
    <row r="56526" spans="1:3" x14ac:dyDescent="0.25">
      <c r="A56526">
        <v>721008</v>
      </c>
      <c r="B56526" t="s">
        <v>0</v>
      </c>
      <c r="C56526" t="s">
        <v>0</v>
      </c>
    </row>
    <row r="56527" spans="1:3" x14ac:dyDescent="0.25">
      <c r="A56527">
        <v>381119</v>
      </c>
      <c r="B56527" t="s">
        <v>0</v>
      </c>
      <c r="C56527" t="s">
        <v>0</v>
      </c>
    </row>
    <row r="56528" spans="1:3" x14ac:dyDescent="0.25">
      <c r="A56528">
        <v>366281</v>
      </c>
      <c r="B56528" t="s">
        <v>0</v>
      </c>
      <c r="C56528" t="s">
        <v>0</v>
      </c>
    </row>
    <row r="56529" spans="1:3" x14ac:dyDescent="0.25">
      <c r="A56529">
        <v>932108</v>
      </c>
      <c r="B56529" t="s">
        <v>0</v>
      </c>
      <c r="C56529" t="s">
        <v>0</v>
      </c>
    </row>
    <row r="56530" spans="1:3" x14ac:dyDescent="0.25">
      <c r="A56530">
        <v>216233</v>
      </c>
      <c r="B56530" t="s">
        <v>0</v>
      </c>
      <c r="C56530" t="s">
        <v>0</v>
      </c>
    </row>
    <row r="56531" spans="1:3" x14ac:dyDescent="0.25">
      <c r="A56531">
        <v>9636</v>
      </c>
      <c r="B56531" t="s">
        <v>0</v>
      </c>
      <c r="C56531" t="s">
        <v>0</v>
      </c>
    </row>
    <row r="56532" spans="1:3" x14ac:dyDescent="0.25">
      <c r="A56532">
        <v>949418</v>
      </c>
      <c r="B56532" t="s">
        <v>0</v>
      </c>
      <c r="C56532" t="s">
        <v>0</v>
      </c>
    </row>
    <row r="56533" spans="1:3" x14ac:dyDescent="0.25">
      <c r="A56533">
        <v>4758</v>
      </c>
      <c r="B56533">
        <v>4758</v>
      </c>
      <c r="C56533">
        <v>11691136</v>
      </c>
    </row>
    <row r="56534" spans="1:3" x14ac:dyDescent="0.25">
      <c r="A56534">
        <v>877354</v>
      </c>
      <c r="B56534" t="s">
        <v>0</v>
      </c>
      <c r="C56534" t="s">
        <v>0</v>
      </c>
    </row>
    <row r="56535" spans="1:3" x14ac:dyDescent="0.25">
      <c r="A56535">
        <v>200056</v>
      </c>
      <c r="B56535" t="s">
        <v>0</v>
      </c>
      <c r="C56535" t="s">
        <v>0</v>
      </c>
    </row>
    <row r="56536" spans="1:3" x14ac:dyDescent="0.25">
      <c r="A56536">
        <v>929</v>
      </c>
      <c r="B56536">
        <v>929</v>
      </c>
      <c r="C56536">
        <v>11695903</v>
      </c>
    </row>
    <row r="56537" spans="1:3" x14ac:dyDescent="0.25">
      <c r="A56537">
        <v>467900</v>
      </c>
      <c r="B56537" t="s">
        <v>0</v>
      </c>
      <c r="C56537" t="s">
        <v>0</v>
      </c>
    </row>
    <row r="56538" spans="1:3" x14ac:dyDescent="0.25">
      <c r="A56538">
        <v>203363</v>
      </c>
      <c r="B56538" t="s">
        <v>0</v>
      </c>
      <c r="C56538" t="s">
        <v>0</v>
      </c>
    </row>
    <row r="56539" spans="1:3" x14ac:dyDescent="0.25">
      <c r="A56539">
        <v>582144</v>
      </c>
      <c r="B56539" t="s">
        <v>0</v>
      </c>
      <c r="C56539" t="s">
        <v>0</v>
      </c>
    </row>
    <row r="56540" spans="1:3" x14ac:dyDescent="0.25">
      <c r="A56540">
        <v>645917</v>
      </c>
      <c r="B56540" t="s">
        <v>0</v>
      </c>
      <c r="C56540" t="s">
        <v>0</v>
      </c>
    </row>
    <row r="56541" spans="1:3" x14ac:dyDescent="0.25">
      <c r="A56541">
        <v>763567</v>
      </c>
      <c r="B56541" t="s">
        <v>0</v>
      </c>
      <c r="C56541" t="s">
        <v>0</v>
      </c>
    </row>
    <row r="56542" spans="1:3" x14ac:dyDescent="0.25">
      <c r="A56542">
        <v>876005</v>
      </c>
      <c r="B56542" t="s">
        <v>0</v>
      </c>
      <c r="C56542" t="s">
        <v>0</v>
      </c>
    </row>
    <row r="56543" spans="1:3" x14ac:dyDescent="0.25">
      <c r="A56543">
        <v>404557</v>
      </c>
      <c r="B56543" t="s">
        <v>0</v>
      </c>
      <c r="C56543" t="s">
        <v>0</v>
      </c>
    </row>
    <row r="56544" spans="1:3" x14ac:dyDescent="0.25">
      <c r="A56544">
        <v>65751</v>
      </c>
      <c r="B56544" t="s">
        <v>0</v>
      </c>
      <c r="C56544" t="s">
        <v>0</v>
      </c>
    </row>
    <row r="56545" spans="1:3" x14ac:dyDescent="0.25">
      <c r="A56545">
        <v>716255</v>
      </c>
      <c r="B56545" t="s">
        <v>0</v>
      </c>
      <c r="C56545" t="s">
        <v>0</v>
      </c>
    </row>
    <row r="56546" spans="1:3" x14ac:dyDescent="0.25">
      <c r="A56546">
        <v>840579</v>
      </c>
      <c r="B56546" t="s">
        <v>0</v>
      </c>
      <c r="C56546" t="s">
        <v>0</v>
      </c>
    </row>
    <row r="56547" spans="1:3" x14ac:dyDescent="0.25">
      <c r="A56547">
        <v>891648</v>
      </c>
      <c r="B56547" t="s">
        <v>0</v>
      </c>
      <c r="C56547" t="s">
        <v>0</v>
      </c>
    </row>
    <row r="56548" spans="1:3" x14ac:dyDescent="0.25">
      <c r="A56548">
        <v>101215</v>
      </c>
      <c r="B56548" t="s">
        <v>0</v>
      </c>
      <c r="C56548" t="s">
        <v>0</v>
      </c>
    </row>
    <row r="56549" spans="1:3" x14ac:dyDescent="0.25">
      <c r="A56549">
        <v>477708</v>
      </c>
      <c r="B56549" t="s">
        <v>0</v>
      </c>
      <c r="C56549" t="s">
        <v>0</v>
      </c>
    </row>
    <row r="56550" spans="1:3" x14ac:dyDescent="0.25">
      <c r="A56550">
        <v>39497</v>
      </c>
      <c r="B56550" t="s">
        <v>0</v>
      </c>
      <c r="C56550" t="s">
        <v>0</v>
      </c>
    </row>
    <row r="56551" spans="1:3" x14ac:dyDescent="0.25">
      <c r="A56551">
        <v>961349</v>
      </c>
      <c r="B56551" t="s">
        <v>0</v>
      </c>
      <c r="C56551" t="s">
        <v>0</v>
      </c>
    </row>
    <row r="56552" spans="1:3" x14ac:dyDescent="0.25">
      <c r="A56552">
        <v>329654</v>
      </c>
      <c r="B56552" t="s">
        <v>0</v>
      </c>
      <c r="C56552" t="s">
        <v>0</v>
      </c>
    </row>
    <row r="56553" spans="1:3" x14ac:dyDescent="0.25">
      <c r="A56553">
        <v>711846</v>
      </c>
      <c r="B56553" t="s">
        <v>0</v>
      </c>
      <c r="C56553" t="s">
        <v>0</v>
      </c>
    </row>
    <row r="56554" spans="1:3" x14ac:dyDescent="0.25">
      <c r="A56554">
        <v>101484</v>
      </c>
      <c r="B56554" t="s">
        <v>0</v>
      </c>
      <c r="C56554" t="s">
        <v>0</v>
      </c>
    </row>
    <row r="56555" spans="1:3" x14ac:dyDescent="0.25">
      <c r="A56555">
        <v>638951</v>
      </c>
      <c r="B56555" t="s">
        <v>0</v>
      </c>
      <c r="C56555" t="s">
        <v>0</v>
      </c>
    </row>
    <row r="56556" spans="1:3" x14ac:dyDescent="0.25">
      <c r="A56556">
        <v>973</v>
      </c>
      <c r="B56556">
        <v>973</v>
      </c>
      <c r="C56556">
        <v>11698094</v>
      </c>
    </row>
    <row r="56557" spans="1:3" x14ac:dyDescent="0.25">
      <c r="A56557">
        <v>388659</v>
      </c>
      <c r="B56557" t="s">
        <v>0</v>
      </c>
      <c r="C56557" t="s">
        <v>0</v>
      </c>
    </row>
    <row r="56558" spans="1:3" x14ac:dyDescent="0.25">
      <c r="A56558">
        <v>233632</v>
      </c>
      <c r="B56558" t="s">
        <v>0</v>
      </c>
      <c r="C56558" t="s">
        <v>0</v>
      </c>
    </row>
    <row r="56559" spans="1:3" x14ac:dyDescent="0.25">
      <c r="A56559">
        <v>1024970</v>
      </c>
      <c r="B56559" t="s">
        <v>0</v>
      </c>
      <c r="C56559" t="s">
        <v>0</v>
      </c>
    </row>
    <row r="56560" spans="1:3" x14ac:dyDescent="0.25">
      <c r="A56560">
        <v>687589</v>
      </c>
      <c r="B56560" t="s">
        <v>0</v>
      </c>
      <c r="C56560" t="s">
        <v>0</v>
      </c>
    </row>
    <row r="56561" spans="1:3" x14ac:dyDescent="0.25">
      <c r="A56561">
        <v>120362</v>
      </c>
      <c r="B56561" t="s">
        <v>0</v>
      </c>
      <c r="C56561" t="s">
        <v>0</v>
      </c>
    </row>
    <row r="56562" spans="1:3" x14ac:dyDescent="0.25">
      <c r="A56562">
        <v>51298</v>
      </c>
      <c r="B56562" t="s">
        <v>0</v>
      </c>
      <c r="C56562" t="s">
        <v>0</v>
      </c>
    </row>
    <row r="56563" spans="1:3" x14ac:dyDescent="0.25">
      <c r="A56563">
        <v>272404</v>
      </c>
      <c r="B56563" t="s">
        <v>0</v>
      </c>
      <c r="C56563" t="s">
        <v>0</v>
      </c>
    </row>
    <row r="56564" spans="1:3" x14ac:dyDescent="0.25">
      <c r="A56564">
        <v>657546</v>
      </c>
      <c r="B56564" t="s">
        <v>0</v>
      </c>
      <c r="C56564" t="s">
        <v>0</v>
      </c>
    </row>
    <row r="56565" spans="1:3" x14ac:dyDescent="0.25">
      <c r="A56565">
        <v>475193</v>
      </c>
      <c r="B56565" t="s">
        <v>0</v>
      </c>
      <c r="C56565" t="s">
        <v>0</v>
      </c>
    </row>
    <row r="56566" spans="1:3" x14ac:dyDescent="0.25">
      <c r="A56566">
        <v>496019</v>
      </c>
      <c r="B56566" t="s">
        <v>0</v>
      </c>
      <c r="C56566" t="s">
        <v>0</v>
      </c>
    </row>
    <row r="56567" spans="1:3" x14ac:dyDescent="0.25">
      <c r="A56567">
        <v>76256</v>
      </c>
      <c r="B56567" t="s">
        <v>0</v>
      </c>
      <c r="C56567" t="s">
        <v>0</v>
      </c>
    </row>
    <row r="56568" spans="1:3" x14ac:dyDescent="0.25">
      <c r="A56568">
        <v>202866</v>
      </c>
      <c r="B56568" t="s">
        <v>0</v>
      </c>
      <c r="C56568" t="s">
        <v>0</v>
      </c>
    </row>
    <row r="56569" spans="1:3" x14ac:dyDescent="0.25">
      <c r="A56569">
        <v>270890</v>
      </c>
      <c r="B56569" t="s">
        <v>0</v>
      </c>
      <c r="C56569" t="s">
        <v>0</v>
      </c>
    </row>
    <row r="56570" spans="1:3" x14ac:dyDescent="0.25">
      <c r="A56570">
        <v>6165</v>
      </c>
      <c r="B56570" t="s">
        <v>0</v>
      </c>
      <c r="C56570" t="s">
        <v>0</v>
      </c>
    </row>
    <row r="56571" spans="1:3" x14ac:dyDescent="0.25">
      <c r="A56571">
        <v>652762</v>
      </c>
      <c r="B56571" t="s">
        <v>0</v>
      </c>
      <c r="C56571" t="s">
        <v>0</v>
      </c>
    </row>
    <row r="56572" spans="1:3" x14ac:dyDescent="0.25">
      <c r="A56572">
        <v>430770</v>
      </c>
      <c r="B56572" t="s">
        <v>0</v>
      </c>
      <c r="C56572" t="s">
        <v>0</v>
      </c>
    </row>
    <row r="56573" spans="1:3" x14ac:dyDescent="0.25">
      <c r="A56573">
        <v>55932</v>
      </c>
      <c r="B56573" t="s">
        <v>0</v>
      </c>
      <c r="C56573" t="s">
        <v>0</v>
      </c>
    </row>
    <row r="56574" spans="1:3" x14ac:dyDescent="0.25">
      <c r="A56574">
        <v>105032</v>
      </c>
      <c r="B56574" t="s">
        <v>0</v>
      </c>
      <c r="C56574" t="s">
        <v>0</v>
      </c>
    </row>
    <row r="56575" spans="1:3" x14ac:dyDescent="0.25">
      <c r="A56575">
        <v>23679</v>
      </c>
      <c r="B56575" t="s">
        <v>0</v>
      </c>
      <c r="C56575" t="s">
        <v>0</v>
      </c>
    </row>
    <row r="56576" spans="1:3" x14ac:dyDescent="0.25">
      <c r="A56576">
        <v>699</v>
      </c>
      <c r="B56576">
        <v>699</v>
      </c>
      <c r="C56576">
        <v>11698094</v>
      </c>
    </row>
    <row r="56577" spans="1:3" x14ac:dyDescent="0.25">
      <c r="A56577">
        <v>749571</v>
      </c>
      <c r="B56577" t="s">
        <v>0</v>
      </c>
      <c r="C56577" t="s">
        <v>0</v>
      </c>
    </row>
    <row r="56578" spans="1:3" x14ac:dyDescent="0.25">
      <c r="A56578">
        <v>570233</v>
      </c>
      <c r="B56578" t="s">
        <v>0</v>
      </c>
      <c r="C56578" t="s">
        <v>0</v>
      </c>
    </row>
    <row r="56579" spans="1:3" x14ac:dyDescent="0.25">
      <c r="A56579">
        <v>198023</v>
      </c>
      <c r="B56579" t="s">
        <v>0</v>
      </c>
      <c r="C56579" t="s">
        <v>0</v>
      </c>
    </row>
    <row r="56580" spans="1:3" x14ac:dyDescent="0.25">
      <c r="A56580">
        <v>25185</v>
      </c>
      <c r="B56580" t="s">
        <v>0</v>
      </c>
      <c r="C56580" t="s">
        <v>0</v>
      </c>
    </row>
    <row r="56581" spans="1:3" x14ac:dyDescent="0.25">
      <c r="A56581">
        <v>198271</v>
      </c>
      <c r="B56581" t="s">
        <v>0</v>
      </c>
      <c r="C56581" t="s">
        <v>0</v>
      </c>
    </row>
    <row r="56582" spans="1:3" x14ac:dyDescent="0.25">
      <c r="A56582">
        <v>17959</v>
      </c>
      <c r="B56582" t="s">
        <v>0</v>
      </c>
      <c r="C56582" t="s">
        <v>0</v>
      </c>
    </row>
    <row r="56583" spans="1:3" x14ac:dyDescent="0.25">
      <c r="A56583">
        <v>21391</v>
      </c>
      <c r="B56583" t="s">
        <v>0</v>
      </c>
      <c r="C56583" t="s">
        <v>0</v>
      </c>
    </row>
    <row r="56584" spans="1:3" x14ac:dyDescent="0.25">
      <c r="A56584">
        <v>736166</v>
      </c>
      <c r="B56584" t="s">
        <v>0</v>
      </c>
      <c r="C56584" t="s">
        <v>0</v>
      </c>
    </row>
    <row r="56585" spans="1:3" x14ac:dyDescent="0.25">
      <c r="A56585">
        <v>22672</v>
      </c>
      <c r="B56585" t="s">
        <v>0</v>
      </c>
      <c r="C56585" t="s">
        <v>0</v>
      </c>
    </row>
    <row r="56586" spans="1:3" x14ac:dyDescent="0.25">
      <c r="A56586">
        <v>1786</v>
      </c>
      <c r="B56586">
        <v>1786</v>
      </c>
      <c r="C56586">
        <v>11698384</v>
      </c>
    </row>
    <row r="56587" spans="1:3" x14ac:dyDescent="0.25">
      <c r="A56587">
        <v>329381</v>
      </c>
      <c r="B56587" t="s">
        <v>0</v>
      </c>
      <c r="C56587" t="s">
        <v>0</v>
      </c>
    </row>
    <row r="56588" spans="1:3" x14ac:dyDescent="0.25">
      <c r="A56588">
        <v>467779</v>
      </c>
      <c r="B56588" t="s">
        <v>0</v>
      </c>
      <c r="C56588" t="s">
        <v>0</v>
      </c>
    </row>
    <row r="56589" spans="1:3" x14ac:dyDescent="0.25">
      <c r="A56589">
        <v>34978</v>
      </c>
      <c r="B56589" t="s">
        <v>0</v>
      </c>
      <c r="C56589" t="s">
        <v>0</v>
      </c>
    </row>
    <row r="56590" spans="1:3" x14ac:dyDescent="0.25">
      <c r="A56590">
        <v>1194</v>
      </c>
      <c r="B56590">
        <v>1194</v>
      </c>
      <c r="C56590">
        <v>11699080</v>
      </c>
    </row>
    <row r="56591" spans="1:3" x14ac:dyDescent="0.25">
      <c r="A56591">
        <v>53248</v>
      </c>
      <c r="B56591" t="s">
        <v>0</v>
      </c>
      <c r="C56591" t="s">
        <v>0</v>
      </c>
    </row>
    <row r="56592" spans="1:3" x14ac:dyDescent="0.25">
      <c r="A56592">
        <v>365880</v>
      </c>
      <c r="B56592" t="s">
        <v>0</v>
      </c>
      <c r="C56592" t="s">
        <v>0</v>
      </c>
    </row>
    <row r="56593" spans="1:3" x14ac:dyDescent="0.25">
      <c r="A56593">
        <v>222316</v>
      </c>
      <c r="B56593" t="s">
        <v>0</v>
      </c>
      <c r="C56593" t="s">
        <v>0</v>
      </c>
    </row>
    <row r="56594" spans="1:3" x14ac:dyDescent="0.25">
      <c r="A56594">
        <v>475040</v>
      </c>
      <c r="B56594" t="s">
        <v>0</v>
      </c>
      <c r="C56594" t="s">
        <v>0</v>
      </c>
    </row>
    <row r="56595" spans="1:3" x14ac:dyDescent="0.25">
      <c r="A56595">
        <v>41120</v>
      </c>
      <c r="B56595" t="s">
        <v>0</v>
      </c>
      <c r="C56595" t="s">
        <v>0</v>
      </c>
    </row>
    <row r="56596" spans="1:3" x14ac:dyDescent="0.25">
      <c r="A56596">
        <v>811890</v>
      </c>
      <c r="B56596" t="s">
        <v>0</v>
      </c>
      <c r="C56596" t="s">
        <v>0</v>
      </c>
    </row>
    <row r="56597" spans="1:3" x14ac:dyDescent="0.25">
      <c r="A56597">
        <v>20873</v>
      </c>
      <c r="B56597" t="s">
        <v>0</v>
      </c>
      <c r="C56597" t="s">
        <v>0</v>
      </c>
    </row>
    <row r="56598" spans="1:3" x14ac:dyDescent="0.25">
      <c r="A56598">
        <v>851766</v>
      </c>
      <c r="B56598" t="s">
        <v>0</v>
      </c>
      <c r="C56598" t="s">
        <v>0</v>
      </c>
    </row>
    <row r="56599" spans="1:3" x14ac:dyDescent="0.25">
      <c r="A56599">
        <v>4501</v>
      </c>
      <c r="B56599">
        <v>4501</v>
      </c>
      <c r="C56599">
        <v>11702024</v>
      </c>
    </row>
    <row r="56600" spans="1:3" x14ac:dyDescent="0.25">
      <c r="A56600">
        <v>494352</v>
      </c>
      <c r="B56600" t="s">
        <v>0</v>
      </c>
      <c r="C56600" t="s">
        <v>0</v>
      </c>
    </row>
    <row r="56601" spans="1:3" x14ac:dyDescent="0.25">
      <c r="A56601">
        <v>593313</v>
      </c>
      <c r="B56601" t="s">
        <v>0</v>
      </c>
      <c r="C56601" t="s">
        <v>0</v>
      </c>
    </row>
    <row r="56602" spans="1:3" x14ac:dyDescent="0.25">
      <c r="A56602">
        <v>1093624</v>
      </c>
      <c r="B56602" t="s">
        <v>0</v>
      </c>
      <c r="C56602" t="s">
        <v>0</v>
      </c>
    </row>
    <row r="56603" spans="1:3" x14ac:dyDescent="0.25">
      <c r="A56603">
        <v>1258</v>
      </c>
      <c r="B56603">
        <v>1258</v>
      </c>
      <c r="C56603">
        <v>11706025</v>
      </c>
    </row>
    <row r="56604" spans="1:3" x14ac:dyDescent="0.25">
      <c r="A56604">
        <v>477707</v>
      </c>
      <c r="B56604" t="s">
        <v>0</v>
      </c>
      <c r="C56604" t="s">
        <v>0</v>
      </c>
    </row>
    <row r="56605" spans="1:3" x14ac:dyDescent="0.25">
      <c r="A56605">
        <v>836796</v>
      </c>
      <c r="B56605" t="s">
        <v>0</v>
      </c>
      <c r="C56605" t="s">
        <v>0</v>
      </c>
    </row>
    <row r="56606" spans="1:3" x14ac:dyDescent="0.25">
      <c r="A56606">
        <v>513659</v>
      </c>
      <c r="B56606" t="s">
        <v>0</v>
      </c>
      <c r="C56606" t="s">
        <v>0</v>
      </c>
    </row>
    <row r="56607" spans="1:3" x14ac:dyDescent="0.25">
      <c r="A56607">
        <v>41684</v>
      </c>
      <c r="B56607" t="s">
        <v>0</v>
      </c>
      <c r="C56607" t="s">
        <v>0</v>
      </c>
    </row>
    <row r="56608" spans="1:3" x14ac:dyDescent="0.25">
      <c r="A56608">
        <v>272255</v>
      </c>
      <c r="B56608" t="s">
        <v>0</v>
      </c>
      <c r="C56608" t="s">
        <v>0</v>
      </c>
    </row>
    <row r="56609" spans="1:3" x14ac:dyDescent="0.25">
      <c r="A56609">
        <v>468851</v>
      </c>
      <c r="B56609" t="s">
        <v>0</v>
      </c>
      <c r="C56609" t="s">
        <v>0</v>
      </c>
    </row>
    <row r="56610" spans="1:3" x14ac:dyDescent="0.25">
      <c r="A56610">
        <v>664968</v>
      </c>
      <c r="B56610" t="s">
        <v>0</v>
      </c>
      <c r="C56610" t="s">
        <v>0</v>
      </c>
    </row>
    <row r="56611" spans="1:3" x14ac:dyDescent="0.25">
      <c r="A56611">
        <v>422570</v>
      </c>
      <c r="B56611" t="s">
        <v>0</v>
      </c>
      <c r="C56611" t="s">
        <v>0</v>
      </c>
    </row>
    <row r="56612" spans="1:3" x14ac:dyDescent="0.25">
      <c r="A56612">
        <v>508936</v>
      </c>
      <c r="B56612" t="s">
        <v>0</v>
      </c>
      <c r="C56612" t="s">
        <v>0</v>
      </c>
    </row>
    <row r="56613" spans="1:3" x14ac:dyDescent="0.25">
      <c r="A56613">
        <v>338315</v>
      </c>
      <c r="B56613" t="s">
        <v>0</v>
      </c>
      <c r="C56613" t="s">
        <v>0</v>
      </c>
    </row>
    <row r="56614" spans="1:3" x14ac:dyDescent="0.25">
      <c r="A56614">
        <v>18187</v>
      </c>
      <c r="B56614" t="s">
        <v>0</v>
      </c>
      <c r="C56614" t="s">
        <v>0</v>
      </c>
    </row>
    <row r="56615" spans="1:3" x14ac:dyDescent="0.25">
      <c r="A56615">
        <v>560855</v>
      </c>
      <c r="B56615" t="s">
        <v>0</v>
      </c>
      <c r="C56615" t="s">
        <v>0</v>
      </c>
    </row>
    <row r="56616" spans="1:3" x14ac:dyDescent="0.25">
      <c r="A56616">
        <v>307193</v>
      </c>
      <c r="B56616" t="s">
        <v>0</v>
      </c>
      <c r="C56616" t="s">
        <v>0</v>
      </c>
    </row>
    <row r="56617" spans="1:3" x14ac:dyDescent="0.25">
      <c r="A56617">
        <v>298252</v>
      </c>
      <c r="B56617" t="s">
        <v>0</v>
      </c>
      <c r="C56617" t="s">
        <v>0</v>
      </c>
    </row>
    <row r="56618" spans="1:3" x14ac:dyDescent="0.25">
      <c r="A56618">
        <v>470470</v>
      </c>
      <c r="B56618" t="s">
        <v>0</v>
      </c>
      <c r="C56618" t="s">
        <v>0</v>
      </c>
    </row>
    <row r="56619" spans="1:3" x14ac:dyDescent="0.25">
      <c r="A56619">
        <v>49119</v>
      </c>
      <c r="B56619" t="s">
        <v>0</v>
      </c>
      <c r="C56619" t="s">
        <v>0</v>
      </c>
    </row>
    <row r="56620" spans="1:3" x14ac:dyDescent="0.25">
      <c r="A56620">
        <v>765531</v>
      </c>
      <c r="B56620" t="s">
        <v>0</v>
      </c>
      <c r="C56620" t="s">
        <v>0</v>
      </c>
    </row>
    <row r="56621" spans="1:3" x14ac:dyDescent="0.25">
      <c r="A56621">
        <v>41692</v>
      </c>
      <c r="B56621" t="s">
        <v>0</v>
      </c>
      <c r="C56621" t="s">
        <v>0</v>
      </c>
    </row>
    <row r="56622" spans="1:3" x14ac:dyDescent="0.25">
      <c r="A56622">
        <v>387898</v>
      </c>
      <c r="B56622" t="s">
        <v>0</v>
      </c>
      <c r="C56622" t="s">
        <v>0</v>
      </c>
    </row>
    <row r="56623" spans="1:3" x14ac:dyDescent="0.25">
      <c r="A56623">
        <v>113961</v>
      </c>
      <c r="B56623" t="s">
        <v>0</v>
      </c>
      <c r="C56623" t="s">
        <v>0</v>
      </c>
    </row>
    <row r="56624" spans="1:3" x14ac:dyDescent="0.25">
      <c r="A56624">
        <v>210427</v>
      </c>
      <c r="B56624" t="s">
        <v>0</v>
      </c>
      <c r="C56624" t="s">
        <v>0</v>
      </c>
    </row>
    <row r="56625" spans="1:3" x14ac:dyDescent="0.25">
      <c r="A56625">
        <v>20837</v>
      </c>
      <c r="B56625" t="s">
        <v>0</v>
      </c>
      <c r="C56625" t="s">
        <v>0</v>
      </c>
    </row>
    <row r="56626" spans="1:3" x14ac:dyDescent="0.25">
      <c r="A56626">
        <v>381205</v>
      </c>
      <c r="B56626" t="s">
        <v>0</v>
      </c>
      <c r="C56626" t="s">
        <v>0</v>
      </c>
    </row>
    <row r="56627" spans="1:3" x14ac:dyDescent="0.25">
      <c r="A56627">
        <v>995050</v>
      </c>
      <c r="B56627" t="s">
        <v>0</v>
      </c>
      <c r="C56627" t="s">
        <v>0</v>
      </c>
    </row>
    <row r="56628" spans="1:3" x14ac:dyDescent="0.25">
      <c r="A56628">
        <v>73254</v>
      </c>
      <c r="B56628" t="s">
        <v>0</v>
      </c>
      <c r="C56628" t="s">
        <v>0</v>
      </c>
    </row>
    <row r="56629" spans="1:3" x14ac:dyDescent="0.25">
      <c r="A56629">
        <v>632491</v>
      </c>
      <c r="B56629" t="s">
        <v>0</v>
      </c>
      <c r="C56629" t="s">
        <v>0</v>
      </c>
    </row>
    <row r="56630" spans="1:3" x14ac:dyDescent="0.25">
      <c r="A56630">
        <v>22685</v>
      </c>
      <c r="B56630" t="s">
        <v>0</v>
      </c>
      <c r="C56630" t="s">
        <v>0</v>
      </c>
    </row>
    <row r="56631" spans="1:3" x14ac:dyDescent="0.25">
      <c r="A56631">
        <v>51761</v>
      </c>
      <c r="B56631" t="s">
        <v>0</v>
      </c>
      <c r="C56631" t="s">
        <v>0</v>
      </c>
    </row>
    <row r="56632" spans="1:3" x14ac:dyDescent="0.25">
      <c r="A56632">
        <v>1862</v>
      </c>
      <c r="B56632">
        <v>1862</v>
      </c>
      <c r="C56632">
        <v>11712029</v>
      </c>
    </row>
    <row r="56633" spans="1:3" x14ac:dyDescent="0.25">
      <c r="A56633">
        <v>332217</v>
      </c>
      <c r="B56633" t="s">
        <v>0</v>
      </c>
      <c r="C56633" t="s">
        <v>0</v>
      </c>
    </row>
    <row r="56634" spans="1:3" x14ac:dyDescent="0.25">
      <c r="A56634">
        <v>368493</v>
      </c>
      <c r="B56634" t="s">
        <v>0</v>
      </c>
      <c r="C56634" t="s">
        <v>0</v>
      </c>
    </row>
    <row r="56635" spans="1:3" x14ac:dyDescent="0.25">
      <c r="A56635">
        <v>759814</v>
      </c>
      <c r="B56635" t="s">
        <v>0</v>
      </c>
      <c r="C56635" t="s">
        <v>0</v>
      </c>
    </row>
    <row r="56636" spans="1:3" x14ac:dyDescent="0.25">
      <c r="A56636">
        <v>106022</v>
      </c>
      <c r="B56636" t="s">
        <v>0</v>
      </c>
      <c r="C56636" t="s">
        <v>0</v>
      </c>
    </row>
    <row r="56637" spans="1:3" x14ac:dyDescent="0.25">
      <c r="A56637">
        <v>530915</v>
      </c>
      <c r="B56637" t="s">
        <v>0</v>
      </c>
      <c r="C56637" t="s">
        <v>0</v>
      </c>
    </row>
    <row r="56638" spans="1:3" x14ac:dyDescent="0.25">
      <c r="A56638">
        <v>134841</v>
      </c>
      <c r="B56638" t="s">
        <v>0</v>
      </c>
      <c r="C56638" t="s">
        <v>0</v>
      </c>
    </row>
    <row r="56639" spans="1:3" x14ac:dyDescent="0.25">
      <c r="A56639">
        <v>168578</v>
      </c>
      <c r="B56639" t="s">
        <v>0</v>
      </c>
      <c r="C56639" t="s">
        <v>0</v>
      </c>
    </row>
    <row r="56640" spans="1:3" x14ac:dyDescent="0.25">
      <c r="A56640">
        <v>971305</v>
      </c>
      <c r="B56640" t="s">
        <v>0</v>
      </c>
      <c r="C56640" t="s">
        <v>0</v>
      </c>
    </row>
    <row r="56641" spans="1:3" x14ac:dyDescent="0.25">
      <c r="A56641">
        <v>63775</v>
      </c>
      <c r="B56641" t="s">
        <v>0</v>
      </c>
      <c r="C56641" t="s">
        <v>0</v>
      </c>
    </row>
    <row r="56642" spans="1:3" x14ac:dyDescent="0.25">
      <c r="A56642">
        <v>8413</v>
      </c>
      <c r="B56642" t="s">
        <v>0</v>
      </c>
      <c r="C56642" t="s">
        <v>0</v>
      </c>
    </row>
    <row r="56643" spans="1:3" x14ac:dyDescent="0.25">
      <c r="A56643">
        <v>184359</v>
      </c>
      <c r="B56643" t="s">
        <v>0</v>
      </c>
      <c r="C56643" t="s">
        <v>0</v>
      </c>
    </row>
    <row r="56644" spans="1:3" x14ac:dyDescent="0.25">
      <c r="A56644">
        <v>931890</v>
      </c>
      <c r="B56644" t="s">
        <v>0</v>
      </c>
      <c r="C56644" t="s">
        <v>0</v>
      </c>
    </row>
    <row r="56645" spans="1:3" x14ac:dyDescent="0.25">
      <c r="A56645">
        <v>439962</v>
      </c>
      <c r="B56645" t="s">
        <v>0</v>
      </c>
      <c r="C56645" t="s">
        <v>0</v>
      </c>
    </row>
    <row r="56646" spans="1:3" x14ac:dyDescent="0.25">
      <c r="A56646">
        <v>183573</v>
      </c>
      <c r="B56646" t="s">
        <v>0</v>
      </c>
      <c r="C56646" t="s">
        <v>0</v>
      </c>
    </row>
    <row r="56647" spans="1:3" x14ac:dyDescent="0.25">
      <c r="A56647">
        <v>130298</v>
      </c>
      <c r="B56647" t="s">
        <v>0</v>
      </c>
      <c r="C56647" t="s">
        <v>0</v>
      </c>
    </row>
    <row r="56648" spans="1:3" x14ac:dyDescent="0.25">
      <c r="A56648">
        <v>574785</v>
      </c>
      <c r="B56648" t="s">
        <v>0</v>
      </c>
      <c r="C56648" t="s">
        <v>0</v>
      </c>
    </row>
    <row r="56649" spans="1:3" x14ac:dyDescent="0.25">
      <c r="A56649">
        <v>486571</v>
      </c>
      <c r="B56649" t="s">
        <v>0</v>
      </c>
      <c r="C56649" t="s">
        <v>0</v>
      </c>
    </row>
    <row r="56650" spans="1:3" x14ac:dyDescent="0.25">
      <c r="A56650">
        <v>226201</v>
      </c>
      <c r="B56650" t="s">
        <v>0</v>
      </c>
      <c r="C56650" t="s">
        <v>0</v>
      </c>
    </row>
    <row r="56651" spans="1:3" x14ac:dyDescent="0.25">
      <c r="A56651">
        <v>280729</v>
      </c>
      <c r="B56651" t="s">
        <v>0</v>
      </c>
      <c r="C56651" t="s">
        <v>0</v>
      </c>
    </row>
    <row r="56652" spans="1:3" x14ac:dyDescent="0.25">
      <c r="A56652">
        <v>411093</v>
      </c>
      <c r="B56652" t="s">
        <v>0</v>
      </c>
      <c r="C56652" t="s">
        <v>0</v>
      </c>
    </row>
    <row r="56653" spans="1:3" x14ac:dyDescent="0.25">
      <c r="A56653">
        <v>587341</v>
      </c>
      <c r="B56653" t="s">
        <v>0</v>
      </c>
      <c r="C56653" t="s">
        <v>0</v>
      </c>
    </row>
    <row r="56654" spans="1:3" x14ac:dyDescent="0.25">
      <c r="A56654">
        <v>567867</v>
      </c>
      <c r="B56654" t="s">
        <v>0</v>
      </c>
      <c r="C56654" t="s">
        <v>0</v>
      </c>
    </row>
    <row r="56655" spans="1:3" x14ac:dyDescent="0.25">
      <c r="A56655">
        <v>7728</v>
      </c>
      <c r="B56655" t="s">
        <v>0</v>
      </c>
      <c r="C56655" t="s">
        <v>0</v>
      </c>
    </row>
    <row r="56656" spans="1:3" x14ac:dyDescent="0.25">
      <c r="A56656">
        <v>85322</v>
      </c>
      <c r="B56656" t="s">
        <v>0</v>
      </c>
      <c r="C56656" t="s">
        <v>0</v>
      </c>
    </row>
    <row r="56657" spans="1:3" x14ac:dyDescent="0.25">
      <c r="A56657">
        <v>737521</v>
      </c>
      <c r="B56657" t="s">
        <v>0</v>
      </c>
      <c r="C56657" t="s">
        <v>0</v>
      </c>
    </row>
    <row r="56658" spans="1:3" x14ac:dyDescent="0.25">
      <c r="A56658">
        <v>181729</v>
      </c>
      <c r="B56658" t="s">
        <v>0</v>
      </c>
      <c r="C56658" t="s">
        <v>0</v>
      </c>
    </row>
    <row r="56659" spans="1:3" x14ac:dyDescent="0.25">
      <c r="A56659">
        <v>80515</v>
      </c>
      <c r="B56659" t="s">
        <v>0</v>
      </c>
      <c r="C56659" t="s">
        <v>0</v>
      </c>
    </row>
    <row r="56660" spans="1:3" x14ac:dyDescent="0.25">
      <c r="A56660">
        <v>422233</v>
      </c>
      <c r="B56660" t="s">
        <v>0</v>
      </c>
      <c r="C56660" t="s">
        <v>0</v>
      </c>
    </row>
    <row r="56661" spans="1:3" x14ac:dyDescent="0.25">
      <c r="A56661">
        <v>262875</v>
      </c>
      <c r="B56661" t="s">
        <v>0</v>
      </c>
      <c r="C56661" t="s">
        <v>0</v>
      </c>
    </row>
    <row r="56662" spans="1:3" x14ac:dyDescent="0.25">
      <c r="A56662">
        <v>210105</v>
      </c>
      <c r="B56662" t="s">
        <v>0</v>
      </c>
      <c r="C56662" t="s">
        <v>0</v>
      </c>
    </row>
    <row r="56663" spans="1:3" x14ac:dyDescent="0.25">
      <c r="A56663">
        <v>120519</v>
      </c>
      <c r="B56663" t="s">
        <v>0</v>
      </c>
      <c r="C56663" t="s">
        <v>0</v>
      </c>
    </row>
    <row r="56664" spans="1:3" x14ac:dyDescent="0.25">
      <c r="A56664">
        <v>74917</v>
      </c>
      <c r="B56664" t="s">
        <v>0</v>
      </c>
      <c r="C56664" t="s">
        <v>0</v>
      </c>
    </row>
    <row r="56665" spans="1:3" x14ac:dyDescent="0.25">
      <c r="A56665">
        <v>276206</v>
      </c>
      <c r="B56665" t="s">
        <v>0</v>
      </c>
      <c r="C56665" t="s">
        <v>0</v>
      </c>
    </row>
    <row r="56666" spans="1:3" x14ac:dyDescent="0.25">
      <c r="A56666">
        <v>1131365</v>
      </c>
      <c r="B56666" t="s">
        <v>0</v>
      </c>
      <c r="C56666" t="s">
        <v>0</v>
      </c>
    </row>
    <row r="56667" spans="1:3" x14ac:dyDescent="0.25">
      <c r="A56667">
        <v>733896</v>
      </c>
      <c r="B56667" t="s">
        <v>0</v>
      </c>
      <c r="C56667" t="s">
        <v>0</v>
      </c>
    </row>
    <row r="56668" spans="1:3" x14ac:dyDescent="0.25">
      <c r="A56668">
        <v>161708</v>
      </c>
      <c r="B56668" t="s">
        <v>0</v>
      </c>
      <c r="C56668" t="s">
        <v>0</v>
      </c>
    </row>
    <row r="56669" spans="1:3" x14ac:dyDescent="0.25">
      <c r="A56669">
        <v>76163</v>
      </c>
      <c r="B56669" t="s">
        <v>0</v>
      </c>
      <c r="C56669" t="s">
        <v>0</v>
      </c>
    </row>
    <row r="56670" spans="1:3" x14ac:dyDescent="0.25">
      <c r="A56670">
        <v>275912</v>
      </c>
      <c r="B56670" t="s">
        <v>0</v>
      </c>
      <c r="C56670" t="s">
        <v>0</v>
      </c>
    </row>
    <row r="56671" spans="1:3" x14ac:dyDescent="0.25">
      <c r="A56671">
        <v>326969</v>
      </c>
      <c r="B56671" t="s">
        <v>0</v>
      </c>
      <c r="C56671" t="s">
        <v>0</v>
      </c>
    </row>
    <row r="56672" spans="1:3" x14ac:dyDescent="0.25">
      <c r="A56672">
        <v>964836</v>
      </c>
      <c r="B56672" t="s">
        <v>0</v>
      </c>
      <c r="C56672" t="s">
        <v>0</v>
      </c>
    </row>
    <row r="56673" spans="1:3" x14ac:dyDescent="0.25">
      <c r="A56673">
        <v>477026</v>
      </c>
      <c r="B56673" t="s">
        <v>0</v>
      </c>
      <c r="C56673" t="s">
        <v>0</v>
      </c>
    </row>
    <row r="56674" spans="1:3" x14ac:dyDescent="0.25">
      <c r="A56674">
        <v>568146</v>
      </c>
      <c r="B56674" t="s">
        <v>0</v>
      </c>
      <c r="C56674" t="s">
        <v>0</v>
      </c>
    </row>
    <row r="56675" spans="1:3" x14ac:dyDescent="0.25">
      <c r="A56675">
        <v>908273</v>
      </c>
      <c r="B56675" t="s">
        <v>0</v>
      </c>
      <c r="C56675" t="s">
        <v>0</v>
      </c>
    </row>
    <row r="56676" spans="1:3" x14ac:dyDescent="0.25">
      <c r="A56676">
        <v>251497</v>
      </c>
      <c r="B56676" t="s">
        <v>0</v>
      </c>
      <c r="C56676" t="s">
        <v>0</v>
      </c>
    </row>
    <row r="56677" spans="1:3" x14ac:dyDescent="0.25">
      <c r="A56677">
        <v>236522</v>
      </c>
      <c r="B56677" t="s">
        <v>0</v>
      </c>
      <c r="C56677" t="s">
        <v>0</v>
      </c>
    </row>
    <row r="56678" spans="1:3" x14ac:dyDescent="0.25">
      <c r="A56678">
        <v>207962</v>
      </c>
      <c r="B56678" t="s">
        <v>0</v>
      </c>
      <c r="C56678" t="s">
        <v>0</v>
      </c>
    </row>
    <row r="56679" spans="1:3" x14ac:dyDescent="0.25">
      <c r="A56679">
        <v>1082280</v>
      </c>
      <c r="B56679" t="s">
        <v>0</v>
      </c>
      <c r="C56679" t="s">
        <v>0</v>
      </c>
    </row>
    <row r="56680" spans="1:3" x14ac:dyDescent="0.25">
      <c r="A56680">
        <v>271572</v>
      </c>
      <c r="B56680" t="s">
        <v>0</v>
      </c>
      <c r="C56680" t="s">
        <v>0</v>
      </c>
    </row>
    <row r="56681" spans="1:3" x14ac:dyDescent="0.25">
      <c r="A56681">
        <v>1044221</v>
      </c>
      <c r="B56681" t="s">
        <v>0</v>
      </c>
      <c r="C56681" t="s">
        <v>0</v>
      </c>
    </row>
    <row r="56682" spans="1:3" x14ac:dyDescent="0.25">
      <c r="A56682">
        <v>350100</v>
      </c>
      <c r="B56682" t="s">
        <v>0</v>
      </c>
      <c r="C56682" t="s">
        <v>0</v>
      </c>
    </row>
    <row r="56683" spans="1:3" x14ac:dyDescent="0.25">
      <c r="A56683">
        <v>20395</v>
      </c>
      <c r="B56683" t="s">
        <v>0</v>
      </c>
      <c r="C56683" t="s">
        <v>0</v>
      </c>
    </row>
    <row r="56684" spans="1:3" x14ac:dyDescent="0.25">
      <c r="A56684">
        <v>24542</v>
      </c>
      <c r="B56684" t="s">
        <v>0</v>
      </c>
      <c r="C56684" t="s">
        <v>0</v>
      </c>
    </row>
    <row r="56685" spans="1:3" x14ac:dyDescent="0.25">
      <c r="A56685">
        <v>762830</v>
      </c>
      <c r="B56685" t="s">
        <v>0</v>
      </c>
      <c r="C56685" t="s">
        <v>0</v>
      </c>
    </row>
    <row r="56686" spans="1:3" x14ac:dyDescent="0.25">
      <c r="A56686">
        <v>859133</v>
      </c>
      <c r="B56686" t="s">
        <v>0</v>
      </c>
      <c r="C56686" t="s">
        <v>0</v>
      </c>
    </row>
    <row r="56687" spans="1:3" x14ac:dyDescent="0.25">
      <c r="A56687">
        <v>766850</v>
      </c>
      <c r="B56687" t="s">
        <v>0</v>
      </c>
      <c r="C56687" t="s">
        <v>0</v>
      </c>
    </row>
    <row r="56688" spans="1:3" x14ac:dyDescent="0.25">
      <c r="A56688">
        <v>167728</v>
      </c>
      <c r="B56688" t="s">
        <v>0</v>
      </c>
      <c r="C56688" t="s">
        <v>0</v>
      </c>
    </row>
    <row r="56689" spans="1:3" x14ac:dyDescent="0.25">
      <c r="A56689">
        <v>760782</v>
      </c>
      <c r="B56689" t="s">
        <v>0</v>
      </c>
      <c r="C56689" t="s">
        <v>0</v>
      </c>
    </row>
    <row r="56690" spans="1:3" x14ac:dyDescent="0.25">
      <c r="A56690">
        <v>960214</v>
      </c>
      <c r="B56690" t="s">
        <v>0</v>
      </c>
      <c r="C56690" t="s">
        <v>0</v>
      </c>
    </row>
    <row r="56691" spans="1:3" x14ac:dyDescent="0.25">
      <c r="A56691">
        <v>488538</v>
      </c>
      <c r="B56691" t="s">
        <v>0</v>
      </c>
      <c r="C56691" t="s">
        <v>0</v>
      </c>
    </row>
    <row r="56692" spans="1:3" x14ac:dyDescent="0.25">
      <c r="A56692">
        <v>739745</v>
      </c>
      <c r="B56692" t="s">
        <v>0</v>
      </c>
      <c r="C56692" t="s">
        <v>0</v>
      </c>
    </row>
    <row r="56693" spans="1:3" x14ac:dyDescent="0.25">
      <c r="A56693">
        <v>367430</v>
      </c>
      <c r="B56693" t="s">
        <v>0</v>
      </c>
      <c r="C56693" t="s">
        <v>0</v>
      </c>
    </row>
    <row r="56694" spans="1:3" x14ac:dyDescent="0.25">
      <c r="A56694">
        <v>80877</v>
      </c>
      <c r="B56694" t="s">
        <v>0</v>
      </c>
      <c r="C56694" t="s">
        <v>0</v>
      </c>
    </row>
    <row r="56695" spans="1:3" x14ac:dyDescent="0.25">
      <c r="A56695">
        <v>170037</v>
      </c>
      <c r="B56695" t="s">
        <v>0</v>
      </c>
      <c r="C56695" t="s">
        <v>0</v>
      </c>
    </row>
    <row r="56696" spans="1:3" x14ac:dyDescent="0.25">
      <c r="A56696">
        <v>237</v>
      </c>
      <c r="B56696">
        <v>237</v>
      </c>
      <c r="C56696">
        <v>11712029</v>
      </c>
    </row>
    <row r="56697" spans="1:3" x14ac:dyDescent="0.25">
      <c r="A56697">
        <v>3629</v>
      </c>
      <c r="B56697">
        <v>3629</v>
      </c>
      <c r="C56697">
        <v>11713070</v>
      </c>
    </row>
    <row r="56698" spans="1:3" x14ac:dyDescent="0.25">
      <c r="A56698">
        <v>388254</v>
      </c>
      <c r="B56698" t="s">
        <v>0</v>
      </c>
      <c r="C56698" t="s">
        <v>0</v>
      </c>
    </row>
    <row r="56699" spans="1:3" x14ac:dyDescent="0.25">
      <c r="A56699">
        <v>65112</v>
      </c>
      <c r="B56699" t="s">
        <v>0</v>
      </c>
      <c r="C56699" t="s">
        <v>0</v>
      </c>
    </row>
    <row r="56700" spans="1:3" x14ac:dyDescent="0.25">
      <c r="A56700">
        <v>72943</v>
      </c>
      <c r="B56700" t="s">
        <v>0</v>
      </c>
      <c r="C56700" t="s">
        <v>0</v>
      </c>
    </row>
    <row r="56701" spans="1:3" x14ac:dyDescent="0.25">
      <c r="A56701">
        <v>278255</v>
      </c>
      <c r="B56701" t="s">
        <v>0</v>
      </c>
      <c r="C56701" t="s">
        <v>0</v>
      </c>
    </row>
    <row r="56702" spans="1:3" x14ac:dyDescent="0.25">
      <c r="A56702">
        <v>872357</v>
      </c>
      <c r="B56702" t="s">
        <v>0</v>
      </c>
      <c r="C56702" t="s">
        <v>0</v>
      </c>
    </row>
    <row r="56703" spans="1:3" x14ac:dyDescent="0.25">
      <c r="A56703">
        <v>175760</v>
      </c>
      <c r="B56703" t="s">
        <v>0</v>
      </c>
      <c r="C56703" t="s">
        <v>0</v>
      </c>
    </row>
    <row r="56704" spans="1:3" x14ac:dyDescent="0.25">
      <c r="A56704">
        <v>287653</v>
      </c>
      <c r="B56704" t="s">
        <v>0</v>
      </c>
      <c r="C56704" t="s">
        <v>0</v>
      </c>
    </row>
    <row r="56705" spans="1:3" x14ac:dyDescent="0.25">
      <c r="A56705">
        <v>22680</v>
      </c>
      <c r="B56705" t="s">
        <v>0</v>
      </c>
      <c r="C56705" t="s">
        <v>0</v>
      </c>
    </row>
    <row r="56706" spans="1:3" x14ac:dyDescent="0.25">
      <c r="A56706">
        <v>418274</v>
      </c>
      <c r="B56706" t="s">
        <v>0</v>
      </c>
      <c r="C56706" t="s">
        <v>0</v>
      </c>
    </row>
    <row r="56707" spans="1:3" x14ac:dyDescent="0.25">
      <c r="A56707">
        <v>62215</v>
      </c>
      <c r="B56707" t="s">
        <v>0</v>
      </c>
      <c r="C56707" t="s">
        <v>0</v>
      </c>
    </row>
    <row r="56708" spans="1:3" x14ac:dyDescent="0.25">
      <c r="A56708">
        <v>7152</v>
      </c>
      <c r="B56708" t="s">
        <v>0</v>
      </c>
      <c r="C56708" t="s">
        <v>0</v>
      </c>
    </row>
    <row r="56709" spans="1:3" x14ac:dyDescent="0.25">
      <c r="A56709">
        <v>407370</v>
      </c>
      <c r="B56709" t="s">
        <v>0</v>
      </c>
      <c r="C56709" t="s">
        <v>0</v>
      </c>
    </row>
    <row r="56710" spans="1:3" x14ac:dyDescent="0.25">
      <c r="A56710">
        <v>4318</v>
      </c>
      <c r="B56710">
        <v>4318</v>
      </c>
      <c r="C56710">
        <v>11713070</v>
      </c>
    </row>
    <row r="56711" spans="1:3" x14ac:dyDescent="0.25">
      <c r="A56711">
        <v>748983</v>
      </c>
      <c r="B56711" t="s">
        <v>0</v>
      </c>
      <c r="C56711" t="s">
        <v>0</v>
      </c>
    </row>
    <row r="56712" spans="1:3" x14ac:dyDescent="0.25">
      <c r="A56712">
        <v>148529</v>
      </c>
      <c r="B56712" t="s">
        <v>0</v>
      </c>
      <c r="C56712" t="s">
        <v>0</v>
      </c>
    </row>
    <row r="56713" spans="1:3" x14ac:dyDescent="0.25">
      <c r="A56713">
        <v>333267</v>
      </c>
      <c r="B56713" t="s">
        <v>0</v>
      </c>
      <c r="C56713" t="s">
        <v>0</v>
      </c>
    </row>
    <row r="56714" spans="1:3" x14ac:dyDescent="0.25">
      <c r="A56714">
        <v>27576</v>
      </c>
      <c r="B56714" t="s">
        <v>0</v>
      </c>
      <c r="C56714" t="s">
        <v>0</v>
      </c>
    </row>
    <row r="56715" spans="1:3" x14ac:dyDescent="0.25">
      <c r="A56715">
        <v>1130749</v>
      </c>
      <c r="B56715" t="s">
        <v>0</v>
      </c>
      <c r="C56715" t="s">
        <v>0</v>
      </c>
    </row>
    <row r="56716" spans="1:3" x14ac:dyDescent="0.25">
      <c r="A56716">
        <v>471298</v>
      </c>
      <c r="B56716" t="s">
        <v>0</v>
      </c>
      <c r="C56716" t="s">
        <v>0</v>
      </c>
    </row>
    <row r="56717" spans="1:3" x14ac:dyDescent="0.25">
      <c r="A56717">
        <v>363491</v>
      </c>
      <c r="B56717" t="s">
        <v>0</v>
      </c>
      <c r="C56717" t="s">
        <v>0</v>
      </c>
    </row>
    <row r="56718" spans="1:3" x14ac:dyDescent="0.25">
      <c r="A56718">
        <v>440170</v>
      </c>
      <c r="B56718" t="s">
        <v>0</v>
      </c>
      <c r="C56718" t="s">
        <v>0</v>
      </c>
    </row>
    <row r="56719" spans="1:3" x14ac:dyDescent="0.25">
      <c r="A56719">
        <v>997045</v>
      </c>
      <c r="B56719" t="s">
        <v>0</v>
      </c>
      <c r="C56719" t="s">
        <v>0</v>
      </c>
    </row>
    <row r="56720" spans="1:3" x14ac:dyDescent="0.25">
      <c r="A56720">
        <v>438640</v>
      </c>
      <c r="B56720" t="s">
        <v>0</v>
      </c>
      <c r="C56720" t="s">
        <v>0</v>
      </c>
    </row>
    <row r="56721" spans="1:3" x14ac:dyDescent="0.25">
      <c r="A56721">
        <v>107754</v>
      </c>
      <c r="B56721" t="s">
        <v>0</v>
      </c>
      <c r="C56721" t="s">
        <v>0</v>
      </c>
    </row>
    <row r="56722" spans="1:3" x14ac:dyDescent="0.25">
      <c r="A56722">
        <v>76496</v>
      </c>
      <c r="B56722" t="s">
        <v>0</v>
      </c>
      <c r="C56722" t="s">
        <v>0</v>
      </c>
    </row>
    <row r="56723" spans="1:3" x14ac:dyDescent="0.25">
      <c r="A56723">
        <v>778961</v>
      </c>
      <c r="B56723" t="s">
        <v>0</v>
      </c>
      <c r="C56723" t="s">
        <v>0</v>
      </c>
    </row>
    <row r="56724" spans="1:3" x14ac:dyDescent="0.25">
      <c r="A56724">
        <v>391818</v>
      </c>
      <c r="B56724" t="s">
        <v>0</v>
      </c>
      <c r="C56724" t="s">
        <v>0</v>
      </c>
    </row>
    <row r="56725" spans="1:3" x14ac:dyDescent="0.25">
      <c r="A56725">
        <v>22232</v>
      </c>
      <c r="B56725" t="s">
        <v>0</v>
      </c>
      <c r="C56725" t="s">
        <v>0</v>
      </c>
    </row>
    <row r="56726" spans="1:3" x14ac:dyDescent="0.25">
      <c r="A56726">
        <v>251928</v>
      </c>
      <c r="B56726" t="s">
        <v>0</v>
      </c>
      <c r="C56726" t="s">
        <v>0</v>
      </c>
    </row>
    <row r="56727" spans="1:3" x14ac:dyDescent="0.25">
      <c r="A56727">
        <v>124524</v>
      </c>
      <c r="B56727" t="s">
        <v>0</v>
      </c>
      <c r="C56727" t="s">
        <v>0</v>
      </c>
    </row>
    <row r="56728" spans="1:3" x14ac:dyDescent="0.25">
      <c r="A56728">
        <v>57631</v>
      </c>
      <c r="B56728" t="s">
        <v>0</v>
      </c>
      <c r="C56728" t="s">
        <v>0</v>
      </c>
    </row>
    <row r="56729" spans="1:3" x14ac:dyDescent="0.25">
      <c r="A56729">
        <v>10180</v>
      </c>
      <c r="B56729" t="s">
        <v>0</v>
      </c>
      <c r="C56729" t="s">
        <v>0</v>
      </c>
    </row>
    <row r="56730" spans="1:3" x14ac:dyDescent="0.25">
      <c r="A56730">
        <v>687485</v>
      </c>
      <c r="B56730" t="s">
        <v>0</v>
      </c>
      <c r="C56730" t="s">
        <v>0</v>
      </c>
    </row>
    <row r="56731" spans="1:3" x14ac:dyDescent="0.25">
      <c r="A56731">
        <v>1034276</v>
      </c>
      <c r="B56731" t="s">
        <v>0</v>
      </c>
      <c r="C56731" t="s">
        <v>0</v>
      </c>
    </row>
    <row r="56732" spans="1:3" x14ac:dyDescent="0.25">
      <c r="A56732">
        <v>102503</v>
      </c>
      <c r="B56732" t="s">
        <v>0</v>
      </c>
      <c r="C56732" t="s">
        <v>0</v>
      </c>
    </row>
    <row r="56733" spans="1:3" x14ac:dyDescent="0.25">
      <c r="A56733">
        <v>136499</v>
      </c>
      <c r="B56733" t="s">
        <v>0</v>
      </c>
      <c r="C56733" t="s">
        <v>0</v>
      </c>
    </row>
    <row r="56734" spans="1:3" x14ac:dyDescent="0.25">
      <c r="A56734">
        <v>108284</v>
      </c>
      <c r="B56734" t="s">
        <v>0</v>
      </c>
      <c r="C56734" t="s">
        <v>0</v>
      </c>
    </row>
    <row r="56735" spans="1:3" x14ac:dyDescent="0.25">
      <c r="A56735">
        <v>105490</v>
      </c>
      <c r="B56735" t="s">
        <v>0</v>
      </c>
      <c r="C56735" t="s">
        <v>0</v>
      </c>
    </row>
    <row r="56736" spans="1:3" x14ac:dyDescent="0.25">
      <c r="A56736">
        <v>329190</v>
      </c>
      <c r="B56736" t="s">
        <v>0</v>
      </c>
      <c r="C56736" t="s">
        <v>0</v>
      </c>
    </row>
    <row r="56737" spans="1:3" x14ac:dyDescent="0.25">
      <c r="A56737">
        <v>127670</v>
      </c>
      <c r="B56737" t="s">
        <v>0</v>
      </c>
      <c r="C56737" t="s">
        <v>0</v>
      </c>
    </row>
    <row r="56738" spans="1:3" x14ac:dyDescent="0.25">
      <c r="A56738">
        <v>782452</v>
      </c>
      <c r="B56738" t="s">
        <v>0</v>
      </c>
      <c r="C56738" t="s">
        <v>0</v>
      </c>
    </row>
    <row r="56739" spans="1:3" x14ac:dyDescent="0.25">
      <c r="A56739">
        <v>471768</v>
      </c>
      <c r="B56739" t="s">
        <v>0</v>
      </c>
      <c r="C56739" t="s">
        <v>0</v>
      </c>
    </row>
    <row r="56740" spans="1:3" x14ac:dyDescent="0.25">
      <c r="A56740">
        <v>19125</v>
      </c>
      <c r="B56740" t="s">
        <v>0</v>
      </c>
      <c r="C56740" t="s">
        <v>0</v>
      </c>
    </row>
    <row r="56741" spans="1:3" x14ac:dyDescent="0.25">
      <c r="A56741">
        <v>84486</v>
      </c>
      <c r="B56741" t="s">
        <v>0</v>
      </c>
      <c r="C56741" t="s">
        <v>0</v>
      </c>
    </row>
    <row r="56742" spans="1:3" x14ac:dyDescent="0.25">
      <c r="A56742">
        <v>364311</v>
      </c>
      <c r="B56742" t="s">
        <v>0</v>
      </c>
      <c r="C56742" t="s">
        <v>0</v>
      </c>
    </row>
    <row r="56743" spans="1:3" x14ac:dyDescent="0.25">
      <c r="A56743">
        <v>111341</v>
      </c>
      <c r="B56743" t="s">
        <v>0</v>
      </c>
      <c r="C56743" t="s">
        <v>0</v>
      </c>
    </row>
    <row r="56744" spans="1:3" x14ac:dyDescent="0.25">
      <c r="A56744">
        <v>299357</v>
      </c>
      <c r="B56744" t="s">
        <v>0</v>
      </c>
      <c r="C56744" t="s">
        <v>0</v>
      </c>
    </row>
    <row r="56745" spans="1:3" x14ac:dyDescent="0.25">
      <c r="A56745">
        <v>567170</v>
      </c>
      <c r="B56745" t="s">
        <v>0</v>
      </c>
      <c r="C56745" t="s">
        <v>0</v>
      </c>
    </row>
    <row r="56746" spans="1:3" x14ac:dyDescent="0.25">
      <c r="A56746">
        <v>4317</v>
      </c>
      <c r="B56746">
        <v>4317</v>
      </c>
      <c r="C56746">
        <v>11713070</v>
      </c>
    </row>
    <row r="56747" spans="1:3" x14ac:dyDescent="0.25">
      <c r="A56747">
        <v>762832</v>
      </c>
      <c r="B56747" t="s">
        <v>0</v>
      </c>
      <c r="C56747" t="s">
        <v>0</v>
      </c>
    </row>
    <row r="56748" spans="1:3" x14ac:dyDescent="0.25">
      <c r="A56748">
        <v>69560</v>
      </c>
      <c r="B56748" t="s">
        <v>0</v>
      </c>
      <c r="C56748" t="s">
        <v>0</v>
      </c>
    </row>
    <row r="56749" spans="1:3" x14ac:dyDescent="0.25">
      <c r="A56749">
        <v>768259</v>
      </c>
      <c r="B56749" t="s">
        <v>0</v>
      </c>
      <c r="C56749" t="s">
        <v>0</v>
      </c>
    </row>
    <row r="56750" spans="1:3" x14ac:dyDescent="0.25">
      <c r="A56750">
        <v>44706</v>
      </c>
      <c r="B56750" t="s">
        <v>0</v>
      </c>
      <c r="C56750" t="s">
        <v>0</v>
      </c>
    </row>
    <row r="56751" spans="1:3" x14ac:dyDescent="0.25">
      <c r="A56751">
        <v>1104664</v>
      </c>
      <c r="B56751" t="s">
        <v>0</v>
      </c>
      <c r="C56751" t="s">
        <v>0</v>
      </c>
    </row>
    <row r="56752" spans="1:3" x14ac:dyDescent="0.25">
      <c r="A56752">
        <v>345858</v>
      </c>
      <c r="B56752" t="s">
        <v>0</v>
      </c>
      <c r="C56752" t="s">
        <v>0</v>
      </c>
    </row>
    <row r="56753" spans="1:3" x14ac:dyDescent="0.25">
      <c r="A56753">
        <v>10755</v>
      </c>
      <c r="B56753" t="s">
        <v>0</v>
      </c>
      <c r="C56753" t="s">
        <v>0</v>
      </c>
    </row>
    <row r="56754" spans="1:3" x14ac:dyDescent="0.25">
      <c r="A56754">
        <v>746467</v>
      </c>
      <c r="B56754" t="s">
        <v>0</v>
      </c>
      <c r="C56754" t="s">
        <v>0</v>
      </c>
    </row>
    <row r="56755" spans="1:3" x14ac:dyDescent="0.25">
      <c r="A56755">
        <v>372421</v>
      </c>
      <c r="B56755" t="s">
        <v>0</v>
      </c>
      <c r="C56755" t="s">
        <v>0</v>
      </c>
    </row>
    <row r="56756" spans="1:3" x14ac:dyDescent="0.25">
      <c r="A56756">
        <v>255600</v>
      </c>
      <c r="B56756" t="s">
        <v>0</v>
      </c>
      <c r="C56756" t="s">
        <v>0</v>
      </c>
    </row>
    <row r="56757" spans="1:3" x14ac:dyDescent="0.25">
      <c r="A56757">
        <v>10788</v>
      </c>
      <c r="B56757" t="s">
        <v>0</v>
      </c>
      <c r="C56757" t="s">
        <v>0</v>
      </c>
    </row>
    <row r="56758" spans="1:3" x14ac:dyDescent="0.25">
      <c r="A56758">
        <v>335415</v>
      </c>
      <c r="B56758" t="s">
        <v>0</v>
      </c>
      <c r="C56758" t="s">
        <v>0</v>
      </c>
    </row>
    <row r="56759" spans="1:3" x14ac:dyDescent="0.25">
      <c r="A56759">
        <v>16773</v>
      </c>
      <c r="B56759" t="s">
        <v>0</v>
      </c>
      <c r="C56759" t="s">
        <v>0</v>
      </c>
    </row>
    <row r="56760" spans="1:3" x14ac:dyDescent="0.25">
      <c r="A56760">
        <v>586499</v>
      </c>
      <c r="B56760" t="s">
        <v>0</v>
      </c>
      <c r="C56760" t="s">
        <v>0</v>
      </c>
    </row>
    <row r="56761" spans="1:3" x14ac:dyDescent="0.25">
      <c r="A56761">
        <v>583111</v>
      </c>
      <c r="B56761" t="s">
        <v>0</v>
      </c>
      <c r="C56761" t="s">
        <v>0</v>
      </c>
    </row>
    <row r="56762" spans="1:3" x14ac:dyDescent="0.25">
      <c r="A56762">
        <v>3472</v>
      </c>
      <c r="B56762">
        <v>3472</v>
      </c>
      <c r="C56762">
        <v>11718222</v>
      </c>
    </row>
    <row r="56763" spans="1:3" x14ac:dyDescent="0.25">
      <c r="A56763">
        <v>507498</v>
      </c>
      <c r="B56763" t="s">
        <v>0</v>
      </c>
      <c r="C56763" t="s">
        <v>0</v>
      </c>
    </row>
    <row r="56764" spans="1:3" x14ac:dyDescent="0.25">
      <c r="A56764">
        <v>83497</v>
      </c>
      <c r="B56764" t="s">
        <v>0</v>
      </c>
      <c r="C56764" t="s">
        <v>0</v>
      </c>
    </row>
    <row r="56765" spans="1:3" x14ac:dyDescent="0.25">
      <c r="A56765">
        <v>1120345</v>
      </c>
      <c r="B56765" t="s">
        <v>0</v>
      </c>
      <c r="C56765" t="s">
        <v>0</v>
      </c>
    </row>
    <row r="56766" spans="1:3" x14ac:dyDescent="0.25">
      <c r="A56766">
        <v>73397</v>
      </c>
      <c r="B56766" t="s">
        <v>0</v>
      </c>
      <c r="C56766" t="s">
        <v>0</v>
      </c>
    </row>
    <row r="56767" spans="1:3" x14ac:dyDescent="0.25">
      <c r="A56767">
        <v>832420</v>
      </c>
      <c r="B56767" t="s">
        <v>0</v>
      </c>
      <c r="C56767" t="s">
        <v>0</v>
      </c>
    </row>
    <row r="56768" spans="1:3" x14ac:dyDescent="0.25">
      <c r="A56768">
        <v>325844</v>
      </c>
      <c r="B56768" t="s">
        <v>0</v>
      </c>
      <c r="C56768" t="s">
        <v>0</v>
      </c>
    </row>
    <row r="56769" spans="1:3" x14ac:dyDescent="0.25">
      <c r="A56769">
        <v>268537</v>
      </c>
      <c r="B56769" t="s">
        <v>0</v>
      </c>
      <c r="C56769" t="s">
        <v>0</v>
      </c>
    </row>
    <row r="56770" spans="1:3" x14ac:dyDescent="0.25">
      <c r="A56770">
        <v>839667</v>
      </c>
      <c r="B56770" t="s">
        <v>0</v>
      </c>
      <c r="C56770" t="s">
        <v>0</v>
      </c>
    </row>
    <row r="56771" spans="1:3" x14ac:dyDescent="0.25">
      <c r="A56771">
        <v>245565</v>
      </c>
      <c r="B56771" t="s">
        <v>0</v>
      </c>
      <c r="C56771" t="s">
        <v>0</v>
      </c>
    </row>
    <row r="56772" spans="1:3" x14ac:dyDescent="0.25">
      <c r="A56772">
        <v>77910</v>
      </c>
      <c r="B56772" t="s">
        <v>0</v>
      </c>
      <c r="C56772" t="s">
        <v>0</v>
      </c>
    </row>
    <row r="56773" spans="1:3" x14ac:dyDescent="0.25">
      <c r="A56773">
        <v>17656</v>
      </c>
      <c r="B56773" t="s">
        <v>0</v>
      </c>
      <c r="C56773" t="s">
        <v>0</v>
      </c>
    </row>
    <row r="56774" spans="1:3" x14ac:dyDescent="0.25">
      <c r="A56774">
        <v>997916</v>
      </c>
      <c r="B56774" t="s">
        <v>0</v>
      </c>
      <c r="C56774" t="s">
        <v>0</v>
      </c>
    </row>
    <row r="56775" spans="1:3" x14ac:dyDescent="0.25">
      <c r="A56775">
        <v>216795</v>
      </c>
      <c r="B56775" t="s">
        <v>0</v>
      </c>
      <c r="C56775" t="s">
        <v>0</v>
      </c>
    </row>
    <row r="56776" spans="1:3" x14ac:dyDescent="0.25">
      <c r="A56776">
        <v>113228</v>
      </c>
      <c r="B56776" t="s">
        <v>0</v>
      </c>
      <c r="C56776" t="s">
        <v>0</v>
      </c>
    </row>
    <row r="56777" spans="1:3" x14ac:dyDescent="0.25">
      <c r="A56777">
        <v>219497</v>
      </c>
      <c r="B56777" t="s">
        <v>0</v>
      </c>
      <c r="C56777" t="s">
        <v>0</v>
      </c>
    </row>
    <row r="56778" spans="1:3" x14ac:dyDescent="0.25">
      <c r="A56778">
        <v>64670</v>
      </c>
      <c r="B56778" t="s">
        <v>0</v>
      </c>
      <c r="C56778" t="s">
        <v>0</v>
      </c>
    </row>
    <row r="56779" spans="1:3" x14ac:dyDescent="0.25">
      <c r="A56779">
        <v>485389</v>
      </c>
      <c r="B56779" t="s">
        <v>0</v>
      </c>
      <c r="C56779" t="s">
        <v>0</v>
      </c>
    </row>
    <row r="56780" spans="1:3" x14ac:dyDescent="0.25">
      <c r="A56780">
        <v>603</v>
      </c>
      <c r="B56780">
        <v>603</v>
      </c>
      <c r="C56780">
        <v>11741155</v>
      </c>
    </row>
    <row r="56781" spans="1:3" x14ac:dyDescent="0.25">
      <c r="A56781">
        <v>507420</v>
      </c>
      <c r="B56781" t="s">
        <v>0</v>
      </c>
      <c r="C56781" t="s">
        <v>0</v>
      </c>
    </row>
    <row r="56782" spans="1:3" x14ac:dyDescent="0.25">
      <c r="A56782">
        <v>1080911</v>
      </c>
      <c r="B56782" t="s">
        <v>0</v>
      </c>
      <c r="C56782" t="s">
        <v>0</v>
      </c>
    </row>
    <row r="56783" spans="1:3" x14ac:dyDescent="0.25">
      <c r="A56783">
        <v>1889</v>
      </c>
      <c r="B56783">
        <v>1889</v>
      </c>
      <c r="C56783">
        <v>11743551</v>
      </c>
    </row>
    <row r="56784" spans="1:3" x14ac:dyDescent="0.25">
      <c r="A56784">
        <v>25662</v>
      </c>
      <c r="B56784" t="s">
        <v>0</v>
      </c>
      <c r="C56784" t="s">
        <v>0</v>
      </c>
    </row>
    <row r="56785" spans="1:3" x14ac:dyDescent="0.25">
      <c r="A56785">
        <v>193002</v>
      </c>
      <c r="B56785" t="s">
        <v>0</v>
      </c>
      <c r="C56785" t="s">
        <v>0</v>
      </c>
    </row>
    <row r="56786" spans="1:3" x14ac:dyDescent="0.25">
      <c r="A56786">
        <v>335487</v>
      </c>
      <c r="B56786" t="s">
        <v>0</v>
      </c>
      <c r="C56786" t="s">
        <v>0</v>
      </c>
    </row>
    <row r="56787" spans="1:3" x14ac:dyDescent="0.25">
      <c r="A56787">
        <v>605833</v>
      </c>
      <c r="B56787" t="s">
        <v>0</v>
      </c>
      <c r="C56787" t="s">
        <v>0</v>
      </c>
    </row>
    <row r="56788" spans="1:3" x14ac:dyDescent="0.25">
      <c r="A56788">
        <v>1023873</v>
      </c>
      <c r="B56788" t="s">
        <v>0</v>
      </c>
      <c r="C56788" t="s">
        <v>0</v>
      </c>
    </row>
    <row r="56789" spans="1:3" x14ac:dyDescent="0.25">
      <c r="A56789">
        <v>547653</v>
      </c>
      <c r="B56789" t="s">
        <v>0</v>
      </c>
      <c r="C56789" t="s">
        <v>0</v>
      </c>
    </row>
    <row r="56790" spans="1:3" x14ac:dyDescent="0.25">
      <c r="A56790">
        <v>135555</v>
      </c>
      <c r="B56790" t="s">
        <v>0</v>
      </c>
      <c r="C56790" t="s">
        <v>0</v>
      </c>
    </row>
    <row r="56791" spans="1:3" x14ac:dyDescent="0.25">
      <c r="A56791">
        <v>244665</v>
      </c>
      <c r="B56791" t="s">
        <v>0</v>
      </c>
      <c r="C56791" t="s">
        <v>0</v>
      </c>
    </row>
    <row r="56792" spans="1:3" x14ac:dyDescent="0.25">
      <c r="A56792">
        <v>106296</v>
      </c>
      <c r="B56792" t="s">
        <v>0</v>
      </c>
      <c r="C56792" t="s">
        <v>0</v>
      </c>
    </row>
    <row r="56793" spans="1:3" x14ac:dyDescent="0.25">
      <c r="A56793">
        <v>78392</v>
      </c>
      <c r="B56793" t="s">
        <v>0</v>
      </c>
      <c r="C56793" t="s">
        <v>0</v>
      </c>
    </row>
    <row r="56794" spans="1:3" x14ac:dyDescent="0.25">
      <c r="A56794">
        <v>22419</v>
      </c>
      <c r="B56794" t="s">
        <v>0</v>
      </c>
      <c r="C56794" t="s">
        <v>0</v>
      </c>
    </row>
    <row r="56795" spans="1:3" x14ac:dyDescent="0.25">
      <c r="A56795">
        <v>51348</v>
      </c>
      <c r="B56795" t="s">
        <v>0</v>
      </c>
      <c r="C56795" t="s">
        <v>0</v>
      </c>
    </row>
    <row r="56796" spans="1:3" x14ac:dyDescent="0.25">
      <c r="A56796">
        <v>818561</v>
      </c>
      <c r="B56796" t="s">
        <v>0</v>
      </c>
      <c r="C56796" t="s">
        <v>0</v>
      </c>
    </row>
    <row r="56797" spans="1:3" x14ac:dyDescent="0.25">
      <c r="A56797">
        <v>516580</v>
      </c>
      <c r="B56797" t="s">
        <v>0</v>
      </c>
      <c r="C56797" t="s">
        <v>0</v>
      </c>
    </row>
    <row r="56798" spans="1:3" x14ac:dyDescent="0.25">
      <c r="A56798">
        <v>23062</v>
      </c>
      <c r="B56798" t="s">
        <v>0</v>
      </c>
      <c r="C56798" t="s">
        <v>0</v>
      </c>
    </row>
    <row r="56799" spans="1:3" x14ac:dyDescent="0.25">
      <c r="A56799">
        <v>376042</v>
      </c>
      <c r="B56799" t="s">
        <v>0</v>
      </c>
      <c r="C56799" t="s">
        <v>0</v>
      </c>
    </row>
    <row r="56800" spans="1:3" x14ac:dyDescent="0.25">
      <c r="A56800">
        <v>587159</v>
      </c>
      <c r="B56800" t="s">
        <v>0</v>
      </c>
      <c r="C56800" t="s">
        <v>0</v>
      </c>
    </row>
    <row r="56801" spans="1:3" x14ac:dyDescent="0.25">
      <c r="A56801">
        <v>161039</v>
      </c>
      <c r="B56801" t="s">
        <v>0</v>
      </c>
      <c r="C56801" t="s">
        <v>0</v>
      </c>
    </row>
    <row r="56802" spans="1:3" x14ac:dyDescent="0.25">
      <c r="A56802">
        <v>279126</v>
      </c>
      <c r="B56802" t="s">
        <v>0</v>
      </c>
      <c r="C56802" t="s">
        <v>0</v>
      </c>
    </row>
    <row r="56803" spans="1:3" x14ac:dyDescent="0.25">
      <c r="A56803">
        <v>120237</v>
      </c>
      <c r="B56803" t="s">
        <v>0</v>
      </c>
      <c r="C56803" t="s">
        <v>0</v>
      </c>
    </row>
    <row r="56804" spans="1:3" x14ac:dyDescent="0.25">
      <c r="A56804">
        <v>623289</v>
      </c>
      <c r="B56804" t="s">
        <v>0</v>
      </c>
      <c r="C56804" t="s">
        <v>0</v>
      </c>
    </row>
    <row r="56805" spans="1:3" x14ac:dyDescent="0.25">
      <c r="A56805">
        <v>12779</v>
      </c>
      <c r="B56805" t="s">
        <v>0</v>
      </c>
      <c r="C56805" t="s">
        <v>0</v>
      </c>
    </row>
    <row r="56806" spans="1:3" x14ac:dyDescent="0.25">
      <c r="A56806">
        <v>270597</v>
      </c>
      <c r="B56806" t="s">
        <v>0</v>
      </c>
      <c r="C56806" t="s">
        <v>0</v>
      </c>
    </row>
    <row r="56807" spans="1:3" x14ac:dyDescent="0.25">
      <c r="A56807">
        <v>443777</v>
      </c>
      <c r="B56807" t="s">
        <v>0</v>
      </c>
      <c r="C56807" t="s">
        <v>0</v>
      </c>
    </row>
    <row r="56808" spans="1:3" x14ac:dyDescent="0.25">
      <c r="A56808">
        <v>170913</v>
      </c>
      <c r="B56808" t="s">
        <v>0</v>
      </c>
      <c r="C56808" t="s">
        <v>0</v>
      </c>
    </row>
    <row r="56809" spans="1:3" x14ac:dyDescent="0.25">
      <c r="A56809">
        <v>681602</v>
      </c>
      <c r="B56809" t="s">
        <v>0</v>
      </c>
      <c r="C56809" t="s">
        <v>0</v>
      </c>
    </row>
    <row r="56810" spans="1:3" x14ac:dyDescent="0.25">
      <c r="A56810">
        <v>1004036</v>
      </c>
      <c r="B56810" t="s">
        <v>0</v>
      </c>
      <c r="C56810" t="s">
        <v>0</v>
      </c>
    </row>
    <row r="56811" spans="1:3" x14ac:dyDescent="0.25">
      <c r="A56811">
        <v>491370</v>
      </c>
      <c r="B56811" t="s">
        <v>0</v>
      </c>
      <c r="C56811" t="s">
        <v>0</v>
      </c>
    </row>
    <row r="56812" spans="1:3" x14ac:dyDescent="0.25">
      <c r="A56812">
        <v>13643</v>
      </c>
      <c r="B56812" t="s">
        <v>0</v>
      </c>
      <c r="C56812" t="s">
        <v>0</v>
      </c>
    </row>
    <row r="56813" spans="1:3" x14ac:dyDescent="0.25">
      <c r="A56813">
        <v>702205</v>
      </c>
      <c r="B56813" t="s">
        <v>0</v>
      </c>
      <c r="C56813" t="s">
        <v>0</v>
      </c>
    </row>
    <row r="56814" spans="1:3" x14ac:dyDescent="0.25">
      <c r="A56814">
        <v>188219</v>
      </c>
      <c r="B56814" t="s">
        <v>0</v>
      </c>
      <c r="C56814" t="s">
        <v>0</v>
      </c>
    </row>
    <row r="56815" spans="1:3" x14ac:dyDescent="0.25">
      <c r="A56815">
        <v>472829</v>
      </c>
      <c r="B56815" t="s">
        <v>0</v>
      </c>
      <c r="C56815" t="s">
        <v>0</v>
      </c>
    </row>
    <row r="56816" spans="1:3" x14ac:dyDescent="0.25">
      <c r="A56816">
        <v>1034034</v>
      </c>
      <c r="B56816" t="s">
        <v>0</v>
      </c>
      <c r="C56816" t="s">
        <v>0</v>
      </c>
    </row>
    <row r="56817" spans="1:3" x14ac:dyDescent="0.25">
      <c r="A56817">
        <v>684257</v>
      </c>
      <c r="B56817" t="s">
        <v>0</v>
      </c>
      <c r="C56817" t="s">
        <v>0</v>
      </c>
    </row>
    <row r="56818" spans="1:3" x14ac:dyDescent="0.25">
      <c r="A56818">
        <v>461</v>
      </c>
      <c r="B56818">
        <v>461</v>
      </c>
      <c r="C56818">
        <v>11750307</v>
      </c>
    </row>
    <row r="56819" spans="1:3" x14ac:dyDescent="0.25">
      <c r="A56819">
        <v>252149</v>
      </c>
      <c r="B56819" t="s">
        <v>0</v>
      </c>
      <c r="C56819" t="s">
        <v>0</v>
      </c>
    </row>
    <row r="56820" spans="1:3" x14ac:dyDescent="0.25">
      <c r="A56820">
        <v>173460</v>
      </c>
      <c r="B56820" t="s">
        <v>0</v>
      </c>
      <c r="C56820" t="s">
        <v>0</v>
      </c>
    </row>
    <row r="56821" spans="1:3" x14ac:dyDescent="0.25">
      <c r="A56821">
        <v>4939</v>
      </c>
      <c r="B56821">
        <v>4939</v>
      </c>
      <c r="C56821">
        <v>11754619</v>
      </c>
    </row>
    <row r="56822" spans="1:3" x14ac:dyDescent="0.25">
      <c r="A56822">
        <v>908096</v>
      </c>
      <c r="B56822" t="s">
        <v>0</v>
      </c>
      <c r="C56822" t="s">
        <v>0</v>
      </c>
    </row>
    <row r="56823" spans="1:3" x14ac:dyDescent="0.25">
      <c r="A56823">
        <v>582276</v>
      </c>
      <c r="B56823" t="s">
        <v>0</v>
      </c>
      <c r="C56823" t="s">
        <v>0</v>
      </c>
    </row>
    <row r="56824" spans="1:3" x14ac:dyDescent="0.25">
      <c r="A56824">
        <v>291949</v>
      </c>
      <c r="B56824" t="s">
        <v>0</v>
      </c>
      <c r="C56824" t="s">
        <v>0</v>
      </c>
    </row>
    <row r="56825" spans="1:3" x14ac:dyDescent="0.25">
      <c r="A56825">
        <v>4825</v>
      </c>
      <c r="B56825">
        <v>4825</v>
      </c>
      <c r="C56825">
        <v>11754619</v>
      </c>
    </row>
    <row r="56826" spans="1:3" x14ac:dyDescent="0.25">
      <c r="A56826">
        <v>695908</v>
      </c>
      <c r="B56826" t="s">
        <v>0</v>
      </c>
      <c r="C56826" t="s">
        <v>0</v>
      </c>
    </row>
    <row r="56827" spans="1:3" x14ac:dyDescent="0.25">
      <c r="A56827">
        <v>674548</v>
      </c>
      <c r="B56827" t="s">
        <v>0</v>
      </c>
      <c r="C56827" t="s">
        <v>0</v>
      </c>
    </row>
    <row r="56828" spans="1:3" x14ac:dyDescent="0.25">
      <c r="A56828">
        <v>894656</v>
      </c>
      <c r="B56828" t="s">
        <v>0</v>
      </c>
      <c r="C56828" t="s">
        <v>0</v>
      </c>
    </row>
    <row r="56829" spans="1:3" x14ac:dyDescent="0.25">
      <c r="A56829">
        <v>961433</v>
      </c>
      <c r="B56829" t="s">
        <v>0</v>
      </c>
      <c r="C56829" t="s">
        <v>0</v>
      </c>
    </row>
    <row r="56830" spans="1:3" x14ac:dyDescent="0.25">
      <c r="A56830">
        <v>727816</v>
      </c>
      <c r="B56830" t="s">
        <v>0</v>
      </c>
      <c r="C56830" t="s">
        <v>0</v>
      </c>
    </row>
    <row r="56831" spans="1:3" x14ac:dyDescent="0.25">
      <c r="A56831">
        <v>318209</v>
      </c>
      <c r="B56831" t="s">
        <v>0</v>
      </c>
      <c r="C56831" t="s">
        <v>0</v>
      </c>
    </row>
    <row r="56832" spans="1:3" x14ac:dyDescent="0.25">
      <c r="A56832">
        <v>755384</v>
      </c>
      <c r="B56832" t="s">
        <v>0</v>
      </c>
      <c r="C56832" t="s">
        <v>0</v>
      </c>
    </row>
    <row r="56833" spans="1:3" x14ac:dyDescent="0.25">
      <c r="A56833">
        <v>439870</v>
      </c>
      <c r="B56833" t="s">
        <v>0</v>
      </c>
      <c r="C56833" t="s">
        <v>0</v>
      </c>
    </row>
    <row r="56834" spans="1:3" x14ac:dyDescent="0.25">
      <c r="A56834">
        <v>836507</v>
      </c>
      <c r="B56834" t="s">
        <v>0</v>
      </c>
      <c r="C56834" t="s">
        <v>0</v>
      </c>
    </row>
    <row r="56835" spans="1:3" x14ac:dyDescent="0.25">
      <c r="A56835">
        <v>86859</v>
      </c>
      <c r="B56835" t="s">
        <v>0</v>
      </c>
      <c r="C56835" t="s">
        <v>0</v>
      </c>
    </row>
    <row r="56836" spans="1:3" x14ac:dyDescent="0.25">
      <c r="A56836">
        <v>44480</v>
      </c>
      <c r="B56836" t="s">
        <v>0</v>
      </c>
      <c r="C56836" t="s">
        <v>0</v>
      </c>
    </row>
    <row r="56837" spans="1:3" x14ac:dyDescent="0.25">
      <c r="A56837">
        <v>494783</v>
      </c>
      <c r="B56837" t="s">
        <v>0</v>
      </c>
      <c r="C56837" t="s">
        <v>0</v>
      </c>
    </row>
    <row r="56838" spans="1:3" x14ac:dyDescent="0.25">
      <c r="A56838">
        <v>361638</v>
      </c>
      <c r="B56838" t="s">
        <v>0</v>
      </c>
      <c r="C56838" t="s">
        <v>0</v>
      </c>
    </row>
    <row r="56839" spans="1:3" x14ac:dyDescent="0.25">
      <c r="A56839">
        <v>68911</v>
      </c>
      <c r="B56839" t="s">
        <v>0</v>
      </c>
      <c r="C56839" t="s">
        <v>0</v>
      </c>
    </row>
    <row r="56840" spans="1:3" x14ac:dyDescent="0.25">
      <c r="A56840">
        <v>929540</v>
      </c>
      <c r="B56840" t="s">
        <v>0</v>
      </c>
      <c r="C56840" t="s">
        <v>0</v>
      </c>
    </row>
    <row r="56841" spans="1:3" x14ac:dyDescent="0.25">
      <c r="A56841">
        <v>291947</v>
      </c>
      <c r="B56841" t="s">
        <v>0</v>
      </c>
      <c r="C56841" t="s">
        <v>0</v>
      </c>
    </row>
    <row r="56842" spans="1:3" x14ac:dyDescent="0.25">
      <c r="A56842">
        <v>13039</v>
      </c>
      <c r="B56842" t="s">
        <v>0</v>
      </c>
      <c r="C56842" t="s">
        <v>0</v>
      </c>
    </row>
    <row r="56843" spans="1:3" x14ac:dyDescent="0.25">
      <c r="A56843">
        <v>591365</v>
      </c>
      <c r="B56843" t="s">
        <v>0</v>
      </c>
      <c r="C56843" t="s">
        <v>0</v>
      </c>
    </row>
    <row r="56844" spans="1:3" x14ac:dyDescent="0.25">
      <c r="A56844">
        <v>18821</v>
      </c>
      <c r="B56844" t="s">
        <v>0</v>
      </c>
      <c r="C56844" t="s">
        <v>0</v>
      </c>
    </row>
    <row r="56845" spans="1:3" x14ac:dyDescent="0.25">
      <c r="A56845">
        <v>334037</v>
      </c>
      <c r="B56845" t="s">
        <v>0</v>
      </c>
      <c r="C56845" t="s">
        <v>0</v>
      </c>
    </row>
    <row r="56846" spans="1:3" x14ac:dyDescent="0.25">
      <c r="A56846">
        <v>834722</v>
      </c>
      <c r="B56846" t="s">
        <v>0</v>
      </c>
      <c r="C56846" t="s">
        <v>0</v>
      </c>
    </row>
    <row r="56847" spans="1:3" x14ac:dyDescent="0.25">
      <c r="A56847">
        <v>45911</v>
      </c>
      <c r="B56847" t="s">
        <v>0</v>
      </c>
      <c r="C56847" t="s">
        <v>0</v>
      </c>
    </row>
    <row r="56848" spans="1:3" x14ac:dyDescent="0.25">
      <c r="A56848">
        <v>713566</v>
      </c>
      <c r="B56848" t="s">
        <v>0</v>
      </c>
      <c r="C56848" t="s">
        <v>0</v>
      </c>
    </row>
    <row r="56849" spans="1:3" x14ac:dyDescent="0.25">
      <c r="A56849">
        <v>670401</v>
      </c>
      <c r="B56849" t="s">
        <v>0</v>
      </c>
      <c r="C56849" t="s">
        <v>0</v>
      </c>
    </row>
    <row r="56850" spans="1:3" x14ac:dyDescent="0.25">
      <c r="A56850">
        <v>393074</v>
      </c>
      <c r="B56850" t="s">
        <v>0</v>
      </c>
      <c r="C56850" t="s">
        <v>0</v>
      </c>
    </row>
    <row r="56851" spans="1:3" x14ac:dyDescent="0.25">
      <c r="A56851">
        <v>801</v>
      </c>
      <c r="B56851">
        <v>801</v>
      </c>
      <c r="C56851">
        <v>11757922</v>
      </c>
    </row>
    <row r="56852" spans="1:3" x14ac:dyDescent="0.25">
      <c r="A56852">
        <v>312805</v>
      </c>
      <c r="B56852" t="s">
        <v>0</v>
      </c>
      <c r="C56852" t="s">
        <v>0</v>
      </c>
    </row>
    <row r="56853" spans="1:3" x14ac:dyDescent="0.25">
      <c r="A56853">
        <v>647647</v>
      </c>
      <c r="B56853" t="s">
        <v>0</v>
      </c>
      <c r="C56853" t="s">
        <v>0</v>
      </c>
    </row>
    <row r="56854" spans="1:3" x14ac:dyDescent="0.25">
      <c r="A56854">
        <v>336630</v>
      </c>
      <c r="B56854" t="s">
        <v>0</v>
      </c>
      <c r="C56854" t="s">
        <v>0</v>
      </c>
    </row>
    <row r="56855" spans="1:3" x14ac:dyDescent="0.25">
      <c r="A56855">
        <v>198318</v>
      </c>
      <c r="B56855" t="s">
        <v>0</v>
      </c>
      <c r="C56855" t="s">
        <v>0</v>
      </c>
    </row>
    <row r="56856" spans="1:3" x14ac:dyDescent="0.25">
      <c r="A56856">
        <v>665632</v>
      </c>
      <c r="B56856" t="s">
        <v>0</v>
      </c>
      <c r="C56856" t="s">
        <v>0</v>
      </c>
    </row>
    <row r="56857" spans="1:3" x14ac:dyDescent="0.25">
      <c r="A56857">
        <v>21777</v>
      </c>
      <c r="B56857" t="s">
        <v>0</v>
      </c>
      <c r="C56857" t="s">
        <v>0</v>
      </c>
    </row>
    <row r="56858" spans="1:3" x14ac:dyDescent="0.25">
      <c r="A56858">
        <v>85196</v>
      </c>
      <c r="B56858" t="s">
        <v>0</v>
      </c>
      <c r="C56858" t="s">
        <v>0</v>
      </c>
    </row>
    <row r="56859" spans="1:3" x14ac:dyDescent="0.25">
      <c r="A56859">
        <v>19554</v>
      </c>
      <c r="B56859" t="s">
        <v>0</v>
      </c>
      <c r="C56859" t="s">
        <v>0</v>
      </c>
    </row>
    <row r="56860" spans="1:3" x14ac:dyDescent="0.25">
      <c r="A56860">
        <v>14787</v>
      </c>
      <c r="B56860" t="s">
        <v>0</v>
      </c>
      <c r="C56860" t="s">
        <v>0</v>
      </c>
    </row>
    <row r="56861" spans="1:3" x14ac:dyDescent="0.25">
      <c r="A56861">
        <v>248299</v>
      </c>
      <c r="B56861" t="s">
        <v>0</v>
      </c>
      <c r="C56861" t="s">
        <v>0</v>
      </c>
    </row>
    <row r="56862" spans="1:3" x14ac:dyDescent="0.25">
      <c r="A56862">
        <v>615271</v>
      </c>
      <c r="B56862" t="s">
        <v>0</v>
      </c>
      <c r="C56862" t="s">
        <v>0</v>
      </c>
    </row>
    <row r="56863" spans="1:3" x14ac:dyDescent="0.25">
      <c r="A56863">
        <v>372788</v>
      </c>
      <c r="B56863" t="s">
        <v>0</v>
      </c>
      <c r="C56863" t="s">
        <v>0</v>
      </c>
    </row>
    <row r="56864" spans="1:3" x14ac:dyDescent="0.25">
      <c r="A56864">
        <v>105446</v>
      </c>
      <c r="B56864" t="s">
        <v>0</v>
      </c>
      <c r="C56864" t="s">
        <v>0</v>
      </c>
    </row>
    <row r="56865" spans="1:3" x14ac:dyDescent="0.25">
      <c r="A56865">
        <v>21180</v>
      </c>
      <c r="B56865" t="s">
        <v>0</v>
      </c>
      <c r="C56865" t="s">
        <v>0</v>
      </c>
    </row>
    <row r="56866" spans="1:3" x14ac:dyDescent="0.25">
      <c r="A56866">
        <v>47822</v>
      </c>
      <c r="B56866" t="s">
        <v>0</v>
      </c>
      <c r="C56866" t="s">
        <v>0</v>
      </c>
    </row>
    <row r="56867" spans="1:3" x14ac:dyDescent="0.25">
      <c r="A56867">
        <v>33555</v>
      </c>
      <c r="B56867" t="s">
        <v>0</v>
      </c>
      <c r="C56867" t="s">
        <v>0</v>
      </c>
    </row>
    <row r="56868" spans="1:3" x14ac:dyDescent="0.25">
      <c r="A56868">
        <v>25713</v>
      </c>
      <c r="B56868" t="s">
        <v>0</v>
      </c>
      <c r="C56868" t="s">
        <v>0</v>
      </c>
    </row>
    <row r="56869" spans="1:3" x14ac:dyDescent="0.25">
      <c r="A56869">
        <v>21844</v>
      </c>
      <c r="B56869" t="s">
        <v>0</v>
      </c>
      <c r="C56869" t="s">
        <v>0</v>
      </c>
    </row>
    <row r="56870" spans="1:3" x14ac:dyDescent="0.25">
      <c r="A56870">
        <v>8882</v>
      </c>
      <c r="B56870" t="s">
        <v>0</v>
      </c>
      <c r="C56870" t="s">
        <v>0</v>
      </c>
    </row>
    <row r="56871" spans="1:3" x14ac:dyDescent="0.25">
      <c r="A56871">
        <v>341075</v>
      </c>
      <c r="B56871" t="s">
        <v>0</v>
      </c>
      <c r="C56871" t="s">
        <v>0</v>
      </c>
    </row>
    <row r="56872" spans="1:3" x14ac:dyDescent="0.25">
      <c r="A56872">
        <v>285627</v>
      </c>
      <c r="B56872" t="s">
        <v>0</v>
      </c>
      <c r="C56872" t="s">
        <v>0</v>
      </c>
    </row>
    <row r="56873" spans="1:3" x14ac:dyDescent="0.25">
      <c r="A56873">
        <v>225549</v>
      </c>
      <c r="B56873" t="s">
        <v>0</v>
      </c>
      <c r="C56873" t="s">
        <v>0</v>
      </c>
    </row>
    <row r="56874" spans="1:3" x14ac:dyDescent="0.25">
      <c r="A56874">
        <v>437584</v>
      </c>
      <c r="B56874" t="s">
        <v>0</v>
      </c>
      <c r="C56874" t="s">
        <v>0</v>
      </c>
    </row>
    <row r="56875" spans="1:3" x14ac:dyDescent="0.25">
      <c r="A56875">
        <v>599937</v>
      </c>
      <c r="B56875" t="s">
        <v>0</v>
      </c>
      <c r="C56875" t="s">
        <v>0</v>
      </c>
    </row>
    <row r="56876" spans="1:3" x14ac:dyDescent="0.25">
      <c r="A56876">
        <v>590255</v>
      </c>
      <c r="B56876" t="s">
        <v>0</v>
      </c>
      <c r="C56876" t="s">
        <v>0</v>
      </c>
    </row>
    <row r="56877" spans="1:3" x14ac:dyDescent="0.25">
      <c r="A56877">
        <v>472222</v>
      </c>
      <c r="B56877" t="s">
        <v>0</v>
      </c>
      <c r="C56877" t="s">
        <v>0</v>
      </c>
    </row>
    <row r="56878" spans="1:3" x14ac:dyDescent="0.25">
      <c r="A56878">
        <v>400160</v>
      </c>
      <c r="B56878" t="s">
        <v>0</v>
      </c>
      <c r="C56878" t="s">
        <v>0</v>
      </c>
    </row>
    <row r="56879" spans="1:3" x14ac:dyDescent="0.25">
      <c r="A56879">
        <v>13862</v>
      </c>
      <c r="B56879" t="s">
        <v>0</v>
      </c>
      <c r="C56879" t="s">
        <v>0</v>
      </c>
    </row>
    <row r="56880" spans="1:3" x14ac:dyDescent="0.25">
      <c r="A56880">
        <v>972996</v>
      </c>
      <c r="B56880" t="s">
        <v>0</v>
      </c>
      <c r="C56880" t="s">
        <v>0</v>
      </c>
    </row>
    <row r="56881" spans="1:3" x14ac:dyDescent="0.25">
      <c r="A56881">
        <v>129811</v>
      </c>
      <c r="B56881" t="s">
        <v>0</v>
      </c>
      <c r="C56881" t="s">
        <v>0</v>
      </c>
    </row>
    <row r="56882" spans="1:3" x14ac:dyDescent="0.25">
      <c r="A56882">
        <v>985778</v>
      </c>
      <c r="B56882" t="s">
        <v>0</v>
      </c>
      <c r="C56882" t="s">
        <v>0</v>
      </c>
    </row>
    <row r="56883" spans="1:3" x14ac:dyDescent="0.25">
      <c r="A56883">
        <v>249390</v>
      </c>
      <c r="B56883" t="s">
        <v>0</v>
      </c>
      <c r="C56883" t="s">
        <v>0</v>
      </c>
    </row>
    <row r="56884" spans="1:3" x14ac:dyDescent="0.25">
      <c r="A56884">
        <v>974661</v>
      </c>
      <c r="B56884" t="s">
        <v>0</v>
      </c>
      <c r="C56884" t="s">
        <v>0</v>
      </c>
    </row>
    <row r="56885" spans="1:3" x14ac:dyDescent="0.25">
      <c r="A56885">
        <v>130888</v>
      </c>
      <c r="B56885" t="s">
        <v>0</v>
      </c>
      <c r="C56885" t="s">
        <v>0</v>
      </c>
    </row>
    <row r="56886" spans="1:3" x14ac:dyDescent="0.25">
      <c r="A56886">
        <v>2065</v>
      </c>
      <c r="B56886">
        <v>2065</v>
      </c>
      <c r="C56886">
        <v>11758749</v>
      </c>
    </row>
    <row r="56887" spans="1:3" x14ac:dyDescent="0.25">
      <c r="A56887">
        <v>648862</v>
      </c>
      <c r="B56887" t="s">
        <v>0</v>
      </c>
      <c r="C56887" t="s">
        <v>0</v>
      </c>
    </row>
    <row r="56888" spans="1:3" x14ac:dyDescent="0.25">
      <c r="A56888">
        <v>767367</v>
      </c>
      <c r="B56888" t="s">
        <v>0</v>
      </c>
      <c r="C56888" t="s">
        <v>0</v>
      </c>
    </row>
    <row r="56889" spans="1:3" x14ac:dyDescent="0.25">
      <c r="A56889">
        <v>1081344</v>
      </c>
      <c r="B56889" t="s">
        <v>0</v>
      </c>
      <c r="C56889" t="s">
        <v>0</v>
      </c>
    </row>
    <row r="56890" spans="1:3" x14ac:dyDescent="0.25">
      <c r="A56890">
        <v>1034106</v>
      </c>
      <c r="B56890" t="s">
        <v>0</v>
      </c>
      <c r="C56890" t="s">
        <v>0</v>
      </c>
    </row>
    <row r="56891" spans="1:3" x14ac:dyDescent="0.25">
      <c r="A56891">
        <v>383630</v>
      </c>
      <c r="B56891" t="s">
        <v>0</v>
      </c>
      <c r="C56891" t="s">
        <v>0</v>
      </c>
    </row>
    <row r="56892" spans="1:3" x14ac:dyDescent="0.25">
      <c r="A56892">
        <v>67675</v>
      </c>
      <c r="B56892" t="s">
        <v>0</v>
      </c>
      <c r="C56892" t="s">
        <v>0</v>
      </c>
    </row>
    <row r="56893" spans="1:3" x14ac:dyDescent="0.25">
      <c r="A56893">
        <v>199192</v>
      </c>
      <c r="B56893" t="s">
        <v>0</v>
      </c>
      <c r="C56893" t="s">
        <v>0</v>
      </c>
    </row>
    <row r="56894" spans="1:3" x14ac:dyDescent="0.25">
      <c r="A56894">
        <v>104052</v>
      </c>
      <c r="B56894" t="s">
        <v>0</v>
      </c>
      <c r="C56894" t="s">
        <v>0</v>
      </c>
    </row>
    <row r="56895" spans="1:3" x14ac:dyDescent="0.25">
      <c r="A56895">
        <v>441512</v>
      </c>
      <c r="B56895" t="s">
        <v>0</v>
      </c>
      <c r="C56895" t="s">
        <v>0</v>
      </c>
    </row>
    <row r="56896" spans="1:3" x14ac:dyDescent="0.25">
      <c r="A56896">
        <v>148324</v>
      </c>
      <c r="B56896" t="s">
        <v>0</v>
      </c>
      <c r="C56896" t="s">
        <v>0</v>
      </c>
    </row>
    <row r="56897" spans="1:3" x14ac:dyDescent="0.25">
      <c r="A56897">
        <v>1080870</v>
      </c>
      <c r="B56897" t="s">
        <v>0</v>
      </c>
      <c r="C56897" t="s">
        <v>0</v>
      </c>
    </row>
    <row r="56898" spans="1:3" x14ac:dyDescent="0.25">
      <c r="A56898">
        <v>905524</v>
      </c>
      <c r="B56898" t="s">
        <v>0</v>
      </c>
      <c r="C56898" t="s">
        <v>0</v>
      </c>
    </row>
    <row r="56899" spans="1:3" x14ac:dyDescent="0.25">
      <c r="A56899">
        <v>78793</v>
      </c>
      <c r="B56899" t="s">
        <v>0</v>
      </c>
      <c r="C56899" t="s">
        <v>0</v>
      </c>
    </row>
    <row r="56900" spans="1:3" x14ac:dyDescent="0.25">
      <c r="A56900">
        <v>284571</v>
      </c>
      <c r="B56900" t="s">
        <v>0</v>
      </c>
      <c r="C56900" t="s">
        <v>0</v>
      </c>
    </row>
    <row r="56901" spans="1:3" x14ac:dyDescent="0.25">
      <c r="A56901">
        <v>241640</v>
      </c>
      <c r="B56901" t="s">
        <v>0</v>
      </c>
      <c r="C56901" t="s">
        <v>0</v>
      </c>
    </row>
    <row r="56902" spans="1:3" x14ac:dyDescent="0.25">
      <c r="A56902">
        <v>640629</v>
      </c>
      <c r="B56902" t="s">
        <v>0</v>
      </c>
      <c r="C56902" t="s">
        <v>0</v>
      </c>
    </row>
    <row r="56903" spans="1:3" x14ac:dyDescent="0.25">
      <c r="A56903">
        <v>452420</v>
      </c>
      <c r="B56903" t="s">
        <v>0</v>
      </c>
      <c r="C56903" t="s">
        <v>0</v>
      </c>
    </row>
    <row r="56904" spans="1:3" x14ac:dyDescent="0.25">
      <c r="A56904">
        <v>120434</v>
      </c>
      <c r="B56904" t="s">
        <v>0</v>
      </c>
      <c r="C56904" t="s">
        <v>0</v>
      </c>
    </row>
    <row r="56905" spans="1:3" x14ac:dyDescent="0.25">
      <c r="A56905">
        <v>727405</v>
      </c>
      <c r="B56905" t="s">
        <v>0</v>
      </c>
      <c r="C56905" t="s">
        <v>0</v>
      </c>
    </row>
    <row r="56906" spans="1:3" x14ac:dyDescent="0.25">
      <c r="A56906">
        <v>674175</v>
      </c>
      <c r="B56906" t="s">
        <v>0</v>
      </c>
      <c r="C56906" t="s">
        <v>0</v>
      </c>
    </row>
    <row r="56907" spans="1:3" x14ac:dyDescent="0.25">
      <c r="A56907">
        <v>2951</v>
      </c>
      <c r="B56907">
        <v>2951</v>
      </c>
      <c r="C56907">
        <v>11776560</v>
      </c>
    </row>
    <row r="56908" spans="1:3" x14ac:dyDescent="0.25">
      <c r="A56908">
        <v>82032</v>
      </c>
      <c r="B56908" t="s">
        <v>0</v>
      </c>
      <c r="C56908" t="s">
        <v>0</v>
      </c>
    </row>
    <row r="56909" spans="1:3" x14ac:dyDescent="0.25">
      <c r="A56909">
        <v>158910</v>
      </c>
      <c r="B56909" t="s">
        <v>0</v>
      </c>
      <c r="C56909" t="s">
        <v>0</v>
      </c>
    </row>
    <row r="56910" spans="1:3" x14ac:dyDescent="0.25">
      <c r="A56910">
        <v>739354</v>
      </c>
      <c r="B56910" t="s">
        <v>0</v>
      </c>
      <c r="C56910" t="s">
        <v>0</v>
      </c>
    </row>
    <row r="56911" spans="1:3" x14ac:dyDescent="0.25">
      <c r="A56911">
        <v>8145</v>
      </c>
      <c r="B56911" t="s">
        <v>0</v>
      </c>
      <c r="C56911" t="s">
        <v>0</v>
      </c>
    </row>
    <row r="56912" spans="1:3" x14ac:dyDescent="0.25">
      <c r="A56912">
        <v>1055624</v>
      </c>
      <c r="B56912" t="s">
        <v>0</v>
      </c>
      <c r="C56912" t="s">
        <v>0</v>
      </c>
    </row>
    <row r="56913" spans="1:3" x14ac:dyDescent="0.25">
      <c r="A56913">
        <v>605871</v>
      </c>
      <c r="B56913" t="s">
        <v>0</v>
      </c>
      <c r="C56913" t="s">
        <v>0</v>
      </c>
    </row>
    <row r="56914" spans="1:3" x14ac:dyDescent="0.25">
      <c r="A56914">
        <v>562253</v>
      </c>
      <c r="B56914" t="s">
        <v>0</v>
      </c>
      <c r="C56914" t="s">
        <v>0</v>
      </c>
    </row>
    <row r="56915" spans="1:3" x14ac:dyDescent="0.25">
      <c r="A56915">
        <v>25529</v>
      </c>
      <c r="B56915" t="s">
        <v>0</v>
      </c>
      <c r="C56915" t="s">
        <v>0</v>
      </c>
    </row>
    <row r="56916" spans="1:3" x14ac:dyDescent="0.25">
      <c r="A56916">
        <v>27225</v>
      </c>
      <c r="B56916" t="s">
        <v>0</v>
      </c>
      <c r="C56916" t="s">
        <v>0</v>
      </c>
    </row>
    <row r="56917" spans="1:3" x14ac:dyDescent="0.25">
      <c r="A56917">
        <v>158977</v>
      </c>
      <c r="B56917" t="s">
        <v>0</v>
      </c>
      <c r="C56917" t="s">
        <v>0</v>
      </c>
    </row>
    <row r="56918" spans="1:3" x14ac:dyDescent="0.25">
      <c r="A56918">
        <v>181861</v>
      </c>
      <c r="B56918" t="s">
        <v>0</v>
      </c>
      <c r="C56918" t="s">
        <v>0</v>
      </c>
    </row>
    <row r="56919" spans="1:3" x14ac:dyDescent="0.25">
      <c r="A56919">
        <v>1863</v>
      </c>
      <c r="B56919">
        <v>1863</v>
      </c>
      <c r="C56919">
        <v>11781745</v>
      </c>
    </row>
    <row r="56920" spans="1:3" x14ac:dyDescent="0.25">
      <c r="A56920">
        <v>598713</v>
      </c>
      <c r="B56920" t="s">
        <v>0</v>
      </c>
      <c r="C56920" t="s">
        <v>0</v>
      </c>
    </row>
    <row r="56921" spans="1:3" x14ac:dyDescent="0.25">
      <c r="A56921">
        <v>20080</v>
      </c>
      <c r="B56921" t="s">
        <v>0</v>
      </c>
      <c r="C56921" t="s">
        <v>0</v>
      </c>
    </row>
    <row r="56922" spans="1:3" x14ac:dyDescent="0.25">
      <c r="A56922">
        <v>814533</v>
      </c>
      <c r="B56922" t="s">
        <v>0</v>
      </c>
      <c r="C56922" t="s">
        <v>0</v>
      </c>
    </row>
    <row r="56923" spans="1:3" x14ac:dyDescent="0.25">
      <c r="A56923">
        <v>45093</v>
      </c>
      <c r="B56923" t="s">
        <v>0</v>
      </c>
      <c r="C56923" t="s">
        <v>0</v>
      </c>
    </row>
    <row r="56924" spans="1:3" x14ac:dyDescent="0.25">
      <c r="A56924">
        <v>605153</v>
      </c>
      <c r="B56924" t="s">
        <v>0</v>
      </c>
      <c r="C56924" t="s">
        <v>0</v>
      </c>
    </row>
    <row r="56925" spans="1:3" x14ac:dyDescent="0.25">
      <c r="A56925">
        <v>123008</v>
      </c>
      <c r="B56925" t="s">
        <v>0</v>
      </c>
      <c r="C56925" t="s">
        <v>0</v>
      </c>
    </row>
    <row r="56926" spans="1:3" x14ac:dyDescent="0.25">
      <c r="A56926">
        <v>529884</v>
      </c>
      <c r="B56926" t="s">
        <v>0</v>
      </c>
      <c r="C56926" t="s">
        <v>0</v>
      </c>
    </row>
    <row r="56927" spans="1:3" x14ac:dyDescent="0.25">
      <c r="A56927">
        <v>187495</v>
      </c>
      <c r="B56927" t="s">
        <v>0</v>
      </c>
      <c r="C56927" t="s">
        <v>0</v>
      </c>
    </row>
    <row r="56928" spans="1:3" x14ac:dyDescent="0.25">
      <c r="A56928">
        <v>1529</v>
      </c>
      <c r="B56928">
        <v>1529</v>
      </c>
      <c r="C56928">
        <v>11795309</v>
      </c>
    </row>
    <row r="56929" spans="1:3" x14ac:dyDescent="0.25">
      <c r="A56929">
        <v>638946</v>
      </c>
      <c r="B56929" t="s">
        <v>0</v>
      </c>
      <c r="C56929" t="s">
        <v>0</v>
      </c>
    </row>
    <row r="56930" spans="1:3" x14ac:dyDescent="0.25">
      <c r="A56930">
        <v>141109</v>
      </c>
      <c r="B56930" t="s">
        <v>0</v>
      </c>
      <c r="C56930" t="s">
        <v>0</v>
      </c>
    </row>
    <row r="56931" spans="1:3" x14ac:dyDescent="0.25">
      <c r="A56931">
        <v>129936</v>
      </c>
      <c r="B56931" t="s">
        <v>0</v>
      </c>
      <c r="C56931" t="s">
        <v>0</v>
      </c>
    </row>
    <row r="56932" spans="1:3" x14ac:dyDescent="0.25">
      <c r="A56932">
        <v>817040</v>
      </c>
      <c r="B56932" t="s">
        <v>0</v>
      </c>
      <c r="C56932" t="s">
        <v>0</v>
      </c>
    </row>
    <row r="56933" spans="1:3" x14ac:dyDescent="0.25">
      <c r="A56933">
        <v>83275</v>
      </c>
      <c r="B56933" t="s">
        <v>0</v>
      </c>
      <c r="C56933" t="s">
        <v>0</v>
      </c>
    </row>
    <row r="56934" spans="1:3" x14ac:dyDescent="0.25">
      <c r="A56934">
        <v>779070</v>
      </c>
      <c r="B56934" t="s">
        <v>0</v>
      </c>
      <c r="C56934" t="s">
        <v>0</v>
      </c>
    </row>
    <row r="56935" spans="1:3" x14ac:dyDescent="0.25">
      <c r="A56935">
        <v>63620</v>
      </c>
      <c r="B56935" t="s">
        <v>0</v>
      </c>
      <c r="C56935" t="s">
        <v>0</v>
      </c>
    </row>
    <row r="56936" spans="1:3" x14ac:dyDescent="0.25">
      <c r="A56936">
        <v>1074022</v>
      </c>
      <c r="B56936" t="s">
        <v>0</v>
      </c>
      <c r="C56936" t="s">
        <v>0</v>
      </c>
    </row>
    <row r="56937" spans="1:3" x14ac:dyDescent="0.25">
      <c r="A56937">
        <v>282687</v>
      </c>
      <c r="B56937" t="s">
        <v>0</v>
      </c>
      <c r="C56937" t="s">
        <v>0</v>
      </c>
    </row>
    <row r="56938" spans="1:3" x14ac:dyDescent="0.25">
      <c r="A56938">
        <v>523957</v>
      </c>
      <c r="B56938" t="s">
        <v>0</v>
      </c>
      <c r="C56938" t="s">
        <v>0</v>
      </c>
    </row>
    <row r="56939" spans="1:3" x14ac:dyDescent="0.25">
      <c r="A56939">
        <v>6316</v>
      </c>
      <c r="B56939" t="s">
        <v>0</v>
      </c>
      <c r="C56939" t="s">
        <v>0</v>
      </c>
    </row>
    <row r="56940" spans="1:3" x14ac:dyDescent="0.25">
      <c r="A56940">
        <v>671</v>
      </c>
      <c r="B56940">
        <v>671</v>
      </c>
      <c r="C56940">
        <v>11795309</v>
      </c>
    </row>
    <row r="56941" spans="1:3" x14ac:dyDescent="0.25">
      <c r="A56941">
        <v>362703</v>
      </c>
      <c r="B56941" t="s">
        <v>0</v>
      </c>
      <c r="C56941" t="s">
        <v>0</v>
      </c>
    </row>
    <row r="56942" spans="1:3" x14ac:dyDescent="0.25">
      <c r="A56942">
        <v>851752</v>
      </c>
      <c r="B56942" t="s">
        <v>0</v>
      </c>
      <c r="C56942" t="s">
        <v>0</v>
      </c>
    </row>
    <row r="56943" spans="1:3" x14ac:dyDescent="0.25">
      <c r="A56943">
        <v>1107142</v>
      </c>
      <c r="B56943" t="s">
        <v>0</v>
      </c>
      <c r="C56943" t="s">
        <v>0</v>
      </c>
    </row>
    <row r="56944" spans="1:3" x14ac:dyDescent="0.25">
      <c r="A56944">
        <v>225504</v>
      </c>
      <c r="B56944" t="s">
        <v>0</v>
      </c>
      <c r="C56944" t="s">
        <v>0</v>
      </c>
    </row>
    <row r="56945" spans="1:3" x14ac:dyDescent="0.25">
      <c r="A56945">
        <v>260215</v>
      </c>
      <c r="B56945" t="s">
        <v>0</v>
      </c>
      <c r="C56945" t="s">
        <v>0</v>
      </c>
    </row>
    <row r="56946" spans="1:3" x14ac:dyDescent="0.25">
      <c r="A56946">
        <v>456</v>
      </c>
      <c r="B56946">
        <v>456</v>
      </c>
      <c r="C56946">
        <v>11798550</v>
      </c>
    </row>
    <row r="56947" spans="1:3" x14ac:dyDescent="0.25">
      <c r="A56947">
        <v>654480</v>
      </c>
      <c r="B56947" t="s">
        <v>0</v>
      </c>
      <c r="C56947" t="s">
        <v>0</v>
      </c>
    </row>
    <row r="56948" spans="1:3" x14ac:dyDescent="0.25">
      <c r="A56948">
        <v>76394</v>
      </c>
      <c r="B56948" t="s">
        <v>0</v>
      </c>
      <c r="C56948" t="s">
        <v>0</v>
      </c>
    </row>
    <row r="56949" spans="1:3" x14ac:dyDescent="0.25">
      <c r="A56949">
        <v>490296</v>
      </c>
      <c r="B56949" t="s">
        <v>0</v>
      </c>
      <c r="C56949" t="s">
        <v>0</v>
      </c>
    </row>
    <row r="56950" spans="1:3" x14ac:dyDescent="0.25">
      <c r="A56950">
        <v>77016</v>
      </c>
      <c r="B56950" t="s">
        <v>0</v>
      </c>
      <c r="C56950" t="s">
        <v>0</v>
      </c>
    </row>
    <row r="56951" spans="1:3" x14ac:dyDescent="0.25">
      <c r="A56951">
        <v>75856</v>
      </c>
      <c r="B56951" t="s">
        <v>0</v>
      </c>
      <c r="C56951" t="s">
        <v>0</v>
      </c>
    </row>
    <row r="56952" spans="1:3" x14ac:dyDescent="0.25">
      <c r="A56952">
        <v>646036</v>
      </c>
      <c r="B56952" t="s">
        <v>0</v>
      </c>
      <c r="C56952" t="s">
        <v>0</v>
      </c>
    </row>
    <row r="56953" spans="1:3" x14ac:dyDescent="0.25">
      <c r="A56953">
        <v>43878</v>
      </c>
      <c r="B56953" t="s">
        <v>0</v>
      </c>
      <c r="C56953" t="s">
        <v>0</v>
      </c>
    </row>
    <row r="56954" spans="1:3" x14ac:dyDescent="0.25">
      <c r="A56954">
        <v>142636</v>
      </c>
      <c r="B56954" t="s">
        <v>0</v>
      </c>
      <c r="C56954" t="s">
        <v>0</v>
      </c>
    </row>
    <row r="56955" spans="1:3" x14ac:dyDescent="0.25">
      <c r="A56955">
        <v>769502</v>
      </c>
      <c r="B56955" t="s">
        <v>0</v>
      </c>
      <c r="C56955" t="s">
        <v>0</v>
      </c>
    </row>
    <row r="56956" spans="1:3" x14ac:dyDescent="0.25">
      <c r="A56956">
        <v>187743</v>
      </c>
      <c r="B56956" t="s">
        <v>0</v>
      </c>
      <c r="C56956" t="s">
        <v>0</v>
      </c>
    </row>
    <row r="56957" spans="1:3" x14ac:dyDescent="0.25">
      <c r="A56957">
        <v>221335</v>
      </c>
      <c r="B56957" t="s">
        <v>0</v>
      </c>
      <c r="C56957" t="s">
        <v>0</v>
      </c>
    </row>
    <row r="56958" spans="1:3" x14ac:dyDescent="0.25">
      <c r="A56958">
        <v>306690</v>
      </c>
      <c r="B56958" t="s">
        <v>0</v>
      </c>
      <c r="C56958" t="s">
        <v>0</v>
      </c>
    </row>
    <row r="56959" spans="1:3" x14ac:dyDescent="0.25">
      <c r="A56959">
        <v>1063658</v>
      </c>
      <c r="B56959" t="s">
        <v>0</v>
      </c>
      <c r="C56959" t="s">
        <v>0</v>
      </c>
    </row>
    <row r="56960" spans="1:3" x14ac:dyDescent="0.25">
      <c r="A56960">
        <v>766393</v>
      </c>
      <c r="B56960" t="s">
        <v>0</v>
      </c>
      <c r="C56960" t="s">
        <v>0</v>
      </c>
    </row>
    <row r="56961" spans="1:3" x14ac:dyDescent="0.25">
      <c r="A56961">
        <v>682204</v>
      </c>
      <c r="B56961" t="s">
        <v>0</v>
      </c>
      <c r="C56961" t="s">
        <v>0</v>
      </c>
    </row>
    <row r="56962" spans="1:3" x14ac:dyDescent="0.25">
      <c r="A56962">
        <v>40791</v>
      </c>
      <c r="B56962" t="s">
        <v>0</v>
      </c>
      <c r="C56962" t="s">
        <v>0</v>
      </c>
    </row>
    <row r="56963" spans="1:3" x14ac:dyDescent="0.25">
      <c r="A56963">
        <v>689348</v>
      </c>
      <c r="B56963" t="s">
        <v>0</v>
      </c>
      <c r="C56963" t="s">
        <v>0</v>
      </c>
    </row>
    <row r="56964" spans="1:3" x14ac:dyDescent="0.25">
      <c r="A56964">
        <v>205804</v>
      </c>
      <c r="B56964" t="s">
        <v>0</v>
      </c>
      <c r="C56964" t="s">
        <v>0</v>
      </c>
    </row>
    <row r="56965" spans="1:3" x14ac:dyDescent="0.25">
      <c r="A56965">
        <v>939442</v>
      </c>
      <c r="B56965" t="s">
        <v>0</v>
      </c>
      <c r="C56965" t="s">
        <v>0</v>
      </c>
    </row>
    <row r="56966" spans="1:3" x14ac:dyDescent="0.25">
      <c r="A56966">
        <v>25947</v>
      </c>
      <c r="B56966" t="s">
        <v>0</v>
      </c>
      <c r="C56966" t="s">
        <v>0</v>
      </c>
    </row>
    <row r="56967" spans="1:3" x14ac:dyDescent="0.25">
      <c r="A56967">
        <v>1001819</v>
      </c>
      <c r="B56967" t="s">
        <v>0</v>
      </c>
      <c r="C56967" t="s">
        <v>0</v>
      </c>
    </row>
    <row r="56968" spans="1:3" x14ac:dyDescent="0.25">
      <c r="A56968">
        <v>871094</v>
      </c>
      <c r="B56968" t="s">
        <v>0</v>
      </c>
      <c r="C56968" t="s">
        <v>0</v>
      </c>
    </row>
    <row r="56969" spans="1:3" x14ac:dyDescent="0.25">
      <c r="A56969">
        <v>294111</v>
      </c>
      <c r="B56969" t="s">
        <v>0</v>
      </c>
      <c r="C56969" t="s">
        <v>0</v>
      </c>
    </row>
    <row r="56970" spans="1:3" x14ac:dyDescent="0.25">
      <c r="A56970">
        <v>206399</v>
      </c>
      <c r="B56970" t="s">
        <v>0</v>
      </c>
      <c r="C56970" t="s">
        <v>0</v>
      </c>
    </row>
    <row r="56971" spans="1:3" x14ac:dyDescent="0.25">
      <c r="A56971">
        <v>1021467</v>
      </c>
      <c r="B56971" t="s">
        <v>0</v>
      </c>
      <c r="C56971" t="s">
        <v>0</v>
      </c>
    </row>
    <row r="56972" spans="1:3" x14ac:dyDescent="0.25">
      <c r="A56972">
        <v>268576</v>
      </c>
      <c r="B56972" t="s">
        <v>0</v>
      </c>
      <c r="C56972" t="s">
        <v>0</v>
      </c>
    </row>
    <row r="56973" spans="1:3" x14ac:dyDescent="0.25">
      <c r="A56973">
        <v>45244</v>
      </c>
      <c r="B56973" t="s">
        <v>0</v>
      </c>
      <c r="C56973" t="s">
        <v>0</v>
      </c>
    </row>
    <row r="56974" spans="1:3" x14ac:dyDescent="0.25">
      <c r="A56974">
        <v>559824</v>
      </c>
      <c r="B56974" t="s">
        <v>0</v>
      </c>
      <c r="C56974" t="s">
        <v>0</v>
      </c>
    </row>
    <row r="56975" spans="1:3" x14ac:dyDescent="0.25">
      <c r="A56975">
        <v>421540</v>
      </c>
      <c r="B56975" t="s">
        <v>0</v>
      </c>
      <c r="C56975" t="s">
        <v>0</v>
      </c>
    </row>
    <row r="56976" spans="1:3" x14ac:dyDescent="0.25">
      <c r="A56976">
        <v>882540</v>
      </c>
      <c r="B56976" t="s">
        <v>0</v>
      </c>
      <c r="C56976" t="s">
        <v>0</v>
      </c>
    </row>
    <row r="56977" spans="1:3" x14ac:dyDescent="0.25">
      <c r="A56977">
        <v>582287</v>
      </c>
      <c r="B56977" t="s">
        <v>0</v>
      </c>
      <c r="C56977" t="s">
        <v>0</v>
      </c>
    </row>
    <row r="56978" spans="1:3" x14ac:dyDescent="0.25">
      <c r="A56978">
        <v>152385</v>
      </c>
      <c r="B56978" t="s">
        <v>0</v>
      </c>
      <c r="C56978" t="s">
        <v>0</v>
      </c>
    </row>
    <row r="56979" spans="1:3" x14ac:dyDescent="0.25">
      <c r="A56979">
        <v>1041</v>
      </c>
      <c r="B56979">
        <v>1041</v>
      </c>
      <c r="C56979">
        <v>11798693</v>
      </c>
    </row>
    <row r="56980" spans="1:3" x14ac:dyDescent="0.25">
      <c r="A56980">
        <v>1466</v>
      </c>
      <c r="B56980">
        <v>1466</v>
      </c>
      <c r="C56980">
        <v>11803609</v>
      </c>
    </row>
    <row r="56981" spans="1:3" x14ac:dyDescent="0.25">
      <c r="A56981">
        <v>5890</v>
      </c>
      <c r="B56981" t="s">
        <v>0</v>
      </c>
      <c r="C56981" t="s">
        <v>0</v>
      </c>
    </row>
    <row r="56982" spans="1:3" x14ac:dyDescent="0.25">
      <c r="A56982">
        <v>335828</v>
      </c>
      <c r="B56982" t="s">
        <v>0</v>
      </c>
      <c r="C56982" t="s">
        <v>0</v>
      </c>
    </row>
    <row r="56983" spans="1:3" x14ac:dyDescent="0.25">
      <c r="A56983">
        <v>293446</v>
      </c>
      <c r="B56983" t="s">
        <v>0</v>
      </c>
      <c r="C56983" t="s">
        <v>0</v>
      </c>
    </row>
    <row r="56984" spans="1:3" x14ac:dyDescent="0.25">
      <c r="A56984">
        <v>210433</v>
      </c>
      <c r="B56984" t="s">
        <v>0</v>
      </c>
      <c r="C56984" t="s">
        <v>0</v>
      </c>
    </row>
    <row r="56985" spans="1:3" x14ac:dyDescent="0.25">
      <c r="A56985">
        <v>744074</v>
      </c>
      <c r="B56985" t="s">
        <v>0</v>
      </c>
      <c r="C56985" t="s">
        <v>0</v>
      </c>
    </row>
    <row r="56986" spans="1:3" x14ac:dyDescent="0.25">
      <c r="A56986">
        <v>24869</v>
      </c>
      <c r="B56986" t="s">
        <v>0</v>
      </c>
      <c r="C56986" t="s">
        <v>0</v>
      </c>
    </row>
    <row r="56987" spans="1:3" x14ac:dyDescent="0.25">
      <c r="A56987">
        <v>741930</v>
      </c>
      <c r="B56987" t="s">
        <v>0</v>
      </c>
      <c r="C56987" t="s">
        <v>0</v>
      </c>
    </row>
    <row r="56988" spans="1:3" x14ac:dyDescent="0.25">
      <c r="A56988">
        <v>473174</v>
      </c>
      <c r="B56988" t="s">
        <v>0</v>
      </c>
      <c r="C56988" t="s">
        <v>0</v>
      </c>
    </row>
    <row r="56989" spans="1:3" x14ac:dyDescent="0.25">
      <c r="A56989">
        <v>915438</v>
      </c>
      <c r="B56989" t="s">
        <v>0</v>
      </c>
      <c r="C56989" t="s">
        <v>0</v>
      </c>
    </row>
    <row r="56990" spans="1:3" x14ac:dyDescent="0.25">
      <c r="A56990">
        <v>285651</v>
      </c>
      <c r="B56990" t="s">
        <v>0</v>
      </c>
      <c r="C56990" t="s">
        <v>0</v>
      </c>
    </row>
    <row r="56991" spans="1:3" x14ac:dyDescent="0.25">
      <c r="A56991">
        <v>4587</v>
      </c>
      <c r="B56991">
        <v>4587</v>
      </c>
      <c r="C56991">
        <v>11809890</v>
      </c>
    </row>
    <row r="56992" spans="1:3" x14ac:dyDescent="0.25">
      <c r="A56992">
        <v>25700</v>
      </c>
      <c r="B56992" t="s">
        <v>0</v>
      </c>
      <c r="C56992" t="s">
        <v>0</v>
      </c>
    </row>
    <row r="56993" spans="1:3" x14ac:dyDescent="0.25">
      <c r="A56993">
        <v>11779</v>
      </c>
      <c r="B56993" t="s">
        <v>0</v>
      </c>
      <c r="C56993" t="s">
        <v>0</v>
      </c>
    </row>
    <row r="56994" spans="1:3" x14ac:dyDescent="0.25">
      <c r="A56994">
        <v>812955</v>
      </c>
      <c r="B56994" t="s">
        <v>0</v>
      </c>
      <c r="C56994" t="s">
        <v>0</v>
      </c>
    </row>
    <row r="56995" spans="1:3" x14ac:dyDescent="0.25">
      <c r="A56995">
        <v>439642</v>
      </c>
      <c r="B56995" t="s">
        <v>0</v>
      </c>
      <c r="C56995" t="s">
        <v>0</v>
      </c>
    </row>
    <row r="56996" spans="1:3" x14ac:dyDescent="0.25">
      <c r="A56996">
        <v>82662</v>
      </c>
      <c r="B56996" t="s">
        <v>0</v>
      </c>
      <c r="C56996" t="s">
        <v>0</v>
      </c>
    </row>
    <row r="56997" spans="1:3" x14ac:dyDescent="0.25">
      <c r="A56997">
        <v>600670</v>
      </c>
      <c r="B56997" t="s">
        <v>0</v>
      </c>
      <c r="C56997" t="s">
        <v>0</v>
      </c>
    </row>
    <row r="56998" spans="1:3" x14ac:dyDescent="0.25">
      <c r="A56998">
        <v>792237</v>
      </c>
      <c r="B56998" t="s">
        <v>0</v>
      </c>
      <c r="C56998" t="s">
        <v>0</v>
      </c>
    </row>
    <row r="56999" spans="1:3" x14ac:dyDescent="0.25">
      <c r="A56999">
        <v>15798</v>
      </c>
      <c r="B56999" t="s">
        <v>0</v>
      </c>
      <c r="C56999" t="s">
        <v>0</v>
      </c>
    </row>
    <row r="57000" spans="1:3" x14ac:dyDescent="0.25">
      <c r="A57000">
        <v>793641</v>
      </c>
      <c r="B57000" t="s">
        <v>0</v>
      </c>
      <c r="C57000" t="s">
        <v>0</v>
      </c>
    </row>
    <row r="57001" spans="1:3" x14ac:dyDescent="0.25">
      <c r="A57001">
        <v>975350</v>
      </c>
      <c r="B57001" t="s">
        <v>0</v>
      </c>
      <c r="C57001" t="s">
        <v>0</v>
      </c>
    </row>
    <row r="57002" spans="1:3" x14ac:dyDescent="0.25">
      <c r="A57002">
        <v>513796</v>
      </c>
      <c r="B57002" t="s">
        <v>0</v>
      </c>
      <c r="C57002" t="s">
        <v>0</v>
      </c>
    </row>
    <row r="57003" spans="1:3" x14ac:dyDescent="0.25">
      <c r="A57003">
        <v>38961</v>
      </c>
      <c r="B57003" t="s">
        <v>0</v>
      </c>
      <c r="C57003" t="s">
        <v>0</v>
      </c>
    </row>
    <row r="57004" spans="1:3" x14ac:dyDescent="0.25">
      <c r="A57004">
        <v>115381</v>
      </c>
      <c r="B57004" t="s">
        <v>0</v>
      </c>
      <c r="C57004" t="s">
        <v>0</v>
      </c>
    </row>
    <row r="57005" spans="1:3" x14ac:dyDescent="0.25">
      <c r="A57005">
        <v>327387</v>
      </c>
      <c r="B57005" t="s">
        <v>0</v>
      </c>
      <c r="C57005" t="s">
        <v>0</v>
      </c>
    </row>
    <row r="57006" spans="1:3" x14ac:dyDescent="0.25">
      <c r="A57006">
        <v>1050</v>
      </c>
      <c r="B57006">
        <v>1050</v>
      </c>
      <c r="C57006">
        <v>11812077</v>
      </c>
    </row>
    <row r="57007" spans="1:3" x14ac:dyDescent="0.25">
      <c r="A57007">
        <v>3669</v>
      </c>
      <c r="B57007">
        <v>3669</v>
      </c>
      <c r="C57007">
        <v>11823108</v>
      </c>
    </row>
    <row r="57008" spans="1:3" x14ac:dyDescent="0.25">
      <c r="A57008">
        <v>346975</v>
      </c>
      <c r="B57008" t="s">
        <v>0</v>
      </c>
      <c r="C57008" t="s">
        <v>0</v>
      </c>
    </row>
    <row r="57009" spans="1:3" x14ac:dyDescent="0.25">
      <c r="A57009">
        <v>64010</v>
      </c>
      <c r="B57009" t="s">
        <v>0</v>
      </c>
      <c r="C57009" t="s">
        <v>0</v>
      </c>
    </row>
    <row r="57010" spans="1:3" x14ac:dyDescent="0.25">
      <c r="A57010">
        <v>165816</v>
      </c>
      <c r="B57010" t="s">
        <v>0</v>
      </c>
      <c r="C57010" t="s">
        <v>0</v>
      </c>
    </row>
    <row r="57011" spans="1:3" x14ac:dyDescent="0.25">
      <c r="A57011">
        <v>8206</v>
      </c>
      <c r="B57011" t="s">
        <v>0</v>
      </c>
      <c r="C57011" t="s">
        <v>0</v>
      </c>
    </row>
    <row r="57012" spans="1:3" x14ac:dyDescent="0.25">
      <c r="A57012">
        <v>654156</v>
      </c>
      <c r="B57012" t="s">
        <v>0</v>
      </c>
      <c r="C57012" t="s">
        <v>0</v>
      </c>
    </row>
    <row r="57013" spans="1:3" x14ac:dyDescent="0.25">
      <c r="A57013">
        <v>439734</v>
      </c>
      <c r="B57013" t="s">
        <v>0</v>
      </c>
      <c r="C57013" t="s">
        <v>0</v>
      </c>
    </row>
    <row r="57014" spans="1:3" x14ac:dyDescent="0.25">
      <c r="A57014">
        <v>1188</v>
      </c>
      <c r="B57014">
        <v>1188</v>
      </c>
      <c r="C57014">
        <v>11835828</v>
      </c>
    </row>
    <row r="57015" spans="1:3" x14ac:dyDescent="0.25">
      <c r="A57015">
        <v>486279</v>
      </c>
      <c r="B57015" t="s">
        <v>0</v>
      </c>
      <c r="C57015" t="s">
        <v>0</v>
      </c>
    </row>
    <row r="57016" spans="1:3" x14ac:dyDescent="0.25">
      <c r="A57016">
        <v>94592</v>
      </c>
      <c r="B57016" t="s">
        <v>0</v>
      </c>
      <c r="C57016" t="s">
        <v>0</v>
      </c>
    </row>
    <row r="57017" spans="1:3" x14ac:dyDescent="0.25">
      <c r="A57017">
        <v>371968</v>
      </c>
      <c r="B57017" t="s">
        <v>0</v>
      </c>
      <c r="C57017" t="s">
        <v>0</v>
      </c>
    </row>
    <row r="57018" spans="1:3" x14ac:dyDescent="0.25">
      <c r="A57018">
        <v>631818</v>
      </c>
      <c r="B57018" t="s">
        <v>0</v>
      </c>
      <c r="C57018" t="s">
        <v>0</v>
      </c>
    </row>
    <row r="57019" spans="1:3" x14ac:dyDescent="0.25">
      <c r="A57019">
        <v>67129</v>
      </c>
      <c r="B57019" t="s">
        <v>0</v>
      </c>
      <c r="C57019" t="s">
        <v>0</v>
      </c>
    </row>
    <row r="57020" spans="1:3" x14ac:dyDescent="0.25">
      <c r="A57020">
        <v>45980</v>
      </c>
      <c r="B57020" t="s">
        <v>0</v>
      </c>
      <c r="C57020" t="s">
        <v>0</v>
      </c>
    </row>
    <row r="57021" spans="1:3" x14ac:dyDescent="0.25">
      <c r="A57021">
        <v>23160</v>
      </c>
      <c r="B57021" t="s">
        <v>0</v>
      </c>
      <c r="C57021" t="s">
        <v>0</v>
      </c>
    </row>
    <row r="57022" spans="1:3" x14ac:dyDescent="0.25">
      <c r="A57022">
        <v>574724</v>
      </c>
      <c r="B57022" t="s">
        <v>0</v>
      </c>
      <c r="C57022" t="s">
        <v>0</v>
      </c>
    </row>
    <row r="57023" spans="1:3" x14ac:dyDescent="0.25">
      <c r="A57023">
        <v>708567</v>
      </c>
      <c r="B57023" t="s">
        <v>0</v>
      </c>
      <c r="C57023" t="s">
        <v>0</v>
      </c>
    </row>
    <row r="57024" spans="1:3" x14ac:dyDescent="0.25">
      <c r="A57024">
        <v>26170</v>
      </c>
      <c r="B57024" t="s">
        <v>0</v>
      </c>
      <c r="C57024" t="s">
        <v>0</v>
      </c>
    </row>
    <row r="57025" spans="1:3" x14ac:dyDescent="0.25">
      <c r="A57025">
        <v>135622</v>
      </c>
      <c r="B57025" t="s">
        <v>0</v>
      </c>
      <c r="C57025" t="s">
        <v>0</v>
      </c>
    </row>
    <row r="57026" spans="1:3" x14ac:dyDescent="0.25">
      <c r="A57026">
        <v>1114050</v>
      </c>
      <c r="B57026" t="s">
        <v>0</v>
      </c>
      <c r="C57026" t="s">
        <v>0</v>
      </c>
    </row>
    <row r="57027" spans="1:3" x14ac:dyDescent="0.25">
      <c r="A57027">
        <v>902806</v>
      </c>
      <c r="B57027" t="s">
        <v>0</v>
      </c>
      <c r="C57027" t="s">
        <v>0</v>
      </c>
    </row>
    <row r="57028" spans="1:3" x14ac:dyDescent="0.25">
      <c r="A57028">
        <v>440585</v>
      </c>
      <c r="B57028" t="s">
        <v>0</v>
      </c>
      <c r="C57028" t="s">
        <v>0</v>
      </c>
    </row>
    <row r="57029" spans="1:3" x14ac:dyDescent="0.25">
      <c r="A57029">
        <v>207500</v>
      </c>
      <c r="B57029" t="s">
        <v>0</v>
      </c>
      <c r="C57029" t="s">
        <v>0</v>
      </c>
    </row>
    <row r="57030" spans="1:3" x14ac:dyDescent="0.25">
      <c r="A57030">
        <v>34290</v>
      </c>
      <c r="B57030" t="s">
        <v>0</v>
      </c>
      <c r="C57030" t="s">
        <v>0</v>
      </c>
    </row>
    <row r="57031" spans="1:3" x14ac:dyDescent="0.25">
      <c r="A57031">
        <v>182495</v>
      </c>
      <c r="B57031" t="s">
        <v>0</v>
      </c>
      <c r="C57031" t="s">
        <v>0</v>
      </c>
    </row>
    <row r="57032" spans="1:3" x14ac:dyDescent="0.25">
      <c r="A57032">
        <v>486036</v>
      </c>
      <c r="B57032" t="s">
        <v>0</v>
      </c>
      <c r="C57032" t="s">
        <v>0</v>
      </c>
    </row>
    <row r="57033" spans="1:3" x14ac:dyDescent="0.25">
      <c r="A57033">
        <v>76386</v>
      </c>
      <c r="B57033" t="s">
        <v>0</v>
      </c>
      <c r="C57033" t="s">
        <v>0</v>
      </c>
    </row>
    <row r="57034" spans="1:3" x14ac:dyDescent="0.25">
      <c r="A57034">
        <v>397022</v>
      </c>
      <c r="B57034" t="s">
        <v>0</v>
      </c>
      <c r="C57034" t="s">
        <v>0</v>
      </c>
    </row>
    <row r="57035" spans="1:3" x14ac:dyDescent="0.25">
      <c r="A57035">
        <v>871106</v>
      </c>
      <c r="B57035" t="s">
        <v>0</v>
      </c>
      <c r="C57035" t="s">
        <v>0</v>
      </c>
    </row>
    <row r="57036" spans="1:3" x14ac:dyDescent="0.25">
      <c r="A57036">
        <v>479633</v>
      </c>
      <c r="B57036" t="s">
        <v>0</v>
      </c>
      <c r="C57036" t="s">
        <v>0</v>
      </c>
    </row>
    <row r="57037" spans="1:3" x14ac:dyDescent="0.25">
      <c r="A57037">
        <v>47226</v>
      </c>
      <c r="B57037" t="s">
        <v>0</v>
      </c>
      <c r="C57037" t="s">
        <v>0</v>
      </c>
    </row>
    <row r="57038" spans="1:3" x14ac:dyDescent="0.25">
      <c r="A57038">
        <v>442696</v>
      </c>
      <c r="B57038" t="s">
        <v>0</v>
      </c>
      <c r="C57038" t="s">
        <v>0</v>
      </c>
    </row>
    <row r="57039" spans="1:3" x14ac:dyDescent="0.25">
      <c r="A57039">
        <v>3525</v>
      </c>
      <c r="B57039">
        <v>3525</v>
      </c>
      <c r="C57039">
        <v>11853141</v>
      </c>
    </row>
    <row r="57040" spans="1:3" x14ac:dyDescent="0.25">
      <c r="A57040">
        <v>20159</v>
      </c>
      <c r="B57040" t="s">
        <v>0</v>
      </c>
      <c r="C57040" t="s">
        <v>0</v>
      </c>
    </row>
    <row r="57041" spans="1:3" x14ac:dyDescent="0.25">
      <c r="A57041">
        <v>56517</v>
      </c>
      <c r="B57041" t="s">
        <v>0</v>
      </c>
      <c r="C57041" t="s">
        <v>0</v>
      </c>
    </row>
    <row r="57042" spans="1:3" x14ac:dyDescent="0.25">
      <c r="A57042">
        <v>260881</v>
      </c>
      <c r="B57042" t="s">
        <v>0</v>
      </c>
      <c r="C57042" t="s">
        <v>0</v>
      </c>
    </row>
    <row r="57043" spans="1:3" x14ac:dyDescent="0.25">
      <c r="A57043">
        <v>380816</v>
      </c>
      <c r="B57043" t="s">
        <v>0</v>
      </c>
      <c r="C57043" t="s">
        <v>0</v>
      </c>
    </row>
    <row r="57044" spans="1:3" x14ac:dyDescent="0.25">
      <c r="A57044">
        <v>857989</v>
      </c>
      <c r="B57044" t="s">
        <v>0</v>
      </c>
      <c r="C57044" t="s">
        <v>0</v>
      </c>
    </row>
    <row r="57045" spans="1:3" x14ac:dyDescent="0.25">
      <c r="A57045">
        <v>99914</v>
      </c>
      <c r="B57045" t="s">
        <v>0</v>
      </c>
      <c r="C57045" t="s">
        <v>0</v>
      </c>
    </row>
    <row r="57046" spans="1:3" x14ac:dyDescent="0.25">
      <c r="A57046">
        <v>40782</v>
      </c>
      <c r="B57046" t="s">
        <v>0</v>
      </c>
      <c r="C57046" t="s">
        <v>0</v>
      </c>
    </row>
    <row r="57047" spans="1:3" x14ac:dyDescent="0.25">
      <c r="A57047">
        <v>627</v>
      </c>
      <c r="B57047">
        <v>627</v>
      </c>
      <c r="C57047">
        <v>11862589</v>
      </c>
    </row>
    <row r="57048" spans="1:3" x14ac:dyDescent="0.25">
      <c r="A57048">
        <v>91615</v>
      </c>
      <c r="B57048" t="s">
        <v>0</v>
      </c>
      <c r="C57048" t="s">
        <v>0</v>
      </c>
    </row>
    <row r="57049" spans="1:3" x14ac:dyDescent="0.25">
      <c r="A57049">
        <v>39489</v>
      </c>
      <c r="B57049" t="s">
        <v>0</v>
      </c>
      <c r="C57049" t="s">
        <v>0</v>
      </c>
    </row>
    <row r="57050" spans="1:3" x14ac:dyDescent="0.25">
      <c r="A57050">
        <v>103407</v>
      </c>
      <c r="B57050" t="s">
        <v>0</v>
      </c>
      <c r="C57050" t="s">
        <v>0</v>
      </c>
    </row>
    <row r="57051" spans="1:3" x14ac:dyDescent="0.25">
      <c r="A57051">
        <v>350199</v>
      </c>
      <c r="B57051" t="s">
        <v>0</v>
      </c>
      <c r="C57051" t="s">
        <v>0</v>
      </c>
    </row>
    <row r="57052" spans="1:3" x14ac:dyDescent="0.25">
      <c r="A57052">
        <v>670455</v>
      </c>
      <c r="B57052" t="s">
        <v>0</v>
      </c>
      <c r="C57052" t="s">
        <v>0</v>
      </c>
    </row>
    <row r="57053" spans="1:3" x14ac:dyDescent="0.25">
      <c r="A57053">
        <v>274010</v>
      </c>
      <c r="B57053" t="s">
        <v>0</v>
      </c>
      <c r="C57053" t="s">
        <v>0</v>
      </c>
    </row>
    <row r="57054" spans="1:3" x14ac:dyDescent="0.25">
      <c r="A57054">
        <v>185164</v>
      </c>
      <c r="B57054" t="s">
        <v>0</v>
      </c>
      <c r="C57054" t="s">
        <v>0</v>
      </c>
    </row>
    <row r="57055" spans="1:3" x14ac:dyDescent="0.25">
      <c r="A57055">
        <v>193755</v>
      </c>
      <c r="B57055" t="s">
        <v>0</v>
      </c>
      <c r="C57055" t="s">
        <v>0</v>
      </c>
    </row>
    <row r="57056" spans="1:3" x14ac:dyDescent="0.25">
      <c r="A57056">
        <v>124025</v>
      </c>
      <c r="B57056" t="s">
        <v>0</v>
      </c>
      <c r="C57056" t="s">
        <v>0</v>
      </c>
    </row>
    <row r="57057" spans="1:3" x14ac:dyDescent="0.25">
      <c r="A57057">
        <v>512503</v>
      </c>
      <c r="B57057" t="s">
        <v>0</v>
      </c>
      <c r="C57057" t="s">
        <v>0</v>
      </c>
    </row>
    <row r="57058" spans="1:3" x14ac:dyDescent="0.25">
      <c r="A57058">
        <v>652783</v>
      </c>
      <c r="B57058" t="s">
        <v>0</v>
      </c>
      <c r="C57058" t="s">
        <v>0</v>
      </c>
    </row>
    <row r="57059" spans="1:3" x14ac:dyDescent="0.25">
      <c r="A57059">
        <v>764474</v>
      </c>
      <c r="B57059" t="s">
        <v>0</v>
      </c>
      <c r="C57059" t="s">
        <v>0</v>
      </c>
    </row>
    <row r="57060" spans="1:3" x14ac:dyDescent="0.25">
      <c r="A57060">
        <v>278004</v>
      </c>
      <c r="B57060" t="s">
        <v>0</v>
      </c>
      <c r="C57060" t="s">
        <v>0</v>
      </c>
    </row>
    <row r="57061" spans="1:3" x14ac:dyDescent="0.25">
      <c r="A57061">
        <v>76626</v>
      </c>
      <c r="B57061" t="s">
        <v>0</v>
      </c>
      <c r="C57061" t="s">
        <v>0</v>
      </c>
    </row>
    <row r="57062" spans="1:3" x14ac:dyDescent="0.25">
      <c r="A57062">
        <v>478520</v>
      </c>
      <c r="B57062" t="s">
        <v>0</v>
      </c>
      <c r="C57062" t="s">
        <v>0</v>
      </c>
    </row>
    <row r="57063" spans="1:3" x14ac:dyDescent="0.25">
      <c r="A57063">
        <v>79912</v>
      </c>
      <c r="B57063" t="s">
        <v>0</v>
      </c>
      <c r="C57063" t="s">
        <v>0</v>
      </c>
    </row>
    <row r="57064" spans="1:3" x14ac:dyDescent="0.25">
      <c r="A57064">
        <v>1166</v>
      </c>
      <c r="B57064">
        <v>1166</v>
      </c>
      <c r="C57064">
        <v>11865787</v>
      </c>
    </row>
    <row r="57065" spans="1:3" x14ac:dyDescent="0.25">
      <c r="A57065">
        <v>967768</v>
      </c>
      <c r="B57065" t="s">
        <v>0</v>
      </c>
      <c r="C57065" t="s">
        <v>0</v>
      </c>
    </row>
    <row r="57066" spans="1:3" x14ac:dyDescent="0.25">
      <c r="A57066">
        <v>3319</v>
      </c>
      <c r="B57066">
        <v>3319</v>
      </c>
      <c r="C57066">
        <v>11866350</v>
      </c>
    </row>
    <row r="57067" spans="1:3" x14ac:dyDescent="0.25">
      <c r="A57067">
        <v>4355</v>
      </c>
      <c r="B57067">
        <v>4355</v>
      </c>
      <c r="C57067">
        <v>11867990</v>
      </c>
    </row>
    <row r="57068" spans="1:3" x14ac:dyDescent="0.25">
      <c r="A57068">
        <v>1254</v>
      </c>
      <c r="B57068">
        <v>1254</v>
      </c>
      <c r="C57068">
        <v>11869462</v>
      </c>
    </row>
    <row r="57069" spans="1:3" x14ac:dyDescent="0.25">
      <c r="A57069">
        <v>399717</v>
      </c>
      <c r="B57069" t="s">
        <v>0</v>
      </c>
      <c r="C57069" t="s">
        <v>0</v>
      </c>
    </row>
    <row r="57070" spans="1:3" x14ac:dyDescent="0.25">
      <c r="A57070">
        <v>342091</v>
      </c>
      <c r="B57070" t="s">
        <v>0</v>
      </c>
      <c r="C57070" t="s">
        <v>0</v>
      </c>
    </row>
    <row r="57071" spans="1:3" x14ac:dyDescent="0.25">
      <c r="A57071">
        <v>67106</v>
      </c>
      <c r="B57071" t="s">
        <v>0</v>
      </c>
      <c r="C57071" t="s">
        <v>0</v>
      </c>
    </row>
    <row r="57072" spans="1:3" x14ac:dyDescent="0.25">
      <c r="A57072">
        <v>812633</v>
      </c>
      <c r="B57072" t="s">
        <v>0</v>
      </c>
      <c r="C57072" t="s">
        <v>0</v>
      </c>
    </row>
    <row r="57073" spans="1:3" x14ac:dyDescent="0.25">
      <c r="A57073">
        <v>496057</v>
      </c>
      <c r="B57073" t="s">
        <v>0</v>
      </c>
      <c r="C57073" t="s">
        <v>0</v>
      </c>
    </row>
    <row r="57074" spans="1:3" x14ac:dyDescent="0.25">
      <c r="A57074">
        <v>807425</v>
      </c>
      <c r="B57074" t="s">
        <v>0</v>
      </c>
      <c r="C57074" t="s">
        <v>0</v>
      </c>
    </row>
    <row r="57075" spans="1:3" x14ac:dyDescent="0.25">
      <c r="A57075">
        <v>122353</v>
      </c>
      <c r="B57075" t="s">
        <v>0</v>
      </c>
      <c r="C57075" t="s">
        <v>0</v>
      </c>
    </row>
    <row r="57076" spans="1:3" x14ac:dyDescent="0.25">
      <c r="A57076">
        <v>579348</v>
      </c>
      <c r="B57076" t="s">
        <v>0</v>
      </c>
      <c r="C57076" t="s">
        <v>0</v>
      </c>
    </row>
    <row r="57077" spans="1:3" x14ac:dyDescent="0.25">
      <c r="A57077">
        <v>133069</v>
      </c>
      <c r="B57077" t="s">
        <v>0</v>
      </c>
      <c r="C57077" t="s">
        <v>0</v>
      </c>
    </row>
    <row r="57078" spans="1:3" x14ac:dyDescent="0.25">
      <c r="A57078">
        <v>1256</v>
      </c>
      <c r="B57078">
        <v>1256</v>
      </c>
      <c r="C57078">
        <v>11869462</v>
      </c>
    </row>
    <row r="57079" spans="1:3" x14ac:dyDescent="0.25">
      <c r="A57079">
        <v>336162</v>
      </c>
      <c r="B57079" t="s">
        <v>0</v>
      </c>
      <c r="C57079" t="s">
        <v>0</v>
      </c>
    </row>
    <row r="57080" spans="1:3" x14ac:dyDescent="0.25">
      <c r="A57080">
        <v>701661</v>
      </c>
      <c r="B57080" t="s">
        <v>0</v>
      </c>
      <c r="C57080" t="s">
        <v>0</v>
      </c>
    </row>
    <row r="57081" spans="1:3" x14ac:dyDescent="0.25">
      <c r="A57081">
        <v>130509</v>
      </c>
      <c r="B57081" t="s">
        <v>0</v>
      </c>
      <c r="C57081" t="s">
        <v>0</v>
      </c>
    </row>
    <row r="57082" spans="1:3" x14ac:dyDescent="0.25">
      <c r="A57082">
        <v>84186</v>
      </c>
      <c r="B57082" t="s">
        <v>0</v>
      </c>
      <c r="C57082" t="s">
        <v>0</v>
      </c>
    </row>
    <row r="57083" spans="1:3" x14ac:dyDescent="0.25">
      <c r="A57083">
        <v>861455</v>
      </c>
      <c r="B57083" t="s">
        <v>0</v>
      </c>
      <c r="C57083" t="s">
        <v>0</v>
      </c>
    </row>
    <row r="57084" spans="1:3" x14ac:dyDescent="0.25">
      <c r="A57084">
        <v>441877</v>
      </c>
      <c r="B57084" t="s">
        <v>0</v>
      </c>
      <c r="C57084" t="s">
        <v>0</v>
      </c>
    </row>
    <row r="57085" spans="1:3" x14ac:dyDescent="0.25">
      <c r="A57085">
        <v>100696</v>
      </c>
      <c r="B57085" t="s">
        <v>0</v>
      </c>
      <c r="C57085" t="s">
        <v>0</v>
      </c>
    </row>
    <row r="57086" spans="1:3" x14ac:dyDescent="0.25">
      <c r="A57086">
        <v>6269</v>
      </c>
      <c r="B57086" t="s">
        <v>0</v>
      </c>
      <c r="C57086" t="s">
        <v>0</v>
      </c>
    </row>
    <row r="57087" spans="1:3" x14ac:dyDescent="0.25">
      <c r="A57087">
        <v>122397</v>
      </c>
      <c r="B57087" t="s">
        <v>0</v>
      </c>
      <c r="C57087" t="s">
        <v>0</v>
      </c>
    </row>
    <row r="57088" spans="1:3" x14ac:dyDescent="0.25">
      <c r="A57088">
        <v>59193</v>
      </c>
      <c r="B57088" t="s">
        <v>0</v>
      </c>
      <c r="C57088" t="s">
        <v>0</v>
      </c>
    </row>
    <row r="57089" spans="1:3" x14ac:dyDescent="0.25">
      <c r="A57089">
        <v>18186</v>
      </c>
      <c r="B57089" t="s">
        <v>0</v>
      </c>
      <c r="C57089" t="s">
        <v>0</v>
      </c>
    </row>
    <row r="57090" spans="1:3" x14ac:dyDescent="0.25">
      <c r="A57090">
        <v>7118</v>
      </c>
      <c r="B57090" t="s">
        <v>0</v>
      </c>
      <c r="C57090" t="s">
        <v>0</v>
      </c>
    </row>
    <row r="57091" spans="1:3" x14ac:dyDescent="0.25">
      <c r="A57091">
        <v>414236</v>
      </c>
      <c r="B57091" t="s">
        <v>0</v>
      </c>
      <c r="C57091" t="s">
        <v>0</v>
      </c>
    </row>
    <row r="57092" spans="1:3" x14ac:dyDescent="0.25">
      <c r="A57092">
        <v>268165</v>
      </c>
      <c r="B57092" t="s">
        <v>0</v>
      </c>
      <c r="C57092" t="s">
        <v>0</v>
      </c>
    </row>
    <row r="57093" spans="1:3" x14ac:dyDescent="0.25">
      <c r="A57093">
        <v>881700</v>
      </c>
      <c r="B57093" t="s">
        <v>0</v>
      </c>
      <c r="C57093" t="s">
        <v>0</v>
      </c>
    </row>
    <row r="57094" spans="1:3" x14ac:dyDescent="0.25">
      <c r="A57094">
        <v>16043</v>
      </c>
      <c r="B57094" t="s">
        <v>0</v>
      </c>
      <c r="C57094" t="s">
        <v>0</v>
      </c>
    </row>
    <row r="57095" spans="1:3" x14ac:dyDescent="0.25">
      <c r="A57095">
        <v>123981</v>
      </c>
      <c r="B57095" t="s">
        <v>0</v>
      </c>
      <c r="C57095" t="s">
        <v>0</v>
      </c>
    </row>
    <row r="57096" spans="1:3" x14ac:dyDescent="0.25">
      <c r="A57096">
        <v>136074</v>
      </c>
      <c r="B57096" t="s">
        <v>0</v>
      </c>
      <c r="C57096" t="s">
        <v>0</v>
      </c>
    </row>
    <row r="57097" spans="1:3" x14ac:dyDescent="0.25">
      <c r="A57097">
        <v>169952</v>
      </c>
      <c r="B57097" t="s">
        <v>0</v>
      </c>
      <c r="C57097" t="s">
        <v>0</v>
      </c>
    </row>
    <row r="57098" spans="1:3" x14ac:dyDescent="0.25">
      <c r="A57098">
        <v>439139</v>
      </c>
      <c r="B57098" t="s">
        <v>0</v>
      </c>
      <c r="C57098" t="s">
        <v>0</v>
      </c>
    </row>
    <row r="57099" spans="1:3" x14ac:dyDescent="0.25">
      <c r="A57099">
        <v>51075</v>
      </c>
      <c r="B57099" t="s">
        <v>0</v>
      </c>
      <c r="C57099" t="s">
        <v>0</v>
      </c>
    </row>
    <row r="57100" spans="1:3" x14ac:dyDescent="0.25">
      <c r="A57100">
        <v>69009</v>
      </c>
      <c r="B57100" t="s">
        <v>0</v>
      </c>
      <c r="C57100" t="s">
        <v>0</v>
      </c>
    </row>
    <row r="57101" spans="1:3" x14ac:dyDescent="0.25">
      <c r="A57101">
        <v>1655</v>
      </c>
      <c r="B57101">
        <v>1655</v>
      </c>
      <c r="C57101">
        <v>11870642</v>
      </c>
    </row>
    <row r="57102" spans="1:3" x14ac:dyDescent="0.25">
      <c r="A57102">
        <v>1085875</v>
      </c>
      <c r="B57102" t="s">
        <v>0</v>
      </c>
      <c r="C57102" t="s">
        <v>0</v>
      </c>
    </row>
    <row r="57103" spans="1:3" x14ac:dyDescent="0.25">
      <c r="A57103">
        <v>27731</v>
      </c>
      <c r="B57103" t="s">
        <v>0</v>
      </c>
      <c r="C57103" t="s">
        <v>0</v>
      </c>
    </row>
    <row r="57104" spans="1:3" x14ac:dyDescent="0.25">
      <c r="A57104">
        <v>1181</v>
      </c>
      <c r="B57104">
        <v>1181</v>
      </c>
      <c r="C57104">
        <v>11871960</v>
      </c>
    </row>
    <row r="57105" spans="1:3" x14ac:dyDescent="0.25">
      <c r="A57105">
        <v>1049606</v>
      </c>
      <c r="B57105" t="s">
        <v>0</v>
      </c>
      <c r="C57105" t="s">
        <v>0</v>
      </c>
    </row>
    <row r="57106" spans="1:3" x14ac:dyDescent="0.25">
      <c r="A57106">
        <v>587821</v>
      </c>
      <c r="B57106" t="s">
        <v>0</v>
      </c>
      <c r="C57106" t="s">
        <v>0</v>
      </c>
    </row>
    <row r="57107" spans="1:3" x14ac:dyDescent="0.25">
      <c r="A57107">
        <v>694218</v>
      </c>
      <c r="B57107" t="s">
        <v>0</v>
      </c>
      <c r="C57107" t="s">
        <v>0</v>
      </c>
    </row>
    <row r="57108" spans="1:3" x14ac:dyDescent="0.25">
      <c r="A57108">
        <v>537056</v>
      </c>
      <c r="B57108" t="s">
        <v>0</v>
      </c>
      <c r="C57108" t="s">
        <v>0</v>
      </c>
    </row>
    <row r="57109" spans="1:3" x14ac:dyDescent="0.25">
      <c r="A57109">
        <v>30820</v>
      </c>
      <c r="B57109" t="s">
        <v>0</v>
      </c>
      <c r="C57109" t="s">
        <v>0</v>
      </c>
    </row>
    <row r="57110" spans="1:3" x14ac:dyDescent="0.25">
      <c r="A57110">
        <v>265604</v>
      </c>
      <c r="B57110" t="s">
        <v>0</v>
      </c>
      <c r="C57110" t="s">
        <v>0</v>
      </c>
    </row>
    <row r="57111" spans="1:3" x14ac:dyDescent="0.25">
      <c r="A57111">
        <v>330098</v>
      </c>
      <c r="B57111" t="s">
        <v>0</v>
      </c>
      <c r="C57111" t="s">
        <v>0</v>
      </c>
    </row>
    <row r="57112" spans="1:3" x14ac:dyDescent="0.25">
      <c r="A57112">
        <v>84329</v>
      </c>
      <c r="B57112" t="s">
        <v>0</v>
      </c>
      <c r="C57112" t="s">
        <v>0</v>
      </c>
    </row>
    <row r="57113" spans="1:3" x14ac:dyDescent="0.25">
      <c r="A57113">
        <v>32614</v>
      </c>
      <c r="B57113" t="s">
        <v>0</v>
      </c>
      <c r="C57113" t="s">
        <v>0</v>
      </c>
    </row>
    <row r="57114" spans="1:3" x14ac:dyDescent="0.25">
      <c r="A57114">
        <v>355770</v>
      </c>
      <c r="B57114" t="s">
        <v>0</v>
      </c>
      <c r="C57114" t="s">
        <v>0</v>
      </c>
    </row>
    <row r="57115" spans="1:3" x14ac:dyDescent="0.25">
      <c r="A57115">
        <v>19635</v>
      </c>
      <c r="B57115" t="s">
        <v>0</v>
      </c>
      <c r="C57115" t="s">
        <v>0</v>
      </c>
    </row>
    <row r="57116" spans="1:3" x14ac:dyDescent="0.25">
      <c r="A57116">
        <v>19624</v>
      </c>
      <c r="B57116" t="s">
        <v>0</v>
      </c>
      <c r="C57116" t="s">
        <v>0</v>
      </c>
    </row>
    <row r="57117" spans="1:3" x14ac:dyDescent="0.25">
      <c r="A57117">
        <v>905988</v>
      </c>
      <c r="B57117" t="s">
        <v>0</v>
      </c>
      <c r="C57117" t="s">
        <v>0</v>
      </c>
    </row>
    <row r="57118" spans="1:3" x14ac:dyDescent="0.25">
      <c r="A57118">
        <v>915554</v>
      </c>
      <c r="B57118" t="s">
        <v>0</v>
      </c>
      <c r="C57118" t="s">
        <v>0</v>
      </c>
    </row>
    <row r="57119" spans="1:3" x14ac:dyDescent="0.25">
      <c r="A57119">
        <v>205775</v>
      </c>
      <c r="B57119" t="s">
        <v>0</v>
      </c>
      <c r="C57119" t="s">
        <v>0</v>
      </c>
    </row>
    <row r="57120" spans="1:3" x14ac:dyDescent="0.25">
      <c r="A57120">
        <v>446</v>
      </c>
      <c r="B57120">
        <v>446</v>
      </c>
      <c r="C57120">
        <v>11888934</v>
      </c>
    </row>
    <row r="57121" spans="1:3" x14ac:dyDescent="0.25">
      <c r="A57121">
        <v>126746</v>
      </c>
      <c r="B57121" t="s">
        <v>0</v>
      </c>
      <c r="C57121" t="s">
        <v>0</v>
      </c>
    </row>
    <row r="57122" spans="1:3" x14ac:dyDescent="0.25">
      <c r="A57122">
        <v>16209</v>
      </c>
      <c r="B57122" t="s">
        <v>0</v>
      </c>
      <c r="C57122" t="s">
        <v>0</v>
      </c>
    </row>
    <row r="57123" spans="1:3" x14ac:dyDescent="0.25">
      <c r="A57123">
        <v>3698</v>
      </c>
      <c r="B57123">
        <v>3698</v>
      </c>
      <c r="C57123">
        <v>11896411</v>
      </c>
    </row>
    <row r="57124" spans="1:3" x14ac:dyDescent="0.25">
      <c r="A57124">
        <v>44086</v>
      </c>
      <c r="B57124" t="s">
        <v>0</v>
      </c>
      <c r="C57124" t="s">
        <v>0</v>
      </c>
    </row>
    <row r="57125" spans="1:3" x14ac:dyDescent="0.25">
      <c r="A57125">
        <v>389811</v>
      </c>
      <c r="B57125" t="s">
        <v>0</v>
      </c>
      <c r="C57125" t="s">
        <v>0</v>
      </c>
    </row>
    <row r="57126" spans="1:3" x14ac:dyDescent="0.25">
      <c r="A57126">
        <v>1039836</v>
      </c>
      <c r="B57126" t="s">
        <v>0</v>
      </c>
      <c r="C57126" t="s">
        <v>0</v>
      </c>
    </row>
    <row r="57127" spans="1:3" x14ac:dyDescent="0.25">
      <c r="A57127">
        <v>1081986</v>
      </c>
      <c r="B57127" t="s">
        <v>0</v>
      </c>
      <c r="C57127" t="s">
        <v>0</v>
      </c>
    </row>
    <row r="57128" spans="1:3" x14ac:dyDescent="0.25">
      <c r="A57128">
        <v>184264</v>
      </c>
      <c r="B57128" t="s">
        <v>0</v>
      </c>
      <c r="C57128" t="s">
        <v>0</v>
      </c>
    </row>
    <row r="57129" spans="1:3" x14ac:dyDescent="0.25">
      <c r="A57129">
        <v>265387</v>
      </c>
      <c r="B57129" t="s">
        <v>0</v>
      </c>
      <c r="C57129" t="s">
        <v>0</v>
      </c>
    </row>
    <row r="57130" spans="1:3" x14ac:dyDescent="0.25">
      <c r="A57130">
        <v>156830</v>
      </c>
      <c r="B57130" t="s">
        <v>0</v>
      </c>
      <c r="C57130" t="s">
        <v>0</v>
      </c>
    </row>
    <row r="57131" spans="1:3" x14ac:dyDescent="0.25">
      <c r="A57131">
        <v>107376</v>
      </c>
      <c r="B57131" t="s">
        <v>0</v>
      </c>
      <c r="C57131" t="s">
        <v>0</v>
      </c>
    </row>
    <row r="57132" spans="1:3" x14ac:dyDescent="0.25">
      <c r="A57132">
        <v>40842</v>
      </c>
      <c r="B57132" t="s">
        <v>0</v>
      </c>
      <c r="C57132" t="s">
        <v>0</v>
      </c>
    </row>
    <row r="57133" spans="1:3" x14ac:dyDescent="0.25">
      <c r="A57133">
        <v>1055119</v>
      </c>
      <c r="B57133" t="s">
        <v>0</v>
      </c>
      <c r="C57133" t="s">
        <v>0</v>
      </c>
    </row>
    <row r="57134" spans="1:3" x14ac:dyDescent="0.25">
      <c r="A57134">
        <v>76999</v>
      </c>
      <c r="B57134" t="s">
        <v>0</v>
      </c>
      <c r="C57134" t="s">
        <v>0</v>
      </c>
    </row>
    <row r="57135" spans="1:3" x14ac:dyDescent="0.25">
      <c r="A57135">
        <v>156087</v>
      </c>
      <c r="B57135" t="s">
        <v>0</v>
      </c>
      <c r="C57135" t="s">
        <v>0</v>
      </c>
    </row>
    <row r="57136" spans="1:3" x14ac:dyDescent="0.25">
      <c r="A57136">
        <v>116010</v>
      </c>
      <c r="B57136" t="s">
        <v>0</v>
      </c>
      <c r="C57136" t="s">
        <v>0</v>
      </c>
    </row>
    <row r="57137" spans="1:3" x14ac:dyDescent="0.25">
      <c r="A57137">
        <v>103961</v>
      </c>
      <c r="B57137" t="s">
        <v>0</v>
      </c>
      <c r="C57137" t="s">
        <v>0</v>
      </c>
    </row>
    <row r="57138" spans="1:3" x14ac:dyDescent="0.25">
      <c r="A57138">
        <v>137854</v>
      </c>
      <c r="B57138" t="s">
        <v>0</v>
      </c>
      <c r="C57138" t="s">
        <v>0</v>
      </c>
    </row>
    <row r="57139" spans="1:3" x14ac:dyDescent="0.25">
      <c r="A57139">
        <v>1051487</v>
      </c>
      <c r="B57139" t="s">
        <v>0</v>
      </c>
      <c r="C57139" t="s">
        <v>0</v>
      </c>
    </row>
    <row r="57140" spans="1:3" x14ac:dyDescent="0.25">
      <c r="A57140">
        <v>187916</v>
      </c>
      <c r="B57140" t="s">
        <v>0</v>
      </c>
      <c r="C57140" t="s">
        <v>0</v>
      </c>
    </row>
    <row r="57141" spans="1:3" x14ac:dyDescent="0.25">
      <c r="A57141">
        <v>661680</v>
      </c>
      <c r="B57141" t="s">
        <v>0</v>
      </c>
      <c r="C57141" t="s">
        <v>0</v>
      </c>
    </row>
    <row r="57142" spans="1:3" x14ac:dyDescent="0.25">
      <c r="A57142">
        <v>67228</v>
      </c>
      <c r="B57142" t="s">
        <v>0</v>
      </c>
      <c r="C57142" t="s">
        <v>0</v>
      </c>
    </row>
    <row r="57143" spans="1:3" x14ac:dyDescent="0.25">
      <c r="A57143">
        <v>19535</v>
      </c>
      <c r="B57143" t="s">
        <v>0</v>
      </c>
      <c r="C57143" t="s">
        <v>0</v>
      </c>
    </row>
    <row r="57144" spans="1:3" x14ac:dyDescent="0.25">
      <c r="A57144">
        <v>706893</v>
      </c>
      <c r="B57144" t="s">
        <v>0</v>
      </c>
      <c r="C57144" t="s">
        <v>0</v>
      </c>
    </row>
    <row r="57145" spans="1:3" x14ac:dyDescent="0.25">
      <c r="A57145">
        <v>278908</v>
      </c>
      <c r="B57145" t="s">
        <v>0</v>
      </c>
      <c r="C57145" t="s">
        <v>0</v>
      </c>
    </row>
    <row r="57146" spans="1:3" x14ac:dyDescent="0.25">
      <c r="A57146">
        <v>356577</v>
      </c>
      <c r="B57146" t="s">
        <v>0</v>
      </c>
      <c r="C57146" t="s">
        <v>0</v>
      </c>
    </row>
    <row r="57147" spans="1:3" x14ac:dyDescent="0.25">
      <c r="A57147">
        <v>1098849</v>
      </c>
      <c r="B57147" t="s">
        <v>0</v>
      </c>
      <c r="C57147" t="s">
        <v>0</v>
      </c>
    </row>
    <row r="57148" spans="1:3" x14ac:dyDescent="0.25">
      <c r="A57148">
        <v>466789</v>
      </c>
      <c r="B57148" t="s">
        <v>0</v>
      </c>
      <c r="C57148" t="s">
        <v>0</v>
      </c>
    </row>
    <row r="57149" spans="1:3" x14ac:dyDescent="0.25">
      <c r="A57149">
        <v>1026785</v>
      </c>
      <c r="B57149" t="s">
        <v>0</v>
      </c>
      <c r="C57149" t="s">
        <v>0</v>
      </c>
    </row>
    <row r="57150" spans="1:3" x14ac:dyDescent="0.25">
      <c r="A57150">
        <v>140629</v>
      </c>
      <c r="B57150" t="s">
        <v>0</v>
      </c>
      <c r="C57150" t="s">
        <v>0</v>
      </c>
    </row>
    <row r="57151" spans="1:3" x14ac:dyDescent="0.25">
      <c r="A57151">
        <v>264401</v>
      </c>
      <c r="B57151" t="s">
        <v>0</v>
      </c>
      <c r="C57151" t="s">
        <v>0</v>
      </c>
    </row>
    <row r="57152" spans="1:3" x14ac:dyDescent="0.25">
      <c r="A57152">
        <v>810680</v>
      </c>
      <c r="B57152" t="s">
        <v>0</v>
      </c>
      <c r="C57152" t="s">
        <v>0</v>
      </c>
    </row>
    <row r="57153" spans="1:3" x14ac:dyDescent="0.25">
      <c r="A57153">
        <v>148974</v>
      </c>
      <c r="B57153" t="s">
        <v>0</v>
      </c>
      <c r="C57153" t="s">
        <v>0</v>
      </c>
    </row>
    <row r="57154" spans="1:3" x14ac:dyDescent="0.25">
      <c r="A57154">
        <v>521169</v>
      </c>
      <c r="B57154" t="s">
        <v>0</v>
      </c>
      <c r="C57154" t="s">
        <v>0</v>
      </c>
    </row>
    <row r="57155" spans="1:3" x14ac:dyDescent="0.25">
      <c r="A57155">
        <v>858341</v>
      </c>
      <c r="B57155" t="s">
        <v>0</v>
      </c>
      <c r="C57155" t="s">
        <v>0</v>
      </c>
    </row>
    <row r="57156" spans="1:3" x14ac:dyDescent="0.25">
      <c r="A57156">
        <v>67351</v>
      </c>
      <c r="B57156" t="s">
        <v>0</v>
      </c>
      <c r="C57156" t="s">
        <v>0</v>
      </c>
    </row>
    <row r="57157" spans="1:3" x14ac:dyDescent="0.25">
      <c r="A57157">
        <v>100539</v>
      </c>
      <c r="B57157" t="s">
        <v>0</v>
      </c>
      <c r="C57157" t="s">
        <v>0</v>
      </c>
    </row>
    <row r="57158" spans="1:3" x14ac:dyDescent="0.25">
      <c r="A57158">
        <v>5580</v>
      </c>
      <c r="B57158" t="s">
        <v>0</v>
      </c>
      <c r="C57158" t="s">
        <v>0</v>
      </c>
    </row>
    <row r="57159" spans="1:3" x14ac:dyDescent="0.25">
      <c r="A57159">
        <v>809041</v>
      </c>
      <c r="B57159" t="s">
        <v>0</v>
      </c>
      <c r="C57159" t="s">
        <v>0</v>
      </c>
    </row>
    <row r="57160" spans="1:3" x14ac:dyDescent="0.25">
      <c r="A57160">
        <v>20071</v>
      </c>
      <c r="B57160" t="s">
        <v>0</v>
      </c>
      <c r="C57160" t="s">
        <v>0</v>
      </c>
    </row>
    <row r="57161" spans="1:3" x14ac:dyDescent="0.25">
      <c r="A57161">
        <v>58414</v>
      </c>
      <c r="B57161" t="s">
        <v>0</v>
      </c>
      <c r="C57161" t="s">
        <v>0</v>
      </c>
    </row>
    <row r="57162" spans="1:3" x14ac:dyDescent="0.25">
      <c r="A57162">
        <v>212062</v>
      </c>
      <c r="B57162" t="s">
        <v>0</v>
      </c>
      <c r="C57162" t="s">
        <v>0</v>
      </c>
    </row>
    <row r="57163" spans="1:3" x14ac:dyDescent="0.25">
      <c r="A57163">
        <v>683595</v>
      </c>
      <c r="B57163" t="s">
        <v>0</v>
      </c>
      <c r="C57163" t="s">
        <v>0</v>
      </c>
    </row>
    <row r="57164" spans="1:3" x14ac:dyDescent="0.25">
      <c r="A57164">
        <v>1017001</v>
      </c>
      <c r="B57164" t="s">
        <v>0</v>
      </c>
      <c r="C57164" t="s">
        <v>0</v>
      </c>
    </row>
    <row r="57165" spans="1:3" x14ac:dyDescent="0.25">
      <c r="A57165">
        <v>745101</v>
      </c>
      <c r="B57165" t="s">
        <v>0</v>
      </c>
      <c r="C57165" t="s">
        <v>0</v>
      </c>
    </row>
    <row r="57166" spans="1:3" x14ac:dyDescent="0.25">
      <c r="A57166">
        <v>570673</v>
      </c>
      <c r="B57166" t="s">
        <v>0</v>
      </c>
      <c r="C57166" t="s">
        <v>0</v>
      </c>
    </row>
    <row r="57167" spans="1:3" x14ac:dyDescent="0.25">
      <c r="A57167">
        <v>166438</v>
      </c>
      <c r="B57167" t="s">
        <v>0</v>
      </c>
      <c r="C57167" t="s">
        <v>0</v>
      </c>
    </row>
    <row r="57168" spans="1:3" x14ac:dyDescent="0.25">
      <c r="A57168">
        <v>331947</v>
      </c>
      <c r="B57168" t="s">
        <v>0</v>
      </c>
      <c r="C57168" t="s">
        <v>0</v>
      </c>
    </row>
    <row r="57169" spans="1:3" x14ac:dyDescent="0.25">
      <c r="A57169">
        <v>1356</v>
      </c>
      <c r="B57169">
        <v>1356</v>
      </c>
      <c r="C57169">
        <v>11896751</v>
      </c>
    </row>
    <row r="57170" spans="1:3" x14ac:dyDescent="0.25">
      <c r="A57170">
        <v>261803</v>
      </c>
      <c r="B57170" t="s">
        <v>0</v>
      </c>
      <c r="C57170" t="s">
        <v>0</v>
      </c>
    </row>
    <row r="57171" spans="1:3" x14ac:dyDescent="0.25">
      <c r="A57171">
        <v>1117442</v>
      </c>
      <c r="B57171" t="s">
        <v>0</v>
      </c>
      <c r="C57171" t="s">
        <v>0</v>
      </c>
    </row>
    <row r="57172" spans="1:3" x14ac:dyDescent="0.25">
      <c r="A57172">
        <v>955523</v>
      </c>
      <c r="B57172" t="s">
        <v>0</v>
      </c>
      <c r="C57172" t="s">
        <v>0</v>
      </c>
    </row>
    <row r="57173" spans="1:3" x14ac:dyDescent="0.25">
      <c r="A57173">
        <v>62855</v>
      </c>
      <c r="B57173" t="s">
        <v>0</v>
      </c>
      <c r="C57173" t="s">
        <v>0</v>
      </c>
    </row>
    <row r="57174" spans="1:3" x14ac:dyDescent="0.25">
      <c r="A57174">
        <v>40574</v>
      </c>
      <c r="B57174" t="s">
        <v>0</v>
      </c>
      <c r="C57174" t="s">
        <v>0</v>
      </c>
    </row>
    <row r="57175" spans="1:3" x14ac:dyDescent="0.25">
      <c r="A57175">
        <v>77848</v>
      </c>
      <c r="B57175" t="s">
        <v>0</v>
      </c>
      <c r="C57175" t="s">
        <v>0</v>
      </c>
    </row>
    <row r="57176" spans="1:3" x14ac:dyDescent="0.25">
      <c r="A57176">
        <v>159076</v>
      </c>
      <c r="B57176" t="s">
        <v>0</v>
      </c>
      <c r="C57176" t="s">
        <v>0</v>
      </c>
    </row>
    <row r="57177" spans="1:3" x14ac:dyDescent="0.25">
      <c r="A57177">
        <v>147155</v>
      </c>
      <c r="B57177" t="s">
        <v>0</v>
      </c>
      <c r="C57177" t="s">
        <v>0</v>
      </c>
    </row>
    <row r="57178" spans="1:3" x14ac:dyDescent="0.25">
      <c r="A57178">
        <v>466023</v>
      </c>
      <c r="B57178" t="s">
        <v>0</v>
      </c>
      <c r="C57178" t="s">
        <v>0</v>
      </c>
    </row>
    <row r="57179" spans="1:3" x14ac:dyDescent="0.25">
      <c r="A57179">
        <v>268798</v>
      </c>
      <c r="B57179" t="s">
        <v>0</v>
      </c>
      <c r="C57179" t="s">
        <v>0</v>
      </c>
    </row>
    <row r="57180" spans="1:3" x14ac:dyDescent="0.25">
      <c r="A57180">
        <v>397858</v>
      </c>
      <c r="B57180" t="s">
        <v>0</v>
      </c>
      <c r="C57180" t="s">
        <v>0</v>
      </c>
    </row>
    <row r="57181" spans="1:3" x14ac:dyDescent="0.25">
      <c r="A57181">
        <v>337761</v>
      </c>
      <c r="B57181" t="s">
        <v>0</v>
      </c>
      <c r="C57181" t="s">
        <v>0</v>
      </c>
    </row>
    <row r="57182" spans="1:3" x14ac:dyDescent="0.25">
      <c r="A57182">
        <v>178290</v>
      </c>
      <c r="B57182" t="s">
        <v>0</v>
      </c>
      <c r="C57182" t="s">
        <v>0</v>
      </c>
    </row>
    <row r="57183" spans="1:3" x14ac:dyDescent="0.25">
      <c r="A57183">
        <v>525217</v>
      </c>
      <c r="B57183" t="s">
        <v>0</v>
      </c>
      <c r="C57183" t="s">
        <v>0</v>
      </c>
    </row>
    <row r="57184" spans="1:3" x14ac:dyDescent="0.25">
      <c r="A57184">
        <v>340430</v>
      </c>
      <c r="B57184" t="s">
        <v>0</v>
      </c>
      <c r="C57184" t="s">
        <v>0</v>
      </c>
    </row>
    <row r="57185" spans="1:3" x14ac:dyDescent="0.25">
      <c r="A57185">
        <v>554</v>
      </c>
      <c r="B57185">
        <v>554</v>
      </c>
      <c r="C57185">
        <v>11898576</v>
      </c>
    </row>
    <row r="57186" spans="1:3" x14ac:dyDescent="0.25">
      <c r="A57186">
        <v>87189</v>
      </c>
      <c r="B57186" t="s">
        <v>0</v>
      </c>
      <c r="C57186" t="s">
        <v>0</v>
      </c>
    </row>
    <row r="57187" spans="1:3" x14ac:dyDescent="0.25">
      <c r="A57187">
        <v>1120142</v>
      </c>
      <c r="B57187" t="s">
        <v>0</v>
      </c>
      <c r="C57187" t="s">
        <v>0</v>
      </c>
    </row>
    <row r="57188" spans="1:3" x14ac:dyDescent="0.25">
      <c r="A57188">
        <v>689359</v>
      </c>
      <c r="B57188" t="s">
        <v>0</v>
      </c>
      <c r="C57188" t="s">
        <v>0</v>
      </c>
    </row>
    <row r="57189" spans="1:3" x14ac:dyDescent="0.25">
      <c r="A57189">
        <v>18795</v>
      </c>
      <c r="B57189" t="s">
        <v>0</v>
      </c>
      <c r="C57189" t="s">
        <v>0</v>
      </c>
    </row>
    <row r="57190" spans="1:3" x14ac:dyDescent="0.25">
      <c r="A57190">
        <v>56889</v>
      </c>
      <c r="B57190" t="s">
        <v>0</v>
      </c>
      <c r="C57190" t="s">
        <v>0</v>
      </c>
    </row>
    <row r="57191" spans="1:3" x14ac:dyDescent="0.25">
      <c r="A57191">
        <v>26382</v>
      </c>
      <c r="B57191" t="s">
        <v>0</v>
      </c>
      <c r="C57191" t="s">
        <v>0</v>
      </c>
    </row>
    <row r="57192" spans="1:3" x14ac:dyDescent="0.25">
      <c r="A57192">
        <v>940256</v>
      </c>
      <c r="B57192" t="s">
        <v>0</v>
      </c>
      <c r="C57192" t="s">
        <v>0</v>
      </c>
    </row>
    <row r="57193" spans="1:3" x14ac:dyDescent="0.25">
      <c r="A57193">
        <v>8659</v>
      </c>
      <c r="B57193" t="s">
        <v>0</v>
      </c>
      <c r="C57193" t="s">
        <v>0</v>
      </c>
    </row>
    <row r="57194" spans="1:3" x14ac:dyDescent="0.25">
      <c r="A57194">
        <v>19</v>
      </c>
      <c r="B57194">
        <v>19</v>
      </c>
      <c r="C57194">
        <v>11902435</v>
      </c>
    </row>
    <row r="57195" spans="1:3" x14ac:dyDescent="0.25">
      <c r="A57195">
        <v>268699</v>
      </c>
      <c r="B57195" t="s">
        <v>0</v>
      </c>
      <c r="C57195" t="s">
        <v>0</v>
      </c>
    </row>
    <row r="57196" spans="1:3" x14ac:dyDescent="0.25">
      <c r="A57196">
        <v>640599</v>
      </c>
      <c r="B57196" t="s">
        <v>0</v>
      </c>
      <c r="C57196" t="s">
        <v>0</v>
      </c>
    </row>
    <row r="57197" spans="1:3" x14ac:dyDescent="0.25">
      <c r="A57197">
        <v>205729</v>
      </c>
      <c r="B57197" t="s">
        <v>0</v>
      </c>
      <c r="C57197" t="s">
        <v>0</v>
      </c>
    </row>
    <row r="57198" spans="1:3" x14ac:dyDescent="0.25">
      <c r="A57198">
        <v>163117</v>
      </c>
      <c r="B57198" t="s">
        <v>0</v>
      </c>
      <c r="C57198" t="s">
        <v>0</v>
      </c>
    </row>
    <row r="57199" spans="1:3" x14ac:dyDescent="0.25">
      <c r="A57199">
        <v>882574</v>
      </c>
      <c r="B57199" t="s">
        <v>0</v>
      </c>
      <c r="C57199" t="s">
        <v>0</v>
      </c>
    </row>
    <row r="57200" spans="1:3" x14ac:dyDescent="0.25">
      <c r="A57200">
        <v>908245</v>
      </c>
      <c r="B57200" t="s">
        <v>0</v>
      </c>
      <c r="C57200" t="s">
        <v>0</v>
      </c>
    </row>
    <row r="57201" spans="1:3" x14ac:dyDescent="0.25">
      <c r="A57201">
        <v>346213</v>
      </c>
      <c r="B57201" t="s">
        <v>0</v>
      </c>
      <c r="C57201" t="s">
        <v>0</v>
      </c>
    </row>
    <row r="57202" spans="1:3" x14ac:dyDescent="0.25">
      <c r="A57202">
        <v>954409</v>
      </c>
      <c r="B57202" t="s">
        <v>0</v>
      </c>
      <c r="C57202" t="s">
        <v>0</v>
      </c>
    </row>
    <row r="57203" spans="1:3" x14ac:dyDescent="0.25">
      <c r="A57203">
        <v>477694</v>
      </c>
      <c r="B57203" t="s">
        <v>0</v>
      </c>
      <c r="C57203" t="s">
        <v>0</v>
      </c>
    </row>
    <row r="57204" spans="1:3" x14ac:dyDescent="0.25">
      <c r="A57204">
        <v>1033916</v>
      </c>
      <c r="B57204" t="s">
        <v>0</v>
      </c>
      <c r="C57204" t="s">
        <v>0</v>
      </c>
    </row>
    <row r="57205" spans="1:3" x14ac:dyDescent="0.25">
      <c r="A57205">
        <v>209200</v>
      </c>
      <c r="B57205" t="s">
        <v>0</v>
      </c>
      <c r="C57205" t="s">
        <v>0</v>
      </c>
    </row>
    <row r="57206" spans="1:3" x14ac:dyDescent="0.25">
      <c r="A57206">
        <v>21134</v>
      </c>
      <c r="B57206" t="s">
        <v>0</v>
      </c>
      <c r="C57206" t="s">
        <v>0</v>
      </c>
    </row>
    <row r="57207" spans="1:3" x14ac:dyDescent="0.25">
      <c r="A57207">
        <v>1008627</v>
      </c>
      <c r="B57207" t="s">
        <v>0</v>
      </c>
      <c r="C57207" t="s">
        <v>0</v>
      </c>
    </row>
    <row r="57208" spans="1:3" x14ac:dyDescent="0.25">
      <c r="A57208">
        <v>291103</v>
      </c>
      <c r="B57208" t="s">
        <v>0</v>
      </c>
      <c r="C57208" t="s">
        <v>0</v>
      </c>
    </row>
    <row r="57209" spans="1:3" x14ac:dyDescent="0.25">
      <c r="A57209">
        <v>471913</v>
      </c>
      <c r="B57209" t="s">
        <v>0</v>
      </c>
      <c r="C57209" t="s">
        <v>0</v>
      </c>
    </row>
    <row r="57210" spans="1:3" x14ac:dyDescent="0.25">
      <c r="A57210">
        <v>667236</v>
      </c>
      <c r="B57210" t="s">
        <v>0</v>
      </c>
      <c r="C57210" t="s">
        <v>0</v>
      </c>
    </row>
    <row r="57211" spans="1:3" x14ac:dyDescent="0.25">
      <c r="A57211">
        <v>749359</v>
      </c>
      <c r="B57211" t="s">
        <v>0</v>
      </c>
      <c r="C57211" t="s">
        <v>0</v>
      </c>
    </row>
    <row r="57212" spans="1:3" x14ac:dyDescent="0.25">
      <c r="A57212">
        <v>1576</v>
      </c>
      <c r="B57212">
        <v>1576</v>
      </c>
      <c r="C57212">
        <v>11904422</v>
      </c>
    </row>
    <row r="57213" spans="1:3" x14ac:dyDescent="0.25">
      <c r="A57213">
        <v>229881</v>
      </c>
      <c r="B57213" t="s">
        <v>0</v>
      </c>
      <c r="C57213" t="s">
        <v>0</v>
      </c>
    </row>
    <row r="57214" spans="1:3" x14ac:dyDescent="0.25">
      <c r="A57214">
        <v>20977</v>
      </c>
      <c r="B57214" t="s">
        <v>0</v>
      </c>
      <c r="C57214" t="s">
        <v>0</v>
      </c>
    </row>
    <row r="57215" spans="1:3" x14ac:dyDescent="0.25">
      <c r="A57215">
        <v>784143</v>
      </c>
      <c r="B57215" t="s">
        <v>0</v>
      </c>
      <c r="C57215" t="s">
        <v>0</v>
      </c>
    </row>
    <row r="57216" spans="1:3" x14ac:dyDescent="0.25">
      <c r="A57216">
        <v>1689</v>
      </c>
      <c r="B57216">
        <v>1689</v>
      </c>
      <c r="C57216">
        <v>11910335</v>
      </c>
    </row>
    <row r="57217" spans="1:3" x14ac:dyDescent="0.25">
      <c r="A57217">
        <v>343278</v>
      </c>
      <c r="B57217" t="s">
        <v>0</v>
      </c>
      <c r="C57217" t="s">
        <v>0</v>
      </c>
    </row>
    <row r="57218" spans="1:3" x14ac:dyDescent="0.25">
      <c r="A57218">
        <v>76678</v>
      </c>
      <c r="B57218" t="s">
        <v>0</v>
      </c>
      <c r="C57218" t="s">
        <v>0</v>
      </c>
    </row>
    <row r="57219" spans="1:3" x14ac:dyDescent="0.25">
      <c r="A57219">
        <v>208609</v>
      </c>
      <c r="B57219" t="s">
        <v>0</v>
      </c>
      <c r="C57219" t="s">
        <v>0</v>
      </c>
    </row>
    <row r="57220" spans="1:3" x14ac:dyDescent="0.25">
      <c r="A57220">
        <v>440744</v>
      </c>
      <c r="B57220" t="s">
        <v>0</v>
      </c>
      <c r="C57220" t="s">
        <v>0</v>
      </c>
    </row>
    <row r="57221" spans="1:3" x14ac:dyDescent="0.25">
      <c r="A57221">
        <v>607276</v>
      </c>
      <c r="B57221" t="s">
        <v>0</v>
      </c>
      <c r="C57221" t="s">
        <v>0</v>
      </c>
    </row>
    <row r="57222" spans="1:3" x14ac:dyDescent="0.25">
      <c r="A57222">
        <v>362467</v>
      </c>
      <c r="B57222" t="s">
        <v>0</v>
      </c>
      <c r="C57222" t="s">
        <v>0</v>
      </c>
    </row>
    <row r="57223" spans="1:3" x14ac:dyDescent="0.25">
      <c r="A57223">
        <v>1724</v>
      </c>
      <c r="B57223">
        <v>1724</v>
      </c>
      <c r="C57223">
        <v>11924714</v>
      </c>
    </row>
    <row r="57224" spans="1:3" x14ac:dyDescent="0.25">
      <c r="A57224">
        <v>1020482</v>
      </c>
      <c r="B57224" t="s">
        <v>0</v>
      </c>
      <c r="C57224" t="s">
        <v>0</v>
      </c>
    </row>
    <row r="57225" spans="1:3" x14ac:dyDescent="0.25">
      <c r="A57225">
        <v>490405</v>
      </c>
      <c r="B57225" t="s">
        <v>0</v>
      </c>
      <c r="C57225" t="s">
        <v>0</v>
      </c>
    </row>
    <row r="57226" spans="1:3" x14ac:dyDescent="0.25">
      <c r="A57226">
        <v>729858</v>
      </c>
      <c r="B57226" t="s">
        <v>0</v>
      </c>
      <c r="C57226" t="s">
        <v>0</v>
      </c>
    </row>
    <row r="57227" spans="1:3" x14ac:dyDescent="0.25">
      <c r="A57227">
        <v>244644</v>
      </c>
      <c r="B57227" t="s">
        <v>0</v>
      </c>
      <c r="C57227" t="s">
        <v>0</v>
      </c>
    </row>
    <row r="57228" spans="1:3" x14ac:dyDescent="0.25">
      <c r="A57228">
        <v>226746</v>
      </c>
      <c r="B57228" t="s">
        <v>0</v>
      </c>
      <c r="C57228" t="s">
        <v>0</v>
      </c>
    </row>
    <row r="57229" spans="1:3" x14ac:dyDescent="0.25">
      <c r="A57229">
        <v>455408</v>
      </c>
      <c r="B57229" t="s">
        <v>0</v>
      </c>
      <c r="C57229" t="s">
        <v>0</v>
      </c>
    </row>
    <row r="57230" spans="1:3" x14ac:dyDescent="0.25">
      <c r="A57230">
        <v>5420</v>
      </c>
      <c r="B57230" t="s">
        <v>0</v>
      </c>
      <c r="C57230" t="s">
        <v>0</v>
      </c>
    </row>
    <row r="57231" spans="1:3" x14ac:dyDescent="0.25">
      <c r="A57231">
        <v>989417</v>
      </c>
      <c r="B57231" t="s">
        <v>0</v>
      </c>
      <c r="C57231" t="s">
        <v>0</v>
      </c>
    </row>
    <row r="57232" spans="1:3" x14ac:dyDescent="0.25">
      <c r="A57232">
        <v>268930</v>
      </c>
      <c r="B57232" t="s">
        <v>0</v>
      </c>
      <c r="C57232" t="s">
        <v>0</v>
      </c>
    </row>
    <row r="57233" spans="1:3" x14ac:dyDescent="0.25">
      <c r="A57233">
        <v>533607</v>
      </c>
      <c r="B57233" t="s">
        <v>0</v>
      </c>
      <c r="C57233" t="s">
        <v>0</v>
      </c>
    </row>
    <row r="57234" spans="1:3" x14ac:dyDescent="0.25">
      <c r="A57234">
        <v>145047</v>
      </c>
      <c r="B57234" t="s">
        <v>0</v>
      </c>
      <c r="C57234" t="s">
        <v>0</v>
      </c>
    </row>
    <row r="57235" spans="1:3" x14ac:dyDescent="0.25">
      <c r="A57235">
        <v>712947</v>
      </c>
      <c r="B57235" t="s">
        <v>0</v>
      </c>
      <c r="C57235" t="s">
        <v>0</v>
      </c>
    </row>
    <row r="57236" spans="1:3" x14ac:dyDescent="0.25">
      <c r="A57236">
        <v>290152</v>
      </c>
      <c r="B57236" t="s">
        <v>0</v>
      </c>
      <c r="C57236" t="s">
        <v>0</v>
      </c>
    </row>
    <row r="57237" spans="1:3" x14ac:dyDescent="0.25">
      <c r="A57237">
        <v>649698</v>
      </c>
      <c r="B57237" t="s">
        <v>0</v>
      </c>
      <c r="C57237" t="s">
        <v>0</v>
      </c>
    </row>
    <row r="57238" spans="1:3" x14ac:dyDescent="0.25">
      <c r="A57238">
        <v>726926</v>
      </c>
      <c r="B57238" t="s">
        <v>0</v>
      </c>
      <c r="C57238" t="s">
        <v>0</v>
      </c>
    </row>
    <row r="57239" spans="1:3" x14ac:dyDescent="0.25">
      <c r="A57239">
        <v>181676</v>
      </c>
      <c r="B57239" t="s">
        <v>0</v>
      </c>
      <c r="C57239" t="s">
        <v>0</v>
      </c>
    </row>
    <row r="57240" spans="1:3" x14ac:dyDescent="0.25">
      <c r="A57240">
        <v>929880</v>
      </c>
      <c r="B57240" t="s">
        <v>0</v>
      </c>
      <c r="C57240" t="s">
        <v>0</v>
      </c>
    </row>
    <row r="57241" spans="1:3" x14ac:dyDescent="0.25">
      <c r="A57241">
        <v>28836</v>
      </c>
      <c r="B57241" t="s">
        <v>0</v>
      </c>
      <c r="C57241" t="s">
        <v>0</v>
      </c>
    </row>
    <row r="57242" spans="1:3" x14ac:dyDescent="0.25">
      <c r="A57242">
        <v>221060</v>
      </c>
      <c r="B57242" t="s">
        <v>0</v>
      </c>
      <c r="C57242" t="s">
        <v>0</v>
      </c>
    </row>
    <row r="57243" spans="1:3" x14ac:dyDescent="0.25">
      <c r="A57243">
        <v>1015571</v>
      </c>
      <c r="B57243" t="s">
        <v>0</v>
      </c>
      <c r="C57243" t="s">
        <v>0</v>
      </c>
    </row>
    <row r="57244" spans="1:3" x14ac:dyDescent="0.25">
      <c r="A57244">
        <v>48600</v>
      </c>
      <c r="B57244" t="s">
        <v>0</v>
      </c>
      <c r="C57244" t="s">
        <v>0</v>
      </c>
    </row>
    <row r="57245" spans="1:3" x14ac:dyDescent="0.25">
      <c r="A57245">
        <v>5778</v>
      </c>
      <c r="B57245" t="s">
        <v>0</v>
      </c>
      <c r="C57245" t="s">
        <v>0</v>
      </c>
    </row>
    <row r="57246" spans="1:3" x14ac:dyDescent="0.25">
      <c r="A57246">
        <v>189354</v>
      </c>
      <c r="B57246" t="s">
        <v>0</v>
      </c>
      <c r="C57246" t="s">
        <v>0</v>
      </c>
    </row>
    <row r="57247" spans="1:3" x14ac:dyDescent="0.25">
      <c r="A57247">
        <v>28356</v>
      </c>
      <c r="B57247" t="s">
        <v>0</v>
      </c>
      <c r="C57247" t="s">
        <v>0</v>
      </c>
    </row>
    <row r="57248" spans="1:3" x14ac:dyDescent="0.25">
      <c r="A57248">
        <v>251857</v>
      </c>
      <c r="B57248" t="s">
        <v>0</v>
      </c>
      <c r="C57248" t="s">
        <v>0</v>
      </c>
    </row>
    <row r="57249" spans="1:3" x14ac:dyDescent="0.25">
      <c r="A57249">
        <v>337389</v>
      </c>
      <c r="B57249" t="s">
        <v>0</v>
      </c>
      <c r="C57249" t="s">
        <v>0</v>
      </c>
    </row>
    <row r="57250" spans="1:3" x14ac:dyDescent="0.25">
      <c r="A57250">
        <v>158081</v>
      </c>
      <c r="B57250" t="s">
        <v>0</v>
      </c>
      <c r="C57250" t="s">
        <v>0</v>
      </c>
    </row>
    <row r="57251" spans="1:3" x14ac:dyDescent="0.25">
      <c r="A57251">
        <v>338576</v>
      </c>
      <c r="B57251" t="s">
        <v>0</v>
      </c>
      <c r="C57251" t="s">
        <v>0</v>
      </c>
    </row>
    <row r="57252" spans="1:3" x14ac:dyDescent="0.25">
      <c r="A57252">
        <v>104742</v>
      </c>
      <c r="B57252" t="s">
        <v>0</v>
      </c>
      <c r="C57252" t="s">
        <v>0</v>
      </c>
    </row>
    <row r="57253" spans="1:3" x14ac:dyDescent="0.25">
      <c r="A57253">
        <v>122939</v>
      </c>
      <c r="B57253" t="s">
        <v>0</v>
      </c>
      <c r="C57253" t="s">
        <v>0</v>
      </c>
    </row>
    <row r="57254" spans="1:3" x14ac:dyDescent="0.25">
      <c r="A57254">
        <v>183557</v>
      </c>
      <c r="B57254" t="s">
        <v>0</v>
      </c>
      <c r="C57254" t="s">
        <v>0</v>
      </c>
    </row>
    <row r="57255" spans="1:3" x14ac:dyDescent="0.25">
      <c r="A57255">
        <v>214597</v>
      </c>
      <c r="B57255" t="s">
        <v>0</v>
      </c>
      <c r="C57255" t="s">
        <v>0</v>
      </c>
    </row>
    <row r="57256" spans="1:3" x14ac:dyDescent="0.25">
      <c r="A57256">
        <v>945141</v>
      </c>
      <c r="B57256" t="s">
        <v>0</v>
      </c>
      <c r="C57256" t="s">
        <v>0</v>
      </c>
    </row>
    <row r="57257" spans="1:3" x14ac:dyDescent="0.25">
      <c r="A57257">
        <v>161081</v>
      </c>
      <c r="B57257" t="s">
        <v>0</v>
      </c>
      <c r="C57257" t="s">
        <v>0</v>
      </c>
    </row>
    <row r="57258" spans="1:3" x14ac:dyDescent="0.25">
      <c r="A57258">
        <v>17630</v>
      </c>
      <c r="B57258" t="s">
        <v>0</v>
      </c>
      <c r="C57258" t="s">
        <v>0</v>
      </c>
    </row>
    <row r="57259" spans="1:3" x14ac:dyDescent="0.25">
      <c r="A57259">
        <v>446902</v>
      </c>
      <c r="B57259" t="s">
        <v>0</v>
      </c>
      <c r="C57259" t="s">
        <v>0</v>
      </c>
    </row>
    <row r="57260" spans="1:3" x14ac:dyDescent="0.25">
      <c r="A57260">
        <v>5414</v>
      </c>
      <c r="B57260" t="s">
        <v>0</v>
      </c>
      <c r="C57260" t="s">
        <v>0</v>
      </c>
    </row>
    <row r="57261" spans="1:3" x14ac:dyDescent="0.25">
      <c r="A57261">
        <v>211233</v>
      </c>
      <c r="B57261" t="s">
        <v>0</v>
      </c>
      <c r="C57261" t="s">
        <v>0</v>
      </c>
    </row>
    <row r="57262" spans="1:3" x14ac:dyDescent="0.25">
      <c r="A57262">
        <v>1047184</v>
      </c>
      <c r="B57262" t="s">
        <v>0</v>
      </c>
      <c r="C57262" t="s">
        <v>0</v>
      </c>
    </row>
    <row r="57263" spans="1:3" x14ac:dyDescent="0.25">
      <c r="A57263">
        <v>64038</v>
      </c>
      <c r="B57263" t="s">
        <v>0</v>
      </c>
      <c r="C57263" t="s">
        <v>0</v>
      </c>
    </row>
    <row r="57264" spans="1:3" x14ac:dyDescent="0.25">
      <c r="A57264">
        <v>969786</v>
      </c>
      <c r="B57264" t="s">
        <v>0</v>
      </c>
      <c r="C57264" t="s">
        <v>0</v>
      </c>
    </row>
    <row r="57265" spans="1:3" x14ac:dyDescent="0.25">
      <c r="A57265">
        <v>18989</v>
      </c>
      <c r="B57265" t="s">
        <v>0</v>
      </c>
      <c r="C57265" t="s">
        <v>0</v>
      </c>
    </row>
    <row r="57266" spans="1:3" x14ac:dyDescent="0.25">
      <c r="A57266">
        <v>726093</v>
      </c>
      <c r="B57266" t="s">
        <v>0</v>
      </c>
      <c r="C57266" t="s">
        <v>0</v>
      </c>
    </row>
    <row r="57267" spans="1:3" x14ac:dyDescent="0.25">
      <c r="A57267">
        <v>785350</v>
      </c>
      <c r="B57267" t="s">
        <v>0</v>
      </c>
      <c r="C57267" t="s">
        <v>0</v>
      </c>
    </row>
    <row r="57268" spans="1:3" x14ac:dyDescent="0.25">
      <c r="A57268">
        <v>8607</v>
      </c>
      <c r="B57268" t="s">
        <v>0</v>
      </c>
      <c r="C57268" t="s">
        <v>0</v>
      </c>
    </row>
    <row r="57269" spans="1:3" x14ac:dyDescent="0.25">
      <c r="A57269">
        <v>161744</v>
      </c>
      <c r="B57269" t="s">
        <v>0</v>
      </c>
      <c r="C57269" t="s">
        <v>0</v>
      </c>
    </row>
    <row r="57270" spans="1:3" x14ac:dyDescent="0.25">
      <c r="A57270">
        <v>827699</v>
      </c>
      <c r="B57270" t="s">
        <v>0</v>
      </c>
      <c r="C57270" t="s">
        <v>0</v>
      </c>
    </row>
    <row r="57271" spans="1:3" x14ac:dyDescent="0.25">
      <c r="A57271">
        <v>385606</v>
      </c>
      <c r="B57271" t="s">
        <v>0</v>
      </c>
      <c r="C57271" t="s">
        <v>0</v>
      </c>
    </row>
    <row r="57272" spans="1:3" x14ac:dyDescent="0.25">
      <c r="A57272">
        <v>220428</v>
      </c>
      <c r="B57272" t="s">
        <v>0</v>
      </c>
      <c r="C57272" t="s">
        <v>0</v>
      </c>
    </row>
    <row r="57273" spans="1:3" x14ac:dyDescent="0.25">
      <c r="A57273">
        <v>785053</v>
      </c>
      <c r="B57273" t="s">
        <v>0</v>
      </c>
      <c r="C57273" t="s">
        <v>0</v>
      </c>
    </row>
    <row r="57274" spans="1:3" x14ac:dyDescent="0.25">
      <c r="A57274">
        <v>542876</v>
      </c>
      <c r="B57274" t="s">
        <v>0</v>
      </c>
      <c r="C57274" t="s">
        <v>0</v>
      </c>
    </row>
    <row r="57275" spans="1:3" x14ac:dyDescent="0.25">
      <c r="A57275">
        <v>440677</v>
      </c>
      <c r="B57275" t="s">
        <v>0</v>
      </c>
      <c r="C57275" t="s">
        <v>0</v>
      </c>
    </row>
    <row r="57276" spans="1:3" x14ac:dyDescent="0.25">
      <c r="A57276">
        <v>490045</v>
      </c>
      <c r="B57276" t="s">
        <v>0</v>
      </c>
      <c r="C57276" t="s">
        <v>0</v>
      </c>
    </row>
    <row r="57277" spans="1:3" x14ac:dyDescent="0.25">
      <c r="A57277">
        <v>100085</v>
      </c>
      <c r="B57277" t="s">
        <v>0</v>
      </c>
      <c r="C57277" t="s">
        <v>0</v>
      </c>
    </row>
    <row r="57278" spans="1:3" x14ac:dyDescent="0.25">
      <c r="A57278">
        <v>791391</v>
      </c>
      <c r="B57278" t="s">
        <v>0</v>
      </c>
      <c r="C57278" t="s">
        <v>0</v>
      </c>
    </row>
    <row r="57279" spans="1:3" x14ac:dyDescent="0.25">
      <c r="A57279">
        <v>261112</v>
      </c>
      <c r="B57279" t="s">
        <v>0</v>
      </c>
      <c r="C57279" t="s">
        <v>0</v>
      </c>
    </row>
    <row r="57280" spans="1:3" x14ac:dyDescent="0.25">
      <c r="A57280">
        <v>1892</v>
      </c>
      <c r="B57280">
        <v>1892</v>
      </c>
      <c r="C57280">
        <v>11932514</v>
      </c>
    </row>
    <row r="57281" spans="1:3" x14ac:dyDescent="0.25">
      <c r="A57281">
        <v>696520</v>
      </c>
      <c r="B57281" t="s">
        <v>0</v>
      </c>
      <c r="C57281" t="s">
        <v>0</v>
      </c>
    </row>
    <row r="57282" spans="1:3" x14ac:dyDescent="0.25">
      <c r="A57282">
        <v>131801</v>
      </c>
      <c r="B57282" t="s">
        <v>0</v>
      </c>
      <c r="C57282" t="s">
        <v>0</v>
      </c>
    </row>
    <row r="57283" spans="1:3" x14ac:dyDescent="0.25">
      <c r="A57283">
        <v>117117</v>
      </c>
      <c r="B57283" t="s">
        <v>0</v>
      </c>
      <c r="C57283" t="s">
        <v>0</v>
      </c>
    </row>
    <row r="57284" spans="1:3" x14ac:dyDescent="0.25">
      <c r="A57284">
        <v>1652</v>
      </c>
      <c r="B57284">
        <v>1652</v>
      </c>
      <c r="C57284">
        <v>11955724</v>
      </c>
    </row>
    <row r="57285" spans="1:3" x14ac:dyDescent="0.25">
      <c r="A57285">
        <v>205907</v>
      </c>
      <c r="B57285" t="s">
        <v>0</v>
      </c>
      <c r="C57285" t="s">
        <v>0</v>
      </c>
    </row>
    <row r="57286" spans="1:3" x14ac:dyDescent="0.25">
      <c r="A57286">
        <v>166156</v>
      </c>
      <c r="B57286" t="s">
        <v>0</v>
      </c>
      <c r="C57286" t="s">
        <v>0</v>
      </c>
    </row>
    <row r="57287" spans="1:3" x14ac:dyDescent="0.25">
      <c r="A57287">
        <v>251708</v>
      </c>
      <c r="B57287" t="s">
        <v>0</v>
      </c>
      <c r="C57287" t="s">
        <v>0</v>
      </c>
    </row>
    <row r="57288" spans="1:3" x14ac:dyDescent="0.25">
      <c r="A57288">
        <v>6235</v>
      </c>
      <c r="B57288" t="s">
        <v>0</v>
      </c>
      <c r="C57288" t="s">
        <v>0</v>
      </c>
    </row>
    <row r="57289" spans="1:3" x14ac:dyDescent="0.25">
      <c r="A57289">
        <v>238692</v>
      </c>
      <c r="B57289" t="s">
        <v>0</v>
      </c>
      <c r="C57289" t="s">
        <v>0</v>
      </c>
    </row>
    <row r="57290" spans="1:3" x14ac:dyDescent="0.25">
      <c r="A57290">
        <v>105047</v>
      </c>
      <c r="B57290" t="s">
        <v>0</v>
      </c>
      <c r="C57290" t="s">
        <v>0</v>
      </c>
    </row>
    <row r="57291" spans="1:3" x14ac:dyDescent="0.25">
      <c r="A57291">
        <v>36288</v>
      </c>
      <c r="B57291" t="s">
        <v>0</v>
      </c>
      <c r="C57291" t="s">
        <v>0</v>
      </c>
    </row>
    <row r="57292" spans="1:3" x14ac:dyDescent="0.25">
      <c r="A57292">
        <v>439254</v>
      </c>
      <c r="B57292" t="s">
        <v>0</v>
      </c>
      <c r="C57292" t="s">
        <v>0</v>
      </c>
    </row>
    <row r="57293" spans="1:3" x14ac:dyDescent="0.25">
      <c r="A57293">
        <v>784595</v>
      </c>
      <c r="B57293" t="s">
        <v>0</v>
      </c>
      <c r="C57293" t="s">
        <v>0</v>
      </c>
    </row>
    <row r="57294" spans="1:3" x14ac:dyDescent="0.25">
      <c r="A57294">
        <v>904813</v>
      </c>
      <c r="B57294" t="s">
        <v>0</v>
      </c>
      <c r="C57294" t="s">
        <v>0</v>
      </c>
    </row>
    <row r="57295" spans="1:3" x14ac:dyDescent="0.25">
      <c r="A57295">
        <v>1105461</v>
      </c>
      <c r="B57295" t="s">
        <v>0</v>
      </c>
      <c r="C57295" t="s">
        <v>0</v>
      </c>
    </row>
    <row r="57296" spans="1:3" x14ac:dyDescent="0.25">
      <c r="A57296">
        <v>331377</v>
      </c>
      <c r="B57296" t="s">
        <v>0</v>
      </c>
      <c r="C57296" t="s">
        <v>0</v>
      </c>
    </row>
    <row r="57297" spans="1:3" x14ac:dyDescent="0.25">
      <c r="A57297">
        <v>687603</v>
      </c>
      <c r="B57297" t="s">
        <v>0</v>
      </c>
      <c r="C57297" t="s">
        <v>0</v>
      </c>
    </row>
    <row r="57298" spans="1:3" x14ac:dyDescent="0.25">
      <c r="A57298">
        <v>605958</v>
      </c>
      <c r="B57298" t="s">
        <v>0</v>
      </c>
      <c r="C57298" t="s">
        <v>0</v>
      </c>
    </row>
    <row r="57299" spans="1:3" x14ac:dyDescent="0.25">
      <c r="A57299">
        <v>880236</v>
      </c>
      <c r="B57299" t="s">
        <v>0</v>
      </c>
      <c r="C57299" t="s">
        <v>0</v>
      </c>
    </row>
    <row r="57300" spans="1:3" x14ac:dyDescent="0.25">
      <c r="A57300">
        <v>587873</v>
      </c>
      <c r="B57300" t="s">
        <v>0</v>
      </c>
      <c r="C57300" t="s">
        <v>0</v>
      </c>
    </row>
    <row r="57301" spans="1:3" x14ac:dyDescent="0.25">
      <c r="A57301">
        <v>1038407</v>
      </c>
      <c r="B57301" t="s">
        <v>0</v>
      </c>
      <c r="C57301" t="s">
        <v>0</v>
      </c>
    </row>
    <row r="57302" spans="1:3" x14ac:dyDescent="0.25">
      <c r="A57302">
        <v>16055</v>
      </c>
      <c r="B57302" t="s">
        <v>0</v>
      </c>
      <c r="C57302" t="s">
        <v>0</v>
      </c>
    </row>
    <row r="57303" spans="1:3" x14ac:dyDescent="0.25">
      <c r="A57303">
        <v>905027</v>
      </c>
      <c r="B57303" t="s">
        <v>0</v>
      </c>
      <c r="C57303" t="s">
        <v>0</v>
      </c>
    </row>
    <row r="57304" spans="1:3" x14ac:dyDescent="0.25">
      <c r="A57304">
        <v>399986</v>
      </c>
      <c r="B57304" t="s">
        <v>0</v>
      </c>
      <c r="C57304" t="s">
        <v>0</v>
      </c>
    </row>
    <row r="57305" spans="1:3" x14ac:dyDescent="0.25">
      <c r="A57305">
        <v>178422</v>
      </c>
      <c r="B57305" t="s">
        <v>0</v>
      </c>
      <c r="C57305" t="s">
        <v>0</v>
      </c>
    </row>
    <row r="57306" spans="1:3" x14ac:dyDescent="0.25">
      <c r="A57306">
        <v>292773</v>
      </c>
      <c r="B57306" t="s">
        <v>0</v>
      </c>
      <c r="C57306" t="s">
        <v>0</v>
      </c>
    </row>
    <row r="57307" spans="1:3" x14ac:dyDescent="0.25">
      <c r="A57307">
        <v>232182</v>
      </c>
      <c r="B57307" t="s">
        <v>0</v>
      </c>
      <c r="C57307" t="s">
        <v>0</v>
      </c>
    </row>
    <row r="57308" spans="1:3" x14ac:dyDescent="0.25">
      <c r="A57308">
        <v>12589</v>
      </c>
      <c r="B57308" t="s">
        <v>0</v>
      </c>
      <c r="C57308" t="s">
        <v>0</v>
      </c>
    </row>
    <row r="57309" spans="1:3" x14ac:dyDescent="0.25">
      <c r="A57309">
        <v>76102</v>
      </c>
      <c r="B57309" t="s">
        <v>0</v>
      </c>
      <c r="C57309" t="s">
        <v>0</v>
      </c>
    </row>
    <row r="57310" spans="1:3" x14ac:dyDescent="0.25">
      <c r="A57310">
        <v>365355</v>
      </c>
      <c r="B57310" t="s">
        <v>0</v>
      </c>
      <c r="C57310" t="s">
        <v>0</v>
      </c>
    </row>
    <row r="57311" spans="1:3" x14ac:dyDescent="0.25">
      <c r="A57311">
        <v>109234</v>
      </c>
      <c r="B57311" t="s">
        <v>0</v>
      </c>
      <c r="C57311" t="s">
        <v>0</v>
      </c>
    </row>
    <row r="57312" spans="1:3" x14ac:dyDescent="0.25">
      <c r="A57312">
        <v>265358</v>
      </c>
      <c r="B57312" t="s">
        <v>0</v>
      </c>
      <c r="C57312" t="s">
        <v>0</v>
      </c>
    </row>
    <row r="57313" spans="1:3" x14ac:dyDescent="0.25">
      <c r="A57313">
        <v>197705</v>
      </c>
      <c r="B57313" t="s">
        <v>0</v>
      </c>
      <c r="C57313" t="s">
        <v>0</v>
      </c>
    </row>
    <row r="57314" spans="1:3" x14ac:dyDescent="0.25">
      <c r="A57314">
        <v>664152</v>
      </c>
      <c r="B57314" t="s">
        <v>0</v>
      </c>
      <c r="C57314" t="s">
        <v>0</v>
      </c>
    </row>
    <row r="57315" spans="1:3" x14ac:dyDescent="0.25">
      <c r="A57315">
        <v>14510</v>
      </c>
      <c r="B57315" t="s">
        <v>0</v>
      </c>
      <c r="C57315" t="s">
        <v>0</v>
      </c>
    </row>
    <row r="57316" spans="1:3" x14ac:dyDescent="0.25">
      <c r="A57316">
        <v>1078734</v>
      </c>
      <c r="B57316" t="s">
        <v>0</v>
      </c>
      <c r="C57316" t="s">
        <v>0</v>
      </c>
    </row>
    <row r="57317" spans="1:3" x14ac:dyDescent="0.25">
      <c r="A57317">
        <v>942161</v>
      </c>
      <c r="B57317" t="s">
        <v>0</v>
      </c>
      <c r="C57317" t="s">
        <v>0</v>
      </c>
    </row>
    <row r="57318" spans="1:3" x14ac:dyDescent="0.25">
      <c r="A57318">
        <v>1024638</v>
      </c>
      <c r="B57318" t="s">
        <v>0</v>
      </c>
      <c r="C57318" t="s">
        <v>0</v>
      </c>
    </row>
    <row r="57319" spans="1:3" x14ac:dyDescent="0.25">
      <c r="A57319">
        <v>274201</v>
      </c>
      <c r="B57319" t="s">
        <v>0</v>
      </c>
      <c r="C57319" t="s">
        <v>0</v>
      </c>
    </row>
    <row r="57320" spans="1:3" x14ac:dyDescent="0.25">
      <c r="A57320">
        <v>158724</v>
      </c>
      <c r="B57320" t="s">
        <v>0</v>
      </c>
      <c r="C57320" t="s">
        <v>0</v>
      </c>
    </row>
    <row r="57321" spans="1:3" x14ac:dyDescent="0.25">
      <c r="A57321">
        <v>519425</v>
      </c>
      <c r="B57321" t="s">
        <v>0</v>
      </c>
      <c r="C57321" t="s">
        <v>0</v>
      </c>
    </row>
    <row r="57322" spans="1:3" x14ac:dyDescent="0.25">
      <c r="A57322">
        <v>16994</v>
      </c>
      <c r="B57322" t="s">
        <v>0</v>
      </c>
      <c r="C57322" t="s">
        <v>0</v>
      </c>
    </row>
    <row r="57323" spans="1:3" x14ac:dyDescent="0.25">
      <c r="A57323">
        <v>184341</v>
      </c>
      <c r="B57323" t="s">
        <v>0</v>
      </c>
      <c r="C57323" t="s">
        <v>0</v>
      </c>
    </row>
    <row r="57324" spans="1:3" x14ac:dyDescent="0.25">
      <c r="A57324">
        <v>673780</v>
      </c>
      <c r="B57324" t="s">
        <v>0</v>
      </c>
      <c r="C57324" t="s">
        <v>0</v>
      </c>
    </row>
    <row r="57325" spans="1:3" x14ac:dyDescent="0.25">
      <c r="A57325">
        <v>205170</v>
      </c>
      <c r="B57325" t="s">
        <v>0</v>
      </c>
      <c r="C57325" t="s">
        <v>0</v>
      </c>
    </row>
    <row r="57326" spans="1:3" x14ac:dyDescent="0.25">
      <c r="A57326">
        <v>472903</v>
      </c>
      <c r="B57326" t="s">
        <v>0</v>
      </c>
      <c r="C57326" t="s">
        <v>0</v>
      </c>
    </row>
    <row r="57327" spans="1:3" x14ac:dyDescent="0.25">
      <c r="A57327">
        <v>166804</v>
      </c>
      <c r="B57327" t="s">
        <v>0</v>
      </c>
      <c r="C57327" t="s">
        <v>0</v>
      </c>
    </row>
    <row r="57328" spans="1:3" x14ac:dyDescent="0.25">
      <c r="A57328">
        <v>1073407</v>
      </c>
      <c r="B57328" t="s">
        <v>0</v>
      </c>
      <c r="C57328" t="s">
        <v>0</v>
      </c>
    </row>
    <row r="57329" spans="1:3" x14ac:dyDescent="0.25">
      <c r="A57329">
        <v>285338</v>
      </c>
      <c r="B57329" t="s">
        <v>0</v>
      </c>
      <c r="C57329" t="s">
        <v>0</v>
      </c>
    </row>
    <row r="57330" spans="1:3" x14ac:dyDescent="0.25">
      <c r="A57330">
        <v>426664</v>
      </c>
      <c r="B57330" t="s">
        <v>0</v>
      </c>
      <c r="C57330" t="s">
        <v>0</v>
      </c>
    </row>
    <row r="57331" spans="1:3" x14ac:dyDescent="0.25">
      <c r="A57331">
        <v>103150</v>
      </c>
      <c r="B57331" t="s">
        <v>0</v>
      </c>
      <c r="C57331" t="s">
        <v>0</v>
      </c>
    </row>
    <row r="57332" spans="1:3" x14ac:dyDescent="0.25">
      <c r="A57332">
        <v>459</v>
      </c>
      <c r="B57332">
        <v>459</v>
      </c>
      <c r="C57332">
        <v>11985509</v>
      </c>
    </row>
    <row r="57333" spans="1:3" x14ac:dyDescent="0.25">
      <c r="A57333">
        <v>2818</v>
      </c>
      <c r="B57333">
        <v>2818</v>
      </c>
      <c r="C57333">
        <v>12013199</v>
      </c>
    </row>
    <row r="57334" spans="1:3" x14ac:dyDescent="0.25">
      <c r="A57334">
        <v>54034</v>
      </c>
      <c r="B57334" t="s">
        <v>0</v>
      </c>
      <c r="C57334" t="s">
        <v>0</v>
      </c>
    </row>
    <row r="57335" spans="1:3" x14ac:dyDescent="0.25">
      <c r="A57335">
        <v>764718</v>
      </c>
      <c r="B57335" t="s">
        <v>0</v>
      </c>
      <c r="C57335" t="s">
        <v>0</v>
      </c>
    </row>
    <row r="57336" spans="1:3" x14ac:dyDescent="0.25">
      <c r="A57336">
        <v>24870</v>
      </c>
      <c r="B57336" t="s">
        <v>0</v>
      </c>
      <c r="C57336" t="s">
        <v>0</v>
      </c>
    </row>
    <row r="57337" spans="1:3" x14ac:dyDescent="0.25">
      <c r="A57337">
        <v>277658</v>
      </c>
      <c r="B57337" t="s">
        <v>0</v>
      </c>
      <c r="C57337" t="s">
        <v>0</v>
      </c>
    </row>
    <row r="57338" spans="1:3" x14ac:dyDescent="0.25">
      <c r="A57338">
        <v>1438</v>
      </c>
      <c r="B57338">
        <v>1438</v>
      </c>
      <c r="C57338">
        <v>12016272</v>
      </c>
    </row>
    <row r="57339" spans="1:3" x14ac:dyDescent="0.25">
      <c r="A57339">
        <v>18715</v>
      </c>
      <c r="B57339" t="s">
        <v>0</v>
      </c>
      <c r="C57339" t="s">
        <v>0</v>
      </c>
    </row>
    <row r="57340" spans="1:3" x14ac:dyDescent="0.25">
      <c r="A57340">
        <v>7823</v>
      </c>
      <c r="B57340" t="s">
        <v>0</v>
      </c>
      <c r="C57340" t="s">
        <v>0</v>
      </c>
    </row>
    <row r="57341" spans="1:3" x14ac:dyDescent="0.25">
      <c r="A57341">
        <v>579339</v>
      </c>
      <c r="B57341" t="s">
        <v>0</v>
      </c>
      <c r="C57341" t="s">
        <v>0</v>
      </c>
    </row>
    <row r="57342" spans="1:3" x14ac:dyDescent="0.25">
      <c r="A57342">
        <v>308214</v>
      </c>
      <c r="B57342" t="s">
        <v>0</v>
      </c>
      <c r="C57342" t="s">
        <v>0</v>
      </c>
    </row>
    <row r="57343" spans="1:3" x14ac:dyDescent="0.25">
      <c r="A57343">
        <v>6419</v>
      </c>
      <c r="B57343" t="s">
        <v>0</v>
      </c>
      <c r="C57343" t="s">
        <v>0</v>
      </c>
    </row>
    <row r="57344" spans="1:3" x14ac:dyDescent="0.25">
      <c r="A57344">
        <v>7222</v>
      </c>
      <c r="B57344" t="s">
        <v>0</v>
      </c>
      <c r="C57344" t="s">
        <v>0</v>
      </c>
    </row>
    <row r="57345" spans="1:3" x14ac:dyDescent="0.25">
      <c r="A57345">
        <v>199453</v>
      </c>
      <c r="B57345" t="s">
        <v>0</v>
      </c>
      <c r="C57345" t="s">
        <v>0</v>
      </c>
    </row>
    <row r="57346" spans="1:3" x14ac:dyDescent="0.25">
      <c r="A57346">
        <v>156202</v>
      </c>
      <c r="B57346" t="s">
        <v>0</v>
      </c>
      <c r="C57346" t="s">
        <v>0</v>
      </c>
    </row>
    <row r="57347" spans="1:3" x14ac:dyDescent="0.25">
      <c r="A57347">
        <v>101201</v>
      </c>
      <c r="B57347" t="s">
        <v>0</v>
      </c>
      <c r="C57347" t="s">
        <v>0</v>
      </c>
    </row>
    <row r="57348" spans="1:3" x14ac:dyDescent="0.25">
      <c r="A57348">
        <v>75921</v>
      </c>
      <c r="B57348" t="s">
        <v>0</v>
      </c>
      <c r="C57348" t="s">
        <v>0</v>
      </c>
    </row>
    <row r="57349" spans="1:3" x14ac:dyDescent="0.25">
      <c r="A57349">
        <v>57440</v>
      </c>
      <c r="B57349" t="s">
        <v>0</v>
      </c>
      <c r="C57349" t="s">
        <v>0</v>
      </c>
    </row>
    <row r="57350" spans="1:3" x14ac:dyDescent="0.25">
      <c r="A57350">
        <v>203893</v>
      </c>
      <c r="B57350" t="s">
        <v>0</v>
      </c>
      <c r="C57350" t="s">
        <v>0</v>
      </c>
    </row>
    <row r="57351" spans="1:3" x14ac:dyDescent="0.25">
      <c r="A57351">
        <v>726556</v>
      </c>
      <c r="B57351" t="s">
        <v>0</v>
      </c>
      <c r="C57351" t="s">
        <v>0</v>
      </c>
    </row>
    <row r="57352" spans="1:3" x14ac:dyDescent="0.25">
      <c r="A57352">
        <v>438935</v>
      </c>
      <c r="B57352" t="s">
        <v>0</v>
      </c>
      <c r="C57352" t="s">
        <v>0</v>
      </c>
    </row>
    <row r="57353" spans="1:3" x14ac:dyDescent="0.25">
      <c r="A57353">
        <v>198994</v>
      </c>
      <c r="B57353" t="s">
        <v>0</v>
      </c>
      <c r="C57353" t="s">
        <v>0</v>
      </c>
    </row>
    <row r="57354" spans="1:3" x14ac:dyDescent="0.25">
      <c r="A57354">
        <v>18471</v>
      </c>
      <c r="B57354" t="s">
        <v>0</v>
      </c>
      <c r="C57354" t="s">
        <v>0</v>
      </c>
    </row>
    <row r="57355" spans="1:3" x14ac:dyDescent="0.25">
      <c r="A57355">
        <v>693341</v>
      </c>
      <c r="B57355" t="s">
        <v>0</v>
      </c>
      <c r="C57355" t="s">
        <v>0</v>
      </c>
    </row>
    <row r="57356" spans="1:3" x14ac:dyDescent="0.25">
      <c r="A57356">
        <v>304782</v>
      </c>
      <c r="B57356" t="s">
        <v>0</v>
      </c>
      <c r="C57356" t="s">
        <v>0</v>
      </c>
    </row>
    <row r="57357" spans="1:3" x14ac:dyDescent="0.25">
      <c r="A57357">
        <v>965317</v>
      </c>
      <c r="B57357" t="s">
        <v>0</v>
      </c>
      <c r="C57357" t="s">
        <v>0</v>
      </c>
    </row>
    <row r="57358" spans="1:3" x14ac:dyDescent="0.25">
      <c r="A57358">
        <v>6596</v>
      </c>
      <c r="B57358" t="s">
        <v>0</v>
      </c>
      <c r="C57358" t="s">
        <v>0</v>
      </c>
    </row>
    <row r="57359" spans="1:3" x14ac:dyDescent="0.25">
      <c r="A57359">
        <v>456950</v>
      </c>
      <c r="B57359" t="s">
        <v>0</v>
      </c>
      <c r="C57359" t="s">
        <v>0</v>
      </c>
    </row>
    <row r="57360" spans="1:3" x14ac:dyDescent="0.25">
      <c r="A57360">
        <v>58176</v>
      </c>
      <c r="B57360" t="s">
        <v>0</v>
      </c>
      <c r="C57360" t="s">
        <v>0</v>
      </c>
    </row>
    <row r="57361" spans="1:3" x14ac:dyDescent="0.25">
      <c r="A57361">
        <v>869</v>
      </c>
      <c r="B57361">
        <v>869</v>
      </c>
      <c r="C57361">
        <v>12026033</v>
      </c>
    </row>
    <row r="57362" spans="1:3" x14ac:dyDescent="0.25">
      <c r="A57362">
        <v>380833</v>
      </c>
      <c r="B57362" t="s">
        <v>0</v>
      </c>
      <c r="C57362" t="s">
        <v>0</v>
      </c>
    </row>
    <row r="57363" spans="1:3" x14ac:dyDescent="0.25">
      <c r="A57363">
        <v>100987</v>
      </c>
      <c r="B57363" t="s">
        <v>0</v>
      </c>
      <c r="C57363" t="s">
        <v>0</v>
      </c>
    </row>
    <row r="57364" spans="1:3" x14ac:dyDescent="0.25">
      <c r="A57364">
        <v>99733</v>
      </c>
      <c r="B57364" t="s">
        <v>0</v>
      </c>
      <c r="C57364" t="s">
        <v>0</v>
      </c>
    </row>
    <row r="57365" spans="1:3" x14ac:dyDescent="0.25">
      <c r="A57365">
        <v>960122</v>
      </c>
      <c r="B57365" t="s">
        <v>0</v>
      </c>
      <c r="C57365" t="s">
        <v>0</v>
      </c>
    </row>
    <row r="57366" spans="1:3" x14ac:dyDescent="0.25">
      <c r="A57366">
        <v>18569</v>
      </c>
      <c r="B57366" t="s">
        <v>0</v>
      </c>
      <c r="C57366" t="s">
        <v>0</v>
      </c>
    </row>
    <row r="57367" spans="1:3" x14ac:dyDescent="0.25">
      <c r="A57367">
        <v>331364</v>
      </c>
      <c r="B57367" t="s">
        <v>0</v>
      </c>
      <c r="C57367" t="s">
        <v>0</v>
      </c>
    </row>
    <row r="57368" spans="1:3" x14ac:dyDescent="0.25">
      <c r="A57368">
        <v>151784</v>
      </c>
      <c r="B57368" t="s">
        <v>0</v>
      </c>
      <c r="C57368" t="s">
        <v>0</v>
      </c>
    </row>
    <row r="57369" spans="1:3" x14ac:dyDescent="0.25">
      <c r="A57369">
        <v>461105</v>
      </c>
      <c r="B57369" t="s">
        <v>0</v>
      </c>
      <c r="C57369" t="s">
        <v>0</v>
      </c>
    </row>
    <row r="57370" spans="1:3" x14ac:dyDescent="0.25">
      <c r="A57370">
        <v>47028</v>
      </c>
      <c r="B57370" t="s">
        <v>0</v>
      </c>
      <c r="C57370" t="s">
        <v>0</v>
      </c>
    </row>
    <row r="57371" spans="1:3" x14ac:dyDescent="0.25">
      <c r="A57371">
        <v>107106</v>
      </c>
      <c r="B57371" t="s">
        <v>0</v>
      </c>
      <c r="C57371" t="s">
        <v>0</v>
      </c>
    </row>
    <row r="57372" spans="1:3" x14ac:dyDescent="0.25">
      <c r="A57372">
        <v>505276</v>
      </c>
      <c r="B57372" t="s">
        <v>0</v>
      </c>
      <c r="C57372" t="s">
        <v>0</v>
      </c>
    </row>
    <row r="57373" spans="1:3" x14ac:dyDescent="0.25">
      <c r="A57373">
        <v>215417</v>
      </c>
      <c r="B57373" t="s">
        <v>0</v>
      </c>
      <c r="C57373" t="s">
        <v>0</v>
      </c>
    </row>
    <row r="57374" spans="1:3" x14ac:dyDescent="0.25">
      <c r="A57374">
        <v>18667</v>
      </c>
      <c r="B57374" t="s">
        <v>0</v>
      </c>
      <c r="C57374" t="s">
        <v>0</v>
      </c>
    </row>
    <row r="57375" spans="1:3" x14ac:dyDescent="0.25">
      <c r="A57375">
        <v>24985</v>
      </c>
      <c r="B57375" t="s">
        <v>0</v>
      </c>
      <c r="C57375" t="s">
        <v>0</v>
      </c>
    </row>
    <row r="57376" spans="1:3" x14ac:dyDescent="0.25">
      <c r="A57376">
        <v>166337</v>
      </c>
      <c r="B57376" t="s">
        <v>0</v>
      </c>
      <c r="C57376" t="s">
        <v>0</v>
      </c>
    </row>
    <row r="57377" spans="1:3" x14ac:dyDescent="0.25">
      <c r="A57377">
        <v>598067</v>
      </c>
      <c r="B57377" t="s">
        <v>0</v>
      </c>
      <c r="C57377" t="s">
        <v>0</v>
      </c>
    </row>
    <row r="57378" spans="1:3" x14ac:dyDescent="0.25">
      <c r="A57378">
        <v>244080</v>
      </c>
      <c r="B57378" t="s">
        <v>0</v>
      </c>
      <c r="C57378" t="s">
        <v>0</v>
      </c>
    </row>
    <row r="57379" spans="1:3" x14ac:dyDescent="0.25">
      <c r="A57379">
        <v>981227</v>
      </c>
      <c r="B57379" t="s">
        <v>0</v>
      </c>
      <c r="C57379" t="s">
        <v>0</v>
      </c>
    </row>
    <row r="57380" spans="1:3" x14ac:dyDescent="0.25">
      <c r="A57380">
        <v>20519</v>
      </c>
      <c r="B57380" t="s">
        <v>0</v>
      </c>
      <c r="C57380" t="s">
        <v>0</v>
      </c>
    </row>
    <row r="57381" spans="1:3" x14ac:dyDescent="0.25">
      <c r="A57381">
        <v>186205</v>
      </c>
      <c r="B57381" t="s">
        <v>0</v>
      </c>
      <c r="C57381" t="s">
        <v>0</v>
      </c>
    </row>
    <row r="57382" spans="1:3" x14ac:dyDescent="0.25">
      <c r="A57382">
        <v>763059</v>
      </c>
      <c r="B57382" t="s">
        <v>0</v>
      </c>
      <c r="C57382" t="s">
        <v>0</v>
      </c>
    </row>
    <row r="57383" spans="1:3" x14ac:dyDescent="0.25">
      <c r="A57383">
        <v>973550</v>
      </c>
      <c r="B57383" t="s">
        <v>0</v>
      </c>
      <c r="C57383" t="s">
        <v>0</v>
      </c>
    </row>
    <row r="57384" spans="1:3" x14ac:dyDescent="0.25">
      <c r="A57384">
        <v>79413</v>
      </c>
      <c r="B57384" t="s">
        <v>0</v>
      </c>
      <c r="C57384" t="s">
        <v>0</v>
      </c>
    </row>
    <row r="57385" spans="1:3" x14ac:dyDescent="0.25">
      <c r="A57385">
        <v>53137</v>
      </c>
      <c r="B57385" t="s">
        <v>0</v>
      </c>
      <c r="C57385" t="s">
        <v>0</v>
      </c>
    </row>
    <row r="57386" spans="1:3" x14ac:dyDescent="0.25">
      <c r="A57386">
        <v>138151</v>
      </c>
      <c r="B57386" t="s">
        <v>0</v>
      </c>
      <c r="C57386" t="s">
        <v>0</v>
      </c>
    </row>
    <row r="57387" spans="1:3" x14ac:dyDescent="0.25">
      <c r="A57387">
        <v>89286</v>
      </c>
      <c r="B57387" t="s">
        <v>0</v>
      </c>
      <c r="C57387" t="s">
        <v>0</v>
      </c>
    </row>
    <row r="57388" spans="1:3" x14ac:dyDescent="0.25">
      <c r="A57388">
        <v>5691</v>
      </c>
      <c r="B57388" t="s">
        <v>0</v>
      </c>
      <c r="C57388" t="s">
        <v>0</v>
      </c>
    </row>
    <row r="57389" spans="1:3" x14ac:dyDescent="0.25">
      <c r="A57389">
        <v>78886</v>
      </c>
      <c r="B57389" t="s">
        <v>0</v>
      </c>
      <c r="C57389" t="s">
        <v>0</v>
      </c>
    </row>
    <row r="57390" spans="1:3" x14ac:dyDescent="0.25">
      <c r="A57390">
        <v>197207</v>
      </c>
      <c r="B57390" t="s">
        <v>0</v>
      </c>
      <c r="C57390" t="s">
        <v>0</v>
      </c>
    </row>
    <row r="57391" spans="1:3" x14ac:dyDescent="0.25">
      <c r="A57391">
        <v>440923</v>
      </c>
      <c r="B57391" t="s">
        <v>0</v>
      </c>
      <c r="C57391" t="s">
        <v>0</v>
      </c>
    </row>
    <row r="57392" spans="1:3" x14ac:dyDescent="0.25">
      <c r="A57392">
        <v>159469</v>
      </c>
      <c r="B57392" t="s">
        <v>0</v>
      </c>
      <c r="C57392" t="s">
        <v>0</v>
      </c>
    </row>
    <row r="57393" spans="1:3" x14ac:dyDescent="0.25">
      <c r="A57393">
        <v>211181</v>
      </c>
      <c r="B57393" t="s">
        <v>0</v>
      </c>
      <c r="C57393" t="s">
        <v>0</v>
      </c>
    </row>
    <row r="57394" spans="1:3" x14ac:dyDescent="0.25">
      <c r="A57394">
        <v>992083</v>
      </c>
      <c r="B57394" t="s">
        <v>0</v>
      </c>
      <c r="C57394" t="s">
        <v>0</v>
      </c>
    </row>
    <row r="57395" spans="1:3" x14ac:dyDescent="0.25">
      <c r="A57395">
        <v>77396</v>
      </c>
      <c r="B57395" t="s">
        <v>0</v>
      </c>
      <c r="C57395" t="s">
        <v>0</v>
      </c>
    </row>
    <row r="57396" spans="1:3" x14ac:dyDescent="0.25">
      <c r="A57396">
        <v>206193</v>
      </c>
      <c r="B57396" t="s">
        <v>0</v>
      </c>
      <c r="C57396" t="s">
        <v>0</v>
      </c>
    </row>
    <row r="57397" spans="1:3" x14ac:dyDescent="0.25">
      <c r="A57397">
        <v>254229</v>
      </c>
      <c r="B57397" t="s">
        <v>0</v>
      </c>
      <c r="C57397" t="s">
        <v>0</v>
      </c>
    </row>
    <row r="57398" spans="1:3" x14ac:dyDescent="0.25">
      <c r="A57398">
        <v>1081593</v>
      </c>
      <c r="B57398" t="s">
        <v>0</v>
      </c>
      <c r="C57398" t="s">
        <v>0</v>
      </c>
    </row>
    <row r="57399" spans="1:3" x14ac:dyDescent="0.25">
      <c r="A57399">
        <v>575679</v>
      </c>
      <c r="B57399" t="s">
        <v>0</v>
      </c>
      <c r="C57399" t="s">
        <v>0</v>
      </c>
    </row>
    <row r="57400" spans="1:3" x14ac:dyDescent="0.25">
      <c r="A57400">
        <v>1105027</v>
      </c>
      <c r="B57400" t="s">
        <v>0</v>
      </c>
      <c r="C57400" t="s">
        <v>0</v>
      </c>
    </row>
    <row r="57401" spans="1:3" x14ac:dyDescent="0.25">
      <c r="A57401">
        <v>167518</v>
      </c>
      <c r="B57401" t="s">
        <v>0</v>
      </c>
      <c r="C57401" t="s">
        <v>0</v>
      </c>
    </row>
    <row r="57402" spans="1:3" x14ac:dyDescent="0.25">
      <c r="A57402">
        <v>588632</v>
      </c>
      <c r="B57402" t="s">
        <v>0</v>
      </c>
      <c r="C57402" t="s">
        <v>0</v>
      </c>
    </row>
    <row r="57403" spans="1:3" x14ac:dyDescent="0.25">
      <c r="A57403">
        <v>68155</v>
      </c>
      <c r="B57403" t="s">
        <v>0</v>
      </c>
      <c r="C57403" t="s">
        <v>0</v>
      </c>
    </row>
    <row r="57404" spans="1:3" x14ac:dyDescent="0.25">
      <c r="A57404">
        <v>1092690</v>
      </c>
      <c r="B57404" t="s">
        <v>0</v>
      </c>
      <c r="C57404" t="s">
        <v>0</v>
      </c>
    </row>
    <row r="57405" spans="1:3" x14ac:dyDescent="0.25">
      <c r="A57405">
        <v>274988</v>
      </c>
      <c r="B57405" t="s">
        <v>0</v>
      </c>
      <c r="C57405" t="s">
        <v>0</v>
      </c>
    </row>
    <row r="57406" spans="1:3" x14ac:dyDescent="0.25">
      <c r="A57406">
        <v>947979</v>
      </c>
      <c r="B57406" t="s">
        <v>0</v>
      </c>
      <c r="C57406" t="s">
        <v>0</v>
      </c>
    </row>
    <row r="57407" spans="1:3" x14ac:dyDescent="0.25">
      <c r="A57407">
        <v>68688</v>
      </c>
      <c r="B57407" t="s">
        <v>0</v>
      </c>
      <c r="C57407" t="s">
        <v>0</v>
      </c>
    </row>
    <row r="57408" spans="1:3" x14ac:dyDescent="0.25">
      <c r="A57408">
        <v>354394</v>
      </c>
      <c r="B57408" t="s">
        <v>0</v>
      </c>
      <c r="C57408" t="s">
        <v>0</v>
      </c>
    </row>
    <row r="57409" spans="1:3" x14ac:dyDescent="0.25">
      <c r="A57409">
        <v>82521</v>
      </c>
      <c r="B57409" t="s">
        <v>0</v>
      </c>
      <c r="C57409" t="s">
        <v>0</v>
      </c>
    </row>
    <row r="57410" spans="1:3" x14ac:dyDescent="0.25">
      <c r="A57410">
        <v>554594</v>
      </c>
      <c r="B57410" t="s">
        <v>0</v>
      </c>
      <c r="C57410" t="s">
        <v>0</v>
      </c>
    </row>
    <row r="57411" spans="1:3" x14ac:dyDescent="0.25">
      <c r="A57411">
        <v>106206</v>
      </c>
      <c r="B57411" t="s">
        <v>0</v>
      </c>
      <c r="C57411" t="s">
        <v>0</v>
      </c>
    </row>
    <row r="57412" spans="1:3" x14ac:dyDescent="0.25">
      <c r="A57412">
        <v>162673</v>
      </c>
      <c r="B57412" t="s">
        <v>0</v>
      </c>
      <c r="C57412" t="s">
        <v>0</v>
      </c>
    </row>
    <row r="57413" spans="1:3" x14ac:dyDescent="0.25">
      <c r="A57413">
        <v>30851</v>
      </c>
      <c r="B57413" t="s">
        <v>0</v>
      </c>
      <c r="C57413" t="s">
        <v>0</v>
      </c>
    </row>
    <row r="57414" spans="1:3" x14ac:dyDescent="0.25">
      <c r="A57414">
        <v>299293</v>
      </c>
      <c r="B57414" t="s">
        <v>0</v>
      </c>
      <c r="C57414" t="s">
        <v>0</v>
      </c>
    </row>
    <row r="57415" spans="1:3" x14ac:dyDescent="0.25">
      <c r="A57415">
        <v>138685</v>
      </c>
      <c r="B57415" t="s">
        <v>0</v>
      </c>
      <c r="C57415" t="s">
        <v>0</v>
      </c>
    </row>
    <row r="57416" spans="1:3" x14ac:dyDescent="0.25">
      <c r="A57416">
        <v>78425</v>
      </c>
      <c r="B57416" t="s">
        <v>0</v>
      </c>
      <c r="C57416" t="s">
        <v>0</v>
      </c>
    </row>
    <row r="57417" spans="1:3" x14ac:dyDescent="0.25">
      <c r="A57417">
        <v>22328</v>
      </c>
      <c r="B57417" t="s">
        <v>0</v>
      </c>
      <c r="C57417" t="s">
        <v>0</v>
      </c>
    </row>
    <row r="57418" spans="1:3" x14ac:dyDescent="0.25">
      <c r="A57418">
        <v>949675</v>
      </c>
      <c r="B57418" t="s">
        <v>0</v>
      </c>
      <c r="C57418" t="s">
        <v>0</v>
      </c>
    </row>
    <row r="57419" spans="1:3" x14ac:dyDescent="0.25">
      <c r="A57419">
        <v>1504</v>
      </c>
      <c r="B57419">
        <v>1504</v>
      </c>
      <c r="C57419">
        <v>12027274</v>
      </c>
    </row>
    <row r="57420" spans="1:3" x14ac:dyDescent="0.25">
      <c r="A57420">
        <v>11509</v>
      </c>
      <c r="B57420" t="s">
        <v>0</v>
      </c>
      <c r="C57420" t="s">
        <v>0</v>
      </c>
    </row>
    <row r="57421" spans="1:3" x14ac:dyDescent="0.25">
      <c r="A57421">
        <v>452422</v>
      </c>
      <c r="B57421" t="s">
        <v>0</v>
      </c>
      <c r="C57421" t="s">
        <v>0</v>
      </c>
    </row>
    <row r="57422" spans="1:3" x14ac:dyDescent="0.25">
      <c r="A57422">
        <v>511718</v>
      </c>
      <c r="B57422" t="s">
        <v>0</v>
      </c>
      <c r="C57422" t="s">
        <v>0</v>
      </c>
    </row>
    <row r="57423" spans="1:3" x14ac:dyDescent="0.25">
      <c r="A57423">
        <v>536981</v>
      </c>
      <c r="B57423" t="s">
        <v>0</v>
      </c>
      <c r="C57423" t="s">
        <v>0</v>
      </c>
    </row>
    <row r="57424" spans="1:3" x14ac:dyDescent="0.25">
      <c r="A57424">
        <v>64383</v>
      </c>
      <c r="B57424" t="s">
        <v>0</v>
      </c>
      <c r="C57424" t="s">
        <v>0</v>
      </c>
    </row>
    <row r="57425" spans="1:3" x14ac:dyDescent="0.25">
      <c r="A57425">
        <v>173463</v>
      </c>
      <c r="B57425" t="s">
        <v>0</v>
      </c>
      <c r="C57425" t="s">
        <v>0</v>
      </c>
    </row>
    <row r="57426" spans="1:3" x14ac:dyDescent="0.25">
      <c r="A57426">
        <v>358912</v>
      </c>
      <c r="B57426" t="s">
        <v>0</v>
      </c>
      <c r="C57426" t="s">
        <v>0</v>
      </c>
    </row>
    <row r="57427" spans="1:3" x14ac:dyDescent="0.25">
      <c r="A57427">
        <v>2214</v>
      </c>
      <c r="B57427">
        <v>2214</v>
      </c>
      <c r="C57427">
        <v>12039420</v>
      </c>
    </row>
    <row r="57428" spans="1:3" x14ac:dyDescent="0.25">
      <c r="A57428">
        <v>494532</v>
      </c>
      <c r="B57428" t="s">
        <v>0</v>
      </c>
      <c r="C57428" t="s">
        <v>0</v>
      </c>
    </row>
    <row r="57429" spans="1:3" x14ac:dyDescent="0.25">
      <c r="A57429">
        <v>209183</v>
      </c>
      <c r="B57429" t="s">
        <v>0</v>
      </c>
      <c r="C57429" t="s">
        <v>0</v>
      </c>
    </row>
    <row r="57430" spans="1:3" x14ac:dyDescent="0.25">
      <c r="A57430">
        <v>268123</v>
      </c>
      <c r="B57430" t="s">
        <v>0</v>
      </c>
      <c r="C57430" t="s">
        <v>0</v>
      </c>
    </row>
    <row r="57431" spans="1:3" x14ac:dyDescent="0.25">
      <c r="A57431">
        <v>292971</v>
      </c>
      <c r="B57431" t="s">
        <v>0</v>
      </c>
      <c r="C57431" t="s">
        <v>0</v>
      </c>
    </row>
    <row r="57432" spans="1:3" x14ac:dyDescent="0.25">
      <c r="A57432">
        <v>38489</v>
      </c>
      <c r="B57432" t="s">
        <v>0</v>
      </c>
      <c r="C57432" t="s">
        <v>0</v>
      </c>
    </row>
    <row r="57433" spans="1:3" x14ac:dyDescent="0.25">
      <c r="A57433">
        <v>825031</v>
      </c>
      <c r="B57433" t="s">
        <v>0</v>
      </c>
      <c r="C57433" t="s">
        <v>0</v>
      </c>
    </row>
    <row r="57434" spans="1:3" x14ac:dyDescent="0.25">
      <c r="A57434">
        <v>311850</v>
      </c>
      <c r="B57434" t="s">
        <v>0</v>
      </c>
      <c r="C57434" t="s">
        <v>0</v>
      </c>
    </row>
    <row r="57435" spans="1:3" x14ac:dyDescent="0.25">
      <c r="A57435">
        <v>163976</v>
      </c>
      <c r="B57435" t="s">
        <v>0</v>
      </c>
      <c r="C57435" t="s">
        <v>0</v>
      </c>
    </row>
    <row r="57436" spans="1:3" x14ac:dyDescent="0.25">
      <c r="A57436">
        <v>226717</v>
      </c>
      <c r="B57436" t="s">
        <v>0</v>
      </c>
      <c r="C57436" t="s">
        <v>0</v>
      </c>
    </row>
    <row r="57437" spans="1:3" x14ac:dyDescent="0.25">
      <c r="A57437">
        <v>854701</v>
      </c>
      <c r="B57437" t="s">
        <v>0</v>
      </c>
      <c r="C57437" t="s">
        <v>0</v>
      </c>
    </row>
    <row r="57438" spans="1:3" x14ac:dyDescent="0.25">
      <c r="A57438">
        <v>210595</v>
      </c>
      <c r="B57438" t="s">
        <v>0</v>
      </c>
      <c r="C57438" t="s">
        <v>0</v>
      </c>
    </row>
    <row r="57439" spans="1:3" x14ac:dyDescent="0.25">
      <c r="A57439">
        <v>246925</v>
      </c>
      <c r="B57439" t="s">
        <v>0</v>
      </c>
      <c r="C57439" t="s">
        <v>0</v>
      </c>
    </row>
    <row r="57440" spans="1:3" x14ac:dyDescent="0.25">
      <c r="A57440">
        <v>2679</v>
      </c>
      <c r="B57440">
        <v>2679</v>
      </c>
      <c r="C57440">
        <v>12041217</v>
      </c>
    </row>
    <row r="57441" spans="1:3" x14ac:dyDescent="0.25">
      <c r="A57441">
        <v>112876</v>
      </c>
      <c r="B57441" t="s">
        <v>0</v>
      </c>
      <c r="C57441" t="s">
        <v>0</v>
      </c>
    </row>
    <row r="57442" spans="1:3" x14ac:dyDescent="0.25">
      <c r="A57442">
        <v>429448</v>
      </c>
      <c r="B57442" t="s">
        <v>0</v>
      </c>
      <c r="C57442" t="s">
        <v>0</v>
      </c>
    </row>
    <row r="57443" spans="1:3" x14ac:dyDescent="0.25">
      <c r="A57443">
        <v>412754</v>
      </c>
      <c r="B57443" t="s">
        <v>0</v>
      </c>
      <c r="C57443" t="s">
        <v>0</v>
      </c>
    </row>
    <row r="57444" spans="1:3" x14ac:dyDescent="0.25">
      <c r="A57444">
        <v>514576</v>
      </c>
      <c r="B57444" t="s">
        <v>0</v>
      </c>
      <c r="C57444" t="s">
        <v>0</v>
      </c>
    </row>
    <row r="57445" spans="1:3" x14ac:dyDescent="0.25">
      <c r="A57445">
        <v>34254</v>
      </c>
      <c r="B57445" t="s">
        <v>0</v>
      </c>
      <c r="C57445" t="s">
        <v>0</v>
      </c>
    </row>
    <row r="57446" spans="1:3" x14ac:dyDescent="0.25">
      <c r="A57446">
        <v>478769</v>
      </c>
      <c r="B57446" t="s">
        <v>0</v>
      </c>
      <c r="C57446" t="s">
        <v>0</v>
      </c>
    </row>
    <row r="57447" spans="1:3" x14ac:dyDescent="0.25">
      <c r="A57447">
        <v>1022527</v>
      </c>
      <c r="B57447" t="s">
        <v>0</v>
      </c>
      <c r="C57447" t="s">
        <v>0</v>
      </c>
    </row>
    <row r="57448" spans="1:3" x14ac:dyDescent="0.25">
      <c r="A57448">
        <v>742362</v>
      </c>
      <c r="B57448" t="s">
        <v>0</v>
      </c>
      <c r="C57448" t="s">
        <v>0</v>
      </c>
    </row>
    <row r="57449" spans="1:3" x14ac:dyDescent="0.25">
      <c r="A57449">
        <v>1116297</v>
      </c>
      <c r="B57449" t="s">
        <v>0</v>
      </c>
      <c r="C57449" t="s">
        <v>0</v>
      </c>
    </row>
    <row r="57450" spans="1:3" x14ac:dyDescent="0.25">
      <c r="A57450">
        <v>4167</v>
      </c>
      <c r="B57450">
        <v>4167</v>
      </c>
      <c r="C57450">
        <v>12048733</v>
      </c>
    </row>
    <row r="57451" spans="1:3" x14ac:dyDescent="0.25">
      <c r="A57451">
        <v>603204</v>
      </c>
      <c r="B57451" t="s">
        <v>0</v>
      </c>
      <c r="C57451" t="s">
        <v>0</v>
      </c>
    </row>
    <row r="57452" spans="1:3" x14ac:dyDescent="0.25">
      <c r="A57452">
        <v>100707</v>
      </c>
      <c r="B57452" t="s">
        <v>0</v>
      </c>
      <c r="C57452" t="s">
        <v>0</v>
      </c>
    </row>
    <row r="57453" spans="1:3" x14ac:dyDescent="0.25">
      <c r="A57453">
        <v>40035</v>
      </c>
      <c r="B57453" t="s">
        <v>0</v>
      </c>
      <c r="C57453" t="s">
        <v>0</v>
      </c>
    </row>
    <row r="57454" spans="1:3" x14ac:dyDescent="0.25">
      <c r="A57454">
        <v>44016</v>
      </c>
      <c r="B57454" t="s">
        <v>0</v>
      </c>
      <c r="C57454" t="s">
        <v>0</v>
      </c>
    </row>
    <row r="57455" spans="1:3" x14ac:dyDescent="0.25">
      <c r="A57455">
        <v>33909</v>
      </c>
      <c r="B57455" t="s">
        <v>0</v>
      </c>
      <c r="C57455" t="s">
        <v>0</v>
      </c>
    </row>
    <row r="57456" spans="1:3" x14ac:dyDescent="0.25">
      <c r="A57456">
        <v>871953</v>
      </c>
      <c r="B57456" t="s">
        <v>0</v>
      </c>
      <c r="C57456" t="s">
        <v>0</v>
      </c>
    </row>
    <row r="57457" spans="1:3" x14ac:dyDescent="0.25">
      <c r="A57457">
        <v>444408</v>
      </c>
      <c r="B57457" t="s">
        <v>0</v>
      </c>
      <c r="C57457" t="s">
        <v>0</v>
      </c>
    </row>
    <row r="57458" spans="1:3" x14ac:dyDescent="0.25">
      <c r="A57458">
        <v>224800</v>
      </c>
      <c r="B57458" t="s">
        <v>0</v>
      </c>
      <c r="C57458" t="s">
        <v>0</v>
      </c>
    </row>
    <row r="57459" spans="1:3" x14ac:dyDescent="0.25">
      <c r="A57459">
        <v>40953</v>
      </c>
      <c r="B57459" t="s">
        <v>0</v>
      </c>
      <c r="C57459" t="s">
        <v>0</v>
      </c>
    </row>
    <row r="57460" spans="1:3" x14ac:dyDescent="0.25">
      <c r="A57460">
        <v>101270</v>
      </c>
      <c r="B57460" t="s">
        <v>0</v>
      </c>
      <c r="C57460" t="s">
        <v>0</v>
      </c>
    </row>
    <row r="57461" spans="1:3" x14ac:dyDescent="0.25">
      <c r="A57461">
        <v>702035</v>
      </c>
      <c r="B57461" t="s">
        <v>0</v>
      </c>
      <c r="C57461" t="s">
        <v>0</v>
      </c>
    </row>
    <row r="57462" spans="1:3" x14ac:dyDescent="0.25">
      <c r="A57462">
        <v>763317</v>
      </c>
      <c r="B57462" t="s">
        <v>0</v>
      </c>
      <c r="C57462" t="s">
        <v>0</v>
      </c>
    </row>
    <row r="57463" spans="1:3" x14ac:dyDescent="0.25">
      <c r="A57463">
        <v>107965</v>
      </c>
      <c r="B57463" t="s">
        <v>0</v>
      </c>
      <c r="C57463" t="s">
        <v>0</v>
      </c>
    </row>
    <row r="57464" spans="1:3" x14ac:dyDescent="0.25">
      <c r="A57464">
        <v>520908</v>
      </c>
      <c r="B57464" t="s">
        <v>0</v>
      </c>
      <c r="C57464" t="s">
        <v>0</v>
      </c>
    </row>
    <row r="57465" spans="1:3" x14ac:dyDescent="0.25">
      <c r="A57465">
        <v>939</v>
      </c>
      <c r="B57465">
        <v>939</v>
      </c>
      <c r="C57465">
        <v>12050625</v>
      </c>
    </row>
    <row r="57466" spans="1:3" x14ac:dyDescent="0.25">
      <c r="A57466">
        <v>864614</v>
      </c>
      <c r="B57466" t="s">
        <v>0</v>
      </c>
      <c r="C57466" t="s">
        <v>0</v>
      </c>
    </row>
    <row r="57467" spans="1:3" x14ac:dyDescent="0.25">
      <c r="A57467">
        <v>18211</v>
      </c>
      <c r="B57467" t="s">
        <v>0</v>
      </c>
      <c r="C57467" t="s">
        <v>0</v>
      </c>
    </row>
    <row r="57468" spans="1:3" x14ac:dyDescent="0.25">
      <c r="A57468">
        <v>333472</v>
      </c>
      <c r="B57468" t="s">
        <v>0</v>
      </c>
      <c r="C57468" t="s">
        <v>0</v>
      </c>
    </row>
    <row r="57469" spans="1:3" x14ac:dyDescent="0.25">
      <c r="A57469">
        <v>10499</v>
      </c>
      <c r="B57469" t="s">
        <v>0</v>
      </c>
      <c r="C57469" t="s">
        <v>0</v>
      </c>
    </row>
    <row r="57470" spans="1:3" x14ac:dyDescent="0.25">
      <c r="A57470">
        <v>239898</v>
      </c>
      <c r="B57470" t="s">
        <v>0</v>
      </c>
      <c r="C57470" t="s">
        <v>0</v>
      </c>
    </row>
    <row r="57471" spans="1:3" x14ac:dyDescent="0.25">
      <c r="A57471">
        <v>609214</v>
      </c>
      <c r="B57471" t="s">
        <v>0</v>
      </c>
      <c r="C57471" t="s">
        <v>0</v>
      </c>
    </row>
    <row r="57472" spans="1:3" x14ac:dyDescent="0.25">
      <c r="A57472">
        <v>719463</v>
      </c>
      <c r="B57472" t="s">
        <v>0</v>
      </c>
      <c r="C57472" t="s">
        <v>0</v>
      </c>
    </row>
    <row r="57473" spans="1:3" x14ac:dyDescent="0.25">
      <c r="A57473">
        <v>455</v>
      </c>
      <c r="B57473">
        <v>455</v>
      </c>
      <c r="C57473">
        <v>12072508</v>
      </c>
    </row>
    <row r="57474" spans="1:3" x14ac:dyDescent="0.25">
      <c r="A57474">
        <v>1164</v>
      </c>
      <c r="B57474">
        <v>1164</v>
      </c>
      <c r="C57474">
        <v>12079929</v>
      </c>
    </row>
    <row r="57475" spans="1:3" x14ac:dyDescent="0.25">
      <c r="A57475">
        <v>493526</v>
      </c>
      <c r="B57475" t="s">
        <v>0</v>
      </c>
      <c r="C57475" t="s">
        <v>0</v>
      </c>
    </row>
    <row r="57476" spans="1:3" x14ac:dyDescent="0.25">
      <c r="A57476">
        <v>757667</v>
      </c>
      <c r="B57476" t="s">
        <v>0</v>
      </c>
      <c r="C57476" t="s">
        <v>0</v>
      </c>
    </row>
    <row r="57477" spans="1:3" x14ac:dyDescent="0.25">
      <c r="A57477">
        <v>4716</v>
      </c>
      <c r="B57477">
        <v>4716</v>
      </c>
      <c r="C57477">
        <v>12088042</v>
      </c>
    </row>
    <row r="57478" spans="1:3" x14ac:dyDescent="0.25">
      <c r="A57478">
        <v>182908</v>
      </c>
      <c r="B57478" t="s">
        <v>0</v>
      </c>
      <c r="C57478" t="s">
        <v>0</v>
      </c>
    </row>
    <row r="57479" spans="1:3" x14ac:dyDescent="0.25">
      <c r="A57479">
        <v>295666</v>
      </c>
      <c r="B57479" t="s">
        <v>0</v>
      </c>
      <c r="C57479" t="s">
        <v>0</v>
      </c>
    </row>
    <row r="57480" spans="1:3" x14ac:dyDescent="0.25">
      <c r="A57480">
        <v>43850</v>
      </c>
      <c r="B57480" t="s">
        <v>0</v>
      </c>
      <c r="C57480" t="s">
        <v>0</v>
      </c>
    </row>
    <row r="57481" spans="1:3" x14ac:dyDescent="0.25">
      <c r="A57481">
        <v>147676</v>
      </c>
      <c r="B57481" t="s">
        <v>0</v>
      </c>
      <c r="C57481" t="s">
        <v>0</v>
      </c>
    </row>
    <row r="57482" spans="1:3" x14ac:dyDescent="0.25">
      <c r="A57482">
        <v>325</v>
      </c>
      <c r="B57482">
        <v>325</v>
      </c>
      <c r="C57482">
        <v>12089737</v>
      </c>
    </row>
    <row r="57483" spans="1:3" x14ac:dyDescent="0.25">
      <c r="A57483">
        <v>306</v>
      </c>
      <c r="B57483">
        <v>306</v>
      </c>
      <c r="C57483">
        <v>12109647</v>
      </c>
    </row>
    <row r="57484" spans="1:3" x14ac:dyDescent="0.25">
      <c r="A57484">
        <v>974293</v>
      </c>
      <c r="B57484" t="s">
        <v>0</v>
      </c>
      <c r="C57484" t="s">
        <v>0</v>
      </c>
    </row>
    <row r="57485" spans="1:3" x14ac:dyDescent="0.25">
      <c r="A57485">
        <v>421605</v>
      </c>
      <c r="B57485" t="s">
        <v>0</v>
      </c>
      <c r="C57485" t="s">
        <v>0</v>
      </c>
    </row>
    <row r="57486" spans="1:3" x14ac:dyDescent="0.25">
      <c r="A57486">
        <v>20370</v>
      </c>
      <c r="B57486" t="s">
        <v>0</v>
      </c>
      <c r="C57486" t="s">
        <v>0</v>
      </c>
    </row>
    <row r="57487" spans="1:3" x14ac:dyDescent="0.25">
      <c r="A57487">
        <v>106368</v>
      </c>
      <c r="B57487" t="s">
        <v>0</v>
      </c>
      <c r="C57487" t="s">
        <v>0</v>
      </c>
    </row>
    <row r="57488" spans="1:3" x14ac:dyDescent="0.25">
      <c r="A57488">
        <v>23769</v>
      </c>
      <c r="B57488" t="s">
        <v>0</v>
      </c>
      <c r="C57488" t="s">
        <v>0</v>
      </c>
    </row>
    <row r="57489" spans="1:3" x14ac:dyDescent="0.25">
      <c r="A57489">
        <v>752051</v>
      </c>
      <c r="B57489" t="s">
        <v>0</v>
      </c>
      <c r="C57489" t="s">
        <v>0</v>
      </c>
    </row>
    <row r="57490" spans="1:3" x14ac:dyDescent="0.25">
      <c r="A57490">
        <v>246198</v>
      </c>
      <c r="B57490" t="s">
        <v>0</v>
      </c>
      <c r="C57490" t="s">
        <v>0</v>
      </c>
    </row>
    <row r="57491" spans="1:3" x14ac:dyDescent="0.25">
      <c r="A57491">
        <v>410462</v>
      </c>
      <c r="B57491" t="s">
        <v>0</v>
      </c>
      <c r="C57491" t="s">
        <v>0</v>
      </c>
    </row>
    <row r="57492" spans="1:3" x14ac:dyDescent="0.25">
      <c r="A57492">
        <v>224732</v>
      </c>
      <c r="B57492" t="s">
        <v>0</v>
      </c>
      <c r="C57492" t="s">
        <v>0</v>
      </c>
    </row>
    <row r="57493" spans="1:3" x14ac:dyDescent="0.25">
      <c r="A57493">
        <v>53945</v>
      </c>
      <c r="B57493" t="s">
        <v>0</v>
      </c>
      <c r="C57493" t="s">
        <v>0</v>
      </c>
    </row>
    <row r="57494" spans="1:3" x14ac:dyDescent="0.25">
      <c r="A57494">
        <v>573295</v>
      </c>
      <c r="B57494" t="s">
        <v>0</v>
      </c>
      <c r="C57494" t="s">
        <v>0</v>
      </c>
    </row>
    <row r="57495" spans="1:3" x14ac:dyDescent="0.25">
      <c r="A57495">
        <v>675800</v>
      </c>
      <c r="B57495" t="s">
        <v>0</v>
      </c>
      <c r="C57495" t="s">
        <v>0</v>
      </c>
    </row>
    <row r="57496" spans="1:3" x14ac:dyDescent="0.25">
      <c r="A57496">
        <v>494116</v>
      </c>
      <c r="B57496" t="s">
        <v>0</v>
      </c>
      <c r="C57496" t="s">
        <v>0</v>
      </c>
    </row>
    <row r="57497" spans="1:3" x14ac:dyDescent="0.25">
      <c r="A57497">
        <v>184169</v>
      </c>
      <c r="B57497" t="s">
        <v>0</v>
      </c>
      <c r="C57497" t="s">
        <v>0</v>
      </c>
    </row>
    <row r="57498" spans="1:3" x14ac:dyDescent="0.25">
      <c r="A57498">
        <v>335713</v>
      </c>
      <c r="B57498" t="s">
        <v>0</v>
      </c>
      <c r="C57498" t="s">
        <v>0</v>
      </c>
    </row>
    <row r="57499" spans="1:3" x14ac:dyDescent="0.25">
      <c r="A57499">
        <v>2359</v>
      </c>
      <c r="B57499">
        <v>2359</v>
      </c>
      <c r="C57499">
        <v>12115824</v>
      </c>
    </row>
    <row r="57500" spans="1:3" x14ac:dyDescent="0.25">
      <c r="A57500">
        <v>236025</v>
      </c>
      <c r="B57500" t="s">
        <v>0</v>
      </c>
      <c r="C57500" t="s">
        <v>0</v>
      </c>
    </row>
    <row r="57501" spans="1:3" x14ac:dyDescent="0.25">
      <c r="A57501">
        <v>381822</v>
      </c>
      <c r="B57501" t="s">
        <v>0</v>
      </c>
      <c r="C57501" t="s">
        <v>0</v>
      </c>
    </row>
    <row r="57502" spans="1:3" x14ac:dyDescent="0.25">
      <c r="A57502">
        <v>429283</v>
      </c>
      <c r="B57502" t="s">
        <v>0</v>
      </c>
      <c r="C57502" t="s">
        <v>0</v>
      </c>
    </row>
    <row r="57503" spans="1:3" x14ac:dyDescent="0.25">
      <c r="A57503">
        <v>805952</v>
      </c>
      <c r="B57503" t="s">
        <v>0</v>
      </c>
      <c r="C57503" t="s">
        <v>0</v>
      </c>
    </row>
    <row r="57504" spans="1:3" x14ac:dyDescent="0.25">
      <c r="A57504">
        <v>1001104</v>
      </c>
      <c r="B57504" t="s">
        <v>0</v>
      </c>
      <c r="C57504" t="s">
        <v>0</v>
      </c>
    </row>
    <row r="57505" spans="1:3" x14ac:dyDescent="0.25">
      <c r="A57505">
        <v>181738</v>
      </c>
      <c r="B57505" t="s">
        <v>0</v>
      </c>
      <c r="C57505" t="s">
        <v>0</v>
      </c>
    </row>
    <row r="57506" spans="1:3" x14ac:dyDescent="0.25">
      <c r="A57506">
        <v>502924</v>
      </c>
      <c r="B57506" t="s">
        <v>0</v>
      </c>
      <c r="C57506" t="s">
        <v>0</v>
      </c>
    </row>
    <row r="57507" spans="1:3" x14ac:dyDescent="0.25">
      <c r="A57507">
        <v>448112</v>
      </c>
      <c r="B57507" t="s">
        <v>0</v>
      </c>
      <c r="C57507" t="s">
        <v>0</v>
      </c>
    </row>
    <row r="57508" spans="1:3" x14ac:dyDescent="0.25">
      <c r="A57508">
        <v>164301</v>
      </c>
      <c r="B57508" t="s">
        <v>0</v>
      </c>
      <c r="C57508" t="s">
        <v>0</v>
      </c>
    </row>
    <row r="57509" spans="1:3" x14ac:dyDescent="0.25">
      <c r="A57509">
        <v>509612</v>
      </c>
      <c r="B57509" t="s">
        <v>0</v>
      </c>
      <c r="C57509" t="s">
        <v>0</v>
      </c>
    </row>
    <row r="57510" spans="1:3" x14ac:dyDescent="0.25">
      <c r="A57510">
        <v>930301</v>
      </c>
      <c r="B57510" t="s">
        <v>0</v>
      </c>
      <c r="C57510" t="s">
        <v>0</v>
      </c>
    </row>
    <row r="57511" spans="1:3" x14ac:dyDescent="0.25">
      <c r="A57511">
        <v>1032788</v>
      </c>
      <c r="B57511" t="s">
        <v>0</v>
      </c>
      <c r="C57511" t="s">
        <v>0</v>
      </c>
    </row>
    <row r="57512" spans="1:3" x14ac:dyDescent="0.25">
      <c r="A57512">
        <v>473381</v>
      </c>
      <c r="B57512" t="s">
        <v>0</v>
      </c>
      <c r="C57512" t="s">
        <v>0</v>
      </c>
    </row>
    <row r="57513" spans="1:3" x14ac:dyDescent="0.25">
      <c r="A57513">
        <v>3496</v>
      </c>
      <c r="B57513">
        <v>3496</v>
      </c>
      <c r="C57513">
        <v>12116540</v>
      </c>
    </row>
    <row r="57514" spans="1:3" x14ac:dyDescent="0.25">
      <c r="A57514">
        <v>2023</v>
      </c>
      <c r="B57514">
        <v>2023</v>
      </c>
      <c r="C57514">
        <v>12124808</v>
      </c>
    </row>
    <row r="57515" spans="1:3" x14ac:dyDescent="0.25">
      <c r="A57515">
        <v>122</v>
      </c>
      <c r="B57515">
        <v>122</v>
      </c>
      <c r="C57515">
        <v>12128070</v>
      </c>
    </row>
    <row r="57516" spans="1:3" x14ac:dyDescent="0.25">
      <c r="A57516">
        <v>104132</v>
      </c>
      <c r="B57516" t="s">
        <v>0</v>
      </c>
      <c r="C57516" t="s">
        <v>0</v>
      </c>
    </row>
    <row r="57517" spans="1:3" x14ac:dyDescent="0.25">
      <c r="A57517">
        <v>264791</v>
      </c>
      <c r="B57517" t="s">
        <v>0</v>
      </c>
      <c r="C57517" t="s">
        <v>0</v>
      </c>
    </row>
    <row r="57518" spans="1:3" x14ac:dyDescent="0.25">
      <c r="A57518">
        <v>287926</v>
      </c>
      <c r="B57518" t="s">
        <v>0</v>
      </c>
      <c r="C57518" t="s">
        <v>0</v>
      </c>
    </row>
    <row r="57519" spans="1:3" x14ac:dyDescent="0.25">
      <c r="A57519">
        <v>41410</v>
      </c>
      <c r="B57519" t="s">
        <v>0</v>
      </c>
      <c r="C57519" t="s">
        <v>0</v>
      </c>
    </row>
    <row r="57520" spans="1:3" x14ac:dyDescent="0.25">
      <c r="A57520">
        <v>390985</v>
      </c>
      <c r="B57520" t="s">
        <v>0</v>
      </c>
      <c r="C57520" t="s">
        <v>0</v>
      </c>
    </row>
    <row r="57521" spans="1:3" x14ac:dyDescent="0.25">
      <c r="A57521">
        <v>76806</v>
      </c>
      <c r="B57521" t="s">
        <v>0</v>
      </c>
      <c r="C57521" t="s">
        <v>0</v>
      </c>
    </row>
    <row r="57522" spans="1:3" x14ac:dyDescent="0.25">
      <c r="A57522">
        <v>670427</v>
      </c>
      <c r="B57522" t="s">
        <v>0</v>
      </c>
      <c r="C57522" t="s">
        <v>0</v>
      </c>
    </row>
    <row r="57523" spans="1:3" x14ac:dyDescent="0.25">
      <c r="A57523">
        <v>126158</v>
      </c>
      <c r="B57523" t="s">
        <v>0</v>
      </c>
      <c r="C57523" t="s">
        <v>0</v>
      </c>
    </row>
    <row r="57524" spans="1:3" x14ac:dyDescent="0.25">
      <c r="A57524">
        <v>831148</v>
      </c>
      <c r="B57524" t="s">
        <v>0</v>
      </c>
      <c r="C57524" t="s">
        <v>0</v>
      </c>
    </row>
    <row r="57525" spans="1:3" x14ac:dyDescent="0.25">
      <c r="A57525">
        <v>102396</v>
      </c>
      <c r="B57525" t="s">
        <v>0</v>
      </c>
      <c r="C57525" t="s">
        <v>0</v>
      </c>
    </row>
    <row r="57526" spans="1:3" x14ac:dyDescent="0.25">
      <c r="A57526">
        <v>52392</v>
      </c>
      <c r="B57526" t="s">
        <v>0</v>
      </c>
      <c r="C57526" t="s">
        <v>0</v>
      </c>
    </row>
    <row r="57527" spans="1:3" x14ac:dyDescent="0.25">
      <c r="A57527">
        <v>10998</v>
      </c>
      <c r="B57527" t="s">
        <v>0</v>
      </c>
      <c r="C57527" t="s">
        <v>0</v>
      </c>
    </row>
    <row r="57528" spans="1:3" x14ac:dyDescent="0.25">
      <c r="A57528">
        <v>87078</v>
      </c>
      <c r="B57528" t="s">
        <v>0</v>
      </c>
      <c r="C57528" t="s">
        <v>0</v>
      </c>
    </row>
    <row r="57529" spans="1:3" x14ac:dyDescent="0.25">
      <c r="A57529">
        <v>420907</v>
      </c>
      <c r="B57529" t="s">
        <v>0</v>
      </c>
      <c r="C57529" t="s">
        <v>0</v>
      </c>
    </row>
    <row r="57530" spans="1:3" x14ac:dyDescent="0.25">
      <c r="A57530">
        <v>1354</v>
      </c>
      <c r="B57530">
        <v>1354</v>
      </c>
      <c r="C57530">
        <v>12130311</v>
      </c>
    </row>
    <row r="57531" spans="1:3" x14ac:dyDescent="0.25">
      <c r="A57531">
        <v>226</v>
      </c>
      <c r="B57531">
        <v>226</v>
      </c>
      <c r="C57531">
        <v>12140036</v>
      </c>
    </row>
    <row r="57532" spans="1:3" x14ac:dyDescent="0.25">
      <c r="A57532">
        <v>84365</v>
      </c>
      <c r="B57532" t="s">
        <v>0</v>
      </c>
      <c r="C57532" t="s">
        <v>0</v>
      </c>
    </row>
    <row r="57533" spans="1:3" x14ac:dyDescent="0.25">
      <c r="A57533">
        <v>428682</v>
      </c>
      <c r="B57533" t="s">
        <v>0</v>
      </c>
      <c r="C57533" t="s">
        <v>0</v>
      </c>
    </row>
    <row r="57534" spans="1:3" x14ac:dyDescent="0.25">
      <c r="A57534">
        <v>127216</v>
      </c>
      <c r="B57534" t="s">
        <v>0</v>
      </c>
      <c r="C57534" t="s">
        <v>0</v>
      </c>
    </row>
    <row r="57535" spans="1:3" x14ac:dyDescent="0.25">
      <c r="A57535">
        <v>211587</v>
      </c>
      <c r="B57535" t="s">
        <v>0</v>
      </c>
      <c r="C57535" t="s">
        <v>0</v>
      </c>
    </row>
    <row r="57536" spans="1:3" x14ac:dyDescent="0.25">
      <c r="A57536">
        <v>809332</v>
      </c>
      <c r="B57536" t="s">
        <v>0</v>
      </c>
      <c r="C57536" t="s">
        <v>0</v>
      </c>
    </row>
    <row r="57537" spans="1:3" x14ac:dyDescent="0.25">
      <c r="A57537">
        <v>1117489</v>
      </c>
      <c r="B57537" t="s">
        <v>0</v>
      </c>
      <c r="C57537" t="s">
        <v>0</v>
      </c>
    </row>
    <row r="57538" spans="1:3" x14ac:dyDescent="0.25">
      <c r="A57538">
        <v>767390</v>
      </c>
      <c r="B57538" t="s">
        <v>0</v>
      </c>
      <c r="C57538" t="s">
        <v>0</v>
      </c>
    </row>
    <row r="57539" spans="1:3" x14ac:dyDescent="0.25">
      <c r="A57539">
        <v>1111498</v>
      </c>
      <c r="B57539" t="s">
        <v>0</v>
      </c>
      <c r="C57539" t="s">
        <v>0</v>
      </c>
    </row>
    <row r="57540" spans="1:3" x14ac:dyDescent="0.25">
      <c r="A57540">
        <v>82741</v>
      </c>
      <c r="B57540" t="s">
        <v>0</v>
      </c>
      <c r="C57540" t="s">
        <v>0</v>
      </c>
    </row>
    <row r="57541" spans="1:3" x14ac:dyDescent="0.25">
      <c r="A57541">
        <v>816562</v>
      </c>
      <c r="B57541" t="s">
        <v>0</v>
      </c>
      <c r="C57541" t="s">
        <v>0</v>
      </c>
    </row>
    <row r="57542" spans="1:3" x14ac:dyDescent="0.25">
      <c r="A57542">
        <v>872728</v>
      </c>
      <c r="B57542" t="s">
        <v>0</v>
      </c>
      <c r="C57542" t="s">
        <v>0</v>
      </c>
    </row>
    <row r="57543" spans="1:3" x14ac:dyDescent="0.25">
      <c r="A57543">
        <v>126719</v>
      </c>
      <c r="B57543" t="s">
        <v>0</v>
      </c>
      <c r="C57543" t="s">
        <v>0</v>
      </c>
    </row>
    <row r="57544" spans="1:3" x14ac:dyDescent="0.25">
      <c r="A57544">
        <v>639911</v>
      </c>
      <c r="B57544" t="s">
        <v>0</v>
      </c>
      <c r="C57544" t="s">
        <v>0</v>
      </c>
    </row>
    <row r="57545" spans="1:3" x14ac:dyDescent="0.25">
      <c r="A57545">
        <v>553716</v>
      </c>
      <c r="B57545" t="s">
        <v>0</v>
      </c>
      <c r="C57545" t="s">
        <v>0</v>
      </c>
    </row>
    <row r="57546" spans="1:3" x14ac:dyDescent="0.25">
      <c r="A57546">
        <v>424547</v>
      </c>
      <c r="B57546" t="s">
        <v>0</v>
      </c>
      <c r="C57546" t="s">
        <v>0</v>
      </c>
    </row>
    <row r="57547" spans="1:3" x14ac:dyDescent="0.25">
      <c r="A57547">
        <v>97226</v>
      </c>
      <c r="B57547" t="s">
        <v>0</v>
      </c>
      <c r="C57547" t="s">
        <v>0</v>
      </c>
    </row>
    <row r="57548" spans="1:3" x14ac:dyDescent="0.25">
      <c r="A57548">
        <v>794355</v>
      </c>
      <c r="B57548" t="s">
        <v>0</v>
      </c>
      <c r="C57548" t="s">
        <v>0</v>
      </c>
    </row>
    <row r="57549" spans="1:3" x14ac:dyDescent="0.25">
      <c r="A57549">
        <v>204909</v>
      </c>
      <c r="B57549" t="s">
        <v>0</v>
      </c>
      <c r="C57549" t="s">
        <v>0</v>
      </c>
    </row>
    <row r="57550" spans="1:3" x14ac:dyDescent="0.25">
      <c r="A57550">
        <v>959252</v>
      </c>
      <c r="B57550" t="s">
        <v>0</v>
      </c>
      <c r="C57550" t="s">
        <v>0</v>
      </c>
    </row>
    <row r="57551" spans="1:3" x14ac:dyDescent="0.25">
      <c r="A57551">
        <v>469002</v>
      </c>
      <c r="B57551" t="s">
        <v>0</v>
      </c>
      <c r="C57551" t="s">
        <v>0</v>
      </c>
    </row>
    <row r="57552" spans="1:3" x14ac:dyDescent="0.25">
      <c r="A57552">
        <v>55035</v>
      </c>
      <c r="B57552" t="s">
        <v>0</v>
      </c>
      <c r="C57552" t="s">
        <v>0</v>
      </c>
    </row>
    <row r="57553" spans="1:3" x14ac:dyDescent="0.25">
      <c r="A57553">
        <v>265233</v>
      </c>
      <c r="B57553" t="s">
        <v>0</v>
      </c>
      <c r="C57553" t="s">
        <v>0</v>
      </c>
    </row>
    <row r="57554" spans="1:3" x14ac:dyDescent="0.25">
      <c r="A57554">
        <v>220145</v>
      </c>
      <c r="B57554" t="s">
        <v>0</v>
      </c>
      <c r="C57554" t="s">
        <v>0</v>
      </c>
    </row>
    <row r="57555" spans="1:3" x14ac:dyDescent="0.25">
      <c r="A57555">
        <v>17340</v>
      </c>
      <c r="B57555" t="s">
        <v>0</v>
      </c>
      <c r="C57555" t="s">
        <v>0</v>
      </c>
    </row>
    <row r="57556" spans="1:3" x14ac:dyDescent="0.25">
      <c r="A57556">
        <v>124816</v>
      </c>
      <c r="B57556" t="s">
        <v>0</v>
      </c>
      <c r="C57556" t="s">
        <v>0</v>
      </c>
    </row>
    <row r="57557" spans="1:3" x14ac:dyDescent="0.25">
      <c r="A57557">
        <v>49985</v>
      </c>
      <c r="B57557" t="s">
        <v>0</v>
      </c>
      <c r="C57557" t="s">
        <v>0</v>
      </c>
    </row>
    <row r="57558" spans="1:3" x14ac:dyDescent="0.25">
      <c r="A57558">
        <v>17804</v>
      </c>
      <c r="B57558" t="s">
        <v>0</v>
      </c>
      <c r="C57558" t="s">
        <v>0</v>
      </c>
    </row>
    <row r="57559" spans="1:3" x14ac:dyDescent="0.25">
      <c r="A57559">
        <v>21269</v>
      </c>
      <c r="B57559" t="s">
        <v>0</v>
      </c>
      <c r="C57559" t="s">
        <v>0</v>
      </c>
    </row>
    <row r="57560" spans="1:3" x14ac:dyDescent="0.25">
      <c r="A57560">
        <v>539662</v>
      </c>
      <c r="B57560" t="s">
        <v>0</v>
      </c>
      <c r="C57560" t="s">
        <v>0</v>
      </c>
    </row>
    <row r="57561" spans="1:3" x14ac:dyDescent="0.25">
      <c r="A57561">
        <v>930840</v>
      </c>
      <c r="B57561" t="s">
        <v>0</v>
      </c>
      <c r="C57561" t="s">
        <v>0</v>
      </c>
    </row>
    <row r="57562" spans="1:3" x14ac:dyDescent="0.25">
      <c r="A57562">
        <v>98898</v>
      </c>
      <c r="B57562" t="s">
        <v>0</v>
      </c>
      <c r="C57562" t="s">
        <v>0</v>
      </c>
    </row>
    <row r="57563" spans="1:3" x14ac:dyDescent="0.25">
      <c r="A57563">
        <v>133722</v>
      </c>
      <c r="B57563" t="s">
        <v>0</v>
      </c>
      <c r="C57563" t="s">
        <v>0</v>
      </c>
    </row>
    <row r="57564" spans="1:3" x14ac:dyDescent="0.25">
      <c r="A57564">
        <v>661793</v>
      </c>
      <c r="B57564" t="s">
        <v>0</v>
      </c>
      <c r="C57564" t="s">
        <v>0</v>
      </c>
    </row>
    <row r="57565" spans="1:3" x14ac:dyDescent="0.25">
      <c r="A57565">
        <v>311429</v>
      </c>
      <c r="B57565" t="s">
        <v>0</v>
      </c>
      <c r="C57565" t="s">
        <v>0</v>
      </c>
    </row>
    <row r="57566" spans="1:3" x14ac:dyDescent="0.25">
      <c r="A57566">
        <v>75866</v>
      </c>
      <c r="B57566" t="s">
        <v>0</v>
      </c>
      <c r="C57566" t="s">
        <v>0</v>
      </c>
    </row>
    <row r="57567" spans="1:3" x14ac:dyDescent="0.25">
      <c r="A57567">
        <v>146373</v>
      </c>
      <c r="B57567" t="s">
        <v>0</v>
      </c>
      <c r="C57567" t="s">
        <v>0</v>
      </c>
    </row>
    <row r="57568" spans="1:3" x14ac:dyDescent="0.25">
      <c r="A57568">
        <v>784262</v>
      </c>
      <c r="B57568" t="s">
        <v>0</v>
      </c>
      <c r="C57568" t="s">
        <v>0</v>
      </c>
    </row>
    <row r="57569" spans="1:3" x14ac:dyDescent="0.25">
      <c r="A57569">
        <v>13208</v>
      </c>
      <c r="B57569" t="s">
        <v>0</v>
      </c>
      <c r="C57569" t="s">
        <v>0</v>
      </c>
    </row>
    <row r="57570" spans="1:3" x14ac:dyDescent="0.25">
      <c r="A57570">
        <v>7460</v>
      </c>
      <c r="B57570" t="s">
        <v>0</v>
      </c>
      <c r="C57570" t="s">
        <v>0</v>
      </c>
    </row>
    <row r="57571" spans="1:3" x14ac:dyDescent="0.25">
      <c r="A57571">
        <v>239133</v>
      </c>
      <c r="B57571" t="s">
        <v>0</v>
      </c>
      <c r="C57571" t="s">
        <v>0</v>
      </c>
    </row>
    <row r="57572" spans="1:3" x14ac:dyDescent="0.25">
      <c r="A57572">
        <v>67852</v>
      </c>
      <c r="B57572" t="s">
        <v>0</v>
      </c>
      <c r="C57572" t="s">
        <v>0</v>
      </c>
    </row>
    <row r="57573" spans="1:3" x14ac:dyDescent="0.25">
      <c r="A57573">
        <v>486195</v>
      </c>
      <c r="B57573" t="s">
        <v>0</v>
      </c>
      <c r="C57573" t="s">
        <v>0</v>
      </c>
    </row>
    <row r="57574" spans="1:3" x14ac:dyDescent="0.25">
      <c r="A57574">
        <v>602884</v>
      </c>
      <c r="B57574" t="s">
        <v>0</v>
      </c>
      <c r="C57574" t="s">
        <v>0</v>
      </c>
    </row>
    <row r="57575" spans="1:3" x14ac:dyDescent="0.25">
      <c r="A57575">
        <v>1047863</v>
      </c>
      <c r="B57575" t="s">
        <v>0</v>
      </c>
      <c r="C57575" t="s">
        <v>0</v>
      </c>
    </row>
    <row r="57576" spans="1:3" x14ac:dyDescent="0.25">
      <c r="A57576">
        <v>57951</v>
      </c>
      <c r="B57576" t="s">
        <v>0</v>
      </c>
      <c r="C57576" t="s">
        <v>0</v>
      </c>
    </row>
    <row r="57577" spans="1:3" x14ac:dyDescent="0.25">
      <c r="A57577">
        <v>102915</v>
      </c>
      <c r="B57577" t="s">
        <v>0</v>
      </c>
      <c r="C57577" t="s">
        <v>0</v>
      </c>
    </row>
    <row r="57578" spans="1:3" x14ac:dyDescent="0.25">
      <c r="A57578">
        <v>738659</v>
      </c>
      <c r="B57578" t="s">
        <v>0</v>
      </c>
      <c r="C57578" t="s">
        <v>0</v>
      </c>
    </row>
    <row r="57579" spans="1:3" x14ac:dyDescent="0.25">
      <c r="A57579">
        <v>764335</v>
      </c>
      <c r="B57579" t="s">
        <v>0</v>
      </c>
      <c r="C57579" t="s">
        <v>0</v>
      </c>
    </row>
    <row r="57580" spans="1:3" x14ac:dyDescent="0.25">
      <c r="A57580">
        <v>136293</v>
      </c>
      <c r="B57580" t="s">
        <v>0</v>
      </c>
      <c r="C57580" t="s">
        <v>0</v>
      </c>
    </row>
    <row r="57581" spans="1:3" x14ac:dyDescent="0.25">
      <c r="A57581">
        <v>587273</v>
      </c>
      <c r="B57581" t="s">
        <v>0</v>
      </c>
      <c r="C57581" t="s">
        <v>0</v>
      </c>
    </row>
    <row r="57582" spans="1:3" x14ac:dyDescent="0.25">
      <c r="A57582">
        <v>472925</v>
      </c>
      <c r="B57582" t="s">
        <v>0</v>
      </c>
      <c r="C57582" t="s">
        <v>0</v>
      </c>
    </row>
    <row r="57583" spans="1:3" x14ac:dyDescent="0.25">
      <c r="A57583">
        <v>6195</v>
      </c>
      <c r="B57583" t="s">
        <v>0</v>
      </c>
      <c r="C57583" t="s">
        <v>0</v>
      </c>
    </row>
    <row r="57584" spans="1:3" x14ac:dyDescent="0.25">
      <c r="A57584">
        <v>185870</v>
      </c>
      <c r="B57584" t="s">
        <v>0</v>
      </c>
      <c r="C57584" t="s">
        <v>0</v>
      </c>
    </row>
    <row r="57585" spans="1:3" x14ac:dyDescent="0.25">
      <c r="A57585">
        <v>143909</v>
      </c>
      <c r="B57585" t="s">
        <v>0</v>
      </c>
      <c r="C57585" t="s">
        <v>0</v>
      </c>
    </row>
    <row r="57586" spans="1:3" x14ac:dyDescent="0.25">
      <c r="A57586">
        <v>599643</v>
      </c>
      <c r="B57586" t="s">
        <v>0</v>
      </c>
      <c r="C57586" t="s">
        <v>0</v>
      </c>
    </row>
    <row r="57587" spans="1:3" x14ac:dyDescent="0.25">
      <c r="A57587">
        <v>1034687</v>
      </c>
      <c r="B57587" t="s">
        <v>0</v>
      </c>
      <c r="C57587" t="s">
        <v>0</v>
      </c>
    </row>
    <row r="57588" spans="1:3" x14ac:dyDescent="0.25">
      <c r="A57588">
        <v>46171</v>
      </c>
      <c r="B57588" t="s">
        <v>0</v>
      </c>
      <c r="C57588" t="s">
        <v>0</v>
      </c>
    </row>
    <row r="57589" spans="1:3" x14ac:dyDescent="0.25">
      <c r="A57589">
        <v>7075</v>
      </c>
      <c r="B57589" t="s">
        <v>0</v>
      </c>
      <c r="C57589" t="s">
        <v>0</v>
      </c>
    </row>
    <row r="57590" spans="1:3" x14ac:dyDescent="0.25">
      <c r="A57590">
        <v>317805</v>
      </c>
      <c r="B57590" t="s">
        <v>0</v>
      </c>
      <c r="C57590" t="s">
        <v>0</v>
      </c>
    </row>
    <row r="57591" spans="1:3" x14ac:dyDescent="0.25">
      <c r="A57591">
        <v>69607</v>
      </c>
      <c r="B57591" t="s">
        <v>0</v>
      </c>
      <c r="C57591" t="s">
        <v>0</v>
      </c>
    </row>
    <row r="57592" spans="1:3" x14ac:dyDescent="0.25">
      <c r="A57592">
        <v>430763</v>
      </c>
      <c r="B57592" t="s">
        <v>0</v>
      </c>
      <c r="C57592" t="s">
        <v>0</v>
      </c>
    </row>
    <row r="57593" spans="1:3" x14ac:dyDescent="0.25">
      <c r="A57593">
        <v>206198</v>
      </c>
      <c r="B57593" t="s">
        <v>0</v>
      </c>
      <c r="C57593" t="s">
        <v>0</v>
      </c>
    </row>
    <row r="57594" spans="1:3" x14ac:dyDescent="0.25">
      <c r="A57594">
        <v>42204</v>
      </c>
      <c r="B57594" t="s">
        <v>0</v>
      </c>
      <c r="C57594" t="s">
        <v>0</v>
      </c>
    </row>
    <row r="57595" spans="1:3" x14ac:dyDescent="0.25">
      <c r="A57595">
        <v>522468</v>
      </c>
      <c r="B57595" t="s">
        <v>0</v>
      </c>
      <c r="C57595" t="s">
        <v>0</v>
      </c>
    </row>
    <row r="57596" spans="1:3" x14ac:dyDescent="0.25">
      <c r="A57596">
        <v>567985</v>
      </c>
      <c r="B57596" t="s">
        <v>0</v>
      </c>
      <c r="C57596" t="s">
        <v>0</v>
      </c>
    </row>
    <row r="57597" spans="1:3" x14ac:dyDescent="0.25">
      <c r="A57597">
        <v>107518</v>
      </c>
      <c r="B57597" t="s">
        <v>0</v>
      </c>
      <c r="C57597" t="s">
        <v>0</v>
      </c>
    </row>
    <row r="57598" spans="1:3" x14ac:dyDescent="0.25">
      <c r="A57598">
        <v>3607</v>
      </c>
      <c r="B57598">
        <v>3607</v>
      </c>
      <c r="C57598">
        <v>12146183</v>
      </c>
    </row>
    <row r="57599" spans="1:3" x14ac:dyDescent="0.25">
      <c r="A57599">
        <v>87036</v>
      </c>
      <c r="B57599" t="s">
        <v>0</v>
      </c>
      <c r="C57599" t="s">
        <v>0</v>
      </c>
    </row>
    <row r="57600" spans="1:3" x14ac:dyDescent="0.25">
      <c r="A57600">
        <v>12713</v>
      </c>
      <c r="B57600" t="s">
        <v>0</v>
      </c>
      <c r="C57600" t="s">
        <v>0</v>
      </c>
    </row>
    <row r="57601" spans="1:3" x14ac:dyDescent="0.25">
      <c r="A57601">
        <v>741928</v>
      </c>
      <c r="B57601" t="s">
        <v>0</v>
      </c>
      <c r="C57601" t="s">
        <v>0</v>
      </c>
    </row>
    <row r="57602" spans="1:3" x14ac:dyDescent="0.25">
      <c r="A57602">
        <v>77858</v>
      </c>
      <c r="B57602" t="s">
        <v>0</v>
      </c>
      <c r="C57602" t="s">
        <v>0</v>
      </c>
    </row>
    <row r="57603" spans="1:3" x14ac:dyDescent="0.25">
      <c r="A57603">
        <v>282482</v>
      </c>
      <c r="B57603" t="s">
        <v>0</v>
      </c>
      <c r="C57603" t="s">
        <v>0</v>
      </c>
    </row>
    <row r="57604" spans="1:3" x14ac:dyDescent="0.25">
      <c r="A57604">
        <v>160404</v>
      </c>
      <c r="B57604" t="s">
        <v>0</v>
      </c>
      <c r="C57604" t="s">
        <v>0</v>
      </c>
    </row>
    <row r="57605" spans="1:3" x14ac:dyDescent="0.25">
      <c r="A57605">
        <v>693173</v>
      </c>
      <c r="B57605" t="s">
        <v>0</v>
      </c>
      <c r="C57605" t="s">
        <v>0</v>
      </c>
    </row>
    <row r="57606" spans="1:3" x14ac:dyDescent="0.25">
      <c r="A57606">
        <v>22915</v>
      </c>
      <c r="B57606" t="s">
        <v>0</v>
      </c>
      <c r="C57606" t="s">
        <v>0</v>
      </c>
    </row>
    <row r="57607" spans="1:3" x14ac:dyDescent="0.25">
      <c r="A57607">
        <v>76050</v>
      </c>
      <c r="B57607" t="s">
        <v>0</v>
      </c>
      <c r="C57607" t="s">
        <v>0</v>
      </c>
    </row>
    <row r="57608" spans="1:3" x14ac:dyDescent="0.25">
      <c r="A57608">
        <v>1352</v>
      </c>
      <c r="B57608">
        <v>1352</v>
      </c>
      <c r="C57608">
        <v>12189972</v>
      </c>
    </row>
    <row r="57609" spans="1:3" x14ac:dyDescent="0.25">
      <c r="A57609">
        <v>415363</v>
      </c>
      <c r="B57609" t="s">
        <v>0</v>
      </c>
      <c r="C57609" t="s">
        <v>0</v>
      </c>
    </row>
    <row r="57610" spans="1:3" x14ac:dyDescent="0.25">
      <c r="A57610">
        <v>237804</v>
      </c>
      <c r="B57610" t="s">
        <v>0</v>
      </c>
      <c r="C57610" t="s">
        <v>0</v>
      </c>
    </row>
    <row r="57611" spans="1:3" x14ac:dyDescent="0.25">
      <c r="A57611">
        <v>796359</v>
      </c>
      <c r="B57611" t="s">
        <v>0</v>
      </c>
      <c r="C57611" t="s">
        <v>0</v>
      </c>
    </row>
    <row r="57612" spans="1:3" x14ac:dyDescent="0.25">
      <c r="A57612">
        <v>179348</v>
      </c>
      <c r="B57612" t="s">
        <v>0</v>
      </c>
      <c r="C57612" t="s">
        <v>0</v>
      </c>
    </row>
    <row r="57613" spans="1:3" x14ac:dyDescent="0.25">
      <c r="A57613">
        <v>137810</v>
      </c>
      <c r="B57613" t="s">
        <v>0</v>
      </c>
      <c r="C57613" t="s">
        <v>0</v>
      </c>
    </row>
    <row r="57614" spans="1:3" x14ac:dyDescent="0.25">
      <c r="A57614">
        <v>341919</v>
      </c>
      <c r="B57614" t="s">
        <v>0</v>
      </c>
      <c r="C57614" t="s">
        <v>0</v>
      </c>
    </row>
    <row r="57615" spans="1:3" x14ac:dyDescent="0.25">
      <c r="A57615">
        <v>628280</v>
      </c>
      <c r="B57615" t="s">
        <v>0</v>
      </c>
      <c r="C57615" t="s">
        <v>0</v>
      </c>
    </row>
    <row r="57616" spans="1:3" x14ac:dyDescent="0.25">
      <c r="A57616">
        <v>743280</v>
      </c>
      <c r="B57616" t="s">
        <v>0</v>
      </c>
      <c r="C57616" t="s">
        <v>0</v>
      </c>
    </row>
    <row r="57617" spans="1:3" x14ac:dyDescent="0.25">
      <c r="A57617">
        <v>576711</v>
      </c>
      <c r="B57617" t="s">
        <v>0</v>
      </c>
      <c r="C57617" t="s">
        <v>0</v>
      </c>
    </row>
    <row r="57618" spans="1:3" x14ac:dyDescent="0.25">
      <c r="A57618">
        <v>117482</v>
      </c>
      <c r="B57618" t="s">
        <v>0</v>
      </c>
      <c r="C57618" t="s">
        <v>0</v>
      </c>
    </row>
    <row r="57619" spans="1:3" x14ac:dyDescent="0.25">
      <c r="A57619">
        <v>472855</v>
      </c>
      <c r="B57619" t="s">
        <v>0</v>
      </c>
      <c r="C57619" t="s">
        <v>0</v>
      </c>
    </row>
    <row r="57620" spans="1:3" x14ac:dyDescent="0.25">
      <c r="A57620">
        <v>201977</v>
      </c>
      <c r="B57620" t="s">
        <v>0</v>
      </c>
      <c r="C57620" t="s">
        <v>0</v>
      </c>
    </row>
    <row r="57621" spans="1:3" x14ac:dyDescent="0.25">
      <c r="A57621">
        <v>183083</v>
      </c>
      <c r="B57621" t="s">
        <v>0</v>
      </c>
      <c r="C57621" t="s">
        <v>0</v>
      </c>
    </row>
    <row r="57622" spans="1:3" x14ac:dyDescent="0.25">
      <c r="A57622">
        <v>1129322</v>
      </c>
      <c r="B57622" t="s">
        <v>0</v>
      </c>
      <c r="C57622" t="s">
        <v>0</v>
      </c>
    </row>
    <row r="57623" spans="1:3" x14ac:dyDescent="0.25">
      <c r="A57623">
        <v>836168</v>
      </c>
      <c r="B57623" t="s">
        <v>0</v>
      </c>
      <c r="C57623" t="s">
        <v>0</v>
      </c>
    </row>
    <row r="57624" spans="1:3" x14ac:dyDescent="0.25">
      <c r="A57624">
        <v>438</v>
      </c>
      <c r="B57624">
        <v>438</v>
      </c>
      <c r="C57624">
        <v>12193646</v>
      </c>
    </row>
    <row r="57625" spans="1:3" x14ac:dyDescent="0.25">
      <c r="A57625">
        <v>371163</v>
      </c>
      <c r="B57625" t="s">
        <v>0</v>
      </c>
      <c r="C57625" t="s">
        <v>0</v>
      </c>
    </row>
    <row r="57626" spans="1:3" x14ac:dyDescent="0.25">
      <c r="A57626">
        <v>7486</v>
      </c>
      <c r="B57626" t="s">
        <v>0</v>
      </c>
      <c r="C57626" t="s">
        <v>0</v>
      </c>
    </row>
    <row r="57627" spans="1:3" x14ac:dyDescent="0.25">
      <c r="A57627">
        <v>3567</v>
      </c>
      <c r="B57627">
        <v>3567</v>
      </c>
      <c r="C57627">
        <v>12208981</v>
      </c>
    </row>
    <row r="57628" spans="1:3" x14ac:dyDescent="0.25">
      <c r="A57628">
        <v>250997</v>
      </c>
      <c r="B57628" t="s">
        <v>0</v>
      </c>
      <c r="C57628" t="s">
        <v>0</v>
      </c>
    </row>
    <row r="57629" spans="1:3" x14ac:dyDescent="0.25">
      <c r="A57629">
        <v>271612</v>
      </c>
      <c r="B57629" t="s">
        <v>0</v>
      </c>
      <c r="C57629" t="s">
        <v>0</v>
      </c>
    </row>
    <row r="57630" spans="1:3" x14ac:dyDescent="0.25">
      <c r="A57630">
        <v>709408</v>
      </c>
      <c r="B57630" t="s">
        <v>0</v>
      </c>
      <c r="C57630" t="s">
        <v>0</v>
      </c>
    </row>
    <row r="57631" spans="1:3" x14ac:dyDescent="0.25">
      <c r="A57631">
        <v>1028675</v>
      </c>
      <c r="B57631" t="s">
        <v>0</v>
      </c>
      <c r="C57631" t="s">
        <v>0</v>
      </c>
    </row>
    <row r="57632" spans="1:3" x14ac:dyDescent="0.25">
      <c r="A57632">
        <v>404267</v>
      </c>
      <c r="B57632" t="s">
        <v>0</v>
      </c>
      <c r="C57632" t="s">
        <v>0</v>
      </c>
    </row>
    <row r="57633" spans="1:3" x14ac:dyDescent="0.25">
      <c r="A57633">
        <v>182443</v>
      </c>
      <c r="B57633" t="s">
        <v>0</v>
      </c>
      <c r="C57633" t="s">
        <v>0</v>
      </c>
    </row>
    <row r="57634" spans="1:3" x14ac:dyDescent="0.25">
      <c r="A57634">
        <v>66086</v>
      </c>
      <c r="B57634" t="s">
        <v>0</v>
      </c>
      <c r="C57634" t="s">
        <v>0</v>
      </c>
    </row>
    <row r="57635" spans="1:3" x14ac:dyDescent="0.25">
      <c r="A57635">
        <v>466568</v>
      </c>
      <c r="B57635" t="s">
        <v>0</v>
      </c>
      <c r="C57635" t="s">
        <v>0</v>
      </c>
    </row>
    <row r="57636" spans="1:3" x14ac:dyDescent="0.25">
      <c r="A57636">
        <v>274705</v>
      </c>
      <c r="B57636" t="s">
        <v>0</v>
      </c>
      <c r="C57636" t="s">
        <v>0</v>
      </c>
    </row>
    <row r="57637" spans="1:3" x14ac:dyDescent="0.25">
      <c r="A57637">
        <v>353928</v>
      </c>
      <c r="B57637" t="s">
        <v>0</v>
      </c>
      <c r="C57637" t="s">
        <v>0</v>
      </c>
    </row>
    <row r="57638" spans="1:3" x14ac:dyDescent="0.25">
      <c r="A57638">
        <v>884868</v>
      </c>
      <c r="B57638" t="s">
        <v>0</v>
      </c>
      <c r="C57638" t="s">
        <v>0</v>
      </c>
    </row>
    <row r="57639" spans="1:3" x14ac:dyDescent="0.25">
      <c r="A57639">
        <v>66293</v>
      </c>
      <c r="B57639" t="s">
        <v>0</v>
      </c>
      <c r="C57639" t="s">
        <v>0</v>
      </c>
    </row>
    <row r="57640" spans="1:3" x14ac:dyDescent="0.25">
      <c r="A57640">
        <v>387913</v>
      </c>
      <c r="B57640" t="s">
        <v>0</v>
      </c>
      <c r="C57640" t="s">
        <v>0</v>
      </c>
    </row>
    <row r="57641" spans="1:3" x14ac:dyDescent="0.25">
      <c r="A57641">
        <v>1665</v>
      </c>
      <c r="B57641">
        <v>1665</v>
      </c>
      <c r="C57641">
        <v>12215583</v>
      </c>
    </row>
    <row r="57642" spans="1:3" x14ac:dyDescent="0.25">
      <c r="A57642">
        <v>135844</v>
      </c>
      <c r="B57642" t="s">
        <v>0</v>
      </c>
      <c r="C57642" t="s">
        <v>0</v>
      </c>
    </row>
    <row r="57643" spans="1:3" x14ac:dyDescent="0.25">
      <c r="A57643">
        <v>4765</v>
      </c>
      <c r="B57643">
        <v>4765</v>
      </c>
      <c r="C57643">
        <v>12217342</v>
      </c>
    </row>
    <row r="57644" spans="1:3" x14ac:dyDescent="0.25">
      <c r="A57644">
        <v>20</v>
      </c>
      <c r="B57644">
        <v>20</v>
      </c>
      <c r="C57644">
        <v>12226868</v>
      </c>
    </row>
    <row r="57645" spans="1:3" x14ac:dyDescent="0.25">
      <c r="A57645">
        <v>68769</v>
      </c>
      <c r="B57645" t="s">
        <v>0</v>
      </c>
      <c r="C57645" t="s">
        <v>0</v>
      </c>
    </row>
    <row r="57646" spans="1:3" x14ac:dyDescent="0.25">
      <c r="A57646">
        <v>567798</v>
      </c>
      <c r="B57646" t="s">
        <v>0</v>
      </c>
      <c r="C57646" t="s">
        <v>0</v>
      </c>
    </row>
    <row r="57647" spans="1:3" x14ac:dyDescent="0.25">
      <c r="A57647">
        <v>248964</v>
      </c>
      <c r="B57647" t="s">
        <v>0</v>
      </c>
      <c r="C57647" t="s">
        <v>0</v>
      </c>
    </row>
    <row r="57648" spans="1:3" x14ac:dyDescent="0.25">
      <c r="A57648">
        <v>796489</v>
      </c>
      <c r="B57648" t="s">
        <v>0</v>
      </c>
      <c r="C57648" t="s">
        <v>0</v>
      </c>
    </row>
    <row r="57649" spans="1:3" x14ac:dyDescent="0.25">
      <c r="A57649">
        <v>1864</v>
      </c>
      <c r="B57649">
        <v>1864</v>
      </c>
      <c r="C57649">
        <v>12228023</v>
      </c>
    </row>
    <row r="57650" spans="1:3" x14ac:dyDescent="0.25">
      <c r="A57650">
        <v>578995</v>
      </c>
      <c r="B57650" t="s">
        <v>0</v>
      </c>
      <c r="C57650" t="s">
        <v>0</v>
      </c>
    </row>
    <row r="57651" spans="1:3" x14ac:dyDescent="0.25">
      <c r="A57651">
        <v>169471</v>
      </c>
      <c r="B57651" t="s">
        <v>0</v>
      </c>
      <c r="C57651" t="s">
        <v>0</v>
      </c>
    </row>
    <row r="57652" spans="1:3" x14ac:dyDescent="0.25">
      <c r="A57652">
        <v>11269</v>
      </c>
      <c r="B57652" t="s">
        <v>0</v>
      </c>
      <c r="C57652" t="s">
        <v>0</v>
      </c>
    </row>
    <row r="57653" spans="1:3" x14ac:dyDescent="0.25">
      <c r="A57653">
        <v>123643</v>
      </c>
      <c r="B57653" t="s">
        <v>0</v>
      </c>
      <c r="C57653" t="s">
        <v>0</v>
      </c>
    </row>
    <row r="57654" spans="1:3" x14ac:dyDescent="0.25">
      <c r="A57654">
        <v>175700</v>
      </c>
      <c r="B57654" t="s">
        <v>0</v>
      </c>
      <c r="C57654" t="s">
        <v>0</v>
      </c>
    </row>
    <row r="57655" spans="1:3" x14ac:dyDescent="0.25">
      <c r="A57655">
        <v>166331</v>
      </c>
      <c r="B57655" t="s">
        <v>0</v>
      </c>
      <c r="C57655" t="s">
        <v>0</v>
      </c>
    </row>
    <row r="57656" spans="1:3" x14ac:dyDescent="0.25">
      <c r="A57656">
        <v>21388</v>
      </c>
      <c r="B57656" t="s">
        <v>0</v>
      </c>
      <c r="C57656" t="s">
        <v>0</v>
      </c>
    </row>
    <row r="57657" spans="1:3" x14ac:dyDescent="0.25">
      <c r="A57657">
        <v>494284</v>
      </c>
      <c r="B57657" t="s">
        <v>0</v>
      </c>
      <c r="C57657" t="s">
        <v>0</v>
      </c>
    </row>
    <row r="57658" spans="1:3" x14ac:dyDescent="0.25">
      <c r="A57658">
        <v>567556</v>
      </c>
      <c r="B57658" t="s">
        <v>0</v>
      </c>
      <c r="C57658" t="s">
        <v>0</v>
      </c>
    </row>
    <row r="57659" spans="1:3" x14ac:dyDescent="0.25">
      <c r="A57659">
        <v>184434</v>
      </c>
      <c r="B57659" t="s">
        <v>0</v>
      </c>
      <c r="C57659" t="s">
        <v>0</v>
      </c>
    </row>
    <row r="57660" spans="1:3" x14ac:dyDescent="0.25">
      <c r="A57660">
        <v>62489</v>
      </c>
      <c r="B57660" t="s">
        <v>0</v>
      </c>
      <c r="C57660" t="s">
        <v>0</v>
      </c>
    </row>
    <row r="57661" spans="1:3" x14ac:dyDescent="0.25">
      <c r="A57661">
        <v>141975</v>
      </c>
      <c r="B57661" t="s">
        <v>0</v>
      </c>
      <c r="C57661" t="s">
        <v>0</v>
      </c>
    </row>
    <row r="57662" spans="1:3" x14ac:dyDescent="0.25">
      <c r="A57662">
        <v>140372</v>
      </c>
      <c r="B57662" t="s">
        <v>0</v>
      </c>
      <c r="C57662" t="s">
        <v>0</v>
      </c>
    </row>
    <row r="57663" spans="1:3" x14ac:dyDescent="0.25">
      <c r="A57663">
        <v>867992</v>
      </c>
      <c r="B57663" t="s">
        <v>0</v>
      </c>
      <c r="C57663" t="s">
        <v>0</v>
      </c>
    </row>
    <row r="57664" spans="1:3" x14ac:dyDescent="0.25">
      <c r="A57664">
        <v>249040</v>
      </c>
      <c r="B57664" t="s">
        <v>0</v>
      </c>
      <c r="C57664" t="s">
        <v>0</v>
      </c>
    </row>
    <row r="57665" spans="1:3" x14ac:dyDescent="0.25">
      <c r="A57665">
        <v>212931</v>
      </c>
      <c r="B57665" t="s">
        <v>0</v>
      </c>
      <c r="C57665" t="s">
        <v>0</v>
      </c>
    </row>
    <row r="57666" spans="1:3" x14ac:dyDescent="0.25">
      <c r="A57666">
        <v>798919</v>
      </c>
      <c r="B57666" t="s">
        <v>0</v>
      </c>
      <c r="C57666" t="s">
        <v>0</v>
      </c>
    </row>
    <row r="57667" spans="1:3" x14ac:dyDescent="0.25">
      <c r="A57667">
        <v>160873</v>
      </c>
      <c r="B57667" t="s">
        <v>0</v>
      </c>
      <c r="C57667" t="s">
        <v>0</v>
      </c>
    </row>
    <row r="57668" spans="1:3" x14ac:dyDescent="0.25">
      <c r="A57668">
        <v>9296</v>
      </c>
      <c r="B57668" t="s">
        <v>0</v>
      </c>
      <c r="C57668" t="s">
        <v>0</v>
      </c>
    </row>
    <row r="57669" spans="1:3" x14ac:dyDescent="0.25">
      <c r="A57669">
        <v>118005</v>
      </c>
      <c r="B57669" t="s">
        <v>0</v>
      </c>
      <c r="C57669" t="s">
        <v>0</v>
      </c>
    </row>
    <row r="57670" spans="1:3" x14ac:dyDescent="0.25">
      <c r="A57670">
        <v>215836</v>
      </c>
      <c r="B57670" t="s">
        <v>0</v>
      </c>
      <c r="C57670" t="s">
        <v>0</v>
      </c>
    </row>
    <row r="57671" spans="1:3" x14ac:dyDescent="0.25">
      <c r="A57671">
        <v>4731</v>
      </c>
      <c r="B57671">
        <v>4731</v>
      </c>
      <c r="C57671">
        <v>12228578</v>
      </c>
    </row>
    <row r="57672" spans="1:3" x14ac:dyDescent="0.25">
      <c r="A57672">
        <v>429790</v>
      </c>
      <c r="B57672" t="s">
        <v>0</v>
      </c>
      <c r="C57672" t="s">
        <v>0</v>
      </c>
    </row>
    <row r="57673" spans="1:3" x14ac:dyDescent="0.25">
      <c r="A57673">
        <v>670924</v>
      </c>
      <c r="B57673" t="s">
        <v>0</v>
      </c>
      <c r="C57673" t="s">
        <v>0</v>
      </c>
    </row>
    <row r="57674" spans="1:3" x14ac:dyDescent="0.25">
      <c r="A57674">
        <v>379508</v>
      </c>
      <c r="B57674" t="s">
        <v>0</v>
      </c>
      <c r="C57674" t="s">
        <v>0</v>
      </c>
    </row>
    <row r="57675" spans="1:3" x14ac:dyDescent="0.25">
      <c r="A57675">
        <v>429554</v>
      </c>
      <c r="B57675" t="s">
        <v>0</v>
      </c>
      <c r="C57675" t="s">
        <v>0</v>
      </c>
    </row>
    <row r="57676" spans="1:3" x14ac:dyDescent="0.25">
      <c r="A57676">
        <v>13286</v>
      </c>
      <c r="B57676" t="s">
        <v>0</v>
      </c>
      <c r="C57676" t="s">
        <v>0</v>
      </c>
    </row>
    <row r="57677" spans="1:3" x14ac:dyDescent="0.25">
      <c r="A57677">
        <v>124460</v>
      </c>
      <c r="B57677" t="s">
        <v>0</v>
      </c>
      <c r="C57677" t="s">
        <v>0</v>
      </c>
    </row>
    <row r="57678" spans="1:3" x14ac:dyDescent="0.25">
      <c r="A57678">
        <v>459033</v>
      </c>
      <c r="B57678" t="s">
        <v>0</v>
      </c>
      <c r="C57678" t="s">
        <v>0</v>
      </c>
    </row>
    <row r="57679" spans="1:3" x14ac:dyDescent="0.25">
      <c r="A57679">
        <v>89711</v>
      </c>
      <c r="B57679" t="s">
        <v>0</v>
      </c>
      <c r="C57679" t="s">
        <v>0</v>
      </c>
    </row>
    <row r="57680" spans="1:3" x14ac:dyDescent="0.25">
      <c r="A57680">
        <v>169674</v>
      </c>
      <c r="B57680" t="s">
        <v>0</v>
      </c>
      <c r="C57680" t="s">
        <v>0</v>
      </c>
    </row>
    <row r="57681" spans="1:3" x14ac:dyDescent="0.25">
      <c r="A57681">
        <v>409051</v>
      </c>
      <c r="B57681" t="s">
        <v>0</v>
      </c>
      <c r="C57681" t="s">
        <v>0</v>
      </c>
    </row>
    <row r="57682" spans="1:3" x14ac:dyDescent="0.25">
      <c r="A57682">
        <v>54374</v>
      </c>
      <c r="B57682" t="s">
        <v>0</v>
      </c>
      <c r="C57682" t="s">
        <v>0</v>
      </c>
    </row>
    <row r="57683" spans="1:3" x14ac:dyDescent="0.25">
      <c r="A57683">
        <v>11846</v>
      </c>
      <c r="B57683" t="s">
        <v>0</v>
      </c>
      <c r="C57683" t="s">
        <v>0</v>
      </c>
    </row>
    <row r="57684" spans="1:3" x14ac:dyDescent="0.25">
      <c r="A57684">
        <v>1697</v>
      </c>
      <c r="B57684">
        <v>1697</v>
      </c>
      <c r="C57684">
        <v>12241034</v>
      </c>
    </row>
    <row r="57685" spans="1:3" x14ac:dyDescent="0.25">
      <c r="A57685">
        <v>137587</v>
      </c>
      <c r="B57685" t="s">
        <v>0</v>
      </c>
      <c r="C57685" t="s">
        <v>0</v>
      </c>
    </row>
    <row r="57686" spans="1:3" x14ac:dyDescent="0.25">
      <c r="A57686">
        <v>535057</v>
      </c>
      <c r="B57686" t="s">
        <v>0</v>
      </c>
      <c r="C57686" t="s">
        <v>0</v>
      </c>
    </row>
    <row r="57687" spans="1:3" x14ac:dyDescent="0.25">
      <c r="A57687">
        <v>270421</v>
      </c>
      <c r="B57687" t="s">
        <v>0</v>
      </c>
      <c r="C57687" t="s">
        <v>0</v>
      </c>
    </row>
    <row r="57688" spans="1:3" x14ac:dyDescent="0.25">
      <c r="A57688">
        <v>400506</v>
      </c>
      <c r="B57688" t="s">
        <v>0</v>
      </c>
      <c r="C57688" t="s">
        <v>0</v>
      </c>
    </row>
    <row r="57689" spans="1:3" x14ac:dyDescent="0.25">
      <c r="A57689">
        <v>47719</v>
      </c>
      <c r="B57689" t="s">
        <v>0</v>
      </c>
      <c r="C57689" t="s">
        <v>0</v>
      </c>
    </row>
    <row r="57690" spans="1:3" x14ac:dyDescent="0.25">
      <c r="A57690">
        <v>78852</v>
      </c>
      <c r="B57690" t="s">
        <v>0</v>
      </c>
      <c r="C57690" t="s">
        <v>0</v>
      </c>
    </row>
    <row r="57691" spans="1:3" x14ac:dyDescent="0.25">
      <c r="A57691">
        <v>543705</v>
      </c>
      <c r="B57691" t="s">
        <v>0</v>
      </c>
      <c r="C57691" t="s">
        <v>0</v>
      </c>
    </row>
    <row r="57692" spans="1:3" x14ac:dyDescent="0.25">
      <c r="A57692">
        <v>106545</v>
      </c>
      <c r="B57692" t="s">
        <v>0</v>
      </c>
      <c r="C57692" t="s">
        <v>0</v>
      </c>
    </row>
    <row r="57693" spans="1:3" x14ac:dyDescent="0.25">
      <c r="A57693">
        <v>658367</v>
      </c>
      <c r="B57693" t="s">
        <v>0</v>
      </c>
      <c r="C57693" t="s">
        <v>0</v>
      </c>
    </row>
    <row r="57694" spans="1:3" x14ac:dyDescent="0.25">
      <c r="A57694">
        <v>812859</v>
      </c>
      <c r="B57694" t="s">
        <v>0</v>
      </c>
      <c r="C57694" t="s">
        <v>0</v>
      </c>
    </row>
    <row r="57695" spans="1:3" x14ac:dyDescent="0.25">
      <c r="A57695">
        <v>968845</v>
      </c>
      <c r="B57695" t="s">
        <v>0</v>
      </c>
      <c r="C57695" t="s">
        <v>0</v>
      </c>
    </row>
    <row r="57696" spans="1:3" x14ac:dyDescent="0.25">
      <c r="A57696">
        <v>64900</v>
      </c>
      <c r="B57696" t="s">
        <v>0</v>
      </c>
      <c r="C57696" t="s">
        <v>0</v>
      </c>
    </row>
    <row r="57697" spans="1:3" x14ac:dyDescent="0.25">
      <c r="A57697">
        <v>323966</v>
      </c>
      <c r="B57697" t="s">
        <v>0</v>
      </c>
      <c r="C57697" t="s">
        <v>0</v>
      </c>
    </row>
    <row r="57698" spans="1:3" x14ac:dyDescent="0.25">
      <c r="A57698">
        <v>45142</v>
      </c>
      <c r="B57698" t="s">
        <v>0</v>
      </c>
      <c r="C57698" t="s">
        <v>0</v>
      </c>
    </row>
    <row r="57699" spans="1:3" x14ac:dyDescent="0.25">
      <c r="A57699">
        <v>5022</v>
      </c>
      <c r="B57699">
        <v>5022</v>
      </c>
      <c r="C57699">
        <v>12253326</v>
      </c>
    </row>
    <row r="57700" spans="1:3" x14ac:dyDescent="0.25">
      <c r="A57700">
        <v>5021</v>
      </c>
      <c r="B57700">
        <v>3662</v>
      </c>
      <c r="C57700">
        <v>12253326</v>
      </c>
    </row>
    <row r="57701" spans="1:3" x14ac:dyDescent="0.25">
      <c r="A57701">
        <v>487655</v>
      </c>
      <c r="B57701" t="s">
        <v>0</v>
      </c>
      <c r="C57701" t="s">
        <v>0</v>
      </c>
    </row>
    <row r="57702" spans="1:3" x14ac:dyDescent="0.25">
      <c r="A57702">
        <v>11780</v>
      </c>
      <c r="B57702" t="s">
        <v>0</v>
      </c>
      <c r="C57702" t="s">
        <v>0</v>
      </c>
    </row>
    <row r="57703" spans="1:3" x14ac:dyDescent="0.25">
      <c r="A57703">
        <v>5023</v>
      </c>
      <c r="B57703">
        <v>5023</v>
      </c>
      <c r="C57703">
        <v>12253326</v>
      </c>
    </row>
    <row r="57704" spans="1:3" x14ac:dyDescent="0.25">
      <c r="A57704">
        <v>18287</v>
      </c>
      <c r="B57704" t="s">
        <v>0</v>
      </c>
      <c r="C57704" t="s">
        <v>0</v>
      </c>
    </row>
    <row r="57705" spans="1:3" x14ac:dyDescent="0.25">
      <c r="A57705">
        <v>254191</v>
      </c>
      <c r="B57705" t="s">
        <v>0</v>
      </c>
      <c r="C57705" t="s">
        <v>0</v>
      </c>
    </row>
    <row r="57706" spans="1:3" x14ac:dyDescent="0.25">
      <c r="A57706">
        <v>998751</v>
      </c>
      <c r="B57706" t="s">
        <v>0</v>
      </c>
      <c r="C57706" t="s">
        <v>0</v>
      </c>
    </row>
    <row r="57707" spans="1:3" x14ac:dyDescent="0.25">
      <c r="A57707">
        <v>212317</v>
      </c>
      <c r="B57707" t="s">
        <v>0</v>
      </c>
      <c r="C57707" t="s">
        <v>0</v>
      </c>
    </row>
    <row r="57708" spans="1:3" x14ac:dyDescent="0.25">
      <c r="A57708">
        <v>786845</v>
      </c>
      <c r="B57708" t="s">
        <v>0</v>
      </c>
      <c r="C57708" t="s">
        <v>0</v>
      </c>
    </row>
    <row r="57709" spans="1:3" x14ac:dyDescent="0.25">
      <c r="A57709">
        <v>767385</v>
      </c>
      <c r="B57709" t="s">
        <v>0</v>
      </c>
      <c r="C57709" t="s">
        <v>0</v>
      </c>
    </row>
    <row r="57710" spans="1:3" x14ac:dyDescent="0.25">
      <c r="A57710">
        <v>195416</v>
      </c>
      <c r="B57710" t="s">
        <v>0</v>
      </c>
      <c r="C57710" t="s">
        <v>0</v>
      </c>
    </row>
    <row r="57711" spans="1:3" x14ac:dyDescent="0.25">
      <c r="A57711">
        <v>5024</v>
      </c>
      <c r="B57711">
        <v>5024</v>
      </c>
      <c r="C57711">
        <v>12253326</v>
      </c>
    </row>
    <row r="57712" spans="1:3" x14ac:dyDescent="0.25">
      <c r="A57712">
        <v>1853</v>
      </c>
      <c r="B57712">
        <v>1853</v>
      </c>
      <c r="C57712">
        <v>12278993</v>
      </c>
    </row>
    <row r="57713" spans="1:3" x14ac:dyDescent="0.25">
      <c r="A57713">
        <v>339740</v>
      </c>
      <c r="B57713" t="s">
        <v>0</v>
      </c>
      <c r="C57713" t="s">
        <v>0</v>
      </c>
    </row>
    <row r="57714" spans="1:3" x14ac:dyDescent="0.25">
      <c r="A57714">
        <v>785255</v>
      </c>
      <c r="B57714" t="s">
        <v>0</v>
      </c>
      <c r="C57714" t="s">
        <v>0</v>
      </c>
    </row>
    <row r="57715" spans="1:3" x14ac:dyDescent="0.25">
      <c r="A57715">
        <v>1009649</v>
      </c>
      <c r="B57715" t="s">
        <v>0</v>
      </c>
      <c r="C57715" t="s">
        <v>0</v>
      </c>
    </row>
    <row r="57716" spans="1:3" x14ac:dyDescent="0.25">
      <c r="A57716">
        <v>45557</v>
      </c>
      <c r="B57716" t="s">
        <v>0</v>
      </c>
      <c r="C57716" t="s">
        <v>0</v>
      </c>
    </row>
    <row r="57717" spans="1:3" x14ac:dyDescent="0.25">
      <c r="A57717">
        <v>1039775</v>
      </c>
      <c r="B57717" t="s">
        <v>0</v>
      </c>
      <c r="C57717" t="s">
        <v>0</v>
      </c>
    </row>
    <row r="57718" spans="1:3" x14ac:dyDescent="0.25">
      <c r="A57718">
        <v>17854</v>
      </c>
      <c r="B57718" t="s">
        <v>0</v>
      </c>
      <c r="C57718" t="s">
        <v>0</v>
      </c>
    </row>
    <row r="57719" spans="1:3" x14ac:dyDescent="0.25">
      <c r="A57719">
        <v>309289</v>
      </c>
      <c r="B57719" t="s">
        <v>0</v>
      </c>
      <c r="C57719" t="s">
        <v>0</v>
      </c>
    </row>
    <row r="57720" spans="1:3" x14ac:dyDescent="0.25">
      <c r="A57720">
        <v>1129336</v>
      </c>
      <c r="B57720" t="s">
        <v>0</v>
      </c>
      <c r="C57720" t="s">
        <v>0</v>
      </c>
    </row>
    <row r="57721" spans="1:3" x14ac:dyDescent="0.25">
      <c r="A57721">
        <v>454611</v>
      </c>
      <c r="B57721" t="s">
        <v>0</v>
      </c>
      <c r="C57721" t="s">
        <v>0</v>
      </c>
    </row>
    <row r="57722" spans="1:3" x14ac:dyDescent="0.25">
      <c r="A57722">
        <v>1854</v>
      </c>
      <c r="B57722">
        <v>1854</v>
      </c>
      <c r="C57722">
        <v>12278993</v>
      </c>
    </row>
    <row r="57723" spans="1:3" x14ac:dyDescent="0.25">
      <c r="A57723">
        <v>22358</v>
      </c>
      <c r="B57723" t="s">
        <v>0</v>
      </c>
      <c r="C57723" t="s">
        <v>0</v>
      </c>
    </row>
    <row r="57724" spans="1:3" x14ac:dyDescent="0.25">
      <c r="A57724">
        <v>1100</v>
      </c>
      <c r="B57724">
        <v>1100</v>
      </c>
      <c r="C57724">
        <v>12304560</v>
      </c>
    </row>
    <row r="57725" spans="1:3" x14ac:dyDescent="0.25">
      <c r="A57725">
        <v>1030667</v>
      </c>
      <c r="B57725" t="s">
        <v>0</v>
      </c>
      <c r="C57725" t="s">
        <v>0</v>
      </c>
    </row>
    <row r="57726" spans="1:3" x14ac:dyDescent="0.25">
      <c r="A57726">
        <v>248499</v>
      </c>
      <c r="B57726" t="s">
        <v>0</v>
      </c>
      <c r="C57726" t="s">
        <v>0</v>
      </c>
    </row>
    <row r="57727" spans="1:3" x14ac:dyDescent="0.25">
      <c r="A57727">
        <v>69626</v>
      </c>
      <c r="B57727" t="s">
        <v>0</v>
      </c>
      <c r="C57727" t="s">
        <v>0</v>
      </c>
    </row>
    <row r="57728" spans="1:3" x14ac:dyDescent="0.25">
      <c r="A57728">
        <v>487496</v>
      </c>
      <c r="B57728" t="s">
        <v>0</v>
      </c>
      <c r="C57728" t="s">
        <v>0</v>
      </c>
    </row>
    <row r="57729" spans="1:3" x14ac:dyDescent="0.25">
      <c r="A57729">
        <v>756204</v>
      </c>
      <c r="B57729" t="s">
        <v>0</v>
      </c>
      <c r="C57729" t="s">
        <v>0</v>
      </c>
    </row>
    <row r="57730" spans="1:3" x14ac:dyDescent="0.25">
      <c r="A57730">
        <v>44624</v>
      </c>
      <c r="B57730" t="s">
        <v>0</v>
      </c>
      <c r="C57730" t="s">
        <v>0</v>
      </c>
    </row>
    <row r="57731" spans="1:3" x14ac:dyDescent="0.25">
      <c r="A57731">
        <v>796625</v>
      </c>
      <c r="B57731" t="s">
        <v>0</v>
      </c>
      <c r="C57731" t="s">
        <v>0</v>
      </c>
    </row>
    <row r="57732" spans="1:3" x14ac:dyDescent="0.25">
      <c r="A57732">
        <v>89375</v>
      </c>
      <c r="B57732" t="s">
        <v>0</v>
      </c>
      <c r="C57732" t="s">
        <v>0</v>
      </c>
    </row>
    <row r="57733" spans="1:3" x14ac:dyDescent="0.25">
      <c r="A57733">
        <v>804956</v>
      </c>
      <c r="B57733" t="s">
        <v>0</v>
      </c>
      <c r="C57733" t="s">
        <v>0</v>
      </c>
    </row>
    <row r="57734" spans="1:3" x14ac:dyDescent="0.25">
      <c r="A57734">
        <v>282999</v>
      </c>
      <c r="B57734" t="s">
        <v>0</v>
      </c>
      <c r="C57734" t="s">
        <v>0</v>
      </c>
    </row>
    <row r="57735" spans="1:3" x14ac:dyDescent="0.25">
      <c r="A57735">
        <v>518268</v>
      </c>
      <c r="B57735" t="s">
        <v>0</v>
      </c>
      <c r="C57735" t="s">
        <v>0</v>
      </c>
    </row>
    <row r="57736" spans="1:3" x14ac:dyDescent="0.25">
      <c r="A57736">
        <v>1637</v>
      </c>
      <c r="B57736">
        <v>1637</v>
      </c>
      <c r="C57736">
        <v>12304560</v>
      </c>
    </row>
    <row r="57737" spans="1:3" x14ac:dyDescent="0.25">
      <c r="A57737">
        <v>327109</v>
      </c>
      <c r="B57737" t="s">
        <v>0</v>
      </c>
      <c r="C57737" t="s">
        <v>0</v>
      </c>
    </row>
    <row r="57738" spans="1:3" x14ac:dyDescent="0.25">
      <c r="A57738">
        <v>68327</v>
      </c>
      <c r="B57738" t="s">
        <v>0</v>
      </c>
      <c r="C57738" t="s">
        <v>0</v>
      </c>
    </row>
    <row r="57739" spans="1:3" x14ac:dyDescent="0.25">
      <c r="A57739">
        <v>1032345</v>
      </c>
      <c r="B57739" t="s">
        <v>0</v>
      </c>
      <c r="C57739" t="s">
        <v>0</v>
      </c>
    </row>
    <row r="57740" spans="1:3" x14ac:dyDescent="0.25">
      <c r="A57740">
        <v>23142</v>
      </c>
      <c r="B57740" t="s">
        <v>0</v>
      </c>
      <c r="C57740" t="s">
        <v>0</v>
      </c>
    </row>
    <row r="57741" spans="1:3" x14ac:dyDescent="0.25">
      <c r="A57741">
        <v>446257</v>
      </c>
      <c r="B57741" t="s">
        <v>0</v>
      </c>
      <c r="C57741" t="s">
        <v>0</v>
      </c>
    </row>
    <row r="57742" spans="1:3" x14ac:dyDescent="0.25">
      <c r="A57742">
        <v>873839</v>
      </c>
      <c r="B57742" t="s">
        <v>0</v>
      </c>
      <c r="C57742" t="s">
        <v>0</v>
      </c>
    </row>
    <row r="57743" spans="1:3" x14ac:dyDescent="0.25">
      <c r="A57743">
        <v>209101</v>
      </c>
      <c r="B57743" t="s">
        <v>0</v>
      </c>
      <c r="C57743" t="s">
        <v>0</v>
      </c>
    </row>
    <row r="57744" spans="1:3" x14ac:dyDescent="0.25">
      <c r="A57744">
        <v>470122</v>
      </c>
      <c r="B57744" t="s">
        <v>0</v>
      </c>
      <c r="C57744" t="s">
        <v>0</v>
      </c>
    </row>
    <row r="57745" spans="1:3" x14ac:dyDescent="0.25">
      <c r="A57745">
        <v>93619</v>
      </c>
      <c r="B57745" t="s">
        <v>0</v>
      </c>
      <c r="C57745" t="s">
        <v>0</v>
      </c>
    </row>
    <row r="57746" spans="1:3" x14ac:dyDescent="0.25">
      <c r="A57746">
        <v>156261</v>
      </c>
      <c r="B57746" t="s">
        <v>0</v>
      </c>
      <c r="C57746" t="s">
        <v>0</v>
      </c>
    </row>
    <row r="57747" spans="1:3" x14ac:dyDescent="0.25">
      <c r="A57747">
        <v>126336</v>
      </c>
      <c r="B57747" t="s">
        <v>0</v>
      </c>
      <c r="C57747" t="s">
        <v>0</v>
      </c>
    </row>
    <row r="57748" spans="1:3" x14ac:dyDescent="0.25">
      <c r="A57748">
        <v>232352</v>
      </c>
      <c r="B57748" t="s">
        <v>0</v>
      </c>
      <c r="C57748" t="s">
        <v>0</v>
      </c>
    </row>
    <row r="57749" spans="1:3" x14ac:dyDescent="0.25">
      <c r="A57749">
        <v>411078</v>
      </c>
      <c r="B57749" t="s">
        <v>0</v>
      </c>
      <c r="C57749" t="s">
        <v>0</v>
      </c>
    </row>
    <row r="57750" spans="1:3" x14ac:dyDescent="0.25">
      <c r="A57750">
        <v>291065</v>
      </c>
      <c r="B57750" t="s">
        <v>0</v>
      </c>
      <c r="C57750" t="s">
        <v>0</v>
      </c>
    </row>
    <row r="57751" spans="1:3" x14ac:dyDescent="0.25">
      <c r="A57751">
        <v>734232</v>
      </c>
      <c r="B57751" t="s">
        <v>0</v>
      </c>
      <c r="C57751" t="s">
        <v>0</v>
      </c>
    </row>
    <row r="57752" spans="1:3" x14ac:dyDescent="0.25">
      <c r="A57752">
        <v>366868</v>
      </c>
      <c r="B57752" t="s">
        <v>0</v>
      </c>
      <c r="C57752" t="s">
        <v>0</v>
      </c>
    </row>
    <row r="57753" spans="1:3" x14ac:dyDescent="0.25">
      <c r="A57753">
        <v>473362</v>
      </c>
      <c r="B57753" t="s">
        <v>0</v>
      </c>
      <c r="C57753" t="s">
        <v>0</v>
      </c>
    </row>
    <row r="57754" spans="1:3" x14ac:dyDescent="0.25">
      <c r="A57754">
        <v>689342</v>
      </c>
      <c r="B57754" t="s">
        <v>0</v>
      </c>
      <c r="C57754" t="s">
        <v>0</v>
      </c>
    </row>
    <row r="57755" spans="1:3" x14ac:dyDescent="0.25">
      <c r="A57755">
        <v>188893</v>
      </c>
      <c r="B57755" t="s">
        <v>0</v>
      </c>
      <c r="C57755" t="s">
        <v>0</v>
      </c>
    </row>
    <row r="57756" spans="1:3" x14ac:dyDescent="0.25">
      <c r="A57756">
        <v>623346</v>
      </c>
      <c r="B57756" t="s">
        <v>0</v>
      </c>
      <c r="C57756" t="s">
        <v>0</v>
      </c>
    </row>
    <row r="57757" spans="1:3" x14ac:dyDescent="0.25">
      <c r="A57757">
        <v>1123159</v>
      </c>
      <c r="B57757" t="s">
        <v>0</v>
      </c>
      <c r="C57757" t="s">
        <v>0</v>
      </c>
    </row>
    <row r="57758" spans="1:3" x14ac:dyDescent="0.25">
      <c r="A57758">
        <v>146952</v>
      </c>
      <c r="B57758" t="s">
        <v>0</v>
      </c>
      <c r="C57758" t="s">
        <v>0</v>
      </c>
    </row>
    <row r="57759" spans="1:3" x14ac:dyDescent="0.25">
      <c r="A57759">
        <v>369</v>
      </c>
      <c r="B57759">
        <v>1330004</v>
      </c>
      <c r="C57759">
        <v>12304560</v>
      </c>
    </row>
    <row r="57760" spans="1:3" x14ac:dyDescent="0.25">
      <c r="A57760">
        <v>799264</v>
      </c>
      <c r="B57760" t="s">
        <v>0</v>
      </c>
      <c r="C57760" t="s">
        <v>0</v>
      </c>
    </row>
    <row r="57761" spans="1:3" x14ac:dyDescent="0.25">
      <c r="A57761">
        <v>67881</v>
      </c>
      <c r="B57761" t="s">
        <v>0</v>
      </c>
      <c r="C57761" t="s">
        <v>0</v>
      </c>
    </row>
    <row r="57762" spans="1:3" x14ac:dyDescent="0.25">
      <c r="A57762">
        <v>217506</v>
      </c>
      <c r="B57762" t="s">
        <v>0</v>
      </c>
      <c r="C57762" t="s">
        <v>0</v>
      </c>
    </row>
    <row r="57763" spans="1:3" x14ac:dyDescent="0.25">
      <c r="A57763">
        <v>684328</v>
      </c>
      <c r="B57763" t="s">
        <v>0</v>
      </c>
      <c r="C57763" t="s">
        <v>0</v>
      </c>
    </row>
    <row r="57764" spans="1:3" x14ac:dyDescent="0.25">
      <c r="A57764">
        <v>951765</v>
      </c>
      <c r="B57764" t="s">
        <v>0</v>
      </c>
      <c r="C57764" t="s">
        <v>0</v>
      </c>
    </row>
    <row r="57765" spans="1:3" x14ac:dyDescent="0.25">
      <c r="A57765">
        <v>77234</v>
      </c>
      <c r="B57765" t="s">
        <v>0</v>
      </c>
      <c r="C57765" t="s">
        <v>0</v>
      </c>
    </row>
    <row r="57766" spans="1:3" x14ac:dyDescent="0.25">
      <c r="A57766">
        <v>602</v>
      </c>
      <c r="B57766">
        <v>602</v>
      </c>
      <c r="C57766">
        <v>12314229</v>
      </c>
    </row>
    <row r="57767" spans="1:3" x14ac:dyDescent="0.25">
      <c r="A57767">
        <v>761258</v>
      </c>
      <c r="B57767" t="s">
        <v>0</v>
      </c>
      <c r="C57767" t="s">
        <v>0</v>
      </c>
    </row>
    <row r="57768" spans="1:3" x14ac:dyDescent="0.25">
      <c r="A57768">
        <v>764382</v>
      </c>
      <c r="B57768" t="s">
        <v>0</v>
      </c>
      <c r="C57768" t="s">
        <v>0</v>
      </c>
    </row>
    <row r="57769" spans="1:3" x14ac:dyDescent="0.25">
      <c r="A57769">
        <v>195276</v>
      </c>
      <c r="B57769" t="s">
        <v>0</v>
      </c>
      <c r="C57769" t="s">
        <v>0</v>
      </c>
    </row>
    <row r="57770" spans="1:3" x14ac:dyDescent="0.25">
      <c r="A57770">
        <v>179415</v>
      </c>
      <c r="B57770" t="s">
        <v>0</v>
      </c>
      <c r="C57770" t="s">
        <v>0</v>
      </c>
    </row>
    <row r="57771" spans="1:3" x14ac:dyDescent="0.25">
      <c r="A57771">
        <v>291184</v>
      </c>
      <c r="B57771" t="s">
        <v>0</v>
      </c>
      <c r="C57771" t="s">
        <v>0</v>
      </c>
    </row>
    <row r="57772" spans="1:3" x14ac:dyDescent="0.25">
      <c r="A57772">
        <v>604</v>
      </c>
      <c r="B57772">
        <v>604</v>
      </c>
      <c r="C57772">
        <v>12314229</v>
      </c>
    </row>
    <row r="57773" spans="1:3" x14ac:dyDescent="0.25">
      <c r="A57773">
        <v>240527</v>
      </c>
      <c r="B57773" t="s">
        <v>0</v>
      </c>
      <c r="C57773" t="s">
        <v>0</v>
      </c>
    </row>
    <row r="57774" spans="1:3" x14ac:dyDescent="0.25">
      <c r="A57774">
        <v>533274</v>
      </c>
      <c r="B57774" t="s">
        <v>0</v>
      </c>
      <c r="C57774" t="s">
        <v>0</v>
      </c>
    </row>
    <row r="57775" spans="1:3" x14ac:dyDescent="0.25">
      <c r="A57775">
        <v>41306</v>
      </c>
      <c r="B57775" t="s">
        <v>0</v>
      </c>
      <c r="C57775" t="s">
        <v>0</v>
      </c>
    </row>
    <row r="57776" spans="1:3" x14ac:dyDescent="0.25">
      <c r="A57776">
        <v>600</v>
      </c>
      <c r="B57776">
        <v>598</v>
      </c>
      <c r="C57776">
        <v>12314229</v>
      </c>
    </row>
    <row r="57777" spans="1:3" x14ac:dyDescent="0.25">
      <c r="A57777">
        <v>84442</v>
      </c>
      <c r="B57777" t="s">
        <v>0</v>
      </c>
      <c r="C57777" t="s">
        <v>0</v>
      </c>
    </row>
    <row r="57778" spans="1:3" x14ac:dyDescent="0.25">
      <c r="A57778">
        <v>20381</v>
      </c>
      <c r="B57778" t="s">
        <v>0</v>
      </c>
      <c r="C57778" t="s">
        <v>0</v>
      </c>
    </row>
    <row r="57779" spans="1:3" x14ac:dyDescent="0.25">
      <c r="A57779">
        <v>299892</v>
      </c>
      <c r="B57779" t="s">
        <v>0</v>
      </c>
      <c r="C57779" t="s">
        <v>0</v>
      </c>
    </row>
    <row r="57780" spans="1:3" x14ac:dyDescent="0.25">
      <c r="A57780">
        <v>76076</v>
      </c>
      <c r="B57780" t="s">
        <v>0</v>
      </c>
      <c r="C57780" t="s">
        <v>0</v>
      </c>
    </row>
    <row r="57781" spans="1:3" x14ac:dyDescent="0.25">
      <c r="A57781">
        <v>65494</v>
      </c>
      <c r="B57781" t="s">
        <v>0</v>
      </c>
      <c r="C57781" t="s">
        <v>0</v>
      </c>
    </row>
    <row r="57782" spans="1:3" x14ac:dyDescent="0.25">
      <c r="A57782">
        <v>105787</v>
      </c>
      <c r="B57782" t="s">
        <v>0</v>
      </c>
      <c r="C57782" t="s">
        <v>0</v>
      </c>
    </row>
    <row r="57783" spans="1:3" x14ac:dyDescent="0.25">
      <c r="A57783">
        <v>953352</v>
      </c>
      <c r="B57783" t="s">
        <v>0</v>
      </c>
      <c r="C57783" t="s">
        <v>0</v>
      </c>
    </row>
    <row r="57784" spans="1:3" x14ac:dyDescent="0.25">
      <c r="A57784">
        <v>211434</v>
      </c>
      <c r="B57784" t="s">
        <v>0</v>
      </c>
      <c r="C57784" t="s">
        <v>0</v>
      </c>
    </row>
    <row r="57785" spans="1:3" x14ac:dyDescent="0.25">
      <c r="A57785">
        <v>101112</v>
      </c>
      <c r="B57785" t="s">
        <v>0</v>
      </c>
      <c r="C57785" t="s">
        <v>0</v>
      </c>
    </row>
    <row r="57786" spans="1:3" x14ac:dyDescent="0.25">
      <c r="A57786">
        <v>586311</v>
      </c>
      <c r="B57786" t="s">
        <v>0</v>
      </c>
      <c r="C57786" t="s">
        <v>0</v>
      </c>
    </row>
    <row r="57787" spans="1:3" x14ac:dyDescent="0.25">
      <c r="A57787">
        <v>416</v>
      </c>
      <c r="B57787">
        <v>416</v>
      </c>
      <c r="C57787">
        <v>12315549</v>
      </c>
    </row>
    <row r="57788" spans="1:3" x14ac:dyDescent="0.25">
      <c r="A57788">
        <v>373622</v>
      </c>
      <c r="B57788" t="s">
        <v>0</v>
      </c>
      <c r="C57788" t="s">
        <v>0</v>
      </c>
    </row>
    <row r="57789" spans="1:3" x14ac:dyDescent="0.25">
      <c r="A57789">
        <v>158595</v>
      </c>
      <c r="B57789" t="s">
        <v>0</v>
      </c>
      <c r="C57789" t="s">
        <v>0</v>
      </c>
    </row>
    <row r="57790" spans="1:3" x14ac:dyDescent="0.25">
      <c r="A57790">
        <v>315400</v>
      </c>
      <c r="B57790" t="s">
        <v>0</v>
      </c>
      <c r="C57790" t="s">
        <v>0</v>
      </c>
    </row>
    <row r="57791" spans="1:3" x14ac:dyDescent="0.25">
      <c r="A57791">
        <v>22420</v>
      </c>
      <c r="B57791" t="s">
        <v>0</v>
      </c>
      <c r="C57791" t="s">
        <v>0</v>
      </c>
    </row>
    <row r="57792" spans="1:3" x14ac:dyDescent="0.25">
      <c r="A57792">
        <v>69514</v>
      </c>
      <c r="B57792" t="s">
        <v>0</v>
      </c>
      <c r="C57792" t="s">
        <v>0</v>
      </c>
    </row>
    <row r="57793" spans="1:3" x14ac:dyDescent="0.25">
      <c r="A57793">
        <v>761402</v>
      </c>
      <c r="B57793" t="s">
        <v>0</v>
      </c>
      <c r="C57793" t="s">
        <v>0</v>
      </c>
    </row>
    <row r="57794" spans="1:3" x14ac:dyDescent="0.25">
      <c r="A57794">
        <v>185065</v>
      </c>
      <c r="B57794" t="s">
        <v>0</v>
      </c>
      <c r="C57794" t="s">
        <v>0</v>
      </c>
    </row>
    <row r="57795" spans="1:3" x14ac:dyDescent="0.25">
      <c r="A57795">
        <v>76778</v>
      </c>
      <c r="B57795" t="s">
        <v>0</v>
      </c>
      <c r="C57795" t="s">
        <v>0</v>
      </c>
    </row>
    <row r="57796" spans="1:3" x14ac:dyDescent="0.25">
      <c r="A57796">
        <v>340822</v>
      </c>
      <c r="B57796" t="s">
        <v>0</v>
      </c>
      <c r="C57796" t="s">
        <v>0</v>
      </c>
    </row>
    <row r="57797" spans="1:3" x14ac:dyDescent="0.25">
      <c r="A57797">
        <v>54691</v>
      </c>
      <c r="B57797" t="s">
        <v>0</v>
      </c>
      <c r="C57797" t="s">
        <v>0</v>
      </c>
    </row>
    <row r="57798" spans="1:3" x14ac:dyDescent="0.25">
      <c r="A57798">
        <v>797518</v>
      </c>
      <c r="B57798" t="s">
        <v>0</v>
      </c>
      <c r="C57798" t="s">
        <v>0</v>
      </c>
    </row>
    <row r="57799" spans="1:3" x14ac:dyDescent="0.25">
      <c r="A57799">
        <v>312763</v>
      </c>
      <c r="B57799" t="s">
        <v>0</v>
      </c>
      <c r="C57799" t="s">
        <v>0</v>
      </c>
    </row>
    <row r="57800" spans="1:3" x14ac:dyDescent="0.25">
      <c r="A57800">
        <v>160398</v>
      </c>
      <c r="B57800" t="s">
        <v>0</v>
      </c>
      <c r="C57800" t="s">
        <v>0</v>
      </c>
    </row>
    <row r="57801" spans="1:3" x14ac:dyDescent="0.25">
      <c r="A57801">
        <v>371772</v>
      </c>
      <c r="B57801" t="s">
        <v>0</v>
      </c>
      <c r="C57801" t="s">
        <v>0</v>
      </c>
    </row>
    <row r="57802" spans="1:3" x14ac:dyDescent="0.25">
      <c r="A57802">
        <v>22668</v>
      </c>
      <c r="B57802" t="s">
        <v>0</v>
      </c>
      <c r="C57802" t="s">
        <v>0</v>
      </c>
    </row>
    <row r="57803" spans="1:3" x14ac:dyDescent="0.25">
      <c r="A57803">
        <v>616458</v>
      </c>
      <c r="B57803" t="s">
        <v>0</v>
      </c>
      <c r="C57803" t="s">
        <v>0</v>
      </c>
    </row>
    <row r="57804" spans="1:3" x14ac:dyDescent="0.25">
      <c r="A57804">
        <v>552154</v>
      </c>
      <c r="B57804" t="s">
        <v>0</v>
      </c>
      <c r="C57804" t="s">
        <v>0</v>
      </c>
    </row>
    <row r="57805" spans="1:3" x14ac:dyDescent="0.25">
      <c r="A57805">
        <v>436917</v>
      </c>
      <c r="B57805" t="s">
        <v>0</v>
      </c>
      <c r="C57805" t="s">
        <v>0</v>
      </c>
    </row>
    <row r="57806" spans="1:3" x14ac:dyDescent="0.25">
      <c r="A57806">
        <v>267466</v>
      </c>
      <c r="B57806" t="s">
        <v>0</v>
      </c>
      <c r="C57806" t="s">
        <v>0</v>
      </c>
    </row>
    <row r="57807" spans="1:3" x14ac:dyDescent="0.25">
      <c r="A57807">
        <v>389383</v>
      </c>
      <c r="B57807" t="s">
        <v>0</v>
      </c>
      <c r="C57807" t="s">
        <v>0</v>
      </c>
    </row>
    <row r="57808" spans="1:3" x14ac:dyDescent="0.25">
      <c r="A57808">
        <v>368174</v>
      </c>
      <c r="B57808" t="s">
        <v>0</v>
      </c>
      <c r="C57808" t="s">
        <v>0</v>
      </c>
    </row>
    <row r="57809" spans="1:3" x14ac:dyDescent="0.25">
      <c r="A57809">
        <v>229654</v>
      </c>
      <c r="B57809" t="s">
        <v>0</v>
      </c>
      <c r="C57809" t="s">
        <v>0</v>
      </c>
    </row>
    <row r="57810" spans="1:3" x14ac:dyDescent="0.25">
      <c r="A57810">
        <v>530834</v>
      </c>
      <c r="B57810" t="s">
        <v>0</v>
      </c>
      <c r="C57810" t="s">
        <v>0</v>
      </c>
    </row>
    <row r="57811" spans="1:3" x14ac:dyDescent="0.25">
      <c r="A57811">
        <v>618666</v>
      </c>
      <c r="B57811" t="s">
        <v>0</v>
      </c>
      <c r="C57811" t="s">
        <v>0</v>
      </c>
    </row>
    <row r="57812" spans="1:3" x14ac:dyDescent="0.25">
      <c r="A57812">
        <v>245453</v>
      </c>
      <c r="B57812" t="s">
        <v>0</v>
      </c>
      <c r="C57812" t="s">
        <v>0</v>
      </c>
    </row>
    <row r="57813" spans="1:3" x14ac:dyDescent="0.25">
      <c r="A57813">
        <v>415586</v>
      </c>
      <c r="B57813" t="s">
        <v>0</v>
      </c>
      <c r="C57813" t="s">
        <v>0</v>
      </c>
    </row>
    <row r="57814" spans="1:3" x14ac:dyDescent="0.25">
      <c r="A57814">
        <v>677137</v>
      </c>
      <c r="B57814" t="s">
        <v>0</v>
      </c>
      <c r="C57814" t="s">
        <v>0</v>
      </c>
    </row>
    <row r="57815" spans="1:3" x14ac:dyDescent="0.25">
      <c r="A57815">
        <v>506911</v>
      </c>
      <c r="B57815" t="s">
        <v>0</v>
      </c>
      <c r="C57815" t="s">
        <v>0</v>
      </c>
    </row>
    <row r="57816" spans="1:3" x14ac:dyDescent="0.25">
      <c r="A57816">
        <v>1846</v>
      </c>
      <c r="B57816">
        <v>1846</v>
      </c>
      <c r="C57816">
        <v>12332771</v>
      </c>
    </row>
    <row r="57817" spans="1:3" x14ac:dyDescent="0.25">
      <c r="A57817">
        <v>22593</v>
      </c>
      <c r="B57817" t="s">
        <v>0</v>
      </c>
      <c r="C57817" t="s">
        <v>0</v>
      </c>
    </row>
    <row r="57818" spans="1:3" x14ac:dyDescent="0.25">
      <c r="A57818">
        <v>151510</v>
      </c>
      <c r="B57818" t="s">
        <v>0</v>
      </c>
      <c r="C57818" t="s">
        <v>0</v>
      </c>
    </row>
    <row r="57819" spans="1:3" x14ac:dyDescent="0.25">
      <c r="A57819">
        <v>601110</v>
      </c>
      <c r="B57819" t="s">
        <v>0</v>
      </c>
      <c r="C57819" t="s">
        <v>0</v>
      </c>
    </row>
    <row r="57820" spans="1:3" x14ac:dyDescent="0.25">
      <c r="A57820">
        <v>971762</v>
      </c>
      <c r="B57820" t="s">
        <v>0</v>
      </c>
      <c r="C57820" t="s">
        <v>0</v>
      </c>
    </row>
    <row r="57821" spans="1:3" x14ac:dyDescent="0.25">
      <c r="A57821">
        <v>317726</v>
      </c>
      <c r="B57821" t="s">
        <v>0</v>
      </c>
      <c r="C57821" t="s">
        <v>0</v>
      </c>
    </row>
    <row r="57822" spans="1:3" x14ac:dyDescent="0.25">
      <c r="A57822">
        <v>254358</v>
      </c>
      <c r="B57822" t="s">
        <v>0</v>
      </c>
      <c r="C57822" t="s">
        <v>0</v>
      </c>
    </row>
    <row r="57823" spans="1:3" x14ac:dyDescent="0.25">
      <c r="A57823">
        <v>13075</v>
      </c>
      <c r="B57823" t="s">
        <v>0</v>
      </c>
      <c r="C57823" t="s">
        <v>0</v>
      </c>
    </row>
    <row r="57824" spans="1:3" x14ac:dyDescent="0.25">
      <c r="A57824">
        <v>1130551</v>
      </c>
      <c r="B57824" t="s">
        <v>0</v>
      </c>
      <c r="C57824" t="s">
        <v>0</v>
      </c>
    </row>
    <row r="57825" spans="1:3" x14ac:dyDescent="0.25">
      <c r="A57825">
        <v>6530</v>
      </c>
      <c r="B57825" t="s">
        <v>0</v>
      </c>
      <c r="C57825" t="s">
        <v>0</v>
      </c>
    </row>
    <row r="57826" spans="1:3" x14ac:dyDescent="0.25">
      <c r="A57826">
        <v>223884</v>
      </c>
      <c r="B57826" t="s">
        <v>0</v>
      </c>
      <c r="C57826" t="s">
        <v>0</v>
      </c>
    </row>
    <row r="57827" spans="1:3" x14ac:dyDescent="0.25">
      <c r="A57827">
        <v>818342</v>
      </c>
      <c r="B57827" t="s">
        <v>0</v>
      </c>
      <c r="C57827" t="s">
        <v>0</v>
      </c>
    </row>
    <row r="57828" spans="1:3" x14ac:dyDescent="0.25">
      <c r="A57828">
        <v>51971</v>
      </c>
      <c r="B57828" t="s">
        <v>0</v>
      </c>
      <c r="C57828" t="s">
        <v>0</v>
      </c>
    </row>
    <row r="57829" spans="1:3" x14ac:dyDescent="0.25">
      <c r="A57829">
        <v>29322</v>
      </c>
      <c r="B57829" t="s">
        <v>0</v>
      </c>
      <c r="C57829" t="s">
        <v>0</v>
      </c>
    </row>
    <row r="57830" spans="1:3" x14ac:dyDescent="0.25">
      <c r="A57830">
        <v>52568</v>
      </c>
      <c r="B57830" t="s">
        <v>0</v>
      </c>
      <c r="C57830" t="s">
        <v>0</v>
      </c>
    </row>
    <row r="57831" spans="1:3" x14ac:dyDescent="0.25">
      <c r="A57831">
        <v>208961</v>
      </c>
      <c r="B57831" t="s">
        <v>0</v>
      </c>
      <c r="C57831" t="s">
        <v>0</v>
      </c>
    </row>
    <row r="57832" spans="1:3" x14ac:dyDescent="0.25">
      <c r="A57832">
        <v>653368</v>
      </c>
      <c r="B57832" t="s">
        <v>0</v>
      </c>
      <c r="C57832" t="s">
        <v>0</v>
      </c>
    </row>
    <row r="57833" spans="1:3" x14ac:dyDescent="0.25">
      <c r="A57833">
        <v>755498</v>
      </c>
      <c r="B57833" t="s">
        <v>0</v>
      </c>
      <c r="C57833" t="s">
        <v>0</v>
      </c>
    </row>
    <row r="57834" spans="1:3" x14ac:dyDescent="0.25">
      <c r="A57834">
        <v>147597</v>
      </c>
      <c r="B57834" t="s">
        <v>0</v>
      </c>
      <c r="C57834" t="s">
        <v>0</v>
      </c>
    </row>
    <row r="57835" spans="1:3" x14ac:dyDescent="0.25">
      <c r="A57835">
        <v>304800</v>
      </c>
      <c r="B57835" t="s">
        <v>0</v>
      </c>
      <c r="C57835" t="s">
        <v>0</v>
      </c>
    </row>
    <row r="57836" spans="1:3" x14ac:dyDescent="0.25">
      <c r="A57836">
        <v>275360</v>
      </c>
      <c r="B57836" t="s">
        <v>0</v>
      </c>
      <c r="C57836" t="s">
        <v>0</v>
      </c>
    </row>
    <row r="57837" spans="1:3" x14ac:dyDescent="0.25">
      <c r="A57837">
        <v>949445</v>
      </c>
      <c r="B57837" t="s">
        <v>0</v>
      </c>
      <c r="C57837" t="s">
        <v>0</v>
      </c>
    </row>
    <row r="57838" spans="1:3" x14ac:dyDescent="0.25">
      <c r="A57838">
        <v>861225</v>
      </c>
      <c r="B57838" t="s">
        <v>0</v>
      </c>
      <c r="C57838" t="s">
        <v>0</v>
      </c>
    </row>
    <row r="57839" spans="1:3" x14ac:dyDescent="0.25">
      <c r="A57839">
        <v>319454</v>
      </c>
      <c r="B57839" t="s">
        <v>0</v>
      </c>
      <c r="C57839" t="s">
        <v>0</v>
      </c>
    </row>
    <row r="57840" spans="1:3" x14ac:dyDescent="0.25">
      <c r="A57840">
        <v>172769</v>
      </c>
      <c r="B57840" t="s">
        <v>0</v>
      </c>
      <c r="C57840" t="s">
        <v>0</v>
      </c>
    </row>
    <row r="57841" spans="1:3" x14ac:dyDescent="0.25">
      <c r="A57841">
        <v>343</v>
      </c>
      <c r="B57841">
        <v>343</v>
      </c>
      <c r="C57841">
        <v>12334754</v>
      </c>
    </row>
    <row r="57842" spans="1:3" x14ac:dyDescent="0.25">
      <c r="A57842">
        <v>26410</v>
      </c>
      <c r="B57842" t="s">
        <v>0</v>
      </c>
      <c r="C57842" t="s">
        <v>0</v>
      </c>
    </row>
    <row r="57843" spans="1:3" x14ac:dyDescent="0.25">
      <c r="A57843">
        <v>466766</v>
      </c>
      <c r="B57843" t="s">
        <v>0</v>
      </c>
      <c r="C57843" t="s">
        <v>0</v>
      </c>
    </row>
    <row r="57844" spans="1:3" x14ac:dyDescent="0.25">
      <c r="A57844">
        <v>760427</v>
      </c>
      <c r="B57844" t="s">
        <v>0</v>
      </c>
      <c r="C57844" t="s">
        <v>0</v>
      </c>
    </row>
    <row r="57845" spans="1:3" x14ac:dyDescent="0.25">
      <c r="A57845">
        <v>77513</v>
      </c>
      <c r="B57845" t="s">
        <v>0</v>
      </c>
      <c r="C57845" t="s">
        <v>0</v>
      </c>
    </row>
    <row r="57846" spans="1:3" x14ac:dyDescent="0.25">
      <c r="A57846">
        <v>475449</v>
      </c>
      <c r="B57846" t="s">
        <v>0</v>
      </c>
      <c r="C57846" t="s">
        <v>0</v>
      </c>
    </row>
    <row r="57847" spans="1:3" x14ac:dyDescent="0.25">
      <c r="A57847">
        <v>628660</v>
      </c>
      <c r="B57847" t="s">
        <v>0</v>
      </c>
      <c r="C57847" t="s">
        <v>0</v>
      </c>
    </row>
    <row r="57848" spans="1:3" x14ac:dyDescent="0.25">
      <c r="A57848">
        <v>252</v>
      </c>
      <c r="B57848">
        <v>252</v>
      </c>
      <c r="C57848">
        <v>12342483</v>
      </c>
    </row>
    <row r="57849" spans="1:3" x14ac:dyDescent="0.25">
      <c r="A57849">
        <v>529739</v>
      </c>
      <c r="B57849" t="s">
        <v>0</v>
      </c>
      <c r="C57849" t="s">
        <v>0</v>
      </c>
    </row>
    <row r="57850" spans="1:3" x14ac:dyDescent="0.25">
      <c r="A57850">
        <v>19337</v>
      </c>
      <c r="B57850" t="s">
        <v>0</v>
      </c>
      <c r="C57850" t="s">
        <v>0</v>
      </c>
    </row>
    <row r="57851" spans="1:3" x14ac:dyDescent="0.25">
      <c r="A57851">
        <v>625947</v>
      </c>
      <c r="B57851" t="s">
        <v>0</v>
      </c>
      <c r="C57851" t="s">
        <v>0</v>
      </c>
    </row>
    <row r="57852" spans="1:3" x14ac:dyDescent="0.25">
      <c r="A57852">
        <v>295187</v>
      </c>
      <c r="B57852" t="s">
        <v>0</v>
      </c>
      <c r="C57852" t="s">
        <v>0</v>
      </c>
    </row>
    <row r="57853" spans="1:3" x14ac:dyDescent="0.25">
      <c r="A57853">
        <v>655925</v>
      </c>
      <c r="B57853" t="s">
        <v>0</v>
      </c>
      <c r="C57853" t="s">
        <v>0</v>
      </c>
    </row>
    <row r="57854" spans="1:3" x14ac:dyDescent="0.25">
      <c r="A57854">
        <v>19617</v>
      </c>
      <c r="B57854" t="s">
        <v>0</v>
      </c>
      <c r="C57854" t="s">
        <v>0</v>
      </c>
    </row>
    <row r="57855" spans="1:3" x14ac:dyDescent="0.25">
      <c r="A57855">
        <v>303197</v>
      </c>
      <c r="B57855" t="s">
        <v>0</v>
      </c>
      <c r="C57855" t="s">
        <v>0</v>
      </c>
    </row>
    <row r="57856" spans="1:3" x14ac:dyDescent="0.25">
      <c r="A57856">
        <v>283395</v>
      </c>
      <c r="B57856" t="s">
        <v>0</v>
      </c>
      <c r="C57856" t="s">
        <v>0</v>
      </c>
    </row>
    <row r="57857" spans="1:3" x14ac:dyDescent="0.25">
      <c r="A57857">
        <v>436665</v>
      </c>
      <c r="B57857" t="s">
        <v>0</v>
      </c>
      <c r="C57857" t="s">
        <v>0</v>
      </c>
    </row>
    <row r="57858" spans="1:3" x14ac:dyDescent="0.25">
      <c r="A57858">
        <v>24017</v>
      </c>
      <c r="B57858" t="s">
        <v>0</v>
      </c>
      <c r="C57858" t="s">
        <v>0</v>
      </c>
    </row>
    <row r="57859" spans="1:3" x14ac:dyDescent="0.25">
      <c r="A57859">
        <v>275046</v>
      </c>
      <c r="B57859" t="s">
        <v>0</v>
      </c>
      <c r="C57859" t="s">
        <v>0</v>
      </c>
    </row>
    <row r="57860" spans="1:3" x14ac:dyDescent="0.25">
      <c r="A57860">
        <v>44593</v>
      </c>
      <c r="B57860" t="s">
        <v>0</v>
      </c>
      <c r="C57860" t="s">
        <v>0</v>
      </c>
    </row>
    <row r="57861" spans="1:3" x14ac:dyDescent="0.25">
      <c r="A57861">
        <v>783480</v>
      </c>
      <c r="B57861" t="s">
        <v>0</v>
      </c>
      <c r="C57861" t="s">
        <v>0</v>
      </c>
    </row>
    <row r="57862" spans="1:3" x14ac:dyDescent="0.25">
      <c r="A57862">
        <v>763890</v>
      </c>
      <c r="B57862" t="s">
        <v>0</v>
      </c>
      <c r="C57862" t="s">
        <v>0</v>
      </c>
    </row>
    <row r="57863" spans="1:3" x14ac:dyDescent="0.25">
      <c r="A57863">
        <v>16103</v>
      </c>
      <c r="B57863" t="s">
        <v>0</v>
      </c>
      <c r="C57863" t="s">
        <v>0</v>
      </c>
    </row>
    <row r="57864" spans="1:3" x14ac:dyDescent="0.25">
      <c r="A57864">
        <v>883468</v>
      </c>
      <c r="B57864" t="s">
        <v>0</v>
      </c>
      <c r="C57864" t="s">
        <v>0</v>
      </c>
    </row>
    <row r="57865" spans="1:3" x14ac:dyDescent="0.25">
      <c r="A57865">
        <v>360861</v>
      </c>
      <c r="B57865" t="s">
        <v>0</v>
      </c>
      <c r="C57865" t="s">
        <v>0</v>
      </c>
    </row>
    <row r="57866" spans="1:3" x14ac:dyDescent="0.25">
      <c r="A57866">
        <v>31945</v>
      </c>
      <c r="B57866" t="s">
        <v>0</v>
      </c>
      <c r="C57866" t="s">
        <v>0</v>
      </c>
    </row>
    <row r="57867" spans="1:3" x14ac:dyDescent="0.25">
      <c r="A57867">
        <v>2063</v>
      </c>
      <c r="B57867">
        <v>2063</v>
      </c>
      <c r="C57867">
        <v>12343371</v>
      </c>
    </row>
    <row r="57868" spans="1:3" x14ac:dyDescent="0.25">
      <c r="A57868">
        <v>58350</v>
      </c>
      <c r="B57868" t="s">
        <v>0</v>
      </c>
      <c r="C57868" t="s">
        <v>0</v>
      </c>
    </row>
    <row r="57869" spans="1:3" x14ac:dyDescent="0.25">
      <c r="A57869">
        <v>18951</v>
      </c>
      <c r="B57869" t="s">
        <v>0</v>
      </c>
      <c r="C57869" t="s">
        <v>0</v>
      </c>
    </row>
    <row r="57870" spans="1:3" x14ac:dyDescent="0.25">
      <c r="A57870">
        <v>208007</v>
      </c>
      <c r="B57870" t="s">
        <v>0</v>
      </c>
      <c r="C57870" t="s">
        <v>0</v>
      </c>
    </row>
    <row r="57871" spans="1:3" x14ac:dyDescent="0.25">
      <c r="A57871">
        <v>326218</v>
      </c>
      <c r="B57871" t="s">
        <v>0</v>
      </c>
      <c r="C57871" t="s">
        <v>0</v>
      </c>
    </row>
    <row r="57872" spans="1:3" x14ac:dyDescent="0.25">
      <c r="A57872">
        <v>162786</v>
      </c>
      <c r="B57872" t="s">
        <v>0</v>
      </c>
      <c r="C57872" t="s">
        <v>0</v>
      </c>
    </row>
    <row r="57873" spans="1:3" x14ac:dyDescent="0.25">
      <c r="A57873">
        <v>28042</v>
      </c>
      <c r="B57873" t="s">
        <v>0</v>
      </c>
      <c r="C57873" t="s">
        <v>0</v>
      </c>
    </row>
    <row r="57874" spans="1:3" x14ac:dyDescent="0.25">
      <c r="A57874">
        <v>235494</v>
      </c>
      <c r="B57874" t="s">
        <v>0</v>
      </c>
      <c r="C57874" t="s">
        <v>0</v>
      </c>
    </row>
    <row r="57875" spans="1:3" x14ac:dyDescent="0.25">
      <c r="A57875">
        <v>402104</v>
      </c>
      <c r="B57875" t="s">
        <v>0</v>
      </c>
      <c r="C57875" t="s">
        <v>0</v>
      </c>
    </row>
    <row r="57876" spans="1:3" x14ac:dyDescent="0.25">
      <c r="A57876">
        <v>867680</v>
      </c>
      <c r="B57876" t="s">
        <v>0</v>
      </c>
      <c r="C57876" t="s">
        <v>0</v>
      </c>
    </row>
    <row r="57877" spans="1:3" x14ac:dyDescent="0.25">
      <c r="A57877">
        <v>62120</v>
      </c>
      <c r="B57877" t="s">
        <v>0</v>
      </c>
      <c r="C57877" t="s">
        <v>0</v>
      </c>
    </row>
    <row r="57878" spans="1:3" x14ac:dyDescent="0.25">
      <c r="A57878">
        <v>677323</v>
      </c>
      <c r="B57878" t="s">
        <v>0</v>
      </c>
      <c r="C57878" t="s">
        <v>0</v>
      </c>
    </row>
    <row r="57879" spans="1:3" x14ac:dyDescent="0.25">
      <c r="A57879">
        <v>117614</v>
      </c>
      <c r="B57879" t="s">
        <v>0</v>
      </c>
      <c r="C57879" t="s">
        <v>0</v>
      </c>
    </row>
    <row r="57880" spans="1:3" x14ac:dyDescent="0.25">
      <c r="A57880">
        <v>219711</v>
      </c>
      <c r="B57880" t="s">
        <v>0</v>
      </c>
      <c r="C57880" t="s">
        <v>0</v>
      </c>
    </row>
    <row r="57881" spans="1:3" x14ac:dyDescent="0.25">
      <c r="A57881">
        <v>345995</v>
      </c>
      <c r="B57881" t="s">
        <v>0</v>
      </c>
      <c r="C57881" t="s">
        <v>0</v>
      </c>
    </row>
    <row r="57882" spans="1:3" x14ac:dyDescent="0.25">
      <c r="A57882">
        <v>63285</v>
      </c>
      <c r="B57882" t="s">
        <v>0</v>
      </c>
      <c r="C57882" t="s">
        <v>0</v>
      </c>
    </row>
    <row r="57883" spans="1:3" x14ac:dyDescent="0.25">
      <c r="A57883">
        <v>533759</v>
      </c>
      <c r="B57883" t="s">
        <v>0</v>
      </c>
      <c r="C57883" t="s">
        <v>0</v>
      </c>
    </row>
    <row r="57884" spans="1:3" x14ac:dyDescent="0.25">
      <c r="A57884">
        <v>840611</v>
      </c>
      <c r="B57884" t="s">
        <v>0</v>
      </c>
      <c r="C57884" t="s">
        <v>0</v>
      </c>
    </row>
    <row r="57885" spans="1:3" x14ac:dyDescent="0.25">
      <c r="A57885">
        <v>128721</v>
      </c>
      <c r="B57885" t="s">
        <v>0</v>
      </c>
      <c r="C57885" t="s">
        <v>0</v>
      </c>
    </row>
    <row r="57886" spans="1:3" x14ac:dyDescent="0.25">
      <c r="A57886">
        <v>185389</v>
      </c>
      <c r="B57886" t="s">
        <v>0</v>
      </c>
      <c r="C57886" t="s">
        <v>0</v>
      </c>
    </row>
    <row r="57887" spans="1:3" x14ac:dyDescent="0.25">
      <c r="A57887">
        <v>45555</v>
      </c>
      <c r="B57887" t="s">
        <v>0</v>
      </c>
      <c r="C57887" t="s">
        <v>0</v>
      </c>
    </row>
    <row r="57888" spans="1:3" x14ac:dyDescent="0.25">
      <c r="A57888">
        <v>988209</v>
      </c>
      <c r="B57888" t="s">
        <v>0</v>
      </c>
      <c r="C57888" t="s">
        <v>0</v>
      </c>
    </row>
    <row r="57889" spans="1:3" x14ac:dyDescent="0.25">
      <c r="A57889">
        <v>149973</v>
      </c>
      <c r="B57889" t="s">
        <v>0</v>
      </c>
      <c r="C57889" t="s">
        <v>0</v>
      </c>
    </row>
    <row r="57890" spans="1:3" x14ac:dyDescent="0.25">
      <c r="A57890">
        <v>124782</v>
      </c>
      <c r="B57890" t="s">
        <v>0</v>
      </c>
      <c r="C57890" t="s">
        <v>0</v>
      </c>
    </row>
    <row r="57891" spans="1:3" x14ac:dyDescent="0.25">
      <c r="A57891">
        <v>937149</v>
      </c>
      <c r="B57891" t="s">
        <v>0</v>
      </c>
      <c r="C57891" t="s">
        <v>0</v>
      </c>
    </row>
    <row r="57892" spans="1:3" x14ac:dyDescent="0.25">
      <c r="A57892">
        <v>224969</v>
      </c>
      <c r="B57892" t="s">
        <v>0</v>
      </c>
      <c r="C57892" t="s">
        <v>0</v>
      </c>
    </row>
    <row r="57893" spans="1:3" x14ac:dyDescent="0.25">
      <c r="A57893">
        <v>618081</v>
      </c>
      <c r="B57893" t="s">
        <v>0</v>
      </c>
      <c r="C57893" t="s">
        <v>0</v>
      </c>
    </row>
    <row r="57894" spans="1:3" x14ac:dyDescent="0.25">
      <c r="A57894">
        <v>402817</v>
      </c>
      <c r="B57894" t="s">
        <v>0</v>
      </c>
      <c r="C57894" t="s">
        <v>0</v>
      </c>
    </row>
    <row r="57895" spans="1:3" x14ac:dyDescent="0.25">
      <c r="A57895">
        <v>600056</v>
      </c>
      <c r="B57895" t="s">
        <v>0</v>
      </c>
      <c r="C57895" t="s">
        <v>0</v>
      </c>
    </row>
    <row r="57896" spans="1:3" x14ac:dyDescent="0.25">
      <c r="A57896">
        <v>862779</v>
      </c>
      <c r="B57896" t="s">
        <v>0</v>
      </c>
      <c r="C57896" t="s">
        <v>0</v>
      </c>
    </row>
    <row r="57897" spans="1:3" x14ac:dyDescent="0.25">
      <c r="A57897">
        <v>367027</v>
      </c>
      <c r="B57897" t="s">
        <v>0</v>
      </c>
      <c r="C57897" t="s">
        <v>0</v>
      </c>
    </row>
    <row r="57898" spans="1:3" x14ac:dyDescent="0.25">
      <c r="A57898">
        <v>268438</v>
      </c>
      <c r="B57898" t="s">
        <v>0</v>
      </c>
      <c r="C57898" t="s">
        <v>0</v>
      </c>
    </row>
    <row r="57899" spans="1:3" x14ac:dyDescent="0.25">
      <c r="A57899">
        <v>487562</v>
      </c>
      <c r="B57899" t="s">
        <v>0</v>
      </c>
      <c r="C57899" t="s">
        <v>0</v>
      </c>
    </row>
    <row r="57900" spans="1:3" x14ac:dyDescent="0.25">
      <c r="A57900">
        <v>217191</v>
      </c>
      <c r="B57900" t="s">
        <v>0</v>
      </c>
      <c r="C57900" t="s">
        <v>0</v>
      </c>
    </row>
    <row r="57901" spans="1:3" x14ac:dyDescent="0.25">
      <c r="A57901">
        <v>57802</v>
      </c>
      <c r="B57901" t="s">
        <v>0</v>
      </c>
      <c r="C57901" t="s">
        <v>0</v>
      </c>
    </row>
    <row r="57902" spans="1:3" x14ac:dyDescent="0.25">
      <c r="A57902">
        <v>447111</v>
      </c>
      <c r="B57902" t="s">
        <v>0</v>
      </c>
      <c r="C57902" t="s">
        <v>0</v>
      </c>
    </row>
    <row r="57903" spans="1:3" x14ac:dyDescent="0.25">
      <c r="A57903">
        <v>59520</v>
      </c>
      <c r="B57903" t="s">
        <v>0</v>
      </c>
      <c r="C57903" t="s">
        <v>0</v>
      </c>
    </row>
    <row r="57904" spans="1:3" x14ac:dyDescent="0.25">
      <c r="A57904">
        <v>135251</v>
      </c>
      <c r="B57904" t="s">
        <v>0</v>
      </c>
      <c r="C57904" t="s">
        <v>0</v>
      </c>
    </row>
    <row r="57905" spans="1:3" x14ac:dyDescent="0.25">
      <c r="A57905">
        <v>106108</v>
      </c>
      <c r="B57905" t="s">
        <v>0</v>
      </c>
      <c r="C57905" t="s">
        <v>0</v>
      </c>
    </row>
    <row r="57906" spans="1:3" x14ac:dyDescent="0.25">
      <c r="A57906">
        <v>1127414</v>
      </c>
      <c r="B57906" t="s">
        <v>0</v>
      </c>
      <c r="C57906" t="s">
        <v>0</v>
      </c>
    </row>
    <row r="57907" spans="1:3" x14ac:dyDescent="0.25">
      <c r="A57907">
        <v>408893</v>
      </c>
      <c r="B57907" t="s">
        <v>0</v>
      </c>
      <c r="C57907" t="s">
        <v>0</v>
      </c>
    </row>
    <row r="57908" spans="1:3" x14ac:dyDescent="0.25">
      <c r="A57908">
        <v>745972</v>
      </c>
      <c r="B57908" t="s">
        <v>0</v>
      </c>
      <c r="C57908" t="s">
        <v>0</v>
      </c>
    </row>
    <row r="57909" spans="1:3" x14ac:dyDescent="0.25">
      <c r="A57909">
        <v>98414</v>
      </c>
      <c r="B57909" t="s">
        <v>0</v>
      </c>
      <c r="C57909" t="s">
        <v>0</v>
      </c>
    </row>
    <row r="57910" spans="1:3" x14ac:dyDescent="0.25">
      <c r="A57910">
        <v>223922</v>
      </c>
      <c r="B57910" t="s">
        <v>0</v>
      </c>
      <c r="C57910" t="s">
        <v>0</v>
      </c>
    </row>
    <row r="57911" spans="1:3" x14ac:dyDescent="0.25">
      <c r="A57911">
        <v>206230</v>
      </c>
      <c r="B57911" t="s">
        <v>0</v>
      </c>
      <c r="C57911" t="s">
        <v>0</v>
      </c>
    </row>
    <row r="57912" spans="1:3" x14ac:dyDescent="0.25">
      <c r="A57912">
        <v>66548</v>
      </c>
      <c r="B57912" t="s">
        <v>0</v>
      </c>
      <c r="C57912" t="s">
        <v>0</v>
      </c>
    </row>
    <row r="57913" spans="1:3" x14ac:dyDescent="0.25">
      <c r="A57913">
        <v>589553</v>
      </c>
      <c r="B57913" t="s">
        <v>0</v>
      </c>
      <c r="C57913" t="s">
        <v>0</v>
      </c>
    </row>
    <row r="57914" spans="1:3" x14ac:dyDescent="0.25">
      <c r="A57914">
        <v>263925</v>
      </c>
      <c r="B57914" t="s">
        <v>0</v>
      </c>
      <c r="C57914" t="s">
        <v>0</v>
      </c>
    </row>
    <row r="57915" spans="1:3" x14ac:dyDescent="0.25">
      <c r="A57915">
        <v>935</v>
      </c>
      <c r="B57915">
        <v>935</v>
      </c>
      <c r="C57915">
        <v>12354479</v>
      </c>
    </row>
    <row r="57916" spans="1:3" x14ac:dyDescent="0.25">
      <c r="A57916">
        <v>4481</v>
      </c>
      <c r="B57916">
        <v>4481</v>
      </c>
      <c r="C57916">
        <v>12361814</v>
      </c>
    </row>
    <row r="57917" spans="1:3" x14ac:dyDescent="0.25">
      <c r="A57917">
        <v>200122</v>
      </c>
      <c r="B57917" t="s">
        <v>0</v>
      </c>
      <c r="C57917" t="s">
        <v>0</v>
      </c>
    </row>
    <row r="57918" spans="1:3" x14ac:dyDescent="0.25">
      <c r="A57918">
        <v>201876</v>
      </c>
      <c r="B57918" t="s">
        <v>0</v>
      </c>
      <c r="C57918" t="s">
        <v>0</v>
      </c>
    </row>
    <row r="57919" spans="1:3" x14ac:dyDescent="0.25">
      <c r="A57919">
        <v>119927</v>
      </c>
      <c r="B57919" t="s">
        <v>0</v>
      </c>
      <c r="C57919" t="s">
        <v>0</v>
      </c>
    </row>
    <row r="57920" spans="1:3" x14ac:dyDescent="0.25">
      <c r="A57920">
        <v>1848</v>
      </c>
      <c r="B57920">
        <v>1848</v>
      </c>
      <c r="C57920">
        <v>12364727</v>
      </c>
    </row>
    <row r="57921" spans="1:3" x14ac:dyDescent="0.25">
      <c r="A57921">
        <v>69817</v>
      </c>
      <c r="B57921" t="s">
        <v>0</v>
      </c>
      <c r="C57921" t="s">
        <v>0</v>
      </c>
    </row>
    <row r="57922" spans="1:3" x14ac:dyDescent="0.25">
      <c r="A57922">
        <v>122732</v>
      </c>
      <c r="B57922" t="s">
        <v>0</v>
      </c>
      <c r="C57922" t="s">
        <v>0</v>
      </c>
    </row>
    <row r="57923" spans="1:3" x14ac:dyDescent="0.25">
      <c r="A57923">
        <v>109464</v>
      </c>
      <c r="B57923" t="s">
        <v>0</v>
      </c>
      <c r="C57923" t="s">
        <v>0</v>
      </c>
    </row>
    <row r="57924" spans="1:3" x14ac:dyDescent="0.25">
      <c r="A57924">
        <v>127734</v>
      </c>
      <c r="B57924" t="s">
        <v>0</v>
      </c>
      <c r="C57924" t="s">
        <v>0</v>
      </c>
    </row>
    <row r="57925" spans="1:3" x14ac:dyDescent="0.25">
      <c r="A57925">
        <v>347089</v>
      </c>
      <c r="B57925" t="s">
        <v>0</v>
      </c>
      <c r="C57925" t="s">
        <v>0</v>
      </c>
    </row>
    <row r="57926" spans="1:3" x14ac:dyDescent="0.25">
      <c r="A57926">
        <v>485282</v>
      </c>
      <c r="B57926" t="s">
        <v>0</v>
      </c>
      <c r="C57926" t="s">
        <v>0</v>
      </c>
    </row>
    <row r="57927" spans="1:3" x14ac:dyDescent="0.25">
      <c r="A57927">
        <v>884964</v>
      </c>
      <c r="B57927" t="s">
        <v>0</v>
      </c>
      <c r="C57927" t="s">
        <v>0</v>
      </c>
    </row>
    <row r="57928" spans="1:3" x14ac:dyDescent="0.25">
      <c r="A57928">
        <v>225229</v>
      </c>
      <c r="B57928" t="s">
        <v>0</v>
      </c>
      <c r="C57928" t="s">
        <v>0</v>
      </c>
    </row>
    <row r="57929" spans="1:3" x14ac:dyDescent="0.25">
      <c r="A57929">
        <v>54357</v>
      </c>
      <c r="B57929" t="s">
        <v>0</v>
      </c>
      <c r="C57929" t="s">
        <v>0</v>
      </c>
    </row>
    <row r="57930" spans="1:3" x14ac:dyDescent="0.25">
      <c r="A57930">
        <v>175693</v>
      </c>
      <c r="B57930" t="s">
        <v>0</v>
      </c>
      <c r="C57930" t="s">
        <v>0</v>
      </c>
    </row>
    <row r="57931" spans="1:3" x14ac:dyDescent="0.25">
      <c r="A57931">
        <v>949616</v>
      </c>
      <c r="B57931" t="s">
        <v>0</v>
      </c>
      <c r="C57931" t="s">
        <v>0</v>
      </c>
    </row>
    <row r="57932" spans="1:3" x14ac:dyDescent="0.25">
      <c r="A57932">
        <v>278457</v>
      </c>
      <c r="B57932" t="s">
        <v>0</v>
      </c>
      <c r="C57932" t="s">
        <v>0</v>
      </c>
    </row>
    <row r="57933" spans="1:3" x14ac:dyDescent="0.25">
      <c r="A57933">
        <v>874257</v>
      </c>
      <c r="B57933" t="s">
        <v>0</v>
      </c>
      <c r="C57933" t="s">
        <v>0</v>
      </c>
    </row>
    <row r="57934" spans="1:3" x14ac:dyDescent="0.25">
      <c r="A57934">
        <v>137316</v>
      </c>
      <c r="B57934" t="s">
        <v>0</v>
      </c>
      <c r="C57934" t="s">
        <v>0</v>
      </c>
    </row>
    <row r="57935" spans="1:3" x14ac:dyDescent="0.25">
      <c r="A57935">
        <v>126763</v>
      </c>
      <c r="B57935" t="s">
        <v>0</v>
      </c>
      <c r="C57935" t="s">
        <v>0</v>
      </c>
    </row>
    <row r="57936" spans="1:3" x14ac:dyDescent="0.25">
      <c r="A57936">
        <v>528341</v>
      </c>
      <c r="B57936" t="s">
        <v>0</v>
      </c>
      <c r="C57936" t="s">
        <v>0</v>
      </c>
    </row>
    <row r="57937" spans="1:3" x14ac:dyDescent="0.25">
      <c r="A57937">
        <v>44617</v>
      </c>
      <c r="B57937" t="s">
        <v>0</v>
      </c>
      <c r="C57937" t="s">
        <v>0</v>
      </c>
    </row>
    <row r="57938" spans="1:3" x14ac:dyDescent="0.25">
      <c r="A57938">
        <v>300144</v>
      </c>
      <c r="B57938" t="s">
        <v>0</v>
      </c>
      <c r="C57938" t="s">
        <v>0</v>
      </c>
    </row>
    <row r="57939" spans="1:3" x14ac:dyDescent="0.25">
      <c r="A57939">
        <v>206543</v>
      </c>
      <c r="B57939" t="s">
        <v>0</v>
      </c>
      <c r="C57939" t="s">
        <v>0</v>
      </c>
    </row>
    <row r="57940" spans="1:3" x14ac:dyDescent="0.25">
      <c r="A57940">
        <v>246293</v>
      </c>
      <c r="B57940" t="s">
        <v>0</v>
      </c>
      <c r="C57940" t="s">
        <v>0</v>
      </c>
    </row>
    <row r="57941" spans="1:3" x14ac:dyDescent="0.25">
      <c r="A57941">
        <v>117210</v>
      </c>
      <c r="B57941" t="s">
        <v>0</v>
      </c>
      <c r="C57941" t="s">
        <v>0</v>
      </c>
    </row>
    <row r="57942" spans="1:3" x14ac:dyDescent="0.25">
      <c r="A57942">
        <v>1130193</v>
      </c>
      <c r="B57942" t="s">
        <v>0</v>
      </c>
      <c r="C57942" t="s">
        <v>0</v>
      </c>
    </row>
    <row r="57943" spans="1:3" x14ac:dyDescent="0.25">
      <c r="A57943">
        <v>19974</v>
      </c>
      <c r="B57943" t="s">
        <v>0</v>
      </c>
      <c r="C57943" t="s">
        <v>0</v>
      </c>
    </row>
    <row r="57944" spans="1:3" x14ac:dyDescent="0.25">
      <c r="A57944">
        <v>457798</v>
      </c>
      <c r="B57944" t="s">
        <v>0</v>
      </c>
      <c r="C57944" t="s">
        <v>0</v>
      </c>
    </row>
    <row r="57945" spans="1:3" x14ac:dyDescent="0.25">
      <c r="A57945">
        <v>995494</v>
      </c>
      <c r="B57945" t="s">
        <v>0</v>
      </c>
      <c r="C57945" t="s">
        <v>0</v>
      </c>
    </row>
    <row r="57946" spans="1:3" x14ac:dyDescent="0.25">
      <c r="A57946">
        <v>1030852</v>
      </c>
      <c r="B57946" t="s">
        <v>0</v>
      </c>
      <c r="C57946" t="s">
        <v>0</v>
      </c>
    </row>
    <row r="57947" spans="1:3" x14ac:dyDescent="0.25">
      <c r="A57947">
        <v>909609</v>
      </c>
      <c r="B57947" t="s">
        <v>0</v>
      </c>
      <c r="C57947" t="s">
        <v>0</v>
      </c>
    </row>
    <row r="57948" spans="1:3" x14ac:dyDescent="0.25">
      <c r="A57948">
        <v>1104818</v>
      </c>
      <c r="B57948" t="s">
        <v>0</v>
      </c>
      <c r="C57948" t="s">
        <v>0</v>
      </c>
    </row>
    <row r="57949" spans="1:3" x14ac:dyDescent="0.25">
      <c r="A57949">
        <v>3077</v>
      </c>
      <c r="B57949">
        <v>3077</v>
      </c>
      <c r="C57949">
        <v>12386060</v>
      </c>
    </row>
    <row r="57950" spans="1:3" x14ac:dyDescent="0.25">
      <c r="A57950">
        <v>8747</v>
      </c>
      <c r="B57950" t="s">
        <v>0</v>
      </c>
      <c r="C57950" t="s">
        <v>0</v>
      </c>
    </row>
    <row r="57951" spans="1:3" x14ac:dyDescent="0.25">
      <c r="A57951">
        <v>31956</v>
      </c>
      <c r="B57951" t="s">
        <v>0</v>
      </c>
      <c r="C57951" t="s">
        <v>0</v>
      </c>
    </row>
    <row r="57952" spans="1:3" x14ac:dyDescent="0.25">
      <c r="A57952">
        <v>974749</v>
      </c>
      <c r="B57952" t="s">
        <v>0</v>
      </c>
      <c r="C57952" t="s">
        <v>0</v>
      </c>
    </row>
    <row r="57953" spans="1:3" x14ac:dyDescent="0.25">
      <c r="A57953">
        <v>557143</v>
      </c>
      <c r="B57953" t="s">
        <v>0</v>
      </c>
      <c r="C57953" t="s">
        <v>0</v>
      </c>
    </row>
    <row r="57954" spans="1:3" x14ac:dyDescent="0.25">
      <c r="A57954">
        <v>578580</v>
      </c>
      <c r="B57954" t="s">
        <v>0</v>
      </c>
      <c r="C57954" t="s">
        <v>0</v>
      </c>
    </row>
    <row r="57955" spans="1:3" x14ac:dyDescent="0.25">
      <c r="A57955">
        <v>580782</v>
      </c>
      <c r="B57955" t="s">
        <v>0</v>
      </c>
      <c r="C57955" t="s">
        <v>0</v>
      </c>
    </row>
    <row r="57956" spans="1:3" x14ac:dyDescent="0.25">
      <c r="A57956">
        <v>504042</v>
      </c>
      <c r="B57956" t="s">
        <v>0</v>
      </c>
      <c r="C57956" t="s">
        <v>0</v>
      </c>
    </row>
    <row r="57957" spans="1:3" x14ac:dyDescent="0.25">
      <c r="A57957">
        <v>389200</v>
      </c>
      <c r="B57957" t="s">
        <v>0</v>
      </c>
      <c r="C57957" t="s">
        <v>0</v>
      </c>
    </row>
    <row r="57958" spans="1:3" x14ac:dyDescent="0.25">
      <c r="A57958">
        <v>67704</v>
      </c>
      <c r="B57958" t="s">
        <v>0</v>
      </c>
      <c r="C57958" t="s">
        <v>0</v>
      </c>
    </row>
    <row r="57959" spans="1:3" x14ac:dyDescent="0.25">
      <c r="A57959">
        <v>76625</v>
      </c>
      <c r="B57959" t="s">
        <v>0</v>
      </c>
      <c r="C57959" t="s">
        <v>0</v>
      </c>
    </row>
    <row r="57960" spans="1:3" x14ac:dyDescent="0.25">
      <c r="A57960">
        <v>395421</v>
      </c>
      <c r="B57960" t="s">
        <v>0</v>
      </c>
      <c r="C57960" t="s">
        <v>0</v>
      </c>
    </row>
    <row r="57961" spans="1:3" x14ac:dyDescent="0.25">
      <c r="A57961">
        <v>670263</v>
      </c>
      <c r="B57961" t="s">
        <v>0</v>
      </c>
      <c r="C57961" t="s">
        <v>0</v>
      </c>
    </row>
    <row r="57962" spans="1:3" x14ac:dyDescent="0.25">
      <c r="A57962">
        <v>420631</v>
      </c>
      <c r="B57962" t="s">
        <v>0</v>
      </c>
      <c r="C57962" t="s">
        <v>0</v>
      </c>
    </row>
    <row r="57963" spans="1:3" x14ac:dyDescent="0.25">
      <c r="A57963">
        <v>1002496</v>
      </c>
      <c r="B57963" t="s">
        <v>0</v>
      </c>
      <c r="C57963" t="s">
        <v>0</v>
      </c>
    </row>
    <row r="57964" spans="1:3" x14ac:dyDescent="0.25">
      <c r="A57964">
        <v>460448</v>
      </c>
      <c r="B57964" t="s">
        <v>0</v>
      </c>
      <c r="C57964" t="s">
        <v>0</v>
      </c>
    </row>
    <row r="57965" spans="1:3" x14ac:dyDescent="0.25">
      <c r="A57965">
        <v>337180</v>
      </c>
      <c r="B57965" t="s">
        <v>0</v>
      </c>
      <c r="C57965" t="s">
        <v>0</v>
      </c>
    </row>
    <row r="57966" spans="1:3" x14ac:dyDescent="0.25">
      <c r="A57966">
        <v>1074804</v>
      </c>
      <c r="B57966" t="s">
        <v>0</v>
      </c>
      <c r="C57966" t="s">
        <v>0</v>
      </c>
    </row>
    <row r="57967" spans="1:3" x14ac:dyDescent="0.25">
      <c r="A57967">
        <v>379635</v>
      </c>
      <c r="B57967" t="s">
        <v>0</v>
      </c>
      <c r="C57967" t="s">
        <v>0</v>
      </c>
    </row>
    <row r="57968" spans="1:3" x14ac:dyDescent="0.25">
      <c r="A57968">
        <v>729183</v>
      </c>
      <c r="B57968" t="s">
        <v>0</v>
      </c>
      <c r="C57968" t="s">
        <v>0</v>
      </c>
    </row>
    <row r="57969" spans="1:3" x14ac:dyDescent="0.25">
      <c r="A57969">
        <v>161655</v>
      </c>
      <c r="B57969" t="s">
        <v>0</v>
      </c>
      <c r="C57969" t="s">
        <v>0</v>
      </c>
    </row>
    <row r="57970" spans="1:3" x14ac:dyDescent="0.25">
      <c r="A57970">
        <v>758180</v>
      </c>
      <c r="B57970" t="s">
        <v>0</v>
      </c>
      <c r="C57970" t="s">
        <v>0</v>
      </c>
    </row>
    <row r="57971" spans="1:3" x14ac:dyDescent="0.25">
      <c r="A57971">
        <v>578293</v>
      </c>
      <c r="B57971" t="s">
        <v>0</v>
      </c>
      <c r="C57971" t="s">
        <v>0</v>
      </c>
    </row>
    <row r="57972" spans="1:3" x14ac:dyDescent="0.25">
      <c r="A57972">
        <v>670271</v>
      </c>
      <c r="B57972" t="s">
        <v>0</v>
      </c>
      <c r="C57972" t="s">
        <v>0</v>
      </c>
    </row>
    <row r="57973" spans="1:3" x14ac:dyDescent="0.25">
      <c r="A57973">
        <v>5685</v>
      </c>
      <c r="B57973" t="s">
        <v>0</v>
      </c>
      <c r="C57973" t="s">
        <v>0</v>
      </c>
    </row>
    <row r="57974" spans="1:3" x14ac:dyDescent="0.25">
      <c r="A57974">
        <v>100301</v>
      </c>
      <c r="B57974" t="s">
        <v>0</v>
      </c>
      <c r="C57974" t="s">
        <v>0</v>
      </c>
    </row>
    <row r="57975" spans="1:3" x14ac:dyDescent="0.25">
      <c r="A57975">
        <v>732992</v>
      </c>
      <c r="B57975" t="s">
        <v>0</v>
      </c>
      <c r="C57975" t="s">
        <v>0</v>
      </c>
    </row>
    <row r="57976" spans="1:3" x14ac:dyDescent="0.25">
      <c r="A57976">
        <v>518701</v>
      </c>
      <c r="B57976" t="s">
        <v>0</v>
      </c>
      <c r="C57976" t="s">
        <v>0</v>
      </c>
    </row>
    <row r="57977" spans="1:3" x14ac:dyDescent="0.25">
      <c r="A57977">
        <v>33945</v>
      </c>
      <c r="B57977" t="s">
        <v>0</v>
      </c>
      <c r="C57977" t="s">
        <v>0</v>
      </c>
    </row>
    <row r="57978" spans="1:3" x14ac:dyDescent="0.25">
      <c r="A57978">
        <v>79789</v>
      </c>
      <c r="B57978" t="s">
        <v>0</v>
      </c>
      <c r="C57978" t="s">
        <v>0</v>
      </c>
    </row>
    <row r="57979" spans="1:3" x14ac:dyDescent="0.25">
      <c r="A57979">
        <v>791681</v>
      </c>
      <c r="B57979" t="s">
        <v>0</v>
      </c>
      <c r="C57979" t="s">
        <v>0</v>
      </c>
    </row>
    <row r="57980" spans="1:3" x14ac:dyDescent="0.25">
      <c r="A57980">
        <v>913</v>
      </c>
      <c r="B57980">
        <v>913</v>
      </c>
      <c r="C57980">
        <v>12399978</v>
      </c>
    </row>
    <row r="57981" spans="1:3" x14ac:dyDescent="0.25">
      <c r="A57981">
        <v>105686</v>
      </c>
      <c r="B57981" t="s">
        <v>0</v>
      </c>
      <c r="C57981" t="s">
        <v>0</v>
      </c>
    </row>
    <row r="57982" spans="1:3" x14ac:dyDescent="0.25">
      <c r="A57982">
        <v>475548</v>
      </c>
      <c r="B57982" t="s">
        <v>0</v>
      </c>
      <c r="C57982" t="s">
        <v>0</v>
      </c>
    </row>
    <row r="57983" spans="1:3" x14ac:dyDescent="0.25">
      <c r="A57983">
        <v>292591</v>
      </c>
      <c r="B57983" t="s">
        <v>0</v>
      </c>
      <c r="C57983" t="s">
        <v>0</v>
      </c>
    </row>
    <row r="57984" spans="1:3" x14ac:dyDescent="0.25">
      <c r="A57984">
        <v>280489</v>
      </c>
      <c r="B57984" t="s">
        <v>0</v>
      </c>
      <c r="C57984" t="s">
        <v>0</v>
      </c>
    </row>
    <row r="57985" spans="1:3" x14ac:dyDescent="0.25">
      <c r="A57985">
        <v>135540</v>
      </c>
      <c r="B57985" t="s">
        <v>0</v>
      </c>
      <c r="C57985" t="s">
        <v>0</v>
      </c>
    </row>
    <row r="57986" spans="1:3" x14ac:dyDescent="0.25">
      <c r="A57986">
        <v>202178</v>
      </c>
      <c r="B57986" t="s">
        <v>0</v>
      </c>
      <c r="C57986" t="s">
        <v>0</v>
      </c>
    </row>
    <row r="57987" spans="1:3" x14ac:dyDescent="0.25">
      <c r="A57987">
        <v>270856</v>
      </c>
      <c r="B57987" t="s">
        <v>0</v>
      </c>
      <c r="C57987" t="s">
        <v>0</v>
      </c>
    </row>
    <row r="57988" spans="1:3" x14ac:dyDescent="0.25">
      <c r="A57988">
        <v>561417</v>
      </c>
      <c r="B57988" t="s">
        <v>0</v>
      </c>
      <c r="C57988" t="s">
        <v>0</v>
      </c>
    </row>
    <row r="57989" spans="1:3" x14ac:dyDescent="0.25">
      <c r="A57989">
        <v>406036</v>
      </c>
      <c r="B57989" t="s">
        <v>0</v>
      </c>
      <c r="C57989" t="s">
        <v>0</v>
      </c>
    </row>
    <row r="57990" spans="1:3" x14ac:dyDescent="0.25">
      <c r="A57990">
        <v>565383</v>
      </c>
      <c r="B57990" t="s">
        <v>0</v>
      </c>
      <c r="C57990" t="s">
        <v>0</v>
      </c>
    </row>
    <row r="57991" spans="1:3" x14ac:dyDescent="0.25">
      <c r="A57991">
        <v>773615</v>
      </c>
      <c r="B57991" t="s">
        <v>0</v>
      </c>
      <c r="C57991" t="s">
        <v>0</v>
      </c>
    </row>
    <row r="57992" spans="1:3" x14ac:dyDescent="0.25">
      <c r="A57992">
        <v>123031</v>
      </c>
      <c r="B57992" t="s">
        <v>0</v>
      </c>
      <c r="C57992" t="s">
        <v>0</v>
      </c>
    </row>
    <row r="57993" spans="1:3" x14ac:dyDescent="0.25">
      <c r="A57993">
        <v>9998</v>
      </c>
      <c r="B57993" t="s">
        <v>0</v>
      </c>
      <c r="C57993" t="s">
        <v>0</v>
      </c>
    </row>
    <row r="57994" spans="1:3" x14ac:dyDescent="0.25">
      <c r="A57994">
        <v>69614</v>
      </c>
      <c r="B57994" t="s">
        <v>0</v>
      </c>
      <c r="C57994" t="s">
        <v>0</v>
      </c>
    </row>
    <row r="57995" spans="1:3" x14ac:dyDescent="0.25">
      <c r="A57995">
        <v>581412</v>
      </c>
      <c r="B57995" t="s">
        <v>0</v>
      </c>
      <c r="C57995" t="s">
        <v>0</v>
      </c>
    </row>
    <row r="57996" spans="1:3" x14ac:dyDescent="0.25">
      <c r="A57996">
        <v>8435</v>
      </c>
      <c r="B57996" t="s">
        <v>0</v>
      </c>
      <c r="C57996" t="s">
        <v>0</v>
      </c>
    </row>
    <row r="57997" spans="1:3" x14ac:dyDescent="0.25">
      <c r="A57997">
        <v>605</v>
      </c>
      <c r="B57997">
        <v>605</v>
      </c>
      <c r="C57997">
        <v>12400653</v>
      </c>
    </row>
    <row r="57998" spans="1:3" x14ac:dyDescent="0.25">
      <c r="A57998">
        <v>245817</v>
      </c>
      <c r="B57998" t="s">
        <v>0</v>
      </c>
      <c r="C57998" t="s">
        <v>0</v>
      </c>
    </row>
    <row r="57999" spans="1:3" x14ac:dyDescent="0.25">
      <c r="A57999">
        <v>158903</v>
      </c>
      <c r="B57999" t="s">
        <v>0</v>
      </c>
      <c r="C57999" t="s">
        <v>0</v>
      </c>
    </row>
    <row r="58000" spans="1:3" x14ac:dyDescent="0.25">
      <c r="A58000">
        <v>1102749</v>
      </c>
      <c r="B58000" t="s">
        <v>0</v>
      </c>
      <c r="C58000" t="s">
        <v>0</v>
      </c>
    </row>
    <row r="58001" spans="1:3" x14ac:dyDescent="0.25">
      <c r="A58001">
        <v>781727</v>
      </c>
      <c r="B58001" t="s">
        <v>0</v>
      </c>
      <c r="C58001" t="s">
        <v>0</v>
      </c>
    </row>
    <row r="58002" spans="1:3" x14ac:dyDescent="0.25">
      <c r="A58002">
        <v>317798</v>
      </c>
      <c r="B58002" t="s">
        <v>0</v>
      </c>
      <c r="C58002" t="s">
        <v>0</v>
      </c>
    </row>
    <row r="58003" spans="1:3" x14ac:dyDescent="0.25">
      <c r="A58003">
        <v>344022</v>
      </c>
      <c r="B58003" t="s">
        <v>0</v>
      </c>
      <c r="C58003" t="s">
        <v>0</v>
      </c>
    </row>
    <row r="58004" spans="1:3" x14ac:dyDescent="0.25">
      <c r="A58004">
        <v>266527</v>
      </c>
      <c r="B58004" t="s">
        <v>0</v>
      </c>
      <c r="C58004" t="s">
        <v>0</v>
      </c>
    </row>
    <row r="58005" spans="1:3" x14ac:dyDescent="0.25">
      <c r="A58005">
        <v>73704</v>
      </c>
      <c r="B58005" t="s">
        <v>0</v>
      </c>
      <c r="C58005" t="s">
        <v>0</v>
      </c>
    </row>
    <row r="58006" spans="1:3" x14ac:dyDescent="0.25">
      <c r="A58006">
        <v>342735</v>
      </c>
      <c r="B58006" t="s">
        <v>0</v>
      </c>
      <c r="C58006" t="s">
        <v>0</v>
      </c>
    </row>
    <row r="58007" spans="1:3" x14ac:dyDescent="0.25">
      <c r="A58007">
        <v>143000</v>
      </c>
      <c r="B58007" t="s">
        <v>0</v>
      </c>
      <c r="C58007" t="s">
        <v>0</v>
      </c>
    </row>
    <row r="58008" spans="1:3" x14ac:dyDescent="0.25">
      <c r="A58008">
        <v>84322</v>
      </c>
      <c r="B58008" t="s">
        <v>0</v>
      </c>
      <c r="C58008" t="s">
        <v>0</v>
      </c>
    </row>
    <row r="58009" spans="1:3" x14ac:dyDescent="0.25">
      <c r="A58009">
        <v>600889</v>
      </c>
      <c r="B58009" t="s">
        <v>0</v>
      </c>
      <c r="C58009" t="s">
        <v>0</v>
      </c>
    </row>
    <row r="58010" spans="1:3" x14ac:dyDescent="0.25">
      <c r="A58010">
        <v>5607</v>
      </c>
      <c r="B58010" t="s">
        <v>0</v>
      </c>
      <c r="C58010" t="s">
        <v>0</v>
      </c>
    </row>
    <row r="58011" spans="1:3" x14ac:dyDescent="0.25">
      <c r="A58011">
        <v>400411</v>
      </c>
      <c r="B58011" t="s">
        <v>0</v>
      </c>
      <c r="C58011" t="s">
        <v>0</v>
      </c>
    </row>
    <row r="58012" spans="1:3" x14ac:dyDescent="0.25">
      <c r="A58012">
        <v>192110</v>
      </c>
      <c r="B58012" t="s">
        <v>0</v>
      </c>
      <c r="C58012" t="s">
        <v>0</v>
      </c>
    </row>
    <row r="58013" spans="1:3" x14ac:dyDescent="0.25">
      <c r="A58013">
        <v>124595</v>
      </c>
      <c r="B58013" t="s">
        <v>0</v>
      </c>
      <c r="C58013" t="s">
        <v>0</v>
      </c>
    </row>
    <row r="58014" spans="1:3" x14ac:dyDescent="0.25">
      <c r="A58014">
        <v>277831</v>
      </c>
      <c r="B58014" t="s">
        <v>0</v>
      </c>
      <c r="C58014" t="s">
        <v>0</v>
      </c>
    </row>
    <row r="58015" spans="1:3" x14ac:dyDescent="0.25">
      <c r="A58015">
        <v>68760</v>
      </c>
      <c r="B58015" t="s">
        <v>0</v>
      </c>
      <c r="C58015" t="s">
        <v>0</v>
      </c>
    </row>
    <row r="58016" spans="1:3" x14ac:dyDescent="0.25">
      <c r="A58016">
        <v>14778</v>
      </c>
      <c r="B58016" t="s">
        <v>0</v>
      </c>
      <c r="C58016" t="s">
        <v>0</v>
      </c>
    </row>
    <row r="58017" spans="1:3" x14ac:dyDescent="0.25">
      <c r="A58017">
        <v>897855</v>
      </c>
      <c r="B58017" t="s">
        <v>0</v>
      </c>
      <c r="C58017" t="s">
        <v>0</v>
      </c>
    </row>
    <row r="58018" spans="1:3" x14ac:dyDescent="0.25">
      <c r="A58018">
        <v>40255</v>
      </c>
      <c r="B58018" t="s">
        <v>0</v>
      </c>
      <c r="C58018" t="s">
        <v>0</v>
      </c>
    </row>
    <row r="58019" spans="1:3" x14ac:dyDescent="0.25">
      <c r="A58019">
        <v>339402</v>
      </c>
      <c r="B58019" t="s">
        <v>0</v>
      </c>
      <c r="C58019" t="s">
        <v>0</v>
      </c>
    </row>
    <row r="58020" spans="1:3" x14ac:dyDescent="0.25">
      <c r="A58020">
        <v>593078</v>
      </c>
      <c r="B58020" t="s">
        <v>0</v>
      </c>
      <c r="C58020" t="s">
        <v>0</v>
      </c>
    </row>
    <row r="58021" spans="1:3" x14ac:dyDescent="0.25">
      <c r="A58021">
        <v>31312</v>
      </c>
      <c r="B58021" t="s">
        <v>0</v>
      </c>
      <c r="C58021" t="s">
        <v>0</v>
      </c>
    </row>
    <row r="58022" spans="1:3" x14ac:dyDescent="0.25">
      <c r="A58022">
        <v>145764</v>
      </c>
      <c r="B58022" t="s">
        <v>0</v>
      </c>
      <c r="C58022" t="s">
        <v>0</v>
      </c>
    </row>
    <row r="58023" spans="1:3" x14ac:dyDescent="0.25">
      <c r="A58023">
        <v>966037</v>
      </c>
      <c r="B58023" t="s">
        <v>0</v>
      </c>
      <c r="C58023" t="s">
        <v>0</v>
      </c>
    </row>
    <row r="58024" spans="1:3" x14ac:dyDescent="0.25">
      <c r="A58024">
        <v>1189</v>
      </c>
      <c r="B58024">
        <v>1189</v>
      </c>
      <c r="C58024">
        <v>12400653</v>
      </c>
    </row>
    <row r="58025" spans="1:3" x14ac:dyDescent="0.25">
      <c r="A58025">
        <v>137188</v>
      </c>
      <c r="B58025" t="s">
        <v>0</v>
      </c>
      <c r="C58025" t="s">
        <v>0</v>
      </c>
    </row>
    <row r="58026" spans="1:3" x14ac:dyDescent="0.25">
      <c r="A58026">
        <v>86401</v>
      </c>
      <c r="B58026" t="s">
        <v>0</v>
      </c>
      <c r="C58026" t="s">
        <v>0</v>
      </c>
    </row>
    <row r="58027" spans="1:3" x14ac:dyDescent="0.25">
      <c r="A58027">
        <v>397925</v>
      </c>
      <c r="B58027" t="s">
        <v>0</v>
      </c>
      <c r="C58027" t="s">
        <v>0</v>
      </c>
    </row>
    <row r="58028" spans="1:3" x14ac:dyDescent="0.25">
      <c r="A58028">
        <v>268392</v>
      </c>
      <c r="B58028" t="s">
        <v>0</v>
      </c>
      <c r="C58028" t="s">
        <v>0</v>
      </c>
    </row>
    <row r="58029" spans="1:3" x14ac:dyDescent="0.25">
      <c r="A58029">
        <v>191802</v>
      </c>
      <c r="B58029" t="s">
        <v>0</v>
      </c>
      <c r="C58029" t="s">
        <v>0</v>
      </c>
    </row>
    <row r="58030" spans="1:3" x14ac:dyDescent="0.25">
      <c r="A58030">
        <v>598</v>
      </c>
      <c r="B58030">
        <v>598</v>
      </c>
      <c r="C58030">
        <v>12400653</v>
      </c>
    </row>
    <row r="58031" spans="1:3" x14ac:dyDescent="0.25">
      <c r="A58031">
        <v>1266</v>
      </c>
      <c r="B58031">
        <v>1266</v>
      </c>
      <c r="C58031">
        <v>12417686</v>
      </c>
    </row>
    <row r="58032" spans="1:3" x14ac:dyDescent="0.25">
      <c r="A58032">
        <v>44516</v>
      </c>
      <c r="B58032" t="s">
        <v>0</v>
      </c>
      <c r="C58032" t="s">
        <v>0</v>
      </c>
    </row>
    <row r="58033" spans="1:3" x14ac:dyDescent="0.25">
      <c r="A58033">
        <v>83729</v>
      </c>
      <c r="B58033" t="s">
        <v>0</v>
      </c>
      <c r="C58033" t="s">
        <v>0</v>
      </c>
    </row>
    <row r="58034" spans="1:3" x14ac:dyDescent="0.25">
      <c r="A58034">
        <v>21918</v>
      </c>
      <c r="B58034" t="s">
        <v>0</v>
      </c>
      <c r="C58034" t="s">
        <v>0</v>
      </c>
    </row>
    <row r="58035" spans="1:3" x14ac:dyDescent="0.25">
      <c r="A58035">
        <v>472663</v>
      </c>
      <c r="B58035" t="s">
        <v>0</v>
      </c>
      <c r="C58035" t="s">
        <v>0</v>
      </c>
    </row>
    <row r="58036" spans="1:3" x14ac:dyDescent="0.25">
      <c r="A58036">
        <v>20460</v>
      </c>
      <c r="B58036" t="s">
        <v>0</v>
      </c>
      <c r="C58036" t="s">
        <v>0</v>
      </c>
    </row>
    <row r="58037" spans="1:3" x14ac:dyDescent="0.25">
      <c r="A58037">
        <v>229772</v>
      </c>
      <c r="B58037" t="s">
        <v>0</v>
      </c>
      <c r="C58037" t="s">
        <v>0</v>
      </c>
    </row>
    <row r="58038" spans="1:3" x14ac:dyDescent="0.25">
      <c r="A58038">
        <v>89367</v>
      </c>
      <c r="B58038" t="s">
        <v>0</v>
      </c>
      <c r="C58038" t="s">
        <v>0</v>
      </c>
    </row>
    <row r="58039" spans="1:3" x14ac:dyDescent="0.25">
      <c r="A58039">
        <v>400338</v>
      </c>
      <c r="B58039" t="s">
        <v>0</v>
      </c>
      <c r="C58039" t="s">
        <v>0</v>
      </c>
    </row>
    <row r="58040" spans="1:3" x14ac:dyDescent="0.25">
      <c r="A58040">
        <v>880366</v>
      </c>
      <c r="B58040" t="s">
        <v>0</v>
      </c>
      <c r="C58040" t="s">
        <v>0</v>
      </c>
    </row>
    <row r="58041" spans="1:3" x14ac:dyDescent="0.25">
      <c r="A58041">
        <v>339230</v>
      </c>
      <c r="B58041" t="s">
        <v>0</v>
      </c>
      <c r="C58041" t="s">
        <v>0</v>
      </c>
    </row>
    <row r="58042" spans="1:3" x14ac:dyDescent="0.25">
      <c r="A58042">
        <v>489054</v>
      </c>
      <c r="B58042" t="s">
        <v>0</v>
      </c>
      <c r="C58042" t="s">
        <v>0</v>
      </c>
    </row>
    <row r="58043" spans="1:3" x14ac:dyDescent="0.25">
      <c r="A58043">
        <v>204397</v>
      </c>
      <c r="B58043" t="s">
        <v>0</v>
      </c>
      <c r="C58043" t="s">
        <v>0</v>
      </c>
    </row>
    <row r="58044" spans="1:3" x14ac:dyDescent="0.25">
      <c r="A58044">
        <v>23890</v>
      </c>
      <c r="B58044" t="s">
        <v>0</v>
      </c>
      <c r="C58044" t="s">
        <v>0</v>
      </c>
    </row>
    <row r="58045" spans="1:3" x14ac:dyDescent="0.25">
      <c r="A58045">
        <v>360276</v>
      </c>
      <c r="B58045" t="s">
        <v>0</v>
      </c>
      <c r="C58045" t="s">
        <v>0</v>
      </c>
    </row>
    <row r="58046" spans="1:3" x14ac:dyDescent="0.25">
      <c r="A58046">
        <v>881884</v>
      </c>
      <c r="B58046" t="s">
        <v>0</v>
      </c>
      <c r="C58046" t="s">
        <v>0</v>
      </c>
    </row>
    <row r="58047" spans="1:3" x14ac:dyDescent="0.25">
      <c r="A58047">
        <v>447270</v>
      </c>
      <c r="B58047" t="s">
        <v>0</v>
      </c>
      <c r="C58047" t="s">
        <v>0</v>
      </c>
    </row>
    <row r="58048" spans="1:3" x14ac:dyDescent="0.25">
      <c r="A58048">
        <v>549174</v>
      </c>
      <c r="B58048" t="s">
        <v>0</v>
      </c>
      <c r="C58048" t="s">
        <v>0</v>
      </c>
    </row>
    <row r="58049" spans="1:3" x14ac:dyDescent="0.25">
      <c r="A58049">
        <v>32760</v>
      </c>
      <c r="B58049" t="s">
        <v>0</v>
      </c>
      <c r="C58049" t="s">
        <v>0</v>
      </c>
    </row>
    <row r="58050" spans="1:3" x14ac:dyDescent="0.25">
      <c r="A58050">
        <v>600994</v>
      </c>
      <c r="B58050" t="s">
        <v>0</v>
      </c>
      <c r="C58050" t="s">
        <v>0</v>
      </c>
    </row>
    <row r="58051" spans="1:3" x14ac:dyDescent="0.25">
      <c r="A58051">
        <v>436909</v>
      </c>
      <c r="B58051" t="s">
        <v>0</v>
      </c>
      <c r="C58051" t="s">
        <v>0</v>
      </c>
    </row>
    <row r="58052" spans="1:3" x14ac:dyDescent="0.25">
      <c r="A58052">
        <v>271632</v>
      </c>
      <c r="B58052" t="s">
        <v>0</v>
      </c>
      <c r="C58052" t="s">
        <v>0</v>
      </c>
    </row>
    <row r="58053" spans="1:3" x14ac:dyDescent="0.25">
      <c r="A58053">
        <v>77892</v>
      </c>
      <c r="B58053" t="s">
        <v>0</v>
      </c>
      <c r="C58053" t="s">
        <v>0</v>
      </c>
    </row>
    <row r="58054" spans="1:3" x14ac:dyDescent="0.25">
      <c r="A58054">
        <v>8997</v>
      </c>
      <c r="B58054" t="s">
        <v>0</v>
      </c>
      <c r="C58054" t="s">
        <v>0</v>
      </c>
    </row>
    <row r="58055" spans="1:3" x14ac:dyDescent="0.25">
      <c r="A58055">
        <v>369528</v>
      </c>
      <c r="B58055" t="s">
        <v>0</v>
      </c>
      <c r="C58055" t="s">
        <v>0</v>
      </c>
    </row>
    <row r="58056" spans="1:3" x14ac:dyDescent="0.25">
      <c r="A58056">
        <v>1132286</v>
      </c>
      <c r="B58056" t="s">
        <v>0</v>
      </c>
      <c r="C58056" t="s">
        <v>0</v>
      </c>
    </row>
    <row r="58057" spans="1:3" x14ac:dyDescent="0.25">
      <c r="A58057">
        <v>383957</v>
      </c>
      <c r="B58057" t="s">
        <v>0</v>
      </c>
      <c r="C58057" t="s">
        <v>0</v>
      </c>
    </row>
    <row r="58058" spans="1:3" x14ac:dyDescent="0.25">
      <c r="A58058">
        <v>75943</v>
      </c>
      <c r="B58058" t="s">
        <v>0</v>
      </c>
      <c r="C58058" t="s">
        <v>0</v>
      </c>
    </row>
    <row r="58059" spans="1:3" x14ac:dyDescent="0.25">
      <c r="A58059">
        <v>161991</v>
      </c>
      <c r="B58059" t="s">
        <v>0</v>
      </c>
      <c r="C58059" t="s">
        <v>0</v>
      </c>
    </row>
    <row r="58060" spans="1:3" x14ac:dyDescent="0.25">
      <c r="A58060">
        <v>22830</v>
      </c>
      <c r="B58060" t="s">
        <v>0</v>
      </c>
      <c r="C58060" t="s">
        <v>0</v>
      </c>
    </row>
    <row r="58061" spans="1:3" x14ac:dyDescent="0.25">
      <c r="A58061">
        <v>1057870</v>
      </c>
      <c r="B58061" t="s">
        <v>0</v>
      </c>
      <c r="C58061" t="s">
        <v>0</v>
      </c>
    </row>
    <row r="58062" spans="1:3" x14ac:dyDescent="0.25">
      <c r="A58062">
        <v>328300</v>
      </c>
      <c r="B58062" t="s">
        <v>0</v>
      </c>
      <c r="C58062" t="s">
        <v>0</v>
      </c>
    </row>
    <row r="58063" spans="1:3" x14ac:dyDescent="0.25">
      <c r="A58063">
        <v>1053080</v>
      </c>
      <c r="B58063" t="s">
        <v>0</v>
      </c>
      <c r="C58063" t="s">
        <v>0</v>
      </c>
    </row>
    <row r="58064" spans="1:3" x14ac:dyDescent="0.25">
      <c r="A58064">
        <v>268990</v>
      </c>
      <c r="B58064" t="s">
        <v>0</v>
      </c>
      <c r="C58064" t="s">
        <v>0</v>
      </c>
    </row>
    <row r="58065" spans="1:3" x14ac:dyDescent="0.25">
      <c r="A58065">
        <v>873911</v>
      </c>
      <c r="B58065" t="s">
        <v>0</v>
      </c>
      <c r="C58065" t="s">
        <v>0</v>
      </c>
    </row>
    <row r="58066" spans="1:3" x14ac:dyDescent="0.25">
      <c r="A58066">
        <v>182850</v>
      </c>
      <c r="B58066" t="s">
        <v>0</v>
      </c>
      <c r="C58066" t="s">
        <v>0</v>
      </c>
    </row>
    <row r="58067" spans="1:3" x14ac:dyDescent="0.25">
      <c r="A58067">
        <v>581363</v>
      </c>
      <c r="B58067" t="s">
        <v>0</v>
      </c>
      <c r="C58067" t="s">
        <v>0</v>
      </c>
    </row>
    <row r="58068" spans="1:3" x14ac:dyDescent="0.25">
      <c r="A58068">
        <v>871987</v>
      </c>
      <c r="B58068" t="s">
        <v>0</v>
      </c>
      <c r="C58068" t="s">
        <v>0</v>
      </c>
    </row>
    <row r="58069" spans="1:3" x14ac:dyDescent="0.25">
      <c r="A58069">
        <v>1003827</v>
      </c>
      <c r="B58069" t="s">
        <v>0</v>
      </c>
      <c r="C58069" t="s">
        <v>0</v>
      </c>
    </row>
    <row r="58070" spans="1:3" x14ac:dyDescent="0.25">
      <c r="A58070">
        <v>640381</v>
      </c>
      <c r="B58070" t="s">
        <v>0</v>
      </c>
      <c r="C58070" t="s">
        <v>0</v>
      </c>
    </row>
    <row r="58071" spans="1:3" x14ac:dyDescent="0.25">
      <c r="A58071">
        <v>381771</v>
      </c>
      <c r="B58071" t="s">
        <v>0</v>
      </c>
      <c r="C58071" t="s">
        <v>0</v>
      </c>
    </row>
    <row r="58072" spans="1:3" x14ac:dyDescent="0.25">
      <c r="A58072">
        <v>263278</v>
      </c>
      <c r="B58072" t="s">
        <v>0</v>
      </c>
      <c r="C58072" t="s">
        <v>0</v>
      </c>
    </row>
    <row r="58073" spans="1:3" x14ac:dyDescent="0.25">
      <c r="A58073">
        <v>50392</v>
      </c>
      <c r="B58073" t="s">
        <v>0</v>
      </c>
      <c r="C58073" t="s">
        <v>0</v>
      </c>
    </row>
    <row r="58074" spans="1:3" x14ac:dyDescent="0.25">
      <c r="A58074">
        <v>621277</v>
      </c>
      <c r="B58074" t="s">
        <v>0</v>
      </c>
      <c r="C58074" t="s">
        <v>0</v>
      </c>
    </row>
    <row r="58075" spans="1:3" x14ac:dyDescent="0.25">
      <c r="A58075">
        <v>248690</v>
      </c>
      <c r="B58075" t="s">
        <v>0</v>
      </c>
      <c r="C58075" t="s">
        <v>0</v>
      </c>
    </row>
    <row r="58076" spans="1:3" x14ac:dyDescent="0.25">
      <c r="A58076">
        <v>1145</v>
      </c>
      <c r="B58076">
        <v>1145</v>
      </c>
      <c r="C58076">
        <v>12420223</v>
      </c>
    </row>
    <row r="58077" spans="1:3" x14ac:dyDescent="0.25">
      <c r="A58077">
        <v>990800</v>
      </c>
      <c r="B58077" t="s">
        <v>0</v>
      </c>
      <c r="C58077" t="s">
        <v>0</v>
      </c>
    </row>
    <row r="58078" spans="1:3" x14ac:dyDescent="0.25">
      <c r="A58078">
        <v>119008</v>
      </c>
      <c r="B58078" t="s">
        <v>0</v>
      </c>
      <c r="C58078" t="s">
        <v>0</v>
      </c>
    </row>
    <row r="58079" spans="1:3" x14ac:dyDescent="0.25">
      <c r="A58079">
        <v>84379</v>
      </c>
      <c r="B58079" t="s">
        <v>0</v>
      </c>
      <c r="C58079" t="s">
        <v>0</v>
      </c>
    </row>
    <row r="58080" spans="1:3" x14ac:dyDescent="0.25">
      <c r="A58080">
        <v>961341</v>
      </c>
      <c r="B58080" t="s">
        <v>0</v>
      </c>
      <c r="C58080" t="s">
        <v>0</v>
      </c>
    </row>
    <row r="58081" spans="1:3" x14ac:dyDescent="0.25">
      <c r="A58081">
        <v>3933</v>
      </c>
      <c r="B58081">
        <v>3933</v>
      </c>
      <c r="C58081">
        <v>12446647</v>
      </c>
    </row>
    <row r="58082" spans="1:3" x14ac:dyDescent="0.25">
      <c r="A58082">
        <v>24095</v>
      </c>
      <c r="B58082" t="s">
        <v>0</v>
      </c>
      <c r="C58082" t="s">
        <v>0</v>
      </c>
    </row>
    <row r="58083" spans="1:3" x14ac:dyDescent="0.25">
      <c r="A58083">
        <v>86029</v>
      </c>
      <c r="B58083" t="s">
        <v>0</v>
      </c>
      <c r="C58083" t="s">
        <v>0</v>
      </c>
    </row>
    <row r="58084" spans="1:3" x14ac:dyDescent="0.25">
      <c r="A58084">
        <v>518112</v>
      </c>
      <c r="B58084" t="s">
        <v>0</v>
      </c>
      <c r="C58084" t="s">
        <v>0</v>
      </c>
    </row>
    <row r="58085" spans="1:3" x14ac:dyDescent="0.25">
      <c r="A58085">
        <v>962411</v>
      </c>
      <c r="B58085" t="s">
        <v>0</v>
      </c>
      <c r="C58085" t="s">
        <v>0</v>
      </c>
    </row>
    <row r="58086" spans="1:3" x14ac:dyDescent="0.25">
      <c r="A58086">
        <v>40099</v>
      </c>
      <c r="B58086" t="s">
        <v>0</v>
      </c>
      <c r="C58086" t="s">
        <v>0</v>
      </c>
    </row>
    <row r="58087" spans="1:3" x14ac:dyDescent="0.25">
      <c r="A58087">
        <v>24993</v>
      </c>
      <c r="B58087" t="s">
        <v>0</v>
      </c>
      <c r="C58087" t="s">
        <v>0</v>
      </c>
    </row>
    <row r="58088" spans="1:3" x14ac:dyDescent="0.25">
      <c r="A58088">
        <v>41575</v>
      </c>
      <c r="B58088" t="s">
        <v>0</v>
      </c>
      <c r="C58088" t="s">
        <v>0</v>
      </c>
    </row>
    <row r="58089" spans="1:3" x14ac:dyDescent="0.25">
      <c r="A58089">
        <v>710684</v>
      </c>
      <c r="B58089" t="s">
        <v>0</v>
      </c>
      <c r="C58089" t="s">
        <v>0</v>
      </c>
    </row>
    <row r="58090" spans="1:3" x14ac:dyDescent="0.25">
      <c r="A58090">
        <v>950625</v>
      </c>
      <c r="B58090" t="s">
        <v>0</v>
      </c>
      <c r="C58090" t="s">
        <v>0</v>
      </c>
    </row>
    <row r="58091" spans="1:3" x14ac:dyDescent="0.25">
      <c r="A58091">
        <v>529867</v>
      </c>
      <c r="B58091" t="s">
        <v>0</v>
      </c>
      <c r="C58091" t="s">
        <v>0</v>
      </c>
    </row>
    <row r="58092" spans="1:3" x14ac:dyDescent="0.25">
      <c r="A58092">
        <v>76441</v>
      </c>
      <c r="B58092" t="s">
        <v>0</v>
      </c>
      <c r="C58092" t="s">
        <v>0</v>
      </c>
    </row>
    <row r="58093" spans="1:3" x14ac:dyDescent="0.25">
      <c r="A58093">
        <v>481556</v>
      </c>
      <c r="B58093" t="s">
        <v>0</v>
      </c>
      <c r="C58093" t="s">
        <v>0</v>
      </c>
    </row>
    <row r="58094" spans="1:3" x14ac:dyDescent="0.25">
      <c r="A58094">
        <v>393</v>
      </c>
      <c r="B58094">
        <v>393</v>
      </c>
      <c r="C58094">
        <v>12446735</v>
      </c>
    </row>
    <row r="58095" spans="1:3" x14ac:dyDescent="0.25">
      <c r="A58095">
        <v>444190</v>
      </c>
      <c r="B58095" t="s">
        <v>0</v>
      </c>
      <c r="C58095" t="s">
        <v>0</v>
      </c>
    </row>
    <row r="58096" spans="1:3" x14ac:dyDescent="0.25">
      <c r="A58096">
        <v>219833</v>
      </c>
      <c r="B58096" t="s">
        <v>0</v>
      </c>
      <c r="C58096" t="s">
        <v>0</v>
      </c>
    </row>
    <row r="58097" spans="1:3" x14ac:dyDescent="0.25">
      <c r="A58097">
        <v>138402</v>
      </c>
      <c r="B58097" t="s">
        <v>0</v>
      </c>
      <c r="C58097" t="s">
        <v>0</v>
      </c>
    </row>
    <row r="58098" spans="1:3" x14ac:dyDescent="0.25">
      <c r="A58098">
        <v>269447</v>
      </c>
      <c r="B58098" t="s">
        <v>0</v>
      </c>
      <c r="C58098" t="s">
        <v>0</v>
      </c>
    </row>
    <row r="58099" spans="1:3" x14ac:dyDescent="0.25">
      <c r="A58099">
        <v>546902</v>
      </c>
      <c r="B58099" t="s">
        <v>0</v>
      </c>
      <c r="C58099" t="s">
        <v>0</v>
      </c>
    </row>
    <row r="58100" spans="1:3" x14ac:dyDescent="0.25">
      <c r="A58100">
        <v>766842</v>
      </c>
      <c r="B58100" t="s">
        <v>0</v>
      </c>
      <c r="C58100" t="s">
        <v>0</v>
      </c>
    </row>
    <row r="58101" spans="1:3" x14ac:dyDescent="0.25">
      <c r="A58101">
        <v>664099</v>
      </c>
      <c r="B58101" t="s">
        <v>0</v>
      </c>
      <c r="C58101" t="s">
        <v>0</v>
      </c>
    </row>
    <row r="58102" spans="1:3" x14ac:dyDescent="0.25">
      <c r="A58102">
        <v>200037</v>
      </c>
      <c r="B58102" t="s">
        <v>0</v>
      </c>
      <c r="C58102" t="s">
        <v>0</v>
      </c>
    </row>
    <row r="58103" spans="1:3" x14ac:dyDescent="0.25">
      <c r="A58103">
        <v>439426</v>
      </c>
      <c r="B58103" t="s">
        <v>0</v>
      </c>
      <c r="C58103" t="s">
        <v>0</v>
      </c>
    </row>
    <row r="58104" spans="1:3" x14ac:dyDescent="0.25">
      <c r="A58104">
        <v>232505</v>
      </c>
      <c r="B58104" t="s">
        <v>0</v>
      </c>
      <c r="C58104" t="s">
        <v>0</v>
      </c>
    </row>
    <row r="58105" spans="1:3" x14ac:dyDescent="0.25">
      <c r="A58105">
        <v>465644</v>
      </c>
      <c r="B58105" t="s">
        <v>0</v>
      </c>
      <c r="C58105" t="s">
        <v>0</v>
      </c>
    </row>
    <row r="58106" spans="1:3" x14ac:dyDescent="0.25">
      <c r="A58106">
        <v>70800</v>
      </c>
      <c r="B58106" t="s">
        <v>0</v>
      </c>
      <c r="C58106" t="s">
        <v>0</v>
      </c>
    </row>
    <row r="58107" spans="1:3" x14ac:dyDescent="0.25">
      <c r="A58107">
        <v>511142</v>
      </c>
      <c r="B58107" t="s">
        <v>0</v>
      </c>
      <c r="C58107" t="s">
        <v>0</v>
      </c>
    </row>
    <row r="58108" spans="1:3" x14ac:dyDescent="0.25">
      <c r="A58108">
        <v>166115</v>
      </c>
      <c r="B58108" t="s">
        <v>0</v>
      </c>
      <c r="C58108" t="s">
        <v>0</v>
      </c>
    </row>
    <row r="58109" spans="1:3" x14ac:dyDescent="0.25">
      <c r="A58109">
        <v>149922</v>
      </c>
      <c r="B58109" t="s">
        <v>0</v>
      </c>
      <c r="C58109" t="s">
        <v>0</v>
      </c>
    </row>
    <row r="58110" spans="1:3" x14ac:dyDescent="0.25">
      <c r="A58110">
        <v>868345</v>
      </c>
      <c r="B58110" t="s">
        <v>0</v>
      </c>
      <c r="C58110" t="s">
        <v>0</v>
      </c>
    </row>
    <row r="58111" spans="1:3" x14ac:dyDescent="0.25">
      <c r="A58111">
        <v>1062131</v>
      </c>
      <c r="B58111" t="s">
        <v>0</v>
      </c>
      <c r="C58111" t="s">
        <v>0</v>
      </c>
    </row>
    <row r="58112" spans="1:3" x14ac:dyDescent="0.25">
      <c r="A58112">
        <v>581193</v>
      </c>
      <c r="B58112" t="s">
        <v>0</v>
      </c>
      <c r="C58112" t="s">
        <v>0</v>
      </c>
    </row>
    <row r="58113" spans="1:3" x14ac:dyDescent="0.25">
      <c r="A58113">
        <v>330176</v>
      </c>
      <c r="B58113" t="s">
        <v>0</v>
      </c>
      <c r="C58113" t="s">
        <v>0</v>
      </c>
    </row>
    <row r="58114" spans="1:3" x14ac:dyDescent="0.25">
      <c r="A58114">
        <v>824871</v>
      </c>
      <c r="B58114" t="s">
        <v>0</v>
      </c>
      <c r="C58114" t="s">
        <v>0</v>
      </c>
    </row>
    <row r="58115" spans="1:3" x14ac:dyDescent="0.25">
      <c r="A58115">
        <v>867593</v>
      </c>
      <c r="B58115" t="s">
        <v>0</v>
      </c>
      <c r="C58115" t="s">
        <v>0</v>
      </c>
    </row>
    <row r="58116" spans="1:3" x14ac:dyDescent="0.25">
      <c r="A58116">
        <v>139339</v>
      </c>
      <c r="B58116" t="s">
        <v>0</v>
      </c>
      <c r="C58116" t="s">
        <v>0</v>
      </c>
    </row>
    <row r="58117" spans="1:3" x14ac:dyDescent="0.25">
      <c r="A58117">
        <v>45623</v>
      </c>
      <c r="B58117" t="s">
        <v>0</v>
      </c>
      <c r="C58117" t="s">
        <v>0</v>
      </c>
    </row>
    <row r="58118" spans="1:3" x14ac:dyDescent="0.25">
      <c r="A58118">
        <v>69362</v>
      </c>
      <c r="B58118" t="s">
        <v>0</v>
      </c>
      <c r="C58118" t="s">
        <v>0</v>
      </c>
    </row>
    <row r="58119" spans="1:3" x14ac:dyDescent="0.25">
      <c r="A58119">
        <v>130875</v>
      </c>
      <c r="B58119" t="s">
        <v>0</v>
      </c>
      <c r="C58119" t="s">
        <v>0</v>
      </c>
    </row>
    <row r="58120" spans="1:3" x14ac:dyDescent="0.25">
      <c r="A58120">
        <v>437</v>
      </c>
      <c r="B58120">
        <v>437</v>
      </c>
      <c r="C58120">
        <v>12448523</v>
      </c>
    </row>
    <row r="58121" spans="1:3" x14ac:dyDescent="0.25">
      <c r="A58121">
        <v>26297</v>
      </c>
      <c r="B58121" t="s">
        <v>0</v>
      </c>
      <c r="C58121" t="s">
        <v>0</v>
      </c>
    </row>
    <row r="58122" spans="1:3" x14ac:dyDescent="0.25">
      <c r="A58122">
        <v>54729</v>
      </c>
      <c r="B58122" t="s">
        <v>0</v>
      </c>
      <c r="C58122" t="s">
        <v>0</v>
      </c>
    </row>
    <row r="58123" spans="1:3" x14ac:dyDescent="0.25">
      <c r="A58123">
        <v>5990</v>
      </c>
      <c r="B58123" t="s">
        <v>0</v>
      </c>
      <c r="C58123" t="s">
        <v>0</v>
      </c>
    </row>
    <row r="58124" spans="1:3" x14ac:dyDescent="0.25">
      <c r="A58124">
        <v>157354</v>
      </c>
      <c r="B58124" t="s">
        <v>0</v>
      </c>
      <c r="C58124" t="s">
        <v>0</v>
      </c>
    </row>
    <row r="58125" spans="1:3" x14ac:dyDescent="0.25">
      <c r="A58125">
        <v>87034</v>
      </c>
      <c r="B58125" t="s">
        <v>0</v>
      </c>
      <c r="C58125" t="s">
        <v>0</v>
      </c>
    </row>
    <row r="58126" spans="1:3" x14ac:dyDescent="0.25">
      <c r="A58126">
        <v>34816</v>
      </c>
      <c r="B58126" t="s">
        <v>0</v>
      </c>
      <c r="C58126" t="s">
        <v>0</v>
      </c>
    </row>
    <row r="58127" spans="1:3" x14ac:dyDescent="0.25">
      <c r="A58127">
        <v>76366</v>
      </c>
      <c r="B58127" t="s">
        <v>0</v>
      </c>
      <c r="C58127" t="s">
        <v>0</v>
      </c>
    </row>
    <row r="58128" spans="1:3" x14ac:dyDescent="0.25">
      <c r="A58128">
        <v>66709</v>
      </c>
      <c r="B58128" t="s">
        <v>0</v>
      </c>
      <c r="C58128" t="s">
        <v>0</v>
      </c>
    </row>
    <row r="58129" spans="1:3" x14ac:dyDescent="0.25">
      <c r="A58129">
        <v>668349</v>
      </c>
      <c r="B58129" t="s">
        <v>0</v>
      </c>
      <c r="C58129" t="s">
        <v>0</v>
      </c>
    </row>
    <row r="58130" spans="1:3" x14ac:dyDescent="0.25">
      <c r="A58130">
        <v>766558</v>
      </c>
      <c r="B58130" t="s">
        <v>0</v>
      </c>
      <c r="C58130" t="s">
        <v>0</v>
      </c>
    </row>
    <row r="58131" spans="1:3" x14ac:dyDescent="0.25">
      <c r="A58131">
        <v>208968</v>
      </c>
      <c r="B58131" t="s">
        <v>0</v>
      </c>
      <c r="C58131" t="s">
        <v>0</v>
      </c>
    </row>
    <row r="58132" spans="1:3" x14ac:dyDescent="0.25">
      <c r="A58132">
        <v>993603</v>
      </c>
      <c r="B58132" t="s">
        <v>0</v>
      </c>
      <c r="C58132" t="s">
        <v>0</v>
      </c>
    </row>
    <row r="58133" spans="1:3" x14ac:dyDescent="0.25">
      <c r="A58133">
        <v>78685</v>
      </c>
      <c r="B58133" t="s">
        <v>0</v>
      </c>
      <c r="C58133" t="s">
        <v>0</v>
      </c>
    </row>
    <row r="58134" spans="1:3" x14ac:dyDescent="0.25">
      <c r="A58134">
        <v>316035</v>
      </c>
      <c r="B58134" t="s">
        <v>0</v>
      </c>
      <c r="C58134" t="s">
        <v>0</v>
      </c>
    </row>
    <row r="58135" spans="1:3" x14ac:dyDescent="0.25">
      <c r="A58135">
        <v>537209</v>
      </c>
      <c r="B58135" t="s">
        <v>0</v>
      </c>
      <c r="C58135" t="s">
        <v>0</v>
      </c>
    </row>
    <row r="58136" spans="1:3" x14ac:dyDescent="0.25">
      <c r="A58136">
        <v>267767</v>
      </c>
      <c r="B58136" t="s">
        <v>0</v>
      </c>
      <c r="C58136" t="s">
        <v>0</v>
      </c>
    </row>
    <row r="58137" spans="1:3" x14ac:dyDescent="0.25">
      <c r="A58137">
        <v>119173</v>
      </c>
      <c r="B58137" t="s">
        <v>0</v>
      </c>
      <c r="C58137" t="s">
        <v>0</v>
      </c>
    </row>
    <row r="58138" spans="1:3" x14ac:dyDescent="0.25">
      <c r="A58138">
        <v>706629</v>
      </c>
      <c r="B58138" t="s">
        <v>0</v>
      </c>
      <c r="C58138" t="s">
        <v>0</v>
      </c>
    </row>
    <row r="58139" spans="1:3" x14ac:dyDescent="0.25">
      <c r="A58139">
        <v>31051</v>
      </c>
      <c r="B58139" t="s">
        <v>0</v>
      </c>
      <c r="C58139" t="s">
        <v>0</v>
      </c>
    </row>
    <row r="58140" spans="1:3" x14ac:dyDescent="0.25">
      <c r="A58140">
        <v>888958</v>
      </c>
      <c r="B58140" t="s">
        <v>0</v>
      </c>
      <c r="C58140" t="s">
        <v>0</v>
      </c>
    </row>
    <row r="58141" spans="1:3" x14ac:dyDescent="0.25">
      <c r="A58141">
        <v>784059</v>
      </c>
      <c r="B58141" t="s">
        <v>0</v>
      </c>
      <c r="C58141" t="s">
        <v>0</v>
      </c>
    </row>
    <row r="58142" spans="1:3" x14ac:dyDescent="0.25">
      <c r="A58142">
        <v>19209</v>
      </c>
      <c r="B58142" t="s">
        <v>0</v>
      </c>
      <c r="C58142" t="s">
        <v>0</v>
      </c>
    </row>
    <row r="58143" spans="1:3" x14ac:dyDescent="0.25">
      <c r="A58143">
        <v>108607</v>
      </c>
      <c r="B58143" t="s">
        <v>0</v>
      </c>
      <c r="C58143" t="s">
        <v>0</v>
      </c>
    </row>
    <row r="58144" spans="1:3" x14ac:dyDescent="0.25">
      <c r="A58144">
        <v>64459</v>
      </c>
      <c r="B58144" t="s">
        <v>0</v>
      </c>
      <c r="C58144" t="s">
        <v>0</v>
      </c>
    </row>
    <row r="58145" spans="1:3" x14ac:dyDescent="0.25">
      <c r="A58145">
        <v>76590</v>
      </c>
      <c r="B58145" t="s">
        <v>0</v>
      </c>
      <c r="C58145" t="s">
        <v>0</v>
      </c>
    </row>
    <row r="58146" spans="1:3" x14ac:dyDescent="0.25">
      <c r="A58146">
        <v>757</v>
      </c>
      <c r="B58146">
        <v>757</v>
      </c>
      <c r="C58146">
        <v>12464575</v>
      </c>
    </row>
    <row r="58147" spans="1:3" x14ac:dyDescent="0.25">
      <c r="A58147">
        <v>507681</v>
      </c>
      <c r="B58147" t="s">
        <v>0</v>
      </c>
      <c r="C58147" t="s">
        <v>0</v>
      </c>
    </row>
    <row r="58148" spans="1:3" x14ac:dyDescent="0.25">
      <c r="A58148">
        <v>139358</v>
      </c>
      <c r="B58148" t="s">
        <v>0</v>
      </c>
      <c r="C58148" t="s">
        <v>0</v>
      </c>
    </row>
    <row r="58149" spans="1:3" x14ac:dyDescent="0.25">
      <c r="A58149">
        <v>340728</v>
      </c>
      <c r="B58149" t="s">
        <v>0</v>
      </c>
      <c r="C58149" t="s">
        <v>0</v>
      </c>
    </row>
    <row r="58150" spans="1:3" x14ac:dyDescent="0.25">
      <c r="A58150">
        <v>18930</v>
      </c>
      <c r="B58150" t="s">
        <v>0</v>
      </c>
      <c r="C58150" t="s">
        <v>0</v>
      </c>
    </row>
    <row r="58151" spans="1:3" x14ac:dyDescent="0.25">
      <c r="A58151">
        <v>105597</v>
      </c>
      <c r="B58151" t="s">
        <v>0</v>
      </c>
      <c r="C58151" t="s">
        <v>0</v>
      </c>
    </row>
    <row r="58152" spans="1:3" x14ac:dyDescent="0.25">
      <c r="A58152">
        <v>686220</v>
      </c>
      <c r="B58152" t="s">
        <v>0</v>
      </c>
      <c r="C58152" t="s">
        <v>0</v>
      </c>
    </row>
    <row r="58153" spans="1:3" x14ac:dyDescent="0.25">
      <c r="A58153">
        <v>31728</v>
      </c>
      <c r="B58153" t="s">
        <v>0</v>
      </c>
      <c r="C58153" t="s">
        <v>0</v>
      </c>
    </row>
    <row r="58154" spans="1:3" x14ac:dyDescent="0.25">
      <c r="A58154">
        <v>871091</v>
      </c>
      <c r="B58154" t="s">
        <v>0</v>
      </c>
      <c r="C58154" t="s">
        <v>0</v>
      </c>
    </row>
    <row r="58155" spans="1:3" x14ac:dyDescent="0.25">
      <c r="A58155">
        <v>267843</v>
      </c>
      <c r="B58155" t="s">
        <v>0</v>
      </c>
      <c r="C58155" t="s">
        <v>0</v>
      </c>
    </row>
    <row r="58156" spans="1:3" x14ac:dyDescent="0.25">
      <c r="A58156">
        <v>935703</v>
      </c>
      <c r="B58156" t="s">
        <v>0</v>
      </c>
      <c r="C58156" t="s">
        <v>0</v>
      </c>
    </row>
    <row r="58157" spans="1:3" x14ac:dyDescent="0.25">
      <c r="A58157">
        <v>1056081</v>
      </c>
      <c r="B58157" t="s">
        <v>0</v>
      </c>
      <c r="C58157" t="s">
        <v>0</v>
      </c>
    </row>
    <row r="58158" spans="1:3" x14ac:dyDescent="0.25">
      <c r="A58158">
        <v>71932</v>
      </c>
      <c r="B58158" t="s">
        <v>0</v>
      </c>
      <c r="C58158" t="s">
        <v>0</v>
      </c>
    </row>
    <row r="58159" spans="1:3" x14ac:dyDescent="0.25">
      <c r="A58159">
        <v>861688</v>
      </c>
      <c r="B58159" t="s">
        <v>0</v>
      </c>
      <c r="C58159" t="s">
        <v>0</v>
      </c>
    </row>
    <row r="58160" spans="1:3" x14ac:dyDescent="0.25">
      <c r="A58160">
        <v>695805</v>
      </c>
      <c r="B58160" t="s">
        <v>0</v>
      </c>
      <c r="C58160" t="s">
        <v>0</v>
      </c>
    </row>
    <row r="58161" spans="1:3" x14ac:dyDescent="0.25">
      <c r="A58161">
        <v>138453</v>
      </c>
      <c r="B58161" t="s">
        <v>0</v>
      </c>
      <c r="C58161" t="s">
        <v>0</v>
      </c>
    </row>
    <row r="58162" spans="1:3" x14ac:dyDescent="0.25">
      <c r="A58162">
        <v>443786</v>
      </c>
      <c r="B58162" t="s">
        <v>0</v>
      </c>
      <c r="C58162" t="s">
        <v>0</v>
      </c>
    </row>
    <row r="58163" spans="1:3" x14ac:dyDescent="0.25">
      <c r="A58163">
        <v>504620</v>
      </c>
      <c r="B58163" t="s">
        <v>0</v>
      </c>
      <c r="C58163" t="s">
        <v>0</v>
      </c>
    </row>
    <row r="58164" spans="1:3" x14ac:dyDescent="0.25">
      <c r="A58164">
        <v>28052</v>
      </c>
      <c r="B58164" t="s">
        <v>0</v>
      </c>
      <c r="C58164" t="s">
        <v>0</v>
      </c>
    </row>
    <row r="58165" spans="1:3" x14ac:dyDescent="0.25">
      <c r="A58165">
        <v>42284</v>
      </c>
      <c r="B58165" t="s">
        <v>0</v>
      </c>
      <c r="C58165" t="s">
        <v>0</v>
      </c>
    </row>
    <row r="58166" spans="1:3" x14ac:dyDescent="0.25">
      <c r="A58166">
        <v>282834</v>
      </c>
      <c r="B58166" t="s">
        <v>0</v>
      </c>
      <c r="C58166" t="s">
        <v>0</v>
      </c>
    </row>
    <row r="58167" spans="1:3" x14ac:dyDescent="0.25">
      <c r="A58167">
        <v>28640</v>
      </c>
      <c r="B58167" t="s">
        <v>0</v>
      </c>
      <c r="C58167" t="s">
        <v>0</v>
      </c>
    </row>
    <row r="58168" spans="1:3" x14ac:dyDescent="0.25">
      <c r="A58168">
        <v>119216</v>
      </c>
      <c r="B58168" t="s">
        <v>0</v>
      </c>
      <c r="C58168" t="s">
        <v>0</v>
      </c>
    </row>
    <row r="58169" spans="1:3" x14ac:dyDescent="0.25">
      <c r="A58169">
        <v>868257</v>
      </c>
      <c r="B58169" t="s">
        <v>0</v>
      </c>
      <c r="C58169" t="s">
        <v>0</v>
      </c>
    </row>
    <row r="58170" spans="1:3" x14ac:dyDescent="0.25">
      <c r="A58170">
        <v>254369</v>
      </c>
      <c r="B58170" t="s">
        <v>0</v>
      </c>
      <c r="C58170" t="s">
        <v>0</v>
      </c>
    </row>
    <row r="58171" spans="1:3" x14ac:dyDescent="0.25">
      <c r="A58171">
        <v>105249</v>
      </c>
      <c r="B58171" t="s">
        <v>0</v>
      </c>
      <c r="C58171" t="s">
        <v>0</v>
      </c>
    </row>
    <row r="58172" spans="1:3" x14ac:dyDescent="0.25">
      <c r="A58172">
        <v>249310</v>
      </c>
      <c r="B58172" t="s">
        <v>0</v>
      </c>
      <c r="C58172" t="s">
        <v>0</v>
      </c>
    </row>
    <row r="58173" spans="1:3" x14ac:dyDescent="0.25">
      <c r="A58173">
        <v>876915</v>
      </c>
      <c r="B58173" t="s">
        <v>0</v>
      </c>
      <c r="C58173" t="s">
        <v>0</v>
      </c>
    </row>
    <row r="58174" spans="1:3" x14ac:dyDescent="0.25">
      <c r="A58174">
        <v>1080692</v>
      </c>
      <c r="B58174" t="s">
        <v>0</v>
      </c>
      <c r="C58174" t="s">
        <v>0</v>
      </c>
    </row>
    <row r="58175" spans="1:3" x14ac:dyDescent="0.25">
      <c r="A58175">
        <v>68881</v>
      </c>
      <c r="B58175" t="s">
        <v>0</v>
      </c>
      <c r="C58175" t="s">
        <v>0</v>
      </c>
    </row>
    <row r="58176" spans="1:3" x14ac:dyDescent="0.25">
      <c r="A58176">
        <v>136559</v>
      </c>
      <c r="B58176" t="s">
        <v>0</v>
      </c>
      <c r="C58176" t="s">
        <v>0</v>
      </c>
    </row>
    <row r="58177" spans="1:3" x14ac:dyDescent="0.25">
      <c r="A58177">
        <v>363599</v>
      </c>
      <c r="B58177" t="s">
        <v>0</v>
      </c>
      <c r="C58177" t="s">
        <v>0</v>
      </c>
    </row>
    <row r="58178" spans="1:3" x14ac:dyDescent="0.25">
      <c r="A58178">
        <v>63283</v>
      </c>
      <c r="B58178" t="s">
        <v>0</v>
      </c>
      <c r="C58178" t="s">
        <v>0</v>
      </c>
    </row>
    <row r="58179" spans="1:3" x14ac:dyDescent="0.25">
      <c r="A58179">
        <v>557142</v>
      </c>
      <c r="B58179" t="s">
        <v>0</v>
      </c>
      <c r="C58179" t="s">
        <v>0</v>
      </c>
    </row>
    <row r="58180" spans="1:3" x14ac:dyDescent="0.25">
      <c r="A58180">
        <v>759539</v>
      </c>
      <c r="B58180" t="s">
        <v>0</v>
      </c>
      <c r="C58180" t="s">
        <v>0</v>
      </c>
    </row>
    <row r="58181" spans="1:3" x14ac:dyDescent="0.25">
      <c r="A58181">
        <v>78718</v>
      </c>
      <c r="B58181" t="s">
        <v>0</v>
      </c>
      <c r="C58181" t="s">
        <v>0</v>
      </c>
    </row>
    <row r="58182" spans="1:3" x14ac:dyDescent="0.25">
      <c r="A58182">
        <v>592328</v>
      </c>
      <c r="B58182" t="s">
        <v>0</v>
      </c>
      <c r="C58182" t="s">
        <v>0</v>
      </c>
    </row>
    <row r="58183" spans="1:3" x14ac:dyDescent="0.25">
      <c r="A58183">
        <v>3805</v>
      </c>
      <c r="B58183">
        <v>3805</v>
      </c>
      <c r="C58183">
        <v>12464575</v>
      </c>
    </row>
    <row r="58184" spans="1:3" x14ac:dyDescent="0.25">
      <c r="A58184">
        <v>630888</v>
      </c>
      <c r="B58184" t="s">
        <v>0</v>
      </c>
      <c r="C58184" t="s">
        <v>0</v>
      </c>
    </row>
    <row r="58185" spans="1:3" x14ac:dyDescent="0.25">
      <c r="A58185">
        <v>34027</v>
      </c>
      <c r="B58185" t="s">
        <v>0</v>
      </c>
      <c r="C58185" t="s">
        <v>0</v>
      </c>
    </row>
    <row r="58186" spans="1:3" x14ac:dyDescent="0.25">
      <c r="A58186">
        <v>416593</v>
      </c>
      <c r="B58186" t="s">
        <v>0</v>
      </c>
      <c r="C58186" t="s">
        <v>0</v>
      </c>
    </row>
    <row r="58187" spans="1:3" x14ac:dyDescent="0.25">
      <c r="A58187">
        <v>3806</v>
      </c>
      <c r="B58187">
        <v>3806</v>
      </c>
      <c r="C58187">
        <v>12464575</v>
      </c>
    </row>
    <row r="58188" spans="1:3" x14ac:dyDescent="0.25">
      <c r="A58188">
        <v>215814</v>
      </c>
      <c r="B58188" t="s">
        <v>0</v>
      </c>
      <c r="C58188" t="s">
        <v>0</v>
      </c>
    </row>
    <row r="58189" spans="1:3" x14ac:dyDescent="0.25">
      <c r="A58189">
        <v>471064</v>
      </c>
      <c r="B58189" t="s">
        <v>0</v>
      </c>
      <c r="C58189" t="s">
        <v>0</v>
      </c>
    </row>
    <row r="58190" spans="1:3" x14ac:dyDescent="0.25">
      <c r="A58190">
        <v>554936</v>
      </c>
      <c r="B58190" t="s">
        <v>0</v>
      </c>
      <c r="C58190" t="s">
        <v>0</v>
      </c>
    </row>
    <row r="58191" spans="1:3" x14ac:dyDescent="0.25">
      <c r="A58191">
        <v>7506</v>
      </c>
      <c r="B58191" t="s">
        <v>0</v>
      </c>
      <c r="C58191" t="s">
        <v>0</v>
      </c>
    </row>
    <row r="58192" spans="1:3" x14ac:dyDescent="0.25">
      <c r="A58192">
        <v>1396</v>
      </c>
      <c r="B58192">
        <v>1396</v>
      </c>
      <c r="C58192">
        <v>12487067</v>
      </c>
    </row>
    <row r="58193" spans="1:3" x14ac:dyDescent="0.25">
      <c r="A58193">
        <v>84292</v>
      </c>
      <c r="B58193" t="s">
        <v>0</v>
      </c>
      <c r="C58193" t="s">
        <v>0</v>
      </c>
    </row>
    <row r="58194" spans="1:3" x14ac:dyDescent="0.25">
      <c r="A58194">
        <v>84265</v>
      </c>
      <c r="B58194" t="s">
        <v>0</v>
      </c>
      <c r="C58194" t="s">
        <v>0</v>
      </c>
    </row>
    <row r="58195" spans="1:3" x14ac:dyDescent="0.25">
      <c r="A58195">
        <v>78284</v>
      </c>
      <c r="B58195" t="s">
        <v>0</v>
      </c>
      <c r="C58195" t="s">
        <v>0</v>
      </c>
    </row>
    <row r="58196" spans="1:3" x14ac:dyDescent="0.25">
      <c r="A58196">
        <v>719227</v>
      </c>
      <c r="B58196" t="s">
        <v>0</v>
      </c>
      <c r="C58196" t="s">
        <v>0</v>
      </c>
    </row>
    <row r="58197" spans="1:3" x14ac:dyDescent="0.25">
      <c r="A58197">
        <v>367299</v>
      </c>
      <c r="B58197" t="s">
        <v>0</v>
      </c>
      <c r="C58197" t="s">
        <v>0</v>
      </c>
    </row>
    <row r="58198" spans="1:3" x14ac:dyDescent="0.25">
      <c r="A58198">
        <v>767357</v>
      </c>
      <c r="B58198" t="s">
        <v>0</v>
      </c>
      <c r="C58198" t="s">
        <v>0</v>
      </c>
    </row>
    <row r="58199" spans="1:3" x14ac:dyDescent="0.25">
      <c r="A58199">
        <v>542417</v>
      </c>
      <c r="B58199" t="s">
        <v>0</v>
      </c>
      <c r="C58199" t="s">
        <v>0</v>
      </c>
    </row>
    <row r="58200" spans="1:3" x14ac:dyDescent="0.25">
      <c r="A58200">
        <v>62</v>
      </c>
      <c r="B58200">
        <v>62</v>
      </c>
      <c r="C58200">
        <v>12493032</v>
      </c>
    </row>
    <row r="58201" spans="1:3" x14ac:dyDescent="0.25">
      <c r="A58201">
        <v>693236</v>
      </c>
      <c r="B58201" t="s">
        <v>0</v>
      </c>
      <c r="C58201" t="s">
        <v>0</v>
      </c>
    </row>
    <row r="58202" spans="1:3" x14ac:dyDescent="0.25">
      <c r="A58202">
        <v>844954</v>
      </c>
      <c r="B58202" t="s">
        <v>0</v>
      </c>
      <c r="C58202" t="s">
        <v>0</v>
      </c>
    </row>
    <row r="58203" spans="1:3" x14ac:dyDescent="0.25">
      <c r="A58203">
        <v>131637</v>
      </c>
      <c r="B58203" t="s">
        <v>0</v>
      </c>
      <c r="C58203" t="s">
        <v>0</v>
      </c>
    </row>
    <row r="58204" spans="1:3" x14ac:dyDescent="0.25">
      <c r="A58204">
        <v>429492</v>
      </c>
      <c r="B58204" t="s">
        <v>0</v>
      </c>
      <c r="C58204" t="s">
        <v>0</v>
      </c>
    </row>
    <row r="58205" spans="1:3" x14ac:dyDescent="0.25">
      <c r="A58205">
        <v>30349</v>
      </c>
      <c r="B58205" t="s">
        <v>0</v>
      </c>
      <c r="C58205" t="s">
        <v>0</v>
      </c>
    </row>
    <row r="58206" spans="1:3" x14ac:dyDescent="0.25">
      <c r="A58206">
        <v>17898</v>
      </c>
      <c r="B58206" t="s">
        <v>0</v>
      </c>
      <c r="C58206" t="s">
        <v>0</v>
      </c>
    </row>
    <row r="58207" spans="1:3" x14ac:dyDescent="0.25">
      <c r="A58207">
        <v>180324</v>
      </c>
      <c r="B58207" t="s">
        <v>0</v>
      </c>
      <c r="C58207" t="s">
        <v>0</v>
      </c>
    </row>
    <row r="58208" spans="1:3" x14ac:dyDescent="0.25">
      <c r="A58208">
        <v>274682</v>
      </c>
      <c r="B58208" t="s">
        <v>0</v>
      </c>
      <c r="C58208" t="s">
        <v>0</v>
      </c>
    </row>
    <row r="58209" spans="1:3" x14ac:dyDescent="0.25">
      <c r="A58209">
        <v>25391</v>
      </c>
      <c r="B58209" t="s">
        <v>0</v>
      </c>
      <c r="C58209" t="s">
        <v>0</v>
      </c>
    </row>
    <row r="58210" spans="1:3" x14ac:dyDescent="0.25">
      <c r="A58210">
        <v>824448</v>
      </c>
      <c r="B58210" t="s">
        <v>0</v>
      </c>
      <c r="C58210" t="s">
        <v>0</v>
      </c>
    </row>
    <row r="58211" spans="1:3" x14ac:dyDescent="0.25">
      <c r="A58211">
        <v>65004</v>
      </c>
      <c r="B58211" t="s">
        <v>0</v>
      </c>
      <c r="C58211" t="s">
        <v>0</v>
      </c>
    </row>
    <row r="58212" spans="1:3" x14ac:dyDescent="0.25">
      <c r="A58212">
        <v>289366</v>
      </c>
      <c r="B58212" t="s">
        <v>0</v>
      </c>
      <c r="C58212" t="s">
        <v>0</v>
      </c>
    </row>
    <row r="58213" spans="1:3" x14ac:dyDescent="0.25">
      <c r="A58213">
        <v>214130</v>
      </c>
      <c r="B58213" t="s">
        <v>0</v>
      </c>
      <c r="C58213" t="s">
        <v>0</v>
      </c>
    </row>
    <row r="58214" spans="1:3" x14ac:dyDescent="0.25">
      <c r="A58214">
        <v>8867</v>
      </c>
      <c r="B58214" t="s">
        <v>0</v>
      </c>
      <c r="C58214" t="s">
        <v>0</v>
      </c>
    </row>
    <row r="58215" spans="1:3" x14ac:dyDescent="0.25">
      <c r="A58215">
        <v>154237</v>
      </c>
      <c r="B58215" t="s">
        <v>0</v>
      </c>
      <c r="C58215" t="s">
        <v>0</v>
      </c>
    </row>
    <row r="58216" spans="1:3" x14ac:dyDescent="0.25">
      <c r="A58216">
        <v>743282</v>
      </c>
      <c r="B58216" t="s">
        <v>0</v>
      </c>
      <c r="C58216" t="s">
        <v>0</v>
      </c>
    </row>
    <row r="58217" spans="1:3" x14ac:dyDescent="0.25">
      <c r="A58217">
        <v>76997</v>
      </c>
      <c r="B58217" t="s">
        <v>0</v>
      </c>
      <c r="C58217" t="s">
        <v>0</v>
      </c>
    </row>
    <row r="58218" spans="1:3" x14ac:dyDescent="0.25">
      <c r="A58218">
        <v>43377</v>
      </c>
      <c r="B58218" t="s">
        <v>0</v>
      </c>
      <c r="C58218" t="s">
        <v>0</v>
      </c>
    </row>
    <row r="58219" spans="1:3" x14ac:dyDescent="0.25">
      <c r="A58219">
        <v>426321</v>
      </c>
      <c r="B58219" t="s">
        <v>0</v>
      </c>
      <c r="C58219" t="s">
        <v>0</v>
      </c>
    </row>
    <row r="58220" spans="1:3" x14ac:dyDescent="0.25">
      <c r="A58220">
        <v>360932</v>
      </c>
      <c r="B58220" t="s">
        <v>0</v>
      </c>
      <c r="C58220" t="s">
        <v>0</v>
      </c>
    </row>
    <row r="58221" spans="1:3" x14ac:dyDescent="0.25">
      <c r="A58221">
        <v>145184</v>
      </c>
      <c r="B58221" t="s">
        <v>0</v>
      </c>
      <c r="C58221" t="s">
        <v>0</v>
      </c>
    </row>
    <row r="58222" spans="1:3" x14ac:dyDescent="0.25">
      <c r="A58222">
        <v>694669</v>
      </c>
      <c r="B58222" t="s">
        <v>0</v>
      </c>
      <c r="C58222" t="s">
        <v>0</v>
      </c>
    </row>
    <row r="58223" spans="1:3" x14ac:dyDescent="0.25">
      <c r="A58223">
        <v>717036</v>
      </c>
      <c r="B58223" t="s">
        <v>0</v>
      </c>
      <c r="C58223" t="s">
        <v>0</v>
      </c>
    </row>
    <row r="58224" spans="1:3" x14ac:dyDescent="0.25">
      <c r="A58224">
        <v>459842</v>
      </c>
      <c r="B58224" t="s">
        <v>0</v>
      </c>
      <c r="C58224" t="s">
        <v>0</v>
      </c>
    </row>
    <row r="58225" spans="1:3" x14ac:dyDescent="0.25">
      <c r="A58225">
        <v>24152</v>
      </c>
      <c r="B58225" t="s">
        <v>0</v>
      </c>
      <c r="C58225" t="s">
        <v>0</v>
      </c>
    </row>
    <row r="58226" spans="1:3" x14ac:dyDescent="0.25">
      <c r="A58226">
        <v>748286</v>
      </c>
      <c r="B58226" t="s">
        <v>0</v>
      </c>
      <c r="C58226" t="s">
        <v>0</v>
      </c>
    </row>
    <row r="58227" spans="1:3" x14ac:dyDescent="0.25">
      <c r="A58227">
        <v>476698</v>
      </c>
      <c r="B58227" t="s">
        <v>0</v>
      </c>
      <c r="C58227" t="s">
        <v>0</v>
      </c>
    </row>
    <row r="58228" spans="1:3" x14ac:dyDescent="0.25">
      <c r="A58228">
        <v>335541</v>
      </c>
      <c r="B58228" t="s">
        <v>0</v>
      </c>
      <c r="C58228" t="s">
        <v>0</v>
      </c>
    </row>
    <row r="58229" spans="1:3" x14ac:dyDescent="0.25">
      <c r="A58229">
        <v>501110</v>
      </c>
      <c r="B58229" t="s">
        <v>0</v>
      </c>
      <c r="C58229" t="s">
        <v>0</v>
      </c>
    </row>
    <row r="58230" spans="1:3" x14ac:dyDescent="0.25">
      <c r="A58230">
        <v>385292</v>
      </c>
      <c r="B58230" t="s">
        <v>0</v>
      </c>
      <c r="C58230" t="s">
        <v>0</v>
      </c>
    </row>
    <row r="58231" spans="1:3" x14ac:dyDescent="0.25">
      <c r="A58231">
        <v>262488</v>
      </c>
      <c r="B58231" t="s">
        <v>0</v>
      </c>
      <c r="C58231" t="s">
        <v>0</v>
      </c>
    </row>
    <row r="58232" spans="1:3" x14ac:dyDescent="0.25">
      <c r="A58232">
        <v>671366</v>
      </c>
      <c r="B58232" t="s">
        <v>0</v>
      </c>
      <c r="C58232" t="s">
        <v>0</v>
      </c>
    </row>
    <row r="58233" spans="1:3" x14ac:dyDescent="0.25">
      <c r="A58233">
        <v>23656</v>
      </c>
      <c r="B58233" t="s">
        <v>0</v>
      </c>
      <c r="C58233" t="s">
        <v>0</v>
      </c>
    </row>
    <row r="58234" spans="1:3" x14ac:dyDescent="0.25">
      <c r="A58234">
        <v>914690</v>
      </c>
      <c r="B58234" t="s">
        <v>0</v>
      </c>
      <c r="C58234" t="s">
        <v>0</v>
      </c>
    </row>
    <row r="58235" spans="1:3" x14ac:dyDescent="0.25">
      <c r="A58235">
        <v>723282</v>
      </c>
      <c r="B58235" t="s">
        <v>0</v>
      </c>
      <c r="C58235" t="s">
        <v>0</v>
      </c>
    </row>
    <row r="58236" spans="1:3" x14ac:dyDescent="0.25">
      <c r="A58236">
        <v>452535</v>
      </c>
      <c r="B58236" t="s">
        <v>0</v>
      </c>
      <c r="C58236" t="s">
        <v>0</v>
      </c>
    </row>
    <row r="58237" spans="1:3" x14ac:dyDescent="0.25">
      <c r="A58237">
        <v>390293</v>
      </c>
      <c r="B58237" t="s">
        <v>0</v>
      </c>
      <c r="C58237" t="s">
        <v>0</v>
      </c>
    </row>
    <row r="58238" spans="1:3" x14ac:dyDescent="0.25">
      <c r="A58238">
        <v>927050</v>
      </c>
      <c r="B58238" t="s">
        <v>0</v>
      </c>
      <c r="C58238" t="s">
        <v>0</v>
      </c>
    </row>
    <row r="58239" spans="1:3" x14ac:dyDescent="0.25">
      <c r="A58239">
        <v>300528</v>
      </c>
      <c r="B58239" t="s">
        <v>0</v>
      </c>
      <c r="C58239" t="s">
        <v>0</v>
      </c>
    </row>
    <row r="58240" spans="1:3" x14ac:dyDescent="0.25">
      <c r="A58240">
        <v>122065</v>
      </c>
      <c r="B58240" t="s">
        <v>0</v>
      </c>
      <c r="C58240" t="s">
        <v>0</v>
      </c>
    </row>
    <row r="58241" spans="1:3" x14ac:dyDescent="0.25">
      <c r="A58241">
        <v>437873</v>
      </c>
      <c r="B58241" t="s">
        <v>0</v>
      </c>
      <c r="C58241" t="s">
        <v>0</v>
      </c>
    </row>
    <row r="58242" spans="1:3" x14ac:dyDescent="0.25">
      <c r="A58242">
        <v>959235</v>
      </c>
      <c r="B58242" t="s">
        <v>0</v>
      </c>
      <c r="C58242" t="s">
        <v>0</v>
      </c>
    </row>
    <row r="58243" spans="1:3" x14ac:dyDescent="0.25">
      <c r="A58243">
        <v>175695</v>
      </c>
      <c r="B58243" t="s">
        <v>0</v>
      </c>
      <c r="C58243" t="s">
        <v>0</v>
      </c>
    </row>
    <row r="58244" spans="1:3" x14ac:dyDescent="0.25">
      <c r="A58244">
        <v>239626</v>
      </c>
      <c r="B58244" t="s">
        <v>0</v>
      </c>
      <c r="C58244" t="s">
        <v>0</v>
      </c>
    </row>
    <row r="58245" spans="1:3" x14ac:dyDescent="0.25">
      <c r="A58245">
        <v>549059</v>
      </c>
      <c r="B58245" t="s">
        <v>0</v>
      </c>
      <c r="C58245" t="s">
        <v>0</v>
      </c>
    </row>
    <row r="58246" spans="1:3" x14ac:dyDescent="0.25">
      <c r="A58246">
        <v>888575</v>
      </c>
      <c r="B58246" t="s">
        <v>0</v>
      </c>
      <c r="C58246" t="s">
        <v>0</v>
      </c>
    </row>
    <row r="58247" spans="1:3" x14ac:dyDescent="0.25">
      <c r="A58247">
        <v>106626</v>
      </c>
      <c r="B58247" t="s">
        <v>0</v>
      </c>
      <c r="C58247" t="s">
        <v>0</v>
      </c>
    </row>
    <row r="58248" spans="1:3" x14ac:dyDescent="0.25">
      <c r="A58248">
        <v>536229</v>
      </c>
      <c r="B58248" t="s">
        <v>0</v>
      </c>
      <c r="C58248" t="s">
        <v>0</v>
      </c>
    </row>
    <row r="58249" spans="1:3" x14ac:dyDescent="0.25">
      <c r="A58249">
        <v>263556</v>
      </c>
      <c r="B58249" t="s">
        <v>0</v>
      </c>
      <c r="C58249" t="s">
        <v>0</v>
      </c>
    </row>
    <row r="58250" spans="1:3" x14ac:dyDescent="0.25">
      <c r="A58250">
        <v>840364</v>
      </c>
      <c r="B58250" t="s">
        <v>0</v>
      </c>
      <c r="C58250" t="s">
        <v>0</v>
      </c>
    </row>
    <row r="58251" spans="1:3" x14ac:dyDescent="0.25">
      <c r="A58251">
        <v>384208</v>
      </c>
      <c r="B58251" t="s">
        <v>0</v>
      </c>
      <c r="C58251" t="s">
        <v>0</v>
      </c>
    </row>
    <row r="58252" spans="1:3" x14ac:dyDescent="0.25">
      <c r="A58252">
        <v>532600</v>
      </c>
      <c r="B58252" t="s">
        <v>0</v>
      </c>
      <c r="C58252" t="s">
        <v>0</v>
      </c>
    </row>
    <row r="58253" spans="1:3" x14ac:dyDescent="0.25">
      <c r="A58253">
        <v>264</v>
      </c>
      <c r="B58253">
        <v>264</v>
      </c>
      <c r="C58253">
        <v>12495383</v>
      </c>
    </row>
    <row r="58254" spans="1:3" x14ac:dyDescent="0.25">
      <c r="A58254">
        <v>9368</v>
      </c>
      <c r="B58254" t="s">
        <v>0</v>
      </c>
      <c r="C58254" t="s">
        <v>0</v>
      </c>
    </row>
    <row r="58255" spans="1:3" x14ac:dyDescent="0.25">
      <c r="A58255">
        <v>345333</v>
      </c>
      <c r="B58255" t="s">
        <v>0</v>
      </c>
      <c r="C58255" t="s">
        <v>0</v>
      </c>
    </row>
    <row r="58256" spans="1:3" x14ac:dyDescent="0.25">
      <c r="A58256">
        <v>891558</v>
      </c>
      <c r="B58256" t="s">
        <v>0</v>
      </c>
      <c r="C58256" t="s">
        <v>0</v>
      </c>
    </row>
    <row r="58257" spans="1:3" x14ac:dyDescent="0.25">
      <c r="A58257">
        <v>480741</v>
      </c>
      <c r="B58257" t="s">
        <v>0</v>
      </c>
      <c r="C58257" t="s">
        <v>0</v>
      </c>
    </row>
    <row r="58258" spans="1:3" x14ac:dyDescent="0.25">
      <c r="A58258">
        <v>66166</v>
      </c>
      <c r="B58258" t="s">
        <v>0</v>
      </c>
      <c r="C58258" t="s">
        <v>0</v>
      </c>
    </row>
    <row r="58259" spans="1:3" x14ac:dyDescent="0.25">
      <c r="A58259">
        <v>1120230</v>
      </c>
      <c r="B58259" t="s">
        <v>0</v>
      </c>
      <c r="C58259" t="s">
        <v>0</v>
      </c>
    </row>
    <row r="58260" spans="1:3" x14ac:dyDescent="0.25">
      <c r="A58260">
        <v>96967</v>
      </c>
      <c r="B58260" t="s">
        <v>0</v>
      </c>
      <c r="C58260" t="s">
        <v>0</v>
      </c>
    </row>
    <row r="58261" spans="1:3" x14ac:dyDescent="0.25">
      <c r="A58261">
        <v>439203</v>
      </c>
      <c r="B58261" t="s">
        <v>0</v>
      </c>
      <c r="C58261" t="s">
        <v>0</v>
      </c>
    </row>
    <row r="58262" spans="1:3" x14ac:dyDescent="0.25">
      <c r="A58262">
        <v>4735</v>
      </c>
      <c r="B58262">
        <v>4735</v>
      </c>
      <c r="C58262">
        <v>12501174</v>
      </c>
    </row>
    <row r="58263" spans="1:3" x14ac:dyDescent="0.25">
      <c r="A58263">
        <v>383344</v>
      </c>
      <c r="B58263" t="s">
        <v>0</v>
      </c>
      <c r="C58263" t="s">
        <v>0</v>
      </c>
    </row>
    <row r="58264" spans="1:3" x14ac:dyDescent="0.25">
      <c r="A58264">
        <v>160416</v>
      </c>
      <c r="B58264" t="s">
        <v>0</v>
      </c>
      <c r="C58264" t="s">
        <v>0</v>
      </c>
    </row>
    <row r="58265" spans="1:3" x14ac:dyDescent="0.25">
      <c r="A58265">
        <v>18227</v>
      </c>
      <c r="B58265" t="s">
        <v>0</v>
      </c>
      <c r="C58265" t="s">
        <v>0</v>
      </c>
    </row>
    <row r="58266" spans="1:3" x14ac:dyDescent="0.25">
      <c r="A58266">
        <v>123086</v>
      </c>
      <c r="B58266" t="s">
        <v>0</v>
      </c>
      <c r="C58266" t="s">
        <v>0</v>
      </c>
    </row>
    <row r="58267" spans="1:3" x14ac:dyDescent="0.25">
      <c r="A58267">
        <v>269218</v>
      </c>
      <c r="B58267" t="s">
        <v>0</v>
      </c>
      <c r="C58267" t="s">
        <v>0</v>
      </c>
    </row>
    <row r="58268" spans="1:3" x14ac:dyDescent="0.25">
      <c r="A58268">
        <v>411341</v>
      </c>
      <c r="B58268" t="s">
        <v>0</v>
      </c>
      <c r="C58268" t="s">
        <v>0</v>
      </c>
    </row>
    <row r="58269" spans="1:3" x14ac:dyDescent="0.25">
      <c r="A58269">
        <v>490593</v>
      </c>
      <c r="B58269" t="s">
        <v>0</v>
      </c>
      <c r="C58269" t="s">
        <v>0</v>
      </c>
    </row>
    <row r="58270" spans="1:3" x14ac:dyDescent="0.25">
      <c r="A58270">
        <v>8282</v>
      </c>
      <c r="B58270" t="s">
        <v>0</v>
      </c>
      <c r="C58270" t="s">
        <v>0</v>
      </c>
    </row>
    <row r="58271" spans="1:3" x14ac:dyDescent="0.25">
      <c r="A58271">
        <v>955473</v>
      </c>
      <c r="B58271" t="s">
        <v>0</v>
      </c>
      <c r="C58271" t="s">
        <v>0</v>
      </c>
    </row>
    <row r="58272" spans="1:3" x14ac:dyDescent="0.25">
      <c r="A58272">
        <v>4734</v>
      </c>
      <c r="B58272">
        <v>4734</v>
      </c>
      <c r="C58272">
        <v>12501174</v>
      </c>
    </row>
    <row r="58273" spans="1:3" x14ac:dyDescent="0.25">
      <c r="A58273">
        <v>914569</v>
      </c>
      <c r="B58273" t="s">
        <v>0</v>
      </c>
      <c r="C58273" t="s">
        <v>0</v>
      </c>
    </row>
    <row r="58274" spans="1:3" x14ac:dyDescent="0.25">
      <c r="A58274">
        <v>117446</v>
      </c>
      <c r="B58274" t="s">
        <v>0</v>
      </c>
      <c r="C58274" t="s">
        <v>0</v>
      </c>
    </row>
    <row r="58275" spans="1:3" x14ac:dyDescent="0.25">
      <c r="A58275">
        <v>95452</v>
      </c>
      <c r="B58275" t="s">
        <v>0</v>
      </c>
      <c r="C58275" t="s">
        <v>0</v>
      </c>
    </row>
    <row r="58276" spans="1:3" x14ac:dyDescent="0.25">
      <c r="A58276">
        <v>13307</v>
      </c>
      <c r="B58276" t="s">
        <v>0</v>
      </c>
      <c r="C58276" t="s">
        <v>0</v>
      </c>
    </row>
    <row r="58277" spans="1:3" x14ac:dyDescent="0.25">
      <c r="A58277">
        <v>494163</v>
      </c>
      <c r="B58277" t="s">
        <v>0</v>
      </c>
      <c r="C58277" t="s">
        <v>0</v>
      </c>
    </row>
    <row r="58278" spans="1:3" x14ac:dyDescent="0.25">
      <c r="A58278">
        <v>1060514</v>
      </c>
      <c r="B58278" t="s">
        <v>0</v>
      </c>
      <c r="C58278" t="s">
        <v>0</v>
      </c>
    </row>
    <row r="58279" spans="1:3" x14ac:dyDescent="0.25">
      <c r="A58279">
        <v>133666</v>
      </c>
      <c r="B58279" t="s">
        <v>0</v>
      </c>
      <c r="C58279" t="s">
        <v>0</v>
      </c>
    </row>
    <row r="58280" spans="1:3" x14ac:dyDescent="0.25">
      <c r="A58280">
        <v>500075</v>
      </c>
      <c r="B58280" t="s">
        <v>0</v>
      </c>
      <c r="C58280" t="s">
        <v>0</v>
      </c>
    </row>
    <row r="58281" spans="1:3" x14ac:dyDescent="0.25">
      <c r="A58281">
        <v>689061</v>
      </c>
      <c r="B58281" t="s">
        <v>0</v>
      </c>
      <c r="C58281" t="s">
        <v>0</v>
      </c>
    </row>
    <row r="58282" spans="1:3" x14ac:dyDescent="0.25">
      <c r="A58282">
        <v>218992</v>
      </c>
      <c r="B58282" t="s">
        <v>0</v>
      </c>
      <c r="C58282" t="s">
        <v>0</v>
      </c>
    </row>
    <row r="58283" spans="1:3" x14ac:dyDescent="0.25">
      <c r="A58283">
        <v>328605</v>
      </c>
      <c r="B58283" t="s">
        <v>0</v>
      </c>
      <c r="C58283" t="s">
        <v>0</v>
      </c>
    </row>
    <row r="58284" spans="1:3" x14ac:dyDescent="0.25">
      <c r="A58284">
        <v>4427</v>
      </c>
      <c r="B58284">
        <v>4427</v>
      </c>
      <c r="C58284">
        <v>12501702</v>
      </c>
    </row>
    <row r="58285" spans="1:3" x14ac:dyDescent="0.25">
      <c r="A58285">
        <v>5851</v>
      </c>
      <c r="B58285" t="s">
        <v>0</v>
      </c>
      <c r="C58285" t="s">
        <v>0</v>
      </c>
    </row>
    <row r="58286" spans="1:3" x14ac:dyDescent="0.25">
      <c r="A58286">
        <v>435965</v>
      </c>
      <c r="B58286" t="s">
        <v>0</v>
      </c>
      <c r="C58286" t="s">
        <v>0</v>
      </c>
    </row>
    <row r="58287" spans="1:3" x14ac:dyDescent="0.25">
      <c r="A58287">
        <v>275757</v>
      </c>
      <c r="B58287" t="s">
        <v>0</v>
      </c>
      <c r="C58287" t="s">
        <v>0</v>
      </c>
    </row>
    <row r="58288" spans="1:3" x14ac:dyDescent="0.25">
      <c r="A58288">
        <v>83962</v>
      </c>
      <c r="B58288" t="s">
        <v>0</v>
      </c>
      <c r="C58288" t="s">
        <v>0</v>
      </c>
    </row>
    <row r="58289" spans="1:3" x14ac:dyDescent="0.25">
      <c r="A58289">
        <v>320344</v>
      </c>
      <c r="B58289" t="s">
        <v>0</v>
      </c>
      <c r="C58289" t="s">
        <v>0</v>
      </c>
    </row>
    <row r="58290" spans="1:3" x14ac:dyDescent="0.25">
      <c r="A58290">
        <v>535357</v>
      </c>
      <c r="B58290" t="s">
        <v>0</v>
      </c>
      <c r="C58290" t="s">
        <v>0</v>
      </c>
    </row>
    <row r="58291" spans="1:3" x14ac:dyDescent="0.25">
      <c r="A58291">
        <v>723956</v>
      </c>
      <c r="B58291" t="s">
        <v>0</v>
      </c>
      <c r="C58291" t="s">
        <v>0</v>
      </c>
    </row>
    <row r="58292" spans="1:3" x14ac:dyDescent="0.25">
      <c r="A58292">
        <v>576761</v>
      </c>
      <c r="B58292" t="s">
        <v>0</v>
      </c>
      <c r="C58292" t="s">
        <v>0</v>
      </c>
    </row>
    <row r="58293" spans="1:3" x14ac:dyDescent="0.25">
      <c r="A58293">
        <v>106566</v>
      </c>
      <c r="B58293" t="s">
        <v>0</v>
      </c>
      <c r="C58293" t="s">
        <v>0</v>
      </c>
    </row>
    <row r="58294" spans="1:3" x14ac:dyDescent="0.25">
      <c r="A58294">
        <v>74672</v>
      </c>
      <c r="B58294" t="s">
        <v>0</v>
      </c>
      <c r="C58294" t="s">
        <v>0</v>
      </c>
    </row>
    <row r="58295" spans="1:3" x14ac:dyDescent="0.25">
      <c r="A58295">
        <v>740293</v>
      </c>
      <c r="B58295" t="s">
        <v>0</v>
      </c>
      <c r="C58295" t="s">
        <v>0</v>
      </c>
    </row>
    <row r="58296" spans="1:3" x14ac:dyDescent="0.25">
      <c r="A58296">
        <v>160374</v>
      </c>
      <c r="B58296" t="s">
        <v>0</v>
      </c>
      <c r="C58296" t="s">
        <v>0</v>
      </c>
    </row>
    <row r="58297" spans="1:3" x14ac:dyDescent="0.25">
      <c r="A58297">
        <v>7346</v>
      </c>
      <c r="B58297" t="s">
        <v>0</v>
      </c>
      <c r="C58297" t="s">
        <v>0</v>
      </c>
    </row>
    <row r="58298" spans="1:3" x14ac:dyDescent="0.25">
      <c r="A58298">
        <v>21279</v>
      </c>
      <c r="B58298" t="s">
        <v>0</v>
      </c>
      <c r="C58298" t="s">
        <v>0</v>
      </c>
    </row>
    <row r="58299" spans="1:3" x14ac:dyDescent="0.25">
      <c r="A58299">
        <v>1391</v>
      </c>
      <c r="B58299">
        <v>1391</v>
      </c>
      <c r="C58299">
        <v>12526986</v>
      </c>
    </row>
    <row r="58300" spans="1:3" x14ac:dyDescent="0.25">
      <c r="A58300">
        <v>12908</v>
      </c>
      <c r="B58300" t="s">
        <v>0</v>
      </c>
      <c r="C58300" t="s">
        <v>0</v>
      </c>
    </row>
    <row r="58301" spans="1:3" x14ac:dyDescent="0.25">
      <c r="A58301">
        <v>258692</v>
      </c>
      <c r="B58301" t="s">
        <v>0</v>
      </c>
      <c r="C58301" t="s">
        <v>0</v>
      </c>
    </row>
    <row r="58302" spans="1:3" x14ac:dyDescent="0.25">
      <c r="A58302">
        <v>899663</v>
      </c>
      <c r="B58302" t="s">
        <v>0</v>
      </c>
      <c r="C58302" t="s">
        <v>0</v>
      </c>
    </row>
    <row r="58303" spans="1:3" x14ac:dyDescent="0.25">
      <c r="A58303">
        <v>307120</v>
      </c>
      <c r="B58303" t="s">
        <v>0</v>
      </c>
      <c r="C58303" t="s">
        <v>0</v>
      </c>
    </row>
    <row r="58304" spans="1:3" x14ac:dyDescent="0.25">
      <c r="A58304">
        <v>239278</v>
      </c>
      <c r="B58304" t="s">
        <v>0</v>
      </c>
      <c r="C58304" t="s">
        <v>0</v>
      </c>
    </row>
    <row r="58305" spans="1:3" x14ac:dyDescent="0.25">
      <c r="A58305">
        <v>275461</v>
      </c>
      <c r="B58305" t="s">
        <v>0</v>
      </c>
      <c r="C58305" t="s">
        <v>0</v>
      </c>
    </row>
    <row r="58306" spans="1:3" x14ac:dyDescent="0.25">
      <c r="A58306">
        <v>776254</v>
      </c>
      <c r="B58306" t="s">
        <v>0</v>
      </c>
      <c r="C58306" t="s">
        <v>0</v>
      </c>
    </row>
    <row r="58307" spans="1:3" x14ac:dyDescent="0.25">
      <c r="A58307">
        <v>476590</v>
      </c>
      <c r="B58307" t="s">
        <v>0</v>
      </c>
      <c r="C58307" t="s">
        <v>0</v>
      </c>
    </row>
    <row r="58308" spans="1:3" x14ac:dyDescent="0.25">
      <c r="A58308">
        <v>1101131</v>
      </c>
      <c r="B58308" t="s">
        <v>0</v>
      </c>
      <c r="C58308" t="s">
        <v>0</v>
      </c>
    </row>
    <row r="58309" spans="1:3" x14ac:dyDescent="0.25">
      <c r="A58309">
        <v>387499</v>
      </c>
      <c r="B58309" t="s">
        <v>0</v>
      </c>
      <c r="C58309" t="s">
        <v>0</v>
      </c>
    </row>
    <row r="58310" spans="1:3" x14ac:dyDescent="0.25">
      <c r="A58310">
        <v>69818</v>
      </c>
      <c r="B58310" t="s">
        <v>0</v>
      </c>
      <c r="C58310" t="s">
        <v>0</v>
      </c>
    </row>
    <row r="58311" spans="1:3" x14ac:dyDescent="0.25">
      <c r="A58311">
        <v>23450</v>
      </c>
      <c r="B58311" t="s">
        <v>0</v>
      </c>
      <c r="C58311" t="s">
        <v>0</v>
      </c>
    </row>
    <row r="58312" spans="1:3" x14ac:dyDescent="0.25">
      <c r="A58312">
        <v>1069999</v>
      </c>
      <c r="B58312" t="s">
        <v>0</v>
      </c>
      <c r="C58312" t="s">
        <v>0</v>
      </c>
    </row>
    <row r="58313" spans="1:3" x14ac:dyDescent="0.25">
      <c r="A58313">
        <v>165395</v>
      </c>
      <c r="B58313" t="s">
        <v>0</v>
      </c>
      <c r="C58313" t="s">
        <v>0</v>
      </c>
    </row>
    <row r="58314" spans="1:3" x14ac:dyDescent="0.25">
      <c r="A58314">
        <v>459604</v>
      </c>
      <c r="B58314" t="s">
        <v>0</v>
      </c>
      <c r="C58314" t="s">
        <v>0</v>
      </c>
    </row>
    <row r="58315" spans="1:3" x14ac:dyDescent="0.25">
      <c r="A58315">
        <v>851508</v>
      </c>
      <c r="B58315" t="s">
        <v>0</v>
      </c>
      <c r="C58315" t="s">
        <v>0</v>
      </c>
    </row>
    <row r="58316" spans="1:3" x14ac:dyDescent="0.25">
      <c r="A58316">
        <v>217002</v>
      </c>
      <c r="B58316" t="s">
        <v>0</v>
      </c>
      <c r="C58316" t="s">
        <v>0</v>
      </c>
    </row>
    <row r="58317" spans="1:3" x14ac:dyDescent="0.25">
      <c r="A58317">
        <v>355194</v>
      </c>
      <c r="B58317" t="s">
        <v>0</v>
      </c>
      <c r="C58317" t="s">
        <v>0</v>
      </c>
    </row>
    <row r="58318" spans="1:3" x14ac:dyDescent="0.25">
      <c r="A58318">
        <v>594</v>
      </c>
      <c r="B58318">
        <v>594</v>
      </c>
      <c r="C58318">
        <v>12550424</v>
      </c>
    </row>
    <row r="58319" spans="1:3" x14ac:dyDescent="0.25">
      <c r="A58319">
        <v>32946</v>
      </c>
      <c r="B58319" t="s">
        <v>0</v>
      </c>
      <c r="C58319" t="s">
        <v>0</v>
      </c>
    </row>
    <row r="58320" spans="1:3" x14ac:dyDescent="0.25">
      <c r="A58320">
        <v>758454</v>
      </c>
      <c r="B58320" t="s">
        <v>0</v>
      </c>
      <c r="C58320" t="s">
        <v>0</v>
      </c>
    </row>
    <row r="58321" spans="1:3" x14ac:dyDescent="0.25">
      <c r="A58321">
        <v>257552</v>
      </c>
      <c r="B58321" t="s">
        <v>0</v>
      </c>
      <c r="C58321" t="s">
        <v>0</v>
      </c>
    </row>
    <row r="58322" spans="1:3" x14ac:dyDescent="0.25">
      <c r="A58322">
        <v>77204</v>
      </c>
      <c r="B58322" t="s">
        <v>0</v>
      </c>
      <c r="C58322" t="s">
        <v>0</v>
      </c>
    </row>
    <row r="58323" spans="1:3" x14ac:dyDescent="0.25">
      <c r="A58323">
        <v>1022634</v>
      </c>
      <c r="B58323" t="s">
        <v>0</v>
      </c>
      <c r="C58323" t="s">
        <v>0</v>
      </c>
    </row>
    <row r="58324" spans="1:3" x14ac:dyDescent="0.25">
      <c r="A58324">
        <v>289255</v>
      </c>
      <c r="B58324" t="s">
        <v>0</v>
      </c>
      <c r="C58324" t="s">
        <v>0</v>
      </c>
    </row>
    <row r="58325" spans="1:3" x14ac:dyDescent="0.25">
      <c r="A58325">
        <v>865975</v>
      </c>
      <c r="B58325" t="s">
        <v>0</v>
      </c>
      <c r="C58325" t="s">
        <v>0</v>
      </c>
    </row>
    <row r="58326" spans="1:3" x14ac:dyDescent="0.25">
      <c r="A58326">
        <v>333273</v>
      </c>
      <c r="B58326" t="s">
        <v>0</v>
      </c>
      <c r="C58326" t="s">
        <v>0</v>
      </c>
    </row>
    <row r="58327" spans="1:3" x14ac:dyDescent="0.25">
      <c r="A58327">
        <v>272343</v>
      </c>
      <c r="B58327" t="s">
        <v>0</v>
      </c>
      <c r="C58327" t="s">
        <v>0</v>
      </c>
    </row>
    <row r="58328" spans="1:3" x14ac:dyDescent="0.25">
      <c r="A58328">
        <v>226207</v>
      </c>
      <c r="B58328" t="s">
        <v>0</v>
      </c>
      <c r="C58328" t="s">
        <v>0</v>
      </c>
    </row>
    <row r="58329" spans="1:3" x14ac:dyDescent="0.25">
      <c r="A58329">
        <v>442921</v>
      </c>
      <c r="B58329" t="s">
        <v>0</v>
      </c>
      <c r="C58329" t="s">
        <v>0</v>
      </c>
    </row>
    <row r="58330" spans="1:3" x14ac:dyDescent="0.25">
      <c r="A58330">
        <v>355359</v>
      </c>
      <c r="B58330" t="s">
        <v>0</v>
      </c>
      <c r="C58330" t="s">
        <v>0</v>
      </c>
    </row>
    <row r="58331" spans="1:3" x14ac:dyDescent="0.25">
      <c r="A58331">
        <v>205728</v>
      </c>
      <c r="B58331" t="s">
        <v>0</v>
      </c>
      <c r="C58331" t="s">
        <v>0</v>
      </c>
    </row>
    <row r="58332" spans="1:3" x14ac:dyDescent="0.25">
      <c r="A58332">
        <v>522326</v>
      </c>
      <c r="B58332" t="s">
        <v>0</v>
      </c>
      <c r="C58332" t="s">
        <v>0</v>
      </c>
    </row>
    <row r="58333" spans="1:3" x14ac:dyDescent="0.25">
      <c r="A58333">
        <v>77836</v>
      </c>
      <c r="B58333" t="s">
        <v>0</v>
      </c>
      <c r="C58333" t="s">
        <v>0</v>
      </c>
    </row>
    <row r="58334" spans="1:3" x14ac:dyDescent="0.25">
      <c r="A58334">
        <v>820886</v>
      </c>
      <c r="B58334" t="s">
        <v>0</v>
      </c>
      <c r="C58334" t="s">
        <v>0</v>
      </c>
    </row>
    <row r="58335" spans="1:3" x14ac:dyDescent="0.25">
      <c r="A58335">
        <v>53871</v>
      </c>
      <c r="B58335" t="s">
        <v>0</v>
      </c>
      <c r="C58335" t="s">
        <v>0</v>
      </c>
    </row>
    <row r="58336" spans="1:3" x14ac:dyDescent="0.25">
      <c r="A58336">
        <v>192421</v>
      </c>
      <c r="B58336" t="s">
        <v>0</v>
      </c>
      <c r="C58336" t="s">
        <v>0</v>
      </c>
    </row>
    <row r="58337" spans="1:3" x14ac:dyDescent="0.25">
      <c r="A58337">
        <v>578560</v>
      </c>
      <c r="B58337" t="s">
        <v>0</v>
      </c>
      <c r="C58337" t="s">
        <v>0</v>
      </c>
    </row>
    <row r="58338" spans="1:3" x14ac:dyDescent="0.25">
      <c r="A58338">
        <v>359984</v>
      </c>
      <c r="B58338" t="s">
        <v>0</v>
      </c>
      <c r="C58338" t="s">
        <v>0</v>
      </c>
    </row>
    <row r="58339" spans="1:3" x14ac:dyDescent="0.25">
      <c r="A58339">
        <v>475122</v>
      </c>
      <c r="B58339" t="s">
        <v>0</v>
      </c>
      <c r="C58339" t="s">
        <v>0</v>
      </c>
    </row>
    <row r="58340" spans="1:3" x14ac:dyDescent="0.25">
      <c r="A58340">
        <v>1105086</v>
      </c>
      <c r="B58340" t="s">
        <v>0</v>
      </c>
      <c r="C58340" t="s">
        <v>0</v>
      </c>
    </row>
    <row r="58341" spans="1:3" x14ac:dyDescent="0.25">
      <c r="A58341">
        <v>1058427</v>
      </c>
      <c r="B58341" t="s">
        <v>0</v>
      </c>
      <c r="C58341" t="s">
        <v>0</v>
      </c>
    </row>
    <row r="58342" spans="1:3" x14ac:dyDescent="0.25">
      <c r="A58342">
        <v>387011</v>
      </c>
      <c r="B58342" t="s">
        <v>0</v>
      </c>
      <c r="C58342" t="s">
        <v>0</v>
      </c>
    </row>
    <row r="58343" spans="1:3" x14ac:dyDescent="0.25">
      <c r="A58343">
        <v>158473</v>
      </c>
      <c r="B58343" t="s">
        <v>0</v>
      </c>
      <c r="C58343" t="s">
        <v>0</v>
      </c>
    </row>
    <row r="58344" spans="1:3" x14ac:dyDescent="0.25">
      <c r="A58344">
        <v>1752</v>
      </c>
      <c r="B58344">
        <v>1752</v>
      </c>
      <c r="C58344">
        <v>12552746</v>
      </c>
    </row>
    <row r="58345" spans="1:3" x14ac:dyDescent="0.25">
      <c r="A58345">
        <v>492736</v>
      </c>
      <c r="B58345" t="s">
        <v>0</v>
      </c>
      <c r="C58345" t="s">
        <v>0</v>
      </c>
    </row>
    <row r="58346" spans="1:3" x14ac:dyDescent="0.25">
      <c r="A58346">
        <v>734101</v>
      </c>
      <c r="B58346" t="s">
        <v>0</v>
      </c>
      <c r="C58346" t="s">
        <v>0</v>
      </c>
    </row>
    <row r="58347" spans="1:3" x14ac:dyDescent="0.25">
      <c r="A58347">
        <v>78203</v>
      </c>
      <c r="B58347" t="s">
        <v>0</v>
      </c>
      <c r="C58347" t="s">
        <v>0</v>
      </c>
    </row>
    <row r="58348" spans="1:3" x14ac:dyDescent="0.25">
      <c r="A58348">
        <v>817</v>
      </c>
      <c r="B58348">
        <v>817</v>
      </c>
      <c r="C58348">
        <v>12559288</v>
      </c>
    </row>
    <row r="58349" spans="1:3" x14ac:dyDescent="0.25">
      <c r="A58349">
        <v>723828</v>
      </c>
      <c r="B58349" t="s">
        <v>0</v>
      </c>
      <c r="C58349" t="s">
        <v>0</v>
      </c>
    </row>
    <row r="58350" spans="1:3" x14ac:dyDescent="0.25">
      <c r="A58350">
        <v>776340</v>
      </c>
      <c r="B58350" t="s">
        <v>0</v>
      </c>
      <c r="C58350" t="s">
        <v>0</v>
      </c>
    </row>
    <row r="58351" spans="1:3" x14ac:dyDescent="0.25">
      <c r="A58351">
        <v>457</v>
      </c>
      <c r="B58351">
        <v>457</v>
      </c>
      <c r="C58351">
        <v>12576253</v>
      </c>
    </row>
    <row r="58352" spans="1:3" x14ac:dyDescent="0.25">
      <c r="A58352">
        <v>460147</v>
      </c>
      <c r="B58352" t="s">
        <v>0</v>
      </c>
      <c r="C58352" t="s">
        <v>0</v>
      </c>
    </row>
    <row r="58353" spans="1:3" x14ac:dyDescent="0.25">
      <c r="A58353">
        <v>108104</v>
      </c>
      <c r="B58353" t="s">
        <v>0</v>
      </c>
      <c r="C58353" t="s">
        <v>0</v>
      </c>
    </row>
    <row r="58354" spans="1:3" x14ac:dyDescent="0.25">
      <c r="A58354">
        <v>281832</v>
      </c>
      <c r="B58354" t="s">
        <v>0</v>
      </c>
      <c r="C58354" t="s">
        <v>0</v>
      </c>
    </row>
    <row r="58355" spans="1:3" x14ac:dyDescent="0.25">
      <c r="A58355">
        <v>481831</v>
      </c>
      <c r="B58355" t="s">
        <v>0</v>
      </c>
      <c r="C58355" t="s">
        <v>0</v>
      </c>
    </row>
    <row r="58356" spans="1:3" x14ac:dyDescent="0.25">
      <c r="A58356">
        <v>901411</v>
      </c>
      <c r="B58356" t="s">
        <v>0</v>
      </c>
      <c r="C58356" t="s">
        <v>0</v>
      </c>
    </row>
    <row r="58357" spans="1:3" x14ac:dyDescent="0.25">
      <c r="A58357">
        <v>468848</v>
      </c>
      <c r="B58357" t="s">
        <v>0</v>
      </c>
      <c r="C58357" t="s">
        <v>0</v>
      </c>
    </row>
    <row r="58358" spans="1:3" x14ac:dyDescent="0.25">
      <c r="A58358">
        <v>86977</v>
      </c>
      <c r="B58358" t="s">
        <v>0</v>
      </c>
      <c r="C58358" t="s">
        <v>0</v>
      </c>
    </row>
    <row r="58359" spans="1:3" x14ac:dyDescent="0.25">
      <c r="A58359">
        <v>160018</v>
      </c>
      <c r="B58359" t="s">
        <v>0</v>
      </c>
      <c r="C58359" t="s">
        <v>0</v>
      </c>
    </row>
    <row r="58360" spans="1:3" x14ac:dyDescent="0.25">
      <c r="A58360">
        <v>572827</v>
      </c>
      <c r="B58360" t="s">
        <v>0</v>
      </c>
      <c r="C58360" t="s">
        <v>0</v>
      </c>
    </row>
    <row r="58361" spans="1:3" x14ac:dyDescent="0.25">
      <c r="A58361">
        <v>84477</v>
      </c>
      <c r="B58361" t="s">
        <v>0</v>
      </c>
      <c r="C58361" t="s">
        <v>0</v>
      </c>
    </row>
    <row r="58362" spans="1:3" x14ac:dyDescent="0.25">
      <c r="A58362">
        <v>939789</v>
      </c>
      <c r="B58362" t="s">
        <v>0</v>
      </c>
      <c r="C58362" t="s">
        <v>0</v>
      </c>
    </row>
    <row r="58363" spans="1:3" x14ac:dyDescent="0.25">
      <c r="A58363">
        <v>271273</v>
      </c>
      <c r="B58363" t="s">
        <v>0</v>
      </c>
      <c r="C58363" t="s">
        <v>0</v>
      </c>
    </row>
    <row r="58364" spans="1:3" x14ac:dyDescent="0.25">
      <c r="A58364">
        <v>458</v>
      </c>
      <c r="B58364">
        <v>458</v>
      </c>
      <c r="C58364">
        <v>12576253</v>
      </c>
    </row>
    <row r="58365" spans="1:3" x14ac:dyDescent="0.25">
      <c r="A58365">
        <v>40800</v>
      </c>
      <c r="B58365" t="s">
        <v>0</v>
      </c>
      <c r="C58365" t="s">
        <v>0</v>
      </c>
    </row>
    <row r="58366" spans="1:3" x14ac:dyDescent="0.25">
      <c r="A58366">
        <v>808859</v>
      </c>
      <c r="B58366" t="s">
        <v>0</v>
      </c>
      <c r="C58366" t="s">
        <v>0</v>
      </c>
    </row>
    <row r="58367" spans="1:3" x14ac:dyDescent="0.25">
      <c r="A58367">
        <v>146031</v>
      </c>
      <c r="B58367" t="s">
        <v>0</v>
      </c>
      <c r="C58367" t="s">
        <v>0</v>
      </c>
    </row>
    <row r="58368" spans="1:3" x14ac:dyDescent="0.25">
      <c r="A58368">
        <v>41043</v>
      </c>
      <c r="B58368" t="s">
        <v>0</v>
      </c>
      <c r="C58368" t="s">
        <v>0</v>
      </c>
    </row>
    <row r="58369" spans="1:3" x14ac:dyDescent="0.25">
      <c r="A58369">
        <v>169298</v>
      </c>
      <c r="B58369" t="s">
        <v>0</v>
      </c>
      <c r="C58369" t="s">
        <v>0</v>
      </c>
    </row>
    <row r="58370" spans="1:3" x14ac:dyDescent="0.25">
      <c r="A58370">
        <v>45679</v>
      </c>
      <c r="B58370" t="s">
        <v>0</v>
      </c>
      <c r="C58370" t="s">
        <v>0</v>
      </c>
    </row>
    <row r="58371" spans="1:3" x14ac:dyDescent="0.25">
      <c r="A58371">
        <v>9470</v>
      </c>
      <c r="B58371" t="s">
        <v>0</v>
      </c>
      <c r="C58371" t="s">
        <v>0</v>
      </c>
    </row>
    <row r="58372" spans="1:3" x14ac:dyDescent="0.25">
      <c r="A58372">
        <v>6112</v>
      </c>
      <c r="B58372" t="s">
        <v>0</v>
      </c>
      <c r="C58372" t="s">
        <v>0</v>
      </c>
    </row>
    <row r="58373" spans="1:3" x14ac:dyDescent="0.25">
      <c r="A58373">
        <v>167487</v>
      </c>
      <c r="B58373" t="s">
        <v>0</v>
      </c>
      <c r="C58373" t="s">
        <v>0</v>
      </c>
    </row>
    <row r="58374" spans="1:3" x14ac:dyDescent="0.25">
      <c r="A58374">
        <v>447363</v>
      </c>
      <c r="B58374" t="s">
        <v>0</v>
      </c>
      <c r="C58374" t="s">
        <v>0</v>
      </c>
    </row>
    <row r="58375" spans="1:3" x14ac:dyDescent="0.25">
      <c r="A58375">
        <v>2908</v>
      </c>
      <c r="B58375">
        <v>2908</v>
      </c>
      <c r="C58375">
        <v>12581787</v>
      </c>
    </row>
    <row r="58376" spans="1:3" x14ac:dyDescent="0.25">
      <c r="A58376">
        <v>280577</v>
      </c>
      <c r="B58376" t="s">
        <v>0</v>
      </c>
      <c r="C58376" t="s">
        <v>0</v>
      </c>
    </row>
    <row r="58377" spans="1:3" x14ac:dyDescent="0.25">
      <c r="A58377">
        <v>385354</v>
      </c>
      <c r="B58377" t="s">
        <v>0</v>
      </c>
      <c r="C58377" t="s">
        <v>0</v>
      </c>
    </row>
    <row r="58378" spans="1:3" x14ac:dyDescent="0.25">
      <c r="A58378">
        <v>673464</v>
      </c>
      <c r="B58378" t="s">
        <v>0</v>
      </c>
      <c r="C58378" t="s">
        <v>0</v>
      </c>
    </row>
    <row r="58379" spans="1:3" x14ac:dyDescent="0.25">
      <c r="A58379">
        <v>905834</v>
      </c>
      <c r="B58379" t="s">
        <v>0</v>
      </c>
      <c r="C58379" t="s">
        <v>0</v>
      </c>
    </row>
    <row r="58380" spans="1:3" x14ac:dyDescent="0.25">
      <c r="A58380">
        <v>211439</v>
      </c>
      <c r="B58380" t="s">
        <v>0</v>
      </c>
      <c r="C58380" t="s">
        <v>0</v>
      </c>
    </row>
    <row r="58381" spans="1:3" x14ac:dyDescent="0.25">
      <c r="A58381">
        <v>691480</v>
      </c>
      <c r="B58381" t="s">
        <v>0</v>
      </c>
      <c r="C58381" t="s">
        <v>0</v>
      </c>
    </row>
    <row r="58382" spans="1:3" x14ac:dyDescent="0.25">
      <c r="A58382">
        <v>553336</v>
      </c>
      <c r="B58382" t="s">
        <v>0</v>
      </c>
      <c r="C58382" t="s">
        <v>0</v>
      </c>
    </row>
    <row r="58383" spans="1:3" x14ac:dyDescent="0.25">
      <c r="A58383">
        <v>143803</v>
      </c>
      <c r="B58383" t="s">
        <v>0</v>
      </c>
      <c r="C58383" t="s">
        <v>0</v>
      </c>
    </row>
    <row r="58384" spans="1:3" x14ac:dyDescent="0.25">
      <c r="A58384">
        <v>599291</v>
      </c>
      <c r="B58384" t="s">
        <v>0</v>
      </c>
      <c r="C58384" t="s">
        <v>0</v>
      </c>
    </row>
    <row r="58385" spans="1:3" x14ac:dyDescent="0.25">
      <c r="A58385">
        <v>429555</v>
      </c>
      <c r="B58385" t="s">
        <v>0</v>
      </c>
      <c r="C58385" t="s">
        <v>0</v>
      </c>
    </row>
    <row r="58386" spans="1:3" x14ac:dyDescent="0.25">
      <c r="A58386">
        <v>105183</v>
      </c>
      <c r="B58386" t="s">
        <v>0</v>
      </c>
      <c r="C58386" t="s">
        <v>0</v>
      </c>
    </row>
    <row r="58387" spans="1:3" x14ac:dyDescent="0.25">
      <c r="A58387">
        <v>44550</v>
      </c>
      <c r="B58387" t="s">
        <v>0</v>
      </c>
      <c r="C58387" t="s">
        <v>0</v>
      </c>
    </row>
    <row r="58388" spans="1:3" x14ac:dyDescent="0.25">
      <c r="A58388">
        <v>694569</v>
      </c>
      <c r="B58388" t="s">
        <v>0</v>
      </c>
      <c r="C58388" t="s">
        <v>0</v>
      </c>
    </row>
    <row r="58389" spans="1:3" x14ac:dyDescent="0.25">
      <c r="A58389">
        <v>1700</v>
      </c>
      <c r="B58389">
        <v>1700</v>
      </c>
      <c r="C58389">
        <v>12593650</v>
      </c>
    </row>
    <row r="58390" spans="1:3" x14ac:dyDescent="0.25">
      <c r="A58390">
        <v>202732</v>
      </c>
      <c r="B58390" t="s">
        <v>0</v>
      </c>
      <c r="C58390" t="s">
        <v>0</v>
      </c>
    </row>
    <row r="58391" spans="1:3" x14ac:dyDescent="0.25">
      <c r="A58391">
        <v>898291</v>
      </c>
      <c r="B58391" t="s">
        <v>0</v>
      </c>
      <c r="C58391" t="s">
        <v>0</v>
      </c>
    </row>
    <row r="58392" spans="1:3" x14ac:dyDescent="0.25">
      <c r="A58392">
        <v>187425</v>
      </c>
      <c r="B58392" t="s">
        <v>0</v>
      </c>
      <c r="C58392" t="s">
        <v>0</v>
      </c>
    </row>
    <row r="58393" spans="1:3" x14ac:dyDescent="0.25">
      <c r="A58393">
        <v>143052</v>
      </c>
      <c r="B58393" t="s">
        <v>0</v>
      </c>
      <c r="C58393" t="s">
        <v>0</v>
      </c>
    </row>
    <row r="58394" spans="1:3" x14ac:dyDescent="0.25">
      <c r="A58394">
        <v>582108</v>
      </c>
      <c r="B58394" t="s">
        <v>0</v>
      </c>
      <c r="C58394" t="s">
        <v>0</v>
      </c>
    </row>
    <row r="58395" spans="1:3" x14ac:dyDescent="0.25">
      <c r="A58395">
        <v>574723</v>
      </c>
      <c r="B58395" t="s">
        <v>0</v>
      </c>
      <c r="C58395" t="s">
        <v>0</v>
      </c>
    </row>
    <row r="58396" spans="1:3" x14ac:dyDescent="0.25">
      <c r="A58396">
        <v>378872</v>
      </c>
      <c r="B58396" t="s">
        <v>0</v>
      </c>
      <c r="C58396" t="s">
        <v>0</v>
      </c>
    </row>
    <row r="58397" spans="1:3" x14ac:dyDescent="0.25">
      <c r="A58397">
        <v>1007397</v>
      </c>
      <c r="B58397" t="s">
        <v>0</v>
      </c>
      <c r="C58397" t="s">
        <v>0</v>
      </c>
    </row>
    <row r="58398" spans="1:3" x14ac:dyDescent="0.25">
      <c r="A58398">
        <v>1059421</v>
      </c>
      <c r="B58398" t="s">
        <v>0</v>
      </c>
      <c r="C58398" t="s">
        <v>0</v>
      </c>
    </row>
    <row r="58399" spans="1:3" x14ac:dyDescent="0.25">
      <c r="A58399">
        <v>392851</v>
      </c>
      <c r="B58399" t="s">
        <v>0</v>
      </c>
      <c r="C58399" t="s">
        <v>0</v>
      </c>
    </row>
    <row r="58400" spans="1:3" x14ac:dyDescent="0.25">
      <c r="A58400">
        <v>192091</v>
      </c>
      <c r="B58400" t="s">
        <v>0</v>
      </c>
      <c r="C58400" t="s">
        <v>0</v>
      </c>
    </row>
    <row r="58401" spans="1:3" x14ac:dyDescent="0.25">
      <c r="A58401">
        <v>268314</v>
      </c>
      <c r="B58401" t="s">
        <v>0</v>
      </c>
      <c r="C58401" t="s">
        <v>0</v>
      </c>
    </row>
    <row r="58402" spans="1:3" x14ac:dyDescent="0.25">
      <c r="A58402">
        <v>73569</v>
      </c>
      <c r="B58402" t="s">
        <v>0</v>
      </c>
      <c r="C58402" t="s">
        <v>0</v>
      </c>
    </row>
    <row r="58403" spans="1:3" x14ac:dyDescent="0.25">
      <c r="A58403">
        <v>148635</v>
      </c>
      <c r="B58403" t="s">
        <v>0</v>
      </c>
      <c r="C58403" t="s">
        <v>0</v>
      </c>
    </row>
    <row r="58404" spans="1:3" x14ac:dyDescent="0.25">
      <c r="A58404">
        <v>83991</v>
      </c>
      <c r="B58404" t="s">
        <v>0</v>
      </c>
      <c r="C58404" t="s">
        <v>0</v>
      </c>
    </row>
    <row r="58405" spans="1:3" x14ac:dyDescent="0.25">
      <c r="A58405">
        <v>647304</v>
      </c>
      <c r="B58405" t="s">
        <v>0</v>
      </c>
      <c r="C58405" t="s">
        <v>0</v>
      </c>
    </row>
    <row r="58406" spans="1:3" x14ac:dyDescent="0.25">
      <c r="A58406">
        <v>360977</v>
      </c>
      <c r="B58406" t="s">
        <v>0</v>
      </c>
      <c r="C58406" t="s">
        <v>0</v>
      </c>
    </row>
    <row r="58407" spans="1:3" x14ac:dyDescent="0.25">
      <c r="A58407">
        <v>994426</v>
      </c>
      <c r="B58407" t="s">
        <v>0</v>
      </c>
      <c r="C58407" t="s">
        <v>0</v>
      </c>
    </row>
    <row r="58408" spans="1:3" x14ac:dyDescent="0.25">
      <c r="A58408">
        <v>108599</v>
      </c>
      <c r="B58408" t="s">
        <v>0</v>
      </c>
      <c r="C58408" t="s">
        <v>0</v>
      </c>
    </row>
    <row r="58409" spans="1:3" x14ac:dyDescent="0.25">
      <c r="A58409">
        <v>426019</v>
      </c>
      <c r="B58409" t="s">
        <v>0</v>
      </c>
      <c r="C58409" t="s">
        <v>0</v>
      </c>
    </row>
    <row r="58410" spans="1:3" x14ac:dyDescent="0.25">
      <c r="A58410">
        <v>186215</v>
      </c>
      <c r="B58410" t="s">
        <v>0</v>
      </c>
      <c r="C58410" t="s">
        <v>0</v>
      </c>
    </row>
    <row r="58411" spans="1:3" x14ac:dyDescent="0.25">
      <c r="A58411">
        <v>518087</v>
      </c>
      <c r="B58411" t="s">
        <v>0</v>
      </c>
      <c r="C58411" t="s">
        <v>0</v>
      </c>
    </row>
    <row r="58412" spans="1:3" x14ac:dyDescent="0.25">
      <c r="A58412">
        <v>349121</v>
      </c>
      <c r="B58412" t="s">
        <v>0</v>
      </c>
      <c r="C58412" t="s">
        <v>0</v>
      </c>
    </row>
    <row r="58413" spans="1:3" x14ac:dyDescent="0.25">
      <c r="A58413">
        <v>198670</v>
      </c>
      <c r="B58413" t="s">
        <v>0</v>
      </c>
      <c r="C58413" t="s">
        <v>0</v>
      </c>
    </row>
    <row r="58414" spans="1:3" x14ac:dyDescent="0.25">
      <c r="A58414">
        <v>539896</v>
      </c>
      <c r="B58414" t="s">
        <v>0</v>
      </c>
      <c r="C58414" t="s">
        <v>0</v>
      </c>
    </row>
    <row r="58415" spans="1:3" x14ac:dyDescent="0.25">
      <c r="A58415">
        <v>10983</v>
      </c>
      <c r="B58415" t="s">
        <v>0</v>
      </c>
      <c r="C58415" t="s">
        <v>0</v>
      </c>
    </row>
    <row r="58416" spans="1:3" x14ac:dyDescent="0.25">
      <c r="A58416">
        <v>1029677</v>
      </c>
      <c r="B58416" t="s">
        <v>0</v>
      </c>
      <c r="C58416" t="s">
        <v>0</v>
      </c>
    </row>
    <row r="58417" spans="1:3" x14ac:dyDescent="0.25">
      <c r="A58417">
        <v>52545</v>
      </c>
      <c r="B58417" t="s">
        <v>0</v>
      </c>
      <c r="C58417" t="s">
        <v>0</v>
      </c>
    </row>
    <row r="58418" spans="1:3" x14ac:dyDescent="0.25">
      <c r="A58418">
        <v>870399</v>
      </c>
      <c r="B58418" t="s">
        <v>0</v>
      </c>
      <c r="C58418" t="s">
        <v>0</v>
      </c>
    </row>
    <row r="58419" spans="1:3" x14ac:dyDescent="0.25">
      <c r="A58419">
        <v>306632</v>
      </c>
      <c r="B58419" t="s">
        <v>0</v>
      </c>
      <c r="C58419" t="s">
        <v>0</v>
      </c>
    </row>
    <row r="58420" spans="1:3" x14ac:dyDescent="0.25">
      <c r="A58420">
        <v>603389</v>
      </c>
      <c r="B58420" t="s">
        <v>0</v>
      </c>
      <c r="C58420" t="s">
        <v>0</v>
      </c>
    </row>
    <row r="58421" spans="1:3" x14ac:dyDescent="0.25">
      <c r="A58421">
        <v>172315</v>
      </c>
      <c r="B58421" t="s">
        <v>0</v>
      </c>
      <c r="C58421" t="s">
        <v>0</v>
      </c>
    </row>
    <row r="58422" spans="1:3" x14ac:dyDescent="0.25">
      <c r="A58422">
        <v>2498</v>
      </c>
      <c r="B58422">
        <v>2498</v>
      </c>
      <c r="C58422">
        <v>12619812</v>
      </c>
    </row>
    <row r="58423" spans="1:3" x14ac:dyDescent="0.25">
      <c r="A58423">
        <v>1329</v>
      </c>
      <c r="B58423">
        <v>1329</v>
      </c>
      <c r="C58423">
        <v>12632730</v>
      </c>
    </row>
    <row r="58424" spans="1:3" x14ac:dyDescent="0.25">
      <c r="A58424">
        <v>900931</v>
      </c>
      <c r="B58424" t="s">
        <v>0</v>
      </c>
      <c r="C58424" t="s">
        <v>0</v>
      </c>
    </row>
    <row r="58425" spans="1:3" x14ac:dyDescent="0.25">
      <c r="A58425">
        <v>599912</v>
      </c>
      <c r="B58425" t="s">
        <v>0</v>
      </c>
      <c r="C58425" t="s">
        <v>0</v>
      </c>
    </row>
    <row r="58426" spans="1:3" x14ac:dyDescent="0.25">
      <c r="A58426">
        <v>794749</v>
      </c>
      <c r="B58426" t="s">
        <v>0</v>
      </c>
      <c r="C58426" t="s">
        <v>0</v>
      </c>
    </row>
    <row r="58427" spans="1:3" x14ac:dyDescent="0.25">
      <c r="A58427">
        <v>20280</v>
      </c>
      <c r="B58427" t="s">
        <v>0</v>
      </c>
      <c r="C58427" t="s">
        <v>0</v>
      </c>
    </row>
    <row r="58428" spans="1:3" x14ac:dyDescent="0.25">
      <c r="A58428">
        <v>440805</v>
      </c>
      <c r="B58428" t="s">
        <v>0</v>
      </c>
      <c r="C58428" t="s">
        <v>0</v>
      </c>
    </row>
    <row r="58429" spans="1:3" x14ac:dyDescent="0.25">
      <c r="A58429">
        <v>238404</v>
      </c>
      <c r="B58429" t="s">
        <v>0</v>
      </c>
      <c r="C58429" t="s">
        <v>0</v>
      </c>
    </row>
    <row r="58430" spans="1:3" x14ac:dyDescent="0.25">
      <c r="A58430">
        <v>812808</v>
      </c>
      <c r="B58430" t="s">
        <v>0</v>
      </c>
      <c r="C58430" t="s">
        <v>0</v>
      </c>
    </row>
    <row r="58431" spans="1:3" x14ac:dyDescent="0.25">
      <c r="A58431">
        <v>783930</v>
      </c>
      <c r="B58431" t="s">
        <v>0</v>
      </c>
      <c r="C58431" t="s">
        <v>0</v>
      </c>
    </row>
    <row r="58432" spans="1:3" x14ac:dyDescent="0.25">
      <c r="A58432">
        <v>22386</v>
      </c>
      <c r="B58432" t="s">
        <v>0</v>
      </c>
      <c r="C58432" t="s">
        <v>0</v>
      </c>
    </row>
    <row r="58433" spans="1:3" x14ac:dyDescent="0.25">
      <c r="A58433">
        <v>884869</v>
      </c>
      <c r="B58433" t="s">
        <v>0</v>
      </c>
      <c r="C58433" t="s">
        <v>0</v>
      </c>
    </row>
    <row r="58434" spans="1:3" x14ac:dyDescent="0.25">
      <c r="A58434">
        <v>224789</v>
      </c>
      <c r="B58434" t="s">
        <v>0</v>
      </c>
      <c r="C58434" t="s">
        <v>0</v>
      </c>
    </row>
    <row r="58435" spans="1:3" x14ac:dyDescent="0.25">
      <c r="A58435">
        <v>181949</v>
      </c>
      <c r="B58435" t="s">
        <v>0</v>
      </c>
      <c r="C58435" t="s">
        <v>0</v>
      </c>
    </row>
    <row r="58436" spans="1:3" x14ac:dyDescent="0.25">
      <c r="A58436">
        <v>399613</v>
      </c>
      <c r="B58436" t="s">
        <v>0</v>
      </c>
      <c r="C58436" t="s">
        <v>0</v>
      </c>
    </row>
    <row r="58437" spans="1:3" x14ac:dyDescent="0.25">
      <c r="A58437">
        <v>45946</v>
      </c>
      <c r="B58437" t="s">
        <v>0</v>
      </c>
      <c r="C58437" t="s">
        <v>0</v>
      </c>
    </row>
    <row r="58438" spans="1:3" x14ac:dyDescent="0.25">
      <c r="A58438">
        <v>360714</v>
      </c>
      <c r="B58438" t="s">
        <v>0</v>
      </c>
      <c r="C58438" t="s">
        <v>0</v>
      </c>
    </row>
    <row r="58439" spans="1:3" x14ac:dyDescent="0.25">
      <c r="A58439">
        <v>142235</v>
      </c>
      <c r="B58439" t="s">
        <v>0</v>
      </c>
      <c r="C58439" t="s">
        <v>0</v>
      </c>
    </row>
    <row r="58440" spans="1:3" x14ac:dyDescent="0.25">
      <c r="A58440">
        <v>708521</v>
      </c>
      <c r="B58440" t="s">
        <v>0</v>
      </c>
      <c r="C58440" t="s">
        <v>0</v>
      </c>
    </row>
    <row r="58441" spans="1:3" x14ac:dyDescent="0.25">
      <c r="A58441">
        <v>343422</v>
      </c>
      <c r="B58441" t="s">
        <v>0</v>
      </c>
      <c r="C58441" t="s">
        <v>0</v>
      </c>
    </row>
    <row r="58442" spans="1:3" x14ac:dyDescent="0.25">
      <c r="A58442">
        <v>157384</v>
      </c>
      <c r="B58442" t="s">
        <v>0</v>
      </c>
      <c r="C58442" t="s">
        <v>0</v>
      </c>
    </row>
    <row r="58443" spans="1:3" x14ac:dyDescent="0.25">
      <c r="A58443">
        <v>429373</v>
      </c>
      <c r="B58443" t="s">
        <v>0</v>
      </c>
      <c r="C58443" t="s">
        <v>0</v>
      </c>
    </row>
    <row r="58444" spans="1:3" x14ac:dyDescent="0.25">
      <c r="A58444">
        <v>867697</v>
      </c>
      <c r="B58444" t="s">
        <v>0</v>
      </c>
      <c r="C58444" t="s">
        <v>0</v>
      </c>
    </row>
    <row r="58445" spans="1:3" x14ac:dyDescent="0.25">
      <c r="A58445">
        <v>996899</v>
      </c>
      <c r="B58445" t="s">
        <v>0</v>
      </c>
      <c r="C58445" t="s">
        <v>0</v>
      </c>
    </row>
    <row r="58446" spans="1:3" x14ac:dyDescent="0.25">
      <c r="A58446">
        <v>242957</v>
      </c>
      <c r="B58446" t="s">
        <v>0</v>
      </c>
      <c r="C58446" t="s">
        <v>0</v>
      </c>
    </row>
    <row r="58447" spans="1:3" x14ac:dyDescent="0.25">
      <c r="A58447">
        <v>522210</v>
      </c>
      <c r="B58447" t="s">
        <v>0</v>
      </c>
      <c r="C58447" t="s">
        <v>0</v>
      </c>
    </row>
    <row r="58448" spans="1:3" x14ac:dyDescent="0.25">
      <c r="A58448">
        <v>1127508</v>
      </c>
      <c r="B58448" t="s">
        <v>0</v>
      </c>
      <c r="C58448" t="s">
        <v>0</v>
      </c>
    </row>
    <row r="58449" spans="1:3" x14ac:dyDescent="0.25">
      <c r="A58449">
        <v>857865</v>
      </c>
      <c r="B58449" t="s">
        <v>0</v>
      </c>
      <c r="C58449" t="s">
        <v>0</v>
      </c>
    </row>
    <row r="58450" spans="1:3" x14ac:dyDescent="0.25">
      <c r="A58450">
        <v>179645</v>
      </c>
      <c r="B58450" t="s">
        <v>0</v>
      </c>
      <c r="C58450" t="s">
        <v>0</v>
      </c>
    </row>
    <row r="58451" spans="1:3" x14ac:dyDescent="0.25">
      <c r="A58451">
        <v>590274</v>
      </c>
      <c r="B58451" t="s">
        <v>0</v>
      </c>
      <c r="C58451" t="s">
        <v>0</v>
      </c>
    </row>
    <row r="58452" spans="1:3" x14ac:dyDescent="0.25">
      <c r="A58452">
        <v>676432</v>
      </c>
      <c r="B58452" t="s">
        <v>0</v>
      </c>
      <c r="C58452" t="s">
        <v>0</v>
      </c>
    </row>
    <row r="58453" spans="1:3" x14ac:dyDescent="0.25">
      <c r="A58453">
        <v>484336</v>
      </c>
      <c r="B58453" t="s">
        <v>0</v>
      </c>
      <c r="C58453" t="s">
        <v>0</v>
      </c>
    </row>
    <row r="58454" spans="1:3" x14ac:dyDescent="0.25">
      <c r="A58454">
        <v>162605</v>
      </c>
      <c r="B58454" t="s">
        <v>0</v>
      </c>
      <c r="C58454" t="s">
        <v>0</v>
      </c>
    </row>
    <row r="58455" spans="1:3" x14ac:dyDescent="0.25">
      <c r="A58455">
        <v>130043</v>
      </c>
      <c r="B58455" t="s">
        <v>0</v>
      </c>
      <c r="C58455" t="s">
        <v>0</v>
      </c>
    </row>
    <row r="58456" spans="1:3" x14ac:dyDescent="0.25">
      <c r="A58456">
        <v>635083</v>
      </c>
      <c r="B58456" t="s">
        <v>0</v>
      </c>
      <c r="C58456" t="s">
        <v>0</v>
      </c>
    </row>
    <row r="58457" spans="1:3" x14ac:dyDescent="0.25">
      <c r="A58457">
        <v>20165</v>
      </c>
      <c r="B58457" t="s">
        <v>0</v>
      </c>
      <c r="C58457" t="s">
        <v>0</v>
      </c>
    </row>
    <row r="58458" spans="1:3" x14ac:dyDescent="0.25">
      <c r="A58458">
        <v>255259</v>
      </c>
      <c r="B58458" t="s">
        <v>0</v>
      </c>
      <c r="C58458" t="s">
        <v>0</v>
      </c>
    </row>
    <row r="58459" spans="1:3" x14ac:dyDescent="0.25">
      <c r="A58459">
        <v>119145</v>
      </c>
      <c r="B58459" t="s">
        <v>0</v>
      </c>
      <c r="C58459" t="s">
        <v>0</v>
      </c>
    </row>
    <row r="58460" spans="1:3" x14ac:dyDescent="0.25">
      <c r="A58460">
        <v>438982</v>
      </c>
      <c r="B58460" t="s">
        <v>0</v>
      </c>
      <c r="C58460" t="s">
        <v>0</v>
      </c>
    </row>
    <row r="58461" spans="1:3" x14ac:dyDescent="0.25">
      <c r="A58461">
        <v>106384</v>
      </c>
      <c r="B58461" t="s">
        <v>0</v>
      </c>
      <c r="C58461" t="s">
        <v>0</v>
      </c>
    </row>
    <row r="58462" spans="1:3" x14ac:dyDescent="0.25">
      <c r="A58462">
        <v>56349</v>
      </c>
      <c r="B58462" t="s">
        <v>0</v>
      </c>
      <c r="C58462" t="s">
        <v>0</v>
      </c>
    </row>
    <row r="58463" spans="1:3" x14ac:dyDescent="0.25">
      <c r="A58463">
        <v>135587</v>
      </c>
      <c r="B58463" t="s">
        <v>0</v>
      </c>
      <c r="C58463" t="s">
        <v>0</v>
      </c>
    </row>
    <row r="58464" spans="1:3" x14ac:dyDescent="0.25">
      <c r="A58464">
        <v>294987</v>
      </c>
      <c r="B58464" t="s">
        <v>0</v>
      </c>
      <c r="C58464" t="s">
        <v>0</v>
      </c>
    </row>
    <row r="58465" spans="1:3" x14ac:dyDescent="0.25">
      <c r="A58465">
        <v>612670</v>
      </c>
      <c r="B58465" t="s">
        <v>0</v>
      </c>
      <c r="C58465" t="s">
        <v>0</v>
      </c>
    </row>
    <row r="58466" spans="1:3" x14ac:dyDescent="0.25">
      <c r="A58466">
        <v>701215</v>
      </c>
      <c r="B58466" t="s">
        <v>0</v>
      </c>
      <c r="C58466" t="s">
        <v>0</v>
      </c>
    </row>
    <row r="58467" spans="1:3" x14ac:dyDescent="0.25">
      <c r="A58467">
        <v>210226</v>
      </c>
      <c r="B58467" t="s">
        <v>0</v>
      </c>
      <c r="C58467" t="s">
        <v>0</v>
      </c>
    </row>
    <row r="58468" spans="1:3" x14ac:dyDescent="0.25">
      <c r="A58468">
        <v>722472</v>
      </c>
      <c r="B58468" t="s">
        <v>0</v>
      </c>
      <c r="C58468" t="s">
        <v>0</v>
      </c>
    </row>
    <row r="58469" spans="1:3" x14ac:dyDescent="0.25">
      <c r="A58469">
        <v>45206</v>
      </c>
      <c r="B58469" t="s">
        <v>0</v>
      </c>
      <c r="C58469" t="s">
        <v>0</v>
      </c>
    </row>
    <row r="58470" spans="1:3" x14ac:dyDescent="0.25">
      <c r="A58470">
        <v>27163</v>
      </c>
      <c r="B58470" t="s">
        <v>0</v>
      </c>
      <c r="C58470" t="s">
        <v>0</v>
      </c>
    </row>
    <row r="58471" spans="1:3" x14ac:dyDescent="0.25">
      <c r="A58471">
        <v>93910</v>
      </c>
      <c r="B58471" t="s">
        <v>0</v>
      </c>
      <c r="C58471" t="s">
        <v>0</v>
      </c>
    </row>
    <row r="58472" spans="1:3" x14ac:dyDescent="0.25">
      <c r="A58472">
        <v>336804</v>
      </c>
      <c r="B58472" t="s">
        <v>0</v>
      </c>
      <c r="C58472" t="s">
        <v>0</v>
      </c>
    </row>
    <row r="58473" spans="1:3" x14ac:dyDescent="0.25">
      <c r="A58473">
        <v>517675</v>
      </c>
      <c r="B58473" t="s">
        <v>0</v>
      </c>
      <c r="C58473" t="s">
        <v>0</v>
      </c>
    </row>
    <row r="58474" spans="1:3" x14ac:dyDescent="0.25">
      <c r="A58474">
        <v>66882</v>
      </c>
      <c r="B58474" t="s">
        <v>0</v>
      </c>
      <c r="C58474" t="s">
        <v>0</v>
      </c>
    </row>
    <row r="58475" spans="1:3" x14ac:dyDescent="0.25">
      <c r="A58475">
        <v>660559</v>
      </c>
      <c r="B58475" t="s">
        <v>0</v>
      </c>
      <c r="C58475" t="s">
        <v>0</v>
      </c>
    </row>
    <row r="58476" spans="1:3" x14ac:dyDescent="0.25">
      <c r="A58476">
        <v>20802</v>
      </c>
      <c r="B58476" t="s">
        <v>0</v>
      </c>
      <c r="C58476" t="s">
        <v>0</v>
      </c>
    </row>
    <row r="58477" spans="1:3" x14ac:dyDescent="0.25">
      <c r="A58477">
        <v>75922</v>
      </c>
      <c r="B58477" t="s">
        <v>0</v>
      </c>
      <c r="C58477" t="s">
        <v>0</v>
      </c>
    </row>
    <row r="58478" spans="1:3" x14ac:dyDescent="0.25">
      <c r="A58478">
        <v>907649</v>
      </c>
      <c r="B58478" t="s">
        <v>0</v>
      </c>
      <c r="C58478" t="s">
        <v>0</v>
      </c>
    </row>
    <row r="58479" spans="1:3" x14ac:dyDescent="0.25">
      <c r="A58479">
        <v>597121</v>
      </c>
      <c r="B58479" t="s">
        <v>0</v>
      </c>
      <c r="C58479" t="s">
        <v>0</v>
      </c>
    </row>
    <row r="58480" spans="1:3" x14ac:dyDescent="0.25">
      <c r="A58480">
        <v>51246</v>
      </c>
      <c r="B58480" t="s">
        <v>0</v>
      </c>
      <c r="C58480" t="s">
        <v>0</v>
      </c>
    </row>
    <row r="58481" spans="1:3" x14ac:dyDescent="0.25">
      <c r="A58481">
        <v>156983</v>
      </c>
      <c r="B58481" t="s">
        <v>0</v>
      </c>
      <c r="C58481" t="s">
        <v>0</v>
      </c>
    </row>
    <row r="58482" spans="1:3" x14ac:dyDescent="0.25">
      <c r="A58482">
        <v>58741</v>
      </c>
      <c r="B58482" t="s">
        <v>0</v>
      </c>
      <c r="C58482" t="s">
        <v>0</v>
      </c>
    </row>
    <row r="58483" spans="1:3" x14ac:dyDescent="0.25">
      <c r="A58483">
        <v>534756</v>
      </c>
      <c r="B58483" t="s">
        <v>0</v>
      </c>
      <c r="C58483" t="s">
        <v>0</v>
      </c>
    </row>
    <row r="58484" spans="1:3" x14ac:dyDescent="0.25">
      <c r="A58484">
        <v>334451</v>
      </c>
      <c r="B58484" t="s">
        <v>0</v>
      </c>
      <c r="C58484" t="s">
        <v>0</v>
      </c>
    </row>
    <row r="58485" spans="1:3" x14ac:dyDescent="0.25">
      <c r="A58485">
        <v>214671</v>
      </c>
      <c r="B58485" t="s">
        <v>0</v>
      </c>
      <c r="C58485" t="s">
        <v>0</v>
      </c>
    </row>
    <row r="58486" spans="1:3" x14ac:dyDescent="0.25">
      <c r="A58486">
        <v>11687</v>
      </c>
      <c r="B58486" t="s">
        <v>0</v>
      </c>
      <c r="C58486" t="s">
        <v>0</v>
      </c>
    </row>
    <row r="58487" spans="1:3" x14ac:dyDescent="0.25">
      <c r="A58487">
        <v>271392</v>
      </c>
      <c r="B58487" t="s">
        <v>0</v>
      </c>
      <c r="C58487" t="s">
        <v>0</v>
      </c>
    </row>
    <row r="58488" spans="1:3" x14ac:dyDescent="0.25">
      <c r="A58488">
        <v>948268</v>
      </c>
      <c r="B58488" t="s">
        <v>0</v>
      </c>
      <c r="C58488" t="s">
        <v>0</v>
      </c>
    </row>
    <row r="58489" spans="1:3" x14ac:dyDescent="0.25">
      <c r="A58489">
        <v>182853</v>
      </c>
      <c r="B58489" t="s">
        <v>0</v>
      </c>
      <c r="C58489" t="s">
        <v>0</v>
      </c>
    </row>
    <row r="58490" spans="1:3" x14ac:dyDescent="0.25">
      <c r="A58490">
        <v>522451</v>
      </c>
      <c r="B58490" t="s">
        <v>0</v>
      </c>
      <c r="C58490" t="s">
        <v>0</v>
      </c>
    </row>
    <row r="58491" spans="1:3" x14ac:dyDescent="0.25">
      <c r="A58491">
        <v>582382</v>
      </c>
      <c r="B58491" t="s">
        <v>0</v>
      </c>
      <c r="C58491" t="s">
        <v>0</v>
      </c>
    </row>
    <row r="58492" spans="1:3" x14ac:dyDescent="0.25">
      <c r="A58492">
        <v>869310</v>
      </c>
      <c r="B58492" t="s">
        <v>0</v>
      </c>
      <c r="C58492" t="s">
        <v>0</v>
      </c>
    </row>
    <row r="58493" spans="1:3" x14ac:dyDescent="0.25">
      <c r="A58493">
        <v>136685</v>
      </c>
      <c r="B58493" t="s">
        <v>0</v>
      </c>
      <c r="C58493" t="s">
        <v>0</v>
      </c>
    </row>
    <row r="58494" spans="1:3" x14ac:dyDescent="0.25">
      <c r="A58494">
        <v>933040</v>
      </c>
      <c r="B58494" t="s">
        <v>0</v>
      </c>
      <c r="C58494" t="s">
        <v>0</v>
      </c>
    </row>
    <row r="58495" spans="1:3" x14ac:dyDescent="0.25">
      <c r="A58495">
        <v>145371</v>
      </c>
      <c r="B58495" t="s">
        <v>0</v>
      </c>
      <c r="C58495" t="s">
        <v>0</v>
      </c>
    </row>
    <row r="58496" spans="1:3" x14ac:dyDescent="0.25">
      <c r="A58496">
        <v>597514</v>
      </c>
      <c r="B58496" t="s">
        <v>0</v>
      </c>
      <c r="C58496" t="s">
        <v>0</v>
      </c>
    </row>
    <row r="58497" spans="1:3" x14ac:dyDescent="0.25">
      <c r="A58497">
        <v>864966</v>
      </c>
      <c r="B58497" t="s">
        <v>0</v>
      </c>
      <c r="C58497" t="s">
        <v>0</v>
      </c>
    </row>
    <row r="58498" spans="1:3" x14ac:dyDescent="0.25">
      <c r="A58498">
        <v>186670</v>
      </c>
      <c r="B58498" t="s">
        <v>0</v>
      </c>
      <c r="C58498" t="s">
        <v>0</v>
      </c>
    </row>
    <row r="58499" spans="1:3" x14ac:dyDescent="0.25">
      <c r="A58499">
        <v>1055385</v>
      </c>
      <c r="B58499" t="s">
        <v>0</v>
      </c>
      <c r="C58499" t="s">
        <v>0</v>
      </c>
    </row>
    <row r="58500" spans="1:3" x14ac:dyDescent="0.25">
      <c r="A58500">
        <v>1016200</v>
      </c>
      <c r="B58500" t="s">
        <v>0</v>
      </c>
      <c r="C58500" t="s">
        <v>0</v>
      </c>
    </row>
    <row r="58501" spans="1:3" x14ac:dyDescent="0.25">
      <c r="A58501">
        <v>281161</v>
      </c>
      <c r="B58501" t="s">
        <v>0</v>
      </c>
      <c r="C58501" t="s">
        <v>0</v>
      </c>
    </row>
    <row r="58502" spans="1:3" x14ac:dyDescent="0.25">
      <c r="A58502">
        <v>1228</v>
      </c>
      <c r="B58502">
        <v>1228</v>
      </c>
      <c r="C58502">
        <v>12648434</v>
      </c>
    </row>
    <row r="58503" spans="1:3" x14ac:dyDescent="0.25">
      <c r="A58503">
        <v>481202</v>
      </c>
      <c r="B58503" t="s">
        <v>0</v>
      </c>
      <c r="C58503" t="s">
        <v>0</v>
      </c>
    </row>
    <row r="58504" spans="1:3" x14ac:dyDescent="0.25">
      <c r="A58504">
        <v>523717</v>
      </c>
      <c r="B58504" t="s">
        <v>0</v>
      </c>
      <c r="C58504" t="s">
        <v>0</v>
      </c>
    </row>
    <row r="58505" spans="1:3" x14ac:dyDescent="0.25">
      <c r="A58505">
        <v>1033606</v>
      </c>
      <c r="B58505" t="s">
        <v>0</v>
      </c>
      <c r="C58505" t="s">
        <v>0</v>
      </c>
    </row>
    <row r="58506" spans="1:3" x14ac:dyDescent="0.25">
      <c r="A58506">
        <v>417336</v>
      </c>
      <c r="B58506" t="s">
        <v>0</v>
      </c>
      <c r="C58506" t="s">
        <v>0</v>
      </c>
    </row>
    <row r="58507" spans="1:3" x14ac:dyDescent="0.25">
      <c r="A58507">
        <v>213973</v>
      </c>
      <c r="B58507" t="s">
        <v>0</v>
      </c>
      <c r="C58507" t="s">
        <v>0</v>
      </c>
    </row>
    <row r="58508" spans="1:3" x14ac:dyDescent="0.25">
      <c r="A58508">
        <v>79704</v>
      </c>
      <c r="B58508" t="s">
        <v>0</v>
      </c>
      <c r="C58508" t="s">
        <v>0</v>
      </c>
    </row>
    <row r="58509" spans="1:3" x14ac:dyDescent="0.25">
      <c r="A58509">
        <v>405764</v>
      </c>
      <c r="B58509" t="s">
        <v>0</v>
      </c>
      <c r="C58509" t="s">
        <v>0</v>
      </c>
    </row>
    <row r="58510" spans="1:3" x14ac:dyDescent="0.25">
      <c r="A58510">
        <v>257</v>
      </c>
      <c r="B58510">
        <v>257</v>
      </c>
      <c r="C58510">
        <v>12650592</v>
      </c>
    </row>
    <row r="58511" spans="1:3" x14ac:dyDescent="0.25">
      <c r="A58511">
        <v>77549</v>
      </c>
      <c r="B58511" t="s">
        <v>0</v>
      </c>
      <c r="C58511" t="s">
        <v>0</v>
      </c>
    </row>
    <row r="58512" spans="1:3" x14ac:dyDescent="0.25">
      <c r="A58512">
        <v>45399</v>
      </c>
      <c r="B58512" t="s">
        <v>0</v>
      </c>
      <c r="C58512" t="s">
        <v>0</v>
      </c>
    </row>
    <row r="58513" spans="1:3" x14ac:dyDescent="0.25">
      <c r="A58513">
        <v>138327</v>
      </c>
      <c r="B58513" t="s">
        <v>0</v>
      </c>
      <c r="C58513" t="s">
        <v>0</v>
      </c>
    </row>
    <row r="58514" spans="1:3" x14ac:dyDescent="0.25">
      <c r="A58514">
        <v>7669</v>
      </c>
      <c r="B58514" t="s">
        <v>0</v>
      </c>
      <c r="C58514" t="s">
        <v>0</v>
      </c>
    </row>
    <row r="58515" spans="1:3" x14ac:dyDescent="0.25">
      <c r="A58515">
        <v>379393</v>
      </c>
      <c r="B58515" t="s">
        <v>0</v>
      </c>
      <c r="C58515" t="s">
        <v>0</v>
      </c>
    </row>
    <row r="58516" spans="1:3" x14ac:dyDescent="0.25">
      <c r="A58516">
        <v>547959</v>
      </c>
      <c r="B58516" t="s">
        <v>0</v>
      </c>
      <c r="C58516" t="s">
        <v>0</v>
      </c>
    </row>
    <row r="58517" spans="1:3" x14ac:dyDescent="0.25">
      <c r="A58517">
        <v>1003</v>
      </c>
      <c r="B58517">
        <v>1003</v>
      </c>
      <c r="C58517">
        <v>12655537</v>
      </c>
    </row>
    <row r="58518" spans="1:3" x14ac:dyDescent="0.25">
      <c r="A58518">
        <v>915215</v>
      </c>
      <c r="B58518" t="s">
        <v>0</v>
      </c>
      <c r="C58518" t="s">
        <v>0</v>
      </c>
    </row>
    <row r="58519" spans="1:3" x14ac:dyDescent="0.25">
      <c r="A58519">
        <v>370874</v>
      </c>
      <c r="B58519" t="s">
        <v>0</v>
      </c>
      <c r="C58519" t="s">
        <v>0</v>
      </c>
    </row>
    <row r="58520" spans="1:3" x14ac:dyDescent="0.25">
      <c r="A58520">
        <v>849825</v>
      </c>
      <c r="B58520" t="s">
        <v>0</v>
      </c>
      <c r="C58520" t="s">
        <v>0</v>
      </c>
    </row>
    <row r="58521" spans="1:3" x14ac:dyDescent="0.25">
      <c r="A58521">
        <v>19868</v>
      </c>
      <c r="B58521" t="s">
        <v>0</v>
      </c>
      <c r="C58521" t="s">
        <v>0</v>
      </c>
    </row>
    <row r="58522" spans="1:3" x14ac:dyDescent="0.25">
      <c r="A58522">
        <v>138392</v>
      </c>
      <c r="B58522" t="s">
        <v>0</v>
      </c>
      <c r="C58522" t="s">
        <v>0</v>
      </c>
    </row>
    <row r="58523" spans="1:3" x14ac:dyDescent="0.25">
      <c r="A58523">
        <v>55475</v>
      </c>
      <c r="B58523" t="s">
        <v>0</v>
      </c>
      <c r="C58523" t="s">
        <v>0</v>
      </c>
    </row>
    <row r="58524" spans="1:3" x14ac:dyDescent="0.25">
      <c r="A58524">
        <v>3290</v>
      </c>
      <c r="B58524">
        <v>3290</v>
      </c>
      <c r="C58524">
        <v>12659161</v>
      </c>
    </row>
    <row r="58525" spans="1:3" x14ac:dyDescent="0.25">
      <c r="A58525">
        <v>6742</v>
      </c>
      <c r="B58525" t="s">
        <v>0</v>
      </c>
      <c r="C58525" t="s">
        <v>0</v>
      </c>
    </row>
    <row r="58526" spans="1:3" x14ac:dyDescent="0.25">
      <c r="A58526">
        <v>421528</v>
      </c>
      <c r="B58526" t="s">
        <v>0</v>
      </c>
      <c r="C58526" t="s">
        <v>0</v>
      </c>
    </row>
    <row r="58527" spans="1:3" x14ac:dyDescent="0.25">
      <c r="A58527">
        <v>782472</v>
      </c>
      <c r="B58527" t="s">
        <v>0</v>
      </c>
      <c r="C58527" t="s">
        <v>0</v>
      </c>
    </row>
    <row r="58528" spans="1:3" x14ac:dyDescent="0.25">
      <c r="A58528">
        <v>494175</v>
      </c>
      <c r="B58528" t="s">
        <v>0</v>
      </c>
      <c r="C58528" t="s">
        <v>0</v>
      </c>
    </row>
    <row r="58529" spans="1:3" x14ac:dyDescent="0.25">
      <c r="A58529">
        <v>554189</v>
      </c>
      <c r="B58529" t="s">
        <v>0</v>
      </c>
      <c r="C58529" t="s">
        <v>0</v>
      </c>
    </row>
    <row r="58530" spans="1:3" x14ac:dyDescent="0.25">
      <c r="A58530">
        <v>715771</v>
      </c>
      <c r="B58530" t="s">
        <v>0</v>
      </c>
      <c r="C58530" t="s">
        <v>0</v>
      </c>
    </row>
    <row r="58531" spans="1:3" x14ac:dyDescent="0.25">
      <c r="A58531">
        <v>344781</v>
      </c>
      <c r="B58531" t="s">
        <v>0</v>
      </c>
      <c r="C58531" t="s">
        <v>0</v>
      </c>
    </row>
    <row r="58532" spans="1:3" x14ac:dyDescent="0.25">
      <c r="A58532">
        <v>229044</v>
      </c>
      <c r="B58532" t="s">
        <v>0</v>
      </c>
      <c r="C58532" t="s">
        <v>0</v>
      </c>
    </row>
    <row r="58533" spans="1:3" x14ac:dyDescent="0.25">
      <c r="A58533">
        <v>12925</v>
      </c>
      <c r="B58533" t="s">
        <v>0</v>
      </c>
      <c r="C58533" t="s">
        <v>0</v>
      </c>
    </row>
    <row r="58534" spans="1:3" x14ac:dyDescent="0.25">
      <c r="A58534">
        <v>55108</v>
      </c>
      <c r="B58534" t="s">
        <v>0</v>
      </c>
      <c r="C58534" t="s">
        <v>0</v>
      </c>
    </row>
    <row r="58535" spans="1:3" x14ac:dyDescent="0.25">
      <c r="A58535">
        <v>3289</v>
      </c>
      <c r="B58535">
        <v>3289</v>
      </c>
      <c r="C58535">
        <v>12659161</v>
      </c>
    </row>
    <row r="58536" spans="1:3" x14ac:dyDescent="0.25">
      <c r="A58536">
        <v>60983</v>
      </c>
      <c r="B58536" t="s">
        <v>0</v>
      </c>
      <c r="C58536" t="s">
        <v>0</v>
      </c>
    </row>
    <row r="58537" spans="1:3" x14ac:dyDescent="0.25">
      <c r="A58537">
        <v>599297</v>
      </c>
      <c r="B58537" t="s">
        <v>0</v>
      </c>
      <c r="C58537" t="s">
        <v>0</v>
      </c>
    </row>
    <row r="58538" spans="1:3" x14ac:dyDescent="0.25">
      <c r="A58538">
        <v>76953</v>
      </c>
      <c r="B58538" t="s">
        <v>0</v>
      </c>
      <c r="C58538" t="s">
        <v>0</v>
      </c>
    </row>
    <row r="58539" spans="1:3" x14ac:dyDescent="0.25">
      <c r="A58539">
        <v>267835</v>
      </c>
      <c r="B58539" t="s">
        <v>0</v>
      </c>
      <c r="C58539" t="s">
        <v>0</v>
      </c>
    </row>
    <row r="58540" spans="1:3" x14ac:dyDescent="0.25">
      <c r="A58540">
        <v>269008</v>
      </c>
      <c r="B58540" t="s">
        <v>0</v>
      </c>
      <c r="C58540" t="s">
        <v>0</v>
      </c>
    </row>
    <row r="58541" spans="1:3" x14ac:dyDescent="0.25">
      <c r="A58541">
        <v>486149</v>
      </c>
      <c r="B58541" t="s">
        <v>0</v>
      </c>
      <c r="C58541" t="s">
        <v>0</v>
      </c>
    </row>
    <row r="58542" spans="1:3" x14ac:dyDescent="0.25">
      <c r="A58542">
        <v>51104</v>
      </c>
      <c r="B58542" t="s">
        <v>0</v>
      </c>
      <c r="C58542" t="s">
        <v>0</v>
      </c>
    </row>
    <row r="58543" spans="1:3" x14ac:dyDescent="0.25">
      <c r="A58543">
        <v>19159</v>
      </c>
      <c r="B58543" t="s">
        <v>0</v>
      </c>
      <c r="C58543" t="s">
        <v>0</v>
      </c>
    </row>
    <row r="58544" spans="1:3" x14ac:dyDescent="0.25">
      <c r="A58544">
        <v>179336</v>
      </c>
      <c r="B58544" t="s">
        <v>0</v>
      </c>
      <c r="C58544" t="s">
        <v>0</v>
      </c>
    </row>
    <row r="58545" spans="1:3" x14ac:dyDescent="0.25">
      <c r="A58545">
        <v>187049</v>
      </c>
      <c r="B58545" t="s">
        <v>0</v>
      </c>
      <c r="C58545" t="s">
        <v>0</v>
      </c>
    </row>
    <row r="58546" spans="1:3" x14ac:dyDescent="0.25">
      <c r="A58546">
        <v>352463</v>
      </c>
      <c r="B58546" t="s">
        <v>0</v>
      </c>
      <c r="C58546" t="s">
        <v>0</v>
      </c>
    </row>
    <row r="58547" spans="1:3" x14ac:dyDescent="0.25">
      <c r="A58547">
        <v>750721</v>
      </c>
      <c r="B58547" t="s">
        <v>0</v>
      </c>
      <c r="C58547" t="s">
        <v>0</v>
      </c>
    </row>
    <row r="58548" spans="1:3" x14ac:dyDescent="0.25">
      <c r="A58548">
        <v>634190</v>
      </c>
      <c r="B58548" t="s">
        <v>0</v>
      </c>
      <c r="C58548" t="s">
        <v>0</v>
      </c>
    </row>
    <row r="58549" spans="1:3" x14ac:dyDescent="0.25">
      <c r="A58549">
        <v>773227</v>
      </c>
      <c r="B58549" t="s">
        <v>0</v>
      </c>
      <c r="C58549" t="s">
        <v>0</v>
      </c>
    </row>
    <row r="58550" spans="1:3" x14ac:dyDescent="0.25">
      <c r="A58550">
        <v>62682</v>
      </c>
      <c r="B58550" t="s">
        <v>0</v>
      </c>
      <c r="C58550" t="s">
        <v>0</v>
      </c>
    </row>
    <row r="58551" spans="1:3" x14ac:dyDescent="0.25">
      <c r="A58551">
        <v>107736</v>
      </c>
      <c r="B58551" t="s">
        <v>0</v>
      </c>
      <c r="C58551" t="s">
        <v>0</v>
      </c>
    </row>
    <row r="58552" spans="1:3" x14ac:dyDescent="0.25">
      <c r="A58552">
        <v>299306</v>
      </c>
      <c r="B58552" t="s">
        <v>0</v>
      </c>
      <c r="C58552" t="s">
        <v>0</v>
      </c>
    </row>
    <row r="58553" spans="1:3" x14ac:dyDescent="0.25">
      <c r="A58553">
        <v>930006</v>
      </c>
      <c r="B58553" t="s">
        <v>0</v>
      </c>
      <c r="C58553" t="s">
        <v>0</v>
      </c>
    </row>
    <row r="58554" spans="1:3" x14ac:dyDescent="0.25">
      <c r="A58554">
        <v>18075</v>
      </c>
      <c r="B58554" t="s">
        <v>0</v>
      </c>
      <c r="C58554" t="s">
        <v>0</v>
      </c>
    </row>
    <row r="58555" spans="1:3" x14ac:dyDescent="0.25">
      <c r="A58555">
        <v>105641</v>
      </c>
      <c r="B58555" t="s">
        <v>0</v>
      </c>
      <c r="C58555" t="s">
        <v>0</v>
      </c>
    </row>
    <row r="58556" spans="1:3" x14ac:dyDescent="0.25">
      <c r="A58556">
        <v>279425</v>
      </c>
      <c r="B58556" t="s">
        <v>0</v>
      </c>
      <c r="C58556" t="s">
        <v>0</v>
      </c>
    </row>
    <row r="58557" spans="1:3" x14ac:dyDescent="0.25">
      <c r="A58557">
        <v>3291</v>
      </c>
      <c r="B58557">
        <v>3291</v>
      </c>
      <c r="C58557">
        <v>12659161</v>
      </c>
    </row>
    <row r="58558" spans="1:3" x14ac:dyDescent="0.25">
      <c r="A58558">
        <v>79721</v>
      </c>
      <c r="B58558" t="s">
        <v>0</v>
      </c>
      <c r="C58558" t="s">
        <v>0</v>
      </c>
    </row>
    <row r="58559" spans="1:3" x14ac:dyDescent="0.25">
      <c r="A58559">
        <v>379216</v>
      </c>
      <c r="B58559" t="s">
        <v>0</v>
      </c>
      <c r="C58559" t="s">
        <v>0</v>
      </c>
    </row>
    <row r="58560" spans="1:3" x14ac:dyDescent="0.25">
      <c r="A58560">
        <v>226977</v>
      </c>
      <c r="B58560" t="s">
        <v>0</v>
      </c>
      <c r="C58560" t="s">
        <v>0</v>
      </c>
    </row>
    <row r="58561" spans="1:3" x14ac:dyDescent="0.25">
      <c r="A58561">
        <v>129846</v>
      </c>
      <c r="B58561" t="s">
        <v>0</v>
      </c>
      <c r="C58561" t="s">
        <v>0</v>
      </c>
    </row>
    <row r="58562" spans="1:3" x14ac:dyDescent="0.25">
      <c r="A58562">
        <v>292264</v>
      </c>
      <c r="B58562" t="s">
        <v>0</v>
      </c>
      <c r="C58562" t="s">
        <v>0</v>
      </c>
    </row>
    <row r="58563" spans="1:3" x14ac:dyDescent="0.25">
      <c r="A58563">
        <v>75793</v>
      </c>
      <c r="B58563" t="s">
        <v>0</v>
      </c>
      <c r="C58563" t="s">
        <v>0</v>
      </c>
    </row>
    <row r="58564" spans="1:3" x14ac:dyDescent="0.25">
      <c r="A58564">
        <v>733478</v>
      </c>
      <c r="B58564" t="s">
        <v>0</v>
      </c>
      <c r="C58564" t="s">
        <v>0</v>
      </c>
    </row>
    <row r="58565" spans="1:3" x14ac:dyDescent="0.25">
      <c r="A58565">
        <v>532250</v>
      </c>
      <c r="B58565" t="s">
        <v>0</v>
      </c>
      <c r="C58565" t="s">
        <v>0</v>
      </c>
    </row>
    <row r="58566" spans="1:3" x14ac:dyDescent="0.25">
      <c r="A58566">
        <v>3292</v>
      </c>
      <c r="B58566">
        <v>3292</v>
      </c>
      <c r="C58566">
        <v>12659161</v>
      </c>
    </row>
    <row r="58567" spans="1:3" x14ac:dyDescent="0.25">
      <c r="A58567">
        <v>25279</v>
      </c>
      <c r="B58567" t="s">
        <v>0</v>
      </c>
      <c r="C58567" t="s">
        <v>0</v>
      </c>
    </row>
    <row r="58568" spans="1:3" x14ac:dyDescent="0.25">
      <c r="A58568">
        <v>1074864</v>
      </c>
      <c r="B58568" t="s">
        <v>0</v>
      </c>
      <c r="C58568" t="s">
        <v>0</v>
      </c>
    </row>
    <row r="58569" spans="1:3" x14ac:dyDescent="0.25">
      <c r="A58569">
        <v>327496</v>
      </c>
      <c r="B58569" t="s">
        <v>0</v>
      </c>
      <c r="C58569" t="s">
        <v>0</v>
      </c>
    </row>
    <row r="58570" spans="1:3" x14ac:dyDescent="0.25">
      <c r="A58570">
        <v>446887</v>
      </c>
      <c r="B58570" t="s">
        <v>0</v>
      </c>
      <c r="C58570" t="s">
        <v>0</v>
      </c>
    </row>
    <row r="58571" spans="1:3" x14ac:dyDescent="0.25">
      <c r="A58571">
        <v>154163</v>
      </c>
      <c r="B58571" t="s">
        <v>0</v>
      </c>
      <c r="C58571" t="s">
        <v>0</v>
      </c>
    </row>
    <row r="58572" spans="1:3" x14ac:dyDescent="0.25">
      <c r="A58572">
        <v>722</v>
      </c>
      <c r="B58572">
        <v>722</v>
      </c>
      <c r="C58572">
        <v>12665675</v>
      </c>
    </row>
    <row r="58573" spans="1:3" x14ac:dyDescent="0.25">
      <c r="A58573">
        <v>85580</v>
      </c>
      <c r="B58573" t="s">
        <v>0</v>
      </c>
      <c r="C58573" t="s">
        <v>0</v>
      </c>
    </row>
    <row r="58574" spans="1:3" x14ac:dyDescent="0.25">
      <c r="A58574">
        <v>168259</v>
      </c>
      <c r="B58574" t="s">
        <v>0</v>
      </c>
      <c r="C58574" t="s">
        <v>0</v>
      </c>
    </row>
    <row r="58575" spans="1:3" x14ac:dyDescent="0.25">
      <c r="A58575">
        <v>360039</v>
      </c>
      <c r="B58575" t="s">
        <v>0</v>
      </c>
      <c r="C58575" t="s">
        <v>0</v>
      </c>
    </row>
    <row r="58576" spans="1:3" x14ac:dyDescent="0.25">
      <c r="A58576">
        <v>472391</v>
      </c>
      <c r="B58576" t="s">
        <v>0</v>
      </c>
      <c r="C58576" t="s">
        <v>0</v>
      </c>
    </row>
    <row r="58577" spans="1:3" x14ac:dyDescent="0.25">
      <c r="A58577">
        <v>520826</v>
      </c>
      <c r="B58577" t="s">
        <v>0</v>
      </c>
      <c r="C58577" t="s">
        <v>0</v>
      </c>
    </row>
    <row r="58578" spans="1:3" x14ac:dyDescent="0.25">
      <c r="A58578">
        <v>1047879</v>
      </c>
      <c r="B58578" t="s">
        <v>0</v>
      </c>
      <c r="C58578" t="s">
        <v>0</v>
      </c>
    </row>
    <row r="58579" spans="1:3" x14ac:dyDescent="0.25">
      <c r="A58579">
        <v>66747</v>
      </c>
      <c r="B58579" t="s">
        <v>0</v>
      </c>
      <c r="C58579" t="s">
        <v>0</v>
      </c>
    </row>
    <row r="58580" spans="1:3" x14ac:dyDescent="0.25">
      <c r="A58580">
        <v>617915</v>
      </c>
      <c r="B58580" t="s">
        <v>0</v>
      </c>
      <c r="C58580" t="s">
        <v>0</v>
      </c>
    </row>
    <row r="58581" spans="1:3" x14ac:dyDescent="0.25">
      <c r="A58581">
        <v>41819</v>
      </c>
      <c r="B58581" t="s">
        <v>0</v>
      </c>
      <c r="C58581" t="s">
        <v>0</v>
      </c>
    </row>
    <row r="58582" spans="1:3" x14ac:dyDescent="0.25">
      <c r="A58582">
        <v>1130567</v>
      </c>
      <c r="B58582" t="s">
        <v>0</v>
      </c>
      <c r="C58582" t="s">
        <v>0</v>
      </c>
    </row>
    <row r="58583" spans="1:3" x14ac:dyDescent="0.25">
      <c r="A58583">
        <v>254237</v>
      </c>
      <c r="B58583" t="s">
        <v>0</v>
      </c>
      <c r="C58583" t="s">
        <v>0</v>
      </c>
    </row>
    <row r="58584" spans="1:3" x14ac:dyDescent="0.25">
      <c r="A58584">
        <v>840981</v>
      </c>
      <c r="B58584" t="s">
        <v>0</v>
      </c>
      <c r="C58584" t="s">
        <v>0</v>
      </c>
    </row>
    <row r="58585" spans="1:3" x14ac:dyDescent="0.25">
      <c r="A58585">
        <v>24283</v>
      </c>
      <c r="B58585" t="s">
        <v>0</v>
      </c>
      <c r="C58585" t="s">
        <v>0</v>
      </c>
    </row>
    <row r="58586" spans="1:3" x14ac:dyDescent="0.25">
      <c r="A58586">
        <v>248317</v>
      </c>
      <c r="B58586" t="s">
        <v>0</v>
      </c>
      <c r="C58586" t="s">
        <v>0</v>
      </c>
    </row>
    <row r="58587" spans="1:3" x14ac:dyDescent="0.25">
      <c r="A58587">
        <v>587935</v>
      </c>
      <c r="B58587" t="s">
        <v>0</v>
      </c>
      <c r="C58587" t="s">
        <v>0</v>
      </c>
    </row>
    <row r="58588" spans="1:3" x14ac:dyDescent="0.25">
      <c r="A58588">
        <v>18728</v>
      </c>
      <c r="B58588" t="s">
        <v>0</v>
      </c>
      <c r="C58588" t="s">
        <v>0</v>
      </c>
    </row>
    <row r="58589" spans="1:3" x14ac:dyDescent="0.25">
      <c r="A58589">
        <v>3615</v>
      </c>
      <c r="B58589">
        <v>3615</v>
      </c>
      <c r="C58589">
        <v>12666214</v>
      </c>
    </row>
    <row r="58590" spans="1:3" x14ac:dyDescent="0.25">
      <c r="A58590">
        <v>419724</v>
      </c>
      <c r="B58590" t="s">
        <v>0</v>
      </c>
      <c r="C58590" t="s">
        <v>0</v>
      </c>
    </row>
    <row r="58591" spans="1:3" x14ac:dyDescent="0.25">
      <c r="A58591">
        <v>879686</v>
      </c>
      <c r="B58591" t="s">
        <v>0</v>
      </c>
      <c r="C58591" t="s">
        <v>0</v>
      </c>
    </row>
    <row r="58592" spans="1:3" x14ac:dyDescent="0.25">
      <c r="A58592">
        <v>137797</v>
      </c>
      <c r="B58592" t="s">
        <v>0</v>
      </c>
      <c r="C58592" t="s">
        <v>0</v>
      </c>
    </row>
    <row r="58593" spans="1:3" x14ac:dyDescent="0.25">
      <c r="A58593">
        <v>328230</v>
      </c>
      <c r="B58593" t="s">
        <v>0</v>
      </c>
      <c r="C58593" t="s">
        <v>0</v>
      </c>
    </row>
    <row r="58594" spans="1:3" x14ac:dyDescent="0.25">
      <c r="A58594">
        <v>935908</v>
      </c>
      <c r="B58594" t="s">
        <v>0</v>
      </c>
      <c r="C58594" t="s">
        <v>0</v>
      </c>
    </row>
    <row r="58595" spans="1:3" x14ac:dyDescent="0.25">
      <c r="A58595">
        <v>31772</v>
      </c>
      <c r="B58595" t="s">
        <v>0</v>
      </c>
      <c r="C58595" t="s">
        <v>0</v>
      </c>
    </row>
    <row r="58596" spans="1:3" x14ac:dyDescent="0.25">
      <c r="A58596">
        <v>127162</v>
      </c>
      <c r="B58596" t="s">
        <v>0</v>
      </c>
      <c r="C58596" t="s">
        <v>0</v>
      </c>
    </row>
    <row r="58597" spans="1:3" x14ac:dyDescent="0.25">
      <c r="A58597">
        <v>153793</v>
      </c>
      <c r="B58597" t="s">
        <v>0</v>
      </c>
      <c r="C58597" t="s">
        <v>0</v>
      </c>
    </row>
    <row r="58598" spans="1:3" x14ac:dyDescent="0.25">
      <c r="A58598">
        <v>587817</v>
      </c>
      <c r="B58598" t="s">
        <v>0</v>
      </c>
      <c r="C58598" t="s">
        <v>0</v>
      </c>
    </row>
    <row r="58599" spans="1:3" x14ac:dyDescent="0.25">
      <c r="A58599">
        <v>1069807</v>
      </c>
      <c r="B58599" t="s">
        <v>0</v>
      </c>
      <c r="C58599" t="s">
        <v>0</v>
      </c>
    </row>
    <row r="58600" spans="1:3" x14ac:dyDescent="0.25">
      <c r="A58600">
        <v>2802</v>
      </c>
      <c r="B58600">
        <v>2802</v>
      </c>
      <c r="C58600">
        <v>12669675</v>
      </c>
    </row>
    <row r="58601" spans="1:3" x14ac:dyDescent="0.25">
      <c r="A58601">
        <v>707</v>
      </c>
      <c r="B58601">
        <v>707</v>
      </c>
      <c r="C58601">
        <v>12670705</v>
      </c>
    </row>
    <row r="58602" spans="1:3" x14ac:dyDescent="0.25">
      <c r="A58602">
        <v>910707</v>
      </c>
      <c r="B58602" t="s">
        <v>0</v>
      </c>
      <c r="C58602" t="s">
        <v>0</v>
      </c>
    </row>
    <row r="58603" spans="1:3" x14ac:dyDescent="0.25">
      <c r="A58603">
        <v>576430</v>
      </c>
      <c r="B58603" t="s">
        <v>0</v>
      </c>
      <c r="C58603" t="s">
        <v>0</v>
      </c>
    </row>
    <row r="58604" spans="1:3" x14ac:dyDescent="0.25">
      <c r="A58604">
        <v>100550</v>
      </c>
      <c r="B58604" t="s">
        <v>0</v>
      </c>
      <c r="C58604" t="s">
        <v>0</v>
      </c>
    </row>
    <row r="58605" spans="1:3" x14ac:dyDescent="0.25">
      <c r="A58605">
        <v>380090</v>
      </c>
      <c r="B58605" t="s">
        <v>0</v>
      </c>
      <c r="C58605" t="s">
        <v>0</v>
      </c>
    </row>
    <row r="58606" spans="1:3" x14ac:dyDescent="0.25">
      <c r="A58606">
        <v>200121</v>
      </c>
      <c r="B58606" t="s">
        <v>0</v>
      </c>
      <c r="C58606" t="s">
        <v>0</v>
      </c>
    </row>
    <row r="58607" spans="1:3" x14ac:dyDescent="0.25">
      <c r="A58607">
        <v>44967</v>
      </c>
      <c r="B58607" t="s">
        <v>0</v>
      </c>
      <c r="C58607" t="s">
        <v>0</v>
      </c>
    </row>
    <row r="58608" spans="1:3" x14ac:dyDescent="0.25">
      <c r="A58608">
        <v>262147</v>
      </c>
      <c r="B58608" t="s">
        <v>0</v>
      </c>
      <c r="C58608" t="s">
        <v>0</v>
      </c>
    </row>
    <row r="58609" spans="1:3" x14ac:dyDescent="0.25">
      <c r="A58609">
        <v>716004</v>
      </c>
      <c r="B58609" t="s">
        <v>0</v>
      </c>
      <c r="C58609" t="s">
        <v>0</v>
      </c>
    </row>
    <row r="58610" spans="1:3" x14ac:dyDescent="0.25">
      <c r="A58610">
        <v>257333</v>
      </c>
      <c r="B58610" t="s">
        <v>0</v>
      </c>
      <c r="C58610" t="s">
        <v>0</v>
      </c>
    </row>
    <row r="58611" spans="1:3" x14ac:dyDescent="0.25">
      <c r="A58611">
        <v>237304</v>
      </c>
      <c r="B58611" t="s">
        <v>0</v>
      </c>
      <c r="C58611" t="s">
        <v>0</v>
      </c>
    </row>
    <row r="58612" spans="1:3" x14ac:dyDescent="0.25">
      <c r="A58612">
        <v>888246</v>
      </c>
      <c r="B58612" t="s">
        <v>0</v>
      </c>
      <c r="C58612" t="s">
        <v>0</v>
      </c>
    </row>
    <row r="58613" spans="1:3" x14ac:dyDescent="0.25">
      <c r="A58613">
        <v>206734</v>
      </c>
      <c r="B58613" t="s">
        <v>0</v>
      </c>
      <c r="C58613" t="s">
        <v>0</v>
      </c>
    </row>
    <row r="58614" spans="1:3" x14ac:dyDescent="0.25">
      <c r="A58614">
        <v>264340</v>
      </c>
      <c r="B58614" t="s">
        <v>0</v>
      </c>
      <c r="C58614" t="s">
        <v>0</v>
      </c>
    </row>
    <row r="58615" spans="1:3" x14ac:dyDescent="0.25">
      <c r="A58615">
        <v>691422</v>
      </c>
      <c r="B58615" t="s">
        <v>0</v>
      </c>
      <c r="C58615" t="s">
        <v>0</v>
      </c>
    </row>
    <row r="58616" spans="1:3" x14ac:dyDescent="0.25">
      <c r="A58616">
        <v>347631</v>
      </c>
      <c r="B58616" t="s">
        <v>0</v>
      </c>
      <c r="C58616" t="s">
        <v>0</v>
      </c>
    </row>
    <row r="58617" spans="1:3" x14ac:dyDescent="0.25">
      <c r="A58617">
        <v>63687</v>
      </c>
      <c r="B58617" t="s">
        <v>0</v>
      </c>
      <c r="C58617" t="s">
        <v>0</v>
      </c>
    </row>
    <row r="58618" spans="1:3" x14ac:dyDescent="0.25">
      <c r="A58618">
        <v>725001</v>
      </c>
      <c r="B58618" t="s">
        <v>0</v>
      </c>
      <c r="C58618" t="s">
        <v>0</v>
      </c>
    </row>
    <row r="58619" spans="1:3" x14ac:dyDescent="0.25">
      <c r="A58619">
        <v>1033</v>
      </c>
      <c r="B58619">
        <v>1033</v>
      </c>
      <c r="C58619">
        <v>12681583</v>
      </c>
    </row>
    <row r="58620" spans="1:3" x14ac:dyDescent="0.25">
      <c r="A58620">
        <v>1239</v>
      </c>
      <c r="B58620">
        <v>1239</v>
      </c>
      <c r="C58620">
        <v>12690850</v>
      </c>
    </row>
    <row r="58621" spans="1:3" x14ac:dyDescent="0.25">
      <c r="A58621">
        <v>871392</v>
      </c>
      <c r="B58621" t="s">
        <v>0</v>
      </c>
      <c r="C58621" t="s">
        <v>0</v>
      </c>
    </row>
    <row r="58622" spans="1:3" x14ac:dyDescent="0.25">
      <c r="A58622">
        <v>469966</v>
      </c>
      <c r="B58622" t="s">
        <v>0</v>
      </c>
      <c r="C58622" t="s">
        <v>0</v>
      </c>
    </row>
    <row r="58623" spans="1:3" x14ac:dyDescent="0.25">
      <c r="A58623">
        <v>336150</v>
      </c>
      <c r="B58623" t="s">
        <v>0</v>
      </c>
      <c r="C58623" t="s">
        <v>0</v>
      </c>
    </row>
    <row r="58624" spans="1:3" x14ac:dyDescent="0.25">
      <c r="A58624">
        <v>527327</v>
      </c>
      <c r="B58624" t="s">
        <v>0</v>
      </c>
      <c r="C58624" t="s">
        <v>0</v>
      </c>
    </row>
    <row r="58625" spans="1:3" x14ac:dyDescent="0.25">
      <c r="A58625">
        <v>699083</v>
      </c>
      <c r="B58625" t="s">
        <v>0</v>
      </c>
      <c r="C58625" t="s">
        <v>0</v>
      </c>
    </row>
    <row r="58626" spans="1:3" x14ac:dyDescent="0.25">
      <c r="A58626">
        <v>460094</v>
      </c>
      <c r="B58626" t="s">
        <v>0</v>
      </c>
      <c r="C58626" t="s">
        <v>0</v>
      </c>
    </row>
    <row r="58627" spans="1:3" x14ac:dyDescent="0.25">
      <c r="A58627">
        <v>717707</v>
      </c>
      <c r="B58627" t="s">
        <v>0</v>
      </c>
      <c r="C58627" t="s">
        <v>0</v>
      </c>
    </row>
    <row r="58628" spans="1:3" x14ac:dyDescent="0.25">
      <c r="A58628">
        <v>437417</v>
      </c>
      <c r="B58628" t="s">
        <v>0</v>
      </c>
      <c r="C58628" t="s">
        <v>0</v>
      </c>
    </row>
    <row r="58629" spans="1:3" x14ac:dyDescent="0.25">
      <c r="A58629">
        <v>665572</v>
      </c>
      <c r="B58629" t="s">
        <v>0</v>
      </c>
      <c r="C58629" t="s">
        <v>0</v>
      </c>
    </row>
    <row r="58630" spans="1:3" x14ac:dyDescent="0.25">
      <c r="A58630">
        <v>354543</v>
      </c>
      <c r="B58630" t="s">
        <v>0</v>
      </c>
      <c r="C58630" t="s">
        <v>0</v>
      </c>
    </row>
    <row r="58631" spans="1:3" x14ac:dyDescent="0.25">
      <c r="A58631">
        <v>478795</v>
      </c>
      <c r="B58631" t="s">
        <v>0</v>
      </c>
      <c r="C58631" t="s">
        <v>0</v>
      </c>
    </row>
    <row r="58632" spans="1:3" x14ac:dyDescent="0.25">
      <c r="A58632">
        <v>446688</v>
      </c>
      <c r="B58632" t="s">
        <v>0</v>
      </c>
      <c r="C58632" t="s">
        <v>0</v>
      </c>
    </row>
    <row r="58633" spans="1:3" x14ac:dyDescent="0.25">
      <c r="A58633">
        <v>42236</v>
      </c>
      <c r="B58633" t="s">
        <v>0</v>
      </c>
      <c r="C58633" t="s">
        <v>0</v>
      </c>
    </row>
    <row r="58634" spans="1:3" x14ac:dyDescent="0.25">
      <c r="A58634">
        <v>422539</v>
      </c>
      <c r="B58634" t="s">
        <v>0</v>
      </c>
      <c r="C58634" t="s">
        <v>0</v>
      </c>
    </row>
    <row r="58635" spans="1:3" x14ac:dyDescent="0.25">
      <c r="A58635">
        <v>402197</v>
      </c>
      <c r="B58635" t="s">
        <v>0</v>
      </c>
      <c r="C58635" t="s">
        <v>0</v>
      </c>
    </row>
    <row r="58636" spans="1:3" x14ac:dyDescent="0.25">
      <c r="A58636">
        <v>402424</v>
      </c>
      <c r="B58636" t="s">
        <v>0</v>
      </c>
      <c r="C58636" t="s">
        <v>0</v>
      </c>
    </row>
    <row r="58637" spans="1:3" x14ac:dyDescent="0.25">
      <c r="A58637">
        <v>226999</v>
      </c>
      <c r="B58637" t="s">
        <v>0</v>
      </c>
      <c r="C58637" t="s">
        <v>0</v>
      </c>
    </row>
    <row r="58638" spans="1:3" x14ac:dyDescent="0.25">
      <c r="A58638">
        <v>369891</v>
      </c>
      <c r="B58638" t="s">
        <v>0</v>
      </c>
      <c r="C58638" t="s">
        <v>0</v>
      </c>
    </row>
    <row r="58639" spans="1:3" x14ac:dyDescent="0.25">
      <c r="A58639">
        <v>37119</v>
      </c>
      <c r="B58639" t="s">
        <v>0</v>
      </c>
      <c r="C58639" t="s">
        <v>0</v>
      </c>
    </row>
    <row r="58640" spans="1:3" x14ac:dyDescent="0.25">
      <c r="A58640">
        <v>440</v>
      </c>
      <c r="B58640">
        <v>440</v>
      </c>
      <c r="C58640">
        <v>12691225</v>
      </c>
    </row>
    <row r="58641" spans="1:3" x14ac:dyDescent="0.25">
      <c r="A58641">
        <v>1024887</v>
      </c>
      <c r="B58641" t="s">
        <v>0</v>
      </c>
      <c r="C58641" t="s">
        <v>0</v>
      </c>
    </row>
    <row r="58642" spans="1:3" x14ac:dyDescent="0.25">
      <c r="A58642">
        <v>848187</v>
      </c>
      <c r="B58642" t="s">
        <v>0</v>
      </c>
      <c r="C58642" t="s">
        <v>0</v>
      </c>
    </row>
    <row r="58643" spans="1:3" x14ac:dyDescent="0.25">
      <c r="A58643">
        <v>1031656</v>
      </c>
      <c r="B58643" t="s">
        <v>0</v>
      </c>
      <c r="C58643" t="s">
        <v>0</v>
      </c>
    </row>
    <row r="58644" spans="1:3" x14ac:dyDescent="0.25">
      <c r="A58644">
        <v>191397</v>
      </c>
      <c r="B58644" t="s">
        <v>0</v>
      </c>
      <c r="C58644" t="s">
        <v>0</v>
      </c>
    </row>
    <row r="58645" spans="1:3" x14ac:dyDescent="0.25">
      <c r="A58645">
        <v>100015</v>
      </c>
      <c r="B58645" t="s">
        <v>0</v>
      </c>
      <c r="C58645" t="s">
        <v>0</v>
      </c>
    </row>
    <row r="58646" spans="1:3" x14ac:dyDescent="0.25">
      <c r="A58646">
        <v>225704</v>
      </c>
      <c r="B58646" t="s">
        <v>0</v>
      </c>
      <c r="C58646" t="s">
        <v>0</v>
      </c>
    </row>
    <row r="58647" spans="1:3" x14ac:dyDescent="0.25">
      <c r="A58647">
        <v>3570</v>
      </c>
      <c r="B58647">
        <v>3570</v>
      </c>
      <c r="C58647">
        <v>12695632</v>
      </c>
    </row>
    <row r="58648" spans="1:3" x14ac:dyDescent="0.25">
      <c r="A58648">
        <v>651856</v>
      </c>
      <c r="B58648" t="s">
        <v>0</v>
      </c>
      <c r="C58648" t="s">
        <v>0</v>
      </c>
    </row>
    <row r="58649" spans="1:3" x14ac:dyDescent="0.25">
      <c r="A58649">
        <v>527736</v>
      </c>
      <c r="B58649" t="s">
        <v>0</v>
      </c>
      <c r="C58649" t="s">
        <v>0</v>
      </c>
    </row>
    <row r="58650" spans="1:3" x14ac:dyDescent="0.25">
      <c r="A58650">
        <v>125747</v>
      </c>
      <c r="B58650" t="s">
        <v>0</v>
      </c>
      <c r="C58650" t="s">
        <v>0</v>
      </c>
    </row>
    <row r="58651" spans="1:3" x14ac:dyDescent="0.25">
      <c r="A58651">
        <v>65606</v>
      </c>
      <c r="B58651" t="s">
        <v>0</v>
      </c>
      <c r="C58651" t="s">
        <v>0</v>
      </c>
    </row>
    <row r="58652" spans="1:3" x14ac:dyDescent="0.25">
      <c r="A58652">
        <v>60737</v>
      </c>
      <c r="B58652" t="s">
        <v>0</v>
      </c>
      <c r="C58652" t="s">
        <v>0</v>
      </c>
    </row>
    <row r="58653" spans="1:3" x14ac:dyDescent="0.25">
      <c r="A58653">
        <v>463338</v>
      </c>
      <c r="B58653" t="s">
        <v>0</v>
      </c>
      <c r="C58653" t="s">
        <v>0</v>
      </c>
    </row>
    <row r="58654" spans="1:3" x14ac:dyDescent="0.25">
      <c r="A58654">
        <v>566873</v>
      </c>
      <c r="B58654" t="s">
        <v>0</v>
      </c>
      <c r="C58654" t="s">
        <v>0</v>
      </c>
    </row>
    <row r="58655" spans="1:3" x14ac:dyDescent="0.25">
      <c r="A58655">
        <v>892312</v>
      </c>
      <c r="B58655" t="s">
        <v>0</v>
      </c>
      <c r="C58655" t="s">
        <v>0</v>
      </c>
    </row>
    <row r="58656" spans="1:3" x14ac:dyDescent="0.25">
      <c r="A58656">
        <v>84733</v>
      </c>
      <c r="B58656" t="s">
        <v>0</v>
      </c>
      <c r="C58656" t="s">
        <v>0</v>
      </c>
    </row>
    <row r="58657" spans="1:3" x14ac:dyDescent="0.25">
      <c r="A58657">
        <v>237802</v>
      </c>
      <c r="B58657" t="s">
        <v>0</v>
      </c>
      <c r="C58657" t="s">
        <v>0</v>
      </c>
    </row>
    <row r="58658" spans="1:3" x14ac:dyDescent="0.25">
      <c r="A58658">
        <v>127912</v>
      </c>
      <c r="B58658" t="s">
        <v>0</v>
      </c>
      <c r="C58658" t="s">
        <v>0</v>
      </c>
    </row>
    <row r="58659" spans="1:3" x14ac:dyDescent="0.25">
      <c r="A58659">
        <v>802597</v>
      </c>
      <c r="B58659" t="s">
        <v>0</v>
      </c>
      <c r="C58659" t="s">
        <v>0</v>
      </c>
    </row>
    <row r="58660" spans="1:3" x14ac:dyDescent="0.25">
      <c r="A58660">
        <v>278704</v>
      </c>
      <c r="B58660" t="s">
        <v>0</v>
      </c>
      <c r="C58660" t="s">
        <v>0</v>
      </c>
    </row>
    <row r="58661" spans="1:3" x14ac:dyDescent="0.25">
      <c r="A58661">
        <v>11945</v>
      </c>
      <c r="B58661" t="s">
        <v>0</v>
      </c>
      <c r="C58661" t="s">
        <v>0</v>
      </c>
    </row>
    <row r="58662" spans="1:3" x14ac:dyDescent="0.25">
      <c r="A58662">
        <v>136740</v>
      </c>
      <c r="B58662" t="s">
        <v>0</v>
      </c>
      <c r="C58662" t="s">
        <v>0</v>
      </c>
    </row>
    <row r="58663" spans="1:3" x14ac:dyDescent="0.25">
      <c r="A58663">
        <v>63535</v>
      </c>
      <c r="B58663" t="s">
        <v>0</v>
      </c>
      <c r="C58663" t="s">
        <v>0</v>
      </c>
    </row>
    <row r="58664" spans="1:3" x14ac:dyDescent="0.25">
      <c r="A58664">
        <v>972911</v>
      </c>
      <c r="B58664" t="s">
        <v>0</v>
      </c>
      <c r="C58664" t="s">
        <v>0</v>
      </c>
    </row>
    <row r="58665" spans="1:3" x14ac:dyDescent="0.25">
      <c r="A58665">
        <v>121</v>
      </c>
      <c r="B58665">
        <v>121</v>
      </c>
      <c r="C58665">
        <v>12697704</v>
      </c>
    </row>
    <row r="58666" spans="1:3" x14ac:dyDescent="0.25">
      <c r="A58666">
        <v>187022</v>
      </c>
      <c r="B58666" t="s">
        <v>0</v>
      </c>
      <c r="C58666" t="s">
        <v>0</v>
      </c>
    </row>
    <row r="58667" spans="1:3" x14ac:dyDescent="0.25">
      <c r="A58667">
        <v>751332</v>
      </c>
      <c r="B58667" t="s">
        <v>0</v>
      </c>
      <c r="C58667" t="s">
        <v>0</v>
      </c>
    </row>
    <row r="58668" spans="1:3" x14ac:dyDescent="0.25">
      <c r="A58668">
        <v>86907</v>
      </c>
      <c r="B58668" t="s">
        <v>0</v>
      </c>
      <c r="C58668" t="s">
        <v>0</v>
      </c>
    </row>
    <row r="58669" spans="1:3" x14ac:dyDescent="0.25">
      <c r="A58669">
        <v>212618</v>
      </c>
      <c r="B58669" t="s">
        <v>0</v>
      </c>
      <c r="C58669" t="s">
        <v>0</v>
      </c>
    </row>
    <row r="58670" spans="1:3" x14ac:dyDescent="0.25">
      <c r="A58670">
        <v>710130</v>
      </c>
      <c r="B58670" t="s">
        <v>0</v>
      </c>
      <c r="C58670" t="s">
        <v>0</v>
      </c>
    </row>
    <row r="58671" spans="1:3" x14ac:dyDescent="0.25">
      <c r="A58671">
        <v>646524</v>
      </c>
      <c r="B58671" t="s">
        <v>0</v>
      </c>
      <c r="C58671" t="s">
        <v>0</v>
      </c>
    </row>
    <row r="58672" spans="1:3" x14ac:dyDescent="0.25">
      <c r="A58672">
        <v>344017</v>
      </c>
      <c r="B58672" t="s">
        <v>0</v>
      </c>
      <c r="C58672" t="s">
        <v>0</v>
      </c>
    </row>
    <row r="58673" spans="1:3" x14ac:dyDescent="0.25">
      <c r="A58673">
        <v>18673</v>
      </c>
      <c r="B58673" t="s">
        <v>0</v>
      </c>
      <c r="C58673" t="s">
        <v>0</v>
      </c>
    </row>
    <row r="58674" spans="1:3" x14ac:dyDescent="0.25">
      <c r="A58674">
        <v>243988</v>
      </c>
      <c r="B58674" t="s">
        <v>0</v>
      </c>
      <c r="C58674" t="s">
        <v>0</v>
      </c>
    </row>
    <row r="58675" spans="1:3" x14ac:dyDescent="0.25">
      <c r="A58675">
        <v>518</v>
      </c>
      <c r="B58675">
        <v>518</v>
      </c>
      <c r="C58675">
        <v>12700207</v>
      </c>
    </row>
    <row r="58676" spans="1:3" x14ac:dyDescent="0.25">
      <c r="A58676">
        <v>1112638</v>
      </c>
      <c r="B58676" t="s">
        <v>0</v>
      </c>
      <c r="C58676" t="s">
        <v>0</v>
      </c>
    </row>
    <row r="58677" spans="1:3" x14ac:dyDescent="0.25">
      <c r="A58677">
        <v>16584</v>
      </c>
      <c r="B58677" t="s">
        <v>0</v>
      </c>
      <c r="C58677" t="s">
        <v>0</v>
      </c>
    </row>
    <row r="58678" spans="1:3" x14ac:dyDescent="0.25">
      <c r="A58678">
        <v>51599</v>
      </c>
      <c r="B58678" t="s">
        <v>0</v>
      </c>
      <c r="C58678" t="s">
        <v>0</v>
      </c>
    </row>
    <row r="58679" spans="1:3" x14ac:dyDescent="0.25">
      <c r="A58679">
        <v>1112</v>
      </c>
      <c r="B58679">
        <v>1112</v>
      </c>
      <c r="C58679">
        <v>12709588</v>
      </c>
    </row>
    <row r="58680" spans="1:3" x14ac:dyDescent="0.25">
      <c r="A58680">
        <v>40514</v>
      </c>
      <c r="B58680" t="s">
        <v>0</v>
      </c>
      <c r="C58680" t="s">
        <v>0</v>
      </c>
    </row>
    <row r="58681" spans="1:3" x14ac:dyDescent="0.25">
      <c r="A58681">
        <v>1113</v>
      </c>
      <c r="B58681">
        <v>1113</v>
      </c>
      <c r="C58681">
        <v>12709588</v>
      </c>
    </row>
    <row r="58682" spans="1:3" x14ac:dyDescent="0.25">
      <c r="A58682">
        <v>365943</v>
      </c>
      <c r="B58682" t="s">
        <v>0</v>
      </c>
      <c r="C58682" t="s">
        <v>0</v>
      </c>
    </row>
    <row r="58683" spans="1:3" x14ac:dyDescent="0.25">
      <c r="A58683">
        <v>226618</v>
      </c>
      <c r="B58683" t="s">
        <v>0</v>
      </c>
      <c r="C58683" t="s">
        <v>0</v>
      </c>
    </row>
    <row r="58684" spans="1:3" x14ac:dyDescent="0.25">
      <c r="A58684">
        <v>161845</v>
      </c>
      <c r="B58684" t="s">
        <v>0</v>
      </c>
      <c r="C58684" t="s">
        <v>0</v>
      </c>
    </row>
    <row r="58685" spans="1:3" x14ac:dyDescent="0.25">
      <c r="A58685">
        <v>19288</v>
      </c>
      <c r="B58685" t="s">
        <v>0</v>
      </c>
      <c r="C58685" t="s">
        <v>0</v>
      </c>
    </row>
    <row r="58686" spans="1:3" x14ac:dyDescent="0.25">
      <c r="A58686">
        <v>561734</v>
      </c>
      <c r="B58686" t="s">
        <v>0</v>
      </c>
      <c r="C58686" t="s">
        <v>0</v>
      </c>
    </row>
    <row r="58687" spans="1:3" x14ac:dyDescent="0.25">
      <c r="A58687">
        <v>24412</v>
      </c>
      <c r="B58687" t="s">
        <v>0</v>
      </c>
      <c r="C58687" t="s">
        <v>0</v>
      </c>
    </row>
    <row r="58688" spans="1:3" x14ac:dyDescent="0.25">
      <c r="A58688">
        <v>244029</v>
      </c>
      <c r="B58688" t="s">
        <v>0</v>
      </c>
      <c r="C58688" t="s">
        <v>0</v>
      </c>
    </row>
    <row r="58689" spans="1:3" x14ac:dyDescent="0.25">
      <c r="A58689">
        <v>141287</v>
      </c>
      <c r="B58689" t="s">
        <v>0</v>
      </c>
      <c r="C58689" t="s">
        <v>0</v>
      </c>
    </row>
    <row r="58690" spans="1:3" x14ac:dyDescent="0.25">
      <c r="A58690">
        <v>472032</v>
      </c>
      <c r="B58690" t="s">
        <v>0</v>
      </c>
      <c r="C58690" t="s">
        <v>0</v>
      </c>
    </row>
    <row r="58691" spans="1:3" x14ac:dyDescent="0.25">
      <c r="A58691">
        <v>4944</v>
      </c>
      <c r="B58691">
        <v>4944</v>
      </c>
      <c r="C58691">
        <v>12729862</v>
      </c>
    </row>
    <row r="58692" spans="1:3" x14ac:dyDescent="0.25">
      <c r="A58692">
        <v>40479</v>
      </c>
      <c r="B58692" t="s">
        <v>0</v>
      </c>
      <c r="C58692" t="s">
        <v>0</v>
      </c>
    </row>
    <row r="58693" spans="1:3" x14ac:dyDescent="0.25">
      <c r="A58693">
        <v>139782</v>
      </c>
      <c r="B58693" t="s">
        <v>0</v>
      </c>
      <c r="C58693" t="s">
        <v>0</v>
      </c>
    </row>
    <row r="58694" spans="1:3" x14ac:dyDescent="0.25">
      <c r="A58694">
        <v>15828</v>
      </c>
      <c r="B58694" t="s">
        <v>0</v>
      </c>
      <c r="C58694" t="s">
        <v>0</v>
      </c>
    </row>
    <row r="58695" spans="1:3" x14ac:dyDescent="0.25">
      <c r="A58695">
        <v>434377</v>
      </c>
      <c r="B58695" t="s">
        <v>0</v>
      </c>
      <c r="C58695" t="s">
        <v>0</v>
      </c>
    </row>
    <row r="58696" spans="1:3" x14ac:dyDescent="0.25">
      <c r="A58696">
        <v>9969</v>
      </c>
      <c r="B58696" t="s">
        <v>0</v>
      </c>
      <c r="C58696" t="s">
        <v>0</v>
      </c>
    </row>
    <row r="58697" spans="1:3" x14ac:dyDescent="0.25">
      <c r="A58697">
        <v>87364</v>
      </c>
      <c r="B58697" t="s">
        <v>0</v>
      </c>
      <c r="C58697" t="s">
        <v>0</v>
      </c>
    </row>
    <row r="58698" spans="1:3" x14ac:dyDescent="0.25">
      <c r="A58698">
        <v>4943</v>
      </c>
      <c r="B58698">
        <v>4943</v>
      </c>
      <c r="C58698">
        <v>12729862</v>
      </c>
    </row>
    <row r="58699" spans="1:3" x14ac:dyDescent="0.25">
      <c r="A58699">
        <v>986231</v>
      </c>
      <c r="B58699" t="s">
        <v>0</v>
      </c>
      <c r="C58699" t="s">
        <v>0</v>
      </c>
    </row>
    <row r="58700" spans="1:3" x14ac:dyDescent="0.25">
      <c r="A58700">
        <v>646673</v>
      </c>
      <c r="B58700" t="s">
        <v>0</v>
      </c>
      <c r="C58700" t="s">
        <v>0</v>
      </c>
    </row>
    <row r="58701" spans="1:3" x14ac:dyDescent="0.25">
      <c r="A58701">
        <v>493460</v>
      </c>
      <c r="B58701" t="s">
        <v>0</v>
      </c>
      <c r="C58701" t="s">
        <v>0</v>
      </c>
    </row>
    <row r="58702" spans="1:3" x14ac:dyDescent="0.25">
      <c r="A58702">
        <v>124075</v>
      </c>
      <c r="B58702" t="s">
        <v>0</v>
      </c>
      <c r="C58702" t="s">
        <v>0</v>
      </c>
    </row>
    <row r="58703" spans="1:3" x14ac:dyDescent="0.25">
      <c r="A58703">
        <v>694486</v>
      </c>
      <c r="B58703" t="s">
        <v>0</v>
      </c>
      <c r="C58703" t="s">
        <v>0</v>
      </c>
    </row>
    <row r="58704" spans="1:3" x14ac:dyDescent="0.25">
      <c r="A58704">
        <v>683802</v>
      </c>
      <c r="B58704" t="s">
        <v>0</v>
      </c>
      <c r="C58704" t="s">
        <v>0</v>
      </c>
    </row>
    <row r="58705" spans="1:3" x14ac:dyDescent="0.25">
      <c r="A58705">
        <v>100947</v>
      </c>
      <c r="B58705" t="s">
        <v>0</v>
      </c>
      <c r="C58705" t="s">
        <v>0</v>
      </c>
    </row>
    <row r="58706" spans="1:3" x14ac:dyDescent="0.25">
      <c r="A58706">
        <v>850005</v>
      </c>
      <c r="B58706" t="s">
        <v>0</v>
      </c>
      <c r="C58706" t="s">
        <v>0</v>
      </c>
    </row>
    <row r="58707" spans="1:3" x14ac:dyDescent="0.25">
      <c r="A58707">
        <v>752052</v>
      </c>
      <c r="B58707" t="s">
        <v>0</v>
      </c>
      <c r="C58707" t="s">
        <v>0</v>
      </c>
    </row>
    <row r="58708" spans="1:3" x14ac:dyDescent="0.25">
      <c r="A58708">
        <v>82672</v>
      </c>
      <c r="B58708" t="s">
        <v>0</v>
      </c>
      <c r="C58708" t="s">
        <v>0</v>
      </c>
    </row>
    <row r="58709" spans="1:3" x14ac:dyDescent="0.25">
      <c r="A58709">
        <v>9618</v>
      </c>
      <c r="B58709" t="s">
        <v>0</v>
      </c>
      <c r="C58709" t="s">
        <v>0</v>
      </c>
    </row>
    <row r="58710" spans="1:3" x14ac:dyDescent="0.25">
      <c r="A58710">
        <v>332405</v>
      </c>
      <c r="B58710" t="s">
        <v>0</v>
      </c>
      <c r="C58710" t="s">
        <v>0</v>
      </c>
    </row>
    <row r="58711" spans="1:3" x14ac:dyDescent="0.25">
      <c r="A58711">
        <v>77501</v>
      </c>
      <c r="B58711" t="s">
        <v>0</v>
      </c>
      <c r="C58711" t="s">
        <v>0</v>
      </c>
    </row>
    <row r="58712" spans="1:3" x14ac:dyDescent="0.25">
      <c r="A58712">
        <v>270817</v>
      </c>
      <c r="B58712" t="s">
        <v>0</v>
      </c>
      <c r="C58712" t="s">
        <v>0</v>
      </c>
    </row>
    <row r="58713" spans="1:3" x14ac:dyDescent="0.25">
      <c r="A58713">
        <v>447071</v>
      </c>
      <c r="B58713" t="s">
        <v>0</v>
      </c>
      <c r="C58713" t="s">
        <v>0</v>
      </c>
    </row>
    <row r="58714" spans="1:3" x14ac:dyDescent="0.25">
      <c r="A58714">
        <v>152814</v>
      </c>
      <c r="B58714" t="s">
        <v>0</v>
      </c>
      <c r="C58714" t="s">
        <v>0</v>
      </c>
    </row>
    <row r="58715" spans="1:3" x14ac:dyDescent="0.25">
      <c r="A58715">
        <v>694018</v>
      </c>
      <c r="B58715" t="s">
        <v>0</v>
      </c>
      <c r="C58715" t="s">
        <v>0</v>
      </c>
    </row>
    <row r="58716" spans="1:3" x14ac:dyDescent="0.25">
      <c r="A58716">
        <v>694073</v>
      </c>
      <c r="B58716" t="s">
        <v>0</v>
      </c>
      <c r="C58716" t="s">
        <v>0</v>
      </c>
    </row>
    <row r="58717" spans="1:3" x14ac:dyDescent="0.25">
      <c r="A58717">
        <v>508</v>
      </c>
      <c r="B58717">
        <v>508</v>
      </c>
      <c r="C58717">
        <v>12743615</v>
      </c>
    </row>
    <row r="58718" spans="1:3" x14ac:dyDescent="0.25">
      <c r="A58718">
        <v>79216</v>
      </c>
      <c r="B58718" t="s">
        <v>0</v>
      </c>
      <c r="C58718" t="s">
        <v>0</v>
      </c>
    </row>
    <row r="58719" spans="1:3" x14ac:dyDescent="0.25">
      <c r="A58719">
        <v>254760</v>
      </c>
      <c r="B58719" t="s">
        <v>0</v>
      </c>
      <c r="C58719" t="s">
        <v>0</v>
      </c>
    </row>
    <row r="58720" spans="1:3" x14ac:dyDescent="0.25">
      <c r="A58720">
        <v>102940</v>
      </c>
      <c r="B58720" t="s">
        <v>0</v>
      </c>
      <c r="C58720" t="s">
        <v>0</v>
      </c>
    </row>
    <row r="58721" spans="1:3" x14ac:dyDescent="0.25">
      <c r="A58721">
        <v>77099</v>
      </c>
      <c r="B58721" t="s">
        <v>0</v>
      </c>
      <c r="C58721" t="s">
        <v>0</v>
      </c>
    </row>
    <row r="58722" spans="1:3" x14ac:dyDescent="0.25">
      <c r="A58722">
        <v>25048</v>
      </c>
      <c r="B58722" t="s">
        <v>0</v>
      </c>
      <c r="C58722" t="s">
        <v>0</v>
      </c>
    </row>
    <row r="58723" spans="1:3" x14ac:dyDescent="0.25">
      <c r="A58723">
        <v>676370</v>
      </c>
      <c r="B58723" t="s">
        <v>0</v>
      </c>
      <c r="C58723" t="s">
        <v>0</v>
      </c>
    </row>
    <row r="58724" spans="1:3" x14ac:dyDescent="0.25">
      <c r="A58724">
        <v>838053</v>
      </c>
      <c r="B58724" t="s">
        <v>0</v>
      </c>
      <c r="C58724" t="s">
        <v>0</v>
      </c>
    </row>
    <row r="58725" spans="1:3" x14ac:dyDescent="0.25">
      <c r="A58725">
        <v>390191</v>
      </c>
      <c r="B58725" t="s">
        <v>0</v>
      </c>
      <c r="C58725" t="s">
        <v>0</v>
      </c>
    </row>
    <row r="58726" spans="1:3" x14ac:dyDescent="0.25">
      <c r="A58726">
        <v>436768</v>
      </c>
      <c r="B58726" t="s">
        <v>0</v>
      </c>
      <c r="C58726" t="s">
        <v>0</v>
      </c>
    </row>
    <row r="58727" spans="1:3" x14ac:dyDescent="0.25">
      <c r="A58727">
        <v>268616</v>
      </c>
      <c r="B58727" t="s">
        <v>0</v>
      </c>
      <c r="C58727" t="s">
        <v>0</v>
      </c>
    </row>
    <row r="58728" spans="1:3" x14ac:dyDescent="0.25">
      <c r="A58728">
        <v>562254</v>
      </c>
      <c r="B58728" t="s">
        <v>0</v>
      </c>
      <c r="C58728" t="s">
        <v>0</v>
      </c>
    </row>
    <row r="58729" spans="1:3" x14ac:dyDescent="0.25">
      <c r="A58729">
        <v>134092</v>
      </c>
      <c r="B58729" t="s">
        <v>0</v>
      </c>
      <c r="C58729" t="s">
        <v>0</v>
      </c>
    </row>
    <row r="58730" spans="1:3" x14ac:dyDescent="0.25">
      <c r="A58730">
        <v>49605</v>
      </c>
      <c r="B58730" t="s">
        <v>0</v>
      </c>
      <c r="C58730" t="s">
        <v>0</v>
      </c>
    </row>
    <row r="58731" spans="1:3" x14ac:dyDescent="0.25">
      <c r="A58731">
        <v>206069</v>
      </c>
      <c r="B58731" t="s">
        <v>0</v>
      </c>
      <c r="C58731" t="s">
        <v>0</v>
      </c>
    </row>
    <row r="58732" spans="1:3" x14ac:dyDescent="0.25">
      <c r="A58732">
        <v>678984</v>
      </c>
      <c r="B58732" t="s">
        <v>0</v>
      </c>
      <c r="C58732" t="s">
        <v>0</v>
      </c>
    </row>
    <row r="58733" spans="1:3" x14ac:dyDescent="0.25">
      <c r="A58733">
        <v>45574</v>
      </c>
      <c r="B58733" t="s">
        <v>0</v>
      </c>
      <c r="C58733" t="s">
        <v>0</v>
      </c>
    </row>
    <row r="58734" spans="1:3" x14ac:dyDescent="0.25">
      <c r="A58734">
        <v>1034856</v>
      </c>
      <c r="B58734" t="s">
        <v>0</v>
      </c>
      <c r="C58734" t="s">
        <v>0</v>
      </c>
    </row>
    <row r="58735" spans="1:3" x14ac:dyDescent="0.25">
      <c r="A58735">
        <v>691909</v>
      </c>
      <c r="B58735" t="s">
        <v>0</v>
      </c>
      <c r="C58735" t="s">
        <v>0</v>
      </c>
    </row>
    <row r="58736" spans="1:3" x14ac:dyDescent="0.25">
      <c r="A58736">
        <v>84146</v>
      </c>
      <c r="B58736" t="s">
        <v>0</v>
      </c>
      <c r="C58736" t="s">
        <v>0</v>
      </c>
    </row>
    <row r="58737" spans="1:3" x14ac:dyDescent="0.25">
      <c r="A58737">
        <v>439239</v>
      </c>
      <c r="B58737" t="s">
        <v>0</v>
      </c>
      <c r="C58737" t="s">
        <v>0</v>
      </c>
    </row>
    <row r="58738" spans="1:3" x14ac:dyDescent="0.25">
      <c r="A58738">
        <v>1080892</v>
      </c>
      <c r="B58738" t="s">
        <v>0</v>
      </c>
      <c r="C58738" t="s">
        <v>0</v>
      </c>
    </row>
    <row r="58739" spans="1:3" x14ac:dyDescent="0.25">
      <c r="A58739">
        <v>6912</v>
      </c>
      <c r="B58739" t="s">
        <v>0</v>
      </c>
      <c r="C58739" t="s">
        <v>0</v>
      </c>
    </row>
    <row r="58740" spans="1:3" x14ac:dyDescent="0.25">
      <c r="A58740">
        <v>811483</v>
      </c>
      <c r="B58740" t="s">
        <v>0</v>
      </c>
      <c r="C58740" t="s">
        <v>0</v>
      </c>
    </row>
    <row r="58741" spans="1:3" x14ac:dyDescent="0.25">
      <c r="A58741">
        <v>217644</v>
      </c>
      <c r="B58741" t="s">
        <v>0</v>
      </c>
      <c r="C58741" t="s">
        <v>0</v>
      </c>
    </row>
    <row r="58742" spans="1:3" x14ac:dyDescent="0.25">
      <c r="A58742">
        <v>132797</v>
      </c>
      <c r="B58742" t="s">
        <v>0</v>
      </c>
      <c r="C58742" t="s">
        <v>0</v>
      </c>
    </row>
    <row r="58743" spans="1:3" x14ac:dyDescent="0.25">
      <c r="A58743">
        <v>351503</v>
      </c>
      <c r="B58743" t="s">
        <v>0</v>
      </c>
      <c r="C58743" t="s">
        <v>0</v>
      </c>
    </row>
    <row r="58744" spans="1:3" x14ac:dyDescent="0.25">
      <c r="A58744">
        <v>24383</v>
      </c>
      <c r="B58744" t="s">
        <v>0</v>
      </c>
      <c r="C58744" t="s">
        <v>0</v>
      </c>
    </row>
    <row r="58745" spans="1:3" x14ac:dyDescent="0.25">
      <c r="A58745">
        <v>291125</v>
      </c>
      <c r="B58745" t="s">
        <v>0</v>
      </c>
      <c r="C58745" t="s">
        <v>0</v>
      </c>
    </row>
    <row r="58746" spans="1:3" x14ac:dyDescent="0.25">
      <c r="A58746">
        <v>2810</v>
      </c>
      <c r="B58746">
        <v>2810</v>
      </c>
      <c r="C58746">
        <v>12759869</v>
      </c>
    </row>
    <row r="58747" spans="1:3" x14ac:dyDescent="0.25">
      <c r="A58747">
        <v>245403</v>
      </c>
      <c r="B58747" t="s">
        <v>0</v>
      </c>
      <c r="C58747" t="s">
        <v>0</v>
      </c>
    </row>
    <row r="58748" spans="1:3" x14ac:dyDescent="0.25">
      <c r="A58748">
        <v>20647</v>
      </c>
      <c r="B58748" t="s">
        <v>0</v>
      </c>
      <c r="C58748" t="s">
        <v>0</v>
      </c>
    </row>
    <row r="58749" spans="1:3" x14ac:dyDescent="0.25">
      <c r="A58749">
        <v>566022</v>
      </c>
      <c r="B58749" t="s">
        <v>0</v>
      </c>
      <c r="C58749" t="s">
        <v>0</v>
      </c>
    </row>
    <row r="58750" spans="1:3" x14ac:dyDescent="0.25">
      <c r="A58750">
        <v>10047</v>
      </c>
      <c r="B58750" t="s">
        <v>0</v>
      </c>
      <c r="C58750" t="s">
        <v>0</v>
      </c>
    </row>
    <row r="58751" spans="1:3" x14ac:dyDescent="0.25">
      <c r="A58751">
        <v>748705</v>
      </c>
      <c r="B58751" t="s">
        <v>0</v>
      </c>
      <c r="C58751" t="s">
        <v>0</v>
      </c>
    </row>
    <row r="58752" spans="1:3" x14ac:dyDescent="0.25">
      <c r="A58752">
        <v>232692</v>
      </c>
      <c r="B58752" t="s">
        <v>0</v>
      </c>
      <c r="C58752" t="s">
        <v>0</v>
      </c>
    </row>
    <row r="58753" spans="1:3" x14ac:dyDescent="0.25">
      <c r="A58753">
        <v>22267</v>
      </c>
      <c r="B58753" t="s">
        <v>0</v>
      </c>
      <c r="C58753" t="s">
        <v>0</v>
      </c>
    </row>
    <row r="58754" spans="1:3" x14ac:dyDescent="0.25">
      <c r="A58754">
        <v>144225</v>
      </c>
      <c r="B58754" t="s">
        <v>0</v>
      </c>
      <c r="C58754" t="s">
        <v>0</v>
      </c>
    </row>
    <row r="58755" spans="1:3" x14ac:dyDescent="0.25">
      <c r="A58755">
        <v>26885</v>
      </c>
      <c r="B58755" t="s">
        <v>0</v>
      </c>
      <c r="C58755" t="s">
        <v>0</v>
      </c>
    </row>
    <row r="58756" spans="1:3" x14ac:dyDescent="0.25">
      <c r="A58756">
        <v>825488</v>
      </c>
      <c r="B58756" t="s">
        <v>0</v>
      </c>
      <c r="C58756" t="s">
        <v>0</v>
      </c>
    </row>
    <row r="58757" spans="1:3" x14ac:dyDescent="0.25">
      <c r="A58757">
        <v>54411</v>
      </c>
      <c r="B58757" t="s">
        <v>0</v>
      </c>
      <c r="C58757" t="s">
        <v>0</v>
      </c>
    </row>
    <row r="58758" spans="1:3" x14ac:dyDescent="0.25">
      <c r="A58758">
        <v>136454</v>
      </c>
      <c r="B58758" t="s">
        <v>0</v>
      </c>
      <c r="C58758" t="s">
        <v>0</v>
      </c>
    </row>
    <row r="58759" spans="1:3" x14ac:dyDescent="0.25">
      <c r="A58759">
        <v>683575</v>
      </c>
      <c r="B58759" t="s">
        <v>0</v>
      </c>
      <c r="C58759" t="s">
        <v>0</v>
      </c>
    </row>
    <row r="58760" spans="1:3" x14ac:dyDescent="0.25">
      <c r="A58760">
        <v>574647</v>
      </c>
      <c r="B58760" t="s">
        <v>0</v>
      </c>
      <c r="C58760" t="s">
        <v>0</v>
      </c>
    </row>
    <row r="58761" spans="1:3" x14ac:dyDescent="0.25">
      <c r="A58761">
        <v>740733</v>
      </c>
      <c r="B58761" t="s">
        <v>0</v>
      </c>
      <c r="C58761" t="s">
        <v>0</v>
      </c>
    </row>
    <row r="58762" spans="1:3" x14ac:dyDescent="0.25">
      <c r="A58762">
        <v>211297</v>
      </c>
      <c r="B58762" t="s">
        <v>0</v>
      </c>
      <c r="C58762" t="s">
        <v>0</v>
      </c>
    </row>
    <row r="58763" spans="1:3" x14ac:dyDescent="0.25">
      <c r="A58763">
        <v>724307</v>
      </c>
      <c r="B58763" t="s">
        <v>0</v>
      </c>
      <c r="C58763" t="s">
        <v>0</v>
      </c>
    </row>
    <row r="58764" spans="1:3" x14ac:dyDescent="0.25">
      <c r="A58764">
        <v>36947</v>
      </c>
      <c r="B58764" t="s">
        <v>0</v>
      </c>
      <c r="C58764" t="s">
        <v>0</v>
      </c>
    </row>
    <row r="58765" spans="1:3" x14ac:dyDescent="0.25">
      <c r="A58765">
        <v>153232</v>
      </c>
      <c r="B58765" t="s">
        <v>0</v>
      </c>
      <c r="C58765" t="s">
        <v>0</v>
      </c>
    </row>
    <row r="58766" spans="1:3" x14ac:dyDescent="0.25">
      <c r="A58766">
        <v>274803</v>
      </c>
      <c r="B58766" t="s">
        <v>0</v>
      </c>
      <c r="C58766" t="s">
        <v>0</v>
      </c>
    </row>
    <row r="58767" spans="1:3" x14ac:dyDescent="0.25">
      <c r="A58767">
        <v>142526</v>
      </c>
      <c r="B58767" t="s">
        <v>0</v>
      </c>
      <c r="C58767" t="s">
        <v>0</v>
      </c>
    </row>
    <row r="58768" spans="1:3" x14ac:dyDescent="0.25">
      <c r="A58768">
        <v>2775</v>
      </c>
      <c r="B58768">
        <v>2775</v>
      </c>
      <c r="C58768">
        <v>12761377</v>
      </c>
    </row>
    <row r="58769" spans="1:3" x14ac:dyDescent="0.25">
      <c r="A58769">
        <v>199969</v>
      </c>
      <c r="B58769" t="s">
        <v>0</v>
      </c>
      <c r="C58769" t="s">
        <v>0</v>
      </c>
    </row>
    <row r="58770" spans="1:3" x14ac:dyDescent="0.25">
      <c r="A58770">
        <v>275945</v>
      </c>
      <c r="B58770" t="s">
        <v>0</v>
      </c>
      <c r="C58770" t="s">
        <v>0</v>
      </c>
    </row>
    <row r="58771" spans="1:3" x14ac:dyDescent="0.25">
      <c r="A58771">
        <v>237162</v>
      </c>
      <c r="B58771" t="s">
        <v>0</v>
      </c>
      <c r="C58771" t="s">
        <v>0</v>
      </c>
    </row>
    <row r="58772" spans="1:3" x14ac:dyDescent="0.25">
      <c r="A58772">
        <v>120366</v>
      </c>
      <c r="B58772" t="s">
        <v>0</v>
      </c>
      <c r="C58772" t="s">
        <v>0</v>
      </c>
    </row>
    <row r="58773" spans="1:3" x14ac:dyDescent="0.25">
      <c r="A58773">
        <v>754021</v>
      </c>
      <c r="B58773" t="s">
        <v>0</v>
      </c>
      <c r="C58773" t="s">
        <v>0</v>
      </c>
    </row>
    <row r="58774" spans="1:3" x14ac:dyDescent="0.25">
      <c r="A58774">
        <v>1046508</v>
      </c>
      <c r="B58774" t="s">
        <v>0</v>
      </c>
      <c r="C58774" t="s">
        <v>0</v>
      </c>
    </row>
    <row r="58775" spans="1:3" x14ac:dyDescent="0.25">
      <c r="A58775">
        <v>24495</v>
      </c>
      <c r="B58775" t="s">
        <v>0</v>
      </c>
      <c r="C58775" t="s">
        <v>0</v>
      </c>
    </row>
    <row r="58776" spans="1:3" x14ac:dyDescent="0.25">
      <c r="A58776">
        <v>197575</v>
      </c>
      <c r="B58776" t="s">
        <v>0</v>
      </c>
      <c r="C58776" t="s">
        <v>0</v>
      </c>
    </row>
    <row r="58777" spans="1:3" x14ac:dyDescent="0.25">
      <c r="A58777">
        <v>480869</v>
      </c>
      <c r="B58777" t="s">
        <v>0</v>
      </c>
      <c r="C58777" t="s">
        <v>0</v>
      </c>
    </row>
    <row r="58778" spans="1:3" x14ac:dyDescent="0.25">
      <c r="A58778">
        <v>178417</v>
      </c>
      <c r="B58778" t="s">
        <v>0</v>
      </c>
      <c r="C58778" t="s">
        <v>0</v>
      </c>
    </row>
    <row r="58779" spans="1:3" x14ac:dyDescent="0.25">
      <c r="A58779">
        <v>185996</v>
      </c>
      <c r="B58779" t="s">
        <v>0</v>
      </c>
      <c r="C58779" t="s">
        <v>0</v>
      </c>
    </row>
    <row r="58780" spans="1:3" x14ac:dyDescent="0.25">
      <c r="A58780">
        <v>230513</v>
      </c>
      <c r="B58780" t="s">
        <v>0</v>
      </c>
      <c r="C58780" t="s">
        <v>0</v>
      </c>
    </row>
    <row r="58781" spans="1:3" x14ac:dyDescent="0.25">
      <c r="A58781">
        <v>547101</v>
      </c>
      <c r="B58781" t="s">
        <v>0</v>
      </c>
      <c r="C58781" t="s">
        <v>0</v>
      </c>
    </row>
    <row r="58782" spans="1:3" x14ac:dyDescent="0.25">
      <c r="A58782">
        <v>44699</v>
      </c>
      <c r="B58782" t="s">
        <v>0</v>
      </c>
      <c r="C58782" t="s">
        <v>0</v>
      </c>
    </row>
    <row r="58783" spans="1:3" x14ac:dyDescent="0.25">
      <c r="A58783">
        <v>2777</v>
      </c>
      <c r="B58783">
        <v>2777</v>
      </c>
      <c r="C58783">
        <v>12761377</v>
      </c>
    </row>
    <row r="58784" spans="1:3" x14ac:dyDescent="0.25">
      <c r="A58784">
        <v>3542</v>
      </c>
      <c r="B58784">
        <v>3542</v>
      </c>
      <c r="C58784">
        <v>12768368</v>
      </c>
    </row>
    <row r="58785" spans="1:3" x14ac:dyDescent="0.25">
      <c r="A58785">
        <v>11609</v>
      </c>
      <c r="B58785" t="s">
        <v>0</v>
      </c>
      <c r="C58785" t="s">
        <v>0</v>
      </c>
    </row>
    <row r="58786" spans="1:3" x14ac:dyDescent="0.25">
      <c r="A58786">
        <v>245633</v>
      </c>
      <c r="B58786" t="s">
        <v>0</v>
      </c>
      <c r="C58786" t="s">
        <v>0</v>
      </c>
    </row>
    <row r="58787" spans="1:3" x14ac:dyDescent="0.25">
      <c r="A58787">
        <v>146523</v>
      </c>
      <c r="B58787" t="s">
        <v>0</v>
      </c>
      <c r="C58787" t="s">
        <v>0</v>
      </c>
    </row>
    <row r="58788" spans="1:3" x14ac:dyDescent="0.25">
      <c r="A58788">
        <v>106273</v>
      </c>
      <c r="B58788" t="s">
        <v>0</v>
      </c>
      <c r="C58788" t="s">
        <v>0</v>
      </c>
    </row>
    <row r="58789" spans="1:3" x14ac:dyDescent="0.25">
      <c r="A58789">
        <v>550800</v>
      </c>
      <c r="B58789" t="s">
        <v>0</v>
      </c>
      <c r="C58789" t="s">
        <v>0</v>
      </c>
    </row>
    <row r="58790" spans="1:3" x14ac:dyDescent="0.25">
      <c r="A58790">
        <v>181419</v>
      </c>
      <c r="B58790" t="s">
        <v>0</v>
      </c>
      <c r="C58790" t="s">
        <v>0</v>
      </c>
    </row>
    <row r="58791" spans="1:3" x14ac:dyDescent="0.25">
      <c r="A58791">
        <v>769501</v>
      </c>
      <c r="B58791" t="s">
        <v>0</v>
      </c>
      <c r="C58791" t="s">
        <v>0</v>
      </c>
    </row>
    <row r="58792" spans="1:3" x14ac:dyDescent="0.25">
      <c r="A58792">
        <v>541284</v>
      </c>
      <c r="B58792" t="s">
        <v>0</v>
      </c>
      <c r="C58792" t="s">
        <v>0</v>
      </c>
    </row>
    <row r="58793" spans="1:3" x14ac:dyDescent="0.25">
      <c r="A58793">
        <v>459306</v>
      </c>
      <c r="B58793" t="s">
        <v>0</v>
      </c>
      <c r="C58793" t="s">
        <v>0</v>
      </c>
    </row>
    <row r="58794" spans="1:3" x14ac:dyDescent="0.25">
      <c r="A58794">
        <v>725633</v>
      </c>
      <c r="B58794" t="s">
        <v>0</v>
      </c>
      <c r="C58794" t="s">
        <v>0</v>
      </c>
    </row>
    <row r="58795" spans="1:3" x14ac:dyDescent="0.25">
      <c r="A58795">
        <v>272869</v>
      </c>
      <c r="B58795" t="s">
        <v>0</v>
      </c>
      <c r="C58795" t="s">
        <v>0</v>
      </c>
    </row>
    <row r="58796" spans="1:3" x14ac:dyDescent="0.25">
      <c r="A58796">
        <v>105775</v>
      </c>
      <c r="B58796" t="s">
        <v>0</v>
      </c>
      <c r="C58796" t="s">
        <v>0</v>
      </c>
    </row>
    <row r="58797" spans="1:3" x14ac:dyDescent="0.25">
      <c r="A58797">
        <v>739394</v>
      </c>
      <c r="B58797" t="s">
        <v>0</v>
      </c>
      <c r="C58797" t="s">
        <v>0</v>
      </c>
    </row>
    <row r="58798" spans="1:3" x14ac:dyDescent="0.25">
      <c r="A58798">
        <v>603467</v>
      </c>
      <c r="B58798" t="s">
        <v>0</v>
      </c>
      <c r="C58798" t="s">
        <v>0</v>
      </c>
    </row>
    <row r="58799" spans="1:3" x14ac:dyDescent="0.25">
      <c r="A58799">
        <v>19594</v>
      </c>
      <c r="B58799" t="s">
        <v>0</v>
      </c>
      <c r="C58799" t="s">
        <v>0</v>
      </c>
    </row>
    <row r="58800" spans="1:3" x14ac:dyDescent="0.25">
      <c r="A58800">
        <v>76539</v>
      </c>
      <c r="B58800" t="s">
        <v>0</v>
      </c>
      <c r="C58800" t="s">
        <v>0</v>
      </c>
    </row>
    <row r="58801" spans="1:3" x14ac:dyDescent="0.25">
      <c r="A58801">
        <v>211226</v>
      </c>
      <c r="B58801" t="s">
        <v>0</v>
      </c>
      <c r="C58801" t="s">
        <v>0</v>
      </c>
    </row>
    <row r="58802" spans="1:3" x14ac:dyDescent="0.25">
      <c r="A58802">
        <v>907036</v>
      </c>
      <c r="B58802" t="s">
        <v>0</v>
      </c>
      <c r="C58802" t="s">
        <v>0</v>
      </c>
    </row>
    <row r="58803" spans="1:3" x14ac:dyDescent="0.25">
      <c r="A58803">
        <v>96747</v>
      </c>
      <c r="B58803" t="s">
        <v>0</v>
      </c>
      <c r="C58803" t="s">
        <v>0</v>
      </c>
    </row>
    <row r="58804" spans="1:3" x14ac:dyDescent="0.25">
      <c r="A58804">
        <v>123684</v>
      </c>
      <c r="B58804" t="s">
        <v>0</v>
      </c>
      <c r="C58804" t="s">
        <v>0</v>
      </c>
    </row>
    <row r="58805" spans="1:3" x14ac:dyDescent="0.25">
      <c r="A58805">
        <v>878847</v>
      </c>
      <c r="B58805" t="s">
        <v>0</v>
      </c>
      <c r="C58805" t="s">
        <v>0</v>
      </c>
    </row>
    <row r="58806" spans="1:3" x14ac:dyDescent="0.25">
      <c r="A58806">
        <v>418019</v>
      </c>
      <c r="B58806" t="s">
        <v>0</v>
      </c>
      <c r="C58806" t="s">
        <v>0</v>
      </c>
    </row>
    <row r="58807" spans="1:3" x14ac:dyDescent="0.25">
      <c r="A58807">
        <v>2640</v>
      </c>
      <c r="B58807">
        <v>2640</v>
      </c>
      <c r="C58807">
        <v>12769987</v>
      </c>
    </row>
    <row r="58808" spans="1:3" x14ac:dyDescent="0.25">
      <c r="A58808">
        <v>19175</v>
      </c>
      <c r="B58808" t="s">
        <v>0</v>
      </c>
      <c r="C58808" t="s">
        <v>0</v>
      </c>
    </row>
    <row r="58809" spans="1:3" x14ac:dyDescent="0.25">
      <c r="A58809">
        <v>644983</v>
      </c>
      <c r="B58809" t="s">
        <v>0</v>
      </c>
      <c r="C58809" t="s">
        <v>0</v>
      </c>
    </row>
    <row r="58810" spans="1:3" x14ac:dyDescent="0.25">
      <c r="A58810">
        <v>961356</v>
      </c>
      <c r="B58810" t="s">
        <v>0</v>
      </c>
      <c r="C58810" t="s">
        <v>0</v>
      </c>
    </row>
    <row r="58811" spans="1:3" x14ac:dyDescent="0.25">
      <c r="A58811">
        <v>423078</v>
      </c>
      <c r="B58811" t="s">
        <v>0</v>
      </c>
      <c r="C58811" t="s">
        <v>0</v>
      </c>
    </row>
    <row r="58812" spans="1:3" x14ac:dyDescent="0.25">
      <c r="A58812">
        <v>179032</v>
      </c>
      <c r="B58812" t="s">
        <v>0</v>
      </c>
      <c r="C58812" t="s">
        <v>0</v>
      </c>
    </row>
    <row r="58813" spans="1:3" x14ac:dyDescent="0.25">
      <c r="A58813">
        <v>76297</v>
      </c>
      <c r="B58813" t="s">
        <v>0</v>
      </c>
      <c r="C58813" t="s">
        <v>0</v>
      </c>
    </row>
    <row r="58814" spans="1:3" x14ac:dyDescent="0.25">
      <c r="A58814">
        <v>144127</v>
      </c>
      <c r="B58814" t="s">
        <v>0</v>
      </c>
      <c r="C58814" t="s">
        <v>0</v>
      </c>
    </row>
    <row r="58815" spans="1:3" x14ac:dyDescent="0.25">
      <c r="A58815">
        <v>6164</v>
      </c>
      <c r="B58815" t="s">
        <v>0</v>
      </c>
      <c r="C58815" t="s">
        <v>0</v>
      </c>
    </row>
    <row r="58816" spans="1:3" x14ac:dyDescent="0.25">
      <c r="A58816">
        <v>24882</v>
      </c>
      <c r="B58816" t="s">
        <v>0</v>
      </c>
      <c r="C58816" t="s">
        <v>0</v>
      </c>
    </row>
    <row r="58817" spans="1:3" x14ac:dyDescent="0.25">
      <c r="A58817">
        <v>386012</v>
      </c>
      <c r="B58817" t="s">
        <v>0</v>
      </c>
      <c r="C58817" t="s">
        <v>0</v>
      </c>
    </row>
    <row r="58818" spans="1:3" x14ac:dyDescent="0.25">
      <c r="A58818">
        <v>390667</v>
      </c>
      <c r="B58818" t="s">
        <v>0</v>
      </c>
      <c r="C58818" t="s">
        <v>0</v>
      </c>
    </row>
    <row r="58819" spans="1:3" x14ac:dyDescent="0.25">
      <c r="A58819">
        <v>206033</v>
      </c>
      <c r="B58819" t="s">
        <v>0</v>
      </c>
      <c r="C58819" t="s">
        <v>0</v>
      </c>
    </row>
    <row r="58820" spans="1:3" x14ac:dyDescent="0.25">
      <c r="A58820">
        <v>334450</v>
      </c>
      <c r="B58820" t="s">
        <v>0</v>
      </c>
      <c r="C58820" t="s">
        <v>0</v>
      </c>
    </row>
    <row r="58821" spans="1:3" x14ac:dyDescent="0.25">
      <c r="A58821">
        <v>3529</v>
      </c>
      <c r="B58821">
        <v>3529</v>
      </c>
      <c r="C58821">
        <v>12774871</v>
      </c>
    </row>
    <row r="58822" spans="1:3" x14ac:dyDescent="0.25">
      <c r="A58822">
        <v>952416</v>
      </c>
      <c r="B58822" t="s">
        <v>0</v>
      </c>
      <c r="C58822" t="s">
        <v>0</v>
      </c>
    </row>
    <row r="58823" spans="1:3" x14ac:dyDescent="0.25">
      <c r="A58823">
        <v>6205</v>
      </c>
      <c r="B58823" t="s">
        <v>0</v>
      </c>
      <c r="C58823" t="s">
        <v>0</v>
      </c>
    </row>
    <row r="58824" spans="1:3" x14ac:dyDescent="0.25">
      <c r="A58824">
        <v>504686</v>
      </c>
      <c r="B58824" t="s">
        <v>0</v>
      </c>
      <c r="C58824" t="s">
        <v>0</v>
      </c>
    </row>
    <row r="58825" spans="1:3" x14ac:dyDescent="0.25">
      <c r="A58825">
        <v>512159</v>
      </c>
      <c r="B58825" t="s">
        <v>0</v>
      </c>
      <c r="C58825" t="s">
        <v>0</v>
      </c>
    </row>
    <row r="58826" spans="1:3" x14ac:dyDescent="0.25">
      <c r="A58826">
        <v>480685</v>
      </c>
      <c r="B58826" t="s">
        <v>0</v>
      </c>
      <c r="C58826" t="s">
        <v>0</v>
      </c>
    </row>
    <row r="58827" spans="1:3" x14ac:dyDescent="0.25">
      <c r="A58827">
        <v>579585</v>
      </c>
      <c r="B58827" t="s">
        <v>0</v>
      </c>
      <c r="C58827" t="s">
        <v>0</v>
      </c>
    </row>
    <row r="58828" spans="1:3" x14ac:dyDescent="0.25">
      <c r="A58828">
        <v>84191</v>
      </c>
      <c r="B58828" t="s">
        <v>0</v>
      </c>
      <c r="C58828" t="s">
        <v>0</v>
      </c>
    </row>
    <row r="58829" spans="1:3" x14ac:dyDescent="0.25">
      <c r="A58829">
        <v>267656</v>
      </c>
      <c r="B58829" t="s">
        <v>0</v>
      </c>
      <c r="C58829" t="s">
        <v>0</v>
      </c>
    </row>
    <row r="58830" spans="1:3" x14ac:dyDescent="0.25">
      <c r="A58830">
        <v>343976</v>
      </c>
      <c r="B58830" t="s">
        <v>0</v>
      </c>
      <c r="C58830" t="s">
        <v>0</v>
      </c>
    </row>
    <row r="58831" spans="1:3" x14ac:dyDescent="0.25">
      <c r="A58831">
        <v>1035415</v>
      </c>
      <c r="B58831" t="s">
        <v>0</v>
      </c>
      <c r="C58831" t="s">
        <v>0</v>
      </c>
    </row>
    <row r="58832" spans="1:3" x14ac:dyDescent="0.25">
      <c r="A58832">
        <v>571950</v>
      </c>
      <c r="B58832" t="s">
        <v>0</v>
      </c>
      <c r="C58832" t="s">
        <v>0</v>
      </c>
    </row>
    <row r="58833" spans="1:3" x14ac:dyDescent="0.25">
      <c r="A58833">
        <v>528930</v>
      </c>
      <c r="B58833" t="s">
        <v>0</v>
      </c>
      <c r="C58833" t="s">
        <v>0</v>
      </c>
    </row>
    <row r="58834" spans="1:3" x14ac:dyDescent="0.25">
      <c r="A58834">
        <v>559210</v>
      </c>
      <c r="B58834" t="s">
        <v>0</v>
      </c>
      <c r="C58834" t="s">
        <v>0</v>
      </c>
    </row>
    <row r="58835" spans="1:3" x14ac:dyDescent="0.25">
      <c r="A58835">
        <v>942780</v>
      </c>
      <c r="B58835" t="s">
        <v>0</v>
      </c>
      <c r="C58835" t="s">
        <v>0</v>
      </c>
    </row>
    <row r="58836" spans="1:3" x14ac:dyDescent="0.25">
      <c r="A58836">
        <v>352399</v>
      </c>
      <c r="B58836" t="s">
        <v>0</v>
      </c>
      <c r="C58836" t="s">
        <v>0</v>
      </c>
    </row>
    <row r="58837" spans="1:3" x14ac:dyDescent="0.25">
      <c r="A58837">
        <v>245819</v>
      </c>
      <c r="B58837" t="s">
        <v>0</v>
      </c>
      <c r="C58837" t="s">
        <v>0</v>
      </c>
    </row>
    <row r="58838" spans="1:3" x14ac:dyDescent="0.25">
      <c r="A58838">
        <v>2767</v>
      </c>
      <c r="B58838">
        <v>2767</v>
      </c>
      <c r="C58838">
        <v>12798692</v>
      </c>
    </row>
    <row r="58839" spans="1:3" x14ac:dyDescent="0.25">
      <c r="A58839">
        <v>72463</v>
      </c>
      <c r="B58839" t="s">
        <v>0</v>
      </c>
      <c r="C58839" t="s">
        <v>0</v>
      </c>
    </row>
    <row r="58840" spans="1:3" x14ac:dyDescent="0.25">
      <c r="A58840">
        <v>541661</v>
      </c>
      <c r="B58840" t="s">
        <v>0</v>
      </c>
      <c r="C58840" t="s">
        <v>0</v>
      </c>
    </row>
    <row r="58841" spans="1:3" x14ac:dyDescent="0.25">
      <c r="A58841">
        <v>454028</v>
      </c>
      <c r="B58841" t="s">
        <v>0</v>
      </c>
      <c r="C58841" t="s">
        <v>0</v>
      </c>
    </row>
    <row r="58842" spans="1:3" x14ac:dyDescent="0.25">
      <c r="A58842">
        <v>267943</v>
      </c>
      <c r="B58842" t="s">
        <v>0</v>
      </c>
      <c r="C58842" t="s">
        <v>0</v>
      </c>
    </row>
    <row r="58843" spans="1:3" x14ac:dyDescent="0.25">
      <c r="A58843">
        <v>494560</v>
      </c>
      <c r="B58843" t="s">
        <v>0</v>
      </c>
      <c r="C58843" t="s">
        <v>0</v>
      </c>
    </row>
    <row r="58844" spans="1:3" x14ac:dyDescent="0.25">
      <c r="A58844">
        <v>488844</v>
      </c>
      <c r="B58844" t="s">
        <v>0</v>
      </c>
      <c r="C58844" t="s">
        <v>0</v>
      </c>
    </row>
    <row r="58845" spans="1:3" x14ac:dyDescent="0.25">
      <c r="A58845">
        <v>443369</v>
      </c>
      <c r="B58845" t="s">
        <v>0</v>
      </c>
      <c r="C58845" t="s">
        <v>0</v>
      </c>
    </row>
    <row r="58846" spans="1:3" x14ac:dyDescent="0.25">
      <c r="A58846">
        <v>158747</v>
      </c>
      <c r="B58846" t="s">
        <v>0</v>
      </c>
      <c r="C58846" t="s">
        <v>0</v>
      </c>
    </row>
    <row r="58847" spans="1:3" x14ac:dyDescent="0.25">
      <c r="A58847">
        <v>617884</v>
      </c>
      <c r="B58847" t="s">
        <v>0</v>
      </c>
      <c r="C58847" t="s">
        <v>0</v>
      </c>
    </row>
    <row r="58848" spans="1:3" x14ac:dyDescent="0.25">
      <c r="A58848">
        <v>213286</v>
      </c>
      <c r="B58848" t="s">
        <v>0</v>
      </c>
      <c r="C58848" t="s">
        <v>0</v>
      </c>
    </row>
    <row r="58849" spans="1:3" x14ac:dyDescent="0.25">
      <c r="A58849">
        <v>615151</v>
      </c>
      <c r="B58849" t="s">
        <v>0</v>
      </c>
      <c r="C58849" t="s">
        <v>0</v>
      </c>
    </row>
    <row r="58850" spans="1:3" x14ac:dyDescent="0.25">
      <c r="A58850">
        <v>274561</v>
      </c>
      <c r="B58850" t="s">
        <v>0</v>
      </c>
      <c r="C58850" t="s">
        <v>0</v>
      </c>
    </row>
    <row r="58851" spans="1:3" x14ac:dyDescent="0.25">
      <c r="A58851">
        <v>245159</v>
      </c>
      <c r="B58851" t="s">
        <v>0</v>
      </c>
      <c r="C58851" t="s">
        <v>0</v>
      </c>
    </row>
    <row r="58852" spans="1:3" x14ac:dyDescent="0.25">
      <c r="A58852">
        <v>577793</v>
      </c>
      <c r="B58852" t="s">
        <v>0</v>
      </c>
      <c r="C58852" t="s">
        <v>0</v>
      </c>
    </row>
    <row r="58853" spans="1:3" x14ac:dyDescent="0.25">
      <c r="A58853">
        <v>209056</v>
      </c>
      <c r="B58853" t="s">
        <v>0</v>
      </c>
      <c r="C58853" t="s">
        <v>0</v>
      </c>
    </row>
    <row r="58854" spans="1:3" x14ac:dyDescent="0.25">
      <c r="A58854">
        <v>1034346</v>
      </c>
      <c r="B58854" t="s">
        <v>0</v>
      </c>
      <c r="C58854" t="s">
        <v>0</v>
      </c>
    </row>
    <row r="58855" spans="1:3" x14ac:dyDescent="0.25">
      <c r="A58855">
        <v>3048</v>
      </c>
      <c r="B58855">
        <v>3048</v>
      </c>
      <c r="C58855">
        <v>12801619</v>
      </c>
    </row>
    <row r="58856" spans="1:3" x14ac:dyDescent="0.25">
      <c r="A58856">
        <v>462301</v>
      </c>
      <c r="B58856" t="s">
        <v>0</v>
      </c>
      <c r="C58856" t="s">
        <v>0</v>
      </c>
    </row>
    <row r="58857" spans="1:3" x14ac:dyDescent="0.25">
      <c r="A58857">
        <v>610989</v>
      </c>
      <c r="B58857" t="s">
        <v>0</v>
      </c>
      <c r="C58857" t="s">
        <v>0</v>
      </c>
    </row>
    <row r="58858" spans="1:3" x14ac:dyDescent="0.25">
      <c r="A58858">
        <v>423637</v>
      </c>
      <c r="B58858" t="s">
        <v>0</v>
      </c>
      <c r="C58858" t="s">
        <v>0</v>
      </c>
    </row>
    <row r="58859" spans="1:3" x14ac:dyDescent="0.25">
      <c r="A58859">
        <v>809359</v>
      </c>
      <c r="B58859" t="s">
        <v>0</v>
      </c>
      <c r="C58859" t="s">
        <v>0</v>
      </c>
    </row>
    <row r="58860" spans="1:3" x14ac:dyDescent="0.25">
      <c r="A58860">
        <v>710022</v>
      </c>
      <c r="B58860" t="s">
        <v>0</v>
      </c>
      <c r="C58860" t="s">
        <v>0</v>
      </c>
    </row>
    <row r="58861" spans="1:3" x14ac:dyDescent="0.25">
      <c r="A58861">
        <v>84247</v>
      </c>
      <c r="B58861" t="s">
        <v>0</v>
      </c>
      <c r="C58861" t="s">
        <v>0</v>
      </c>
    </row>
    <row r="58862" spans="1:3" x14ac:dyDescent="0.25">
      <c r="A58862">
        <v>117250</v>
      </c>
      <c r="B58862" t="s">
        <v>0</v>
      </c>
      <c r="C58862" t="s">
        <v>0</v>
      </c>
    </row>
    <row r="58863" spans="1:3" x14ac:dyDescent="0.25">
      <c r="A58863">
        <v>370542</v>
      </c>
      <c r="B58863" t="s">
        <v>0</v>
      </c>
      <c r="C58863" t="s">
        <v>0</v>
      </c>
    </row>
    <row r="58864" spans="1:3" x14ac:dyDescent="0.25">
      <c r="A58864">
        <v>271305</v>
      </c>
      <c r="B58864" t="s">
        <v>0</v>
      </c>
      <c r="C58864" t="s">
        <v>0</v>
      </c>
    </row>
    <row r="58865" spans="1:3" x14ac:dyDescent="0.25">
      <c r="A58865">
        <v>1110103</v>
      </c>
      <c r="B58865" t="s">
        <v>0</v>
      </c>
      <c r="C58865" t="s">
        <v>0</v>
      </c>
    </row>
    <row r="58866" spans="1:3" x14ac:dyDescent="0.25">
      <c r="A58866">
        <v>665532</v>
      </c>
      <c r="B58866" t="s">
        <v>0</v>
      </c>
      <c r="C58866" t="s">
        <v>0</v>
      </c>
    </row>
    <row r="58867" spans="1:3" x14ac:dyDescent="0.25">
      <c r="A58867">
        <v>55526</v>
      </c>
      <c r="B58867" t="s">
        <v>0</v>
      </c>
      <c r="C58867" t="s">
        <v>0</v>
      </c>
    </row>
    <row r="58868" spans="1:3" x14ac:dyDescent="0.25">
      <c r="A58868">
        <v>943076</v>
      </c>
      <c r="B58868" t="s">
        <v>0</v>
      </c>
      <c r="C58868" t="s">
        <v>0</v>
      </c>
    </row>
    <row r="58869" spans="1:3" x14ac:dyDescent="0.25">
      <c r="A58869">
        <v>387204</v>
      </c>
      <c r="B58869" t="s">
        <v>0</v>
      </c>
      <c r="C58869" t="s">
        <v>0</v>
      </c>
    </row>
    <row r="58870" spans="1:3" x14ac:dyDescent="0.25">
      <c r="A58870">
        <v>1119036</v>
      </c>
      <c r="B58870" t="s">
        <v>0</v>
      </c>
      <c r="C58870" t="s">
        <v>0</v>
      </c>
    </row>
    <row r="58871" spans="1:3" x14ac:dyDescent="0.25">
      <c r="A58871">
        <v>732754</v>
      </c>
      <c r="B58871" t="s">
        <v>0</v>
      </c>
      <c r="C58871" t="s">
        <v>0</v>
      </c>
    </row>
    <row r="58872" spans="1:3" x14ac:dyDescent="0.25">
      <c r="A58872">
        <v>581428</v>
      </c>
      <c r="B58872" t="s">
        <v>0</v>
      </c>
      <c r="C58872" t="s">
        <v>0</v>
      </c>
    </row>
    <row r="58873" spans="1:3" x14ac:dyDescent="0.25">
      <c r="A58873">
        <v>3037</v>
      </c>
      <c r="B58873">
        <v>3037</v>
      </c>
      <c r="C58873">
        <v>12801915</v>
      </c>
    </row>
    <row r="58874" spans="1:3" x14ac:dyDescent="0.25">
      <c r="A58874">
        <v>281661</v>
      </c>
      <c r="B58874" t="s">
        <v>0</v>
      </c>
      <c r="C58874" t="s">
        <v>0</v>
      </c>
    </row>
    <row r="58875" spans="1:3" x14ac:dyDescent="0.25">
      <c r="A58875">
        <v>404045</v>
      </c>
      <c r="B58875" t="s">
        <v>0</v>
      </c>
      <c r="C58875" t="s">
        <v>0</v>
      </c>
    </row>
    <row r="58876" spans="1:3" x14ac:dyDescent="0.25">
      <c r="A58876">
        <v>248673</v>
      </c>
      <c r="B58876" t="s">
        <v>0</v>
      </c>
      <c r="C58876" t="s">
        <v>0</v>
      </c>
    </row>
    <row r="58877" spans="1:3" x14ac:dyDescent="0.25">
      <c r="A58877">
        <v>3174</v>
      </c>
      <c r="B58877">
        <v>3174</v>
      </c>
      <c r="C58877">
        <v>12805208</v>
      </c>
    </row>
    <row r="58878" spans="1:3" x14ac:dyDescent="0.25">
      <c r="A58878">
        <v>581410</v>
      </c>
      <c r="B58878" t="s">
        <v>0</v>
      </c>
      <c r="C58878" t="s">
        <v>0</v>
      </c>
    </row>
    <row r="58879" spans="1:3" x14ac:dyDescent="0.25">
      <c r="A58879">
        <v>947118</v>
      </c>
      <c r="B58879" t="s">
        <v>0</v>
      </c>
      <c r="C58879" t="s">
        <v>0</v>
      </c>
    </row>
    <row r="58880" spans="1:3" x14ac:dyDescent="0.25">
      <c r="A58880">
        <v>60834</v>
      </c>
      <c r="B58880" t="s">
        <v>0</v>
      </c>
      <c r="C58880" t="s">
        <v>0</v>
      </c>
    </row>
    <row r="58881" spans="1:3" x14ac:dyDescent="0.25">
      <c r="A58881">
        <v>165450</v>
      </c>
      <c r="B58881" t="s">
        <v>0</v>
      </c>
      <c r="C58881" t="s">
        <v>0</v>
      </c>
    </row>
    <row r="58882" spans="1:3" x14ac:dyDescent="0.25">
      <c r="A58882">
        <v>251322</v>
      </c>
      <c r="B58882" t="s">
        <v>0</v>
      </c>
      <c r="C58882" t="s">
        <v>0</v>
      </c>
    </row>
    <row r="58883" spans="1:3" x14ac:dyDescent="0.25">
      <c r="A58883">
        <v>590666</v>
      </c>
      <c r="B58883" t="s">
        <v>0</v>
      </c>
      <c r="C58883" t="s">
        <v>0</v>
      </c>
    </row>
    <row r="58884" spans="1:3" x14ac:dyDescent="0.25">
      <c r="A58884">
        <v>123141</v>
      </c>
      <c r="B58884" t="s">
        <v>0</v>
      </c>
      <c r="C58884" t="s">
        <v>0</v>
      </c>
    </row>
    <row r="58885" spans="1:3" x14ac:dyDescent="0.25">
      <c r="A58885">
        <v>2419</v>
      </c>
      <c r="B58885">
        <v>2419</v>
      </c>
      <c r="C58885">
        <v>12806592</v>
      </c>
    </row>
    <row r="58886" spans="1:3" x14ac:dyDescent="0.25">
      <c r="A58886">
        <v>393050</v>
      </c>
      <c r="B58886" t="s">
        <v>0</v>
      </c>
      <c r="C58886" t="s">
        <v>0</v>
      </c>
    </row>
    <row r="58887" spans="1:3" x14ac:dyDescent="0.25">
      <c r="A58887">
        <v>69770</v>
      </c>
      <c r="B58887" t="s">
        <v>0</v>
      </c>
      <c r="C58887" t="s">
        <v>0</v>
      </c>
    </row>
    <row r="58888" spans="1:3" x14ac:dyDescent="0.25">
      <c r="A58888">
        <v>397684</v>
      </c>
      <c r="B58888" t="s">
        <v>0</v>
      </c>
      <c r="C58888" t="s">
        <v>0</v>
      </c>
    </row>
    <row r="58889" spans="1:3" x14ac:dyDescent="0.25">
      <c r="A58889">
        <v>76403</v>
      </c>
      <c r="B58889" t="s">
        <v>0</v>
      </c>
      <c r="C58889" t="s">
        <v>0</v>
      </c>
    </row>
    <row r="58890" spans="1:3" x14ac:dyDescent="0.25">
      <c r="A58890">
        <v>202400</v>
      </c>
      <c r="B58890" t="s">
        <v>0</v>
      </c>
      <c r="C58890" t="s">
        <v>0</v>
      </c>
    </row>
    <row r="58891" spans="1:3" x14ac:dyDescent="0.25">
      <c r="A58891">
        <v>219787</v>
      </c>
      <c r="B58891" t="s">
        <v>0</v>
      </c>
      <c r="C58891" t="s">
        <v>0</v>
      </c>
    </row>
    <row r="58892" spans="1:3" x14ac:dyDescent="0.25">
      <c r="A58892">
        <v>140640</v>
      </c>
      <c r="B58892" t="s">
        <v>0</v>
      </c>
      <c r="C58892" t="s">
        <v>0</v>
      </c>
    </row>
    <row r="58893" spans="1:3" x14ac:dyDescent="0.25">
      <c r="A58893">
        <v>106012</v>
      </c>
      <c r="B58893" t="s">
        <v>0</v>
      </c>
      <c r="C58893" t="s">
        <v>0</v>
      </c>
    </row>
    <row r="58894" spans="1:3" x14ac:dyDescent="0.25">
      <c r="A58894">
        <v>274269</v>
      </c>
      <c r="B58894" t="s">
        <v>0</v>
      </c>
      <c r="C58894" t="s">
        <v>0</v>
      </c>
    </row>
    <row r="58895" spans="1:3" x14ac:dyDescent="0.25">
      <c r="A58895">
        <v>595543</v>
      </c>
      <c r="B58895" t="s">
        <v>0</v>
      </c>
      <c r="C58895" t="s">
        <v>0</v>
      </c>
    </row>
    <row r="58896" spans="1:3" x14ac:dyDescent="0.25">
      <c r="A58896">
        <v>347662</v>
      </c>
      <c r="B58896" t="s">
        <v>0</v>
      </c>
      <c r="C58896" t="s">
        <v>0</v>
      </c>
    </row>
    <row r="58897" spans="1:3" x14ac:dyDescent="0.25">
      <c r="A58897">
        <v>122663</v>
      </c>
      <c r="B58897" t="s">
        <v>0</v>
      </c>
      <c r="C58897" t="s">
        <v>0</v>
      </c>
    </row>
    <row r="58898" spans="1:3" x14ac:dyDescent="0.25">
      <c r="A58898">
        <v>367493</v>
      </c>
      <c r="B58898" t="s">
        <v>0</v>
      </c>
      <c r="C58898" t="s">
        <v>0</v>
      </c>
    </row>
    <row r="58899" spans="1:3" x14ac:dyDescent="0.25">
      <c r="A58899">
        <v>85567</v>
      </c>
      <c r="B58899" t="s">
        <v>0</v>
      </c>
      <c r="C58899" t="s">
        <v>0</v>
      </c>
    </row>
    <row r="58900" spans="1:3" x14ac:dyDescent="0.25">
      <c r="A58900">
        <v>702857</v>
      </c>
      <c r="B58900" t="s">
        <v>0</v>
      </c>
      <c r="C58900" t="s">
        <v>0</v>
      </c>
    </row>
    <row r="58901" spans="1:3" x14ac:dyDescent="0.25">
      <c r="A58901">
        <v>154633</v>
      </c>
      <c r="B58901" t="s">
        <v>0</v>
      </c>
      <c r="C58901" t="s">
        <v>0</v>
      </c>
    </row>
    <row r="58902" spans="1:3" x14ac:dyDescent="0.25">
      <c r="A58902">
        <v>987167</v>
      </c>
      <c r="B58902" t="s">
        <v>0</v>
      </c>
      <c r="C58902" t="s">
        <v>0</v>
      </c>
    </row>
    <row r="58903" spans="1:3" x14ac:dyDescent="0.25">
      <c r="A58903">
        <v>483767</v>
      </c>
      <c r="B58903" t="s">
        <v>0</v>
      </c>
      <c r="C58903" t="s">
        <v>0</v>
      </c>
    </row>
    <row r="58904" spans="1:3" x14ac:dyDescent="0.25">
      <c r="A58904">
        <v>682031</v>
      </c>
      <c r="B58904" t="s">
        <v>0</v>
      </c>
      <c r="C58904" t="s">
        <v>0</v>
      </c>
    </row>
    <row r="58905" spans="1:3" x14ac:dyDescent="0.25">
      <c r="A58905">
        <v>889947</v>
      </c>
      <c r="B58905" t="s">
        <v>0</v>
      </c>
      <c r="C58905" t="s">
        <v>0</v>
      </c>
    </row>
    <row r="58906" spans="1:3" x14ac:dyDescent="0.25">
      <c r="A58906">
        <v>544344</v>
      </c>
      <c r="B58906" t="s">
        <v>0</v>
      </c>
      <c r="C58906" t="s">
        <v>0</v>
      </c>
    </row>
    <row r="58907" spans="1:3" x14ac:dyDescent="0.25">
      <c r="A58907">
        <v>161967</v>
      </c>
      <c r="B58907" t="s">
        <v>0</v>
      </c>
      <c r="C58907" t="s">
        <v>0</v>
      </c>
    </row>
    <row r="58908" spans="1:3" x14ac:dyDescent="0.25">
      <c r="A58908">
        <v>204949</v>
      </c>
      <c r="B58908" t="s">
        <v>0</v>
      </c>
      <c r="C58908" t="s">
        <v>0</v>
      </c>
    </row>
    <row r="58909" spans="1:3" x14ac:dyDescent="0.25">
      <c r="A58909">
        <v>2872</v>
      </c>
      <c r="B58909">
        <v>2872</v>
      </c>
      <c r="C58909">
        <v>12810467</v>
      </c>
    </row>
    <row r="58910" spans="1:3" x14ac:dyDescent="0.25">
      <c r="A58910">
        <v>401841</v>
      </c>
      <c r="B58910" t="s">
        <v>0</v>
      </c>
      <c r="C58910" t="s">
        <v>0</v>
      </c>
    </row>
    <row r="58911" spans="1:3" x14ac:dyDescent="0.25">
      <c r="A58911">
        <v>19595</v>
      </c>
      <c r="B58911" t="s">
        <v>0</v>
      </c>
      <c r="C58911" t="s">
        <v>0</v>
      </c>
    </row>
    <row r="58912" spans="1:3" x14ac:dyDescent="0.25">
      <c r="A58912">
        <v>421606</v>
      </c>
      <c r="B58912" t="s">
        <v>0</v>
      </c>
      <c r="C58912" t="s">
        <v>0</v>
      </c>
    </row>
    <row r="58913" spans="1:3" x14ac:dyDescent="0.25">
      <c r="A58913">
        <v>983610</v>
      </c>
      <c r="B58913" t="s">
        <v>0</v>
      </c>
      <c r="C58913" t="s">
        <v>0</v>
      </c>
    </row>
    <row r="58914" spans="1:3" x14ac:dyDescent="0.25">
      <c r="A58914">
        <v>41805</v>
      </c>
      <c r="B58914" t="s">
        <v>0</v>
      </c>
      <c r="C58914" t="s">
        <v>0</v>
      </c>
    </row>
    <row r="58915" spans="1:3" x14ac:dyDescent="0.25">
      <c r="A58915">
        <v>2762</v>
      </c>
      <c r="B58915">
        <v>2762</v>
      </c>
      <c r="C58915">
        <v>12813667</v>
      </c>
    </row>
    <row r="58916" spans="1:3" x14ac:dyDescent="0.25">
      <c r="A58916">
        <v>1081932</v>
      </c>
      <c r="B58916" t="s">
        <v>0</v>
      </c>
      <c r="C58916" t="s">
        <v>0</v>
      </c>
    </row>
    <row r="58917" spans="1:3" x14ac:dyDescent="0.25">
      <c r="A58917">
        <v>639777</v>
      </c>
      <c r="B58917" t="s">
        <v>0</v>
      </c>
      <c r="C58917" t="s">
        <v>0</v>
      </c>
    </row>
    <row r="58918" spans="1:3" x14ac:dyDescent="0.25">
      <c r="A58918">
        <v>6485</v>
      </c>
      <c r="B58918" t="s">
        <v>0</v>
      </c>
      <c r="C58918" t="s">
        <v>0</v>
      </c>
    </row>
    <row r="58919" spans="1:3" x14ac:dyDescent="0.25">
      <c r="A58919">
        <v>252252</v>
      </c>
      <c r="B58919" t="s">
        <v>0</v>
      </c>
      <c r="C58919" t="s">
        <v>0</v>
      </c>
    </row>
    <row r="58920" spans="1:3" x14ac:dyDescent="0.25">
      <c r="A58920">
        <v>700954</v>
      </c>
      <c r="B58920" t="s">
        <v>0</v>
      </c>
      <c r="C58920" t="s">
        <v>0</v>
      </c>
    </row>
    <row r="58921" spans="1:3" x14ac:dyDescent="0.25">
      <c r="A58921">
        <v>1034000</v>
      </c>
      <c r="B58921" t="s">
        <v>0</v>
      </c>
      <c r="C58921" t="s">
        <v>0</v>
      </c>
    </row>
    <row r="58922" spans="1:3" x14ac:dyDescent="0.25">
      <c r="A58922">
        <v>3039</v>
      </c>
      <c r="B58922">
        <v>3039</v>
      </c>
      <c r="C58922">
        <v>12814957</v>
      </c>
    </row>
    <row r="58923" spans="1:3" x14ac:dyDescent="0.25">
      <c r="A58923">
        <v>663489</v>
      </c>
      <c r="B58923" t="s">
        <v>0</v>
      </c>
      <c r="C58923" t="s">
        <v>0</v>
      </c>
    </row>
    <row r="58924" spans="1:3" x14ac:dyDescent="0.25">
      <c r="A58924">
        <v>754194</v>
      </c>
      <c r="B58924" t="s">
        <v>0</v>
      </c>
      <c r="C58924" t="s">
        <v>0</v>
      </c>
    </row>
    <row r="58925" spans="1:3" x14ac:dyDescent="0.25">
      <c r="A58925">
        <v>449237</v>
      </c>
      <c r="B58925" t="s">
        <v>0</v>
      </c>
      <c r="C58925" t="s">
        <v>0</v>
      </c>
    </row>
    <row r="58926" spans="1:3" x14ac:dyDescent="0.25">
      <c r="A58926">
        <v>167939</v>
      </c>
      <c r="B58926" t="s">
        <v>0</v>
      </c>
      <c r="C58926" t="s">
        <v>0</v>
      </c>
    </row>
    <row r="58927" spans="1:3" x14ac:dyDescent="0.25">
      <c r="A58927">
        <v>839366</v>
      </c>
      <c r="B58927" t="s">
        <v>0</v>
      </c>
      <c r="C58927" t="s">
        <v>0</v>
      </c>
    </row>
    <row r="58928" spans="1:3" x14ac:dyDescent="0.25">
      <c r="A58928">
        <v>22053</v>
      </c>
      <c r="B58928" t="s">
        <v>0</v>
      </c>
      <c r="C58928" t="s">
        <v>0</v>
      </c>
    </row>
    <row r="58929" spans="1:3" x14ac:dyDescent="0.25">
      <c r="A58929">
        <v>22544</v>
      </c>
      <c r="B58929" t="s">
        <v>0</v>
      </c>
      <c r="C58929" t="s">
        <v>0</v>
      </c>
    </row>
    <row r="58930" spans="1:3" x14ac:dyDescent="0.25">
      <c r="A58930">
        <v>332797</v>
      </c>
      <c r="B58930" t="s">
        <v>0</v>
      </c>
      <c r="C58930" t="s">
        <v>0</v>
      </c>
    </row>
    <row r="58931" spans="1:3" x14ac:dyDescent="0.25">
      <c r="A58931">
        <v>278055</v>
      </c>
      <c r="B58931" t="s">
        <v>0</v>
      </c>
      <c r="C58931" t="s">
        <v>0</v>
      </c>
    </row>
    <row r="58932" spans="1:3" x14ac:dyDescent="0.25">
      <c r="A58932">
        <v>353872</v>
      </c>
      <c r="B58932" t="s">
        <v>0</v>
      </c>
      <c r="C58932" t="s">
        <v>0</v>
      </c>
    </row>
    <row r="58933" spans="1:3" x14ac:dyDescent="0.25">
      <c r="A58933">
        <v>962522</v>
      </c>
      <c r="B58933" t="s">
        <v>0</v>
      </c>
      <c r="C58933" t="s">
        <v>0</v>
      </c>
    </row>
    <row r="58934" spans="1:3" x14ac:dyDescent="0.25">
      <c r="A58934">
        <v>76955</v>
      </c>
      <c r="B58934" t="s">
        <v>0</v>
      </c>
      <c r="C58934" t="s">
        <v>0</v>
      </c>
    </row>
    <row r="58935" spans="1:3" x14ac:dyDescent="0.25">
      <c r="A58935">
        <v>1121565</v>
      </c>
      <c r="B58935" t="s">
        <v>0</v>
      </c>
      <c r="C58935" t="s">
        <v>0</v>
      </c>
    </row>
    <row r="58936" spans="1:3" x14ac:dyDescent="0.25">
      <c r="A58936">
        <v>154099</v>
      </c>
      <c r="B58936" t="s">
        <v>0</v>
      </c>
      <c r="C58936" t="s">
        <v>0</v>
      </c>
    </row>
    <row r="58937" spans="1:3" x14ac:dyDescent="0.25">
      <c r="A58937">
        <v>23478</v>
      </c>
      <c r="B58937" t="s">
        <v>0</v>
      </c>
      <c r="C58937" t="s">
        <v>0</v>
      </c>
    </row>
    <row r="58938" spans="1:3" x14ac:dyDescent="0.25">
      <c r="A58938">
        <v>510927</v>
      </c>
      <c r="B58938" t="s">
        <v>0</v>
      </c>
      <c r="C58938" t="s">
        <v>0</v>
      </c>
    </row>
    <row r="58939" spans="1:3" x14ac:dyDescent="0.25">
      <c r="A58939">
        <v>934047</v>
      </c>
      <c r="B58939" t="s">
        <v>0</v>
      </c>
      <c r="C58939" t="s">
        <v>0</v>
      </c>
    </row>
    <row r="58940" spans="1:3" x14ac:dyDescent="0.25">
      <c r="A58940">
        <v>392129</v>
      </c>
      <c r="B58940" t="s">
        <v>0</v>
      </c>
      <c r="C58940" t="s">
        <v>0</v>
      </c>
    </row>
    <row r="58941" spans="1:3" x14ac:dyDescent="0.25">
      <c r="A58941">
        <v>216478</v>
      </c>
      <c r="B58941" t="s">
        <v>0</v>
      </c>
      <c r="C58941" t="s">
        <v>0</v>
      </c>
    </row>
    <row r="58942" spans="1:3" x14ac:dyDescent="0.25">
      <c r="A58942">
        <v>76738</v>
      </c>
      <c r="B58942" t="s">
        <v>0</v>
      </c>
      <c r="C58942" t="s">
        <v>0</v>
      </c>
    </row>
    <row r="58943" spans="1:3" x14ac:dyDescent="0.25">
      <c r="A58943">
        <v>771583</v>
      </c>
      <c r="B58943" t="s">
        <v>0</v>
      </c>
      <c r="C58943" t="s">
        <v>0</v>
      </c>
    </row>
    <row r="58944" spans="1:3" x14ac:dyDescent="0.25">
      <c r="A58944">
        <v>200281</v>
      </c>
      <c r="B58944" t="s">
        <v>0</v>
      </c>
      <c r="C58944" t="s">
        <v>0</v>
      </c>
    </row>
    <row r="58945" spans="1:3" x14ac:dyDescent="0.25">
      <c r="A58945">
        <v>429535</v>
      </c>
      <c r="B58945" t="s">
        <v>0</v>
      </c>
      <c r="C58945" t="s">
        <v>0</v>
      </c>
    </row>
    <row r="58946" spans="1:3" x14ac:dyDescent="0.25">
      <c r="A58946">
        <v>298759</v>
      </c>
      <c r="B58946" t="s">
        <v>0</v>
      </c>
      <c r="C58946" t="s">
        <v>0</v>
      </c>
    </row>
    <row r="58947" spans="1:3" x14ac:dyDescent="0.25">
      <c r="A58947">
        <v>272344</v>
      </c>
      <c r="B58947" t="s">
        <v>0</v>
      </c>
      <c r="C58947" t="s">
        <v>0</v>
      </c>
    </row>
    <row r="58948" spans="1:3" x14ac:dyDescent="0.25">
      <c r="A58948">
        <v>28575</v>
      </c>
      <c r="B58948" t="s">
        <v>0</v>
      </c>
      <c r="C58948" t="s">
        <v>0</v>
      </c>
    </row>
    <row r="58949" spans="1:3" x14ac:dyDescent="0.25">
      <c r="A58949">
        <v>239229</v>
      </c>
      <c r="B58949" t="s">
        <v>0</v>
      </c>
      <c r="C58949" t="s">
        <v>0</v>
      </c>
    </row>
    <row r="58950" spans="1:3" x14ac:dyDescent="0.25">
      <c r="A58950">
        <v>572102</v>
      </c>
      <c r="B58950" t="s">
        <v>0</v>
      </c>
      <c r="C58950" t="s">
        <v>0</v>
      </c>
    </row>
    <row r="58951" spans="1:3" x14ac:dyDescent="0.25">
      <c r="A58951">
        <v>950856</v>
      </c>
      <c r="B58951" t="s">
        <v>0</v>
      </c>
      <c r="C58951" t="s">
        <v>0</v>
      </c>
    </row>
    <row r="58952" spans="1:3" x14ac:dyDescent="0.25">
      <c r="A58952">
        <v>466224</v>
      </c>
      <c r="B58952" t="s">
        <v>0</v>
      </c>
      <c r="C58952" t="s">
        <v>0</v>
      </c>
    </row>
    <row r="58953" spans="1:3" x14ac:dyDescent="0.25">
      <c r="A58953">
        <v>221016</v>
      </c>
      <c r="B58953" t="s">
        <v>0</v>
      </c>
      <c r="C58953" t="s">
        <v>0</v>
      </c>
    </row>
    <row r="58954" spans="1:3" x14ac:dyDescent="0.25">
      <c r="A58954">
        <v>18862</v>
      </c>
      <c r="B58954" t="s">
        <v>0</v>
      </c>
      <c r="C58954" t="s">
        <v>0</v>
      </c>
    </row>
    <row r="58955" spans="1:3" x14ac:dyDescent="0.25">
      <c r="A58955">
        <v>439976</v>
      </c>
      <c r="B58955" t="s">
        <v>0</v>
      </c>
      <c r="C58955" t="s">
        <v>0</v>
      </c>
    </row>
    <row r="58956" spans="1:3" x14ac:dyDescent="0.25">
      <c r="A58956">
        <v>1127798</v>
      </c>
      <c r="B58956" t="s">
        <v>0</v>
      </c>
      <c r="C58956" t="s">
        <v>0</v>
      </c>
    </row>
    <row r="58957" spans="1:3" x14ac:dyDescent="0.25">
      <c r="A58957">
        <v>871909</v>
      </c>
      <c r="B58957" t="s">
        <v>0</v>
      </c>
      <c r="C58957" t="s">
        <v>0</v>
      </c>
    </row>
    <row r="58958" spans="1:3" x14ac:dyDescent="0.25">
      <c r="A58958">
        <v>162378</v>
      </c>
      <c r="B58958" t="s">
        <v>0</v>
      </c>
      <c r="C58958" t="s">
        <v>0</v>
      </c>
    </row>
    <row r="58959" spans="1:3" x14ac:dyDescent="0.25">
      <c r="A58959">
        <v>1119081</v>
      </c>
      <c r="B58959" t="s">
        <v>0</v>
      </c>
      <c r="C58959" t="s">
        <v>0</v>
      </c>
    </row>
    <row r="58960" spans="1:3" x14ac:dyDescent="0.25">
      <c r="A58960">
        <v>698139</v>
      </c>
      <c r="B58960" t="s">
        <v>0</v>
      </c>
      <c r="C58960" t="s">
        <v>0</v>
      </c>
    </row>
    <row r="58961" spans="1:3" x14ac:dyDescent="0.25">
      <c r="A58961">
        <v>1001004</v>
      </c>
      <c r="B58961" t="s">
        <v>0</v>
      </c>
      <c r="C58961" t="s">
        <v>0</v>
      </c>
    </row>
    <row r="58962" spans="1:3" x14ac:dyDescent="0.25">
      <c r="A58962">
        <v>950973</v>
      </c>
      <c r="B58962" t="s">
        <v>0</v>
      </c>
      <c r="C58962" t="s">
        <v>0</v>
      </c>
    </row>
    <row r="58963" spans="1:3" x14ac:dyDescent="0.25">
      <c r="A58963">
        <v>563440</v>
      </c>
      <c r="B58963" t="s">
        <v>0</v>
      </c>
      <c r="C58963" t="s">
        <v>0</v>
      </c>
    </row>
    <row r="58964" spans="1:3" x14ac:dyDescent="0.25">
      <c r="A58964">
        <v>77157</v>
      </c>
      <c r="B58964" t="s">
        <v>0</v>
      </c>
      <c r="C58964" t="s">
        <v>0</v>
      </c>
    </row>
    <row r="58965" spans="1:3" x14ac:dyDescent="0.25">
      <c r="A58965">
        <v>62053</v>
      </c>
      <c r="B58965" t="s">
        <v>0</v>
      </c>
      <c r="C58965" t="s">
        <v>0</v>
      </c>
    </row>
    <row r="58966" spans="1:3" x14ac:dyDescent="0.25">
      <c r="A58966">
        <v>529844</v>
      </c>
      <c r="B58966" t="s">
        <v>0</v>
      </c>
      <c r="C58966" t="s">
        <v>0</v>
      </c>
    </row>
    <row r="58967" spans="1:3" x14ac:dyDescent="0.25">
      <c r="A58967">
        <v>400620</v>
      </c>
      <c r="B58967" t="s">
        <v>0</v>
      </c>
      <c r="C58967" t="s">
        <v>0</v>
      </c>
    </row>
    <row r="58968" spans="1:3" x14ac:dyDescent="0.25">
      <c r="A58968">
        <v>135468</v>
      </c>
      <c r="B58968" t="s">
        <v>0</v>
      </c>
      <c r="C58968" t="s">
        <v>0</v>
      </c>
    </row>
    <row r="58969" spans="1:3" x14ac:dyDescent="0.25">
      <c r="A58969">
        <v>172107</v>
      </c>
      <c r="B58969" t="s">
        <v>0</v>
      </c>
      <c r="C58969" t="s">
        <v>0</v>
      </c>
    </row>
    <row r="58970" spans="1:3" x14ac:dyDescent="0.25">
      <c r="A58970">
        <v>716587</v>
      </c>
      <c r="B58970" t="s">
        <v>0</v>
      </c>
      <c r="C58970" t="s">
        <v>0</v>
      </c>
    </row>
    <row r="58971" spans="1:3" x14ac:dyDescent="0.25">
      <c r="A58971">
        <v>17791</v>
      </c>
      <c r="B58971" t="s">
        <v>0</v>
      </c>
      <c r="C58971" t="s">
        <v>0</v>
      </c>
    </row>
    <row r="58972" spans="1:3" x14ac:dyDescent="0.25">
      <c r="A58972">
        <v>2776</v>
      </c>
      <c r="B58972">
        <v>2776</v>
      </c>
      <c r="C58972">
        <v>12815447</v>
      </c>
    </row>
    <row r="58973" spans="1:3" x14ac:dyDescent="0.25">
      <c r="A58973">
        <v>328144</v>
      </c>
      <c r="B58973" t="s">
        <v>0</v>
      </c>
      <c r="C58973" t="s">
        <v>0</v>
      </c>
    </row>
    <row r="58974" spans="1:3" x14ac:dyDescent="0.25">
      <c r="A58974">
        <v>606780</v>
      </c>
      <c r="B58974" t="s">
        <v>0</v>
      </c>
      <c r="C58974" t="s">
        <v>0</v>
      </c>
    </row>
    <row r="58975" spans="1:3" x14ac:dyDescent="0.25">
      <c r="A58975">
        <v>384273</v>
      </c>
      <c r="B58975" t="s">
        <v>0</v>
      </c>
      <c r="C58975" t="s">
        <v>0</v>
      </c>
    </row>
    <row r="58976" spans="1:3" x14ac:dyDescent="0.25">
      <c r="A58976">
        <v>390185</v>
      </c>
      <c r="B58976" t="s">
        <v>0</v>
      </c>
      <c r="C58976" t="s">
        <v>0</v>
      </c>
    </row>
    <row r="58977" spans="1:3" x14ac:dyDescent="0.25">
      <c r="A58977">
        <v>25849</v>
      </c>
      <c r="B58977" t="s">
        <v>0</v>
      </c>
      <c r="C58977" t="s">
        <v>0</v>
      </c>
    </row>
    <row r="58978" spans="1:3" x14ac:dyDescent="0.25">
      <c r="A58978">
        <v>143097</v>
      </c>
      <c r="B58978" t="s">
        <v>0</v>
      </c>
      <c r="C58978" t="s">
        <v>0</v>
      </c>
    </row>
    <row r="58979" spans="1:3" x14ac:dyDescent="0.25">
      <c r="A58979">
        <v>472710</v>
      </c>
      <c r="B58979" t="s">
        <v>0</v>
      </c>
      <c r="C58979" t="s">
        <v>0</v>
      </c>
    </row>
    <row r="58980" spans="1:3" x14ac:dyDescent="0.25">
      <c r="A58980">
        <v>1130581</v>
      </c>
      <c r="B58980" t="s">
        <v>0</v>
      </c>
      <c r="C58980" t="s">
        <v>0</v>
      </c>
    </row>
    <row r="58981" spans="1:3" x14ac:dyDescent="0.25">
      <c r="A58981">
        <v>44484</v>
      </c>
      <c r="B58981" t="s">
        <v>0</v>
      </c>
      <c r="C58981" t="s">
        <v>0</v>
      </c>
    </row>
    <row r="58982" spans="1:3" x14ac:dyDescent="0.25">
      <c r="A58982">
        <v>1093033</v>
      </c>
      <c r="B58982" t="s">
        <v>0</v>
      </c>
      <c r="C58982" t="s">
        <v>0</v>
      </c>
    </row>
    <row r="58983" spans="1:3" x14ac:dyDescent="0.25">
      <c r="A58983">
        <v>373110</v>
      </c>
      <c r="B58983" t="s">
        <v>0</v>
      </c>
      <c r="C58983" t="s">
        <v>0</v>
      </c>
    </row>
    <row r="58984" spans="1:3" x14ac:dyDescent="0.25">
      <c r="A58984">
        <v>392910</v>
      </c>
      <c r="B58984" t="s">
        <v>0</v>
      </c>
      <c r="C58984" t="s">
        <v>0</v>
      </c>
    </row>
    <row r="58985" spans="1:3" x14ac:dyDescent="0.25">
      <c r="A58985">
        <v>63757</v>
      </c>
      <c r="B58985" t="s">
        <v>0</v>
      </c>
      <c r="C58985" t="s">
        <v>0</v>
      </c>
    </row>
    <row r="58986" spans="1:3" x14ac:dyDescent="0.25">
      <c r="A58986">
        <v>724186</v>
      </c>
      <c r="B58986" t="s">
        <v>0</v>
      </c>
      <c r="C58986" t="s">
        <v>0</v>
      </c>
    </row>
    <row r="58987" spans="1:3" x14ac:dyDescent="0.25">
      <c r="A58987">
        <v>2417</v>
      </c>
      <c r="B58987">
        <v>2417</v>
      </c>
      <c r="C58987">
        <v>12816125</v>
      </c>
    </row>
    <row r="58988" spans="1:3" x14ac:dyDescent="0.25">
      <c r="A58988">
        <v>431813</v>
      </c>
      <c r="B58988" t="s">
        <v>0</v>
      </c>
      <c r="C58988" t="s">
        <v>0</v>
      </c>
    </row>
    <row r="58989" spans="1:3" x14ac:dyDescent="0.25">
      <c r="A58989">
        <v>581912</v>
      </c>
      <c r="B58989" t="s">
        <v>0</v>
      </c>
      <c r="C58989" t="s">
        <v>0</v>
      </c>
    </row>
    <row r="58990" spans="1:3" x14ac:dyDescent="0.25">
      <c r="A58990">
        <v>179090</v>
      </c>
      <c r="B58990" t="s">
        <v>0</v>
      </c>
      <c r="C58990" t="s">
        <v>0</v>
      </c>
    </row>
    <row r="58991" spans="1:3" x14ac:dyDescent="0.25">
      <c r="A58991">
        <v>164619</v>
      </c>
      <c r="B58991" t="s">
        <v>0</v>
      </c>
      <c r="C58991" t="s">
        <v>0</v>
      </c>
    </row>
    <row r="58992" spans="1:3" x14ac:dyDescent="0.25">
      <c r="A58992">
        <v>10142</v>
      </c>
      <c r="B58992" t="s">
        <v>0</v>
      </c>
      <c r="C58992" t="s">
        <v>0</v>
      </c>
    </row>
    <row r="58993" spans="1:3" x14ac:dyDescent="0.25">
      <c r="A58993">
        <v>391007</v>
      </c>
      <c r="B58993" t="s">
        <v>0</v>
      </c>
      <c r="C58993" t="s">
        <v>0</v>
      </c>
    </row>
    <row r="58994" spans="1:3" x14ac:dyDescent="0.25">
      <c r="A58994">
        <v>757921</v>
      </c>
      <c r="B58994" t="s">
        <v>0</v>
      </c>
      <c r="C58994" t="s">
        <v>0</v>
      </c>
    </row>
    <row r="58995" spans="1:3" x14ac:dyDescent="0.25">
      <c r="A58995">
        <v>436625</v>
      </c>
      <c r="B58995" t="s">
        <v>0</v>
      </c>
      <c r="C58995" t="s">
        <v>0</v>
      </c>
    </row>
    <row r="58996" spans="1:3" x14ac:dyDescent="0.25">
      <c r="A58996">
        <v>369499</v>
      </c>
      <c r="B58996" t="s">
        <v>0</v>
      </c>
      <c r="C58996" t="s">
        <v>0</v>
      </c>
    </row>
    <row r="58997" spans="1:3" x14ac:dyDescent="0.25">
      <c r="A58997">
        <v>76672</v>
      </c>
      <c r="B58997" t="s">
        <v>0</v>
      </c>
      <c r="C58997" t="s">
        <v>0</v>
      </c>
    </row>
    <row r="58998" spans="1:3" x14ac:dyDescent="0.25">
      <c r="A58998">
        <v>1085453</v>
      </c>
      <c r="B58998" t="s">
        <v>0</v>
      </c>
      <c r="C58998" t="s">
        <v>0</v>
      </c>
    </row>
    <row r="58999" spans="1:3" x14ac:dyDescent="0.25">
      <c r="A58999">
        <v>121421</v>
      </c>
      <c r="B58999" t="s">
        <v>0</v>
      </c>
      <c r="C58999" t="s">
        <v>0</v>
      </c>
    </row>
    <row r="59000" spans="1:3" x14ac:dyDescent="0.25">
      <c r="A59000">
        <v>515461</v>
      </c>
      <c r="B59000" t="s">
        <v>0</v>
      </c>
      <c r="C59000" t="s">
        <v>0</v>
      </c>
    </row>
    <row r="59001" spans="1:3" x14ac:dyDescent="0.25">
      <c r="A59001">
        <v>676384</v>
      </c>
      <c r="B59001" t="s">
        <v>0</v>
      </c>
      <c r="C59001" t="s">
        <v>0</v>
      </c>
    </row>
    <row r="59002" spans="1:3" x14ac:dyDescent="0.25">
      <c r="A59002">
        <v>929522</v>
      </c>
      <c r="B59002" t="s">
        <v>0</v>
      </c>
      <c r="C59002" t="s">
        <v>0</v>
      </c>
    </row>
    <row r="59003" spans="1:3" x14ac:dyDescent="0.25">
      <c r="A59003">
        <v>2478</v>
      </c>
      <c r="B59003">
        <v>2478</v>
      </c>
      <c r="C59003">
        <v>12819401</v>
      </c>
    </row>
    <row r="59004" spans="1:3" x14ac:dyDescent="0.25">
      <c r="A59004">
        <v>2790</v>
      </c>
      <c r="B59004">
        <v>2790</v>
      </c>
      <c r="C59004">
        <v>12819523</v>
      </c>
    </row>
    <row r="59005" spans="1:3" x14ac:dyDescent="0.25">
      <c r="A59005">
        <v>18819</v>
      </c>
      <c r="B59005" t="s">
        <v>0</v>
      </c>
      <c r="C59005" t="s">
        <v>0</v>
      </c>
    </row>
    <row r="59006" spans="1:3" x14ac:dyDescent="0.25">
      <c r="A59006">
        <v>983448</v>
      </c>
      <c r="B59006" t="s">
        <v>0</v>
      </c>
      <c r="C59006" t="s">
        <v>0</v>
      </c>
    </row>
    <row r="59007" spans="1:3" x14ac:dyDescent="0.25">
      <c r="A59007">
        <v>378217</v>
      </c>
      <c r="B59007" t="s">
        <v>0</v>
      </c>
      <c r="C59007" t="s">
        <v>0</v>
      </c>
    </row>
    <row r="59008" spans="1:3" x14ac:dyDescent="0.25">
      <c r="A59008">
        <v>230236</v>
      </c>
      <c r="B59008" t="s">
        <v>0</v>
      </c>
      <c r="C59008" t="s">
        <v>0</v>
      </c>
    </row>
    <row r="59009" spans="1:3" x14ac:dyDescent="0.25">
      <c r="A59009">
        <v>1001867</v>
      </c>
      <c r="B59009" t="s">
        <v>0</v>
      </c>
      <c r="C59009" t="s">
        <v>0</v>
      </c>
    </row>
    <row r="59010" spans="1:3" x14ac:dyDescent="0.25">
      <c r="A59010">
        <v>206317</v>
      </c>
      <c r="B59010" t="s">
        <v>0</v>
      </c>
      <c r="C59010" t="s">
        <v>0</v>
      </c>
    </row>
    <row r="59011" spans="1:3" x14ac:dyDescent="0.25">
      <c r="A59011">
        <v>1016727</v>
      </c>
      <c r="B59011" t="s">
        <v>0</v>
      </c>
      <c r="C59011" t="s">
        <v>0</v>
      </c>
    </row>
    <row r="59012" spans="1:3" x14ac:dyDescent="0.25">
      <c r="A59012">
        <v>486128</v>
      </c>
      <c r="B59012" t="s">
        <v>0</v>
      </c>
      <c r="C59012" t="s">
        <v>0</v>
      </c>
    </row>
    <row r="59013" spans="1:3" x14ac:dyDescent="0.25">
      <c r="A59013">
        <v>9953</v>
      </c>
      <c r="B59013" t="s">
        <v>0</v>
      </c>
      <c r="C59013" t="s">
        <v>0</v>
      </c>
    </row>
    <row r="59014" spans="1:3" x14ac:dyDescent="0.25">
      <c r="A59014">
        <v>5533</v>
      </c>
      <c r="B59014" t="s">
        <v>0</v>
      </c>
      <c r="C59014" t="s">
        <v>0</v>
      </c>
    </row>
    <row r="59015" spans="1:3" x14ac:dyDescent="0.25">
      <c r="A59015">
        <v>584729</v>
      </c>
      <c r="B59015" t="s">
        <v>0</v>
      </c>
      <c r="C59015" t="s">
        <v>0</v>
      </c>
    </row>
    <row r="59016" spans="1:3" x14ac:dyDescent="0.25">
      <c r="A59016">
        <v>2391</v>
      </c>
      <c r="B59016">
        <v>2391</v>
      </c>
      <c r="C59016">
        <v>12819523</v>
      </c>
    </row>
    <row r="59017" spans="1:3" x14ac:dyDescent="0.25">
      <c r="A59017">
        <v>29452</v>
      </c>
      <c r="B59017" t="s">
        <v>0</v>
      </c>
      <c r="C59017" t="s">
        <v>0</v>
      </c>
    </row>
    <row r="59018" spans="1:3" x14ac:dyDescent="0.25">
      <c r="A59018">
        <v>4325</v>
      </c>
      <c r="B59018">
        <v>4325</v>
      </c>
      <c r="C59018">
        <v>12824206</v>
      </c>
    </row>
    <row r="59019" spans="1:3" x14ac:dyDescent="0.25">
      <c r="A59019">
        <v>93047</v>
      </c>
      <c r="B59019" t="s">
        <v>0</v>
      </c>
      <c r="C59019" t="s">
        <v>0</v>
      </c>
    </row>
    <row r="59020" spans="1:3" x14ac:dyDescent="0.25">
      <c r="A59020">
        <v>767875</v>
      </c>
      <c r="B59020" t="s">
        <v>0</v>
      </c>
      <c r="C59020" t="s">
        <v>0</v>
      </c>
    </row>
    <row r="59021" spans="1:3" x14ac:dyDescent="0.25">
      <c r="A59021">
        <v>50821</v>
      </c>
      <c r="B59021" t="s">
        <v>0</v>
      </c>
      <c r="C59021" t="s">
        <v>0</v>
      </c>
    </row>
    <row r="59022" spans="1:3" x14ac:dyDescent="0.25">
      <c r="A59022">
        <v>41197</v>
      </c>
      <c r="B59022" t="s">
        <v>0</v>
      </c>
      <c r="C59022" t="s">
        <v>0</v>
      </c>
    </row>
    <row r="59023" spans="1:3" x14ac:dyDescent="0.25">
      <c r="A59023">
        <v>4092</v>
      </c>
      <c r="B59023">
        <v>4092</v>
      </c>
      <c r="C59023">
        <v>12828995</v>
      </c>
    </row>
    <row r="59024" spans="1:3" x14ac:dyDescent="0.25">
      <c r="A59024">
        <v>610624</v>
      </c>
      <c r="B59024" t="s">
        <v>0</v>
      </c>
      <c r="C59024" t="s">
        <v>0</v>
      </c>
    </row>
    <row r="59025" spans="1:3" x14ac:dyDescent="0.25">
      <c r="A59025">
        <v>82888</v>
      </c>
      <c r="B59025" t="s">
        <v>0</v>
      </c>
      <c r="C59025" t="s">
        <v>0</v>
      </c>
    </row>
    <row r="59026" spans="1:3" x14ac:dyDescent="0.25">
      <c r="A59026">
        <v>297919</v>
      </c>
      <c r="B59026" t="s">
        <v>0</v>
      </c>
      <c r="C59026" t="s">
        <v>0</v>
      </c>
    </row>
    <row r="59027" spans="1:3" x14ac:dyDescent="0.25">
      <c r="A59027">
        <v>85995</v>
      </c>
      <c r="B59027" t="s">
        <v>0</v>
      </c>
      <c r="C59027" t="s">
        <v>0</v>
      </c>
    </row>
    <row r="59028" spans="1:3" x14ac:dyDescent="0.25">
      <c r="A59028">
        <v>1721</v>
      </c>
      <c r="B59028">
        <v>1721</v>
      </c>
      <c r="C59028">
        <v>12831581</v>
      </c>
    </row>
    <row r="59029" spans="1:3" x14ac:dyDescent="0.25">
      <c r="A59029">
        <v>5422</v>
      </c>
      <c r="B59029" t="s">
        <v>0</v>
      </c>
      <c r="C59029" t="s">
        <v>0</v>
      </c>
    </row>
    <row r="59030" spans="1:3" x14ac:dyDescent="0.25">
      <c r="A59030">
        <v>634155</v>
      </c>
      <c r="B59030" t="s">
        <v>0</v>
      </c>
      <c r="C59030" t="s">
        <v>0</v>
      </c>
    </row>
    <row r="59031" spans="1:3" x14ac:dyDescent="0.25">
      <c r="A59031">
        <v>5700</v>
      </c>
      <c r="B59031" t="s">
        <v>0</v>
      </c>
      <c r="C59031" t="s">
        <v>0</v>
      </c>
    </row>
    <row r="59032" spans="1:3" x14ac:dyDescent="0.25">
      <c r="A59032">
        <v>807001</v>
      </c>
      <c r="B59032" t="s">
        <v>0</v>
      </c>
      <c r="C59032" t="s">
        <v>0</v>
      </c>
    </row>
    <row r="59033" spans="1:3" x14ac:dyDescent="0.25">
      <c r="A59033">
        <v>2911</v>
      </c>
      <c r="B59033">
        <v>2911</v>
      </c>
      <c r="C59033">
        <v>12835712</v>
      </c>
    </row>
    <row r="59034" spans="1:3" x14ac:dyDescent="0.25">
      <c r="A59034">
        <v>244727</v>
      </c>
      <c r="B59034" t="s">
        <v>0</v>
      </c>
      <c r="C59034" t="s">
        <v>0</v>
      </c>
    </row>
    <row r="59035" spans="1:3" x14ac:dyDescent="0.25">
      <c r="A59035">
        <v>55237</v>
      </c>
      <c r="B59035" t="s">
        <v>0</v>
      </c>
      <c r="C59035" t="s">
        <v>0</v>
      </c>
    </row>
    <row r="59036" spans="1:3" x14ac:dyDescent="0.25">
      <c r="A59036">
        <v>256855</v>
      </c>
      <c r="B59036" t="s">
        <v>0</v>
      </c>
      <c r="C59036" t="s">
        <v>0</v>
      </c>
    </row>
    <row r="59037" spans="1:3" x14ac:dyDescent="0.25">
      <c r="A59037">
        <v>20817</v>
      </c>
      <c r="B59037" t="s">
        <v>0</v>
      </c>
      <c r="C59037" t="s">
        <v>0</v>
      </c>
    </row>
    <row r="59038" spans="1:3" x14ac:dyDescent="0.25">
      <c r="A59038">
        <v>572564</v>
      </c>
      <c r="B59038" t="s">
        <v>0</v>
      </c>
      <c r="C59038" t="s">
        <v>0</v>
      </c>
    </row>
    <row r="59039" spans="1:3" x14ac:dyDescent="0.25">
      <c r="A59039">
        <v>332519</v>
      </c>
      <c r="B59039" t="s">
        <v>0</v>
      </c>
      <c r="C59039" t="s">
        <v>0</v>
      </c>
    </row>
    <row r="59040" spans="1:3" x14ac:dyDescent="0.25">
      <c r="A59040">
        <v>626547</v>
      </c>
      <c r="B59040" t="s">
        <v>0</v>
      </c>
      <c r="C59040" t="s">
        <v>0</v>
      </c>
    </row>
    <row r="59041" spans="1:3" x14ac:dyDescent="0.25">
      <c r="A59041">
        <v>58988</v>
      </c>
      <c r="B59041" t="s">
        <v>0</v>
      </c>
      <c r="C59041" t="s">
        <v>0</v>
      </c>
    </row>
    <row r="59042" spans="1:3" x14ac:dyDescent="0.25">
      <c r="A59042">
        <v>795415</v>
      </c>
      <c r="B59042" t="s">
        <v>0</v>
      </c>
      <c r="C59042" t="s">
        <v>0</v>
      </c>
    </row>
    <row r="59043" spans="1:3" x14ac:dyDescent="0.25">
      <c r="A59043">
        <v>19845</v>
      </c>
      <c r="B59043" t="s">
        <v>0</v>
      </c>
      <c r="C59043" t="s">
        <v>0</v>
      </c>
    </row>
    <row r="59044" spans="1:3" x14ac:dyDescent="0.25">
      <c r="A59044">
        <v>68418</v>
      </c>
      <c r="B59044" t="s">
        <v>0</v>
      </c>
      <c r="C59044" t="s">
        <v>0</v>
      </c>
    </row>
    <row r="59045" spans="1:3" x14ac:dyDescent="0.25">
      <c r="A59045">
        <v>843498</v>
      </c>
      <c r="B59045" t="s">
        <v>0</v>
      </c>
      <c r="C59045" t="s">
        <v>0</v>
      </c>
    </row>
    <row r="59046" spans="1:3" x14ac:dyDescent="0.25">
      <c r="A59046">
        <v>2913</v>
      </c>
      <c r="B59046">
        <v>2913</v>
      </c>
      <c r="C59046">
        <v>12835712</v>
      </c>
    </row>
    <row r="59047" spans="1:3" x14ac:dyDescent="0.25">
      <c r="A59047">
        <v>227</v>
      </c>
      <c r="B59047">
        <v>227</v>
      </c>
      <c r="C59047">
        <v>12839722</v>
      </c>
    </row>
    <row r="59048" spans="1:3" x14ac:dyDescent="0.25">
      <c r="A59048">
        <v>359770</v>
      </c>
      <c r="B59048" t="s">
        <v>0</v>
      </c>
      <c r="C59048" t="s">
        <v>0</v>
      </c>
    </row>
    <row r="59049" spans="1:3" x14ac:dyDescent="0.25">
      <c r="A59049">
        <v>77072</v>
      </c>
      <c r="B59049" t="s">
        <v>0</v>
      </c>
      <c r="C59049" t="s">
        <v>0</v>
      </c>
    </row>
    <row r="59050" spans="1:3" x14ac:dyDescent="0.25">
      <c r="A59050">
        <v>785720</v>
      </c>
      <c r="B59050" t="s">
        <v>0</v>
      </c>
      <c r="C59050" t="s">
        <v>0</v>
      </c>
    </row>
    <row r="59051" spans="1:3" x14ac:dyDescent="0.25">
      <c r="A59051">
        <v>167928</v>
      </c>
      <c r="B59051" t="s">
        <v>0</v>
      </c>
      <c r="C59051" t="s">
        <v>0</v>
      </c>
    </row>
    <row r="59052" spans="1:3" x14ac:dyDescent="0.25">
      <c r="A59052">
        <v>899704</v>
      </c>
      <c r="B59052" t="s">
        <v>0</v>
      </c>
      <c r="C59052" t="s">
        <v>0</v>
      </c>
    </row>
    <row r="59053" spans="1:3" x14ac:dyDescent="0.25">
      <c r="A59053">
        <v>411053</v>
      </c>
      <c r="B59053" t="s">
        <v>0</v>
      </c>
      <c r="C59053" t="s">
        <v>0</v>
      </c>
    </row>
    <row r="59054" spans="1:3" x14ac:dyDescent="0.25">
      <c r="A59054">
        <v>29439</v>
      </c>
      <c r="B59054" t="s">
        <v>0</v>
      </c>
      <c r="C59054" t="s">
        <v>0</v>
      </c>
    </row>
    <row r="59055" spans="1:3" x14ac:dyDescent="0.25">
      <c r="A59055">
        <v>214068</v>
      </c>
      <c r="B59055" t="s">
        <v>0</v>
      </c>
      <c r="C59055" t="s">
        <v>0</v>
      </c>
    </row>
    <row r="59056" spans="1:3" x14ac:dyDescent="0.25">
      <c r="A59056">
        <v>293273</v>
      </c>
      <c r="B59056" t="s">
        <v>0</v>
      </c>
      <c r="C59056" t="s">
        <v>0</v>
      </c>
    </row>
    <row r="59057" spans="1:3" x14ac:dyDescent="0.25">
      <c r="A59057">
        <v>355179</v>
      </c>
      <c r="B59057" t="s">
        <v>0</v>
      </c>
      <c r="C59057" t="s">
        <v>0</v>
      </c>
    </row>
    <row r="59058" spans="1:3" x14ac:dyDescent="0.25">
      <c r="A59058">
        <v>26802</v>
      </c>
      <c r="B59058" t="s">
        <v>0</v>
      </c>
      <c r="C59058" t="s">
        <v>0</v>
      </c>
    </row>
    <row r="59059" spans="1:3" x14ac:dyDescent="0.25">
      <c r="A59059">
        <v>296770</v>
      </c>
      <c r="B59059" t="s">
        <v>0</v>
      </c>
      <c r="C59059" t="s">
        <v>0</v>
      </c>
    </row>
    <row r="59060" spans="1:3" x14ac:dyDescent="0.25">
      <c r="A59060">
        <v>245706</v>
      </c>
      <c r="B59060" t="s">
        <v>0</v>
      </c>
      <c r="C59060" t="s">
        <v>0</v>
      </c>
    </row>
    <row r="59061" spans="1:3" x14ac:dyDescent="0.25">
      <c r="A59061">
        <v>959704</v>
      </c>
      <c r="B59061" t="s">
        <v>0</v>
      </c>
      <c r="C59061" t="s">
        <v>0</v>
      </c>
    </row>
    <row r="59062" spans="1:3" x14ac:dyDescent="0.25">
      <c r="A59062">
        <v>178604</v>
      </c>
      <c r="B59062" t="s">
        <v>0</v>
      </c>
      <c r="C59062" t="s">
        <v>0</v>
      </c>
    </row>
    <row r="59063" spans="1:3" x14ac:dyDescent="0.25">
      <c r="A59063">
        <v>247562</v>
      </c>
      <c r="B59063" t="s">
        <v>0</v>
      </c>
      <c r="C59063" t="s">
        <v>0</v>
      </c>
    </row>
    <row r="59064" spans="1:3" x14ac:dyDescent="0.25">
      <c r="A59064">
        <v>357448</v>
      </c>
      <c r="B59064" t="s">
        <v>0</v>
      </c>
      <c r="C59064" t="s">
        <v>0</v>
      </c>
    </row>
    <row r="59065" spans="1:3" x14ac:dyDescent="0.25">
      <c r="A59065">
        <v>915439</v>
      </c>
      <c r="B59065" t="s">
        <v>0</v>
      </c>
      <c r="C59065" t="s">
        <v>0</v>
      </c>
    </row>
    <row r="59066" spans="1:3" x14ac:dyDescent="0.25">
      <c r="A59066">
        <v>261806</v>
      </c>
      <c r="B59066" t="s">
        <v>0</v>
      </c>
      <c r="C59066" t="s">
        <v>0</v>
      </c>
    </row>
    <row r="59067" spans="1:3" x14ac:dyDescent="0.25">
      <c r="A59067">
        <v>924169</v>
      </c>
      <c r="B59067" t="s">
        <v>0</v>
      </c>
      <c r="C59067" t="s">
        <v>0</v>
      </c>
    </row>
    <row r="59068" spans="1:3" x14ac:dyDescent="0.25">
      <c r="A59068">
        <v>440337</v>
      </c>
      <c r="B59068" t="s">
        <v>0</v>
      </c>
      <c r="C59068" t="s">
        <v>0</v>
      </c>
    </row>
    <row r="59069" spans="1:3" x14ac:dyDescent="0.25">
      <c r="A59069">
        <v>120378</v>
      </c>
      <c r="B59069" t="s">
        <v>0</v>
      </c>
      <c r="C59069" t="s">
        <v>0</v>
      </c>
    </row>
    <row r="59070" spans="1:3" x14ac:dyDescent="0.25">
      <c r="A59070">
        <v>65407</v>
      </c>
      <c r="B59070" t="s">
        <v>0</v>
      </c>
      <c r="C59070" t="s">
        <v>0</v>
      </c>
    </row>
    <row r="59071" spans="1:3" x14ac:dyDescent="0.25">
      <c r="A59071">
        <v>112146</v>
      </c>
      <c r="B59071" t="s">
        <v>0</v>
      </c>
      <c r="C59071" t="s">
        <v>0</v>
      </c>
    </row>
    <row r="59072" spans="1:3" x14ac:dyDescent="0.25">
      <c r="A59072">
        <v>19642</v>
      </c>
      <c r="B59072" t="s">
        <v>0</v>
      </c>
      <c r="C59072" t="s">
        <v>0</v>
      </c>
    </row>
    <row r="59073" spans="1:3" x14ac:dyDescent="0.25">
      <c r="A59073">
        <v>413530</v>
      </c>
      <c r="B59073" t="s">
        <v>0</v>
      </c>
      <c r="C59073" t="s">
        <v>0</v>
      </c>
    </row>
    <row r="59074" spans="1:3" x14ac:dyDescent="0.25">
      <c r="A59074">
        <v>69600</v>
      </c>
      <c r="B59074" t="s">
        <v>0</v>
      </c>
      <c r="C59074" t="s">
        <v>0</v>
      </c>
    </row>
    <row r="59075" spans="1:3" x14ac:dyDescent="0.25">
      <c r="A59075">
        <v>162230</v>
      </c>
      <c r="B59075" t="s">
        <v>0</v>
      </c>
      <c r="C59075" t="s">
        <v>0</v>
      </c>
    </row>
    <row r="59076" spans="1:3" x14ac:dyDescent="0.25">
      <c r="A59076">
        <v>5292</v>
      </c>
      <c r="B59076" t="s">
        <v>0</v>
      </c>
      <c r="C59076" t="s">
        <v>0</v>
      </c>
    </row>
    <row r="59077" spans="1:3" x14ac:dyDescent="0.25">
      <c r="A59077">
        <v>842807</v>
      </c>
      <c r="B59077" t="s">
        <v>0</v>
      </c>
      <c r="C59077" t="s">
        <v>0</v>
      </c>
    </row>
    <row r="59078" spans="1:3" x14ac:dyDescent="0.25">
      <c r="A59078">
        <v>282851</v>
      </c>
      <c r="B59078" t="s">
        <v>0</v>
      </c>
      <c r="C59078" t="s">
        <v>0</v>
      </c>
    </row>
    <row r="59079" spans="1:3" x14ac:dyDescent="0.25">
      <c r="A59079">
        <v>365687</v>
      </c>
      <c r="B59079" t="s">
        <v>0</v>
      </c>
      <c r="C59079" t="s">
        <v>0</v>
      </c>
    </row>
    <row r="59080" spans="1:3" x14ac:dyDescent="0.25">
      <c r="A59080">
        <v>240039</v>
      </c>
      <c r="B59080" t="s">
        <v>0</v>
      </c>
      <c r="C59080" t="s">
        <v>0</v>
      </c>
    </row>
    <row r="59081" spans="1:3" x14ac:dyDescent="0.25">
      <c r="A59081">
        <v>488739</v>
      </c>
      <c r="B59081" t="s">
        <v>0</v>
      </c>
      <c r="C59081" t="s">
        <v>0</v>
      </c>
    </row>
    <row r="59082" spans="1:3" x14ac:dyDescent="0.25">
      <c r="A59082">
        <v>160642</v>
      </c>
      <c r="B59082" t="s">
        <v>0</v>
      </c>
      <c r="C59082" t="s">
        <v>0</v>
      </c>
    </row>
    <row r="59083" spans="1:3" x14ac:dyDescent="0.25">
      <c r="A59083">
        <v>12144</v>
      </c>
      <c r="B59083" t="s">
        <v>0</v>
      </c>
      <c r="C59083" t="s">
        <v>0</v>
      </c>
    </row>
    <row r="59084" spans="1:3" x14ac:dyDescent="0.25">
      <c r="A59084">
        <v>122350</v>
      </c>
      <c r="B59084" t="s">
        <v>0</v>
      </c>
      <c r="C59084" t="s">
        <v>0</v>
      </c>
    </row>
    <row r="59085" spans="1:3" x14ac:dyDescent="0.25">
      <c r="A59085">
        <v>904886</v>
      </c>
      <c r="B59085" t="s">
        <v>0</v>
      </c>
      <c r="C59085" t="s">
        <v>0</v>
      </c>
    </row>
    <row r="59086" spans="1:3" x14ac:dyDescent="0.25">
      <c r="A59086">
        <v>683007</v>
      </c>
      <c r="B59086" t="s">
        <v>0</v>
      </c>
      <c r="C59086" t="s">
        <v>0</v>
      </c>
    </row>
    <row r="59087" spans="1:3" x14ac:dyDescent="0.25">
      <c r="A59087">
        <v>1910</v>
      </c>
      <c r="B59087">
        <v>1910</v>
      </c>
      <c r="C59087">
        <v>12839722</v>
      </c>
    </row>
    <row r="59088" spans="1:3" x14ac:dyDescent="0.25">
      <c r="A59088">
        <v>486512</v>
      </c>
      <c r="B59088" t="s">
        <v>0</v>
      </c>
      <c r="C59088" t="s">
        <v>0</v>
      </c>
    </row>
    <row r="59089" spans="1:3" x14ac:dyDescent="0.25">
      <c r="A59089">
        <v>205795</v>
      </c>
      <c r="B59089" t="s">
        <v>0</v>
      </c>
      <c r="C59089" t="s">
        <v>0</v>
      </c>
    </row>
    <row r="59090" spans="1:3" x14ac:dyDescent="0.25">
      <c r="A59090">
        <v>113651</v>
      </c>
      <c r="B59090" t="s">
        <v>0</v>
      </c>
      <c r="C59090" t="s">
        <v>0</v>
      </c>
    </row>
    <row r="59091" spans="1:3" x14ac:dyDescent="0.25">
      <c r="A59091">
        <v>731734</v>
      </c>
      <c r="B59091" t="s">
        <v>0</v>
      </c>
      <c r="C59091" t="s">
        <v>0</v>
      </c>
    </row>
    <row r="59092" spans="1:3" x14ac:dyDescent="0.25">
      <c r="A59092">
        <v>588537</v>
      </c>
      <c r="B59092" t="s">
        <v>0</v>
      </c>
      <c r="C59092" t="s">
        <v>0</v>
      </c>
    </row>
    <row r="59093" spans="1:3" x14ac:dyDescent="0.25">
      <c r="A59093">
        <v>870545</v>
      </c>
      <c r="B59093" t="s">
        <v>0</v>
      </c>
      <c r="C59093" t="s">
        <v>0</v>
      </c>
    </row>
    <row r="59094" spans="1:3" x14ac:dyDescent="0.25">
      <c r="A59094">
        <v>6311</v>
      </c>
      <c r="B59094" t="s">
        <v>0</v>
      </c>
      <c r="C59094" t="s">
        <v>0</v>
      </c>
    </row>
    <row r="59095" spans="1:3" x14ac:dyDescent="0.25">
      <c r="A59095">
        <v>400621</v>
      </c>
      <c r="B59095" t="s">
        <v>0</v>
      </c>
      <c r="C59095" t="s">
        <v>0</v>
      </c>
    </row>
    <row r="59096" spans="1:3" x14ac:dyDescent="0.25">
      <c r="A59096">
        <v>108598</v>
      </c>
      <c r="B59096" t="s">
        <v>0</v>
      </c>
      <c r="C59096" t="s">
        <v>0</v>
      </c>
    </row>
    <row r="59097" spans="1:3" x14ac:dyDescent="0.25">
      <c r="A59097">
        <v>272969</v>
      </c>
      <c r="B59097" t="s">
        <v>0</v>
      </c>
      <c r="C59097" t="s">
        <v>0</v>
      </c>
    </row>
    <row r="59098" spans="1:3" x14ac:dyDescent="0.25">
      <c r="A59098">
        <v>117324</v>
      </c>
      <c r="B59098" t="s">
        <v>0</v>
      </c>
      <c r="C59098" t="s">
        <v>0</v>
      </c>
    </row>
    <row r="59099" spans="1:3" x14ac:dyDescent="0.25">
      <c r="A59099">
        <v>378007</v>
      </c>
      <c r="B59099" t="s">
        <v>0</v>
      </c>
      <c r="C59099" t="s">
        <v>0</v>
      </c>
    </row>
    <row r="59100" spans="1:3" x14ac:dyDescent="0.25">
      <c r="A59100">
        <v>951796</v>
      </c>
      <c r="B59100" t="s">
        <v>0</v>
      </c>
      <c r="C59100" t="s">
        <v>0</v>
      </c>
    </row>
    <row r="59101" spans="1:3" x14ac:dyDescent="0.25">
      <c r="A59101">
        <v>449636</v>
      </c>
      <c r="B59101" t="s">
        <v>0</v>
      </c>
      <c r="C59101" t="s">
        <v>0</v>
      </c>
    </row>
    <row r="59102" spans="1:3" x14ac:dyDescent="0.25">
      <c r="A59102">
        <v>135702</v>
      </c>
      <c r="B59102" t="s">
        <v>0</v>
      </c>
      <c r="C59102" t="s">
        <v>0</v>
      </c>
    </row>
    <row r="59103" spans="1:3" x14ac:dyDescent="0.25">
      <c r="A59103">
        <v>468410</v>
      </c>
      <c r="B59103" t="s">
        <v>0</v>
      </c>
      <c r="C59103" t="s">
        <v>0</v>
      </c>
    </row>
    <row r="59104" spans="1:3" x14ac:dyDescent="0.25">
      <c r="A59104">
        <v>331045</v>
      </c>
      <c r="B59104" t="s">
        <v>0</v>
      </c>
      <c r="C59104" t="s">
        <v>0</v>
      </c>
    </row>
    <row r="59105" spans="1:3" x14ac:dyDescent="0.25">
      <c r="A59105">
        <v>262737</v>
      </c>
      <c r="B59105" t="s">
        <v>0</v>
      </c>
      <c r="C59105" t="s">
        <v>0</v>
      </c>
    </row>
    <row r="59106" spans="1:3" x14ac:dyDescent="0.25">
      <c r="A59106">
        <v>272031</v>
      </c>
      <c r="B59106" t="s">
        <v>0</v>
      </c>
      <c r="C59106" t="s">
        <v>0</v>
      </c>
    </row>
    <row r="59107" spans="1:3" x14ac:dyDescent="0.25">
      <c r="A59107">
        <v>287927</v>
      </c>
      <c r="B59107" t="s">
        <v>0</v>
      </c>
      <c r="C59107" t="s">
        <v>0</v>
      </c>
    </row>
    <row r="59108" spans="1:3" x14ac:dyDescent="0.25">
      <c r="A59108">
        <v>567808</v>
      </c>
      <c r="B59108" t="s">
        <v>0</v>
      </c>
      <c r="C59108" t="s">
        <v>0</v>
      </c>
    </row>
    <row r="59109" spans="1:3" x14ac:dyDescent="0.25">
      <c r="A59109">
        <v>869845</v>
      </c>
      <c r="B59109" t="s">
        <v>0</v>
      </c>
      <c r="C59109" t="s">
        <v>0</v>
      </c>
    </row>
    <row r="59110" spans="1:3" x14ac:dyDescent="0.25">
      <c r="A59110">
        <v>1907</v>
      </c>
      <c r="B59110">
        <v>1907</v>
      </c>
      <c r="C59110">
        <v>12839722</v>
      </c>
    </row>
    <row r="59111" spans="1:3" x14ac:dyDescent="0.25">
      <c r="A59111">
        <v>48511</v>
      </c>
      <c r="B59111" t="s">
        <v>0</v>
      </c>
      <c r="C59111" t="s">
        <v>0</v>
      </c>
    </row>
    <row r="59112" spans="1:3" x14ac:dyDescent="0.25">
      <c r="A59112">
        <v>27161</v>
      </c>
      <c r="B59112" t="s">
        <v>0</v>
      </c>
      <c r="C59112" t="s">
        <v>0</v>
      </c>
    </row>
    <row r="59113" spans="1:3" x14ac:dyDescent="0.25">
      <c r="A59113">
        <v>158950</v>
      </c>
      <c r="B59113" t="s">
        <v>0</v>
      </c>
      <c r="C59113" t="s">
        <v>0</v>
      </c>
    </row>
    <row r="59114" spans="1:3" x14ac:dyDescent="0.25">
      <c r="A59114">
        <v>1119411</v>
      </c>
      <c r="B59114" t="s">
        <v>0</v>
      </c>
      <c r="C59114" t="s">
        <v>0</v>
      </c>
    </row>
    <row r="59115" spans="1:3" x14ac:dyDescent="0.25">
      <c r="A59115">
        <v>2157</v>
      </c>
      <c r="B59115">
        <v>2157</v>
      </c>
      <c r="C59115">
        <v>12865854</v>
      </c>
    </row>
    <row r="59116" spans="1:3" x14ac:dyDescent="0.25">
      <c r="A59116">
        <v>3080</v>
      </c>
      <c r="B59116">
        <v>3080</v>
      </c>
      <c r="C59116">
        <v>12866314</v>
      </c>
    </row>
    <row r="59117" spans="1:3" x14ac:dyDescent="0.25">
      <c r="A59117">
        <v>446717</v>
      </c>
      <c r="B59117" t="s">
        <v>0</v>
      </c>
      <c r="C59117" t="s">
        <v>0</v>
      </c>
    </row>
    <row r="59118" spans="1:3" x14ac:dyDescent="0.25">
      <c r="A59118">
        <v>4637</v>
      </c>
      <c r="B59118">
        <v>4637</v>
      </c>
      <c r="C59118">
        <v>12888534</v>
      </c>
    </row>
    <row r="59119" spans="1:3" x14ac:dyDescent="0.25">
      <c r="A59119">
        <v>436744</v>
      </c>
      <c r="B59119" t="s">
        <v>0</v>
      </c>
      <c r="C59119" t="s">
        <v>0</v>
      </c>
    </row>
    <row r="59120" spans="1:3" x14ac:dyDescent="0.25">
      <c r="A59120">
        <v>909731</v>
      </c>
      <c r="B59120" t="s">
        <v>0</v>
      </c>
      <c r="C59120" t="s">
        <v>0</v>
      </c>
    </row>
    <row r="59121" spans="1:3" x14ac:dyDescent="0.25">
      <c r="A59121">
        <v>268619</v>
      </c>
      <c r="B59121" t="s">
        <v>0</v>
      </c>
      <c r="C59121" t="s">
        <v>0</v>
      </c>
    </row>
    <row r="59122" spans="1:3" x14ac:dyDescent="0.25">
      <c r="A59122">
        <v>64296</v>
      </c>
      <c r="B59122" t="s">
        <v>0</v>
      </c>
      <c r="C59122" t="s">
        <v>0</v>
      </c>
    </row>
    <row r="59123" spans="1:3" x14ac:dyDescent="0.25">
      <c r="A59123">
        <v>50394</v>
      </c>
      <c r="B59123" t="s">
        <v>0</v>
      </c>
      <c r="C59123" t="s">
        <v>0</v>
      </c>
    </row>
    <row r="59124" spans="1:3" x14ac:dyDescent="0.25">
      <c r="A59124">
        <v>22723</v>
      </c>
      <c r="B59124" t="s">
        <v>0</v>
      </c>
      <c r="C59124" t="s">
        <v>0</v>
      </c>
    </row>
    <row r="59125" spans="1:3" x14ac:dyDescent="0.25">
      <c r="A59125">
        <v>248970</v>
      </c>
      <c r="B59125" t="s">
        <v>0</v>
      </c>
      <c r="C59125" t="s">
        <v>0</v>
      </c>
    </row>
    <row r="59126" spans="1:3" x14ac:dyDescent="0.25">
      <c r="A59126">
        <v>407147</v>
      </c>
      <c r="B59126" t="s">
        <v>0</v>
      </c>
      <c r="C59126" t="s">
        <v>0</v>
      </c>
    </row>
    <row r="59127" spans="1:3" x14ac:dyDescent="0.25">
      <c r="A59127">
        <v>20020</v>
      </c>
      <c r="B59127" t="s">
        <v>0</v>
      </c>
      <c r="C59127" t="s">
        <v>0</v>
      </c>
    </row>
    <row r="59128" spans="1:3" x14ac:dyDescent="0.25">
      <c r="A59128">
        <v>132381</v>
      </c>
      <c r="B59128" t="s">
        <v>0</v>
      </c>
      <c r="C59128" t="s">
        <v>0</v>
      </c>
    </row>
    <row r="59129" spans="1:3" x14ac:dyDescent="0.25">
      <c r="A59129">
        <v>1103961</v>
      </c>
      <c r="B59129" t="s">
        <v>0</v>
      </c>
      <c r="C59129" t="s">
        <v>0</v>
      </c>
    </row>
    <row r="59130" spans="1:3" x14ac:dyDescent="0.25">
      <c r="A59130">
        <v>785798</v>
      </c>
      <c r="B59130" t="s">
        <v>0</v>
      </c>
      <c r="C59130" t="s">
        <v>0</v>
      </c>
    </row>
    <row r="59131" spans="1:3" x14ac:dyDescent="0.25">
      <c r="A59131">
        <v>46483</v>
      </c>
      <c r="B59131" t="s">
        <v>0</v>
      </c>
      <c r="C59131" t="s">
        <v>0</v>
      </c>
    </row>
    <row r="59132" spans="1:3" x14ac:dyDescent="0.25">
      <c r="A59132">
        <v>459590</v>
      </c>
      <c r="B59132" t="s">
        <v>0</v>
      </c>
      <c r="C59132" t="s">
        <v>0</v>
      </c>
    </row>
    <row r="59133" spans="1:3" x14ac:dyDescent="0.25">
      <c r="A59133">
        <v>316951</v>
      </c>
      <c r="B59133" t="s">
        <v>0</v>
      </c>
      <c r="C59133" t="s">
        <v>0</v>
      </c>
    </row>
    <row r="59134" spans="1:3" x14ac:dyDescent="0.25">
      <c r="A59134">
        <v>23157</v>
      </c>
      <c r="B59134" t="s">
        <v>0</v>
      </c>
      <c r="C59134" t="s">
        <v>0</v>
      </c>
    </row>
    <row r="59135" spans="1:3" x14ac:dyDescent="0.25">
      <c r="A59135">
        <v>530612</v>
      </c>
      <c r="B59135" t="s">
        <v>0</v>
      </c>
      <c r="C59135" t="s">
        <v>0</v>
      </c>
    </row>
    <row r="59136" spans="1:3" x14ac:dyDescent="0.25">
      <c r="A59136">
        <v>445018</v>
      </c>
      <c r="B59136" t="s">
        <v>0</v>
      </c>
      <c r="C59136" t="s">
        <v>0</v>
      </c>
    </row>
    <row r="59137" spans="1:3" x14ac:dyDescent="0.25">
      <c r="A59137">
        <v>405173</v>
      </c>
      <c r="B59137" t="s">
        <v>0</v>
      </c>
      <c r="C59137" t="s">
        <v>0</v>
      </c>
    </row>
    <row r="59138" spans="1:3" x14ac:dyDescent="0.25">
      <c r="A59138">
        <v>4226</v>
      </c>
      <c r="B59138">
        <v>4226</v>
      </c>
      <c r="C59138">
        <v>12888841</v>
      </c>
    </row>
    <row r="59139" spans="1:3" x14ac:dyDescent="0.25">
      <c r="A59139">
        <v>81799</v>
      </c>
      <c r="B59139" t="s">
        <v>0</v>
      </c>
      <c r="C59139" t="s">
        <v>0</v>
      </c>
    </row>
    <row r="59140" spans="1:3" x14ac:dyDescent="0.25">
      <c r="A59140">
        <v>267594</v>
      </c>
      <c r="B59140" t="s">
        <v>0</v>
      </c>
      <c r="C59140" t="s">
        <v>0</v>
      </c>
    </row>
    <row r="59141" spans="1:3" x14ac:dyDescent="0.25">
      <c r="A59141">
        <v>686153</v>
      </c>
      <c r="B59141" t="s">
        <v>0</v>
      </c>
      <c r="C59141" t="s">
        <v>0</v>
      </c>
    </row>
    <row r="59142" spans="1:3" x14ac:dyDescent="0.25">
      <c r="A59142">
        <v>131325</v>
      </c>
      <c r="B59142" t="s">
        <v>0</v>
      </c>
      <c r="C59142" t="s">
        <v>0</v>
      </c>
    </row>
    <row r="59143" spans="1:3" x14ac:dyDescent="0.25">
      <c r="A59143">
        <v>57869</v>
      </c>
      <c r="B59143" t="s">
        <v>0</v>
      </c>
      <c r="C59143" t="s">
        <v>0</v>
      </c>
    </row>
    <row r="59144" spans="1:3" x14ac:dyDescent="0.25">
      <c r="A59144">
        <v>732995</v>
      </c>
      <c r="B59144" t="s">
        <v>0</v>
      </c>
      <c r="C59144" t="s">
        <v>0</v>
      </c>
    </row>
    <row r="59145" spans="1:3" x14ac:dyDescent="0.25">
      <c r="A59145">
        <v>191770</v>
      </c>
      <c r="B59145" t="s">
        <v>0</v>
      </c>
      <c r="C59145" t="s">
        <v>0</v>
      </c>
    </row>
    <row r="59146" spans="1:3" x14ac:dyDescent="0.25">
      <c r="A59146">
        <v>239</v>
      </c>
      <c r="B59146">
        <v>239</v>
      </c>
      <c r="C59146">
        <v>12903260</v>
      </c>
    </row>
    <row r="59147" spans="1:3" x14ac:dyDescent="0.25">
      <c r="A59147">
        <v>486153</v>
      </c>
      <c r="B59147" t="s">
        <v>0</v>
      </c>
      <c r="C59147" t="s">
        <v>0</v>
      </c>
    </row>
    <row r="59148" spans="1:3" x14ac:dyDescent="0.25">
      <c r="A59148">
        <v>141837</v>
      </c>
      <c r="B59148" t="s">
        <v>0</v>
      </c>
      <c r="C59148" t="s">
        <v>0</v>
      </c>
    </row>
    <row r="59149" spans="1:3" x14ac:dyDescent="0.25">
      <c r="A59149">
        <v>757813</v>
      </c>
      <c r="B59149" t="s">
        <v>0</v>
      </c>
      <c r="C59149" t="s">
        <v>0</v>
      </c>
    </row>
    <row r="59150" spans="1:3" x14ac:dyDescent="0.25">
      <c r="A59150">
        <v>506790</v>
      </c>
      <c r="B59150" t="s">
        <v>0</v>
      </c>
      <c r="C59150" t="s">
        <v>0</v>
      </c>
    </row>
    <row r="59151" spans="1:3" x14ac:dyDescent="0.25">
      <c r="A59151">
        <v>344396</v>
      </c>
      <c r="B59151" t="s">
        <v>0</v>
      </c>
      <c r="C59151" t="s">
        <v>0</v>
      </c>
    </row>
    <row r="59152" spans="1:3" x14ac:dyDescent="0.25">
      <c r="A59152">
        <v>357879</v>
      </c>
      <c r="B59152" t="s">
        <v>0</v>
      </c>
      <c r="C59152" t="s">
        <v>0</v>
      </c>
    </row>
    <row r="59153" spans="1:3" x14ac:dyDescent="0.25">
      <c r="A59153">
        <v>134091</v>
      </c>
      <c r="B59153" t="s">
        <v>0</v>
      </c>
      <c r="C59153" t="s">
        <v>0</v>
      </c>
    </row>
    <row r="59154" spans="1:3" x14ac:dyDescent="0.25">
      <c r="A59154">
        <v>79023</v>
      </c>
      <c r="B59154" t="s">
        <v>0</v>
      </c>
      <c r="C59154" t="s">
        <v>0</v>
      </c>
    </row>
    <row r="59155" spans="1:3" x14ac:dyDescent="0.25">
      <c r="A59155">
        <v>77261</v>
      </c>
      <c r="B59155" t="s">
        <v>0</v>
      </c>
      <c r="C59155" t="s">
        <v>0</v>
      </c>
    </row>
    <row r="59156" spans="1:3" x14ac:dyDescent="0.25">
      <c r="A59156">
        <v>6712</v>
      </c>
      <c r="B59156" t="s">
        <v>0</v>
      </c>
      <c r="C59156" t="s">
        <v>0</v>
      </c>
    </row>
    <row r="59157" spans="1:3" x14ac:dyDescent="0.25">
      <c r="A59157">
        <v>103512</v>
      </c>
      <c r="B59157" t="s">
        <v>0</v>
      </c>
      <c r="C59157" t="s">
        <v>0</v>
      </c>
    </row>
    <row r="59158" spans="1:3" x14ac:dyDescent="0.25">
      <c r="A59158">
        <v>755064</v>
      </c>
      <c r="B59158" t="s">
        <v>0</v>
      </c>
      <c r="C59158" t="s">
        <v>0</v>
      </c>
    </row>
    <row r="59159" spans="1:3" x14ac:dyDescent="0.25">
      <c r="A59159">
        <v>130849</v>
      </c>
      <c r="B59159" t="s">
        <v>0</v>
      </c>
      <c r="C59159" t="s">
        <v>0</v>
      </c>
    </row>
    <row r="59160" spans="1:3" x14ac:dyDescent="0.25">
      <c r="A59160">
        <v>23477</v>
      </c>
      <c r="B59160" t="s">
        <v>0</v>
      </c>
      <c r="C59160" t="s">
        <v>0</v>
      </c>
    </row>
    <row r="59161" spans="1:3" x14ac:dyDescent="0.25">
      <c r="A59161">
        <v>311033</v>
      </c>
      <c r="B59161" t="s">
        <v>0</v>
      </c>
      <c r="C59161" t="s">
        <v>0</v>
      </c>
    </row>
    <row r="59162" spans="1:3" x14ac:dyDescent="0.25">
      <c r="A59162">
        <v>523841</v>
      </c>
      <c r="B59162" t="s">
        <v>0</v>
      </c>
      <c r="C59162" t="s">
        <v>0</v>
      </c>
    </row>
    <row r="59163" spans="1:3" x14ac:dyDescent="0.25">
      <c r="A59163">
        <v>928033</v>
      </c>
      <c r="B59163" t="s">
        <v>0</v>
      </c>
      <c r="C59163" t="s">
        <v>0</v>
      </c>
    </row>
    <row r="59164" spans="1:3" x14ac:dyDescent="0.25">
      <c r="A59164">
        <v>24243</v>
      </c>
      <c r="B59164" t="s">
        <v>0</v>
      </c>
      <c r="C59164" t="s">
        <v>0</v>
      </c>
    </row>
    <row r="59165" spans="1:3" x14ac:dyDescent="0.25">
      <c r="A59165">
        <v>208</v>
      </c>
      <c r="B59165">
        <v>208</v>
      </c>
      <c r="C59165">
        <v>12916214</v>
      </c>
    </row>
    <row r="59166" spans="1:3" x14ac:dyDescent="0.25">
      <c r="A59166">
        <v>584715</v>
      </c>
      <c r="B59166" t="s">
        <v>0</v>
      </c>
      <c r="C59166" t="s">
        <v>0</v>
      </c>
    </row>
    <row r="59167" spans="1:3" x14ac:dyDescent="0.25">
      <c r="A59167">
        <v>1034610</v>
      </c>
      <c r="B59167" t="s">
        <v>0</v>
      </c>
      <c r="C59167" t="s">
        <v>0</v>
      </c>
    </row>
    <row r="59168" spans="1:3" x14ac:dyDescent="0.25">
      <c r="A59168">
        <v>920569</v>
      </c>
      <c r="B59168" t="s">
        <v>0</v>
      </c>
      <c r="C59168" t="s">
        <v>0</v>
      </c>
    </row>
    <row r="59169" spans="1:3" x14ac:dyDescent="0.25">
      <c r="A59169">
        <v>176664</v>
      </c>
      <c r="B59169" t="s">
        <v>0</v>
      </c>
      <c r="C59169" t="s">
        <v>0</v>
      </c>
    </row>
    <row r="59170" spans="1:3" x14ac:dyDescent="0.25">
      <c r="A59170">
        <v>10454</v>
      </c>
      <c r="B59170" t="s">
        <v>0</v>
      </c>
      <c r="C59170" t="s">
        <v>0</v>
      </c>
    </row>
    <row r="59171" spans="1:3" x14ac:dyDescent="0.25">
      <c r="A59171">
        <v>234046</v>
      </c>
      <c r="B59171" t="s">
        <v>0</v>
      </c>
      <c r="C59171" t="s">
        <v>0</v>
      </c>
    </row>
    <row r="59172" spans="1:3" x14ac:dyDescent="0.25">
      <c r="A59172">
        <v>723694</v>
      </c>
      <c r="B59172" t="s">
        <v>0</v>
      </c>
      <c r="C59172" t="s">
        <v>0</v>
      </c>
    </row>
    <row r="59173" spans="1:3" x14ac:dyDescent="0.25">
      <c r="A59173">
        <v>1081526</v>
      </c>
      <c r="B59173" t="s">
        <v>0</v>
      </c>
      <c r="C59173" t="s">
        <v>0</v>
      </c>
    </row>
    <row r="59174" spans="1:3" x14ac:dyDescent="0.25">
      <c r="A59174">
        <v>51314</v>
      </c>
      <c r="B59174" t="s">
        <v>0</v>
      </c>
      <c r="C59174" t="s">
        <v>0</v>
      </c>
    </row>
    <row r="59175" spans="1:3" x14ac:dyDescent="0.25">
      <c r="A59175">
        <v>199818</v>
      </c>
      <c r="B59175" t="s">
        <v>0</v>
      </c>
      <c r="C59175" t="s">
        <v>0</v>
      </c>
    </row>
    <row r="59176" spans="1:3" x14ac:dyDescent="0.25">
      <c r="A59176">
        <v>26963</v>
      </c>
      <c r="B59176" t="s">
        <v>0</v>
      </c>
      <c r="C59176" t="s">
        <v>0</v>
      </c>
    </row>
    <row r="59177" spans="1:3" x14ac:dyDescent="0.25">
      <c r="A59177">
        <v>282332</v>
      </c>
      <c r="B59177" t="s">
        <v>0</v>
      </c>
      <c r="C59177" t="s">
        <v>0</v>
      </c>
    </row>
    <row r="59178" spans="1:3" x14ac:dyDescent="0.25">
      <c r="A59178">
        <v>992911</v>
      </c>
      <c r="B59178" t="s">
        <v>0</v>
      </c>
      <c r="C59178" t="s">
        <v>0</v>
      </c>
    </row>
    <row r="59179" spans="1:3" x14ac:dyDescent="0.25">
      <c r="A59179">
        <v>825220</v>
      </c>
      <c r="B59179" t="s">
        <v>0</v>
      </c>
      <c r="C59179" t="s">
        <v>0</v>
      </c>
    </row>
    <row r="59180" spans="1:3" x14ac:dyDescent="0.25">
      <c r="A59180">
        <v>263370</v>
      </c>
      <c r="B59180" t="s">
        <v>0</v>
      </c>
      <c r="C59180" t="s">
        <v>0</v>
      </c>
    </row>
    <row r="59181" spans="1:3" x14ac:dyDescent="0.25">
      <c r="A59181">
        <v>261401</v>
      </c>
      <c r="B59181" t="s">
        <v>0</v>
      </c>
      <c r="C59181" t="s">
        <v>0</v>
      </c>
    </row>
    <row r="59182" spans="1:3" x14ac:dyDescent="0.25">
      <c r="A59182">
        <v>26331</v>
      </c>
      <c r="B59182" t="s">
        <v>0</v>
      </c>
      <c r="C59182" t="s">
        <v>0</v>
      </c>
    </row>
    <row r="59183" spans="1:3" x14ac:dyDescent="0.25">
      <c r="A59183">
        <v>83880</v>
      </c>
      <c r="B59183" t="s">
        <v>0</v>
      </c>
      <c r="C59183" t="s">
        <v>0</v>
      </c>
    </row>
    <row r="59184" spans="1:3" x14ac:dyDescent="0.25">
      <c r="A59184">
        <v>132688</v>
      </c>
      <c r="B59184" t="s">
        <v>0</v>
      </c>
      <c r="C59184" t="s">
        <v>0</v>
      </c>
    </row>
    <row r="59185" spans="1:3" x14ac:dyDescent="0.25">
      <c r="A59185">
        <v>528113</v>
      </c>
      <c r="B59185" t="s">
        <v>0</v>
      </c>
      <c r="C59185" t="s">
        <v>0</v>
      </c>
    </row>
    <row r="59186" spans="1:3" x14ac:dyDescent="0.25">
      <c r="A59186">
        <v>815718</v>
      </c>
      <c r="B59186" t="s">
        <v>0</v>
      </c>
      <c r="C59186" t="s">
        <v>0</v>
      </c>
    </row>
    <row r="59187" spans="1:3" x14ac:dyDescent="0.25">
      <c r="A59187">
        <v>18003</v>
      </c>
      <c r="B59187" t="s">
        <v>0</v>
      </c>
      <c r="C59187" t="s">
        <v>0</v>
      </c>
    </row>
    <row r="59188" spans="1:3" x14ac:dyDescent="0.25">
      <c r="A59188">
        <v>412467</v>
      </c>
      <c r="B59188" t="s">
        <v>0</v>
      </c>
      <c r="C59188" t="s">
        <v>0</v>
      </c>
    </row>
    <row r="59189" spans="1:3" x14ac:dyDescent="0.25">
      <c r="A59189">
        <v>138202</v>
      </c>
      <c r="B59189" t="s">
        <v>0</v>
      </c>
      <c r="C59189" t="s">
        <v>0</v>
      </c>
    </row>
    <row r="59190" spans="1:3" x14ac:dyDescent="0.25">
      <c r="A59190">
        <v>778835</v>
      </c>
      <c r="B59190" t="s">
        <v>0</v>
      </c>
      <c r="C59190" t="s">
        <v>0</v>
      </c>
    </row>
    <row r="59191" spans="1:3" x14ac:dyDescent="0.25">
      <c r="A59191">
        <v>588363</v>
      </c>
      <c r="B59191" t="s">
        <v>0</v>
      </c>
      <c r="C59191" t="s">
        <v>0</v>
      </c>
    </row>
    <row r="59192" spans="1:3" x14ac:dyDescent="0.25">
      <c r="A59192">
        <v>84014</v>
      </c>
      <c r="B59192" t="s">
        <v>0</v>
      </c>
      <c r="C59192" t="s">
        <v>0</v>
      </c>
    </row>
    <row r="59193" spans="1:3" x14ac:dyDescent="0.25">
      <c r="A59193">
        <v>634156</v>
      </c>
      <c r="B59193" t="s">
        <v>0</v>
      </c>
      <c r="C59193" t="s">
        <v>0</v>
      </c>
    </row>
    <row r="59194" spans="1:3" x14ac:dyDescent="0.25">
      <c r="A59194">
        <v>251883</v>
      </c>
      <c r="B59194" t="s">
        <v>0</v>
      </c>
      <c r="C59194" t="s">
        <v>0</v>
      </c>
    </row>
    <row r="59195" spans="1:3" x14ac:dyDescent="0.25">
      <c r="A59195">
        <v>62683</v>
      </c>
      <c r="B59195" t="s">
        <v>0</v>
      </c>
      <c r="C59195" t="s">
        <v>0</v>
      </c>
    </row>
    <row r="59196" spans="1:3" x14ac:dyDescent="0.25">
      <c r="A59196">
        <v>274081</v>
      </c>
      <c r="B59196" t="s">
        <v>0</v>
      </c>
      <c r="C59196" t="s">
        <v>0</v>
      </c>
    </row>
    <row r="59197" spans="1:3" x14ac:dyDescent="0.25">
      <c r="A59197">
        <v>516864</v>
      </c>
      <c r="B59197" t="s">
        <v>0</v>
      </c>
      <c r="C59197" t="s">
        <v>0</v>
      </c>
    </row>
    <row r="59198" spans="1:3" x14ac:dyDescent="0.25">
      <c r="A59198">
        <v>308107</v>
      </c>
      <c r="B59198" t="s">
        <v>0</v>
      </c>
      <c r="C59198" t="s">
        <v>0</v>
      </c>
    </row>
    <row r="59199" spans="1:3" x14ac:dyDescent="0.25">
      <c r="A59199">
        <v>107167</v>
      </c>
      <c r="B59199" t="s">
        <v>0</v>
      </c>
      <c r="C59199" t="s">
        <v>0</v>
      </c>
    </row>
    <row r="59200" spans="1:3" x14ac:dyDescent="0.25">
      <c r="A59200">
        <v>243274</v>
      </c>
      <c r="B59200" t="s">
        <v>0</v>
      </c>
      <c r="C59200" t="s">
        <v>0</v>
      </c>
    </row>
    <row r="59201" spans="1:3" x14ac:dyDescent="0.25">
      <c r="A59201">
        <v>225534</v>
      </c>
      <c r="B59201" t="s">
        <v>0</v>
      </c>
      <c r="C59201" t="s">
        <v>0</v>
      </c>
    </row>
    <row r="59202" spans="1:3" x14ac:dyDescent="0.25">
      <c r="A59202">
        <v>854625</v>
      </c>
      <c r="B59202" t="s">
        <v>0</v>
      </c>
      <c r="C59202" t="s">
        <v>0</v>
      </c>
    </row>
    <row r="59203" spans="1:3" x14ac:dyDescent="0.25">
      <c r="A59203">
        <v>303739</v>
      </c>
      <c r="B59203" t="s">
        <v>0</v>
      </c>
      <c r="C59203" t="s">
        <v>0</v>
      </c>
    </row>
    <row r="59204" spans="1:3" x14ac:dyDescent="0.25">
      <c r="A59204">
        <v>331024</v>
      </c>
      <c r="B59204" t="s">
        <v>0</v>
      </c>
      <c r="C59204" t="s">
        <v>0</v>
      </c>
    </row>
    <row r="59205" spans="1:3" x14ac:dyDescent="0.25">
      <c r="A59205">
        <v>110674</v>
      </c>
      <c r="B59205" t="s">
        <v>0</v>
      </c>
      <c r="C59205" t="s">
        <v>0</v>
      </c>
    </row>
    <row r="59206" spans="1:3" x14ac:dyDescent="0.25">
      <c r="A59206">
        <v>1782</v>
      </c>
      <c r="B59206">
        <v>1782</v>
      </c>
      <c r="C59206">
        <v>12921217</v>
      </c>
    </row>
    <row r="59207" spans="1:3" x14ac:dyDescent="0.25">
      <c r="A59207">
        <v>213542</v>
      </c>
      <c r="B59207" t="s">
        <v>0</v>
      </c>
      <c r="C59207" t="s">
        <v>0</v>
      </c>
    </row>
    <row r="59208" spans="1:3" x14ac:dyDescent="0.25">
      <c r="A59208">
        <v>42703</v>
      </c>
      <c r="B59208" t="s">
        <v>0</v>
      </c>
      <c r="C59208" t="s">
        <v>0</v>
      </c>
    </row>
    <row r="59209" spans="1:3" x14ac:dyDescent="0.25">
      <c r="A59209">
        <v>1592</v>
      </c>
      <c r="B59209">
        <v>1592</v>
      </c>
      <c r="C59209">
        <v>12926772</v>
      </c>
    </row>
    <row r="59210" spans="1:3" x14ac:dyDescent="0.25">
      <c r="A59210">
        <v>17342</v>
      </c>
      <c r="B59210" t="s">
        <v>0</v>
      </c>
      <c r="C59210" t="s">
        <v>0</v>
      </c>
    </row>
    <row r="59211" spans="1:3" x14ac:dyDescent="0.25">
      <c r="A59211">
        <v>98496</v>
      </c>
      <c r="B59211" t="s">
        <v>0</v>
      </c>
      <c r="C59211" t="s">
        <v>0</v>
      </c>
    </row>
    <row r="59212" spans="1:3" x14ac:dyDescent="0.25">
      <c r="A59212">
        <v>755865</v>
      </c>
      <c r="B59212" t="s">
        <v>0</v>
      </c>
      <c r="C59212" t="s">
        <v>0</v>
      </c>
    </row>
    <row r="59213" spans="1:3" x14ac:dyDescent="0.25">
      <c r="A59213">
        <v>2446</v>
      </c>
      <c r="B59213">
        <v>2446</v>
      </c>
      <c r="C59213">
        <v>12928867</v>
      </c>
    </row>
    <row r="59214" spans="1:3" x14ac:dyDescent="0.25">
      <c r="A59214">
        <v>585258</v>
      </c>
      <c r="B59214" t="s">
        <v>0</v>
      </c>
      <c r="C59214" t="s">
        <v>0</v>
      </c>
    </row>
    <row r="59215" spans="1:3" x14ac:dyDescent="0.25">
      <c r="A59215">
        <v>273949</v>
      </c>
      <c r="B59215" t="s">
        <v>0</v>
      </c>
      <c r="C59215" t="s">
        <v>0</v>
      </c>
    </row>
    <row r="59216" spans="1:3" x14ac:dyDescent="0.25">
      <c r="A59216">
        <v>402818</v>
      </c>
      <c r="B59216" t="s">
        <v>0</v>
      </c>
      <c r="C59216" t="s">
        <v>0</v>
      </c>
    </row>
    <row r="59217" spans="1:3" x14ac:dyDescent="0.25">
      <c r="A59217">
        <v>61833</v>
      </c>
      <c r="B59217" t="s">
        <v>0</v>
      </c>
      <c r="C59217" t="s">
        <v>0</v>
      </c>
    </row>
    <row r="59218" spans="1:3" x14ac:dyDescent="0.25">
      <c r="A59218">
        <v>397872</v>
      </c>
      <c r="B59218" t="s">
        <v>0</v>
      </c>
      <c r="C59218" t="s">
        <v>0</v>
      </c>
    </row>
    <row r="59219" spans="1:3" x14ac:dyDescent="0.25">
      <c r="A59219">
        <v>45068</v>
      </c>
      <c r="B59219" t="s">
        <v>0</v>
      </c>
      <c r="C59219" t="s">
        <v>0</v>
      </c>
    </row>
    <row r="59220" spans="1:3" x14ac:dyDescent="0.25">
      <c r="A59220">
        <v>2439</v>
      </c>
      <c r="B59220">
        <v>2439</v>
      </c>
      <c r="C59220">
        <v>12936791</v>
      </c>
    </row>
    <row r="59221" spans="1:3" x14ac:dyDescent="0.25">
      <c r="A59221">
        <v>3648</v>
      </c>
      <c r="B59221">
        <v>3648</v>
      </c>
      <c r="C59221">
        <v>12963614</v>
      </c>
    </row>
    <row r="59222" spans="1:3" x14ac:dyDescent="0.25">
      <c r="A59222">
        <v>6079</v>
      </c>
      <c r="B59222" t="s">
        <v>0</v>
      </c>
      <c r="C59222" t="s">
        <v>0</v>
      </c>
    </row>
    <row r="59223" spans="1:3" x14ac:dyDescent="0.25">
      <c r="A59223">
        <v>137768</v>
      </c>
      <c r="B59223" t="s">
        <v>0</v>
      </c>
      <c r="C59223" t="s">
        <v>0</v>
      </c>
    </row>
    <row r="59224" spans="1:3" x14ac:dyDescent="0.25">
      <c r="A59224">
        <v>602349</v>
      </c>
      <c r="B59224" t="s">
        <v>0</v>
      </c>
      <c r="C59224" t="s">
        <v>0</v>
      </c>
    </row>
    <row r="59225" spans="1:3" x14ac:dyDescent="0.25">
      <c r="A59225">
        <v>973788</v>
      </c>
      <c r="B59225" t="s">
        <v>0</v>
      </c>
      <c r="C59225" t="s">
        <v>0</v>
      </c>
    </row>
    <row r="59226" spans="1:3" x14ac:dyDescent="0.25">
      <c r="A59226">
        <v>248474</v>
      </c>
      <c r="B59226" t="s">
        <v>0</v>
      </c>
      <c r="C59226" t="s">
        <v>0</v>
      </c>
    </row>
    <row r="59227" spans="1:3" x14ac:dyDescent="0.25">
      <c r="A59227">
        <v>953498</v>
      </c>
      <c r="B59227" t="s">
        <v>0</v>
      </c>
      <c r="C59227" t="s">
        <v>0</v>
      </c>
    </row>
    <row r="59228" spans="1:3" x14ac:dyDescent="0.25">
      <c r="A59228">
        <v>2493</v>
      </c>
      <c r="B59228">
        <v>2493</v>
      </c>
      <c r="C59228">
        <v>12966824</v>
      </c>
    </row>
    <row r="59229" spans="1:3" x14ac:dyDescent="0.25">
      <c r="A59229">
        <v>1010742</v>
      </c>
      <c r="B59229" t="s">
        <v>0</v>
      </c>
      <c r="C59229" t="s">
        <v>0</v>
      </c>
    </row>
    <row r="59230" spans="1:3" x14ac:dyDescent="0.25">
      <c r="A59230">
        <v>332488</v>
      </c>
      <c r="B59230" t="s">
        <v>0</v>
      </c>
      <c r="C59230" t="s">
        <v>0</v>
      </c>
    </row>
    <row r="59231" spans="1:3" x14ac:dyDescent="0.25">
      <c r="A59231">
        <v>1080952</v>
      </c>
      <c r="B59231" t="s">
        <v>0</v>
      </c>
      <c r="C59231" t="s">
        <v>0</v>
      </c>
    </row>
    <row r="59232" spans="1:3" x14ac:dyDescent="0.25">
      <c r="A59232">
        <v>21</v>
      </c>
      <c r="B59232">
        <v>21</v>
      </c>
      <c r="C59232">
        <v>12984667</v>
      </c>
    </row>
    <row r="59233" spans="1:3" x14ac:dyDescent="0.25">
      <c r="A59233">
        <v>478219</v>
      </c>
      <c r="B59233" t="s">
        <v>0</v>
      </c>
      <c r="C59233" t="s">
        <v>0</v>
      </c>
    </row>
    <row r="59234" spans="1:3" x14ac:dyDescent="0.25">
      <c r="A59234">
        <v>634670</v>
      </c>
      <c r="B59234" t="s">
        <v>0</v>
      </c>
      <c r="C59234" t="s">
        <v>0</v>
      </c>
    </row>
    <row r="59235" spans="1:3" x14ac:dyDescent="0.25">
      <c r="A59235">
        <v>4263</v>
      </c>
      <c r="B59235">
        <v>4263</v>
      </c>
      <c r="C59235">
        <v>12987322</v>
      </c>
    </row>
    <row r="59236" spans="1:3" x14ac:dyDescent="0.25">
      <c r="A59236">
        <v>595649</v>
      </c>
      <c r="B59236" t="s">
        <v>0</v>
      </c>
      <c r="C59236" t="s">
        <v>0</v>
      </c>
    </row>
    <row r="59237" spans="1:3" x14ac:dyDescent="0.25">
      <c r="A59237">
        <v>221472</v>
      </c>
      <c r="B59237" t="s">
        <v>0</v>
      </c>
      <c r="C59237" t="s">
        <v>0</v>
      </c>
    </row>
    <row r="59238" spans="1:3" x14ac:dyDescent="0.25">
      <c r="A59238">
        <v>758452</v>
      </c>
      <c r="B59238" t="s">
        <v>0</v>
      </c>
      <c r="C59238" t="s">
        <v>0</v>
      </c>
    </row>
    <row r="59239" spans="1:3" x14ac:dyDescent="0.25">
      <c r="A59239">
        <v>786516</v>
      </c>
      <c r="B59239" t="s">
        <v>0</v>
      </c>
      <c r="C59239" t="s">
        <v>0</v>
      </c>
    </row>
    <row r="59240" spans="1:3" x14ac:dyDescent="0.25">
      <c r="A59240">
        <v>248651</v>
      </c>
      <c r="B59240" t="s">
        <v>0</v>
      </c>
      <c r="C59240" t="s">
        <v>0</v>
      </c>
    </row>
    <row r="59241" spans="1:3" x14ac:dyDescent="0.25">
      <c r="A59241">
        <v>304745</v>
      </c>
      <c r="B59241" t="s">
        <v>0</v>
      </c>
      <c r="C59241" t="s">
        <v>0</v>
      </c>
    </row>
    <row r="59242" spans="1:3" x14ac:dyDescent="0.25">
      <c r="A59242">
        <v>935570</v>
      </c>
      <c r="B59242" t="s">
        <v>0</v>
      </c>
      <c r="C59242" t="s">
        <v>0</v>
      </c>
    </row>
    <row r="59243" spans="1:3" x14ac:dyDescent="0.25">
      <c r="A59243">
        <v>77077</v>
      </c>
      <c r="B59243" t="s">
        <v>0</v>
      </c>
      <c r="C59243" t="s">
        <v>0</v>
      </c>
    </row>
    <row r="59244" spans="1:3" x14ac:dyDescent="0.25">
      <c r="A59244">
        <v>78915</v>
      </c>
      <c r="B59244" t="s">
        <v>0</v>
      </c>
      <c r="C59244" t="s">
        <v>0</v>
      </c>
    </row>
    <row r="59245" spans="1:3" x14ac:dyDescent="0.25">
      <c r="A59245">
        <v>636496</v>
      </c>
      <c r="B59245" t="s">
        <v>0</v>
      </c>
      <c r="C59245" t="s">
        <v>0</v>
      </c>
    </row>
    <row r="59246" spans="1:3" x14ac:dyDescent="0.25">
      <c r="A59246">
        <v>62314</v>
      </c>
      <c r="B59246" t="s">
        <v>0</v>
      </c>
      <c r="C59246" t="s">
        <v>0</v>
      </c>
    </row>
    <row r="59247" spans="1:3" x14ac:dyDescent="0.25">
      <c r="A59247">
        <v>20813</v>
      </c>
      <c r="B59247" t="s">
        <v>0</v>
      </c>
      <c r="C59247" t="s">
        <v>0</v>
      </c>
    </row>
    <row r="59248" spans="1:3" x14ac:dyDescent="0.25">
      <c r="A59248">
        <v>54489</v>
      </c>
      <c r="B59248" t="s">
        <v>0</v>
      </c>
      <c r="C59248" t="s">
        <v>0</v>
      </c>
    </row>
    <row r="59249" spans="1:3" x14ac:dyDescent="0.25">
      <c r="A59249">
        <v>61760</v>
      </c>
      <c r="B59249" t="s">
        <v>0</v>
      </c>
      <c r="C59249" t="s">
        <v>0</v>
      </c>
    </row>
    <row r="59250" spans="1:3" x14ac:dyDescent="0.25">
      <c r="A59250">
        <v>247329</v>
      </c>
      <c r="B59250" t="s">
        <v>0</v>
      </c>
      <c r="C59250" t="s">
        <v>0</v>
      </c>
    </row>
    <row r="59251" spans="1:3" x14ac:dyDescent="0.25">
      <c r="A59251">
        <v>74043</v>
      </c>
      <c r="B59251" t="s">
        <v>0</v>
      </c>
      <c r="C59251" t="s">
        <v>0</v>
      </c>
    </row>
    <row r="59252" spans="1:3" x14ac:dyDescent="0.25">
      <c r="A59252">
        <v>908274</v>
      </c>
      <c r="B59252" t="s">
        <v>0</v>
      </c>
      <c r="C59252" t="s">
        <v>0</v>
      </c>
    </row>
    <row r="59253" spans="1:3" x14ac:dyDescent="0.25">
      <c r="A59253">
        <v>7675</v>
      </c>
      <c r="B59253" t="s">
        <v>0</v>
      </c>
      <c r="C59253" t="s">
        <v>0</v>
      </c>
    </row>
    <row r="59254" spans="1:3" x14ac:dyDescent="0.25">
      <c r="A59254">
        <v>267844</v>
      </c>
      <c r="B59254" t="s">
        <v>0</v>
      </c>
      <c r="C59254" t="s">
        <v>0</v>
      </c>
    </row>
    <row r="59255" spans="1:3" x14ac:dyDescent="0.25">
      <c r="A59255">
        <v>52809</v>
      </c>
      <c r="B59255" t="s">
        <v>0</v>
      </c>
      <c r="C59255" t="s">
        <v>0</v>
      </c>
    </row>
    <row r="59256" spans="1:3" x14ac:dyDescent="0.25">
      <c r="A59256">
        <v>77531</v>
      </c>
      <c r="B59256" t="s">
        <v>0</v>
      </c>
      <c r="C59256" t="s">
        <v>0</v>
      </c>
    </row>
    <row r="59257" spans="1:3" x14ac:dyDescent="0.25">
      <c r="A59257">
        <v>35991</v>
      </c>
      <c r="B59257" t="s">
        <v>0</v>
      </c>
      <c r="C59257" t="s">
        <v>0</v>
      </c>
    </row>
    <row r="59258" spans="1:3" x14ac:dyDescent="0.25">
      <c r="A59258">
        <v>714368</v>
      </c>
      <c r="B59258" t="s">
        <v>0</v>
      </c>
      <c r="C59258" t="s">
        <v>0</v>
      </c>
    </row>
    <row r="59259" spans="1:3" x14ac:dyDescent="0.25">
      <c r="A59259">
        <v>188856</v>
      </c>
      <c r="B59259" t="s">
        <v>0</v>
      </c>
      <c r="C59259" t="s">
        <v>0</v>
      </c>
    </row>
    <row r="59260" spans="1:3" x14ac:dyDescent="0.25">
      <c r="A59260">
        <v>262410</v>
      </c>
      <c r="B59260" t="s">
        <v>0</v>
      </c>
      <c r="C59260" t="s">
        <v>0</v>
      </c>
    </row>
    <row r="59261" spans="1:3" x14ac:dyDescent="0.25">
      <c r="A59261">
        <v>64590</v>
      </c>
      <c r="B59261" t="s">
        <v>0</v>
      </c>
      <c r="C59261" t="s">
        <v>0</v>
      </c>
    </row>
    <row r="59262" spans="1:3" x14ac:dyDescent="0.25">
      <c r="A59262">
        <v>30278</v>
      </c>
      <c r="B59262" t="s">
        <v>0</v>
      </c>
      <c r="C59262" t="s">
        <v>0</v>
      </c>
    </row>
    <row r="59263" spans="1:3" x14ac:dyDescent="0.25">
      <c r="A59263">
        <v>507205</v>
      </c>
      <c r="B59263" t="s">
        <v>0</v>
      </c>
      <c r="C59263" t="s">
        <v>0</v>
      </c>
    </row>
    <row r="59264" spans="1:3" x14ac:dyDescent="0.25">
      <c r="A59264">
        <v>106021</v>
      </c>
      <c r="B59264" t="s">
        <v>0</v>
      </c>
      <c r="C59264" t="s">
        <v>0</v>
      </c>
    </row>
    <row r="59265" spans="1:3" x14ac:dyDescent="0.25">
      <c r="A59265">
        <v>797845</v>
      </c>
      <c r="B59265" t="s">
        <v>0</v>
      </c>
      <c r="C59265" t="s">
        <v>0</v>
      </c>
    </row>
    <row r="59266" spans="1:3" x14ac:dyDescent="0.25">
      <c r="A59266">
        <v>77668</v>
      </c>
      <c r="B59266" t="s">
        <v>0</v>
      </c>
      <c r="C59266" t="s">
        <v>0</v>
      </c>
    </row>
    <row r="59267" spans="1:3" x14ac:dyDescent="0.25">
      <c r="A59267">
        <v>524460</v>
      </c>
      <c r="B59267" t="s">
        <v>0</v>
      </c>
      <c r="C59267" t="s">
        <v>0</v>
      </c>
    </row>
    <row r="59268" spans="1:3" x14ac:dyDescent="0.25">
      <c r="A59268">
        <v>93935</v>
      </c>
      <c r="B59268" t="s">
        <v>0</v>
      </c>
      <c r="C59268" t="s">
        <v>0</v>
      </c>
    </row>
    <row r="59269" spans="1:3" x14ac:dyDescent="0.25">
      <c r="A59269">
        <v>367785</v>
      </c>
      <c r="B59269" t="s">
        <v>0</v>
      </c>
      <c r="C59269" t="s">
        <v>0</v>
      </c>
    </row>
    <row r="59270" spans="1:3" x14ac:dyDescent="0.25">
      <c r="A59270">
        <v>330235</v>
      </c>
      <c r="B59270" t="s">
        <v>0</v>
      </c>
      <c r="C59270" t="s">
        <v>0</v>
      </c>
    </row>
    <row r="59271" spans="1:3" x14ac:dyDescent="0.25">
      <c r="A59271">
        <v>228197</v>
      </c>
      <c r="B59271" t="s">
        <v>0</v>
      </c>
      <c r="C59271" t="s">
        <v>0</v>
      </c>
    </row>
    <row r="59272" spans="1:3" x14ac:dyDescent="0.25">
      <c r="A59272">
        <v>1120370</v>
      </c>
      <c r="B59272" t="s">
        <v>0</v>
      </c>
      <c r="C59272" t="s">
        <v>0</v>
      </c>
    </row>
    <row r="59273" spans="1:3" x14ac:dyDescent="0.25">
      <c r="A59273">
        <v>211314</v>
      </c>
      <c r="B59273" t="s">
        <v>0</v>
      </c>
      <c r="C59273" t="s">
        <v>0</v>
      </c>
    </row>
    <row r="59274" spans="1:3" x14ac:dyDescent="0.25">
      <c r="A59274">
        <v>8207</v>
      </c>
      <c r="B59274" t="s">
        <v>0</v>
      </c>
      <c r="C59274" t="s">
        <v>0</v>
      </c>
    </row>
    <row r="59275" spans="1:3" x14ac:dyDescent="0.25">
      <c r="A59275">
        <v>810644</v>
      </c>
      <c r="B59275" t="s">
        <v>0</v>
      </c>
      <c r="C59275" t="s">
        <v>0</v>
      </c>
    </row>
    <row r="59276" spans="1:3" x14ac:dyDescent="0.25">
      <c r="A59276">
        <v>556177</v>
      </c>
      <c r="B59276" t="s">
        <v>0</v>
      </c>
      <c r="C59276" t="s">
        <v>0</v>
      </c>
    </row>
    <row r="59277" spans="1:3" x14ac:dyDescent="0.25">
      <c r="A59277">
        <v>5736</v>
      </c>
      <c r="B59277" t="s">
        <v>0</v>
      </c>
      <c r="C59277" t="s">
        <v>0</v>
      </c>
    </row>
    <row r="59278" spans="1:3" x14ac:dyDescent="0.25">
      <c r="A59278">
        <v>446437</v>
      </c>
      <c r="B59278" t="s">
        <v>0</v>
      </c>
      <c r="C59278" t="s">
        <v>0</v>
      </c>
    </row>
    <row r="59279" spans="1:3" x14ac:dyDescent="0.25">
      <c r="A59279">
        <v>1107806</v>
      </c>
      <c r="B59279" t="s">
        <v>0</v>
      </c>
      <c r="C59279" t="s">
        <v>0</v>
      </c>
    </row>
    <row r="59280" spans="1:3" x14ac:dyDescent="0.25">
      <c r="A59280">
        <v>44732</v>
      </c>
      <c r="B59280" t="s">
        <v>0</v>
      </c>
      <c r="C59280" t="s">
        <v>0</v>
      </c>
    </row>
    <row r="59281" spans="1:3" x14ac:dyDescent="0.25">
      <c r="A59281">
        <v>4262</v>
      </c>
      <c r="B59281">
        <v>4262</v>
      </c>
      <c r="C59281">
        <v>12987322</v>
      </c>
    </row>
    <row r="59282" spans="1:3" x14ac:dyDescent="0.25">
      <c r="A59282">
        <v>260214</v>
      </c>
      <c r="B59282" t="s">
        <v>0</v>
      </c>
      <c r="C59282" t="s">
        <v>0</v>
      </c>
    </row>
    <row r="59283" spans="1:3" x14ac:dyDescent="0.25">
      <c r="A59283">
        <v>962474</v>
      </c>
      <c r="B59283" t="s">
        <v>0</v>
      </c>
      <c r="C59283" t="s">
        <v>0</v>
      </c>
    </row>
    <row r="59284" spans="1:3" x14ac:dyDescent="0.25">
      <c r="A59284">
        <v>248565</v>
      </c>
      <c r="B59284" t="s">
        <v>0</v>
      </c>
      <c r="C59284" t="s">
        <v>0</v>
      </c>
    </row>
    <row r="59285" spans="1:3" x14ac:dyDescent="0.25">
      <c r="A59285">
        <v>224360</v>
      </c>
      <c r="B59285" t="s">
        <v>0</v>
      </c>
      <c r="C59285" t="s">
        <v>0</v>
      </c>
    </row>
    <row r="59286" spans="1:3" x14ac:dyDescent="0.25">
      <c r="A59286">
        <v>84494</v>
      </c>
      <c r="B59286" t="s">
        <v>0</v>
      </c>
      <c r="C59286" t="s">
        <v>0</v>
      </c>
    </row>
    <row r="59287" spans="1:3" x14ac:dyDescent="0.25">
      <c r="A59287">
        <v>477615</v>
      </c>
      <c r="B59287" t="s">
        <v>0</v>
      </c>
      <c r="C59287" t="s">
        <v>0</v>
      </c>
    </row>
    <row r="59288" spans="1:3" x14ac:dyDescent="0.25">
      <c r="A59288">
        <v>785595</v>
      </c>
      <c r="B59288" t="s">
        <v>0</v>
      </c>
      <c r="C59288" t="s">
        <v>0</v>
      </c>
    </row>
    <row r="59289" spans="1:3" x14ac:dyDescent="0.25">
      <c r="A59289">
        <v>203566</v>
      </c>
      <c r="B59289" t="s">
        <v>0</v>
      </c>
      <c r="C59289" t="s">
        <v>0</v>
      </c>
    </row>
    <row r="59290" spans="1:3" x14ac:dyDescent="0.25">
      <c r="A59290">
        <v>19507</v>
      </c>
      <c r="B59290" t="s">
        <v>0</v>
      </c>
      <c r="C59290" t="s">
        <v>0</v>
      </c>
    </row>
    <row r="59291" spans="1:3" x14ac:dyDescent="0.25">
      <c r="A59291">
        <v>1034611</v>
      </c>
      <c r="B59291" t="s">
        <v>0</v>
      </c>
      <c r="C59291" t="s">
        <v>0</v>
      </c>
    </row>
    <row r="59292" spans="1:3" x14ac:dyDescent="0.25">
      <c r="A59292">
        <v>487186</v>
      </c>
      <c r="B59292" t="s">
        <v>0</v>
      </c>
      <c r="C59292" t="s">
        <v>0</v>
      </c>
    </row>
    <row r="59293" spans="1:3" x14ac:dyDescent="0.25">
      <c r="A59293">
        <v>1650</v>
      </c>
      <c r="B59293">
        <v>1650</v>
      </c>
      <c r="C59293">
        <v>12999706</v>
      </c>
    </row>
    <row r="59294" spans="1:3" x14ac:dyDescent="0.25">
      <c r="A59294">
        <v>44777</v>
      </c>
      <c r="B59294" t="s">
        <v>0</v>
      </c>
      <c r="C59294" t="s">
        <v>0</v>
      </c>
    </row>
    <row r="59295" spans="1:3" x14ac:dyDescent="0.25">
      <c r="A59295">
        <v>366883</v>
      </c>
      <c r="B59295" t="s">
        <v>0</v>
      </c>
      <c r="C59295" t="s">
        <v>0</v>
      </c>
    </row>
    <row r="59296" spans="1:3" x14ac:dyDescent="0.25">
      <c r="A59296">
        <v>694157</v>
      </c>
      <c r="B59296" t="s">
        <v>0</v>
      </c>
      <c r="C59296" t="s">
        <v>0</v>
      </c>
    </row>
    <row r="59297" spans="1:3" x14ac:dyDescent="0.25">
      <c r="A59297">
        <v>434614</v>
      </c>
      <c r="B59297" t="s">
        <v>0</v>
      </c>
      <c r="C59297" t="s">
        <v>0</v>
      </c>
    </row>
    <row r="59298" spans="1:3" x14ac:dyDescent="0.25">
      <c r="A59298">
        <v>283504</v>
      </c>
      <c r="B59298" t="s">
        <v>0</v>
      </c>
      <c r="C59298" t="s">
        <v>0</v>
      </c>
    </row>
    <row r="59299" spans="1:3" x14ac:dyDescent="0.25">
      <c r="A59299">
        <v>988177</v>
      </c>
      <c r="B59299" t="s">
        <v>0</v>
      </c>
      <c r="C59299" t="s">
        <v>0</v>
      </c>
    </row>
    <row r="59300" spans="1:3" x14ac:dyDescent="0.25">
      <c r="A59300">
        <v>789388</v>
      </c>
      <c r="B59300" t="s">
        <v>0</v>
      </c>
      <c r="C59300" t="s">
        <v>0</v>
      </c>
    </row>
    <row r="59301" spans="1:3" x14ac:dyDescent="0.25">
      <c r="A59301">
        <v>516520</v>
      </c>
      <c r="B59301" t="s">
        <v>0</v>
      </c>
      <c r="C59301" t="s">
        <v>0</v>
      </c>
    </row>
    <row r="59302" spans="1:3" x14ac:dyDescent="0.25">
      <c r="A59302">
        <v>149</v>
      </c>
      <c r="B59302">
        <v>149</v>
      </c>
      <c r="C59302">
        <v>12999706</v>
      </c>
    </row>
    <row r="59303" spans="1:3" x14ac:dyDescent="0.25">
      <c r="A59303">
        <v>818201</v>
      </c>
      <c r="B59303" t="s">
        <v>0</v>
      </c>
      <c r="C59303" t="s">
        <v>0</v>
      </c>
    </row>
    <row r="59304" spans="1:3" x14ac:dyDescent="0.25">
      <c r="A59304">
        <v>12064</v>
      </c>
      <c r="B59304" t="s">
        <v>0</v>
      </c>
      <c r="C59304" t="s">
        <v>0</v>
      </c>
    </row>
    <row r="59305" spans="1:3" x14ac:dyDescent="0.25">
      <c r="A59305">
        <v>614843</v>
      </c>
      <c r="B59305" t="s">
        <v>0</v>
      </c>
      <c r="C59305" t="s">
        <v>0</v>
      </c>
    </row>
    <row r="59306" spans="1:3" x14ac:dyDescent="0.25">
      <c r="A59306">
        <v>119421</v>
      </c>
      <c r="B59306" t="s">
        <v>0</v>
      </c>
      <c r="C59306" t="s">
        <v>0</v>
      </c>
    </row>
    <row r="59307" spans="1:3" x14ac:dyDescent="0.25">
      <c r="A59307">
        <v>214930</v>
      </c>
      <c r="B59307" t="s">
        <v>0</v>
      </c>
      <c r="C59307" t="s">
        <v>0</v>
      </c>
    </row>
    <row r="59308" spans="1:3" x14ac:dyDescent="0.25">
      <c r="A59308">
        <v>331635</v>
      </c>
      <c r="B59308" t="s">
        <v>0</v>
      </c>
      <c r="C59308" t="s">
        <v>0</v>
      </c>
    </row>
    <row r="59309" spans="1:3" x14ac:dyDescent="0.25">
      <c r="A59309">
        <v>57423</v>
      </c>
      <c r="B59309" t="s">
        <v>0</v>
      </c>
      <c r="C59309" t="s">
        <v>0</v>
      </c>
    </row>
    <row r="59310" spans="1:3" x14ac:dyDescent="0.25">
      <c r="A59310">
        <v>10958</v>
      </c>
      <c r="B59310" t="s">
        <v>0</v>
      </c>
      <c r="C59310" t="s">
        <v>0</v>
      </c>
    </row>
    <row r="59311" spans="1:3" x14ac:dyDescent="0.25">
      <c r="A59311">
        <v>22150</v>
      </c>
      <c r="B59311" t="s">
        <v>0</v>
      </c>
      <c r="C59311" t="s">
        <v>0</v>
      </c>
    </row>
    <row r="59312" spans="1:3" x14ac:dyDescent="0.25">
      <c r="A59312">
        <v>101178</v>
      </c>
      <c r="B59312" t="s">
        <v>0</v>
      </c>
      <c r="C59312" t="s">
        <v>0</v>
      </c>
    </row>
    <row r="59313" spans="1:3" x14ac:dyDescent="0.25">
      <c r="A59313">
        <v>520873</v>
      </c>
      <c r="B59313" t="s">
        <v>0</v>
      </c>
      <c r="C59313" t="s">
        <v>0</v>
      </c>
    </row>
    <row r="59314" spans="1:3" x14ac:dyDescent="0.25">
      <c r="A59314">
        <v>157420</v>
      </c>
      <c r="B59314" t="s">
        <v>0</v>
      </c>
      <c r="C59314" t="s">
        <v>0</v>
      </c>
    </row>
    <row r="59315" spans="1:3" x14ac:dyDescent="0.25">
      <c r="A59315">
        <v>184782</v>
      </c>
      <c r="B59315" t="s">
        <v>0</v>
      </c>
      <c r="C59315" t="s">
        <v>0</v>
      </c>
    </row>
    <row r="59316" spans="1:3" x14ac:dyDescent="0.25">
      <c r="A59316">
        <v>932236</v>
      </c>
      <c r="B59316" t="s">
        <v>0</v>
      </c>
      <c r="C59316" t="s">
        <v>0</v>
      </c>
    </row>
    <row r="59317" spans="1:3" x14ac:dyDescent="0.25">
      <c r="A59317">
        <v>183245</v>
      </c>
      <c r="B59317" t="s">
        <v>0</v>
      </c>
      <c r="C59317" t="s">
        <v>0</v>
      </c>
    </row>
    <row r="59318" spans="1:3" x14ac:dyDescent="0.25">
      <c r="A59318">
        <v>27522</v>
      </c>
      <c r="B59318" t="s">
        <v>0</v>
      </c>
      <c r="C59318" t="s">
        <v>0</v>
      </c>
    </row>
    <row r="59319" spans="1:3" x14ac:dyDescent="0.25">
      <c r="A59319">
        <v>145929</v>
      </c>
      <c r="B59319" t="s">
        <v>0</v>
      </c>
      <c r="C59319" t="s">
        <v>0</v>
      </c>
    </row>
    <row r="59320" spans="1:3" x14ac:dyDescent="0.25">
      <c r="A59320">
        <v>135591</v>
      </c>
      <c r="B59320" t="s">
        <v>0</v>
      </c>
      <c r="C59320" t="s">
        <v>0</v>
      </c>
    </row>
    <row r="59321" spans="1:3" x14ac:dyDescent="0.25">
      <c r="A59321">
        <v>699528</v>
      </c>
      <c r="B59321" t="s">
        <v>0</v>
      </c>
      <c r="C59321" t="s">
        <v>0</v>
      </c>
    </row>
    <row r="59322" spans="1:3" x14ac:dyDescent="0.25">
      <c r="A59322">
        <v>164589</v>
      </c>
      <c r="B59322" t="s">
        <v>0</v>
      </c>
      <c r="C59322" t="s">
        <v>0</v>
      </c>
    </row>
    <row r="59323" spans="1:3" x14ac:dyDescent="0.25">
      <c r="A59323">
        <v>829239</v>
      </c>
      <c r="B59323" t="s">
        <v>0</v>
      </c>
      <c r="C59323" t="s">
        <v>0</v>
      </c>
    </row>
    <row r="59324" spans="1:3" x14ac:dyDescent="0.25">
      <c r="A59324">
        <v>657764</v>
      </c>
      <c r="B59324" t="s">
        <v>0</v>
      </c>
      <c r="C59324" t="s">
        <v>0</v>
      </c>
    </row>
    <row r="59325" spans="1:3" x14ac:dyDescent="0.25">
      <c r="A59325">
        <v>347073</v>
      </c>
      <c r="B59325" t="s">
        <v>0</v>
      </c>
      <c r="C59325" t="s">
        <v>0</v>
      </c>
    </row>
    <row r="59326" spans="1:3" x14ac:dyDescent="0.25">
      <c r="A59326">
        <v>730125</v>
      </c>
      <c r="B59326" t="s">
        <v>0</v>
      </c>
      <c r="C59326" t="s">
        <v>0</v>
      </c>
    </row>
    <row r="59327" spans="1:3" x14ac:dyDescent="0.25">
      <c r="A59327">
        <v>160894</v>
      </c>
      <c r="B59327" t="s">
        <v>0</v>
      </c>
      <c r="C59327" t="s">
        <v>0</v>
      </c>
    </row>
    <row r="59328" spans="1:3" x14ac:dyDescent="0.25">
      <c r="A59328">
        <v>18890</v>
      </c>
      <c r="B59328" t="s">
        <v>0</v>
      </c>
      <c r="C59328" t="s">
        <v>0</v>
      </c>
    </row>
    <row r="59329" spans="1:3" x14ac:dyDescent="0.25">
      <c r="A59329">
        <v>3873</v>
      </c>
      <c r="B59329">
        <v>3873</v>
      </c>
      <c r="C59329">
        <v>13037346</v>
      </c>
    </row>
    <row r="59330" spans="1:3" x14ac:dyDescent="0.25">
      <c r="A59330">
        <v>440398</v>
      </c>
      <c r="B59330" t="s">
        <v>0</v>
      </c>
      <c r="C59330" t="s">
        <v>0</v>
      </c>
    </row>
    <row r="59331" spans="1:3" x14ac:dyDescent="0.25">
      <c r="A59331">
        <v>527397</v>
      </c>
      <c r="B59331" t="s">
        <v>0</v>
      </c>
      <c r="C59331" t="s">
        <v>0</v>
      </c>
    </row>
    <row r="59332" spans="1:3" x14ac:dyDescent="0.25">
      <c r="A59332">
        <v>164373</v>
      </c>
      <c r="B59332" t="s">
        <v>0</v>
      </c>
      <c r="C59332" t="s">
        <v>0</v>
      </c>
    </row>
    <row r="59333" spans="1:3" x14ac:dyDescent="0.25">
      <c r="A59333">
        <v>270919</v>
      </c>
      <c r="B59333" t="s">
        <v>0</v>
      </c>
      <c r="C59333" t="s">
        <v>0</v>
      </c>
    </row>
    <row r="59334" spans="1:3" x14ac:dyDescent="0.25">
      <c r="A59334">
        <v>478761</v>
      </c>
      <c r="B59334" t="s">
        <v>0</v>
      </c>
      <c r="C59334" t="s">
        <v>0</v>
      </c>
    </row>
    <row r="59335" spans="1:3" x14ac:dyDescent="0.25">
      <c r="A59335">
        <v>2008</v>
      </c>
      <c r="B59335">
        <v>2008</v>
      </c>
      <c r="C59335">
        <v>13064787</v>
      </c>
    </row>
    <row r="59336" spans="1:3" x14ac:dyDescent="0.25">
      <c r="A59336">
        <v>269183</v>
      </c>
      <c r="B59336" t="s">
        <v>0</v>
      </c>
      <c r="C59336" t="s">
        <v>0</v>
      </c>
    </row>
    <row r="59337" spans="1:3" x14ac:dyDescent="0.25">
      <c r="A59337">
        <v>631458</v>
      </c>
      <c r="B59337" t="s">
        <v>0</v>
      </c>
      <c r="C59337" t="s">
        <v>0</v>
      </c>
    </row>
    <row r="59338" spans="1:3" x14ac:dyDescent="0.25">
      <c r="A59338">
        <v>38266</v>
      </c>
      <c r="B59338" t="s">
        <v>0</v>
      </c>
      <c r="C59338" t="s">
        <v>0</v>
      </c>
    </row>
    <row r="59339" spans="1:3" x14ac:dyDescent="0.25">
      <c r="A59339">
        <v>531366</v>
      </c>
      <c r="B59339" t="s">
        <v>0</v>
      </c>
      <c r="C59339" t="s">
        <v>0</v>
      </c>
    </row>
    <row r="59340" spans="1:3" x14ac:dyDescent="0.25">
      <c r="A59340">
        <v>26950</v>
      </c>
      <c r="B59340" t="s">
        <v>0</v>
      </c>
      <c r="C59340" t="s">
        <v>0</v>
      </c>
    </row>
    <row r="59341" spans="1:3" x14ac:dyDescent="0.25">
      <c r="A59341">
        <v>343653</v>
      </c>
      <c r="B59341" t="s">
        <v>0</v>
      </c>
      <c r="C59341" t="s">
        <v>0</v>
      </c>
    </row>
    <row r="59342" spans="1:3" x14ac:dyDescent="0.25">
      <c r="A59342">
        <v>87859</v>
      </c>
      <c r="B59342" t="s">
        <v>0</v>
      </c>
      <c r="C59342" t="s">
        <v>0</v>
      </c>
    </row>
    <row r="59343" spans="1:3" x14ac:dyDescent="0.25">
      <c r="A59343">
        <v>503513</v>
      </c>
      <c r="B59343" t="s">
        <v>0</v>
      </c>
      <c r="C59343" t="s">
        <v>0</v>
      </c>
    </row>
    <row r="59344" spans="1:3" x14ac:dyDescent="0.25">
      <c r="A59344">
        <v>102121</v>
      </c>
      <c r="B59344" t="s">
        <v>0</v>
      </c>
      <c r="C59344" t="s">
        <v>0</v>
      </c>
    </row>
    <row r="59345" spans="1:3" x14ac:dyDescent="0.25">
      <c r="A59345">
        <v>263664</v>
      </c>
      <c r="B59345" t="s">
        <v>0</v>
      </c>
      <c r="C59345" t="s">
        <v>0</v>
      </c>
    </row>
    <row r="59346" spans="1:3" x14ac:dyDescent="0.25">
      <c r="A59346">
        <v>1115965</v>
      </c>
      <c r="B59346" t="s">
        <v>0</v>
      </c>
      <c r="C59346" t="s">
        <v>0</v>
      </c>
    </row>
    <row r="59347" spans="1:3" x14ac:dyDescent="0.25">
      <c r="A59347">
        <v>136395</v>
      </c>
      <c r="B59347" t="s">
        <v>0</v>
      </c>
      <c r="C59347" t="s">
        <v>0</v>
      </c>
    </row>
    <row r="59348" spans="1:3" x14ac:dyDescent="0.25">
      <c r="A59348">
        <v>534883</v>
      </c>
      <c r="B59348" t="s">
        <v>0</v>
      </c>
      <c r="C59348" t="s">
        <v>0</v>
      </c>
    </row>
    <row r="59349" spans="1:3" x14ac:dyDescent="0.25">
      <c r="A59349">
        <v>126206</v>
      </c>
      <c r="B59349" t="s">
        <v>0</v>
      </c>
      <c r="C59349" t="s">
        <v>0</v>
      </c>
    </row>
    <row r="59350" spans="1:3" x14ac:dyDescent="0.25">
      <c r="A59350">
        <v>225607</v>
      </c>
      <c r="B59350" t="s">
        <v>0</v>
      </c>
      <c r="C59350" t="s">
        <v>0</v>
      </c>
    </row>
    <row r="59351" spans="1:3" x14ac:dyDescent="0.25">
      <c r="A59351">
        <v>497</v>
      </c>
      <c r="B59351">
        <v>497</v>
      </c>
      <c r="C59351">
        <v>13073960</v>
      </c>
    </row>
    <row r="59352" spans="1:3" x14ac:dyDescent="0.25">
      <c r="A59352">
        <v>33821</v>
      </c>
      <c r="B59352" t="s">
        <v>0</v>
      </c>
      <c r="C59352" t="s">
        <v>0</v>
      </c>
    </row>
    <row r="59353" spans="1:3" x14ac:dyDescent="0.25">
      <c r="A59353">
        <v>19312</v>
      </c>
      <c r="B59353" t="s">
        <v>0</v>
      </c>
      <c r="C59353" t="s">
        <v>0</v>
      </c>
    </row>
    <row r="59354" spans="1:3" x14ac:dyDescent="0.25">
      <c r="A59354">
        <v>53247</v>
      </c>
      <c r="B59354" t="s">
        <v>0</v>
      </c>
      <c r="C59354" t="s">
        <v>0</v>
      </c>
    </row>
    <row r="59355" spans="1:3" x14ac:dyDescent="0.25">
      <c r="A59355">
        <v>285384</v>
      </c>
      <c r="B59355" t="s">
        <v>0</v>
      </c>
      <c r="C59355" t="s">
        <v>0</v>
      </c>
    </row>
    <row r="59356" spans="1:3" x14ac:dyDescent="0.25">
      <c r="A59356">
        <v>107775</v>
      </c>
      <c r="B59356" t="s">
        <v>0</v>
      </c>
      <c r="C59356" t="s">
        <v>0</v>
      </c>
    </row>
    <row r="59357" spans="1:3" x14ac:dyDescent="0.25">
      <c r="A59357">
        <v>871766</v>
      </c>
      <c r="B59357" t="s">
        <v>0</v>
      </c>
      <c r="C59357" t="s">
        <v>0</v>
      </c>
    </row>
    <row r="59358" spans="1:3" x14ac:dyDescent="0.25">
      <c r="A59358">
        <v>169560</v>
      </c>
      <c r="B59358" t="s">
        <v>0</v>
      </c>
      <c r="C59358" t="s">
        <v>0</v>
      </c>
    </row>
    <row r="59359" spans="1:3" x14ac:dyDescent="0.25">
      <c r="A59359">
        <v>754844</v>
      </c>
      <c r="B59359" t="s">
        <v>0</v>
      </c>
      <c r="C59359" t="s">
        <v>0</v>
      </c>
    </row>
    <row r="59360" spans="1:3" x14ac:dyDescent="0.25">
      <c r="A59360">
        <v>206030</v>
      </c>
      <c r="B59360" t="s">
        <v>0</v>
      </c>
      <c r="C59360" t="s">
        <v>0</v>
      </c>
    </row>
    <row r="59361" spans="1:3" x14ac:dyDescent="0.25">
      <c r="A59361">
        <v>51532</v>
      </c>
      <c r="B59361" t="s">
        <v>0</v>
      </c>
      <c r="C59361" t="s">
        <v>0</v>
      </c>
    </row>
    <row r="59362" spans="1:3" x14ac:dyDescent="0.25">
      <c r="A59362">
        <v>174208</v>
      </c>
      <c r="B59362" t="s">
        <v>0</v>
      </c>
      <c r="C59362" t="s">
        <v>0</v>
      </c>
    </row>
    <row r="59363" spans="1:3" x14ac:dyDescent="0.25">
      <c r="A59363">
        <v>936862</v>
      </c>
      <c r="B59363" t="s">
        <v>0</v>
      </c>
      <c r="C59363" t="s">
        <v>0</v>
      </c>
    </row>
    <row r="59364" spans="1:3" x14ac:dyDescent="0.25">
      <c r="A59364">
        <v>30884</v>
      </c>
      <c r="B59364" t="s">
        <v>0</v>
      </c>
      <c r="C59364" t="s">
        <v>0</v>
      </c>
    </row>
    <row r="59365" spans="1:3" x14ac:dyDescent="0.25">
      <c r="A59365">
        <v>268319</v>
      </c>
      <c r="B59365" t="s">
        <v>0</v>
      </c>
      <c r="C59365" t="s">
        <v>0</v>
      </c>
    </row>
    <row r="59366" spans="1:3" x14ac:dyDescent="0.25">
      <c r="A59366">
        <v>948683</v>
      </c>
      <c r="B59366" t="s">
        <v>0</v>
      </c>
      <c r="C59366" t="s">
        <v>0</v>
      </c>
    </row>
    <row r="59367" spans="1:3" x14ac:dyDescent="0.25">
      <c r="A59367">
        <v>25612</v>
      </c>
      <c r="B59367" t="s">
        <v>0</v>
      </c>
      <c r="C59367" t="s">
        <v>0</v>
      </c>
    </row>
    <row r="59368" spans="1:3" x14ac:dyDescent="0.25">
      <c r="A59368">
        <v>413035</v>
      </c>
      <c r="B59368" t="s">
        <v>0</v>
      </c>
      <c r="C59368" t="s">
        <v>0</v>
      </c>
    </row>
    <row r="59369" spans="1:3" x14ac:dyDescent="0.25">
      <c r="A59369">
        <v>26344</v>
      </c>
      <c r="B59369" t="s">
        <v>0</v>
      </c>
      <c r="C59369" t="s">
        <v>0</v>
      </c>
    </row>
    <row r="59370" spans="1:3" x14ac:dyDescent="0.25">
      <c r="A59370">
        <v>105837</v>
      </c>
      <c r="B59370" t="s">
        <v>0</v>
      </c>
      <c r="C59370" t="s">
        <v>0</v>
      </c>
    </row>
    <row r="59371" spans="1:3" x14ac:dyDescent="0.25">
      <c r="A59371">
        <v>342662</v>
      </c>
      <c r="B59371" t="s">
        <v>0</v>
      </c>
      <c r="C59371" t="s">
        <v>0</v>
      </c>
    </row>
    <row r="59372" spans="1:3" x14ac:dyDescent="0.25">
      <c r="A59372">
        <v>43256</v>
      </c>
      <c r="B59372" t="s">
        <v>0</v>
      </c>
      <c r="C59372" t="s">
        <v>0</v>
      </c>
    </row>
    <row r="59373" spans="1:3" x14ac:dyDescent="0.25">
      <c r="A59373">
        <v>9384</v>
      </c>
      <c r="B59373" t="s">
        <v>0</v>
      </c>
      <c r="C59373" t="s">
        <v>0</v>
      </c>
    </row>
    <row r="59374" spans="1:3" x14ac:dyDescent="0.25">
      <c r="A59374">
        <v>5996</v>
      </c>
      <c r="B59374" t="s">
        <v>0</v>
      </c>
      <c r="C59374" t="s">
        <v>0</v>
      </c>
    </row>
    <row r="59375" spans="1:3" x14ac:dyDescent="0.25">
      <c r="A59375">
        <v>32578</v>
      </c>
      <c r="B59375" t="s">
        <v>0</v>
      </c>
      <c r="C59375" t="s">
        <v>0</v>
      </c>
    </row>
    <row r="59376" spans="1:3" x14ac:dyDescent="0.25">
      <c r="A59376">
        <v>151404</v>
      </c>
      <c r="B59376" t="s">
        <v>0</v>
      </c>
      <c r="C59376" t="s">
        <v>0</v>
      </c>
    </row>
    <row r="59377" spans="1:3" x14ac:dyDescent="0.25">
      <c r="A59377">
        <v>504081</v>
      </c>
      <c r="B59377" t="s">
        <v>0</v>
      </c>
      <c r="C59377" t="s">
        <v>0</v>
      </c>
    </row>
    <row r="59378" spans="1:3" x14ac:dyDescent="0.25">
      <c r="A59378">
        <v>380407</v>
      </c>
      <c r="B59378" t="s">
        <v>0</v>
      </c>
      <c r="C59378" t="s">
        <v>0</v>
      </c>
    </row>
    <row r="59379" spans="1:3" x14ac:dyDescent="0.25">
      <c r="A59379">
        <v>842155</v>
      </c>
      <c r="B59379" t="s">
        <v>0</v>
      </c>
      <c r="C59379" t="s">
        <v>0</v>
      </c>
    </row>
    <row r="59380" spans="1:3" x14ac:dyDescent="0.25">
      <c r="A59380">
        <v>429312</v>
      </c>
      <c r="B59380" t="s">
        <v>0</v>
      </c>
      <c r="C59380" t="s">
        <v>0</v>
      </c>
    </row>
    <row r="59381" spans="1:3" x14ac:dyDescent="0.25">
      <c r="A59381">
        <v>745586</v>
      </c>
      <c r="B59381" t="s">
        <v>0</v>
      </c>
      <c r="C59381" t="s">
        <v>0</v>
      </c>
    </row>
    <row r="59382" spans="1:3" x14ac:dyDescent="0.25">
      <c r="A59382">
        <v>546785</v>
      </c>
      <c r="B59382" t="s">
        <v>0</v>
      </c>
      <c r="C59382" t="s">
        <v>0</v>
      </c>
    </row>
    <row r="59383" spans="1:3" x14ac:dyDescent="0.25">
      <c r="A59383">
        <v>83854</v>
      </c>
      <c r="B59383" t="s">
        <v>0</v>
      </c>
      <c r="C59383" t="s">
        <v>0</v>
      </c>
    </row>
    <row r="59384" spans="1:3" x14ac:dyDescent="0.25">
      <c r="A59384">
        <v>471414</v>
      </c>
      <c r="B59384" t="s">
        <v>0</v>
      </c>
      <c r="C59384" t="s">
        <v>0</v>
      </c>
    </row>
    <row r="59385" spans="1:3" x14ac:dyDescent="0.25">
      <c r="A59385">
        <v>298565</v>
      </c>
      <c r="B59385" t="s">
        <v>0</v>
      </c>
      <c r="C59385" t="s">
        <v>0</v>
      </c>
    </row>
    <row r="59386" spans="1:3" x14ac:dyDescent="0.25">
      <c r="A59386">
        <v>458187</v>
      </c>
      <c r="B59386" t="s">
        <v>0</v>
      </c>
      <c r="C59386" t="s">
        <v>0</v>
      </c>
    </row>
    <row r="59387" spans="1:3" x14ac:dyDescent="0.25">
      <c r="A59387">
        <v>698913</v>
      </c>
      <c r="B59387" t="s">
        <v>0</v>
      </c>
      <c r="C59387" t="s">
        <v>0</v>
      </c>
    </row>
    <row r="59388" spans="1:3" x14ac:dyDescent="0.25">
      <c r="A59388">
        <v>221437</v>
      </c>
      <c r="B59388" t="s">
        <v>0</v>
      </c>
      <c r="C59388" t="s">
        <v>0</v>
      </c>
    </row>
    <row r="59389" spans="1:3" x14ac:dyDescent="0.25">
      <c r="A59389">
        <v>330731</v>
      </c>
      <c r="B59389" t="s">
        <v>0</v>
      </c>
      <c r="C59389" t="s">
        <v>0</v>
      </c>
    </row>
    <row r="59390" spans="1:3" x14ac:dyDescent="0.25">
      <c r="A59390">
        <v>165847</v>
      </c>
      <c r="B59390" t="s">
        <v>0</v>
      </c>
      <c r="C59390" t="s">
        <v>0</v>
      </c>
    </row>
    <row r="59391" spans="1:3" x14ac:dyDescent="0.25">
      <c r="A59391">
        <v>335567</v>
      </c>
      <c r="B59391" t="s">
        <v>0</v>
      </c>
      <c r="C59391" t="s">
        <v>0</v>
      </c>
    </row>
    <row r="59392" spans="1:3" x14ac:dyDescent="0.25">
      <c r="A59392">
        <v>373</v>
      </c>
      <c r="B59392">
        <v>373</v>
      </c>
      <c r="C59392">
        <v>13099456</v>
      </c>
    </row>
    <row r="59393" spans="1:3" x14ac:dyDescent="0.25">
      <c r="A59393">
        <v>106298</v>
      </c>
      <c r="B59393" t="s">
        <v>0</v>
      </c>
      <c r="C59393" t="s">
        <v>0</v>
      </c>
    </row>
    <row r="59394" spans="1:3" x14ac:dyDescent="0.25">
      <c r="A59394">
        <v>634723</v>
      </c>
      <c r="B59394" t="s">
        <v>0</v>
      </c>
      <c r="C59394" t="s">
        <v>0</v>
      </c>
    </row>
    <row r="59395" spans="1:3" x14ac:dyDescent="0.25">
      <c r="A59395">
        <v>1703</v>
      </c>
      <c r="B59395">
        <v>1703</v>
      </c>
      <c r="C59395">
        <v>13100304</v>
      </c>
    </row>
    <row r="59396" spans="1:3" x14ac:dyDescent="0.25">
      <c r="A59396">
        <v>163958</v>
      </c>
      <c r="B59396" t="s">
        <v>0</v>
      </c>
      <c r="C59396" t="s">
        <v>0</v>
      </c>
    </row>
    <row r="59397" spans="1:3" x14ac:dyDescent="0.25">
      <c r="A59397">
        <v>21006</v>
      </c>
      <c r="B59397" t="s">
        <v>0</v>
      </c>
      <c r="C59397" t="s">
        <v>0</v>
      </c>
    </row>
    <row r="59398" spans="1:3" x14ac:dyDescent="0.25">
      <c r="A59398">
        <v>8406</v>
      </c>
      <c r="B59398" t="s">
        <v>0</v>
      </c>
      <c r="C59398" t="s">
        <v>0</v>
      </c>
    </row>
    <row r="59399" spans="1:3" x14ac:dyDescent="0.25">
      <c r="A59399">
        <v>1485</v>
      </c>
      <c r="B59399">
        <v>1485</v>
      </c>
      <c r="C59399">
        <v>13104540</v>
      </c>
    </row>
    <row r="59400" spans="1:3" x14ac:dyDescent="0.25">
      <c r="A59400">
        <v>45851</v>
      </c>
      <c r="B59400" t="s">
        <v>0</v>
      </c>
      <c r="C59400" t="s">
        <v>0</v>
      </c>
    </row>
    <row r="59401" spans="1:3" x14ac:dyDescent="0.25">
      <c r="A59401">
        <v>487304</v>
      </c>
      <c r="B59401" t="s">
        <v>0</v>
      </c>
      <c r="C59401" t="s">
        <v>0</v>
      </c>
    </row>
    <row r="59402" spans="1:3" x14ac:dyDescent="0.25">
      <c r="A59402">
        <v>180084</v>
      </c>
      <c r="B59402" t="s">
        <v>0</v>
      </c>
      <c r="C59402" t="s">
        <v>0</v>
      </c>
    </row>
    <row r="59403" spans="1:3" x14ac:dyDescent="0.25">
      <c r="A59403">
        <v>83164</v>
      </c>
      <c r="B59403" t="s">
        <v>0</v>
      </c>
      <c r="C59403" t="s">
        <v>0</v>
      </c>
    </row>
    <row r="59404" spans="1:3" x14ac:dyDescent="0.25">
      <c r="A59404">
        <v>870289</v>
      </c>
      <c r="B59404" t="s">
        <v>0</v>
      </c>
      <c r="C59404" t="s">
        <v>0</v>
      </c>
    </row>
    <row r="59405" spans="1:3" x14ac:dyDescent="0.25">
      <c r="A59405">
        <v>224877</v>
      </c>
      <c r="B59405" t="s">
        <v>0</v>
      </c>
      <c r="C59405" t="s">
        <v>0</v>
      </c>
    </row>
    <row r="59406" spans="1:3" x14ac:dyDescent="0.25">
      <c r="A59406">
        <v>295120</v>
      </c>
      <c r="B59406" t="s">
        <v>0</v>
      </c>
      <c r="C59406" t="s">
        <v>0</v>
      </c>
    </row>
    <row r="59407" spans="1:3" x14ac:dyDescent="0.25">
      <c r="A59407">
        <v>271302</v>
      </c>
      <c r="B59407" t="s">
        <v>0</v>
      </c>
      <c r="C59407" t="s">
        <v>0</v>
      </c>
    </row>
    <row r="59408" spans="1:3" x14ac:dyDescent="0.25">
      <c r="A59408">
        <v>837</v>
      </c>
      <c r="B59408">
        <v>837</v>
      </c>
      <c r="C59408">
        <v>13123894</v>
      </c>
    </row>
    <row r="59409" spans="1:3" x14ac:dyDescent="0.25">
      <c r="A59409">
        <v>440341</v>
      </c>
      <c r="B59409" t="s">
        <v>0</v>
      </c>
      <c r="C59409" t="s">
        <v>0</v>
      </c>
    </row>
    <row r="59410" spans="1:3" x14ac:dyDescent="0.25">
      <c r="A59410">
        <v>749519</v>
      </c>
      <c r="B59410" t="s">
        <v>0</v>
      </c>
      <c r="C59410" t="s">
        <v>0</v>
      </c>
    </row>
    <row r="59411" spans="1:3" x14ac:dyDescent="0.25">
      <c r="A59411">
        <v>518026</v>
      </c>
      <c r="B59411" t="s">
        <v>0</v>
      </c>
      <c r="C59411" t="s">
        <v>0</v>
      </c>
    </row>
    <row r="59412" spans="1:3" x14ac:dyDescent="0.25">
      <c r="A59412">
        <v>649009</v>
      </c>
      <c r="B59412" t="s">
        <v>0</v>
      </c>
      <c r="C59412" t="s">
        <v>0</v>
      </c>
    </row>
    <row r="59413" spans="1:3" x14ac:dyDescent="0.25">
      <c r="A59413">
        <v>823895</v>
      </c>
      <c r="B59413" t="s">
        <v>0</v>
      </c>
      <c r="C59413" t="s">
        <v>0</v>
      </c>
    </row>
    <row r="59414" spans="1:3" x14ac:dyDescent="0.25">
      <c r="A59414">
        <v>940255</v>
      </c>
      <c r="B59414" t="s">
        <v>0</v>
      </c>
      <c r="C59414" t="s">
        <v>0</v>
      </c>
    </row>
    <row r="59415" spans="1:3" x14ac:dyDescent="0.25">
      <c r="A59415">
        <v>32711</v>
      </c>
      <c r="B59415" t="s">
        <v>0</v>
      </c>
      <c r="C59415" t="s">
        <v>0</v>
      </c>
    </row>
    <row r="59416" spans="1:3" x14ac:dyDescent="0.25">
      <c r="A59416">
        <v>259722</v>
      </c>
      <c r="B59416" t="s">
        <v>0</v>
      </c>
      <c r="C59416" t="s">
        <v>0</v>
      </c>
    </row>
    <row r="59417" spans="1:3" x14ac:dyDescent="0.25">
      <c r="A59417">
        <v>652201</v>
      </c>
      <c r="B59417" t="s">
        <v>0</v>
      </c>
      <c r="C59417" t="s">
        <v>0</v>
      </c>
    </row>
    <row r="59418" spans="1:3" x14ac:dyDescent="0.25">
      <c r="A59418">
        <v>926453</v>
      </c>
      <c r="B59418" t="s">
        <v>0</v>
      </c>
      <c r="C59418" t="s">
        <v>0</v>
      </c>
    </row>
    <row r="59419" spans="1:3" x14ac:dyDescent="0.25">
      <c r="A59419">
        <v>50903</v>
      </c>
      <c r="B59419" t="s">
        <v>0</v>
      </c>
      <c r="C59419" t="s">
        <v>0</v>
      </c>
    </row>
    <row r="59420" spans="1:3" x14ac:dyDescent="0.25">
      <c r="A59420">
        <v>303530</v>
      </c>
      <c r="B59420" t="s">
        <v>0</v>
      </c>
      <c r="C59420" t="s">
        <v>0</v>
      </c>
    </row>
    <row r="59421" spans="1:3" x14ac:dyDescent="0.25">
      <c r="A59421">
        <v>64640</v>
      </c>
      <c r="B59421" t="s">
        <v>0</v>
      </c>
      <c r="C59421" t="s">
        <v>0</v>
      </c>
    </row>
    <row r="59422" spans="1:3" x14ac:dyDescent="0.25">
      <c r="A59422">
        <v>44023</v>
      </c>
      <c r="B59422" t="s">
        <v>0</v>
      </c>
      <c r="C59422" t="s">
        <v>0</v>
      </c>
    </row>
    <row r="59423" spans="1:3" x14ac:dyDescent="0.25">
      <c r="A59423">
        <v>44733</v>
      </c>
      <c r="B59423" t="s">
        <v>0</v>
      </c>
      <c r="C59423" t="s">
        <v>0</v>
      </c>
    </row>
    <row r="59424" spans="1:3" x14ac:dyDescent="0.25">
      <c r="A59424">
        <v>411231</v>
      </c>
      <c r="B59424" t="s">
        <v>0</v>
      </c>
      <c r="C59424" t="s">
        <v>0</v>
      </c>
    </row>
    <row r="59425" spans="1:3" x14ac:dyDescent="0.25">
      <c r="A59425">
        <v>581320</v>
      </c>
      <c r="B59425" t="s">
        <v>0</v>
      </c>
      <c r="C59425" t="s">
        <v>0</v>
      </c>
    </row>
    <row r="59426" spans="1:3" x14ac:dyDescent="0.25">
      <c r="A59426">
        <v>340145</v>
      </c>
      <c r="B59426" t="s">
        <v>0</v>
      </c>
      <c r="C59426" t="s">
        <v>0</v>
      </c>
    </row>
    <row r="59427" spans="1:3" x14ac:dyDescent="0.25">
      <c r="A59427">
        <v>76810</v>
      </c>
      <c r="B59427" t="s">
        <v>0</v>
      </c>
      <c r="C59427" t="s">
        <v>0</v>
      </c>
    </row>
    <row r="59428" spans="1:3" x14ac:dyDescent="0.25">
      <c r="A59428">
        <v>20686</v>
      </c>
      <c r="B59428" t="s">
        <v>0</v>
      </c>
      <c r="C59428" t="s">
        <v>0</v>
      </c>
    </row>
    <row r="59429" spans="1:3" x14ac:dyDescent="0.25">
      <c r="A59429">
        <v>17777</v>
      </c>
      <c r="B59429" t="s">
        <v>0</v>
      </c>
      <c r="C59429" t="s">
        <v>0</v>
      </c>
    </row>
    <row r="59430" spans="1:3" x14ac:dyDescent="0.25">
      <c r="A59430">
        <v>383986</v>
      </c>
      <c r="B59430" t="s">
        <v>0</v>
      </c>
      <c r="C59430" t="s">
        <v>0</v>
      </c>
    </row>
    <row r="59431" spans="1:3" x14ac:dyDescent="0.25">
      <c r="A59431">
        <v>37580</v>
      </c>
      <c r="B59431" t="s">
        <v>0</v>
      </c>
      <c r="C59431" t="s">
        <v>0</v>
      </c>
    </row>
    <row r="59432" spans="1:3" x14ac:dyDescent="0.25">
      <c r="A59432">
        <v>364001</v>
      </c>
      <c r="B59432" t="s">
        <v>0</v>
      </c>
      <c r="C59432" t="s">
        <v>0</v>
      </c>
    </row>
    <row r="59433" spans="1:3" x14ac:dyDescent="0.25">
      <c r="A59433">
        <v>713699</v>
      </c>
      <c r="B59433" t="s">
        <v>0</v>
      </c>
      <c r="C59433" t="s">
        <v>0</v>
      </c>
    </row>
    <row r="59434" spans="1:3" x14ac:dyDescent="0.25">
      <c r="A59434">
        <v>218448</v>
      </c>
      <c r="B59434" t="s">
        <v>0</v>
      </c>
      <c r="C59434" t="s">
        <v>0</v>
      </c>
    </row>
    <row r="59435" spans="1:3" x14ac:dyDescent="0.25">
      <c r="A59435">
        <v>60694</v>
      </c>
      <c r="B59435" t="s">
        <v>0</v>
      </c>
      <c r="C59435" t="s">
        <v>0</v>
      </c>
    </row>
    <row r="59436" spans="1:3" x14ac:dyDescent="0.25">
      <c r="A59436">
        <v>28364</v>
      </c>
      <c r="B59436" t="s">
        <v>0</v>
      </c>
      <c r="C59436" t="s">
        <v>0</v>
      </c>
    </row>
    <row r="59437" spans="1:3" x14ac:dyDescent="0.25">
      <c r="A59437">
        <v>91441</v>
      </c>
      <c r="B59437" t="s">
        <v>0</v>
      </c>
      <c r="C59437" t="s">
        <v>0</v>
      </c>
    </row>
    <row r="59438" spans="1:3" x14ac:dyDescent="0.25">
      <c r="A59438">
        <v>582167</v>
      </c>
      <c r="B59438" t="s">
        <v>0</v>
      </c>
      <c r="C59438" t="s">
        <v>0</v>
      </c>
    </row>
    <row r="59439" spans="1:3" x14ac:dyDescent="0.25">
      <c r="A59439">
        <v>511915</v>
      </c>
      <c r="B59439" t="s">
        <v>0</v>
      </c>
      <c r="C59439" t="s">
        <v>0</v>
      </c>
    </row>
    <row r="59440" spans="1:3" x14ac:dyDescent="0.25">
      <c r="A59440">
        <v>762592</v>
      </c>
      <c r="B59440" t="s">
        <v>0</v>
      </c>
      <c r="C59440" t="s">
        <v>0</v>
      </c>
    </row>
    <row r="59441" spans="1:3" x14ac:dyDescent="0.25">
      <c r="A59441">
        <v>909737</v>
      </c>
      <c r="B59441" t="s">
        <v>0</v>
      </c>
      <c r="C59441" t="s">
        <v>0</v>
      </c>
    </row>
    <row r="59442" spans="1:3" x14ac:dyDescent="0.25">
      <c r="A59442">
        <v>252642</v>
      </c>
      <c r="B59442" t="s">
        <v>0</v>
      </c>
      <c r="C59442" t="s">
        <v>0</v>
      </c>
    </row>
    <row r="59443" spans="1:3" x14ac:dyDescent="0.25">
      <c r="A59443">
        <v>20864</v>
      </c>
      <c r="B59443" t="s">
        <v>0</v>
      </c>
      <c r="C59443" t="s">
        <v>0</v>
      </c>
    </row>
    <row r="59444" spans="1:3" x14ac:dyDescent="0.25">
      <c r="A59444">
        <v>577954</v>
      </c>
      <c r="B59444" t="s">
        <v>0</v>
      </c>
      <c r="C59444" t="s">
        <v>0</v>
      </c>
    </row>
    <row r="59445" spans="1:3" x14ac:dyDescent="0.25">
      <c r="A59445">
        <v>724188</v>
      </c>
      <c r="B59445" t="s">
        <v>0</v>
      </c>
      <c r="C59445" t="s">
        <v>0</v>
      </c>
    </row>
    <row r="59446" spans="1:3" x14ac:dyDescent="0.25">
      <c r="A59446">
        <v>279948</v>
      </c>
      <c r="B59446" t="s">
        <v>0</v>
      </c>
      <c r="C59446" t="s">
        <v>0</v>
      </c>
    </row>
    <row r="59447" spans="1:3" x14ac:dyDescent="0.25">
      <c r="A59447">
        <v>88714</v>
      </c>
      <c r="B59447" t="s">
        <v>0</v>
      </c>
      <c r="C59447" t="s">
        <v>0</v>
      </c>
    </row>
    <row r="59448" spans="1:3" x14ac:dyDescent="0.25">
      <c r="A59448">
        <v>273959</v>
      </c>
      <c r="B59448" t="s">
        <v>0</v>
      </c>
      <c r="C59448" t="s">
        <v>0</v>
      </c>
    </row>
    <row r="59449" spans="1:3" x14ac:dyDescent="0.25">
      <c r="A59449">
        <v>345726</v>
      </c>
      <c r="B59449" t="s">
        <v>0</v>
      </c>
      <c r="C59449" t="s">
        <v>0</v>
      </c>
    </row>
    <row r="59450" spans="1:3" x14ac:dyDescent="0.25">
      <c r="A59450">
        <v>437503</v>
      </c>
      <c r="B59450" t="s">
        <v>0</v>
      </c>
      <c r="C59450" t="s">
        <v>0</v>
      </c>
    </row>
    <row r="59451" spans="1:3" x14ac:dyDescent="0.25">
      <c r="A59451">
        <v>87111</v>
      </c>
      <c r="B59451" t="s">
        <v>0</v>
      </c>
      <c r="C59451" t="s">
        <v>0</v>
      </c>
    </row>
    <row r="59452" spans="1:3" x14ac:dyDescent="0.25">
      <c r="A59452">
        <v>188027</v>
      </c>
      <c r="B59452" t="s">
        <v>0</v>
      </c>
      <c r="C59452" t="s">
        <v>0</v>
      </c>
    </row>
    <row r="59453" spans="1:3" x14ac:dyDescent="0.25">
      <c r="A59453">
        <v>3330</v>
      </c>
      <c r="B59453">
        <v>3330</v>
      </c>
      <c r="C59453">
        <v>13130710</v>
      </c>
    </row>
    <row r="59454" spans="1:3" x14ac:dyDescent="0.25">
      <c r="A59454">
        <v>1016208</v>
      </c>
      <c r="B59454" t="s">
        <v>0</v>
      </c>
      <c r="C59454" t="s">
        <v>0</v>
      </c>
    </row>
    <row r="59455" spans="1:3" x14ac:dyDescent="0.25">
      <c r="A59455">
        <v>988948</v>
      </c>
      <c r="B59455" t="s">
        <v>0</v>
      </c>
      <c r="C59455" t="s">
        <v>0</v>
      </c>
    </row>
    <row r="59456" spans="1:3" x14ac:dyDescent="0.25">
      <c r="A59456">
        <v>8493</v>
      </c>
      <c r="B59456" t="s">
        <v>0</v>
      </c>
      <c r="C59456" t="s">
        <v>0</v>
      </c>
    </row>
    <row r="59457" spans="1:3" x14ac:dyDescent="0.25">
      <c r="A59457">
        <v>55945</v>
      </c>
      <c r="B59457" t="s">
        <v>0</v>
      </c>
      <c r="C59457" t="s">
        <v>0</v>
      </c>
    </row>
    <row r="59458" spans="1:3" x14ac:dyDescent="0.25">
      <c r="A59458">
        <v>808898</v>
      </c>
      <c r="B59458" t="s">
        <v>0</v>
      </c>
      <c r="C59458" t="s">
        <v>0</v>
      </c>
    </row>
    <row r="59459" spans="1:3" x14ac:dyDescent="0.25">
      <c r="A59459">
        <v>182971</v>
      </c>
      <c r="B59459" t="s">
        <v>0</v>
      </c>
      <c r="C59459" t="s">
        <v>0</v>
      </c>
    </row>
    <row r="59460" spans="1:3" x14ac:dyDescent="0.25">
      <c r="A59460">
        <v>518293</v>
      </c>
      <c r="B59460" t="s">
        <v>0</v>
      </c>
      <c r="C59460" t="s">
        <v>0</v>
      </c>
    </row>
    <row r="59461" spans="1:3" x14ac:dyDescent="0.25">
      <c r="A59461">
        <v>441134</v>
      </c>
      <c r="B59461" t="s">
        <v>0</v>
      </c>
      <c r="C59461" t="s">
        <v>0</v>
      </c>
    </row>
    <row r="59462" spans="1:3" x14ac:dyDescent="0.25">
      <c r="A59462">
        <v>1032026</v>
      </c>
      <c r="B59462" t="s">
        <v>0</v>
      </c>
      <c r="C59462" t="s">
        <v>0</v>
      </c>
    </row>
    <row r="59463" spans="1:3" x14ac:dyDescent="0.25">
      <c r="A59463">
        <v>831855</v>
      </c>
      <c r="B59463" t="s">
        <v>0</v>
      </c>
      <c r="C59463" t="s">
        <v>0</v>
      </c>
    </row>
    <row r="59464" spans="1:3" x14ac:dyDescent="0.25">
      <c r="A59464">
        <v>17716</v>
      </c>
      <c r="B59464" t="s">
        <v>0</v>
      </c>
      <c r="C59464" t="s">
        <v>0</v>
      </c>
    </row>
    <row r="59465" spans="1:3" x14ac:dyDescent="0.25">
      <c r="A59465">
        <v>532861</v>
      </c>
      <c r="B59465" t="s">
        <v>0</v>
      </c>
      <c r="C59465" t="s">
        <v>0</v>
      </c>
    </row>
    <row r="59466" spans="1:3" x14ac:dyDescent="0.25">
      <c r="A59466">
        <v>575114</v>
      </c>
      <c r="B59466" t="s">
        <v>0</v>
      </c>
      <c r="C59466" t="s">
        <v>0</v>
      </c>
    </row>
    <row r="59467" spans="1:3" x14ac:dyDescent="0.25">
      <c r="A59467">
        <v>231645</v>
      </c>
      <c r="B59467" t="s">
        <v>0</v>
      </c>
      <c r="C59467" t="s">
        <v>0</v>
      </c>
    </row>
    <row r="59468" spans="1:3" x14ac:dyDescent="0.25">
      <c r="A59468">
        <v>544073</v>
      </c>
      <c r="B59468" t="s">
        <v>0</v>
      </c>
      <c r="C59468" t="s">
        <v>0</v>
      </c>
    </row>
    <row r="59469" spans="1:3" x14ac:dyDescent="0.25">
      <c r="A59469">
        <v>28486</v>
      </c>
      <c r="B59469" t="s">
        <v>0</v>
      </c>
      <c r="C59469" t="s">
        <v>0</v>
      </c>
    </row>
    <row r="59470" spans="1:3" x14ac:dyDescent="0.25">
      <c r="A59470">
        <v>102358</v>
      </c>
      <c r="B59470" t="s">
        <v>0</v>
      </c>
      <c r="C59470" t="s">
        <v>0</v>
      </c>
    </row>
    <row r="59471" spans="1:3" x14ac:dyDescent="0.25">
      <c r="A59471">
        <v>1022209</v>
      </c>
      <c r="B59471" t="s">
        <v>0</v>
      </c>
      <c r="C59471" t="s">
        <v>0</v>
      </c>
    </row>
    <row r="59472" spans="1:3" x14ac:dyDescent="0.25">
      <c r="A59472">
        <v>14361</v>
      </c>
      <c r="B59472" t="s">
        <v>0</v>
      </c>
      <c r="C59472" t="s">
        <v>0</v>
      </c>
    </row>
    <row r="59473" spans="1:3" x14ac:dyDescent="0.25">
      <c r="A59473">
        <v>556047</v>
      </c>
      <c r="B59473" t="s">
        <v>0</v>
      </c>
      <c r="C59473" t="s">
        <v>0</v>
      </c>
    </row>
    <row r="59474" spans="1:3" x14ac:dyDescent="0.25">
      <c r="A59474">
        <v>270929</v>
      </c>
      <c r="B59474" t="s">
        <v>0</v>
      </c>
      <c r="C59474" t="s">
        <v>0</v>
      </c>
    </row>
    <row r="59475" spans="1:3" x14ac:dyDescent="0.25">
      <c r="A59475">
        <v>762106</v>
      </c>
      <c r="B59475" t="s">
        <v>0</v>
      </c>
      <c r="C59475" t="s">
        <v>0</v>
      </c>
    </row>
    <row r="59476" spans="1:3" x14ac:dyDescent="0.25">
      <c r="A59476">
        <v>920568</v>
      </c>
      <c r="B59476" t="s">
        <v>0</v>
      </c>
      <c r="C59476" t="s">
        <v>0</v>
      </c>
    </row>
    <row r="59477" spans="1:3" x14ac:dyDescent="0.25">
      <c r="A59477">
        <v>439607</v>
      </c>
      <c r="B59477" t="s">
        <v>0</v>
      </c>
      <c r="C59477" t="s">
        <v>0</v>
      </c>
    </row>
    <row r="59478" spans="1:3" x14ac:dyDescent="0.25">
      <c r="A59478">
        <v>892663</v>
      </c>
      <c r="B59478" t="s">
        <v>0</v>
      </c>
      <c r="C59478" t="s">
        <v>0</v>
      </c>
    </row>
    <row r="59479" spans="1:3" x14ac:dyDescent="0.25">
      <c r="A59479">
        <v>51052</v>
      </c>
      <c r="B59479" t="s">
        <v>0</v>
      </c>
      <c r="C59479" t="s">
        <v>0</v>
      </c>
    </row>
    <row r="59480" spans="1:3" x14ac:dyDescent="0.25">
      <c r="A59480">
        <v>245456</v>
      </c>
      <c r="B59480" t="s">
        <v>0</v>
      </c>
      <c r="C59480" t="s">
        <v>0</v>
      </c>
    </row>
    <row r="59481" spans="1:3" x14ac:dyDescent="0.25">
      <c r="A59481">
        <v>2064</v>
      </c>
      <c r="B59481">
        <v>2064</v>
      </c>
      <c r="C59481">
        <v>13131767</v>
      </c>
    </row>
    <row r="59482" spans="1:3" x14ac:dyDescent="0.25">
      <c r="A59482">
        <v>380560</v>
      </c>
      <c r="B59482" t="s">
        <v>0</v>
      </c>
      <c r="C59482" t="s">
        <v>0</v>
      </c>
    </row>
    <row r="59483" spans="1:3" x14ac:dyDescent="0.25">
      <c r="A59483">
        <v>221029</v>
      </c>
      <c r="B59483" t="s">
        <v>0</v>
      </c>
      <c r="C59483" t="s">
        <v>0</v>
      </c>
    </row>
    <row r="59484" spans="1:3" x14ac:dyDescent="0.25">
      <c r="A59484">
        <v>714357</v>
      </c>
      <c r="B59484" t="s">
        <v>0</v>
      </c>
      <c r="C59484" t="s">
        <v>0</v>
      </c>
    </row>
    <row r="59485" spans="1:3" x14ac:dyDescent="0.25">
      <c r="A59485">
        <v>518139</v>
      </c>
      <c r="B59485" t="s">
        <v>0</v>
      </c>
      <c r="C59485" t="s">
        <v>0</v>
      </c>
    </row>
    <row r="59486" spans="1:3" x14ac:dyDescent="0.25">
      <c r="A59486">
        <v>333947</v>
      </c>
      <c r="B59486" t="s">
        <v>0</v>
      </c>
      <c r="C59486" t="s">
        <v>0</v>
      </c>
    </row>
    <row r="59487" spans="1:3" x14ac:dyDescent="0.25">
      <c r="A59487">
        <v>205448</v>
      </c>
      <c r="B59487" t="s">
        <v>0</v>
      </c>
      <c r="C59487" t="s">
        <v>0</v>
      </c>
    </row>
    <row r="59488" spans="1:3" x14ac:dyDescent="0.25">
      <c r="A59488">
        <v>230942</v>
      </c>
      <c r="B59488" t="s">
        <v>0</v>
      </c>
      <c r="C59488" t="s">
        <v>0</v>
      </c>
    </row>
    <row r="59489" spans="1:3" x14ac:dyDescent="0.25">
      <c r="A59489">
        <v>978058</v>
      </c>
      <c r="B59489" t="s">
        <v>0</v>
      </c>
      <c r="C59489" t="s">
        <v>0</v>
      </c>
    </row>
    <row r="59490" spans="1:3" x14ac:dyDescent="0.25">
      <c r="A59490">
        <v>590144</v>
      </c>
      <c r="B59490" t="s">
        <v>0</v>
      </c>
      <c r="C59490" t="s">
        <v>0</v>
      </c>
    </row>
    <row r="59491" spans="1:3" x14ac:dyDescent="0.25">
      <c r="A59491">
        <v>51334</v>
      </c>
      <c r="B59491" t="s">
        <v>0</v>
      </c>
      <c r="C59491" t="s">
        <v>0</v>
      </c>
    </row>
    <row r="59492" spans="1:3" x14ac:dyDescent="0.25">
      <c r="A59492">
        <v>971333</v>
      </c>
      <c r="B59492" t="s">
        <v>0</v>
      </c>
      <c r="C59492" t="s">
        <v>0</v>
      </c>
    </row>
    <row r="59493" spans="1:3" x14ac:dyDescent="0.25">
      <c r="A59493">
        <v>183858</v>
      </c>
      <c r="B59493" t="s">
        <v>0</v>
      </c>
      <c r="C59493" t="s">
        <v>0</v>
      </c>
    </row>
    <row r="59494" spans="1:3" x14ac:dyDescent="0.25">
      <c r="A59494">
        <v>693696</v>
      </c>
      <c r="B59494" t="s">
        <v>0</v>
      </c>
      <c r="C59494" t="s">
        <v>0</v>
      </c>
    </row>
    <row r="59495" spans="1:3" x14ac:dyDescent="0.25">
      <c r="A59495">
        <v>806472</v>
      </c>
      <c r="B59495" t="s">
        <v>0</v>
      </c>
      <c r="C59495" t="s">
        <v>0</v>
      </c>
    </row>
    <row r="59496" spans="1:3" x14ac:dyDescent="0.25">
      <c r="A59496">
        <v>117344</v>
      </c>
      <c r="B59496" t="s">
        <v>0</v>
      </c>
      <c r="C59496" t="s">
        <v>0</v>
      </c>
    </row>
    <row r="59497" spans="1:3" x14ac:dyDescent="0.25">
      <c r="A59497">
        <v>138401</v>
      </c>
      <c r="B59497" t="s">
        <v>0</v>
      </c>
      <c r="C59497" t="s">
        <v>0</v>
      </c>
    </row>
    <row r="59498" spans="1:3" x14ac:dyDescent="0.25">
      <c r="A59498">
        <v>1024870</v>
      </c>
      <c r="B59498" t="s">
        <v>0</v>
      </c>
      <c r="C59498" t="s">
        <v>0</v>
      </c>
    </row>
    <row r="59499" spans="1:3" x14ac:dyDescent="0.25">
      <c r="A59499">
        <v>1404</v>
      </c>
      <c r="B59499">
        <v>1404</v>
      </c>
      <c r="C59499">
        <v>13132607</v>
      </c>
    </row>
    <row r="59500" spans="1:3" x14ac:dyDescent="0.25">
      <c r="A59500">
        <v>238788</v>
      </c>
      <c r="B59500" t="s">
        <v>0</v>
      </c>
      <c r="C59500" t="s">
        <v>0</v>
      </c>
    </row>
    <row r="59501" spans="1:3" x14ac:dyDescent="0.25">
      <c r="A59501">
        <v>122240</v>
      </c>
      <c r="B59501" t="s">
        <v>0</v>
      </c>
      <c r="C59501" t="s">
        <v>0</v>
      </c>
    </row>
    <row r="59502" spans="1:3" x14ac:dyDescent="0.25">
      <c r="A59502">
        <v>1131589</v>
      </c>
      <c r="B59502" t="s">
        <v>0</v>
      </c>
      <c r="C59502" t="s">
        <v>0</v>
      </c>
    </row>
    <row r="59503" spans="1:3" x14ac:dyDescent="0.25">
      <c r="A59503">
        <v>1023195</v>
      </c>
      <c r="B59503" t="s">
        <v>0</v>
      </c>
      <c r="C59503" t="s">
        <v>0</v>
      </c>
    </row>
    <row r="59504" spans="1:3" x14ac:dyDescent="0.25">
      <c r="A59504">
        <v>819601</v>
      </c>
      <c r="B59504" t="s">
        <v>0</v>
      </c>
      <c r="C59504" t="s">
        <v>0</v>
      </c>
    </row>
    <row r="59505" spans="1:3" x14ac:dyDescent="0.25">
      <c r="A59505">
        <v>104724</v>
      </c>
      <c r="B59505" t="s">
        <v>0</v>
      </c>
      <c r="C59505" t="s">
        <v>0</v>
      </c>
    </row>
    <row r="59506" spans="1:3" x14ac:dyDescent="0.25">
      <c r="A59506">
        <v>281622</v>
      </c>
      <c r="B59506" t="s">
        <v>0</v>
      </c>
      <c r="C59506" t="s">
        <v>0</v>
      </c>
    </row>
    <row r="59507" spans="1:3" x14ac:dyDescent="0.25">
      <c r="A59507">
        <v>1454</v>
      </c>
      <c r="B59507">
        <v>1454</v>
      </c>
      <c r="C59507">
        <v>13140925</v>
      </c>
    </row>
    <row r="59508" spans="1:3" x14ac:dyDescent="0.25">
      <c r="A59508">
        <v>113486</v>
      </c>
      <c r="B59508" t="s">
        <v>0</v>
      </c>
      <c r="C59508" t="s">
        <v>0</v>
      </c>
    </row>
    <row r="59509" spans="1:3" x14ac:dyDescent="0.25">
      <c r="A59509">
        <v>340250</v>
      </c>
      <c r="B59509" t="s">
        <v>0</v>
      </c>
      <c r="C59509" t="s">
        <v>0</v>
      </c>
    </row>
    <row r="59510" spans="1:3" x14ac:dyDescent="0.25">
      <c r="A59510">
        <v>577320</v>
      </c>
      <c r="B59510" t="s">
        <v>0</v>
      </c>
      <c r="C59510" t="s">
        <v>0</v>
      </c>
    </row>
    <row r="59511" spans="1:3" x14ac:dyDescent="0.25">
      <c r="A59511">
        <v>78187</v>
      </c>
      <c r="B59511" t="s">
        <v>0</v>
      </c>
      <c r="C59511" t="s">
        <v>0</v>
      </c>
    </row>
    <row r="59512" spans="1:3" x14ac:dyDescent="0.25">
      <c r="A59512">
        <v>634680</v>
      </c>
      <c r="B59512" t="s">
        <v>0</v>
      </c>
      <c r="C59512" t="s">
        <v>0</v>
      </c>
    </row>
    <row r="59513" spans="1:3" x14ac:dyDescent="0.25">
      <c r="A59513">
        <v>121474</v>
      </c>
      <c r="B59513" t="s">
        <v>0</v>
      </c>
      <c r="C59513" t="s">
        <v>0</v>
      </c>
    </row>
    <row r="59514" spans="1:3" x14ac:dyDescent="0.25">
      <c r="A59514">
        <v>1028041</v>
      </c>
      <c r="B59514" t="s">
        <v>0</v>
      </c>
      <c r="C59514" t="s">
        <v>0</v>
      </c>
    </row>
    <row r="59515" spans="1:3" x14ac:dyDescent="0.25">
      <c r="A59515">
        <v>944945</v>
      </c>
      <c r="B59515" t="s">
        <v>0</v>
      </c>
      <c r="C59515" t="s">
        <v>0</v>
      </c>
    </row>
    <row r="59516" spans="1:3" x14ac:dyDescent="0.25">
      <c r="A59516">
        <v>166773</v>
      </c>
      <c r="B59516" t="s">
        <v>0</v>
      </c>
      <c r="C59516" t="s">
        <v>0</v>
      </c>
    </row>
    <row r="59517" spans="1:3" x14ac:dyDescent="0.25">
      <c r="A59517">
        <v>709155</v>
      </c>
      <c r="B59517" t="s">
        <v>0</v>
      </c>
      <c r="C59517" t="s">
        <v>0</v>
      </c>
    </row>
    <row r="59518" spans="1:3" x14ac:dyDescent="0.25">
      <c r="A59518">
        <v>4623</v>
      </c>
      <c r="B59518">
        <v>4623</v>
      </c>
      <c r="C59518">
        <v>13171716</v>
      </c>
    </row>
    <row r="59519" spans="1:3" x14ac:dyDescent="0.25">
      <c r="A59519">
        <v>167160</v>
      </c>
      <c r="B59519" t="s">
        <v>0</v>
      </c>
      <c r="C59519" t="s">
        <v>0</v>
      </c>
    </row>
    <row r="59520" spans="1:3" x14ac:dyDescent="0.25">
      <c r="A59520">
        <v>5645</v>
      </c>
      <c r="B59520" t="s">
        <v>0</v>
      </c>
      <c r="C59520" t="s">
        <v>0</v>
      </c>
    </row>
    <row r="59521" spans="1:3" x14ac:dyDescent="0.25">
      <c r="A59521">
        <v>196776</v>
      </c>
      <c r="B59521" t="s">
        <v>0</v>
      </c>
      <c r="C59521" t="s">
        <v>0</v>
      </c>
    </row>
    <row r="59522" spans="1:3" x14ac:dyDescent="0.25">
      <c r="A59522">
        <v>618126</v>
      </c>
      <c r="B59522" t="s">
        <v>0</v>
      </c>
      <c r="C59522" t="s">
        <v>0</v>
      </c>
    </row>
    <row r="59523" spans="1:3" x14ac:dyDescent="0.25">
      <c r="A59523">
        <v>768812</v>
      </c>
      <c r="B59523" t="s">
        <v>0</v>
      </c>
      <c r="C59523" t="s">
        <v>0</v>
      </c>
    </row>
    <row r="59524" spans="1:3" x14ac:dyDescent="0.25">
      <c r="A59524">
        <v>5431</v>
      </c>
      <c r="B59524" t="s">
        <v>0</v>
      </c>
      <c r="C59524" t="s">
        <v>0</v>
      </c>
    </row>
    <row r="59525" spans="1:3" x14ac:dyDescent="0.25">
      <c r="A59525">
        <v>373230</v>
      </c>
      <c r="B59525" t="s">
        <v>0</v>
      </c>
      <c r="C59525" t="s">
        <v>0</v>
      </c>
    </row>
    <row r="59526" spans="1:3" x14ac:dyDescent="0.25">
      <c r="A59526">
        <v>3257</v>
      </c>
      <c r="B59526">
        <v>3257</v>
      </c>
      <c r="C59526">
        <v>13172039</v>
      </c>
    </row>
    <row r="59527" spans="1:3" x14ac:dyDescent="0.25">
      <c r="A59527">
        <v>786842</v>
      </c>
      <c r="B59527" t="s">
        <v>0</v>
      </c>
      <c r="C59527" t="s">
        <v>0</v>
      </c>
    </row>
    <row r="59528" spans="1:3" x14ac:dyDescent="0.25">
      <c r="A59528">
        <v>4439</v>
      </c>
      <c r="B59528">
        <v>4439</v>
      </c>
      <c r="C59528">
        <v>13172216</v>
      </c>
    </row>
    <row r="59529" spans="1:3" x14ac:dyDescent="0.25">
      <c r="A59529">
        <v>329686</v>
      </c>
      <c r="B59529" t="s">
        <v>0</v>
      </c>
      <c r="C59529" t="s">
        <v>0</v>
      </c>
    </row>
    <row r="59530" spans="1:3" x14ac:dyDescent="0.25">
      <c r="A59530">
        <v>598561</v>
      </c>
      <c r="B59530" t="s">
        <v>0</v>
      </c>
      <c r="C59530" t="s">
        <v>0</v>
      </c>
    </row>
    <row r="59531" spans="1:3" x14ac:dyDescent="0.25">
      <c r="A59531">
        <v>468942</v>
      </c>
      <c r="B59531" t="s">
        <v>0</v>
      </c>
      <c r="C59531" t="s">
        <v>0</v>
      </c>
    </row>
    <row r="59532" spans="1:3" x14ac:dyDescent="0.25">
      <c r="A59532">
        <v>602859</v>
      </c>
      <c r="B59532" t="s">
        <v>0</v>
      </c>
      <c r="C59532" t="s">
        <v>0</v>
      </c>
    </row>
    <row r="59533" spans="1:3" x14ac:dyDescent="0.25">
      <c r="A59533">
        <v>314454</v>
      </c>
      <c r="B59533" t="s">
        <v>0</v>
      </c>
      <c r="C59533" t="s">
        <v>0</v>
      </c>
    </row>
    <row r="59534" spans="1:3" x14ac:dyDescent="0.25">
      <c r="A59534">
        <v>203235</v>
      </c>
      <c r="B59534" t="s">
        <v>0</v>
      </c>
      <c r="C59534" t="s">
        <v>0</v>
      </c>
    </row>
    <row r="59535" spans="1:3" x14ac:dyDescent="0.25">
      <c r="A59535">
        <v>182625</v>
      </c>
      <c r="B59535" t="s">
        <v>0</v>
      </c>
      <c r="C59535" t="s">
        <v>0</v>
      </c>
    </row>
    <row r="59536" spans="1:3" x14ac:dyDescent="0.25">
      <c r="A59536">
        <v>354285</v>
      </c>
      <c r="B59536" t="s">
        <v>0</v>
      </c>
      <c r="C59536" t="s">
        <v>0</v>
      </c>
    </row>
    <row r="59537" spans="1:3" x14ac:dyDescent="0.25">
      <c r="A59537">
        <v>24108</v>
      </c>
      <c r="B59537" t="s">
        <v>0</v>
      </c>
      <c r="C59537" t="s">
        <v>0</v>
      </c>
    </row>
    <row r="59538" spans="1:3" x14ac:dyDescent="0.25">
      <c r="A59538">
        <v>339955</v>
      </c>
      <c r="B59538" t="s">
        <v>0</v>
      </c>
      <c r="C59538" t="s">
        <v>0</v>
      </c>
    </row>
    <row r="59539" spans="1:3" x14ac:dyDescent="0.25">
      <c r="A59539">
        <v>547234</v>
      </c>
      <c r="B59539" t="s">
        <v>0</v>
      </c>
      <c r="C59539" t="s">
        <v>0</v>
      </c>
    </row>
    <row r="59540" spans="1:3" x14ac:dyDescent="0.25">
      <c r="A59540">
        <v>197169</v>
      </c>
      <c r="B59540" t="s">
        <v>0</v>
      </c>
      <c r="C59540" t="s">
        <v>0</v>
      </c>
    </row>
    <row r="59541" spans="1:3" x14ac:dyDescent="0.25">
      <c r="A59541">
        <v>77476</v>
      </c>
      <c r="B59541" t="s">
        <v>0</v>
      </c>
      <c r="C59541" t="s">
        <v>0</v>
      </c>
    </row>
    <row r="59542" spans="1:3" x14ac:dyDescent="0.25">
      <c r="A59542">
        <v>581369</v>
      </c>
      <c r="B59542" t="s">
        <v>0</v>
      </c>
      <c r="C59542" t="s">
        <v>0</v>
      </c>
    </row>
    <row r="59543" spans="1:3" x14ac:dyDescent="0.25">
      <c r="A59543">
        <v>578010</v>
      </c>
      <c r="B59543" t="s">
        <v>0</v>
      </c>
      <c r="C59543" t="s">
        <v>0</v>
      </c>
    </row>
    <row r="59544" spans="1:3" x14ac:dyDescent="0.25">
      <c r="A59544">
        <v>479198</v>
      </c>
      <c r="B59544" t="s">
        <v>0</v>
      </c>
      <c r="C59544" t="s">
        <v>0</v>
      </c>
    </row>
    <row r="59545" spans="1:3" x14ac:dyDescent="0.25">
      <c r="A59545">
        <v>11899</v>
      </c>
      <c r="B59545" t="s">
        <v>0</v>
      </c>
      <c r="C59545" t="s">
        <v>0</v>
      </c>
    </row>
    <row r="59546" spans="1:3" x14ac:dyDescent="0.25">
      <c r="A59546">
        <v>47979</v>
      </c>
      <c r="B59546" t="s">
        <v>0</v>
      </c>
      <c r="C59546" t="s">
        <v>0</v>
      </c>
    </row>
    <row r="59547" spans="1:3" x14ac:dyDescent="0.25">
      <c r="A59547">
        <v>298101</v>
      </c>
      <c r="B59547" t="s">
        <v>0</v>
      </c>
      <c r="C59547" t="s">
        <v>0</v>
      </c>
    </row>
    <row r="59548" spans="1:3" x14ac:dyDescent="0.25">
      <c r="A59548">
        <v>548945</v>
      </c>
      <c r="B59548" t="s">
        <v>0</v>
      </c>
      <c r="C59548" t="s">
        <v>0</v>
      </c>
    </row>
    <row r="59549" spans="1:3" x14ac:dyDescent="0.25">
      <c r="A59549">
        <v>764643</v>
      </c>
      <c r="B59549" t="s">
        <v>0</v>
      </c>
      <c r="C59549" t="s">
        <v>0</v>
      </c>
    </row>
    <row r="59550" spans="1:3" x14ac:dyDescent="0.25">
      <c r="A59550">
        <v>984233</v>
      </c>
      <c r="B59550" t="s">
        <v>0</v>
      </c>
      <c r="C59550" t="s">
        <v>0</v>
      </c>
    </row>
    <row r="59551" spans="1:3" x14ac:dyDescent="0.25">
      <c r="A59551">
        <v>5636</v>
      </c>
      <c r="B59551" t="s">
        <v>0</v>
      </c>
      <c r="C59551" t="s">
        <v>0</v>
      </c>
    </row>
    <row r="59552" spans="1:3" x14ac:dyDescent="0.25">
      <c r="A59552">
        <v>438777</v>
      </c>
      <c r="B59552" t="s">
        <v>0</v>
      </c>
      <c r="C59552" t="s">
        <v>0</v>
      </c>
    </row>
    <row r="59553" spans="1:3" x14ac:dyDescent="0.25">
      <c r="A59553">
        <v>7668</v>
      </c>
      <c r="B59553" t="s">
        <v>0</v>
      </c>
      <c r="C59553" t="s">
        <v>0</v>
      </c>
    </row>
    <row r="59554" spans="1:3" x14ac:dyDescent="0.25">
      <c r="A59554">
        <v>171197</v>
      </c>
      <c r="B59554" t="s">
        <v>0</v>
      </c>
      <c r="C59554" t="s">
        <v>0</v>
      </c>
    </row>
    <row r="59555" spans="1:3" x14ac:dyDescent="0.25">
      <c r="A59555">
        <v>42228</v>
      </c>
      <c r="B59555" t="s">
        <v>0</v>
      </c>
      <c r="C59555" t="s">
        <v>0</v>
      </c>
    </row>
    <row r="59556" spans="1:3" x14ac:dyDescent="0.25">
      <c r="A59556">
        <v>780671</v>
      </c>
      <c r="B59556" t="s">
        <v>0</v>
      </c>
      <c r="C59556" t="s">
        <v>0</v>
      </c>
    </row>
    <row r="59557" spans="1:3" x14ac:dyDescent="0.25">
      <c r="A59557">
        <v>169733</v>
      </c>
      <c r="B59557" t="s">
        <v>0</v>
      </c>
      <c r="C59557" t="s">
        <v>0</v>
      </c>
    </row>
    <row r="59558" spans="1:3" x14ac:dyDescent="0.25">
      <c r="A59558">
        <v>923537</v>
      </c>
      <c r="B59558" t="s">
        <v>0</v>
      </c>
      <c r="C59558" t="s">
        <v>0</v>
      </c>
    </row>
    <row r="59559" spans="1:3" x14ac:dyDescent="0.25">
      <c r="A59559">
        <v>44673</v>
      </c>
      <c r="B59559" t="s">
        <v>0</v>
      </c>
      <c r="C59559" t="s">
        <v>0</v>
      </c>
    </row>
    <row r="59560" spans="1:3" x14ac:dyDescent="0.25">
      <c r="A59560">
        <v>17406</v>
      </c>
      <c r="B59560" t="s">
        <v>0</v>
      </c>
      <c r="C59560" t="s">
        <v>0</v>
      </c>
    </row>
    <row r="59561" spans="1:3" x14ac:dyDescent="0.25">
      <c r="A59561">
        <v>1011936</v>
      </c>
      <c r="B59561" t="s">
        <v>0</v>
      </c>
      <c r="C59561" t="s">
        <v>0</v>
      </c>
    </row>
    <row r="59562" spans="1:3" x14ac:dyDescent="0.25">
      <c r="A59562">
        <v>714312</v>
      </c>
      <c r="B59562" t="s">
        <v>0</v>
      </c>
      <c r="C59562" t="s">
        <v>0</v>
      </c>
    </row>
    <row r="59563" spans="1:3" x14ac:dyDescent="0.25">
      <c r="A59563">
        <v>107226</v>
      </c>
      <c r="B59563" t="s">
        <v>0</v>
      </c>
      <c r="C59563" t="s">
        <v>0</v>
      </c>
    </row>
    <row r="59564" spans="1:3" x14ac:dyDescent="0.25">
      <c r="A59564">
        <v>472137</v>
      </c>
      <c r="B59564" t="s">
        <v>0</v>
      </c>
      <c r="C59564" t="s">
        <v>0</v>
      </c>
    </row>
    <row r="59565" spans="1:3" x14ac:dyDescent="0.25">
      <c r="A59565">
        <v>914944</v>
      </c>
      <c r="B59565" t="s">
        <v>0</v>
      </c>
      <c r="C59565" t="s">
        <v>0</v>
      </c>
    </row>
    <row r="59566" spans="1:3" x14ac:dyDescent="0.25">
      <c r="A59566">
        <v>269468</v>
      </c>
      <c r="B59566" t="s">
        <v>0</v>
      </c>
      <c r="C59566" t="s">
        <v>0</v>
      </c>
    </row>
    <row r="59567" spans="1:3" x14ac:dyDescent="0.25">
      <c r="A59567">
        <v>213257</v>
      </c>
      <c r="B59567" t="s">
        <v>0</v>
      </c>
      <c r="C59567" t="s">
        <v>0</v>
      </c>
    </row>
    <row r="59568" spans="1:3" x14ac:dyDescent="0.25">
      <c r="A59568">
        <v>226765</v>
      </c>
      <c r="B59568" t="s">
        <v>0</v>
      </c>
      <c r="C59568" t="s">
        <v>0</v>
      </c>
    </row>
    <row r="59569" spans="1:3" x14ac:dyDescent="0.25">
      <c r="A59569">
        <v>44425</v>
      </c>
      <c r="B59569" t="s">
        <v>0</v>
      </c>
      <c r="C59569" t="s">
        <v>0</v>
      </c>
    </row>
    <row r="59570" spans="1:3" x14ac:dyDescent="0.25">
      <c r="A59570">
        <v>152935</v>
      </c>
      <c r="B59570" t="s">
        <v>0</v>
      </c>
      <c r="C59570" t="s">
        <v>0</v>
      </c>
    </row>
    <row r="59571" spans="1:3" x14ac:dyDescent="0.25">
      <c r="A59571">
        <v>8682</v>
      </c>
      <c r="B59571" t="s">
        <v>0</v>
      </c>
      <c r="C59571" t="s">
        <v>0</v>
      </c>
    </row>
    <row r="59572" spans="1:3" x14ac:dyDescent="0.25">
      <c r="A59572">
        <v>201978</v>
      </c>
      <c r="B59572" t="s">
        <v>0</v>
      </c>
      <c r="C59572" t="s">
        <v>0</v>
      </c>
    </row>
    <row r="59573" spans="1:3" x14ac:dyDescent="0.25">
      <c r="A59573">
        <v>553277</v>
      </c>
      <c r="B59573" t="s">
        <v>0</v>
      </c>
      <c r="C59573" t="s">
        <v>0</v>
      </c>
    </row>
    <row r="59574" spans="1:3" x14ac:dyDescent="0.25">
      <c r="A59574">
        <v>449579</v>
      </c>
      <c r="B59574" t="s">
        <v>0</v>
      </c>
      <c r="C59574" t="s">
        <v>0</v>
      </c>
    </row>
    <row r="59575" spans="1:3" x14ac:dyDescent="0.25">
      <c r="A59575">
        <v>8818</v>
      </c>
      <c r="B59575" t="s">
        <v>0</v>
      </c>
      <c r="C59575" t="s">
        <v>0</v>
      </c>
    </row>
    <row r="59576" spans="1:3" x14ac:dyDescent="0.25">
      <c r="A59576">
        <v>708932</v>
      </c>
      <c r="B59576" t="s">
        <v>0</v>
      </c>
      <c r="C59576" t="s">
        <v>0</v>
      </c>
    </row>
    <row r="59577" spans="1:3" x14ac:dyDescent="0.25">
      <c r="A59577">
        <v>1430</v>
      </c>
      <c r="B59577">
        <v>1430</v>
      </c>
      <c r="C59577">
        <v>13172534</v>
      </c>
    </row>
    <row r="59578" spans="1:3" x14ac:dyDescent="0.25">
      <c r="A59578">
        <v>138205</v>
      </c>
      <c r="B59578" t="s">
        <v>0</v>
      </c>
      <c r="C59578" t="s">
        <v>0</v>
      </c>
    </row>
    <row r="59579" spans="1:3" x14ac:dyDescent="0.25">
      <c r="A59579">
        <v>20865</v>
      </c>
      <c r="B59579" t="s">
        <v>0</v>
      </c>
      <c r="C59579" t="s">
        <v>0</v>
      </c>
    </row>
    <row r="59580" spans="1:3" x14ac:dyDescent="0.25">
      <c r="A59580">
        <v>41963</v>
      </c>
      <c r="B59580" t="s">
        <v>0</v>
      </c>
      <c r="C59580" t="s">
        <v>0</v>
      </c>
    </row>
    <row r="59581" spans="1:3" x14ac:dyDescent="0.25">
      <c r="A59581">
        <v>67154</v>
      </c>
      <c r="B59581" t="s">
        <v>0</v>
      </c>
      <c r="C59581" t="s">
        <v>0</v>
      </c>
    </row>
    <row r="59582" spans="1:3" x14ac:dyDescent="0.25">
      <c r="A59582">
        <v>400095</v>
      </c>
      <c r="B59582" t="s">
        <v>0</v>
      </c>
      <c r="C59582" t="s">
        <v>0</v>
      </c>
    </row>
    <row r="59583" spans="1:3" x14ac:dyDescent="0.25">
      <c r="A59583">
        <v>757136</v>
      </c>
      <c r="B59583" t="s">
        <v>0</v>
      </c>
      <c r="C59583" t="s">
        <v>0</v>
      </c>
    </row>
    <row r="59584" spans="1:3" x14ac:dyDescent="0.25">
      <c r="A59584">
        <v>861480</v>
      </c>
      <c r="B59584" t="s">
        <v>0</v>
      </c>
      <c r="C59584" t="s">
        <v>0</v>
      </c>
    </row>
    <row r="59585" spans="1:3" x14ac:dyDescent="0.25">
      <c r="A59585">
        <v>87638</v>
      </c>
      <c r="B59585" t="s">
        <v>0</v>
      </c>
      <c r="C59585" t="s">
        <v>0</v>
      </c>
    </row>
    <row r="59586" spans="1:3" x14ac:dyDescent="0.25">
      <c r="A59586">
        <v>117372</v>
      </c>
      <c r="B59586" t="s">
        <v>0</v>
      </c>
      <c r="C59586" t="s">
        <v>0</v>
      </c>
    </row>
    <row r="59587" spans="1:3" x14ac:dyDescent="0.25">
      <c r="A59587">
        <v>229769</v>
      </c>
      <c r="B59587" t="s">
        <v>0</v>
      </c>
      <c r="C59587" t="s">
        <v>0</v>
      </c>
    </row>
    <row r="59588" spans="1:3" x14ac:dyDescent="0.25">
      <c r="A59588">
        <v>45585</v>
      </c>
      <c r="B59588" t="s">
        <v>0</v>
      </c>
      <c r="C59588" t="s">
        <v>0</v>
      </c>
    </row>
    <row r="59589" spans="1:3" x14ac:dyDescent="0.25">
      <c r="A59589">
        <v>434381</v>
      </c>
      <c r="B59589" t="s">
        <v>0</v>
      </c>
      <c r="C59589" t="s">
        <v>0</v>
      </c>
    </row>
    <row r="59590" spans="1:3" x14ac:dyDescent="0.25">
      <c r="A59590">
        <v>13603</v>
      </c>
      <c r="B59590" t="s">
        <v>0</v>
      </c>
      <c r="C59590" t="s">
        <v>0</v>
      </c>
    </row>
    <row r="59591" spans="1:3" x14ac:dyDescent="0.25">
      <c r="A59591">
        <v>76457</v>
      </c>
      <c r="B59591" t="s">
        <v>0</v>
      </c>
      <c r="C59591" t="s">
        <v>0</v>
      </c>
    </row>
    <row r="59592" spans="1:3" x14ac:dyDescent="0.25">
      <c r="A59592">
        <v>405931</v>
      </c>
      <c r="B59592" t="s">
        <v>0</v>
      </c>
      <c r="C59592" t="s">
        <v>0</v>
      </c>
    </row>
    <row r="59593" spans="1:3" x14ac:dyDescent="0.25">
      <c r="A59593">
        <v>1106903</v>
      </c>
      <c r="B59593" t="s">
        <v>0</v>
      </c>
      <c r="C59593" t="s">
        <v>0</v>
      </c>
    </row>
    <row r="59594" spans="1:3" x14ac:dyDescent="0.25">
      <c r="A59594">
        <v>4702</v>
      </c>
      <c r="B59594">
        <v>4702</v>
      </c>
      <c r="C59594">
        <v>13174519</v>
      </c>
    </row>
    <row r="59595" spans="1:3" x14ac:dyDescent="0.25">
      <c r="A59595">
        <v>181568</v>
      </c>
      <c r="B59595" t="s">
        <v>0</v>
      </c>
      <c r="C59595" t="s">
        <v>0</v>
      </c>
    </row>
    <row r="59596" spans="1:3" x14ac:dyDescent="0.25">
      <c r="A59596">
        <v>749570</v>
      </c>
      <c r="B59596" t="s">
        <v>0</v>
      </c>
      <c r="C59596" t="s">
        <v>0</v>
      </c>
    </row>
    <row r="59597" spans="1:3" x14ac:dyDescent="0.25">
      <c r="A59597">
        <v>81342</v>
      </c>
      <c r="B59597" t="s">
        <v>0</v>
      </c>
      <c r="C59597" t="s">
        <v>0</v>
      </c>
    </row>
    <row r="59598" spans="1:3" x14ac:dyDescent="0.25">
      <c r="A59598">
        <v>487828</v>
      </c>
      <c r="B59598" t="s">
        <v>0</v>
      </c>
      <c r="C59598" t="s">
        <v>0</v>
      </c>
    </row>
    <row r="59599" spans="1:3" x14ac:dyDescent="0.25">
      <c r="A59599">
        <v>138649</v>
      </c>
      <c r="B59599" t="s">
        <v>0</v>
      </c>
      <c r="C59599" t="s">
        <v>0</v>
      </c>
    </row>
    <row r="59600" spans="1:3" x14ac:dyDescent="0.25">
      <c r="A59600">
        <v>578535</v>
      </c>
      <c r="B59600" t="s">
        <v>0</v>
      </c>
      <c r="C59600" t="s">
        <v>0</v>
      </c>
    </row>
    <row r="59601" spans="1:3" x14ac:dyDescent="0.25">
      <c r="A59601">
        <v>745161</v>
      </c>
      <c r="B59601" t="s">
        <v>0</v>
      </c>
      <c r="C59601" t="s">
        <v>0</v>
      </c>
    </row>
    <row r="59602" spans="1:3" x14ac:dyDescent="0.25">
      <c r="A59602">
        <v>767576</v>
      </c>
      <c r="B59602" t="s">
        <v>0</v>
      </c>
      <c r="C59602" t="s">
        <v>0</v>
      </c>
    </row>
    <row r="59603" spans="1:3" x14ac:dyDescent="0.25">
      <c r="A59603">
        <v>17665</v>
      </c>
      <c r="B59603" t="s">
        <v>0</v>
      </c>
      <c r="C59603" t="s">
        <v>0</v>
      </c>
    </row>
    <row r="59604" spans="1:3" x14ac:dyDescent="0.25">
      <c r="A59604">
        <v>185873</v>
      </c>
      <c r="B59604" t="s">
        <v>0</v>
      </c>
      <c r="C59604" t="s">
        <v>0</v>
      </c>
    </row>
    <row r="59605" spans="1:3" x14ac:dyDescent="0.25">
      <c r="A59605">
        <v>366092</v>
      </c>
      <c r="B59605" t="s">
        <v>0</v>
      </c>
      <c r="C59605" t="s">
        <v>0</v>
      </c>
    </row>
    <row r="59606" spans="1:3" x14ac:dyDescent="0.25">
      <c r="A59606">
        <v>179943</v>
      </c>
      <c r="B59606" t="s">
        <v>0</v>
      </c>
      <c r="C59606" t="s">
        <v>0</v>
      </c>
    </row>
    <row r="59607" spans="1:3" x14ac:dyDescent="0.25">
      <c r="A59607">
        <v>820987</v>
      </c>
      <c r="B59607" t="s">
        <v>0</v>
      </c>
      <c r="C59607" t="s">
        <v>0</v>
      </c>
    </row>
    <row r="59608" spans="1:3" x14ac:dyDescent="0.25">
      <c r="A59608">
        <v>518292</v>
      </c>
      <c r="B59608" t="s">
        <v>0</v>
      </c>
      <c r="C59608" t="s">
        <v>0</v>
      </c>
    </row>
    <row r="59609" spans="1:3" x14ac:dyDescent="0.25">
      <c r="A59609">
        <v>393664</v>
      </c>
      <c r="B59609" t="s">
        <v>0</v>
      </c>
      <c r="C59609" t="s">
        <v>0</v>
      </c>
    </row>
    <row r="59610" spans="1:3" x14ac:dyDescent="0.25">
      <c r="A59610">
        <v>141547</v>
      </c>
      <c r="B59610" t="s">
        <v>0</v>
      </c>
      <c r="C59610" t="s">
        <v>0</v>
      </c>
    </row>
    <row r="59611" spans="1:3" x14ac:dyDescent="0.25">
      <c r="A59611">
        <v>743658</v>
      </c>
      <c r="B59611" t="s">
        <v>0</v>
      </c>
      <c r="C59611" t="s">
        <v>0</v>
      </c>
    </row>
    <row r="59612" spans="1:3" x14ac:dyDescent="0.25">
      <c r="A59612">
        <v>169007</v>
      </c>
      <c r="B59612" t="s">
        <v>0</v>
      </c>
      <c r="C59612" t="s">
        <v>0</v>
      </c>
    </row>
    <row r="59613" spans="1:3" x14ac:dyDescent="0.25">
      <c r="A59613">
        <v>1071342</v>
      </c>
      <c r="B59613" t="s">
        <v>0</v>
      </c>
      <c r="C59613" t="s">
        <v>0</v>
      </c>
    </row>
    <row r="59614" spans="1:3" x14ac:dyDescent="0.25">
      <c r="A59614">
        <v>13923</v>
      </c>
      <c r="B59614" t="s">
        <v>0</v>
      </c>
      <c r="C59614" t="s">
        <v>0</v>
      </c>
    </row>
    <row r="59615" spans="1:3" x14ac:dyDescent="0.25">
      <c r="A59615">
        <v>22259</v>
      </c>
      <c r="B59615" t="s">
        <v>0</v>
      </c>
      <c r="C59615" t="s">
        <v>0</v>
      </c>
    </row>
    <row r="59616" spans="1:3" x14ac:dyDescent="0.25">
      <c r="A59616">
        <v>6061</v>
      </c>
      <c r="B59616" t="s">
        <v>0</v>
      </c>
      <c r="C59616" t="s">
        <v>0</v>
      </c>
    </row>
    <row r="59617" spans="1:3" x14ac:dyDescent="0.25">
      <c r="A59617">
        <v>491862</v>
      </c>
      <c r="B59617" t="s">
        <v>0</v>
      </c>
      <c r="C59617" t="s">
        <v>0</v>
      </c>
    </row>
    <row r="59618" spans="1:3" x14ac:dyDescent="0.25">
      <c r="A59618">
        <v>274791</v>
      </c>
      <c r="B59618" t="s">
        <v>0</v>
      </c>
      <c r="C59618" t="s">
        <v>0</v>
      </c>
    </row>
    <row r="59619" spans="1:3" x14ac:dyDescent="0.25">
      <c r="A59619">
        <v>701368</v>
      </c>
      <c r="B59619" t="s">
        <v>0</v>
      </c>
      <c r="C59619" t="s">
        <v>0</v>
      </c>
    </row>
    <row r="59620" spans="1:3" x14ac:dyDescent="0.25">
      <c r="A59620">
        <v>513577</v>
      </c>
      <c r="B59620" t="s">
        <v>0</v>
      </c>
      <c r="C59620" t="s">
        <v>0</v>
      </c>
    </row>
    <row r="59621" spans="1:3" x14ac:dyDescent="0.25">
      <c r="A59621">
        <v>70473</v>
      </c>
      <c r="B59621" t="s">
        <v>0</v>
      </c>
      <c r="C59621" t="s">
        <v>0</v>
      </c>
    </row>
    <row r="59622" spans="1:3" x14ac:dyDescent="0.25">
      <c r="A59622">
        <v>547715</v>
      </c>
      <c r="B59622" t="s">
        <v>0</v>
      </c>
      <c r="C59622" t="s">
        <v>0</v>
      </c>
    </row>
    <row r="59623" spans="1:3" x14ac:dyDescent="0.25">
      <c r="A59623">
        <v>357925</v>
      </c>
      <c r="B59623" t="s">
        <v>0</v>
      </c>
      <c r="C59623" t="s">
        <v>0</v>
      </c>
    </row>
    <row r="59624" spans="1:3" x14ac:dyDescent="0.25">
      <c r="A59624">
        <v>169342</v>
      </c>
      <c r="B59624" t="s">
        <v>0</v>
      </c>
      <c r="C59624" t="s">
        <v>0</v>
      </c>
    </row>
    <row r="59625" spans="1:3" x14ac:dyDescent="0.25">
      <c r="A59625">
        <v>726092</v>
      </c>
      <c r="B59625" t="s">
        <v>0</v>
      </c>
      <c r="C59625" t="s">
        <v>0</v>
      </c>
    </row>
    <row r="59626" spans="1:3" x14ac:dyDescent="0.25">
      <c r="A59626">
        <v>234606</v>
      </c>
      <c r="B59626" t="s">
        <v>0</v>
      </c>
      <c r="C59626" t="s">
        <v>0</v>
      </c>
    </row>
    <row r="59627" spans="1:3" x14ac:dyDescent="0.25">
      <c r="A59627">
        <v>690674</v>
      </c>
      <c r="B59627" t="s">
        <v>0</v>
      </c>
      <c r="C59627" t="s">
        <v>0</v>
      </c>
    </row>
    <row r="59628" spans="1:3" x14ac:dyDescent="0.25">
      <c r="A59628">
        <v>970069</v>
      </c>
      <c r="B59628" t="s">
        <v>0</v>
      </c>
      <c r="C59628" t="s">
        <v>0</v>
      </c>
    </row>
    <row r="59629" spans="1:3" x14ac:dyDescent="0.25">
      <c r="A59629">
        <v>59788</v>
      </c>
      <c r="B59629" t="s">
        <v>0</v>
      </c>
      <c r="C59629" t="s">
        <v>0</v>
      </c>
    </row>
    <row r="59630" spans="1:3" x14ac:dyDescent="0.25">
      <c r="A59630">
        <v>113628</v>
      </c>
      <c r="B59630" t="s">
        <v>0</v>
      </c>
      <c r="C59630" t="s">
        <v>0</v>
      </c>
    </row>
    <row r="59631" spans="1:3" x14ac:dyDescent="0.25">
      <c r="A59631">
        <v>932212</v>
      </c>
      <c r="B59631" t="s">
        <v>0</v>
      </c>
      <c r="C59631" t="s">
        <v>0</v>
      </c>
    </row>
    <row r="59632" spans="1:3" x14ac:dyDescent="0.25">
      <c r="A59632">
        <v>769706</v>
      </c>
      <c r="B59632" t="s">
        <v>0</v>
      </c>
      <c r="C59632" t="s">
        <v>0</v>
      </c>
    </row>
    <row r="59633" spans="1:3" x14ac:dyDescent="0.25">
      <c r="A59633">
        <v>4184</v>
      </c>
      <c r="B59633">
        <v>4184</v>
      </c>
      <c r="C59633">
        <v>13178060</v>
      </c>
    </row>
    <row r="59634" spans="1:3" x14ac:dyDescent="0.25">
      <c r="A59634">
        <v>302273</v>
      </c>
      <c r="B59634" t="s">
        <v>0</v>
      </c>
      <c r="C59634" t="s">
        <v>0</v>
      </c>
    </row>
    <row r="59635" spans="1:3" x14ac:dyDescent="0.25">
      <c r="A59635">
        <v>476538</v>
      </c>
      <c r="B59635" t="s">
        <v>0</v>
      </c>
      <c r="C59635" t="s">
        <v>0</v>
      </c>
    </row>
    <row r="59636" spans="1:3" x14ac:dyDescent="0.25">
      <c r="A59636">
        <v>181240</v>
      </c>
      <c r="B59636" t="s">
        <v>0</v>
      </c>
      <c r="C59636" t="s">
        <v>0</v>
      </c>
    </row>
    <row r="59637" spans="1:3" x14ac:dyDescent="0.25">
      <c r="A59637">
        <v>168937</v>
      </c>
      <c r="B59637" t="s">
        <v>0</v>
      </c>
      <c r="C59637" t="s">
        <v>0</v>
      </c>
    </row>
    <row r="59638" spans="1:3" x14ac:dyDescent="0.25">
      <c r="A59638">
        <v>340069</v>
      </c>
      <c r="B59638" t="s">
        <v>0</v>
      </c>
      <c r="C59638" t="s">
        <v>0</v>
      </c>
    </row>
    <row r="59639" spans="1:3" x14ac:dyDescent="0.25">
      <c r="A59639">
        <v>21266</v>
      </c>
      <c r="B59639" t="s">
        <v>0</v>
      </c>
      <c r="C59639" t="s">
        <v>0</v>
      </c>
    </row>
    <row r="59640" spans="1:3" x14ac:dyDescent="0.25">
      <c r="A59640">
        <v>104643</v>
      </c>
      <c r="B59640" t="s">
        <v>0</v>
      </c>
      <c r="C59640" t="s">
        <v>0</v>
      </c>
    </row>
    <row r="59641" spans="1:3" x14ac:dyDescent="0.25">
      <c r="A59641">
        <v>520501</v>
      </c>
      <c r="B59641" t="s">
        <v>0</v>
      </c>
      <c r="C59641" t="s">
        <v>0</v>
      </c>
    </row>
    <row r="59642" spans="1:3" x14ac:dyDescent="0.25">
      <c r="A59642">
        <v>224778</v>
      </c>
      <c r="B59642" t="s">
        <v>0</v>
      </c>
      <c r="C59642" t="s">
        <v>0</v>
      </c>
    </row>
    <row r="59643" spans="1:3" x14ac:dyDescent="0.25">
      <c r="A59643">
        <v>522479</v>
      </c>
      <c r="B59643" t="s">
        <v>0</v>
      </c>
      <c r="C59643" t="s">
        <v>0</v>
      </c>
    </row>
    <row r="59644" spans="1:3" x14ac:dyDescent="0.25">
      <c r="A59644">
        <v>864721</v>
      </c>
      <c r="B59644" t="s">
        <v>0</v>
      </c>
      <c r="C59644" t="s">
        <v>0</v>
      </c>
    </row>
    <row r="59645" spans="1:3" x14ac:dyDescent="0.25">
      <c r="A59645">
        <v>243532</v>
      </c>
      <c r="B59645" t="s">
        <v>0</v>
      </c>
      <c r="C59645" t="s">
        <v>0</v>
      </c>
    </row>
    <row r="59646" spans="1:3" x14ac:dyDescent="0.25">
      <c r="A59646">
        <v>180789</v>
      </c>
      <c r="B59646" t="s">
        <v>0</v>
      </c>
      <c r="C59646" t="s">
        <v>0</v>
      </c>
    </row>
    <row r="59647" spans="1:3" x14ac:dyDescent="0.25">
      <c r="A59647">
        <v>527033</v>
      </c>
      <c r="B59647" t="s">
        <v>0</v>
      </c>
      <c r="C59647" t="s">
        <v>0</v>
      </c>
    </row>
    <row r="59648" spans="1:3" x14ac:dyDescent="0.25">
      <c r="A59648">
        <v>367105</v>
      </c>
      <c r="B59648" t="s">
        <v>0</v>
      </c>
      <c r="C59648" t="s">
        <v>0</v>
      </c>
    </row>
    <row r="59649" spans="1:3" x14ac:dyDescent="0.25">
      <c r="A59649">
        <v>40687</v>
      </c>
      <c r="B59649" t="s">
        <v>0</v>
      </c>
      <c r="C59649" t="s">
        <v>0</v>
      </c>
    </row>
    <row r="59650" spans="1:3" x14ac:dyDescent="0.25">
      <c r="A59650">
        <v>540944</v>
      </c>
      <c r="B59650" t="s">
        <v>0</v>
      </c>
      <c r="C59650" t="s">
        <v>0</v>
      </c>
    </row>
    <row r="59651" spans="1:3" x14ac:dyDescent="0.25">
      <c r="A59651">
        <v>402115</v>
      </c>
      <c r="B59651" t="s">
        <v>0</v>
      </c>
      <c r="C59651" t="s">
        <v>0</v>
      </c>
    </row>
    <row r="59652" spans="1:3" x14ac:dyDescent="0.25">
      <c r="A59652">
        <v>676465</v>
      </c>
      <c r="B59652" t="s">
        <v>0</v>
      </c>
      <c r="C59652" t="s">
        <v>0</v>
      </c>
    </row>
    <row r="59653" spans="1:3" x14ac:dyDescent="0.25">
      <c r="A59653">
        <v>277443</v>
      </c>
      <c r="B59653" t="s">
        <v>0</v>
      </c>
      <c r="C59653" t="s">
        <v>0</v>
      </c>
    </row>
    <row r="59654" spans="1:3" x14ac:dyDescent="0.25">
      <c r="A59654">
        <v>215858</v>
      </c>
      <c r="B59654" t="s">
        <v>0</v>
      </c>
      <c r="C59654" t="s">
        <v>0</v>
      </c>
    </row>
    <row r="59655" spans="1:3" x14ac:dyDescent="0.25">
      <c r="A59655">
        <v>707879</v>
      </c>
      <c r="B59655" t="s">
        <v>0</v>
      </c>
      <c r="C59655" t="s">
        <v>0</v>
      </c>
    </row>
    <row r="59656" spans="1:3" x14ac:dyDescent="0.25">
      <c r="A59656">
        <v>47542</v>
      </c>
      <c r="B59656" t="s">
        <v>0</v>
      </c>
      <c r="C59656" t="s">
        <v>0</v>
      </c>
    </row>
    <row r="59657" spans="1:3" x14ac:dyDescent="0.25">
      <c r="A59657">
        <v>11109</v>
      </c>
      <c r="B59657" t="s">
        <v>0</v>
      </c>
      <c r="C59657" t="s">
        <v>0</v>
      </c>
    </row>
    <row r="59658" spans="1:3" x14ac:dyDescent="0.25">
      <c r="A59658">
        <v>356215</v>
      </c>
      <c r="B59658" t="s">
        <v>0</v>
      </c>
      <c r="C59658" t="s">
        <v>0</v>
      </c>
    </row>
    <row r="59659" spans="1:3" x14ac:dyDescent="0.25">
      <c r="A59659">
        <v>439783</v>
      </c>
      <c r="B59659" t="s">
        <v>0</v>
      </c>
      <c r="C59659" t="s">
        <v>0</v>
      </c>
    </row>
    <row r="59660" spans="1:3" x14ac:dyDescent="0.25">
      <c r="A59660">
        <v>253513</v>
      </c>
      <c r="B59660" t="s">
        <v>0</v>
      </c>
      <c r="C59660" t="s">
        <v>0</v>
      </c>
    </row>
    <row r="59661" spans="1:3" x14ac:dyDescent="0.25">
      <c r="A59661">
        <v>722963</v>
      </c>
      <c r="B59661" t="s">
        <v>0</v>
      </c>
      <c r="C59661" t="s">
        <v>0</v>
      </c>
    </row>
    <row r="59662" spans="1:3" x14ac:dyDescent="0.25">
      <c r="A59662">
        <v>880453</v>
      </c>
      <c r="B59662" t="s">
        <v>0</v>
      </c>
      <c r="C59662" t="s">
        <v>0</v>
      </c>
    </row>
    <row r="59663" spans="1:3" x14ac:dyDescent="0.25">
      <c r="A59663">
        <v>128969</v>
      </c>
      <c r="B59663" t="s">
        <v>0</v>
      </c>
      <c r="C59663" t="s">
        <v>0</v>
      </c>
    </row>
    <row r="59664" spans="1:3" x14ac:dyDescent="0.25">
      <c r="A59664">
        <v>83182</v>
      </c>
      <c r="B59664" t="s">
        <v>0</v>
      </c>
      <c r="C59664" t="s">
        <v>0</v>
      </c>
    </row>
    <row r="59665" spans="1:3" x14ac:dyDescent="0.25">
      <c r="A59665">
        <v>675032</v>
      </c>
      <c r="B59665" t="s">
        <v>0</v>
      </c>
      <c r="C59665" t="s">
        <v>0</v>
      </c>
    </row>
    <row r="59666" spans="1:3" x14ac:dyDescent="0.25">
      <c r="A59666">
        <v>1037413</v>
      </c>
      <c r="B59666" t="s">
        <v>0</v>
      </c>
      <c r="C59666" t="s">
        <v>0</v>
      </c>
    </row>
    <row r="59667" spans="1:3" x14ac:dyDescent="0.25">
      <c r="A59667">
        <v>804038</v>
      </c>
      <c r="B59667" t="s">
        <v>0</v>
      </c>
      <c r="C59667" t="s">
        <v>0</v>
      </c>
    </row>
    <row r="59668" spans="1:3" x14ac:dyDescent="0.25">
      <c r="A59668">
        <v>4166</v>
      </c>
      <c r="B59668">
        <v>4166</v>
      </c>
      <c r="C59668">
        <v>13189684</v>
      </c>
    </row>
    <row r="59669" spans="1:3" x14ac:dyDescent="0.25">
      <c r="A59669">
        <v>9597</v>
      </c>
      <c r="B59669" t="s">
        <v>0</v>
      </c>
      <c r="C59669" t="s">
        <v>0</v>
      </c>
    </row>
    <row r="59670" spans="1:3" x14ac:dyDescent="0.25">
      <c r="A59670">
        <v>663263</v>
      </c>
      <c r="B59670" t="s">
        <v>0</v>
      </c>
      <c r="C59670" t="s">
        <v>0</v>
      </c>
    </row>
    <row r="59671" spans="1:3" x14ac:dyDescent="0.25">
      <c r="A59671">
        <v>83201</v>
      </c>
      <c r="B59671" t="s">
        <v>0</v>
      </c>
      <c r="C59671" t="s">
        <v>0</v>
      </c>
    </row>
    <row r="59672" spans="1:3" x14ac:dyDescent="0.25">
      <c r="A59672">
        <v>313739</v>
      </c>
      <c r="B59672" t="s">
        <v>0</v>
      </c>
      <c r="C59672" t="s">
        <v>0</v>
      </c>
    </row>
    <row r="59673" spans="1:3" x14ac:dyDescent="0.25">
      <c r="A59673">
        <v>109909</v>
      </c>
      <c r="B59673" t="s">
        <v>0</v>
      </c>
      <c r="C59673" t="s">
        <v>0</v>
      </c>
    </row>
    <row r="59674" spans="1:3" x14ac:dyDescent="0.25">
      <c r="A59674">
        <v>195859</v>
      </c>
      <c r="B59674" t="s">
        <v>0</v>
      </c>
      <c r="C59674" t="s">
        <v>0</v>
      </c>
    </row>
    <row r="59675" spans="1:3" x14ac:dyDescent="0.25">
      <c r="A59675">
        <v>174824</v>
      </c>
      <c r="B59675" t="s">
        <v>0</v>
      </c>
      <c r="C59675" t="s">
        <v>0</v>
      </c>
    </row>
    <row r="59676" spans="1:3" x14ac:dyDescent="0.25">
      <c r="A59676">
        <v>141228</v>
      </c>
      <c r="B59676" t="s">
        <v>0</v>
      </c>
      <c r="C59676" t="s">
        <v>0</v>
      </c>
    </row>
    <row r="59677" spans="1:3" x14ac:dyDescent="0.25">
      <c r="A59677">
        <v>634609</v>
      </c>
      <c r="B59677" t="s">
        <v>0</v>
      </c>
      <c r="C59677" t="s">
        <v>0</v>
      </c>
    </row>
    <row r="59678" spans="1:3" x14ac:dyDescent="0.25">
      <c r="A59678">
        <v>276642</v>
      </c>
      <c r="B59678" t="s">
        <v>0</v>
      </c>
      <c r="C59678" t="s">
        <v>0</v>
      </c>
    </row>
    <row r="59679" spans="1:3" x14ac:dyDescent="0.25">
      <c r="A59679">
        <v>364210</v>
      </c>
      <c r="B59679" t="s">
        <v>0</v>
      </c>
      <c r="C59679" t="s">
        <v>0</v>
      </c>
    </row>
    <row r="59680" spans="1:3" x14ac:dyDescent="0.25">
      <c r="A59680">
        <v>870225</v>
      </c>
      <c r="B59680" t="s">
        <v>0</v>
      </c>
      <c r="C59680" t="s">
        <v>0</v>
      </c>
    </row>
    <row r="59681" spans="1:3" x14ac:dyDescent="0.25">
      <c r="A59681">
        <v>724308</v>
      </c>
      <c r="B59681" t="s">
        <v>0</v>
      </c>
      <c r="C59681" t="s">
        <v>0</v>
      </c>
    </row>
    <row r="59682" spans="1:3" x14ac:dyDescent="0.25">
      <c r="A59682">
        <v>495862</v>
      </c>
      <c r="B59682" t="s">
        <v>0</v>
      </c>
      <c r="C59682" t="s">
        <v>0</v>
      </c>
    </row>
    <row r="59683" spans="1:3" x14ac:dyDescent="0.25">
      <c r="A59683">
        <v>27592</v>
      </c>
      <c r="B59683" t="s">
        <v>0</v>
      </c>
      <c r="C59683" t="s">
        <v>0</v>
      </c>
    </row>
    <row r="59684" spans="1:3" x14ac:dyDescent="0.25">
      <c r="A59684">
        <v>106535</v>
      </c>
      <c r="B59684" t="s">
        <v>0</v>
      </c>
      <c r="C59684" t="s">
        <v>0</v>
      </c>
    </row>
    <row r="59685" spans="1:3" x14ac:dyDescent="0.25">
      <c r="A59685">
        <v>708664</v>
      </c>
      <c r="B59685" t="s">
        <v>0</v>
      </c>
      <c r="C59685" t="s">
        <v>0</v>
      </c>
    </row>
    <row r="59686" spans="1:3" x14ac:dyDescent="0.25">
      <c r="A59686">
        <v>393433</v>
      </c>
      <c r="B59686" t="s">
        <v>0</v>
      </c>
      <c r="C59686" t="s">
        <v>0</v>
      </c>
    </row>
    <row r="59687" spans="1:3" x14ac:dyDescent="0.25">
      <c r="A59687">
        <v>211221</v>
      </c>
      <c r="B59687" t="s">
        <v>0</v>
      </c>
      <c r="C59687" t="s">
        <v>0</v>
      </c>
    </row>
    <row r="59688" spans="1:3" x14ac:dyDescent="0.25">
      <c r="A59688">
        <v>426763</v>
      </c>
      <c r="B59688" t="s">
        <v>0</v>
      </c>
      <c r="C59688" t="s">
        <v>0</v>
      </c>
    </row>
    <row r="59689" spans="1:3" x14ac:dyDescent="0.25">
      <c r="A59689">
        <v>313074</v>
      </c>
      <c r="B59689" t="s">
        <v>0</v>
      </c>
      <c r="C59689" t="s">
        <v>0</v>
      </c>
    </row>
    <row r="59690" spans="1:3" x14ac:dyDescent="0.25">
      <c r="A59690">
        <v>4831</v>
      </c>
      <c r="B59690">
        <v>4831</v>
      </c>
      <c r="C59690">
        <v>13197270</v>
      </c>
    </row>
    <row r="59691" spans="1:3" x14ac:dyDescent="0.25">
      <c r="A59691">
        <v>143297</v>
      </c>
      <c r="B59691" t="s">
        <v>0</v>
      </c>
      <c r="C59691" t="s">
        <v>0</v>
      </c>
    </row>
    <row r="59692" spans="1:3" x14ac:dyDescent="0.25">
      <c r="A59692">
        <v>5644</v>
      </c>
      <c r="B59692" t="s">
        <v>0</v>
      </c>
      <c r="C59692" t="s">
        <v>0</v>
      </c>
    </row>
    <row r="59693" spans="1:3" x14ac:dyDescent="0.25">
      <c r="A59693">
        <v>280014</v>
      </c>
      <c r="B59693" t="s">
        <v>0</v>
      </c>
      <c r="C59693" t="s">
        <v>0</v>
      </c>
    </row>
    <row r="59694" spans="1:3" x14ac:dyDescent="0.25">
      <c r="A59694">
        <v>5038</v>
      </c>
      <c r="B59694">
        <v>5038</v>
      </c>
      <c r="C59694">
        <v>13197270</v>
      </c>
    </row>
    <row r="59695" spans="1:3" x14ac:dyDescent="0.25">
      <c r="A59695">
        <v>1084643</v>
      </c>
      <c r="B59695" t="s">
        <v>0</v>
      </c>
      <c r="C59695" t="s">
        <v>0</v>
      </c>
    </row>
    <row r="59696" spans="1:3" x14ac:dyDescent="0.25">
      <c r="A59696">
        <v>686251</v>
      </c>
      <c r="B59696" t="s">
        <v>0</v>
      </c>
      <c r="C59696" t="s">
        <v>0</v>
      </c>
    </row>
    <row r="59697" spans="1:3" x14ac:dyDescent="0.25">
      <c r="A59697">
        <v>879954</v>
      </c>
      <c r="B59697" t="s">
        <v>0</v>
      </c>
      <c r="C59697" t="s">
        <v>0</v>
      </c>
    </row>
    <row r="59698" spans="1:3" x14ac:dyDescent="0.25">
      <c r="A59698">
        <v>458349</v>
      </c>
      <c r="B59698" t="s">
        <v>0</v>
      </c>
      <c r="C59698" t="s">
        <v>0</v>
      </c>
    </row>
    <row r="59699" spans="1:3" x14ac:dyDescent="0.25">
      <c r="A59699">
        <v>4493</v>
      </c>
      <c r="B59699">
        <v>4493</v>
      </c>
      <c r="C59699">
        <v>13198330</v>
      </c>
    </row>
    <row r="59700" spans="1:3" x14ac:dyDescent="0.25">
      <c r="A59700">
        <v>56002</v>
      </c>
      <c r="B59700" t="s">
        <v>0</v>
      </c>
      <c r="C59700" t="s">
        <v>0</v>
      </c>
    </row>
    <row r="59701" spans="1:3" x14ac:dyDescent="0.25">
      <c r="A59701">
        <v>203058</v>
      </c>
      <c r="B59701" t="s">
        <v>0</v>
      </c>
      <c r="C59701" t="s">
        <v>0</v>
      </c>
    </row>
    <row r="59702" spans="1:3" x14ac:dyDescent="0.25">
      <c r="A59702">
        <v>208001</v>
      </c>
      <c r="B59702" t="s">
        <v>0</v>
      </c>
      <c r="C59702" t="s">
        <v>0</v>
      </c>
    </row>
    <row r="59703" spans="1:3" x14ac:dyDescent="0.25">
      <c r="A59703">
        <v>569563</v>
      </c>
      <c r="B59703" t="s">
        <v>0</v>
      </c>
      <c r="C59703" t="s">
        <v>0</v>
      </c>
    </row>
    <row r="59704" spans="1:3" x14ac:dyDescent="0.25">
      <c r="A59704">
        <v>4492</v>
      </c>
      <c r="B59704">
        <v>4492</v>
      </c>
      <c r="C59704">
        <v>13198330</v>
      </c>
    </row>
    <row r="59705" spans="1:3" x14ac:dyDescent="0.25">
      <c r="A59705">
        <v>344957</v>
      </c>
      <c r="B59705" t="s">
        <v>0</v>
      </c>
      <c r="C59705" t="s">
        <v>0</v>
      </c>
    </row>
    <row r="59706" spans="1:3" x14ac:dyDescent="0.25">
      <c r="A59706">
        <v>51263</v>
      </c>
      <c r="B59706" t="s">
        <v>0</v>
      </c>
      <c r="C59706" t="s">
        <v>0</v>
      </c>
    </row>
    <row r="59707" spans="1:3" x14ac:dyDescent="0.25">
      <c r="A59707">
        <v>18272</v>
      </c>
      <c r="B59707" t="s">
        <v>0</v>
      </c>
      <c r="C59707" t="s">
        <v>0</v>
      </c>
    </row>
    <row r="59708" spans="1:3" x14ac:dyDescent="0.25">
      <c r="A59708">
        <v>51394</v>
      </c>
      <c r="B59708" t="s">
        <v>0</v>
      </c>
      <c r="C59708" t="s">
        <v>0</v>
      </c>
    </row>
    <row r="59709" spans="1:3" x14ac:dyDescent="0.25">
      <c r="A59709">
        <v>95519</v>
      </c>
      <c r="B59709" t="s">
        <v>0</v>
      </c>
      <c r="C59709" t="s">
        <v>0</v>
      </c>
    </row>
    <row r="59710" spans="1:3" x14ac:dyDescent="0.25">
      <c r="A59710">
        <v>1003012</v>
      </c>
      <c r="B59710" t="s">
        <v>0</v>
      </c>
      <c r="C59710" t="s">
        <v>0</v>
      </c>
    </row>
    <row r="59711" spans="1:3" x14ac:dyDescent="0.25">
      <c r="A59711">
        <v>398643</v>
      </c>
      <c r="B59711" t="s">
        <v>0</v>
      </c>
      <c r="C59711" t="s">
        <v>0</v>
      </c>
    </row>
    <row r="59712" spans="1:3" x14ac:dyDescent="0.25">
      <c r="A59712">
        <v>11268</v>
      </c>
      <c r="B59712" t="s">
        <v>0</v>
      </c>
      <c r="C59712" t="s">
        <v>0</v>
      </c>
    </row>
    <row r="59713" spans="1:3" x14ac:dyDescent="0.25">
      <c r="A59713">
        <v>341892</v>
      </c>
      <c r="B59713" t="s">
        <v>0</v>
      </c>
      <c r="C59713" t="s">
        <v>0</v>
      </c>
    </row>
    <row r="59714" spans="1:3" x14ac:dyDescent="0.25">
      <c r="A59714">
        <v>107757</v>
      </c>
      <c r="B59714" t="s">
        <v>0</v>
      </c>
      <c r="C59714" t="s">
        <v>0</v>
      </c>
    </row>
    <row r="59715" spans="1:3" x14ac:dyDescent="0.25">
      <c r="A59715">
        <v>540959</v>
      </c>
      <c r="B59715" t="s">
        <v>0</v>
      </c>
      <c r="C59715" t="s">
        <v>0</v>
      </c>
    </row>
    <row r="59716" spans="1:3" x14ac:dyDescent="0.25">
      <c r="A59716">
        <v>78844</v>
      </c>
      <c r="B59716" t="s">
        <v>0</v>
      </c>
      <c r="C59716" t="s">
        <v>0</v>
      </c>
    </row>
    <row r="59717" spans="1:3" x14ac:dyDescent="0.25">
      <c r="A59717">
        <v>104219</v>
      </c>
      <c r="B59717" t="s">
        <v>0</v>
      </c>
      <c r="C59717" t="s">
        <v>0</v>
      </c>
    </row>
    <row r="59718" spans="1:3" x14ac:dyDescent="0.25">
      <c r="A59718">
        <v>19869</v>
      </c>
      <c r="B59718" t="s">
        <v>0</v>
      </c>
      <c r="C59718" t="s">
        <v>0</v>
      </c>
    </row>
    <row r="59719" spans="1:3" x14ac:dyDescent="0.25">
      <c r="A59719">
        <v>78775</v>
      </c>
      <c r="B59719" t="s">
        <v>0</v>
      </c>
      <c r="C59719" t="s">
        <v>0</v>
      </c>
    </row>
    <row r="59720" spans="1:3" x14ac:dyDescent="0.25">
      <c r="A59720">
        <v>213439</v>
      </c>
      <c r="B59720" t="s">
        <v>0</v>
      </c>
      <c r="C59720" t="s">
        <v>0</v>
      </c>
    </row>
    <row r="59721" spans="1:3" x14ac:dyDescent="0.25">
      <c r="A59721">
        <v>30754</v>
      </c>
      <c r="B59721" t="s">
        <v>0</v>
      </c>
      <c r="C59721" t="s">
        <v>0</v>
      </c>
    </row>
    <row r="59722" spans="1:3" x14ac:dyDescent="0.25">
      <c r="A59722">
        <v>82729</v>
      </c>
      <c r="B59722" t="s">
        <v>0</v>
      </c>
      <c r="C59722" t="s">
        <v>0</v>
      </c>
    </row>
    <row r="59723" spans="1:3" x14ac:dyDescent="0.25">
      <c r="A59723">
        <v>836734</v>
      </c>
      <c r="B59723" t="s">
        <v>0</v>
      </c>
      <c r="C59723" t="s">
        <v>0</v>
      </c>
    </row>
    <row r="59724" spans="1:3" x14ac:dyDescent="0.25">
      <c r="A59724">
        <v>224766</v>
      </c>
      <c r="B59724" t="s">
        <v>0</v>
      </c>
      <c r="C59724" t="s">
        <v>0</v>
      </c>
    </row>
    <row r="59725" spans="1:3" x14ac:dyDescent="0.25">
      <c r="A59725">
        <v>999217</v>
      </c>
      <c r="B59725" t="s">
        <v>0</v>
      </c>
      <c r="C59725" t="s">
        <v>0</v>
      </c>
    </row>
    <row r="59726" spans="1:3" x14ac:dyDescent="0.25">
      <c r="A59726">
        <v>748232</v>
      </c>
      <c r="B59726" t="s">
        <v>0</v>
      </c>
      <c r="C59726" t="s">
        <v>0</v>
      </c>
    </row>
    <row r="59727" spans="1:3" x14ac:dyDescent="0.25">
      <c r="A59727">
        <v>51842</v>
      </c>
      <c r="B59727" t="s">
        <v>0</v>
      </c>
      <c r="C59727" t="s">
        <v>0</v>
      </c>
    </row>
    <row r="59728" spans="1:3" x14ac:dyDescent="0.25">
      <c r="A59728">
        <v>951658</v>
      </c>
      <c r="B59728" t="s">
        <v>0</v>
      </c>
      <c r="C59728" t="s">
        <v>0</v>
      </c>
    </row>
    <row r="59729" spans="1:3" x14ac:dyDescent="0.25">
      <c r="A59729">
        <v>538053</v>
      </c>
      <c r="B59729" t="s">
        <v>0</v>
      </c>
      <c r="C59729" t="s">
        <v>0</v>
      </c>
    </row>
    <row r="59730" spans="1:3" x14ac:dyDescent="0.25">
      <c r="A59730">
        <v>759790</v>
      </c>
      <c r="B59730" t="s">
        <v>0</v>
      </c>
      <c r="C59730" t="s">
        <v>0</v>
      </c>
    </row>
    <row r="59731" spans="1:3" x14ac:dyDescent="0.25">
      <c r="A59731">
        <v>83887</v>
      </c>
      <c r="B59731" t="s">
        <v>0</v>
      </c>
      <c r="C59731" t="s">
        <v>0</v>
      </c>
    </row>
    <row r="59732" spans="1:3" x14ac:dyDescent="0.25">
      <c r="A59732">
        <v>296368</v>
      </c>
      <c r="B59732" t="s">
        <v>0</v>
      </c>
      <c r="C59732" t="s">
        <v>0</v>
      </c>
    </row>
    <row r="59733" spans="1:3" x14ac:dyDescent="0.25">
      <c r="A59733">
        <v>526069</v>
      </c>
      <c r="B59733" t="s">
        <v>0</v>
      </c>
      <c r="C59733" t="s">
        <v>0</v>
      </c>
    </row>
    <row r="59734" spans="1:3" x14ac:dyDescent="0.25">
      <c r="A59734">
        <v>794602</v>
      </c>
      <c r="B59734" t="s">
        <v>0</v>
      </c>
      <c r="C59734" t="s">
        <v>0</v>
      </c>
    </row>
    <row r="59735" spans="1:3" x14ac:dyDescent="0.25">
      <c r="A59735">
        <v>706832</v>
      </c>
      <c r="B59735" t="s">
        <v>0</v>
      </c>
      <c r="C59735" t="s">
        <v>0</v>
      </c>
    </row>
    <row r="59736" spans="1:3" x14ac:dyDescent="0.25">
      <c r="A59736">
        <v>25105</v>
      </c>
      <c r="B59736" t="s">
        <v>0</v>
      </c>
      <c r="C59736" t="s">
        <v>0</v>
      </c>
    </row>
    <row r="59737" spans="1:3" x14ac:dyDescent="0.25">
      <c r="A59737">
        <v>952273</v>
      </c>
      <c r="B59737" t="s">
        <v>0</v>
      </c>
      <c r="C59737" t="s">
        <v>0</v>
      </c>
    </row>
    <row r="59738" spans="1:3" x14ac:dyDescent="0.25">
      <c r="A59738">
        <v>67587</v>
      </c>
      <c r="B59738" t="s">
        <v>0</v>
      </c>
      <c r="C59738" t="s">
        <v>0</v>
      </c>
    </row>
    <row r="59739" spans="1:3" x14ac:dyDescent="0.25">
      <c r="A59739">
        <v>105717</v>
      </c>
      <c r="B59739" t="s">
        <v>0</v>
      </c>
      <c r="C59739" t="s">
        <v>0</v>
      </c>
    </row>
    <row r="59740" spans="1:3" x14ac:dyDescent="0.25">
      <c r="A59740">
        <v>3961</v>
      </c>
      <c r="B59740">
        <v>3961</v>
      </c>
      <c r="C59740">
        <v>13199141</v>
      </c>
    </row>
    <row r="59741" spans="1:3" x14ac:dyDescent="0.25">
      <c r="A59741">
        <v>356043</v>
      </c>
      <c r="B59741" t="s">
        <v>0</v>
      </c>
      <c r="C59741" t="s">
        <v>0</v>
      </c>
    </row>
    <row r="59742" spans="1:3" x14ac:dyDescent="0.25">
      <c r="A59742">
        <v>19485</v>
      </c>
      <c r="B59742" t="s">
        <v>0</v>
      </c>
      <c r="C59742" t="s">
        <v>0</v>
      </c>
    </row>
    <row r="59743" spans="1:3" x14ac:dyDescent="0.25">
      <c r="A59743">
        <v>838687</v>
      </c>
      <c r="B59743" t="s">
        <v>0</v>
      </c>
      <c r="C59743" t="s">
        <v>0</v>
      </c>
    </row>
    <row r="59744" spans="1:3" x14ac:dyDescent="0.25">
      <c r="A59744">
        <v>32666</v>
      </c>
      <c r="B59744" t="s">
        <v>0</v>
      </c>
      <c r="C59744" t="s">
        <v>0</v>
      </c>
    </row>
    <row r="59745" spans="1:3" x14ac:dyDescent="0.25">
      <c r="A59745">
        <v>748907</v>
      </c>
      <c r="B59745" t="s">
        <v>0</v>
      </c>
      <c r="C59745" t="s">
        <v>0</v>
      </c>
    </row>
    <row r="59746" spans="1:3" x14ac:dyDescent="0.25">
      <c r="A59746">
        <v>105078</v>
      </c>
      <c r="B59746" t="s">
        <v>0</v>
      </c>
      <c r="C59746" t="s">
        <v>0</v>
      </c>
    </row>
    <row r="59747" spans="1:3" x14ac:dyDescent="0.25">
      <c r="A59747">
        <v>101732</v>
      </c>
      <c r="B59747" t="s">
        <v>0</v>
      </c>
      <c r="C59747" t="s">
        <v>0</v>
      </c>
    </row>
    <row r="59748" spans="1:3" x14ac:dyDescent="0.25">
      <c r="A59748">
        <v>828016</v>
      </c>
      <c r="B59748" t="s">
        <v>0</v>
      </c>
      <c r="C59748" t="s">
        <v>0</v>
      </c>
    </row>
    <row r="59749" spans="1:3" x14ac:dyDescent="0.25">
      <c r="A59749">
        <v>54933</v>
      </c>
      <c r="B59749" t="s">
        <v>0</v>
      </c>
      <c r="C59749" t="s">
        <v>0</v>
      </c>
    </row>
    <row r="59750" spans="1:3" x14ac:dyDescent="0.25">
      <c r="A59750">
        <v>771003</v>
      </c>
      <c r="B59750" t="s">
        <v>0</v>
      </c>
      <c r="C59750" t="s">
        <v>0</v>
      </c>
    </row>
    <row r="59751" spans="1:3" x14ac:dyDescent="0.25">
      <c r="A59751">
        <v>128431</v>
      </c>
      <c r="B59751" t="s">
        <v>0</v>
      </c>
      <c r="C59751" t="s">
        <v>0</v>
      </c>
    </row>
    <row r="59752" spans="1:3" x14ac:dyDescent="0.25">
      <c r="A59752">
        <v>1018863</v>
      </c>
      <c r="B59752" t="s">
        <v>0</v>
      </c>
      <c r="C59752" t="s">
        <v>0</v>
      </c>
    </row>
    <row r="59753" spans="1:3" x14ac:dyDescent="0.25">
      <c r="A59753">
        <v>574688</v>
      </c>
      <c r="B59753" t="s">
        <v>0</v>
      </c>
      <c r="C59753" t="s">
        <v>0</v>
      </c>
    </row>
    <row r="59754" spans="1:3" x14ac:dyDescent="0.25">
      <c r="A59754">
        <v>23015</v>
      </c>
      <c r="B59754" t="s">
        <v>0</v>
      </c>
      <c r="C59754" t="s">
        <v>0</v>
      </c>
    </row>
    <row r="59755" spans="1:3" x14ac:dyDescent="0.25">
      <c r="A59755">
        <v>671360</v>
      </c>
      <c r="B59755" t="s">
        <v>0</v>
      </c>
      <c r="C59755" t="s">
        <v>0</v>
      </c>
    </row>
    <row r="59756" spans="1:3" x14ac:dyDescent="0.25">
      <c r="A59756">
        <v>589777</v>
      </c>
      <c r="B59756" t="s">
        <v>0</v>
      </c>
      <c r="C59756" t="s">
        <v>0</v>
      </c>
    </row>
    <row r="59757" spans="1:3" x14ac:dyDescent="0.25">
      <c r="A59757">
        <v>7401</v>
      </c>
      <c r="B59757" t="s">
        <v>0</v>
      </c>
      <c r="C59757" t="s">
        <v>0</v>
      </c>
    </row>
    <row r="59758" spans="1:3" x14ac:dyDescent="0.25">
      <c r="A59758">
        <v>371222</v>
      </c>
      <c r="B59758" t="s">
        <v>0</v>
      </c>
      <c r="C59758" t="s">
        <v>0</v>
      </c>
    </row>
    <row r="59759" spans="1:3" x14ac:dyDescent="0.25">
      <c r="A59759">
        <v>341435</v>
      </c>
      <c r="B59759" t="s">
        <v>0</v>
      </c>
      <c r="C59759" t="s">
        <v>0</v>
      </c>
    </row>
    <row r="59760" spans="1:3" x14ac:dyDescent="0.25">
      <c r="A59760">
        <v>182995</v>
      </c>
      <c r="B59760" t="s">
        <v>0</v>
      </c>
      <c r="C59760" t="s">
        <v>0</v>
      </c>
    </row>
    <row r="59761" spans="1:3" x14ac:dyDescent="0.25">
      <c r="A59761">
        <v>115677</v>
      </c>
      <c r="B59761" t="s">
        <v>0</v>
      </c>
      <c r="C59761" t="s">
        <v>0</v>
      </c>
    </row>
    <row r="59762" spans="1:3" x14ac:dyDescent="0.25">
      <c r="A59762">
        <v>4950</v>
      </c>
      <c r="B59762">
        <v>4950</v>
      </c>
      <c r="C59762">
        <v>13200941</v>
      </c>
    </row>
    <row r="59763" spans="1:3" x14ac:dyDescent="0.25">
      <c r="A59763">
        <v>173569</v>
      </c>
      <c r="B59763" t="s">
        <v>0</v>
      </c>
      <c r="C59763" t="s">
        <v>0</v>
      </c>
    </row>
    <row r="59764" spans="1:3" x14ac:dyDescent="0.25">
      <c r="A59764">
        <v>505281</v>
      </c>
      <c r="B59764" t="s">
        <v>0</v>
      </c>
      <c r="C59764" t="s">
        <v>0</v>
      </c>
    </row>
    <row r="59765" spans="1:3" x14ac:dyDescent="0.25">
      <c r="A59765">
        <v>1125919</v>
      </c>
      <c r="B59765" t="s">
        <v>0</v>
      </c>
      <c r="C59765" t="s">
        <v>0</v>
      </c>
    </row>
    <row r="59766" spans="1:3" x14ac:dyDescent="0.25">
      <c r="A59766">
        <v>558156</v>
      </c>
      <c r="B59766" t="s">
        <v>0</v>
      </c>
      <c r="C59766" t="s">
        <v>0</v>
      </c>
    </row>
    <row r="59767" spans="1:3" x14ac:dyDescent="0.25">
      <c r="A59767">
        <v>1006018</v>
      </c>
      <c r="B59767" t="s">
        <v>0</v>
      </c>
      <c r="C59767" t="s">
        <v>0</v>
      </c>
    </row>
    <row r="59768" spans="1:3" x14ac:dyDescent="0.25">
      <c r="A59768">
        <v>679957</v>
      </c>
      <c r="B59768" t="s">
        <v>0</v>
      </c>
      <c r="C59768" t="s">
        <v>0</v>
      </c>
    </row>
    <row r="59769" spans="1:3" x14ac:dyDescent="0.25">
      <c r="A59769">
        <v>4303</v>
      </c>
      <c r="B59769">
        <v>4303</v>
      </c>
      <c r="C59769">
        <v>13201287</v>
      </c>
    </row>
    <row r="59770" spans="1:3" x14ac:dyDescent="0.25">
      <c r="A59770">
        <v>160549</v>
      </c>
      <c r="B59770" t="s">
        <v>0</v>
      </c>
      <c r="C59770" t="s">
        <v>0</v>
      </c>
    </row>
    <row r="59771" spans="1:3" x14ac:dyDescent="0.25">
      <c r="A59771">
        <v>425553</v>
      </c>
      <c r="B59771" t="s">
        <v>0</v>
      </c>
      <c r="C59771" t="s">
        <v>0</v>
      </c>
    </row>
    <row r="59772" spans="1:3" x14ac:dyDescent="0.25">
      <c r="A59772">
        <v>215805</v>
      </c>
      <c r="B59772" t="s">
        <v>0</v>
      </c>
      <c r="C59772" t="s">
        <v>0</v>
      </c>
    </row>
    <row r="59773" spans="1:3" x14ac:dyDescent="0.25">
      <c r="A59773">
        <v>4754</v>
      </c>
      <c r="B59773">
        <v>4754</v>
      </c>
      <c r="C59773">
        <v>13201718</v>
      </c>
    </row>
    <row r="59774" spans="1:3" x14ac:dyDescent="0.25">
      <c r="A59774">
        <v>117737</v>
      </c>
      <c r="B59774" t="s">
        <v>0</v>
      </c>
      <c r="C59774" t="s">
        <v>0</v>
      </c>
    </row>
    <row r="59775" spans="1:3" x14ac:dyDescent="0.25">
      <c r="A59775">
        <v>472660</v>
      </c>
      <c r="B59775" t="s">
        <v>0</v>
      </c>
      <c r="C59775" t="s">
        <v>0</v>
      </c>
    </row>
    <row r="59776" spans="1:3" x14ac:dyDescent="0.25">
      <c r="A59776">
        <v>791682</v>
      </c>
      <c r="B59776" t="s">
        <v>0</v>
      </c>
      <c r="C59776" t="s">
        <v>0</v>
      </c>
    </row>
    <row r="59777" spans="1:3" x14ac:dyDescent="0.25">
      <c r="A59777">
        <v>302191</v>
      </c>
      <c r="B59777" t="s">
        <v>0</v>
      </c>
      <c r="C59777" t="s">
        <v>0</v>
      </c>
    </row>
    <row r="59778" spans="1:3" x14ac:dyDescent="0.25">
      <c r="A59778">
        <v>767077</v>
      </c>
      <c r="B59778" t="s">
        <v>0</v>
      </c>
      <c r="C59778" t="s">
        <v>0</v>
      </c>
    </row>
    <row r="59779" spans="1:3" x14ac:dyDescent="0.25">
      <c r="A59779">
        <v>20699</v>
      </c>
      <c r="B59779" t="s">
        <v>0</v>
      </c>
      <c r="C59779" t="s">
        <v>0</v>
      </c>
    </row>
    <row r="59780" spans="1:3" x14ac:dyDescent="0.25">
      <c r="A59780">
        <v>8208</v>
      </c>
      <c r="B59780" t="s">
        <v>0</v>
      </c>
      <c r="C59780" t="s">
        <v>0</v>
      </c>
    </row>
    <row r="59781" spans="1:3" x14ac:dyDescent="0.25">
      <c r="A59781">
        <v>4829</v>
      </c>
      <c r="B59781">
        <v>4829</v>
      </c>
      <c r="C59781">
        <v>13204313</v>
      </c>
    </row>
    <row r="59782" spans="1:3" x14ac:dyDescent="0.25">
      <c r="A59782">
        <v>159232</v>
      </c>
      <c r="B59782" t="s">
        <v>0</v>
      </c>
      <c r="C59782" t="s">
        <v>0</v>
      </c>
    </row>
    <row r="59783" spans="1:3" x14ac:dyDescent="0.25">
      <c r="A59783">
        <v>215627</v>
      </c>
      <c r="B59783" t="s">
        <v>0</v>
      </c>
      <c r="C59783" t="s">
        <v>0</v>
      </c>
    </row>
    <row r="59784" spans="1:3" x14ac:dyDescent="0.25">
      <c r="A59784">
        <v>137995</v>
      </c>
      <c r="B59784" t="s">
        <v>0</v>
      </c>
      <c r="C59784" t="s">
        <v>0</v>
      </c>
    </row>
    <row r="59785" spans="1:3" x14ac:dyDescent="0.25">
      <c r="A59785">
        <v>22891</v>
      </c>
      <c r="B59785" t="s">
        <v>0</v>
      </c>
      <c r="C59785" t="s">
        <v>0</v>
      </c>
    </row>
    <row r="59786" spans="1:3" x14ac:dyDescent="0.25">
      <c r="A59786">
        <v>1034310</v>
      </c>
      <c r="B59786" t="s">
        <v>0</v>
      </c>
      <c r="C59786" t="s">
        <v>0</v>
      </c>
    </row>
    <row r="59787" spans="1:3" x14ac:dyDescent="0.25">
      <c r="A59787">
        <v>76593</v>
      </c>
      <c r="B59787" t="s">
        <v>0</v>
      </c>
      <c r="C59787" t="s">
        <v>0</v>
      </c>
    </row>
    <row r="59788" spans="1:3" x14ac:dyDescent="0.25">
      <c r="A59788">
        <v>427718</v>
      </c>
      <c r="B59788" t="s">
        <v>0</v>
      </c>
      <c r="C59788" t="s">
        <v>0</v>
      </c>
    </row>
    <row r="59789" spans="1:3" x14ac:dyDescent="0.25">
      <c r="A59789">
        <v>807934</v>
      </c>
      <c r="B59789" t="s">
        <v>0</v>
      </c>
      <c r="C59789" t="s">
        <v>0</v>
      </c>
    </row>
    <row r="59790" spans="1:3" x14ac:dyDescent="0.25">
      <c r="A59790">
        <v>840422</v>
      </c>
      <c r="B59790" t="s">
        <v>0</v>
      </c>
      <c r="C59790" t="s">
        <v>0</v>
      </c>
    </row>
    <row r="59791" spans="1:3" x14ac:dyDescent="0.25">
      <c r="A59791">
        <v>182231</v>
      </c>
      <c r="B59791" t="s">
        <v>0</v>
      </c>
      <c r="C59791" t="s">
        <v>0</v>
      </c>
    </row>
    <row r="59792" spans="1:3" x14ac:dyDescent="0.25">
      <c r="A59792">
        <v>380113</v>
      </c>
      <c r="B59792" t="s">
        <v>0</v>
      </c>
      <c r="C59792" t="s">
        <v>0</v>
      </c>
    </row>
    <row r="59793" spans="1:3" x14ac:dyDescent="0.25">
      <c r="A59793">
        <v>369605</v>
      </c>
      <c r="B59793" t="s">
        <v>0</v>
      </c>
      <c r="C59793" t="s">
        <v>0</v>
      </c>
    </row>
    <row r="59794" spans="1:3" x14ac:dyDescent="0.25">
      <c r="A59794">
        <v>221316</v>
      </c>
      <c r="B59794" t="s">
        <v>0</v>
      </c>
      <c r="C59794" t="s">
        <v>0</v>
      </c>
    </row>
    <row r="59795" spans="1:3" x14ac:dyDescent="0.25">
      <c r="A59795">
        <v>527277</v>
      </c>
      <c r="B59795" t="s">
        <v>0</v>
      </c>
      <c r="C59795" t="s">
        <v>0</v>
      </c>
    </row>
    <row r="59796" spans="1:3" x14ac:dyDescent="0.25">
      <c r="A59796">
        <v>541056</v>
      </c>
      <c r="B59796" t="s">
        <v>0</v>
      </c>
      <c r="C59796" t="s">
        <v>0</v>
      </c>
    </row>
    <row r="59797" spans="1:3" x14ac:dyDescent="0.25">
      <c r="A59797">
        <v>535138</v>
      </c>
      <c r="B59797" t="s">
        <v>0</v>
      </c>
      <c r="C59797" t="s">
        <v>0</v>
      </c>
    </row>
    <row r="59798" spans="1:3" x14ac:dyDescent="0.25">
      <c r="A59798">
        <v>267817</v>
      </c>
      <c r="B59798" t="s">
        <v>0</v>
      </c>
      <c r="C59798" t="s">
        <v>0</v>
      </c>
    </row>
    <row r="59799" spans="1:3" x14ac:dyDescent="0.25">
      <c r="A59799">
        <v>569811</v>
      </c>
      <c r="B59799" t="s">
        <v>0</v>
      </c>
      <c r="C59799" t="s">
        <v>0</v>
      </c>
    </row>
    <row r="59800" spans="1:3" x14ac:dyDescent="0.25">
      <c r="A59800">
        <v>1125738</v>
      </c>
      <c r="B59800" t="s">
        <v>0</v>
      </c>
      <c r="C59800" t="s">
        <v>0</v>
      </c>
    </row>
    <row r="59801" spans="1:3" x14ac:dyDescent="0.25">
      <c r="A59801">
        <v>582084</v>
      </c>
      <c r="B59801" t="s">
        <v>0</v>
      </c>
      <c r="C59801" t="s">
        <v>0</v>
      </c>
    </row>
    <row r="59802" spans="1:3" x14ac:dyDescent="0.25">
      <c r="A59802">
        <v>89376</v>
      </c>
      <c r="B59802" t="s">
        <v>0</v>
      </c>
      <c r="C59802" t="s">
        <v>0</v>
      </c>
    </row>
    <row r="59803" spans="1:3" x14ac:dyDescent="0.25">
      <c r="A59803">
        <v>204719</v>
      </c>
      <c r="B59803" t="s">
        <v>0</v>
      </c>
      <c r="C59803" t="s">
        <v>0</v>
      </c>
    </row>
    <row r="59804" spans="1:3" x14ac:dyDescent="0.25">
      <c r="A59804">
        <v>846121</v>
      </c>
      <c r="B59804" t="s">
        <v>0</v>
      </c>
      <c r="C59804" t="s">
        <v>0</v>
      </c>
    </row>
    <row r="59805" spans="1:3" x14ac:dyDescent="0.25">
      <c r="A59805">
        <v>137385</v>
      </c>
      <c r="B59805" t="s">
        <v>0</v>
      </c>
      <c r="C59805" t="s">
        <v>0</v>
      </c>
    </row>
    <row r="59806" spans="1:3" x14ac:dyDescent="0.25">
      <c r="A59806">
        <v>114787</v>
      </c>
      <c r="B59806" t="s">
        <v>0</v>
      </c>
      <c r="C59806" t="s">
        <v>0</v>
      </c>
    </row>
    <row r="59807" spans="1:3" x14ac:dyDescent="0.25">
      <c r="A59807">
        <v>15903</v>
      </c>
      <c r="B59807" t="s">
        <v>0</v>
      </c>
      <c r="C59807" t="s">
        <v>0</v>
      </c>
    </row>
    <row r="59808" spans="1:3" x14ac:dyDescent="0.25">
      <c r="A59808">
        <v>930149</v>
      </c>
      <c r="B59808" t="s">
        <v>0</v>
      </c>
      <c r="C59808" t="s">
        <v>0</v>
      </c>
    </row>
    <row r="59809" spans="1:3" x14ac:dyDescent="0.25">
      <c r="A59809">
        <v>167046</v>
      </c>
      <c r="B59809" t="s">
        <v>0</v>
      </c>
      <c r="C59809" t="s">
        <v>0</v>
      </c>
    </row>
    <row r="59810" spans="1:3" x14ac:dyDescent="0.25">
      <c r="A59810">
        <v>49834</v>
      </c>
      <c r="B59810" t="s">
        <v>0</v>
      </c>
      <c r="C59810" t="s">
        <v>0</v>
      </c>
    </row>
    <row r="59811" spans="1:3" x14ac:dyDescent="0.25">
      <c r="A59811">
        <v>524263</v>
      </c>
      <c r="B59811" t="s">
        <v>0</v>
      </c>
      <c r="C59811" t="s">
        <v>0</v>
      </c>
    </row>
    <row r="59812" spans="1:3" x14ac:dyDescent="0.25">
      <c r="A59812">
        <v>113254</v>
      </c>
      <c r="B59812" t="s">
        <v>0</v>
      </c>
      <c r="C59812" t="s">
        <v>0</v>
      </c>
    </row>
    <row r="59813" spans="1:3" x14ac:dyDescent="0.25">
      <c r="A59813">
        <v>738038</v>
      </c>
      <c r="B59813" t="s">
        <v>0</v>
      </c>
      <c r="C59813" t="s">
        <v>0</v>
      </c>
    </row>
    <row r="59814" spans="1:3" x14ac:dyDescent="0.25">
      <c r="A59814">
        <v>18861</v>
      </c>
      <c r="B59814" t="s">
        <v>0</v>
      </c>
      <c r="C59814" t="s">
        <v>0</v>
      </c>
    </row>
    <row r="59815" spans="1:3" x14ac:dyDescent="0.25">
      <c r="A59815">
        <v>142541</v>
      </c>
      <c r="B59815" t="s">
        <v>0</v>
      </c>
      <c r="C59815" t="s">
        <v>0</v>
      </c>
    </row>
    <row r="59816" spans="1:3" x14ac:dyDescent="0.25">
      <c r="A59816">
        <v>704196</v>
      </c>
      <c r="B59816" t="s">
        <v>0</v>
      </c>
      <c r="C59816" t="s">
        <v>0</v>
      </c>
    </row>
    <row r="59817" spans="1:3" x14ac:dyDescent="0.25">
      <c r="A59817">
        <v>17679</v>
      </c>
      <c r="B59817" t="s">
        <v>0</v>
      </c>
      <c r="C59817" t="s">
        <v>0</v>
      </c>
    </row>
    <row r="59818" spans="1:3" x14ac:dyDescent="0.25">
      <c r="A59818">
        <v>20250</v>
      </c>
      <c r="B59818" t="s">
        <v>0</v>
      </c>
      <c r="C59818" t="s">
        <v>0</v>
      </c>
    </row>
    <row r="59819" spans="1:3" x14ac:dyDescent="0.25">
      <c r="A59819">
        <v>973336</v>
      </c>
      <c r="B59819" t="s">
        <v>0</v>
      </c>
      <c r="C59819" t="s">
        <v>0</v>
      </c>
    </row>
    <row r="59820" spans="1:3" x14ac:dyDescent="0.25">
      <c r="A59820">
        <v>114723</v>
      </c>
      <c r="B59820" t="s">
        <v>0</v>
      </c>
      <c r="C59820" t="s">
        <v>0</v>
      </c>
    </row>
    <row r="59821" spans="1:3" x14ac:dyDescent="0.25">
      <c r="A59821">
        <v>56650</v>
      </c>
      <c r="B59821" t="s">
        <v>0</v>
      </c>
      <c r="C59821" t="s">
        <v>0</v>
      </c>
    </row>
    <row r="59822" spans="1:3" x14ac:dyDescent="0.25">
      <c r="A59822">
        <v>97987</v>
      </c>
      <c r="B59822" t="s">
        <v>0</v>
      </c>
      <c r="C59822" t="s">
        <v>0</v>
      </c>
    </row>
    <row r="59823" spans="1:3" x14ac:dyDescent="0.25">
      <c r="A59823">
        <v>567814</v>
      </c>
      <c r="B59823" t="s">
        <v>0</v>
      </c>
      <c r="C59823" t="s">
        <v>0</v>
      </c>
    </row>
    <row r="59824" spans="1:3" x14ac:dyDescent="0.25">
      <c r="A59824">
        <v>26527</v>
      </c>
      <c r="B59824" t="s">
        <v>0</v>
      </c>
      <c r="C59824" t="s">
        <v>0</v>
      </c>
    </row>
    <row r="59825" spans="1:3" x14ac:dyDescent="0.25">
      <c r="A59825">
        <v>195539</v>
      </c>
      <c r="B59825" t="s">
        <v>0</v>
      </c>
      <c r="C59825" t="s">
        <v>0</v>
      </c>
    </row>
    <row r="59826" spans="1:3" x14ac:dyDescent="0.25">
      <c r="A59826">
        <v>951489</v>
      </c>
      <c r="B59826" t="s">
        <v>0</v>
      </c>
      <c r="C59826" t="s">
        <v>0</v>
      </c>
    </row>
    <row r="59827" spans="1:3" x14ac:dyDescent="0.25">
      <c r="A59827">
        <v>3801</v>
      </c>
      <c r="B59827">
        <v>3799</v>
      </c>
      <c r="C59827">
        <v>13207806</v>
      </c>
    </row>
    <row r="59828" spans="1:3" x14ac:dyDescent="0.25">
      <c r="A59828">
        <v>349078</v>
      </c>
      <c r="B59828" t="s">
        <v>0</v>
      </c>
      <c r="C59828" t="s">
        <v>0</v>
      </c>
    </row>
    <row r="59829" spans="1:3" x14ac:dyDescent="0.25">
      <c r="A59829">
        <v>244718</v>
      </c>
      <c r="B59829" t="s">
        <v>0</v>
      </c>
      <c r="C59829" t="s">
        <v>0</v>
      </c>
    </row>
    <row r="59830" spans="1:3" x14ac:dyDescent="0.25">
      <c r="A59830">
        <v>37042</v>
      </c>
      <c r="B59830" t="s">
        <v>0</v>
      </c>
      <c r="C59830" t="s">
        <v>0</v>
      </c>
    </row>
    <row r="59831" spans="1:3" x14ac:dyDescent="0.25">
      <c r="A59831">
        <v>157503</v>
      </c>
      <c r="B59831" t="s">
        <v>0</v>
      </c>
      <c r="C59831" t="s">
        <v>0</v>
      </c>
    </row>
    <row r="59832" spans="1:3" x14ac:dyDescent="0.25">
      <c r="A59832">
        <v>106216</v>
      </c>
      <c r="B59832" t="s">
        <v>0</v>
      </c>
      <c r="C59832" t="s">
        <v>0</v>
      </c>
    </row>
    <row r="59833" spans="1:3" x14ac:dyDescent="0.25">
      <c r="A59833">
        <v>54090</v>
      </c>
      <c r="B59833" t="s">
        <v>0</v>
      </c>
      <c r="C59833" t="s">
        <v>0</v>
      </c>
    </row>
    <row r="59834" spans="1:3" x14ac:dyDescent="0.25">
      <c r="A59834">
        <v>51875</v>
      </c>
      <c r="B59834" t="s">
        <v>0</v>
      </c>
      <c r="C59834" t="s">
        <v>0</v>
      </c>
    </row>
    <row r="59835" spans="1:3" x14ac:dyDescent="0.25">
      <c r="A59835">
        <v>439303</v>
      </c>
      <c r="B59835" t="s">
        <v>0</v>
      </c>
      <c r="C59835" t="s">
        <v>0</v>
      </c>
    </row>
    <row r="59836" spans="1:3" x14ac:dyDescent="0.25">
      <c r="A59836">
        <v>487926</v>
      </c>
      <c r="B59836" t="s">
        <v>0</v>
      </c>
      <c r="C59836" t="s">
        <v>0</v>
      </c>
    </row>
    <row r="59837" spans="1:3" x14ac:dyDescent="0.25">
      <c r="A59837">
        <v>155553</v>
      </c>
      <c r="B59837" t="s">
        <v>0</v>
      </c>
      <c r="C59837" t="s">
        <v>0</v>
      </c>
    </row>
    <row r="59838" spans="1:3" x14ac:dyDescent="0.25">
      <c r="A59838">
        <v>809480</v>
      </c>
      <c r="B59838" t="s">
        <v>0</v>
      </c>
      <c r="C59838" t="s">
        <v>0</v>
      </c>
    </row>
    <row r="59839" spans="1:3" x14ac:dyDescent="0.25">
      <c r="A59839">
        <v>403135</v>
      </c>
      <c r="B59839" t="s">
        <v>0</v>
      </c>
      <c r="C59839" t="s">
        <v>0</v>
      </c>
    </row>
    <row r="59840" spans="1:3" x14ac:dyDescent="0.25">
      <c r="A59840">
        <v>65391</v>
      </c>
      <c r="B59840" t="s">
        <v>0</v>
      </c>
      <c r="C59840" t="s">
        <v>0</v>
      </c>
    </row>
    <row r="59841" spans="1:3" x14ac:dyDescent="0.25">
      <c r="A59841">
        <v>950974</v>
      </c>
      <c r="B59841" t="s">
        <v>0</v>
      </c>
      <c r="C59841" t="s">
        <v>0</v>
      </c>
    </row>
    <row r="59842" spans="1:3" x14ac:dyDescent="0.25">
      <c r="A59842">
        <v>359714</v>
      </c>
      <c r="B59842" t="s">
        <v>0</v>
      </c>
      <c r="C59842" t="s">
        <v>0</v>
      </c>
    </row>
    <row r="59843" spans="1:3" x14ac:dyDescent="0.25">
      <c r="A59843">
        <v>157382</v>
      </c>
      <c r="B59843" t="s">
        <v>0</v>
      </c>
      <c r="C59843" t="s">
        <v>0</v>
      </c>
    </row>
    <row r="59844" spans="1:3" x14ac:dyDescent="0.25">
      <c r="A59844">
        <v>556831</v>
      </c>
      <c r="B59844" t="s">
        <v>0</v>
      </c>
      <c r="C59844" t="s">
        <v>0</v>
      </c>
    </row>
    <row r="59845" spans="1:3" x14ac:dyDescent="0.25">
      <c r="A59845">
        <v>239262</v>
      </c>
      <c r="B59845" t="s">
        <v>0</v>
      </c>
      <c r="C59845" t="s">
        <v>0</v>
      </c>
    </row>
    <row r="59846" spans="1:3" x14ac:dyDescent="0.25">
      <c r="A59846">
        <v>243945</v>
      </c>
      <c r="B59846" t="s">
        <v>0</v>
      </c>
      <c r="C59846" t="s">
        <v>0</v>
      </c>
    </row>
    <row r="59847" spans="1:3" x14ac:dyDescent="0.25">
      <c r="A59847">
        <v>78730</v>
      </c>
      <c r="B59847" t="s">
        <v>0</v>
      </c>
      <c r="C59847" t="s">
        <v>0</v>
      </c>
    </row>
    <row r="59848" spans="1:3" x14ac:dyDescent="0.25">
      <c r="A59848">
        <v>294451</v>
      </c>
      <c r="B59848" t="s">
        <v>0</v>
      </c>
      <c r="C59848" t="s">
        <v>0</v>
      </c>
    </row>
    <row r="59849" spans="1:3" x14ac:dyDescent="0.25">
      <c r="A59849">
        <v>3800</v>
      </c>
      <c r="B59849">
        <v>3800</v>
      </c>
      <c r="C59849">
        <v>13207806</v>
      </c>
    </row>
    <row r="59850" spans="1:3" x14ac:dyDescent="0.25">
      <c r="A59850">
        <v>179371</v>
      </c>
      <c r="B59850" t="s">
        <v>0</v>
      </c>
      <c r="C59850" t="s">
        <v>0</v>
      </c>
    </row>
    <row r="59851" spans="1:3" x14ac:dyDescent="0.25">
      <c r="A59851">
        <v>99822</v>
      </c>
      <c r="B59851" t="s">
        <v>0</v>
      </c>
      <c r="C59851" t="s">
        <v>0</v>
      </c>
    </row>
    <row r="59852" spans="1:3" x14ac:dyDescent="0.25">
      <c r="A59852">
        <v>556568</v>
      </c>
      <c r="B59852" t="s">
        <v>0</v>
      </c>
      <c r="C59852" t="s">
        <v>0</v>
      </c>
    </row>
    <row r="59853" spans="1:3" x14ac:dyDescent="0.25">
      <c r="A59853">
        <v>443612</v>
      </c>
      <c r="B59853" t="s">
        <v>0</v>
      </c>
      <c r="C59853" t="s">
        <v>0</v>
      </c>
    </row>
    <row r="59854" spans="1:3" x14ac:dyDescent="0.25">
      <c r="A59854">
        <v>544337</v>
      </c>
      <c r="B59854" t="s">
        <v>0</v>
      </c>
      <c r="C59854" t="s">
        <v>0</v>
      </c>
    </row>
    <row r="59855" spans="1:3" x14ac:dyDescent="0.25">
      <c r="A59855">
        <v>67651</v>
      </c>
      <c r="B59855" t="s">
        <v>0</v>
      </c>
      <c r="C59855" t="s">
        <v>0</v>
      </c>
    </row>
    <row r="59856" spans="1:3" x14ac:dyDescent="0.25">
      <c r="A59856">
        <v>737677</v>
      </c>
      <c r="B59856" t="s">
        <v>0</v>
      </c>
      <c r="C59856" t="s">
        <v>0</v>
      </c>
    </row>
    <row r="59857" spans="1:3" x14ac:dyDescent="0.25">
      <c r="A59857">
        <v>210266</v>
      </c>
      <c r="B59857" t="s">
        <v>0</v>
      </c>
      <c r="C59857" t="s">
        <v>0</v>
      </c>
    </row>
    <row r="59858" spans="1:3" x14ac:dyDescent="0.25">
      <c r="A59858">
        <v>124559</v>
      </c>
      <c r="B59858" t="s">
        <v>0</v>
      </c>
      <c r="C59858" t="s">
        <v>0</v>
      </c>
    </row>
    <row r="59859" spans="1:3" x14ac:dyDescent="0.25">
      <c r="A59859">
        <v>125279</v>
      </c>
      <c r="B59859" t="s">
        <v>0</v>
      </c>
      <c r="C59859" t="s">
        <v>0</v>
      </c>
    </row>
    <row r="59860" spans="1:3" x14ac:dyDescent="0.25">
      <c r="A59860">
        <v>714974</v>
      </c>
      <c r="B59860" t="s">
        <v>0</v>
      </c>
      <c r="C59860" t="s">
        <v>0</v>
      </c>
    </row>
    <row r="59861" spans="1:3" x14ac:dyDescent="0.25">
      <c r="A59861">
        <v>3799</v>
      </c>
      <c r="B59861">
        <v>3799</v>
      </c>
      <c r="C59861">
        <v>13207806</v>
      </c>
    </row>
    <row r="59862" spans="1:3" x14ac:dyDescent="0.25">
      <c r="A59862">
        <v>430643</v>
      </c>
      <c r="B59862" t="s">
        <v>0</v>
      </c>
      <c r="C59862" t="s">
        <v>0</v>
      </c>
    </row>
    <row r="59863" spans="1:3" x14ac:dyDescent="0.25">
      <c r="A59863">
        <v>935734</v>
      </c>
      <c r="B59863" t="s">
        <v>0</v>
      </c>
      <c r="C59863" t="s">
        <v>0</v>
      </c>
    </row>
    <row r="59864" spans="1:3" x14ac:dyDescent="0.25">
      <c r="A59864">
        <v>30360</v>
      </c>
      <c r="B59864" t="s">
        <v>0</v>
      </c>
      <c r="C59864" t="s">
        <v>0</v>
      </c>
    </row>
    <row r="59865" spans="1:3" x14ac:dyDescent="0.25">
      <c r="A59865">
        <v>820885</v>
      </c>
      <c r="B59865" t="s">
        <v>0</v>
      </c>
      <c r="C59865" t="s">
        <v>0</v>
      </c>
    </row>
    <row r="59866" spans="1:3" x14ac:dyDescent="0.25">
      <c r="A59866">
        <v>753939</v>
      </c>
      <c r="B59866" t="s">
        <v>0</v>
      </c>
      <c r="C59866" t="s">
        <v>0</v>
      </c>
    </row>
    <row r="59867" spans="1:3" x14ac:dyDescent="0.25">
      <c r="A59867">
        <v>590152</v>
      </c>
      <c r="B59867" t="s">
        <v>0</v>
      </c>
      <c r="C59867" t="s">
        <v>0</v>
      </c>
    </row>
    <row r="59868" spans="1:3" x14ac:dyDescent="0.25">
      <c r="A59868">
        <v>151335</v>
      </c>
      <c r="B59868" t="s">
        <v>0</v>
      </c>
      <c r="C59868" t="s">
        <v>0</v>
      </c>
    </row>
    <row r="59869" spans="1:3" x14ac:dyDescent="0.25">
      <c r="A59869">
        <v>140369</v>
      </c>
      <c r="B59869" t="s">
        <v>0</v>
      </c>
      <c r="C59869" t="s">
        <v>0</v>
      </c>
    </row>
    <row r="59870" spans="1:3" x14ac:dyDescent="0.25">
      <c r="A59870">
        <v>4543</v>
      </c>
      <c r="B59870">
        <v>4543</v>
      </c>
      <c r="C59870">
        <v>13207847</v>
      </c>
    </row>
    <row r="59871" spans="1:3" x14ac:dyDescent="0.25">
      <c r="A59871">
        <v>123732</v>
      </c>
      <c r="B59871" t="s">
        <v>0</v>
      </c>
      <c r="C59871" t="s">
        <v>0</v>
      </c>
    </row>
    <row r="59872" spans="1:3" x14ac:dyDescent="0.25">
      <c r="A59872">
        <v>204596</v>
      </c>
      <c r="B59872" t="s">
        <v>0</v>
      </c>
      <c r="C59872" t="s">
        <v>0</v>
      </c>
    </row>
    <row r="59873" spans="1:3" x14ac:dyDescent="0.25">
      <c r="A59873">
        <v>756356</v>
      </c>
      <c r="B59873" t="s">
        <v>0</v>
      </c>
      <c r="C59873" t="s">
        <v>0</v>
      </c>
    </row>
    <row r="59874" spans="1:3" x14ac:dyDescent="0.25">
      <c r="A59874">
        <v>452806</v>
      </c>
      <c r="B59874" t="s">
        <v>0</v>
      </c>
      <c r="C59874" t="s">
        <v>0</v>
      </c>
    </row>
    <row r="59875" spans="1:3" x14ac:dyDescent="0.25">
      <c r="A59875">
        <v>1036738</v>
      </c>
      <c r="B59875" t="s">
        <v>0</v>
      </c>
      <c r="C59875" t="s">
        <v>0</v>
      </c>
    </row>
    <row r="59876" spans="1:3" x14ac:dyDescent="0.25">
      <c r="A59876">
        <v>751145</v>
      </c>
      <c r="B59876" t="s">
        <v>0</v>
      </c>
      <c r="C59876" t="s">
        <v>0</v>
      </c>
    </row>
    <row r="59877" spans="1:3" x14ac:dyDescent="0.25">
      <c r="A59877">
        <v>328935</v>
      </c>
      <c r="B59877" t="s">
        <v>0</v>
      </c>
      <c r="C59877" t="s">
        <v>0</v>
      </c>
    </row>
    <row r="59878" spans="1:3" x14ac:dyDescent="0.25">
      <c r="A59878">
        <v>998749</v>
      </c>
      <c r="B59878" t="s">
        <v>0</v>
      </c>
      <c r="C59878" t="s">
        <v>0</v>
      </c>
    </row>
    <row r="59879" spans="1:3" x14ac:dyDescent="0.25">
      <c r="A59879">
        <v>422358</v>
      </c>
      <c r="B59879" t="s">
        <v>0</v>
      </c>
      <c r="C59879" t="s">
        <v>0</v>
      </c>
    </row>
    <row r="59880" spans="1:3" x14ac:dyDescent="0.25">
      <c r="A59880">
        <v>158642</v>
      </c>
      <c r="B59880" t="s">
        <v>0</v>
      </c>
      <c r="C59880" t="s">
        <v>0</v>
      </c>
    </row>
    <row r="59881" spans="1:3" x14ac:dyDescent="0.25">
      <c r="A59881">
        <v>122648</v>
      </c>
      <c r="B59881" t="s">
        <v>0</v>
      </c>
      <c r="C59881" t="s">
        <v>0</v>
      </c>
    </row>
    <row r="59882" spans="1:3" x14ac:dyDescent="0.25">
      <c r="A59882">
        <v>222447</v>
      </c>
      <c r="B59882" t="s">
        <v>0</v>
      </c>
      <c r="C59882" t="s">
        <v>0</v>
      </c>
    </row>
    <row r="59883" spans="1:3" x14ac:dyDescent="0.25">
      <c r="A59883">
        <v>229962</v>
      </c>
      <c r="B59883" t="s">
        <v>0</v>
      </c>
      <c r="C59883" t="s">
        <v>0</v>
      </c>
    </row>
    <row r="59884" spans="1:3" x14ac:dyDescent="0.25">
      <c r="A59884">
        <v>1041445</v>
      </c>
      <c r="B59884" t="s">
        <v>0</v>
      </c>
      <c r="C59884" t="s">
        <v>0</v>
      </c>
    </row>
    <row r="59885" spans="1:3" x14ac:dyDescent="0.25">
      <c r="A59885">
        <v>472069</v>
      </c>
      <c r="B59885" t="s">
        <v>0</v>
      </c>
      <c r="C59885" t="s">
        <v>0</v>
      </c>
    </row>
    <row r="59886" spans="1:3" x14ac:dyDescent="0.25">
      <c r="A59886">
        <v>754609</v>
      </c>
      <c r="B59886" t="s">
        <v>0</v>
      </c>
      <c r="C59886" t="s">
        <v>0</v>
      </c>
    </row>
    <row r="59887" spans="1:3" x14ac:dyDescent="0.25">
      <c r="A59887">
        <v>11970</v>
      </c>
      <c r="B59887" t="s">
        <v>0</v>
      </c>
      <c r="C59887" t="s">
        <v>0</v>
      </c>
    </row>
    <row r="59888" spans="1:3" x14ac:dyDescent="0.25">
      <c r="A59888">
        <v>11062</v>
      </c>
      <c r="B59888" t="s">
        <v>0</v>
      </c>
      <c r="C59888" t="s">
        <v>0</v>
      </c>
    </row>
    <row r="59889" spans="1:3" x14ac:dyDescent="0.25">
      <c r="A59889">
        <v>738562</v>
      </c>
      <c r="B59889" t="s">
        <v>0</v>
      </c>
      <c r="C59889" t="s">
        <v>0</v>
      </c>
    </row>
    <row r="59890" spans="1:3" x14ac:dyDescent="0.25">
      <c r="A59890">
        <v>73554</v>
      </c>
      <c r="B59890" t="s">
        <v>0</v>
      </c>
      <c r="C59890" t="s">
        <v>0</v>
      </c>
    </row>
    <row r="59891" spans="1:3" x14ac:dyDescent="0.25">
      <c r="A59891">
        <v>380993</v>
      </c>
      <c r="B59891" t="s">
        <v>0</v>
      </c>
      <c r="C59891" t="s">
        <v>0</v>
      </c>
    </row>
    <row r="59892" spans="1:3" x14ac:dyDescent="0.25">
      <c r="A59892">
        <v>178553</v>
      </c>
      <c r="B59892" t="s">
        <v>0</v>
      </c>
      <c r="C59892" t="s">
        <v>0</v>
      </c>
    </row>
    <row r="59893" spans="1:3" x14ac:dyDescent="0.25">
      <c r="A59893">
        <v>3317</v>
      </c>
      <c r="B59893">
        <v>3317</v>
      </c>
      <c r="C59893">
        <v>13208985</v>
      </c>
    </row>
    <row r="59894" spans="1:3" x14ac:dyDescent="0.25">
      <c r="A59894">
        <v>1130031</v>
      </c>
      <c r="B59894" t="s">
        <v>0</v>
      </c>
      <c r="C59894" t="s">
        <v>0</v>
      </c>
    </row>
    <row r="59895" spans="1:3" x14ac:dyDescent="0.25">
      <c r="A59895">
        <v>73147</v>
      </c>
      <c r="B59895" t="s">
        <v>0</v>
      </c>
      <c r="C59895" t="s">
        <v>0</v>
      </c>
    </row>
    <row r="59896" spans="1:3" x14ac:dyDescent="0.25">
      <c r="A59896">
        <v>48599</v>
      </c>
      <c r="B59896" t="s">
        <v>0</v>
      </c>
      <c r="C59896" t="s">
        <v>0</v>
      </c>
    </row>
    <row r="59897" spans="1:3" x14ac:dyDescent="0.25">
      <c r="A59897">
        <v>699525</v>
      </c>
      <c r="B59897" t="s">
        <v>0</v>
      </c>
      <c r="C59897" t="s">
        <v>0</v>
      </c>
    </row>
    <row r="59898" spans="1:3" x14ac:dyDescent="0.25">
      <c r="A59898">
        <v>22195</v>
      </c>
      <c r="B59898" t="s">
        <v>0</v>
      </c>
      <c r="C59898" t="s">
        <v>0</v>
      </c>
    </row>
    <row r="59899" spans="1:3" x14ac:dyDescent="0.25">
      <c r="A59899">
        <v>647603</v>
      </c>
      <c r="B59899" t="s">
        <v>0</v>
      </c>
      <c r="C59899" t="s">
        <v>0</v>
      </c>
    </row>
    <row r="59900" spans="1:3" x14ac:dyDescent="0.25">
      <c r="A59900">
        <v>364009</v>
      </c>
      <c r="B59900" t="s">
        <v>0</v>
      </c>
      <c r="C59900" t="s">
        <v>0</v>
      </c>
    </row>
    <row r="59901" spans="1:3" x14ac:dyDescent="0.25">
      <c r="A59901">
        <v>427963</v>
      </c>
      <c r="B59901" t="s">
        <v>0</v>
      </c>
      <c r="C59901" t="s">
        <v>0</v>
      </c>
    </row>
    <row r="59902" spans="1:3" x14ac:dyDescent="0.25">
      <c r="A59902">
        <v>3072</v>
      </c>
      <c r="B59902">
        <v>3072</v>
      </c>
      <c r="C59902">
        <v>13208985</v>
      </c>
    </row>
    <row r="59903" spans="1:3" x14ac:dyDescent="0.25">
      <c r="A59903">
        <v>556647</v>
      </c>
      <c r="B59903" t="s">
        <v>0</v>
      </c>
      <c r="C59903" t="s">
        <v>0</v>
      </c>
    </row>
    <row r="59904" spans="1:3" x14ac:dyDescent="0.25">
      <c r="A59904">
        <v>273814</v>
      </c>
      <c r="B59904" t="s">
        <v>0</v>
      </c>
      <c r="C59904" t="s">
        <v>0</v>
      </c>
    </row>
    <row r="59905" spans="1:3" x14ac:dyDescent="0.25">
      <c r="A59905">
        <v>156905</v>
      </c>
      <c r="B59905" t="s">
        <v>0</v>
      </c>
      <c r="C59905" t="s">
        <v>0</v>
      </c>
    </row>
    <row r="59906" spans="1:3" x14ac:dyDescent="0.25">
      <c r="A59906">
        <v>10969</v>
      </c>
      <c r="B59906" t="s">
        <v>0</v>
      </c>
      <c r="C59906" t="s">
        <v>0</v>
      </c>
    </row>
    <row r="59907" spans="1:3" x14ac:dyDescent="0.25">
      <c r="A59907">
        <v>286936</v>
      </c>
      <c r="B59907" t="s">
        <v>0</v>
      </c>
      <c r="C59907" t="s">
        <v>0</v>
      </c>
    </row>
    <row r="59908" spans="1:3" x14ac:dyDescent="0.25">
      <c r="A59908">
        <v>486719</v>
      </c>
      <c r="B59908" t="s">
        <v>0</v>
      </c>
      <c r="C59908" t="s">
        <v>0</v>
      </c>
    </row>
    <row r="59909" spans="1:3" x14ac:dyDescent="0.25">
      <c r="A59909">
        <v>274257</v>
      </c>
      <c r="B59909" t="s">
        <v>0</v>
      </c>
      <c r="C59909" t="s">
        <v>0</v>
      </c>
    </row>
    <row r="59910" spans="1:3" x14ac:dyDescent="0.25">
      <c r="A59910">
        <v>1016253</v>
      </c>
      <c r="B59910" t="s">
        <v>0</v>
      </c>
      <c r="C59910" t="s">
        <v>0</v>
      </c>
    </row>
    <row r="59911" spans="1:3" x14ac:dyDescent="0.25">
      <c r="A59911">
        <v>18148</v>
      </c>
      <c r="B59911" t="s">
        <v>0</v>
      </c>
      <c r="C59911" t="s">
        <v>0</v>
      </c>
    </row>
    <row r="59912" spans="1:3" x14ac:dyDescent="0.25">
      <c r="A59912">
        <v>9297</v>
      </c>
      <c r="B59912" t="s">
        <v>0</v>
      </c>
      <c r="C59912" t="s">
        <v>0</v>
      </c>
    </row>
    <row r="59913" spans="1:3" x14ac:dyDescent="0.25">
      <c r="A59913">
        <v>670547</v>
      </c>
      <c r="B59913" t="s">
        <v>0</v>
      </c>
      <c r="C59913" t="s">
        <v>0</v>
      </c>
    </row>
    <row r="59914" spans="1:3" x14ac:dyDescent="0.25">
      <c r="A59914">
        <v>105626</v>
      </c>
      <c r="B59914" t="s">
        <v>0</v>
      </c>
      <c r="C59914" t="s">
        <v>0</v>
      </c>
    </row>
    <row r="59915" spans="1:3" x14ac:dyDescent="0.25">
      <c r="A59915">
        <v>945178</v>
      </c>
      <c r="B59915" t="s">
        <v>0</v>
      </c>
      <c r="C59915" t="s">
        <v>0</v>
      </c>
    </row>
    <row r="59916" spans="1:3" x14ac:dyDescent="0.25">
      <c r="A59916">
        <v>1128081</v>
      </c>
      <c r="B59916" t="s">
        <v>0</v>
      </c>
      <c r="C59916" t="s">
        <v>0</v>
      </c>
    </row>
    <row r="59917" spans="1:3" x14ac:dyDescent="0.25">
      <c r="A59917">
        <v>1098750</v>
      </c>
      <c r="B59917" t="s">
        <v>0</v>
      </c>
      <c r="C59917" t="s">
        <v>0</v>
      </c>
    </row>
    <row r="59918" spans="1:3" x14ac:dyDescent="0.25">
      <c r="A59918">
        <v>198496</v>
      </c>
      <c r="B59918" t="s">
        <v>0</v>
      </c>
      <c r="C59918" t="s">
        <v>0</v>
      </c>
    </row>
    <row r="59919" spans="1:3" x14ac:dyDescent="0.25">
      <c r="A59919">
        <v>743993</v>
      </c>
      <c r="B59919" t="s">
        <v>0</v>
      </c>
      <c r="C59919" t="s">
        <v>0</v>
      </c>
    </row>
    <row r="59920" spans="1:3" x14ac:dyDescent="0.25">
      <c r="A59920">
        <v>75965</v>
      </c>
      <c r="B59920" t="s">
        <v>0</v>
      </c>
      <c r="C59920" t="s">
        <v>0</v>
      </c>
    </row>
    <row r="59921" spans="1:3" x14ac:dyDescent="0.25">
      <c r="A59921">
        <v>128314</v>
      </c>
      <c r="B59921" t="s">
        <v>0</v>
      </c>
      <c r="C59921" t="s">
        <v>0</v>
      </c>
    </row>
    <row r="59922" spans="1:3" x14ac:dyDescent="0.25">
      <c r="A59922">
        <v>98295</v>
      </c>
      <c r="B59922" t="s">
        <v>0</v>
      </c>
      <c r="C59922" t="s">
        <v>0</v>
      </c>
    </row>
    <row r="59923" spans="1:3" x14ac:dyDescent="0.25">
      <c r="A59923">
        <v>754781</v>
      </c>
      <c r="B59923" t="s">
        <v>0</v>
      </c>
      <c r="C59923" t="s">
        <v>0</v>
      </c>
    </row>
    <row r="59924" spans="1:3" x14ac:dyDescent="0.25">
      <c r="A59924">
        <v>422597</v>
      </c>
      <c r="B59924" t="s">
        <v>0</v>
      </c>
      <c r="C59924" t="s">
        <v>0</v>
      </c>
    </row>
    <row r="59925" spans="1:3" x14ac:dyDescent="0.25">
      <c r="A59925">
        <v>733073</v>
      </c>
      <c r="B59925" t="s">
        <v>0</v>
      </c>
      <c r="C59925" t="s">
        <v>0</v>
      </c>
    </row>
    <row r="59926" spans="1:3" x14ac:dyDescent="0.25">
      <c r="A59926">
        <v>110984</v>
      </c>
      <c r="B59926" t="s">
        <v>0</v>
      </c>
      <c r="C59926" t="s">
        <v>0</v>
      </c>
    </row>
    <row r="59927" spans="1:3" x14ac:dyDescent="0.25">
      <c r="A59927">
        <v>151109</v>
      </c>
      <c r="B59927" t="s">
        <v>0</v>
      </c>
      <c r="C59927" t="s">
        <v>0</v>
      </c>
    </row>
    <row r="59928" spans="1:3" x14ac:dyDescent="0.25">
      <c r="A59928">
        <v>1121563</v>
      </c>
      <c r="B59928" t="s">
        <v>0</v>
      </c>
      <c r="C59928" t="s">
        <v>0</v>
      </c>
    </row>
    <row r="59929" spans="1:3" x14ac:dyDescent="0.25">
      <c r="A59929">
        <v>59311</v>
      </c>
      <c r="B59929" t="s">
        <v>0</v>
      </c>
      <c r="C59929" t="s">
        <v>0</v>
      </c>
    </row>
    <row r="59930" spans="1:3" x14ac:dyDescent="0.25">
      <c r="A59930">
        <v>159852</v>
      </c>
      <c r="B59930" t="s">
        <v>0</v>
      </c>
      <c r="C59930" t="s">
        <v>0</v>
      </c>
    </row>
    <row r="59931" spans="1:3" x14ac:dyDescent="0.25">
      <c r="A59931">
        <v>427723</v>
      </c>
      <c r="B59931" t="s">
        <v>0</v>
      </c>
      <c r="C59931" t="s">
        <v>0</v>
      </c>
    </row>
    <row r="59932" spans="1:3" x14ac:dyDescent="0.25">
      <c r="A59932">
        <v>3782</v>
      </c>
      <c r="B59932">
        <v>3782</v>
      </c>
      <c r="C59932">
        <v>13212448</v>
      </c>
    </row>
    <row r="59933" spans="1:3" x14ac:dyDescent="0.25">
      <c r="A59933">
        <v>475057</v>
      </c>
      <c r="B59933" t="s">
        <v>0</v>
      </c>
      <c r="C59933" t="s">
        <v>0</v>
      </c>
    </row>
    <row r="59934" spans="1:3" x14ac:dyDescent="0.25">
      <c r="A59934">
        <v>447990</v>
      </c>
      <c r="B59934" t="s">
        <v>0</v>
      </c>
      <c r="C59934" t="s">
        <v>0</v>
      </c>
    </row>
    <row r="59935" spans="1:3" x14ac:dyDescent="0.25">
      <c r="A59935">
        <v>808888</v>
      </c>
      <c r="B59935" t="s">
        <v>0</v>
      </c>
      <c r="C59935" t="s">
        <v>0</v>
      </c>
    </row>
    <row r="59936" spans="1:3" x14ac:dyDescent="0.25">
      <c r="A59936">
        <v>811353</v>
      </c>
      <c r="B59936" t="s">
        <v>0</v>
      </c>
      <c r="C59936" t="s">
        <v>0</v>
      </c>
    </row>
    <row r="59937" spans="1:3" x14ac:dyDescent="0.25">
      <c r="A59937">
        <v>439115</v>
      </c>
      <c r="B59937" t="s">
        <v>0</v>
      </c>
      <c r="C59937" t="s">
        <v>0</v>
      </c>
    </row>
    <row r="59938" spans="1:3" x14ac:dyDescent="0.25">
      <c r="A59938">
        <v>331285</v>
      </c>
      <c r="B59938" t="s">
        <v>0</v>
      </c>
      <c r="C59938" t="s">
        <v>0</v>
      </c>
    </row>
    <row r="59939" spans="1:3" x14ac:dyDescent="0.25">
      <c r="A59939">
        <v>954488</v>
      </c>
      <c r="B59939" t="s">
        <v>0</v>
      </c>
      <c r="C59939" t="s">
        <v>0</v>
      </c>
    </row>
    <row r="59940" spans="1:3" x14ac:dyDescent="0.25">
      <c r="A59940">
        <v>98886</v>
      </c>
      <c r="B59940" t="s">
        <v>0</v>
      </c>
      <c r="C59940" t="s">
        <v>0</v>
      </c>
    </row>
    <row r="59941" spans="1:3" x14ac:dyDescent="0.25">
      <c r="A59941">
        <v>329273</v>
      </c>
      <c r="B59941" t="s">
        <v>0</v>
      </c>
      <c r="C59941" t="s">
        <v>0</v>
      </c>
    </row>
    <row r="59942" spans="1:3" x14ac:dyDescent="0.25">
      <c r="A59942">
        <v>25996</v>
      </c>
      <c r="B59942" t="s">
        <v>0</v>
      </c>
      <c r="C59942" t="s">
        <v>0</v>
      </c>
    </row>
    <row r="59943" spans="1:3" x14ac:dyDescent="0.25">
      <c r="A59943">
        <v>689120</v>
      </c>
      <c r="B59943" t="s">
        <v>0</v>
      </c>
      <c r="C59943" t="s">
        <v>0</v>
      </c>
    </row>
    <row r="59944" spans="1:3" x14ac:dyDescent="0.25">
      <c r="A59944">
        <v>879525</v>
      </c>
      <c r="B59944" t="s">
        <v>0</v>
      </c>
      <c r="C59944" t="s">
        <v>0</v>
      </c>
    </row>
    <row r="59945" spans="1:3" x14ac:dyDescent="0.25">
      <c r="A59945">
        <v>1096331</v>
      </c>
      <c r="B59945" t="s">
        <v>0</v>
      </c>
      <c r="C59945" t="s">
        <v>0</v>
      </c>
    </row>
    <row r="59946" spans="1:3" x14ac:dyDescent="0.25">
      <c r="A59946">
        <v>1001268</v>
      </c>
      <c r="B59946" t="s">
        <v>0</v>
      </c>
      <c r="C59946" t="s">
        <v>0</v>
      </c>
    </row>
    <row r="59947" spans="1:3" x14ac:dyDescent="0.25">
      <c r="A59947">
        <v>100799</v>
      </c>
      <c r="B59947" t="s">
        <v>0</v>
      </c>
      <c r="C59947" t="s">
        <v>0</v>
      </c>
    </row>
    <row r="59948" spans="1:3" x14ac:dyDescent="0.25">
      <c r="A59948">
        <v>603754</v>
      </c>
      <c r="B59948" t="s">
        <v>0</v>
      </c>
      <c r="C59948" t="s">
        <v>0</v>
      </c>
    </row>
    <row r="59949" spans="1:3" x14ac:dyDescent="0.25">
      <c r="A59949">
        <v>590419</v>
      </c>
      <c r="B59949" t="s">
        <v>0</v>
      </c>
      <c r="C59949" t="s">
        <v>0</v>
      </c>
    </row>
    <row r="59950" spans="1:3" x14ac:dyDescent="0.25">
      <c r="A59950">
        <v>90353</v>
      </c>
      <c r="B59950" t="s">
        <v>0</v>
      </c>
      <c r="C59950" t="s">
        <v>0</v>
      </c>
    </row>
    <row r="59951" spans="1:3" x14ac:dyDescent="0.25">
      <c r="A59951">
        <v>547588</v>
      </c>
      <c r="B59951" t="s">
        <v>0</v>
      </c>
      <c r="C59951" t="s">
        <v>0</v>
      </c>
    </row>
    <row r="59952" spans="1:3" x14ac:dyDescent="0.25">
      <c r="A59952">
        <v>84248</v>
      </c>
      <c r="B59952" t="s">
        <v>0</v>
      </c>
      <c r="C59952" t="s">
        <v>0</v>
      </c>
    </row>
    <row r="59953" spans="1:3" x14ac:dyDescent="0.25">
      <c r="A59953">
        <v>208993</v>
      </c>
      <c r="B59953" t="s">
        <v>0</v>
      </c>
      <c r="C59953" t="s">
        <v>0</v>
      </c>
    </row>
    <row r="59954" spans="1:3" x14ac:dyDescent="0.25">
      <c r="A59954">
        <v>208915</v>
      </c>
      <c r="B59954" t="s">
        <v>0</v>
      </c>
      <c r="C59954" t="s">
        <v>0</v>
      </c>
    </row>
    <row r="59955" spans="1:3" x14ac:dyDescent="0.25">
      <c r="A59955">
        <v>652847</v>
      </c>
      <c r="B59955" t="s">
        <v>0</v>
      </c>
      <c r="C59955" t="s">
        <v>0</v>
      </c>
    </row>
    <row r="59956" spans="1:3" x14ac:dyDescent="0.25">
      <c r="A59956">
        <v>150333</v>
      </c>
      <c r="B59956" t="s">
        <v>0</v>
      </c>
      <c r="C59956" t="s">
        <v>0</v>
      </c>
    </row>
    <row r="59957" spans="1:3" x14ac:dyDescent="0.25">
      <c r="A59957">
        <v>272479</v>
      </c>
      <c r="B59957" t="s">
        <v>0</v>
      </c>
      <c r="C59957" t="s">
        <v>0</v>
      </c>
    </row>
    <row r="59958" spans="1:3" x14ac:dyDescent="0.25">
      <c r="A59958">
        <v>240172</v>
      </c>
      <c r="B59958" t="s">
        <v>0</v>
      </c>
      <c r="C59958" t="s">
        <v>0</v>
      </c>
    </row>
    <row r="59959" spans="1:3" x14ac:dyDescent="0.25">
      <c r="A59959">
        <v>502969</v>
      </c>
      <c r="B59959" t="s">
        <v>0</v>
      </c>
      <c r="C59959" t="s">
        <v>0</v>
      </c>
    </row>
    <row r="59960" spans="1:3" x14ac:dyDescent="0.25">
      <c r="A59960">
        <v>295450</v>
      </c>
      <c r="B59960" t="s">
        <v>0</v>
      </c>
      <c r="C59960" t="s">
        <v>0</v>
      </c>
    </row>
    <row r="59961" spans="1:3" x14ac:dyDescent="0.25">
      <c r="A59961">
        <v>346775</v>
      </c>
      <c r="B59961" t="s">
        <v>0</v>
      </c>
      <c r="C59961" t="s">
        <v>0</v>
      </c>
    </row>
    <row r="59962" spans="1:3" x14ac:dyDescent="0.25">
      <c r="A59962">
        <v>230306</v>
      </c>
      <c r="B59962" t="s">
        <v>0</v>
      </c>
      <c r="C59962" t="s">
        <v>0</v>
      </c>
    </row>
    <row r="59963" spans="1:3" x14ac:dyDescent="0.25">
      <c r="A59963">
        <v>674700</v>
      </c>
      <c r="B59963" t="s">
        <v>0</v>
      </c>
      <c r="C59963" t="s">
        <v>0</v>
      </c>
    </row>
    <row r="59964" spans="1:3" x14ac:dyDescent="0.25">
      <c r="A59964">
        <v>1093846</v>
      </c>
      <c r="B59964" t="s">
        <v>0</v>
      </c>
      <c r="C59964" t="s">
        <v>0</v>
      </c>
    </row>
    <row r="59965" spans="1:3" x14ac:dyDescent="0.25">
      <c r="A59965">
        <v>1070072</v>
      </c>
      <c r="B59965" t="s">
        <v>0</v>
      </c>
      <c r="C59965" t="s">
        <v>0</v>
      </c>
    </row>
    <row r="59966" spans="1:3" x14ac:dyDescent="0.25">
      <c r="A59966">
        <v>528537</v>
      </c>
      <c r="B59966" t="s">
        <v>0</v>
      </c>
      <c r="C59966" t="s">
        <v>0</v>
      </c>
    </row>
    <row r="59967" spans="1:3" x14ac:dyDescent="0.25">
      <c r="A59967">
        <v>5942</v>
      </c>
      <c r="B59967" t="s">
        <v>0</v>
      </c>
      <c r="C59967" t="s">
        <v>0</v>
      </c>
    </row>
    <row r="59968" spans="1:3" x14ac:dyDescent="0.25">
      <c r="A59968">
        <v>561733</v>
      </c>
      <c r="B59968" t="s">
        <v>0</v>
      </c>
      <c r="C59968" t="s">
        <v>0</v>
      </c>
    </row>
    <row r="59969" spans="1:3" x14ac:dyDescent="0.25">
      <c r="A59969">
        <v>1121501</v>
      </c>
      <c r="B59969" t="s">
        <v>0</v>
      </c>
      <c r="C59969" t="s">
        <v>0</v>
      </c>
    </row>
    <row r="59970" spans="1:3" x14ac:dyDescent="0.25">
      <c r="A59970">
        <v>269281</v>
      </c>
      <c r="B59970" t="s">
        <v>0</v>
      </c>
      <c r="C59970" t="s">
        <v>0</v>
      </c>
    </row>
    <row r="59971" spans="1:3" x14ac:dyDescent="0.25">
      <c r="A59971">
        <v>106523</v>
      </c>
      <c r="B59971" t="s">
        <v>0</v>
      </c>
      <c r="C59971" t="s">
        <v>0</v>
      </c>
    </row>
    <row r="59972" spans="1:3" x14ac:dyDescent="0.25">
      <c r="A59972">
        <v>928818</v>
      </c>
      <c r="B59972" t="s">
        <v>0</v>
      </c>
      <c r="C59972" t="s">
        <v>0</v>
      </c>
    </row>
    <row r="59973" spans="1:3" x14ac:dyDescent="0.25">
      <c r="A59973">
        <v>141862</v>
      </c>
      <c r="B59973" t="s">
        <v>0</v>
      </c>
      <c r="C59973" t="s">
        <v>0</v>
      </c>
    </row>
    <row r="59974" spans="1:3" x14ac:dyDescent="0.25">
      <c r="A59974">
        <v>78016</v>
      </c>
      <c r="B59974" t="s">
        <v>0</v>
      </c>
      <c r="C59974" t="s">
        <v>0</v>
      </c>
    </row>
    <row r="59975" spans="1:3" x14ac:dyDescent="0.25">
      <c r="A59975">
        <v>51241</v>
      </c>
      <c r="B59975" t="s">
        <v>0</v>
      </c>
      <c r="C59975" t="s">
        <v>0</v>
      </c>
    </row>
    <row r="59976" spans="1:3" x14ac:dyDescent="0.25">
      <c r="A59976">
        <v>346681</v>
      </c>
      <c r="B59976" t="s">
        <v>0</v>
      </c>
      <c r="C59976" t="s">
        <v>0</v>
      </c>
    </row>
    <row r="59977" spans="1:3" x14ac:dyDescent="0.25">
      <c r="A59977">
        <v>1120173</v>
      </c>
      <c r="B59977" t="s">
        <v>0</v>
      </c>
      <c r="C59977" t="s">
        <v>0</v>
      </c>
    </row>
    <row r="59978" spans="1:3" x14ac:dyDescent="0.25">
      <c r="A59978">
        <v>42797</v>
      </c>
      <c r="B59978" t="s">
        <v>0</v>
      </c>
      <c r="C59978" t="s">
        <v>0</v>
      </c>
    </row>
    <row r="59979" spans="1:3" x14ac:dyDescent="0.25">
      <c r="A59979">
        <v>55946</v>
      </c>
      <c r="B59979" t="s">
        <v>0</v>
      </c>
      <c r="C59979" t="s">
        <v>0</v>
      </c>
    </row>
    <row r="59980" spans="1:3" x14ac:dyDescent="0.25">
      <c r="A59980">
        <v>256082</v>
      </c>
      <c r="B59980" t="s">
        <v>0</v>
      </c>
      <c r="C59980" t="s">
        <v>0</v>
      </c>
    </row>
    <row r="59981" spans="1:3" x14ac:dyDescent="0.25">
      <c r="A59981">
        <v>733074</v>
      </c>
      <c r="B59981" t="s">
        <v>0</v>
      </c>
      <c r="C59981" t="s">
        <v>0</v>
      </c>
    </row>
    <row r="59982" spans="1:3" x14ac:dyDescent="0.25">
      <c r="A59982">
        <v>302853</v>
      </c>
      <c r="B59982" t="s">
        <v>0</v>
      </c>
      <c r="C59982" t="s">
        <v>0</v>
      </c>
    </row>
    <row r="59983" spans="1:3" x14ac:dyDescent="0.25">
      <c r="A59983">
        <v>994382</v>
      </c>
      <c r="B59983" t="s">
        <v>0</v>
      </c>
      <c r="C59983" t="s">
        <v>0</v>
      </c>
    </row>
    <row r="59984" spans="1:3" x14ac:dyDescent="0.25">
      <c r="A59984">
        <v>646772</v>
      </c>
      <c r="B59984" t="s">
        <v>0</v>
      </c>
      <c r="C59984" t="s">
        <v>0</v>
      </c>
    </row>
    <row r="59985" spans="1:3" x14ac:dyDescent="0.25">
      <c r="A59985">
        <v>212350</v>
      </c>
      <c r="B59985" t="s">
        <v>0</v>
      </c>
      <c r="C59985" t="s">
        <v>0</v>
      </c>
    </row>
    <row r="59986" spans="1:3" x14ac:dyDescent="0.25">
      <c r="A59986">
        <v>578715</v>
      </c>
      <c r="B59986" t="s">
        <v>0</v>
      </c>
      <c r="C59986" t="s">
        <v>0</v>
      </c>
    </row>
    <row r="59987" spans="1:3" x14ac:dyDescent="0.25">
      <c r="A59987">
        <v>51319</v>
      </c>
      <c r="B59987" t="s">
        <v>0</v>
      </c>
      <c r="C59987" t="s">
        <v>0</v>
      </c>
    </row>
    <row r="59988" spans="1:3" x14ac:dyDescent="0.25">
      <c r="A59988">
        <v>538402</v>
      </c>
      <c r="B59988" t="s">
        <v>0</v>
      </c>
      <c r="C59988" t="s">
        <v>0</v>
      </c>
    </row>
    <row r="59989" spans="1:3" x14ac:dyDescent="0.25">
      <c r="A59989">
        <v>29630</v>
      </c>
      <c r="B59989" t="s">
        <v>0</v>
      </c>
      <c r="C59989" t="s">
        <v>0</v>
      </c>
    </row>
    <row r="59990" spans="1:3" x14ac:dyDescent="0.25">
      <c r="A59990">
        <v>141763</v>
      </c>
      <c r="B59990" t="s">
        <v>0</v>
      </c>
      <c r="C59990" t="s">
        <v>0</v>
      </c>
    </row>
    <row r="59991" spans="1:3" x14ac:dyDescent="0.25">
      <c r="A59991">
        <v>124040</v>
      </c>
      <c r="B59991" t="s">
        <v>0</v>
      </c>
      <c r="C59991" t="s">
        <v>0</v>
      </c>
    </row>
    <row r="59992" spans="1:3" x14ac:dyDescent="0.25">
      <c r="A59992">
        <v>431636</v>
      </c>
      <c r="B59992" t="s">
        <v>0</v>
      </c>
      <c r="C59992" t="s">
        <v>0</v>
      </c>
    </row>
    <row r="59993" spans="1:3" x14ac:dyDescent="0.25">
      <c r="A59993">
        <v>32636</v>
      </c>
      <c r="B59993" t="s">
        <v>0</v>
      </c>
      <c r="C59993" t="s">
        <v>0</v>
      </c>
    </row>
    <row r="59994" spans="1:3" x14ac:dyDescent="0.25">
      <c r="A59994">
        <v>725853</v>
      </c>
      <c r="B59994" t="s">
        <v>0</v>
      </c>
      <c r="C59994" t="s">
        <v>0</v>
      </c>
    </row>
    <row r="59995" spans="1:3" x14ac:dyDescent="0.25">
      <c r="A59995">
        <v>34589</v>
      </c>
      <c r="B59995" t="s">
        <v>0</v>
      </c>
      <c r="C59995" t="s">
        <v>0</v>
      </c>
    </row>
    <row r="59996" spans="1:3" x14ac:dyDescent="0.25">
      <c r="A59996">
        <v>20259</v>
      </c>
      <c r="B59996" t="s">
        <v>0</v>
      </c>
      <c r="C59996" t="s">
        <v>0</v>
      </c>
    </row>
    <row r="59997" spans="1:3" x14ac:dyDescent="0.25">
      <c r="A59997">
        <v>672965</v>
      </c>
      <c r="B59997" t="s">
        <v>0</v>
      </c>
      <c r="C59997" t="s">
        <v>0</v>
      </c>
    </row>
    <row r="59998" spans="1:3" x14ac:dyDescent="0.25">
      <c r="A59998">
        <v>709316</v>
      </c>
      <c r="B59998" t="s">
        <v>0</v>
      </c>
      <c r="C59998" t="s">
        <v>0</v>
      </c>
    </row>
    <row r="59999" spans="1:3" x14ac:dyDescent="0.25">
      <c r="A59999">
        <v>571797</v>
      </c>
      <c r="B59999" t="s">
        <v>0</v>
      </c>
      <c r="C59999" t="s">
        <v>0</v>
      </c>
    </row>
    <row r="60000" spans="1:3" x14ac:dyDescent="0.25">
      <c r="A60000">
        <v>44913</v>
      </c>
      <c r="B60000" t="s">
        <v>0</v>
      </c>
      <c r="C60000" t="s">
        <v>0</v>
      </c>
    </row>
    <row r="60001" spans="1:3" x14ac:dyDescent="0.25">
      <c r="A60001">
        <v>77917</v>
      </c>
      <c r="B60001" t="s">
        <v>0</v>
      </c>
      <c r="C60001" t="s">
        <v>0</v>
      </c>
    </row>
    <row r="60002" spans="1:3" x14ac:dyDescent="0.25">
      <c r="A60002">
        <v>318768</v>
      </c>
      <c r="B60002" t="s">
        <v>0</v>
      </c>
      <c r="C60002" t="s">
        <v>0</v>
      </c>
    </row>
    <row r="60003" spans="1:3" x14ac:dyDescent="0.25">
      <c r="A60003">
        <v>577704</v>
      </c>
      <c r="B60003" t="s">
        <v>0</v>
      </c>
      <c r="C60003" t="s">
        <v>0</v>
      </c>
    </row>
    <row r="60004" spans="1:3" x14ac:dyDescent="0.25">
      <c r="A60004">
        <v>4755</v>
      </c>
      <c r="B60004">
        <v>4755</v>
      </c>
      <c r="C60004">
        <v>13213312</v>
      </c>
    </row>
    <row r="60005" spans="1:3" x14ac:dyDescent="0.25">
      <c r="A60005">
        <v>83909</v>
      </c>
      <c r="B60005" t="s">
        <v>0</v>
      </c>
      <c r="C60005" t="s">
        <v>0</v>
      </c>
    </row>
    <row r="60006" spans="1:3" x14ac:dyDescent="0.25">
      <c r="A60006">
        <v>363373</v>
      </c>
      <c r="B60006" t="s">
        <v>0</v>
      </c>
      <c r="C60006" t="s">
        <v>0</v>
      </c>
    </row>
    <row r="60007" spans="1:3" x14ac:dyDescent="0.25">
      <c r="A60007">
        <v>136041</v>
      </c>
      <c r="B60007" t="s">
        <v>0</v>
      </c>
      <c r="C60007" t="s">
        <v>0</v>
      </c>
    </row>
    <row r="60008" spans="1:3" x14ac:dyDescent="0.25">
      <c r="A60008">
        <v>785734</v>
      </c>
      <c r="B60008" t="s">
        <v>0</v>
      </c>
      <c r="C60008" t="s">
        <v>0</v>
      </c>
    </row>
    <row r="60009" spans="1:3" x14ac:dyDescent="0.25">
      <c r="A60009">
        <v>488111</v>
      </c>
      <c r="B60009" t="s">
        <v>0</v>
      </c>
      <c r="C60009" t="s">
        <v>0</v>
      </c>
    </row>
    <row r="60010" spans="1:3" x14ac:dyDescent="0.25">
      <c r="A60010">
        <v>133540</v>
      </c>
      <c r="B60010" t="s">
        <v>0</v>
      </c>
      <c r="C60010" t="s">
        <v>0</v>
      </c>
    </row>
    <row r="60011" spans="1:3" x14ac:dyDescent="0.25">
      <c r="A60011">
        <v>67298</v>
      </c>
      <c r="B60011" t="s">
        <v>0</v>
      </c>
      <c r="C60011" t="s">
        <v>0</v>
      </c>
    </row>
    <row r="60012" spans="1:3" x14ac:dyDescent="0.25">
      <c r="A60012">
        <v>379180</v>
      </c>
      <c r="B60012" t="s">
        <v>0</v>
      </c>
      <c r="C60012" t="s">
        <v>0</v>
      </c>
    </row>
    <row r="60013" spans="1:3" x14ac:dyDescent="0.25">
      <c r="A60013">
        <v>69519</v>
      </c>
      <c r="B60013" t="s">
        <v>0</v>
      </c>
      <c r="C60013" t="s">
        <v>0</v>
      </c>
    </row>
    <row r="60014" spans="1:3" x14ac:dyDescent="0.25">
      <c r="A60014">
        <v>32752</v>
      </c>
      <c r="B60014" t="s">
        <v>0</v>
      </c>
      <c r="C60014" t="s">
        <v>0</v>
      </c>
    </row>
    <row r="60015" spans="1:3" x14ac:dyDescent="0.25">
      <c r="A60015">
        <v>401785</v>
      </c>
      <c r="B60015" t="s">
        <v>0</v>
      </c>
      <c r="C60015" t="s">
        <v>0</v>
      </c>
    </row>
    <row r="60016" spans="1:3" x14ac:dyDescent="0.25">
      <c r="A60016">
        <v>2604</v>
      </c>
      <c r="B60016">
        <v>2604</v>
      </c>
      <c r="C60016">
        <v>13214550</v>
      </c>
    </row>
    <row r="60017" spans="1:3" x14ac:dyDescent="0.25">
      <c r="A60017">
        <v>185250</v>
      </c>
      <c r="B60017" t="s">
        <v>0</v>
      </c>
      <c r="C60017" t="s">
        <v>0</v>
      </c>
    </row>
    <row r="60018" spans="1:3" x14ac:dyDescent="0.25">
      <c r="A60018">
        <v>19562</v>
      </c>
      <c r="B60018" t="s">
        <v>0</v>
      </c>
      <c r="C60018" t="s">
        <v>0</v>
      </c>
    </row>
    <row r="60019" spans="1:3" x14ac:dyDescent="0.25">
      <c r="A60019">
        <v>128405</v>
      </c>
      <c r="B60019" t="s">
        <v>0</v>
      </c>
      <c r="C60019" t="s">
        <v>0</v>
      </c>
    </row>
    <row r="60020" spans="1:3" x14ac:dyDescent="0.25">
      <c r="A60020">
        <v>618745</v>
      </c>
      <c r="B60020" t="s">
        <v>0</v>
      </c>
      <c r="C60020" t="s">
        <v>0</v>
      </c>
    </row>
    <row r="60021" spans="1:3" x14ac:dyDescent="0.25">
      <c r="A60021">
        <v>685180</v>
      </c>
      <c r="B60021" t="s">
        <v>0</v>
      </c>
      <c r="C60021" t="s">
        <v>0</v>
      </c>
    </row>
    <row r="60022" spans="1:3" x14ac:dyDescent="0.25">
      <c r="A60022">
        <v>52150</v>
      </c>
      <c r="B60022" t="s">
        <v>0</v>
      </c>
      <c r="C60022" t="s">
        <v>0</v>
      </c>
    </row>
    <row r="60023" spans="1:3" x14ac:dyDescent="0.25">
      <c r="A60023">
        <v>263484</v>
      </c>
      <c r="B60023" t="s">
        <v>0</v>
      </c>
      <c r="C60023" t="s">
        <v>0</v>
      </c>
    </row>
    <row r="60024" spans="1:3" x14ac:dyDescent="0.25">
      <c r="A60024">
        <v>73633</v>
      </c>
      <c r="B60024" t="s">
        <v>0</v>
      </c>
      <c r="C60024" t="s">
        <v>0</v>
      </c>
    </row>
    <row r="60025" spans="1:3" x14ac:dyDescent="0.25">
      <c r="A60025">
        <v>739491</v>
      </c>
      <c r="B60025" t="s">
        <v>0</v>
      </c>
      <c r="C60025" t="s">
        <v>0</v>
      </c>
    </row>
    <row r="60026" spans="1:3" x14ac:dyDescent="0.25">
      <c r="A60026">
        <v>11282</v>
      </c>
      <c r="B60026" t="s">
        <v>0</v>
      </c>
      <c r="C60026" t="s">
        <v>0</v>
      </c>
    </row>
    <row r="60027" spans="1:3" x14ac:dyDescent="0.25">
      <c r="A60027">
        <v>102475</v>
      </c>
      <c r="B60027" t="s">
        <v>0</v>
      </c>
      <c r="C60027" t="s">
        <v>0</v>
      </c>
    </row>
    <row r="60028" spans="1:3" x14ac:dyDescent="0.25">
      <c r="A60028">
        <v>559297</v>
      </c>
      <c r="B60028" t="s">
        <v>0</v>
      </c>
      <c r="C60028" t="s">
        <v>0</v>
      </c>
    </row>
    <row r="60029" spans="1:3" x14ac:dyDescent="0.25">
      <c r="A60029">
        <v>487745</v>
      </c>
      <c r="B60029" t="s">
        <v>0</v>
      </c>
      <c r="C60029" t="s">
        <v>0</v>
      </c>
    </row>
    <row r="60030" spans="1:3" x14ac:dyDescent="0.25">
      <c r="A60030">
        <v>87365</v>
      </c>
      <c r="B60030" t="s">
        <v>0</v>
      </c>
      <c r="C60030" t="s">
        <v>0</v>
      </c>
    </row>
    <row r="60031" spans="1:3" x14ac:dyDescent="0.25">
      <c r="A60031">
        <v>1010741</v>
      </c>
      <c r="B60031" t="s">
        <v>0</v>
      </c>
      <c r="C60031" t="s">
        <v>0</v>
      </c>
    </row>
    <row r="60032" spans="1:3" x14ac:dyDescent="0.25">
      <c r="A60032">
        <v>785742</v>
      </c>
      <c r="B60032" t="s">
        <v>0</v>
      </c>
      <c r="C60032" t="s">
        <v>0</v>
      </c>
    </row>
    <row r="60033" spans="1:3" x14ac:dyDescent="0.25">
      <c r="A60033">
        <v>19498</v>
      </c>
      <c r="B60033" t="s">
        <v>0</v>
      </c>
      <c r="C60033" t="s">
        <v>0</v>
      </c>
    </row>
    <row r="60034" spans="1:3" x14ac:dyDescent="0.25">
      <c r="A60034">
        <v>1118514</v>
      </c>
      <c r="B60034" t="s">
        <v>0</v>
      </c>
      <c r="C60034" t="s">
        <v>0</v>
      </c>
    </row>
    <row r="60035" spans="1:3" x14ac:dyDescent="0.25">
      <c r="A60035">
        <v>523875</v>
      </c>
      <c r="B60035" t="s">
        <v>0</v>
      </c>
      <c r="C60035" t="s">
        <v>0</v>
      </c>
    </row>
    <row r="60036" spans="1:3" x14ac:dyDescent="0.25">
      <c r="A60036">
        <v>384526</v>
      </c>
      <c r="B60036" t="s">
        <v>0</v>
      </c>
      <c r="C60036" t="s">
        <v>0</v>
      </c>
    </row>
    <row r="60037" spans="1:3" x14ac:dyDescent="0.25">
      <c r="A60037">
        <v>590367</v>
      </c>
      <c r="B60037" t="s">
        <v>0</v>
      </c>
      <c r="C60037" t="s">
        <v>0</v>
      </c>
    </row>
    <row r="60038" spans="1:3" x14ac:dyDescent="0.25">
      <c r="A60038">
        <v>377915</v>
      </c>
      <c r="B60038" t="s">
        <v>0</v>
      </c>
      <c r="C60038" t="s">
        <v>0</v>
      </c>
    </row>
    <row r="60039" spans="1:3" x14ac:dyDescent="0.25">
      <c r="A60039">
        <v>84033</v>
      </c>
      <c r="B60039" t="s">
        <v>0</v>
      </c>
      <c r="C60039" t="s">
        <v>0</v>
      </c>
    </row>
    <row r="60040" spans="1:3" x14ac:dyDescent="0.25">
      <c r="A60040">
        <v>448541</v>
      </c>
      <c r="B60040" t="s">
        <v>0</v>
      </c>
      <c r="C60040" t="s">
        <v>0</v>
      </c>
    </row>
    <row r="60041" spans="1:3" x14ac:dyDescent="0.25">
      <c r="A60041">
        <v>845436</v>
      </c>
      <c r="B60041" t="s">
        <v>0</v>
      </c>
      <c r="C60041" t="s">
        <v>0</v>
      </c>
    </row>
    <row r="60042" spans="1:3" x14ac:dyDescent="0.25">
      <c r="A60042">
        <v>868659</v>
      </c>
      <c r="B60042" t="s">
        <v>0</v>
      </c>
      <c r="C60042" t="s">
        <v>0</v>
      </c>
    </row>
    <row r="60043" spans="1:3" x14ac:dyDescent="0.25">
      <c r="A60043">
        <v>75310</v>
      </c>
      <c r="B60043" t="s">
        <v>0</v>
      </c>
      <c r="C60043" t="s">
        <v>0</v>
      </c>
    </row>
    <row r="60044" spans="1:3" x14ac:dyDescent="0.25">
      <c r="A60044">
        <v>583502</v>
      </c>
      <c r="B60044" t="s">
        <v>0</v>
      </c>
      <c r="C60044" t="s">
        <v>0</v>
      </c>
    </row>
    <row r="60045" spans="1:3" x14ac:dyDescent="0.25">
      <c r="A60045">
        <v>571118</v>
      </c>
      <c r="B60045" t="s">
        <v>0</v>
      </c>
      <c r="C60045" t="s">
        <v>0</v>
      </c>
    </row>
    <row r="60046" spans="1:3" x14ac:dyDescent="0.25">
      <c r="A60046">
        <v>779</v>
      </c>
      <c r="B60046">
        <v>779</v>
      </c>
      <c r="C60046">
        <v>13214594</v>
      </c>
    </row>
    <row r="60047" spans="1:3" x14ac:dyDescent="0.25">
      <c r="A60047">
        <v>432093</v>
      </c>
      <c r="B60047" t="s">
        <v>0</v>
      </c>
      <c r="C60047" t="s">
        <v>0</v>
      </c>
    </row>
    <row r="60048" spans="1:3" x14ac:dyDescent="0.25">
      <c r="A60048">
        <v>727397</v>
      </c>
      <c r="B60048" t="s">
        <v>0</v>
      </c>
      <c r="C60048" t="s">
        <v>0</v>
      </c>
    </row>
    <row r="60049" spans="1:3" x14ac:dyDescent="0.25">
      <c r="A60049">
        <v>22737</v>
      </c>
      <c r="B60049" t="s">
        <v>0</v>
      </c>
      <c r="C60049" t="s">
        <v>0</v>
      </c>
    </row>
    <row r="60050" spans="1:3" x14ac:dyDescent="0.25">
      <c r="A60050">
        <v>499751</v>
      </c>
      <c r="B60050" t="s">
        <v>0</v>
      </c>
      <c r="C60050" t="s">
        <v>0</v>
      </c>
    </row>
    <row r="60051" spans="1:3" x14ac:dyDescent="0.25">
      <c r="A60051">
        <v>148298</v>
      </c>
      <c r="B60051" t="s">
        <v>0</v>
      </c>
      <c r="C60051" t="s">
        <v>0</v>
      </c>
    </row>
    <row r="60052" spans="1:3" x14ac:dyDescent="0.25">
      <c r="A60052">
        <v>8557</v>
      </c>
      <c r="B60052" t="s">
        <v>0</v>
      </c>
      <c r="C60052" t="s">
        <v>0</v>
      </c>
    </row>
    <row r="60053" spans="1:3" x14ac:dyDescent="0.25">
      <c r="A60053">
        <v>371893</v>
      </c>
      <c r="B60053" t="s">
        <v>0</v>
      </c>
      <c r="C60053" t="s">
        <v>0</v>
      </c>
    </row>
    <row r="60054" spans="1:3" x14ac:dyDescent="0.25">
      <c r="A60054">
        <v>332977</v>
      </c>
      <c r="B60054" t="s">
        <v>0</v>
      </c>
      <c r="C60054" t="s">
        <v>0</v>
      </c>
    </row>
    <row r="60055" spans="1:3" x14ac:dyDescent="0.25">
      <c r="A60055">
        <v>3728</v>
      </c>
      <c r="B60055">
        <v>3728</v>
      </c>
      <c r="C60055">
        <v>13215735</v>
      </c>
    </row>
    <row r="60056" spans="1:3" x14ac:dyDescent="0.25">
      <c r="A60056">
        <v>454585</v>
      </c>
      <c r="B60056" t="s">
        <v>0</v>
      </c>
      <c r="C60056" t="s">
        <v>0</v>
      </c>
    </row>
    <row r="60057" spans="1:3" x14ac:dyDescent="0.25">
      <c r="A60057">
        <v>832467</v>
      </c>
      <c r="B60057" t="s">
        <v>0</v>
      </c>
      <c r="C60057" t="s">
        <v>0</v>
      </c>
    </row>
    <row r="60058" spans="1:3" x14ac:dyDescent="0.25">
      <c r="A60058">
        <v>4169</v>
      </c>
      <c r="B60058">
        <v>4169</v>
      </c>
      <c r="C60058">
        <v>13216630</v>
      </c>
    </row>
    <row r="60059" spans="1:3" x14ac:dyDescent="0.25">
      <c r="A60059">
        <v>762828</v>
      </c>
      <c r="B60059" t="s">
        <v>0</v>
      </c>
      <c r="C60059" t="s">
        <v>0</v>
      </c>
    </row>
    <row r="60060" spans="1:3" x14ac:dyDescent="0.25">
      <c r="A60060">
        <v>410659</v>
      </c>
      <c r="B60060" t="s">
        <v>0</v>
      </c>
      <c r="C60060" t="s">
        <v>0</v>
      </c>
    </row>
    <row r="60061" spans="1:3" x14ac:dyDescent="0.25">
      <c r="A60061">
        <v>141403</v>
      </c>
      <c r="B60061" t="s">
        <v>0</v>
      </c>
      <c r="C60061" t="s">
        <v>0</v>
      </c>
    </row>
    <row r="60062" spans="1:3" x14ac:dyDescent="0.25">
      <c r="A60062">
        <v>631429</v>
      </c>
      <c r="B60062" t="s">
        <v>0</v>
      </c>
      <c r="C60062" t="s">
        <v>0</v>
      </c>
    </row>
    <row r="60063" spans="1:3" x14ac:dyDescent="0.25">
      <c r="A60063">
        <v>494539</v>
      </c>
      <c r="B60063" t="s">
        <v>0</v>
      </c>
      <c r="C60063" t="s">
        <v>0</v>
      </c>
    </row>
    <row r="60064" spans="1:3" x14ac:dyDescent="0.25">
      <c r="A60064">
        <v>259507</v>
      </c>
      <c r="B60064" t="s">
        <v>0</v>
      </c>
      <c r="C60064" t="s">
        <v>0</v>
      </c>
    </row>
    <row r="60065" spans="1:3" x14ac:dyDescent="0.25">
      <c r="A60065">
        <v>107330</v>
      </c>
      <c r="B60065" t="s">
        <v>0</v>
      </c>
      <c r="C60065" t="s">
        <v>0</v>
      </c>
    </row>
    <row r="60066" spans="1:3" x14ac:dyDescent="0.25">
      <c r="A60066">
        <v>822317</v>
      </c>
      <c r="B60066" t="s">
        <v>0</v>
      </c>
      <c r="C60066" t="s">
        <v>0</v>
      </c>
    </row>
    <row r="60067" spans="1:3" x14ac:dyDescent="0.25">
      <c r="A60067">
        <v>754521</v>
      </c>
      <c r="B60067" t="s">
        <v>0</v>
      </c>
      <c r="C60067" t="s">
        <v>0</v>
      </c>
    </row>
    <row r="60068" spans="1:3" x14ac:dyDescent="0.25">
      <c r="A60068">
        <v>4756</v>
      </c>
      <c r="B60068">
        <v>4756</v>
      </c>
      <c r="C60068">
        <v>13217348</v>
      </c>
    </row>
    <row r="60069" spans="1:3" x14ac:dyDescent="0.25">
      <c r="A60069">
        <v>56709</v>
      </c>
      <c r="B60069" t="s">
        <v>0</v>
      </c>
      <c r="C60069" t="s">
        <v>0</v>
      </c>
    </row>
    <row r="60070" spans="1:3" x14ac:dyDescent="0.25">
      <c r="A60070">
        <v>301625</v>
      </c>
      <c r="B60070" t="s">
        <v>0</v>
      </c>
      <c r="C60070" t="s">
        <v>0</v>
      </c>
    </row>
    <row r="60071" spans="1:3" x14ac:dyDescent="0.25">
      <c r="A60071">
        <v>274628</v>
      </c>
      <c r="B60071" t="s">
        <v>0</v>
      </c>
      <c r="C60071" t="s">
        <v>0</v>
      </c>
    </row>
    <row r="60072" spans="1:3" x14ac:dyDescent="0.25">
      <c r="A60072">
        <v>94481</v>
      </c>
      <c r="B60072" t="s">
        <v>0</v>
      </c>
      <c r="C60072" t="s">
        <v>0</v>
      </c>
    </row>
    <row r="60073" spans="1:3" x14ac:dyDescent="0.25">
      <c r="A60073">
        <v>1121232</v>
      </c>
      <c r="B60073" t="s">
        <v>0</v>
      </c>
      <c r="C60073" t="s">
        <v>0</v>
      </c>
    </row>
    <row r="60074" spans="1:3" x14ac:dyDescent="0.25">
      <c r="A60074">
        <v>161218</v>
      </c>
      <c r="B60074" t="s">
        <v>0</v>
      </c>
      <c r="C60074" t="s">
        <v>0</v>
      </c>
    </row>
    <row r="60075" spans="1:3" x14ac:dyDescent="0.25">
      <c r="A60075">
        <v>351517</v>
      </c>
      <c r="B60075" t="s">
        <v>0</v>
      </c>
      <c r="C60075" t="s">
        <v>0</v>
      </c>
    </row>
    <row r="60076" spans="1:3" x14ac:dyDescent="0.25">
      <c r="A60076">
        <v>153460</v>
      </c>
      <c r="B60076" t="s">
        <v>0</v>
      </c>
      <c r="C60076" t="s">
        <v>0</v>
      </c>
    </row>
    <row r="60077" spans="1:3" x14ac:dyDescent="0.25">
      <c r="A60077">
        <v>277483</v>
      </c>
      <c r="B60077" t="s">
        <v>0</v>
      </c>
      <c r="C60077" t="s">
        <v>0</v>
      </c>
    </row>
    <row r="60078" spans="1:3" x14ac:dyDescent="0.25">
      <c r="A60078">
        <v>4903</v>
      </c>
      <c r="B60078">
        <v>4903</v>
      </c>
      <c r="C60078">
        <v>13219444</v>
      </c>
    </row>
    <row r="60079" spans="1:3" x14ac:dyDescent="0.25">
      <c r="A60079">
        <v>24128</v>
      </c>
      <c r="B60079" t="s">
        <v>0</v>
      </c>
      <c r="C60079" t="s">
        <v>0</v>
      </c>
    </row>
    <row r="60080" spans="1:3" x14ac:dyDescent="0.25">
      <c r="A60080">
        <v>578633</v>
      </c>
      <c r="B60080" t="s">
        <v>0</v>
      </c>
      <c r="C60080" t="s">
        <v>0</v>
      </c>
    </row>
    <row r="60081" spans="1:3" x14ac:dyDescent="0.25">
      <c r="A60081">
        <v>714060</v>
      </c>
      <c r="B60081" t="s">
        <v>0</v>
      </c>
      <c r="C60081" t="s">
        <v>0</v>
      </c>
    </row>
    <row r="60082" spans="1:3" x14ac:dyDescent="0.25">
      <c r="A60082">
        <v>155480</v>
      </c>
      <c r="B60082" t="s">
        <v>0</v>
      </c>
      <c r="C60082" t="s">
        <v>0</v>
      </c>
    </row>
    <row r="60083" spans="1:3" x14ac:dyDescent="0.25">
      <c r="A60083">
        <v>544341</v>
      </c>
      <c r="B60083" t="s">
        <v>0</v>
      </c>
      <c r="C60083" t="s">
        <v>0</v>
      </c>
    </row>
    <row r="60084" spans="1:3" x14ac:dyDescent="0.25">
      <c r="A60084">
        <v>381358</v>
      </c>
      <c r="B60084" t="s">
        <v>0</v>
      </c>
      <c r="C60084" t="s">
        <v>0</v>
      </c>
    </row>
    <row r="60085" spans="1:3" x14ac:dyDescent="0.25">
      <c r="A60085">
        <v>321049</v>
      </c>
      <c r="B60085" t="s">
        <v>0</v>
      </c>
      <c r="C60085" t="s">
        <v>0</v>
      </c>
    </row>
    <row r="60086" spans="1:3" x14ac:dyDescent="0.25">
      <c r="A60086">
        <v>429220</v>
      </c>
      <c r="B60086" t="s">
        <v>0</v>
      </c>
      <c r="C60086" t="s">
        <v>0</v>
      </c>
    </row>
    <row r="60087" spans="1:3" x14ac:dyDescent="0.25">
      <c r="A60087">
        <v>352167</v>
      </c>
      <c r="B60087" t="s">
        <v>0</v>
      </c>
      <c r="C60087" t="s">
        <v>0</v>
      </c>
    </row>
    <row r="60088" spans="1:3" x14ac:dyDescent="0.25">
      <c r="A60088">
        <v>942166</v>
      </c>
      <c r="B60088" t="s">
        <v>0</v>
      </c>
      <c r="C60088" t="s">
        <v>0</v>
      </c>
    </row>
    <row r="60089" spans="1:3" x14ac:dyDescent="0.25">
      <c r="A60089">
        <v>235559</v>
      </c>
      <c r="B60089" t="s">
        <v>0</v>
      </c>
      <c r="C60089" t="s">
        <v>0</v>
      </c>
    </row>
    <row r="60090" spans="1:3" x14ac:dyDescent="0.25">
      <c r="A60090">
        <v>206231</v>
      </c>
      <c r="B60090" t="s">
        <v>0</v>
      </c>
      <c r="C60090" t="s">
        <v>0</v>
      </c>
    </row>
    <row r="60091" spans="1:3" x14ac:dyDescent="0.25">
      <c r="A60091">
        <v>138448</v>
      </c>
      <c r="B60091" t="s">
        <v>0</v>
      </c>
      <c r="C60091" t="s">
        <v>0</v>
      </c>
    </row>
    <row r="60092" spans="1:3" x14ac:dyDescent="0.25">
      <c r="A60092">
        <v>434054</v>
      </c>
      <c r="B60092" t="s">
        <v>0</v>
      </c>
      <c r="C60092" t="s">
        <v>0</v>
      </c>
    </row>
    <row r="60093" spans="1:3" x14ac:dyDescent="0.25">
      <c r="A60093">
        <v>146157</v>
      </c>
      <c r="B60093" t="s">
        <v>0</v>
      </c>
      <c r="C60093" t="s">
        <v>0</v>
      </c>
    </row>
    <row r="60094" spans="1:3" x14ac:dyDescent="0.25">
      <c r="A60094">
        <v>532968</v>
      </c>
      <c r="B60094" t="s">
        <v>0</v>
      </c>
      <c r="C60094" t="s">
        <v>0</v>
      </c>
    </row>
    <row r="60095" spans="1:3" x14ac:dyDescent="0.25">
      <c r="A60095">
        <v>77018</v>
      </c>
      <c r="B60095" t="s">
        <v>0</v>
      </c>
      <c r="C60095" t="s">
        <v>0</v>
      </c>
    </row>
    <row r="60096" spans="1:3" x14ac:dyDescent="0.25">
      <c r="A60096">
        <v>832018</v>
      </c>
      <c r="B60096" t="s">
        <v>0</v>
      </c>
      <c r="C60096" t="s">
        <v>0</v>
      </c>
    </row>
    <row r="60097" spans="1:3" x14ac:dyDescent="0.25">
      <c r="A60097">
        <v>744826</v>
      </c>
      <c r="B60097" t="s">
        <v>0</v>
      </c>
      <c r="C60097" t="s">
        <v>0</v>
      </c>
    </row>
    <row r="60098" spans="1:3" x14ac:dyDescent="0.25">
      <c r="A60098">
        <v>301129</v>
      </c>
      <c r="B60098" t="s">
        <v>0</v>
      </c>
      <c r="C60098" t="s">
        <v>0</v>
      </c>
    </row>
    <row r="60099" spans="1:3" x14ac:dyDescent="0.25">
      <c r="A60099">
        <v>189246</v>
      </c>
      <c r="B60099" t="s">
        <v>0</v>
      </c>
      <c r="C60099" t="s">
        <v>0</v>
      </c>
    </row>
    <row r="60100" spans="1:3" x14ac:dyDescent="0.25">
      <c r="A60100">
        <v>28612</v>
      </c>
      <c r="B60100" t="s">
        <v>0</v>
      </c>
      <c r="C60100" t="s">
        <v>0</v>
      </c>
    </row>
    <row r="60101" spans="1:3" x14ac:dyDescent="0.25">
      <c r="A60101">
        <v>244155</v>
      </c>
      <c r="B60101" t="s">
        <v>0</v>
      </c>
      <c r="C60101" t="s">
        <v>0</v>
      </c>
    </row>
    <row r="60102" spans="1:3" x14ac:dyDescent="0.25">
      <c r="A60102">
        <v>306110</v>
      </c>
      <c r="B60102" t="s">
        <v>0</v>
      </c>
      <c r="C60102" t="s">
        <v>0</v>
      </c>
    </row>
    <row r="60103" spans="1:3" x14ac:dyDescent="0.25">
      <c r="A60103">
        <v>425695</v>
      </c>
      <c r="B60103" t="s">
        <v>0</v>
      </c>
      <c r="C60103" t="s">
        <v>0</v>
      </c>
    </row>
    <row r="60104" spans="1:3" x14ac:dyDescent="0.25">
      <c r="A60104">
        <v>317801</v>
      </c>
      <c r="B60104" t="s">
        <v>0</v>
      </c>
      <c r="C60104" t="s">
        <v>0</v>
      </c>
    </row>
    <row r="60105" spans="1:3" x14ac:dyDescent="0.25">
      <c r="A60105">
        <v>5158</v>
      </c>
      <c r="B60105" t="s">
        <v>0</v>
      </c>
      <c r="C60105" t="s">
        <v>0</v>
      </c>
    </row>
    <row r="60106" spans="1:3" x14ac:dyDescent="0.25">
      <c r="A60106">
        <v>5082</v>
      </c>
      <c r="B60106">
        <v>5082</v>
      </c>
      <c r="C60106">
        <v>13221080</v>
      </c>
    </row>
    <row r="60107" spans="1:3" x14ac:dyDescent="0.25">
      <c r="A60107">
        <v>35551</v>
      </c>
      <c r="B60107" t="s">
        <v>0</v>
      </c>
      <c r="C60107" t="s">
        <v>0</v>
      </c>
    </row>
    <row r="60108" spans="1:3" x14ac:dyDescent="0.25">
      <c r="A60108">
        <v>5077</v>
      </c>
      <c r="B60108">
        <v>5077</v>
      </c>
      <c r="C60108">
        <v>13221450</v>
      </c>
    </row>
    <row r="60109" spans="1:3" x14ac:dyDescent="0.25">
      <c r="A60109">
        <v>64884</v>
      </c>
      <c r="B60109" t="s">
        <v>0</v>
      </c>
      <c r="C60109" t="s">
        <v>0</v>
      </c>
    </row>
    <row r="60110" spans="1:3" x14ac:dyDescent="0.25">
      <c r="A60110">
        <v>54471</v>
      </c>
      <c r="B60110" t="s">
        <v>0</v>
      </c>
      <c r="C60110" t="s">
        <v>0</v>
      </c>
    </row>
    <row r="60111" spans="1:3" x14ac:dyDescent="0.25">
      <c r="A60111">
        <v>1081513</v>
      </c>
      <c r="B60111" t="s">
        <v>0</v>
      </c>
      <c r="C60111" t="s">
        <v>0</v>
      </c>
    </row>
    <row r="60112" spans="1:3" x14ac:dyDescent="0.25">
      <c r="A60112">
        <v>296960</v>
      </c>
      <c r="B60112" t="s">
        <v>0</v>
      </c>
      <c r="C60112" t="s">
        <v>0</v>
      </c>
    </row>
    <row r="60113" spans="1:3" x14ac:dyDescent="0.25">
      <c r="A60113">
        <v>3924</v>
      </c>
      <c r="B60113">
        <v>3924</v>
      </c>
      <c r="C60113">
        <v>13222129</v>
      </c>
    </row>
    <row r="60114" spans="1:3" x14ac:dyDescent="0.25">
      <c r="A60114">
        <v>76883</v>
      </c>
      <c r="B60114" t="s">
        <v>0</v>
      </c>
      <c r="C60114" t="s">
        <v>0</v>
      </c>
    </row>
    <row r="60115" spans="1:3" x14ac:dyDescent="0.25">
      <c r="A60115">
        <v>226238</v>
      </c>
      <c r="B60115" t="s">
        <v>0</v>
      </c>
      <c r="C60115" t="s">
        <v>0</v>
      </c>
    </row>
    <row r="60116" spans="1:3" x14ac:dyDescent="0.25">
      <c r="A60116">
        <v>583160</v>
      </c>
      <c r="B60116" t="s">
        <v>0</v>
      </c>
      <c r="C60116" t="s">
        <v>0</v>
      </c>
    </row>
    <row r="60117" spans="1:3" x14ac:dyDescent="0.25">
      <c r="A60117">
        <v>471835</v>
      </c>
      <c r="B60117" t="s">
        <v>0</v>
      </c>
      <c r="C60117" t="s">
        <v>0</v>
      </c>
    </row>
    <row r="60118" spans="1:3" x14ac:dyDescent="0.25">
      <c r="A60118">
        <v>563749</v>
      </c>
      <c r="B60118" t="s">
        <v>0</v>
      </c>
      <c r="C60118" t="s">
        <v>0</v>
      </c>
    </row>
    <row r="60119" spans="1:3" x14ac:dyDescent="0.25">
      <c r="A60119">
        <v>813617</v>
      </c>
      <c r="B60119" t="s">
        <v>0</v>
      </c>
      <c r="C60119" t="s">
        <v>0</v>
      </c>
    </row>
    <row r="60120" spans="1:3" x14ac:dyDescent="0.25">
      <c r="A60120">
        <v>113526</v>
      </c>
      <c r="B60120" t="s">
        <v>0</v>
      </c>
      <c r="C60120" t="s">
        <v>0</v>
      </c>
    </row>
    <row r="60121" spans="1:3" x14ac:dyDescent="0.25">
      <c r="A60121">
        <v>28350</v>
      </c>
      <c r="B60121" t="s">
        <v>0</v>
      </c>
      <c r="C60121" t="s">
        <v>0</v>
      </c>
    </row>
    <row r="60122" spans="1:3" x14ac:dyDescent="0.25">
      <c r="A60122">
        <v>879913</v>
      </c>
      <c r="B60122" t="s">
        <v>0</v>
      </c>
      <c r="C60122" t="s">
        <v>0</v>
      </c>
    </row>
    <row r="60123" spans="1:3" x14ac:dyDescent="0.25">
      <c r="A60123">
        <v>471437</v>
      </c>
      <c r="B60123" t="s">
        <v>0</v>
      </c>
      <c r="C60123" t="s">
        <v>0</v>
      </c>
    </row>
    <row r="60124" spans="1:3" x14ac:dyDescent="0.25">
      <c r="A60124">
        <v>452691</v>
      </c>
      <c r="B60124" t="s">
        <v>0</v>
      </c>
      <c r="C60124" t="s">
        <v>0</v>
      </c>
    </row>
    <row r="60125" spans="1:3" x14ac:dyDescent="0.25">
      <c r="A60125">
        <v>229168</v>
      </c>
      <c r="B60125" t="s">
        <v>0</v>
      </c>
      <c r="C60125" t="s">
        <v>0</v>
      </c>
    </row>
    <row r="60126" spans="1:3" x14ac:dyDescent="0.25">
      <c r="A60126">
        <v>820877</v>
      </c>
      <c r="B60126" t="s">
        <v>0</v>
      </c>
      <c r="C60126" t="s">
        <v>0</v>
      </c>
    </row>
    <row r="60127" spans="1:3" x14ac:dyDescent="0.25">
      <c r="A60127">
        <v>445436</v>
      </c>
      <c r="B60127" t="s">
        <v>0</v>
      </c>
      <c r="C60127" t="s">
        <v>0</v>
      </c>
    </row>
    <row r="60128" spans="1:3" x14ac:dyDescent="0.25">
      <c r="A60128">
        <v>206782</v>
      </c>
      <c r="B60128" t="s">
        <v>0</v>
      </c>
      <c r="C60128" t="s">
        <v>0</v>
      </c>
    </row>
    <row r="60129" spans="1:3" x14ac:dyDescent="0.25">
      <c r="A60129">
        <v>17208</v>
      </c>
      <c r="B60129" t="s">
        <v>0</v>
      </c>
      <c r="C60129" t="s">
        <v>0</v>
      </c>
    </row>
    <row r="60130" spans="1:3" x14ac:dyDescent="0.25">
      <c r="A60130">
        <v>553778</v>
      </c>
      <c r="B60130" t="s">
        <v>0</v>
      </c>
      <c r="C60130" t="s">
        <v>0</v>
      </c>
    </row>
    <row r="60131" spans="1:3" x14ac:dyDescent="0.25">
      <c r="A60131">
        <v>732451</v>
      </c>
      <c r="B60131" t="s">
        <v>0</v>
      </c>
      <c r="C60131" t="s">
        <v>0</v>
      </c>
    </row>
    <row r="60132" spans="1:3" x14ac:dyDescent="0.25">
      <c r="A60132">
        <v>810746</v>
      </c>
      <c r="B60132" t="s">
        <v>0</v>
      </c>
      <c r="C60132" t="s">
        <v>0</v>
      </c>
    </row>
    <row r="60133" spans="1:3" x14ac:dyDescent="0.25">
      <c r="A60133">
        <v>113556</v>
      </c>
      <c r="B60133" t="s">
        <v>0</v>
      </c>
      <c r="C60133" t="s">
        <v>0</v>
      </c>
    </row>
    <row r="60134" spans="1:3" x14ac:dyDescent="0.25">
      <c r="A60134">
        <v>18104</v>
      </c>
      <c r="B60134" t="s">
        <v>0</v>
      </c>
      <c r="C60134" t="s">
        <v>0</v>
      </c>
    </row>
    <row r="60135" spans="1:3" x14ac:dyDescent="0.25">
      <c r="A60135">
        <v>572413</v>
      </c>
      <c r="B60135" t="s">
        <v>0</v>
      </c>
      <c r="C60135" t="s">
        <v>0</v>
      </c>
    </row>
    <row r="60136" spans="1:3" x14ac:dyDescent="0.25">
      <c r="A60136">
        <v>350725</v>
      </c>
      <c r="B60136" t="s">
        <v>0</v>
      </c>
      <c r="C60136" t="s">
        <v>0</v>
      </c>
    </row>
    <row r="60137" spans="1:3" x14ac:dyDescent="0.25">
      <c r="A60137">
        <v>188716</v>
      </c>
      <c r="B60137" t="s">
        <v>0</v>
      </c>
      <c r="C60137" t="s">
        <v>0</v>
      </c>
    </row>
    <row r="60138" spans="1:3" x14ac:dyDescent="0.25">
      <c r="A60138">
        <v>708900</v>
      </c>
      <c r="B60138" t="s">
        <v>0</v>
      </c>
      <c r="C60138" t="s">
        <v>0</v>
      </c>
    </row>
    <row r="60139" spans="1:3" x14ac:dyDescent="0.25">
      <c r="A60139">
        <v>117539</v>
      </c>
      <c r="B60139" t="s">
        <v>0</v>
      </c>
      <c r="C60139" t="s">
        <v>0</v>
      </c>
    </row>
    <row r="60140" spans="1:3" x14ac:dyDescent="0.25">
      <c r="A60140">
        <v>1075073</v>
      </c>
      <c r="B60140" t="s">
        <v>0</v>
      </c>
      <c r="C60140" t="s">
        <v>0</v>
      </c>
    </row>
    <row r="60141" spans="1:3" x14ac:dyDescent="0.25">
      <c r="A60141">
        <v>326295</v>
      </c>
      <c r="B60141" t="s">
        <v>0</v>
      </c>
      <c r="C60141" t="s">
        <v>0</v>
      </c>
    </row>
    <row r="60142" spans="1:3" x14ac:dyDescent="0.25">
      <c r="A60142">
        <v>393615</v>
      </c>
      <c r="B60142" t="s">
        <v>0</v>
      </c>
      <c r="C60142" t="s">
        <v>0</v>
      </c>
    </row>
    <row r="60143" spans="1:3" x14ac:dyDescent="0.25">
      <c r="A60143">
        <v>457583</v>
      </c>
      <c r="B60143" t="s">
        <v>0</v>
      </c>
      <c r="C60143" t="s">
        <v>0</v>
      </c>
    </row>
    <row r="60144" spans="1:3" x14ac:dyDescent="0.25">
      <c r="A60144">
        <v>245484</v>
      </c>
      <c r="B60144" t="s">
        <v>0</v>
      </c>
      <c r="C60144" t="s">
        <v>0</v>
      </c>
    </row>
    <row r="60145" spans="1:3" x14ac:dyDescent="0.25">
      <c r="A60145">
        <v>402525</v>
      </c>
      <c r="B60145" t="s">
        <v>0</v>
      </c>
      <c r="C60145" t="s">
        <v>0</v>
      </c>
    </row>
    <row r="60146" spans="1:3" x14ac:dyDescent="0.25">
      <c r="A60146">
        <v>144523</v>
      </c>
      <c r="B60146" t="s">
        <v>0</v>
      </c>
      <c r="C60146" t="s">
        <v>0</v>
      </c>
    </row>
    <row r="60147" spans="1:3" x14ac:dyDescent="0.25">
      <c r="A60147">
        <v>201754</v>
      </c>
      <c r="B60147" t="s">
        <v>0</v>
      </c>
      <c r="C60147" t="s">
        <v>0</v>
      </c>
    </row>
    <row r="60148" spans="1:3" x14ac:dyDescent="0.25">
      <c r="A60148">
        <v>10833</v>
      </c>
      <c r="B60148" t="s">
        <v>0</v>
      </c>
      <c r="C60148" t="s">
        <v>0</v>
      </c>
    </row>
    <row r="60149" spans="1:3" x14ac:dyDescent="0.25">
      <c r="A60149">
        <v>303335</v>
      </c>
      <c r="B60149" t="s">
        <v>0</v>
      </c>
      <c r="C60149" t="s">
        <v>0</v>
      </c>
    </row>
    <row r="60150" spans="1:3" x14ac:dyDescent="0.25">
      <c r="A60150">
        <v>282653</v>
      </c>
      <c r="B60150" t="s">
        <v>0</v>
      </c>
      <c r="C60150" t="s">
        <v>0</v>
      </c>
    </row>
    <row r="60151" spans="1:3" x14ac:dyDescent="0.25">
      <c r="A60151">
        <v>590104</v>
      </c>
      <c r="B60151" t="s">
        <v>0</v>
      </c>
      <c r="C60151" t="s">
        <v>0</v>
      </c>
    </row>
    <row r="60152" spans="1:3" x14ac:dyDescent="0.25">
      <c r="A60152">
        <v>475432</v>
      </c>
      <c r="B60152" t="s">
        <v>0</v>
      </c>
      <c r="C60152" t="s">
        <v>0</v>
      </c>
    </row>
    <row r="60153" spans="1:3" x14ac:dyDescent="0.25">
      <c r="A60153">
        <v>20206</v>
      </c>
      <c r="B60153" t="s">
        <v>0</v>
      </c>
      <c r="C60153" t="s">
        <v>0</v>
      </c>
    </row>
    <row r="60154" spans="1:3" x14ac:dyDescent="0.25">
      <c r="A60154">
        <v>136812</v>
      </c>
      <c r="B60154" t="s">
        <v>0</v>
      </c>
      <c r="C60154" t="s">
        <v>0</v>
      </c>
    </row>
    <row r="60155" spans="1:3" x14ac:dyDescent="0.25">
      <c r="A60155">
        <v>601063</v>
      </c>
      <c r="B60155" t="s">
        <v>0</v>
      </c>
      <c r="C60155" t="s">
        <v>0</v>
      </c>
    </row>
    <row r="60156" spans="1:3" x14ac:dyDescent="0.25">
      <c r="A60156">
        <v>344355</v>
      </c>
      <c r="B60156" t="s">
        <v>0</v>
      </c>
      <c r="C60156" t="s">
        <v>0</v>
      </c>
    </row>
    <row r="60157" spans="1:3" x14ac:dyDescent="0.25">
      <c r="A60157">
        <v>332573</v>
      </c>
      <c r="B60157" t="s">
        <v>0</v>
      </c>
      <c r="C60157" t="s">
        <v>0</v>
      </c>
    </row>
    <row r="60158" spans="1:3" x14ac:dyDescent="0.25">
      <c r="A60158">
        <v>534487</v>
      </c>
      <c r="B60158" t="s">
        <v>0</v>
      </c>
      <c r="C60158" t="s">
        <v>0</v>
      </c>
    </row>
    <row r="60159" spans="1:3" x14ac:dyDescent="0.25">
      <c r="A60159">
        <v>5124</v>
      </c>
      <c r="B60159">
        <v>5124</v>
      </c>
      <c r="C60159">
        <v>13222883</v>
      </c>
    </row>
    <row r="60160" spans="1:3" x14ac:dyDescent="0.25">
      <c r="A60160">
        <v>776324</v>
      </c>
      <c r="B60160" t="s">
        <v>0</v>
      </c>
      <c r="C60160" t="s">
        <v>0</v>
      </c>
    </row>
    <row r="60161" spans="1:3" x14ac:dyDescent="0.25">
      <c r="A60161">
        <v>205924</v>
      </c>
      <c r="B60161" t="s">
        <v>0</v>
      </c>
      <c r="C60161" t="s">
        <v>0</v>
      </c>
    </row>
    <row r="60162" spans="1:3" x14ac:dyDescent="0.25">
      <c r="A60162">
        <v>209613</v>
      </c>
      <c r="B60162" t="s">
        <v>0</v>
      </c>
      <c r="C60162" t="s">
        <v>0</v>
      </c>
    </row>
    <row r="60163" spans="1:3" x14ac:dyDescent="0.25">
      <c r="A60163">
        <v>6256</v>
      </c>
      <c r="B60163" t="s">
        <v>0</v>
      </c>
      <c r="C60163" t="s">
        <v>0</v>
      </c>
    </row>
    <row r="60164" spans="1:3" x14ac:dyDescent="0.25">
      <c r="A60164">
        <v>244871</v>
      </c>
      <c r="B60164" t="s">
        <v>0</v>
      </c>
      <c r="C60164" t="s">
        <v>0</v>
      </c>
    </row>
    <row r="60165" spans="1:3" x14ac:dyDescent="0.25">
      <c r="A60165">
        <v>367727</v>
      </c>
      <c r="B60165" t="s">
        <v>0</v>
      </c>
      <c r="C60165" t="s">
        <v>0</v>
      </c>
    </row>
    <row r="60166" spans="1:3" x14ac:dyDescent="0.25">
      <c r="A60166">
        <v>161583</v>
      </c>
      <c r="B60166" t="s">
        <v>0</v>
      </c>
      <c r="C60166" t="s">
        <v>0</v>
      </c>
    </row>
    <row r="60167" spans="1:3" x14ac:dyDescent="0.25">
      <c r="A60167">
        <v>107080</v>
      </c>
      <c r="B60167" t="s">
        <v>0</v>
      </c>
      <c r="C60167" t="s">
        <v>0</v>
      </c>
    </row>
    <row r="60168" spans="1:3" x14ac:dyDescent="0.25">
      <c r="A60168">
        <v>985009</v>
      </c>
      <c r="B60168" t="s">
        <v>0</v>
      </c>
      <c r="C60168" t="s">
        <v>0</v>
      </c>
    </row>
    <row r="60169" spans="1:3" x14ac:dyDescent="0.25">
      <c r="A60169">
        <v>486485</v>
      </c>
      <c r="B60169" t="s">
        <v>0</v>
      </c>
      <c r="C60169" t="s">
        <v>0</v>
      </c>
    </row>
    <row r="60170" spans="1:3" x14ac:dyDescent="0.25">
      <c r="A60170">
        <v>863266</v>
      </c>
      <c r="B60170" t="s">
        <v>0</v>
      </c>
      <c r="C60170" t="s">
        <v>0</v>
      </c>
    </row>
    <row r="60171" spans="1:3" x14ac:dyDescent="0.25">
      <c r="A60171">
        <v>436837</v>
      </c>
      <c r="B60171" t="s">
        <v>0</v>
      </c>
      <c r="C60171" t="s">
        <v>0</v>
      </c>
    </row>
    <row r="60172" spans="1:3" x14ac:dyDescent="0.25">
      <c r="A60172">
        <v>267991</v>
      </c>
      <c r="B60172" t="s">
        <v>0</v>
      </c>
      <c r="C60172" t="s">
        <v>0</v>
      </c>
    </row>
    <row r="60173" spans="1:3" x14ac:dyDescent="0.25">
      <c r="A60173">
        <v>372755</v>
      </c>
      <c r="B60173" t="s">
        <v>0</v>
      </c>
      <c r="C60173" t="s">
        <v>0</v>
      </c>
    </row>
    <row r="60174" spans="1:3" x14ac:dyDescent="0.25">
      <c r="A60174">
        <v>1010744</v>
      </c>
      <c r="B60174" t="s">
        <v>0</v>
      </c>
      <c r="C60174" t="s">
        <v>0</v>
      </c>
    </row>
    <row r="60175" spans="1:3" x14ac:dyDescent="0.25">
      <c r="A60175">
        <v>4188</v>
      </c>
      <c r="B60175">
        <v>4188</v>
      </c>
      <c r="C60175">
        <v>13224194</v>
      </c>
    </row>
    <row r="60176" spans="1:3" x14ac:dyDescent="0.25">
      <c r="A60176">
        <v>486695</v>
      </c>
      <c r="B60176" t="s">
        <v>0</v>
      </c>
      <c r="C60176" t="s">
        <v>0</v>
      </c>
    </row>
    <row r="60177" spans="1:3" x14ac:dyDescent="0.25">
      <c r="A60177">
        <v>917678</v>
      </c>
      <c r="B60177" t="s">
        <v>0</v>
      </c>
      <c r="C60177" t="s">
        <v>0</v>
      </c>
    </row>
    <row r="60178" spans="1:3" x14ac:dyDescent="0.25">
      <c r="A60178">
        <v>142083</v>
      </c>
      <c r="B60178" t="s">
        <v>0</v>
      </c>
      <c r="C60178" t="s">
        <v>0</v>
      </c>
    </row>
    <row r="60179" spans="1:3" x14ac:dyDescent="0.25">
      <c r="A60179">
        <v>115695</v>
      </c>
      <c r="B60179" t="s">
        <v>0</v>
      </c>
      <c r="C60179" t="s">
        <v>0</v>
      </c>
    </row>
    <row r="60180" spans="1:3" x14ac:dyDescent="0.25">
      <c r="A60180">
        <v>602350</v>
      </c>
      <c r="B60180" t="s">
        <v>0</v>
      </c>
      <c r="C60180" t="s">
        <v>0</v>
      </c>
    </row>
    <row r="60181" spans="1:3" x14ac:dyDescent="0.25">
      <c r="A60181">
        <v>754918</v>
      </c>
      <c r="B60181" t="s">
        <v>0</v>
      </c>
      <c r="C60181" t="s">
        <v>0</v>
      </c>
    </row>
    <row r="60182" spans="1:3" x14ac:dyDescent="0.25">
      <c r="A60182">
        <v>396230</v>
      </c>
      <c r="B60182" t="s">
        <v>0</v>
      </c>
      <c r="C60182" t="s">
        <v>0</v>
      </c>
    </row>
    <row r="60183" spans="1:3" x14ac:dyDescent="0.25">
      <c r="A60183">
        <v>5059</v>
      </c>
      <c r="B60183">
        <v>5059</v>
      </c>
      <c r="C60183">
        <v>13224927</v>
      </c>
    </row>
    <row r="60184" spans="1:3" x14ac:dyDescent="0.25">
      <c r="A60184">
        <v>481207</v>
      </c>
      <c r="B60184" t="s">
        <v>0</v>
      </c>
      <c r="C60184" t="s">
        <v>0</v>
      </c>
    </row>
    <row r="60185" spans="1:3" x14ac:dyDescent="0.25">
      <c r="A60185">
        <v>148168</v>
      </c>
      <c r="B60185" t="s">
        <v>0</v>
      </c>
      <c r="C60185" t="s">
        <v>0</v>
      </c>
    </row>
    <row r="60186" spans="1:3" x14ac:dyDescent="0.25">
      <c r="A60186">
        <v>4287</v>
      </c>
      <c r="B60186">
        <v>4287</v>
      </c>
      <c r="C60186">
        <v>13226503</v>
      </c>
    </row>
    <row r="60187" spans="1:3" x14ac:dyDescent="0.25">
      <c r="A60187">
        <v>820485</v>
      </c>
      <c r="B60187" t="s">
        <v>0</v>
      </c>
      <c r="C60187" t="s">
        <v>0</v>
      </c>
    </row>
    <row r="60188" spans="1:3" x14ac:dyDescent="0.25">
      <c r="A60188">
        <v>16715</v>
      </c>
      <c r="B60188" t="s">
        <v>0</v>
      </c>
      <c r="C60188" t="s">
        <v>0</v>
      </c>
    </row>
    <row r="60189" spans="1:3" x14ac:dyDescent="0.25">
      <c r="A60189">
        <v>53700</v>
      </c>
      <c r="B60189" t="s">
        <v>0</v>
      </c>
      <c r="C60189" t="s">
        <v>0</v>
      </c>
    </row>
    <row r="60190" spans="1:3" x14ac:dyDescent="0.25">
      <c r="A60190">
        <v>471315</v>
      </c>
      <c r="B60190" t="s">
        <v>0</v>
      </c>
      <c r="C60190" t="s">
        <v>0</v>
      </c>
    </row>
    <row r="60191" spans="1:3" x14ac:dyDescent="0.25">
      <c r="A60191">
        <v>494707</v>
      </c>
      <c r="B60191" t="s">
        <v>0</v>
      </c>
      <c r="C60191" t="s">
        <v>0</v>
      </c>
    </row>
    <row r="60192" spans="1:3" x14ac:dyDescent="0.25">
      <c r="A60192">
        <v>20397</v>
      </c>
      <c r="B60192" t="s">
        <v>0</v>
      </c>
      <c r="C60192" t="s">
        <v>0</v>
      </c>
    </row>
    <row r="60193" spans="1:3" x14ac:dyDescent="0.25">
      <c r="A60193">
        <v>104591</v>
      </c>
      <c r="B60193" t="s">
        <v>0</v>
      </c>
      <c r="C60193" t="s">
        <v>0</v>
      </c>
    </row>
    <row r="60194" spans="1:3" x14ac:dyDescent="0.25">
      <c r="A60194">
        <v>774117</v>
      </c>
      <c r="B60194" t="s">
        <v>0</v>
      </c>
      <c r="C60194" t="s">
        <v>0</v>
      </c>
    </row>
    <row r="60195" spans="1:3" x14ac:dyDescent="0.25">
      <c r="A60195">
        <v>117985</v>
      </c>
      <c r="B60195" t="s">
        <v>0</v>
      </c>
      <c r="C60195" t="s">
        <v>0</v>
      </c>
    </row>
    <row r="60196" spans="1:3" x14ac:dyDescent="0.25">
      <c r="A60196">
        <v>920911</v>
      </c>
      <c r="B60196" t="s">
        <v>0</v>
      </c>
      <c r="C60196" t="s">
        <v>0</v>
      </c>
    </row>
    <row r="60197" spans="1:3" x14ac:dyDescent="0.25">
      <c r="A60197">
        <v>945234</v>
      </c>
      <c r="B60197" t="s">
        <v>0</v>
      </c>
      <c r="C60197" t="s">
        <v>0</v>
      </c>
    </row>
    <row r="60198" spans="1:3" x14ac:dyDescent="0.25">
      <c r="A60198">
        <v>515338</v>
      </c>
      <c r="B60198" t="s">
        <v>0</v>
      </c>
      <c r="C60198" t="s">
        <v>0</v>
      </c>
    </row>
    <row r="60199" spans="1:3" x14ac:dyDescent="0.25">
      <c r="A60199">
        <v>4626</v>
      </c>
      <c r="B60199">
        <v>4626</v>
      </c>
      <c r="C60199">
        <v>13226562</v>
      </c>
    </row>
    <row r="60200" spans="1:3" x14ac:dyDescent="0.25">
      <c r="A60200">
        <v>727391</v>
      </c>
      <c r="B60200" t="s">
        <v>0</v>
      </c>
      <c r="C60200" t="s">
        <v>0</v>
      </c>
    </row>
    <row r="60201" spans="1:3" x14ac:dyDescent="0.25">
      <c r="A60201">
        <v>445160</v>
      </c>
      <c r="B60201" t="s">
        <v>0</v>
      </c>
      <c r="C60201" t="s">
        <v>0</v>
      </c>
    </row>
    <row r="60202" spans="1:3" x14ac:dyDescent="0.25">
      <c r="A60202">
        <v>13447</v>
      </c>
      <c r="B60202" t="s">
        <v>0</v>
      </c>
      <c r="C60202" t="s">
        <v>0</v>
      </c>
    </row>
    <row r="60203" spans="1:3" x14ac:dyDescent="0.25">
      <c r="A60203">
        <v>144638</v>
      </c>
      <c r="B60203" t="s">
        <v>0</v>
      </c>
      <c r="C60203" t="s">
        <v>0</v>
      </c>
    </row>
    <row r="60204" spans="1:3" x14ac:dyDescent="0.25">
      <c r="A60204">
        <v>541055</v>
      </c>
      <c r="B60204" t="s">
        <v>0</v>
      </c>
      <c r="C60204" t="s">
        <v>0</v>
      </c>
    </row>
    <row r="60205" spans="1:3" x14ac:dyDescent="0.25">
      <c r="A60205">
        <v>602513</v>
      </c>
      <c r="B60205" t="s">
        <v>0</v>
      </c>
      <c r="C60205" t="s">
        <v>0</v>
      </c>
    </row>
    <row r="60206" spans="1:3" x14ac:dyDescent="0.25">
      <c r="A60206">
        <v>841329</v>
      </c>
      <c r="B60206" t="s">
        <v>0</v>
      </c>
      <c r="C60206" t="s">
        <v>0</v>
      </c>
    </row>
    <row r="60207" spans="1:3" x14ac:dyDescent="0.25">
      <c r="A60207">
        <v>118133</v>
      </c>
      <c r="B60207" t="s">
        <v>0</v>
      </c>
      <c r="C60207" t="s">
        <v>0</v>
      </c>
    </row>
    <row r="60208" spans="1:3" x14ac:dyDescent="0.25">
      <c r="A60208">
        <v>4912</v>
      </c>
      <c r="B60208">
        <v>4912</v>
      </c>
      <c r="C60208">
        <v>13227884</v>
      </c>
    </row>
    <row r="60209" spans="1:3" x14ac:dyDescent="0.25">
      <c r="A60209">
        <v>112507</v>
      </c>
      <c r="B60209" t="s">
        <v>0</v>
      </c>
      <c r="C60209" t="s">
        <v>0</v>
      </c>
    </row>
    <row r="60210" spans="1:3" x14ac:dyDescent="0.25">
      <c r="A60210">
        <v>226374</v>
      </c>
      <c r="B60210" t="s">
        <v>0</v>
      </c>
      <c r="C60210" t="s">
        <v>0</v>
      </c>
    </row>
    <row r="60211" spans="1:3" x14ac:dyDescent="0.25">
      <c r="A60211">
        <v>438899</v>
      </c>
      <c r="B60211" t="s">
        <v>0</v>
      </c>
      <c r="C60211" t="s">
        <v>0</v>
      </c>
    </row>
    <row r="60212" spans="1:3" x14ac:dyDescent="0.25">
      <c r="A60212">
        <v>121728</v>
      </c>
      <c r="B60212" t="s">
        <v>0</v>
      </c>
      <c r="C60212" t="s">
        <v>0</v>
      </c>
    </row>
    <row r="60213" spans="1:3" x14ac:dyDescent="0.25">
      <c r="A60213">
        <v>133555</v>
      </c>
      <c r="B60213" t="s">
        <v>0</v>
      </c>
      <c r="C60213" t="s">
        <v>0</v>
      </c>
    </row>
    <row r="60214" spans="1:3" x14ac:dyDescent="0.25">
      <c r="A60214">
        <v>583823</v>
      </c>
      <c r="B60214" t="s">
        <v>0</v>
      </c>
      <c r="C60214" t="s">
        <v>0</v>
      </c>
    </row>
    <row r="60215" spans="1:3" x14ac:dyDescent="0.25">
      <c r="A60215">
        <v>423197</v>
      </c>
      <c r="B60215" t="s">
        <v>0</v>
      </c>
      <c r="C60215" t="s">
        <v>0</v>
      </c>
    </row>
    <row r="60216" spans="1:3" x14ac:dyDescent="0.25">
      <c r="A60216">
        <v>130684</v>
      </c>
      <c r="B60216" t="s">
        <v>0</v>
      </c>
      <c r="C60216" t="s">
        <v>0</v>
      </c>
    </row>
    <row r="60217" spans="1:3" x14ac:dyDescent="0.25">
      <c r="A60217">
        <v>183610</v>
      </c>
      <c r="B60217" t="s">
        <v>0</v>
      </c>
      <c r="C60217" t="s">
        <v>0</v>
      </c>
    </row>
    <row r="60218" spans="1:3" x14ac:dyDescent="0.25">
      <c r="A60218">
        <v>67280</v>
      </c>
      <c r="B60218" t="s">
        <v>0</v>
      </c>
      <c r="C60218" t="s">
        <v>0</v>
      </c>
    </row>
    <row r="60219" spans="1:3" x14ac:dyDescent="0.25">
      <c r="A60219">
        <v>868979</v>
      </c>
      <c r="B60219" t="s">
        <v>0</v>
      </c>
      <c r="C60219" t="s">
        <v>0</v>
      </c>
    </row>
    <row r="60220" spans="1:3" x14ac:dyDescent="0.25">
      <c r="A60220">
        <v>266078</v>
      </c>
      <c r="B60220" t="s">
        <v>0</v>
      </c>
      <c r="C60220" t="s">
        <v>0</v>
      </c>
    </row>
    <row r="60221" spans="1:3" x14ac:dyDescent="0.25">
      <c r="A60221">
        <v>36708</v>
      </c>
      <c r="B60221" t="s">
        <v>0</v>
      </c>
      <c r="C60221" t="s">
        <v>0</v>
      </c>
    </row>
    <row r="60222" spans="1:3" x14ac:dyDescent="0.25">
      <c r="A60222">
        <v>787050</v>
      </c>
      <c r="B60222" t="s">
        <v>0</v>
      </c>
      <c r="C60222" t="s">
        <v>0</v>
      </c>
    </row>
    <row r="60223" spans="1:3" x14ac:dyDescent="0.25">
      <c r="A60223">
        <v>74181</v>
      </c>
      <c r="B60223" t="s">
        <v>0</v>
      </c>
      <c r="C60223" t="s">
        <v>0</v>
      </c>
    </row>
    <row r="60224" spans="1:3" x14ac:dyDescent="0.25">
      <c r="A60224">
        <v>297857</v>
      </c>
      <c r="B60224" t="s">
        <v>0</v>
      </c>
      <c r="C60224" t="s">
        <v>0</v>
      </c>
    </row>
    <row r="60225" spans="1:3" x14ac:dyDescent="0.25">
      <c r="A60225">
        <v>597316</v>
      </c>
      <c r="B60225" t="s">
        <v>0</v>
      </c>
      <c r="C60225" t="s">
        <v>0</v>
      </c>
    </row>
    <row r="60226" spans="1:3" x14ac:dyDescent="0.25">
      <c r="A60226">
        <v>490970</v>
      </c>
      <c r="B60226" t="s">
        <v>0</v>
      </c>
      <c r="C60226" t="s">
        <v>0</v>
      </c>
    </row>
    <row r="60227" spans="1:3" x14ac:dyDescent="0.25">
      <c r="A60227">
        <v>5819</v>
      </c>
      <c r="B60227" t="s">
        <v>0</v>
      </c>
      <c r="C60227" t="s">
        <v>0</v>
      </c>
    </row>
    <row r="60228" spans="1:3" x14ac:dyDescent="0.25">
      <c r="A60228">
        <v>769724</v>
      </c>
      <c r="B60228" t="s">
        <v>0</v>
      </c>
      <c r="C60228" t="s">
        <v>0</v>
      </c>
    </row>
    <row r="60229" spans="1:3" x14ac:dyDescent="0.25">
      <c r="A60229">
        <v>797967</v>
      </c>
      <c r="B60229" t="s">
        <v>0</v>
      </c>
      <c r="C60229" t="s">
        <v>0</v>
      </c>
    </row>
    <row r="60230" spans="1:3" x14ac:dyDescent="0.25">
      <c r="A60230">
        <v>400023</v>
      </c>
      <c r="B60230" t="s">
        <v>0</v>
      </c>
      <c r="C60230" t="s">
        <v>0</v>
      </c>
    </row>
    <row r="60231" spans="1:3" x14ac:dyDescent="0.25">
      <c r="A60231">
        <v>746302</v>
      </c>
      <c r="B60231" t="s">
        <v>0</v>
      </c>
      <c r="C60231" t="s">
        <v>0</v>
      </c>
    </row>
    <row r="60232" spans="1:3" x14ac:dyDescent="0.25">
      <c r="A60232">
        <v>384750</v>
      </c>
      <c r="B60232" t="s">
        <v>0</v>
      </c>
      <c r="C60232" t="s">
        <v>0</v>
      </c>
    </row>
    <row r="60233" spans="1:3" x14ac:dyDescent="0.25">
      <c r="A60233">
        <v>379997</v>
      </c>
      <c r="B60233" t="s">
        <v>0</v>
      </c>
      <c r="C60233" t="s">
        <v>0</v>
      </c>
    </row>
    <row r="60234" spans="1:3" x14ac:dyDescent="0.25">
      <c r="A60234">
        <v>709833</v>
      </c>
      <c r="B60234" t="s">
        <v>0</v>
      </c>
      <c r="C60234" t="s">
        <v>0</v>
      </c>
    </row>
    <row r="60235" spans="1:3" x14ac:dyDescent="0.25">
      <c r="A60235">
        <v>473194</v>
      </c>
      <c r="B60235" t="s">
        <v>0</v>
      </c>
      <c r="C60235" t="s">
        <v>0</v>
      </c>
    </row>
    <row r="60236" spans="1:3" x14ac:dyDescent="0.25">
      <c r="A60236">
        <v>61520</v>
      </c>
      <c r="B60236" t="s">
        <v>0</v>
      </c>
      <c r="C60236" t="s">
        <v>0</v>
      </c>
    </row>
    <row r="60237" spans="1:3" x14ac:dyDescent="0.25">
      <c r="A60237">
        <v>809833</v>
      </c>
      <c r="B60237" t="s">
        <v>0</v>
      </c>
      <c r="C60237" t="s">
        <v>0</v>
      </c>
    </row>
    <row r="60238" spans="1:3" x14ac:dyDescent="0.25">
      <c r="A60238">
        <v>182866</v>
      </c>
      <c r="B60238" t="s">
        <v>0</v>
      </c>
      <c r="C60238" t="s">
        <v>0</v>
      </c>
    </row>
    <row r="60239" spans="1:3" x14ac:dyDescent="0.25">
      <c r="A60239">
        <v>304798</v>
      </c>
      <c r="B60239" t="s">
        <v>0</v>
      </c>
      <c r="C60239" t="s">
        <v>0</v>
      </c>
    </row>
    <row r="60240" spans="1:3" x14ac:dyDescent="0.25">
      <c r="A60240">
        <v>4768</v>
      </c>
      <c r="B60240">
        <v>4768</v>
      </c>
      <c r="C60240">
        <v>13232656</v>
      </c>
    </row>
    <row r="60241" spans="1:3" x14ac:dyDescent="0.25">
      <c r="A60241">
        <v>1008611</v>
      </c>
      <c r="B60241" t="s">
        <v>0</v>
      </c>
      <c r="C60241" t="s">
        <v>0</v>
      </c>
    </row>
    <row r="60242" spans="1:3" x14ac:dyDescent="0.25">
      <c r="A60242">
        <v>7062</v>
      </c>
      <c r="B60242" t="s">
        <v>0</v>
      </c>
      <c r="C60242" t="s">
        <v>0</v>
      </c>
    </row>
    <row r="60243" spans="1:3" x14ac:dyDescent="0.25">
      <c r="A60243">
        <v>250917</v>
      </c>
      <c r="B60243" t="s">
        <v>0</v>
      </c>
      <c r="C60243" t="s">
        <v>0</v>
      </c>
    </row>
    <row r="60244" spans="1:3" x14ac:dyDescent="0.25">
      <c r="A60244">
        <v>214840</v>
      </c>
      <c r="B60244" t="s">
        <v>0</v>
      </c>
      <c r="C60244" t="s">
        <v>0</v>
      </c>
    </row>
    <row r="60245" spans="1:3" x14ac:dyDescent="0.25">
      <c r="A60245">
        <v>306832</v>
      </c>
      <c r="B60245" t="s">
        <v>0</v>
      </c>
      <c r="C60245" t="s">
        <v>0</v>
      </c>
    </row>
    <row r="60246" spans="1:3" x14ac:dyDescent="0.25">
      <c r="A60246">
        <v>254351</v>
      </c>
      <c r="B60246" t="s">
        <v>0</v>
      </c>
      <c r="C60246" t="s">
        <v>0</v>
      </c>
    </row>
    <row r="60247" spans="1:3" x14ac:dyDescent="0.25">
      <c r="A60247">
        <v>139097</v>
      </c>
      <c r="B60247" t="s">
        <v>0</v>
      </c>
      <c r="C60247" t="s">
        <v>0</v>
      </c>
    </row>
    <row r="60248" spans="1:3" x14ac:dyDescent="0.25">
      <c r="A60248">
        <v>472163</v>
      </c>
      <c r="B60248" t="s">
        <v>0</v>
      </c>
      <c r="C60248" t="s">
        <v>0</v>
      </c>
    </row>
    <row r="60249" spans="1:3" x14ac:dyDescent="0.25">
      <c r="A60249">
        <v>163871</v>
      </c>
      <c r="B60249" t="s">
        <v>0</v>
      </c>
      <c r="C60249" t="s">
        <v>0</v>
      </c>
    </row>
    <row r="60250" spans="1:3" x14ac:dyDescent="0.25">
      <c r="A60250">
        <v>525703</v>
      </c>
      <c r="B60250" t="s">
        <v>0</v>
      </c>
      <c r="C60250" t="s">
        <v>0</v>
      </c>
    </row>
    <row r="60251" spans="1:3" x14ac:dyDescent="0.25">
      <c r="A60251">
        <v>24905</v>
      </c>
      <c r="B60251" t="s">
        <v>0</v>
      </c>
      <c r="C60251" t="s">
        <v>0</v>
      </c>
    </row>
    <row r="60252" spans="1:3" x14ac:dyDescent="0.25">
      <c r="A60252">
        <v>487038</v>
      </c>
      <c r="B60252" t="s">
        <v>0</v>
      </c>
      <c r="C60252" t="s">
        <v>0</v>
      </c>
    </row>
    <row r="60253" spans="1:3" x14ac:dyDescent="0.25">
      <c r="A60253">
        <v>22961</v>
      </c>
      <c r="B60253" t="s">
        <v>0</v>
      </c>
      <c r="C60253" t="s">
        <v>0</v>
      </c>
    </row>
    <row r="60254" spans="1:3" x14ac:dyDescent="0.25">
      <c r="A60254">
        <v>336452</v>
      </c>
      <c r="B60254" t="s">
        <v>0</v>
      </c>
      <c r="C60254" t="s">
        <v>0</v>
      </c>
    </row>
    <row r="60255" spans="1:3" x14ac:dyDescent="0.25">
      <c r="A60255">
        <v>3959</v>
      </c>
      <c r="B60255">
        <v>3959</v>
      </c>
      <c r="C60255">
        <v>13233822</v>
      </c>
    </row>
    <row r="60256" spans="1:3" x14ac:dyDescent="0.25">
      <c r="A60256">
        <v>740720</v>
      </c>
      <c r="B60256" t="s">
        <v>0</v>
      </c>
      <c r="C60256" t="s">
        <v>0</v>
      </c>
    </row>
    <row r="60257" spans="1:3" x14ac:dyDescent="0.25">
      <c r="A60257">
        <v>259768</v>
      </c>
      <c r="B60257" t="s">
        <v>0</v>
      </c>
      <c r="C60257" t="s">
        <v>0</v>
      </c>
    </row>
    <row r="60258" spans="1:3" x14ac:dyDescent="0.25">
      <c r="A60258">
        <v>746627</v>
      </c>
      <c r="B60258" t="s">
        <v>0</v>
      </c>
      <c r="C60258" t="s">
        <v>0</v>
      </c>
    </row>
    <row r="60259" spans="1:3" x14ac:dyDescent="0.25">
      <c r="A60259">
        <v>63204</v>
      </c>
      <c r="B60259" t="s">
        <v>0</v>
      </c>
      <c r="C60259" t="s">
        <v>0</v>
      </c>
    </row>
    <row r="60260" spans="1:3" x14ac:dyDescent="0.25">
      <c r="A60260">
        <v>577271</v>
      </c>
      <c r="B60260" t="s">
        <v>0</v>
      </c>
      <c r="C60260" t="s">
        <v>0</v>
      </c>
    </row>
    <row r="60261" spans="1:3" x14ac:dyDescent="0.25">
      <c r="A60261">
        <v>54188</v>
      </c>
      <c r="B60261" t="s">
        <v>0</v>
      </c>
      <c r="C60261" t="s">
        <v>0</v>
      </c>
    </row>
    <row r="60262" spans="1:3" x14ac:dyDescent="0.25">
      <c r="A60262">
        <v>719707</v>
      </c>
      <c r="B60262" t="s">
        <v>0</v>
      </c>
      <c r="C60262" t="s">
        <v>0</v>
      </c>
    </row>
    <row r="60263" spans="1:3" x14ac:dyDescent="0.25">
      <c r="A60263">
        <v>200408</v>
      </c>
      <c r="B60263" t="s">
        <v>0</v>
      </c>
      <c r="C60263" t="s">
        <v>0</v>
      </c>
    </row>
    <row r="60264" spans="1:3" x14ac:dyDescent="0.25">
      <c r="A60264">
        <v>350430</v>
      </c>
      <c r="B60264" t="s">
        <v>0</v>
      </c>
      <c r="C60264" t="s">
        <v>0</v>
      </c>
    </row>
    <row r="60265" spans="1:3" x14ac:dyDescent="0.25">
      <c r="A60265">
        <v>209092</v>
      </c>
      <c r="B60265" t="s">
        <v>0</v>
      </c>
      <c r="C60265" t="s">
        <v>0</v>
      </c>
    </row>
    <row r="60266" spans="1:3" x14ac:dyDescent="0.25">
      <c r="A60266">
        <v>281576</v>
      </c>
      <c r="B60266" t="s">
        <v>0</v>
      </c>
      <c r="C60266" t="s">
        <v>0</v>
      </c>
    </row>
    <row r="60267" spans="1:3" x14ac:dyDescent="0.25">
      <c r="A60267">
        <v>490356</v>
      </c>
      <c r="B60267" t="s">
        <v>0</v>
      </c>
      <c r="C60267" t="s">
        <v>0</v>
      </c>
    </row>
    <row r="60268" spans="1:3" x14ac:dyDescent="0.25">
      <c r="A60268">
        <v>4717</v>
      </c>
      <c r="B60268">
        <v>4717</v>
      </c>
      <c r="C60268">
        <v>13233903</v>
      </c>
    </row>
    <row r="60269" spans="1:3" x14ac:dyDescent="0.25">
      <c r="A60269">
        <v>706535</v>
      </c>
      <c r="B60269" t="s">
        <v>0</v>
      </c>
      <c r="C60269" t="s">
        <v>0</v>
      </c>
    </row>
    <row r="60270" spans="1:3" x14ac:dyDescent="0.25">
      <c r="A60270">
        <v>850871</v>
      </c>
      <c r="B60270" t="s">
        <v>0</v>
      </c>
      <c r="C60270" t="s">
        <v>0</v>
      </c>
    </row>
    <row r="60271" spans="1:3" x14ac:dyDescent="0.25">
      <c r="A60271">
        <v>126433</v>
      </c>
      <c r="B60271" t="s">
        <v>0</v>
      </c>
      <c r="C60271" t="s">
        <v>0</v>
      </c>
    </row>
    <row r="60272" spans="1:3" x14ac:dyDescent="0.25">
      <c r="A60272">
        <v>746147</v>
      </c>
      <c r="B60272" t="s">
        <v>0</v>
      </c>
      <c r="C60272" t="s">
        <v>0</v>
      </c>
    </row>
    <row r="60273" spans="1:3" x14ac:dyDescent="0.25">
      <c r="A60273">
        <v>267464</v>
      </c>
      <c r="B60273" t="s">
        <v>0</v>
      </c>
      <c r="C60273" t="s">
        <v>0</v>
      </c>
    </row>
    <row r="60274" spans="1:3" x14ac:dyDescent="0.25">
      <c r="A60274">
        <v>49491</v>
      </c>
      <c r="B60274" t="s">
        <v>0</v>
      </c>
      <c r="C60274" t="s">
        <v>0</v>
      </c>
    </row>
    <row r="60275" spans="1:3" x14ac:dyDescent="0.25">
      <c r="A60275">
        <v>442932</v>
      </c>
      <c r="B60275" t="s">
        <v>0</v>
      </c>
      <c r="C60275" t="s">
        <v>0</v>
      </c>
    </row>
    <row r="60276" spans="1:3" x14ac:dyDescent="0.25">
      <c r="A60276">
        <v>187867</v>
      </c>
      <c r="B60276" t="s">
        <v>0</v>
      </c>
      <c r="C60276" t="s">
        <v>0</v>
      </c>
    </row>
    <row r="60277" spans="1:3" x14ac:dyDescent="0.25">
      <c r="A60277">
        <v>202696</v>
      </c>
      <c r="B60277" t="s">
        <v>0</v>
      </c>
      <c r="C60277" t="s">
        <v>0</v>
      </c>
    </row>
    <row r="60278" spans="1:3" x14ac:dyDescent="0.25">
      <c r="A60278">
        <v>499</v>
      </c>
      <c r="B60278">
        <v>499</v>
      </c>
      <c r="C60278">
        <v>13237277</v>
      </c>
    </row>
    <row r="60279" spans="1:3" x14ac:dyDescent="0.25">
      <c r="A60279">
        <v>53045</v>
      </c>
      <c r="B60279" t="s">
        <v>0</v>
      </c>
      <c r="C60279" t="s">
        <v>0</v>
      </c>
    </row>
    <row r="60280" spans="1:3" x14ac:dyDescent="0.25">
      <c r="A60280">
        <v>715453</v>
      </c>
      <c r="B60280" t="s">
        <v>0</v>
      </c>
      <c r="C60280" t="s">
        <v>0</v>
      </c>
    </row>
    <row r="60281" spans="1:3" x14ac:dyDescent="0.25">
      <c r="A60281">
        <v>230305</v>
      </c>
      <c r="B60281" t="s">
        <v>0</v>
      </c>
      <c r="C60281" t="s">
        <v>0</v>
      </c>
    </row>
    <row r="60282" spans="1:3" x14ac:dyDescent="0.25">
      <c r="A60282">
        <v>105528</v>
      </c>
      <c r="B60282" t="s">
        <v>0</v>
      </c>
      <c r="C60282" t="s">
        <v>0</v>
      </c>
    </row>
    <row r="60283" spans="1:3" x14ac:dyDescent="0.25">
      <c r="A60283">
        <v>626539</v>
      </c>
      <c r="B60283" t="s">
        <v>0</v>
      </c>
      <c r="C60283" t="s">
        <v>0</v>
      </c>
    </row>
    <row r="60284" spans="1:3" x14ac:dyDescent="0.25">
      <c r="A60284">
        <v>12980</v>
      </c>
      <c r="B60284" t="s">
        <v>0</v>
      </c>
      <c r="C60284" t="s">
        <v>0</v>
      </c>
    </row>
    <row r="60285" spans="1:3" x14ac:dyDescent="0.25">
      <c r="A60285">
        <v>39219</v>
      </c>
      <c r="B60285" t="s">
        <v>0</v>
      </c>
      <c r="C60285" t="s">
        <v>0</v>
      </c>
    </row>
    <row r="60286" spans="1:3" x14ac:dyDescent="0.25">
      <c r="A60286">
        <v>584882</v>
      </c>
      <c r="B60286" t="s">
        <v>0</v>
      </c>
      <c r="C60286" t="s">
        <v>0</v>
      </c>
    </row>
    <row r="60287" spans="1:3" x14ac:dyDescent="0.25">
      <c r="A60287">
        <v>48924</v>
      </c>
      <c r="B60287" t="s">
        <v>0</v>
      </c>
      <c r="C60287" t="s">
        <v>0</v>
      </c>
    </row>
    <row r="60288" spans="1:3" x14ac:dyDescent="0.25">
      <c r="A60288">
        <v>753932</v>
      </c>
      <c r="B60288" t="s">
        <v>0</v>
      </c>
      <c r="C60288" t="s">
        <v>0</v>
      </c>
    </row>
    <row r="60289" spans="1:3" x14ac:dyDescent="0.25">
      <c r="A60289">
        <v>80827</v>
      </c>
      <c r="B60289" t="s">
        <v>0</v>
      </c>
      <c r="C60289" t="s">
        <v>0</v>
      </c>
    </row>
    <row r="60290" spans="1:3" x14ac:dyDescent="0.25">
      <c r="A60290">
        <v>294627</v>
      </c>
      <c r="B60290" t="s">
        <v>0</v>
      </c>
      <c r="C60290" t="s">
        <v>0</v>
      </c>
    </row>
    <row r="60291" spans="1:3" x14ac:dyDescent="0.25">
      <c r="A60291">
        <v>1097284</v>
      </c>
      <c r="B60291" t="s">
        <v>0</v>
      </c>
      <c r="C60291" t="s">
        <v>0</v>
      </c>
    </row>
    <row r="60292" spans="1:3" x14ac:dyDescent="0.25">
      <c r="A60292">
        <v>67973</v>
      </c>
      <c r="B60292" t="s">
        <v>0</v>
      </c>
      <c r="C60292" t="s">
        <v>0</v>
      </c>
    </row>
    <row r="60293" spans="1:3" x14ac:dyDescent="0.25">
      <c r="A60293">
        <v>989733</v>
      </c>
      <c r="B60293" t="s">
        <v>0</v>
      </c>
      <c r="C60293" t="s">
        <v>0</v>
      </c>
    </row>
    <row r="60294" spans="1:3" x14ac:dyDescent="0.25">
      <c r="A60294">
        <v>363541</v>
      </c>
      <c r="B60294" t="s">
        <v>0</v>
      </c>
      <c r="C60294" t="s">
        <v>0</v>
      </c>
    </row>
    <row r="60295" spans="1:3" x14ac:dyDescent="0.25">
      <c r="A60295">
        <v>618068</v>
      </c>
      <c r="B60295" t="s">
        <v>0</v>
      </c>
      <c r="C60295" t="s">
        <v>0</v>
      </c>
    </row>
    <row r="60296" spans="1:3" x14ac:dyDescent="0.25">
      <c r="A60296">
        <v>62132</v>
      </c>
      <c r="B60296" t="s">
        <v>0</v>
      </c>
      <c r="C60296" t="s">
        <v>0</v>
      </c>
    </row>
    <row r="60297" spans="1:3" x14ac:dyDescent="0.25">
      <c r="A60297">
        <v>418275</v>
      </c>
      <c r="B60297" t="s">
        <v>0</v>
      </c>
      <c r="C60297" t="s">
        <v>0</v>
      </c>
    </row>
    <row r="60298" spans="1:3" x14ac:dyDescent="0.25">
      <c r="A60298">
        <v>1932</v>
      </c>
      <c r="B60298">
        <v>1932</v>
      </c>
      <c r="C60298">
        <v>13240341</v>
      </c>
    </row>
    <row r="60299" spans="1:3" x14ac:dyDescent="0.25">
      <c r="A60299">
        <v>862500</v>
      </c>
      <c r="B60299" t="s">
        <v>0</v>
      </c>
      <c r="C60299" t="s">
        <v>0</v>
      </c>
    </row>
    <row r="60300" spans="1:3" x14ac:dyDescent="0.25">
      <c r="A60300">
        <v>854060</v>
      </c>
      <c r="B60300" t="s">
        <v>0</v>
      </c>
      <c r="C60300" t="s">
        <v>0</v>
      </c>
    </row>
    <row r="60301" spans="1:3" x14ac:dyDescent="0.25">
      <c r="A60301">
        <v>3071</v>
      </c>
      <c r="B60301">
        <v>3071</v>
      </c>
      <c r="C60301">
        <v>13242073</v>
      </c>
    </row>
    <row r="60302" spans="1:3" x14ac:dyDescent="0.25">
      <c r="A60302">
        <v>28156</v>
      </c>
      <c r="B60302" t="s">
        <v>0</v>
      </c>
      <c r="C60302" t="s">
        <v>0</v>
      </c>
    </row>
    <row r="60303" spans="1:3" x14ac:dyDescent="0.25">
      <c r="A60303">
        <v>77554</v>
      </c>
      <c r="B60303" t="s">
        <v>0</v>
      </c>
      <c r="C60303" t="s">
        <v>0</v>
      </c>
    </row>
    <row r="60304" spans="1:3" x14ac:dyDescent="0.25">
      <c r="A60304">
        <v>426373</v>
      </c>
      <c r="B60304" t="s">
        <v>0</v>
      </c>
      <c r="C60304" t="s">
        <v>0</v>
      </c>
    </row>
    <row r="60305" spans="1:3" x14ac:dyDescent="0.25">
      <c r="A60305">
        <v>493696</v>
      </c>
      <c r="B60305" t="s">
        <v>0</v>
      </c>
      <c r="C60305" t="s">
        <v>0</v>
      </c>
    </row>
    <row r="60306" spans="1:3" x14ac:dyDescent="0.25">
      <c r="A60306">
        <v>134508</v>
      </c>
      <c r="B60306" t="s">
        <v>0</v>
      </c>
      <c r="C60306" t="s">
        <v>0</v>
      </c>
    </row>
    <row r="60307" spans="1:3" x14ac:dyDescent="0.25">
      <c r="A60307">
        <v>244820</v>
      </c>
      <c r="B60307" t="s">
        <v>0</v>
      </c>
      <c r="C60307" t="s">
        <v>0</v>
      </c>
    </row>
    <row r="60308" spans="1:3" x14ac:dyDescent="0.25">
      <c r="A60308">
        <v>2421</v>
      </c>
      <c r="B60308">
        <v>2299</v>
      </c>
      <c r="C60308">
        <v>13243171</v>
      </c>
    </row>
    <row r="60309" spans="1:3" x14ac:dyDescent="0.25">
      <c r="A60309">
        <v>23442</v>
      </c>
      <c r="B60309" t="s">
        <v>0</v>
      </c>
      <c r="C60309" t="s">
        <v>0</v>
      </c>
    </row>
    <row r="60310" spans="1:3" x14ac:dyDescent="0.25">
      <c r="A60310">
        <v>179962</v>
      </c>
      <c r="B60310" t="s">
        <v>0</v>
      </c>
      <c r="C60310" t="s">
        <v>0</v>
      </c>
    </row>
    <row r="60311" spans="1:3" x14ac:dyDescent="0.25">
      <c r="A60311">
        <v>167961</v>
      </c>
      <c r="B60311" t="s">
        <v>0</v>
      </c>
      <c r="C60311" t="s">
        <v>0</v>
      </c>
    </row>
    <row r="60312" spans="1:3" x14ac:dyDescent="0.25">
      <c r="A60312">
        <v>430374</v>
      </c>
      <c r="B60312" t="s">
        <v>0</v>
      </c>
      <c r="C60312" t="s">
        <v>0</v>
      </c>
    </row>
    <row r="60313" spans="1:3" x14ac:dyDescent="0.25">
      <c r="A60313">
        <v>530836</v>
      </c>
      <c r="B60313" t="s">
        <v>0</v>
      </c>
      <c r="C60313" t="s">
        <v>0</v>
      </c>
    </row>
    <row r="60314" spans="1:3" x14ac:dyDescent="0.25">
      <c r="A60314">
        <v>1075321</v>
      </c>
      <c r="B60314" t="s">
        <v>0</v>
      </c>
      <c r="C60314" t="s">
        <v>0</v>
      </c>
    </row>
    <row r="60315" spans="1:3" x14ac:dyDescent="0.25">
      <c r="A60315">
        <v>107670</v>
      </c>
      <c r="B60315" t="s">
        <v>0</v>
      </c>
      <c r="C60315" t="s">
        <v>0</v>
      </c>
    </row>
    <row r="60316" spans="1:3" x14ac:dyDescent="0.25">
      <c r="A60316">
        <v>1071120</v>
      </c>
      <c r="B60316" t="s">
        <v>0</v>
      </c>
      <c r="C60316" t="s">
        <v>0</v>
      </c>
    </row>
    <row r="60317" spans="1:3" x14ac:dyDescent="0.25">
      <c r="A60317">
        <v>517370</v>
      </c>
      <c r="B60317" t="s">
        <v>0</v>
      </c>
      <c r="C60317" t="s">
        <v>0</v>
      </c>
    </row>
    <row r="60318" spans="1:3" x14ac:dyDescent="0.25">
      <c r="A60318">
        <v>439101</v>
      </c>
      <c r="B60318" t="s">
        <v>0</v>
      </c>
      <c r="C60318" t="s">
        <v>0</v>
      </c>
    </row>
    <row r="60319" spans="1:3" x14ac:dyDescent="0.25">
      <c r="A60319">
        <v>721901</v>
      </c>
      <c r="B60319" t="s">
        <v>0</v>
      </c>
      <c r="C60319" t="s">
        <v>0</v>
      </c>
    </row>
    <row r="60320" spans="1:3" x14ac:dyDescent="0.25">
      <c r="A60320">
        <v>45563</v>
      </c>
      <c r="B60320" t="s">
        <v>0</v>
      </c>
      <c r="C60320" t="s">
        <v>0</v>
      </c>
    </row>
    <row r="60321" spans="1:3" x14ac:dyDescent="0.25">
      <c r="A60321">
        <v>158307</v>
      </c>
      <c r="B60321" t="s">
        <v>0</v>
      </c>
      <c r="C60321" t="s">
        <v>0</v>
      </c>
    </row>
    <row r="60322" spans="1:3" x14ac:dyDescent="0.25">
      <c r="A60322">
        <v>222213</v>
      </c>
      <c r="B60322" t="s">
        <v>0</v>
      </c>
      <c r="C60322" t="s">
        <v>0</v>
      </c>
    </row>
    <row r="60323" spans="1:3" x14ac:dyDescent="0.25">
      <c r="A60323">
        <v>18162</v>
      </c>
      <c r="B60323" t="s">
        <v>0</v>
      </c>
      <c r="C60323" t="s">
        <v>0</v>
      </c>
    </row>
    <row r="60324" spans="1:3" x14ac:dyDescent="0.25">
      <c r="A60324">
        <v>144321</v>
      </c>
      <c r="B60324" t="s">
        <v>0</v>
      </c>
      <c r="C60324" t="s">
        <v>0</v>
      </c>
    </row>
    <row r="60325" spans="1:3" x14ac:dyDescent="0.25">
      <c r="A60325">
        <v>477861</v>
      </c>
      <c r="B60325" t="s">
        <v>0</v>
      </c>
      <c r="C60325" t="s">
        <v>0</v>
      </c>
    </row>
    <row r="60326" spans="1:3" x14ac:dyDescent="0.25">
      <c r="A60326">
        <v>327245</v>
      </c>
      <c r="B60326" t="s">
        <v>0</v>
      </c>
      <c r="C60326" t="s">
        <v>0</v>
      </c>
    </row>
    <row r="60327" spans="1:3" x14ac:dyDescent="0.25">
      <c r="A60327">
        <v>992503</v>
      </c>
      <c r="B60327" t="s">
        <v>0</v>
      </c>
      <c r="C60327" t="s">
        <v>0</v>
      </c>
    </row>
    <row r="60328" spans="1:3" x14ac:dyDescent="0.25">
      <c r="A60328">
        <v>619778</v>
      </c>
      <c r="B60328" t="s">
        <v>0</v>
      </c>
      <c r="C60328" t="s">
        <v>0</v>
      </c>
    </row>
    <row r="60329" spans="1:3" x14ac:dyDescent="0.25">
      <c r="A60329">
        <v>558771</v>
      </c>
      <c r="B60329" t="s">
        <v>0</v>
      </c>
      <c r="C60329" t="s">
        <v>0</v>
      </c>
    </row>
    <row r="60330" spans="1:3" x14ac:dyDescent="0.25">
      <c r="A60330">
        <v>530613</v>
      </c>
      <c r="B60330" t="s">
        <v>0</v>
      </c>
      <c r="C60330" t="s">
        <v>0</v>
      </c>
    </row>
    <row r="60331" spans="1:3" x14ac:dyDescent="0.25">
      <c r="A60331">
        <v>408208</v>
      </c>
      <c r="B60331" t="s">
        <v>0</v>
      </c>
      <c r="C60331" t="s">
        <v>0</v>
      </c>
    </row>
    <row r="60332" spans="1:3" x14ac:dyDescent="0.25">
      <c r="A60332">
        <v>444355</v>
      </c>
      <c r="B60332" t="s">
        <v>0</v>
      </c>
      <c r="C60332" t="s">
        <v>0</v>
      </c>
    </row>
    <row r="60333" spans="1:3" x14ac:dyDescent="0.25">
      <c r="A60333">
        <v>180000</v>
      </c>
      <c r="B60333" t="s">
        <v>0</v>
      </c>
      <c r="C60333" t="s">
        <v>0</v>
      </c>
    </row>
    <row r="60334" spans="1:3" x14ac:dyDescent="0.25">
      <c r="A60334">
        <v>160641</v>
      </c>
      <c r="B60334" t="s">
        <v>0</v>
      </c>
      <c r="C60334" t="s">
        <v>0</v>
      </c>
    </row>
    <row r="60335" spans="1:3" x14ac:dyDescent="0.25">
      <c r="A60335">
        <v>48723</v>
      </c>
      <c r="B60335" t="s">
        <v>0</v>
      </c>
      <c r="C60335" t="s">
        <v>0</v>
      </c>
    </row>
    <row r="60336" spans="1:3" x14ac:dyDescent="0.25">
      <c r="A60336">
        <v>1032657</v>
      </c>
      <c r="B60336" t="s">
        <v>0</v>
      </c>
      <c r="C60336" t="s">
        <v>0</v>
      </c>
    </row>
    <row r="60337" spans="1:3" x14ac:dyDescent="0.25">
      <c r="A60337">
        <v>1129374</v>
      </c>
      <c r="B60337" t="s">
        <v>0</v>
      </c>
      <c r="C60337" t="s">
        <v>0</v>
      </c>
    </row>
    <row r="60338" spans="1:3" x14ac:dyDescent="0.25">
      <c r="A60338">
        <v>120182</v>
      </c>
      <c r="B60338" t="s">
        <v>0</v>
      </c>
      <c r="C60338" t="s">
        <v>0</v>
      </c>
    </row>
    <row r="60339" spans="1:3" x14ac:dyDescent="0.25">
      <c r="A60339">
        <v>77911</v>
      </c>
      <c r="B60339" t="s">
        <v>0</v>
      </c>
      <c r="C60339" t="s">
        <v>0</v>
      </c>
    </row>
    <row r="60340" spans="1:3" x14ac:dyDescent="0.25">
      <c r="A60340">
        <v>717522</v>
      </c>
      <c r="B60340" t="s">
        <v>0</v>
      </c>
      <c r="C60340" t="s">
        <v>0</v>
      </c>
    </row>
    <row r="60341" spans="1:3" x14ac:dyDescent="0.25">
      <c r="A60341">
        <v>2422</v>
      </c>
      <c r="B60341">
        <v>2422</v>
      </c>
      <c r="C60341">
        <v>13243171</v>
      </c>
    </row>
    <row r="60342" spans="1:3" x14ac:dyDescent="0.25">
      <c r="A60342">
        <v>149513</v>
      </c>
      <c r="B60342" t="s">
        <v>0</v>
      </c>
      <c r="C60342" t="s">
        <v>0</v>
      </c>
    </row>
    <row r="60343" spans="1:3" x14ac:dyDescent="0.25">
      <c r="A60343">
        <v>5791</v>
      </c>
      <c r="B60343" t="s">
        <v>0</v>
      </c>
      <c r="C60343" t="s">
        <v>0</v>
      </c>
    </row>
    <row r="60344" spans="1:3" x14ac:dyDescent="0.25">
      <c r="A60344">
        <v>744717</v>
      </c>
      <c r="B60344" t="s">
        <v>0</v>
      </c>
      <c r="C60344" t="s">
        <v>0</v>
      </c>
    </row>
    <row r="60345" spans="1:3" x14ac:dyDescent="0.25">
      <c r="A60345">
        <v>728917</v>
      </c>
      <c r="B60345" t="s">
        <v>0</v>
      </c>
      <c r="C60345" t="s">
        <v>0</v>
      </c>
    </row>
    <row r="60346" spans="1:3" x14ac:dyDescent="0.25">
      <c r="A60346">
        <v>1119979</v>
      </c>
      <c r="B60346" t="s">
        <v>0</v>
      </c>
      <c r="C60346" t="s">
        <v>0</v>
      </c>
    </row>
    <row r="60347" spans="1:3" x14ac:dyDescent="0.25">
      <c r="A60347">
        <v>427774</v>
      </c>
      <c r="B60347" t="s">
        <v>0</v>
      </c>
      <c r="C60347" t="s">
        <v>0</v>
      </c>
    </row>
    <row r="60348" spans="1:3" x14ac:dyDescent="0.25">
      <c r="A60348">
        <v>292653</v>
      </c>
      <c r="B60348" t="s">
        <v>0</v>
      </c>
      <c r="C60348" t="s">
        <v>0</v>
      </c>
    </row>
    <row r="60349" spans="1:3" x14ac:dyDescent="0.25">
      <c r="A60349">
        <v>335061</v>
      </c>
      <c r="B60349" t="s">
        <v>0</v>
      </c>
      <c r="C60349" t="s">
        <v>0</v>
      </c>
    </row>
    <row r="60350" spans="1:3" x14ac:dyDescent="0.25">
      <c r="A60350">
        <v>244632</v>
      </c>
      <c r="B60350" t="s">
        <v>0</v>
      </c>
      <c r="C60350" t="s">
        <v>0</v>
      </c>
    </row>
    <row r="60351" spans="1:3" x14ac:dyDescent="0.25">
      <c r="A60351">
        <v>678304</v>
      </c>
      <c r="B60351" t="s">
        <v>0</v>
      </c>
      <c r="C60351" t="s">
        <v>0</v>
      </c>
    </row>
    <row r="60352" spans="1:3" x14ac:dyDescent="0.25">
      <c r="A60352">
        <v>77328</v>
      </c>
      <c r="B60352" t="s">
        <v>0</v>
      </c>
      <c r="C60352" t="s">
        <v>0</v>
      </c>
    </row>
    <row r="60353" spans="1:3" x14ac:dyDescent="0.25">
      <c r="A60353">
        <v>879658</v>
      </c>
      <c r="B60353" t="s">
        <v>0</v>
      </c>
      <c r="C60353" t="s">
        <v>0</v>
      </c>
    </row>
    <row r="60354" spans="1:3" x14ac:dyDescent="0.25">
      <c r="A60354">
        <v>878785</v>
      </c>
      <c r="B60354" t="s">
        <v>0</v>
      </c>
      <c r="C60354" t="s">
        <v>0</v>
      </c>
    </row>
    <row r="60355" spans="1:3" x14ac:dyDescent="0.25">
      <c r="A60355">
        <v>77216</v>
      </c>
      <c r="B60355" t="s">
        <v>0</v>
      </c>
      <c r="C60355" t="s">
        <v>0</v>
      </c>
    </row>
    <row r="60356" spans="1:3" x14ac:dyDescent="0.25">
      <c r="A60356">
        <v>2420</v>
      </c>
      <c r="B60356">
        <v>2420</v>
      </c>
      <c r="C60356">
        <v>13243171</v>
      </c>
    </row>
    <row r="60357" spans="1:3" x14ac:dyDescent="0.25">
      <c r="A60357">
        <v>21026</v>
      </c>
      <c r="B60357" t="s">
        <v>0</v>
      </c>
      <c r="C60357" t="s">
        <v>0</v>
      </c>
    </row>
    <row r="60358" spans="1:3" x14ac:dyDescent="0.25">
      <c r="A60358">
        <v>63584</v>
      </c>
      <c r="B60358" t="s">
        <v>0</v>
      </c>
      <c r="C60358" t="s">
        <v>0</v>
      </c>
    </row>
    <row r="60359" spans="1:3" x14ac:dyDescent="0.25">
      <c r="A60359">
        <v>263286</v>
      </c>
      <c r="B60359" t="s">
        <v>0</v>
      </c>
      <c r="C60359" t="s">
        <v>0</v>
      </c>
    </row>
    <row r="60360" spans="1:3" x14ac:dyDescent="0.25">
      <c r="A60360">
        <v>946989</v>
      </c>
      <c r="B60360" t="s">
        <v>0</v>
      </c>
      <c r="C60360" t="s">
        <v>0</v>
      </c>
    </row>
    <row r="60361" spans="1:3" x14ac:dyDescent="0.25">
      <c r="A60361">
        <v>41627</v>
      </c>
      <c r="B60361" t="s">
        <v>0</v>
      </c>
      <c r="C60361" t="s">
        <v>0</v>
      </c>
    </row>
    <row r="60362" spans="1:3" x14ac:dyDescent="0.25">
      <c r="A60362">
        <v>370087</v>
      </c>
      <c r="B60362" t="s">
        <v>0</v>
      </c>
      <c r="C60362" t="s">
        <v>0</v>
      </c>
    </row>
    <row r="60363" spans="1:3" x14ac:dyDescent="0.25">
      <c r="A60363">
        <v>467528</v>
      </c>
      <c r="B60363" t="s">
        <v>0</v>
      </c>
      <c r="C60363" t="s">
        <v>0</v>
      </c>
    </row>
    <row r="60364" spans="1:3" x14ac:dyDescent="0.25">
      <c r="A60364">
        <v>167718</v>
      </c>
      <c r="B60364" t="s">
        <v>0</v>
      </c>
      <c r="C60364" t="s">
        <v>0</v>
      </c>
    </row>
    <row r="60365" spans="1:3" x14ac:dyDescent="0.25">
      <c r="A60365">
        <v>450378</v>
      </c>
      <c r="B60365" t="s">
        <v>0</v>
      </c>
      <c r="C60365" t="s">
        <v>0</v>
      </c>
    </row>
    <row r="60366" spans="1:3" x14ac:dyDescent="0.25">
      <c r="A60366">
        <v>41189</v>
      </c>
      <c r="B60366" t="s">
        <v>0</v>
      </c>
      <c r="C60366" t="s">
        <v>0</v>
      </c>
    </row>
    <row r="60367" spans="1:3" x14ac:dyDescent="0.25">
      <c r="A60367">
        <v>586597</v>
      </c>
      <c r="B60367" t="s">
        <v>0</v>
      </c>
      <c r="C60367" t="s">
        <v>0</v>
      </c>
    </row>
    <row r="60368" spans="1:3" x14ac:dyDescent="0.25">
      <c r="A60368">
        <v>345722</v>
      </c>
      <c r="B60368" t="s">
        <v>0</v>
      </c>
      <c r="C60368" t="s">
        <v>0</v>
      </c>
    </row>
    <row r="60369" spans="1:3" x14ac:dyDescent="0.25">
      <c r="A60369">
        <v>3139</v>
      </c>
      <c r="B60369">
        <v>3139</v>
      </c>
      <c r="C60369">
        <v>13256721</v>
      </c>
    </row>
    <row r="60370" spans="1:3" x14ac:dyDescent="0.25">
      <c r="A60370">
        <v>140832</v>
      </c>
      <c r="B60370" t="s">
        <v>0</v>
      </c>
      <c r="C60370" t="s">
        <v>0</v>
      </c>
    </row>
    <row r="60371" spans="1:3" x14ac:dyDescent="0.25">
      <c r="A60371">
        <v>725808</v>
      </c>
      <c r="B60371" t="s">
        <v>0</v>
      </c>
      <c r="C60371" t="s">
        <v>0</v>
      </c>
    </row>
    <row r="60372" spans="1:3" x14ac:dyDescent="0.25">
      <c r="A60372">
        <v>76602</v>
      </c>
      <c r="B60372" t="s">
        <v>0</v>
      </c>
      <c r="C60372" t="s">
        <v>0</v>
      </c>
    </row>
    <row r="60373" spans="1:3" x14ac:dyDescent="0.25">
      <c r="A60373">
        <v>699615</v>
      </c>
      <c r="B60373" t="s">
        <v>0</v>
      </c>
      <c r="C60373" t="s">
        <v>0</v>
      </c>
    </row>
    <row r="60374" spans="1:3" x14ac:dyDescent="0.25">
      <c r="A60374">
        <v>411035</v>
      </c>
      <c r="B60374" t="s">
        <v>0</v>
      </c>
      <c r="C60374" t="s">
        <v>0</v>
      </c>
    </row>
    <row r="60375" spans="1:3" x14ac:dyDescent="0.25">
      <c r="A60375">
        <v>84330</v>
      </c>
      <c r="B60375" t="s">
        <v>0</v>
      </c>
      <c r="C60375" t="s">
        <v>0</v>
      </c>
    </row>
    <row r="60376" spans="1:3" x14ac:dyDescent="0.25">
      <c r="A60376">
        <v>11984</v>
      </c>
      <c r="B60376" t="s">
        <v>0</v>
      </c>
      <c r="C60376" t="s">
        <v>0</v>
      </c>
    </row>
    <row r="60377" spans="1:3" x14ac:dyDescent="0.25">
      <c r="A60377">
        <v>331145</v>
      </c>
      <c r="B60377" t="s">
        <v>0</v>
      </c>
      <c r="C60377" t="s">
        <v>0</v>
      </c>
    </row>
    <row r="60378" spans="1:3" x14ac:dyDescent="0.25">
      <c r="A60378">
        <v>677944</v>
      </c>
      <c r="B60378" t="s">
        <v>0</v>
      </c>
      <c r="C60378" t="s">
        <v>0</v>
      </c>
    </row>
    <row r="60379" spans="1:3" x14ac:dyDescent="0.25">
      <c r="A60379">
        <v>282515</v>
      </c>
      <c r="B60379" t="s">
        <v>0</v>
      </c>
      <c r="C60379" t="s">
        <v>0</v>
      </c>
    </row>
    <row r="60380" spans="1:3" x14ac:dyDescent="0.25">
      <c r="A60380">
        <v>133765</v>
      </c>
      <c r="B60380" t="s">
        <v>0</v>
      </c>
      <c r="C60380" t="s">
        <v>0</v>
      </c>
    </row>
    <row r="60381" spans="1:3" x14ac:dyDescent="0.25">
      <c r="A60381">
        <v>76661</v>
      </c>
      <c r="B60381" t="s">
        <v>0</v>
      </c>
      <c r="C60381" t="s">
        <v>0</v>
      </c>
    </row>
    <row r="60382" spans="1:3" x14ac:dyDescent="0.25">
      <c r="A60382">
        <v>908046</v>
      </c>
      <c r="B60382" t="s">
        <v>0</v>
      </c>
      <c r="C60382" t="s">
        <v>0</v>
      </c>
    </row>
    <row r="60383" spans="1:3" x14ac:dyDescent="0.25">
      <c r="A60383">
        <v>663092</v>
      </c>
      <c r="B60383" t="s">
        <v>0</v>
      </c>
      <c r="C60383" t="s">
        <v>0</v>
      </c>
    </row>
    <row r="60384" spans="1:3" x14ac:dyDescent="0.25">
      <c r="A60384">
        <v>537428</v>
      </c>
      <c r="B60384" t="s">
        <v>0</v>
      </c>
      <c r="C60384" t="s">
        <v>0</v>
      </c>
    </row>
    <row r="60385" spans="1:3" x14ac:dyDescent="0.25">
      <c r="A60385">
        <v>349059</v>
      </c>
      <c r="B60385" t="s">
        <v>0</v>
      </c>
      <c r="C60385" t="s">
        <v>0</v>
      </c>
    </row>
    <row r="60386" spans="1:3" x14ac:dyDescent="0.25">
      <c r="A60386">
        <v>680214</v>
      </c>
      <c r="B60386" t="s">
        <v>0</v>
      </c>
      <c r="C60386" t="s">
        <v>0</v>
      </c>
    </row>
    <row r="60387" spans="1:3" x14ac:dyDescent="0.25">
      <c r="A60387">
        <v>10119</v>
      </c>
      <c r="B60387" t="s">
        <v>0</v>
      </c>
      <c r="C60387" t="s">
        <v>0</v>
      </c>
    </row>
    <row r="60388" spans="1:3" x14ac:dyDescent="0.25">
      <c r="A60388">
        <v>277484</v>
      </c>
      <c r="B60388" t="s">
        <v>0</v>
      </c>
      <c r="C60388" t="s">
        <v>0</v>
      </c>
    </row>
    <row r="60389" spans="1:3" x14ac:dyDescent="0.25">
      <c r="A60389">
        <v>786668</v>
      </c>
      <c r="B60389" t="s">
        <v>0</v>
      </c>
      <c r="C60389" t="s">
        <v>0</v>
      </c>
    </row>
    <row r="60390" spans="1:3" x14ac:dyDescent="0.25">
      <c r="A60390">
        <v>359604</v>
      </c>
      <c r="B60390" t="s">
        <v>0</v>
      </c>
      <c r="C60390" t="s">
        <v>0</v>
      </c>
    </row>
    <row r="60391" spans="1:3" x14ac:dyDescent="0.25">
      <c r="A60391">
        <v>932109</v>
      </c>
      <c r="B60391" t="s">
        <v>0</v>
      </c>
      <c r="C60391" t="s">
        <v>0</v>
      </c>
    </row>
    <row r="60392" spans="1:3" x14ac:dyDescent="0.25">
      <c r="A60392">
        <v>390198</v>
      </c>
      <c r="B60392" t="s">
        <v>0</v>
      </c>
      <c r="C60392" t="s">
        <v>0</v>
      </c>
    </row>
    <row r="60393" spans="1:3" x14ac:dyDescent="0.25">
      <c r="A60393">
        <v>56851</v>
      </c>
      <c r="B60393" t="s">
        <v>0</v>
      </c>
      <c r="C60393" t="s">
        <v>0</v>
      </c>
    </row>
    <row r="60394" spans="1:3" x14ac:dyDescent="0.25">
      <c r="A60394">
        <v>530142</v>
      </c>
      <c r="B60394" t="s">
        <v>0</v>
      </c>
      <c r="C60394" t="s">
        <v>0</v>
      </c>
    </row>
    <row r="60395" spans="1:3" x14ac:dyDescent="0.25">
      <c r="A60395">
        <v>4214</v>
      </c>
      <c r="B60395">
        <v>4214</v>
      </c>
      <c r="C60395">
        <v>13256952</v>
      </c>
    </row>
    <row r="60396" spans="1:3" x14ac:dyDescent="0.25">
      <c r="A60396">
        <v>50820</v>
      </c>
      <c r="B60396" t="s">
        <v>0</v>
      </c>
      <c r="C60396" t="s">
        <v>0</v>
      </c>
    </row>
    <row r="60397" spans="1:3" x14ac:dyDescent="0.25">
      <c r="A60397">
        <v>117389</v>
      </c>
      <c r="B60397" t="s">
        <v>0</v>
      </c>
      <c r="C60397" t="s">
        <v>0</v>
      </c>
    </row>
    <row r="60398" spans="1:3" x14ac:dyDescent="0.25">
      <c r="A60398">
        <v>4616</v>
      </c>
      <c r="B60398">
        <v>4616</v>
      </c>
      <c r="C60398">
        <v>13261045</v>
      </c>
    </row>
    <row r="60399" spans="1:3" x14ac:dyDescent="0.25">
      <c r="A60399">
        <v>62027</v>
      </c>
      <c r="B60399" t="s">
        <v>0</v>
      </c>
      <c r="C60399" t="s">
        <v>0</v>
      </c>
    </row>
    <row r="60400" spans="1:3" x14ac:dyDescent="0.25">
      <c r="A60400">
        <v>1120806</v>
      </c>
      <c r="B60400" t="s">
        <v>0</v>
      </c>
      <c r="C60400" t="s">
        <v>0</v>
      </c>
    </row>
    <row r="60401" spans="1:3" x14ac:dyDescent="0.25">
      <c r="A60401">
        <v>3255</v>
      </c>
      <c r="B60401">
        <v>3255</v>
      </c>
      <c r="C60401">
        <v>13298834</v>
      </c>
    </row>
    <row r="60402" spans="1:3" x14ac:dyDescent="0.25">
      <c r="A60402">
        <v>213416</v>
      </c>
      <c r="B60402" t="s">
        <v>0</v>
      </c>
      <c r="C60402" t="s">
        <v>0</v>
      </c>
    </row>
    <row r="60403" spans="1:3" x14ac:dyDescent="0.25">
      <c r="A60403">
        <v>103681</v>
      </c>
      <c r="B60403" t="s">
        <v>0</v>
      </c>
      <c r="C60403" t="s">
        <v>0</v>
      </c>
    </row>
    <row r="60404" spans="1:3" x14ac:dyDescent="0.25">
      <c r="A60404">
        <v>269410</v>
      </c>
      <c r="B60404" t="s">
        <v>0</v>
      </c>
      <c r="C60404" t="s">
        <v>0</v>
      </c>
    </row>
    <row r="60405" spans="1:3" x14ac:dyDescent="0.25">
      <c r="A60405">
        <v>24073</v>
      </c>
      <c r="B60405" t="s">
        <v>0</v>
      </c>
      <c r="C60405" t="s">
        <v>0</v>
      </c>
    </row>
    <row r="60406" spans="1:3" x14ac:dyDescent="0.25">
      <c r="A60406">
        <v>184391</v>
      </c>
      <c r="B60406" t="s">
        <v>0</v>
      </c>
      <c r="C60406" t="s">
        <v>0</v>
      </c>
    </row>
    <row r="60407" spans="1:3" x14ac:dyDescent="0.25">
      <c r="A60407">
        <v>484758</v>
      </c>
      <c r="B60407" t="s">
        <v>0</v>
      </c>
      <c r="C60407" t="s">
        <v>0</v>
      </c>
    </row>
    <row r="60408" spans="1:3" x14ac:dyDescent="0.25">
      <c r="A60408">
        <v>181540</v>
      </c>
      <c r="B60408" t="s">
        <v>0</v>
      </c>
      <c r="C60408" t="s">
        <v>0</v>
      </c>
    </row>
    <row r="60409" spans="1:3" x14ac:dyDescent="0.25">
      <c r="A60409">
        <v>833021</v>
      </c>
      <c r="B60409" t="s">
        <v>0</v>
      </c>
      <c r="C60409" t="s">
        <v>0</v>
      </c>
    </row>
    <row r="60410" spans="1:3" x14ac:dyDescent="0.25">
      <c r="A60410">
        <v>52964</v>
      </c>
      <c r="B60410" t="s">
        <v>0</v>
      </c>
      <c r="C60410" t="s">
        <v>0</v>
      </c>
    </row>
    <row r="60411" spans="1:3" x14ac:dyDescent="0.25">
      <c r="A60411">
        <v>953445</v>
      </c>
      <c r="B60411" t="s">
        <v>0</v>
      </c>
      <c r="C60411" t="s">
        <v>0</v>
      </c>
    </row>
    <row r="60412" spans="1:3" x14ac:dyDescent="0.25">
      <c r="A60412">
        <v>20664</v>
      </c>
      <c r="B60412" t="s">
        <v>0</v>
      </c>
      <c r="C60412" t="s">
        <v>0</v>
      </c>
    </row>
    <row r="60413" spans="1:3" x14ac:dyDescent="0.25">
      <c r="A60413">
        <v>539054</v>
      </c>
      <c r="B60413" t="s">
        <v>0</v>
      </c>
      <c r="C60413" t="s">
        <v>0</v>
      </c>
    </row>
    <row r="60414" spans="1:3" x14ac:dyDescent="0.25">
      <c r="A60414">
        <v>51691</v>
      </c>
      <c r="B60414" t="s">
        <v>0</v>
      </c>
      <c r="C60414" t="s">
        <v>0</v>
      </c>
    </row>
    <row r="60415" spans="1:3" x14ac:dyDescent="0.25">
      <c r="A60415">
        <v>22283</v>
      </c>
      <c r="B60415" t="s">
        <v>0</v>
      </c>
      <c r="C60415" t="s">
        <v>0</v>
      </c>
    </row>
    <row r="60416" spans="1:3" x14ac:dyDescent="0.25">
      <c r="A60416">
        <v>21136</v>
      </c>
      <c r="B60416" t="s">
        <v>0</v>
      </c>
      <c r="C60416" t="s">
        <v>0</v>
      </c>
    </row>
    <row r="60417" spans="1:3" x14ac:dyDescent="0.25">
      <c r="A60417">
        <v>181671</v>
      </c>
      <c r="B60417" t="s">
        <v>0</v>
      </c>
      <c r="C60417" t="s">
        <v>0</v>
      </c>
    </row>
    <row r="60418" spans="1:3" x14ac:dyDescent="0.25">
      <c r="A60418">
        <v>65800</v>
      </c>
      <c r="B60418" t="s">
        <v>0</v>
      </c>
      <c r="C60418" t="s">
        <v>0</v>
      </c>
    </row>
    <row r="60419" spans="1:3" x14ac:dyDescent="0.25">
      <c r="A60419">
        <v>68122</v>
      </c>
      <c r="B60419" t="s">
        <v>0</v>
      </c>
      <c r="C60419" t="s">
        <v>0</v>
      </c>
    </row>
    <row r="60420" spans="1:3" x14ac:dyDescent="0.25">
      <c r="A60420">
        <v>615198</v>
      </c>
      <c r="B60420" t="s">
        <v>0</v>
      </c>
      <c r="C60420" t="s">
        <v>0</v>
      </c>
    </row>
    <row r="60421" spans="1:3" x14ac:dyDescent="0.25">
      <c r="A60421">
        <v>5611</v>
      </c>
      <c r="B60421" t="s">
        <v>0</v>
      </c>
      <c r="C60421" t="s">
        <v>0</v>
      </c>
    </row>
    <row r="60422" spans="1:3" x14ac:dyDescent="0.25">
      <c r="A60422">
        <v>493825</v>
      </c>
      <c r="B60422" t="s">
        <v>0</v>
      </c>
      <c r="C60422" t="s">
        <v>0</v>
      </c>
    </row>
    <row r="60423" spans="1:3" x14ac:dyDescent="0.25">
      <c r="A60423">
        <v>1106778</v>
      </c>
      <c r="B60423" t="s">
        <v>0</v>
      </c>
      <c r="C60423" t="s">
        <v>0</v>
      </c>
    </row>
    <row r="60424" spans="1:3" x14ac:dyDescent="0.25">
      <c r="A60424">
        <v>179368</v>
      </c>
      <c r="B60424" t="s">
        <v>0</v>
      </c>
      <c r="C60424" t="s">
        <v>0</v>
      </c>
    </row>
    <row r="60425" spans="1:3" x14ac:dyDescent="0.25">
      <c r="A60425">
        <v>923370</v>
      </c>
      <c r="B60425" t="s">
        <v>0</v>
      </c>
      <c r="C60425" t="s">
        <v>0</v>
      </c>
    </row>
    <row r="60426" spans="1:3" x14ac:dyDescent="0.25">
      <c r="A60426">
        <v>44704</v>
      </c>
      <c r="B60426" t="s">
        <v>0</v>
      </c>
      <c r="C60426" t="s">
        <v>0</v>
      </c>
    </row>
    <row r="60427" spans="1:3" x14ac:dyDescent="0.25">
      <c r="A60427">
        <v>21929</v>
      </c>
      <c r="B60427" t="s">
        <v>0</v>
      </c>
      <c r="C60427" t="s">
        <v>0</v>
      </c>
    </row>
    <row r="60428" spans="1:3" x14ac:dyDescent="0.25">
      <c r="A60428">
        <v>574351</v>
      </c>
      <c r="B60428" t="s">
        <v>0</v>
      </c>
      <c r="C60428" t="s">
        <v>0</v>
      </c>
    </row>
    <row r="60429" spans="1:3" x14ac:dyDescent="0.25">
      <c r="A60429">
        <v>535993</v>
      </c>
      <c r="B60429" t="s">
        <v>0</v>
      </c>
      <c r="C60429" t="s">
        <v>0</v>
      </c>
    </row>
    <row r="60430" spans="1:3" x14ac:dyDescent="0.25">
      <c r="A60430">
        <v>181973</v>
      </c>
      <c r="B60430" t="s">
        <v>0</v>
      </c>
      <c r="C60430" t="s">
        <v>0</v>
      </c>
    </row>
    <row r="60431" spans="1:3" x14ac:dyDescent="0.25">
      <c r="A60431">
        <v>899</v>
      </c>
      <c r="B60431">
        <v>899</v>
      </c>
      <c r="C60431">
        <v>13375080</v>
      </c>
    </row>
    <row r="60432" spans="1:3" x14ac:dyDescent="0.25">
      <c r="A60432">
        <v>82635</v>
      </c>
      <c r="B60432" t="s">
        <v>0</v>
      </c>
      <c r="C60432" t="s">
        <v>0</v>
      </c>
    </row>
    <row r="60433" spans="1:3" x14ac:dyDescent="0.25">
      <c r="A60433">
        <v>592338</v>
      </c>
      <c r="B60433" t="s">
        <v>0</v>
      </c>
      <c r="C60433" t="s">
        <v>0</v>
      </c>
    </row>
    <row r="60434" spans="1:3" x14ac:dyDescent="0.25">
      <c r="A60434">
        <v>19052</v>
      </c>
      <c r="B60434" t="s">
        <v>0</v>
      </c>
      <c r="C60434" t="s">
        <v>0</v>
      </c>
    </row>
    <row r="60435" spans="1:3" x14ac:dyDescent="0.25">
      <c r="A60435">
        <v>469143</v>
      </c>
      <c r="B60435" t="s">
        <v>0</v>
      </c>
      <c r="C60435" t="s">
        <v>0</v>
      </c>
    </row>
    <row r="60436" spans="1:3" x14ac:dyDescent="0.25">
      <c r="A60436">
        <v>158571</v>
      </c>
      <c r="B60436" t="s">
        <v>0</v>
      </c>
      <c r="C60436" t="s">
        <v>0</v>
      </c>
    </row>
    <row r="60437" spans="1:3" x14ac:dyDescent="0.25">
      <c r="A60437">
        <v>150845</v>
      </c>
      <c r="B60437" t="s">
        <v>0</v>
      </c>
      <c r="C60437" t="s">
        <v>0</v>
      </c>
    </row>
    <row r="60438" spans="1:3" x14ac:dyDescent="0.25">
      <c r="A60438">
        <v>555066</v>
      </c>
      <c r="B60438" t="s">
        <v>0</v>
      </c>
      <c r="C60438" t="s">
        <v>0</v>
      </c>
    </row>
    <row r="60439" spans="1:3" x14ac:dyDescent="0.25">
      <c r="A60439">
        <v>721922</v>
      </c>
      <c r="B60439" t="s">
        <v>0</v>
      </c>
      <c r="C60439" t="s">
        <v>0</v>
      </c>
    </row>
    <row r="60440" spans="1:3" x14ac:dyDescent="0.25">
      <c r="A60440">
        <v>74068</v>
      </c>
      <c r="B60440" t="s">
        <v>0</v>
      </c>
      <c r="C60440" t="s">
        <v>0</v>
      </c>
    </row>
    <row r="60441" spans="1:3" x14ac:dyDescent="0.25">
      <c r="A60441">
        <v>1056734</v>
      </c>
      <c r="B60441" t="s">
        <v>0</v>
      </c>
      <c r="C60441" t="s">
        <v>0</v>
      </c>
    </row>
    <row r="60442" spans="1:3" x14ac:dyDescent="0.25">
      <c r="A60442">
        <v>40254</v>
      </c>
      <c r="B60442" t="s">
        <v>0</v>
      </c>
      <c r="C60442" t="s">
        <v>0</v>
      </c>
    </row>
    <row r="60443" spans="1:3" x14ac:dyDescent="0.25">
      <c r="A60443">
        <v>286838</v>
      </c>
      <c r="B60443" t="s">
        <v>0</v>
      </c>
      <c r="C60443" t="s">
        <v>0</v>
      </c>
    </row>
    <row r="60444" spans="1:3" x14ac:dyDescent="0.25">
      <c r="A60444">
        <v>213752</v>
      </c>
      <c r="B60444" t="s">
        <v>0</v>
      </c>
      <c r="C60444" t="s">
        <v>0</v>
      </c>
    </row>
    <row r="60445" spans="1:3" x14ac:dyDescent="0.25">
      <c r="A60445">
        <v>32857</v>
      </c>
      <c r="B60445" t="s">
        <v>0</v>
      </c>
      <c r="C60445" t="s">
        <v>0</v>
      </c>
    </row>
    <row r="60446" spans="1:3" x14ac:dyDescent="0.25">
      <c r="A60446">
        <v>225923</v>
      </c>
      <c r="B60446" t="s">
        <v>0</v>
      </c>
      <c r="C60446" t="s">
        <v>0</v>
      </c>
    </row>
    <row r="60447" spans="1:3" x14ac:dyDescent="0.25">
      <c r="A60447">
        <v>26916</v>
      </c>
      <c r="B60447" t="s">
        <v>0</v>
      </c>
      <c r="C60447" t="s">
        <v>0</v>
      </c>
    </row>
    <row r="60448" spans="1:3" x14ac:dyDescent="0.25">
      <c r="A60448">
        <v>73239</v>
      </c>
      <c r="B60448" t="s">
        <v>0</v>
      </c>
      <c r="C60448" t="s">
        <v>0</v>
      </c>
    </row>
    <row r="60449" spans="1:3" x14ac:dyDescent="0.25">
      <c r="A60449">
        <v>1120265</v>
      </c>
      <c r="B60449" t="s">
        <v>0</v>
      </c>
      <c r="C60449" t="s">
        <v>0</v>
      </c>
    </row>
    <row r="60450" spans="1:3" x14ac:dyDescent="0.25">
      <c r="A60450">
        <v>21228</v>
      </c>
      <c r="B60450" t="s">
        <v>0</v>
      </c>
      <c r="C60450" t="s">
        <v>0</v>
      </c>
    </row>
    <row r="60451" spans="1:3" x14ac:dyDescent="0.25">
      <c r="A60451">
        <v>87674</v>
      </c>
      <c r="B60451" t="s">
        <v>0</v>
      </c>
      <c r="C60451" t="s">
        <v>0</v>
      </c>
    </row>
    <row r="60452" spans="1:3" x14ac:dyDescent="0.25">
      <c r="A60452">
        <v>337287</v>
      </c>
      <c r="B60452" t="s">
        <v>0</v>
      </c>
      <c r="C60452" t="s">
        <v>0</v>
      </c>
    </row>
    <row r="60453" spans="1:3" x14ac:dyDescent="0.25">
      <c r="A60453">
        <v>789568</v>
      </c>
      <c r="B60453" t="s">
        <v>0</v>
      </c>
      <c r="C60453" t="s">
        <v>0</v>
      </c>
    </row>
    <row r="60454" spans="1:3" x14ac:dyDescent="0.25">
      <c r="A60454">
        <v>1040018</v>
      </c>
      <c r="B60454" t="s">
        <v>0</v>
      </c>
      <c r="C60454" t="s">
        <v>0</v>
      </c>
    </row>
    <row r="60455" spans="1:3" x14ac:dyDescent="0.25">
      <c r="A60455">
        <v>51311</v>
      </c>
      <c r="B60455" t="s">
        <v>0</v>
      </c>
      <c r="C60455" t="s">
        <v>0</v>
      </c>
    </row>
    <row r="60456" spans="1:3" x14ac:dyDescent="0.25">
      <c r="A60456">
        <v>9048</v>
      </c>
      <c r="B60456" t="s">
        <v>0</v>
      </c>
      <c r="C60456" t="s">
        <v>0</v>
      </c>
    </row>
    <row r="60457" spans="1:3" x14ac:dyDescent="0.25">
      <c r="A60457">
        <v>682762</v>
      </c>
      <c r="B60457" t="s">
        <v>0</v>
      </c>
      <c r="C60457" t="s">
        <v>0</v>
      </c>
    </row>
    <row r="60458" spans="1:3" x14ac:dyDescent="0.25">
      <c r="A60458">
        <v>617938</v>
      </c>
      <c r="B60458" t="s">
        <v>0</v>
      </c>
      <c r="C60458" t="s">
        <v>0</v>
      </c>
    </row>
    <row r="60459" spans="1:3" x14ac:dyDescent="0.25">
      <c r="A60459">
        <v>624161</v>
      </c>
      <c r="B60459" t="s">
        <v>0</v>
      </c>
      <c r="C60459" t="s">
        <v>0</v>
      </c>
    </row>
    <row r="60460" spans="1:3" x14ac:dyDescent="0.25">
      <c r="A60460">
        <v>1080201</v>
      </c>
      <c r="B60460" t="s">
        <v>0</v>
      </c>
      <c r="C60460" t="s">
        <v>0</v>
      </c>
    </row>
    <row r="60461" spans="1:3" x14ac:dyDescent="0.25">
      <c r="A60461">
        <v>26031</v>
      </c>
      <c r="B60461" t="s">
        <v>0</v>
      </c>
      <c r="C60461" t="s">
        <v>0</v>
      </c>
    </row>
    <row r="60462" spans="1:3" x14ac:dyDescent="0.25">
      <c r="A60462">
        <v>44291</v>
      </c>
      <c r="B60462" t="s">
        <v>0</v>
      </c>
      <c r="C60462" t="s">
        <v>0</v>
      </c>
    </row>
    <row r="60463" spans="1:3" x14ac:dyDescent="0.25">
      <c r="A60463">
        <v>476952</v>
      </c>
      <c r="B60463" t="s">
        <v>0</v>
      </c>
      <c r="C60463" t="s">
        <v>0</v>
      </c>
    </row>
    <row r="60464" spans="1:3" x14ac:dyDescent="0.25">
      <c r="A60464">
        <v>130739</v>
      </c>
      <c r="B60464" t="s">
        <v>0</v>
      </c>
      <c r="C60464" t="s">
        <v>0</v>
      </c>
    </row>
    <row r="60465" spans="1:3" x14ac:dyDescent="0.25">
      <c r="A60465">
        <v>932583</v>
      </c>
      <c r="B60465" t="s">
        <v>0</v>
      </c>
      <c r="C60465" t="s">
        <v>0</v>
      </c>
    </row>
    <row r="60466" spans="1:3" x14ac:dyDescent="0.25">
      <c r="A60466">
        <v>2376</v>
      </c>
      <c r="B60466">
        <v>2376</v>
      </c>
      <c r="C60466">
        <v>13377234</v>
      </c>
    </row>
    <row r="60467" spans="1:3" x14ac:dyDescent="0.25">
      <c r="A60467">
        <v>27528</v>
      </c>
      <c r="B60467" t="s">
        <v>0</v>
      </c>
      <c r="C60467" t="s">
        <v>0</v>
      </c>
    </row>
    <row r="60468" spans="1:3" x14ac:dyDescent="0.25">
      <c r="A60468">
        <v>79286</v>
      </c>
      <c r="B60468" t="s">
        <v>0</v>
      </c>
      <c r="C60468" t="s">
        <v>0</v>
      </c>
    </row>
    <row r="60469" spans="1:3" x14ac:dyDescent="0.25">
      <c r="A60469">
        <v>302211</v>
      </c>
      <c r="B60469" t="s">
        <v>0</v>
      </c>
      <c r="C60469" t="s">
        <v>0</v>
      </c>
    </row>
    <row r="60470" spans="1:3" x14ac:dyDescent="0.25">
      <c r="A60470">
        <v>656900</v>
      </c>
      <c r="B60470" t="s">
        <v>0</v>
      </c>
      <c r="C60470" t="s">
        <v>0</v>
      </c>
    </row>
    <row r="60471" spans="1:3" x14ac:dyDescent="0.25">
      <c r="A60471">
        <v>21636</v>
      </c>
      <c r="B60471" t="s">
        <v>0</v>
      </c>
      <c r="C60471" t="s">
        <v>0</v>
      </c>
    </row>
    <row r="60472" spans="1:3" x14ac:dyDescent="0.25">
      <c r="A60472">
        <v>148</v>
      </c>
      <c r="B60472">
        <v>148</v>
      </c>
      <c r="C60472">
        <v>13378851</v>
      </c>
    </row>
    <row r="60473" spans="1:3" x14ac:dyDescent="0.25">
      <c r="A60473">
        <v>472687</v>
      </c>
      <c r="B60473" t="s">
        <v>0</v>
      </c>
      <c r="C60473" t="s">
        <v>0</v>
      </c>
    </row>
    <row r="60474" spans="1:3" x14ac:dyDescent="0.25">
      <c r="A60474">
        <v>712089</v>
      </c>
      <c r="B60474" t="s">
        <v>0</v>
      </c>
      <c r="C60474" t="s">
        <v>0</v>
      </c>
    </row>
    <row r="60475" spans="1:3" x14ac:dyDescent="0.25">
      <c r="A60475">
        <v>1051</v>
      </c>
      <c r="B60475">
        <v>1051</v>
      </c>
      <c r="C60475">
        <v>13379408</v>
      </c>
    </row>
    <row r="60476" spans="1:3" x14ac:dyDescent="0.25">
      <c r="A60476">
        <v>664589</v>
      </c>
      <c r="B60476" t="s">
        <v>0</v>
      </c>
      <c r="C60476" t="s">
        <v>0</v>
      </c>
    </row>
    <row r="60477" spans="1:3" x14ac:dyDescent="0.25">
      <c r="A60477">
        <v>1096708</v>
      </c>
      <c r="B60477" t="s">
        <v>0</v>
      </c>
      <c r="C60477" t="s">
        <v>0</v>
      </c>
    </row>
    <row r="60478" spans="1:3" x14ac:dyDescent="0.25">
      <c r="A60478">
        <v>69092</v>
      </c>
      <c r="B60478" t="s">
        <v>0</v>
      </c>
      <c r="C60478" t="s">
        <v>0</v>
      </c>
    </row>
    <row r="60479" spans="1:3" x14ac:dyDescent="0.25">
      <c r="A60479">
        <v>220626</v>
      </c>
      <c r="B60479" t="s">
        <v>0</v>
      </c>
      <c r="C60479" t="s">
        <v>0</v>
      </c>
    </row>
    <row r="60480" spans="1:3" x14ac:dyDescent="0.25">
      <c r="A60480">
        <v>201161</v>
      </c>
      <c r="B60480" t="s">
        <v>0</v>
      </c>
      <c r="C60480" t="s">
        <v>0</v>
      </c>
    </row>
    <row r="60481" spans="1:3" x14ac:dyDescent="0.25">
      <c r="A60481">
        <v>31613</v>
      </c>
      <c r="B60481" t="s">
        <v>0</v>
      </c>
      <c r="C60481" t="s">
        <v>0</v>
      </c>
    </row>
    <row r="60482" spans="1:3" x14ac:dyDescent="0.25">
      <c r="A60482">
        <v>292508</v>
      </c>
      <c r="B60482" t="s">
        <v>0</v>
      </c>
      <c r="C60482" t="s">
        <v>0</v>
      </c>
    </row>
    <row r="60483" spans="1:3" x14ac:dyDescent="0.25">
      <c r="A60483">
        <v>431489</v>
      </c>
      <c r="B60483" t="s">
        <v>0</v>
      </c>
      <c r="C60483" t="s">
        <v>0</v>
      </c>
    </row>
    <row r="60484" spans="1:3" x14ac:dyDescent="0.25">
      <c r="A60484">
        <v>769971</v>
      </c>
      <c r="B60484" t="s">
        <v>0</v>
      </c>
      <c r="C60484" t="s">
        <v>0</v>
      </c>
    </row>
    <row r="60485" spans="1:3" x14ac:dyDescent="0.25">
      <c r="A60485">
        <v>4285</v>
      </c>
      <c r="B60485">
        <v>4285</v>
      </c>
      <c r="C60485">
        <v>13379565</v>
      </c>
    </row>
    <row r="60486" spans="1:3" x14ac:dyDescent="0.25">
      <c r="A60486">
        <v>642585</v>
      </c>
      <c r="B60486" t="s">
        <v>0</v>
      </c>
      <c r="C60486" t="s">
        <v>0</v>
      </c>
    </row>
    <row r="60487" spans="1:3" x14ac:dyDescent="0.25">
      <c r="A60487">
        <v>21185</v>
      </c>
      <c r="B60487" t="s">
        <v>0</v>
      </c>
      <c r="C60487" t="s">
        <v>0</v>
      </c>
    </row>
    <row r="60488" spans="1:3" x14ac:dyDescent="0.25">
      <c r="A60488">
        <v>342990</v>
      </c>
      <c r="B60488" t="s">
        <v>0</v>
      </c>
      <c r="C60488" t="s">
        <v>0</v>
      </c>
    </row>
    <row r="60489" spans="1:3" x14ac:dyDescent="0.25">
      <c r="A60489">
        <v>760650</v>
      </c>
      <c r="B60489" t="s">
        <v>0</v>
      </c>
      <c r="C60489" t="s">
        <v>0</v>
      </c>
    </row>
    <row r="60490" spans="1:3" x14ac:dyDescent="0.25">
      <c r="A60490">
        <v>182987</v>
      </c>
      <c r="B60490" t="s">
        <v>0</v>
      </c>
      <c r="C60490" t="s">
        <v>0</v>
      </c>
    </row>
    <row r="60491" spans="1:3" x14ac:dyDescent="0.25">
      <c r="A60491">
        <v>9955</v>
      </c>
      <c r="B60491" t="s">
        <v>0</v>
      </c>
      <c r="C60491" t="s">
        <v>0</v>
      </c>
    </row>
    <row r="60492" spans="1:3" x14ac:dyDescent="0.25">
      <c r="A60492">
        <v>1020597</v>
      </c>
      <c r="B60492" t="s">
        <v>0</v>
      </c>
      <c r="C60492" t="s">
        <v>0</v>
      </c>
    </row>
    <row r="60493" spans="1:3" x14ac:dyDescent="0.25">
      <c r="A60493">
        <v>1987</v>
      </c>
      <c r="B60493">
        <v>1987</v>
      </c>
      <c r="C60493">
        <v>13384602</v>
      </c>
    </row>
    <row r="60494" spans="1:3" x14ac:dyDescent="0.25">
      <c r="A60494">
        <v>238621</v>
      </c>
      <c r="B60494" t="s">
        <v>0</v>
      </c>
      <c r="C60494" t="s">
        <v>0</v>
      </c>
    </row>
    <row r="60495" spans="1:3" x14ac:dyDescent="0.25">
      <c r="A60495">
        <v>560027</v>
      </c>
      <c r="B60495" t="s">
        <v>0</v>
      </c>
      <c r="C60495" t="s">
        <v>0</v>
      </c>
    </row>
    <row r="60496" spans="1:3" x14ac:dyDescent="0.25">
      <c r="A60496">
        <v>302599</v>
      </c>
      <c r="B60496" t="s">
        <v>0</v>
      </c>
      <c r="C60496" t="s">
        <v>0</v>
      </c>
    </row>
    <row r="60497" spans="1:3" x14ac:dyDescent="0.25">
      <c r="A60497">
        <v>181218</v>
      </c>
      <c r="B60497" t="s">
        <v>0</v>
      </c>
      <c r="C60497" t="s">
        <v>0</v>
      </c>
    </row>
    <row r="60498" spans="1:3" x14ac:dyDescent="0.25">
      <c r="A60498">
        <v>824176</v>
      </c>
      <c r="B60498" t="s">
        <v>0</v>
      </c>
      <c r="C60498" t="s">
        <v>0</v>
      </c>
    </row>
    <row r="60499" spans="1:3" x14ac:dyDescent="0.25">
      <c r="A60499">
        <v>713692</v>
      </c>
      <c r="B60499" t="s">
        <v>0</v>
      </c>
      <c r="C60499" t="s">
        <v>0</v>
      </c>
    </row>
    <row r="60500" spans="1:3" x14ac:dyDescent="0.25">
      <c r="A60500">
        <v>218792</v>
      </c>
      <c r="B60500" t="s">
        <v>0</v>
      </c>
      <c r="C60500" t="s">
        <v>0</v>
      </c>
    </row>
    <row r="60501" spans="1:3" x14ac:dyDescent="0.25">
      <c r="A60501">
        <v>757905</v>
      </c>
      <c r="B60501" t="s">
        <v>0</v>
      </c>
      <c r="C60501" t="s">
        <v>0</v>
      </c>
    </row>
    <row r="60502" spans="1:3" x14ac:dyDescent="0.25">
      <c r="A60502">
        <v>297105</v>
      </c>
      <c r="B60502" t="s">
        <v>0</v>
      </c>
      <c r="C60502" t="s">
        <v>0</v>
      </c>
    </row>
    <row r="60503" spans="1:3" x14ac:dyDescent="0.25">
      <c r="A60503">
        <v>251619</v>
      </c>
      <c r="B60503" t="s">
        <v>0</v>
      </c>
      <c r="C60503" t="s">
        <v>0</v>
      </c>
    </row>
    <row r="60504" spans="1:3" x14ac:dyDescent="0.25">
      <c r="A60504">
        <v>4837</v>
      </c>
      <c r="B60504">
        <v>4837</v>
      </c>
      <c r="C60504">
        <v>13391526</v>
      </c>
    </row>
    <row r="60505" spans="1:3" x14ac:dyDescent="0.25">
      <c r="A60505">
        <v>356619</v>
      </c>
      <c r="B60505" t="s">
        <v>0</v>
      </c>
      <c r="C60505" t="s">
        <v>0</v>
      </c>
    </row>
    <row r="60506" spans="1:3" x14ac:dyDescent="0.25">
      <c r="A60506">
        <v>10068</v>
      </c>
      <c r="B60506" t="s">
        <v>0</v>
      </c>
      <c r="C60506" t="s">
        <v>0</v>
      </c>
    </row>
    <row r="60507" spans="1:3" x14ac:dyDescent="0.25">
      <c r="A60507">
        <v>1119894</v>
      </c>
      <c r="B60507" t="s">
        <v>0</v>
      </c>
      <c r="C60507" t="s">
        <v>0</v>
      </c>
    </row>
    <row r="60508" spans="1:3" x14ac:dyDescent="0.25">
      <c r="A60508">
        <v>641087</v>
      </c>
      <c r="B60508" t="s">
        <v>0</v>
      </c>
      <c r="C60508" t="s">
        <v>0</v>
      </c>
    </row>
    <row r="60509" spans="1:3" x14ac:dyDescent="0.25">
      <c r="A60509">
        <v>557531</v>
      </c>
      <c r="B60509" t="s">
        <v>0</v>
      </c>
      <c r="C60509" t="s">
        <v>0</v>
      </c>
    </row>
    <row r="60510" spans="1:3" x14ac:dyDescent="0.25">
      <c r="A60510">
        <v>433875</v>
      </c>
      <c r="B60510" t="s">
        <v>0</v>
      </c>
      <c r="C60510" t="s">
        <v>0</v>
      </c>
    </row>
    <row r="60511" spans="1:3" x14ac:dyDescent="0.25">
      <c r="A60511">
        <v>52911</v>
      </c>
      <c r="B60511" t="s">
        <v>0</v>
      </c>
      <c r="C60511" t="s">
        <v>0</v>
      </c>
    </row>
    <row r="60512" spans="1:3" x14ac:dyDescent="0.25">
      <c r="A60512">
        <v>452</v>
      </c>
      <c r="B60512">
        <v>452</v>
      </c>
      <c r="C60512">
        <v>13403403</v>
      </c>
    </row>
    <row r="60513" spans="1:3" x14ac:dyDescent="0.25">
      <c r="A60513">
        <v>360741</v>
      </c>
      <c r="B60513" t="s">
        <v>0</v>
      </c>
      <c r="C60513" t="s">
        <v>0</v>
      </c>
    </row>
    <row r="60514" spans="1:3" x14ac:dyDescent="0.25">
      <c r="A60514">
        <v>86376</v>
      </c>
      <c r="B60514" t="s">
        <v>0</v>
      </c>
      <c r="C60514" t="s">
        <v>0</v>
      </c>
    </row>
    <row r="60515" spans="1:3" x14ac:dyDescent="0.25">
      <c r="A60515">
        <v>209133</v>
      </c>
      <c r="B60515" t="s">
        <v>0</v>
      </c>
      <c r="C60515" t="s">
        <v>0</v>
      </c>
    </row>
    <row r="60516" spans="1:3" x14ac:dyDescent="0.25">
      <c r="A60516">
        <v>223751</v>
      </c>
      <c r="B60516" t="s">
        <v>0</v>
      </c>
      <c r="C60516" t="s">
        <v>0</v>
      </c>
    </row>
    <row r="60517" spans="1:3" x14ac:dyDescent="0.25">
      <c r="A60517">
        <v>776683</v>
      </c>
      <c r="B60517" t="s">
        <v>0</v>
      </c>
      <c r="C60517" t="s">
        <v>0</v>
      </c>
    </row>
    <row r="60518" spans="1:3" x14ac:dyDescent="0.25">
      <c r="A60518">
        <v>7563</v>
      </c>
      <c r="B60518" t="s">
        <v>0</v>
      </c>
      <c r="C60518" t="s">
        <v>0</v>
      </c>
    </row>
    <row r="60519" spans="1:3" x14ac:dyDescent="0.25">
      <c r="A60519">
        <v>440961</v>
      </c>
      <c r="B60519" t="s">
        <v>0</v>
      </c>
      <c r="C60519" t="s">
        <v>0</v>
      </c>
    </row>
    <row r="60520" spans="1:3" x14ac:dyDescent="0.25">
      <c r="A60520">
        <v>136455</v>
      </c>
      <c r="B60520" t="s">
        <v>0</v>
      </c>
      <c r="C60520" t="s">
        <v>0</v>
      </c>
    </row>
    <row r="60521" spans="1:3" x14ac:dyDescent="0.25">
      <c r="A60521">
        <v>558157</v>
      </c>
      <c r="B60521" t="s">
        <v>0</v>
      </c>
      <c r="C60521" t="s">
        <v>0</v>
      </c>
    </row>
    <row r="60522" spans="1:3" x14ac:dyDescent="0.25">
      <c r="A60522">
        <v>85532</v>
      </c>
      <c r="B60522" t="s">
        <v>0</v>
      </c>
      <c r="C60522" t="s">
        <v>0</v>
      </c>
    </row>
    <row r="60523" spans="1:3" x14ac:dyDescent="0.25">
      <c r="A60523">
        <v>139389</v>
      </c>
      <c r="B60523" t="s">
        <v>0</v>
      </c>
      <c r="C60523" t="s">
        <v>0</v>
      </c>
    </row>
    <row r="60524" spans="1:3" x14ac:dyDescent="0.25">
      <c r="A60524">
        <v>1124314</v>
      </c>
      <c r="B60524" t="s">
        <v>0</v>
      </c>
      <c r="C60524" t="s">
        <v>0</v>
      </c>
    </row>
    <row r="60525" spans="1:3" x14ac:dyDescent="0.25">
      <c r="A60525">
        <v>221216</v>
      </c>
      <c r="B60525" t="s">
        <v>0</v>
      </c>
      <c r="C60525" t="s">
        <v>0</v>
      </c>
    </row>
    <row r="60526" spans="1:3" x14ac:dyDescent="0.25">
      <c r="A60526">
        <v>68725</v>
      </c>
      <c r="B60526" t="s">
        <v>0</v>
      </c>
      <c r="C60526" t="s">
        <v>0</v>
      </c>
    </row>
    <row r="60527" spans="1:3" x14ac:dyDescent="0.25">
      <c r="A60527">
        <v>528306</v>
      </c>
      <c r="B60527" t="s">
        <v>0</v>
      </c>
      <c r="C60527" t="s">
        <v>0</v>
      </c>
    </row>
    <row r="60528" spans="1:3" x14ac:dyDescent="0.25">
      <c r="A60528">
        <v>1806</v>
      </c>
      <c r="B60528">
        <v>1806</v>
      </c>
      <c r="C60528">
        <v>13405235</v>
      </c>
    </row>
    <row r="60529" spans="1:3" x14ac:dyDescent="0.25">
      <c r="A60529">
        <v>102701</v>
      </c>
      <c r="B60529" t="s">
        <v>0</v>
      </c>
      <c r="C60529" t="s">
        <v>0</v>
      </c>
    </row>
    <row r="60530" spans="1:3" x14ac:dyDescent="0.25">
      <c r="A60530">
        <v>767780</v>
      </c>
      <c r="B60530" t="s">
        <v>0</v>
      </c>
      <c r="C60530" t="s">
        <v>0</v>
      </c>
    </row>
    <row r="60531" spans="1:3" x14ac:dyDescent="0.25">
      <c r="A60531">
        <v>588991</v>
      </c>
      <c r="B60531" t="s">
        <v>0</v>
      </c>
      <c r="C60531" t="s">
        <v>0</v>
      </c>
    </row>
    <row r="60532" spans="1:3" x14ac:dyDescent="0.25">
      <c r="A60532">
        <v>1148</v>
      </c>
      <c r="B60532">
        <v>1148</v>
      </c>
      <c r="C60532">
        <v>13411425</v>
      </c>
    </row>
    <row r="60533" spans="1:3" x14ac:dyDescent="0.25">
      <c r="A60533">
        <v>493682</v>
      </c>
      <c r="B60533" t="s">
        <v>0</v>
      </c>
      <c r="C60533" t="s">
        <v>0</v>
      </c>
    </row>
    <row r="60534" spans="1:3" x14ac:dyDescent="0.25">
      <c r="A60534">
        <v>300413</v>
      </c>
      <c r="B60534" t="s">
        <v>0</v>
      </c>
      <c r="C60534" t="s">
        <v>0</v>
      </c>
    </row>
    <row r="60535" spans="1:3" x14ac:dyDescent="0.25">
      <c r="A60535">
        <v>938066</v>
      </c>
      <c r="B60535" t="s">
        <v>0</v>
      </c>
      <c r="C60535" t="s">
        <v>0</v>
      </c>
    </row>
    <row r="60536" spans="1:3" x14ac:dyDescent="0.25">
      <c r="A60536">
        <v>709727</v>
      </c>
      <c r="B60536" t="s">
        <v>0</v>
      </c>
      <c r="C60536" t="s">
        <v>0</v>
      </c>
    </row>
    <row r="60537" spans="1:3" x14ac:dyDescent="0.25">
      <c r="A60537">
        <v>369606</v>
      </c>
      <c r="B60537" t="s">
        <v>0</v>
      </c>
      <c r="C60537" t="s">
        <v>0</v>
      </c>
    </row>
    <row r="60538" spans="1:3" x14ac:dyDescent="0.25">
      <c r="A60538">
        <v>892266</v>
      </c>
      <c r="B60538" t="s">
        <v>0</v>
      </c>
      <c r="C60538" t="s">
        <v>0</v>
      </c>
    </row>
    <row r="60539" spans="1:3" x14ac:dyDescent="0.25">
      <c r="A60539">
        <v>21289</v>
      </c>
      <c r="B60539" t="s">
        <v>0</v>
      </c>
      <c r="C60539" t="s">
        <v>0</v>
      </c>
    </row>
    <row r="60540" spans="1:3" x14ac:dyDescent="0.25">
      <c r="A60540">
        <v>300210</v>
      </c>
      <c r="B60540" t="s">
        <v>0</v>
      </c>
      <c r="C60540" t="s">
        <v>0</v>
      </c>
    </row>
    <row r="60541" spans="1:3" x14ac:dyDescent="0.25">
      <c r="A60541">
        <v>820874</v>
      </c>
      <c r="B60541" t="s">
        <v>0</v>
      </c>
      <c r="C60541" t="s">
        <v>0</v>
      </c>
    </row>
    <row r="60542" spans="1:3" x14ac:dyDescent="0.25">
      <c r="A60542">
        <v>266</v>
      </c>
      <c r="B60542">
        <v>266</v>
      </c>
      <c r="C60542">
        <v>13438819</v>
      </c>
    </row>
    <row r="60543" spans="1:3" x14ac:dyDescent="0.25">
      <c r="A60543">
        <v>345930</v>
      </c>
      <c r="B60543" t="s">
        <v>0</v>
      </c>
      <c r="C60543" t="s">
        <v>0</v>
      </c>
    </row>
    <row r="60544" spans="1:3" x14ac:dyDescent="0.25">
      <c r="A60544">
        <v>520558</v>
      </c>
      <c r="B60544" t="s">
        <v>0</v>
      </c>
      <c r="C60544" t="s">
        <v>0</v>
      </c>
    </row>
    <row r="60545" spans="1:3" x14ac:dyDescent="0.25">
      <c r="A60545">
        <v>244862</v>
      </c>
      <c r="B60545" t="s">
        <v>0</v>
      </c>
      <c r="C60545" t="s">
        <v>0</v>
      </c>
    </row>
    <row r="60546" spans="1:3" x14ac:dyDescent="0.25">
      <c r="A60546">
        <v>50871</v>
      </c>
      <c r="B60546" t="s">
        <v>0</v>
      </c>
      <c r="C60546" t="s">
        <v>0</v>
      </c>
    </row>
    <row r="60547" spans="1:3" x14ac:dyDescent="0.25">
      <c r="A60547">
        <v>163271</v>
      </c>
      <c r="B60547" t="s">
        <v>0</v>
      </c>
      <c r="C60547" t="s">
        <v>0</v>
      </c>
    </row>
    <row r="60548" spans="1:3" x14ac:dyDescent="0.25">
      <c r="A60548">
        <v>1926</v>
      </c>
      <c r="B60548">
        <v>1926</v>
      </c>
      <c r="C60548">
        <v>13441468</v>
      </c>
    </row>
    <row r="60549" spans="1:3" x14ac:dyDescent="0.25">
      <c r="A60549">
        <v>340662</v>
      </c>
      <c r="B60549" t="s">
        <v>0</v>
      </c>
      <c r="C60549" t="s">
        <v>0</v>
      </c>
    </row>
    <row r="60550" spans="1:3" x14ac:dyDescent="0.25">
      <c r="A60550">
        <v>829</v>
      </c>
      <c r="B60550">
        <v>829</v>
      </c>
      <c r="C60550">
        <v>13477533</v>
      </c>
    </row>
    <row r="60551" spans="1:3" x14ac:dyDescent="0.25">
      <c r="A60551">
        <v>4354</v>
      </c>
      <c r="B60551">
        <v>4354</v>
      </c>
      <c r="C60551">
        <v>13495446</v>
      </c>
    </row>
    <row r="60552" spans="1:3" x14ac:dyDescent="0.25">
      <c r="A60552">
        <v>916692</v>
      </c>
      <c r="B60552" t="s">
        <v>0</v>
      </c>
      <c r="C60552" t="s">
        <v>0</v>
      </c>
    </row>
    <row r="60553" spans="1:3" x14ac:dyDescent="0.25">
      <c r="A60553">
        <v>89416</v>
      </c>
      <c r="B60553" t="s">
        <v>0</v>
      </c>
      <c r="C60553" t="s">
        <v>0</v>
      </c>
    </row>
    <row r="60554" spans="1:3" x14ac:dyDescent="0.25">
      <c r="A60554">
        <v>1075776</v>
      </c>
      <c r="B60554" t="s">
        <v>0</v>
      </c>
      <c r="C60554" t="s">
        <v>0</v>
      </c>
    </row>
    <row r="60555" spans="1:3" x14ac:dyDescent="0.25">
      <c r="A60555">
        <v>80172</v>
      </c>
      <c r="B60555" t="s">
        <v>0</v>
      </c>
      <c r="C60555" t="s">
        <v>0</v>
      </c>
    </row>
    <row r="60556" spans="1:3" x14ac:dyDescent="0.25">
      <c r="A60556">
        <v>811290</v>
      </c>
      <c r="B60556" t="s">
        <v>0</v>
      </c>
      <c r="C60556" t="s">
        <v>0</v>
      </c>
    </row>
    <row r="60557" spans="1:3" x14ac:dyDescent="0.25">
      <c r="A60557">
        <v>1025328</v>
      </c>
      <c r="B60557" t="s">
        <v>0</v>
      </c>
      <c r="C60557" t="s">
        <v>0</v>
      </c>
    </row>
    <row r="60558" spans="1:3" x14ac:dyDescent="0.25">
      <c r="A60558">
        <v>460747</v>
      </c>
      <c r="B60558" t="s">
        <v>0</v>
      </c>
      <c r="C60558" t="s">
        <v>0</v>
      </c>
    </row>
    <row r="60559" spans="1:3" x14ac:dyDescent="0.25">
      <c r="A60559">
        <v>1827</v>
      </c>
      <c r="B60559">
        <v>1827</v>
      </c>
      <c r="C60559">
        <v>13496001</v>
      </c>
    </row>
    <row r="60560" spans="1:3" x14ac:dyDescent="0.25">
      <c r="A60560">
        <v>724187</v>
      </c>
      <c r="B60560" t="s">
        <v>0</v>
      </c>
      <c r="C60560" t="s">
        <v>0</v>
      </c>
    </row>
    <row r="60561" spans="1:3" x14ac:dyDescent="0.25">
      <c r="A60561">
        <v>199884</v>
      </c>
      <c r="B60561" t="s">
        <v>0</v>
      </c>
      <c r="C60561" t="s">
        <v>0</v>
      </c>
    </row>
    <row r="60562" spans="1:3" x14ac:dyDescent="0.25">
      <c r="A60562">
        <v>913543</v>
      </c>
      <c r="B60562" t="s">
        <v>0</v>
      </c>
      <c r="C60562" t="s">
        <v>0</v>
      </c>
    </row>
    <row r="60563" spans="1:3" x14ac:dyDescent="0.25">
      <c r="A60563">
        <v>527384</v>
      </c>
      <c r="B60563" t="s">
        <v>0</v>
      </c>
      <c r="C60563" t="s">
        <v>0</v>
      </c>
    </row>
    <row r="60564" spans="1:3" x14ac:dyDescent="0.25">
      <c r="A60564">
        <v>299321</v>
      </c>
      <c r="B60564" t="s">
        <v>0</v>
      </c>
      <c r="C60564" t="s">
        <v>0</v>
      </c>
    </row>
    <row r="60565" spans="1:3" x14ac:dyDescent="0.25">
      <c r="A60565">
        <v>1083274</v>
      </c>
      <c r="B60565" t="s">
        <v>0</v>
      </c>
      <c r="C60565" t="s">
        <v>0</v>
      </c>
    </row>
    <row r="60566" spans="1:3" x14ac:dyDescent="0.25">
      <c r="A60566">
        <v>195321</v>
      </c>
      <c r="B60566" t="s">
        <v>0</v>
      </c>
      <c r="C60566" t="s">
        <v>0</v>
      </c>
    </row>
    <row r="60567" spans="1:3" x14ac:dyDescent="0.25">
      <c r="A60567">
        <v>11775</v>
      </c>
      <c r="B60567" t="s">
        <v>0</v>
      </c>
      <c r="C60567" t="s">
        <v>0</v>
      </c>
    </row>
    <row r="60568" spans="1:3" x14ac:dyDescent="0.25">
      <c r="A60568">
        <v>665664</v>
      </c>
      <c r="B60568" t="s">
        <v>0</v>
      </c>
      <c r="C60568" t="s">
        <v>0</v>
      </c>
    </row>
    <row r="60569" spans="1:3" x14ac:dyDescent="0.25">
      <c r="A60569">
        <v>870915</v>
      </c>
      <c r="B60569" t="s">
        <v>0</v>
      </c>
      <c r="C60569" t="s">
        <v>0</v>
      </c>
    </row>
    <row r="60570" spans="1:3" x14ac:dyDescent="0.25">
      <c r="A60570">
        <v>383570</v>
      </c>
      <c r="B60570" t="s">
        <v>0</v>
      </c>
      <c r="C60570" t="s">
        <v>0</v>
      </c>
    </row>
    <row r="60571" spans="1:3" x14ac:dyDescent="0.25">
      <c r="A60571">
        <v>599743</v>
      </c>
      <c r="B60571" t="s">
        <v>0</v>
      </c>
      <c r="C60571" t="s">
        <v>0</v>
      </c>
    </row>
    <row r="60572" spans="1:3" x14ac:dyDescent="0.25">
      <c r="A60572">
        <v>453217</v>
      </c>
      <c r="B60572" t="s">
        <v>0</v>
      </c>
      <c r="C60572" t="s">
        <v>0</v>
      </c>
    </row>
    <row r="60573" spans="1:3" x14ac:dyDescent="0.25">
      <c r="A60573">
        <v>44554</v>
      </c>
      <c r="B60573" t="s">
        <v>0</v>
      </c>
      <c r="C60573" t="s">
        <v>0</v>
      </c>
    </row>
    <row r="60574" spans="1:3" x14ac:dyDescent="0.25">
      <c r="A60574">
        <v>41691</v>
      </c>
      <c r="B60574" t="s">
        <v>0</v>
      </c>
      <c r="C60574" t="s">
        <v>0</v>
      </c>
    </row>
    <row r="60575" spans="1:3" x14ac:dyDescent="0.25">
      <c r="A60575">
        <v>145978</v>
      </c>
      <c r="B60575" t="s">
        <v>0</v>
      </c>
      <c r="C60575" t="s">
        <v>0</v>
      </c>
    </row>
    <row r="60576" spans="1:3" x14ac:dyDescent="0.25">
      <c r="A60576">
        <v>265036</v>
      </c>
      <c r="B60576" t="s">
        <v>0</v>
      </c>
      <c r="C60576" t="s">
        <v>0</v>
      </c>
    </row>
    <row r="60577" spans="1:3" x14ac:dyDescent="0.25">
      <c r="A60577">
        <v>863424</v>
      </c>
      <c r="B60577" t="s">
        <v>0</v>
      </c>
      <c r="C60577" t="s">
        <v>0</v>
      </c>
    </row>
    <row r="60578" spans="1:3" x14ac:dyDescent="0.25">
      <c r="A60578">
        <v>343889</v>
      </c>
      <c r="B60578" t="s">
        <v>0</v>
      </c>
      <c r="C60578" t="s">
        <v>0</v>
      </c>
    </row>
    <row r="60579" spans="1:3" x14ac:dyDescent="0.25">
      <c r="A60579">
        <v>421233</v>
      </c>
      <c r="B60579" t="s">
        <v>0</v>
      </c>
      <c r="C60579" t="s">
        <v>0</v>
      </c>
    </row>
    <row r="60580" spans="1:3" x14ac:dyDescent="0.25">
      <c r="A60580">
        <v>308282</v>
      </c>
      <c r="B60580" t="s">
        <v>0</v>
      </c>
      <c r="C60580" t="s">
        <v>0</v>
      </c>
    </row>
    <row r="60581" spans="1:3" x14ac:dyDescent="0.25">
      <c r="A60581">
        <v>16359</v>
      </c>
      <c r="B60581" t="s">
        <v>0</v>
      </c>
      <c r="C60581" t="s">
        <v>0</v>
      </c>
    </row>
    <row r="60582" spans="1:3" x14ac:dyDescent="0.25">
      <c r="A60582">
        <v>1123290</v>
      </c>
      <c r="B60582" t="s">
        <v>0</v>
      </c>
      <c r="C60582" t="s">
        <v>0</v>
      </c>
    </row>
    <row r="60583" spans="1:3" x14ac:dyDescent="0.25">
      <c r="A60583">
        <v>824423</v>
      </c>
      <c r="B60583" t="s">
        <v>0</v>
      </c>
      <c r="C60583" t="s">
        <v>0</v>
      </c>
    </row>
    <row r="60584" spans="1:3" x14ac:dyDescent="0.25">
      <c r="A60584">
        <v>478760</v>
      </c>
      <c r="B60584" t="s">
        <v>0</v>
      </c>
      <c r="C60584" t="s">
        <v>0</v>
      </c>
    </row>
    <row r="60585" spans="1:3" x14ac:dyDescent="0.25">
      <c r="A60585">
        <v>842728</v>
      </c>
      <c r="B60585" t="s">
        <v>0</v>
      </c>
      <c r="C60585" t="s">
        <v>0</v>
      </c>
    </row>
    <row r="60586" spans="1:3" x14ac:dyDescent="0.25">
      <c r="A60586">
        <v>296923</v>
      </c>
      <c r="B60586" t="s">
        <v>0</v>
      </c>
      <c r="C60586" t="s">
        <v>0</v>
      </c>
    </row>
    <row r="60587" spans="1:3" x14ac:dyDescent="0.25">
      <c r="A60587">
        <v>45437</v>
      </c>
      <c r="B60587" t="s">
        <v>0</v>
      </c>
      <c r="C60587" t="s">
        <v>0</v>
      </c>
    </row>
    <row r="60588" spans="1:3" x14ac:dyDescent="0.25">
      <c r="A60588">
        <v>73999</v>
      </c>
      <c r="B60588" t="s">
        <v>0</v>
      </c>
      <c r="C60588" t="s">
        <v>0</v>
      </c>
    </row>
    <row r="60589" spans="1:3" x14ac:dyDescent="0.25">
      <c r="A60589">
        <v>792239</v>
      </c>
      <c r="B60589" t="s">
        <v>0</v>
      </c>
      <c r="C60589" t="s">
        <v>0</v>
      </c>
    </row>
    <row r="60590" spans="1:3" x14ac:dyDescent="0.25">
      <c r="A60590">
        <v>190678</v>
      </c>
      <c r="B60590" t="s">
        <v>0</v>
      </c>
      <c r="C60590" t="s">
        <v>0</v>
      </c>
    </row>
    <row r="60591" spans="1:3" x14ac:dyDescent="0.25">
      <c r="A60591">
        <v>649661</v>
      </c>
      <c r="B60591" t="s">
        <v>0</v>
      </c>
      <c r="C60591" t="s">
        <v>0</v>
      </c>
    </row>
    <row r="60592" spans="1:3" x14ac:dyDescent="0.25">
      <c r="A60592">
        <v>344121</v>
      </c>
      <c r="B60592" t="s">
        <v>0</v>
      </c>
      <c r="C60592" t="s">
        <v>0</v>
      </c>
    </row>
    <row r="60593" spans="1:3" x14ac:dyDescent="0.25">
      <c r="A60593">
        <v>717439</v>
      </c>
      <c r="B60593" t="s">
        <v>0</v>
      </c>
      <c r="C60593" t="s">
        <v>0</v>
      </c>
    </row>
    <row r="60594" spans="1:3" x14ac:dyDescent="0.25">
      <c r="A60594">
        <v>507164</v>
      </c>
      <c r="B60594" t="s">
        <v>0</v>
      </c>
      <c r="C60594" t="s">
        <v>0</v>
      </c>
    </row>
    <row r="60595" spans="1:3" x14ac:dyDescent="0.25">
      <c r="A60595">
        <v>462302</v>
      </c>
      <c r="B60595" t="s">
        <v>0</v>
      </c>
      <c r="C60595" t="s">
        <v>0</v>
      </c>
    </row>
    <row r="60596" spans="1:3" x14ac:dyDescent="0.25">
      <c r="A60596">
        <v>57877</v>
      </c>
      <c r="B60596" t="s">
        <v>0</v>
      </c>
      <c r="C60596" t="s">
        <v>0</v>
      </c>
    </row>
    <row r="60597" spans="1:3" x14ac:dyDescent="0.25">
      <c r="A60597">
        <v>44901</v>
      </c>
      <c r="B60597" t="s">
        <v>0</v>
      </c>
      <c r="C60597" t="s">
        <v>0</v>
      </c>
    </row>
    <row r="60598" spans="1:3" x14ac:dyDescent="0.25">
      <c r="A60598">
        <v>744</v>
      </c>
      <c r="B60598">
        <v>744</v>
      </c>
      <c r="C60598">
        <v>13528606</v>
      </c>
    </row>
    <row r="60599" spans="1:3" x14ac:dyDescent="0.25">
      <c r="A60599">
        <v>805954</v>
      </c>
      <c r="B60599" t="s">
        <v>0</v>
      </c>
      <c r="C60599" t="s">
        <v>0</v>
      </c>
    </row>
    <row r="60600" spans="1:3" x14ac:dyDescent="0.25">
      <c r="A60600">
        <v>67606</v>
      </c>
      <c r="B60600" t="s">
        <v>0</v>
      </c>
      <c r="C60600" t="s">
        <v>0</v>
      </c>
    </row>
    <row r="60601" spans="1:3" x14ac:dyDescent="0.25">
      <c r="A60601">
        <v>65067</v>
      </c>
      <c r="B60601" t="s">
        <v>0</v>
      </c>
      <c r="C60601" t="s">
        <v>0</v>
      </c>
    </row>
    <row r="60602" spans="1:3" x14ac:dyDescent="0.25">
      <c r="A60602">
        <v>937427</v>
      </c>
      <c r="B60602" t="s">
        <v>0</v>
      </c>
      <c r="C60602" t="s">
        <v>0</v>
      </c>
    </row>
    <row r="60603" spans="1:3" x14ac:dyDescent="0.25">
      <c r="A60603">
        <v>1120066</v>
      </c>
      <c r="B60603" t="s">
        <v>0</v>
      </c>
      <c r="C60603" t="s">
        <v>0</v>
      </c>
    </row>
    <row r="60604" spans="1:3" x14ac:dyDescent="0.25">
      <c r="A60604">
        <v>1056743</v>
      </c>
      <c r="B60604" t="s">
        <v>0</v>
      </c>
      <c r="C60604" t="s">
        <v>0</v>
      </c>
    </row>
    <row r="60605" spans="1:3" x14ac:dyDescent="0.25">
      <c r="A60605">
        <v>366801</v>
      </c>
      <c r="B60605" t="s">
        <v>0</v>
      </c>
      <c r="C60605" t="s">
        <v>0</v>
      </c>
    </row>
    <row r="60606" spans="1:3" x14ac:dyDescent="0.25">
      <c r="A60606">
        <v>701714</v>
      </c>
      <c r="B60606" t="s">
        <v>0</v>
      </c>
      <c r="C60606" t="s">
        <v>0</v>
      </c>
    </row>
    <row r="60607" spans="1:3" x14ac:dyDescent="0.25">
      <c r="A60607">
        <v>862884</v>
      </c>
      <c r="B60607" t="s">
        <v>0</v>
      </c>
      <c r="C60607" t="s">
        <v>0</v>
      </c>
    </row>
    <row r="60608" spans="1:3" x14ac:dyDescent="0.25">
      <c r="A60608">
        <v>63612</v>
      </c>
      <c r="B60608" t="s">
        <v>0</v>
      </c>
      <c r="C60608" t="s">
        <v>0</v>
      </c>
    </row>
    <row r="60609" spans="1:3" x14ac:dyDescent="0.25">
      <c r="A60609">
        <v>744995</v>
      </c>
      <c r="B60609" t="s">
        <v>0</v>
      </c>
      <c r="C60609" t="s">
        <v>0</v>
      </c>
    </row>
    <row r="60610" spans="1:3" x14ac:dyDescent="0.25">
      <c r="A60610">
        <v>322133</v>
      </c>
      <c r="B60610" t="s">
        <v>0</v>
      </c>
      <c r="C60610" t="s">
        <v>0</v>
      </c>
    </row>
    <row r="60611" spans="1:3" x14ac:dyDescent="0.25">
      <c r="A60611">
        <v>143071</v>
      </c>
      <c r="B60611" t="s">
        <v>0</v>
      </c>
      <c r="C60611" t="s">
        <v>0</v>
      </c>
    </row>
    <row r="60612" spans="1:3" x14ac:dyDescent="0.25">
      <c r="A60612">
        <v>172838</v>
      </c>
      <c r="B60612" t="s">
        <v>0</v>
      </c>
      <c r="C60612" t="s">
        <v>0</v>
      </c>
    </row>
    <row r="60613" spans="1:3" x14ac:dyDescent="0.25">
      <c r="A60613">
        <v>877593</v>
      </c>
      <c r="B60613" t="s">
        <v>0</v>
      </c>
      <c r="C60613" t="s">
        <v>0</v>
      </c>
    </row>
    <row r="60614" spans="1:3" x14ac:dyDescent="0.25">
      <c r="A60614">
        <v>379455</v>
      </c>
      <c r="B60614" t="s">
        <v>0</v>
      </c>
      <c r="C60614" t="s">
        <v>0</v>
      </c>
    </row>
    <row r="60615" spans="1:3" x14ac:dyDescent="0.25">
      <c r="A60615">
        <v>1084677</v>
      </c>
      <c r="B60615" t="s">
        <v>0</v>
      </c>
      <c r="C60615" t="s">
        <v>0</v>
      </c>
    </row>
    <row r="60616" spans="1:3" x14ac:dyDescent="0.25">
      <c r="A60616">
        <v>296883</v>
      </c>
      <c r="B60616" t="s">
        <v>0</v>
      </c>
      <c r="C60616" t="s">
        <v>0</v>
      </c>
    </row>
    <row r="60617" spans="1:3" x14ac:dyDescent="0.25">
      <c r="A60617">
        <v>33153</v>
      </c>
      <c r="B60617" t="s">
        <v>0</v>
      </c>
      <c r="C60617" t="s">
        <v>0</v>
      </c>
    </row>
    <row r="60618" spans="1:3" x14ac:dyDescent="0.25">
      <c r="A60618">
        <v>66800</v>
      </c>
      <c r="B60618" t="s">
        <v>0</v>
      </c>
      <c r="C60618" t="s">
        <v>0</v>
      </c>
    </row>
    <row r="60619" spans="1:3" x14ac:dyDescent="0.25">
      <c r="A60619">
        <v>954441</v>
      </c>
      <c r="B60619" t="s">
        <v>0</v>
      </c>
      <c r="C60619" t="s">
        <v>0</v>
      </c>
    </row>
    <row r="60620" spans="1:3" x14ac:dyDescent="0.25">
      <c r="A60620">
        <v>267855</v>
      </c>
      <c r="B60620" t="s">
        <v>0</v>
      </c>
      <c r="C60620" t="s">
        <v>0</v>
      </c>
    </row>
    <row r="60621" spans="1:3" x14ac:dyDescent="0.25">
      <c r="A60621">
        <v>24151</v>
      </c>
      <c r="B60621" t="s">
        <v>0</v>
      </c>
      <c r="C60621" t="s">
        <v>0</v>
      </c>
    </row>
    <row r="60622" spans="1:3" x14ac:dyDescent="0.25">
      <c r="A60622">
        <v>798533</v>
      </c>
      <c r="B60622" t="s">
        <v>0</v>
      </c>
      <c r="C60622" t="s">
        <v>0</v>
      </c>
    </row>
    <row r="60623" spans="1:3" x14ac:dyDescent="0.25">
      <c r="A60623">
        <v>5368</v>
      </c>
      <c r="B60623" t="s">
        <v>0</v>
      </c>
      <c r="C60623" t="s">
        <v>0</v>
      </c>
    </row>
    <row r="60624" spans="1:3" x14ac:dyDescent="0.25">
      <c r="A60624">
        <v>138509</v>
      </c>
      <c r="B60624" t="s">
        <v>0</v>
      </c>
      <c r="C60624" t="s">
        <v>0</v>
      </c>
    </row>
    <row r="60625" spans="1:3" x14ac:dyDescent="0.25">
      <c r="A60625">
        <v>107332</v>
      </c>
      <c r="B60625" t="s">
        <v>0</v>
      </c>
      <c r="C60625" t="s">
        <v>0</v>
      </c>
    </row>
    <row r="60626" spans="1:3" x14ac:dyDescent="0.25">
      <c r="A60626">
        <v>353324</v>
      </c>
      <c r="B60626" t="s">
        <v>0</v>
      </c>
      <c r="C60626" t="s">
        <v>0</v>
      </c>
    </row>
    <row r="60627" spans="1:3" x14ac:dyDescent="0.25">
      <c r="A60627">
        <v>904417</v>
      </c>
      <c r="B60627" t="s">
        <v>0</v>
      </c>
      <c r="C60627" t="s">
        <v>0</v>
      </c>
    </row>
    <row r="60628" spans="1:3" x14ac:dyDescent="0.25">
      <c r="A60628">
        <v>209122</v>
      </c>
      <c r="B60628" t="s">
        <v>0</v>
      </c>
      <c r="C60628" t="s">
        <v>0</v>
      </c>
    </row>
    <row r="60629" spans="1:3" x14ac:dyDescent="0.25">
      <c r="A60629">
        <v>231546</v>
      </c>
      <c r="B60629" t="s">
        <v>0</v>
      </c>
      <c r="C60629" t="s">
        <v>0</v>
      </c>
    </row>
    <row r="60630" spans="1:3" x14ac:dyDescent="0.25">
      <c r="A60630">
        <v>888138</v>
      </c>
      <c r="B60630" t="s">
        <v>0</v>
      </c>
      <c r="C60630" t="s">
        <v>0</v>
      </c>
    </row>
    <row r="60631" spans="1:3" x14ac:dyDescent="0.25">
      <c r="A60631">
        <v>351374</v>
      </c>
      <c r="B60631" t="s">
        <v>0</v>
      </c>
      <c r="C60631" t="s">
        <v>0</v>
      </c>
    </row>
    <row r="60632" spans="1:3" x14ac:dyDescent="0.25">
      <c r="A60632">
        <v>382272</v>
      </c>
      <c r="B60632" t="s">
        <v>0</v>
      </c>
      <c r="C60632" t="s">
        <v>0</v>
      </c>
    </row>
    <row r="60633" spans="1:3" x14ac:dyDescent="0.25">
      <c r="A60633">
        <v>429733</v>
      </c>
      <c r="B60633" t="s">
        <v>0</v>
      </c>
      <c r="C60633" t="s">
        <v>0</v>
      </c>
    </row>
    <row r="60634" spans="1:3" x14ac:dyDescent="0.25">
      <c r="A60634">
        <v>22299</v>
      </c>
      <c r="B60634" t="s">
        <v>0</v>
      </c>
      <c r="C60634" t="s">
        <v>0</v>
      </c>
    </row>
    <row r="60635" spans="1:3" x14ac:dyDescent="0.25">
      <c r="A60635">
        <v>353213</v>
      </c>
      <c r="B60635" t="s">
        <v>0</v>
      </c>
      <c r="C60635" t="s">
        <v>0</v>
      </c>
    </row>
    <row r="60636" spans="1:3" x14ac:dyDescent="0.25">
      <c r="A60636">
        <v>907313</v>
      </c>
      <c r="B60636" t="s">
        <v>0</v>
      </c>
      <c r="C60636" t="s">
        <v>0</v>
      </c>
    </row>
    <row r="60637" spans="1:3" x14ac:dyDescent="0.25">
      <c r="A60637">
        <v>865365</v>
      </c>
      <c r="B60637" t="s">
        <v>0</v>
      </c>
      <c r="C60637" t="s">
        <v>0</v>
      </c>
    </row>
    <row r="60638" spans="1:3" x14ac:dyDescent="0.25">
      <c r="A60638">
        <v>644113</v>
      </c>
      <c r="B60638" t="s">
        <v>0</v>
      </c>
      <c r="C60638" t="s">
        <v>0</v>
      </c>
    </row>
    <row r="60639" spans="1:3" x14ac:dyDescent="0.25">
      <c r="A60639">
        <v>28714</v>
      </c>
      <c r="B60639" t="s">
        <v>0</v>
      </c>
      <c r="C60639" t="s">
        <v>0</v>
      </c>
    </row>
    <row r="60640" spans="1:3" x14ac:dyDescent="0.25">
      <c r="A60640">
        <v>663579</v>
      </c>
      <c r="B60640" t="s">
        <v>0</v>
      </c>
      <c r="C60640" t="s">
        <v>0</v>
      </c>
    </row>
    <row r="60641" spans="1:3" x14ac:dyDescent="0.25">
      <c r="A60641">
        <v>309885</v>
      </c>
      <c r="B60641" t="s">
        <v>0</v>
      </c>
      <c r="C60641" t="s">
        <v>0</v>
      </c>
    </row>
    <row r="60642" spans="1:3" x14ac:dyDescent="0.25">
      <c r="A60642">
        <v>15010</v>
      </c>
      <c r="B60642" t="s">
        <v>0</v>
      </c>
      <c r="C60642" t="s">
        <v>0</v>
      </c>
    </row>
    <row r="60643" spans="1:3" x14ac:dyDescent="0.25">
      <c r="A60643">
        <v>125401</v>
      </c>
      <c r="B60643" t="s">
        <v>0</v>
      </c>
      <c r="C60643" t="s">
        <v>0</v>
      </c>
    </row>
    <row r="60644" spans="1:3" x14ac:dyDescent="0.25">
      <c r="A60644">
        <v>685266</v>
      </c>
      <c r="B60644" t="s">
        <v>0</v>
      </c>
      <c r="C60644" t="s">
        <v>0</v>
      </c>
    </row>
    <row r="60645" spans="1:3" x14ac:dyDescent="0.25">
      <c r="A60645">
        <v>296847</v>
      </c>
      <c r="B60645" t="s">
        <v>0</v>
      </c>
      <c r="C60645" t="s">
        <v>0</v>
      </c>
    </row>
    <row r="60646" spans="1:3" x14ac:dyDescent="0.25">
      <c r="A60646">
        <v>17940</v>
      </c>
      <c r="B60646" t="s">
        <v>0</v>
      </c>
      <c r="C60646" t="s">
        <v>0</v>
      </c>
    </row>
    <row r="60647" spans="1:3" x14ac:dyDescent="0.25">
      <c r="A60647">
        <v>247156</v>
      </c>
      <c r="B60647" t="s">
        <v>0</v>
      </c>
      <c r="C60647" t="s">
        <v>0</v>
      </c>
    </row>
    <row r="60648" spans="1:3" x14ac:dyDescent="0.25">
      <c r="A60648">
        <v>43504</v>
      </c>
      <c r="B60648" t="s">
        <v>0</v>
      </c>
      <c r="C60648" t="s">
        <v>0</v>
      </c>
    </row>
    <row r="60649" spans="1:3" x14ac:dyDescent="0.25">
      <c r="A60649">
        <v>7372</v>
      </c>
      <c r="B60649" t="s">
        <v>0</v>
      </c>
      <c r="C60649" t="s">
        <v>0</v>
      </c>
    </row>
    <row r="60650" spans="1:3" x14ac:dyDescent="0.25">
      <c r="A60650">
        <v>700743</v>
      </c>
      <c r="B60650" t="s">
        <v>0</v>
      </c>
      <c r="C60650" t="s">
        <v>0</v>
      </c>
    </row>
    <row r="60651" spans="1:3" x14ac:dyDescent="0.25">
      <c r="A60651">
        <v>330290</v>
      </c>
      <c r="B60651" t="s">
        <v>0</v>
      </c>
      <c r="C60651" t="s">
        <v>0</v>
      </c>
    </row>
    <row r="60652" spans="1:3" x14ac:dyDescent="0.25">
      <c r="A60652">
        <v>1094250</v>
      </c>
      <c r="B60652" t="s">
        <v>0</v>
      </c>
      <c r="C60652" t="s">
        <v>0</v>
      </c>
    </row>
    <row r="60653" spans="1:3" x14ac:dyDescent="0.25">
      <c r="A60653">
        <v>347646</v>
      </c>
      <c r="B60653" t="s">
        <v>0</v>
      </c>
      <c r="C60653" t="s">
        <v>0</v>
      </c>
    </row>
    <row r="60654" spans="1:3" x14ac:dyDescent="0.25">
      <c r="A60654">
        <v>1131758</v>
      </c>
      <c r="B60654" t="s">
        <v>0</v>
      </c>
      <c r="C60654" t="s">
        <v>0</v>
      </c>
    </row>
    <row r="60655" spans="1:3" x14ac:dyDescent="0.25">
      <c r="A60655">
        <v>1570</v>
      </c>
      <c r="B60655">
        <v>1570</v>
      </c>
      <c r="C60655">
        <v>13528771</v>
      </c>
    </row>
    <row r="60656" spans="1:3" x14ac:dyDescent="0.25">
      <c r="A60656">
        <v>87763</v>
      </c>
      <c r="B60656" t="s">
        <v>0</v>
      </c>
      <c r="C60656" t="s">
        <v>0</v>
      </c>
    </row>
    <row r="60657" spans="1:3" x14ac:dyDescent="0.25">
      <c r="A60657">
        <v>113205</v>
      </c>
      <c r="B60657" t="s">
        <v>0</v>
      </c>
      <c r="C60657" t="s">
        <v>0</v>
      </c>
    </row>
    <row r="60658" spans="1:3" x14ac:dyDescent="0.25">
      <c r="A60658">
        <v>550818</v>
      </c>
      <c r="B60658" t="s">
        <v>0</v>
      </c>
      <c r="C60658" t="s">
        <v>0</v>
      </c>
    </row>
    <row r="60659" spans="1:3" x14ac:dyDescent="0.25">
      <c r="A60659">
        <v>346818</v>
      </c>
      <c r="B60659" t="s">
        <v>0</v>
      </c>
      <c r="C60659" t="s">
        <v>0</v>
      </c>
    </row>
    <row r="60660" spans="1:3" x14ac:dyDescent="0.25">
      <c r="A60660">
        <v>39435</v>
      </c>
      <c r="B60660" t="s">
        <v>0</v>
      </c>
      <c r="C60660" t="s">
        <v>0</v>
      </c>
    </row>
    <row r="60661" spans="1:3" x14ac:dyDescent="0.25">
      <c r="A60661">
        <v>104937</v>
      </c>
      <c r="B60661" t="s">
        <v>0</v>
      </c>
      <c r="C60661" t="s">
        <v>0</v>
      </c>
    </row>
    <row r="60662" spans="1:3" x14ac:dyDescent="0.25">
      <c r="A60662">
        <v>214979</v>
      </c>
      <c r="B60662" t="s">
        <v>0</v>
      </c>
      <c r="C60662" t="s">
        <v>0</v>
      </c>
    </row>
    <row r="60663" spans="1:3" x14ac:dyDescent="0.25">
      <c r="A60663">
        <v>283035</v>
      </c>
      <c r="B60663" t="s">
        <v>0</v>
      </c>
      <c r="C60663" t="s">
        <v>0</v>
      </c>
    </row>
    <row r="60664" spans="1:3" x14ac:dyDescent="0.25">
      <c r="A60664">
        <v>367348</v>
      </c>
      <c r="B60664" t="s">
        <v>0</v>
      </c>
      <c r="C60664" t="s">
        <v>0</v>
      </c>
    </row>
    <row r="60665" spans="1:3" x14ac:dyDescent="0.25">
      <c r="A60665">
        <v>1034315</v>
      </c>
      <c r="B60665" t="s">
        <v>0</v>
      </c>
      <c r="C60665" t="s">
        <v>0</v>
      </c>
    </row>
    <row r="60666" spans="1:3" x14ac:dyDescent="0.25">
      <c r="A60666">
        <v>344414</v>
      </c>
      <c r="B60666" t="s">
        <v>0</v>
      </c>
      <c r="C60666" t="s">
        <v>0</v>
      </c>
    </row>
    <row r="60667" spans="1:3" x14ac:dyDescent="0.25">
      <c r="A60667">
        <v>327736</v>
      </c>
      <c r="B60667" t="s">
        <v>0</v>
      </c>
      <c r="C60667" t="s">
        <v>0</v>
      </c>
    </row>
    <row r="60668" spans="1:3" x14ac:dyDescent="0.25">
      <c r="A60668">
        <v>77311</v>
      </c>
      <c r="B60668" t="s">
        <v>0</v>
      </c>
      <c r="C60668" t="s">
        <v>0</v>
      </c>
    </row>
    <row r="60669" spans="1:3" x14ac:dyDescent="0.25">
      <c r="A60669">
        <v>537516</v>
      </c>
      <c r="B60669" t="s">
        <v>0</v>
      </c>
      <c r="C60669" t="s">
        <v>0</v>
      </c>
    </row>
    <row r="60670" spans="1:3" x14ac:dyDescent="0.25">
      <c r="A60670">
        <v>8297</v>
      </c>
      <c r="B60670" t="s">
        <v>0</v>
      </c>
      <c r="C60670" t="s">
        <v>0</v>
      </c>
    </row>
    <row r="60671" spans="1:3" x14ac:dyDescent="0.25">
      <c r="A60671">
        <v>137843</v>
      </c>
      <c r="B60671" t="s">
        <v>0</v>
      </c>
      <c r="C60671" t="s">
        <v>0</v>
      </c>
    </row>
    <row r="60672" spans="1:3" x14ac:dyDescent="0.25">
      <c r="A60672">
        <v>470966</v>
      </c>
      <c r="B60672" t="s">
        <v>0</v>
      </c>
      <c r="C60672" t="s">
        <v>0</v>
      </c>
    </row>
    <row r="60673" spans="1:3" x14ac:dyDescent="0.25">
      <c r="A60673">
        <v>686079</v>
      </c>
      <c r="B60673" t="s">
        <v>0</v>
      </c>
      <c r="C60673" t="s">
        <v>0</v>
      </c>
    </row>
    <row r="60674" spans="1:3" x14ac:dyDescent="0.25">
      <c r="A60674">
        <v>68034</v>
      </c>
      <c r="B60674" t="s">
        <v>0</v>
      </c>
      <c r="C60674" t="s">
        <v>0</v>
      </c>
    </row>
    <row r="60675" spans="1:3" x14ac:dyDescent="0.25">
      <c r="A60675">
        <v>802190</v>
      </c>
      <c r="B60675" t="s">
        <v>0</v>
      </c>
      <c r="C60675" t="s">
        <v>0</v>
      </c>
    </row>
    <row r="60676" spans="1:3" x14ac:dyDescent="0.25">
      <c r="A60676">
        <v>757026</v>
      </c>
      <c r="B60676" t="s">
        <v>0</v>
      </c>
      <c r="C60676" t="s">
        <v>0</v>
      </c>
    </row>
    <row r="60677" spans="1:3" x14ac:dyDescent="0.25">
      <c r="A60677">
        <v>32747</v>
      </c>
      <c r="B60677" t="s">
        <v>0</v>
      </c>
      <c r="C60677" t="s">
        <v>0</v>
      </c>
    </row>
    <row r="60678" spans="1:3" x14ac:dyDescent="0.25">
      <c r="A60678">
        <v>506912</v>
      </c>
      <c r="B60678" t="s">
        <v>0</v>
      </c>
      <c r="C60678" t="s">
        <v>0</v>
      </c>
    </row>
    <row r="60679" spans="1:3" x14ac:dyDescent="0.25">
      <c r="A60679">
        <v>843303</v>
      </c>
      <c r="B60679" t="s">
        <v>0</v>
      </c>
      <c r="C60679" t="s">
        <v>0</v>
      </c>
    </row>
    <row r="60680" spans="1:3" x14ac:dyDescent="0.25">
      <c r="A60680">
        <v>228862</v>
      </c>
      <c r="B60680" t="s">
        <v>0</v>
      </c>
      <c r="C60680" t="s">
        <v>0</v>
      </c>
    </row>
    <row r="60681" spans="1:3" x14ac:dyDescent="0.25">
      <c r="A60681">
        <v>227538</v>
      </c>
      <c r="B60681" t="s">
        <v>0</v>
      </c>
      <c r="C60681" t="s">
        <v>0</v>
      </c>
    </row>
    <row r="60682" spans="1:3" x14ac:dyDescent="0.25">
      <c r="A60682">
        <v>150718</v>
      </c>
      <c r="B60682" t="s">
        <v>0</v>
      </c>
      <c r="C60682" t="s">
        <v>0</v>
      </c>
    </row>
    <row r="60683" spans="1:3" x14ac:dyDescent="0.25">
      <c r="A60683">
        <v>975793</v>
      </c>
      <c r="B60683" t="s">
        <v>0</v>
      </c>
      <c r="C60683" t="s">
        <v>0</v>
      </c>
    </row>
    <row r="60684" spans="1:3" x14ac:dyDescent="0.25">
      <c r="A60684">
        <v>840146</v>
      </c>
      <c r="B60684" t="s">
        <v>0</v>
      </c>
      <c r="C60684" t="s">
        <v>0</v>
      </c>
    </row>
    <row r="60685" spans="1:3" x14ac:dyDescent="0.25">
      <c r="A60685">
        <v>682569</v>
      </c>
      <c r="B60685" t="s">
        <v>0</v>
      </c>
      <c r="C60685" t="s">
        <v>0</v>
      </c>
    </row>
    <row r="60686" spans="1:3" x14ac:dyDescent="0.25">
      <c r="A60686">
        <v>715617</v>
      </c>
      <c r="B60686" t="s">
        <v>0</v>
      </c>
      <c r="C60686" t="s">
        <v>0</v>
      </c>
    </row>
    <row r="60687" spans="1:3" x14ac:dyDescent="0.25">
      <c r="A60687">
        <v>8714</v>
      </c>
      <c r="B60687" t="s">
        <v>0</v>
      </c>
      <c r="C60687" t="s">
        <v>0</v>
      </c>
    </row>
    <row r="60688" spans="1:3" x14ac:dyDescent="0.25">
      <c r="A60688">
        <v>298608</v>
      </c>
      <c r="B60688" t="s">
        <v>0</v>
      </c>
      <c r="C60688" t="s">
        <v>0</v>
      </c>
    </row>
    <row r="60689" spans="1:3" x14ac:dyDescent="0.25">
      <c r="A60689">
        <v>285440</v>
      </c>
      <c r="B60689" t="s">
        <v>0</v>
      </c>
      <c r="C60689" t="s">
        <v>0</v>
      </c>
    </row>
    <row r="60690" spans="1:3" x14ac:dyDescent="0.25">
      <c r="A60690">
        <v>75881</v>
      </c>
      <c r="B60690" t="s">
        <v>0</v>
      </c>
      <c r="C60690" t="s">
        <v>0</v>
      </c>
    </row>
    <row r="60691" spans="1:3" x14ac:dyDescent="0.25">
      <c r="A60691">
        <v>288005</v>
      </c>
      <c r="B60691" t="s">
        <v>0</v>
      </c>
      <c r="C60691" t="s">
        <v>0</v>
      </c>
    </row>
    <row r="60692" spans="1:3" x14ac:dyDescent="0.25">
      <c r="A60692">
        <v>158894</v>
      </c>
      <c r="B60692" t="s">
        <v>0</v>
      </c>
      <c r="C60692" t="s">
        <v>0</v>
      </c>
    </row>
    <row r="60693" spans="1:3" x14ac:dyDescent="0.25">
      <c r="A60693">
        <v>679211</v>
      </c>
      <c r="B60693" t="s">
        <v>0</v>
      </c>
      <c r="C60693" t="s">
        <v>0</v>
      </c>
    </row>
    <row r="60694" spans="1:3" x14ac:dyDescent="0.25">
      <c r="A60694">
        <v>984053</v>
      </c>
      <c r="B60694" t="s">
        <v>0</v>
      </c>
      <c r="C60694" t="s">
        <v>0</v>
      </c>
    </row>
    <row r="60695" spans="1:3" x14ac:dyDescent="0.25">
      <c r="A60695">
        <v>1105926</v>
      </c>
      <c r="B60695" t="s">
        <v>0</v>
      </c>
      <c r="C60695" t="s">
        <v>0</v>
      </c>
    </row>
    <row r="60696" spans="1:3" x14ac:dyDescent="0.25">
      <c r="A60696">
        <v>338997</v>
      </c>
      <c r="B60696" t="s">
        <v>0</v>
      </c>
      <c r="C60696" t="s">
        <v>0</v>
      </c>
    </row>
    <row r="60697" spans="1:3" x14ac:dyDescent="0.25">
      <c r="A60697">
        <v>51919</v>
      </c>
      <c r="B60697" t="s">
        <v>0</v>
      </c>
      <c r="C60697" t="s">
        <v>0</v>
      </c>
    </row>
    <row r="60698" spans="1:3" x14ac:dyDescent="0.25">
      <c r="A60698">
        <v>356391</v>
      </c>
      <c r="B60698" t="s">
        <v>0</v>
      </c>
      <c r="C60698" t="s">
        <v>0</v>
      </c>
    </row>
    <row r="60699" spans="1:3" x14ac:dyDescent="0.25">
      <c r="A60699">
        <v>1131108</v>
      </c>
      <c r="B60699" t="s">
        <v>0</v>
      </c>
      <c r="C60699" t="s">
        <v>0</v>
      </c>
    </row>
    <row r="60700" spans="1:3" x14ac:dyDescent="0.25">
      <c r="A60700">
        <v>7549</v>
      </c>
      <c r="B60700" t="s">
        <v>0</v>
      </c>
      <c r="C60700" t="s">
        <v>0</v>
      </c>
    </row>
    <row r="60701" spans="1:3" x14ac:dyDescent="0.25">
      <c r="A60701">
        <v>415155</v>
      </c>
      <c r="B60701" t="s">
        <v>0</v>
      </c>
      <c r="C60701" t="s">
        <v>0</v>
      </c>
    </row>
    <row r="60702" spans="1:3" x14ac:dyDescent="0.25">
      <c r="A60702">
        <v>674333</v>
      </c>
      <c r="B60702" t="s">
        <v>0</v>
      </c>
      <c r="C60702" t="s">
        <v>0</v>
      </c>
    </row>
    <row r="60703" spans="1:3" x14ac:dyDescent="0.25">
      <c r="A60703">
        <v>168505</v>
      </c>
      <c r="B60703" t="s">
        <v>0</v>
      </c>
      <c r="C60703" t="s">
        <v>0</v>
      </c>
    </row>
    <row r="60704" spans="1:3" x14ac:dyDescent="0.25">
      <c r="A60704">
        <v>524590</v>
      </c>
      <c r="B60704" t="s">
        <v>0</v>
      </c>
      <c r="C60704" t="s">
        <v>0</v>
      </c>
    </row>
    <row r="60705" spans="1:3" x14ac:dyDescent="0.25">
      <c r="A60705">
        <v>578384</v>
      </c>
      <c r="B60705" t="s">
        <v>0</v>
      </c>
      <c r="C60705" t="s">
        <v>0</v>
      </c>
    </row>
    <row r="60706" spans="1:3" x14ac:dyDescent="0.25">
      <c r="A60706">
        <v>371482</v>
      </c>
      <c r="B60706" t="s">
        <v>0</v>
      </c>
      <c r="C60706" t="s">
        <v>0</v>
      </c>
    </row>
    <row r="60707" spans="1:3" x14ac:dyDescent="0.25">
      <c r="A60707">
        <v>33339</v>
      </c>
      <c r="B60707" t="s">
        <v>0</v>
      </c>
      <c r="C60707" t="s">
        <v>0</v>
      </c>
    </row>
    <row r="60708" spans="1:3" x14ac:dyDescent="0.25">
      <c r="A60708">
        <v>785448</v>
      </c>
      <c r="B60708" t="s">
        <v>0</v>
      </c>
      <c r="C60708" t="s">
        <v>0</v>
      </c>
    </row>
    <row r="60709" spans="1:3" x14ac:dyDescent="0.25">
      <c r="A60709">
        <v>759538</v>
      </c>
      <c r="B60709" t="s">
        <v>0</v>
      </c>
      <c r="C60709" t="s">
        <v>0</v>
      </c>
    </row>
    <row r="60710" spans="1:3" x14ac:dyDescent="0.25">
      <c r="A60710">
        <v>45154</v>
      </c>
      <c r="B60710" t="s">
        <v>0</v>
      </c>
      <c r="C60710" t="s">
        <v>0</v>
      </c>
    </row>
    <row r="60711" spans="1:3" x14ac:dyDescent="0.25">
      <c r="A60711">
        <v>645482</v>
      </c>
      <c r="B60711" t="s">
        <v>0</v>
      </c>
      <c r="C60711" t="s">
        <v>0</v>
      </c>
    </row>
    <row r="60712" spans="1:3" x14ac:dyDescent="0.25">
      <c r="A60712">
        <v>19962</v>
      </c>
      <c r="B60712" t="s">
        <v>0</v>
      </c>
      <c r="C60712" t="s">
        <v>0</v>
      </c>
    </row>
    <row r="60713" spans="1:3" x14ac:dyDescent="0.25">
      <c r="A60713">
        <v>82764</v>
      </c>
      <c r="B60713" t="s">
        <v>0</v>
      </c>
      <c r="C60713" t="s">
        <v>0</v>
      </c>
    </row>
    <row r="60714" spans="1:3" x14ac:dyDescent="0.25">
      <c r="A60714">
        <v>908967</v>
      </c>
      <c r="B60714" t="s">
        <v>0</v>
      </c>
      <c r="C60714" t="s">
        <v>0</v>
      </c>
    </row>
    <row r="60715" spans="1:3" x14ac:dyDescent="0.25">
      <c r="A60715">
        <v>198474</v>
      </c>
      <c r="B60715" t="s">
        <v>0</v>
      </c>
      <c r="C60715" t="s">
        <v>0</v>
      </c>
    </row>
    <row r="60716" spans="1:3" x14ac:dyDescent="0.25">
      <c r="A60716">
        <v>7926</v>
      </c>
      <c r="B60716" t="s">
        <v>0</v>
      </c>
      <c r="C60716" t="s">
        <v>0</v>
      </c>
    </row>
    <row r="60717" spans="1:3" x14ac:dyDescent="0.25">
      <c r="A60717">
        <v>141160</v>
      </c>
      <c r="B60717" t="s">
        <v>0</v>
      </c>
      <c r="C60717" t="s">
        <v>0</v>
      </c>
    </row>
    <row r="60718" spans="1:3" x14ac:dyDescent="0.25">
      <c r="A60718">
        <v>84368</v>
      </c>
      <c r="B60718" t="s">
        <v>0</v>
      </c>
      <c r="C60718" t="s">
        <v>0</v>
      </c>
    </row>
    <row r="60719" spans="1:3" x14ac:dyDescent="0.25">
      <c r="A60719">
        <v>70803</v>
      </c>
      <c r="B60719" t="s">
        <v>0</v>
      </c>
      <c r="C60719" t="s">
        <v>0</v>
      </c>
    </row>
    <row r="60720" spans="1:3" x14ac:dyDescent="0.25">
      <c r="A60720">
        <v>67976</v>
      </c>
      <c r="B60720" t="s">
        <v>0</v>
      </c>
      <c r="C60720" t="s">
        <v>0</v>
      </c>
    </row>
    <row r="60721" spans="1:3" x14ac:dyDescent="0.25">
      <c r="A60721">
        <v>749</v>
      </c>
      <c r="B60721">
        <v>749</v>
      </c>
      <c r="C60721">
        <v>13529510</v>
      </c>
    </row>
    <row r="60722" spans="1:3" x14ac:dyDescent="0.25">
      <c r="A60722">
        <v>779183</v>
      </c>
      <c r="B60722" t="s">
        <v>0</v>
      </c>
      <c r="C60722" t="s">
        <v>0</v>
      </c>
    </row>
    <row r="60723" spans="1:3" x14ac:dyDescent="0.25">
      <c r="A60723">
        <v>768800</v>
      </c>
      <c r="B60723" t="s">
        <v>0</v>
      </c>
      <c r="C60723" t="s">
        <v>0</v>
      </c>
    </row>
    <row r="60724" spans="1:3" x14ac:dyDescent="0.25">
      <c r="A60724">
        <v>328068</v>
      </c>
      <c r="B60724" t="s">
        <v>0</v>
      </c>
      <c r="C60724" t="s">
        <v>0</v>
      </c>
    </row>
    <row r="60725" spans="1:3" x14ac:dyDescent="0.25">
      <c r="A60725">
        <v>1615</v>
      </c>
      <c r="B60725">
        <v>1615</v>
      </c>
      <c r="C60725">
        <v>13529510</v>
      </c>
    </row>
    <row r="60726" spans="1:3" x14ac:dyDescent="0.25">
      <c r="A60726">
        <v>169714</v>
      </c>
      <c r="B60726" t="s">
        <v>0</v>
      </c>
      <c r="C60726" t="s">
        <v>0</v>
      </c>
    </row>
    <row r="60727" spans="1:3" x14ac:dyDescent="0.25">
      <c r="A60727">
        <v>772683</v>
      </c>
      <c r="B60727" t="s">
        <v>0</v>
      </c>
      <c r="C60727" t="s">
        <v>0</v>
      </c>
    </row>
    <row r="60728" spans="1:3" x14ac:dyDescent="0.25">
      <c r="A60728">
        <v>209191</v>
      </c>
      <c r="B60728" t="s">
        <v>0</v>
      </c>
      <c r="C60728" t="s">
        <v>0</v>
      </c>
    </row>
    <row r="60729" spans="1:3" x14ac:dyDescent="0.25">
      <c r="A60729">
        <v>41199</v>
      </c>
      <c r="B60729" t="s">
        <v>0</v>
      </c>
      <c r="C60729" t="s">
        <v>0</v>
      </c>
    </row>
    <row r="60730" spans="1:3" x14ac:dyDescent="0.25">
      <c r="A60730">
        <v>943078</v>
      </c>
      <c r="B60730" t="s">
        <v>0</v>
      </c>
      <c r="C60730" t="s">
        <v>0</v>
      </c>
    </row>
    <row r="60731" spans="1:3" x14ac:dyDescent="0.25">
      <c r="A60731">
        <v>267530</v>
      </c>
      <c r="B60731" t="s">
        <v>0</v>
      </c>
      <c r="C60731" t="s">
        <v>0</v>
      </c>
    </row>
    <row r="60732" spans="1:3" x14ac:dyDescent="0.25">
      <c r="A60732">
        <v>29017</v>
      </c>
      <c r="B60732" t="s">
        <v>0</v>
      </c>
      <c r="C60732" t="s">
        <v>0</v>
      </c>
    </row>
    <row r="60733" spans="1:3" x14ac:dyDescent="0.25">
      <c r="A60733">
        <v>809389</v>
      </c>
      <c r="B60733" t="s">
        <v>0</v>
      </c>
      <c r="C60733" t="s">
        <v>0</v>
      </c>
    </row>
    <row r="60734" spans="1:3" x14ac:dyDescent="0.25">
      <c r="A60734">
        <v>301391</v>
      </c>
      <c r="B60734" t="s">
        <v>0</v>
      </c>
      <c r="C60734" t="s">
        <v>0</v>
      </c>
    </row>
    <row r="60735" spans="1:3" x14ac:dyDescent="0.25">
      <c r="A60735">
        <v>1577</v>
      </c>
      <c r="B60735">
        <v>1577</v>
      </c>
      <c r="C60735">
        <v>13531745</v>
      </c>
    </row>
    <row r="60736" spans="1:3" x14ac:dyDescent="0.25">
      <c r="A60736">
        <v>648863</v>
      </c>
      <c r="B60736" t="s">
        <v>0</v>
      </c>
      <c r="C60736" t="s">
        <v>0</v>
      </c>
    </row>
    <row r="60737" spans="1:3" x14ac:dyDescent="0.25">
      <c r="A60737">
        <v>188157</v>
      </c>
      <c r="B60737" t="s">
        <v>0</v>
      </c>
      <c r="C60737" t="s">
        <v>0</v>
      </c>
    </row>
    <row r="60738" spans="1:3" x14ac:dyDescent="0.25">
      <c r="A60738">
        <v>471738</v>
      </c>
      <c r="B60738" t="s">
        <v>0</v>
      </c>
      <c r="C60738" t="s">
        <v>0</v>
      </c>
    </row>
    <row r="60739" spans="1:3" x14ac:dyDescent="0.25">
      <c r="A60739">
        <v>510990</v>
      </c>
      <c r="B60739" t="s">
        <v>0</v>
      </c>
      <c r="C60739" t="s">
        <v>0</v>
      </c>
    </row>
    <row r="60740" spans="1:3" x14ac:dyDescent="0.25">
      <c r="A60740">
        <v>935985</v>
      </c>
      <c r="B60740" t="s">
        <v>0</v>
      </c>
      <c r="C60740" t="s">
        <v>0</v>
      </c>
    </row>
    <row r="60741" spans="1:3" x14ac:dyDescent="0.25">
      <c r="A60741">
        <v>23165</v>
      </c>
      <c r="B60741" t="s">
        <v>0</v>
      </c>
      <c r="C60741" t="s">
        <v>0</v>
      </c>
    </row>
    <row r="60742" spans="1:3" x14ac:dyDescent="0.25">
      <c r="A60742">
        <v>637380</v>
      </c>
      <c r="B60742" t="s">
        <v>0</v>
      </c>
      <c r="C60742" t="s">
        <v>0</v>
      </c>
    </row>
    <row r="60743" spans="1:3" x14ac:dyDescent="0.25">
      <c r="A60743">
        <v>52810</v>
      </c>
      <c r="B60743" t="s">
        <v>0</v>
      </c>
      <c r="C60743" t="s">
        <v>0</v>
      </c>
    </row>
    <row r="60744" spans="1:3" x14ac:dyDescent="0.25">
      <c r="A60744">
        <v>983760</v>
      </c>
      <c r="B60744" t="s">
        <v>0</v>
      </c>
      <c r="C60744" t="s">
        <v>0</v>
      </c>
    </row>
    <row r="60745" spans="1:3" x14ac:dyDescent="0.25">
      <c r="A60745">
        <v>345725</v>
      </c>
      <c r="B60745" t="s">
        <v>0</v>
      </c>
      <c r="C60745" t="s">
        <v>0</v>
      </c>
    </row>
    <row r="60746" spans="1:3" x14ac:dyDescent="0.25">
      <c r="A60746">
        <v>63579</v>
      </c>
      <c r="B60746" t="s">
        <v>0</v>
      </c>
      <c r="C60746" t="s">
        <v>0</v>
      </c>
    </row>
    <row r="60747" spans="1:3" x14ac:dyDescent="0.25">
      <c r="A60747">
        <v>105908</v>
      </c>
      <c r="B60747" t="s">
        <v>0</v>
      </c>
      <c r="C60747" t="s">
        <v>0</v>
      </c>
    </row>
    <row r="60748" spans="1:3" x14ac:dyDescent="0.25">
      <c r="A60748">
        <v>106918</v>
      </c>
      <c r="B60748" t="s">
        <v>0</v>
      </c>
      <c r="C60748" t="s">
        <v>0</v>
      </c>
    </row>
    <row r="60749" spans="1:3" x14ac:dyDescent="0.25">
      <c r="A60749">
        <v>439411</v>
      </c>
      <c r="B60749" t="s">
        <v>0</v>
      </c>
      <c r="C60749" t="s">
        <v>0</v>
      </c>
    </row>
    <row r="60750" spans="1:3" x14ac:dyDescent="0.25">
      <c r="A60750">
        <v>992501</v>
      </c>
      <c r="B60750" t="s">
        <v>0</v>
      </c>
      <c r="C60750" t="s">
        <v>0</v>
      </c>
    </row>
    <row r="60751" spans="1:3" x14ac:dyDescent="0.25">
      <c r="A60751">
        <v>630</v>
      </c>
      <c r="B60751">
        <v>630</v>
      </c>
      <c r="C60751">
        <v>13532767</v>
      </c>
    </row>
    <row r="60752" spans="1:3" x14ac:dyDescent="0.25">
      <c r="A60752">
        <v>74359</v>
      </c>
      <c r="B60752" t="s">
        <v>0</v>
      </c>
      <c r="C60752" t="s">
        <v>0</v>
      </c>
    </row>
    <row r="60753" spans="1:3" x14ac:dyDescent="0.25">
      <c r="A60753">
        <v>577475</v>
      </c>
      <c r="B60753" t="s">
        <v>0</v>
      </c>
      <c r="C60753" t="s">
        <v>0</v>
      </c>
    </row>
    <row r="60754" spans="1:3" x14ac:dyDescent="0.25">
      <c r="A60754">
        <v>85765</v>
      </c>
      <c r="B60754" t="s">
        <v>0</v>
      </c>
      <c r="C60754" t="s">
        <v>0</v>
      </c>
    </row>
    <row r="60755" spans="1:3" x14ac:dyDescent="0.25">
      <c r="A60755">
        <v>781146</v>
      </c>
      <c r="B60755" t="s">
        <v>0</v>
      </c>
      <c r="C60755" t="s">
        <v>0</v>
      </c>
    </row>
    <row r="60756" spans="1:3" x14ac:dyDescent="0.25">
      <c r="A60756">
        <v>240406</v>
      </c>
      <c r="B60756" t="s">
        <v>0</v>
      </c>
      <c r="C60756" t="s">
        <v>0</v>
      </c>
    </row>
    <row r="60757" spans="1:3" x14ac:dyDescent="0.25">
      <c r="A60757">
        <v>178907</v>
      </c>
      <c r="B60757" t="s">
        <v>0</v>
      </c>
      <c r="C60757" t="s">
        <v>0</v>
      </c>
    </row>
    <row r="60758" spans="1:3" x14ac:dyDescent="0.25">
      <c r="A60758">
        <v>420094</v>
      </c>
      <c r="B60758" t="s">
        <v>0</v>
      </c>
      <c r="C60758" t="s">
        <v>0</v>
      </c>
    </row>
    <row r="60759" spans="1:3" x14ac:dyDescent="0.25">
      <c r="A60759">
        <v>970196</v>
      </c>
      <c r="B60759" t="s">
        <v>0</v>
      </c>
      <c r="C60759" t="s">
        <v>0</v>
      </c>
    </row>
    <row r="60760" spans="1:3" x14ac:dyDescent="0.25">
      <c r="A60760">
        <v>130578</v>
      </c>
      <c r="B60760" t="s">
        <v>0</v>
      </c>
      <c r="C60760" t="s">
        <v>0</v>
      </c>
    </row>
    <row r="60761" spans="1:3" x14ac:dyDescent="0.25">
      <c r="A60761">
        <v>131259</v>
      </c>
      <c r="B60761" t="s">
        <v>0</v>
      </c>
      <c r="C60761" t="s">
        <v>0</v>
      </c>
    </row>
    <row r="60762" spans="1:3" x14ac:dyDescent="0.25">
      <c r="A60762">
        <v>135532</v>
      </c>
      <c r="B60762" t="s">
        <v>0</v>
      </c>
      <c r="C60762" t="s">
        <v>0</v>
      </c>
    </row>
    <row r="60763" spans="1:3" x14ac:dyDescent="0.25">
      <c r="A60763">
        <v>719666</v>
      </c>
      <c r="B60763" t="s">
        <v>0</v>
      </c>
      <c r="C60763" t="s">
        <v>0</v>
      </c>
    </row>
    <row r="60764" spans="1:3" x14ac:dyDescent="0.25">
      <c r="A60764">
        <v>185474</v>
      </c>
      <c r="B60764" t="s">
        <v>0</v>
      </c>
      <c r="C60764" t="s">
        <v>0</v>
      </c>
    </row>
    <row r="60765" spans="1:3" x14ac:dyDescent="0.25">
      <c r="A60765">
        <v>454829</v>
      </c>
      <c r="B60765" t="s">
        <v>0</v>
      </c>
      <c r="C60765" t="s">
        <v>0</v>
      </c>
    </row>
    <row r="60766" spans="1:3" x14ac:dyDescent="0.25">
      <c r="A60766">
        <v>22720</v>
      </c>
      <c r="B60766" t="s">
        <v>0</v>
      </c>
      <c r="C60766" t="s">
        <v>0</v>
      </c>
    </row>
    <row r="60767" spans="1:3" x14ac:dyDescent="0.25">
      <c r="A60767">
        <v>19762</v>
      </c>
      <c r="B60767" t="s">
        <v>0</v>
      </c>
      <c r="C60767" t="s">
        <v>0</v>
      </c>
    </row>
    <row r="60768" spans="1:3" x14ac:dyDescent="0.25">
      <c r="A60768">
        <v>22573</v>
      </c>
      <c r="B60768" t="s">
        <v>0</v>
      </c>
      <c r="C60768" t="s">
        <v>0</v>
      </c>
    </row>
    <row r="60769" spans="1:3" x14ac:dyDescent="0.25">
      <c r="A60769">
        <v>990687</v>
      </c>
      <c r="B60769" t="s">
        <v>0</v>
      </c>
      <c r="C60769" t="s">
        <v>0</v>
      </c>
    </row>
    <row r="60770" spans="1:3" x14ac:dyDescent="0.25">
      <c r="A60770">
        <v>717139</v>
      </c>
      <c r="B60770" t="s">
        <v>0</v>
      </c>
      <c r="C60770" t="s">
        <v>0</v>
      </c>
    </row>
    <row r="60771" spans="1:3" x14ac:dyDescent="0.25">
      <c r="A60771">
        <v>118143</v>
      </c>
      <c r="B60771" t="s">
        <v>0</v>
      </c>
      <c r="C60771" t="s">
        <v>0</v>
      </c>
    </row>
    <row r="60772" spans="1:3" x14ac:dyDescent="0.25">
      <c r="A60772">
        <v>631</v>
      </c>
      <c r="B60772">
        <v>1738446</v>
      </c>
      <c r="C60772">
        <v>13532767</v>
      </c>
    </row>
    <row r="60773" spans="1:3" x14ac:dyDescent="0.25">
      <c r="A60773">
        <v>275917</v>
      </c>
      <c r="B60773" t="s">
        <v>0</v>
      </c>
      <c r="C60773" t="s">
        <v>0</v>
      </c>
    </row>
    <row r="60774" spans="1:3" x14ac:dyDescent="0.25">
      <c r="A60774">
        <v>984758</v>
      </c>
      <c r="B60774" t="s">
        <v>0</v>
      </c>
      <c r="C60774" t="s">
        <v>0</v>
      </c>
    </row>
    <row r="60775" spans="1:3" x14ac:dyDescent="0.25">
      <c r="A60775">
        <v>221154</v>
      </c>
      <c r="B60775" t="s">
        <v>0</v>
      </c>
      <c r="C60775" t="s">
        <v>0</v>
      </c>
    </row>
    <row r="60776" spans="1:3" x14ac:dyDescent="0.25">
      <c r="A60776">
        <v>201323</v>
      </c>
      <c r="B60776" t="s">
        <v>0</v>
      </c>
      <c r="C60776" t="s">
        <v>0</v>
      </c>
    </row>
    <row r="60777" spans="1:3" x14ac:dyDescent="0.25">
      <c r="A60777">
        <v>398596</v>
      </c>
      <c r="B60777" t="s">
        <v>0</v>
      </c>
      <c r="C60777" t="s">
        <v>0</v>
      </c>
    </row>
    <row r="60778" spans="1:3" x14ac:dyDescent="0.25">
      <c r="A60778">
        <v>299719</v>
      </c>
      <c r="B60778" t="s">
        <v>0</v>
      </c>
      <c r="C60778" t="s">
        <v>0</v>
      </c>
    </row>
    <row r="60779" spans="1:3" x14ac:dyDescent="0.25">
      <c r="A60779">
        <v>26488</v>
      </c>
      <c r="B60779" t="s">
        <v>0</v>
      </c>
      <c r="C60779" t="s">
        <v>0</v>
      </c>
    </row>
    <row r="60780" spans="1:3" x14ac:dyDescent="0.25">
      <c r="A60780">
        <v>536006</v>
      </c>
      <c r="B60780" t="s">
        <v>0</v>
      </c>
      <c r="C60780" t="s">
        <v>0</v>
      </c>
    </row>
    <row r="60781" spans="1:3" x14ac:dyDescent="0.25">
      <c r="A60781">
        <v>261110</v>
      </c>
      <c r="B60781" t="s">
        <v>0</v>
      </c>
      <c r="C60781" t="s">
        <v>0</v>
      </c>
    </row>
    <row r="60782" spans="1:3" x14ac:dyDescent="0.25">
      <c r="A60782">
        <v>651232</v>
      </c>
      <c r="B60782" t="s">
        <v>0</v>
      </c>
      <c r="C60782" t="s">
        <v>0</v>
      </c>
    </row>
    <row r="60783" spans="1:3" x14ac:dyDescent="0.25">
      <c r="A60783">
        <v>593323</v>
      </c>
      <c r="B60783" t="s">
        <v>0</v>
      </c>
      <c r="C60783" t="s">
        <v>0</v>
      </c>
    </row>
    <row r="60784" spans="1:3" x14ac:dyDescent="0.25">
      <c r="A60784">
        <v>1105265</v>
      </c>
      <c r="B60784" t="s">
        <v>0</v>
      </c>
      <c r="C60784" t="s">
        <v>0</v>
      </c>
    </row>
    <row r="60785" spans="1:3" x14ac:dyDescent="0.25">
      <c r="A60785">
        <v>298090</v>
      </c>
      <c r="B60785" t="s">
        <v>0</v>
      </c>
      <c r="C60785" t="s">
        <v>0</v>
      </c>
    </row>
    <row r="60786" spans="1:3" x14ac:dyDescent="0.25">
      <c r="A60786">
        <v>614828</v>
      </c>
      <c r="B60786" t="s">
        <v>0</v>
      </c>
      <c r="C60786" t="s">
        <v>0</v>
      </c>
    </row>
    <row r="60787" spans="1:3" x14ac:dyDescent="0.25">
      <c r="A60787">
        <v>164257</v>
      </c>
      <c r="B60787" t="s">
        <v>0</v>
      </c>
      <c r="C60787" t="s">
        <v>0</v>
      </c>
    </row>
    <row r="60788" spans="1:3" x14ac:dyDescent="0.25">
      <c r="A60788">
        <v>429148</v>
      </c>
      <c r="B60788" t="s">
        <v>0</v>
      </c>
      <c r="C60788" t="s">
        <v>0</v>
      </c>
    </row>
    <row r="60789" spans="1:3" x14ac:dyDescent="0.25">
      <c r="A60789">
        <v>524459</v>
      </c>
      <c r="B60789" t="s">
        <v>0</v>
      </c>
      <c r="C60789" t="s">
        <v>0</v>
      </c>
    </row>
    <row r="60790" spans="1:3" x14ac:dyDescent="0.25">
      <c r="A60790">
        <v>22447</v>
      </c>
      <c r="B60790" t="s">
        <v>0</v>
      </c>
      <c r="C60790" t="s">
        <v>0</v>
      </c>
    </row>
    <row r="60791" spans="1:3" x14ac:dyDescent="0.25">
      <c r="A60791">
        <v>269454</v>
      </c>
      <c r="B60791" t="s">
        <v>0</v>
      </c>
      <c r="C60791" t="s">
        <v>0</v>
      </c>
    </row>
    <row r="60792" spans="1:3" x14ac:dyDescent="0.25">
      <c r="A60792">
        <v>78115</v>
      </c>
      <c r="B60792" t="s">
        <v>0</v>
      </c>
      <c r="C60792" t="s">
        <v>0</v>
      </c>
    </row>
    <row r="60793" spans="1:3" x14ac:dyDescent="0.25">
      <c r="A60793">
        <v>374657</v>
      </c>
      <c r="B60793" t="s">
        <v>0</v>
      </c>
      <c r="C60793" t="s">
        <v>0</v>
      </c>
    </row>
    <row r="60794" spans="1:3" x14ac:dyDescent="0.25">
      <c r="A60794">
        <v>532383</v>
      </c>
      <c r="B60794" t="s">
        <v>0</v>
      </c>
      <c r="C60794" t="s">
        <v>0</v>
      </c>
    </row>
    <row r="60795" spans="1:3" x14ac:dyDescent="0.25">
      <c r="A60795">
        <v>1023167</v>
      </c>
      <c r="B60795" t="s">
        <v>0</v>
      </c>
      <c r="C60795" t="s">
        <v>0</v>
      </c>
    </row>
    <row r="60796" spans="1:3" x14ac:dyDescent="0.25">
      <c r="A60796">
        <v>68990</v>
      </c>
      <c r="B60796" t="s">
        <v>0</v>
      </c>
      <c r="C60796" t="s">
        <v>0</v>
      </c>
    </row>
    <row r="60797" spans="1:3" x14ac:dyDescent="0.25">
      <c r="A60797">
        <v>78527</v>
      </c>
      <c r="B60797" t="s">
        <v>0</v>
      </c>
      <c r="C60797" t="s">
        <v>0</v>
      </c>
    </row>
    <row r="60798" spans="1:3" x14ac:dyDescent="0.25">
      <c r="A60798">
        <v>1041556</v>
      </c>
      <c r="B60798" t="s">
        <v>0</v>
      </c>
      <c r="C60798" t="s">
        <v>0</v>
      </c>
    </row>
    <row r="60799" spans="1:3" x14ac:dyDescent="0.25">
      <c r="A60799">
        <v>182272</v>
      </c>
      <c r="B60799" t="s">
        <v>0</v>
      </c>
      <c r="C60799" t="s">
        <v>0</v>
      </c>
    </row>
    <row r="60800" spans="1:3" x14ac:dyDescent="0.25">
      <c r="A60800">
        <v>11523</v>
      </c>
      <c r="B60800" t="s">
        <v>0</v>
      </c>
      <c r="C60800" t="s">
        <v>0</v>
      </c>
    </row>
    <row r="60801" spans="1:3" x14ac:dyDescent="0.25">
      <c r="A60801">
        <v>1081382</v>
      </c>
      <c r="B60801" t="s">
        <v>0</v>
      </c>
      <c r="C60801" t="s">
        <v>0</v>
      </c>
    </row>
    <row r="60802" spans="1:3" x14ac:dyDescent="0.25">
      <c r="A60802">
        <v>333271</v>
      </c>
      <c r="B60802" t="s">
        <v>0</v>
      </c>
      <c r="C60802" t="s">
        <v>0</v>
      </c>
    </row>
    <row r="60803" spans="1:3" x14ac:dyDescent="0.25">
      <c r="A60803">
        <v>443</v>
      </c>
      <c r="B60803">
        <v>443</v>
      </c>
      <c r="C60803">
        <v>13532767</v>
      </c>
    </row>
    <row r="60804" spans="1:3" x14ac:dyDescent="0.25">
      <c r="A60804">
        <v>370250</v>
      </c>
      <c r="B60804" t="s">
        <v>0</v>
      </c>
      <c r="C60804" t="s">
        <v>0</v>
      </c>
    </row>
    <row r="60805" spans="1:3" x14ac:dyDescent="0.25">
      <c r="A60805">
        <v>363647</v>
      </c>
      <c r="B60805" t="s">
        <v>0</v>
      </c>
      <c r="C60805" t="s">
        <v>0</v>
      </c>
    </row>
    <row r="60806" spans="1:3" x14ac:dyDescent="0.25">
      <c r="A60806">
        <v>60347</v>
      </c>
      <c r="B60806" t="s">
        <v>0</v>
      </c>
      <c r="C60806" t="s">
        <v>0</v>
      </c>
    </row>
    <row r="60807" spans="1:3" x14ac:dyDescent="0.25">
      <c r="A60807">
        <v>363586</v>
      </c>
      <c r="B60807" t="s">
        <v>0</v>
      </c>
      <c r="C60807" t="s">
        <v>0</v>
      </c>
    </row>
    <row r="60808" spans="1:3" x14ac:dyDescent="0.25">
      <c r="A60808">
        <v>581095</v>
      </c>
      <c r="B60808" t="s">
        <v>0</v>
      </c>
      <c r="C60808" t="s">
        <v>0</v>
      </c>
    </row>
    <row r="60809" spans="1:3" x14ac:dyDescent="0.25">
      <c r="A60809">
        <v>436922</v>
      </c>
      <c r="B60809" t="s">
        <v>0</v>
      </c>
      <c r="C60809" t="s">
        <v>0</v>
      </c>
    </row>
    <row r="60810" spans="1:3" x14ac:dyDescent="0.25">
      <c r="A60810">
        <v>11778</v>
      </c>
      <c r="B60810" t="s">
        <v>0</v>
      </c>
      <c r="C60810" t="s">
        <v>0</v>
      </c>
    </row>
    <row r="60811" spans="1:3" x14ac:dyDescent="0.25">
      <c r="A60811">
        <v>697</v>
      </c>
      <c r="B60811">
        <v>697</v>
      </c>
      <c r="C60811">
        <v>13535813</v>
      </c>
    </row>
    <row r="60812" spans="1:3" x14ac:dyDescent="0.25">
      <c r="A60812">
        <v>347849</v>
      </c>
      <c r="B60812" t="s">
        <v>0</v>
      </c>
      <c r="C60812" t="s">
        <v>0</v>
      </c>
    </row>
    <row r="60813" spans="1:3" x14ac:dyDescent="0.25">
      <c r="A60813">
        <v>246</v>
      </c>
      <c r="B60813">
        <v>246</v>
      </c>
      <c r="C60813">
        <v>13536418</v>
      </c>
    </row>
    <row r="60814" spans="1:3" x14ac:dyDescent="0.25">
      <c r="A60814">
        <v>189024</v>
      </c>
      <c r="B60814" t="s">
        <v>0</v>
      </c>
      <c r="C60814" t="s">
        <v>0</v>
      </c>
    </row>
    <row r="60815" spans="1:3" x14ac:dyDescent="0.25">
      <c r="A60815">
        <v>684334</v>
      </c>
      <c r="B60815" t="s">
        <v>0</v>
      </c>
      <c r="C60815" t="s">
        <v>0</v>
      </c>
    </row>
    <row r="60816" spans="1:3" x14ac:dyDescent="0.25">
      <c r="A60816">
        <v>248266</v>
      </c>
      <c r="B60816" t="s">
        <v>0</v>
      </c>
      <c r="C60816" t="s">
        <v>0</v>
      </c>
    </row>
    <row r="60817" spans="1:3" x14ac:dyDescent="0.25">
      <c r="A60817">
        <v>230554</v>
      </c>
      <c r="B60817" t="s">
        <v>0</v>
      </c>
      <c r="C60817" t="s">
        <v>0</v>
      </c>
    </row>
    <row r="60818" spans="1:3" x14ac:dyDescent="0.25">
      <c r="A60818">
        <v>486457</v>
      </c>
      <c r="B60818" t="s">
        <v>0</v>
      </c>
      <c r="C60818" t="s">
        <v>0</v>
      </c>
    </row>
    <row r="60819" spans="1:3" x14ac:dyDescent="0.25">
      <c r="A60819">
        <v>481376</v>
      </c>
      <c r="B60819" t="s">
        <v>0</v>
      </c>
      <c r="C60819" t="s">
        <v>0</v>
      </c>
    </row>
    <row r="60820" spans="1:3" x14ac:dyDescent="0.25">
      <c r="A60820">
        <v>862162</v>
      </c>
      <c r="B60820" t="s">
        <v>0</v>
      </c>
      <c r="C60820" t="s">
        <v>0</v>
      </c>
    </row>
    <row r="60821" spans="1:3" x14ac:dyDescent="0.25">
      <c r="A60821">
        <v>225250</v>
      </c>
      <c r="B60821" t="s">
        <v>0</v>
      </c>
      <c r="C60821" t="s">
        <v>0</v>
      </c>
    </row>
    <row r="60822" spans="1:3" x14ac:dyDescent="0.25">
      <c r="A60822">
        <v>605753</v>
      </c>
      <c r="B60822" t="s">
        <v>0</v>
      </c>
      <c r="C60822" t="s">
        <v>0</v>
      </c>
    </row>
    <row r="60823" spans="1:3" x14ac:dyDescent="0.25">
      <c r="A60823">
        <v>58135</v>
      </c>
      <c r="B60823" t="s">
        <v>0</v>
      </c>
      <c r="C60823" t="s">
        <v>0</v>
      </c>
    </row>
    <row r="60824" spans="1:3" x14ac:dyDescent="0.25">
      <c r="A60824">
        <v>147827</v>
      </c>
      <c r="B60824" t="s">
        <v>0</v>
      </c>
      <c r="C60824" t="s">
        <v>0</v>
      </c>
    </row>
    <row r="60825" spans="1:3" x14ac:dyDescent="0.25">
      <c r="A60825">
        <v>79432</v>
      </c>
      <c r="B60825" t="s">
        <v>0</v>
      </c>
      <c r="C60825" t="s">
        <v>0</v>
      </c>
    </row>
    <row r="60826" spans="1:3" x14ac:dyDescent="0.25">
      <c r="A60826">
        <v>83846</v>
      </c>
      <c r="B60826" t="s">
        <v>0</v>
      </c>
      <c r="C60826" t="s">
        <v>0</v>
      </c>
    </row>
    <row r="60827" spans="1:3" x14ac:dyDescent="0.25">
      <c r="A60827">
        <v>338969</v>
      </c>
      <c r="B60827" t="s">
        <v>0</v>
      </c>
      <c r="C60827" t="s">
        <v>0</v>
      </c>
    </row>
    <row r="60828" spans="1:3" x14ac:dyDescent="0.25">
      <c r="A60828">
        <v>49274</v>
      </c>
      <c r="B60828" t="s">
        <v>0</v>
      </c>
      <c r="C60828" t="s">
        <v>0</v>
      </c>
    </row>
    <row r="60829" spans="1:3" x14ac:dyDescent="0.25">
      <c r="A60829">
        <v>1154</v>
      </c>
      <c r="B60829">
        <v>1154</v>
      </c>
      <c r="C60829">
        <v>13538888</v>
      </c>
    </row>
    <row r="60830" spans="1:3" x14ac:dyDescent="0.25">
      <c r="A60830">
        <v>87186</v>
      </c>
      <c r="B60830" t="s">
        <v>0</v>
      </c>
      <c r="C60830" t="s">
        <v>0</v>
      </c>
    </row>
    <row r="60831" spans="1:3" x14ac:dyDescent="0.25">
      <c r="A60831">
        <v>435989</v>
      </c>
      <c r="B60831" t="s">
        <v>0</v>
      </c>
      <c r="C60831" t="s">
        <v>0</v>
      </c>
    </row>
    <row r="60832" spans="1:3" x14ac:dyDescent="0.25">
      <c r="A60832">
        <v>215147</v>
      </c>
      <c r="B60832" t="s">
        <v>0</v>
      </c>
      <c r="C60832" t="s">
        <v>0</v>
      </c>
    </row>
    <row r="60833" spans="1:3" x14ac:dyDescent="0.25">
      <c r="A60833">
        <v>338192</v>
      </c>
      <c r="B60833" t="s">
        <v>0</v>
      </c>
      <c r="C60833" t="s">
        <v>0</v>
      </c>
    </row>
    <row r="60834" spans="1:3" x14ac:dyDescent="0.25">
      <c r="A60834">
        <v>532788</v>
      </c>
      <c r="B60834" t="s">
        <v>0</v>
      </c>
      <c r="C60834" t="s">
        <v>0</v>
      </c>
    </row>
    <row r="60835" spans="1:3" x14ac:dyDescent="0.25">
      <c r="A60835">
        <v>449250</v>
      </c>
      <c r="B60835" t="s">
        <v>0</v>
      </c>
      <c r="C60835" t="s">
        <v>0</v>
      </c>
    </row>
    <row r="60836" spans="1:3" x14ac:dyDescent="0.25">
      <c r="A60836">
        <v>268254</v>
      </c>
      <c r="B60836" t="s">
        <v>0</v>
      </c>
      <c r="C60836" t="s">
        <v>0</v>
      </c>
    </row>
    <row r="60837" spans="1:3" x14ac:dyDescent="0.25">
      <c r="A60837">
        <v>204630</v>
      </c>
      <c r="B60837" t="s">
        <v>0</v>
      </c>
      <c r="C60837" t="s">
        <v>0</v>
      </c>
    </row>
    <row r="60838" spans="1:3" x14ac:dyDescent="0.25">
      <c r="A60838">
        <v>28725</v>
      </c>
      <c r="B60838" t="s">
        <v>0</v>
      </c>
      <c r="C60838" t="s">
        <v>0</v>
      </c>
    </row>
    <row r="60839" spans="1:3" x14ac:dyDescent="0.25">
      <c r="A60839">
        <v>551774</v>
      </c>
      <c r="B60839" t="s">
        <v>0</v>
      </c>
      <c r="C60839" t="s">
        <v>0</v>
      </c>
    </row>
    <row r="60840" spans="1:3" x14ac:dyDescent="0.25">
      <c r="A60840">
        <v>274013</v>
      </c>
      <c r="B60840" t="s">
        <v>0</v>
      </c>
      <c r="C60840" t="s">
        <v>0</v>
      </c>
    </row>
    <row r="60841" spans="1:3" x14ac:dyDescent="0.25">
      <c r="A60841">
        <v>1069928</v>
      </c>
      <c r="B60841" t="s">
        <v>0</v>
      </c>
      <c r="C60841" t="s">
        <v>0</v>
      </c>
    </row>
    <row r="60842" spans="1:3" x14ac:dyDescent="0.25">
      <c r="A60842">
        <v>908086</v>
      </c>
      <c r="B60842" t="s">
        <v>0</v>
      </c>
      <c r="C60842" t="s">
        <v>0</v>
      </c>
    </row>
    <row r="60843" spans="1:3" x14ac:dyDescent="0.25">
      <c r="A60843">
        <v>193610</v>
      </c>
      <c r="B60843" t="s">
        <v>0</v>
      </c>
      <c r="C60843" t="s">
        <v>0</v>
      </c>
    </row>
    <row r="60844" spans="1:3" x14ac:dyDescent="0.25">
      <c r="A60844">
        <v>997032</v>
      </c>
      <c r="B60844" t="s">
        <v>0</v>
      </c>
      <c r="C60844" t="s">
        <v>0</v>
      </c>
    </row>
    <row r="60845" spans="1:3" x14ac:dyDescent="0.25">
      <c r="A60845">
        <v>755086</v>
      </c>
      <c r="B60845" t="s">
        <v>0</v>
      </c>
      <c r="C60845" t="s">
        <v>0</v>
      </c>
    </row>
    <row r="60846" spans="1:3" x14ac:dyDescent="0.25">
      <c r="A60846">
        <v>679875</v>
      </c>
      <c r="B60846" t="s">
        <v>0</v>
      </c>
      <c r="C60846" t="s">
        <v>0</v>
      </c>
    </row>
    <row r="60847" spans="1:3" x14ac:dyDescent="0.25">
      <c r="A60847">
        <v>20037</v>
      </c>
      <c r="B60847" t="s">
        <v>0</v>
      </c>
      <c r="C60847" t="s">
        <v>0</v>
      </c>
    </row>
    <row r="60848" spans="1:3" x14ac:dyDescent="0.25">
      <c r="A60848">
        <v>688678</v>
      </c>
      <c r="B60848" t="s">
        <v>0</v>
      </c>
      <c r="C60848" t="s">
        <v>0</v>
      </c>
    </row>
    <row r="60849" spans="1:3" x14ac:dyDescent="0.25">
      <c r="A60849">
        <v>334022</v>
      </c>
      <c r="B60849" t="s">
        <v>0</v>
      </c>
      <c r="C60849" t="s">
        <v>0</v>
      </c>
    </row>
    <row r="60850" spans="1:3" x14ac:dyDescent="0.25">
      <c r="A60850">
        <v>439879</v>
      </c>
      <c r="B60850" t="s">
        <v>0</v>
      </c>
      <c r="C60850" t="s">
        <v>0</v>
      </c>
    </row>
    <row r="60851" spans="1:3" x14ac:dyDescent="0.25">
      <c r="A60851">
        <v>76216</v>
      </c>
      <c r="B60851" t="s">
        <v>0</v>
      </c>
      <c r="C60851" t="s">
        <v>0</v>
      </c>
    </row>
    <row r="60852" spans="1:3" x14ac:dyDescent="0.25">
      <c r="A60852">
        <v>549016</v>
      </c>
      <c r="B60852" t="s">
        <v>0</v>
      </c>
      <c r="C60852" t="s">
        <v>0</v>
      </c>
    </row>
    <row r="60853" spans="1:3" x14ac:dyDescent="0.25">
      <c r="A60853">
        <v>452903</v>
      </c>
      <c r="B60853" t="s">
        <v>0</v>
      </c>
      <c r="C60853" t="s">
        <v>0</v>
      </c>
    </row>
    <row r="60854" spans="1:3" x14ac:dyDescent="0.25">
      <c r="A60854">
        <v>1446</v>
      </c>
      <c r="B60854">
        <v>1446</v>
      </c>
      <c r="C60854">
        <v>13541939</v>
      </c>
    </row>
    <row r="60855" spans="1:3" x14ac:dyDescent="0.25">
      <c r="A60855">
        <v>150673</v>
      </c>
      <c r="B60855" t="s">
        <v>0</v>
      </c>
      <c r="C60855" t="s">
        <v>0</v>
      </c>
    </row>
    <row r="60856" spans="1:3" x14ac:dyDescent="0.25">
      <c r="A60856">
        <v>677368</v>
      </c>
      <c r="B60856" t="s">
        <v>0</v>
      </c>
      <c r="C60856" t="s">
        <v>0</v>
      </c>
    </row>
    <row r="60857" spans="1:3" x14ac:dyDescent="0.25">
      <c r="A60857">
        <v>366254</v>
      </c>
      <c r="B60857" t="s">
        <v>0</v>
      </c>
      <c r="C60857" t="s">
        <v>0</v>
      </c>
    </row>
    <row r="60858" spans="1:3" x14ac:dyDescent="0.25">
      <c r="A60858">
        <v>827</v>
      </c>
      <c r="B60858">
        <v>827</v>
      </c>
      <c r="C60858">
        <v>13542140</v>
      </c>
    </row>
    <row r="60859" spans="1:3" x14ac:dyDescent="0.25">
      <c r="A60859">
        <v>931177</v>
      </c>
      <c r="B60859" t="s">
        <v>0</v>
      </c>
      <c r="C60859" t="s">
        <v>0</v>
      </c>
    </row>
    <row r="60860" spans="1:3" x14ac:dyDescent="0.25">
      <c r="A60860">
        <v>750592</v>
      </c>
      <c r="B60860" t="s">
        <v>0</v>
      </c>
      <c r="C60860" t="s">
        <v>0</v>
      </c>
    </row>
    <row r="60861" spans="1:3" x14ac:dyDescent="0.25">
      <c r="A60861">
        <v>222482</v>
      </c>
      <c r="B60861" t="s">
        <v>0</v>
      </c>
      <c r="C60861" t="s">
        <v>0</v>
      </c>
    </row>
    <row r="60862" spans="1:3" x14ac:dyDescent="0.25">
      <c r="A60862">
        <v>41625</v>
      </c>
      <c r="B60862" t="s">
        <v>0</v>
      </c>
      <c r="C60862" t="s">
        <v>0</v>
      </c>
    </row>
    <row r="60863" spans="1:3" x14ac:dyDescent="0.25">
      <c r="A60863">
        <v>614342</v>
      </c>
      <c r="B60863" t="s">
        <v>0</v>
      </c>
      <c r="C60863" t="s">
        <v>0</v>
      </c>
    </row>
    <row r="60864" spans="1:3" x14ac:dyDescent="0.25">
      <c r="A60864">
        <v>1003753</v>
      </c>
      <c r="B60864" t="s">
        <v>0</v>
      </c>
      <c r="C60864" t="s">
        <v>0</v>
      </c>
    </row>
    <row r="60865" spans="1:3" x14ac:dyDescent="0.25">
      <c r="A60865">
        <v>105234</v>
      </c>
      <c r="B60865" t="s">
        <v>0</v>
      </c>
      <c r="C60865" t="s">
        <v>0</v>
      </c>
    </row>
    <row r="60866" spans="1:3" x14ac:dyDescent="0.25">
      <c r="A60866">
        <v>524608</v>
      </c>
      <c r="B60866" t="s">
        <v>0</v>
      </c>
      <c r="C60866" t="s">
        <v>0</v>
      </c>
    </row>
    <row r="60867" spans="1:3" x14ac:dyDescent="0.25">
      <c r="A60867">
        <v>960379</v>
      </c>
      <c r="B60867" t="s">
        <v>0</v>
      </c>
      <c r="C60867" t="s">
        <v>0</v>
      </c>
    </row>
    <row r="60868" spans="1:3" x14ac:dyDescent="0.25">
      <c r="A60868">
        <v>734853</v>
      </c>
      <c r="B60868" t="s">
        <v>0</v>
      </c>
      <c r="C60868" t="s">
        <v>0</v>
      </c>
    </row>
    <row r="60869" spans="1:3" x14ac:dyDescent="0.25">
      <c r="A60869">
        <v>480552</v>
      </c>
      <c r="B60869" t="s">
        <v>0</v>
      </c>
      <c r="C60869" t="s">
        <v>0</v>
      </c>
    </row>
    <row r="60870" spans="1:3" x14ac:dyDescent="0.25">
      <c r="A60870">
        <v>245</v>
      </c>
      <c r="B60870">
        <v>245</v>
      </c>
      <c r="C60870">
        <v>13543250</v>
      </c>
    </row>
    <row r="60871" spans="1:3" x14ac:dyDescent="0.25">
      <c r="A60871">
        <v>1106543</v>
      </c>
      <c r="B60871" t="s">
        <v>0</v>
      </c>
      <c r="C60871" t="s">
        <v>0</v>
      </c>
    </row>
    <row r="60872" spans="1:3" x14ac:dyDescent="0.25">
      <c r="A60872">
        <v>62059</v>
      </c>
      <c r="B60872" t="s">
        <v>0</v>
      </c>
      <c r="C60872" t="s">
        <v>0</v>
      </c>
    </row>
    <row r="60873" spans="1:3" x14ac:dyDescent="0.25">
      <c r="A60873">
        <v>55366</v>
      </c>
      <c r="B60873" t="s">
        <v>0</v>
      </c>
      <c r="C60873" t="s">
        <v>0</v>
      </c>
    </row>
    <row r="60874" spans="1:3" x14ac:dyDescent="0.25">
      <c r="A60874">
        <v>18050</v>
      </c>
      <c r="B60874" t="s">
        <v>0</v>
      </c>
      <c r="C60874" t="s">
        <v>0</v>
      </c>
    </row>
    <row r="60875" spans="1:3" x14ac:dyDescent="0.25">
      <c r="A60875">
        <v>513862</v>
      </c>
      <c r="B60875" t="s">
        <v>0</v>
      </c>
      <c r="C60875" t="s">
        <v>0</v>
      </c>
    </row>
    <row r="60876" spans="1:3" x14ac:dyDescent="0.25">
      <c r="A60876">
        <v>500</v>
      </c>
      <c r="B60876">
        <v>500</v>
      </c>
      <c r="C60876">
        <v>13547358</v>
      </c>
    </row>
    <row r="60877" spans="1:3" x14ac:dyDescent="0.25">
      <c r="A60877">
        <v>465414</v>
      </c>
      <c r="B60877" t="s">
        <v>0</v>
      </c>
      <c r="C60877" t="s">
        <v>0</v>
      </c>
    </row>
    <row r="60878" spans="1:3" x14ac:dyDescent="0.25">
      <c r="A60878">
        <v>5339</v>
      </c>
      <c r="B60878" t="s">
        <v>0</v>
      </c>
      <c r="C60878" t="s">
        <v>0</v>
      </c>
    </row>
    <row r="60879" spans="1:3" x14ac:dyDescent="0.25">
      <c r="A60879">
        <v>3370</v>
      </c>
      <c r="B60879">
        <v>3370</v>
      </c>
      <c r="C60879">
        <v>13550504</v>
      </c>
    </row>
    <row r="60880" spans="1:3" x14ac:dyDescent="0.25">
      <c r="A60880">
        <v>215594</v>
      </c>
      <c r="B60880" t="s">
        <v>0</v>
      </c>
      <c r="C60880" t="s">
        <v>0</v>
      </c>
    </row>
    <row r="60881" spans="1:3" x14ac:dyDescent="0.25">
      <c r="A60881">
        <v>480678</v>
      </c>
      <c r="B60881" t="s">
        <v>0</v>
      </c>
      <c r="C60881" t="s">
        <v>0</v>
      </c>
    </row>
    <row r="60882" spans="1:3" x14ac:dyDescent="0.25">
      <c r="A60882">
        <v>304261</v>
      </c>
      <c r="B60882" t="s">
        <v>0</v>
      </c>
      <c r="C60882" t="s">
        <v>0</v>
      </c>
    </row>
    <row r="60883" spans="1:3" x14ac:dyDescent="0.25">
      <c r="A60883">
        <v>683576</v>
      </c>
      <c r="B60883" t="s">
        <v>0</v>
      </c>
      <c r="C60883" t="s">
        <v>0</v>
      </c>
    </row>
    <row r="60884" spans="1:3" x14ac:dyDescent="0.25">
      <c r="A60884">
        <v>487981</v>
      </c>
      <c r="B60884" t="s">
        <v>0</v>
      </c>
      <c r="C60884" t="s">
        <v>0</v>
      </c>
    </row>
    <row r="60885" spans="1:3" x14ac:dyDescent="0.25">
      <c r="A60885">
        <v>21614</v>
      </c>
      <c r="B60885" t="s">
        <v>0</v>
      </c>
      <c r="C60885" t="s">
        <v>0</v>
      </c>
    </row>
    <row r="60886" spans="1:3" x14ac:dyDescent="0.25">
      <c r="A60886">
        <v>368052</v>
      </c>
      <c r="B60886" t="s">
        <v>0</v>
      </c>
      <c r="C60886" t="s">
        <v>0</v>
      </c>
    </row>
    <row r="60887" spans="1:3" x14ac:dyDescent="0.25">
      <c r="A60887">
        <v>68343</v>
      </c>
      <c r="B60887" t="s">
        <v>0</v>
      </c>
      <c r="C60887" t="s">
        <v>0</v>
      </c>
    </row>
    <row r="60888" spans="1:3" x14ac:dyDescent="0.25">
      <c r="A60888">
        <v>261939</v>
      </c>
      <c r="B60888" t="s">
        <v>0</v>
      </c>
      <c r="C60888" t="s">
        <v>0</v>
      </c>
    </row>
    <row r="60889" spans="1:3" x14ac:dyDescent="0.25">
      <c r="A60889">
        <v>3636</v>
      </c>
      <c r="B60889">
        <v>3636</v>
      </c>
      <c r="C60889">
        <v>13553303</v>
      </c>
    </row>
    <row r="60890" spans="1:3" x14ac:dyDescent="0.25">
      <c r="A60890">
        <v>3634</v>
      </c>
      <c r="B60890">
        <v>3634</v>
      </c>
      <c r="C60890">
        <v>13553303</v>
      </c>
    </row>
    <row r="60891" spans="1:3" x14ac:dyDescent="0.25">
      <c r="A60891">
        <v>808472</v>
      </c>
      <c r="B60891" t="s">
        <v>0</v>
      </c>
      <c r="C60891" t="s">
        <v>0</v>
      </c>
    </row>
    <row r="60892" spans="1:3" x14ac:dyDescent="0.25">
      <c r="A60892">
        <v>507742</v>
      </c>
      <c r="B60892" t="s">
        <v>0</v>
      </c>
      <c r="C60892" t="s">
        <v>0</v>
      </c>
    </row>
    <row r="60893" spans="1:3" x14ac:dyDescent="0.25">
      <c r="A60893">
        <v>606207</v>
      </c>
      <c r="B60893" t="s">
        <v>0</v>
      </c>
      <c r="C60893" t="s">
        <v>0</v>
      </c>
    </row>
    <row r="60894" spans="1:3" x14ac:dyDescent="0.25">
      <c r="A60894">
        <v>299397</v>
      </c>
      <c r="B60894" t="s">
        <v>0</v>
      </c>
      <c r="C60894" t="s">
        <v>0</v>
      </c>
    </row>
    <row r="60895" spans="1:3" x14ac:dyDescent="0.25">
      <c r="A60895">
        <v>660425</v>
      </c>
      <c r="B60895" t="s">
        <v>0</v>
      </c>
      <c r="C60895" t="s">
        <v>0</v>
      </c>
    </row>
    <row r="60896" spans="1:3" x14ac:dyDescent="0.25">
      <c r="A60896">
        <v>789195</v>
      </c>
      <c r="B60896" t="s">
        <v>0</v>
      </c>
      <c r="C60896" t="s">
        <v>0</v>
      </c>
    </row>
    <row r="60897" spans="1:3" x14ac:dyDescent="0.25">
      <c r="A60897">
        <v>857816</v>
      </c>
      <c r="B60897" t="s">
        <v>0</v>
      </c>
      <c r="C60897" t="s">
        <v>0</v>
      </c>
    </row>
    <row r="60898" spans="1:3" x14ac:dyDescent="0.25">
      <c r="A60898">
        <v>299520</v>
      </c>
      <c r="B60898" t="s">
        <v>0</v>
      </c>
      <c r="C60898" t="s">
        <v>0</v>
      </c>
    </row>
    <row r="60899" spans="1:3" x14ac:dyDescent="0.25">
      <c r="A60899">
        <v>180910</v>
      </c>
      <c r="B60899" t="s">
        <v>0</v>
      </c>
      <c r="C60899" t="s">
        <v>0</v>
      </c>
    </row>
    <row r="60900" spans="1:3" x14ac:dyDescent="0.25">
      <c r="A60900">
        <v>60321</v>
      </c>
      <c r="B60900" t="s">
        <v>0</v>
      </c>
      <c r="C60900" t="s">
        <v>0</v>
      </c>
    </row>
    <row r="60901" spans="1:3" x14ac:dyDescent="0.25">
      <c r="A60901">
        <v>459939</v>
      </c>
      <c r="B60901" t="s">
        <v>0</v>
      </c>
      <c r="C60901" t="s">
        <v>0</v>
      </c>
    </row>
    <row r="60902" spans="1:3" x14ac:dyDescent="0.25">
      <c r="A60902">
        <v>967300</v>
      </c>
      <c r="B60902" t="s">
        <v>0</v>
      </c>
      <c r="C60902" t="s">
        <v>0</v>
      </c>
    </row>
    <row r="60903" spans="1:3" x14ac:dyDescent="0.25">
      <c r="A60903">
        <v>275548</v>
      </c>
      <c r="B60903" t="s">
        <v>0</v>
      </c>
      <c r="C60903" t="s">
        <v>0</v>
      </c>
    </row>
    <row r="60904" spans="1:3" x14ac:dyDescent="0.25">
      <c r="A60904">
        <v>392786</v>
      </c>
      <c r="B60904" t="s">
        <v>0</v>
      </c>
      <c r="C60904" t="s">
        <v>0</v>
      </c>
    </row>
    <row r="60905" spans="1:3" x14ac:dyDescent="0.25">
      <c r="A60905">
        <v>248998</v>
      </c>
      <c r="B60905" t="s">
        <v>0</v>
      </c>
      <c r="C60905" t="s">
        <v>0</v>
      </c>
    </row>
    <row r="60906" spans="1:3" x14ac:dyDescent="0.25">
      <c r="A60906">
        <v>386626</v>
      </c>
      <c r="B60906" t="s">
        <v>0</v>
      </c>
      <c r="C60906" t="s">
        <v>0</v>
      </c>
    </row>
    <row r="60907" spans="1:3" x14ac:dyDescent="0.25">
      <c r="A60907">
        <v>355859</v>
      </c>
      <c r="B60907" t="s">
        <v>0</v>
      </c>
      <c r="C60907" t="s">
        <v>0</v>
      </c>
    </row>
    <row r="60908" spans="1:3" x14ac:dyDescent="0.25">
      <c r="A60908">
        <v>294989</v>
      </c>
      <c r="B60908" t="s">
        <v>0</v>
      </c>
      <c r="C60908" t="s">
        <v>0</v>
      </c>
    </row>
    <row r="60909" spans="1:3" x14ac:dyDescent="0.25">
      <c r="A60909">
        <v>128952</v>
      </c>
      <c r="B60909" t="s">
        <v>0</v>
      </c>
      <c r="C60909" t="s">
        <v>0</v>
      </c>
    </row>
    <row r="60910" spans="1:3" x14ac:dyDescent="0.25">
      <c r="A60910">
        <v>1017351</v>
      </c>
      <c r="B60910" t="s">
        <v>0</v>
      </c>
      <c r="C60910" t="s">
        <v>0</v>
      </c>
    </row>
    <row r="60911" spans="1:3" x14ac:dyDescent="0.25">
      <c r="A60911">
        <v>530847</v>
      </c>
      <c r="B60911" t="s">
        <v>0</v>
      </c>
      <c r="C60911" t="s">
        <v>0</v>
      </c>
    </row>
    <row r="60912" spans="1:3" x14ac:dyDescent="0.25">
      <c r="A60912">
        <v>577322</v>
      </c>
      <c r="B60912" t="s">
        <v>0</v>
      </c>
      <c r="C60912" t="s">
        <v>0</v>
      </c>
    </row>
    <row r="60913" spans="1:3" x14ac:dyDescent="0.25">
      <c r="A60913">
        <v>473264</v>
      </c>
      <c r="B60913" t="s">
        <v>0</v>
      </c>
      <c r="C60913" t="s">
        <v>0</v>
      </c>
    </row>
    <row r="60914" spans="1:3" x14ac:dyDescent="0.25">
      <c r="A60914">
        <v>69592</v>
      </c>
      <c r="B60914" t="s">
        <v>0</v>
      </c>
      <c r="C60914" t="s">
        <v>0</v>
      </c>
    </row>
    <row r="60915" spans="1:3" x14ac:dyDescent="0.25">
      <c r="A60915">
        <v>278617</v>
      </c>
      <c r="B60915" t="s">
        <v>0</v>
      </c>
      <c r="C60915" t="s">
        <v>0</v>
      </c>
    </row>
    <row r="60916" spans="1:3" x14ac:dyDescent="0.25">
      <c r="A60916">
        <v>269124</v>
      </c>
      <c r="B60916" t="s">
        <v>0</v>
      </c>
      <c r="C60916" t="s">
        <v>0</v>
      </c>
    </row>
    <row r="60917" spans="1:3" x14ac:dyDescent="0.25">
      <c r="A60917">
        <v>212286</v>
      </c>
      <c r="B60917" t="s">
        <v>0</v>
      </c>
      <c r="C60917" t="s">
        <v>0</v>
      </c>
    </row>
    <row r="60918" spans="1:3" x14ac:dyDescent="0.25">
      <c r="A60918">
        <v>640506</v>
      </c>
      <c r="B60918" t="s">
        <v>0</v>
      </c>
      <c r="C60918" t="s">
        <v>0</v>
      </c>
    </row>
    <row r="60919" spans="1:3" x14ac:dyDescent="0.25">
      <c r="A60919">
        <v>1012866</v>
      </c>
      <c r="B60919" t="s">
        <v>0</v>
      </c>
      <c r="C60919" t="s">
        <v>0</v>
      </c>
    </row>
    <row r="60920" spans="1:3" x14ac:dyDescent="0.25">
      <c r="A60920">
        <v>2891</v>
      </c>
      <c r="B60920">
        <v>2891</v>
      </c>
      <c r="C60920">
        <v>13556298</v>
      </c>
    </row>
    <row r="60921" spans="1:3" x14ac:dyDescent="0.25">
      <c r="A60921">
        <v>42235</v>
      </c>
      <c r="B60921" t="s">
        <v>0</v>
      </c>
      <c r="C60921" t="s">
        <v>0</v>
      </c>
    </row>
    <row r="60922" spans="1:3" x14ac:dyDescent="0.25">
      <c r="A60922">
        <v>173461</v>
      </c>
      <c r="B60922" t="s">
        <v>0</v>
      </c>
      <c r="C60922" t="s">
        <v>0</v>
      </c>
    </row>
    <row r="60923" spans="1:3" x14ac:dyDescent="0.25">
      <c r="A60923">
        <v>294369</v>
      </c>
      <c r="B60923" t="s">
        <v>0</v>
      </c>
      <c r="C60923" t="s">
        <v>0</v>
      </c>
    </row>
    <row r="60924" spans="1:3" x14ac:dyDescent="0.25">
      <c r="A60924">
        <v>369300</v>
      </c>
      <c r="B60924" t="s">
        <v>0</v>
      </c>
      <c r="C60924" t="s">
        <v>0</v>
      </c>
    </row>
    <row r="60925" spans="1:3" x14ac:dyDescent="0.25">
      <c r="A60925">
        <v>33372</v>
      </c>
      <c r="B60925" t="s">
        <v>0</v>
      </c>
      <c r="C60925" t="s">
        <v>0</v>
      </c>
    </row>
    <row r="60926" spans="1:3" x14ac:dyDescent="0.25">
      <c r="A60926">
        <v>1013554</v>
      </c>
      <c r="B60926" t="s">
        <v>0</v>
      </c>
      <c r="C60926" t="s">
        <v>0</v>
      </c>
    </row>
    <row r="60927" spans="1:3" x14ac:dyDescent="0.25">
      <c r="A60927">
        <v>20997</v>
      </c>
      <c r="B60927" t="s">
        <v>0</v>
      </c>
      <c r="C60927" t="s">
        <v>0</v>
      </c>
    </row>
    <row r="60928" spans="1:3" x14ac:dyDescent="0.25">
      <c r="A60928">
        <v>25363</v>
      </c>
      <c r="B60928" t="s">
        <v>0</v>
      </c>
      <c r="C60928" t="s">
        <v>0</v>
      </c>
    </row>
    <row r="60929" spans="1:3" x14ac:dyDescent="0.25">
      <c r="A60929">
        <v>365947</v>
      </c>
      <c r="B60929" t="s">
        <v>0</v>
      </c>
      <c r="C60929" t="s">
        <v>0</v>
      </c>
    </row>
    <row r="60930" spans="1:3" x14ac:dyDescent="0.25">
      <c r="A60930">
        <v>4793</v>
      </c>
      <c r="B60930">
        <v>4793</v>
      </c>
      <c r="C60930">
        <v>13556684</v>
      </c>
    </row>
    <row r="60931" spans="1:3" x14ac:dyDescent="0.25">
      <c r="A60931">
        <v>226426</v>
      </c>
      <c r="B60931" t="s">
        <v>0</v>
      </c>
      <c r="C60931" t="s">
        <v>0</v>
      </c>
    </row>
    <row r="60932" spans="1:3" x14ac:dyDescent="0.25">
      <c r="A60932">
        <v>431780</v>
      </c>
      <c r="B60932" t="s">
        <v>0</v>
      </c>
      <c r="C60932" t="s">
        <v>0</v>
      </c>
    </row>
    <row r="60933" spans="1:3" x14ac:dyDescent="0.25">
      <c r="A60933">
        <v>449135</v>
      </c>
      <c r="B60933" t="s">
        <v>0</v>
      </c>
      <c r="C60933" t="s">
        <v>0</v>
      </c>
    </row>
    <row r="60934" spans="1:3" x14ac:dyDescent="0.25">
      <c r="A60934">
        <v>961425</v>
      </c>
      <c r="B60934" t="s">
        <v>0</v>
      </c>
      <c r="C60934" t="s">
        <v>0</v>
      </c>
    </row>
    <row r="60935" spans="1:3" x14ac:dyDescent="0.25">
      <c r="A60935">
        <v>1034694</v>
      </c>
      <c r="B60935" t="s">
        <v>0</v>
      </c>
      <c r="C60935" t="s">
        <v>0</v>
      </c>
    </row>
    <row r="60936" spans="1:3" x14ac:dyDescent="0.25">
      <c r="A60936">
        <v>84150</v>
      </c>
      <c r="B60936" t="s">
        <v>0</v>
      </c>
      <c r="C60936" t="s">
        <v>0</v>
      </c>
    </row>
    <row r="60937" spans="1:3" x14ac:dyDescent="0.25">
      <c r="A60937">
        <v>327599</v>
      </c>
      <c r="B60937" t="s">
        <v>0</v>
      </c>
      <c r="C60937" t="s">
        <v>0</v>
      </c>
    </row>
    <row r="60938" spans="1:3" x14ac:dyDescent="0.25">
      <c r="A60938">
        <v>77417</v>
      </c>
      <c r="B60938" t="s">
        <v>0</v>
      </c>
      <c r="C60938" t="s">
        <v>0</v>
      </c>
    </row>
    <row r="60939" spans="1:3" x14ac:dyDescent="0.25">
      <c r="A60939">
        <v>480954</v>
      </c>
      <c r="B60939" t="s">
        <v>0</v>
      </c>
      <c r="C60939" t="s">
        <v>0</v>
      </c>
    </row>
    <row r="60940" spans="1:3" x14ac:dyDescent="0.25">
      <c r="A60940">
        <v>105931</v>
      </c>
      <c r="B60940" t="s">
        <v>0</v>
      </c>
      <c r="C60940" t="s">
        <v>0</v>
      </c>
    </row>
    <row r="60941" spans="1:3" x14ac:dyDescent="0.25">
      <c r="A60941">
        <v>136415</v>
      </c>
      <c r="B60941" t="s">
        <v>0</v>
      </c>
      <c r="C60941" t="s">
        <v>0</v>
      </c>
    </row>
    <row r="60942" spans="1:3" x14ac:dyDescent="0.25">
      <c r="A60942">
        <v>567952</v>
      </c>
      <c r="B60942" t="s">
        <v>0</v>
      </c>
      <c r="C60942" t="s">
        <v>0</v>
      </c>
    </row>
    <row r="60943" spans="1:3" x14ac:dyDescent="0.25">
      <c r="A60943">
        <v>475317</v>
      </c>
      <c r="B60943" t="s">
        <v>0</v>
      </c>
      <c r="C60943" t="s">
        <v>0</v>
      </c>
    </row>
    <row r="60944" spans="1:3" x14ac:dyDescent="0.25">
      <c r="A60944">
        <v>6458</v>
      </c>
      <c r="B60944" t="s">
        <v>0</v>
      </c>
      <c r="C60944" t="s">
        <v>0</v>
      </c>
    </row>
    <row r="60945" spans="1:3" x14ac:dyDescent="0.25">
      <c r="A60945">
        <v>841773</v>
      </c>
      <c r="B60945" t="s">
        <v>0</v>
      </c>
      <c r="C60945" t="s">
        <v>0</v>
      </c>
    </row>
    <row r="60946" spans="1:3" x14ac:dyDescent="0.25">
      <c r="A60946">
        <v>3809</v>
      </c>
      <c r="B60946">
        <v>3809</v>
      </c>
      <c r="C60946">
        <v>13557389</v>
      </c>
    </row>
    <row r="60947" spans="1:3" x14ac:dyDescent="0.25">
      <c r="A60947">
        <v>820251</v>
      </c>
      <c r="B60947" t="s">
        <v>0</v>
      </c>
      <c r="C60947" t="s">
        <v>0</v>
      </c>
    </row>
    <row r="60948" spans="1:3" x14ac:dyDescent="0.25">
      <c r="A60948">
        <v>153207</v>
      </c>
      <c r="B60948" t="s">
        <v>0</v>
      </c>
      <c r="C60948" t="s">
        <v>0</v>
      </c>
    </row>
    <row r="60949" spans="1:3" x14ac:dyDescent="0.25">
      <c r="A60949">
        <v>234007</v>
      </c>
      <c r="B60949" t="s">
        <v>0</v>
      </c>
      <c r="C60949" t="s">
        <v>0</v>
      </c>
    </row>
    <row r="60950" spans="1:3" x14ac:dyDescent="0.25">
      <c r="A60950">
        <v>681603</v>
      </c>
      <c r="B60950" t="s">
        <v>0</v>
      </c>
      <c r="C60950" t="s">
        <v>0</v>
      </c>
    </row>
    <row r="60951" spans="1:3" x14ac:dyDescent="0.25">
      <c r="A60951">
        <v>733827</v>
      </c>
      <c r="B60951" t="s">
        <v>0</v>
      </c>
      <c r="C60951" t="s">
        <v>0</v>
      </c>
    </row>
    <row r="60952" spans="1:3" x14ac:dyDescent="0.25">
      <c r="A60952">
        <v>823252</v>
      </c>
      <c r="B60952" t="s">
        <v>0</v>
      </c>
      <c r="C60952" t="s">
        <v>0</v>
      </c>
    </row>
    <row r="60953" spans="1:3" x14ac:dyDescent="0.25">
      <c r="A60953">
        <v>5074</v>
      </c>
      <c r="B60953">
        <v>5074</v>
      </c>
      <c r="C60953">
        <v>13558399</v>
      </c>
    </row>
    <row r="60954" spans="1:3" x14ac:dyDescent="0.25">
      <c r="A60954">
        <v>140813</v>
      </c>
      <c r="B60954" t="s">
        <v>0</v>
      </c>
      <c r="C60954" t="s">
        <v>0</v>
      </c>
    </row>
    <row r="60955" spans="1:3" x14ac:dyDescent="0.25">
      <c r="A60955">
        <v>745418</v>
      </c>
      <c r="B60955" t="s">
        <v>0</v>
      </c>
      <c r="C60955" t="s">
        <v>0</v>
      </c>
    </row>
    <row r="60956" spans="1:3" x14ac:dyDescent="0.25">
      <c r="A60956">
        <v>547097</v>
      </c>
      <c r="B60956" t="s">
        <v>0</v>
      </c>
      <c r="C60956" t="s">
        <v>0</v>
      </c>
    </row>
    <row r="60957" spans="1:3" x14ac:dyDescent="0.25">
      <c r="A60957">
        <v>850088</v>
      </c>
      <c r="B60957" t="s">
        <v>0</v>
      </c>
      <c r="C60957" t="s">
        <v>0</v>
      </c>
    </row>
    <row r="60958" spans="1:3" x14ac:dyDescent="0.25">
      <c r="A60958">
        <v>135963</v>
      </c>
      <c r="B60958" t="s">
        <v>0</v>
      </c>
      <c r="C60958" t="s">
        <v>0</v>
      </c>
    </row>
    <row r="60959" spans="1:3" x14ac:dyDescent="0.25">
      <c r="A60959">
        <v>574376</v>
      </c>
      <c r="B60959" t="s">
        <v>0</v>
      </c>
      <c r="C60959" t="s">
        <v>0</v>
      </c>
    </row>
    <row r="60960" spans="1:3" x14ac:dyDescent="0.25">
      <c r="A60960">
        <v>798527</v>
      </c>
      <c r="B60960" t="s">
        <v>0</v>
      </c>
      <c r="C60960" t="s">
        <v>0</v>
      </c>
    </row>
    <row r="60961" spans="1:3" x14ac:dyDescent="0.25">
      <c r="A60961">
        <v>890742</v>
      </c>
      <c r="B60961" t="s">
        <v>0</v>
      </c>
      <c r="C60961" t="s">
        <v>0</v>
      </c>
    </row>
    <row r="60962" spans="1:3" x14ac:dyDescent="0.25">
      <c r="A60962">
        <v>794574</v>
      </c>
      <c r="B60962" t="s">
        <v>0</v>
      </c>
      <c r="C60962" t="s">
        <v>0</v>
      </c>
    </row>
    <row r="60963" spans="1:3" x14ac:dyDescent="0.25">
      <c r="A60963">
        <v>161421</v>
      </c>
      <c r="B60963" t="s">
        <v>0</v>
      </c>
      <c r="C60963" t="s">
        <v>0</v>
      </c>
    </row>
    <row r="60964" spans="1:3" x14ac:dyDescent="0.25">
      <c r="A60964">
        <v>61496</v>
      </c>
      <c r="B60964" t="s">
        <v>0</v>
      </c>
      <c r="C60964" t="s">
        <v>0</v>
      </c>
    </row>
    <row r="60965" spans="1:3" x14ac:dyDescent="0.25">
      <c r="A60965">
        <v>695712</v>
      </c>
      <c r="B60965" t="s">
        <v>0</v>
      </c>
      <c r="C60965" t="s">
        <v>0</v>
      </c>
    </row>
    <row r="60966" spans="1:3" x14ac:dyDescent="0.25">
      <c r="A60966">
        <v>5088</v>
      </c>
      <c r="B60966">
        <v>5088</v>
      </c>
      <c r="C60966">
        <v>13558932</v>
      </c>
    </row>
    <row r="60967" spans="1:3" x14ac:dyDescent="0.25">
      <c r="A60967">
        <v>501104</v>
      </c>
      <c r="B60967" t="s">
        <v>0</v>
      </c>
      <c r="C60967" t="s">
        <v>0</v>
      </c>
    </row>
    <row r="60968" spans="1:3" x14ac:dyDescent="0.25">
      <c r="A60968">
        <v>507454</v>
      </c>
      <c r="B60968" t="s">
        <v>0</v>
      </c>
      <c r="C60968" t="s">
        <v>0</v>
      </c>
    </row>
    <row r="60969" spans="1:3" x14ac:dyDescent="0.25">
      <c r="A60969">
        <v>81825</v>
      </c>
      <c r="B60969" t="s">
        <v>0</v>
      </c>
      <c r="C60969" t="s">
        <v>0</v>
      </c>
    </row>
    <row r="60970" spans="1:3" x14ac:dyDescent="0.25">
      <c r="A60970">
        <v>184636</v>
      </c>
      <c r="B60970" t="s">
        <v>0</v>
      </c>
      <c r="C60970" t="s">
        <v>0</v>
      </c>
    </row>
    <row r="60971" spans="1:3" x14ac:dyDescent="0.25">
      <c r="A60971">
        <v>127994</v>
      </c>
      <c r="B60971" t="s">
        <v>0</v>
      </c>
      <c r="C60971" t="s">
        <v>0</v>
      </c>
    </row>
    <row r="60972" spans="1:3" x14ac:dyDescent="0.25">
      <c r="A60972">
        <v>178465</v>
      </c>
      <c r="B60972" t="s">
        <v>0</v>
      </c>
      <c r="C60972" t="s">
        <v>0</v>
      </c>
    </row>
    <row r="60973" spans="1:3" x14ac:dyDescent="0.25">
      <c r="A60973">
        <v>103535</v>
      </c>
      <c r="B60973" t="s">
        <v>0</v>
      </c>
      <c r="C60973" t="s">
        <v>0</v>
      </c>
    </row>
    <row r="60974" spans="1:3" x14ac:dyDescent="0.25">
      <c r="A60974">
        <v>842530</v>
      </c>
      <c r="B60974" t="s">
        <v>0</v>
      </c>
      <c r="C60974" t="s">
        <v>0</v>
      </c>
    </row>
    <row r="60975" spans="1:3" x14ac:dyDescent="0.25">
      <c r="A60975">
        <v>22602</v>
      </c>
      <c r="B60975" t="s">
        <v>0</v>
      </c>
      <c r="C60975" t="s">
        <v>0</v>
      </c>
    </row>
    <row r="60976" spans="1:3" x14ac:dyDescent="0.25">
      <c r="A60976">
        <v>83917</v>
      </c>
      <c r="B60976" t="s">
        <v>0</v>
      </c>
      <c r="C60976" t="s">
        <v>0</v>
      </c>
    </row>
    <row r="60977" spans="1:3" x14ac:dyDescent="0.25">
      <c r="A60977">
        <v>209034</v>
      </c>
      <c r="B60977" t="s">
        <v>0</v>
      </c>
      <c r="C60977" t="s">
        <v>0</v>
      </c>
    </row>
    <row r="60978" spans="1:3" x14ac:dyDescent="0.25">
      <c r="A60978">
        <v>823658</v>
      </c>
      <c r="B60978" t="s">
        <v>0</v>
      </c>
      <c r="C60978" t="s">
        <v>0</v>
      </c>
    </row>
    <row r="60979" spans="1:3" x14ac:dyDescent="0.25">
      <c r="A60979">
        <v>939440</v>
      </c>
      <c r="B60979" t="s">
        <v>0</v>
      </c>
      <c r="C60979" t="s">
        <v>0</v>
      </c>
    </row>
    <row r="60980" spans="1:3" x14ac:dyDescent="0.25">
      <c r="A60980">
        <v>275082</v>
      </c>
      <c r="B60980" t="s">
        <v>0</v>
      </c>
      <c r="C60980" t="s">
        <v>0</v>
      </c>
    </row>
    <row r="60981" spans="1:3" x14ac:dyDescent="0.25">
      <c r="A60981">
        <v>34050</v>
      </c>
      <c r="B60981" t="s">
        <v>0</v>
      </c>
      <c r="C60981" t="s">
        <v>0</v>
      </c>
    </row>
    <row r="60982" spans="1:3" x14ac:dyDescent="0.25">
      <c r="A60982">
        <v>694476</v>
      </c>
      <c r="B60982" t="s">
        <v>0</v>
      </c>
      <c r="C60982" t="s">
        <v>0</v>
      </c>
    </row>
    <row r="60983" spans="1:3" x14ac:dyDescent="0.25">
      <c r="A60983">
        <v>29451</v>
      </c>
      <c r="B60983" t="s">
        <v>0</v>
      </c>
      <c r="C60983" t="s">
        <v>0</v>
      </c>
    </row>
    <row r="60984" spans="1:3" x14ac:dyDescent="0.25">
      <c r="A60984">
        <v>13379</v>
      </c>
      <c r="B60984" t="s">
        <v>0</v>
      </c>
      <c r="C60984" t="s">
        <v>0</v>
      </c>
    </row>
    <row r="60985" spans="1:3" x14ac:dyDescent="0.25">
      <c r="A60985">
        <v>8090</v>
      </c>
      <c r="B60985" t="s">
        <v>0</v>
      </c>
      <c r="C60985" t="s">
        <v>0</v>
      </c>
    </row>
    <row r="60986" spans="1:3" x14ac:dyDescent="0.25">
      <c r="A60986">
        <v>344291</v>
      </c>
      <c r="B60986" t="s">
        <v>0</v>
      </c>
      <c r="C60986" t="s">
        <v>0</v>
      </c>
    </row>
    <row r="60987" spans="1:3" x14ac:dyDescent="0.25">
      <c r="A60987">
        <v>155503</v>
      </c>
      <c r="B60987" t="s">
        <v>0</v>
      </c>
      <c r="C60987" t="s">
        <v>0</v>
      </c>
    </row>
    <row r="60988" spans="1:3" x14ac:dyDescent="0.25">
      <c r="A60988">
        <v>375242</v>
      </c>
      <c r="B60988" t="s">
        <v>0</v>
      </c>
      <c r="C60988" t="s">
        <v>0</v>
      </c>
    </row>
    <row r="60989" spans="1:3" x14ac:dyDescent="0.25">
      <c r="A60989">
        <v>40861</v>
      </c>
      <c r="B60989" t="s">
        <v>0</v>
      </c>
      <c r="C60989" t="s">
        <v>0</v>
      </c>
    </row>
    <row r="60990" spans="1:3" x14ac:dyDescent="0.25">
      <c r="A60990">
        <v>149306</v>
      </c>
      <c r="B60990" t="s">
        <v>0</v>
      </c>
      <c r="C60990" t="s">
        <v>0</v>
      </c>
    </row>
    <row r="60991" spans="1:3" x14ac:dyDescent="0.25">
      <c r="A60991">
        <v>279424</v>
      </c>
      <c r="B60991" t="s">
        <v>0</v>
      </c>
      <c r="C60991" t="s">
        <v>0</v>
      </c>
    </row>
    <row r="60992" spans="1:3" x14ac:dyDescent="0.25">
      <c r="A60992">
        <v>4908</v>
      </c>
      <c r="B60992">
        <v>4908</v>
      </c>
      <c r="C60992">
        <v>13559333</v>
      </c>
    </row>
    <row r="60993" spans="1:3" x14ac:dyDescent="0.25">
      <c r="A60993">
        <v>824163</v>
      </c>
      <c r="B60993" t="s">
        <v>0</v>
      </c>
      <c r="C60993" t="s">
        <v>0</v>
      </c>
    </row>
    <row r="60994" spans="1:3" x14ac:dyDescent="0.25">
      <c r="A60994">
        <v>332313</v>
      </c>
      <c r="B60994" t="s">
        <v>0</v>
      </c>
      <c r="C60994" t="s">
        <v>0</v>
      </c>
    </row>
    <row r="60995" spans="1:3" x14ac:dyDescent="0.25">
      <c r="A60995">
        <v>272463</v>
      </c>
      <c r="B60995" t="s">
        <v>0</v>
      </c>
      <c r="C60995" t="s">
        <v>0</v>
      </c>
    </row>
    <row r="60996" spans="1:3" x14ac:dyDescent="0.25">
      <c r="A60996">
        <v>61749</v>
      </c>
      <c r="B60996" t="s">
        <v>0</v>
      </c>
      <c r="C60996" t="s">
        <v>0</v>
      </c>
    </row>
    <row r="60997" spans="1:3" x14ac:dyDescent="0.25">
      <c r="A60997">
        <v>984307</v>
      </c>
      <c r="B60997" t="s">
        <v>0</v>
      </c>
      <c r="C60997" t="s">
        <v>0</v>
      </c>
    </row>
    <row r="60998" spans="1:3" x14ac:dyDescent="0.25">
      <c r="A60998">
        <v>553687</v>
      </c>
      <c r="B60998" t="s">
        <v>0</v>
      </c>
      <c r="C60998" t="s">
        <v>0</v>
      </c>
    </row>
    <row r="60999" spans="1:3" x14ac:dyDescent="0.25">
      <c r="A60999">
        <v>32746</v>
      </c>
      <c r="B60999" t="s">
        <v>0</v>
      </c>
      <c r="C60999" t="s">
        <v>0</v>
      </c>
    </row>
    <row r="61000" spans="1:3" x14ac:dyDescent="0.25">
      <c r="A61000">
        <v>410175</v>
      </c>
      <c r="B61000" t="s">
        <v>0</v>
      </c>
      <c r="C61000" t="s">
        <v>0</v>
      </c>
    </row>
    <row r="61001" spans="1:3" x14ac:dyDescent="0.25">
      <c r="A61001">
        <v>383985</v>
      </c>
      <c r="B61001" t="s">
        <v>0</v>
      </c>
      <c r="C61001" t="s">
        <v>0</v>
      </c>
    </row>
    <row r="61002" spans="1:3" x14ac:dyDescent="0.25">
      <c r="A61002">
        <v>1034338</v>
      </c>
      <c r="B61002" t="s">
        <v>0</v>
      </c>
      <c r="C61002" t="s">
        <v>0</v>
      </c>
    </row>
    <row r="61003" spans="1:3" x14ac:dyDescent="0.25">
      <c r="A61003">
        <v>848684</v>
      </c>
      <c r="B61003" t="s">
        <v>0</v>
      </c>
      <c r="C61003" t="s">
        <v>0</v>
      </c>
    </row>
    <row r="61004" spans="1:3" x14ac:dyDescent="0.25">
      <c r="A61004">
        <v>569658</v>
      </c>
      <c r="B61004" t="s">
        <v>0</v>
      </c>
      <c r="C61004" t="s">
        <v>0</v>
      </c>
    </row>
    <row r="61005" spans="1:3" x14ac:dyDescent="0.25">
      <c r="A61005">
        <v>4909</v>
      </c>
      <c r="B61005">
        <v>4909</v>
      </c>
      <c r="C61005">
        <v>13559333</v>
      </c>
    </row>
    <row r="61006" spans="1:3" x14ac:dyDescent="0.25">
      <c r="A61006">
        <v>79439</v>
      </c>
      <c r="B61006" t="s">
        <v>0</v>
      </c>
      <c r="C61006" t="s">
        <v>0</v>
      </c>
    </row>
    <row r="61007" spans="1:3" x14ac:dyDescent="0.25">
      <c r="A61007">
        <v>440662</v>
      </c>
      <c r="B61007" t="s">
        <v>0</v>
      </c>
      <c r="C61007" t="s">
        <v>0</v>
      </c>
    </row>
    <row r="61008" spans="1:3" x14ac:dyDescent="0.25">
      <c r="A61008">
        <v>1035538</v>
      </c>
      <c r="B61008" t="s">
        <v>0</v>
      </c>
      <c r="C61008" t="s">
        <v>0</v>
      </c>
    </row>
    <row r="61009" spans="1:3" x14ac:dyDescent="0.25">
      <c r="A61009">
        <v>5064</v>
      </c>
      <c r="B61009">
        <v>5064</v>
      </c>
      <c r="C61009">
        <v>13559897</v>
      </c>
    </row>
    <row r="61010" spans="1:3" x14ac:dyDescent="0.25">
      <c r="A61010">
        <v>167789</v>
      </c>
      <c r="B61010" t="s">
        <v>0</v>
      </c>
      <c r="C61010" t="s">
        <v>0</v>
      </c>
    </row>
    <row r="61011" spans="1:3" x14ac:dyDescent="0.25">
      <c r="A61011">
        <v>295097</v>
      </c>
      <c r="B61011" t="s">
        <v>0</v>
      </c>
      <c r="C61011" t="s">
        <v>0</v>
      </c>
    </row>
    <row r="61012" spans="1:3" x14ac:dyDescent="0.25">
      <c r="A61012">
        <v>271818</v>
      </c>
      <c r="B61012" t="s">
        <v>0</v>
      </c>
      <c r="C61012" t="s">
        <v>0</v>
      </c>
    </row>
    <row r="61013" spans="1:3" x14ac:dyDescent="0.25">
      <c r="A61013">
        <v>821409</v>
      </c>
      <c r="B61013" t="s">
        <v>0</v>
      </c>
      <c r="C61013" t="s">
        <v>0</v>
      </c>
    </row>
    <row r="61014" spans="1:3" x14ac:dyDescent="0.25">
      <c r="A61014">
        <v>18606</v>
      </c>
      <c r="B61014" t="s">
        <v>0</v>
      </c>
      <c r="C61014" t="s">
        <v>0</v>
      </c>
    </row>
    <row r="61015" spans="1:3" x14ac:dyDescent="0.25">
      <c r="A61015">
        <v>596812</v>
      </c>
      <c r="B61015" t="s">
        <v>0</v>
      </c>
      <c r="C61015" t="s">
        <v>0</v>
      </c>
    </row>
    <row r="61016" spans="1:3" x14ac:dyDescent="0.25">
      <c r="A61016">
        <v>975446</v>
      </c>
      <c r="B61016" t="s">
        <v>0</v>
      </c>
      <c r="C61016" t="s">
        <v>0</v>
      </c>
    </row>
    <row r="61017" spans="1:3" x14ac:dyDescent="0.25">
      <c r="A61017">
        <v>949176</v>
      </c>
      <c r="B61017" t="s">
        <v>0</v>
      </c>
      <c r="C61017" t="s">
        <v>0</v>
      </c>
    </row>
    <row r="61018" spans="1:3" x14ac:dyDescent="0.25">
      <c r="A61018">
        <v>5065</v>
      </c>
      <c r="B61018">
        <v>5065</v>
      </c>
      <c r="C61018">
        <v>13559897</v>
      </c>
    </row>
    <row r="61019" spans="1:3" x14ac:dyDescent="0.25">
      <c r="A61019">
        <v>378298</v>
      </c>
      <c r="B61019" t="s">
        <v>0</v>
      </c>
      <c r="C61019" t="s">
        <v>0</v>
      </c>
    </row>
    <row r="61020" spans="1:3" x14ac:dyDescent="0.25">
      <c r="A61020">
        <v>688830</v>
      </c>
      <c r="B61020" t="s">
        <v>0</v>
      </c>
      <c r="C61020" t="s">
        <v>0</v>
      </c>
    </row>
    <row r="61021" spans="1:3" x14ac:dyDescent="0.25">
      <c r="A61021">
        <v>936966</v>
      </c>
      <c r="B61021" t="s">
        <v>0</v>
      </c>
      <c r="C61021" t="s">
        <v>0</v>
      </c>
    </row>
    <row r="61022" spans="1:3" x14ac:dyDescent="0.25">
      <c r="A61022">
        <v>702356</v>
      </c>
      <c r="B61022" t="s">
        <v>0</v>
      </c>
      <c r="C61022" t="s">
        <v>0</v>
      </c>
    </row>
    <row r="61023" spans="1:3" x14ac:dyDescent="0.25">
      <c r="A61023">
        <v>220933</v>
      </c>
      <c r="B61023" t="s">
        <v>0</v>
      </c>
      <c r="C61023" t="s">
        <v>0</v>
      </c>
    </row>
    <row r="61024" spans="1:3" x14ac:dyDescent="0.25">
      <c r="A61024">
        <v>185475</v>
      </c>
      <c r="B61024" t="s">
        <v>0</v>
      </c>
      <c r="C61024" t="s">
        <v>0</v>
      </c>
    </row>
    <row r="61025" spans="1:3" x14ac:dyDescent="0.25">
      <c r="A61025">
        <v>567107</v>
      </c>
      <c r="B61025" t="s">
        <v>0</v>
      </c>
      <c r="C61025" t="s">
        <v>0</v>
      </c>
    </row>
    <row r="61026" spans="1:3" x14ac:dyDescent="0.25">
      <c r="A61026">
        <v>273879</v>
      </c>
      <c r="B61026" t="s">
        <v>0</v>
      </c>
      <c r="C61026" t="s">
        <v>0</v>
      </c>
    </row>
    <row r="61027" spans="1:3" x14ac:dyDescent="0.25">
      <c r="A61027">
        <v>836173</v>
      </c>
      <c r="B61027" t="s">
        <v>0</v>
      </c>
      <c r="C61027" t="s">
        <v>0</v>
      </c>
    </row>
    <row r="61028" spans="1:3" x14ac:dyDescent="0.25">
      <c r="A61028">
        <v>84336</v>
      </c>
      <c r="B61028" t="s">
        <v>0</v>
      </c>
      <c r="C61028" t="s">
        <v>0</v>
      </c>
    </row>
    <row r="61029" spans="1:3" x14ac:dyDescent="0.25">
      <c r="A61029">
        <v>54860</v>
      </c>
      <c r="B61029" t="s">
        <v>0</v>
      </c>
      <c r="C61029" t="s">
        <v>0</v>
      </c>
    </row>
    <row r="61030" spans="1:3" x14ac:dyDescent="0.25">
      <c r="A61030">
        <v>17951</v>
      </c>
      <c r="B61030" t="s">
        <v>0</v>
      </c>
      <c r="C61030" t="s">
        <v>0</v>
      </c>
    </row>
    <row r="61031" spans="1:3" x14ac:dyDescent="0.25">
      <c r="A61031">
        <v>329811</v>
      </c>
      <c r="B61031" t="s">
        <v>0</v>
      </c>
      <c r="C61031" t="s">
        <v>0</v>
      </c>
    </row>
    <row r="61032" spans="1:3" x14ac:dyDescent="0.25">
      <c r="A61032">
        <v>344986</v>
      </c>
      <c r="B61032" t="s">
        <v>0</v>
      </c>
      <c r="C61032" t="s">
        <v>0</v>
      </c>
    </row>
    <row r="61033" spans="1:3" x14ac:dyDescent="0.25">
      <c r="A61033">
        <v>131188</v>
      </c>
      <c r="B61033" t="s">
        <v>0</v>
      </c>
      <c r="C61033" t="s">
        <v>0</v>
      </c>
    </row>
    <row r="61034" spans="1:3" x14ac:dyDescent="0.25">
      <c r="A61034">
        <v>1007716</v>
      </c>
      <c r="B61034" t="s">
        <v>0</v>
      </c>
      <c r="C61034" t="s">
        <v>0</v>
      </c>
    </row>
    <row r="61035" spans="1:3" x14ac:dyDescent="0.25">
      <c r="A61035">
        <v>606816</v>
      </c>
      <c r="B61035" t="s">
        <v>0</v>
      </c>
      <c r="C61035" t="s">
        <v>0</v>
      </c>
    </row>
    <row r="61036" spans="1:3" x14ac:dyDescent="0.25">
      <c r="A61036">
        <v>102128</v>
      </c>
      <c r="B61036" t="s">
        <v>0</v>
      </c>
      <c r="C61036" t="s">
        <v>0</v>
      </c>
    </row>
    <row r="61037" spans="1:3" x14ac:dyDescent="0.25">
      <c r="A61037">
        <v>695775</v>
      </c>
      <c r="B61037" t="s">
        <v>0</v>
      </c>
      <c r="C61037" t="s">
        <v>0</v>
      </c>
    </row>
    <row r="61038" spans="1:3" x14ac:dyDescent="0.25">
      <c r="A61038">
        <v>871235</v>
      </c>
      <c r="B61038" t="s">
        <v>0</v>
      </c>
      <c r="C61038" t="s">
        <v>0</v>
      </c>
    </row>
    <row r="61039" spans="1:3" x14ac:dyDescent="0.25">
      <c r="A61039">
        <v>437525</v>
      </c>
      <c r="B61039" t="s">
        <v>0</v>
      </c>
      <c r="C61039" t="s">
        <v>0</v>
      </c>
    </row>
    <row r="61040" spans="1:3" x14ac:dyDescent="0.25">
      <c r="A61040">
        <v>33198</v>
      </c>
      <c r="B61040" t="s">
        <v>0</v>
      </c>
      <c r="C61040" t="s">
        <v>0</v>
      </c>
    </row>
    <row r="61041" spans="1:3" x14ac:dyDescent="0.25">
      <c r="A61041">
        <v>31300</v>
      </c>
      <c r="B61041" t="s">
        <v>0</v>
      </c>
      <c r="C61041" t="s">
        <v>0</v>
      </c>
    </row>
    <row r="61042" spans="1:3" x14ac:dyDescent="0.25">
      <c r="A61042">
        <v>19363</v>
      </c>
      <c r="B61042" t="s">
        <v>0</v>
      </c>
      <c r="C61042" t="s">
        <v>0</v>
      </c>
    </row>
    <row r="61043" spans="1:3" x14ac:dyDescent="0.25">
      <c r="A61043">
        <v>677139</v>
      </c>
      <c r="B61043" t="s">
        <v>0</v>
      </c>
      <c r="C61043" t="s">
        <v>0</v>
      </c>
    </row>
    <row r="61044" spans="1:3" x14ac:dyDescent="0.25">
      <c r="A61044">
        <v>138575</v>
      </c>
      <c r="B61044" t="s">
        <v>0</v>
      </c>
      <c r="C61044" t="s">
        <v>0</v>
      </c>
    </row>
    <row r="61045" spans="1:3" x14ac:dyDescent="0.25">
      <c r="A61045">
        <v>471819</v>
      </c>
      <c r="B61045" t="s">
        <v>0</v>
      </c>
      <c r="C61045" t="s">
        <v>0</v>
      </c>
    </row>
    <row r="61046" spans="1:3" x14ac:dyDescent="0.25">
      <c r="A61046">
        <v>1058725</v>
      </c>
      <c r="B61046" t="s">
        <v>0</v>
      </c>
      <c r="C61046" t="s">
        <v>0</v>
      </c>
    </row>
    <row r="61047" spans="1:3" x14ac:dyDescent="0.25">
      <c r="A61047">
        <v>554355</v>
      </c>
      <c r="B61047" t="s">
        <v>0</v>
      </c>
      <c r="C61047" t="s">
        <v>0</v>
      </c>
    </row>
    <row r="61048" spans="1:3" x14ac:dyDescent="0.25">
      <c r="A61048">
        <v>759372</v>
      </c>
      <c r="B61048" t="s">
        <v>0</v>
      </c>
      <c r="C61048" t="s">
        <v>0</v>
      </c>
    </row>
    <row r="61049" spans="1:3" x14ac:dyDescent="0.25">
      <c r="A61049">
        <v>83617</v>
      </c>
      <c r="B61049" t="s">
        <v>0</v>
      </c>
      <c r="C61049" t="s">
        <v>0</v>
      </c>
    </row>
    <row r="61050" spans="1:3" x14ac:dyDescent="0.25">
      <c r="A61050">
        <v>1099746</v>
      </c>
      <c r="B61050" t="s">
        <v>0</v>
      </c>
      <c r="C61050" t="s">
        <v>0</v>
      </c>
    </row>
    <row r="61051" spans="1:3" x14ac:dyDescent="0.25">
      <c r="A61051">
        <v>906844</v>
      </c>
      <c r="B61051" t="s">
        <v>0</v>
      </c>
      <c r="C61051" t="s">
        <v>0</v>
      </c>
    </row>
    <row r="61052" spans="1:3" x14ac:dyDescent="0.25">
      <c r="A61052">
        <v>19352</v>
      </c>
      <c r="B61052" t="s">
        <v>0</v>
      </c>
      <c r="C61052" t="s">
        <v>0</v>
      </c>
    </row>
    <row r="61053" spans="1:3" x14ac:dyDescent="0.25">
      <c r="A61053">
        <v>50799</v>
      </c>
      <c r="B61053" t="s">
        <v>0</v>
      </c>
      <c r="C61053" t="s">
        <v>0</v>
      </c>
    </row>
    <row r="61054" spans="1:3" x14ac:dyDescent="0.25">
      <c r="A61054">
        <v>65837</v>
      </c>
      <c r="B61054" t="s">
        <v>0</v>
      </c>
      <c r="C61054" t="s">
        <v>0</v>
      </c>
    </row>
    <row r="61055" spans="1:3" x14ac:dyDescent="0.25">
      <c r="A61055">
        <v>487842</v>
      </c>
      <c r="B61055" t="s">
        <v>0</v>
      </c>
      <c r="C61055" t="s">
        <v>0</v>
      </c>
    </row>
    <row r="61056" spans="1:3" x14ac:dyDescent="0.25">
      <c r="A61056">
        <v>716474</v>
      </c>
      <c r="B61056" t="s">
        <v>0</v>
      </c>
      <c r="C61056" t="s">
        <v>0</v>
      </c>
    </row>
    <row r="61057" spans="1:3" x14ac:dyDescent="0.25">
      <c r="A61057">
        <v>239607</v>
      </c>
      <c r="B61057" t="s">
        <v>0</v>
      </c>
      <c r="C61057" t="s">
        <v>0</v>
      </c>
    </row>
    <row r="61058" spans="1:3" x14ac:dyDescent="0.25">
      <c r="A61058">
        <v>19652</v>
      </c>
      <c r="B61058" t="s">
        <v>0</v>
      </c>
      <c r="C61058" t="s">
        <v>0</v>
      </c>
    </row>
    <row r="61059" spans="1:3" x14ac:dyDescent="0.25">
      <c r="A61059">
        <v>549795</v>
      </c>
      <c r="B61059" t="s">
        <v>0</v>
      </c>
      <c r="C61059" t="s">
        <v>0</v>
      </c>
    </row>
    <row r="61060" spans="1:3" x14ac:dyDescent="0.25">
      <c r="A61060">
        <v>79265</v>
      </c>
      <c r="B61060" t="s">
        <v>0</v>
      </c>
      <c r="C61060" t="s">
        <v>0</v>
      </c>
    </row>
    <row r="61061" spans="1:3" x14ac:dyDescent="0.25">
      <c r="A61061">
        <v>244203</v>
      </c>
      <c r="B61061" t="s">
        <v>0</v>
      </c>
      <c r="C61061" t="s">
        <v>0</v>
      </c>
    </row>
    <row r="61062" spans="1:3" x14ac:dyDescent="0.25">
      <c r="A61062">
        <v>10964</v>
      </c>
      <c r="B61062" t="s">
        <v>0</v>
      </c>
      <c r="C61062" t="s">
        <v>0</v>
      </c>
    </row>
    <row r="61063" spans="1:3" x14ac:dyDescent="0.25">
      <c r="A61063">
        <v>686574</v>
      </c>
      <c r="B61063" t="s">
        <v>0</v>
      </c>
      <c r="C61063" t="s">
        <v>0</v>
      </c>
    </row>
    <row r="61064" spans="1:3" x14ac:dyDescent="0.25">
      <c r="A61064">
        <v>519404</v>
      </c>
      <c r="B61064" t="s">
        <v>0</v>
      </c>
      <c r="C61064" t="s">
        <v>0</v>
      </c>
    </row>
    <row r="61065" spans="1:3" x14ac:dyDescent="0.25">
      <c r="A61065">
        <v>1015493</v>
      </c>
      <c r="B61065" t="s">
        <v>0</v>
      </c>
      <c r="C61065" t="s">
        <v>0</v>
      </c>
    </row>
    <row r="61066" spans="1:3" x14ac:dyDescent="0.25">
      <c r="A61066">
        <v>245518</v>
      </c>
      <c r="B61066" t="s">
        <v>0</v>
      </c>
      <c r="C61066" t="s">
        <v>0</v>
      </c>
    </row>
    <row r="61067" spans="1:3" x14ac:dyDescent="0.25">
      <c r="A61067">
        <v>3975</v>
      </c>
      <c r="B61067">
        <v>3975</v>
      </c>
      <c r="C61067">
        <v>13560557</v>
      </c>
    </row>
    <row r="61068" spans="1:3" x14ac:dyDescent="0.25">
      <c r="A61068">
        <v>897339</v>
      </c>
      <c r="B61068" t="s">
        <v>0</v>
      </c>
      <c r="C61068" t="s">
        <v>0</v>
      </c>
    </row>
    <row r="61069" spans="1:3" x14ac:dyDescent="0.25">
      <c r="A61069">
        <v>292503</v>
      </c>
      <c r="B61069" t="s">
        <v>0</v>
      </c>
      <c r="C61069" t="s">
        <v>0</v>
      </c>
    </row>
    <row r="61070" spans="1:3" x14ac:dyDescent="0.25">
      <c r="A61070">
        <v>755938</v>
      </c>
      <c r="B61070" t="s">
        <v>0</v>
      </c>
      <c r="C61070" t="s">
        <v>0</v>
      </c>
    </row>
    <row r="61071" spans="1:3" x14ac:dyDescent="0.25">
      <c r="A61071">
        <v>103650</v>
      </c>
      <c r="B61071" t="s">
        <v>0</v>
      </c>
      <c r="C61071" t="s">
        <v>0</v>
      </c>
    </row>
    <row r="61072" spans="1:3" x14ac:dyDescent="0.25">
      <c r="A61072">
        <v>1120760</v>
      </c>
      <c r="B61072" t="s">
        <v>0</v>
      </c>
      <c r="C61072" t="s">
        <v>0</v>
      </c>
    </row>
    <row r="61073" spans="1:3" x14ac:dyDescent="0.25">
      <c r="A61073">
        <v>419784</v>
      </c>
      <c r="B61073" t="s">
        <v>0</v>
      </c>
      <c r="C61073" t="s">
        <v>0</v>
      </c>
    </row>
    <row r="61074" spans="1:3" x14ac:dyDescent="0.25">
      <c r="A61074">
        <v>714716</v>
      </c>
      <c r="B61074" t="s">
        <v>0</v>
      </c>
      <c r="C61074" t="s">
        <v>0</v>
      </c>
    </row>
    <row r="61075" spans="1:3" x14ac:dyDescent="0.25">
      <c r="A61075">
        <v>35458</v>
      </c>
      <c r="B61075" t="s">
        <v>0</v>
      </c>
      <c r="C61075" t="s">
        <v>0</v>
      </c>
    </row>
    <row r="61076" spans="1:3" x14ac:dyDescent="0.25">
      <c r="A61076">
        <v>62398</v>
      </c>
      <c r="B61076" t="s">
        <v>0</v>
      </c>
      <c r="C61076" t="s">
        <v>0</v>
      </c>
    </row>
    <row r="61077" spans="1:3" x14ac:dyDescent="0.25">
      <c r="A61077">
        <v>45246</v>
      </c>
      <c r="B61077" t="s">
        <v>0</v>
      </c>
      <c r="C61077" t="s">
        <v>0</v>
      </c>
    </row>
    <row r="61078" spans="1:3" x14ac:dyDescent="0.25">
      <c r="A61078">
        <v>3970</v>
      </c>
      <c r="B61078">
        <v>15813540</v>
      </c>
      <c r="C61078">
        <v>13560557</v>
      </c>
    </row>
    <row r="61079" spans="1:3" x14ac:dyDescent="0.25">
      <c r="A61079">
        <v>20690</v>
      </c>
      <c r="B61079" t="s">
        <v>0</v>
      </c>
      <c r="C61079" t="s">
        <v>0</v>
      </c>
    </row>
    <row r="61080" spans="1:3" x14ac:dyDescent="0.25">
      <c r="A61080">
        <v>597745</v>
      </c>
      <c r="B61080" t="s">
        <v>0</v>
      </c>
      <c r="C61080" t="s">
        <v>0</v>
      </c>
    </row>
    <row r="61081" spans="1:3" x14ac:dyDescent="0.25">
      <c r="A61081">
        <v>163396</v>
      </c>
      <c r="B61081" t="s">
        <v>0</v>
      </c>
      <c r="C61081" t="s">
        <v>0</v>
      </c>
    </row>
    <row r="61082" spans="1:3" x14ac:dyDescent="0.25">
      <c r="A61082">
        <v>621278</v>
      </c>
      <c r="B61082" t="s">
        <v>0</v>
      </c>
      <c r="C61082" t="s">
        <v>0</v>
      </c>
    </row>
    <row r="61083" spans="1:3" x14ac:dyDescent="0.25">
      <c r="A61083">
        <v>487954</v>
      </c>
      <c r="B61083" t="s">
        <v>0</v>
      </c>
      <c r="C61083" t="s">
        <v>0</v>
      </c>
    </row>
    <row r="61084" spans="1:3" x14ac:dyDescent="0.25">
      <c r="A61084">
        <v>763635</v>
      </c>
      <c r="B61084" t="s">
        <v>0</v>
      </c>
      <c r="C61084" t="s">
        <v>0</v>
      </c>
    </row>
    <row r="61085" spans="1:3" x14ac:dyDescent="0.25">
      <c r="A61085">
        <v>141970</v>
      </c>
      <c r="B61085" t="s">
        <v>0</v>
      </c>
      <c r="C61085" t="s">
        <v>0</v>
      </c>
    </row>
    <row r="61086" spans="1:3" x14ac:dyDescent="0.25">
      <c r="A61086">
        <v>1106090</v>
      </c>
      <c r="B61086" t="s">
        <v>0</v>
      </c>
      <c r="C61086" t="s">
        <v>0</v>
      </c>
    </row>
    <row r="61087" spans="1:3" x14ac:dyDescent="0.25">
      <c r="A61087">
        <v>14070</v>
      </c>
      <c r="B61087" t="s">
        <v>0</v>
      </c>
      <c r="C61087" t="s">
        <v>0</v>
      </c>
    </row>
    <row r="61088" spans="1:3" x14ac:dyDescent="0.25">
      <c r="A61088">
        <v>144051</v>
      </c>
      <c r="B61088" t="s">
        <v>0</v>
      </c>
      <c r="C61088" t="s">
        <v>0</v>
      </c>
    </row>
    <row r="61089" spans="1:3" x14ac:dyDescent="0.25">
      <c r="A61089">
        <v>335307</v>
      </c>
      <c r="B61089" t="s">
        <v>0</v>
      </c>
      <c r="C61089" t="s">
        <v>0</v>
      </c>
    </row>
    <row r="61090" spans="1:3" x14ac:dyDescent="0.25">
      <c r="A61090">
        <v>641100</v>
      </c>
      <c r="B61090" t="s">
        <v>0</v>
      </c>
      <c r="C61090" t="s">
        <v>0</v>
      </c>
    </row>
    <row r="61091" spans="1:3" x14ac:dyDescent="0.25">
      <c r="A61091">
        <v>670270</v>
      </c>
      <c r="B61091" t="s">
        <v>0</v>
      </c>
      <c r="C61091" t="s">
        <v>0</v>
      </c>
    </row>
    <row r="61092" spans="1:3" x14ac:dyDescent="0.25">
      <c r="A61092">
        <v>590871</v>
      </c>
      <c r="B61092" t="s">
        <v>0</v>
      </c>
      <c r="C61092" t="s">
        <v>0</v>
      </c>
    </row>
    <row r="61093" spans="1:3" x14ac:dyDescent="0.25">
      <c r="A61093">
        <v>412212</v>
      </c>
      <c r="B61093" t="s">
        <v>0</v>
      </c>
      <c r="C61093" t="s">
        <v>0</v>
      </c>
    </row>
    <row r="61094" spans="1:3" x14ac:dyDescent="0.25">
      <c r="A61094">
        <v>135421</v>
      </c>
      <c r="B61094" t="s">
        <v>0</v>
      </c>
      <c r="C61094" t="s">
        <v>0</v>
      </c>
    </row>
    <row r="61095" spans="1:3" x14ac:dyDescent="0.25">
      <c r="A61095">
        <v>41200</v>
      </c>
      <c r="B61095" t="s">
        <v>0</v>
      </c>
      <c r="C61095" t="s">
        <v>0</v>
      </c>
    </row>
    <row r="61096" spans="1:3" x14ac:dyDescent="0.25">
      <c r="A61096">
        <v>743964</v>
      </c>
      <c r="B61096" t="s">
        <v>0</v>
      </c>
      <c r="C61096" t="s">
        <v>0</v>
      </c>
    </row>
    <row r="61097" spans="1:3" x14ac:dyDescent="0.25">
      <c r="A61097">
        <v>20806</v>
      </c>
      <c r="B61097" t="s">
        <v>0</v>
      </c>
      <c r="C61097" t="s">
        <v>0</v>
      </c>
    </row>
    <row r="61098" spans="1:3" x14ac:dyDescent="0.25">
      <c r="A61098">
        <v>337173</v>
      </c>
      <c r="B61098" t="s">
        <v>0</v>
      </c>
      <c r="C61098" t="s">
        <v>0</v>
      </c>
    </row>
    <row r="61099" spans="1:3" x14ac:dyDescent="0.25">
      <c r="A61099">
        <v>828982</v>
      </c>
      <c r="B61099" t="s">
        <v>0</v>
      </c>
      <c r="C61099" t="s">
        <v>0</v>
      </c>
    </row>
    <row r="61100" spans="1:3" x14ac:dyDescent="0.25">
      <c r="A61100">
        <v>306449</v>
      </c>
      <c r="B61100" t="s">
        <v>0</v>
      </c>
      <c r="C61100" t="s">
        <v>0</v>
      </c>
    </row>
    <row r="61101" spans="1:3" x14ac:dyDescent="0.25">
      <c r="A61101">
        <v>371082</v>
      </c>
      <c r="B61101" t="s">
        <v>0</v>
      </c>
      <c r="C61101" t="s">
        <v>0</v>
      </c>
    </row>
    <row r="61102" spans="1:3" x14ac:dyDescent="0.25">
      <c r="A61102">
        <v>16709</v>
      </c>
      <c r="B61102" t="s">
        <v>0</v>
      </c>
      <c r="C61102" t="s">
        <v>0</v>
      </c>
    </row>
    <row r="61103" spans="1:3" x14ac:dyDescent="0.25">
      <c r="A61103">
        <v>21186</v>
      </c>
      <c r="B61103" t="s">
        <v>0</v>
      </c>
      <c r="C61103" t="s">
        <v>0</v>
      </c>
    </row>
    <row r="61104" spans="1:3" x14ac:dyDescent="0.25">
      <c r="A61104">
        <v>553730</v>
      </c>
      <c r="B61104" t="s">
        <v>0</v>
      </c>
      <c r="C61104" t="s">
        <v>0</v>
      </c>
    </row>
    <row r="61105" spans="1:3" x14ac:dyDescent="0.25">
      <c r="A61105">
        <v>76837</v>
      </c>
      <c r="B61105" t="s">
        <v>0</v>
      </c>
      <c r="C61105" t="s">
        <v>0</v>
      </c>
    </row>
    <row r="61106" spans="1:3" x14ac:dyDescent="0.25">
      <c r="A61106">
        <v>167919</v>
      </c>
      <c r="B61106" t="s">
        <v>0</v>
      </c>
      <c r="C61106" t="s">
        <v>0</v>
      </c>
    </row>
    <row r="61107" spans="1:3" x14ac:dyDescent="0.25">
      <c r="A61107">
        <v>184392</v>
      </c>
      <c r="B61107" t="s">
        <v>0</v>
      </c>
      <c r="C61107" t="s">
        <v>0</v>
      </c>
    </row>
    <row r="61108" spans="1:3" x14ac:dyDescent="0.25">
      <c r="A61108">
        <v>744718</v>
      </c>
      <c r="B61108" t="s">
        <v>0</v>
      </c>
      <c r="C61108" t="s">
        <v>0</v>
      </c>
    </row>
    <row r="61109" spans="1:3" x14ac:dyDescent="0.25">
      <c r="A61109">
        <v>74038</v>
      </c>
      <c r="B61109" t="s">
        <v>0</v>
      </c>
      <c r="C61109" t="s">
        <v>0</v>
      </c>
    </row>
    <row r="61110" spans="1:3" x14ac:dyDescent="0.25">
      <c r="A61110">
        <v>48899</v>
      </c>
      <c r="B61110" t="s">
        <v>0</v>
      </c>
      <c r="C61110" t="s">
        <v>0</v>
      </c>
    </row>
    <row r="61111" spans="1:3" x14ac:dyDescent="0.25">
      <c r="A61111">
        <v>629952</v>
      </c>
      <c r="B61111" t="s">
        <v>0</v>
      </c>
      <c r="C61111" t="s">
        <v>0</v>
      </c>
    </row>
    <row r="61112" spans="1:3" x14ac:dyDescent="0.25">
      <c r="A61112">
        <v>375508</v>
      </c>
      <c r="B61112" t="s">
        <v>0</v>
      </c>
      <c r="C61112" t="s">
        <v>0</v>
      </c>
    </row>
    <row r="61113" spans="1:3" x14ac:dyDescent="0.25">
      <c r="A61113">
        <v>538671</v>
      </c>
      <c r="B61113" t="s">
        <v>0</v>
      </c>
      <c r="C61113" t="s">
        <v>0</v>
      </c>
    </row>
    <row r="61114" spans="1:3" x14ac:dyDescent="0.25">
      <c r="A61114">
        <v>1011003</v>
      </c>
      <c r="B61114" t="s">
        <v>0</v>
      </c>
      <c r="C61114" t="s">
        <v>0</v>
      </c>
    </row>
    <row r="61115" spans="1:3" x14ac:dyDescent="0.25">
      <c r="A61115">
        <v>27302</v>
      </c>
      <c r="B61115" t="s">
        <v>0</v>
      </c>
      <c r="C61115" t="s">
        <v>0</v>
      </c>
    </row>
    <row r="61116" spans="1:3" x14ac:dyDescent="0.25">
      <c r="A61116">
        <v>903508</v>
      </c>
      <c r="B61116" t="s">
        <v>0</v>
      </c>
      <c r="C61116" t="s">
        <v>0</v>
      </c>
    </row>
    <row r="61117" spans="1:3" x14ac:dyDescent="0.25">
      <c r="A61117">
        <v>76100</v>
      </c>
      <c r="B61117" t="s">
        <v>0</v>
      </c>
      <c r="C61117" t="s">
        <v>0</v>
      </c>
    </row>
    <row r="61118" spans="1:3" x14ac:dyDescent="0.25">
      <c r="A61118">
        <v>713560</v>
      </c>
      <c r="B61118" t="s">
        <v>0</v>
      </c>
      <c r="C61118" t="s">
        <v>0</v>
      </c>
    </row>
    <row r="61119" spans="1:3" x14ac:dyDescent="0.25">
      <c r="A61119">
        <v>5846</v>
      </c>
      <c r="B61119" t="s">
        <v>0</v>
      </c>
      <c r="C61119" t="s">
        <v>0</v>
      </c>
    </row>
    <row r="61120" spans="1:3" x14ac:dyDescent="0.25">
      <c r="A61120">
        <v>167134</v>
      </c>
      <c r="B61120" t="s">
        <v>0</v>
      </c>
      <c r="C61120" t="s">
        <v>0</v>
      </c>
    </row>
    <row r="61121" spans="1:3" x14ac:dyDescent="0.25">
      <c r="A61121">
        <v>59915</v>
      </c>
      <c r="B61121" t="s">
        <v>0</v>
      </c>
      <c r="C61121" t="s">
        <v>0</v>
      </c>
    </row>
    <row r="61122" spans="1:3" x14ac:dyDescent="0.25">
      <c r="A61122">
        <v>3971</v>
      </c>
      <c r="B61122">
        <v>3971</v>
      </c>
      <c r="C61122">
        <v>13560557</v>
      </c>
    </row>
    <row r="61123" spans="1:3" x14ac:dyDescent="0.25">
      <c r="A61123">
        <v>587797</v>
      </c>
      <c r="B61123" t="s">
        <v>0</v>
      </c>
      <c r="C61123" t="s">
        <v>0</v>
      </c>
    </row>
    <row r="61124" spans="1:3" x14ac:dyDescent="0.25">
      <c r="A61124">
        <v>75821</v>
      </c>
      <c r="B61124" t="s">
        <v>0</v>
      </c>
      <c r="C61124" t="s">
        <v>0</v>
      </c>
    </row>
    <row r="61125" spans="1:3" x14ac:dyDescent="0.25">
      <c r="A61125">
        <v>333560</v>
      </c>
      <c r="B61125" t="s">
        <v>0</v>
      </c>
      <c r="C61125" t="s">
        <v>0</v>
      </c>
    </row>
    <row r="61126" spans="1:3" x14ac:dyDescent="0.25">
      <c r="A61126">
        <v>82860</v>
      </c>
      <c r="B61126" t="s">
        <v>0</v>
      </c>
      <c r="C61126" t="s">
        <v>0</v>
      </c>
    </row>
    <row r="61127" spans="1:3" x14ac:dyDescent="0.25">
      <c r="A61127">
        <v>782015</v>
      </c>
      <c r="B61127" t="s">
        <v>0</v>
      </c>
      <c r="C61127" t="s">
        <v>0</v>
      </c>
    </row>
    <row r="61128" spans="1:3" x14ac:dyDescent="0.25">
      <c r="A61128">
        <v>76149</v>
      </c>
      <c r="B61128" t="s">
        <v>0</v>
      </c>
      <c r="C61128" t="s">
        <v>0</v>
      </c>
    </row>
    <row r="61129" spans="1:3" x14ac:dyDescent="0.25">
      <c r="A61129">
        <v>106248</v>
      </c>
      <c r="B61129" t="s">
        <v>0</v>
      </c>
      <c r="C61129" t="s">
        <v>0</v>
      </c>
    </row>
    <row r="61130" spans="1:3" x14ac:dyDescent="0.25">
      <c r="A61130">
        <v>72178</v>
      </c>
      <c r="B61130" t="s">
        <v>0</v>
      </c>
      <c r="C61130" t="s">
        <v>0</v>
      </c>
    </row>
    <row r="61131" spans="1:3" x14ac:dyDescent="0.25">
      <c r="A61131">
        <v>3973</v>
      </c>
      <c r="B61131">
        <v>3970</v>
      </c>
      <c r="C61131">
        <v>13560557</v>
      </c>
    </row>
    <row r="61132" spans="1:3" x14ac:dyDescent="0.25">
      <c r="A61132">
        <v>343954</v>
      </c>
      <c r="B61132" t="s">
        <v>0</v>
      </c>
      <c r="C61132" t="s">
        <v>0</v>
      </c>
    </row>
    <row r="61133" spans="1:3" x14ac:dyDescent="0.25">
      <c r="A61133">
        <v>707275</v>
      </c>
      <c r="B61133" t="s">
        <v>0</v>
      </c>
      <c r="C61133" t="s">
        <v>0</v>
      </c>
    </row>
    <row r="61134" spans="1:3" x14ac:dyDescent="0.25">
      <c r="A61134">
        <v>162146</v>
      </c>
      <c r="B61134" t="s">
        <v>0</v>
      </c>
      <c r="C61134" t="s">
        <v>0</v>
      </c>
    </row>
    <row r="61135" spans="1:3" x14ac:dyDescent="0.25">
      <c r="A61135">
        <v>720928</v>
      </c>
      <c r="B61135" t="s">
        <v>0</v>
      </c>
      <c r="C61135" t="s">
        <v>0</v>
      </c>
    </row>
    <row r="61136" spans="1:3" x14ac:dyDescent="0.25">
      <c r="A61136">
        <v>262435</v>
      </c>
      <c r="B61136" t="s">
        <v>0</v>
      </c>
      <c r="C61136" t="s">
        <v>0</v>
      </c>
    </row>
    <row r="61137" spans="1:3" x14ac:dyDescent="0.25">
      <c r="A61137">
        <v>324287</v>
      </c>
      <c r="B61137" t="s">
        <v>0</v>
      </c>
      <c r="C61137" t="s">
        <v>0</v>
      </c>
    </row>
    <row r="61138" spans="1:3" x14ac:dyDescent="0.25">
      <c r="A61138">
        <v>12932</v>
      </c>
      <c r="B61138" t="s">
        <v>0</v>
      </c>
      <c r="C61138" t="s">
        <v>0</v>
      </c>
    </row>
    <row r="61139" spans="1:3" x14ac:dyDescent="0.25">
      <c r="A61139">
        <v>376612</v>
      </c>
      <c r="B61139" t="s">
        <v>0</v>
      </c>
      <c r="C61139" t="s">
        <v>0</v>
      </c>
    </row>
    <row r="61140" spans="1:3" x14ac:dyDescent="0.25">
      <c r="A61140">
        <v>119371</v>
      </c>
      <c r="B61140" t="s">
        <v>0</v>
      </c>
      <c r="C61140" t="s">
        <v>0</v>
      </c>
    </row>
    <row r="61141" spans="1:3" x14ac:dyDescent="0.25">
      <c r="A61141">
        <v>346185</v>
      </c>
      <c r="B61141" t="s">
        <v>0</v>
      </c>
      <c r="C61141" t="s">
        <v>0</v>
      </c>
    </row>
    <row r="61142" spans="1:3" x14ac:dyDescent="0.25">
      <c r="A61142">
        <v>20408</v>
      </c>
      <c r="B61142" t="s">
        <v>0</v>
      </c>
      <c r="C61142" t="s">
        <v>0</v>
      </c>
    </row>
    <row r="61143" spans="1:3" x14ac:dyDescent="0.25">
      <c r="A61143">
        <v>259862</v>
      </c>
      <c r="B61143" t="s">
        <v>0</v>
      </c>
      <c r="C61143" t="s">
        <v>0</v>
      </c>
    </row>
    <row r="61144" spans="1:3" x14ac:dyDescent="0.25">
      <c r="A61144">
        <v>470067</v>
      </c>
      <c r="B61144" t="s">
        <v>0</v>
      </c>
      <c r="C61144" t="s">
        <v>0</v>
      </c>
    </row>
    <row r="61145" spans="1:3" x14ac:dyDescent="0.25">
      <c r="A61145">
        <v>49159</v>
      </c>
      <c r="B61145" t="s">
        <v>0</v>
      </c>
      <c r="C61145" t="s">
        <v>0</v>
      </c>
    </row>
    <row r="61146" spans="1:3" x14ac:dyDescent="0.25">
      <c r="A61146">
        <v>158697</v>
      </c>
      <c r="B61146" t="s">
        <v>0</v>
      </c>
      <c r="C61146" t="s">
        <v>0</v>
      </c>
    </row>
    <row r="61147" spans="1:3" x14ac:dyDescent="0.25">
      <c r="A61147">
        <v>154624</v>
      </c>
      <c r="B61147" t="s">
        <v>0</v>
      </c>
      <c r="C61147" t="s">
        <v>0</v>
      </c>
    </row>
    <row r="61148" spans="1:3" x14ac:dyDescent="0.25">
      <c r="A61148">
        <v>8070</v>
      </c>
      <c r="B61148" t="s">
        <v>0</v>
      </c>
      <c r="C61148" t="s">
        <v>0</v>
      </c>
    </row>
    <row r="61149" spans="1:3" x14ac:dyDescent="0.25">
      <c r="A61149">
        <v>244338</v>
      </c>
      <c r="B61149" t="s">
        <v>0</v>
      </c>
      <c r="C61149" t="s">
        <v>0</v>
      </c>
    </row>
    <row r="61150" spans="1:3" x14ac:dyDescent="0.25">
      <c r="A61150">
        <v>806818</v>
      </c>
      <c r="B61150" t="s">
        <v>0</v>
      </c>
      <c r="C61150" t="s">
        <v>0</v>
      </c>
    </row>
    <row r="61151" spans="1:3" x14ac:dyDescent="0.25">
      <c r="A61151">
        <v>23251</v>
      </c>
      <c r="B61151" t="s">
        <v>0</v>
      </c>
      <c r="C61151" t="s">
        <v>0</v>
      </c>
    </row>
    <row r="61152" spans="1:3" x14ac:dyDescent="0.25">
      <c r="A61152">
        <v>179473</v>
      </c>
      <c r="B61152" t="s">
        <v>0</v>
      </c>
      <c r="C61152" t="s">
        <v>0</v>
      </c>
    </row>
    <row r="61153" spans="1:3" x14ac:dyDescent="0.25">
      <c r="A61153">
        <v>251464</v>
      </c>
      <c r="B61153" t="s">
        <v>0</v>
      </c>
      <c r="C61153" t="s">
        <v>0</v>
      </c>
    </row>
    <row r="61154" spans="1:3" x14ac:dyDescent="0.25">
      <c r="A61154">
        <v>582976</v>
      </c>
      <c r="B61154" t="s">
        <v>0</v>
      </c>
      <c r="C61154" t="s">
        <v>0</v>
      </c>
    </row>
    <row r="61155" spans="1:3" x14ac:dyDescent="0.25">
      <c r="A61155">
        <v>109189</v>
      </c>
      <c r="B61155" t="s">
        <v>0</v>
      </c>
      <c r="C61155" t="s">
        <v>0</v>
      </c>
    </row>
    <row r="61156" spans="1:3" x14ac:dyDescent="0.25">
      <c r="A61156">
        <v>1015720</v>
      </c>
      <c r="B61156" t="s">
        <v>0</v>
      </c>
      <c r="C61156" t="s">
        <v>0</v>
      </c>
    </row>
    <row r="61157" spans="1:3" x14ac:dyDescent="0.25">
      <c r="A61157">
        <v>62502</v>
      </c>
      <c r="B61157" t="s">
        <v>0</v>
      </c>
      <c r="C61157" t="s">
        <v>0</v>
      </c>
    </row>
    <row r="61158" spans="1:3" x14ac:dyDescent="0.25">
      <c r="A61158">
        <v>86850</v>
      </c>
      <c r="B61158" t="s">
        <v>0</v>
      </c>
      <c r="C61158" t="s">
        <v>0</v>
      </c>
    </row>
    <row r="61159" spans="1:3" x14ac:dyDescent="0.25">
      <c r="A61159">
        <v>767384</v>
      </c>
      <c r="B61159" t="s">
        <v>0</v>
      </c>
      <c r="C61159" t="s">
        <v>0</v>
      </c>
    </row>
    <row r="61160" spans="1:3" x14ac:dyDescent="0.25">
      <c r="A61160">
        <v>791853</v>
      </c>
      <c r="B61160" t="s">
        <v>0</v>
      </c>
      <c r="C61160" t="s">
        <v>0</v>
      </c>
    </row>
    <row r="61161" spans="1:3" x14ac:dyDescent="0.25">
      <c r="A61161">
        <v>661361</v>
      </c>
      <c r="B61161" t="s">
        <v>0</v>
      </c>
      <c r="C61161" t="s">
        <v>0</v>
      </c>
    </row>
    <row r="61162" spans="1:3" x14ac:dyDescent="0.25">
      <c r="A61162">
        <v>2636</v>
      </c>
      <c r="B61162">
        <v>2636</v>
      </c>
      <c r="C61162">
        <v>13569519</v>
      </c>
    </row>
    <row r="61163" spans="1:3" x14ac:dyDescent="0.25">
      <c r="A61163">
        <v>628923</v>
      </c>
      <c r="B61163" t="s">
        <v>0</v>
      </c>
      <c r="C61163" t="s">
        <v>0</v>
      </c>
    </row>
    <row r="61164" spans="1:3" x14ac:dyDescent="0.25">
      <c r="A61164">
        <v>233274</v>
      </c>
      <c r="B61164" t="s">
        <v>0</v>
      </c>
      <c r="C61164" t="s">
        <v>0</v>
      </c>
    </row>
    <row r="61165" spans="1:3" x14ac:dyDescent="0.25">
      <c r="A61165">
        <v>10084</v>
      </c>
      <c r="B61165" t="s">
        <v>0</v>
      </c>
      <c r="C61165" t="s">
        <v>0</v>
      </c>
    </row>
    <row r="61166" spans="1:3" x14ac:dyDescent="0.25">
      <c r="A61166">
        <v>1065351</v>
      </c>
      <c r="B61166" t="s">
        <v>0</v>
      </c>
      <c r="C61166" t="s">
        <v>0</v>
      </c>
    </row>
    <row r="61167" spans="1:3" x14ac:dyDescent="0.25">
      <c r="A61167">
        <v>106927</v>
      </c>
      <c r="B61167" t="s">
        <v>0</v>
      </c>
      <c r="C61167" t="s">
        <v>0</v>
      </c>
    </row>
    <row r="61168" spans="1:3" x14ac:dyDescent="0.25">
      <c r="A61168">
        <v>768784</v>
      </c>
      <c r="B61168" t="s">
        <v>0</v>
      </c>
      <c r="C61168" t="s">
        <v>0</v>
      </c>
    </row>
    <row r="61169" spans="1:3" x14ac:dyDescent="0.25">
      <c r="A61169">
        <v>556615</v>
      </c>
      <c r="B61169" t="s">
        <v>0</v>
      </c>
      <c r="C61169" t="s">
        <v>0</v>
      </c>
    </row>
    <row r="61170" spans="1:3" x14ac:dyDescent="0.25">
      <c r="A61170">
        <v>162118</v>
      </c>
      <c r="B61170" t="s">
        <v>0</v>
      </c>
      <c r="C61170" t="s">
        <v>0</v>
      </c>
    </row>
    <row r="61171" spans="1:3" x14ac:dyDescent="0.25">
      <c r="A61171">
        <v>319777</v>
      </c>
      <c r="B61171" t="s">
        <v>0</v>
      </c>
      <c r="C61171" t="s">
        <v>0</v>
      </c>
    </row>
    <row r="61172" spans="1:3" x14ac:dyDescent="0.25">
      <c r="A61172">
        <v>216243</v>
      </c>
      <c r="B61172" t="s">
        <v>0</v>
      </c>
      <c r="C61172" t="s">
        <v>0</v>
      </c>
    </row>
    <row r="61173" spans="1:3" x14ac:dyDescent="0.25">
      <c r="A61173">
        <v>105437</v>
      </c>
      <c r="B61173" t="s">
        <v>0</v>
      </c>
      <c r="C61173" t="s">
        <v>0</v>
      </c>
    </row>
    <row r="61174" spans="1:3" x14ac:dyDescent="0.25">
      <c r="A61174">
        <v>1035361</v>
      </c>
      <c r="B61174" t="s">
        <v>0</v>
      </c>
      <c r="C61174" t="s">
        <v>0</v>
      </c>
    </row>
    <row r="61175" spans="1:3" x14ac:dyDescent="0.25">
      <c r="A61175">
        <v>61931</v>
      </c>
      <c r="B61175" t="s">
        <v>0</v>
      </c>
      <c r="C61175" t="s">
        <v>0</v>
      </c>
    </row>
    <row r="61176" spans="1:3" x14ac:dyDescent="0.25">
      <c r="A61176">
        <v>809845</v>
      </c>
      <c r="B61176" t="s">
        <v>0</v>
      </c>
      <c r="C61176" t="s">
        <v>0</v>
      </c>
    </row>
    <row r="61177" spans="1:3" x14ac:dyDescent="0.25">
      <c r="A61177">
        <v>1359</v>
      </c>
      <c r="B61177">
        <v>1359</v>
      </c>
      <c r="C61177">
        <v>13584032</v>
      </c>
    </row>
    <row r="61178" spans="1:3" x14ac:dyDescent="0.25">
      <c r="A61178">
        <v>940628</v>
      </c>
      <c r="B61178" t="s">
        <v>0</v>
      </c>
      <c r="C61178" t="s">
        <v>0</v>
      </c>
    </row>
    <row r="61179" spans="1:3" x14ac:dyDescent="0.25">
      <c r="A61179">
        <v>11043</v>
      </c>
      <c r="B61179" t="s">
        <v>0</v>
      </c>
      <c r="C61179" t="s">
        <v>0</v>
      </c>
    </row>
    <row r="61180" spans="1:3" x14ac:dyDescent="0.25">
      <c r="A61180">
        <v>181056</v>
      </c>
      <c r="B61180" t="s">
        <v>0</v>
      </c>
      <c r="C61180" t="s">
        <v>0</v>
      </c>
    </row>
    <row r="61181" spans="1:3" x14ac:dyDescent="0.25">
      <c r="A61181">
        <v>182428</v>
      </c>
      <c r="B61181" t="s">
        <v>0</v>
      </c>
      <c r="C61181" t="s">
        <v>0</v>
      </c>
    </row>
    <row r="61182" spans="1:3" x14ac:dyDescent="0.25">
      <c r="A61182">
        <v>369722</v>
      </c>
      <c r="B61182" t="s">
        <v>0</v>
      </c>
      <c r="C61182" t="s">
        <v>0</v>
      </c>
    </row>
    <row r="61183" spans="1:3" x14ac:dyDescent="0.25">
      <c r="A61183">
        <v>5986</v>
      </c>
      <c r="B61183" t="s">
        <v>0</v>
      </c>
      <c r="C61183" t="s">
        <v>0</v>
      </c>
    </row>
    <row r="61184" spans="1:3" x14ac:dyDescent="0.25">
      <c r="A61184">
        <v>579342</v>
      </c>
      <c r="B61184" t="s">
        <v>0</v>
      </c>
      <c r="C61184" t="s">
        <v>0</v>
      </c>
    </row>
    <row r="61185" spans="1:3" x14ac:dyDescent="0.25">
      <c r="A61185">
        <v>309033</v>
      </c>
      <c r="B61185" t="s">
        <v>0</v>
      </c>
      <c r="C61185" t="s">
        <v>0</v>
      </c>
    </row>
    <row r="61186" spans="1:3" x14ac:dyDescent="0.25">
      <c r="A61186">
        <v>1093312</v>
      </c>
      <c r="B61186" t="s">
        <v>0</v>
      </c>
      <c r="C61186" t="s">
        <v>0</v>
      </c>
    </row>
    <row r="61187" spans="1:3" x14ac:dyDescent="0.25">
      <c r="A61187">
        <v>129683</v>
      </c>
      <c r="B61187" t="s">
        <v>0</v>
      </c>
      <c r="C61187" t="s">
        <v>0</v>
      </c>
    </row>
    <row r="61188" spans="1:3" x14ac:dyDescent="0.25">
      <c r="A61188">
        <v>612411</v>
      </c>
      <c r="B61188" t="s">
        <v>0</v>
      </c>
      <c r="C61188" t="s">
        <v>0</v>
      </c>
    </row>
    <row r="61189" spans="1:3" x14ac:dyDescent="0.25">
      <c r="A61189">
        <v>56705</v>
      </c>
      <c r="B61189" t="s">
        <v>0</v>
      </c>
      <c r="C61189" t="s">
        <v>0</v>
      </c>
    </row>
    <row r="61190" spans="1:3" x14ac:dyDescent="0.25">
      <c r="A61190">
        <v>489349</v>
      </c>
      <c r="B61190" t="s">
        <v>0</v>
      </c>
      <c r="C61190" t="s">
        <v>0</v>
      </c>
    </row>
    <row r="61191" spans="1:3" x14ac:dyDescent="0.25">
      <c r="A61191">
        <v>742528</v>
      </c>
      <c r="B61191" t="s">
        <v>0</v>
      </c>
      <c r="C61191" t="s">
        <v>0</v>
      </c>
    </row>
    <row r="61192" spans="1:3" x14ac:dyDescent="0.25">
      <c r="A61192">
        <v>693292</v>
      </c>
      <c r="B61192" t="s">
        <v>0</v>
      </c>
      <c r="C61192" t="s">
        <v>0</v>
      </c>
    </row>
    <row r="61193" spans="1:3" x14ac:dyDescent="0.25">
      <c r="A61193">
        <v>5222</v>
      </c>
      <c r="B61193" t="s">
        <v>0</v>
      </c>
      <c r="C61193" t="s">
        <v>0</v>
      </c>
    </row>
    <row r="61194" spans="1:3" x14ac:dyDescent="0.25">
      <c r="A61194">
        <v>254371</v>
      </c>
      <c r="B61194" t="s">
        <v>0</v>
      </c>
      <c r="C61194" t="s">
        <v>0</v>
      </c>
    </row>
    <row r="61195" spans="1:3" x14ac:dyDescent="0.25">
      <c r="A61195">
        <v>405885</v>
      </c>
      <c r="B61195" t="s">
        <v>0</v>
      </c>
      <c r="C61195" t="s">
        <v>0</v>
      </c>
    </row>
    <row r="61196" spans="1:3" x14ac:dyDescent="0.25">
      <c r="A61196">
        <v>183798</v>
      </c>
      <c r="B61196" t="s">
        <v>0</v>
      </c>
      <c r="C61196" t="s">
        <v>0</v>
      </c>
    </row>
    <row r="61197" spans="1:3" x14ac:dyDescent="0.25">
      <c r="A61197">
        <v>137802</v>
      </c>
      <c r="B61197" t="s">
        <v>0</v>
      </c>
      <c r="C61197" t="s">
        <v>0</v>
      </c>
    </row>
    <row r="61198" spans="1:3" x14ac:dyDescent="0.25">
      <c r="A61198">
        <v>77819</v>
      </c>
      <c r="B61198" t="s">
        <v>0</v>
      </c>
      <c r="C61198" t="s">
        <v>0</v>
      </c>
    </row>
    <row r="61199" spans="1:3" x14ac:dyDescent="0.25">
      <c r="A61199">
        <v>424871</v>
      </c>
      <c r="B61199" t="s">
        <v>0</v>
      </c>
      <c r="C61199" t="s">
        <v>0</v>
      </c>
    </row>
    <row r="61200" spans="1:3" x14ac:dyDescent="0.25">
      <c r="A61200">
        <v>519480</v>
      </c>
      <c r="B61200" t="s">
        <v>0</v>
      </c>
      <c r="C61200" t="s">
        <v>0</v>
      </c>
    </row>
    <row r="61201" spans="1:3" x14ac:dyDescent="0.25">
      <c r="A61201">
        <v>22337</v>
      </c>
      <c r="B61201" t="s">
        <v>0</v>
      </c>
      <c r="C61201" t="s">
        <v>0</v>
      </c>
    </row>
    <row r="61202" spans="1:3" x14ac:dyDescent="0.25">
      <c r="A61202">
        <v>217122</v>
      </c>
      <c r="B61202" t="s">
        <v>0</v>
      </c>
      <c r="C61202" t="s">
        <v>0</v>
      </c>
    </row>
    <row r="61203" spans="1:3" x14ac:dyDescent="0.25">
      <c r="A61203">
        <v>547274</v>
      </c>
      <c r="B61203" t="s">
        <v>0</v>
      </c>
      <c r="C61203" t="s">
        <v>0</v>
      </c>
    </row>
    <row r="61204" spans="1:3" x14ac:dyDescent="0.25">
      <c r="A61204">
        <v>28886</v>
      </c>
      <c r="B61204" t="s">
        <v>0</v>
      </c>
      <c r="C61204" t="s">
        <v>0</v>
      </c>
    </row>
    <row r="61205" spans="1:3" x14ac:dyDescent="0.25">
      <c r="A61205">
        <v>32696</v>
      </c>
      <c r="B61205" t="s">
        <v>0</v>
      </c>
      <c r="C61205" t="s">
        <v>0</v>
      </c>
    </row>
    <row r="61206" spans="1:3" x14ac:dyDescent="0.25">
      <c r="A61206">
        <v>132345</v>
      </c>
      <c r="B61206" t="s">
        <v>0</v>
      </c>
      <c r="C61206" t="s">
        <v>0</v>
      </c>
    </row>
    <row r="61207" spans="1:3" x14ac:dyDescent="0.25">
      <c r="A61207">
        <v>785338</v>
      </c>
      <c r="B61207" t="s">
        <v>0</v>
      </c>
      <c r="C61207" t="s">
        <v>0</v>
      </c>
    </row>
    <row r="61208" spans="1:3" x14ac:dyDescent="0.25">
      <c r="A61208">
        <v>706939</v>
      </c>
      <c r="B61208" t="s">
        <v>0</v>
      </c>
      <c r="C61208" t="s">
        <v>0</v>
      </c>
    </row>
    <row r="61209" spans="1:3" x14ac:dyDescent="0.25">
      <c r="A61209">
        <v>474547</v>
      </c>
      <c r="B61209" t="s">
        <v>0</v>
      </c>
      <c r="C61209" t="s">
        <v>0</v>
      </c>
    </row>
    <row r="61210" spans="1:3" x14ac:dyDescent="0.25">
      <c r="A61210">
        <v>761683</v>
      </c>
      <c r="B61210" t="s">
        <v>0</v>
      </c>
      <c r="C61210" t="s">
        <v>0</v>
      </c>
    </row>
    <row r="61211" spans="1:3" x14ac:dyDescent="0.25">
      <c r="A61211">
        <v>302292</v>
      </c>
      <c r="B61211" t="s">
        <v>0</v>
      </c>
      <c r="C61211" t="s">
        <v>0</v>
      </c>
    </row>
    <row r="61212" spans="1:3" x14ac:dyDescent="0.25">
      <c r="A61212">
        <v>333257</v>
      </c>
      <c r="B61212" t="s">
        <v>0</v>
      </c>
      <c r="C61212" t="s">
        <v>0</v>
      </c>
    </row>
    <row r="61213" spans="1:3" x14ac:dyDescent="0.25">
      <c r="A61213">
        <v>474772</v>
      </c>
      <c r="B61213" t="s">
        <v>0</v>
      </c>
      <c r="C61213" t="s">
        <v>0</v>
      </c>
    </row>
    <row r="61214" spans="1:3" x14ac:dyDescent="0.25">
      <c r="A61214">
        <v>61824</v>
      </c>
      <c r="B61214" t="s">
        <v>0</v>
      </c>
      <c r="C61214" t="s">
        <v>0</v>
      </c>
    </row>
    <row r="61215" spans="1:3" x14ac:dyDescent="0.25">
      <c r="A61215">
        <v>667212</v>
      </c>
      <c r="B61215" t="s">
        <v>0</v>
      </c>
      <c r="C61215" t="s">
        <v>0</v>
      </c>
    </row>
    <row r="61216" spans="1:3" x14ac:dyDescent="0.25">
      <c r="A61216">
        <v>390602</v>
      </c>
      <c r="B61216" t="s">
        <v>0</v>
      </c>
      <c r="C61216" t="s">
        <v>0</v>
      </c>
    </row>
    <row r="61217" spans="1:3" x14ac:dyDescent="0.25">
      <c r="A61217">
        <v>640592</v>
      </c>
      <c r="B61217" t="s">
        <v>0</v>
      </c>
      <c r="C61217" t="s">
        <v>0</v>
      </c>
    </row>
    <row r="61218" spans="1:3" x14ac:dyDescent="0.25">
      <c r="A61218">
        <v>151651</v>
      </c>
      <c r="B61218" t="s">
        <v>0</v>
      </c>
      <c r="C61218" t="s">
        <v>0</v>
      </c>
    </row>
    <row r="61219" spans="1:3" x14ac:dyDescent="0.25">
      <c r="A61219">
        <v>248555</v>
      </c>
      <c r="B61219" t="s">
        <v>0</v>
      </c>
      <c r="C61219" t="s">
        <v>0</v>
      </c>
    </row>
    <row r="61220" spans="1:3" x14ac:dyDescent="0.25">
      <c r="A61220">
        <v>78164</v>
      </c>
      <c r="B61220" t="s">
        <v>0</v>
      </c>
      <c r="C61220" t="s">
        <v>0</v>
      </c>
    </row>
    <row r="61221" spans="1:3" x14ac:dyDescent="0.25">
      <c r="A61221">
        <v>711841</v>
      </c>
      <c r="B61221" t="s">
        <v>0</v>
      </c>
      <c r="C61221" t="s">
        <v>0</v>
      </c>
    </row>
    <row r="61222" spans="1:3" x14ac:dyDescent="0.25">
      <c r="A61222">
        <v>544046</v>
      </c>
      <c r="B61222" t="s">
        <v>0</v>
      </c>
      <c r="C61222" t="s">
        <v>0</v>
      </c>
    </row>
    <row r="61223" spans="1:3" x14ac:dyDescent="0.25">
      <c r="A61223">
        <v>51902</v>
      </c>
      <c r="B61223" t="s">
        <v>0</v>
      </c>
      <c r="C61223" t="s">
        <v>0</v>
      </c>
    </row>
    <row r="61224" spans="1:3" x14ac:dyDescent="0.25">
      <c r="A61224">
        <v>64121</v>
      </c>
      <c r="B61224" t="s">
        <v>0</v>
      </c>
      <c r="C61224" t="s">
        <v>0</v>
      </c>
    </row>
    <row r="61225" spans="1:3" x14ac:dyDescent="0.25">
      <c r="A61225">
        <v>164079</v>
      </c>
      <c r="B61225" t="s">
        <v>0</v>
      </c>
      <c r="C61225" t="s">
        <v>0</v>
      </c>
    </row>
    <row r="61226" spans="1:3" x14ac:dyDescent="0.25">
      <c r="A61226">
        <v>421458</v>
      </c>
      <c r="B61226" t="s">
        <v>0</v>
      </c>
      <c r="C61226" t="s">
        <v>0</v>
      </c>
    </row>
    <row r="61227" spans="1:3" x14ac:dyDescent="0.25">
      <c r="A61227">
        <v>112821</v>
      </c>
      <c r="B61227" t="s">
        <v>0</v>
      </c>
      <c r="C61227" t="s">
        <v>0</v>
      </c>
    </row>
    <row r="61228" spans="1:3" x14ac:dyDescent="0.25">
      <c r="A61228">
        <v>255214</v>
      </c>
      <c r="B61228" t="s">
        <v>0</v>
      </c>
      <c r="C61228" t="s">
        <v>0</v>
      </c>
    </row>
    <row r="61229" spans="1:3" x14ac:dyDescent="0.25">
      <c r="A61229">
        <v>138378</v>
      </c>
      <c r="B61229" t="s">
        <v>0</v>
      </c>
      <c r="C61229" t="s">
        <v>0</v>
      </c>
    </row>
    <row r="61230" spans="1:3" x14ac:dyDescent="0.25">
      <c r="A61230">
        <v>21344</v>
      </c>
      <c r="B61230" t="s">
        <v>0</v>
      </c>
      <c r="C61230" t="s">
        <v>0</v>
      </c>
    </row>
    <row r="61231" spans="1:3" x14ac:dyDescent="0.25">
      <c r="A61231">
        <v>42285</v>
      </c>
      <c r="B61231" t="s">
        <v>0</v>
      </c>
      <c r="C61231" t="s">
        <v>0</v>
      </c>
    </row>
    <row r="61232" spans="1:3" x14ac:dyDescent="0.25">
      <c r="A61232">
        <v>714478</v>
      </c>
      <c r="B61232" t="s">
        <v>0</v>
      </c>
      <c r="C61232" t="s">
        <v>0</v>
      </c>
    </row>
    <row r="61233" spans="1:3" x14ac:dyDescent="0.25">
      <c r="A61233">
        <v>889780</v>
      </c>
      <c r="B61233" t="s">
        <v>0</v>
      </c>
      <c r="C61233" t="s">
        <v>0</v>
      </c>
    </row>
    <row r="61234" spans="1:3" x14ac:dyDescent="0.25">
      <c r="A61234">
        <v>790527</v>
      </c>
      <c r="B61234" t="s">
        <v>0</v>
      </c>
      <c r="C61234" t="s">
        <v>0</v>
      </c>
    </row>
    <row r="61235" spans="1:3" x14ac:dyDescent="0.25">
      <c r="A61235">
        <v>353564</v>
      </c>
      <c r="B61235" t="s">
        <v>0</v>
      </c>
      <c r="C61235" t="s">
        <v>0</v>
      </c>
    </row>
    <row r="61236" spans="1:3" x14ac:dyDescent="0.25">
      <c r="A61236">
        <v>52872</v>
      </c>
      <c r="B61236" t="s">
        <v>0</v>
      </c>
      <c r="C61236" t="s">
        <v>0</v>
      </c>
    </row>
    <row r="61237" spans="1:3" x14ac:dyDescent="0.25">
      <c r="A61237">
        <v>96343</v>
      </c>
      <c r="B61237" t="s">
        <v>0</v>
      </c>
      <c r="C61237" t="s">
        <v>0</v>
      </c>
    </row>
    <row r="61238" spans="1:3" x14ac:dyDescent="0.25">
      <c r="A61238">
        <v>468846</v>
      </c>
      <c r="B61238" t="s">
        <v>0</v>
      </c>
      <c r="C61238" t="s">
        <v>0</v>
      </c>
    </row>
    <row r="61239" spans="1:3" x14ac:dyDescent="0.25">
      <c r="A61239">
        <v>171159</v>
      </c>
      <c r="B61239" t="s">
        <v>0</v>
      </c>
      <c r="C61239" t="s">
        <v>0</v>
      </c>
    </row>
    <row r="61240" spans="1:3" x14ac:dyDescent="0.25">
      <c r="A61240">
        <v>153140</v>
      </c>
      <c r="B61240" t="s">
        <v>0</v>
      </c>
      <c r="C61240" t="s">
        <v>0</v>
      </c>
    </row>
    <row r="61241" spans="1:3" x14ac:dyDescent="0.25">
      <c r="A61241">
        <v>30306</v>
      </c>
      <c r="B61241" t="s">
        <v>0</v>
      </c>
      <c r="C61241" t="s">
        <v>0</v>
      </c>
    </row>
    <row r="61242" spans="1:3" x14ac:dyDescent="0.25">
      <c r="A61242">
        <v>135302</v>
      </c>
      <c r="B61242" t="s">
        <v>0</v>
      </c>
      <c r="C61242" t="s">
        <v>0</v>
      </c>
    </row>
    <row r="61243" spans="1:3" x14ac:dyDescent="0.25">
      <c r="A61243">
        <v>266827</v>
      </c>
      <c r="B61243" t="s">
        <v>0</v>
      </c>
      <c r="C61243" t="s">
        <v>0</v>
      </c>
    </row>
    <row r="61244" spans="1:3" x14ac:dyDescent="0.25">
      <c r="A61244">
        <v>294229</v>
      </c>
      <c r="B61244" t="s">
        <v>0</v>
      </c>
      <c r="C61244" t="s">
        <v>0</v>
      </c>
    </row>
    <row r="61245" spans="1:3" x14ac:dyDescent="0.25">
      <c r="A61245">
        <v>139990</v>
      </c>
      <c r="B61245" t="s">
        <v>0</v>
      </c>
      <c r="C61245" t="s">
        <v>0</v>
      </c>
    </row>
    <row r="61246" spans="1:3" x14ac:dyDescent="0.25">
      <c r="A61246">
        <v>263902</v>
      </c>
      <c r="B61246" t="s">
        <v>0</v>
      </c>
      <c r="C61246" t="s">
        <v>0</v>
      </c>
    </row>
    <row r="61247" spans="1:3" x14ac:dyDescent="0.25">
      <c r="A61247">
        <v>395923</v>
      </c>
      <c r="B61247" t="s">
        <v>0</v>
      </c>
      <c r="C61247" t="s">
        <v>0</v>
      </c>
    </row>
    <row r="61248" spans="1:3" x14ac:dyDescent="0.25">
      <c r="A61248">
        <v>600993</v>
      </c>
      <c r="B61248" t="s">
        <v>0</v>
      </c>
      <c r="C61248" t="s">
        <v>0</v>
      </c>
    </row>
    <row r="61249" spans="1:3" x14ac:dyDescent="0.25">
      <c r="A61249">
        <v>465136</v>
      </c>
      <c r="B61249" t="s">
        <v>0</v>
      </c>
      <c r="C61249" t="s">
        <v>0</v>
      </c>
    </row>
    <row r="61250" spans="1:3" x14ac:dyDescent="0.25">
      <c r="A61250">
        <v>955386</v>
      </c>
      <c r="B61250" t="s">
        <v>0</v>
      </c>
      <c r="C61250" t="s">
        <v>0</v>
      </c>
    </row>
    <row r="61251" spans="1:3" x14ac:dyDescent="0.25">
      <c r="A61251">
        <v>921394</v>
      </c>
      <c r="B61251" t="s">
        <v>0</v>
      </c>
      <c r="C61251" t="s">
        <v>0</v>
      </c>
    </row>
    <row r="61252" spans="1:3" x14ac:dyDescent="0.25">
      <c r="A61252">
        <v>249275</v>
      </c>
      <c r="B61252" t="s">
        <v>0</v>
      </c>
      <c r="C61252" t="s">
        <v>0</v>
      </c>
    </row>
    <row r="61253" spans="1:3" x14ac:dyDescent="0.25">
      <c r="A61253">
        <v>82685</v>
      </c>
      <c r="B61253" t="s">
        <v>0</v>
      </c>
      <c r="C61253" t="s">
        <v>0</v>
      </c>
    </row>
    <row r="61254" spans="1:3" x14ac:dyDescent="0.25">
      <c r="A61254">
        <v>1367</v>
      </c>
      <c r="B61254">
        <v>1367</v>
      </c>
      <c r="C61254">
        <v>13587916</v>
      </c>
    </row>
    <row r="61255" spans="1:3" x14ac:dyDescent="0.25">
      <c r="A61255">
        <v>330267</v>
      </c>
      <c r="B61255" t="s">
        <v>0</v>
      </c>
      <c r="C61255" t="s">
        <v>0</v>
      </c>
    </row>
    <row r="61256" spans="1:3" x14ac:dyDescent="0.25">
      <c r="A61256">
        <v>121769</v>
      </c>
      <c r="B61256" t="s">
        <v>0</v>
      </c>
      <c r="C61256" t="s">
        <v>0</v>
      </c>
    </row>
    <row r="61257" spans="1:3" x14ac:dyDescent="0.25">
      <c r="A61257">
        <v>225095</v>
      </c>
      <c r="B61257" t="s">
        <v>0</v>
      </c>
      <c r="C61257" t="s">
        <v>0</v>
      </c>
    </row>
    <row r="61258" spans="1:3" x14ac:dyDescent="0.25">
      <c r="A61258">
        <v>66029</v>
      </c>
      <c r="B61258" t="s">
        <v>0</v>
      </c>
      <c r="C61258" t="s">
        <v>0</v>
      </c>
    </row>
    <row r="61259" spans="1:3" x14ac:dyDescent="0.25">
      <c r="A61259">
        <v>1105776</v>
      </c>
      <c r="B61259" t="s">
        <v>0</v>
      </c>
      <c r="C61259" t="s">
        <v>0</v>
      </c>
    </row>
    <row r="61260" spans="1:3" x14ac:dyDescent="0.25">
      <c r="A61260">
        <v>481749</v>
      </c>
      <c r="B61260" t="s">
        <v>0</v>
      </c>
      <c r="C61260" t="s">
        <v>0</v>
      </c>
    </row>
    <row r="61261" spans="1:3" x14ac:dyDescent="0.25">
      <c r="A61261">
        <v>382991</v>
      </c>
      <c r="B61261" t="s">
        <v>0</v>
      </c>
      <c r="C61261" t="s">
        <v>0</v>
      </c>
    </row>
    <row r="61262" spans="1:3" x14ac:dyDescent="0.25">
      <c r="A61262">
        <v>732994</v>
      </c>
      <c r="B61262" t="s">
        <v>0</v>
      </c>
      <c r="C61262" t="s">
        <v>0</v>
      </c>
    </row>
    <row r="61263" spans="1:3" x14ac:dyDescent="0.25">
      <c r="A61263">
        <v>986332</v>
      </c>
      <c r="B61263" t="s">
        <v>0</v>
      </c>
      <c r="C61263" t="s">
        <v>0</v>
      </c>
    </row>
    <row r="61264" spans="1:3" x14ac:dyDescent="0.25">
      <c r="A61264">
        <v>228140</v>
      </c>
      <c r="B61264" t="s">
        <v>0</v>
      </c>
      <c r="C61264" t="s">
        <v>0</v>
      </c>
    </row>
    <row r="61265" spans="1:3" x14ac:dyDescent="0.25">
      <c r="A61265">
        <v>842981</v>
      </c>
      <c r="B61265" t="s">
        <v>0</v>
      </c>
      <c r="C61265" t="s">
        <v>0</v>
      </c>
    </row>
    <row r="61266" spans="1:3" x14ac:dyDescent="0.25">
      <c r="A61266">
        <v>52700</v>
      </c>
      <c r="B61266" t="s">
        <v>0</v>
      </c>
      <c r="C61266" t="s">
        <v>0</v>
      </c>
    </row>
    <row r="61267" spans="1:3" x14ac:dyDescent="0.25">
      <c r="A61267">
        <v>206633</v>
      </c>
      <c r="B61267" t="s">
        <v>0</v>
      </c>
      <c r="C61267" t="s">
        <v>0</v>
      </c>
    </row>
    <row r="61268" spans="1:3" x14ac:dyDescent="0.25">
      <c r="A61268">
        <v>824428</v>
      </c>
      <c r="B61268" t="s">
        <v>0</v>
      </c>
      <c r="C61268" t="s">
        <v>0</v>
      </c>
    </row>
    <row r="61269" spans="1:3" x14ac:dyDescent="0.25">
      <c r="A61269">
        <v>371209</v>
      </c>
      <c r="B61269" t="s">
        <v>0</v>
      </c>
      <c r="C61269" t="s">
        <v>0</v>
      </c>
    </row>
    <row r="61270" spans="1:3" x14ac:dyDescent="0.25">
      <c r="A61270">
        <v>74903</v>
      </c>
      <c r="B61270" t="s">
        <v>0</v>
      </c>
      <c r="C61270" t="s">
        <v>0</v>
      </c>
    </row>
    <row r="61271" spans="1:3" x14ac:dyDescent="0.25">
      <c r="A61271">
        <v>838567</v>
      </c>
      <c r="B61271" t="s">
        <v>0</v>
      </c>
      <c r="C61271" t="s">
        <v>0</v>
      </c>
    </row>
    <row r="61272" spans="1:3" x14ac:dyDescent="0.25">
      <c r="A61272">
        <v>973902</v>
      </c>
      <c r="B61272" t="s">
        <v>0</v>
      </c>
      <c r="C61272" t="s">
        <v>0</v>
      </c>
    </row>
    <row r="61273" spans="1:3" x14ac:dyDescent="0.25">
      <c r="A61273">
        <v>709138</v>
      </c>
      <c r="B61273" t="s">
        <v>0</v>
      </c>
      <c r="C61273" t="s">
        <v>0</v>
      </c>
    </row>
    <row r="61274" spans="1:3" x14ac:dyDescent="0.25">
      <c r="A61274">
        <v>1078981</v>
      </c>
      <c r="B61274" t="s">
        <v>0</v>
      </c>
      <c r="C61274" t="s">
        <v>0</v>
      </c>
    </row>
    <row r="61275" spans="1:3" x14ac:dyDescent="0.25">
      <c r="A61275">
        <v>423357</v>
      </c>
      <c r="B61275" t="s">
        <v>0</v>
      </c>
      <c r="C61275" t="s">
        <v>0</v>
      </c>
    </row>
    <row r="61276" spans="1:3" x14ac:dyDescent="0.25">
      <c r="A61276">
        <v>199334</v>
      </c>
      <c r="B61276" t="s">
        <v>0</v>
      </c>
      <c r="C61276" t="s">
        <v>0</v>
      </c>
    </row>
    <row r="61277" spans="1:3" x14ac:dyDescent="0.25">
      <c r="A61277">
        <v>105258</v>
      </c>
      <c r="B61277" t="s">
        <v>0</v>
      </c>
      <c r="C61277" t="s">
        <v>0</v>
      </c>
    </row>
    <row r="61278" spans="1:3" x14ac:dyDescent="0.25">
      <c r="A61278">
        <v>115273</v>
      </c>
      <c r="B61278" t="s">
        <v>0</v>
      </c>
      <c r="C61278" t="s">
        <v>0</v>
      </c>
    </row>
    <row r="61279" spans="1:3" x14ac:dyDescent="0.25">
      <c r="A61279">
        <v>248484</v>
      </c>
      <c r="B61279" t="s">
        <v>0</v>
      </c>
      <c r="C61279" t="s">
        <v>0</v>
      </c>
    </row>
    <row r="61280" spans="1:3" x14ac:dyDescent="0.25">
      <c r="A61280">
        <v>824418</v>
      </c>
      <c r="B61280" t="s">
        <v>0</v>
      </c>
      <c r="C61280" t="s">
        <v>0</v>
      </c>
    </row>
    <row r="61281" spans="1:3" x14ac:dyDescent="0.25">
      <c r="A61281">
        <v>3566</v>
      </c>
      <c r="B61281">
        <v>3566</v>
      </c>
      <c r="C61281">
        <v>13594680</v>
      </c>
    </row>
    <row r="61282" spans="1:3" x14ac:dyDescent="0.25">
      <c r="A61282">
        <v>835869</v>
      </c>
      <c r="B61282" t="s">
        <v>0</v>
      </c>
      <c r="C61282" t="s">
        <v>0</v>
      </c>
    </row>
    <row r="61283" spans="1:3" x14ac:dyDescent="0.25">
      <c r="A61283">
        <v>374662</v>
      </c>
      <c r="B61283" t="s">
        <v>0</v>
      </c>
      <c r="C61283" t="s">
        <v>0</v>
      </c>
    </row>
    <row r="61284" spans="1:3" x14ac:dyDescent="0.25">
      <c r="A61284">
        <v>54079</v>
      </c>
      <c r="B61284" t="s">
        <v>0</v>
      </c>
      <c r="C61284" t="s">
        <v>0</v>
      </c>
    </row>
    <row r="61285" spans="1:3" x14ac:dyDescent="0.25">
      <c r="A61285">
        <v>238650</v>
      </c>
      <c r="B61285" t="s">
        <v>0</v>
      </c>
      <c r="C61285" t="s">
        <v>0</v>
      </c>
    </row>
    <row r="61286" spans="1:3" x14ac:dyDescent="0.25">
      <c r="A61286">
        <v>101445</v>
      </c>
      <c r="B61286" t="s">
        <v>0</v>
      </c>
      <c r="C61286" t="s">
        <v>0</v>
      </c>
    </row>
    <row r="61287" spans="1:3" x14ac:dyDescent="0.25">
      <c r="A61287">
        <v>1115205</v>
      </c>
      <c r="B61287" t="s">
        <v>0</v>
      </c>
      <c r="C61287" t="s">
        <v>0</v>
      </c>
    </row>
    <row r="61288" spans="1:3" x14ac:dyDescent="0.25">
      <c r="A61288">
        <v>78239</v>
      </c>
      <c r="B61288" t="s">
        <v>0</v>
      </c>
      <c r="C61288" t="s">
        <v>0</v>
      </c>
    </row>
    <row r="61289" spans="1:3" x14ac:dyDescent="0.25">
      <c r="A61289">
        <v>42412</v>
      </c>
      <c r="B61289" t="s">
        <v>0</v>
      </c>
      <c r="C61289" t="s">
        <v>0</v>
      </c>
    </row>
    <row r="61290" spans="1:3" x14ac:dyDescent="0.25">
      <c r="A61290">
        <v>169220</v>
      </c>
      <c r="B61290" t="s">
        <v>0</v>
      </c>
      <c r="C61290" t="s">
        <v>0</v>
      </c>
    </row>
    <row r="61291" spans="1:3" x14ac:dyDescent="0.25">
      <c r="A61291">
        <v>129100</v>
      </c>
      <c r="B61291" t="s">
        <v>0</v>
      </c>
      <c r="C61291" t="s">
        <v>0</v>
      </c>
    </row>
    <row r="61292" spans="1:3" x14ac:dyDescent="0.25">
      <c r="A61292">
        <v>13499</v>
      </c>
      <c r="B61292" t="s">
        <v>0</v>
      </c>
      <c r="C61292" t="s">
        <v>0</v>
      </c>
    </row>
    <row r="61293" spans="1:3" x14ac:dyDescent="0.25">
      <c r="A61293">
        <v>423358</v>
      </c>
      <c r="B61293" t="s">
        <v>0</v>
      </c>
      <c r="C61293" t="s">
        <v>0</v>
      </c>
    </row>
    <row r="61294" spans="1:3" x14ac:dyDescent="0.25">
      <c r="A61294">
        <v>161433</v>
      </c>
      <c r="B61294" t="s">
        <v>0</v>
      </c>
      <c r="C61294" t="s">
        <v>0</v>
      </c>
    </row>
    <row r="61295" spans="1:3" x14ac:dyDescent="0.25">
      <c r="A61295">
        <v>860645</v>
      </c>
      <c r="B61295" t="s">
        <v>0</v>
      </c>
      <c r="C61295" t="s">
        <v>0</v>
      </c>
    </row>
    <row r="61296" spans="1:3" x14ac:dyDescent="0.25">
      <c r="A61296">
        <v>203336</v>
      </c>
      <c r="B61296" t="s">
        <v>0</v>
      </c>
      <c r="C61296" t="s">
        <v>0</v>
      </c>
    </row>
    <row r="61297" spans="1:3" x14ac:dyDescent="0.25">
      <c r="A61297">
        <v>687700</v>
      </c>
      <c r="B61297" t="s">
        <v>0</v>
      </c>
      <c r="C61297" t="s">
        <v>0</v>
      </c>
    </row>
    <row r="61298" spans="1:3" x14ac:dyDescent="0.25">
      <c r="A61298">
        <v>147191</v>
      </c>
      <c r="B61298" t="s">
        <v>0</v>
      </c>
      <c r="C61298" t="s">
        <v>0</v>
      </c>
    </row>
    <row r="61299" spans="1:3" x14ac:dyDescent="0.25">
      <c r="A61299">
        <v>83990</v>
      </c>
      <c r="B61299" t="s">
        <v>0</v>
      </c>
      <c r="C61299" t="s">
        <v>0</v>
      </c>
    </row>
    <row r="61300" spans="1:3" x14ac:dyDescent="0.25">
      <c r="A61300">
        <v>19187</v>
      </c>
      <c r="B61300" t="s">
        <v>0</v>
      </c>
      <c r="C61300" t="s">
        <v>0</v>
      </c>
    </row>
    <row r="61301" spans="1:3" x14ac:dyDescent="0.25">
      <c r="A61301">
        <v>4720</v>
      </c>
      <c r="B61301">
        <v>4720</v>
      </c>
      <c r="C61301">
        <v>13614770</v>
      </c>
    </row>
    <row r="61302" spans="1:3" x14ac:dyDescent="0.25">
      <c r="A61302">
        <v>795963</v>
      </c>
      <c r="B61302" t="s">
        <v>0</v>
      </c>
      <c r="C61302" t="s">
        <v>0</v>
      </c>
    </row>
    <row r="61303" spans="1:3" x14ac:dyDescent="0.25">
      <c r="A61303">
        <v>439578</v>
      </c>
      <c r="B61303" t="s">
        <v>0</v>
      </c>
      <c r="C61303" t="s">
        <v>0</v>
      </c>
    </row>
    <row r="61304" spans="1:3" x14ac:dyDescent="0.25">
      <c r="A61304">
        <v>50844</v>
      </c>
      <c r="B61304" t="s">
        <v>0</v>
      </c>
      <c r="C61304" t="s">
        <v>0</v>
      </c>
    </row>
    <row r="61305" spans="1:3" x14ac:dyDescent="0.25">
      <c r="A61305">
        <v>807169</v>
      </c>
      <c r="B61305" t="s">
        <v>0</v>
      </c>
      <c r="C61305" t="s">
        <v>0</v>
      </c>
    </row>
    <row r="61306" spans="1:3" x14ac:dyDescent="0.25">
      <c r="A61306">
        <v>1106809</v>
      </c>
      <c r="B61306" t="s">
        <v>0</v>
      </c>
      <c r="C61306" t="s">
        <v>0</v>
      </c>
    </row>
    <row r="61307" spans="1:3" x14ac:dyDescent="0.25">
      <c r="A61307">
        <v>129340</v>
      </c>
      <c r="B61307" t="s">
        <v>0</v>
      </c>
      <c r="C61307" t="s">
        <v>0</v>
      </c>
    </row>
    <row r="61308" spans="1:3" x14ac:dyDescent="0.25">
      <c r="A61308">
        <v>93814</v>
      </c>
      <c r="B61308" t="s">
        <v>0</v>
      </c>
      <c r="C61308" t="s">
        <v>0</v>
      </c>
    </row>
    <row r="61309" spans="1:3" x14ac:dyDescent="0.25">
      <c r="A61309">
        <v>966828</v>
      </c>
      <c r="B61309" t="s">
        <v>0</v>
      </c>
      <c r="C61309" t="s">
        <v>0</v>
      </c>
    </row>
    <row r="61310" spans="1:3" x14ac:dyDescent="0.25">
      <c r="A61310">
        <v>4437</v>
      </c>
      <c r="B61310">
        <v>4437</v>
      </c>
      <c r="C61310">
        <v>13625793</v>
      </c>
    </row>
    <row r="61311" spans="1:3" x14ac:dyDescent="0.25">
      <c r="A61311">
        <v>301570</v>
      </c>
      <c r="B61311" t="s">
        <v>0</v>
      </c>
      <c r="C61311" t="s">
        <v>0</v>
      </c>
    </row>
    <row r="61312" spans="1:3" x14ac:dyDescent="0.25">
      <c r="A61312">
        <v>923927</v>
      </c>
      <c r="B61312" t="s">
        <v>0</v>
      </c>
      <c r="C61312" t="s">
        <v>0</v>
      </c>
    </row>
    <row r="61313" spans="1:3" x14ac:dyDescent="0.25">
      <c r="A61313">
        <v>822166</v>
      </c>
      <c r="B61313" t="s">
        <v>0</v>
      </c>
      <c r="C61313" t="s">
        <v>0</v>
      </c>
    </row>
    <row r="61314" spans="1:3" x14ac:dyDescent="0.25">
      <c r="A61314">
        <v>162526</v>
      </c>
      <c r="B61314" t="s">
        <v>0</v>
      </c>
      <c r="C61314" t="s">
        <v>0</v>
      </c>
    </row>
    <row r="61315" spans="1:3" x14ac:dyDescent="0.25">
      <c r="A61315">
        <v>524609</v>
      </c>
      <c r="B61315" t="s">
        <v>0</v>
      </c>
      <c r="C61315" t="s">
        <v>0</v>
      </c>
    </row>
    <row r="61316" spans="1:3" x14ac:dyDescent="0.25">
      <c r="A61316">
        <v>711908</v>
      </c>
      <c r="B61316" t="s">
        <v>0</v>
      </c>
      <c r="C61316" t="s">
        <v>0</v>
      </c>
    </row>
    <row r="61317" spans="1:3" x14ac:dyDescent="0.25">
      <c r="A61317">
        <v>355390</v>
      </c>
      <c r="B61317" t="s">
        <v>0</v>
      </c>
      <c r="C61317" t="s">
        <v>0</v>
      </c>
    </row>
    <row r="61318" spans="1:3" x14ac:dyDescent="0.25">
      <c r="A61318">
        <v>523144</v>
      </c>
      <c r="B61318" t="s">
        <v>0</v>
      </c>
      <c r="C61318" t="s">
        <v>0</v>
      </c>
    </row>
    <row r="61319" spans="1:3" x14ac:dyDescent="0.25">
      <c r="A61319">
        <v>339990</v>
      </c>
      <c r="B61319" t="s">
        <v>0</v>
      </c>
      <c r="C61319" t="s">
        <v>0</v>
      </c>
    </row>
    <row r="61320" spans="1:3" x14ac:dyDescent="0.25">
      <c r="A61320">
        <v>52489</v>
      </c>
      <c r="B61320" t="s">
        <v>0</v>
      </c>
      <c r="C61320" t="s">
        <v>0</v>
      </c>
    </row>
    <row r="61321" spans="1:3" x14ac:dyDescent="0.25">
      <c r="A61321">
        <v>600418</v>
      </c>
      <c r="B61321" t="s">
        <v>0</v>
      </c>
      <c r="C61321" t="s">
        <v>0</v>
      </c>
    </row>
    <row r="61322" spans="1:3" x14ac:dyDescent="0.25">
      <c r="A61322">
        <v>530540</v>
      </c>
      <c r="B61322" t="s">
        <v>0</v>
      </c>
      <c r="C61322" t="s">
        <v>0</v>
      </c>
    </row>
    <row r="61323" spans="1:3" x14ac:dyDescent="0.25">
      <c r="A61323">
        <v>45077</v>
      </c>
      <c r="B61323" t="s">
        <v>0</v>
      </c>
      <c r="C61323" t="s">
        <v>0</v>
      </c>
    </row>
    <row r="61324" spans="1:3" x14ac:dyDescent="0.25">
      <c r="A61324">
        <v>641482</v>
      </c>
      <c r="B61324" t="s">
        <v>0</v>
      </c>
      <c r="C61324" t="s">
        <v>0</v>
      </c>
    </row>
    <row r="61325" spans="1:3" x14ac:dyDescent="0.25">
      <c r="A61325">
        <v>204272</v>
      </c>
      <c r="B61325" t="s">
        <v>0</v>
      </c>
      <c r="C61325" t="s">
        <v>0</v>
      </c>
    </row>
    <row r="61326" spans="1:3" x14ac:dyDescent="0.25">
      <c r="A61326">
        <v>159659</v>
      </c>
      <c r="B61326" t="s">
        <v>0</v>
      </c>
      <c r="C61326" t="s">
        <v>0</v>
      </c>
    </row>
    <row r="61327" spans="1:3" x14ac:dyDescent="0.25">
      <c r="A61327">
        <v>12159</v>
      </c>
      <c r="B61327" t="s">
        <v>0</v>
      </c>
      <c r="C61327" t="s">
        <v>0</v>
      </c>
    </row>
    <row r="61328" spans="1:3" x14ac:dyDescent="0.25">
      <c r="A61328">
        <v>576063</v>
      </c>
      <c r="B61328" t="s">
        <v>0</v>
      </c>
      <c r="C61328" t="s">
        <v>0</v>
      </c>
    </row>
    <row r="61329" spans="1:3" x14ac:dyDescent="0.25">
      <c r="A61329">
        <v>864769</v>
      </c>
      <c r="B61329" t="s">
        <v>0</v>
      </c>
      <c r="C61329" t="s">
        <v>0</v>
      </c>
    </row>
    <row r="61330" spans="1:3" x14ac:dyDescent="0.25">
      <c r="A61330">
        <v>410286</v>
      </c>
      <c r="B61330" t="s">
        <v>0</v>
      </c>
      <c r="C61330" t="s">
        <v>0</v>
      </c>
    </row>
    <row r="61331" spans="1:3" x14ac:dyDescent="0.25">
      <c r="A61331">
        <v>565384</v>
      </c>
      <c r="B61331" t="s">
        <v>0</v>
      </c>
      <c r="C61331" t="s">
        <v>0</v>
      </c>
    </row>
    <row r="61332" spans="1:3" x14ac:dyDescent="0.25">
      <c r="A61332">
        <v>272552</v>
      </c>
      <c r="B61332" t="s">
        <v>0</v>
      </c>
      <c r="C61332" t="s">
        <v>0</v>
      </c>
    </row>
    <row r="61333" spans="1:3" x14ac:dyDescent="0.25">
      <c r="A61333">
        <v>204753</v>
      </c>
      <c r="B61333" t="s">
        <v>0</v>
      </c>
      <c r="C61333" t="s">
        <v>0</v>
      </c>
    </row>
    <row r="61334" spans="1:3" x14ac:dyDescent="0.25">
      <c r="A61334">
        <v>432736</v>
      </c>
      <c r="B61334" t="s">
        <v>0</v>
      </c>
      <c r="C61334" t="s">
        <v>0</v>
      </c>
    </row>
    <row r="61335" spans="1:3" x14ac:dyDescent="0.25">
      <c r="A61335">
        <v>189992</v>
      </c>
      <c r="B61335" t="s">
        <v>0</v>
      </c>
      <c r="C61335" t="s">
        <v>0</v>
      </c>
    </row>
    <row r="61336" spans="1:3" x14ac:dyDescent="0.25">
      <c r="A61336">
        <v>280048</v>
      </c>
      <c r="B61336" t="s">
        <v>0</v>
      </c>
      <c r="C61336" t="s">
        <v>0</v>
      </c>
    </row>
    <row r="61337" spans="1:3" x14ac:dyDescent="0.25">
      <c r="A61337">
        <v>1002965</v>
      </c>
      <c r="B61337" t="s">
        <v>0</v>
      </c>
      <c r="C61337" t="s">
        <v>0</v>
      </c>
    </row>
    <row r="61338" spans="1:3" x14ac:dyDescent="0.25">
      <c r="A61338">
        <v>608221</v>
      </c>
      <c r="B61338" t="s">
        <v>0</v>
      </c>
      <c r="C61338" t="s">
        <v>0</v>
      </c>
    </row>
    <row r="61339" spans="1:3" x14ac:dyDescent="0.25">
      <c r="A61339">
        <v>127645</v>
      </c>
      <c r="B61339" t="s">
        <v>0</v>
      </c>
      <c r="C61339" t="s">
        <v>0</v>
      </c>
    </row>
    <row r="61340" spans="1:3" x14ac:dyDescent="0.25">
      <c r="A61340">
        <v>650</v>
      </c>
      <c r="B61340">
        <v>650</v>
      </c>
      <c r="C61340">
        <v>13631721</v>
      </c>
    </row>
    <row r="61341" spans="1:3" x14ac:dyDescent="0.25">
      <c r="A61341">
        <v>996123</v>
      </c>
      <c r="B61341" t="s">
        <v>0</v>
      </c>
      <c r="C61341" t="s">
        <v>0</v>
      </c>
    </row>
    <row r="61342" spans="1:3" x14ac:dyDescent="0.25">
      <c r="A61342">
        <v>1129889</v>
      </c>
      <c r="B61342" t="s">
        <v>0</v>
      </c>
      <c r="C61342" t="s">
        <v>0</v>
      </c>
    </row>
    <row r="61343" spans="1:3" x14ac:dyDescent="0.25">
      <c r="A61343">
        <v>76615</v>
      </c>
      <c r="B61343" t="s">
        <v>0</v>
      </c>
      <c r="C61343" t="s">
        <v>0</v>
      </c>
    </row>
    <row r="61344" spans="1:3" x14ac:dyDescent="0.25">
      <c r="A61344">
        <v>122688</v>
      </c>
      <c r="B61344" t="s">
        <v>0</v>
      </c>
      <c r="C61344" t="s">
        <v>0</v>
      </c>
    </row>
    <row r="61345" spans="1:3" x14ac:dyDescent="0.25">
      <c r="A61345">
        <v>646780</v>
      </c>
      <c r="B61345" t="s">
        <v>0</v>
      </c>
      <c r="C61345" t="s">
        <v>0</v>
      </c>
    </row>
    <row r="61346" spans="1:3" x14ac:dyDescent="0.25">
      <c r="A61346">
        <v>654</v>
      </c>
      <c r="B61346">
        <v>654</v>
      </c>
      <c r="C61346">
        <v>13635276</v>
      </c>
    </row>
    <row r="61347" spans="1:3" x14ac:dyDescent="0.25">
      <c r="A61347">
        <v>335569</v>
      </c>
      <c r="B61347" t="s">
        <v>0</v>
      </c>
      <c r="C61347" t="s">
        <v>0</v>
      </c>
    </row>
    <row r="61348" spans="1:3" x14ac:dyDescent="0.25">
      <c r="A61348">
        <v>369787</v>
      </c>
      <c r="B61348" t="s">
        <v>0</v>
      </c>
      <c r="C61348" t="s">
        <v>0</v>
      </c>
    </row>
    <row r="61349" spans="1:3" x14ac:dyDescent="0.25">
      <c r="A61349">
        <v>717586</v>
      </c>
      <c r="B61349" t="s">
        <v>0</v>
      </c>
      <c r="C61349" t="s">
        <v>0</v>
      </c>
    </row>
    <row r="61350" spans="1:3" x14ac:dyDescent="0.25">
      <c r="A61350">
        <v>473921</v>
      </c>
      <c r="B61350" t="s">
        <v>0</v>
      </c>
      <c r="C61350" t="s">
        <v>0</v>
      </c>
    </row>
    <row r="61351" spans="1:3" x14ac:dyDescent="0.25">
      <c r="A61351">
        <v>547859</v>
      </c>
      <c r="B61351" t="s">
        <v>0</v>
      </c>
      <c r="C61351" t="s">
        <v>0</v>
      </c>
    </row>
    <row r="61352" spans="1:3" x14ac:dyDescent="0.25">
      <c r="A61352">
        <v>19904</v>
      </c>
      <c r="B61352" t="s">
        <v>0</v>
      </c>
      <c r="C61352" t="s">
        <v>0</v>
      </c>
    </row>
    <row r="61353" spans="1:3" x14ac:dyDescent="0.25">
      <c r="A61353">
        <v>17740</v>
      </c>
      <c r="B61353" t="s">
        <v>0</v>
      </c>
      <c r="C61353" t="s">
        <v>0</v>
      </c>
    </row>
    <row r="61354" spans="1:3" x14ac:dyDescent="0.25">
      <c r="A61354">
        <v>623019</v>
      </c>
      <c r="B61354" t="s">
        <v>0</v>
      </c>
      <c r="C61354" t="s">
        <v>0</v>
      </c>
    </row>
    <row r="61355" spans="1:3" x14ac:dyDescent="0.25">
      <c r="A61355">
        <v>130598</v>
      </c>
      <c r="B61355" t="s">
        <v>0</v>
      </c>
      <c r="C61355" t="s">
        <v>0</v>
      </c>
    </row>
    <row r="61356" spans="1:3" x14ac:dyDescent="0.25">
      <c r="A61356">
        <v>59014</v>
      </c>
      <c r="B61356" t="s">
        <v>0</v>
      </c>
      <c r="C61356" t="s">
        <v>0</v>
      </c>
    </row>
    <row r="61357" spans="1:3" x14ac:dyDescent="0.25">
      <c r="A61357">
        <v>582030</v>
      </c>
      <c r="B61357" t="s">
        <v>0</v>
      </c>
      <c r="C61357" t="s">
        <v>0</v>
      </c>
    </row>
    <row r="61358" spans="1:3" x14ac:dyDescent="0.25">
      <c r="A61358">
        <v>740399</v>
      </c>
      <c r="B61358" t="s">
        <v>0</v>
      </c>
      <c r="C61358" t="s">
        <v>0</v>
      </c>
    </row>
    <row r="61359" spans="1:3" x14ac:dyDescent="0.25">
      <c r="A61359">
        <v>794816</v>
      </c>
      <c r="B61359" t="s">
        <v>0</v>
      </c>
      <c r="C61359" t="s">
        <v>0</v>
      </c>
    </row>
    <row r="61360" spans="1:3" x14ac:dyDescent="0.25">
      <c r="A61360">
        <v>372621</v>
      </c>
      <c r="B61360" t="s">
        <v>0</v>
      </c>
      <c r="C61360" t="s">
        <v>0</v>
      </c>
    </row>
    <row r="61361" spans="1:3" x14ac:dyDescent="0.25">
      <c r="A61361">
        <v>966109</v>
      </c>
      <c r="B61361" t="s">
        <v>0</v>
      </c>
      <c r="C61361" t="s">
        <v>0</v>
      </c>
    </row>
    <row r="61362" spans="1:3" x14ac:dyDescent="0.25">
      <c r="A61362">
        <v>1059761</v>
      </c>
      <c r="B61362" t="s">
        <v>0</v>
      </c>
      <c r="C61362" t="s">
        <v>0</v>
      </c>
    </row>
    <row r="61363" spans="1:3" x14ac:dyDescent="0.25">
      <c r="A61363">
        <v>1086047</v>
      </c>
      <c r="B61363" t="s">
        <v>0</v>
      </c>
      <c r="C61363" t="s">
        <v>0</v>
      </c>
    </row>
    <row r="61364" spans="1:3" x14ac:dyDescent="0.25">
      <c r="A61364">
        <v>695142</v>
      </c>
      <c r="B61364" t="s">
        <v>0</v>
      </c>
      <c r="C61364" t="s">
        <v>0</v>
      </c>
    </row>
    <row r="61365" spans="1:3" x14ac:dyDescent="0.25">
      <c r="A61365">
        <v>438280</v>
      </c>
      <c r="B61365" t="s">
        <v>0</v>
      </c>
      <c r="C61365" t="s">
        <v>0</v>
      </c>
    </row>
    <row r="61366" spans="1:3" x14ac:dyDescent="0.25">
      <c r="A61366">
        <v>130702</v>
      </c>
      <c r="B61366" t="s">
        <v>0</v>
      </c>
      <c r="C61366" t="s">
        <v>0</v>
      </c>
    </row>
    <row r="61367" spans="1:3" x14ac:dyDescent="0.25">
      <c r="A61367">
        <v>487815</v>
      </c>
      <c r="B61367" t="s">
        <v>0</v>
      </c>
      <c r="C61367" t="s">
        <v>0</v>
      </c>
    </row>
    <row r="61368" spans="1:3" x14ac:dyDescent="0.25">
      <c r="A61368">
        <v>822183</v>
      </c>
      <c r="B61368" t="s">
        <v>0</v>
      </c>
      <c r="C61368" t="s">
        <v>0</v>
      </c>
    </row>
    <row r="61369" spans="1:3" x14ac:dyDescent="0.25">
      <c r="A61369">
        <v>653</v>
      </c>
      <c r="B61369">
        <v>653</v>
      </c>
      <c r="C61369">
        <v>13635276</v>
      </c>
    </row>
    <row r="61370" spans="1:3" x14ac:dyDescent="0.25">
      <c r="A61370">
        <v>221447</v>
      </c>
      <c r="B61370" t="s">
        <v>0</v>
      </c>
      <c r="C61370" t="s">
        <v>0</v>
      </c>
    </row>
    <row r="61371" spans="1:3" x14ac:dyDescent="0.25">
      <c r="A61371">
        <v>941036</v>
      </c>
      <c r="B61371" t="s">
        <v>0</v>
      </c>
      <c r="C61371" t="s">
        <v>0</v>
      </c>
    </row>
    <row r="61372" spans="1:3" x14ac:dyDescent="0.25">
      <c r="A61372">
        <v>104619</v>
      </c>
      <c r="B61372" t="s">
        <v>0</v>
      </c>
      <c r="C61372" t="s">
        <v>0</v>
      </c>
    </row>
    <row r="61373" spans="1:3" x14ac:dyDescent="0.25">
      <c r="A61373">
        <v>30627</v>
      </c>
      <c r="B61373" t="s">
        <v>0</v>
      </c>
      <c r="C61373" t="s">
        <v>0</v>
      </c>
    </row>
    <row r="61374" spans="1:3" x14ac:dyDescent="0.25">
      <c r="A61374">
        <v>70123</v>
      </c>
      <c r="B61374" t="s">
        <v>0</v>
      </c>
      <c r="C61374" t="s">
        <v>0</v>
      </c>
    </row>
    <row r="61375" spans="1:3" x14ac:dyDescent="0.25">
      <c r="A61375">
        <v>204791</v>
      </c>
      <c r="B61375" t="s">
        <v>0</v>
      </c>
      <c r="C61375" t="s">
        <v>0</v>
      </c>
    </row>
    <row r="61376" spans="1:3" x14ac:dyDescent="0.25">
      <c r="A61376">
        <v>86</v>
      </c>
      <c r="B61376">
        <v>86</v>
      </c>
      <c r="C61376">
        <v>13635276</v>
      </c>
    </row>
    <row r="61377" spans="1:3" x14ac:dyDescent="0.25">
      <c r="A61377">
        <v>4547</v>
      </c>
      <c r="B61377">
        <v>4547</v>
      </c>
      <c r="C61377">
        <v>13635962</v>
      </c>
    </row>
    <row r="61378" spans="1:3" x14ac:dyDescent="0.25">
      <c r="A61378">
        <v>524161</v>
      </c>
      <c r="B61378" t="s">
        <v>0</v>
      </c>
      <c r="C61378" t="s">
        <v>0</v>
      </c>
    </row>
    <row r="61379" spans="1:3" x14ac:dyDescent="0.25">
      <c r="A61379">
        <v>337737</v>
      </c>
      <c r="B61379" t="s">
        <v>0</v>
      </c>
      <c r="C61379" t="s">
        <v>0</v>
      </c>
    </row>
    <row r="61380" spans="1:3" x14ac:dyDescent="0.25">
      <c r="A61380">
        <v>55532</v>
      </c>
      <c r="B61380" t="s">
        <v>0</v>
      </c>
      <c r="C61380" t="s">
        <v>0</v>
      </c>
    </row>
    <row r="61381" spans="1:3" x14ac:dyDescent="0.25">
      <c r="A61381">
        <v>18483</v>
      </c>
      <c r="B61381" t="s">
        <v>0</v>
      </c>
      <c r="C61381" t="s">
        <v>0</v>
      </c>
    </row>
    <row r="61382" spans="1:3" x14ac:dyDescent="0.25">
      <c r="A61382">
        <v>271551</v>
      </c>
      <c r="B61382" t="s">
        <v>0</v>
      </c>
      <c r="C61382" t="s">
        <v>0</v>
      </c>
    </row>
    <row r="61383" spans="1:3" x14ac:dyDescent="0.25">
      <c r="A61383">
        <v>77859</v>
      </c>
      <c r="B61383" t="s">
        <v>0</v>
      </c>
      <c r="C61383" t="s">
        <v>0</v>
      </c>
    </row>
    <row r="61384" spans="1:3" x14ac:dyDescent="0.25">
      <c r="A61384">
        <v>381167</v>
      </c>
      <c r="B61384" t="s">
        <v>0</v>
      </c>
      <c r="C61384" t="s">
        <v>0</v>
      </c>
    </row>
    <row r="61385" spans="1:3" x14ac:dyDescent="0.25">
      <c r="A61385">
        <v>929498</v>
      </c>
      <c r="B61385" t="s">
        <v>0</v>
      </c>
      <c r="C61385" t="s">
        <v>0</v>
      </c>
    </row>
    <row r="61386" spans="1:3" x14ac:dyDescent="0.25">
      <c r="A61386">
        <v>1034</v>
      </c>
      <c r="B61386">
        <v>1034</v>
      </c>
      <c r="C61386">
        <v>13638291</v>
      </c>
    </row>
    <row r="61387" spans="1:3" x14ac:dyDescent="0.25">
      <c r="A61387">
        <v>471678</v>
      </c>
      <c r="B61387" t="s">
        <v>0</v>
      </c>
      <c r="C61387" t="s">
        <v>0</v>
      </c>
    </row>
    <row r="61388" spans="1:3" x14ac:dyDescent="0.25">
      <c r="A61388">
        <v>287052</v>
      </c>
      <c r="B61388" t="s">
        <v>0</v>
      </c>
      <c r="C61388" t="s">
        <v>0</v>
      </c>
    </row>
    <row r="61389" spans="1:3" x14ac:dyDescent="0.25">
      <c r="A61389">
        <v>9598</v>
      </c>
      <c r="B61389" t="s">
        <v>0</v>
      </c>
      <c r="C61389" t="s">
        <v>0</v>
      </c>
    </row>
    <row r="61390" spans="1:3" x14ac:dyDescent="0.25">
      <c r="A61390">
        <v>116291</v>
      </c>
      <c r="B61390" t="s">
        <v>0</v>
      </c>
      <c r="C61390" t="s">
        <v>0</v>
      </c>
    </row>
    <row r="61391" spans="1:3" x14ac:dyDescent="0.25">
      <c r="A61391">
        <v>1045988</v>
      </c>
      <c r="B61391" t="s">
        <v>0</v>
      </c>
      <c r="C61391" t="s">
        <v>0</v>
      </c>
    </row>
    <row r="61392" spans="1:3" x14ac:dyDescent="0.25">
      <c r="A61392">
        <v>553804</v>
      </c>
      <c r="B61392" t="s">
        <v>0</v>
      </c>
      <c r="C61392" t="s">
        <v>0</v>
      </c>
    </row>
    <row r="61393" spans="1:3" x14ac:dyDescent="0.25">
      <c r="A61393">
        <v>561986</v>
      </c>
      <c r="B61393" t="s">
        <v>0</v>
      </c>
      <c r="C61393" t="s">
        <v>0</v>
      </c>
    </row>
    <row r="61394" spans="1:3" x14ac:dyDescent="0.25">
      <c r="A61394">
        <v>544346</v>
      </c>
      <c r="B61394" t="s">
        <v>0</v>
      </c>
      <c r="C61394" t="s">
        <v>0</v>
      </c>
    </row>
    <row r="61395" spans="1:3" x14ac:dyDescent="0.25">
      <c r="A61395">
        <v>40585</v>
      </c>
      <c r="B61395" t="s">
        <v>0</v>
      </c>
      <c r="C61395" t="s">
        <v>0</v>
      </c>
    </row>
    <row r="61396" spans="1:3" x14ac:dyDescent="0.25">
      <c r="A61396">
        <v>337019</v>
      </c>
      <c r="B61396" t="s">
        <v>0</v>
      </c>
      <c r="C61396" t="s">
        <v>0</v>
      </c>
    </row>
    <row r="61397" spans="1:3" x14ac:dyDescent="0.25">
      <c r="A61397">
        <v>50169</v>
      </c>
      <c r="B61397" t="s">
        <v>0</v>
      </c>
      <c r="C61397" t="s">
        <v>0</v>
      </c>
    </row>
    <row r="61398" spans="1:3" x14ac:dyDescent="0.25">
      <c r="A61398">
        <v>77013</v>
      </c>
      <c r="B61398" t="s">
        <v>0</v>
      </c>
      <c r="C61398" t="s">
        <v>0</v>
      </c>
    </row>
    <row r="61399" spans="1:3" x14ac:dyDescent="0.25">
      <c r="A61399">
        <v>20479</v>
      </c>
      <c r="B61399" t="s">
        <v>0</v>
      </c>
      <c r="C61399" t="s">
        <v>0</v>
      </c>
    </row>
    <row r="61400" spans="1:3" x14ac:dyDescent="0.25">
      <c r="A61400">
        <v>56050</v>
      </c>
      <c r="B61400" t="s">
        <v>0</v>
      </c>
      <c r="C61400" t="s">
        <v>0</v>
      </c>
    </row>
    <row r="61401" spans="1:3" x14ac:dyDescent="0.25">
      <c r="A61401">
        <v>5319</v>
      </c>
      <c r="B61401" t="s">
        <v>0</v>
      </c>
      <c r="C61401" t="s">
        <v>0</v>
      </c>
    </row>
    <row r="61402" spans="1:3" x14ac:dyDescent="0.25">
      <c r="A61402">
        <v>157891</v>
      </c>
      <c r="B61402" t="s">
        <v>0</v>
      </c>
      <c r="C61402" t="s">
        <v>0</v>
      </c>
    </row>
    <row r="61403" spans="1:3" x14ac:dyDescent="0.25">
      <c r="A61403">
        <v>715337</v>
      </c>
      <c r="B61403" t="s">
        <v>0</v>
      </c>
      <c r="C61403" t="s">
        <v>0</v>
      </c>
    </row>
    <row r="61404" spans="1:3" x14ac:dyDescent="0.25">
      <c r="A61404">
        <v>20111</v>
      </c>
      <c r="B61404" t="s">
        <v>0</v>
      </c>
      <c r="C61404" t="s">
        <v>0</v>
      </c>
    </row>
    <row r="61405" spans="1:3" x14ac:dyDescent="0.25">
      <c r="A61405">
        <v>1510</v>
      </c>
      <c r="B61405">
        <v>1510</v>
      </c>
      <c r="C61405">
        <v>13638291</v>
      </c>
    </row>
    <row r="61406" spans="1:3" x14ac:dyDescent="0.25">
      <c r="A61406">
        <v>322793</v>
      </c>
      <c r="B61406" t="s">
        <v>0</v>
      </c>
      <c r="C61406" t="s">
        <v>0</v>
      </c>
    </row>
    <row r="61407" spans="1:3" x14ac:dyDescent="0.25">
      <c r="A61407">
        <v>128847</v>
      </c>
      <c r="B61407" t="s">
        <v>0</v>
      </c>
      <c r="C61407" t="s">
        <v>0</v>
      </c>
    </row>
    <row r="61408" spans="1:3" x14ac:dyDescent="0.25">
      <c r="A61408">
        <v>178464</v>
      </c>
      <c r="B61408" t="s">
        <v>0</v>
      </c>
      <c r="C61408" t="s">
        <v>0</v>
      </c>
    </row>
    <row r="61409" spans="1:3" x14ac:dyDescent="0.25">
      <c r="A61409">
        <v>77600</v>
      </c>
      <c r="B61409" t="s">
        <v>0</v>
      </c>
      <c r="C61409" t="s">
        <v>0</v>
      </c>
    </row>
    <row r="61410" spans="1:3" x14ac:dyDescent="0.25">
      <c r="A61410">
        <v>823719</v>
      </c>
      <c r="B61410" t="s">
        <v>0</v>
      </c>
      <c r="C61410" t="s">
        <v>0</v>
      </c>
    </row>
    <row r="61411" spans="1:3" x14ac:dyDescent="0.25">
      <c r="A61411">
        <v>522324</v>
      </c>
      <c r="B61411" t="s">
        <v>0</v>
      </c>
      <c r="C61411" t="s">
        <v>0</v>
      </c>
    </row>
    <row r="61412" spans="1:3" x14ac:dyDescent="0.25">
      <c r="A61412">
        <v>652323</v>
      </c>
      <c r="B61412" t="s">
        <v>0</v>
      </c>
      <c r="C61412" t="s">
        <v>0</v>
      </c>
    </row>
    <row r="61413" spans="1:3" x14ac:dyDescent="0.25">
      <c r="A61413">
        <v>32674</v>
      </c>
      <c r="B61413" t="s">
        <v>0</v>
      </c>
      <c r="C61413" t="s">
        <v>0</v>
      </c>
    </row>
    <row r="61414" spans="1:3" x14ac:dyDescent="0.25">
      <c r="A61414">
        <v>69091</v>
      </c>
      <c r="B61414" t="s">
        <v>0</v>
      </c>
      <c r="C61414" t="s">
        <v>0</v>
      </c>
    </row>
    <row r="61415" spans="1:3" x14ac:dyDescent="0.25">
      <c r="A61415">
        <v>274057</v>
      </c>
      <c r="B61415" t="s">
        <v>0</v>
      </c>
      <c r="C61415" t="s">
        <v>0</v>
      </c>
    </row>
    <row r="61416" spans="1:3" x14ac:dyDescent="0.25">
      <c r="A61416">
        <v>836174</v>
      </c>
      <c r="B61416" t="s">
        <v>0</v>
      </c>
      <c r="C61416" t="s">
        <v>0</v>
      </c>
    </row>
    <row r="61417" spans="1:3" x14ac:dyDescent="0.25">
      <c r="A61417">
        <v>55758</v>
      </c>
      <c r="B61417" t="s">
        <v>0</v>
      </c>
      <c r="C61417" t="s">
        <v>0</v>
      </c>
    </row>
    <row r="61418" spans="1:3" x14ac:dyDescent="0.25">
      <c r="A61418">
        <v>509978</v>
      </c>
      <c r="B61418" t="s">
        <v>0</v>
      </c>
      <c r="C61418" t="s">
        <v>0</v>
      </c>
    </row>
    <row r="61419" spans="1:3" x14ac:dyDescent="0.25">
      <c r="A61419">
        <v>990</v>
      </c>
      <c r="B61419">
        <v>990</v>
      </c>
      <c r="C61419">
        <v>13638666</v>
      </c>
    </row>
    <row r="61420" spans="1:3" x14ac:dyDescent="0.25">
      <c r="A61420">
        <v>482022</v>
      </c>
      <c r="B61420" t="s">
        <v>0</v>
      </c>
      <c r="C61420" t="s">
        <v>0</v>
      </c>
    </row>
    <row r="61421" spans="1:3" x14ac:dyDescent="0.25">
      <c r="A61421">
        <v>521605</v>
      </c>
      <c r="B61421" t="s">
        <v>0</v>
      </c>
      <c r="C61421" t="s">
        <v>0</v>
      </c>
    </row>
    <row r="61422" spans="1:3" x14ac:dyDescent="0.25">
      <c r="A61422">
        <v>322228</v>
      </c>
      <c r="B61422" t="s">
        <v>0</v>
      </c>
      <c r="C61422" t="s">
        <v>0</v>
      </c>
    </row>
    <row r="61423" spans="1:3" x14ac:dyDescent="0.25">
      <c r="A61423">
        <v>663533</v>
      </c>
      <c r="B61423" t="s">
        <v>0</v>
      </c>
      <c r="C61423" t="s">
        <v>0</v>
      </c>
    </row>
    <row r="61424" spans="1:3" x14ac:dyDescent="0.25">
      <c r="A61424">
        <v>171234</v>
      </c>
      <c r="B61424" t="s">
        <v>0</v>
      </c>
      <c r="C61424" t="s">
        <v>0</v>
      </c>
    </row>
    <row r="61425" spans="1:3" x14ac:dyDescent="0.25">
      <c r="A61425">
        <v>471407</v>
      </c>
      <c r="B61425" t="s">
        <v>0</v>
      </c>
      <c r="C61425" t="s">
        <v>0</v>
      </c>
    </row>
    <row r="61426" spans="1:3" x14ac:dyDescent="0.25">
      <c r="A61426">
        <v>349488</v>
      </c>
      <c r="B61426" t="s">
        <v>0</v>
      </c>
      <c r="C61426" t="s">
        <v>0</v>
      </c>
    </row>
    <row r="61427" spans="1:3" x14ac:dyDescent="0.25">
      <c r="A61427">
        <v>77865</v>
      </c>
      <c r="B61427" t="s">
        <v>0</v>
      </c>
      <c r="C61427" t="s">
        <v>0</v>
      </c>
    </row>
    <row r="61428" spans="1:3" x14ac:dyDescent="0.25">
      <c r="A61428">
        <v>26954</v>
      </c>
      <c r="B61428" t="s">
        <v>0</v>
      </c>
      <c r="C61428" t="s">
        <v>0</v>
      </c>
    </row>
    <row r="61429" spans="1:3" x14ac:dyDescent="0.25">
      <c r="A61429">
        <v>4039</v>
      </c>
      <c r="B61429">
        <v>4039</v>
      </c>
      <c r="C61429">
        <v>13642231</v>
      </c>
    </row>
    <row r="61430" spans="1:3" x14ac:dyDescent="0.25">
      <c r="A61430">
        <v>149817</v>
      </c>
      <c r="B61430" t="s">
        <v>0</v>
      </c>
      <c r="C61430" t="s">
        <v>0</v>
      </c>
    </row>
    <row r="61431" spans="1:3" x14ac:dyDescent="0.25">
      <c r="A61431">
        <v>823582</v>
      </c>
      <c r="B61431" t="s">
        <v>0</v>
      </c>
      <c r="C61431" t="s">
        <v>0</v>
      </c>
    </row>
    <row r="61432" spans="1:3" x14ac:dyDescent="0.25">
      <c r="A61432">
        <v>246922</v>
      </c>
      <c r="B61432" t="s">
        <v>0</v>
      </c>
      <c r="C61432" t="s">
        <v>0</v>
      </c>
    </row>
    <row r="61433" spans="1:3" x14ac:dyDescent="0.25">
      <c r="A61433">
        <v>360557</v>
      </c>
      <c r="B61433" t="s">
        <v>0</v>
      </c>
      <c r="C61433" t="s">
        <v>0</v>
      </c>
    </row>
    <row r="61434" spans="1:3" x14ac:dyDescent="0.25">
      <c r="A61434">
        <v>170488</v>
      </c>
      <c r="B61434" t="s">
        <v>0</v>
      </c>
      <c r="C61434" t="s">
        <v>0</v>
      </c>
    </row>
    <row r="61435" spans="1:3" x14ac:dyDescent="0.25">
      <c r="A61435">
        <v>45550</v>
      </c>
      <c r="B61435" t="s">
        <v>0</v>
      </c>
      <c r="C61435" t="s">
        <v>0</v>
      </c>
    </row>
    <row r="61436" spans="1:3" x14ac:dyDescent="0.25">
      <c r="A61436">
        <v>149646</v>
      </c>
      <c r="B61436" t="s">
        <v>0</v>
      </c>
      <c r="C61436" t="s">
        <v>0</v>
      </c>
    </row>
    <row r="61437" spans="1:3" x14ac:dyDescent="0.25">
      <c r="A61437">
        <v>504118</v>
      </c>
      <c r="B61437" t="s">
        <v>0</v>
      </c>
      <c r="C61437" t="s">
        <v>0</v>
      </c>
    </row>
    <row r="61438" spans="1:3" x14ac:dyDescent="0.25">
      <c r="A61438">
        <v>970084</v>
      </c>
      <c r="B61438" t="s">
        <v>0</v>
      </c>
      <c r="C61438" t="s">
        <v>0</v>
      </c>
    </row>
    <row r="61439" spans="1:3" x14ac:dyDescent="0.25">
      <c r="A61439">
        <v>157455</v>
      </c>
      <c r="B61439" t="s">
        <v>0</v>
      </c>
      <c r="C61439" t="s">
        <v>0</v>
      </c>
    </row>
    <row r="61440" spans="1:3" x14ac:dyDescent="0.25">
      <c r="A61440">
        <v>7955</v>
      </c>
      <c r="B61440" t="s">
        <v>0</v>
      </c>
      <c r="C61440" t="s">
        <v>0</v>
      </c>
    </row>
    <row r="61441" spans="1:3" x14ac:dyDescent="0.25">
      <c r="A61441">
        <v>166799</v>
      </c>
      <c r="B61441" t="s">
        <v>0</v>
      </c>
      <c r="C61441" t="s">
        <v>0</v>
      </c>
    </row>
    <row r="61442" spans="1:3" x14ac:dyDescent="0.25">
      <c r="A61442">
        <v>112233</v>
      </c>
      <c r="B61442" t="s">
        <v>0</v>
      </c>
      <c r="C61442" t="s">
        <v>0</v>
      </c>
    </row>
    <row r="61443" spans="1:3" x14ac:dyDescent="0.25">
      <c r="A61443">
        <v>309139</v>
      </c>
      <c r="B61443" t="s">
        <v>0</v>
      </c>
      <c r="C61443" t="s">
        <v>0</v>
      </c>
    </row>
    <row r="61444" spans="1:3" x14ac:dyDescent="0.25">
      <c r="A61444">
        <v>504541</v>
      </c>
      <c r="B61444" t="s">
        <v>0</v>
      </c>
      <c r="C61444" t="s">
        <v>0</v>
      </c>
    </row>
    <row r="61445" spans="1:3" x14ac:dyDescent="0.25">
      <c r="A61445">
        <v>105273</v>
      </c>
      <c r="B61445" t="s">
        <v>0</v>
      </c>
      <c r="C61445" t="s">
        <v>0</v>
      </c>
    </row>
    <row r="61446" spans="1:3" x14ac:dyDescent="0.25">
      <c r="A61446">
        <v>167570</v>
      </c>
      <c r="B61446" t="s">
        <v>0</v>
      </c>
      <c r="C61446" t="s">
        <v>0</v>
      </c>
    </row>
    <row r="61447" spans="1:3" x14ac:dyDescent="0.25">
      <c r="A61447">
        <v>96974</v>
      </c>
      <c r="B61447" t="s">
        <v>0</v>
      </c>
      <c r="C61447" t="s">
        <v>0</v>
      </c>
    </row>
    <row r="61448" spans="1:3" x14ac:dyDescent="0.25">
      <c r="A61448">
        <v>58252</v>
      </c>
      <c r="B61448" t="s">
        <v>0</v>
      </c>
      <c r="C61448" t="s">
        <v>0</v>
      </c>
    </row>
    <row r="61449" spans="1:3" x14ac:dyDescent="0.25">
      <c r="A61449">
        <v>1082601</v>
      </c>
      <c r="B61449" t="s">
        <v>0</v>
      </c>
      <c r="C61449" t="s">
        <v>0</v>
      </c>
    </row>
    <row r="61450" spans="1:3" x14ac:dyDescent="0.25">
      <c r="A61450">
        <v>720927</v>
      </c>
      <c r="B61450" t="s">
        <v>0</v>
      </c>
      <c r="C61450" t="s">
        <v>0</v>
      </c>
    </row>
    <row r="61451" spans="1:3" x14ac:dyDescent="0.25">
      <c r="A61451">
        <v>264088</v>
      </c>
      <c r="B61451" t="s">
        <v>0</v>
      </c>
      <c r="C61451" t="s">
        <v>0</v>
      </c>
    </row>
    <row r="61452" spans="1:3" x14ac:dyDescent="0.25">
      <c r="A61452">
        <v>837864</v>
      </c>
      <c r="B61452" t="s">
        <v>0</v>
      </c>
      <c r="C61452" t="s">
        <v>0</v>
      </c>
    </row>
    <row r="61453" spans="1:3" x14ac:dyDescent="0.25">
      <c r="A61453">
        <v>308989</v>
      </c>
      <c r="B61453" t="s">
        <v>0</v>
      </c>
      <c r="C61453" t="s">
        <v>0</v>
      </c>
    </row>
    <row r="61454" spans="1:3" x14ac:dyDescent="0.25">
      <c r="A61454">
        <v>532797</v>
      </c>
      <c r="B61454" t="s">
        <v>0</v>
      </c>
      <c r="C61454" t="s">
        <v>0</v>
      </c>
    </row>
    <row r="61455" spans="1:3" x14ac:dyDescent="0.25">
      <c r="A61455">
        <v>282481</v>
      </c>
      <c r="B61455" t="s">
        <v>0</v>
      </c>
      <c r="C61455" t="s">
        <v>0</v>
      </c>
    </row>
    <row r="61456" spans="1:3" x14ac:dyDescent="0.25">
      <c r="A61456">
        <v>47079</v>
      </c>
      <c r="B61456" t="s">
        <v>0</v>
      </c>
      <c r="C61456" t="s">
        <v>0</v>
      </c>
    </row>
    <row r="61457" spans="1:3" x14ac:dyDescent="0.25">
      <c r="A61457">
        <v>173567</v>
      </c>
      <c r="B61457" t="s">
        <v>0</v>
      </c>
      <c r="C61457" t="s">
        <v>0</v>
      </c>
    </row>
    <row r="61458" spans="1:3" x14ac:dyDescent="0.25">
      <c r="A61458">
        <v>786822</v>
      </c>
      <c r="B61458" t="s">
        <v>0</v>
      </c>
      <c r="C61458" t="s">
        <v>0</v>
      </c>
    </row>
    <row r="61459" spans="1:3" x14ac:dyDescent="0.25">
      <c r="A61459">
        <v>474576</v>
      </c>
      <c r="B61459" t="s">
        <v>0</v>
      </c>
      <c r="C61459" t="s">
        <v>0</v>
      </c>
    </row>
    <row r="61460" spans="1:3" x14ac:dyDescent="0.25">
      <c r="A61460">
        <v>80015</v>
      </c>
      <c r="B61460" t="s">
        <v>0</v>
      </c>
      <c r="C61460" t="s">
        <v>0</v>
      </c>
    </row>
    <row r="61461" spans="1:3" x14ac:dyDescent="0.25">
      <c r="A61461">
        <v>584219</v>
      </c>
      <c r="B61461" t="s">
        <v>0</v>
      </c>
      <c r="C61461" t="s">
        <v>0</v>
      </c>
    </row>
    <row r="61462" spans="1:3" x14ac:dyDescent="0.25">
      <c r="A61462">
        <v>32291</v>
      </c>
      <c r="B61462" t="s">
        <v>0</v>
      </c>
      <c r="C61462" t="s">
        <v>0</v>
      </c>
    </row>
    <row r="61463" spans="1:3" x14ac:dyDescent="0.25">
      <c r="A61463">
        <v>141338</v>
      </c>
      <c r="B61463" t="s">
        <v>0</v>
      </c>
      <c r="C61463" t="s">
        <v>0</v>
      </c>
    </row>
    <row r="61464" spans="1:3" x14ac:dyDescent="0.25">
      <c r="A61464">
        <v>374264</v>
      </c>
      <c r="B61464" t="s">
        <v>0</v>
      </c>
      <c r="C61464" t="s">
        <v>0</v>
      </c>
    </row>
    <row r="61465" spans="1:3" x14ac:dyDescent="0.25">
      <c r="A61465">
        <v>709372</v>
      </c>
      <c r="B61465" t="s">
        <v>0</v>
      </c>
      <c r="C61465" t="s">
        <v>0</v>
      </c>
    </row>
    <row r="61466" spans="1:3" x14ac:dyDescent="0.25">
      <c r="A61466">
        <v>10368</v>
      </c>
      <c r="B61466" t="s">
        <v>0</v>
      </c>
      <c r="C61466" t="s">
        <v>0</v>
      </c>
    </row>
    <row r="61467" spans="1:3" x14ac:dyDescent="0.25">
      <c r="A61467">
        <v>799209</v>
      </c>
      <c r="B61467" t="s">
        <v>0</v>
      </c>
      <c r="C61467" t="s">
        <v>0</v>
      </c>
    </row>
    <row r="61468" spans="1:3" x14ac:dyDescent="0.25">
      <c r="A61468">
        <v>987940</v>
      </c>
      <c r="B61468" t="s">
        <v>0</v>
      </c>
      <c r="C61468" t="s">
        <v>0</v>
      </c>
    </row>
    <row r="61469" spans="1:3" x14ac:dyDescent="0.25">
      <c r="A61469">
        <v>18078</v>
      </c>
      <c r="B61469" t="s">
        <v>0</v>
      </c>
      <c r="C61469" t="s">
        <v>0</v>
      </c>
    </row>
    <row r="61470" spans="1:3" x14ac:dyDescent="0.25">
      <c r="A61470">
        <v>12653</v>
      </c>
      <c r="B61470" t="s">
        <v>0</v>
      </c>
      <c r="C61470" t="s">
        <v>0</v>
      </c>
    </row>
    <row r="61471" spans="1:3" x14ac:dyDescent="0.25">
      <c r="A61471">
        <v>299497</v>
      </c>
      <c r="B61471" t="s">
        <v>0</v>
      </c>
      <c r="C61471" t="s">
        <v>0</v>
      </c>
    </row>
    <row r="61472" spans="1:3" x14ac:dyDescent="0.25">
      <c r="A61472">
        <v>42642</v>
      </c>
      <c r="B61472" t="s">
        <v>0</v>
      </c>
      <c r="C61472" t="s">
        <v>0</v>
      </c>
    </row>
    <row r="61473" spans="1:3" x14ac:dyDescent="0.25">
      <c r="A61473">
        <v>208914</v>
      </c>
      <c r="B61473" t="s">
        <v>0</v>
      </c>
      <c r="C61473" t="s">
        <v>0</v>
      </c>
    </row>
    <row r="61474" spans="1:3" x14ac:dyDescent="0.25">
      <c r="A61474">
        <v>640901</v>
      </c>
      <c r="B61474" t="s">
        <v>0</v>
      </c>
      <c r="C61474" t="s">
        <v>0</v>
      </c>
    </row>
    <row r="61475" spans="1:3" x14ac:dyDescent="0.25">
      <c r="A61475">
        <v>433666</v>
      </c>
      <c r="B61475" t="s">
        <v>0</v>
      </c>
      <c r="C61475" t="s">
        <v>0</v>
      </c>
    </row>
    <row r="61476" spans="1:3" x14ac:dyDescent="0.25">
      <c r="A61476">
        <v>53404</v>
      </c>
      <c r="B61476" t="s">
        <v>0</v>
      </c>
      <c r="C61476" t="s">
        <v>0</v>
      </c>
    </row>
    <row r="61477" spans="1:3" x14ac:dyDescent="0.25">
      <c r="A61477">
        <v>326817</v>
      </c>
      <c r="B61477" t="s">
        <v>0</v>
      </c>
      <c r="C61477" t="s">
        <v>0</v>
      </c>
    </row>
    <row r="61478" spans="1:3" x14ac:dyDescent="0.25">
      <c r="A61478">
        <v>937142</v>
      </c>
      <c r="B61478" t="s">
        <v>0</v>
      </c>
      <c r="C61478" t="s">
        <v>0</v>
      </c>
    </row>
    <row r="61479" spans="1:3" x14ac:dyDescent="0.25">
      <c r="A61479">
        <v>644496</v>
      </c>
      <c r="B61479" t="s">
        <v>0</v>
      </c>
      <c r="C61479" t="s">
        <v>0</v>
      </c>
    </row>
    <row r="61480" spans="1:3" x14ac:dyDescent="0.25">
      <c r="A61480">
        <v>877691</v>
      </c>
      <c r="B61480" t="s">
        <v>0</v>
      </c>
      <c r="C61480" t="s">
        <v>0</v>
      </c>
    </row>
    <row r="61481" spans="1:3" x14ac:dyDescent="0.25">
      <c r="A61481">
        <v>86996</v>
      </c>
      <c r="B61481" t="s">
        <v>0</v>
      </c>
      <c r="C61481" t="s">
        <v>0</v>
      </c>
    </row>
    <row r="61482" spans="1:3" x14ac:dyDescent="0.25">
      <c r="A61482">
        <v>345015</v>
      </c>
      <c r="B61482" t="s">
        <v>0</v>
      </c>
      <c r="C61482" t="s">
        <v>0</v>
      </c>
    </row>
    <row r="61483" spans="1:3" x14ac:dyDescent="0.25">
      <c r="A61483">
        <v>244163</v>
      </c>
      <c r="B61483" t="s">
        <v>0</v>
      </c>
      <c r="C61483" t="s">
        <v>0</v>
      </c>
    </row>
    <row r="61484" spans="1:3" x14ac:dyDescent="0.25">
      <c r="A61484">
        <v>84551</v>
      </c>
      <c r="B61484" t="s">
        <v>0</v>
      </c>
      <c r="C61484" t="s">
        <v>0</v>
      </c>
    </row>
    <row r="61485" spans="1:3" x14ac:dyDescent="0.25">
      <c r="A61485">
        <v>217183</v>
      </c>
      <c r="B61485" t="s">
        <v>0</v>
      </c>
      <c r="C61485" t="s">
        <v>0</v>
      </c>
    </row>
    <row r="61486" spans="1:3" x14ac:dyDescent="0.25">
      <c r="A61486">
        <v>181550</v>
      </c>
      <c r="B61486" t="s">
        <v>0</v>
      </c>
      <c r="C61486" t="s">
        <v>0</v>
      </c>
    </row>
    <row r="61487" spans="1:3" x14ac:dyDescent="0.25">
      <c r="A61487">
        <v>486127</v>
      </c>
      <c r="B61487" t="s">
        <v>0</v>
      </c>
      <c r="C61487" t="s">
        <v>0</v>
      </c>
    </row>
    <row r="61488" spans="1:3" x14ac:dyDescent="0.25">
      <c r="A61488">
        <v>3176</v>
      </c>
      <c r="B61488">
        <v>3176</v>
      </c>
      <c r="C61488">
        <v>13642808</v>
      </c>
    </row>
    <row r="61489" spans="1:3" x14ac:dyDescent="0.25">
      <c r="A61489">
        <v>205474</v>
      </c>
      <c r="B61489" t="s">
        <v>0</v>
      </c>
      <c r="C61489" t="s">
        <v>0</v>
      </c>
    </row>
    <row r="61490" spans="1:3" x14ac:dyDescent="0.25">
      <c r="A61490">
        <v>319653</v>
      </c>
      <c r="B61490" t="s">
        <v>0</v>
      </c>
      <c r="C61490" t="s">
        <v>0</v>
      </c>
    </row>
    <row r="61491" spans="1:3" x14ac:dyDescent="0.25">
      <c r="A61491">
        <v>297132</v>
      </c>
      <c r="B61491" t="s">
        <v>0</v>
      </c>
      <c r="C61491" t="s">
        <v>0</v>
      </c>
    </row>
    <row r="61492" spans="1:3" x14ac:dyDescent="0.25">
      <c r="A61492">
        <v>729886</v>
      </c>
      <c r="B61492" t="s">
        <v>0</v>
      </c>
      <c r="C61492" t="s">
        <v>0</v>
      </c>
    </row>
    <row r="61493" spans="1:3" x14ac:dyDescent="0.25">
      <c r="A61493">
        <v>870795</v>
      </c>
      <c r="B61493" t="s">
        <v>0</v>
      </c>
      <c r="C61493" t="s">
        <v>0</v>
      </c>
    </row>
    <row r="61494" spans="1:3" x14ac:dyDescent="0.25">
      <c r="A61494">
        <v>9862</v>
      </c>
      <c r="B61494" t="s">
        <v>0</v>
      </c>
      <c r="C61494" t="s">
        <v>0</v>
      </c>
    </row>
    <row r="61495" spans="1:3" x14ac:dyDescent="0.25">
      <c r="A61495">
        <v>64041</v>
      </c>
      <c r="B61495" t="s">
        <v>0</v>
      </c>
      <c r="C61495" t="s">
        <v>0</v>
      </c>
    </row>
    <row r="61496" spans="1:3" x14ac:dyDescent="0.25">
      <c r="A61496">
        <v>372618</v>
      </c>
      <c r="B61496" t="s">
        <v>0</v>
      </c>
      <c r="C61496" t="s">
        <v>0</v>
      </c>
    </row>
    <row r="61497" spans="1:3" x14ac:dyDescent="0.25">
      <c r="A61497">
        <v>494673</v>
      </c>
      <c r="B61497" t="s">
        <v>0</v>
      </c>
      <c r="C61497" t="s">
        <v>0</v>
      </c>
    </row>
    <row r="61498" spans="1:3" x14ac:dyDescent="0.25">
      <c r="A61498">
        <v>431082</v>
      </c>
      <c r="B61498" t="s">
        <v>0</v>
      </c>
      <c r="C61498" t="s">
        <v>0</v>
      </c>
    </row>
    <row r="61499" spans="1:3" x14ac:dyDescent="0.25">
      <c r="A61499">
        <v>56488</v>
      </c>
      <c r="B61499" t="s">
        <v>0</v>
      </c>
      <c r="C61499" t="s">
        <v>0</v>
      </c>
    </row>
    <row r="61500" spans="1:3" x14ac:dyDescent="0.25">
      <c r="A61500">
        <v>861739</v>
      </c>
      <c r="B61500" t="s">
        <v>0</v>
      </c>
      <c r="C61500" t="s">
        <v>0</v>
      </c>
    </row>
    <row r="61501" spans="1:3" x14ac:dyDescent="0.25">
      <c r="A61501">
        <v>555582</v>
      </c>
      <c r="B61501" t="s">
        <v>0</v>
      </c>
      <c r="C61501" t="s">
        <v>0</v>
      </c>
    </row>
    <row r="61502" spans="1:3" x14ac:dyDescent="0.25">
      <c r="A61502">
        <v>417</v>
      </c>
      <c r="B61502">
        <v>417</v>
      </c>
      <c r="C61502">
        <v>13654732</v>
      </c>
    </row>
    <row r="61503" spans="1:3" x14ac:dyDescent="0.25">
      <c r="A61503">
        <v>202929</v>
      </c>
      <c r="B61503" t="s">
        <v>0</v>
      </c>
      <c r="C61503" t="s">
        <v>0</v>
      </c>
    </row>
    <row r="61504" spans="1:3" x14ac:dyDescent="0.25">
      <c r="A61504">
        <v>148348</v>
      </c>
      <c r="B61504" t="s">
        <v>0</v>
      </c>
      <c r="C61504" t="s">
        <v>0</v>
      </c>
    </row>
    <row r="61505" spans="1:3" x14ac:dyDescent="0.25">
      <c r="A61505">
        <v>527863</v>
      </c>
      <c r="B61505" t="s">
        <v>0</v>
      </c>
      <c r="C61505" t="s">
        <v>0</v>
      </c>
    </row>
    <row r="61506" spans="1:3" x14ac:dyDescent="0.25">
      <c r="A61506">
        <v>582484</v>
      </c>
      <c r="B61506" t="s">
        <v>0</v>
      </c>
      <c r="C61506" t="s">
        <v>0</v>
      </c>
    </row>
    <row r="61507" spans="1:3" x14ac:dyDescent="0.25">
      <c r="A61507">
        <v>1129927</v>
      </c>
      <c r="B61507" t="s">
        <v>0</v>
      </c>
      <c r="C61507" t="s">
        <v>0</v>
      </c>
    </row>
    <row r="61508" spans="1:3" x14ac:dyDescent="0.25">
      <c r="A61508">
        <v>178523</v>
      </c>
      <c r="B61508" t="s">
        <v>0</v>
      </c>
      <c r="C61508" t="s">
        <v>0</v>
      </c>
    </row>
    <row r="61509" spans="1:3" x14ac:dyDescent="0.25">
      <c r="A61509">
        <v>783927</v>
      </c>
      <c r="B61509" t="s">
        <v>0</v>
      </c>
      <c r="C61509" t="s">
        <v>0</v>
      </c>
    </row>
    <row r="61510" spans="1:3" x14ac:dyDescent="0.25">
      <c r="A61510">
        <v>203897</v>
      </c>
      <c r="B61510" t="s">
        <v>0</v>
      </c>
      <c r="C61510" t="s">
        <v>0</v>
      </c>
    </row>
    <row r="61511" spans="1:3" x14ac:dyDescent="0.25">
      <c r="A61511">
        <v>50551</v>
      </c>
      <c r="B61511" t="s">
        <v>0</v>
      </c>
      <c r="C61511" t="s">
        <v>0</v>
      </c>
    </row>
    <row r="61512" spans="1:3" x14ac:dyDescent="0.25">
      <c r="A61512">
        <v>371868</v>
      </c>
      <c r="B61512" t="s">
        <v>0</v>
      </c>
      <c r="C61512" t="s">
        <v>0</v>
      </c>
    </row>
    <row r="61513" spans="1:3" x14ac:dyDescent="0.25">
      <c r="A61513">
        <v>584606</v>
      </c>
      <c r="B61513" t="s">
        <v>0</v>
      </c>
      <c r="C61513" t="s">
        <v>0</v>
      </c>
    </row>
    <row r="61514" spans="1:3" x14ac:dyDescent="0.25">
      <c r="A61514">
        <v>215237</v>
      </c>
      <c r="B61514" t="s">
        <v>0</v>
      </c>
      <c r="C61514" t="s">
        <v>0</v>
      </c>
    </row>
    <row r="61515" spans="1:3" x14ac:dyDescent="0.25">
      <c r="A61515">
        <v>77713</v>
      </c>
      <c r="B61515" t="s">
        <v>0</v>
      </c>
      <c r="C61515" t="s">
        <v>0</v>
      </c>
    </row>
    <row r="61516" spans="1:3" x14ac:dyDescent="0.25">
      <c r="A61516">
        <v>33310</v>
      </c>
      <c r="B61516" t="s">
        <v>0</v>
      </c>
      <c r="C61516" t="s">
        <v>0</v>
      </c>
    </row>
    <row r="61517" spans="1:3" x14ac:dyDescent="0.25">
      <c r="A61517">
        <v>105281</v>
      </c>
      <c r="B61517" t="s">
        <v>0</v>
      </c>
      <c r="C61517" t="s">
        <v>0</v>
      </c>
    </row>
    <row r="61518" spans="1:3" x14ac:dyDescent="0.25">
      <c r="A61518">
        <v>204194</v>
      </c>
      <c r="B61518" t="s">
        <v>0</v>
      </c>
      <c r="C61518" t="s">
        <v>0</v>
      </c>
    </row>
    <row r="61519" spans="1:3" x14ac:dyDescent="0.25">
      <c r="A61519">
        <v>20305</v>
      </c>
      <c r="B61519" t="s">
        <v>0</v>
      </c>
      <c r="C61519" t="s">
        <v>0</v>
      </c>
    </row>
    <row r="61520" spans="1:3" x14ac:dyDescent="0.25">
      <c r="A61520">
        <v>282514</v>
      </c>
      <c r="B61520" t="s">
        <v>0</v>
      </c>
      <c r="C61520" t="s">
        <v>0</v>
      </c>
    </row>
    <row r="61521" spans="1:3" x14ac:dyDescent="0.25">
      <c r="A61521">
        <v>493249</v>
      </c>
      <c r="B61521" t="s">
        <v>0</v>
      </c>
      <c r="C61521" t="s">
        <v>0</v>
      </c>
    </row>
    <row r="61522" spans="1:3" x14ac:dyDescent="0.25">
      <c r="A61522">
        <v>1089911</v>
      </c>
      <c r="B61522" t="s">
        <v>0</v>
      </c>
      <c r="C61522" t="s">
        <v>0</v>
      </c>
    </row>
    <row r="61523" spans="1:3" x14ac:dyDescent="0.25">
      <c r="A61523">
        <v>539253</v>
      </c>
      <c r="B61523" t="s">
        <v>0</v>
      </c>
      <c r="C61523" t="s">
        <v>0</v>
      </c>
    </row>
    <row r="61524" spans="1:3" x14ac:dyDescent="0.25">
      <c r="A61524">
        <v>343751</v>
      </c>
      <c r="B61524" t="s">
        <v>0</v>
      </c>
      <c r="C61524" t="s">
        <v>0</v>
      </c>
    </row>
    <row r="61525" spans="1:3" x14ac:dyDescent="0.25">
      <c r="A61525">
        <v>181382</v>
      </c>
      <c r="B61525" t="s">
        <v>0</v>
      </c>
      <c r="C61525" t="s">
        <v>0</v>
      </c>
    </row>
    <row r="61526" spans="1:3" x14ac:dyDescent="0.25">
      <c r="A61526">
        <v>440215</v>
      </c>
      <c r="B61526" t="s">
        <v>0</v>
      </c>
      <c r="C61526" t="s">
        <v>0</v>
      </c>
    </row>
    <row r="61527" spans="1:3" x14ac:dyDescent="0.25">
      <c r="A61527">
        <v>898712</v>
      </c>
      <c r="B61527" t="s">
        <v>0</v>
      </c>
      <c r="C61527" t="s">
        <v>0</v>
      </c>
    </row>
    <row r="61528" spans="1:3" x14ac:dyDescent="0.25">
      <c r="A61528">
        <v>850</v>
      </c>
      <c r="B61528">
        <v>850</v>
      </c>
      <c r="C61528">
        <v>13655012</v>
      </c>
    </row>
    <row r="61529" spans="1:3" x14ac:dyDescent="0.25">
      <c r="A61529">
        <v>1038440</v>
      </c>
      <c r="B61529" t="s">
        <v>0</v>
      </c>
      <c r="C61529" t="s">
        <v>0</v>
      </c>
    </row>
    <row r="61530" spans="1:3" x14ac:dyDescent="0.25">
      <c r="A61530">
        <v>993014</v>
      </c>
      <c r="B61530" t="s">
        <v>0</v>
      </c>
      <c r="C61530" t="s">
        <v>0</v>
      </c>
    </row>
    <row r="61531" spans="1:3" x14ac:dyDescent="0.25">
      <c r="A61531">
        <v>83955</v>
      </c>
      <c r="B61531" t="s">
        <v>0</v>
      </c>
      <c r="C61531" t="s">
        <v>0</v>
      </c>
    </row>
    <row r="61532" spans="1:3" x14ac:dyDescent="0.25">
      <c r="A61532">
        <v>107574</v>
      </c>
      <c r="B61532" t="s">
        <v>0</v>
      </c>
      <c r="C61532" t="s">
        <v>0</v>
      </c>
    </row>
    <row r="61533" spans="1:3" x14ac:dyDescent="0.25">
      <c r="A61533">
        <v>137865</v>
      </c>
      <c r="B61533" t="s">
        <v>0</v>
      </c>
      <c r="C61533" t="s">
        <v>0</v>
      </c>
    </row>
    <row r="61534" spans="1:3" x14ac:dyDescent="0.25">
      <c r="A61534">
        <v>793057</v>
      </c>
      <c r="B61534" t="s">
        <v>0</v>
      </c>
      <c r="C61534" t="s">
        <v>0</v>
      </c>
    </row>
    <row r="61535" spans="1:3" x14ac:dyDescent="0.25">
      <c r="A61535">
        <v>972558</v>
      </c>
      <c r="B61535" t="s">
        <v>0</v>
      </c>
      <c r="C61535" t="s">
        <v>0</v>
      </c>
    </row>
    <row r="61536" spans="1:3" x14ac:dyDescent="0.25">
      <c r="A61536">
        <v>95791</v>
      </c>
      <c r="B61536" t="s">
        <v>0</v>
      </c>
      <c r="C61536" t="s">
        <v>0</v>
      </c>
    </row>
    <row r="61537" spans="1:3" x14ac:dyDescent="0.25">
      <c r="A61537">
        <v>500718</v>
      </c>
      <c r="B61537" t="s">
        <v>0</v>
      </c>
      <c r="C61537" t="s">
        <v>0</v>
      </c>
    </row>
    <row r="61538" spans="1:3" x14ac:dyDescent="0.25">
      <c r="A61538">
        <v>78984</v>
      </c>
      <c r="B61538" t="s">
        <v>0</v>
      </c>
      <c r="C61538" t="s">
        <v>0</v>
      </c>
    </row>
    <row r="61539" spans="1:3" x14ac:dyDescent="0.25">
      <c r="A61539">
        <v>456813</v>
      </c>
      <c r="B61539" t="s">
        <v>0</v>
      </c>
      <c r="C61539" t="s">
        <v>0</v>
      </c>
    </row>
    <row r="61540" spans="1:3" x14ac:dyDescent="0.25">
      <c r="A61540">
        <v>656288</v>
      </c>
      <c r="B61540" t="s">
        <v>0</v>
      </c>
      <c r="C61540" t="s">
        <v>0</v>
      </c>
    </row>
    <row r="61541" spans="1:3" x14ac:dyDescent="0.25">
      <c r="A61541">
        <v>21384</v>
      </c>
      <c r="B61541" t="s">
        <v>0</v>
      </c>
      <c r="C61541" t="s">
        <v>0</v>
      </c>
    </row>
    <row r="61542" spans="1:3" x14ac:dyDescent="0.25">
      <c r="A61542">
        <v>339902</v>
      </c>
      <c r="B61542" t="s">
        <v>0</v>
      </c>
      <c r="C61542" t="s">
        <v>0</v>
      </c>
    </row>
    <row r="61543" spans="1:3" x14ac:dyDescent="0.25">
      <c r="A61543">
        <v>399187</v>
      </c>
      <c r="B61543" t="s">
        <v>0</v>
      </c>
      <c r="C61543" t="s">
        <v>0</v>
      </c>
    </row>
    <row r="61544" spans="1:3" x14ac:dyDescent="0.25">
      <c r="A61544">
        <v>6794</v>
      </c>
      <c r="B61544" t="s">
        <v>0</v>
      </c>
      <c r="C61544" t="s">
        <v>0</v>
      </c>
    </row>
    <row r="61545" spans="1:3" x14ac:dyDescent="0.25">
      <c r="A61545">
        <v>254309</v>
      </c>
      <c r="B61545" t="s">
        <v>0</v>
      </c>
      <c r="C61545" t="s">
        <v>0</v>
      </c>
    </row>
    <row r="61546" spans="1:3" x14ac:dyDescent="0.25">
      <c r="A61546">
        <v>792673</v>
      </c>
      <c r="B61546" t="s">
        <v>0</v>
      </c>
      <c r="C61546" t="s">
        <v>0</v>
      </c>
    </row>
    <row r="61547" spans="1:3" x14ac:dyDescent="0.25">
      <c r="A61547">
        <v>961426</v>
      </c>
      <c r="B61547" t="s">
        <v>0</v>
      </c>
      <c r="C61547" t="s">
        <v>0</v>
      </c>
    </row>
    <row r="61548" spans="1:3" x14ac:dyDescent="0.25">
      <c r="A61548">
        <v>73715</v>
      </c>
      <c r="B61548" t="s">
        <v>0</v>
      </c>
      <c r="C61548" t="s">
        <v>0</v>
      </c>
    </row>
    <row r="61549" spans="1:3" x14ac:dyDescent="0.25">
      <c r="A61549">
        <v>304895</v>
      </c>
      <c r="B61549" t="s">
        <v>0</v>
      </c>
      <c r="C61549" t="s">
        <v>0</v>
      </c>
    </row>
    <row r="61550" spans="1:3" x14ac:dyDescent="0.25">
      <c r="A61550">
        <v>176</v>
      </c>
      <c r="B61550">
        <v>176</v>
      </c>
      <c r="C61550">
        <v>13656380</v>
      </c>
    </row>
    <row r="61551" spans="1:3" x14ac:dyDescent="0.25">
      <c r="A61551">
        <v>1033681</v>
      </c>
      <c r="B61551" t="s">
        <v>0</v>
      </c>
      <c r="C61551" t="s">
        <v>0</v>
      </c>
    </row>
    <row r="61552" spans="1:3" x14ac:dyDescent="0.25">
      <c r="A61552">
        <v>576455</v>
      </c>
      <c r="B61552" t="s">
        <v>0</v>
      </c>
      <c r="C61552" t="s">
        <v>0</v>
      </c>
    </row>
    <row r="61553" spans="1:3" x14ac:dyDescent="0.25">
      <c r="A61553">
        <v>442483</v>
      </c>
      <c r="B61553" t="s">
        <v>0</v>
      </c>
      <c r="C61553" t="s">
        <v>0</v>
      </c>
    </row>
    <row r="61554" spans="1:3" x14ac:dyDescent="0.25">
      <c r="A61554">
        <v>377706</v>
      </c>
      <c r="B61554" t="s">
        <v>0</v>
      </c>
      <c r="C61554" t="s">
        <v>0</v>
      </c>
    </row>
    <row r="61555" spans="1:3" x14ac:dyDescent="0.25">
      <c r="A61555">
        <v>29426</v>
      </c>
      <c r="B61555" t="s">
        <v>0</v>
      </c>
      <c r="C61555" t="s">
        <v>0</v>
      </c>
    </row>
    <row r="61556" spans="1:3" x14ac:dyDescent="0.25">
      <c r="A61556">
        <v>638910</v>
      </c>
      <c r="B61556" t="s">
        <v>0</v>
      </c>
      <c r="C61556" t="s">
        <v>0</v>
      </c>
    </row>
    <row r="61557" spans="1:3" x14ac:dyDescent="0.25">
      <c r="A61557">
        <v>851290</v>
      </c>
      <c r="B61557" t="s">
        <v>0</v>
      </c>
      <c r="C61557" t="s">
        <v>0</v>
      </c>
    </row>
    <row r="61558" spans="1:3" x14ac:dyDescent="0.25">
      <c r="A61558">
        <v>164292</v>
      </c>
      <c r="B61558" t="s">
        <v>0</v>
      </c>
      <c r="C61558" t="s">
        <v>0</v>
      </c>
    </row>
    <row r="61559" spans="1:3" x14ac:dyDescent="0.25">
      <c r="A61559">
        <v>143386</v>
      </c>
      <c r="B61559" t="s">
        <v>0</v>
      </c>
      <c r="C61559" t="s">
        <v>0</v>
      </c>
    </row>
    <row r="61560" spans="1:3" x14ac:dyDescent="0.25">
      <c r="A61560">
        <v>746600</v>
      </c>
      <c r="B61560" t="s">
        <v>0</v>
      </c>
      <c r="C61560" t="s">
        <v>0</v>
      </c>
    </row>
    <row r="61561" spans="1:3" x14ac:dyDescent="0.25">
      <c r="A61561">
        <v>383410</v>
      </c>
      <c r="B61561" t="s">
        <v>0</v>
      </c>
      <c r="C61561" t="s">
        <v>0</v>
      </c>
    </row>
    <row r="61562" spans="1:3" x14ac:dyDescent="0.25">
      <c r="A61562">
        <v>9149</v>
      </c>
      <c r="B61562" t="s">
        <v>0</v>
      </c>
      <c r="C61562" t="s">
        <v>0</v>
      </c>
    </row>
    <row r="61563" spans="1:3" x14ac:dyDescent="0.25">
      <c r="A61563">
        <v>429734</v>
      </c>
      <c r="B61563" t="s">
        <v>0</v>
      </c>
      <c r="C61563" t="s">
        <v>0</v>
      </c>
    </row>
    <row r="61564" spans="1:3" x14ac:dyDescent="0.25">
      <c r="A61564">
        <v>68354</v>
      </c>
      <c r="B61564" t="s">
        <v>0</v>
      </c>
      <c r="C61564" t="s">
        <v>0</v>
      </c>
    </row>
    <row r="61565" spans="1:3" x14ac:dyDescent="0.25">
      <c r="A61565">
        <v>124873</v>
      </c>
      <c r="B61565" t="s">
        <v>0</v>
      </c>
      <c r="C61565" t="s">
        <v>0</v>
      </c>
    </row>
    <row r="61566" spans="1:3" x14ac:dyDescent="0.25">
      <c r="A61566">
        <v>87136</v>
      </c>
      <c r="B61566" t="s">
        <v>0</v>
      </c>
      <c r="C61566" t="s">
        <v>0</v>
      </c>
    </row>
    <row r="61567" spans="1:3" x14ac:dyDescent="0.25">
      <c r="A61567">
        <v>121409</v>
      </c>
      <c r="B61567" t="s">
        <v>0</v>
      </c>
      <c r="C61567" t="s">
        <v>0</v>
      </c>
    </row>
    <row r="61568" spans="1:3" x14ac:dyDescent="0.25">
      <c r="A61568">
        <v>1036712</v>
      </c>
      <c r="B61568" t="s">
        <v>0</v>
      </c>
      <c r="C61568" t="s">
        <v>0</v>
      </c>
    </row>
    <row r="61569" spans="1:3" x14ac:dyDescent="0.25">
      <c r="A61569">
        <v>355051</v>
      </c>
      <c r="B61569" t="s">
        <v>0</v>
      </c>
      <c r="C61569" t="s">
        <v>0</v>
      </c>
    </row>
    <row r="61570" spans="1:3" x14ac:dyDescent="0.25">
      <c r="A61570">
        <v>344216</v>
      </c>
      <c r="B61570" t="s">
        <v>0</v>
      </c>
      <c r="C61570" t="s">
        <v>0</v>
      </c>
    </row>
    <row r="61571" spans="1:3" x14ac:dyDescent="0.25">
      <c r="A61571">
        <v>108</v>
      </c>
      <c r="B61571">
        <v>108</v>
      </c>
      <c r="C61571">
        <v>13656380</v>
      </c>
    </row>
    <row r="61572" spans="1:3" x14ac:dyDescent="0.25">
      <c r="A61572">
        <v>166053</v>
      </c>
      <c r="B61572" t="s">
        <v>0</v>
      </c>
      <c r="C61572" t="s">
        <v>0</v>
      </c>
    </row>
    <row r="61573" spans="1:3" x14ac:dyDescent="0.25">
      <c r="A61573">
        <v>267910</v>
      </c>
      <c r="B61573" t="s">
        <v>0</v>
      </c>
      <c r="C61573" t="s">
        <v>0</v>
      </c>
    </row>
    <row r="61574" spans="1:3" x14ac:dyDescent="0.25">
      <c r="A61574">
        <v>882539</v>
      </c>
      <c r="B61574" t="s">
        <v>0</v>
      </c>
      <c r="C61574" t="s">
        <v>0</v>
      </c>
    </row>
    <row r="61575" spans="1:3" x14ac:dyDescent="0.25">
      <c r="A61575">
        <v>101381</v>
      </c>
      <c r="B61575" t="s">
        <v>0</v>
      </c>
      <c r="C61575" t="s">
        <v>0</v>
      </c>
    </row>
    <row r="61576" spans="1:3" x14ac:dyDescent="0.25">
      <c r="A61576">
        <v>18230</v>
      </c>
      <c r="B61576" t="s">
        <v>0</v>
      </c>
      <c r="C61576" t="s">
        <v>0</v>
      </c>
    </row>
    <row r="61577" spans="1:3" x14ac:dyDescent="0.25">
      <c r="A61577">
        <v>1001866</v>
      </c>
      <c r="B61577" t="s">
        <v>0</v>
      </c>
      <c r="C61577" t="s">
        <v>0</v>
      </c>
    </row>
    <row r="61578" spans="1:3" x14ac:dyDescent="0.25">
      <c r="A61578">
        <v>35641</v>
      </c>
      <c r="B61578" t="s">
        <v>0</v>
      </c>
      <c r="C61578" t="s">
        <v>0</v>
      </c>
    </row>
    <row r="61579" spans="1:3" x14ac:dyDescent="0.25">
      <c r="A61579">
        <v>447072</v>
      </c>
      <c r="B61579" t="s">
        <v>0</v>
      </c>
      <c r="C61579" t="s">
        <v>0</v>
      </c>
    </row>
    <row r="61580" spans="1:3" x14ac:dyDescent="0.25">
      <c r="A61580">
        <v>263060</v>
      </c>
      <c r="B61580" t="s">
        <v>0</v>
      </c>
      <c r="C61580" t="s">
        <v>0</v>
      </c>
    </row>
    <row r="61581" spans="1:3" x14ac:dyDescent="0.25">
      <c r="A61581">
        <v>1058424</v>
      </c>
      <c r="B61581" t="s">
        <v>0</v>
      </c>
      <c r="C61581" t="s">
        <v>0</v>
      </c>
    </row>
    <row r="61582" spans="1:3" x14ac:dyDescent="0.25">
      <c r="A61582">
        <v>606720</v>
      </c>
      <c r="B61582" t="s">
        <v>0</v>
      </c>
      <c r="C61582" t="s">
        <v>0</v>
      </c>
    </row>
    <row r="61583" spans="1:3" x14ac:dyDescent="0.25">
      <c r="A61583">
        <v>80513</v>
      </c>
      <c r="B61583" t="s">
        <v>0</v>
      </c>
      <c r="C61583" t="s">
        <v>0</v>
      </c>
    </row>
    <row r="61584" spans="1:3" x14ac:dyDescent="0.25">
      <c r="A61584">
        <v>23412</v>
      </c>
      <c r="B61584" t="s">
        <v>0</v>
      </c>
      <c r="C61584" t="s">
        <v>0</v>
      </c>
    </row>
    <row r="61585" spans="1:3" x14ac:dyDescent="0.25">
      <c r="A61585">
        <v>247948</v>
      </c>
      <c r="B61585" t="s">
        <v>0</v>
      </c>
      <c r="C61585" t="s">
        <v>0</v>
      </c>
    </row>
    <row r="61586" spans="1:3" x14ac:dyDescent="0.25">
      <c r="A61586">
        <v>75182</v>
      </c>
      <c r="B61586" t="s">
        <v>0</v>
      </c>
      <c r="C61586" t="s">
        <v>0</v>
      </c>
    </row>
    <row r="61587" spans="1:3" x14ac:dyDescent="0.25">
      <c r="A61587">
        <v>734011</v>
      </c>
      <c r="B61587" t="s">
        <v>0</v>
      </c>
      <c r="C61587" t="s">
        <v>0</v>
      </c>
    </row>
    <row r="61588" spans="1:3" x14ac:dyDescent="0.25">
      <c r="A61588">
        <v>439753</v>
      </c>
      <c r="B61588" t="s">
        <v>0</v>
      </c>
      <c r="C61588" t="s">
        <v>0</v>
      </c>
    </row>
    <row r="61589" spans="1:3" x14ac:dyDescent="0.25">
      <c r="A61589">
        <v>269391</v>
      </c>
      <c r="B61589" t="s">
        <v>0</v>
      </c>
      <c r="C61589" t="s">
        <v>0</v>
      </c>
    </row>
    <row r="61590" spans="1:3" x14ac:dyDescent="0.25">
      <c r="A61590">
        <v>1034490</v>
      </c>
      <c r="B61590" t="s">
        <v>0</v>
      </c>
      <c r="C61590" t="s">
        <v>0</v>
      </c>
    </row>
    <row r="61591" spans="1:3" x14ac:dyDescent="0.25">
      <c r="A61591">
        <v>103250</v>
      </c>
      <c r="B61591" t="s">
        <v>0</v>
      </c>
      <c r="C61591" t="s">
        <v>0</v>
      </c>
    </row>
    <row r="61592" spans="1:3" x14ac:dyDescent="0.25">
      <c r="A61592">
        <v>4054</v>
      </c>
      <c r="B61592">
        <v>4054</v>
      </c>
      <c r="C61592">
        <v>13686407</v>
      </c>
    </row>
    <row r="61593" spans="1:3" x14ac:dyDescent="0.25">
      <c r="A61593">
        <v>941037</v>
      </c>
      <c r="B61593" t="s">
        <v>0</v>
      </c>
      <c r="C61593" t="s">
        <v>0</v>
      </c>
    </row>
    <row r="61594" spans="1:3" x14ac:dyDescent="0.25">
      <c r="A61594">
        <v>195135</v>
      </c>
      <c r="B61594" t="s">
        <v>0</v>
      </c>
      <c r="C61594" t="s">
        <v>0</v>
      </c>
    </row>
    <row r="61595" spans="1:3" x14ac:dyDescent="0.25">
      <c r="A61595">
        <v>559855</v>
      </c>
      <c r="B61595" t="s">
        <v>0</v>
      </c>
      <c r="C61595" t="s">
        <v>0</v>
      </c>
    </row>
    <row r="61596" spans="1:3" x14ac:dyDescent="0.25">
      <c r="A61596">
        <v>115821</v>
      </c>
      <c r="B61596" t="s">
        <v>0</v>
      </c>
      <c r="C61596" t="s">
        <v>0</v>
      </c>
    </row>
    <row r="61597" spans="1:3" x14ac:dyDescent="0.25">
      <c r="A61597">
        <v>823674</v>
      </c>
      <c r="B61597" t="s">
        <v>0</v>
      </c>
      <c r="C61597" t="s">
        <v>0</v>
      </c>
    </row>
    <row r="61598" spans="1:3" x14ac:dyDescent="0.25">
      <c r="A61598">
        <v>87223</v>
      </c>
      <c r="B61598" t="s">
        <v>0</v>
      </c>
      <c r="C61598" t="s">
        <v>0</v>
      </c>
    </row>
    <row r="61599" spans="1:3" x14ac:dyDescent="0.25">
      <c r="A61599">
        <v>24423</v>
      </c>
      <c r="B61599" t="s">
        <v>0</v>
      </c>
      <c r="C61599" t="s">
        <v>0</v>
      </c>
    </row>
    <row r="61600" spans="1:3" x14ac:dyDescent="0.25">
      <c r="A61600">
        <v>467353</v>
      </c>
      <c r="B61600" t="s">
        <v>0</v>
      </c>
      <c r="C61600" t="s">
        <v>0</v>
      </c>
    </row>
    <row r="61601" spans="1:3" x14ac:dyDescent="0.25">
      <c r="A61601">
        <v>183948</v>
      </c>
      <c r="B61601" t="s">
        <v>0</v>
      </c>
      <c r="C61601" t="s">
        <v>0</v>
      </c>
    </row>
    <row r="61602" spans="1:3" x14ac:dyDescent="0.25">
      <c r="A61602">
        <v>152</v>
      </c>
      <c r="B61602">
        <v>152</v>
      </c>
      <c r="C61602">
        <v>13713622</v>
      </c>
    </row>
    <row r="61603" spans="1:3" x14ac:dyDescent="0.25">
      <c r="A61603">
        <v>1083924</v>
      </c>
      <c r="B61603" t="s">
        <v>0</v>
      </c>
      <c r="C61603" t="s">
        <v>0</v>
      </c>
    </row>
    <row r="61604" spans="1:3" x14ac:dyDescent="0.25">
      <c r="A61604">
        <v>766923</v>
      </c>
      <c r="B61604" t="s">
        <v>0</v>
      </c>
      <c r="C61604" t="s">
        <v>0</v>
      </c>
    </row>
    <row r="61605" spans="1:3" x14ac:dyDescent="0.25">
      <c r="A61605">
        <v>860599</v>
      </c>
      <c r="B61605" t="s">
        <v>0</v>
      </c>
      <c r="C61605" t="s">
        <v>0</v>
      </c>
    </row>
    <row r="61606" spans="1:3" x14ac:dyDescent="0.25">
      <c r="A61606">
        <v>202733</v>
      </c>
      <c r="B61606" t="s">
        <v>0</v>
      </c>
      <c r="C61606" t="s">
        <v>0</v>
      </c>
    </row>
    <row r="61607" spans="1:3" x14ac:dyDescent="0.25">
      <c r="A61607">
        <v>323912</v>
      </c>
      <c r="B61607" t="s">
        <v>0</v>
      </c>
      <c r="C61607" t="s">
        <v>0</v>
      </c>
    </row>
    <row r="61608" spans="1:3" x14ac:dyDescent="0.25">
      <c r="A61608">
        <v>144696</v>
      </c>
      <c r="B61608" t="s">
        <v>0</v>
      </c>
      <c r="C61608" t="s">
        <v>0</v>
      </c>
    </row>
    <row r="61609" spans="1:3" x14ac:dyDescent="0.25">
      <c r="A61609">
        <v>434832</v>
      </c>
      <c r="B61609" t="s">
        <v>0</v>
      </c>
      <c r="C61609" t="s">
        <v>0</v>
      </c>
    </row>
    <row r="61610" spans="1:3" x14ac:dyDescent="0.25">
      <c r="A61610">
        <v>351722</v>
      </c>
      <c r="B61610" t="s">
        <v>0</v>
      </c>
      <c r="C61610" t="s">
        <v>0</v>
      </c>
    </row>
    <row r="61611" spans="1:3" x14ac:dyDescent="0.25">
      <c r="A61611">
        <v>24021</v>
      </c>
      <c r="B61611" t="s">
        <v>0</v>
      </c>
      <c r="C61611" t="s">
        <v>0</v>
      </c>
    </row>
    <row r="61612" spans="1:3" x14ac:dyDescent="0.25">
      <c r="A61612">
        <v>29698</v>
      </c>
      <c r="B61612" t="s">
        <v>0</v>
      </c>
      <c r="C61612" t="s">
        <v>0</v>
      </c>
    </row>
    <row r="61613" spans="1:3" x14ac:dyDescent="0.25">
      <c r="A61613">
        <v>786922</v>
      </c>
      <c r="B61613" t="s">
        <v>0</v>
      </c>
      <c r="C61613" t="s">
        <v>0</v>
      </c>
    </row>
    <row r="61614" spans="1:3" x14ac:dyDescent="0.25">
      <c r="A61614">
        <v>12997</v>
      </c>
      <c r="B61614" t="s">
        <v>0</v>
      </c>
      <c r="C61614" t="s">
        <v>0</v>
      </c>
    </row>
    <row r="61615" spans="1:3" x14ac:dyDescent="0.25">
      <c r="A61615">
        <v>136420</v>
      </c>
      <c r="B61615" t="s">
        <v>0</v>
      </c>
      <c r="C61615" t="s">
        <v>0</v>
      </c>
    </row>
    <row r="61616" spans="1:3" x14ac:dyDescent="0.25">
      <c r="A61616">
        <v>461419</v>
      </c>
      <c r="B61616" t="s">
        <v>0</v>
      </c>
      <c r="C61616" t="s">
        <v>0</v>
      </c>
    </row>
    <row r="61617" spans="1:3" x14ac:dyDescent="0.25">
      <c r="A61617">
        <v>65207</v>
      </c>
      <c r="B61617" t="s">
        <v>0</v>
      </c>
      <c r="C61617" t="s">
        <v>0</v>
      </c>
    </row>
    <row r="61618" spans="1:3" x14ac:dyDescent="0.25">
      <c r="A61618">
        <v>546715</v>
      </c>
      <c r="B61618" t="s">
        <v>0</v>
      </c>
      <c r="C61618" t="s">
        <v>0</v>
      </c>
    </row>
    <row r="61619" spans="1:3" x14ac:dyDescent="0.25">
      <c r="A61619">
        <v>317330</v>
      </c>
      <c r="B61619" t="s">
        <v>0</v>
      </c>
      <c r="C61619" t="s">
        <v>0</v>
      </c>
    </row>
    <row r="61620" spans="1:3" x14ac:dyDescent="0.25">
      <c r="A61620">
        <v>73077</v>
      </c>
      <c r="B61620" t="s">
        <v>0</v>
      </c>
      <c r="C61620" t="s">
        <v>0</v>
      </c>
    </row>
    <row r="61621" spans="1:3" x14ac:dyDescent="0.25">
      <c r="A61621">
        <v>478752</v>
      </c>
      <c r="B61621" t="s">
        <v>0</v>
      </c>
      <c r="C61621" t="s">
        <v>0</v>
      </c>
    </row>
    <row r="61622" spans="1:3" x14ac:dyDescent="0.25">
      <c r="A61622">
        <v>991023</v>
      </c>
      <c r="B61622" t="s">
        <v>0</v>
      </c>
      <c r="C61622" t="s">
        <v>0</v>
      </c>
    </row>
    <row r="61623" spans="1:3" x14ac:dyDescent="0.25">
      <c r="A61623">
        <v>104851</v>
      </c>
      <c r="B61623" t="s">
        <v>0</v>
      </c>
      <c r="C61623" t="s">
        <v>0</v>
      </c>
    </row>
    <row r="61624" spans="1:3" x14ac:dyDescent="0.25">
      <c r="A61624">
        <v>449904</v>
      </c>
      <c r="B61624" t="s">
        <v>0</v>
      </c>
      <c r="C61624" t="s">
        <v>0</v>
      </c>
    </row>
    <row r="61625" spans="1:3" x14ac:dyDescent="0.25">
      <c r="A61625">
        <v>432631</v>
      </c>
      <c r="B61625" t="s">
        <v>0</v>
      </c>
      <c r="C61625" t="s">
        <v>0</v>
      </c>
    </row>
    <row r="61626" spans="1:3" x14ac:dyDescent="0.25">
      <c r="A61626">
        <v>878411</v>
      </c>
      <c r="B61626" t="s">
        <v>0</v>
      </c>
      <c r="C61626" t="s">
        <v>0</v>
      </c>
    </row>
    <row r="61627" spans="1:3" x14ac:dyDescent="0.25">
      <c r="A61627">
        <v>249399</v>
      </c>
      <c r="B61627" t="s">
        <v>0</v>
      </c>
      <c r="C61627" t="s">
        <v>0</v>
      </c>
    </row>
    <row r="61628" spans="1:3" x14ac:dyDescent="0.25">
      <c r="A61628">
        <v>77675</v>
      </c>
      <c r="B61628" t="s">
        <v>0</v>
      </c>
      <c r="C61628" t="s">
        <v>0</v>
      </c>
    </row>
    <row r="61629" spans="1:3" x14ac:dyDescent="0.25">
      <c r="A61629">
        <v>373705</v>
      </c>
      <c r="B61629" t="s">
        <v>0</v>
      </c>
      <c r="C61629" t="s">
        <v>0</v>
      </c>
    </row>
    <row r="61630" spans="1:3" x14ac:dyDescent="0.25">
      <c r="A61630">
        <v>192103</v>
      </c>
      <c r="B61630" t="s">
        <v>0</v>
      </c>
      <c r="C61630" t="s">
        <v>0</v>
      </c>
    </row>
    <row r="61631" spans="1:3" x14ac:dyDescent="0.25">
      <c r="A61631">
        <v>3723</v>
      </c>
      <c r="B61631">
        <v>3723</v>
      </c>
      <c r="C61631">
        <v>13714424</v>
      </c>
    </row>
    <row r="61632" spans="1:3" x14ac:dyDescent="0.25">
      <c r="A61632">
        <v>371957</v>
      </c>
      <c r="B61632" t="s">
        <v>0</v>
      </c>
      <c r="C61632" t="s">
        <v>0</v>
      </c>
    </row>
    <row r="61633" spans="1:3" x14ac:dyDescent="0.25">
      <c r="A61633">
        <v>634775</v>
      </c>
      <c r="B61633" t="s">
        <v>0</v>
      </c>
      <c r="C61633" t="s">
        <v>0</v>
      </c>
    </row>
    <row r="61634" spans="1:3" x14ac:dyDescent="0.25">
      <c r="A61634">
        <v>949839</v>
      </c>
      <c r="B61634" t="s">
        <v>0</v>
      </c>
      <c r="C61634" t="s">
        <v>0</v>
      </c>
    </row>
    <row r="61635" spans="1:3" x14ac:dyDescent="0.25">
      <c r="A61635">
        <v>3779</v>
      </c>
      <c r="B61635">
        <v>3779</v>
      </c>
      <c r="C61635">
        <v>13767444</v>
      </c>
    </row>
    <row r="61636" spans="1:3" x14ac:dyDescent="0.25">
      <c r="A61636">
        <v>76689</v>
      </c>
      <c r="B61636" t="s">
        <v>0</v>
      </c>
      <c r="C61636" t="s">
        <v>0</v>
      </c>
    </row>
    <row r="61637" spans="1:3" x14ac:dyDescent="0.25">
      <c r="A61637">
        <v>180101</v>
      </c>
      <c r="B61637" t="s">
        <v>0</v>
      </c>
      <c r="C61637" t="s">
        <v>0</v>
      </c>
    </row>
    <row r="61638" spans="1:3" x14ac:dyDescent="0.25">
      <c r="A61638">
        <v>4221</v>
      </c>
      <c r="B61638">
        <v>4221</v>
      </c>
      <c r="C61638">
        <v>13778992</v>
      </c>
    </row>
    <row r="61639" spans="1:3" x14ac:dyDescent="0.25">
      <c r="A61639">
        <v>913618</v>
      </c>
      <c r="B61639" t="s">
        <v>0</v>
      </c>
      <c r="C61639" t="s">
        <v>0</v>
      </c>
    </row>
    <row r="61640" spans="1:3" x14ac:dyDescent="0.25">
      <c r="A61640">
        <v>472670</v>
      </c>
      <c r="B61640" t="s">
        <v>0</v>
      </c>
      <c r="C61640" t="s">
        <v>0</v>
      </c>
    </row>
    <row r="61641" spans="1:3" x14ac:dyDescent="0.25">
      <c r="A61641">
        <v>515677</v>
      </c>
      <c r="B61641" t="s">
        <v>0</v>
      </c>
      <c r="C61641" t="s">
        <v>0</v>
      </c>
    </row>
    <row r="61642" spans="1:3" x14ac:dyDescent="0.25">
      <c r="A61642">
        <v>27423</v>
      </c>
      <c r="B61642" t="s">
        <v>0</v>
      </c>
      <c r="C61642" t="s">
        <v>0</v>
      </c>
    </row>
    <row r="61643" spans="1:3" x14ac:dyDescent="0.25">
      <c r="A61643">
        <v>13500</v>
      </c>
      <c r="B61643" t="s">
        <v>0</v>
      </c>
      <c r="C61643" t="s">
        <v>0</v>
      </c>
    </row>
    <row r="61644" spans="1:3" x14ac:dyDescent="0.25">
      <c r="A61644">
        <v>9243</v>
      </c>
      <c r="B61644" t="s">
        <v>0</v>
      </c>
      <c r="C61644" t="s">
        <v>0</v>
      </c>
    </row>
    <row r="61645" spans="1:3" x14ac:dyDescent="0.25">
      <c r="A61645">
        <v>439374</v>
      </c>
      <c r="B61645" t="s">
        <v>0</v>
      </c>
      <c r="C61645" t="s">
        <v>0</v>
      </c>
    </row>
    <row r="61646" spans="1:3" x14ac:dyDescent="0.25">
      <c r="A61646">
        <v>411406</v>
      </c>
      <c r="B61646" t="s">
        <v>0</v>
      </c>
      <c r="C61646" t="s">
        <v>0</v>
      </c>
    </row>
    <row r="61647" spans="1:3" x14ac:dyDescent="0.25">
      <c r="A61647">
        <v>102845</v>
      </c>
      <c r="B61647" t="s">
        <v>0</v>
      </c>
      <c r="C61647" t="s">
        <v>0</v>
      </c>
    </row>
    <row r="61648" spans="1:3" x14ac:dyDescent="0.25">
      <c r="A61648">
        <v>19938</v>
      </c>
      <c r="B61648" t="s">
        <v>0</v>
      </c>
      <c r="C61648" t="s">
        <v>0</v>
      </c>
    </row>
    <row r="61649" spans="1:3" x14ac:dyDescent="0.25">
      <c r="A61649">
        <v>21016</v>
      </c>
      <c r="B61649" t="s">
        <v>0</v>
      </c>
      <c r="C61649" t="s">
        <v>0</v>
      </c>
    </row>
    <row r="61650" spans="1:3" x14ac:dyDescent="0.25">
      <c r="A61650">
        <v>3144</v>
      </c>
      <c r="B61650">
        <v>3144</v>
      </c>
      <c r="C61650">
        <v>13780262</v>
      </c>
    </row>
    <row r="61651" spans="1:3" x14ac:dyDescent="0.25">
      <c r="A61651">
        <v>494199</v>
      </c>
      <c r="B61651" t="s">
        <v>0</v>
      </c>
      <c r="C61651" t="s">
        <v>0</v>
      </c>
    </row>
    <row r="61652" spans="1:3" x14ac:dyDescent="0.25">
      <c r="A61652">
        <v>577214</v>
      </c>
      <c r="B61652" t="s">
        <v>0</v>
      </c>
      <c r="C61652" t="s">
        <v>0</v>
      </c>
    </row>
    <row r="61653" spans="1:3" x14ac:dyDescent="0.25">
      <c r="A61653">
        <v>4924</v>
      </c>
      <c r="B61653">
        <v>4924</v>
      </c>
      <c r="C61653">
        <v>13780262</v>
      </c>
    </row>
    <row r="61654" spans="1:3" x14ac:dyDescent="0.25">
      <c r="A61654">
        <v>120622</v>
      </c>
      <c r="B61654" t="s">
        <v>0</v>
      </c>
      <c r="C61654" t="s">
        <v>0</v>
      </c>
    </row>
    <row r="61655" spans="1:3" x14ac:dyDescent="0.25">
      <c r="A61655">
        <v>179724</v>
      </c>
      <c r="B61655" t="s">
        <v>0</v>
      </c>
      <c r="C61655" t="s">
        <v>0</v>
      </c>
    </row>
    <row r="61656" spans="1:3" x14ac:dyDescent="0.25">
      <c r="A61656">
        <v>20462</v>
      </c>
      <c r="B61656" t="s">
        <v>0</v>
      </c>
      <c r="C61656" t="s">
        <v>0</v>
      </c>
    </row>
    <row r="61657" spans="1:3" x14ac:dyDescent="0.25">
      <c r="A61657">
        <v>978654</v>
      </c>
      <c r="B61657" t="s">
        <v>0</v>
      </c>
      <c r="C61657" t="s">
        <v>0</v>
      </c>
    </row>
    <row r="61658" spans="1:3" x14ac:dyDescent="0.25">
      <c r="A61658">
        <v>374506</v>
      </c>
      <c r="B61658" t="s">
        <v>0</v>
      </c>
      <c r="C61658" t="s">
        <v>0</v>
      </c>
    </row>
    <row r="61659" spans="1:3" x14ac:dyDescent="0.25">
      <c r="A61659">
        <v>243992</v>
      </c>
      <c r="B61659" t="s">
        <v>0</v>
      </c>
      <c r="C61659" t="s">
        <v>0</v>
      </c>
    </row>
    <row r="61660" spans="1:3" x14ac:dyDescent="0.25">
      <c r="A61660">
        <v>68883</v>
      </c>
      <c r="B61660" t="s">
        <v>0</v>
      </c>
      <c r="C61660" t="s">
        <v>0</v>
      </c>
    </row>
    <row r="61661" spans="1:3" x14ac:dyDescent="0.25">
      <c r="A61661">
        <v>951604</v>
      </c>
      <c r="B61661" t="s">
        <v>0</v>
      </c>
      <c r="C61661" t="s">
        <v>0</v>
      </c>
    </row>
    <row r="61662" spans="1:3" x14ac:dyDescent="0.25">
      <c r="A61662">
        <v>87471</v>
      </c>
      <c r="B61662" t="s">
        <v>0</v>
      </c>
      <c r="C61662" t="s">
        <v>0</v>
      </c>
    </row>
    <row r="61663" spans="1:3" x14ac:dyDescent="0.25">
      <c r="A61663">
        <v>1084769</v>
      </c>
      <c r="B61663" t="s">
        <v>0</v>
      </c>
      <c r="C61663" t="s">
        <v>0</v>
      </c>
    </row>
    <row r="61664" spans="1:3" x14ac:dyDescent="0.25">
      <c r="A61664">
        <v>19527</v>
      </c>
      <c r="B61664" t="s">
        <v>0</v>
      </c>
      <c r="C61664" t="s">
        <v>0</v>
      </c>
    </row>
    <row r="61665" spans="1:3" x14ac:dyDescent="0.25">
      <c r="A61665">
        <v>286172</v>
      </c>
      <c r="B61665" t="s">
        <v>0</v>
      </c>
      <c r="C61665" t="s">
        <v>0</v>
      </c>
    </row>
    <row r="61666" spans="1:3" x14ac:dyDescent="0.25">
      <c r="A61666">
        <v>1085</v>
      </c>
      <c r="B61666">
        <v>1085</v>
      </c>
      <c r="C61666">
        <v>13783687</v>
      </c>
    </row>
    <row r="61667" spans="1:3" x14ac:dyDescent="0.25">
      <c r="A61667">
        <v>852925</v>
      </c>
      <c r="B61667" t="s">
        <v>0</v>
      </c>
      <c r="C61667" t="s">
        <v>0</v>
      </c>
    </row>
    <row r="61668" spans="1:3" x14ac:dyDescent="0.25">
      <c r="A61668">
        <v>1109938</v>
      </c>
      <c r="B61668" t="s">
        <v>0</v>
      </c>
      <c r="C61668" t="s">
        <v>0</v>
      </c>
    </row>
    <row r="61669" spans="1:3" x14ac:dyDescent="0.25">
      <c r="A61669">
        <v>130648</v>
      </c>
      <c r="B61669" t="s">
        <v>0</v>
      </c>
      <c r="C61669" t="s">
        <v>0</v>
      </c>
    </row>
    <row r="61670" spans="1:3" x14ac:dyDescent="0.25">
      <c r="A61670">
        <v>518994</v>
      </c>
      <c r="B61670" t="s">
        <v>0</v>
      </c>
      <c r="C61670" t="s">
        <v>0</v>
      </c>
    </row>
    <row r="61671" spans="1:3" x14ac:dyDescent="0.25">
      <c r="A61671">
        <v>77586</v>
      </c>
      <c r="B61671" t="s">
        <v>0</v>
      </c>
      <c r="C61671" t="s">
        <v>0</v>
      </c>
    </row>
    <row r="61672" spans="1:3" x14ac:dyDescent="0.25">
      <c r="A61672">
        <v>1033671</v>
      </c>
      <c r="B61672" t="s">
        <v>0</v>
      </c>
      <c r="C61672" t="s">
        <v>0</v>
      </c>
    </row>
    <row r="61673" spans="1:3" x14ac:dyDescent="0.25">
      <c r="A61673">
        <v>41092</v>
      </c>
      <c r="B61673" t="s">
        <v>0</v>
      </c>
      <c r="C61673" t="s">
        <v>0</v>
      </c>
    </row>
    <row r="61674" spans="1:3" x14ac:dyDescent="0.25">
      <c r="A61674">
        <v>41568</v>
      </c>
      <c r="B61674" t="s">
        <v>0</v>
      </c>
      <c r="C61674" t="s">
        <v>0</v>
      </c>
    </row>
    <row r="61675" spans="1:3" x14ac:dyDescent="0.25">
      <c r="A61675">
        <v>41747</v>
      </c>
      <c r="B61675" t="s">
        <v>0</v>
      </c>
      <c r="C61675" t="s">
        <v>0</v>
      </c>
    </row>
    <row r="61676" spans="1:3" x14ac:dyDescent="0.25">
      <c r="A61676">
        <v>196769</v>
      </c>
      <c r="B61676" t="s">
        <v>0</v>
      </c>
      <c r="C61676" t="s">
        <v>0</v>
      </c>
    </row>
    <row r="61677" spans="1:3" x14ac:dyDescent="0.25">
      <c r="A61677">
        <v>52683</v>
      </c>
      <c r="B61677" t="s">
        <v>0</v>
      </c>
      <c r="C61677" t="s">
        <v>0</v>
      </c>
    </row>
    <row r="61678" spans="1:3" x14ac:dyDescent="0.25">
      <c r="A61678">
        <v>91338</v>
      </c>
      <c r="B61678" t="s">
        <v>0</v>
      </c>
      <c r="C61678" t="s">
        <v>0</v>
      </c>
    </row>
    <row r="61679" spans="1:3" x14ac:dyDescent="0.25">
      <c r="A61679">
        <v>522330</v>
      </c>
      <c r="B61679" t="s">
        <v>0</v>
      </c>
      <c r="C61679" t="s">
        <v>0</v>
      </c>
    </row>
    <row r="61680" spans="1:3" x14ac:dyDescent="0.25">
      <c r="A61680">
        <v>771009</v>
      </c>
      <c r="B61680" t="s">
        <v>0</v>
      </c>
      <c r="C61680" t="s">
        <v>0</v>
      </c>
    </row>
    <row r="61681" spans="1:3" x14ac:dyDescent="0.25">
      <c r="A61681">
        <v>316058</v>
      </c>
      <c r="B61681" t="s">
        <v>0</v>
      </c>
      <c r="C61681" t="s">
        <v>0</v>
      </c>
    </row>
    <row r="61682" spans="1:3" x14ac:dyDescent="0.25">
      <c r="A61682">
        <v>343625</v>
      </c>
      <c r="B61682" t="s">
        <v>0</v>
      </c>
      <c r="C61682" t="s">
        <v>0</v>
      </c>
    </row>
    <row r="61683" spans="1:3" x14ac:dyDescent="0.25">
      <c r="A61683">
        <v>50407</v>
      </c>
      <c r="B61683" t="s">
        <v>0</v>
      </c>
      <c r="C61683" t="s">
        <v>0</v>
      </c>
    </row>
    <row r="61684" spans="1:3" x14ac:dyDescent="0.25">
      <c r="A61684">
        <v>318014</v>
      </c>
      <c r="B61684" t="s">
        <v>0</v>
      </c>
      <c r="C61684" t="s">
        <v>0</v>
      </c>
    </row>
    <row r="61685" spans="1:3" x14ac:dyDescent="0.25">
      <c r="A61685">
        <v>43310</v>
      </c>
      <c r="B61685" t="s">
        <v>0</v>
      </c>
      <c r="C61685" t="s">
        <v>0</v>
      </c>
    </row>
    <row r="61686" spans="1:3" x14ac:dyDescent="0.25">
      <c r="A61686">
        <v>162216</v>
      </c>
      <c r="B61686" t="s">
        <v>0</v>
      </c>
      <c r="C61686" t="s">
        <v>0</v>
      </c>
    </row>
    <row r="61687" spans="1:3" x14ac:dyDescent="0.25">
      <c r="A61687">
        <v>491811</v>
      </c>
      <c r="B61687" t="s">
        <v>0</v>
      </c>
      <c r="C61687" t="s">
        <v>0</v>
      </c>
    </row>
    <row r="61688" spans="1:3" x14ac:dyDescent="0.25">
      <c r="A61688">
        <v>5505</v>
      </c>
      <c r="B61688" t="s">
        <v>0</v>
      </c>
      <c r="C61688" t="s">
        <v>0</v>
      </c>
    </row>
    <row r="61689" spans="1:3" x14ac:dyDescent="0.25">
      <c r="A61689">
        <v>137458</v>
      </c>
      <c r="B61689" t="s">
        <v>0</v>
      </c>
      <c r="C61689" t="s">
        <v>0</v>
      </c>
    </row>
    <row r="61690" spans="1:3" x14ac:dyDescent="0.25">
      <c r="A61690">
        <v>653119</v>
      </c>
      <c r="B61690" t="s">
        <v>0</v>
      </c>
      <c r="C61690" t="s">
        <v>0</v>
      </c>
    </row>
    <row r="61691" spans="1:3" x14ac:dyDescent="0.25">
      <c r="A61691">
        <v>140319</v>
      </c>
      <c r="B61691" t="s">
        <v>0</v>
      </c>
      <c r="C61691" t="s">
        <v>0</v>
      </c>
    </row>
    <row r="61692" spans="1:3" x14ac:dyDescent="0.25">
      <c r="A61692">
        <v>673310</v>
      </c>
      <c r="B61692" t="s">
        <v>0</v>
      </c>
      <c r="C61692" t="s">
        <v>0</v>
      </c>
    </row>
    <row r="61693" spans="1:3" x14ac:dyDescent="0.25">
      <c r="A61693">
        <v>115678</v>
      </c>
      <c r="B61693" t="s">
        <v>0</v>
      </c>
      <c r="C61693" t="s">
        <v>0</v>
      </c>
    </row>
    <row r="61694" spans="1:3" x14ac:dyDescent="0.25">
      <c r="A61694">
        <v>11755</v>
      </c>
      <c r="B61694" t="s">
        <v>0</v>
      </c>
      <c r="C61694" t="s">
        <v>0</v>
      </c>
    </row>
    <row r="61695" spans="1:3" x14ac:dyDescent="0.25">
      <c r="A61695">
        <v>976070</v>
      </c>
      <c r="B61695" t="s">
        <v>0</v>
      </c>
      <c r="C61695" t="s">
        <v>0</v>
      </c>
    </row>
    <row r="61696" spans="1:3" x14ac:dyDescent="0.25">
      <c r="A61696">
        <v>233921</v>
      </c>
      <c r="B61696" t="s">
        <v>0</v>
      </c>
      <c r="C61696" t="s">
        <v>0</v>
      </c>
    </row>
    <row r="61697" spans="1:3" x14ac:dyDescent="0.25">
      <c r="A61697">
        <v>181355</v>
      </c>
      <c r="B61697" t="s">
        <v>0</v>
      </c>
      <c r="C61697" t="s">
        <v>0</v>
      </c>
    </row>
    <row r="61698" spans="1:3" x14ac:dyDescent="0.25">
      <c r="A61698">
        <v>45873</v>
      </c>
      <c r="B61698" t="s">
        <v>0</v>
      </c>
      <c r="C61698" t="s">
        <v>0</v>
      </c>
    </row>
    <row r="61699" spans="1:3" x14ac:dyDescent="0.25">
      <c r="A61699">
        <v>44705</v>
      </c>
      <c r="B61699" t="s">
        <v>0</v>
      </c>
      <c r="C61699" t="s">
        <v>0</v>
      </c>
    </row>
    <row r="61700" spans="1:3" x14ac:dyDescent="0.25">
      <c r="A61700">
        <v>844657</v>
      </c>
      <c r="B61700" t="s">
        <v>0</v>
      </c>
      <c r="C61700" t="s">
        <v>0</v>
      </c>
    </row>
    <row r="61701" spans="1:3" x14ac:dyDescent="0.25">
      <c r="A61701">
        <v>20833</v>
      </c>
      <c r="B61701" t="s">
        <v>0</v>
      </c>
      <c r="C61701" t="s">
        <v>0</v>
      </c>
    </row>
    <row r="61702" spans="1:3" x14ac:dyDescent="0.25">
      <c r="A61702">
        <v>520262</v>
      </c>
      <c r="B61702" t="s">
        <v>0</v>
      </c>
      <c r="C61702" t="s">
        <v>0</v>
      </c>
    </row>
    <row r="61703" spans="1:3" x14ac:dyDescent="0.25">
      <c r="A61703">
        <v>5389</v>
      </c>
      <c r="B61703" t="s">
        <v>0</v>
      </c>
      <c r="C61703" t="s">
        <v>0</v>
      </c>
    </row>
    <row r="61704" spans="1:3" x14ac:dyDescent="0.25">
      <c r="A61704">
        <v>589730</v>
      </c>
      <c r="B61704" t="s">
        <v>0</v>
      </c>
      <c r="C61704" t="s">
        <v>0</v>
      </c>
    </row>
    <row r="61705" spans="1:3" x14ac:dyDescent="0.25">
      <c r="A61705">
        <v>293292</v>
      </c>
      <c r="B61705" t="s">
        <v>0</v>
      </c>
      <c r="C61705" t="s">
        <v>0</v>
      </c>
    </row>
    <row r="61706" spans="1:3" x14ac:dyDescent="0.25">
      <c r="A61706">
        <v>28143</v>
      </c>
      <c r="B61706" t="s">
        <v>0</v>
      </c>
      <c r="C61706" t="s">
        <v>0</v>
      </c>
    </row>
    <row r="61707" spans="1:3" x14ac:dyDescent="0.25">
      <c r="A61707">
        <v>1070030</v>
      </c>
      <c r="B61707" t="s">
        <v>0</v>
      </c>
      <c r="C61707" t="s">
        <v>0</v>
      </c>
    </row>
    <row r="61708" spans="1:3" x14ac:dyDescent="0.25">
      <c r="A61708">
        <v>75884</v>
      </c>
      <c r="B61708" t="s">
        <v>0</v>
      </c>
      <c r="C61708" t="s">
        <v>0</v>
      </c>
    </row>
    <row r="61709" spans="1:3" x14ac:dyDescent="0.25">
      <c r="A61709">
        <v>13793</v>
      </c>
      <c r="B61709" t="s">
        <v>0</v>
      </c>
      <c r="C61709" t="s">
        <v>0</v>
      </c>
    </row>
    <row r="61710" spans="1:3" x14ac:dyDescent="0.25">
      <c r="A61710">
        <v>371827</v>
      </c>
      <c r="B61710" t="s">
        <v>0</v>
      </c>
      <c r="C61710" t="s">
        <v>0</v>
      </c>
    </row>
    <row r="61711" spans="1:3" x14ac:dyDescent="0.25">
      <c r="A61711">
        <v>44676</v>
      </c>
      <c r="B61711" t="s">
        <v>0</v>
      </c>
      <c r="C61711" t="s">
        <v>0</v>
      </c>
    </row>
    <row r="61712" spans="1:3" x14ac:dyDescent="0.25">
      <c r="A61712">
        <v>344168</v>
      </c>
      <c r="B61712" t="s">
        <v>0</v>
      </c>
      <c r="C61712" t="s">
        <v>0</v>
      </c>
    </row>
    <row r="61713" spans="1:3" x14ac:dyDescent="0.25">
      <c r="A61713">
        <v>486682</v>
      </c>
      <c r="B61713" t="s">
        <v>0</v>
      </c>
      <c r="C61713" t="s">
        <v>0</v>
      </c>
    </row>
    <row r="61714" spans="1:3" x14ac:dyDescent="0.25">
      <c r="A61714">
        <v>76092</v>
      </c>
      <c r="B61714" t="s">
        <v>0</v>
      </c>
      <c r="C61714" t="s">
        <v>0</v>
      </c>
    </row>
    <row r="61715" spans="1:3" x14ac:dyDescent="0.25">
      <c r="A61715">
        <v>1169</v>
      </c>
      <c r="B61715">
        <v>1169</v>
      </c>
      <c r="C61715">
        <v>13785008</v>
      </c>
    </row>
    <row r="61716" spans="1:3" x14ac:dyDescent="0.25">
      <c r="A61716">
        <v>371165</v>
      </c>
      <c r="B61716" t="s">
        <v>0</v>
      </c>
      <c r="C61716" t="s">
        <v>0</v>
      </c>
    </row>
    <row r="61717" spans="1:3" x14ac:dyDescent="0.25">
      <c r="A61717">
        <v>7455</v>
      </c>
      <c r="B61717" t="s">
        <v>0</v>
      </c>
      <c r="C61717" t="s">
        <v>0</v>
      </c>
    </row>
    <row r="61718" spans="1:3" x14ac:dyDescent="0.25">
      <c r="A61718">
        <v>514680</v>
      </c>
      <c r="B61718" t="s">
        <v>0</v>
      </c>
      <c r="C61718" t="s">
        <v>0</v>
      </c>
    </row>
    <row r="61719" spans="1:3" x14ac:dyDescent="0.25">
      <c r="A61719">
        <v>217803</v>
      </c>
      <c r="B61719" t="s">
        <v>0</v>
      </c>
      <c r="C61719" t="s">
        <v>0</v>
      </c>
    </row>
    <row r="61720" spans="1:3" x14ac:dyDescent="0.25">
      <c r="A61720">
        <v>421376</v>
      </c>
      <c r="B61720" t="s">
        <v>0</v>
      </c>
      <c r="C61720" t="s">
        <v>0</v>
      </c>
    </row>
    <row r="61721" spans="1:3" x14ac:dyDescent="0.25">
      <c r="A61721">
        <v>606191</v>
      </c>
      <c r="B61721" t="s">
        <v>0</v>
      </c>
      <c r="C61721" t="s">
        <v>0</v>
      </c>
    </row>
    <row r="61722" spans="1:3" x14ac:dyDescent="0.25">
      <c r="A61722">
        <v>793715</v>
      </c>
      <c r="B61722" t="s">
        <v>0</v>
      </c>
      <c r="C61722" t="s">
        <v>0</v>
      </c>
    </row>
    <row r="61723" spans="1:3" x14ac:dyDescent="0.25">
      <c r="A61723">
        <v>842245</v>
      </c>
      <c r="B61723" t="s">
        <v>0</v>
      </c>
      <c r="C61723" t="s">
        <v>0</v>
      </c>
    </row>
    <row r="61724" spans="1:3" x14ac:dyDescent="0.25">
      <c r="A61724">
        <v>124324</v>
      </c>
      <c r="B61724" t="s">
        <v>0</v>
      </c>
      <c r="C61724" t="s">
        <v>0</v>
      </c>
    </row>
    <row r="61725" spans="1:3" x14ac:dyDescent="0.25">
      <c r="A61725">
        <v>304700</v>
      </c>
      <c r="B61725" t="s">
        <v>0</v>
      </c>
      <c r="C61725" t="s">
        <v>0</v>
      </c>
    </row>
    <row r="61726" spans="1:3" x14ac:dyDescent="0.25">
      <c r="A61726">
        <v>4442</v>
      </c>
      <c r="B61726">
        <v>4442</v>
      </c>
      <c r="C61726">
        <v>13785008</v>
      </c>
    </row>
    <row r="61727" spans="1:3" x14ac:dyDescent="0.25">
      <c r="A61727">
        <v>246362</v>
      </c>
      <c r="B61727" t="s">
        <v>0</v>
      </c>
      <c r="C61727" t="s">
        <v>0</v>
      </c>
    </row>
    <row r="61728" spans="1:3" x14ac:dyDescent="0.25">
      <c r="A61728">
        <v>20293</v>
      </c>
      <c r="B61728" t="s">
        <v>0</v>
      </c>
      <c r="C61728" t="s">
        <v>0</v>
      </c>
    </row>
    <row r="61729" spans="1:3" x14ac:dyDescent="0.25">
      <c r="A61729">
        <v>75229</v>
      </c>
      <c r="B61729" t="s">
        <v>0</v>
      </c>
      <c r="C61729" t="s">
        <v>0</v>
      </c>
    </row>
    <row r="61730" spans="1:3" x14ac:dyDescent="0.25">
      <c r="A61730">
        <v>22578</v>
      </c>
      <c r="B61730" t="s">
        <v>0</v>
      </c>
      <c r="C61730" t="s">
        <v>0</v>
      </c>
    </row>
    <row r="61731" spans="1:3" x14ac:dyDescent="0.25">
      <c r="A61731">
        <v>3397</v>
      </c>
      <c r="B61731">
        <v>3397</v>
      </c>
      <c r="C61731">
        <v>13786607</v>
      </c>
    </row>
    <row r="61732" spans="1:3" x14ac:dyDescent="0.25">
      <c r="A61732">
        <v>951450</v>
      </c>
      <c r="B61732" t="s">
        <v>0</v>
      </c>
      <c r="C61732" t="s">
        <v>0</v>
      </c>
    </row>
    <row r="61733" spans="1:3" x14ac:dyDescent="0.25">
      <c r="A61733">
        <v>50911</v>
      </c>
      <c r="B61733" t="s">
        <v>0</v>
      </c>
      <c r="C61733" t="s">
        <v>0</v>
      </c>
    </row>
    <row r="61734" spans="1:3" x14ac:dyDescent="0.25">
      <c r="A61734">
        <v>115503</v>
      </c>
      <c r="B61734" t="s">
        <v>0</v>
      </c>
      <c r="C61734" t="s">
        <v>0</v>
      </c>
    </row>
    <row r="61735" spans="1:3" x14ac:dyDescent="0.25">
      <c r="A61735">
        <v>293</v>
      </c>
      <c r="B61735">
        <v>293</v>
      </c>
      <c r="C61735">
        <v>13789315</v>
      </c>
    </row>
    <row r="61736" spans="1:3" x14ac:dyDescent="0.25">
      <c r="A61736">
        <v>372130</v>
      </c>
      <c r="B61736" t="s">
        <v>0</v>
      </c>
      <c r="C61736" t="s">
        <v>0</v>
      </c>
    </row>
    <row r="61737" spans="1:3" x14ac:dyDescent="0.25">
      <c r="A61737">
        <v>354264</v>
      </c>
      <c r="B61737" t="s">
        <v>0</v>
      </c>
      <c r="C61737" t="s">
        <v>0</v>
      </c>
    </row>
    <row r="61738" spans="1:3" x14ac:dyDescent="0.25">
      <c r="A61738">
        <v>260416</v>
      </c>
      <c r="B61738" t="s">
        <v>0</v>
      </c>
      <c r="C61738" t="s">
        <v>0</v>
      </c>
    </row>
    <row r="61739" spans="1:3" x14ac:dyDescent="0.25">
      <c r="A61739">
        <v>12674</v>
      </c>
      <c r="B61739" t="s">
        <v>0</v>
      </c>
      <c r="C61739" t="s">
        <v>0</v>
      </c>
    </row>
    <row r="61740" spans="1:3" x14ac:dyDescent="0.25">
      <c r="A61740">
        <v>848326</v>
      </c>
      <c r="B61740" t="s">
        <v>0</v>
      </c>
      <c r="C61740" t="s">
        <v>0</v>
      </c>
    </row>
    <row r="61741" spans="1:3" x14ac:dyDescent="0.25">
      <c r="A61741">
        <v>774130</v>
      </c>
      <c r="B61741" t="s">
        <v>0</v>
      </c>
      <c r="C61741" t="s">
        <v>0</v>
      </c>
    </row>
    <row r="61742" spans="1:3" x14ac:dyDescent="0.25">
      <c r="A61742">
        <v>3731</v>
      </c>
      <c r="B61742">
        <v>3731</v>
      </c>
      <c r="C61742">
        <v>13807565</v>
      </c>
    </row>
    <row r="61743" spans="1:3" x14ac:dyDescent="0.25">
      <c r="A61743">
        <v>238949</v>
      </c>
      <c r="B61743" t="s">
        <v>0</v>
      </c>
      <c r="C61743" t="s">
        <v>0</v>
      </c>
    </row>
    <row r="61744" spans="1:3" x14ac:dyDescent="0.25">
      <c r="A61744">
        <v>240033</v>
      </c>
      <c r="B61744" t="s">
        <v>0</v>
      </c>
      <c r="C61744" t="s">
        <v>0</v>
      </c>
    </row>
    <row r="61745" spans="1:3" x14ac:dyDescent="0.25">
      <c r="A61745">
        <v>486833</v>
      </c>
      <c r="B61745" t="s">
        <v>0</v>
      </c>
      <c r="C61745" t="s">
        <v>0</v>
      </c>
    </row>
    <row r="61746" spans="1:3" x14ac:dyDescent="0.25">
      <c r="A61746">
        <v>184314</v>
      </c>
      <c r="B61746" t="s">
        <v>0</v>
      </c>
      <c r="C61746" t="s">
        <v>0</v>
      </c>
    </row>
    <row r="61747" spans="1:3" x14ac:dyDescent="0.25">
      <c r="A61747">
        <v>74461</v>
      </c>
      <c r="B61747" t="s">
        <v>0</v>
      </c>
      <c r="C61747" t="s">
        <v>0</v>
      </c>
    </row>
    <row r="61748" spans="1:3" x14ac:dyDescent="0.25">
      <c r="A61748">
        <v>52836</v>
      </c>
      <c r="B61748" t="s">
        <v>0</v>
      </c>
      <c r="C61748" t="s">
        <v>0</v>
      </c>
    </row>
    <row r="61749" spans="1:3" x14ac:dyDescent="0.25">
      <c r="A61749">
        <v>149522</v>
      </c>
      <c r="B61749" t="s">
        <v>0</v>
      </c>
      <c r="C61749" t="s">
        <v>0</v>
      </c>
    </row>
    <row r="61750" spans="1:3" x14ac:dyDescent="0.25">
      <c r="A61750">
        <v>480294</v>
      </c>
      <c r="B61750" t="s">
        <v>0</v>
      </c>
      <c r="C61750" t="s">
        <v>0</v>
      </c>
    </row>
    <row r="61751" spans="1:3" x14ac:dyDescent="0.25">
      <c r="A61751">
        <v>57043</v>
      </c>
      <c r="B61751" t="s">
        <v>0</v>
      </c>
      <c r="C61751" t="s">
        <v>0</v>
      </c>
    </row>
    <row r="61752" spans="1:3" x14ac:dyDescent="0.25">
      <c r="A61752">
        <v>1103211</v>
      </c>
      <c r="B61752" t="s">
        <v>0</v>
      </c>
      <c r="C61752" t="s">
        <v>0</v>
      </c>
    </row>
    <row r="61753" spans="1:3" x14ac:dyDescent="0.25">
      <c r="A61753">
        <v>468417</v>
      </c>
      <c r="B61753" t="s">
        <v>0</v>
      </c>
      <c r="C61753" t="s">
        <v>0</v>
      </c>
    </row>
    <row r="61754" spans="1:3" x14ac:dyDescent="0.25">
      <c r="A61754">
        <v>65078</v>
      </c>
      <c r="B61754" t="s">
        <v>0</v>
      </c>
      <c r="C61754" t="s">
        <v>0</v>
      </c>
    </row>
    <row r="61755" spans="1:3" x14ac:dyDescent="0.25">
      <c r="A61755">
        <v>268644</v>
      </c>
      <c r="B61755" t="s">
        <v>0</v>
      </c>
      <c r="C61755" t="s">
        <v>0</v>
      </c>
    </row>
    <row r="61756" spans="1:3" x14ac:dyDescent="0.25">
      <c r="A61756">
        <v>2308</v>
      </c>
      <c r="B61756">
        <v>2308</v>
      </c>
      <c r="C61756">
        <v>13808251</v>
      </c>
    </row>
    <row r="61757" spans="1:3" x14ac:dyDescent="0.25">
      <c r="A61757">
        <v>219006</v>
      </c>
      <c r="B61757" t="s">
        <v>0</v>
      </c>
      <c r="C61757" t="s">
        <v>0</v>
      </c>
    </row>
    <row r="61758" spans="1:3" x14ac:dyDescent="0.25">
      <c r="A61758">
        <v>490019</v>
      </c>
      <c r="B61758" t="s">
        <v>0</v>
      </c>
      <c r="C61758" t="s">
        <v>0</v>
      </c>
    </row>
    <row r="61759" spans="1:3" x14ac:dyDescent="0.25">
      <c r="A61759">
        <v>578</v>
      </c>
      <c r="B61759">
        <v>578</v>
      </c>
      <c r="C61759">
        <v>13808251</v>
      </c>
    </row>
    <row r="61760" spans="1:3" x14ac:dyDescent="0.25">
      <c r="A61760">
        <v>426231</v>
      </c>
      <c r="B61760" t="s">
        <v>0</v>
      </c>
      <c r="C61760" t="s">
        <v>0</v>
      </c>
    </row>
    <row r="61761" spans="1:3" x14ac:dyDescent="0.25">
      <c r="A61761">
        <v>544783</v>
      </c>
      <c r="B61761" t="s">
        <v>0</v>
      </c>
      <c r="C61761" t="s">
        <v>0</v>
      </c>
    </row>
    <row r="61762" spans="1:3" x14ac:dyDescent="0.25">
      <c r="A61762">
        <v>19534</v>
      </c>
      <c r="B61762" t="s">
        <v>0</v>
      </c>
      <c r="C61762" t="s">
        <v>0</v>
      </c>
    </row>
    <row r="61763" spans="1:3" x14ac:dyDescent="0.25">
      <c r="A61763">
        <v>676383</v>
      </c>
      <c r="B61763" t="s">
        <v>0</v>
      </c>
      <c r="C61763" t="s">
        <v>0</v>
      </c>
    </row>
    <row r="61764" spans="1:3" x14ac:dyDescent="0.25">
      <c r="A61764">
        <v>173503</v>
      </c>
      <c r="B61764" t="s">
        <v>0</v>
      </c>
      <c r="C61764" t="s">
        <v>0</v>
      </c>
    </row>
    <row r="61765" spans="1:3" x14ac:dyDescent="0.25">
      <c r="A61765">
        <v>310800</v>
      </c>
      <c r="B61765" t="s">
        <v>0</v>
      </c>
      <c r="C61765" t="s">
        <v>0</v>
      </c>
    </row>
    <row r="61766" spans="1:3" x14ac:dyDescent="0.25">
      <c r="A61766">
        <v>26032</v>
      </c>
      <c r="B61766" t="s">
        <v>0</v>
      </c>
      <c r="C61766" t="s">
        <v>0</v>
      </c>
    </row>
    <row r="61767" spans="1:3" x14ac:dyDescent="0.25">
      <c r="A61767">
        <v>493674</v>
      </c>
      <c r="B61767" t="s">
        <v>0</v>
      </c>
      <c r="C61767" t="s">
        <v>0</v>
      </c>
    </row>
    <row r="61768" spans="1:3" x14ac:dyDescent="0.25">
      <c r="A61768">
        <v>215921</v>
      </c>
      <c r="B61768" t="s">
        <v>0</v>
      </c>
      <c r="C61768" t="s">
        <v>0</v>
      </c>
    </row>
    <row r="61769" spans="1:3" x14ac:dyDescent="0.25">
      <c r="A61769">
        <v>79054</v>
      </c>
      <c r="B61769" t="s">
        <v>0</v>
      </c>
      <c r="C61769" t="s">
        <v>0</v>
      </c>
    </row>
    <row r="61770" spans="1:3" x14ac:dyDescent="0.25">
      <c r="A61770">
        <v>2933</v>
      </c>
      <c r="B61770">
        <v>2933</v>
      </c>
      <c r="C61770">
        <v>13810989</v>
      </c>
    </row>
    <row r="61771" spans="1:3" x14ac:dyDescent="0.25">
      <c r="A61771">
        <v>320556</v>
      </c>
      <c r="B61771" t="s">
        <v>0</v>
      </c>
      <c r="C61771" t="s">
        <v>0</v>
      </c>
    </row>
    <row r="61772" spans="1:3" x14ac:dyDescent="0.25">
      <c r="A61772">
        <v>26980</v>
      </c>
      <c r="B61772" t="s">
        <v>0</v>
      </c>
      <c r="C61772" t="s">
        <v>0</v>
      </c>
    </row>
    <row r="61773" spans="1:3" x14ac:dyDescent="0.25">
      <c r="A61773">
        <v>131684</v>
      </c>
      <c r="B61773" t="s">
        <v>0</v>
      </c>
      <c r="C61773" t="s">
        <v>0</v>
      </c>
    </row>
    <row r="61774" spans="1:3" x14ac:dyDescent="0.25">
      <c r="A61774">
        <v>255763</v>
      </c>
      <c r="B61774" t="s">
        <v>0</v>
      </c>
      <c r="C61774" t="s">
        <v>0</v>
      </c>
    </row>
    <row r="61775" spans="1:3" x14ac:dyDescent="0.25">
      <c r="A61775">
        <v>736172</v>
      </c>
      <c r="B61775" t="s">
        <v>0</v>
      </c>
      <c r="C61775" t="s">
        <v>0</v>
      </c>
    </row>
    <row r="61776" spans="1:3" x14ac:dyDescent="0.25">
      <c r="A61776">
        <v>302950</v>
      </c>
      <c r="B61776" t="s">
        <v>0</v>
      </c>
      <c r="C61776" t="s">
        <v>0</v>
      </c>
    </row>
    <row r="61777" spans="1:3" x14ac:dyDescent="0.25">
      <c r="A61777">
        <v>193611</v>
      </c>
      <c r="B61777" t="s">
        <v>0</v>
      </c>
      <c r="C61777" t="s">
        <v>0</v>
      </c>
    </row>
    <row r="61778" spans="1:3" x14ac:dyDescent="0.25">
      <c r="A61778">
        <v>25604</v>
      </c>
      <c r="B61778" t="s">
        <v>0</v>
      </c>
      <c r="C61778" t="s">
        <v>0</v>
      </c>
    </row>
    <row r="61779" spans="1:3" x14ac:dyDescent="0.25">
      <c r="A61779">
        <v>900524</v>
      </c>
      <c r="B61779" t="s">
        <v>0</v>
      </c>
      <c r="C61779" t="s">
        <v>0</v>
      </c>
    </row>
    <row r="61780" spans="1:3" x14ac:dyDescent="0.25">
      <c r="A61780">
        <v>130775</v>
      </c>
      <c r="B61780" t="s">
        <v>0</v>
      </c>
      <c r="C61780" t="s">
        <v>0</v>
      </c>
    </row>
    <row r="61781" spans="1:3" x14ac:dyDescent="0.25">
      <c r="A61781">
        <v>106912</v>
      </c>
      <c r="B61781" t="s">
        <v>0</v>
      </c>
      <c r="C61781" t="s">
        <v>0</v>
      </c>
    </row>
    <row r="61782" spans="1:3" x14ac:dyDescent="0.25">
      <c r="A61782">
        <v>1099905</v>
      </c>
      <c r="B61782" t="s">
        <v>0</v>
      </c>
      <c r="C61782" t="s">
        <v>0</v>
      </c>
    </row>
    <row r="61783" spans="1:3" x14ac:dyDescent="0.25">
      <c r="A61783">
        <v>5274</v>
      </c>
      <c r="B61783" t="s">
        <v>0</v>
      </c>
      <c r="C61783" t="s">
        <v>0</v>
      </c>
    </row>
    <row r="61784" spans="1:3" x14ac:dyDescent="0.25">
      <c r="A61784">
        <v>84192</v>
      </c>
      <c r="B61784" t="s">
        <v>0</v>
      </c>
      <c r="C61784" t="s">
        <v>0</v>
      </c>
    </row>
    <row r="61785" spans="1:3" x14ac:dyDescent="0.25">
      <c r="A61785">
        <v>63994</v>
      </c>
      <c r="B61785" t="s">
        <v>0</v>
      </c>
      <c r="C61785" t="s">
        <v>0</v>
      </c>
    </row>
    <row r="61786" spans="1:3" x14ac:dyDescent="0.25">
      <c r="A61786">
        <v>1001855</v>
      </c>
      <c r="B61786" t="s">
        <v>0</v>
      </c>
      <c r="C61786" t="s">
        <v>0</v>
      </c>
    </row>
    <row r="61787" spans="1:3" x14ac:dyDescent="0.25">
      <c r="A61787">
        <v>968733</v>
      </c>
      <c r="B61787" t="s">
        <v>0</v>
      </c>
      <c r="C61787" t="s">
        <v>0</v>
      </c>
    </row>
    <row r="61788" spans="1:3" x14ac:dyDescent="0.25">
      <c r="A61788">
        <v>249183</v>
      </c>
      <c r="B61788" t="s">
        <v>0</v>
      </c>
      <c r="C61788" t="s">
        <v>0</v>
      </c>
    </row>
    <row r="61789" spans="1:3" x14ac:dyDescent="0.25">
      <c r="A61789">
        <v>628367</v>
      </c>
      <c r="B61789" t="s">
        <v>0</v>
      </c>
      <c r="C61789" t="s">
        <v>0</v>
      </c>
    </row>
    <row r="61790" spans="1:3" x14ac:dyDescent="0.25">
      <c r="A61790">
        <v>136473</v>
      </c>
      <c r="B61790" t="s">
        <v>0</v>
      </c>
      <c r="C61790" t="s">
        <v>0</v>
      </c>
    </row>
    <row r="61791" spans="1:3" x14ac:dyDescent="0.25">
      <c r="A61791">
        <v>154642</v>
      </c>
      <c r="B61791" t="s">
        <v>0</v>
      </c>
      <c r="C61791" t="s">
        <v>0</v>
      </c>
    </row>
    <row r="61792" spans="1:3" x14ac:dyDescent="0.25">
      <c r="A61792">
        <v>269301</v>
      </c>
      <c r="B61792" t="s">
        <v>0</v>
      </c>
      <c r="C61792" t="s">
        <v>0</v>
      </c>
    </row>
    <row r="61793" spans="1:3" x14ac:dyDescent="0.25">
      <c r="A61793">
        <v>740363</v>
      </c>
      <c r="B61793" t="s">
        <v>0</v>
      </c>
      <c r="C61793" t="s">
        <v>0</v>
      </c>
    </row>
    <row r="61794" spans="1:3" x14ac:dyDescent="0.25">
      <c r="A61794">
        <v>683181</v>
      </c>
      <c r="B61794" t="s">
        <v>0</v>
      </c>
      <c r="C61794" t="s">
        <v>0</v>
      </c>
    </row>
    <row r="61795" spans="1:3" x14ac:dyDescent="0.25">
      <c r="A61795">
        <v>252643</v>
      </c>
      <c r="B61795" t="s">
        <v>0</v>
      </c>
      <c r="C61795" t="s">
        <v>0</v>
      </c>
    </row>
    <row r="61796" spans="1:3" x14ac:dyDescent="0.25">
      <c r="A61796">
        <v>603908</v>
      </c>
      <c r="B61796" t="s">
        <v>0</v>
      </c>
      <c r="C61796" t="s">
        <v>0</v>
      </c>
    </row>
    <row r="61797" spans="1:3" x14ac:dyDescent="0.25">
      <c r="A61797">
        <v>507172</v>
      </c>
      <c r="B61797" t="s">
        <v>0</v>
      </c>
      <c r="C61797" t="s">
        <v>0</v>
      </c>
    </row>
    <row r="61798" spans="1:3" x14ac:dyDescent="0.25">
      <c r="A61798">
        <v>152726</v>
      </c>
      <c r="B61798" t="s">
        <v>0</v>
      </c>
      <c r="C61798" t="s">
        <v>0</v>
      </c>
    </row>
    <row r="61799" spans="1:3" x14ac:dyDescent="0.25">
      <c r="A61799">
        <v>216942</v>
      </c>
      <c r="B61799" t="s">
        <v>0</v>
      </c>
      <c r="C61799" t="s">
        <v>0</v>
      </c>
    </row>
    <row r="61800" spans="1:3" x14ac:dyDescent="0.25">
      <c r="A61800">
        <v>1034257</v>
      </c>
      <c r="B61800" t="s">
        <v>0</v>
      </c>
      <c r="C61800" t="s">
        <v>0</v>
      </c>
    </row>
    <row r="61801" spans="1:3" x14ac:dyDescent="0.25">
      <c r="A61801">
        <v>578942</v>
      </c>
      <c r="B61801" t="s">
        <v>0</v>
      </c>
      <c r="C61801" t="s">
        <v>0</v>
      </c>
    </row>
    <row r="61802" spans="1:3" x14ac:dyDescent="0.25">
      <c r="A61802">
        <v>336059</v>
      </c>
      <c r="B61802" t="s">
        <v>0</v>
      </c>
      <c r="C61802" t="s">
        <v>0</v>
      </c>
    </row>
    <row r="61803" spans="1:3" x14ac:dyDescent="0.25">
      <c r="A61803">
        <v>99527</v>
      </c>
      <c r="B61803" t="s">
        <v>0</v>
      </c>
      <c r="C61803" t="s">
        <v>0</v>
      </c>
    </row>
    <row r="61804" spans="1:3" x14ac:dyDescent="0.25">
      <c r="A61804">
        <v>1129578</v>
      </c>
      <c r="B61804" t="s">
        <v>0</v>
      </c>
      <c r="C61804" t="s">
        <v>0</v>
      </c>
    </row>
    <row r="61805" spans="1:3" x14ac:dyDescent="0.25">
      <c r="A61805">
        <v>759540</v>
      </c>
      <c r="B61805" t="s">
        <v>0</v>
      </c>
      <c r="C61805" t="s">
        <v>0</v>
      </c>
    </row>
    <row r="61806" spans="1:3" x14ac:dyDescent="0.25">
      <c r="A61806">
        <v>240036</v>
      </c>
      <c r="B61806" t="s">
        <v>0</v>
      </c>
      <c r="C61806" t="s">
        <v>0</v>
      </c>
    </row>
    <row r="61807" spans="1:3" x14ac:dyDescent="0.25">
      <c r="A61807">
        <v>1057375</v>
      </c>
      <c r="B61807" t="s">
        <v>0</v>
      </c>
      <c r="C61807" t="s">
        <v>0</v>
      </c>
    </row>
    <row r="61808" spans="1:3" x14ac:dyDescent="0.25">
      <c r="A61808">
        <v>385452</v>
      </c>
      <c r="B61808" t="s">
        <v>0</v>
      </c>
      <c r="C61808" t="s">
        <v>0</v>
      </c>
    </row>
    <row r="61809" spans="1:3" x14ac:dyDescent="0.25">
      <c r="A61809">
        <v>365025</v>
      </c>
      <c r="B61809" t="s">
        <v>0</v>
      </c>
      <c r="C61809" t="s">
        <v>0</v>
      </c>
    </row>
    <row r="61810" spans="1:3" x14ac:dyDescent="0.25">
      <c r="A61810">
        <v>653910</v>
      </c>
      <c r="B61810" t="s">
        <v>0</v>
      </c>
      <c r="C61810" t="s">
        <v>0</v>
      </c>
    </row>
    <row r="61811" spans="1:3" x14ac:dyDescent="0.25">
      <c r="A61811">
        <v>571048</v>
      </c>
      <c r="B61811" t="s">
        <v>0</v>
      </c>
      <c r="C61811" t="s">
        <v>0</v>
      </c>
    </row>
    <row r="61812" spans="1:3" x14ac:dyDescent="0.25">
      <c r="A61812">
        <v>4205</v>
      </c>
      <c r="B61812">
        <v>4205</v>
      </c>
      <c r="C61812">
        <v>13834696</v>
      </c>
    </row>
    <row r="61813" spans="1:3" x14ac:dyDescent="0.25">
      <c r="A61813">
        <v>3275</v>
      </c>
      <c r="B61813">
        <v>3275</v>
      </c>
      <c r="C61813">
        <v>13840226</v>
      </c>
    </row>
    <row r="61814" spans="1:3" x14ac:dyDescent="0.25">
      <c r="A61814">
        <v>990615</v>
      </c>
      <c r="B61814" t="s">
        <v>0</v>
      </c>
      <c r="C61814" t="s">
        <v>0</v>
      </c>
    </row>
    <row r="61815" spans="1:3" x14ac:dyDescent="0.25">
      <c r="A61815">
        <v>364314</v>
      </c>
      <c r="B61815" t="s">
        <v>0</v>
      </c>
      <c r="C61815" t="s">
        <v>0</v>
      </c>
    </row>
    <row r="61816" spans="1:3" x14ac:dyDescent="0.25">
      <c r="A61816">
        <v>4462</v>
      </c>
      <c r="B61816">
        <v>4462</v>
      </c>
      <c r="C61816">
        <v>13848159</v>
      </c>
    </row>
    <row r="61817" spans="1:3" x14ac:dyDescent="0.25">
      <c r="A61817">
        <v>102641</v>
      </c>
      <c r="B61817" t="s">
        <v>0</v>
      </c>
      <c r="C61817" t="s">
        <v>0</v>
      </c>
    </row>
    <row r="61818" spans="1:3" x14ac:dyDescent="0.25">
      <c r="A61818">
        <v>493450</v>
      </c>
      <c r="B61818" t="s">
        <v>0</v>
      </c>
      <c r="C61818" t="s">
        <v>0</v>
      </c>
    </row>
    <row r="61819" spans="1:3" x14ac:dyDescent="0.25">
      <c r="A61819">
        <v>76376</v>
      </c>
      <c r="B61819" t="s">
        <v>0</v>
      </c>
      <c r="C61819" t="s">
        <v>0</v>
      </c>
    </row>
    <row r="61820" spans="1:3" x14ac:dyDescent="0.25">
      <c r="A61820">
        <v>671834</v>
      </c>
      <c r="B61820" t="s">
        <v>0</v>
      </c>
      <c r="C61820" t="s">
        <v>0</v>
      </c>
    </row>
    <row r="61821" spans="1:3" x14ac:dyDescent="0.25">
      <c r="A61821">
        <v>812425</v>
      </c>
      <c r="B61821" t="s">
        <v>0</v>
      </c>
      <c r="C61821" t="s">
        <v>0</v>
      </c>
    </row>
    <row r="61822" spans="1:3" x14ac:dyDescent="0.25">
      <c r="A61822">
        <v>11033</v>
      </c>
      <c r="B61822" t="s">
        <v>0</v>
      </c>
      <c r="C61822" t="s">
        <v>0</v>
      </c>
    </row>
    <row r="61823" spans="1:3" x14ac:dyDescent="0.25">
      <c r="A61823">
        <v>147445</v>
      </c>
      <c r="B61823" t="s">
        <v>0</v>
      </c>
      <c r="C61823" t="s">
        <v>0</v>
      </c>
    </row>
    <row r="61824" spans="1:3" x14ac:dyDescent="0.25">
      <c r="A61824">
        <v>693383</v>
      </c>
      <c r="B61824" t="s">
        <v>0</v>
      </c>
      <c r="C61824" t="s">
        <v>0</v>
      </c>
    </row>
    <row r="61825" spans="1:3" x14ac:dyDescent="0.25">
      <c r="A61825">
        <v>111408</v>
      </c>
      <c r="B61825" t="s">
        <v>0</v>
      </c>
      <c r="C61825" t="s">
        <v>0</v>
      </c>
    </row>
    <row r="61826" spans="1:3" x14ac:dyDescent="0.25">
      <c r="A61826">
        <v>384840</v>
      </c>
      <c r="B61826" t="s">
        <v>0</v>
      </c>
      <c r="C61826" t="s">
        <v>0</v>
      </c>
    </row>
    <row r="61827" spans="1:3" x14ac:dyDescent="0.25">
      <c r="A61827">
        <v>158867</v>
      </c>
      <c r="B61827" t="s">
        <v>0</v>
      </c>
      <c r="C61827" t="s">
        <v>0</v>
      </c>
    </row>
    <row r="61828" spans="1:3" x14ac:dyDescent="0.25">
      <c r="A61828">
        <v>629243</v>
      </c>
      <c r="B61828" t="s">
        <v>0</v>
      </c>
      <c r="C61828" t="s">
        <v>0</v>
      </c>
    </row>
    <row r="61829" spans="1:3" x14ac:dyDescent="0.25">
      <c r="A61829">
        <v>4250</v>
      </c>
      <c r="B61829">
        <v>4250</v>
      </c>
      <c r="C61829">
        <v>13854060</v>
      </c>
    </row>
    <row r="61830" spans="1:3" x14ac:dyDescent="0.25">
      <c r="A61830">
        <v>3819</v>
      </c>
      <c r="B61830">
        <v>3819</v>
      </c>
      <c r="C61830">
        <v>13859247</v>
      </c>
    </row>
    <row r="61831" spans="1:3" x14ac:dyDescent="0.25">
      <c r="A61831">
        <v>208662</v>
      </c>
      <c r="B61831" t="s">
        <v>0</v>
      </c>
      <c r="C61831" t="s">
        <v>0</v>
      </c>
    </row>
    <row r="61832" spans="1:3" x14ac:dyDescent="0.25">
      <c r="A61832">
        <v>183570</v>
      </c>
      <c r="B61832" t="s">
        <v>0</v>
      </c>
      <c r="C61832" t="s">
        <v>0</v>
      </c>
    </row>
    <row r="61833" spans="1:3" x14ac:dyDescent="0.25">
      <c r="A61833">
        <v>4757</v>
      </c>
      <c r="B61833">
        <v>4757</v>
      </c>
      <c r="C61833">
        <v>13860789</v>
      </c>
    </row>
    <row r="61834" spans="1:3" x14ac:dyDescent="0.25">
      <c r="A61834">
        <v>79749</v>
      </c>
      <c r="B61834" t="s">
        <v>0</v>
      </c>
      <c r="C61834" t="s">
        <v>0</v>
      </c>
    </row>
    <row r="61835" spans="1:3" x14ac:dyDescent="0.25">
      <c r="A61835">
        <v>4759</v>
      </c>
      <c r="B61835">
        <v>4759</v>
      </c>
      <c r="C61835">
        <v>13860789</v>
      </c>
    </row>
    <row r="61836" spans="1:3" x14ac:dyDescent="0.25">
      <c r="A61836">
        <v>34141</v>
      </c>
      <c r="B61836" t="s">
        <v>0</v>
      </c>
      <c r="C61836" t="s">
        <v>0</v>
      </c>
    </row>
    <row r="61837" spans="1:3" x14ac:dyDescent="0.25">
      <c r="A61837">
        <v>401765</v>
      </c>
      <c r="B61837" t="s">
        <v>0</v>
      </c>
      <c r="C61837" t="s">
        <v>0</v>
      </c>
    </row>
    <row r="61838" spans="1:3" x14ac:dyDescent="0.25">
      <c r="A61838">
        <v>21908</v>
      </c>
      <c r="B61838" t="s">
        <v>0</v>
      </c>
      <c r="C61838" t="s">
        <v>0</v>
      </c>
    </row>
    <row r="61839" spans="1:3" x14ac:dyDescent="0.25">
      <c r="A61839">
        <v>169907</v>
      </c>
      <c r="B61839" t="s">
        <v>0</v>
      </c>
      <c r="C61839" t="s">
        <v>0</v>
      </c>
    </row>
    <row r="61840" spans="1:3" x14ac:dyDescent="0.25">
      <c r="A61840">
        <v>795910</v>
      </c>
      <c r="B61840" t="s">
        <v>0</v>
      </c>
      <c r="C61840" t="s">
        <v>0</v>
      </c>
    </row>
    <row r="61841" spans="1:3" x14ac:dyDescent="0.25">
      <c r="A61841">
        <v>130200</v>
      </c>
      <c r="B61841" t="s">
        <v>0</v>
      </c>
      <c r="C61841" t="s">
        <v>0</v>
      </c>
    </row>
    <row r="61842" spans="1:3" x14ac:dyDescent="0.25">
      <c r="A61842">
        <v>288192</v>
      </c>
      <c r="B61842" t="s">
        <v>0</v>
      </c>
      <c r="C61842" t="s">
        <v>0</v>
      </c>
    </row>
    <row r="61843" spans="1:3" x14ac:dyDescent="0.25">
      <c r="A61843">
        <v>1100660</v>
      </c>
      <c r="B61843" t="s">
        <v>0</v>
      </c>
      <c r="C61843" t="s">
        <v>0</v>
      </c>
    </row>
    <row r="61844" spans="1:3" x14ac:dyDescent="0.25">
      <c r="A61844">
        <v>494230</v>
      </c>
      <c r="B61844" t="s">
        <v>0</v>
      </c>
      <c r="C61844" t="s">
        <v>0</v>
      </c>
    </row>
    <row r="61845" spans="1:3" x14ac:dyDescent="0.25">
      <c r="A61845">
        <v>1712</v>
      </c>
      <c r="B61845">
        <v>1712</v>
      </c>
      <c r="C61845">
        <v>13865077</v>
      </c>
    </row>
    <row r="61846" spans="1:3" x14ac:dyDescent="0.25">
      <c r="A61846">
        <v>856075</v>
      </c>
      <c r="B61846" t="s">
        <v>0</v>
      </c>
      <c r="C61846" t="s">
        <v>0</v>
      </c>
    </row>
    <row r="61847" spans="1:3" x14ac:dyDescent="0.25">
      <c r="A61847">
        <v>77615</v>
      </c>
      <c r="B61847" t="s">
        <v>0</v>
      </c>
      <c r="C61847" t="s">
        <v>0</v>
      </c>
    </row>
    <row r="61848" spans="1:3" x14ac:dyDescent="0.25">
      <c r="A61848">
        <v>418853</v>
      </c>
      <c r="B61848" t="s">
        <v>0</v>
      </c>
      <c r="C61848" t="s">
        <v>0</v>
      </c>
    </row>
    <row r="61849" spans="1:3" x14ac:dyDescent="0.25">
      <c r="A61849">
        <v>77</v>
      </c>
      <c r="B61849">
        <v>77</v>
      </c>
      <c r="C61849">
        <v>13875487</v>
      </c>
    </row>
    <row r="61850" spans="1:3" x14ac:dyDescent="0.25">
      <c r="A61850">
        <v>302600</v>
      </c>
      <c r="B61850" t="s">
        <v>0</v>
      </c>
      <c r="C61850" t="s">
        <v>0</v>
      </c>
    </row>
    <row r="61851" spans="1:3" x14ac:dyDescent="0.25">
      <c r="A61851">
        <v>722876</v>
      </c>
      <c r="B61851" t="s">
        <v>0</v>
      </c>
      <c r="C61851" t="s">
        <v>0</v>
      </c>
    </row>
    <row r="61852" spans="1:3" x14ac:dyDescent="0.25">
      <c r="A61852">
        <v>929964</v>
      </c>
      <c r="B61852" t="s">
        <v>0</v>
      </c>
      <c r="C61852" t="s">
        <v>0</v>
      </c>
    </row>
    <row r="61853" spans="1:3" x14ac:dyDescent="0.25">
      <c r="A61853">
        <v>94524</v>
      </c>
      <c r="B61853" t="s">
        <v>0</v>
      </c>
      <c r="C61853" t="s">
        <v>0</v>
      </c>
    </row>
    <row r="61854" spans="1:3" x14ac:dyDescent="0.25">
      <c r="A61854">
        <v>805337</v>
      </c>
      <c r="B61854" t="s">
        <v>0</v>
      </c>
      <c r="C61854" t="s">
        <v>0</v>
      </c>
    </row>
    <row r="61855" spans="1:3" x14ac:dyDescent="0.25">
      <c r="A61855">
        <v>226384</v>
      </c>
      <c r="B61855" t="s">
        <v>0</v>
      </c>
      <c r="C61855" t="s">
        <v>0</v>
      </c>
    </row>
    <row r="61856" spans="1:3" x14ac:dyDescent="0.25">
      <c r="A61856">
        <v>927348</v>
      </c>
      <c r="B61856" t="s">
        <v>0</v>
      </c>
      <c r="C61856" t="s">
        <v>0</v>
      </c>
    </row>
    <row r="61857" spans="1:3" x14ac:dyDescent="0.25">
      <c r="A61857">
        <v>1003216</v>
      </c>
      <c r="B61857" t="s">
        <v>0</v>
      </c>
      <c r="C61857" t="s">
        <v>0</v>
      </c>
    </row>
    <row r="61858" spans="1:3" x14ac:dyDescent="0.25">
      <c r="A61858">
        <v>522053</v>
      </c>
      <c r="B61858" t="s">
        <v>0</v>
      </c>
      <c r="C61858" t="s">
        <v>0</v>
      </c>
    </row>
    <row r="61859" spans="1:3" x14ac:dyDescent="0.25">
      <c r="A61859">
        <v>429941</v>
      </c>
      <c r="B61859" t="s">
        <v>0</v>
      </c>
      <c r="C61859" t="s">
        <v>0</v>
      </c>
    </row>
    <row r="61860" spans="1:3" x14ac:dyDescent="0.25">
      <c r="A61860">
        <v>898178</v>
      </c>
      <c r="B61860" t="s">
        <v>0</v>
      </c>
      <c r="C61860" t="s">
        <v>0</v>
      </c>
    </row>
    <row r="61861" spans="1:3" x14ac:dyDescent="0.25">
      <c r="A61861">
        <v>235137</v>
      </c>
      <c r="B61861" t="s">
        <v>0</v>
      </c>
      <c r="C61861" t="s">
        <v>0</v>
      </c>
    </row>
    <row r="61862" spans="1:3" x14ac:dyDescent="0.25">
      <c r="A61862">
        <v>22432</v>
      </c>
      <c r="B61862" t="s">
        <v>0</v>
      </c>
      <c r="C61862" t="s">
        <v>0</v>
      </c>
    </row>
    <row r="61863" spans="1:3" x14ac:dyDescent="0.25">
      <c r="A61863">
        <v>711341</v>
      </c>
      <c r="B61863" t="s">
        <v>0</v>
      </c>
      <c r="C61863" t="s">
        <v>0</v>
      </c>
    </row>
    <row r="61864" spans="1:3" x14ac:dyDescent="0.25">
      <c r="A61864">
        <v>97831</v>
      </c>
      <c r="B61864" t="s">
        <v>0</v>
      </c>
      <c r="C61864" t="s">
        <v>0</v>
      </c>
    </row>
    <row r="61865" spans="1:3" x14ac:dyDescent="0.25">
      <c r="A61865">
        <v>292845</v>
      </c>
      <c r="B61865" t="s">
        <v>0</v>
      </c>
      <c r="C61865" t="s">
        <v>0</v>
      </c>
    </row>
    <row r="61866" spans="1:3" x14ac:dyDescent="0.25">
      <c r="A61866">
        <v>108417</v>
      </c>
      <c r="B61866" t="s">
        <v>0</v>
      </c>
      <c r="C61866" t="s">
        <v>0</v>
      </c>
    </row>
    <row r="61867" spans="1:3" x14ac:dyDescent="0.25">
      <c r="A61867">
        <v>239214</v>
      </c>
      <c r="B61867" t="s">
        <v>0</v>
      </c>
      <c r="C61867" t="s">
        <v>0</v>
      </c>
    </row>
    <row r="61868" spans="1:3" x14ac:dyDescent="0.25">
      <c r="A61868">
        <v>467574</v>
      </c>
      <c r="B61868" t="s">
        <v>0</v>
      </c>
      <c r="C61868" t="s">
        <v>0</v>
      </c>
    </row>
    <row r="61869" spans="1:3" x14ac:dyDescent="0.25">
      <c r="A61869">
        <v>409076</v>
      </c>
      <c r="B61869" t="s">
        <v>0</v>
      </c>
      <c r="C61869" t="s">
        <v>0</v>
      </c>
    </row>
    <row r="61870" spans="1:3" x14ac:dyDescent="0.25">
      <c r="A61870">
        <v>391988</v>
      </c>
      <c r="B61870" t="s">
        <v>0</v>
      </c>
      <c r="C61870" t="s">
        <v>0</v>
      </c>
    </row>
    <row r="61871" spans="1:3" x14ac:dyDescent="0.25">
      <c r="A61871">
        <v>253668</v>
      </c>
      <c r="B61871" t="s">
        <v>0</v>
      </c>
      <c r="C61871" t="s">
        <v>0</v>
      </c>
    </row>
    <row r="61872" spans="1:3" x14ac:dyDescent="0.25">
      <c r="A61872">
        <v>146011</v>
      </c>
      <c r="B61872" t="s">
        <v>0</v>
      </c>
      <c r="C61872" t="s">
        <v>0</v>
      </c>
    </row>
    <row r="61873" spans="1:3" x14ac:dyDescent="0.25">
      <c r="A61873">
        <v>259630</v>
      </c>
      <c r="B61873" t="s">
        <v>0</v>
      </c>
      <c r="C61873" t="s">
        <v>0</v>
      </c>
    </row>
    <row r="61874" spans="1:3" x14ac:dyDescent="0.25">
      <c r="A61874">
        <v>744033</v>
      </c>
      <c r="B61874" t="s">
        <v>0</v>
      </c>
      <c r="C61874" t="s">
        <v>0</v>
      </c>
    </row>
    <row r="61875" spans="1:3" x14ac:dyDescent="0.25">
      <c r="A61875">
        <v>1037555</v>
      </c>
      <c r="B61875" t="s">
        <v>0</v>
      </c>
      <c r="C61875" t="s">
        <v>0</v>
      </c>
    </row>
    <row r="61876" spans="1:3" x14ac:dyDescent="0.25">
      <c r="A61876">
        <v>4531</v>
      </c>
      <c r="B61876">
        <v>4531</v>
      </c>
      <c r="C61876">
        <v>13896144</v>
      </c>
    </row>
    <row r="61877" spans="1:3" x14ac:dyDescent="0.25">
      <c r="A61877">
        <v>471309</v>
      </c>
      <c r="B61877" t="s">
        <v>0</v>
      </c>
      <c r="C61877" t="s">
        <v>0</v>
      </c>
    </row>
    <row r="61878" spans="1:3" x14ac:dyDescent="0.25">
      <c r="A61878">
        <v>41633</v>
      </c>
      <c r="B61878" t="s">
        <v>0</v>
      </c>
      <c r="C61878" t="s">
        <v>0</v>
      </c>
    </row>
    <row r="61879" spans="1:3" x14ac:dyDescent="0.25">
      <c r="A61879">
        <v>299435</v>
      </c>
      <c r="B61879" t="s">
        <v>0</v>
      </c>
      <c r="C61879" t="s">
        <v>0</v>
      </c>
    </row>
    <row r="61880" spans="1:3" x14ac:dyDescent="0.25">
      <c r="A61880">
        <v>1483</v>
      </c>
      <c r="B61880">
        <v>1483</v>
      </c>
      <c r="C61880">
        <v>13900312</v>
      </c>
    </row>
    <row r="61881" spans="1:3" x14ac:dyDescent="0.25">
      <c r="A61881">
        <v>40955</v>
      </c>
      <c r="B61881" t="s">
        <v>0</v>
      </c>
      <c r="C61881" t="s">
        <v>0</v>
      </c>
    </row>
    <row r="61882" spans="1:3" x14ac:dyDescent="0.25">
      <c r="A61882">
        <v>493972</v>
      </c>
      <c r="B61882" t="s">
        <v>0</v>
      </c>
      <c r="C61882" t="s">
        <v>0</v>
      </c>
    </row>
    <row r="61883" spans="1:3" x14ac:dyDescent="0.25">
      <c r="A61883">
        <v>602896</v>
      </c>
      <c r="B61883" t="s">
        <v>0</v>
      </c>
      <c r="C61883" t="s">
        <v>0</v>
      </c>
    </row>
    <row r="61884" spans="1:3" x14ac:dyDescent="0.25">
      <c r="A61884">
        <v>575395</v>
      </c>
      <c r="B61884" t="s">
        <v>0</v>
      </c>
      <c r="C61884" t="s">
        <v>0</v>
      </c>
    </row>
    <row r="61885" spans="1:3" x14ac:dyDescent="0.25">
      <c r="A61885">
        <v>39247</v>
      </c>
      <c r="B61885" t="s">
        <v>0</v>
      </c>
      <c r="C61885" t="s">
        <v>0</v>
      </c>
    </row>
    <row r="61886" spans="1:3" x14ac:dyDescent="0.25">
      <c r="A61886">
        <v>316081</v>
      </c>
      <c r="B61886" t="s">
        <v>0</v>
      </c>
      <c r="C61886" t="s">
        <v>0</v>
      </c>
    </row>
    <row r="61887" spans="1:3" x14ac:dyDescent="0.25">
      <c r="A61887">
        <v>201199</v>
      </c>
      <c r="B61887" t="s">
        <v>0</v>
      </c>
      <c r="C61887" t="s">
        <v>0</v>
      </c>
    </row>
    <row r="61888" spans="1:3" x14ac:dyDescent="0.25">
      <c r="A61888">
        <v>823595</v>
      </c>
      <c r="B61888" t="s">
        <v>0</v>
      </c>
      <c r="C61888" t="s">
        <v>0</v>
      </c>
    </row>
    <row r="61889" spans="1:3" x14ac:dyDescent="0.25">
      <c r="A61889">
        <v>343882</v>
      </c>
      <c r="B61889" t="s">
        <v>0</v>
      </c>
      <c r="C61889" t="s">
        <v>0</v>
      </c>
    </row>
    <row r="61890" spans="1:3" x14ac:dyDescent="0.25">
      <c r="A61890">
        <v>18794</v>
      </c>
      <c r="B61890" t="s">
        <v>0</v>
      </c>
      <c r="C61890" t="s">
        <v>0</v>
      </c>
    </row>
    <row r="61891" spans="1:3" x14ac:dyDescent="0.25">
      <c r="A61891">
        <v>286511</v>
      </c>
      <c r="B61891" t="s">
        <v>0</v>
      </c>
      <c r="C61891" t="s">
        <v>0</v>
      </c>
    </row>
    <row r="61892" spans="1:3" x14ac:dyDescent="0.25">
      <c r="A61892">
        <v>6779</v>
      </c>
      <c r="B61892" t="s">
        <v>0</v>
      </c>
      <c r="C61892" t="s">
        <v>0</v>
      </c>
    </row>
    <row r="61893" spans="1:3" x14ac:dyDescent="0.25">
      <c r="A61893">
        <v>212896</v>
      </c>
      <c r="B61893" t="s">
        <v>0</v>
      </c>
      <c r="C61893" t="s">
        <v>0</v>
      </c>
    </row>
    <row r="61894" spans="1:3" x14ac:dyDescent="0.25">
      <c r="A61894">
        <v>764716</v>
      </c>
      <c r="B61894" t="s">
        <v>0</v>
      </c>
      <c r="C61894" t="s">
        <v>0</v>
      </c>
    </row>
    <row r="61895" spans="1:3" x14ac:dyDescent="0.25">
      <c r="A61895">
        <v>576098</v>
      </c>
      <c r="B61895" t="s">
        <v>0</v>
      </c>
      <c r="C61895" t="s">
        <v>0</v>
      </c>
    </row>
    <row r="61896" spans="1:3" x14ac:dyDescent="0.25">
      <c r="A61896">
        <v>1025906</v>
      </c>
      <c r="B61896" t="s">
        <v>0</v>
      </c>
      <c r="C61896" t="s">
        <v>0</v>
      </c>
    </row>
    <row r="61897" spans="1:3" x14ac:dyDescent="0.25">
      <c r="A61897">
        <v>562216</v>
      </c>
      <c r="B61897" t="s">
        <v>0</v>
      </c>
      <c r="C61897" t="s">
        <v>0</v>
      </c>
    </row>
    <row r="61898" spans="1:3" x14ac:dyDescent="0.25">
      <c r="A61898">
        <v>723</v>
      </c>
      <c r="B61898">
        <v>723</v>
      </c>
      <c r="C61898">
        <v>13944639</v>
      </c>
    </row>
    <row r="61899" spans="1:3" x14ac:dyDescent="0.25">
      <c r="A61899">
        <v>577433</v>
      </c>
      <c r="B61899" t="s">
        <v>0</v>
      </c>
      <c r="C61899" t="s">
        <v>0</v>
      </c>
    </row>
    <row r="61900" spans="1:3" x14ac:dyDescent="0.25">
      <c r="A61900">
        <v>395464</v>
      </c>
      <c r="B61900" t="s">
        <v>0</v>
      </c>
      <c r="C61900" t="s">
        <v>0</v>
      </c>
    </row>
    <row r="61901" spans="1:3" x14ac:dyDescent="0.25">
      <c r="A61901">
        <v>386894</v>
      </c>
      <c r="B61901" t="s">
        <v>0</v>
      </c>
      <c r="C61901" t="s">
        <v>0</v>
      </c>
    </row>
    <row r="61902" spans="1:3" x14ac:dyDescent="0.25">
      <c r="A61902">
        <v>880425</v>
      </c>
      <c r="B61902" t="s">
        <v>0</v>
      </c>
      <c r="C61902" t="s">
        <v>0</v>
      </c>
    </row>
    <row r="61903" spans="1:3" x14ac:dyDescent="0.25">
      <c r="A61903">
        <v>605578</v>
      </c>
      <c r="B61903" t="s">
        <v>0</v>
      </c>
      <c r="C61903" t="s">
        <v>0</v>
      </c>
    </row>
    <row r="61904" spans="1:3" x14ac:dyDescent="0.25">
      <c r="A61904">
        <v>769128</v>
      </c>
      <c r="B61904" t="s">
        <v>0</v>
      </c>
      <c r="C61904" t="s">
        <v>0</v>
      </c>
    </row>
    <row r="61905" spans="1:3" x14ac:dyDescent="0.25">
      <c r="A61905">
        <v>1115192</v>
      </c>
      <c r="B61905" t="s">
        <v>0</v>
      </c>
      <c r="C61905" t="s">
        <v>0</v>
      </c>
    </row>
    <row r="61906" spans="1:3" x14ac:dyDescent="0.25">
      <c r="A61906">
        <v>420932</v>
      </c>
      <c r="B61906" t="s">
        <v>0</v>
      </c>
      <c r="C61906" t="s">
        <v>0</v>
      </c>
    </row>
    <row r="61907" spans="1:3" x14ac:dyDescent="0.25">
      <c r="A61907">
        <v>401175</v>
      </c>
      <c r="B61907" t="s">
        <v>0</v>
      </c>
      <c r="C61907" t="s">
        <v>0</v>
      </c>
    </row>
    <row r="61908" spans="1:3" x14ac:dyDescent="0.25">
      <c r="A61908">
        <v>136576</v>
      </c>
      <c r="B61908" t="s">
        <v>0</v>
      </c>
      <c r="C61908" t="s">
        <v>0</v>
      </c>
    </row>
    <row r="61909" spans="1:3" x14ac:dyDescent="0.25">
      <c r="A61909">
        <v>150298</v>
      </c>
      <c r="B61909" t="s">
        <v>0</v>
      </c>
      <c r="C61909" t="s">
        <v>0</v>
      </c>
    </row>
    <row r="61910" spans="1:3" x14ac:dyDescent="0.25">
      <c r="A61910">
        <v>416139</v>
      </c>
      <c r="B61910" t="s">
        <v>0</v>
      </c>
      <c r="C61910" t="s">
        <v>0</v>
      </c>
    </row>
    <row r="61911" spans="1:3" x14ac:dyDescent="0.25">
      <c r="A61911">
        <v>868258</v>
      </c>
      <c r="B61911" t="s">
        <v>0</v>
      </c>
      <c r="C61911" t="s">
        <v>0</v>
      </c>
    </row>
    <row r="61912" spans="1:3" x14ac:dyDescent="0.25">
      <c r="A61912">
        <v>518630</v>
      </c>
      <c r="B61912" t="s">
        <v>0</v>
      </c>
      <c r="C61912" t="s">
        <v>0</v>
      </c>
    </row>
    <row r="61913" spans="1:3" x14ac:dyDescent="0.25">
      <c r="A61913">
        <v>79837</v>
      </c>
      <c r="B61913" t="s">
        <v>0</v>
      </c>
      <c r="C61913" t="s">
        <v>0</v>
      </c>
    </row>
    <row r="61914" spans="1:3" x14ac:dyDescent="0.25">
      <c r="A61914">
        <v>329977</v>
      </c>
      <c r="B61914" t="s">
        <v>0</v>
      </c>
      <c r="C61914" t="s">
        <v>0</v>
      </c>
    </row>
    <row r="61915" spans="1:3" x14ac:dyDescent="0.25">
      <c r="A61915">
        <v>378710</v>
      </c>
      <c r="B61915" t="s">
        <v>0</v>
      </c>
      <c r="C61915" t="s">
        <v>0</v>
      </c>
    </row>
    <row r="61916" spans="1:3" x14ac:dyDescent="0.25">
      <c r="A61916">
        <v>989769</v>
      </c>
      <c r="B61916" t="s">
        <v>0</v>
      </c>
      <c r="C61916" t="s">
        <v>0</v>
      </c>
    </row>
    <row r="61917" spans="1:3" x14ac:dyDescent="0.25">
      <c r="A61917">
        <v>18370</v>
      </c>
      <c r="B61917" t="s">
        <v>0</v>
      </c>
      <c r="C61917" t="s">
        <v>0</v>
      </c>
    </row>
    <row r="61918" spans="1:3" x14ac:dyDescent="0.25">
      <c r="A61918">
        <v>179386</v>
      </c>
      <c r="B61918" t="s">
        <v>0</v>
      </c>
      <c r="C61918" t="s">
        <v>0</v>
      </c>
    </row>
    <row r="61919" spans="1:3" x14ac:dyDescent="0.25">
      <c r="A61919">
        <v>580711</v>
      </c>
      <c r="B61919" t="s">
        <v>0</v>
      </c>
      <c r="C61919" t="s">
        <v>0</v>
      </c>
    </row>
    <row r="61920" spans="1:3" x14ac:dyDescent="0.25">
      <c r="A61920">
        <v>230059</v>
      </c>
      <c r="B61920" t="s">
        <v>0</v>
      </c>
      <c r="C61920" t="s">
        <v>0</v>
      </c>
    </row>
    <row r="61921" spans="1:3" x14ac:dyDescent="0.25">
      <c r="A61921">
        <v>6865</v>
      </c>
      <c r="B61921" t="s">
        <v>0</v>
      </c>
      <c r="C61921" t="s">
        <v>0</v>
      </c>
    </row>
    <row r="61922" spans="1:3" x14ac:dyDescent="0.25">
      <c r="A61922">
        <v>30373</v>
      </c>
      <c r="B61922" t="s">
        <v>0</v>
      </c>
      <c r="C61922" t="s">
        <v>0</v>
      </c>
    </row>
    <row r="61923" spans="1:3" x14ac:dyDescent="0.25">
      <c r="A61923">
        <v>19232</v>
      </c>
      <c r="B61923" t="s">
        <v>0</v>
      </c>
      <c r="C61923" t="s">
        <v>0</v>
      </c>
    </row>
    <row r="61924" spans="1:3" x14ac:dyDescent="0.25">
      <c r="A61924">
        <v>214051</v>
      </c>
      <c r="B61924" t="s">
        <v>0</v>
      </c>
      <c r="C61924" t="s">
        <v>0</v>
      </c>
    </row>
    <row r="61925" spans="1:3" x14ac:dyDescent="0.25">
      <c r="A61925">
        <v>163878</v>
      </c>
      <c r="B61925" t="s">
        <v>0</v>
      </c>
      <c r="C61925" t="s">
        <v>0</v>
      </c>
    </row>
    <row r="61926" spans="1:3" x14ac:dyDescent="0.25">
      <c r="A61926">
        <v>275363</v>
      </c>
      <c r="B61926" t="s">
        <v>0</v>
      </c>
      <c r="C61926" t="s">
        <v>0</v>
      </c>
    </row>
    <row r="61927" spans="1:3" x14ac:dyDescent="0.25">
      <c r="A61927">
        <v>117475</v>
      </c>
      <c r="B61927" t="s">
        <v>0</v>
      </c>
      <c r="C61927" t="s">
        <v>0</v>
      </c>
    </row>
    <row r="61928" spans="1:3" x14ac:dyDescent="0.25">
      <c r="A61928">
        <v>578596</v>
      </c>
      <c r="B61928" t="s">
        <v>0</v>
      </c>
      <c r="C61928" t="s">
        <v>0</v>
      </c>
    </row>
    <row r="61929" spans="1:3" x14ac:dyDescent="0.25">
      <c r="A61929">
        <v>120309</v>
      </c>
      <c r="B61929" t="s">
        <v>0</v>
      </c>
      <c r="C61929" t="s">
        <v>0</v>
      </c>
    </row>
    <row r="61930" spans="1:3" x14ac:dyDescent="0.25">
      <c r="A61930">
        <v>220251</v>
      </c>
      <c r="B61930" t="s">
        <v>0</v>
      </c>
      <c r="C61930" t="s">
        <v>0</v>
      </c>
    </row>
    <row r="61931" spans="1:3" x14ac:dyDescent="0.25">
      <c r="A61931">
        <v>124520</v>
      </c>
      <c r="B61931" t="s">
        <v>0</v>
      </c>
      <c r="C61931" t="s">
        <v>0</v>
      </c>
    </row>
    <row r="61932" spans="1:3" x14ac:dyDescent="0.25">
      <c r="A61932">
        <v>492</v>
      </c>
      <c r="B61932">
        <v>492</v>
      </c>
      <c r="C61932">
        <v>13945918</v>
      </c>
    </row>
    <row r="61933" spans="1:3" x14ac:dyDescent="0.25">
      <c r="A61933">
        <v>653499</v>
      </c>
      <c r="B61933" t="s">
        <v>0</v>
      </c>
      <c r="C61933" t="s">
        <v>0</v>
      </c>
    </row>
    <row r="61934" spans="1:3" x14ac:dyDescent="0.25">
      <c r="A61934">
        <v>1014289</v>
      </c>
      <c r="B61934" t="s">
        <v>0</v>
      </c>
      <c r="C61934" t="s">
        <v>0</v>
      </c>
    </row>
    <row r="61935" spans="1:3" x14ac:dyDescent="0.25">
      <c r="A61935">
        <v>809341</v>
      </c>
      <c r="B61935" t="s">
        <v>0</v>
      </c>
      <c r="C61935" t="s">
        <v>0</v>
      </c>
    </row>
    <row r="61936" spans="1:3" x14ac:dyDescent="0.25">
      <c r="A61936">
        <v>333614</v>
      </c>
      <c r="B61936" t="s">
        <v>0</v>
      </c>
      <c r="C61936" t="s">
        <v>0</v>
      </c>
    </row>
    <row r="61937" spans="1:3" x14ac:dyDescent="0.25">
      <c r="A61937">
        <v>369588</v>
      </c>
      <c r="B61937" t="s">
        <v>0</v>
      </c>
      <c r="C61937" t="s">
        <v>0</v>
      </c>
    </row>
    <row r="61938" spans="1:3" x14ac:dyDescent="0.25">
      <c r="A61938">
        <v>330506</v>
      </c>
      <c r="B61938" t="s">
        <v>0</v>
      </c>
      <c r="C61938" t="s">
        <v>0</v>
      </c>
    </row>
    <row r="61939" spans="1:3" x14ac:dyDescent="0.25">
      <c r="A61939">
        <v>722160</v>
      </c>
      <c r="B61939" t="s">
        <v>0</v>
      </c>
      <c r="C61939" t="s">
        <v>0</v>
      </c>
    </row>
    <row r="61940" spans="1:3" x14ac:dyDescent="0.25">
      <c r="A61940">
        <v>23232</v>
      </c>
      <c r="B61940" t="s">
        <v>0</v>
      </c>
      <c r="C61940" t="s">
        <v>0</v>
      </c>
    </row>
    <row r="61941" spans="1:3" x14ac:dyDescent="0.25">
      <c r="A61941">
        <v>119102</v>
      </c>
      <c r="B61941" t="s">
        <v>0</v>
      </c>
      <c r="C61941" t="s">
        <v>0</v>
      </c>
    </row>
    <row r="61942" spans="1:3" x14ac:dyDescent="0.25">
      <c r="A61942">
        <v>101306</v>
      </c>
      <c r="B61942" t="s">
        <v>0</v>
      </c>
      <c r="C61942" t="s">
        <v>0</v>
      </c>
    </row>
    <row r="61943" spans="1:3" x14ac:dyDescent="0.25">
      <c r="A61943">
        <v>665285</v>
      </c>
      <c r="B61943" t="s">
        <v>0</v>
      </c>
      <c r="C61943" t="s">
        <v>0</v>
      </c>
    </row>
    <row r="61944" spans="1:3" x14ac:dyDescent="0.25">
      <c r="A61944">
        <v>689050</v>
      </c>
      <c r="B61944" t="s">
        <v>0</v>
      </c>
      <c r="C61944" t="s">
        <v>0</v>
      </c>
    </row>
    <row r="61945" spans="1:3" x14ac:dyDescent="0.25">
      <c r="A61945">
        <v>562167</v>
      </c>
      <c r="B61945" t="s">
        <v>0</v>
      </c>
      <c r="C61945" t="s">
        <v>0</v>
      </c>
    </row>
    <row r="61946" spans="1:3" x14ac:dyDescent="0.25">
      <c r="A61946">
        <v>157662</v>
      </c>
      <c r="B61946" t="s">
        <v>0</v>
      </c>
      <c r="C61946" t="s">
        <v>0</v>
      </c>
    </row>
    <row r="61947" spans="1:3" x14ac:dyDescent="0.25">
      <c r="A61947">
        <v>654952</v>
      </c>
      <c r="B61947" t="s">
        <v>0</v>
      </c>
      <c r="C61947" t="s">
        <v>0</v>
      </c>
    </row>
    <row r="61948" spans="1:3" x14ac:dyDescent="0.25">
      <c r="A61948">
        <v>914111</v>
      </c>
      <c r="B61948" t="s">
        <v>0</v>
      </c>
      <c r="C61948" t="s">
        <v>0</v>
      </c>
    </row>
    <row r="61949" spans="1:3" x14ac:dyDescent="0.25">
      <c r="A61949">
        <v>618064</v>
      </c>
      <c r="B61949" t="s">
        <v>0</v>
      </c>
      <c r="C61949" t="s">
        <v>0</v>
      </c>
    </row>
    <row r="61950" spans="1:3" x14ac:dyDescent="0.25">
      <c r="A61950">
        <v>274618</v>
      </c>
      <c r="B61950" t="s">
        <v>0</v>
      </c>
      <c r="C61950" t="s">
        <v>0</v>
      </c>
    </row>
    <row r="61951" spans="1:3" x14ac:dyDescent="0.25">
      <c r="A61951">
        <v>948981</v>
      </c>
      <c r="B61951" t="s">
        <v>0</v>
      </c>
      <c r="C61951" t="s">
        <v>0</v>
      </c>
    </row>
    <row r="61952" spans="1:3" x14ac:dyDescent="0.25">
      <c r="A61952">
        <v>9376</v>
      </c>
      <c r="B61952" t="s">
        <v>0</v>
      </c>
      <c r="C61952" t="s">
        <v>0</v>
      </c>
    </row>
    <row r="61953" spans="1:3" x14ac:dyDescent="0.25">
      <c r="A61953">
        <v>984</v>
      </c>
      <c r="B61953">
        <v>984</v>
      </c>
      <c r="C61953">
        <v>13946794</v>
      </c>
    </row>
    <row r="61954" spans="1:3" x14ac:dyDescent="0.25">
      <c r="A61954">
        <v>19246</v>
      </c>
      <c r="B61954" t="s">
        <v>0</v>
      </c>
      <c r="C61954" t="s">
        <v>0</v>
      </c>
    </row>
    <row r="61955" spans="1:3" x14ac:dyDescent="0.25">
      <c r="A61955">
        <v>427687</v>
      </c>
      <c r="B61955" t="s">
        <v>0</v>
      </c>
      <c r="C61955" t="s">
        <v>0</v>
      </c>
    </row>
    <row r="61956" spans="1:3" x14ac:dyDescent="0.25">
      <c r="A61956">
        <v>642486</v>
      </c>
      <c r="B61956" t="s">
        <v>0</v>
      </c>
      <c r="C61956" t="s">
        <v>0</v>
      </c>
    </row>
    <row r="61957" spans="1:3" x14ac:dyDescent="0.25">
      <c r="A61957">
        <v>343767</v>
      </c>
      <c r="B61957" t="s">
        <v>0</v>
      </c>
      <c r="C61957" t="s">
        <v>0</v>
      </c>
    </row>
    <row r="61958" spans="1:3" x14ac:dyDescent="0.25">
      <c r="A61958">
        <v>199947</v>
      </c>
      <c r="B61958" t="s">
        <v>0</v>
      </c>
      <c r="C61958" t="s">
        <v>0</v>
      </c>
    </row>
    <row r="61959" spans="1:3" x14ac:dyDescent="0.25">
      <c r="A61959">
        <v>39127</v>
      </c>
      <c r="B61959" t="s">
        <v>0</v>
      </c>
      <c r="C61959" t="s">
        <v>0</v>
      </c>
    </row>
    <row r="61960" spans="1:3" x14ac:dyDescent="0.25">
      <c r="A61960">
        <v>1034735</v>
      </c>
      <c r="B61960" t="s">
        <v>0</v>
      </c>
      <c r="C61960" t="s">
        <v>0</v>
      </c>
    </row>
    <row r="61961" spans="1:3" x14ac:dyDescent="0.25">
      <c r="A61961">
        <v>528848</v>
      </c>
      <c r="B61961" t="s">
        <v>0</v>
      </c>
      <c r="C61961" t="s">
        <v>0</v>
      </c>
    </row>
    <row r="61962" spans="1:3" x14ac:dyDescent="0.25">
      <c r="A61962">
        <v>191556</v>
      </c>
      <c r="B61962" t="s">
        <v>0</v>
      </c>
      <c r="C61962" t="s">
        <v>0</v>
      </c>
    </row>
    <row r="61963" spans="1:3" x14ac:dyDescent="0.25">
      <c r="A61963">
        <v>527854</v>
      </c>
      <c r="B61963" t="s">
        <v>0</v>
      </c>
      <c r="C61963" t="s">
        <v>0</v>
      </c>
    </row>
    <row r="61964" spans="1:3" x14ac:dyDescent="0.25">
      <c r="A61964">
        <v>76723</v>
      </c>
      <c r="B61964" t="s">
        <v>0</v>
      </c>
      <c r="C61964" t="s">
        <v>0</v>
      </c>
    </row>
    <row r="61965" spans="1:3" x14ac:dyDescent="0.25">
      <c r="A61965">
        <v>696467</v>
      </c>
      <c r="B61965" t="s">
        <v>0</v>
      </c>
      <c r="C61965" t="s">
        <v>0</v>
      </c>
    </row>
    <row r="61966" spans="1:3" x14ac:dyDescent="0.25">
      <c r="A61966">
        <v>1711</v>
      </c>
      <c r="B61966">
        <v>1711</v>
      </c>
      <c r="C61966">
        <v>13948151</v>
      </c>
    </row>
    <row r="61967" spans="1:3" x14ac:dyDescent="0.25">
      <c r="A61967">
        <v>784336</v>
      </c>
      <c r="B61967" t="s">
        <v>0</v>
      </c>
      <c r="C61967" t="s">
        <v>0</v>
      </c>
    </row>
    <row r="61968" spans="1:3" x14ac:dyDescent="0.25">
      <c r="A61968">
        <v>578112</v>
      </c>
      <c r="B61968" t="s">
        <v>0</v>
      </c>
      <c r="C61968" t="s">
        <v>0</v>
      </c>
    </row>
    <row r="61969" spans="1:3" x14ac:dyDescent="0.25">
      <c r="A61969">
        <v>971831</v>
      </c>
      <c r="B61969" t="s">
        <v>0</v>
      </c>
      <c r="C61969" t="s">
        <v>0</v>
      </c>
    </row>
    <row r="61970" spans="1:3" x14ac:dyDescent="0.25">
      <c r="A61970">
        <v>46167</v>
      </c>
      <c r="B61970" t="s">
        <v>0</v>
      </c>
      <c r="C61970" t="s">
        <v>0</v>
      </c>
    </row>
    <row r="61971" spans="1:3" x14ac:dyDescent="0.25">
      <c r="A61971">
        <v>6217</v>
      </c>
      <c r="B61971" t="s">
        <v>0</v>
      </c>
      <c r="C61971" t="s">
        <v>0</v>
      </c>
    </row>
    <row r="61972" spans="1:3" x14ac:dyDescent="0.25">
      <c r="A61972">
        <v>179</v>
      </c>
      <c r="B61972">
        <v>179</v>
      </c>
      <c r="C61972">
        <v>13951906</v>
      </c>
    </row>
    <row r="61973" spans="1:3" x14ac:dyDescent="0.25">
      <c r="A61973">
        <v>221</v>
      </c>
      <c r="B61973">
        <v>221</v>
      </c>
      <c r="C61973">
        <v>13952002</v>
      </c>
    </row>
    <row r="61974" spans="1:3" x14ac:dyDescent="0.25">
      <c r="A61974">
        <v>124837</v>
      </c>
      <c r="B61974" t="s">
        <v>0</v>
      </c>
      <c r="C61974" t="s">
        <v>0</v>
      </c>
    </row>
    <row r="61975" spans="1:3" x14ac:dyDescent="0.25">
      <c r="A61975">
        <v>808711</v>
      </c>
      <c r="B61975" t="s">
        <v>0</v>
      </c>
      <c r="C61975" t="s">
        <v>0</v>
      </c>
    </row>
    <row r="61976" spans="1:3" x14ac:dyDescent="0.25">
      <c r="A61976">
        <v>98138</v>
      </c>
      <c r="B61976" t="s">
        <v>0</v>
      </c>
      <c r="C61976" t="s">
        <v>0</v>
      </c>
    </row>
    <row r="61977" spans="1:3" x14ac:dyDescent="0.25">
      <c r="A61977">
        <v>962119</v>
      </c>
      <c r="B61977" t="s">
        <v>0</v>
      </c>
      <c r="C61977" t="s">
        <v>0</v>
      </c>
    </row>
    <row r="61978" spans="1:3" x14ac:dyDescent="0.25">
      <c r="A61978">
        <v>729861</v>
      </c>
      <c r="B61978" t="s">
        <v>0</v>
      </c>
      <c r="C61978" t="s">
        <v>0</v>
      </c>
    </row>
    <row r="61979" spans="1:3" x14ac:dyDescent="0.25">
      <c r="A61979">
        <v>265684</v>
      </c>
      <c r="B61979" t="s">
        <v>0</v>
      </c>
      <c r="C61979" t="s">
        <v>0</v>
      </c>
    </row>
    <row r="61980" spans="1:3" x14ac:dyDescent="0.25">
      <c r="A61980">
        <v>7662</v>
      </c>
      <c r="B61980" t="s">
        <v>0</v>
      </c>
      <c r="C61980" t="s">
        <v>0</v>
      </c>
    </row>
    <row r="61981" spans="1:3" x14ac:dyDescent="0.25">
      <c r="A61981">
        <v>99187</v>
      </c>
      <c r="B61981" t="s">
        <v>0</v>
      </c>
      <c r="C61981" t="s">
        <v>0</v>
      </c>
    </row>
    <row r="61982" spans="1:3" x14ac:dyDescent="0.25">
      <c r="A61982">
        <v>1037080</v>
      </c>
      <c r="B61982" t="s">
        <v>0</v>
      </c>
      <c r="C61982" t="s">
        <v>0</v>
      </c>
    </row>
    <row r="61983" spans="1:3" x14ac:dyDescent="0.25">
      <c r="A61983">
        <v>686351</v>
      </c>
      <c r="B61983" t="s">
        <v>0</v>
      </c>
      <c r="C61983" t="s">
        <v>0</v>
      </c>
    </row>
    <row r="61984" spans="1:3" x14ac:dyDescent="0.25">
      <c r="A61984">
        <v>114985</v>
      </c>
      <c r="B61984" t="s">
        <v>0</v>
      </c>
      <c r="C61984" t="s">
        <v>0</v>
      </c>
    </row>
    <row r="61985" spans="1:3" x14ac:dyDescent="0.25">
      <c r="A61985">
        <v>274396</v>
      </c>
      <c r="B61985" t="s">
        <v>0</v>
      </c>
      <c r="C61985" t="s">
        <v>0</v>
      </c>
    </row>
    <row r="61986" spans="1:3" x14ac:dyDescent="0.25">
      <c r="A61986">
        <v>179915</v>
      </c>
      <c r="B61986" t="s">
        <v>0</v>
      </c>
      <c r="C61986" t="s">
        <v>0</v>
      </c>
    </row>
    <row r="61987" spans="1:3" x14ac:dyDescent="0.25">
      <c r="A61987">
        <v>143364</v>
      </c>
      <c r="B61987" t="s">
        <v>0</v>
      </c>
      <c r="C61987" t="s">
        <v>0</v>
      </c>
    </row>
    <row r="61988" spans="1:3" x14ac:dyDescent="0.25">
      <c r="A61988">
        <v>254522</v>
      </c>
      <c r="B61988" t="s">
        <v>0</v>
      </c>
      <c r="C61988" t="s">
        <v>0</v>
      </c>
    </row>
    <row r="61989" spans="1:3" x14ac:dyDescent="0.25">
      <c r="A61989">
        <v>466355</v>
      </c>
      <c r="B61989" t="s">
        <v>0</v>
      </c>
      <c r="C61989" t="s">
        <v>0</v>
      </c>
    </row>
    <row r="61990" spans="1:3" x14ac:dyDescent="0.25">
      <c r="A61990">
        <v>203940</v>
      </c>
      <c r="B61990" t="s">
        <v>0</v>
      </c>
      <c r="C61990" t="s">
        <v>0</v>
      </c>
    </row>
    <row r="61991" spans="1:3" x14ac:dyDescent="0.25">
      <c r="A61991">
        <v>749897</v>
      </c>
      <c r="B61991" t="s">
        <v>0</v>
      </c>
      <c r="C61991" t="s">
        <v>0</v>
      </c>
    </row>
    <row r="61992" spans="1:3" x14ac:dyDescent="0.25">
      <c r="A61992">
        <v>73190</v>
      </c>
      <c r="B61992" t="s">
        <v>0</v>
      </c>
      <c r="C61992" t="s">
        <v>0</v>
      </c>
    </row>
    <row r="61993" spans="1:3" x14ac:dyDescent="0.25">
      <c r="A61993">
        <v>802751</v>
      </c>
      <c r="B61993" t="s">
        <v>0</v>
      </c>
      <c r="C61993" t="s">
        <v>0</v>
      </c>
    </row>
    <row r="61994" spans="1:3" x14ac:dyDescent="0.25">
      <c r="A61994">
        <v>1128134</v>
      </c>
      <c r="B61994" t="s">
        <v>0</v>
      </c>
      <c r="C61994" t="s">
        <v>0</v>
      </c>
    </row>
    <row r="61995" spans="1:3" x14ac:dyDescent="0.25">
      <c r="A61995">
        <v>81450</v>
      </c>
      <c r="B61995" t="s">
        <v>0</v>
      </c>
      <c r="C61995" t="s">
        <v>0</v>
      </c>
    </row>
    <row r="61996" spans="1:3" x14ac:dyDescent="0.25">
      <c r="A61996">
        <v>222</v>
      </c>
      <c r="B61996">
        <v>222</v>
      </c>
      <c r="C61996">
        <v>13952002</v>
      </c>
    </row>
    <row r="61997" spans="1:3" x14ac:dyDescent="0.25">
      <c r="A61997">
        <v>328232</v>
      </c>
      <c r="B61997" t="s">
        <v>0</v>
      </c>
      <c r="C61997" t="s">
        <v>0</v>
      </c>
    </row>
    <row r="61998" spans="1:3" x14ac:dyDescent="0.25">
      <c r="A61998">
        <v>86908</v>
      </c>
      <c r="B61998" t="s">
        <v>0</v>
      </c>
      <c r="C61998" t="s">
        <v>0</v>
      </c>
    </row>
    <row r="61999" spans="1:3" x14ac:dyDescent="0.25">
      <c r="A61999">
        <v>255423</v>
      </c>
      <c r="B61999" t="s">
        <v>0</v>
      </c>
      <c r="C61999" t="s">
        <v>0</v>
      </c>
    </row>
    <row r="62000" spans="1:3" x14ac:dyDescent="0.25">
      <c r="A62000">
        <v>616</v>
      </c>
      <c r="B62000">
        <v>616</v>
      </c>
      <c r="C62000">
        <v>13958831</v>
      </c>
    </row>
    <row r="62001" spans="1:3" x14ac:dyDescent="0.25">
      <c r="A62001">
        <v>58214</v>
      </c>
      <c r="B62001" t="s">
        <v>0</v>
      </c>
      <c r="C62001" t="s">
        <v>0</v>
      </c>
    </row>
    <row r="62002" spans="1:3" x14ac:dyDescent="0.25">
      <c r="A62002">
        <v>105680</v>
      </c>
      <c r="B62002" t="s">
        <v>0</v>
      </c>
      <c r="C62002" t="s">
        <v>0</v>
      </c>
    </row>
    <row r="62003" spans="1:3" x14ac:dyDescent="0.25">
      <c r="A62003">
        <v>65010</v>
      </c>
      <c r="B62003" t="s">
        <v>0</v>
      </c>
      <c r="C62003" t="s">
        <v>0</v>
      </c>
    </row>
    <row r="62004" spans="1:3" x14ac:dyDescent="0.25">
      <c r="A62004">
        <v>145642</v>
      </c>
      <c r="B62004" t="s">
        <v>0</v>
      </c>
      <c r="C62004" t="s">
        <v>0</v>
      </c>
    </row>
    <row r="62005" spans="1:3" x14ac:dyDescent="0.25">
      <c r="A62005">
        <v>376875</v>
      </c>
      <c r="B62005" t="s">
        <v>0</v>
      </c>
      <c r="C62005" t="s">
        <v>0</v>
      </c>
    </row>
    <row r="62006" spans="1:3" x14ac:dyDescent="0.25">
      <c r="A62006">
        <v>490104</v>
      </c>
      <c r="B62006" t="s">
        <v>0</v>
      </c>
      <c r="C62006" t="s">
        <v>0</v>
      </c>
    </row>
    <row r="62007" spans="1:3" x14ac:dyDescent="0.25">
      <c r="A62007">
        <v>932224</v>
      </c>
      <c r="B62007" t="s">
        <v>0</v>
      </c>
      <c r="C62007" t="s">
        <v>0</v>
      </c>
    </row>
    <row r="62008" spans="1:3" x14ac:dyDescent="0.25">
      <c r="A62008">
        <v>20453</v>
      </c>
      <c r="B62008" t="s">
        <v>0</v>
      </c>
      <c r="C62008" t="s">
        <v>0</v>
      </c>
    </row>
    <row r="62009" spans="1:3" x14ac:dyDescent="0.25">
      <c r="A62009">
        <v>220479</v>
      </c>
      <c r="B62009" t="s">
        <v>0</v>
      </c>
      <c r="C62009" t="s">
        <v>0</v>
      </c>
    </row>
    <row r="62010" spans="1:3" x14ac:dyDescent="0.25">
      <c r="A62010">
        <v>1028032</v>
      </c>
      <c r="B62010" t="s">
        <v>0</v>
      </c>
      <c r="C62010" t="s">
        <v>0</v>
      </c>
    </row>
    <row r="62011" spans="1:3" x14ac:dyDescent="0.25">
      <c r="A62011">
        <v>51623</v>
      </c>
      <c r="B62011" t="s">
        <v>0</v>
      </c>
      <c r="C62011" t="s">
        <v>0</v>
      </c>
    </row>
    <row r="62012" spans="1:3" x14ac:dyDescent="0.25">
      <c r="A62012">
        <v>48617</v>
      </c>
      <c r="B62012" t="s">
        <v>0</v>
      </c>
      <c r="C62012" t="s">
        <v>0</v>
      </c>
    </row>
    <row r="62013" spans="1:3" x14ac:dyDescent="0.25">
      <c r="A62013">
        <v>458765</v>
      </c>
      <c r="B62013" t="s">
        <v>0</v>
      </c>
      <c r="C62013" t="s">
        <v>0</v>
      </c>
    </row>
    <row r="62014" spans="1:3" x14ac:dyDescent="0.25">
      <c r="A62014">
        <v>555321</v>
      </c>
      <c r="B62014" t="s">
        <v>0</v>
      </c>
      <c r="C62014" t="s">
        <v>0</v>
      </c>
    </row>
    <row r="62015" spans="1:3" x14ac:dyDescent="0.25">
      <c r="A62015">
        <v>135076</v>
      </c>
      <c r="B62015" t="s">
        <v>0</v>
      </c>
      <c r="C62015" t="s">
        <v>0</v>
      </c>
    </row>
    <row r="62016" spans="1:3" x14ac:dyDescent="0.25">
      <c r="A62016">
        <v>530838</v>
      </c>
      <c r="B62016" t="s">
        <v>0</v>
      </c>
      <c r="C62016" t="s">
        <v>0</v>
      </c>
    </row>
    <row r="62017" spans="1:3" x14ac:dyDescent="0.25">
      <c r="A62017">
        <v>3920</v>
      </c>
      <c r="B62017">
        <v>3920</v>
      </c>
      <c r="C62017">
        <v>13959707</v>
      </c>
    </row>
    <row r="62018" spans="1:3" x14ac:dyDescent="0.25">
      <c r="A62018">
        <v>668329</v>
      </c>
      <c r="B62018" t="s">
        <v>0</v>
      </c>
      <c r="C62018" t="s">
        <v>0</v>
      </c>
    </row>
    <row r="62019" spans="1:3" x14ac:dyDescent="0.25">
      <c r="A62019">
        <v>39220</v>
      </c>
      <c r="B62019" t="s">
        <v>0</v>
      </c>
      <c r="C62019" t="s">
        <v>0</v>
      </c>
    </row>
    <row r="62020" spans="1:3" x14ac:dyDescent="0.25">
      <c r="A62020">
        <v>305000</v>
      </c>
      <c r="B62020" t="s">
        <v>0</v>
      </c>
      <c r="C62020" t="s">
        <v>0</v>
      </c>
    </row>
    <row r="62021" spans="1:3" x14ac:dyDescent="0.25">
      <c r="A62021">
        <v>3054</v>
      </c>
      <c r="B62021">
        <v>3054</v>
      </c>
      <c r="C62021">
        <v>13968578</v>
      </c>
    </row>
    <row r="62022" spans="1:3" x14ac:dyDescent="0.25">
      <c r="A62022">
        <v>65627</v>
      </c>
      <c r="B62022" t="s">
        <v>0</v>
      </c>
      <c r="C62022" t="s">
        <v>0</v>
      </c>
    </row>
    <row r="62023" spans="1:3" x14ac:dyDescent="0.25">
      <c r="A62023">
        <v>664648</v>
      </c>
      <c r="B62023" t="s">
        <v>0</v>
      </c>
      <c r="C62023" t="s">
        <v>0</v>
      </c>
    </row>
    <row r="62024" spans="1:3" x14ac:dyDescent="0.25">
      <c r="A62024">
        <v>46160</v>
      </c>
      <c r="B62024" t="s">
        <v>0</v>
      </c>
      <c r="C62024" t="s">
        <v>0</v>
      </c>
    </row>
    <row r="62025" spans="1:3" x14ac:dyDescent="0.25">
      <c r="A62025">
        <v>984352</v>
      </c>
      <c r="B62025" t="s">
        <v>0</v>
      </c>
      <c r="C62025" t="s">
        <v>0</v>
      </c>
    </row>
    <row r="62026" spans="1:3" x14ac:dyDescent="0.25">
      <c r="A62026">
        <v>669882</v>
      </c>
      <c r="B62026" t="s">
        <v>0</v>
      </c>
      <c r="C62026" t="s">
        <v>0</v>
      </c>
    </row>
    <row r="62027" spans="1:3" x14ac:dyDescent="0.25">
      <c r="A62027">
        <v>328347</v>
      </c>
      <c r="B62027" t="s">
        <v>0</v>
      </c>
      <c r="C62027" t="s">
        <v>0</v>
      </c>
    </row>
    <row r="62028" spans="1:3" x14ac:dyDescent="0.25">
      <c r="A62028">
        <v>337828</v>
      </c>
      <c r="B62028" t="s">
        <v>0</v>
      </c>
      <c r="C62028" t="s">
        <v>0</v>
      </c>
    </row>
    <row r="62029" spans="1:3" x14ac:dyDescent="0.25">
      <c r="A62029">
        <v>202972</v>
      </c>
      <c r="B62029" t="s">
        <v>0</v>
      </c>
      <c r="C62029" t="s">
        <v>0</v>
      </c>
    </row>
    <row r="62030" spans="1:3" x14ac:dyDescent="0.25">
      <c r="A62030">
        <v>132316</v>
      </c>
      <c r="B62030" t="s">
        <v>0</v>
      </c>
      <c r="C62030" t="s">
        <v>0</v>
      </c>
    </row>
    <row r="62031" spans="1:3" x14ac:dyDescent="0.25">
      <c r="A62031">
        <v>585809</v>
      </c>
      <c r="B62031" t="s">
        <v>0</v>
      </c>
      <c r="C62031" t="s">
        <v>0</v>
      </c>
    </row>
    <row r="62032" spans="1:3" x14ac:dyDescent="0.25">
      <c r="A62032">
        <v>30101</v>
      </c>
      <c r="B62032" t="s">
        <v>0</v>
      </c>
      <c r="C62032" t="s">
        <v>0</v>
      </c>
    </row>
    <row r="62033" spans="1:3" x14ac:dyDescent="0.25">
      <c r="A62033">
        <v>244898</v>
      </c>
      <c r="B62033" t="s">
        <v>0</v>
      </c>
      <c r="C62033" t="s">
        <v>0</v>
      </c>
    </row>
    <row r="62034" spans="1:3" x14ac:dyDescent="0.25">
      <c r="A62034">
        <v>1037524</v>
      </c>
      <c r="B62034" t="s">
        <v>0</v>
      </c>
      <c r="C62034" t="s">
        <v>0</v>
      </c>
    </row>
    <row r="62035" spans="1:3" x14ac:dyDescent="0.25">
      <c r="A62035">
        <v>217649</v>
      </c>
      <c r="B62035" t="s">
        <v>0</v>
      </c>
      <c r="C62035" t="s">
        <v>0</v>
      </c>
    </row>
    <row r="62036" spans="1:3" x14ac:dyDescent="0.25">
      <c r="A62036">
        <v>350364</v>
      </c>
      <c r="B62036" t="s">
        <v>0</v>
      </c>
      <c r="C62036" t="s">
        <v>0</v>
      </c>
    </row>
    <row r="62037" spans="1:3" x14ac:dyDescent="0.25">
      <c r="A62037">
        <v>667997</v>
      </c>
      <c r="B62037" t="s">
        <v>0</v>
      </c>
      <c r="C62037" t="s">
        <v>0</v>
      </c>
    </row>
    <row r="62038" spans="1:3" x14ac:dyDescent="0.25">
      <c r="A62038">
        <v>151074</v>
      </c>
      <c r="B62038" t="s">
        <v>0</v>
      </c>
      <c r="C62038" t="s">
        <v>0</v>
      </c>
    </row>
    <row r="62039" spans="1:3" x14ac:dyDescent="0.25">
      <c r="A62039">
        <v>217613</v>
      </c>
      <c r="B62039" t="s">
        <v>0</v>
      </c>
      <c r="C62039" t="s">
        <v>0</v>
      </c>
    </row>
    <row r="62040" spans="1:3" x14ac:dyDescent="0.25">
      <c r="A62040">
        <v>803194</v>
      </c>
      <c r="B62040" t="s">
        <v>0</v>
      </c>
      <c r="C62040" t="s">
        <v>0</v>
      </c>
    </row>
    <row r="62041" spans="1:3" x14ac:dyDescent="0.25">
      <c r="A62041">
        <v>105538</v>
      </c>
      <c r="B62041" t="s">
        <v>0</v>
      </c>
      <c r="C62041" t="s">
        <v>0</v>
      </c>
    </row>
    <row r="62042" spans="1:3" x14ac:dyDescent="0.25">
      <c r="A62042">
        <v>111205</v>
      </c>
      <c r="B62042" t="s">
        <v>0</v>
      </c>
      <c r="C62042" t="s">
        <v>0</v>
      </c>
    </row>
    <row r="62043" spans="1:3" x14ac:dyDescent="0.25">
      <c r="A62043">
        <v>140452</v>
      </c>
      <c r="B62043" t="s">
        <v>0</v>
      </c>
      <c r="C62043" t="s">
        <v>0</v>
      </c>
    </row>
    <row r="62044" spans="1:3" x14ac:dyDescent="0.25">
      <c r="A62044">
        <v>25026</v>
      </c>
      <c r="B62044" t="s">
        <v>0</v>
      </c>
      <c r="C62044" t="s">
        <v>0</v>
      </c>
    </row>
    <row r="62045" spans="1:3" x14ac:dyDescent="0.25">
      <c r="A62045">
        <v>865659</v>
      </c>
      <c r="B62045" t="s">
        <v>0</v>
      </c>
      <c r="C62045" t="s">
        <v>0</v>
      </c>
    </row>
    <row r="62046" spans="1:3" x14ac:dyDescent="0.25">
      <c r="A62046">
        <v>709417</v>
      </c>
      <c r="B62046" t="s">
        <v>0</v>
      </c>
      <c r="C62046" t="s">
        <v>0</v>
      </c>
    </row>
    <row r="62047" spans="1:3" x14ac:dyDescent="0.25">
      <c r="A62047">
        <v>2423</v>
      </c>
      <c r="B62047">
        <v>2423</v>
      </c>
      <c r="C62047">
        <v>13976049</v>
      </c>
    </row>
    <row r="62048" spans="1:3" x14ac:dyDescent="0.25">
      <c r="A62048">
        <v>1660</v>
      </c>
      <c r="B62048">
        <v>1660</v>
      </c>
      <c r="C62048">
        <v>13982939</v>
      </c>
    </row>
    <row r="62049" spans="1:3" x14ac:dyDescent="0.25">
      <c r="A62049">
        <v>268372</v>
      </c>
      <c r="B62049" t="s">
        <v>0</v>
      </c>
      <c r="C62049" t="s">
        <v>0</v>
      </c>
    </row>
    <row r="62050" spans="1:3" x14ac:dyDescent="0.25">
      <c r="A62050">
        <v>707365</v>
      </c>
      <c r="B62050" t="s">
        <v>0</v>
      </c>
      <c r="C62050" t="s">
        <v>0</v>
      </c>
    </row>
    <row r="62051" spans="1:3" x14ac:dyDescent="0.25">
      <c r="A62051">
        <v>287214</v>
      </c>
      <c r="B62051" t="s">
        <v>0</v>
      </c>
      <c r="C62051" t="s">
        <v>0</v>
      </c>
    </row>
    <row r="62052" spans="1:3" x14ac:dyDescent="0.25">
      <c r="A62052">
        <v>186518</v>
      </c>
      <c r="B62052" t="s">
        <v>0</v>
      </c>
      <c r="C62052" t="s">
        <v>0</v>
      </c>
    </row>
    <row r="62053" spans="1:3" x14ac:dyDescent="0.25">
      <c r="A62053">
        <v>136163</v>
      </c>
      <c r="B62053" t="s">
        <v>0</v>
      </c>
      <c r="C62053" t="s">
        <v>0</v>
      </c>
    </row>
    <row r="62054" spans="1:3" x14ac:dyDescent="0.25">
      <c r="A62054">
        <v>1094415</v>
      </c>
      <c r="B62054" t="s">
        <v>0</v>
      </c>
      <c r="C62054" t="s">
        <v>0</v>
      </c>
    </row>
    <row r="62055" spans="1:3" x14ac:dyDescent="0.25">
      <c r="A62055">
        <v>371474</v>
      </c>
      <c r="B62055" t="s">
        <v>0</v>
      </c>
      <c r="C62055" t="s">
        <v>0</v>
      </c>
    </row>
    <row r="62056" spans="1:3" x14ac:dyDescent="0.25">
      <c r="A62056">
        <v>184128</v>
      </c>
      <c r="B62056" t="s">
        <v>0</v>
      </c>
      <c r="C62056" t="s">
        <v>0</v>
      </c>
    </row>
    <row r="62057" spans="1:3" x14ac:dyDescent="0.25">
      <c r="A62057">
        <v>180115</v>
      </c>
      <c r="B62057" t="s">
        <v>0</v>
      </c>
      <c r="C62057" t="s">
        <v>0</v>
      </c>
    </row>
    <row r="62058" spans="1:3" x14ac:dyDescent="0.25">
      <c r="A62058">
        <v>1989</v>
      </c>
      <c r="B62058">
        <v>1989</v>
      </c>
      <c r="C62058">
        <v>13983154</v>
      </c>
    </row>
    <row r="62059" spans="1:3" x14ac:dyDescent="0.25">
      <c r="A62059">
        <v>1046617</v>
      </c>
      <c r="B62059" t="s">
        <v>0</v>
      </c>
      <c r="C62059" t="s">
        <v>0</v>
      </c>
    </row>
    <row r="62060" spans="1:3" x14ac:dyDescent="0.25">
      <c r="A62060">
        <v>365170</v>
      </c>
      <c r="B62060" t="s">
        <v>0</v>
      </c>
      <c r="C62060" t="s">
        <v>0</v>
      </c>
    </row>
    <row r="62061" spans="1:3" x14ac:dyDescent="0.25">
      <c r="A62061">
        <v>45320</v>
      </c>
      <c r="B62061" t="s">
        <v>0</v>
      </c>
      <c r="C62061" t="s">
        <v>0</v>
      </c>
    </row>
    <row r="62062" spans="1:3" x14ac:dyDescent="0.25">
      <c r="A62062">
        <v>681412</v>
      </c>
      <c r="B62062" t="s">
        <v>0</v>
      </c>
      <c r="C62062" t="s">
        <v>0</v>
      </c>
    </row>
    <row r="62063" spans="1:3" x14ac:dyDescent="0.25">
      <c r="A62063">
        <v>628816</v>
      </c>
      <c r="B62063" t="s">
        <v>0</v>
      </c>
      <c r="C62063" t="s">
        <v>0</v>
      </c>
    </row>
    <row r="62064" spans="1:3" x14ac:dyDescent="0.25">
      <c r="A62064">
        <v>416777</v>
      </c>
      <c r="B62064" t="s">
        <v>0</v>
      </c>
      <c r="C62064" t="s">
        <v>0</v>
      </c>
    </row>
    <row r="62065" spans="1:3" x14ac:dyDescent="0.25">
      <c r="A62065">
        <v>2794</v>
      </c>
      <c r="B62065">
        <v>2794</v>
      </c>
      <c r="C62065">
        <v>13989235</v>
      </c>
    </row>
    <row r="62066" spans="1:3" x14ac:dyDescent="0.25">
      <c r="A62066">
        <v>3532</v>
      </c>
      <c r="B62066">
        <v>3532</v>
      </c>
      <c r="C62066">
        <v>13990963</v>
      </c>
    </row>
    <row r="62067" spans="1:3" x14ac:dyDescent="0.25">
      <c r="A62067">
        <v>548727</v>
      </c>
      <c r="B62067" t="s">
        <v>0</v>
      </c>
      <c r="C62067" t="s">
        <v>0</v>
      </c>
    </row>
    <row r="62068" spans="1:3" x14ac:dyDescent="0.25">
      <c r="A62068">
        <v>360353</v>
      </c>
      <c r="B62068" t="s">
        <v>0</v>
      </c>
      <c r="C62068" t="s">
        <v>0</v>
      </c>
    </row>
    <row r="62069" spans="1:3" x14ac:dyDescent="0.25">
      <c r="A62069">
        <v>739998</v>
      </c>
      <c r="B62069" t="s">
        <v>0</v>
      </c>
      <c r="C62069" t="s">
        <v>0</v>
      </c>
    </row>
    <row r="62070" spans="1:3" x14ac:dyDescent="0.25">
      <c r="A62070">
        <v>185448</v>
      </c>
      <c r="B62070" t="s">
        <v>0</v>
      </c>
      <c r="C62070" t="s">
        <v>0</v>
      </c>
    </row>
    <row r="62071" spans="1:3" x14ac:dyDescent="0.25">
      <c r="A62071">
        <v>366501</v>
      </c>
      <c r="B62071" t="s">
        <v>0</v>
      </c>
      <c r="C62071" t="s">
        <v>0</v>
      </c>
    </row>
    <row r="62072" spans="1:3" x14ac:dyDescent="0.25">
      <c r="A62072">
        <v>262869</v>
      </c>
      <c r="B62072" t="s">
        <v>0</v>
      </c>
      <c r="C62072" t="s">
        <v>0</v>
      </c>
    </row>
    <row r="62073" spans="1:3" x14ac:dyDescent="0.25">
      <c r="A62073">
        <v>13179</v>
      </c>
      <c r="B62073" t="s">
        <v>0</v>
      </c>
      <c r="C62073" t="s">
        <v>0</v>
      </c>
    </row>
    <row r="62074" spans="1:3" x14ac:dyDescent="0.25">
      <c r="A62074">
        <v>74658</v>
      </c>
      <c r="B62074" t="s">
        <v>0</v>
      </c>
      <c r="C62074" t="s">
        <v>0</v>
      </c>
    </row>
    <row r="62075" spans="1:3" x14ac:dyDescent="0.25">
      <c r="A62075">
        <v>342337</v>
      </c>
      <c r="B62075" t="s">
        <v>0</v>
      </c>
      <c r="C62075" t="s">
        <v>0</v>
      </c>
    </row>
    <row r="62076" spans="1:3" x14ac:dyDescent="0.25">
      <c r="A62076">
        <v>86792</v>
      </c>
      <c r="B62076" t="s">
        <v>0</v>
      </c>
      <c r="C62076" t="s">
        <v>0</v>
      </c>
    </row>
    <row r="62077" spans="1:3" x14ac:dyDescent="0.25">
      <c r="A62077">
        <v>393837</v>
      </c>
      <c r="B62077" t="s">
        <v>0</v>
      </c>
      <c r="C62077" t="s">
        <v>0</v>
      </c>
    </row>
    <row r="62078" spans="1:3" x14ac:dyDescent="0.25">
      <c r="A62078">
        <v>60079</v>
      </c>
      <c r="B62078" t="s">
        <v>0</v>
      </c>
      <c r="C62078" t="s">
        <v>0</v>
      </c>
    </row>
    <row r="62079" spans="1:3" x14ac:dyDescent="0.25">
      <c r="A62079">
        <v>704265</v>
      </c>
      <c r="B62079" t="s">
        <v>0</v>
      </c>
      <c r="C62079" t="s">
        <v>0</v>
      </c>
    </row>
    <row r="62080" spans="1:3" x14ac:dyDescent="0.25">
      <c r="A62080">
        <v>132679</v>
      </c>
      <c r="B62080" t="s">
        <v>0</v>
      </c>
      <c r="C62080" t="s">
        <v>0</v>
      </c>
    </row>
    <row r="62081" spans="1:3" x14ac:dyDescent="0.25">
      <c r="A62081">
        <v>226605</v>
      </c>
      <c r="B62081" t="s">
        <v>0</v>
      </c>
      <c r="C62081" t="s">
        <v>0</v>
      </c>
    </row>
    <row r="62082" spans="1:3" x14ac:dyDescent="0.25">
      <c r="A62082">
        <v>3301</v>
      </c>
      <c r="B62082">
        <v>3301</v>
      </c>
      <c r="C62082">
        <v>13994993</v>
      </c>
    </row>
    <row r="62083" spans="1:3" x14ac:dyDescent="0.25">
      <c r="A62083">
        <v>328749</v>
      </c>
      <c r="B62083" t="s">
        <v>0</v>
      </c>
      <c r="C62083" t="s">
        <v>0</v>
      </c>
    </row>
    <row r="62084" spans="1:3" x14ac:dyDescent="0.25">
      <c r="A62084">
        <v>515299</v>
      </c>
      <c r="B62084" t="s">
        <v>0</v>
      </c>
      <c r="C62084" t="s">
        <v>0</v>
      </c>
    </row>
    <row r="62085" spans="1:3" x14ac:dyDescent="0.25">
      <c r="A62085">
        <v>836874</v>
      </c>
      <c r="B62085" t="s">
        <v>0</v>
      </c>
      <c r="C62085" t="s">
        <v>0</v>
      </c>
    </row>
    <row r="62086" spans="1:3" x14ac:dyDescent="0.25">
      <c r="A62086">
        <v>401882</v>
      </c>
      <c r="B62086" t="s">
        <v>0</v>
      </c>
      <c r="C62086" t="s">
        <v>0</v>
      </c>
    </row>
    <row r="62087" spans="1:3" x14ac:dyDescent="0.25">
      <c r="A62087">
        <v>4762</v>
      </c>
      <c r="B62087">
        <v>4762</v>
      </c>
      <c r="C62087">
        <v>13997167</v>
      </c>
    </row>
    <row r="62088" spans="1:3" x14ac:dyDescent="0.25">
      <c r="A62088">
        <v>252278</v>
      </c>
      <c r="B62088" t="s">
        <v>0</v>
      </c>
      <c r="C62088" t="s">
        <v>0</v>
      </c>
    </row>
    <row r="62089" spans="1:3" x14ac:dyDescent="0.25">
      <c r="A62089">
        <v>69497</v>
      </c>
      <c r="B62089" t="s">
        <v>0</v>
      </c>
      <c r="C62089" t="s">
        <v>0</v>
      </c>
    </row>
    <row r="62090" spans="1:3" x14ac:dyDescent="0.25">
      <c r="A62090">
        <v>262155</v>
      </c>
      <c r="B62090" t="s">
        <v>0</v>
      </c>
      <c r="C62090" t="s">
        <v>0</v>
      </c>
    </row>
    <row r="62091" spans="1:3" x14ac:dyDescent="0.25">
      <c r="A62091">
        <v>526</v>
      </c>
      <c r="B62091">
        <v>526</v>
      </c>
      <c r="C62091">
        <v>14004578</v>
      </c>
    </row>
    <row r="62092" spans="1:3" x14ac:dyDescent="0.25">
      <c r="A62092">
        <v>1099770</v>
      </c>
      <c r="B62092" t="s">
        <v>0</v>
      </c>
      <c r="C62092" t="s">
        <v>0</v>
      </c>
    </row>
    <row r="62093" spans="1:3" x14ac:dyDescent="0.25">
      <c r="A62093">
        <v>23732</v>
      </c>
      <c r="B62093" t="s">
        <v>0</v>
      </c>
      <c r="C62093" t="s">
        <v>0</v>
      </c>
    </row>
    <row r="62094" spans="1:3" x14ac:dyDescent="0.25">
      <c r="A62094">
        <v>353747</v>
      </c>
      <c r="B62094" t="s">
        <v>0</v>
      </c>
      <c r="C62094" t="s">
        <v>0</v>
      </c>
    </row>
    <row r="62095" spans="1:3" x14ac:dyDescent="0.25">
      <c r="A62095">
        <v>606781</v>
      </c>
      <c r="B62095" t="s">
        <v>0</v>
      </c>
      <c r="C62095" t="s">
        <v>0</v>
      </c>
    </row>
    <row r="62096" spans="1:3" x14ac:dyDescent="0.25">
      <c r="A62096">
        <v>765721</v>
      </c>
      <c r="B62096" t="s">
        <v>0</v>
      </c>
      <c r="C62096" t="s">
        <v>0</v>
      </c>
    </row>
    <row r="62097" spans="1:3" x14ac:dyDescent="0.25">
      <c r="A62097">
        <v>282105</v>
      </c>
      <c r="B62097" t="s">
        <v>0</v>
      </c>
      <c r="C62097" t="s">
        <v>0</v>
      </c>
    </row>
    <row r="62098" spans="1:3" x14ac:dyDescent="0.25">
      <c r="A62098">
        <v>857443</v>
      </c>
      <c r="B62098" t="s">
        <v>0</v>
      </c>
      <c r="C62098" t="s">
        <v>0</v>
      </c>
    </row>
    <row r="62099" spans="1:3" x14ac:dyDescent="0.25">
      <c r="A62099">
        <v>519505</v>
      </c>
      <c r="B62099" t="s">
        <v>0</v>
      </c>
      <c r="C62099" t="s">
        <v>0</v>
      </c>
    </row>
    <row r="62100" spans="1:3" x14ac:dyDescent="0.25">
      <c r="A62100">
        <v>225009</v>
      </c>
      <c r="B62100" t="s">
        <v>0</v>
      </c>
      <c r="C62100" t="s">
        <v>0</v>
      </c>
    </row>
    <row r="62101" spans="1:3" x14ac:dyDescent="0.25">
      <c r="A62101">
        <v>1008980</v>
      </c>
      <c r="B62101" t="s">
        <v>0</v>
      </c>
      <c r="C62101" t="s">
        <v>0</v>
      </c>
    </row>
    <row r="62102" spans="1:3" x14ac:dyDescent="0.25">
      <c r="A62102">
        <v>517740</v>
      </c>
      <c r="B62102" t="s">
        <v>0</v>
      </c>
      <c r="C62102" t="s">
        <v>0</v>
      </c>
    </row>
    <row r="62103" spans="1:3" x14ac:dyDescent="0.25">
      <c r="A62103">
        <v>869501</v>
      </c>
      <c r="B62103" t="s">
        <v>0</v>
      </c>
      <c r="C62103" t="s">
        <v>0</v>
      </c>
    </row>
    <row r="62104" spans="1:3" x14ac:dyDescent="0.25">
      <c r="A62104">
        <v>255271</v>
      </c>
      <c r="B62104" t="s">
        <v>0</v>
      </c>
      <c r="C62104" t="s">
        <v>0</v>
      </c>
    </row>
    <row r="62105" spans="1:3" x14ac:dyDescent="0.25">
      <c r="A62105">
        <v>570464</v>
      </c>
      <c r="B62105" t="s">
        <v>0</v>
      </c>
      <c r="C62105" t="s">
        <v>0</v>
      </c>
    </row>
    <row r="62106" spans="1:3" x14ac:dyDescent="0.25">
      <c r="A62106">
        <v>8289</v>
      </c>
      <c r="B62106" t="s">
        <v>0</v>
      </c>
      <c r="C62106" t="s">
        <v>0</v>
      </c>
    </row>
    <row r="62107" spans="1:3" x14ac:dyDescent="0.25">
      <c r="A62107">
        <v>421734</v>
      </c>
      <c r="B62107" t="s">
        <v>0</v>
      </c>
      <c r="C62107" t="s">
        <v>0</v>
      </c>
    </row>
    <row r="62108" spans="1:3" x14ac:dyDescent="0.25">
      <c r="A62108">
        <v>4841</v>
      </c>
      <c r="B62108">
        <v>4841</v>
      </c>
      <c r="C62108">
        <v>14005790</v>
      </c>
    </row>
    <row r="62109" spans="1:3" x14ac:dyDescent="0.25">
      <c r="A62109">
        <v>389713</v>
      </c>
      <c r="B62109" t="s">
        <v>0</v>
      </c>
      <c r="C62109" t="s">
        <v>0</v>
      </c>
    </row>
    <row r="62110" spans="1:3" x14ac:dyDescent="0.25">
      <c r="A62110">
        <v>77397</v>
      </c>
      <c r="B62110" t="s">
        <v>0</v>
      </c>
      <c r="C62110" t="s">
        <v>0</v>
      </c>
    </row>
    <row r="62111" spans="1:3" x14ac:dyDescent="0.25">
      <c r="A62111">
        <v>439899</v>
      </c>
      <c r="B62111" t="s">
        <v>0</v>
      </c>
      <c r="C62111" t="s">
        <v>0</v>
      </c>
    </row>
    <row r="62112" spans="1:3" x14ac:dyDescent="0.25">
      <c r="A62112">
        <v>264861</v>
      </c>
      <c r="B62112" t="s">
        <v>0</v>
      </c>
      <c r="C62112" t="s">
        <v>0</v>
      </c>
    </row>
    <row r="62113" spans="1:3" x14ac:dyDescent="0.25">
      <c r="A62113">
        <v>336144</v>
      </c>
      <c r="B62113" t="s">
        <v>0</v>
      </c>
      <c r="C62113" t="s">
        <v>0</v>
      </c>
    </row>
    <row r="62114" spans="1:3" x14ac:dyDescent="0.25">
      <c r="A62114">
        <v>399774</v>
      </c>
      <c r="B62114" t="s">
        <v>0</v>
      </c>
      <c r="C62114" t="s">
        <v>0</v>
      </c>
    </row>
    <row r="62115" spans="1:3" x14ac:dyDescent="0.25">
      <c r="A62115">
        <v>761920</v>
      </c>
      <c r="B62115" t="s">
        <v>0</v>
      </c>
      <c r="C62115" t="s">
        <v>0</v>
      </c>
    </row>
    <row r="62116" spans="1:3" x14ac:dyDescent="0.25">
      <c r="A62116">
        <v>815396</v>
      </c>
      <c r="B62116" t="s">
        <v>0</v>
      </c>
      <c r="C62116" t="s">
        <v>0</v>
      </c>
    </row>
    <row r="62117" spans="1:3" x14ac:dyDescent="0.25">
      <c r="A62117">
        <v>333324</v>
      </c>
      <c r="B62117" t="s">
        <v>0</v>
      </c>
      <c r="C62117" t="s">
        <v>0</v>
      </c>
    </row>
    <row r="62118" spans="1:3" x14ac:dyDescent="0.25">
      <c r="A62118">
        <v>466872</v>
      </c>
      <c r="B62118" t="s">
        <v>0</v>
      </c>
      <c r="C62118" t="s">
        <v>0</v>
      </c>
    </row>
    <row r="62119" spans="1:3" x14ac:dyDescent="0.25">
      <c r="A62119">
        <v>229759</v>
      </c>
      <c r="B62119" t="s">
        <v>0</v>
      </c>
      <c r="C62119" t="s">
        <v>0</v>
      </c>
    </row>
    <row r="62120" spans="1:3" x14ac:dyDescent="0.25">
      <c r="A62120">
        <v>261569</v>
      </c>
      <c r="B62120" t="s">
        <v>0</v>
      </c>
      <c r="C62120" t="s">
        <v>0</v>
      </c>
    </row>
    <row r="62121" spans="1:3" x14ac:dyDescent="0.25">
      <c r="A62121">
        <v>537057</v>
      </c>
      <c r="B62121" t="s">
        <v>0</v>
      </c>
      <c r="C62121" t="s">
        <v>0</v>
      </c>
    </row>
    <row r="62122" spans="1:3" x14ac:dyDescent="0.25">
      <c r="A62122">
        <v>268425</v>
      </c>
      <c r="B62122" t="s">
        <v>0</v>
      </c>
      <c r="C62122" t="s">
        <v>0</v>
      </c>
    </row>
    <row r="62123" spans="1:3" x14ac:dyDescent="0.25">
      <c r="A62123">
        <v>643339</v>
      </c>
      <c r="B62123" t="s">
        <v>0</v>
      </c>
      <c r="C62123" t="s">
        <v>0</v>
      </c>
    </row>
    <row r="62124" spans="1:3" x14ac:dyDescent="0.25">
      <c r="A62124">
        <v>517014</v>
      </c>
      <c r="B62124" t="s">
        <v>0</v>
      </c>
      <c r="C62124" t="s">
        <v>0</v>
      </c>
    </row>
    <row r="62125" spans="1:3" x14ac:dyDescent="0.25">
      <c r="A62125">
        <v>596724</v>
      </c>
      <c r="B62125" t="s">
        <v>0</v>
      </c>
      <c r="C62125" t="s">
        <v>0</v>
      </c>
    </row>
    <row r="62126" spans="1:3" x14ac:dyDescent="0.25">
      <c r="A62126">
        <v>548731</v>
      </c>
      <c r="B62126" t="s">
        <v>0</v>
      </c>
      <c r="C62126" t="s">
        <v>0</v>
      </c>
    </row>
    <row r="62127" spans="1:3" x14ac:dyDescent="0.25">
      <c r="A62127">
        <v>758260</v>
      </c>
      <c r="B62127" t="s">
        <v>0</v>
      </c>
      <c r="C62127" t="s">
        <v>0</v>
      </c>
    </row>
    <row r="62128" spans="1:3" x14ac:dyDescent="0.25">
      <c r="A62128">
        <v>444294</v>
      </c>
      <c r="B62128" t="s">
        <v>0</v>
      </c>
      <c r="C62128" t="s">
        <v>0</v>
      </c>
    </row>
    <row r="62129" spans="1:3" x14ac:dyDescent="0.25">
      <c r="A62129">
        <v>32918</v>
      </c>
      <c r="B62129" t="s">
        <v>0</v>
      </c>
      <c r="C62129" t="s">
        <v>0</v>
      </c>
    </row>
    <row r="62130" spans="1:3" x14ac:dyDescent="0.25">
      <c r="A62130">
        <v>360354</v>
      </c>
      <c r="B62130" t="s">
        <v>0</v>
      </c>
      <c r="C62130" t="s">
        <v>0</v>
      </c>
    </row>
    <row r="62131" spans="1:3" x14ac:dyDescent="0.25">
      <c r="A62131">
        <v>106254</v>
      </c>
      <c r="B62131" t="s">
        <v>0</v>
      </c>
      <c r="C62131" t="s">
        <v>0</v>
      </c>
    </row>
    <row r="62132" spans="1:3" x14ac:dyDescent="0.25">
      <c r="A62132">
        <v>43657</v>
      </c>
      <c r="B62132" t="s">
        <v>0</v>
      </c>
      <c r="C62132" t="s">
        <v>0</v>
      </c>
    </row>
    <row r="62133" spans="1:3" x14ac:dyDescent="0.25">
      <c r="A62133">
        <v>1049741</v>
      </c>
      <c r="B62133" t="s">
        <v>0</v>
      </c>
      <c r="C62133" t="s">
        <v>0</v>
      </c>
    </row>
    <row r="62134" spans="1:3" x14ac:dyDescent="0.25">
      <c r="A62134">
        <v>774395</v>
      </c>
      <c r="B62134" t="s">
        <v>0</v>
      </c>
      <c r="C62134" t="s">
        <v>0</v>
      </c>
    </row>
    <row r="62135" spans="1:3" x14ac:dyDescent="0.25">
      <c r="A62135">
        <v>64143</v>
      </c>
      <c r="B62135" t="s">
        <v>0</v>
      </c>
      <c r="C62135" t="s">
        <v>0</v>
      </c>
    </row>
    <row r="62136" spans="1:3" x14ac:dyDescent="0.25">
      <c r="A62136">
        <v>972665</v>
      </c>
      <c r="B62136" t="s">
        <v>0</v>
      </c>
      <c r="C62136" t="s">
        <v>0</v>
      </c>
    </row>
    <row r="62137" spans="1:3" x14ac:dyDescent="0.25">
      <c r="A62137">
        <v>166117</v>
      </c>
      <c r="B62137" t="s">
        <v>0</v>
      </c>
      <c r="C62137" t="s">
        <v>0</v>
      </c>
    </row>
    <row r="62138" spans="1:3" x14ac:dyDescent="0.25">
      <c r="A62138">
        <v>219198</v>
      </c>
      <c r="B62138" t="s">
        <v>0</v>
      </c>
      <c r="C62138" t="s">
        <v>0</v>
      </c>
    </row>
    <row r="62139" spans="1:3" x14ac:dyDescent="0.25">
      <c r="A62139">
        <v>261597</v>
      </c>
      <c r="B62139" t="s">
        <v>0</v>
      </c>
      <c r="C62139" t="s">
        <v>0</v>
      </c>
    </row>
    <row r="62140" spans="1:3" x14ac:dyDescent="0.25">
      <c r="A62140">
        <v>548325</v>
      </c>
      <c r="B62140" t="s">
        <v>0</v>
      </c>
      <c r="C62140" t="s">
        <v>0</v>
      </c>
    </row>
    <row r="62141" spans="1:3" x14ac:dyDescent="0.25">
      <c r="A62141">
        <v>255220</v>
      </c>
      <c r="B62141" t="s">
        <v>0</v>
      </c>
      <c r="C62141" t="s">
        <v>0</v>
      </c>
    </row>
    <row r="62142" spans="1:3" x14ac:dyDescent="0.25">
      <c r="A62142">
        <v>112117</v>
      </c>
      <c r="B62142" t="s">
        <v>0</v>
      </c>
      <c r="C62142" t="s">
        <v>0</v>
      </c>
    </row>
    <row r="62143" spans="1:3" x14ac:dyDescent="0.25">
      <c r="A62143">
        <v>22538</v>
      </c>
      <c r="B62143" t="s">
        <v>0</v>
      </c>
      <c r="C62143" t="s">
        <v>0</v>
      </c>
    </row>
    <row r="62144" spans="1:3" x14ac:dyDescent="0.25">
      <c r="A62144">
        <v>970094</v>
      </c>
      <c r="B62144" t="s">
        <v>0</v>
      </c>
      <c r="C62144" t="s">
        <v>0</v>
      </c>
    </row>
    <row r="62145" spans="1:3" x14ac:dyDescent="0.25">
      <c r="A62145">
        <v>84579</v>
      </c>
      <c r="B62145" t="s">
        <v>0</v>
      </c>
      <c r="C62145" t="s">
        <v>0</v>
      </c>
    </row>
    <row r="62146" spans="1:3" x14ac:dyDescent="0.25">
      <c r="A62146">
        <v>77614</v>
      </c>
      <c r="B62146" t="s">
        <v>0</v>
      </c>
      <c r="C62146" t="s">
        <v>0</v>
      </c>
    </row>
    <row r="62147" spans="1:3" x14ac:dyDescent="0.25">
      <c r="A62147">
        <v>103043</v>
      </c>
      <c r="B62147" t="s">
        <v>0</v>
      </c>
      <c r="C62147" t="s">
        <v>0</v>
      </c>
    </row>
    <row r="62148" spans="1:3" x14ac:dyDescent="0.25">
      <c r="A62148">
        <v>6977</v>
      </c>
      <c r="B62148" t="s">
        <v>0</v>
      </c>
      <c r="C62148" t="s">
        <v>0</v>
      </c>
    </row>
    <row r="62149" spans="1:3" x14ac:dyDescent="0.25">
      <c r="A62149">
        <v>160435</v>
      </c>
      <c r="B62149" t="s">
        <v>0</v>
      </c>
      <c r="C62149" t="s">
        <v>0</v>
      </c>
    </row>
    <row r="62150" spans="1:3" x14ac:dyDescent="0.25">
      <c r="A62150">
        <v>949867</v>
      </c>
      <c r="B62150" t="s">
        <v>0</v>
      </c>
      <c r="C62150" t="s">
        <v>0</v>
      </c>
    </row>
    <row r="62151" spans="1:3" x14ac:dyDescent="0.25">
      <c r="A62151">
        <v>764608</v>
      </c>
      <c r="B62151" t="s">
        <v>0</v>
      </c>
      <c r="C62151" t="s">
        <v>0</v>
      </c>
    </row>
    <row r="62152" spans="1:3" x14ac:dyDescent="0.25">
      <c r="A62152">
        <v>253101</v>
      </c>
      <c r="B62152" t="s">
        <v>0</v>
      </c>
      <c r="C62152" t="s">
        <v>0</v>
      </c>
    </row>
    <row r="62153" spans="1:3" x14ac:dyDescent="0.25">
      <c r="A62153">
        <v>338506</v>
      </c>
      <c r="B62153" t="s">
        <v>0</v>
      </c>
      <c r="C62153" t="s">
        <v>0</v>
      </c>
    </row>
    <row r="62154" spans="1:3" x14ac:dyDescent="0.25">
      <c r="A62154">
        <v>50951</v>
      </c>
      <c r="B62154" t="s">
        <v>0</v>
      </c>
      <c r="C62154" t="s">
        <v>0</v>
      </c>
    </row>
    <row r="62155" spans="1:3" x14ac:dyDescent="0.25">
      <c r="A62155">
        <v>71219</v>
      </c>
      <c r="B62155" t="s">
        <v>0</v>
      </c>
      <c r="C62155" t="s">
        <v>0</v>
      </c>
    </row>
    <row r="62156" spans="1:3" x14ac:dyDescent="0.25">
      <c r="A62156">
        <v>134569</v>
      </c>
      <c r="B62156" t="s">
        <v>0</v>
      </c>
      <c r="C62156" t="s">
        <v>0</v>
      </c>
    </row>
    <row r="62157" spans="1:3" x14ac:dyDescent="0.25">
      <c r="A62157">
        <v>42892</v>
      </c>
      <c r="B62157" t="s">
        <v>0</v>
      </c>
      <c r="C62157" t="s">
        <v>0</v>
      </c>
    </row>
    <row r="62158" spans="1:3" x14ac:dyDescent="0.25">
      <c r="A62158">
        <v>198703</v>
      </c>
      <c r="B62158" t="s">
        <v>0</v>
      </c>
      <c r="C62158" t="s">
        <v>0</v>
      </c>
    </row>
    <row r="62159" spans="1:3" x14ac:dyDescent="0.25">
      <c r="A62159">
        <v>143433</v>
      </c>
      <c r="B62159" t="s">
        <v>0</v>
      </c>
      <c r="C62159" t="s">
        <v>0</v>
      </c>
    </row>
    <row r="62160" spans="1:3" x14ac:dyDescent="0.25">
      <c r="A62160">
        <v>562625</v>
      </c>
      <c r="B62160" t="s">
        <v>0</v>
      </c>
      <c r="C62160" t="s">
        <v>0</v>
      </c>
    </row>
    <row r="62161" spans="1:3" x14ac:dyDescent="0.25">
      <c r="A62161">
        <v>600109</v>
      </c>
      <c r="B62161" t="s">
        <v>0</v>
      </c>
      <c r="C62161" t="s">
        <v>0</v>
      </c>
    </row>
    <row r="62162" spans="1:3" x14ac:dyDescent="0.25">
      <c r="A62162">
        <v>350333</v>
      </c>
      <c r="B62162" t="s">
        <v>0</v>
      </c>
      <c r="C62162" t="s">
        <v>0</v>
      </c>
    </row>
    <row r="62163" spans="1:3" x14ac:dyDescent="0.25">
      <c r="A62163">
        <v>108850</v>
      </c>
      <c r="B62163" t="s">
        <v>0</v>
      </c>
      <c r="C62163" t="s">
        <v>0</v>
      </c>
    </row>
    <row r="62164" spans="1:3" x14ac:dyDescent="0.25">
      <c r="A62164">
        <v>654860</v>
      </c>
      <c r="B62164" t="s">
        <v>0</v>
      </c>
      <c r="C62164" t="s">
        <v>0</v>
      </c>
    </row>
    <row r="62165" spans="1:3" x14ac:dyDescent="0.25">
      <c r="A62165">
        <v>33028</v>
      </c>
      <c r="B62165" t="s">
        <v>0</v>
      </c>
      <c r="C62165" t="s">
        <v>0</v>
      </c>
    </row>
    <row r="62166" spans="1:3" x14ac:dyDescent="0.25">
      <c r="A62166">
        <v>237929</v>
      </c>
      <c r="B62166" t="s">
        <v>0</v>
      </c>
      <c r="C62166" t="s">
        <v>0</v>
      </c>
    </row>
    <row r="62167" spans="1:3" x14ac:dyDescent="0.25">
      <c r="A62167">
        <v>471592</v>
      </c>
      <c r="B62167" t="s">
        <v>0</v>
      </c>
      <c r="C62167" t="s">
        <v>0</v>
      </c>
    </row>
    <row r="62168" spans="1:3" x14ac:dyDescent="0.25">
      <c r="A62168">
        <v>328231</v>
      </c>
      <c r="B62168" t="s">
        <v>0</v>
      </c>
      <c r="C62168" t="s">
        <v>0</v>
      </c>
    </row>
    <row r="62169" spans="1:3" x14ac:dyDescent="0.25">
      <c r="A62169">
        <v>882746</v>
      </c>
      <c r="B62169" t="s">
        <v>0</v>
      </c>
      <c r="C62169" t="s">
        <v>0</v>
      </c>
    </row>
    <row r="62170" spans="1:3" x14ac:dyDescent="0.25">
      <c r="A62170">
        <v>17686</v>
      </c>
      <c r="B62170" t="s">
        <v>0</v>
      </c>
      <c r="C62170" t="s">
        <v>0</v>
      </c>
    </row>
    <row r="62171" spans="1:3" x14ac:dyDescent="0.25">
      <c r="A62171">
        <v>466757</v>
      </c>
      <c r="B62171" t="s">
        <v>0</v>
      </c>
      <c r="C62171" t="s">
        <v>0</v>
      </c>
    </row>
    <row r="62172" spans="1:3" x14ac:dyDescent="0.25">
      <c r="A62172">
        <v>474502</v>
      </c>
      <c r="B62172" t="s">
        <v>0</v>
      </c>
      <c r="C62172" t="s">
        <v>0</v>
      </c>
    </row>
    <row r="62173" spans="1:3" x14ac:dyDescent="0.25">
      <c r="A62173">
        <v>21017</v>
      </c>
      <c r="B62173" t="s">
        <v>0</v>
      </c>
      <c r="C62173" t="s">
        <v>0</v>
      </c>
    </row>
    <row r="62174" spans="1:3" x14ac:dyDescent="0.25">
      <c r="A62174">
        <v>575532</v>
      </c>
      <c r="B62174" t="s">
        <v>0</v>
      </c>
      <c r="C62174" t="s">
        <v>0</v>
      </c>
    </row>
    <row r="62175" spans="1:3" x14ac:dyDescent="0.25">
      <c r="A62175">
        <v>62064</v>
      </c>
      <c r="B62175" t="s">
        <v>0</v>
      </c>
      <c r="C62175" t="s">
        <v>0</v>
      </c>
    </row>
    <row r="62176" spans="1:3" x14ac:dyDescent="0.25">
      <c r="A62176">
        <v>332158</v>
      </c>
      <c r="B62176" t="s">
        <v>0</v>
      </c>
      <c r="C62176" t="s">
        <v>0</v>
      </c>
    </row>
    <row r="62177" spans="1:3" x14ac:dyDescent="0.25">
      <c r="A62177">
        <v>676448</v>
      </c>
      <c r="B62177" t="s">
        <v>0</v>
      </c>
      <c r="C62177" t="s">
        <v>0</v>
      </c>
    </row>
    <row r="62178" spans="1:3" x14ac:dyDescent="0.25">
      <c r="A62178">
        <v>526402</v>
      </c>
      <c r="B62178" t="s">
        <v>0</v>
      </c>
      <c r="C62178" t="s">
        <v>0</v>
      </c>
    </row>
    <row r="62179" spans="1:3" x14ac:dyDescent="0.25">
      <c r="A62179">
        <v>277609</v>
      </c>
      <c r="B62179" t="s">
        <v>0</v>
      </c>
      <c r="C62179" t="s">
        <v>0</v>
      </c>
    </row>
    <row r="62180" spans="1:3" x14ac:dyDescent="0.25">
      <c r="A62180">
        <v>50163</v>
      </c>
      <c r="B62180" t="s">
        <v>0</v>
      </c>
      <c r="C62180" t="s">
        <v>0</v>
      </c>
    </row>
    <row r="62181" spans="1:3" x14ac:dyDescent="0.25">
      <c r="A62181">
        <v>269333</v>
      </c>
      <c r="B62181" t="s">
        <v>0</v>
      </c>
      <c r="C62181" t="s">
        <v>0</v>
      </c>
    </row>
    <row r="62182" spans="1:3" x14ac:dyDescent="0.25">
      <c r="A62182">
        <v>12108</v>
      </c>
      <c r="B62182" t="s">
        <v>0</v>
      </c>
      <c r="C62182" t="s">
        <v>0</v>
      </c>
    </row>
    <row r="62183" spans="1:3" x14ac:dyDescent="0.25">
      <c r="A62183">
        <v>820888</v>
      </c>
      <c r="B62183" t="s">
        <v>0</v>
      </c>
      <c r="C62183" t="s">
        <v>0</v>
      </c>
    </row>
    <row r="62184" spans="1:3" x14ac:dyDescent="0.25">
      <c r="A62184">
        <v>259629</v>
      </c>
      <c r="B62184" t="s">
        <v>0</v>
      </c>
      <c r="C62184" t="s">
        <v>0</v>
      </c>
    </row>
    <row r="62185" spans="1:3" x14ac:dyDescent="0.25">
      <c r="A62185">
        <v>2982</v>
      </c>
      <c r="B62185">
        <v>2982</v>
      </c>
      <c r="C62185">
        <v>14007989</v>
      </c>
    </row>
    <row r="62186" spans="1:3" x14ac:dyDescent="0.25">
      <c r="A62186">
        <v>276384</v>
      </c>
      <c r="B62186" t="s">
        <v>0</v>
      </c>
      <c r="C62186" t="s">
        <v>0</v>
      </c>
    </row>
    <row r="62187" spans="1:3" x14ac:dyDescent="0.25">
      <c r="A62187">
        <v>605202</v>
      </c>
      <c r="B62187" t="s">
        <v>0</v>
      </c>
      <c r="C62187" t="s">
        <v>0</v>
      </c>
    </row>
    <row r="62188" spans="1:3" x14ac:dyDescent="0.25">
      <c r="A62188">
        <v>255068</v>
      </c>
      <c r="B62188" t="s">
        <v>0</v>
      </c>
      <c r="C62188" t="s">
        <v>0</v>
      </c>
    </row>
    <row r="62189" spans="1:3" x14ac:dyDescent="0.25">
      <c r="A62189">
        <v>113090</v>
      </c>
      <c r="B62189" t="s">
        <v>0</v>
      </c>
      <c r="C62189" t="s">
        <v>0</v>
      </c>
    </row>
    <row r="62190" spans="1:3" x14ac:dyDescent="0.25">
      <c r="A62190">
        <v>623243</v>
      </c>
      <c r="B62190" t="s">
        <v>0</v>
      </c>
      <c r="C62190" t="s">
        <v>0</v>
      </c>
    </row>
    <row r="62191" spans="1:3" x14ac:dyDescent="0.25">
      <c r="A62191">
        <v>51727</v>
      </c>
      <c r="B62191" t="s">
        <v>0</v>
      </c>
      <c r="C62191" t="s">
        <v>0</v>
      </c>
    </row>
    <row r="62192" spans="1:3" x14ac:dyDescent="0.25">
      <c r="A62192">
        <v>18209</v>
      </c>
      <c r="B62192" t="s">
        <v>0</v>
      </c>
      <c r="C62192" t="s">
        <v>0</v>
      </c>
    </row>
    <row r="62193" spans="1:3" x14ac:dyDescent="0.25">
      <c r="A62193">
        <v>1100309</v>
      </c>
      <c r="B62193" t="s">
        <v>0</v>
      </c>
      <c r="C62193" t="s">
        <v>0</v>
      </c>
    </row>
    <row r="62194" spans="1:3" x14ac:dyDescent="0.25">
      <c r="A62194">
        <v>342495</v>
      </c>
      <c r="B62194" t="s">
        <v>0</v>
      </c>
      <c r="C62194" t="s">
        <v>0</v>
      </c>
    </row>
    <row r="62195" spans="1:3" x14ac:dyDescent="0.25">
      <c r="A62195">
        <v>472659</v>
      </c>
      <c r="B62195" t="s">
        <v>0</v>
      </c>
      <c r="C62195" t="s">
        <v>0</v>
      </c>
    </row>
    <row r="62196" spans="1:3" x14ac:dyDescent="0.25">
      <c r="A62196">
        <v>426436</v>
      </c>
      <c r="B62196" t="s">
        <v>0</v>
      </c>
      <c r="C62196" t="s">
        <v>0</v>
      </c>
    </row>
    <row r="62197" spans="1:3" x14ac:dyDescent="0.25">
      <c r="A62197">
        <v>243198</v>
      </c>
      <c r="B62197" t="s">
        <v>0</v>
      </c>
      <c r="C62197" t="s">
        <v>0</v>
      </c>
    </row>
    <row r="62198" spans="1:3" x14ac:dyDescent="0.25">
      <c r="A62198">
        <v>42778</v>
      </c>
      <c r="B62198" t="s">
        <v>0</v>
      </c>
      <c r="C62198" t="s">
        <v>0</v>
      </c>
    </row>
    <row r="62199" spans="1:3" x14ac:dyDescent="0.25">
      <c r="A62199">
        <v>603664</v>
      </c>
      <c r="B62199" t="s">
        <v>0</v>
      </c>
      <c r="C62199" t="s">
        <v>0</v>
      </c>
    </row>
    <row r="62200" spans="1:3" x14ac:dyDescent="0.25">
      <c r="A62200">
        <v>78753</v>
      </c>
      <c r="B62200" t="s">
        <v>0</v>
      </c>
      <c r="C62200" t="s">
        <v>0</v>
      </c>
    </row>
    <row r="62201" spans="1:3" x14ac:dyDescent="0.25">
      <c r="A62201">
        <v>3572</v>
      </c>
      <c r="B62201">
        <v>3572</v>
      </c>
      <c r="C62201">
        <v>14008702</v>
      </c>
    </row>
    <row r="62202" spans="1:3" x14ac:dyDescent="0.25">
      <c r="A62202">
        <v>222220</v>
      </c>
      <c r="B62202" t="s">
        <v>0</v>
      </c>
      <c r="C62202" t="s">
        <v>0</v>
      </c>
    </row>
    <row r="62203" spans="1:3" x14ac:dyDescent="0.25">
      <c r="A62203">
        <v>78415</v>
      </c>
      <c r="B62203" t="s">
        <v>0</v>
      </c>
      <c r="C62203" t="s">
        <v>0</v>
      </c>
    </row>
    <row r="62204" spans="1:3" x14ac:dyDescent="0.25">
      <c r="A62204">
        <v>558354</v>
      </c>
      <c r="B62204" t="s">
        <v>0</v>
      </c>
      <c r="C62204" t="s">
        <v>0</v>
      </c>
    </row>
    <row r="62205" spans="1:3" x14ac:dyDescent="0.25">
      <c r="A62205">
        <v>77122</v>
      </c>
      <c r="B62205" t="s">
        <v>0</v>
      </c>
      <c r="C62205" t="s">
        <v>0</v>
      </c>
    </row>
    <row r="62206" spans="1:3" x14ac:dyDescent="0.25">
      <c r="A62206">
        <v>455254</v>
      </c>
      <c r="B62206" t="s">
        <v>0</v>
      </c>
      <c r="C62206" t="s">
        <v>0</v>
      </c>
    </row>
    <row r="62207" spans="1:3" x14ac:dyDescent="0.25">
      <c r="A62207">
        <v>203209</v>
      </c>
      <c r="B62207" t="s">
        <v>0</v>
      </c>
      <c r="C62207" t="s">
        <v>0</v>
      </c>
    </row>
    <row r="62208" spans="1:3" x14ac:dyDescent="0.25">
      <c r="A62208">
        <v>117126</v>
      </c>
      <c r="B62208" t="s">
        <v>0</v>
      </c>
      <c r="C62208" t="s">
        <v>0</v>
      </c>
    </row>
    <row r="62209" spans="1:3" x14ac:dyDescent="0.25">
      <c r="A62209">
        <v>526701</v>
      </c>
      <c r="B62209" t="s">
        <v>0</v>
      </c>
      <c r="C62209" t="s">
        <v>0</v>
      </c>
    </row>
    <row r="62210" spans="1:3" x14ac:dyDescent="0.25">
      <c r="A62210">
        <v>1450</v>
      </c>
      <c r="B62210">
        <v>1450</v>
      </c>
      <c r="C62210">
        <v>14010702</v>
      </c>
    </row>
    <row r="62211" spans="1:3" x14ac:dyDescent="0.25">
      <c r="A62211">
        <v>197002</v>
      </c>
      <c r="B62211" t="s">
        <v>0</v>
      </c>
      <c r="C62211" t="s">
        <v>0</v>
      </c>
    </row>
    <row r="62212" spans="1:3" x14ac:dyDescent="0.25">
      <c r="A62212">
        <v>398323</v>
      </c>
      <c r="B62212" t="s">
        <v>0</v>
      </c>
      <c r="C62212" t="s">
        <v>0</v>
      </c>
    </row>
    <row r="62213" spans="1:3" x14ac:dyDescent="0.25">
      <c r="A62213">
        <v>26122</v>
      </c>
      <c r="B62213" t="s">
        <v>0</v>
      </c>
      <c r="C62213" t="s">
        <v>0</v>
      </c>
    </row>
    <row r="62214" spans="1:3" x14ac:dyDescent="0.25">
      <c r="A62214">
        <v>823980</v>
      </c>
      <c r="B62214" t="s">
        <v>0</v>
      </c>
      <c r="C62214" t="s">
        <v>0</v>
      </c>
    </row>
    <row r="62215" spans="1:3" x14ac:dyDescent="0.25">
      <c r="A62215">
        <v>187803</v>
      </c>
      <c r="B62215" t="s">
        <v>0</v>
      </c>
      <c r="C62215" t="s">
        <v>0</v>
      </c>
    </row>
    <row r="62216" spans="1:3" x14ac:dyDescent="0.25">
      <c r="A62216">
        <v>181587</v>
      </c>
      <c r="B62216" t="s">
        <v>0</v>
      </c>
      <c r="C62216" t="s">
        <v>0</v>
      </c>
    </row>
    <row r="62217" spans="1:3" x14ac:dyDescent="0.25">
      <c r="A62217">
        <v>3547</v>
      </c>
      <c r="B62217">
        <v>3547</v>
      </c>
      <c r="C62217">
        <v>14019130</v>
      </c>
    </row>
    <row r="62218" spans="1:3" x14ac:dyDescent="0.25">
      <c r="A62218">
        <v>76731</v>
      </c>
      <c r="B62218" t="s">
        <v>0</v>
      </c>
      <c r="C62218" t="s">
        <v>0</v>
      </c>
    </row>
    <row r="62219" spans="1:3" x14ac:dyDescent="0.25">
      <c r="A62219">
        <v>15624</v>
      </c>
      <c r="B62219" t="s">
        <v>0</v>
      </c>
      <c r="C62219" t="s">
        <v>0</v>
      </c>
    </row>
    <row r="62220" spans="1:3" x14ac:dyDescent="0.25">
      <c r="A62220">
        <v>538216</v>
      </c>
      <c r="B62220" t="s">
        <v>0</v>
      </c>
      <c r="C62220" t="s">
        <v>0</v>
      </c>
    </row>
    <row r="62221" spans="1:3" x14ac:dyDescent="0.25">
      <c r="A62221">
        <v>547370</v>
      </c>
      <c r="B62221" t="s">
        <v>0</v>
      </c>
      <c r="C62221" t="s">
        <v>0</v>
      </c>
    </row>
    <row r="62222" spans="1:3" x14ac:dyDescent="0.25">
      <c r="A62222">
        <v>87066</v>
      </c>
      <c r="B62222" t="s">
        <v>0</v>
      </c>
      <c r="C62222" t="s">
        <v>0</v>
      </c>
    </row>
    <row r="62223" spans="1:3" x14ac:dyDescent="0.25">
      <c r="A62223">
        <v>493892</v>
      </c>
      <c r="B62223" t="s">
        <v>0</v>
      </c>
      <c r="C62223" t="s">
        <v>0</v>
      </c>
    </row>
    <row r="62224" spans="1:3" x14ac:dyDescent="0.25">
      <c r="A62224">
        <v>76221</v>
      </c>
      <c r="B62224" t="s">
        <v>0</v>
      </c>
      <c r="C62224" t="s">
        <v>0</v>
      </c>
    </row>
    <row r="62225" spans="1:3" x14ac:dyDescent="0.25">
      <c r="A62225">
        <v>302572</v>
      </c>
      <c r="B62225" t="s">
        <v>0</v>
      </c>
      <c r="C62225" t="s">
        <v>0</v>
      </c>
    </row>
    <row r="62226" spans="1:3" x14ac:dyDescent="0.25">
      <c r="A62226">
        <v>276112</v>
      </c>
      <c r="B62226" t="s">
        <v>0</v>
      </c>
      <c r="C62226" t="s">
        <v>0</v>
      </c>
    </row>
    <row r="62227" spans="1:3" x14ac:dyDescent="0.25">
      <c r="A62227">
        <v>303637</v>
      </c>
      <c r="B62227" t="s">
        <v>0</v>
      </c>
      <c r="C62227" t="s">
        <v>0</v>
      </c>
    </row>
    <row r="62228" spans="1:3" x14ac:dyDescent="0.25">
      <c r="A62228">
        <v>41856</v>
      </c>
      <c r="B62228" t="s">
        <v>0</v>
      </c>
      <c r="C62228" t="s">
        <v>0</v>
      </c>
    </row>
    <row r="62229" spans="1:3" x14ac:dyDescent="0.25">
      <c r="A62229">
        <v>406045</v>
      </c>
      <c r="B62229" t="s">
        <v>0</v>
      </c>
      <c r="C62229" t="s">
        <v>0</v>
      </c>
    </row>
    <row r="62230" spans="1:3" x14ac:dyDescent="0.25">
      <c r="A62230">
        <v>824082</v>
      </c>
      <c r="B62230" t="s">
        <v>0</v>
      </c>
      <c r="C62230" t="s">
        <v>0</v>
      </c>
    </row>
    <row r="62231" spans="1:3" x14ac:dyDescent="0.25">
      <c r="A62231">
        <v>539812</v>
      </c>
      <c r="B62231" t="s">
        <v>0</v>
      </c>
      <c r="C62231" t="s">
        <v>0</v>
      </c>
    </row>
    <row r="62232" spans="1:3" x14ac:dyDescent="0.25">
      <c r="A62232">
        <v>679987</v>
      </c>
      <c r="B62232" t="s">
        <v>0</v>
      </c>
      <c r="C62232" t="s">
        <v>0</v>
      </c>
    </row>
    <row r="62233" spans="1:3" x14ac:dyDescent="0.25">
      <c r="A62233">
        <v>248854</v>
      </c>
      <c r="B62233" t="s">
        <v>0</v>
      </c>
      <c r="C62233" t="s">
        <v>0</v>
      </c>
    </row>
    <row r="62234" spans="1:3" x14ac:dyDescent="0.25">
      <c r="A62234">
        <v>718937</v>
      </c>
      <c r="B62234" t="s">
        <v>0</v>
      </c>
      <c r="C62234" t="s">
        <v>0</v>
      </c>
    </row>
    <row r="62235" spans="1:3" x14ac:dyDescent="0.25">
      <c r="A62235">
        <v>423624</v>
      </c>
      <c r="B62235" t="s">
        <v>0</v>
      </c>
      <c r="C62235" t="s">
        <v>0</v>
      </c>
    </row>
    <row r="62236" spans="1:3" x14ac:dyDescent="0.25">
      <c r="A62236">
        <v>77201</v>
      </c>
      <c r="B62236" t="s">
        <v>0</v>
      </c>
      <c r="C62236" t="s">
        <v>0</v>
      </c>
    </row>
    <row r="62237" spans="1:3" x14ac:dyDescent="0.25">
      <c r="A62237">
        <v>178642</v>
      </c>
      <c r="B62237" t="s">
        <v>0</v>
      </c>
      <c r="C62237" t="s">
        <v>0</v>
      </c>
    </row>
    <row r="62238" spans="1:3" x14ac:dyDescent="0.25">
      <c r="A62238">
        <v>24536</v>
      </c>
      <c r="B62238" t="s">
        <v>0</v>
      </c>
      <c r="C62238" t="s">
        <v>0</v>
      </c>
    </row>
    <row r="62239" spans="1:3" x14ac:dyDescent="0.25">
      <c r="A62239">
        <v>615684</v>
      </c>
      <c r="B62239" t="s">
        <v>0</v>
      </c>
      <c r="C62239" t="s">
        <v>0</v>
      </c>
    </row>
    <row r="62240" spans="1:3" x14ac:dyDescent="0.25">
      <c r="A62240">
        <v>200789</v>
      </c>
      <c r="B62240" t="s">
        <v>0</v>
      </c>
      <c r="C62240" t="s">
        <v>0</v>
      </c>
    </row>
    <row r="62241" spans="1:3" x14ac:dyDescent="0.25">
      <c r="A62241">
        <v>122449</v>
      </c>
      <c r="B62241" t="s">
        <v>0</v>
      </c>
      <c r="C62241" t="s">
        <v>0</v>
      </c>
    </row>
    <row r="62242" spans="1:3" x14ac:dyDescent="0.25">
      <c r="A62242">
        <v>255291</v>
      </c>
      <c r="B62242" t="s">
        <v>0</v>
      </c>
      <c r="C62242" t="s">
        <v>0</v>
      </c>
    </row>
    <row r="62243" spans="1:3" x14ac:dyDescent="0.25">
      <c r="A62243">
        <v>94516</v>
      </c>
      <c r="B62243" t="s">
        <v>0</v>
      </c>
      <c r="C62243" t="s">
        <v>0</v>
      </c>
    </row>
    <row r="62244" spans="1:3" x14ac:dyDescent="0.25">
      <c r="A62244">
        <v>349925</v>
      </c>
      <c r="B62244" t="s">
        <v>0</v>
      </c>
      <c r="C62244" t="s">
        <v>0</v>
      </c>
    </row>
    <row r="62245" spans="1:3" x14ac:dyDescent="0.25">
      <c r="A62245">
        <v>60868</v>
      </c>
      <c r="B62245" t="s">
        <v>0</v>
      </c>
      <c r="C62245" t="s">
        <v>0</v>
      </c>
    </row>
    <row r="62246" spans="1:3" x14ac:dyDescent="0.25">
      <c r="A62246">
        <v>254536</v>
      </c>
      <c r="B62246" t="s">
        <v>0</v>
      </c>
      <c r="C62246" t="s">
        <v>0</v>
      </c>
    </row>
    <row r="62247" spans="1:3" x14ac:dyDescent="0.25">
      <c r="A62247">
        <v>777512</v>
      </c>
      <c r="B62247" t="s">
        <v>0</v>
      </c>
      <c r="C62247" t="s">
        <v>0</v>
      </c>
    </row>
    <row r="62248" spans="1:3" x14ac:dyDescent="0.25">
      <c r="A62248">
        <v>108423</v>
      </c>
      <c r="B62248" t="s">
        <v>0</v>
      </c>
      <c r="C62248" t="s">
        <v>0</v>
      </c>
    </row>
    <row r="62249" spans="1:3" x14ac:dyDescent="0.25">
      <c r="A62249">
        <v>333599</v>
      </c>
      <c r="B62249" t="s">
        <v>0</v>
      </c>
      <c r="C62249" t="s">
        <v>0</v>
      </c>
    </row>
    <row r="62250" spans="1:3" x14ac:dyDescent="0.25">
      <c r="A62250">
        <v>7010</v>
      </c>
      <c r="B62250" t="s">
        <v>0</v>
      </c>
      <c r="C62250" t="s">
        <v>0</v>
      </c>
    </row>
    <row r="62251" spans="1:3" x14ac:dyDescent="0.25">
      <c r="A62251">
        <v>1120285</v>
      </c>
      <c r="B62251" t="s">
        <v>0</v>
      </c>
      <c r="C62251" t="s">
        <v>0</v>
      </c>
    </row>
    <row r="62252" spans="1:3" x14ac:dyDescent="0.25">
      <c r="A62252">
        <v>629968</v>
      </c>
      <c r="B62252" t="s">
        <v>0</v>
      </c>
      <c r="C62252" t="s">
        <v>0</v>
      </c>
    </row>
    <row r="62253" spans="1:3" x14ac:dyDescent="0.25">
      <c r="A62253">
        <v>522484</v>
      </c>
      <c r="B62253" t="s">
        <v>0</v>
      </c>
      <c r="C62253" t="s">
        <v>0</v>
      </c>
    </row>
    <row r="62254" spans="1:3" x14ac:dyDescent="0.25">
      <c r="A62254">
        <v>979758</v>
      </c>
      <c r="B62254" t="s">
        <v>0</v>
      </c>
      <c r="C62254" t="s">
        <v>0</v>
      </c>
    </row>
    <row r="62255" spans="1:3" x14ac:dyDescent="0.25">
      <c r="A62255">
        <v>1014604</v>
      </c>
      <c r="B62255" t="s">
        <v>0</v>
      </c>
      <c r="C62255" t="s">
        <v>0</v>
      </c>
    </row>
    <row r="62256" spans="1:3" x14ac:dyDescent="0.25">
      <c r="A62256">
        <v>722238</v>
      </c>
      <c r="B62256" t="s">
        <v>0</v>
      </c>
      <c r="C62256" t="s">
        <v>0</v>
      </c>
    </row>
    <row r="62257" spans="1:3" x14ac:dyDescent="0.25">
      <c r="A62257">
        <v>128677</v>
      </c>
      <c r="B62257" t="s">
        <v>0</v>
      </c>
      <c r="C62257" t="s">
        <v>0</v>
      </c>
    </row>
    <row r="62258" spans="1:3" x14ac:dyDescent="0.25">
      <c r="A62258">
        <v>157305</v>
      </c>
      <c r="B62258" t="s">
        <v>0</v>
      </c>
      <c r="C62258" t="s">
        <v>0</v>
      </c>
    </row>
    <row r="62259" spans="1:3" x14ac:dyDescent="0.25">
      <c r="A62259">
        <v>341014</v>
      </c>
      <c r="B62259" t="s">
        <v>0</v>
      </c>
      <c r="C62259" t="s">
        <v>0</v>
      </c>
    </row>
    <row r="62260" spans="1:3" x14ac:dyDescent="0.25">
      <c r="A62260">
        <v>338899</v>
      </c>
      <c r="B62260" t="s">
        <v>0</v>
      </c>
      <c r="C62260" t="s">
        <v>0</v>
      </c>
    </row>
    <row r="62261" spans="1:3" x14ac:dyDescent="0.25">
      <c r="A62261">
        <v>719</v>
      </c>
      <c r="B62261">
        <v>719</v>
      </c>
      <c r="C62261">
        <v>14031941</v>
      </c>
    </row>
    <row r="62262" spans="1:3" x14ac:dyDescent="0.25">
      <c r="A62262">
        <v>83975</v>
      </c>
      <c r="B62262" t="s">
        <v>0</v>
      </c>
      <c r="C62262" t="s">
        <v>0</v>
      </c>
    </row>
    <row r="62263" spans="1:3" x14ac:dyDescent="0.25">
      <c r="A62263">
        <v>101277</v>
      </c>
      <c r="B62263" t="s">
        <v>0</v>
      </c>
      <c r="C62263" t="s">
        <v>0</v>
      </c>
    </row>
    <row r="62264" spans="1:3" x14ac:dyDescent="0.25">
      <c r="A62264">
        <v>525098</v>
      </c>
      <c r="B62264" t="s">
        <v>0</v>
      </c>
      <c r="C62264" t="s">
        <v>0</v>
      </c>
    </row>
    <row r="62265" spans="1:3" x14ac:dyDescent="0.25">
      <c r="A62265">
        <v>416075</v>
      </c>
      <c r="B62265" t="s">
        <v>0</v>
      </c>
      <c r="C62265" t="s">
        <v>0</v>
      </c>
    </row>
    <row r="62266" spans="1:3" x14ac:dyDescent="0.25">
      <c r="A62266">
        <v>3191</v>
      </c>
      <c r="B62266">
        <v>3191</v>
      </c>
      <c r="C62266">
        <v>14032322</v>
      </c>
    </row>
    <row r="62267" spans="1:3" x14ac:dyDescent="0.25">
      <c r="A62267">
        <v>316915</v>
      </c>
      <c r="B62267" t="s">
        <v>0</v>
      </c>
      <c r="C62267" t="s">
        <v>0</v>
      </c>
    </row>
    <row r="62268" spans="1:3" x14ac:dyDescent="0.25">
      <c r="A62268">
        <v>4319</v>
      </c>
      <c r="B62268">
        <v>4319</v>
      </c>
      <c r="C62268">
        <v>14046355</v>
      </c>
    </row>
    <row r="62269" spans="1:3" x14ac:dyDescent="0.25">
      <c r="A62269">
        <v>84461</v>
      </c>
      <c r="B62269" t="s">
        <v>0</v>
      </c>
      <c r="C62269" t="s">
        <v>0</v>
      </c>
    </row>
    <row r="62270" spans="1:3" x14ac:dyDescent="0.25">
      <c r="A62270">
        <v>459711</v>
      </c>
      <c r="B62270" t="s">
        <v>0</v>
      </c>
      <c r="C62270" t="s">
        <v>0</v>
      </c>
    </row>
    <row r="62271" spans="1:3" x14ac:dyDescent="0.25">
      <c r="A62271">
        <v>792254</v>
      </c>
      <c r="B62271" t="s">
        <v>0</v>
      </c>
      <c r="C62271" t="s">
        <v>0</v>
      </c>
    </row>
    <row r="62272" spans="1:3" x14ac:dyDescent="0.25">
      <c r="A62272">
        <v>606088</v>
      </c>
      <c r="B62272" t="s">
        <v>0</v>
      </c>
      <c r="C62272" t="s">
        <v>0</v>
      </c>
    </row>
    <row r="62273" spans="1:3" x14ac:dyDescent="0.25">
      <c r="A62273">
        <v>160969</v>
      </c>
      <c r="B62273" t="s">
        <v>0</v>
      </c>
      <c r="C62273" t="s">
        <v>0</v>
      </c>
    </row>
    <row r="62274" spans="1:3" x14ac:dyDescent="0.25">
      <c r="A62274">
        <v>555455</v>
      </c>
      <c r="B62274" t="s">
        <v>0</v>
      </c>
      <c r="C62274" t="s">
        <v>0</v>
      </c>
    </row>
    <row r="62275" spans="1:3" x14ac:dyDescent="0.25">
      <c r="A62275">
        <v>150081</v>
      </c>
      <c r="B62275" t="s">
        <v>0</v>
      </c>
      <c r="C62275" t="s">
        <v>0</v>
      </c>
    </row>
    <row r="62276" spans="1:3" x14ac:dyDescent="0.25">
      <c r="A62276">
        <v>186294</v>
      </c>
      <c r="B62276" t="s">
        <v>0</v>
      </c>
      <c r="C62276" t="s">
        <v>0</v>
      </c>
    </row>
    <row r="62277" spans="1:3" x14ac:dyDescent="0.25">
      <c r="A62277">
        <v>988163</v>
      </c>
      <c r="B62277" t="s">
        <v>0</v>
      </c>
      <c r="C62277" t="s">
        <v>0</v>
      </c>
    </row>
    <row r="62278" spans="1:3" x14ac:dyDescent="0.25">
      <c r="A62278">
        <v>88005</v>
      </c>
      <c r="B62278" t="s">
        <v>0</v>
      </c>
      <c r="C62278" t="s">
        <v>0</v>
      </c>
    </row>
    <row r="62279" spans="1:3" x14ac:dyDescent="0.25">
      <c r="A62279">
        <v>560898</v>
      </c>
      <c r="B62279" t="s">
        <v>0</v>
      </c>
      <c r="C62279" t="s">
        <v>0</v>
      </c>
    </row>
    <row r="62280" spans="1:3" x14ac:dyDescent="0.25">
      <c r="A62280">
        <v>108018</v>
      </c>
      <c r="B62280" t="s">
        <v>0</v>
      </c>
      <c r="C62280" t="s">
        <v>0</v>
      </c>
    </row>
    <row r="62281" spans="1:3" x14ac:dyDescent="0.25">
      <c r="A62281">
        <v>238120</v>
      </c>
      <c r="B62281" t="s">
        <v>0</v>
      </c>
      <c r="C62281" t="s">
        <v>0</v>
      </c>
    </row>
    <row r="62282" spans="1:3" x14ac:dyDescent="0.25">
      <c r="A62282">
        <v>524042</v>
      </c>
      <c r="B62282" t="s">
        <v>0</v>
      </c>
      <c r="C62282" t="s">
        <v>0</v>
      </c>
    </row>
    <row r="62283" spans="1:3" x14ac:dyDescent="0.25">
      <c r="A62283">
        <v>260293</v>
      </c>
      <c r="B62283" t="s">
        <v>0</v>
      </c>
      <c r="C62283" t="s">
        <v>0</v>
      </c>
    </row>
    <row r="62284" spans="1:3" x14ac:dyDescent="0.25">
      <c r="A62284">
        <v>600817</v>
      </c>
      <c r="B62284" t="s">
        <v>0</v>
      </c>
      <c r="C62284" t="s">
        <v>0</v>
      </c>
    </row>
    <row r="62285" spans="1:3" x14ac:dyDescent="0.25">
      <c r="A62285">
        <v>1992</v>
      </c>
      <c r="B62285">
        <v>1992</v>
      </c>
      <c r="C62285">
        <v>14061260</v>
      </c>
    </row>
    <row r="62286" spans="1:3" x14ac:dyDescent="0.25">
      <c r="A62286">
        <v>79877</v>
      </c>
      <c r="B62286" t="s">
        <v>0</v>
      </c>
      <c r="C62286" t="s">
        <v>0</v>
      </c>
    </row>
    <row r="62287" spans="1:3" x14ac:dyDescent="0.25">
      <c r="A62287">
        <v>158727</v>
      </c>
      <c r="B62287" t="s">
        <v>0</v>
      </c>
      <c r="C62287" t="s">
        <v>0</v>
      </c>
    </row>
    <row r="62288" spans="1:3" x14ac:dyDescent="0.25">
      <c r="A62288">
        <v>274795</v>
      </c>
      <c r="B62288" t="s">
        <v>0</v>
      </c>
      <c r="C62288" t="s">
        <v>0</v>
      </c>
    </row>
    <row r="62289" spans="1:3" x14ac:dyDescent="0.25">
      <c r="A62289">
        <v>3405</v>
      </c>
      <c r="B62289">
        <v>3405</v>
      </c>
      <c r="C62289">
        <v>14063375</v>
      </c>
    </row>
    <row r="62290" spans="1:3" x14ac:dyDescent="0.25">
      <c r="A62290">
        <v>520956</v>
      </c>
      <c r="B62290" t="s">
        <v>0</v>
      </c>
      <c r="C62290" t="s">
        <v>0</v>
      </c>
    </row>
    <row r="62291" spans="1:3" x14ac:dyDescent="0.25">
      <c r="A62291">
        <v>21583</v>
      </c>
      <c r="B62291" t="s">
        <v>0</v>
      </c>
      <c r="C62291" t="s">
        <v>0</v>
      </c>
    </row>
    <row r="62292" spans="1:3" x14ac:dyDescent="0.25">
      <c r="A62292">
        <v>206087</v>
      </c>
      <c r="B62292" t="s">
        <v>0</v>
      </c>
      <c r="C62292" t="s">
        <v>0</v>
      </c>
    </row>
    <row r="62293" spans="1:3" x14ac:dyDescent="0.25">
      <c r="A62293">
        <v>350307</v>
      </c>
      <c r="B62293" t="s">
        <v>0</v>
      </c>
      <c r="C62293" t="s">
        <v>0</v>
      </c>
    </row>
    <row r="62294" spans="1:3" x14ac:dyDescent="0.25">
      <c r="A62294">
        <v>223291</v>
      </c>
      <c r="B62294" t="s">
        <v>0</v>
      </c>
      <c r="C62294" t="s">
        <v>0</v>
      </c>
    </row>
    <row r="62295" spans="1:3" x14ac:dyDescent="0.25">
      <c r="A62295">
        <v>471674</v>
      </c>
      <c r="B62295" t="s">
        <v>0</v>
      </c>
      <c r="C62295" t="s">
        <v>0</v>
      </c>
    </row>
    <row r="62296" spans="1:3" x14ac:dyDescent="0.25">
      <c r="A62296">
        <v>66272</v>
      </c>
      <c r="B62296" t="s">
        <v>0</v>
      </c>
      <c r="C62296" t="s">
        <v>0</v>
      </c>
    </row>
    <row r="62297" spans="1:3" x14ac:dyDescent="0.25">
      <c r="A62297">
        <v>271645</v>
      </c>
      <c r="B62297" t="s">
        <v>0</v>
      </c>
      <c r="C62297" t="s">
        <v>0</v>
      </c>
    </row>
    <row r="62298" spans="1:3" x14ac:dyDescent="0.25">
      <c r="A62298">
        <v>547115</v>
      </c>
      <c r="B62298" t="s">
        <v>0</v>
      </c>
      <c r="C62298" t="s">
        <v>0</v>
      </c>
    </row>
    <row r="62299" spans="1:3" x14ac:dyDescent="0.25">
      <c r="A62299">
        <v>239271</v>
      </c>
      <c r="B62299" t="s">
        <v>0</v>
      </c>
      <c r="C62299" t="s">
        <v>0</v>
      </c>
    </row>
    <row r="62300" spans="1:3" x14ac:dyDescent="0.25">
      <c r="A62300">
        <v>334848</v>
      </c>
      <c r="B62300" t="s">
        <v>0</v>
      </c>
      <c r="C62300" t="s">
        <v>0</v>
      </c>
    </row>
    <row r="62301" spans="1:3" x14ac:dyDescent="0.25">
      <c r="A62301">
        <v>159965</v>
      </c>
      <c r="B62301" t="s">
        <v>0</v>
      </c>
      <c r="C62301" t="s">
        <v>0</v>
      </c>
    </row>
    <row r="62302" spans="1:3" x14ac:dyDescent="0.25">
      <c r="A62302">
        <v>20443</v>
      </c>
      <c r="B62302" t="s">
        <v>0</v>
      </c>
      <c r="C62302" t="s">
        <v>0</v>
      </c>
    </row>
    <row r="62303" spans="1:3" x14ac:dyDescent="0.25">
      <c r="A62303">
        <v>10044</v>
      </c>
      <c r="B62303" t="s">
        <v>0</v>
      </c>
      <c r="C62303" t="s">
        <v>0</v>
      </c>
    </row>
    <row r="62304" spans="1:3" x14ac:dyDescent="0.25">
      <c r="A62304">
        <v>529076</v>
      </c>
      <c r="B62304" t="s">
        <v>0</v>
      </c>
      <c r="C62304" t="s">
        <v>0</v>
      </c>
    </row>
    <row r="62305" spans="1:3" x14ac:dyDescent="0.25">
      <c r="A62305">
        <v>362380</v>
      </c>
      <c r="B62305" t="s">
        <v>0</v>
      </c>
      <c r="C62305" t="s">
        <v>0</v>
      </c>
    </row>
    <row r="62306" spans="1:3" x14ac:dyDescent="0.25">
      <c r="A62306">
        <v>7803</v>
      </c>
      <c r="B62306" t="s">
        <v>0</v>
      </c>
      <c r="C62306" t="s">
        <v>0</v>
      </c>
    </row>
    <row r="62307" spans="1:3" x14ac:dyDescent="0.25">
      <c r="A62307">
        <v>343352</v>
      </c>
      <c r="B62307" t="s">
        <v>0</v>
      </c>
      <c r="C62307" t="s">
        <v>0</v>
      </c>
    </row>
    <row r="62308" spans="1:3" x14ac:dyDescent="0.25">
      <c r="A62308">
        <v>46190</v>
      </c>
      <c r="B62308" t="s">
        <v>0</v>
      </c>
      <c r="C62308" t="s">
        <v>0</v>
      </c>
    </row>
    <row r="62309" spans="1:3" x14ac:dyDescent="0.25">
      <c r="A62309">
        <v>65710</v>
      </c>
      <c r="B62309" t="s">
        <v>0</v>
      </c>
      <c r="C62309" t="s">
        <v>0</v>
      </c>
    </row>
    <row r="62310" spans="1:3" x14ac:dyDescent="0.25">
      <c r="A62310">
        <v>447091</v>
      </c>
      <c r="B62310" t="s">
        <v>0</v>
      </c>
      <c r="C62310" t="s">
        <v>0</v>
      </c>
    </row>
    <row r="62311" spans="1:3" x14ac:dyDescent="0.25">
      <c r="A62311">
        <v>65537</v>
      </c>
      <c r="B62311" t="s">
        <v>0</v>
      </c>
      <c r="C62311" t="s">
        <v>0</v>
      </c>
    </row>
    <row r="62312" spans="1:3" x14ac:dyDescent="0.25">
      <c r="A62312">
        <v>62141</v>
      </c>
      <c r="B62312" t="s">
        <v>0</v>
      </c>
      <c r="C62312" t="s">
        <v>0</v>
      </c>
    </row>
    <row r="62313" spans="1:3" x14ac:dyDescent="0.25">
      <c r="A62313">
        <v>694761</v>
      </c>
      <c r="B62313" t="s">
        <v>0</v>
      </c>
      <c r="C62313" t="s">
        <v>0</v>
      </c>
    </row>
    <row r="62314" spans="1:3" x14ac:dyDescent="0.25">
      <c r="A62314">
        <v>872550</v>
      </c>
      <c r="B62314" t="s">
        <v>0</v>
      </c>
      <c r="C62314" t="s">
        <v>0</v>
      </c>
    </row>
    <row r="62315" spans="1:3" x14ac:dyDescent="0.25">
      <c r="A62315">
        <v>294744</v>
      </c>
      <c r="B62315" t="s">
        <v>0</v>
      </c>
      <c r="C62315" t="s">
        <v>0</v>
      </c>
    </row>
    <row r="62316" spans="1:3" x14ac:dyDescent="0.25">
      <c r="A62316">
        <v>3522</v>
      </c>
      <c r="B62316">
        <v>3522</v>
      </c>
      <c r="C62316">
        <v>14065804</v>
      </c>
    </row>
    <row r="62317" spans="1:3" x14ac:dyDescent="0.25">
      <c r="A62317">
        <v>1030</v>
      </c>
      <c r="B62317">
        <v>1030</v>
      </c>
      <c r="C62317">
        <v>14066316</v>
      </c>
    </row>
    <row r="62318" spans="1:3" x14ac:dyDescent="0.25">
      <c r="A62318">
        <v>11399</v>
      </c>
      <c r="B62318" t="s">
        <v>0</v>
      </c>
      <c r="C62318" t="s">
        <v>0</v>
      </c>
    </row>
    <row r="62319" spans="1:3" x14ac:dyDescent="0.25">
      <c r="A62319">
        <v>277015</v>
      </c>
      <c r="B62319" t="s">
        <v>0</v>
      </c>
      <c r="C62319" t="s">
        <v>0</v>
      </c>
    </row>
    <row r="62320" spans="1:3" x14ac:dyDescent="0.25">
      <c r="A62320">
        <v>102555</v>
      </c>
      <c r="B62320" t="s">
        <v>0</v>
      </c>
      <c r="C62320" t="s">
        <v>0</v>
      </c>
    </row>
    <row r="62321" spans="1:3" x14ac:dyDescent="0.25">
      <c r="A62321">
        <v>960383</v>
      </c>
      <c r="B62321" t="s">
        <v>0</v>
      </c>
      <c r="C62321" t="s">
        <v>0</v>
      </c>
    </row>
    <row r="62322" spans="1:3" x14ac:dyDescent="0.25">
      <c r="A62322">
        <v>466211</v>
      </c>
      <c r="B62322" t="s">
        <v>0</v>
      </c>
      <c r="C62322" t="s">
        <v>0</v>
      </c>
    </row>
    <row r="62323" spans="1:3" x14ac:dyDescent="0.25">
      <c r="A62323">
        <v>721277</v>
      </c>
      <c r="B62323" t="s">
        <v>0</v>
      </c>
      <c r="C62323" t="s">
        <v>0</v>
      </c>
    </row>
    <row r="62324" spans="1:3" x14ac:dyDescent="0.25">
      <c r="A62324">
        <v>660152</v>
      </c>
      <c r="B62324" t="s">
        <v>0</v>
      </c>
      <c r="C62324" t="s">
        <v>0</v>
      </c>
    </row>
    <row r="62325" spans="1:3" x14ac:dyDescent="0.25">
      <c r="A62325">
        <v>977862</v>
      </c>
      <c r="B62325" t="s">
        <v>0</v>
      </c>
      <c r="C62325" t="s">
        <v>0</v>
      </c>
    </row>
    <row r="62326" spans="1:3" x14ac:dyDescent="0.25">
      <c r="A62326">
        <v>578597</v>
      </c>
      <c r="B62326" t="s">
        <v>0</v>
      </c>
      <c r="C62326" t="s">
        <v>0</v>
      </c>
    </row>
    <row r="62327" spans="1:3" x14ac:dyDescent="0.25">
      <c r="A62327">
        <v>894492</v>
      </c>
      <c r="B62327" t="s">
        <v>0</v>
      </c>
      <c r="C62327" t="s">
        <v>0</v>
      </c>
    </row>
    <row r="62328" spans="1:3" x14ac:dyDescent="0.25">
      <c r="A62328">
        <v>48007</v>
      </c>
      <c r="B62328" t="s">
        <v>0</v>
      </c>
      <c r="C62328" t="s">
        <v>0</v>
      </c>
    </row>
    <row r="62329" spans="1:3" x14ac:dyDescent="0.25">
      <c r="A62329">
        <v>63883</v>
      </c>
      <c r="B62329" t="s">
        <v>0</v>
      </c>
      <c r="C62329" t="s">
        <v>0</v>
      </c>
    </row>
    <row r="62330" spans="1:3" x14ac:dyDescent="0.25">
      <c r="A62330">
        <v>1032790</v>
      </c>
      <c r="B62330" t="s">
        <v>0</v>
      </c>
      <c r="C62330" t="s">
        <v>0</v>
      </c>
    </row>
    <row r="62331" spans="1:3" x14ac:dyDescent="0.25">
      <c r="A62331">
        <v>439330</v>
      </c>
      <c r="B62331" t="s">
        <v>0</v>
      </c>
      <c r="C62331" t="s">
        <v>0</v>
      </c>
    </row>
    <row r="62332" spans="1:3" x14ac:dyDescent="0.25">
      <c r="A62332">
        <v>2835</v>
      </c>
      <c r="B62332">
        <v>2835</v>
      </c>
      <c r="C62332">
        <v>14068173</v>
      </c>
    </row>
    <row r="62333" spans="1:3" x14ac:dyDescent="0.25">
      <c r="A62333">
        <v>211027</v>
      </c>
      <c r="B62333" t="s">
        <v>0</v>
      </c>
      <c r="C62333" t="s">
        <v>0</v>
      </c>
    </row>
    <row r="62334" spans="1:3" x14ac:dyDescent="0.25">
      <c r="A62334">
        <v>860684</v>
      </c>
      <c r="B62334" t="s">
        <v>0</v>
      </c>
      <c r="C62334" t="s">
        <v>0</v>
      </c>
    </row>
    <row r="62335" spans="1:3" x14ac:dyDescent="0.25">
      <c r="A62335">
        <v>798182</v>
      </c>
      <c r="B62335" t="s">
        <v>0</v>
      </c>
      <c r="C62335" t="s">
        <v>0</v>
      </c>
    </row>
    <row r="62336" spans="1:3" x14ac:dyDescent="0.25">
      <c r="A62336">
        <v>453357</v>
      </c>
      <c r="B62336" t="s">
        <v>0</v>
      </c>
      <c r="C62336" t="s">
        <v>0</v>
      </c>
    </row>
    <row r="62337" spans="1:3" x14ac:dyDescent="0.25">
      <c r="A62337">
        <v>42794</v>
      </c>
      <c r="B62337" t="s">
        <v>0</v>
      </c>
      <c r="C62337" t="s">
        <v>0</v>
      </c>
    </row>
    <row r="62338" spans="1:3" x14ac:dyDescent="0.25">
      <c r="A62338">
        <v>33228</v>
      </c>
      <c r="B62338" t="s">
        <v>0</v>
      </c>
      <c r="C62338" t="s">
        <v>0</v>
      </c>
    </row>
    <row r="62339" spans="1:3" x14ac:dyDescent="0.25">
      <c r="A62339">
        <v>118105</v>
      </c>
      <c r="B62339" t="s">
        <v>0</v>
      </c>
      <c r="C62339" t="s">
        <v>0</v>
      </c>
    </row>
    <row r="62340" spans="1:3" x14ac:dyDescent="0.25">
      <c r="A62340">
        <v>1290</v>
      </c>
      <c r="B62340">
        <v>1290</v>
      </c>
      <c r="C62340">
        <v>14075625</v>
      </c>
    </row>
    <row r="62341" spans="1:3" x14ac:dyDescent="0.25">
      <c r="A62341">
        <v>757765</v>
      </c>
      <c r="B62341" t="s">
        <v>0</v>
      </c>
      <c r="C62341" t="s">
        <v>0</v>
      </c>
    </row>
    <row r="62342" spans="1:3" x14ac:dyDescent="0.25">
      <c r="A62342">
        <v>51926</v>
      </c>
      <c r="B62342" t="s">
        <v>0</v>
      </c>
      <c r="C62342" t="s">
        <v>0</v>
      </c>
    </row>
    <row r="62343" spans="1:3" x14ac:dyDescent="0.25">
      <c r="A62343">
        <v>782729</v>
      </c>
      <c r="B62343" t="s">
        <v>0</v>
      </c>
      <c r="C62343" t="s">
        <v>0</v>
      </c>
    </row>
    <row r="62344" spans="1:3" x14ac:dyDescent="0.25">
      <c r="A62344">
        <v>374196</v>
      </c>
      <c r="B62344" t="s">
        <v>0</v>
      </c>
      <c r="C62344" t="s">
        <v>0</v>
      </c>
    </row>
    <row r="62345" spans="1:3" x14ac:dyDescent="0.25">
      <c r="A62345">
        <v>572384</v>
      </c>
      <c r="B62345" t="s">
        <v>0</v>
      </c>
      <c r="C62345" t="s">
        <v>0</v>
      </c>
    </row>
    <row r="62346" spans="1:3" x14ac:dyDescent="0.25">
      <c r="A62346">
        <v>662639</v>
      </c>
      <c r="B62346" t="s">
        <v>0</v>
      </c>
      <c r="C62346" t="s">
        <v>0</v>
      </c>
    </row>
    <row r="62347" spans="1:3" x14ac:dyDescent="0.25">
      <c r="A62347">
        <v>244704</v>
      </c>
      <c r="B62347" t="s">
        <v>0</v>
      </c>
      <c r="C62347" t="s">
        <v>0</v>
      </c>
    </row>
    <row r="62348" spans="1:3" x14ac:dyDescent="0.25">
      <c r="A62348">
        <v>489716</v>
      </c>
      <c r="B62348" t="s">
        <v>0</v>
      </c>
      <c r="C62348" t="s">
        <v>0</v>
      </c>
    </row>
    <row r="62349" spans="1:3" x14ac:dyDescent="0.25">
      <c r="A62349">
        <v>65664</v>
      </c>
      <c r="B62349" t="s">
        <v>0</v>
      </c>
      <c r="C62349" t="s">
        <v>0</v>
      </c>
    </row>
    <row r="62350" spans="1:3" x14ac:dyDescent="0.25">
      <c r="A62350">
        <v>21364</v>
      </c>
      <c r="B62350" t="s">
        <v>0</v>
      </c>
      <c r="C62350" t="s">
        <v>0</v>
      </c>
    </row>
    <row r="62351" spans="1:3" x14ac:dyDescent="0.25">
      <c r="A62351">
        <v>6098</v>
      </c>
      <c r="B62351" t="s">
        <v>0</v>
      </c>
      <c r="C62351" t="s">
        <v>0</v>
      </c>
    </row>
    <row r="62352" spans="1:3" x14ac:dyDescent="0.25">
      <c r="A62352">
        <v>208896</v>
      </c>
      <c r="B62352" t="s">
        <v>0</v>
      </c>
      <c r="C62352" t="s">
        <v>0</v>
      </c>
    </row>
    <row r="62353" spans="1:3" x14ac:dyDescent="0.25">
      <c r="A62353">
        <v>5730</v>
      </c>
      <c r="B62353" t="s">
        <v>0</v>
      </c>
      <c r="C62353" t="s">
        <v>0</v>
      </c>
    </row>
    <row r="62354" spans="1:3" x14ac:dyDescent="0.25">
      <c r="A62354">
        <v>890</v>
      </c>
      <c r="B62354">
        <v>890</v>
      </c>
      <c r="C62354">
        <v>14079938</v>
      </c>
    </row>
    <row r="62355" spans="1:3" x14ac:dyDescent="0.25">
      <c r="A62355">
        <v>338176</v>
      </c>
      <c r="B62355" t="s">
        <v>0</v>
      </c>
      <c r="C62355" t="s">
        <v>0</v>
      </c>
    </row>
    <row r="62356" spans="1:3" x14ac:dyDescent="0.25">
      <c r="A62356">
        <v>3124</v>
      </c>
      <c r="B62356">
        <v>3124</v>
      </c>
      <c r="C62356">
        <v>14083325</v>
      </c>
    </row>
    <row r="62357" spans="1:3" x14ac:dyDescent="0.25">
      <c r="A62357">
        <v>292809</v>
      </c>
      <c r="B62357" t="s">
        <v>0</v>
      </c>
      <c r="C62357" t="s">
        <v>0</v>
      </c>
    </row>
    <row r="62358" spans="1:3" x14ac:dyDescent="0.25">
      <c r="A62358">
        <v>149411</v>
      </c>
      <c r="B62358" t="s">
        <v>0</v>
      </c>
      <c r="C62358" t="s">
        <v>0</v>
      </c>
    </row>
    <row r="62359" spans="1:3" x14ac:dyDescent="0.25">
      <c r="A62359">
        <v>22342</v>
      </c>
      <c r="B62359" t="s">
        <v>0</v>
      </c>
      <c r="C62359" t="s">
        <v>0</v>
      </c>
    </row>
    <row r="62360" spans="1:3" x14ac:dyDescent="0.25">
      <c r="A62360">
        <v>334389</v>
      </c>
      <c r="B62360" t="s">
        <v>0</v>
      </c>
      <c r="C62360" t="s">
        <v>0</v>
      </c>
    </row>
    <row r="62361" spans="1:3" x14ac:dyDescent="0.25">
      <c r="A62361">
        <v>295943</v>
      </c>
      <c r="B62361" t="s">
        <v>0</v>
      </c>
      <c r="C62361" t="s">
        <v>0</v>
      </c>
    </row>
    <row r="62362" spans="1:3" x14ac:dyDescent="0.25">
      <c r="A62362">
        <v>576701</v>
      </c>
      <c r="B62362" t="s">
        <v>0</v>
      </c>
      <c r="C62362" t="s">
        <v>0</v>
      </c>
    </row>
    <row r="62363" spans="1:3" x14ac:dyDescent="0.25">
      <c r="A62363">
        <v>865832</v>
      </c>
      <c r="B62363" t="s">
        <v>0</v>
      </c>
      <c r="C62363" t="s">
        <v>0</v>
      </c>
    </row>
    <row r="62364" spans="1:3" x14ac:dyDescent="0.25">
      <c r="A62364">
        <v>2724</v>
      </c>
      <c r="B62364">
        <v>2724</v>
      </c>
      <c r="C62364">
        <v>14090120</v>
      </c>
    </row>
    <row r="62365" spans="1:3" x14ac:dyDescent="0.25">
      <c r="A62365">
        <v>7883</v>
      </c>
      <c r="B62365" t="s">
        <v>0</v>
      </c>
      <c r="C62365" t="s">
        <v>0</v>
      </c>
    </row>
    <row r="62366" spans="1:3" x14ac:dyDescent="0.25">
      <c r="A62366">
        <v>271304</v>
      </c>
      <c r="B62366" t="s">
        <v>0</v>
      </c>
      <c r="C62366" t="s">
        <v>0</v>
      </c>
    </row>
    <row r="62367" spans="1:3" x14ac:dyDescent="0.25">
      <c r="A62367">
        <v>603496</v>
      </c>
      <c r="B62367" t="s">
        <v>0</v>
      </c>
      <c r="C62367" t="s">
        <v>0</v>
      </c>
    </row>
    <row r="62368" spans="1:3" x14ac:dyDescent="0.25">
      <c r="A62368">
        <v>46124</v>
      </c>
      <c r="B62368" t="s">
        <v>0</v>
      </c>
      <c r="C62368" t="s">
        <v>0</v>
      </c>
    </row>
    <row r="62369" spans="1:3" x14ac:dyDescent="0.25">
      <c r="A62369">
        <v>716785</v>
      </c>
      <c r="B62369" t="s">
        <v>0</v>
      </c>
      <c r="C62369" t="s">
        <v>0</v>
      </c>
    </row>
    <row r="62370" spans="1:3" x14ac:dyDescent="0.25">
      <c r="A62370">
        <v>84618</v>
      </c>
      <c r="B62370" t="s">
        <v>0</v>
      </c>
      <c r="C62370" t="s">
        <v>0</v>
      </c>
    </row>
    <row r="62371" spans="1:3" x14ac:dyDescent="0.25">
      <c r="A62371">
        <v>653560</v>
      </c>
      <c r="B62371" t="s">
        <v>0</v>
      </c>
      <c r="C62371" t="s">
        <v>0</v>
      </c>
    </row>
    <row r="62372" spans="1:3" x14ac:dyDescent="0.25">
      <c r="A62372">
        <v>207898</v>
      </c>
      <c r="B62372" t="s">
        <v>0</v>
      </c>
      <c r="C62372" t="s">
        <v>0</v>
      </c>
    </row>
    <row r="62373" spans="1:3" x14ac:dyDescent="0.25">
      <c r="A62373">
        <v>133546</v>
      </c>
      <c r="B62373" t="s">
        <v>0</v>
      </c>
      <c r="C62373" t="s">
        <v>0</v>
      </c>
    </row>
    <row r="62374" spans="1:3" x14ac:dyDescent="0.25">
      <c r="A62374">
        <v>26112</v>
      </c>
      <c r="B62374" t="s">
        <v>0</v>
      </c>
      <c r="C62374" t="s">
        <v>0</v>
      </c>
    </row>
    <row r="62375" spans="1:3" x14ac:dyDescent="0.25">
      <c r="A62375">
        <v>7874</v>
      </c>
      <c r="B62375" t="s">
        <v>0</v>
      </c>
      <c r="C62375" t="s">
        <v>0</v>
      </c>
    </row>
    <row r="62376" spans="1:3" x14ac:dyDescent="0.25">
      <c r="A62376">
        <v>304072</v>
      </c>
      <c r="B62376" t="s">
        <v>0</v>
      </c>
      <c r="C62376" t="s">
        <v>0</v>
      </c>
    </row>
    <row r="62377" spans="1:3" x14ac:dyDescent="0.25">
      <c r="A62377">
        <v>147751</v>
      </c>
      <c r="B62377" t="s">
        <v>0</v>
      </c>
      <c r="C62377" t="s">
        <v>0</v>
      </c>
    </row>
    <row r="62378" spans="1:3" x14ac:dyDescent="0.25">
      <c r="A62378">
        <v>189122</v>
      </c>
      <c r="B62378" t="s">
        <v>0</v>
      </c>
      <c r="C62378" t="s">
        <v>0</v>
      </c>
    </row>
    <row r="62379" spans="1:3" x14ac:dyDescent="0.25">
      <c r="A62379">
        <v>522571</v>
      </c>
      <c r="B62379" t="s">
        <v>0</v>
      </c>
      <c r="C62379" t="s">
        <v>0</v>
      </c>
    </row>
    <row r="62380" spans="1:3" x14ac:dyDescent="0.25">
      <c r="A62380">
        <v>18784</v>
      </c>
      <c r="B62380" t="s">
        <v>0</v>
      </c>
      <c r="C62380" t="s">
        <v>0</v>
      </c>
    </row>
    <row r="62381" spans="1:3" x14ac:dyDescent="0.25">
      <c r="A62381">
        <v>3445</v>
      </c>
      <c r="B62381">
        <v>3445</v>
      </c>
      <c r="C62381">
        <v>14092021</v>
      </c>
    </row>
    <row r="62382" spans="1:3" x14ac:dyDescent="0.25">
      <c r="A62382">
        <v>105052</v>
      </c>
      <c r="B62382" t="s">
        <v>0</v>
      </c>
      <c r="C62382" t="s">
        <v>0</v>
      </c>
    </row>
    <row r="62383" spans="1:3" x14ac:dyDescent="0.25">
      <c r="A62383">
        <v>843172</v>
      </c>
      <c r="B62383" t="s">
        <v>0</v>
      </c>
      <c r="C62383" t="s">
        <v>0</v>
      </c>
    </row>
    <row r="62384" spans="1:3" x14ac:dyDescent="0.25">
      <c r="A62384">
        <v>79951</v>
      </c>
      <c r="B62384" t="s">
        <v>0</v>
      </c>
      <c r="C62384" t="s">
        <v>0</v>
      </c>
    </row>
    <row r="62385" spans="1:3" x14ac:dyDescent="0.25">
      <c r="A62385">
        <v>515572</v>
      </c>
      <c r="B62385" t="s">
        <v>0</v>
      </c>
      <c r="C62385" t="s">
        <v>0</v>
      </c>
    </row>
    <row r="62386" spans="1:3" x14ac:dyDescent="0.25">
      <c r="A62386">
        <v>249575</v>
      </c>
      <c r="B62386" t="s">
        <v>0</v>
      </c>
      <c r="C62386" t="s">
        <v>0</v>
      </c>
    </row>
    <row r="62387" spans="1:3" x14ac:dyDescent="0.25">
      <c r="A62387">
        <v>1120156</v>
      </c>
      <c r="B62387" t="s">
        <v>0</v>
      </c>
      <c r="C62387" t="s">
        <v>0</v>
      </c>
    </row>
    <row r="62388" spans="1:3" x14ac:dyDescent="0.25">
      <c r="A62388">
        <v>21200</v>
      </c>
      <c r="B62388" t="s">
        <v>0</v>
      </c>
      <c r="C62388" t="s">
        <v>0</v>
      </c>
    </row>
    <row r="62389" spans="1:3" x14ac:dyDescent="0.25">
      <c r="A62389">
        <v>532033</v>
      </c>
      <c r="B62389" t="s">
        <v>0</v>
      </c>
      <c r="C62389" t="s">
        <v>0</v>
      </c>
    </row>
    <row r="62390" spans="1:3" x14ac:dyDescent="0.25">
      <c r="A62390">
        <v>1112802</v>
      </c>
      <c r="B62390" t="s">
        <v>0</v>
      </c>
      <c r="C62390" t="s">
        <v>0</v>
      </c>
    </row>
    <row r="62391" spans="1:3" x14ac:dyDescent="0.25">
      <c r="A62391">
        <v>597744</v>
      </c>
      <c r="B62391" t="s">
        <v>0</v>
      </c>
      <c r="C62391" t="s">
        <v>0</v>
      </c>
    </row>
    <row r="62392" spans="1:3" x14ac:dyDescent="0.25">
      <c r="A62392">
        <v>557141</v>
      </c>
      <c r="B62392" t="s">
        <v>0</v>
      </c>
      <c r="C62392" t="s">
        <v>0</v>
      </c>
    </row>
    <row r="62393" spans="1:3" x14ac:dyDescent="0.25">
      <c r="A62393">
        <v>3393</v>
      </c>
      <c r="B62393">
        <v>3393</v>
      </c>
      <c r="C62393">
        <v>14097361</v>
      </c>
    </row>
    <row r="62394" spans="1:3" x14ac:dyDescent="0.25">
      <c r="A62394">
        <v>3414</v>
      </c>
      <c r="B62394">
        <v>3414</v>
      </c>
      <c r="C62394">
        <v>14101567</v>
      </c>
    </row>
    <row r="62395" spans="1:3" x14ac:dyDescent="0.25">
      <c r="A62395">
        <v>631430</v>
      </c>
      <c r="B62395" t="s">
        <v>0</v>
      </c>
      <c r="C62395" t="s">
        <v>0</v>
      </c>
    </row>
    <row r="62396" spans="1:3" x14ac:dyDescent="0.25">
      <c r="A62396">
        <v>170569</v>
      </c>
      <c r="B62396" t="s">
        <v>0</v>
      </c>
      <c r="C62396" t="s">
        <v>0</v>
      </c>
    </row>
    <row r="62397" spans="1:3" x14ac:dyDescent="0.25">
      <c r="A62397">
        <v>177622</v>
      </c>
      <c r="B62397" t="s">
        <v>0</v>
      </c>
      <c r="C62397" t="s">
        <v>0</v>
      </c>
    </row>
    <row r="62398" spans="1:3" x14ac:dyDescent="0.25">
      <c r="A62398">
        <v>629931</v>
      </c>
      <c r="B62398" t="s">
        <v>0</v>
      </c>
      <c r="C62398" t="s">
        <v>0</v>
      </c>
    </row>
    <row r="62399" spans="1:3" x14ac:dyDescent="0.25">
      <c r="A62399">
        <v>3457</v>
      </c>
      <c r="B62399">
        <v>3457</v>
      </c>
      <c r="C62399">
        <v>14110731</v>
      </c>
    </row>
    <row r="62400" spans="1:3" x14ac:dyDescent="0.25">
      <c r="A62400">
        <v>5783</v>
      </c>
      <c r="B62400" t="s">
        <v>0</v>
      </c>
      <c r="C62400" t="s">
        <v>0</v>
      </c>
    </row>
    <row r="62401" spans="1:3" x14ac:dyDescent="0.25">
      <c r="A62401">
        <v>350682</v>
      </c>
      <c r="B62401" t="s">
        <v>0</v>
      </c>
      <c r="C62401" t="s">
        <v>0</v>
      </c>
    </row>
    <row r="62402" spans="1:3" x14ac:dyDescent="0.25">
      <c r="A62402">
        <v>480430</v>
      </c>
      <c r="B62402" t="s">
        <v>0</v>
      </c>
      <c r="C62402" t="s">
        <v>0</v>
      </c>
    </row>
    <row r="62403" spans="1:3" x14ac:dyDescent="0.25">
      <c r="A62403">
        <v>546855</v>
      </c>
      <c r="B62403" t="s">
        <v>0</v>
      </c>
      <c r="C62403" t="s">
        <v>0</v>
      </c>
    </row>
    <row r="62404" spans="1:3" x14ac:dyDescent="0.25">
      <c r="A62404">
        <v>3190</v>
      </c>
      <c r="B62404">
        <v>3190</v>
      </c>
      <c r="C62404">
        <v>14112542</v>
      </c>
    </row>
    <row r="62405" spans="1:3" x14ac:dyDescent="0.25">
      <c r="A62405">
        <v>296971</v>
      </c>
      <c r="B62405" t="s">
        <v>0</v>
      </c>
      <c r="C62405" t="s">
        <v>0</v>
      </c>
    </row>
    <row r="62406" spans="1:3" x14ac:dyDescent="0.25">
      <c r="A62406">
        <v>62435</v>
      </c>
      <c r="B62406" t="s">
        <v>0</v>
      </c>
      <c r="C62406" t="s">
        <v>0</v>
      </c>
    </row>
    <row r="62407" spans="1:3" x14ac:dyDescent="0.25">
      <c r="A62407">
        <v>17649</v>
      </c>
      <c r="B62407" t="s">
        <v>0</v>
      </c>
      <c r="C62407" t="s">
        <v>0</v>
      </c>
    </row>
    <row r="62408" spans="1:3" x14ac:dyDescent="0.25">
      <c r="A62408">
        <v>150741</v>
      </c>
      <c r="B62408" t="s">
        <v>0</v>
      </c>
      <c r="C62408" t="s">
        <v>0</v>
      </c>
    </row>
    <row r="62409" spans="1:3" x14ac:dyDescent="0.25">
      <c r="A62409">
        <v>1003082</v>
      </c>
      <c r="B62409" t="s">
        <v>0</v>
      </c>
      <c r="C62409" t="s">
        <v>0</v>
      </c>
    </row>
    <row r="62410" spans="1:3" x14ac:dyDescent="0.25">
      <c r="A62410">
        <v>525337</v>
      </c>
      <c r="B62410" t="s">
        <v>0</v>
      </c>
      <c r="C62410" t="s">
        <v>0</v>
      </c>
    </row>
    <row r="62411" spans="1:3" x14ac:dyDescent="0.25">
      <c r="A62411">
        <v>353181</v>
      </c>
      <c r="B62411" t="s">
        <v>0</v>
      </c>
      <c r="C62411" t="s">
        <v>0</v>
      </c>
    </row>
    <row r="62412" spans="1:3" x14ac:dyDescent="0.25">
      <c r="A62412">
        <v>55897</v>
      </c>
      <c r="B62412" t="s">
        <v>0</v>
      </c>
      <c r="C62412" t="s">
        <v>0</v>
      </c>
    </row>
    <row r="62413" spans="1:3" x14ac:dyDescent="0.25">
      <c r="A62413">
        <v>198269</v>
      </c>
      <c r="B62413" t="s">
        <v>0</v>
      </c>
      <c r="C62413" t="s">
        <v>0</v>
      </c>
    </row>
    <row r="62414" spans="1:3" x14ac:dyDescent="0.25">
      <c r="A62414">
        <v>603123</v>
      </c>
      <c r="B62414" t="s">
        <v>0</v>
      </c>
      <c r="C62414" t="s">
        <v>0</v>
      </c>
    </row>
    <row r="62415" spans="1:3" x14ac:dyDescent="0.25">
      <c r="A62415">
        <v>671525</v>
      </c>
      <c r="B62415" t="s">
        <v>0</v>
      </c>
      <c r="C62415" t="s">
        <v>0</v>
      </c>
    </row>
    <row r="62416" spans="1:3" x14ac:dyDescent="0.25">
      <c r="A62416">
        <v>513870</v>
      </c>
      <c r="B62416" t="s">
        <v>0</v>
      </c>
      <c r="C62416" t="s">
        <v>0</v>
      </c>
    </row>
    <row r="62417" spans="1:3" x14ac:dyDescent="0.25">
      <c r="A62417">
        <v>595285</v>
      </c>
      <c r="B62417" t="s">
        <v>0</v>
      </c>
      <c r="C62417" t="s">
        <v>0</v>
      </c>
    </row>
    <row r="62418" spans="1:3" x14ac:dyDescent="0.25">
      <c r="A62418">
        <v>331865</v>
      </c>
      <c r="B62418" t="s">
        <v>0</v>
      </c>
      <c r="C62418" t="s">
        <v>0</v>
      </c>
    </row>
    <row r="62419" spans="1:3" x14ac:dyDescent="0.25">
      <c r="A62419">
        <v>30165</v>
      </c>
      <c r="B62419" t="s">
        <v>0</v>
      </c>
      <c r="C62419" t="s">
        <v>0</v>
      </c>
    </row>
    <row r="62420" spans="1:3" x14ac:dyDescent="0.25">
      <c r="A62420">
        <v>5330</v>
      </c>
      <c r="B62420" t="s">
        <v>0</v>
      </c>
      <c r="C62420" t="s">
        <v>0</v>
      </c>
    </row>
    <row r="62421" spans="1:3" x14ac:dyDescent="0.25">
      <c r="A62421">
        <v>28464</v>
      </c>
      <c r="B62421" t="s">
        <v>0</v>
      </c>
      <c r="C62421" t="s">
        <v>0</v>
      </c>
    </row>
    <row r="62422" spans="1:3" x14ac:dyDescent="0.25">
      <c r="A62422">
        <v>550300</v>
      </c>
      <c r="B62422" t="s">
        <v>0</v>
      </c>
      <c r="C62422" t="s">
        <v>0</v>
      </c>
    </row>
    <row r="62423" spans="1:3" x14ac:dyDescent="0.25">
      <c r="A62423">
        <v>792920</v>
      </c>
      <c r="B62423" t="s">
        <v>0</v>
      </c>
      <c r="C62423" t="s">
        <v>0</v>
      </c>
    </row>
    <row r="62424" spans="1:3" x14ac:dyDescent="0.25">
      <c r="A62424">
        <v>365849</v>
      </c>
      <c r="B62424" t="s">
        <v>0</v>
      </c>
      <c r="C62424" t="s">
        <v>0</v>
      </c>
    </row>
    <row r="62425" spans="1:3" x14ac:dyDescent="0.25">
      <c r="A62425">
        <v>366363</v>
      </c>
      <c r="B62425" t="s">
        <v>0</v>
      </c>
      <c r="C62425" t="s">
        <v>0</v>
      </c>
    </row>
    <row r="62426" spans="1:3" x14ac:dyDescent="0.25">
      <c r="A62426">
        <v>966179</v>
      </c>
      <c r="B62426" t="s">
        <v>0</v>
      </c>
      <c r="C62426" t="s">
        <v>0</v>
      </c>
    </row>
    <row r="62427" spans="1:3" x14ac:dyDescent="0.25">
      <c r="A62427">
        <v>331838</v>
      </c>
      <c r="B62427" t="s">
        <v>0</v>
      </c>
      <c r="C62427" t="s">
        <v>0</v>
      </c>
    </row>
    <row r="62428" spans="1:3" x14ac:dyDescent="0.25">
      <c r="A62428">
        <v>433648</v>
      </c>
      <c r="B62428" t="s">
        <v>0</v>
      </c>
      <c r="C62428" t="s">
        <v>0</v>
      </c>
    </row>
    <row r="62429" spans="1:3" x14ac:dyDescent="0.25">
      <c r="A62429">
        <v>410384</v>
      </c>
      <c r="B62429" t="s">
        <v>0</v>
      </c>
      <c r="C62429" t="s">
        <v>0</v>
      </c>
    </row>
    <row r="62430" spans="1:3" x14ac:dyDescent="0.25">
      <c r="A62430">
        <v>608644</v>
      </c>
      <c r="B62430" t="s">
        <v>0</v>
      </c>
      <c r="C62430" t="s">
        <v>0</v>
      </c>
    </row>
    <row r="62431" spans="1:3" x14ac:dyDescent="0.25">
      <c r="A62431">
        <v>22557</v>
      </c>
      <c r="B62431" t="s">
        <v>0</v>
      </c>
      <c r="C62431" t="s">
        <v>0</v>
      </c>
    </row>
    <row r="62432" spans="1:3" x14ac:dyDescent="0.25">
      <c r="A62432">
        <v>286034</v>
      </c>
      <c r="B62432" t="s">
        <v>0</v>
      </c>
      <c r="C62432" t="s">
        <v>0</v>
      </c>
    </row>
    <row r="62433" spans="1:3" x14ac:dyDescent="0.25">
      <c r="A62433">
        <v>200299</v>
      </c>
      <c r="B62433" t="s">
        <v>0</v>
      </c>
      <c r="C62433" t="s">
        <v>0</v>
      </c>
    </row>
    <row r="62434" spans="1:3" x14ac:dyDescent="0.25">
      <c r="A62434">
        <v>253124</v>
      </c>
      <c r="B62434" t="s">
        <v>0</v>
      </c>
      <c r="C62434" t="s">
        <v>0</v>
      </c>
    </row>
    <row r="62435" spans="1:3" x14ac:dyDescent="0.25">
      <c r="A62435">
        <v>389509</v>
      </c>
      <c r="B62435" t="s">
        <v>0</v>
      </c>
      <c r="C62435" t="s">
        <v>0</v>
      </c>
    </row>
    <row r="62436" spans="1:3" x14ac:dyDescent="0.25">
      <c r="A62436">
        <v>225592</v>
      </c>
      <c r="B62436" t="s">
        <v>0</v>
      </c>
      <c r="C62436" t="s">
        <v>0</v>
      </c>
    </row>
    <row r="62437" spans="1:3" x14ac:dyDescent="0.25">
      <c r="A62437">
        <v>961355</v>
      </c>
      <c r="B62437" t="s">
        <v>0</v>
      </c>
      <c r="C62437" t="s">
        <v>0</v>
      </c>
    </row>
    <row r="62438" spans="1:3" x14ac:dyDescent="0.25">
      <c r="A62438">
        <v>860533</v>
      </c>
      <c r="B62438" t="s">
        <v>0</v>
      </c>
      <c r="C62438" t="s">
        <v>0</v>
      </c>
    </row>
    <row r="62439" spans="1:3" x14ac:dyDescent="0.25">
      <c r="A62439">
        <v>582358</v>
      </c>
      <c r="B62439" t="s">
        <v>0</v>
      </c>
      <c r="C62439" t="s">
        <v>0</v>
      </c>
    </row>
    <row r="62440" spans="1:3" x14ac:dyDescent="0.25">
      <c r="A62440">
        <v>391005</v>
      </c>
      <c r="B62440" t="s">
        <v>0</v>
      </c>
      <c r="C62440" t="s">
        <v>0</v>
      </c>
    </row>
    <row r="62441" spans="1:3" x14ac:dyDescent="0.25">
      <c r="A62441">
        <v>1069937</v>
      </c>
      <c r="B62441" t="s">
        <v>0</v>
      </c>
      <c r="C62441" t="s">
        <v>0</v>
      </c>
    </row>
    <row r="62442" spans="1:3" x14ac:dyDescent="0.25">
      <c r="A62442">
        <v>549434</v>
      </c>
      <c r="B62442" t="s">
        <v>0</v>
      </c>
      <c r="C62442" t="s">
        <v>0</v>
      </c>
    </row>
    <row r="62443" spans="1:3" x14ac:dyDescent="0.25">
      <c r="A62443">
        <v>107453</v>
      </c>
      <c r="B62443" t="s">
        <v>0</v>
      </c>
      <c r="C62443" t="s">
        <v>0</v>
      </c>
    </row>
    <row r="62444" spans="1:3" x14ac:dyDescent="0.25">
      <c r="A62444">
        <v>756012</v>
      </c>
      <c r="B62444" t="s">
        <v>0</v>
      </c>
      <c r="C62444" t="s">
        <v>0</v>
      </c>
    </row>
    <row r="62445" spans="1:3" x14ac:dyDescent="0.25">
      <c r="A62445">
        <v>67576</v>
      </c>
      <c r="B62445" t="s">
        <v>0</v>
      </c>
      <c r="C62445" t="s">
        <v>0</v>
      </c>
    </row>
    <row r="62446" spans="1:3" x14ac:dyDescent="0.25">
      <c r="A62446">
        <v>414164</v>
      </c>
      <c r="B62446" t="s">
        <v>0</v>
      </c>
      <c r="C62446" t="s">
        <v>0</v>
      </c>
    </row>
    <row r="62447" spans="1:3" x14ac:dyDescent="0.25">
      <c r="A62447">
        <v>12817</v>
      </c>
      <c r="B62447" t="s">
        <v>0</v>
      </c>
      <c r="C62447" t="s">
        <v>0</v>
      </c>
    </row>
    <row r="62448" spans="1:3" x14ac:dyDescent="0.25">
      <c r="A62448">
        <v>490711</v>
      </c>
      <c r="B62448" t="s">
        <v>0</v>
      </c>
      <c r="C62448" t="s">
        <v>0</v>
      </c>
    </row>
    <row r="62449" spans="1:3" x14ac:dyDescent="0.25">
      <c r="A62449">
        <v>591681</v>
      </c>
      <c r="B62449" t="s">
        <v>0</v>
      </c>
      <c r="C62449" t="s">
        <v>0</v>
      </c>
    </row>
    <row r="62450" spans="1:3" x14ac:dyDescent="0.25">
      <c r="A62450">
        <v>725851</v>
      </c>
      <c r="B62450" t="s">
        <v>0</v>
      </c>
      <c r="C62450" t="s">
        <v>0</v>
      </c>
    </row>
    <row r="62451" spans="1:3" x14ac:dyDescent="0.25">
      <c r="A62451">
        <v>129488</v>
      </c>
      <c r="B62451" t="s">
        <v>0</v>
      </c>
      <c r="C62451" t="s">
        <v>0</v>
      </c>
    </row>
    <row r="62452" spans="1:3" x14ac:dyDescent="0.25">
      <c r="A62452">
        <v>2199</v>
      </c>
      <c r="B62452">
        <v>2199</v>
      </c>
      <c r="C62452">
        <v>14113531</v>
      </c>
    </row>
    <row r="62453" spans="1:3" x14ac:dyDescent="0.25">
      <c r="A62453">
        <v>1110600</v>
      </c>
      <c r="B62453" t="s">
        <v>0</v>
      </c>
      <c r="C62453" t="s">
        <v>0</v>
      </c>
    </row>
    <row r="62454" spans="1:3" x14ac:dyDescent="0.25">
      <c r="A62454">
        <v>1110712</v>
      </c>
      <c r="B62454" t="s">
        <v>0</v>
      </c>
      <c r="C62454" t="s">
        <v>0</v>
      </c>
    </row>
    <row r="62455" spans="1:3" x14ac:dyDescent="0.25">
      <c r="A62455">
        <v>829307</v>
      </c>
      <c r="B62455" t="s">
        <v>0</v>
      </c>
      <c r="C62455" t="s">
        <v>0</v>
      </c>
    </row>
    <row r="62456" spans="1:3" x14ac:dyDescent="0.25">
      <c r="A62456">
        <v>245491</v>
      </c>
      <c r="B62456" t="s">
        <v>0</v>
      </c>
      <c r="C62456" t="s">
        <v>0</v>
      </c>
    </row>
    <row r="62457" spans="1:3" x14ac:dyDescent="0.25">
      <c r="A62457">
        <v>55506</v>
      </c>
      <c r="B62457" t="s">
        <v>0</v>
      </c>
      <c r="C62457" t="s">
        <v>0</v>
      </c>
    </row>
    <row r="62458" spans="1:3" x14ac:dyDescent="0.25">
      <c r="A62458">
        <v>3456</v>
      </c>
      <c r="B62458">
        <v>3456</v>
      </c>
      <c r="C62458">
        <v>14116332</v>
      </c>
    </row>
    <row r="62459" spans="1:3" x14ac:dyDescent="0.25">
      <c r="A62459">
        <v>19330</v>
      </c>
      <c r="B62459" t="s">
        <v>0</v>
      </c>
      <c r="C62459" t="s">
        <v>0</v>
      </c>
    </row>
    <row r="62460" spans="1:3" x14ac:dyDescent="0.25">
      <c r="A62460">
        <v>153268</v>
      </c>
      <c r="B62460" t="s">
        <v>0</v>
      </c>
      <c r="C62460" t="s">
        <v>0</v>
      </c>
    </row>
    <row r="62461" spans="1:3" x14ac:dyDescent="0.25">
      <c r="A62461">
        <v>354085</v>
      </c>
      <c r="B62461" t="s">
        <v>0</v>
      </c>
      <c r="C62461" t="s">
        <v>0</v>
      </c>
    </row>
    <row r="62462" spans="1:3" x14ac:dyDescent="0.25">
      <c r="A62462">
        <v>244693</v>
      </c>
      <c r="B62462" t="s">
        <v>0</v>
      </c>
      <c r="C62462" t="s">
        <v>0</v>
      </c>
    </row>
    <row r="62463" spans="1:3" x14ac:dyDescent="0.25">
      <c r="A62463">
        <v>679224</v>
      </c>
      <c r="B62463" t="s">
        <v>0</v>
      </c>
      <c r="C62463" t="s">
        <v>0</v>
      </c>
    </row>
    <row r="62464" spans="1:3" x14ac:dyDescent="0.25">
      <c r="A62464">
        <v>520883</v>
      </c>
      <c r="B62464" t="s">
        <v>0</v>
      </c>
      <c r="C62464" t="s">
        <v>0</v>
      </c>
    </row>
    <row r="62465" spans="1:3" x14ac:dyDescent="0.25">
      <c r="A62465">
        <v>433761</v>
      </c>
      <c r="B62465" t="s">
        <v>0</v>
      </c>
      <c r="C62465" t="s">
        <v>0</v>
      </c>
    </row>
    <row r="62466" spans="1:3" x14ac:dyDescent="0.25">
      <c r="A62466">
        <v>17721</v>
      </c>
      <c r="B62466" t="s">
        <v>0</v>
      </c>
      <c r="C62466" t="s">
        <v>0</v>
      </c>
    </row>
    <row r="62467" spans="1:3" x14ac:dyDescent="0.25">
      <c r="A62467">
        <v>214483</v>
      </c>
      <c r="B62467" t="s">
        <v>0</v>
      </c>
      <c r="C62467" t="s">
        <v>0</v>
      </c>
    </row>
    <row r="62468" spans="1:3" x14ac:dyDescent="0.25">
      <c r="A62468">
        <v>431385</v>
      </c>
      <c r="B62468" t="s">
        <v>0</v>
      </c>
      <c r="C62468" t="s">
        <v>0</v>
      </c>
    </row>
    <row r="62469" spans="1:3" x14ac:dyDescent="0.25">
      <c r="A62469">
        <v>227609</v>
      </c>
      <c r="B62469" t="s">
        <v>0</v>
      </c>
      <c r="C62469" t="s">
        <v>0</v>
      </c>
    </row>
    <row r="62470" spans="1:3" x14ac:dyDescent="0.25">
      <c r="A62470">
        <v>81359</v>
      </c>
      <c r="B62470" t="s">
        <v>0</v>
      </c>
      <c r="C62470" t="s">
        <v>0</v>
      </c>
    </row>
    <row r="62471" spans="1:3" x14ac:dyDescent="0.25">
      <c r="A62471">
        <v>307958</v>
      </c>
      <c r="B62471" t="s">
        <v>0</v>
      </c>
      <c r="C62471" t="s">
        <v>0</v>
      </c>
    </row>
    <row r="62472" spans="1:3" x14ac:dyDescent="0.25">
      <c r="A62472">
        <v>476368</v>
      </c>
      <c r="B62472" t="s">
        <v>0</v>
      </c>
      <c r="C62472" t="s">
        <v>0</v>
      </c>
    </row>
    <row r="62473" spans="1:3" x14ac:dyDescent="0.25">
      <c r="A62473">
        <v>128478</v>
      </c>
      <c r="B62473" t="s">
        <v>0</v>
      </c>
      <c r="C62473" t="s">
        <v>0</v>
      </c>
    </row>
    <row r="62474" spans="1:3" x14ac:dyDescent="0.25">
      <c r="A62474">
        <v>327422</v>
      </c>
      <c r="B62474" t="s">
        <v>0</v>
      </c>
      <c r="C62474" t="s">
        <v>0</v>
      </c>
    </row>
    <row r="62475" spans="1:3" x14ac:dyDescent="0.25">
      <c r="A62475">
        <v>3458</v>
      </c>
      <c r="B62475">
        <v>3458</v>
      </c>
      <c r="C62475">
        <v>14116332</v>
      </c>
    </row>
    <row r="62476" spans="1:3" x14ac:dyDescent="0.25">
      <c r="A62476">
        <v>235112</v>
      </c>
      <c r="B62476" t="s">
        <v>0</v>
      </c>
      <c r="C62476" t="s">
        <v>0</v>
      </c>
    </row>
    <row r="62477" spans="1:3" x14ac:dyDescent="0.25">
      <c r="A62477">
        <v>41852</v>
      </c>
      <c r="B62477" t="s">
        <v>0</v>
      </c>
      <c r="C62477" t="s">
        <v>0</v>
      </c>
    </row>
    <row r="62478" spans="1:3" x14ac:dyDescent="0.25">
      <c r="A62478">
        <v>301084</v>
      </c>
      <c r="B62478" t="s">
        <v>0</v>
      </c>
      <c r="C62478" t="s">
        <v>0</v>
      </c>
    </row>
    <row r="62479" spans="1:3" x14ac:dyDescent="0.25">
      <c r="A62479">
        <v>40906</v>
      </c>
      <c r="B62479" t="s">
        <v>0</v>
      </c>
      <c r="C62479" t="s">
        <v>0</v>
      </c>
    </row>
    <row r="62480" spans="1:3" x14ac:dyDescent="0.25">
      <c r="A62480">
        <v>412752</v>
      </c>
      <c r="B62480" t="s">
        <v>0</v>
      </c>
      <c r="C62480" t="s">
        <v>0</v>
      </c>
    </row>
    <row r="62481" spans="1:3" x14ac:dyDescent="0.25">
      <c r="A62481">
        <v>750574</v>
      </c>
      <c r="B62481" t="s">
        <v>0</v>
      </c>
      <c r="C62481" t="s">
        <v>0</v>
      </c>
    </row>
    <row r="62482" spans="1:3" x14ac:dyDescent="0.25">
      <c r="A62482">
        <v>4842</v>
      </c>
      <c r="B62482">
        <v>4842</v>
      </c>
      <c r="C62482">
        <v>14121289</v>
      </c>
    </row>
    <row r="62483" spans="1:3" x14ac:dyDescent="0.25">
      <c r="A62483">
        <v>3081</v>
      </c>
      <c r="B62483">
        <v>3081</v>
      </c>
      <c r="C62483">
        <v>14126488</v>
      </c>
    </row>
    <row r="62484" spans="1:3" x14ac:dyDescent="0.25">
      <c r="A62484">
        <v>17683</v>
      </c>
      <c r="B62484" t="s">
        <v>0</v>
      </c>
      <c r="C62484" t="s">
        <v>0</v>
      </c>
    </row>
    <row r="62485" spans="1:3" x14ac:dyDescent="0.25">
      <c r="A62485">
        <v>679213</v>
      </c>
      <c r="B62485" t="s">
        <v>0</v>
      </c>
      <c r="C62485" t="s">
        <v>0</v>
      </c>
    </row>
    <row r="62486" spans="1:3" x14ac:dyDescent="0.25">
      <c r="A62486">
        <v>151725</v>
      </c>
      <c r="B62486" t="s">
        <v>0</v>
      </c>
      <c r="C62486" t="s">
        <v>0</v>
      </c>
    </row>
    <row r="62487" spans="1:3" x14ac:dyDescent="0.25">
      <c r="A62487">
        <v>11512</v>
      </c>
      <c r="B62487" t="s">
        <v>0</v>
      </c>
      <c r="C62487" t="s">
        <v>0</v>
      </c>
    </row>
    <row r="62488" spans="1:3" x14ac:dyDescent="0.25">
      <c r="A62488">
        <v>503230</v>
      </c>
      <c r="B62488" t="s">
        <v>0</v>
      </c>
      <c r="C62488" t="s">
        <v>0</v>
      </c>
    </row>
    <row r="62489" spans="1:3" x14ac:dyDescent="0.25">
      <c r="A62489">
        <v>197750</v>
      </c>
      <c r="B62489" t="s">
        <v>0</v>
      </c>
      <c r="C62489" t="s">
        <v>0</v>
      </c>
    </row>
    <row r="62490" spans="1:3" x14ac:dyDescent="0.25">
      <c r="A62490">
        <v>923969</v>
      </c>
      <c r="B62490" t="s">
        <v>0</v>
      </c>
      <c r="C62490" t="s">
        <v>0</v>
      </c>
    </row>
    <row r="62491" spans="1:3" x14ac:dyDescent="0.25">
      <c r="A62491">
        <v>186496</v>
      </c>
      <c r="B62491" t="s">
        <v>0</v>
      </c>
      <c r="C62491" t="s">
        <v>0</v>
      </c>
    </row>
    <row r="62492" spans="1:3" x14ac:dyDescent="0.25">
      <c r="A62492">
        <v>55505</v>
      </c>
      <c r="B62492" t="s">
        <v>0</v>
      </c>
      <c r="C62492" t="s">
        <v>0</v>
      </c>
    </row>
    <row r="62493" spans="1:3" x14ac:dyDescent="0.25">
      <c r="A62493">
        <v>82031</v>
      </c>
      <c r="B62493" t="s">
        <v>0</v>
      </c>
      <c r="C62493" t="s">
        <v>0</v>
      </c>
    </row>
    <row r="62494" spans="1:3" x14ac:dyDescent="0.25">
      <c r="A62494">
        <v>373623</v>
      </c>
      <c r="B62494" t="s">
        <v>0</v>
      </c>
      <c r="C62494" t="s">
        <v>0</v>
      </c>
    </row>
    <row r="62495" spans="1:3" x14ac:dyDescent="0.25">
      <c r="A62495">
        <v>880582</v>
      </c>
      <c r="B62495" t="s">
        <v>0</v>
      </c>
      <c r="C62495" t="s">
        <v>0</v>
      </c>
    </row>
    <row r="62496" spans="1:3" x14ac:dyDescent="0.25">
      <c r="A62496">
        <v>419719</v>
      </c>
      <c r="B62496" t="s">
        <v>0</v>
      </c>
      <c r="C62496" t="s">
        <v>0</v>
      </c>
    </row>
    <row r="62497" spans="1:3" x14ac:dyDescent="0.25">
      <c r="A62497">
        <v>190679</v>
      </c>
      <c r="B62497" t="s">
        <v>0</v>
      </c>
      <c r="C62497" t="s">
        <v>0</v>
      </c>
    </row>
    <row r="62498" spans="1:3" x14ac:dyDescent="0.25">
      <c r="A62498">
        <v>951412</v>
      </c>
      <c r="B62498" t="s">
        <v>0</v>
      </c>
      <c r="C62498" t="s">
        <v>0</v>
      </c>
    </row>
    <row r="62499" spans="1:3" x14ac:dyDescent="0.25">
      <c r="A62499">
        <v>844249</v>
      </c>
      <c r="B62499" t="s">
        <v>0</v>
      </c>
      <c r="C62499" t="s">
        <v>0</v>
      </c>
    </row>
    <row r="62500" spans="1:3" x14ac:dyDescent="0.25">
      <c r="A62500">
        <v>664973</v>
      </c>
      <c r="B62500" t="s">
        <v>0</v>
      </c>
      <c r="C62500" t="s">
        <v>0</v>
      </c>
    </row>
    <row r="62501" spans="1:3" x14ac:dyDescent="0.25">
      <c r="A62501">
        <v>219081</v>
      </c>
      <c r="B62501" t="s">
        <v>0</v>
      </c>
      <c r="C62501" t="s">
        <v>0</v>
      </c>
    </row>
    <row r="62502" spans="1:3" x14ac:dyDescent="0.25">
      <c r="A62502">
        <v>243607</v>
      </c>
      <c r="B62502" t="s">
        <v>0</v>
      </c>
      <c r="C62502" t="s">
        <v>0</v>
      </c>
    </row>
    <row r="62503" spans="1:3" x14ac:dyDescent="0.25">
      <c r="A62503">
        <v>34696</v>
      </c>
      <c r="B62503" t="s">
        <v>0</v>
      </c>
      <c r="C62503" t="s">
        <v>0</v>
      </c>
    </row>
    <row r="62504" spans="1:3" x14ac:dyDescent="0.25">
      <c r="A62504">
        <v>144988</v>
      </c>
      <c r="B62504" t="s">
        <v>0</v>
      </c>
      <c r="C62504" t="s">
        <v>0</v>
      </c>
    </row>
    <row r="62505" spans="1:3" x14ac:dyDescent="0.25">
      <c r="A62505">
        <v>441396</v>
      </c>
      <c r="B62505" t="s">
        <v>0</v>
      </c>
      <c r="C62505" t="s">
        <v>0</v>
      </c>
    </row>
    <row r="62506" spans="1:3" x14ac:dyDescent="0.25">
      <c r="A62506">
        <v>1642</v>
      </c>
      <c r="B62506">
        <v>1642</v>
      </c>
      <c r="C62506">
        <v>14138976</v>
      </c>
    </row>
    <row r="62507" spans="1:3" x14ac:dyDescent="0.25">
      <c r="A62507">
        <v>724999</v>
      </c>
      <c r="B62507" t="s">
        <v>0</v>
      </c>
      <c r="C62507" t="s">
        <v>0</v>
      </c>
    </row>
    <row r="62508" spans="1:3" x14ac:dyDescent="0.25">
      <c r="A62508">
        <v>992706</v>
      </c>
      <c r="B62508" t="s">
        <v>0</v>
      </c>
      <c r="C62508" t="s">
        <v>0</v>
      </c>
    </row>
    <row r="62509" spans="1:3" x14ac:dyDescent="0.25">
      <c r="A62509">
        <v>277255</v>
      </c>
      <c r="B62509" t="s">
        <v>0</v>
      </c>
      <c r="C62509" t="s">
        <v>0</v>
      </c>
    </row>
    <row r="62510" spans="1:3" x14ac:dyDescent="0.25">
      <c r="A62510">
        <v>1120741</v>
      </c>
      <c r="B62510" t="s">
        <v>0</v>
      </c>
      <c r="C62510" t="s">
        <v>0</v>
      </c>
    </row>
    <row r="62511" spans="1:3" x14ac:dyDescent="0.25">
      <c r="A62511">
        <v>166406</v>
      </c>
      <c r="B62511" t="s">
        <v>0</v>
      </c>
      <c r="C62511" t="s">
        <v>0</v>
      </c>
    </row>
    <row r="62512" spans="1:3" x14ac:dyDescent="0.25">
      <c r="A62512">
        <v>12591</v>
      </c>
      <c r="B62512" t="s">
        <v>0</v>
      </c>
      <c r="C62512" t="s">
        <v>0</v>
      </c>
    </row>
    <row r="62513" spans="1:3" x14ac:dyDescent="0.25">
      <c r="A62513">
        <v>65655</v>
      </c>
      <c r="B62513" t="s">
        <v>0</v>
      </c>
      <c r="C62513" t="s">
        <v>0</v>
      </c>
    </row>
    <row r="62514" spans="1:3" x14ac:dyDescent="0.25">
      <c r="A62514">
        <v>720521</v>
      </c>
      <c r="B62514" t="s">
        <v>0</v>
      </c>
      <c r="C62514" t="s">
        <v>0</v>
      </c>
    </row>
    <row r="62515" spans="1:3" x14ac:dyDescent="0.25">
      <c r="A62515">
        <v>104255</v>
      </c>
      <c r="B62515" t="s">
        <v>0</v>
      </c>
      <c r="C62515" t="s">
        <v>0</v>
      </c>
    </row>
    <row r="62516" spans="1:3" x14ac:dyDescent="0.25">
      <c r="A62516">
        <v>84504</v>
      </c>
      <c r="B62516" t="s">
        <v>0</v>
      </c>
      <c r="C62516" t="s">
        <v>0</v>
      </c>
    </row>
    <row r="62517" spans="1:3" x14ac:dyDescent="0.25">
      <c r="A62517">
        <v>339279</v>
      </c>
      <c r="B62517" t="s">
        <v>0</v>
      </c>
      <c r="C62517" t="s">
        <v>0</v>
      </c>
    </row>
    <row r="62518" spans="1:3" x14ac:dyDescent="0.25">
      <c r="A62518">
        <v>439999</v>
      </c>
      <c r="B62518" t="s">
        <v>0</v>
      </c>
      <c r="C62518" t="s">
        <v>0</v>
      </c>
    </row>
    <row r="62519" spans="1:3" x14ac:dyDescent="0.25">
      <c r="A62519">
        <v>181101</v>
      </c>
      <c r="B62519" t="s">
        <v>0</v>
      </c>
      <c r="C62519" t="s">
        <v>0</v>
      </c>
    </row>
    <row r="62520" spans="1:3" x14ac:dyDescent="0.25">
      <c r="A62520">
        <v>3412</v>
      </c>
      <c r="B62520">
        <v>3412</v>
      </c>
      <c r="C62520">
        <v>14139148</v>
      </c>
    </row>
    <row r="62521" spans="1:3" x14ac:dyDescent="0.25">
      <c r="A62521">
        <v>43851</v>
      </c>
      <c r="B62521" t="s">
        <v>0</v>
      </c>
      <c r="C62521" t="s">
        <v>0</v>
      </c>
    </row>
    <row r="62522" spans="1:3" x14ac:dyDescent="0.25">
      <c r="A62522">
        <v>590057</v>
      </c>
      <c r="B62522" t="s">
        <v>0</v>
      </c>
      <c r="C62522" t="s">
        <v>0</v>
      </c>
    </row>
    <row r="62523" spans="1:3" x14ac:dyDescent="0.25">
      <c r="A62523">
        <v>320368</v>
      </c>
      <c r="B62523" t="s">
        <v>0</v>
      </c>
      <c r="C62523" t="s">
        <v>0</v>
      </c>
    </row>
    <row r="62524" spans="1:3" x14ac:dyDescent="0.25">
      <c r="A62524">
        <v>255054</v>
      </c>
      <c r="B62524" t="s">
        <v>0</v>
      </c>
      <c r="C62524" t="s">
        <v>0</v>
      </c>
    </row>
    <row r="62525" spans="1:3" x14ac:dyDescent="0.25">
      <c r="A62525">
        <v>507224</v>
      </c>
      <c r="B62525" t="s">
        <v>0</v>
      </c>
      <c r="C62525" t="s">
        <v>0</v>
      </c>
    </row>
    <row r="62526" spans="1:3" x14ac:dyDescent="0.25">
      <c r="A62526">
        <v>831093</v>
      </c>
      <c r="B62526" t="s">
        <v>0</v>
      </c>
      <c r="C62526" t="s">
        <v>0</v>
      </c>
    </row>
    <row r="62527" spans="1:3" x14ac:dyDescent="0.25">
      <c r="A62527">
        <v>978268</v>
      </c>
      <c r="B62527" t="s">
        <v>0</v>
      </c>
      <c r="C62527" t="s">
        <v>0</v>
      </c>
    </row>
    <row r="62528" spans="1:3" x14ac:dyDescent="0.25">
      <c r="A62528">
        <v>113873</v>
      </c>
      <c r="B62528" t="s">
        <v>0</v>
      </c>
      <c r="C62528" t="s">
        <v>0</v>
      </c>
    </row>
    <row r="62529" spans="1:3" x14ac:dyDescent="0.25">
      <c r="A62529">
        <v>6875</v>
      </c>
      <c r="B62529" t="s">
        <v>0</v>
      </c>
      <c r="C62529" t="s">
        <v>0</v>
      </c>
    </row>
    <row r="62530" spans="1:3" x14ac:dyDescent="0.25">
      <c r="A62530">
        <v>670359</v>
      </c>
      <c r="B62530" t="s">
        <v>0</v>
      </c>
      <c r="C62530" t="s">
        <v>0</v>
      </c>
    </row>
    <row r="62531" spans="1:3" x14ac:dyDescent="0.25">
      <c r="A62531">
        <v>834040</v>
      </c>
      <c r="B62531" t="s">
        <v>0</v>
      </c>
      <c r="C62531" t="s">
        <v>0</v>
      </c>
    </row>
    <row r="62532" spans="1:3" x14ac:dyDescent="0.25">
      <c r="A62532">
        <v>6542</v>
      </c>
      <c r="B62532" t="s">
        <v>0</v>
      </c>
      <c r="C62532" t="s">
        <v>0</v>
      </c>
    </row>
    <row r="62533" spans="1:3" x14ac:dyDescent="0.25">
      <c r="A62533">
        <v>960005</v>
      </c>
      <c r="B62533" t="s">
        <v>0</v>
      </c>
      <c r="C62533" t="s">
        <v>0</v>
      </c>
    </row>
    <row r="62534" spans="1:3" x14ac:dyDescent="0.25">
      <c r="A62534">
        <v>51120</v>
      </c>
      <c r="B62534" t="s">
        <v>0</v>
      </c>
      <c r="C62534" t="s">
        <v>0</v>
      </c>
    </row>
    <row r="62535" spans="1:3" x14ac:dyDescent="0.25">
      <c r="A62535">
        <v>564218</v>
      </c>
      <c r="B62535" t="s">
        <v>0</v>
      </c>
      <c r="C62535" t="s">
        <v>0</v>
      </c>
    </row>
    <row r="62536" spans="1:3" x14ac:dyDescent="0.25">
      <c r="A62536">
        <v>23859</v>
      </c>
      <c r="B62536" t="s">
        <v>0</v>
      </c>
      <c r="C62536" t="s">
        <v>0</v>
      </c>
    </row>
    <row r="62537" spans="1:3" x14ac:dyDescent="0.25">
      <c r="A62537">
        <v>1099960</v>
      </c>
      <c r="B62537" t="s">
        <v>0</v>
      </c>
      <c r="C62537" t="s">
        <v>0</v>
      </c>
    </row>
    <row r="62538" spans="1:3" x14ac:dyDescent="0.25">
      <c r="A62538">
        <v>20835</v>
      </c>
      <c r="B62538" t="s">
        <v>0</v>
      </c>
      <c r="C62538" t="s">
        <v>0</v>
      </c>
    </row>
    <row r="62539" spans="1:3" x14ac:dyDescent="0.25">
      <c r="A62539">
        <v>608307</v>
      </c>
      <c r="B62539" t="s">
        <v>0</v>
      </c>
      <c r="C62539" t="s">
        <v>0</v>
      </c>
    </row>
    <row r="62540" spans="1:3" x14ac:dyDescent="0.25">
      <c r="A62540">
        <v>327699</v>
      </c>
      <c r="B62540" t="s">
        <v>0</v>
      </c>
      <c r="C62540" t="s">
        <v>0</v>
      </c>
    </row>
    <row r="62541" spans="1:3" x14ac:dyDescent="0.25">
      <c r="A62541">
        <v>601131</v>
      </c>
      <c r="B62541" t="s">
        <v>0</v>
      </c>
      <c r="C62541" t="s">
        <v>0</v>
      </c>
    </row>
    <row r="62542" spans="1:3" x14ac:dyDescent="0.25">
      <c r="A62542">
        <v>301477</v>
      </c>
      <c r="B62542" t="s">
        <v>0</v>
      </c>
      <c r="C62542" t="s">
        <v>0</v>
      </c>
    </row>
    <row r="62543" spans="1:3" x14ac:dyDescent="0.25">
      <c r="A62543">
        <v>1116420</v>
      </c>
      <c r="B62543" t="s">
        <v>0</v>
      </c>
      <c r="C62543" t="s">
        <v>0</v>
      </c>
    </row>
    <row r="62544" spans="1:3" x14ac:dyDescent="0.25">
      <c r="A62544">
        <v>1009579</v>
      </c>
      <c r="B62544" t="s">
        <v>0</v>
      </c>
      <c r="C62544" t="s">
        <v>0</v>
      </c>
    </row>
    <row r="62545" spans="1:3" x14ac:dyDescent="0.25">
      <c r="A62545">
        <v>58045</v>
      </c>
      <c r="B62545" t="s">
        <v>0</v>
      </c>
      <c r="C62545" t="s">
        <v>0</v>
      </c>
    </row>
    <row r="62546" spans="1:3" x14ac:dyDescent="0.25">
      <c r="A62546">
        <v>251906</v>
      </c>
      <c r="B62546" t="s">
        <v>0</v>
      </c>
      <c r="C62546" t="s">
        <v>0</v>
      </c>
    </row>
    <row r="62547" spans="1:3" x14ac:dyDescent="0.25">
      <c r="A62547">
        <v>127629</v>
      </c>
      <c r="B62547" t="s">
        <v>0</v>
      </c>
      <c r="C62547" t="s">
        <v>0</v>
      </c>
    </row>
    <row r="62548" spans="1:3" x14ac:dyDescent="0.25">
      <c r="A62548">
        <v>264655</v>
      </c>
      <c r="B62548" t="s">
        <v>0</v>
      </c>
      <c r="C62548" t="s">
        <v>0</v>
      </c>
    </row>
    <row r="62549" spans="1:3" x14ac:dyDescent="0.25">
      <c r="A62549">
        <v>981836</v>
      </c>
      <c r="B62549" t="s">
        <v>0</v>
      </c>
      <c r="C62549" t="s">
        <v>0</v>
      </c>
    </row>
    <row r="62550" spans="1:3" x14ac:dyDescent="0.25">
      <c r="A62550">
        <v>4615</v>
      </c>
      <c r="B62550">
        <v>4615</v>
      </c>
      <c r="C62550">
        <v>14141464</v>
      </c>
    </row>
    <row r="62551" spans="1:3" x14ac:dyDescent="0.25">
      <c r="A62551">
        <v>722246</v>
      </c>
      <c r="B62551" t="s">
        <v>0</v>
      </c>
      <c r="C62551" t="s">
        <v>0</v>
      </c>
    </row>
    <row r="62552" spans="1:3" x14ac:dyDescent="0.25">
      <c r="A62552">
        <v>530923</v>
      </c>
      <c r="B62552" t="s">
        <v>0</v>
      </c>
      <c r="C62552" t="s">
        <v>0</v>
      </c>
    </row>
    <row r="62553" spans="1:3" x14ac:dyDescent="0.25">
      <c r="A62553">
        <v>18051</v>
      </c>
      <c r="B62553" t="s">
        <v>0</v>
      </c>
      <c r="C62553" t="s">
        <v>0</v>
      </c>
    </row>
    <row r="62554" spans="1:3" x14ac:dyDescent="0.25">
      <c r="A62554">
        <v>68948</v>
      </c>
      <c r="B62554" t="s">
        <v>0</v>
      </c>
      <c r="C62554" t="s">
        <v>0</v>
      </c>
    </row>
    <row r="62555" spans="1:3" x14ac:dyDescent="0.25">
      <c r="A62555">
        <v>1773</v>
      </c>
      <c r="B62555">
        <v>1773</v>
      </c>
      <c r="C62555">
        <v>14145646</v>
      </c>
    </row>
    <row r="62556" spans="1:3" x14ac:dyDescent="0.25">
      <c r="A62556">
        <v>972812</v>
      </c>
      <c r="B62556" t="s">
        <v>0</v>
      </c>
      <c r="C62556" t="s">
        <v>0</v>
      </c>
    </row>
    <row r="62557" spans="1:3" x14ac:dyDescent="0.25">
      <c r="A62557">
        <v>328665</v>
      </c>
      <c r="B62557" t="s">
        <v>0</v>
      </c>
      <c r="C62557" t="s">
        <v>0</v>
      </c>
    </row>
    <row r="62558" spans="1:3" x14ac:dyDescent="0.25">
      <c r="A62558">
        <v>969327</v>
      </c>
      <c r="B62558" t="s">
        <v>0</v>
      </c>
      <c r="C62558" t="s">
        <v>0</v>
      </c>
    </row>
    <row r="62559" spans="1:3" x14ac:dyDescent="0.25">
      <c r="A62559">
        <v>1811</v>
      </c>
      <c r="B62559">
        <v>1811</v>
      </c>
      <c r="C62559">
        <v>14149152</v>
      </c>
    </row>
    <row r="62560" spans="1:3" x14ac:dyDescent="0.25">
      <c r="A62560">
        <v>70690</v>
      </c>
      <c r="B62560" t="s">
        <v>0</v>
      </c>
      <c r="C62560" t="s">
        <v>0</v>
      </c>
    </row>
    <row r="62561" spans="1:3" x14ac:dyDescent="0.25">
      <c r="A62561">
        <v>19924</v>
      </c>
      <c r="B62561" t="s">
        <v>0</v>
      </c>
      <c r="C62561" t="s">
        <v>0</v>
      </c>
    </row>
    <row r="62562" spans="1:3" x14ac:dyDescent="0.25">
      <c r="A62562">
        <v>690151</v>
      </c>
      <c r="B62562" t="s">
        <v>0</v>
      </c>
      <c r="C62562" t="s">
        <v>0</v>
      </c>
    </row>
    <row r="62563" spans="1:3" x14ac:dyDescent="0.25">
      <c r="A62563">
        <v>282748</v>
      </c>
      <c r="B62563" t="s">
        <v>0</v>
      </c>
      <c r="C62563" t="s">
        <v>0</v>
      </c>
    </row>
    <row r="62564" spans="1:3" x14ac:dyDescent="0.25">
      <c r="A62564">
        <v>341453</v>
      </c>
      <c r="B62564" t="s">
        <v>0</v>
      </c>
      <c r="C62564" t="s">
        <v>0</v>
      </c>
    </row>
    <row r="62565" spans="1:3" x14ac:dyDescent="0.25">
      <c r="A62565">
        <v>8866</v>
      </c>
      <c r="B62565" t="s">
        <v>0</v>
      </c>
      <c r="C62565" t="s">
        <v>0</v>
      </c>
    </row>
    <row r="62566" spans="1:3" x14ac:dyDescent="0.25">
      <c r="A62566">
        <v>374268</v>
      </c>
      <c r="B62566" t="s">
        <v>0</v>
      </c>
      <c r="C62566" t="s">
        <v>0</v>
      </c>
    </row>
    <row r="62567" spans="1:3" x14ac:dyDescent="0.25">
      <c r="A62567">
        <v>246989</v>
      </c>
      <c r="B62567" t="s">
        <v>0</v>
      </c>
      <c r="C62567" t="s">
        <v>0</v>
      </c>
    </row>
    <row r="62568" spans="1:3" x14ac:dyDescent="0.25">
      <c r="A62568">
        <v>208110</v>
      </c>
      <c r="B62568" t="s">
        <v>0</v>
      </c>
      <c r="C62568" t="s">
        <v>0</v>
      </c>
    </row>
    <row r="62569" spans="1:3" x14ac:dyDescent="0.25">
      <c r="A62569">
        <v>709815</v>
      </c>
      <c r="B62569" t="s">
        <v>0</v>
      </c>
      <c r="C62569" t="s">
        <v>0</v>
      </c>
    </row>
    <row r="62570" spans="1:3" x14ac:dyDescent="0.25">
      <c r="A62570">
        <v>211765</v>
      </c>
      <c r="B62570" t="s">
        <v>0</v>
      </c>
      <c r="C62570" t="s">
        <v>0</v>
      </c>
    </row>
    <row r="62571" spans="1:3" x14ac:dyDescent="0.25">
      <c r="A62571">
        <v>471820</v>
      </c>
      <c r="B62571" t="s">
        <v>0</v>
      </c>
      <c r="C62571" t="s">
        <v>0</v>
      </c>
    </row>
    <row r="62572" spans="1:3" x14ac:dyDescent="0.25">
      <c r="A62572">
        <v>203323</v>
      </c>
      <c r="B62572" t="s">
        <v>0</v>
      </c>
      <c r="C62572" t="s">
        <v>0</v>
      </c>
    </row>
    <row r="62573" spans="1:3" x14ac:dyDescent="0.25">
      <c r="A62573">
        <v>33846</v>
      </c>
      <c r="B62573" t="s">
        <v>0</v>
      </c>
      <c r="C62573" t="s">
        <v>0</v>
      </c>
    </row>
    <row r="62574" spans="1:3" x14ac:dyDescent="0.25">
      <c r="A62574">
        <v>977</v>
      </c>
      <c r="B62574">
        <v>977</v>
      </c>
      <c r="C62574">
        <v>14161402</v>
      </c>
    </row>
    <row r="62575" spans="1:3" x14ac:dyDescent="0.25">
      <c r="A62575">
        <v>690792</v>
      </c>
      <c r="B62575" t="s">
        <v>0</v>
      </c>
      <c r="C62575" t="s">
        <v>0</v>
      </c>
    </row>
    <row r="62576" spans="1:3" x14ac:dyDescent="0.25">
      <c r="A62576">
        <v>267911</v>
      </c>
      <c r="B62576" t="s">
        <v>0</v>
      </c>
      <c r="C62576" t="s">
        <v>0</v>
      </c>
    </row>
    <row r="62577" spans="1:3" x14ac:dyDescent="0.25">
      <c r="A62577">
        <v>892732</v>
      </c>
      <c r="B62577" t="s">
        <v>0</v>
      </c>
      <c r="C62577" t="s">
        <v>0</v>
      </c>
    </row>
    <row r="62578" spans="1:3" x14ac:dyDescent="0.25">
      <c r="A62578">
        <v>483078</v>
      </c>
      <c r="B62578" t="s">
        <v>0</v>
      </c>
      <c r="C62578" t="s">
        <v>0</v>
      </c>
    </row>
    <row r="62579" spans="1:3" x14ac:dyDescent="0.25">
      <c r="A62579">
        <v>547063</v>
      </c>
      <c r="B62579" t="s">
        <v>0</v>
      </c>
      <c r="C62579" t="s">
        <v>0</v>
      </c>
    </row>
    <row r="62580" spans="1:3" x14ac:dyDescent="0.25">
      <c r="A62580">
        <v>164801</v>
      </c>
      <c r="B62580" t="s">
        <v>0</v>
      </c>
      <c r="C62580" t="s">
        <v>0</v>
      </c>
    </row>
    <row r="62581" spans="1:3" x14ac:dyDescent="0.25">
      <c r="A62581">
        <v>574729</v>
      </c>
      <c r="B62581" t="s">
        <v>0</v>
      </c>
      <c r="C62581" t="s">
        <v>0</v>
      </c>
    </row>
    <row r="62582" spans="1:3" x14ac:dyDescent="0.25">
      <c r="A62582">
        <v>52846</v>
      </c>
      <c r="B62582" t="s">
        <v>0</v>
      </c>
      <c r="C62582" t="s">
        <v>0</v>
      </c>
    </row>
    <row r="62583" spans="1:3" x14ac:dyDescent="0.25">
      <c r="A62583">
        <v>1140</v>
      </c>
      <c r="B62583">
        <v>1140</v>
      </c>
      <c r="C62583">
        <v>14162802</v>
      </c>
    </row>
    <row r="62584" spans="1:3" x14ac:dyDescent="0.25">
      <c r="A62584">
        <v>287383</v>
      </c>
      <c r="B62584" t="s">
        <v>0</v>
      </c>
      <c r="C62584" t="s">
        <v>0</v>
      </c>
    </row>
    <row r="62585" spans="1:3" x14ac:dyDescent="0.25">
      <c r="A62585">
        <v>136806</v>
      </c>
      <c r="B62585" t="s">
        <v>0</v>
      </c>
      <c r="C62585" t="s">
        <v>0</v>
      </c>
    </row>
    <row r="62586" spans="1:3" x14ac:dyDescent="0.25">
      <c r="A62586">
        <v>451170</v>
      </c>
      <c r="B62586" t="s">
        <v>0</v>
      </c>
      <c r="C62586" t="s">
        <v>0</v>
      </c>
    </row>
    <row r="62587" spans="1:3" x14ac:dyDescent="0.25">
      <c r="A62587">
        <v>85847</v>
      </c>
      <c r="B62587" t="s">
        <v>0</v>
      </c>
      <c r="C62587" t="s">
        <v>0</v>
      </c>
    </row>
    <row r="62588" spans="1:3" x14ac:dyDescent="0.25">
      <c r="A62588">
        <v>285296</v>
      </c>
      <c r="B62588" t="s">
        <v>0</v>
      </c>
      <c r="C62588" t="s">
        <v>0</v>
      </c>
    </row>
    <row r="62589" spans="1:3" x14ac:dyDescent="0.25">
      <c r="A62589">
        <v>2297</v>
      </c>
      <c r="B62589">
        <v>2297</v>
      </c>
      <c r="C62589">
        <v>14166002</v>
      </c>
    </row>
    <row r="62590" spans="1:3" x14ac:dyDescent="0.25">
      <c r="A62590">
        <v>118378</v>
      </c>
      <c r="B62590" t="s">
        <v>0</v>
      </c>
      <c r="C62590" t="s">
        <v>0</v>
      </c>
    </row>
    <row r="62591" spans="1:3" x14ac:dyDescent="0.25">
      <c r="A62591">
        <v>517637</v>
      </c>
      <c r="B62591" t="s">
        <v>0</v>
      </c>
      <c r="C62591" t="s">
        <v>0</v>
      </c>
    </row>
    <row r="62592" spans="1:3" x14ac:dyDescent="0.25">
      <c r="A62592">
        <v>439517</v>
      </c>
      <c r="B62592" t="s">
        <v>0</v>
      </c>
      <c r="C62592" t="s">
        <v>0</v>
      </c>
    </row>
    <row r="62593" spans="1:3" x14ac:dyDescent="0.25">
      <c r="A62593">
        <v>48659</v>
      </c>
      <c r="B62593" t="s">
        <v>0</v>
      </c>
      <c r="C62593" t="s">
        <v>0</v>
      </c>
    </row>
    <row r="62594" spans="1:3" x14ac:dyDescent="0.25">
      <c r="A62594">
        <v>17922</v>
      </c>
      <c r="B62594" t="s">
        <v>0</v>
      </c>
      <c r="C62594" t="s">
        <v>0</v>
      </c>
    </row>
    <row r="62595" spans="1:3" x14ac:dyDescent="0.25">
      <c r="A62595">
        <v>506649</v>
      </c>
      <c r="B62595" t="s">
        <v>0</v>
      </c>
      <c r="C62595" t="s">
        <v>0</v>
      </c>
    </row>
    <row r="62596" spans="1:3" x14ac:dyDescent="0.25">
      <c r="A62596">
        <v>121204</v>
      </c>
      <c r="B62596" t="s">
        <v>0</v>
      </c>
      <c r="C62596" t="s">
        <v>0</v>
      </c>
    </row>
    <row r="62597" spans="1:3" x14ac:dyDescent="0.25">
      <c r="A62597">
        <v>76322</v>
      </c>
      <c r="B62597" t="s">
        <v>0</v>
      </c>
      <c r="C62597" t="s">
        <v>0</v>
      </c>
    </row>
    <row r="62598" spans="1:3" x14ac:dyDescent="0.25">
      <c r="A62598">
        <v>1003052</v>
      </c>
      <c r="B62598" t="s">
        <v>0</v>
      </c>
      <c r="C62598" t="s">
        <v>0</v>
      </c>
    </row>
    <row r="62599" spans="1:3" x14ac:dyDescent="0.25">
      <c r="A62599">
        <v>3075</v>
      </c>
      <c r="B62599">
        <v>3075</v>
      </c>
      <c r="C62599">
        <v>14168753</v>
      </c>
    </row>
    <row r="62600" spans="1:3" x14ac:dyDescent="0.25">
      <c r="A62600">
        <v>879955</v>
      </c>
      <c r="B62600" t="s">
        <v>0</v>
      </c>
      <c r="C62600" t="s">
        <v>0</v>
      </c>
    </row>
    <row r="62601" spans="1:3" x14ac:dyDescent="0.25">
      <c r="A62601">
        <v>211556</v>
      </c>
      <c r="B62601" t="s">
        <v>0</v>
      </c>
      <c r="C62601" t="s">
        <v>0</v>
      </c>
    </row>
    <row r="62602" spans="1:3" x14ac:dyDescent="0.25">
      <c r="A62602">
        <v>882712</v>
      </c>
      <c r="B62602" t="s">
        <v>0</v>
      </c>
      <c r="C62602" t="s">
        <v>0</v>
      </c>
    </row>
    <row r="62603" spans="1:3" x14ac:dyDescent="0.25">
      <c r="A62603">
        <v>268185</v>
      </c>
      <c r="B62603" t="s">
        <v>0</v>
      </c>
      <c r="C62603" t="s">
        <v>0</v>
      </c>
    </row>
    <row r="62604" spans="1:3" x14ac:dyDescent="0.25">
      <c r="A62604">
        <v>680485</v>
      </c>
      <c r="B62604" t="s">
        <v>0</v>
      </c>
      <c r="C62604" t="s">
        <v>0</v>
      </c>
    </row>
    <row r="62605" spans="1:3" x14ac:dyDescent="0.25">
      <c r="A62605">
        <v>952150</v>
      </c>
      <c r="B62605" t="s">
        <v>0</v>
      </c>
      <c r="C62605" t="s">
        <v>0</v>
      </c>
    </row>
    <row r="62606" spans="1:3" x14ac:dyDescent="0.25">
      <c r="A62606">
        <v>507412</v>
      </c>
      <c r="B62606" t="s">
        <v>0</v>
      </c>
      <c r="C62606" t="s">
        <v>0</v>
      </c>
    </row>
    <row r="62607" spans="1:3" x14ac:dyDescent="0.25">
      <c r="A62607">
        <v>471221</v>
      </c>
      <c r="B62607" t="s">
        <v>0</v>
      </c>
      <c r="C62607" t="s">
        <v>0</v>
      </c>
    </row>
    <row r="62608" spans="1:3" x14ac:dyDescent="0.25">
      <c r="A62608">
        <v>45734</v>
      </c>
      <c r="B62608" t="s">
        <v>0</v>
      </c>
      <c r="C62608" t="s">
        <v>0</v>
      </c>
    </row>
    <row r="62609" spans="1:3" x14ac:dyDescent="0.25">
      <c r="A62609">
        <v>43638</v>
      </c>
      <c r="B62609" t="s">
        <v>0</v>
      </c>
      <c r="C62609" t="s">
        <v>0</v>
      </c>
    </row>
    <row r="62610" spans="1:3" x14ac:dyDescent="0.25">
      <c r="A62610">
        <v>8959</v>
      </c>
      <c r="B62610" t="s">
        <v>0</v>
      </c>
      <c r="C62610" t="s">
        <v>0</v>
      </c>
    </row>
    <row r="62611" spans="1:3" x14ac:dyDescent="0.25">
      <c r="A62611">
        <v>205165</v>
      </c>
      <c r="B62611" t="s">
        <v>0</v>
      </c>
      <c r="C62611" t="s">
        <v>0</v>
      </c>
    </row>
    <row r="62612" spans="1:3" x14ac:dyDescent="0.25">
      <c r="A62612">
        <v>1091081</v>
      </c>
      <c r="B62612" t="s">
        <v>0</v>
      </c>
      <c r="C62612" t="s">
        <v>0</v>
      </c>
    </row>
    <row r="62613" spans="1:3" x14ac:dyDescent="0.25">
      <c r="A62613">
        <v>278162</v>
      </c>
      <c r="B62613" t="s">
        <v>0</v>
      </c>
      <c r="C62613" t="s">
        <v>0</v>
      </c>
    </row>
    <row r="62614" spans="1:3" x14ac:dyDescent="0.25">
      <c r="A62614">
        <v>760901</v>
      </c>
      <c r="B62614" t="s">
        <v>0</v>
      </c>
      <c r="C62614" t="s">
        <v>0</v>
      </c>
    </row>
    <row r="62615" spans="1:3" x14ac:dyDescent="0.25">
      <c r="A62615">
        <v>193608</v>
      </c>
      <c r="B62615" t="s">
        <v>0</v>
      </c>
      <c r="C62615" t="s">
        <v>0</v>
      </c>
    </row>
    <row r="62616" spans="1:3" x14ac:dyDescent="0.25">
      <c r="A62616">
        <v>987939</v>
      </c>
      <c r="B62616" t="s">
        <v>0</v>
      </c>
      <c r="C62616" t="s">
        <v>0</v>
      </c>
    </row>
    <row r="62617" spans="1:3" x14ac:dyDescent="0.25">
      <c r="A62617">
        <v>910461</v>
      </c>
      <c r="B62617" t="s">
        <v>0</v>
      </c>
      <c r="C62617" t="s">
        <v>0</v>
      </c>
    </row>
    <row r="62618" spans="1:3" x14ac:dyDescent="0.25">
      <c r="A62618">
        <v>182721</v>
      </c>
      <c r="B62618" t="s">
        <v>0</v>
      </c>
      <c r="C62618" t="s">
        <v>0</v>
      </c>
    </row>
    <row r="62619" spans="1:3" x14ac:dyDescent="0.25">
      <c r="A62619">
        <v>1127280</v>
      </c>
      <c r="B62619" t="s">
        <v>0</v>
      </c>
      <c r="C62619" t="s">
        <v>0</v>
      </c>
    </row>
    <row r="62620" spans="1:3" x14ac:dyDescent="0.25">
      <c r="A62620">
        <v>206092</v>
      </c>
      <c r="B62620" t="s">
        <v>0</v>
      </c>
      <c r="C62620" t="s">
        <v>0</v>
      </c>
    </row>
    <row r="62621" spans="1:3" x14ac:dyDescent="0.25">
      <c r="A62621">
        <v>113501</v>
      </c>
      <c r="B62621" t="s">
        <v>0</v>
      </c>
      <c r="C62621" t="s">
        <v>0</v>
      </c>
    </row>
    <row r="62622" spans="1:3" x14ac:dyDescent="0.25">
      <c r="A62622">
        <v>118142</v>
      </c>
      <c r="B62622" t="s">
        <v>0</v>
      </c>
      <c r="C62622" t="s">
        <v>0</v>
      </c>
    </row>
    <row r="62623" spans="1:3" x14ac:dyDescent="0.25">
      <c r="A62623">
        <v>209134</v>
      </c>
      <c r="B62623" t="s">
        <v>0</v>
      </c>
      <c r="C62623" t="s">
        <v>0</v>
      </c>
    </row>
    <row r="62624" spans="1:3" x14ac:dyDescent="0.25">
      <c r="A62624">
        <v>151518</v>
      </c>
      <c r="B62624" t="s">
        <v>0</v>
      </c>
      <c r="C62624" t="s">
        <v>0</v>
      </c>
    </row>
    <row r="62625" spans="1:3" x14ac:dyDescent="0.25">
      <c r="A62625">
        <v>226412</v>
      </c>
      <c r="B62625" t="s">
        <v>0</v>
      </c>
      <c r="C62625" t="s">
        <v>0</v>
      </c>
    </row>
    <row r="62626" spans="1:3" x14ac:dyDescent="0.25">
      <c r="A62626">
        <v>215173</v>
      </c>
      <c r="B62626" t="s">
        <v>0</v>
      </c>
      <c r="C62626" t="s">
        <v>0</v>
      </c>
    </row>
    <row r="62627" spans="1:3" x14ac:dyDescent="0.25">
      <c r="A62627">
        <v>27563</v>
      </c>
      <c r="B62627" t="s">
        <v>0</v>
      </c>
      <c r="C62627" t="s">
        <v>0</v>
      </c>
    </row>
    <row r="62628" spans="1:3" x14ac:dyDescent="0.25">
      <c r="A62628">
        <v>105969</v>
      </c>
      <c r="B62628" t="s">
        <v>0</v>
      </c>
      <c r="C62628" t="s">
        <v>0</v>
      </c>
    </row>
    <row r="62629" spans="1:3" x14ac:dyDescent="0.25">
      <c r="A62629">
        <v>550762</v>
      </c>
      <c r="B62629" t="s">
        <v>0</v>
      </c>
      <c r="C62629" t="s">
        <v>0</v>
      </c>
    </row>
    <row r="62630" spans="1:3" x14ac:dyDescent="0.25">
      <c r="A62630">
        <v>929640</v>
      </c>
      <c r="B62630" t="s">
        <v>0</v>
      </c>
      <c r="C62630" t="s">
        <v>0</v>
      </c>
    </row>
    <row r="62631" spans="1:3" x14ac:dyDescent="0.25">
      <c r="A62631">
        <v>209318</v>
      </c>
      <c r="B62631" t="s">
        <v>0</v>
      </c>
      <c r="C62631" t="s">
        <v>0</v>
      </c>
    </row>
    <row r="62632" spans="1:3" x14ac:dyDescent="0.25">
      <c r="A62632">
        <v>28568</v>
      </c>
      <c r="B62632" t="s">
        <v>0</v>
      </c>
      <c r="C62632" t="s">
        <v>0</v>
      </c>
    </row>
    <row r="62633" spans="1:3" x14ac:dyDescent="0.25">
      <c r="A62633">
        <v>42839</v>
      </c>
      <c r="B62633" t="s">
        <v>0</v>
      </c>
      <c r="C62633" t="s">
        <v>0</v>
      </c>
    </row>
    <row r="62634" spans="1:3" x14ac:dyDescent="0.25">
      <c r="A62634">
        <v>480929</v>
      </c>
      <c r="B62634" t="s">
        <v>0</v>
      </c>
      <c r="C62634" t="s">
        <v>0</v>
      </c>
    </row>
    <row r="62635" spans="1:3" x14ac:dyDescent="0.25">
      <c r="A62635">
        <v>275673</v>
      </c>
      <c r="B62635" t="s">
        <v>0</v>
      </c>
      <c r="C62635" t="s">
        <v>0</v>
      </c>
    </row>
    <row r="62636" spans="1:3" x14ac:dyDescent="0.25">
      <c r="A62636">
        <v>290593</v>
      </c>
      <c r="B62636" t="s">
        <v>0</v>
      </c>
      <c r="C62636" t="s">
        <v>0</v>
      </c>
    </row>
    <row r="62637" spans="1:3" x14ac:dyDescent="0.25">
      <c r="A62637">
        <v>271534</v>
      </c>
      <c r="B62637" t="s">
        <v>0</v>
      </c>
      <c r="C62637" t="s">
        <v>0</v>
      </c>
    </row>
    <row r="62638" spans="1:3" x14ac:dyDescent="0.25">
      <c r="A62638">
        <v>23057</v>
      </c>
      <c r="B62638" t="s">
        <v>0</v>
      </c>
      <c r="C62638" t="s">
        <v>0</v>
      </c>
    </row>
    <row r="62639" spans="1:3" x14ac:dyDescent="0.25">
      <c r="A62639">
        <v>626816</v>
      </c>
      <c r="B62639" t="s">
        <v>0</v>
      </c>
      <c r="C62639" t="s">
        <v>0</v>
      </c>
    </row>
    <row r="62640" spans="1:3" x14ac:dyDescent="0.25">
      <c r="A62640">
        <v>130613</v>
      </c>
      <c r="B62640" t="s">
        <v>0</v>
      </c>
      <c r="C62640" t="s">
        <v>0</v>
      </c>
    </row>
    <row r="62641" spans="1:3" x14ac:dyDescent="0.25">
      <c r="A62641">
        <v>105358</v>
      </c>
      <c r="B62641" t="s">
        <v>0</v>
      </c>
      <c r="C62641" t="s">
        <v>0</v>
      </c>
    </row>
    <row r="62642" spans="1:3" x14ac:dyDescent="0.25">
      <c r="A62642">
        <v>1039629</v>
      </c>
      <c r="B62642" t="s">
        <v>0</v>
      </c>
      <c r="C62642" t="s">
        <v>0</v>
      </c>
    </row>
    <row r="62643" spans="1:3" x14ac:dyDescent="0.25">
      <c r="A62643">
        <v>3621</v>
      </c>
      <c r="B62643">
        <v>3621</v>
      </c>
      <c r="C62643">
        <v>14169313</v>
      </c>
    </row>
    <row r="62644" spans="1:3" x14ac:dyDescent="0.25">
      <c r="A62644">
        <v>290183</v>
      </c>
      <c r="B62644" t="s">
        <v>0</v>
      </c>
      <c r="C62644" t="s">
        <v>0</v>
      </c>
    </row>
    <row r="62645" spans="1:3" x14ac:dyDescent="0.25">
      <c r="A62645">
        <v>105482</v>
      </c>
      <c r="B62645" t="s">
        <v>0</v>
      </c>
      <c r="C62645" t="s">
        <v>0</v>
      </c>
    </row>
    <row r="62646" spans="1:3" x14ac:dyDescent="0.25">
      <c r="A62646">
        <v>22418</v>
      </c>
      <c r="B62646" t="s">
        <v>0</v>
      </c>
      <c r="C62646" t="s">
        <v>0</v>
      </c>
    </row>
    <row r="62647" spans="1:3" x14ac:dyDescent="0.25">
      <c r="A62647">
        <v>103157</v>
      </c>
      <c r="B62647" t="s">
        <v>0</v>
      </c>
      <c r="C62647" t="s">
        <v>0</v>
      </c>
    </row>
    <row r="62648" spans="1:3" x14ac:dyDescent="0.25">
      <c r="A62648">
        <v>936802</v>
      </c>
      <c r="B62648" t="s">
        <v>0</v>
      </c>
      <c r="C62648" t="s">
        <v>0</v>
      </c>
    </row>
    <row r="62649" spans="1:3" x14ac:dyDescent="0.25">
      <c r="A62649">
        <v>3773</v>
      </c>
      <c r="B62649">
        <v>3773</v>
      </c>
      <c r="C62649">
        <v>14170974</v>
      </c>
    </row>
    <row r="62650" spans="1:3" x14ac:dyDescent="0.25">
      <c r="A62650">
        <v>115872</v>
      </c>
      <c r="B62650" t="s">
        <v>0</v>
      </c>
      <c r="C62650" t="s">
        <v>0</v>
      </c>
    </row>
    <row r="62651" spans="1:3" x14ac:dyDescent="0.25">
      <c r="A62651">
        <v>652801</v>
      </c>
      <c r="B62651" t="s">
        <v>0</v>
      </c>
      <c r="C62651" t="s">
        <v>0</v>
      </c>
    </row>
    <row r="62652" spans="1:3" x14ac:dyDescent="0.25">
      <c r="A62652">
        <v>874087</v>
      </c>
      <c r="B62652" t="s">
        <v>0</v>
      </c>
      <c r="C62652" t="s">
        <v>0</v>
      </c>
    </row>
    <row r="62653" spans="1:3" x14ac:dyDescent="0.25">
      <c r="A62653">
        <v>5141</v>
      </c>
      <c r="B62653">
        <v>5141</v>
      </c>
      <c r="C62653">
        <v>14171060</v>
      </c>
    </row>
    <row r="62654" spans="1:3" x14ac:dyDescent="0.25">
      <c r="A62654">
        <v>521585</v>
      </c>
      <c r="B62654" t="s">
        <v>0</v>
      </c>
      <c r="C62654" t="s">
        <v>0</v>
      </c>
    </row>
    <row r="62655" spans="1:3" x14ac:dyDescent="0.25">
      <c r="A62655">
        <v>68321</v>
      </c>
      <c r="B62655" t="s">
        <v>0</v>
      </c>
      <c r="C62655" t="s">
        <v>0</v>
      </c>
    </row>
    <row r="62656" spans="1:3" x14ac:dyDescent="0.25">
      <c r="A62656">
        <v>464947</v>
      </c>
      <c r="B62656" t="s">
        <v>0</v>
      </c>
      <c r="C62656" t="s">
        <v>0</v>
      </c>
    </row>
    <row r="62657" spans="1:3" x14ac:dyDescent="0.25">
      <c r="A62657">
        <v>4483</v>
      </c>
      <c r="B62657">
        <v>4483</v>
      </c>
      <c r="C62657">
        <v>14172260</v>
      </c>
    </row>
    <row r="62658" spans="1:3" x14ac:dyDescent="0.25">
      <c r="A62658">
        <v>463358</v>
      </c>
      <c r="B62658" t="s">
        <v>0</v>
      </c>
      <c r="C62658" t="s">
        <v>0</v>
      </c>
    </row>
    <row r="62659" spans="1:3" x14ac:dyDescent="0.25">
      <c r="A62659">
        <v>166778</v>
      </c>
      <c r="B62659" t="s">
        <v>0</v>
      </c>
      <c r="C62659" t="s">
        <v>0</v>
      </c>
    </row>
    <row r="62660" spans="1:3" x14ac:dyDescent="0.25">
      <c r="A62660">
        <v>944534</v>
      </c>
      <c r="B62660" t="s">
        <v>0</v>
      </c>
      <c r="C62660" t="s">
        <v>0</v>
      </c>
    </row>
    <row r="62661" spans="1:3" x14ac:dyDescent="0.25">
      <c r="A62661">
        <v>581689</v>
      </c>
      <c r="B62661" t="s">
        <v>0</v>
      </c>
      <c r="C62661" t="s">
        <v>0</v>
      </c>
    </row>
    <row r="62662" spans="1:3" x14ac:dyDescent="0.25">
      <c r="A62662">
        <v>86475</v>
      </c>
      <c r="B62662" t="s">
        <v>0</v>
      </c>
      <c r="C62662" t="s">
        <v>0</v>
      </c>
    </row>
    <row r="62663" spans="1:3" x14ac:dyDescent="0.25">
      <c r="A62663">
        <v>86493</v>
      </c>
      <c r="B62663" t="s">
        <v>0</v>
      </c>
      <c r="C62663" t="s">
        <v>0</v>
      </c>
    </row>
    <row r="62664" spans="1:3" x14ac:dyDescent="0.25">
      <c r="A62664">
        <v>548889</v>
      </c>
      <c r="B62664" t="s">
        <v>0</v>
      </c>
      <c r="C62664" t="s">
        <v>0</v>
      </c>
    </row>
    <row r="62665" spans="1:3" x14ac:dyDescent="0.25">
      <c r="A62665">
        <v>587819</v>
      </c>
      <c r="B62665" t="s">
        <v>0</v>
      </c>
      <c r="C62665" t="s">
        <v>0</v>
      </c>
    </row>
    <row r="62666" spans="1:3" x14ac:dyDescent="0.25">
      <c r="A62666">
        <v>517958</v>
      </c>
      <c r="B62666" t="s">
        <v>0</v>
      </c>
      <c r="C62666" t="s">
        <v>0</v>
      </c>
    </row>
    <row r="62667" spans="1:3" x14ac:dyDescent="0.25">
      <c r="A62667">
        <v>339395</v>
      </c>
      <c r="B62667" t="s">
        <v>0</v>
      </c>
      <c r="C62667" t="s">
        <v>0</v>
      </c>
    </row>
    <row r="62668" spans="1:3" x14ac:dyDescent="0.25">
      <c r="A62668">
        <v>46359</v>
      </c>
      <c r="B62668" t="s">
        <v>0</v>
      </c>
      <c r="C62668" t="s">
        <v>0</v>
      </c>
    </row>
    <row r="62669" spans="1:3" x14ac:dyDescent="0.25">
      <c r="A62669">
        <v>273878</v>
      </c>
      <c r="B62669" t="s">
        <v>0</v>
      </c>
      <c r="C62669" t="s">
        <v>0</v>
      </c>
    </row>
    <row r="62670" spans="1:3" x14ac:dyDescent="0.25">
      <c r="A62670">
        <v>959236</v>
      </c>
      <c r="B62670" t="s">
        <v>0</v>
      </c>
      <c r="C62670" t="s">
        <v>0</v>
      </c>
    </row>
    <row r="62671" spans="1:3" x14ac:dyDescent="0.25">
      <c r="A62671">
        <v>138688</v>
      </c>
      <c r="B62671" t="s">
        <v>0</v>
      </c>
      <c r="C62671" t="s">
        <v>0</v>
      </c>
    </row>
    <row r="62672" spans="1:3" x14ac:dyDescent="0.25">
      <c r="A62672">
        <v>479982</v>
      </c>
      <c r="B62672" t="s">
        <v>0</v>
      </c>
      <c r="C62672" t="s">
        <v>0</v>
      </c>
    </row>
    <row r="62673" spans="1:3" x14ac:dyDescent="0.25">
      <c r="A62673">
        <v>76203</v>
      </c>
      <c r="B62673" t="s">
        <v>0</v>
      </c>
      <c r="C62673" t="s">
        <v>0</v>
      </c>
    </row>
    <row r="62674" spans="1:3" x14ac:dyDescent="0.25">
      <c r="A62674">
        <v>495476</v>
      </c>
      <c r="B62674" t="s">
        <v>0</v>
      </c>
      <c r="C62674" t="s">
        <v>0</v>
      </c>
    </row>
    <row r="62675" spans="1:3" x14ac:dyDescent="0.25">
      <c r="A62675">
        <v>3701</v>
      </c>
      <c r="B62675">
        <v>3701</v>
      </c>
      <c r="C62675">
        <v>14172359</v>
      </c>
    </row>
    <row r="62676" spans="1:3" x14ac:dyDescent="0.25">
      <c r="A62676">
        <v>169238</v>
      </c>
      <c r="B62676" t="s">
        <v>0</v>
      </c>
      <c r="C62676" t="s">
        <v>0</v>
      </c>
    </row>
    <row r="62677" spans="1:3" x14ac:dyDescent="0.25">
      <c r="A62677">
        <v>334024</v>
      </c>
      <c r="B62677" t="s">
        <v>0</v>
      </c>
      <c r="C62677" t="s">
        <v>0</v>
      </c>
    </row>
    <row r="62678" spans="1:3" x14ac:dyDescent="0.25">
      <c r="A62678">
        <v>1099341</v>
      </c>
      <c r="B62678" t="s">
        <v>0</v>
      </c>
      <c r="C62678" t="s">
        <v>0</v>
      </c>
    </row>
    <row r="62679" spans="1:3" x14ac:dyDescent="0.25">
      <c r="A62679">
        <v>349243</v>
      </c>
      <c r="B62679" t="s">
        <v>0</v>
      </c>
      <c r="C62679" t="s">
        <v>0</v>
      </c>
    </row>
    <row r="62680" spans="1:3" x14ac:dyDescent="0.25">
      <c r="A62680">
        <v>24279</v>
      </c>
      <c r="B62680" t="s">
        <v>0</v>
      </c>
      <c r="C62680" t="s">
        <v>0</v>
      </c>
    </row>
    <row r="62681" spans="1:3" x14ac:dyDescent="0.25">
      <c r="A62681">
        <v>1085109</v>
      </c>
      <c r="B62681" t="s">
        <v>0</v>
      </c>
      <c r="C62681" t="s">
        <v>0</v>
      </c>
    </row>
    <row r="62682" spans="1:3" x14ac:dyDescent="0.25">
      <c r="A62682">
        <v>4031</v>
      </c>
      <c r="B62682">
        <v>4031</v>
      </c>
      <c r="C62682">
        <v>14172865</v>
      </c>
    </row>
    <row r="62683" spans="1:3" x14ac:dyDescent="0.25">
      <c r="A62683">
        <v>537115</v>
      </c>
      <c r="B62683" t="s">
        <v>0</v>
      </c>
      <c r="C62683" t="s">
        <v>0</v>
      </c>
    </row>
    <row r="62684" spans="1:3" x14ac:dyDescent="0.25">
      <c r="A62684">
        <v>5856</v>
      </c>
      <c r="B62684" t="s">
        <v>0</v>
      </c>
      <c r="C62684" t="s">
        <v>0</v>
      </c>
    </row>
    <row r="62685" spans="1:3" x14ac:dyDescent="0.25">
      <c r="A62685">
        <v>701783</v>
      </c>
      <c r="B62685" t="s">
        <v>0</v>
      </c>
      <c r="C62685" t="s">
        <v>0</v>
      </c>
    </row>
    <row r="62686" spans="1:3" x14ac:dyDescent="0.25">
      <c r="A62686">
        <v>52719</v>
      </c>
      <c r="B62686" t="s">
        <v>0</v>
      </c>
      <c r="C62686" t="s">
        <v>0</v>
      </c>
    </row>
    <row r="62687" spans="1:3" x14ac:dyDescent="0.25">
      <c r="A62687">
        <v>147125</v>
      </c>
      <c r="B62687" t="s">
        <v>0</v>
      </c>
      <c r="C62687" t="s">
        <v>0</v>
      </c>
    </row>
    <row r="62688" spans="1:3" x14ac:dyDescent="0.25">
      <c r="A62688">
        <v>350562</v>
      </c>
      <c r="B62688" t="s">
        <v>0</v>
      </c>
      <c r="C62688" t="s">
        <v>0</v>
      </c>
    </row>
    <row r="62689" spans="1:3" x14ac:dyDescent="0.25">
      <c r="A62689">
        <v>112772</v>
      </c>
      <c r="B62689" t="s">
        <v>0</v>
      </c>
      <c r="C62689" t="s">
        <v>0</v>
      </c>
    </row>
    <row r="62690" spans="1:3" x14ac:dyDescent="0.25">
      <c r="A62690">
        <v>77820</v>
      </c>
      <c r="B62690" t="s">
        <v>0</v>
      </c>
      <c r="C62690" t="s">
        <v>0</v>
      </c>
    </row>
    <row r="62691" spans="1:3" x14ac:dyDescent="0.25">
      <c r="A62691">
        <v>936841</v>
      </c>
      <c r="B62691" t="s">
        <v>0</v>
      </c>
      <c r="C62691" t="s">
        <v>0</v>
      </c>
    </row>
    <row r="62692" spans="1:3" x14ac:dyDescent="0.25">
      <c r="A62692">
        <v>14754</v>
      </c>
      <c r="B62692" t="s">
        <v>0</v>
      </c>
      <c r="C62692" t="s">
        <v>0</v>
      </c>
    </row>
    <row r="62693" spans="1:3" x14ac:dyDescent="0.25">
      <c r="A62693">
        <v>754542</v>
      </c>
      <c r="B62693" t="s">
        <v>0</v>
      </c>
      <c r="C62693" t="s">
        <v>0</v>
      </c>
    </row>
    <row r="62694" spans="1:3" x14ac:dyDescent="0.25">
      <c r="A62694">
        <v>232223</v>
      </c>
      <c r="B62694" t="s">
        <v>0</v>
      </c>
      <c r="C62694" t="s">
        <v>0</v>
      </c>
    </row>
    <row r="62695" spans="1:3" x14ac:dyDescent="0.25">
      <c r="A62695">
        <v>158423</v>
      </c>
      <c r="B62695" t="s">
        <v>0</v>
      </c>
      <c r="C62695" t="s">
        <v>0</v>
      </c>
    </row>
    <row r="62696" spans="1:3" x14ac:dyDescent="0.25">
      <c r="A62696">
        <v>135134</v>
      </c>
      <c r="B62696" t="s">
        <v>0</v>
      </c>
      <c r="C62696" t="s">
        <v>0</v>
      </c>
    </row>
    <row r="62697" spans="1:3" x14ac:dyDescent="0.25">
      <c r="A62697">
        <v>107110</v>
      </c>
      <c r="B62697" t="s">
        <v>0</v>
      </c>
      <c r="C62697" t="s">
        <v>0</v>
      </c>
    </row>
    <row r="62698" spans="1:3" x14ac:dyDescent="0.25">
      <c r="A62698">
        <v>303529</v>
      </c>
      <c r="B62698" t="s">
        <v>0</v>
      </c>
      <c r="C62698" t="s">
        <v>0</v>
      </c>
    </row>
    <row r="62699" spans="1:3" x14ac:dyDescent="0.25">
      <c r="A62699">
        <v>125240</v>
      </c>
      <c r="B62699" t="s">
        <v>0</v>
      </c>
      <c r="C62699" t="s">
        <v>0</v>
      </c>
    </row>
    <row r="62700" spans="1:3" x14ac:dyDescent="0.25">
      <c r="A62700">
        <v>382124</v>
      </c>
      <c r="B62700" t="s">
        <v>0</v>
      </c>
      <c r="C62700" t="s">
        <v>0</v>
      </c>
    </row>
    <row r="62701" spans="1:3" x14ac:dyDescent="0.25">
      <c r="A62701">
        <v>341736</v>
      </c>
      <c r="B62701" t="s">
        <v>0</v>
      </c>
      <c r="C62701" t="s">
        <v>0</v>
      </c>
    </row>
    <row r="62702" spans="1:3" x14ac:dyDescent="0.25">
      <c r="A62702">
        <v>742752</v>
      </c>
      <c r="B62702" t="s">
        <v>0</v>
      </c>
      <c r="C62702" t="s">
        <v>0</v>
      </c>
    </row>
    <row r="62703" spans="1:3" x14ac:dyDescent="0.25">
      <c r="A62703">
        <v>604632</v>
      </c>
      <c r="B62703" t="s">
        <v>0</v>
      </c>
      <c r="C62703" t="s">
        <v>0</v>
      </c>
    </row>
    <row r="62704" spans="1:3" x14ac:dyDescent="0.25">
      <c r="A62704">
        <v>318652</v>
      </c>
      <c r="B62704" t="s">
        <v>0</v>
      </c>
      <c r="C62704" t="s">
        <v>0</v>
      </c>
    </row>
    <row r="62705" spans="1:3" x14ac:dyDescent="0.25">
      <c r="A62705">
        <v>10216</v>
      </c>
      <c r="B62705" t="s">
        <v>0</v>
      </c>
      <c r="C62705" t="s">
        <v>0</v>
      </c>
    </row>
    <row r="62706" spans="1:3" x14ac:dyDescent="0.25">
      <c r="A62706">
        <v>58848</v>
      </c>
      <c r="B62706" t="s">
        <v>0</v>
      </c>
      <c r="C62706" t="s">
        <v>0</v>
      </c>
    </row>
    <row r="62707" spans="1:3" x14ac:dyDescent="0.25">
      <c r="A62707">
        <v>1060994</v>
      </c>
      <c r="B62707" t="s">
        <v>0</v>
      </c>
      <c r="C62707" t="s">
        <v>0</v>
      </c>
    </row>
    <row r="62708" spans="1:3" x14ac:dyDescent="0.25">
      <c r="A62708">
        <v>33503</v>
      </c>
      <c r="B62708" t="s">
        <v>0</v>
      </c>
      <c r="C62708" t="s">
        <v>0</v>
      </c>
    </row>
    <row r="62709" spans="1:3" x14ac:dyDescent="0.25">
      <c r="A62709">
        <v>191389</v>
      </c>
      <c r="B62709" t="s">
        <v>0</v>
      </c>
      <c r="C62709" t="s">
        <v>0</v>
      </c>
    </row>
    <row r="62710" spans="1:3" x14ac:dyDescent="0.25">
      <c r="A62710">
        <v>105286</v>
      </c>
      <c r="B62710" t="s">
        <v>0</v>
      </c>
      <c r="C62710" t="s">
        <v>0</v>
      </c>
    </row>
    <row r="62711" spans="1:3" x14ac:dyDescent="0.25">
      <c r="A62711">
        <v>701663</v>
      </c>
      <c r="B62711" t="s">
        <v>0</v>
      </c>
      <c r="C62711" t="s">
        <v>0</v>
      </c>
    </row>
    <row r="62712" spans="1:3" x14ac:dyDescent="0.25">
      <c r="A62712">
        <v>388910</v>
      </c>
      <c r="B62712" t="s">
        <v>0</v>
      </c>
      <c r="C62712" t="s">
        <v>0</v>
      </c>
    </row>
    <row r="62713" spans="1:3" x14ac:dyDescent="0.25">
      <c r="A62713">
        <v>112609</v>
      </c>
      <c r="B62713" t="s">
        <v>0</v>
      </c>
      <c r="C62713" t="s">
        <v>0</v>
      </c>
    </row>
    <row r="62714" spans="1:3" x14ac:dyDescent="0.25">
      <c r="A62714">
        <v>594012</v>
      </c>
      <c r="B62714" t="s">
        <v>0</v>
      </c>
      <c r="C62714" t="s">
        <v>0</v>
      </c>
    </row>
    <row r="62715" spans="1:3" x14ac:dyDescent="0.25">
      <c r="A62715">
        <v>588481</v>
      </c>
      <c r="B62715" t="s">
        <v>0</v>
      </c>
      <c r="C62715" t="s">
        <v>0</v>
      </c>
    </row>
    <row r="62716" spans="1:3" x14ac:dyDescent="0.25">
      <c r="A62716">
        <v>106931</v>
      </c>
      <c r="B62716" t="s">
        <v>0</v>
      </c>
      <c r="C62716" t="s">
        <v>0</v>
      </c>
    </row>
    <row r="62717" spans="1:3" x14ac:dyDescent="0.25">
      <c r="A62717">
        <v>13224</v>
      </c>
      <c r="B62717" t="s">
        <v>0</v>
      </c>
      <c r="C62717" t="s">
        <v>0</v>
      </c>
    </row>
    <row r="62718" spans="1:3" x14ac:dyDescent="0.25">
      <c r="A62718">
        <v>538775</v>
      </c>
      <c r="B62718" t="s">
        <v>0</v>
      </c>
      <c r="C62718" t="s">
        <v>0</v>
      </c>
    </row>
    <row r="62719" spans="1:3" x14ac:dyDescent="0.25">
      <c r="A62719">
        <v>605754</v>
      </c>
      <c r="B62719" t="s">
        <v>0</v>
      </c>
      <c r="C62719" t="s">
        <v>0</v>
      </c>
    </row>
    <row r="62720" spans="1:3" x14ac:dyDescent="0.25">
      <c r="A62720">
        <v>1116043</v>
      </c>
      <c r="B62720" t="s">
        <v>0</v>
      </c>
      <c r="C62720" t="s">
        <v>0</v>
      </c>
    </row>
    <row r="62721" spans="1:3" x14ac:dyDescent="0.25">
      <c r="A62721">
        <v>18266</v>
      </c>
      <c r="B62721" t="s">
        <v>0</v>
      </c>
      <c r="C62721" t="s">
        <v>0</v>
      </c>
    </row>
    <row r="62722" spans="1:3" x14ac:dyDescent="0.25">
      <c r="A62722">
        <v>569202</v>
      </c>
      <c r="B62722" t="s">
        <v>0</v>
      </c>
      <c r="C62722" t="s">
        <v>0</v>
      </c>
    </row>
    <row r="62723" spans="1:3" x14ac:dyDescent="0.25">
      <c r="A62723">
        <v>501611</v>
      </c>
      <c r="B62723" t="s">
        <v>0</v>
      </c>
      <c r="C62723" t="s">
        <v>0</v>
      </c>
    </row>
    <row r="62724" spans="1:3" x14ac:dyDescent="0.25">
      <c r="A62724">
        <v>391832</v>
      </c>
      <c r="B62724" t="s">
        <v>0</v>
      </c>
      <c r="C62724" t="s">
        <v>0</v>
      </c>
    </row>
    <row r="62725" spans="1:3" x14ac:dyDescent="0.25">
      <c r="A62725">
        <v>129582</v>
      </c>
      <c r="B62725" t="s">
        <v>0</v>
      </c>
      <c r="C62725" t="s">
        <v>0</v>
      </c>
    </row>
    <row r="62726" spans="1:3" x14ac:dyDescent="0.25">
      <c r="A62726">
        <v>44452</v>
      </c>
      <c r="B62726" t="s">
        <v>0</v>
      </c>
      <c r="C62726" t="s">
        <v>0</v>
      </c>
    </row>
    <row r="62727" spans="1:3" x14ac:dyDescent="0.25">
      <c r="A62727">
        <v>49592</v>
      </c>
      <c r="B62727" t="s">
        <v>0</v>
      </c>
      <c r="C62727" t="s">
        <v>0</v>
      </c>
    </row>
    <row r="62728" spans="1:3" x14ac:dyDescent="0.25">
      <c r="A62728">
        <v>369177</v>
      </c>
      <c r="B62728" t="s">
        <v>0</v>
      </c>
      <c r="C62728" t="s">
        <v>0</v>
      </c>
    </row>
    <row r="62729" spans="1:3" x14ac:dyDescent="0.25">
      <c r="A62729">
        <v>141120</v>
      </c>
      <c r="B62729" t="s">
        <v>0</v>
      </c>
      <c r="C62729" t="s">
        <v>0</v>
      </c>
    </row>
    <row r="62730" spans="1:3" x14ac:dyDescent="0.25">
      <c r="A62730">
        <v>45105</v>
      </c>
      <c r="B62730" t="s">
        <v>0</v>
      </c>
      <c r="C62730" t="s">
        <v>0</v>
      </c>
    </row>
    <row r="62731" spans="1:3" x14ac:dyDescent="0.25">
      <c r="A62731">
        <v>834724</v>
      </c>
      <c r="B62731" t="s">
        <v>0</v>
      </c>
      <c r="C62731" t="s">
        <v>0</v>
      </c>
    </row>
    <row r="62732" spans="1:3" x14ac:dyDescent="0.25">
      <c r="A62732">
        <v>439624</v>
      </c>
      <c r="B62732" t="s">
        <v>0</v>
      </c>
      <c r="C62732" t="s">
        <v>0</v>
      </c>
    </row>
    <row r="62733" spans="1:3" x14ac:dyDescent="0.25">
      <c r="A62733">
        <v>23591</v>
      </c>
      <c r="B62733" t="s">
        <v>0</v>
      </c>
      <c r="C62733" t="s">
        <v>0</v>
      </c>
    </row>
    <row r="62734" spans="1:3" x14ac:dyDescent="0.25">
      <c r="A62734">
        <v>844888</v>
      </c>
      <c r="B62734" t="s">
        <v>0</v>
      </c>
      <c r="C62734" t="s">
        <v>0</v>
      </c>
    </row>
    <row r="62735" spans="1:3" x14ac:dyDescent="0.25">
      <c r="A62735">
        <v>685301</v>
      </c>
      <c r="B62735" t="s">
        <v>0</v>
      </c>
      <c r="C62735" t="s">
        <v>0</v>
      </c>
    </row>
    <row r="62736" spans="1:3" x14ac:dyDescent="0.25">
      <c r="A62736">
        <v>66638</v>
      </c>
      <c r="B62736" t="s">
        <v>0</v>
      </c>
      <c r="C62736" t="s">
        <v>0</v>
      </c>
    </row>
    <row r="62737" spans="1:3" x14ac:dyDescent="0.25">
      <c r="A62737">
        <v>6532</v>
      </c>
      <c r="B62737" t="s">
        <v>0</v>
      </c>
      <c r="C62737" t="s">
        <v>0</v>
      </c>
    </row>
    <row r="62738" spans="1:3" x14ac:dyDescent="0.25">
      <c r="A62738">
        <v>935226</v>
      </c>
      <c r="B62738" t="s">
        <v>0</v>
      </c>
      <c r="C62738" t="s">
        <v>0</v>
      </c>
    </row>
    <row r="62739" spans="1:3" x14ac:dyDescent="0.25">
      <c r="A62739">
        <v>533456</v>
      </c>
      <c r="B62739" t="s">
        <v>0</v>
      </c>
      <c r="C62739" t="s">
        <v>0</v>
      </c>
    </row>
    <row r="62740" spans="1:3" x14ac:dyDescent="0.25">
      <c r="A62740">
        <v>155160</v>
      </c>
      <c r="B62740" t="s">
        <v>0</v>
      </c>
      <c r="C62740" t="s">
        <v>0</v>
      </c>
    </row>
    <row r="62741" spans="1:3" x14ac:dyDescent="0.25">
      <c r="A62741">
        <v>718895</v>
      </c>
      <c r="B62741" t="s">
        <v>0</v>
      </c>
      <c r="C62741" t="s">
        <v>0</v>
      </c>
    </row>
    <row r="62742" spans="1:3" x14ac:dyDescent="0.25">
      <c r="A62742">
        <v>106317</v>
      </c>
      <c r="B62742" t="s">
        <v>0</v>
      </c>
      <c r="C62742" t="s">
        <v>0</v>
      </c>
    </row>
    <row r="62743" spans="1:3" x14ac:dyDescent="0.25">
      <c r="A62743">
        <v>5085</v>
      </c>
      <c r="B62743">
        <v>5085</v>
      </c>
      <c r="C62743">
        <v>14173113</v>
      </c>
    </row>
    <row r="62744" spans="1:3" x14ac:dyDescent="0.25">
      <c r="A62744">
        <v>148646</v>
      </c>
      <c r="B62744" t="s">
        <v>0</v>
      </c>
      <c r="C62744" t="s">
        <v>0</v>
      </c>
    </row>
    <row r="62745" spans="1:3" x14ac:dyDescent="0.25">
      <c r="A62745">
        <v>1063846</v>
      </c>
      <c r="B62745" t="s">
        <v>0</v>
      </c>
      <c r="C62745" t="s">
        <v>0</v>
      </c>
    </row>
    <row r="62746" spans="1:3" x14ac:dyDescent="0.25">
      <c r="A62746">
        <v>778864</v>
      </c>
      <c r="B62746" t="s">
        <v>0</v>
      </c>
      <c r="C62746" t="s">
        <v>0</v>
      </c>
    </row>
    <row r="62747" spans="1:3" x14ac:dyDescent="0.25">
      <c r="A62747">
        <v>430010</v>
      </c>
      <c r="B62747" t="s">
        <v>0</v>
      </c>
      <c r="C62747" t="s">
        <v>0</v>
      </c>
    </row>
    <row r="62748" spans="1:3" x14ac:dyDescent="0.25">
      <c r="A62748">
        <v>1022087</v>
      </c>
      <c r="B62748" t="s">
        <v>0</v>
      </c>
      <c r="C62748" t="s">
        <v>0</v>
      </c>
    </row>
    <row r="62749" spans="1:3" x14ac:dyDescent="0.25">
      <c r="A62749">
        <v>14003</v>
      </c>
      <c r="B62749" t="s">
        <v>0</v>
      </c>
      <c r="C62749" t="s">
        <v>0</v>
      </c>
    </row>
    <row r="62750" spans="1:3" x14ac:dyDescent="0.25">
      <c r="A62750">
        <v>602421</v>
      </c>
      <c r="B62750" t="s">
        <v>0</v>
      </c>
      <c r="C62750" t="s">
        <v>0</v>
      </c>
    </row>
    <row r="62751" spans="1:3" x14ac:dyDescent="0.25">
      <c r="A62751">
        <v>302602</v>
      </c>
      <c r="B62751" t="s">
        <v>0</v>
      </c>
      <c r="C62751" t="s">
        <v>0</v>
      </c>
    </row>
    <row r="62752" spans="1:3" x14ac:dyDescent="0.25">
      <c r="A62752">
        <v>298063</v>
      </c>
      <c r="B62752" t="s">
        <v>0</v>
      </c>
      <c r="C62752" t="s">
        <v>0</v>
      </c>
    </row>
    <row r="62753" spans="1:3" x14ac:dyDescent="0.25">
      <c r="A62753">
        <v>246735</v>
      </c>
      <c r="B62753" t="s">
        <v>0</v>
      </c>
      <c r="C62753" t="s">
        <v>0</v>
      </c>
    </row>
    <row r="62754" spans="1:3" x14ac:dyDescent="0.25">
      <c r="A62754">
        <v>271111</v>
      </c>
      <c r="B62754" t="s">
        <v>0</v>
      </c>
      <c r="C62754" t="s">
        <v>0</v>
      </c>
    </row>
    <row r="62755" spans="1:3" x14ac:dyDescent="0.25">
      <c r="A62755">
        <v>464437</v>
      </c>
      <c r="B62755" t="s">
        <v>0</v>
      </c>
      <c r="C62755" t="s">
        <v>0</v>
      </c>
    </row>
    <row r="62756" spans="1:3" x14ac:dyDescent="0.25">
      <c r="A62756">
        <v>762284</v>
      </c>
      <c r="B62756" t="s">
        <v>0</v>
      </c>
      <c r="C62756" t="s">
        <v>0</v>
      </c>
    </row>
    <row r="62757" spans="1:3" x14ac:dyDescent="0.25">
      <c r="A62757">
        <v>18254</v>
      </c>
      <c r="B62757" t="s">
        <v>0</v>
      </c>
      <c r="C62757" t="s">
        <v>0</v>
      </c>
    </row>
    <row r="62758" spans="1:3" x14ac:dyDescent="0.25">
      <c r="A62758">
        <v>11704</v>
      </c>
      <c r="B62758" t="s">
        <v>0</v>
      </c>
      <c r="C62758" t="s">
        <v>0</v>
      </c>
    </row>
    <row r="62759" spans="1:3" x14ac:dyDescent="0.25">
      <c r="A62759">
        <v>477408</v>
      </c>
      <c r="B62759" t="s">
        <v>0</v>
      </c>
      <c r="C62759" t="s">
        <v>0</v>
      </c>
    </row>
    <row r="62760" spans="1:3" x14ac:dyDescent="0.25">
      <c r="A62760">
        <v>127646</v>
      </c>
      <c r="B62760" t="s">
        <v>0</v>
      </c>
      <c r="C62760" t="s">
        <v>0</v>
      </c>
    </row>
    <row r="62761" spans="1:3" x14ac:dyDescent="0.25">
      <c r="A62761">
        <v>4948</v>
      </c>
      <c r="B62761">
        <v>4948</v>
      </c>
      <c r="C62761">
        <v>14173691</v>
      </c>
    </row>
    <row r="62762" spans="1:3" x14ac:dyDescent="0.25">
      <c r="A62762">
        <v>510238</v>
      </c>
      <c r="B62762" t="s">
        <v>0</v>
      </c>
      <c r="C62762" t="s">
        <v>0</v>
      </c>
    </row>
    <row r="62763" spans="1:3" x14ac:dyDescent="0.25">
      <c r="A62763">
        <v>100142</v>
      </c>
      <c r="B62763" t="s">
        <v>0</v>
      </c>
      <c r="C62763" t="s">
        <v>0</v>
      </c>
    </row>
    <row r="62764" spans="1:3" x14ac:dyDescent="0.25">
      <c r="A62764">
        <v>185082</v>
      </c>
      <c r="B62764" t="s">
        <v>0</v>
      </c>
      <c r="C62764" t="s">
        <v>0</v>
      </c>
    </row>
    <row r="62765" spans="1:3" x14ac:dyDescent="0.25">
      <c r="A62765">
        <v>267712</v>
      </c>
      <c r="B62765" t="s">
        <v>0</v>
      </c>
      <c r="C62765" t="s">
        <v>0</v>
      </c>
    </row>
    <row r="62766" spans="1:3" x14ac:dyDescent="0.25">
      <c r="A62766">
        <v>69100</v>
      </c>
      <c r="B62766" t="s">
        <v>0</v>
      </c>
      <c r="C62766" t="s">
        <v>0</v>
      </c>
    </row>
    <row r="62767" spans="1:3" x14ac:dyDescent="0.25">
      <c r="A62767">
        <v>471911</v>
      </c>
      <c r="B62767" t="s">
        <v>0</v>
      </c>
      <c r="C62767" t="s">
        <v>0</v>
      </c>
    </row>
    <row r="62768" spans="1:3" x14ac:dyDescent="0.25">
      <c r="A62768">
        <v>104846</v>
      </c>
      <c r="B62768" t="s">
        <v>0</v>
      </c>
      <c r="C62768" t="s">
        <v>0</v>
      </c>
    </row>
    <row r="62769" spans="1:3" x14ac:dyDescent="0.25">
      <c r="A62769">
        <v>321214</v>
      </c>
      <c r="B62769" t="s">
        <v>0</v>
      </c>
      <c r="C62769" t="s">
        <v>0</v>
      </c>
    </row>
    <row r="62770" spans="1:3" x14ac:dyDescent="0.25">
      <c r="A62770">
        <v>526774</v>
      </c>
      <c r="B62770" t="s">
        <v>0</v>
      </c>
      <c r="C62770" t="s">
        <v>0</v>
      </c>
    </row>
    <row r="62771" spans="1:3" x14ac:dyDescent="0.25">
      <c r="A62771">
        <v>76736</v>
      </c>
      <c r="B62771" t="s">
        <v>0</v>
      </c>
      <c r="C62771" t="s">
        <v>0</v>
      </c>
    </row>
    <row r="62772" spans="1:3" x14ac:dyDescent="0.25">
      <c r="A62772">
        <v>65290</v>
      </c>
      <c r="B62772" t="s">
        <v>0</v>
      </c>
      <c r="C62772" t="s">
        <v>0</v>
      </c>
    </row>
    <row r="62773" spans="1:3" x14ac:dyDescent="0.25">
      <c r="A62773">
        <v>78229</v>
      </c>
      <c r="B62773" t="s">
        <v>0</v>
      </c>
      <c r="C62773" t="s">
        <v>0</v>
      </c>
    </row>
    <row r="62774" spans="1:3" x14ac:dyDescent="0.25">
      <c r="A62774">
        <v>264511</v>
      </c>
      <c r="B62774" t="s">
        <v>0</v>
      </c>
      <c r="C62774" t="s">
        <v>0</v>
      </c>
    </row>
    <row r="62775" spans="1:3" x14ac:dyDescent="0.25">
      <c r="A62775">
        <v>75910</v>
      </c>
      <c r="B62775" t="s">
        <v>0</v>
      </c>
      <c r="C62775" t="s">
        <v>0</v>
      </c>
    </row>
    <row r="62776" spans="1:3" x14ac:dyDescent="0.25">
      <c r="A62776">
        <v>82317</v>
      </c>
      <c r="B62776" t="s">
        <v>0</v>
      </c>
      <c r="C62776" t="s">
        <v>0</v>
      </c>
    </row>
    <row r="62777" spans="1:3" x14ac:dyDescent="0.25">
      <c r="A62777">
        <v>969374</v>
      </c>
      <c r="B62777" t="s">
        <v>0</v>
      </c>
      <c r="C62777" t="s">
        <v>0</v>
      </c>
    </row>
    <row r="62778" spans="1:3" x14ac:dyDescent="0.25">
      <c r="A62778">
        <v>4974</v>
      </c>
      <c r="B62778">
        <v>4974</v>
      </c>
      <c r="C62778">
        <v>14174134</v>
      </c>
    </row>
    <row r="62779" spans="1:3" x14ac:dyDescent="0.25">
      <c r="A62779">
        <v>20470</v>
      </c>
      <c r="B62779" t="s">
        <v>0</v>
      </c>
      <c r="C62779" t="s">
        <v>0</v>
      </c>
    </row>
    <row r="62780" spans="1:3" x14ac:dyDescent="0.25">
      <c r="A62780">
        <v>804185</v>
      </c>
      <c r="B62780" t="s">
        <v>0</v>
      </c>
      <c r="C62780" t="s">
        <v>0</v>
      </c>
    </row>
    <row r="62781" spans="1:3" x14ac:dyDescent="0.25">
      <c r="A62781">
        <v>64930</v>
      </c>
      <c r="B62781" t="s">
        <v>0</v>
      </c>
      <c r="C62781" t="s">
        <v>0</v>
      </c>
    </row>
    <row r="62782" spans="1:3" x14ac:dyDescent="0.25">
      <c r="A62782">
        <v>709838</v>
      </c>
      <c r="B62782" t="s">
        <v>0</v>
      </c>
      <c r="C62782" t="s">
        <v>0</v>
      </c>
    </row>
    <row r="62783" spans="1:3" x14ac:dyDescent="0.25">
      <c r="A62783">
        <v>436022</v>
      </c>
      <c r="B62783" t="s">
        <v>0</v>
      </c>
      <c r="C62783" t="s">
        <v>0</v>
      </c>
    </row>
    <row r="62784" spans="1:3" x14ac:dyDescent="0.25">
      <c r="A62784">
        <v>22811</v>
      </c>
      <c r="B62784" t="s">
        <v>0</v>
      </c>
      <c r="C62784" t="s">
        <v>0</v>
      </c>
    </row>
    <row r="62785" spans="1:3" x14ac:dyDescent="0.25">
      <c r="A62785">
        <v>41762</v>
      </c>
      <c r="B62785" t="s">
        <v>0</v>
      </c>
      <c r="C62785" t="s">
        <v>0</v>
      </c>
    </row>
    <row r="62786" spans="1:3" x14ac:dyDescent="0.25">
      <c r="A62786">
        <v>832745</v>
      </c>
      <c r="B62786" t="s">
        <v>0</v>
      </c>
      <c r="C62786" t="s">
        <v>0</v>
      </c>
    </row>
    <row r="62787" spans="1:3" x14ac:dyDescent="0.25">
      <c r="A62787">
        <v>106862</v>
      </c>
      <c r="B62787" t="s">
        <v>0</v>
      </c>
      <c r="C62787" t="s">
        <v>0</v>
      </c>
    </row>
    <row r="62788" spans="1:3" x14ac:dyDescent="0.25">
      <c r="A62788">
        <v>83967</v>
      </c>
      <c r="B62788" t="s">
        <v>0</v>
      </c>
      <c r="C62788" t="s">
        <v>0</v>
      </c>
    </row>
    <row r="62789" spans="1:3" x14ac:dyDescent="0.25">
      <c r="A62789">
        <v>27106</v>
      </c>
      <c r="B62789" t="s">
        <v>0</v>
      </c>
      <c r="C62789" t="s">
        <v>0</v>
      </c>
    </row>
    <row r="62790" spans="1:3" x14ac:dyDescent="0.25">
      <c r="A62790">
        <v>1098431</v>
      </c>
      <c r="B62790" t="s">
        <v>0</v>
      </c>
      <c r="C62790" t="s">
        <v>0</v>
      </c>
    </row>
    <row r="62791" spans="1:3" x14ac:dyDescent="0.25">
      <c r="A62791">
        <v>858954</v>
      </c>
      <c r="B62791" t="s">
        <v>0</v>
      </c>
      <c r="C62791" t="s">
        <v>0</v>
      </c>
    </row>
    <row r="62792" spans="1:3" x14ac:dyDescent="0.25">
      <c r="A62792">
        <v>202624</v>
      </c>
      <c r="B62792" t="s">
        <v>0</v>
      </c>
      <c r="C62792" t="s">
        <v>0</v>
      </c>
    </row>
    <row r="62793" spans="1:3" x14ac:dyDescent="0.25">
      <c r="A62793">
        <v>455341</v>
      </c>
      <c r="B62793" t="s">
        <v>0</v>
      </c>
      <c r="C62793" t="s">
        <v>0</v>
      </c>
    </row>
    <row r="62794" spans="1:3" x14ac:dyDescent="0.25">
      <c r="A62794">
        <v>736739</v>
      </c>
      <c r="B62794" t="s">
        <v>0</v>
      </c>
      <c r="C62794" t="s">
        <v>0</v>
      </c>
    </row>
    <row r="62795" spans="1:3" x14ac:dyDescent="0.25">
      <c r="A62795">
        <v>84269</v>
      </c>
      <c r="B62795" t="s">
        <v>0</v>
      </c>
      <c r="C62795" t="s">
        <v>0</v>
      </c>
    </row>
    <row r="62796" spans="1:3" x14ac:dyDescent="0.25">
      <c r="A62796">
        <v>131862</v>
      </c>
      <c r="B62796" t="s">
        <v>0</v>
      </c>
      <c r="C62796" t="s">
        <v>0</v>
      </c>
    </row>
    <row r="62797" spans="1:3" x14ac:dyDescent="0.25">
      <c r="A62797">
        <v>130516</v>
      </c>
      <c r="B62797" t="s">
        <v>0</v>
      </c>
      <c r="C62797" t="s">
        <v>0</v>
      </c>
    </row>
    <row r="62798" spans="1:3" x14ac:dyDescent="0.25">
      <c r="A62798">
        <v>58228</v>
      </c>
      <c r="B62798" t="s">
        <v>0</v>
      </c>
      <c r="C62798" t="s">
        <v>0</v>
      </c>
    </row>
    <row r="62799" spans="1:3" x14ac:dyDescent="0.25">
      <c r="A62799">
        <v>102655</v>
      </c>
      <c r="B62799" t="s">
        <v>0</v>
      </c>
      <c r="C62799" t="s">
        <v>0</v>
      </c>
    </row>
    <row r="62800" spans="1:3" x14ac:dyDescent="0.25">
      <c r="A62800">
        <v>682570</v>
      </c>
      <c r="B62800" t="s">
        <v>0</v>
      </c>
      <c r="C62800" t="s">
        <v>0</v>
      </c>
    </row>
    <row r="62801" spans="1:3" x14ac:dyDescent="0.25">
      <c r="A62801">
        <v>132698</v>
      </c>
      <c r="B62801" t="s">
        <v>0</v>
      </c>
      <c r="C62801" t="s">
        <v>0</v>
      </c>
    </row>
    <row r="62802" spans="1:3" x14ac:dyDescent="0.25">
      <c r="A62802">
        <v>563798</v>
      </c>
      <c r="B62802" t="s">
        <v>0</v>
      </c>
      <c r="C62802" t="s">
        <v>0</v>
      </c>
    </row>
    <row r="62803" spans="1:3" x14ac:dyDescent="0.25">
      <c r="A62803">
        <v>184129</v>
      </c>
      <c r="B62803" t="s">
        <v>0</v>
      </c>
      <c r="C62803" t="s">
        <v>0</v>
      </c>
    </row>
    <row r="62804" spans="1:3" x14ac:dyDescent="0.25">
      <c r="A62804">
        <v>123113</v>
      </c>
      <c r="B62804" t="s">
        <v>0</v>
      </c>
      <c r="C62804" t="s">
        <v>0</v>
      </c>
    </row>
    <row r="62805" spans="1:3" x14ac:dyDescent="0.25">
      <c r="A62805">
        <v>455332</v>
      </c>
      <c r="B62805" t="s">
        <v>0</v>
      </c>
      <c r="C62805" t="s">
        <v>0</v>
      </c>
    </row>
    <row r="62806" spans="1:3" x14ac:dyDescent="0.25">
      <c r="A62806">
        <v>492440</v>
      </c>
      <c r="B62806" t="s">
        <v>0</v>
      </c>
      <c r="C62806" t="s">
        <v>0</v>
      </c>
    </row>
    <row r="62807" spans="1:3" x14ac:dyDescent="0.25">
      <c r="A62807">
        <v>59145</v>
      </c>
      <c r="B62807" t="s">
        <v>0</v>
      </c>
      <c r="C62807" t="s">
        <v>0</v>
      </c>
    </row>
    <row r="62808" spans="1:3" x14ac:dyDescent="0.25">
      <c r="A62808">
        <v>4886</v>
      </c>
      <c r="B62808">
        <v>4886</v>
      </c>
      <c r="C62808">
        <v>14174134</v>
      </c>
    </row>
    <row r="62809" spans="1:3" x14ac:dyDescent="0.25">
      <c r="A62809">
        <v>17588</v>
      </c>
      <c r="B62809" t="s">
        <v>0</v>
      </c>
      <c r="C62809" t="s">
        <v>0</v>
      </c>
    </row>
    <row r="62810" spans="1:3" x14ac:dyDescent="0.25">
      <c r="A62810">
        <v>520686</v>
      </c>
      <c r="B62810" t="s">
        <v>0</v>
      </c>
      <c r="C62810" t="s">
        <v>0</v>
      </c>
    </row>
    <row r="62811" spans="1:3" x14ac:dyDescent="0.25">
      <c r="A62811">
        <v>305641</v>
      </c>
      <c r="B62811" t="s">
        <v>0</v>
      </c>
      <c r="C62811" t="s">
        <v>0</v>
      </c>
    </row>
    <row r="62812" spans="1:3" x14ac:dyDescent="0.25">
      <c r="A62812">
        <v>220200</v>
      </c>
      <c r="B62812" t="s">
        <v>0</v>
      </c>
      <c r="C62812" t="s">
        <v>0</v>
      </c>
    </row>
    <row r="62813" spans="1:3" x14ac:dyDescent="0.25">
      <c r="A62813">
        <v>482286</v>
      </c>
      <c r="B62813" t="s">
        <v>0</v>
      </c>
      <c r="C62813" t="s">
        <v>0</v>
      </c>
    </row>
    <row r="62814" spans="1:3" x14ac:dyDescent="0.25">
      <c r="A62814">
        <v>429284</v>
      </c>
      <c r="B62814" t="s">
        <v>0</v>
      </c>
      <c r="C62814" t="s">
        <v>0</v>
      </c>
    </row>
    <row r="62815" spans="1:3" x14ac:dyDescent="0.25">
      <c r="A62815">
        <v>3623</v>
      </c>
      <c r="B62815">
        <v>3623</v>
      </c>
      <c r="C62815">
        <v>14174269</v>
      </c>
    </row>
    <row r="62816" spans="1:3" x14ac:dyDescent="0.25">
      <c r="A62816">
        <v>4270</v>
      </c>
      <c r="B62816">
        <v>4270</v>
      </c>
      <c r="C62816">
        <v>14174269</v>
      </c>
    </row>
    <row r="62817" spans="1:3" x14ac:dyDescent="0.25">
      <c r="A62817">
        <v>264950</v>
      </c>
      <c r="B62817" t="s">
        <v>0</v>
      </c>
      <c r="C62817" t="s">
        <v>0</v>
      </c>
    </row>
    <row r="62818" spans="1:3" x14ac:dyDescent="0.25">
      <c r="A62818">
        <v>60848</v>
      </c>
      <c r="B62818" t="s">
        <v>0</v>
      </c>
      <c r="C62818" t="s">
        <v>0</v>
      </c>
    </row>
    <row r="62819" spans="1:3" x14ac:dyDescent="0.25">
      <c r="A62819">
        <v>808879</v>
      </c>
      <c r="B62819" t="s">
        <v>0</v>
      </c>
      <c r="C62819" t="s">
        <v>0</v>
      </c>
    </row>
    <row r="62820" spans="1:3" x14ac:dyDescent="0.25">
      <c r="A62820">
        <v>972108</v>
      </c>
      <c r="B62820" t="s">
        <v>0</v>
      </c>
      <c r="C62820" t="s">
        <v>0</v>
      </c>
    </row>
    <row r="62821" spans="1:3" x14ac:dyDescent="0.25">
      <c r="A62821">
        <v>313560</v>
      </c>
      <c r="B62821" t="s">
        <v>0</v>
      </c>
      <c r="C62821" t="s">
        <v>0</v>
      </c>
    </row>
    <row r="62822" spans="1:3" x14ac:dyDescent="0.25">
      <c r="A62822">
        <v>813615</v>
      </c>
      <c r="B62822" t="s">
        <v>0</v>
      </c>
      <c r="C62822" t="s">
        <v>0</v>
      </c>
    </row>
    <row r="62823" spans="1:3" x14ac:dyDescent="0.25">
      <c r="A62823">
        <v>1069910</v>
      </c>
      <c r="B62823" t="s">
        <v>0</v>
      </c>
      <c r="C62823" t="s">
        <v>0</v>
      </c>
    </row>
    <row r="62824" spans="1:3" x14ac:dyDescent="0.25">
      <c r="A62824">
        <v>447159</v>
      </c>
      <c r="B62824" t="s">
        <v>0</v>
      </c>
      <c r="C62824" t="s">
        <v>0</v>
      </c>
    </row>
    <row r="62825" spans="1:3" x14ac:dyDescent="0.25">
      <c r="A62825">
        <v>3792</v>
      </c>
      <c r="B62825">
        <v>3792</v>
      </c>
      <c r="C62825">
        <v>14174719</v>
      </c>
    </row>
    <row r="62826" spans="1:3" x14ac:dyDescent="0.25">
      <c r="A62826">
        <v>364229</v>
      </c>
      <c r="B62826" t="s">
        <v>0</v>
      </c>
      <c r="C62826" t="s">
        <v>0</v>
      </c>
    </row>
    <row r="62827" spans="1:3" x14ac:dyDescent="0.25">
      <c r="A62827">
        <v>156982</v>
      </c>
      <c r="B62827" t="s">
        <v>0</v>
      </c>
      <c r="C62827" t="s">
        <v>0</v>
      </c>
    </row>
    <row r="62828" spans="1:3" x14ac:dyDescent="0.25">
      <c r="A62828">
        <v>199094</v>
      </c>
      <c r="B62828" t="s">
        <v>0</v>
      </c>
      <c r="C62828" t="s">
        <v>0</v>
      </c>
    </row>
    <row r="62829" spans="1:3" x14ac:dyDescent="0.25">
      <c r="A62829">
        <v>547098</v>
      </c>
      <c r="B62829" t="s">
        <v>0</v>
      </c>
      <c r="C62829" t="s">
        <v>0</v>
      </c>
    </row>
    <row r="62830" spans="1:3" x14ac:dyDescent="0.25">
      <c r="A62830">
        <v>206639</v>
      </c>
      <c r="B62830" t="s">
        <v>0</v>
      </c>
      <c r="C62830" t="s">
        <v>0</v>
      </c>
    </row>
    <row r="62831" spans="1:3" x14ac:dyDescent="0.25">
      <c r="A62831">
        <v>151438</v>
      </c>
      <c r="B62831" t="s">
        <v>0</v>
      </c>
      <c r="C62831" t="s">
        <v>0</v>
      </c>
    </row>
    <row r="62832" spans="1:3" x14ac:dyDescent="0.25">
      <c r="A62832">
        <v>23211</v>
      </c>
      <c r="B62832" t="s">
        <v>0</v>
      </c>
      <c r="C62832" t="s">
        <v>0</v>
      </c>
    </row>
    <row r="62833" spans="1:3" x14ac:dyDescent="0.25">
      <c r="A62833">
        <v>18544</v>
      </c>
      <c r="B62833" t="s">
        <v>0</v>
      </c>
      <c r="C62833" t="s">
        <v>0</v>
      </c>
    </row>
    <row r="62834" spans="1:3" x14ac:dyDescent="0.25">
      <c r="A62834">
        <v>4433</v>
      </c>
      <c r="B62834">
        <v>4433</v>
      </c>
      <c r="C62834">
        <v>14174719</v>
      </c>
    </row>
    <row r="62835" spans="1:3" x14ac:dyDescent="0.25">
      <c r="A62835">
        <v>512288</v>
      </c>
      <c r="B62835" t="s">
        <v>0</v>
      </c>
      <c r="C62835" t="s">
        <v>0</v>
      </c>
    </row>
    <row r="62836" spans="1:3" x14ac:dyDescent="0.25">
      <c r="A62836">
        <v>78117</v>
      </c>
      <c r="B62836" t="s">
        <v>0</v>
      </c>
      <c r="C62836" t="s">
        <v>0</v>
      </c>
    </row>
    <row r="62837" spans="1:3" x14ac:dyDescent="0.25">
      <c r="A62837">
        <v>176649</v>
      </c>
      <c r="B62837" t="s">
        <v>0</v>
      </c>
      <c r="C62837" t="s">
        <v>0</v>
      </c>
    </row>
    <row r="62838" spans="1:3" x14ac:dyDescent="0.25">
      <c r="A62838">
        <v>481695</v>
      </c>
      <c r="B62838" t="s">
        <v>0</v>
      </c>
      <c r="C62838" t="s">
        <v>0</v>
      </c>
    </row>
    <row r="62839" spans="1:3" x14ac:dyDescent="0.25">
      <c r="A62839">
        <v>206210</v>
      </c>
      <c r="B62839" t="s">
        <v>0</v>
      </c>
      <c r="C62839" t="s">
        <v>0</v>
      </c>
    </row>
    <row r="62840" spans="1:3" x14ac:dyDescent="0.25">
      <c r="A62840">
        <v>79434</v>
      </c>
      <c r="B62840" t="s">
        <v>0</v>
      </c>
      <c r="C62840" t="s">
        <v>0</v>
      </c>
    </row>
    <row r="62841" spans="1:3" x14ac:dyDescent="0.25">
      <c r="A62841">
        <v>28337</v>
      </c>
      <c r="B62841" t="s">
        <v>0</v>
      </c>
      <c r="C62841" t="s">
        <v>0</v>
      </c>
    </row>
    <row r="62842" spans="1:3" x14ac:dyDescent="0.25">
      <c r="A62842">
        <v>78859</v>
      </c>
      <c r="B62842" t="s">
        <v>0</v>
      </c>
      <c r="C62842" t="s">
        <v>0</v>
      </c>
    </row>
    <row r="62843" spans="1:3" x14ac:dyDescent="0.25">
      <c r="A62843">
        <v>3082</v>
      </c>
      <c r="B62843">
        <v>3082</v>
      </c>
      <c r="C62843">
        <v>14175104</v>
      </c>
    </row>
    <row r="62844" spans="1:3" x14ac:dyDescent="0.25">
      <c r="A62844">
        <v>509373</v>
      </c>
      <c r="B62844" t="s">
        <v>0</v>
      </c>
      <c r="C62844" t="s">
        <v>0</v>
      </c>
    </row>
    <row r="62845" spans="1:3" x14ac:dyDescent="0.25">
      <c r="A62845">
        <v>705960</v>
      </c>
      <c r="B62845" t="s">
        <v>0</v>
      </c>
      <c r="C62845" t="s">
        <v>0</v>
      </c>
    </row>
    <row r="62846" spans="1:3" x14ac:dyDescent="0.25">
      <c r="A62846">
        <v>169713</v>
      </c>
      <c r="B62846" t="s">
        <v>0</v>
      </c>
      <c r="C62846" t="s">
        <v>0</v>
      </c>
    </row>
    <row r="62847" spans="1:3" x14ac:dyDescent="0.25">
      <c r="A62847">
        <v>9713</v>
      </c>
      <c r="B62847" t="s">
        <v>0</v>
      </c>
      <c r="C62847" t="s">
        <v>0</v>
      </c>
    </row>
    <row r="62848" spans="1:3" x14ac:dyDescent="0.25">
      <c r="A62848">
        <v>5072</v>
      </c>
      <c r="B62848">
        <v>5072</v>
      </c>
      <c r="C62848">
        <v>14176745</v>
      </c>
    </row>
    <row r="62849" spans="1:3" x14ac:dyDescent="0.25">
      <c r="A62849">
        <v>30855</v>
      </c>
      <c r="B62849" t="s">
        <v>0</v>
      </c>
      <c r="C62849" t="s">
        <v>0</v>
      </c>
    </row>
    <row r="62850" spans="1:3" x14ac:dyDescent="0.25">
      <c r="A62850">
        <v>729867</v>
      </c>
      <c r="B62850" t="s">
        <v>0</v>
      </c>
      <c r="C62850" t="s">
        <v>0</v>
      </c>
    </row>
    <row r="62851" spans="1:3" x14ac:dyDescent="0.25">
      <c r="A62851">
        <v>799139</v>
      </c>
      <c r="B62851" t="s">
        <v>0</v>
      </c>
      <c r="C62851" t="s">
        <v>0</v>
      </c>
    </row>
    <row r="62852" spans="1:3" x14ac:dyDescent="0.25">
      <c r="A62852">
        <v>773774</v>
      </c>
      <c r="B62852" t="s">
        <v>0</v>
      </c>
      <c r="C62852" t="s">
        <v>0</v>
      </c>
    </row>
    <row r="62853" spans="1:3" x14ac:dyDescent="0.25">
      <c r="A62853">
        <v>870347</v>
      </c>
      <c r="B62853" t="s">
        <v>0</v>
      </c>
      <c r="C62853" t="s">
        <v>0</v>
      </c>
    </row>
    <row r="62854" spans="1:3" x14ac:dyDescent="0.25">
      <c r="A62854">
        <v>6023</v>
      </c>
      <c r="B62854" t="s">
        <v>0</v>
      </c>
      <c r="C62854" t="s">
        <v>0</v>
      </c>
    </row>
    <row r="62855" spans="1:3" x14ac:dyDescent="0.25">
      <c r="A62855">
        <v>4712</v>
      </c>
      <c r="B62855">
        <v>4712</v>
      </c>
      <c r="C62855">
        <v>14177363</v>
      </c>
    </row>
    <row r="62856" spans="1:3" x14ac:dyDescent="0.25">
      <c r="A62856">
        <v>472662</v>
      </c>
      <c r="B62856" t="s">
        <v>0</v>
      </c>
      <c r="C62856" t="s">
        <v>0</v>
      </c>
    </row>
    <row r="62857" spans="1:3" x14ac:dyDescent="0.25">
      <c r="A62857">
        <v>450020</v>
      </c>
      <c r="B62857" t="s">
        <v>0</v>
      </c>
      <c r="C62857" t="s">
        <v>0</v>
      </c>
    </row>
    <row r="62858" spans="1:3" x14ac:dyDescent="0.25">
      <c r="A62858">
        <v>504978</v>
      </c>
      <c r="B62858" t="s">
        <v>0</v>
      </c>
      <c r="C62858" t="s">
        <v>0</v>
      </c>
    </row>
    <row r="62859" spans="1:3" x14ac:dyDescent="0.25">
      <c r="A62859">
        <v>563348</v>
      </c>
      <c r="B62859" t="s">
        <v>0</v>
      </c>
      <c r="C62859" t="s">
        <v>0</v>
      </c>
    </row>
    <row r="62860" spans="1:3" x14ac:dyDescent="0.25">
      <c r="A62860">
        <v>194244</v>
      </c>
      <c r="B62860" t="s">
        <v>0</v>
      </c>
      <c r="C62860" t="s">
        <v>0</v>
      </c>
    </row>
    <row r="62861" spans="1:3" x14ac:dyDescent="0.25">
      <c r="A62861">
        <v>582349</v>
      </c>
      <c r="B62861" t="s">
        <v>0</v>
      </c>
      <c r="C62861" t="s">
        <v>0</v>
      </c>
    </row>
    <row r="62862" spans="1:3" x14ac:dyDescent="0.25">
      <c r="A62862">
        <v>323819</v>
      </c>
      <c r="B62862" t="s">
        <v>0</v>
      </c>
      <c r="C62862" t="s">
        <v>0</v>
      </c>
    </row>
    <row r="62863" spans="1:3" x14ac:dyDescent="0.25">
      <c r="A62863">
        <v>156026</v>
      </c>
      <c r="B62863" t="s">
        <v>0</v>
      </c>
      <c r="C62863" t="s">
        <v>0</v>
      </c>
    </row>
    <row r="62864" spans="1:3" x14ac:dyDescent="0.25">
      <c r="A62864">
        <v>541870</v>
      </c>
      <c r="B62864" t="s">
        <v>0</v>
      </c>
      <c r="C62864" t="s">
        <v>0</v>
      </c>
    </row>
    <row r="62865" spans="1:3" x14ac:dyDescent="0.25">
      <c r="A62865">
        <v>65803</v>
      </c>
      <c r="B62865" t="s">
        <v>0</v>
      </c>
      <c r="C62865" t="s">
        <v>0</v>
      </c>
    </row>
    <row r="62866" spans="1:3" x14ac:dyDescent="0.25">
      <c r="A62866">
        <v>494061</v>
      </c>
      <c r="B62866" t="s">
        <v>0</v>
      </c>
      <c r="C62866" t="s">
        <v>0</v>
      </c>
    </row>
    <row r="62867" spans="1:3" x14ac:dyDescent="0.25">
      <c r="A62867">
        <v>635433</v>
      </c>
      <c r="B62867" t="s">
        <v>0</v>
      </c>
      <c r="C62867" t="s">
        <v>0</v>
      </c>
    </row>
    <row r="62868" spans="1:3" x14ac:dyDescent="0.25">
      <c r="A62868">
        <v>929393</v>
      </c>
      <c r="B62868" t="s">
        <v>0</v>
      </c>
      <c r="C62868" t="s">
        <v>0</v>
      </c>
    </row>
    <row r="62869" spans="1:3" x14ac:dyDescent="0.25">
      <c r="A62869">
        <v>252073</v>
      </c>
      <c r="B62869" t="s">
        <v>0</v>
      </c>
      <c r="C62869" t="s">
        <v>0</v>
      </c>
    </row>
    <row r="62870" spans="1:3" x14ac:dyDescent="0.25">
      <c r="A62870">
        <v>1048802</v>
      </c>
      <c r="B62870" t="s">
        <v>0</v>
      </c>
      <c r="C62870" t="s">
        <v>0</v>
      </c>
    </row>
    <row r="62871" spans="1:3" x14ac:dyDescent="0.25">
      <c r="A62871">
        <v>463067</v>
      </c>
      <c r="B62871" t="s">
        <v>0</v>
      </c>
      <c r="C62871" t="s">
        <v>0</v>
      </c>
    </row>
    <row r="62872" spans="1:3" x14ac:dyDescent="0.25">
      <c r="A62872">
        <v>73991</v>
      </c>
      <c r="B62872" t="s">
        <v>0</v>
      </c>
      <c r="C62872" t="s">
        <v>0</v>
      </c>
    </row>
    <row r="62873" spans="1:3" x14ac:dyDescent="0.25">
      <c r="A62873">
        <v>487816</v>
      </c>
      <c r="B62873" t="s">
        <v>0</v>
      </c>
      <c r="C62873" t="s">
        <v>0</v>
      </c>
    </row>
    <row r="62874" spans="1:3" x14ac:dyDescent="0.25">
      <c r="A62874">
        <v>205219</v>
      </c>
      <c r="B62874" t="s">
        <v>0</v>
      </c>
      <c r="C62874" t="s">
        <v>0</v>
      </c>
    </row>
    <row r="62875" spans="1:3" x14ac:dyDescent="0.25">
      <c r="A62875">
        <v>603600</v>
      </c>
      <c r="B62875" t="s">
        <v>0</v>
      </c>
      <c r="C62875" t="s">
        <v>0</v>
      </c>
    </row>
    <row r="62876" spans="1:3" x14ac:dyDescent="0.25">
      <c r="A62876">
        <v>321491</v>
      </c>
      <c r="B62876" t="s">
        <v>0</v>
      </c>
      <c r="C62876" t="s">
        <v>0</v>
      </c>
    </row>
    <row r="62877" spans="1:3" x14ac:dyDescent="0.25">
      <c r="A62877">
        <v>208663</v>
      </c>
      <c r="B62877" t="s">
        <v>0</v>
      </c>
      <c r="C62877" t="s">
        <v>0</v>
      </c>
    </row>
    <row r="62878" spans="1:3" x14ac:dyDescent="0.25">
      <c r="A62878">
        <v>260473</v>
      </c>
      <c r="B62878" t="s">
        <v>0</v>
      </c>
      <c r="C62878" t="s">
        <v>0</v>
      </c>
    </row>
    <row r="62879" spans="1:3" x14ac:dyDescent="0.25">
      <c r="A62879">
        <v>701093</v>
      </c>
      <c r="B62879" t="s">
        <v>0</v>
      </c>
      <c r="C62879" t="s">
        <v>0</v>
      </c>
    </row>
    <row r="62880" spans="1:3" x14ac:dyDescent="0.25">
      <c r="A62880">
        <v>715889</v>
      </c>
      <c r="B62880" t="s">
        <v>0</v>
      </c>
      <c r="C62880" t="s">
        <v>0</v>
      </c>
    </row>
    <row r="62881" spans="1:3" x14ac:dyDescent="0.25">
      <c r="A62881">
        <v>237921</v>
      </c>
      <c r="B62881" t="s">
        <v>0</v>
      </c>
      <c r="C62881" t="s">
        <v>0</v>
      </c>
    </row>
    <row r="62882" spans="1:3" x14ac:dyDescent="0.25">
      <c r="A62882">
        <v>520224</v>
      </c>
      <c r="B62882" t="s">
        <v>0</v>
      </c>
      <c r="C62882" t="s">
        <v>0</v>
      </c>
    </row>
    <row r="62883" spans="1:3" x14ac:dyDescent="0.25">
      <c r="A62883">
        <v>195296</v>
      </c>
      <c r="B62883" t="s">
        <v>0</v>
      </c>
      <c r="C62883" t="s">
        <v>0</v>
      </c>
    </row>
    <row r="62884" spans="1:3" x14ac:dyDescent="0.25">
      <c r="A62884">
        <v>12743</v>
      </c>
      <c r="B62884" t="s">
        <v>0</v>
      </c>
      <c r="C62884" t="s">
        <v>0</v>
      </c>
    </row>
    <row r="62885" spans="1:3" x14ac:dyDescent="0.25">
      <c r="A62885">
        <v>365351</v>
      </c>
      <c r="B62885" t="s">
        <v>0</v>
      </c>
      <c r="C62885" t="s">
        <v>0</v>
      </c>
    </row>
    <row r="62886" spans="1:3" x14ac:dyDescent="0.25">
      <c r="A62886">
        <v>317910</v>
      </c>
      <c r="B62886" t="s">
        <v>0</v>
      </c>
      <c r="C62886" t="s">
        <v>0</v>
      </c>
    </row>
    <row r="62887" spans="1:3" x14ac:dyDescent="0.25">
      <c r="A62887">
        <v>951695</v>
      </c>
      <c r="B62887" t="s">
        <v>0</v>
      </c>
      <c r="C62887" t="s">
        <v>0</v>
      </c>
    </row>
    <row r="62888" spans="1:3" x14ac:dyDescent="0.25">
      <c r="A62888">
        <v>332919</v>
      </c>
      <c r="B62888" t="s">
        <v>0</v>
      </c>
      <c r="C62888" t="s">
        <v>0</v>
      </c>
    </row>
    <row r="62889" spans="1:3" x14ac:dyDescent="0.25">
      <c r="A62889">
        <v>208842</v>
      </c>
      <c r="B62889" t="s">
        <v>0</v>
      </c>
      <c r="C62889" t="s">
        <v>0</v>
      </c>
    </row>
    <row r="62890" spans="1:3" x14ac:dyDescent="0.25">
      <c r="A62890">
        <v>421402</v>
      </c>
      <c r="B62890" t="s">
        <v>0</v>
      </c>
      <c r="C62890" t="s">
        <v>0</v>
      </c>
    </row>
    <row r="62891" spans="1:3" x14ac:dyDescent="0.25">
      <c r="A62891">
        <v>641119</v>
      </c>
      <c r="B62891" t="s">
        <v>0</v>
      </c>
      <c r="C62891" t="s">
        <v>0</v>
      </c>
    </row>
    <row r="62892" spans="1:3" x14ac:dyDescent="0.25">
      <c r="A62892">
        <v>201824</v>
      </c>
      <c r="B62892" t="s">
        <v>0</v>
      </c>
      <c r="C62892" t="s">
        <v>0</v>
      </c>
    </row>
    <row r="62893" spans="1:3" x14ac:dyDescent="0.25">
      <c r="A62893">
        <v>379921</v>
      </c>
      <c r="B62893" t="s">
        <v>0</v>
      </c>
      <c r="C62893" t="s">
        <v>0</v>
      </c>
    </row>
    <row r="62894" spans="1:3" x14ac:dyDescent="0.25">
      <c r="A62894">
        <v>44523</v>
      </c>
      <c r="B62894" t="s">
        <v>0</v>
      </c>
      <c r="C62894" t="s">
        <v>0</v>
      </c>
    </row>
    <row r="62895" spans="1:3" x14ac:dyDescent="0.25">
      <c r="A62895">
        <v>870768</v>
      </c>
      <c r="B62895" t="s">
        <v>0</v>
      </c>
      <c r="C62895" t="s">
        <v>0</v>
      </c>
    </row>
    <row r="62896" spans="1:3" x14ac:dyDescent="0.25">
      <c r="A62896">
        <v>885083</v>
      </c>
      <c r="B62896" t="s">
        <v>0</v>
      </c>
      <c r="C62896" t="s">
        <v>0</v>
      </c>
    </row>
    <row r="62897" spans="1:3" x14ac:dyDescent="0.25">
      <c r="A62897">
        <v>537114</v>
      </c>
      <c r="B62897" t="s">
        <v>0</v>
      </c>
      <c r="C62897" t="s">
        <v>0</v>
      </c>
    </row>
    <row r="62898" spans="1:3" x14ac:dyDescent="0.25">
      <c r="A62898">
        <v>81945</v>
      </c>
      <c r="B62898" t="s">
        <v>0</v>
      </c>
      <c r="C62898" t="s">
        <v>0</v>
      </c>
    </row>
    <row r="62899" spans="1:3" x14ac:dyDescent="0.25">
      <c r="A62899">
        <v>159194</v>
      </c>
      <c r="B62899" t="s">
        <v>0</v>
      </c>
      <c r="C62899" t="s">
        <v>0</v>
      </c>
    </row>
    <row r="62900" spans="1:3" x14ac:dyDescent="0.25">
      <c r="A62900">
        <v>202975</v>
      </c>
      <c r="B62900" t="s">
        <v>0</v>
      </c>
      <c r="C62900" t="s">
        <v>0</v>
      </c>
    </row>
    <row r="62901" spans="1:3" x14ac:dyDescent="0.25">
      <c r="A62901">
        <v>551885</v>
      </c>
      <c r="B62901" t="s">
        <v>0</v>
      </c>
      <c r="C62901" t="s">
        <v>0</v>
      </c>
    </row>
    <row r="62902" spans="1:3" x14ac:dyDescent="0.25">
      <c r="A62902">
        <v>28835</v>
      </c>
      <c r="B62902" t="s">
        <v>0</v>
      </c>
      <c r="C62902" t="s">
        <v>0</v>
      </c>
    </row>
    <row r="62903" spans="1:3" x14ac:dyDescent="0.25">
      <c r="A62903">
        <v>418254</v>
      </c>
      <c r="B62903" t="s">
        <v>0</v>
      </c>
      <c r="C62903" t="s">
        <v>0</v>
      </c>
    </row>
    <row r="62904" spans="1:3" x14ac:dyDescent="0.25">
      <c r="A62904">
        <v>935154</v>
      </c>
      <c r="B62904" t="s">
        <v>0</v>
      </c>
      <c r="C62904" t="s">
        <v>0</v>
      </c>
    </row>
    <row r="62905" spans="1:3" x14ac:dyDescent="0.25">
      <c r="A62905">
        <v>83836</v>
      </c>
      <c r="B62905" t="s">
        <v>0</v>
      </c>
      <c r="C62905" t="s">
        <v>0</v>
      </c>
    </row>
    <row r="62906" spans="1:3" x14ac:dyDescent="0.25">
      <c r="A62906">
        <v>3631</v>
      </c>
      <c r="B62906">
        <v>3631</v>
      </c>
      <c r="C62906">
        <v>14178624</v>
      </c>
    </row>
    <row r="62907" spans="1:3" x14ac:dyDescent="0.25">
      <c r="A62907">
        <v>225565</v>
      </c>
      <c r="B62907" t="s">
        <v>0</v>
      </c>
      <c r="C62907" t="s">
        <v>0</v>
      </c>
    </row>
    <row r="62908" spans="1:3" x14ac:dyDescent="0.25">
      <c r="A62908">
        <v>4265</v>
      </c>
      <c r="B62908">
        <v>4265</v>
      </c>
      <c r="C62908">
        <v>14179232</v>
      </c>
    </row>
    <row r="62909" spans="1:3" x14ac:dyDescent="0.25">
      <c r="A62909">
        <v>379073</v>
      </c>
      <c r="B62909" t="s">
        <v>0</v>
      </c>
      <c r="C62909" t="s">
        <v>0</v>
      </c>
    </row>
    <row r="62910" spans="1:3" x14ac:dyDescent="0.25">
      <c r="A62910">
        <v>57067</v>
      </c>
      <c r="B62910" t="s">
        <v>0</v>
      </c>
      <c r="C62910" t="s">
        <v>0</v>
      </c>
    </row>
    <row r="62911" spans="1:3" x14ac:dyDescent="0.25">
      <c r="A62911">
        <v>9269</v>
      </c>
      <c r="B62911" t="s">
        <v>0</v>
      </c>
      <c r="C62911" t="s">
        <v>0</v>
      </c>
    </row>
    <row r="62912" spans="1:3" x14ac:dyDescent="0.25">
      <c r="A62912">
        <v>2213</v>
      </c>
      <c r="B62912">
        <v>2213</v>
      </c>
      <c r="C62912">
        <v>14180326</v>
      </c>
    </row>
    <row r="62913" spans="1:3" x14ac:dyDescent="0.25">
      <c r="A62913">
        <v>57738</v>
      </c>
      <c r="B62913" t="s">
        <v>0</v>
      </c>
      <c r="C62913" t="s">
        <v>0</v>
      </c>
    </row>
    <row r="62914" spans="1:3" x14ac:dyDescent="0.25">
      <c r="A62914">
        <v>244625</v>
      </c>
      <c r="B62914" t="s">
        <v>0</v>
      </c>
      <c r="C62914" t="s">
        <v>0</v>
      </c>
    </row>
    <row r="62915" spans="1:3" x14ac:dyDescent="0.25">
      <c r="A62915">
        <v>73568</v>
      </c>
      <c r="B62915" t="s">
        <v>0</v>
      </c>
      <c r="C62915" t="s">
        <v>0</v>
      </c>
    </row>
    <row r="62916" spans="1:3" x14ac:dyDescent="0.25">
      <c r="A62916">
        <v>539661</v>
      </c>
      <c r="B62916" t="s">
        <v>0</v>
      </c>
      <c r="C62916" t="s">
        <v>0</v>
      </c>
    </row>
    <row r="62917" spans="1:3" x14ac:dyDescent="0.25">
      <c r="A62917">
        <v>1088226</v>
      </c>
      <c r="B62917" t="s">
        <v>0</v>
      </c>
      <c r="C62917" t="s">
        <v>0</v>
      </c>
    </row>
    <row r="62918" spans="1:3" x14ac:dyDescent="0.25">
      <c r="A62918">
        <v>288287</v>
      </c>
      <c r="B62918" t="s">
        <v>0</v>
      </c>
      <c r="C62918" t="s">
        <v>0</v>
      </c>
    </row>
    <row r="62919" spans="1:3" x14ac:dyDescent="0.25">
      <c r="A62919">
        <v>841398</v>
      </c>
      <c r="B62919" t="s">
        <v>0</v>
      </c>
      <c r="C62919" t="s">
        <v>0</v>
      </c>
    </row>
    <row r="62920" spans="1:3" x14ac:dyDescent="0.25">
      <c r="A62920">
        <v>326978</v>
      </c>
      <c r="B62920" t="s">
        <v>0</v>
      </c>
      <c r="C62920" t="s">
        <v>0</v>
      </c>
    </row>
    <row r="62921" spans="1:3" x14ac:dyDescent="0.25">
      <c r="A62921">
        <v>981865</v>
      </c>
      <c r="B62921" t="s">
        <v>0</v>
      </c>
      <c r="C62921" t="s">
        <v>0</v>
      </c>
    </row>
    <row r="62922" spans="1:3" x14ac:dyDescent="0.25">
      <c r="A62922">
        <v>76857</v>
      </c>
      <c r="B62922" t="s">
        <v>0</v>
      </c>
      <c r="C62922" t="s">
        <v>0</v>
      </c>
    </row>
    <row r="62923" spans="1:3" x14ac:dyDescent="0.25">
      <c r="A62923">
        <v>990702</v>
      </c>
      <c r="B62923" t="s">
        <v>0</v>
      </c>
      <c r="C62923" t="s">
        <v>0</v>
      </c>
    </row>
    <row r="62924" spans="1:3" x14ac:dyDescent="0.25">
      <c r="A62924">
        <v>109168</v>
      </c>
      <c r="B62924" t="s">
        <v>0</v>
      </c>
      <c r="C62924" t="s">
        <v>0</v>
      </c>
    </row>
    <row r="62925" spans="1:3" x14ac:dyDescent="0.25">
      <c r="A62925">
        <v>444297</v>
      </c>
      <c r="B62925" t="s">
        <v>0</v>
      </c>
      <c r="C62925" t="s">
        <v>0</v>
      </c>
    </row>
    <row r="62926" spans="1:3" x14ac:dyDescent="0.25">
      <c r="A62926">
        <v>254261</v>
      </c>
      <c r="B62926" t="s">
        <v>0</v>
      </c>
      <c r="C62926" t="s">
        <v>0</v>
      </c>
    </row>
    <row r="62927" spans="1:3" x14ac:dyDescent="0.25">
      <c r="A62927">
        <v>3726</v>
      </c>
      <c r="B62927">
        <v>3726</v>
      </c>
      <c r="C62927">
        <v>14180463</v>
      </c>
    </row>
    <row r="62928" spans="1:3" x14ac:dyDescent="0.25">
      <c r="A62928">
        <v>147655</v>
      </c>
      <c r="B62928" t="s">
        <v>0</v>
      </c>
      <c r="C62928" t="s">
        <v>0</v>
      </c>
    </row>
    <row r="62929" spans="1:3" x14ac:dyDescent="0.25">
      <c r="A62929">
        <v>1038272</v>
      </c>
      <c r="B62929" t="s">
        <v>0</v>
      </c>
      <c r="C62929" t="s">
        <v>0</v>
      </c>
    </row>
    <row r="62930" spans="1:3" x14ac:dyDescent="0.25">
      <c r="A62930">
        <v>7423</v>
      </c>
      <c r="B62930" t="s">
        <v>0</v>
      </c>
      <c r="C62930" t="s">
        <v>0</v>
      </c>
    </row>
    <row r="62931" spans="1:3" x14ac:dyDescent="0.25">
      <c r="A62931">
        <v>1094189</v>
      </c>
      <c r="B62931" t="s">
        <v>0</v>
      </c>
      <c r="C62931" t="s">
        <v>0</v>
      </c>
    </row>
    <row r="62932" spans="1:3" x14ac:dyDescent="0.25">
      <c r="A62932">
        <v>475177</v>
      </c>
      <c r="B62932" t="s">
        <v>0</v>
      </c>
      <c r="C62932" t="s">
        <v>0</v>
      </c>
    </row>
    <row r="62933" spans="1:3" x14ac:dyDescent="0.25">
      <c r="A62933">
        <v>1019936</v>
      </c>
      <c r="B62933" t="s">
        <v>0</v>
      </c>
      <c r="C62933" t="s">
        <v>0</v>
      </c>
    </row>
    <row r="62934" spans="1:3" x14ac:dyDescent="0.25">
      <c r="A62934">
        <v>4484</v>
      </c>
      <c r="B62934">
        <v>4484</v>
      </c>
      <c r="C62934">
        <v>14180463</v>
      </c>
    </row>
    <row r="62935" spans="1:3" x14ac:dyDescent="0.25">
      <c r="A62935">
        <v>430163</v>
      </c>
      <c r="B62935" t="s">
        <v>0</v>
      </c>
      <c r="C62935" t="s">
        <v>0</v>
      </c>
    </row>
    <row r="62936" spans="1:3" x14ac:dyDescent="0.25">
      <c r="A62936">
        <v>667690</v>
      </c>
      <c r="B62936" t="s">
        <v>0</v>
      </c>
      <c r="C62936" t="s">
        <v>0</v>
      </c>
    </row>
    <row r="62937" spans="1:3" x14ac:dyDescent="0.25">
      <c r="A62937">
        <v>341586</v>
      </c>
      <c r="B62937" t="s">
        <v>0</v>
      </c>
      <c r="C62937" t="s">
        <v>0</v>
      </c>
    </row>
    <row r="62938" spans="1:3" x14ac:dyDescent="0.25">
      <c r="A62938">
        <v>57366</v>
      </c>
      <c r="B62938" t="s">
        <v>0</v>
      </c>
      <c r="C62938" t="s">
        <v>0</v>
      </c>
    </row>
    <row r="62939" spans="1:3" x14ac:dyDescent="0.25">
      <c r="A62939">
        <v>471940</v>
      </c>
      <c r="B62939" t="s">
        <v>0</v>
      </c>
      <c r="C62939" t="s">
        <v>0</v>
      </c>
    </row>
    <row r="62940" spans="1:3" x14ac:dyDescent="0.25">
      <c r="A62940">
        <v>761776</v>
      </c>
      <c r="B62940" t="s">
        <v>0</v>
      </c>
      <c r="C62940" t="s">
        <v>0</v>
      </c>
    </row>
    <row r="62941" spans="1:3" x14ac:dyDescent="0.25">
      <c r="A62941">
        <v>55079</v>
      </c>
      <c r="B62941" t="s">
        <v>0</v>
      </c>
      <c r="C62941" t="s">
        <v>0</v>
      </c>
    </row>
    <row r="62942" spans="1:3" x14ac:dyDescent="0.25">
      <c r="A62942">
        <v>19598</v>
      </c>
      <c r="B62942" t="s">
        <v>0</v>
      </c>
      <c r="C62942" t="s">
        <v>0</v>
      </c>
    </row>
    <row r="62943" spans="1:3" x14ac:dyDescent="0.25">
      <c r="A62943">
        <v>1092011</v>
      </c>
      <c r="B62943" t="s">
        <v>0</v>
      </c>
      <c r="C62943" t="s">
        <v>0</v>
      </c>
    </row>
    <row r="62944" spans="1:3" x14ac:dyDescent="0.25">
      <c r="A62944">
        <v>77100</v>
      </c>
      <c r="B62944" t="s">
        <v>0</v>
      </c>
      <c r="C62944" t="s">
        <v>0</v>
      </c>
    </row>
    <row r="62945" spans="1:3" x14ac:dyDescent="0.25">
      <c r="A62945">
        <v>89487</v>
      </c>
      <c r="B62945" t="s">
        <v>0</v>
      </c>
      <c r="C62945" t="s">
        <v>0</v>
      </c>
    </row>
    <row r="62946" spans="1:3" x14ac:dyDescent="0.25">
      <c r="A62946">
        <v>4911</v>
      </c>
      <c r="B62946">
        <v>4911</v>
      </c>
      <c r="C62946">
        <v>14180736</v>
      </c>
    </row>
    <row r="62947" spans="1:3" x14ac:dyDescent="0.25">
      <c r="A62947">
        <v>75964</v>
      </c>
      <c r="B62947" t="s">
        <v>0</v>
      </c>
      <c r="C62947" t="s">
        <v>0</v>
      </c>
    </row>
    <row r="62948" spans="1:3" x14ac:dyDescent="0.25">
      <c r="A62948">
        <v>588969</v>
      </c>
      <c r="B62948" t="s">
        <v>0</v>
      </c>
      <c r="C62948" t="s">
        <v>0</v>
      </c>
    </row>
    <row r="62949" spans="1:3" x14ac:dyDescent="0.25">
      <c r="A62949">
        <v>935380</v>
      </c>
      <c r="B62949" t="s">
        <v>0</v>
      </c>
      <c r="C62949" t="s">
        <v>0</v>
      </c>
    </row>
    <row r="62950" spans="1:3" x14ac:dyDescent="0.25">
      <c r="A62950">
        <v>364028</v>
      </c>
      <c r="B62950" t="s">
        <v>0</v>
      </c>
      <c r="C62950" t="s">
        <v>0</v>
      </c>
    </row>
    <row r="62951" spans="1:3" x14ac:dyDescent="0.25">
      <c r="A62951">
        <v>239635</v>
      </c>
      <c r="B62951" t="s">
        <v>0</v>
      </c>
      <c r="C62951" t="s">
        <v>0</v>
      </c>
    </row>
    <row r="62952" spans="1:3" x14ac:dyDescent="0.25">
      <c r="A62952">
        <v>951972</v>
      </c>
      <c r="B62952" t="s">
        <v>0</v>
      </c>
      <c r="C62952" t="s">
        <v>0</v>
      </c>
    </row>
    <row r="62953" spans="1:3" x14ac:dyDescent="0.25">
      <c r="A62953">
        <v>210000</v>
      </c>
      <c r="B62953" t="s">
        <v>0</v>
      </c>
      <c r="C62953" t="s">
        <v>0</v>
      </c>
    </row>
    <row r="62954" spans="1:3" x14ac:dyDescent="0.25">
      <c r="A62954">
        <v>883393</v>
      </c>
      <c r="B62954" t="s">
        <v>0</v>
      </c>
      <c r="C62954" t="s">
        <v>0</v>
      </c>
    </row>
    <row r="62955" spans="1:3" x14ac:dyDescent="0.25">
      <c r="A62955">
        <v>1009680</v>
      </c>
      <c r="B62955" t="s">
        <v>0</v>
      </c>
      <c r="C62955" t="s">
        <v>0</v>
      </c>
    </row>
    <row r="62956" spans="1:3" x14ac:dyDescent="0.25">
      <c r="A62956">
        <v>639530</v>
      </c>
      <c r="B62956" t="s">
        <v>0</v>
      </c>
      <c r="C62956" t="s">
        <v>0</v>
      </c>
    </row>
    <row r="62957" spans="1:3" x14ac:dyDescent="0.25">
      <c r="A62957">
        <v>880518</v>
      </c>
      <c r="B62957" t="s">
        <v>0</v>
      </c>
      <c r="C62957" t="s">
        <v>0</v>
      </c>
    </row>
    <row r="62958" spans="1:3" x14ac:dyDescent="0.25">
      <c r="A62958">
        <v>831182</v>
      </c>
      <c r="B62958" t="s">
        <v>0</v>
      </c>
      <c r="C62958" t="s">
        <v>0</v>
      </c>
    </row>
    <row r="62959" spans="1:3" x14ac:dyDescent="0.25">
      <c r="A62959">
        <v>1099633</v>
      </c>
      <c r="B62959" t="s">
        <v>0</v>
      </c>
      <c r="C62959" t="s">
        <v>0</v>
      </c>
    </row>
    <row r="62960" spans="1:3" x14ac:dyDescent="0.25">
      <c r="A62960">
        <v>529700</v>
      </c>
      <c r="B62960" t="s">
        <v>0</v>
      </c>
      <c r="C62960" t="s">
        <v>0</v>
      </c>
    </row>
    <row r="62961" spans="1:3" x14ac:dyDescent="0.25">
      <c r="A62961">
        <v>73440</v>
      </c>
      <c r="B62961" t="s">
        <v>0</v>
      </c>
      <c r="C62961" t="s">
        <v>0</v>
      </c>
    </row>
    <row r="62962" spans="1:3" x14ac:dyDescent="0.25">
      <c r="A62962">
        <v>63163</v>
      </c>
      <c r="B62962" t="s">
        <v>0</v>
      </c>
      <c r="C62962" t="s">
        <v>0</v>
      </c>
    </row>
    <row r="62963" spans="1:3" x14ac:dyDescent="0.25">
      <c r="A62963">
        <v>513803</v>
      </c>
      <c r="B62963" t="s">
        <v>0</v>
      </c>
      <c r="C62963" t="s">
        <v>0</v>
      </c>
    </row>
    <row r="62964" spans="1:3" x14ac:dyDescent="0.25">
      <c r="A62964">
        <v>133415</v>
      </c>
      <c r="B62964" t="s">
        <v>0</v>
      </c>
      <c r="C62964" t="s">
        <v>0</v>
      </c>
    </row>
    <row r="62965" spans="1:3" x14ac:dyDescent="0.25">
      <c r="A62965">
        <v>44281</v>
      </c>
      <c r="B62965" t="s">
        <v>0</v>
      </c>
      <c r="C62965" t="s">
        <v>0</v>
      </c>
    </row>
    <row r="62966" spans="1:3" x14ac:dyDescent="0.25">
      <c r="A62966">
        <v>771478</v>
      </c>
      <c r="B62966" t="s">
        <v>0</v>
      </c>
      <c r="C62966" t="s">
        <v>0</v>
      </c>
    </row>
    <row r="62967" spans="1:3" x14ac:dyDescent="0.25">
      <c r="A62967">
        <v>261681</v>
      </c>
      <c r="B62967" t="s">
        <v>0</v>
      </c>
      <c r="C62967" t="s">
        <v>0</v>
      </c>
    </row>
    <row r="62968" spans="1:3" x14ac:dyDescent="0.25">
      <c r="A62968">
        <v>5044</v>
      </c>
      <c r="B62968">
        <v>5044</v>
      </c>
      <c r="C62968">
        <v>14180891</v>
      </c>
    </row>
    <row r="62969" spans="1:3" x14ac:dyDescent="0.25">
      <c r="A62969">
        <v>102510</v>
      </c>
      <c r="B62969" t="s">
        <v>0</v>
      </c>
      <c r="C62969" t="s">
        <v>0</v>
      </c>
    </row>
    <row r="62970" spans="1:3" x14ac:dyDescent="0.25">
      <c r="A62970">
        <v>401501</v>
      </c>
      <c r="B62970" t="s">
        <v>0</v>
      </c>
      <c r="C62970" t="s">
        <v>0</v>
      </c>
    </row>
    <row r="62971" spans="1:3" x14ac:dyDescent="0.25">
      <c r="A62971">
        <v>477017</v>
      </c>
      <c r="B62971" t="s">
        <v>0</v>
      </c>
      <c r="C62971" t="s">
        <v>0</v>
      </c>
    </row>
    <row r="62972" spans="1:3" x14ac:dyDescent="0.25">
      <c r="A62972">
        <v>726839</v>
      </c>
      <c r="B62972" t="s">
        <v>0</v>
      </c>
      <c r="C62972" t="s">
        <v>0</v>
      </c>
    </row>
    <row r="62973" spans="1:3" x14ac:dyDescent="0.25">
      <c r="A62973">
        <v>19028</v>
      </c>
      <c r="B62973" t="s">
        <v>0</v>
      </c>
      <c r="C62973" t="s">
        <v>0</v>
      </c>
    </row>
    <row r="62974" spans="1:3" x14ac:dyDescent="0.25">
      <c r="A62974">
        <v>170571</v>
      </c>
      <c r="B62974" t="s">
        <v>0</v>
      </c>
      <c r="C62974" t="s">
        <v>0</v>
      </c>
    </row>
    <row r="62975" spans="1:3" x14ac:dyDescent="0.25">
      <c r="A62975">
        <v>3676</v>
      </c>
      <c r="B62975">
        <v>3676</v>
      </c>
      <c r="C62975">
        <v>14181281</v>
      </c>
    </row>
    <row r="62976" spans="1:3" x14ac:dyDescent="0.25">
      <c r="A62976">
        <v>870897</v>
      </c>
      <c r="B62976" t="s">
        <v>0</v>
      </c>
      <c r="C62976" t="s">
        <v>0</v>
      </c>
    </row>
    <row r="62977" spans="1:3" x14ac:dyDescent="0.25">
      <c r="A62977">
        <v>199856</v>
      </c>
      <c r="B62977" t="s">
        <v>0</v>
      </c>
      <c r="C62977" t="s">
        <v>0</v>
      </c>
    </row>
    <row r="62978" spans="1:3" x14ac:dyDescent="0.25">
      <c r="A62978">
        <v>269544</v>
      </c>
      <c r="B62978" t="s">
        <v>0</v>
      </c>
      <c r="C62978" t="s">
        <v>0</v>
      </c>
    </row>
    <row r="62979" spans="1:3" x14ac:dyDescent="0.25">
      <c r="A62979">
        <v>347104</v>
      </c>
      <c r="B62979" t="s">
        <v>0</v>
      </c>
      <c r="C62979" t="s">
        <v>0</v>
      </c>
    </row>
    <row r="62980" spans="1:3" x14ac:dyDescent="0.25">
      <c r="A62980">
        <v>710176</v>
      </c>
      <c r="B62980" t="s">
        <v>0</v>
      </c>
      <c r="C62980" t="s">
        <v>0</v>
      </c>
    </row>
    <row r="62981" spans="1:3" x14ac:dyDescent="0.25">
      <c r="A62981">
        <v>209228</v>
      </c>
      <c r="B62981" t="s">
        <v>0</v>
      </c>
      <c r="C62981" t="s">
        <v>0</v>
      </c>
    </row>
    <row r="62982" spans="1:3" x14ac:dyDescent="0.25">
      <c r="A62982">
        <v>126509</v>
      </c>
      <c r="B62982" t="s">
        <v>0</v>
      </c>
      <c r="C62982" t="s">
        <v>0</v>
      </c>
    </row>
    <row r="62983" spans="1:3" x14ac:dyDescent="0.25">
      <c r="A62983">
        <v>551311</v>
      </c>
      <c r="B62983" t="s">
        <v>0</v>
      </c>
      <c r="C62983" t="s">
        <v>0</v>
      </c>
    </row>
    <row r="62984" spans="1:3" x14ac:dyDescent="0.25">
      <c r="A62984">
        <v>212306</v>
      </c>
      <c r="B62984" t="s">
        <v>0</v>
      </c>
      <c r="C62984" t="s">
        <v>0</v>
      </c>
    </row>
    <row r="62985" spans="1:3" x14ac:dyDescent="0.25">
      <c r="A62985">
        <v>912160</v>
      </c>
      <c r="B62985" t="s">
        <v>0</v>
      </c>
      <c r="C62985" t="s">
        <v>0</v>
      </c>
    </row>
    <row r="62986" spans="1:3" x14ac:dyDescent="0.25">
      <c r="A62986">
        <v>245827</v>
      </c>
      <c r="B62986" t="s">
        <v>0</v>
      </c>
      <c r="C62986" t="s">
        <v>0</v>
      </c>
    </row>
    <row r="62987" spans="1:3" x14ac:dyDescent="0.25">
      <c r="A62987">
        <v>26386</v>
      </c>
      <c r="B62987" t="s">
        <v>0</v>
      </c>
      <c r="C62987" t="s">
        <v>0</v>
      </c>
    </row>
    <row r="62988" spans="1:3" x14ac:dyDescent="0.25">
      <c r="A62988">
        <v>365830</v>
      </c>
      <c r="B62988" t="s">
        <v>0</v>
      </c>
      <c r="C62988" t="s">
        <v>0</v>
      </c>
    </row>
    <row r="62989" spans="1:3" x14ac:dyDescent="0.25">
      <c r="A62989">
        <v>767972</v>
      </c>
      <c r="B62989" t="s">
        <v>0</v>
      </c>
      <c r="C62989" t="s">
        <v>0</v>
      </c>
    </row>
    <row r="62990" spans="1:3" x14ac:dyDescent="0.25">
      <c r="A62990">
        <v>60319</v>
      </c>
      <c r="B62990" t="s">
        <v>0</v>
      </c>
      <c r="C62990" t="s">
        <v>0</v>
      </c>
    </row>
    <row r="62991" spans="1:3" x14ac:dyDescent="0.25">
      <c r="A62991">
        <v>578195</v>
      </c>
      <c r="B62991" t="s">
        <v>0</v>
      </c>
      <c r="C62991" t="s">
        <v>0</v>
      </c>
    </row>
    <row r="62992" spans="1:3" x14ac:dyDescent="0.25">
      <c r="A62992">
        <v>301449</v>
      </c>
      <c r="B62992" t="s">
        <v>0</v>
      </c>
      <c r="C62992" t="s">
        <v>0</v>
      </c>
    </row>
    <row r="62993" spans="1:3" x14ac:dyDescent="0.25">
      <c r="A62993">
        <v>43115</v>
      </c>
      <c r="B62993" t="s">
        <v>0</v>
      </c>
      <c r="C62993" t="s">
        <v>0</v>
      </c>
    </row>
    <row r="62994" spans="1:3" x14ac:dyDescent="0.25">
      <c r="A62994">
        <v>129433</v>
      </c>
      <c r="B62994" t="s">
        <v>0</v>
      </c>
      <c r="C62994" t="s">
        <v>0</v>
      </c>
    </row>
    <row r="62995" spans="1:3" x14ac:dyDescent="0.25">
      <c r="A62995">
        <v>119461</v>
      </c>
      <c r="B62995" t="s">
        <v>0</v>
      </c>
      <c r="C62995" t="s">
        <v>0</v>
      </c>
    </row>
    <row r="62996" spans="1:3" x14ac:dyDescent="0.25">
      <c r="A62996">
        <v>541872</v>
      </c>
      <c r="B62996" t="s">
        <v>0</v>
      </c>
      <c r="C62996" t="s">
        <v>0</v>
      </c>
    </row>
    <row r="62997" spans="1:3" x14ac:dyDescent="0.25">
      <c r="A62997">
        <v>396456</v>
      </c>
      <c r="B62997" t="s">
        <v>0</v>
      </c>
      <c r="C62997" t="s">
        <v>0</v>
      </c>
    </row>
    <row r="62998" spans="1:3" x14ac:dyDescent="0.25">
      <c r="A62998">
        <v>949554</v>
      </c>
      <c r="B62998" t="s">
        <v>0</v>
      </c>
      <c r="C62998" t="s">
        <v>0</v>
      </c>
    </row>
    <row r="62999" spans="1:3" x14ac:dyDescent="0.25">
      <c r="A62999">
        <v>895778</v>
      </c>
      <c r="B62999" t="s">
        <v>0</v>
      </c>
      <c r="C62999" t="s">
        <v>0</v>
      </c>
    </row>
    <row r="63000" spans="1:3" x14ac:dyDescent="0.25">
      <c r="A63000">
        <v>5731</v>
      </c>
      <c r="B63000" t="s">
        <v>0</v>
      </c>
      <c r="C63000" t="s">
        <v>0</v>
      </c>
    </row>
    <row r="63001" spans="1:3" x14ac:dyDescent="0.25">
      <c r="A63001">
        <v>5102</v>
      </c>
      <c r="B63001">
        <v>5102</v>
      </c>
      <c r="C63001">
        <v>14181763</v>
      </c>
    </row>
    <row r="63002" spans="1:3" x14ac:dyDescent="0.25">
      <c r="A63002">
        <v>471660</v>
      </c>
      <c r="B63002" t="s">
        <v>0</v>
      </c>
      <c r="C63002" t="s">
        <v>0</v>
      </c>
    </row>
    <row r="63003" spans="1:3" x14ac:dyDescent="0.25">
      <c r="A63003">
        <v>25554</v>
      </c>
      <c r="B63003" t="s">
        <v>0</v>
      </c>
      <c r="C63003" t="s">
        <v>0</v>
      </c>
    </row>
    <row r="63004" spans="1:3" x14ac:dyDescent="0.25">
      <c r="A63004">
        <v>293502</v>
      </c>
      <c r="B63004" t="s">
        <v>0</v>
      </c>
      <c r="C63004" t="s">
        <v>0</v>
      </c>
    </row>
    <row r="63005" spans="1:3" x14ac:dyDescent="0.25">
      <c r="A63005">
        <v>753884</v>
      </c>
      <c r="B63005" t="s">
        <v>0</v>
      </c>
      <c r="C63005" t="s">
        <v>0</v>
      </c>
    </row>
    <row r="63006" spans="1:3" x14ac:dyDescent="0.25">
      <c r="A63006">
        <v>5033</v>
      </c>
      <c r="B63006">
        <v>5033</v>
      </c>
      <c r="C63006">
        <v>14183727</v>
      </c>
    </row>
    <row r="63007" spans="1:3" x14ac:dyDescent="0.25">
      <c r="A63007">
        <v>299740</v>
      </c>
      <c r="B63007" t="s">
        <v>0</v>
      </c>
      <c r="C63007" t="s">
        <v>0</v>
      </c>
    </row>
    <row r="63008" spans="1:3" x14ac:dyDescent="0.25">
      <c r="A63008">
        <v>748706</v>
      </c>
      <c r="B63008" t="s">
        <v>0</v>
      </c>
      <c r="C63008" t="s">
        <v>0</v>
      </c>
    </row>
    <row r="63009" spans="1:3" x14ac:dyDescent="0.25">
      <c r="A63009">
        <v>44316</v>
      </c>
      <c r="B63009" t="s">
        <v>0</v>
      </c>
      <c r="C63009" t="s">
        <v>0</v>
      </c>
    </row>
    <row r="63010" spans="1:3" x14ac:dyDescent="0.25">
      <c r="A63010">
        <v>364191</v>
      </c>
      <c r="B63010" t="s">
        <v>0</v>
      </c>
      <c r="C63010" t="s">
        <v>0</v>
      </c>
    </row>
    <row r="63011" spans="1:3" x14ac:dyDescent="0.25">
      <c r="A63011">
        <v>473105</v>
      </c>
      <c r="B63011" t="s">
        <v>0</v>
      </c>
      <c r="C63011" t="s">
        <v>0</v>
      </c>
    </row>
    <row r="63012" spans="1:3" x14ac:dyDescent="0.25">
      <c r="A63012">
        <v>460799</v>
      </c>
      <c r="B63012" t="s">
        <v>0</v>
      </c>
      <c r="C63012" t="s">
        <v>0</v>
      </c>
    </row>
    <row r="63013" spans="1:3" x14ac:dyDescent="0.25">
      <c r="A63013">
        <v>158769</v>
      </c>
      <c r="B63013" t="s">
        <v>0</v>
      </c>
      <c r="C63013" t="s">
        <v>0</v>
      </c>
    </row>
    <row r="63014" spans="1:3" x14ac:dyDescent="0.25">
      <c r="A63014">
        <v>124052</v>
      </c>
      <c r="B63014" t="s">
        <v>0</v>
      </c>
      <c r="C63014" t="s">
        <v>0</v>
      </c>
    </row>
    <row r="63015" spans="1:3" x14ac:dyDescent="0.25">
      <c r="A63015">
        <v>1030764</v>
      </c>
      <c r="B63015" t="s">
        <v>0</v>
      </c>
      <c r="C63015" t="s">
        <v>0</v>
      </c>
    </row>
    <row r="63016" spans="1:3" x14ac:dyDescent="0.25">
      <c r="A63016">
        <v>577874</v>
      </c>
      <c r="B63016" t="s">
        <v>0</v>
      </c>
      <c r="C63016" t="s">
        <v>0</v>
      </c>
    </row>
    <row r="63017" spans="1:3" x14ac:dyDescent="0.25">
      <c r="A63017">
        <v>982590</v>
      </c>
      <c r="B63017" t="s">
        <v>0</v>
      </c>
      <c r="C63017" t="s">
        <v>0</v>
      </c>
    </row>
    <row r="63018" spans="1:3" x14ac:dyDescent="0.25">
      <c r="A63018">
        <v>68342</v>
      </c>
      <c r="B63018" t="s">
        <v>0</v>
      </c>
      <c r="C63018" t="s">
        <v>0</v>
      </c>
    </row>
    <row r="63019" spans="1:3" x14ac:dyDescent="0.25">
      <c r="A63019">
        <v>796718</v>
      </c>
      <c r="B63019" t="s">
        <v>0</v>
      </c>
      <c r="C63019" t="s">
        <v>0</v>
      </c>
    </row>
    <row r="63020" spans="1:3" x14ac:dyDescent="0.25">
      <c r="A63020">
        <v>528777</v>
      </c>
      <c r="B63020" t="s">
        <v>0</v>
      </c>
      <c r="C63020" t="s">
        <v>0</v>
      </c>
    </row>
    <row r="63021" spans="1:3" x14ac:dyDescent="0.25">
      <c r="A63021">
        <v>4249</v>
      </c>
      <c r="B63021">
        <v>4249</v>
      </c>
      <c r="C63021">
        <v>14184746</v>
      </c>
    </row>
    <row r="63022" spans="1:3" x14ac:dyDescent="0.25">
      <c r="A63022">
        <v>970101</v>
      </c>
      <c r="B63022" t="s">
        <v>0</v>
      </c>
      <c r="C63022" t="s">
        <v>0</v>
      </c>
    </row>
    <row r="63023" spans="1:3" x14ac:dyDescent="0.25">
      <c r="A63023">
        <v>275008</v>
      </c>
      <c r="B63023" t="s">
        <v>0</v>
      </c>
      <c r="C63023" t="s">
        <v>0</v>
      </c>
    </row>
    <row r="63024" spans="1:3" x14ac:dyDescent="0.25">
      <c r="A63024">
        <v>196857</v>
      </c>
      <c r="B63024" t="s">
        <v>0</v>
      </c>
      <c r="C63024" t="s">
        <v>0</v>
      </c>
    </row>
    <row r="63025" spans="1:3" x14ac:dyDescent="0.25">
      <c r="A63025">
        <v>557315</v>
      </c>
      <c r="B63025" t="s">
        <v>0</v>
      </c>
      <c r="C63025" t="s">
        <v>0</v>
      </c>
    </row>
    <row r="63026" spans="1:3" x14ac:dyDescent="0.25">
      <c r="A63026">
        <v>227055</v>
      </c>
      <c r="B63026" t="s">
        <v>0</v>
      </c>
      <c r="C63026" t="s">
        <v>0</v>
      </c>
    </row>
    <row r="63027" spans="1:3" x14ac:dyDescent="0.25">
      <c r="A63027">
        <v>356431</v>
      </c>
      <c r="B63027" t="s">
        <v>0</v>
      </c>
      <c r="C63027" t="s">
        <v>0</v>
      </c>
    </row>
    <row r="63028" spans="1:3" x14ac:dyDescent="0.25">
      <c r="A63028">
        <v>430595</v>
      </c>
      <c r="B63028" t="s">
        <v>0</v>
      </c>
      <c r="C63028" t="s">
        <v>0</v>
      </c>
    </row>
    <row r="63029" spans="1:3" x14ac:dyDescent="0.25">
      <c r="A63029">
        <v>646770</v>
      </c>
      <c r="B63029" t="s">
        <v>0</v>
      </c>
      <c r="C63029" t="s">
        <v>0</v>
      </c>
    </row>
    <row r="63030" spans="1:3" x14ac:dyDescent="0.25">
      <c r="A63030">
        <v>726588</v>
      </c>
      <c r="B63030" t="s">
        <v>0</v>
      </c>
      <c r="C63030" t="s">
        <v>0</v>
      </c>
    </row>
    <row r="63031" spans="1:3" x14ac:dyDescent="0.25">
      <c r="A63031">
        <v>26103</v>
      </c>
      <c r="B63031" t="s">
        <v>0</v>
      </c>
      <c r="C63031" t="s">
        <v>0</v>
      </c>
    </row>
    <row r="63032" spans="1:3" x14ac:dyDescent="0.25">
      <c r="A63032">
        <v>160016</v>
      </c>
      <c r="B63032" t="s">
        <v>0</v>
      </c>
      <c r="C63032" t="s">
        <v>0</v>
      </c>
    </row>
    <row r="63033" spans="1:3" x14ac:dyDescent="0.25">
      <c r="A63033">
        <v>209193</v>
      </c>
      <c r="B63033" t="s">
        <v>0</v>
      </c>
      <c r="C63033" t="s">
        <v>0</v>
      </c>
    </row>
    <row r="63034" spans="1:3" x14ac:dyDescent="0.25">
      <c r="A63034">
        <v>491435</v>
      </c>
      <c r="B63034" t="s">
        <v>0</v>
      </c>
      <c r="C63034" t="s">
        <v>0</v>
      </c>
    </row>
    <row r="63035" spans="1:3" x14ac:dyDescent="0.25">
      <c r="A63035">
        <v>80299</v>
      </c>
      <c r="B63035" t="s">
        <v>0</v>
      </c>
      <c r="C63035" t="s">
        <v>0</v>
      </c>
    </row>
    <row r="63036" spans="1:3" x14ac:dyDescent="0.25">
      <c r="A63036">
        <v>1112611</v>
      </c>
      <c r="B63036" t="s">
        <v>0</v>
      </c>
      <c r="C63036" t="s">
        <v>0</v>
      </c>
    </row>
    <row r="63037" spans="1:3" x14ac:dyDescent="0.25">
      <c r="A63037">
        <v>179993</v>
      </c>
      <c r="B63037" t="s">
        <v>0</v>
      </c>
      <c r="C63037" t="s">
        <v>0</v>
      </c>
    </row>
    <row r="63038" spans="1:3" x14ac:dyDescent="0.25">
      <c r="A63038">
        <v>584021</v>
      </c>
      <c r="B63038" t="s">
        <v>0</v>
      </c>
      <c r="C63038" t="s">
        <v>0</v>
      </c>
    </row>
    <row r="63039" spans="1:3" x14ac:dyDescent="0.25">
      <c r="A63039">
        <v>6675</v>
      </c>
      <c r="B63039" t="s">
        <v>0</v>
      </c>
      <c r="C63039" t="s">
        <v>0</v>
      </c>
    </row>
    <row r="63040" spans="1:3" x14ac:dyDescent="0.25">
      <c r="A63040">
        <v>312372</v>
      </c>
      <c r="B63040" t="s">
        <v>0</v>
      </c>
      <c r="C63040" t="s">
        <v>0</v>
      </c>
    </row>
    <row r="63041" spans="1:3" x14ac:dyDescent="0.25">
      <c r="A63041">
        <v>362034</v>
      </c>
      <c r="B63041" t="s">
        <v>0</v>
      </c>
      <c r="C63041" t="s">
        <v>0</v>
      </c>
    </row>
    <row r="63042" spans="1:3" x14ac:dyDescent="0.25">
      <c r="A63042">
        <v>574884</v>
      </c>
      <c r="B63042" t="s">
        <v>0</v>
      </c>
      <c r="C63042" t="s">
        <v>0</v>
      </c>
    </row>
    <row r="63043" spans="1:3" x14ac:dyDescent="0.25">
      <c r="A63043">
        <v>513517</v>
      </c>
      <c r="B63043" t="s">
        <v>0</v>
      </c>
      <c r="C63043" t="s">
        <v>0</v>
      </c>
    </row>
    <row r="63044" spans="1:3" x14ac:dyDescent="0.25">
      <c r="A63044">
        <v>115579</v>
      </c>
      <c r="B63044" t="s">
        <v>0</v>
      </c>
      <c r="C63044" t="s">
        <v>0</v>
      </c>
    </row>
    <row r="63045" spans="1:3" x14ac:dyDescent="0.25">
      <c r="A63045">
        <v>388573</v>
      </c>
      <c r="B63045" t="s">
        <v>0</v>
      </c>
      <c r="C63045" t="s">
        <v>0</v>
      </c>
    </row>
    <row r="63046" spans="1:3" x14ac:dyDescent="0.25">
      <c r="A63046">
        <v>343116</v>
      </c>
      <c r="B63046" t="s">
        <v>0</v>
      </c>
      <c r="C63046" t="s">
        <v>0</v>
      </c>
    </row>
    <row r="63047" spans="1:3" x14ac:dyDescent="0.25">
      <c r="A63047">
        <v>183412</v>
      </c>
      <c r="B63047" t="s">
        <v>0</v>
      </c>
      <c r="C63047" t="s">
        <v>0</v>
      </c>
    </row>
    <row r="63048" spans="1:3" x14ac:dyDescent="0.25">
      <c r="A63048">
        <v>142802</v>
      </c>
      <c r="B63048" t="s">
        <v>0</v>
      </c>
      <c r="C63048" t="s">
        <v>0</v>
      </c>
    </row>
    <row r="63049" spans="1:3" x14ac:dyDescent="0.25">
      <c r="A63049">
        <v>317799</v>
      </c>
      <c r="B63049" t="s">
        <v>0</v>
      </c>
      <c r="C63049" t="s">
        <v>0</v>
      </c>
    </row>
    <row r="63050" spans="1:3" x14ac:dyDescent="0.25">
      <c r="A63050">
        <v>363509</v>
      </c>
      <c r="B63050" t="s">
        <v>0</v>
      </c>
      <c r="C63050" t="s">
        <v>0</v>
      </c>
    </row>
    <row r="63051" spans="1:3" x14ac:dyDescent="0.25">
      <c r="A63051">
        <v>160197</v>
      </c>
      <c r="B63051" t="s">
        <v>0</v>
      </c>
      <c r="C63051" t="s">
        <v>0</v>
      </c>
    </row>
    <row r="63052" spans="1:3" x14ac:dyDescent="0.25">
      <c r="A63052">
        <v>196771</v>
      </c>
      <c r="B63052" t="s">
        <v>0</v>
      </c>
      <c r="C63052" t="s">
        <v>0</v>
      </c>
    </row>
    <row r="63053" spans="1:3" x14ac:dyDescent="0.25">
      <c r="A63053">
        <v>353717</v>
      </c>
      <c r="B63053" t="s">
        <v>0</v>
      </c>
      <c r="C63053" t="s">
        <v>0</v>
      </c>
    </row>
    <row r="63054" spans="1:3" x14ac:dyDescent="0.25">
      <c r="A63054">
        <v>322903</v>
      </c>
      <c r="B63054" t="s">
        <v>0</v>
      </c>
      <c r="C63054" t="s">
        <v>0</v>
      </c>
    </row>
    <row r="63055" spans="1:3" x14ac:dyDescent="0.25">
      <c r="A63055">
        <v>1033785</v>
      </c>
      <c r="B63055" t="s">
        <v>0</v>
      </c>
      <c r="C63055" t="s">
        <v>0</v>
      </c>
    </row>
    <row r="63056" spans="1:3" x14ac:dyDescent="0.25">
      <c r="A63056">
        <v>1125840</v>
      </c>
      <c r="B63056" t="s">
        <v>0</v>
      </c>
      <c r="C63056" t="s">
        <v>0</v>
      </c>
    </row>
    <row r="63057" spans="1:3" x14ac:dyDescent="0.25">
      <c r="A63057">
        <v>387807</v>
      </c>
      <c r="B63057" t="s">
        <v>0</v>
      </c>
      <c r="C63057" t="s">
        <v>0</v>
      </c>
    </row>
    <row r="63058" spans="1:3" x14ac:dyDescent="0.25">
      <c r="A63058">
        <v>308940</v>
      </c>
      <c r="B63058" t="s">
        <v>0</v>
      </c>
      <c r="C63058" t="s">
        <v>0</v>
      </c>
    </row>
    <row r="63059" spans="1:3" x14ac:dyDescent="0.25">
      <c r="A63059">
        <v>416521</v>
      </c>
      <c r="B63059" t="s">
        <v>0</v>
      </c>
      <c r="C63059" t="s">
        <v>0</v>
      </c>
    </row>
    <row r="63060" spans="1:3" x14ac:dyDescent="0.25">
      <c r="A63060">
        <v>463378</v>
      </c>
      <c r="B63060" t="s">
        <v>0</v>
      </c>
      <c r="C63060" t="s">
        <v>0</v>
      </c>
    </row>
    <row r="63061" spans="1:3" x14ac:dyDescent="0.25">
      <c r="A63061">
        <v>780322</v>
      </c>
      <c r="B63061" t="s">
        <v>0</v>
      </c>
      <c r="C63061" t="s">
        <v>0</v>
      </c>
    </row>
    <row r="63062" spans="1:3" x14ac:dyDescent="0.25">
      <c r="A63062">
        <v>541048</v>
      </c>
      <c r="B63062" t="s">
        <v>0</v>
      </c>
      <c r="C63062" t="s">
        <v>0</v>
      </c>
    </row>
    <row r="63063" spans="1:3" x14ac:dyDescent="0.25">
      <c r="A63063">
        <v>623607</v>
      </c>
      <c r="B63063" t="s">
        <v>0</v>
      </c>
      <c r="C63063" t="s">
        <v>0</v>
      </c>
    </row>
    <row r="63064" spans="1:3" x14ac:dyDescent="0.25">
      <c r="A63064">
        <v>929454</v>
      </c>
      <c r="B63064" t="s">
        <v>0</v>
      </c>
      <c r="C63064" t="s">
        <v>0</v>
      </c>
    </row>
    <row r="63065" spans="1:3" x14ac:dyDescent="0.25">
      <c r="A63065">
        <v>434183</v>
      </c>
      <c r="B63065" t="s">
        <v>0</v>
      </c>
      <c r="C63065" t="s">
        <v>0</v>
      </c>
    </row>
    <row r="63066" spans="1:3" x14ac:dyDescent="0.25">
      <c r="A63066">
        <v>44297</v>
      </c>
      <c r="B63066" t="s">
        <v>0</v>
      </c>
      <c r="C63066" t="s">
        <v>0</v>
      </c>
    </row>
    <row r="63067" spans="1:3" x14ac:dyDescent="0.25">
      <c r="A63067">
        <v>67980</v>
      </c>
      <c r="B63067" t="s">
        <v>0</v>
      </c>
      <c r="C63067" t="s">
        <v>0</v>
      </c>
    </row>
    <row r="63068" spans="1:3" x14ac:dyDescent="0.25">
      <c r="A63068">
        <v>122715</v>
      </c>
      <c r="B63068" t="s">
        <v>0</v>
      </c>
      <c r="C63068" t="s">
        <v>0</v>
      </c>
    </row>
    <row r="63069" spans="1:3" x14ac:dyDescent="0.25">
      <c r="A63069">
        <v>106222</v>
      </c>
      <c r="B63069" t="s">
        <v>0</v>
      </c>
      <c r="C63069" t="s">
        <v>0</v>
      </c>
    </row>
    <row r="63070" spans="1:3" x14ac:dyDescent="0.25">
      <c r="A63070">
        <v>4832</v>
      </c>
      <c r="B63070">
        <v>4832</v>
      </c>
      <c r="C63070">
        <v>14184968</v>
      </c>
    </row>
    <row r="63071" spans="1:3" x14ac:dyDescent="0.25">
      <c r="A63071">
        <v>41201</v>
      </c>
      <c r="B63071" t="s">
        <v>0</v>
      </c>
      <c r="C63071" t="s">
        <v>0</v>
      </c>
    </row>
    <row r="63072" spans="1:3" x14ac:dyDescent="0.25">
      <c r="A63072">
        <v>39958</v>
      </c>
      <c r="B63072" t="s">
        <v>0</v>
      </c>
      <c r="C63072" t="s">
        <v>0</v>
      </c>
    </row>
    <row r="63073" spans="1:3" x14ac:dyDescent="0.25">
      <c r="A63073">
        <v>771751</v>
      </c>
      <c r="B63073" t="s">
        <v>0</v>
      </c>
      <c r="C63073" t="s">
        <v>0</v>
      </c>
    </row>
    <row r="63074" spans="1:3" x14ac:dyDescent="0.25">
      <c r="A63074">
        <v>379009</v>
      </c>
      <c r="B63074" t="s">
        <v>0</v>
      </c>
      <c r="C63074" t="s">
        <v>0</v>
      </c>
    </row>
    <row r="63075" spans="1:3" x14ac:dyDescent="0.25">
      <c r="A63075">
        <v>4863</v>
      </c>
      <c r="B63075">
        <v>4863</v>
      </c>
      <c r="C63075">
        <v>14187240</v>
      </c>
    </row>
    <row r="63076" spans="1:3" x14ac:dyDescent="0.25">
      <c r="A63076">
        <v>590731</v>
      </c>
      <c r="B63076" t="s">
        <v>0</v>
      </c>
      <c r="C63076" t="s">
        <v>0</v>
      </c>
    </row>
    <row r="63077" spans="1:3" x14ac:dyDescent="0.25">
      <c r="A63077">
        <v>45827</v>
      </c>
      <c r="B63077" t="s">
        <v>0</v>
      </c>
      <c r="C63077" t="s">
        <v>0</v>
      </c>
    </row>
    <row r="63078" spans="1:3" x14ac:dyDescent="0.25">
      <c r="A63078">
        <v>583441</v>
      </c>
      <c r="B63078" t="s">
        <v>0</v>
      </c>
      <c r="C63078" t="s">
        <v>0</v>
      </c>
    </row>
    <row r="63079" spans="1:3" x14ac:dyDescent="0.25">
      <c r="A63079">
        <v>717516</v>
      </c>
      <c r="B63079" t="s">
        <v>0</v>
      </c>
      <c r="C63079" t="s">
        <v>0</v>
      </c>
    </row>
    <row r="63080" spans="1:3" x14ac:dyDescent="0.25">
      <c r="A63080">
        <v>470348</v>
      </c>
      <c r="B63080" t="s">
        <v>0</v>
      </c>
      <c r="C63080" t="s">
        <v>0</v>
      </c>
    </row>
    <row r="63081" spans="1:3" x14ac:dyDescent="0.25">
      <c r="A63081">
        <v>395406</v>
      </c>
      <c r="B63081" t="s">
        <v>0</v>
      </c>
      <c r="C63081" t="s">
        <v>0</v>
      </c>
    </row>
    <row r="63082" spans="1:3" x14ac:dyDescent="0.25">
      <c r="A63082">
        <v>9798</v>
      </c>
      <c r="B63082" t="s">
        <v>0</v>
      </c>
      <c r="C63082" t="s">
        <v>0</v>
      </c>
    </row>
    <row r="63083" spans="1:3" x14ac:dyDescent="0.25">
      <c r="A63083">
        <v>4857</v>
      </c>
      <c r="B63083">
        <v>4857</v>
      </c>
      <c r="C63083">
        <v>14187977</v>
      </c>
    </row>
    <row r="63084" spans="1:3" x14ac:dyDescent="0.25">
      <c r="A63084">
        <v>909339</v>
      </c>
      <c r="B63084" t="s">
        <v>0</v>
      </c>
      <c r="C63084" t="s">
        <v>0</v>
      </c>
    </row>
    <row r="63085" spans="1:3" x14ac:dyDescent="0.25">
      <c r="A63085">
        <v>669754</v>
      </c>
      <c r="B63085" t="s">
        <v>0</v>
      </c>
      <c r="C63085" t="s">
        <v>0</v>
      </c>
    </row>
    <row r="63086" spans="1:3" x14ac:dyDescent="0.25">
      <c r="A63086">
        <v>246588</v>
      </c>
      <c r="B63086" t="s">
        <v>0</v>
      </c>
      <c r="C63086" t="s">
        <v>0</v>
      </c>
    </row>
    <row r="63087" spans="1:3" x14ac:dyDescent="0.25">
      <c r="A63087">
        <v>671597</v>
      </c>
      <c r="B63087" t="s">
        <v>0</v>
      </c>
      <c r="C63087" t="s">
        <v>0</v>
      </c>
    </row>
    <row r="63088" spans="1:3" x14ac:dyDescent="0.25">
      <c r="A63088">
        <v>86708</v>
      </c>
      <c r="B63088" t="s">
        <v>0</v>
      </c>
      <c r="C63088" t="s">
        <v>0</v>
      </c>
    </row>
    <row r="63089" spans="1:3" x14ac:dyDescent="0.25">
      <c r="A63089">
        <v>341678</v>
      </c>
      <c r="B63089" t="s">
        <v>0</v>
      </c>
      <c r="C63089" t="s">
        <v>0</v>
      </c>
    </row>
    <row r="63090" spans="1:3" x14ac:dyDescent="0.25">
      <c r="A63090">
        <v>352221</v>
      </c>
      <c r="B63090" t="s">
        <v>0</v>
      </c>
      <c r="C63090" t="s">
        <v>0</v>
      </c>
    </row>
    <row r="63091" spans="1:3" x14ac:dyDescent="0.25">
      <c r="A63091">
        <v>151191</v>
      </c>
      <c r="B63091" t="s">
        <v>0</v>
      </c>
      <c r="C63091" t="s">
        <v>0</v>
      </c>
    </row>
    <row r="63092" spans="1:3" x14ac:dyDescent="0.25">
      <c r="A63092">
        <v>839225</v>
      </c>
      <c r="B63092" t="s">
        <v>0</v>
      </c>
      <c r="C63092" t="s">
        <v>0</v>
      </c>
    </row>
    <row r="63093" spans="1:3" x14ac:dyDescent="0.25">
      <c r="A63093">
        <v>79676</v>
      </c>
      <c r="B63093" t="s">
        <v>0</v>
      </c>
      <c r="C63093" t="s">
        <v>0</v>
      </c>
    </row>
    <row r="63094" spans="1:3" x14ac:dyDescent="0.25">
      <c r="A63094">
        <v>84371</v>
      </c>
      <c r="B63094" t="s">
        <v>0</v>
      </c>
      <c r="C63094" t="s">
        <v>0</v>
      </c>
    </row>
    <row r="63095" spans="1:3" x14ac:dyDescent="0.25">
      <c r="A63095">
        <v>475468</v>
      </c>
      <c r="B63095" t="s">
        <v>0</v>
      </c>
      <c r="C63095" t="s">
        <v>0</v>
      </c>
    </row>
    <row r="63096" spans="1:3" x14ac:dyDescent="0.25">
      <c r="A63096">
        <v>685664</v>
      </c>
      <c r="B63096" t="s">
        <v>0</v>
      </c>
      <c r="C63096" t="s">
        <v>0</v>
      </c>
    </row>
    <row r="63097" spans="1:3" x14ac:dyDescent="0.25">
      <c r="A63097">
        <v>3666</v>
      </c>
      <c r="B63097">
        <v>3666</v>
      </c>
      <c r="C63097">
        <v>14190737</v>
      </c>
    </row>
    <row r="63098" spans="1:3" x14ac:dyDescent="0.25">
      <c r="A63098">
        <v>471193</v>
      </c>
      <c r="B63098" t="s">
        <v>0</v>
      </c>
      <c r="C63098" t="s">
        <v>0</v>
      </c>
    </row>
    <row r="63099" spans="1:3" x14ac:dyDescent="0.25">
      <c r="A63099">
        <v>24540</v>
      </c>
      <c r="B63099" t="s">
        <v>0</v>
      </c>
      <c r="C63099" t="s">
        <v>0</v>
      </c>
    </row>
    <row r="63100" spans="1:3" x14ac:dyDescent="0.25">
      <c r="A63100">
        <v>720303</v>
      </c>
      <c r="B63100" t="s">
        <v>0</v>
      </c>
      <c r="C63100" t="s">
        <v>0</v>
      </c>
    </row>
    <row r="63101" spans="1:3" x14ac:dyDescent="0.25">
      <c r="A63101">
        <v>269287</v>
      </c>
      <c r="B63101" t="s">
        <v>0</v>
      </c>
      <c r="C63101" t="s">
        <v>0</v>
      </c>
    </row>
    <row r="63102" spans="1:3" x14ac:dyDescent="0.25">
      <c r="A63102">
        <v>114613</v>
      </c>
      <c r="B63102" t="s">
        <v>0</v>
      </c>
      <c r="C63102" t="s">
        <v>0</v>
      </c>
    </row>
    <row r="63103" spans="1:3" x14ac:dyDescent="0.25">
      <c r="A63103">
        <v>893882</v>
      </c>
      <c r="B63103" t="s">
        <v>0</v>
      </c>
      <c r="C63103" t="s">
        <v>0</v>
      </c>
    </row>
    <row r="63104" spans="1:3" x14ac:dyDescent="0.25">
      <c r="A63104">
        <v>449730</v>
      </c>
      <c r="B63104" t="s">
        <v>0</v>
      </c>
      <c r="C63104" t="s">
        <v>0</v>
      </c>
    </row>
    <row r="63105" spans="1:3" x14ac:dyDescent="0.25">
      <c r="A63105">
        <v>27693</v>
      </c>
      <c r="B63105" t="s">
        <v>0</v>
      </c>
      <c r="C63105" t="s">
        <v>0</v>
      </c>
    </row>
    <row r="63106" spans="1:3" x14ac:dyDescent="0.25">
      <c r="A63106">
        <v>260270</v>
      </c>
      <c r="B63106" t="s">
        <v>0</v>
      </c>
      <c r="C63106" t="s">
        <v>0</v>
      </c>
    </row>
    <row r="63107" spans="1:3" x14ac:dyDescent="0.25">
      <c r="A63107">
        <v>83888</v>
      </c>
      <c r="B63107" t="s">
        <v>0</v>
      </c>
      <c r="C63107" t="s">
        <v>0</v>
      </c>
    </row>
    <row r="63108" spans="1:3" x14ac:dyDescent="0.25">
      <c r="A63108">
        <v>911186</v>
      </c>
      <c r="B63108" t="s">
        <v>0</v>
      </c>
      <c r="C63108" t="s">
        <v>0</v>
      </c>
    </row>
    <row r="63109" spans="1:3" x14ac:dyDescent="0.25">
      <c r="A63109">
        <v>3463</v>
      </c>
      <c r="B63109">
        <v>3463</v>
      </c>
      <c r="C63109">
        <v>14198049</v>
      </c>
    </row>
    <row r="63110" spans="1:3" x14ac:dyDescent="0.25">
      <c r="A63110">
        <v>182539</v>
      </c>
      <c r="B63110" t="s">
        <v>0</v>
      </c>
      <c r="C63110" t="s">
        <v>0</v>
      </c>
    </row>
    <row r="63111" spans="1:3" x14ac:dyDescent="0.25">
      <c r="A63111">
        <v>254136</v>
      </c>
      <c r="B63111" t="s">
        <v>0</v>
      </c>
      <c r="C63111" t="s">
        <v>0</v>
      </c>
    </row>
    <row r="63112" spans="1:3" x14ac:dyDescent="0.25">
      <c r="A63112">
        <v>205864</v>
      </c>
      <c r="B63112" t="s">
        <v>0</v>
      </c>
      <c r="C63112" t="s">
        <v>0</v>
      </c>
    </row>
    <row r="63113" spans="1:3" x14ac:dyDescent="0.25">
      <c r="A63113">
        <v>48160</v>
      </c>
      <c r="B63113" t="s">
        <v>0</v>
      </c>
      <c r="C63113" t="s">
        <v>0</v>
      </c>
    </row>
    <row r="63114" spans="1:3" x14ac:dyDescent="0.25">
      <c r="A63114">
        <v>20040</v>
      </c>
      <c r="B63114" t="s">
        <v>0</v>
      </c>
      <c r="C63114" t="s">
        <v>0</v>
      </c>
    </row>
    <row r="63115" spans="1:3" x14ac:dyDescent="0.25">
      <c r="A63115">
        <v>841442</v>
      </c>
      <c r="B63115" t="s">
        <v>0</v>
      </c>
      <c r="C63115" t="s">
        <v>0</v>
      </c>
    </row>
    <row r="63116" spans="1:3" x14ac:dyDescent="0.25">
      <c r="A63116">
        <v>576713</v>
      </c>
      <c r="B63116" t="s">
        <v>0</v>
      </c>
      <c r="C63116" t="s">
        <v>0</v>
      </c>
    </row>
    <row r="63117" spans="1:3" x14ac:dyDescent="0.25">
      <c r="A63117">
        <v>81378</v>
      </c>
      <c r="B63117" t="s">
        <v>0</v>
      </c>
      <c r="C63117" t="s">
        <v>0</v>
      </c>
    </row>
    <row r="63118" spans="1:3" x14ac:dyDescent="0.25">
      <c r="A63118">
        <v>471425</v>
      </c>
      <c r="B63118" t="s">
        <v>0</v>
      </c>
      <c r="C63118" t="s">
        <v>0</v>
      </c>
    </row>
    <row r="63119" spans="1:3" x14ac:dyDescent="0.25">
      <c r="A63119">
        <v>352460</v>
      </c>
      <c r="B63119" t="s">
        <v>0</v>
      </c>
      <c r="C63119" t="s">
        <v>0</v>
      </c>
    </row>
    <row r="63120" spans="1:3" x14ac:dyDescent="0.25">
      <c r="A63120">
        <v>9323</v>
      </c>
      <c r="B63120" t="s">
        <v>0</v>
      </c>
      <c r="C63120" t="s">
        <v>0</v>
      </c>
    </row>
    <row r="63121" spans="1:3" x14ac:dyDescent="0.25">
      <c r="A63121">
        <v>69698</v>
      </c>
      <c r="B63121" t="s">
        <v>0</v>
      </c>
      <c r="C63121" t="s">
        <v>0</v>
      </c>
    </row>
    <row r="63122" spans="1:3" x14ac:dyDescent="0.25">
      <c r="A63122">
        <v>345530</v>
      </c>
      <c r="B63122" t="s">
        <v>0</v>
      </c>
      <c r="C63122" t="s">
        <v>0</v>
      </c>
    </row>
    <row r="63123" spans="1:3" x14ac:dyDescent="0.25">
      <c r="A63123">
        <v>944116</v>
      </c>
      <c r="B63123" t="s">
        <v>0</v>
      </c>
      <c r="C63123" t="s">
        <v>0</v>
      </c>
    </row>
    <row r="63124" spans="1:3" x14ac:dyDescent="0.25">
      <c r="A63124">
        <v>3732</v>
      </c>
      <c r="B63124">
        <v>3732</v>
      </c>
      <c r="C63124">
        <v>14203423</v>
      </c>
    </row>
    <row r="63125" spans="1:3" x14ac:dyDescent="0.25">
      <c r="A63125">
        <v>67542</v>
      </c>
      <c r="B63125" t="s">
        <v>0</v>
      </c>
      <c r="C63125" t="s">
        <v>0</v>
      </c>
    </row>
    <row r="63126" spans="1:3" x14ac:dyDescent="0.25">
      <c r="A63126">
        <v>424219</v>
      </c>
      <c r="B63126" t="s">
        <v>0</v>
      </c>
      <c r="C63126" t="s">
        <v>0</v>
      </c>
    </row>
    <row r="63127" spans="1:3" x14ac:dyDescent="0.25">
      <c r="A63127">
        <v>603838</v>
      </c>
      <c r="B63127" t="s">
        <v>0</v>
      </c>
      <c r="C63127" t="s">
        <v>0</v>
      </c>
    </row>
    <row r="63128" spans="1:3" x14ac:dyDescent="0.25">
      <c r="A63128">
        <v>695364</v>
      </c>
      <c r="B63128" t="s">
        <v>0</v>
      </c>
      <c r="C63128" t="s">
        <v>0</v>
      </c>
    </row>
    <row r="63129" spans="1:3" x14ac:dyDescent="0.25">
      <c r="A63129">
        <v>208444</v>
      </c>
      <c r="B63129" t="s">
        <v>0</v>
      </c>
      <c r="C63129" t="s">
        <v>0</v>
      </c>
    </row>
    <row r="63130" spans="1:3" x14ac:dyDescent="0.25">
      <c r="A63130">
        <v>943975</v>
      </c>
      <c r="B63130" t="s">
        <v>0</v>
      </c>
      <c r="C63130" t="s">
        <v>0</v>
      </c>
    </row>
    <row r="63131" spans="1:3" x14ac:dyDescent="0.25">
      <c r="A63131">
        <v>388090</v>
      </c>
      <c r="B63131" t="s">
        <v>0</v>
      </c>
      <c r="C63131" t="s">
        <v>0</v>
      </c>
    </row>
    <row r="63132" spans="1:3" x14ac:dyDescent="0.25">
      <c r="A63132">
        <v>251727</v>
      </c>
      <c r="B63132" t="s">
        <v>0</v>
      </c>
      <c r="C63132" t="s">
        <v>0</v>
      </c>
    </row>
    <row r="63133" spans="1:3" x14ac:dyDescent="0.25">
      <c r="A63133">
        <v>190080</v>
      </c>
      <c r="B63133" t="s">
        <v>0</v>
      </c>
      <c r="C63133" t="s">
        <v>0</v>
      </c>
    </row>
    <row r="63134" spans="1:3" x14ac:dyDescent="0.25">
      <c r="A63134">
        <v>390567</v>
      </c>
      <c r="B63134" t="s">
        <v>0</v>
      </c>
      <c r="C63134" t="s">
        <v>0</v>
      </c>
    </row>
    <row r="63135" spans="1:3" x14ac:dyDescent="0.25">
      <c r="A63135">
        <v>540128</v>
      </c>
      <c r="B63135" t="s">
        <v>0</v>
      </c>
      <c r="C63135" t="s">
        <v>0</v>
      </c>
    </row>
    <row r="63136" spans="1:3" x14ac:dyDescent="0.25">
      <c r="A63136">
        <v>441171</v>
      </c>
      <c r="B63136" t="s">
        <v>0</v>
      </c>
      <c r="C63136" t="s">
        <v>0</v>
      </c>
    </row>
    <row r="63137" spans="1:3" x14ac:dyDescent="0.25">
      <c r="A63137">
        <v>314624</v>
      </c>
      <c r="B63137" t="s">
        <v>0</v>
      </c>
      <c r="C63137" t="s">
        <v>0</v>
      </c>
    </row>
    <row r="63138" spans="1:3" x14ac:dyDescent="0.25">
      <c r="A63138">
        <v>537417</v>
      </c>
      <c r="B63138" t="s">
        <v>0</v>
      </c>
      <c r="C63138" t="s">
        <v>0</v>
      </c>
    </row>
    <row r="63139" spans="1:3" x14ac:dyDescent="0.25">
      <c r="A63139">
        <v>609055</v>
      </c>
      <c r="B63139" t="s">
        <v>0</v>
      </c>
      <c r="C63139" t="s">
        <v>0</v>
      </c>
    </row>
    <row r="63140" spans="1:3" x14ac:dyDescent="0.25">
      <c r="A63140">
        <v>334800</v>
      </c>
      <c r="B63140" t="s">
        <v>0</v>
      </c>
      <c r="C63140" t="s">
        <v>0</v>
      </c>
    </row>
    <row r="63141" spans="1:3" x14ac:dyDescent="0.25">
      <c r="A63141">
        <v>904204</v>
      </c>
      <c r="B63141" t="s">
        <v>0</v>
      </c>
      <c r="C63141" t="s">
        <v>0</v>
      </c>
    </row>
    <row r="63142" spans="1:3" x14ac:dyDescent="0.25">
      <c r="A63142">
        <v>483690</v>
      </c>
      <c r="B63142" t="s">
        <v>0</v>
      </c>
      <c r="C63142" t="s">
        <v>0</v>
      </c>
    </row>
    <row r="63143" spans="1:3" x14ac:dyDescent="0.25">
      <c r="A63143">
        <v>883466</v>
      </c>
      <c r="B63143" t="s">
        <v>0</v>
      </c>
      <c r="C63143" t="s">
        <v>0</v>
      </c>
    </row>
    <row r="63144" spans="1:3" x14ac:dyDescent="0.25">
      <c r="A63144">
        <v>776628</v>
      </c>
      <c r="B63144" t="s">
        <v>0</v>
      </c>
      <c r="C63144" t="s">
        <v>0</v>
      </c>
    </row>
    <row r="63145" spans="1:3" x14ac:dyDescent="0.25">
      <c r="A63145">
        <v>3730</v>
      </c>
      <c r="B63145">
        <v>3730</v>
      </c>
      <c r="C63145">
        <v>14203423</v>
      </c>
    </row>
    <row r="63146" spans="1:3" x14ac:dyDescent="0.25">
      <c r="A63146">
        <v>886684</v>
      </c>
      <c r="B63146" t="s">
        <v>0</v>
      </c>
      <c r="C63146" t="s">
        <v>0</v>
      </c>
    </row>
    <row r="63147" spans="1:3" x14ac:dyDescent="0.25">
      <c r="A63147">
        <v>809143</v>
      </c>
      <c r="B63147" t="s">
        <v>0</v>
      </c>
      <c r="C63147" t="s">
        <v>0</v>
      </c>
    </row>
    <row r="63148" spans="1:3" x14ac:dyDescent="0.25">
      <c r="A63148">
        <v>448350</v>
      </c>
      <c r="B63148" t="s">
        <v>0</v>
      </c>
      <c r="C63148" t="s">
        <v>0</v>
      </c>
    </row>
    <row r="63149" spans="1:3" x14ac:dyDescent="0.25">
      <c r="A63149">
        <v>297210</v>
      </c>
      <c r="B63149" t="s">
        <v>0</v>
      </c>
      <c r="C63149" t="s">
        <v>0</v>
      </c>
    </row>
    <row r="63150" spans="1:3" x14ac:dyDescent="0.25">
      <c r="A63150">
        <v>1048114</v>
      </c>
      <c r="B63150" t="s">
        <v>0</v>
      </c>
      <c r="C63150" t="s">
        <v>0</v>
      </c>
    </row>
    <row r="63151" spans="1:3" x14ac:dyDescent="0.25">
      <c r="A63151">
        <v>14560</v>
      </c>
      <c r="B63151" t="s">
        <v>0</v>
      </c>
      <c r="C63151" t="s">
        <v>0</v>
      </c>
    </row>
    <row r="63152" spans="1:3" x14ac:dyDescent="0.25">
      <c r="A63152">
        <v>263824</v>
      </c>
      <c r="B63152" t="s">
        <v>0</v>
      </c>
      <c r="C63152" t="s">
        <v>0</v>
      </c>
    </row>
    <row r="63153" spans="1:3" x14ac:dyDescent="0.25">
      <c r="A63153">
        <v>78113</v>
      </c>
      <c r="B63153" t="s">
        <v>0</v>
      </c>
      <c r="C63153" t="s">
        <v>0</v>
      </c>
    </row>
    <row r="63154" spans="1:3" x14ac:dyDescent="0.25">
      <c r="A63154">
        <v>92286</v>
      </c>
      <c r="B63154" t="s">
        <v>0</v>
      </c>
      <c r="C63154" t="s">
        <v>0</v>
      </c>
    </row>
    <row r="63155" spans="1:3" x14ac:dyDescent="0.25">
      <c r="A63155">
        <v>98161</v>
      </c>
      <c r="B63155" t="s">
        <v>0</v>
      </c>
      <c r="C63155" t="s">
        <v>0</v>
      </c>
    </row>
    <row r="63156" spans="1:3" x14ac:dyDescent="0.25">
      <c r="A63156">
        <v>10284</v>
      </c>
      <c r="B63156" t="s">
        <v>0</v>
      </c>
      <c r="C63156" t="s">
        <v>0</v>
      </c>
    </row>
    <row r="63157" spans="1:3" x14ac:dyDescent="0.25">
      <c r="A63157">
        <v>125718</v>
      </c>
      <c r="B63157" t="s">
        <v>0</v>
      </c>
      <c r="C63157" t="s">
        <v>0</v>
      </c>
    </row>
    <row r="63158" spans="1:3" x14ac:dyDescent="0.25">
      <c r="A63158">
        <v>40849</v>
      </c>
      <c r="B63158" t="s">
        <v>0</v>
      </c>
      <c r="C63158" t="s">
        <v>0</v>
      </c>
    </row>
    <row r="63159" spans="1:3" x14ac:dyDescent="0.25">
      <c r="A63159">
        <v>3733</v>
      </c>
      <c r="B63159">
        <v>3733</v>
      </c>
      <c r="C63159">
        <v>14203423</v>
      </c>
    </row>
    <row r="63160" spans="1:3" x14ac:dyDescent="0.25">
      <c r="A63160">
        <v>1009666</v>
      </c>
      <c r="B63160" t="s">
        <v>0</v>
      </c>
      <c r="C63160" t="s">
        <v>0</v>
      </c>
    </row>
    <row r="63161" spans="1:3" x14ac:dyDescent="0.25">
      <c r="A63161">
        <v>226969</v>
      </c>
      <c r="B63161" t="s">
        <v>0</v>
      </c>
      <c r="C63161" t="s">
        <v>0</v>
      </c>
    </row>
    <row r="63162" spans="1:3" x14ac:dyDescent="0.25">
      <c r="A63162">
        <v>719510</v>
      </c>
      <c r="B63162" t="s">
        <v>0</v>
      </c>
      <c r="C63162" t="s">
        <v>0</v>
      </c>
    </row>
    <row r="63163" spans="1:3" x14ac:dyDescent="0.25">
      <c r="A63163">
        <v>244217</v>
      </c>
      <c r="B63163" t="s">
        <v>0</v>
      </c>
      <c r="C63163" t="s">
        <v>0</v>
      </c>
    </row>
    <row r="63164" spans="1:3" x14ac:dyDescent="0.25">
      <c r="A63164">
        <v>1871</v>
      </c>
      <c r="B63164">
        <v>1871</v>
      </c>
      <c r="C63164">
        <v>14209804</v>
      </c>
    </row>
    <row r="63165" spans="1:3" x14ac:dyDescent="0.25">
      <c r="A63165">
        <v>287319</v>
      </c>
      <c r="B63165" t="s">
        <v>0</v>
      </c>
      <c r="C63165" t="s">
        <v>0</v>
      </c>
    </row>
    <row r="63166" spans="1:3" x14ac:dyDescent="0.25">
      <c r="A63166">
        <v>790137</v>
      </c>
      <c r="B63166" t="s">
        <v>0</v>
      </c>
      <c r="C63166" t="s">
        <v>0</v>
      </c>
    </row>
    <row r="63167" spans="1:3" x14ac:dyDescent="0.25">
      <c r="A63167">
        <v>505674</v>
      </c>
      <c r="B63167" t="s">
        <v>0</v>
      </c>
      <c r="C63167" t="s">
        <v>0</v>
      </c>
    </row>
    <row r="63168" spans="1:3" x14ac:dyDescent="0.25">
      <c r="A63168">
        <v>234373</v>
      </c>
      <c r="B63168" t="s">
        <v>0</v>
      </c>
      <c r="C63168" t="s">
        <v>0</v>
      </c>
    </row>
    <row r="63169" spans="1:3" x14ac:dyDescent="0.25">
      <c r="A63169">
        <v>773382</v>
      </c>
      <c r="B63169" t="s">
        <v>0</v>
      </c>
      <c r="C63169" t="s">
        <v>0</v>
      </c>
    </row>
    <row r="63170" spans="1:3" x14ac:dyDescent="0.25">
      <c r="A63170">
        <v>27487</v>
      </c>
      <c r="B63170" t="s">
        <v>0</v>
      </c>
      <c r="C63170" t="s">
        <v>0</v>
      </c>
    </row>
    <row r="63171" spans="1:3" x14ac:dyDescent="0.25">
      <c r="A63171">
        <v>241556</v>
      </c>
      <c r="B63171" t="s">
        <v>0</v>
      </c>
      <c r="C63171" t="s">
        <v>0</v>
      </c>
    </row>
    <row r="63172" spans="1:3" x14ac:dyDescent="0.25">
      <c r="A63172">
        <v>466591</v>
      </c>
      <c r="B63172" t="s">
        <v>0</v>
      </c>
      <c r="C63172" t="s">
        <v>0</v>
      </c>
    </row>
    <row r="63173" spans="1:3" x14ac:dyDescent="0.25">
      <c r="A63173">
        <v>193030</v>
      </c>
      <c r="B63173" t="s">
        <v>0</v>
      </c>
      <c r="C63173" t="s">
        <v>0</v>
      </c>
    </row>
    <row r="63174" spans="1:3" x14ac:dyDescent="0.25">
      <c r="A63174">
        <v>686820</v>
      </c>
      <c r="B63174" t="s">
        <v>0</v>
      </c>
      <c r="C63174" t="s">
        <v>0</v>
      </c>
    </row>
    <row r="63175" spans="1:3" x14ac:dyDescent="0.25">
      <c r="A63175">
        <v>1015582</v>
      </c>
      <c r="B63175" t="s">
        <v>0</v>
      </c>
      <c r="C63175" t="s">
        <v>0</v>
      </c>
    </row>
    <row r="63176" spans="1:3" x14ac:dyDescent="0.25">
      <c r="A63176">
        <v>528362</v>
      </c>
      <c r="B63176" t="s">
        <v>0</v>
      </c>
      <c r="C63176" t="s">
        <v>0</v>
      </c>
    </row>
    <row r="63177" spans="1:3" x14ac:dyDescent="0.25">
      <c r="A63177">
        <v>1016297</v>
      </c>
      <c r="B63177" t="s">
        <v>0</v>
      </c>
      <c r="C63177" t="s">
        <v>0</v>
      </c>
    </row>
    <row r="63178" spans="1:3" x14ac:dyDescent="0.25">
      <c r="A63178">
        <v>148057</v>
      </c>
      <c r="B63178" t="s">
        <v>0</v>
      </c>
      <c r="C63178" t="s">
        <v>0</v>
      </c>
    </row>
    <row r="63179" spans="1:3" x14ac:dyDescent="0.25">
      <c r="A63179">
        <v>25778</v>
      </c>
      <c r="B63179" t="s">
        <v>0</v>
      </c>
      <c r="C63179" t="s">
        <v>0</v>
      </c>
    </row>
    <row r="63180" spans="1:3" x14ac:dyDescent="0.25">
      <c r="A63180">
        <v>123434</v>
      </c>
      <c r="B63180" t="s">
        <v>0</v>
      </c>
      <c r="C63180" t="s">
        <v>0</v>
      </c>
    </row>
    <row r="63181" spans="1:3" x14ac:dyDescent="0.25">
      <c r="A63181">
        <v>193131</v>
      </c>
      <c r="B63181" t="s">
        <v>0</v>
      </c>
      <c r="C63181" t="s">
        <v>0</v>
      </c>
    </row>
    <row r="63182" spans="1:3" x14ac:dyDescent="0.25">
      <c r="A63182">
        <v>59016</v>
      </c>
      <c r="B63182" t="s">
        <v>0</v>
      </c>
      <c r="C63182" t="s">
        <v>0</v>
      </c>
    </row>
    <row r="63183" spans="1:3" x14ac:dyDescent="0.25">
      <c r="A63183">
        <v>603163</v>
      </c>
      <c r="B63183" t="s">
        <v>0</v>
      </c>
      <c r="C63183" t="s">
        <v>0</v>
      </c>
    </row>
    <row r="63184" spans="1:3" x14ac:dyDescent="0.25">
      <c r="A63184">
        <v>1031583</v>
      </c>
      <c r="B63184" t="s">
        <v>0</v>
      </c>
      <c r="C63184" t="s">
        <v>0</v>
      </c>
    </row>
    <row r="63185" spans="1:3" x14ac:dyDescent="0.25">
      <c r="A63185">
        <v>486984</v>
      </c>
      <c r="B63185" t="s">
        <v>0</v>
      </c>
      <c r="C63185" t="s">
        <v>0</v>
      </c>
    </row>
    <row r="63186" spans="1:3" x14ac:dyDescent="0.25">
      <c r="A63186">
        <v>101438</v>
      </c>
      <c r="B63186" t="s">
        <v>0</v>
      </c>
      <c r="C63186" t="s">
        <v>0</v>
      </c>
    </row>
    <row r="63187" spans="1:3" x14ac:dyDescent="0.25">
      <c r="A63187">
        <v>94988</v>
      </c>
      <c r="B63187" t="s">
        <v>0</v>
      </c>
      <c r="C63187" t="s">
        <v>0</v>
      </c>
    </row>
    <row r="63188" spans="1:3" x14ac:dyDescent="0.25">
      <c r="A63188">
        <v>235554</v>
      </c>
      <c r="B63188" t="s">
        <v>0</v>
      </c>
      <c r="C63188" t="s">
        <v>0</v>
      </c>
    </row>
    <row r="63189" spans="1:3" x14ac:dyDescent="0.25">
      <c r="A63189">
        <v>1114469</v>
      </c>
      <c r="B63189" t="s">
        <v>0</v>
      </c>
      <c r="C63189" t="s">
        <v>0</v>
      </c>
    </row>
    <row r="63190" spans="1:3" x14ac:dyDescent="0.25">
      <c r="A63190">
        <v>129685</v>
      </c>
      <c r="B63190" t="s">
        <v>0</v>
      </c>
      <c r="C63190" t="s">
        <v>0</v>
      </c>
    </row>
    <row r="63191" spans="1:3" x14ac:dyDescent="0.25">
      <c r="A63191">
        <v>855279</v>
      </c>
      <c r="B63191" t="s">
        <v>0</v>
      </c>
      <c r="C63191" t="s">
        <v>0</v>
      </c>
    </row>
    <row r="63192" spans="1:3" x14ac:dyDescent="0.25">
      <c r="A63192">
        <v>74481</v>
      </c>
      <c r="B63192" t="s">
        <v>0</v>
      </c>
      <c r="C63192" t="s">
        <v>0</v>
      </c>
    </row>
    <row r="63193" spans="1:3" x14ac:dyDescent="0.25">
      <c r="A63193">
        <v>51999</v>
      </c>
      <c r="B63193" t="s">
        <v>0</v>
      </c>
      <c r="C63193" t="s">
        <v>0</v>
      </c>
    </row>
    <row r="63194" spans="1:3" x14ac:dyDescent="0.25">
      <c r="A63194">
        <v>134049</v>
      </c>
      <c r="B63194" t="s">
        <v>0</v>
      </c>
      <c r="C63194" t="s">
        <v>0</v>
      </c>
    </row>
    <row r="63195" spans="1:3" x14ac:dyDescent="0.25">
      <c r="A63195">
        <v>145249</v>
      </c>
      <c r="B63195" t="s">
        <v>0</v>
      </c>
      <c r="C63195" t="s">
        <v>0</v>
      </c>
    </row>
    <row r="63196" spans="1:3" x14ac:dyDescent="0.25">
      <c r="A63196">
        <v>907944</v>
      </c>
      <c r="B63196" t="s">
        <v>0</v>
      </c>
      <c r="C63196" t="s">
        <v>0</v>
      </c>
    </row>
    <row r="63197" spans="1:3" x14ac:dyDescent="0.25">
      <c r="A63197">
        <v>950</v>
      </c>
      <c r="B63197">
        <v>950</v>
      </c>
      <c r="C63197">
        <v>14213399</v>
      </c>
    </row>
    <row r="63198" spans="1:3" x14ac:dyDescent="0.25">
      <c r="A63198">
        <v>44489</v>
      </c>
      <c r="B63198" t="s">
        <v>0</v>
      </c>
      <c r="C63198" t="s">
        <v>0</v>
      </c>
    </row>
    <row r="63199" spans="1:3" x14ac:dyDescent="0.25">
      <c r="A63199">
        <v>341815</v>
      </c>
      <c r="B63199" t="s">
        <v>0</v>
      </c>
      <c r="C63199" t="s">
        <v>0</v>
      </c>
    </row>
    <row r="63200" spans="1:3" x14ac:dyDescent="0.25">
      <c r="A63200">
        <v>301377</v>
      </c>
      <c r="B63200" t="s">
        <v>0</v>
      </c>
      <c r="C63200" t="s">
        <v>0</v>
      </c>
    </row>
    <row r="63201" spans="1:3" x14ac:dyDescent="0.25">
      <c r="A63201">
        <v>3997</v>
      </c>
      <c r="B63201">
        <v>3997</v>
      </c>
      <c r="C63201">
        <v>14216875</v>
      </c>
    </row>
    <row r="63202" spans="1:3" x14ac:dyDescent="0.25">
      <c r="A63202">
        <v>326323</v>
      </c>
      <c r="B63202" t="s">
        <v>0</v>
      </c>
      <c r="C63202" t="s">
        <v>0</v>
      </c>
    </row>
    <row r="63203" spans="1:3" x14ac:dyDescent="0.25">
      <c r="A63203">
        <v>174515</v>
      </c>
      <c r="B63203" t="s">
        <v>0</v>
      </c>
      <c r="C63203" t="s">
        <v>0</v>
      </c>
    </row>
    <row r="63204" spans="1:3" x14ac:dyDescent="0.25">
      <c r="A63204">
        <v>230428</v>
      </c>
      <c r="B63204" t="s">
        <v>0</v>
      </c>
      <c r="C63204" t="s">
        <v>0</v>
      </c>
    </row>
    <row r="63205" spans="1:3" x14ac:dyDescent="0.25">
      <c r="A63205">
        <v>417423</v>
      </c>
      <c r="B63205" t="s">
        <v>0</v>
      </c>
      <c r="C63205" t="s">
        <v>0</v>
      </c>
    </row>
    <row r="63206" spans="1:3" x14ac:dyDescent="0.25">
      <c r="A63206">
        <v>73906</v>
      </c>
      <c r="B63206" t="s">
        <v>0</v>
      </c>
      <c r="C63206" t="s">
        <v>0</v>
      </c>
    </row>
    <row r="63207" spans="1:3" x14ac:dyDescent="0.25">
      <c r="A63207">
        <v>159088</v>
      </c>
      <c r="B63207" t="s">
        <v>0</v>
      </c>
      <c r="C63207" t="s">
        <v>0</v>
      </c>
    </row>
    <row r="63208" spans="1:3" x14ac:dyDescent="0.25">
      <c r="A63208">
        <v>137794</v>
      </c>
      <c r="B63208" t="s">
        <v>0</v>
      </c>
      <c r="C63208" t="s">
        <v>0</v>
      </c>
    </row>
    <row r="63209" spans="1:3" x14ac:dyDescent="0.25">
      <c r="A63209">
        <v>140354</v>
      </c>
      <c r="B63209" t="s">
        <v>0</v>
      </c>
      <c r="C63209" t="s">
        <v>0</v>
      </c>
    </row>
    <row r="63210" spans="1:3" x14ac:dyDescent="0.25">
      <c r="A63210">
        <v>375738</v>
      </c>
      <c r="B63210" t="s">
        <v>0</v>
      </c>
      <c r="C63210" t="s">
        <v>0</v>
      </c>
    </row>
    <row r="63211" spans="1:3" x14ac:dyDescent="0.25">
      <c r="A63211">
        <v>164439</v>
      </c>
      <c r="B63211" t="s">
        <v>0</v>
      </c>
      <c r="C63211" t="s">
        <v>0</v>
      </c>
    </row>
    <row r="63212" spans="1:3" x14ac:dyDescent="0.25">
      <c r="A63212">
        <v>614</v>
      </c>
      <c r="B63212">
        <v>614</v>
      </c>
      <c r="C63212">
        <v>14221707</v>
      </c>
    </row>
    <row r="63213" spans="1:3" x14ac:dyDescent="0.25">
      <c r="A63213">
        <v>44172</v>
      </c>
      <c r="B63213" t="s">
        <v>0</v>
      </c>
      <c r="C63213" t="s">
        <v>0</v>
      </c>
    </row>
    <row r="63214" spans="1:3" x14ac:dyDescent="0.25">
      <c r="A63214">
        <v>437262</v>
      </c>
      <c r="B63214" t="s">
        <v>0</v>
      </c>
      <c r="C63214" t="s">
        <v>0</v>
      </c>
    </row>
    <row r="63215" spans="1:3" x14ac:dyDescent="0.25">
      <c r="A63215">
        <v>185</v>
      </c>
      <c r="B63215">
        <v>692238</v>
      </c>
      <c r="C63215">
        <v>14229110</v>
      </c>
    </row>
    <row r="63216" spans="1:3" x14ac:dyDescent="0.25">
      <c r="A63216">
        <v>174817</v>
      </c>
      <c r="B63216" t="s">
        <v>0</v>
      </c>
      <c r="C63216" t="s">
        <v>0</v>
      </c>
    </row>
    <row r="63217" spans="1:3" x14ac:dyDescent="0.25">
      <c r="A63217">
        <v>768772</v>
      </c>
      <c r="B63217" t="s">
        <v>0</v>
      </c>
      <c r="C63217" t="s">
        <v>0</v>
      </c>
    </row>
    <row r="63218" spans="1:3" x14ac:dyDescent="0.25">
      <c r="A63218">
        <v>361094</v>
      </c>
      <c r="B63218" t="s">
        <v>0</v>
      </c>
      <c r="C63218" t="s">
        <v>0</v>
      </c>
    </row>
    <row r="63219" spans="1:3" x14ac:dyDescent="0.25">
      <c r="A63219">
        <v>90296</v>
      </c>
      <c r="B63219" t="s">
        <v>0</v>
      </c>
      <c r="C63219" t="s">
        <v>0</v>
      </c>
    </row>
    <row r="63220" spans="1:3" x14ac:dyDescent="0.25">
      <c r="A63220">
        <v>477699</v>
      </c>
      <c r="B63220" t="s">
        <v>0</v>
      </c>
      <c r="C63220" t="s">
        <v>0</v>
      </c>
    </row>
    <row r="63221" spans="1:3" x14ac:dyDescent="0.25">
      <c r="A63221">
        <v>685464</v>
      </c>
      <c r="B63221" t="s">
        <v>0</v>
      </c>
      <c r="C63221" t="s">
        <v>0</v>
      </c>
    </row>
    <row r="63222" spans="1:3" x14ac:dyDescent="0.25">
      <c r="A63222">
        <v>944110</v>
      </c>
      <c r="B63222" t="s">
        <v>0</v>
      </c>
      <c r="C63222" t="s">
        <v>0</v>
      </c>
    </row>
    <row r="63223" spans="1:3" x14ac:dyDescent="0.25">
      <c r="A63223">
        <v>816464</v>
      </c>
      <c r="B63223" t="s">
        <v>0</v>
      </c>
      <c r="C63223" t="s">
        <v>0</v>
      </c>
    </row>
    <row r="63224" spans="1:3" x14ac:dyDescent="0.25">
      <c r="A63224">
        <v>20115</v>
      </c>
      <c r="B63224" t="s">
        <v>0</v>
      </c>
      <c r="C63224" t="s">
        <v>0</v>
      </c>
    </row>
    <row r="63225" spans="1:3" x14ac:dyDescent="0.25">
      <c r="A63225">
        <v>136092</v>
      </c>
      <c r="B63225" t="s">
        <v>0</v>
      </c>
      <c r="C63225" t="s">
        <v>0</v>
      </c>
    </row>
    <row r="63226" spans="1:3" x14ac:dyDescent="0.25">
      <c r="A63226">
        <v>186</v>
      </c>
      <c r="B63226">
        <v>186</v>
      </c>
      <c r="C63226">
        <v>14229110</v>
      </c>
    </row>
    <row r="63227" spans="1:3" x14ac:dyDescent="0.25">
      <c r="A63227">
        <v>254189</v>
      </c>
      <c r="B63227" t="s">
        <v>0</v>
      </c>
      <c r="C63227" t="s">
        <v>0</v>
      </c>
    </row>
    <row r="63228" spans="1:3" x14ac:dyDescent="0.25">
      <c r="A63228">
        <v>1009876</v>
      </c>
      <c r="B63228" t="s">
        <v>0</v>
      </c>
      <c r="C63228" t="s">
        <v>0</v>
      </c>
    </row>
    <row r="63229" spans="1:3" x14ac:dyDescent="0.25">
      <c r="A63229">
        <v>788392</v>
      </c>
      <c r="B63229" t="s">
        <v>0</v>
      </c>
      <c r="C63229" t="s">
        <v>0</v>
      </c>
    </row>
    <row r="63230" spans="1:3" x14ac:dyDescent="0.25">
      <c r="A63230">
        <v>579657</v>
      </c>
      <c r="B63230" t="s">
        <v>0</v>
      </c>
      <c r="C63230" t="s">
        <v>0</v>
      </c>
    </row>
    <row r="63231" spans="1:3" x14ac:dyDescent="0.25">
      <c r="A63231">
        <v>76747</v>
      </c>
      <c r="B63231" t="s">
        <v>0</v>
      </c>
      <c r="C63231" t="s">
        <v>0</v>
      </c>
    </row>
    <row r="63232" spans="1:3" x14ac:dyDescent="0.25">
      <c r="A63232">
        <v>211290</v>
      </c>
      <c r="B63232" t="s">
        <v>0</v>
      </c>
      <c r="C63232" t="s">
        <v>0</v>
      </c>
    </row>
    <row r="63233" spans="1:3" x14ac:dyDescent="0.25">
      <c r="A63233">
        <v>7091</v>
      </c>
      <c r="B63233" t="s">
        <v>0</v>
      </c>
      <c r="C63233" t="s">
        <v>0</v>
      </c>
    </row>
    <row r="63234" spans="1:3" x14ac:dyDescent="0.25">
      <c r="A63234">
        <v>861951</v>
      </c>
      <c r="B63234" t="s">
        <v>0</v>
      </c>
      <c r="C63234" t="s">
        <v>0</v>
      </c>
    </row>
    <row r="63235" spans="1:3" x14ac:dyDescent="0.25">
      <c r="A63235">
        <v>131870</v>
      </c>
      <c r="B63235" t="s">
        <v>0</v>
      </c>
      <c r="C63235" t="s">
        <v>0</v>
      </c>
    </row>
    <row r="63236" spans="1:3" x14ac:dyDescent="0.25">
      <c r="A63236">
        <v>184</v>
      </c>
      <c r="B63236">
        <v>184</v>
      </c>
      <c r="C63236">
        <v>14229110</v>
      </c>
    </row>
    <row r="63237" spans="1:3" x14ac:dyDescent="0.25">
      <c r="A63237">
        <v>206596</v>
      </c>
      <c r="B63237" t="s">
        <v>0</v>
      </c>
      <c r="C63237" t="s">
        <v>0</v>
      </c>
    </row>
    <row r="63238" spans="1:3" x14ac:dyDescent="0.25">
      <c r="A63238">
        <v>80987</v>
      </c>
      <c r="B63238" t="s">
        <v>0</v>
      </c>
      <c r="C63238" t="s">
        <v>0</v>
      </c>
    </row>
    <row r="63239" spans="1:3" x14ac:dyDescent="0.25">
      <c r="A63239">
        <v>43899</v>
      </c>
      <c r="B63239" t="s">
        <v>0</v>
      </c>
      <c r="C63239" t="s">
        <v>0</v>
      </c>
    </row>
    <row r="63240" spans="1:3" x14ac:dyDescent="0.25">
      <c r="A63240">
        <v>576908</v>
      </c>
      <c r="B63240" t="s">
        <v>0</v>
      </c>
      <c r="C63240" t="s">
        <v>0</v>
      </c>
    </row>
    <row r="63241" spans="1:3" x14ac:dyDescent="0.25">
      <c r="A63241">
        <v>106229</v>
      </c>
      <c r="B63241" t="s">
        <v>0</v>
      </c>
      <c r="C63241" t="s">
        <v>0</v>
      </c>
    </row>
    <row r="63242" spans="1:3" x14ac:dyDescent="0.25">
      <c r="A63242">
        <v>819686</v>
      </c>
      <c r="B63242" t="s">
        <v>0</v>
      </c>
      <c r="C63242" t="s">
        <v>0</v>
      </c>
    </row>
    <row r="63243" spans="1:3" x14ac:dyDescent="0.25">
      <c r="A63243">
        <v>1127413</v>
      </c>
      <c r="B63243" t="s">
        <v>0</v>
      </c>
      <c r="C63243" t="s">
        <v>0</v>
      </c>
    </row>
    <row r="63244" spans="1:3" x14ac:dyDescent="0.25">
      <c r="A63244">
        <v>745465</v>
      </c>
      <c r="B63244" t="s">
        <v>0</v>
      </c>
      <c r="C63244" t="s">
        <v>0</v>
      </c>
    </row>
    <row r="63245" spans="1:3" x14ac:dyDescent="0.25">
      <c r="A63245">
        <v>471541</v>
      </c>
      <c r="B63245" t="s">
        <v>0</v>
      </c>
      <c r="C63245" t="s">
        <v>0</v>
      </c>
    </row>
    <row r="63246" spans="1:3" x14ac:dyDescent="0.25">
      <c r="A63246">
        <v>430491</v>
      </c>
      <c r="B63246" t="s">
        <v>0</v>
      </c>
      <c r="C63246" t="s">
        <v>0</v>
      </c>
    </row>
    <row r="63247" spans="1:3" x14ac:dyDescent="0.25">
      <c r="A63247">
        <v>333691</v>
      </c>
      <c r="B63247" t="s">
        <v>0</v>
      </c>
      <c r="C63247" t="s">
        <v>0</v>
      </c>
    </row>
    <row r="63248" spans="1:3" x14ac:dyDescent="0.25">
      <c r="A63248">
        <v>200382</v>
      </c>
      <c r="B63248" t="s">
        <v>0</v>
      </c>
      <c r="C63248" t="s">
        <v>0</v>
      </c>
    </row>
    <row r="63249" spans="1:3" x14ac:dyDescent="0.25">
      <c r="A63249">
        <v>129194</v>
      </c>
      <c r="B63249" t="s">
        <v>0</v>
      </c>
      <c r="C63249" t="s">
        <v>0</v>
      </c>
    </row>
    <row r="63250" spans="1:3" x14ac:dyDescent="0.25">
      <c r="A63250">
        <v>276130</v>
      </c>
      <c r="B63250" t="s">
        <v>0</v>
      </c>
      <c r="C63250" t="s">
        <v>0</v>
      </c>
    </row>
    <row r="63251" spans="1:3" x14ac:dyDescent="0.25">
      <c r="A63251">
        <v>743865</v>
      </c>
      <c r="B63251" t="s">
        <v>0</v>
      </c>
      <c r="C63251" t="s">
        <v>0</v>
      </c>
    </row>
    <row r="63252" spans="1:3" x14ac:dyDescent="0.25">
      <c r="A63252">
        <v>520753</v>
      </c>
      <c r="B63252" t="s">
        <v>0</v>
      </c>
      <c r="C63252" t="s">
        <v>0</v>
      </c>
    </row>
    <row r="63253" spans="1:3" x14ac:dyDescent="0.25">
      <c r="A63253">
        <v>153418</v>
      </c>
      <c r="B63253" t="s">
        <v>0</v>
      </c>
      <c r="C63253" t="s">
        <v>0</v>
      </c>
    </row>
    <row r="63254" spans="1:3" x14ac:dyDescent="0.25">
      <c r="A63254">
        <v>579</v>
      </c>
      <c r="B63254">
        <v>579</v>
      </c>
      <c r="C63254">
        <v>14231722</v>
      </c>
    </row>
    <row r="63255" spans="1:3" x14ac:dyDescent="0.25">
      <c r="A63255">
        <v>40762</v>
      </c>
      <c r="B63255" t="s">
        <v>0</v>
      </c>
      <c r="C63255" t="s">
        <v>0</v>
      </c>
    </row>
    <row r="63256" spans="1:3" x14ac:dyDescent="0.25">
      <c r="A63256">
        <v>677486</v>
      </c>
      <c r="B63256" t="s">
        <v>0</v>
      </c>
      <c r="C63256" t="s">
        <v>0</v>
      </c>
    </row>
    <row r="63257" spans="1:3" x14ac:dyDescent="0.25">
      <c r="A63257">
        <v>524271</v>
      </c>
      <c r="B63257" t="s">
        <v>0</v>
      </c>
      <c r="C63257" t="s">
        <v>0</v>
      </c>
    </row>
    <row r="63258" spans="1:3" x14ac:dyDescent="0.25">
      <c r="A63258">
        <v>892829</v>
      </c>
      <c r="B63258" t="s">
        <v>0</v>
      </c>
      <c r="C63258" t="s">
        <v>0</v>
      </c>
    </row>
    <row r="63259" spans="1:3" x14ac:dyDescent="0.25">
      <c r="A63259">
        <v>57299</v>
      </c>
      <c r="B63259" t="s">
        <v>0</v>
      </c>
      <c r="C63259" t="s">
        <v>0</v>
      </c>
    </row>
    <row r="63260" spans="1:3" x14ac:dyDescent="0.25">
      <c r="A63260">
        <v>2855</v>
      </c>
      <c r="B63260">
        <v>2855</v>
      </c>
      <c r="C63260">
        <v>14232804</v>
      </c>
    </row>
    <row r="63261" spans="1:3" x14ac:dyDescent="0.25">
      <c r="A63261">
        <v>76513</v>
      </c>
      <c r="B63261" t="s">
        <v>0</v>
      </c>
      <c r="C63261" t="s">
        <v>0</v>
      </c>
    </row>
    <row r="63262" spans="1:3" x14ac:dyDescent="0.25">
      <c r="A63262">
        <v>21413</v>
      </c>
      <c r="B63262" t="s">
        <v>0</v>
      </c>
      <c r="C63262" t="s">
        <v>0</v>
      </c>
    </row>
    <row r="63263" spans="1:3" x14ac:dyDescent="0.25">
      <c r="A63263">
        <v>79972</v>
      </c>
      <c r="B63263" t="s">
        <v>0</v>
      </c>
      <c r="C63263" t="s">
        <v>0</v>
      </c>
    </row>
    <row r="63264" spans="1:3" x14ac:dyDescent="0.25">
      <c r="A63264">
        <v>995589</v>
      </c>
      <c r="B63264" t="s">
        <v>0</v>
      </c>
      <c r="C63264" t="s">
        <v>0</v>
      </c>
    </row>
    <row r="63265" spans="1:3" x14ac:dyDescent="0.25">
      <c r="A63265">
        <v>918326</v>
      </c>
      <c r="B63265" t="s">
        <v>0</v>
      </c>
      <c r="C63265" t="s">
        <v>0</v>
      </c>
    </row>
    <row r="63266" spans="1:3" x14ac:dyDescent="0.25">
      <c r="A63266">
        <v>45885</v>
      </c>
      <c r="B63266" t="s">
        <v>0</v>
      </c>
      <c r="C63266" t="s">
        <v>0</v>
      </c>
    </row>
    <row r="63267" spans="1:3" x14ac:dyDescent="0.25">
      <c r="A63267">
        <v>245794</v>
      </c>
      <c r="B63267" t="s">
        <v>0</v>
      </c>
      <c r="C63267" t="s">
        <v>0</v>
      </c>
    </row>
    <row r="63268" spans="1:3" x14ac:dyDescent="0.25">
      <c r="A63268">
        <v>478517</v>
      </c>
      <c r="B63268" t="s">
        <v>0</v>
      </c>
      <c r="C63268" t="s">
        <v>0</v>
      </c>
    </row>
    <row r="63269" spans="1:3" x14ac:dyDescent="0.25">
      <c r="A63269">
        <v>689542</v>
      </c>
      <c r="B63269" t="s">
        <v>0</v>
      </c>
      <c r="C63269" t="s">
        <v>0</v>
      </c>
    </row>
    <row r="63270" spans="1:3" x14ac:dyDescent="0.25">
      <c r="A63270">
        <v>494885</v>
      </c>
      <c r="B63270" t="s">
        <v>0</v>
      </c>
      <c r="C63270" t="s">
        <v>0</v>
      </c>
    </row>
    <row r="63271" spans="1:3" x14ac:dyDescent="0.25">
      <c r="A63271">
        <v>21176</v>
      </c>
      <c r="B63271" t="s">
        <v>0</v>
      </c>
      <c r="C63271" t="s">
        <v>0</v>
      </c>
    </row>
    <row r="63272" spans="1:3" x14ac:dyDescent="0.25">
      <c r="A63272">
        <v>351482</v>
      </c>
      <c r="B63272" t="s">
        <v>0</v>
      </c>
      <c r="C63272" t="s">
        <v>0</v>
      </c>
    </row>
    <row r="63273" spans="1:3" x14ac:dyDescent="0.25">
      <c r="A63273">
        <v>538599</v>
      </c>
      <c r="B63273" t="s">
        <v>0</v>
      </c>
      <c r="C63273" t="s">
        <v>0</v>
      </c>
    </row>
    <row r="63274" spans="1:3" x14ac:dyDescent="0.25">
      <c r="A63274">
        <v>51517</v>
      </c>
      <c r="B63274" t="s">
        <v>0</v>
      </c>
      <c r="C63274" t="s">
        <v>0</v>
      </c>
    </row>
    <row r="63275" spans="1:3" x14ac:dyDescent="0.25">
      <c r="A63275">
        <v>316869</v>
      </c>
      <c r="B63275" t="s">
        <v>0</v>
      </c>
      <c r="C63275" t="s">
        <v>0</v>
      </c>
    </row>
    <row r="63276" spans="1:3" x14ac:dyDescent="0.25">
      <c r="A63276">
        <v>1802</v>
      </c>
      <c r="B63276">
        <v>1802</v>
      </c>
      <c r="C63276">
        <v>14241989</v>
      </c>
    </row>
    <row r="63277" spans="1:3" x14ac:dyDescent="0.25">
      <c r="A63277">
        <v>889208</v>
      </c>
      <c r="B63277" t="s">
        <v>0</v>
      </c>
      <c r="C63277" t="s">
        <v>0</v>
      </c>
    </row>
    <row r="63278" spans="1:3" x14ac:dyDescent="0.25">
      <c r="A63278">
        <v>375802</v>
      </c>
      <c r="B63278" t="s">
        <v>0</v>
      </c>
      <c r="C63278" t="s">
        <v>0</v>
      </c>
    </row>
    <row r="63279" spans="1:3" x14ac:dyDescent="0.25">
      <c r="A63279">
        <v>983684</v>
      </c>
      <c r="B63279" t="s">
        <v>0</v>
      </c>
      <c r="C63279" t="s">
        <v>0</v>
      </c>
    </row>
    <row r="63280" spans="1:3" x14ac:dyDescent="0.25">
      <c r="A63280">
        <v>367056</v>
      </c>
      <c r="B63280" t="s">
        <v>0</v>
      </c>
      <c r="C63280" t="s">
        <v>0</v>
      </c>
    </row>
    <row r="63281" spans="1:3" x14ac:dyDescent="0.25">
      <c r="A63281">
        <v>1082560</v>
      </c>
      <c r="B63281" t="s">
        <v>0</v>
      </c>
      <c r="C63281" t="s">
        <v>0</v>
      </c>
    </row>
    <row r="63282" spans="1:3" x14ac:dyDescent="0.25">
      <c r="A63282">
        <v>645</v>
      </c>
      <c r="B63282">
        <v>645</v>
      </c>
      <c r="C63282">
        <v>14245561</v>
      </c>
    </row>
    <row r="63283" spans="1:3" x14ac:dyDescent="0.25">
      <c r="A63283">
        <v>536622</v>
      </c>
      <c r="B63283" t="s">
        <v>0</v>
      </c>
      <c r="C63283" t="s">
        <v>0</v>
      </c>
    </row>
    <row r="63284" spans="1:3" x14ac:dyDescent="0.25">
      <c r="A63284">
        <v>870728</v>
      </c>
      <c r="B63284" t="s">
        <v>0</v>
      </c>
      <c r="C63284" t="s">
        <v>0</v>
      </c>
    </row>
    <row r="63285" spans="1:3" x14ac:dyDescent="0.25">
      <c r="A63285">
        <v>1004595</v>
      </c>
      <c r="B63285" t="s">
        <v>0</v>
      </c>
      <c r="C63285" t="s">
        <v>0</v>
      </c>
    </row>
    <row r="63286" spans="1:3" x14ac:dyDescent="0.25">
      <c r="A63286">
        <v>12651</v>
      </c>
      <c r="B63286" t="s">
        <v>0</v>
      </c>
      <c r="C63286" t="s">
        <v>0</v>
      </c>
    </row>
    <row r="63287" spans="1:3" x14ac:dyDescent="0.25">
      <c r="A63287">
        <v>63962</v>
      </c>
      <c r="B63287" t="s">
        <v>0</v>
      </c>
      <c r="C63287" t="s">
        <v>0</v>
      </c>
    </row>
    <row r="63288" spans="1:3" x14ac:dyDescent="0.25">
      <c r="A63288">
        <v>9268</v>
      </c>
      <c r="B63288" t="s">
        <v>0</v>
      </c>
      <c r="C63288" t="s">
        <v>0</v>
      </c>
    </row>
    <row r="63289" spans="1:3" x14ac:dyDescent="0.25">
      <c r="A63289">
        <v>423805</v>
      </c>
      <c r="B63289" t="s">
        <v>0</v>
      </c>
      <c r="C63289" t="s">
        <v>0</v>
      </c>
    </row>
    <row r="63290" spans="1:3" x14ac:dyDescent="0.25">
      <c r="A63290">
        <v>317146</v>
      </c>
      <c r="B63290" t="s">
        <v>0</v>
      </c>
      <c r="C63290" t="s">
        <v>0</v>
      </c>
    </row>
    <row r="63291" spans="1:3" x14ac:dyDescent="0.25">
      <c r="A63291">
        <v>795646</v>
      </c>
      <c r="B63291" t="s">
        <v>0</v>
      </c>
      <c r="C63291" t="s">
        <v>0</v>
      </c>
    </row>
    <row r="63292" spans="1:3" x14ac:dyDescent="0.25">
      <c r="A63292">
        <v>783502</v>
      </c>
      <c r="B63292" t="s">
        <v>0</v>
      </c>
      <c r="C63292" t="s">
        <v>0</v>
      </c>
    </row>
    <row r="63293" spans="1:3" x14ac:dyDescent="0.25">
      <c r="A63293">
        <v>114322</v>
      </c>
      <c r="B63293" t="s">
        <v>0</v>
      </c>
      <c r="C63293" t="s">
        <v>0</v>
      </c>
    </row>
    <row r="63294" spans="1:3" x14ac:dyDescent="0.25">
      <c r="A63294">
        <v>182209</v>
      </c>
      <c r="B63294" t="s">
        <v>0</v>
      </c>
      <c r="C63294" t="s">
        <v>0</v>
      </c>
    </row>
    <row r="63295" spans="1:3" x14ac:dyDescent="0.25">
      <c r="A63295">
        <v>5749</v>
      </c>
      <c r="B63295" t="s">
        <v>0</v>
      </c>
      <c r="C63295" t="s">
        <v>0</v>
      </c>
    </row>
    <row r="63296" spans="1:3" x14ac:dyDescent="0.25">
      <c r="A63296">
        <v>231670</v>
      </c>
      <c r="B63296" t="s">
        <v>0</v>
      </c>
      <c r="C63296" t="s">
        <v>0</v>
      </c>
    </row>
    <row r="63297" spans="1:3" x14ac:dyDescent="0.25">
      <c r="A63297">
        <v>199291</v>
      </c>
      <c r="B63297" t="s">
        <v>0</v>
      </c>
      <c r="C63297" t="s">
        <v>0</v>
      </c>
    </row>
    <row r="63298" spans="1:3" x14ac:dyDescent="0.25">
      <c r="A63298">
        <v>274118</v>
      </c>
      <c r="B63298" t="s">
        <v>0</v>
      </c>
      <c r="C63298" t="s">
        <v>0</v>
      </c>
    </row>
    <row r="63299" spans="1:3" x14ac:dyDescent="0.25">
      <c r="A63299">
        <v>1047774</v>
      </c>
      <c r="B63299" t="s">
        <v>0</v>
      </c>
      <c r="C63299" t="s">
        <v>0</v>
      </c>
    </row>
    <row r="63300" spans="1:3" x14ac:dyDescent="0.25">
      <c r="A63300">
        <v>5324</v>
      </c>
      <c r="B63300" t="s">
        <v>0</v>
      </c>
      <c r="C63300" t="s">
        <v>0</v>
      </c>
    </row>
    <row r="63301" spans="1:3" x14ac:dyDescent="0.25">
      <c r="A63301">
        <v>374541</v>
      </c>
      <c r="B63301" t="s">
        <v>0</v>
      </c>
      <c r="C63301" t="s">
        <v>0</v>
      </c>
    </row>
    <row r="63302" spans="1:3" x14ac:dyDescent="0.25">
      <c r="A63302">
        <v>23066</v>
      </c>
      <c r="B63302" t="s">
        <v>0</v>
      </c>
      <c r="C63302" t="s">
        <v>0</v>
      </c>
    </row>
    <row r="63303" spans="1:3" x14ac:dyDescent="0.25">
      <c r="A63303">
        <v>220514</v>
      </c>
      <c r="B63303" t="s">
        <v>0</v>
      </c>
      <c r="C63303" t="s">
        <v>0</v>
      </c>
    </row>
    <row r="63304" spans="1:3" x14ac:dyDescent="0.25">
      <c r="A63304">
        <v>970749</v>
      </c>
      <c r="B63304" t="s">
        <v>0</v>
      </c>
      <c r="C63304" t="s">
        <v>0</v>
      </c>
    </row>
    <row r="63305" spans="1:3" x14ac:dyDescent="0.25">
      <c r="A63305">
        <v>489364</v>
      </c>
      <c r="B63305" t="s">
        <v>0</v>
      </c>
      <c r="C63305" t="s">
        <v>0</v>
      </c>
    </row>
    <row r="63306" spans="1:3" x14ac:dyDescent="0.25">
      <c r="A63306">
        <v>195089</v>
      </c>
      <c r="B63306" t="s">
        <v>0</v>
      </c>
      <c r="C63306" t="s">
        <v>0</v>
      </c>
    </row>
    <row r="63307" spans="1:3" x14ac:dyDescent="0.25">
      <c r="A63307">
        <v>150110</v>
      </c>
      <c r="B63307" t="s">
        <v>0</v>
      </c>
      <c r="C63307" t="s">
        <v>0</v>
      </c>
    </row>
    <row r="63308" spans="1:3" x14ac:dyDescent="0.25">
      <c r="A63308">
        <v>949232</v>
      </c>
      <c r="B63308" t="s">
        <v>0</v>
      </c>
      <c r="C63308" t="s">
        <v>0</v>
      </c>
    </row>
    <row r="63309" spans="1:3" x14ac:dyDescent="0.25">
      <c r="A63309">
        <v>779595</v>
      </c>
      <c r="B63309" t="s">
        <v>0</v>
      </c>
      <c r="C63309" t="s">
        <v>0</v>
      </c>
    </row>
    <row r="63310" spans="1:3" x14ac:dyDescent="0.25">
      <c r="A63310">
        <v>202982</v>
      </c>
      <c r="B63310" t="s">
        <v>0</v>
      </c>
      <c r="C63310" t="s">
        <v>0</v>
      </c>
    </row>
    <row r="63311" spans="1:3" x14ac:dyDescent="0.25">
      <c r="A63311">
        <v>530</v>
      </c>
      <c r="B63311">
        <v>530</v>
      </c>
      <c r="C63311">
        <v>14256488</v>
      </c>
    </row>
    <row r="63312" spans="1:3" x14ac:dyDescent="0.25">
      <c r="A63312">
        <v>103192</v>
      </c>
      <c r="B63312" t="s">
        <v>0</v>
      </c>
      <c r="C63312" t="s">
        <v>0</v>
      </c>
    </row>
    <row r="63313" spans="1:3" x14ac:dyDescent="0.25">
      <c r="A63313">
        <v>832009</v>
      </c>
      <c r="B63313" t="s">
        <v>0</v>
      </c>
      <c r="C63313" t="s">
        <v>0</v>
      </c>
    </row>
    <row r="63314" spans="1:3" x14ac:dyDescent="0.25">
      <c r="A63314">
        <v>80879</v>
      </c>
      <c r="B63314" t="s">
        <v>0</v>
      </c>
      <c r="C63314" t="s">
        <v>0</v>
      </c>
    </row>
    <row r="63315" spans="1:3" x14ac:dyDescent="0.25">
      <c r="A63315">
        <v>251602</v>
      </c>
      <c r="B63315" t="s">
        <v>0</v>
      </c>
      <c r="C63315" t="s">
        <v>0</v>
      </c>
    </row>
    <row r="63316" spans="1:3" x14ac:dyDescent="0.25">
      <c r="A63316">
        <v>771565</v>
      </c>
      <c r="B63316" t="s">
        <v>0</v>
      </c>
      <c r="C63316" t="s">
        <v>0</v>
      </c>
    </row>
    <row r="63317" spans="1:3" x14ac:dyDescent="0.25">
      <c r="A63317">
        <v>46063</v>
      </c>
      <c r="B63317" t="s">
        <v>0</v>
      </c>
      <c r="C63317" t="s">
        <v>0</v>
      </c>
    </row>
    <row r="63318" spans="1:3" x14ac:dyDescent="0.25">
      <c r="A63318">
        <v>439017</v>
      </c>
      <c r="B63318" t="s">
        <v>0</v>
      </c>
      <c r="C63318" t="s">
        <v>0</v>
      </c>
    </row>
    <row r="63319" spans="1:3" x14ac:dyDescent="0.25">
      <c r="A63319">
        <v>22359</v>
      </c>
      <c r="B63319" t="s">
        <v>0</v>
      </c>
      <c r="C63319" t="s">
        <v>0</v>
      </c>
    </row>
    <row r="63320" spans="1:3" x14ac:dyDescent="0.25">
      <c r="A63320">
        <v>536231</v>
      </c>
      <c r="B63320" t="s">
        <v>0</v>
      </c>
      <c r="C63320" t="s">
        <v>0</v>
      </c>
    </row>
    <row r="63321" spans="1:3" x14ac:dyDescent="0.25">
      <c r="A63321">
        <v>563318</v>
      </c>
      <c r="B63321" t="s">
        <v>0</v>
      </c>
      <c r="C63321" t="s">
        <v>0</v>
      </c>
    </row>
    <row r="63322" spans="1:3" x14ac:dyDescent="0.25">
      <c r="A63322">
        <v>178077</v>
      </c>
      <c r="B63322" t="s">
        <v>0</v>
      </c>
      <c r="C63322" t="s">
        <v>0</v>
      </c>
    </row>
    <row r="63323" spans="1:3" x14ac:dyDescent="0.25">
      <c r="A63323">
        <v>77721</v>
      </c>
      <c r="B63323" t="s">
        <v>0</v>
      </c>
      <c r="C63323" t="s">
        <v>0</v>
      </c>
    </row>
    <row r="63324" spans="1:3" x14ac:dyDescent="0.25">
      <c r="A63324">
        <v>573782</v>
      </c>
      <c r="B63324" t="s">
        <v>0</v>
      </c>
      <c r="C63324" t="s">
        <v>0</v>
      </c>
    </row>
    <row r="63325" spans="1:3" x14ac:dyDescent="0.25">
      <c r="A63325">
        <v>1129337</v>
      </c>
      <c r="B63325" t="s">
        <v>0</v>
      </c>
      <c r="C63325" t="s">
        <v>0</v>
      </c>
    </row>
    <row r="63326" spans="1:3" x14ac:dyDescent="0.25">
      <c r="A63326">
        <v>99897</v>
      </c>
      <c r="B63326" t="s">
        <v>0</v>
      </c>
      <c r="C63326" t="s">
        <v>0</v>
      </c>
    </row>
    <row r="63327" spans="1:3" x14ac:dyDescent="0.25">
      <c r="A63327">
        <v>1053081</v>
      </c>
      <c r="B63327" t="s">
        <v>0</v>
      </c>
      <c r="C63327" t="s">
        <v>0</v>
      </c>
    </row>
    <row r="63328" spans="1:3" x14ac:dyDescent="0.25">
      <c r="A63328">
        <v>354474</v>
      </c>
      <c r="B63328" t="s">
        <v>0</v>
      </c>
      <c r="C63328" t="s">
        <v>0</v>
      </c>
    </row>
    <row r="63329" spans="1:3" x14ac:dyDescent="0.25">
      <c r="A63329">
        <v>327598</v>
      </c>
      <c r="B63329" t="s">
        <v>0</v>
      </c>
      <c r="C63329" t="s">
        <v>0</v>
      </c>
    </row>
    <row r="63330" spans="1:3" x14ac:dyDescent="0.25">
      <c r="A63330">
        <v>712999</v>
      </c>
      <c r="B63330" t="s">
        <v>0</v>
      </c>
      <c r="C63330" t="s">
        <v>0</v>
      </c>
    </row>
    <row r="63331" spans="1:3" x14ac:dyDescent="0.25">
      <c r="A63331">
        <v>903264</v>
      </c>
      <c r="B63331" t="s">
        <v>0</v>
      </c>
      <c r="C63331" t="s">
        <v>0</v>
      </c>
    </row>
    <row r="63332" spans="1:3" x14ac:dyDescent="0.25">
      <c r="A63332">
        <v>921028</v>
      </c>
      <c r="B63332" t="s">
        <v>0</v>
      </c>
      <c r="C63332" t="s">
        <v>0</v>
      </c>
    </row>
    <row r="63333" spans="1:3" x14ac:dyDescent="0.25">
      <c r="A63333">
        <v>220926</v>
      </c>
      <c r="B63333" t="s">
        <v>0</v>
      </c>
      <c r="C63333" t="s">
        <v>0</v>
      </c>
    </row>
    <row r="63334" spans="1:3" x14ac:dyDescent="0.25">
      <c r="A63334">
        <v>1082846</v>
      </c>
      <c r="B63334" t="s">
        <v>0</v>
      </c>
      <c r="C63334" t="s">
        <v>0</v>
      </c>
    </row>
    <row r="63335" spans="1:3" x14ac:dyDescent="0.25">
      <c r="A63335">
        <v>183109</v>
      </c>
      <c r="B63335" t="s">
        <v>0</v>
      </c>
      <c r="C63335" t="s">
        <v>0</v>
      </c>
    </row>
    <row r="63336" spans="1:3" x14ac:dyDescent="0.25">
      <c r="A63336">
        <v>51697</v>
      </c>
      <c r="B63336" t="s">
        <v>0</v>
      </c>
      <c r="C63336" t="s">
        <v>0</v>
      </c>
    </row>
    <row r="63337" spans="1:3" x14ac:dyDescent="0.25">
      <c r="A63337">
        <v>307105</v>
      </c>
      <c r="B63337" t="s">
        <v>0</v>
      </c>
      <c r="C63337" t="s">
        <v>0</v>
      </c>
    </row>
    <row r="63338" spans="1:3" x14ac:dyDescent="0.25">
      <c r="A63338">
        <v>201979</v>
      </c>
      <c r="B63338" t="s">
        <v>0</v>
      </c>
      <c r="C63338" t="s">
        <v>0</v>
      </c>
    </row>
    <row r="63339" spans="1:3" x14ac:dyDescent="0.25">
      <c r="A63339">
        <v>172561</v>
      </c>
      <c r="B63339" t="s">
        <v>0</v>
      </c>
      <c r="C63339" t="s">
        <v>0</v>
      </c>
    </row>
    <row r="63340" spans="1:3" x14ac:dyDescent="0.25">
      <c r="A63340">
        <v>148576</v>
      </c>
      <c r="B63340" t="s">
        <v>0</v>
      </c>
      <c r="C63340" t="s">
        <v>0</v>
      </c>
    </row>
    <row r="63341" spans="1:3" x14ac:dyDescent="0.25">
      <c r="A63341">
        <v>718729</v>
      </c>
      <c r="B63341" t="s">
        <v>0</v>
      </c>
      <c r="C63341" t="s">
        <v>0</v>
      </c>
    </row>
    <row r="63342" spans="1:3" x14ac:dyDescent="0.25">
      <c r="A63342">
        <v>31992</v>
      </c>
      <c r="B63342" t="s">
        <v>0</v>
      </c>
      <c r="C63342" t="s">
        <v>0</v>
      </c>
    </row>
    <row r="63343" spans="1:3" x14ac:dyDescent="0.25">
      <c r="A63343">
        <v>867611</v>
      </c>
      <c r="B63343" t="s">
        <v>0</v>
      </c>
      <c r="C63343" t="s">
        <v>0</v>
      </c>
    </row>
    <row r="63344" spans="1:3" x14ac:dyDescent="0.25">
      <c r="A63344">
        <v>783111</v>
      </c>
      <c r="B63344" t="s">
        <v>0</v>
      </c>
      <c r="C63344" t="s">
        <v>0</v>
      </c>
    </row>
    <row r="63345" spans="1:3" x14ac:dyDescent="0.25">
      <c r="A63345">
        <v>333018</v>
      </c>
      <c r="B63345" t="s">
        <v>0</v>
      </c>
      <c r="C63345" t="s">
        <v>0</v>
      </c>
    </row>
    <row r="63346" spans="1:3" x14ac:dyDescent="0.25">
      <c r="A63346">
        <v>282389</v>
      </c>
      <c r="B63346" t="s">
        <v>0</v>
      </c>
      <c r="C63346" t="s">
        <v>0</v>
      </c>
    </row>
    <row r="63347" spans="1:3" x14ac:dyDescent="0.25">
      <c r="A63347">
        <v>62723</v>
      </c>
      <c r="B63347" t="s">
        <v>0</v>
      </c>
      <c r="C63347" t="s">
        <v>0</v>
      </c>
    </row>
    <row r="63348" spans="1:3" x14ac:dyDescent="0.25">
      <c r="A63348">
        <v>689998</v>
      </c>
      <c r="B63348" t="s">
        <v>0</v>
      </c>
      <c r="C63348" t="s">
        <v>0</v>
      </c>
    </row>
    <row r="63349" spans="1:3" x14ac:dyDescent="0.25">
      <c r="A63349">
        <v>181263</v>
      </c>
      <c r="B63349" t="s">
        <v>0</v>
      </c>
      <c r="C63349" t="s">
        <v>0</v>
      </c>
    </row>
    <row r="63350" spans="1:3" x14ac:dyDescent="0.25">
      <c r="A63350">
        <v>357599</v>
      </c>
      <c r="B63350" t="s">
        <v>0</v>
      </c>
      <c r="C63350" t="s">
        <v>0</v>
      </c>
    </row>
    <row r="63351" spans="1:3" x14ac:dyDescent="0.25">
      <c r="A63351">
        <v>7155</v>
      </c>
      <c r="B63351" t="s">
        <v>0</v>
      </c>
      <c r="C63351" t="s">
        <v>0</v>
      </c>
    </row>
    <row r="63352" spans="1:3" x14ac:dyDescent="0.25">
      <c r="A63352">
        <v>507411</v>
      </c>
      <c r="B63352" t="s">
        <v>0</v>
      </c>
      <c r="C63352" t="s">
        <v>0</v>
      </c>
    </row>
    <row r="63353" spans="1:3" x14ac:dyDescent="0.25">
      <c r="A63353">
        <v>73096</v>
      </c>
      <c r="B63353" t="s">
        <v>0</v>
      </c>
      <c r="C63353" t="s">
        <v>0</v>
      </c>
    </row>
    <row r="63354" spans="1:3" x14ac:dyDescent="0.25">
      <c r="A63354">
        <v>600900</v>
      </c>
      <c r="B63354" t="s">
        <v>0</v>
      </c>
      <c r="C63354" t="s">
        <v>0</v>
      </c>
    </row>
    <row r="63355" spans="1:3" x14ac:dyDescent="0.25">
      <c r="A63355">
        <v>84524</v>
      </c>
      <c r="B63355" t="s">
        <v>0</v>
      </c>
      <c r="C63355" t="s">
        <v>0</v>
      </c>
    </row>
    <row r="63356" spans="1:3" x14ac:dyDescent="0.25">
      <c r="A63356">
        <v>554669</v>
      </c>
      <c r="B63356" t="s">
        <v>0</v>
      </c>
      <c r="C63356" t="s">
        <v>0</v>
      </c>
    </row>
    <row r="63357" spans="1:3" x14ac:dyDescent="0.25">
      <c r="A63357">
        <v>247230</v>
      </c>
      <c r="B63357" t="s">
        <v>0</v>
      </c>
      <c r="C63357" t="s">
        <v>0</v>
      </c>
    </row>
    <row r="63358" spans="1:3" x14ac:dyDescent="0.25">
      <c r="A63358">
        <v>143886</v>
      </c>
      <c r="B63358" t="s">
        <v>0</v>
      </c>
      <c r="C63358" t="s">
        <v>0</v>
      </c>
    </row>
    <row r="63359" spans="1:3" x14ac:dyDescent="0.25">
      <c r="A63359">
        <v>292915</v>
      </c>
      <c r="B63359" t="s">
        <v>0</v>
      </c>
      <c r="C63359" t="s">
        <v>0</v>
      </c>
    </row>
    <row r="63360" spans="1:3" x14ac:dyDescent="0.25">
      <c r="A63360">
        <v>45450</v>
      </c>
      <c r="B63360" t="s">
        <v>0</v>
      </c>
      <c r="C63360" t="s">
        <v>0</v>
      </c>
    </row>
    <row r="63361" spans="1:3" x14ac:dyDescent="0.25">
      <c r="A63361">
        <v>45354</v>
      </c>
      <c r="B63361" t="s">
        <v>0</v>
      </c>
      <c r="C63361" t="s">
        <v>0</v>
      </c>
    </row>
    <row r="63362" spans="1:3" x14ac:dyDescent="0.25">
      <c r="A63362">
        <v>686144</v>
      </c>
      <c r="B63362" t="s">
        <v>0</v>
      </c>
      <c r="C63362" t="s">
        <v>0</v>
      </c>
    </row>
    <row r="63363" spans="1:3" x14ac:dyDescent="0.25">
      <c r="A63363">
        <v>130600</v>
      </c>
      <c r="B63363" t="s">
        <v>0</v>
      </c>
      <c r="C63363" t="s">
        <v>0</v>
      </c>
    </row>
    <row r="63364" spans="1:3" x14ac:dyDescent="0.25">
      <c r="A63364">
        <v>4321</v>
      </c>
      <c r="B63364">
        <v>4321</v>
      </c>
      <c r="C63364">
        <v>14258956</v>
      </c>
    </row>
    <row r="63365" spans="1:3" x14ac:dyDescent="0.25">
      <c r="A63365">
        <v>770131</v>
      </c>
      <c r="B63365" t="s">
        <v>0</v>
      </c>
      <c r="C63365" t="s">
        <v>0</v>
      </c>
    </row>
    <row r="63366" spans="1:3" x14ac:dyDescent="0.25">
      <c r="A63366">
        <v>990703</v>
      </c>
      <c r="B63366" t="s">
        <v>0</v>
      </c>
      <c r="C63366" t="s">
        <v>0</v>
      </c>
    </row>
    <row r="63367" spans="1:3" x14ac:dyDescent="0.25">
      <c r="A63367">
        <v>167941</v>
      </c>
      <c r="B63367" t="s">
        <v>0</v>
      </c>
      <c r="C63367" t="s">
        <v>0</v>
      </c>
    </row>
    <row r="63368" spans="1:3" x14ac:dyDescent="0.25">
      <c r="A63368">
        <v>55414</v>
      </c>
      <c r="B63368" t="s">
        <v>0</v>
      </c>
      <c r="C63368" t="s">
        <v>0</v>
      </c>
    </row>
    <row r="63369" spans="1:3" x14ac:dyDescent="0.25">
      <c r="A63369">
        <v>50788</v>
      </c>
      <c r="B63369" t="s">
        <v>0</v>
      </c>
      <c r="C63369" t="s">
        <v>0</v>
      </c>
    </row>
    <row r="63370" spans="1:3" x14ac:dyDescent="0.25">
      <c r="A63370">
        <v>117364</v>
      </c>
      <c r="B63370" t="s">
        <v>0</v>
      </c>
      <c r="C63370" t="s">
        <v>0</v>
      </c>
    </row>
    <row r="63371" spans="1:3" x14ac:dyDescent="0.25">
      <c r="A63371">
        <v>119809</v>
      </c>
      <c r="B63371" t="s">
        <v>0</v>
      </c>
      <c r="C63371" t="s">
        <v>0</v>
      </c>
    </row>
    <row r="63372" spans="1:3" x14ac:dyDescent="0.25">
      <c r="A63372">
        <v>30907</v>
      </c>
      <c r="B63372" t="s">
        <v>0</v>
      </c>
      <c r="C63372" t="s">
        <v>0</v>
      </c>
    </row>
    <row r="63373" spans="1:3" x14ac:dyDescent="0.25">
      <c r="A63373">
        <v>885081</v>
      </c>
      <c r="B63373" t="s">
        <v>0</v>
      </c>
      <c r="C63373" t="s">
        <v>0</v>
      </c>
    </row>
    <row r="63374" spans="1:3" x14ac:dyDescent="0.25">
      <c r="A63374">
        <v>107187</v>
      </c>
      <c r="B63374" t="s">
        <v>0</v>
      </c>
      <c r="C63374" t="s">
        <v>0</v>
      </c>
    </row>
    <row r="63375" spans="1:3" x14ac:dyDescent="0.25">
      <c r="A63375">
        <v>475035</v>
      </c>
      <c r="B63375" t="s">
        <v>0</v>
      </c>
      <c r="C63375" t="s">
        <v>0</v>
      </c>
    </row>
    <row r="63376" spans="1:3" x14ac:dyDescent="0.25">
      <c r="A63376">
        <v>23726</v>
      </c>
      <c r="B63376" t="s">
        <v>0</v>
      </c>
      <c r="C63376" t="s">
        <v>0</v>
      </c>
    </row>
    <row r="63377" spans="1:3" x14ac:dyDescent="0.25">
      <c r="A63377">
        <v>559417</v>
      </c>
      <c r="B63377" t="s">
        <v>0</v>
      </c>
      <c r="C63377" t="s">
        <v>0</v>
      </c>
    </row>
    <row r="63378" spans="1:3" x14ac:dyDescent="0.25">
      <c r="A63378">
        <v>683627</v>
      </c>
      <c r="B63378" t="s">
        <v>0</v>
      </c>
      <c r="C63378" t="s">
        <v>0</v>
      </c>
    </row>
    <row r="63379" spans="1:3" x14ac:dyDescent="0.25">
      <c r="A63379">
        <v>1122465</v>
      </c>
      <c r="B63379" t="s">
        <v>0</v>
      </c>
      <c r="C63379" t="s">
        <v>0</v>
      </c>
    </row>
    <row r="63380" spans="1:3" x14ac:dyDescent="0.25">
      <c r="A63380">
        <v>261185</v>
      </c>
      <c r="B63380" t="s">
        <v>0</v>
      </c>
      <c r="C63380" t="s">
        <v>0</v>
      </c>
    </row>
    <row r="63381" spans="1:3" x14ac:dyDescent="0.25">
      <c r="A63381">
        <v>4323</v>
      </c>
      <c r="B63381">
        <v>4321</v>
      </c>
      <c r="C63381">
        <v>14258956</v>
      </c>
    </row>
    <row r="63382" spans="1:3" x14ac:dyDescent="0.25">
      <c r="A63382">
        <v>334271</v>
      </c>
      <c r="B63382" t="s">
        <v>0</v>
      </c>
      <c r="C63382" t="s">
        <v>0</v>
      </c>
    </row>
    <row r="63383" spans="1:3" x14ac:dyDescent="0.25">
      <c r="A63383">
        <v>894185</v>
      </c>
      <c r="B63383" t="s">
        <v>0</v>
      </c>
      <c r="C63383" t="s">
        <v>0</v>
      </c>
    </row>
    <row r="63384" spans="1:3" x14ac:dyDescent="0.25">
      <c r="A63384">
        <v>1044253</v>
      </c>
      <c r="B63384" t="s">
        <v>0</v>
      </c>
      <c r="C63384" t="s">
        <v>0</v>
      </c>
    </row>
    <row r="63385" spans="1:3" x14ac:dyDescent="0.25">
      <c r="A63385">
        <v>4326</v>
      </c>
      <c r="B63385">
        <v>4326</v>
      </c>
      <c r="C63385">
        <v>14258956</v>
      </c>
    </row>
    <row r="63386" spans="1:3" x14ac:dyDescent="0.25">
      <c r="A63386">
        <v>242307</v>
      </c>
      <c r="B63386" t="s">
        <v>0</v>
      </c>
      <c r="C63386" t="s">
        <v>0</v>
      </c>
    </row>
    <row r="63387" spans="1:3" x14ac:dyDescent="0.25">
      <c r="A63387">
        <v>486761</v>
      </c>
      <c r="B63387" t="s">
        <v>0</v>
      </c>
      <c r="C63387" t="s">
        <v>0</v>
      </c>
    </row>
    <row r="63388" spans="1:3" x14ac:dyDescent="0.25">
      <c r="A63388">
        <v>683612</v>
      </c>
      <c r="B63388" t="s">
        <v>0</v>
      </c>
      <c r="C63388" t="s">
        <v>0</v>
      </c>
    </row>
    <row r="63389" spans="1:3" x14ac:dyDescent="0.25">
      <c r="A63389">
        <v>50777</v>
      </c>
      <c r="B63389" t="s">
        <v>0</v>
      </c>
      <c r="C63389" t="s">
        <v>0</v>
      </c>
    </row>
    <row r="63390" spans="1:3" x14ac:dyDescent="0.25">
      <c r="A63390">
        <v>328346</v>
      </c>
      <c r="B63390" t="s">
        <v>0</v>
      </c>
      <c r="C63390" t="s">
        <v>0</v>
      </c>
    </row>
    <row r="63391" spans="1:3" x14ac:dyDescent="0.25">
      <c r="A63391">
        <v>195753</v>
      </c>
      <c r="B63391" t="s">
        <v>0</v>
      </c>
      <c r="C63391" t="s">
        <v>0</v>
      </c>
    </row>
    <row r="63392" spans="1:3" x14ac:dyDescent="0.25">
      <c r="A63392">
        <v>202558</v>
      </c>
      <c r="B63392" t="s">
        <v>0</v>
      </c>
      <c r="C63392" t="s">
        <v>0</v>
      </c>
    </row>
    <row r="63393" spans="1:3" x14ac:dyDescent="0.25">
      <c r="A63393">
        <v>867597</v>
      </c>
      <c r="B63393" t="s">
        <v>0</v>
      </c>
      <c r="C63393" t="s">
        <v>0</v>
      </c>
    </row>
    <row r="63394" spans="1:3" x14ac:dyDescent="0.25">
      <c r="A63394">
        <v>111</v>
      </c>
      <c r="B63394">
        <v>111</v>
      </c>
      <c r="C63394">
        <v>14281899</v>
      </c>
    </row>
    <row r="63395" spans="1:3" x14ac:dyDescent="0.25">
      <c r="A63395">
        <v>79379</v>
      </c>
      <c r="B63395" t="s">
        <v>0</v>
      </c>
      <c r="C63395" t="s">
        <v>0</v>
      </c>
    </row>
    <row r="63396" spans="1:3" x14ac:dyDescent="0.25">
      <c r="A63396">
        <v>4676</v>
      </c>
      <c r="B63396">
        <v>4676</v>
      </c>
      <c r="C63396">
        <v>14324773</v>
      </c>
    </row>
    <row r="63397" spans="1:3" x14ac:dyDescent="0.25">
      <c r="A63397">
        <v>780335</v>
      </c>
      <c r="B63397" t="s">
        <v>0</v>
      </c>
      <c r="C63397" t="s">
        <v>0</v>
      </c>
    </row>
    <row r="63398" spans="1:3" x14ac:dyDescent="0.25">
      <c r="A63398">
        <v>1031822</v>
      </c>
      <c r="B63398" t="s">
        <v>0</v>
      </c>
      <c r="C63398" t="s">
        <v>0</v>
      </c>
    </row>
    <row r="63399" spans="1:3" x14ac:dyDescent="0.25">
      <c r="A63399">
        <v>581923</v>
      </c>
      <c r="B63399" t="s">
        <v>0</v>
      </c>
      <c r="C63399" t="s">
        <v>0</v>
      </c>
    </row>
    <row r="63400" spans="1:3" x14ac:dyDescent="0.25">
      <c r="A63400">
        <v>151407</v>
      </c>
      <c r="B63400" t="s">
        <v>0</v>
      </c>
      <c r="C63400" t="s">
        <v>0</v>
      </c>
    </row>
    <row r="63401" spans="1:3" x14ac:dyDescent="0.25">
      <c r="A63401">
        <v>125416</v>
      </c>
      <c r="B63401" t="s">
        <v>0</v>
      </c>
      <c r="C63401" t="s">
        <v>0</v>
      </c>
    </row>
    <row r="63402" spans="1:3" x14ac:dyDescent="0.25">
      <c r="A63402">
        <v>4675</v>
      </c>
      <c r="B63402">
        <v>4675</v>
      </c>
      <c r="C63402">
        <v>14324773</v>
      </c>
    </row>
    <row r="63403" spans="1:3" x14ac:dyDescent="0.25">
      <c r="A63403">
        <v>5540</v>
      </c>
      <c r="B63403" t="s">
        <v>0</v>
      </c>
      <c r="C63403" t="s">
        <v>0</v>
      </c>
    </row>
    <row r="63404" spans="1:3" x14ac:dyDescent="0.25">
      <c r="A63404">
        <v>4786</v>
      </c>
      <c r="B63404">
        <v>4786</v>
      </c>
      <c r="C63404">
        <v>14336424</v>
      </c>
    </row>
    <row r="63405" spans="1:3" x14ac:dyDescent="0.25">
      <c r="A63405">
        <v>267893</v>
      </c>
      <c r="B63405" t="s">
        <v>0</v>
      </c>
      <c r="C63405" t="s">
        <v>0</v>
      </c>
    </row>
    <row r="63406" spans="1:3" x14ac:dyDescent="0.25">
      <c r="A63406">
        <v>161918</v>
      </c>
      <c r="B63406" t="s">
        <v>0</v>
      </c>
      <c r="C63406" t="s">
        <v>0</v>
      </c>
    </row>
    <row r="63407" spans="1:3" x14ac:dyDescent="0.25">
      <c r="A63407">
        <v>1217</v>
      </c>
      <c r="B63407">
        <v>1217</v>
      </c>
      <c r="C63407">
        <v>14360102</v>
      </c>
    </row>
    <row r="63408" spans="1:3" x14ac:dyDescent="0.25">
      <c r="A63408">
        <v>332020</v>
      </c>
      <c r="B63408" t="s">
        <v>0</v>
      </c>
      <c r="C63408" t="s">
        <v>0</v>
      </c>
    </row>
    <row r="63409" spans="1:3" x14ac:dyDescent="0.25">
      <c r="A63409">
        <v>45656</v>
      </c>
      <c r="B63409" t="s">
        <v>0</v>
      </c>
      <c r="C63409" t="s">
        <v>0</v>
      </c>
    </row>
    <row r="63410" spans="1:3" x14ac:dyDescent="0.25">
      <c r="A63410">
        <v>344015</v>
      </c>
      <c r="B63410" t="s">
        <v>0</v>
      </c>
      <c r="C63410" t="s">
        <v>0</v>
      </c>
    </row>
    <row r="63411" spans="1:3" x14ac:dyDescent="0.25">
      <c r="A63411">
        <v>185645</v>
      </c>
      <c r="B63411" t="s">
        <v>0</v>
      </c>
      <c r="C63411" t="s">
        <v>0</v>
      </c>
    </row>
    <row r="63412" spans="1:3" x14ac:dyDescent="0.25">
      <c r="A63412">
        <v>384841</v>
      </c>
      <c r="B63412" t="s">
        <v>0</v>
      </c>
      <c r="C63412" t="s">
        <v>0</v>
      </c>
    </row>
    <row r="63413" spans="1:3" x14ac:dyDescent="0.25">
      <c r="A63413">
        <v>306860</v>
      </c>
      <c r="B63413" t="s">
        <v>0</v>
      </c>
      <c r="C63413" t="s">
        <v>0</v>
      </c>
    </row>
    <row r="63414" spans="1:3" x14ac:dyDescent="0.25">
      <c r="A63414">
        <v>410980</v>
      </c>
      <c r="B63414" t="s">
        <v>0</v>
      </c>
      <c r="C63414" t="s">
        <v>0</v>
      </c>
    </row>
    <row r="63415" spans="1:3" x14ac:dyDescent="0.25">
      <c r="A63415">
        <v>63062</v>
      </c>
      <c r="B63415" t="s">
        <v>0</v>
      </c>
      <c r="C63415" t="s">
        <v>0</v>
      </c>
    </row>
    <row r="63416" spans="1:3" x14ac:dyDescent="0.25">
      <c r="A63416">
        <v>1123006</v>
      </c>
      <c r="B63416" t="s">
        <v>0</v>
      </c>
      <c r="C63416" t="s">
        <v>0</v>
      </c>
    </row>
    <row r="63417" spans="1:3" x14ac:dyDescent="0.25">
      <c r="A63417">
        <v>1003828</v>
      </c>
      <c r="B63417" t="s">
        <v>0</v>
      </c>
      <c r="C63417" t="s">
        <v>0</v>
      </c>
    </row>
    <row r="63418" spans="1:3" x14ac:dyDescent="0.25">
      <c r="A63418">
        <v>166656</v>
      </c>
      <c r="B63418" t="s">
        <v>0</v>
      </c>
      <c r="C63418" t="s">
        <v>0</v>
      </c>
    </row>
    <row r="63419" spans="1:3" x14ac:dyDescent="0.25">
      <c r="A63419">
        <v>740006</v>
      </c>
      <c r="B63419" t="s">
        <v>0</v>
      </c>
      <c r="C63419" t="s">
        <v>0</v>
      </c>
    </row>
    <row r="63420" spans="1:3" x14ac:dyDescent="0.25">
      <c r="A63420">
        <v>104478</v>
      </c>
      <c r="B63420" t="s">
        <v>0</v>
      </c>
      <c r="C63420" t="s">
        <v>0</v>
      </c>
    </row>
    <row r="63421" spans="1:3" x14ac:dyDescent="0.25">
      <c r="A63421">
        <v>337691</v>
      </c>
      <c r="B63421" t="s">
        <v>0</v>
      </c>
      <c r="C63421" t="s">
        <v>0</v>
      </c>
    </row>
    <row r="63422" spans="1:3" x14ac:dyDescent="0.25">
      <c r="A63422">
        <v>722406</v>
      </c>
      <c r="B63422" t="s">
        <v>0</v>
      </c>
      <c r="C63422" t="s">
        <v>0</v>
      </c>
    </row>
    <row r="63423" spans="1:3" x14ac:dyDescent="0.25">
      <c r="A63423">
        <v>157017</v>
      </c>
      <c r="B63423" t="s">
        <v>0</v>
      </c>
      <c r="C63423" t="s">
        <v>0</v>
      </c>
    </row>
    <row r="63424" spans="1:3" x14ac:dyDescent="0.25">
      <c r="A63424">
        <v>344044</v>
      </c>
      <c r="B63424" t="s">
        <v>0</v>
      </c>
      <c r="C63424" t="s">
        <v>0</v>
      </c>
    </row>
    <row r="63425" spans="1:3" x14ac:dyDescent="0.25">
      <c r="A63425">
        <v>464442</v>
      </c>
      <c r="B63425" t="s">
        <v>0</v>
      </c>
      <c r="C63425" t="s">
        <v>0</v>
      </c>
    </row>
    <row r="63426" spans="1:3" x14ac:dyDescent="0.25">
      <c r="A63426">
        <v>67705</v>
      </c>
      <c r="B63426" t="s">
        <v>0</v>
      </c>
      <c r="C63426" t="s">
        <v>0</v>
      </c>
    </row>
    <row r="63427" spans="1:3" x14ac:dyDescent="0.25">
      <c r="A63427">
        <v>756067</v>
      </c>
      <c r="B63427" t="s">
        <v>0</v>
      </c>
      <c r="C63427" t="s">
        <v>0</v>
      </c>
    </row>
    <row r="63428" spans="1:3" x14ac:dyDescent="0.25">
      <c r="A63428">
        <v>718839</v>
      </c>
      <c r="B63428" t="s">
        <v>0</v>
      </c>
      <c r="C63428" t="s">
        <v>0</v>
      </c>
    </row>
    <row r="63429" spans="1:3" x14ac:dyDescent="0.25">
      <c r="A63429">
        <v>673646</v>
      </c>
      <c r="B63429" t="s">
        <v>0</v>
      </c>
      <c r="C63429" t="s">
        <v>0</v>
      </c>
    </row>
    <row r="63430" spans="1:3" x14ac:dyDescent="0.25">
      <c r="A63430">
        <v>4844</v>
      </c>
      <c r="B63430">
        <v>4844</v>
      </c>
      <c r="C63430">
        <v>14369689</v>
      </c>
    </row>
    <row r="63431" spans="1:3" x14ac:dyDescent="0.25">
      <c r="A63431">
        <v>629590</v>
      </c>
      <c r="B63431" t="s">
        <v>0</v>
      </c>
      <c r="C63431" t="s">
        <v>0</v>
      </c>
    </row>
    <row r="63432" spans="1:3" x14ac:dyDescent="0.25">
      <c r="A63432">
        <v>1324</v>
      </c>
      <c r="B63432">
        <v>1324</v>
      </c>
      <c r="C63432">
        <v>14372180</v>
      </c>
    </row>
    <row r="63433" spans="1:3" x14ac:dyDescent="0.25">
      <c r="A63433">
        <v>51452</v>
      </c>
      <c r="B63433" t="s">
        <v>0</v>
      </c>
      <c r="C63433" t="s">
        <v>0</v>
      </c>
    </row>
    <row r="63434" spans="1:3" x14ac:dyDescent="0.25">
      <c r="A63434">
        <v>365945</v>
      </c>
      <c r="B63434" t="s">
        <v>0</v>
      </c>
      <c r="C63434" t="s">
        <v>0</v>
      </c>
    </row>
    <row r="63435" spans="1:3" x14ac:dyDescent="0.25">
      <c r="A63435">
        <v>466056</v>
      </c>
      <c r="B63435" t="s">
        <v>0</v>
      </c>
      <c r="C63435" t="s">
        <v>0</v>
      </c>
    </row>
    <row r="63436" spans="1:3" x14ac:dyDescent="0.25">
      <c r="A63436">
        <v>298109</v>
      </c>
      <c r="B63436" t="s">
        <v>0</v>
      </c>
      <c r="C63436" t="s">
        <v>0</v>
      </c>
    </row>
    <row r="63437" spans="1:3" x14ac:dyDescent="0.25">
      <c r="A63437">
        <v>289884</v>
      </c>
      <c r="B63437" t="s">
        <v>0</v>
      </c>
      <c r="C63437" t="s">
        <v>0</v>
      </c>
    </row>
    <row r="63438" spans="1:3" x14ac:dyDescent="0.25">
      <c r="A63438">
        <v>135133</v>
      </c>
      <c r="B63438" t="s">
        <v>0</v>
      </c>
      <c r="C63438" t="s">
        <v>0</v>
      </c>
    </row>
    <row r="63439" spans="1:3" x14ac:dyDescent="0.25">
      <c r="A63439">
        <v>91913</v>
      </c>
      <c r="B63439" t="s">
        <v>0</v>
      </c>
      <c r="C63439" t="s">
        <v>0</v>
      </c>
    </row>
    <row r="63440" spans="1:3" x14ac:dyDescent="0.25">
      <c r="A63440">
        <v>804710</v>
      </c>
      <c r="B63440" t="s">
        <v>0</v>
      </c>
      <c r="C63440" t="s">
        <v>0</v>
      </c>
    </row>
    <row r="63441" spans="1:3" x14ac:dyDescent="0.25">
      <c r="A63441">
        <v>162376</v>
      </c>
      <c r="B63441" t="s">
        <v>0</v>
      </c>
      <c r="C63441" t="s">
        <v>0</v>
      </c>
    </row>
    <row r="63442" spans="1:3" x14ac:dyDescent="0.25">
      <c r="A63442">
        <v>523251</v>
      </c>
      <c r="B63442" t="s">
        <v>0</v>
      </c>
      <c r="C63442" t="s">
        <v>0</v>
      </c>
    </row>
    <row r="63443" spans="1:3" x14ac:dyDescent="0.25">
      <c r="A63443">
        <v>458674</v>
      </c>
      <c r="B63443" t="s">
        <v>0</v>
      </c>
      <c r="C63443" t="s">
        <v>0</v>
      </c>
    </row>
    <row r="63444" spans="1:3" x14ac:dyDescent="0.25">
      <c r="A63444">
        <v>134384</v>
      </c>
      <c r="B63444" t="s">
        <v>0</v>
      </c>
      <c r="C63444" t="s">
        <v>0</v>
      </c>
    </row>
    <row r="63445" spans="1:3" x14ac:dyDescent="0.25">
      <c r="A63445">
        <v>747049</v>
      </c>
      <c r="B63445" t="s">
        <v>0</v>
      </c>
      <c r="C63445" t="s">
        <v>0</v>
      </c>
    </row>
    <row r="63446" spans="1:3" x14ac:dyDescent="0.25">
      <c r="A63446">
        <v>601104</v>
      </c>
      <c r="B63446" t="s">
        <v>0</v>
      </c>
      <c r="C63446" t="s">
        <v>0</v>
      </c>
    </row>
    <row r="63447" spans="1:3" x14ac:dyDescent="0.25">
      <c r="A63447">
        <v>101444</v>
      </c>
      <c r="B63447" t="s">
        <v>0</v>
      </c>
      <c r="C63447" t="s">
        <v>0</v>
      </c>
    </row>
    <row r="63448" spans="1:3" x14ac:dyDescent="0.25">
      <c r="A63448">
        <v>562067</v>
      </c>
      <c r="B63448" t="s">
        <v>0</v>
      </c>
      <c r="C63448" t="s">
        <v>0</v>
      </c>
    </row>
    <row r="63449" spans="1:3" x14ac:dyDescent="0.25">
      <c r="A63449">
        <v>205221</v>
      </c>
      <c r="B63449" t="s">
        <v>0</v>
      </c>
      <c r="C63449" t="s">
        <v>0</v>
      </c>
    </row>
    <row r="63450" spans="1:3" x14ac:dyDescent="0.25">
      <c r="A63450">
        <v>78008</v>
      </c>
      <c r="B63450" t="s">
        <v>0</v>
      </c>
      <c r="C63450" t="s">
        <v>0</v>
      </c>
    </row>
    <row r="63451" spans="1:3" x14ac:dyDescent="0.25">
      <c r="A63451">
        <v>4294</v>
      </c>
      <c r="B63451">
        <v>4294</v>
      </c>
      <c r="C63451">
        <v>14380153</v>
      </c>
    </row>
    <row r="63452" spans="1:3" x14ac:dyDescent="0.25">
      <c r="A63452">
        <v>8327</v>
      </c>
      <c r="B63452" t="s">
        <v>0</v>
      </c>
      <c r="C63452" t="s">
        <v>0</v>
      </c>
    </row>
    <row r="63453" spans="1:3" x14ac:dyDescent="0.25">
      <c r="A63453">
        <v>571834</v>
      </c>
      <c r="B63453" t="s">
        <v>0</v>
      </c>
      <c r="C63453" t="s">
        <v>0</v>
      </c>
    </row>
    <row r="63454" spans="1:3" x14ac:dyDescent="0.25">
      <c r="A63454">
        <v>1129226</v>
      </c>
      <c r="B63454" t="s">
        <v>0</v>
      </c>
      <c r="C63454" t="s">
        <v>0</v>
      </c>
    </row>
    <row r="63455" spans="1:3" x14ac:dyDescent="0.25">
      <c r="A63455">
        <v>596305</v>
      </c>
      <c r="B63455" t="s">
        <v>0</v>
      </c>
      <c r="C63455" t="s">
        <v>0</v>
      </c>
    </row>
    <row r="63456" spans="1:3" x14ac:dyDescent="0.25">
      <c r="A63456">
        <v>581566</v>
      </c>
      <c r="B63456" t="s">
        <v>0</v>
      </c>
      <c r="C63456" t="s">
        <v>0</v>
      </c>
    </row>
    <row r="63457" spans="1:3" x14ac:dyDescent="0.25">
      <c r="A63457">
        <v>712924</v>
      </c>
      <c r="B63457" t="s">
        <v>0</v>
      </c>
      <c r="C63457" t="s">
        <v>0</v>
      </c>
    </row>
    <row r="63458" spans="1:3" x14ac:dyDescent="0.25">
      <c r="A63458">
        <v>70368</v>
      </c>
      <c r="B63458" t="s">
        <v>0</v>
      </c>
      <c r="C63458" t="s">
        <v>0</v>
      </c>
    </row>
    <row r="63459" spans="1:3" x14ac:dyDescent="0.25">
      <c r="A63459">
        <v>1131077</v>
      </c>
      <c r="B63459" t="s">
        <v>0</v>
      </c>
      <c r="C63459" t="s">
        <v>0</v>
      </c>
    </row>
    <row r="63460" spans="1:3" x14ac:dyDescent="0.25">
      <c r="A63460">
        <v>18057</v>
      </c>
      <c r="B63460" t="s">
        <v>0</v>
      </c>
      <c r="C63460" t="s">
        <v>0</v>
      </c>
    </row>
    <row r="63461" spans="1:3" x14ac:dyDescent="0.25">
      <c r="A63461">
        <v>241625</v>
      </c>
      <c r="B63461" t="s">
        <v>0</v>
      </c>
      <c r="C63461" t="s">
        <v>0</v>
      </c>
    </row>
    <row r="63462" spans="1:3" x14ac:dyDescent="0.25">
      <c r="A63462">
        <v>489355</v>
      </c>
      <c r="B63462" t="s">
        <v>0</v>
      </c>
      <c r="C63462" t="s">
        <v>0</v>
      </c>
    </row>
    <row r="63463" spans="1:3" x14ac:dyDescent="0.25">
      <c r="A63463">
        <v>702809</v>
      </c>
      <c r="B63463" t="s">
        <v>0</v>
      </c>
      <c r="C63463" t="s">
        <v>0</v>
      </c>
    </row>
    <row r="63464" spans="1:3" x14ac:dyDescent="0.25">
      <c r="A63464">
        <v>571355</v>
      </c>
      <c r="B63464" t="s">
        <v>0</v>
      </c>
      <c r="C63464" t="s">
        <v>0</v>
      </c>
    </row>
    <row r="63465" spans="1:3" x14ac:dyDescent="0.25">
      <c r="A63465">
        <v>145039</v>
      </c>
      <c r="B63465" t="s">
        <v>0</v>
      </c>
      <c r="C63465" t="s">
        <v>0</v>
      </c>
    </row>
    <row r="63466" spans="1:3" x14ac:dyDescent="0.25">
      <c r="A63466">
        <v>267677</v>
      </c>
      <c r="B63466" t="s">
        <v>0</v>
      </c>
      <c r="C63466" t="s">
        <v>0</v>
      </c>
    </row>
    <row r="63467" spans="1:3" x14ac:dyDescent="0.25">
      <c r="A63467">
        <v>983746</v>
      </c>
      <c r="B63467" t="s">
        <v>0</v>
      </c>
      <c r="C63467" t="s">
        <v>0</v>
      </c>
    </row>
    <row r="63468" spans="1:3" x14ac:dyDescent="0.25">
      <c r="A63468">
        <v>293017</v>
      </c>
      <c r="B63468" t="s">
        <v>0</v>
      </c>
      <c r="C63468" t="s">
        <v>0</v>
      </c>
    </row>
    <row r="63469" spans="1:3" x14ac:dyDescent="0.25">
      <c r="A63469">
        <v>80159</v>
      </c>
      <c r="B63469" t="s">
        <v>0</v>
      </c>
      <c r="C63469" t="s">
        <v>0</v>
      </c>
    </row>
    <row r="63470" spans="1:3" x14ac:dyDescent="0.25">
      <c r="A63470">
        <v>42212</v>
      </c>
      <c r="B63470" t="s">
        <v>0</v>
      </c>
      <c r="C63470" t="s">
        <v>0</v>
      </c>
    </row>
    <row r="63471" spans="1:3" x14ac:dyDescent="0.25">
      <c r="A63471">
        <v>12324</v>
      </c>
      <c r="B63471" t="s">
        <v>0</v>
      </c>
      <c r="C63471" t="s">
        <v>0</v>
      </c>
    </row>
    <row r="63472" spans="1:3" x14ac:dyDescent="0.25">
      <c r="A63472">
        <v>520261</v>
      </c>
      <c r="B63472" t="s">
        <v>0</v>
      </c>
      <c r="C63472" t="s">
        <v>0</v>
      </c>
    </row>
    <row r="63473" spans="1:3" x14ac:dyDescent="0.25">
      <c r="A63473">
        <v>232170</v>
      </c>
      <c r="B63473" t="s">
        <v>0</v>
      </c>
      <c r="C63473" t="s">
        <v>0</v>
      </c>
    </row>
    <row r="63474" spans="1:3" x14ac:dyDescent="0.25">
      <c r="A63474">
        <v>21972</v>
      </c>
      <c r="B63474" t="s">
        <v>0</v>
      </c>
      <c r="C63474" t="s">
        <v>0</v>
      </c>
    </row>
    <row r="63475" spans="1:3" x14ac:dyDescent="0.25">
      <c r="A63475">
        <v>333311</v>
      </c>
      <c r="B63475" t="s">
        <v>0</v>
      </c>
      <c r="C63475" t="s">
        <v>0</v>
      </c>
    </row>
    <row r="63476" spans="1:3" x14ac:dyDescent="0.25">
      <c r="A63476">
        <v>67866</v>
      </c>
      <c r="B63476" t="s">
        <v>0</v>
      </c>
      <c r="C63476" t="s">
        <v>0</v>
      </c>
    </row>
    <row r="63477" spans="1:3" x14ac:dyDescent="0.25">
      <c r="A63477">
        <v>859071</v>
      </c>
      <c r="B63477" t="s">
        <v>0</v>
      </c>
      <c r="C63477" t="s">
        <v>0</v>
      </c>
    </row>
    <row r="63478" spans="1:3" x14ac:dyDescent="0.25">
      <c r="A63478">
        <v>1103210</v>
      </c>
      <c r="B63478" t="s">
        <v>0</v>
      </c>
      <c r="C63478" t="s">
        <v>0</v>
      </c>
    </row>
    <row r="63479" spans="1:3" x14ac:dyDescent="0.25">
      <c r="A63479">
        <v>250490</v>
      </c>
      <c r="B63479" t="s">
        <v>0</v>
      </c>
      <c r="C63479" t="s">
        <v>0</v>
      </c>
    </row>
    <row r="63480" spans="1:3" x14ac:dyDescent="0.25">
      <c r="A63480">
        <v>136657</v>
      </c>
      <c r="B63480" t="s">
        <v>0</v>
      </c>
      <c r="C63480" t="s">
        <v>0</v>
      </c>
    </row>
    <row r="63481" spans="1:3" x14ac:dyDescent="0.25">
      <c r="A63481">
        <v>174505</v>
      </c>
      <c r="B63481" t="s">
        <v>0</v>
      </c>
      <c r="C63481" t="s">
        <v>0</v>
      </c>
    </row>
    <row r="63482" spans="1:3" x14ac:dyDescent="0.25">
      <c r="A63482">
        <v>839231</v>
      </c>
      <c r="B63482" t="s">
        <v>0</v>
      </c>
      <c r="C63482" t="s">
        <v>0</v>
      </c>
    </row>
    <row r="63483" spans="1:3" x14ac:dyDescent="0.25">
      <c r="A63483">
        <v>599294</v>
      </c>
      <c r="B63483" t="s">
        <v>0</v>
      </c>
      <c r="C63483" t="s">
        <v>0</v>
      </c>
    </row>
    <row r="63484" spans="1:3" x14ac:dyDescent="0.25">
      <c r="A63484">
        <v>715221</v>
      </c>
      <c r="B63484" t="s">
        <v>0</v>
      </c>
      <c r="C63484" t="s">
        <v>0</v>
      </c>
    </row>
    <row r="63485" spans="1:3" x14ac:dyDescent="0.25">
      <c r="A63485">
        <v>5745</v>
      </c>
      <c r="B63485" t="s">
        <v>0</v>
      </c>
      <c r="C63485" t="s">
        <v>0</v>
      </c>
    </row>
    <row r="63486" spans="1:3" x14ac:dyDescent="0.25">
      <c r="A63486">
        <v>244832</v>
      </c>
      <c r="B63486" t="s">
        <v>0</v>
      </c>
      <c r="C63486" t="s">
        <v>0</v>
      </c>
    </row>
    <row r="63487" spans="1:3" x14ac:dyDescent="0.25">
      <c r="A63487">
        <v>299871</v>
      </c>
      <c r="B63487" t="s">
        <v>0</v>
      </c>
      <c r="C63487" t="s">
        <v>0</v>
      </c>
    </row>
    <row r="63488" spans="1:3" x14ac:dyDescent="0.25">
      <c r="A63488">
        <v>579176</v>
      </c>
      <c r="B63488" t="s">
        <v>0</v>
      </c>
      <c r="C63488" t="s">
        <v>0</v>
      </c>
    </row>
    <row r="63489" spans="1:3" x14ac:dyDescent="0.25">
      <c r="A63489">
        <v>427540</v>
      </c>
      <c r="B63489" t="s">
        <v>0</v>
      </c>
      <c r="C63489" t="s">
        <v>0</v>
      </c>
    </row>
    <row r="63490" spans="1:3" x14ac:dyDescent="0.25">
      <c r="A63490">
        <v>581490</v>
      </c>
      <c r="B63490" t="s">
        <v>0</v>
      </c>
      <c r="C63490" t="s">
        <v>0</v>
      </c>
    </row>
    <row r="63491" spans="1:3" x14ac:dyDescent="0.25">
      <c r="A63491">
        <v>282274</v>
      </c>
      <c r="B63491" t="s">
        <v>0</v>
      </c>
      <c r="C63491" t="s">
        <v>0</v>
      </c>
    </row>
    <row r="63492" spans="1:3" x14ac:dyDescent="0.25">
      <c r="A63492">
        <v>853794</v>
      </c>
      <c r="B63492" t="s">
        <v>0</v>
      </c>
      <c r="C63492" t="s">
        <v>0</v>
      </c>
    </row>
    <row r="63493" spans="1:3" x14ac:dyDescent="0.25">
      <c r="A63493">
        <v>342582</v>
      </c>
      <c r="B63493" t="s">
        <v>0</v>
      </c>
      <c r="C63493" t="s">
        <v>0</v>
      </c>
    </row>
    <row r="63494" spans="1:3" x14ac:dyDescent="0.25">
      <c r="A63494">
        <v>425020</v>
      </c>
      <c r="B63494" t="s">
        <v>0</v>
      </c>
      <c r="C63494" t="s">
        <v>0</v>
      </c>
    </row>
    <row r="63495" spans="1:3" x14ac:dyDescent="0.25">
      <c r="A63495">
        <v>122127</v>
      </c>
      <c r="B63495" t="s">
        <v>0</v>
      </c>
      <c r="C63495" t="s">
        <v>0</v>
      </c>
    </row>
    <row r="63496" spans="1:3" x14ac:dyDescent="0.25">
      <c r="A63496">
        <v>556997</v>
      </c>
      <c r="B63496" t="s">
        <v>0</v>
      </c>
      <c r="C63496" t="s">
        <v>0</v>
      </c>
    </row>
    <row r="63497" spans="1:3" x14ac:dyDescent="0.25">
      <c r="A63497">
        <v>55624</v>
      </c>
      <c r="B63497" t="s">
        <v>0</v>
      </c>
      <c r="C63497" t="s">
        <v>0</v>
      </c>
    </row>
    <row r="63498" spans="1:3" x14ac:dyDescent="0.25">
      <c r="A63498">
        <v>208590</v>
      </c>
      <c r="B63498" t="s">
        <v>0</v>
      </c>
      <c r="C63498" t="s">
        <v>0</v>
      </c>
    </row>
    <row r="63499" spans="1:3" x14ac:dyDescent="0.25">
      <c r="A63499">
        <v>274498</v>
      </c>
      <c r="B63499" t="s">
        <v>0</v>
      </c>
      <c r="C63499" t="s">
        <v>0</v>
      </c>
    </row>
    <row r="63500" spans="1:3" x14ac:dyDescent="0.25">
      <c r="A63500">
        <v>959750</v>
      </c>
      <c r="B63500" t="s">
        <v>0</v>
      </c>
      <c r="C63500" t="s">
        <v>0</v>
      </c>
    </row>
    <row r="63501" spans="1:3" x14ac:dyDescent="0.25">
      <c r="A63501">
        <v>1135</v>
      </c>
      <c r="B63501">
        <v>1135</v>
      </c>
      <c r="C63501">
        <v>14383995</v>
      </c>
    </row>
    <row r="63502" spans="1:3" x14ac:dyDescent="0.25">
      <c r="A63502">
        <v>92455</v>
      </c>
      <c r="B63502" t="s">
        <v>0</v>
      </c>
      <c r="C63502" t="s">
        <v>0</v>
      </c>
    </row>
    <row r="63503" spans="1:3" x14ac:dyDescent="0.25">
      <c r="A63503">
        <v>673704</v>
      </c>
      <c r="B63503" t="s">
        <v>0</v>
      </c>
      <c r="C63503" t="s">
        <v>0</v>
      </c>
    </row>
    <row r="63504" spans="1:3" x14ac:dyDescent="0.25">
      <c r="A63504">
        <v>76700</v>
      </c>
      <c r="B63504" t="s">
        <v>0</v>
      </c>
      <c r="C63504" t="s">
        <v>0</v>
      </c>
    </row>
    <row r="63505" spans="1:3" x14ac:dyDescent="0.25">
      <c r="A63505">
        <v>19882</v>
      </c>
      <c r="B63505" t="s">
        <v>0</v>
      </c>
      <c r="C63505" t="s">
        <v>0</v>
      </c>
    </row>
    <row r="63506" spans="1:3" x14ac:dyDescent="0.25">
      <c r="A63506">
        <v>979</v>
      </c>
      <c r="B63506">
        <v>979</v>
      </c>
      <c r="C63506">
        <v>14395601</v>
      </c>
    </row>
    <row r="63507" spans="1:3" x14ac:dyDescent="0.25">
      <c r="A63507">
        <v>232225</v>
      </c>
      <c r="B63507" t="s">
        <v>0</v>
      </c>
      <c r="C63507" t="s">
        <v>0</v>
      </c>
    </row>
    <row r="63508" spans="1:3" x14ac:dyDescent="0.25">
      <c r="A63508">
        <v>8827</v>
      </c>
      <c r="B63508" t="s">
        <v>0</v>
      </c>
      <c r="C63508" t="s">
        <v>0</v>
      </c>
    </row>
    <row r="63509" spans="1:3" x14ac:dyDescent="0.25">
      <c r="A63509">
        <v>5602</v>
      </c>
      <c r="B63509" t="s">
        <v>0</v>
      </c>
      <c r="C63509" t="s">
        <v>0</v>
      </c>
    </row>
    <row r="63510" spans="1:3" x14ac:dyDescent="0.25">
      <c r="A63510">
        <v>93087</v>
      </c>
      <c r="B63510" t="s">
        <v>0</v>
      </c>
      <c r="C63510" t="s">
        <v>0</v>
      </c>
    </row>
    <row r="63511" spans="1:3" x14ac:dyDescent="0.25">
      <c r="A63511">
        <v>939097</v>
      </c>
      <c r="B63511" t="s">
        <v>0</v>
      </c>
      <c r="C63511" t="s">
        <v>0</v>
      </c>
    </row>
    <row r="63512" spans="1:3" x14ac:dyDescent="0.25">
      <c r="A63512">
        <v>220</v>
      </c>
      <c r="B63512">
        <v>220</v>
      </c>
      <c r="C63512">
        <v>14395900</v>
      </c>
    </row>
    <row r="63513" spans="1:3" x14ac:dyDescent="0.25">
      <c r="A63513">
        <v>632842</v>
      </c>
      <c r="B63513" t="s">
        <v>0</v>
      </c>
      <c r="C63513" t="s">
        <v>0</v>
      </c>
    </row>
    <row r="63514" spans="1:3" x14ac:dyDescent="0.25">
      <c r="A63514">
        <v>8343</v>
      </c>
      <c r="B63514" t="s">
        <v>0</v>
      </c>
      <c r="C63514" t="s">
        <v>0</v>
      </c>
    </row>
    <row r="63515" spans="1:3" x14ac:dyDescent="0.25">
      <c r="A63515">
        <v>45424</v>
      </c>
      <c r="B63515" t="s">
        <v>0</v>
      </c>
      <c r="C63515" t="s">
        <v>0</v>
      </c>
    </row>
    <row r="63516" spans="1:3" x14ac:dyDescent="0.25">
      <c r="A63516">
        <v>805703</v>
      </c>
      <c r="B63516" t="s">
        <v>0</v>
      </c>
      <c r="C63516" t="s">
        <v>0</v>
      </c>
    </row>
    <row r="63517" spans="1:3" x14ac:dyDescent="0.25">
      <c r="A63517">
        <v>33467</v>
      </c>
      <c r="B63517" t="s">
        <v>0</v>
      </c>
      <c r="C63517" t="s">
        <v>0</v>
      </c>
    </row>
    <row r="63518" spans="1:3" x14ac:dyDescent="0.25">
      <c r="A63518">
        <v>88</v>
      </c>
      <c r="B63518">
        <v>88</v>
      </c>
      <c r="C63518">
        <v>14398032</v>
      </c>
    </row>
    <row r="63519" spans="1:3" x14ac:dyDescent="0.25">
      <c r="A63519">
        <v>341269</v>
      </c>
      <c r="B63519" t="s">
        <v>0</v>
      </c>
      <c r="C63519" t="s">
        <v>0</v>
      </c>
    </row>
    <row r="63520" spans="1:3" x14ac:dyDescent="0.25">
      <c r="A63520">
        <v>64460</v>
      </c>
      <c r="B63520" t="s">
        <v>0</v>
      </c>
      <c r="C63520" t="s">
        <v>0</v>
      </c>
    </row>
    <row r="63521" spans="1:3" x14ac:dyDescent="0.25">
      <c r="A63521">
        <v>220822</v>
      </c>
      <c r="B63521" t="s">
        <v>0</v>
      </c>
      <c r="C63521" t="s">
        <v>0</v>
      </c>
    </row>
    <row r="63522" spans="1:3" x14ac:dyDescent="0.25">
      <c r="A63522">
        <v>23994</v>
      </c>
      <c r="B63522" t="s">
        <v>0</v>
      </c>
      <c r="C63522" t="s">
        <v>0</v>
      </c>
    </row>
    <row r="63523" spans="1:3" x14ac:dyDescent="0.25">
      <c r="A63523">
        <v>74805</v>
      </c>
      <c r="B63523" t="s">
        <v>0</v>
      </c>
      <c r="C63523" t="s">
        <v>0</v>
      </c>
    </row>
    <row r="63524" spans="1:3" x14ac:dyDescent="0.25">
      <c r="A63524">
        <v>182351</v>
      </c>
      <c r="B63524" t="s">
        <v>0</v>
      </c>
      <c r="C63524" t="s">
        <v>0</v>
      </c>
    </row>
    <row r="63525" spans="1:3" x14ac:dyDescent="0.25">
      <c r="A63525">
        <v>282570</v>
      </c>
      <c r="B63525" t="s">
        <v>0</v>
      </c>
      <c r="C63525" t="s">
        <v>0</v>
      </c>
    </row>
    <row r="63526" spans="1:3" x14ac:dyDescent="0.25">
      <c r="A63526">
        <v>872805</v>
      </c>
      <c r="B63526" t="s">
        <v>0</v>
      </c>
      <c r="C63526" t="s">
        <v>0</v>
      </c>
    </row>
    <row r="63527" spans="1:3" x14ac:dyDescent="0.25">
      <c r="A63527">
        <v>976101</v>
      </c>
      <c r="B63527" t="s">
        <v>0</v>
      </c>
      <c r="C63527" t="s">
        <v>0</v>
      </c>
    </row>
    <row r="63528" spans="1:3" x14ac:dyDescent="0.25">
      <c r="A63528">
        <v>263137</v>
      </c>
      <c r="B63528" t="s">
        <v>0</v>
      </c>
      <c r="C63528" t="s">
        <v>0</v>
      </c>
    </row>
    <row r="63529" spans="1:3" x14ac:dyDescent="0.25">
      <c r="A63529">
        <v>580674</v>
      </c>
      <c r="B63529" t="s">
        <v>0</v>
      </c>
      <c r="C63529" t="s">
        <v>0</v>
      </c>
    </row>
    <row r="63530" spans="1:3" x14ac:dyDescent="0.25">
      <c r="A63530">
        <v>45553</v>
      </c>
      <c r="B63530" t="s">
        <v>0</v>
      </c>
      <c r="C63530" t="s">
        <v>0</v>
      </c>
    </row>
    <row r="63531" spans="1:3" x14ac:dyDescent="0.25">
      <c r="A63531">
        <v>942</v>
      </c>
      <c r="B63531">
        <v>942</v>
      </c>
      <c r="C63531">
        <v>14398123</v>
      </c>
    </row>
    <row r="63532" spans="1:3" x14ac:dyDescent="0.25">
      <c r="A63532">
        <v>1654</v>
      </c>
      <c r="B63532">
        <v>1654</v>
      </c>
      <c r="C63532">
        <v>14398462</v>
      </c>
    </row>
    <row r="63533" spans="1:3" x14ac:dyDescent="0.25">
      <c r="A63533">
        <v>138173</v>
      </c>
      <c r="B63533" t="s">
        <v>0</v>
      </c>
      <c r="C63533" t="s">
        <v>0</v>
      </c>
    </row>
    <row r="63534" spans="1:3" x14ac:dyDescent="0.25">
      <c r="A63534">
        <v>402607</v>
      </c>
      <c r="B63534" t="s">
        <v>0</v>
      </c>
      <c r="C63534" t="s">
        <v>0</v>
      </c>
    </row>
    <row r="63535" spans="1:3" x14ac:dyDescent="0.25">
      <c r="A63535">
        <v>267723</v>
      </c>
      <c r="B63535" t="s">
        <v>0</v>
      </c>
      <c r="C63535" t="s">
        <v>0</v>
      </c>
    </row>
    <row r="63536" spans="1:3" x14ac:dyDescent="0.25">
      <c r="A63536">
        <v>25738</v>
      </c>
      <c r="B63536" t="s">
        <v>0</v>
      </c>
      <c r="C63536" t="s">
        <v>0</v>
      </c>
    </row>
    <row r="63537" spans="1:3" x14ac:dyDescent="0.25">
      <c r="A63537">
        <v>845231</v>
      </c>
      <c r="B63537" t="s">
        <v>0</v>
      </c>
      <c r="C63537" t="s">
        <v>0</v>
      </c>
    </row>
    <row r="63538" spans="1:3" x14ac:dyDescent="0.25">
      <c r="A63538">
        <v>483068</v>
      </c>
      <c r="B63538" t="s">
        <v>0</v>
      </c>
      <c r="C63538" t="s">
        <v>0</v>
      </c>
    </row>
    <row r="63539" spans="1:3" x14ac:dyDescent="0.25">
      <c r="A63539">
        <v>908945</v>
      </c>
      <c r="B63539" t="s">
        <v>0</v>
      </c>
      <c r="C63539" t="s">
        <v>0</v>
      </c>
    </row>
    <row r="63540" spans="1:3" x14ac:dyDescent="0.25">
      <c r="A63540">
        <v>9735</v>
      </c>
      <c r="B63540" t="s">
        <v>0</v>
      </c>
      <c r="C63540" t="s">
        <v>0</v>
      </c>
    </row>
    <row r="63541" spans="1:3" x14ac:dyDescent="0.25">
      <c r="A63541">
        <v>11884</v>
      </c>
      <c r="B63541" t="s">
        <v>0</v>
      </c>
      <c r="C63541" t="s">
        <v>0</v>
      </c>
    </row>
    <row r="63542" spans="1:3" x14ac:dyDescent="0.25">
      <c r="A63542">
        <v>298120</v>
      </c>
      <c r="B63542" t="s">
        <v>0</v>
      </c>
      <c r="C63542" t="s">
        <v>0</v>
      </c>
    </row>
    <row r="63543" spans="1:3" x14ac:dyDescent="0.25">
      <c r="A63543">
        <v>540478</v>
      </c>
      <c r="B63543" t="s">
        <v>0</v>
      </c>
      <c r="C63543" t="s">
        <v>0</v>
      </c>
    </row>
    <row r="63544" spans="1:3" x14ac:dyDescent="0.25">
      <c r="A63544">
        <v>494033</v>
      </c>
      <c r="B63544" t="s">
        <v>0</v>
      </c>
      <c r="C63544" t="s">
        <v>0</v>
      </c>
    </row>
    <row r="63545" spans="1:3" x14ac:dyDescent="0.25">
      <c r="A63545">
        <v>1083205</v>
      </c>
      <c r="B63545" t="s">
        <v>0</v>
      </c>
      <c r="C63545" t="s">
        <v>0</v>
      </c>
    </row>
    <row r="63546" spans="1:3" x14ac:dyDescent="0.25">
      <c r="A63546">
        <v>8491</v>
      </c>
      <c r="B63546" t="s">
        <v>0</v>
      </c>
      <c r="C63546" t="s">
        <v>0</v>
      </c>
    </row>
    <row r="63547" spans="1:3" x14ac:dyDescent="0.25">
      <c r="A63547">
        <v>69750</v>
      </c>
      <c r="B63547" t="s">
        <v>0</v>
      </c>
      <c r="C63547" t="s">
        <v>0</v>
      </c>
    </row>
    <row r="63548" spans="1:3" x14ac:dyDescent="0.25">
      <c r="A63548">
        <v>1126769</v>
      </c>
      <c r="B63548" t="s">
        <v>0</v>
      </c>
      <c r="C63548" t="s">
        <v>0</v>
      </c>
    </row>
    <row r="63549" spans="1:3" x14ac:dyDescent="0.25">
      <c r="A63549">
        <v>795827</v>
      </c>
      <c r="B63549" t="s">
        <v>0</v>
      </c>
      <c r="C63549" t="s">
        <v>0</v>
      </c>
    </row>
    <row r="63550" spans="1:3" x14ac:dyDescent="0.25">
      <c r="A63550">
        <v>586</v>
      </c>
      <c r="B63550">
        <v>586</v>
      </c>
      <c r="C63550">
        <v>14402585</v>
      </c>
    </row>
    <row r="63551" spans="1:3" x14ac:dyDescent="0.25">
      <c r="A63551">
        <v>539251</v>
      </c>
      <c r="B63551" t="s">
        <v>0</v>
      </c>
      <c r="C63551" t="s">
        <v>0</v>
      </c>
    </row>
    <row r="63552" spans="1:3" x14ac:dyDescent="0.25">
      <c r="A63552">
        <v>845210</v>
      </c>
      <c r="B63552" t="s">
        <v>0</v>
      </c>
      <c r="C63552" t="s">
        <v>0</v>
      </c>
    </row>
    <row r="63553" spans="1:3" x14ac:dyDescent="0.25">
      <c r="A63553">
        <v>721000</v>
      </c>
      <c r="B63553" t="s">
        <v>0</v>
      </c>
      <c r="C63553" t="s">
        <v>0</v>
      </c>
    </row>
    <row r="63554" spans="1:3" x14ac:dyDescent="0.25">
      <c r="A63554">
        <v>25686</v>
      </c>
      <c r="B63554" t="s">
        <v>0</v>
      </c>
      <c r="C63554" t="s">
        <v>0</v>
      </c>
    </row>
    <row r="63555" spans="1:3" x14ac:dyDescent="0.25">
      <c r="A63555">
        <v>1693</v>
      </c>
      <c r="B63555">
        <v>1693</v>
      </c>
      <c r="C63555">
        <v>14402669</v>
      </c>
    </row>
    <row r="63556" spans="1:3" x14ac:dyDescent="0.25">
      <c r="A63556">
        <v>469553</v>
      </c>
      <c r="B63556" t="s">
        <v>0</v>
      </c>
      <c r="C63556" t="s">
        <v>0</v>
      </c>
    </row>
    <row r="63557" spans="1:3" x14ac:dyDescent="0.25">
      <c r="A63557">
        <v>294617</v>
      </c>
      <c r="B63557" t="s">
        <v>0</v>
      </c>
      <c r="C63557" t="s">
        <v>0</v>
      </c>
    </row>
    <row r="63558" spans="1:3" x14ac:dyDescent="0.25">
      <c r="A63558">
        <v>16555</v>
      </c>
      <c r="B63558" t="s">
        <v>0</v>
      </c>
      <c r="C63558" t="s">
        <v>0</v>
      </c>
    </row>
    <row r="63559" spans="1:3" x14ac:dyDescent="0.25">
      <c r="A63559">
        <v>439025</v>
      </c>
      <c r="B63559" t="s">
        <v>0</v>
      </c>
      <c r="C63559" t="s">
        <v>0</v>
      </c>
    </row>
    <row r="63560" spans="1:3" x14ac:dyDescent="0.25">
      <c r="A63560">
        <v>359782</v>
      </c>
      <c r="B63560" t="s">
        <v>0</v>
      </c>
      <c r="C63560" t="s">
        <v>0</v>
      </c>
    </row>
    <row r="63561" spans="1:3" x14ac:dyDescent="0.25">
      <c r="A63561">
        <v>741294</v>
      </c>
      <c r="B63561" t="s">
        <v>0</v>
      </c>
      <c r="C63561" t="s">
        <v>0</v>
      </c>
    </row>
    <row r="63562" spans="1:3" x14ac:dyDescent="0.25">
      <c r="A63562">
        <v>1120510</v>
      </c>
      <c r="B63562" t="s">
        <v>0</v>
      </c>
      <c r="C63562" t="s">
        <v>0</v>
      </c>
    </row>
    <row r="63563" spans="1:3" x14ac:dyDescent="0.25">
      <c r="A63563">
        <v>635291</v>
      </c>
      <c r="B63563" t="s">
        <v>0</v>
      </c>
      <c r="C63563" t="s">
        <v>0</v>
      </c>
    </row>
    <row r="63564" spans="1:3" x14ac:dyDescent="0.25">
      <c r="A63564">
        <v>507404</v>
      </c>
      <c r="B63564" t="s">
        <v>0</v>
      </c>
      <c r="C63564" t="s">
        <v>0</v>
      </c>
    </row>
    <row r="63565" spans="1:3" x14ac:dyDescent="0.25">
      <c r="A63565">
        <v>619653</v>
      </c>
      <c r="B63565" t="s">
        <v>0</v>
      </c>
      <c r="C63565" t="s">
        <v>0</v>
      </c>
    </row>
    <row r="63566" spans="1:3" x14ac:dyDescent="0.25">
      <c r="A63566">
        <v>255382</v>
      </c>
      <c r="B63566" t="s">
        <v>0</v>
      </c>
      <c r="C63566" t="s">
        <v>0</v>
      </c>
    </row>
    <row r="63567" spans="1:3" x14ac:dyDescent="0.25">
      <c r="A63567">
        <v>1013577</v>
      </c>
      <c r="B63567" t="s">
        <v>0</v>
      </c>
      <c r="C63567" t="s">
        <v>0</v>
      </c>
    </row>
    <row r="63568" spans="1:3" x14ac:dyDescent="0.25">
      <c r="A63568">
        <v>27881</v>
      </c>
      <c r="B63568" t="s">
        <v>0</v>
      </c>
      <c r="C63568" t="s">
        <v>0</v>
      </c>
    </row>
    <row r="63569" spans="1:3" x14ac:dyDescent="0.25">
      <c r="A63569">
        <v>653194</v>
      </c>
      <c r="B63569" t="s">
        <v>0</v>
      </c>
      <c r="C63569" t="s">
        <v>0</v>
      </c>
    </row>
    <row r="63570" spans="1:3" x14ac:dyDescent="0.25">
      <c r="A63570">
        <v>77685</v>
      </c>
      <c r="B63570" t="s">
        <v>0</v>
      </c>
      <c r="C63570" t="s">
        <v>0</v>
      </c>
    </row>
    <row r="63571" spans="1:3" x14ac:dyDescent="0.25">
      <c r="A63571">
        <v>17866</v>
      </c>
      <c r="B63571" t="s">
        <v>0</v>
      </c>
      <c r="C63571" t="s">
        <v>0</v>
      </c>
    </row>
    <row r="63572" spans="1:3" x14ac:dyDescent="0.25">
      <c r="A63572">
        <v>595246</v>
      </c>
      <c r="B63572" t="s">
        <v>0</v>
      </c>
      <c r="C63572" t="s">
        <v>0</v>
      </c>
    </row>
    <row r="63573" spans="1:3" x14ac:dyDescent="0.25">
      <c r="A63573">
        <v>39191</v>
      </c>
      <c r="B63573" t="s">
        <v>0</v>
      </c>
      <c r="C63573" t="s">
        <v>0</v>
      </c>
    </row>
    <row r="63574" spans="1:3" x14ac:dyDescent="0.25">
      <c r="A63574">
        <v>673573</v>
      </c>
      <c r="B63574" t="s">
        <v>0</v>
      </c>
      <c r="C63574" t="s">
        <v>0</v>
      </c>
    </row>
    <row r="63575" spans="1:3" x14ac:dyDescent="0.25">
      <c r="A63575">
        <v>105999</v>
      </c>
      <c r="B63575" t="s">
        <v>0</v>
      </c>
      <c r="C63575" t="s">
        <v>0</v>
      </c>
    </row>
    <row r="63576" spans="1:3" x14ac:dyDescent="0.25">
      <c r="A63576">
        <v>219386</v>
      </c>
      <c r="B63576" t="s">
        <v>0</v>
      </c>
      <c r="C63576" t="s">
        <v>0</v>
      </c>
    </row>
    <row r="63577" spans="1:3" x14ac:dyDescent="0.25">
      <c r="A63577">
        <v>605486</v>
      </c>
      <c r="B63577" t="s">
        <v>0</v>
      </c>
      <c r="C63577" t="s">
        <v>0</v>
      </c>
    </row>
    <row r="63578" spans="1:3" x14ac:dyDescent="0.25">
      <c r="A63578">
        <v>371318</v>
      </c>
      <c r="B63578" t="s">
        <v>0</v>
      </c>
      <c r="C63578" t="s">
        <v>0</v>
      </c>
    </row>
    <row r="63579" spans="1:3" x14ac:dyDescent="0.25">
      <c r="A63579">
        <v>268601</v>
      </c>
      <c r="B63579" t="s">
        <v>0</v>
      </c>
      <c r="C63579" t="s">
        <v>0</v>
      </c>
    </row>
    <row r="63580" spans="1:3" x14ac:dyDescent="0.25">
      <c r="A63580">
        <v>370</v>
      </c>
      <c r="B63580">
        <v>370</v>
      </c>
      <c r="C63580">
        <v>14403146</v>
      </c>
    </row>
    <row r="63581" spans="1:3" x14ac:dyDescent="0.25">
      <c r="A63581">
        <v>222776</v>
      </c>
      <c r="B63581" t="s">
        <v>0</v>
      </c>
      <c r="C63581" t="s">
        <v>0</v>
      </c>
    </row>
    <row r="63582" spans="1:3" x14ac:dyDescent="0.25">
      <c r="A63582">
        <v>1084242</v>
      </c>
      <c r="B63582" t="s">
        <v>0</v>
      </c>
      <c r="C63582" t="s">
        <v>0</v>
      </c>
    </row>
    <row r="63583" spans="1:3" x14ac:dyDescent="0.25">
      <c r="A63583">
        <v>783914</v>
      </c>
      <c r="B63583" t="s">
        <v>0</v>
      </c>
      <c r="C63583" t="s">
        <v>0</v>
      </c>
    </row>
    <row r="63584" spans="1:3" x14ac:dyDescent="0.25">
      <c r="A63584">
        <v>69482</v>
      </c>
      <c r="B63584" t="s">
        <v>0</v>
      </c>
      <c r="C63584" t="s">
        <v>0</v>
      </c>
    </row>
    <row r="63585" spans="1:3" x14ac:dyDescent="0.25">
      <c r="A63585">
        <v>44315</v>
      </c>
      <c r="B63585" t="s">
        <v>0</v>
      </c>
      <c r="C63585" t="s">
        <v>0</v>
      </c>
    </row>
    <row r="63586" spans="1:3" x14ac:dyDescent="0.25">
      <c r="A63586">
        <v>77484</v>
      </c>
      <c r="B63586" t="s">
        <v>0</v>
      </c>
      <c r="C63586" t="s">
        <v>0</v>
      </c>
    </row>
    <row r="63587" spans="1:3" x14ac:dyDescent="0.25">
      <c r="A63587">
        <v>108004</v>
      </c>
      <c r="B63587" t="s">
        <v>0</v>
      </c>
      <c r="C63587" t="s">
        <v>0</v>
      </c>
    </row>
    <row r="63588" spans="1:3" x14ac:dyDescent="0.25">
      <c r="A63588">
        <v>490885</v>
      </c>
      <c r="B63588" t="s">
        <v>0</v>
      </c>
      <c r="C63588" t="s">
        <v>0</v>
      </c>
    </row>
    <row r="63589" spans="1:3" x14ac:dyDescent="0.25">
      <c r="A63589">
        <v>321020</v>
      </c>
      <c r="B63589" t="s">
        <v>0</v>
      </c>
      <c r="C63589" t="s">
        <v>0</v>
      </c>
    </row>
    <row r="63590" spans="1:3" x14ac:dyDescent="0.25">
      <c r="A63590">
        <v>243649</v>
      </c>
      <c r="B63590" t="s">
        <v>0</v>
      </c>
      <c r="C63590" t="s">
        <v>0</v>
      </c>
    </row>
    <row r="63591" spans="1:3" x14ac:dyDescent="0.25">
      <c r="A63591">
        <v>184376</v>
      </c>
      <c r="B63591" t="s">
        <v>0</v>
      </c>
      <c r="C63591" t="s">
        <v>0</v>
      </c>
    </row>
    <row r="63592" spans="1:3" x14ac:dyDescent="0.25">
      <c r="A63592">
        <v>848711</v>
      </c>
      <c r="B63592" t="s">
        <v>0</v>
      </c>
      <c r="C63592" t="s">
        <v>0</v>
      </c>
    </row>
    <row r="63593" spans="1:3" x14ac:dyDescent="0.25">
      <c r="A63593">
        <v>25839</v>
      </c>
      <c r="B63593" t="s">
        <v>0</v>
      </c>
      <c r="C63593" t="s">
        <v>0</v>
      </c>
    </row>
    <row r="63594" spans="1:3" x14ac:dyDescent="0.25">
      <c r="A63594">
        <v>276000</v>
      </c>
      <c r="B63594" t="s">
        <v>0</v>
      </c>
      <c r="C63594" t="s">
        <v>0</v>
      </c>
    </row>
    <row r="63595" spans="1:3" x14ac:dyDescent="0.25">
      <c r="A63595">
        <v>339840</v>
      </c>
      <c r="B63595" t="s">
        <v>0</v>
      </c>
      <c r="C63595" t="s">
        <v>0</v>
      </c>
    </row>
    <row r="63596" spans="1:3" x14ac:dyDescent="0.25">
      <c r="A63596">
        <v>441286</v>
      </c>
      <c r="B63596" t="s">
        <v>0</v>
      </c>
      <c r="C63596" t="s">
        <v>0</v>
      </c>
    </row>
    <row r="63597" spans="1:3" x14ac:dyDescent="0.25">
      <c r="A63597">
        <v>387834</v>
      </c>
      <c r="B63597" t="s">
        <v>0</v>
      </c>
      <c r="C63597" t="s">
        <v>0</v>
      </c>
    </row>
    <row r="63598" spans="1:3" x14ac:dyDescent="0.25">
      <c r="A63598">
        <v>654004</v>
      </c>
      <c r="B63598" t="s">
        <v>0</v>
      </c>
      <c r="C63598" t="s">
        <v>0</v>
      </c>
    </row>
    <row r="63599" spans="1:3" x14ac:dyDescent="0.25">
      <c r="A63599">
        <v>751314</v>
      </c>
      <c r="B63599" t="s">
        <v>0</v>
      </c>
      <c r="C63599" t="s">
        <v>0</v>
      </c>
    </row>
    <row r="63600" spans="1:3" x14ac:dyDescent="0.25">
      <c r="A63600">
        <v>214314</v>
      </c>
      <c r="B63600" t="s">
        <v>0</v>
      </c>
      <c r="C63600" t="s">
        <v>0</v>
      </c>
    </row>
    <row r="63601" spans="1:3" x14ac:dyDescent="0.25">
      <c r="A63601">
        <v>277888</v>
      </c>
      <c r="B63601" t="s">
        <v>0</v>
      </c>
      <c r="C63601" t="s">
        <v>0</v>
      </c>
    </row>
    <row r="63602" spans="1:3" x14ac:dyDescent="0.25">
      <c r="A63602">
        <v>403344</v>
      </c>
      <c r="B63602" t="s">
        <v>0</v>
      </c>
      <c r="C63602" t="s">
        <v>0</v>
      </c>
    </row>
    <row r="63603" spans="1:3" x14ac:dyDescent="0.25">
      <c r="A63603">
        <v>208008</v>
      </c>
      <c r="B63603" t="s">
        <v>0</v>
      </c>
      <c r="C63603" t="s">
        <v>0</v>
      </c>
    </row>
    <row r="63604" spans="1:3" x14ac:dyDescent="0.25">
      <c r="A63604">
        <v>368</v>
      </c>
      <c r="B63604">
        <v>368</v>
      </c>
      <c r="C63604">
        <v>14403146</v>
      </c>
    </row>
    <row r="63605" spans="1:3" x14ac:dyDescent="0.25">
      <c r="A63605">
        <v>263465</v>
      </c>
      <c r="B63605" t="s">
        <v>0</v>
      </c>
      <c r="C63605" t="s">
        <v>0</v>
      </c>
    </row>
    <row r="63606" spans="1:3" x14ac:dyDescent="0.25">
      <c r="A63606">
        <v>581307</v>
      </c>
      <c r="B63606" t="s">
        <v>0</v>
      </c>
      <c r="C63606" t="s">
        <v>0</v>
      </c>
    </row>
    <row r="63607" spans="1:3" x14ac:dyDescent="0.25">
      <c r="A63607">
        <v>76412</v>
      </c>
      <c r="B63607" t="s">
        <v>0</v>
      </c>
      <c r="C63607" t="s">
        <v>0</v>
      </c>
    </row>
    <row r="63608" spans="1:3" x14ac:dyDescent="0.25">
      <c r="A63608">
        <v>820871</v>
      </c>
      <c r="B63608" t="s">
        <v>0</v>
      </c>
      <c r="C63608" t="s">
        <v>0</v>
      </c>
    </row>
    <row r="63609" spans="1:3" x14ac:dyDescent="0.25">
      <c r="A63609">
        <v>864258</v>
      </c>
      <c r="B63609" t="s">
        <v>0</v>
      </c>
      <c r="C63609" t="s">
        <v>0</v>
      </c>
    </row>
    <row r="63610" spans="1:3" x14ac:dyDescent="0.25">
      <c r="A63610">
        <v>3591</v>
      </c>
      <c r="B63610">
        <v>3591</v>
      </c>
      <c r="C63610">
        <v>14407757</v>
      </c>
    </row>
    <row r="63611" spans="1:3" x14ac:dyDescent="0.25">
      <c r="A63611">
        <v>336687</v>
      </c>
      <c r="B63611" t="s">
        <v>0</v>
      </c>
      <c r="C63611" t="s">
        <v>0</v>
      </c>
    </row>
    <row r="63612" spans="1:3" x14ac:dyDescent="0.25">
      <c r="A63612">
        <v>76603</v>
      </c>
      <c r="B63612" t="s">
        <v>0</v>
      </c>
      <c r="C63612" t="s">
        <v>0</v>
      </c>
    </row>
    <row r="63613" spans="1:3" x14ac:dyDescent="0.25">
      <c r="A63613">
        <v>471922</v>
      </c>
      <c r="B63613" t="s">
        <v>0</v>
      </c>
      <c r="C63613" t="s">
        <v>0</v>
      </c>
    </row>
    <row r="63614" spans="1:3" x14ac:dyDescent="0.25">
      <c r="A63614">
        <v>338515</v>
      </c>
      <c r="B63614" t="s">
        <v>0</v>
      </c>
      <c r="C63614" t="s">
        <v>0</v>
      </c>
    </row>
    <row r="63615" spans="1:3" x14ac:dyDescent="0.25">
      <c r="A63615">
        <v>193687</v>
      </c>
      <c r="B63615" t="s">
        <v>0</v>
      </c>
      <c r="C63615" t="s">
        <v>0</v>
      </c>
    </row>
    <row r="63616" spans="1:3" x14ac:dyDescent="0.25">
      <c r="A63616">
        <v>670912</v>
      </c>
      <c r="B63616" t="s">
        <v>0</v>
      </c>
      <c r="C63616" t="s">
        <v>0</v>
      </c>
    </row>
    <row r="63617" spans="1:3" x14ac:dyDescent="0.25">
      <c r="A63617">
        <v>132997</v>
      </c>
      <c r="B63617" t="s">
        <v>0</v>
      </c>
      <c r="C63617" t="s">
        <v>0</v>
      </c>
    </row>
    <row r="63618" spans="1:3" x14ac:dyDescent="0.25">
      <c r="A63618">
        <v>76991</v>
      </c>
      <c r="B63618" t="s">
        <v>0</v>
      </c>
      <c r="C63618" t="s">
        <v>0</v>
      </c>
    </row>
    <row r="63619" spans="1:3" x14ac:dyDescent="0.25">
      <c r="A63619">
        <v>7483</v>
      </c>
      <c r="B63619" t="s">
        <v>0</v>
      </c>
      <c r="C63619" t="s">
        <v>0</v>
      </c>
    </row>
    <row r="63620" spans="1:3" x14ac:dyDescent="0.25">
      <c r="A63620">
        <v>287201</v>
      </c>
      <c r="B63620" t="s">
        <v>0</v>
      </c>
      <c r="C63620" t="s">
        <v>0</v>
      </c>
    </row>
    <row r="63621" spans="1:3" x14ac:dyDescent="0.25">
      <c r="A63621">
        <v>62611</v>
      </c>
      <c r="B63621" t="s">
        <v>0</v>
      </c>
      <c r="C63621" t="s">
        <v>0</v>
      </c>
    </row>
    <row r="63622" spans="1:3" x14ac:dyDescent="0.25">
      <c r="A63622">
        <v>18880</v>
      </c>
      <c r="B63622" t="s">
        <v>0</v>
      </c>
      <c r="C63622" t="s">
        <v>0</v>
      </c>
    </row>
    <row r="63623" spans="1:3" x14ac:dyDescent="0.25">
      <c r="A63623">
        <v>281833</v>
      </c>
      <c r="B63623" t="s">
        <v>0</v>
      </c>
      <c r="C63623" t="s">
        <v>0</v>
      </c>
    </row>
    <row r="63624" spans="1:3" x14ac:dyDescent="0.25">
      <c r="A63624">
        <v>255201</v>
      </c>
      <c r="B63624" t="s">
        <v>0</v>
      </c>
      <c r="C63624" t="s">
        <v>0</v>
      </c>
    </row>
    <row r="63625" spans="1:3" x14ac:dyDescent="0.25">
      <c r="A63625">
        <v>126505</v>
      </c>
      <c r="B63625" t="s">
        <v>0</v>
      </c>
      <c r="C63625" t="s">
        <v>0</v>
      </c>
    </row>
    <row r="63626" spans="1:3" x14ac:dyDescent="0.25">
      <c r="A63626">
        <v>4542</v>
      </c>
      <c r="B63626">
        <v>4542</v>
      </c>
      <c r="C63626">
        <v>14407971</v>
      </c>
    </row>
    <row r="63627" spans="1:3" x14ac:dyDescent="0.25">
      <c r="A63627">
        <v>293906</v>
      </c>
      <c r="B63627" t="s">
        <v>0</v>
      </c>
      <c r="C63627" t="s">
        <v>0</v>
      </c>
    </row>
    <row r="63628" spans="1:3" x14ac:dyDescent="0.25">
      <c r="A63628">
        <v>618380</v>
      </c>
      <c r="B63628" t="s">
        <v>0</v>
      </c>
      <c r="C63628" t="s">
        <v>0</v>
      </c>
    </row>
    <row r="63629" spans="1:3" x14ac:dyDescent="0.25">
      <c r="A63629">
        <v>507292</v>
      </c>
      <c r="B63629" t="s">
        <v>0</v>
      </c>
      <c r="C63629" t="s">
        <v>0</v>
      </c>
    </row>
    <row r="63630" spans="1:3" x14ac:dyDescent="0.25">
      <c r="A63630">
        <v>476466</v>
      </c>
      <c r="B63630" t="s">
        <v>0</v>
      </c>
      <c r="C63630" t="s">
        <v>0</v>
      </c>
    </row>
    <row r="63631" spans="1:3" x14ac:dyDescent="0.25">
      <c r="A63631">
        <v>939490</v>
      </c>
      <c r="B63631" t="s">
        <v>0</v>
      </c>
      <c r="C63631" t="s">
        <v>0</v>
      </c>
    </row>
    <row r="63632" spans="1:3" x14ac:dyDescent="0.25">
      <c r="A63632">
        <v>10218</v>
      </c>
      <c r="B63632" t="s">
        <v>0</v>
      </c>
      <c r="C63632" t="s">
        <v>0</v>
      </c>
    </row>
    <row r="63633" spans="1:3" x14ac:dyDescent="0.25">
      <c r="A63633">
        <v>238745</v>
      </c>
      <c r="B63633" t="s">
        <v>0</v>
      </c>
      <c r="C63633" t="s">
        <v>0</v>
      </c>
    </row>
    <row r="63634" spans="1:3" x14ac:dyDescent="0.25">
      <c r="A63634">
        <v>31411</v>
      </c>
      <c r="B63634" t="s">
        <v>0</v>
      </c>
      <c r="C63634" t="s">
        <v>0</v>
      </c>
    </row>
    <row r="63635" spans="1:3" x14ac:dyDescent="0.25">
      <c r="A63635">
        <v>347061</v>
      </c>
      <c r="B63635" t="s">
        <v>0</v>
      </c>
      <c r="C63635" t="s">
        <v>0</v>
      </c>
    </row>
    <row r="63636" spans="1:3" x14ac:dyDescent="0.25">
      <c r="A63636">
        <v>84424</v>
      </c>
      <c r="B63636" t="s">
        <v>0</v>
      </c>
      <c r="C63636" t="s">
        <v>0</v>
      </c>
    </row>
    <row r="63637" spans="1:3" x14ac:dyDescent="0.25">
      <c r="A63637">
        <v>988738</v>
      </c>
      <c r="B63637" t="s">
        <v>0</v>
      </c>
      <c r="C63637" t="s">
        <v>0</v>
      </c>
    </row>
    <row r="63638" spans="1:3" x14ac:dyDescent="0.25">
      <c r="A63638">
        <v>3194</v>
      </c>
      <c r="B63638">
        <v>3194</v>
      </c>
      <c r="C63638">
        <v>14415235</v>
      </c>
    </row>
    <row r="63639" spans="1:3" x14ac:dyDescent="0.25">
      <c r="A63639">
        <v>726778</v>
      </c>
      <c r="B63639" t="s">
        <v>0</v>
      </c>
      <c r="C63639" t="s">
        <v>0</v>
      </c>
    </row>
    <row r="63640" spans="1:3" x14ac:dyDescent="0.25">
      <c r="A63640">
        <v>349187</v>
      </c>
      <c r="B63640" t="s">
        <v>0</v>
      </c>
      <c r="C63640" t="s">
        <v>0</v>
      </c>
    </row>
    <row r="63641" spans="1:3" x14ac:dyDescent="0.25">
      <c r="A63641">
        <v>237708</v>
      </c>
      <c r="B63641" t="s">
        <v>0</v>
      </c>
      <c r="C63641" t="s">
        <v>0</v>
      </c>
    </row>
    <row r="63642" spans="1:3" x14ac:dyDescent="0.25">
      <c r="A63642">
        <v>594072</v>
      </c>
      <c r="B63642" t="s">
        <v>0</v>
      </c>
      <c r="C63642" t="s">
        <v>0</v>
      </c>
    </row>
    <row r="63643" spans="1:3" x14ac:dyDescent="0.25">
      <c r="A63643">
        <v>368998</v>
      </c>
      <c r="B63643" t="s">
        <v>0</v>
      </c>
      <c r="C63643" t="s">
        <v>0</v>
      </c>
    </row>
    <row r="63644" spans="1:3" x14ac:dyDescent="0.25">
      <c r="A63644">
        <v>654313</v>
      </c>
      <c r="B63644" t="s">
        <v>0</v>
      </c>
      <c r="C63644" t="s">
        <v>0</v>
      </c>
    </row>
    <row r="63645" spans="1:3" x14ac:dyDescent="0.25">
      <c r="A63645">
        <v>534823</v>
      </c>
      <c r="B63645" t="s">
        <v>0</v>
      </c>
      <c r="C63645" t="s">
        <v>0</v>
      </c>
    </row>
    <row r="63646" spans="1:3" x14ac:dyDescent="0.25">
      <c r="A63646">
        <v>68958</v>
      </c>
      <c r="B63646" t="s">
        <v>0</v>
      </c>
      <c r="C63646" t="s">
        <v>0</v>
      </c>
    </row>
    <row r="63647" spans="1:3" x14ac:dyDescent="0.25">
      <c r="A63647">
        <v>45151</v>
      </c>
      <c r="B63647" t="s">
        <v>0</v>
      </c>
      <c r="C63647" t="s">
        <v>0</v>
      </c>
    </row>
    <row r="63648" spans="1:3" x14ac:dyDescent="0.25">
      <c r="A63648">
        <v>2834</v>
      </c>
      <c r="B63648">
        <v>2834</v>
      </c>
      <c r="C63648">
        <v>14423096</v>
      </c>
    </row>
    <row r="63649" spans="1:3" x14ac:dyDescent="0.25">
      <c r="A63649">
        <v>100010</v>
      </c>
      <c r="B63649" t="s">
        <v>0</v>
      </c>
      <c r="C63649" t="s">
        <v>0</v>
      </c>
    </row>
    <row r="63650" spans="1:3" x14ac:dyDescent="0.25">
      <c r="A63650">
        <v>764969</v>
      </c>
      <c r="B63650" t="s">
        <v>0</v>
      </c>
      <c r="C63650" t="s">
        <v>0</v>
      </c>
    </row>
    <row r="63651" spans="1:3" x14ac:dyDescent="0.25">
      <c r="A63651">
        <v>84612</v>
      </c>
      <c r="B63651" t="s">
        <v>0</v>
      </c>
      <c r="C63651" t="s">
        <v>0</v>
      </c>
    </row>
    <row r="63652" spans="1:3" x14ac:dyDescent="0.25">
      <c r="A63652">
        <v>307615</v>
      </c>
      <c r="B63652" t="s">
        <v>0</v>
      </c>
      <c r="C63652" t="s">
        <v>0</v>
      </c>
    </row>
    <row r="63653" spans="1:3" x14ac:dyDescent="0.25">
      <c r="A63653">
        <v>4845</v>
      </c>
      <c r="B63653">
        <v>4845</v>
      </c>
      <c r="C63653">
        <v>14431100</v>
      </c>
    </row>
    <row r="63654" spans="1:3" x14ac:dyDescent="0.25">
      <c r="A63654">
        <v>523973</v>
      </c>
      <c r="B63654" t="s">
        <v>0</v>
      </c>
      <c r="C63654" t="s">
        <v>0</v>
      </c>
    </row>
    <row r="63655" spans="1:3" x14ac:dyDescent="0.25">
      <c r="A63655">
        <v>72</v>
      </c>
      <c r="B63655">
        <v>72</v>
      </c>
      <c r="C63655">
        <v>14433886</v>
      </c>
    </row>
    <row r="63656" spans="1:3" x14ac:dyDescent="0.25">
      <c r="A63656">
        <v>334754</v>
      </c>
      <c r="B63656" t="s">
        <v>0</v>
      </c>
      <c r="C63656" t="s">
        <v>0</v>
      </c>
    </row>
    <row r="63657" spans="1:3" x14ac:dyDescent="0.25">
      <c r="A63657">
        <v>178894</v>
      </c>
      <c r="B63657" t="s">
        <v>0</v>
      </c>
      <c r="C63657" t="s">
        <v>0</v>
      </c>
    </row>
    <row r="63658" spans="1:3" x14ac:dyDescent="0.25">
      <c r="A63658">
        <v>333874</v>
      </c>
      <c r="B63658" t="s">
        <v>0</v>
      </c>
      <c r="C63658" t="s">
        <v>0</v>
      </c>
    </row>
    <row r="63659" spans="1:3" x14ac:dyDescent="0.25">
      <c r="A63659">
        <v>942148</v>
      </c>
      <c r="B63659" t="s">
        <v>0</v>
      </c>
      <c r="C63659" t="s">
        <v>0</v>
      </c>
    </row>
    <row r="63660" spans="1:3" x14ac:dyDescent="0.25">
      <c r="A63660">
        <v>4254</v>
      </c>
      <c r="B63660">
        <v>4254</v>
      </c>
      <c r="C63660">
        <v>14446548</v>
      </c>
    </row>
    <row r="63661" spans="1:3" x14ac:dyDescent="0.25">
      <c r="A63661">
        <v>753555</v>
      </c>
      <c r="B63661" t="s">
        <v>0</v>
      </c>
      <c r="C63661" t="s">
        <v>0</v>
      </c>
    </row>
    <row r="63662" spans="1:3" x14ac:dyDescent="0.25">
      <c r="A63662">
        <v>63540</v>
      </c>
      <c r="B63662" t="s">
        <v>0</v>
      </c>
      <c r="C63662" t="s">
        <v>0</v>
      </c>
    </row>
    <row r="63663" spans="1:3" x14ac:dyDescent="0.25">
      <c r="A63663">
        <v>722793</v>
      </c>
      <c r="B63663" t="s">
        <v>0</v>
      </c>
      <c r="C63663" t="s">
        <v>0</v>
      </c>
    </row>
    <row r="63664" spans="1:3" x14ac:dyDescent="0.25">
      <c r="A63664">
        <v>168090</v>
      </c>
      <c r="B63664" t="s">
        <v>0</v>
      </c>
      <c r="C63664" t="s">
        <v>0</v>
      </c>
    </row>
    <row r="63665" spans="1:3" x14ac:dyDescent="0.25">
      <c r="A63665">
        <v>211507</v>
      </c>
      <c r="B63665" t="s">
        <v>0</v>
      </c>
      <c r="C63665" t="s">
        <v>0</v>
      </c>
    </row>
    <row r="63666" spans="1:3" x14ac:dyDescent="0.25">
      <c r="A63666">
        <v>1792</v>
      </c>
      <c r="B63666">
        <v>1792</v>
      </c>
      <c r="C63666">
        <v>14470666</v>
      </c>
    </row>
    <row r="63667" spans="1:3" x14ac:dyDescent="0.25">
      <c r="A63667">
        <v>45586</v>
      </c>
      <c r="B63667" t="s">
        <v>0</v>
      </c>
      <c r="C63667" t="s">
        <v>0</v>
      </c>
    </row>
    <row r="63668" spans="1:3" x14ac:dyDescent="0.25">
      <c r="A63668">
        <v>130683</v>
      </c>
      <c r="B63668" t="s">
        <v>0</v>
      </c>
      <c r="C63668" t="s">
        <v>0</v>
      </c>
    </row>
    <row r="63669" spans="1:3" x14ac:dyDescent="0.25">
      <c r="A63669">
        <v>83509</v>
      </c>
      <c r="B63669" t="s">
        <v>0</v>
      </c>
      <c r="C63669" t="s">
        <v>0</v>
      </c>
    </row>
    <row r="63670" spans="1:3" x14ac:dyDescent="0.25">
      <c r="A63670">
        <v>578656</v>
      </c>
      <c r="B63670" t="s">
        <v>0</v>
      </c>
      <c r="C63670" t="s">
        <v>0</v>
      </c>
    </row>
    <row r="63671" spans="1:3" x14ac:dyDescent="0.25">
      <c r="A63671">
        <v>2570</v>
      </c>
      <c r="B63671">
        <v>2570</v>
      </c>
      <c r="C63671">
        <v>14502635</v>
      </c>
    </row>
    <row r="63672" spans="1:3" x14ac:dyDescent="0.25">
      <c r="A63672">
        <v>283098</v>
      </c>
      <c r="B63672" t="s">
        <v>0</v>
      </c>
      <c r="C63672" t="s">
        <v>0</v>
      </c>
    </row>
    <row r="63673" spans="1:3" x14ac:dyDescent="0.25">
      <c r="A63673">
        <v>705837</v>
      </c>
      <c r="B63673" t="s">
        <v>0</v>
      </c>
      <c r="C63673" t="s">
        <v>0</v>
      </c>
    </row>
    <row r="63674" spans="1:3" x14ac:dyDescent="0.25">
      <c r="A63674">
        <v>489523</v>
      </c>
      <c r="B63674" t="s">
        <v>0</v>
      </c>
      <c r="C63674" t="s">
        <v>0</v>
      </c>
    </row>
    <row r="63675" spans="1:3" x14ac:dyDescent="0.25">
      <c r="A63675">
        <v>945088</v>
      </c>
      <c r="B63675" t="s">
        <v>0</v>
      </c>
      <c r="C63675" t="s">
        <v>0</v>
      </c>
    </row>
    <row r="63676" spans="1:3" x14ac:dyDescent="0.25">
      <c r="A63676">
        <v>12007</v>
      </c>
      <c r="B63676" t="s">
        <v>0</v>
      </c>
      <c r="C63676" t="s">
        <v>0</v>
      </c>
    </row>
    <row r="63677" spans="1:3" x14ac:dyDescent="0.25">
      <c r="A63677">
        <v>2156</v>
      </c>
      <c r="B63677">
        <v>2153</v>
      </c>
      <c r="C63677">
        <v>14527884</v>
      </c>
    </row>
    <row r="63678" spans="1:3" x14ac:dyDescent="0.25">
      <c r="A63678">
        <v>623172</v>
      </c>
      <c r="B63678" t="s">
        <v>0</v>
      </c>
      <c r="C63678" t="s">
        <v>0</v>
      </c>
    </row>
    <row r="63679" spans="1:3" x14ac:dyDescent="0.25">
      <c r="A63679">
        <v>2153</v>
      </c>
      <c r="B63679">
        <v>2153</v>
      </c>
      <c r="C63679">
        <v>14527884</v>
      </c>
    </row>
    <row r="63680" spans="1:3" x14ac:dyDescent="0.25">
      <c r="A63680">
        <v>581724</v>
      </c>
      <c r="B63680" t="s">
        <v>0</v>
      </c>
      <c r="C63680" t="s">
        <v>0</v>
      </c>
    </row>
    <row r="63681" spans="1:3" x14ac:dyDescent="0.25">
      <c r="A63681">
        <v>741947</v>
      </c>
      <c r="B63681" t="s">
        <v>0</v>
      </c>
      <c r="C63681" t="s">
        <v>0</v>
      </c>
    </row>
    <row r="63682" spans="1:3" x14ac:dyDescent="0.25">
      <c r="A63682">
        <v>203141</v>
      </c>
      <c r="B63682" t="s">
        <v>0</v>
      </c>
      <c r="C63682" t="s">
        <v>0</v>
      </c>
    </row>
    <row r="63683" spans="1:3" x14ac:dyDescent="0.25">
      <c r="A63683">
        <v>1122946</v>
      </c>
      <c r="B63683" t="s">
        <v>0</v>
      </c>
      <c r="C63683" t="s">
        <v>0</v>
      </c>
    </row>
    <row r="63684" spans="1:3" x14ac:dyDescent="0.25">
      <c r="A63684">
        <v>178889</v>
      </c>
      <c r="B63684" t="s">
        <v>0</v>
      </c>
      <c r="C63684" t="s">
        <v>0</v>
      </c>
    </row>
    <row r="63685" spans="1:3" x14ac:dyDescent="0.25">
      <c r="A63685">
        <v>181333</v>
      </c>
      <c r="B63685" t="s">
        <v>0</v>
      </c>
      <c r="C63685" t="s">
        <v>0</v>
      </c>
    </row>
    <row r="63686" spans="1:3" x14ac:dyDescent="0.25">
      <c r="A63686">
        <v>598564</v>
      </c>
      <c r="B63686" t="s">
        <v>0</v>
      </c>
      <c r="C63686" t="s">
        <v>0</v>
      </c>
    </row>
    <row r="63687" spans="1:3" x14ac:dyDescent="0.25">
      <c r="A63687">
        <v>13445</v>
      </c>
      <c r="B63687" t="s">
        <v>0</v>
      </c>
      <c r="C63687" t="s">
        <v>0</v>
      </c>
    </row>
    <row r="63688" spans="1:3" x14ac:dyDescent="0.25">
      <c r="A63688">
        <v>578299</v>
      </c>
      <c r="B63688" t="s">
        <v>0</v>
      </c>
      <c r="C63688" t="s">
        <v>0</v>
      </c>
    </row>
    <row r="63689" spans="1:3" x14ac:dyDescent="0.25">
      <c r="A63689">
        <v>1072745</v>
      </c>
      <c r="B63689" t="s">
        <v>0</v>
      </c>
      <c r="C63689" t="s">
        <v>0</v>
      </c>
    </row>
    <row r="63690" spans="1:3" x14ac:dyDescent="0.25">
      <c r="A63690">
        <v>109110</v>
      </c>
      <c r="B63690" t="s">
        <v>0</v>
      </c>
      <c r="C63690" t="s">
        <v>0</v>
      </c>
    </row>
    <row r="63691" spans="1:3" x14ac:dyDescent="0.25">
      <c r="A63691">
        <v>10917</v>
      </c>
      <c r="B63691" t="s">
        <v>0</v>
      </c>
      <c r="C63691" t="s">
        <v>0</v>
      </c>
    </row>
    <row r="63692" spans="1:3" x14ac:dyDescent="0.25">
      <c r="A63692">
        <v>2155</v>
      </c>
      <c r="B63692">
        <v>2155</v>
      </c>
      <c r="C63692">
        <v>14527884</v>
      </c>
    </row>
    <row r="63693" spans="1:3" x14ac:dyDescent="0.25">
      <c r="A63693">
        <v>324023</v>
      </c>
      <c r="B63693" t="s">
        <v>0</v>
      </c>
      <c r="C63693" t="s">
        <v>0</v>
      </c>
    </row>
    <row r="63694" spans="1:3" x14ac:dyDescent="0.25">
      <c r="A63694">
        <v>923919</v>
      </c>
      <c r="B63694" t="s">
        <v>0</v>
      </c>
      <c r="C63694" t="s">
        <v>0</v>
      </c>
    </row>
    <row r="63695" spans="1:3" x14ac:dyDescent="0.25">
      <c r="A63695">
        <v>679250</v>
      </c>
      <c r="B63695" t="s">
        <v>0</v>
      </c>
      <c r="C63695" t="s">
        <v>0</v>
      </c>
    </row>
    <row r="63696" spans="1:3" x14ac:dyDescent="0.25">
      <c r="A63696">
        <v>208764</v>
      </c>
      <c r="B63696" t="s">
        <v>0</v>
      </c>
      <c r="C63696" t="s">
        <v>0</v>
      </c>
    </row>
    <row r="63697" spans="1:3" x14ac:dyDescent="0.25">
      <c r="A63697">
        <v>763676</v>
      </c>
      <c r="B63697" t="s">
        <v>0</v>
      </c>
      <c r="C63697" t="s">
        <v>0</v>
      </c>
    </row>
    <row r="63698" spans="1:3" x14ac:dyDescent="0.25">
      <c r="A63698">
        <v>518640</v>
      </c>
      <c r="B63698" t="s">
        <v>0</v>
      </c>
      <c r="C63698" t="s">
        <v>0</v>
      </c>
    </row>
    <row r="63699" spans="1:3" x14ac:dyDescent="0.25">
      <c r="A63699">
        <v>17694</v>
      </c>
      <c r="B63699" t="s">
        <v>0</v>
      </c>
      <c r="C63699" t="s">
        <v>0</v>
      </c>
    </row>
    <row r="63700" spans="1:3" x14ac:dyDescent="0.25">
      <c r="A63700">
        <v>147</v>
      </c>
      <c r="B63700">
        <v>147</v>
      </c>
      <c r="C63700">
        <v>14533173</v>
      </c>
    </row>
    <row r="63701" spans="1:3" x14ac:dyDescent="0.25">
      <c r="A63701">
        <v>142271</v>
      </c>
      <c r="B63701" t="s">
        <v>0</v>
      </c>
      <c r="C63701" t="s">
        <v>0</v>
      </c>
    </row>
    <row r="63702" spans="1:3" x14ac:dyDescent="0.25">
      <c r="A63702">
        <v>865664</v>
      </c>
      <c r="B63702" t="s">
        <v>0</v>
      </c>
      <c r="C63702" t="s">
        <v>0</v>
      </c>
    </row>
    <row r="63703" spans="1:3" x14ac:dyDescent="0.25">
      <c r="A63703">
        <v>68564</v>
      </c>
      <c r="B63703" t="s">
        <v>0</v>
      </c>
      <c r="C63703" t="s">
        <v>0</v>
      </c>
    </row>
    <row r="63704" spans="1:3" x14ac:dyDescent="0.25">
      <c r="A63704">
        <v>88184</v>
      </c>
      <c r="B63704" t="s">
        <v>0</v>
      </c>
      <c r="C63704" t="s">
        <v>0</v>
      </c>
    </row>
    <row r="63705" spans="1:3" x14ac:dyDescent="0.25">
      <c r="A63705">
        <v>841273</v>
      </c>
      <c r="B63705" t="s">
        <v>0</v>
      </c>
      <c r="C63705" t="s">
        <v>0</v>
      </c>
    </row>
    <row r="63706" spans="1:3" x14ac:dyDescent="0.25">
      <c r="A63706">
        <v>220768</v>
      </c>
      <c r="B63706" t="s">
        <v>0</v>
      </c>
      <c r="C63706" t="s">
        <v>0</v>
      </c>
    </row>
    <row r="63707" spans="1:3" x14ac:dyDescent="0.25">
      <c r="A63707">
        <v>157904</v>
      </c>
      <c r="B63707" t="s">
        <v>0</v>
      </c>
      <c r="C63707" t="s">
        <v>0</v>
      </c>
    </row>
    <row r="63708" spans="1:3" x14ac:dyDescent="0.25">
      <c r="A63708">
        <v>174838</v>
      </c>
      <c r="B63708" t="s">
        <v>0</v>
      </c>
      <c r="C63708" t="s">
        <v>0</v>
      </c>
    </row>
    <row r="63709" spans="1:3" x14ac:dyDescent="0.25">
      <c r="A63709">
        <v>440025</v>
      </c>
      <c r="B63709" t="s">
        <v>0</v>
      </c>
      <c r="C63709" t="s">
        <v>0</v>
      </c>
    </row>
    <row r="63710" spans="1:3" x14ac:dyDescent="0.25">
      <c r="A63710">
        <v>299538</v>
      </c>
      <c r="B63710" t="s">
        <v>0</v>
      </c>
      <c r="C63710" t="s">
        <v>0</v>
      </c>
    </row>
    <row r="63711" spans="1:3" x14ac:dyDescent="0.25">
      <c r="A63711">
        <v>65232</v>
      </c>
      <c r="B63711" t="s">
        <v>0</v>
      </c>
      <c r="C63711" t="s">
        <v>0</v>
      </c>
    </row>
    <row r="63712" spans="1:3" x14ac:dyDescent="0.25">
      <c r="A63712">
        <v>91580</v>
      </c>
      <c r="B63712" t="s">
        <v>0</v>
      </c>
      <c r="C63712" t="s">
        <v>0</v>
      </c>
    </row>
    <row r="63713" spans="1:3" x14ac:dyDescent="0.25">
      <c r="A63713">
        <v>66007</v>
      </c>
      <c r="B63713" t="s">
        <v>0</v>
      </c>
      <c r="C63713" t="s">
        <v>0</v>
      </c>
    </row>
    <row r="63714" spans="1:3" x14ac:dyDescent="0.25">
      <c r="A63714">
        <v>3284</v>
      </c>
      <c r="B63714">
        <v>3284</v>
      </c>
      <c r="C63714">
        <v>14554007</v>
      </c>
    </row>
    <row r="63715" spans="1:3" x14ac:dyDescent="0.25">
      <c r="A63715">
        <v>244044</v>
      </c>
      <c r="B63715" t="s">
        <v>0</v>
      </c>
      <c r="C63715" t="s">
        <v>0</v>
      </c>
    </row>
    <row r="63716" spans="1:3" x14ac:dyDescent="0.25">
      <c r="A63716">
        <v>695368</v>
      </c>
      <c r="B63716" t="s">
        <v>0</v>
      </c>
      <c r="C63716" t="s">
        <v>0</v>
      </c>
    </row>
    <row r="63717" spans="1:3" x14ac:dyDescent="0.25">
      <c r="A63717">
        <v>1054982</v>
      </c>
      <c r="B63717" t="s">
        <v>0</v>
      </c>
      <c r="C63717" t="s">
        <v>0</v>
      </c>
    </row>
    <row r="63718" spans="1:3" x14ac:dyDescent="0.25">
      <c r="A63718">
        <v>618253</v>
      </c>
      <c r="B63718" t="s">
        <v>0</v>
      </c>
      <c r="C63718" t="s">
        <v>0</v>
      </c>
    </row>
    <row r="63719" spans="1:3" x14ac:dyDescent="0.25">
      <c r="A63719">
        <v>1087417</v>
      </c>
      <c r="B63719" t="s">
        <v>0</v>
      </c>
      <c r="C63719" t="s">
        <v>0</v>
      </c>
    </row>
    <row r="63720" spans="1:3" x14ac:dyDescent="0.25">
      <c r="A63720">
        <v>357352</v>
      </c>
      <c r="B63720" t="s">
        <v>0</v>
      </c>
      <c r="C63720" t="s">
        <v>0</v>
      </c>
    </row>
    <row r="63721" spans="1:3" x14ac:dyDescent="0.25">
      <c r="A63721">
        <v>69110</v>
      </c>
      <c r="B63721" t="s">
        <v>0</v>
      </c>
      <c r="C63721" t="s">
        <v>0</v>
      </c>
    </row>
    <row r="63722" spans="1:3" x14ac:dyDescent="0.25">
      <c r="A63722">
        <v>844871</v>
      </c>
      <c r="B63722" t="s">
        <v>0</v>
      </c>
      <c r="C63722" t="s">
        <v>0</v>
      </c>
    </row>
    <row r="63723" spans="1:3" x14ac:dyDescent="0.25">
      <c r="A63723">
        <v>777080</v>
      </c>
      <c r="B63723" t="s">
        <v>0</v>
      </c>
      <c r="C63723" t="s">
        <v>0</v>
      </c>
    </row>
    <row r="63724" spans="1:3" x14ac:dyDescent="0.25">
      <c r="A63724">
        <v>595674</v>
      </c>
      <c r="B63724" t="s">
        <v>0</v>
      </c>
      <c r="C63724" t="s">
        <v>0</v>
      </c>
    </row>
    <row r="63725" spans="1:3" x14ac:dyDescent="0.25">
      <c r="A63725">
        <v>439185</v>
      </c>
      <c r="B63725" t="s">
        <v>0</v>
      </c>
      <c r="C63725" t="s">
        <v>0</v>
      </c>
    </row>
    <row r="63726" spans="1:3" x14ac:dyDescent="0.25">
      <c r="A63726">
        <v>518693</v>
      </c>
      <c r="B63726" t="s">
        <v>0</v>
      </c>
      <c r="C63726" t="s">
        <v>0</v>
      </c>
    </row>
    <row r="63727" spans="1:3" x14ac:dyDescent="0.25">
      <c r="A63727">
        <v>146313</v>
      </c>
      <c r="B63727" t="s">
        <v>0</v>
      </c>
      <c r="C63727" t="s">
        <v>0</v>
      </c>
    </row>
    <row r="63728" spans="1:3" x14ac:dyDescent="0.25">
      <c r="A63728">
        <v>107045</v>
      </c>
      <c r="B63728" t="s">
        <v>0</v>
      </c>
      <c r="C63728" t="s">
        <v>0</v>
      </c>
    </row>
    <row r="63729" spans="1:3" x14ac:dyDescent="0.25">
      <c r="A63729">
        <v>582330</v>
      </c>
      <c r="B63729" t="s">
        <v>0</v>
      </c>
      <c r="C63729" t="s">
        <v>0</v>
      </c>
    </row>
    <row r="63730" spans="1:3" x14ac:dyDescent="0.25">
      <c r="A63730">
        <v>832304</v>
      </c>
      <c r="B63730" t="s">
        <v>0</v>
      </c>
      <c r="C63730" t="s">
        <v>0</v>
      </c>
    </row>
    <row r="63731" spans="1:3" x14ac:dyDescent="0.25">
      <c r="A63731">
        <v>764970</v>
      </c>
      <c r="B63731" t="s">
        <v>0</v>
      </c>
      <c r="C63731" t="s">
        <v>0</v>
      </c>
    </row>
    <row r="63732" spans="1:3" x14ac:dyDescent="0.25">
      <c r="A63732">
        <v>33577</v>
      </c>
      <c r="B63732" t="s">
        <v>0</v>
      </c>
      <c r="C63732" t="s">
        <v>0</v>
      </c>
    </row>
    <row r="63733" spans="1:3" x14ac:dyDescent="0.25">
      <c r="A63733">
        <v>18547</v>
      </c>
      <c r="B63733" t="s">
        <v>0</v>
      </c>
      <c r="C63733" t="s">
        <v>0</v>
      </c>
    </row>
    <row r="63734" spans="1:3" x14ac:dyDescent="0.25">
      <c r="A63734">
        <v>600818</v>
      </c>
      <c r="B63734" t="s">
        <v>0</v>
      </c>
      <c r="C63734" t="s">
        <v>0</v>
      </c>
    </row>
    <row r="63735" spans="1:3" x14ac:dyDescent="0.25">
      <c r="A63735">
        <v>244741</v>
      </c>
      <c r="B63735" t="s">
        <v>0</v>
      </c>
      <c r="C63735" t="s">
        <v>0</v>
      </c>
    </row>
    <row r="63736" spans="1:3" x14ac:dyDescent="0.25">
      <c r="A63736">
        <v>158286</v>
      </c>
      <c r="B63736" t="s">
        <v>0</v>
      </c>
      <c r="C63736" t="s">
        <v>0</v>
      </c>
    </row>
    <row r="63737" spans="1:3" x14ac:dyDescent="0.25">
      <c r="A63737">
        <v>990129</v>
      </c>
      <c r="B63737" t="s">
        <v>0</v>
      </c>
      <c r="C63737" t="s">
        <v>0</v>
      </c>
    </row>
    <row r="63738" spans="1:3" x14ac:dyDescent="0.25">
      <c r="A63738">
        <v>57590</v>
      </c>
      <c r="B63738" t="s">
        <v>0</v>
      </c>
      <c r="C63738" t="s">
        <v>0</v>
      </c>
    </row>
    <row r="63739" spans="1:3" x14ac:dyDescent="0.25">
      <c r="A63739">
        <v>339493</v>
      </c>
      <c r="B63739" t="s">
        <v>0</v>
      </c>
      <c r="C63739" t="s">
        <v>0</v>
      </c>
    </row>
    <row r="63740" spans="1:3" x14ac:dyDescent="0.25">
      <c r="A63740">
        <v>901992</v>
      </c>
      <c r="B63740" t="s">
        <v>0</v>
      </c>
      <c r="C63740" t="s">
        <v>0</v>
      </c>
    </row>
    <row r="63741" spans="1:3" x14ac:dyDescent="0.25">
      <c r="A63741">
        <v>394235</v>
      </c>
      <c r="B63741" t="s">
        <v>0</v>
      </c>
      <c r="C63741" t="s">
        <v>0</v>
      </c>
    </row>
    <row r="63742" spans="1:3" x14ac:dyDescent="0.25">
      <c r="A63742">
        <v>645683</v>
      </c>
      <c r="B63742" t="s">
        <v>0</v>
      </c>
      <c r="C63742" t="s">
        <v>0</v>
      </c>
    </row>
    <row r="63743" spans="1:3" x14ac:dyDescent="0.25">
      <c r="A63743">
        <v>57144</v>
      </c>
      <c r="B63743" t="s">
        <v>0</v>
      </c>
      <c r="C63743" t="s">
        <v>0</v>
      </c>
    </row>
    <row r="63744" spans="1:3" x14ac:dyDescent="0.25">
      <c r="A63744">
        <v>709244</v>
      </c>
      <c r="B63744" t="s">
        <v>0</v>
      </c>
      <c r="C63744" t="s">
        <v>0</v>
      </c>
    </row>
    <row r="63745" spans="1:3" x14ac:dyDescent="0.25">
      <c r="A63745">
        <v>106536</v>
      </c>
      <c r="B63745" t="s">
        <v>0</v>
      </c>
      <c r="C63745" t="s">
        <v>0</v>
      </c>
    </row>
    <row r="63746" spans="1:3" x14ac:dyDescent="0.25">
      <c r="A63746">
        <v>838055</v>
      </c>
      <c r="B63746" t="s">
        <v>0</v>
      </c>
      <c r="C63746" t="s">
        <v>0</v>
      </c>
    </row>
    <row r="63747" spans="1:3" x14ac:dyDescent="0.25">
      <c r="A63747">
        <v>64294</v>
      </c>
      <c r="B63747" t="s">
        <v>0</v>
      </c>
      <c r="C63747" t="s">
        <v>0</v>
      </c>
    </row>
    <row r="63748" spans="1:3" x14ac:dyDescent="0.25">
      <c r="A63748">
        <v>261369</v>
      </c>
      <c r="B63748" t="s">
        <v>0</v>
      </c>
      <c r="C63748" t="s">
        <v>0</v>
      </c>
    </row>
    <row r="63749" spans="1:3" x14ac:dyDescent="0.25">
      <c r="A63749">
        <v>286250</v>
      </c>
      <c r="B63749" t="s">
        <v>0</v>
      </c>
      <c r="C63749" t="s">
        <v>0</v>
      </c>
    </row>
    <row r="63750" spans="1:3" x14ac:dyDescent="0.25">
      <c r="A63750">
        <v>5790</v>
      </c>
      <c r="B63750" t="s">
        <v>0</v>
      </c>
      <c r="C63750" t="s">
        <v>0</v>
      </c>
    </row>
    <row r="63751" spans="1:3" x14ac:dyDescent="0.25">
      <c r="A63751">
        <v>762226</v>
      </c>
      <c r="B63751" t="s">
        <v>0</v>
      </c>
      <c r="C63751" t="s">
        <v>0</v>
      </c>
    </row>
    <row r="63752" spans="1:3" x14ac:dyDescent="0.25">
      <c r="A63752">
        <v>24458</v>
      </c>
      <c r="B63752" t="s">
        <v>0</v>
      </c>
      <c r="C63752" t="s">
        <v>0</v>
      </c>
    </row>
    <row r="63753" spans="1:3" x14ac:dyDescent="0.25">
      <c r="A63753">
        <v>81192</v>
      </c>
      <c r="B63753" t="s">
        <v>0</v>
      </c>
      <c r="C63753" t="s">
        <v>0</v>
      </c>
    </row>
    <row r="63754" spans="1:3" x14ac:dyDescent="0.25">
      <c r="A63754">
        <v>204818</v>
      </c>
      <c r="B63754" t="s">
        <v>0</v>
      </c>
      <c r="C63754" t="s">
        <v>0</v>
      </c>
    </row>
    <row r="63755" spans="1:3" x14ac:dyDescent="0.25">
      <c r="A63755">
        <v>41029</v>
      </c>
      <c r="B63755" t="s">
        <v>0</v>
      </c>
      <c r="C63755" t="s">
        <v>0</v>
      </c>
    </row>
    <row r="63756" spans="1:3" x14ac:dyDescent="0.25">
      <c r="A63756">
        <v>871832</v>
      </c>
      <c r="B63756" t="s">
        <v>0</v>
      </c>
      <c r="C63756" t="s">
        <v>0</v>
      </c>
    </row>
    <row r="63757" spans="1:3" x14ac:dyDescent="0.25">
      <c r="A63757">
        <v>694965</v>
      </c>
      <c r="B63757" t="s">
        <v>0</v>
      </c>
      <c r="C63757" t="s">
        <v>0</v>
      </c>
    </row>
    <row r="63758" spans="1:3" x14ac:dyDescent="0.25">
      <c r="A63758">
        <v>137296</v>
      </c>
      <c r="B63758" t="s">
        <v>0</v>
      </c>
      <c r="C63758" t="s">
        <v>0</v>
      </c>
    </row>
    <row r="63759" spans="1:3" x14ac:dyDescent="0.25">
      <c r="A63759">
        <v>129489</v>
      </c>
      <c r="B63759" t="s">
        <v>0</v>
      </c>
      <c r="C63759" t="s">
        <v>0</v>
      </c>
    </row>
    <row r="63760" spans="1:3" x14ac:dyDescent="0.25">
      <c r="A63760">
        <v>723826</v>
      </c>
      <c r="B63760" t="s">
        <v>0</v>
      </c>
      <c r="C63760" t="s">
        <v>0</v>
      </c>
    </row>
    <row r="63761" spans="1:3" x14ac:dyDescent="0.25">
      <c r="A63761">
        <v>52258</v>
      </c>
      <c r="B63761" t="s">
        <v>0</v>
      </c>
      <c r="C63761" t="s">
        <v>0</v>
      </c>
    </row>
    <row r="63762" spans="1:3" x14ac:dyDescent="0.25">
      <c r="A63762">
        <v>6155</v>
      </c>
      <c r="B63762" t="s">
        <v>0</v>
      </c>
      <c r="C63762" t="s">
        <v>0</v>
      </c>
    </row>
    <row r="63763" spans="1:3" x14ac:dyDescent="0.25">
      <c r="A63763">
        <v>52033</v>
      </c>
      <c r="B63763" t="s">
        <v>0</v>
      </c>
      <c r="C63763" t="s">
        <v>0</v>
      </c>
    </row>
    <row r="63764" spans="1:3" x14ac:dyDescent="0.25">
      <c r="A63764">
        <v>374140</v>
      </c>
      <c r="B63764" t="s">
        <v>0</v>
      </c>
      <c r="C63764" t="s">
        <v>0</v>
      </c>
    </row>
    <row r="63765" spans="1:3" x14ac:dyDescent="0.25">
      <c r="A63765">
        <v>486674</v>
      </c>
      <c r="B63765" t="s">
        <v>0</v>
      </c>
      <c r="C63765" t="s">
        <v>0</v>
      </c>
    </row>
    <row r="63766" spans="1:3" x14ac:dyDescent="0.25">
      <c r="A63766">
        <v>439141</v>
      </c>
      <c r="B63766" t="s">
        <v>0</v>
      </c>
      <c r="C63766" t="s">
        <v>0</v>
      </c>
    </row>
    <row r="63767" spans="1:3" x14ac:dyDescent="0.25">
      <c r="A63767">
        <v>722480</v>
      </c>
      <c r="B63767" t="s">
        <v>0</v>
      </c>
      <c r="C63767" t="s">
        <v>0</v>
      </c>
    </row>
    <row r="63768" spans="1:3" x14ac:dyDescent="0.25">
      <c r="A63768">
        <v>189988</v>
      </c>
      <c r="B63768" t="s">
        <v>0</v>
      </c>
      <c r="C63768" t="s">
        <v>0</v>
      </c>
    </row>
    <row r="63769" spans="1:3" x14ac:dyDescent="0.25">
      <c r="A63769">
        <v>1852</v>
      </c>
      <c r="B63769">
        <v>1852</v>
      </c>
      <c r="C63769">
        <v>14572760</v>
      </c>
    </row>
    <row r="63770" spans="1:3" x14ac:dyDescent="0.25">
      <c r="A63770">
        <v>218699</v>
      </c>
      <c r="B63770" t="s">
        <v>0</v>
      </c>
      <c r="C63770" t="s">
        <v>0</v>
      </c>
    </row>
    <row r="63771" spans="1:3" x14ac:dyDescent="0.25">
      <c r="A63771">
        <v>695845</v>
      </c>
      <c r="B63771" t="s">
        <v>0</v>
      </c>
      <c r="C63771" t="s">
        <v>0</v>
      </c>
    </row>
    <row r="63772" spans="1:3" x14ac:dyDescent="0.25">
      <c r="A63772">
        <v>115491</v>
      </c>
      <c r="B63772" t="s">
        <v>0</v>
      </c>
      <c r="C63772" t="s">
        <v>0</v>
      </c>
    </row>
    <row r="63773" spans="1:3" x14ac:dyDescent="0.25">
      <c r="A63773">
        <v>747304</v>
      </c>
      <c r="B63773" t="s">
        <v>0</v>
      </c>
      <c r="C63773" t="s">
        <v>0</v>
      </c>
    </row>
    <row r="63774" spans="1:3" x14ac:dyDescent="0.25">
      <c r="A63774">
        <v>779921</v>
      </c>
      <c r="B63774" t="s">
        <v>0</v>
      </c>
      <c r="C63774" t="s">
        <v>0</v>
      </c>
    </row>
    <row r="63775" spans="1:3" x14ac:dyDescent="0.25">
      <c r="A63775">
        <v>1003682</v>
      </c>
      <c r="B63775" t="s">
        <v>0</v>
      </c>
      <c r="C63775" t="s">
        <v>0</v>
      </c>
    </row>
    <row r="63776" spans="1:3" x14ac:dyDescent="0.25">
      <c r="A63776">
        <v>74703</v>
      </c>
      <c r="B63776" t="s">
        <v>0</v>
      </c>
      <c r="C63776" t="s">
        <v>0</v>
      </c>
    </row>
    <row r="63777" spans="1:3" x14ac:dyDescent="0.25">
      <c r="A63777">
        <v>832423</v>
      </c>
      <c r="B63777" t="s">
        <v>0</v>
      </c>
      <c r="C63777" t="s">
        <v>0</v>
      </c>
    </row>
    <row r="63778" spans="1:3" x14ac:dyDescent="0.25">
      <c r="A63778">
        <v>679225</v>
      </c>
      <c r="B63778" t="s">
        <v>0</v>
      </c>
      <c r="C63778" t="s">
        <v>0</v>
      </c>
    </row>
    <row r="63779" spans="1:3" x14ac:dyDescent="0.25">
      <c r="A63779">
        <v>461137</v>
      </c>
      <c r="B63779" t="s">
        <v>0</v>
      </c>
      <c r="C63779" t="s">
        <v>0</v>
      </c>
    </row>
    <row r="63780" spans="1:3" x14ac:dyDescent="0.25">
      <c r="A63780">
        <v>181911</v>
      </c>
      <c r="B63780" t="s">
        <v>0</v>
      </c>
      <c r="C63780" t="s">
        <v>0</v>
      </c>
    </row>
    <row r="63781" spans="1:3" x14ac:dyDescent="0.25">
      <c r="A63781">
        <v>520648</v>
      </c>
      <c r="B63781" t="s">
        <v>0</v>
      </c>
      <c r="C63781" t="s">
        <v>0</v>
      </c>
    </row>
    <row r="63782" spans="1:3" x14ac:dyDescent="0.25">
      <c r="A63782">
        <v>767364</v>
      </c>
      <c r="B63782" t="s">
        <v>0</v>
      </c>
      <c r="C63782" t="s">
        <v>0</v>
      </c>
    </row>
    <row r="63783" spans="1:3" x14ac:dyDescent="0.25">
      <c r="A63783">
        <v>772752</v>
      </c>
      <c r="B63783" t="s">
        <v>0</v>
      </c>
      <c r="C63783" t="s">
        <v>0</v>
      </c>
    </row>
    <row r="63784" spans="1:3" x14ac:dyDescent="0.25">
      <c r="A63784">
        <v>114466</v>
      </c>
      <c r="B63784" t="s">
        <v>0</v>
      </c>
      <c r="C63784" t="s">
        <v>0</v>
      </c>
    </row>
    <row r="63785" spans="1:3" x14ac:dyDescent="0.25">
      <c r="A63785">
        <v>54289</v>
      </c>
      <c r="B63785" t="s">
        <v>0</v>
      </c>
      <c r="C63785" t="s">
        <v>0</v>
      </c>
    </row>
    <row r="63786" spans="1:3" x14ac:dyDescent="0.25">
      <c r="A63786">
        <v>767157</v>
      </c>
      <c r="B63786" t="s">
        <v>0</v>
      </c>
      <c r="C63786" t="s">
        <v>0</v>
      </c>
    </row>
    <row r="63787" spans="1:3" x14ac:dyDescent="0.25">
      <c r="A63787">
        <v>105050</v>
      </c>
      <c r="B63787" t="s">
        <v>0</v>
      </c>
      <c r="C63787" t="s">
        <v>0</v>
      </c>
    </row>
    <row r="63788" spans="1:3" x14ac:dyDescent="0.25">
      <c r="A63788">
        <v>47</v>
      </c>
      <c r="B63788">
        <v>47</v>
      </c>
      <c r="C63788">
        <v>14582695</v>
      </c>
    </row>
    <row r="63789" spans="1:3" x14ac:dyDescent="0.25">
      <c r="A63789">
        <v>425607</v>
      </c>
      <c r="B63789" t="s">
        <v>0</v>
      </c>
      <c r="C63789" t="s">
        <v>0</v>
      </c>
    </row>
    <row r="63790" spans="1:3" x14ac:dyDescent="0.25">
      <c r="A63790">
        <v>936060</v>
      </c>
      <c r="B63790" t="s">
        <v>0</v>
      </c>
      <c r="C63790" t="s">
        <v>0</v>
      </c>
    </row>
    <row r="63791" spans="1:3" x14ac:dyDescent="0.25">
      <c r="A63791">
        <v>392602</v>
      </c>
      <c r="B63791" t="s">
        <v>0</v>
      </c>
      <c r="C63791" t="s">
        <v>0</v>
      </c>
    </row>
    <row r="63792" spans="1:3" x14ac:dyDescent="0.25">
      <c r="A63792">
        <v>493609</v>
      </c>
      <c r="B63792" t="s">
        <v>0</v>
      </c>
      <c r="C63792" t="s">
        <v>0</v>
      </c>
    </row>
    <row r="63793" spans="1:3" x14ac:dyDescent="0.25">
      <c r="A63793">
        <v>374924</v>
      </c>
      <c r="B63793" t="s">
        <v>0</v>
      </c>
      <c r="C63793" t="s">
        <v>0</v>
      </c>
    </row>
    <row r="63794" spans="1:3" x14ac:dyDescent="0.25">
      <c r="A63794">
        <v>1684</v>
      </c>
      <c r="B63794">
        <v>1684</v>
      </c>
      <c r="C63794">
        <v>14584614</v>
      </c>
    </row>
    <row r="63795" spans="1:3" x14ac:dyDescent="0.25">
      <c r="A63795">
        <v>112819</v>
      </c>
      <c r="B63795" t="s">
        <v>0</v>
      </c>
      <c r="C63795" t="s">
        <v>0</v>
      </c>
    </row>
    <row r="63796" spans="1:3" x14ac:dyDescent="0.25">
      <c r="A63796">
        <v>503387</v>
      </c>
      <c r="B63796" t="s">
        <v>0</v>
      </c>
      <c r="C63796" t="s">
        <v>0</v>
      </c>
    </row>
    <row r="63797" spans="1:3" x14ac:dyDescent="0.25">
      <c r="A63797">
        <v>186511</v>
      </c>
      <c r="B63797" t="s">
        <v>0</v>
      </c>
      <c r="C63797" t="s">
        <v>0</v>
      </c>
    </row>
    <row r="63798" spans="1:3" x14ac:dyDescent="0.25">
      <c r="A63798">
        <v>10029</v>
      </c>
      <c r="B63798" t="s">
        <v>0</v>
      </c>
      <c r="C63798" t="s">
        <v>0</v>
      </c>
    </row>
    <row r="63799" spans="1:3" x14ac:dyDescent="0.25">
      <c r="A63799">
        <v>1099037</v>
      </c>
      <c r="B63799" t="s">
        <v>0</v>
      </c>
      <c r="C63799" t="s">
        <v>0</v>
      </c>
    </row>
    <row r="63800" spans="1:3" x14ac:dyDescent="0.25">
      <c r="A63800">
        <v>269195</v>
      </c>
      <c r="B63800" t="s">
        <v>0</v>
      </c>
      <c r="C63800" t="s">
        <v>0</v>
      </c>
    </row>
    <row r="63801" spans="1:3" x14ac:dyDescent="0.25">
      <c r="A63801">
        <v>1084586</v>
      </c>
      <c r="B63801" t="s">
        <v>0</v>
      </c>
      <c r="C63801" t="s">
        <v>0</v>
      </c>
    </row>
    <row r="63802" spans="1:3" x14ac:dyDescent="0.25">
      <c r="A63802">
        <v>521239</v>
      </c>
      <c r="B63802" t="s">
        <v>0</v>
      </c>
      <c r="C63802" t="s">
        <v>0</v>
      </c>
    </row>
    <row r="63803" spans="1:3" x14ac:dyDescent="0.25">
      <c r="A63803">
        <v>760156</v>
      </c>
      <c r="B63803" t="s">
        <v>0</v>
      </c>
      <c r="C63803" t="s">
        <v>0</v>
      </c>
    </row>
    <row r="63804" spans="1:3" x14ac:dyDescent="0.25">
      <c r="A63804">
        <v>25085</v>
      </c>
      <c r="B63804" t="s">
        <v>0</v>
      </c>
      <c r="C63804" t="s">
        <v>0</v>
      </c>
    </row>
    <row r="63805" spans="1:3" x14ac:dyDescent="0.25">
      <c r="A63805">
        <v>21658</v>
      </c>
      <c r="B63805" t="s">
        <v>0</v>
      </c>
      <c r="C63805" t="s">
        <v>0</v>
      </c>
    </row>
    <row r="63806" spans="1:3" x14ac:dyDescent="0.25">
      <c r="A63806">
        <v>251524</v>
      </c>
      <c r="B63806" t="s">
        <v>0</v>
      </c>
      <c r="C63806" t="s">
        <v>0</v>
      </c>
    </row>
    <row r="63807" spans="1:3" x14ac:dyDescent="0.25">
      <c r="A63807">
        <v>634010</v>
      </c>
      <c r="B63807" t="s">
        <v>0</v>
      </c>
      <c r="C63807" t="s">
        <v>0</v>
      </c>
    </row>
    <row r="63808" spans="1:3" x14ac:dyDescent="0.25">
      <c r="A63808">
        <v>742885</v>
      </c>
      <c r="B63808" t="s">
        <v>0</v>
      </c>
      <c r="C63808" t="s">
        <v>0</v>
      </c>
    </row>
    <row r="63809" spans="1:3" x14ac:dyDescent="0.25">
      <c r="A63809">
        <v>553898</v>
      </c>
      <c r="B63809" t="s">
        <v>0</v>
      </c>
      <c r="C63809" t="s">
        <v>0</v>
      </c>
    </row>
    <row r="63810" spans="1:3" x14ac:dyDescent="0.25">
      <c r="A63810">
        <v>1685</v>
      </c>
      <c r="B63810">
        <v>1685</v>
      </c>
      <c r="C63810">
        <v>14584614</v>
      </c>
    </row>
    <row r="63811" spans="1:3" x14ac:dyDescent="0.25">
      <c r="A63811">
        <v>528960</v>
      </c>
      <c r="B63811" t="s">
        <v>0</v>
      </c>
      <c r="C63811" t="s">
        <v>0</v>
      </c>
    </row>
    <row r="63812" spans="1:3" x14ac:dyDescent="0.25">
      <c r="A63812">
        <v>268908</v>
      </c>
      <c r="B63812" t="s">
        <v>0</v>
      </c>
      <c r="C63812" t="s">
        <v>0</v>
      </c>
    </row>
    <row r="63813" spans="1:3" x14ac:dyDescent="0.25">
      <c r="A63813">
        <v>12874</v>
      </c>
      <c r="B63813" t="s">
        <v>0</v>
      </c>
      <c r="C63813" t="s">
        <v>0</v>
      </c>
    </row>
    <row r="63814" spans="1:3" x14ac:dyDescent="0.25">
      <c r="A63814">
        <v>768606</v>
      </c>
      <c r="B63814" t="s">
        <v>0</v>
      </c>
      <c r="C63814" t="s">
        <v>0</v>
      </c>
    </row>
    <row r="63815" spans="1:3" x14ac:dyDescent="0.25">
      <c r="A63815">
        <v>563799</v>
      </c>
      <c r="B63815" t="s">
        <v>0</v>
      </c>
      <c r="C63815" t="s">
        <v>0</v>
      </c>
    </row>
    <row r="63816" spans="1:3" x14ac:dyDescent="0.25">
      <c r="A63816">
        <v>462793</v>
      </c>
      <c r="B63816" t="s">
        <v>0</v>
      </c>
      <c r="C63816" t="s">
        <v>0</v>
      </c>
    </row>
    <row r="63817" spans="1:3" x14ac:dyDescent="0.25">
      <c r="A63817">
        <v>1028733</v>
      </c>
      <c r="B63817" t="s">
        <v>0</v>
      </c>
      <c r="C63817" t="s">
        <v>0</v>
      </c>
    </row>
    <row r="63818" spans="1:3" x14ac:dyDescent="0.25">
      <c r="A63818">
        <v>1069758</v>
      </c>
      <c r="B63818" t="s">
        <v>0</v>
      </c>
      <c r="C63818" t="s">
        <v>0</v>
      </c>
    </row>
    <row r="63819" spans="1:3" x14ac:dyDescent="0.25">
      <c r="A63819">
        <v>526883</v>
      </c>
      <c r="B63819" t="s">
        <v>0</v>
      </c>
      <c r="C63819" t="s">
        <v>0</v>
      </c>
    </row>
    <row r="63820" spans="1:3" x14ac:dyDescent="0.25">
      <c r="A63820">
        <v>1310</v>
      </c>
      <c r="B63820">
        <v>1310</v>
      </c>
      <c r="C63820">
        <v>14589571</v>
      </c>
    </row>
    <row r="63821" spans="1:3" x14ac:dyDescent="0.25">
      <c r="A63821">
        <v>305500</v>
      </c>
      <c r="B63821" t="s">
        <v>0</v>
      </c>
      <c r="C63821" t="s">
        <v>0</v>
      </c>
    </row>
    <row r="63822" spans="1:3" x14ac:dyDescent="0.25">
      <c r="A63822">
        <v>822769</v>
      </c>
      <c r="B63822" t="s">
        <v>0</v>
      </c>
      <c r="C63822" t="s">
        <v>0</v>
      </c>
    </row>
    <row r="63823" spans="1:3" x14ac:dyDescent="0.25">
      <c r="A63823">
        <v>296073</v>
      </c>
      <c r="B63823" t="s">
        <v>0</v>
      </c>
      <c r="C63823" t="s">
        <v>0</v>
      </c>
    </row>
    <row r="63824" spans="1:3" x14ac:dyDescent="0.25">
      <c r="A63824">
        <v>119484</v>
      </c>
      <c r="B63824" t="s">
        <v>0</v>
      </c>
      <c r="C63824" t="s">
        <v>0</v>
      </c>
    </row>
    <row r="63825" spans="1:3" x14ac:dyDescent="0.25">
      <c r="A63825">
        <v>748715</v>
      </c>
      <c r="B63825" t="s">
        <v>0</v>
      </c>
      <c r="C63825" t="s">
        <v>0</v>
      </c>
    </row>
    <row r="63826" spans="1:3" x14ac:dyDescent="0.25">
      <c r="A63826">
        <v>514497</v>
      </c>
      <c r="B63826" t="s">
        <v>0</v>
      </c>
      <c r="C63826" t="s">
        <v>0</v>
      </c>
    </row>
    <row r="63827" spans="1:3" x14ac:dyDescent="0.25">
      <c r="A63827">
        <v>469385</v>
      </c>
      <c r="B63827" t="s">
        <v>0</v>
      </c>
      <c r="C63827" t="s">
        <v>0</v>
      </c>
    </row>
    <row r="63828" spans="1:3" x14ac:dyDescent="0.25">
      <c r="A63828">
        <v>935725</v>
      </c>
      <c r="B63828" t="s">
        <v>0</v>
      </c>
      <c r="C63828" t="s">
        <v>0</v>
      </c>
    </row>
    <row r="63829" spans="1:3" x14ac:dyDescent="0.25">
      <c r="A63829">
        <v>841050</v>
      </c>
      <c r="B63829" t="s">
        <v>0</v>
      </c>
      <c r="C63829" t="s">
        <v>0</v>
      </c>
    </row>
    <row r="63830" spans="1:3" x14ac:dyDescent="0.25">
      <c r="A63830">
        <v>58546</v>
      </c>
      <c r="B63830" t="s">
        <v>0</v>
      </c>
      <c r="C63830" t="s">
        <v>0</v>
      </c>
    </row>
    <row r="63831" spans="1:3" x14ac:dyDescent="0.25">
      <c r="A63831">
        <v>401608</v>
      </c>
      <c r="B63831" t="s">
        <v>0</v>
      </c>
      <c r="C63831" t="s">
        <v>0</v>
      </c>
    </row>
    <row r="63832" spans="1:3" x14ac:dyDescent="0.25">
      <c r="A63832">
        <v>334767</v>
      </c>
      <c r="B63832" t="s">
        <v>0</v>
      </c>
      <c r="C63832" t="s">
        <v>0</v>
      </c>
    </row>
    <row r="63833" spans="1:3" x14ac:dyDescent="0.25">
      <c r="A63833">
        <v>358086</v>
      </c>
      <c r="B63833" t="s">
        <v>0</v>
      </c>
      <c r="C63833" t="s">
        <v>0</v>
      </c>
    </row>
    <row r="63834" spans="1:3" x14ac:dyDescent="0.25">
      <c r="A63834">
        <v>155469</v>
      </c>
      <c r="B63834" t="s">
        <v>0</v>
      </c>
      <c r="C63834" t="s">
        <v>0</v>
      </c>
    </row>
    <row r="63835" spans="1:3" x14ac:dyDescent="0.25">
      <c r="A63835">
        <v>69520</v>
      </c>
      <c r="B63835" t="s">
        <v>0</v>
      </c>
      <c r="C63835" t="s">
        <v>0</v>
      </c>
    </row>
    <row r="63836" spans="1:3" x14ac:dyDescent="0.25">
      <c r="A63836">
        <v>24633</v>
      </c>
      <c r="B63836" t="s">
        <v>0</v>
      </c>
      <c r="C63836" t="s">
        <v>0</v>
      </c>
    </row>
    <row r="63837" spans="1:3" x14ac:dyDescent="0.25">
      <c r="A63837">
        <v>20550</v>
      </c>
      <c r="B63837" t="s">
        <v>0</v>
      </c>
      <c r="C63837" t="s">
        <v>0</v>
      </c>
    </row>
    <row r="63838" spans="1:3" x14ac:dyDescent="0.25">
      <c r="A63838">
        <v>167911</v>
      </c>
      <c r="B63838" t="s">
        <v>0</v>
      </c>
      <c r="C63838" t="s">
        <v>0</v>
      </c>
    </row>
    <row r="63839" spans="1:3" x14ac:dyDescent="0.25">
      <c r="A63839">
        <v>958751</v>
      </c>
      <c r="B63839" t="s">
        <v>0</v>
      </c>
      <c r="C63839" t="s">
        <v>0</v>
      </c>
    </row>
    <row r="63840" spans="1:3" x14ac:dyDescent="0.25">
      <c r="A63840">
        <v>647222</v>
      </c>
      <c r="B63840" t="s">
        <v>0</v>
      </c>
      <c r="C63840" t="s">
        <v>0</v>
      </c>
    </row>
    <row r="63841" spans="1:3" x14ac:dyDescent="0.25">
      <c r="A63841">
        <v>181868</v>
      </c>
      <c r="B63841" t="s">
        <v>0</v>
      </c>
      <c r="C63841" t="s">
        <v>0</v>
      </c>
    </row>
    <row r="63842" spans="1:3" x14ac:dyDescent="0.25">
      <c r="A63842">
        <v>500585</v>
      </c>
      <c r="B63842" t="s">
        <v>0</v>
      </c>
      <c r="C63842" t="s">
        <v>0</v>
      </c>
    </row>
    <row r="63843" spans="1:3" x14ac:dyDescent="0.25">
      <c r="A63843">
        <v>511930</v>
      </c>
      <c r="B63843" t="s">
        <v>0</v>
      </c>
      <c r="C63843" t="s">
        <v>0</v>
      </c>
    </row>
    <row r="63844" spans="1:3" x14ac:dyDescent="0.25">
      <c r="A63844">
        <v>169000</v>
      </c>
      <c r="B63844" t="s">
        <v>0</v>
      </c>
      <c r="C63844" t="s">
        <v>0</v>
      </c>
    </row>
    <row r="63845" spans="1:3" x14ac:dyDescent="0.25">
      <c r="A63845">
        <v>551857</v>
      </c>
      <c r="B63845" t="s">
        <v>0</v>
      </c>
      <c r="C63845" t="s">
        <v>0</v>
      </c>
    </row>
    <row r="63846" spans="1:3" x14ac:dyDescent="0.25">
      <c r="A63846">
        <v>20777</v>
      </c>
      <c r="B63846" t="s">
        <v>0</v>
      </c>
      <c r="C63846" t="s">
        <v>0</v>
      </c>
    </row>
    <row r="63847" spans="1:3" x14ac:dyDescent="0.25">
      <c r="A63847">
        <v>942093</v>
      </c>
      <c r="B63847" t="s">
        <v>0</v>
      </c>
      <c r="C63847" t="s">
        <v>0</v>
      </c>
    </row>
    <row r="63848" spans="1:3" x14ac:dyDescent="0.25">
      <c r="A63848">
        <v>270923</v>
      </c>
      <c r="B63848" t="s">
        <v>0</v>
      </c>
      <c r="C63848" t="s">
        <v>0</v>
      </c>
    </row>
    <row r="63849" spans="1:3" x14ac:dyDescent="0.25">
      <c r="A63849">
        <v>147207</v>
      </c>
      <c r="B63849" t="s">
        <v>0</v>
      </c>
      <c r="C63849" t="s">
        <v>0</v>
      </c>
    </row>
    <row r="63850" spans="1:3" x14ac:dyDescent="0.25">
      <c r="A63850">
        <v>748182</v>
      </c>
      <c r="B63850" t="s">
        <v>0</v>
      </c>
      <c r="C63850" t="s">
        <v>0</v>
      </c>
    </row>
    <row r="63851" spans="1:3" x14ac:dyDescent="0.25">
      <c r="A63851">
        <v>83954</v>
      </c>
      <c r="B63851" t="s">
        <v>0</v>
      </c>
      <c r="C63851" t="s">
        <v>0</v>
      </c>
    </row>
    <row r="63852" spans="1:3" x14ac:dyDescent="0.25">
      <c r="A63852">
        <v>117471</v>
      </c>
      <c r="B63852" t="s">
        <v>0</v>
      </c>
      <c r="C63852" t="s">
        <v>0</v>
      </c>
    </row>
    <row r="63853" spans="1:3" x14ac:dyDescent="0.25">
      <c r="A63853">
        <v>77175</v>
      </c>
      <c r="B63853" t="s">
        <v>0</v>
      </c>
      <c r="C63853" t="s">
        <v>0</v>
      </c>
    </row>
    <row r="63854" spans="1:3" x14ac:dyDescent="0.25">
      <c r="A63854">
        <v>679518</v>
      </c>
      <c r="B63854" t="s">
        <v>0</v>
      </c>
      <c r="C63854" t="s">
        <v>0</v>
      </c>
    </row>
    <row r="63855" spans="1:3" x14ac:dyDescent="0.25">
      <c r="A63855">
        <v>150636</v>
      </c>
      <c r="B63855" t="s">
        <v>0</v>
      </c>
      <c r="C63855" t="s">
        <v>0</v>
      </c>
    </row>
    <row r="63856" spans="1:3" x14ac:dyDescent="0.25">
      <c r="A63856">
        <v>234956</v>
      </c>
      <c r="B63856" t="s">
        <v>0</v>
      </c>
      <c r="C63856" t="s">
        <v>0</v>
      </c>
    </row>
    <row r="63857" spans="1:3" x14ac:dyDescent="0.25">
      <c r="A63857">
        <v>907514</v>
      </c>
      <c r="B63857" t="s">
        <v>0</v>
      </c>
      <c r="C63857" t="s">
        <v>0</v>
      </c>
    </row>
    <row r="63858" spans="1:3" x14ac:dyDescent="0.25">
      <c r="A63858">
        <v>995499</v>
      </c>
      <c r="B63858" t="s">
        <v>0</v>
      </c>
      <c r="C63858" t="s">
        <v>0</v>
      </c>
    </row>
    <row r="63859" spans="1:3" x14ac:dyDescent="0.25">
      <c r="A63859">
        <v>894399</v>
      </c>
      <c r="B63859" t="s">
        <v>0</v>
      </c>
      <c r="C63859" t="s">
        <v>0</v>
      </c>
    </row>
    <row r="63860" spans="1:3" x14ac:dyDescent="0.25">
      <c r="A63860">
        <v>7496</v>
      </c>
      <c r="B63860" t="s">
        <v>0</v>
      </c>
      <c r="C63860" t="s">
        <v>0</v>
      </c>
    </row>
    <row r="63861" spans="1:3" x14ac:dyDescent="0.25">
      <c r="A63861">
        <v>336281</v>
      </c>
      <c r="B63861" t="s">
        <v>0</v>
      </c>
      <c r="C63861" t="s">
        <v>0</v>
      </c>
    </row>
    <row r="63862" spans="1:3" x14ac:dyDescent="0.25">
      <c r="A63862">
        <v>894752</v>
      </c>
      <c r="B63862" t="s">
        <v>0</v>
      </c>
      <c r="C63862" t="s">
        <v>0</v>
      </c>
    </row>
    <row r="63863" spans="1:3" x14ac:dyDescent="0.25">
      <c r="A63863">
        <v>796218</v>
      </c>
      <c r="B63863" t="s">
        <v>0</v>
      </c>
      <c r="C63863" t="s">
        <v>0</v>
      </c>
    </row>
    <row r="63864" spans="1:3" x14ac:dyDescent="0.25">
      <c r="A63864">
        <v>612465</v>
      </c>
      <c r="B63864" t="s">
        <v>0</v>
      </c>
      <c r="C63864" t="s">
        <v>0</v>
      </c>
    </row>
    <row r="63865" spans="1:3" x14ac:dyDescent="0.25">
      <c r="A63865">
        <v>6518</v>
      </c>
      <c r="B63865" t="s">
        <v>0</v>
      </c>
      <c r="C63865" t="s">
        <v>0</v>
      </c>
    </row>
    <row r="63866" spans="1:3" x14ac:dyDescent="0.25">
      <c r="A63866">
        <v>43244</v>
      </c>
      <c r="B63866" t="s">
        <v>0</v>
      </c>
      <c r="C63866" t="s">
        <v>0</v>
      </c>
    </row>
    <row r="63867" spans="1:3" x14ac:dyDescent="0.25">
      <c r="A63867">
        <v>137143</v>
      </c>
      <c r="B63867" t="s">
        <v>0</v>
      </c>
      <c r="C63867" t="s">
        <v>0</v>
      </c>
    </row>
    <row r="63868" spans="1:3" x14ac:dyDescent="0.25">
      <c r="A63868">
        <v>3473</v>
      </c>
      <c r="B63868">
        <v>3473</v>
      </c>
      <c r="C63868">
        <v>14596073</v>
      </c>
    </row>
    <row r="63869" spans="1:3" x14ac:dyDescent="0.25">
      <c r="A63869">
        <v>26525</v>
      </c>
      <c r="B63869" t="s">
        <v>0</v>
      </c>
      <c r="C63869" t="s">
        <v>0</v>
      </c>
    </row>
    <row r="63870" spans="1:3" x14ac:dyDescent="0.25">
      <c r="A63870">
        <v>189371</v>
      </c>
      <c r="B63870" t="s">
        <v>0</v>
      </c>
      <c r="C63870" t="s">
        <v>0</v>
      </c>
    </row>
    <row r="63871" spans="1:3" x14ac:dyDescent="0.25">
      <c r="A63871">
        <v>865357</v>
      </c>
      <c r="B63871" t="s">
        <v>0</v>
      </c>
      <c r="C63871" t="s">
        <v>0</v>
      </c>
    </row>
    <row r="63872" spans="1:3" x14ac:dyDescent="0.25">
      <c r="A63872">
        <v>765259</v>
      </c>
      <c r="B63872" t="s">
        <v>0</v>
      </c>
      <c r="C63872" t="s">
        <v>0</v>
      </c>
    </row>
    <row r="63873" spans="1:3" x14ac:dyDescent="0.25">
      <c r="A63873">
        <v>472497</v>
      </c>
      <c r="B63873" t="s">
        <v>0</v>
      </c>
      <c r="C63873" t="s">
        <v>0</v>
      </c>
    </row>
    <row r="63874" spans="1:3" x14ac:dyDescent="0.25">
      <c r="A63874">
        <v>103288</v>
      </c>
      <c r="B63874" t="s">
        <v>0</v>
      </c>
      <c r="C63874" t="s">
        <v>0</v>
      </c>
    </row>
    <row r="63875" spans="1:3" x14ac:dyDescent="0.25">
      <c r="A63875">
        <v>203722</v>
      </c>
      <c r="B63875" t="s">
        <v>0</v>
      </c>
      <c r="C63875" t="s">
        <v>0</v>
      </c>
    </row>
    <row r="63876" spans="1:3" x14ac:dyDescent="0.25">
      <c r="A63876">
        <v>582187</v>
      </c>
      <c r="B63876" t="s">
        <v>0</v>
      </c>
      <c r="C63876" t="s">
        <v>0</v>
      </c>
    </row>
    <row r="63877" spans="1:3" x14ac:dyDescent="0.25">
      <c r="A63877">
        <v>111951</v>
      </c>
      <c r="B63877" t="s">
        <v>0</v>
      </c>
      <c r="C63877" t="s">
        <v>0</v>
      </c>
    </row>
    <row r="63878" spans="1:3" x14ac:dyDescent="0.25">
      <c r="A63878">
        <v>208836</v>
      </c>
      <c r="B63878" t="s">
        <v>0</v>
      </c>
      <c r="C63878" t="s">
        <v>0</v>
      </c>
    </row>
    <row r="63879" spans="1:3" x14ac:dyDescent="0.25">
      <c r="A63879">
        <v>65976</v>
      </c>
      <c r="B63879" t="s">
        <v>0</v>
      </c>
      <c r="C63879" t="s">
        <v>0</v>
      </c>
    </row>
    <row r="63880" spans="1:3" x14ac:dyDescent="0.25">
      <c r="A63880">
        <v>4556</v>
      </c>
      <c r="B63880">
        <v>4556</v>
      </c>
      <c r="C63880">
        <v>14597404</v>
      </c>
    </row>
    <row r="63881" spans="1:3" x14ac:dyDescent="0.25">
      <c r="A63881">
        <v>396378</v>
      </c>
      <c r="B63881" t="s">
        <v>0</v>
      </c>
      <c r="C63881" t="s">
        <v>0</v>
      </c>
    </row>
    <row r="63882" spans="1:3" x14ac:dyDescent="0.25">
      <c r="A63882">
        <v>289349</v>
      </c>
      <c r="B63882" t="s">
        <v>0</v>
      </c>
      <c r="C63882" t="s">
        <v>0</v>
      </c>
    </row>
    <row r="63883" spans="1:3" x14ac:dyDescent="0.25">
      <c r="A63883">
        <v>1123410</v>
      </c>
      <c r="B63883" t="s">
        <v>0</v>
      </c>
      <c r="C63883" t="s">
        <v>0</v>
      </c>
    </row>
    <row r="63884" spans="1:3" x14ac:dyDescent="0.25">
      <c r="A63884">
        <v>204908</v>
      </c>
      <c r="B63884" t="s">
        <v>0</v>
      </c>
      <c r="C63884" t="s">
        <v>0</v>
      </c>
    </row>
    <row r="63885" spans="1:3" x14ac:dyDescent="0.25">
      <c r="A63885">
        <v>481252</v>
      </c>
      <c r="B63885" t="s">
        <v>0</v>
      </c>
      <c r="C63885" t="s">
        <v>0</v>
      </c>
    </row>
    <row r="63886" spans="1:3" x14ac:dyDescent="0.25">
      <c r="A63886">
        <v>151188</v>
      </c>
      <c r="B63886" t="s">
        <v>0</v>
      </c>
      <c r="C63886" t="s">
        <v>0</v>
      </c>
    </row>
    <row r="63887" spans="1:3" x14ac:dyDescent="0.25">
      <c r="A63887">
        <v>5005</v>
      </c>
      <c r="B63887">
        <v>5005</v>
      </c>
      <c r="C63887">
        <v>14600003</v>
      </c>
    </row>
    <row r="63888" spans="1:3" x14ac:dyDescent="0.25">
      <c r="A63888">
        <v>504184</v>
      </c>
      <c r="B63888" t="s">
        <v>0</v>
      </c>
      <c r="C63888" t="s">
        <v>0</v>
      </c>
    </row>
    <row r="63889" spans="1:3" x14ac:dyDescent="0.25">
      <c r="A63889">
        <v>4545</v>
      </c>
      <c r="B63889">
        <v>4545</v>
      </c>
      <c r="C63889">
        <v>14604985</v>
      </c>
    </row>
    <row r="63890" spans="1:3" x14ac:dyDescent="0.25">
      <c r="A63890">
        <v>50801</v>
      </c>
      <c r="B63890" t="s">
        <v>0</v>
      </c>
      <c r="C63890" t="s">
        <v>0</v>
      </c>
    </row>
    <row r="63891" spans="1:3" x14ac:dyDescent="0.25">
      <c r="A63891">
        <v>581610</v>
      </c>
      <c r="B63891" t="s">
        <v>0</v>
      </c>
      <c r="C63891" t="s">
        <v>0</v>
      </c>
    </row>
    <row r="63892" spans="1:3" x14ac:dyDescent="0.25">
      <c r="A63892">
        <v>519166</v>
      </c>
      <c r="B63892" t="s">
        <v>0</v>
      </c>
      <c r="C63892" t="s">
        <v>0</v>
      </c>
    </row>
    <row r="63893" spans="1:3" x14ac:dyDescent="0.25">
      <c r="A63893">
        <v>652499</v>
      </c>
      <c r="B63893" t="s">
        <v>0</v>
      </c>
      <c r="C63893" t="s">
        <v>0</v>
      </c>
    </row>
    <row r="63894" spans="1:3" x14ac:dyDescent="0.25">
      <c r="A63894">
        <v>478873</v>
      </c>
      <c r="B63894" t="s">
        <v>0</v>
      </c>
      <c r="C63894" t="s">
        <v>0</v>
      </c>
    </row>
    <row r="63895" spans="1:3" x14ac:dyDescent="0.25">
      <c r="A63895">
        <v>649649</v>
      </c>
      <c r="B63895" t="s">
        <v>0</v>
      </c>
      <c r="C63895" t="s">
        <v>0</v>
      </c>
    </row>
    <row r="63896" spans="1:3" x14ac:dyDescent="0.25">
      <c r="A63896">
        <v>76296</v>
      </c>
      <c r="B63896" t="s">
        <v>0</v>
      </c>
      <c r="C63896" t="s">
        <v>0</v>
      </c>
    </row>
    <row r="63897" spans="1:3" x14ac:dyDescent="0.25">
      <c r="A63897">
        <v>944973</v>
      </c>
      <c r="B63897" t="s">
        <v>0</v>
      </c>
      <c r="C63897" t="s">
        <v>0</v>
      </c>
    </row>
    <row r="63898" spans="1:3" x14ac:dyDescent="0.25">
      <c r="A63898">
        <v>69609</v>
      </c>
      <c r="B63898" t="s">
        <v>0</v>
      </c>
      <c r="C63898" t="s">
        <v>0</v>
      </c>
    </row>
    <row r="63899" spans="1:3" x14ac:dyDescent="0.25">
      <c r="A63899">
        <v>167318</v>
      </c>
      <c r="B63899" t="s">
        <v>0</v>
      </c>
      <c r="C63899" t="s">
        <v>0</v>
      </c>
    </row>
    <row r="63900" spans="1:3" x14ac:dyDescent="0.25">
      <c r="A63900">
        <v>518834</v>
      </c>
      <c r="B63900" t="s">
        <v>0</v>
      </c>
      <c r="C63900" t="s">
        <v>0</v>
      </c>
    </row>
    <row r="63901" spans="1:3" x14ac:dyDescent="0.25">
      <c r="A63901">
        <v>403178</v>
      </c>
      <c r="B63901" t="s">
        <v>0</v>
      </c>
      <c r="C63901" t="s">
        <v>0</v>
      </c>
    </row>
    <row r="63902" spans="1:3" x14ac:dyDescent="0.25">
      <c r="A63902">
        <v>10614</v>
      </c>
      <c r="B63902" t="s">
        <v>0</v>
      </c>
      <c r="C63902" t="s">
        <v>0</v>
      </c>
    </row>
    <row r="63903" spans="1:3" x14ac:dyDescent="0.25">
      <c r="A63903">
        <v>492176</v>
      </c>
      <c r="B63903" t="s">
        <v>0</v>
      </c>
      <c r="C63903" t="s">
        <v>0</v>
      </c>
    </row>
    <row r="63904" spans="1:3" x14ac:dyDescent="0.25">
      <c r="A63904">
        <v>67270</v>
      </c>
      <c r="B63904" t="s">
        <v>0</v>
      </c>
      <c r="C63904" t="s">
        <v>0</v>
      </c>
    </row>
    <row r="63905" spans="1:3" x14ac:dyDescent="0.25">
      <c r="A63905">
        <v>45190</v>
      </c>
      <c r="B63905" t="s">
        <v>0</v>
      </c>
      <c r="C63905" t="s">
        <v>0</v>
      </c>
    </row>
    <row r="63906" spans="1:3" x14ac:dyDescent="0.25">
      <c r="A63906">
        <v>148726</v>
      </c>
      <c r="B63906" t="s">
        <v>0</v>
      </c>
      <c r="C63906" t="s">
        <v>0</v>
      </c>
    </row>
    <row r="63907" spans="1:3" x14ac:dyDescent="0.25">
      <c r="A63907">
        <v>77375</v>
      </c>
      <c r="B63907" t="s">
        <v>0</v>
      </c>
      <c r="C63907" t="s">
        <v>0</v>
      </c>
    </row>
    <row r="63908" spans="1:3" x14ac:dyDescent="0.25">
      <c r="A63908">
        <v>42344</v>
      </c>
      <c r="B63908" t="s">
        <v>0</v>
      </c>
      <c r="C63908" t="s">
        <v>0</v>
      </c>
    </row>
    <row r="63909" spans="1:3" x14ac:dyDescent="0.25">
      <c r="A63909">
        <v>973209</v>
      </c>
      <c r="B63909" t="s">
        <v>0</v>
      </c>
      <c r="C63909" t="s">
        <v>0</v>
      </c>
    </row>
    <row r="63910" spans="1:3" x14ac:dyDescent="0.25">
      <c r="A63910">
        <v>252047</v>
      </c>
      <c r="B63910" t="s">
        <v>0</v>
      </c>
      <c r="C63910" t="s">
        <v>0</v>
      </c>
    </row>
    <row r="63911" spans="1:3" x14ac:dyDescent="0.25">
      <c r="A63911">
        <v>70344</v>
      </c>
      <c r="B63911" t="s">
        <v>0</v>
      </c>
      <c r="C63911" t="s">
        <v>0</v>
      </c>
    </row>
    <row r="63912" spans="1:3" x14ac:dyDescent="0.25">
      <c r="A63912">
        <v>939102</v>
      </c>
      <c r="B63912" t="s">
        <v>0</v>
      </c>
      <c r="C63912" t="s">
        <v>0</v>
      </c>
    </row>
    <row r="63913" spans="1:3" x14ac:dyDescent="0.25">
      <c r="A63913">
        <v>169422</v>
      </c>
      <c r="B63913" t="s">
        <v>0</v>
      </c>
      <c r="C63913" t="s">
        <v>0</v>
      </c>
    </row>
    <row r="63914" spans="1:3" x14ac:dyDescent="0.25">
      <c r="A63914">
        <v>260786</v>
      </c>
      <c r="B63914" t="s">
        <v>0</v>
      </c>
      <c r="C63914" t="s">
        <v>0</v>
      </c>
    </row>
    <row r="63915" spans="1:3" x14ac:dyDescent="0.25">
      <c r="A63915">
        <v>1054208</v>
      </c>
      <c r="B63915" t="s">
        <v>0</v>
      </c>
      <c r="C63915" t="s">
        <v>0</v>
      </c>
    </row>
    <row r="63916" spans="1:3" x14ac:dyDescent="0.25">
      <c r="A63916">
        <v>285663</v>
      </c>
      <c r="B63916" t="s">
        <v>0</v>
      </c>
      <c r="C63916" t="s">
        <v>0</v>
      </c>
    </row>
    <row r="63917" spans="1:3" x14ac:dyDescent="0.25">
      <c r="A63917">
        <v>367525</v>
      </c>
      <c r="B63917" t="s">
        <v>0</v>
      </c>
      <c r="C63917" t="s">
        <v>0</v>
      </c>
    </row>
    <row r="63918" spans="1:3" x14ac:dyDescent="0.25">
      <c r="A63918">
        <v>735539</v>
      </c>
      <c r="B63918" t="s">
        <v>0</v>
      </c>
      <c r="C63918" t="s">
        <v>0</v>
      </c>
    </row>
    <row r="63919" spans="1:3" x14ac:dyDescent="0.25">
      <c r="A63919">
        <v>76777</v>
      </c>
      <c r="B63919" t="s">
        <v>0</v>
      </c>
      <c r="C63919" t="s">
        <v>0</v>
      </c>
    </row>
    <row r="63920" spans="1:3" x14ac:dyDescent="0.25">
      <c r="A63920">
        <v>53515</v>
      </c>
      <c r="B63920" t="s">
        <v>0</v>
      </c>
      <c r="C63920" t="s">
        <v>0</v>
      </c>
    </row>
    <row r="63921" spans="1:3" x14ac:dyDescent="0.25">
      <c r="A63921">
        <v>44479</v>
      </c>
      <c r="B63921" t="s">
        <v>0</v>
      </c>
      <c r="C63921" t="s">
        <v>0</v>
      </c>
    </row>
    <row r="63922" spans="1:3" x14ac:dyDescent="0.25">
      <c r="A63922">
        <v>1073286</v>
      </c>
      <c r="B63922" t="s">
        <v>0</v>
      </c>
      <c r="C63922" t="s">
        <v>0</v>
      </c>
    </row>
    <row r="63923" spans="1:3" x14ac:dyDescent="0.25">
      <c r="A63923">
        <v>717037</v>
      </c>
      <c r="B63923" t="s">
        <v>0</v>
      </c>
      <c r="C63923" t="s">
        <v>0</v>
      </c>
    </row>
    <row r="63924" spans="1:3" x14ac:dyDescent="0.25">
      <c r="A63924">
        <v>183455</v>
      </c>
      <c r="B63924" t="s">
        <v>0</v>
      </c>
      <c r="C63924" t="s">
        <v>0</v>
      </c>
    </row>
    <row r="63925" spans="1:3" x14ac:dyDescent="0.25">
      <c r="A63925">
        <v>40094</v>
      </c>
      <c r="B63925" t="s">
        <v>0</v>
      </c>
      <c r="C63925" t="s">
        <v>0</v>
      </c>
    </row>
    <row r="63926" spans="1:3" x14ac:dyDescent="0.25">
      <c r="A63926">
        <v>205200</v>
      </c>
      <c r="B63926" t="s">
        <v>0</v>
      </c>
      <c r="C63926" t="s">
        <v>0</v>
      </c>
    </row>
    <row r="63927" spans="1:3" x14ac:dyDescent="0.25">
      <c r="A63927">
        <v>158280</v>
      </c>
      <c r="B63927" t="s">
        <v>0</v>
      </c>
      <c r="C63927" t="s">
        <v>0</v>
      </c>
    </row>
    <row r="63928" spans="1:3" x14ac:dyDescent="0.25">
      <c r="A63928">
        <v>734689</v>
      </c>
      <c r="B63928" t="s">
        <v>0</v>
      </c>
      <c r="C63928" t="s">
        <v>0</v>
      </c>
    </row>
    <row r="63929" spans="1:3" x14ac:dyDescent="0.25">
      <c r="A63929">
        <v>767573</v>
      </c>
      <c r="B63929" t="s">
        <v>0</v>
      </c>
      <c r="C63929" t="s">
        <v>0</v>
      </c>
    </row>
    <row r="63930" spans="1:3" x14ac:dyDescent="0.25">
      <c r="A63930">
        <v>67909</v>
      </c>
      <c r="B63930" t="s">
        <v>0</v>
      </c>
      <c r="C63930" t="s">
        <v>0</v>
      </c>
    </row>
    <row r="63931" spans="1:3" x14ac:dyDescent="0.25">
      <c r="A63931">
        <v>81138</v>
      </c>
      <c r="B63931" t="s">
        <v>0</v>
      </c>
      <c r="C63931" t="s">
        <v>0</v>
      </c>
    </row>
    <row r="63932" spans="1:3" x14ac:dyDescent="0.25">
      <c r="A63932">
        <v>751</v>
      </c>
      <c r="B63932">
        <v>751</v>
      </c>
      <c r="C63932">
        <v>14609013</v>
      </c>
    </row>
    <row r="63933" spans="1:3" x14ac:dyDescent="0.25">
      <c r="A63933">
        <v>764807</v>
      </c>
      <c r="B63933" t="s">
        <v>0</v>
      </c>
      <c r="C63933" t="s">
        <v>0</v>
      </c>
    </row>
    <row r="63934" spans="1:3" x14ac:dyDescent="0.25">
      <c r="A63934">
        <v>965653</v>
      </c>
      <c r="B63934" t="s">
        <v>0</v>
      </c>
      <c r="C63934" t="s">
        <v>0</v>
      </c>
    </row>
    <row r="63935" spans="1:3" x14ac:dyDescent="0.25">
      <c r="A63935">
        <v>285653</v>
      </c>
      <c r="B63935" t="s">
        <v>0</v>
      </c>
      <c r="C63935" t="s">
        <v>0</v>
      </c>
    </row>
    <row r="63936" spans="1:3" x14ac:dyDescent="0.25">
      <c r="A63936">
        <v>21928</v>
      </c>
      <c r="B63936" t="s">
        <v>0</v>
      </c>
      <c r="C63936" t="s">
        <v>0</v>
      </c>
    </row>
    <row r="63937" spans="1:3" x14ac:dyDescent="0.25">
      <c r="A63937">
        <v>266934</v>
      </c>
      <c r="B63937" t="s">
        <v>0</v>
      </c>
      <c r="C63937" t="s">
        <v>0</v>
      </c>
    </row>
    <row r="63938" spans="1:3" x14ac:dyDescent="0.25">
      <c r="A63938">
        <v>189629</v>
      </c>
      <c r="B63938" t="s">
        <v>0</v>
      </c>
      <c r="C63938" t="s">
        <v>0</v>
      </c>
    </row>
    <row r="63939" spans="1:3" x14ac:dyDescent="0.25">
      <c r="A63939">
        <v>3717</v>
      </c>
      <c r="B63939">
        <v>3717</v>
      </c>
      <c r="C63939">
        <v>14613792</v>
      </c>
    </row>
    <row r="63940" spans="1:3" x14ac:dyDescent="0.25">
      <c r="A63940">
        <v>472978</v>
      </c>
      <c r="B63940" t="s">
        <v>0</v>
      </c>
      <c r="C63940" t="s">
        <v>0</v>
      </c>
    </row>
    <row r="63941" spans="1:3" x14ac:dyDescent="0.25">
      <c r="A63941">
        <v>918303</v>
      </c>
      <c r="B63941" t="s">
        <v>0</v>
      </c>
      <c r="C63941" t="s">
        <v>0</v>
      </c>
    </row>
    <row r="63942" spans="1:3" x14ac:dyDescent="0.25">
      <c r="A63942">
        <v>412321</v>
      </c>
      <c r="B63942" t="s">
        <v>0</v>
      </c>
      <c r="C63942" t="s">
        <v>0</v>
      </c>
    </row>
    <row r="63943" spans="1:3" x14ac:dyDescent="0.25">
      <c r="A63943">
        <v>344187</v>
      </c>
      <c r="B63943" t="s">
        <v>0</v>
      </c>
      <c r="C63943" t="s">
        <v>0</v>
      </c>
    </row>
    <row r="63944" spans="1:3" x14ac:dyDescent="0.25">
      <c r="A63944">
        <v>489127</v>
      </c>
      <c r="B63944" t="s">
        <v>0</v>
      </c>
      <c r="C63944" t="s">
        <v>0</v>
      </c>
    </row>
    <row r="63945" spans="1:3" x14ac:dyDescent="0.25">
      <c r="A63945">
        <v>491952</v>
      </c>
      <c r="B63945" t="s">
        <v>0</v>
      </c>
      <c r="C63945" t="s">
        <v>0</v>
      </c>
    </row>
    <row r="63946" spans="1:3" x14ac:dyDescent="0.25">
      <c r="A63946">
        <v>651523</v>
      </c>
      <c r="B63946" t="s">
        <v>0</v>
      </c>
      <c r="C63946" t="s">
        <v>0</v>
      </c>
    </row>
    <row r="63947" spans="1:3" x14ac:dyDescent="0.25">
      <c r="A63947">
        <v>144825</v>
      </c>
      <c r="B63947" t="s">
        <v>0</v>
      </c>
      <c r="C63947" t="s">
        <v>0</v>
      </c>
    </row>
    <row r="63948" spans="1:3" x14ac:dyDescent="0.25">
      <c r="A63948">
        <v>120317</v>
      </c>
      <c r="B63948" t="s">
        <v>0</v>
      </c>
      <c r="C63948" t="s">
        <v>0</v>
      </c>
    </row>
    <row r="63949" spans="1:3" x14ac:dyDescent="0.25">
      <c r="A63949">
        <v>877719</v>
      </c>
      <c r="B63949" t="s">
        <v>0</v>
      </c>
      <c r="C63949" t="s">
        <v>0</v>
      </c>
    </row>
    <row r="63950" spans="1:3" x14ac:dyDescent="0.25">
      <c r="A63950">
        <v>63730</v>
      </c>
      <c r="B63950" t="s">
        <v>0</v>
      </c>
      <c r="C63950" t="s">
        <v>0</v>
      </c>
    </row>
    <row r="63951" spans="1:3" x14ac:dyDescent="0.25">
      <c r="A63951">
        <v>3937</v>
      </c>
      <c r="B63951">
        <v>3937</v>
      </c>
      <c r="C63951">
        <v>14614272</v>
      </c>
    </row>
    <row r="63952" spans="1:3" x14ac:dyDescent="0.25">
      <c r="A63952">
        <v>573728</v>
      </c>
      <c r="B63952" t="s">
        <v>0</v>
      </c>
      <c r="C63952" t="s">
        <v>0</v>
      </c>
    </row>
    <row r="63953" spans="1:3" x14ac:dyDescent="0.25">
      <c r="A63953">
        <v>1094699</v>
      </c>
      <c r="B63953" t="s">
        <v>0</v>
      </c>
      <c r="C63953" t="s">
        <v>0</v>
      </c>
    </row>
    <row r="63954" spans="1:3" x14ac:dyDescent="0.25">
      <c r="A63954">
        <v>530189</v>
      </c>
      <c r="B63954" t="s">
        <v>0</v>
      </c>
      <c r="C63954" t="s">
        <v>0</v>
      </c>
    </row>
    <row r="63955" spans="1:3" x14ac:dyDescent="0.25">
      <c r="A63955">
        <v>360626</v>
      </c>
      <c r="B63955" t="s">
        <v>0</v>
      </c>
      <c r="C63955" t="s">
        <v>0</v>
      </c>
    </row>
    <row r="63956" spans="1:3" x14ac:dyDescent="0.25">
      <c r="A63956">
        <v>51051</v>
      </c>
      <c r="B63956" t="s">
        <v>0</v>
      </c>
      <c r="C63956" t="s">
        <v>0</v>
      </c>
    </row>
    <row r="63957" spans="1:3" x14ac:dyDescent="0.25">
      <c r="A63957">
        <v>981433</v>
      </c>
      <c r="B63957" t="s">
        <v>0</v>
      </c>
      <c r="C63957" t="s">
        <v>0</v>
      </c>
    </row>
    <row r="63958" spans="1:3" x14ac:dyDescent="0.25">
      <c r="A63958">
        <v>1496</v>
      </c>
      <c r="B63958">
        <v>1496</v>
      </c>
      <c r="C63958">
        <v>14615295</v>
      </c>
    </row>
    <row r="63959" spans="1:3" x14ac:dyDescent="0.25">
      <c r="A63959">
        <v>9379</v>
      </c>
      <c r="B63959" t="s">
        <v>0</v>
      </c>
      <c r="C63959" t="s">
        <v>0</v>
      </c>
    </row>
    <row r="63960" spans="1:3" x14ac:dyDescent="0.25">
      <c r="A63960">
        <v>24084</v>
      </c>
      <c r="B63960" t="s">
        <v>0</v>
      </c>
      <c r="C63960" t="s">
        <v>0</v>
      </c>
    </row>
    <row r="63961" spans="1:3" x14ac:dyDescent="0.25">
      <c r="A63961">
        <v>283968</v>
      </c>
      <c r="B63961" t="s">
        <v>0</v>
      </c>
      <c r="C63961" t="s">
        <v>0</v>
      </c>
    </row>
    <row r="63962" spans="1:3" x14ac:dyDescent="0.25">
      <c r="A63962">
        <v>127276</v>
      </c>
      <c r="B63962" t="s">
        <v>0</v>
      </c>
      <c r="C63962" t="s">
        <v>0</v>
      </c>
    </row>
    <row r="63963" spans="1:3" x14ac:dyDescent="0.25">
      <c r="A63963">
        <v>1113833</v>
      </c>
      <c r="B63963" t="s">
        <v>0</v>
      </c>
      <c r="C63963" t="s">
        <v>0</v>
      </c>
    </row>
    <row r="63964" spans="1:3" x14ac:dyDescent="0.25">
      <c r="A63964">
        <v>20026</v>
      </c>
      <c r="B63964" t="s">
        <v>0</v>
      </c>
      <c r="C63964" t="s">
        <v>0</v>
      </c>
    </row>
    <row r="63965" spans="1:3" x14ac:dyDescent="0.25">
      <c r="A63965">
        <v>32954</v>
      </c>
      <c r="B63965" t="s">
        <v>0</v>
      </c>
      <c r="C63965" t="s">
        <v>0</v>
      </c>
    </row>
    <row r="63966" spans="1:3" x14ac:dyDescent="0.25">
      <c r="A63966">
        <v>722971</v>
      </c>
      <c r="B63966" t="s">
        <v>0</v>
      </c>
      <c r="C63966" t="s">
        <v>0</v>
      </c>
    </row>
    <row r="63967" spans="1:3" x14ac:dyDescent="0.25">
      <c r="A63967">
        <v>32725</v>
      </c>
      <c r="B63967" t="s">
        <v>0</v>
      </c>
      <c r="C63967" t="s">
        <v>0</v>
      </c>
    </row>
    <row r="63968" spans="1:3" x14ac:dyDescent="0.25">
      <c r="A63968">
        <v>245828</v>
      </c>
      <c r="B63968" t="s">
        <v>0</v>
      </c>
      <c r="C63968" t="s">
        <v>0</v>
      </c>
    </row>
    <row r="63969" spans="1:3" x14ac:dyDescent="0.25">
      <c r="A63969">
        <v>578168</v>
      </c>
      <c r="B63969" t="s">
        <v>0</v>
      </c>
      <c r="C63969" t="s">
        <v>0</v>
      </c>
    </row>
    <row r="63970" spans="1:3" x14ac:dyDescent="0.25">
      <c r="A63970">
        <v>761060</v>
      </c>
      <c r="B63970" t="s">
        <v>0</v>
      </c>
      <c r="C63970" t="s">
        <v>0</v>
      </c>
    </row>
    <row r="63971" spans="1:3" x14ac:dyDescent="0.25">
      <c r="A63971">
        <v>106326</v>
      </c>
      <c r="B63971" t="s">
        <v>0</v>
      </c>
      <c r="C63971" t="s">
        <v>0</v>
      </c>
    </row>
    <row r="63972" spans="1:3" x14ac:dyDescent="0.25">
      <c r="A63972">
        <v>150396</v>
      </c>
      <c r="B63972" t="s">
        <v>0</v>
      </c>
      <c r="C63972" t="s">
        <v>0</v>
      </c>
    </row>
    <row r="63973" spans="1:3" x14ac:dyDescent="0.25">
      <c r="A63973">
        <v>106904</v>
      </c>
      <c r="B63973" t="s">
        <v>0</v>
      </c>
      <c r="C63973" t="s">
        <v>0</v>
      </c>
    </row>
    <row r="63974" spans="1:3" x14ac:dyDescent="0.25">
      <c r="A63974">
        <v>244863</v>
      </c>
      <c r="B63974" t="s">
        <v>0</v>
      </c>
      <c r="C63974" t="s">
        <v>0</v>
      </c>
    </row>
    <row r="63975" spans="1:3" x14ac:dyDescent="0.25">
      <c r="A63975">
        <v>229370</v>
      </c>
      <c r="B63975" t="s">
        <v>0</v>
      </c>
      <c r="C63975" t="s">
        <v>0</v>
      </c>
    </row>
    <row r="63976" spans="1:3" x14ac:dyDescent="0.25">
      <c r="A63976">
        <v>383958</v>
      </c>
      <c r="B63976" t="s">
        <v>0</v>
      </c>
      <c r="C63976" t="s">
        <v>0</v>
      </c>
    </row>
    <row r="63977" spans="1:3" x14ac:dyDescent="0.25">
      <c r="A63977">
        <v>307619</v>
      </c>
      <c r="B63977" t="s">
        <v>0</v>
      </c>
      <c r="C63977" t="s">
        <v>0</v>
      </c>
    </row>
    <row r="63978" spans="1:3" x14ac:dyDescent="0.25">
      <c r="A63978">
        <v>57740</v>
      </c>
      <c r="B63978" t="s">
        <v>0</v>
      </c>
      <c r="C63978" t="s">
        <v>0</v>
      </c>
    </row>
    <row r="63979" spans="1:3" x14ac:dyDescent="0.25">
      <c r="A63979">
        <v>1525</v>
      </c>
      <c r="B63979">
        <v>1525</v>
      </c>
      <c r="C63979">
        <v>14621166</v>
      </c>
    </row>
    <row r="63980" spans="1:3" x14ac:dyDescent="0.25">
      <c r="A63980">
        <v>33162</v>
      </c>
      <c r="B63980" t="s">
        <v>0</v>
      </c>
      <c r="C63980" t="s">
        <v>0</v>
      </c>
    </row>
    <row r="63981" spans="1:3" x14ac:dyDescent="0.25">
      <c r="A63981">
        <v>63973</v>
      </c>
      <c r="B63981" t="s">
        <v>0</v>
      </c>
      <c r="C63981" t="s">
        <v>0</v>
      </c>
    </row>
    <row r="63982" spans="1:3" x14ac:dyDescent="0.25">
      <c r="A63982">
        <v>427738</v>
      </c>
      <c r="B63982" t="s">
        <v>0</v>
      </c>
      <c r="C63982" t="s">
        <v>0</v>
      </c>
    </row>
    <row r="63983" spans="1:3" x14ac:dyDescent="0.25">
      <c r="A63983">
        <v>486165</v>
      </c>
      <c r="B63983" t="s">
        <v>0</v>
      </c>
      <c r="C63983" t="s">
        <v>0</v>
      </c>
    </row>
    <row r="63984" spans="1:3" x14ac:dyDescent="0.25">
      <c r="A63984">
        <v>5859</v>
      </c>
      <c r="B63984" t="s">
        <v>0</v>
      </c>
      <c r="C63984" t="s">
        <v>0</v>
      </c>
    </row>
    <row r="63985" spans="1:3" x14ac:dyDescent="0.25">
      <c r="A63985">
        <v>297507</v>
      </c>
      <c r="B63985" t="s">
        <v>0</v>
      </c>
      <c r="C63985" t="s">
        <v>0</v>
      </c>
    </row>
    <row r="63986" spans="1:3" x14ac:dyDescent="0.25">
      <c r="A63986">
        <v>945167</v>
      </c>
      <c r="B63986" t="s">
        <v>0</v>
      </c>
      <c r="C63986" t="s">
        <v>0</v>
      </c>
    </row>
    <row r="63987" spans="1:3" x14ac:dyDescent="0.25">
      <c r="A63987">
        <v>490617</v>
      </c>
      <c r="B63987" t="s">
        <v>0</v>
      </c>
      <c r="C63987" t="s">
        <v>0</v>
      </c>
    </row>
    <row r="63988" spans="1:3" x14ac:dyDescent="0.25">
      <c r="A63988">
        <v>607157</v>
      </c>
      <c r="B63988" t="s">
        <v>0</v>
      </c>
      <c r="C63988" t="s">
        <v>0</v>
      </c>
    </row>
    <row r="63989" spans="1:3" x14ac:dyDescent="0.25">
      <c r="A63989">
        <v>360446</v>
      </c>
      <c r="B63989" t="s">
        <v>0</v>
      </c>
      <c r="C63989" t="s">
        <v>0</v>
      </c>
    </row>
    <row r="63990" spans="1:3" x14ac:dyDescent="0.25">
      <c r="A63990">
        <v>818705</v>
      </c>
      <c r="B63990" t="s">
        <v>0</v>
      </c>
      <c r="C63990" t="s">
        <v>0</v>
      </c>
    </row>
    <row r="63991" spans="1:3" x14ac:dyDescent="0.25">
      <c r="A63991">
        <v>687493</v>
      </c>
      <c r="B63991" t="s">
        <v>0</v>
      </c>
      <c r="C63991" t="s">
        <v>0</v>
      </c>
    </row>
    <row r="63992" spans="1:3" x14ac:dyDescent="0.25">
      <c r="A63992">
        <v>716018</v>
      </c>
      <c r="B63992" t="s">
        <v>0</v>
      </c>
      <c r="C63992" t="s">
        <v>0</v>
      </c>
    </row>
    <row r="63993" spans="1:3" x14ac:dyDescent="0.25">
      <c r="A63993">
        <v>522969</v>
      </c>
      <c r="B63993" t="s">
        <v>0</v>
      </c>
      <c r="C63993" t="s">
        <v>0</v>
      </c>
    </row>
    <row r="63994" spans="1:3" x14ac:dyDescent="0.25">
      <c r="A63994">
        <v>286290</v>
      </c>
      <c r="B63994" t="s">
        <v>0</v>
      </c>
      <c r="C63994" t="s">
        <v>0</v>
      </c>
    </row>
    <row r="63995" spans="1:3" x14ac:dyDescent="0.25">
      <c r="A63995">
        <v>219035</v>
      </c>
      <c r="B63995" t="s">
        <v>0</v>
      </c>
      <c r="C63995" t="s">
        <v>0</v>
      </c>
    </row>
    <row r="63996" spans="1:3" x14ac:dyDescent="0.25">
      <c r="A63996">
        <v>114958</v>
      </c>
      <c r="B63996" t="s">
        <v>0</v>
      </c>
      <c r="C63996" t="s">
        <v>0</v>
      </c>
    </row>
    <row r="63997" spans="1:3" x14ac:dyDescent="0.25">
      <c r="A63997">
        <v>328275</v>
      </c>
      <c r="B63997" t="s">
        <v>0</v>
      </c>
      <c r="C63997" t="s">
        <v>0</v>
      </c>
    </row>
    <row r="63998" spans="1:3" x14ac:dyDescent="0.25">
      <c r="A63998">
        <v>495190</v>
      </c>
      <c r="B63998" t="s">
        <v>0</v>
      </c>
      <c r="C63998" t="s">
        <v>0</v>
      </c>
    </row>
    <row r="63999" spans="1:3" x14ac:dyDescent="0.25">
      <c r="A63999">
        <v>201389</v>
      </c>
      <c r="B63999" t="s">
        <v>0</v>
      </c>
      <c r="C63999" t="s">
        <v>0</v>
      </c>
    </row>
    <row r="64000" spans="1:3" x14ac:dyDescent="0.25">
      <c r="A64000">
        <v>415459</v>
      </c>
      <c r="B64000" t="s">
        <v>0</v>
      </c>
      <c r="C64000" t="s">
        <v>0</v>
      </c>
    </row>
    <row r="64001" spans="1:3" x14ac:dyDescent="0.25">
      <c r="A64001">
        <v>980271</v>
      </c>
      <c r="B64001" t="s">
        <v>0</v>
      </c>
      <c r="C64001" t="s">
        <v>0</v>
      </c>
    </row>
    <row r="64002" spans="1:3" x14ac:dyDescent="0.25">
      <c r="A64002">
        <v>433844</v>
      </c>
      <c r="B64002" t="s">
        <v>0</v>
      </c>
      <c r="C64002" t="s">
        <v>0</v>
      </c>
    </row>
    <row r="64003" spans="1:3" x14ac:dyDescent="0.25">
      <c r="A64003">
        <v>21015</v>
      </c>
      <c r="B64003" t="s">
        <v>0</v>
      </c>
      <c r="C64003" t="s">
        <v>0</v>
      </c>
    </row>
    <row r="64004" spans="1:3" x14ac:dyDescent="0.25">
      <c r="A64004">
        <v>522436</v>
      </c>
      <c r="B64004" t="s">
        <v>0</v>
      </c>
      <c r="C64004" t="s">
        <v>0</v>
      </c>
    </row>
    <row r="64005" spans="1:3" x14ac:dyDescent="0.25">
      <c r="A64005">
        <v>160436</v>
      </c>
      <c r="B64005" t="s">
        <v>0</v>
      </c>
      <c r="C64005" t="s">
        <v>0</v>
      </c>
    </row>
    <row r="64006" spans="1:3" x14ac:dyDescent="0.25">
      <c r="A64006">
        <v>995500</v>
      </c>
      <c r="B64006" t="s">
        <v>0</v>
      </c>
      <c r="C64006" t="s">
        <v>0</v>
      </c>
    </row>
    <row r="64007" spans="1:3" x14ac:dyDescent="0.25">
      <c r="A64007">
        <v>804679</v>
      </c>
      <c r="B64007" t="s">
        <v>0</v>
      </c>
      <c r="C64007" t="s">
        <v>0</v>
      </c>
    </row>
    <row r="64008" spans="1:3" x14ac:dyDescent="0.25">
      <c r="A64008">
        <v>973012</v>
      </c>
      <c r="B64008" t="s">
        <v>0</v>
      </c>
      <c r="C64008" t="s">
        <v>0</v>
      </c>
    </row>
    <row r="64009" spans="1:3" x14ac:dyDescent="0.25">
      <c r="A64009">
        <v>162885</v>
      </c>
      <c r="B64009" t="s">
        <v>0</v>
      </c>
      <c r="C64009" t="s">
        <v>0</v>
      </c>
    </row>
    <row r="64010" spans="1:3" x14ac:dyDescent="0.25">
      <c r="A64010">
        <v>21958</v>
      </c>
      <c r="B64010" t="s">
        <v>0</v>
      </c>
      <c r="C64010" t="s">
        <v>0</v>
      </c>
    </row>
    <row r="64011" spans="1:3" x14ac:dyDescent="0.25">
      <c r="A64011">
        <v>166987</v>
      </c>
      <c r="B64011" t="s">
        <v>0</v>
      </c>
      <c r="C64011" t="s">
        <v>0</v>
      </c>
    </row>
    <row r="64012" spans="1:3" x14ac:dyDescent="0.25">
      <c r="A64012">
        <v>749221</v>
      </c>
      <c r="B64012" t="s">
        <v>0</v>
      </c>
      <c r="C64012" t="s">
        <v>0</v>
      </c>
    </row>
    <row r="64013" spans="1:3" x14ac:dyDescent="0.25">
      <c r="A64013">
        <v>647361</v>
      </c>
      <c r="B64013" t="s">
        <v>0</v>
      </c>
      <c r="C64013" t="s">
        <v>0</v>
      </c>
    </row>
    <row r="64014" spans="1:3" x14ac:dyDescent="0.25">
      <c r="A64014">
        <v>22817</v>
      </c>
      <c r="B64014" t="s">
        <v>0</v>
      </c>
      <c r="C64014" t="s">
        <v>0</v>
      </c>
    </row>
    <row r="64015" spans="1:3" x14ac:dyDescent="0.25">
      <c r="A64015">
        <v>661088</v>
      </c>
      <c r="B64015" t="s">
        <v>0</v>
      </c>
      <c r="C64015" t="s">
        <v>0</v>
      </c>
    </row>
    <row r="64016" spans="1:3" x14ac:dyDescent="0.25">
      <c r="A64016">
        <v>24670</v>
      </c>
      <c r="B64016" t="s">
        <v>0</v>
      </c>
      <c r="C64016" t="s">
        <v>0</v>
      </c>
    </row>
    <row r="64017" spans="1:3" x14ac:dyDescent="0.25">
      <c r="A64017">
        <v>60093</v>
      </c>
      <c r="B64017" t="s">
        <v>0</v>
      </c>
      <c r="C64017" t="s">
        <v>0</v>
      </c>
    </row>
    <row r="64018" spans="1:3" x14ac:dyDescent="0.25">
      <c r="A64018">
        <v>969441</v>
      </c>
      <c r="B64018" t="s">
        <v>0</v>
      </c>
      <c r="C64018" t="s">
        <v>0</v>
      </c>
    </row>
    <row r="64019" spans="1:3" x14ac:dyDescent="0.25">
      <c r="A64019">
        <v>167264</v>
      </c>
      <c r="B64019" t="s">
        <v>0</v>
      </c>
      <c r="C64019" t="s">
        <v>0</v>
      </c>
    </row>
    <row r="64020" spans="1:3" x14ac:dyDescent="0.25">
      <c r="A64020">
        <v>112286</v>
      </c>
      <c r="B64020" t="s">
        <v>0</v>
      </c>
      <c r="C64020" t="s">
        <v>0</v>
      </c>
    </row>
    <row r="64021" spans="1:3" x14ac:dyDescent="0.25">
      <c r="A64021">
        <v>296662</v>
      </c>
      <c r="B64021" t="s">
        <v>0</v>
      </c>
      <c r="C64021" t="s">
        <v>0</v>
      </c>
    </row>
    <row r="64022" spans="1:3" x14ac:dyDescent="0.25">
      <c r="A64022">
        <v>515287</v>
      </c>
      <c r="B64022" t="s">
        <v>0</v>
      </c>
      <c r="C64022" t="s">
        <v>0</v>
      </c>
    </row>
    <row r="64023" spans="1:3" x14ac:dyDescent="0.25">
      <c r="A64023">
        <v>299369</v>
      </c>
      <c r="B64023" t="s">
        <v>0</v>
      </c>
      <c r="C64023" t="s">
        <v>0</v>
      </c>
    </row>
    <row r="64024" spans="1:3" x14ac:dyDescent="0.25">
      <c r="A64024">
        <v>24844</v>
      </c>
      <c r="B64024" t="s">
        <v>0</v>
      </c>
      <c r="C64024" t="s">
        <v>0</v>
      </c>
    </row>
    <row r="64025" spans="1:3" x14ac:dyDescent="0.25">
      <c r="A64025">
        <v>251393</v>
      </c>
      <c r="B64025" t="s">
        <v>0</v>
      </c>
      <c r="C64025" t="s">
        <v>0</v>
      </c>
    </row>
    <row r="64026" spans="1:3" x14ac:dyDescent="0.25">
      <c r="A64026">
        <v>286638</v>
      </c>
      <c r="B64026" t="s">
        <v>0</v>
      </c>
      <c r="C64026" t="s">
        <v>0</v>
      </c>
    </row>
    <row r="64027" spans="1:3" x14ac:dyDescent="0.25">
      <c r="A64027">
        <v>6253</v>
      </c>
      <c r="B64027" t="s">
        <v>0</v>
      </c>
      <c r="C64027" t="s">
        <v>0</v>
      </c>
    </row>
    <row r="64028" spans="1:3" x14ac:dyDescent="0.25">
      <c r="A64028">
        <v>24878</v>
      </c>
      <c r="B64028" t="s">
        <v>0</v>
      </c>
      <c r="C64028" t="s">
        <v>0</v>
      </c>
    </row>
    <row r="64029" spans="1:3" x14ac:dyDescent="0.25">
      <c r="A64029">
        <v>724309</v>
      </c>
      <c r="B64029" t="s">
        <v>0</v>
      </c>
      <c r="C64029" t="s">
        <v>0</v>
      </c>
    </row>
    <row r="64030" spans="1:3" x14ac:dyDescent="0.25">
      <c r="A64030">
        <v>165557</v>
      </c>
      <c r="B64030" t="s">
        <v>0</v>
      </c>
      <c r="C64030" t="s">
        <v>0</v>
      </c>
    </row>
    <row r="64031" spans="1:3" x14ac:dyDescent="0.25">
      <c r="A64031">
        <v>217791</v>
      </c>
      <c r="B64031" t="s">
        <v>0</v>
      </c>
      <c r="C64031" t="s">
        <v>0</v>
      </c>
    </row>
    <row r="64032" spans="1:3" x14ac:dyDescent="0.25">
      <c r="A64032">
        <v>566516</v>
      </c>
      <c r="B64032" t="s">
        <v>0</v>
      </c>
      <c r="C64032" t="s">
        <v>0</v>
      </c>
    </row>
    <row r="64033" spans="1:3" x14ac:dyDescent="0.25">
      <c r="A64033">
        <v>694276</v>
      </c>
      <c r="B64033" t="s">
        <v>0</v>
      </c>
      <c r="C64033" t="s">
        <v>0</v>
      </c>
    </row>
    <row r="64034" spans="1:3" x14ac:dyDescent="0.25">
      <c r="A64034">
        <v>3855</v>
      </c>
      <c r="B64034">
        <v>3855</v>
      </c>
      <c r="C64034">
        <v>14624280</v>
      </c>
    </row>
    <row r="64035" spans="1:3" x14ac:dyDescent="0.25">
      <c r="A64035">
        <v>8419</v>
      </c>
      <c r="B64035" t="s">
        <v>0</v>
      </c>
      <c r="C64035" t="s">
        <v>0</v>
      </c>
    </row>
    <row r="64036" spans="1:3" x14ac:dyDescent="0.25">
      <c r="A64036">
        <v>709711</v>
      </c>
      <c r="B64036" t="s">
        <v>0</v>
      </c>
      <c r="C64036" t="s">
        <v>0</v>
      </c>
    </row>
    <row r="64037" spans="1:3" x14ac:dyDescent="0.25">
      <c r="A64037">
        <v>380893</v>
      </c>
      <c r="B64037" t="s">
        <v>0</v>
      </c>
      <c r="C64037" t="s">
        <v>0</v>
      </c>
    </row>
    <row r="64038" spans="1:3" x14ac:dyDescent="0.25">
      <c r="A64038">
        <v>730142</v>
      </c>
      <c r="B64038" t="s">
        <v>0</v>
      </c>
      <c r="C64038" t="s">
        <v>0</v>
      </c>
    </row>
    <row r="64039" spans="1:3" x14ac:dyDescent="0.25">
      <c r="A64039">
        <v>671303</v>
      </c>
      <c r="B64039" t="s">
        <v>0</v>
      </c>
      <c r="C64039" t="s">
        <v>0</v>
      </c>
    </row>
    <row r="64040" spans="1:3" x14ac:dyDescent="0.25">
      <c r="A64040">
        <v>345994</v>
      </c>
      <c r="B64040" t="s">
        <v>0</v>
      </c>
      <c r="C64040" t="s">
        <v>0</v>
      </c>
    </row>
    <row r="64041" spans="1:3" x14ac:dyDescent="0.25">
      <c r="A64041">
        <v>19854</v>
      </c>
      <c r="B64041" t="s">
        <v>0</v>
      </c>
      <c r="C64041" t="s">
        <v>0</v>
      </c>
    </row>
    <row r="64042" spans="1:3" x14ac:dyDescent="0.25">
      <c r="A64042">
        <v>1099489</v>
      </c>
      <c r="B64042" t="s">
        <v>0</v>
      </c>
      <c r="C64042" t="s">
        <v>0</v>
      </c>
    </row>
    <row r="64043" spans="1:3" x14ac:dyDescent="0.25">
      <c r="A64043">
        <v>742962</v>
      </c>
      <c r="B64043" t="s">
        <v>0</v>
      </c>
      <c r="C64043" t="s">
        <v>0</v>
      </c>
    </row>
    <row r="64044" spans="1:3" x14ac:dyDescent="0.25">
      <c r="A64044">
        <v>134732</v>
      </c>
      <c r="B64044" t="s">
        <v>0</v>
      </c>
      <c r="C64044" t="s">
        <v>0</v>
      </c>
    </row>
    <row r="64045" spans="1:3" x14ac:dyDescent="0.25">
      <c r="A64045">
        <v>388071</v>
      </c>
      <c r="B64045" t="s">
        <v>0</v>
      </c>
      <c r="C64045" t="s">
        <v>0</v>
      </c>
    </row>
    <row r="64046" spans="1:3" x14ac:dyDescent="0.25">
      <c r="A64046">
        <v>897471</v>
      </c>
      <c r="B64046" t="s">
        <v>0</v>
      </c>
      <c r="C64046" t="s">
        <v>0</v>
      </c>
    </row>
    <row r="64047" spans="1:3" x14ac:dyDescent="0.25">
      <c r="A64047">
        <v>232398</v>
      </c>
      <c r="B64047" t="s">
        <v>0</v>
      </c>
      <c r="C64047" t="s">
        <v>0</v>
      </c>
    </row>
    <row r="64048" spans="1:3" x14ac:dyDescent="0.25">
      <c r="A64048">
        <v>254575</v>
      </c>
      <c r="B64048" t="s">
        <v>0</v>
      </c>
      <c r="C64048" t="s">
        <v>0</v>
      </c>
    </row>
    <row r="64049" spans="1:3" x14ac:dyDescent="0.25">
      <c r="A64049">
        <v>917399</v>
      </c>
      <c r="B64049" t="s">
        <v>0</v>
      </c>
      <c r="C64049" t="s">
        <v>0</v>
      </c>
    </row>
    <row r="64050" spans="1:3" x14ac:dyDescent="0.25">
      <c r="A64050">
        <v>245305</v>
      </c>
      <c r="B64050" t="s">
        <v>0</v>
      </c>
      <c r="C64050" t="s">
        <v>0</v>
      </c>
    </row>
    <row r="64051" spans="1:3" x14ac:dyDescent="0.25">
      <c r="A64051">
        <v>71728</v>
      </c>
      <c r="B64051" t="s">
        <v>0</v>
      </c>
      <c r="C64051" t="s">
        <v>0</v>
      </c>
    </row>
    <row r="64052" spans="1:3" x14ac:dyDescent="0.25">
      <c r="A64052">
        <v>52516</v>
      </c>
      <c r="B64052" t="s">
        <v>0</v>
      </c>
      <c r="C64052" t="s">
        <v>0</v>
      </c>
    </row>
    <row r="64053" spans="1:3" x14ac:dyDescent="0.25">
      <c r="A64053">
        <v>167460</v>
      </c>
      <c r="B64053" t="s">
        <v>0</v>
      </c>
      <c r="C64053" t="s">
        <v>0</v>
      </c>
    </row>
    <row r="64054" spans="1:3" x14ac:dyDescent="0.25">
      <c r="A64054">
        <v>32761</v>
      </c>
      <c r="B64054" t="s">
        <v>0</v>
      </c>
      <c r="C64054" t="s">
        <v>0</v>
      </c>
    </row>
    <row r="64055" spans="1:3" x14ac:dyDescent="0.25">
      <c r="A64055">
        <v>14509</v>
      </c>
      <c r="B64055" t="s">
        <v>0</v>
      </c>
      <c r="C64055" t="s">
        <v>0</v>
      </c>
    </row>
    <row r="64056" spans="1:3" x14ac:dyDescent="0.25">
      <c r="A64056">
        <v>429791</v>
      </c>
      <c r="B64056" t="s">
        <v>0</v>
      </c>
      <c r="C64056" t="s">
        <v>0</v>
      </c>
    </row>
    <row r="64057" spans="1:3" x14ac:dyDescent="0.25">
      <c r="A64057">
        <v>254207</v>
      </c>
      <c r="B64057" t="s">
        <v>0</v>
      </c>
      <c r="C64057" t="s">
        <v>0</v>
      </c>
    </row>
    <row r="64058" spans="1:3" x14ac:dyDescent="0.25">
      <c r="A64058">
        <v>473200</v>
      </c>
      <c r="B64058" t="s">
        <v>0</v>
      </c>
      <c r="C64058" t="s">
        <v>0</v>
      </c>
    </row>
    <row r="64059" spans="1:3" x14ac:dyDescent="0.25">
      <c r="A64059">
        <v>27097</v>
      </c>
      <c r="B64059" t="s">
        <v>0</v>
      </c>
      <c r="C64059" t="s">
        <v>0</v>
      </c>
    </row>
    <row r="64060" spans="1:3" x14ac:dyDescent="0.25">
      <c r="A64060">
        <v>41547</v>
      </c>
      <c r="B64060" t="s">
        <v>0</v>
      </c>
      <c r="C64060" t="s">
        <v>0</v>
      </c>
    </row>
    <row r="64061" spans="1:3" x14ac:dyDescent="0.25">
      <c r="A64061">
        <v>29858</v>
      </c>
      <c r="B64061" t="s">
        <v>0</v>
      </c>
      <c r="C64061" t="s">
        <v>0</v>
      </c>
    </row>
    <row r="64062" spans="1:3" x14ac:dyDescent="0.25">
      <c r="A64062">
        <v>576909</v>
      </c>
      <c r="B64062" t="s">
        <v>0</v>
      </c>
      <c r="C64062" t="s">
        <v>0</v>
      </c>
    </row>
    <row r="64063" spans="1:3" x14ac:dyDescent="0.25">
      <c r="A64063">
        <v>319842</v>
      </c>
      <c r="B64063" t="s">
        <v>0</v>
      </c>
      <c r="C64063" t="s">
        <v>0</v>
      </c>
    </row>
    <row r="64064" spans="1:3" x14ac:dyDescent="0.25">
      <c r="A64064">
        <v>460130</v>
      </c>
      <c r="B64064" t="s">
        <v>0</v>
      </c>
      <c r="C64064" t="s">
        <v>0</v>
      </c>
    </row>
    <row r="64065" spans="1:3" x14ac:dyDescent="0.25">
      <c r="A64065">
        <v>56952</v>
      </c>
      <c r="B64065" t="s">
        <v>0</v>
      </c>
      <c r="C64065" t="s">
        <v>0</v>
      </c>
    </row>
    <row r="64066" spans="1:3" x14ac:dyDescent="0.25">
      <c r="A64066">
        <v>239127</v>
      </c>
      <c r="B64066" t="s">
        <v>0</v>
      </c>
      <c r="C64066" t="s">
        <v>0</v>
      </c>
    </row>
    <row r="64067" spans="1:3" x14ac:dyDescent="0.25">
      <c r="A64067">
        <v>50384</v>
      </c>
      <c r="B64067" t="s">
        <v>0</v>
      </c>
      <c r="C64067" t="s">
        <v>0</v>
      </c>
    </row>
    <row r="64068" spans="1:3" x14ac:dyDescent="0.25">
      <c r="A64068">
        <v>1081282</v>
      </c>
      <c r="B64068" t="s">
        <v>0</v>
      </c>
      <c r="C64068" t="s">
        <v>0</v>
      </c>
    </row>
    <row r="64069" spans="1:3" x14ac:dyDescent="0.25">
      <c r="A64069">
        <v>1087245</v>
      </c>
      <c r="B64069" t="s">
        <v>0</v>
      </c>
      <c r="C64069" t="s">
        <v>0</v>
      </c>
    </row>
    <row r="64070" spans="1:3" x14ac:dyDescent="0.25">
      <c r="A64070">
        <v>441193</v>
      </c>
      <c r="B64070" t="s">
        <v>0</v>
      </c>
      <c r="C64070" t="s">
        <v>0</v>
      </c>
    </row>
    <row r="64071" spans="1:3" x14ac:dyDescent="0.25">
      <c r="A64071">
        <v>275856</v>
      </c>
      <c r="B64071" t="s">
        <v>0</v>
      </c>
      <c r="C64071" t="s">
        <v>0</v>
      </c>
    </row>
    <row r="64072" spans="1:3" x14ac:dyDescent="0.25">
      <c r="A64072">
        <v>651442</v>
      </c>
      <c r="B64072" t="s">
        <v>0</v>
      </c>
      <c r="C64072" t="s">
        <v>0</v>
      </c>
    </row>
    <row r="64073" spans="1:3" x14ac:dyDescent="0.25">
      <c r="A64073">
        <v>326000</v>
      </c>
      <c r="B64073" t="s">
        <v>0</v>
      </c>
      <c r="C64073" t="s">
        <v>0</v>
      </c>
    </row>
    <row r="64074" spans="1:3" x14ac:dyDescent="0.25">
      <c r="A64074">
        <v>39053</v>
      </c>
      <c r="B64074" t="s">
        <v>0</v>
      </c>
      <c r="C64074" t="s">
        <v>0</v>
      </c>
    </row>
    <row r="64075" spans="1:3" x14ac:dyDescent="0.25">
      <c r="A64075">
        <v>459718</v>
      </c>
      <c r="B64075" t="s">
        <v>0</v>
      </c>
      <c r="C64075" t="s">
        <v>0</v>
      </c>
    </row>
    <row r="64076" spans="1:3" x14ac:dyDescent="0.25">
      <c r="A64076">
        <v>209027</v>
      </c>
      <c r="B64076" t="s">
        <v>0</v>
      </c>
      <c r="C64076" t="s">
        <v>0</v>
      </c>
    </row>
    <row r="64077" spans="1:3" x14ac:dyDescent="0.25">
      <c r="A64077">
        <v>172424</v>
      </c>
      <c r="B64077" t="s">
        <v>0</v>
      </c>
      <c r="C64077" t="s">
        <v>0</v>
      </c>
    </row>
    <row r="64078" spans="1:3" x14ac:dyDescent="0.25">
      <c r="A64078">
        <v>817024</v>
      </c>
      <c r="B64078" t="s">
        <v>0</v>
      </c>
      <c r="C64078" t="s">
        <v>0</v>
      </c>
    </row>
    <row r="64079" spans="1:3" x14ac:dyDescent="0.25">
      <c r="A64079">
        <v>569693</v>
      </c>
      <c r="B64079" t="s">
        <v>0</v>
      </c>
      <c r="C64079" t="s">
        <v>0</v>
      </c>
    </row>
    <row r="64080" spans="1:3" x14ac:dyDescent="0.25">
      <c r="A64080">
        <v>824735</v>
      </c>
      <c r="B64080" t="s">
        <v>0</v>
      </c>
      <c r="C64080" t="s">
        <v>0</v>
      </c>
    </row>
    <row r="64081" spans="1:3" x14ac:dyDescent="0.25">
      <c r="A64081">
        <v>4917</v>
      </c>
      <c r="B64081">
        <v>4917</v>
      </c>
      <c r="C64081">
        <v>14633303</v>
      </c>
    </row>
    <row r="64082" spans="1:3" x14ac:dyDescent="0.25">
      <c r="A64082">
        <v>558506</v>
      </c>
      <c r="B64082" t="s">
        <v>0</v>
      </c>
      <c r="C64082" t="s">
        <v>0</v>
      </c>
    </row>
    <row r="64083" spans="1:3" x14ac:dyDescent="0.25">
      <c r="A64083">
        <v>634011</v>
      </c>
      <c r="B64083" t="s">
        <v>0</v>
      </c>
      <c r="C64083" t="s">
        <v>0</v>
      </c>
    </row>
    <row r="64084" spans="1:3" x14ac:dyDescent="0.25">
      <c r="A64084">
        <v>159341</v>
      </c>
      <c r="B64084" t="s">
        <v>0</v>
      </c>
      <c r="C64084" t="s">
        <v>0</v>
      </c>
    </row>
    <row r="64085" spans="1:3" x14ac:dyDescent="0.25">
      <c r="A64085">
        <v>317804</v>
      </c>
      <c r="B64085" t="s">
        <v>0</v>
      </c>
      <c r="C64085" t="s">
        <v>0</v>
      </c>
    </row>
    <row r="64086" spans="1:3" x14ac:dyDescent="0.25">
      <c r="A64086">
        <v>839</v>
      </c>
      <c r="B64086">
        <v>839</v>
      </c>
      <c r="C64086">
        <v>14640880</v>
      </c>
    </row>
    <row r="64087" spans="1:3" x14ac:dyDescent="0.25">
      <c r="A64087">
        <v>443299</v>
      </c>
      <c r="B64087" t="s">
        <v>0</v>
      </c>
      <c r="C64087" t="s">
        <v>0</v>
      </c>
    </row>
    <row r="64088" spans="1:3" x14ac:dyDescent="0.25">
      <c r="A64088">
        <v>358089</v>
      </c>
      <c r="B64088" t="s">
        <v>0</v>
      </c>
      <c r="C64088" t="s">
        <v>0</v>
      </c>
    </row>
    <row r="64089" spans="1:3" x14ac:dyDescent="0.25">
      <c r="A64089">
        <v>194198</v>
      </c>
      <c r="B64089" t="s">
        <v>0</v>
      </c>
      <c r="C64089" t="s">
        <v>0</v>
      </c>
    </row>
    <row r="64090" spans="1:3" x14ac:dyDescent="0.25">
      <c r="A64090">
        <v>537200</v>
      </c>
      <c r="B64090" t="s">
        <v>0</v>
      </c>
      <c r="C64090" t="s">
        <v>0</v>
      </c>
    </row>
    <row r="64091" spans="1:3" x14ac:dyDescent="0.25">
      <c r="A64091">
        <v>639880</v>
      </c>
      <c r="B64091" t="s">
        <v>0</v>
      </c>
      <c r="C64091" t="s">
        <v>0</v>
      </c>
    </row>
    <row r="64092" spans="1:3" x14ac:dyDescent="0.25">
      <c r="A64092">
        <v>760424</v>
      </c>
      <c r="B64092" t="s">
        <v>0</v>
      </c>
      <c r="C64092" t="s">
        <v>0</v>
      </c>
    </row>
    <row r="64093" spans="1:3" x14ac:dyDescent="0.25">
      <c r="A64093">
        <v>74763</v>
      </c>
      <c r="B64093" t="s">
        <v>0</v>
      </c>
      <c r="C64093" t="s">
        <v>0</v>
      </c>
    </row>
    <row r="64094" spans="1:3" x14ac:dyDescent="0.25">
      <c r="A64094">
        <v>86962</v>
      </c>
      <c r="B64094" t="s">
        <v>0</v>
      </c>
      <c r="C64094" t="s">
        <v>0</v>
      </c>
    </row>
    <row r="64095" spans="1:3" x14ac:dyDescent="0.25">
      <c r="A64095">
        <v>507946</v>
      </c>
      <c r="B64095" t="s">
        <v>0</v>
      </c>
      <c r="C64095" t="s">
        <v>0</v>
      </c>
    </row>
    <row r="64096" spans="1:3" x14ac:dyDescent="0.25">
      <c r="A64096">
        <v>19561</v>
      </c>
      <c r="B64096" t="s">
        <v>0</v>
      </c>
      <c r="C64096" t="s">
        <v>0</v>
      </c>
    </row>
    <row r="64097" spans="1:3" x14ac:dyDescent="0.25">
      <c r="A64097">
        <v>864712</v>
      </c>
      <c r="B64097" t="s">
        <v>0</v>
      </c>
      <c r="C64097" t="s">
        <v>0</v>
      </c>
    </row>
    <row r="64098" spans="1:3" x14ac:dyDescent="0.25">
      <c r="A64098">
        <v>532214</v>
      </c>
      <c r="B64098" t="s">
        <v>0</v>
      </c>
      <c r="C64098" t="s">
        <v>0</v>
      </c>
    </row>
    <row r="64099" spans="1:3" x14ac:dyDescent="0.25">
      <c r="A64099">
        <v>132419</v>
      </c>
      <c r="B64099" t="s">
        <v>0</v>
      </c>
      <c r="C64099" t="s">
        <v>0</v>
      </c>
    </row>
    <row r="64100" spans="1:3" x14ac:dyDescent="0.25">
      <c r="A64100">
        <v>73399</v>
      </c>
      <c r="B64100" t="s">
        <v>0</v>
      </c>
      <c r="C64100" t="s">
        <v>0</v>
      </c>
    </row>
    <row r="64101" spans="1:3" x14ac:dyDescent="0.25">
      <c r="A64101">
        <v>44408</v>
      </c>
      <c r="B64101" t="s">
        <v>0</v>
      </c>
      <c r="C64101" t="s">
        <v>0</v>
      </c>
    </row>
    <row r="64102" spans="1:3" x14ac:dyDescent="0.25">
      <c r="A64102">
        <v>753587</v>
      </c>
      <c r="B64102" t="s">
        <v>0</v>
      </c>
      <c r="C64102" t="s">
        <v>0</v>
      </c>
    </row>
    <row r="64103" spans="1:3" x14ac:dyDescent="0.25">
      <c r="A64103">
        <v>590624</v>
      </c>
      <c r="B64103" t="s">
        <v>0</v>
      </c>
      <c r="C64103" t="s">
        <v>0</v>
      </c>
    </row>
    <row r="64104" spans="1:3" x14ac:dyDescent="0.25">
      <c r="A64104">
        <v>184207</v>
      </c>
      <c r="B64104" t="s">
        <v>0</v>
      </c>
      <c r="C64104" t="s">
        <v>0</v>
      </c>
    </row>
    <row r="64105" spans="1:3" x14ac:dyDescent="0.25">
      <c r="A64105">
        <v>23347</v>
      </c>
      <c r="B64105" t="s">
        <v>0</v>
      </c>
      <c r="C64105" t="s">
        <v>0</v>
      </c>
    </row>
    <row r="64106" spans="1:3" x14ac:dyDescent="0.25">
      <c r="A64106">
        <v>76514</v>
      </c>
      <c r="B64106" t="s">
        <v>0</v>
      </c>
      <c r="C64106" t="s">
        <v>0</v>
      </c>
    </row>
    <row r="64107" spans="1:3" x14ac:dyDescent="0.25">
      <c r="A64107">
        <v>3823</v>
      </c>
      <c r="B64107">
        <v>3823</v>
      </c>
      <c r="C64107">
        <v>14642781</v>
      </c>
    </row>
    <row r="64108" spans="1:3" x14ac:dyDescent="0.25">
      <c r="A64108">
        <v>285992</v>
      </c>
      <c r="B64108" t="s">
        <v>0</v>
      </c>
      <c r="C64108" t="s">
        <v>0</v>
      </c>
    </row>
    <row r="64109" spans="1:3" x14ac:dyDescent="0.25">
      <c r="A64109">
        <v>966192</v>
      </c>
      <c r="B64109" t="s">
        <v>0</v>
      </c>
      <c r="C64109" t="s">
        <v>0</v>
      </c>
    </row>
    <row r="64110" spans="1:3" x14ac:dyDescent="0.25">
      <c r="A64110">
        <v>42553</v>
      </c>
      <c r="B64110" t="s">
        <v>0</v>
      </c>
      <c r="C64110" t="s">
        <v>0</v>
      </c>
    </row>
    <row r="64111" spans="1:3" x14ac:dyDescent="0.25">
      <c r="A64111">
        <v>507143</v>
      </c>
      <c r="B64111" t="s">
        <v>0</v>
      </c>
      <c r="C64111" t="s">
        <v>0</v>
      </c>
    </row>
    <row r="64112" spans="1:3" x14ac:dyDescent="0.25">
      <c r="A64112">
        <v>1106829</v>
      </c>
      <c r="B64112" t="s">
        <v>0</v>
      </c>
      <c r="C64112" t="s">
        <v>0</v>
      </c>
    </row>
    <row r="64113" spans="1:3" x14ac:dyDescent="0.25">
      <c r="A64113">
        <v>78260</v>
      </c>
      <c r="B64113" t="s">
        <v>0</v>
      </c>
      <c r="C64113" t="s">
        <v>0</v>
      </c>
    </row>
    <row r="64114" spans="1:3" x14ac:dyDescent="0.25">
      <c r="A64114">
        <v>1080962</v>
      </c>
      <c r="B64114" t="s">
        <v>0</v>
      </c>
      <c r="C64114" t="s">
        <v>0</v>
      </c>
    </row>
    <row r="64115" spans="1:3" x14ac:dyDescent="0.25">
      <c r="A64115">
        <v>578635</v>
      </c>
      <c r="B64115" t="s">
        <v>0</v>
      </c>
      <c r="C64115" t="s">
        <v>0</v>
      </c>
    </row>
    <row r="64116" spans="1:3" x14ac:dyDescent="0.25">
      <c r="A64116">
        <v>429407</v>
      </c>
      <c r="B64116" t="s">
        <v>0</v>
      </c>
      <c r="C64116" t="s">
        <v>0</v>
      </c>
    </row>
    <row r="64117" spans="1:3" x14ac:dyDescent="0.25">
      <c r="A64117">
        <v>220797</v>
      </c>
      <c r="B64117" t="s">
        <v>0</v>
      </c>
      <c r="C64117" t="s">
        <v>0</v>
      </c>
    </row>
    <row r="64118" spans="1:3" x14ac:dyDescent="0.25">
      <c r="A64118">
        <v>409846</v>
      </c>
      <c r="B64118" t="s">
        <v>0</v>
      </c>
      <c r="C64118" t="s">
        <v>0</v>
      </c>
    </row>
    <row r="64119" spans="1:3" x14ac:dyDescent="0.25">
      <c r="A64119">
        <v>2625</v>
      </c>
      <c r="B64119">
        <v>2625</v>
      </c>
      <c r="C64119">
        <v>14643944</v>
      </c>
    </row>
    <row r="64120" spans="1:3" x14ac:dyDescent="0.25">
      <c r="A64120">
        <v>528620</v>
      </c>
      <c r="B64120" t="s">
        <v>0</v>
      </c>
      <c r="C64120" t="s">
        <v>0</v>
      </c>
    </row>
    <row r="64121" spans="1:3" x14ac:dyDescent="0.25">
      <c r="A64121">
        <v>45264</v>
      </c>
      <c r="B64121" t="s">
        <v>0</v>
      </c>
      <c r="C64121" t="s">
        <v>0</v>
      </c>
    </row>
    <row r="64122" spans="1:3" x14ac:dyDescent="0.25">
      <c r="A64122">
        <v>106689</v>
      </c>
      <c r="B64122" t="s">
        <v>0</v>
      </c>
      <c r="C64122" t="s">
        <v>0</v>
      </c>
    </row>
    <row r="64123" spans="1:3" x14ac:dyDescent="0.25">
      <c r="A64123">
        <v>306877</v>
      </c>
      <c r="B64123" t="s">
        <v>0</v>
      </c>
      <c r="C64123" t="s">
        <v>0</v>
      </c>
    </row>
    <row r="64124" spans="1:3" x14ac:dyDescent="0.25">
      <c r="A64124">
        <v>299004</v>
      </c>
      <c r="B64124" t="s">
        <v>0</v>
      </c>
      <c r="C64124" t="s">
        <v>0</v>
      </c>
    </row>
    <row r="64125" spans="1:3" x14ac:dyDescent="0.25">
      <c r="A64125">
        <v>15848</v>
      </c>
      <c r="B64125" t="s">
        <v>0</v>
      </c>
      <c r="C64125" t="s">
        <v>0</v>
      </c>
    </row>
    <row r="64126" spans="1:3" x14ac:dyDescent="0.25">
      <c r="A64126">
        <v>56037</v>
      </c>
      <c r="B64126" t="s">
        <v>0</v>
      </c>
      <c r="C64126" t="s">
        <v>0</v>
      </c>
    </row>
    <row r="64127" spans="1:3" x14ac:dyDescent="0.25">
      <c r="A64127">
        <v>693829</v>
      </c>
      <c r="B64127" t="s">
        <v>0</v>
      </c>
      <c r="C64127" t="s">
        <v>0</v>
      </c>
    </row>
    <row r="64128" spans="1:3" x14ac:dyDescent="0.25">
      <c r="A64128">
        <v>989348</v>
      </c>
      <c r="B64128" t="s">
        <v>0</v>
      </c>
      <c r="C64128" t="s">
        <v>0</v>
      </c>
    </row>
    <row r="64129" spans="1:3" x14ac:dyDescent="0.25">
      <c r="A64129">
        <v>550966</v>
      </c>
      <c r="B64129" t="s">
        <v>0</v>
      </c>
      <c r="C64129" t="s">
        <v>0</v>
      </c>
    </row>
    <row r="64130" spans="1:3" x14ac:dyDescent="0.25">
      <c r="A64130">
        <v>770201</v>
      </c>
      <c r="B64130" t="s">
        <v>0</v>
      </c>
      <c r="C64130" t="s">
        <v>0</v>
      </c>
    </row>
    <row r="64131" spans="1:3" x14ac:dyDescent="0.25">
      <c r="A64131">
        <v>293325</v>
      </c>
      <c r="B64131" t="s">
        <v>0</v>
      </c>
      <c r="C64131" t="s">
        <v>0</v>
      </c>
    </row>
    <row r="64132" spans="1:3" x14ac:dyDescent="0.25">
      <c r="A64132">
        <v>411627</v>
      </c>
      <c r="B64132" t="s">
        <v>0</v>
      </c>
      <c r="C64132" t="s">
        <v>0</v>
      </c>
    </row>
    <row r="64133" spans="1:3" x14ac:dyDescent="0.25">
      <c r="A64133">
        <v>7301</v>
      </c>
      <c r="B64133" t="s">
        <v>0</v>
      </c>
      <c r="C64133" t="s">
        <v>0</v>
      </c>
    </row>
    <row r="64134" spans="1:3" x14ac:dyDescent="0.25">
      <c r="A64134">
        <v>683829</v>
      </c>
      <c r="B64134" t="s">
        <v>0</v>
      </c>
      <c r="C64134" t="s">
        <v>0</v>
      </c>
    </row>
    <row r="64135" spans="1:3" x14ac:dyDescent="0.25">
      <c r="A64135">
        <v>45325</v>
      </c>
      <c r="B64135" t="s">
        <v>0</v>
      </c>
      <c r="C64135" t="s">
        <v>0</v>
      </c>
    </row>
    <row r="64136" spans="1:3" x14ac:dyDescent="0.25">
      <c r="A64136">
        <v>640316</v>
      </c>
      <c r="B64136" t="s">
        <v>0</v>
      </c>
      <c r="C64136" t="s">
        <v>0</v>
      </c>
    </row>
    <row r="64137" spans="1:3" x14ac:dyDescent="0.25">
      <c r="A64137">
        <v>1104952</v>
      </c>
      <c r="B64137" t="s">
        <v>0</v>
      </c>
      <c r="C64137" t="s">
        <v>0</v>
      </c>
    </row>
    <row r="64138" spans="1:3" x14ac:dyDescent="0.25">
      <c r="A64138">
        <v>32961</v>
      </c>
      <c r="B64138" t="s">
        <v>0</v>
      </c>
      <c r="C64138" t="s">
        <v>0</v>
      </c>
    </row>
    <row r="64139" spans="1:3" x14ac:dyDescent="0.25">
      <c r="A64139">
        <v>578744</v>
      </c>
      <c r="B64139" t="s">
        <v>0</v>
      </c>
      <c r="C64139" t="s">
        <v>0</v>
      </c>
    </row>
    <row r="64140" spans="1:3" x14ac:dyDescent="0.25">
      <c r="A64140">
        <v>324013</v>
      </c>
      <c r="B64140" t="s">
        <v>0</v>
      </c>
      <c r="C64140" t="s">
        <v>0</v>
      </c>
    </row>
    <row r="64141" spans="1:3" x14ac:dyDescent="0.25">
      <c r="A64141">
        <v>561677</v>
      </c>
      <c r="B64141" t="s">
        <v>0</v>
      </c>
      <c r="C64141" t="s">
        <v>0</v>
      </c>
    </row>
    <row r="64142" spans="1:3" x14ac:dyDescent="0.25">
      <c r="A64142">
        <v>105726</v>
      </c>
      <c r="B64142" t="s">
        <v>0</v>
      </c>
      <c r="C64142" t="s">
        <v>0</v>
      </c>
    </row>
    <row r="64143" spans="1:3" x14ac:dyDescent="0.25">
      <c r="A64143">
        <v>160146</v>
      </c>
      <c r="B64143" t="s">
        <v>0</v>
      </c>
      <c r="C64143" t="s">
        <v>0</v>
      </c>
    </row>
    <row r="64144" spans="1:3" x14ac:dyDescent="0.25">
      <c r="A64144">
        <v>507333</v>
      </c>
      <c r="B64144" t="s">
        <v>0</v>
      </c>
      <c r="C64144" t="s">
        <v>0</v>
      </c>
    </row>
    <row r="64145" spans="1:3" x14ac:dyDescent="0.25">
      <c r="A64145">
        <v>25705</v>
      </c>
      <c r="B64145" t="s">
        <v>0</v>
      </c>
      <c r="C64145" t="s">
        <v>0</v>
      </c>
    </row>
    <row r="64146" spans="1:3" x14ac:dyDescent="0.25">
      <c r="A64146">
        <v>632378</v>
      </c>
      <c r="B64146" t="s">
        <v>0</v>
      </c>
      <c r="C64146" t="s">
        <v>0</v>
      </c>
    </row>
    <row r="64147" spans="1:3" x14ac:dyDescent="0.25">
      <c r="A64147">
        <v>715705</v>
      </c>
      <c r="B64147" t="s">
        <v>0</v>
      </c>
      <c r="C64147" t="s">
        <v>0</v>
      </c>
    </row>
    <row r="64148" spans="1:3" x14ac:dyDescent="0.25">
      <c r="A64148">
        <v>245820</v>
      </c>
      <c r="B64148" t="s">
        <v>0</v>
      </c>
      <c r="C64148" t="s">
        <v>0</v>
      </c>
    </row>
    <row r="64149" spans="1:3" x14ac:dyDescent="0.25">
      <c r="A64149">
        <v>4106</v>
      </c>
      <c r="B64149">
        <v>4106</v>
      </c>
      <c r="C64149">
        <v>14645321</v>
      </c>
    </row>
    <row r="64150" spans="1:3" x14ac:dyDescent="0.25">
      <c r="A64150">
        <v>100687</v>
      </c>
      <c r="B64150" t="s">
        <v>0</v>
      </c>
      <c r="C64150" t="s">
        <v>0</v>
      </c>
    </row>
    <row r="64151" spans="1:3" x14ac:dyDescent="0.25">
      <c r="A64151">
        <v>3608</v>
      </c>
      <c r="B64151">
        <v>3608</v>
      </c>
      <c r="C64151">
        <v>14679989</v>
      </c>
    </row>
    <row r="64152" spans="1:3" x14ac:dyDescent="0.25">
      <c r="A64152">
        <v>502918</v>
      </c>
      <c r="B64152" t="s">
        <v>0</v>
      </c>
      <c r="C64152" t="s">
        <v>0</v>
      </c>
    </row>
    <row r="64153" spans="1:3" x14ac:dyDescent="0.25">
      <c r="A64153">
        <v>973215</v>
      </c>
      <c r="B64153" t="s">
        <v>0</v>
      </c>
      <c r="C64153" t="s">
        <v>0</v>
      </c>
    </row>
    <row r="64154" spans="1:3" x14ac:dyDescent="0.25">
      <c r="A64154">
        <v>138377</v>
      </c>
      <c r="B64154" t="s">
        <v>0</v>
      </c>
      <c r="C64154" t="s">
        <v>0</v>
      </c>
    </row>
    <row r="64155" spans="1:3" x14ac:dyDescent="0.25">
      <c r="A64155">
        <v>536947</v>
      </c>
      <c r="B64155" t="s">
        <v>0</v>
      </c>
      <c r="C64155" t="s">
        <v>0</v>
      </c>
    </row>
    <row r="64156" spans="1:3" x14ac:dyDescent="0.25">
      <c r="A64156">
        <v>88666</v>
      </c>
      <c r="B64156" t="s">
        <v>0</v>
      </c>
      <c r="C64156" t="s">
        <v>0</v>
      </c>
    </row>
    <row r="64157" spans="1:3" x14ac:dyDescent="0.25">
      <c r="A64157">
        <v>20055</v>
      </c>
      <c r="B64157" t="s">
        <v>0</v>
      </c>
      <c r="C64157" t="s">
        <v>0</v>
      </c>
    </row>
    <row r="64158" spans="1:3" x14ac:dyDescent="0.25">
      <c r="A64158">
        <v>1094042</v>
      </c>
      <c r="B64158" t="s">
        <v>0</v>
      </c>
      <c r="C64158" t="s">
        <v>0</v>
      </c>
    </row>
    <row r="64159" spans="1:3" x14ac:dyDescent="0.25">
      <c r="A64159">
        <v>695113</v>
      </c>
      <c r="B64159" t="s">
        <v>0</v>
      </c>
      <c r="C64159" t="s">
        <v>0</v>
      </c>
    </row>
    <row r="64160" spans="1:3" x14ac:dyDescent="0.25">
      <c r="A64160">
        <v>532316</v>
      </c>
      <c r="B64160" t="s">
        <v>0</v>
      </c>
      <c r="C64160" t="s">
        <v>0</v>
      </c>
    </row>
    <row r="64161" spans="1:3" x14ac:dyDescent="0.25">
      <c r="A64161">
        <v>825378</v>
      </c>
      <c r="B64161" t="s">
        <v>0</v>
      </c>
      <c r="C64161" t="s">
        <v>0</v>
      </c>
    </row>
    <row r="64162" spans="1:3" x14ac:dyDescent="0.25">
      <c r="A64162">
        <v>746587</v>
      </c>
      <c r="B64162" t="s">
        <v>0</v>
      </c>
      <c r="C64162" t="s">
        <v>0</v>
      </c>
    </row>
    <row r="64163" spans="1:3" x14ac:dyDescent="0.25">
      <c r="A64163">
        <v>768</v>
      </c>
      <c r="B64163">
        <v>768</v>
      </c>
      <c r="C64163">
        <v>14731168</v>
      </c>
    </row>
    <row r="64164" spans="1:3" x14ac:dyDescent="0.25">
      <c r="A64164">
        <v>487989</v>
      </c>
      <c r="B64164" t="s">
        <v>0</v>
      </c>
      <c r="C64164" t="s">
        <v>0</v>
      </c>
    </row>
    <row r="64165" spans="1:3" x14ac:dyDescent="0.25">
      <c r="A64165">
        <v>706896</v>
      </c>
      <c r="B64165" t="s">
        <v>0</v>
      </c>
      <c r="C64165" t="s">
        <v>0</v>
      </c>
    </row>
    <row r="64166" spans="1:3" x14ac:dyDescent="0.25">
      <c r="A64166">
        <v>9984</v>
      </c>
      <c r="B64166" t="s">
        <v>0</v>
      </c>
      <c r="C64166" t="s">
        <v>0</v>
      </c>
    </row>
    <row r="64167" spans="1:3" x14ac:dyDescent="0.25">
      <c r="A64167">
        <v>511434</v>
      </c>
      <c r="B64167" t="s">
        <v>0</v>
      </c>
      <c r="C64167" t="s">
        <v>0</v>
      </c>
    </row>
    <row r="64168" spans="1:3" x14ac:dyDescent="0.25">
      <c r="A64168">
        <v>1056376</v>
      </c>
      <c r="B64168" t="s">
        <v>0</v>
      </c>
      <c r="C64168" t="s">
        <v>0</v>
      </c>
    </row>
    <row r="64169" spans="1:3" x14ac:dyDescent="0.25">
      <c r="A64169">
        <v>61467</v>
      </c>
      <c r="B64169" t="s">
        <v>0</v>
      </c>
      <c r="C64169" t="s">
        <v>0</v>
      </c>
    </row>
    <row r="64170" spans="1:3" x14ac:dyDescent="0.25">
      <c r="A64170">
        <v>295188</v>
      </c>
      <c r="B64170" t="s">
        <v>0</v>
      </c>
      <c r="C64170" t="s">
        <v>0</v>
      </c>
    </row>
    <row r="64171" spans="1:3" x14ac:dyDescent="0.25">
      <c r="A64171">
        <v>945225</v>
      </c>
      <c r="B64171" t="s">
        <v>0</v>
      </c>
      <c r="C64171" t="s">
        <v>0</v>
      </c>
    </row>
    <row r="64172" spans="1:3" x14ac:dyDescent="0.25">
      <c r="A64172">
        <v>701</v>
      </c>
      <c r="B64172">
        <v>701</v>
      </c>
      <c r="C64172">
        <v>14747797</v>
      </c>
    </row>
    <row r="64173" spans="1:3" x14ac:dyDescent="0.25">
      <c r="A64173">
        <v>373624</v>
      </c>
      <c r="B64173" t="s">
        <v>0</v>
      </c>
      <c r="C64173" t="s">
        <v>0</v>
      </c>
    </row>
    <row r="64174" spans="1:3" x14ac:dyDescent="0.25">
      <c r="A64174">
        <v>750365</v>
      </c>
      <c r="B64174" t="s">
        <v>0</v>
      </c>
      <c r="C64174" t="s">
        <v>0</v>
      </c>
    </row>
    <row r="64175" spans="1:3" x14ac:dyDescent="0.25">
      <c r="A64175">
        <v>185165</v>
      </c>
      <c r="B64175" t="s">
        <v>0</v>
      </c>
      <c r="C64175" t="s">
        <v>0</v>
      </c>
    </row>
    <row r="64176" spans="1:3" x14ac:dyDescent="0.25">
      <c r="A64176">
        <v>632538</v>
      </c>
      <c r="B64176" t="s">
        <v>0</v>
      </c>
      <c r="C64176" t="s">
        <v>0</v>
      </c>
    </row>
    <row r="64177" spans="1:3" x14ac:dyDescent="0.25">
      <c r="A64177">
        <v>342758</v>
      </c>
      <c r="B64177" t="s">
        <v>0</v>
      </c>
      <c r="C64177" t="s">
        <v>0</v>
      </c>
    </row>
    <row r="64178" spans="1:3" x14ac:dyDescent="0.25">
      <c r="A64178">
        <v>494314</v>
      </c>
      <c r="B64178" t="s">
        <v>0</v>
      </c>
      <c r="C64178" t="s">
        <v>0</v>
      </c>
    </row>
    <row r="64179" spans="1:3" x14ac:dyDescent="0.25">
      <c r="A64179">
        <v>181071</v>
      </c>
      <c r="B64179" t="s">
        <v>0</v>
      </c>
      <c r="C64179" t="s">
        <v>0</v>
      </c>
    </row>
    <row r="64180" spans="1:3" x14ac:dyDescent="0.25">
      <c r="A64180">
        <v>692850</v>
      </c>
      <c r="B64180" t="s">
        <v>0</v>
      </c>
      <c r="C64180" t="s">
        <v>0</v>
      </c>
    </row>
    <row r="64181" spans="1:3" x14ac:dyDescent="0.25">
      <c r="A64181">
        <v>52151</v>
      </c>
      <c r="B64181" t="s">
        <v>0</v>
      </c>
      <c r="C64181" t="s">
        <v>0</v>
      </c>
    </row>
    <row r="64182" spans="1:3" x14ac:dyDescent="0.25">
      <c r="A64182">
        <v>370930</v>
      </c>
      <c r="B64182" t="s">
        <v>0</v>
      </c>
      <c r="C64182" t="s">
        <v>0</v>
      </c>
    </row>
    <row r="64183" spans="1:3" x14ac:dyDescent="0.25">
      <c r="A64183">
        <v>521803</v>
      </c>
      <c r="B64183" t="s">
        <v>0</v>
      </c>
      <c r="C64183" t="s">
        <v>0</v>
      </c>
    </row>
    <row r="64184" spans="1:3" x14ac:dyDescent="0.25">
      <c r="A64184">
        <v>227916</v>
      </c>
      <c r="B64184" t="s">
        <v>0</v>
      </c>
      <c r="C64184" t="s">
        <v>0</v>
      </c>
    </row>
    <row r="64185" spans="1:3" x14ac:dyDescent="0.25">
      <c r="A64185">
        <v>169106</v>
      </c>
      <c r="B64185" t="s">
        <v>0</v>
      </c>
      <c r="C64185" t="s">
        <v>0</v>
      </c>
    </row>
    <row r="64186" spans="1:3" x14ac:dyDescent="0.25">
      <c r="A64186">
        <v>1964</v>
      </c>
      <c r="B64186">
        <v>1964</v>
      </c>
      <c r="C64186">
        <v>14759243</v>
      </c>
    </row>
    <row r="64187" spans="1:3" x14ac:dyDescent="0.25">
      <c r="A64187">
        <v>541432</v>
      </c>
      <c r="B64187" t="s">
        <v>0</v>
      </c>
      <c r="C64187" t="s">
        <v>0</v>
      </c>
    </row>
    <row r="64188" spans="1:3" x14ac:dyDescent="0.25">
      <c r="A64188">
        <v>493238</v>
      </c>
      <c r="B64188" t="s">
        <v>0</v>
      </c>
      <c r="C64188" t="s">
        <v>0</v>
      </c>
    </row>
    <row r="64189" spans="1:3" x14ac:dyDescent="0.25">
      <c r="A64189">
        <v>244539</v>
      </c>
      <c r="B64189" t="s">
        <v>0</v>
      </c>
      <c r="C64189" t="s">
        <v>0</v>
      </c>
    </row>
    <row r="64190" spans="1:3" x14ac:dyDescent="0.25">
      <c r="A64190">
        <v>1289</v>
      </c>
      <c r="B64190">
        <v>1289</v>
      </c>
      <c r="C64190">
        <v>14761227</v>
      </c>
    </row>
    <row r="64191" spans="1:3" x14ac:dyDescent="0.25">
      <c r="A64191">
        <v>4085</v>
      </c>
      <c r="B64191">
        <v>4085</v>
      </c>
      <c r="C64191">
        <v>14775343</v>
      </c>
    </row>
    <row r="64192" spans="1:3" x14ac:dyDescent="0.25">
      <c r="A64192">
        <v>949369</v>
      </c>
      <c r="B64192" t="s">
        <v>0</v>
      </c>
      <c r="C64192" t="s">
        <v>0</v>
      </c>
    </row>
    <row r="64193" spans="1:3" x14ac:dyDescent="0.25">
      <c r="A64193">
        <v>1094775</v>
      </c>
      <c r="B64193" t="s">
        <v>0</v>
      </c>
      <c r="C64193" t="s">
        <v>0</v>
      </c>
    </row>
    <row r="64194" spans="1:3" x14ac:dyDescent="0.25">
      <c r="A64194">
        <v>745858</v>
      </c>
      <c r="B64194" t="s">
        <v>0</v>
      </c>
      <c r="C64194" t="s">
        <v>0</v>
      </c>
    </row>
    <row r="64195" spans="1:3" x14ac:dyDescent="0.25">
      <c r="A64195">
        <v>533151</v>
      </c>
      <c r="B64195" t="s">
        <v>0</v>
      </c>
      <c r="C64195" t="s">
        <v>0</v>
      </c>
    </row>
    <row r="64196" spans="1:3" x14ac:dyDescent="0.25">
      <c r="A64196">
        <v>183015</v>
      </c>
      <c r="B64196" t="s">
        <v>0</v>
      </c>
      <c r="C64196" t="s">
        <v>0</v>
      </c>
    </row>
    <row r="64197" spans="1:3" x14ac:dyDescent="0.25">
      <c r="A64197">
        <v>246491</v>
      </c>
      <c r="B64197" t="s">
        <v>0</v>
      </c>
      <c r="C64197" t="s">
        <v>0</v>
      </c>
    </row>
    <row r="64198" spans="1:3" x14ac:dyDescent="0.25">
      <c r="A64198">
        <v>84465</v>
      </c>
      <c r="B64198" t="s">
        <v>0</v>
      </c>
      <c r="C64198" t="s">
        <v>0</v>
      </c>
    </row>
    <row r="64199" spans="1:3" x14ac:dyDescent="0.25">
      <c r="A64199">
        <v>146250</v>
      </c>
      <c r="B64199" t="s">
        <v>0</v>
      </c>
      <c r="C64199" t="s">
        <v>0</v>
      </c>
    </row>
    <row r="64200" spans="1:3" x14ac:dyDescent="0.25">
      <c r="A64200">
        <v>354150</v>
      </c>
      <c r="B64200" t="s">
        <v>0</v>
      </c>
      <c r="C64200" t="s">
        <v>0</v>
      </c>
    </row>
    <row r="64201" spans="1:3" x14ac:dyDescent="0.25">
      <c r="A64201">
        <v>7562</v>
      </c>
      <c r="B64201" t="s">
        <v>0</v>
      </c>
      <c r="C64201" t="s">
        <v>0</v>
      </c>
    </row>
    <row r="64202" spans="1:3" x14ac:dyDescent="0.25">
      <c r="A64202">
        <v>250034</v>
      </c>
      <c r="B64202" t="s">
        <v>0</v>
      </c>
      <c r="C64202" t="s">
        <v>0</v>
      </c>
    </row>
    <row r="64203" spans="1:3" x14ac:dyDescent="0.25">
      <c r="A64203">
        <v>244401</v>
      </c>
      <c r="B64203" t="s">
        <v>0</v>
      </c>
      <c r="C64203" t="s">
        <v>0</v>
      </c>
    </row>
    <row r="64204" spans="1:3" x14ac:dyDescent="0.25">
      <c r="A64204">
        <v>244354</v>
      </c>
      <c r="B64204" t="s">
        <v>0</v>
      </c>
      <c r="C64204" t="s">
        <v>0</v>
      </c>
    </row>
    <row r="64205" spans="1:3" x14ac:dyDescent="0.25">
      <c r="A64205">
        <v>701191</v>
      </c>
      <c r="B64205" t="s">
        <v>0</v>
      </c>
      <c r="C64205" t="s">
        <v>0</v>
      </c>
    </row>
    <row r="64206" spans="1:3" x14ac:dyDescent="0.25">
      <c r="A64206">
        <v>532914</v>
      </c>
      <c r="B64206" t="s">
        <v>0</v>
      </c>
      <c r="C64206" t="s">
        <v>0</v>
      </c>
    </row>
    <row r="64207" spans="1:3" x14ac:dyDescent="0.25">
      <c r="A64207">
        <v>700172</v>
      </c>
      <c r="B64207" t="s">
        <v>0</v>
      </c>
      <c r="C64207" t="s">
        <v>0</v>
      </c>
    </row>
    <row r="64208" spans="1:3" x14ac:dyDescent="0.25">
      <c r="A64208">
        <v>4476</v>
      </c>
      <c r="B64208">
        <v>4476</v>
      </c>
      <c r="C64208">
        <v>14777292</v>
      </c>
    </row>
    <row r="64209" spans="1:3" x14ac:dyDescent="0.25">
      <c r="A64209">
        <v>809442</v>
      </c>
      <c r="B64209" t="s">
        <v>0</v>
      </c>
      <c r="C64209" t="s">
        <v>0</v>
      </c>
    </row>
    <row r="64210" spans="1:3" x14ac:dyDescent="0.25">
      <c r="A64210">
        <v>77020</v>
      </c>
      <c r="B64210" t="s">
        <v>0</v>
      </c>
      <c r="C64210" t="s">
        <v>0</v>
      </c>
    </row>
    <row r="64211" spans="1:3" x14ac:dyDescent="0.25">
      <c r="A64211">
        <v>278524</v>
      </c>
      <c r="B64211" t="s">
        <v>0</v>
      </c>
      <c r="C64211" t="s">
        <v>0</v>
      </c>
    </row>
    <row r="64212" spans="1:3" x14ac:dyDescent="0.25">
      <c r="A64212">
        <v>402651</v>
      </c>
      <c r="B64212" t="s">
        <v>0</v>
      </c>
      <c r="C64212" t="s">
        <v>0</v>
      </c>
    </row>
    <row r="64213" spans="1:3" x14ac:dyDescent="0.25">
      <c r="A64213">
        <v>158003</v>
      </c>
      <c r="B64213" t="s">
        <v>0</v>
      </c>
      <c r="C64213" t="s">
        <v>0</v>
      </c>
    </row>
    <row r="64214" spans="1:3" x14ac:dyDescent="0.25">
      <c r="A64214">
        <v>298987</v>
      </c>
      <c r="B64214" t="s">
        <v>0</v>
      </c>
      <c r="C64214" t="s">
        <v>0</v>
      </c>
    </row>
    <row r="64215" spans="1:3" x14ac:dyDescent="0.25">
      <c r="A64215">
        <v>272342</v>
      </c>
      <c r="B64215" t="s">
        <v>0</v>
      </c>
      <c r="C64215" t="s">
        <v>0</v>
      </c>
    </row>
    <row r="64216" spans="1:3" x14ac:dyDescent="0.25">
      <c r="A64216">
        <v>18092</v>
      </c>
      <c r="B64216" t="s">
        <v>0</v>
      </c>
      <c r="C64216" t="s">
        <v>0</v>
      </c>
    </row>
    <row r="64217" spans="1:3" x14ac:dyDescent="0.25">
      <c r="A64217">
        <v>198888</v>
      </c>
      <c r="B64217" t="s">
        <v>0</v>
      </c>
      <c r="C64217" t="s">
        <v>0</v>
      </c>
    </row>
    <row r="64218" spans="1:3" x14ac:dyDescent="0.25">
      <c r="A64218">
        <v>593424</v>
      </c>
      <c r="B64218" t="s">
        <v>0</v>
      </c>
      <c r="C64218" t="s">
        <v>0</v>
      </c>
    </row>
    <row r="64219" spans="1:3" x14ac:dyDescent="0.25">
      <c r="A64219">
        <v>576212</v>
      </c>
      <c r="B64219" t="s">
        <v>0</v>
      </c>
      <c r="C64219" t="s">
        <v>0</v>
      </c>
    </row>
    <row r="64220" spans="1:3" x14ac:dyDescent="0.25">
      <c r="A64220">
        <v>739752</v>
      </c>
      <c r="B64220" t="s">
        <v>0</v>
      </c>
      <c r="C64220" t="s">
        <v>0</v>
      </c>
    </row>
    <row r="64221" spans="1:3" x14ac:dyDescent="0.25">
      <c r="A64221">
        <v>1120093</v>
      </c>
      <c r="B64221" t="s">
        <v>0</v>
      </c>
      <c r="C64221" t="s">
        <v>0</v>
      </c>
    </row>
    <row r="64222" spans="1:3" x14ac:dyDescent="0.25">
      <c r="A64222">
        <v>132776</v>
      </c>
      <c r="B64222" t="s">
        <v>0</v>
      </c>
      <c r="C64222" t="s">
        <v>0</v>
      </c>
    </row>
    <row r="64223" spans="1:3" x14ac:dyDescent="0.25">
      <c r="A64223">
        <v>591833</v>
      </c>
      <c r="B64223" t="s">
        <v>0</v>
      </c>
      <c r="C64223" t="s">
        <v>0</v>
      </c>
    </row>
    <row r="64224" spans="1:3" x14ac:dyDescent="0.25">
      <c r="A64224">
        <v>827262</v>
      </c>
      <c r="B64224" t="s">
        <v>0</v>
      </c>
      <c r="C64224" t="s">
        <v>0</v>
      </c>
    </row>
    <row r="64225" spans="1:3" x14ac:dyDescent="0.25">
      <c r="A64225">
        <v>4477</v>
      </c>
      <c r="B64225">
        <v>4477</v>
      </c>
      <c r="C64225">
        <v>14777292</v>
      </c>
    </row>
    <row r="64226" spans="1:3" x14ac:dyDescent="0.25">
      <c r="A64226">
        <v>326015</v>
      </c>
      <c r="B64226" t="s">
        <v>0</v>
      </c>
      <c r="C64226" t="s">
        <v>0</v>
      </c>
    </row>
    <row r="64227" spans="1:3" x14ac:dyDescent="0.25">
      <c r="A64227">
        <v>352880</v>
      </c>
      <c r="B64227" t="s">
        <v>0</v>
      </c>
      <c r="C64227" t="s">
        <v>0</v>
      </c>
    </row>
    <row r="64228" spans="1:3" x14ac:dyDescent="0.25">
      <c r="A64228">
        <v>712395</v>
      </c>
      <c r="B64228" t="s">
        <v>0</v>
      </c>
      <c r="C64228" t="s">
        <v>0</v>
      </c>
    </row>
    <row r="64229" spans="1:3" x14ac:dyDescent="0.25">
      <c r="A64229">
        <v>806623</v>
      </c>
      <c r="B64229" t="s">
        <v>0</v>
      </c>
      <c r="C64229" t="s">
        <v>0</v>
      </c>
    </row>
    <row r="64230" spans="1:3" x14ac:dyDescent="0.25">
      <c r="A64230">
        <v>698933</v>
      </c>
      <c r="B64230" t="s">
        <v>0</v>
      </c>
      <c r="C64230" t="s">
        <v>0</v>
      </c>
    </row>
    <row r="64231" spans="1:3" x14ac:dyDescent="0.25">
      <c r="A64231">
        <v>610625</v>
      </c>
      <c r="B64231" t="s">
        <v>0</v>
      </c>
      <c r="C64231" t="s">
        <v>0</v>
      </c>
    </row>
    <row r="64232" spans="1:3" x14ac:dyDescent="0.25">
      <c r="A64232">
        <v>909614</v>
      </c>
      <c r="B64232" t="s">
        <v>0</v>
      </c>
      <c r="C64232" t="s">
        <v>0</v>
      </c>
    </row>
    <row r="64233" spans="1:3" x14ac:dyDescent="0.25">
      <c r="A64233">
        <v>781098</v>
      </c>
      <c r="B64233" t="s">
        <v>0</v>
      </c>
      <c r="C64233" t="s">
        <v>0</v>
      </c>
    </row>
    <row r="64234" spans="1:3" x14ac:dyDescent="0.25">
      <c r="A64234">
        <v>361239</v>
      </c>
      <c r="B64234" t="s">
        <v>0</v>
      </c>
      <c r="C64234" t="s">
        <v>0</v>
      </c>
    </row>
    <row r="64235" spans="1:3" x14ac:dyDescent="0.25">
      <c r="A64235">
        <v>1023702</v>
      </c>
      <c r="B64235" t="s">
        <v>0</v>
      </c>
      <c r="C64235" t="s">
        <v>0</v>
      </c>
    </row>
    <row r="64236" spans="1:3" x14ac:dyDescent="0.25">
      <c r="A64236">
        <v>961345</v>
      </c>
      <c r="B64236" t="s">
        <v>0</v>
      </c>
      <c r="C64236" t="s">
        <v>0</v>
      </c>
    </row>
    <row r="64237" spans="1:3" x14ac:dyDescent="0.25">
      <c r="A64237">
        <v>906857</v>
      </c>
      <c r="B64237" t="s">
        <v>0</v>
      </c>
      <c r="C64237" t="s">
        <v>0</v>
      </c>
    </row>
    <row r="64238" spans="1:3" x14ac:dyDescent="0.25">
      <c r="A64238">
        <v>84276</v>
      </c>
      <c r="B64238" t="s">
        <v>0</v>
      </c>
      <c r="C64238" t="s">
        <v>0</v>
      </c>
    </row>
    <row r="64239" spans="1:3" x14ac:dyDescent="0.25">
      <c r="A64239">
        <v>44762</v>
      </c>
      <c r="B64239" t="s">
        <v>0</v>
      </c>
      <c r="C64239" t="s">
        <v>0</v>
      </c>
    </row>
    <row r="64240" spans="1:3" x14ac:dyDescent="0.25">
      <c r="A64240">
        <v>184041</v>
      </c>
      <c r="B64240" t="s">
        <v>0</v>
      </c>
      <c r="C64240" t="s">
        <v>0</v>
      </c>
    </row>
    <row r="64241" spans="1:3" x14ac:dyDescent="0.25">
      <c r="A64241">
        <v>417527</v>
      </c>
      <c r="B64241" t="s">
        <v>0</v>
      </c>
      <c r="C64241" t="s">
        <v>0</v>
      </c>
    </row>
    <row r="64242" spans="1:3" x14ac:dyDescent="0.25">
      <c r="A64242">
        <v>824054</v>
      </c>
      <c r="B64242" t="s">
        <v>0</v>
      </c>
      <c r="C64242" t="s">
        <v>0</v>
      </c>
    </row>
    <row r="64243" spans="1:3" x14ac:dyDescent="0.25">
      <c r="A64243">
        <v>3487</v>
      </c>
      <c r="B64243">
        <v>3487</v>
      </c>
      <c r="C64243">
        <v>14787578</v>
      </c>
    </row>
    <row r="64244" spans="1:3" x14ac:dyDescent="0.25">
      <c r="A64244">
        <v>971557</v>
      </c>
      <c r="B64244" t="s">
        <v>0</v>
      </c>
      <c r="C64244" t="s">
        <v>0</v>
      </c>
    </row>
    <row r="64245" spans="1:3" x14ac:dyDescent="0.25">
      <c r="A64245">
        <v>249368</v>
      </c>
      <c r="B64245" t="s">
        <v>0</v>
      </c>
      <c r="C64245" t="s">
        <v>0</v>
      </c>
    </row>
    <row r="64246" spans="1:3" x14ac:dyDescent="0.25">
      <c r="A64246">
        <v>986284</v>
      </c>
      <c r="B64246" t="s">
        <v>0</v>
      </c>
      <c r="C64246" t="s">
        <v>0</v>
      </c>
    </row>
    <row r="64247" spans="1:3" x14ac:dyDescent="0.25">
      <c r="A64247">
        <v>9643</v>
      </c>
      <c r="B64247" t="s">
        <v>0</v>
      </c>
      <c r="C64247" t="s">
        <v>0</v>
      </c>
    </row>
    <row r="64248" spans="1:3" x14ac:dyDescent="0.25">
      <c r="A64248">
        <v>118305</v>
      </c>
      <c r="B64248" t="s">
        <v>0</v>
      </c>
      <c r="C64248" t="s">
        <v>0</v>
      </c>
    </row>
    <row r="64249" spans="1:3" x14ac:dyDescent="0.25">
      <c r="A64249">
        <v>518217</v>
      </c>
      <c r="B64249" t="s">
        <v>0</v>
      </c>
      <c r="C64249" t="s">
        <v>0</v>
      </c>
    </row>
    <row r="64250" spans="1:3" x14ac:dyDescent="0.25">
      <c r="A64250">
        <v>460067</v>
      </c>
      <c r="B64250" t="s">
        <v>0</v>
      </c>
      <c r="C64250" t="s">
        <v>0</v>
      </c>
    </row>
    <row r="64251" spans="1:3" x14ac:dyDescent="0.25">
      <c r="A64251">
        <v>76222</v>
      </c>
      <c r="B64251" t="s">
        <v>0</v>
      </c>
      <c r="C64251" t="s">
        <v>0</v>
      </c>
    </row>
    <row r="64252" spans="1:3" x14ac:dyDescent="0.25">
      <c r="A64252">
        <v>357551</v>
      </c>
      <c r="B64252" t="s">
        <v>0</v>
      </c>
      <c r="C64252" t="s">
        <v>0</v>
      </c>
    </row>
    <row r="64253" spans="1:3" x14ac:dyDescent="0.25">
      <c r="A64253">
        <v>525896</v>
      </c>
      <c r="B64253" t="s">
        <v>0</v>
      </c>
      <c r="C64253" t="s">
        <v>0</v>
      </c>
    </row>
    <row r="64254" spans="1:3" x14ac:dyDescent="0.25">
      <c r="A64254">
        <v>20951</v>
      </c>
      <c r="B64254" t="s">
        <v>0</v>
      </c>
      <c r="C64254" t="s">
        <v>0</v>
      </c>
    </row>
    <row r="64255" spans="1:3" x14ac:dyDescent="0.25">
      <c r="A64255">
        <v>589877</v>
      </c>
      <c r="B64255" t="s">
        <v>0</v>
      </c>
      <c r="C64255" t="s">
        <v>0</v>
      </c>
    </row>
    <row r="64256" spans="1:3" x14ac:dyDescent="0.25">
      <c r="A64256">
        <v>44227</v>
      </c>
      <c r="B64256" t="s">
        <v>0</v>
      </c>
      <c r="C64256" t="s">
        <v>0</v>
      </c>
    </row>
    <row r="64257" spans="1:3" x14ac:dyDescent="0.25">
      <c r="A64257">
        <v>1029403</v>
      </c>
      <c r="B64257" t="s">
        <v>0</v>
      </c>
      <c r="C64257" t="s">
        <v>0</v>
      </c>
    </row>
    <row r="64258" spans="1:3" x14ac:dyDescent="0.25">
      <c r="A64258">
        <v>41603</v>
      </c>
      <c r="B64258" t="s">
        <v>0</v>
      </c>
      <c r="C64258" t="s">
        <v>0</v>
      </c>
    </row>
    <row r="64259" spans="1:3" x14ac:dyDescent="0.25">
      <c r="A64259">
        <v>1129928</v>
      </c>
      <c r="B64259" t="s">
        <v>0</v>
      </c>
      <c r="C64259" t="s">
        <v>0</v>
      </c>
    </row>
    <row r="64260" spans="1:3" x14ac:dyDescent="0.25">
      <c r="A64260">
        <v>130</v>
      </c>
      <c r="B64260">
        <v>130</v>
      </c>
      <c r="C64260">
        <v>14794977</v>
      </c>
    </row>
    <row r="64261" spans="1:3" x14ac:dyDescent="0.25">
      <c r="A64261">
        <v>231798</v>
      </c>
      <c r="B64261" t="s">
        <v>0</v>
      </c>
      <c r="C64261" t="s">
        <v>0</v>
      </c>
    </row>
    <row r="64262" spans="1:3" x14ac:dyDescent="0.25">
      <c r="A64262">
        <v>1022949</v>
      </c>
      <c r="B64262" t="s">
        <v>0</v>
      </c>
      <c r="C64262" t="s">
        <v>0</v>
      </c>
    </row>
    <row r="64263" spans="1:3" x14ac:dyDescent="0.25">
      <c r="A64263">
        <v>11922</v>
      </c>
      <c r="B64263" t="s">
        <v>0</v>
      </c>
      <c r="C64263" t="s">
        <v>0</v>
      </c>
    </row>
    <row r="64264" spans="1:3" x14ac:dyDescent="0.25">
      <c r="A64264">
        <v>600432</v>
      </c>
      <c r="B64264" t="s">
        <v>0</v>
      </c>
      <c r="C64264" t="s">
        <v>0</v>
      </c>
    </row>
    <row r="64265" spans="1:3" x14ac:dyDescent="0.25">
      <c r="A64265">
        <v>688105</v>
      </c>
      <c r="B64265" t="s">
        <v>0</v>
      </c>
      <c r="C64265" t="s">
        <v>0</v>
      </c>
    </row>
    <row r="64266" spans="1:3" x14ac:dyDescent="0.25">
      <c r="A64266">
        <v>77235</v>
      </c>
      <c r="B64266" t="s">
        <v>0</v>
      </c>
      <c r="C64266" t="s">
        <v>0</v>
      </c>
    </row>
    <row r="64267" spans="1:3" x14ac:dyDescent="0.25">
      <c r="A64267">
        <v>810716</v>
      </c>
      <c r="B64267" t="s">
        <v>0</v>
      </c>
      <c r="C64267" t="s">
        <v>0</v>
      </c>
    </row>
    <row r="64268" spans="1:3" x14ac:dyDescent="0.25">
      <c r="A64268">
        <v>238325</v>
      </c>
      <c r="B64268" t="s">
        <v>0</v>
      </c>
      <c r="C64268" t="s">
        <v>0</v>
      </c>
    </row>
    <row r="64269" spans="1:3" x14ac:dyDescent="0.25">
      <c r="A64269">
        <v>465416</v>
      </c>
      <c r="B64269" t="s">
        <v>0</v>
      </c>
      <c r="C64269" t="s">
        <v>0</v>
      </c>
    </row>
    <row r="64270" spans="1:3" x14ac:dyDescent="0.25">
      <c r="A64270">
        <v>4490</v>
      </c>
      <c r="B64270">
        <v>4490</v>
      </c>
      <c r="C64270">
        <v>14799369</v>
      </c>
    </row>
    <row r="64271" spans="1:3" x14ac:dyDescent="0.25">
      <c r="A64271">
        <v>11490</v>
      </c>
      <c r="B64271" t="s">
        <v>0</v>
      </c>
      <c r="C64271" t="s">
        <v>0</v>
      </c>
    </row>
    <row r="64272" spans="1:3" x14ac:dyDescent="0.25">
      <c r="A64272">
        <v>3403</v>
      </c>
      <c r="B64272">
        <v>3403</v>
      </c>
      <c r="C64272">
        <v>14813213</v>
      </c>
    </row>
    <row r="64273" spans="1:3" x14ac:dyDescent="0.25">
      <c r="A64273">
        <v>581567</v>
      </c>
      <c r="B64273" t="s">
        <v>0</v>
      </c>
      <c r="C64273" t="s">
        <v>0</v>
      </c>
    </row>
    <row r="64274" spans="1:3" x14ac:dyDescent="0.25">
      <c r="A64274">
        <v>286281</v>
      </c>
      <c r="B64274" t="s">
        <v>0</v>
      </c>
      <c r="C64274" t="s">
        <v>0</v>
      </c>
    </row>
    <row r="64275" spans="1:3" x14ac:dyDescent="0.25">
      <c r="A64275">
        <v>1193</v>
      </c>
      <c r="B64275">
        <v>1193</v>
      </c>
      <c r="C64275">
        <v>14813611</v>
      </c>
    </row>
    <row r="64276" spans="1:3" x14ac:dyDescent="0.25">
      <c r="A64276">
        <v>369876</v>
      </c>
      <c r="B64276" t="s">
        <v>0</v>
      </c>
      <c r="C64276" t="s">
        <v>0</v>
      </c>
    </row>
    <row r="64277" spans="1:3" x14ac:dyDescent="0.25">
      <c r="A64277">
        <v>516559</v>
      </c>
      <c r="B64277" t="s">
        <v>0</v>
      </c>
      <c r="C64277" t="s">
        <v>0</v>
      </c>
    </row>
    <row r="64278" spans="1:3" x14ac:dyDescent="0.25">
      <c r="A64278">
        <v>324084</v>
      </c>
      <c r="B64278" t="s">
        <v>0</v>
      </c>
      <c r="C64278" t="s">
        <v>0</v>
      </c>
    </row>
    <row r="64279" spans="1:3" x14ac:dyDescent="0.25">
      <c r="A64279">
        <v>254999</v>
      </c>
      <c r="B64279" t="s">
        <v>0</v>
      </c>
      <c r="C64279" t="s">
        <v>0</v>
      </c>
    </row>
    <row r="64280" spans="1:3" x14ac:dyDescent="0.25">
      <c r="A64280">
        <v>123832</v>
      </c>
      <c r="B64280" t="s">
        <v>0</v>
      </c>
      <c r="C64280" t="s">
        <v>0</v>
      </c>
    </row>
    <row r="64281" spans="1:3" x14ac:dyDescent="0.25">
      <c r="A64281">
        <v>584171</v>
      </c>
      <c r="B64281" t="s">
        <v>0</v>
      </c>
      <c r="C64281" t="s">
        <v>0</v>
      </c>
    </row>
    <row r="64282" spans="1:3" x14ac:dyDescent="0.25">
      <c r="A64282">
        <v>125356</v>
      </c>
      <c r="B64282" t="s">
        <v>0</v>
      </c>
      <c r="C64282" t="s">
        <v>0</v>
      </c>
    </row>
    <row r="64283" spans="1:3" x14ac:dyDescent="0.25">
      <c r="A64283">
        <v>4150</v>
      </c>
      <c r="B64283">
        <v>4150</v>
      </c>
      <c r="C64283">
        <v>14815713</v>
      </c>
    </row>
    <row r="64284" spans="1:3" x14ac:dyDescent="0.25">
      <c r="A64284">
        <v>518999</v>
      </c>
      <c r="B64284" t="s">
        <v>0</v>
      </c>
      <c r="C64284" t="s">
        <v>0</v>
      </c>
    </row>
    <row r="64285" spans="1:3" x14ac:dyDescent="0.25">
      <c r="A64285">
        <v>5960</v>
      </c>
      <c r="B64285" t="s">
        <v>0</v>
      </c>
      <c r="C64285" t="s">
        <v>0</v>
      </c>
    </row>
    <row r="64286" spans="1:3" x14ac:dyDescent="0.25">
      <c r="A64286">
        <v>295710</v>
      </c>
      <c r="B64286" t="s">
        <v>0</v>
      </c>
      <c r="C64286" t="s">
        <v>0</v>
      </c>
    </row>
    <row r="64287" spans="1:3" x14ac:dyDescent="0.25">
      <c r="A64287">
        <v>133076</v>
      </c>
      <c r="B64287" t="s">
        <v>0</v>
      </c>
      <c r="C64287" t="s">
        <v>0</v>
      </c>
    </row>
    <row r="64288" spans="1:3" x14ac:dyDescent="0.25">
      <c r="A64288">
        <v>663929</v>
      </c>
      <c r="B64288" t="s">
        <v>0</v>
      </c>
      <c r="C64288" t="s">
        <v>0</v>
      </c>
    </row>
    <row r="64289" spans="1:3" x14ac:dyDescent="0.25">
      <c r="A64289">
        <v>4151</v>
      </c>
      <c r="B64289">
        <v>4151</v>
      </c>
      <c r="C64289">
        <v>14815713</v>
      </c>
    </row>
    <row r="64290" spans="1:3" x14ac:dyDescent="0.25">
      <c r="A64290">
        <v>634547</v>
      </c>
      <c r="B64290" t="s">
        <v>0</v>
      </c>
      <c r="C64290" t="s">
        <v>0</v>
      </c>
    </row>
    <row r="64291" spans="1:3" x14ac:dyDescent="0.25">
      <c r="A64291">
        <v>8332</v>
      </c>
      <c r="B64291" t="s">
        <v>0</v>
      </c>
      <c r="C64291" t="s">
        <v>0</v>
      </c>
    </row>
    <row r="64292" spans="1:3" x14ac:dyDescent="0.25">
      <c r="A64292">
        <v>339954</v>
      </c>
      <c r="B64292" t="s">
        <v>0</v>
      </c>
      <c r="C64292" t="s">
        <v>0</v>
      </c>
    </row>
    <row r="64293" spans="1:3" x14ac:dyDescent="0.25">
      <c r="A64293">
        <v>1037420</v>
      </c>
      <c r="B64293" t="s">
        <v>0</v>
      </c>
      <c r="C64293" t="s">
        <v>0</v>
      </c>
    </row>
    <row r="64294" spans="1:3" x14ac:dyDescent="0.25">
      <c r="A64294">
        <v>965260</v>
      </c>
      <c r="B64294" t="s">
        <v>0</v>
      </c>
      <c r="C64294" t="s">
        <v>0</v>
      </c>
    </row>
    <row r="64295" spans="1:3" x14ac:dyDescent="0.25">
      <c r="A64295">
        <v>752880</v>
      </c>
      <c r="B64295" t="s">
        <v>0</v>
      </c>
      <c r="C64295" t="s">
        <v>0</v>
      </c>
    </row>
    <row r="64296" spans="1:3" x14ac:dyDescent="0.25">
      <c r="A64296">
        <v>716993</v>
      </c>
      <c r="B64296" t="s">
        <v>0</v>
      </c>
      <c r="C64296" t="s">
        <v>0</v>
      </c>
    </row>
    <row r="64297" spans="1:3" x14ac:dyDescent="0.25">
      <c r="A64297">
        <v>786267</v>
      </c>
      <c r="B64297" t="s">
        <v>0</v>
      </c>
      <c r="C64297" t="s">
        <v>0</v>
      </c>
    </row>
    <row r="64298" spans="1:3" x14ac:dyDescent="0.25">
      <c r="A64298">
        <v>663290</v>
      </c>
      <c r="B64298" t="s">
        <v>0</v>
      </c>
      <c r="C64298" t="s">
        <v>0</v>
      </c>
    </row>
    <row r="64299" spans="1:3" x14ac:dyDescent="0.25">
      <c r="A64299">
        <v>726990</v>
      </c>
      <c r="B64299" t="s">
        <v>0</v>
      </c>
      <c r="C64299" t="s">
        <v>0</v>
      </c>
    </row>
    <row r="64300" spans="1:3" x14ac:dyDescent="0.25">
      <c r="A64300">
        <v>4558</v>
      </c>
      <c r="B64300">
        <v>4558</v>
      </c>
      <c r="C64300">
        <v>14832695</v>
      </c>
    </row>
    <row r="64301" spans="1:3" x14ac:dyDescent="0.25">
      <c r="A64301">
        <v>345105</v>
      </c>
      <c r="B64301" t="s">
        <v>0</v>
      </c>
      <c r="C64301" t="s">
        <v>0</v>
      </c>
    </row>
    <row r="64302" spans="1:3" x14ac:dyDescent="0.25">
      <c r="A64302">
        <v>740023</v>
      </c>
      <c r="B64302" t="s">
        <v>0</v>
      </c>
      <c r="C64302" t="s">
        <v>0</v>
      </c>
    </row>
    <row r="64303" spans="1:3" x14ac:dyDescent="0.25">
      <c r="A64303">
        <v>825462</v>
      </c>
      <c r="B64303" t="s">
        <v>0</v>
      </c>
      <c r="C64303" t="s">
        <v>0</v>
      </c>
    </row>
    <row r="64304" spans="1:3" x14ac:dyDescent="0.25">
      <c r="A64304">
        <v>381256</v>
      </c>
      <c r="B64304" t="s">
        <v>0</v>
      </c>
      <c r="C64304" t="s">
        <v>0</v>
      </c>
    </row>
    <row r="64305" spans="1:3" x14ac:dyDescent="0.25">
      <c r="A64305">
        <v>274919</v>
      </c>
      <c r="B64305" t="s">
        <v>0</v>
      </c>
      <c r="C64305" t="s">
        <v>0</v>
      </c>
    </row>
    <row r="64306" spans="1:3" x14ac:dyDescent="0.25">
      <c r="A64306">
        <v>857746</v>
      </c>
      <c r="B64306" t="s">
        <v>0</v>
      </c>
      <c r="C64306" t="s">
        <v>0</v>
      </c>
    </row>
    <row r="64307" spans="1:3" x14ac:dyDescent="0.25">
      <c r="A64307">
        <v>5153</v>
      </c>
      <c r="B64307" t="s">
        <v>0</v>
      </c>
      <c r="C64307" t="s">
        <v>0</v>
      </c>
    </row>
    <row r="64308" spans="1:3" x14ac:dyDescent="0.25">
      <c r="A64308">
        <v>38105</v>
      </c>
      <c r="B64308" t="s">
        <v>0</v>
      </c>
      <c r="C64308" t="s">
        <v>0</v>
      </c>
    </row>
    <row r="64309" spans="1:3" x14ac:dyDescent="0.25">
      <c r="A64309">
        <v>609173</v>
      </c>
      <c r="B64309" t="s">
        <v>0</v>
      </c>
      <c r="C64309" t="s">
        <v>0</v>
      </c>
    </row>
    <row r="64310" spans="1:3" x14ac:dyDescent="0.25">
      <c r="A64310">
        <v>486400</v>
      </c>
      <c r="B64310" t="s">
        <v>0</v>
      </c>
      <c r="C64310" t="s">
        <v>0</v>
      </c>
    </row>
    <row r="64311" spans="1:3" x14ac:dyDescent="0.25">
      <c r="A64311">
        <v>164457</v>
      </c>
      <c r="B64311" t="s">
        <v>0</v>
      </c>
      <c r="C64311" t="s">
        <v>0</v>
      </c>
    </row>
    <row r="64312" spans="1:3" x14ac:dyDescent="0.25">
      <c r="A64312">
        <v>13833</v>
      </c>
      <c r="B64312" t="s">
        <v>0</v>
      </c>
      <c r="C64312" t="s">
        <v>0</v>
      </c>
    </row>
    <row r="64313" spans="1:3" x14ac:dyDescent="0.25">
      <c r="A64313">
        <v>4559</v>
      </c>
      <c r="B64313">
        <v>4558</v>
      </c>
      <c r="C64313">
        <v>14832695</v>
      </c>
    </row>
    <row r="64314" spans="1:3" x14ac:dyDescent="0.25">
      <c r="A64314">
        <v>952365</v>
      </c>
      <c r="B64314" t="s">
        <v>0</v>
      </c>
      <c r="C64314" t="s">
        <v>0</v>
      </c>
    </row>
    <row r="64315" spans="1:3" x14ac:dyDescent="0.25">
      <c r="A64315">
        <v>17163</v>
      </c>
      <c r="B64315" t="s">
        <v>0</v>
      </c>
      <c r="C64315" t="s">
        <v>0</v>
      </c>
    </row>
    <row r="64316" spans="1:3" x14ac:dyDescent="0.25">
      <c r="A64316">
        <v>163430</v>
      </c>
      <c r="B64316" t="s">
        <v>0</v>
      </c>
      <c r="C64316" t="s">
        <v>0</v>
      </c>
    </row>
    <row r="64317" spans="1:3" x14ac:dyDescent="0.25">
      <c r="A64317">
        <v>1099828</v>
      </c>
      <c r="B64317" t="s">
        <v>0</v>
      </c>
      <c r="C64317" t="s">
        <v>0</v>
      </c>
    </row>
    <row r="64318" spans="1:3" x14ac:dyDescent="0.25">
      <c r="A64318">
        <v>214502</v>
      </c>
      <c r="B64318" t="s">
        <v>0</v>
      </c>
      <c r="C64318" t="s">
        <v>0</v>
      </c>
    </row>
    <row r="64319" spans="1:3" x14ac:dyDescent="0.25">
      <c r="A64319">
        <v>443939</v>
      </c>
      <c r="B64319" t="s">
        <v>0</v>
      </c>
      <c r="C64319" t="s">
        <v>0</v>
      </c>
    </row>
    <row r="64320" spans="1:3" x14ac:dyDescent="0.25">
      <c r="A64320">
        <v>10144</v>
      </c>
      <c r="B64320" t="s">
        <v>0</v>
      </c>
      <c r="C64320" t="s">
        <v>0</v>
      </c>
    </row>
    <row r="64321" spans="1:3" x14ac:dyDescent="0.25">
      <c r="A64321">
        <v>277014</v>
      </c>
      <c r="B64321" t="s">
        <v>0</v>
      </c>
      <c r="C64321" t="s">
        <v>0</v>
      </c>
    </row>
    <row r="64322" spans="1:3" x14ac:dyDescent="0.25">
      <c r="A64322">
        <v>137935</v>
      </c>
      <c r="B64322" t="s">
        <v>0</v>
      </c>
      <c r="C64322" t="s">
        <v>0</v>
      </c>
    </row>
    <row r="64323" spans="1:3" x14ac:dyDescent="0.25">
      <c r="A64323">
        <v>786156</v>
      </c>
      <c r="B64323" t="s">
        <v>0</v>
      </c>
      <c r="C64323" t="s">
        <v>0</v>
      </c>
    </row>
    <row r="64324" spans="1:3" x14ac:dyDescent="0.25">
      <c r="A64324">
        <v>827024</v>
      </c>
      <c r="B64324" t="s">
        <v>0</v>
      </c>
      <c r="C64324" t="s">
        <v>0</v>
      </c>
    </row>
    <row r="64325" spans="1:3" x14ac:dyDescent="0.25">
      <c r="A64325">
        <v>1112033</v>
      </c>
      <c r="B64325" t="s">
        <v>0</v>
      </c>
      <c r="C64325" t="s">
        <v>0</v>
      </c>
    </row>
    <row r="64326" spans="1:3" x14ac:dyDescent="0.25">
      <c r="A64326">
        <v>26407</v>
      </c>
      <c r="B64326" t="s">
        <v>0</v>
      </c>
      <c r="C64326" t="s">
        <v>0</v>
      </c>
    </row>
    <row r="64327" spans="1:3" x14ac:dyDescent="0.25">
      <c r="A64327">
        <v>26303</v>
      </c>
      <c r="B64327" t="s">
        <v>0</v>
      </c>
      <c r="C64327" t="s">
        <v>0</v>
      </c>
    </row>
    <row r="64328" spans="1:3" x14ac:dyDescent="0.25">
      <c r="A64328">
        <v>100617</v>
      </c>
      <c r="B64328" t="s">
        <v>0</v>
      </c>
      <c r="C64328" t="s">
        <v>0</v>
      </c>
    </row>
    <row r="64329" spans="1:3" x14ac:dyDescent="0.25">
      <c r="A64329">
        <v>1080750</v>
      </c>
      <c r="B64329" t="s">
        <v>0</v>
      </c>
      <c r="C64329" t="s">
        <v>0</v>
      </c>
    </row>
    <row r="64330" spans="1:3" x14ac:dyDescent="0.25">
      <c r="A64330">
        <v>75833</v>
      </c>
      <c r="B64330" t="s">
        <v>0</v>
      </c>
      <c r="C64330" t="s">
        <v>0</v>
      </c>
    </row>
    <row r="64331" spans="1:3" x14ac:dyDescent="0.25">
      <c r="A64331">
        <v>758622</v>
      </c>
      <c r="B64331" t="s">
        <v>0</v>
      </c>
      <c r="C64331" t="s">
        <v>0</v>
      </c>
    </row>
    <row r="64332" spans="1:3" x14ac:dyDescent="0.25">
      <c r="A64332">
        <v>78021</v>
      </c>
      <c r="B64332" t="s">
        <v>0</v>
      </c>
      <c r="C64332" t="s">
        <v>0</v>
      </c>
    </row>
    <row r="64333" spans="1:3" x14ac:dyDescent="0.25">
      <c r="A64333">
        <v>69297</v>
      </c>
      <c r="B64333" t="s">
        <v>0</v>
      </c>
      <c r="C64333" t="s">
        <v>0</v>
      </c>
    </row>
    <row r="64334" spans="1:3" x14ac:dyDescent="0.25">
      <c r="A64334">
        <v>979710</v>
      </c>
      <c r="B64334" t="s">
        <v>0</v>
      </c>
      <c r="C64334" t="s">
        <v>0</v>
      </c>
    </row>
    <row r="64335" spans="1:3" x14ac:dyDescent="0.25">
      <c r="A64335">
        <v>214521</v>
      </c>
      <c r="B64335" t="s">
        <v>0</v>
      </c>
      <c r="C64335" t="s">
        <v>0</v>
      </c>
    </row>
    <row r="64336" spans="1:3" x14ac:dyDescent="0.25">
      <c r="A64336">
        <v>21730</v>
      </c>
      <c r="B64336" t="s">
        <v>0</v>
      </c>
      <c r="C64336" t="s">
        <v>0</v>
      </c>
    </row>
    <row r="64337" spans="1:3" x14ac:dyDescent="0.25">
      <c r="A64337">
        <v>690639</v>
      </c>
      <c r="B64337" t="s">
        <v>0</v>
      </c>
      <c r="C64337" t="s">
        <v>0</v>
      </c>
    </row>
    <row r="64338" spans="1:3" x14ac:dyDescent="0.25">
      <c r="A64338">
        <v>22142</v>
      </c>
      <c r="B64338" t="s">
        <v>0</v>
      </c>
      <c r="C64338" t="s">
        <v>0</v>
      </c>
    </row>
    <row r="64339" spans="1:3" x14ac:dyDescent="0.25">
      <c r="A64339">
        <v>481074</v>
      </c>
      <c r="B64339" t="s">
        <v>0</v>
      </c>
      <c r="C64339" t="s">
        <v>0</v>
      </c>
    </row>
    <row r="64340" spans="1:3" x14ac:dyDescent="0.25">
      <c r="A64340">
        <v>898233</v>
      </c>
      <c r="B64340" t="s">
        <v>0</v>
      </c>
      <c r="C64340" t="s">
        <v>0</v>
      </c>
    </row>
    <row r="64341" spans="1:3" x14ac:dyDescent="0.25">
      <c r="A64341">
        <v>272080</v>
      </c>
      <c r="B64341" t="s">
        <v>0</v>
      </c>
      <c r="C64341" t="s">
        <v>0</v>
      </c>
    </row>
    <row r="64342" spans="1:3" x14ac:dyDescent="0.25">
      <c r="A64342">
        <v>209297</v>
      </c>
      <c r="B64342" t="s">
        <v>0</v>
      </c>
      <c r="C64342" t="s">
        <v>0</v>
      </c>
    </row>
    <row r="64343" spans="1:3" x14ac:dyDescent="0.25">
      <c r="A64343">
        <v>163595</v>
      </c>
      <c r="B64343" t="s">
        <v>0</v>
      </c>
      <c r="C64343" t="s">
        <v>0</v>
      </c>
    </row>
    <row r="64344" spans="1:3" x14ac:dyDescent="0.25">
      <c r="A64344">
        <v>362448</v>
      </c>
      <c r="B64344" t="s">
        <v>0</v>
      </c>
      <c r="C64344" t="s">
        <v>0</v>
      </c>
    </row>
    <row r="64345" spans="1:3" x14ac:dyDescent="0.25">
      <c r="A64345">
        <v>84275</v>
      </c>
      <c r="B64345" t="s">
        <v>0</v>
      </c>
      <c r="C64345" t="s">
        <v>0</v>
      </c>
    </row>
    <row r="64346" spans="1:3" x14ac:dyDescent="0.25">
      <c r="A64346">
        <v>76148</v>
      </c>
      <c r="B64346" t="s">
        <v>0</v>
      </c>
      <c r="C64346" t="s">
        <v>0</v>
      </c>
    </row>
    <row r="64347" spans="1:3" x14ac:dyDescent="0.25">
      <c r="A64347">
        <v>81866</v>
      </c>
      <c r="B64347" t="s">
        <v>0</v>
      </c>
      <c r="C64347" t="s">
        <v>0</v>
      </c>
    </row>
    <row r="64348" spans="1:3" x14ac:dyDescent="0.25">
      <c r="A64348">
        <v>326862</v>
      </c>
      <c r="B64348" t="s">
        <v>0</v>
      </c>
      <c r="C64348" t="s">
        <v>0</v>
      </c>
    </row>
    <row r="64349" spans="1:3" x14ac:dyDescent="0.25">
      <c r="A64349">
        <v>73238</v>
      </c>
      <c r="B64349" t="s">
        <v>0</v>
      </c>
      <c r="C64349" t="s">
        <v>0</v>
      </c>
    </row>
    <row r="64350" spans="1:3" x14ac:dyDescent="0.25">
      <c r="A64350">
        <v>590095</v>
      </c>
      <c r="B64350" t="s">
        <v>0</v>
      </c>
      <c r="C64350" t="s">
        <v>0</v>
      </c>
    </row>
    <row r="64351" spans="1:3" x14ac:dyDescent="0.25">
      <c r="A64351">
        <v>237928</v>
      </c>
      <c r="B64351" t="s">
        <v>0</v>
      </c>
      <c r="C64351" t="s">
        <v>0</v>
      </c>
    </row>
    <row r="64352" spans="1:3" x14ac:dyDescent="0.25">
      <c r="A64352">
        <v>4560</v>
      </c>
      <c r="B64352">
        <v>4560</v>
      </c>
      <c r="C64352">
        <v>14832695</v>
      </c>
    </row>
    <row r="64353" spans="1:3" x14ac:dyDescent="0.25">
      <c r="A64353">
        <v>769662</v>
      </c>
      <c r="B64353" t="s">
        <v>0</v>
      </c>
      <c r="C64353" t="s">
        <v>0</v>
      </c>
    </row>
    <row r="64354" spans="1:3" x14ac:dyDescent="0.25">
      <c r="A64354">
        <v>1112969</v>
      </c>
      <c r="B64354" t="s">
        <v>0</v>
      </c>
      <c r="C64354" t="s">
        <v>0</v>
      </c>
    </row>
    <row r="64355" spans="1:3" x14ac:dyDescent="0.25">
      <c r="A64355">
        <v>2561</v>
      </c>
      <c r="B64355">
        <v>2561</v>
      </c>
      <c r="C64355">
        <v>14836183</v>
      </c>
    </row>
    <row r="64356" spans="1:3" x14ac:dyDescent="0.25">
      <c r="A64356">
        <v>764380</v>
      </c>
      <c r="B64356" t="s">
        <v>0</v>
      </c>
      <c r="C64356" t="s">
        <v>0</v>
      </c>
    </row>
    <row r="64357" spans="1:3" x14ac:dyDescent="0.25">
      <c r="A64357">
        <v>494214</v>
      </c>
      <c r="B64357" t="s">
        <v>0</v>
      </c>
      <c r="C64357" t="s">
        <v>0</v>
      </c>
    </row>
    <row r="64358" spans="1:3" x14ac:dyDescent="0.25">
      <c r="A64358">
        <v>291364</v>
      </c>
      <c r="B64358" t="s">
        <v>0</v>
      </c>
      <c r="C64358" t="s">
        <v>0</v>
      </c>
    </row>
    <row r="64359" spans="1:3" x14ac:dyDescent="0.25">
      <c r="A64359">
        <v>78114</v>
      </c>
      <c r="B64359" t="s">
        <v>0</v>
      </c>
      <c r="C64359" t="s">
        <v>0</v>
      </c>
    </row>
    <row r="64360" spans="1:3" x14ac:dyDescent="0.25">
      <c r="A64360">
        <v>18168</v>
      </c>
      <c r="B64360" t="s">
        <v>0</v>
      </c>
      <c r="C64360" t="s">
        <v>0</v>
      </c>
    </row>
    <row r="64361" spans="1:3" x14ac:dyDescent="0.25">
      <c r="A64361">
        <v>1325</v>
      </c>
      <c r="B64361">
        <v>1325</v>
      </c>
      <c r="C64361">
        <v>14871665</v>
      </c>
    </row>
    <row r="64362" spans="1:3" x14ac:dyDescent="0.25">
      <c r="A64362">
        <v>389213</v>
      </c>
      <c r="B64362" t="s">
        <v>0</v>
      </c>
      <c r="C64362" t="s">
        <v>0</v>
      </c>
    </row>
    <row r="64363" spans="1:3" x14ac:dyDescent="0.25">
      <c r="A64363">
        <v>743054</v>
      </c>
      <c r="B64363" t="s">
        <v>0</v>
      </c>
      <c r="C64363" t="s">
        <v>0</v>
      </c>
    </row>
    <row r="64364" spans="1:3" x14ac:dyDescent="0.25">
      <c r="A64364">
        <v>810679</v>
      </c>
      <c r="B64364" t="s">
        <v>0</v>
      </c>
      <c r="C64364" t="s">
        <v>0</v>
      </c>
    </row>
    <row r="64365" spans="1:3" x14ac:dyDescent="0.25">
      <c r="A64365">
        <v>691181</v>
      </c>
      <c r="B64365" t="s">
        <v>0</v>
      </c>
      <c r="C64365" t="s">
        <v>0</v>
      </c>
    </row>
    <row r="64366" spans="1:3" x14ac:dyDescent="0.25">
      <c r="A64366">
        <v>395068</v>
      </c>
      <c r="B64366" t="s">
        <v>0</v>
      </c>
      <c r="C64366" t="s">
        <v>0</v>
      </c>
    </row>
    <row r="64367" spans="1:3" x14ac:dyDescent="0.25">
      <c r="A64367">
        <v>136373</v>
      </c>
      <c r="B64367" t="s">
        <v>0</v>
      </c>
      <c r="C64367" t="s">
        <v>0</v>
      </c>
    </row>
    <row r="64368" spans="1:3" x14ac:dyDescent="0.25">
      <c r="A64368">
        <v>650678</v>
      </c>
      <c r="B64368" t="s">
        <v>0</v>
      </c>
      <c r="C64368" t="s">
        <v>0</v>
      </c>
    </row>
    <row r="64369" spans="1:3" x14ac:dyDescent="0.25">
      <c r="A64369">
        <v>870712</v>
      </c>
      <c r="B64369" t="s">
        <v>0</v>
      </c>
      <c r="C64369" t="s">
        <v>0</v>
      </c>
    </row>
    <row r="64370" spans="1:3" x14ac:dyDescent="0.25">
      <c r="A64370">
        <v>571675</v>
      </c>
      <c r="B64370" t="s">
        <v>0</v>
      </c>
      <c r="C64370" t="s">
        <v>0</v>
      </c>
    </row>
    <row r="64371" spans="1:3" x14ac:dyDescent="0.25">
      <c r="A64371">
        <v>974303</v>
      </c>
      <c r="B64371" t="s">
        <v>0</v>
      </c>
      <c r="C64371" t="s">
        <v>0</v>
      </c>
    </row>
    <row r="64372" spans="1:3" x14ac:dyDescent="0.25">
      <c r="A64372">
        <v>22408</v>
      </c>
      <c r="B64372" t="s">
        <v>0</v>
      </c>
      <c r="C64372" t="s">
        <v>0</v>
      </c>
    </row>
    <row r="64373" spans="1:3" x14ac:dyDescent="0.25">
      <c r="A64373">
        <v>24886</v>
      </c>
      <c r="B64373" t="s">
        <v>0</v>
      </c>
      <c r="C64373" t="s">
        <v>0</v>
      </c>
    </row>
    <row r="64374" spans="1:3" x14ac:dyDescent="0.25">
      <c r="A64374">
        <v>1066968</v>
      </c>
      <c r="B64374" t="s">
        <v>0</v>
      </c>
      <c r="C64374" t="s">
        <v>0</v>
      </c>
    </row>
    <row r="64375" spans="1:3" x14ac:dyDescent="0.25">
      <c r="A64375">
        <v>787392</v>
      </c>
      <c r="B64375" t="s">
        <v>0</v>
      </c>
      <c r="C64375" t="s">
        <v>0</v>
      </c>
    </row>
    <row r="64376" spans="1:3" x14ac:dyDescent="0.25">
      <c r="A64376">
        <v>582036</v>
      </c>
      <c r="B64376" t="s">
        <v>0</v>
      </c>
      <c r="C64376" t="s">
        <v>0</v>
      </c>
    </row>
    <row r="64377" spans="1:3" x14ac:dyDescent="0.25">
      <c r="A64377">
        <v>511827</v>
      </c>
      <c r="B64377" t="s">
        <v>0</v>
      </c>
      <c r="C64377" t="s">
        <v>0</v>
      </c>
    </row>
    <row r="64378" spans="1:3" x14ac:dyDescent="0.25">
      <c r="A64378">
        <v>1586</v>
      </c>
      <c r="B64378">
        <v>1586</v>
      </c>
      <c r="C64378">
        <v>14899690</v>
      </c>
    </row>
    <row r="64379" spans="1:3" x14ac:dyDescent="0.25">
      <c r="A64379">
        <v>695119</v>
      </c>
      <c r="B64379" t="s">
        <v>0</v>
      </c>
      <c r="C64379" t="s">
        <v>0</v>
      </c>
    </row>
    <row r="64380" spans="1:3" x14ac:dyDescent="0.25">
      <c r="A64380">
        <v>5723</v>
      </c>
      <c r="B64380" t="s">
        <v>0</v>
      </c>
      <c r="C64380" t="s">
        <v>0</v>
      </c>
    </row>
    <row r="64381" spans="1:3" x14ac:dyDescent="0.25">
      <c r="A64381">
        <v>928034</v>
      </c>
      <c r="B64381" t="s">
        <v>0</v>
      </c>
      <c r="C64381" t="s">
        <v>0</v>
      </c>
    </row>
    <row r="64382" spans="1:3" x14ac:dyDescent="0.25">
      <c r="A64382">
        <v>195754</v>
      </c>
      <c r="B64382" t="s">
        <v>0</v>
      </c>
      <c r="C64382" t="s">
        <v>0</v>
      </c>
    </row>
    <row r="64383" spans="1:3" x14ac:dyDescent="0.25">
      <c r="A64383">
        <v>27705</v>
      </c>
      <c r="B64383" t="s">
        <v>0</v>
      </c>
      <c r="C64383" t="s">
        <v>0</v>
      </c>
    </row>
    <row r="64384" spans="1:3" x14ac:dyDescent="0.25">
      <c r="A64384">
        <v>11522</v>
      </c>
      <c r="B64384" t="s">
        <v>0</v>
      </c>
      <c r="C64384" t="s">
        <v>0</v>
      </c>
    </row>
    <row r="64385" spans="1:3" x14ac:dyDescent="0.25">
      <c r="A64385">
        <v>21128</v>
      </c>
      <c r="B64385" t="s">
        <v>0</v>
      </c>
      <c r="C64385" t="s">
        <v>0</v>
      </c>
    </row>
    <row r="64386" spans="1:3" x14ac:dyDescent="0.25">
      <c r="A64386">
        <v>722956</v>
      </c>
      <c r="B64386" t="s">
        <v>0</v>
      </c>
      <c r="C64386" t="s">
        <v>0</v>
      </c>
    </row>
    <row r="64387" spans="1:3" x14ac:dyDescent="0.25">
      <c r="A64387">
        <v>76230</v>
      </c>
      <c r="B64387" t="s">
        <v>0</v>
      </c>
      <c r="C64387" t="s">
        <v>0</v>
      </c>
    </row>
    <row r="64388" spans="1:3" x14ac:dyDescent="0.25">
      <c r="A64388">
        <v>517219</v>
      </c>
      <c r="B64388" t="s">
        <v>0</v>
      </c>
      <c r="C64388" t="s">
        <v>0</v>
      </c>
    </row>
    <row r="64389" spans="1:3" x14ac:dyDescent="0.25">
      <c r="A64389">
        <v>271796</v>
      </c>
      <c r="B64389" t="s">
        <v>0</v>
      </c>
      <c r="C64389" t="s">
        <v>0</v>
      </c>
    </row>
    <row r="64390" spans="1:3" x14ac:dyDescent="0.25">
      <c r="A64390">
        <v>138632</v>
      </c>
      <c r="B64390" t="s">
        <v>0</v>
      </c>
      <c r="C64390" t="s">
        <v>0</v>
      </c>
    </row>
    <row r="64391" spans="1:3" x14ac:dyDescent="0.25">
      <c r="A64391">
        <v>30665</v>
      </c>
      <c r="B64391" t="s">
        <v>0</v>
      </c>
      <c r="C64391" t="s">
        <v>0</v>
      </c>
    </row>
    <row r="64392" spans="1:3" x14ac:dyDescent="0.25">
      <c r="A64392">
        <v>222966</v>
      </c>
      <c r="B64392" t="s">
        <v>0</v>
      </c>
      <c r="C64392" t="s">
        <v>0</v>
      </c>
    </row>
    <row r="64393" spans="1:3" x14ac:dyDescent="0.25">
      <c r="A64393">
        <v>555344</v>
      </c>
      <c r="B64393" t="s">
        <v>0</v>
      </c>
      <c r="C64393" t="s">
        <v>0</v>
      </c>
    </row>
    <row r="64394" spans="1:3" x14ac:dyDescent="0.25">
      <c r="A64394">
        <v>336038</v>
      </c>
      <c r="B64394" t="s">
        <v>0</v>
      </c>
      <c r="C64394" t="s">
        <v>0</v>
      </c>
    </row>
    <row r="64395" spans="1:3" x14ac:dyDescent="0.25">
      <c r="A64395">
        <v>296365</v>
      </c>
      <c r="B64395" t="s">
        <v>0</v>
      </c>
      <c r="C64395" t="s">
        <v>0</v>
      </c>
    </row>
    <row r="64396" spans="1:3" x14ac:dyDescent="0.25">
      <c r="A64396">
        <v>109371</v>
      </c>
      <c r="B64396" t="s">
        <v>0</v>
      </c>
      <c r="C64396" t="s">
        <v>0</v>
      </c>
    </row>
    <row r="64397" spans="1:3" x14ac:dyDescent="0.25">
      <c r="A64397">
        <v>470981</v>
      </c>
      <c r="B64397" t="s">
        <v>0</v>
      </c>
      <c r="C64397" t="s">
        <v>0</v>
      </c>
    </row>
    <row r="64398" spans="1:3" x14ac:dyDescent="0.25">
      <c r="A64398">
        <v>76767</v>
      </c>
      <c r="B64398" t="s">
        <v>0</v>
      </c>
      <c r="C64398" t="s">
        <v>0</v>
      </c>
    </row>
    <row r="64399" spans="1:3" x14ac:dyDescent="0.25">
      <c r="A64399">
        <v>530049</v>
      </c>
      <c r="B64399" t="s">
        <v>0</v>
      </c>
      <c r="C64399" t="s">
        <v>0</v>
      </c>
    </row>
    <row r="64400" spans="1:3" x14ac:dyDescent="0.25">
      <c r="A64400">
        <v>802064</v>
      </c>
      <c r="B64400" t="s">
        <v>0</v>
      </c>
      <c r="C64400" t="s">
        <v>0</v>
      </c>
    </row>
    <row r="64401" spans="1:3" x14ac:dyDescent="0.25">
      <c r="A64401">
        <v>747877</v>
      </c>
      <c r="B64401" t="s">
        <v>0</v>
      </c>
      <c r="C64401" t="s">
        <v>0</v>
      </c>
    </row>
    <row r="64402" spans="1:3" x14ac:dyDescent="0.25">
      <c r="A64402">
        <v>261568</v>
      </c>
      <c r="B64402" t="s">
        <v>0</v>
      </c>
      <c r="C64402" t="s">
        <v>0</v>
      </c>
    </row>
    <row r="64403" spans="1:3" x14ac:dyDescent="0.25">
      <c r="A64403">
        <v>591029</v>
      </c>
      <c r="B64403" t="s">
        <v>0</v>
      </c>
      <c r="C64403" t="s">
        <v>0</v>
      </c>
    </row>
    <row r="64404" spans="1:3" x14ac:dyDescent="0.25">
      <c r="A64404">
        <v>78221</v>
      </c>
      <c r="B64404" t="s">
        <v>0</v>
      </c>
      <c r="C64404" t="s">
        <v>0</v>
      </c>
    </row>
    <row r="64405" spans="1:3" x14ac:dyDescent="0.25">
      <c r="A64405">
        <v>8436</v>
      </c>
      <c r="B64405" t="s">
        <v>0</v>
      </c>
      <c r="C64405" t="s">
        <v>0</v>
      </c>
    </row>
    <row r="64406" spans="1:3" x14ac:dyDescent="0.25">
      <c r="A64406">
        <v>187945</v>
      </c>
      <c r="B64406" t="s">
        <v>0</v>
      </c>
      <c r="C64406" t="s">
        <v>0</v>
      </c>
    </row>
    <row r="64407" spans="1:3" x14ac:dyDescent="0.25">
      <c r="A64407">
        <v>494981</v>
      </c>
      <c r="B64407" t="s">
        <v>0</v>
      </c>
      <c r="C64407" t="s">
        <v>0</v>
      </c>
    </row>
    <row r="64408" spans="1:3" x14ac:dyDescent="0.25">
      <c r="A64408">
        <v>9451</v>
      </c>
      <c r="B64408" t="s">
        <v>0</v>
      </c>
      <c r="C64408" t="s">
        <v>0</v>
      </c>
    </row>
    <row r="64409" spans="1:3" x14ac:dyDescent="0.25">
      <c r="A64409">
        <v>820937</v>
      </c>
      <c r="B64409" t="s">
        <v>0</v>
      </c>
      <c r="C64409" t="s">
        <v>0</v>
      </c>
    </row>
    <row r="64410" spans="1:3" x14ac:dyDescent="0.25">
      <c r="A64410">
        <v>27971</v>
      </c>
      <c r="B64410" t="s">
        <v>0</v>
      </c>
      <c r="C64410" t="s">
        <v>0</v>
      </c>
    </row>
    <row r="64411" spans="1:3" x14ac:dyDescent="0.25">
      <c r="A64411">
        <v>1072572</v>
      </c>
      <c r="B64411" t="s">
        <v>0</v>
      </c>
      <c r="C64411" t="s">
        <v>0</v>
      </c>
    </row>
    <row r="64412" spans="1:3" x14ac:dyDescent="0.25">
      <c r="A64412">
        <v>254440</v>
      </c>
      <c r="B64412" t="s">
        <v>0</v>
      </c>
      <c r="C64412" t="s">
        <v>0</v>
      </c>
    </row>
    <row r="64413" spans="1:3" x14ac:dyDescent="0.25">
      <c r="A64413">
        <v>296376</v>
      </c>
      <c r="B64413" t="s">
        <v>0</v>
      </c>
      <c r="C64413" t="s">
        <v>0</v>
      </c>
    </row>
    <row r="64414" spans="1:3" x14ac:dyDescent="0.25">
      <c r="A64414">
        <v>63533</v>
      </c>
      <c r="B64414" t="s">
        <v>0</v>
      </c>
      <c r="C64414" t="s">
        <v>0</v>
      </c>
    </row>
    <row r="64415" spans="1:3" x14ac:dyDescent="0.25">
      <c r="A64415">
        <v>694778</v>
      </c>
      <c r="B64415" t="s">
        <v>0</v>
      </c>
      <c r="C64415" t="s">
        <v>0</v>
      </c>
    </row>
    <row r="64416" spans="1:3" x14ac:dyDescent="0.25">
      <c r="A64416">
        <v>348</v>
      </c>
      <c r="B64416">
        <v>348</v>
      </c>
      <c r="C64416">
        <v>14910509</v>
      </c>
    </row>
    <row r="64417" spans="1:3" x14ac:dyDescent="0.25">
      <c r="A64417">
        <v>84549</v>
      </c>
      <c r="B64417" t="s">
        <v>0</v>
      </c>
      <c r="C64417" t="s">
        <v>0</v>
      </c>
    </row>
    <row r="64418" spans="1:3" x14ac:dyDescent="0.25">
      <c r="A64418">
        <v>1416</v>
      </c>
      <c r="B64418">
        <v>1416</v>
      </c>
      <c r="C64418">
        <v>14910654</v>
      </c>
    </row>
    <row r="64419" spans="1:3" x14ac:dyDescent="0.25">
      <c r="A64419">
        <v>37824</v>
      </c>
      <c r="B64419" t="s">
        <v>0</v>
      </c>
      <c r="C64419" t="s">
        <v>0</v>
      </c>
    </row>
    <row r="64420" spans="1:3" x14ac:dyDescent="0.25">
      <c r="A64420">
        <v>269474</v>
      </c>
      <c r="B64420" t="s">
        <v>0</v>
      </c>
      <c r="C64420" t="s">
        <v>0</v>
      </c>
    </row>
    <row r="64421" spans="1:3" x14ac:dyDescent="0.25">
      <c r="A64421">
        <v>557753</v>
      </c>
      <c r="B64421" t="s">
        <v>0</v>
      </c>
      <c r="C64421" t="s">
        <v>0</v>
      </c>
    </row>
    <row r="64422" spans="1:3" x14ac:dyDescent="0.25">
      <c r="A64422">
        <v>679220</v>
      </c>
      <c r="B64422" t="s">
        <v>0</v>
      </c>
      <c r="C64422" t="s">
        <v>0</v>
      </c>
    </row>
    <row r="64423" spans="1:3" x14ac:dyDescent="0.25">
      <c r="A64423">
        <v>828312</v>
      </c>
      <c r="B64423" t="s">
        <v>0</v>
      </c>
      <c r="C64423" t="s">
        <v>0</v>
      </c>
    </row>
    <row r="64424" spans="1:3" x14ac:dyDescent="0.25">
      <c r="A64424">
        <v>93930</v>
      </c>
      <c r="B64424" t="s">
        <v>0</v>
      </c>
      <c r="C64424" t="s">
        <v>0</v>
      </c>
    </row>
    <row r="64425" spans="1:3" x14ac:dyDescent="0.25">
      <c r="A64425">
        <v>270129</v>
      </c>
      <c r="B64425" t="s">
        <v>0</v>
      </c>
      <c r="C64425" t="s">
        <v>0</v>
      </c>
    </row>
    <row r="64426" spans="1:3" x14ac:dyDescent="0.25">
      <c r="A64426">
        <v>677558</v>
      </c>
      <c r="B64426" t="s">
        <v>0</v>
      </c>
      <c r="C64426" t="s">
        <v>0</v>
      </c>
    </row>
    <row r="64427" spans="1:3" x14ac:dyDescent="0.25">
      <c r="A64427">
        <v>41290</v>
      </c>
      <c r="B64427" t="s">
        <v>0</v>
      </c>
      <c r="C64427" t="s">
        <v>0</v>
      </c>
    </row>
    <row r="64428" spans="1:3" x14ac:dyDescent="0.25">
      <c r="A64428">
        <v>6033</v>
      </c>
      <c r="B64428" t="s">
        <v>0</v>
      </c>
      <c r="C64428" t="s">
        <v>0</v>
      </c>
    </row>
    <row r="64429" spans="1:3" x14ac:dyDescent="0.25">
      <c r="A64429">
        <v>591307</v>
      </c>
      <c r="B64429" t="s">
        <v>0</v>
      </c>
      <c r="C64429" t="s">
        <v>0</v>
      </c>
    </row>
    <row r="64430" spans="1:3" x14ac:dyDescent="0.25">
      <c r="A64430">
        <v>33045</v>
      </c>
      <c r="B64430" t="s">
        <v>0</v>
      </c>
      <c r="C64430" t="s">
        <v>0</v>
      </c>
    </row>
    <row r="64431" spans="1:3" x14ac:dyDescent="0.25">
      <c r="A64431">
        <v>882499</v>
      </c>
      <c r="B64431" t="s">
        <v>0</v>
      </c>
      <c r="C64431" t="s">
        <v>0</v>
      </c>
    </row>
    <row r="64432" spans="1:3" x14ac:dyDescent="0.25">
      <c r="A64432">
        <v>391360</v>
      </c>
      <c r="B64432" t="s">
        <v>0</v>
      </c>
      <c r="C64432" t="s">
        <v>0</v>
      </c>
    </row>
    <row r="64433" spans="1:3" x14ac:dyDescent="0.25">
      <c r="A64433">
        <v>185279</v>
      </c>
      <c r="B64433" t="s">
        <v>0</v>
      </c>
      <c r="C64433" t="s">
        <v>0</v>
      </c>
    </row>
    <row r="64434" spans="1:3" x14ac:dyDescent="0.25">
      <c r="A64434">
        <v>945062</v>
      </c>
      <c r="B64434" t="s">
        <v>0</v>
      </c>
      <c r="C64434" t="s">
        <v>0</v>
      </c>
    </row>
    <row r="64435" spans="1:3" x14ac:dyDescent="0.25">
      <c r="A64435">
        <v>108395</v>
      </c>
      <c r="B64435" t="s">
        <v>0</v>
      </c>
      <c r="C64435" t="s">
        <v>0</v>
      </c>
    </row>
    <row r="64436" spans="1:3" x14ac:dyDescent="0.25">
      <c r="A64436">
        <v>320197</v>
      </c>
      <c r="B64436" t="s">
        <v>0</v>
      </c>
      <c r="C64436" t="s">
        <v>0</v>
      </c>
    </row>
    <row r="64437" spans="1:3" x14ac:dyDescent="0.25">
      <c r="A64437">
        <v>183430</v>
      </c>
      <c r="B64437" t="s">
        <v>0</v>
      </c>
      <c r="C64437" t="s">
        <v>0</v>
      </c>
    </row>
    <row r="64438" spans="1:3" x14ac:dyDescent="0.25">
      <c r="A64438">
        <v>149802</v>
      </c>
      <c r="B64438" t="s">
        <v>0</v>
      </c>
      <c r="C64438" t="s">
        <v>0</v>
      </c>
    </row>
    <row r="64439" spans="1:3" x14ac:dyDescent="0.25">
      <c r="A64439">
        <v>789614</v>
      </c>
      <c r="B64439" t="s">
        <v>0</v>
      </c>
      <c r="C64439" t="s">
        <v>0</v>
      </c>
    </row>
    <row r="64440" spans="1:3" x14ac:dyDescent="0.25">
      <c r="A64440">
        <v>266562</v>
      </c>
      <c r="B64440" t="s">
        <v>0</v>
      </c>
      <c r="C64440" t="s">
        <v>0</v>
      </c>
    </row>
    <row r="64441" spans="1:3" x14ac:dyDescent="0.25">
      <c r="A64441">
        <v>632477</v>
      </c>
      <c r="B64441" t="s">
        <v>0</v>
      </c>
      <c r="C64441" t="s">
        <v>0</v>
      </c>
    </row>
    <row r="64442" spans="1:3" x14ac:dyDescent="0.25">
      <c r="A64442">
        <v>78258</v>
      </c>
      <c r="B64442" t="s">
        <v>0</v>
      </c>
      <c r="C64442" t="s">
        <v>0</v>
      </c>
    </row>
    <row r="64443" spans="1:3" x14ac:dyDescent="0.25">
      <c r="A64443">
        <v>440886</v>
      </c>
      <c r="B64443" t="s">
        <v>0</v>
      </c>
      <c r="C64443" t="s">
        <v>0</v>
      </c>
    </row>
    <row r="64444" spans="1:3" x14ac:dyDescent="0.25">
      <c r="A64444">
        <v>103647</v>
      </c>
      <c r="B64444" t="s">
        <v>0</v>
      </c>
      <c r="C64444" t="s">
        <v>0</v>
      </c>
    </row>
    <row r="64445" spans="1:3" x14ac:dyDescent="0.25">
      <c r="A64445">
        <v>524196</v>
      </c>
      <c r="B64445" t="s">
        <v>0</v>
      </c>
      <c r="C64445" t="s">
        <v>0</v>
      </c>
    </row>
    <row r="64446" spans="1:3" x14ac:dyDescent="0.25">
      <c r="A64446">
        <v>936898</v>
      </c>
      <c r="B64446" t="s">
        <v>0</v>
      </c>
      <c r="C64446" t="s">
        <v>0</v>
      </c>
    </row>
    <row r="64447" spans="1:3" x14ac:dyDescent="0.25">
      <c r="A64447">
        <v>524597</v>
      </c>
      <c r="B64447" t="s">
        <v>0</v>
      </c>
      <c r="C64447" t="s">
        <v>0</v>
      </c>
    </row>
    <row r="64448" spans="1:3" x14ac:dyDescent="0.25">
      <c r="A64448">
        <v>76156</v>
      </c>
      <c r="B64448" t="s">
        <v>0</v>
      </c>
      <c r="C64448" t="s">
        <v>0</v>
      </c>
    </row>
    <row r="64449" spans="1:3" x14ac:dyDescent="0.25">
      <c r="A64449">
        <v>67529</v>
      </c>
      <c r="B64449" t="s">
        <v>0</v>
      </c>
      <c r="C64449" t="s">
        <v>0</v>
      </c>
    </row>
    <row r="64450" spans="1:3" x14ac:dyDescent="0.25">
      <c r="A64450">
        <v>306186</v>
      </c>
      <c r="B64450" t="s">
        <v>0</v>
      </c>
      <c r="C64450" t="s">
        <v>0</v>
      </c>
    </row>
    <row r="64451" spans="1:3" x14ac:dyDescent="0.25">
      <c r="A64451">
        <v>373864</v>
      </c>
      <c r="B64451" t="s">
        <v>0</v>
      </c>
      <c r="C64451" t="s">
        <v>0</v>
      </c>
    </row>
    <row r="64452" spans="1:3" x14ac:dyDescent="0.25">
      <c r="A64452">
        <v>9593</v>
      </c>
      <c r="B64452" t="s">
        <v>0</v>
      </c>
      <c r="C64452" t="s">
        <v>0</v>
      </c>
    </row>
    <row r="64453" spans="1:3" x14ac:dyDescent="0.25">
      <c r="A64453">
        <v>222524</v>
      </c>
      <c r="B64453" t="s">
        <v>0</v>
      </c>
      <c r="C64453" t="s">
        <v>0</v>
      </c>
    </row>
    <row r="64454" spans="1:3" x14ac:dyDescent="0.25">
      <c r="A64454">
        <v>318036</v>
      </c>
      <c r="B64454" t="s">
        <v>0</v>
      </c>
      <c r="C64454" t="s">
        <v>0</v>
      </c>
    </row>
    <row r="64455" spans="1:3" x14ac:dyDescent="0.25">
      <c r="A64455">
        <v>632418</v>
      </c>
      <c r="B64455" t="s">
        <v>0</v>
      </c>
      <c r="C64455" t="s">
        <v>0</v>
      </c>
    </row>
    <row r="64456" spans="1:3" x14ac:dyDescent="0.25">
      <c r="A64456">
        <v>11412</v>
      </c>
      <c r="B64456" t="s">
        <v>0</v>
      </c>
      <c r="C64456" t="s">
        <v>0</v>
      </c>
    </row>
    <row r="64457" spans="1:3" x14ac:dyDescent="0.25">
      <c r="A64457">
        <v>39724</v>
      </c>
      <c r="B64457" t="s">
        <v>0</v>
      </c>
      <c r="C64457" t="s">
        <v>0</v>
      </c>
    </row>
    <row r="64458" spans="1:3" x14ac:dyDescent="0.25">
      <c r="A64458">
        <v>1006</v>
      </c>
      <c r="B64458">
        <v>1006</v>
      </c>
      <c r="C64458">
        <v>14914553</v>
      </c>
    </row>
    <row r="64459" spans="1:3" x14ac:dyDescent="0.25">
      <c r="A64459">
        <v>859927</v>
      </c>
      <c r="B64459" t="s">
        <v>0</v>
      </c>
      <c r="C64459" t="s">
        <v>0</v>
      </c>
    </row>
    <row r="64460" spans="1:3" x14ac:dyDescent="0.25">
      <c r="A64460">
        <v>472819</v>
      </c>
      <c r="B64460" t="s">
        <v>0</v>
      </c>
      <c r="C64460" t="s">
        <v>0</v>
      </c>
    </row>
    <row r="64461" spans="1:3" x14ac:dyDescent="0.25">
      <c r="A64461">
        <v>1013576</v>
      </c>
      <c r="B64461" t="s">
        <v>0</v>
      </c>
      <c r="C64461" t="s">
        <v>0</v>
      </c>
    </row>
    <row r="64462" spans="1:3" x14ac:dyDescent="0.25">
      <c r="A64462">
        <v>43891</v>
      </c>
      <c r="B64462" t="s">
        <v>0</v>
      </c>
      <c r="C64462" t="s">
        <v>0</v>
      </c>
    </row>
    <row r="64463" spans="1:3" x14ac:dyDescent="0.25">
      <c r="A64463">
        <v>161940</v>
      </c>
      <c r="B64463" t="s">
        <v>0</v>
      </c>
      <c r="C64463" t="s">
        <v>0</v>
      </c>
    </row>
    <row r="64464" spans="1:3" x14ac:dyDescent="0.25">
      <c r="A64464">
        <v>78230</v>
      </c>
      <c r="B64464" t="s">
        <v>0</v>
      </c>
      <c r="C64464" t="s">
        <v>0</v>
      </c>
    </row>
    <row r="64465" spans="1:3" x14ac:dyDescent="0.25">
      <c r="A64465">
        <v>344129</v>
      </c>
      <c r="B64465" t="s">
        <v>0</v>
      </c>
      <c r="C64465" t="s">
        <v>0</v>
      </c>
    </row>
    <row r="64466" spans="1:3" x14ac:dyDescent="0.25">
      <c r="A64466">
        <v>526837</v>
      </c>
      <c r="B64466" t="s">
        <v>0</v>
      </c>
      <c r="C64466" t="s">
        <v>0</v>
      </c>
    </row>
    <row r="64467" spans="1:3" x14ac:dyDescent="0.25">
      <c r="A64467">
        <v>734198</v>
      </c>
      <c r="B64467" t="s">
        <v>0</v>
      </c>
      <c r="C64467" t="s">
        <v>0</v>
      </c>
    </row>
    <row r="64468" spans="1:3" x14ac:dyDescent="0.25">
      <c r="A64468">
        <v>575148</v>
      </c>
      <c r="B64468" t="s">
        <v>0</v>
      </c>
      <c r="C64468" t="s">
        <v>0</v>
      </c>
    </row>
    <row r="64469" spans="1:3" x14ac:dyDescent="0.25">
      <c r="A64469">
        <v>867943</v>
      </c>
      <c r="B64469" t="s">
        <v>0</v>
      </c>
      <c r="C64469" t="s">
        <v>0</v>
      </c>
    </row>
    <row r="64470" spans="1:3" x14ac:dyDescent="0.25">
      <c r="A64470">
        <v>1015569</v>
      </c>
      <c r="B64470" t="s">
        <v>0</v>
      </c>
      <c r="C64470" t="s">
        <v>0</v>
      </c>
    </row>
    <row r="64471" spans="1:3" x14ac:dyDescent="0.25">
      <c r="A64471">
        <v>9950</v>
      </c>
      <c r="B64471" t="s">
        <v>0</v>
      </c>
      <c r="C64471" t="s">
        <v>0</v>
      </c>
    </row>
    <row r="64472" spans="1:3" x14ac:dyDescent="0.25">
      <c r="A64472">
        <v>108179</v>
      </c>
      <c r="B64472" t="s">
        <v>0</v>
      </c>
      <c r="C64472" t="s">
        <v>0</v>
      </c>
    </row>
    <row r="64473" spans="1:3" x14ac:dyDescent="0.25">
      <c r="A64473">
        <v>68719</v>
      </c>
      <c r="B64473" t="s">
        <v>0</v>
      </c>
      <c r="C64473" t="s">
        <v>0</v>
      </c>
    </row>
    <row r="64474" spans="1:3" x14ac:dyDescent="0.25">
      <c r="A64474">
        <v>50964</v>
      </c>
      <c r="B64474" t="s">
        <v>0</v>
      </c>
      <c r="C64474" t="s">
        <v>0</v>
      </c>
    </row>
    <row r="64475" spans="1:3" x14ac:dyDescent="0.25">
      <c r="A64475">
        <v>43054</v>
      </c>
      <c r="B64475" t="s">
        <v>0</v>
      </c>
      <c r="C64475" t="s">
        <v>0</v>
      </c>
    </row>
    <row r="64476" spans="1:3" x14ac:dyDescent="0.25">
      <c r="A64476">
        <v>745648</v>
      </c>
      <c r="B64476" t="s">
        <v>0</v>
      </c>
      <c r="C64476" t="s">
        <v>0</v>
      </c>
    </row>
    <row r="64477" spans="1:3" x14ac:dyDescent="0.25">
      <c r="A64477">
        <v>50510</v>
      </c>
      <c r="B64477" t="s">
        <v>0</v>
      </c>
      <c r="C64477" t="s">
        <v>0</v>
      </c>
    </row>
    <row r="64478" spans="1:3" x14ac:dyDescent="0.25">
      <c r="A64478">
        <v>50617</v>
      </c>
      <c r="B64478" t="s">
        <v>0</v>
      </c>
      <c r="C64478" t="s">
        <v>0</v>
      </c>
    </row>
    <row r="64479" spans="1:3" x14ac:dyDescent="0.25">
      <c r="A64479">
        <v>395436</v>
      </c>
      <c r="B64479" t="s">
        <v>0</v>
      </c>
      <c r="C64479" t="s">
        <v>0</v>
      </c>
    </row>
    <row r="64480" spans="1:3" x14ac:dyDescent="0.25">
      <c r="A64480">
        <v>931918</v>
      </c>
      <c r="B64480" t="s">
        <v>0</v>
      </c>
      <c r="C64480" t="s">
        <v>0</v>
      </c>
    </row>
    <row r="64481" spans="1:3" x14ac:dyDescent="0.25">
      <c r="A64481">
        <v>22574</v>
      </c>
      <c r="B64481" t="s">
        <v>0</v>
      </c>
      <c r="C64481" t="s">
        <v>0</v>
      </c>
    </row>
    <row r="64482" spans="1:3" x14ac:dyDescent="0.25">
      <c r="A64482">
        <v>77416</v>
      </c>
      <c r="B64482" t="s">
        <v>0</v>
      </c>
      <c r="C64482" t="s">
        <v>0</v>
      </c>
    </row>
    <row r="64483" spans="1:3" x14ac:dyDescent="0.25">
      <c r="A64483">
        <v>84045</v>
      </c>
      <c r="B64483" t="s">
        <v>0</v>
      </c>
      <c r="C64483" t="s">
        <v>0</v>
      </c>
    </row>
    <row r="64484" spans="1:3" x14ac:dyDescent="0.25">
      <c r="A64484">
        <v>164043</v>
      </c>
      <c r="B64484" t="s">
        <v>0</v>
      </c>
      <c r="C64484" t="s">
        <v>0</v>
      </c>
    </row>
    <row r="64485" spans="1:3" x14ac:dyDescent="0.25">
      <c r="A64485">
        <v>22894</v>
      </c>
      <c r="B64485" t="s">
        <v>0</v>
      </c>
      <c r="C64485" t="s">
        <v>0</v>
      </c>
    </row>
    <row r="64486" spans="1:3" x14ac:dyDescent="0.25">
      <c r="A64486">
        <v>127657</v>
      </c>
      <c r="B64486" t="s">
        <v>0</v>
      </c>
      <c r="C64486" t="s">
        <v>0</v>
      </c>
    </row>
    <row r="64487" spans="1:3" x14ac:dyDescent="0.25">
      <c r="A64487">
        <v>624233</v>
      </c>
      <c r="B64487" t="s">
        <v>0</v>
      </c>
      <c r="C64487" t="s">
        <v>0</v>
      </c>
    </row>
    <row r="64488" spans="1:3" x14ac:dyDescent="0.25">
      <c r="A64488">
        <v>144740</v>
      </c>
      <c r="B64488" t="s">
        <v>0</v>
      </c>
      <c r="C64488" t="s">
        <v>0</v>
      </c>
    </row>
    <row r="64489" spans="1:3" x14ac:dyDescent="0.25">
      <c r="A64489">
        <v>105002</v>
      </c>
      <c r="B64489" t="s">
        <v>0</v>
      </c>
      <c r="C64489" t="s">
        <v>0</v>
      </c>
    </row>
    <row r="64490" spans="1:3" x14ac:dyDescent="0.25">
      <c r="A64490">
        <v>390570</v>
      </c>
      <c r="B64490" t="s">
        <v>0</v>
      </c>
      <c r="C64490" t="s">
        <v>0</v>
      </c>
    </row>
    <row r="64491" spans="1:3" x14ac:dyDescent="0.25">
      <c r="A64491">
        <v>198238</v>
      </c>
      <c r="B64491" t="s">
        <v>0</v>
      </c>
      <c r="C64491" t="s">
        <v>0</v>
      </c>
    </row>
    <row r="64492" spans="1:3" x14ac:dyDescent="0.25">
      <c r="A64492">
        <v>11927</v>
      </c>
      <c r="B64492" t="s">
        <v>0</v>
      </c>
      <c r="C64492" t="s">
        <v>0</v>
      </c>
    </row>
    <row r="64493" spans="1:3" x14ac:dyDescent="0.25">
      <c r="A64493">
        <v>147592</v>
      </c>
      <c r="B64493" t="s">
        <v>0</v>
      </c>
      <c r="C64493" t="s">
        <v>0</v>
      </c>
    </row>
    <row r="64494" spans="1:3" x14ac:dyDescent="0.25">
      <c r="A64494">
        <v>946771</v>
      </c>
      <c r="B64494" t="s">
        <v>0</v>
      </c>
      <c r="C64494" t="s">
        <v>0</v>
      </c>
    </row>
    <row r="64495" spans="1:3" x14ac:dyDescent="0.25">
      <c r="A64495">
        <v>998852</v>
      </c>
      <c r="B64495" t="s">
        <v>0</v>
      </c>
      <c r="C64495" t="s">
        <v>0</v>
      </c>
    </row>
    <row r="64496" spans="1:3" x14ac:dyDescent="0.25">
      <c r="A64496">
        <v>568</v>
      </c>
      <c r="B64496">
        <v>568</v>
      </c>
      <c r="C64496">
        <v>14942850</v>
      </c>
    </row>
    <row r="64497" spans="1:3" x14ac:dyDescent="0.25">
      <c r="A64497">
        <v>232638</v>
      </c>
      <c r="B64497" t="s">
        <v>0</v>
      </c>
      <c r="C64497" t="s">
        <v>0</v>
      </c>
    </row>
    <row r="64498" spans="1:3" x14ac:dyDescent="0.25">
      <c r="A64498">
        <v>354042</v>
      </c>
      <c r="B64498" t="s">
        <v>0</v>
      </c>
      <c r="C64498" t="s">
        <v>0</v>
      </c>
    </row>
    <row r="64499" spans="1:3" x14ac:dyDescent="0.25">
      <c r="A64499">
        <v>72950</v>
      </c>
      <c r="B64499" t="s">
        <v>0</v>
      </c>
      <c r="C64499" t="s">
        <v>0</v>
      </c>
    </row>
    <row r="64500" spans="1:3" x14ac:dyDescent="0.25">
      <c r="A64500">
        <v>975924</v>
      </c>
      <c r="B64500" t="s">
        <v>0</v>
      </c>
      <c r="C64500" t="s">
        <v>0</v>
      </c>
    </row>
    <row r="64501" spans="1:3" x14ac:dyDescent="0.25">
      <c r="A64501">
        <v>898659</v>
      </c>
      <c r="B64501" t="s">
        <v>0</v>
      </c>
      <c r="C64501" t="s">
        <v>0</v>
      </c>
    </row>
    <row r="64502" spans="1:3" x14ac:dyDescent="0.25">
      <c r="A64502">
        <v>49273</v>
      </c>
      <c r="B64502" t="s">
        <v>0</v>
      </c>
      <c r="C64502" t="s">
        <v>0</v>
      </c>
    </row>
    <row r="64503" spans="1:3" x14ac:dyDescent="0.25">
      <c r="A64503">
        <v>571720</v>
      </c>
      <c r="B64503" t="s">
        <v>0</v>
      </c>
      <c r="C64503" t="s">
        <v>0</v>
      </c>
    </row>
    <row r="64504" spans="1:3" x14ac:dyDescent="0.25">
      <c r="A64504">
        <v>522167</v>
      </c>
      <c r="B64504" t="s">
        <v>0</v>
      </c>
      <c r="C64504" t="s">
        <v>0</v>
      </c>
    </row>
    <row r="64505" spans="1:3" x14ac:dyDescent="0.25">
      <c r="A64505">
        <v>55422</v>
      </c>
      <c r="B64505" t="s">
        <v>0</v>
      </c>
      <c r="C64505" t="s">
        <v>0</v>
      </c>
    </row>
    <row r="64506" spans="1:3" x14ac:dyDescent="0.25">
      <c r="A64506">
        <v>21543</v>
      </c>
      <c r="B64506" t="s">
        <v>0</v>
      </c>
      <c r="C64506" t="s">
        <v>0</v>
      </c>
    </row>
    <row r="64507" spans="1:3" x14ac:dyDescent="0.25">
      <c r="A64507">
        <v>909736</v>
      </c>
      <c r="B64507" t="s">
        <v>0</v>
      </c>
      <c r="C64507" t="s">
        <v>0</v>
      </c>
    </row>
    <row r="64508" spans="1:3" x14ac:dyDescent="0.25">
      <c r="A64508">
        <v>555</v>
      </c>
      <c r="B64508">
        <v>555</v>
      </c>
      <c r="C64508">
        <v>14954732</v>
      </c>
    </row>
    <row r="64509" spans="1:3" x14ac:dyDescent="0.25">
      <c r="A64509">
        <v>68383</v>
      </c>
      <c r="B64509" t="s">
        <v>0</v>
      </c>
      <c r="C64509" t="s">
        <v>0</v>
      </c>
    </row>
    <row r="64510" spans="1:3" x14ac:dyDescent="0.25">
      <c r="A64510">
        <v>1033999</v>
      </c>
      <c r="B64510" t="s">
        <v>0</v>
      </c>
      <c r="C64510" t="s">
        <v>0</v>
      </c>
    </row>
    <row r="64511" spans="1:3" x14ac:dyDescent="0.25">
      <c r="A64511">
        <v>193715</v>
      </c>
      <c r="B64511" t="s">
        <v>0</v>
      </c>
      <c r="C64511" t="s">
        <v>0</v>
      </c>
    </row>
    <row r="64512" spans="1:3" x14ac:dyDescent="0.25">
      <c r="A64512">
        <v>809768</v>
      </c>
      <c r="B64512" t="s">
        <v>0</v>
      </c>
      <c r="C64512" t="s">
        <v>0</v>
      </c>
    </row>
    <row r="64513" spans="1:3" x14ac:dyDescent="0.25">
      <c r="A64513">
        <v>328798</v>
      </c>
      <c r="B64513" t="s">
        <v>0</v>
      </c>
      <c r="C64513" t="s">
        <v>0</v>
      </c>
    </row>
    <row r="64514" spans="1:3" x14ac:dyDescent="0.25">
      <c r="A64514">
        <v>466567</v>
      </c>
      <c r="B64514" t="s">
        <v>0</v>
      </c>
      <c r="C64514" t="s">
        <v>0</v>
      </c>
    </row>
    <row r="64515" spans="1:3" x14ac:dyDescent="0.25">
      <c r="A64515">
        <v>272476</v>
      </c>
      <c r="B64515" t="s">
        <v>0</v>
      </c>
      <c r="C64515" t="s">
        <v>0</v>
      </c>
    </row>
    <row r="64516" spans="1:3" x14ac:dyDescent="0.25">
      <c r="A64516">
        <v>261347</v>
      </c>
      <c r="B64516" t="s">
        <v>0</v>
      </c>
      <c r="C64516" t="s">
        <v>0</v>
      </c>
    </row>
    <row r="64517" spans="1:3" x14ac:dyDescent="0.25">
      <c r="A64517">
        <v>335756</v>
      </c>
      <c r="B64517" t="s">
        <v>0</v>
      </c>
      <c r="C64517" t="s">
        <v>0</v>
      </c>
    </row>
    <row r="64518" spans="1:3" x14ac:dyDescent="0.25">
      <c r="A64518">
        <v>227159</v>
      </c>
      <c r="B64518" t="s">
        <v>0</v>
      </c>
      <c r="C64518" t="s">
        <v>0</v>
      </c>
    </row>
    <row r="64519" spans="1:3" x14ac:dyDescent="0.25">
      <c r="A64519">
        <v>842235</v>
      </c>
      <c r="B64519" t="s">
        <v>0</v>
      </c>
      <c r="C64519" t="s">
        <v>0</v>
      </c>
    </row>
    <row r="64520" spans="1:3" x14ac:dyDescent="0.25">
      <c r="A64520">
        <v>161023</v>
      </c>
      <c r="B64520" t="s">
        <v>0</v>
      </c>
      <c r="C64520" t="s">
        <v>0</v>
      </c>
    </row>
    <row r="64521" spans="1:3" x14ac:dyDescent="0.25">
      <c r="A64521">
        <v>630199</v>
      </c>
      <c r="B64521" t="s">
        <v>0</v>
      </c>
      <c r="C64521" t="s">
        <v>0</v>
      </c>
    </row>
    <row r="64522" spans="1:3" x14ac:dyDescent="0.25">
      <c r="A64522">
        <v>75283</v>
      </c>
      <c r="B64522" t="s">
        <v>0</v>
      </c>
      <c r="C64522" t="s">
        <v>0</v>
      </c>
    </row>
    <row r="64523" spans="1:3" x14ac:dyDescent="0.25">
      <c r="A64523">
        <v>78018</v>
      </c>
      <c r="B64523" t="s">
        <v>0</v>
      </c>
      <c r="C64523" t="s">
        <v>0</v>
      </c>
    </row>
    <row r="64524" spans="1:3" x14ac:dyDescent="0.25">
      <c r="A64524">
        <v>599067</v>
      </c>
      <c r="B64524" t="s">
        <v>0</v>
      </c>
      <c r="C64524" t="s">
        <v>0</v>
      </c>
    </row>
    <row r="64525" spans="1:3" x14ac:dyDescent="0.25">
      <c r="A64525">
        <v>195860</v>
      </c>
      <c r="B64525" t="s">
        <v>0</v>
      </c>
      <c r="C64525" t="s">
        <v>0</v>
      </c>
    </row>
    <row r="64526" spans="1:3" x14ac:dyDescent="0.25">
      <c r="A64526">
        <v>250228</v>
      </c>
      <c r="B64526" t="s">
        <v>0</v>
      </c>
      <c r="C64526" t="s">
        <v>0</v>
      </c>
    </row>
    <row r="64527" spans="1:3" x14ac:dyDescent="0.25">
      <c r="A64527">
        <v>161277</v>
      </c>
      <c r="B64527" t="s">
        <v>0</v>
      </c>
      <c r="C64527" t="s">
        <v>0</v>
      </c>
    </row>
    <row r="64528" spans="1:3" x14ac:dyDescent="0.25">
      <c r="A64528">
        <v>22293</v>
      </c>
      <c r="B64528" t="s">
        <v>0</v>
      </c>
      <c r="C64528" t="s">
        <v>0</v>
      </c>
    </row>
    <row r="64529" spans="1:3" x14ac:dyDescent="0.25">
      <c r="A64529">
        <v>671602</v>
      </c>
      <c r="B64529" t="s">
        <v>0</v>
      </c>
      <c r="C64529" t="s">
        <v>0</v>
      </c>
    </row>
    <row r="64530" spans="1:3" x14ac:dyDescent="0.25">
      <c r="A64530">
        <v>76875</v>
      </c>
      <c r="B64530" t="s">
        <v>0</v>
      </c>
      <c r="C64530" t="s">
        <v>0</v>
      </c>
    </row>
    <row r="64531" spans="1:3" x14ac:dyDescent="0.25">
      <c r="A64531">
        <v>121608</v>
      </c>
      <c r="B64531" t="s">
        <v>0</v>
      </c>
      <c r="C64531" t="s">
        <v>0</v>
      </c>
    </row>
    <row r="64532" spans="1:3" x14ac:dyDescent="0.25">
      <c r="A64532">
        <v>316041</v>
      </c>
      <c r="B64532" t="s">
        <v>0</v>
      </c>
      <c r="C64532" t="s">
        <v>0</v>
      </c>
    </row>
    <row r="64533" spans="1:3" x14ac:dyDescent="0.25">
      <c r="A64533">
        <v>20064</v>
      </c>
      <c r="B64533" t="s">
        <v>0</v>
      </c>
      <c r="C64533" t="s">
        <v>0</v>
      </c>
    </row>
    <row r="64534" spans="1:3" x14ac:dyDescent="0.25">
      <c r="A64534">
        <v>472345</v>
      </c>
      <c r="B64534" t="s">
        <v>0</v>
      </c>
      <c r="C64534" t="s">
        <v>0</v>
      </c>
    </row>
    <row r="64535" spans="1:3" x14ac:dyDescent="0.25">
      <c r="A64535">
        <v>410478</v>
      </c>
      <c r="B64535" t="s">
        <v>0</v>
      </c>
      <c r="C64535" t="s">
        <v>0</v>
      </c>
    </row>
    <row r="64536" spans="1:3" x14ac:dyDescent="0.25">
      <c r="A64536">
        <v>614208</v>
      </c>
      <c r="B64536" t="s">
        <v>0</v>
      </c>
      <c r="C64536" t="s">
        <v>0</v>
      </c>
    </row>
    <row r="64537" spans="1:3" x14ac:dyDescent="0.25">
      <c r="A64537">
        <v>981463</v>
      </c>
      <c r="B64537" t="s">
        <v>0</v>
      </c>
      <c r="C64537" t="s">
        <v>0</v>
      </c>
    </row>
    <row r="64538" spans="1:3" x14ac:dyDescent="0.25">
      <c r="A64538">
        <v>799016</v>
      </c>
      <c r="B64538" t="s">
        <v>0</v>
      </c>
      <c r="C64538" t="s">
        <v>0</v>
      </c>
    </row>
    <row r="64539" spans="1:3" x14ac:dyDescent="0.25">
      <c r="A64539">
        <v>248436</v>
      </c>
      <c r="B64539" t="s">
        <v>0</v>
      </c>
      <c r="C64539" t="s">
        <v>0</v>
      </c>
    </row>
    <row r="64540" spans="1:3" x14ac:dyDescent="0.25">
      <c r="A64540">
        <v>334815</v>
      </c>
      <c r="B64540" t="s">
        <v>0</v>
      </c>
      <c r="C64540" t="s">
        <v>0</v>
      </c>
    </row>
    <row r="64541" spans="1:3" x14ac:dyDescent="0.25">
      <c r="A64541">
        <v>50569</v>
      </c>
      <c r="B64541" t="s">
        <v>0</v>
      </c>
      <c r="C64541" t="s">
        <v>0</v>
      </c>
    </row>
    <row r="64542" spans="1:3" x14ac:dyDescent="0.25">
      <c r="A64542">
        <v>6600</v>
      </c>
      <c r="B64542" t="s">
        <v>0</v>
      </c>
      <c r="C64542" t="s">
        <v>0</v>
      </c>
    </row>
    <row r="64543" spans="1:3" x14ac:dyDescent="0.25">
      <c r="A64543">
        <v>60411</v>
      </c>
      <c r="B64543" t="s">
        <v>0</v>
      </c>
      <c r="C64543" t="s">
        <v>0</v>
      </c>
    </row>
    <row r="64544" spans="1:3" x14ac:dyDescent="0.25">
      <c r="A64544">
        <v>265160</v>
      </c>
      <c r="B64544" t="s">
        <v>0</v>
      </c>
      <c r="C64544" t="s">
        <v>0</v>
      </c>
    </row>
    <row r="64545" spans="1:3" x14ac:dyDescent="0.25">
      <c r="A64545">
        <v>996417</v>
      </c>
      <c r="B64545" t="s">
        <v>0</v>
      </c>
      <c r="C64545" t="s">
        <v>0</v>
      </c>
    </row>
    <row r="64546" spans="1:3" x14ac:dyDescent="0.25">
      <c r="A64546">
        <v>1009621</v>
      </c>
      <c r="B64546" t="s">
        <v>0</v>
      </c>
      <c r="C64546" t="s">
        <v>0</v>
      </c>
    </row>
    <row r="64547" spans="1:3" x14ac:dyDescent="0.25">
      <c r="A64547">
        <v>75860</v>
      </c>
      <c r="B64547" t="s">
        <v>0</v>
      </c>
      <c r="C64547" t="s">
        <v>0</v>
      </c>
    </row>
    <row r="64548" spans="1:3" x14ac:dyDescent="0.25">
      <c r="A64548">
        <v>4534</v>
      </c>
      <c r="B64548">
        <v>4534</v>
      </c>
      <c r="C64548">
        <v>14965036</v>
      </c>
    </row>
    <row r="64549" spans="1:3" x14ac:dyDescent="0.25">
      <c r="A64549">
        <v>937</v>
      </c>
      <c r="B64549">
        <v>937</v>
      </c>
      <c r="C64549">
        <v>14967256</v>
      </c>
    </row>
    <row r="64550" spans="1:3" x14ac:dyDescent="0.25">
      <c r="A64550">
        <v>726</v>
      </c>
      <c r="B64550">
        <v>726</v>
      </c>
      <c r="C64550">
        <v>14977149</v>
      </c>
    </row>
    <row r="64551" spans="1:3" x14ac:dyDescent="0.25">
      <c r="A64551">
        <v>721842</v>
      </c>
      <c r="B64551" t="s">
        <v>0</v>
      </c>
      <c r="C64551" t="s">
        <v>0</v>
      </c>
    </row>
    <row r="64552" spans="1:3" x14ac:dyDescent="0.25">
      <c r="A64552">
        <v>379227</v>
      </c>
      <c r="B64552" t="s">
        <v>0</v>
      </c>
      <c r="C64552" t="s">
        <v>0</v>
      </c>
    </row>
    <row r="64553" spans="1:3" x14ac:dyDescent="0.25">
      <c r="A64553">
        <v>319177</v>
      </c>
      <c r="B64553" t="s">
        <v>0</v>
      </c>
      <c r="C64553" t="s">
        <v>0</v>
      </c>
    </row>
    <row r="64554" spans="1:3" x14ac:dyDescent="0.25">
      <c r="A64554">
        <v>84204</v>
      </c>
      <c r="B64554" t="s">
        <v>0</v>
      </c>
      <c r="C64554" t="s">
        <v>0</v>
      </c>
    </row>
    <row r="64555" spans="1:3" x14ac:dyDescent="0.25">
      <c r="A64555">
        <v>359854</v>
      </c>
      <c r="B64555" t="s">
        <v>0</v>
      </c>
      <c r="C64555" t="s">
        <v>0</v>
      </c>
    </row>
    <row r="64556" spans="1:3" x14ac:dyDescent="0.25">
      <c r="A64556">
        <v>117031</v>
      </c>
      <c r="B64556" t="s">
        <v>0</v>
      </c>
      <c r="C64556" t="s">
        <v>0</v>
      </c>
    </row>
    <row r="64557" spans="1:3" x14ac:dyDescent="0.25">
      <c r="A64557">
        <v>160501</v>
      </c>
      <c r="B64557" t="s">
        <v>0</v>
      </c>
      <c r="C64557" t="s">
        <v>0</v>
      </c>
    </row>
    <row r="64558" spans="1:3" x14ac:dyDescent="0.25">
      <c r="A64558">
        <v>163086</v>
      </c>
      <c r="B64558" t="s">
        <v>0</v>
      </c>
      <c r="C64558" t="s">
        <v>0</v>
      </c>
    </row>
    <row r="64559" spans="1:3" x14ac:dyDescent="0.25">
      <c r="A64559">
        <v>103406</v>
      </c>
      <c r="B64559" t="s">
        <v>0</v>
      </c>
      <c r="C64559" t="s">
        <v>0</v>
      </c>
    </row>
    <row r="64560" spans="1:3" x14ac:dyDescent="0.25">
      <c r="A64560">
        <v>1182</v>
      </c>
      <c r="B64560">
        <v>1182</v>
      </c>
      <c r="C64560">
        <v>14985539</v>
      </c>
    </row>
    <row r="64561" spans="1:3" x14ac:dyDescent="0.25">
      <c r="A64561">
        <v>935234</v>
      </c>
      <c r="B64561" t="s">
        <v>0</v>
      </c>
      <c r="C64561" t="s">
        <v>0</v>
      </c>
    </row>
    <row r="64562" spans="1:3" x14ac:dyDescent="0.25">
      <c r="A64562">
        <v>760999</v>
      </c>
      <c r="B64562" t="s">
        <v>0</v>
      </c>
      <c r="C64562" t="s">
        <v>0</v>
      </c>
    </row>
    <row r="64563" spans="1:3" x14ac:dyDescent="0.25">
      <c r="A64563">
        <v>99123</v>
      </c>
      <c r="B64563" t="s">
        <v>0</v>
      </c>
      <c r="C64563" t="s">
        <v>0</v>
      </c>
    </row>
    <row r="64564" spans="1:3" x14ac:dyDescent="0.25">
      <c r="A64564">
        <v>73879</v>
      </c>
      <c r="B64564" t="s">
        <v>0</v>
      </c>
      <c r="C64564" t="s">
        <v>0</v>
      </c>
    </row>
    <row r="64565" spans="1:3" x14ac:dyDescent="0.25">
      <c r="A64565">
        <v>4456</v>
      </c>
      <c r="B64565">
        <v>4456</v>
      </c>
      <c r="C64565">
        <v>14996698</v>
      </c>
    </row>
    <row r="64566" spans="1:3" x14ac:dyDescent="0.25">
      <c r="A64566">
        <v>360360</v>
      </c>
      <c r="B64566" t="s">
        <v>0</v>
      </c>
      <c r="C64566" t="s">
        <v>0</v>
      </c>
    </row>
    <row r="64567" spans="1:3" x14ac:dyDescent="0.25">
      <c r="A64567">
        <v>161372</v>
      </c>
      <c r="B64567" t="s">
        <v>0</v>
      </c>
      <c r="C64567" t="s">
        <v>0</v>
      </c>
    </row>
    <row r="64568" spans="1:3" x14ac:dyDescent="0.25">
      <c r="A64568">
        <v>774129</v>
      </c>
      <c r="B64568" t="s">
        <v>0</v>
      </c>
      <c r="C64568" t="s">
        <v>0</v>
      </c>
    </row>
    <row r="64569" spans="1:3" x14ac:dyDescent="0.25">
      <c r="A64569">
        <v>76648</v>
      </c>
      <c r="B64569" t="s">
        <v>0</v>
      </c>
      <c r="C64569" t="s">
        <v>0</v>
      </c>
    </row>
    <row r="64570" spans="1:3" x14ac:dyDescent="0.25">
      <c r="A64570">
        <v>697779</v>
      </c>
      <c r="B64570" t="s">
        <v>0</v>
      </c>
      <c r="C64570" t="s">
        <v>0</v>
      </c>
    </row>
    <row r="64571" spans="1:3" x14ac:dyDescent="0.25">
      <c r="A64571">
        <v>269095</v>
      </c>
      <c r="B64571" t="s">
        <v>0</v>
      </c>
      <c r="C64571" t="s">
        <v>0</v>
      </c>
    </row>
    <row r="64572" spans="1:3" x14ac:dyDescent="0.25">
      <c r="A64572">
        <v>686979</v>
      </c>
      <c r="B64572" t="s">
        <v>0</v>
      </c>
      <c r="C64572" t="s">
        <v>0</v>
      </c>
    </row>
    <row r="64573" spans="1:3" x14ac:dyDescent="0.25">
      <c r="A64573">
        <v>1102500</v>
      </c>
      <c r="B64573" t="s">
        <v>0</v>
      </c>
      <c r="C64573" t="s">
        <v>0</v>
      </c>
    </row>
    <row r="64574" spans="1:3" x14ac:dyDescent="0.25">
      <c r="A64574">
        <v>1015513</v>
      </c>
      <c r="B64574" t="s">
        <v>0</v>
      </c>
      <c r="C64574" t="s">
        <v>0</v>
      </c>
    </row>
    <row r="64575" spans="1:3" x14ac:dyDescent="0.25">
      <c r="A64575">
        <v>226532</v>
      </c>
      <c r="B64575" t="s">
        <v>0</v>
      </c>
      <c r="C64575" t="s">
        <v>0</v>
      </c>
    </row>
    <row r="64576" spans="1:3" x14ac:dyDescent="0.25">
      <c r="A64576">
        <v>699218</v>
      </c>
      <c r="B64576" t="s">
        <v>0</v>
      </c>
      <c r="C64576" t="s">
        <v>0</v>
      </c>
    </row>
    <row r="64577" spans="1:3" x14ac:dyDescent="0.25">
      <c r="A64577">
        <v>771067</v>
      </c>
      <c r="B64577" t="s">
        <v>0</v>
      </c>
      <c r="C64577" t="s">
        <v>0</v>
      </c>
    </row>
    <row r="64578" spans="1:3" x14ac:dyDescent="0.25">
      <c r="A64578">
        <v>75846</v>
      </c>
      <c r="B64578" t="s">
        <v>0</v>
      </c>
      <c r="C64578" t="s">
        <v>0</v>
      </c>
    </row>
    <row r="64579" spans="1:3" x14ac:dyDescent="0.25">
      <c r="A64579">
        <v>150137</v>
      </c>
      <c r="B64579" t="s">
        <v>0</v>
      </c>
      <c r="C64579" t="s">
        <v>0</v>
      </c>
    </row>
    <row r="64580" spans="1:3" x14ac:dyDescent="0.25">
      <c r="A64580">
        <v>77968</v>
      </c>
      <c r="B64580" t="s">
        <v>0</v>
      </c>
      <c r="C64580" t="s">
        <v>0</v>
      </c>
    </row>
    <row r="64581" spans="1:3" x14ac:dyDescent="0.25">
      <c r="A64581">
        <v>299151</v>
      </c>
      <c r="B64581" t="s">
        <v>0</v>
      </c>
      <c r="C64581" t="s">
        <v>0</v>
      </c>
    </row>
    <row r="64582" spans="1:3" x14ac:dyDescent="0.25">
      <c r="A64582">
        <v>472055</v>
      </c>
      <c r="B64582" t="s">
        <v>0</v>
      </c>
      <c r="C64582" t="s">
        <v>0</v>
      </c>
    </row>
    <row r="64583" spans="1:3" x14ac:dyDescent="0.25">
      <c r="A64583">
        <v>823842</v>
      </c>
      <c r="B64583" t="s">
        <v>0</v>
      </c>
      <c r="C64583" t="s">
        <v>0</v>
      </c>
    </row>
    <row r="64584" spans="1:3" x14ac:dyDescent="0.25">
      <c r="A64584">
        <v>31679</v>
      </c>
      <c r="B64584" t="s">
        <v>0</v>
      </c>
      <c r="C64584" t="s">
        <v>0</v>
      </c>
    </row>
    <row r="64585" spans="1:3" x14ac:dyDescent="0.25">
      <c r="A64585">
        <v>439727</v>
      </c>
      <c r="B64585" t="s">
        <v>0</v>
      </c>
      <c r="C64585" t="s">
        <v>0</v>
      </c>
    </row>
    <row r="64586" spans="1:3" x14ac:dyDescent="0.25">
      <c r="A64586">
        <v>149749</v>
      </c>
      <c r="B64586" t="s">
        <v>0</v>
      </c>
      <c r="C64586" t="s">
        <v>0</v>
      </c>
    </row>
    <row r="64587" spans="1:3" x14ac:dyDescent="0.25">
      <c r="A64587">
        <v>1019014</v>
      </c>
      <c r="B64587" t="s">
        <v>0</v>
      </c>
      <c r="C64587" t="s">
        <v>0</v>
      </c>
    </row>
    <row r="64588" spans="1:3" x14ac:dyDescent="0.25">
      <c r="A64588">
        <v>20841</v>
      </c>
      <c r="B64588" t="s">
        <v>0</v>
      </c>
      <c r="C64588" t="s">
        <v>0</v>
      </c>
    </row>
    <row r="64589" spans="1:3" x14ac:dyDescent="0.25">
      <c r="A64589">
        <v>21709</v>
      </c>
      <c r="B64589" t="s">
        <v>0</v>
      </c>
      <c r="C64589" t="s">
        <v>0</v>
      </c>
    </row>
    <row r="64590" spans="1:3" x14ac:dyDescent="0.25">
      <c r="A64590">
        <v>3889</v>
      </c>
      <c r="B64590">
        <v>3889</v>
      </c>
      <c r="C64590">
        <v>15013967</v>
      </c>
    </row>
    <row r="64591" spans="1:3" x14ac:dyDescent="0.25">
      <c r="A64591">
        <v>300239</v>
      </c>
      <c r="B64591" t="s">
        <v>0</v>
      </c>
      <c r="C64591" t="s">
        <v>0</v>
      </c>
    </row>
    <row r="64592" spans="1:3" x14ac:dyDescent="0.25">
      <c r="A64592">
        <v>3693</v>
      </c>
      <c r="B64592">
        <v>3693</v>
      </c>
      <c r="C64592">
        <v>15014821</v>
      </c>
    </row>
    <row r="64593" spans="1:3" x14ac:dyDescent="0.25">
      <c r="A64593">
        <v>66490</v>
      </c>
      <c r="B64593" t="s">
        <v>0</v>
      </c>
      <c r="C64593" t="s">
        <v>0</v>
      </c>
    </row>
    <row r="64594" spans="1:3" x14ac:dyDescent="0.25">
      <c r="A64594">
        <v>693340</v>
      </c>
      <c r="B64594" t="s">
        <v>0</v>
      </c>
      <c r="C64594" t="s">
        <v>0</v>
      </c>
    </row>
    <row r="64595" spans="1:3" x14ac:dyDescent="0.25">
      <c r="A64595">
        <v>26662</v>
      </c>
      <c r="B64595" t="s">
        <v>0</v>
      </c>
      <c r="C64595" t="s">
        <v>0</v>
      </c>
    </row>
    <row r="64596" spans="1:3" x14ac:dyDescent="0.25">
      <c r="A64596">
        <v>1009364</v>
      </c>
      <c r="B64596" t="s">
        <v>0</v>
      </c>
      <c r="C64596" t="s">
        <v>0</v>
      </c>
    </row>
    <row r="64597" spans="1:3" x14ac:dyDescent="0.25">
      <c r="A64597">
        <v>820890</v>
      </c>
      <c r="B64597" t="s">
        <v>0</v>
      </c>
      <c r="C64597" t="s">
        <v>0</v>
      </c>
    </row>
    <row r="64598" spans="1:3" x14ac:dyDescent="0.25">
      <c r="A64598">
        <v>1114463</v>
      </c>
      <c r="B64598" t="s">
        <v>0</v>
      </c>
      <c r="C64598" t="s">
        <v>0</v>
      </c>
    </row>
    <row r="64599" spans="1:3" x14ac:dyDescent="0.25">
      <c r="A64599">
        <v>22986</v>
      </c>
      <c r="B64599" t="s">
        <v>0</v>
      </c>
      <c r="C64599" t="s">
        <v>0</v>
      </c>
    </row>
    <row r="64600" spans="1:3" x14ac:dyDescent="0.25">
      <c r="A64600">
        <v>756099</v>
      </c>
      <c r="B64600" t="s">
        <v>0</v>
      </c>
      <c r="C64600" t="s">
        <v>0</v>
      </c>
    </row>
    <row r="64601" spans="1:3" x14ac:dyDescent="0.25">
      <c r="A64601">
        <v>115966</v>
      </c>
      <c r="B64601" t="s">
        <v>0</v>
      </c>
      <c r="C64601" t="s">
        <v>0</v>
      </c>
    </row>
    <row r="64602" spans="1:3" x14ac:dyDescent="0.25">
      <c r="A64602">
        <v>202009</v>
      </c>
      <c r="B64602" t="s">
        <v>0</v>
      </c>
      <c r="C64602" t="s">
        <v>0</v>
      </c>
    </row>
    <row r="64603" spans="1:3" x14ac:dyDescent="0.25">
      <c r="A64603">
        <v>365873</v>
      </c>
      <c r="B64603" t="s">
        <v>0</v>
      </c>
      <c r="C64603" t="s">
        <v>0</v>
      </c>
    </row>
    <row r="64604" spans="1:3" x14ac:dyDescent="0.25">
      <c r="A64604">
        <v>199338</v>
      </c>
      <c r="B64604" t="s">
        <v>0</v>
      </c>
      <c r="C64604" t="s">
        <v>0</v>
      </c>
    </row>
    <row r="64605" spans="1:3" x14ac:dyDescent="0.25">
      <c r="A64605">
        <v>477904</v>
      </c>
      <c r="B64605" t="s">
        <v>0</v>
      </c>
      <c r="C64605" t="s">
        <v>0</v>
      </c>
    </row>
    <row r="64606" spans="1:3" x14ac:dyDescent="0.25">
      <c r="A64606">
        <v>51086</v>
      </c>
      <c r="B64606" t="s">
        <v>0</v>
      </c>
      <c r="C64606" t="s">
        <v>0</v>
      </c>
    </row>
    <row r="64607" spans="1:3" x14ac:dyDescent="0.25">
      <c r="A64607">
        <v>333174</v>
      </c>
      <c r="B64607" t="s">
        <v>0</v>
      </c>
      <c r="C64607" t="s">
        <v>0</v>
      </c>
    </row>
    <row r="64608" spans="1:3" x14ac:dyDescent="0.25">
      <c r="A64608">
        <v>641077</v>
      </c>
      <c r="B64608" t="s">
        <v>0</v>
      </c>
      <c r="C64608" t="s">
        <v>0</v>
      </c>
    </row>
    <row r="64609" spans="1:3" x14ac:dyDescent="0.25">
      <c r="A64609">
        <v>244575</v>
      </c>
      <c r="B64609" t="s">
        <v>0</v>
      </c>
      <c r="C64609" t="s">
        <v>0</v>
      </c>
    </row>
    <row r="64610" spans="1:3" x14ac:dyDescent="0.25">
      <c r="A64610">
        <v>161381</v>
      </c>
      <c r="B64610" t="s">
        <v>0</v>
      </c>
      <c r="C64610" t="s">
        <v>0</v>
      </c>
    </row>
    <row r="64611" spans="1:3" x14ac:dyDescent="0.25">
      <c r="A64611">
        <v>86997</v>
      </c>
      <c r="B64611" t="s">
        <v>0</v>
      </c>
      <c r="C64611" t="s">
        <v>0</v>
      </c>
    </row>
    <row r="64612" spans="1:3" x14ac:dyDescent="0.25">
      <c r="A64612">
        <v>92729</v>
      </c>
      <c r="B64612" t="s">
        <v>0</v>
      </c>
      <c r="C64612" t="s">
        <v>0</v>
      </c>
    </row>
    <row r="64613" spans="1:3" x14ac:dyDescent="0.25">
      <c r="A64613">
        <v>135486</v>
      </c>
      <c r="B64613" t="s">
        <v>0</v>
      </c>
      <c r="C64613" t="s">
        <v>0</v>
      </c>
    </row>
    <row r="64614" spans="1:3" x14ac:dyDescent="0.25">
      <c r="A64614">
        <v>224819</v>
      </c>
      <c r="B64614" t="s">
        <v>0</v>
      </c>
      <c r="C64614" t="s">
        <v>0</v>
      </c>
    </row>
    <row r="64615" spans="1:3" x14ac:dyDescent="0.25">
      <c r="A64615">
        <v>53439</v>
      </c>
      <c r="B64615" t="s">
        <v>0</v>
      </c>
      <c r="C64615" t="s">
        <v>0</v>
      </c>
    </row>
    <row r="64616" spans="1:3" x14ac:dyDescent="0.25">
      <c r="A64616">
        <v>121228</v>
      </c>
      <c r="B64616" t="s">
        <v>0</v>
      </c>
      <c r="C64616" t="s">
        <v>0</v>
      </c>
    </row>
    <row r="64617" spans="1:3" x14ac:dyDescent="0.25">
      <c r="A64617">
        <v>362054</v>
      </c>
      <c r="B64617" t="s">
        <v>0</v>
      </c>
      <c r="C64617" t="s">
        <v>0</v>
      </c>
    </row>
    <row r="64618" spans="1:3" x14ac:dyDescent="0.25">
      <c r="A64618">
        <v>305323</v>
      </c>
      <c r="B64618" t="s">
        <v>0</v>
      </c>
      <c r="C64618" t="s">
        <v>0</v>
      </c>
    </row>
    <row r="64619" spans="1:3" x14ac:dyDescent="0.25">
      <c r="A64619">
        <v>548967</v>
      </c>
      <c r="B64619" t="s">
        <v>0</v>
      </c>
      <c r="C64619" t="s">
        <v>0</v>
      </c>
    </row>
    <row r="64620" spans="1:3" x14ac:dyDescent="0.25">
      <c r="A64620">
        <v>2181</v>
      </c>
      <c r="B64620">
        <v>2181</v>
      </c>
      <c r="C64620">
        <v>15019124</v>
      </c>
    </row>
    <row r="64621" spans="1:3" x14ac:dyDescent="0.25">
      <c r="A64621">
        <v>730143</v>
      </c>
      <c r="B64621" t="s">
        <v>0</v>
      </c>
      <c r="C64621" t="s">
        <v>0</v>
      </c>
    </row>
    <row r="64622" spans="1:3" x14ac:dyDescent="0.25">
      <c r="A64622">
        <v>612409</v>
      </c>
      <c r="B64622" t="s">
        <v>0</v>
      </c>
      <c r="C64622" t="s">
        <v>0</v>
      </c>
    </row>
    <row r="64623" spans="1:3" x14ac:dyDescent="0.25">
      <c r="A64623">
        <v>830039</v>
      </c>
      <c r="B64623" t="s">
        <v>0</v>
      </c>
      <c r="C64623" t="s">
        <v>0</v>
      </c>
    </row>
    <row r="64624" spans="1:3" x14ac:dyDescent="0.25">
      <c r="A64624">
        <v>357103</v>
      </c>
      <c r="B64624" t="s">
        <v>0</v>
      </c>
      <c r="C64624" t="s">
        <v>0</v>
      </c>
    </row>
    <row r="64625" spans="1:3" x14ac:dyDescent="0.25">
      <c r="A64625">
        <v>24393</v>
      </c>
      <c r="B64625" t="s">
        <v>0</v>
      </c>
      <c r="C64625" t="s">
        <v>0</v>
      </c>
    </row>
    <row r="64626" spans="1:3" x14ac:dyDescent="0.25">
      <c r="A64626">
        <v>690590</v>
      </c>
      <c r="B64626" t="s">
        <v>0</v>
      </c>
      <c r="C64626" t="s">
        <v>0</v>
      </c>
    </row>
    <row r="64627" spans="1:3" x14ac:dyDescent="0.25">
      <c r="A64627">
        <v>1117248</v>
      </c>
      <c r="B64627" t="s">
        <v>0</v>
      </c>
      <c r="C64627" t="s">
        <v>0</v>
      </c>
    </row>
    <row r="64628" spans="1:3" x14ac:dyDescent="0.25">
      <c r="A64628">
        <v>22101</v>
      </c>
      <c r="B64628" t="s">
        <v>0</v>
      </c>
      <c r="C64628" t="s">
        <v>0</v>
      </c>
    </row>
    <row r="64629" spans="1:3" x14ac:dyDescent="0.25">
      <c r="A64629">
        <v>561636</v>
      </c>
      <c r="B64629" t="s">
        <v>0</v>
      </c>
      <c r="C64629" t="s">
        <v>0</v>
      </c>
    </row>
    <row r="64630" spans="1:3" x14ac:dyDescent="0.25">
      <c r="A64630">
        <v>67363</v>
      </c>
      <c r="B64630" t="s">
        <v>0</v>
      </c>
      <c r="C64630" t="s">
        <v>0</v>
      </c>
    </row>
    <row r="64631" spans="1:3" x14ac:dyDescent="0.25">
      <c r="A64631">
        <v>563797</v>
      </c>
      <c r="B64631" t="s">
        <v>0</v>
      </c>
      <c r="C64631" t="s">
        <v>0</v>
      </c>
    </row>
    <row r="64632" spans="1:3" x14ac:dyDescent="0.25">
      <c r="A64632">
        <v>462628</v>
      </c>
      <c r="B64632" t="s">
        <v>0</v>
      </c>
      <c r="C64632" t="s">
        <v>0</v>
      </c>
    </row>
    <row r="64633" spans="1:3" x14ac:dyDescent="0.25">
      <c r="A64633">
        <v>725148</v>
      </c>
      <c r="B64633" t="s">
        <v>0</v>
      </c>
      <c r="C64633" t="s">
        <v>0</v>
      </c>
    </row>
    <row r="64634" spans="1:3" x14ac:dyDescent="0.25">
      <c r="A64634">
        <v>489440</v>
      </c>
      <c r="B64634" t="s">
        <v>0</v>
      </c>
      <c r="C64634" t="s">
        <v>0</v>
      </c>
    </row>
    <row r="64635" spans="1:3" x14ac:dyDescent="0.25">
      <c r="A64635">
        <v>524119</v>
      </c>
      <c r="B64635" t="s">
        <v>0</v>
      </c>
      <c r="C64635" t="s">
        <v>0</v>
      </c>
    </row>
    <row r="64636" spans="1:3" x14ac:dyDescent="0.25">
      <c r="A64636">
        <v>377602</v>
      </c>
      <c r="B64636" t="s">
        <v>0</v>
      </c>
      <c r="C64636" t="s">
        <v>0</v>
      </c>
    </row>
    <row r="64637" spans="1:3" x14ac:dyDescent="0.25">
      <c r="A64637">
        <v>3095</v>
      </c>
      <c r="B64637">
        <v>3095</v>
      </c>
      <c r="C64637">
        <v>15019910</v>
      </c>
    </row>
    <row r="64638" spans="1:3" x14ac:dyDescent="0.25">
      <c r="A64638">
        <v>494239</v>
      </c>
      <c r="B64638" t="s">
        <v>0</v>
      </c>
      <c r="C64638" t="s">
        <v>0</v>
      </c>
    </row>
    <row r="64639" spans="1:3" x14ac:dyDescent="0.25">
      <c r="A64639">
        <v>547158</v>
      </c>
      <c r="B64639" t="s">
        <v>0</v>
      </c>
      <c r="C64639" t="s">
        <v>0</v>
      </c>
    </row>
    <row r="64640" spans="1:3" x14ac:dyDescent="0.25">
      <c r="A64640">
        <v>309562</v>
      </c>
      <c r="B64640" t="s">
        <v>0</v>
      </c>
      <c r="C64640" t="s">
        <v>0</v>
      </c>
    </row>
    <row r="64641" spans="1:3" x14ac:dyDescent="0.25">
      <c r="A64641">
        <v>4313</v>
      </c>
      <c r="B64641">
        <v>4313</v>
      </c>
      <c r="C64641">
        <v>15024509</v>
      </c>
    </row>
    <row r="64642" spans="1:3" x14ac:dyDescent="0.25">
      <c r="A64642">
        <v>582180</v>
      </c>
      <c r="B64642" t="s">
        <v>0</v>
      </c>
      <c r="C64642" t="s">
        <v>0</v>
      </c>
    </row>
    <row r="64643" spans="1:3" x14ac:dyDescent="0.25">
      <c r="A64643">
        <v>166939</v>
      </c>
      <c r="B64643" t="s">
        <v>0</v>
      </c>
      <c r="C64643" t="s">
        <v>0</v>
      </c>
    </row>
    <row r="64644" spans="1:3" x14ac:dyDescent="0.25">
      <c r="A64644">
        <v>121593</v>
      </c>
      <c r="B64644" t="s">
        <v>0</v>
      </c>
      <c r="C64644" t="s">
        <v>0</v>
      </c>
    </row>
    <row r="64645" spans="1:3" x14ac:dyDescent="0.25">
      <c r="A64645">
        <v>27307</v>
      </c>
      <c r="B64645" t="s">
        <v>0</v>
      </c>
      <c r="C64645" t="s">
        <v>0</v>
      </c>
    </row>
    <row r="64646" spans="1:3" x14ac:dyDescent="0.25">
      <c r="A64646">
        <v>848318</v>
      </c>
      <c r="B64646" t="s">
        <v>0</v>
      </c>
      <c r="C64646" t="s">
        <v>0</v>
      </c>
    </row>
    <row r="64647" spans="1:3" x14ac:dyDescent="0.25">
      <c r="A64647">
        <v>411</v>
      </c>
      <c r="B64647">
        <v>411</v>
      </c>
      <c r="C64647">
        <v>15030417</v>
      </c>
    </row>
    <row r="64648" spans="1:3" x14ac:dyDescent="0.25">
      <c r="A64648">
        <v>996078</v>
      </c>
      <c r="B64648" t="s">
        <v>0</v>
      </c>
      <c r="C64648" t="s">
        <v>0</v>
      </c>
    </row>
    <row r="64649" spans="1:3" x14ac:dyDescent="0.25">
      <c r="A64649">
        <v>70636</v>
      </c>
      <c r="B64649" t="s">
        <v>0</v>
      </c>
      <c r="C64649" t="s">
        <v>0</v>
      </c>
    </row>
    <row r="64650" spans="1:3" x14ac:dyDescent="0.25">
      <c r="A64650">
        <v>740547</v>
      </c>
      <c r="B64650" t="s">
        <v>0</v>
      </c>
      <c r="C64650" t="s">
        <v>0</v>
      </c>
    </row>
    <row r="64651" spans="1:3" x14ac:dyDescent="0.25">
      <c r="A64651">
        <v>105193</v>
      </c>
      <c r="B64651" t="s">
        <v>0</v>
      </c>
      <c r="C64651" t="s">
        <v>0</v>
      </c>
    </row>
    <row r="64652" spans="1:3" x14ac:dyDescent="0.25">
      <c r="A64652">
        <v>945098</v>
      </c>
      <c r="B64652" t="s">
        <v>0</v>
      </c>
      <c r="C64652" t="s">
        <v>0</v>
      </c>
    </row>
    <row r="64653" spans="1:3" x14ac:dyDescent="0.25">
      <c r="A64653">
        <v>759441</v>
      </c>
      <c r="B64653" t="s">
        <v>0</v>
      </c>
      <c r="C64653" t="s">
        <v>0</v>
      </c>
    </row>
    <row r="64654" spans="1:3" x14ac:dyDescent="0.25">
      <c r="A64654">
        <v>141400</v>
      </c>
      <c r="B64654" t="s">
        <v>0</v>
      </c>
      <c r="C64654" t="s">
        <v>0</v>
      </c>
    </row>
    <row r="64655" spans="1:3" x14ac:dyDescent="0.25">
      <c r="A64655">
        <v>248434</v>
      </c>
      <c r="B64655" t="s">
        <v>0</v>
      </c>
      <c r="C64655" t="s">
        <v>0</v>
      </c>
    </row>
    <row r="64656" spans="1:3" x14ac:dyDescent="0.25">
      <c r="A64656">
        <v>607626</v>
      </c>
      <c r="B64656" t="s">
        <v>0</v>
      </c>
      <c r="C64656" t="s">
        <v>0</v>
      </c>
    </row>
    <row r="64657" spans="1:3" x14ac:dyDescent="0.25">
      <c r="A64657">
        <v>1019572</v>
      </c>
      <c r="B64657" t="s">
        <v>0</v>
      </c>
      <c r="C64657" t="s">
        <v>0</v>
      </c>
    </row>
    <row r="64658" spans="1:3" x14ac:dyDescent="0.25">
      <c r="A64658">
        <v>90688</v>
      </c>
      <c r="B64658" t="s">
        <v>0</v>
      </c>
      <c r="C64658" t="s">
        <v>0</v>
      </c>
    </row>
    <row r="64659" spans="1:3" x14ac:dyDescent="0.25">
      <c r="A64659">
        <v>223795</v>
      </c>
      <c r="B64659" t="s">
        <v>0</v>
      </c>
      <c r="C64659" t="s">
        <v>0</v>
      </c>
    </row>
    <row r="64660" spans="1:3" x14ac:dyDescent="0.25">
      <c r="A64660">
        <v>443374</v>
      </c>
      <c r="B64660" t="s">
        <v>0</v>
      </c>
      <c r="C64660" t="s">
        <v>0</v>
      </c>
    </row>
    <row r="64661" spans="1:3" x14ac:dyDescent="0.25">
      <c r="A64661">
        <v>259271</v>
      </c>
      <c r="B64661" t="s">
        <v>0</v>
      </c>
      <c r="C64661" t="s">
        <v>0</v>
      </c>
    </row>
    <row r="64662" spans="1:3" x14ac:dyDescent="0.25">
      <c r="A64662">
        <v>105627</v>
      </c>
      <c r="B64662" t="s">
        <v>0</v>
      </c>
      <c r="C64662" t="s">
        <v>0</v>
      </c>
    </row>
    <row r="64663" spans="1:3" x14ac:dyDescent="0.25">
      <c r="A64663">
        <v>15615</v>
      </c>
      <c r="B64663" t="s">
        <v>0</v>
      </c>
      <c r="C64663" t="s">
        <v>0</v>
      </c>
    </row>
    <row r="64664" spans="1:3" x14ac:dyDescent="0.25">
      <c r="A64664">
        <v>72116</v>
      </c>
      <c r="B64664" t="s">
        <v>0</v>
      </c>
      <c r="C64664" t="s">
        <v>0</v>
      </c>
    </row>
    <row r="64665" spans="1:3" x14ac:dyDescent="0.25">
      <c r="A64665">
        <v>63961</v>
      </c>
      <c r="B64665" t="s">
        <v>0</v>
      </c>
      <c r="C64665" t="s">
        <v>0</v>
      </c>
    </row>
    <row r="64666" spans="1:3" x14ac:dyDescent="0.25">
      <c r="A64666">
        <v>19881</v>
      </c>
      <c r="B64666" t="s">
        <v>0</v>
      </c>
      <c r="C64666" t="s">
        <v>0</v>
      </c>
    </row>
    <row r="64667" spans="1:3" x14ac:dyDescent="0.25">
      <c r="A64667">
        <v>679380</v>
      </c>
      <c r="B64667" t="s">
        <v>0</v>
      </c>
      <c r="C64667" t="s">
        <v>0</v>
      </c>
    </row>
    <row r="64668" spans="1:3" x14ac:dyDescent="0.25">
      <c r="A64668">
        <v>45674</v>
      </c>
      <c r="B64668" t="s">
        <v>0</v>
      </c>
      <c r="C64668" t="s">
        <v>0</v>
      </c>
    </row>
    <row r="64669" spans="1:3" x14ac:dyDescent="0.25">
      <c r="A64669">
        <v>222329</v>
      </c>
      <c r="B64669" t="s">
        <v>0</v>
      </c>
      <c r="C64669" t="s">
        <v>0</v>
      </c>
    </row>
    <row r="64670" spans="1:3" x14ac:dyDescent="0.25">
      <c r="A64670">
        <v>430122</v>
      </c>
      <c r="B64670" t="s">
        <v>0</v>
      </c>
      <c r="C64670" t="s">
        <v>0</v>
      </c>
    </row>
    <row r="64671" spans="1:3" x14ac:dyDescent="0.25">
      <c r="A64671">
        <v>145042</v>
      </c>
      <c r="B64671" t="s">
        <v>0</v>
      </c>
      <c r="C64671" t="s">
        <v>0</v>
      </c>
    </row>
    <row r="64672" spans="1:3" x14ac:dyDescent="0.25">
      <c r="A64672">
        <v>264404</v>
      </c>
      <c r="B64672" t="s">
        <v>0</v>
      </c>
      <c r="C64672" t="s">
        <v>0</v>
      </c>
    </row>
    <row r="64673" spans="1:3" x14ac:dyDescent="0.25">
      <c r="A64673">
        <v>31800</v>
      </c>
      <c r="B64673" t="s">
        <v>0</v>
      </c>
      <c r="C64673" t="s">
        <v>0</v>
      </c>
    </row>
    <row r="64674" spans="1:3" x14ac:dyDescent="0.25">
      <c r="A64674">
        <v>159</v>
      </c>
      <c r="B64674">
        <v>159</v>
      </c>
      <c r="C64674">
        <v>15033504</v>
      </c>
    </row>
    <row r="64675" spans="1:3" x14ac:dyDescent="0.25">
      <c r="A64675">
        <v>691708</v>
      </c>
      <c r="B64675" t="s">
        <v>0</v>
      </c>
      <c r="C64675" t="s">
        <v>0</v>
      </c>
    </row>
    <row r="64676" spans="1:3" x14ac:dyDescent="0.25">
      <c r="A64676">
        <v>49437</v>
      </c>
      <c r="B64676" t="s">
        <v>0</v>
      </c>
      <c r="C64676" t="s">
        <v>0</v>
      </c>
    </row>
    <row r="64677" spans="1:3" x14ac:dyDescent="0.25">
      <c r="A64677">
        <v>128571</v>
      </c>
      <c r="B64677" t="s">
        <v>0</v>
      </c>
      <c r="C64677" t="s">
        <v>0</v>
      </c>
    </row>
    <row r="64678" spans="1:3" x14ac:dyDescent="0.25">
      <c r="A64678">
        <v>120284</v>
      </c>
      <c r="B64678" t="s">
        <v>0</v>
      </c>
      <c r="C64678" t="s">
        <v>0</v>
      </c>
    </row>
    <row r="64679" spans="1:3" x14ac:dyDescent="0.25">
      <c r="A64679">
        <v>77360</v>
      </c>
      <c r="B64679" t="s">
        <v>0</v>
      </c>
      <c r="C64679" t="s">
        <v>0</v>
      </c>
    </row>
    <row r="64680" spans="1:3" x14ac:dyDescent="0.25">
      <c r="A64680">
        <v>135487</v>
      </c>
      <c r="B64680" t="s">
        <v>0</v>
      </c>
      <c r="C64680" t="s">
        <v>0</v>
      </c>
    </row>
    <row r="64681" spans="1:3" x14ac:dyDescent="0.25">
      <c r="A64681">
        <v>496643</v>
      </c>
      <c r="B64681" t="s">
        <v>0</v>
      </c>
      <c r="C64681" t="s">
        <v>0</v>
      </c>
    </row>
    <row r="64682" spans="1:3" x14ac:dyDescent="0.25">
      <c r="A64682">
        <v>603750</v>
      </c>
      <c r="B64682" t="s">
        <v>0</v>
      </c>
      <c r="C64682" t="s">
        <v>0</v>
      </c>
    </row>
    <row r="64683" spans="1:3" x14ac:dyDescent="0.25">
      <c r="A64683">
        <v>2887</v>
      </c>
      <c r="B64683">
        <v>2887</v>
      </c>
      <c r="C64683">
        <v>15038498</v>
      </c>
    </row>
    <row r="64684" spans="1:3" x14ac:dyDescent="0.25">
      <c r="A64684">
        <v>2293</v>
      </c>
      <c r="B64684">
        <v>2293</v>
      </c>
      <c r="C64684">
        <v>15043023</v>
      </c>
    </row>
    <row r="64685" spans="1:3" x14ac:dyDescent="0.25">
      <c r="A64685">
        <v>170352</v>
      </c>
      <c r="B64685" t="s">
        <v>0</v>
      </c>
      <c r="C64685" t="s">
        <v>0</v>
      </c>
    </row>
    <row r="64686" spans="1:3" x14ac:dyDescent="0.25">
      <c r="A64686">
        <v>618182</v>
      </c>
      <c r="B64686" t="s">
        <v>0</v>
      </c>
      <c r="C64686" t="s">
        <v>0</v>
      </c>
    </row>
    <row r="64687" spans="1:3" x14ac:dyDescent="0.25">
      <c r="A64687">
        <v>275504</v>
      </c>
      <c r="B64687" t="s">
        <v>0</v>
      </c>
      <c r="C64687" t="s">
        <v>0</v>
      </c>
    </row>
    <row r="64688" spans="1:3" x14ac:dyDescent="0.25">
      <c r="A64688">
        <v>1008951</v>
      </c>
      <c r="B64688" t="s">
        <v>0</v>
      </c>
      <c r="C64688" t="s">
        <v>0</v>
      </c>
    </row>
    <row r="64689" spans="1:3" x14ac:dyDescent="0.25">
      <c r="A64689">
        <v>5518</v>
      </c>
      <c r="B64689" t="s">
        <v>0</v>
      </c>
      <c r="C64689" t="s">
        <v>0</v>
      </c>
    </row>
    <row r="64690" spans="1:3" x14ac:dyDescent="0.25">
      <c r="A64690">
        <v>431325</v>
      </c>
      <c r="B64690" t="s">
        <v>0</v>
      </c>
      <c r="C64690" t="s">
        <v>0</v>
      </c>
    </row>
    <row r="64691" spans="1:3" x14ac:dyDescent="0.25">
      <c r="A64691">
        <v>152216</v>
      </c>
      <c r="B64691" t="s">
        <v>0</v>
      </c>
      <c r="C64691" t="s">
        <v>0</v>
      </c>
    </row>
    <row r="64692" spans="1:3" x14ac:dyDescent="0.25">
      <c r="A64692">
        <v>273856</v>
      </c>
      <c r="B64692" t="s">
        <v>0</v>
      </c>
      <c r="C64692" t="s">
        <v>0</v>
      </c>
    </row>
    <row r="64693" spans="1:3" x14ac:dyDescent="0.25">
      <c r="A64693">
        <v>80186</v>
      </c>
      <c r="B64693" t="s">
        <v>0</v>
      </c>
      <c r="C64693" t="s">
        <v>0</v>
      </c>
    </row>
    <row r="64694" spans="1:3" x14ac:dyDescent="0.25">
      <c r="A64694">
        <v>231862</v>
      </c>
      <c r="B64694" t="s">
        <v>0</v>
      </c>
      <c r="C64694" t="s">
        <v>0</v>
      </c>
    </row>
    <row r="64695" spans="1:3" x14ac:dyDescent="0.25">
      <c r="A64695">
        <v>440368</v>
      </c>
      <c r="B64695" t="s">
        <v>0</v>
      </c>
      <c r="C64695" t="s">
        <v>0</v>
      </c>
    </row>
    <row r="64696" spans="1:3" x14ac:dyDescent="0.25">
      <c r="A64696">
        <v>1004962</v>
      </c>
      <c r="B64696" t="s">
        <v>0</v>
      </c>
      <c r="C64696" t="s">
        <v>0</v>
      </c>
    </row>
    <row r="64697" spans="1:3" x14ac:dyDescent="0.25">
      <c r="A64697">
        <v>60639</v>
      </c>
      <c r="B64697" t="s">
        <v>0</v>
      </c>
      <c r="C64697" t="s">
        <v>0</v>
      </c>
    </row>
    <row r="64698" spans="1:3" x14ac:dyDescent="0.25">
      <c r="A64698">
        <v>158450</v>
      </c>
      <c r="B64698" t="s">
        <v>0</v>
      </c>
      <c r="C64698" t="s">
        <v>0</v>
      </c>
    </row>
    <row r="64699" spans="1:3" x14ac:dyDescent="0.25">
      <c r="A64699">
        <v>122323</v>
      </c>
      <c r="B64699" t="s">
        <v>0</v>
      </c>
      <c r="C64699" t="s">
        <v>0</v>
      </c>
    </row>
    <row r="64700" spans="1:3" x14ac:dyDescent="0.25">
      <c r="A64700">
        <v>244109</v>
      </c>
      <c r="B64700" t="s">
        <v>0</v>
      </c>
      <c r="C64700" t="s">
        <v>0</v>
      </c>
    </row>
    <row r="64701" spans="1:3" x14ac:dyDescent="0.25">
      <c r="A64701">
        <v>720058</v>
      </c>
      <c r="B64701" t="s">
        <v>0</v>
      </c>
      <c r="C64701" t="s">
        <v>0</v>
      </c>
    </row>
    <row r="64702" spans="1:3" x14ac:dyDescent="0.25">
      <c r="A64702">
        <v>18332</v>
      </c>
      <c r="B64702" t="s">
        <v>0</v>
      </c>
      <c r="C64702" t="s">
        <v>0</v>
      </c>
    </row>
    <row r="64703" spans="1:3" x14ac:dyDescent="0.25">
      <c r="A64703">
        <v>199661</v>
      </c>
      <c r="B64703" t="s">
        <v>0</v>
      </c>
      <c r="C64703" t="s">
        <v>0</v>
      </c>
    </row>
    <row r="64704" spans="1:3" x14ac:dyDescent="0.25">
      <c r="A64704">
        <v>579210</v>
      </c>
      <c r="B64704" t="s">
        <v>0</v>
      </c>
      <c r="C64704" t="s">
        <v>0</v>
      </c>
    </row>
    <row r="64705" spans="1:3" x14ac:dyDescent="0.25">
      <c r="A64705">
        <v>209285</v>
      </c>
      <c r="B64705" t="s">
        <v>0</v>
      </c>
      <c r="C64705" t="s">
        <v>0</v>
      </c>
    </row>
    <row r="64706" spans="1:3" x14ac:dyDescent="0.25">
      <c r="A64706">
        <v>649562</v>
      </c>
      <c r="B64706" t="s">
        <v>0</v>
      </c>
      <c r="C64706" t="s">
        <v>0</v>
      </c>
    </row>
    <row r="64707" spans="1:3" x14ac:dyDescent="0.25">
      <c r="A64707">
        <v>158136</v>
      </c>
      <c r="B64707" t="s">
        <v>0</v>
      </c>
      <c r="C64707" t="s">
        <v>0</v>
      </c>
    </row>
    <row r="64708" spans="1:3" x14ac:dyDescent="0.25">
      <c r="A64708">
        <v>670367</v>
      </c>
      <c r="B64708" t="s">
        <v>0</v>
      </c>
      <c r="C64708" t="s">
        <v>0</v>
      </c>
    </row>
    <row r="64709" spans="1:3" x14ac:dyDescent="0.25">
      <c r="A64709">
        <v>65547</v>
      </c>
      <c r="B64709" t="s">
        <v>0</v>
      </c>
      <c r="C64709" t="s">
        <v>0</v>
      </c>
    </row>
    <row r="64710" spans="1:3" x14ac:dyDescent="0.25">
      <c r="A64710">
        <v>299677</v>
      </c>
      <c r="B64710" t="s">
        <v>0</v>
      </c>
      <c r="C64710" t="s">
        <v>0</v>
      </c>
    </row>
    <row r="64711" spans="1:3" x14ac:dyDescent="0.25">
      <c r="A64711">
        <v>894521</v>
      </c>
      <c r="B64711" t="s">
        <v>0</v>
      </c>
      <c r="C64711" t="s">
        <v>0</v>
      </c>
    </row>
    <row r="64712" spans="1:3" x14ac:dyDescent="0.25">
      <c r="A64712">
        <v>268344</v>
      </c>
      <c r="B64712" t="s">
        <v>0</v>
      </c>
      <c r="C64712" t="s">
        <v>0</v>
      </c>
    </row>
    <row r="64713" spans="1:3" x14ac:dyDescent="0.25">
      <c r="A64713">
        <v>594485</v>
      </c>
      <c r="B64713" t="s">
        <v>0</v>
      </c>
      <c r="C64713" t="s">
        <v>0</v>
      </c>
    </row>
    <row r="64714" spans="1:3" x14ac:dyDescent="0.25">
      <c r="A64714">
        <v>473965</v>
      </c>
      <c r="B64714" t="s">
        <v>0</v>
      </c>
      <c r="C64714" t="s">
        <v>0</v>
      </c>
    </row>
    <row r="64715" spans="1:3" x14ac:dyDescent="0.25">
      <c r="A64715">
        <v>859560</v>
      </c>
      <c r="B64715" t="s">
        <v>0</v>
      </c>
      <c r="C64715" t="s">
        <v>0</v>
      </c>
    </row>
    <row r="64716" spans="1:3" x14ac:dyDescent="0.25">
      <c r="A64716">
        <v>772833</v>
      </c>
      <c r="B64716" t="s">
        <v>0</v>
      </c>
      <c r="C64716" t="s">
        <v>0</v>
      </c>
    </row>
    <row r="64717" spans="1:3" x14ac:dyDescent="0.25">
      <c r="A64717">
        <v>551038</v>
      </c>
      <c r="B64717" t="s">
        <v>0</v>
      </c>
      <c r="C64717" t="s">
        <v>0</v>
      </c>
    </row>
    <row r="64718" spans="1:3" x14ac:dyDescent="0.25">
      <c r="A64718">
        <v>62817</v>
      </c>
      <c r="B64718" t="s">
        <v>0</v>
      </c>
      <c r="C64718" t="s">
        <v>0</v>
      </c>
    </row>
    <row r="64719" spans="1:3" x14ac:dyDescent="0.25">
      <c r="A64719">
        <v>262691</v>
      </c>
      <c r="B64719" t="s">
        <v>0</v>
      </c>
      <c r="C64719" t="s">
        <v>0</v>
      </c>
    </row>
    <row r="64720" spans="1:3" x14ac:dyDescent="0.25">
      <c r="A64720">
        <v>255499</v>
      </c>
      <c r="B64720" t="s">
        <v>0</v>
      </c>
      <c r="C64720" t="s">
        <v>0</v>
      </c>
    </row>
    <row r="64721" spans="1:3" x14ac:dyDescent="0.25">
      <c r="A64721">
        <v>976209</v>
      </c>
      <c r="B64721" t="s">
        <v>0</v>
      </c>
      <c r="C64721" t="s">
        <v>0</v>
      </c>
    </row>
    <row r="64722" spans="1:3" x14ac:dyDescent="0.25">
      <c r="A64722">
        <v>134681</v>
      </c>
      <c r="B64722" t="s">
        <v>0</v>
      </c>
      <c r="C64722" t="s">
        <v>0</v>
      </c>
    </row>
    <row r="64723" spans="1:3" x14ac:dyDescent="0.25">
      <c r="A64723">
        <v>208523</v>
      </c>
      <c r="B64723" t="s">
        <v>0</v>
      </c>
      <c r="C64723" t="s">
        <v>0</v>
      </c>
    </row>
    <row r="64724" spans="1:3" x14ac:dyDescent="0.25">
      <c r="A64724">
        <v>1106374</v>
      </c>
      <c r="B64724" t="s">
        <v>0</v>
      </c>
      <c r="C64724" t="s">
        <v>0</v>
      </c>
    </row>
    <row r="64725" spans="1:3" x14ac:dyDescent="0.25">
      <c r="A64725">
        <v>618716</v>
      </c>
      <c r="B64725" t="s">
        <v>0</v>
      </c>
      <c r="C64725" t="s">
        <v>0</v>
      </c>
    </row>
    <row r="64726" spans="1:3" x14ac:dyDescent="0.25">
      <c r="A64726">
        <v>554543</v>
      </c>
      <c r="B64726" t="s">
        <v>0</v>
      </c>
      <c r="C64726" t="s">
        <v>0</v>
      </c>
    </row>
    <row r="64727" spans="1:3" x14ac:dyDescent="0.25">
      <c r="A64727">
        <v>19723</v>
      </c>
      <c r="B64727" t="s">
        <v>0</v>
      </c>
      <c r="C64727" t="s">
        <v>0</v>
      </c>
    </row>
    <row r="64728" spans="1:3" x14ac:dyDescent="0.25">
      <c r="A64728">
        <v>76086</v>
      </c>
      <c r="B64728" t="s">
        <v>0</v>
      </c>
      <c r="C64728" t="s">
        <v>0</v>
      </c>
    </row>
    <row r="64729" spans="1:3" x14ac:dyDescent="0.25">
      <c r="A64729">
        <v>461050</v>
      </c>
      <c r="B64729" t="s">
        <v>0</v>
      </c>
      <c r="C64729" t="s">
        <v>0</v>
      </c>
    </row>
    <row r="64730" spans="1:3" x14ac:dyDescent="0.25">
      <c r="A64730">
        <v>293438</v>
      </c>
      <c r="B64730" t="s">
        <v>0</v>
      </c>
      <c r="C64730" t="s">
        <v>0</v>
      </c>
    </row>
    <row r="64731" spans="1:3" x14ac:dyDescent="0.25">
      <c r="A64731">
        <v>589536</v>
      </c>
      <c r="B64731" t="s">
        <v>0</v>
      </c>
      <c r="C64731" t="s">
        <v>0</v>
      </c>
    </row>
    <row r="64732" spans="1:3" x14ac:dyDescent="0.25">
      <c r="A64732">
        <v>68334</v>
      </c>
      <c r="B64732" t="s">
        <v>0</v>
      </c>
      <c r="C64732" t="s">
        <v>0</v>
      </c>
    </row>
    <row r="64733" spans="1:3" x14ac:dyDescent="0.25">
      <c r="A64733">
        <v>210136</v>
      </c>
      <c r="B64733" t="s">
        <v>0</v>
      </c>
      <c r="C64733" t="s">
        <v>0</v>
      </c>
    </row>
    <row r="64734" spans="1:3" x14ac:dyDescent="0.25">
      <c r="A64734">
        <v>76415</v>
      </c>
      <c r="B64734" t="s">
        <v>0</v>
      </c>
      <c r="C64734" t="s">
        <v>0</v>
      </c>
    </row>
    <row r="64735" spans="1:3" x14ac:dyDescent="0.25">
      <c r="A64735">
        <v>513463</v>
      </c>
      <c r="B64735" t="s">
        <v>0</v>
      </c>
      <c r="C64735" t="s">
        <v>0</v>
      </c>
    </row>
    <row r="64736" spans="1:3" x14ac:dyDescent="0.25">
      <c r="A64736">
        <v>3488</v>
      </c>
      <c r="B64736">
        <v>3488</v>
      </c>
      <c r="C64736">
        <v>15050472</v>
      </c>
    </row>
    <row r="64737" spans="1:3" x14ac:dyDescent="0.25">
      <c r="A64737">
        <v>652691</v>
      </c>
      <c r="B64737" t="s">
        <v>0</v>
      </c>
      <c r="C64737" t="s">
        <v>0</v>
      </c>
    </row>
    <row r="64738" spans="1:3" x14ac:dyDescent="0.25">
      <c r="A64738">
        <v>34177</v>
      </c>
      <c r="B64738" t="s">
        <v>0</v>
      </c>
      <c r="C64738" t="s">
        <v>0</v>
      </c>
    </row>
    <row r="64739" spans="1:3" x14ac:dyDescent="0.25">
      <c r="A64739">
        <v>6364</v>
      </c>
      <c r="B64739" t="s">
        <v>0</v>
      </c>
      <c r="C64739" t="s">
        <v>0</v>
      </c>
    </row>
    <row r="64740" spans="1:3" x14ac:dyDescent="0.25">
      <c r="A64740">
        <v>576929</v>
      </c>
      <c r="B64740" t="s">
        <v>0</v>
      </c>
      <c r="C64740" t="s">
        <v>0</v>
      </c>
    </row>
    <row r="64741" spans="1:3" x14ac:dyDescent="0.25">
      <c r="A64741">
        <v>18109</v>
      </c>
      <c r="B64741" t="s">
        <v>0</v>
      </c>
      <c r="C64741" t="s">
        <v>0</v>
      </c>
    </row>
    <row r="64742" spans="1:3" x14ac:dyDescent="0.25">
      <c r="A64742">
        <v>532922</v>
      </c>
      <c r="B64742" t="s">
        <v>0</v>
      </c>
      <c r="C64742" t="s">
        <v>0</v>
      </c>
    </row>
    <row r="64743" spans="1:3" x14ac:dyDescent="0.25">
      <c r="A64743">
        <v>3486</v>
      </c>
      <c r="B64743">
        <v>3486</v>
      </c>
      <c r="C64743">
        <v>15050472</v>
      </c>
    </row>
    <row r="64744" spans="1:3" x14ac:dyDescent="0.25">
      <c r="A64744">
        <v>227790</v>
      </c>
      <c r="B64744" t="s">
        <v>0</v>
      </c>
      <c r="C64744" t="s">
        <v>0</v>
      </c>
    </row>
    <row r="64745" spans="1:3" x14ac:dyDescent="0.25">
      <c r="A64745">
        <v>26</v>
      </c>
      <c r="B64745">
        <v>26</v>
      </c>
      <c r="C64745">
        <v>15054326</v>
      </c>
    </row>
    <row r="64746" spans="1:3" x14ac:dyDescent="0.25">
      <c r="A64746">
        <v>269497</v>
      </c>
      <c r="B64746" t="s">
        <v>0</v>
      </c>
      <c r="C64746" t="s">
        <v>0</v>
      </c>
    </row>
    <row r="64747" spans="1:3" x14ac:dyDescent="0.25">
      <c r="A64747">
        <v>466217</v>
      </c>
      <c r="B64747" t="s">
        <v>0</v>
      </c>
      <c r="C64747" t="s">
        <v>0</v>
      </c>
    </row>
    <row r="64748" spans="1:3" x14ac:dyDescent="0.25">
      <c r="A64748">
        <v>1047816</v>
      </c>
      <c r="B64748" t="s">
        <v>0</v>
      </c>
      <c r="C64748" t="s">
        <v>0</v>
      </c>
    </row>
    <row r="64749" spans="1:3" x14ac:dyDescent="0.25">
      <c r="A64749">
        <v>9933</v>
      </c>
      <c r="B64749" t="s">
        <v>0</v>
      </c>
      <c r="C64749" t="s">
        <v>0</v>
      </c>
    </row>
    <row r="64750" spans="1:3" x14ac:dyDescent="0.25">
      <c r="A64750">
        <v>250572</v>
      </c>
      <c r="B64750" t="s">
        <v>0</v>
      </c>
      <c r="C64750" t="s">
        <v>0</v>
      </c>
    </row>
    <row r="64751" spans="1:3" x14ac:dyDescent="0.25">
      <c r="A64751">
        <v>729191</v>
      </c>
      <c r="B64751" t="s">
        <v>0</v>
      </c>
      <c r="C64751" t="s">
        <v>0</v>
      </c>
    </row>
    <row r="64752" spans="1:3" x14ac:dyDescent="0.25">
      <c r="A64752">
        <v>469032</v>
      </c>
      <c r="B64752" t="s">
        <v>0</v>
      </c>
      <c r="C64752" t="s">
        <v>0</v>
      </c>
    </row>
    <row r="64753" spans="1:3" x14ac:dyDescent="0.25">
      <c r="A64753">
        <v>679313</v>
      </c>
      <c r="B64753" t="s">
        <v>0</v>
      </c>
      <c r="C64753" t="s">
        <v>0</v>
      </c>
    </row>
    <row r="64754" spans="1:3" x14ac:dyDescent="0.25">
      <c r="A64754">
        <v>51</v>
      </c>
      <c r="B64754">
        <v>51</v>
      </c>
      <c r="C64754">
        <v>15057021</v>
      </c>
    </row>
    <row r="64755" spans="1:3" x14ac:dyDescent="0.25">
      <c r="A64755">
        <v>366421</v>
      </c>
      <c r="B64755" t="s">
        <v>0</v>
      </c>
      <c r="C64755" t="s">
        <v>0</v>
      </c>
    </row>
    <row r="64756" spans="1:3" x14ac:dyDescent="0.25">
      <c r="A64756">
        <v>544347</v>
      </c>
      <c r="B64756" t="s">
        <v>0</v>
      </c>
      <c r="C64756" t="s">
        <v>0</v>
      </c>
    </row>
    <row r="64757" spans="1:3" x14ac:dyDescent="0.25">
      <c r="A64757">
        <v>578018</v>
      </c>
      <c r="B64757" t="s">
        <v>0</v>
      </c>
      <c r="C64757" t="s">
        <v>0</v>
      </c>
    </row>
    <row r="64758" spans="1:3" x14ac:dyDescent="0.25">
      <c r="A64758">
        <v>303864</v>
      </c>
      <c r="B64758" t="s">
        <v>0</v>
      </c>
      <c r="C64758" t="s">
        <v>0</v>
      </c>
    </row>
    <row r="64759" spans="1:3" x14ac:dyDescent="0.25">
      <c r="A64759">
        <v>162020</v>
      </c>
      <c r="B64759" t="s">
        <v>0</v>
      </c>
      <c r="C64759" t="s">
        <v>0</v>
      </c>
    </row>
    <row r="64760" spans="1:3" x14ac:dyDescent="0.25">
      <c r="A64760">
        <v>79105</v>
      </c>
      <c r="B64760" t="s">
        <v>0</v>
      </c>
      <c r="C64760" t="s">
        <v>0</v>
      </c>
    </row>
    <row r="64761" spans="1:3" x14ac:dyDescent="0.25">
      <c r="A64761">
        <v>131601</v>
      </c>
      <c r="B64761" t="s">
        <v>0</v>
      </c>
      <c r="C64761" t="s">
        <v>0</v>
      </c>
    </row>
    <row r="64762" spans="1:3" x14ac:dyDescent="0.25">
      <c r="A64762">
        <v>916</v>
      </c>
      <c r="B64762">
        <v>916</v>
      </c>
      <c r="C64762">
        <v>15064168</v>
      </c>
    </row>
    <row r="64763" spans="1:3" x14ac:dyDescent="0.25">
      <c r="A64763">
        <v>969559</v>
      </c>
      <c r="B64763" t="s">
        <v>0</v>
      </c>
      <c r="C64763" t="s">
        <v>0</v>
      </c>
    </row>
    <row r="64764" spans="1:3" x14ac:dyDescent="0.25">
      <c r="A64764">
        <v>50697</v>
      </c>
      <c r="B64764" t="s">
        <v>0</v>
      </c>
      <c r="C64764" t="s">
        <v>0</v>
      </c>
    </row>
    <row r="64765" spans="1:3" x14ac:dyDescent="0.25">
      <c r="A64765">
        <v>250552</v>
      </c>
      <c r="B64765" t="s">
        <v>0</v>
      </c>
      <c r="C64765" t="s">
        <v>0</v>
      </c>
    </row>
    <row r="64766" spans="1:3" x14ac:dyDescent="0.25">
      <c r="A64766">
        <v>1026046</v>
      </c>
      <c r="B64766" t="s">
        <v>0</v>
      </c>
      <c r="C64766" t="s">
        <v>0</v>
      </c>
    </row>
    <row r="64767" spans="1:3" x14ac:dyDescent="0.25">
      <c r="A64767">
        <v>136874</v>
      </c>
      <c r="B64767" t="s">
        <v>0</v>
      </c>
      <c r="C64767" t="s">
        <v>0</v>
      </c>
    </row>
    <row r="64768" spans="1:3" x14ac:dyDescent="0.25">
      <c r="A64768">
        <v>511414</v>
      </c>
      <c r="B64768" t="s">
        <v>0</v>
      </c>
      <c r="C64768" t="s">
        <v>0</v>
      </c>
    </row>
    <row r="64769" spans="1:3" x14ac:dyDescent="0.25">
      <c r="A64769">
        <v>69099</v>
      </c>
      <c r="B64769" t="s">
        <v>0</v>
      </c>
      <c r="C64769" t="s">
        <v>0</v>
      </c>
    </row>
    <row r="64770" spans="1:3" x14ac:dyDescent="0.25">
      <c r="A64770">
        <v>893460</v>
      </c>
      <c r="B64770" t="s">
        <v>0</v>
      </c>
      <c r="C64770" t="s">
        <v>0</v>
      </c>
    </row>
    <row r="64771" spans="1:3" x14ac:dyDescent="0.25">
      <c r="A64771">
        <v>9985</v>
      </c>
      <c r="B64771" t="s">
        <v>0</v>
      </c>
      <c r="C64771" t="s">
        <v>0</v>
      </c>
    </row>
    <row r="64772" spans="1:3" x14ac:dyDescent="0.25">
      <c r="A64772">
        <v>43171</v>
      </c>
      <c r="B64772" t="s">
        <v>0</v>
      </c>
      <c r="C64772" t="s">
        <v>0</v>
      </c>
    </row>
    <row r="64773" spans="1:3" x14ac:dyDescent="0.25">
      <c r="A64773">
        <v>78608</v>
      </c>
      <c r="B64773" t="s">
        <v>0</v>
      </c>
      <c r="C64773" t="s">
        <v>0</v>
      </c>
    </row>
    <row r="64774" spans="1:3" x14ac:dyDescent="0.25">
      <c r="A64774">
        <v>139346</v>
      </c>
      <c r="B64774" t="s">
        <v>0</v>
      </c>
      <c r="C64774" t="s">
        <v>0</v>
      </c>
    </row>
    <row r="64775" spans="1:3" x14ac:dyDescent="0.25">
      <c r="A64775">
        <v>1033918</v>
      </c>
      <c r="B64775" t="s">
        <v>0</v>
      </c>
      <c r="C64775" t="s">
        <v>0</v>
      </c>
    </row>
    <row r="64776" spans="1:3" x14ac:dyDescent="0.25">
      <c r="A64776">
        <v>587729</v>
      </c>
      <c r="B64776" t="s">
        <v>0</v>
      </c>
      <c r="C64776" t="s">
        <v>0</v>
      </c>
    </row>
    <row r="64777" spans="1:3" x14ac:dyDescent="0.25">
      <c r="A64777">
        <v>68521</v>
      </c>
      <c r="B64777" t="s">
        <v>0</v>
      </c>
      <c r="C64777" t="s">
        <v>0</v>
      </c>
    </row>
    <row r="64778" spans="1:3" x14ac:dyDescent="0.25">
      <c r="A64778">
        <v>1048528</v>
      </c>
      <c r="B64778" t="s">
        <v>0</v>
      </c>
      <c r="C64778" t="s">
        <v>0</v>
      </c>
    </row>
    <row r="64779" spans="1:3" x14ac:dyDescent="0.25">
      <c r="A64779">
        <v>9468</v>
      </c>
      <c r="B64779" t="s">
        <v>0</v>
      </c>
      <c r="C64779" t="s">
        <v>0</v>
      </c>
    </row>
    <row r="64780" spans="1:3" x14ac:dyDescent="0.25">
      <c r="A64780">
        <v>330678</v>
      </c>
      <c r="B64780" t="s">
        <v>0</v>
      </c>
      <c r="C64780" t="s">
        <v>0</v>
      </c>
    </row>
    <row r="64781" spans="1:3" x14ac:dyDescent="0.25">
      <c r="A64781">
        <v>1046662</v>
      </c>
      <c r="B64781" t="s">
        <v>0</v>
      </c>
      <c r="C64781" t="s">
        <v>0</v>
      </c>
    </row>
    <row r="64782" spans="1:3" x14ac:dyDescent="0.25">
      <c r="A64782">
        <v>1488</v>
      </c>
      <c r="B64782">
        <v>1488</v>
      </c>
      <c r="C64782">
        <v>15071345</v>
      </c>
    </row>
    <row r="64783" spans="1:3" x14ac:dyDescent="0.25">
      <c r="A64783">
        <v>733439</v>
      </c>
      <c r="B64783" t="s">
        <v>0</v>
      </c>
      <c r="C64783" t="s">
        <v>0</v>
      </c>
    </row>
    <row r="64784" spans="1:3" x14ac:dyDescent="0.25">
      <c r="A64784">
        <v>406951</v>
      </c>
      <c r="B64784" t="s">
        <v>0</v>
      </c>
      <c r="C64784" t="s">
        <v>0</v>
      </c>
    </row>
    <row r="64785" spans="1:3" x14ac:dyDescent="0.25">
      <c r="A64785">
        <v>597886</v>
      </c>
      <c r="B64785" t="s">
        <v>0</v>
      </c>
      <c r="C64785" t="s">
        <v>0</v>
      </c>
    </row>
    <row r="64786" spans="1:3" x14ac:dyDescent="0.25">
      <c r="A64786">
        <v>1001654</v>
      </c>
      <c r="B64786" t="s">
        <v>0</v>
      </c>
      <c r="C64786" t="s">
        <v>0</v>
      </c>
    </row>
    <row r="64787" spans="1:3" x14ac:dyDescent="0.25">
      <c r="A64787">
        <v>99842</v>
      </c>
      <c r="B64787" t="s">
        <v>0</v>
      </c>
      <c r="C64787" t="s">
        <v>0</v>
      </c>
    </row>
    <row r="64788" spans="1:3" x14ac:dyDescent="0.25">
      <c r="A64788">
        <v>77506</v>
      </c>
      <c r="B64788" t="s">
        <v>0</v>
      </c>
      <c r="C64788" t="s">
        <v>0</v>
      </c>
    </row>
    <row r="64789" spans="1:3" x14ac:dyDescent="0.25">
      <c r="A64789">
        <v>808738</v>
      </c>
      <c r="B64789" t="s">
        <v>0</v>
      </c>
      <c r="C64789" t="s">
        <v>0</v>
      </c>
    </row>
    <row r="64790" spans="1:3" x14ac:dyDescent="0.25">
      <c r="A64790">
        <v>254394</v>
      </c>
      <c r="B64790" t="s">
        <v>0</v>
      </c>
      <c r="C64790" t="s">
        <v>0</v>
      </c>
    </row>
    <row r="64791" spans="1:3" x14ac:dyDescent="0.25">
      <c r="A64791">
        <v>484453</v>
      </c>
      <c r="B64791" t="s">
        <v>0</v>
      </c>
      <c r="C64791" t="s">
        <v>0</v>
      </c>
    </row>
    <row r="64792" spans="1:3" x14ac:dyDescent="0.25">
      <c r="A64792">
        <v>365935</v>
      </c>
      <c r="B64792" t="s">
        <v>0</v>
      </c>
      <c r="C64792" t="s">
        <v>0</v>
      </c>
    </row>
    <row r="64793" spans="1:3" x14ac:dyDescent="0.25">
      <c r="A64793">
        <v>339027</v>
      </c>
      <c r="B64793" t="s">
        <v>0</v>
      </c>
      <c r="C64793" t="s">
        <v>0</v>
      </c>
    </row>
    <row r="64794" spans="1:3" x14ac:dyDescent="0.25">
      <c r="A64794">
        <v>857407</v>
      </c>
      <c r="B64794" t="s">
        <v>0</v>
      </c>
      <c r="C64794" t="s">
        <v>0</v>
      </c>
    </row>
    <row r="64795" spans="1:3" x14ac:dyDescent="0.25">
      <c r="A64795">
        <v>696</v>
      </c>
      <c r="B64795">
        <v>696</v>
      </c>
      <c r="C64795">
        <v>15077253</v>
      </c>
    </row>
    <row r="64796" spans="1:3" x14ac:dyDescent="0.25">
      <c r="A64796">
        <v>268018</v>
      </c>
      <c r="B64796" t="s">
        <v>0</v>
      </c>
      <c r="C64796" t="s">
        <v>0</v>
      </c>
    </row>
    <row r="64797" spans="1:3" x14ac:dyDescent="0.25">
      <c r="A64797">
        <v>511672</v>
      </c>
      <c r="B64797" t="s">
        <v>0</v>
      </c>
      <c r="C64797" t="s">
        <v>0</v>
      </c>
    </row>
    <row r="64798" spans="1:3" x14ac:dyDescent="0.25">
      <c r="A64798">
        <v>90520</v>
      </c>
      <c r="B64798" t="s">
        <v>0</v>
      </c>
      <c r="C64798" t="s">
        <v>0</v>
      </c>
    </row>
    <row r="64799" spans="1:3" x14ac:dyDescent="0.25">
      <c r="A64799">
        <v>105964</v>
      </c>
      <c r="B64799" t="s">
        <v>0</v>
      </c>
      <c r="C64799" t="s">
        <v>0</v>
      </c>
    </row>
    <row r="64800" spans="1:3" x14ac:dyDescent="0.25">
      <c r="A64800">
        <v>309323</v>
      </c>
      <c r="B64800" t="s">
        <v>0</v>
      </c>
      <c r="C64800" t="s">
        <v>0</v>
      </c>
    </row>
    <row r="64801" spans="1:3" x14ac:dyDescent="0.25">
      <c r="A64801">
        <v>930008</v>
      </c>
      <c r="B64801" t="s">
        <v>0</v>
      </c>
      <c r="C64801" t="s">
        <v>0</v>
      </c>
    </row>
    <row r="64802" spans="1:3" x14ac:dyDescent="0.25">
      <c r="A64802">
        <v>753381</v>
      </c>
      <c r="B64802" t="s">
        <v>0</v>
      </c>
      <c r="C64802" t="s">
        <v>0</v>
      </c>
    </row>
    <row r="64803" spans="1:3" x14ac:dyDescent="0.25">
      <c r="A64803">
        <v>183128</v>
      </c>
      <c r="B64803" t="s">
        <v>0</v>
      </c>
      <c r="C64803" t="s">
        <v>0</v>
      </c>
    </row>
    <row r="64804" spans="1:3" x14ac:dyDescent="0.25">
      <c r="A64804">
        <v>235754</v>
      </c>
      <c r="B64804" t="s">
        <v>0</v>
      </c>
      <c r="C64804" t="s">
        <v>0</v>
      </c>
    </row>
    <row r="64805" spans="1:3" x14ac:dyDescent="0.25">
      <c r="A64805">
        <v>639160</v>
      </c>
      <c r="B64805" t="s">
        <v>0</v>
      </c>
      <c r="C64805" t="s">
        <v>0</v>
      </c>
    </row>
    <row r="64806" spans="1:3" x14ac:dyDescent="0.25">
      <c r="A64806">
        <v>260843</v>
      </c>
      <c r="B64806" t="s">
        <v>0</v>
      </c>
      <c r="C64806" t="s">
        <v>0</v>
      </c>
    </row>
    <row r="64807" spans="1:3" x14ac:dyDescent="0.25">
      <c r="A64807">
        <v>461347</v>
      </c>
      <c r="B64807" t="s">
        <v>0</v>
      </c>
      <c r="C64807" t="s">
        <v>0</v>
      </c>
    </row>
    <row r="64808" spans="1:3" x14ac:dyDescent="0.25">
      <c r="A64808">
        <v>333371</v>
      </c>
      <c r="B64808" t="s">
        <v>0</v>
      </c>
      <c r="C64808" t="s">
        <v>0</v>
      </c>
    </row>
    <row r="64809" spans="1:3" x14ac:dyDescent="0.25">
      <c r="A64809">
        <v>756891</v>
      </c>
      <c r="B64809" t="s">
        <v>0</v>
      </c>
      <c r="C64809" t="s">
        <v>0</v>
      </c>
    </row>
    <row r="64810" spans="1:3" x14ac:dyDescent="0.25">
      <c r="A64810">
        <v>432172</v>
      </c>
      <c r="B64810" t="s">
        <v>0</v>
      </c>
      <c r="C64810" t="s">
        <v>0</v>
      </c>
    </row>
    <row r="64811" spans="1:3" x14ac:dyDescent="0.25">
      <c r="A64811">
        <v>411568</v>
      </c>
      <c r="B64811" t="s">
        <v>0</v>
      </c>
      <c r="C64811" t="s">
        <v>0</v>
      </c>
    </row>
    <row r="64812" spans="1:3" x14ac:dyDescent="0.25">
      <c r="A64812">
        <v>65527</v>
      </c>
      <c r="B64812" t="s">
        <v>0</v>
      </c>
      <c r="C64812" t="s">
        <v>0</v>
      </c>
    </row>
    <row r="64813" spans="1:3" x14ac:dyDescent="0.25">
      <c r="A64813">
        <v>470408</v>
      </c>
      <c r="B64813" t="s">
        <v>0</v>
      </c>
      <c r="C64813" t="s">
        <v>0</v>
      </c>
    </row>
    <row r="64814" spans="1:3" x14ac:dyDescent="0.25">
      <c r="A64814">
        <v>271761</v>
      </c>
      <c r="B64814" t="s">
        <v>0</v>
      </c>
      <c r="C64814" t="s">
        <v>0</v>
      </c>
    </row>
    <row r="64815" spans="1:3" x14ac:dyDescent="0.25">
      <c r="A64815">
        <v>178766</v>
      </c>
      <c r="B64815" t="s">
        <v>0</v>
      </c>
      <c r="C64815" t="s">
        <v>0</v>
      </c>
    </row>
    <row r="64816" spans="1:3" x14ac:dyDescent="0.25">
      <c r="A64816">
        <v>27641</v>
      </c>
      <c r="B64816" t="s">
        <v>0</v>
      </c>
      <c r="C64816" t="s">
        <v>0</v>
      </c>
    </row>
    <row r="64817" spans="1:3" x14ac:dyDescent="0.25">
      <c r="A64817">
        <v>878285</v>
      </c>
      <c r="B64817" t="s">
        <v>0</v>
      </c>
      <c r="C64817" t="s">
        <v>0</v>
      </c>
    </row>
    <row r="64818" spans="1:3" x14ac:dyDescent="0.25">
      <c r="A64818">
        <v>45949</v>
      </c>
      <c r="B64818" t="s">
        <v>0</v>
      </c>
      <c r="C64818" t="s">
        <v>0</v>
      </c>
    </row>
    <row r="64819" spans="1:3" x14ac:dyDescent="0.25">
      <c r="A64819">
        <v>1096174</v>
      </c>
      <c r="B64819" t="s">
        <v>0</v>
      </c>
      <c r="C64819" t="s">
        <v>0</v>
      </c>
    </row>
    <row r="64820" spans="1:3" x14ac:dyDescent="0.25">
      <c r="A64820">
        <v>182143</v>
      </c>
      <c r="B64820" t="s">
        <v>0</v>
      </c>
      <c r="C64820" t="s">
        <v>0</v>
      </c>
    </row>
    <row r="64821" spans="1:3" x14ac:dyDescent="0.25">
      <c r="A64821">
        <v>954918</v>
      </c>
      <c r="B64821" t="s">
        <v>0</v>
      </c>
      <c r="C64821" t="s">
        <v>0</v>
      </c>
    </row>
    <row r="64822" spans="1:3" x14ac:dyDescent="0.25">
      <c r="A64822">
        <v>112012</v>
      </c>
      <c r="B64822" t="s">
        <v>0</v>
      </c>
      <c r="C64822" t="s">
        <v>0</v>
      </c>
    </row>
    <row r="64823" spans="1:3" x14ac:dyDescent="0.25">
      <c r="A64823">
        <v>4261</v>
      </c>
      <c r="B64823">
        <v>4261</v>
      </c>
      <c r="C64823">
        <v>15093630</v>
      </c>
    </row>
    <row r="64824" spans="1:3" x14ac:dyDescent="0.25">
      <c r="A64824">
        <v>4148</v>
      </c>
      <c r="B64824">
        <v>4148</v>
      </c>
      <c r="C64824">
        <v>15097078</v>
      </c>
    </row>
    <row r="64825" spans="1:3" x14ac:dyDescent="0.25">
      <c r="A64825">
        <v>180226</v>
      </c>
      <c r="B64825" t="s">
        <v>0</v>
      </c>
      <c r="C64825" t="s">
        <v>0</v>
      </c>
    </row>
    <row r="64826" spans="1:3" x14ac:dyDescent="0.25">
      <c r="A64826">
        <v>529754</v>
      </c>
      <c r="B64826" t="s">
        <v>0</v>
      </c>
      <c r="C64826" t="s">
        <v>0</v>
      </c>
    </row>
    <row r="64827" spans="1:3" x14ac:dyDescent="0.25">
      <c r="A64827">
        <v>21729</v>
      </c>
      <c r="B64827" t="s">
        <v>0</v>
      </c>
      <c r="C64827" t="s">
        <v>0</v>
      </c>
    </row>
    <row r="64828" spans="1:3" x14ac:dyDescent="0.25">
      <c r="A64828">
        <v>493454</v>
      </c>
      <c r="B64828" t="s">
        <v>0</v>
      </c>
      <c r="C64828" t="s">
        <v>0</v>
      </c>
    </row>
    <row r="64829" spans="1:3" x14ac:dyDescent="0.25">
      <c r="A64829">
        <v>40789</v>
      </c>
      <c r="B64829" t="s">
        <v>0</v>
      </c>
      <c r="C64829" t="s">
        <v>0</v>
      </c>
    </row>
    <row r="64830" spans="1:3" x14ac:dyDescent="0.25">
      <c r="A64830">
        <v>315552</v>
      </c>
      <c r="B64830" t="s">
        <v>0</v>
      </c>
      <c r="C64830" t="s">
        <v>0</v>
      </c>
    </row>
    <row r="64831" spans="1:3" x14ac:dyDescent="0.25">
      <c r="A64831">
        <v>5361</v>
      </c>
      <c r="B64831" t="s">
        <v>0</v>
      </c>
      <c r="C64831" t="s">
        <v>0</v>
      </c>
    </row>
    <row r="64832" spans="1:3" x14ac:dyDescent="0.25">
      <c r="A64832">
        <v>223177</v>
      </c>
      <c r="B64832" t="s">
        <v>0</v>
      </c>
      <c r="C64832" t="s">
        <v>0</v>
      </c>
    </row>
    <row r="64833" spans="1:3" x14ac:dyDescent="0.25">
      <c r="A64833">
        <v>22383</v>
      </c>
      <c r="B64833" t="s">
        <v>0</v>
      </c>
      <c r="C64833" t="s">
        <v>0</v>
      </c>
    </row>
    <row r="64834" spans="1:3" x14ac:dyDescent="0.25">
      <c r="A64834">
        <v>5777</v>
      </c>
      <c r="B64834" t="s">
        <v>0</v>
      </c>
      <c r="C64834" t="s">
        <v>0</v>
      </c>
    </row>
    <row r="64835" spans="1:3" x14ac:dyDescent="0.25">
      <c r="A64835">
        <v>23094</v>
      </c>
      <c r="B64835" t="s">
        <v>0</v>
      </c>
      <c r="C64835" t="s">
        <v>0</v>
      </c>
    </row>
    <row r="64836" spans="1:3" x14ac:dyDescent="0.25">
      <c r="A64836">
        <v>76150</v>
      </c>
      <c r="B64836" t="s">
        <v>0</v>
      </c>
      <c r="C64836" t="s">
        <v>0</v>
      </c>
    </row>
    <row r="64837" spans="1:3" x14ac:dyDescent="0.25">
      <c r="A64837">
        <v>1125708</v>
      </c>
      <c r="B64837" t="s">
        <v>0</v>
      </c>
      <c r="C64837" t="s">
        <v>0</v>
      </c>
    </row>
    <row r="64838" spans="1:3" x14ac:dyDescent="0.25">
      <c r="A64838">
        <v>26832</v>
      </c>
      <c r="B64838" t="s">
        <v>0</v>
      </c>
      <c r="C64838" t="s">
        <v>0</v>
      </c>
    </row>
    <row r="64839" spans="1:3" x14ac:dyDescent="0.25">
      <c r="A64839">
        <v>711724</v>
      </c>
      <c r="B64839" t="s">
        <v>0</v>
      </c>
      <c r="C64839" t="s">
        <v>0</v>
      </c>
    </row>
    <row r="64840" spans="1:3" x14ac:dyDescent="0.25">
      <c r="A64840">
        <v>205061</v>
      </c>
      <c r="B64840" t="s">
        <v>0</v>
      </c>
      <c r="C64840" t="s">
        <v>0</v>
      </c>
    </row>
    <row r="64841" spans="1:3" x14ac:dyDescent="0.25">
      <c r="A64841">
        <v>209186</v>
      </c>
      <c r="B64841" t="s">
        <v>0</v>
      </c>
      <c r="C64841" t="s">
        <v>0</v>
      </c>
    </row>
    <row r="64842" spans="1:3" x14ac:dyDescent="0.25">
      <c r="A64842">
        <v>450697</v>
      </c>
      <c r="B64842" t="s">
        <v>0</v>
      </c>
      <c r="C64842" t="s">
        <v>0</v>
      </c>
    </row>
    <row r="64843" spans="1:3" x14ac:dyDescent="0.25">
      <c r="A64843">
        <v>298437</v>
      </c>
      <c r="B64843" t="s">
        <v>0</v>
      </c>
      <c r="C64843" t="s">
        <v>0</v>
      </c>
    </row>
    <row r="64844" spans="1:3" x14ac:dyDescent="0.25">
      <c r="A64844">
        <v>268424</v>
      </c>
      <c r="B64844" t="s">
        <v>0</v>
      </c>
      <c r="C64844" t="s">
        <v>0</v>
      </c>
    </row>
    <row r="64845" spans="1:3" x14ac:dyDescent="0.25">
      <c r="A64845">
        <v>403074</v>
      </c>
      <c r="B64845" t="s">
        <v>0</v>
      </c>
      <c r="C64845" t="s">
        <v>0</v>
      </c>
    </row>
    <row r="64846" spans="1:3" x14ac:dyDescent="0.25">
      <c r="A64846">
        <v>106446</v>
      </c>
      <c r="B64846" t="s">
        <v>0</v>
      </c>
      <c r="C64846" t="s">
        <v>0</v>
      </c>
    </row>
    <row r="64847" spans="1:3" x14ac:dyDescent="0.25">
      <c r="A64847">
        <v>287043</v>
      </c>
      <c r="B64847" t="s">
        <v>0</v>
      </c>
      <c r="C64847" t="s">
        <v>0</v>
      </c>
    </row>
    <row r="64848" spans="1:3" x14ac:dyDescent="0.25">
      <c r="A64848">
        <v>86928</v>
      </c>
      <c r="B64848" t="s">
        <v>0</v>
      </c>
      <c r="C64848" t="s">
        <v>0</v>
      </c>
    </row>
    <row r="64849" spans="1:3" x14ac:dyDescent="0.25">
      <c r="A64849">
        <v>551132</v>
      </c>
      <c r="B64849" t="s">
        <v>0</v>
      </c>
      <c r="C64849" t="s">
        <v>0</v>
      </c>
    </row>
    <row r="64850" spans="1:3" x14ac:dyDescent="0.25">
      <c r="A64850">
        <v>80391</v>
      </c>
      <c r="B64850" t="s">
        <v>0</v>
      </c>
      <c r="C64850" t="s">
        <v>0</v>
      </c>
    </row>
    <row r="64851" spans="1:3" x14ac:dyDescent="0.25">
      <c r="A64851">
        <v>791959</v>
      </c>
      <c r="B64851" t="s">
        <v>0</v>
      </c>
      <c r="C64851" t="s">
        <v>0</v>
      </c>
    </row>
    <row r="64852" spans="1:3" x14ac:dyDescent="0.25">
      <c r="A64852">
        <v>76123</v>
      </c>
      <c r="B64852" t="s">
        <v>0</v>
      </c>
      <c r="C64852" t="s">
        <v>0</v>
      </c>
    </row>
    <row r="64853" spans="1:3" x14ac:dyDescent="0.25">
      <c r="A64853">
        <v>380826</v>
      </c>
      <c r="B64853" t="s">
        <v>0</v>
      </c>
      <c r="C64853" t="s">
        <v>0</v>
      </c>
    </row>
    <row r="64854" spans="1:3" x14ac:dyDescent="0.25">
      <c r="A64854">
        <v>219880</v>
      </c>
      <c r="B64854" t="s">
        <v>0</v>
      </c>
      <c r="C64854" t="s">
        <v>0</v>
      </c>
    </row>
    <row r="64855" spans="1:3" x14ac:dyDescent="0.25">
      <c r="A64855">
        <v>364107</v>
      </c>
      <c r="B64855" t="s">
        <v>0</v>
      </c>
      <c r="C64855" t="s">
        <v>0</v>
      </c>
    </row>
    <row r="64856" spans="1:3" x14ac:dyDescent="0.25">
      <c r="A64856">
        <v>898325</v>
      </c>
      <c r="B64856" t="s">
        <v>0</v>
      </c>
      <c r="C64856" t="s">
        <v>0</v>
      </c>
    </row>
    <row r="64857" spans="1:3" x14ac:dyDescent="0.25">
      <c r="A64857">
        <v>338765</v>
      </c>
      <c r="B64857" t="s">
        <v>0</v>
      </c>
      <c r="C64857" t="s">
        <v>0</v>
      </c>
    </row>
    <row r="64858" spans="1:3" x14ac:dyDescent="0.25">
      <c r="A64858">
        <v>12668</v>
      </c>
      <c r="B64858" t="s">
        <v>0</v>
      </c>
      <c r="C64858" t="s">
        <v>0</v>
      </c>
    </row>
    <row r="64859" spans="1:3" x14ac:dyDescent="0.25">
      <c r="A64859">
        <v>965771</v>
      </c>
      <c r="B64859" t="s">
        <v>0</v>
      </c>
      <c r="C64859" t="s">
        <v>0</v>
      </c>
    </row>
    <row r="64860" spans="1:3" x14ac:dyDescent="0.25">
      <c r="A64860">
        <v>296628</v>
      </c>
      <c r="B64860" t="s">
        <v>0</v>
      </c>
      <c r="C64860" t="s">
        <v>0</v>
      </c>
    </row>
    <row r="64861" spans="1:3" x14ac:dyDescent="0.25">
      <c r="A64861">
        <v>739602</v>
      </c>
      <c r="B64861" t="s">
        <v>0</v>
      </c>
      <c r="C64861" t="s">
        <v>0</v>
      </c>
    </row>
    <row r="64862" spans="1:3" x14ac:dyDescent="0.25">
      <c r="A64862">
        <v>902820</v>
      </c>
      <c r="B64862" t="s">
        <v>0</v>
      </c>
      <c r="C64862" t="s">
        <v>0</v>
      </c>
    </row>
    <row r="64863" spans="1:3" x14ac:dyDescent="0.25">
      <c r="A64863">
        <v>974294</v>
      </c>
      <c r="B64863" t="s">
        <v>0</v>
      </c>
      <c r="C64863" t="s">
        <v>0</v>
      </c>
    </row>
    <row r="64864" spans="1:3" x14ac:dyDescent="0.25">
      <c r="A64864">
        <v>166681</v>
      </c>
      <c r="B64864" t="s">
        <v>0</v>
      </c>
      <c r="C64864" t="s">
        <v>0</v>
      </c>
    </row>
    <row r="64865" spans="1:3" x14ac:dyDescent="0.25">
      <c r="A64865">
        <v>1068657</v>
      </c>
      <c r="B64865" t="s">
        <v>0</v>
      </c>
      <c r="C64865" t="s">
        <v>0</v>
      </c>
    </row>
    <row r="64866" spans="1:3" x14ac:dyDescent="0.25">
      <c r="A64866">
        <v>951973</v>
      </c>
      <c r="B64866" t="s">
        <v>0</v>
      </c>
      <c r="C64866" t="s">
        <v>0</v>
      </c>
    </row>
    <row r="64867" spans="1:3" x14ac:dyDescent="0.25">
      <c r="A64867">
        <v>54834</v>
      </c>
      <c r="B64867" t="s">
        <v>0</v>
      </c>
      <c r="C64867" t="s">
        <v>0</v>
      </c>
    </row>
    <row r="64868" spans="1:3" x14ac:dyDescent="0.25">
      <c r="A64868">
        <v>129581</v>
      </c>
      <c r="B64868" t="s">
        <v>0</v>
      </c>
      <c r="C64868" t="s">
        <v>0</v>
      </c>
    </row>
    <row r="64869" spans="1:3" x14ac:dyDescent="0.25">
      <c r="A64869">
        <v>270422</v>
      </c>
      <c r="B64869" t="s">
        <v>0</v>
      </c>
      <c r="C64869" t="s">
        <v>0</v>
      </c>
    </row>
    <row r="64870" spans="1:3" x14ac:dyDescent="0.25">
      <c r="A64870">
        <v>18827</v>
      </c>
      <c r="B64870" t="s">
        <v>0</v>
      </c>
      <c r="C64870" t="s">
        <v>0</v>
      </c>
    </row>
    <row r="64871" spans="1:3" x14ac:dyDescent="0.25">
      <c r="A64871">
        <v>968006</v>
      </c>
      <c r="B64871" t="s">
        <v>0</v>
      </c>
      <c r="C64871" t="s">
        <v>0</v>
      </c>
    </row>
    <row r="64872" spans="1:3" x14ac:dyDescent="0.25">
      <c r="A64872">
        <v>209438</v>
      </c>
      <c r="B64872" t="s">
        <v>0</v>
      </c>
      <c r="C64872" t="s">
        <v>0</v>
      </c>
    </row>
    <row r="64873" spans="1:3" x14ac:dyDescent="0.25">
      <c r="A64873">
        <v>293202</v>
      </c>
      <c r="B64873" t="s">
        <v>0</v>
      </c>
      <c r="C64873" t="s">
        <v>0</v>
      </c>
    </row>
    <row r="64874" spans="1:3" x14ac:dyDescent="0.25">
      <c r="A64874">
        <v>129022</v>
      </c>
      <c r="B64874" t="s">
        <v>0</v>
      </c>
      <c r="C64874" t="s">
        <v>0</v>
      </c>
    </row>
    <row r="64875" spans="1:3" x14ac:dyDescent="0.25">
      <c r="A64875">
        <v>364000</v>
      </c>
      <c r="B64875" t="s">
        <v>0</v>
      </c>
      <c r="C64875" t="s">
        <v>0</v>
      </c>
    </row>
    <row r="64876" spans="1:3" x14ac:dyDescent="0.25">
      <c r="A64876">
        <v>6585</v>
      </c>
      <c r="B64876" t="s">
        <v>0</v>
      </c>
      <c r="C64876" t="s">
        <v>0</v>
      </c>
    </row>
    <row r="64877" spans="1:3" x14ac:dyDescent="0.25">
      <c r="A64877">
        <v>573647</v>
      </c>
      <c r="B64877" t="s">
        <v>0</v>
      </c>
      <c r="C64877" t="s">
        <v>0</v>
      </c>
    </row>
    <row r="64878" spans="1:3" x14ac:dyDescent="0.25">
      <c r="A64878">
        <v>24662</v>
      </c>
      <c r="B64878" t="s">
        <v>0</v>
      </c>
      <c r="C64878" t="s">
        <v>0</v>
      </c>
    </row>
    <row r="64879" spans="1:3" x14ac:dyDescent="0.25">
      <c r="A64879">
        <v>142860</v>
      </c>
      <c r="B64879" t="s">
        <v>0</v>
      </c>
      <c r="C64879" t="s">
        <v>0</v>
      </c>
    </row>
    <row r="64880" spans="1:3" x14ac:dyDescent="0.25">
      <c r="A64880">
        <v>766865</v>
      </c>
      <c r="B64880" t="s">
        <v>0</v>
      </c>
      <c r="C64880" t="s">
        <v>0</v>
      </c>
    </row>
    <row r="64881" spans="1:3" x14ac:dyDescent="0.25">
      <c r="A64881">
        <v>379489</v>
      </c>
      <c r="B64881" t="s">
        <v>0</v>
      </c>
      <c r="C64881" t="s">
        <v>0</v>
      </c>
    </row>
    <row r="64882" spans="1:3" x14ac:dyDescent="0.25">
      <c r="A64882">
        <v>878499</v>
      </c>
      <c r="B64882" t="s">
        <v>0</v>
      </c>
      <c r="C64882" t="s">
        <v>0</v>
      </c>
    </row>
    <row r="64883" spans="1:3" x14ac:dyDescent="0.25">
      <c r="A64883">
        <v>66137</v>
      </c>
      <c r="B64883" t="s">
        <v>0</v>
      </c>
      <c r="C64883" t="s">
        <v>0</v>
      </c>
    </row>
    <row r="64884" spans="1:3" x14ac:dyDescent="0.25">
      <c r="A64884">
        <v>327634</v>
      </c>
      <c r="B64884" t="s">
        <v>0</v>
      </c>
      <c r="C64884" t="s">
        <v>0</v>
      </c>
    </row>
    <row r="64885" spans="1:3" x14ac:dyDescent="0.25">
      <c r="A64885">
        <v>4059</v>
      </c>
      <c r="B64885">
        <v>4059</v>
      </c>
      <c r="C64885">
        <v>15098138</v>
      </c>
    </row>
    <row r="64886" spans="1:3" x14ac:dyDescent="0.25">
      <c r="A64886">
        <v>351533</v>
      </c>
      <c r="B64886" t="s">
        <v>0</v>
      </c>
      <c r="C64886" t="s">
        <v>0</v>
      </c>
    </row>
    <row r="64887" spans="1:3" x14ac:dyDescent="0.25">
      <c r="A64887">
        <v>2310</v>
      </c>
      <c r="B64887">
        <v>2310</v>
      </c>
      <c r="C64887">
        <v>15117478</v>
      </c>
    </row>
    <row r="64888" spans="1:3" x14ac:dyDescent="0.25">
      <c r="A64888">
        <v>948026</v>
      </c>
      <c r="B64888" t="s">
        <v>0</v>
      </c>
      <c r="C64888" t="s">
        <v>0</v>
      </c>
    </row>
    <row r="64889" spans="1:3" x14ac:dyDescent="0.25">
      <c r="A64889">
        <v>147397</v>
      </c>
      <c r="B64889" t="s">
        <v>0</v>
      </c>
      <c r="C64889" t="s">
        <v>0</v>
      </c>
    </row>
    <row r="64890" spans="1:3" x14ac:dyDescent="0.25">
      <c r="A64890">
        <v>870481</v>
      </c>
      <c r="B64890" t="s">
        <v>0</v>
      </c>
      <c r="C64890" t="s">
        <v>0</v>
      </c>
    </row>
    <row r="64891" spans="1:3" x14ac:dyDescent="0.25">
      <c r="A64891">
        <v>260853</v>
      </c>
      <c r="B64891" t="s">
        <v>0</v>
      </c>
      <c r="C64891" t="s">
        <v>0</v>
      </c>
    </row>
    <row r="64892" spans="1:3" x14ac:dyDescent="0.25">
      <c r="A64892">
        <v>44780</v>
      </c>
      <c r="B64892" t="s">
        <v>0</v>
      </c>
      <c r="C64892" t="s">
        <v>0</v>
      </c>
    </row>
    <row r="64893" spans="1:3" x14ac:dyDescent="0.25">
      <c r="A64893">
        <v>22423</v>
      </c>
      <c r="B64893" t="s">
        <v>0</v>
      </c>
      <c r="C64893" t="s">
        <v>0</v>
      </c>
    </row>
    <row r="64894" spans="1:3" x14ac:dyDescent="0.25">
      <c r="A64894">
        <v>398330</v>
      </c>
      <c r="B64894" t="s">
        <v>0</v>
      </c>
      <c r="C64894" t="s">
        <v>0</v>
      </c>
    </row>
    <row r="64895" spans="1:3" x14ac:dyDescent="0.25">
      <c r="A64895">
        <v>162939</v>
      </c>
      <c r="B64895" t="s">
        <v>0</v>
      </c>
      <c r="C64895" t="s">
        <v>0</v>
      </c>
    </row>
    <row r="64896" spans="1:3" x14ac:dyDescent="0.25">
      <c r="A64896">
        <v>4773</v>
      </c>
      <c r="B64896">
        <v>4773</v>
      </c>
      <c r="C64896">
        <v>15130574</v>
      </c>
    </row>
    <row r="64897" spans="1:3" x14ac:dyDescent="0.25">
      <c r="A64897">
        <v>157847</v>
      </c>
      <c r="B64897" t="s">
        <v>0</v>
      </c>
      <c r="C64897" t="s">
        <v>0</v>
      </c>
    </row>
    <row r="64898" spans="1:3" x14ac:dyDescent="0.25">
      <c r="A64898">
        <v>9487</v>
      </c>
      <c r="B64898" t="s">
        <v>0</v>
      </c>
      <c r="C64898" t="s">
        <v>0</v>
      </c>
    </row>
    <row r="64899" spans="1:3" x14ac:dyDescent="0.25">
      <c r="A64899">
        <v>225787</v>
      </c>
      <c r="B64899" t="s">
        <v>0</v>
      </c>
      <c r="C64899" t="s">
        <v>0</v>
      </c>
    </row>
    <row r="64900" spans="1:3" x14ac:dyDescent="0.25">
      <c r="A64900">
        <v>79258</v>
      </c>
      <c r="B64900" t="s">
        <v>0</v>
      </c>
      <c r="C64900" t="s">
        <v>0</v>
      </c>
    </row>
    <row r="64901" spans="1:3" x14ac:dyDescent="0.25">
      <c r="A64901">
        <v>864802</v>
      </c>
      <c r="B64901" t="s">
        <v>0</v>
      </c>
      <c r="C64901" t="s">
        <v>0</v>
      </c>
    </row>
    <row r="64902" spans="1:3" x14ac:dyDescent="0.25">
      <c r="A64902">
        <v>753998</v>
      </c>
      <c r="B64902" t="s">
        <v>0</v>
      </c>
      <c r="C64902" t="s">
        <v>0</v>
      </c>
    </row>
    <row r="64903" spans="1:3" x14ac:dyDescent="0.25">
      <c r="A64903">
        <v>242</v>
      </c>
      <c r="B64903">
        <v>242</v>
      </c>
      <c r="C64903">
        <v>15132126</v>
      </c>
    </row>
    <row r="64904" spans="1:3" x14ac:dyDescent="0.25">
      <c r="A64904">
        <v>577812</v>
      </c>
      <c r="B64904" t="s">
        <v>0</v>
      </c>
      <c r="C64904" t="s">
        <v>0</v>
      </c>
    </row>
    <row r="64905" spans="1:3" x14ac:dyDescent="0.25">
      <c r="A64905">
        <v>353026</v>
      </c>
      <c r="B64905" t="s">
        <v>0</v>
      </c>
      <c r="C64905" t="s">
        <v>0</v>
      </c>
    </row>
    <row r="64906" spans="1:3" x14ac:dyDescent="0.25">
      <c r="A64906">
        <v>153974</v>
      </c>
      <c r="B64906" t="s">
        <v>0</v>
      </c>
      <c r="C64906" t="s">
        <v>0</v>
      </c>
    </row>
    <row r="64907" spans="1:3" x14ac:dyDescent="0.25">
      <c r="A64907">
        <v>51570</v>
      </c>
      <c r="B64907" t="s">
        <v>0</v>
      </c>
      <c r="C64907" t="s">
        <v>0</v>
      </c>
    </row>
    <row r="64908" spans="1:3" x14ac:dyDescent="0.25">
      <c r="A64908">
        <v>133328</v>
      </c>
      <c r="B64908" t="s">
        <v>0</v>
      </c>
      <c r="C64908" t="s">
        <v>0</v>
      </c>
    </row>
    <row r="64909" spans="1:3" x14ac:dyDescent="0.25">
      <c r="A64909">
        <v>54193</v>
      </c>
      <c r="B64909" t="s">
        <v>0</v>
      </c>
      <c r="C64909" t="s">
        <v>0</v>
      </c>
    </row>
    <row r="64910" spans="1:3" x14ac:dyDescent="0.25">
      <c r="A64910">
        <v>246295</v>
      </c>
      <c r="B64910" t="s">
        <v>0</v>
      </c>
      <c r="C64910" t="s">
        <v>0</v>
      </c>
    </row>
    <row r="64911" spans="1:3" x14ac:dyDescent="0.25">
      <c r="A64911">
        <v>4892</v>
      </c>
      <c r="B64911">
        <v>4892</v>
      </c>
      <c r="C64911">
        <v>15182516</v>
      </c>
    </row>
    <row r="64912" spans="1:3" x14ac:dyDescent="0.25">
      <c r="A64912">
        <v>739221</v>
      </c>
      <c r="B64912" t="s">
        <v>0</v>
      </c>
      <c r="C64912" t="s">
        <v>0</v>
      </c>
    </row>
    <row r="64913" spans="1:3" x14ac:dyDescent="0.25">
      <c r="A64913">
        <v>77829</v>
      </c>
      <c r="B64913" t="s">
        <v>0</v>
      </c>
      <c r="C64913" t="s">
        <v>0</v>
      </c>
    </row>
    <row r="64914" spans="1:3" x14ac:dyDescent="0.25">
      <c r="A64914">
        <v>465135</v>
      </c>
      <c r="B64914" t="s">
        <v>0</v>
      </c>
      <c r="C64914" t="s">
        <v>0</v>
      </c>
    </row>
    <row r="64915" spans="1:3" x14ac:dyDescent="0.25">
      <c r="A64915">
        <v>556722</v>
      </c>
      <c r="B64915" t="s">
        <v>0</v>
      </c>
      <c r="C64915" t="s">
        <v>0</v>
      </c>
    </row>
    <row r="64916" spans="1:3" x14ac:dyDescent="0.25">
      <c r="A64916">
        <v>246576</v>
      </c>
      <c r="B64916" t="s">
        <v>0</v>
      </c>
      <c r="C64916" t="s">
        <v>0</v>
      </c>
    </row>
    <row r="64917" spans="1:3" x14ac:dyDescent="0.25">
      <c r="A64917">
        <v>10082</v>
      </c>
      <c r="B64917" t="s">
        <v>0</v>
      </c>
      <c r="C64917" t="s">
        <v>0</v>
      </c>
    </row>
    <row r="64918" spans="1:3" x14ac:dyDescent="0.25">
      <c r="A64918">
        <v>42903</v>
      </c>
      <c r="B64918" t="s">
        <v>0</v>
      </c>
      <c r="C64918" t="s">
        <v>0</v>
      </c>
    </row>
    <row r="64919" spans="1:3" x14ac:dyDescent="0.25">
      <c r="A64919">
        <v>2525</v>
      </c>
      <c r="B64919">
        <v>2525</v>
      </c>
      <c r="C64919">
        <v>15187834</v>
      </c>
    </row>
    <row r="64920" spans="1:3" x14ac:dyDescent="0.25">
      <c r="A64920">
        <v>120287</v>
      </c>
      <c r="B64920" t="s">
        <v>0</v>
      </c>
      <c r="C64920" t="s">
        <v>0</v>
      </c>
    </row>
    <row r="64921" spans="1:3" x14ac:dyDescent="0.25">
      <c r="A64921">
        <v>430601</v>
      </c>
      <c r="B64921" t="s">
        <v>0</v>
      </c>
      <c r="C64921" t="s">
        <v>0</v>
      </c>
    </row>
    <row r="64922" spans="1:3" x14ac:dyDescent="0.25">
      <c r="A64922">
        <v>799952</v>
      </c>
      <c r="B64922" t="s">
        <v>0</v>
      </c>
      <c r="C64922" t="s">
        <v>0</v>
      </c>
    </row>
    <row r="64923" spans="1:3" x14ac:dyDescent="0.25">
      <c r="A64923">
        <v>627006</v>
      </c>
      <c r="B64923" t="s">
        <v>0</v>
      </c>
      <c r="C64923" t="s">
        <v>0</v>
      </c>
    </row>
    <row r="64924" spans="1:3" x14ac:dyDescent="0.25">
      <c r="A64924">
        <v>274513</v>
      </c>
      <c r="B64924" t="s">
        <v>0</v>
      </c>
      <c r="C64924" t="s">
        <v>0</v>
      </c>
    </row>
    <row r="64925" spans="1:3" x14ac:dyDescent="0.25">
      <c r="A64925">
        <v>78362</v>
      </c>
      <c r="B64925" t="s">
        <v>0</v>
      </c>
      <c r="C64925" t="s">
        <v>0</v>
      </c>
    </row>
    <row r="64926" spans="1:3" x14ac:dyDescent="0.25">
      <c r="A64926">
        <v>34300</v>
      </c>
      <c r="B64926" t="s">
        <v>0</v>
      </c>
      <c r="C64926" t="s">
        <v>0</v>
      </c>
    </row>
    <row r="64927" spans="1:3" x14ac:dyDescent="0.25">
      <c r="A64927">
        <v>124858</v>
      </c>
      <c r="B64927" t="s">
        <v>0</v>
      </c>
      <c r="C64927" t="s">
        <v>0</v>
      </c>
    </row>
    <row r="64928" spans="1:3" x14ac:dyDescent="0.25">
      <c r="A64928">
        <v>538602</v>
      </c>
      <c r="B64928" t="s">
        <v>0</v>
      </c>
      <c r="C64928" t="s">
        <v>0</v>
      </c>
    </row>
    <row r="64929" spans="1:3" x14ac:dyDescent="0.25">
      <c r="A64929">
        <v>738376</v>
      </c>
      <c r="B64929" t="s">
        <v>0</v>
      </c>
      <c r="C64929" t="s">
        <v>0</v>
      </c>
    </row>
    <row r="64930" spans="1:3" x14ac:dyDescent="0.25">
      <c r="A64930">
        <v>254549</v>
      </c>
      <c r="B64930" t="s">
        <v>0</v>
      </c>
      <c r="C64930" t="s">
        <v>0</v>
      </c>
    </row>
    <row r="64931" spans="1:3" x14ac:dyDescent="0.25">
      <c r="A64931">
        <v>155738</v>
      </c>
      <c r="B64931" t="s">
        <v>0</v>
      </c>
      <c r="C64931" t="s">
        <v>0</v>
      </c>
    </row>
    <row r="64932" spans="1:3" x14ac:dyDescent="0.25">
      <c r="A64932">
        <v>399142</v>
      </c>
      <c r="B64932" t="s">
        <v>0</v>
      </c>
      <c r="C64932" t="s">
        <v>0</v>
      </c>
    </row>
    <row r="64933" spans="1:3" x14ac:dyDescent="0.25">
      <c r="A64933">
        <v>512179</v>
      </c>
      <c r="B64933" t="s">
        <v>0</v>
      </c>
      <c r="C64933" t="s">
        <v>0</v>
      </c>
    </row>
    <row r="64934" spans="1:3" x14ac:dyDescent="0.25">
      <c r="A64934">
        <v>699403</v>
      </c>
      <c r="B64934" t="s">
        <v>0</v>
      </c>
      <c r="C64934" t="s">
        <v>0</v>
      </c>
    </row>
    <row r="64935" spans="1:3" x14ac:dyDescent="0.25">
      <c r="A64935">
        <v>149136</v>
      </c>
      <c r="B64935" t="s">
        <v>0</v>
      </c>
      <c r="C64935" t="s">
        <v>0</v>
      </c>
    </row>
    <row r="64936" spans="1:3" x14ac:dyDescent="0.25">
      <c r="A64936">
        <v>10779</v>
      </c>
      <c r="B64936" t="s">
        <v>0</v>
      </c>
      <c r="C64936" t="s">
        <v>0</v>
      </c>
    </row>
    <row r="64937" spans="1:3" x14ac:dyDescent="0.25">
      <c r="A64937">
        <v>550445</v>
      </c>
      <c r="B64937" t="s">
        <v>0</v>
      </c>
      <c r="C64937" t="s">
        <v>0</v>
      </c>
    </row>
    <row r="64938" spans="1:3" x14ac:dyDescent="0.25">
      <c r="A64938">
        <v>640758</v>
      </c>
      <c r="B64938" t="s">
        <v>0</v>
      </c>
      <c r="C64938" t="s">
        <v>0</v>
      </c>
    </row>
    <row r="64939" spans="1:3" x14ac:dyDescent="0.25">
      <c r="A64939">
        <v>608657</v>
      </c>
      <c r="B64939" t="s">
        <v>0</v>
      </c>
      <c r="C64939" t="s">
        <v>0</v>
      </c>
    </row>
    <row r="64940" spans="1:3" x14ac:dyDescent="0.25">
      <c r="A64940">
        <v>120401</v>
      </c>
      <c r="B64940" t="s">
        <v>0</v>
      </c>
      <c r="C64940" t="s">
        <v>0</v>
      </c>
    </row>
    <row r="64941" spans="1:3" x14ac:dyDescent="0.25">
      <c r="A64941">
        <v>55417</v>
      </c>
      <c r="B64941" t="s">
        <v>0</v>
      </c>
      <c r="C64941" t="s">
        <v>0</v>
      </c>
    </row>
    <row r="64942" spans="1:3" x14ac:dyDescent="0.25">
      <c r="A64942">
        <v>46772</v>
      </c>
      <c r="B64942" t="s">
        <v>0</v>
      </c>
      <c r="C64942" t="s">
        <v>0</v>
      </c>
    </row>
    <row r="64943" spans="1:3" x14ac:dyDescent="0.25">
      <c r="A64943">
        <v>213553</v>
      </c>
      <c r="B64943" t="s">
        <v>0</v>
      </c>
      <c r="C64943" t="s">
        <v>0</v>
      </c>
    </row>
    <row r="64944" spans="1:3" x14ac:dyDescent="0.25">
      <c r="A64944">
        <v>836</v>
      </c>
      <c r="B64944">
        <v>836</v>
      </c>
      <c r="C64944">
        <v>15208700</v>
      </c>
    </row>
    <row r="64945" spans="1:3" x14ac:dyDescent="0.25">
      <c r="A64945">
        <v>1028357</v>
      </c>
      <c r="B64945" t="s">
        <v>0</v>
      </c>
      <c r="C64945" t="s">
        <v>0</v>
      </c>
    </row>
    <row r="64946" spans="1:3" x14ac:dyDescent="0.25">
      <c r="A64946">
        <v>1033986</v>
      </c>
      <c r="B64946" t="s">
        <v>0</v>
      </c>
      <c r="C64946" t="s">
        <v>0</v>
      </c>
    </row>
    <row r="64947" spans="1:3" x14ac:dyDescent="0.25">
      <c r="A64947">
        <v>2054</v>
      </c>
      <c r="B64947">
        <v>2054</v>
      </c>
      <c r="C64947">
        <v>15230069</v>
      </c>
    </row>
    <row r="64948" spans="1:3" x14ac:dyDescent="0.25">
      <c r="A64948">
        <v>41412</v>
      </c>
      <c r="B64948" t="s">
        <v>0</v>
      </c>
      <c r="C64948" t="s">
        <v>0</v>
      </c>
    </row>
    <row r="64949" spans="1:3" x14ac:dyDescent="0.25">
      <c r="A64949">
        <v>439830</v>
      </c>
      <c r="B64949" t="s">
        <v>0</v>
      </c>
      <c r="C64949" t="s">
        <v>0</v>
      </c>
    </row>
    <row r="64950" spans="1:3" x14ac:dyDescent="0.25">
      <c r="A64950">
        <v>184790</v>
      </c>
      <c r="B64950" t="s">
        <v>0</v>
      </c>
      <c r="C64950" t="s">
        <v>0</v>
      </c>
    </row>
    <row r="64951" spans="1:3" x14ac:dyDescent="0.25">
      <c r="A64951">
        <v>439893</v>
      </c>
      <c r="B64951" t="s">
        <v>0</v>
      </c>
      <c r="C64951" t="s">
        <v>0</v>
      </c>
    </row>
    <row r="64952" spans="1:3" x14ac:dyDescent="0.25">
      <c r="A64952">
        <v>45199</v>
      </c>
      <c r="B64952" t="s">
        <v>0</v>
      </c>
      <c r="C64952" t="s">
        <v>0</v>
      </c>
    </row>
    <row r="64953" spans="1:3" x14ac:dyDescent="0.25">
      <c r="A64953">
        <v>134939</v>
      </c>
      <c r="B64953" t="s">
        <v>0</v>
      </c>
      <c r="C64953" t="s">
        <v>0</v>
      </c>
    </row>
    <row r="64954" spans="1:3" x14ac:dyDescent="0.25">
      <c r="A64954">
        <v>223586</v>
      </c>
      <c r="B64954" t="s">
        <v>0</v>
      </c>
      <c r="C64954" t="s">
        <v>0</v>
      </c>
    </row>
    <row r="64955" spans="1:3" x14ac:dyDescent="0.25">
      <c r="A64955">
        <v>14535</v>
      </c>
      <c r="B64955" t="s">
        <v>0</v>
      </c>
      <c r="C64955" t="s">
        <v>0</v>
      </c>
    </row>
    <row r="64956" spans="1:3" x14ac:dyDescent="0.25">
      <c r="A64956">
        <v>563392</v>
      </c>
      <c r="B64956" t="s">
        <v>0</v>
      </c>
      <c r="C64956" t="s">
        <v>0</v>
      </c>
    </row>
    <row r="64957" spans="1:3" x14ac:dyDescent="0.25">
      <c r="A64957">
        <v>22921</v>
      </c>
      <c r="B64957" t="s">
        <v>0</v>
      </c>
      <c r="C64957" t="s">
        <v>0</v>
      </c>
    </row>
    <row r="64958" spans="1:3" x14ac:dyDescent="0.25">
      <c r="A64958">
        <v>162950</v>
      </c>
      <c r="B64958" t="s">
        <v>0</v>
      </c>
      <c r="C64958" t="s">
        <v>0</v>
      </c>
    </row>
    <row r="64959" spans="1:3" x14ac:dyDescent="0.25">
      <c r="A64959">
        <v>974296</v>
      </c>
      <c r="B64959" t="s">
        <v>0</v>
      </c>
      <c r="C64959" t="s">
        <v>0</v>
      </c>
    </row>
    <row r="64960" spans="1:3" x14ac:dyDescent="0.25">
      <c r="A64960">
        <v>327035</v>
      </c>
      <c r="B64960" t="s">
        <v>0</v>
      </c>
      <c r="C64960" t="s">
        <v>0</v>
      </c>
    </row>
    <row r="64961" spans="1:3" x14ac:dyDescent="0.25">
      <c r="A64961">
        <v>136493</v>
      </c>
      <c r="B64961" t="s">
        <v>0</v>
      </c>
      <c r="C64961" t="s">
        <v>0</v>
      </c>
    </row>
    <row r="64962" spans="1:3" x14ac:dyDescent="0.25">
      <c r="A64962">
        <v>640973</v>
      </c>
      <c r="B64962" t="s">
        <v>0</v>
      </c>
      <c r="C64962" t="s">
        <v>0</v>
      </c>
    </row>
    <row r="64963" spans="1:3" x14ac:dyDescent="0.25">
      <c r="A64963">
        <v>42733</v>
      </c>
      <c r="B64963" t="s">
        <v>0</v>
      </c>
      <c r="C64963" t="s">
        <v>0</v>
      </c>
    </row>
    <row r="64964" spans="1:3" x14ac:dyDescent="0.25">
      <c r="A64964">
        <v>1002</v>
      </c>
      <c r="B64964">
        <v>1002</v>
      </c>
      <c r="C64964">
        <v>15260778</v>
      </c>
    </row>
    <row r="64965" spans="1:3" x14ac:dyDescent="0.25">
      <c r="A64965">
        <v>758261</v>
      </c>
      <c r="B64965" t="s">
        <v>0</v>
      </c>
      <c r="C64965" t="s">
        <v>0</v>
      </c>
    </row>
    <row r="64966" spans="1:3" x14ac:dyDescent="0.25">
      <c r="A64966">
        <v>293437</v>
      </c>
      <c r="B64966" t="s">
        <v>0</v>
      </c>
      <c r="C64966" t="s">
        <v>0</v>
      </c>
    </row>
    <row r="64967" spans="1:3" x14ac:dyDescent="0.25">
      <c r="A64967">
        <v>989833</v>
      </c>
      <c r="B64967" t="s">
        <v>0</v>
      </c>
      <c r="C64967" t="s">
        <v>0</v>
      </c>
    </row>
    <row r="64968" spans="1:3" x14ac:dyDescent="0.25">
      <c r="A64968">
        <v>526845</v>
      </c>
      <c r="B64968" t="s">
        <v>0</v>
      </c>
      <c r="C64968" t="s">
        <v>0</v>
      </c>
    </row>
    <row r="64969" spans="1:3" x14ac:dyDescent="0.25">
      <c r="A64969">
        <v>588982</v>
      </c>
      <c r="B64969" t="s">
        <v>0</v>
      </c>
      <c r="C64969" t="s">
        <v>0</v>
      </c>
    </row>
    <row r="64970" spans="1:3" x14ac:dyDescent="0.25">
      <c r="A64970">
        <v>785797</v>
      </c>
      <c r="B64970" t="s">
        <v>0</v>
      </c>
      <c r="C64970" t="s">
        <v>0</v>
      </c>
    </row>
    <row r="64971" spans="1:3" x14ac:dyDescent="0.25">
      <c r="A64971">
        <v>7208</v>
      </c>
      <c r="B64971" t="s">
        <v>0</v>
      </c>
      <c r="C64971" t="s">
        <v>0</v>
      </c>
    </row>
    <row r="64972" spans="1:3" x14ac:dyDescent="0.25">
      <c r="A64972">
        <v>1004248</v>
      </c>
      <c r="B64972" t="s">
        <v>0</v>
      </c>
      <c r="C64972" t="s">
        <v>0</v>
      </c>
    </row>
    <row r="64973" spans="1:3" x14ac:dyDescent="0.25">
      <c r="A64973">
        <v>2273</v>
      </c>
      <c r="B64973">
        <v>2273</v>
      </c>
      <c r="C64973">
        <v>15286658</v>
      </c>
    </row>
    <row r="64974" spans="1:3" x14ac:dyDescent="0.25">
      <c r="A64974">
        <v>45193</v>
      </c>
      <c r="B64974" t="s">
        <v>0</v>
      </c>
      <c r="C64974" t="s">
        <v>0</v>
      </c>
    </row>
    <row r="64975" spans="1:3" x14ac:dyDescent="0.25">
      <c r="A64975">
        <v>871363</v>
      </c>
      <c r="B64975" t="s">
        <v>0</v>
      </c>
      <c r="C64975" t="s">
        <v>0</v>
      </c>
    </row>
    <row r="64976" spans="1:3" x14ac:dyDescent="0.25">
      <c r="A64976">
        <v>181533</v>
      </c>
      <c r="B64976" t="s">
        <v>0</v>
      </c>
      <c r="C64976" t="s">
        <v>0</v>
      </c>
    </row>
    <row r="64977" spans="1:3" x14ac:dyDescent="0.25">
      <c r="A64977">
        <v>624484</v>
      </c>
      <c r="B64977" t="s">
        <v>0</v>
      </c>
      <c r="C64977" t="s">
        <v>0</v>
      </c>
    </row>
    <row r="64978" spans="1:3" x14ac:dyDescent="0.25">
      <c r="A64978">
        <v>1075021</v>
      </c>
      <c r="B64978" t="s">
        <v>0</v>
      </c>
      <c r="C64978" t="s">
        <v>0</v>
      </c>
    </row>
    <row r="64979" spans="1:3" x14ac:dyDescent="0.25">
      <c r="A64979">
        <v>537320</v>
      </c>
      <c r="B64979" t="s">
        <v>0</v>
      </c>
      <c r="C64979" t="s">
        <v>0</v>
      </c>
    </row>
    <row r="64980" spans="1:3" x14ac:dyDescent="0.25">
      <c r="A64980">
        <v>1088647</v>
      </c>
      <c r="B64980" t="s">
        <v>0</v>
      </c>
      <c r="C64980" t="s">
        <v>0</v>
      </c>
    </row>
    <row r="64981" spans="1:3" x14ac:dyDescent="0.25">
      <c r="A64981">
        <v>224163</v>
      </c>
      <c r="B64981" t="s">
        <v>0</v>
      </c>
      <c r="C64981" t="s">
        <v>0</v>
      </c>
    </row>
    <row r="64982" spans="1:3" x14ac:dyDescent="0.25">
      <c r="A64982">
        <v>12325</v>
      </c>
      <c r="B64982" t="s">
        <v>0</v>
      </c>
      <c r="C64982" t="s">
        <v>0</v>
      </c>
    </row>
    <row r="64983" spans="1:3" x14ac:dyDescent="0.25">
      <c r="A64983">
        <v>399566</v>
      </c>
      <c r="B64983" t="s">
        <v>0</v>
      </c>
      <c r="C64983" t="s">
        <v>0</v>
      </c>
    </row>
    <row r="64984" spans="1:3" x14ac:dyDescent="0.25">
      <c r="A64984">
        <v>946137</v>
      </c>
      <c r="B64984" t="s">
        <v>0</v>
      </c>
      <c r="C64984" t="s">
        <v>0</v>
      </c>
    </row>
    <row r="64985" spans="1:3" x14ac:dyDescent="0.25">
      <c r="A64985">
        <v>28292</v>
      </c>
      <c r="B64985" t="s">
        <v>0</v>
      </c>
      <c r="C64985" t="s">
        <v>0</v>
      </c>
    </row>
    <row r="64986" spans="1:3" x14ac:dyDescent="0.25">
      <c r="A64986">
        <v>159335</v>
      </c>
      <c r="B64986" t="s">
        <v>0</v>
      </c>
      <c r="C64986" t="s">
        <v>0</v>
      </c>
    </row>
    <row r="64987" spans="1:3" x14ac:dyDescent="0.25">
      <c r="A64987">
        <v>592199</v>
      </c>
      <c r="B64987" t="s">
        <v>0</v>
      </c>
      <c r="C64987" t="s">
        <v>0</v>
      </c>
    </row>
    <row r="64988" spans="1:3" x14ac:dyDescent="0.25">
      <c r="A64988">
        <v>778025</v>
      </c>
      <c r="B64988" t="s">
        <v>0</v>
      </c>
      <c r="C64988" t="s">
        <v>0</v>
      </c>
    </row>
    <row r="64989" spans="1:3" x14ac:dyDescent="0.25">
      <c r="A64989">
        <v>2416</v>
      </c>
      <c r="B64989">
        <v>2416</v>
      </c>
      <c r="C64989">
        <v>15290302</v>
      </c>
    </row>
    <row r="64990" spans="1:3" x14ac:dyDescent="0.25">
      <c r="A64990">
        <v>86873</v>
      </c>
      <c r="B64990" t="s">
        <v>0</v>
      </c>
      <c r="C64990" t="s">
        <v>0</v>
      </c>
    </row>
    <row r="64991" spans="1:3" x14ac:dyDescent="0.25">
      <c r="A64991">
        <v>441876</v>
      </c>
      <c r="B64991" t="s">
        <v>0</v>
      </c>
      <c r="C64991" t="s">
        <v>0</v>
      </c>
    </row>
    <row r="64992" spans="1:3" x14ac:dyDescent="0.25">
      <c r="A64992">
        <v>846538</v>
      </c>
      <c r="B64992" t="s">
        <v>0</v>
      </c>
      <c r="C64992" t="s">
        <v>0</v>
      </c>
    </row>
    <row r="64993" spans="1:3" x14ac:dyDescent="0.25">
      <c r="A64993">
        <v>198402</v>
      </c>
      <c r="B64993" t="s">
        <v>0</v>
      </c>
      <c r="C64993" t="s">
        <v>0</v>
      </c>
    </row>
    <row r="64994" spans="1:3" x14ac:dyDescent="0.25">
      <c r="A64994">
        <v>620997</v>
      </c>
      <c r="B64994" t="s">
        <v>0</v>
      </c>
      <c r="C64994" t="s">
        <v>0</v>
      </c>
    </row>
    <row r="64995" spans="1:3" x14ac:dyDescent="0.25">
      <c r="A64995">
        <v>1674</v>
      </c>
      <c r="B64995">
        <v>1674</v>
      </c>
      <c r="C64995">
        <v>15324505</v>
      </c>
    </row>
    <row r="64996" spans="1:3" x14ac:dyDescent="0.25">
      <c r="A64996">
        <v>446736</v>
      </c>
      <c r="B64996" t="s">
        <v>0</v>
      </c>
      <c r="C64996" t="s">
        <v>0</v>
      </c>
    </row>
    <row r="64997" spans="1:3" x14ac:dyDescent="0.25">
      <c r="A64997">
        <v>149638</v>
      </c>
      <c r="B64997" t="s">
        <v>0</v>
      </c>
      <c r="C64997" t="s">
        <v>0</v>
      </c>
    </row>
    <row r="64998" spans="1:3" x14ac:dyDescent="0.25">
      <c r="A64998">
        <v>371</v>
      </c>
      <c r="B64998">
        <v>371</v>
      </c>
      <c r="C64998">
        <v>15331089</v>
      </c>
    </row>
    <row r="64999" spans="1:3" x14ac:dyDescent="0.25">
      <c r="A64999">
        <v>141638</v>
      </c>
      <c r="B64999" t="s">
        <v>0</v>
      </c>
      <c r="C64999" t="s">
        <v>0</v>
      </c>
    </row>
    <row r="65000" spans="1:3" x14ac:dyDescent="0.25">
      <c r="A65000">
        <v>115882</v>
      </c>
      <c r="B65000" t="s">
        <v>0</v>
      </c>
      <c r="C65000" t="s">
        <v>0</v>
      </c>
    </row>
    <row r="65001" spans="1:3" x14ac:dyDescent="0.25">
      <c r="A65001">
        <v>286562</v>
      </c>
      <c r="B65001" t="s">
        <v>0</v>
      </c>
      <c r="C65001" t="s">
        <v>0</v>
      </c>
    </row>
    <row r="65002" spans="1:3" x14ac:dyDescent="0.25">
      <c r="A65002">
        <v>820933</v>
      </c>
      <c r="B65002" t="s">
        <v>0</v>
      </c>
      <c r="C65002" t="s">
        <v>0</v>
      </c>
    </row>
    <row r="65003" spans="1:3" x14ac:dyDescent="0.25">
      <c r="A65003">
        <v>121340</v>
      </c>
      <c r="B65003" t="s">
        <v>0</v>
      </c>
      <c r="C65003" t="s">
        <v>0</v>
      </c>
    </row>
    <row r="65004" spans="1:3" x14ac:dyDescent="0.25">
      <c r="A65004">
        <v>632918</v>
      </c>
      <c r="B65004" t="s">
        <v>0</v>
      </c>
      <c r="C65004" t="s">
        <v>0</v>
      </c>
    </row>
    <row r="65005" spans="1:3" x14ac:dyDescent="0.25">
      <c r="A65005">
        <v>529406</v>
      </c>
      <c r="B65005" t="s">
        <v>0</v>
      </c>
      <c r="C65005" t="s">
        <v>0</v>
      </c>
    </row>
    <row r="65006" spans="1:3" x14ac:dyDescent="0.25">
      <c r="A65006">
        <v>824994</v>
      </c>
      <c r="B65006" t="s">
        <v>0</v>
      </c>
      <c r="C65006" t="s">
        <v>0</v>
      </c>
    </row>
    <row r="65007" spans="1:3" x14ac:dyDescent="0.25">
      <c r="A65007">
        <v>399016</v>
      </c>
      <c r="B65007" t="s">
        <v>0</v>
      </c>
      <c r="C65007" t="s">
        <v>0</v>
      </c>
    </row>
    <row r="65008" spans="1:3" x14ac:dyDescent="0.25">
      <c r="A65008">
        <v>569630</v>
      </c>
      <c r="B65008" t="s">
        <v>0</v>
      </c>
      <c r="C65008" t="s">
        <v>0</v>
      </c>
    </row>
    <row r="65009" spans="1:3" x14ac:dyDescent="0.25">
      <c r="A65009">
        <v>1087799</v>
      </c>
      <c r="B65009" t="s">
        <v>0</v>
      </c>
      <c r="C65009" t="s">
        <v>0</v>
      </c>
    </row>
    <row r="65010" spans="1:3" x14ac:dyDescent="0.25">
      <c r="A65010">
        <v>218039</v>
      </c>
      <c r="B65010" t="s">
        <v>0</v>
      </c>
      <c r="C65010" t="s">
        <v>0</v>
      </c>
    </row>
    <row r="65011" spans="1:3" x14ac:dyDescent="0.25">
      <c r="A65011">
        <v>44461</v>
      </c>
      <c r="B65011" t="s">
        <v>0</v>
      </c>
      <c r="C65011" t="s">
        <v>0</v>
      </c>
    </row>
    <row r="65012" spans="1:3" x14ac:dyDescent="0.25">
      <c r="A65012">
        <v>11730</v>
      </c>
      <c r="B65012" t="s">
        <v>0</v>
      </c>
      <c r="C65012" t="s">
        <v>0</v>
      </c>
    </row>
    <row r="65013" spans="1:3" x14ac:dyDescent="0.25">
      <c r="A65013">
        <v>6391</v>
      </c>
      <c r="B65013" t="s">
        <v>0</v>
      </c>
      <c r="C65013" t="s">
        <v>0</v>
      </c>
    </row>
    <row r="65014" spans="1:3" x14ac:dyDescent="0.25">
      <c r="A65014">
        <v>934023</v>
      </c>
      <c r="B65014" t="s">
        <v>0</v>
      </c>
      <c r="C65014" t="s">
        <v>0</v>
      </c>
    </row>
    <row r="65015" spans="1:3" x14ac:dyDescent="0.25">
      <c r="A65015">
        <v>68271</v>
      </c>
      <c r="B65015" t="s">
        <v>0</v>
      </c>
      <c r="C65015" t="s">
        <v>0</v>
      </c>
    </row>
    <row r="65016" spans="1:3" x14ac:dyDescent="0.25">
      <c r="A65016">
        <v>25601</v>
      </c>
      <c r="B65016" t="s">
        <v>0</v>
      </c>
      <c r="C65016" t="s">
        <v>0</v>
      </c>
    </row>
    <row r="65017" spans="1:3" x14ac:dyDescent="0.25">
      <c r="A65017">
        <v>587830</v>
      </c>
      <c r="B65017" t="s">
        <v>0</v>
      </c>
      <c r="C65017" t="s">
        <v>0</v>
      </c>
    </row>
    <row r="65018" spans="1:3" x14ac:dyDescent="0.25">
      <c r="A65018">
        <v>409510</v>
      </c>
      <c r="B65018" t="s">
        <v>0</v>
      </c>
      <c r="C65018" t="s">
        <v>0</v>
      </c>
    </row>
    <row r="65019" spans="1:3" x14ac:dyDescent="0.25">
      <c r="A65019">
        <v>114036</v>
      </c>
      <c r="B65019" t="s">
        <v>0</v>
      </c>
      <c r="C65019" t="s">
        <v>0</v>
      </c>
    </row>
    <row r="65020" spans="1:3" x14ac:dyDescent="0.25">
      <c r="A65020">
        <v>167095</v>
      </c>
      <c r="B65020" t="s">
        <v>0</v>
      </c>
      <c r="C65020" t="s">
        <v>0</v>
      </c>
    </row>
    <row r="65021" spans="1:3" x14ac:dyDescent="0.25">
      <c r="A65021">
        <v>78225</v>
      </c>
      <c r="B65021" t="s">
        <v>0</v>
      </c>
      <c r="C65021" t="s">
        <v>0</v>
      </c>
    </row>
    <row r="65022" spans="1:3" x14ac:dyDescent="0.25">
      <c r="A65022">
        <v>104826</v>
      </c>
      <c r="B65022" t="s">
        <v>0</v>
      </c>
      <c r="C65022" t="s">
        <v>0</v>
      </c>
    </row>
    <row r="65023" spans="1:3" x14ac:dyDescent="0.25">
      <c r="A65023">
        <v>588560</v>
      </c>
      <c r="B65023" t="s">
        <v>0</v>
      </c>
      <c r="C65023" t="s">
        <v>0</v>
      </c>
    </row>
    <row r="65024" spans="1:3" x14ac:dyDescent="0.25">
      <c r="A65024">
        <v>206552</v>
      </c>
      <c r="B65024" t="s">
        <v>0</v>
      </c>
      <c r="C65024" t="s">
        <v>0</v>
      </c>
    </row>
    <row r="65025" spans="1:3" x14ac:dyDescent="0.25">
      <c r="A65025">
        <v>1120208</v>
      </c>
      <c r="B65025" t="s">
        <v>0</v>
      </c>
      <c r="C65025" t="s">
        <v>0</v>
      </c>
    </row>
    <row r="65026" spans="1:3" x14ac:dyDescent="0.25">
      <c r="A65026">
        <v>564501</v>
      </c>
      <c r="B65026" t="s">
        <v>0</v>
      </c>
      <c r="C65026" t="s">
        <v>0</v>
      </c>
    </row>
    <row r="65027" spans="1:3" x14ac:dyDescent="0.25">
      <c r="A65027">
        <v>859824</v>
      </c>
      <c r="B65027" t="s">
        <v>0</v>
      </c>
      <c r="C65027" t="s">
        <v>0</v>
      </c>
    </row>
    <row r="65028" spans="1:3" x14ac:dyDescent="0.25">
      <c r="A65028">
        <v>604695</v>
      </c>
      <c r="B65028" t="s">
        <v>0</v>
      </c>
      <c r="C65028" t="s">
        <v>0</v>
      </c>
    </row>
    <row r="65029" spans="1:3" x14ac:dyDescent="0.25">
      <c r="A65029">
        <v>5200</v>
      </c>
      <c r="B65029" t="s">
        <v>0</v>
      </c>
      <c r="C65029" t="s">
        <v>0</v>
      </c>
    </row>
    <row r="65030" spans="1:3" x14ac:dyDescent="0.25">
      <c r="A65030">
        <v>65380</v>
      </c>
      <c r="B65030" t="s">
        <v>0</v>
      </c>
      <c r="C65030" t="s">
        <v>0</v>
      </c>
    </row>
    <row r="65031" spans="1:3" x14ac:dyDescent="0.25">
      <c r="A65031">
        <v>534492</v>
      </c>
      <c r="B65031" t="s">
        <v>0</v>
      </c>
      <c r="C65031" t="s">
        <v>0</v>
      </c>
    </row>
    <row r="65032" spans="1:3" x14ac:dyDescent="0.25">
      <c r="A65032">
        <v>265601</v>
      </c>
      <c r="B65032" t="s">
        <v>0</v>
      </c>
      <c r="C65032" t="s">
        <v>0</v>
      </c>
    </row>
    <row r="65033" spans="1:3" x14ac:dyDescent="0.25">
      <c r="A65033">
        <v>238845</v>
      </c>
      <c r="B65033" t="s">
        <v>0</v>
      </c>
      <c r="C65033" t="s">
        <v>0</v>
      </c>
    </row>
    <row r="65034" spans="1:3" x14ac:dyDescent="0.25">
      <c r="A65034">
        <v>481030</v>
      </c>
      <c r="B65034" t="s">
        <v>0</v>
      </c>
      <c r="C65034" t="s">
        <v>0</v>
      </c>
    </row>
    <row r="65035" spans="1:3" x14ac:dyDescent="0.25">
      <c r="A65035">
        <v>824891</v>
      </c>
      <c r="B65035" t="s">
        <v>0</v>
      </c>
      <c r="C65035" t="s">
        <v>0</v>
      </c>
    </row>
    <row r="65036" spans="1:3" x14ac:dyDescent="0.25">
      <c r="A65036">
        <v>231315</v>
      </c>
      <c r="B65036" t="s">
        <v>0</v>
      </c>
      <c r="C65036" t="s">
        <v>0</v>
      </c>
    </row>
    <row r="65037" spans="1:3" x14ac:dyDescent="0.25">
      <c r="A65037">
        <v>399998</v>
      </c>
      <c r="B65037" t="s">
        <v>0</v>
      </c>
      <c r="C65037" t="s">
        <v>0</v>
      </c>
    </row>
    <row r="65038" spans="1:3" x14ac:dyDescent="0.25">
      <c r="A65038">
        <v>89330</v>
      </c>
      <c r="B65038" t="s">
        <v>0</v>
      </c>
      <c r="C65038" t="s">
        <v>0</v>
      </c>
    </row>
    <row r="65039" spans="1:3" x14ac:dyDescent="0.25">
      <c r="A65039">
        <v>278596</v>
      </c>
      <c r="B65039" t="s">
        <v>0</v>
      </c>
      <c r="C65039" t="s">
        <v>0</v>
      </c>
    </row>
    <row r="65040" spans="1:3" x14ac:dyDescent="0.25">
      <c r="A65040">
        <v>79127</v>
      </c>
      <c r="B65040" t="s">
        <v>0</v>
      </c>
      <c r="C65040" t="s">
        <v>0</v>
      </c>
    </row>
    <row r="65041" spans="1:3" x14ac:dyDescent="0.25">
      <c r="A65041">
        <v>155423</v>
      </c>
      <c r="B65041" t="s">
        <v>0</v>
      </c>
      <c r="C65041" t="s">
        <v>0</v>
      </c>
    </row>
    <row r="65042" spans="1:3" x14ac:dyDescent="0.25">
      <c r="A65042">
        <v>661980</v>
      </c>
      <c r="B65042" t="s">
        <v>0</v>
      </c>
      <c r="C65042" t="s">
        <v>0</v>
      </c>
    </row>
    <row r="65043" spans="1:3" x14ac:dyDescent="0.25">
      <c r="A65043">
        <v>1554</v>
      </c>
      <c r="B65043">
        <v>1554</v>
      </c>
      <c r="C65043">
        <v>15335698</v>
      </c>
    </row>
    <row r="65044" spans="1:3" x14ac:dyDescent="0.25">
      <c r="A65044">
        <v>105005</v>
      </c>
      <c r="B65044" t="s">
        <v>0</v>
      </c>
      <c r="C65044" t="s">
        <v>0</v>
      </c>
    </row>
    <row r="65045" spans="1:3" x14ac:dyDescent="0.25">
      <c r="A65045">
        <v>211239</v>
      </c>
      <c r="B65045" t="s">
        <v>0</v>
      </c>
      <c r="C65045" t="s">
        <v>0</v>
      </c>
    </row>
    <row r="65046" spans="1:3" x14ac:dyDescent="0.25">
      <c r="A65046">
        <v>337685</v>
      </c>
      <c r="B65046" t="s">
        <v>0</v>
      </c>
      <c r="C65046" t="s">
        <v>0</v>
      </c>
    </row>
    <row r="65047" spans="1:3" x14ac:dyDescent="0.25">
      <c r="A65047">
        <v>80918</v>
      </c>
      <c r="B65047" t="s">
        <v>0</v>
      </c>
      <c r="C65047" t="s">
        <v>0</v>
      </c>
    </row>
    <row r="65048" spans="1:3" x14ac:dyDescent="0.25">
      <c r="A65048">
        <v>570906</v>
      </c>
      <c r="B65048" t="s">
        <v>0</v>
      </c>
      <c r="C65048" t="s">
        <v>0</v>
      </c>
    </row>
    <row r="65049" spans="1:3" x14ac:dyDescent="0.25">
      <c r="A65049">
        <v>59786</v>
      </c>
      <c r="B65049" t="s">
        <v>0</v>
      </c>
      <c r="C65049" t="s">
        <v>0</v>
      </c>
    </row>
    <row r="65050" spans="1:3" x14ac:dyDescent="0.25">
      <c r="A65050">
        <v>172</v>
      </c>
      <c r="B65050">
        <v>8751322</v>
      </c>
      <c r="C65050">
        <v>15335698</v>
      </c>
    </row>
    <row r="65051" spans="1:3" x14ac:dyDescent="0.25">
      <c r="A65051">
        <v>714471</v>
      </c>
      <c r="B65051" t="s">
        <v>0</v>
      </c>
      <c r="C65051" t="s">
        <v>0</v>
      </c>
    </row>
    <row r="65052" spans="1:3" x14ac:dyDescent="0.25">
      <c r="A65052">
        <v>336692</v>
      </c>
      <c r="B65052" t="s">
        <v>0</v>
      </c>
      <c r="C65052" t="s">
        <v>0</v>
      </c>
    </row>
    <row r="65053" spans="1:3" x14ac:dyDescent="0.25">
      <c r="A65053">
        <v>83749</v>
      </c>
      <c r="B65053" t="s">
        <v>0</v>
      </c>
      <c r="C65053" t="s">
        <v>0</v>
      </c>
    </row>
    <row r="65054" spans="1:3" x14ac:dyDescent="0.25">
      <c r="A65054">
        <v>47530</v>
      </c>
      <c r="B65054" t="s">
        <v>0</v>
      </c>
      <c r="C65054" t="s">
        <v>0</v>
      </c>
    </row>
    <row r="65055" spans="1:3" x14ac:dyDescent="0.25">
      <c r="A65055">
        <v>259</v>
      </c>
      <c r="B65055">
        <v>259</v>
      </c>
      <c r="C65055">
        <v>15335698</v>
      </c>
    </row>
    <row r="65056" spans="1:3" x14ac:dyDescent="0.25">
      <c r="A65056">
        <v>471590</v>
      </c>
      <c r="B65056" t="s">
        <v>0</v>
      </c>
      <c r="C65056" t="s">
        <v>0</v>
      </c>
    </row>
    <row r="65057" spans="1:3" x14ac:dyDescent="0.25">
      <c r="A65057">
        <v>138264</v>
      </c>
      <c r="B65057" t="s">
        <v>0</v>
      </c>
      <c r="C65057" t="s">
        <v>0</v>
      </c>
    </row>
    <row r="65058" spans="1:3" x14ac:dyDescent="0.25">
      <c r="A65058">
        <v>318165</v>
      </c>
      <c r="B65058" t="s">
        <v>0</v>
      </c>
      <c r="C65058" t="s">
        <v>0</v>
      </c>
    </row>
    <row r="65059" spans="1:3" x14ac:dyDescent="0.25">
      <c r="A65059">
        <v>1019988</v>
      </c>
      <c r="B65059" t="s">
        <v>0</v>
      </c>
      <c r="C65059" t="s">
        <v>0</v>
      </c>
    </row>
    <row r="65060" spans="1:3" x14ac:dyDescent="0.25">
      <c r="A65060">
        <v>776933</v>
      </c>
      <c r="B65060" t="s">
        <v>0</v>
      </c>
      <c r="C65060" t="s">
        <v>0</v>
      </c>
    </row>
    <row r="65061" spans="1:3" x14ac:dyDescent="0.25">
      <c r="A65061">
        <v>318146</v>
      </c>
      <c r="B65061" t="s">
        <v>0</v>
      </c>
      <c r="C65061" t="s">
        <v>0</v>
      </c>
    </row>
    <row r="65062" spans="1:3" x14ac:dyDescent="0.25">
      <c r="A65062">
        <v>1553</v>
      </c>
      <c r="B65062">
        <v>1553</v>
      </c>
      <c r="C65062">
        <v>15335698</v>
      </c>
    </row>
    <row r="65063" spans="1:3" x14ac:dyDescent="0.25">
      <c r="A65063">
        <v>884712</v>
      </c>
      <c r="B65063" t="s">
        <v>0</v>
      </c>
      <c r="C65063" t="s">
        <v>0</v>
      </c>
    </row>
    <row r="65064" spans="1:3" x14ac:dyDescent="0.25">
      <c r="A65064">
        <v>714709</v>
      </c>
      <c r="B65064" t="s">
        <v>0</v>
      </c>
      <c r="C65064" t="s">
        <v>0</v>
      </c>
    </row>
    <row r="65065" spans="1:3" x14ac:dyDescent="0.25">
      <c r="A65065">
        <v>74587</v>
      </c>
      <c r="B65065" t="s">
        <v>0</v>
      </c>
      <c r="C65065" t="s">
        <v>0</v>
      </c>
    </row>
    <row r="65066" spans="1:3" x14ac:dyDescent="0.25">
      <c r="A65066">
        <v>449107</v>
      </c>
      <c r="B65066" t="s">
        <v>0</v>
      </c>
      <c r="C65066" t="s">
        <v>0</v>
      </c>
    </row>
    <row r="65067" spans="1:3" x14ac:dyDescent="0.25">
      <c r="A65067">
        <v>18662</v>
      </c>
      <c r="B65067" t="s">
        <v>0</v>
      </c>
      <c r="C65067" t="s">
        <v>0</v>
      </c>
    </row>
    <row r="65068" spans="1:3" x14ac:dyDescent="0.25">
      <c r="A65068">
        <v>1040472</v>
      </c>
      <c r="B65068" t="s">
        <v>0</v>
      </c>
      <c r="C65068" t="s">
        <v>0</v>
      </c>
    </row>
    <row r="65069" spans="1:3" x14ac:dyDescent="0.25">
      <c r="A65069">
        <v>58437</v>
      </c>
      <c r="B65069" t="s">
        <v>0</v>
      </c>
      <c r="C65069" t="s">
        <v>0</v>
      </c>
    </row>
    <row r="65070" spans="1:3" x14ac:dyDescent="0.25">
      <c r="A65070">
        <v>185709</v>
      </c>
      <c r="B65070" t="s">
        <v>0</v>
      </c>
      <c r="C65070" t="s">
        <v>0</v>
      </c>
    </row>
    <row r="65071" spans="1:3" x14ac:dyDescent="0.25">
      <c r="A65071">
        <v>23459</v>
      </c>
      <c r="B65071" t="s">
        <v>0</v>
      </c>
      <c r="C65071" t="s">
        <v>0</v>
      </c>
    </row>
    <row r="65072" spans="1:3" x14ac:dyDescent="0.25">
      <c r="A65072">
        <v>135566</v>
      </c>
      <c r="B65072" t="s">
        <v>0</v>
      </c>
      <c r="C65072" t="s">
        <v>0</v>
      </c>
    </row>
    <row r="65073" spans="1:3" x14ac:dyDescent="0.25">
      <c r="A65073">
        <v>959599</v>
      </c>
      <c r="B65073" t="s">
        <v>0</v>
      </c>
      <c r="C65073" t="s">
        <v>0</v>
      </c>
    </row>
    <row r="65074" spans="1:3" x14ac:dyDescent="0.25">
      <c r="A65074">
        <v>494219</v>
      </c>
      <c r="B65074" t="s">
        <v>0</v>
      </c>
      <c r="C65074" t="s">
        <v>0</v>
      </c>
    </row>
    <row r="65075" spans="1:3" x14ac:dyDescent="0.25">
      <c r="A65075">
        <v>450125</v>
      </c>
      <c r="B65075" t="s">
        <v>0</v>
      </c>
      <c r="C65075" t="s">
        <v>0</v>
      </c>
    </row>
    <row r="65076" spans="1:3" x14ac:dyDescent="0.25">
      <c r="A65076">
        <v>581</v>
      </c>
      <c r="B65076">
        <v>581</v>
      </c>
      <c r="C65076">
        <v>15335698</v>
      </c>
    </row>
    <row r="65077" spans="1:3" x14ac:dyDescent="0.25">
      <c r="A65077">
        <v>447921</v>
      </c>
      <c r="B65077" t="s">
        <v>0</v>
      </c>
      <c r="C65077" t="s">
        <v>0</v>
      </c>
    </row>
    <row r="65078" spans="1:3" x14ac:dyDescent="0.25">
      <c r="A65078">
        <v>637</v>
      </c>
      <c r="B65078">
        <v>637</v>
      </c>
      <c r="C65078">
        <v>15336294</v>
      </c>
    </row>
    <row r="65079" spans="1:3" x14ac:dyDescent="0.25">
      <c r="A65079">
        <v>101203</v>
      </c>
      <c r="B65079" t="s">
        <v>0</v>
      </c>
      <c r="C65079" t="s">
        <v>0</v>
      </c>
    </row>
    <row r="65080" spans="1:3" x14ac:dyDescent="0.25">
      <c r="A65080">
        <v>117543</v>
      </c>
      <c r="B65080" t="s">
        <v>0</v>
      </c>
      <c r="C65080" t="s">
        <v>0</v>
      </c>
    </row>
    <row r="65081" spans="1:3" x14ac:dyDescent="0.25">
      <c r="A65081">
        <v>238330</v>
      </c>
      <c r="B65081" t="s">
        <v>0</v>
      </c>
      <c r="C65081" t="s">
        <v>0</v>
      </c>
    </row>
    <row r="65082" spans="1:3" x14ac:dyDescent="0.25">
      <c r="A65082">
        <v>80899</v>
      </c>
      <c r="B65082" t="s">
        <v>0</v>
      </c>
      <c r="C65082" t="s">
        <v>0</v>
      </c>
    </row>
    <row r="65083" spans="1:3" x14ac:dyDescent="0.25">
      <c r="A65083">
        <v>176379</v>
      </c>
      <c r="B65083" t="s">
        <v>0</v>
      </c>
      <c r="C65083" t="s">
        <v>0</v>
      </c>
    </row>
    <row r="65084" spans="1:3" x14ac:dyDescent="0.25">
      <c r="A65084">
        <v>862780</v>
      </c>
      <c r="B65084" t="s">
        <v>0</v>
      </c>
      <c r="C65084" t="s">
        <v>0</v>
      </c>
    </row>
    <row r="65085" spans="1:3" x14ac:dyDescent="0.25">
      <c r="A65085">
        <v>306187</v>
      </c>
      <c r="B65085" t="s">
        <v>0</v>
      </c>
      <c r="C65085" t="s">
        <v>0</v>
      </c>
    </row>
    <row r="65086" spans="1:3" x14ac:dyDescent="0.25">
      <c r="A65086">
        <v>15902</v>
      </c>
      <c r="B65086" t="s">
        <v>0</v>
      </c>
      <c r="C65086" t="s">
        <v>0</v>
      </c>
    </row>
    <row r="65087" spans="1:3" x14ac:dyDescent="0.25">
      <c r="A65087">
        <v>23084</v>
      </c>
      <c r="B65087" t="s">
        <v>0</v>
      </c>
      <c r="C65087" t="s">
        <v>0</v>
      </c>
    </row>
    <row r="65088" spans="1:3" x14ac:dyDescent="0.25">
      <c r="A65088">
        <v>1126487</v>
      </c>
      <c r="B65088" t="s">
        <v>0</v>
      </c>
      <c r="C65088" t="s">
        <v>0</v>
      </c>
    </row>
    <row r="65089" spans="1:3" x14ac:dyDescent="0.25">
      <c r="A65089">
        <v>931645</v>
      </c>
      <c r="B65089" t="s">
        <v>0</v>
      </c>
      <c r="C65089" t="s">
        <v>0</v>
      </c>
    </row>
    <row r="65090" spans="1:3" x14ac:dyDescent="0.25">
      <c r="A65090">
        <v>164230</v>
      </c>
      <c r="B65090" t="s">
        <v>0</v>
      </c>
      <c r="C65090" t="s">
        <v>0</v>
      </c>
    </row>
    <row r="65091" spans="1:3" x14ac:dyDescent="0.25">
      <c r="A65091">
        <v>245463</v>
      </c>
      <c r="B65091" t="s">
        <v>0</v>
      </c>
      <c r="C65091" t="s">
        <v>0</v>
      </c>
    </row>
    <row r="65092" spans="1:3" x14ac:dyDescent="0.25">
      <c r="A65092">
        <v>156981</v>
      </c>
      <c r="B65092" t="s">
        <v>0</v>
      </c>
      <c r="C65092" t="s">
        <v>0</v>
      </c>
    </row>
    <row r="65093" spans="1:3" x14ac:dyDescent="0.25">
      <c r="A65093">
        <v>531662</v>
      </c>
      <c r="B65093" t="s">
        <v>0</v>
      </c>
      <c r="C65093" t="s">
        <v>0</v>
      </c>
    </row>
    <row r="65094" spans="1:3" x14ac:dyDescent="0.25">
      <c r="A65094">
        <v>81629</v>
      </c>
      <c r="B65094" t="s">
        <v>0</v>
      </c>
      <c r="C65094" t="s">
        <v>0</v>
      </c>
    </row>
    <row r="65095" spans="1:3" x14ac:dyDescent="0.25">
      <c r="A65095">
        <v>875583</v>
      </c>
      <c r="B65095" t="s">
        <v>0</v>
      </c>
      <c r="C65095" t="s">
        <v>0</v>
      </c>
    </row>
    <row r="65096" spans="1:3" x14ac:dyDescent="0.25">
      <c r="A65096">
        <v>363779</v>
      </c>
      <c r="B65096" t="s">
        <v>0</v>
      </c>
      <c r="C65096" t="s">
        <v>0</v>
      </c>
    </row>
    <row r="65097" spans="1:3" x14ac:dyDescent="0.25">
      <c r="A65097">
        <v>671091</v>
      </c>
      <c r="B65097" t="s">
        <v>0</v>
      </c>
      <c r="C65097" t="s">
        <v>0</v>
      </c>
    </row>
    <row r="65098" spans="1:3" x14ac:dyDescent="0.25">
      <c r="A65098">
        <v>412055</v>
      </c>
      <c r="B65098" t="s">
        <v>0</v>
      </c>
      <c r="C65098" t="s">
        <v>0</v>
      </c>
    </row>
    <row r="65099" spans="1:3" x14ac:dyDescent="0.25">
      <c r="A65099">
        <v>462276</v>
      </c>
      <c r="B65099" t="s">
        <v>0</v>
      </c>
      <c r="C65099" t="s">
        <v>0</v>
      </c>
    </row>
    <row r="65100" spans="1:3" x14ac:dyDescent="0.25">
      <c r="A65100">
        <v>301965</v>
      </c>
      <c r="B65100" t="s">
        <v>0</v>
      </c>
      <c r="C65100" t="s">
        <v>0</v>
      </c>
    </row>
    <row r="65101" spans="1:3" x14ac:dyDescent="0.25">
      <c r="A65101">
        <v>598665</v>
      </c>
      <c r="B65101" t="s">
        <v>0</v>
      </c>
      <c r="C65101" t="s">
        <v>0</v>
      </c>
    </row>
    <row r="65102" spans="1:3" x14ac:dyDescent="0.25">
      <c r="A65102">
        <v>402752</v>
      </c>
      <c r="B65102" t="s">
        <v>0</v>
      </c>
      <c r="C65102" t="s">
        <v>0</v>
      </c>
    </row>
    <row r="65103" spans="1:3" x14ac:dyDescent="0.25">
      <c r="A65103">
        <v>149631</v>
      </c>
      <c r="B65103" t="s">
        <v>0</v>
      </c>
      <c r="C65103" t="s">
        <v>0</v>
      </c>
    </row>
    <row r="65104" spans="1:3" x14ac:dyDescent="0.25">
      <c r="A65104">
        <v>163981</v>
      </c>
      <c r="B65104" t="s">
        <v>0</v>
      </c>
      <c r="C65104" t="s">
        <v>0</v>
      </c>
    </row>
    <row r="65105" spans="1:3" x14ac:dyDescent="0.25">
      <c r="A65105">
        <v>229890</v>
      </c>
      <c r="B65105" t="s">
        <v>0</v>
      </c>
      <c r="C65105" t="s">
        <v>0</v>
      </c>
    </row>
    <row r="65106" spans="1:3" x14ac:dyDescent="0.25">
      <c r="A65106">
        <v>473314</v>
      </c>
      <c r="B65106" t="s">
        <v>0</v>
      </c>
      <c r="C65106" t="s">
        <v>0</v>
      </c>
    </row>
    <row r="65107" spans="1:3" x14ac:dyDescent="0.25">
      <c r="A65107">
        <v>111112</v>
      </c>
      <c r="B65107" t="s">
        <v>0</v>
      </c>
      <c r="C65107" t="s">
        <v>0</v>
      </c>
    </row>
    <row r="65108" spans="1:3" x14ac:dyDescent="0.25">
      <c r="A65108">
        <v>429805</v>
      </c>
      <c r="B65108" t="s">
        <v>0</v>
      </c>
      <c r="C65108" t="s">
        <v>0</v>
      </c>
    </row>
    <row r="65109" spans="1:3" x14ac:dyDescent="0.25">
      <c r="A65109">
        <v>757398</v>
      </c>
      <c r="B65109" t="s">
        <v>0</v>
      </c>
      <c r="C65109" t="s">
        <v>0</v>
      </c>
    </row>
    <row r="65110" spans="1:3" x14ac:dyDescent="0.25">
      <c r="A65110">
        <v>744514</v>
      </c>
      <c r="B65110" t="s">
        <v>0</v>
      </c>
      <c r="C65110" t="s">
        <v>0</v>
      </c>
    </row>
    <row r="65111" spans="1:3" x14ac:dyDescent="0.25">
      <c r="A65111">
        <v>574998</v>
      </c>
      <c r="B65111" t="s">
        <v>0</v>
      </c>
      <c r="C65111" t="s">
        <v>0</v>
      </c>
    </row>
    <row r="65112" spans="1:3" x14ac:dyDescent="0.25">
      <c r="A65112">
        <v>519063</v>
      </c>
      <c r="B65112" t="s">
        <v>0</v>
      </c>
      <c r="C65112" t="s">
        <v>0</v>
      </c>
    </row>
    <row r="65113" spans="1:3" x14ac:dyDescent="0.25">
      <c r="A65113">
        <v>390595</v>
      </c>
      <c r="B65113" t="s">
        <v>0</v>
      </c>
      <c r="C65113" t="s">
        <v>0</v>
      </c>
    </row>
    <row r="65114" spans="1:3" x14ac:dyDescent="0.25">
      <c r="A65114">
        <v>298731</v>
      </c>
      <c r="B65114" t="s">
        <v>0</v>
      </c>
      <c r="C65114" t="s">
        <v>0</v>
      </c>
    </row>
    <row r="65115" spans="1:3" x14ac:dyDescent="0.25">
      <c r="A65115">
        <v>675889</v>
      </c>
      <c r="B65115" t="s">
        <v>0</v>
      </c>
      <c r="C65115" t="s">
        <v>0</v>
      </c>
    </row>
    <row r="65116" spans="1:3" x14ac:dyDescent="0.25">
      <c r="A65116">
        <v>607344</v>
      </c>
      <c r="B65116" t="s">
        <v>0</v>
      </c>
      <c r="C65116" t="s">
        <v>0</v>
      </c>
    </row>
    <row r="65117" spans="1:3" x14ac:dyDescent="0.25">
      <c r="A65117">
        <v>161324</v>
      </c>
      <c r="B65117" t="s">
        <v>0</v>
      </c>
      <c r="C65117" t="s">
        <v>0</v>
      </c>
    </row>
    <row r="65118" spans="1:3" x14ac:dyDescent="0.25">
      <c r="A65118">
        <v>277803</v>
      </c>
      <c r="B65118" t="s">
        <v>0</v>
      </c>
      <c r="C65118" t="s">
        <v>0</v>
      </c>
    </row>
    <row r="65119" spans="1:3" x14ac:dyDescent="0.25">
      <c r="A65119">
        <v>738666</v>
      </c>
      <c r="B65119" t="s">
        <v>0</v>
      </c>
      <c r="C65119" t="s">
        <v>0</v>
      </c>
    </row>
    <row r="65120" spans="1:3" x14ac:dyDescent="0.25">
      <c r="A65120">
        <v>125023</v>
      </c>
      <c r="B65120" t="s">
        <v>0</v>
      </c>
      <c r="C65120" t="s">
        <v>0</v>
      </c>
    </row>
    <row r="65121" spans="1:3" x14ac:dyDescent="0.25">
      <c r="A65121">
        <v>202216</v>
      </c>
      <c r="B65121" t="s">
        <v>0</v>
      </c>
      <c r="C65121" t="s">
        <v>0</v>
      </c>
    </row>
    <row r="65122" spans="1:3" x14ac:dyDescent="0.25">
      <c r="A65122">
        <v>675890</v>
      </c>
      <c r="B65122" t="s">
        <v>0</v>
      </c>
      <c r="C65122" t="s">
        <v>0</v>
      </c>
    </row>
    <row r="65123" spans="1:3" x14ac:dyDescent="0.25">
      <c r="A65123">
        <v>4576</v>
      </c>
      <c r="B65123">
        <v>4576</v>
      </c>
      <c r="C65123">
        <v>15378349</v>
      </c>
    </row>
    <row r="65124" spans="1:3" x14ac:dyDescent="0.25">
      <c r="A65124">
        <v>30716</v>
      </c>
      <c r="B65124" t="s">
        <v>0</v>
      </c>
      <c r="C65124" t="s">
        <v>0</v>
      </c>
    </row>
    <row r="65125" spans="1:3" x14ac:dyDescent="0.25">
      <c r="A65125">
        <v>22621</v>
      </c>
      <c r="B65125" t="s">
        <v>0</v>
      </c>
      <c r="C65125" t="s">
        <v>0</v>
      </c>
    </row>
    <row r="65126" spans="1:3" x14ac:dyDescent="0.25">
      <c r="A65126">
        <v>1039673</v>
      </c>
      <c r="B65126" t="s">
        <v>0</v>
      </c>
      <c r="C65126" t="s">
        <v>0</v>
      </c>
    </row>
    <row r="65127" spans="1:3" x14ac:dyDescent="0.25">
      <c r="A65127">
        <v>9283</v>
      </c>
      <c r="B65127" t="s">
        <v>0</v>
      </c>
      <c r="C65127" t="s">
        <v>0</v>
      </c>
    </row>
    <row r="65128" spans="1:3" x14ac:dyDescent="0.25">
      <c r="A65128">
        <v>857396</v>
      </c>
      <c r="B65128" t="s">
        <v>0</v>
      </c>
      <c r="C65128" t="s">
        <v>0</v>
      </c>
    </row>
    <row r="65129" spans="1:3" x14ac:dyDescent="0.25">
      <c r="A65129">
        <v>317748</v>
      </c>
      <c r="B65129" t="s">
        <v>0</v>
      </c>
      <c r="C65129" t="s">
        <v>0</v>
      </c>
    </row>
    <row r="65130" spans="1:3" x14ac:dyDescent="0.25">
      <c r="A65130">
        <v>405432</v>
      </c>
      <c r="B65130" t="s">
        <v>0</v>
      </c>
      <c r="C65130" t="s">
        <v>0</v>
      </c>
    </row>
    <row r="65131" spans="1:3" x14ac:dyDescent="0.25">
      <c r="A65131">
        <v>466042</v>
      </c>
      <c r="B65131" t="s">
        <v>0</v>
      </c>
      <c r="C65131" t="s">
        <v>0</v>
      </c>
    </row>
    <row r="65132" spans="1:3" x14ac:dyDescent="0.25">
      <c r="A65132">
        <v>881534</v>
      </c>
      <c r="B65132" t="s">
        <v>0</v>
      </c>
      <c r="C65132" t="s">
        <v>0</v>
      </c>
    </row>
    <row r="65133" spans="1:3" x14ac:dyDescent="0.25">
      <c r="A65133">
        <v>489291</v>
      </c>
      <c r="B65133" t="s">
        <v>0</v>
      </c>
      <c r="C65133" t="s">
        <v>0</v>
      </c>
    </row>
    <row r="65134" spans="1:3" x14ac:dyDescent="0.25">
      <c r="A65134">
        <v>472624</v>
      </c>
      <c r="B65134" t="s">
        <v>0</v>
      </c>
      <c r="C65134" t="s">
        <v>0</v>
      </c>
    </row>
    <row r="65135" spans="1:3" x14ac:dyDescent="0.25">
      <c r="A65135">
        <v>798817</v>
      </c>
      <c r="B65135" t="s">
        <v>0</v>
      </c>
      <c r="C65135" t="s">
        <v>0</v>
      </c>
    </row>
    <row r="65136" spans="1:3" x14ac:dyDescent="0.25">
      <c r="A65136">
        <v>174619</v>
      </c>
      <c r="B65136" t="s">
        <v>0</v>
      </c>
      <c r="C65136" t="s">
        <v>0</v>
      </c>
    </row>
    <row r="65137" spans="1:3" x14ac:dyDescent="0.25">
      <c r="A65137">
        <v>248712</v>
      </c>
      <c r="B65137" t="s">
        <v>0</v>
      </c>
      <c r="C65137" t="s">
        <v>0</v>
      </c>
    </row>
    <row r="65138" spans="1:3" x14ac:dyDescent="0.25">
      <c r="A65138">
        <v>556058</v>
      </c>
      <c r="B65138" t="s">
        <v>0</v>
      </c>
      <c r="C65138" t="s">
        <v>0</v>
      </c>
    </row>
    <row r="65139" spans="1:3" x14ac:dyDescent="0.25">
      <c r="A65139">
        <v>523687</v>
      </c>
      <c r="B65139" t="s">
        <v>0</v>
      </c>
      <c r="C65139" t="s">
        <v>0</v>
      </c>
    </row>
    <row r="65140" spans="1:3" x14ac:dyDescent="0.25">
      <c r="A65140">
        <v>529904</v>
      </c>
      <c r="B65140" t="s">
        <v>0</v>
      </c>
      <c r="C65140" t="s">
        <v>0</v>
      </c>
    </row>
    <row r="65141" spans="1:3" x14ac:dyDescent="0.25">
      <c r="A65141">
        <v>612702</v>
      </c>
      <c r="B65141" t="s">
        <v>0</v>
      </c>
      <c r="C65141" t="s">
        <v>0</v>
      </c>
    </row>
    <row r="65142" spans="1:3" x14ac:dyDescent="0.25">
      <c r="A65142">
        <v>425083</v>
      </c>
      <c r="B65142" t="s">
        <v>0</v>
      </c>
      <c r="C65142" t="s">
        <v>0</v>
      </c>
    </row>
    <row r="65143" spans="1:3" x14ac:dyDescent="0.25">
      <c r="A65143">
        <v>4580</v>
      </c>
      <c r="B65143">
        <v>4580</v>
      </c>
      <c r="C65143">
        <v>15378349</v>
      </c>
    </row>
    <row r="65144" spans="1:3" x14ac:dyDescent="0.25">
      <c r="A65144">
        <v>103733</v>
      </c>
      <c r="B65144" t="s">
        <v>0</v>
      </c>
      <c r="C65144" t="s">
        <v>0</v>
      </c>
    </row>
    <row r="65145" spans="1:3" x14ac:dyDescent="0.25">
      <c r="A65145">
        <v>885156</v>
      </c>
      <c r="B65145" t="s">
        <v>0</v>
      </c>
      <c r="C65145" t="s">
        <v>0</v>
      </c>
    </row>
    <row r="65146" spans="1:3" x14ac:dyDescent="0.25">
      <c r="A65146">
        <v>235768</v>
      </c>
      <c r="B65146" t="s">
        <v>0</v>
      </c>
      <c r="C65146" t="s">
        <v>0</v>
      </c>
    </row>
    <row r="65147" spans="1:3" x14ac:dyDescent="0.25">
      <c r="A65147">
        <v>593289</v>
      </c>
      <c r="B65147" t="s">
        <v>0</v>
      </c>
      <c r="C65147" t="s">
        <v>0</v>
      </c>
    </row>
    <row r="65148" spans="1:3" x14ac:dyDescent="0.25">
      <c r="A65148">
        <v>440918</v>
      </c>
      <c r="B65148" t="s">
        <v>0</v>
      </c>
      <c r="C65148" t="s">
        <v>0</v>
      </c>
    </row>
    <row r="65149" spans="1:3" x14ac:dyDescent="0.25">
      <c r="A65149">
        <v>222581</v>
      </c>
      <c r="B65149" t="s">
        <v>0</v>
      </c>
      <c r="C65149" t="s">
        <v>0</v>
      </c>
    </row>
    <row r="65150" spans="1:3" x14ac:dyDescent="0.25">
      <c r="A65150">
        <v>951295</v>
      </c>
      <c r="B65150" t="s">
        <v>0</v>
      </c>
      <c r="C65150" t="s">
        <v>0</v>
      </c>
    </row>
    <row r="65151" spans="1:3" x14ac:dyDescent="0.25">
      <c r="A65151">
        <v>564677</v>
      </c>
      <c r="B65151" t="s">
        <v>0</v>
      </c>
      <c r="C65151" t="s">
        <v>0</v>
      </c>
    </row>
    <row r="65152" spans="1:3" x14ac:dyDescent="0.25">
      <c r="A65152">
        <v>147741</v>
      </c>
      <c r="B65152" t="s">
        <v>0</v>
      </c>
      <c r="C65152" t="s">
        <v>0</v>
      </c>
    </row>
    <row r="65153" spans="1:3" x14ac:dyDescent="0.25">
      <c r="A65153">
        <v>546867</v>
      </c>
      <c r="B65153" t="s">
        <v>0</v>
      </c>
      <c r="C65153" t="s">
        <v>0</v>
      </c>
    </row>
    <row r="65154" spans="1:3" x14ac:dyDescent="0.25">
      <c r="A65154">
        <v>267666</v>
      </c>
      <c r="B65154" t="s">
        <v>0</v>
      </c>
      <c r="C65154" t="s">
        <v>0</v>
      </c>
    </row>
    <row r="65155" spans="1:3" x14ac:dyDescent="0.25">
      <c r="A65155">
        <v>616248</v>
      </c>
      <c r="B65155" t="s">
        <v>0</v>
      </c>
      <c r="C65155" t="s">
        <v>0</v>
      </c>
    </row>
    <row r="65156" spans="1:3" x14ac:dyDescent="0.25">
      <c r="A65156">
        <v>556178</v>
      </c>
      <c r="B65156" t="s">
        <v>0</v>
      </c>
      <c r="C65156" t="s">
        <v>0</v>
      </c>
    </row>
    <row r="65157" spans="1:3" x14ac:dyDescent="0.25">
      <c r="A65157">
        <v>384102</v>
      </c>
      <c r="B65157" t="s">
        <v>0</v>
      </c>
      <c r="C65157" t="s">
        <v>0</v>
      </c>
    </row>
    <row r="65158" spans="1:3" x14ac:dyDescent="0.25">
      <c r="A65158">
        <v>969365</v>
      </c>
      <c r="B65158" t="s">
        <v>0</v>
      </c>
      <c r="C65158" t="s">
        <v>0</v>
      </c>
    </row>
    <row r="65159" spans="1:3" x14ac:dyDescent="0.25">
      <c r="A65159">
        <v>325228</v>
      </c>
      <c r="B65159" t="s">
        <v>0</v>
      </c>
      <c r="C65159" t="s">
        <v>0</v>
      </c>
    </row>
    <row r="65160" spans="1:3" x14ac:dyDescent="0.25">
      <c r="A65160">
        <v>9504</v>
      </c>
      <c r="B65160" t="s">
        <v>0</v>
      </c>
      <c r="C65160" t="s">
        <v>0</v>
      </c>
    </row>
    <row r="65161" spans="1:3" x14ac:dyDescent="0.25">
      <c r="A65161">
        <v>166209</v>
      </c>
      <c r="B65161" t="s">
        <v>0</v>
      </c>
      <c r="C65161" t="s">
        <v>0</v>
      </c>
    </row>
    <row r="65162" spans="1:3" x14ac:dyDescent="0.25">
      <c r="A65162">
        <v>22202</v>
      </c>
      <c r="B65162" t="s">
        <v>0</v>
      </c>
      <c r="C65162" t="s">
        <v>0</v>
      </c>
    </row>
    <row r="65163" spans="1:3" x14ac:dyDescent="0.25">
      <c r="A65163">
        <v>582053</v>
      </c>
      <c r="B65163" t="s">
        <v>0</v>
      </c>
      <c r="C65163" t="s">
        <v>0</v>
      </c>
    </row>
    <row r="65164" spans="1:3" x14ac:dyDescent="0.25">
      <c r="A65164">
        <v>164167</v>
      </c>
      <c r="B65164" t="s">
        <v>0</v>
      </c>
      <c r="C65164" t="s">
        <v>0</v>
      </c>
    </row>
    <row r="65165" spans="1:3" x14ac:dyDescent="0.25">
      <c r="A65165">
        <v>117325</v>
      </c>
      <c r="B65165" t="s">
        <v>0</v>
      </c>
      <c r="C65165" t="s">
        <v>0</v>
      </c>
    </row>
    <row r="65166" spans="1:3" x14ac:dyDescent="0.25">
      <c r="A65166">
        <v>304644</v>
      </c>
      <c r="B65166" t="s">
        <v>0</v>
      </c>
      <c r="C65166" t="s">
        <v>0</v>
      </c>
    </row>
    <row r="65167" spans="1:3" x14ac:dyDescent="0.25">
      <c r="A65167">
        <v>4874</v>
      </c>
      <c r="B65167">
        <v>4874</v>
      </c>
      <c r="C65167">
        <v>15383124</v>
      </c>
    </row>
    <row r="65168" spans="1:3" x14ac:dyDescent="0.25">
      <c r="A65168">
        <v>330717</v>
      </c>
      <c r="B65168" t="s">
        <v>0</v>
      </c>
      <c r="C65168" t="s">
        <v>0</v>
      </c>
    </row>
    <row r="65169" spans="1:3" x14ac:dyDescent="0.25">
      <c r="A65169">
        <v>79467</v>
      </c>
      <c r="B65169" t="s">
        <v>0</v>
      </c>
      <c r="C65169" t="s">
        <v>0</v>
      </c>
    </row>
    <row r="65170" spans="1:3" x14ac:dyDescent="0.25">
      <c r="A65170">
        <v>76121</v>
      </c>
      <c r="B65170" t="s">
        <v>0</v>
      </c>
      <c r="C65170" t="s">
        <v>0</v>
      </c>
    </row>
    <row r="65171" spans="1:3" x14ac:dyDescent="0.25">
      <c r="A65171">
        <v>928216</v>
      </c>
      <c r="B65171" t="s">
        <v>0</v>
      </c>
      <c r="C65171" t="s">
        <v>0</v>
      </c>
    </row>
    <row r="65172" spans="1:3" x14ac:dyDescent="0.25">
      <c r="A65172">
        <v>533505</v>
      </c>
      <c r="B65172" t="s">
        <v>0</v>
      </c>
      <c r="C65172" t="s">
        <v>0</v>
      </c>
    </row>
    <row r="65173" spans="1:3" x14ac:dyDescent="0.25">
      <c r="A65173">
        <v>892427</v>
      </c>
      <c r="B65173" t="s">
        <v>0</v>
      </c>
      <c r="C65173" t="s">
        <v>0</v>
      </c>
    </row>
    <row r="65174" spans="1:3" x14ac:dyDescent="0.25">
      <c r="A65174">
        <v>1836</v>
      </c>
      <c r="B65174">
        <v>1836</v>
      </c>
      <c r="C65174">
        <v>15410202</v>
      </c>
    </row>
    <row r="65175" spans="1:3" x14ac:dyDescent="0.25">
      <c r="A65175">
        <v>650206</v>
      </c>
      <c r="B65175" t="s">
        <v>0</v>
      </c>
      <c r="C65175" t="s">
        <v>0</v>
      </c>
    </row>
    <row r="65176" spans="1:3" x14ac:dyDescent="0.25">
      <c r="A65176">
        <v>1055118</v>
      </c>
      <c r="B65176" t="s">
        <v>0</v>
      </c>
      <c r="C65176" t="s">
        <v>0</v>
      </c>
    </row>
    <row r="65177" spans="1:3" x14ac:dyDescent="0.25">
      <c r="A65177">
        <v>14577</v>
      </c>
      <c r="B65177" t="s">
        <v>0</v>
      </c>
      <c r="C65177" t="s">
        <v>0</v>
      </c>
    </row>
    <row r="65178" spans="1:3" x14ac:dyDescent="0.25">
      <c r="A65178">
        <v>160401</v>
      </c>
      <c r="B65178" t="s">
        <v>0</v>
      </c>
      <c r="C65178" t="s">
        <v>0</v>
      </c>
    </row>
    <row r="65179" spans="1:3" x14ac:dyDescent="0.25">
      <c r="A65179">
        <v>127247</v>
      </c>
      <c r="B65179" t="s">
        <v>0</v>
      </c>
      <c r="C65179" t="s">
        <v>0</v>
      </c>
    </row>
    <row r="65180" spans="1:3" x14ac:dyDescent="0.25">
      <c r="A65180">
        <v>213831</v>
      </c>
      <c r="B65180" t="s">
        <v>0</v>
      </c>
      <c r="C65180" t="s">
        <v>0</v>
      </c>
    </row>
    <row r="65181" spans="1:3" x14ac:dyDescent="0.25">
      <c r="A65181">
        <v>130848</v>
      </c>
      <c r="B65181" t="s">
        <v>0</v>
      </c>
      <c r="C65181" t="s">
        <v>0</v>
      </c>
    </row>
    <row r="65182" spans="1:3" x14ac:dyDescent="0.25">
      <c r="A65182">
        <v>199530</v>
      </c>
      <c r="B65182" t="s">
        <v>0</v>
      </c>
      <c r="C65182" t="s">
        <v>0</v>
      </c>
    </row>
    <row r="65183" spans="1:3" x14ac:dyDescent="0.25">
      <c r="A65183">
        <v>134414</v>
      </c>
      <c r="B65183" t="s">
        <v>0</v>
      </c>
      <c r="C65183" t="s">
        <v>0</v>
      </c>
    </row>
    <row r="65184" spans="1:3" x14ac:dyDescent="0.25">
      <c r="A65184">
        <v>632391</v>
      </c>
      <c r="B65184" t="s">
        <v>0</v>
      </c>
      <c r="C65184" t="s">
        <v>0</v>
      </c>
    </row>
    <row r="65185" spans="1:3" x14ac:dyDescent="0.25">
      <c r="A65185">
        <v>183877</v>
      </c>
      <c r="B65185" t="s">
        <v>0</v>
      </c>
      <c r="C65185" t="s">
        <v>0</v>
      </c>
    </row>
    <row r="65186" spans="1:3" x14ac:dyDescent="0.25">
      <c r="A65186">
        <v>244639</v>
      </c>
      <c r="B65186" t="s">
        <v>0</v>
      </c>
      <c r="C65186" t="s">
        <v>0</v>
      </c>
    </row>
    <row r="65187" spans="1:3" x14ac:dyDescent="0.25">
      <c r="A65187">
        <v>3410</v>
      </c>
      <c r="B65187">
        <v>3410</v>
      </c>
      <c r="C65187">
        <v>15434127</v>
      </c>
    </row>
    <row r="65188" spans="1:3" x14ac:dyDescent="0.25">
      <c r="A65188">
        <v>509888</v>
      </c>
      <c r="B65188" t="s">
        <v>0</v>
      </c>
      <c r="C65188" t="s">
        <v>0</v>
      </c>
    </row>
    <row r="65189" spans="1:3" x14ac:dyDescent="0.25">
      <c r="A65189">
        <v>807347</v>
      </c>
      <c r="B65189" t="s">
        <v>0</v>
      </c>
      <c r="C65189" t="s">
        <v>0</v>
      </c>
    </row>
    <row r="65190" spans="1:3" x14ac:dyDescent="0.25">
      <c r="A65190">
        <v>166620</v>
      </c>
      <c r="B65190" t="s">
        <v>0</v>
      </c>
      <c r="C65190" t="s">
        <v>0</v>
      </c>
    </row>
    <row r="65191" spans="1:3" x14ac:dyDescent="0.25">
      <c r="A65191">
        <v>183874</v>
      </c>
      <c r="B65191" t="s">
        <v>0</v>
      </c>
      <c r="C65191" t="s">
        <v>0</v>
      </c>
    </row>
    <row r="65192" spans="1:3" x14ac:dyDescent="0.25">
      <c r="A65192">
        <v>120414</v>
      </c>
      <c r="B65192" t="s">
        <v>0</v>
      </c>
      <c r="C65192" t="s">
        <v>0</v>
      </c>
    </row>
    <row r="65193" spans="1:3" x14ac:dyDescent="0.25">
      <c r="A65193">
        <v>756137</v>
      </c>
      <c r="B65193" t="s">
        <v>0</v>
      </c>
      <c r="C65193" t="s">
        <v>0</v>
      </c>
    </row>
    <row r="65194" spans="1:3" x14ac:dyDescent="0.25">
      <c r="A65194">
        <v>494855</v>
      </c>
      <c r="B65194" t="s">
        <v>0</v>
      </c>
      <c r="C65194" t="s">
        <v>0</v>
      </c>
    </row>
    <row r="65195" spans="1:3" x14ac:dyDescent="0.25">
      <c r="A65195">
        <v>769725</v>
      </c>
      <c r="B65195" t="s">
        <v>0</v>
      </c>
      <c r="C65195" t="s">
        <v>0</v>
      </c>
    </row>
    <row r="65196" spans="1:3" x14ac:dyDescent="0.25">
      <c r="A65196">
        <v>531478</v>
      </c>
      <c r="B65196" t="s">
        <v>0</v>
      </c>
      <c r="C65196" t="s">
        <v>0</v>
      </c>
    </row>
    <row r="65197" spans="1:3" x14ac:dyDescent="0.25">
      <c r="A65197">
        <v>18340</v>
      </c>
      <c r="B65197" t="s">
        <v>0</v>
      </c>
      <c r="C65197" t="s">
        <v>0</v>
      </c>
    </row>
    <row r="65198" spans="1:3" x14ac:dyDescent="0.25">
      <c r="A65198">
        <v>55712</v>
      </c>
      <c r="B65198" t="s">
        <v>0</v>
      </c>
      <c r="C65198" t="s">
        <v>0</v>
      </c>
    </row>
    <row r="65199" spans="1:3" x14ac:dyDescent="0.25">
      <c r="A65199">
        <v>1420</v>
      </c>
      <c r="B65199">
        <v>1420</v>
      </c>
      <c r="C65199">
        <v>15466695</v>
      </c>
    </row>
    <row r="65200" spans="1:3" x14ac:dyDescent="0.25">
      <c r="A65200">
        <v>100060</v>
      </c>
      <c r="B65200" t="s">
        <v>0</v>
      </c>
      <c r="C65200" t="s">
        <v>0</v>
      </c>
    </row>
    <row r="65201" spans="1:3" x14ac:dyDescent="0.25">
      <c r="A65201">
        <v>87938</v>
      </c>
      <c r="B65201" t="s">
        <v>0</v>
      </c>
      <c r="C65201" t="s">
        <v>0</v>
      </c>
    </row>
    <row r="65202" spans="1:3" x14ac:dyDescent="0.25">
      <c r="A65202">
        <v>73790</v>
      </c>
      <c r="B65202" t="s">
        <v>0</v>
      </c>
      <c r="C65202" t="s">
        <v>0</v>
      </c>
    </row>
    <row r="65203" spans="1:3" x14ac:dyDescent="0.25">
      <c r="A65203">
        <v>67784</v>
      </c>
      <c r="B65203" t="s">
        <v>0</v>
      </c>
      <c r="C65203" t="s">
        <v>0</v>
      </c>
    </row>
    <row r="65204" spans="1:3" x14ac:dyDescent="0.25">
      <c r="A65204">
        <v>710630</v>
      </c>
      <c r="B65204" t="s">
        <v>0</v>
      </c>
      <c r="C65204" t="s">
        <v>0</v>
      </c>
    </row>
    <row r="65205" spans="1:3" x14ac:dyDescent="0.25">
      <c r="A65205">
        <v>1419</v>
      </c>
      <c r="B65205">
        <v>1419</v>
      </c>
      <c r="C65205">
        <v>15466695</v>
      </c>
    </row>
    <row r="65206" spans="1:3" x14ac:dyDescent="0.25">
      <c r="A65206">
        <v>254243</v>
      </c>
      <c r="B65206" t="s">
        <v>0</v>
      </c>
      <c r="C65206" t="s">
        <v>0</v>
      </c>
    </row>
    <row r="65207" spans="1:3" x14ac:dyDescent="0.25">
      <c r="A65207">
        <v>392</v>
      </c>
      <c r="B65207">
        <v>392</v>
      </c>
      <c r="C65207">
        <v>15499993</v>
      </c>
    </row>
    <row r="65208" spans="1:3" x14ac:dyDescent="0.25">
      <c r="A65208">
        <v>441506</v>
      </c>
      <c r="B65208" t="s">
        <v>0</v>
      </c>
      <c r="C65208" t="s">
        <v>0</v>
      </c>
    </row>
    <row r="65209" spans="1:3" x14ac:dyDescent="0.25">
      <c r="A65209">
        <v>360278</v>
      </c>
      <c r="B65209" t="s">
        <v>0</v>
      </c>
      <c r="C65209" t="s">
        <v>0</v>
      </c>
    </row>
    <row r="65210" spans="1:3" x14ac:dyDescent="0.25">
      <c r="A65210">
        <v>1011</v>
      </c>
      <c r="B65210">
        <v>1011</v>
      </c>
      <c r="C65210">
        <v>15500559</v>
      </c>
    </row>
    <row r="65211" spans="1:3" x14ac:dyDescent="0.25">
      <c r="A65211">
        <v>146628</v>
      </c>
      <c r="B65211" t="s">
        <v>0</v>
      </c>
      <c r="C65211" t="s">
        <v>0</v>
      </c>
    </row>
    <row r="65212" spans="1:3" x14ac:dyDescent="0.25">
      <c r="A65212">
        <v>749253</v>
      </c>
      <c r="B65212" t="s">
        <v>0</v>
      </c>
      <c r="C65212" t="s">
        <v>0</v>
      </c>
    </row>
    <row r="65213" spans="1:3" x14ac:dyDescent="0.25">
      <c r="A65213">
        <v>1058217</v>
      </c>
      <c r="B65213" t="s">
        <v>0</v>
      </c>
      <c r="C65213" t="s">
        <v>0</v>
      </c>
    </row>
    <row r="65214" spans="1:3" x14ac:dyDescent="0.25">
      <c r="A65214">
        <v>1078110</v>
      </c>
      <c r="B65214" t="s">
        <v>0</v>
      </c>
      <c r="C65214" t="s">
        <v>0</v>
      </c>
    </row>
    <row r="65215" spans="1:3" x14ac:dyDescent="0.25">
      <c r="A65215">
        <v>1730</v>
      </c>
      <c r="B65215">
        <v>1730</v>
      </c>
      <c r="C65215">
        <v>15522440</v>
      </c>
    </row>
    <row r="65216" spans="1:3" x14ac:dyDescent="0.25">
      <c r="A65216">
        <v>411771</v>
      </c>
      <c r="B65216" t="s">
        <v>0</v>
      </c>
      <c r="C65216" t="s">
        <v>0</v>
      </c>
    </row>
    <row r="65217" spans="1:3" x14ac:dyDescent="0.25">
      <c r="A65217">
        <v>871</v>
      </c>
      <c r="B65217">
        <v>871</v>
      </c>
      <c r="C65217">
        <v>15543810</v>
      </c>
    </row>
    <row r="65218" spans="1:3" x14ac:dyDescent="0.25">
      <c r="A65218">
        <v>434518</v>
      </c>
      <c r="B65218" t="s">
        <v>0</v>
      </c>
      <c r="C65218" t="s">
        <v>0</v>
      </c>
    </row>
    <row r="65219" spans="1:3" x14ac:dyDescent="0.25">
      <c r="A65219">
        <v>807671</v>
      </c>
      <c r="B65219" t="s">
        <v>0</v>
      </c>
      <c r="C65219" t="s">
        <v>0</v>
      </c>
    </row>
    <row r="65220" spans="1:3" x14ac:dyDescent="0.25">
      <c r="A65220">
        <v>4256</v>
      </c>
      <c r="B65220">
        <v>4256</v>
      </c>
      <c r="C65220">
        <v>15547268</v>
      </c>
    </row>
    <row r="65221" spans="1:3" x14ac:dyDescent="0.25">
      <c r="A65221">
        <v>546275</v>
      </c>
      <c r="B65221" t="s">
        <v>0</v>
      </c>
      <c r="C65221" t="s">
        <v>0</v>
      </c>
    </row>
    <row r="65222" spans="1:3" x14ac:dyDescent="0.25">
      <c r="A65222">
        <v>120041</v>
      </c>
      <c r="B65222" t="s">
        <v>0</v>
      </c>
      <c r="C65222" t="s">
        <v>0</v>
      </c>
    </row>
    <row r="65223" spans="1:3" x14ac:dyDescent="0.25">
      <c r="A65223">
        <v>76530</v>
      </c>
      <c r="B65223" t="s">
        <v>0</v>
      </c>
      <c r="C65223" t="s">
        <v>0</v>
      </c>
    </row>
    <row r="65224" spans="1:3" x14ac:dyDescent="0.25">
      <c r="A65224">
        <v>18385</v>
      </c>
      <c r="B65224" t="s">
        <v>0</v>
      </c>
      <c r="C65224" t="s">
        <v>0</v>
      </c>
    </row>
    <row r="65225" spans="1:3" x14ac:dyDescent="0.25">
      <c r="A65225">
        <v>804656</v>
      </c>
      <c r="B65225" t="s">
        <v>0</v>
      </c>
      <c r="C65225" t="s">
        <v>0</v>
      </c>
    </row>
    <row r="65226" spans="1:3" x14ac:dyDescent="0.25">
      <c r="A65226">
        <v>28696</v>
      </c>
      <c r="B65226" t="s">
        <v>0</v>
      </c>
      <c r="C65226" t="s">
        <v>0</v>
      </c>
    </row>
    <row r="65227" spans="1:3" x14ac:dyDescent="0.25">
      <c r="A65227">
        <v>64324</v>
      </c>
      <c r="B65227" t="s">
        <v>0</v>
      </c>
      <c r="C65227" t="s">
        <v>0</v>
      </c>
    </row>
    <row r="65228" spans="1:3" x14ac:dyDescent="0.25">
      <c r="A65228">
        <v>691591</v>
      </c>
      <c r="B65228" t="s">
        <v>0</v>
      </c>
      <c r="C65228" t="s">
        <v>0</v>
      </c>
    </row>
    <row r="65229" spans="1:3" x14ac:dyDescent="0.25">
      <c r="A65229">
        <v>923943</v>
      </c>
      <c r="B65229" t="s">
        <v>0</v>
      </c>
      <c r="C65229" t="s">
        <v>0</v>
      </c>
    </row>
    <row r="65230" spans="1:3" x14ac:dyDescent="0.25">
      <c r="A65230">
        <v>146005</v>
      </c>
      <c r="B65230" t="s">
        <v>0</v>
      </c>
      <c r="C65230" t="s">
        <v>0</v>
      </c>
    </row>
    <row r="65231" spans="1:3" x14ac:dyDescent="0.25">
      <c r="A65231">
        <v>681851</v>
      </c>
      <c r="B65231" t="s">
        <v>0</v>
      </c>
      <c r="C65231" t="s">
        <v>0</v>
      </c>
    </row>
    <row r="65232" spans="1:3" x14ac:dyDescent="0.25">
      <c r="A65232">
        <v>1083713</v>
      </c>
      <c r="B65232" t="s">
        <v>0</v>
      </c>
      <c r="C65232" t="s">
        <v>0</v>
      </c>
    </row>
    <row r="65233" spans="1:3" x14ac:dyDescent="0.25">
      <c r="A65233">
        <v>44899</v>
      </c>
      <c r="B65233" t="s">
        <v>0</v>
      </c>
      <c r="C65233" t="s">
        <v>0</v>
      </c>
    </row>
    <row r="65234" spans="1:3" x14ac:dyDescent="0.25">
      <c r="A65234">
        <v>34</v>
      </c>
      <c r="B65234">
        <v>34</v>
      </c>
      <c r="C65234">
        <v>15553971</v>
      </c>
    </row>
    <row r="65235" spans="1:3" x14ac:dyDescent="0.25">
      <c r="A65235">
        <v>21821</v>
      </c>
      <c r="B65235" t="s">
        <v>0</v>
      </c>
      <c r="C65235" t="s">
        <v>0</v>
      </c>
    </row>
    <row r="65236" spans="1:3" x14ac:dyDescent="0.25">
      <c r="A65236">
        <v>2617</v>
      </c>
      <c r="B65236">
        <v>2617</v>
      </c>
      <c r="C65236">
        <v>15554656</v>
      </c>
    </row>
    <row r="65237" spans="1:3" x14ac:dyDescent="0.25">
      <c r="A65237">
        <v>1109737</v>
      </c>
      <c r="B65237" t="s">
        <v>0</v>
      </c>
      <c r="C65237" t="s">
        <v>0</v>
      </c>
    </row>
    <row r="65238" spans="1:3" x14ac:dyDescent="0.25">
      <c r="A65238">
        <v>774629</v>
      </c>
      <c r="B65238" t="s">
        <v>0</v>
      </c>
      <c r="C65238" t="s">
        <v>0</v>
      </c>
    </row>
    <row r="65239" spans="1:3" x14ac:dyDescent="0.25">
      <c r="A65239">
        <v>8530</v>
      </c>
      <c r="B65239" t="s">
        <v>0</v>
      </c>
      <c r="C65239" t="s">
        <v>0</v>
      </c>
    </row>
    <row r="65240" spans="1:3" x14ac:dyDescent="0.25">
      <c r="A65240">
        <v>1103801</v>
      </c>
      <c r="B65240" t="s">
        <v>0</v>
      </c>
      <c r="C65240" t="s">
        <v>0</v>
      </c>
    </row>
    <row r="65241" spans="1:3" x14ac:dyDescent="0.25">
      <c r="A65241">
        <v>99634</v>
      </c>
      <c r="B65241" t="s">
        <v>0</v>
      </c>
      <c r="C65241" t="s">
        <v>0</v>
      </c>
    </row>
    <row r="65242" spans="1:3" x14ac:dyDescent="0.25">
      <c r="A65242">
        <v>773144</v>
      </c>
      <c r="B65242" t="s">
        <v>0</v>
      </c>
      <c r="C65242" t="s">
        <v>0</v>
      </c>
    </row>
    <row r="65243" spans="1:3" x14ac:dyDescent="0.25">
      <c r="A65243">
        <v>23095</v>
      </c>
      <c r="B65243" t="s">
        <v>0</v>
      </c>
      <c r="C65243" t="s">
        <v>0</v>
      </c>
    </row>
    <row r="65244" spans="1:3" x14ac:dyDescent="0.25">
      <c r="A65244">
        <v>302362</v>
      </c>
      <c r="B65244" t="s">
        <v>0</v>
      </c>
      <c r="C65244" t="s">
        <v>0</v>
      </c>
    </row>
    <row r="65245" spans="1:3" x14ac:dyDescent="0.25">
      <c r="A65245">
        <v>391865</v>
      </c>
      <c r="B65245" t="s">
        <v>0</v>
      </c>
      <c r="C65245" t="s">
        <v>0</v>
      </c>
    </row>
    <row r="65246" spans="1:3" x14ac:dyDescent="0.25">
      <c r="A65246">
        <v>462213</v>
      </c>
      <c r="B65246" t="s">
        <v>0</v>
      </c>
      <c r="C65246" t="s">
        <v>0</v>
      </c>
    </row>
    <row r="65247" spans="1:3" x14ac:dyDescent="0.25">
      <c r="A65247">
        <v>18363</v>
      </c>
      <c r="B65247" t="s">
        <v>0</v>
      </c>
      <c r="C65247" t="s">
        <v>0</v>
      </c>
    </row>
    <row r="65248" spans="1:3" x14ac:dyDescent="0.25">
      <c r="A65248">
        <v>8030</v>
      </c>
      <c r="B65248" t="s">
        <v>0</v>
      </c>
      <c r="C65248" t="s">
        <v>0</v>
      </c>
    </row>
    <row r="65249" spans="1:3" x14ac:dyDescent="0.25">
      <c r="A65249">
        <v>471546</v>
      </c>
      <c r="B65249" t="s">
        <v>0</v>
      </c>
      <c r="C65249" t="s">
        <v>0</v>
      </c>
    </row>
    <row r="65250" spans="1:3" x14ac:dyDescent="0.25">
      <c r="A65250">
        <v>292646</v>
      </c>
      <c r="B65250" t="s">
        <v>0</v>
      </c>
      <c r="C65250" t="s">
        <v>0</v>
      </c>
    </row>
    <row r="65251" spans="1:3" x14ac:dyDescent="0.25">
      <c r="A65251">
        <v>146840</v>
      </c>
      <c r="B65251" t="s">
        <v>0</v>
      </c>
      <c r="C65251" t="s">
        <v>0</v>
      </c>
    </row>
    <row r="65252" spans="1:3" x14ac:dyDescent="0.25">
      <c r="A65252">
        <v>41779</v>
      </c>
      <c r="B65252" t="s">
        <v>0</v>
      </c>
      <c r="C65252" t="s">
        <v>0</v>
      </c>
    </row>
    <row r="65253" spans="1:3" x14ac:dyDescent="0.25">
      <c r="A65253">
        <v>471910</v>
      </c>
      <c r="B65253" t="s">
        <v>0</v>
      </c>
      <c r="C65253" t="s">
        <v>0</v>
      </c>
    </row>
    <row r="65254" spans="1:3" x14ac:dyDescent="0.25">
      <c r="A65254">
        <v>364982</v>
      </c>
      <c r="B65254" t="s">
        <v>0</v>
      </c>
      <c r="C65254" t="s">
        <v>0</v>
      </c>
    </row>
    <row r="65255" spans="1:3" x14ac:dyDescent="0.25">
      <c r="A65255">
        <v>339639</v>
      </c>
      <c r="B65255" t="s">
        <v>0</v>
      </c>
      <c r="C65255" t="s">
        <v>0</v>
      </c>
    </row>
    <row r="65256" spans="1:3" x14ac:dyDescent="0.25">
      <c r="A65256">
        <v>20249</v>
      </c>
      <c r="B65256" t="s">
        <v>0</v>
      </c>
      <c r="C65256" t="s">
        <v>0</v>
      </c>
    </row>
    <row r="65257" spans="1:3" x14ac:dyDescent="0.25">
      <c r="A65257">
        <v>775436</v>
      </c>
      <c r="B65257" t="s">
        <v>0</v>
      </c>
      <c r="C65257" t="s">
        <v>0</v>
      </c>
    </row>
    <row r="65258" spans="1:3" x14ac:dyDescent="0.25">
      <c r="A65258">
        <v>769127</v>
      </c>
      <c r="B65258" t="s">
        <v>0</v>
      </c>
      <c r="C65258" t="s">
        <v>0</v>
      </c>
    </row>
    <row r="65259" spans="1:3" x14ac:dyDescent="0.25">
      <c r="A65259">
        <v>356017</v>
      </c>
      <c r="B65259" t="s">
        <v>0</v>
      </c>
      <c r="C65259" t="s">
        <v>0</v>
      </c>
    </row>
    <row r="65260" spans="1:3" x14ac:dyDescent="0.25">
      <c r="A65260">
        <v>707653</v>
      </c>
      <c r="B65260" t="s">
        <v>0</v>
      </c>
      <c r="C65260" t="s">
        <v>0</v>
      </c>
    </row>
    <row r="65261" spans="1:3" x14ac:dyDescent="0.25">
      <c r="A65261">
        <v>985138</v>
      </c>
      <c r="B65261" t="s">
        <v>0</v>
      </c>
      <c r="C65261" t="s">
        <v>0</v>
      </c>
    </row>
    <row r="65262" spans="1:3" x14ac:dyDescent="0.25">
      <c r="A65262">
        <v>597532</v>
      </c>
      <c r="B65262" t="s">
        <v>0</v>
      </c>
      <c r="C65262" t="s">
        <v>0</v>
      </c>
    </row>
    <row r="65263" spans="1:3" x14ac:dyDescent="0.25">
      <c r="A65263">
        <v>203040</v>
      </c>
      <c r="B65263" t="s">
        <v>0</v>
      </c>
      <c r="C65263" t="s">
        <v>0</v>
      </c>
    </row>
    <row r="65264" spans="1:3" x14ac:dyDescent="0.25">
      <c r="A65264">
        <v>26207</v>
      </c>
      <c r="B65264" t="s">
        <v>0</v>
      </c>
      <c r="C65264" t="s">
        <v>0</v>
      </c>
    </row>
    <row r="65265" spans="1:3" x14ac:dyDescent="0.25">
      <c r="A65265">
        <v>268231</v>
      </c>
      <c r="B65265" t="s">
        <v>0</v>
      </c>
      <c r="C65265" t="s">
        <v>0</v>
      </c>
    </row>
    <row r="65266" spans="1:3" x14ac:dyDescent="0.25">
      <c r="A65266">
        <v>824088</v>
      </c>
      <c r="B65266" t="s">
        <v>0</v>
      </c>
      <c r="C65266" t="s">
        <v>0</v>
      </c>
    </row>
    <row r="65267" spans="1:3" x14ac:dyDescent="0.25">
      <c r="A65267">
        <v>184071</v>
      </c>
      <c r="B65267" t="s">
        <v>0</v>
      </c>
      <c r="C65267" t="s">
        <v>0</v>
      </c>
    </row>
    <row r="65268" spans="1:3" x14ac:dyDescent="0.25">
      <c r="A65268">
        <v>20968</v>
      </c>
      <c r="B65268" t="s">
        <v>0</v>
      </c>
      <c r="C65268" t="s">
        <v>0</v>
      </c>
    </row>
    <row r="65269" spans="1:3" x14ac:dyDescent="0.25">
      <c r="A65269">
        <v>66413</v>
      </c>
      <c r="B65269" t="s">
        <v>0</v>
      </c>
      <c r="C65269" t="s">
        <v>0</v>
      </c>
    </row>
    <row r="65270" spans="1:3" x14ac:dyDescent="0.25">
      <c r="A65270">
        <v>937059</v>
      </c>
      <c r="B65270" t="s">
        <v>0</v>
      </c>
      <c r="C65270" t="s">
        <v>0</v>
      </c>
    </row>
    <row r="65271" spans="1:3" x14ac:dyDescent="0.25">
      <c r="A65271">
        <v>948817</v>
      </c>
      <c r="B65271" t="s">
        <v>0</v>
      </c>
      <c r="C65271" t="s">
        <v>0</v>
      </c>
    </row>
    <row r="65272" spans="1:3" x14ac:dyDescent="0.25">
      <c r="A65272">
        <v>22804</v>
      </c>
      <c r="B65272" t="s">
        <v>0</v>
      </c>
      <c r="C65272" t="s">
        <v>0</v>
      </c>
    </row>
    <row r="65273" spans="1:3" x14ac:dyDescent="0.25">
      <c r="A65273">
        <v>7946</v>
      </c>
      <c r="B65273" t="s">
        <v>0</v>
      </c>
      <c r="C65273" t="s">
        <v>0</v>
      </c>
    </row>
    <row r="65274" spans="1:3" x14ac:dyDescent="0.25">
      <c r="A65274">
        <v>569293</v>
      </c>
      <c r="B65274" t="s">
        <v>0</v>
      </c>
      <c r="C65274" t="s">
        <v>0</v>
      </c>
    </row>
    <row r="65275" spans="1:3" x14ac:dyDescent="0.25">
      <c r="A65275">
        <v>156347</v>
      </c>
      <c r="B65275" t="s">
        <v>0</v>
      </c>
      <c r="C65275" t="s">
        <v>0</v>
      </c>
    </row>
    <row r="65276" spans="1:3" x14ac:dyDescent="0.25">
      <c r="A65276">
        <v>64945</v>
      </c>
      <c r="B65276" t="s">
        <v>0</v>
      </c>
      <c r="C65276" t="s">
        <v>0</v>
      </c>
    </row>
    <row r="65277" spans="1:3" x14ac:dyDescent="0.25">
      <c r="A65277">
        <v>506063</v>
      </c>
      <c r="B65277" t="s">
        <v>0</v>
      </c>
      <c r="C65277" t="s">
        <v>0</v>
      </c>
    </row>
    <row r="65278" spans="1:3" x14ac:dyDescent="0.25">
      <c r="A65278">
        <v>33091</v>
      </c>
      <c r="B65278" t="s">
        <v>0</v>
      </c>
      <c r="C65278" t="s">
        <v>0</v>
      </c>
    </row>
    <row r="65279" spans="1:3" x14ac:dyDescent="0.25">
      <c r="A65279">
        <v>18990</v>
      </c>
      <c r="B65279" t="s">
        <v>0</v>
      </c>
      <c r="C65279" t="s">
        <v>0</v>
      </c>
    </row>
    <row r="65280" spans="1:3" x14ac:dyDescent="0.25">
      <c r="A65280">
        <v>907825</v>
      </c>
      <c r="B65280" t="s">
        <v>0</v>
      </c>
      <c r="C65280" t="s">
        <v>0</v>
      </c>
    </row>
    <row r="65281" spans="1:3" x14ac:dyDescent="0.25">
      <c r="A65281">
        <v>54525</v>
      </c>
      <c r="B65281" t="s">
        <v>0</v>
      </c>
      <c r="C65281" t="s">
        <v>0</v>
      </c>
    </row>
    <row r="65282" spans="1:3" x14ac:dyDescent="0.25">
      <c r="A65282">
        <v>767781</v>
      </c>
      <c r="B65282" t="s">
        <v>0</v>
      </c>
      <c r="C65282" t="s">
        <v>0</v>
      </c>
    </row>
    <row r="65283" spans="1:3" x14ac:dyDescent="0.25">
      <c r="A65283">
        <v>62242</v>
      </c>
      <c r="B65283" t="s">
        <v>0</v>
      </c>
      <c r="C65283" t="s">
        <v>0</v>
      </c>
    </row>
    <row r="65284" spans="1:3" x14ac:dyDescent="0.25">
      <c r="A65284">
        <v>248437</v>
      </c>
      <c r="B65284" t="s">
        <v>0</v>
      </c>
      <c r="C65284" t="s">
        <v>0</v>
      </c>
    </row>
    <row r="65285" spans="1:3" x14ac:dyDescent="0.25">
      <c r="A65285">
        <v>1022010</v>
      </c>
      <c r="B65285" t="s">
        <v>0</v>
      </c>
      <c r="C65285" t="s">
        <v>0</v>
      </c>
    </row>
    <row r="65286" spans="1:3" x14ac:dyDescent="0.25">
      <c r="A65286">
        <v>76351</v>
      </c>
      <c r="B65286" t="s">
        <v>0</v>
      </c>
      <c r="C65286" t="s">
        <v>0</v>
      </c>
    </row>
    <row r="65287" spans="1:3" x14ac:dyDescent="0.25">
      <c r="A65287">
        <v>868587</v>
      </c>
      <c r="B65287" t="s">
        <v>0</v>
      </c>
      <c r="C65287" t="s">
        <v>0</v>
      </c>
    </row>
    <row r="65288" spans="1:3" x14ac:dyDescent="0.25">
      <c r="A65288">
        <v>68080</v>
      </c>
      <c r="B65288" t="s">
        <v>0</v>
      </c>
      <c r="C65288" t="s">
        <v>0</v>
      </c>
    </row>
    <row r="65289" spans="1:3" x14ac:dyDescent="0.25">
      <c r="A65289">
        <v>722068</v>
      </c>
      <c r="B65289" t="s">
        <v>0</v>
      </c>
      <c r="C65289" t="s">
        <v>0</v>
      </c>
    </row>
    <row r="65290" spans="1:3" x14ac:dyDescent="0.25">
      <c r="A65290">
        <v>943977</v>
      </c>
      <c r="B65290" t="s">
        <v>0</v>
      </c>
      <c r="C65290" t="s">
        <v>0</v>
      </c>
    </row>
    <row r="65291" spans="1:3" x14ac:dyDescent="0.25">
      <c r="A65291">
        <v>670629</v>
      </c>
      <c r="B65291" t="s">
        <v>0</v>
      </c>
      <c r="C65291" t="s">
        <v>0</v>
      </c>
    </row>
    <row r="65292" spans="1:3" x14ac:dyDescent="0.25">
      <c r="A65292">
        <v>1126322</v>
      </c>
      <c r="B65292" t="s">
        <v>0</v>
      </c>
      <c r="C65292" t="s">
        <v>0</v>
      </c>
    </row>
    <row r="65293" spans="1:3" x14ac:dyDescent="0.25">
      <c r="A65293">
        <v>79648</v>
      </c>
      <c r="B65293" t="s">
        <v>0</v>
      </c>
      <c r="C65293" t="s">
        <v>0</v>
      </c>
    </row>
    <row r="65294" spans="1:3" x14ac:dyDescent="0.25">
      <c r="A65294">
        <v>75288</v>
      </c>
      <c r="B65294" t="s">
        <v>0</v>
      </c>
      <c r="C65294" t="s">
        <v>0</v>
      </c>
    </row>
    <row r="65295" spans="1:3" x14ac:dyDescent="0.25">
      <c r="A65295">
        <v>127422</v>
      </c>
      <c r="B65295" t="s">
        <v>0</v>
      </c>
      <c r="C65295" t="s">
        <v>0</v>
      </c>
    </row>
    <row r="65296" spans="1:3" x14ac:dyDescent="0.25">
      <c r="A65296">
        <v>68001</v>
      </c>
      <c r="B65296" t="s">
        <v>0</v>
      </c>
      <c r="C65296" t="s">
        <v>0</v>
      </c>
    </row>
    <row r="65297" spans="1:3" x14ac:dyDescent="0.25">
      <c r="A65297">
        <v>5050</v>
      </c>
      <c r="B65297">
        <v>5050</v>
      </c>
      <c r="C65297">
        <v>15569613</v>
      </c>
    </row>
    <row r="65298" spans="1:3" x14ac:dyDescent="0.25">
      <c r="A65298">
        <v>3753</v>
      </c>
      <c r="B65298">
        <v>3753</v>
      </c>
      <c r="C65298">
        <v>15623105</v>
      </c>
    </row>
    <row r="65299" spans="1:3" x14ac:dyDescent="0.25">
      <c r="A65299">
        <v>147254</v>
      </c>
      <c r="B65299" t="s">
        <v>0</v>
      </c>
      <c r="C65299" t="s">
        <v>0</v>
      </c>
    </row>
    <row r="65300" spans="1:3" x14ac:dyDescent="0.25">
      <c r="A65300">
        <v>77753</v>
      </c>
      <c r="B65300" t="s">
        <v>0</v>
      </c>
      <c r="C65300" t="s">
        <v>0</v>
      </c>
    </row>
    <row r="65301" spans="1:3" x14ac:dyDescent="0.25">
      <c r="A65301">
        <v>33452</v>
      </c>
      <c r="B65301" t="s">
        <v>0</v>
      </c>
      <c r="C65301" t="s">
        <v>0</v>
      </c>
    </row>
    <row r="65302" spans="1:3" x14ac:dyDescent="0.25">
      <c r="A65302">
        <v>4445</v>
      </c>
      <c r="B65302">
        <v>4445</v>
      </c>
      <c r="C65302">
        <v>15629628</v>
      </c>
    </row>
    <row r="65303" spans="1:3" x14ac:dyDescent="0.25">
      <c r="A65303">
        <v>86835</v>
      </c>
      <c r="B65303" t="s">
        <v>0</v>
      </c>
      <c r="C65303" t="s">
        <v>0</v>
      </c>
    </row>
    <row r="65304" spans="1:3" x14ac:dyDescent="0.25">
      <c r="A65304">
        <v>165739</v>
      </c>
      <c r="B65304" t="s">
        <v>0</v>
      </c>
      <c r="C65304" t="s">
        <v>0</v>
      </c>
    </row>
    <row r="65305" spans="1:3" x14ac:dyDescent="0.25">
      <c r="A65305">
        <v>567300</v>
      </c>
      <c r="B65305" t="s">
        <v>0</v>
      </c>
      <c r="C65305" t="s">
        <v>0</v>
      </c>
    </row>
    <row r="65306" spans="1:3" x14ac:dyDescent="0.25">
      <c r="A65306">
        <v>283956</v>
      </c>
      <c r="B65306" t="s">
        <v>0</v>
      </c>
      <c r="C65306" t="s">
        <v>0</v>
      </c>
    </row>
    <row r="65307" spans="1:3" x14ac:dyDescent="0.25">
      <c r="A65307">
        <v>1973</v>
      </c>
      <c r="B65307">
        <v>1973</v>
      </c>
      <c r="C65307">
        <v>15636896</v>
      </c>
    </row>
    <row r="65308" spans="1:3" x14ac:dyDescent="0.25">
      <c r="A65308">
        <v>883511</v>
      </c>
      <c r="B65308" t="s">
        <v>0</v>
      </c>
      <c r="C65308" t="s">
        <v>0</v>
      </c>
    </row>
    <row r="65309" spans="1:3" x14ac:dyDescent="0.25">
      <c r="A65309">
        <v>17820</v>
      </c>
      <c r="B65309" t="s">
        <v>0</v>
      </c>
      <c r="C65309" t="s">
        <v>0</v>
      </c>
    </row>
    <row r="65310" spans="1:3" x14ac:dyDescent="0.25">
      <c r="A65310">
        <v>160944</v>
      </c>
      <c r="B65310" t="s">
        <v>0</v>
      </c>
      <c r="C65310" t="s">
        <v>0</v>
      </c>
    </row>
    <row r="65311" spans="1:3" x14ac:dyDescent="0.25">
      <c r="A65311">
        <v>489009</v>
      </c>
      <c r="B65311" t="s">
        <v>0</v>
      </c>
      <c r="C65311" t="s">
        <v>0</v>
      </c>
    </row>
    <row r="65312" spans="1:3" x14ac:dyDescent="0.25">
      <c r="A65312">
        <v>268011</v>
      </c>
      <c r="B65312" t="s">
        <v>0</v>
      </c>
      <c r="C65312" t="s">
        <v>0</v>
      </c>
    </row>
    <row r="65313" spans="1:3" x14ac:dyDescent="0.25">
      <c r="A65313">
        <v>245535</v>
      </c>
      <c r="B65313" t="s">
        <v>0</v>
      </c>
      <c r="C65313" t="s">
        <v>0</v>
      </c>
    </row>
    <row r="65314" spans="1:3" x14ac:dyDescent="0.25">
      <c r="A65314">
        <v>168497</v>
      </c>
      <c r="B65314" t="s">
        <v>0</v>
      </c>
      <c r="C65314" t="s">
        <v>0</v>
      </c>
    </row>
    <row r="65315" spans="1:3" x14ac:dyDescent="0.25">
      <c r="A65315">
        <v>3951</v>
      </c>
      <c r="B65315">
        <v>3951</v>
      </c>
      <c r="C65315">
        <v>15669422</v>
      </c>
    </row>
    <row r="65316" spans="1:3" x14ac:dyDescent="0.25">
      <c r="A65316">
        <v>3789</v>
      </c>
      <c r="B65316">
        <v>3789</v>
      </c>
      <c r="C65316">
        <v>15708709</v>
      </c>
    </row>
    <row r="65317" spans="1:3" x14ac:dyDescent="0.25">
      <c r="A65317">
        <v>170349</v>
      </c>
      <c r="B65317" t="s">
        <v>0</v>
      </c>
      <c r="C65317" t="s">
        <v>0</v>
      </c>
    </row>
    <row r="65318" spans="1:3" x14ac:dyDescent="0.25">
      <c r="A65318">
        <v>3711</v>
      </c>
      <c r="B65318">
        <v>3711</v>
      </c>
      <c r="C65318">
        <v>15729485</v>
      </c>
    </row>
    <row r="65319" spans="1:3" x14ac:dyDescent="0.25">
      <c r="A65319">
        <v>636172</v>
      </c>
      <c r="B65319" t="s">
        <v>0</v>
      </c>
      <c r="C65319" t="s">
        <v>0</v>
      </c>
    </row>
    <row r="65320" spans="1:3" x14ac:dyDescent="0.25">
      <c r="A65320">
        <v>186788</v>
      </c>
      <c r="B65320" t="s">
        <v>0</v>
      </c>
      <c r="C65320" t="s">
        <v>0</v>
      </c>
    </row>
    <row r="65321" spans="1:3" x14ac:dyDescent="0.25">
      <c r="A65321">
        <v>584861</v>
      </c>
      <c r="B65321" t="s">
        <v>0</v>
      </c>
      <c r="C65321" t="s">
        <v>0</v>
      </c>
    </row>
    <row r="65322" spans="1:3" x14ac:dyDescent="0.25">
      <c r="A65322">
        <v>292697</v>
      </c>
      <c r="B65322" t="s">
        <v>0</v>
      </c>
      <c r="C65322" t="s">
        <v>0</v>
      </c>
    </row>
    <row r="65323" spans="1:3" x14ac:dyDescent="0.25">
      <c r="A65323">
        <v>749048</v>
      </c>
      <c r="B65323" t="s">
        <v>0</v>
      </c>
      <c r="C65323" t="s">
        <v>0</v>
      </c>
    </row>
    <row r="65324" spans="1:3" x14ac:dyDescent="0.25">
      <c r="A65324">
        <v>35949</v>
      </c>
      <c r="B65324" t="s">
        <v>0</v>
      </c>
      <c r="C65324" t="s">
        <v>0</v>
      </c>
    </row>
    <row r="65325" spans="1:3" x14ac:dyDescent="0.25">
      <c r="A65325">
        <v>81877</v>
      </c>
      <c r="B65325" t="s">
        <v>0</v>
      </c>
      <c r="C65325" t="s">
        <v>0</v>
      </c>
    </row>
    <row r="65326" spans="1:3" x14ac:dyDescent="0.25">
      <c r="A65326">
        <v>159145</v>
      </c>
      <c r="B65326" t="s">
        <v>0</v>
      </c>
      <c r="C65326" t="s">
        <v>0</v>
      </c>
    </row>
    <row r="65327" spans="1:3" x14ac:dyDescent="0.25">
      <c r="A65327">
        <v>787387</v>
      </c>
      <c r="B65327" t="s">
        <v>0</v>
      </c>
      <c r="C65327" t="s">
        <v>0</v>
      </c>
    </row>
    <row r="65328" spans="1:3" x14ac:dyDescent="0.25">
      <c r="A65328">
        <v>224467</v>
      </c>
      <c r="B65328" t="s">
        <v>0</v>
      </c>
      <c r="C65328" t="s">
        <v>0</v>
      </c>
    </row>
    <row r="65329" spans="1:3" x14ac:dyDescent="0.25">
      <c r="A65329">
        <v>686254</v>
      </c>
      <c r="B65329" t="s">
        <v>0</v>
      </c>
      <c r="C65329" t="s">
        <v>0</v>
      </c>
    </row>
    <row r="65330" spans="1:3" x14ac:dyDescent="0.25">
      <c r="A65330">
        <v>901667</v>
      </c>
      <c r="B65330" t="s">
        <v>0</v>
      </c>
      <c r="C65330" t="s">
        <v>0</v>
      </c>
    </row>
    <row r="65331" spans="1:3" x14ac:dyDescent="0.25">
      <c r="A65331">
        <v>200373</v>
      </c>
      <c r="B65331" t="s">
        <v>0</v>
      </c>
      <c r="C65331" t="s">
        <v>0</v>
      </c>
    </row>
    <row r="65332" spans="1:3" x14ac:dyDescent="0.25">
      <c r="A65332">
        <v>47720</v>
      </c>
      <c r="B65332" t="s">
        <v>0</v>
      </c>
      <c r="C65332" t="s">
        <v>0</v>
      </c>
    </row>
    <row r="65333" spans="1:3" x14ac:dyDescent="0.25">
      <c r="A65333">
        <v>437384</v>
      </c>
      <c r="B65333" t="s">
        <v>0</v>
      </c>
      <c r="C65333" t="s">
        <v>0</v>
      </c>
    </row>
    <row r="65334" spans="1:3" x14ac:dyDescent="0.25">
      <c r="A65334">
        <v>696927</v>
      </c>
      <c r="B65334" t="s">
        <v>0</v>
      </c>
      <c r="C65334" t="s">
        <v>0</v>
      </c>
    </row>
    <row r="65335" spans="1:3" x14ac:dyDescent="0.25">
      <c r="A65335">
        <v>20850</v>
      </c>
      <c r="B65335" t="s">
        <v>0</v>
      </c>
      <c r="C65335" t="s">
        <v>0</v>
      </c>
    </row>
    <row r="65336" spans="1:3" x14ac:dyDescent="0.25">
      <c r="A65336">
        <v>285854</v>
      </c>
      <c r="B65336" t="s">
        <v>0</v>
      </c>
      <c r="C65336" t="s">
        <v>0</v>
      </c>
    </row>
    <row r="65337" spans="1:3" x14ac:dyDescent="0.25">
      <c r="A65337">
        <v>7422</v>
      </c>
      <c r="B65337" t="s">
        <v>0</v>
      </c>
      <c r="C65337" t="s">
        <v>0</v>
      </c>
    </row>
    <row r="65338" spans="1:3" x14ac:dyDescent="0.25">
      <c r="A65338">
        <v>4019</v>
      </c>
      <c r="B65338">
        <v>4019</v>
      </c>
      <c r="C65338">
        <v>15729485</v>
      </c>
    </row>
    <row r="65339" spans="1:3" x14ac:dyDescent="0.25">
      <c r="A65339">
        <v>10895</v>
      </c>
      <c r="B65339" t="s">
        <v>0</v>
      </c>
      <c r="C65339" t="s">
        <v>0</v>
      </c>
    </row>
    <row r="65340" spans="1:3" x14ac:dyDescent="0.25">
      <c r="A65340">
        <v>506646</v>
      </c>
      <c r="B65340" t="s">
        <v>0</v>
      </c>
      <c r="C65340" t="s">
        <v>0</v>
      </c>
    </row>
    <row r="65341" spans="1:3" x14ac:dyDescent="0.25">
      <c r="A65341">
        <v>218413</v>
      </c>
      <c r="B65341" t="s">
        <v>0</v>
      </c>
      <c r="C65341" t="s">
        <v>0</v>
      </c>
    </row>
    <row r="65342" spans="1:3" x14ac:dyDescent="0.25">
      <c r="A65342">
        <v>652590</v>
      </c>
      <c r="B65342" t="s">
        <v>0</v>
      </c>
      <c r="C65342" t="s">
        <v>0</v>
      </c>
    </row>
    <row r="65343" spans="1:3" x14ac:dyDescent="0.25">
      <c r="A65343">
        <v>4378</v>
      </c>
      <c r="B65343">
        <v>4378</v>
      </c>
      <c r="C65343">
        <v>15731124</v>
      </c>
    </row>
    <row r="65344" spans="1:3" x14ac:dyDescent="0.25">
      <c r="A65344">
        <v>947070</v>
      </c>
      <c r="B65344" t="s">
        <v>0</v>
      </c>
      <c r="C65344" t="s">
        <v>0</v>
      </c>
    </row>
    <row r="65345" spans="1:3" x14ac:dyDescent="0.25">
      <c r="A65345">
        <v>454282</v>
      </c>
      <c r="B65345" t="s">
        <v>0</v>
      </c>
      <c r="C65345" t="s">
        <v>0</v>
      </c>
    </row>
    <row r="65346" spans="1:3" x14ac:dyDescent="0.25">
      <c r="A65346">
        <v>2461</v>
      </c>
      <c r="B65346">
        <v>2461</v>
      </c>
      <c r="C65346">
        <v>15741913</v>
      </c>
    </row>
    <row r="65347" spans="1:3" x14ac:dyDescent="0.25">
      <c r="A65347">
        <v>104313</v>
      </c>
      <c r="B65347" t="s">
        <v>0</v>
      </c>
      <c r="C65347" t="s">
        <v>0</v>
      </c>
    </row>
    <row r="65348" spans="1:3" x14ac:dyDescent="0.25">
      <c r="A65348">
        <v>808150</v>
      </c>
      <c r="B65348" t="s">
        <v>0</v>
      </c>
      <c r="C65348" t="s">
        <v>0</v>
      </c>
    </row>
    <row r="65349" spans="1:3" x14ac:dyDescent="0.25">
      <c r="A65349">
        <v>1014562</v>
      </c>
      <c r="B65349" t="s">
        <v>0</v>
      </c>
      <c r="C65349" t="s">
        <v>0</v>
      </c>
    </row>
    <row r="65350" spans="1:3" x14ac:dyDescent="0.25">
      <c r="A65350">
        <v>18464</v>
      </c>
      <c r="B65350" t="s">
        <v>0</v>
      </c>
      <c r="C65350" t="s">
        <v>0</v>
      </c>
    </row>
    <row r="65351" spans="1:3" x14ac:dyDescent="0.25">
      <c r="A65351">
        <v>58693</v>
      </c>
      <c r="B65351" t="s">
        <v>0</v>
      </c>
      <c r="C65351" t="s">
        <v>0</v>
      </c>
    </row>
    <row r="65352" spans="1:3" x14ac:dyDescent="0.25">
      <c r="A65352">
        <v>808347</v>
      </c>
      <c r="B65352" t="s">
        <v>0</v>
      </c>
      <c r="C65352" t="s">
        <v>0</v>
      </c>
    </row>
    <row r="65353" spans="1:3" x14ac:dyDescent="0.25">
      <c r="A65353">
        <v>587866</v>
      </c>
      <c r="B65353" t="s">
        <v>0</v>
      </c>
      <c r="C65353" t="s">
        <v>0</v>
      </c>
    </row>
    <row r="65354" spans="1:3" x14ac:dyDescent="0.25">
      <c r="A65354">
        <v>882805</v>
      </c>
      <c r="B65354" t="s">
        <v>0</v>
      </c>
      <c r="C65354" t="s">
        <v>0</v>
      </c>
    </row>
    <row r="65355" spans="1:3" x14ac:dyDescent="0.25">
      <c r="A65355">
        <v>136251</v>
      </c>
      <c r="B65355" t="s">
        <v>0</v>
      </c>
      <c r="C65355" t="s">
        <v>0</v>
      </c>
    </row>
    <row r="65356" spans="1:3" x14ac:dyDescent="0.25">
      <c r="A65356">
        <v>159772</v>
      </c>
      <c r="B65356" t="s">
        <v>0</v>
      </c>
      <c r="C65356" t="s">
        <v>0</v>
      </c>
    </row>
    <row r="65357" spans="1:3" x14ac:dyDescent="0.25">
      <c r="A65357">
        <v>143299</v>
      </c>
      <c r="B65357" t="s">
        <v>0</v>
      </c>
      <c r="C65357" t="s">
        <v>0</v>
      </c>
    </row>
    <row r="65358" spans="1:3" x14ac:dyDescent="0.25">
      <c r="A65358">
        <v>493960</v>
      </c>
      <c r="B65358" t="s">
        <v>0</v>
      </c>
      <c r="C65358" t="s">
        <v>0</v>
      </c>
    </row>
    <row r="65359" spans="1:3" x14ac:dyDescent="0.25">
      <c r="A65359">
        <v>106477</v>
      </c>
      <c r="B65359" t="s">
        <v>0</v>
      </c>
      <c r="C65359" t="s">
        <v>0</v>
      </c>
    </row>
    <row r="65360" spans="1:3" x14ac:dyDescent="0.25">
      <c r="A65360">
        <v>63422</v>
      </c>
      <c r="B65360" t="s">
        <v>0</v>
      </c>
      <c r="C65360" t="s">
        <v>0</v>
      </c>
    </row>
    <row r="65361" spans="1:3" x14ac:dyDescent="0.25">
      <c r="A65361">
        <v>255067</v>
      </c>
      <c r="B65361" t="s">
        <v>0</v>
      </c>
      <c r="C65361" t="s">
        <v>0</v>
      </c>
    </row>
    <row r="65362" spans="1:3" x14ac:dyDescent="0.25">
      <c r="A65362">
        <v>150057</v>
      </c>
      <c r="B65362" t="s">
        <v>0</v>
      </c>
      <c r="C65362" t="s">
        <v>0</v>
      </c>
    </row>
    <row r="65363" spans="1:3" x14ac:dyDescent="0.25">
      <c r="A65363">
        <v>547082</v>
      </c>
      <c r="B65363" t="s">
        <v>0</v>
      </c>
      <c r="C65363" t="s">
        <v>0</v>
      </c>
    </row>
    <row r="65364" spans="1:3" x14ac:dyDescent="0.25">
      <c r="A65364">
        <v>377818</v>
      </c>
      <c r="B65364" t="s">
        <v>0</v>
      </c>
      <c r="C65364" t="s">
        <v>0</v>
      </c>
    </row>
    <row r="65365" spans="1:3" x14ac:dyDescent="0.25">
      <c r="A65365">
        <v>586546</v>
      </c>
      <c r="B65365" t="s">
        <v>0</v>
      </c>
      <c r="C65365" t="s">
        <v>0</v>
      </c>
    </row>
    <row r="65366" spans="1:3" x14ac:dyDescent="0.25">
      <c r="A65366">
        <v>472288</v>
      </c>
      <c r="B65366" t="s">
        <v>0</v>
      </c>
      <c r="C65366" t="s">
        <v>0</v>
      </c>
    </row>
    <row r="65367" spans="1:3" x14ac:dyDescent="0.25">
      <c r="A65367">
        <v>52192</v>
      </c>
      <c r="B65367" t="s">
        <v>0</v>
      </c>
      <c r="C65367" t="s">
        <v>0</v>
      </c>
    </row>
    <row r="65368" spans="1:3" x14ac:dyDescent="0.25">
      <c r="A65368">
        <v>84521</v>
      </c>
      <c r="B65368" t="s">
        <v>0</v>
      </c>
      <c r="C65368" t="s">
        <v>0</v>
      </c>
    </row>
    <row r="65369" spans="1:3" x14ac:dyDescent="0.25">
      <c r="A65369">
        <v>51125</v>
      </c>
      <c r="B65369" t="s">
        <v>0</v>
      </c>
      <c r="C65369" t="s">
        <v>0</v>
      </c>
    </row>
    <row r="65370" spans="1:3" x14ac:dyDescent="0.25">
      <c r="A65370">
        <v>132862</v>
      </c>
      <c r="B65370" t="s">
        <v>0</v>
      </c>
      <c r="C65370" t="s">
        <v>0</v>
      </c>
    </row>
    <row r="65371" spans="1:3" x14ac:dyDescent="0.25">
      <c r="A65371">
        <v>687403</v>
      </c>
      <c r="B65371" t="s">
        <v>0</v>
      </c>
      <c r="C65371" t="s">
        <v>0</v>
      </c>
    </row>
    <row r="65372" spans="1:3" x14ac:dyDescent="0.25">
      <c r="A65372">
        <v>976558</v>
      </c>
      <c r="B65372" t="s">
        <v>0</v>
      </c>
      <c r="C65372" t="s">
        <v>0</v>
      </c>
    </row>
    <row r="65373" spans="1:3" x14ac:dyDescent="0.25">
      <c r="A65373">
        <v>5255</v>
      </c>
      <c r="B65373" t="s">
        <v>0</v>
      </c>
      <c r="C65373" t="s">
        <v>0</v>
      </c>
    </row>
    <row r="65374" spans="1:3" x14ac:dyDescent="0.25">
      <c r="A65374">
        <v>683236</v>
      </c>
      <c r="B65374" t="s">
        <v>0</v>
      </c>
      <c r="C65374" t="s">
        <v>0</v>
      </c>
    </row>
    <row r="65375" spans="1:3" x14ac:dyDescent="0.25">
      <c r="A65375">
        <v>17942</v>
      </c>
      <c r="B65375" t="s">
        <v>0</v>
      </c>
      <c r="C65375" t="s">
        <v>0</v>
      </c>
    </row>
    <row r="65376" spans="1:3" x14ac:dyDescent="0.25">
      <c r="A65376">
        <v>87695</v>
      </c>
      <c r="B65376" t="s">
        <v>0</v>
      </c>
      <c r="C65376" t="s">
        <v>0</v>
      </c>
    </row>
    <row r="65377" spans="1:3" x14ac:dyDescent="0.25">
      <c r="A65377">
        <v>4699</v>
      </c>
      <c r="B65377">
        <v>4699</v>
      </c>
      <c r="C65377">
        <v>15743806</v>
      </c>
    </row>
    <row r="65378" spans="1:3" x14ac:dyDescent="0.25">
      <c r="A65378">
        <v>159486</v>
      </c>
      <c r="B65378" t="s">
        <v>0</v>
      </c>
      <c r="C65378" t="s">
        <v>0</v>
      </c>
    </row>
    <row r="65379" spans="1:3" x14ac:dyDescent="0.25">
      <c r="A65379">
        <v>857453</v>
      </c>
      <c r="B65379" t="s">
        <v>0</v>
      </c>
      <c r="C65379" t="s">
        <v>0</v>
      </c>
    </row>
    <row r="65380" spans="1:3" x14ac:dyDescent="0.25">
      <c r="A65380">
        <v>900371</v>
      </c>
      <c r="B65380" t="s">
        <v>0</v>
      </c>
      <c r="C65380" t="s">
        <v>0</v>
      </c>
    </row>
    <row r="65381" spans="1:3" x14ac:dyDescent="0.25">
      <c r="A65381">
        <v>44248</v>
      </c>
      <c r="B65381" t="s">
        <v>0</v>
      </c>
      <c r="C65381" t="s">
        <v>0</v>
      </c>
    </row>
    <row r="65382" spans="1:3" x14ac:dyDescent="0.25">
      <c r="A65382">
        <v>423289</v>
      </c>
      <c r="B65382" t="s">
        <v>0</v>
      </c>
      <c r="C65382" t="s">
        <v>0</v>
      </c>
    </row>
    <row r="65383" spans="1:3" x14ac:dyDescent="0.25">
      <c r="A65383">
        <v>10261</v>
      </c>
      <c r="B65383" t="s">
        <v>0</v>
      </c>
      <c r="C65383" t="s">
        <v>0</v>
      </c>
    </row>
    <row r="65384" spans="1:3" x14ac:dyDescent="0.25">
      <c r="A65384">
        <v>324923</v>
      </c>
      <c r="B65384" t="s">
        <v>0</v>
      </c>
      <c r="C65384" t="s">
        <v>0</v>
      </c>
    </row>
    <row r="65385" spans="1:3" x14ac:dyDescent="0.25">
      <c r="A65385">
        <v>789</v>
      </c>
      <c r="B65385">
        <v>789</v>
      </c>
      <c r="C65385">
        <v>15745083</v>
      </c>
    </row>
    <row r="65386" spans="1:3" x14ac:dyDescent="0.25">
      <c r="A65386">
        <v>417953</v>
      </c>
      <c r="B65386" t="s">
        <v>0</v>
      </c>
      <c r="C65386" t="s">
        <v>0</v>
      </c>
    </row>
    <row r="65387" spans="1:3" x14ac:dyDescent="0.25">
      <c r="A65387">
        <v>268572</v>
      </c>
      <c r="B65387" t="s">
        <v>0</v>
      </c>
      <c r="C65387" t="s">
        <v>0</v>
      </c>
    </row>
    <row r="65388" spans="1:3" x14ac:dyDescent="0.25">
      <c r="A65388">
        <v>47612</v>
      </c>
      <c r="B65388" t="s">
        <v>0</v>
      </c>
      <c r="C65388" t="s">
        <v>0</v>
      </c>
    </row>
    <row r="65389" spans="1:3" x14ac:dyDescent="0.25">
      <c r="A65389">
        <v>273282</v>
      </c>
      <c r="B65389" t="s">
        <v>0</v>
      </c>
      <c r="C65389" t="s">
        <v>0</v>
      </c>
    </row>
    <row r="65390" spans="1:3" x14ac:dyDescent="0.25">
      <c r="A65390">
        <v>123580</v>
      </c>
      <c r="B65390" t="s">
        <v>0</v>
      </c>
      <c r="C65390" t="s">
        <v>0</v>
      </c>
    </row>
    <row r="65391" spans="1:3" x14ac:dyDescent="0.25">
      <c r="A65391">
        <v>188220</v>
      </c>
      <c r="B65391" t="s">
        <v>0</v>
      </c>
      <c r="C65391" t="s">
        <v>0</v>
      </c>
    </row>
    <row r="65392" spans="1:3" x14ac:dyDescent="0.25">
      <c r="A65392">
        <v>576826</v>
      </c>
      <c r="B65392" t="s">
        <v>0</v>
      </c>
      <c r="C65392" t="s">
        <v>0</v>
      </c>
    </row>
    <row r="65393" spans="1:3" x14ac:dyDescent="0.25">
      <c r="A65393">
        <v>725348</v>
      </c>
      <c r="B65393" t="s">
        <v>0</v>
      </c>
      <c r="C65393" t="s">
        <v>0</v>
      </c>
    </row>
    <row r="65394" spans="1:3" x14ac:dyDescent="0.25">
      <c r="A65394">
        <v>125037</v>
      </c>
      <c r="B65394" t="s">
        <v>0</v>
      </c>
      <c r="C65394" t="s">
        <v>0</v>
      </c>
    </row>
    <row r="65395" spans="1:3" x14ac:dyDescent="0.25">
      <c r="A65395">
        <v>459967</v>
      </c>
      <c r="B65395" t="s">
        <v>0</v>
      </c>
      <c r="C65395" t="s">
        <v>0</v>
      </c>
    </row>
    <row r="65396" spans="1:3" x14ac:dyDescent="0.25">
      <c r="A65396">
        <v>729825</v>
      </c>
      <c r="B65396" t="s">
        <v>0</v>
      </c>
      <c r="C65396" t="s">
        <v>0</v>
      </c>
    </row>
    <row r="65397" spans="1:3" x14ac:dyDescent="0.25">
      <c r="A65397">
        <v>28119</v>
      </c>
      <c r="B65397" t="s">
        <v>0</v>
      </c>
      <c r="C65397" t="s">
        <v>0</v>
      </c>
    </row>
    <row r="65398" spans="1:3" x14ac:dyDescent="0.25">
      <c r="A65398">
        <v>7097</v>
      </c>
      <c r="B65398" t="s">
        <v>0</v>
      </c>
      <c r="C65398" t="s">
        <v>0</v>
      </c>
    </row>
    <row r="65399" spans="1:3" x14ac:dyDescent="0.25">
      <c r="A65399">
        <v>367124</v>
      </c>
      <c r="B65399" t="s">
        <v>0</v>
      </c>
      <c r="C65399" t="s">
        <v>0</v>
      </c>
    </row>
    <row r="65400" spans="1:3" x14ac:dyDescent="0.25">
      <c r="A65400">
        <v>5959</v>
      </c>
      <c r="B65400" t="s">
        <v>0</v>
      </c>
      <c r="C65400" t="s">
        <v>0</v>
      </c>
    </row>
    <row r="65401" spans="1:3" x14ac:dyDescent="0.25">
      <c r="A65401">
        <v>375482</v>
      </c>
      <c r="B65401" t="s">
        <v>0</v>
      </c>
      <c r="C65401" t="s">
        <v>0</v>
      </c>
    </row>
    <row r="65402" spans="1:3" x14ac:dyDescent="0.25">
      <c r="A65402">
        <v>137142</v>
      </c>
      <c r="B65402" t="s">
        <v>0</v>
      </c>
      <c r="C65402" t="s">
        <v>0</v>
      </c>
    </row>
    <row r="65403" spans="1:3" x14ac:dyDescent="0.25">
      <c r="A65403">
        <v>253078</v>
      </c>
      <c r="B65403" t="s">
        <v>0</v>
      </c>
      <c r="C65403" t="s">
        <v>0</v>
      </c>
    </row>
    <row r="65404" spans="1:3" x14ac:dyDescent="0.25">
      <c r="A65404">
        <v>20116</v>
      </c>
      <c r="B65404" t="s">
        <v>0</v>
      </c>
      <c r="C65404" t="s">
        <v>0</v>
      </c>
    </row>
    <row r="65405" spans="1:3" x14ac:dyDescent="0.25">
      <c r="A65405">
        <v>337771</v>
      </c>
      <c r="B65405" t="s">
        <v>0</v>
      </c>
      <c r="C65405" t="s">
        <v>0</v>
      </c>
    </row>
    <row r="65406" spans="1:3" x14ac:dyDescent="0.25">
      <c r="A65406">
        <v>219217</v>
      </c>
      <c r="B65406" t="s">
        <v>0</v>
      </c>
      <c r="C65406" t="s">
        <v>0</v>
      </c>
    </row>
    <row r="65407" spans="1:3" x14ac:dyDescent="0.25">
      <c r="A65407">
        <v>330137</v>
      </c>
      <c r="B65407" t="s">
        <v>0</v>
      </c>
      <c r="C65407" t="s">
        <v>0</v>
      </c>
    </row>
    <row r="65408" spans="1:3" x14ac:dyDescent="0.25">
      <c r="A65408">
        <v>587711</v>
      </c>
      <c r="B65408" t="s">
        <v>0</v>
      </c>
      <c r="C65408" t="s">
        <v>0</v>
      </c>
    </row>
    <row r="65409" spans="1:3" x14ac:dyDescent="0.25">
      <c r="A65409">
        <v>1112639</v>
      </c>
      <c r="B65409" t="s">
        <v>0</v>
      </c>
      <c r="C65409" t="s">
        <v>0</v>
      </c>
    </row>
    <row r="65410" spans="1:3" x14ac:dyDescent="0.25">
      <c r="A65410">
        <v>387884</v>
      </c>
      <c r="B65410" t="s">
        <v>0</v>
      </c>
      <c r="C65410" t="s">
        <v>0</v>
      </c>
    </row>
    <row r="65411" spans="1:3" x14ac:dyDescent="0.25">
      <c r="A65411">
        <v>235667</v>
      </c>
      <c r="B65411" t="s">
        <v>0</v>
      </c>
      <c r="C65411" t="s">
        <v>0</v>
      </c>
    </row>
    <row r="65412" spans="1:3" x14ac:dyDescent="0.25">
      <c r="A65412">
        <v>7774</v>
      </c>
      <c r="B65412" t="s">
        <v>0</v>
      </c>
      <c r="C65412" t="s">
        <v>0</v>
      </c>
    </row>
    <row r="65413" spans="1:3" x14ac:dyDescent="0.25">
      <c r="A65413">
        <v>67208</v>
      </c>
      <c r="B65413" t="s">
        <v>0</v>
      </c>
      <c r="C65413" t="s">
        <v>0</v>
      </c>
    </row>
    <row r="65414" spans="1:3" x14ac:dyDescent="0.25">
      <c r="A65414">
        <v>331197</v>
      </c>
      <c r="B65414" t="s">
        <v>0</v>
      </c>
      <c r="C65414" t="s">
        <v>0</v>
      </c>
    </row>
    <row r="65415" spans="1:3" x14ac:dyDescent="0.25">
      <c r="A65415">
        <v>334023</v>
      </c>
      <c r="B65415" t="s">
        <v>0</v>
      </c>
      <c r="C65415" t="s">
        <v>0</v>
      </c>
    </row>
    <row r="65416" spans="1:3" x14ac:dyDescent="0.25">
      <c r="A65416">
        <v>793934</v>
      </c>
      <c r="B65416" t="s">
        <v>0</v>
      </c>
      <c r="C65416" t="s">
        <v>0</v>
      </c>
    </row>
    <row r="65417" spans="1:3" x14ac:dyDescent="0.25">
      <c r="A65417">
        <v>438849</v>
      </c>
      <c r="B65417" t="s">
        <v>0</v>
      </c>
      <c r="C65417" t="s">
        <v>0</v>
      </c>
    </row>
    <row r="65418" spans="1:3" x14ac:dyDescent="0.25">
      <c r="A65418">
        <v>45107</v>
      </c>
      <c r="B65418" t="s">
        <v>0</v>
      </c>
      <c r="C65418" t="s">
        <v>0</v>
      </c>
    </row>
    <row r="65419" spans="1:3" x14ac:dyDescent="0.25">
      <c r="A65419">
        <v>117587</v>
      </c>
      <c r="B65419" t="s">
        <v>0</v>
      </c>
      <c r="C65419" t="s">
        <v>0</v>
      </c>
    </row>
    <row r="65420" spans="1:3" x14ac:dyDescent="0.25">
      <c r="A65420">
        <v>392285</v>
      </c>
      <c r="B65420" t="s">
        <v>0</v>
      </c>
      <c r="C65420" t="s">
        <v>0</v>
      </c>
    </row>
    <row r="65421" spans="1:3" x14ac:dyDescent="0.25">
      <c r="A65421">
        <v>266890</v>
      </c>
      <c r="B65421" t="s">
        <v>0</v>
      </c>
      <c r="C65421" t="s">
        <v>0</v>
      </c>
    </row>
    <row r="65422" spans="1:3" x14ac:dyDescent="0.25">
      <c r="A65422">
        <v>106</v>
      </c>
      <c r="B65422">
        <v>106</v>
      </c>
      <c r="C65422">
        <v>15753649</v>
      </c>
    </row>
    <row r="65423" spans="1:3" x14ac:dyDescent="0.25">
      <c r="A65423">
        <v>452419</v>
      </c>
      <c r="B65423" t="s">
        <v>0</v>
      </c>
      <c r="C65423" t="s">
        <v>0</v>
      </c>
    </row>
    <row r="65424" spans="1:3" x14ac:dyDescent="0.25">
      <c r="A65424">
        <v>76633</v>
      </c>
      <c r="B65424" t="s">
        <v>0</v>
      </c>
      <c r="C65424" t="s">
        <v>0</v>
      </c>
    </row>
    <row r="65425" spans="1:3" x14ac:dyDescent="0.25">
      <c r="A65425">
        <v>146505</v>
      </c>
      <c r="B65425" t="s">
        <v>0</v>
      </c>
      <c r="C65425" t="s">
        <v>0</v>
      </c>
    </row>
    <row r="65426" spans="1:3" x14ac:dyDescent="0.25">
      <c r="A65426">
        <v>23709</v>
      </c>
      <c r="B65426" t="s">
        <v>0</v>
      </c>
      <c r="C65426" t="s">
        <v>0</v>
      </c>
    </row>
    <row r="65427" spans="1:3" x14ac:dyDescent="0.25">
      <c r="A65427">
        <v>923432</v>
      </c>
      <c r="B65427" t="s">
        <v>0</v>
      </c>
      <c r="C65427" t="s">
        <v>0</v>
      </c>
    </row>
    <row r="65428" spans="1:3" x14ac:dyDescent="0.25">
      <c r="A65428">
        <v>339981</v>
      </c>
      <c r="B65428" t="s">
        <v>0</v>
      </c>
      <c r="C65428" t="s">
        <v>0</v>
      </c>
    </row>
    <row r="65429" spans="1:3" x14ac:dyDescent="0.25">
      <c r="A65429">
        <v>16592</v>
      </c>
      <c r="B65429" t="s">
        <v>0</v>
      </c>
      <c r="C65429" t="s">
        <v>0</v>
      </c>
    </row>
    <row r="65430" spans="1:3" x14ac:dyDescent="0.25">
      <c r="A65430">
        <v>498606</v>
      </c>
      <c r="B65430" t="s">
        <v>0</v>
      </c>
      <c r="C65430" t="s">
        <v>0</v>
      </c>
    </row>
    <row r="65431" spans="1:3" x14ac:dyDescent="0.25">
      <c r="A65431">
        <v>283861</v>
      </c>
      <c r="B65431" t="s">
        <v>0</v>
      </c>
      <c r="C65431" t="s">
        <v>0</v>
      </c>
    </row>
    <row r="65432" spans="1:3" x14ac:dyDescent="0.25">
      <c r="A65432">
        <v>141578</v>
      </c>
      <c r="B65432" t="s">
        <v>0</v>
      </c>
      <c r="C65432" t="s">
        <v>0</v>
      </c>
    </row>
    <row r="65433" spans="1:3" x14ac:dyDescent="0.25">
      <c r="A65433">
        <v>744275</v>
      </c>
      <c r="B65433" t="s">
        <v>0</v>
      </c>
      <c r="C65433" t="s">
        <v>0</v>
      </c>
    </row>
    <row r="65434" spans="1:3" x14ac:dyDescent="0.25">
      <c r="A65434">
        <v>812319</v>
      </c>
      <c r="B65434" t="s">
        <v>0</v>
      </c>
      <c r="C65434" t="s">
        <v>0</v>
      </c>
    </row>
    <row r="65435" spans="1:3" x14ac:dyDescent="0.25">
      <c r="A65435">
        <v>696544</v>
      </c>
      <c r="B65435" t="s">
        <v>0</v>
      </c>
      <c r="C65435" t="s">
        <v>0</v>
      </c>
    </row>
    <row r="65436" spans="1:3" x14ac:dyDescent="0.25">
      <c r="A65436">
        <v>33397</v>
      </c>
      <c r="B65436" t="s">
        <v>0</v>
      </c>
      <c r="C65436" t="s">
        <v>0</v>
      </c>
    </row>
    <row r="65437" spans="1:3" x14ac:dyDescent="0.25">
      <c r="A65437">
        <v>3243</v>
      </c>
      <c r="B65437">
        <v>3243</v>
      </c>
      <c r="C65437">
        <v>15757669</v>
      </c>
    </row>
    <row r="65438" spans="1:3" x14ac:dyDescent="0.25">
      <c r="A65438">
        <v>574334</v>
      </c>
      <c r="B65438" t="s">
        <v>0</v>
      </c>
      <c r="C65438" t="s">
        <v>0</v>
      </c>
    </row>
    <row r="65439" spans="1:3" x14ac:dyDescent="0.25">
      <c r="A65439">
        <v>67054</v>
      </c>
      <c r="B65439" t="s">
        <v>0</v>
      </c>
      <c r="C65439" t="s">
        <v>0</v>
      </c>
    </row>
    <row r="65440" spans="1:3" x14ac:dyDescent="0.25">
      <c r="A65440">
        <v>4928</v>
      </c>
      <c r="B65440">
        <v>4928</v>
      </c>
      <c r="C65440">
        <v>15808654</v>
      </c>
    </row>
    <row r="65441" spans="1:3" x14ac:dyDescent="0.25">
      <c r="A65441">
        <v>28329</v>
      </c>
      <c r="B65441" t="s">
        <v>0</v>
      </c>
      <c r="C65441" t="s">
        <v>0</v>
      </c>
    </row>
    <row r="65442" spans="1:3" x14ac:dyDescent="0.25">
      <c r="A65442">
        <v>1107596</v>
      </c>
      <c r="B65442" t="s">
        <v>0</v>
      </c>
      <c r="C65442" t="s">
        <v>0</v>
      </c>
    </row>
    <row r="65443" spans="1:3" x14ac:dyDescent="0.25">
      <c r="A65443">
        <v>167818</v>
      </c>
      <c r="B65443" t="s">
        <v>0</v>
      </c>
      <c r="C65443" t="s">
        <v>0</v>
      </c>
    </row>
    <row r="65444" spans="1:3" x14ac:dyDescent="0.25">
      <c r="A65444">
        <v>726095</v>
      </c>
      <c r="B65444" t="s">
        <v>0</v>
      </c>
      <c r="C65444" t="s">
        <v>0</v>
      </c>
    </row>
    <row r="65445" spans="1:3" x14ac:dyDescent="0.25">
      <c r="A65445">
        <v>4097</v>
      </c>
      <c r="B65445">
        <v>4097</v>
      </c>
      <c r="C65445">
        <v>15808668</v>
      </c>
    </row>
    <row r="65446" spans="1:3" x14ac:dyDescent="0.25">
      <c r="A65446">
        <v>729194</v>
      </c>
      <c r="B65446" t="s">
        <v>0</v>
      </c>
      <c r="C65446" t="s">
        <v>0</v>
      </c>
    </row>
    <row r="65447" spans="1:3" x14ac:dyDescent="0.25">
      <c r="A65447">
        <v>75924</v>
      </c>
      <c r="B65447" t="s">
        <v>0</v>
      </c>
      <c r="C65447" t="s">
        <v>0</v>
      </c>
    </row>
    <row r="65448" spans="1:3" x14ac:dyDescent="0.25">
      <c r="A65448">
        <v>43480</v>
      </c>
      <c r="B65448" t="s">
        <v>0</v>
      </c>
      <c r="C65448" t="s">
        <v>0</v>
      </c>
    </row>
    <row r="65449" spans="1:3" x14ac:dyDescent="0.25">
      <c r="A65449">
        <v>718746</v>
      </c>
      <c r="B65449" t="s">
        <v>0</v>
      </c>
      <c r="C65449" t="s">
        <v>0</v>
      </c>
    </row>
    <row r="65450" spans="1:3" x14ac:dyDescent="0.25">
      <c r="A65450">
        <v>249970</v>
      </c>
      <c r="B65450" t="s">
        <v>0</v>
      </c>
      <c r="C65450" t="s">
        <v>0</v>
      </c>
    </row>
    <row r="65451" spans="1:3" x14ac:dyDescent="0.25">
      <c r="A65451">
        <v>52900</v>
      </c>
      <c r="B65451" t="s">
        <v>0</v>
      </c>
      <c r="C65451" t="s">
        <v>0</v>
      </c>
    </row>
    <row r="65452" spans="1:3" x14ac:dyDescent="0.25">
      <c r="A65452">
        <v>383110</v>
      </c>
      <c r="B65452" t="s">
        <v>0</v>
      </c>
      <c r="C65452" t="s">
        <v>0</v>
      </c>
    </row>
    <row r="65453" spans="1:3" x14ac:dyDescent="0.25">
      <c r="A65453">
        <v>183179</v>
      </c>
      <c r="B65453" t="s">
        <v>0</v>
      </c>
      <c r="C65453" t="s">
        <v>0</v>
      </c>
    </row>
    <row r="65454" spans="1:3" x14ac:dyDescent="0.25">
      <c r="A65454">
        <v>341940</v>
      </c>
      <c r="B65454" t="s">
        <v>0</v>
      </c>
      <c r="C65454" t="s">
        <v>0</v>
      </c>
    </row>
    <row r="65455" spans="1:3" x14ac:dyDescent="0.25">
      <c r="A65455">
        <v>770681</v>
      </c>
      <c r="B65455" t="s">
        <v>0</v>
      </c>
      <c r="C65455" t="s">
        <v>0</v>
      </c>
    </row>
    <row r="65456" spans="1:3" x14ac:dyDescent="0.25">
      <c r="A65456">
        <v>100068</v>
      </c>
      <c r="B65456" t="s">
        <v>0</v>
      </c>
      <c r="C65456" t="s">
        <v>0</v>
      </c>
    </row>
    <row r="65457" spans="1:3" x14ac:dyDescent="0.25">
      <c r="A65457">
        <v>806662</v>
      </c>
      <c r="B65457" t="s">
        <v>0</v>
      </c>
      <c r="C65457" t="s">
        <v>0</v>
      </c>
    </row>
    <row r="65458" spans="1:3" x14ac:dyDescent="0.25">
      <c r="A65458">
        <v>1094053</v>
      </c>
      <c r="B65458" t="s">
        <v>0</v>
      </c>
      <c r="C65458" t="s">
        <v>0</v>
      </c>
    </row>
    <row r="65459" spans="1:3" x14ac:dyDescent="0.25">
      <c r="A65459">
        <v>1107957</v>
      </c>
      <c r="B65459" t="s">
        <v>0</v>
      </c>
      <c r="C65459" t="s">
        <v>0</v>
      </c>
    </row>
    <row r="65460" spans="1:3" x14ac:dyDescent="0.25">
      <c r="A65460">
        <v>495883</v>
      </c>
      <c r="B65460" t="s">
        <v>0</v>
      </c>
      <c r="C65460" t="s">
        <v>0</v>
      </c>
    </row>
    <row r="65461" spans="1:3" x14ac:dyDescent="0.25">
      <c r="A65461">
        <v>8537</v>
      </c>
      <c r="B65461" t="s">
        <v>0</v>
      </c>
      <c r="C65461" t="s">
        <v>0</v>
      </c>
    </row>
    <row r="65462" spans="1:3" x14ac:dyDescent="0.25">
      <c r="A65462">
        <v>364977</v>
      </c>
      <c r="B65462" t="s">
        <v>0</v>
      </c>
      <c r="C65462" t="s">
        <v>0</v>
      </c>
    </row>
    <row r="65463" spans="1:3" x14ac:dyDescent="0.25">
      <c r="A65463">
        <v>530839</v>
      </c>
      <c r="B65463" t="s">
        <v>0</v>
      </c>
      <c r="C65463" t="s">
        <v>0</v>
      </c>
    </row>
    <row r="65464" spans="1:3" x14ac:dyDescent="0.25">
      <c r="A65464">
        <v>298016</v>
      </c>
      <c r="B65464" t="s">
        <v>0</v>
      </c>
      <c r="C65464" t="s">
        <v>0</v>
      </c>
    </row>
    <row r="65465" spans="1:3" x14ac:dyDescent="0.25">
      <c r="A65465">
        <v>19516</v>
      </c>
      <c r="B65465" t="s">
        <v>0</v>
      </c>
      <c r="C65465" t="s">
        <v>0</v>
      </c>
    </row>
    <row r="65466" spans="1:3" x14ac:dyDescent="0.25">
      <c r="A65466">
        <v>299519</v>
      </c>
      <c r="B65466" t="s">
        <v>0</v>
      </c>
      <c r="C65466" t="s">
        <v>0</v>
      </c>
    </row>
    <row r="65467" spans="1:3" x14ac:dyDescent="0.25">
      <c r="A65467">
        <v>151626</v>
      </c>
      <c r="B65467" t="s">
        <v>0</v>
      </c>
      <c r="C65467" t="s">
        <v>0</v>
      </c>
    </row>
    <row r="65468" spans="1:3" x14ac:dyDescent="0.25">
      <c r="A65468">
        <v>4659</v>
      </c>
      <c r="B65468">
        <v>4659</v>
      </c>
      <c r="C65468">
        <v>15808668</v>
      </c>
    </row>
    <row r="65469" spans="1:3" x14ac:dyDescent="0.25">
      <c r="A65469">
        <v>210203</v>
      </c>
      <c r="B65469" t="s">
        <v>0</v>
      </c>
      <c r="C65469" t="s">
        <v>0</v>
      </c>
    </row>
    <row r="65470" spans="1:3" x14ac:dyDescent="0.25">
      <c r="A65470">
        <v>65408</v>
      </c>
      <c r="B65470" t="s">
        <v>0</v>
      </c>
      <c r="C65470" t="s">
        <v>0</v>
      </c>
    </row>
    <row r="65471" spans="1:3" x14ac:dyDescent="0.25">
      <c r="A65471">
        <v>542338</v>
      </c>
      <c r="B65471" t="s">
        <v>0</v>
      </c>
      <c r="C65471" t="s">
        <v>0</v>
      </c>
    </row>
    <row r="65472" spans="1:3" x14ac:dyDescent="0.25">
      <c r="A65472">
        <v>471261</v>
      </c>
      <c r="B65472" t="s">
        <v>0</v>
      </c>
      <c r="C65472" t="s">
        <v>0</v>
      </c>
    </row>
    <row r="65473" spans="1:3" x14ac:dyDescent="0.25">
      <c r="A65473">
        <v>244603</v>
      </c>
      <c r="B65473" t="s">
        <v>0</v>
      </c>
      <c r="C65473" t="s">
        <v>0</v>
      </c>
    </row>
    <row r="65474" spans="1:3" x14ac:dyDescent="0.25">
      <c r="A65474">
        <v>652258</v>
      </c>
      <c r="B65474" t="s">
        <v>0</v>
      </c>
      <c r="C65474" t="s">
        <v>0</v>
      </c>
    </row>
    <row r="65475" spans="1:3" x14ac:dyDescent="0.25">
      <c r="A65475">
        <v>3740</v>
      </c>
      <c r="B65475">
        <v>3740</v>
      </c>
      <c r="C65475">
        <v>15808668</v>
      </c>
    </row>
    <row r="65476" spans="1:3" x14ac:dyDescent="0.25">
      <c r="A65476">
        <v>247462</v>
      </c>
      <c r="B65476" t="s">
        <v>0</v>
      </c>
      <c r="C65476" t="s">
        <v>0</v>
      </c>
    </row>
    <row r="65477" spans="1:3" x14ac:dyDescent="0.25">
      <c r="A65477">
        <v>179856</v>
      </c>
      <c r="B65477" t="s">
        <v>0</v>
      </c>
      <c r="C65477" t="s">
        <v>0</v>
      </c>
    </row>
    <row r="65478" spans="1:3" x14ac:dyDescent="0.25">
      <c r="A65478">
        <v>24762</v>
      </c>
      <c r="B65478" t="s">
        <v>0</v>
      </c>
      <c r="C65478" t="s">
        <v>0</v>
      </c>
    </row>
    <row r="65479" spans="1:3" x14ac:dyDescent="0.25">
      <c r="A65479">
        <v>943660</v>
      </c>
      <c r="B65479" t="s">
        <v>0</v>
      </c>
      <c r="C65479" t="s">
        <v>0</v>
      </c>
    </row>
    <row r="65480" spans="1:3" x14ac:dyDescent="0.25">
      <c r="A65480">
        <v>248761</v>
      </c>
      <c r="B65480" t="s">
        <v>0</v>
      </c>
      <c r="C65480" t="s">
        <v>0</v>
      </c>
    </row>
    <row r="65481" spans="1:3" x14ac:dyDescent="0.25">
      <c r="A65481">
        <v>1064319</v>
      </c>
      <c r="B65481" t="s">
        <v>0</v>
      </c>
      <c r="C65481" t="s">
        <v>0</v>
      </c>
    </row>
    <row r="65482" spans="1:3" x14ac:dyDescent="0.25">
      <c r="A65482">
        <v>4187</v>
      </c>
      <c r="B65482">
        <v>4187</v>
      </c>
      <c r="C65482">
        <v>15809082</v>
      </c>
    </row>
    <row r="65483" spans="1:3" x14ac:dyDescent="0.25">
      <c r="A65483">
        <v>683872</v>
      </c>
      <c r="B65483" t="s">
        <v>0</v>
      </c>
      <c r="C65483" t="s">
        <v>0</v>
      </c>
    </row>
    <row r="65484" spans="1:3" x14ac:dyDescent="0.25">
      <c r="A65484">
        <v>4494</v>
      </c>
      <c r="B65484">
        <v>4494</v>
      </c>
      <c r="C65484">
        <v>15811631</v>
      </c>
    </row>
    <row r="65485" spans="1:3" x14ac:dyDescent="0.25">
      <c r="A65485">
        <v>107976</v>
      </c>
      <c r="B65485" t="s">
        <v>0</v>
      </c>
      <c r="C65485" t="s">
        <v>0</v>
      </c>
    </row>
    <row r="65486" spans="1:3" x14ac:dyDescent="0.25">
      <c r="A65486">
        <v>1028081</v>
      </c>
      <c r="B65486" t="s">
        <v>0</v>
      </c>
      <c r="C65486" t="s">
        <v>0</v>
      </c>
    </row>
    <row r="65487" spans="1:3" x14ac:dyDescent="0.25">
      <c r="A65487">
        <v>351362</v>
      </c>
      <c r="B65487" t="s">
        <v>0</v>
      </c>
      <c r="C65487" t="s">
        <v>0</v>
      </c>
    </row>
    <row r="65488" spans="1:3" x14ac:dyDescent="0.25">
      <c r="A65488">
        <v>466671</v>
      </c>
      <c r="B65488" t="s">
        <v>0</v>
      </c>
      <c r="C65488" t="s">
        <v>0</v>
      </c>
    </row>
    <row r="65489" spans="1:3" x14ac:dyDescent="0.25">
      <c r="A65489">
        <v>577076</v>
      </c>
      <c r="B65489" t="s">
        <v>0</v>
      </c>
      <c r="C65489" t="s">
        <v>0</v>
      </c>
    </row>
    <row r="65490" spans="1:3" x14ac:dyDescent="0.25">
      <c r="A65490">
        <v>884706</v>
      </c>
      <c r="B65490" t="s">
        <v>0</v>
      </c>
      <c r="C65490" t="s">
        <v>0</v>
      </c>
    </row>
    <row r="65491" spans="1:3" x14ac:dyDescent="0.25">
      <c r="A65491">
        <v>272341</v>
      </c>
      <c r="B65491" t="s">
        <v>0</v>
      </c>
      <c r="C65491" t="s">
        <v>0</v>
      </c>
    </row>
    <row r="65492" spans="1:3" x14ac:dyDescent="0.25">
      <c r="A65492">
        <v>107696</v>
      </c>
      <c r="B65492" t="s">
        <v>0</v>
      </c>
      <c r="C65492" t="s">
        <v>0</v>
      </c>
    </row>
    <row r="65493" spans="1:3" x14ac:dyDescent="0.25">
      <c r="A65493">
        <v>134043</v>
      </c>
      <c r="B65493" t="s">
        <v>0</v>
      </c>
      <c r="C65493" t="s">
        <v>0</v>
      </c>
    </row>
    <row r="65494" spans="1:3" x14ac:dyDescent="0.25">
      <c r="A65494">
        <v>4119</v>
      </c>
      <c r="B65494">
        <v>4119</v>
      </c>
      <c r="C65494">
        <v>15811631</v>
      </c>
    </row>
    <row r="65495" spans="1:3" x14ac:dyDescent="0.25">
      <c r="A65495">
        <v>137853</v>
      </c>
      <c r="B65495" t="s">
        <v>0</v>
      </c>
      <c r="C65495" t="s">
        <v>0</v>
      </c>
    </row>
    <row r="65496" spans="1:3" x14ac:dyDescent="0.25">
      <c r="A65496">
        <v>251961</v>
      </c>
      <c r="B65496" t="s">
        <v>0</v>
      </c>
      <c r="C65496" t="s">
        <v>0</v>
      </c>
    </row>
    <row r="65497" spans="1:3" x14ac:dyDescent="0.25">
      <c r="A65497">
        <v>63955</v>
      </c>
      <c r="B65497" t="s">
        <v>0</v>
      </c>
      <c r="C65497" t="s">
        <v>0</v>
      </c>
    </row>
    <row r="65498" spans="1:3" x14ac:dyDescent="0.25">
      <c r="A65498">
        <v>1034100</v>
      </c>
      <c r="B65498" t="s">
        <v>0</v>
      </c>
      <c r="C65498" t="s">
        <v>0</v>
      </c>
    </row>
    <row r="65499" spans="1:3" x14ac:dyDescent="0.25">
      <c r="A65499">
        <v>61492</v>
      </c>
      <c r="B65499" t="s">
        <v>0</v>
      </c>
      <c r="C65499" t="s">
        <v>0</v>
      </c>
    </row>
    <row r="65500" spans="1:3" x14ac:dyDescent="0.25">
      <c r="A65500">
        <v>29787</v>
      </c>
      <c r="B65500" t="s">
        <v>0</v>
      </c>
      <c r="C65500" t="s">
        <v>0</v>
      </c>
    </row>
    <row r="65501" spans="1:3" x14ac:dyDescent="0.25">
      <c r="A65501">
        <v>267940</v>
      </c>
      <c r="B65501" t="s">
        <v>0</v>
      </c>
      <c r="C65501" t="s">
        <v>0</v>
      </c>
    </row>
    <row r="65502" spans="1:3" x14ac:dyDescent="0.25">
      <c r="A65502">
        <v>439272</v>
      </c>
      <c r="B65502" t="s">
        <v>0</v>
      </c>
      <c r="C65502" t="s">
        <v>0</v>
      </c>
    </row>
    <row r="65503" spans="1:3" x14ac:dyDescent="0.25">
      <c r="A65503">
        <v>43253</v>
      </c>
      <c r="B65503" t="s">
        <v>0</v>
      </c>
      <c r="C65503" t="s">
        <v>0</v>
      </c>
    </row>
    <row r="65504" spans="1:3" x14ac:dyDescent="0.25">
      <c r="A65504">
        <v>9059</v>
      </c>
      <c r="B65504" t="s">
        <v>0</v>
      </c>
      <c r="C65504" t="s">
        <v>0</v>
      </c>
    </row>
    <row r="65505" spans="1:3" x14ac:dyDescent="0.25">
      <c r="A65505">
        <v>12875</v>
      </c>
      <c r="B65505" t="s">
        <v>0</v>
      </c>
      <c r="C65505" t="s">
        <v>0</v>
      </c>
    </row>
    <row r="65506" spans="1:3" x14ac:dyDescent="0.25">
      <c r="A65506">
        <v>233950</v>
      </c>
      <c r="B65506" t="s">
        <v>0</v>
      </c>
      <c r="C65506" t="s">
        <v>0</v>
      </c>
    </row>
    <row r="65507" spans="1:3" x14ac:dyDescent="0.25">
      <c r="A65507">
        <v>577155</v>
      </c>
      <c r="B65507" t="s">
        <v>0</v>
      </c>
      <c r="C65507" t="s">
        <v>0</v>
      </c>
    </row>
    <row r="65508" spans="1:3" x14ac:dyDescent="0.25">
      <c r="A65508">
        <v>9706</v>
      </c>
      <c r="B65508" t="s">
        <v>0</v>
      </c>
      <c r="C65508" t="s">
        <v>0</v>
      </c>
    </row>
    <row r="65509" spans="1:3" x14ac:dyDescent="0.25">
      <c r="A65509">
        <v>117381</v>
      </c>
      <c r="B65509" t="s">
        <v>0</v>
      </c>
      <c r="C65509" t="s">
        <v>0</v>
      </c>
    </row>
    <row r="65510" spans="1:3" x14ac:dyDescent="0.25">
      <c r="A65510">
        <v>546580</v>
      </c>
      <c r="B65510" t="s">
        <v>0</v>
      </c>
      <c r="C65510" t="s">
        <v>0</v>
      </c>
    </row>
    <row r="65511" spans="1:3" x14ac:dyDescent="0.25">
      <c r="A65511">
        <v>761506</v>
      </c>
      <c r="B65511" t="s">
        <v>0</v>
      </c>
      <c r="C65511" t="s">
        <v>0</v>
      </c>
    </row>
    <row r="65512" spans="1:3" x14ac:dyDescent="0.25">
      <c r="A65512">
        <v>566574</v>
      </c>
      <c r="B65512" t="s">
        <v>0</v>
      </c>
      <c r="C65512" t="s">
        <v>0</v>
      </c>
    </row>
    <row r="65513" spans="1:3" x14ac:dyDescent="0.25">
      <c r="A65513">
        <v>4120</v>
      </c>
      <c r="B65513">
        <v>4120</v>
      </c>
      <c r="C65513">
        <v>15811631</v>
      </c>
    </row>
    <row r="65514" spans="1:3" x14ac:dyDescent="0.25">
      <c r="A65514">
        <v>317238</v>
      </c>
      <c r="B65514" t="s">
        <v>0</v>
      </c>
      <c r="C65514" t="s">
        <v>0</v>
      </c>
    </row>
    <row r="65515" spans="1:3" x14ac:dyDescent="0.25">
      <c r="A65515">
        <v>719308</v>
      </c>
      <c r="B65515" t="s">
        <v>0</v>
      </c>
      <c r="C65515" t="s">
        <v>0</v>
      </c>
    </row>
    <row r="65516" spans="1:3" x14ac:dyDescent="0.25">
      <c r="A65516">
        <v>127940</v>
      </c>
      <c r="B65516" t="s">
        <v>0</v>
      </c>
      <c r="C65516" t="s">
        <v>0</v>
      </c>
    </row>
    <row r="65517" spans="1:3" x14ac:dyDescent="0.25">
      <c r="A65517">
        <v>673246</v>
      </c>
      <c r="B65517" t="s">
        <v>0</v>
      </c>
      <c r="C65517" t="s">
        <v>0</v>
      </c>
    </row>
    <row r="65518" spans="1:3" x14ac:dyDescent="0.25">
      <c r="A65518">
        <v>771419</v>
      </c>
      <c r="B65518" t="s">
        <v>0</v>
      </c>
      <c r="C65518" t="s">
        <v>0</v>
      </c>
    </row>
    <row r="65519" spans="1:3" x14ac:dyDescent="0.25">
      <c r="A65519">
        <v>4121</v>
      </c>
      <c r="B65519">
        <v>4121</v>
      </c>
      <c r="C65519">
        <v>15811631</v>
      </c>
    </row>
    <row r="65520" spans="1:3" x14ac:dyDescent="0.25">
      <c r="A65520">
        <v>732219</v>
      </c>
      <c r="B65520" t="s">
        <v>0</v>
      </c>
      <c r="C65520" t="s">
        <v>0</v>
      </c>
    </row>
    <row r="65521" spans="1:3" x14ac:dyDescent="0.25">
      <c r="A65521">
        <v>742882</v>
      </c>
      <c r="B65521" t="s">
        <v>0</v>
      </c>
      <c r="C65521" t="s">
        <v>0</v>
      </c>
    </row>
    <row r="65522" spans="1:3" x14ac:dyDescent="0.25">
      <c r="A65522">
        <v>11628</v>
      </c>
      <c r="B65522" t="s">
        <v>0</v>
      </c>
      <c r="C65522" t="s">
        <v>0</v>
      </c>
    </row>
    <row r="65523" spans="1:3" x14ac:dyDescent="0.25">
      <c r="A65523">
        <v>401764</v>
      </c>
      <c r="B65523" t="s">
        <v>0</v>
      </c>
      <c r="C65523" t="s">
        <v>0</v>
      </c>
    </row>
    <row r="65524" spans="1:3" x14ac:dyDescent="0.25">
      <c r="A65524">
        <v>797759</v>
      </c>
      <c r="B65524" t="s">
        <v>0</v>
      </c>
      <c r="C65524" t="s">
        <v>0</v>
      </c>
    </row>
    <row r="65525" spans="1:3" x14ac:dyDescent="0.25">
      <c r="A65525">
        <v>27047</v>
      </c>
      <c r="B65525" t="s">
        <v>0</v>
      </c>
      <c r="C65525" t="s">
        <v>0</v>
      </c>
    </row>
    <row r="65526" spans="1:3" x14ac:dyDescent="0.25">
      <c r="A65526">
        <v>396451</v>
      </c>
      <c r="B65526" t="s">
        <v>0</v>
      </c>
      <c r="C65526" t="s">
        <v>0</v>
      </c>
    </row>
    <row r="65527" spans="1:3" x14ac:dyDescent="0.25">
      <c r="A65527">
        <v>70069</v>
      </c>
      <c r="B65527" t="s">
        <v>0</v>
      </c>
      <c r="C65527" t="s">
        <v>0</v>
      </c>
    </row>
    <row r="65528" spans="1:3" x14ac:dyDescent="0.25">
      <c r="A65528">
        <v>421276</v>
      </c>
      <c r="B65528" t="s">
        <v>0</v>
      </c>
      <c r="C65528" t="s">
        <v>0</v>
      </c>
    </row>
    <row r="65529" spans="1:3" x14ac:dyDescent="0.25">
      <c r="A65529">
        <v>269234</v>
      </c>
      <c r="B65529" t="s">
        <v>0</v>
      </c>
      <c r="C65529" t="s">
        <v>0</v>
      </c>
    </row>
    <row r="65530" spans="1:3" x14ac:dyDescent="0.25">
      <c r="A65530">
        <v>507680</v>
      </c>
      <c r="B65530" t="s">
        <v>0</v>
      </c>
      <c r="C65530" t="s">
        <v>0</v>
      </c>
    </row>
    <row r="65531" spans="1:3" x14ac:dyDescent="0.25">
      <c r="A65531">
        <v>338788</v>
      </c>
      <c r="B65531" t="s">
        <v>0</v>
      </c>
      <c r="C65531" t="s">
        <v>0</v>
      </c>
    </row>
    <row r="65532" spans="1:3" x14ac:dyDescent="0.25">
      <c r="A65532">
        <v>439195</v>
      </c>
      <c r="B65532" t="s">
        <v>0</v>
      </c>
      <c r="C65532" t="s">
        <v>0</v>
      </c>
    </row>
    <row r="65533" spans="1:3" x14ac:dyDescent="0.25">
      <c r="A65533">
        <v>724283</v>
      </c>
      <c r="B65533" t="s">
        <v>0</v>
      </c>
      <c r="C65533" t="s">
        <v>0</v>
      </c>
    </row>
    <row r="65534" spans="1:3" x14ac:dyDescent="0.25">
      <c r="A65534">
        <v>266524</v>
      </c>
      <c r="B65534" t="s">
        <v>0</v>
      </c>
      <c r="C65534" t="s">
        <v>0</v>
      </c>
    </row>
    <row r="65535" spans="1:3" x14ac:dyDescent="0.25">
      <c r="A65535">
        <v>127468</v>
      </c>
      <c r="B65535" t="s">
        <v>0</v>
      </c>
      <c r="C65535" t="s">
        <v>0</v>
      </c>
    </row>
    <row r="65536" spans="1:3" x14ac:dyDescent="0.25">
      <c r="A65536">
        <v>255158</v>
      </c>
      <c r="B65536" t="s">
        <v>0</v>
      </c>
      <c r="C65536" t="s">
        <v>0</v>
      </c>
    </row>
    <row r="65537" spans="1:3" x14ac:dyDescent="0.25">
      <c r="A65537">
        <v>294701</v>
      </c>
      <c r="B65537" t="s">
        <v>0</v>
      </c>
      <c r="C65537" t="s">
        <v>0</v>
      </c>
    </row>
    <row r="65538" spans="1:3" x14ac:dyDescent="0.25">
      <c r="A65538">
        <v>366432</v>
      </c>
      <c r="B65538" t="s">
        <v>0</v>
      </c>
      <c r="C65538" t="s">
        <v>0</v>
      </c>
    </row>
    <row r="65539" spans="1:3" x14ac:dyDescent="0.25">
      <c r="A65539">
        <v>567691</v>
      </c>
      <c r="B65539" t="s">
        <v>0</v>
      </c>
      <c r="C65539" t="s">
        <v>0</v>
      </c>
    </row>
    <row r="65540" spans="1:3" x14ac:dyDescent="0.25">
      <c r="A65540">
        <v>512029</v>
      </c>
      <c r="B65540" t="s">
        <v>0</v>
      </c>
      <c r="C65540" t="s">
        <v>0</v>
      </c>
    </row>
    <row r="65541" spans="1:3" x14ac:dyDescent="0.25">
      <c r="A65541">
        <v>488458</v>
      </c>
      <c r="B65541" t="s">
        <v>0</v>
      </c>
      <c r="C65541" t="s">
        <v>0</v>
      </c>
    </row>
    <row r="65542" spans="1:3" x14ac:dyDescent="0.25">
      <c r="A65542">
        <v>358966</v>
      </c>
      <c r="B65542" t="s">
        <v>0</v>
      </c>
      <c r="C65542" t="s">
        <v>0</v>
      </c>
    </row>
    <row r="65543" spans="1:3" x14ac:dyDescent="0.25">
      <c r="A65543">
        <v>200120</v>
      </c>
      <c r="B65543" t="s">
        <v>0</v>
      </c>
      <c r="C65543" t="s">
        <v>0</v>
      </c>
    </row>
    <row r="65544" spans="1:3" x14ac:dyDescent="0.25">
      <c r="A65544">
        <v>44798</v>
      </c>
      <c r="B65544" t="s">
        <v>0</v>
      </c>
      <c r="C65544" t="s">
        <v>0</v>
      </c>
    </row>
    <row r="65545" spans="1:3" x14ac:dyDescent="0.25">
      <c r="A65545">
        <v>222782</v>
      </c>
      <c r="B65545" t="s">
        <v>0</v>
      </c>
      <c r="C65545" t="s">
        <v>0</v>
      </c>
    </row>
    <row r="65546" spans="1:3" x14ac:dyDescent="0.25">
      <c r="A65546">
        <v>100954</v>
      </c>
      <c r="B65546" t="s">
        <v>0</v>
      </c>
      <c r="C65546" t="s">
        <v>0</v>
      </c>
    </row>
    <row r="65547" spans="1:3" x14ac:dyDescent="0.25">
      <c r="A65547">
        <v>1030919</v>
      </c>
      <c r="B65547" t="s">
        <v>0</v>
      </c>
      <c r="C65547" t="s">
        <v>0</v>
      </c>
    </row>
    <row r="65548" spans="1:3" x14ac:dyDescent="0.25">
      <c r="A65548">
        <v>4522</v>
      </c>
      <c r="B65548">
        <v>1338427</v>
      </c>
      <c r="C65548">
        <v>15811807</v>
      </c>
    </row>
    <row r="65549" spans="1:3" x14ac:dyDescent="0.25">
      <c r="A65549">
        <v>870578</v>
      </c>
      <c r="B65549" t="s">
        <v>0</v>
      </c>
      <c r="C65549" t="s">
        <v>0</v>
      </c>
    </row>
    <row r="65550" spans="1:3" x14ac:dyDescent="0.25">
      <c r="A65550">
        <v>693338</v>
      </c>
      <c r="B65550" t="s">
        <v>0</v>
      </c>
      <c r="C65550" t="s">
        <v>0</v>
      </c>
    </row>
    <row r="65551" spans="1:3" x14ac:dyDescent="0.25">
      <c r="A65551">
        <v>218111</v>
      </c>
      <c r="B65551" t="s">
        <v>0</v>
      </c>
      <c r="C65551" t="s">
        <v>0</v>
      </c>
    </row>
    <row r="65552" spans="1:3" x14ac:dyDescent="0.25">
      <c r="A65552">
        <v>600057</v>
      </c>
      <c r="B65552" t="s">
        <v>0</v>
      </c>
      <c r="C65552" t="s">
        <v>0</v>
      </c>
    </row>
    <row r="65553" spans="1:3" x14ac:dyDescent="0.25">
      <c r="A65553">
        <v>80430</v>
      </c>
      <c r="B65553" t="s">
        <v>0</v>
      </c>
      <c r="C65553" t="s">
        <v>0</v>
      </c>
    </row>
    <row r="65554" spans="1:3" x14ac:dyDescent="0.25">
      <c r="A65554">
        <v>86926</v>
      </c>
      <c r="B65554" t="s">
        <v>0</v>
      </c>
      <c r="C65554" t="s">
        <v>0</v>
      </c>
    </row>
    <row r="65555" spans="1:3" x14ac:dyDescent="0.25">
      <c r="A65555">
        <v>77902</v>
      </c>
      <c r="B65555" t="s">
        <v>0</v>
      </c>
      <c r="C65555" t="s">
        <v>0</v>
      </c>
    </row>
    <row r="65556" spans="1:3" x14ac:dyDescent="0.25">
      <c r="A65556">
        <v>275918</v>
      </c>
      <c r="B65556" t="s">
        <v>0</v>
      </c>
      <c r="C65556" t="s">
        <v>0</v>
      </c>
    </row>
    <row r="65557" spans="1:3" x14ac:dyDescent="0.25">
      <c r="A65557">
        <v>122495</v>
      </c>
      <c r="B65557" t="s">
        <v>0</v>
      </c>
      <c r="C65557" t="s">
        <v>0</v>
      </c>
    </row>
    <row r="65558" spans="1:3" x14ac:dyDescent="0.25">
      <c r="A65558">
        <v>682463</v>
      </c>
      <c r="B65558" t="s">
        <v>0</v>
      </c>
      <c r="C65558" t="s">
        <v>0</v>
      </c>
    </row>
    <row r="65559" spans="1:3" x14ac:dyDescent="0.25">
      <c r="A65559">
        <v>1106365</v>
      </c>
      <c r="B65559" t="s">
        <v>0</v>
      </c>
      <c r="C65559" t="s">
        <v>0</v>
      </c>
    </row>
    <row r="65560" spans="1:3" x14ac:dyDescent="0.25">
      <c r="A65560">
        <v>278685</v>
      </c>
      <c r="B65560" t="s">
        <v>0</v>
      </c>
      <c r="C65560" t="s">
        <v>0</v>
      </c>
    </row>
    <row r="65561" spans="1:3" x14ac:dyDescent="0.25">
      <c r="A65561">
        <v>825768</v>
      </c>
      <c r="B65561" t="s">
        <v>0</v>
      </c>
      <c r="C65561" t="s">
        <v>0</v>
      </c>
    </row>
    <row r="65562" spans="1:3" x14ac:dyDescent="0.25">
      <c r="A65562">
        <v>34029</v>
      </c>
      <c r="B65562" t="s">
        <v>0</v>
      </c>
      <c r="C65562" t="s">
        <v>0</v>
      </c>
    </row>
    <row r="65563" spans="1:3" x14ac:dyDescent="0.25">
      <c r="A65563">
        <v>471453</v>
      </c>
      <c r="B65563" t="s">
        <v>0</v>
      </c>
      <c r="C65563" t="s">
        <v>0</v>
      </c>
    </row>
    <row r="65564" spans="1:3" x14ac:dyDescent="0.25">
      <c r="A65564">
        <v>480943</v>
      </c>
      <c r="B65564" t="s">
        <v>0</v>
      </c>
      <c r="C65564" t="s">
        <v>0</v>
      </c>
    </row>
    <row r="65565" spans="1:3" x14ac:dyDescent="0.25">
      <c r="A65565">
        <v>788629</v>
      </c>
      <c r="B65565" t="s">
        <v>0</v>
      </c>
      <c r="C65565" t="s">
        <v>0</v>
      </c>
    </row>
    <row r="65566" spans="1:3" x14ac:dyDescent="0.25">
      <c r="A65566">
        <v>273842</v>
      </c>
      <c r="B65566" t="s">
        <v>0</v>
      </c>
      <c r="C65566" t="s">
        <v>0</v>
      </c>
    </row>
    <row r="65567" spans="1:3" x14ac:dyDescent="0.25">
      <c r="A65567">
        <v>808750</v>
      </c>
      <c r="B65567" t="s">
        <v>0</v>
      </c>
      <c r="C65567" t="s">
        <v>0</v>
      </c>
    </row>
    <row r="65568" spans="1:3" x14ac:dyDescent="0.25">
      <c r="A65568">
        <v>831655</v>
      </c>
      <c r="B65568" t="s">
        <v>0</v>
      </c>
      <c r="C65568" t="s">
        <v>0</v>
      </c>
    </row>
    <row r="65569" spans="1:3" x14ac:dyDescent="0.25">
      <c r="A65569">
        <v>676586</v>
      </c>
      <c r="B65569" t="s">
        <v>0</v>
      </c>
      <c r="C65569" t="s">
        <v>0</v>
      </c>
    </row>
    <row r="65570" spans="1:3" x14ac:dyDescent="0.25">
      <c r="A65570">
        <v>226004</v>
      </c>
      <c r="B65570" t="s">
        <v>0</v>
      </c>
      <c r="C65570" t="s">
        <v>0</v>
      </c>
    </row>
    <row r="65571" spans="1:3" x14ac:dyDescent="0.25">
      <c r="A65571">
        <v>72721</v>
      </c>
      <c r="B65571" t="s">
        <v>0</v>
      </c>
      <c r="C65571" t="s">
        <v>0</v>
      </c>
    </row>
    <row r="65572" spans="1:3" x14ac:dyDescent="0.25">
      <c r="A65572">
        <v>3759</v>
      </c>
      <c r="B65572">
        <v>3759</v>
      </c>
      <c r="C65572">
        <v>15811807</v>
      </c>
    </row>
    <row r="65573" spans="1:3" x14ac:dyDescent="0.25">
      <c r="A65573">
        <v>343088</v>
      </c>
      <c r="B65573" t="s">
        <v>0</v>
      </c>
      <c r="C65573" t="s">
        <v>0</v>
      </c>
    </row>
    <row r="65574" spans="1:3" x14ac:dyDescent="0.25">
      <c r="A65574">
        <v>7382</v>
      </c>
      <c r="B65574" t="s">
        <v>0</v>
      </c>
      <c r="C65574" t="s">
        <v>0</v>
      </c>
    </row>
    <row r="65575" spans="1:3" x14ac:dyDescent="0.25">
      <c r="A65575">
        <v>39071</v>
      </c>
      <c r="B65575" t="s">
        <v>0</v>
      </c>
      <c r="C65575" t="s">
        <v>0</v>
      </c>
    </row>
    <row r="65576" spans="1:3" x14ac:dyDescent="0.25">
      <c r="A65576">
        <v>6395</v>
      </c>
      <c r="B65576" t="s">
        <v>0</v>
      </c>
      <c r="C65576" t="s">
        <v>0</v>
      </c>
    </row>
    <row r="65577" spans="1:3" x14ac:dyDescent="0.25">
      <c r="A65577">
        <v>1081060</v>
      </c>
      <c r="B65577" t="s">
        <v>0</v>
      </c>
      <c r="C65577" t="s">
        <v>0</v>
      </c>
    </row>
    <row r="65578" spans="1:3" x14ac:dyDescent="0.25">
      <c r="A65578">
        <v>248457</v>
      </c>
      <c r="B65578" t="s">
        <v>0</v>
      </c>
      <c r="C65578" t="s">
        <v>0</v>
      </c>
    </row>
    <row r="65579" spans="1:3" x14ac:dyDescent="0.25">
      <c r="A65579">
        <v>974268</v>
      </c>
      <c r="B65579" t="s">
        <v>0</v>
      </c>
      <c r="C65579" t="s">
        <v>0</v>
      </c>
    </row>
    <row r="65580" spans="1:3" x14ac:dyDescent="0.25">
      <c r="A65580">
        <v>105323</v>
      </c>
      <c r="B65580" t="s">
        <v>0</v>
      </c>
      <c r="C65580" t="s">
        <v>0</v>
      </c>
    </row>
    <row r="65581" spans="1:3" x14ac:dyDescent="0.25">
      <c r="A65581">
        <v>952309</v>
      </c>
      <c r="B65581" t="s">
        <v>0</v>
      </c>
      <c r="C65581" t="s">
        <v>0</v>
      </c>
    </row>
    <row r="65582" spans="1:3" x14ac:dyDescent="0.25">
      <c r="A65582">
        <v>62555</v>
      </c>
      <c r="B65582" t="s">
        <v>0</v>
      </c>
      <c r="C65582" t="s">
        <v>0</v>
      </c>
    </row>
    <row r="65583" spans="1:3" x14ac:dyDescent="0.25">
      <c r="A65583">
        <v>437590</v>
      </c>
      <c r="B65583" t="s">
        <v>0</v>
      </c>
      <c r="C65583" t="s">
        <v>0</v>
      </c>
    </row>
    <row r="65584" spans="1:3" x14ac:dyDescent="0.25">
      <c r="A65584">
        <v>1034026</v>
      </c>
      <c r="B65584" t="s">
        <v>0</v>
      </c>
      <c r="C65584" t="s">
        <v>0</v>
      </c>
    </row>
    <row r="65585" spans="1:3" x14ac:dyDescent="0.25">
      <c r="A65585">
        <v>73436</v>
      </c>
      <c r="B65585" t="s">
        <v>0</v>
      </c>
      <c r="C65585" t="s">
        <v>0</v>
      </c>
    </row>
    <row r="65586" spans="1:3" x14ac:dyDescent="0.25">
      <c r="A65586">
        <v>167921</v>
      </c>
      <c r="B65586" t="s">
        <v>0</v>
      </c>
      <c r="C65586" t="s">
        <v>0</v>
      </c>
    </row>
    <row r="65587" spans="1:3" x14ac:dyDescent="0.25">
      <c r="A65587">
        <v>984261</v>
      </c>
      <c r="B65587" t="s">
        <v>0</v>
      </c>
      <c r="C65587" t="s">
        <v>0</v>
      </c>
    </row>
    <row r="65588" spans="1:3" x14ac:dyDescent="0.25">
      <c r="A65588">
        <v>90276</v>
      </c>
      <c r="B65588" t="s">
        <v>0</v>
      </c>
      <c r="C65588" t="s">
        <v>0</v>
      </c>
    </row>
    <row r="65589" spans="1:3" x14ac:dyDescent="0.25">
      <c r="A65589">
        <v>180087</v>
      </c>
      <c r="B65589" t="s">
        <v>0</v>
      </c>
      <c r="C65589" t="s">
        <v>0</v>
      </c>
    </row>
    <row r="65590" spans="1:3" x14ac:dyDescent="0.25">
      <c r="A65590">
        <v>5655</v>
      </c>
      <c r="B65590" t="s">
        <v>0</v>
      </c>
      <c r="C65590" t="s">
        <v>0</v>
      </c>
    </row>
    <row r="65591" spans="1:3" x14ac:dyDescent="0.25">
      <c r="A65591">
        <v>647527</v>
      </c>
      <c r="B65591" t="s">
        <v>0</v>
      </c>
      <c r="C65591" t="s">
        <v>0</v>
      </c>
    </row>
    <row r="65592" spans="1:3" x14ac:dyDescent="0.25">
      <c r="A65592">
        <v>21373</v>
      </c>
      <c r="B65592" t="s">
        <v>0</v>
      </c>
      <c r="C65592" t="s">
        <v>0</v>
      </c>
    </row>
    <row r="65593" spans="1:3" x14ac:dyDescent="0.25">
      <c r="A65593">
        <v>681118</v>
      </c>
      <c r="B65593" t="s">
        <v>0</v>
      </c>
      <c r="C65593" t="s">
        <v>0</v>
      </c>
    </row>
    <row r="65594" spans="1:3" x14ac:dyDescent="0.25">
      <c r="A65594">
        <v>8817</v>
      </c>
      <c r="B65594" t="s">
        <v>0</v>
      </c>
      <c r="C65594" t="s">
        <v>0</v>
      </c>
    </row>
    <row r="65595" spans="1:3" x14ac:dyDescent="0.25">
      <c r="A65595">
        <v>610653</v>
      </c>
      <c r="B65595" t="s">
        <v>0</v>
      </c>
      <c r="C65595" t="s">
        <v>0</v>
      </c>
    </row>
    <row r="65596" spans="1:3" x14ac:dyDescent="0.25">
      <c r="A65596">
        <v>17064</v>
      </c>
      <c r="B65596" t="s">
        <v>0</v>
      </c>
      <c r="C65596" t="s">
        <v>0</v>
      </c>
    </row>
    <row r="65597" spans="1:3" x14ac:dyDescent="0.25">
      <c r="A65597">
        <v>199452</v>
      </c>
      <c r="B65597" t="s">
        <v>0</v>
      </c>
      <c r="C65597" t="s">
        <v>0</v>
      </c>
    </row>
    <row r="65598" spans="1:3" x14ac:dyDescent="0.25">
      <c r="A65598">
        <v>368939</v>
      </c>
      <c r="B65598" t="s">
        <v>0</v>
      </c>
      <c r="C65598" t="s">
        <v>0</v>
      </c>
    </row>
    <row r="65599" spans="1:3" x14ac:dyDescent="0.25">
      <c r="A65599">
        <v>822235</v>
      </c>
      <c r="B65599" t="s">
        <v>0</v>
      </c>
      <c r="C65599" t="s">
        <v>0</v>
      </c>
    </row>
    <row r="65600" spans="1:3" x14ac:dyDescent="0.25">
      <c r="A65600">
        <v>4523</v>
      </c>
      <c r="B65600">
        <v>4523</v>
      </c>
      <c r="C65600">
        <v>15811807</v>
      </c>
    </row>
    <row r="65601" spans="1:3" x14ac:dyDescent="0.25">
      <c r="A65601">
        <v>182481</v>
      </c>
      <c r="B65601" t="s">
        <v>0</v>
      </c>
      <c r="C65601" t="s">
        <v>0</v>
      </c>
    </row>
    <row r="65602" spans="1:3" x14ac:dyDescent="0.25">
      <c r="A65602">
        <v>4602</v>
      </c>
      <c r="B65602">
        <v>4602</v>
      </c>
      <c r="C65602">
        <v>15812133</v>
      </c>
    </row>
    <row r="65603" spans="1:3" x14ac:dyDescent="0.25">
      <c r="A65603">
        <v>581876</v>
      </c>
      <c r="B65603" t="s">
        <v>0</v>
      </c>
      <c r="C65603" t="s">
        <v>0</v>
      </c>
    </row>
    <row r="65604" spans="1:3" x14ac:dyDescent="0.25">
      <c r="A65604">
        <v>273936</v>
      </c>
      <c r="B65604" t="s">
        <v>0</v>
      </c>
      <c r="C65604" t="s">
        <v>0</v>
      </c>
    </row>
    <row r="65605" spans="1:3" x14ac:dyDescent="0.25">
      <c r="A65605">
        <v>14867</v>
      </c>
      <c r="B65605" t="s">
        <v>0</v>
      </c>
      <c r="C65605" t="s">
        <v>0</v>
      </c>
    </row>
    <row r="65606" spans="1:3" x14ac:dyDescent="0.25">
      <c r="A65606">
        <v>914600</v>
      </c>
      <c r="B65606" t="s">
        <v>0</v>
      </c>
      <c r="C65606" t="s">
        <v>0</v>
      </c>
    </row>
    <row r="65607" spans="1:3" x14ac:dyDescent="0.25">
      <c r="A65607">
        <v>64745</v>
      </c>
      <c r="B65607" t="s">
        <v>0</v>
      </c>
      <c r="C65607" t="s">
        <v>0</v>
      </c>
    </row>
    <row r="65608" spans="1:3" x14ac:dyDescent="0.25">
      <c r="A65608">
        <v>618065</v>
      </c>
      <c r="B65608" t="s">
        <v>0</v>
      </c>
      <c r="C65608" t="s">
        <v>0</v>
      </c>
    </row>
    <row r="65609" spans="1:3" x14ac:dyDescent="0.25">
      <c r="A65609">
        <v>78088</v>
      </c>
      <c r="B65609" t="s">
        <v>0</v>
      </c>
      <c r="C65609" t="s">
        <v>0</v>
      </c>
    </row>
    <row r="65610" spans="1:3" x14ac:dyDescent="0.25">
      <c r="A65610">
        <v>847304</v>
      </c>
      <c r="B65610" t="s">
        <v>0</v>
      </c>
      <c r="C65610" t="s">
        <v>0</v>
      </c>
    </row>
    <row r="65611" spans="1:3" x14ac:dyDescent="0.25">
      <c r="A65611">
        <v>22454</v>
      </c>
      <c r="B65611" t="s">
        <v>0</v>
      </c>
      <c r="C65611" t="s">
        <v>0</v>
      </c>
    </row>
    <row r="65612" spans="1:3" x14ac:dyDescent="0.25">
      <c r="A65612">
        <v>117588</v>
      </c>
      <c r="B65612" t="s">
        <v>0</v>
      </c>
      <c r="C65612" t="s">
        <v>0</v>
      </c>
    </row>
    <row r="65613" spans="1:3" x14ac:dyDescent="0.25">
      <c r="A65613">
        <v>473558</v>
      </c>
      <c r="B65613" t="s">
        <v>0</v>
      </c>
      <c r="C65613" t="s">
        <v>0</v>
      </c>
    </row>
    <row r="65614" spans="1:3" x14ac:dyDescent="0.25">
      <c r="A65614">
        <v>663707</v>
      </c>
      <c r="B65614" t="s">
        <v>0</v>
      </c>
      <c r="C65614" t="s">
        <v>0</v>
      </c>
    </row>
    <row r="65615" spans="1:3" x14ac:dyDescent="0.25">
      <c r="A65615">
        <v>153740</v>
      </c>
      <c r="B65615" t="s">
        <v>0</v>
      </c>
      <c r="C65615" t="s">
        <v>0</v>
      </c>
    </row>
    <row r="65616" spans="1:3" x14ac:dyDescent="0.25">
      <c r="A65616">
        <v>327102</v>
      </c>
      <c r="B65616" t="s">
        <v>0</v>
      </c>
      <c r="C65616" t="s">
        <v>0</v>
      </c>
    </row>
    <row r="65617" spans="1:3" x14ac:dyDescent="0.25">
      <c r="A65617">
        <v>215084</v>
      </c>
      <c r="B65617" t="s">
        <v>0</v>
      </c>
      <c r="C65617" t="s">
        <v>0</v>
      </c>
    </row>
    <row r="65618" spans="1:3" x14ac:dyDescent="0.25">
      <c r="A65618">
        <v>71826</v>
      </c>
      <c r="B65618" t="s">
        <v>0</v>
      </c>
      <c r="C65618" t="s">
        <v>0</v>
      </c>
    </row>
    <row r="65619" spans="1:3" x14ac:dyDescent="0.25">
      <c r="A65619">
        <v>333175</v>
      </c>
      <c r="B65619" t="s">
        <v>0</v>
      </c>
      <c r="C65619" t="s">
        <v>0</v>
      </c>
    </row>
    <row r="65620" spans="1:3" x14ac:dyDescent="0.25">
      <c r="A65620">
        <v>372530</v>
      </c>
      <c r="B65620" t="s">
        <v>0</v>
      </c>
      <c r="C65620" t="s">
        <v>0</v>
      </c>
    </row>
    <row r="65621" spans="1:3" x14ac:dyDescent="0.25">
      <c r="A65621">
        <v>475324</v>
      </c>
      <c r="B65621" t="s">
        <v>0</v>
      </c>
      <c r="C65621" t="s">
        <v>0</v>
      </c>
    </row>
    <row r="65622" spans="1:3" x14ac:dyDescent="0.25">
      <c r="A65622">
        <v>65353</v>
      </c>
      <c r="B65622" t="s">
        <v>0</v>
      </c>
      <c r="C65622" t="s">
        <v>0</v>
      </c>
    </row>
    <row r="65623" spans="1:3" x14ac:dyDescent="0.25">
      <c r="A65623">
        <v>149192</v>
      </c>
      <c r="B65623" t="s">
        <v>0</v>
      </c>
      <c r="C65623" t="s">
        <v>0</v>
      </c>
    </row>
    <row r="65624" spans="1:3" x14ac:dyDescent="0.25">
      <c r="A65624">
        <v>746486</v>
      </c>
      <c r="B65624" t="s">
        <v>0</v>
      </c>
      <c r="C65624" t="s">
        <v>0</v>
      </c>
    </row>
    <row r="65625" spans="1:3" x14ac:dyDescent="0.25">
      <c r="A65625">
        <v>850181</v>
      </c>
      <c r="B65625" t="s">
        <v>0</v>
      </c>
      <c r="C65625" t="s">
        <v>0</v>
      </c>
    </row>
    <row r="65626" spans="1:3" x14ac:dyDescent="0.25">
      <c r="A65626">
        <v>333221</v>
      </c>
      <c r="B65626" t="s">
        <v>0</v>
      </c>
      <c r="C65626" t="s">
        <v>0</v>
      </c>
    </row>
    <row r="65627" spans="1:3" x14ac:dyDescent="0.25">
      <c r="A65627">
        <v>443617</v>
      </c>
      <c r="B65627" t="s">
        <v>0</v>
      </c>
      <c r="C65627" t="s">
        <v>0</v>
      </c>
    </row>
    <row r="65628" spans="1:3" x14ac:dyDescent="0.25">
      <c r="A65628">
        <v>1048713</v>
      </c>
      <c r="B65628" t="s">
        <v>0</v>
      </c>
      <c r="C65628" t="s">
        <v>0</v>
      </c>
    </row>
    <row r="65629" spans="1:3" x14ac:dyDescent="0.25">
      <c r="A65629">
        <v>4601</v>
      </c>
      <c r="B65629">
        <v>4601</v>
      </c>
      <c r="C65629">
        <v>15812133</v>
      </c>
    </row>
    <row r="65630" spans="1:3" x14ac:dyDescent="0.25">
      <c r="A65630">
        <v>862781</v>
      </c>
      <c r="B65630" t="s">
        <v>0</v>
      </c>
      <c r="C65630" t="s">
        <v>0</v>
      </c>
    </row>
    <row r="65631" spans="1:3" x14ac:dyDescent="0.25">
      <c r="A65631">
        <v>647297</v>
      </c>
      <c r="B65631" t="s">
        <v>0</v>
      </c>
      <c r="C65631" t="s">
        <v>0</v>
      </c>
    </row>
    <row r="65632" spans="1:3" x14ac:dyDescent="0.25">
      <c r="A65632">
        <v>69360</v>
      </c>
      <c r="B65632" t="s">
        <v>0</v>
      </c>
      <c r="C65632" t="s">
        <v>0</v>
      </c>
    </row>
    <row r="65633" spans="1:3" x14ac:dyDescent="0.25">
      <c r="A65633">
        <v>199716</v>
      </c>
      <c r="B65633" t="s">
        <v>0</v>
      </c>
      <c r="C65633" t="s">
        <v>0</v>
      </c>
    </row>
    <row r="65634" spans="1:3" x14ac:dyDescent="0.25">
      <c r="A65634">
        <v>157137</v>
      </c>
      <c r="B65634" t="s">
        <v>0</v>
      </c>
      <c r="C65634" t="s">
        <v>0</v>
      </c>
    </row>
    <row r="65635" spans="1:3" x14ac:dyDescent="0.25">
      <c r="A65635">
        <v>206137</v>
      </c>
      <c r="B65635" t="s">
        <v>0</v>
      </c>
      <c r="C65635" t="s">
        <v>0</v>
      </c>
    </row>
    <row r="65636" spans="1:3" x14ac:dyDescent="0.25">
      <c r="A65636">
        <v>427645</v>
      </c>
      <c r="B65636" t="s">
        <v>0</v>
      </c>
      <c r="C65636" t="s">
        <v>0</v>
      </c>
    </row>
    <row r="65637" spans="1:3" x14ac:dyDescent="0.25">
      <c r="A65637">
        <v>262854</v>
      </c>
      <c r="B65637" t="s">
        <v>0</v>
      </c>
      <c r="C65637" t="s">
        <v>0</v>
      </c>
    </row>
    <row r="65638" spans="1:3" x14ac:dyDescent="0.25">
      <c r="A65638">
        <v>25473</v>
      </c>
      <c r="B65638" t="s">
        <v>0</v>
      </c>
      <c r="C65638" t="s">
        <v>0</v>
      </c>
    </row>
    <row r="65639" spans="1:3" x14ac:dyDescent="0.25">
      <c r="A65639">
        <v>444536</v>
      </c>
      <c r="B65639" t="s">
        <v>0</v>
      </c>
      <c r="C65639" t="s">
        <v>0</v>
      </c>
    </row>
    <row r="65640" spans="1:3" x14ac:dyDescent="0.25">
      <c r="A65640">
        <v>1102919</v>
      </c>
      <c r="B65640" t="s">
        <v>0</v>
      </c>
      <c r="C65640" t="s">
        <v>0</v>
      </c>
    </row>
    <row r="65641" spans="1:3" x14ac:dyDescent="0.25">
      <c r="A65641">
        <v>720956</v>
      </c>
      <c r="B65641" t="s">
        <v>0</v>
      </c>
      <c r="C65641" t="s">
        <v>0</v>
      </c>
    </row>
    <row r="65642" spans="1:3" x14ac:dyDescent="0.25">
      <c r="A65642">
        <v>239202</v>
      </c>
      <c r="B65642" t="s">
        <v>0</v>
      </c>
      <c r="C65642" t="s">
        <v>0</v>
      </c>
    </row>
    <row r="65643" spans="1:3" x14ac:dyDescent="0.25">
      <c r="A65643">
        <v>1102801</v>
      </c>
      <c r="B65643" t="s">
        <v>0</v>
      </c>
      <c r="C65643" t="s">
        <v>0</v>
      </c>
    </row>
    <row r="65644" spans="1:3" x14ac:dyDescent="0.25">
      <c r="A65644">
        <v>741205</v>
      </c>
      <c r="B65644" t="s">
        <v>0</v>
      </c>
      <c r="C65644" t="s">
        <v>0</v>
      </c>
    </row>
    <row r="65645" spans="1:3" x14ac:dyDescent="0.25">
      <c r="A65645">
        <v>631457</v>
      </c>
      <c r="B65645" t="s">
        <v>0</v>
      </c>
      <c r="C65645" t="s">
        <v>0</v>
      </c>
    </row>
    <row r="65646" spans="1:3" x14ac:dyDescent="0.25">
      <c r="A65646">
        <v>1030410</v>
      </c>
      <c r="B65646" t="s">
        <v>0</v>
      </c>
      <c r="C65646" t="s">
        <v>0</v>
      </c>
    </row>
    <row r="65647" spans="1:3" x14ac:dyDescent="0.25">
      <c r="A65647">
        <v>1122661</v>
      </c>
      <c r="B65647" t="s">
        <v>0</v>
      </c>
      <c r="C65647" t="s">
        <v>0</v>
      </c>
    </row>
    <row r="65648" spans="1:3" x14ac:dyDescent="0.25">
      <c r="A65648">
        <v>144310</v>
      </c>
      <c r="B65648" t="s">
        <v>0</v>
      </c>
      <c r="C65648" t="s">
        <v>0</v>
      </c>
    </row>
    <row r="65649" spans="1:3" x14ac:dyDescent="0.25">
      <c r="A65649">
        <v>439594</v>
      </c>
      <c r="B65649" t="s">
        <v>0</v>
      </c>
      <c r="C65649" t="s">
        <v>0</v>
      </c>
    </row>
    <row r="65650" spans="1:3" x14ac:dyDescent="0.25">
      <c r="A65650">
        <v>45326</v>
      </c>
      <c r="B65650" t="s">
        <v>0</v>
      </c>
      <c r="C65650" t="s">
        <v>0</v>
      </c>
    </row>
    <row r="65651" spans="1:3" x14ac:dyDescent="0.25">
      <c r="A65651">
        <v>57671</v>
      </c>
      <c r="B65651" t="s">
        <v>0</v>
      </c>
      <c r="C65651" t="s">
        <v>0</v>
      </c>
    </row>
    <row r="65652" spans="1:3" x14ac:dyDescent="0.25">
      <c r="A65652">
        <v>797271</v>
      </c>
      <c r="B65652" t="s">
        <v>0</v>
      </c>
      <c r="C65652" t="s">
        <v>0</v>
      </c>
    </row>
    <row r="65653" spans="1:3" x14ac:dyDescent="0.25">
      <c r="A65653">
        <v>751928</v>
      </c>
      <c r="B65653" t="s">
        <v>0</v>
      </c>
      <c r="C65653" t="s">
        <v>0</v>
      </c>
    </row>
    <row r="65654" spans="1:3" x14ac:dyDescent="0.25">
      <c r="A65654">
        <v>83138</v>
      </c>
      <c r="B65654" t="s">
        <v>0</v>
      </c>
      <c r="C65654" t="s">
        <v>0</v>
      </c>
    </row>
    <row r="65655" spans="1:3" x14ac:dyDescent="0.25">
      <c r="A65655">
        <v>87787</v>
      </c>
      <c r="B65655" t="s">
        <v>0</v>
      </c>
      <c r="C65655" t="s">
        <v>0</v>
      </c>
    </row>
    <row r="65656" spans="1:3" x14ac:dyDescent="0.25">
      <c r="A65656">
        <v>132668</v>
      </c>
      <c r="B65656" t="s">
        <v>0</v>
      </c>
      <c r="C65656" t="s">
        <v>0</v>
      </c>
    </row>
    <row r="65657" spans="1:3" x14ac:dyDescent="0.25">
      <c r="A65657">
        <v>209810</v>
      </c>
      <c r="B65657" t="s">
        <v>0</v>
      </c>
      <c r="C65657" t="s">
        <v>0</v>
      </c>
    </row>
    <row r="65658" spans="1:3" x14ac:dyDescent="0.25">
      <c r="A65658">
        <v>218475</v>
      </c>
      <c r="B65658" t="s">
        <v>0</v>
      </c>
      <c r="C65658" t="s">
        <v>0</v>
      </c>
    </row>
    <row r="65659" spans="1:3" x14ac:dyDescent="0.25">
      <c r="A65659">
        <v>484001</v>
      </c>
      <c r="B65659" t="s">
        <v>0</v>
      </c>
      <c r="C65659" t="s">
        <v>0</v>
      </c>
    </row>
    <row r="65660" spans="1:3" x14ac:dyDescent="0.25">
      <c r="A65660">
        <v>77731</v>
      </c>
      <c r="B65660" t="s">
        <v>0</v>
      </c>
      <c r="C65660" t="s">
        <v>0</v>
      </c>
    </row>
    <row r="65661" spans="1:3" x14ac:dyDescent="0.25">
      <c r="A65661">
        <v>270004</v>
      </c>
      <c r="B65661" t="s">
        <v>0</v>
      </c>
      <c r="C65661" t="s">
        <v>0</v>
      </c>
    </row>
    <row r="65662" spans="1:3" x14ac:dyDescent="0.25">
      <c r="A65662">
        <v>446900</v>
      </c>
      <c r="B65662" t="s">
        <v>0</v>
      </c>
      <c r="C65662" t="s">
        <v>0</v>
      </c>
    </row>
    <row r="65663" spans="1:3" x14ac:dyDescent="0.25">
      <c r="A65663">
        <v>49835</v>
      </c>
      <c r="B65663" t="s">
        <v>0</v>
      </c>
      <c r="C65663" t="s">
        <v>0</v>
      </c>
    </row>
    <row r="65664" spans="1:3" x14ac:dyDescent="0.25">
      <c r="A65664">
        <v>976254</v>
      </c>
      <c r="B65664" t="s">
        <v>0</v>
      </c>
      <c r="C65664" t="s">
        <v>0</v>
      </c>
    </row>
    <row r="65665" spans="1:3" x14ac:dyDescent="0.25">
      <c r="A65665">
        <v>143742</v>
      </c>
      <c r="B65665" t="s">
        <v>0</v>
      </c>
      <c r="C65665" t="s">
        <v>0</v>
      </c>
    </row>
    <row r="65666" spans="1:3" x14ac:dyDescent="0.25">
      <c r="A65666">
        <v>302023</v>
      </c>
      <c r="B65666" t="s">
        <v>0</v>
      </c>
      <c r="C65666" t="s">
        <v>0</v>
      </c>
    </row>
    <row r="65667" spans="1:3" x14ac:dyDescent="0.25">
      <c r="A65667">
        <v>770599</v>
      </c>
      <c r="B65667" t="s">
        <v>0</v>
      </c>
      <c r="C65667" t="s">
        <v>0</v>
      </c>
    </row>
    <row r="65668" spans="1:3" x14ac:dyDescent="0.25">
      <c r="A65668">
        <v>263693</v>
      </c>
      <c r="B65668" t="s">
        <v>0</v>
      </c>
      <c r="C65668" t="s">
        <v>0</v>
      </c>
    </row>
    <row r="65669" spans="1:3" x14ac:dyDescent="0.25">
      <c r="A65669">
        <v>273090</v>
      </c>
      <c r="B65669" t="s">
        <v>0</v>
      </c>
      <c r="C65669" t="s">
        <v>0</v>
      </c>
    </row>
    <row r="65670" spans="1:3" x14ac:dyDescent="0.25">
      <c r="A65670">
        <v>158386</v>
      </c>
      <c r="B65670" t="s">
        <v>0</v>
      </c>
      <c r="C65670" t="s">
        <v>0</v>
      </c>
    </row>
    <row r="65671" spans="1:3" x14ac:dyDescent="0.25">
      <c r="A65671">
        <v>113734</v>
      </c>
      <c r="B65671" t="s">
        <v>0</v>
      </c>
      <c r="C65671" t="s">
        <v>0</v>
      </c>
    </row>
    <row r="65672" spans="1:3" x14ac:dyDescent="0.25">
      <c r="A65672">
        <v>420093</v>
      </c>
      <c r="B65672" t="s">
        <v>0</v>
      </c>
      <c r="C65672" t="s">
        <v>0</v>
      </c>
    </row>
    <row r="65673" spans="1:3" x14ac:dyDescent="0.25">
      <c r="A65673">
        <v>22194</v>
      </c>
      <c r="B65673" t="s">
        <v>0</v>
      </c>
      <c r="C65673" t="s">
        <v>0</v>
      </c>
    </row>
    <row r="65674" spans="1:3" x14ac:dyDescent="0.25">
      <c r="A65674">
        <v>471130</v>
      </c>
      <c r="B65674" t="s">
        <v>0</v>
      </c>
      <c r="C65674" t="s">
        <v>0</v>
      </c>
    </row>
    <row r="65675" spans="1:3" x14ac:dyDescent="0.25">
      <c r="A65675">
        <v>34782</v>
      </c>
      <c r="B65675" t="s">
        <v>0</v>
      </c>
      <c r="C65675" t="s">
        <v>0</v>
      </c>
    </row>
    <row r="65676" spans="1:3" x14ac:dyDescent="0.25">
      <c r="A65676">
        <v>6515</v>
      </c>
      <c r="B65676" t="s">
        <v>0</v>
      </c>
      <c r="C65676" t="s">
        <v>0</v>
      </c>
    </row>
    <row r="65677" spans="1:3" x14ac:dyDescent="0.25">
      <c r="A65677">
        <v>3675</v>
      </c>
      <c r="B65677">
        <v>3675</v>
      </c>
      <c r="C65677">
        <v>15813886</v>
      </c>
    </row>
    <row r="65678" spans="1:3" x14ac:dyDescent="0.25">
      <c r="A65678">
        <v>165122</v>
      </c>
      <c r="B65678" t="s">
        <v>0</v>
      </c>
      <c r="C65678" t="s">
        <v>0</v>
      </c>
    </row>
    <row r="65679" spans="1:3" x14ac:dyDescent="0.25">
      <c r="A65679">
        <v>120751</v>
      </c>
      <c r="B65679" t="s">
        <v>0</v>
      </c>
      <c r="C65679" t="s">
        <v>0</v>
      </c>
    </row>
    <row r="65680" spans="1:3" x14ac:dyDescent="0.25">
      <c r="A65680">
        <v>634776</v>
      </c>
      <c r="B65680" t="s">
        <v>0</v>
      </c>
      <c r="C65680" t="s">
        <v>0</v>
      </c>
    </row>
    <row r="65681" spans="1:3" x14ac:dyDescent="0.25">
      <c r="A65681">
        <v>424550</v>
      </c>
      <c r="B65681" t="s">
        <v>0</v>
      </c>
      <c r="C65681" t="s">
        <v>0</v>
      </c>
    </row>
    <row r="65682" spans="1:3" x14ac:dyDescent="0.25">
      <c r="A65682">
        <v>603322</v>
      </c>
      <c r="B65682" t="s">
        <v>0</v>
      </c>
      <c r="C65682" t="s">
        <v>0</v>
      </c>
    </row>
    <row r="65683" spans="1:3" x14ac:dyDescent="0.25">
      <c r="A65683">
        <v>316939</v>
      </c>
      <c r="B65683" t="s">
        <v>0</v>
      </c>
      <c r="C65683" t="s">
        <v>0</v>
      </c>
    </row>
    <row r="65684" spans="1:3" x14ac:dyDescent="0.25">
      <c r="A65684">
        <v>1092630</v>
      </c>
      <c r="B65684" t="s">
        <v>0</v>
      </c>
      <c r="C65684" t="s">
        <v>0</v>
      </c>
    </row>
    <row r="65685" spans="1:3" x14ac:dyDescent="0.25">
      <c r="A65685">
        <v>163059</v>
      </c>
      <c r="B65685" t="s">
        <v>0</v>
      </c>
      <c r="C65685" t="s">
        <v>0</v>
      </c>
    </row>
    <row r="65686" spans="1:3" x14ac:dyDescent="0.25">
      <c r="A65686">
        <v>333007</v>
      </c>
      <c r="B65686" t="s">
        <v>0</v>
      </c>
      <c r="C65686" t="s">
        <v>0</v>
      </c>
    </row>
    <row r="65687" spans="1:3" x14ac:dyDescent="0.25">
      <c r="A65687">
        <v>1030847</v>
      </c>
      <c r="B65687" t="s">
        <v>0</v>
      </c>
      <c r="C65687" t="s">
        <v>0</v>
      </c>
    </row>
    <row r="65688" spans="1:3" x14ac:dyDescent="0.25">
      <c r="A65688">
        <v>293449</v>
      </c>
      <c r="B65688" t="s">
        <v>0</v>
      </c>
      <c r="C65688" t="s">
        <v>0</v>
      </c>
    </row>
    <row r="65689" spans="1:3" x14ac:dyDescent="0.25">
      <c r="A65689">
        <v>46060</v>
      </c>
      <c r="B65689" t="s">
        <v>0</v>
      </c>
      <c r="C65689" t="s">
        <v>0</v>
      </c>
    </row>
    <row r="65690" spans="1:3" x14ac:dyDescent="0.25">
      <c r="A65690">
        <v>329779</v>
      </c>
      <c r="B65690" t="s">
        <v>0</v>
      </c>
      <c r="C65690" t="s">
        <v>0</v>
      </c>
    </row>
    <row r="65691" spans="1:3" x14ac:dyDescent="0.25">
      <c r="A65691">
        <v>267588</v>
      </c>
      <c r="B65691" t="s">
        <v>0</v>
      </c>
      <c r="C65691" t="s">
        <v>0</v>
      </c>
    </row>
    <row r="65692" spans="1:3" x14ac:dyDescent="0.25">
      <c r="A65692">
        <v>17417</v>
      </c>
      <c r="B65692" t="s">
        <v>0</v>
      </c>
      <c r="C65692" t="s">
        <v>0</v>
      </c>
    </row>
    <row r="65693" spans="1:3" x14ac:dyDescent="0.25">
      <c r="A65693">
        <v>366702</v>
      </c>
      <c r="B65693" t="s">
        <v>0</v>
      </c>
      <c r="C65693" t="s">
        <v>0</v>
      </c>
    </row>
    <row r="65694" spans="1:3" x14ac:dyDescent="0.25">
      <c r="A65694">
        <v>599611</v>
      </c>
      <c r="B65694" t="s">
        <v>0</v>
      </c>
      <c r="C65694" t="s">
        <v>0</v>
      </c>
    </row>
    <row r="65695" spans="1:3" x14ac:dyDescent="0.25">
      <c r="A65695">
        <v>52629</v>
      </c>
      <c r="B65695" t="s">
        <v>0</v>
      </c>
      <c r="C65695" t="s">
        <v>0</v>
      </c>
    </row>
    <row r="65696" spans="1:3" x14ac:dyDescent="0.25">
      <c r="A65696">
        <v>464394</v>
      </c>
      <c r="B65696" t="s">
        <v>0</v>
      </c>
      <c r="C65696" t="s">
        <v>0</v>
      </c>
    </row>
    <row r="65697" spans="1:3" x14ac:dyDescent="0.25">
      <c r="A65697">
        <v>105529</v>
      </c>
      <c r="B65697" t="s">
        <v>0</v>
      </c>
      <c r="C65697" t="s">
        <v>0</v>
      </c>
    </row>
    <row r="65698" spans="1:3" x14ac:dyDescent="0.25">
      <c r="A65698">
        <v>3898</v>
      </c>
      <c r="B65698">
        <v>3898</v>
      </c>
      <c r="C65698">
        <v>15814532</v>
      </c>
    </row>
    <row r="65699" spans="1:3" x14ac:dyDescent="0.25">
      <c r="A65699">
        <v>3558</v>
      </c>
      <c r="B65699">
        <v>3558</v>
      </c>
      <c r="C65699">
        <v>15817376</v>
      </c>
    </row>
    <row r="65700" spans="1:3" x14ac:dyDescent="0.25">
      <c r="A65700">
        <v>702631</v>
      </c>
      <c r="B65700" t="s">
        <v>0</v>
      </c>
      <c r="C65700" t="s">
        <v>0</v>
      </c>
    </row>
    <row r="65701" spans="1:3" x14ac:dyDescent="0.25">
      <c r="A65701">
        <v>845248</v>
      </c>
      <c r="B65701" t="s">
        <v>0</v>
      </c>
      <c r="C65701" t="s">
        <v>0</v>
      </c>
    </row>
    <row r="65702" spans="1:3" x14ac:dyDescent="0.25">
      <c r="A65702">
        <v>36066</v>
      </c>
      <c r="B65702" t="s">
        <v>0</v>
      </c>
      <c r="C65702" t="s">
        <v>0</v>
      </c>
    </row>
    <row r="65703" spans="1:3" x14ac:dyDescent="0.25">
      <c r="A65703">
        <v>610651</v>
      </c>
      <c r="B65703" t="s">
        <v>0</v>
      </c>
      <c r="C65703" t="s">
        <v>0</v>
      </c>
    </row>
    <row r="65704" spans="1:3" x14ac:dyDescent="0.25">
      <c r="A65704">
        <v>245510</v>
      </c>
      <c r="B65704" t="s">
        <v>0</v>
      </c>
      <c r="C65704" t="s">
        <v>0</v>
      </c>
    </row>
    <row r="65705" spans="1:3" x14ac:dyDescent="0.25">
      <c r="A65705">
        <v>153530</v>
      </c>
      <c r="B65705" t="s">
        <v>0</v>
      </c>
      <c r="C65705" t="s">
        <v>0</v>
      </c>
    </row>
    <row r="65706" spans="1:3" x14ac:dyDescent="0.25">
      <c r="A65706">
        <v>3556</v>
      </c>
      <c r="B65706">
        <v>3556</v>
      </c>
      <c r="C65706">
        <v>15817376</v>
      </c>
    </row>
    <row r="65707" spans="1:3" x14ac:dyDescent="0.25">
      <c r="A65707">
        <v>76236</v>
      </c>
      <c r="B65707" t="s">
        <v>0</v>
      </c>
      <c r="C65707" t="s">
        <v>0</v>
      </c>
    </row>
    <row r="65708" spans="1:3" x14ac:dyDescent="0.25">
      <c r="A65708">
        <v>3557</v>
      </c>
      <c r="B65708">
        <v>3557</v>
      </c>
      <c r="C65708">
        <v>15817376</v>
      </c>
    </row>
    <row r="65709" spans="1:3" x14ac:dyDescent="0.25">
      <c r="A65709">
        <v>246271</v>
      </c>
      <c r="B65709" t="s">
        <v>0</v>
      </c>
      <c r="C65709" t="s">
        <v>0</v>
      </c>
    </row>
    <row r="65710" spans="1:3" x14ac:dyDescent="0.25">
      <c r="A65710">
        <v>3461</v>
      </c>
      <c r="B65710">
        <v>3461</v>
      </c>
      <c r="C65710">
        <v>15830646</v>
      </c>
    </row>
    <row r="65711" spans="1:3" x14ac:dyDescent="0.25">
      <c r="A65711">
        <v>20705</v>
      </c>
      <c r="B65711" t="s">
        <v>0</v>
      </c>
      <c r="C65711" t="s">
        <v>0</v>
      </c>
    </row>
    <row r="65712" spans="1:3" x14ac:dyDescent="0.25">
      <c r="A65712">
        <v>73127</v>
      </c>
      <c r="B65712" t="s">
        <v>0</v>
      </c>
      <c r="C65712" t="s">
        <v>0</v>
      </c>
    </row>
    <row r="65713" spans="1:3" x14ac:dyDescent="0.25">
      <c r="A65713">
        <v>25250</v>
      </c>
      <c r="B65713" t="s">
        <v>0</v>
      </c>
      <c r="C65713" t="s">
        <v>0</v>
      </c>
    </row>
    <row r="65714" spans="1:3" x14ac:dyDescent="0.25">
      <c r="A65714">
        <v>55</v>
      </c>
      <c r="B65714">
        <v>55</v>
      </c>
      <c r="C65714">
        <v>15833547</v>
      </c>
    </row>
    <row r="65715" spans="1:3" x14ac:dyDescent="0.25">
      <c r="A65715">
        <v>493369</v>
      </c>
      <c r="B65715" t="s">
        <v>0</v>
      </c>
      <c r="C65715" t="s">
        <v>0</v>
      </c>
    </row>
    <row r="65716" spans="1:3" x14ac:dyDescent="0.25">
      <c r="A65716">
        <v>353703</v>
      </c>
      <c r="B65716" t="s">
        <v>0</v>
      </c>
      <c r="C65716" t="s">
        <v>0</v>
      </c>
    </row>
    <row r="65717" spans="1:3" x14ac:dyDescent="0.25">
      <c r="A65717">
        <v>19910</v>
      </c>
      <c r="B65717" t="s">
        <v>0</v>
      </c>
      <c r="C65717" t="s">
        <v>0</v>
      </c>
    </row>
    <row r="65718" spans="1:3" x14ac:dyDescent="0.25">
      <c r="A65718">
        <v>1003686</v>
      </c>
      <c r="B65718" t="s">
        <v>0</v>
      </c>
      <c r="C65718" t="s">
        <v>0</v>
      </c>
    </row>
    <row r="65719" spans="1:3" x14ac:dyDescent="0.25">
      <c r="A65719">
        <v>411998</v>
      </c>
      <c r="B65719" t="s">
        <v>0</v>
      </c>
      <c r="C65719" t="s">
        <v>0</v>
      </c>
    </row>
    <row r="65720" spans="1:3" x14ac:dyDescent="0.25">
      <c r="A65720">
        <v>5601</v>
      </c>
      <c r="B65720" t="s">
        <v>0</v>
      </c>
      <c r="C65720" t="s">
        <v>0</v>
      </c>
    </row>
    <row r="65721" spans="1:3" x14ac:dyDescent="0.25">
      <c r="A65721">
        <v>127954</v>
      </c>
      <c r="B65721" t="s">
        <v>0</v>
      </c>
      <c r="C65721" t="s">
        <v>0</v>
      </c>
    </row>
    <row r="65722" spans="1:3" x14ac:dyDescent="0.25">
      <c r="A65722">
        <v>1034542</v>
      </c>
      <c r="B65722" t="s">
        <v>0</v>
      </c>
      <c r="C65722" t="s">
        <v>0</v>
      </c>
    </row>
    <row r="65723" spans="1:3" x14ac:dyDescent="0.25">
      <c r="A65723">
        <v>49780</v>
      </c>
      <c r="B65723" t="s">
        <v>0</v>
      </c>
      <c r="C65723" t="s">
        <v>0</v>
      </c>
    </row>
    <row r="65724" spans="1:3" x14ac:dyDescent="0.25">
      <c r="A65724">
        <v>176402</v>
      </c>
      <c r="B65724" t="s">
        <v>0</v>
      </c>
      <c r="C65724" t="s">
        <v>0</v>
      </c>
    </row>
    <row r="65725" spans="1:3" x14ac:dyDescent="0.25">
      <c r="A65725">
        <v>175578</v>
      </c>
      <c r="B65725" t="s">
        <v>0</v>
      </c>
      <c r="C65725" t="s">
        <v>0</v>
      </c>
    </row>
    <row r="65726" spans="1:3" x14ac:dyDescent="0.25">
      <c r="A65726">
        <v>549195</v>
      </c>
      <c r="B65726" t="s">
        <v>0</v>
      </c>
      <c r="C65726" t="s">
        <v>0</v>
      </c>
    </row>
    <row r="65727" spans="1:3" x14ac:dyDescent="0.25">
      <c r="A65727">
        <v>657</v>
      </c>
      <c r="B65727">
        <v>657</v>
      </c>
      <c r="C65727">
        <v>15835777</v>
      </c>
    </row>
    <row r="65728" spans="1:3" x14ac:dyDescent="0.25">
      <c r="A65728">
        <v>150130</v>
      </c>
      <c r="B65728" t="s">
        <v>0</v>
      </c>
      <c r="C65728" t="s">
        <v>0</v>
      </c>
    </row>
    <row r="65729" spans="1:3" x14ac:dyDescent="0.25">
      <c r="A65729">
        <v>741876</v>
      </c>
      <c r="B65729" t="s">
        <v>0</v>
      </c>
      <c r="C65729" t="s">
        <v>0</v>
      </c>
    </row>
    <row r="65730" spans="1:3" x14ac:dyDescent="0.25">
      <c r="A65730">
        <v>1124367</v>
      </c>
      <c r="B65730" t="s">
        <v>0</v>
      </c>
      <c r="C65730" t="s">
        <v>0</v>
      </c>
    </row>
    <row r="65731" spans="1:3" x14ac:dyDescent="0.25">
      <c r="A65731">
        <v>248557</v>
      </c>
      <c r="B65731" t="s">
        <v>0</v>
      </c>
      <c r="C65731" t="s">
        <v>0</v>
      </c>
    </row>
    <row r="65732" spans="1:3" x14ac:dyDescent="0.25">
      <c r="A65732">
        <v>38755</v>
      </c>
      <c r="B65732" t="s">
        <v>0</v>
      </c>
      <c r="C65732" t="s">
        <v>0</v>
      </c>
    </row>
    <row r="65733" spans="1:3" x14ac:dyDescent="0.25">
      <c r="A65733">
        <v>76712</v>
      </c>
      <c r="B65733" t="s">
        <v>0</v>
      </c>
      <c r="C65733" t="s">
        <v>0</v>
      </c>
    </row>
    <row r="65734" spans="1:3" x14ac:dyDescent="0.25">
      <c r="A65734">
        <v>899026</v>
      </c>
      <c r="B65734" t="s">
        <v>0</v>
      </c>
      <c r="C65734" t="s">
        <v>0</v>
      </c>
    </row>
    <row r="65735" spans="1:3" x14ac:dyDescent="0.25">
      <c r="A65735">
        <v>920899</v>
      </c>
      <c r="B65735" t="s">
        <v>0</v>
      </c>
      <c r="C65735" t="s">
        <v>0</v>
      </c>
    </row>
    <row r="65736" spans="1:3" x14ac:dyDescent="0.25">
      <c r="A65736">
        <v>201575</v>
      </c>
      <c r="B65736" t="s">
        <v>0</v>
      </c>
      <c r="C65736" t="s">
        <v>0</v>
      </c>
    </row>
    <row r="65737" spans="1:3" x14ac:dyDescent="0.25">
      <c r="A65737">
        <v>277587</v>
      </c>
      <c r="B65737" t="s">
        <v>0</v>
      </c>
      <c r="C65737" t="s">
        <v>0</v>
      </c>
    </row>
    <row r="65738" spans="1:3" x14ac:dyDescent="0.25">
      <c r="A65738">
        <v>51337</v>
      </c>
      <c r="B65738" t="s">
        <v>0</v>
      </c>
      <c r="C65738" t="s">
        <v>0</v>
      </c>
    </row>
    <row r="65739" spans="1:3" x14ac:dyDescent="0.25">
      <c r="A65739">
        <v>815795</v>
      </c>
      <c r="B65739" t="s">
        <v>0</v>
      </c>
      <c r="C65739" t="s">
        <v>0</v>
      </c>
    </row>
    <row r="65740" spans="1:3" x14ac:dyDescent="0.25">
      <c r="A65740">
        <v>233461</v>
      </c>
      <c r="B65740" t="s">
        <v>0</v>
      </c>
      <c r="C65740" t="s">
        <v>0</v>
      </c>
    </row>
    <row r="65741" spans="1:3" x14ac:dyDescent="0.25">
      <c r="A65741">
        <v>540449</v>
      </c>
      <c r="B65741" t="s">
        <v>0</v>
      </c>
      <c r="C65741" t="s">
        <v>0</v>
      </c>
    </row>
    <row r="65742" spans="1:3" x14ac:dyDescent="0.25">
      <c r="A65742">
        <v>149632</v>
      </c>
      <c r="B65742" t="s">
        <v>0</v>
      </c>
      <c r="C65742" t="s">
        <v>0</v>
      </c>
    </row>
    <row r="65743" spans="1:3" x14ac:dyDescent="0.25">
      <c r="A65743">
        <v>932461</v>
      </c>
      <c r="B65743" t="s">
        <v>0</v>
      </c>
      <c r="C65743" t="s">
        <v>0</v>
      </c>
    </row>
    <row r="65744" spans="1:3" x14ac:dyDescent="0.25">
      <c r="A65744">
        <v>447740</v>
      </c>
      <c r="B65744" t="s">
        <v>0</v>
      </c>
      <c r="C65744" t="s">
        <v>0</v>
      </c>
    </row>
    <row r="65745" spans="1:3" x14ac:dyDescent="0.25">
      <c r="A65745">
        <v>387354</v>
      </c>
      <c r="B65745" t="s">
        <v>0</v>
      </c>
      <c r="C65745" t="s">
        <v>0</v>
      </c>
    </row>
    <row r="65746" spans="1:3" x14ac:dyDescent="0.25">
      <c r="A65746">
        <v>399112</v>
      </c>
      <c r="B65746" t="s">
        <v>0</v>
      </c>
      <c r="C65746" t="s">
        <v>0</v>
      </c>
    </row>
    <row r="65747" spans="1:3" x14ac:dyDescent="0.25">
      <c r="A65747">
        <v>1082956</v>
      </c>
      <c r="B65747" t="s">
        <v>0</v>
      </c>
      <c r="C65747" t="s">
        <v>0</v>
      </c>
    </row>
    <row r="65748" spans="1:3" x14ac:dyDescent="0.25">
      <c r="A65748">
        <v>84335</v>
      </c>
      <c r="B65748" t="s">
        <v>0</v>
      </c>
      <c r="C65748" t="s">
        <v>0</v>
      </c>
    </row>
    <row r="65749" spans="1:3" x14ac:dyDescent="0.25">
      <c r="A65749">
        <v>690086</v>
      </c>
      <c r="B65749" t="s">
        <v>0</v>
      </c>
      <c r="C65749" t="s">
        <v>0</v>
      </c>
    </row>
    <row r="65750" spans="1:3" x14ac:dyDescent="0.25">
      <c r="A65750">
        <v>8732</v>
      </c>
      <c r="B65750" t="s">
        <v>0</v>
      </c>
      <c r="C65750" t="s">
        <v>0</v>
      </c>
    </row>
    <row r="65751" spans="1:3" x14ac:dyDescent="0.25">
      <c r="A65751">
        <v>182012</v>
      </c>
      <c r="B65751" t="s">
        <v>0</v>
      </c>
      <c r="C65751" t="s">
        <v>0</v>
      </c>
    </row>
    <row r="65752" spans="1:3" x14ac:dyDescent="0.25">
      <c r="A65752">
        <v>5495</v>
      </c>
      <c r="B65752" t="s">
        <v>0</v>
      </c>
      <c r="C65752" t="s">
        <v>0</v>
      </c>
    </row>
    <row r="65753" spans="1:3" x14ac:dyDescent="0.25">
      <c r="A65753">
        <v>659257</v>
      </c>
      <c r="B65753" t="s">
        <v>0</v>
      </c>
      <c r="C65753" t="s">
        <v>0</v>
      </c>
    </row>
    <row r="65754" spans="1:3" x14ac:dyDescent="0.25">
      <c r="A65754">
        <v>1043206</v>
      </c>
      <c r="B65754" t="s">
        <v>0</v>
      </c>
      <c r="C65754" t="s">
        <v>0</v>
      </c>
    </row>
    <row r="65755" spans="1:3" x14ac:dyDescent="0.25">
      <c r="A65755">
        <v>47900</v>
      </c>
      <c r="B65755" t="s">
        <v>0</v>
      </c>
      <c r="C65755" t="s">
        <v>0</v>
      </c>
    </row>
    <row r="65756" spans="1:3" x14ac:dyDescent="0.25">
      <c r="A65756">
        <v>762697</v>
      </c>
      <c r="B65756" t="s">
        <v>0</v>
      </c>
      <c r="C65756" t="s">
        <v>0</v>
      </c>
    </row>
    <row r="65757" spans="1:3" x14ac:dyDescent="0.25">
      <c r="A65757">
        <v>335933</v>
      </c>
      <c r="B65757" t="s">
        <v>0</v>
      </c>
      <c r="C65757" t="s">
        <v>0</v>
      </c>
    </row>
    <row r="65758" spans="1:3" x14ac:dyDescent="0.25">
      <c r="A65758">
        <v>785154</v>
      </c>
      <c r="B65758" t="s">
        <v>0</v>
      </c>
      <c r="C65758" t="s">
        <v>0</v>
      </c>
    </row>
    <row r="65759" spans="1:3" x14ac:dyDescent="0.25">
      <c r="A65759">
        <v>777951</v>
      </c>
      <c r="B65759" t="s">
        <v>0</v>
      </c>
      <c r="C65759" t="s">
        <v>0</v>
      </c>
    </row>
    <row r="65760" spans="1:3" x14ac:dyDescent="0.25">
      <c r="A65760">
        <v>169229</v>
      </c>
      <c r="B65760" t="s">
        <v>0</v>
      </c>
      <c r="C65760" t="s">
        <v>0</v>
      </c>
    </row>
    <row r="65761" spans="1:3" x14ac:dyDescent="0.25">
      <c r="A65761">
        <v>6246</v>
      </c>
      <c r="B65761" t="s">
        <v>0</v>
      </c>
      <c r="C65761" t="s">
        <v>0</v>
      </c>
    </row>
    <row r="65762" spans="1:3" x14ac:dyDescent="0.25">
      <c r="A65762">
        <v>248749</v>
      </c>
      <c r="B65762" t="s">
        <v>0</v>
      </c>
      <c r="C65762" t="s">
        <v>0</v>
      </c>
    </row>
    <row r="65763" spans="1:3" x14ac:dyDescent="0.25">
      <c r="A65763">
        <v>583400</v>
      </c>
      <c r="B65763" t="s">
        <v>0</v>
      </c>
      <c r="C65763" t="s">
        <v>0</v>
      </c>
    </row>
    <row r="65764" spans="1:3" x14ac:dyDescent="0.25">
      <c r="A65764">
        <v>10988</v>
      </c>
      <c r="B65764" t="s">
        <v>0</v>
      </c>
      <c r="C65764" t="s">
        <v>0</v>
      </c>
    </row>
    <row r="65765" spans="1:3" x14ac:dyDescent="0.25">
      <c r="A65765">
        <v>897087</v>
      </c>
      <c r="B65765" t="s">
        <v>0</v>
      </c>
      <c r="C65765" t="s">
        <v>0</v>
      </c>
    </row>
    <row r="65766" spans="1:3" x14ac:dyDescent="0.25">
      <c r="A65766">
        <v>5682</v>
      </c>
      <c r="B65766" t="s">
        <v>0</v>
      </c>
      <c r="C65766" t="s">
        <v>0</v>
      </c>
    </row>
    <row r="65767" spans="1:3" x14ac:dyDescent="0.25">
      <c r="A65767">
        <v>131445</v>
      </c>
      <c r="B65767" t="s">
        <v>0</v>
      </c>
      <c r="C65767" t="s">
        <v>0</v>
      </c>
    </row>
    <row r="65768" spans="1:3" x14ac:dyDescent="0.25">
      <c r="A65768">
        <v>165858</v>
      </c>
      <c r="B65768" t="s">
        <v>0</v>
      </c>
      <c r="C65768" t="s">
        <v>0</v>
      </c>
    </row>
    <row r="65769" spans="1:3" x14ac:dyDescent="0.25">
      <c r="A65769">
        <v>391577</v>
      </c>
      <c r="B65769" t="s">
        <v>0</v>
      </c>
      <c r="C65769" t="s">
        <v>0</v>
      </c>
    </row>
    <row r="65770" spans="1:3" x14ac:dyDescent="0.25">
      <c r="A65770">
        <v>530025</v>
      </c>
      <c r="B65770" t="s">
        <v>0</v>
      </c>
      <c r="C65770" t="s">
        <v>0</v>
      </c>
    </row>
    <row r="65771" spans="1:3" x14ac:dyDescent="0.25">
      <c r="A65771">
        <v>827785</v>
      </c>
      <c r="B65771" t="s">
        <v>0</v>
      </c>
      <c r="C65771" t="s">
        <v>0</v>
      </c>
    </row>
    <row r="65772" spans="1:3" x14ac:dyDescent="0.25">
      <c r="A65772">
        <v>24509</v>
      </c>
      <c r="B65772" t="s">
        <v>0</v>
      </c>
      <c r="C65772" t="s">
        <v>0</v>
      </c>
    </row>
    <row r="65773" spans="1:3" x14ac:dyDescent="0.25">
      <c r="A65773">
        <v>73082</v>
      </c>
      <c r="B65773" t="s">
        <v>0</v>
      </c>
      <c r="C65773" t="s">
        <v>0</v>
      </c>
    </row>
    <row r="65774" spans="1:3" x14ac:dyDescent="0.25">
      <c r="A65774">
        <v>480455</v>
      </c>
      <c r="B65774" t="s">
        <v>0</v>
      </c>
      <c r="C65774" t="s">
        <v>0</v>
      </c>
    </row>
    <row r="65775" spans="1:3" x14ac:dyDescent="0.25">
      <c r="A65775">
        <v>19077</v>
      </c>
      <c r="B65775" t="s">
        <v>0</v>
      </c>
      <c r="C65775" t="s">
        <v>0</v>
      </c>
    </row>
    <row r="65776" spans="1:3" x14ac:dyDescent="0.25">
      <c r="A65776">
        <v>123266</v>
      </c>
      <c r="B65776" t="s">
        <v>0</v>
      </c>
      <c r="C65776" t="s">
        <v>0</v>
      </c>
    </row>
    <row r="65777" spans="1:3" x14ac:dyDescent="0.25">
      <c r="A65777">
        <v>5032</v>
      </c>
      <c r="B65777">
        <v>5032</v>
      </c>
      <c r="C65777">
        <v>15838102</v>
      </c>
    </row>
    <row r="65778" spans="1:3" x14ac:dyDescent="0.25">
      <c r="A65778">
        <v>5030</v>
      </c>
      <c r="B65778">
        <v>37473</v>
      </c>
      <c r="C65778">
        <v>15838102</v>
      </c>
    </row>
    <row r="65779" spans="1:3" x14ac:dyDescent="0.25">
      <c r="A65779">
        <v>659545</v>
      </c>
      <c r="B65779" t="s">
        <v>0</v>
      </c>
      <c r="C65779" t="s">
        <v>0</v>
      </c>
    </row>
    <row r="65780" spans="1:3" x14ac:dyDescent="0.25">
      <c r="A65780">
        <v>162047</v>
      </c>
      <c r="B65780" t="s">
        <v>0</v>
      </c>
      <c r="C65780" t="s">
        <v>0</v>
      </c>
    </row>
    <row r="65781" spans="1:3" x14ac:dyDescent="0.25">
      <c r="A65781">
        <v>380939</v>
      </c>
      <c r="B65781" t="s">
        <v>0</v>
      </c>
      <c r="C65781" t="s">
        <v>0</v>
      </c>
    </row>
    <row r="65782" spans="1:3" x14ac:dyDescent="0.25">
      <c r="A65782">
        <v>33611</v>
      </c>
      <c r="B65782" t="s">
        <v>0</v>
      </c>
      <c r="C65782" t="s">
        <v>0</v>
      </c>
    </row>
    <row r="65783" spans="1:3" x14ac:dyDescent="0.25">
      <c r="A65783">
        <v>208531</v>
      </c>
      <c r="B65783" t="s">
        <v>0</v>
      </c>
      <c r="C65783" t="s">
        <v>0</v>
      </c>
    </row>
    <row r="65784" spans="1:3" x14ac:dyDescent="0.25">
      <c r="A65784">
        <v>5031</v>
      </c>
      <c r="B65784">
        <v>5031</v>
      </c>
      <c r="C65784">
        <v>15838102</v>
      </c>
    </row>
    <row r="65785" spans="1:3" x14ac:dyDescent="0.25">
      <c r="A65785">
        <v>472436</v>
      </c>
      <c r="B65785" t="s">
        <v>0</v>
      </c>
      <c r="C65785" t="s">
        <v>0</v>
      </c>
    </row>
    <row r="65786" spans="1:3" x14ac:dyDescent="0.25">
      <c r="A65786">
        <v>111100</v>
      </c>
      <c r="B65786" t="s">
        <v>0</v>
      </c>
      <c r="C65786" t="s">
        <v>0</v>
      </c>
    </row>
    <row r="65787" spans="1:3" x14ac:dyDescent="0.25">
      <c r="A65787">
        <v>197925</v>
      </c>
      <c r="B65787" t="s">
        <v>0</v>
      </c>
      <c r="C65787" t="s">
        <v>0</v>
      </c>
    </row>
    <row r="65788" spans="1:3" x14ac:dyDescent="0.25">
      <c r="A65788">
        <v>424289</v>
      </c>
      <c r="B65788" t="s">
        <v>0</v>
      </c>
      <c r="C65788" t="s">
        <v>0</v>
      </c>
    </row>
    <row r="65789" spans="1:3" x14ac:dyDescent="0.25">
      <c r="A65789">
        <v>128418</v>
      </c>
      <c r="B65789" t="s">
        <v>0</v>
      </c>
      <c r="C65789" t="s">
        <v>0</v>
      </c>
    </row>
    <row r="65790" spans="1:3" x14ac:dyDescent="0.25">
      <c r="A65790">
        <v>20909</v>
      </c>
      <c r="B65790" t="s">
        <v>0</v>
      </c>
      <c r="C65790" t="s">
        <v>0</v>
      </c>
    </row>
    <row r="65791" spans="1:3" x14ac:dyDescent="0.25">
      <c r="A65791">
        <v>988949</v>
      </c>
      <c r="B65791" t="s">
        <v>0</v>
      </c>
      <c r="C65791" t="s">
        <v>0</v>
      </c>
    </row>
    <row r="65792" spans="1:3" x14ac:dyDescent="0.25">
      <c r="A65792">
        <v>69749</v>
      </c>
      <c r="B65792" t="s">
        <v>0</v>
      </c>
      <c r="C65792" t="s">
        <v>0</v>
      </c>
    </row>
    <row r="65793" spans="1:3" x14ac:dyDescent="0.25">
      <c r="A65793">
        <v>477587</v>
      </c>
      <c r="B65793" t="s">
        <v>0</v>
      </c>
      <c r="C65793" t="s">
        <v>0</v>
      </c>
    </row>
    <row r="65794" spans="1:3" x14ac:dyDescent="0.25">
      <c r="A65794">
        <v>592380</v>
      </c>
      <c r="B65794" t="s">
        <v>0</v>
      </c>
      <c r="C65794" t="s">
        <v>0</v>
      </c>
    </row>
    <row r="65795" spans="1:3" x14ac:dyDescent="0.25">
      <c r="A65795">
        <v>878778</v>
      </c>
      <c r="B65795" t="s">
        <v>0</v>
      </c>
      <c r="C65795" t="s">
        <v>0</v>
      </c>
    </row>
    <row r="65796" spans="1:3" x14ac:dyDescent="0.25">
      <c r="A65796">
        <v>439659</v>
      </c>
      <c r="B65796" t="s">
        <v>0</v>
      </c>
      <c r="C65796" t="s">
        <v>0</v>
      </c>
    </row>
    <row r="65797" spans="1:3" x14ac:dyDescent="0.25">
      <c r="A65797">
        <v>304496</v>
      </c>
      <c r="B65797" t="s">
        <v>0</v>
      </c>
      <c r="C65797" t="s">
        <v>0</v>
      </c>
    </row>
    <row r="65798" spans="1:3" x14ac:dyDescent="0.25">
      <c r="A65798">
        <v>46378</v>
      </c>
      <c r="B65798" t="s">
        <v>0</v>
      </c>
      <c r="C65798" t="s">
        <v>0</v>
      </c>
    </row>
    <row r="65799" spans="1:3" x14ac:dyDescent="0.25">
      <c r="A65799">
        <v>1098475</v>
      </c>
      <c r="B65799" t="s">
        <v>0</v>
      </c>
      <c r="C65799" t="s">
        <v>0</v>
      </c>
    </row>
    <row r="65800" spans="1:3" x14ac:dyDescent="0.25">
      <c r="A65800">
        <v>264167</v>
      </c>
      <c r="B65800" t="s">
        <v>0</v>
      </c>
      <c r="C65800" t="s">
        <v>0</v>
      </c>
    </row>
    <row r="65801" spans="1:3" x14ac:dyDescent="0.25">
      <c r="A65801">
        <v>105129</v>
      </c>
      <c r="B65801" t="s">
        <v>0</v>
      </c>
      <c r="C65801" t="s">
        <v>0</v>
      </c>
    </row>
    <row r="65802" spans="1:3" x14ac:dyDescent="0.25">
      <c r="A65802">
        <v>3455</v>
      </c>
      <c r="B65802">
        <v>3455</v>
      </c>
      <c r="C65802">
        <v>15838183</v>
      </c>
    </row>
    <row r="65803" spans="1:3" x14ac:dyDescent="0.25">
      <c r="A65803">
        <v>353459</v>
      </c>
      <c r="B65803" t="s">
        <v>0</v>
      </c>
      <c r="C65803" t="s">
        <v>0</v>
      </c>
    </row>
    <row r="65804" spans="1:3" x14ac:dyDescent="0.25">
      <c r="A65804">
        <v>867699</v>
      </c>
      <c r="B65804" t="s">
        <v>0</v>
      </c>
      <c r="C65804" t="s">
        <v>0</v>
      </c>
    </row>
    <row r="65805" spans="1:3" x14ac:dyDescent="0.25">
      <c r="A65805">
        <v>617899</v>
      </c>
      <c r="B65805" t="s">
        <v>0</v>
      </c>
      <c r="C65805" t="s">
        <v>0</v>
      </c>
    </row>
    <row r="65806" spans="1:3" x14ac:dyDescent="0.25">
      <c r="A65806">
        <v>920430</v>
      </c>
      <c r="B65806" t="s">
        <v>0</v>
      </c>
      <c r="C65806" t="s">
        <v>0</v>
      </c>
    </row>
    <row r="65807" spans="1:3" x14ac:dyDescent="0.25">
      <c r="A65807">
        <v>3453</v>
      </c>
      <c r="B65807">
        <v>3453</v>
      </c>
      <c r="C65807">
        <v>15838183</v>
      </c>
    </row>
    <row r="65808" spans="1:3" x14ac:dyDescent="0.25">
      <c r="A65808">
        <v>763452</v>
      </c>
      <c r="B65808" t="s">
        <v>0</v>
      </c>
      <c r="C65808" t="s">
        <v>0</v>
      </c>
    </row>
    <row r="65809" spans="1:3" x14ac:dyDescent="0.25">
      <c r="A65809">
        <v>6137</v>
      </c>
      <c r="B65809" t="s">
        <v>0</v>
      </c>
      <c r="C65809" t="s">
        <v>0</v>
      </c>
    </row>
    <row r="65810" spans="1:3" x14ac:dyDescent="0.25">
      <c r="A65810">
        <v>305548</v>
      </c>
      <c r="B65810" t="s">
        <v>0</v>
      </c>
      <c r="C65810" t="s">
        <v>0</v>
      </c>
    </row>
    <row r="65811" spans="1:3" x14ac:dyDescent="0.25">
      <c r="A65811">
        <v>3452</v>
      </c>
      <c r="B65811">
        <v>3452</v>
      </c>
      <c r="C65811">
        <v>15838183</v>
      </c>
    </row>
    <row r="65812" spans="1:3" x14ac:dyDescent="0.25">
      <c r="A65812">
        <v>907114</v>
      </c>
      <c r="B65812" t="s">
        <v>0</v>
      </c>
      <c r="C65812" t="s">
        <v>0</v>
      </c>
    </row>
    <row r="65813" spans="1:3" x14ac:dyDescent="0.25">
      <c r="A65813">
        <v>655818</v>
      </c>
      <c r="B65813" t="s">
        <v>0</v>
      </c>
      <c r="C65813" t="s">
        <v>0</v>
      </c>
    </row>
    <row r="65814" spans="1:3" x14ac:dyDescent="0.25">
      <c r="A65814">
        <v>191395</v>
      </c>
      <c r="B65814" t="s">
        <v>0</v>
      </c>
      <c r="C65814" t="s">
        <v>0</v>
      </c>
    </row>
    <row r="65815" spans="1:3" x14ac:dyDescent="0.25">
      <c r="A65815">
        <v>21113</v>
      </c>
      <c r="B65815" t="s">
        <v>0</v>
      </c>
      <c r="C65815" t="s">
        <v>0</v>
      </c>
    </row>
    <row r="65816" spans="1:3" x14ac:dyDescent="0.25">
      <c r="A65816">
        <v>795696</v>
      </c>
      <c r="B65816" t="s">
        <v>0</v>
      </c>
      <c r="C65816" t="s">
        <v>0</v>
      </c>
    </row>
    <row r="65817" spans="1:3" x14ac:dyDescent="0.25">
      <c r="A65817">
        <v>4005</v>
      </c>
      <c r="B65817">
        <v>3941</v>
      </c>
      <c r="C65817">
        <v>15838340</v>
      </c>
    </row>
    <row r="65818" spans="1:3" x14ac:dyDescent="0.25">
      <c r="A65818">
        <v>199459</v>
      </c>
      <c r="B65818" t="s">
        <v>0</v>
      </c>
      <c r="C65818" t="s">
        <v>0</v>
      </c>
    </row>
    <row r="65819" spans="1:3" x14ac:dyDescent="0.25">
      <c r="A65819">
        <v>202973</v>
      </c>
      <c r="B65819" t="s">
        <v>0</v>
      </c>
      <c r="C65819" t="s">
        <v>0</v>
      </c>
    </row>
    <row r="65820" spans="1:3" x14ac:dyDescent="0.25">
      <c r="A65820">
        <v>340068</v>
      </c>
      <c r="B65820" t="s">
        <v>0</v>
      </c>
      <c r="C65820" t="s">
        <v>0</v>
      </c>
    </row>
    <row r="65821" spans="1:3" x14ac:dyDescent="0.25">
      <c r="A65821">
        <v>46119</v>
      </c>
      <c r="B65821" t="s">
        <v>0</v>
      </c>
      <c r="C65821" t="s">
        <v>0</v>
      </c>
    </row>
    <row r="65822" spans="1:3" x14ac:dyDescent="0.25">
      <c r="A65822">
        <v>1043521</v>
      </c>
      <c r="B65822" t="s">
        <v>0</v>
      </c>
      <c r="C65822" t="s">
        <v>0</v>
      </c>
    </row>
    <row r="65823" spans="1:3" x14ac:dyDescent="0.25">
      <c r="A65823">
        <v>65122</v>
      </c>
      <c r="B65823" t="s">
        <v>0</v>
      </c>
      <c r="C65823" t="s">
        <v>0</v>
      </c>
    </row>
    <row r="65824" spans="1:3" x14ac:dyDescent="0.25">
      <c r="A65824">
        <v>440558</v>
      </c>
      <c r="B65824" t="s">
        <v>0</v>
      </c>
      <c r="C65824" t="s">
        <v>0</v>
      </c>
    </row>
    <row r="65825" spans="1:3" x14ac:dyDescent="0.25">
      <c r="A65825">
        <v>1100255</v>
      </c>
      <c r="B65825" t="s">
        <v>0</v>
      </c>
      <c r="C65825" t="s">
        <v>0</v>
      </c>
    </row>
    <row r="65826" spans="1:3" x14ac:dyDescent="0.25">
      <c r="A65826">
        <v>208992</v>
      </c>
      <c r="B65826" t="s">
        <v>0</v>
      </c>
      <c r="C65826" t="s">
        <v>0</v>
      </c>
    </row>
    <row r="65827" spans="1:3" x14ac:dyDescent="0.25">
      <c r="A65827">
        <v>4007</v>
      </c>
      <c r="B65827">
        <v>4007</v>
      </c>
      <c r="C65827">
        <v>15838340</v>
      </c>
    </row>
    <row r="65828" spans="1:3" x14ac:dyDescent="0.25">
      <c r="A65828">
        <v>91734</v>
      </c>
      <c r="B65828" t="s">
        <v>0</v>
      </c>
      <c r="C65828" t="s">
        <v>0</v>
      </c>
    </row>
    <row r="65829" spans="1:3" x14ac:dyDescent="0.25">
      <c r="A65829">
        <v>713424</v>
      </c>
      <c r="B65829" t="s">
        <v>0</v>
      </c>
      <c r="C65829" t="s">
        <v>0</v>
      </c>
    </row>
    <row r="65830" spans="1:3" x14ac:dyDescent="0.25">
      <c r="A65830">
        <v>77274</v>
      </c>
      <c r="B65830" t="s">
        <v>0</v>
      </c>
      <c r="C65830" t="s">
        <v>0</v>
      </c>
    </row>
    <row r="65831" spans="1:3" x14ac:dyDescent="0.25">
      <c r="A65831">
        <v>286493</v>
      </c>
      <c r="B65831" t="s">
        <v>0</v>
      </c>
      <c r="C65831" t="s">
        <v>0</v>
      </c>
    </row>
    <row r="65832" spans="1:3" x14ac:dyDescent="0.25">
      <c r="A65832">
        <v>761192</v>
      </c>
      <c r="B65832" t="s">
        <v>0</v>
      </c>
      <c r="C65832" t="s">
        <v>0</v>
      </c>
    </row>
    <row r="65833" spans="1:3" x14ac:dyDescent="0.25">
      <c r="A65833">
        <v>199979</v>
      </c>
      <c r="B65833" t="s">
        <v>0</v>
      </c>
      <c r="C65833" t="s">
        <v>0</v>
      </c>
    </row>
    <row r="65834" spans="1:3" x14ac:dyDescent="0.25">
      <c r="A65834">
        <v>179472</v>
      </c>
      <c r="B65834" t="s">
        <v>0</v>
      </c>
      <c r="C65834" t="s">
        <v>0</v>
      </c>
    </row>
    <row r="65835" spans="1:3" x14ac:dyDescent="0.25">
      <c r="A65835">
        <v>337429</v>
      </c>
      <c r="B65835" t="s">
        <v>0</v>
      </c>
      <c r="C65835" t="s">
        <v>0</v>
      </c>
    </row>
    <row r="65836" spans="1:3" x14ac:dyDescent="0.25">
      <c r="A65836">
        <v>165807</v>
      </c>
      <c r="B65836" t="s">
        <v>0</v>
      </c>
      <c r="C65836" t="s">
        <v>0</v>
      </c>
    </row>
    <row r="65837" spans="1:3" x14ac:dyDescent="0.25">
      <c r="A65837">
        <v>341343</v>
      </c>
      <c r="B65837" t="s">
        <v>0</v>
      </c>
      <c r="C65837" t="s">
        <v>0</v>
      </c>
    </row>
    <row r="65838" spans="1:3" x14ac:dyDescent="0.25">
      <c r="A65838">
        <v>217309</v>
      </c>
      <c r="B65838" t="s">
        <v>0</v>
      </c>
      <c r="C65838" t="s">
        <v>0</v>
      </c>
    </row>
    <row r="65839" spans="1:3" x14ac:dyDescent="0.25">
      <c r="A65839">
        <v>300112</v>
      </c>
      <c r="B65839" t="s">
        <v>0</v>
      </c>
      <c r="C65839" t="s">
        <v>0</v>
      </c>
    </row>
    <row r="65840" spans="1:3" x14ac:dyDescent="0.25">
      <c r="A65840">
        <v>26445</v>
      </c>
      <c r="B65840" t="s">
        <v>0</v>
      </c>
      <c r="C65840" t="s">
        <v>0</v>
      </c>
    </row>
    <row r="65841" spans="1:3" x14ac:dyDescent="0.25">
      <c r="A65841">
        <v>23327</v>
      </c>
      <c r="B65841" t="s">
        <v>0</v>
      </c>
      <c r="C65841" t="s">
        <v>0</v>
      </c>
    </row>
    <row r="65842" spans="1:3" x14ac:dyDescent="0.25">
      <c r="A65842">
        <v>762083</v>
      </c>
      <c r="B65842" t="s">
        <v>0</v>
      </c>
      <c r="C65842" t="s">
        <v>0</v>
      </c>
    </row>
    <row r="65843" spans="1:3" x14ac:dyDescent="0.25">
      <c r="A65843">
        <v>198763</v>
      </c>
      <c r="B65843" t="s">
        <v>0</v>
      </c>
      <c r="C65843" t="s">
        <v>0</v>
      </c>
    </row>
    <row r="65844" spans="1:3" x14ac:dyDescent="0.25">
      <c r="A65844">
        <v>486252</v>
      </c>
      <c r="B65844" t="s">
        <v>0</v>
      </c>
      <c r="C65844" t="s">
        <v>0</v>
      </c>
    </row>
    <row r="65845" spans="1:3" x14ac:dyDescent="0.25">
      <c r="A65845">
        <v>95539</v>
      </c>
      <c r="B65845" t="s">
        <v>0</v>
      </c>
      <c r="C65845" t="s">
        <v>0</v>
      </c>
    </row>
    <row r="65846" spans="1:3" x14ac:dyDescent="0.25">
      <c r="A65846">
        <v>140482</v>
      </c>
      <c r="B65846" t="s">
        <v>0</v>
      </c>
      <c r="C65846" t="s">
        <v>0</v>
      </c>
    </row>
    <row r="65847" spans="1:3" x14ac:dyDescent="0.25">
      <c r="A65847">
        <v>17849</v>
      </c>
      <c r="B65847" t="s">
        <v>0</v>
      </c>
      <c r="C65847" t="s">
        <v>0</v>
      </c>
    </row>
    <row r="65848" spans="1:3" x14ac:dyDescent="0.25">
      <c r="A65848">
        <v>19183</v>
      </c>
      <c r="B65848" t="s">
        <v>0</v>
      </c>
      <c r="C65848" t="s">
        <v>0</v>
      </c>
    </row>
    <row r="65849" spans="1:3" x14ac:dyDescent="0.25">
      <c r="A65849">
        <v>18422</v>
      </c>
      <c r="B65849" t="s">
        <v>0</v>
      </c>
      <c r="C65849" t="s">
        <v>0</v>
      </c>
    </row>
    <row r="65850" spans="1:3" x14ac:dyDescent="0.25">
      <c r="A65850">
        <v>61495</v>
      </c>
      <c r="B65850" t="s">
        <v>0</v>
      </c>
      <c r="C65850" t="s">
        <v>0</v>
      </c>
    </row>
    <row r="65851" spans="1:3" x14ac:dyDescent="0.25">
      <c r="A65851">
        <v>732013</v>
      </c>
      <c r="B65851" t="s">
        <v>0</v>
      </c>
      <c r="C65851" t="s">
        <v>0</v>
      </c>
    </row>
    <row r="65852" spans="1:3" x14ac:dyDescent="0.25">
      <c r="A65852">
        <v>440204</v>
      </c>
      <c r="B65852" t="s">
        <v>0</v>
      </c>
      <c r="C65852" t="s">
        <v>0</v>
      </c>
    </row>
    <row r="65853" spans="1:3" x14ac:dyDescent="0.25">
      <c r="A65853">
        <v>342875</v>
      </c>
      <c r="B65853" t="s">
        <v>0</v>
      </c>
      <c r="C65853" t="s">
        <v>0</v>
      </c>
    </row>
    <row r="65854" spans="1:3" x14ac:dyDescent="0.25">
      <c r="A65854">
        <v>449964</v>
      </c>
      <c r="B65854" t="s">
        <v>0</v>
      </c>
      <c r="C65854" t="s">
        <v>0</v>
      </c>
    </row>
    <row r="65855" spans="1:3" x14ac:dyDescent="0.25">
      <c r="A65855">
        <v>1021582</v>
      </c>
      <c r="B65855" t="s">
        <v>0</v>
      </c>
      <c r="C65855" t="s">
        <v>0</v>
      </c>
    </row>
    <row r="65856" spans="1:3" x14ac:dyDescent="0.25">
      <c r="A65856">
        <v>471664</v>
      </c>
      <c r="B65856" t="s">
        <v>0</v>
      </c>
      <c r="C65856" t="s">
        <v>0</v>
      </c>
    </row>
    <row r="65857" spans="1:3" x14ac:dyDescent="0.25">
      <c r="A65857">
        <v>636005</v>
      </c>
      <c r="B65857" t="s">
        <v>0</v>
      </c>
      <c r="C65857" t="s">
        <v>0</v>
      </c>
    </row>
    <row r="65858" spans="1:3" x14ac:dyDescent="0.25">
      <c r="A65858">
        <v>19623</v>
      </c>
      <c r="B65858" t="s">
        <v>0</v>
      </c>
      <c r="C65858" t="s">
        <v>0</v>
      </c>
    </row>
    <row r="65859" spans="1:3" x14ac:dyDescent="0.25">
      <c r="A65859">
        <v>398645</v>
      </c>
      <c r="B65859" t="s">
        <v>0</v>
      </c>
      <c r="C65859" t="s">
        <v>0</v>
      </c>
    </row>
    <row r="65860" spans="1:3" x14ac:dyDescent="0.25">
      <c r="A65860">
        <v>1082707</v>
      </c>
      <c r="B65860" t="s">
        <v>0</v>
      </c>
      <c r="C65860" t="s">
        <v>0</v>
      </c>
    </row>
    <row r="65861" spans="1:3" x14ac:dyDescent="0.25">
      <c r="A65861">
        <v>4008</v>
      </c>
      <c r="B65861">
        <v>3941</v>
      </c>
      <c r="C65861">
        <v>15838340</v>
      </c>
    </row>
    <row r="65862" spans="1:3" x14ac:dyDescent="0.25">
      <c r="A65862">
        <v>1034891</v>
      </c>
      <c r="B65862" t="s">
        <v>0</v>
      </c>
      <c r="C65862" t="s">
        <v>0</v>
      </c>
    </row>
    <row r="65863" spans="1:3" x14ac:dyDescent="0.25">
      <c r="A65863">
        <v>20182</v>
      </c>
      <c r="B65863" t="s">
        <v>0</v>
      </c>
      <c r="C65863" t="s">
        <v>0</v>
      </c>
    </row>
    <row r="65864" spans="1:3" x14ac:dyDescent="0.25">
      <c r="A65864">
        <v>204394</v>
      </c>
      <c r="B65864" t="s">
        <v>0</v>
      </c>
      <c r="C65864" t="s">
        <v>0</v>
      </c>
    </row>
    <row r="65865" spans="1:3" x14ac:dyDescent="0.25">
      <c r="A65865">
        <v>182160</v>
      </c>
      <c r="B65865" t="s">
        <v>0</v>
      </c>
      <c r="C65865" t="s">
        <v>0</v>
      </c>
    </row>
    <row r="65866" spans="1:3" x14ac:dyDescent="0.25">
      <c r="A65866">
        <v>206097</v>
      </c>
      <c r="B65866" t="s">
        <v>0</v>
      </c>
      <c r="C65866" t="s">
        <v>0</v>
      </c>
    </row>
    <row r="65867" spans="1:3" x14ac:dyDescent="0.25">
      <c r="A65867">
        <v>87802</v>
      </c>
      <c r="B65867" t="s">
        <v>0</v>
      </c>
      <c r="C65867" t="s">
        <v>0</v>
      </c>
    </row>
    <row r="65868" spans="1:3" x14ac:dyDescent="0.25">
      <c r="A65868">
        <v>4006</v>
      </c>
      <c r="B65868">
        <v>4006</v>
      </c>
      <c r="C65868">
        <v>15838340</v>
      </c>
    </row>
    <row r="65869" spans="1:3" x14ac:dyDescent="0.25">
      <c r="A65869">
        <v>499476</v>
      </c>
      <c r="B65869" t="s">
        <v>0</v>
      </c>
      <c r="C65869" t="s">
        <v>0</v>
      </c>
    </row>
    <row r="65870" spans="1:3" x14ac:dyDescent="0.25">
      <c r="A65870">
        <v>493278</v>
      </c>
      <c r="B65870" t="s">
        <v>0</v>
      </c>
      <c r="C65870" t="s">
        <v>0</v>
      </c>
    </row>
    <row r="65871" spans="1:3" x14ac:dyDescent="0.25">
      <c r="A65871">
        <v>30971</v>
      </c>
      <c r="B65871" t="s">
        <v>0</v>
      </c>
      <c r="C65871" t="s">
        <v>0</v>
      </c>
    </row>
    <row r="65872" spans="1:3" x14ac:dyDescent="0.25">
      <c r="A65872">
        <v>511815</v>
      </c>
      <c r="B65872" t="s">
        <v>0</v>
      </c>
      <c r="C65872" t="s">
        <v>0</v>
      </c>
    </row>
    <row r="65873" spans="1:3" x14ac:dyDescent="0.25">
      <c r="A65873">
        <v>315831</v>
      </c>
      <c r="B65873" t="s">
        <v>0</v>
      </c>
      <c r="C65873" t="s">
        <v>0</v>
      </c>
    </row>
    <row r="65874" spans="1:3" x14ac:dyDescent="0.25">
      <c r="A65874">
        <v>105079</v>
      </c>
      <c r="B65874" t="s">
        <v>0</v>
      </c>
      <c r="C65874" t="s">
        <v>0</v>
      </c>
    </row>
    <row r="65875" spans="1:3" x14ac:dyDescent="0.25">
      <c r="A65875">
        <v>472367</v>
      </c>
      <c r="B65875" t="s">
        <v>0</v>
      </c>
      <c r="C65875" t="s">
        <v>0</v>
      </c>
    </row>
    <row r="65876" spans="1:3" x14ac:dyDescent="0.25">
      <c r="A65876">
        <v>398773</v>
      </c>
      <c r="B65876" t="s">
        <v>0</v>
      </c>
      <c r="C65876" t="s">
        <v>0</v>
      </c>
    </row>
    <row r="65877" spans="1:3" x14ac:dyDescent="0.25">
      <c r="A65877">
        <v>9110</v>
      </c>
      <c r="B65877" t="s">
        <v>0</v>
      </c>
      <c r="C65877" t="s">
        <v>0</v>
      </c>
    </row>
    <row r="65878" spans="1:3" x14ac:dyDescent="0.25">
      <c r="A65878">
        <v>1013043</v>
      </c>
      <c r="B65878" t="s">
        <v>0</v>
      </c>
      <c r="C65878" t="s">
        <v>0</v>
      </c>
    </row>
    <row r="65879" spans="1:3" x14ac:dyDescent="0.25">
      <c r="A65879">
        <v>604334</v>
      </c>
      <c r="B65879" t="s">
        <v>0</v>
      </c>
      <c r="C65879" t="s">
        <v>0</v>
      </c>
    </row>
    <row r="65880" spans="1:3" x14ac:dyDescent="0.25">
      <c r="A65880">
        <v>200338</v>
      </c>
      <c r="B65880" t="s">
        <v>0</v>
      </c>
      <c r="C65880" t="s">
        <v>0</v>
      </c>
    </row>
    <row r="65881" spans="1:3" x14ac:dyDescent="0.25">
      <c r="A65881">
        <v>3941</v>
      </c>
      <c r="B65881">
        <v>3941</v>
      </c>
      <c r="C65881">
        <v>15838340</v>
      </c>
    </row>
    <row r="65882" spans="1:3" x14ac:dyDescent="0.25">
      <c r="A65882">
        <v>323483</v>
      </c>
      <c r="B65882" t="s">
        <v>0</v>
      </c>
      <c r="C65882" t="s">
        <v>0</v>
      </c>
    </row>
    <row r="65883" spans="1:3" x14ac:dyDescent="0.25">
      <c r="A65883">
        <v>20465</v>
      </c>
      <c r="B65883" t="s">
        <v>0</v>
      </c>
      <c r="C65883" t="s">
        <v>0</v>
      </c>
    </row>
    <row r="65884" spans="1:3" x14ac:dyDescent="0.25">
      <c r="A65884">
        <v>592929</v>
      </c>
      <c r="B65884" t="s">
        <v>0</v>
      </c>
      <c r="C65884" t="s">
        <v>0</v>
      </c>
    </row>
    <row r="65885" spans="1:3" x14ac:dyDescent="0.25">
      <c r="A65885">
        <v>183991</v>
      </c>
      <c r="B65885" t="s">
        <v>0</v>
      </c>
      <c r="C65885" t="s">
        <v>0</v>
      </c>
    </row>
    <row r="65886" spans="1:3" x14ac:dyDescent="0.25">
      <c r="A65886">
        <v>695718</v>
      </c>
      <c r="B65886" t="s">
        <v>0</v>
      </c>
      <c r="C65886" t="s">
        <v>0</v>
      </c>
    </row>
    <row r="65887" spans="1:3" x14ac:dyDescent="0.25">
      <c r="A65887">
        <v>125344</v>
      </c>
      <c r="B65887" t="s">
        <v>0</v>
      </c>
      <c r="C65887" t="s">
        <v>0</v>
      </c>
    </row>
    <row r="65888" spans="1:3" x14ac:dyDescent="0.25">
      <c r="A65888">
        <v>82440</v>
      </c>
      <c r="B65888" t="s">
        <v>0</v>
      </c>
      <c r="C65888" t="s">
        <v>0</v>
      </c>
    </row>
    <row r="65889" spans="1:3" x14ac:dyDescent="0.25">
      <c r="A65889">
        <v>204143</v>
      </c>
      <c r="B65889" t="s">
        <v>0</v>
      </c>
      <c r="C65889" t="s">
        <v>0</v>
      </c>
    </row>
    <row r="65890" spans="1:3" x14ac:dyDescent="0.25">
      <c r="A65890">
        <v>522928</v>
      </c>
      <c r="B65890" t="s">
        <v>0</v>
      </c>
      <c r="C65890" t="s">
        <v>0</v>
      </c>
    </row>
    <row r="65891" spans="1:3" x14ac:dyDescent="0.25">
      <c r="A65891">
        <v>169261</v>
      </c>
      <c r="B65891" t="s">
        <v>0</v>
      </c>
      <c r="C65891" t="s">
        <v>0</v>
      </c>
    </row>
    <row r="65892" spans="1:3" x14ac:dyDescent="0.25">
      <c r="A65892">
        <v>5608</v>
      </c>
      <c r="B65892" t="s">
        <v>0</v>
      </c>
      <c r="C65892" t="s">
        <v>0</v>
      </c>
    </row>
    <row r="65893" spans="1:3" x14ac:dyDescent="0.25">
      <c r="A65893">
        <v>776309</v>
      </c>
      <c r="B65893" t="s">
        <v>0</v>
      </c>
      <c r="C65893" t="s">
        <v>0</v>
      </c>
    </row>
    <row r="65894" spans="1:3" x14ac:dyDescent="0.25">
      <c r="A65894">
        <v>752592</v>
      </c>
      <c r="B65894" t="s">
        <v>0</v>
      </c>
      <c r="C65894" t="s">
        <v>0</v>
      </c>
    </row>
    <row r="65895" spans="1:3" x14ac:dyDescent="0.25">
      <c r="A65895">
        <v>136869</v>
      </c>
      <c r="B65895" t="s">
        <v>0</v>
      </c>
      <c r="C65895" t="s">
        <v>0</v>
      </c>
    </row>
    <row r="65896" spans="1:3" x14ac:dyDescent="0.25">
      <c r="A65896">
        <v>766162</v>
      </c>
      <c r="B65896" t="s">
        <v>0</v>
      </c>
      <c r="C65896" t="s">
        <v>0</v>
      </c>
    </row>
    <row r="65897" spans="1:3" x14ac:dyDescent="0.25">
      <c r="A65897">
        <v>138214</v>
      </c>
      <c r="B65897" t="s">
        <v>0</v>
      </c>
      <c r="C65897" t="s">
        <v>0</v>
      </c>
    </row>
    <row r="65898" spans="1:3" x14ac:dyDescent="0.25">
      <c r="A65898">
        <v>489052</v>
      </c>
      <c r="B65898" t="s">
        <v>0</v>
      </c>
      <c r="C65898" t="s">
        <v>0</v>
      </c>
    </row>
    <row r="65899" spans="1:3" x14ac:dyDescent="0.25">
      <c r="A65899">
        <v>990636</v>
      </c>
      <c r="B65899" t="s">
        <v>0</v>
      </c>
      <c r="C65899" t="s">
        <v>0</v>
      </c>
    </row>
    <row r="65900" spans="1:3" x14ac:dyDescent="0.25">
      <c r="A65900">
        <v>40458</v>
      </c>
      <c r="B65900" t="s">
        <v>0</v>
      </c>
      <c r="C65900" t="s">
        <v>0</v>
      </c>
    </row>
    <row r="65901" spans="1:3" x14ac:dyDescent="0.25">
      <c r="A65901">
        <v>106639</v>
      </c>
      <c r="B65901" t="s">
        <v>0</v>
      </c>
      <c r="C65901" t="s">
        <v>0</v>
      </c>
    </row>
    <row r="65902" spans="1:3" x14ac:dyDescent="0.25">
      <c r="A65902">
        <v>34919</v>
      </c>
      <c r="B65902" t="s">
        <v>0</v>
      </c>
      <c r="C65902" t="s">
        <v>0</v>
      </c>
    </row>
    <row r="65903" spans="1:3" x14ac:dyDescent="0.25">
      <c r="A65903">
        <v>958532</v>
      </c>
      <c r="B65903" t="s">
        <v>0</v>
      </c>
      <c r="C65903" t="s">
        <v>0</v>
      </c>
    </row>
    <row r="65904" spans="1:3" x14ac:dyDescent="0.25">
      <c r="A65904">
        <v>102078</v>
      </c>
      <c r="B65904" t="s">
        <v>0</v>
      </c>
      <c r="C65904" t="s">
        <v>0</v>
      </c>
    </row>
    <row r="65905" spans="1:3" x14ac:dyDescent="0.25">
      <c r="A65905">
        <v>730881</v>
      </c>
      <c r="B65905" t="s">
        <v>0</v>
      </c>
      <c r="C65905" t="s">
        <v>0</v>
      </c>
    </row>
    <row r="65906" spans="1:3" x14ac:dyDescent="0.25">
      <c r="A65906">
        <v>951702</v>
      </c>
      <c r="B65906" t="s">
        <v>0</v>
      </c>
      <c r="C65906" t="s">
        <v>0</v>
      </c>
    </row>
    <row r="65907" spans="1:3" x14ac:dyDescent="0.25">
      <c r="A65907">
        <v>589795</v>
      </c>
      <c r="B65907" t="s">
        <v>0</v>
      </c>
      <c r="C65907" t="s">
        <v>0</v>
      </c>
    </row>
    <row r="65908" spans="1:3" x14ac:dyDescent="0.25">
      <c r="A65908">
        <v>266487</v>
      </c>
      <c r="B65908" t="s">
        <v>0</v>
      </c>
      <c r="C65908" t="s">
        <v>0</v>
      </c>
    </row>
    <row r="65909" spans="1:3" x14ac:dyDescent="0.25">
      <c r="A65909">
        <v>199676</v>
      </c>
      <c r="B65909" t="s">
        <v>0</v>
      </c>
      <c r="C65909" t="s">
        <v>0</v>
      </c>
    </row>
    <row r="65910" spans="1:3" x14ac:dyDescent="0.25">
      <c r="A65910">
        <v>106882</v>
      </c>
      <c r="B65910" t="s">
        <v>0</v>
      </c>
      <c r="C65910" t="s">
        <v>0</v>
      </c>
    </row>
    <row r="65911" spans="1:3" x14ac:dyDescent="0.25">
      <c r="A65911">
        <v>153904</v>
      </c>
      <c r="B65911" t="s">
        <v>0</v>
      </c>
      <c r="C65911" t="s">
        <v>0</v>
      </c>
    </row>
    <row r="65912" spans="1:3" x14ac:dyDescent="0.25">
      <c r="A65912">
        <v>162886</v>
      </c>
      <c r="B65912" t="s">
        <v>0</v>
      </c>
      <c r="C65912" t="s">
        <v>0</v>
      </c>
    </row>
    <row r="65913" spans="1:3" x14ac:dyDescent="0.25">
      <c r="A65913">
        <v>1058343</v>
      </c>
      <c r="B65913" t="s">
        <v>0</v>
      </c>
      <c r="C65913" t="s">
        <v>0</v>
      </c>
    </row>
    <row r="65914" spans="1:3" x14ac:dyDescent="0.25">
      <c r="A65914">
        <v>767382</v>
      </c>
      <c r="B65914" t="s">
        <v>0</v>
      </c>
      <c r="C65914" t="s">
        <v>0</v>
      </c>
    </row>
    <row r="65915" spans="1:3" x14ac:dyDescent="0.25">
      <c r="A65915">
        <v>5092</v>
      </c>
      <c r="B65915">
        <v>5092</v>
      </c>
      <c r="C65915">
        <v>15839680</v>
      </c>
    </row>
    <row r="65916" spans="1:3" x14ac:dyDescent="0.25">
      <c r="A65916">
        <v>76074</v>
      </c>
      <c r="B65916" t="s">
        <v>0</v>
      </c>
      <c r="C65916" t="s">
        <v>0</v>
      </c>
    </row>
    <row r="65917" spans="1:3" x14ac:dyDescent="0.25">
      <c r="A65917">
        <v>131491</v>
      </c>
      <c r="B65917" t="s">
        <v>0</v>
      </c>
      <c r="C65917" t="s">
        <v>0</v>
      </c>
    </row>
    <row r="65918" spans="1:3" x14ac:dyDescent="0.25">
      <c r="A65918">
        <v>319963</v>
      </c>
      <c r="B65918" t="s">
        <v>0</v>
      </c>
      <c r="C65918" t="s">
        <v>0</v>
      </c>
    </row>
    <row r="65919" spans="1:3" x14ac:dyDescent="0.25">
      <c r="A65919">
        <v>898071</v>
      </c>
      <c r="B65919" t="s">
        <v>0</v>
      </c>
      <c r="C65919" t="s">
        <v>0</v>
      </c>
    </row>
    <row r="65920" spans="1:3" x14ac:dyDescent="0.25">
      <c r="A65920">
        <v>750359</v>
      </c>
      <c r="B65920" t="s">
        <v>0</v>
      </c>
      <c r="C65920" t="s">
        <v>0</v>
      </c>
    </row>
    <row r="65921" spans="1:3" x14ac:dyDescent="0.25">
      <c r="A65921">
        <v>20791</v>
      </c>
      <c r="B65921" t="s">
        <v>0</v>
      </c>
      <c r="C65921" t="s">
        <v>0</v>
      </c>
    </row>
    <row r="65922" spans="1:3" x14ac:dyDescent="0.25">
      <c r="A65922">
        <v>438478</v>
      </c>
      <c r="B65922" t="s">
        <v>0</v>
      </c>
      <c r="C65922" t="s">
        <v>0</v>
      </c>
    </row>
    <row r="65923" spans="1:3" x14ac:dyDescent="0.25">
      <c r="A65923">
        <v>816316</v>
      </c>
      <c r="B65923" t="s">
        <v>0</v>
      </c>
      <c r="C65923" t="s">
        <v>0</v>
      </c>
    </row>
    <row r="65924" spans="1:3" x14ac:dyDescent="0.25">
      <c r="A65924">
        <v>429313</v>
      </c>
      <c r="B65924" t="s">
        <v>0</v>
      </c>
      <c r="C65924" t="s">
        <v>0</v>
      </c>
    </row>
    <row r="65925" spans="1:3" x14ac:dyDescent="0.25">
      <c r="A65925">
        <v>1041489</v>
      </c>
      <c r="B65925" t="s">
        <v>0</v>
      </c>
      <c r="C65925" t="s">
        <v>0</v>
      </c>
    </row>
    <row r="65926" spans="1:3" x14ac:dyDescent="0.25">
      <c r="A65926">
        <v>168755</v>
      </c>
      <c r="B65926" t="s">
        <v>0</v>
      </c>
      <c r="C65926" t="s">
        <v>0</v>
      </c>
    </row>
    <row r="65927" spans="1:3" x14ac:dyDescent="0.25">
      <c r="A65927">
        <v>45420</v>
      </c>
      <c r="B65927" t="s">
        <v>0</v>
      </c>
      <c r="C65927" t="s">
        <v>0</v>
      </c>
    </row>
    <row r="65928" spans="1:3" x14ac:dyDescent="0.25">
      <c r="A65928">
        <v>812413</v>
      </c>
      <c r="B65928" t="s">
        <v>0</v>
      </c>
      <c r="C65928" t="s">
        <v>0</v>
      </c>
    </row>
    <row r="65929" spans="1:3" x14ac:dyDescent="0.25">
      <c r="A65929">
        <v>22216</v>
      </c>
      <c r="B65929" t="s">
        <v>0</v>
      </c>
      <c r="C65929" t="s">
        <v>0</v>
      </c>
    </row>
    <row r="65930" spans="1:3" x14ac:dyDescent="0.25">
      <c r="A65930">
        <v>1105572</v>
      </c>
      <c r="B65930" t="s">
        <v>0</v>
      </c>
      <c r="C65930" t="s">
        <v>0</v>
      </c>
    </row>
    <row r="65931" spans="1:3" x14ac:dyDescent="0.25">
      <c r="A65931">
        <v>9058</v>
      </c>
      <c r="B65931" t="s">
        <v>0</v>
      </c>
      <c r="C65931" t="s">
        <v>0</v>
      </c>
    </row>
    <row r="65932" spans="1:3" x14ac:dyDescent="0.25">
      <c r="A65932">
        <v>121734</v>
      </c>
      <c r="B65932" t="s">
        <v>0</v>
      </c>
      <c r="C65932" t="s">
        <v>0</v>
      </c>
    </row>
    <row r="65933" spans="1:3" x14ac:dyDescent="0.25">
      <c r="A65933">
        <v>94252</v>
      </c>
      <c r="B65933" t="s">
        <v>0</v>
      </c>
      <c r="C65933" t="s">
        <v>0</v>
      </c>
    </row>
    <row r="65934" spans="1:3" x14ac:dyDescent="0.25">
      <c r="A65934">
        <v>493459</v>
      </c>
      <c r="B65934" t="s">
        <v>0</v>
      </c>
      <c r="C65934" t="s">
        <v>0</v>
      </c>
    </row>
    <row r="65935" spans="1:3" x14ac:dyDescent="0.25">
      <c r="A65935">
        <v>585127</v>
      </c>
      <c r="B65935" t="s">
        <v>0</v>
      </c>
      <c r="C65935" t="s">
        <v>0</v>
      </c>
    </row>
    <row r="65936" spans="1:3" x14ac:dyDescent="0.25">
      <c r="A65936">
        <v>6801</v>
      </c>
      <c r="B65936" t="s">
        <v>0</v>
      </c>
      <c r="C65936" t="s">
        <v>0</v>
      </c>
    </row>
    <row r="65937" spans="1:3" x14ac:dyDescent="0.25">
      <c r="A65937">
        <v>3956</v>
      </c>
      <c r="B65937">
        <v>3956</v>
      </c>
      <c r="C65937">
        <v>15842097</v>
      </c>
    </row>
    <row r="65938" spans="1:3" x14ac:dyDescent="0.25">
      <c r="A65938">
        <v>887255</v>
      </c>
      <c r="B65938" t="s">
        <v>0</v>
      </c>
      <c r="C65938" t="s">
        <v>0</v>
      </c>
    </row>
    <row r="65939" spans="1:3" x14ac:dyDescent="0.25">
      <c r="A65939">
        <v>3485</v>
      </c>
      <c r="B65939">
        <v>3485</v>
      </c>
      <c r="C65939">
        <v>15846352</v>
      </c>
    </row>
    <row r="65940" spans="1:3" x14ac:dyDescent="0.25">
      <c r="A65940">
        <v>78033</v>
      </c>
      <c r="B65940" t="s">
        <v>0</v>
      </c>
      <c r="C65940" t="s">
        <v>0</v>
      </c>
    </row>
    <row r="65941" spans="1:3" x14ac:dyDescent="0.25">
      <c r="A65941">
        <v>403801</v>
      </c>
      <c r="B65941" t="s">
        <v>0</v>
      </c>
      <c r="C65941" t="s">
        <v>0</v>
      </c>
    </row>
    <row r="65942" spans="1:3" x14ac:dyDescent="0.25">
      <c r="A65942">
        <v>290</v>
      </c>
      <c r="B65942">
        <v>290</v>
      </c>
      <c r="C65942">
        <v>15850653</v>
      </c>
    </row>
    <row r="65943" spans="1:3" x14ac:dyDescent="0.25">
      <c r="A65943">
        <v>117226</v>
      </c>
      <c r="B65943" t="s">
        <v>0</v>
      </c>
      <c r="C65943" t="s">
        <v>0</v>
      </c>
    </row>
    <row r="65944" spans="1:3" x14ac:dyDescent="0.25">
      <c r="A65944">
        <v>524292</v>
      </c>
      <c r="B65944" t="s">
        <v>0</v>
      </c>
      <c r="C65944" t="s">
        <v>0</v>
      </c>
    </row>
    <row r="65945" spans="1:3" x14ac:dyDescent="0.25">
      <c r="A65945">
        <v>938</v>
      </c>
      <c r="B65945">
        <v>938</v>
      </c>
      <c r="C65945">
        <v>15854819</v>
      </c>
    </row>
    <row r="65946" spans="1:3" x14ac:dyDescent="0.25">
      <c r="A65946">
        <v>286289</v>
      </c>
      <c r="B65946" t="s">
        <v>0</v>
      </c>
      <c r="C65946" t="s">
        <v>0</v>
      </c>
    </row>
    <row r="65947" spans="1:3" x14ac:dyDescent="0.25">
      <c r="A65947">
        <v>403786</v>
      </c>
      <c r="B65947" t="s">
        <v>0</v>
      </c>
      <c r="C65947" t="s">
        <v>0</v>
      </c>
    </row>
    <row r="65948" spans="1:3" x14ac:dyDescent="0.25">
      <c r="A65948">
        <v>824431</v>
      </c>
      <c r="B65948" t="s">
        <v>0</v>
      </c>
      <c r="C65948" t="s">
        <v>0</v>
      </c>
    </row>
    <row r="65949" spans="1:3" x14ac:dyDescent="0.25">
      <c r="A65949">
        <v>19538</v>
      </c>
      <c r="B65949" t="s">
        <v>0</v>
      </c>
      <c r="C65949" t="s">
        <v>0</v>
      </c>
    </row>
    <row r="65950" spans="1:3" x14ac:dyDescent="0.25">
      <c r="A65950">
        <v>1025477</v>
      </c>
      <c r="B65950" t="s">
        <v>0</v>
      </c>
      <c r="C65950" t="s">
        <v>0</v>
      </c>
    </row>
    <row r="65951" spans="1:3" x14ac:dyDescent="0.25">
      <c r="A65951">
        <v>476369</v>
      </c>
      <c r="B65951" t="s">
        <v>0</v>
      </c>
      <c r="C65951" t="s">
        <v>0</v>
      </c>
    </row>
    <row r="65952" spans="1:3" x14ac:dyDescent="0.25">
      <c r="A65952">
        <v>56624</v>
      </c>
      <c r="B65952" t="s">
        <v>0</v>
      </c>
      <c r="C65952" t="s">
        <v>0</v>
      </c>
    </row>
    <row r="65953" spans="1:3" x14ac:dyDescent="0.25">
      <c r="A65953">
        <v>1083818</v>
      </c>
      <c r="B65953" t="s">
        <v>0</v>
      </c>
      <c r="C65953" t="s">
        <v>0</v>
      </c>
    </row>
    <row r="65954" spans="1:3" x14ac:dyDescent="0.25">
      <c r="A65954">
        <v>443960</v>
      </c>
      <c r="B65954" t="s">
        <v>0</v>
      </c>
      <c r="C65954" t="s">
        <v>0</v>
      </c>
    </row>
    <row r="65955" spans="1:3" x14ac:dyDescent="0.25">
      <c r="A65955">
        <v>232354</v>
      </c>
      <c r="B65955" t="s">
        <v>0</v>
      </c>
      <c r="C65955" t="s">
        <v>0</v>
      </c>
    </row>
    <row r="65956" spans="1:3" x14ac:dyDescent="0.25">
      <c r="A65956">
        <v>344290</v>
      </c>
      <c r="B65956" t="s">
        <v>0</v>
      </c>
      <c r="C65956" t="s">
        <v>0</v>
      </c>
    </row>
    <row r="65957" spans="1:3" x14ac:dyDescent="0.25">
      <c r="A65957">
        <v>699333</v>
      </c>
      <c r="B65957" t="s">
        <v>0</v>
      </c>
      <c r="C65957" t="s">
        <v>0</v>
      </c>
    </row>
    <row r="65958" spans="1:3" x14ac:dyDescent="0.25">
      <c r="A65958">
        <v>667677</v>
      </c>
      <c r="B65958" t="s">
        <v>0</v>
      </c>
      <c r="C65958" t="s">
        <v>0</v>
      </c>
    </row>
    <row r="65959" spans="1:3" x14ac:dyDescent="0.25">
      <c r="A65959">
        <v>472805</v>
      </c>
      <c r="B65959" t="s">
        <v>0</v>
      </c>
      <c r="C65959" t="s">
        <v>0</v>
      </c>
    </row>
    <row r="65960" spans="1:3" x14ac:dyDescent="0.25">
      <c r="A65960">
        <v>3589</v>
      </c>
      <c r="B65960">
        <v>3589</v>
      </c>
      <c r="C65960">
        <v>15860369</v>
      </c>
    </row>
    <row r="65961" spans="1:3" x14ac:dyDescent="0.25">
      <c r="A65961">
        <v>471708</v>
      </c>
      <c r="B65961" t="s">
        <v>0</v>
      </c>
      <c r="C65961" t="s">
        <v>0</v>
      </c>
    </row>
    <row r="65962" spans="1:3" x14ac:dyDescent="0.25">
      <c r="A65962">
        <v>739203</v>
      </c>
      <c r="B65962" t="s">
        <v>0</v>
      </c>
      <c r="C65962" t="s">
        <v>0</v>
      </c>
    </row>
    <row r="65963" spans="1:3" x14ac:dyDescent="0.25">
      <c r="A65963">
        <v>285429</v>
      </c>
      <c r="B65963" t="s">
        <v>0</v>
      </c>
      <c r="C65963" t="s">
        <v>0</v>
      </c>
    </row>
    <row r="65964" spans="1:3" x14ac:dyDescent="0.25">
      <c r="A65964">
        <v>3407</v>
      </c>
      <c r="B65964">
        <v>3407</v>
      </c>
      <c r="C65964">
        <v>15862034</v>
      </c>
    </row>
    <row r="65965" spans="1:3" x14ac:dyDescent="0.25">
      <c r="A65965">
        <v>106947</v>
      </c>
      <c r="B65965" t="s">
        <v>0</v>
      </c>
      <c r="C65965" t="s">
        <v>0</v>
      </c>
    </row>
    <row r="65966" spans="1:3" x14ac:dyDescent="0.25">
      <c r="A65966">
        <v>184711</v>
      </c>
      <c r="B65966" t="s">
        <v>0</v>
      </c>
      <c r="C65966" t="s">
        <v>0</v>
      </c>
    </row>
    <row r="65967" spans="1:3" x14ac:dyDescent="0.25">
      <c r="A65967">
        <v>1044649</v>
      </c>
      <c r="B65967" t="s">
        <v>0</v>
      </c>
      <c r="C65967" t="s">
        <v>0</v>
      </c>
    </row>
    <row r="65968" spans="1:3" x14ac:dyDescent="0.25">
      <c r="A65968">
        <v>276702</v>
      </c>
      <c r="B65968" t="s">
        <v>0</v>
      </c>
      <c r="C65968" t="s">
        <v>0</v>
      </c>
    </row>
    <row r="65969" spans="1:3" x14ac:dyDescent="0.25">
      <c r="A65969">
        <v>826794</v>
      </c>
      <c r="B65969" t="s">
        <v>0</v>
      </c>
      <c r="C65969" t="s">
        <v>0</v>
      </c>
    </row>
    <row r="65970" spans="1:3" x14ac:dyDescent="0.25">
      <c r="A65970">
        <v>1732</v>
      </c>
      <c r="B65970">
        <v>1732</v>
      </c>
      <c r="C65970">
        <v>15871457</v>
      </c>
    </row>
    <row r="65971" spans="1:3" x14ac:dyDescent="0.25">
      <c r="A65971">
        <v>1013187</v>
      </c>
      <c r="B65971" t="s">
        <v>0</v>
      </c>
      <c r="C65971" t="s">
        <v>0</v>
      </c>
    </row>
    <row r="65972" spans="1:3" x14ac:dyDescent="0.25">
      <c r="A65972">
        <v>843211</v>
      </c>
      <c r="B65972" t="s">
        <v>0</v>
      </c>
      <c r="C65972" t="s">
        <v>0</v>
      </c>
    </row>
    <row r="65973" spans="1:3" x14ac:dyDescent="0.25">
      <c r="A65973">
        <v>251296</v>
      </c>
      <c r="B65973" t="s">
        <v>0</v>
      </c>
      <c r="C65973" t="s">
        <v>0</v>
      </c>
    </row>
    <row r="65974" spans="1:3" x14ac:dyDescent="0.25">
      <c r="A65974">
        <v>50285</v>
      </c>
      <c r="B65974" t="s">
        <v>0</v>
      </c>
      <c r="C65974" t="s">
        <v>0</v>
      </c>
    </row>
    <row r="65975" spans="1:3" x14ac:dyDescent="0.25">
      <c r="A65975">
        <v>798816</v>
      </c>
      <c r="B65975" t="s">
        <v>0</v>
      </c>
      <c r="C65975" t="s">
        <v>0</v>
      </c>
    </row>
    <row r="65976" spans="1:3" x14ac:dyDescent="0.25">
      <c r="A65976">
        <v>741318</v>
      </c>
      <c r="B65976" t="s">
        <v>0</v>
      </c>
      <c r="C65976" t="s">
        <v>0</v>
      </c>
    </row>
    <row r="65977" spans="1:3" x14ac:dyDescent="0.25">
      <c r="A65977">
        <v>292906</v>
      </c>
      <c r="B65977" t="s">
        <v>0</v>
      </c>
      <c r="C65977" t="s">
        <v>0</v>
      </c>
    </row>
    <row r="65978" spans="1:3" x14ac:dyDescent="0.25">
      <c r="A65978">
        <v>145626</v>
      </c>
      <c r="B65978" t="s">
        <v>0</v>
      </c>
      <c r="C65978" t="s">
        <v>0</v>
      </c>
    </row>
    <row r="65979" spans="1:3" x14ac:dyDescent="0.25">
      <c r="A65979">
        <v>158761</v>
      </c>
      <c r="B65979" t="s">
        <v>0</v>
      </c>
      <c r="C65979" t="s">
        <v>0</v>
      </c>
    </row>
    <row r="65980" spans="1:3" x14ac:dyDescent="0.25">
      <c r="A65980">
        <v>121798</v>
      </c>
      <c r="B65980" t="s">
        <v>0</v>
      </c>
      <c r="C65980" t="s">
        <v>0</v>
      </c>
    </row>
    <row r="65981" spans="1:3" x14ac:dyDescent="0.25">
      <c r="A65981">
        <v>40790</v>
      </c>
      <c r="B65981" t="s">
        <v>0</v>
      </c>
      <c r="C65981" t="s">
        <v>0</v>
      </c>
    </row>
    <row r="65982" spans="1:3" x14ac:dyDescent="0.25">
      <c r="A65982">
        <v>434404</v>
      </c>
      <c r="B65982" t="s">
        <v>0</v>
      </c>
      <c r="C65982" t="s">
        <v>0</v>
      </c>
    </row>
    <row r="65983" spans="1:3" x14ac:dyDescent="0.25">
      <c r="A65983">
        <v>641891</v>
      </c>
      <c r="B65983" t="s">
        <v>0</v>
      </c>
      <c r="C65983" t="s">
        <v>0</v>
      </c>
    </row>
    <row r="65984" spans="1:3" x14ac:dyDescent="0.25">
      <c r="A65984">
        <v>601007</v>
      </c>
      <c r="B65984" t="s">
        <v>0</v>
      </c>
      <c r="C65984" t="s">
        <v>0</v>
      </c>
    </row>
    <row r="65985" spans="1:3" x14ac:dyDescent="0.25">
      <c r="A65985">
        <v>671503</v>
      </c>
      <c r="B65985" t="s">
        <v>0</v>
      </c>
      <c r="C65985" t="s">
        <v>0</v>
      </c>
    </row>
    <row r="65986" spans="1:3" x14ac:dyDescent="0.25">
      <c r="A65986">
        <v>932592</v>
      </c>
      <c r="B65986" t="s">
        <v>0</v>
      </c>
      <c r="C65986" t="s">
        <v>0</v>
      </c>
    </row>
    <row r="65987" spans="1:3" x14ac:dyDescent="0.25">
      <c r="A65987">
        <v>235894</v>
      </c>
      <c r="B65987" t="s">
        <v>0</v>
      </c>
      <c r="C65987" t="s">
        <v>0</v>
      </c>
    </row>
    <row r="65988" spans="1:3" x14ac:dyDescent="0.25">
      <c r="A65988">
        <v>56176</v>
      </c>
      <c r="B65988" t="s">
        <v>0</v>
      </c>
      <c r="C65988" t="s">
        <v>0</v>
      </c>
    </row>
    <row r="65989" spans="1:3" x14ac:dyDescent="0.25">
      <c r="A65989">
        <v>812685</v>
      </c>
      <c r="B65989" t="s">
        <v>0</v>
      </c>
      <c r="C65989" t="s">
        <v>0</v>
      </c>
    </row>
    <row r="65990" spans="1:3" x14ac:dyDescent="0.25">
      <c r="A65990">
        <v>140186</v>
      </c>
      <c r="B65990" t="s">
        <v>0</v>
      </c>
      <c r="C65990" t="s">
        <v>0</v>
      </c>
    </row>
    <row r="65991" spans="1:3" x14ac:dyDescent="0.25">
      <c r="A65991">
        <v>8310</v>
      </c>
      <c r="B65991" t="s">
        <v>0</v>
      </c>
      <c r="C65991" t="s">
        <v>0</v>
      </c>
    </row>
    <row r="65992" spans="1:3" x14ac:dyDescent="0.25">
      <c r="A65992">
        <v>3697</v>
      </c>
      <c r="B65992">
        <v>3697</v>
      </c>
      <c r="C65992">
        <v>15880543</v>
      </c>
    </row>
    <row r="65993" spans="1:3" x14ac:dyDescent="0.25">
      <c r="A65993">
        <v>199966</v>
      </c>
      <c r="B65993" t="s">
        <v>0</v>
      </c>
      <c r="C65993" t="s">
        <v>0</v>
      </c>
    </row>
    <row r="65994" spans="1:3" x14ac:dyDescent="0.25">
      <c r="A65994">
        <v>802</v>
      </c>
      <c r="B65994">
        <v>802</v>
      </c>
      <c r="C65994">
        <v>15888791</v>
      </c>
    </row>
    <row r="65995" spans="1:3" x14ac:dyDescent="0.25">
      <c r="A65995">
        <v>85493</v>
      </c>
      <c r="B65995" t="s">
        <v>0</v>
      </c>
      <c r="C65995" t="s">
        <v>0</v>
      </c>
    </row>
    <row r="65996" spans="1:3" x14ac:dyDescent="0.25">
      <c r="A65996">
        <v>22426</v>
      </c>
      <c r="B65996" t="s">
        <v>0</v>
      </c>
      <c r="C65996" t="s">
        <v>0</v>
      </c>
    </row>
    <row r="65997" spans="1:3" x14ac:dyDescent="0.25">
      <c r="A65997">
        <v>3749</v>
      </c>
      <c r="B65997">
        <v>3749</v>
      </c>
      <c r="C65997">
        <v>15909313</v>
      </c>
    </row>
    <row r="65998" spans="1:3" x14ac:dyDescent="0.25">
      <c r="A65998">
        <v>1121005</v>
      </c>
      <c r="B65998" t="s">
        <v>0</v>
      </c>
      <c r="C65998" t="s">
        <v>0</v>
      </c>
    </row>
    <row r="65999" spans="1:3" x14ac:dyDescent="0.25">
      <c r="A65999">
        <v>22481</v>
      </c>
      <c r="B65999" t="s">
        <v>0</v>
      </c>
      <c r="C65999" t="s">
        <v>0</v>
      </c>
    </row>
    <row r="66000" spans="1:3" x14ac:dyDescent="0.25">
      <c r="A66000">
        <v>157698</v>
      </c>
      <c r="B66000" t="s">
        <v>0</v>
      </c>
      <c r="C66000" t="s">
        <v>0</v>
      </c>
    </row>
    <row r="66001" spans="1:3" x14ac:dyDescent="0.25">
      <c r="A66001">
        <v>292271</v>
      </c>
      <c r="B66001" t="s">
        <v>0</v>
      </c>
      <c r="C66001" t="s">
        <v>0</v>
      </c>
    </row>
    <row r="66002" spans="1:3" x14ac:dyDescent="0.25">
      <c r="A66002">
        <v>199002</v>
      </c>
      <c r="B66002" t="s">
        <v>0</v>
      </c>
      <c r="C66002" t="s">
        <v>0</v>
      </c>
    </row>
    <row r="66003" spans="1:3" x14ac:dyDescent="0.25">
      <c r="A66003">
        <v>663166</v>
      </c>
      <c r="B66003" t="s">
        <v>0</v>
      </c>
      <c r="C66003" t="s">
        <v>0</v>
      </c>
    </row>
    <row r="66004" spans="1:3" x14ac:dyDescent="0.25">
      <c r="A66004">
        <v>486647</v>
      </c>
      <c r="B66004" t="s">
        <v>0</v>
      </c>
      <c r="C66004" t="s">
        <v>0</v>
      </c>
    </row>
    <row r="66005" spans="1:3" x14ac:dyDescent="0.25">
      <c r="A66005">
        <v>45126</v>
      </c>
      <c r="B66005" t="s">
        <v>0</v>
      </c>
      <c r="C66005" t="s">
        <v>0</v>
      </c>
    </row>
    <row r="66006" spans="1:3" x14ac:dyDescent="0.25">
      <c r="A66006">
        <v>45756</v>
      </c>
      <c r="B66006" t="s">
        <v>0</v>
      </c>
      <c r="C66006" t="s">
        <v>0</v>
      </c>
    </row>
    <row r="66007" spans="1:3" x14ac:dyDescent="0.25">
      <c r="A66007">
        <v>19936</v>
      </c>
      <c r="B66007" t="s">
        <v>0</v>
      </c>
      <c r="C66007" t="s">
        <v>0</v>
      </c>
    </row>
    <row r="66008" spans="1:3" x14ac:dyDescent="0.25">
      <c r="A66008">
        <v>120120</v>
      </c>
      <c r="B66008" t="s">
        <v>0</v>
      </c>
      <c r="C66008" t="s">
        <v>0</v>
      </c>
    </row>
    <row r="66009" spans="1:3" x14ac:dyDescent="0.25">
      <c r="A66009">
        <v>48251</v>
      </c>
      <c r="B66009" t="s">
        <v>0</v>
      </c>
      <c r="C66009" t="s">
        <v>0</v>
      </c>
    </row>
    <row r="66010" spans="1:3" x14ac:dyDescent="0.25">
      <c r="A66010">
        <v>712231</v>
      </c>
      <c r="B66010" t="s">
        <v>0</v>
      </c>
      <c r="C66010" t="s">
        <v>0</v>
      </c>
    </row>
    <row r="66011" spans="1:3" x14ac:dyDescent="0.25">
      <c r="A66011">
        <v>76618</v>
      </c>
      <c r="B66011" t="s">
        <v>0</v>
      </c>
      <c r="C66011" t="s">
        <v>0</v>
      </c>
    </row>
    <row r="66012" spans="1:3" x14ac:dyDescent="0.25">
      <c r="A66012">
        <v>438936</v>
      </c>
      <c r="B66012" t="s">
        <v>0</v>
      </c>
      <c r="C66012" t="s">
        <v>0</v>
      </c>
    </row>
    <row r="66013" spans="1:3" x14ac:dyDescent="0.25">
      <c r="A66013">
        <v>162713</v>
      </c>
      <c r="B66013" t="s">
        <v>0</v>
      </c>
      <c r="C66013" t="s">
        <v>0</v>
      </c>
    </row>
    <row r="66014" spans="1:3" x14ac:dyDescent="0.25">
      <c r="A66014">
        <v>272057</v>
      </c>
      <c r="B66014" t="s">
        <v>0</v>
      </c>
      <c r="C66014" t="s">
        <v>0</v>
      </c>
    </row>
    <row r="66015" spans="1:3" x14ac:dyDescent="0.25">
      <c r="A66015">
        <v>675393</v>
      </c>
      <c r="B66015" t="s">
        <v>0</v>
      </c>
      <c r="C66015" t="s">
        <v>0</v>
      </c>
    </row>
    <row r="66016" spans="1:3" x14ac:dyDescent="0.25">
      <c r="A66016">
        <v>157343</v>
      </c>
      <c r="B66016" t="s">
        <v>0</v>
      </c>
      <c r="C66016" t="s">
        <v>0</v>
      </c>
    </row>
    <row r="66017" spans="1:3" x14ac:dyDescent="0.25">
      <c r="A66017">
        <v>438537</v>
      </c>
      <c r="B66017" t="s">
        <v>0</v>
      </c>
      <c r="C66017" t="s">
        <v>0</v>
      </c>
    </row>
    <row r="66018" spans="1:3" x14ac:dyDescent="0.25">
      <c r="A66018">
        <v>745464</v>
      </c>
      <c r="B66018" t="s">
        <v>0</v>
      </c>
      <c r="C66018" t="s">
        <v>0</v>
      </c>
    </row>
    <row r="66019" spans="1:3" x14ac:dyDescent="0.25">
      <c r="A66019">
        <v>271636</v>
      </c>
      <c r="B66019" t="s">
        <v>0</v>
      </c>
      <c r="C66019" t="s">
        <v>0</v>
      </c>
    </row>
    <row r="66020" spans="1:3" x14ac:dyDescent="0.25">
      <c r="A66020">
        <v>820824</v>
      </c>
      <c r="B66020" t="s">
        <v>0</v>
      </c>
      <c r="C66020" t="s">
        <v>0</v>
      </c>
    </row>
    <row r="66021" spans="1:3" x14ac:dyDescent="0.25">
      <c r="A66021">
        <v>158344</v>
      </c>
      <c r="B66021" t="s">
        <v>0</v>
      </c>
      <c r="C66021" t="s">
        <v>0</v>
      </c>
    </row>
    <row r="66022" spans="1:3" x14ac:dyDescent="0.25">
      <c r="A66022">
        <v>685123</v>
      </c>
      <c r="B66022" t="s">
        <v>0</v>
      </c>
      <c r="C66022" t="s">
        <v>0</v>
      </c>
    </row>
    <row r="66023" spans="1:3" x14ac:dyDescent="0.25">
      <c r="A66023">
        <v>657198</v>
      </c>
      <c r="B66023" t="s">
        <v>0</v>
      </c>
      <c r="C66023" t="s">
        <v>0</v>
      </c>
    </row>
    <row r="66024" spans="1:3" x14ac:dyDescent="0.25">
      <c r="A66024">
        <v>6261</v>
      </c>
      <c r="B66024" t="s">
        <v>0</v>
      </c>
      <c r="C66024" t="s">
        <v>0</v>
      </c>
    </row>
    <row r="66025" spans="1:3" x14ac:dyDescent="0.25">
      <c r="A66025">
        <v>487254</v>
      </c>
      <c r="B66025" t="s">
        <v>0</v>
      </c>
      <c r="C66025" t="s">
        <v>0</v>
      </c>
    </row>
    <row r="66026" spans="1:3" x14ac:dyDescent="0.25">
      <c r="A66026">
        <v>32361</v>
      </c>
      <c r="B66026" t="s">
        <v>0</v>
      </c>
      <c r="C66026" t="s">
        <v>0</v>
      </c>
    </row>
    <row r="66027" spans="1:3" x14ac:dyDescent="0.25">
      <c r="A66027">
        <v>40607</v>
      </c>
      <c r="B66027" t="s">
        <v>0</v>
      </c>
      <c r="C66027" t="s">
        <v>0</v>
      </c>
    </row>
    <row r="66028" spans="1:3" x14ac:dyDescent="0.25">
      <c r="A66028">
        <v>363004</v>
      </c>
      <c r="B66028" t="s">
        <v>0</v>
      </c>
      <c r="C66028" t="s">
        <v>0</v>
      </c>
    </row>
    <row r="66029" spans="1:3" x14ac:dyDescent="0.25">
      <c r="A66029">
        <v>614220</v>
      </c>
      <c r="B66029" t="s">
        <v>0</v>
      </c>
      <c r="C66029" t="s">
        <v>0</v>
      </c>
    </row>
    <row r="66030" spans="1:3" x14ac:dyDescent="0.25">
      <c r="A66030">
        <v>335847</v>
      </c>
      <c r="B66030" t="s">
        <v>0</v>
      </c>
      <c r="C66030" t="s">
        <v>0</v>
      </c>
    </row>
    <row r="66031" spans="1:3" x14ac:dyDescent="0.25">
      <c r="A66031">
        <v>40346</v>
      </c>
      <c r="B66031" t="s">
        <v>0</v>
      </c>
      <c r="C66031" t="s">
        <v>0</v>
      </c>
    </row>
    <row r="66032" spans="1:3" x14ac:dyDescent="0.25">
      <c r="A66032">
        <v>674449</v>
      </c>
      <c r="B66032" t="s">
        <v>0</v>
      </c>
      <c r="C66032" t="s">
        <v>0</v>
      </c>
    </row>
    <row r="66033" spans="1:3" x14ac:dyDescent="0.25">
      <c r="A66033">
        <v>269533</v>
      </c>
      <c r="B66033" t="s">
        <v>0</v>
      </c>
      <c r="C66033" t="s">
        <v>0</v>
      </c>
    </row>
    <row r="66034" spans="1:3" x14ac:dyDescent="0.25">
      <c r="A66034">
        <v>496059</v>
      </c>
      <c r="B66034" t="s">
        <v>0</v>
      </c>
      <c r="C66034" t="s">
        <v>0</v>
      </c>
    </row>
    <row r="66035" spans="1:3" x14ac:dyDescent="0.25">
      <c r="A66035">
        <v>265445</v>
      </c>
      <c r="B66035" t="s">
        <v>0</v>
      </c>
      <c r="C66035" t="s">
        <v>0</v>
      </c>
    </row>
    <row r="66036" spans="1:3" x14ac:dyDescent="0.25">
      <c r="A66036">
        <v>133703</v>
      </c>
      <c r="B66036" t="s">
        <v>0</v>
      </c>
      <c r="C66036" t="s">
        <v>0</v>
      </c>
    </row>
    <row r="66037" spans="1:3" x14ac:dyDescent="0.25">
      <c r="A66037">
        <v>48017</v>
      </c>
      <c r="B66037" t="s">
        <v>0</v>
      </c>
      <c r="C66037" t="s">
        <v>0</v>
      </c>
    </row>
    <row r="66038" spans="1:3" x14ac:dyDescent="0.25">
      <c r="A66038">
        <v>131484</v>
      </c>
      <c r="B66038" t="s">
        <v>0</v>
      </c>
      <c r="C66038" t="s">
        <v>0</v>
      </c>
    </row>
    <row r="66039" spans="1:3" x14ac:dyDescent="0.25">
      <c r="A66039">
        <v>185703</v>
      </c>
      <c r="B66039" t="s">
        <v>0</v>
      </c>
      <c r="C66039" t="s">
        <v>0</v>
      </c>
    </row>
    <row r="66040" spans="1:3" x14ac:dyDescent="0.25">
      <c r="A66040">
        <v>952415</v>
      </c>
      <c r="B66040" t="s">
        <v>0</v>
      </c>
      <c r="C66040" t="s">
        <v>0</v>
      </c>
    </row>
    <row r="66041" spans="1:3" x14ac:dyDescent="0.25">
      <c r="A66041">
        <v>882271</v>
      </c>
      <c r="B66041" t="s">
        <v>0</v>
      </c>
      <c r="C66041" t="s">
        <v>0</v>
      </c>
    </row>
    <row r="66042" spans="1:3" x14ac:dyDescent="0.25">
      <c r="A66042">
        <v>120598</v>
      </c>
      <c r="B66042" t="s">
        <v>0</v>
      </c>
      <c r="C66042" t="s">
        <v>0</v>
      </c>
    </row>
    <row r="66043" spans="1:3" x14ac:dyDescent="0.25">
      <c r="A66043">
        <v>18068</v>
      </c>
      <c r="B66043" t="s">
        <v>0</v>
      </c>
      <c r="C66043" t="s">
        <v>0</v>
      </c>
    </row>
    <row r="66044" spans="1:3" x14ac:dyDescent="0.25">
      <c r="A66044">
        <v>19873</v>
      </c>
      <c r="B66044" t="s">
        <v>0</v>
      </c>
      <c r="C66044" t="s">
        <v>0</v>
      </c>
    </row>
    <row r="66045" spans="1:3" x14ac:dyDescent="0.25">
      <c r="A66045">
        <v>182536</v>
      </c>
      <c r="B66045" t="s">
        <v>0</v>
      </c>
      <c r="C66045" t="s">
        <v>0</v>
      </c>
    </row>
    <row r="66046" spans="1:3" x14ac:dyDescent="0.25">
      <c r="A66046">
        <v>580637</v>
      </c>
      <c r="B66046" t="s">
        <v>0</v>
      </c>
      <c r="C66046" t="s">
        <v>0</v>
      </c>
    </row>
    <row r="66047" spans="1:3" x14ac:dyDescent="0.25">
      <c r="A66047">
        <v>425</v>
      </c>
      <c r="B66047">
        <v>425</v>
      </c>
      <c r="C66047">
        <v>15924606</v>
      </c>
    </row>
    <row r="66048" spans="1:3" x14ac:dyDescent="0.25">
      <c r="A66048">
        <v>104686</v>
      </c>
      <c r="B66048" t="s">
        <v>0</v>
      </c>
      <c r="C66048" t="s">
        <v>0</v>
      </c>
    </row>
    <row r="66049" spans="1:3" x14ac:dyDescent="0.25">
      <c r="A66049">
        <v>8448</v>
      </c>
      <c r="B66049" t="s">
        <v>0</v>
      </c>
      <c r="C66049" t="s">
        <v>0</v>
      </c>
    </row>
    <row r="66050" spans="1:3" x14ac:dyDescent="0.25">
      <c r="A66050">
        <v>951684</v>
      </c>
      <c r="B66050" t="s">
        <v>0</v>
      </c>
      <c r="C66050" t="s">
        <v>0</v>
      </c>
    </row>
    <row r="66051" spans="1:3" x14ac:dyDescent="0.25">
      <c r="A66051">
        <v>626440</v>
      </c>
      <c r="B66051" t="s">
        <v>0</v>
      </c>
      <c r="C66051" t="s">
        <v>0</v>
      </c>
    </row>
    <row r="66052" spans="1:3" x14ac:dyDescent="0.25">
      <c r="A66052">
        <v>2565</v>
      </c>
      <c r="B66052">
        <v>2565</v>
      </c>
      <c r="C66052">
        <v>15940221</v>
      </c>
    </row>
    <row r="66053" spans="1:3" x14ac:dyDescent="0.25">
      <c r="A66053">
        <v>63526</v>
      </c>
      <c r="B66053" t="s">
        <v>0</v>
      </c>
      <c r="C66053" t="s">
        <v>0</v>
      </c>
    </row>
    <row r="66054" spans="1:3" x14ac:dyDescent="0.25">
      <c r="A66054">
        <v>344547</v>
      </c>
      <c r="B66054" t="s">
        <v>0</v>
      </c>
      <c r="C66054" t="s">
        <v>0</v>
      </c>
    </row>
    <row r="66055" spans="1:3" x14ac:dyDescent="0.25">
      <c r="A66055">
        <v>727389</v>
      </c>
      <c r="B66055" t="s">
        <v>0</v>
      </c>
      <c r="C66055" t="s">
        <v>0</v>
      </c>
    </row>
    <row r="66056" spans="1:3" x14ac:dyDescent="0.25">
      <c r="A66056">
        <v>563756</v>
      </c>
      <c r="B66056" t="s">
        <v>0</v>
      </c>
      <c r="C66056" t="s">
        <v>0</v>
      </c>
    </row>
    <row r="66057" spans="1:3" x14ac:dyDescent="0.25">
      <c r="A66057">
        <v>1105126</v>
      </c>
      <c r="B66057" t="s">
        <v>0</v>
      </c>
      <c r="C66057" t="s">
        <v>0</v>
      </c>
    </row>
    <row r="66058" spans="1:3" x14ac:dyDescent="0.25">
      <c r="A66058">
        <v>306751</v>
      </c>
      <c r="B66058" t="s">
        <v>0</v>
      </c>
      <c r="C66058" t="s">
        <v>0</v>
      </c>
    </row>
    <row r="66059" spans="1:3" x14ac:dyDescent="0.25">
      <c r="A66059">
        <v>385229</v>
      </c>
      <c r="B66059" t="s">
        <v>0</v>
      </c>
      <c r="C66059" t="s">
        <v>0</v>
      </c>
    </row>
    <row r="66060" spans="1:3" x14ac:dyDescent="0.25">
      <c r="A66060">
        <v>480693</v>
      </c>
      <c r="B66060" t="s">
        <v>0</v>
      </c>
      <c r="C66060" t="s">
        <v>0</v>
      </c>
    </row>
    <row r="66061" spans="1:3" x14ac:dyDescent="0.25">
      <c r="A66061">
        <v>40855</v>
      </c>
      <c r="B66061" t="s">
        <v>0</v>
      </c>
      <c r="C66061" t="s">
        <v>0</v>
      </c>
    </row>
    <row r="66062" spans="1:3" x14ac:dyDescent="0.25">
      <c r="A66062">
        <v>150660</v>
      </c>
      <c r="B66062" t="s">
        <v>0</v>
      </c>
      <c r="C66062" t="s">
        <v>0</v>
      </c>
    </row>
    <row r="66063" spans="1:3" x14ac:dyDescent="0.25">
      <c r="A66063">
        <v>108114</v>
      </c>
      <c r="B66063" t="s">
        <v>0</v>
      </c>
      <c r="C66063" t="s">
        <v>0</v>
      </c>
    </row>
    <row r="66064" spans="1:3" x14ac:dyDescent="0.25">
      <c r="A66064">
        <v>209237</v>
      </c>
      <c r="B66064" t="s">
        <v>0</v>
      </c>
      <c r="C66064" t="s">
        <v>0</v>
      </c>
    </row>
    <row r="66065" spans="1:3" x14ac:dyDescent="0.25">
      <c r="A66065">
        <v>603495</v>
      </c>
      <c r="B66065" t="s">
        <v>0</v>
      </c>
      <c r="C66065" t="s">
        <v>0</v>
      </c>
    </row>
    <row r="66066" spans="1:3" x14ac:dyDescent="0.25">
      <c r="A66066">
        <v>10192</v>
      </c>
      <c r="B66066" t="s">
        <v>0</v>
      </c>
      <c r="C66066" t="s">
        <v>0</v>
      </c>
    </row>
    <row r="66067" spans="1:3" x14ac:dyDescent="0.25">
      <c r="A66067">
        <v>72630</v>
      </c>
      <c r="B66067" t="s">
        <v>0</v>
      </c>
      <c r="C66067" t="s">
        <v>0</v>
      </c>
    </row>
    <row r="66068" spans="1:3" x14ac:dyDescent="0.25">
      <c r="A66068">
        <v>590043</v>
      </c>
      <c r="B66068" t="s">
        <v>0</v>
      </c>
      <c r="C66068" t="s">
        <v>0</v>
      </c>
    </row>
    <row r="66069" spans="1:3" x14ac:dyDescent="0.25">
      <c r="A66069">
        <v>1100349</v>
      </c>
      <c r="B66069" t="s">
        <v>0</v>
      </c>
      <c r="C66069" t="s">
        <v>0</v>
      </c>
    </row>
    <row r="66070" spans="1:3" x14ac:dyDescent="0.25">
      <c r="A66070">
        <v>530869</v>
      </c>
      <c r="B66070" t="s">
        <v>0</v>
      </c>
      <c r="C66070" t="s">
        <v>0</v>
      </c>
    </row>
    <row r="66071" spans="1:3" x14ac:dyDescent="0.25">
      <c r="A66071">
        <v>65644</v>
      </c>
      <c r="B66071" t="s">
        <v>0</v>
      </c>
      <c r="C66071" t="s">
        <v>0</v>
      </c>
    </row>
    <row r="66072" spans="1:3" x14ac:dyDescent="0.25">
      <c r="A66072">
        <v>439455</v>
      </c>
      <c r="B66072" t="s">
        <v>0</v>
      </c>
      <c r="C66072" t="s">
        <v>0</v>
      </c>
    </row>
    <row r="66073" spans="1:3" x14ac:dyDescent="0.25">
      <c r="A66073">
        <v>347654</v>
      </c>
      <c r="B66073" t="s">
        <v>0</v>
      </c>
      <c r="C66073" t="s">
        <v>0</v>
      </c>
    </row>
    <row r="66074" spans="1:3" x14ac:dyDescent="0.25">
      <c r="A66074">
        <v>39748</v>
      </c>
      <c r="B66074" t="s">
        <v>0</v>
      </c>
      <c r="C66074" t="s">
        <v>0</v>
      </c>
    </row>
    <row r="66075" spans="1:3" x14ac:dyDescent="0.25">
      <c r="A66075">
        <v>158482</v>
      </c>
      <c r="B66075" t="s">
        <v>0</v>
      </c>
      <c r="C66075" t="s">
        <v>0</v>
      </c>
    </row>
    <row r="66076" spans="1:3" x14ac:dyDescent="0.25">
      <c r="A66076">
        <v>995361</v>
      </c>
      <c r="B66076" t="s">
        <v>0</v>
      </c>
      <c r="C66076" t="s">
        <v>0</v>
      </c>
    </row>
    <row r="66077" spans="1:3" x14ac:dyDescent="0.25">
      <c r="A66077">
        <v>198443</v>
      </c>
      <c r="B66077" t="s">
        <v>0</v>
      </c>
      <c r="C66077" t="s">
        <v>0</v>
      </c>
    </row>
    <row r="66078" spans="1:3" x14ac:dyDescent="0.25">
      <c r="A66078">
        <v>1059732</v>
      </c>
      <c r="B66078" t="s">
        <v>0</v>
      </c>
      <c r="C66078" t="s">
        <v>0</v>
      </c>
    </row>
    <row r="66079" spans="1:3" x14ac:dyDescent="0.25">
      <c r="A66079">
        <v>7910</v>
      </c>
      <c r="B66079" t="s">
        <v>0</v>
      </c>
      <c r="C66079" t="s">
        <v>0</v>
      </c>
    </row>
    <row r="66080" spans="1:3" x14ac:dyDescent="0.25">
      <c r="A66080">
        <v>776394</v>
      </c>
      <c r="B66080" t="s">
        <v>0</v>
      </c>
      <c r="C66080" t="s">
        <v>0</v>
      </c>
    </row>
    <row r="66081" spans="1:3" x14ac:dyDescent="0.25">
      <c r="A66081">
        <v>83260</v>
      </c>
      <c r="B66081" t="s">
        <v>0</v>
      </c>
      <c r="C66081" t="s">
        <v>0</v>
      </c>
    </row>
    <row r="66082" spans="1:3" x14ac:dyDescent="0.25">
      <c r="A66082">
        <v>123811</v>
      </c>
      <c r="B66082" t="s">
        <v>0</v>
      </c>
      <c r="C66082" t="s">
        <v>0</v>
      </c>
    </row>
    <row r="66083" spans="1:3" x14ac:dyDescent="0.25">
      <c r="A66083">
        <v>972790</v>
      </c>
      <c r="B66083" t="s">
        <v>0</v>
      </c>
      <c r="C66083" t="s">
        <v>0</v>
      </c>
    </row>
    <row r="66084" spans="1:3" x14ac:dyDescent="0.25">
      <c r="A66084">
        <v>120760</v>
      </c>
      <c r="B66084" t="s">
        <v>0</v>
      </c>
      <c r="C66084" t="s">
        <v>0</v>
      </c>
    </row>
    <row r="66085" spans="1:3" x14ac:dyDescent="0.25">
      <c r="A66085">
        <v>493623</v>
      </c>
      <c r="B66085" t="s">
        <v>0</v>
      </c>
      <c r="C66085" t="s">
        <v>0</v>
      </c>
    </row>
    <row r="66086" spans="1:3" x14ac:dyDescent="0.25">
      <c r="A66086">
        <v>729880</v>
      </c>
      <c r="B66086" t="s">
        <v>0</v>
      </c>
      <c r="C66086" t="s">
        <v>0</v>
      </c>
    </row>
    <row r="66087" spans="1:3" x14ac:dyDescent="0.25">
      <c r="A66087">
        <v>106749</v>
      </c>
      <c r="B66087" t="s">
        <v>0</v>
      </c>
      <c r="C66087" t="s">
        <v>0</v>
      </c>
    </row>
    <row r="66088" spans="1:3" x14ac:dyDescent="0.25">
      <c r="A66088">
        <v>647250</v>
      </c>
      <c r="B66088" t="s">
        <v>0</v>
      </c>
      <c r="C66088" t="s">
        <v>0</v>
      </c>
    </row>
    <row r="66089" spans="1:3" x14ac:dyDescent="0.25">
      <c r="A66089">
        <v>114672</v>
      </c>
      <c r="B66089" t="s">
        <v>0</v>
      </c>
      <c r="C66089" t="s">
        <v>0</v>
      </c>
    </row>
    <row r="66090" spans="1:3" x14ac:dyDescent="0.25">
      <c r="A66090">
        <v>1131687</v>
      </c>
      <c r="B66090" t="s">
        <v>0</v>
      </c>
      <c r="C66090" t="s">
        <v>0</v>
      </c>
    </row>
    <row r="66091" spans="1:3" x14ac:dyDescent="0.25">
      <c r="A66091">
        <v>458766</v>
      </c>
      <c r="B66091" t="s">
        <v>0</v>
      </c>
      <c r="C66091" t="s">
        <v>0</v>
      </c>
    </row>
    <row r="66092" spans="1:3" x14ac:dyDescent="0.25">
      <c r="A66092">
        <v>715770</v>
      </c>
      <c r="B66092" t="s">
        <v>0</v>
      </c>
      <c r="C66092" t="s">
        <v>0</v>
      </c>
    </row>
    <row r="66093" spans="1:3" x14ac:dyDescent="0.25">
      <c r="A66093">
        <v>137337</v>
      </c>
      <c r="B66093" t="s">
        <v>0</v>
      </c>
      <c r="C66093" t="s">
        <v>0</v>
      </c>
    </row>
    <row r="66094" spans="1:3" x14ac:dyDescent="0.25">
      <c r="A66094">
        <v>348815</v>
      </c>
      <c r="B66094" t="s">
        <v>0</v>
      </c>
      <c r="C66094" t="s">
        <v>0</v>
      </c>
    </row>
    <row r="66095" spans="1:3" x14ac:dyDescent="0.25">
      <c r="A66095">
        <v>261452</v>
      </c>
      <c r="B66095" t="s">
        <v>0</v>
      </c>
      <c r="C66095" t="s">
        <v>0</v>
      </c>
    </row>
    <row r="66096" spans="1:3" x14ac:dyDescent="0.25">
      <c r="A66096">
        <v>76401</v>
      </c>
      <c r="B66096" t="s">
        <v>0</v>
      </c>
      <c r="C66096" t="s">
        <v>0</v>
      </c>
    </row>
    <row r="66097" spans="1:3" x14ac:dyDescent="0.25">
      <c r="A66097">
        <v>149382</v>
      </c>
      <c r="B66097" t="s">
        <v>0</v>
      </c>
      <c r="C66097" t="s">
        <v>0</v>
      </c>
    </row>
    <row r="66098" spans="1:3" x14ac:dyDescent="0.25">
      <c r="A66098">
        <v>445404</v>
      </c>
      <c r="B66098" t="s">
        <v>0</v>
      </c>
      <c r="C66098" t="s">
        <v>0</v>
      </c>
    </row>
    <row r="66099" spans="1:3" x14ac:dyDescent="0.25">
      <c r="A66099">
        <v>63901</v>
      </c>
      <c r="B66099" t="s">
        <v>0</v>
      </c>
      <c r="C66099" t="s">
        <v>0</v>
      </c>
    </row>
    <row r="66100" spans="1:3" x14ac:dyDescent="0.25">
      <c r="A66100">
        <v>528741</v>
      </c>
      <c r="B66100" t="s">
        <v>0</v>
      </c>
      <c r="C66100" t="s">
        <v>0</v>
      </c>
    </row>
    <row r="66101" spans="1:3" x14ac:dyDescent="0.25">
      <c r="A66101">
        <v>1033773</v>
      </c>
      <c r="B66101" t="s">
        <v>0</v>
      </c>
      <c r="C66101" t="s">
        <v>0</v>
      </c>
    </row>
    <row r="66102" spans="1:3" x14ac:dyDescent="0.25">
      <c r="A66102">
        <v>229376</v>
      </c>
      <c r="B66102" t="s">
        <v>0</v>
      </c>
      <c r="C66102" t="s">
        <v>0</v>
      </c>
    </row>
    <row r="66103" spans="1:3" x14ac:dyDescent="0.25">
      <c r="A66103">
        <v>1365</v>
      </c>
      <c r="B66103">
        <v>1365</v>
      </c>
      <c r="C66103">
        <v>15952611</v>
      </c>
    </row>
    <row r="66104" spans="1:3" x14ac:dyDescent="0.25">
      <c r="A66104">
        <v>535</v>
      </c>
      <c r="B66104">
        <v>535</v>
      </c>
      <c r="C66104">
        <v>15955545</v>
      </c>
    </row>
    <row r="66105" spans="1:3" x14ac:dyDescent="0.25">
      <c r="A66105">
        <v>514914</v>
      </c>
      <c r="B66105" t="s">
        <v>0</v>
      </c>
      <c r="C66105" t="s">
        <v>0</v>
      </c>
    </row>
    <row r="66106" spans="1:3" x14ac:dyDescent="0.25">
      <c r="A66106">
        <v>435458</v>
      </c>
      <c r="B66106" t="s">
        <v>0</v>
      </c>
      <c r="C66106" t="s">
        <v>0</v>
      </c>
    </row>
    <row r="66107" spans="1:3" x14ac:dyDescent="0.25">
      <c r="A66107">
        <v>51646</v>
      </c>
      <c r="B66107" t="s">
        <v>0</v>
      </c>
      <c r="C66107" t="s">
        <v>0</v>
      </c>
    </row>
    <row r="66108" spans="1:3" x14ac:dyDescent="0.25">
      <c r="A66108">
        <v>3278</v>
      </c>
      <c r="B66108">
        <v>3278</v>
      </c>
      <c r="C66108">
        <v>15959168</v>
      </c>
    </row>
    <row r="66109" spans="1:3" x14ac:dyDescent="0.25">
      <c r="A66109">
        <v>219155</v>
      </c>
      <c r="B66109" t="s">
        <v>0</v>
      </c>
      <c r="C66109" t="s">
        <v>0</v>
      </c>
    </row>
    <row r="66110" spans="1:3" x14ac:dyDescent="0.25">
      <c r="A66110">
        <v>589353</v>
      </c>
      <c r="B66110" t="s">
        <v>0</v>
      </c>
      <c r="C66110" t="s">
        <v>0</v>
      </c>
    </row>
    <row r="66111" spans="1:3" x14ac:dyDescent="0.25">
      <c r="A66111">
        <v>204771</v>
      </c>
      <c r="B66111" t="s">
        <v>0</v>
      </c>
      <c r="C66111" t="s">
        <v>0</v>
      </c>
    </row>
    <row r="66112" spans="1:3" x14ac:dyDescent="0.25">
      <c r="A66112">
        <v>441206</v>
      </c>
      <c r="B66112" t="s">
        <v>0</v>
      </c>
      <c r="C66112" t="s">
        <v>0</v>
      </c>
    </row>
    <row r="66113" spans="1:3" x14ac:dyDescent="0.25">
      <c r="A66113">
        <v>123155</v>
      </c>
      <c r="B66113" t="s">
        <v>0</v>
      </c>
      <c r="C66113" t="s">
        <v>0</v>
      </c>
    </row>
    <row r="66114" spans="1:3" x14ac:dyDescent="0.25">
      <c r="A66114">
        <v>348833</v>
      </c>
      <c r="B66114" t="s">
        <v>0</v>
      </c>
      <c r="C66114" t="s">
        <v>0</v>
      </c>
    </row>
    <row r="66115" spans="1:3" x14ac:dyDescent="0.25">
      <c r="A66115">
        <v>1320</v>
      </c>
      <c r="B66115">
        <v>1320</v>
      </c>
      <c r="C66115">
        <v>15961750</v>
      </c>
    </row>
    <row r="66116" spans="1:3" x14ac:dyDescent="0.25">
      <c r="A66116">
        <v>65626</v>
      </c>
      <c r="B66116" t="s">
        <v>0</v>
      </c>
      <c r="C66116" t="s">
        <v>0</v>
      </c>
    </row>
    <row r="66117" spans="1:3" x14ac:dyDescent="0.25">
      <c r="A66117">
        <v>14444</v>
      </c>
      <c r="B66117" t="s">
        <v>0</v>
      </c>
      <c r="C66117" t="s">
        <v>0</v>
      </c>
    </row>
    <row r="66118" spans="1:3" x14ac:dyDescent="0.25">
      <c r="A66118">
        <v>1132378</v>
      </c>
      <c r="B66118" t="s">
        <v>0</v>
      </c>
      <c r="C66118" t="s">
        <v>0</v>
      </c>
    </row>
    <row r="66119" spans="1:3" x14ac:dyDescent="0.25">
      <c r="A66119">
        <v>138941</v>
      </c>
      <c r="B66119" t="s">
        <v>0</v>
      </c>
      <c r="C66119" t="s">
        <v>0</v>
      </c>
    </row>
    <row r="66120" spans="1:3" x14ac:dyDescent="0.25">
      <c r="A66120">
        <v>486429</v>
      </c>
      <c r="B66120" t="s">
        <v>0</v>
      </c>
      <c r="C66120" t="s">
        <v>0</v>
      </c>
    </row>
    <row r="66121" spans="1:3" x14ac:dyDescent="0.25">
      <c r="A66121">
        <v>379217</v>
      </c>
      <c r="B66121" t="s">
        <v>0</v>
      </c>
      <c r="C66121" t="s">
        <v>0</v>
      </c>
    </row>
    <row r="66122" spans="1:3" x14ac:dyDescent="0.25">
      <c r="A66122">
        <v>666348</v>
      </c>
      <c r="B66122" t="s">
        <v>0</v>
      </c>
      <c r="C66122" t="s">
        <v>0</v>
      </c>
    </row>
    <row r="66123" spans="1:3" x14ac:dyDescent="0.25">
      <c r="A66123">
        <v>971590</v>
      </c>
      <c r="B66123" t="s">
        <v>0</v>
      </c>
      <c r="C66123" t="s">
        <v>0</v>
      </c>
    </row>
    <row r="66124" spans="1:3" x14ac:dyDescent="0.25">
      <c r="A66124">
        <v>298458</v>
      </c>
      <c r="B66124" t="s">
        <v>0</v>
      </c>
      <c r="C66124" t="s">
        <v>0</v>
      </c>
    </row>
    <row r="66125" spans="1:3" x14ac:dyDescent="0.25">
      <c r="A66125">
        <v>1011480</v>
      </c>
      <c r="B66125" t="s">
        <v>0</v>
      </c>
      <c r="C66125" t="s">
        <v>0</v>
      </c>
    </row>
    <row r="66126" spans="1:3" x14ac:dyDescent="0.25">
      <c r="A66126">
        <v>944913</v>
      </c>
      <c r="B66126" t="s">
        <v>0</v>
      </c>
      <c r="C66126" t="s">
        <v>0</v>
      </c>
    </row>
    <row r="66127" spans="1:3" x14ac:dyDescent="0.25">
      <c r="A66127">
        <v>65149</v>
      </c>
      <c r="B66127" t="s">
        <v>0</v>
      </c>
      <c r="C66127" t="s">
        <v>0</v>
      </c>
    </row>
    <row r="66128" spans="1:3" x14ac:dyDescent="0.25">
      <c r="A66128">
        <v>180315</v>
      </c>
      <c r="B66128" t="s">
        <v>0</v>
      </c>
      <c r="C66128" t="s">
        <v>0</v>
      </c>
    </row>
    <row r="66129" spans="1:3" x14ac:dyDescent="0.25">
      <c r="A66129">
        <v>439775</v>
      </c>
      <c r="B66129" t="s">
        <v>0</v>
      </c>
      <c r="C66129" t="s">
        <v>0</v>
      </c>
    </row>
    <row r="66130" spans="1:3" x14ac:dyDescent="0.25">
      <c r="A66130">
        <v>1121679</v>
      </c>
      <c r="B66130" t="s">
        <v>0</v>
      </c>
      <c r="C66130" t="s">
        <v>0</v>
      </c>
    </row>
    <row r="66131" spans="1:3" x14ac:dyDescent="0.25">
      <c r="A66131">
        <v>710532</v>
      </c>
      <c r="B66131" t="s">
        <v>0</v>
      </c>
      <c r="C66131" t="s">
        <v>0</v>
      </c>
    </row>
    <row r="66132" spans="1:3" x14ac:dyDescent="0.25">
      <c r="A66132">
        <v>554218</v>
      </c>
      <c r="B66132" t="s">
        <v>0</v>
      </c>
      <c r="C66132" t="s">
        <v>0</v>
      </c>
    </row>
    <row r="66133" spans="1:3" x14ac:dyDescent="0.25">
      <c r="A66133">
        <v>84196</v>
      </c>
      <c r="B66133" t="s">
        <v>0</v>
      </c>
      <c r="C66133" t="s">
        <v>0</v>
      </c>
    </row>
    <row r="66134" spans="1:3" x14ac:dyDescent="0.25">
      <c r="A66134">
        <v>251424</v>
      </c>
      <c r="B66134" t="s">
        <v>0</v>
      </c>
      <c r="C66134" t="s">
        <v>0</v>
      </c>
    </row>
    <row r="66135" spans="1:3" x14ac:dyDescent="0.25">
      <c r="A66135">
        <v>181235</v>
      </c>
      <c r="B66135" t="s">
        <v>0</v>
      </c>
      <c r="C66135" t="s">
        <v>0</v>
      </c>
    </row>
    <row r="66136" spans="1:3" x14ac:dyDescent="0.25">
      <c r="A66136">
        <v>487299</v>
      </c>
      <c r="B66136" t="s">
        <v>0</v>
      </c>
      <c r="C66136" t="s">
        <v>0</v>
      </c>
    </row>
    <row r="66137" spans="1:3" x14ac:dyDescent="0.25">
      <c r="A66137">
        <v>204671</v>
      </c>
      <c r="B66137" t="s">
        <v>0</v>
      </c>
      <c r="C66137" t="s">
        <v>0</v>
      </c>
    </row>
    <row r="66138" spans="1:3" x14ac:dyDescent="0.25">
      <c r="A66138">
        <v>106633</v>
      </c>
      <c r="B66138" t="s">
        <v>0</v>
      </c>
      <c r="C66138" t="s">
        <v>0</v>
      </c>
    </row>
    <row r="66139" spans="1:3" x14ac:dyDescent="0.25">
      <c r="A66139">
        <v>983924</v>
      </c>
      <c r="B66139" t="s">
        <v>0</v>
      </c>
      <c r="C66139" t="s">
        <v>0</v>
      </c>
    </row>
    <row r="66140" spans="1:3" x14ac:dyDescent="0.25">
      <c r="A66140">
        <v>151038</v>
      </c>
      <c r="B66140" t="s">
        <v>0</v>
      </c>
      <c r="C66140" t="s">
        <v>0</v>
      </c>
    </row>
    <row r="66141" spans="1:3" x14ac:dyDescent="0.25">
      <c r="A66141">
        <v>101028</v>
      </c>
      <c r="B66141" t="s">
        <v>0</v>
      </c>
      <c r="C66141" t="s">
        <v>0</v>
      </c>
    </row>
    <row r="66142" spans="1:3" x14ac:dyDescent="0.25">
      <c r="A66142">
        <v>35998</v>
      </c>
      <c r="B66142" t="s">
        <v>0</v>
      </c>
      <c r="C66142" t="s">
        <v>0</v>
      </c>
    </row>
    <row r="66143" spans="1:3" x14ac:dyDescent="0.25">
      <c r="A66143">
        <v>5838</v>
      </c>
      <c r="B66143" t="s">
        <v>0</v>
      </c>
      <c r="C66143" t="s">
        <v>0</v>
      </c>
    </row>
    <row r="66144" spans="1:3" x14ac:dyDescent="0.25">
      <c r="A66144">
        <v>122743</v>
      </c>
      <c r="B66144" t="s">
        <v>0</v>
      </c>
      <c r="C66144" t="s">
        <v>0</v>
      </c>
    </row>
    <row r="66145" spans="1:3" x14ac:dyDescent="0.25">
      <c r="A66145">
        <v>107353</v>
      </c>
      <c r="B66145" t="s">
        <v>0</v>
      </c>
      <c r="C66145" t="s">
        <v>0</v>
      </c>
    </row>
    <row r="66146" spans="1:3" x14ac:dyDescent="0.25">
      <c r="A66146">
        <v>246413</v>
      </c>
      <c r="B66146" t="s">
        <v>0</v>
      </c>
      <c r="C66146" t="s">
        <v>0</v>
      </c>
    </row>
    <row r="66147" spans="1:3" x14ac:dyDescent="0.25">
      <c r="A66147">
        <v>900</v>
      </c>
      <c r="B66147">
        <v>900</v>
      </c>
      <c r="C66147">
        <v>15968250</v>
      </c>
    </row>
    <row r="66148" spans="1:3" x14ac:dyDescent="0.25">
      <c r="A66148">
        <v>13549</v>
      </c>
      <c r="B66148" t="s">
        <v>0</v>
      </c>
      <c r="C66148" t="s">
        <v>0</v>
      </c>
    </row>
    <row r="66149" spans="1:3" x14ac:dyDescent="0.25">
      <c r="A66149">
        <v>395922</v>
      </c>
      <c r="B66149" t="s">
        <v>0</v>
      </c>
      <c r="C66149" t="s">
        <v>0</v>
      </c>
    </row>
    <row r="66150" spans="1:3" x14ac:dyDescent="0.25">
      <c r="A66150">
        <v>355102</v>
      </c>
      <c r="B66150" t="s">
        <v>0</v>
      </c>
      <c r="C66150" t="s">
        <v>0</v>
      </c>
    </row>
    <row r="66151" spans="1:3" x14ac:dyDescent="0.25">
      <c r="A66151">
        <v>516305</v>
      </c>
      <c r="B66151" t="s">
        <v>0</v>
      </c>
      <c r="C66151" t="s">
        <v>0</v>
      </c>
    </row>
    <row r="66152" spans="1:3" x14ac:dyDescent="0.25">
      <c r="A66152">
        <v>794352</v>
      </c>
      <c r="B66152" t="s">
        <v>0</v>
      </c>
      <c r="C66152" t="s">
        <v>0</v>
      </c>
    </row>
    <row r="66153" spans="1:3" x14ac:dyDescent="0.25">
      <c r="A66153">
        <v>77041</v>
      </c>
      <c r="B66153" t="s">
        <v>0</v>
      </c>
      <c r="C66153" t="s">
        <v>0</v>
      </c>
    </row>
    <row r="66154" spans="1:3" x14ac:dyDescent="0.25">
      <c r="A66154">
        <v>77118</v>
      </c>
      <c r="B66154" t="s">
        <v>0</v>
      </c>
      <c r="C66154" t="s">
        <v>0</v>
      </c>
    </row>
    <row r="66155" spans="1:3" x14ac:dyDescent="0.25">
      <c r="A66155">
        <v>19934</v>
      </c>
      <c r="B66155" t="s">
        <v>0</v>
      </c>
      <c r="C66155" t="s">
        <v>0</v>
      </c>
    </row>
    <row r="66156" spans="1:3" x14ac:dyDescent="0.25">
      <c r="A66156">
        <v>76026</v>
      </c>
      <c r="B66156" t="s">
        <v>0</v>
      </c>
      <c r="C66156" t="s">
        <v>0</v>
      </c>
    </row>
    <row r="66157" spans="1:3" x14ac:dyDescent="0.25">
      <c r="A66157">
        <v>62348</v>
      </c>
      <c r="B66157" t="s">
        <v>0</v>
      </c>
      <c r="C66157" t="s">
        <v>0</v>
      </c>
    </row>
    <row r="66158" spans="1:3" x14ac:dyDescent="0.25">
      <c r="A66158">
        <v>332946</v>
      </c>
      <c r="B66158" t="s">
        <v>0</v>
      </c>
      <c r="C66158" t="s">
        <v>0</v>
      </c>
    </row>
    <row r="66159" spans="1:3" x14ac:dyDescent="0.25">
      <c r="A66159">
        <v>8400</v>
      </c>
      <c r="B66159" t="s">
        <v>0</v>
      </c>
      <c r="C66159" t="s">
        <v>0</v>
      </c>
    </row>
    <row r="66160" spans="1:3" x14ac:dyDescent="0.25">
      <c r="A66160">
        <v>259647</v>
      </c>
      <c r="B66160" t="s">
        <v>0</v>
      </c>
      <c r="C66160" t="s">
        <v>0</v>
      </c>
    </row>
    <row r="66161" spans="1:3" x14ac:dyDescent="0.25">
      <c r="A66161">
        <v>115188</v>
      </c>
      <c r="B66161" t="s">
        <v>0</v>
      </c>
      <c r="C66161" t="s">
        <v>0</v>
      </c>
    </row>
    <row r="66162" spans="1:3" x14ac:dyDescent="0.25">
      <c r="A66162">
        <v>695719</v>
      </c>
      <c r="B66162" t="s">
        <v>0</v>
      </c>
      <c r="C66162" t="s">
        <v>0</v>
      </c>
    </row>
    <row r="66163" spans="1:3" x14ac:dyDescent="0.25">
      <c r="A66163">
        <v>806541</v>
      </c>
      <c r="B66163" t="s">
        <v>0</v>
      </c>
      <c r="C66163" t="s">
        <v>0</v>
      </c>
    </row>
    <row r="66164" spans="1:3" x14ac:dyDescent="0.25">
      <c r="A66164">
        <v>24269</v>
      </c>
      <c r="B66164" t="s">
        <v>0</v>
      </c>
      <c r="C66164" t="s">
        <v>0</v>
      </c>
    </row>
    <row r="66165" spans="1:3" x14ac:dyDescent="0.25">
      <c r="A66165">
        <v>130152</v>
      </c>
      <c r="B66165" t="s">
        <v>0</v>
      </c>
      <c r="C66165" t="s">
        <v>0</v>
      </c>
    </row>
    <row r="66166" spans="1:3" x14ac:dyDescent="0.25">
      <c r="A66166">
        <v>262384</v>
      </c>
      <c r="B66166" t="s">
        <v>0</v>
      </c>
      <c r="C66166" t="s">
        <v>0</v>
      </c>
    </row>
    <row r="66167" spans="1:3" x14ac:dyDescent="0.25">
      <c r="A66167">
        <v>61742</v>
      </c>
      <c r="B66167" t="s">
        <v>0</v>
      </c>
      <c r="C66167" t="s">
        <v>0</v>
      </c>
    </row>
    <row r="66168" spans="1:3" x14ac:dyDescent="0.25">
      <c r="A66168">
        <v>64684</v>
      </c>
      <c r="B66168" t="s">
        <v>0</v>
      </c>
      <c r="C66168" t="s">
        <v>0</v>
      </c>
    </row>
    <row r="66169" spans="1:3" x14ac:dyDescent="0.25">
      <c r="A66169">
        <v>20563</v>
      </c>
      <c r="B66169" t="s">
        <v>0</v>
      </c>
      <c r="C66169" t="s">
        <v>0</v>
      </c>
    </row>
    <row r="66170" spans="1:3" x14ac:dyDescent="0.25">
      <c r="A66170">
        <v>594081</v>
      </c>
      <c r="B66170" t="s">
        <v>0</v>
      </c>
      <c r="C66170" t="s">
        <v>0</v>
      </c>
    </row>
    <row r="66171" spans="1:3" x14ac:dyDescent="0.25">
      <c r="A66171">
        <v>90993</v>
      </c>
      <c r="B66171" t="s">
        <v>0</v>
      </c>
      <c r="C66171" t="s">
        <v>0</v>
      </c>
    </row>
    <row r="66172" spans="1:3" x14ac:dyDescent="0.25">
      <c r="A66172">
        <v>84413</v>
      </c>
      <c r="B66172" t="s">
        <v>0</v>
      </c>
      <c r="C66172" t="s">
        <v>0</v>
      </c>
    </row>
    <row r="66173" spans="1:3" x14ac:dyDescent="0.25">
      <c r="A66173">
        <v>290208</v>
      </c>
      <c r="B66173" t="s">
        <v>0</v>
      </c>
      <c r="C66173" t="s">
        <v>0</v>
      </c>
    </row>
    <row r="66174" spans="1:3" x14ac:dyDescent="0.25">
      <c r="A66174">
        <v>64205</v>
      </c>
      <c r="B66174" t="s">
        <v>0</v>
      </c>
      <c r="C66174" t="s">
        <v>0</v>
      </c>
    </row>
    <row r="66175" spans="1:3" x14ac:dyDescent="0.25">
      <c r="A66175">
        <v>441117</v>
      </c>
      <c r="B66175" t="s">
        <v>0</v>
      </c>
      <c r="C66175" t="s">
        <v>0</v>
      </c>
    </row>
    <row r="66176" spans="1:3" x14ac:dyDescent="0.25">
      <c r="A66176">
        <v>58142</v>
      </c>
      <c r="B66176" t="s">
        <v>0</v>
      </c>
      <c r="C66176" t="s">
        <v>0</v>
      </c>
    </row>
    <row r="66177" spans="1:3" x14ac:dyDescent="0.25">
      <c r="A66177">
        <v>898086</v>
      </c>
      <c r="B66177" t="s">
        <v>0</v>
      </c>
      <c r="C66177" t="s">
        <v>0</v>
      </c>
    </row>
    <row r="66178" spans="1:3" x14ac:dyDescent="0.25">
      <c r="A66178">
        <v>671347</v>
      </c>
      <c r="B66178" t="s">
        <v>0</v>
      </c>
      <c r="C66178" t="s">
        <v>0</v>
      </c>
    </row>
    <row r="66179" spans="1:3" x14ac:dyDescent="0.25">
      <c r="A66179">
        <v>275491</v>
      </c>
      <c r="B66179" t="s">
        <v>0</v>
      </c>
      <c r="C66179" t="s">
        <v>0</v>
      </c>
    </row>
    <row r="66180" spans="1:3" x14ac:dyDescent="0.25">
      <c r="A66180">
        <v>1117498</v>
      </c>
      <c r="B66180" t="s">
        <v>0</v>
      </c>
      <c r="C66180" t="s">
        <v>0</v>
      </c>
    </row>
    <row r="66181" spans="1:3" x14ac:dyDescent="0.25">
      <c r="A66181">
        <v>19075</v>
      </c>
      <c r="B66181" t="s">
        <v>0</v>
      </c>
      <c r="C66181" t="s">
        <v>0</v>
      </c>
    </row>
    <row r="66182" spans="1:3" x14ac:dyDescent="0.25">
      <c r="A66182">
        <v>757509</v>
      </c>
      <c r="B66182" t="s">
        <v>0</v>
      </c>
      <c r="C66182" t="s">
        <v>0</v>
      </c>
    </row>
    <row r="66183" spans="1:3" x14ac:dyDescent="0.25">
      <c r="A66183">
        <v>1032794</v>
      </c>
      <c r="B66183" t="s">
        <v>0</v>
      </c>
      <c r="C66183" t="s">
        <v>0</v>
      </c>
    </row>
    <row r="66184" spans="1:3" x14ac:dyDescent="0.25">
      <c r="A66184">
        <v>71417</v>
      </c>
      <c r="B66184" t="s">
        <v>0</v>
      </c>
      <c r="C66184" t="s">
        <v>0</v>
      </c>
    </row>
    <row r="66185" spans="1:3" x14ac:dyDescent="0.25">
      <c r="A66185">
        <v>258656</v>
      </c>
      <c r="B66185" t="s">
        <v>0</v>
      </c>
      <c r="C66185" t="s">
        <v>0</v>
      </c>
    </row>
    <row r="66186" spans="1:3" x14ac:dyDescent="0.25">
      <c r="A66186">
        <v>1241</v>
      </c>
      <c r="B66186">
        <v>1241</v>
      </c>
      <c r="C66186">
        <v>15973616</v>
      </c>
    </row>
    <row r="66187" spans="1:3" x14ac:dyDescent="0.25">
      <c r="A66187">
        <v>687963</v>
      </c>
      <c r="B66187" t="s">
        <v>0</v>
      </c>
      <c r="C66187" t="s">
        <v>0</v>
      </c>
    </row>
    <row r="66188" spans="1:3" x14ac:dyDescent="0.25">
      <c r="A66188">
        <v>164711</v>
      </c>
      <c r="B66188" t="s">
        <v>0</v>
      </c>
      <c r="C66188" t="s">
        <v>0</v>
      </c>
    </row>
    <row r="66189" spans="1:3" x14ac:dyDescent="0.25">
      <c r="A66189">
        <v>428497</v>
      </c>
      <c r="B66189" t="s">
        <v>0</v>
      </c>
      <c r="C66189" t="s">
        <v>0</v>
      </c>
    </row>
    <row r="66190" spans="1:3" x14ac:dyDescent="0.25">
      <c r="A66190">
        <v>476459</v>
      </c>
      <c r="B66190" t="s">
        <v>0</v>
      </c>
      <c r="C66190" t="s">
        <v>0</v>
      </c>
    </row>
    <row r="66191" spans="1:3" x14ac:dyDescent="0.25">
      <c r="A66191">
        <v>657939</v>
      </c>
      <c r="B66191" t="s">
        <v>0</v>
      </c>
      <c r="C66191" t="s">
        <v>0</v>
      </c>
    </row>
    <row r="66192" spans="1:3" x14ac:dyDescent="0.25">
      <c r="A66192">
        <v>279666</v>
      </c>
      <c r="B66192" t="s">
        <v>0</v>
      </c>
      <c r="C66192" t="s">
        <v>0</v>
      </c>
    </row>
    <row r="66193" spans="1:3" x14ac:dyDescent="0.25">
      <c r="A66193">
        <v>20932</v>
      </c>
      <c r="B66193" t="s">
        <v>0</v>
      </c>
      <c r="C66193" t="s">
        <v>0</v>
      </c>
    </row>
    <row r="66194" spans="1:3" x14ac:dyDescent="0.25">
      <c r="A66194">
        <v>232938</v>
      </c>
      <c r="B66194" t="s">
        <v>0</v>
      </c>
      <c r="C66194" t="s">
        <v>0</v>
      </c>
    </row>
    <row r="66195" spans="1:3" x14ac:dyDescent="0.25">
      <c r="A66195">
        <v>64387</v>
      </c>
      <c r="B66195" t="s">
        <v>0</v>
      </c>
      <c r="C66195" t="s">
        <v>0</v>
      </c>
    </row>
    <row r="66196" spans="1:3" x14ac:dyDescent="0.25">
      <c r="A66196">
        <v>361637</v>
      </c>
      <c r="B66196" t="s">
        <v>0</v>
      </c>
      <c r="C66196" t="s">
        <v>0</v>
      </c>
    </row>
    <row r="66197" spans="1:3" x14ac:dyDescent="0.25">
      <c r="A66197">
        <v>683611</v>
      </c>
      <c r="B66197" t="s">
        <v>0</v>
      </c>
      <c r="C66197" t="s">
        <v>0</v>
      </c>
    </row>
    <row r="66198" spans="1:3" x14ac:dyDescent="0.25">
      <c r="A66198">
        <v>224401</v>
      </c>
      <c r="B66198" t="s">
        <v>0</v>
      </c>
      <c r="C66198" t="s">
        <v>0</v>
      </c>
    </row>
    <row r="66199" spans="1:3" x14ac:dyDescent="0.25">
      <c r="A66199">
        <v>4705</v>
      </c>
      <c r="B66199">
        <v>4705</v>
      </c>
      <c r="C66199">
        <v>15973759</v>
      </c>
    </row>
    <row r="66200" spans="1:3" x14ac:dyDescent="0.25">
      <c r="A66200">
        <v>964852</v>
      </c>
      <c r="B66200" t="s">
        <v>0</v>
      </c>
      <c r="C66200" t="s">
        <v>0</v>
      </c>
    </row>
    <row r="66201" spans="1:3" x14ac:dyDescent="0.25">
      <c r="A66201">
        <v>62308</v>
      </c>
      <c r="B66201" t="s">
        <v>0</v>
      </c>
      <c r="C66201" t="s">
        <v>0</v>
      </c>
    </row>
    <row r="66202" spans="1:3" x14ac:dyDescent="0.25">
      <c r="A66202">
        <v>1081273</v>
      </c>
      <c r="B66202" t="s">
        <v>0</v>
      </c>
      <c r="C66202" t="s">
        <v>0</v>
      </c>
    </row>
    <row r="66203" spans="1:3" x14ac:dyDescent="0.25">
      <c r="A66203">
        <v>84436</v>
      </c>
      <c r="B66203" t="s">
        <v>0</v>
      </c>
      <c r="C66203" t="s">
        <v>0</v>
      </c>
    </row>
    <row r="66204" spans="1:3" x14ac:dyDescent="0.25">
      <c r="A66204">
        <v>951519</v>
      </c>
      <c r="B66204" t="s">
        <v>0</v>
      </c>
      <c r="C66204" t="s">
        <v>0</v>
      </c>
    </row>
    <row r="66205" spans="1:3" x14ac:dyDescent="0.25">
      <c r="A66205">
        <v>523567</v>
      </c>
      <c r="B66205" t="s">
        <v>0</v>
      </c>
      <c r="C66205" t="s">
        <v>0</v>
      </c>
    </row>
    <row r="66206" spans="1:3" x14ac:dyDescent="0.25">
      <c r="A66206">
        <v>511579</v>
      </c>
      <c r="B66206" t="s">
        <v>0</v>
      </c>
      <c r="C66206" t="s">
        <v>0</v>
      </c>
    </row>
    <row r="66207" spans="1:3" x14ac:dyDescent="0.25">
      <c r="A66207">
        <v>384449</v>
      </c>
      <c r="B66207" t="s">
        <v>0</v>
      </c>
      <c r="C66207" t="s">
        <v>0</v>
      </c>
    </row>
    <row r="66208" spans="1:3" x14ac:dyDescent="0.25">
      <c r="A66208">
        <v>635571</v>
      </c>
      <c r="B66208" t="s">
        <v>0</v>
      </c>
      <c r="C66208" t="s">
        <v>0</v>
      </c>
    </row>
    <row r="66209" spans="1:3" x14ac:dyDescent="0.25">
      <c r="A66209">
        <v>587359</v>
      </c>
      <c r="B66209" t="s">
        <v>0</v>
      </c>
      <c r="C66209" t="s">
        <v>0</v>
      </c>
    </row>
    <row r="66210" spans="1:3" x14ac:dyDescent="0.25">
      <c r="A66210">
        <v>1108301</v>
      </c>
      <c r="B66210" t="s">
        <v>0</v>
      </c>
      <c r="C66210" t="s">
        <v>0</v>
      </c>
    </row>
    <row r="66211" spans="1:3" x14ac:dyDescent="0.25">
      <c r="A66211">
        <v>429684</v>
      </c>
      <c r="B66211" t="s">
        <v>0</v>
      </c>
      <c r="C66211" t="s">
        <v>0</v>
      </c>
    </row>
    <row r="66212" spans="1:3" x14ac:dyDescent="0.25">
      <c r="A66212">
        <v>532752</v>
      </c>
      <c r="B66212" t="s">
        <v>0</v>
      </c>
      <c r="C66212" t="s">
        <v>0</v>
      </c>
    </row>
    <row r="66213" spans="1:3" x14ac:dyDescent="0.25">
      <c r="A66213">
        <v>459356</v>
      </c>
      <c r="B66213" t="s">
        <v>0</v>
      </c>
      <c r="C66213" t="s">
        <v>0</v>
      </c>
    </row>
    <row r="66214" spans="1:3" x14ac:dyDescent="0.25">
      <c r="A66214">
        <v>206728</v>
      </c>
      <c r="B66214" t="s">
        <v>0</v>
      </c>
      <c r="C66214" t="s">
        <v>0</v>
      </c>
    </row>
    <row r="66215" spans="1:3" x14ac:dyDescent="0.25">
      <c r="A66215">
        <v>684055</v>
      </c>
      <c r="B66215" t="s">
        <v>0</v>
      </c>
      <c r="C66215" t="s">
        <v>0</v>
      </c>
    </row>
    <row r="66216" spans="1:3" x14ac:dyDescent="0.25">
      <c r="A66216">
        <v>717075</v>
      </c>
      <c r="B66216" t="s">
        <v>0</v>
      </c>
      <c r="C66216" t="s">
        <v>0</v>
      </c>
    </row>
    <row r="66217" spans="1:3" x14ac:dyDescent="0.25">
      <c r="A66217">
        <v>358002</v>
      </c>
      <c r="B66217" t="s">
        <v>0</v>
      </c>
      <c r="C66217" t="s">
        <v>0</v>
      </c>
    </row>
    <row r="66218" spans="1:3" x14ac:dyDescent="0.25">
      <c r="A66218">
        <v>740914</v>
      </c>
      <c r="B66218" t="s">
        <v>0</v>
      </c>
      <c r="C66218" t="s">
        <v>0</v>
      </c>
    </row>
    <row r="66219" spans="1:3" x14ac:dyDescent="0.25">
      <c r="A66219">
        <v>245575</v>
      </c>
      <c r="B66219" t="s">
        <v>0</v>
      </c>
      <c r="C66219" t="s">
        <v>0</v>
      </c>
    </row>
    <row r="66220" spans="1:3" x14ac:dyDescent="0.25">
      <c r="A66220">
        <v>206799</v>
      </c>
      <c r="B66220" t="s">
        <v>0</v>
      </c>
      <c r="C66220" t="s">
        <v>0</v>
      </c>
    </row>
    <row r="66221" spans="1:3" x14ac:dyDescent="0.25">
      <c r="A66221">
        <v>150193</v>
      </c>
      <c r="B66221" t="s">
        <v>0</v>
      </c>
      <c r="C66221" t="s">
        <v>0</v>
      </c>
    </row>
    <row r="66222" spans="1:3" x14ac:dyDescent="0.25">
      <c r="A66222">
        <v>383751</v>
      </c>
      <c r="B66222" t="s">
        <v>0</v>
      </c>
      <c r="C66222" t="s">
        <v>0</v>
      </c>
    </row>
    <row r="66223" spans="1:3" x14ac:dyDescent="0.25">
      <c r="A66223">
        <v>285347</v>
      </c>
      <c r="B66223" t="s">
        <v>0</v>
      </c>
      <c r="C66223" t="s">
        <v>0</v>
      </c>
    </row>
    <row r="66224" spans="1:3" x14ac:dyDescent="0.25">
      <c r="A66224">
        <v>105146</v>
      </c>
      <c r="B66224" t="s">
        <v>0</v>
      </c>
      <c r="C66224" t="s">
        <v>0</v>
      </c>
    </row>
    <row r="66225" spans="1:3" x14ac:dyDescent="0.25">
      <c r="A66225">
        <v>1093011</v>
      </c>
      <c r="B66225" t="s">
        <v>0</v>
      </c>
      <c r="C66225" t="s">
        <v>0</v>
      </c>
    </row>
    <row r="66226" spans="1:3" x14ac:dyDescent="0.25">
      <c r="A66226">
        <v>181558</v>
      </c>
      <c r="B66226" t="s">
        <v>0</v>
      </c>
      <c r="C66226" t="s">
        <v>0</v>
      </c>
    </row>
    <row r="66227" spans="1:3" x14ac:dyDescent="0.25">
      <c r="A66227">
        <v>81423</v>
      </c>
      <c r="B66227" t="s">
        <v>0</v>
      </c>
      <c r="C66227" t="s">
        <v>0</v>
      </c>
    </row>
    <row r="66228" spans="1:3" x14ac:dyDescent="0.25">
      <c r="A66228">
        <v>348800</v>
      </c>
      <c r="B66228" t="s">
        <v>0</v>
      </c>
      <c r="C66228" t="s">
        <v>0</v>
      </c>
    </row>
    <row r="66229" spans="1:3" x14ac:dyDescent="0.25">
      <c r="A66229">
        <v>313276</v>
      </c>
      <c r="B66229" t="s">
        <v>0</v>
      </c>
      <c r="C66229" t="s">
        <v>0</v>
      </c>
    </row>
    <row r="66230" spans="1:3" x14ac:dyDescent="0.25">
      <c r="A66230">
        <v>19316</v>
      </c>
      <c r="B66230" t="s">
        <v>0</v>
      </c>
      <c r="C66230" t="s">
        <v>0</v>
      </c>
    </row>
    <row r="66231" spans="1:3" x14ac:dyDescent="0.25">
      <c r="A66231">
        <v>57801</v>
      </c>
      <c r="B66231" t="s">
        <v>0</v>
      </c>
      <c r="C66231" t="s">
        <v>0</v>
      </c>
    </row>
    <row r="66232" spans="1:3" x14ac:dyDescent="0.25">
      <c r="A66232">
        <v>3989</v>
      </c>
      <c r="B66232">
        <v>3989</v>
      </c>
      <c r="C66232">
        <v>15974414</v>
      </c>
    </row>
    <row r="66233" spans="1:3" x14ac:dyDescent="0.25">
      <c r="A66233">
        <v>1733</v>
      </c>
      <c r="B66233">
        <v>1733</v>
      </c>
      <c r="C66233">
        <v>15974497</v>
      </c>
    </row>
    <row r="66234" spans="1:3" x14ac:dyDescent="0.25">
      <c r="A66234">
        <v>582253</v>
      </c>
      <c r="B66234" t="s">
        <v>0</v>
      </c>
      <c r="C66234" t="s">
        <v>0</v>
      </c>
    </row>
    <row r="66235" spans="1:3" x14ac:dyDescent="0.25">
      <c r="A66235">
        <v>245832</v>
      </c>
      <c r="B66235" t="s">
        <v>0</v>
      </c>
      <c r="C66235" t="s">
        <v>0</v>
      </c>
    </row>
    <row r="66236" spans="1:3" x14ac:dyDescent="0.25">
      <c r="A66236">
        <v>19044</v>
      </c>
      <c r="B66236" t="s">
        <v>0</v>
      </c>
      <c r="C66236" t="s">
        <v>0</v>
      </c>
    </row>
    <row r="66237" spans="1:3" x14ac:dyDescent="0.25">
      <c r="A66237">
        <v>296667</v>
      </c>
      <c r="B66237" t="s">
        <v>0</v>
      </c>
      <c r="C66237" t="s">
        <v>0</v>
      </c>
    </row>
    <row r="66238" spans="1:3" x14ac:dyDescent="0.25">
      <c r="A66238">
        <v>708463</v>
      </c>
      <c r="B66238" t="s">
        <v>0</v>
      </c>
      <c r="C66238" t="s">
        <v>0</v>
      </c>
    </row>
    <row r="66239" spans="1:3" x14ac:dyDescent="0.25">
      <c r="A66239">
        <v>4233</v>
      </c>
      <c r="B66239">
        <v>4233</v>
      </c>
      <c r="C66239">
        <v>15975167</v>
      </c>
    </row>
    <row r="66240" spans="1:3" x14ac:dyDescent="0.25">
      <c r="A66240">
        <v>4138</v>
      </c>
      <c r="B66240">
        <v>4138</v>
      </c>
      <c r="C66240">
        <v>15976333</v>
      </c>
    </row>
    <row r="66241" spans="1:3" x14ac:dyDescent="0.25">
      <c r="A66241">
        <v>355847</v>
      </c>
      <c r="B66241" t="s">
        <v>0</v>
      </c>
      <c r="C66241" t="s">
        <v>0</v>
      </c>
    </row>
    <row r="66242" spans="1:3" x14ac:dyDescent="0.25">
      <c r="A66242">
        <v>1481</v>
      </c>
      <c r="B66242">
        <v>1481</v>
      </c>
      <c r="C66242">
        <v>15976703</v>
      </c>
    </row>
    <row r="66243" spans="1:3" x14ac:dyDescent="0.25">
      <c r="A66243">
        <v>1706</v>
      </c>
      <c r="B66243">
        <v>1706</v>
      </c>
      <c r="C66243">
        <v>15977118</v>
      </c>
    </row>
    <row r="66244" spans="1:3" x14ac:dyDescent="0.25">
      <c r="A66244">
        <v>854114</v>
      </c>
      <c r="B66244" t="s">
        <v>0</v>
      </c>
      <c r="C66244" t="s">
        <v>0</v>
      </c>
    </row>
    <row r="66245" spans="1:3" x14ac:dyDescent="0.25">
      <c r="A66245">
        <v>265709</v>
      </c>
      <c r="B66245" t="s">
        <v>0</v>
      </c>
      <c r="C66245" t="s">
        <v>0</v>
      </c>
    </row>
    <row r="66246" spans="1:3" x14ac:dyDescent="0.25">
      <c r="A66246">
        <v>267427</v>
      </c>
      <c r="B66246" t="s">
        <v>0</v>
      </c>
      <c r="C66246" t="s">
        <v>0</v>
      </c>
    </row>
    <row r="66247" spans="1:3" x14ac:dyDescent="0.25">
      <c r="A66247">
        <v>721742</v>
      </c>
      <c r="B66247" t="s">
        <v>0</v>
      </c>
      <c r="C66247" t="s">
        <v>0</v>
      </c>
    </row>
    <row r="66248" spans="1:3" x14ac:dyDescent="0.25">
      <c r="A66248">
        <v>1070234</v>
      </c>
      <c r="B66248" t="s">
        <v>0</v>
      </c>
      <c r="C66248" t="s">
        <v>0</v>
      </c>
    </row>
    <row r="66249" spans="1:3" x14ac:dyDescent="0.25">
      <c r="A66249">
        <v>731103</v>
      </c>
      <c r="B66249" t="s">
        <v>0</v>
      </c>
      <c r="C66249" t="s">
        <v>0</v>
      </c>
    </row>
    <row r="66250" spans="1:3" x14ac:dyDescent="0.25">
      <c r="A66250">
        <v>77384</v>
      </c>
      <c r="B66250" t="s">
        <v>0</v>
      </c>
      <c r="C66250" t="s">
        <v>0</v>
      </c>
    </row>
    <row r="66251" spans="1:3" x14ac:dyDescent="0.25">
      <c r="A66251">
        <v>954561</v>
      </c>
      <c r="B66251" t="s">
        <v>0</v>
      </c>
      <c r="C66251" t="s">
        <v>0</v>
      </c>
    </row>
    <row r="66252" spans="1:3" x14ac:dyDescent="0.25">
      <c r="A66252">
        <v>577371</v>
      </c>
      <c r="B66252" t="s">
        <v>0</v>
      </c>
      <c r="C66252" t="s">
        <v>0</v>
      </c>
    </row>
    <row r="66253" spans="1:3" x14ac:dyDescent="0.25">
      <c r="A66253">
        <v>960216</v>
      </c>
      <c r="B66253" t="s">
        <v>0</v>
      </c>
      <c r="C66253" t="s">
        <v>0</v>
      </c>
    </row>
    <row r="66254" spans="1:3" x14ac:dyDescent="0.25">
      <c r="A66254">
        <v>518100</v>
      </c>
      <c r="B66254" t="s">
        <v>0</v>
      </c>
      <c r="C66254" t="s">
        <v>0</v>
      </c>
    </row>
    <row r="66255" spans="1:3" x14ac:dyDescent="0.25">
      <c r="A66255">
        <v>25625</v>
      </c>
      <c r="B66255" t="s">
        <v>0</v>
      </c>
      <c r="C66255" t="s">
        <v>0</v>
      </c>
    </row>
    <row r="66256" spans="1:3" x14ac:dyDescent="0.25">
      <c r="A66256">
        <v>54772</v>
      </c>
      <c r="B66256" t="s">
        <v>0</v>
      </c>
      <c r="C66256" t="s">
        <v>0</v>
      </c>
    </row>
    <row r="66257" spans="1:3" x14ac:dyDescent="0.25">
      <c r="A66257">
        <v>997171</v>
      </c>
      <c r="B66257" t="s">
        <v>0</v>
      </c>
      <c r="C66257" t="s">
        <v>0</v>
      </c>
    </row>
    <row r="66258" spans="1:3" x14ac:dyDescent="0.25">
      <c r="A66258">
        <v>705665</v>
      </c>
      <c r="B66258" t="s">
        <v>0</v>
      </c>
      <c r="C66258" t="s">
        <v>0</v>
      </c>
    </row>
    <row r="66259" spans="1:3" x14ac:dyDescent="0.25">
      <c r="A66259">
        <v>964849</v>
      </c>
      <c r="B66259" t="s">
        <v>0</v>
      </c>
      <c r="C66259" t="s">
        <v>0</v>
      </c>
    </row>
    <row r="66260" spans="1:3" x14ac:dyDescent="0.25">
      <c r="A66260">
        <v>262130</v>
      </c>
      <c r="B66260" t="s">
        <v>0</v>
      </c>
      <c r="C66260" t="s">
        <v>0</v>
      </c>
    </row>
    <row r="66261" spans="1:3" x14ac:dyDescent="0.25">
      <c r="A66261">
        <v>38919</v>
      </c>
      <c r="B66261" t="s">
        <v>0</v>
      </c>
      <c r="C66261" t="s">
        <v>0</v>
      </c>
    </row>
    <row r="66262" spans="1:3" x14ac:dyDescent="0.25">
      <c r="A66262">
        <v>205121</v>
      </c>
      <c r="B66262" t="s">
        <v>0</v>
      </c>
      <c r="C66262" t="s">
        <v>0</v>
      </c>
    </row>
    <row r="66263" spans="1:3" x14ac:dyDescent="0.25">
      <c r="A66263">
        <v>673761</v>
      </c>
      <c r="B66263" t="s">
        <v>0</v>
      </c>
      <c r="C66263" t="s">
        <v>0</v>
      </c>
    </row>
    <row r="66264" spans="1:3" x14ac:dyDescent="0.25">
      <c r="A66264">
        <v>21584</v>
      </c>
      <c r="B66264" t="s">
        <v>0</v>
      </c>
      <c r="C66264" t="s">
        <v>0</v>
      </c>
    </row>
    <row r="66265" spans="1:3" x14ac:dyDescent="0.25">
      <c r="A66265">
        <v>199159</v>
      </c>
      <c r="B66265" t="s">
        <v>0</v>
      </c>
      <c r="C66265" t="s">
        <v>0</v>
      </c>
    </row>
    <row r="66266" spans="1:3" x14ac:dyDescent="0.25">
      <c r="A66266">
        <v>1214</v>
      </c>
      <c r="B66266">
        <v>1214</v>
      </c>
      <c r="C66266">
        <v>15980839</v>
      </c>
    </row>
    <row r="66267" spans="1:3" x14ac:dyDescent="0.25">
      <c r="A66267">
        <v>198718</v>
      </c>
      <c r="B66267" t="s">
        <v>0</v>
      </c>
      <c r="C66267" t="s">
        <v>0</v>
      </c>
    </row>
    <row r="66268" spans="1:3" x14ac:dyDescent="0.25">
      <c r="A66268">
        <v>546807</v>
      </c>
      <c r="B66268" t="s">
        <v>0</v>
      </c>
      <c r="C66268" t="s">
        <v>0</v>
      </c>
    </row>
    <row r="66269" spans="1:3" x14ac:dyDescent="0.25">
      <c r="A66269">
        <v>235456</v>
      </c>
      <c r="B66269" t="s">
        <v>0</v>
      </c>
      <c r="C66269" t="s">
        <v>0</v>
      </c>
    </row>
    <row r="66270" spans="1:3" x14ac:dyDescent="0.25">
      <c r="A66270">
        <v>388105</v>
      </c>
      <c r="B66270" t="s">
        <v>0</v>
      </c>
      <c r="C66270" t="s">
        <v>0</v>
      </c>
    </row>
    <row r="66271" spans="1:3" x14ac:dyDescent="0.25">
      <c r="A66271">
        <v>22160</v>
      </c>
      <c r="B66271" t="s">
        <v>0</v>
      </c>
      <c r="C66271" t="s">
        <v>0</v>
      </c>
    </row>
    <row r="66272" spans="1:3" x14ac:dyDescent="0.25">
      <c r="A66272">
        <v>211433</v>
      </c>
      <c r="B66272" t="s">
        <v>0</v>
      </c>
      <c r="C66272" t="s">
        <v>0</v>
      </c>
    </row>
    <row r="66273" spans="1:3" x14ac:dyDescent="0.25">
      <c r="A66273">
        <v>825626</v>
      </c>
      <c r="B66273" t="s">
        <v>0</v>
      </c>
      <c r="C66273" t="s">
        <v>0</v>
      </c>
    </row>
    <row r="66274" spans="1:3" x14ac:dyDescent="0.25">
      <c r="A66274">
        <v>520404</v>
      </c>
      <c r="B66274" t="s">
        <v>0</v>
      </c>
      <c r="C66274" t="s">
        <v>0</v>
      </c>
    </row>
    <row r="66275" spans="1:3" x14ac:dyDescent="0.25">
      <c r="A66275">
        <v>471900</v>
      </c>
      <c r="B66275" t="s">
        <v>0</v>
      </c>
      <c r="C66275" t="s">
        <v>0</v>
      </c>
    </row>
    <row r="66276" spans="1:3" x14ac:dyDescent="0.25">
      <c r="A66276">
        <v>690507</v>
      </c>
      <c r="B66276" t="s">
        <v>0</v>
      </c>
      <c r="C66276" t="s">
        <v>0</v>
      </c>
    </row>
    <row r="66277" spans="1:3" x14ac:dyDescent="0.25">
      <c r="A66277">
        <v>759</v>
      </c>
      <c r="B66277">
        <v>759</v>
      </c>
      <c r="C66277">
        <v>15986300</v>
      </c>
    </row>
    <row r="66278" spans="1:3" x14ac:dyDescent="0.25">
      <c r="A66278">
        <v>785119</v>
      </c>
      <c r="B66278" t="s">
        <v>0</v>
      </c>
      <c r="C66278" t="s">
        <v>0</v>
      </c>
    </row>
    <row r="66279" spans="1:3" x14ac:dyDescent="0.25">
      <c r="A66279">
        <v>20232</v>
      </c>
      <c r="B66279" t="s">
        <v>0</v>
      </c>
      <c r="C66279" t="s">
        <v>0</v>
      </c>
    </row>
    <row r="66280" spans="1:3" x14ac:dyDescent="0.25">
      <c r="A66280">
        <v>721334</v>
      </c>
      <c r="B66280" t="s">
        <v>0</v>
      </c>
      <c r="C66280" t="s">
        <v>0</v>
      </c>
    </row>
    <row r="66281" spans="1:3" x14ac:dyDescent="0.25">
      <c r="A66281">
        <v>1034517</v>
      </c>
      <c r="B66281" t="s">
        <v>0</v>
      </c>
      <c r="C66281" t="s">
        <v>0</v>
      </c>
    </row>
    <row r="66282" spans="1:3" x14ac:dyDescent="0.25">
      <c r="A66282">
        <v>291829</v>
      </c>
      <c r="B66282" t="s">
        <v>0</v>
      </c>
      <c r="C66282" t="s">
        <v>0</v>
      </c>
    </row>
    <row r="66283" spans="1:3" x14ac:dyDescent="0.25">
      <c r="A66283">
        <v>571871</v>
      </c>
      <c r="B66283" t="s">
        <v>0</v>
      </c>
      <c r="C66283" t="s">
        <v>0</v>
      </c>
    </row>
    <row r="66284" spans="1:3" x14ac:dyDescent="0.25">
      <c r="A66284">
        <v>10260</v>
      </c>
      <c r="B66284" t="s">
        <v>0</v>
      </c>
      <c r="C66284" t="s">
        <v>0</v>
      </c>
    </row>
    <row r="66285" spans="1:3" x14ac:dyDescent="0.25">
      <c r="A66285">
        <v>885</v>
      </c>
      <c r="B66285">
        <v>885</v>
      </c>
      <c r="C66285">
        <v>15988618</v>
      </c>
    </row>
    <row r="66286" spans="1:3" x14ac:dyDescent="0.25">
      <c r="A66286">
        <v>98280</v>
      </c>
      <c r="B66286" t="s">
        <v>0</v>
      </c>
      <c r="C66286" t="s">
        <v>0</v>
      </c>
    </row>
    <row r="66287" spans="1:3" x14ac:dyDescent="0.25">
      <c r="A66287">
        <v>619299</v>
      </c>
      <c r="B66287" t="s">
        <v>0</v>
      </c>
      <c r="C66287" t="s">
        <v>0</v>
      </c>
    </row>
    <row r="66288" spans="1:3" x14ac:dyDescent="0.25">
      <c r="A66288">
        <v>226926</v>
      </c>
      <c r="B66288" t="s">
        <v>0</v>
      </c>
      <c r="C66288" t="s">
        <v>0</v>
      </c>
    </row>
    <row r="66289" spans="1:3" x14ac:dyDescent="0.25">
      <c r="A66289">
        <v>352190</v>
      </c>
      <c r="B66289" t="s">
        <v>0</v>
      </c>
      <c r="C66289" t="s">
        <v>0</v>
      </c>
    </row>
    <row r="66290" spans="1:3" x14ac:dyDescent="0.25">
      <c r="A66290">
        <v>182881</v>
      </c>
      <c r="B66290" t="s">
        <v>0</v>
      </c>
      <c r="C66290" t="s">
        <v>0</v>
      </c>
    </row>
    <row r="66291" spans="1:3" x14ac:dyDescent="0.25">
      <c r="A66291">
        <v>1272</v>
      </c>
      <c r="B66291">
        <v>1272</v>
      </c>
      <c r="C66291">
        <v>15988782</v>
      </c>
    </row>
    <row r="66292" spans="1:3" x14ac:dyDescent="0.25">
      <c r="A66292">
        <v>175184</v>
      </c>
      <c r="B66292" t="s">
        <v>0</v>
      </c>
      <c r="C66292" t="s">
        <v>0</v>
      </c>
    </row>
    <row r="66293" spans="1:3" x14ac:dyDescent="0.25">
      <c r="A66293">
        <v>26121</v>
      </c>
      <c r="B66293" t="s">
        <v>0</v>
      </c>
      <c r="C66293" t="s">
        <v>0</v>
      </c>
    </row>
    <row r="66294" spans="1:3" x14ac:dyDescent="0.25">
      <c r="A66294">
        <v>21501</v>
      </c>
      <c r="B66294" t="s">
        <v>0</v>
      </c>
      <c r="C66294" t="s">
        <v>0</v>
      </c>
    </row>
    <row r="66295" spans="1:3" x14ac:dyDescent="0.25">
      <c r="A66295">
        <v>595</v>
      </c>
      <c r="B66295">
        <v>595</v>
      </c>
      <c r="C66295">
        <v>15989252</v>
      </c>
    </row>
    <row r="66296" spans="1:3" x14ac:dyDescent="0.25">
      <c r="A66296">
        <v>1390</v>
      </c>
      <c r="B66296">
        <v>1390</v>
      </c>
      <c r="C66296">
        <v>15989873</v>
      </c>
    </row>
    <row r="66297" spans="1:3" x14ac:dyDescent="0.25">
      <c r="A66297">
        <v>1409</v>
      </c>
      <c r="B66297">
        <v>1409</v>
      </c>
      <c r="C66297">
        <v>15991499</v>
      </c>
    </row>
    <row r="66298" spans="1:3" x14ac:dyDescent="0.25">
      <c r="A66298">
        <v>44344</v>
      </c>
      <c r="B66298" t="s">
        <v>0</v>
      </c>
      <c r="C66298" t="s">
        <v>0</v>
      </c>
    </row>
    <row r="66299" spans="1:3" x14ac:dyDescent="0.25">
      <c r="A66299">
        <v>281565</v>
      </c>
      <c r="B66299" t="s">
        <v>0</v>
      </c>
      <c r="C66299" t="s">
        <v>0</v>
      </c>
    </row>
    <row r="66300" spans="1:3" x14ac:dyDescent="0.25">
      <c r="A66300">
        <v>344102</v>
      </c>
      <c r="B66300" t="s">
        <v>0</v>
      </c>
      <c r="C66300" t="s">
        <v>0</v>
      </c>
    </row>
    <row r="66301" spans="1:3" x14ac:dyDescent="0.25">
      <c r="A66301">
        <v>807260</v>
      </c>
      <c r="B66301" t="s">
        <v>0</v>
      </c>
      <c r="C66301" t="s">
        <v>0</v>
      </c>
    </row>
    <row r="66302" spans="1:3" x14ac:dyDescent="0.25">
      <c r="A66302">
        <v>226656</v>
      </c>
      <c r="B66302" t="s">
        <v>0</v>
      </c>
      <c r="C66302" t="s">
        <v>0</v>
      </c>
    </row>
    <row r="66303" spans="1:3" x14ac:dyDescent="0.25">
      <c r="A66303">
        <v>161047</v>
      </c>
      <c r="B66303" t="s">
        <v>0</v>
      </c>
      <c r="C66303" t="s">
        <v>0</v>
      </c>
    </row>
    <row r="66304" spans="1:3" x14ac:dyDescent="0.25">
      <c r="A66304">
        <v>124179</v>
      </c>
      <c r="B66304" t="s">
        <v>0</v>
      </c>
      <c r="C66304" t="s">
        <v>0</v>
      </c>
    </row>
    <row r="66305" spans="1:3" x14ac:dyDescent="0.25">
      <c r="A66305">
        <v>730102</v>
      </c>
      <c r="B66305" t="s">
        <v>0</v>
      </c>
      <c r="C66305" t="s">
        <v>0</v>
      </c>
    </row>
    <row r="66306" spans="1:3" x14ac:dyDescent="0.25">
      <c r="A66306">
        <v>432350</v>
      </c>
      <c r="B66306" t="s">
        <v>0</v>
      </c>
      <c r="C66306" t="s">
        <v>0</v>
      </c>
    </row>
    <row r="66307" spans="1:3" x14ac:dyDescent="0.25">
      <c r="A66307">
        <v>150029</v>
      </c>
      <c r="B66307" t="s">
        <v>0</v>
      </c>
      <c r="C66307" t="s">
        <v>0</v>
      </c>
    </row>
    <row r="66308" spans="1:3" x14ac:dyDescent="0.25">
      <c r="A66308">
        <v>384935</v>
      </c>
      <c r="B66308" t="s">
        <v>0</v>
      </c>
      <c r="C66308" t="s">
        <v>0</v>
      </c>
    </row>
    <row r="66309" spans="1:3" x14ac:dyDescent="0.25">
      <c r="A66309">
        <v>138669</v>
      </c>
      <c r="B66309" t="s">
        <v>0</v>
      </c>
      <c r="C66309" t="s">
        <v>0</v>
      </c>
    </row>
    <row r="66310" spans="1:3" x14ac:dyDescent="0.25">
      <c r="A66310">
        <v>76466</v>
      </c>
      <c r="B66310" t="s">
        <v>0</v>
      </c>
      <c r="C66310" t="s">
        <v>0</v>
      </c>
    </row>
    <row r="66311" spans="1:3" x14ac:dyDescent="0.25">
      <c r="A66311">
        <v>603633</v>
      </c>
      <c r="B66311" t="s">
        <v>0</v>
      </c>
      <c r="C66311" t="s">
        <v>0</v>
      </c>
    </row>
    <row r="66312" spans="1:3" x14ac:dyDescent="0.25">
      <c r="A66312">
        <v>380510</v>
      </c>
      <c r="B66312" t="s">
        <v>0</v>
      </c>
      <c r="C66312" t="s">
        <v>0</v>
      </c>
    </row>
    <row r="66313" spans="1:3" x14ac:dyDescent="0.25">
      <c r="A66313">
        <v>8630</v>
      </c>
      <c r="B66313" t="s">
        <v>0</v>
      </c>
      <c r="C66313" t="s">
        <v>0</v>
      </c>
    </row>
    <row r="66314" spans="1:3" x14ac:dyDescent="0.25">
      <c r="A66314">
        <v>19117</v>
      </c>
      <c r="B66314" t="s">
        <v>0</v>
      </c>
      <c r="C66314" t="s">
        <v>0</v>
      </c>
    </row>
    <row r="66315" spans="1:3" x14ac:dyDescent="0.25">
      <c r="A66315">
        <v>231551</v>
      </c>
      <c r="B66315" t="s">
        <v>0</v>
      </c>
      <c r="C66315" t="s">
        <v>0</v>
      </c>
    </row>
    <row r="66316" spans="1:3" x14ac:dyDescent="0.25">
      <c r="A66316">
        <v>102316</v>
      </c>
      <c r="B66316" t="s">
        <v>0</v>
      </c>
      <c r="C66316" t="s">
        <v>0</v>
      </c>
    </row>
    <row r="66317" spans="1:3" x14ac:dyDescent="0.25">
      <c r="A66317">
        <v>53273</v>
      </c>
      <c r="B66317" t="s">
        <v>0</v>
      </c>
      <c r="C66317" t="s">
        <v>0</v>
      </c>
    </row>
    <row r="66318" spans="1:3" x14ac:dyDescent="0.25">
      <c r="A66318">
        <v>286879</v>
      </c>
      <c r="B66318" t="s">
        <v>0</v>
      </c>
      <c r="C66318" t="s">
        <v>0</v>
      </c>
    </row>
    <row r="66319" spans="1:3" x14ac:dyDescent="0.25">
      <c r="A66319">
        <v>747432</v>
      </c>
      <c r="B66319" t="s">
        <v>0</v>
      </c>
      <c r="C66319" t="s">
        <v>0</v>
      </c>
    </row>
    <row r="66320" spans="1:3" x14ac:dyDescent="0.25">
      <c r="A66320">
        <v>28126</v>
      </c>
      <c r="B66320" t="s">
        <v>0</v>
      </c>
      <c r="C66320" t="s">
        <v>0</v>
      </c>
    </row>
    <row r="66321" spans="1:3" x14ac:dyDescent="0.25">
      <c r="A66321">
        <v>768212</v>
      </c>
      <c r="B66321" t="s">
        <v>0</v>
      </c>
      <c r="C66321" t="s">
        <v>0</v>
      </c>
    </row>
    <row r="66322" spans="1:3" x14ac:dyDescent="0.25">
      <c r="A66322">
        <v>1332</v>
      </c>
      <c r="B66322">
        <v>1332</v>
      </c>
      <c r="C66322">
        <v>15995305</v>
      </c>
    </row>
    <row r="66323" spans="1:3" x14ac:dyDescent="0.25">
      <c r="A66323">
        <v>40487</v>
      </c>
      <c r="B66323" t="s">
        <v>0</v>
      </c>
      <c r="C66323" t="s">
        <v>0</v>
      </c>
    </row>
    <row r="66324" spans="1:3" x14ac:dyDescent="0.25">
      <c r="A66324">
        <v>1082920</v>
      </c>
      <c r="B66324" t="s">
        <v>0</v>
      </c>
      <c r="C66324" t="s">
        <v>0</v>
      </c>
    </row>
    <row r="66325" spans="1:3" x14ac:dyDescent="0.25">
      <c r="A66325">
        <v>365968</v>
      </c>
      <c r="B66325" t="s">
        <v>0</v>
      </c>
      <c r="C66325" t="s">
        <v>0</v>
      </c>
    </row>
    <row r="66326" spans="1:3" x14ac:dyDescent="0.25">
      <c r="A66326">
        <v>597642</v>
      </c>
      <c r="B66326" t="s">
        <v>0</v>
      </c>
      <c r="C66326" t="s">
        <v>0</v>
      </c>
    </row>
    <row r="66327" spans="1:3" x14ac:dyDescent="0.25">
      <c r="A66327">
        <v>551898</v>
      </c>
      <c r="B66327" t="s">
        <v>0</v>
      </c>
      <c r="C66327" t="s">
        <v>0</v>
      </c>
    </row>
    <row r="66328" spans="1:3" x14ac:dyDescent="0.25">
      <c r="A66328">
        <v>350872</v>
      </c>
      <c r="B66328" t="s">
        <v>0</v>
      </c>
      <c r="C66328" t="s">
        <v>0</v>
      </c>
    </row>
    <row r="66329" spans="1:3" x14ac:dyDescent="0.25">
      <c r="A66329">
        <v>270857</v>
      </c>
      <c r="B66329" t="s">
        <v>0</v>
      </c>
      <c r="C66329" t="s">
        <v>0</v>
      </c>
    </row>
    <row r="66330" spans="1:3" x14ac:dyDescent="0.25">
      <c r="A66330">
        <v>52908</v>
      </c>
      <c r="B66330" t="s">
        <v>0</v>
      </c>
      <c r="C66330" t="s">
        <v>0</v>
      </c>
    </row>
    <row r="66331" spans="1:3" x14ac:dyDescent="0.25">
      <c r="A66331">
        <v>721006</v>
      </c>
      <c r="B66331" t="s">
        <v>0</v>
      </c>
      <c r="C66331" t="s">
        <v>0</v>
      </c>
    </row>
    <row r="66332" spans="1:3" x14ac:dyDescent="0.25">
      <c r="A66332">
        <v>1012020</v>
      </c>
      <c r="B66332" t="s">
        <v>0</v>
      </c>
      <c r="C66332" t="s">
        <v>0</v>
      </c>
    </row>
    <row r="66333" spans="1:3" x14ac:dyDescent="0.25">
      <c r="A66333">
        <v>343926</v>
      </c>
      <c r="B66333" t="s">
        <v>0</v>
      </c>
      <c r="C66333" t="s">
        <v>0</v>
      </c>
    </row>
    <row r="66334" spans="1:3" x14ac:dyDescent="0.25">
      <c r="A66334">
        <v>271646</v>
      </c>
      <c r="B66334" t="s">
        <v>0</v>
      </c>
      <c r="C66334" t="s">
        <v>0</v>
      </c>
    </row>
    <row r="66335" spans="1:3" x14ac:dyDescent="0.25">
      <c r="A66335">
        <v>628084</v>
      </c>
      <c r="B66335" t="s">
        <v>0</v>
      </c>
      <c r="C66335" t="s">
        <v>0</v>
      </c>
    </row>
    <row r="66336" spans="1:3" x14ac:dyDescent="0.25">
      <c r="A66336">
        <v>402970</v>
      </c>
      <c r="B66336" t="s">
        <v>0</v>
      </c>
      <c r="C66336" t="s">
        <v>0</v>
      </c>
    </row>
    <row r="66337" spans="1:3" x14ac:dyDescent="0.25">
      <c r="A66337">
        <v>157197</v>
      </c>
      <c r="B66337" t="s">
        <v>0</v>
      </c>
      <c r="C66337" t="s">
        <v>0</v>
      </c>
    </row>
    <row r="66338" spans="1:3" x14ac:dyDescent="0.25">
      <c r="A66338">
        <v>530004</v>
      </c>
      <c r="B66338" t="s">
        <v>0</v>
      </c>
      <c r="C66338" t="s">
        <v>0</v>
      </c>
    </row>
    <row r="66339" spans="1:3" x14ac:dyDescent="0.25">
      <c r="A66339">
        <v>429411</v>
      </c>
      <c r="B66339" t="s">
        <v>0</v>
      </c>
      <c r="C66339" t="s">
        <v>0</v>
      </c>
    </row>
    <row r="66340" spans="1:3" x14ac:dyDescent="0.25">
      <c r="A66340">
        <v>487176</v>
      </c>
      <c r="B66340" t="s">
        <v>0</v>
      </c>
      <c r="C66340" t="s">
        <v>0</v>
      </c>
    </row>
    <row r="66341" spans="1:3" x14ac:dyDescent="0.25">
      <c r="A66341">
        <v>815753</v>
      </c>
      <c r="B66341" t="s">
        <v>0</v>
      </c>
      <c r="C66341" t="s">
        <v>0</v>
      </c>
    </row>
    <row r="66342" spans="1:3" x14ac:dyDescent="0.25">
      <c r="A66342">
        <v>1767</v>
      </c>
      <c r="B66342">
        <v>1767</v>
      </c>
      <c r="C66342">
        <v>15995895</v>
      </c>
    </row>
    <row r="66343" spans="1:3" x14ac:dyDescent="0.25">
      <c r="A66343">
        <v>264344</v>
      </c>
      <c r="B66343" t="s">
        <v>0</v>
      </c>
      <c r="C66343" t="s">
        <v>0</v>
      </c>
    </row>
    <row r="66344" spans="1:3" x14ac:dyDescent="0.25">
      <c r="A66344">
        <v>967778</v>
      </c>
      <c r="B66344" t="s">
        <v>0</v>
      </c>
      <c r="C66344" t="s">
        <v>0</v>
      </c>
    </row>
    <row r="66345" spans="1:3" x14ac:dyDescent="0.25">
      <c r="A66345">
        <v>518957</v>
      </c>
      <c r="B66345" t="s">
        <v>0</v>
      </c>
      <c r="C66345" t="s">
        <v>0</v>
      </c>
    </row>
    <row r="66346" spans="1:3" x14ac:dyDescent="0.25">
      <c r="A66346">
        <v>140875</v>
      </c>
      <c r="B66346" t="s">
        <v>0</v>
      </c>
      <c r="C66346" t="s">
        <v>0</v>
      </c>
    </row>
    <row r="66347" spans="1:3" x14ac:dyDescent="0.25">
      <c r="A66347">
        <v>995871</v>
      </c>
      <c r="B66347" t="s">
        <v>0</v>
      </c>
      <c r="C66347" t="s">
        <v>0</v>
      </c>
    </row>
    <row r="66348" spans="1:3" x14ac:dyDescent="0.25">
      <c r="A66348">
        <v>52957</v>
      </c>
      <c r="B66348" t="s">
        <v>0</v>
      </c>
      <c r="C66348" t="s">
        <v>0</v>
      </c>
    </row>
    <row r="66349" spans="1:3" x14ac:dyDescent="0.25">
      <c r="A66349">
        <v>469931</v>
      </c>
      <c r="B66349" t="s">
        <v>0</v>
      </c>
      <c r="C66349" t="s">
        <v>0</v>
      </c>
    </row>
    <row r="66350" spans="1:3" x14ac:dyDescent="0.25">
      <c r="A66350">
        <v>299581</v>
      </c>
      <c r="B66350" t="s">
        <v>0</v>
      </c>
      <c r="C66350" t="s">
        <v>0</v>
      </c>
    </row>
    <row r="66351" spans="1:3" x14ac:dyDescent="0.25">
      <c r="A66351">
        <v>254624</v>
      </c>
      <c r="B66351" t="s">
        <v>0</v>
      </c>
      <c r="C66351" t="s">
        <v>0</v>
      </c>
    </row>
    <row r="66352" spans="1:3" x14ac:dyDescent="0.25">
      <c r="A66352">
        <v>851854</v>
      </c>
      <c r="B66352" t="s">
        <v>0</v>
      </c>
      <c r="C66352" t="s">
        <v>0</v>
      </c>
    </row>
    <row r="66353" spans="1:3" x14ac:dyDescent="0.25">
      <c r="A66353">
        <v>92</v>
      </c>
      <c r="B66353">
        <v>92</v>
      </c>
      <c r="C66353">
        <v>15999914</v>
      </c>
    </row>
    <row r="66354" spans="1:3" x14ac:dyDescent="0.25">
      <c r="A66354">
        <v>343112</v>
      </c>
      <c r="B66354" t="s">
        <v>0</v>
      </c>
      <c r="C66354" t="s">
        <v>0</v>
      </c>
    </row>
    <row r="66355" spans="1:3" x14ac:dyDescent="0.25">
      <c r="A66355">
        <v>516261</v>
      </c>
      <c r="B66355" t="s">
        <v>0</v>
      </c>
      <c r="C66355" t="s">
        <v>0</v>
      </c>
    </row>
    <row r="66356" spans="1:3" x14ac:dyDescent="0.25">
      <c r="A66356">
        <v>209047</v>
      </c>
      <c r="B66356" t="s">
        <v>0</v>
      </c>
      <c r="C66356" t="s">
        <v>0</v>
      </c>
    </row>
    <row r="66357" spans="1:3" x14ac:dyDescent="0.25">
      <c r="A66357">
        <v>58415</v>
      </c>
      <c r="B66357" t="s">
        <v>0</v>
      </c>
      <c r="C66357" t="s">
        <v>0</v>
      </c>
    </row>
    <row r="66358" spans="1:3" x14ac:dyDescent="0.25">
      <c r="A66358">
        <v>68335</v>
      </c>
      <c r="B66358" t="s">
        <v>0</v>
      </c>
      <c r="C66358" t="s">
        <v>0</v>
      </c>
    </row>
    <row r="66359" spans="1:3" x14ac:dyDescent="0.25">
      <c r="A66359">
        <v>41505</v>
      </c>
      <c r="B66359" t="s">
        <v>0</v>
      </c>
      <c r="C66359" t="s">
        <v>0</v>
      </c>
    </row>
    <row r="66360" spans="1:3" x14ac:dyDescent="0.25">
      <c r="A66360">
        <v>465746</v>
      </c>
      <c r="B66360" t="s">
        <v>0</v>
      </c>
      <c r="C66360" t="s">
        <v>0</v>
      </c>
    </row>
    <row r="66361" spans="1:3" x14ac:dyDescent="0.25">
      <c r="A66361">
        <v>1210</v>
      </c>
      <c r="B66361">
        <v>1210</v>
      </c>
      <c r="C66361">
        <v>16003814</v>
      </c>
    </row>
    <row r="66362" spans="1:3" x14ac:dyDescent="0.25">
      <c r="A66362">
        <v>579239</v>
      </c>
      <c r="B66362" t="s">
        <v>0</v>
      </c>
      <c r="C66362" t="s">
        <v>0</v>
      </c>
    </row>
    <row r="66363" spans="1:3" x14ac:dyDescent="0.25">
      <c r="A66363">
        <v>268921</v>
      </c>
      <c r="B66363" t="s">
        <v>0</v>
      </c>
      <c r="C66363" t="s">
        <v>0</v>
      </c>
    </row>
    <row r="66364" spans="1:3" x14ac:dyDescent="0.25">
      <c r="A66364">
        <v>19740</v>
      </c>
      <c r="B66364" t="s">
        <v>0</v>
      </c>
      <c r="C66364" t="s">
        <v>0</v>
      </c>
    </row>
    <row r="66365" spans="1:3" x14ac:dyDescent="0.25">
      <c r="A66365">
        <v>563828</v>
      </c>
      <c r="B66365" t="s">
        <v>0</v>
      </c>
      <c r="C66365" t="s">
        <v>0</v>
      </c>
    </row>
    <row r="66366" spans="1:3" x14ac:dyDescent="0.25">
      <c r="A66366">
        <v>576850</v>
      </c>
      <c r="B66366" t="s">
        <v>0</v>
      </c>
      <c r="C66366" t="s">
        <v>0</v>
      </c>
    </row>
    <row r="66367" spans="1:3" x14ac:dyDescent="0.25">
      <c r="A66367">
        <v>6913</v>
      </c>
      <c r="B66367" t="s">
        <v>0</v>
      </c>
      <c r="C66367" t="s">
        <v>0</v>
      </c>
    </row>
    <row r="66368" spans="1:3" x14ac:dyDescent="0.25">
      <c r="A66368">
        <v>661247</v>
      </c>
      <c r="B66368" t="s">
        <v>0</v>
      </c>
      <c r="C66368" t="s">
        <v>0</v>
      </c>
    </row>
    <row r="66369" spans="1:3" x14ac:dyDescent="0.25">
      <c r="A66369">
        <v>189232</v>
      </c>
      <c r="B66369" t="s">
        <v>0</v>
      </c>
      <c r="C66369" t="s">
        <v>0</v>
      </c>
    </row>
    <row r="66370" spans="1:3" x14ac:dyDescent="0.25">
      <c r="A66370">
        <v>1878</v>
      </c>
      <c r="B66370">
        <v>1878</v>
      </c>
      <c r="C66370">
        <v>16027377</v>
      </c>
    </row>
    <row r="66371" spans="1:3" x14ac:dyDescent="0.25">
      <c r="A66371">
        <v>300390</v>
      </c>
      <c r="B66371" t="s">
        <v>0</v>
      </c>
      <c r="C66371" t="s">
        <v>0</v>
      </c>
    </row>
    <row r="66372" spans="1:3" x14ac:dyDescent="0.25">
      <c r="A66372">
        <v>2985</v>
      </c>
      <c r="B66372">
        <v>2985</v>
      </c>
      <c r="C66372">
        <v>16029282</v>
      </c>
    </row>
    <row r="66373" spans="1:3" x14ac:dyDescent="0.25">
      <c r="A66373">
        <v>551220</v>
      </c>
      <c r="B66373" t="s">
        <v>0</v>
      </c>
      <c r="C66373" t="s">
        <v>0</v>
      </c>
    </row>
    <row r="66374" spans="1:3" x14ac:dyDescent="0.25">
      <c r="A66374">
        <v>486297</v>
      </c>
      <c r="B66374" t="s">
        <v>0</v>
      </c>
      <c r="C66374" t="s">
        <v>0</v>
      </c>
    </row>
    <row r="66375" spans="1:3" x14ac:dyDescent="0.25">
      <c r="A66375">
        <v>65128</v>
      </c>
      <c r="B66375" t="s">
        <v>0</v>
      </c>
      <c r="C66375" t="s">
        <v>0</v>
      </c>
    </row>
    <row r="66376" spans="1:3" x14ac:dyDescent="0.25">
      <c r="A66376">
        <v>587934</v>
      </c>
      <c r="B66376" t="s">
        <v>0</v>
      </c>
      <c r="C66376" t="s">
        <v>0</v>
      </c>
    </row>
    <row r="66377" spans="1:3" x14ac:dyDescent="0.25">
      <c r="A66377">
        <v>668153</v>
      </c>
      <c r="B66377" t="s">
        <v>0</v>
      </c>
      <c r="C66377" t="s">
        <v>0</v>
      </c>
    </row>
    <row r="66378" spans="1:3" x14ac:dyDescent="0.25">
      <c r="A66378">
        <v>2986</v>
      </c>
      <c r="B66378">
        <v>2986</v>
      </c>
      <c r="C66378">
        <v>16029282</v>
      </c>
    </row>
    <row r="66379" spans="1:3" x14ac:dyDescent="0.25">
      <c r="A66379">
        <v>26040</v>
      </c>
      <c r="B66379" t="s">
        <v>0</v>
      </c>
      <c r="C66379" t="s">
        <v>0</v>
      </c>
    </row>
    <row r="66380" spans="1:3" x14ac:dyDescent="0.25">
      <c r="A66380">
        <v>64833</v>
      </c>
      <c r="B66380" t="s">
        <v>0</v>
      </c>
      <c r="C66380" t="s">
        <v>0</v>
      </c>
    </row>
    <row r="66381" spans="1:3" x14ac:dyDescent="0.25">
      <c r="A66381">
        <v>254480</v>
      </c>
      <c r="B66381" t="s">
        <v>0</v>
      </c>
      <c r="C66381" t="s">
        <v>0</v>
      </c>
    </row>
    <row r="66382" spans="1:3" x14ac:dyDescent="0.25">
      <c r="A66382">
        <v>159201</v>
      </c>
      <c r="B66382" t="s">
        <v>0</v>
      </c>
      <c r="C66382" t="s">
        <v>0</v>
      </c>
    </row>
    <row r="66383" spans="1:3" x14ac:dyDescent="0.25">
      <c r="A66383">
        <v>1031617</v>
      </c>
      <c r="B66383" t="s">
        <v>0</v>
      </c>
      <c r="C66383" t="s">
        <v>0</v>
      </c>
    </row>
    <row r="66384" spans="1:3" x14ac:dyDescent="0.25">
      <c r="A66384">
        <v>80357</v>
      </c>
      <c r="B66384" t="s">
        <v>0</v>
      </c>
      <c r="C66384" t="s">
        <v>0</v>
      </c>
    </row>
    <row r="66385" spans="1:3" x14ac:dyDescent="0.25">
      <c r="A66385">
        <v>750772</v>
      </c>
      <c r="B66385" t="s">
        <v>0</v>
      </c>
      <c r="C66385" t="s">
        <v>0</v>
      </c>
    </row>
    <row r="66386" spans="1:3" x14ac:dyDescent="0.25">
      <c r="A66386">
        <v>203730</v>
      </c>
      <c r="B66386" t="s">
        <v>0</v>
      </c>
      <c r="C66386" t="s">
        <v>0</v>
      </c>
    </row>
    <row r="66387" spans="1:3" x14ac:dyDescent="0.25">
      <c r="A66387">
        <v>342756</v>
      </c>
      <c r="B66387" t="s">
        <v>0</v>
      </c>
      <c r="C66387" t="s">
        <v>0</v>
      </c>
    </row>
    <row r="66388" spans="1:3" x14ac:dyDescent="0.25">
      <c r="A66388">
        <v>435820</v>
      </c>
      <c r="B66388" t="s">
        <v>0</v>
      </c>
      <c r="C66388" t="s">
        <v>0</v>
      </c>
    </row>
    <row r="66389" spans="1:3" x14ac:dyDescent="0.25">
      <c r="A66389">
        <v>309455</v>
      </c>
      <c r="B66389" t="s">
        <v>0</v>
      </c>
      <c r="C66389" t="s">
        <v>0</v>
      </c>
    </row>
    <row r="66390" spans="1:3" x14ac:dyDescent="0.25">
      <c r="A66390">
        <v>3913</v>
      </c>
      <c r="B66390">
        <v>3913</v>
      </c>
      <c r="C66390">
        <v>16030880</v>
      </c>
    </row>
    <row r="66391" spans="1:3" x14ac:dyDescent="0.25">
      <c r="A66391">
        <v>565666</v>
      </c>
      <c r="B66391" t="s">
        <v>0</v>
      </c>
      <c r="C66391" t="s">
        <v>0</v>
      </c>
    </row>
    <row r="66392" spans="1:3" x14ac:dyDescent="0.25">
      <c r="A66392">
        <v>45310</v>
      </c>
      <c r="B66392" t="s">
        <v>0</v>
      </c>
      <c r="C66392" t="s">
        <v>0</v>
      </c>
    </row>
    <row r="66393" spans="1:3" x14ac:dyDescent="0.25">
      <c r="A66393">
        <v>424201</v>
      </c>
      <c r="B66393" t="s">
        <v>0</v>
      </c>
      <c r="C66393" t="s">
        <v>0</v>
      </c>
    </row>
    <row r="66394" spans="1:3" x14ac:dyDescent="0.25">
      <c r="A66394">
        <v>709144</v>
      </c>
      <c r="B66394" t="s">
        <v>0</v>
      </c>
      <c r="C66394" t="s">
        <v>0</v>
      </c>
    </row>
    <row r="66395" spans="1:3" x14ac:dyDescent="0.25">
      <c r="A66395">
        <v>70585</v>
      </c>
      <c r="B66395" t="s">
        <v>0</v>
      </c>
      <c r="C66395" t="s">
        <v>0</v>
      </c>
    </row>
    <row r="66396" spans="1:3" x14ac:dyDescent="0.25">
      <c r="A66396">
        <v>599761</v>
      </c>
      <c r="B66396" t="s">
        <v>0</v>
      </c>
      <c r="C66396" t="s">
        <v>0</v>
      </c>
    </row>
    <row r="66397" spans="1:3" x14ac:dyDescent="0.25">
      <c r="A66397">
        <v>216564</v>
      </c>
      <c r="B66397" t="s">
        <v>0</v>
      </c>
      <c r="C66397" t="s">
        <v>0</v>
      </c>
    </row>
    <row r="66398" spans="1:3" x14ac:dyDescent="0.25">
      <c r="A66398">
        <v>654043</v>
      </c>
      <c r="B66398" t="s">
        <v>0</v>
      </c>
      <c r="C66398" t="s">
        <v>0</v>
      </c>
    </row>
    <row r="66399" spans="1:3" x14ac:dyDescent="0.25">
      <c r="A66399">
        <v>873382</v>
      </c>
      <c r="B66399" t="s">
        <v>0</v>
      </c>
      <c r="C66399" t="s">
        <v>0</v>
      </c>
    </row>
    <row r="66400" spans="1:3" x14ac:dyDescent="0.25">
      <c r="A66400">
        <v>771770</v>
      </c>
      <c r="B66400" t="s">
        <v>0</v>
      </c>
      <c r="C66400" t="s">
        <v>0</v>
      </c>
    </row>
    <row r="66401" spans="1:3" x14ac:dyDescent="0.25">
      <c r="A66401">
        <v>840593</v>
      </c>
      <c r="B66401" t="s">
        <v>0</v>
      </c>
      <c r="C66401" t="s">
        <v>0</v>
      </c>
    </row>
    <row r="66402" spans="1:3" x14ac:dyDescent="0.25">
      <c r="A66402">
        <v>571949</v>
      </c>
      <c r="B66402" t="s">
        <v>0</v>
      </c>
      <c r="C66402" t="s">
        <v>0</v>
      </c>
    </row>
    <row r="66403" spans="1:3" x14ac:dyDescent="0.25">
      <c r="A66403">
        <v>521043</v>
      </c>
      <c r="B66403" t="s">
        <v>0</v>
      </c>
      <c r="C66403" t="s">
        <v>0</v>
      </c>
    </row>
    <row r="66404" spans="1:3" x14ac:dyDescent="0.25">
      <c r="A66404">
        <v>256583</v>
      </c>
      <c r="B66404" t="s">
        <v>0</v>
      </c>
      <c r="C66404" t="s">
        <v>0</v>
      </c>
    </row>
    <row r="66405" spans="1:3" x14ac:dyDescent="0.25">
      <c r="A66405">
        <v>166356</v>
      </c>
      <c r="B66405" t="s">
        <v>0</v>
      </c>
      <c r="C66405" t="s">
        <v>0</v>
      </c>
    </row>
    <row r="66406" spans="1:3" x14ac:dyDescent="0.25">
      <c r="A66406">
        <v>3247</v>
      </c>
      <c r="B66406">
        <v>3247</v>
      </c>
      <c r="C66406">
        <v>16037848</v>
      </c>
    </row>
    <row r="66407" spans="1:3" x14ac:dyDescent="0.25">
      <c r="A66407">
        <v>535615</v>
      </c>
      <c r="B66407" t="s">
        <v>0</v>
      </c>
      <c r="C66407" t="s">
        <v>0</v>
      </c>
    </row>
    <row r="66408" spans="1:3" x14ac:dyDescent="0.25">
      <c r="A66408">
        <v>764083</v>
      </c>
      <c r="B66408" t="s">
        <v>0</v>
      </c>
      <c r="C66408" t="s">
        <v>0</v>
      </c>
    </row>
    <row r="66409" spans="1:3" x14ac:dyDescent="0.25">
      <c r="A66409">
        <v>595435</v>
      </c>
      <c r="B66409" t="s">
        <v>0</v>
      </c>
      <c r="C66409" t="s">
        <v>0</v>
      </c>
    </row>
    <row r="66410" spans="1:3" x14ac:dyDescent="0.25">
      <c r="A66410">
        <v>1121177</v>
      </c>
      <c r="B66410" t="s">
        <v>0</v>
      </c>
      <c r="C66410" t="s">
        <v>0</v>
      </c>
    </row>
    <row r="66411" spans="1:3" x14ac:dyDescent="0.25">
      <c r="A66411">
        <v>42326</v>
      </c>
      <c r="B66411" t="s">
        <v>0</v>
      </c>
      <c r="C66411" t="s">
        <v>0</v>
      </c>
    </row>
    <row r="66412" spans="1:3" x14ac:dyDescent="0.25">
      <c r="A66412">
        <v>2380</v>
      </c>
      <c r="B66412">
        <v>2380</v>
      </c>
      <c r="C66412">
        <v>16044331</v>
      </c>
    </row>
    <row r="66413" spans="1:3" x14ac:dyDescent="0.25">
      <c r="A66413">
        <v>460707</v>
      </c>
      <c r="B66413" t="s">
        <v>0</v>
      </c>
      <c r="C66413" t="s">
        <v>0</v>
      </c>
    </row>
    <row r="66414" spans="1:3" x14ac:dyDescent="0.25">
      <c r="A66414">
        <v>13352</v>
      </c>
      <c r="B66414" t="s">
        <v>0</v>
      </c>
      <c r="C66414" t="s">
        <v>0</v>
      </c>
    </row>
    <row r="66415" spans="1:3" x14ac:dyDescent="0.25">
      <c r="A66415">
        <v>1249</v>
      </c>
      <c r="B66415">
        <v>1249</v>
      </c>
      <c r="C66415">
        <v>16070855</v>
      </c>
    </row>
    <row r="66416" spans="1:3" x14ac:dyDescent="0.25">
      <c r="A66416">
        <v>261319</v>
      </c>
      <c r="B66416" t="s">
        <v>0</v>
      </c>
      <c r="C66416" t="s">
        <v>0</v>
      </c>
    </row>
    <row r="66417" spans="1:3" x14ac:dyDescent="0.25">
      <c r="A66417">
        <v>652185</v>
      </c>
      <c r="B66417" t="s">
        <v>0</v>
      </c>
      <c r="C66417" t="s">
        <v>0</v>
      </c>
    </row>
    <row r="66418" spans="1:3" x14ac:dyDescent="0.25">
      <c r="A66418">
        <v>610726</v>
      </c>
      <c r="B66418" t="s">
        <v>0</v>
      </c>
      <c r="C66418" t="s">
        <v>0</v>
      </c>
    </row>
    <row r="66419" spans="1:3" x14ac:dyDescent="0.25">
      <c r="A66419">
        <v>130508</v>
      </c>
      <c r="B66419" t="s">
        <v>0</v>
      </c>
      <c r="C66419" t="s">
        <v>0</v>
      </c>
    </row>
    <row r="66420" spans="1:3" x14ac:dyDescent="0.25">
      <c r="A66420">
        <v>47978</v>
      </c>
      <c r="B66420" t="s">
        <v>0</v>
      </c>
      <c r="C66420" t="s">
        <v>0</v>
      </c>
    </row>
    <row r="66421" spans="1:3" x14ac:dyDescent="0.25">
      <c r="A66421">
        <v>165995</v>
      </c>
      <c r="B66421" t="s">
        <v>0</v>
      </c>
      <c r="C66421" t="s">
        <v>0</v>
      </c>
    </row>
    <row r="66422" spans="1:3" x14ac:dyDescent="0.25">
      <c r="A66422">
        <v>117</v>
      </c>
      <c r="B66422">
        <v>117</v>
      </c>
      <c r="C66422">
        <v>16077889</v>
      </c>
    </row>
    <row r="66423" spans="1:3" x14ac:dyDescent="0.25">
      <c r="A66423">
        <v>520884</v>
      </c>
      <c r="B66423" t="s">
        <v>0</v>
      </c>
      <c r="C66423" t="s">
        <v>0</v>
      </c>
    </row>
    <row r="66424" spans="1:3" x14ac:dyDescent="0.25">
      <c r="A66424">
        <v>426195</v>
      </c>
      <c r="B66424" t="s">
        <v>0</v>
      </c>
      <c r="C66424" t="s">
        <v>0</v>
      </c>
    </row>
    <row r="66425" spans="1:3" x14ac:dyDescent="0.25">
      <c r="A66425">
        <v>1103774</v>
      </c>
      <c r="B66425" t="s">
        <v>0</v>
      </c>
      <c r="C66425" t="s">
        <v>0</v>
      </c>
    </row>
    <row r="66426" spans="1:3" x14ac:dyDescent="0.25">
      <c r="A66426">
        <v>152008</v>
      </c>
      <c r="B66426" t="s">
        <v>0</v>
      </c>
      <c r="C66426" t="s">
        <v>0</v>
      </c>
    </row>
    <row r="66427" spans="1:3" x14ac:dyDescent="0.25">
      <c r="A66427">
        <v>137573</v>
      </c>
      <c r="B66427" t="s">
        <v>0</v>
      </c>
      <c r="C66427" t="s">
        <v>0</v>
      </c>
    </row>
    <row r="66428" spans="1:3" x14ac:dyDescent="0.25">
      <c r="A66428">
        <v>683672</v>
      </c>
      <c r="B66428" t="s">
        <v>0</v>
      </c>
      <c r="C66428" t="s">
        <v>0</v>
      </c>
    </row>
    <row r="66429" spans="1:3" x14ac:dyDescent="0.25">
      <c r="A66429">
        <v>388574</v>
      </c>
      <c r="B66429" t="s">
        <v>0</v>
      </c>
      <c r="C66429" t="s">
        <v>0</v>
      </c>
    </row>
    <row r="66430" spans="1:3" x14ac:dyDescent="0.25">
      <c r="A66430">
        <v>305843</v>
      </c>
      <c r="B66430" t="s">
        <v>0</v>
      </c>
      <c r="C66430" t="s">
        <v>0</v>
      </c>
    </row>
    <row r="66431" spans="1:3" x14ac:dyDescent="0.25">
      <c r="A66431">
        <v>243816</v>
      </c>
      <c r="B66431" t="s">
        <v>0</v>
      </c>
      <c r="C66431" t="s">
        <v>0</v>
      </c>
    </row>
    <row r="66432" spans="1:3" x14ac:dyDescent="0.25">
      <c r="A66432">
        <v>405635</v>
      </c>
      <c r="B66432" t="s">
        <v>0</v>
      </c>
      <c r="C66432" t="s">
        <v>0</v>
      </c>
    </row>
    <row r="66433" spans="1:3" x14ac:dyDescent="0.25">
      <c r="A66433">
        <v>481716</v>
      </c>
      <c r="B66433" t="s">
        <v>0</v>
      </c>
      <c r="C66433" t="s">
        <v>0</v>
      </c>
    </row>
    <row r="66434" spans="1:3" x14ac:dyDescent="0.25">
      <c r="A66434">
        <v>949084</v>
      </c>
      <c r="B66434" t="s">
        <v>0</v>
      </c>
      <c r="C66434" t="s">
        <v>0</v>
      </c>
    </row>
    <row r="66435" spans="1:3" x14ac:dyDescent="0.25">
      <c r="A66435">
        <v>716066</v>
      </c>
      <c r="B66435" t="s">
        <v>0</v>
      </c>
      <c r="C66435" t="s">
        <v>0</v>
      </c>
    </row>
    <row r="66436" spans="1:3" x14ac:dyDescent="0.25">
      <c r="A66436">
        <v>588534</v>
      </c>
      <c r="B66436" t="s">
        <v>0</v>
      </c>
      <c r="C66436" t="s">
        <v>0</v>
      </c>
    </row>
    <row r="66437" spans="1:3" x14ac:dyDescent="0.25">
      <c r="A66437">
        <v>144692</v>
      </c>
      <c r="B66437" t="s">
        <v>0</v>
      </c>
      <c r="C66437" t="s">
        <v>0</v>
      </c>
    </row>
    <row r="66438" spans="1:3" x14ac:dyDescent="0.25">
      <c r="A66438">
        <v>6097</v>
      </c>
      <c r="B66438" t="s">
        <v>0</v>
      </c>
      <c r="C66438" t="s">
        <v>0</v>
      </c>
    </row>
    <row r="66439" spans="1:3" x14ac:dyDescent="0.25">
      <c r="A66439">
        <v>624137</v>
      </c>
      <c r="B66439" t="s">
        <v>0</v>
      </c>
      <c r="C66439" t="s">
        <v>0</v>
      </c>
    </row>
    <row r="66440" spans="1:3" x14ac:dyDescent="0.25">
      <c r="A66440">
        <v>2946</v>
      </c>
      <c r="B66440">
        <v>2946</v>
      </c>
      <c r="C66440">
        <v>16080516</v>
      </c>
    </row>
    <row r="66441" spans="1:3" x14ac:dyDescent="0.25">
      <c r="A66441">
        <v>126370</v>
      </c>
      <c r="B66441" t="s">
        <v>0</v>
      </c>
      <c r="C66441" t="s">
        <v>0</v>
      </c>
    </row>
    <row r="66442" spans="1:3" x14ac:dyDescent="0.25">
      <c r="A66442">
        <v>623171</v>
      </c>
      <c r="B66442" t="s">
        <v>0</v>
      </c>
      <c r="C66442" t="s">
        <v>0</v>
      </c>
    </row>
    <row r="66443" spans="1:3" x14ac:dyDescent="0.25">
      <c r="A66443">
        <v>582020</v>
      </c>
      <c r="B66443" t="s">
        <v>0</v>
      </c>
      <c r="C66443" t="s">
        <v>0</v>
      </c>
    </row>
    <row r="66444" spans="1:3" x14ac:dyDescent="0.25">
      <c r="A66444">
        <v>347604</v>
      </c>
      <c r="B66444" t="s">
        <v>0</v>
      </c>
      <c r="C66444" t="s">
        <v>0</v>
      </c>
    </row>
    <row r="66445" spans="1:3" x14ac:dyDescent="0.25">
      <c r="A66445">
        <v>273087</v>
      </c>
      <c r="B66445" t="s">
        <v>0</v>
      </c>
      <c r="C66445" t="s">
        <v>0</v>
      </c>
    </row>
    <row r="66446" spans="1:3" x14ac:dyDescent="0.25">
      <c r="A66446">
        <v>228722</v>
      </c>
      <c r="B66446" t="s">
        <v>0</v>
      </c>
      <c r="C66446" t="s">
        <v>0</v>
      </c>
    </row>
    <row r="66447" spans="1:3" x14ac:dyDescent="0.25">
      <c r="A66447">
        <v>156025</v>
      </c>
      <c r="B66447" t="s">
        <v>0</v>
      </c>
      <c r="C66447" t="s">
        <v>0</v>
      </c>
    </row>
    <row r="66448" spans="1:3" x14ac:dyDescent="0.25">
      <c r="A66448">
        <v>75941</v>
      </c>
      <c r="B66448" t="s">
        <v>0</v>
      </c>
      <c r="C66448" t="s">
        <v>0</v>
      </c>
    </row>
    <row r="66449" spans="1:3" x14ac:dyDescent="0.25">
      <c r="A66449">
        <v>440933</v>
      </c>
      <c r="B66449" t="s">
        <v>0</v>
      </c>
      <c r="C66449" t="s">
        <v>0</v>
      </c>
    </row>
    <row r="66450" spans="1:3" x14ac:dyDescent="0.25">
      <c r="A66450">
        <v>207986</v>
      </c>
      <c r="B66450" t="s">
        <v>0</v>
      </c>
      <c r="C66450" t="s">
        <v>0</v>
      </c>
    </row>
    <row r="66451" spans="1:3" x14ac:dyDescent="0.25">
      <c r="A66451">
        <v>716586</v>
      </c>
      <c r="B66451" t="s">
        <v>0</v>
      </c>
      <c r="C66451" t="s">
        <v>0</v>
      </c>
    </row>
    <row r="66452" spans="1:3" x14ac:dyDescent="0.25">
      <c r="A66452">
        <v>7891</v>
      </c>
      <c r="B66452" t="s">
        <v>0</v>
      </c>
      <c r="C66452" t="s">
        <v>0</v>
      </c>
    </row>
    <row r="66453" spans="1:3" x14ac:dyDescent="0.25">
      <c r="A66453">
        <v>6583</v>
      </c>
      <c r="B66453" t="s">
        <v>0</v>
      </c>
      <c r="C66453" t="s">
        <v>0</v>
      </c>
    </row>
    <row r="66454" spans="1:3" x14ac:dyDescent="0.25">
      <c r="A66454">
        <v>153810</v>
      </c>
      <c r="B66454" t="s">
        <v>0</v>
      </c>
      <c r="C66454" t="s">
        <v>0</v>
      </c>
    </row>
    <row r="66455" spans="1:3" x14ac:dyDescent="0.25">
      <c r="A66455">
        <v>581573</v>
      </c>
      <c r="B66455" t="s">
        <v>0</v>
      </c>
      <c r="C66455" t="s">
        <v>0</v>
      </c>
    </row>
    <row r="66456" spans="1:3" x14ac:dyDescent="0.25">
      <c r="A66456">
        <v>556</v>
      </c>
      <c r="B66456">
        <v>556</v>
      </c>
      <c r="C66456">
        <v>16083603</v>
      </c>
    </row>
    <row r="66457" spans="1:3" x14ac:dyDescent="0.25">
      <c r="A66457">
        <v>321947</v>
      </c>
      <c r="B66457" t="s">
        <v>0</v>
      </c>
      <c r="C66457" t="s">
        <v>0</v>
      </c>
    </row>
    <row r="66458" spans="1:3" x14ac:dyDescent="0.25">
      <c r="A66458">
        <v>882033</v>
      </c>
      <c r="B66458" t="s">
        <v>0</v>
      </c>
      <c r="C66458" t="s">
        <v>0</v>
      </c>
    </row>
    <row r="66459" spans="1:3" x14ac:dyDescent="0.25">
      <c r="A66459">
        <v>61803</v>
      </c>
      <c r="B66459" t="s">
        <v>0</v>
      </c>
      <c r="C66459" t="s">
        <v>0</v>
      </c>
    </row>
    <row r="66460" spans="1:3" x14ac:dyDescent="0.25">
      <c r="A66460">
        <v>439010</v>
      </c>
      <c r="B66460" t="s">
        <v>0</v>
      </c>
      <c r="C66460" t="s">
        <v>0</v>
      </c>
    </row>
    <row r="66461" spans="1:3" x14ac:dyDescent="0.25">
      <c r="A66461">
        <v>46113</v>
      </c>
      <c r="B66461" t="s">
        <v>0</v>
      </c>
      <c r="C66461" t="s">
        <v>0</v>
      </c>
    </row>
    <row r="66462" spans="1:3" x14ac:dyDescent="0.25">
      <c r="A66462">
        <v>67226</v>
      </c>
      <c r="B66462" t="s">
        <v>0</v>
      </c>
      <c r="C66462" t="s">
        <v>0</v>
      </c>
    </row>
    <row r="66463" spans="1:3" x14ac:dyDescent="0.25">
      <c r="A66463">
        <v>883</v>
      </c>
      <c r="B66463">
        <v>883</v>
      </c>
      <c r="C66463">
        <v>16091002</v>
      </c>
    </row>
    <row r="66464" spans="1:3" x14ac:dyDescent="0.25">
      <c r="A66464">
        <v>526799</v>
      </c>
      <c r="B66464" t="s">
        <v>0</v>
      </c>
      <c r="C66464" t="s">
        <v>0</v>
      </c>
    </row>
    <row r="66465" spans="1:3" x14ac:dyDescent="0.25">
      <c r="A66465">
        <v>75874</v>
      </c>
      <c r="B66465" t="s">
        <v>0</v>
      </c>
      <c r="C66465" t="s">
        <v>0</v>
      </c>
    </row>
    <row r="66466" spans="1:3" x14ac:dyDescent="0.25">
      <c r="A66466">
        <v>8776</v>
      </c>
      <c r="B66466" t="s">
        <v>0</v>
      </c>
      <c r="C66466" t="s">
        <v>0</v>
      </c>
    </row>
    <row r="66467" spans="1:3" x14ac:dyDescent="0.25">
      <c r="A66467">
        <v>33635</v>
      </c>
      <c r="B66467" t="s">
        <v>0</v>
      </c>
      <c r="C66467" t="s">
        <v>0</v>
      </c>
    </row>
    <row r="66468" spans="1:3" x14ac:dyDescent="0.25">
      <c r="A66468">
        <v>764664</v>
      </c>
      <c r="B66468" t="s">
        <v>0</v>
      </c>
      <c r="C66468" t="s">
        <v>0</v>
      </c>
    </row>
    <row r="66469" spans="1:3" x14ac:dyDescent="0.25">
      <c r="A66469">
        <v>293125</v>
      </c>
      <c r="B66469" t="s">
        <v>0</v>
      </c>
      <c r="C66469" t="s">
        <v>0</v>
      </c>
    </row>
    <row r="66470" spans="1:3" x14ac:dyDescent="0.25">
      <c r="A66470">
        <v>786734</v>
      </c>
      <c r="B66470" t="s">
        <v>0</v>
      </c>
      <c r="C66470" t="s">
        <v>0</v>
      </c>
    </row>
    <row r="66471" spans="1:3" x14ac:dyDescent="0.25">
      <c r="A66471">
        <v>344682</v>
      </c>
      <c r="B66471" t="s">
        <v>0</v>
      </c>
      <c r="C66471" t="s">
        <v>0</v>
      </c>
    </row>
    <row r="66472" spans="1:3" x14ac:dyDescent="0.25">
      <c r="A66472">
        <v>1043356</v>
      </c>
      <c r="B66472" t="s">
        <v>0</v>
      </c>
      <c r="C66472" t="s">
        <v>0</v>
      </c>
    </row>
    <row r="66473" spans="1:3" x14ac:dyDescent="0.25">
      <c r="A66473">
        <v>168712</v>
      </c>
      <c r="B66473" t="s">
        <v>0</v>
      </c>
      <c r="C66473" t="s">
        <v>0</v>
      </c>
    </row>
    <row r="66474" spans="1:3" x14ac:dyDescent="0.25">
      <c r="A66474">
        <v>629214</v>
      </c>
      <c r="B66474" t="s">
        <v>0</v>
      </c>
      <c r="C66474" t="s">
        <v>0</v>
      </c>
    </row>
    <row r="66475" spans="1:3" x14ac:dyDescent="0.25">
      <c r="A66475">
        <v>199</v>
      </c>
      <c r="B66475">
        <v>199</v>
      </c>
      <c r="C66475">
        <v>16100690</v>
      </c>
    </row>
    <row r="66476" spans="1:3" x14ac:dyDescent="0.25">
      <c r="A66476">
        <v>66856</v>
      </c>
      <c r="B66476" t="s">
        <v>0</v>
      </c>
      <c r="C66476" t="s">
        <v>0</v>
      </c>
    </row>
    <row r="66477" spans="1:3" x14ac:dyDescent="0.25">
      <c r="A66477">
        <v>755866</v>
      </c>
      <c r="B66477" t="s">
        <v>0</v>
      </c>
      <c r="C66477" t="s">
        <v>0</v>
      </c>
    </row>
    <row r="66478" spans="1:3" x14ac:dyDescent="0.25">
      <c r="A66478">
        <v>170041</v>
      </c>
      <c r="B66478" t="s">
        <v>0</v>
      </c>
      <c r="C66478" t="s">
        <v>0</v>
      </c>
    </row>
    <row r="66479" spans="1:3" x14ac:dyDescent="0.25">
      <c r="A66479">
        <v>547592</v>
      </c>
      <c r="B66479" t="s">
        <v>0</v>
      </c>
      <c r="C66479" t="s">
        <v>0</v>
      </c>
    </row>
    <row r="66480" spans="1:3" x14ac:dyDescent="0.25">
      <c r="A66480">
        <v>122878</v>
      </c>
      <c r="B66480" t="s">
        <v>0</v>
      </c>
      <c r="C66480" t="s">
        <v>0</v>
      </c>
    </row>
    <row r="66481" spans="1:3" x14ac:dyDescent="0.25">
      <c r="A66481">
        <v>919261</v>
      </c>
      <c r="B66481" t="s">
        <v>0</v>
      </c>
      <c r="C66481" t="s">
        <v>0</v>
      </c>
    </row>
    <row r="66482" spans="1:3" x14ac:dyDescent="0.25">
      <c r="A66482">
        <v>820938</v>
      </c>
      <c r="B66482" t="s">
        <v>0</v>
      </c>
      <c r="C66482" t="s">
        <v>0</v>
      </c>
    </row>
    <row r="66483" spans="1:3" x14ac:dyDescent="0.25">
      <c r="A66483">
        <v>460988</v>
      </c>
      <c r="B66483" t="s">
        <v>0</v>
      </c>
      <c r="C66483" t="s">
        <v>0</v>
      </c>
    </row>
    <row r="66484" spans="1:3" x14ac:dyDescent="0.25">
      <c r="A66484">
        <v>226569</v>
      </c>
      <c r="B66484" t="s">
        <v>0</v>
      </c>
      <c r="C66484" t="s">
        <v>0</v>
      </c>
    </row>
    <row r="66485" spans="1:3" x14ac:dyDescent="0.25">
      <c r="A66485">
        <v>945072</v>
      </c>
      <c r="B66485" t="s">
        <v>0</v>
      </c>
      <c r="C66485" t="s">
        <v>0</v>
      </c>
    </row>
    <row r="66486" spans="1:3" x14ac:dyDescent="0.25">
      <c r="A66486">
        <v>65</v>
      </c>
      <c r="B66486">
        <v>65</v>
      </c>
      <c r="C66486">
        <v>16102407</v>
      </c>
    </row>
    <row r="66487" spans="1:3" x14ac:dyDescent="0.25">
      <c r="A66487">
        <v>146006</v>
      </c>
      <c r="B66487" t="s">
        <v>0</v>
      </c>
      <c r="C66487" t="s">
        <v>0</v>
      </c>
    </row>
    <row r="66488" spans="1:3" x14ac:dyDescent="0.25">
      <c r="A66488">
        <v>879675</v>
      </c>
      <c r="B66488" t="s">
        <v>0</v>
      </c>
      <c r="C66488" t="s">
        <v>0</v>
      </c>
    </row>
    <row r="66489" spans="1:3" x14ac:dyDescent="0.25">
      <c r="A66489">
        <v>519201</v>
      </c>
      <c r="B66489" t="s">
        <v>0</v>
      </c>
      <c r="C66489" t="s">
        <v>0</v>
      </c>
    </row>
    <row r="66490" spans="1:3" x14ac:dyDescent="0.25">
      <c r="A66490">
        <v>78276</v>
      </c>
      <c r="B66490" t="s">
        <v>0</v>
      </c>
      <c r="C66490" t="s">
        <v>0</v>
      </c>
    </row>
    <row r="66491" spans="1:3" x14ac:dyDescent="0.25">
      <c r="A66491">
        <v>3930</v>
      </c>
      <c r="B66491">
        <v>3930</v>
      </c>
      <c r="C66491">
        <v>16103351</v>
      </c>
    </row>
    <row r="66492" spans="1:3" x14ac:dyDescent="0.25">
      <c r="A66492">
        <v>210524</v>
      </c>
      <c r="B66492" t="s">
        <v>0</v>
      </c>
      <c r="C66492" t="s">
        <v>0</v>
      </c>
    </row>
    <row r="66493" spans="1:3" x14ac:dyDescent="0.25">
      <c r="A66493">
        <v>820896</v>
      </c>
      <c r="B66493" t="s">
        <v>0</v>
      </c>
      <c r="C66493" t="s">
        <v>0</v>
      </c>
    </row>
    <row r="66494" spans="1:3" x14ac:dyDescent="0.25">
      <c r="A66494">
        <v>507352</v>
      </c>
      <c r="B66494" t="s">
        <v>0</v>
      </c>
      <c r="C66494" t="s">
        <v>0</v>
      </c>
    </row>
    <row r="66495" spans="1:3" x14ac:dyDescent="0.25">
      <c r="A66495">
        <v>1004</v>
      </c>
      <c r="B66495">
        <v>1004</v>
      </c>
      <c r="C66495">
        <v>16103465</v>
      </c>
    </row>
    <row r="66496" spans="1:3" x14ac:dyDescent="0.25">
      <c r="A66496">
        <v>932649</v>
      </c>
      <c r="B66496" t="s">
        <v>0</v>
      </c>
      <c r="C66496" t="s">
        <v>0</v>
      </c>
    </row>
    <row r="66497" spans="1:3" x14ac:dyDescent="0.25">
      <c r="A66497">
        <v>213571</v>
      </c>
      <c r="B66497" t="s">
        <v>0</v>
      </c>
      <c r="C66497" t="s">
        <v>0</v>
      </c>
    </row>
    <row r="66498" spans="1:3" x14ac:dyDescent="0.25">
      <c r="A66498">
        <v>102702</v>
      </c>
      <c r="B66498" t="s">
        <v>0</v>
      </c>
      <c r="C66498" t="s">
        <v>0</v>
      </c>
    </row>
    <row r="66499" spans="1:3" x14ac:dyDescent="0.25">
      <c r="A66499">
        <v>1039970</v>
      </c>
      <c r="B66499" t="s">
        <v>0</v>
      </c>
      <c r="C66499" t="s">
        <v>0</v>
      </c>
    </row>
    <row r="66500" spans="1:3" x14ac:dyDescent="0.25">
      <c r="A66500">
        <v>341195</v>
      </c>
      <c r="B66500" t="s">
        <v>0</v>
      </c>
      <c r="C66500" t="s">
        <v>0</v>
      </c>
    </row>
    <row r="66501" spans="1:3" x14ac:dyDescent="0.25">
      <c r="A66501">
        <v>1634</v>
      </c>
      <c r="B66501">
        <v>1634</v>
      </c>
      <c r="C66501">
        <v>16104718</v>
      </c>
    </row>
    <row r="66502" spans="1:3" x14ac:dyDescent="0.25">
      <c r="A66502">
        <v>90978</v>
      </c>
      <c r="B66502" t="s">
        <v>0</v>
      </c>
      <c r="C66502" t="s">
        <v>0</v>
      </c>
    </row>
    <row r="66503" spans="1:3" x14ac:dyDescent="0.25">
      <c r="A66503">
        <v>1036490</v>
      </c>
      <c r="B66503" t="s">
        <v>0</v>
      </c>
      <c r="C66503" t="s">
        <v>0</v>
      </c>
    </row>
    <row r="66504" spans="1:3" x14ac:dyDescent="0.25">
      <c r="A66504">
        <v>915698</v>
      </c>
      <c r="B66504" t="s">
        <v>0</v>
      </c>
      <c r="C66504" t="s">
        <v>0</v>
      </c>
    </row>
    <row r="66505" spans="1:3" x14ac:dyDescent="0.25">
      <c r="A66505">
        <v>872206</v>
      </c>
      <c r="B66505" t="s">
        <v>0</v>
      </c>
      <c r="C66505" t="s">
        <v>0</v>
      </c>
    </row>
    <row r="66506" spans="1:3" x14ac:dyDescent="0.25">
      <c r="A66506">
        <v>339774</v>
      </c>
      <c r="B66506" t="s">
        <v>0</v>
      </c>
      <c r="C66506" t="s">
        <v>0</v>
      </c>
    </row>
    <row r="66507" spans="1:3" x14ac:dyDescent="0.25">
      <c r="A66507">
        <v>84426</v>
      </c>
      <c r="B66507" t="s">
        <v>0</v>
      </c>
      <c r="C66507" t="s">
        <v>0</v>
      </c>
    </row>
    <row r="66508" spans="1:3" x14ac:dyDescent="0.25">
      <c r="A66508">
        <v>439973</v>
      </c>
      <c r="B66508" t="s">
        <v>0</v>
      </c>
      <c r="C66508" t="s">
        <v>0</v>
      </c>
    </row>
    <row r="66509" spans="1:3" x14ac:dyDescent="0.25">
      <c r="A66509">
        <v>815437</v>
      </c>
      <c r="B66509" t="s">
        <v>0</v>
      </c>
      <c r="C66509" t="s">
        <v>0</v>
      </c>
    </row>
    <row r="66510" spans="1:3" x14ac:dyDescent="0.25">
      <c r="A66510">
        <v>239277</v>
      </c>
      <c r="B66510" t="s">
        <v>0</v>
      </c>
      <c r="C66510" t="s">
        <v>0</v>
      </c>
    </row>
    <row r="66511" spans="1:3" x14ac:dyDescent="0.25">
      <c r="A66511">
        <v>563743</v>
      </c>
      <c r="B66511" t="s">
        <v>0</v>
      </c>
      <c r="C66511" t="s">
        <v>0</v>
      </c>
    </row>
    <row r="66512" spans="1:3" x14ac:dyDescent="0.25">
      <c r="A66512">
        <v>740546</v>
      </c>
      <c r="B66512" t="s">
        <v>0</v>
      </c>
      <c r="C66512" t="s">
        <v>0</v>
      </c>
    </row>
    <row r="66513" spans="1:3" x14ac:dyDescent="0.25">
      <c r="A66513">
        <v>558167</v>
      </c>
      <c r="B66513" t="s">
        <v>0</v>
      </c>
      <c r="C66513" t="s">
        <v>0</v>
      </c>
    </row>
    <row r="66514" spans="1:3" x14ac:dyDescent="0.25">
      <c r="A66514">
        <v>115954</v>
      </c>
      <c r="B66514" t="s">
        <v>0</v>
      </c>
      <c r="C66514" t="s">
        <v>0</v>
      </c>
    </row>
    <row r="66515" spans="1:3" x14ac:dyDescent="0.25">
      <c r="A66515">
        <v>19471</v>
      </c>
      <c r="B66515" t="s">
        <v>0</v>
      </c>
      <c r="C66515" t="s">
        <v>0</v>
      </c>
    </row>
    <row r="66516" spans="1:3" x14ac:dyDescent="0.25">
      <c r="A66516">
        <v>106667</v>
      </c>
      <c r="B66516" t="s">
        <v>0</v>
      </c>
      <c r="C66516" t="s">
        <v>0</v>
      </c>
    </row>
    <row r="66517" spans="1:3" x14ac:dyDescent="0.25">
      <c r="A66517">
        <v>652917</v>
      </c>
      <c r="B66517" t="s">
        <v>0</v>
      </c>
      <c r="C66517" t="s">
        <v>0</v>
      </c>
    </row>
    <row r="66518" spans="1:3" x14ac:dyDescent="0.25">
      <c r="A66518">
        <v>462369</v>
      </c>
      <c r="B66518" t="s">
        <v>0</v>
      </c>
      <c r="C66518" t="s">
        <v>0</v>
      </c>
    </row>
    <row r="66519" spans="1:3" x14ac:dyDescent="0.25">
      <c r="A66519">
        <v>255762</v>
      </c>
      <c r="B66519" t="s">
        <v>0</v>
      </c>
      <c r="C66519" t="s">
        <v>0</v>
      </c>
    </row>
    <row r="66520" spans="1:3" x14ac:dyDescent="0.25">
      <c r="A66520">
        <v>7507</v>
      </c>
      <c r="B66520" t="s">
        <v>0</v>
      </c>
      <c r="C66520" t="s">
        <v>0</v>
      </c>
    </row>
    <row r="66521" spans="1:3" x14ac:dyDescent="0.25">
      <c r="A66521">
        <v>205850</v>
      </c>
      <c r="B66521" t="s">
        <v>0</v>
      </c>
      <c r="C66521" t="s">
        <v>0</v>
      </c>
    </row>
    <row r="66522" spans="1:3" x14ac:dyDescent="0.25">
      <c r="A66522">
        <v>317297</v>
      </c>
      <c r="B66522" t="s">
        <v>0</v>
      </c>
      <c r="C66522" t="s">
        <v>0</v>
      </c>
    </row>
    <row r="66523" spans="1:3" x14ac:dyDescent="0.25">
      <c r="A66523">
        <v>77164</v>
      </c>
      <c r="B66523" t="s">
        <v>0</v>
      </c>
      <c r="C66523" t="s">
        <v>0</v>
      </c>
    </row>
    <row r="66524" spans="1:3" x14ac:dyDescent="0.25">
      <c r="A66524">
        <v>872188</v>
      </c>
      <c r="B66524" t="s">
        <v>0</v>
      </c>
      <c r="C66524" t="s">
        <v>0</v>
      </c>
    </row>
    <row r="66525" spans="1:3" x14ac:dyDescent="0.25">
      <c r="A66525">
        <v>186872</v>
      </c>
      <c r="B66525" t="s">
        <v>0</v>
      </c>
      <c r="C66525" t="s">
        <v>0</v>
      </c>
    </row>
    <row r="66526" spans="1:3" x14ac:dyDescent="0.25">
      <c r="A66526">
        <v>490929</v>
      </c>
      <c r="B66526" t="s">
        <v>0</v>
      </c>
      <c r="C66526" t="s">
        <v>0</v>
      </c>
    </row>
    <row r="66527" spans="1:3" x14ac:dyDescent="0.25">
      <c r="A66527">
        <v>1076</v>
      </c>
      <c r="B66527">
        <v>1076</v>
      </c>
      <c r="C66527">
        <v>16108135</v>
      </c>
    </row>
    <row r="66528" spans="1:3" x14ac:dyDescent="0.25">
      <c r="A66528">
        <v>22734</v>
      </c>
      <c r="B66528" t="s">
        <v>0</v>
      </c>
      <c r="C66528" t="s">
        <v>0</v>
      </c>
    </row>
    <row r="66529" spans="1:3" x14ac:dyDescent="0.25">
      <c r="A66529">
        <v>22759</v>
      </c>
      <c r="B66529" t="s">
        <v>0</v>
      </c>
      <c r="C66529" t="s">
        <v>0</v>
      </c>
    </row>
    <row r="66530" spans="1:3" x14ac:dyDescent="0.25">
      <c r="A66530">
        <v>7393</v>
      </c>
      <c r="B66530" t="s">
        <v>0</v>
      </c>
      <c r="C66530" t="s">
        <v>0</v>
      </c>
    </row>
    <row r="66531" spans="1:3" x14ac:dyDescent="0.25">
      <c r="A66531">
        <v>164256</v>
      </c>
      <c r="B66531" t="s">
        <v>0</v>
      </c>
      <c r="C66531" t="s">
        <v>0</v>
      </c>
    </row>
    <row r="66532" spans="1:3" x14ac:dyDescent="0.25">
      <c r="A66532">
        <v>232601</v>
      </c>
      <c r="B66532" t="s">
        <v>0</v>
      </c>
      <c r="C66532" t="s">
        <v>0</v>
      </c>
    </row>
    <row r="66533" spans="1:3" x14ac:dyDescent="0.25">
      <c r="A66533">
        <v>357429</v>
      </c>
      <c r="B66533" t="s">
        <v>0</v>
      </c>
      <c r="C66533" t="s">
        <v>0</v>
      </c>
    </row>
    <row r="66534" spans="1:3" x14ac:dyDescent="0.25">
      <c r="A66534">
        <v>496714</v>
      </c>
      <c r="B66534" t="s">
        <v>0</v>
      </c>
      <c r="C66534" t="s">
        <v>0</v>
      </c>
    </row>
    <row r="66535" spans="1:3" x14ac:dyDescent="0.25">
      <c r="A66535">
        <v>1129353</v>
      </c>
      <c r="B66535" t="s">
        <v>0</v>
      </c>
      <c r="C66535" t="s">
        <v>0</v>
      </c>
    </row>
    <row r="66536" spans="1:3" x14ac:dyDescent="0.25">
      <c r="A66536">
        <v>66201</v>
      </c>
      <c r="B66536" t="s">
        <v>0</v>
      </c>
      <c r="C66536" t="s">
        <v>0</v>
      </c>
    </row>
    <row r="66537" spans="1:3" x14ac:dyDescent="0.25">
      <c r="A66537">
        <v>590202</v>
      </c>
      <c r="B66537" t="s">
        <v>0</v>
      </c>
      <c r="C66537" t="s">
        <v>0</v>
      </c>
    </row>
    <row r="66538" spans="1:3" x14ac:dyDescent="0.25">
      <c r="A66538">
        <v>135390</v>
      </c>
      <c r="B66538" t="s">
        <v>0</v>
      </c>
      <c r="C66538" t="s">
        <v>0</v>
      </c>
    </row>
    <row r="66539" spans="1:3" x14ac:dyDescent="0.25">
      <c r="A66539">
        <v>789479</v>
      </c>
      <c r="B66539" t="s">
        <v>0</v>
      </c>
      <c r="C66539" t="s">
        <v>0</v>
      </c>
    </row>
    <row r="66540" spans="1:3" x14ac:dyDescent="0.25">
      <c r="A66540">
        <v>471222</v>
      </c>
      <c r="B66540" t="s">
        <v>0</v>
      </c>
      <c r="C66540" t="s">
        <v>0</v>
      </c>
    </row>
    <row r="66541" spans="1:3" x14ac:dyDescent="0.25">
      <c r="A66541">
        <v>76257</v>
      </c>
      <c r="B66541" t="s">
        <v>0</v>
      </c>
      <c r="C66541" t="s">
        <v>0</v>
      </c>
    </row>
    <row r="66542" spans="1:3" x14ac:dyDescent="0.25">
      <c r="A66542">
        <v>287244</v>
      </c>
      <c r="B66542" t="s">
        <v>0</v>
      </c>
      <c r="C66542" t="s">
        <v>0</v>
      </c>
    </row>
    <row r="66543" spans="1:3" x14ac:dyDescent="0.25">
      <c r="A66543">
        <v>20842</v>
      </c>
      <c r="B66543" t="s">
        <v>0</v>
      </c>
      <c r="C66543" t="s">
        <v>0</v>
      </c>
    </row>
    <row r="66544" spans="1:3" x14ac:dyDescent="0.25">
      <c r="A66544">
        <v>272610</v>
      </c>
      <c r="B66544" t="s">
        <v>0</v>
      </c>
      <c r="C66544" t="s">
        <v>0</v>
      </c>
    </row>
    <row r="66545" spans="1:3" x14ac:dyDescent="0.25">
      <c r="A66545">
        <v>798346</v>
      </c>
      <c r="B66545" t="s">
        <v>0</v>
      </c>
      <c r="C66545" t="s">
        <v>0</v>
      </c>
    </row>
    <row r="66546" spans="1:3" x14ac:dyDescent="0.25">
      <c r="A66546">
        <v>429716</v>
      </c>
      <c r="B66546" t="s">
        <v>0</v>
      </c>
      <c r="C66546" t="s">
        <v>0</v>
      </c>
    </row>
    <row r="66547" spans="1:3" x14ac:dyDescent="0.25">
      <c r="A66547">
        <v>181269</v>
      </c>
      <c r="B66547" t="s">
        <v>0</v>
      </c>
      <c r="C66547" t="s">
        <v>0</v>
      </c>
    </row>
    <row r="66548" spans="1:3" x14ac:dyDescent="0.25">
      <c r="A66548">
        <v>12467</v>
      </c>
      <c r="B66548" t="s">
        <v>0</v>
      </c>
      <c r="C66548" t="s">
        <v>0</v>
      </c>
    </row>
    <row r="66549" spans="1:3" x14ac:dyDescent="0.25">
      <c r="A66549">
        <v>198319</v>
      </c>
      <c r="B66549" t="s">
        <v>0</v>
      </c>
      <c r="C66549" t="s">
        <v>0</v>
      </c>
    </row>
    <row r="66550" spans="1:3" x14ac:dyDescent="0.25">
      <c r="A66550">
        <v>20905</v>
      </c>
      <c r="B66550" t="s">
        <v>0</v>
      </c>
      <c r="C66550" t="s">
        <v>0</v>
      </c>
    </row>
    <row r="66551" spans="1:3" x14ac:dyDescent="0.25">
      <c r="A66551">
        <v>77442</v>
      </c>
      <c r="B66551" t="s">
        <v>0</v>
      </c>
      <c r="C66551" t="s">
        <v>0</v>
      </c>
    </row>
    <row r="66552" spans="1:3" x14ac:dyDescent="0.25">
      <c r="A66552">
        <v>1046273</v>
      </c>
      <c r="B66552" t="s">
        <v>0</v>
      </c>
      <c r="C66552" t="s">
        <v>0</v>
      </c>
    </row>
    <row r="66553" spans="1:3" x14ac:dyDescent="0.25">
      <c r="A66553">
        <v>920940</v>
      </c>
      <c r="B66553" t="s">
        <v>0</v>
      </c>
      <c r="C66553" t="s">
        <v>0</v>
      </c>
    </row>
    <row r="66554" spans="1:3" x14ac:dyDescent="0.25">
      <c r="A66554">
        <v>541871</v>
      </c>
      <c r="B66554" t="s">
        <v>0</v>
      </c>
      <c r="C66554" t="s">
        <v>0</v>
      </c>
    </row>
    <row r="66555" spans="1:3" x14ac:dyDescent="0.25">
      <c r="A66555">
        <v>285692</v>
      </c>
      <c r="B66555" t="s">
        <v>0</v>
      </c>
      <c r="C66555" t="s">
        <v>0</v>
      </c>
    </row>
    <row r="66556" spans="1:3" x14ac:dyDescent="0.25">
      <c r="A66556">
        <v>81067</v>
      </c>
      <c r="B66556" t="s">
        <v>0</v>
      </c>
      <c r="C66556" t="s">
        <v>0</v>
      </c>
    </row>
    <row r="66557" spans="1:3" x14ac:dyDescent="0.25">
      <c r="A66557">
        <v>513804</v>
      </c>
      <c r="B66557" t="s">
        <v>0</v>
      </c>
      <c r="C66557" t="s">
        <v>0</v>
      </c>
    </row>
    <row r="66558" spans="1:3" x14ac:dyDescent="0.25">
      <c r="A66558">
        <v>440957</v>
      </c>
      <c r="B66558" t="s">
        <v>0</v>
      </c>
      <c r="C66558" t="s">
        <v>0</v>
      </c>
    </row>
    <row r="66559" spans="1:3" x14ac:dyDescent="0.25">
      <c r="A66559">
        <v>10609</v>
      </c>
      <c r="B66559" t="s">
        <v>0</v>
      </c>
      <c r="C66559" t="s">
        <v>0</v>
      </c>
    </row>
    <row r="66560" spans="1:3" x14ac:dyDescent="0.25">
      <c r="A66560">
        <v>608491</v>
      </c>
      <c r="B66560" t="s">
        <v>0</v>
      </c>
      <c r="C66560" t="s">
        <v>0</v>
      </c>
    </row>
    <row r="66561" spans="1:3" x14ac:dyDescent="0.25">
      <c r="A66561">
        <v>232529</v>
      </c>
      <c r="B66561" t="s">
        <v>0</v>
      </c>
      <c r="C66561" t="s">
        <v>0</v>
      </c>
    </row>
    <row r="66562" spans="1:3" x14ac:dyDescent="0.25">
      <c r="A66562">
        <v>56651</v>
      </c>
      <c r="B66562" t="s">
        <v>0</v>
      </c>
      <c r="C66562" t="s">
        <v>0</v>
      </c>
    </row>
    <row r="66563" spans="1:3" x14ac:dyDescent="0.25">
      <c r="A66563">
        <v>1077</v>
      </c>
      <c r="B66563">
        <v>1077</v>
      </c>
      <c r="C66563">
        <v>16108135</v>
      </c>
    </row>
    <row r="66564" spans="1:3" x14ac:dyDescent="0.25">
      <c r="A66564">
        <v>1129178</v>
      </c>
      <c r="B66564" t="s">
        <v>0</v>
      </c>
      <c r="C66564" t="s">
        <v>0</v>
      </c>
    </row>
    <row r="66565" spans="1:3" x14ac:dyDescent="0.25">
      <c r="A66565">
        <v>677842</v>
      </c>
      <c r="B66565" t="s">
        <v>0</v>
      </c>
      <c r="C66565" t="s">
        <v>0</v>
      </c>
    </row>
    <row r="66566" spans="1:3" x14ac:dyDescent="0.25">
      <c r="A66566">
        <v>76752</v>
      </c>
      <c r="B66566" t="s">
        <v>0</v>
      </c>
      <c r="C66566" t="s">
        <v>0</v>
      </c>
    </row>
    <row r="66567" spans="1:3" x14ac:dyDescent="0.25">
      <c r="A66567">
        <v>848650</v>
      </c>
      <c r="B66567" t="s">
        <v>0</v>
      </c>
      <c r="C66567" t="s">
        <v>0</v>
      </c>
    </row>
    <row r="66568" spans="1:3" x14ac:dyDescent="0.25">
      <c r="A66568">
        <v>53</v>
      </c>
      <c r="B66568">
        <v>53</v>
      </c>
      <c r="C66568">
        <v>16109297</v>
      </c>
    </row>
    <row r="66569" spans="1:3" x14ac:dyDescent="0.25">
      <c r="A66569">
        <v>372240</v>
      </c>
      <c r="B66569" t="s">
        <v>0</v>
      </c>
      <c r="C66569" t="s">
        <v>0</v>
      </c>
    </row>
    <row r="66570" spans="1:3" x14ac:dyDescent="0.25">
      <c r="A66570">
        <v>617945</v>
      </c>
      <c r="B66570" t="s">
        <v>0</v>
      </c>
      <c r="C66570" t="s">
        <v>0</v>
      </c>
    </row>
    <row r="66571" spans="1:3" x14ac:dyDescent="0.25">
      <c r="A66571">
        <v>419131</v>
      </c>
      <c r="B66571" t="s">
        <v>0</v>
      </c>
      <c r="C66571" t="s">
        <v>0</v>
      </c>
    </row>
    <row r="66572" spans="1:3" x14ac:dyDescent="0.25">
      <c r="A66572">
        <v>778585</v>
      </c>
      <c r="B66572" t="s">
        <v>0</v>
      </c>
      <c r="C66572" t="s">
        <v>0</v>
      </c>
    </row>
    <row r="66573" spans="1:3" x14ac:dyDescent="0.25">
      <c r="A66573">
        <v>65646</v>
      </c>
      <c r="B66573" t="s">
        <v>0</v>
      </c>
      <c r="C66573" t="s">
        <v>0</v>
      </c>
    </row>
    <row r="66574" spans="1:3" x14ac:dyDescent="0.25">
      <c r="A66574">
        <v>266675</v>
      </c>
      <c r="B66574" t="s">
        <v>0</v>
      </c>
      <c r="C66574" t="s">
        <v>0</v>
      </c>
    </row>
    <row r="66575" spans="1:3" x14ac:dyDescent="0.25">
      <c r="A66575">
        <v>182114</v>
      </c>
      <c r="B66575" t="s">
        <v>0</v>
      </c>
      <c r="C66575" t="s">
        <v>0</v>
      </c>
    </row>
    <row r="66576" spans="1:3" x14ac:dyDescent="0.25">
      <c r="A66576">
        <v>107046</v>
      </c>
      <c r="B66576" t="s">
        <v>0</v>
      </c>
      <c r="C66576" t="s">
        <v>0</v>
      </c>
    </row>
    <row r="66577" spans="1:3" x14ac:dyDescent="0.25">
      <c r="A66577">
        <v>377952</v>
      </c>
      <c r="B66577" t="s">
        <v>0</v>
      </c>
      <c r="C66577" t="s">
        <v>0</v>
      </c>
    </row>
    <row r="66578" spans="1:3" x14ac:dyDescent="0.25">
      <c r="A66578">
        <v>393242</v>
      </c>
      <c r="B66578" t="s">
        <v>0</v>
      </c>
      <c r="C66578" t="s">
        <v>0</v>
      </c>
    </row>
    <row r="66579" spans="1:3" x14ac:dyDescent="0.25">
      <c r="A66579">
        <v>78505</v>
      </c>
      <c r="B66579" t="s">
        <v>0</v>
      </c>
      <c r="C66579" t="s">
        <v>0</v>
      </c>
    </row>
    <row r="66580" spans="1:3" x14ac:dyDescent="0.25">
      <c r="A66580">
        <v>669</v>
      </c>
      <c r="B66580">
        <v>669</v>
      </c>
      <c r="C66580">
        <v>16116104</v>
      </c>
    </row>
    <row r="66581" spans="1:3" x14ac:dyDescent="0.25">
      <c r="A66581">
        <v>27114</v>
      </c>
      <c r="B66581" t="s">
        <v>0</v>
      </c>
      <c r="C66581" t="s">
        <v>0</v>
      </c>
    </row>
    <row r="66582" spans="1:3" x14ac:dyDescent="0.25">
      <c r="A66582">
        <v>412548</v>
      </c>
      <c r="B66582" t="s">
        <v>0</v>
      </c>
      <c r="C66582" t="s">
        <v>0</v>
      </c>
    </row>
    <row r="66583" spans="1:3" x14ac:dyDescent="0.25">
      <c r="A66583">
        <v>1093652</v>
      </c>
      <c r="B66583" t="s">
        <v>0</v>
      </c>
      <c r="C66583" t="s">
        <v>0</v>
      </c>
    </row>
    <row r="66584" spans="1:3" x14ac:dyDescent="0.25">
      <c r="A66584">
        <v>111500</v>
      </c>
      <c r="B66584" t="s">
        <v>0</v>
      </c>
      <c r="C66584" t="s">
        <v>0</v>
      </c>
    </row>
    <row r="66585" spans="1:3" x14ac:dyDescent="0.25">
      <c r="A66585">
        <v>1009280</v>
      </c>
      <c r="B66585" t="s">
        <v>0</v>
      </c>
      <c r="C66585" t="s">
        <v>0</v>
      </c>
    </row>
    <row r="66586" spans="1:3" x14ac:dyDescent="0.25">
      <c r="A66586">
        <v>82965</v>
      </c>
      <c r="B66586" t="s">
        <v>0</v>
      </c>
      <c r="C66586" t="s">
        <v>0</v>
      </c>
    </row>
    <row r="66587" spans="1:3" x14ac:dyDescent="0.25">
      <c r="A66587">
        <v>156808</v>
      </c>
      <c r="B66587" t="s">
        <v>0</v>
      </c>
      <c r="C66587" t="s">
        <v>0</v>
      </c>
    </row>
    <row r="66588" spans="1:3" x14ac:dyDescent="0.25">
      <c r="A66588">
        <v>945173</v>
      </c>
      <c r="B66588" t="s">
        <v>0</v>
      </c>
      <c r="C66588" t="s">
        <v>0</v>
      </c>
    </row>
    <row r="66589" spans="1:3" x14ac:dyDescent="0.25">
      <c r="A66589">
        <v>382031</v>
      </c>
      <c r="B66589" t="s">
        <v>0</v>
      </c>
      <c r="C66589" t="s">
        <v>0</v>
      </c>
    </row>
    <row r="66590" spans="1:3" x14ac:dyDescent="0.25">
      <c r="A66590">
        <v>676184</v>
      </c>
      <c r="B66590" t="s">
        <v>0</v>
      </c>
      <c r="C66590" t="s">
        <v>0</v>
      </c>
    </row>
    <row r="66591" spans="1:3" x14ac:dyDescent="0.25">
      <c r="A66591">
        <v>206214</v>
      </c>
      <c r="B66591" t="s">
        <v>0</v>
      </c>
      <c r="C66591" t="s">
        <v>0</v>
      </c>
    </row>
    <row r="66592" spans="1:3" x14ac:dyDescent="0.25">
      <c r="A66592">
        <v>390192</v>
      </c>
      <c r="B66592" t="s">
        <v>0</v>
      </c>
      <c r="C66592" t="s">
        <v>0</v>
      </c>
    </row>
    <row r="66593" spans="1:3" x14ac:dyDescent="0.25">
      <c r="A66593">
        <v>1435</v>
      </c>
      <c r="B66593">
        <v>1435</v>
      </c>
      <c r="C66593">
        <v>16120058</v>
      </c>
    </row>
    <row r="66594" spans="1:3" x14ac:dyDescent="0.25">
      <c r="A66594">
        <v>21765</v>
      </c>
      <c r="B66594" t="s">
        <v>0</v>
      </c>
      <c r="C66594" t="s">
        <v>0</v>
      </c>
    </row>
    <row r="66595" spans="1:3" x14ac:dyDescent="0.25">
      <c r="A66595">
        <v>465711</v>
      </c>
      <c r="B66595" t="s">
        <v>0</v>
      </c>
      <c r="C66595" t="s">
        <v>0</v>
      </c>
    </row>
    <row r="66596" spans="1:3" x14ac:dyDescent="0.25">
      <c r="A66596">
        <v>78756</v>
      </c>
      <c r="B66596" t="s">
        <v>0</v>
      </c>
      <c r="C66596" t="s">
        <v>0</v>
      </c>
    </row>
    <row r="66597" spans="1:3" x14ac:dyDescent="0.25">
      <c r="A66597">
        <v>724270</v>
      </c>
      <c r="B66597" t="s">
        <v>0</v>
      </c>
      <c r="C66597" t="s">
        <v>0</v>
      </c>
    </row>
    <row r="66598" spans="1:3" x14ac:dyDescent="0.25">
      <c r="A66598">
        <v>1559</v>
      </c>
      <c r="B66598">
        <v>1559</v>
      </c>
      <c r="C66598">
        <v>16122903</v>
      </c>
    </row>
    <row r="66599" spans="1:3" x14ac:dyDescent="0.25">
      <c r="A66599">
        <v>903544</v>
      </c>
      <c r="B66599" t="s">
        <v>0</v>
      </c>
      <c r="C66599" t="s">
        <v>0</v>
      </c>
    </row>
    <row r="66600" spans="1:3" x14ac:dyDescent="0.25">
      <c r="A66600">
        <v>76167</v>
      </c>
      <c r="B66600" t="s">
        <v>0</v>
      </c>
      <c r="C66600" t="s">
        <v>0</v>
      </c>
    </row>
    <row r="66601" spans="1:3" x14ac:dyDescent="0.25">
      <c r="A66601">
        <v>851451</v>
      </c>
      <c r="B66601" t="s">
        <v>0</v>
      </c>
      <c r="C66601" t="s">
        <v>0</v>
      </c>
    </row>
    <row r="66602" spans="1:3" x14ac:dyDescent="0.25">
      <c r="A66602">
        <v>662986</v>
      </c>
      <c r="B66602" t="s">
        <v>0</v>
      </c>
      <c r="C66602" t="s">
        <v>0</v>
      </c>
    </row>
    <row r="66603" spans="1:3" x14ac:dyDescent="0.25">
      <c r="A66603">
        <v>701086</v>
      </c>
      <c r="B66603" t="s">
        <v>0</v>
      </c>
      <c r="C66603" t="s">
        <v>0</v>
      </c>
    </row>
    <row r="66604" spans="1:3" x14ac:dyDescent="0.25">
      <c r="A66604">
        <v>695313</v>
      </c>
      <c r="B66604" t="s">
        <v>0</v>
      </c>
      <c r="C66604" t="s">
        <v>0</v>
      </c>
    </row>
    <row r="66605" spans="1:3" x14ac:dyDescent="0.25">
      <c r="A66605">
        <v>389482</v>
      </c>
      <c r="B66605" t="s">
        <v>0</v>
      </c>
      <c r="C66605" t="s">
        <v>0</v>
      </c>
    </row>
    <row r="66606" spans="1:3" x14ac:dyDescent="0.25">
      <c r="A66606">
        <v>30412</v>
      </c>
      <c r="B66606" t="s">
        <v>0</v>
      </c>
      <c r="C66606" t="s">
        <v>0</v>
      </c>
    </row>
    <row r="66607" spans="1:3" x14ac:dyDescent="0.25">
      <c r="A66607">
        <v>18828</v>
      </c>
      <c r="B66607" t="s">
        <v>0</v>
      </c>
      <c r="C66607" t="s">
        <v>0</v>
      </c>
    </row>
    <row r="66608" spans="1:3" x14ac:dyDescent="0.25">
      <c r="A66608">
        <v>299</v>
      </c>
      <c r="B66608">
        <v>299</v>
      </c>
      <c r="C66608">
        <v>16123178</v>
      </c>
    </row>
    <row r="66609" spans="1:3" x14ac:dyDescent="0.25">
      <c r="A66609">
        <v>114014</v>
      </c>
      <c r="B66609" t="s">
        <v>0</v>
      </c>
      <c r="C66609" t="s">
        <v>0</v>
      </c>
    </row>
    <row r="66610" spans="1:3" x14ac:dyDescent="0.25">
      <c r="A66610">
        <v>18165</v>
      </c>
      <c r="B66610" t="s">
        <v>0</v>
      </c>
      <c r="C66610" t="s">
        <v>0</v>
      </c>
    </row>
    <row r="66611" spans="1:3" x14ac:dyDescent="0.25">
      <c r="A66611">
        <v>634964</v>
      </c>
      <c r="B66611" t="s">
        <v>0</v>
      </c>
      <c r="C66611" t="s">
        <v>0</v>
      </c>
    </row>
    <row r="66612" spans="1:3" x14ac:dyDescent="0.25">
      <c r="A66612">
        <v>222739</v>
      </c>
      <c r="B66612" t="s">
        <v>0</v>
      </c>
      <c r="C66612" t="s">
        <v>0</v>
      </c>
    </row>
    <row r="66613" spans="1:3" x14ac:dyDescent="0.25">
      <c r="A66613">
        <v>689121</v>
      </c>
      <c r="B66613" t="s">
        <v>0</v>
      </c>
      <c r="C66613" t="s">
        <v>0</v>
      </c>
    </row>
    <row r="66614" spans="1:3" x14ac:dyDescent="0.25">
      <c r="A66614">
        <v>128722</v>
      </c>
      <c r="B66614" t="s">
        <v>0</v>
      </c>
      <c r="C66614" t="s">
        <v>0</v>
      </c>
    </row>
    <row r="66615" spans="1:3" x14ac:dyDescent="0.25">
      <c r="A66615">
        <v>1539</v>
      </c>
      <c r="B66615">
        <v>1539</v>
      </c>
      <c r="C66615">
        <v>16125502</v>
      </c>
    </row>
    <row r="66616" spans="1:3" x14ac:dyDescent="0.25">
      <c r="A66616">
        <v>300302</v>
      </c>
      <c r="B66616" t="s">
        <v>0</v>
      </c>
      <c r="C66616" t="s">
        <v>0</v>
      </c>
    </row>
    <row r="66617" spans="1:3" x14ac:dyDescent="0.25">
      <c r="A66617">
        <v>86404</v>
      </c>
      <c r="B66617" t="s">
        <v>0</v>
      </c>
      <c r="C66617" t="s">
        <v>0</v>
      </c>
    </row>
    <row r="66618" spans="1:3" x14ac:dyDescent="0.25">
      <c r="A66618">
        <v>233652</v>
      </c>
      <c r="B66618" t="s">
        <v>0</v>
      </c>
      <c r="C66618" t="s">
        <v>0</v>
      </c>
    </row>
    <row r="66619" spans="1:3" x14ac:dyDescent="0.25">
      <c r="A66619">
        <v>255606</v>
      </c>
      <c r="B66619" t="s">
        <v>0</v>
      </c>
      <c r="C66619" t="s">
        <v>0</v>
      </c>
    </row>
    <row r="66620" spans="1:3" x14ac:dyDescent="0.25">
      <c r="A66620">
        <v>206818</v>
      </c>
      <c r="B66620" t="s">
        <v>0</v>
      </c>
      <c r="C66620" t="s">
        <v>0</v>
      </c>
    </row>
    <row r="66621" spans="1:3" x14ac:dyDescent="0.25">
      <c r="A66621">
        <v>120358</v>
      </c>
      <c r="B66621" t="s">
        <v>0</v>
      </c>
      <c r="C66621" t="s">
        <v>0</v>
      </c>
    </row>
    <row r="66622" spans="1:3" x14ac:dyDescent="0.25">
      <c r="A66622">
        <v>1088981</v>
      </c>
      <c r="B66622" t="s">
        <v>0</v>
      </c>
      <c r="C66622" t="s">
        <v>0</v>
      </c>
    </row>
    <row r="66623" spans="1:3" x14ac:dyDescent="0.25">
      <c r="A66623">
        <v>880455</v>
      </c>
      <c r="B66623" t="s">
        <v>0</v>
      </c>
      <c r="C66623" t="s">
        <v>0</v>
      </c>
    </row>
    <row r="66624" spans="1:3" x14ac:dyDescent="0.25">
      <c r="A66624">
        <v>429524</v>
      </c>
      <c r="B66624" t="s">
        <v>0</v>
      </c>
      <c r="C66624" t="s">
        <v>0</v>
      </c>
    </row>
    <row r="66625" spans="1:3" x14ac:dyDescent="0.25">
      <c r="A66625">
        <v>77943</v>
      </c>
      <c r="B66625" t="s">
        <v>0</v>
      </c>
      <c r="C66625" t="s">
        <v>0</v>
      </c>
    </row>
    <row r="66626" spans="1:3" x14ac:dyDescent="0.25">
      <c r="A66626">
        <v>6598</v>
      </c>
      <c r="B66626" t="s">
        <v>0</v>
      </c>
      <c r="C66626" t="s">
        <v>0</v>
      </c>
    </row>
    <row r="66627" spans="1:3" x14ac:dyDescent="0.25">
      <c r="A66627">
        <v>362</v>
      </c>
      <c r="B66627">
        <v>362</v>
      </c>
      <c r="C66627">
        <v>16127778</v>
      </c>
    </row>
    <row r="66628" spans="1:3" x14ac:dyDescent="0.25">
      <c r="A66628">
        <v>221754</v>
      </c>
      <c r="B66628" t="s">
        <v>0</v>
      </c>
      <c r="C66628" t="s">
        <v>0</v>
      </c>
    </row>
    <row r="66629" spans="1:3" x14ac:dyDescent="0.25">
      <c r="A66629">
        <v>77327</v>
      </c>
      <c r="B66629" t="s">
        <v>0</v>
      </c>
      <c r="C66629" t="s">
        <v>0</v>
      </c>
    </row>
    <row r="66630" spans="1:3" x14ac:dyDescent="0.25">
      <c r="A66630">
        <v>458616</v>
      </c>
      <c r="B66630" t="s">
        <v>0</v>
      </c>
      <c r="C66630" t="s">
        <v>0</v>
      </c>
    </row>
    <row r="66631" spans="1:3" x14ac:dyDescent="0.25">
      <c r="A66631">
        <v>1072398</v>
      </c>
      <c r="B66631" t="s">
        <v>0</v>
      </c>
      <c r="C66631" t="s">
        <v>0</v>
      </c>
    </row>
    <row r="66632" spans="1:3" x14ac:dyDescent="0.25">
      <c r="A66632">
        <v>948818</v>
      </c>
      <c r="B66632" t="s">
        <v>0</v>
      </c>
      <c r="C66632" t="s">
        <v>0</v>
      </c>
    </row>
    <row r="66633" spans="1:3" x14ac:dyDescent="0.25">
      <c r="A66633">
        <v>267827</v>
      </c>
      <c r="B66633" t="s">
        <v>0</v>
      </c>
      <c r="C66633" t="s">
        <v>0</v>
      </c>
    </row>
    <row r="66634" spans="1:3" x14ac:dyDescent="0.25">
      <c r="A66634">
        <v>44351</v>
      </c>
      <c r="B66634" t="s">
        <v>0</v>
      </c>
      <c r="C66634" t="s">
        <v>0</v>
      </c>
    </row>
    <row r="66635" spans="1:3" x14ac:dyDescent="0.25">
      <c r="A66635">
        <v>866706</v>
      </c>
      <c r="B66635" t="s">
        <v>0</v>
      </c>
      <c r="C66635" t="s">
        <v>0</v>
      </c>
    </row>
    <row r="66636" spans="1:3" x14ac:dyDescent="0.25">
      <c r="A66636">
        <v>692808</v>
      </c>
      <c r="B66636" t="s">
        <v>0</v>
      </c>
      <c r="C66636" t="s">
        <v>0</v>
      </c>
    </row>
    <row r="66637" spans="1:3" x14ac:dyDescent="0.25">
      <c r="A66637">
        <v>557637</v>
      </c>
      <c r="B66637" t="s">
        <v>0</v>
      </c>
      <c r="C66637" t="s">
        <v>0</v>
      </c>
    </row>
    <row r="66638" spans="1:3" x14ac:dyDescent="0.25">
      <c r="A66638">
        <v>186444</v>
      </c>
      <c r="B66638" t="s">
        <v>0</v>
      </c>
      <c r="C66638" t="s">
        <v>0</v>
      </c>
    </row>
    <row r="66639" spans="1:3" x14ac:dyDescent="0.25">
      <c r="A66639">
        <v>52294</v>
      </c>
      <c r="B66639" t="s">
        <v>0</v>
      </c>
      <c r="C66639" t="s">
        <v>0</v>
      </c>
    </row>
    <row r="66640" spans="1:3" x14ac:dyDescent="0.25">
      <c r="A66640">
        <v>39312</v>
      </c>
      <c r="B66640" t="s">
        <v>0</v>
      </c>
      <c r="C66640" t="s">
        <v>0</v>
      </c>
    </row>
    <row r="66641" spans="1:3" x14ac:dyDescent="0.25">
      <c r="A66641">
        <v>105628</v>
      </c>
      <c r="B66641" t="s">
        <v>0</v>
      </c>
      <c r="C66641" t="s">
        <v>0</v>
      </c>
    </row>
    <row r="66642" spans="1:3" x14ac:dyDescent="0.25">
      <c r="A66642">
        <v>1003829</v>
      </c>
      <c r="B66642" t="s">
        <v>0</v>
      </c>
      <c r="C66642" t="s">
        <v>0</v>
      </c>
    </row>
    <row r="66643" spans="1:3" x14ac:dyDescent="0.25">
      <c r="A66643">
        <v>465397</v>
      </c>
      <c r="B66643" t="s">
        <v>0</v>
      </c>
      <c r="C66643" t="s">
        <v>0</v>
      </c>
    </row>
    <row r="66644" spans="1:3" x14ac:dyDescent="0.25">
      <c r="A66644">
        <v>399565</v>
      </c>
      <c r="B66644" t="s">
        <v>0</v>
      </c>
      <c r="C66644" t="s">
        <v>0</v>
      </c>
    </row>
    <row r="66645" spans="1:3" x14ac:dyDescent="0.25">
      <c r="A66645">
        <v>655</v>
      </c>
      <c r="B66645">
        <v>655</v>
      </c>
      <c r="C66645">
        <v>16128378</v>
      </c>
    </row>
    <row r="66646" spans="1:3" x14ac:dyDescent="0.25">
      <c r="A66646">
        <v>592139</v>
      </c>
      <c r="B66646" t="s">
        <v>0</v>
      </c>
      <c r="C66646" t="s">
        <v>0</v>
      </c>
    </row>
    <row r="66647" spans="1:3" x14ac:dyDescent="0.25">
      <c r="A66647">
        <v>471638</v>
      </c>
      <c r="B66647" t="s">
        <v>0</v>
      </c>
      <c r="C66647" t="s">
        <v>0</v>
      </c>
    </row>
    <row r="66648" spans="1:3" x14ac:dyDescent="0.25">
      <c r="A66648">
        <v>328027</v>
      </c>
      <c r="B66648" t="s">
        <v>0</v>
      </c>
      <c r="C66648" t="s">
        <v>0</v>
      </c>
    </row>
    <row r="66649" spans="1:3" x14ac:dyDescent="0.25">
      <c r="A66649">
        <v>760290</v>
      </c>
      <c r="B66649" t="s">
        <v>0</v>
      </c>
      <c r="C66649" t="s">
        <v>0</v>
      </c>
    </row>
    <row r="66650" spans="1:3" x14ac:dyDescent="0.25">
      <c r="A66650">
        <v>275745</v>
      </c>
      <c r="B66650" t="s">
        <v>0</v>
      </c>
      <c r="C66650" t="s">
        <v>0</v>
      </c>
    </row>
    <row r="66651" spans="1:3" x14ac:dyDescent="0.25">
      <c r="A66651">
        <v>505865</v>
      </c>
      <c r="B66651" t="s">
        <v>0</v>
      </c>
      <c r="C66651" t="s">
        <v>0</v>
      </c>
    </row>
    <row r="66652" spans="1:3" x14ac:dyDescent="0.25">
      <c r="A66652">
        <v>981403</v>
      </c>
      <c r="B66652" t="s">
        <v>0</v>
      </c>
      <c r="C66652" t="s">
        <v>0</v>
      </c>
    </row>
    <row r="66653" spans="1:3" x14ac:dyDescent="0.25">
      <c r="A66653">
        <v>79082</v>
      </c>
      <c r="B66653" t="s">
        <v>0</v>
      </c>
      <c r="C66653" t="s">
        <v>0</v>
      </c>
    </row>
    <row r="66654" spans="1:3" x14ac:dyDescent="0.25">
      <c r="A66654">
        <v>125421</v>
      </c>
      <c r="B66654" t="s">
        <v>0</v>
      </c>
      <c r="C66654" t="s">
        <v>0</v>
      </c>
    </row>
    <row r="66655" spans="1:3" x14ac:dyDescent="0.25">
      <c r="A66655">
        <v>391004</v>
      </c>
      <c r="B66655" t="s">
        <v>0</v>
      </c>
      <c r="C66655" t="s">
        <v>0</v>
      </c>
    </row>
    <row r="66656" spans="1:3" x14ac:dyDescent="0.25">
      <c r="A66656">
        <v>848719</v>
      </c>
      <c r="B66656" t="s">
        <v>0</v>
      </c>
      <c r="C66656" t="s">
        <v>0</v>
      </c>
    </row>
    <row r="66657" spans="1:3" x14ac:dyDescent="0.25">
      <c r="A66657">
        <v>50870</v>
      </c>
      <c r="B66657" t="s">
        <v>0</v>
      </c>
      <c r="C66657" t="s">
        <v>0</v>
      </c>
    </row>
    <row r="66658" spans="1:3" x14ac:dyDescent="0.25">
      <c r="A66658">
        <v>578714</v>
      </c>
      <c r="B66658" t="s">
        <v>0</v>
      </c>
      <c r="C66658" t="s">
        <v>0</v>
      </c>
    </row>
    <row r="66659" spans="1:3" x14ac:dyDescent="0.25">
      <c r="A66659">
        <v>269874</v>
      </c>
      <c r="B66659" t="s">
        <v>0</v>
      </c>
      <c r="C66659" t="s">
        <v>0</v>
      </c>
    </row>
    <row r="66660" spans="1:3" x14ac:dyDescent="0.25">
      <c r="A66660">
        <v>21330</v>
      </c>
      <c r="B66660" t="s">
        <v>0</v>
      </c>
      <c r="C66660" t="s">
        <v>0</v>
      </c>
    </row>
    <row r="66661" spans="1:3" x14ac:dyDescent="0.25">
      <c r="A66661">
        <v>599026</v>
      </c>
      <c r="B66661" t="s">
        <v>0</v>
      </c>
      <c r="C66661" t="s">
        <v>0</v>
      </c>
    </row>
    <row r="66662" spans="1:3" x14ac:dyDescent="0.25">
      <c r="A66662">
        <v>466719</v>
      </c>
      <c r="B66662" t="s">
        <v>0</v>
      </c>
      <c r="C66662" t="s">
        <v>0</v>
      </c>
    </row>
    <row r="66663" spans="1:3" x14ac:dyDescent="0.25">
      <c r="A66663">
        <v>770897</v>
      </c>
      <c r="B66663" t="s">
        <v>0</v>
      </c>
      <c r="C66663" t="s">
        <v>0</v>
      </c>
    </row>
    <row r="66664" spans="1:3" x14ac:dyDescent="0.25">
      <c r="A66664">
        <v>475649</v>
      </c>
      <c r="B66664" t="s">
        <v>0</v>
      </c>
      <c r="C66664" t="s">
        <v>0</v>
      </c>
    </row>
    <row r="66665" spans="1:3" x14ac:dyDescent="0.25">
      <c r="A66665">
        <v>5847</v>
      </c>
      <c r="B66665" t="s">
        <v>0</v>
      </c>
      <c r="C66665" t="s">
        <v>0</v>
      </c>
    </row>
    <row r="66666" spans="1:3" x14ac:dyDescent="0.25">
      <c r="A66666">
        <v>126066</v>
      </c>
      <c r="B66666" t="s">
        <v>0</v>
      </c>
      <c r="C66666" t="s">
        <v>0</v>
      </c>
    </row>
    <row r="66667" spans="1:3" x14ac:dyDescent="0.25">
      <c r="A66667">
        <v>357427</v>
      </c>
      <c r="B66667" t="s">
        <v>0</v>
      </c>
      <c r="C66667" t="s">
        <v>0</v>
      </c>
    </row>
    <row r="66668" spans="1:3" x14ac:dyDescent="0.25">
      <c r="A66668">
        <v>167382</v>
      </c>
      <c r="B66668" t="s">
        <v>0</v>
      </c>
      <c r="C66668" t="s">
        <v>0</v>
      </c>
    </row>
    <row r="66669" spans="1:3" x14ac:dyDescent="0.25">
      <c r="A66669">
        <v>326569</v>
      </c>
      <c r="B66669" t="s">
        <v>0</v>
      </c>
      <c r="C66669" t="s">
        <v>0</v>
      </c>
    </row>
    <row r="66670" spans="1:3" x14ac:dyDescent="0.25">
      <c r="A66670">
        <v>342572</v>
      </c>
      <c r="B66670" t="s">
        <v>0</v>
      </c>
      <c r="C66670" t="s">
        <v>0</v>
      </c>
    </row>
    <row r="66671" spans="1:3" x14ac:dyDescent="0.25">
      <c r="A66671">
        <v>302291</v>
      </c>
      <c r="B66671" t="s">
        <v>0</v>
      </c>
      <c r="C66671" t="s">
        <v>0</v>
      </c>
    </row>
    <row r="66672" spans="1:3" x14ac:dyDescent="0.25">
      <c r="A66672">
        <v>66301</v>
      </c>
      <c r="B66672" t="s">
        <v>0</v>
      </c>
      <c r="C66672" t="s">
        <v>0</v>
      </c>
    </row>
    <row r="66673" spans="1:3" x14ac:dyDescent="0.25">
      <c r="A66673">
        <v>496644</v>
      </c>
      <c r="B66673" t="s">
        <v>0</v>
      </c>
      <c r="C66673" t="s">
        <v>0</v>
      </c>
    </row>
    <row r="66674" spans="1:3" x14ac:dyDescent="0.25">
      <c r="A66674">
        <v>199775</v>
      </c>
      <c r="B66674" t="s">
        <v>0</v>
      </c>
      <c r="C66674" t="s">
        <v>0</v>
      </c>
    </row>
    <row r="66675" spans="1:3" x14ac:dyDescent="0.25">
      <c r="A66675">
        <v>514795</v>
      </c>
      <c r="B66675" t="s">
        <v>0</v>
      </c>
      <c r="C66675" t="s">
        <v>0</v>
      </c>
    </row>
    <row r="66676" spans="1:3" x14ac:dyDescent="0.25">
      <c r="A66676">
        <v>355069</v>
      </c>
      <c r="B66676" t="s">
        <v>0</v>
      </c>
      <c r="C66676" t="s">
        <v>0</v>
      </c>
    </row>
    <row r="66677" spans="1:3" x14ac:dyDescent="0.25">
      <c r="A66677">
        <v>523157</v>
      </c>
      <c r="B66677" t="s">
        <v>0</v>
      </c>
      <c r="C66677" t="s">
        <v>0</v>
      </c>
    </row>
    <row r="66678" spans="1:3" x14ac:dyDescent="0.25">
      <c r="A66678">
        <v>124195</v>
      </c>
      <c r="B66678" t="s">
        <v>0</v>
      </c>
      <c r="C66678" t="s">
        <v>0</v>
      </c>
    </row>
    <row r="66679" spans="1:3" x14ac:dyDescent="0.25">
      <c r="A66679">
        <v>375816</v>
      </c>
      <c r="B66679" t="s">
        <v>0</v>
      </c>
      <c r="C66679" t="s">
        <v>0</v>
      </c>
    </row>
    <row r="66680" spans="1:3" x14ac:dyDescent="0.25">
      <c r="A66680">
        <v>576282</v>
      </c>
      <c r="B66680" t="s">
        <v>0</v>
      </c>
      <c r="C66680" t="s">
        <v>0</v>
      </c>
    </row>
    <row r="66681" spans="1:3" x14ac:dyDescent="0.25">
      <c r="A66681">
        <v>174818</v>
      </c>
      <c r="B66681" t="s">
        <v>0</v>
      </c>
      <c r="C66681" t="s">
        <v>0</v>
      </c>
    </row>
    <row r="66682" spans="1:3" x14ac:dyDescent="0.25">
      <c r="A66682">
        <v>786843</v>
      </c>
      <c r="B66682" t="s">
        <v>0</v>
      </c>
      <c r="C66682" t="s">
        <v>0</v>
      </c>
    </row>
    <row r="66683" spans="1:3" x14ac:dyDescent="0.25">
      <c r="A66683">
        <v>342102</v>
      </c>
      <c r="B66683" t="s">
        <v>0</v>
      </c>
      <c r="C66683" t="s">
        <v>0</v>
      </c>
    </row>
    <row r="66684" spans="1:3" x14ac:dyDescent="0.25">
      <c r="A66684">
        <v>951659</v>
      </c>
      <c r="B66684" t="s">
        <v>0</v>
      </c>
      <c r="C66684" t="s">
        <v>0</v>
      </c>
    </row>
    <row r="66685" spans="1:3" x14ac:dyDescent="0.25">
      <c r="A66685">
        <v>591267</v>
      </c>
      <c r="B66685" t="s">
        <v>0</v>
      </c>
      <c r="C66685" t="s">
        <v>0</v>
      </c>
    </row>
    <row r="66686" spans="1:3" x14ac:dyDescent="0.25">
      <c r="A66686">
        <v>860152</v>
      </c>
      <c r="B66686" t="s">
        <v>0</v>
      </c>
      <c r="C66686" t="s">
        <v>0</v>
      </c>
    </row>
    <row r="66687" spans="1:3" x14ac:dyDescent="0.25">
      <c r="A66687">
        <v>305349</v>
      </c>
      <c r="B66687" t="s">
        <v>0</v>
      </c>
      <c r="C66687" t="s">
        <v>0</v>
      </c>
    </row>
    <row r="66688" spans="1:3" x14ac:dyDescent="0.25">
      <c r="A66688">
        <v>161899</v>
      </c>
      <c r="B66688" t="s">
        <v>0</v>
      </c>
      <c r="C66688" t="s">
        <v>0</v>
      </c>
    </row>
    <row r="66689" spans="1:3" x14ac:dyDescent="0.25">
      <c r="A66689">
        <v>892798</v>
      </c>
      <c r="B66689" t="s">
        <v>0</v>
      </c>
      <c r="C66689" t="s">
        <v>0</v>
      </c>
    </row>
    <row r="66690" spans="1:3" x14ac:dyDescent="0.25">
      <c r="A66690">
        <v>94404</v>
      </c>
      <c r="B66690" t="s">
        <v>0</v>
      </c>
      <c r="C66690" t="s">
        <v>0</v>
      </c>
    </row>
    <row r="66691" spans="1:3" x14ac:dyDescent="0.25">
      <c r="A66691">
        <v>213307</v>
      </c>
      <c r="B66691" t="s">
        <v>0</v>
      </c>
      <c r="C66691" t="s">
        <v>0</v>
      </c>
    </row>
    <row r="66692" spans="1:3" x14ac:dyDescent="0.25">
      <c r="A66692">
        <v>68048</v>
      </c>
      <c r="B66692" t="s">
        <v>0</v>
      </c>
      <c r="C66692" t="s">
        <v>0</v>
      </c>
    </row>
    <row r="66693" spans="1:3" x14ac:dyDescent="0.25">
      <c r="A66693">
        <v>293328</v>
      </c>
      <c r="B66693" t="s">
        <v>0</v>
      </c>
      <c r="C66693" t="s">
        <v>0</v>
      </c>
    </row>
    <row r="66694" spans="1:3" x14ac:dyDescent="0.25">
      <c r="A66694">
        <v>522403</v>
      </c>
      <c r="B66694" t="s">
        <v>0</v>
      </c>
      <c r="C66694" t="s">
        <v>0</v>
      </c>
    </row>
    <row r="66695" spans="1:3" x14ac:dyDescent="0.25">
      <c r="A66695">
        <v>709430</v>
      </c>
      <c r="B66695" t="s">
        <v>0</v>
      </c>
      <c r="C66695" t="s">
        <v>0</v>
      </c>
    </row>
    <row r="66696" spans="1:3" x14ac:dyDescent="0.25">
      <c r="A66696">
        <v>759221</v>
      </c>
      <c r="B66696" t="s">
        <v>0</v>
      </c>
      <c r="C66696" t="s">
        <v>0</v>
      </c>
    </row>
    <row r="66697" spans="1:3" x14ac:dyDescent="0.25">
      <c r="A66697">
        <v>765849</v>
      </c>
      <c r="B66697" t="s">
        <v>0</v>
      </c>
      <c r="C66697" t="s">
        <v>0</v>
      </c>
    </row>
    <row r="66698" spans="1:3" x14ac:dyDescent="0.25">
      <c r="A66698">
        <v>971658</v>
      </c>
      <c r="B66698" t="s">
        <v>0</v>
      </c>
      <c r="C66698" t="s">
        <v>0</v>
      </c>
    </row>
    <row r="66699" spans="1:3" x14ac:dyDescent="0.25">
      <c r="A66699">
        <v>3508</v>
      </c>
      <c r="B66699">
        <v>3508</v>
      </c>
      <c r="C66699">
        <v>16141537</v>
      </c>
    </row>
    <row r="66700" spans="1:3" x14ac:dyDescent="0.25">
      <c r="A66700">
        <v>578649</v>
      </c>
      <c r="B66700" t="s">
        <v>0</v>
      </c>
      <c r="C66700" t="s">
        <v>0</v>
      </c>
    </row>
    <row r="66701" spans="1:3" x14ac:dyDescent="0.25">
      <c r="A66701">
        <v>808510</v>
      </c>
      <c r="B66701" t="s">
        <v>0</v>
      </c>
      <c r="C66701" t="s">
        <v>0</v>
      </c>
    </row>
    <row r="66702" spans="1:3" x14ac:dyDescent="0.25">
      <c r="A66702">
        <v>75974</v>
      </c>
      <c r="B66702" t="s">
        <v>0</v>
      </c>
      <c r="C66702" t="s">
        <v>0</v>
      </c>
    </row>
    <row r="66703" spans="1:3" x14ac:dyDescent="0.25">
      <c r="A66703">
        <v>2399</v>
      </c>
      <c r="B66703">
        <v>2399</v>
      </c>
      <c r="C66703">
        <v>16143111</v>
      </c>
    </row>
    <row r="66704" spans="1:3" x14ac:dyDescent="0.25">
      <c r="A66704">
        <v>445827</v>
      </c>
      <c r="B66704" t="s">
        <v>0</v>
      </c>
      <c r="C66704" t="s">
        <v>0</v>
      </c>
    </row>
    <row r="66705" spans="1:3" x14ac:dyDescent="0.25">
      <c r="A66705">
        <v>244783</v>
      </c>
      <c r="B66705" t="s">
        <v>0</v>
      </c>
      <c r="C66705" t="s">
        <v>0</v>
      </c>
    </row>
    <row r="66706" spans="1:3" x14ac:dyDescent="0.25">
      <c r="A66706">
        <v>187804</v>
      </c>
      <c r="B66706" t="s">
        <v>0</v>
      </c>
      <c r="C66706" t="s">
        <v>0</v>
      </c>
    </row>
    <row r="66707" spans="1:3" x14ac:dyDescent="0.25">
      <c r="A66707">
        <v>316059</v>
      </c>
      <c r="B66707" t="s">
        <v>0</v>
      </c>
      <c r="C66707" t="s">
        <v>0</v>
      </c>
    </row>
    <row r="66708" spans="1:3" x14ac:dyDescent="0.25">
      <c r="A66708">
        <v>13170</v>
      </c>
      <c r="B66708" t="s">
        <v>0</v>
      </c>
      <c r="C66708" t="s">
        <v>0</v>
      </c>
    </row>
    <row r="66709" spans="1:3" x14ac:dyDescent="0.25">
      <c r="A66709">
        <v>182471</v>
      </c>
      <c r="B66709" t="s">
        <v>0</v>
      </c>
      <c r="C66709" t="s">
        <v>0</v>
      </c>
    </row>
    <row r="66710" spans="1:3" x14ac:dyDescent="0.25">
      <c r="A66710">
        <v>561691</v>
      </c>
      <c r="B66710" t="s">
        <v>0</v>
      </c>
      <c r="C66710" t="s">
        <v>0</v>
      </c>
    </row>
    <row r="66711" spans="1:3" x14ac:dyDescent="0.25">
      <c r="A66711">
        <v>884962</v>
      </c>
      <c r="B66711" t="s">
        <v>0</v>
      </c>
      <c r="C66711" t="s">
        <v>0</v>
      </c>
    </row>
    <row r="66712" spans="1:3" x14ac:dyDescent="0.25">
      <c r="A66712">
        <v>55796</v>
      </c>
      <c r="B66712" t="s">
        <v>0</v>
      </c>
      <c r="C66712" t="s">
        <v>0</v>
      </c>
    </row>
    <row r="66713" spans="1:3" x14ac:dyDescent="0.25">
      <c r="A66713">
        <v>549796</v>
      </c>
      <c r="B66713" t="s">
        <v>0</v>
      </c>
      <c r="C66713" t="s">
        <v>0</v>
      </c>
    </row>
    <row r="66714" spans="1:3" x14ac:dyDescent="0.25">
      <c r="A66714">
        <v>269666</v>
      </c>
      <c r="B66714" t="s">
        <v>0</v>
      </c>
      <c r="C66714" t="s">
        <v>0</v>
      </c>
    </row>
    <row r="66715" spans="1:3" x14ac:dyDescent="0.25">
      <c r="A66715">
        <v>150500</v>
      </c>
      <c r="B66715" t="s">
        <v>0</v>
      </c>
      <c r="C66715" t="s">
        <v>0</v>
      </c>
    </row>
    <row r="66716" spans="1:3" x14ac:dyDescent="0.25">
      <c r="A66716">
        <v>601395</v>
      </c>
      <c r="B66716" t="s">
        <v>0</v>
      </c>
      <c r="C66716" t="s">
        <v>0</v>
      </c>
    </row>
    <row r="66717" spans="1:3" x14ac:dyDescent="0.25">
      <c r="A66717">
        <v>632841</v>
      </c>
      <c r="B66717" t="s">
        <v>0</v>
      </c>
      <c r="C66717" t="s">
        <v>0</v>
      </c>
    </row>
    <row r="66718" spans="1:3" x14ac:dyDescent="0.25">
      <c r="A66718">
        <v>5416</v>
      </c>
      <c r="B66718" t="s">
        <v>0</v>
      </c>
      <c r="C66718" t="s">
        <v>0</v>
      </c>
    </row>
    <row r="66719" spans="1:3" x14ac:dyDescent="0.25">
      <c r="A66719">
        <v>174853</v>
      </c>
      <c r="B66719" t="s">
        <v>0</v>
      </c>
      <c r="C66719" t="s">
        <v>0</v>
      </c>
    </row>
    <row r="66720" spans="1:3" x14ac:dyDescent="0.25">
      <c r="A66720">
        <v>1089152</v>
      </c>
      <c r="B66720" t="s">
        <v>0</v>
      </c>
      <c r="C66720" t="s">
        <v>0</v>
      </c>
    </row>
    <row r="66721" spans="1:3" x14ac:dyDescent="0.25">
      <c r="A66721">
        <v>190083</v>
      </c>
      <c r="B66721" t="s">
        <v>0</v>
      </c>
      <c r="C66721" t="s">
        <v>0</v>
      </c>
    </row>
    <row r="66722" spans="1:3" x14ac:dyDescent="0.25">
      <c r="A66722">
        <v>465716</v>
      </c>
      <c r="B66722" t="s">
        <v>0</v>
      </c>
      <c r="C66722" t="s">
        <v>0</v>
      </c>
    </row>
    <row r="66723" spans="1:3" x14ac:dyDescent="0.25">
      <c r="A66723">
        <v>1114707</v>
      </c>
      <c r="B66723" t="s">
        <v>0</v>
      </c>
      <c r="C66723" t="s">
        <v>0</v>
      </c>
    </row>
    <row r="66724" spans="1:3" x14ac:dyDescent="0.25">
      <c r="A66724">
        <v>647648</v>
      </c>
      <c r="B66724" t="s">
        <v>0</v>
      </c>
      <c r="C66724" t="s">
        <v>0</v>
      </c>
    </row>
    <row r="66725" spans="1:3" x14ac:dyDescent="0.25">
      <c r="A66725">
        <v>436764</v>
      </c>
      <c r="B66725" t="s">
        <v>0</v>
      </c>
      <c r="C66725" t="s">
        <v>0</v>
      </c>
    </row>
    <row r="66726" spans="1:3" x14ac:dyDescent="0.25">
      <c r="A66726">
        <v>921601</v>
      </c>
      <c r="B66726" t="s">
        <v>0</v>
      </c>
      <c r="C66726" t="s">
        <v>0</v>
      </c>
    </row>
    <row r="66727" spans="1:3" x14ac:dyDescent="0.25">
      <c r="A66727">
        <v>2402</v>
      </c>
      <c r="B66727">
        <v>2402</v>
      </c>
      <c r="C66727">
        <v>16143111</v>
      </c>
    </row>
    <row r="66728" spans="1:3" x14ac:dyDescent="0.25">
      <c r="A66728">
        <v>865347</v>
      </c>
      <c r="B66728" t="s">
        <v>0</v>
      </c>
      <c r="C66728" t="s">
        <v>0</v>
      </c>
    </row>
    <row r="66729" spans="1:3" x14ac:dyDescent="0.25">
      <c r="A66729">
        <v>219586</v>
      </c>
      <c r="B66729" t="s">
        <v>0</v>
      </c>
      <c r="C66729" t="s">
        <v>0</v>
      </c>
    </row>
    <row r="66730" spans="1:3" x14ac:dyDescent="0.25">
      <c r="A66730">
        <v>270949</v>
      </c>
      <c r="B66730" t="s">
        <v>0</v>
      </c>
      <c r="C66730" t="s">
        <v>0</v>
      </c>
    </row>
    <row r="66731" spans="1:3" x14ac:dyDescent="0.25">
      <c r="A66731">
        <v>17557</v>
      </c>
      <c r="B66731" t="s">
        <v>0</v>
      </c>
      <c r="C66731" t="s">
        <v>0</v>
      </c>
    </row>
    <row r="66732" spans="1:3" x14ac:dyDescent="0.25">
      <c r="A66732">
        <v>375739</v>
      </c>
      <c r="B66732" t="s">
        <v>0</v>
      </c>
      <c r="C66732" t="s">
        <v>0</v>
      </c>
    </row>
    <row r="66733" spans="1:3" x14ac:dyDescent="0.25">
      <c r="A66733">
        <v>287101</v>
      </c>
      <c r="B66733" t="s">
        <v>0</v>
      </c>
      <c r="C66733" t="s">
        <v>0</v>
      </c>
    </row>
    <row r="66734" spans="1:3" x14ac:dyDescent="0.25">
      <c r="A66734">
        <v>904539</v>
      </c>
      <c r="B66734" t="s">
        <v>0</v>
      </c>
      <c r="C66734" t="s">
        <v>0</v>
      </c>
    </row>
    <row r="66735" spans="1:3" x14ac:dyDescent="0.25">
      <c r="A66735">
        <v>487333</v>
      </c>
      <c r="B66735" t="s">
        <v>0</v>
      </c>
      <c r="C66735" t="s">
        <v>0</v>
      </c>
    </row>
    <row r="66736" spans="1:3" x14ac:dyDescent="0.25">
      <c r="A66736">
        <v>54620</v>
      </c>
      <c r="B66736" t="s">
        <v>0</v>
      </c>
      <c r="C66736" t="s">
        <v>0</v>
      </c>
    </row>
    <row r="66737" spans="1:3" x14ac:dyDescent="0.25">
      <c r="A66737">
        <v>62217</v>
      </c>
      <c r="B66737" t="s">
        <v>0</v>
      </c>
      <c r="C66737" t="s">
        <v>0</v>
      </c>
    </row>
    <row r="66738" spans="1:3" x14ac:dyDescent="0.25">
      <c r="A66738">
        <v>53683</v>
      </c>
      <c r="B66738" t="s">
        <v>0</v>
      </c>
      <c r="C66738" t="s">
        <v>0</v>
      </c>
    </row>
    <row r="66739" spans="1:3" x14ac:dyDescent="0.25">
      <c r="A66739">
        <v>469122</v>
      </c>
      <c r="B66739" t="s">
        <v>0</v>
      </c>
      <c r="C66739" t="s">
        <v>0</v>
      </c>
    </row>
    <row r="66740" spans="1:3" x14ac:dyDescent="0.25">
      <c r="A66740">
        <v>40934</v>
      </c>
      <c r="B66740" t="s">
        <v>0</v>
      </c>
      <c r="C66740" t="s">
        <v>0</v>
      </c>
    </row>
    <row r="66741" spans="1:3" x14ac:dyDescent="0.25">
      <c r="A66741">
        <v>80291</v>
      </c>
      <c r="B66741" t="s">
        <v>0</v>
      </c>
      <c r="C66741" t="s">
        <v>0</v>
      </c>
    </row>
    <row r="66742" spans="1:3" x14ac:dyDescent="0.25">
      <c r="A66742">
        <v>104754</v>
      </c>
      <c r="B66742" t="s">
        <v>0</v>
      </c>
      <c r="C66742" t="s">
        <v>0</v>
      </c>
    </row>
    <row r="66743" spans="1:3" x14ac:dyDescent="0.25">
      <c r="A66743">
        <v>532589</v>
      </c>
      <c r="B66743" t="s">
        <v>0</v>
      </c>
      <c r="C66743" t="s">
        <v>0</v>
      </c>
    </row>
    <row r="66744" spans="1:3" x14ac:dyDescent="0.25">
      <c r="A66744">
        <v>76867</v>
      </c>
      <c r="B66744" t="s">
        <v>0</v>
      </c>
      <c r="C66744" t="s">
        <v>0</v>
      </c>
    </row>
    <row r="66745" spans="1:3" x14ac:dyDescent="0.25">
      <c r="A66745">
        <v>952393</v>
      </c>
      <c r="B66745" t="s">
        <v>0</v>
      </c>
      <c r="C66745" t="s">
        <v>0</v>
      </c>
    </row>
    <row r="66746" spans="1:3" x14ac:dyDescent="0.25">
      <c r="A66746">
        <v>300930</v>
      </c>
      <c r="B66746" t="s">
        <v>0</v>
      </c>
      <c r="C66746" t="s">
        <v>0</v>
      </c>
    </row>
    <row r="66747" spans="1:3" x14ac:dyDescent="0.25">
      <c r="A66747">
        <v>841338</v>
      </c>
      <c r="B66747" t="s">
        <v>0</v>
      </c>
      <c r="C66747" t="s">
        <v>0</v>
      </c>
    </row>
    <row r="66748" spans="1:3" x14ac:dyDescent="0.25">
      <c r="A66748">
        <v>123344</v>
      </c>
      <c r="B66748" t="s">
        <v>0</v>
      </c>
      <c r="C66748" t="s">
        <v>0</v>
      </c>
    </row>
    <row r="66749" spans="1:3" x14ac:dyDescent="0.25">
      <c r="A66749">
        <v>50378</v>
      </c>
      <c r="B66749" t="s">
        <v>0</v>
      </c>
      <c r="C66749" t="s">
        <v>0</v>
      </c>
    </row>
    <row r="66750" spans="1:3" x14ac:dyDescent="0.25">
      <c r="A66750">
        <v>345130</v>
      </c>
      <c r="B66750" t="s">
        <v>0</v>
      </c>
      <c r="C66750" t="s">
        <v>0</v>
      </c>
    </row>
    <row r="66751" spans="1:3" x14ac:dyDescent="0.25">
      <c r="A66751">
        <v>546915</v>
      </c>
      <c r="B66751" t="s">
        <v>0</v>
      </c>
      <c r="C66751" t="s">
        <v>0</v>
      </c>
    </row>
    <row r="66752" spans="1:3" x14ac:dyDescent="0.25">
      <c r="A66752">
        <v>77221</v>
      </c>
      <c r="B66752" t="s">
        <v>0</v>
      </c>
      <c r="C66752" t="s">
        <v>0</v>
      </c>
    </row>
    <row r="66753" spans="1:3" x14ac:dyDescent="0.25">
      <c r="A66753">
        <v>102568</v>
      </c>
      <c r="B66753" t="s">
        <v>0</v>
      </c>
      <c r="C66753" t="s">
        <v>0</v>
      </c>
    </row>
    <row r="66754" spans="1:3" x14ac:dyDescent="0.25">
      <c r="A66754">
        <v>55670</v>
      </c>
      <c r="B66754" t="s">
        <v>0</v>
      </c>
      <c r="C66754" t="s">
        <v>0</v>
      </c>
    </row>
    <row r="66755" spans="1:3" x14ac:dyDescent="0.25">
      <c r="A66755">
        <v>535116</v>
      </c>
      <c r="B66755" t="s">
        <v>0</v>
      </c>
      <c r="C66755" t="s">
        <v>0</v>
      </c>
    </row>
    <row r="66756" spans="1:3" x14ac:dyDescent="0.25">
      <c r="A66756">
        <v>562880</v>
      </c>
      <c r="B66756" t="s">
        <v>0</v>
      </c>
      <c r="C66756" t="s">
        <v>0</v>
      </c>
    </row>
    <row r="66757" spans="1:3" x14ac:dyDescent="0.25">
      <c r="A66757">
        <v>129379</v>
      </c>
      <c r="B66757" t="s">
        <v>0</v>
      </c>
      <c r="C66757" t="s">
        <v>0</v>
      </c>
    </row>
    <row r="66758" spans="1:3" x14ac:dyDescent="0.25">
      <c r="A66758">
        <v>336169</v>
      </c>
      <c r="B66758" t="s">
        <v>0</v>
      </c>
      <c r="C66758" t="s">
        <v>0</v>
      </c>
    </row>
    <row r="66759" spans="1:3" x14ac:dyDescent="0.25">
      <c r="A66759">
        <v>9150</v>
      </c>
      <c r="B66759" t="s">
        <v>0</v>
      </c>
      <c r="C66759" t="s">
        <v>0</v>
      </c>
    </row>
    <row r="66760" spans="1:3" x14ac:dyDescent="0.25">
      <c r="A66760">
        <v>577856</v>
      </c>
      <c r="B66760" t="s">
        <v>0</v>
      </c>
      <c r="C66760" t="s">
        <v>0</v>
      </c>
    </row>
    <row r="66761" spans="1:3" x14ac:dyDescent="0.25">
      <c r="A66761">
        <v>57988</v>
      </c>
      <c r="B66761" t="s">
        <v>0</v>
      </c>
      <c r="C66761" t="s">
        <v>0</v>
      </c>
    </row>
    <row r="66762" spans="1:3" x14ac:dyDescent="0.25">
      <c r="A66762">
        <v>769846</v>
      </c>
      <c r="B66762" t="s">
        <v>0</v>
      </c>
      <c r="C66762" t="s">
        <v>0</v>
      </c>
    </row>
    <row r="66763" spans="1:3" x14ac:dyDescent="0.25">
      <c r="A66763">
        <v>402590</v>
      </c>
      <c r="B66763" t="s">
        <v>0</v>
      </c>
      <c r="C66763" t="s">
        <v>0</v>
      </c>
    </row>
    <row r="66764" spans="1:3" x14ac:dyDescent="0.25">
      <c r="A66764">
        <v>581485</v>
      </c>
      <c r="B66764" t="s">
        <v>0</v>
      </c>
      <c r="C66764" t="s">
        <v>0</v>
      </c>
    </row>
    <row r="66765" spans="1:3" x14ac:dyDescent="0.25">
      <c r="A66765">
        <v>776330</v>
      </c>
      <c r="B66765" t="s">
        <v>0</v>
      </c>
      <c r="C66765" t="s">
        <v>0</v>
      </c>
    </row>
    <row r="66766" spans="1:3" x14ac:dyDescent="0.25">
      <c r="A66766">
        <v>42262</v>
      </c>
      <c r="B66766" t="s">
        <v>0</v>
      </c>
      <c r="C66766" t="s">
        <v>0</v>
      </c>
    </row>
    <row r="66767" spans="1:3" x14ac:dyDescent="0.25">
      <c r="A66767">
        <v>224716</v>
      </c>
      <c r="B66767" t="s">
        <v>0</v>
      </c>
      <c r="C66767" t="s">
        <v>0</v>
      </c>
    </row>
    <row r="66768" spans="1:3" x14ac:dyDescent="0.25">
      <c r="A66768">
        <v>206628</v>
      </c>
      <c r="B66768" t="s">
        <v>0</v>
      </c>
      <c r="C66768" t="s">
        <v>0</v>
      </c>
    </row>
    <row r="66769" spans="1:3" x14ac:dyDescent="0.25">
      <c r="A66769">
        <v>323858</v>
      </c>
      <c r="B66769" t="s">
        <v>0</v>
      </c>
      <c r="C66769" t="s">
        <v>0</v>
      </c>
    </row>
    <row r="66770" spans="1:3" x14ac:dyDescent="0.25">
      <c r="A66770">
        <v>433843</v>
      </c>
      <c r="B66770" t="s">
        <v>0</v>
      </c>
      <c r="C66770" t="s">
        <v>0</v>
      </c>
    </row>
    <row r="66771" spans="1:3" x14ac:dyDescent="0.25">
      <c r="A66771">
        <v>943594</v>
      </c>
      <c r="B66771" t="s">
        <v>0</v>
      </c>
      <c r="C66771" t="s">
        <v>0</v>
      </c>
    </row>
    <row r="66772" spans="1:3" x14ac:dyDescent="0.25">
      <c r="A66772">
        <v>521367</v>
      </c>
      <c r="B66772" t="s">
        <v>0</v>
      </c>
      <c r="C66772" t="s">
        <v>0</v>
      </c>
    </row>
    <row r="66773" spans="1:3" x14ac:dyDescent="0.25">
      <c r="A66773">
        <v>282220</v>
      </c>
      <c r="B66773" t="s">
        <v>0</v>
      </c>
      <c r="C66773" t="s">
        <v>0</v>
      </c>
    </row>
    <row r="66774" spans="1:3" x14ac:dyDescent="0.25">
      <c r="A66774">
        <v>4194</v>
      </c>
      <c r="B66774">
        <v>4194</v>
      </c>
      <c r="C66774">
        <v>16144895</v>
      </c>
    </row>
    <row r="66775" spans="1:3" x14ac:dyDescent="0.25">
      <c r="A66775">
        <v>27190</v>
      </c>
      <c r="B66775" t="s">
        <v>0</v>
      </c>
      <c r="C66775" t="s">
        <v>0</v>
      </c>
    </row>
    <row r="66776" spans="1:3" x14ac:dyDescent="0.25">
      <c r="A66776">
        <v>494016</v>
      </c>
      <c r="B66776" t="s">
        <v>0</v>
      </c>
      <c r="C66776" t="s">
        <v>0</v>
      </c>
    </row>
    <row r="66777" spans="1:3" x14ac:dyDescent="0.25">
      <c r="A66777">
        <v>178</v>
      </c>
      <c r="B66777">
        <v>178</v>
      </c>
      <c r="C66777">
        <v>16147221</v>
      </c>
    </row>
    <row r="66778" spans="1:3" x14ac:dyDescent="0.25">
      <c r="A66778">
        <v>404880</v>
      </c>
      <c r="B66778" t="s">
        <v>0</v>
      </c>
      <c r="C66778" t="s">
        <v>0</v>
      </c>
    </row>
    <row r="66779" spans="1:3" x14ac:dyDescent="0.25">
      <c r="A66779">
        <v>51310</v>
      </c>
      <c r="B66779" t="s">
        <v>0</v>
      </c>
      <c r="C66779" t="s">
        <v>0</v>
      </c>
    </row>
    <row r="66780" spans="1:3" x14ac:dyDescent="0.25">
      <c r="A66780">
        <v>333136</v>
      </c>
      <c r="B66780" t="s">
        <v>0</v>
      </c>
      <c r="C66780" t="s">
        <v>0</v>
      </c>
    </row>
    <row r="66781" spans="1:3" x14ac:dyDescent="0.25">
      <c r="A66781">
        <v>100440</v>
      </c>
      <c r="B66781" t="s">
        <v>0</v>
      </c>
      <c r="C66781" t="s">
        <v>0</v>
      </c>
    </row>
    <row r="66782" spans="1:3" x14ac:dyDescent="0.25">
      <c r="A66782">
        <v>6107</v>
      </c>
      <c r="B66782" t="s">
        <v>0</v>
      </c>
      <c r="C66782" t="s">
        <v>0</v>
      </c>
    </row>
    <row r="66783" spans="1:3" x14ac:dyDescent="0.25">
      <c r="A66783">
        <v>949796</v>
      </c>
      <c r="B66783" t="s">
        <v>0</v>
      </c>
      <c r="C66783" t="s">
        <v>0</v>
      </c>
    </row>
    <row r="66784" spans="1:3" x14ac:dyDescent="0.25">
      <c r="A66784">
        <v>2226</v>
      </c>
      <c r="B66784">
        <v>2226</v>
      </c>
      <c r="C66784">
        <v>16148920</v>
      </c>
    </row>
    <row r="66785" spans="1:3" x14ac:dyDescent="0.25">
      <c r="A66785">
        <v>562215</v>
      </c>
      <c r="B66785" t="s">
        <v>0</v>
      </c>
      <c r="C66785" t="s">
        <v>0</v>
      </c>
    </row>
    <row r="66786" spans="1:3" x14ac:dyDescent="0.25">
      <c r="A66786">
        <v>1127509</v>
      </c>
      <c r="B66786" t="s">
        <v>0</v>
      </c>
      <c r="C66786" t="s">
        <v>0</v>
      </c>
    </row>
    <row r="66787" spans="1:3" x14ac:dyDescent="0.25">
      <c r="A66787">
        <v>123150</v>
      </c>
      <c r="B66787" t="s">
        <v>0</v>
      </c>
      <c r="C66787" t="s">
        <v>0</v>
      </c>
    </row>
    <row r="66788" spans="1:3" x14ac:dyDescent="0.25">
      <c r="A66788">
        <v>35444</v>
      </c>
      <c r="B66788" t="s">
        <v>0</v>
      </c>
      <c r="C66788" t="s">
        <v>0</v>
      </c>
    </row>
    <row r="66789" spans="1:3" x14ac:dyDescent="0.25">
      <c r="A66789">
        <v>343202</v>
      </c>
      <c r="B66789" t="s">
        <v>0</v>
      </c>
      <c r="C66789" t="s">
        <v>0</v>
      </c>
    </row>
    <row r="66790" spans="1:3" x14ac:dyDescent="0.25">
      <c r="A66790">
        <v>1024655</v>
      </c>
      <c r="B66790" t="s">
        <v>0</v>
      </c>
      <c r="C66790" t="s">
        <v>0</v>
      </c>
    </row>
    <row r="66791" spans="1:3" x14ac:dyDescent="0.25">
      <c r="A66791">
        <v>128167</v>
      </c>
      <c r="B66791" t="s">
        <v>0</v>
      </c>
      <c r="C66791" t="s">
        <v>0</v>
      </c>
    </row>
    <row r="66792" spans="1:3" x14ac:dyDescent="0.25">
      <c r="A66792">
        <v>169455</v>
      </c>
      <c r="B66792" t="s">
        <v>0</v>
      </c>
      <c r="C66792" t="s">
        <v>0</v>
      </c>
    </row>
    <row r="66793" spans="1:3" x14ac:dyDescent="0.25">
      <c r="A66793">
        <v>629559</v>
      </c>
      <c r="B66793" t="s">
        <v>0</v>
      </c>
      <c r="C66793" t="s">
        <v>0</v>
      </c>
    </row>
    <row r="66794" spans="1:3" x14ac:dyDescent="0.25">
      <c r="A66794">
        <v>162233</v>
      </c>
      <c r="B66794" t="s">
        <v>0</v>
      </c>
      <c r="C66794" t="s">
        <v>0</v>
      </c>
    </row>
    <row r="66795" spans="1:3" x14ac:dyDescent="0.25">
      <c r="A66795">
        <v>4769</v>
      </c>
      <c r="B66795">
        <v>4769</v>
      </c>
      <c r="C66795">
        <v>16153602</v>
      </c>
    </row>
    <row r="66796" spans="1:3" x14ac:dyDescent="0.25">
      <c r="A66796">
        <v>126502</v>
      </c>
      <c r="B66796" t="s">
        <v>0</v>
      </c>
      <c r="C66796" t="s">
        <v>0</v>
      </c>
    </row>
    <row r="66797" spans="1:3" x14ac:dyDescent="0.25">
      <c r="A66797">
        <v>396621</v>
      </c>
      <c r="B66797" t="s">
        <v>0</v>
      </c>
      <c r="C66797" t="s">
        <v>0</v>
      </c>
    </row>
    <row r="66798" spans="1:3" x14ac:dyDescent="0.25">
      <c r="A66798">
        <v>811834</v>
      </c>
      <c r="B66798" t="s">
        <v>0</v>
      </c>
      <c r="C66798" t="s">
        <v>0</v>
      </c>
    </row>
    <row r="66799" spans="1:3" x14ac:dyDescent="0.25">
      <c r="A66799">
        <v>472389</v>
      </c>
      <c r="B66799" t="s">
        <v>0</v>
      </c>
      <c r="C66799" t="s">
        <v>0</v>
      </c>
    </row>
    <row r="66800" spans="1:3" x14ac:dyDescent="0.25">
      <c r="A66800">
        <v>130701</v>
      </c>
      <c r="B66800" t="s">
        <v>0</v>
      </c>
      <c r="C66800" t="s">
        <v>0</v>
      </c>
    </row>
    <row r="66801" spans="1:3" x14ac:dyDescent="0.25">
      <c r="A66801">
        <v>661517</v>
      </c>
      <c r="B66801" t="s">
        <v>0</v>
      </c>
      <c r="C66801" t="s">
        <v>0</v>
      </c>
    </row>
    <row r="66802" spans="1:3" x14ac:dyDescent="0.25">
      <c r="A66802">
        <v>1103802</v>
      </c>
      <c r="B66802" t="s">
        <v>0</v>
      </c>
      <c r="C66802" t="s">
        <v>0</v>
      </c>
    </row>
    <row r="66803" spans="1:3" x14ac:dyDescent="0.25">
      <c r="A66803">
        <v>774269</v>
      </c>
      <c r="B66803" t="s">
        <v>0</v>
      </c>
      <c r="C66803" t="s">
        <v>0</v>
      </c>
    </row>
    <row r="66804" spans="1:3" x14ac:dyDescent="0.25">
      <c r="A66804">
        <v>473797</v>
      </c>
      <c r="B66804" t="s">
        <v>0</v>
      </c>
      <c r="C66804" t="s">
        <v>0</v>
      </c>
    </row>
    <row r="66805" spans="1:3" x14ac:dyDescent="0.25">
      <c r="A66805">
        <v>1081494</v>
      </c>
      <c r="B66805" t="s">
        <v>0</v>
      </c>
      <c r="C66805" t="s">
        <v>0</v>
      </c>
    </row>
    <row r="66806" spans="1:3" x14ac:dyDescent="0.25">
      <c r="A66806">
        <v>616530</v>
      </c>
      <c r="B66806" t="s">
        <v>0</v>
      </c>
      <c r="C66806" t="s">
        <v>0</v>
      </c>
    </row>
    <row r="66807" spans="1:3" x14ac:dyDescent="0.25">
      <c r="A66807">
        <v>91579</v>
      </c>
      <c r="B66807" t="s">
        <v>0</v>
      </c>
      <c r="C66807" t="s">
        <v>0</v>
      </c>
    </row>
    <row r="66808" spans="1:3" x14ac:dyDescent="0.25">
      <c r="A66808">
        <v>1229</v>
      </c>
      <c r="B66808">
        <v>1229</v>
      </c>
      <c r="C66808">
        <v>16154886</v>
      </c>
    </row>
    <row r="66809" spans="1:3" x14ac:dyDescent="0.25">
      <c r="A66809">
        <v>184628</v>
      </c>
      <c r="B66809" t="s">
        <v>0</v>
      </c>
      <c r="C66809" t="s">
        <v>0</v>
      </c>
    </row>
    <row r="66810" spans="1:3" x14ac:dyDescent="0.25">
      <c r="A66810">
        <v>108473</v>
      </c>
      <c r="B66810" t="s">
        <v>0</v>
      </c>
      <c r="C66810" t="s">
        <v>0</v>
      </c>
    </row>
    <row r="66811" spans="1:3" x14ac:dyDescent="0.25">
      <c r="A66811">
        <v>516220</v>
      </c>
      <c r="B66811" t="s">
        <v>0</v>
      </c>
      <c r="C66811" t="s">
        <v>0</v>
      </c>
    </row>
    <row r="66812" spans="1:3" x14ac:dyDescent="0.25">
      <c r="A66812">
        <v>825101</v>
      </c>
      <c r="B66812" t="s">
        <v>0</v>
      </c>
      <c r="C66812" t="s">
        <v>0</v>
      </c>
    </row>
    <row r="66813" spans="1:3" x14ac:dyDescent="0.25">
      <c r="A66813">
        <v>147984</v>
      </c>
      <c r="B66813" t="s">
        <v>0</v>
      </c>
      <c r="C66813" t="s">
        <v>0</v>
      </c>
    </row>
    <row r="66814" spans="1:3" x14ac:dyDescent="0.25">
      <c r="A66814">
        <v>494217</v>
      </c>
      <c r="B66814" t="s">
        <v>0</v>
      </c>
      <c r="C66814" t="s">
        <v>0</v>
      </c>
    </row>
    <row r="66815" spans="1:3" x14ac:dyDescent="0.25">
      <c r="A66815">
        <v>559779</v>
      </c>
      <c r="B66815" t="s">
        <v>0</v>
      </c>
      <c r="C66815" t="s">
        <v>0</v>
      </c>
    </row>
    <row r="66816" spans="1:3" x14ac:dyDescent="0.25">
      <c r="A66816">
        <v>73705</v>
      </c>
      <c r="B66816" t="s">
        <v>0</v>
      </c>
      <c r="C66816" t="s">
        <v>0</v>
      </c>
    </row>
    <row r="66817" spans="1:3" x14ac:dyDescent="0.25">
      <c r="A66817">
        <v>32988</v>
      </c>
      <c r="B66817" t="s">
        <v>0</v>
      </c>
      <c r="C66817" t="s">
        <v>0</v>
      </c>
    </row>
    <row r="66818" spans="1:3" x14ac:dyDescent="0.25">
      <c r="A66818">
        <v>31404</v>
      </c>
      <c r="B66818" t="s">
        <v>0</v>
      </c>
      <c r="C66818" t="s">
        <v>0</v>
      </c>
    </row>
    <row r="66819" spans="1:3" x14ac:dyDescent="0.25">
      <c r="A66819">
        <v>1531</v>
      </c>
      <c r="B66819">
        <v>1531</v>
      </c>
      <c r="C66819">
        <v>16159182</v>
      </c>
    </row>
    <row r="66820" spans="1:3" x14ac:dyDescent="0.25">
      <c r="A66820">
        <v>111397</v>
      </c>
      <c r="B66820" t="s">
        <v>0</v>
      </c>
      <c r="C66820" t="s">
        <v>0</v>
      </c>
    </row>
    <row r="66821" spans="1:3" x14ac:dyDescent="0.25">
      <c r="A66821">
        <v>41069</v>
      </c>
      <c r="B66821" t="s">
        <v>0</v>
      </c>
      <c r="C66821" t="s">
        <v>0</v>
      </c>
    </row>
    <row r="66822" spans="1:3" x14ac:dyDescent="0.25">
      <c r="A66822">
        <v>530244</v>
      </c>
      <c r="B66822" t="s">
        <v>0</v>
      </c>
      <c r="C66822" t="s">
        <v>0</v>
      </c>
    </row>
    <row r="66823" spans="1:3" x14ac:dyDescent="0.25">
      <c r="A66823">
        <v>21222</v>
      </c>
      <c r="B66823" t="s">
        <v>0</v>
      </c>
      <c r="C66823" t="s">
        <v>0</v>
      </c>
    </row>
    <row r="66824" spans="1:3" x14ac:dyDescent="0.25">
      <c r="A66824">
        <v>3395</v>
      </c>
      <c r="B66824">
        <v>3395</v>
      </c>
      <c r="C66824">
        <v>16160225</v>
      </c>
    </row>
    <row r="66825" spans="1:3" x14ac:dyDescent="0.25">
      <c r="A66825">
        <v>6086</v>
      </c>
      <c r="B66825" t="s">
        <v>0</v>
      </c>
      <c r="C66825" t="s">
        <v>0</v>
      </c>
    </row>
    <row r="66826" spans="1:3" x14ac:dyDescent="0.25">
      <c r="A66826">
        <v>285699</v>
      </c>
      <c r="B66826" t="s">
        <v>0</v>
      </c>
      <c r="C66826" t="s">
        <v>0</v>
      </c>
    </row>
    <row r="66827" spans="1:3" x14ac:dyDescent="0.25">
      <c r="A66827">
        <v>22304</v>
      </c>
      <c r="B66827" t="s">
        <v>0</v>
      </c>
      <c r="C66827" t="s">
        <v>0</v>
      </c>
    </row>
    <row r="66828" spans="1:3" x14ac:dyDescent="0.25">
      <c r="A66828">
        <v>76358</v>
      </c>
      <c r="B66828" t="s">
        <v>0</v>
      </c>
      <c r="C66828" t="s">
        <v>0</v>
      </c>
    </row>
    <row r="66829" spans="1:3" x14ac:dyDescent="0.25">
      <c r="A66829">
        <v>446787</v>
      </c>
      <c r="B66829" t="s">
        <v>0</v>
      </c>
      <c r="C66829" t="s">
        <v>0</v>
      </c>
    </row>
    <row r="66830" spans="1:3" x14ac:dyDescent="0.25">
      <c r="A66830">
        <v>136451</v>
      </c>
      <c r="B66830" t="s">
        <v>0</v>
      </c>
      <c r="C66830" t="s">
        <v>0</v>
      </c>
    </row>
    <row r="66831" spans="1:3" x14ac:dyDescent="0.25">
      <c r="A66831">
        <v>35135</v>
      </c>
      <c r="B66831" t="s">
        <v>0</v>
      </c>
      <c r="C66831" t="s">
        <v>0</v>
      </c>
    </row>
    <row r="66832" spans="1:3" x14ac:dyDescent="0.25">
      <c r="A66832">
        <v>341641</v>
      </c>
      <c r="B66832" t="s">
        <v>0</v>
      </c>
      <c r="C66832" t="s">
        <v>0</v>
      </c>
    </row>
    <row r="66833" spans="1:3" x14ac:dyDescent="0.25">
      <c r="A66833">
        <v>132</v>
      </c>
      <c r="B66833">
        <v>132</v>
      </c>
      <c r="C66833">
        <v>16162543</v>
      </c>
    </row>
    <row r="66834" spans="1:3" x14ac:dyDescent="0.25">
      <c r="A66834">
        <v>369651</v>
      </c>
      <c r="B66834" t="s">
        <v>0</v>
      </c>
      <c r="C66834" t="s">
        <v>0</v>
      </c>
    </row>
    <row r="66835" spans="1:3" x14ac:dyDescent="0.25">
      <c r="A66835">
        <v>478186</v>
      </c>
      <c r="B66835" t="s">
        <v>0</v>
      </c>
      <c r="C66835" t="s">
        <v>0</v>
      </c>
    </row>
    <row r="66836" spans="1:3" x14ac:dyDescent="0.25">
      <c r="A66836">
        <v>1034262</v>
      </c>
      <c r="B66836" t="s">
        <v>0</v>
      </c>
      <c r="C66836" t="s">
        <v>0</v>
      </c>
    </row>
    <row r="66837" spans="1:3" x14ac:dyDescent="0.25">
      <c r="A66837">
        <v>117091</v>
      </c>
      <c r="B66837" t="s">
        <v>0</v>
      </c>
      <c r="C66837" t="s">
        <v>0</v>
      </c>
    </row>
    <row r="66838" spans="1:3" x14ac:dyDescent="0.25">
      <c r="A66838">
        <v>335053</v>
      </c>
      <c r="B66838" t="s">
        <v>0</v>
      </c>
      <c r="C66838" t="s">
        <v>0</v>
      </c>
    </row>
    <row r="66839" spans="1:3" x14ac:dyDescent="0.25">
      <c r="A66839">
        <v>275621</v>
      </c>
      <c r="B66839" t="s">
        <v>0</v>
      </c>
      <c r="C66839" t="s">
        <v>0</v>
      </c>
    </row>
    <row r="66840" spans="1:3" x14ac:dyDescent="0.25">
      <c r="A66840">
        <v>66236</v>
      </c>
      <c r="B66840" t="s">
        <v>0</v>
      </c>
      <c r="C66840" t="s">
        <v>0</v>
      </c>
    </row>
    <row r="66841" spans="1:3" x14ac:dyDescent="0.25">
      <c r="A66841">
        <v>20804</v>
      </c>
      <c r="B66841" t="s">
        <v>0</v>
      </c>
      <c r="C66841" t="s">
        <v>0</v>
      </c>
    </row>
    <row r="66842" spans="1:3" x14ac:dyDescent="0.25">
      <c r="A66842">
        <v>426400</v>
      </c>
      <c r="B66842" t="s">
        <v>0</v>
      </c>
      <c r="C66842" t="s">
        <v>0</v>
      </c>
    </row>
    <row r="66843" spans="1:3" x14ac:dyDescent="0.25">
      <c r="A66843">
        <v>923472</v>
      </c>
      <c r="B66843" t="s">
        <v>0</v>
      </c>
      <c r="C66843" t="s">
        <v>0</v>
      </c>
    </row>
    <row r="66844" spans="1:3" x14ac:dyDescent="0.25">
      <c r="A66844">
        <v>494027</v>
      </c>
      <c r="B66844" t="s">
        <v>0</v>
      </c>
      <c r="C66844" t="s">
        <v>0</v>
      </c>
    </row>
    <row r="66845" spans="1:3" x14ac:dyDescent="0.25">
      <c r="A66845">
        <v>559</v>
      </c>
      <c r="B66845">
        <v>559</v>
      </c>
      <c r="C66845">
        <v>16166161</v>
      </c>
    </row>
    <row r="66846" spans="1:3" x14ac:dyDescent="0.25">
      <c r="A66846">
        <v>68449</v>
      </c>
      <c r="B66846" t="s">
        <v>0</v>
      </c>
      <c r="C66846" t="s">
        <v>0</v>
      </c>
    </row>
    <row r="66847" spans="1:3" x14ac:dyDescent="0.25">
      <c r="A66847">
        <v>945059</v>
      </c>
      <c r="B66847" t="s">
        <v>0</v>
      </c>
      <c r="C66847" t="s">
        <v>0</v>
      </c>
    </row>
    <row r="66848" spans="1:3" x14ac:dyDescent="0.25">
      <c r="A66848">
        <v>365086</v>
      </c>
      <c r="B66848" t="s">
        <v>0</v>
      </c>
      <c r="C66848" t="s">
        <v>0</v>
      </c>
    </row>
    <row r="66849" spans="1:3" x14ac:dyDescent="0.25">
      <c r="A66849">
        <v>68890</v>
      </c>
      <c r="B66849" t="s">
        <v>0</v>
      </c>
      <c r="C66849" t="s">
        <v>0</v>
      </c>
    </row>
    <row r="66850" spans="1:3" x14ac:dyDescent="0.25">
      <c r="A66850">
        <v>17904</v>
      </c>
      <c r="B66850" t="s">
        <v>0</v>
      </c>
      <c r="C66850" t="s">
        <v>0</v>
      </c>
    </row>
    <row r="66851" spans="1:3" x14ac:dyDescent="0.25">
      <c r="A66851">
        <v>752881</v>
      </c>
      <c r="B66851" t="s">
        <v>0</v>
      </c>
      <c r="C66851" t="s">
        <v>0</v>
      </c>
    </row>
    <row r="66852" spans="1:3" x14ac:dyDescent="0.25">
      <c r="A66852">
        <v>668317</v>
      </c>
      <c r="B66852" t="s">
        <v>0</v>
      </c>
      <c r="C66852" t="s">
        <v>0</v>
      </c>
    </row>
    <row r="66853" spans="1:3" x14ac:dyDescent="0.25">
      <c r="A66853">
        <v>161591</v>
      </c>
      <c r="B66853" t="s">
        <v>0</v>
      </c>
      <c r="C66853" t="s">
        <v>0</v>
      </c>
    </row>
    <row r="66854" spans="1:3" x14ac:dyDescent="0.25">
      <c r="A66854">
        <v>528959</v>
      </c>
      <c r="B66854" t="s">
        <v>0</v>
      </c>
      <c r="C66854" t="s">
        <v>0</v>
      </c>
    </row>
    <row r="66855" spans="1:3" x14ac:dyDescent="0.25">
      <c r="A66855">
        <v>185236</v>
      </c>
      <c r="B66855" t="s">
        <v>0</v>
      </c>
      <c r="C66855" t="s">
        <v>0</v>
      </c>
    </row>
    <row r="66856" spans="1:3" x14ac:dyDescent="0.25">
      <c r="A66856">
        <v>1001046</v>
      </c>
      <c r="B66856" t="s">
        <v>0</v>
      </c>
      <c r="C66856" t="s">
        <v>0</v>
      </c>
    </row>
    <row r="66857" spans="1:3" x14ac:dyDescent="0.25">
      <c r="A66857">
        <v>227262</v>
      </c>
      <c r="B66857" t="s">
        <v>0</v>
      </c>
      <c r="C66857" t="s">
        <v>0</v>
      </c>
    </row>
    <row r="66858" spans="1:3" x14ac:dyDescent="0.25">
      <c r="A66858">
        <v>337</v>
      </c>
      <c r="B66858">
        <v>337</v>
      </c>
      <c r="C66858">
        <v>16167631</v>
      </c>
    </row>
    <row r="66859" spans="1:3" x14ac:dyDescent="0.25">
      <c r="A66859">
        <v>638125</v>
      </c>
      <c r="B66859" t="s">
        <v>0</v>
      </c>
      <c r="C66859" t="s">
        <v>0</v>
      </c>
    </row>
    <row r="66860" spans="1:3" x14ac:dyDescent="0.25">
      <c r="A66860">
        <v>138862</v>
      </c>
      <c r="B66860" t="s">
        <v>0</v>
      </c>
      <c r="C66860" t="s">
        <v>0</v>
      </c>
    </row>
    <row r="66861" spans="1:3" x14ac:dyDescent="0.25">
      <c r="A66861">
        <v>251117</v>
      </c>
      <c r="B66861" t="s">
        <v>0</v>
      </c>
      <c r="C66861" t="s">
        <v>0</v>
      </c>
    </row>
    <row r="66862" spans="1:3" x14ac:dyDescent="0.25">
      <c r="A66862">
        <v>2624</v>
      </c>
      <c r="B66862">
        <v>2624</v>
      </c>
      <c r="C66862">
        <v>16172015</v>
      </c>
    </row>
    <row r="66863" spans="1:3" x14ac:dyDescent="0.25">
      <c r="A66863">
        <v>4999</v>
      </c>
      <c r="B66863">
        <v>4999</v>
      </c>
      <c r="C66863">
        <v>16210269</v>
      </c>
    </row>
    <row r="66864" spans="1:3" x14ac:dyDescent="0.25">
      <c r="A66864">
        <v>123328</v>
      </c>
      <c r="B66864" t="s">
        <v>0</v>
      </c>
      <c r="C66864" t="s">
        <v>0</v>
      </c>
    </row>
    <row r="66865" spans="1:3" x14ac:dyDescent="0.25">
      <c r="A66865">
        <v>234754</v>
      </c>
      <c r="B66865" t="s">
        <v>0</v>
      </c>
      <c r="C66865" t="s">
        <v>0</v>
      </c>
    </row>
    <row r="66866" spans="1:3" x14ac:dyDescent="0.25">
      <c r="A66866">
        <v>217315</v>
      </c>
      <c r="B66866" t="s">
        <v>0</v>
      </c>
      <c r="C66866" t="s">
        <v>0</v>
      </c>
    </row>
    <row r="66867" spans="1:3" x14ac:dyDescent="0.25">
      <c r="A66867">
        <v>180160</v>
      </c>
      <c r="B66867" t="s">
        <v>0</v>
      </c>
      <c r="C66867" t="s">
        <v>0</v>
      </c>
    </row>
    <row r="66868" spans="1:3" x14ac:dyDescent="0.25">
      <c r="A66868">
        <v>661898</v>
      </c>
      <c r="B66868" t="s">
        <v>0</v>
      </c>
      <c r="C66868" t="s">
        <v>0</v>
      </c>
    </row>
    <row r="66869" spans="1:3" x14ac:dyDescent="0.25">
      <c r="A66869">
        <v>459719</v>
      </c>
      <c r="B66869" t="s">
        <v>0</v>
      </c>
      <c r="C66869" t="s">
        <v>0</v>
      </c>
    </row>
    <row r="66870" spans="1:3" x14ac:dyDescent="0.25">
      <c r="A66870">
        <v>1024578</v>
      </c>
      <c r="B66870" t="s">
        <v>0</v>
      </c>
      <c r="C66870" t="s">
        <v>0</v>
      </c>
    </row>
    <row r="66871" spans="1:3" x14ac:dyDescent="0.25">
      <c r="A66871">
        <v>953932</v>
      </c>
      <c r="B66871" t="s">
        <v>0</v>
      </c>
      <c r="C66871" t="s">
        <v>0</v>
      </c>
    </row>
    <row r="66872" spans="1:3" x14ac:dyDescent="0.25">
      <c r="A66872">
        <v>244241</v>
      </c>
      <c r="B66872" t="s">
        <v>0</v>
      </c>
      <c r="C66872" t="s">
        <v>0</v>
      </c>
    </row>
    <row r="66873" spans="1:3" x14ac:dyDescent="0.25">
      <c r="A66873">
        <v>1037550</v>
      </c>
      <c r="B66873" t="s">
        <v>0</v>
      </c>
      <c r="C66873" t="s">
        <v>0</v>
      </c>
    </row>
    <row r="66874" spans="1:3" x14ac:dyDescent="0.25">
      <c r="A66874">
        <v>41642</v>
      </c>
      <c r="B66874" t="s">
        <v>0</v>
      </c>
      <c r="C66874" t="s">
        <v>0</v>
      </c>
    </row>
    <row r="66875" spans="1:3" x14ac:dyDescent="0.25">
      <c r="A66875">
        <v>114568</v>
      </c>
      <c r="B66875" t="s">
        <v>0</v>
      </c>
      <c r="C66875" t="s">
        <v>0</v>
      </c>
    </row>
    <row r="66876" spans="1:3" x14ac:dyDescent="0.25">
      <c r="A66876">
        <v>165782</v>
      </c>
      <c r="B66876" t="s">
        <v>0</v>
      </c>
      <c r="C66876" t="s">
        <v>0</v>
      </c>
    </row>
    <row r="66877" spans="1:3" x14ac:dyDescent="0.25">
      <c r="A66877">
        <v>246137</v>
      </c>
      <c r="B66877" t="s">
        <v>0</v>
      </c>
      <c r="C66877" t="s">
        <v>0</v>
      </c>
    </row>
    <row r="66878" spans="1:3" x14ac:dyDescent="0.25">
      <c r="A66878">
        <v>127656</v>
      </c>
      <c r="B66878" t="s">
        <v>0</v>
      </c>
      <c r="C66878" t="s">
        <v>0</v>
      </c>
    </row>
    <row r="66879" spans="1:3" x14ac:dyDescent="0.25">
      <c r="A66879">
        <v>69143</v>
      </c>
      <c r="B66879" t="s">
        <v>0</v>
      </c>
      <c r="C66879" t="s">
        <v>0</v>
      </c>
    </row>
    <row r="66880" spans="1:3" x14ac:dyDescent="0.25">
      <c r="A66880">
        <v>141577</v>
      </c>
      <c r="B66880" t="s">
        <v>0</v>
      </c>
      <c r="C66880" t="s">
        <v>0</v>
      </c>
    </row>
    <row r="66881" spans="1:3" x14ac:dyDescent="0.25">
      <c r="A66881">
        <v>603188</v>
      </c>
      <c r="B66881" t="s">
        <v>0</v>
      </c>
      <c r="C66881" t="s">
        <v>0</v>
      </c>
    </row>
    <row r="66882" spans="1:3" x14ac:dyDescent="0.25">
      <c r="A66882">
        <v>45849</v>
      </c>
      <c r="B66882" t="s">
        <v>0</v>
      </c>
      <c r="C66882" t="s">
        <v>0</v>
      </c>
    </row>
    <row r="66883" spans="1:3" x14ac:dyDescent="0.25">
      <c r="A66883">
        <v>121079</v>
      </c>
      <c r="B66883" t="s">
        <v>0</v>
      </c>
      <c r="C66883" t="s">
        <v>0</v>
      </c>
    </row>
    <row r="66884" spans="1:3" x14ac:dyDescent="0.25">
      <c r="A66884">
        <v>2698</v>
      </c>
      <c r="B66884">
        <v>2698</v>
      </c>
      <c r="C66884">
        <v>16237990</v>
      </c>
    </row>
    <row r="66885" spans="1:3" x14ac:dyDescent="0.25">
      <c r="A66885">
        <v>262593</v>
      </c>
      <c r="B66885" t="s">
        <v>0</v>
      </c>
      <c r="C66885" t="s">
        <v>0</v>
      </c>
    </row>
    <row r="66886" spans="1:3" x14ac:dyDescent="0.25">
      <c r="A66886">
        <v>1216</v>
      </c>
      <c r="B66886">
        <v>1216</v>
      </c>
      <c r="C66886">
        <v>16265093</v>
      </c>
    </row>
    <row r="66887" spans="1:3" x14ac:dyDescent="0.25">
      <c r="A66887">
        <v>206747</v>
      </c>
      <c r="B66887" t="s">
        <v>0</v>
      </c>
      <c r="C66887" t="s">
        <v>0</v>
      </c>
    </row>
    <row r="66888" spans="1:3" x14ac:dyDescent="0.25">
      <c r="A66888">
        <v>179639</v>
      </c>
      <c r="B66888" t="s">
        <v>0</v>
      </c>
      <c r="C66888" t="s">
        <v>0</v>
      </c>
    </row>
    <row r="66889" spans="1:3" x14ac:dyDescent="0.25">
      <c r="A66889">
        <v>563441</v>
      </c>
      <c r="B66889" t="s">
        <v>0</v>
      </c>
      <c r="C66889" t="s">
        <v>0</v>
      </c>
    </row>
    <row r="66890" spans="1:3" x14ac:dyDescent="0.25">
      <c r="A66890">
        <v>256589</v>
      </c>
      <c r="B66890" t="s">
        <v>0</v>
      </c>
      <c r="C66890" t="s">
        <v>0</v>
      </c>
    </row>
    <row r="66891" spans="1:3" x14ac:dyDescent="0.25">
      <c r="A66891">
        <v>702296</v>
      </c>
      <c r="B66891" t="s">
        <v>0</v>
      </c>
      <c r="C66891" t="s">
        <v>0</v>
      </c>
    </row>
    <row r="66892" spans="1:3" x14ac:dyDescent="0.25">
      <c r="A66892">
        <v>195</v>
      </c>
      <c r="B66892">
        <v>195</v>
      </c>
      <c r="C66892">
        <v>16268522</v>
      </c>
    </row>
    <row r="66893" spans="1:3" x14ac:dyDescent="0.25">
      <c r="A66893">
        <v>706136</v>
      </c>
      <c r="B66893" t="s">
        <v>0</v>
      </c>
      <c r="C66893" t="s">
        <v>0</v>
      </c>
    </row>
    <row r="66894" spans="1:3" x14ac:dyDescent="0.25">
      <c r="A66894">
        <v>466833</v>
      </c>
      <c r="B66894" t="s">
        <v>0</v>
      </c>
      <c r="C66894" t="s">
        <v>0</v>
      </c>
    </row>
    <row r="66895" spans="1:3" x14ac:dyDescent="0.25">
      <c r="A66895">
        <v>300798</v>
      </c>
      <c r="B66895" t="s">
        <v>0</v>
      </c>
      <c r="C66895" t="s">
        <v>0</v>
      </c>
    </row>
    <row r="66896" spans="1:3" x14ac:dyDescent="0.25">
      <c r="A66896">
        <v>409196</v>
      </c>
      <c r="B66896" t="s">
        <v>0</v>
      </c>
      <c r="C66896" t="s">
        <v>0</v>
      </c>
    </row>
    <row r="66897" spans="1:3" x14ac:dyDescent="0.25">
      <c r="A66897">
        <v>953573</v>
      </c>
      <c r="B66897" t="s">
        <v>0</v>
      </c>
      <c r="C66897" t="s">
        <v>0</v>
      </c>
    </row>
    <row r="66898" spans="1:3" x14ac:dyDescent="0.25">
      <c r="A66898">
        <v>43799</v>
      </c>
      <c r="B66898" t="s">
        <v>0</v>
      </c>
      <c r="C66898" t="s">
        <v>0</v>
      </c>
    </row>
    <row r="66899" spans="1:3" x14ac:dyDescent="0.25">
      <c r="A66899">
        <v>80029</v>
      </c>
      <c r="B66899" t="s">
        <v>0</v>
      </c>
      <c r="C66899" t="s">
        <v>0</v>
      </c>
    </row>
    <row r="66900" spans="1:3" x14ac:dyDescent="0.25">
      <c r="A66900">
        <v>481</v>
      </c>
      <c r="B66900">
        <v>481</v>
      </c>
      <c r="C66900">
        <v>16270407</v>
      </c>
    </row>
    <row r="66901" spans="1:3" x14ac:dyDescent="0.25">
      <c r="A66901">
        <v>684578</v>
      </c>
      <c r="B66901" t="s">
        <v>0</v>
      </c>
      <c r="C66901" t="s">
        <v>0</v>
      </c>
    </row>
    <row r="66902" spans="1:3" x14ac:dyDescent="0.25">
      <c r="A66902">
        <v>129422</v>
      </c>
      <c r="B66902" t="s">
        <v>0</v>
      </c>
      <c r="C66902" t="s">
        <v>0</v>
      </c>
    </row>
    <row r="66903" spans="1:3" x14ac:dyDescent="0.25">
      <c r="A66903">
        <v>693466</v>
      </c>
      <c r="B66903" t="s">
        <v>0</v>
      </c>
      <c r="C66903" t="s">
        <v>0</v>
      </c>
    </row>
    <row r="66904" spans="1:3" x14ac:dyDescent="0.25">
      <c r="A66904">
        <v>471958</v>
      </c>
      <c r="B66904" t="s">
        <v>0</v>
      </c>
      <c r="C66904" t="s">
        <v>0</v>
      </c>
    </row>
    <row r="66905" spans="1:3" x14ac:dyDescent="0.25">
      <c r="A66905">
        <v>50485</v>
      </c>
      <c r="B66905" t="s">
        <v>0</v>
      </c>
      <c r="C66905" t="s">
        <v>0</v>
      </c>
    </row>
    <row r="66906" spans="1:3" x14ac:dyDescent="0.25">
      <c r="A66906">
        <v>267527</v>
      </c>
      <c r="B66906" t="s">
        <v>0</v>
      </c>
      <c r="C66906" t="s">
        <v>0</v>
      </c>
    </row>
    <row r="66907" spans="1:3" x14ac:dyDescent="0.25">
      <c r="A66907">
        <v>72951</v>
      </c>
      <c r="B66907" t="s">
        <v>0</v>
      </c>
      <c r="C66907" t="s">
        <v>0</v>
      </c>
    </row>
    <row r="66908" spans="1:3" x14ac:dyDescent="0.25">
      <c r="A66908">
        <v>381380</v>
      </c>
      <c r="B66908" t="s">
        <v>0</v>
      </c>
      <c r="C66908" t="s">
        <v>0</v>
      </c>
    </row>
    <row r="66909" spans="1:3" x14ac:dyDescent="0.25">
      <c r="A66909">
        <v>44490</v>
      </c>
      <c r="B66909" t="s">
        <v>0</v>
      </c>
      <c r="C66909" t="s">
        <v>0</v>
      </c>
    </row>
    <row r="66910" spans="1:3" x14ac:dyDescent="0.25">
      <c r="A66910">
        <v>246718</v>
      </c>
      <c r="B66910" t="s">
        <v>0</v>
      </c>
      <c r="C66910" t="s">
        <v>0</v>
      </c>
    </row>
    <row r="66911" spans="1:3" x14ac:dyDescent="0.25">
      <c r="A66911">
        <v>353003</v>
      </c>
      <c r="B66911" t="s">
        <v>0</v>
      </c>
      <c r="C66911" t="s">
        <v>0</v>
      </c>
    </row>
    <row r="66912" spans="1:3" x14ac:dyDescent="0.25">
      <c r="A66912">
        <v>466516</v>
      </c>
      <c r="B66912" t="s">
        <v>0</v>
      </c>
      <c r="C66912" t="s">
        <v>0</v>
      </c>
    </row>
    <row r="66913" spans="1:3" x14ac:dyDescent="0.25">
      <c r="A66913">
        <v>149781</v>
      </c>
      <c r="B66913" t="s">
        <v>0</v>
      </c>
      <c r="C66913" t="s">
        <v>0</v>
      </c>
    </row>
    <row r="66914" spans="1:3" x14ac:dyDescent="0.25">
      <c r="A66914">
        <v>423</v>
      </c>
      <c r="B66914">
        <v>423</v>
      </c>
      <c r="C66914">
        <v>16274431</v>
      </c>
    </row>
    <row r="66915" spans="1:3" x14ac:dyDescent="0.25">
      <c r="A66915">
        <v>23309</v>
      </c>
      <c r="B66915" t="s">
        <v>0</v>
      </c>
      <c r="C66915" t="s">
        <v>0</v>
      </c>
    </row>
    <row r="66916" spans="1:3" x14ac:dyDescent="0.25">
      <c r="A66916">
        <v>527158</v>
      </c>
      <c r="B66916" t="s">
        <v>0</v>
      </c>
      <c r="C66916" t="s">
        <v>0</v>
      </c>
    </row>
    <row r="66917" spans="1:3" x14ac:dyDescent="0.25">
      <c r="A66917">
        <v>452690</v>
      </c>
      <c r="B66917" t="s">
        <v>0</v>
      </c>
      <c r="C66917" t="s">
        <v>0</v>
      </c>
    </row>
    <row r="66918" spans="1:3" x14ac:dyDescent="0.25">
      <c r="A66918">
        <v>391063</v>
      </c>
      <c r="B66918" t="s">
        <v>0</v>
      </c>
      <c r="C66918" t="s">
        <v>0</v>
      </c>
    </row>
    <row r="66919" spans="1:3" x14ac:dyDescent="0.25">
      <c r="A66919">
        <v>354353</v>
      </c>
      <c r="B66919" t="s">
        <v>0</v>
      </c>
      <c r="C66919" t="s">
        <v>0</v>
      </c>
    </row>
    <row r="66920" spans="1:3" x14ac:dyDescent="0.25">
      <c r="A66920">
        <v>906193</v>
      </c>
      <c r="B66920" t="s">
        <v>0</v>
      </c>
      <c r="C66920" t="s">
        <v>0</v>
      </c>
    </row>
    <row r="66921" spans="1:3" x14ac:dyDescent="0.25">
      <c r="A66921">
        <v>198680</v>
      </c>
      <c r="B66921" t="s">
        <v>0</v>
      </c>
      <c r="C66921" t="s">
        <v>0</v>
      </c>
    </row>
    <row r="66922" spans="1:3" x14ac:dyDescent="0.25">
      <c r="A66922">
        <v>877194</v>
      </c>
      <c r="B66922" t="s">
        <v>0</v>
      </c>
      <c r="C66922" t="s">
        <v>0</v>
      </c>
    </row>
    <row r="66923" spans="1:3" x14ac:dyDescent="0.25">
      <c r="A66923">
        <v>239413</v>
      </c>
      <c r="B66923" t="s">
        <v>0</v>
      </c>
      <c r="C66923" t="s">
        <v>0</v>
      </c>
    </row>
    <row r="66924" spans="1:3" x14ac:dyDescent="0.25">
      <c r="A66924">
        <v>3208</v>
      </c>
      <c r="B66924">
        <v>3208</v>
      </c>
      <c r="C66924">
        <v>16284759</v>
      </c>
    </row>
    <row r="66925" spans="1:3" x14ac:dyDescent="0.25">
      <c r="A66925">
        <v>436645</v>
      </c>
      <c r="B66925" t="s">
        <v>0</v>
      </c>
      <c r="C66925" t="s">
        <v>0</v>
      </c>
    </row>
    <row r="66926" spans="1:3" x14ac:dyDescent="0.25">
      <c r="A66926">
        <v>857440</v>
      </c>
      <c r="B66926" t="s">
        <v>0</v>
      </c>
      <c r="C66926" t="s">
        <v>0</v>
      </c>
    </row>
    <row r="66927" spans="1:3" x14ac:dyDescent="0.25">
      <c r="A66927">
        <v>101007</v>
      </c>
      <c r="B66927" t="s">
        <v>0</v>
      </c>
      <c r="C66927" t="s">
        <v>0</v>
      </c>
    </row>
    <row r="66928" spans="1:3" x14ac:dyDescent="0.25">
      <c r="A66928">
        <v>481610</v>
      </c>
      <c r="B66928" t="s">
        <v>0</v>
      </c>
      <c r="C66928" t="s">
        <v>0</v>
      </c>
    </row>
    <row r="66929" spans="1:3" x14ac:dyDescent="0.25">
      <c r="A66929">
        <v>744034</v>
      </c>
      <c r="B66929" t="s">
        <v>0</v>
      </c>
      <c r="C66929" t="s">
        <v>0</v>
      </c>
    </row>
    <row r="66930" spans="1:3" x14ac:dyDescent="0.25">
      <c r="A66930">
        <v>335164</v>
      </c>
      <c r="B66930" t="s">
        <v>0</v>
      </c>
      <c r="C66930" t="s">
        <v>0</v>
      </c>
    </row>
    <row r="66931" spans="1:3" x14ac:dyDescent="0.25">
      <c r="A66931">
        <v>151916</v>
      </c>
      <c r="B66931" t="s">
        <v>0</v>
      </c>
      <c r="C66931" t="s">
        <v>0</v>
      </c>
    </row>
    <row r="66932" spans="1:3" x14ac:dyDescent="0.25">
      <c r="A66932">
        <v>505277</v>
      </c>
      <c r="B66932" t="s">
        <v>0</v>
      </c>
      <c r="C66932" t="s">
        <v>0</v>
      </c>
    </row>
    <row r="66933" spans="1:3" x14ac:dyDescent="0.25">
      <c r="A66933">
        <v>936969</v>
      </c>
      <c r="B66933" t="s">
        <v>0</v>
      </c>
      <c r="C66933" t="s">
        <v>0</v>
      </c>
    </row>
    <row r="66934" spans="1:3" x14ac:dyDescent="0.25">
      <c r="A66934">
        <v>172560</v>
      </c>
      <c r="B66934" t="s">
        <v>0</v>
      </c>
      <c r="C66934" t="s">
        <v>0</v>
      </c>
    </row>
    <row r="66935" spans="1:3" x14ac:dyDescent="0.25">
      <c r="A66935">
        <v>1482</v>
      </c>
      <c r="B66935">
        <v>1482</v>
      </c>
      <c r="C66935">
        <v>16294117</v>
      </c>
    </row>
    <row r="66936" spans="1:3" x14ac:dyDescent="0.25">
      <c r="A66936">
        <v>980377</v>
      </c>
      <c r="B66936" t="s">
        <v>0</v>
      </c>
      <c r="C66936" t="s">
        <v>0</v>
      </c>
    </row>
    <row r="66937" spans="1:3" x14ac:dyDescent="0.25">
      <c r="A66937">
        <v>29425</v>
      </c>
      <c r="B66937" t="s">
        <v>0</v>
      </c>
      <c r="C66937" t="s">
        <v>0</v>
      </c>
    </row>
    <row r="66938" spans="1:3" x14ac:dyDescent="0.25">
      <c r="A66938">
        <v>224071</v>
      </c>
      <c r="B66938" t="s">
        <v>0</v>
      </c>
      <c r="C66938" t="s">
        <v>0</v>
      </c>
    </row>
    <row r="66939" spans="1:3" x14ac:dyDescent="0.25">
      <c r="A66939">
        <v>567722</v>
      </c>
      <c r="B66939" t="s">
        <v>0</v>
      </c>
      <c r="C66939" t="s">
        <v>0</v>
      </c>
    </row>
    <row r="66940" spans="1:3" x14ac:dyDescent="0.25">
      <c r="A66940">
        <v>105663</v>
      </c>
      <c r="B66940" t="s">
        <v>0</v>
      </c>
      <c r="C66940" t="s">
        <v>0</v>
      </c>
    </row>
    <row r="66941" spans="1:3" x14ac:dyDescent="0.25">
      <c r="A66941">
        <v>619489</v>
      </c>
      <c r="B66941" t="s">
        <v>0</v>
      </c>
      <c r="C66941" t="s">
        <v>0</v>
      </c>
    </row>
    <row r="66942" spans="1:3" x14ac:dyDescent="0.25">
      <c r="A66942">
        <v>189763</v>
      </c>
      <c r="B66942" t="s">
        <v>0</v>
      </c>
      <c r="C66942" t="s">
        <v>0</v>
      </c>
    </row>
    <row r="66943" spans="1:3" x14ac:dyDescent="0.25">
      <c r="A66943">
        <v>592294</v>
      </c>
      <c r="B66943" t="s">
        <v>0</v>
      </c>
      <c r="C66943" t="s">
        <v>0</v>
      </c>
    </row>
    <row r="66944" spans="1:3" x14ac:dyDescent="0.25">
      <c r="A66944">
        <v>78275</v>
      </c>
      <c r="B66944" t="s">
        <v>0</v>
      </c>
      <c r="C66944" t="s">
        <v>0</v>
      </c>
    </row>
    <row r="66945" spans="1:3" x14ac:dyDescent="0.25">
      <c r="A66945">
        <v>120192</v>
      </c>
      <c r="B66945" t="s">
        <v>0</v>
      </c>
      <c r="C66945" t="s">
        <v>0</v>
      </c>
    </row>
    <row r="66946" spans="1:3" x14ac:dyDescent="0.25">
      <c r="A66946">
        <v>1073130</v>
      </c>
      <c r="B66946" t="s">
        <v>0</v>
      </c>
      <c r="C66946" t="s">
        <v>0</v>
      </c>
    </row>
    <row r="66947" spans="1:3" x14ac:dyDescent="0.25">
      <c r="A66947">
        <v>185644</v>
      </c>
      <c r="B66947" t="s">
        <v>0</v>
      </c>
      <c r="C66947" t="s">
        <v>0</v>
      </c>
    </row>
    <row r="66948" spans="1:3" x14ac:dyDescent="0.25">
      <c r="A66948">
        <v>374161</v>
      </c>
      <c r="B66948" t="s">
        <v>0</v>
      </c>
      <c r="C66948" t="s">
        <v>0</v>
      </c>
    </row>
    <row r="66949" spans="1:3" x14ac:dyDescent="0.25">
      <c r="A66949">
        <v>61527</v>
      </c>
      <c r="B66949" t="s">
        <v>0</v>
      </c>
      <c r="C66949" t="s">
        <v>0</v>
      </c>
    </row>
    <row r="66950" spans="1:3" x14ac:dyDescent="0.25">
      <c r="A66950">
        <v>721553</v>
      </c>
      <c r="B66950" t="s">
        <v>0</v>
      </c>
      <c r="C66950" t="s">
        <v>0</v>
      </c>
    </row>
    <row r="66951" spans="1:3" x14ac:dyDescent="0.25">
      <c r="A66951">
        <v>975194</v>
      </c>
      <c r="B66951" t="s">
        <v>0</v>
      </c>
      <c r="C66951" t="s">
        <v>0</v>
      </c>
    </row>
    <row r="66952" spans="1:3" x14ac:dyDescent="0.25">
      <c r="A66952">
        <v>6133</v>
      </c>
      <c r="B66952" t="s">
        <v>0</v>
      </c>
      <c r="C66952" t="s">
        <v>0</v>
      </c>
    </row>
    <row r="66953" spans="1:3" x14ac:dyDescent="0.25">
      <c r="A66953">
        <v>334196</v>
      </c>
      <c r="B66953" t="s">
        <v>0</v>
      </c>
      <c r="C66953" t="s">
        <v>0</v>
      </c>
    </row>
    <row r="66954" spans="1:3" x14ac:dyDescent="0.25">
      <c r="A66954">
        <v>4686</v>
      </c>
      <c r="B66954">
        <v>4686</v>
      </c>
      <c r="C66954">
        <v>16306773</v>
      </c>
    </row>
    <row r="66955" spans="1:3" x14ac:dyDescent="0.25">
      <c r="A66955">
        <v>928003</v>
      </c>
      <c r="B66955" t="s">
        <v>0</v>
      </c>
      <c r="C66955" t="s">
        <v>0</v>
      </c>
    </row>
    <row r="66956" spans="1:3" x14ac:dyDescent="0.25">
      <c r="A66956">
        <v>276747</v>
      </c>
      <c r="B66956" t="s">
        <v>0</v>
      </c>
      <c r="C66956" t="s">
        <v>0</v>
      </c>
    </row>
    <row r="66957" spans="1:3" x14ac:dyDescent="0.25">
      <c r="A66957">
        <v>141820</v>
      </c>
      <c r="B66957" t="s">
        <v>0</v>
      </c>
      <c r="C66957" t="s">
        <v>0</v>
      </c>
    </row>
    <row r="66958" spans="1:3" x14ac:dyDescent="0.25">
      <c r="A66958">
        <v>524084</v>
      </c>
      <c r="B66958" t="s">
        <v>0</v>
      </c>
      <c r="C66958" t="s">
        <v>0</v>
      </c>
    </row>
    <row r="66959" spans="1:3" x14ac:dyDescent="0.25">
      <c r="A66959">
        <v>104443</v>
      </c>
      <c r="B66959" t="s">
        <v>0</v>
      </c>
      <c r="C66959" t="s">
        <v>0</v>
      </c>
    </row>
    <row r="66960" spans="1:3" x14ac:dyDescent="0.25">
      <c r="A66960">
        <v>617985</v>
      </c>
      <c r="B66960" t="s">
        <v>0</v>
      </c>
      <c r="C66960" t="s">
        <v>0</v>
      </c>
    </row>
    <row r="66961" spans="1:3" x14ac:dyDescent="0.25">
      <c r="A66961">
        <v>630185</v>
      </c>
      <c r="B66961" t="s">
        <v>0</v>
      </c>
      <c r="C66961" t="s">
        <v>0</v>
      </c>
    </row>
    <row r="66962" spans="1:3" x14ac:dyDescent="0.25">
      <c r="A66962">
        <v>277941</v>
      </c>
      <c r="B66962" t="s">
        <v>0</v>
      </c>
      <c r="C66962" t="s">
        <v>0</v>
      </c>
    </row>
    <row r="66963" spans="1:3" x14ac:dyDescent="0.25">
      <c r="A66963">
        <v>254154</v>
      </c>
      <c r="B66963" t="s">
        <v>0</v>
      </c>
      <c r="C66963" t="s">
        <v>0</v>
      </c>
    </row>
    <row r="66964" spans="1:3" x14ac:dyDescent="0.25">
      <c r="A66964">
        <v>119029</v>
      </c>
      <c r="B66964" t="s">
        <v>0</v>
      </c>
      <c r="C66964" t="s">
        <v>0</v>
      </c>
    </row>
    <row r="66965" spans="1:3" x14ac:dyDescent="0.25">
      <c r="A66965">
        <v>117660</v>
      </c>
      <c r="B66965" t="s">
        <v>0</v>
      </c>
      <c r="C66965" t="s">
        <v>0</v>
      </c>
    </row>
    <row r="66966" spans="1:3" x14ac:dyDescent="0.25">
      <c r="A66966">
        <v>226410</v>
      </c>
      <c r="B66966" t="s">
        <v>0</v>
      </c>
      <c r="C66966" t="s">
        <v>0</v>
      </c>
    </row>
    <row r="66967" spans="1:3" x14ac:dyDescent="0.25">
      <c r="A66967">
        <v>4780</v>
      </c>
      <c r="B66967">
        <v>4780</v>
      </c>
      <c r="C66967">
        <v>16312180</v>
      </c>
    </row>
    <row r="66968" spans="1:3" x14ac:dyDescent="0.25">
      <c r="A66968">
        <v>524318</v>
      </c>
      <c r="B66968" t="s">
        <v>0</v>
      </c>
      <c r="C66968" t="s">
        <v>0</v>
      </c>
    </row>
    <row r="66969" spans="1:3" x14ac:dyDescent="0.25">
      <c r="A66969">
        <v>74722</v>
      </c>
      <c r="B66969" t="s">
        <v>0</v>
      </c>
      <c r="C66969" t="s">
        <v>0</v>
      </c>
    </row>
    <row r="66970" spans="1:3" x14ac:dyDescent="0.25">
      <c r="A66970">
        <v>1108147</v>
      </c>
      <c r="B66970" t="s">
        <v>0</v>
      </c>
      <c r="C66970" t="s">
        <v>0</v>
      </c>
    </row>
    <row r="66971" spans="1:3" x14ac:dyDescent="0.25">
      <c r="A66971">
        <v>1716</v>
      </c>
      <c r="B66971">
        <v>1716</v>
      </c>
      <c r="C66971">
        <v>16341519</v>
      </c>
    </row>
    <row r="66972" spans="1:3" x14ac:dyDescent="0.25">
      <c r="A66972">
        <v>387456</v>
      </c>
      <c r="B66972" t="s">
        <v>0</v>
      </c>
      <c r="C66972" t="s">
        <v>0</v>
      </c>
    </row>
    <row r="66973" spans="1:3" x14ac:dyDescent="0.25">
      <c r="A66973">
        <v>604333</v>
      </c>
      <c r="B66973" t="s">
        <v>0</v>
      </c>
      <c r="C66973" t="s">
        <v>0</v>
      </c>
    </row>
    <row r="66974" spans="1:3" x14ac:dyDescent="0.25">
      <c r="A66974">
        <v>182395</v>
      </c>
      <c r="B66974" t="s">
        <v>0</v>
      </c>
      <c r="C66974" t="s">
        <v>0</v>
      </c>
    </row>
    <row r="66975" spans="1:3" x14ac:dyDescent="0.25">
      <c r="A66975">
        <v>938536</v>
      </c>
      <c r="B66975" t="s">
        <v>0</v>
      </c>
      <c r="C66975" t="s">
        <v>0</v>
      </c>
    </row>
    <row r="66976" spans="1:3" x14ac:dyDescent="0.25">
      <c r="A66976">
        <v>494311</v>
      </c>
      <c r="B66976" t="s">
        <v>0</v>
      </c>
      <c r="C66976" t="s">
        <v>0</v>
      </c>
    </row>
    <row r="66977" spans="1:3" x14ac:dyDescent="0.25">
      <c r="A66977">
        <v>29639</v>
      </c>
      <c r="B66977" t="s">
        <v>0</v>
      </c>
      <c r="C66977" t="s">
        <v>0</v>
      </c>
    </row>
    <row r="66978" spans="1:3" x14ac:dyDescent="0.25">
      <c r="A66978">
        <v>268489</v>
      </c>
      <c r="B66978" t="s">
        <v>0</v>
      </c>
      <c r="C66978" t="s">
        <v>0</v>
      </c>
    </row>
    <row r="66979" spans="1:3" x14ac:dyDescent="0.25">
      <c r="A66979">
        <v>1033911</v>
      </c>
      <c r="B66979" t="s">
        <v>0</v>
      </c>
      <c r="C66979" t="s">
        <v>0</v>
      </c>
    </row>
    <row r="66980" spans="1:3" x14ac:dyDescent="0.25">
      <c r="A66980">
        <v>487279</v>
      </c>
      <c r="B66980" t="s">
        <v>0</v>
      </c>
      <c r="C66980" t="s">
        <v>0</v>
      </c>
    </row>
    <row r="66981" spans="1:3" x14ac:dyDescent="0.25">
      <c r="A66981">
        <v>21793</v>
      </c>
      <c r="B66981" t="s">
        <v>0</v>
      </c>
      <c r="C66981" t="s">
        <v>0</v>
      </c>
    </row>
    <row r="66982" spans="1:3" x14ac:dyDescent="0.25">
      <c r="A66982">
        <v>539497</v>
      </c>
      <c r="B66982" t="s">
        <v>0</v>
      </c>
      <c r="C66982" t="s">
        <v>0</v>
      </c>
    </row>
    <row r="66983" spans="1:3" x14ac:dyDescent="0.25">
      <c r="A66983">
        <v>21126</v>
      </c>
      <c r="B66983" t="s">
        <v>0</v>
      </c>
      <c r="C66983" t="s">
        <v>0</v>
      </c>
    </row>
    <row r="66984" spans="1:3" x14ac:dyDescent="0.25">
      <c r="A66984">
        <v>20988</v>
      </c>
      <c r="B66984" t="s">
        <v>0</v>
      </c>
      <c r="C66984" t="s">
        <v>0</v>
      </c>
    </row>
    <row r="66985" spans="1:3" x14ac:dyDescent="0.25">
      <c r="A66985">
        <v>50159</v>
      </c>
      <c r="B66985" t="s">
        <v>0</v>
      </c>
      <c r="C66985" t="s">
        <v>0</v>
      </c>
    </row>
    <row r="66986" spans="1:3" x14ac:dyDescent="0.25">
      <c r="A66986">
        <v>340852</v>
      </c>
      <c r="B66986" t="s">
        <v>0</v>
      </c>
      <c r="C66986" t="s">
        <v>0</v>
      </c>
    </row>
    <row r="66987" spans="1:3" x14ac:dyDescent="0.25">
      <c r="A66987">
        <v>137449</v>
      </c>
      <c r="B66987" t="s">
        <v>0</v>
      </c>
      <c r="C66987" t="s">
        <v>0</v>
      </c>
    </row>
    <row r="66988" spans="1:3" x14ac:dyDescent="0.25">
      <c r="A66988">
        <v>208971</v>
      </c>
      <c r="B66988" t="s">
        <v>0</v>
      </c>
      <c r="C66988" t="s">
        <v>0</v>
      </c>
    </row>
    <row r="66989" spans="1:3" x14ac:dyDescent="0.25">
      <c r="A66989">
        <v>260</v>
      </c>
      <c r="B66989">
        <v>260</v>
      </c>
      <c r="C66989">
        <v>16344723</v>
      </c>
    </row>
    <row r="66990" spans="1:3" x14ac:dyDescent="0.25">
      <c r="A66990">
        <v>175705</v>
      </c>
      <c r="B66990" t="s">
        <v>0</v>
      </c>
      <c r="C66990" t="s">
        <v>0</v>
      </c>
    </row>
    <row r="66991" spans="1:3" x14ac:dyDescent="0.25">
      <c r="A66991">
        <v>7555</v>
      </c>
      <c r="B66991" t="s">
        <v>0</v>
      </c>
      <c r="C66991" t="s">
        <v>0</v>
      </c>
    </row>
    <row r="66992" spans="1:3" x14ac:dyDescent="0.25">
      <c r="A66992">
        <v>743862</v>
      </c>
      <c r="B66992" t="s">
        <v>0</v>
      </c>
      <c r="C66992" t="s">
        <v>0</v>
      </c>
    </row>
    <row r="66993" spans="1:3" x14ac:dyDescent="0.25">
      <c r="A66993">
        <v>27516</v>
      </c>
      <c r="B66993" t="s">
        <v>0</v>
      </c>
      <c r="C66993" t="s">
        <v>0</v>
      </c>
    </row>
    <row r="66994" spans="1:3" x14ac:dyDescent="0.25">
      <c r="A66994">
        <v>19732</v>
      </c>
      <c r="B66994" t="s">
        <v>0</v>
      </c>
      <c r="C66994" t="s">
        <v>0</v>
      </c>
    </row>
    <row r="66995" spans="1:3" x14ac:dyDescent="0.25">
      <c r="A66995">
        <v>422793</v>
      </c>
      <c r="B66995" t="s">
        <v>0</v>
      </c>
      <c r="C66995" t="s">
        <v>0</v>
      </c>
    </row>
    <row r="66996" spans="1:3" x14ac:dyDescent="0.25">
      <c r="A66996">
        <v>733909</v>
      </c>
      <c r="B66996" t="s">
        <v>0</v>
      </c>
      <c r="C66996" t="s">
        <v>0</v>
      </c>
    </row>
    <row r="66997" spans="1:3" x14ac:dyDescent="0.25">
      <c r="A66997">
        <v>129978</v>
      </c>
      <c r="B66997" t="s">
        <v>0</v>
      </c>
      <c r="C66997" t="s">
        <v>0</v>
      </c>
    </row>
    <row r="66998" spans="1:3" x14ac:dyDescent="0.25">
      <c r="A66998">
        <v>300421</v>
      </c>
      <c r="B66998" t="s">
        <v>0</v>
      </c>
      <c r="C66998" t="s">
        <v>0</v>
      </c>
    </row>
    <row r="66999" spans="1:3" x14ac:dyDescent="0.25">
      <c r="A66999">
        <v>343897</v>
      </c>
      <c r="B66999" t="s">
        <v>0</v>
      </c>
      <c r="C66999" t="s">
        <v>0</v>
      </c>
    </row>
    <row r="67000" spans="1:3" x14ac:dyDescent="0.25">
      <c r="A67000">
        <v>140226</v>
      </c>
      <c r="B67000" t="s">
        <v>0</v>
      </c>
      <c r="C67000" t="s">
        <v>0</v>
      </c>
    </row>
    <row r="67001" spans="1:3" x14ac:dyDescent="0.25">
      <c r="A67001">
        <v>1235</v>
      </c>
      <c r="B67001">
        <v>1235</v>
      </c>
      <c r="C67001">
        <v>16350527</v>
      </c>
    </row>
    <row r="67002" spans="1:3" x14ac:dyDescent="0.25">
      <c r="A67002">
        <v>939215</v>
      </c>
      <c r="B67002" t="s">
        <v>0</v>
      </c>
      <c r="C67002" t="s">
        <v>0</v>
      </c>
    </row>
    <row r="67003" spans="1:3" x14ac:dyDescent="0.25">
      <c r="A67003">
        <v>167502</v>
      </c>
      <c r="B67003" t="s">
        <v>0</v>
      </c>
      <c r="C67003" t="s">
        <v>0</v>
      </c>
    </row>
    <row r="67004" spans="1:3" x14ac:dyDescent="0.25">
      <c r="A67004">
        <v>133594</v>
      </c>
      <c r="B67004" t="s">
        <v>0</v>
      </c>
      <c r="C67004" t="s">
        <v>0</v>
      </c>
    </row>
    <row r="67005" spans="1:3" x14ac:dyDescent="0.25">
      <c r="A67005">
        <v>874080</v>
      </c>
      <c r="B67005" t="s">
        <v>0</v>
      </c>
      <c r="C67005" t="s">
        <v>0</v>
      </c>
    </row>
    <row r="67006" spans="1:3" x14ac:dyDescent="0.25">
      <c r="A67006">
        <v>534150</v>
      </c>
      <c r="B67006" t="s">
        <v>0</v>
      </c>
      <c r="C67006" t="s">
        <v>0</v>
      </c>
    </row>
    <row r="67007" spans="1:3" x14ac:dyDescent="0.25">
      <c r="A67007">
        <v>64414</v>
      </c>
      <c r="B67007" t="s">
        <v>0</v>
      </c>
      <c r="C67007" t="s">
        <v>0</v>
      </c>
    </row>
    <row r="67008" spans="1:3" x14ac:dyDescent="0.25">
      <c r="A67008">
        <v>136677</v>
      </c>
      <c r="B67008" t="s">
        <v>0</v>
      </c>
      <c r="C67008" t="s">
        <v>0</v>
      </c>
    </row>
    <row r="67009" spans="1:3" x14ac:dyDescent="0.25">
      <c r="A67009">
        <v>341675</v>
      </c>
      <c r="B67009" t="s">
        <v>0</v>
      </c>
      <c r="C67009" t="s">
        <v>0</v>
      </c>
    </row>
    <row r="67010" spans="1:3" x14ac:dyDescent="0.25">
      <c r="A67010">
        <v>252053</v>
      </c>
      <c r="B67010" t="s">
        <v>0</v>
      </c>
      <c r="C67010" t="s">
        <v>0</v>
      </c>
    </row>
    <row r="67011" spans="1:3" x14ac:dyDescent="0.25">
      <c r="A67011">
        <v>76044</v>
      </c>
      <c r="B67011" t="s">
        <v>0</v>
      </c>
      <c r="C67011" t="s">
        <v>0</v>
      </c>
    </row>
    <row r="67012" spans="1:3" x14ac:dyDescent="0.25">
      <c r="A67012">
        <v>583428</v>
      </c>
      <c r="B67012" t="s">
        <v>0</v>
      </c>
      <c r="C67012" t="s">
        <v>0</v>
      </c>
    </row>
    <row r="67013" spans="1:3" x14ac:dyDescent="0.25">
      <c r="A67013">
        <v>1682</v>
      </c>
      <c r="B67013">
        <v>1682</v>
      </c>
      <c r="C67013">
        <v>16358594</v>
      </c>
    </row>
    <row r="67014" spans="1:3" x14ac:dyDescent="0.25">
      <c r="A67014">
        <v>104782</v>
      </c>
      <c r="B67014" t="s">
        <v>0</v>
      </c>
      <c r="C67014" t="s">
        <v>0</v>
      </c>
    </row>
    <row r="67015" spans="1:3" x14ac:dyDescent="0.25">
      <c r="A67015">
        <v>493854</v>
      </c>
      <c r="B67015" t="s">
        <v>0</v>
      </c>
      <c r="C67015" t="s">
        <v>0</v>
      </c>
    </row>
    <row r="67016" spans="1:3" x14ac:dyDescent="0.25">
      <c r="A67016">
        <v>983741</v>
      </c>
      <c r="B67016" t="s">
        <v>0</v>
      </c>
      <c r="C67016" t="s">
        <v>0</v>
      </c>
    </row>
    <row r="67017" spans="1:3" x14ac:dyDescent="0.25">
      <c r="A67017">
        <v>894133</v>
      </c>
      <c r="B67017" t="s">
        <v>0</v>
      </c>
      <c r="C67017" t="s">
        <v>0</v>
      </c>
    </row>
    <row r="67018" spans="1:3" x14ac:dyDescent="0.25">
      <c r="A67018">
        <v>403515</v>
      </c>
      <c r="B67018" t="s">
        <v>0</v>
      </c>
      <c r="C67018" t="s">
        <v>0</v>
      </c>
    </row>
    <row r="67019" spans="1:3" x14ac:dyDescent="0.25">
      <c r="A67019">
        <v>182906</v>
      </c>
      <c r="B67019" t="s">
        <v>0</v>
      </c>
      <c r="C67019" t="s">
        <v>0</v>
      </c>
    </row>
    <row r="67020" spans="1:3" x14ac:dyDescent="0.25">
      <c r="A67020">
        <v>254569</v>
      </c>
      <c r="B67020" t="s">
        <v>0</v>
      </c>
      <c r="C67020" t="s">
        <v>0</v>
      </c>
    </row>
    <row r="67021" spans="1:3" x14ac:dyDescent="0.25">
      <c r="A67021">
        <v>24581</v>
      </c>
      <c r="B67021" t="s">
        <v>0</v>
      </c>
      <c r="C67021" t="s">
        <v>0</v>
      </c>
    </row>
    <row r="67022" spans="1:3" x14ac:dyDescent="0.25">
      <c r="A67022">
        <v>52758</v>
      </c>
      <c r="B67022" t="s">
        <v>0</v>
      </c>
      <c r="C67022" t="s">
        <v>0</v>
      </c>
    </row>
    <row r="67023" spans="1:3" x14ac:dyDescent="0.25">
      <c r="A67023">
        <v>67760</v>
      </c>
      <c r="B67023" t="s">
        <v>0</v>
      </c>
      <c r="C67023" t="s">
        <v>0</v>
      </c>
    </row>
    <row r="67024" spans="1:3" x14ac:dyDescent="0.25">
      <c r="A67024">
        <v>21656</v>
      </c>
      <c r="B67024" t="s">
        <v>0</v>
      </c>
      <c r="C67024" t="s">
        <v>0</v>
      </c>
    </row>
    <row r="67025" spans="1:3" x14ac:dyDescent="0.25">
      <c r="A67025">
        <v>560</v>
      </c>
      <c r="B67025">
        <v>560</v>
      </c>
      <c r="C67025">
        <v>16359282</v>
      </c>
    </row>
    <row r="67026" spans="1:3" x14ac:dyDescent="0.25">
      <c r="A67026">
        <v>358859</v>
      </c>
      <c r="B67026" t="s">
        <v>0</v>
      </c>
      <c r="C67026" t="s">
        <v>0</v>
      </c>
    </row>
    <row r="67027" spans="1:3" x14ac:dyDescent="0.25">
      <c r="A67027">
        <v>749430</v>
      </c>
      <c r="B67027" t="s">
        <v>0</v>
      </c>
      <c r="C67027" t="s">
        <v>0</v>
      </c>
    </row>
    <row r="67028" spans="1:3" x14ac:dyDescent="0.25">
      <c r="A67028">
        <v>831856</v>
      </c>
      <c r="B67028" t="s">
        <v>0</v>
      </c>
      <c r="C67028" t="s">
        <v>0</v>
      </c>
    </row>
    <row r="67029" spans="1:3" x14ac:dyDescent="0.25">
      <c r="A67029">
        <v>1011388</v>
      </c>
      <c r="B67029" t="s">
        <v>0</v>
      </c>
      <c r="C67029" t="s">
        <v>0</v>
      </c>
    </row>
    <row r="67030" spans="1:3" x14ac:dyDescent="0.25">
      <c r="A67030">
        <v>238106</v>
      </c>
      <c r="B67030" t="s">
        <v>0</v>
      </c>
      <c r="C67030" t="s">
        <v>0</v>
      </c>
    </row>
    <row r="67031" spans="1:3" x14ac:dyDescent="0.25">
      <c r="A67031">
        <v>245427</v>
      </c>
      <c r="B67031" t="s">
        <v>0</v>
      </c>
      <c r="C67031" t="s">
        <v>0</v>
      </c>
    </row>
    <row r="67032" spans="1:3" x14ac:dyDescent="0.25">
      <c r="A67032">
        <v>487070</v>
      </c>
      <c r="B67032" t="s">
        <v>0</v>
      </c>
      <c r="C67032" t="s">
        <v>0</v>
      </c>
    </row>
    <row r="67033" spans="1:3" x14ac:dyDescent="0.25">
      <c r="A67033">
        <v>504191</v>
      </c>
      <c r="B67033" t="s">
        <v>0</v>
      </c>
      <c r="C67033" t="s">
        <v>0</v>
      </c>
    </row>
    <row r="67034" spans="1:3" x14ac:dyDescent="0.25">
      <c r="A67034">
        <v>469397</v>
      </c>
      <c r="B67034" t="s">
        <v>0</v>
      </c>
      <c r="C67034" t="s">
        <v>0</v>
      </c>
    </row>
    <row r="67035" spans="1:3" x14ac:dyDescent="0.25">
      <c r="A67035">
        <v>166362</v>
      </c>
      <c r="B67035" t="s">
        <v>0</v>
      </c>
      <c r="C67035" t="s">
        <v>0</v>
      </c>
    </row>
    <row r="67036" spans="1:3" x14ac:dyDescent="0.25">
      <c r="A67036">
        <v>760947</v>
      </c>
      <c r="B67036" t="s">
        <v>0</v>
      </c>
      <c r="C67036" t="s">
        <v>0</v>
      </c>
    </row>
    <row r="67037" spans="1:3" x14ac:dyDescent="0.25">
      <c r="A67037">
        <v>168857</v>
      </c>
      <c r="B67037" t="s">
        <v>0</v>
      </c>
      <c r="C67037" t="s">
        <v>0</v>
      </c>
    </row>
    <row r="67038" spans="1:3" x14ac:dyDescent="0.25">
      <c r="A67038">
        <v>33057</v>
      </c>
      <c r="B67038" t="s">
        <v>0</v>
      </c>
      <c r="C67038" t="s">
        <v>0</v>
      </c>
    </row>
    <row r="67039" spans="1:3" x14ac:dyDescent="0.25">
      <c r="A67039">
        <v>73416</v>
      </c>
      <c r="B67039" t="s">
        <v>0</v>
      </c>
      <c r="C67039" t="s">
        <v>0</v>
      </c>
    </row>
    <row r="67040" spans="1:3" x14ac:dyDescent="0.25">
      <c r="A67040">
        <v>803207</v>
      </c>
      <c r="B67040" t="s">
        <v>0</v>
      </c>
      <c r="C67040" t="s">
        <v>0</v>
      </c>
    </row>
    <row r="67041" spans="1:3" x14ac:dyDescent="0.25">
      <c r="A67041">
        <v>388882</v>
      </c>
      <c r="B67041" t="s">
        <v>0</v>
      </c>
      <c r="C67041" t="s">
        <v>0</v>
      </c>
    </row>
    <row r="67042" spans="1:3" x14ac:dyDescent="0.25">
      <c r="A67042">
        <v>345198</v>
      </c>
      <c r="B67042" t="s">
        <v>0</v>
      </c>
      <c r="C67042" t="s">
        <v>0</v>
      </c>
    </row>
    <row r="67043" spans="1:3" x14ac:dyDescent="0.25">
      <c r="A67043">
        <v>341981</v>
      </c>
      <c r="B67043" t="s">
        <v>0</v>
      </c>
      <c r="C67043" t="s">
        <v>0</v>
      </c>
    </row>
    <row r="67044" spans="1:3" x14ac:dyDescent="0.25">
      <c r="A67044">
        <v>84471</v>
      </c>
      <c r="B67044" t="s">
        <v>0</v>
      </c>
      <c r="C67044" t="s">
        <v>0</v>
      </c>
    </row>
    <row r="67045" spans="1:3" x14ac:dyDescent="0.25">
      <c r="A67045">
        <v>235519</v>
      </c>
      <c r="B67045" t="s">
        <v>0</v>
      </c>
      <c r="C67045" t="s">
        <v>0</v>
      </c>
    </row>
    <row r="67046" spans="1:3" x14ac:dyDescent="0.25">
      <c r="A67046">
        <v>549931</v>
      </c>
      <c r="B67046" t="s">
        <v>0</v>
      </c>
      <c r="C67046" t="s">
        <v>0</v>
      </c>
    </row>
    <row r="67047" spans="1:3" x14ac:dyDescent="0.25">
      <c r="A67047">
        <v>866407</v>
      </c>
      <c r="B67047" t="s">
        <v>0</v>
      </c>
      <c r="C67047" t="s">
        <v>0</v>
      </c>
    </row>
    <row r="67048" spans="1:3" x14ac:dyDescent="0.25">
      <c r="A67048">
        <v>330764</v>
      </c>
      <c r="B67048" t="s">
        <v>0</v>
      </c>
      <c r="C67048" t="s">
        <v>0</v>
      </c>
    </row>
    <row r="67049" spans="1:3" x14ac:dyDescent="0.25">
      <c r="A67049">
        <v>247048</v>
      </c>
      <c r="B67049" t="s">
        <v>0</v>
      </c>
      <c r="C67049" t="s">
        <v>0</v>
      </c>
    </row>
    <row r="67050" spans="1:3" x14ac:dyDescent="0.25">
      <c r="A67050">
        <v>356127</v>
      </c>
      <c r="B67050" t="s">
        <v>0</v>
      </c>
      <c r="C67050" t="s">
        <v>0</v>
      </c>
    </row>
    <row r="67051" spans="1:3" x14ac:dyDescent="0.25">
      <c r="A67051">
        <v>38124</v>
      </c>
      <c r="B67051" t="s">
        <v>0</v>
      </c>
      <c r="C67051" t="s">
        <v>0</v>
      </c>
    </row>
    <row r="67052" spans="1:3" x14ac:dyDescent="0.25">
      <c r="A67052">
        <v>287673</v>
      </c>
      <c r="B67052" t="s">
        <v>0</v>
      </c>
      <c r="C67052" t="s">
        <v>0</v>
      </c>
    </row>
    <row r="67053" spans="1:3" x14ac:dyDescent="0.25">
      <c r="A67053">
        <v>248529</v>
      </c>
      <c r="B67053" t="s">
        <v>0</v>
      </c>
      <c r="C67053" t="s">
        <v>0</v>
      </c>
    </row>
    <row r="67054" spans="1:3" x14ac:dyDescent="0.25">
      <c r="A67054">
        <v>984388</v>
      </c>
      <c r="B67054" t="s">
        <v>0</v>
      </c>
      <c r="C67054" t="s">
        <v>0</v>
      </c>
    </row>
    <row r="67055" spans="1:3" x14ac:dyDescent="0.25">
      <c r="A67055">
        <v>943476</v>
      </c>
      <c r="B67055" t="s">
        <v>0</v>
      </c>
      <c r="C67055" t="s">
        <v>0</v>
      </c>
    </row>
    <row r="67056" spans="1:3" x14ac:dyDescent="0.25">
      <c r="A67056">
        <v>1001165</v>
      </c>
      <c r="B67056" t="s">
        <v>0</v>
      </c>
      <c r="C67056" t="s">
        <v>0</v>
      </c>
    </row>
    <row r="67057" spans="1:3" x14ac:dyDescent="0.25">
      <c r="A67057">
        <v>402963</v>
      </c>
      <c r="B67057" t="s">
        <v>0</v>
      </c>
      <c r="C67057" t="s">
        <v>0</v>
      </c>
    </row>
    <row r="67058" spans="1:3" x14ac:dyDescent="0.25">
      <c r="A67058">
        <v>305465</v>
      </c>
      <c r="B67058" t="s">
        <v>0</v>
      </c>
      <c r="C67058" t="s">
        <v>0</v>
      </c>
    </row>
    <row r="67059" spans="1:3" x14ac:dyDescent="0.25">
      <c r="A67059">
        <v>281958</v>
      </c>
      <c r="B67059" t="s">
        <v>0</v>
      </c>
      <c r="C67059" t="s">
        <v>0</v>
      </c>
    </row>
    <row r="67060" spans="1:3" x14ac:dyDescent="0.25">
      <c r="A67060">
        <v>631980</v>
      </c>
      <c r="B67060" t="s">
        <v>0</v>
      </c>
      <c r="C67060" t="s">
        <v>0</v>
      </c>
    </row>
    <row r="67061" spans="1:3" x14ac:dyDescent="0.25">
      <c r="A67061">
        <v>858785</v>
      </c>
      <c r="B67061" t="s">
        <v>0</v>
      </c>
      <c r="C67061" t="s">
        <v>0</v>
      </c>
    </row>
    <row r="67062" spans="1:3" x14ac:dyDescent="0.25">
      <c r="A67062">
        <v>1304</v>
      </c>
      <c r="B67062">
        <v>1304</v>
      </c>
      <c r="C67062">
        <v>16359967</v>
      </c>
    </row>
    <row r="67063" spans="1:3" x14ac:dyDescent="0.25">
      <c r="A67063">
        <v>1028008</v>
      </c>
      <c r="B67063" t="s">
        <v>0</v>
      </c>
      <c r="C67063" t="s">
        <v>0</v>
      </c>
    </row>
    <row r="67064" spans="1:3" x14ac:dyDescent="0.25">
      <c r="A67064">
        <v>11851</v>
      </c>
      <c r="B67064" t="s">
        <v>0</v>
      </c>
      <c r="C67064" t="s">
        <v>0</v>
      </c>
    </row>
    <row r="67065" spans="1:3" x14ac:dyDescent="0.25">
      <c r="A67065">
        <v>514620</v>
      </c>
      <c r="B67065" t="s">
        <v>0</v>
      </c>
      <c r="C67065" t="s">
        <v>0</v>
      </c>
    </row>
    <row r="67066" spans="1:3" x14ac:dyDescent="0.25">
      <c r="A67066">
        <v>193263</v>
      </c>
      <c r="B67066" t="s">
        <v>0</v>
      </c>
      <c r="C67066" t="s">
        <v>0</v>
      </c>
    </row>
    <row r="67067" spans="1:3" x14ac:dyDescent="0.25">
      <c r="A67067">
        <v>349997</v>
      </c>
      <c r="B67067" t="s">
        <v>0</v>
      </c>
      <c r="C67067" t="s">
        <v>0</v>
      </c>
    </row>
    <row r="67068" spans="1:3" x14ac:dyDescent="0.25">
      <c r="A67068">
        <v>1100448</v>
      </c>
      <c r="B67068" t="s">
        <v>0</v>
      </c>
      <c r="C67068" t="s">
        <v>0</v>
      </c>
    </row>
    <row r="67069" spans="1:3" x14ac:dyDescent="0.25">
      <c r="A67069">
        <v>112842</v>
      </c>
      <c r="B67069" t="s">
        <v>0</v>
      </c>
      <c r="C67069" t="s">
        <v>0</v>
      </c>
    </row>
    <row r="67070" spans="1:3" x14ac:dyDescent="0.25">
      <c r="A67070">
        <v>153579</v>
      </c>
      <c r="B67070" t="s">
        <v>0</v>
      </c>
      <c r="C67070" t="s">
        <v>0</v>
      </c>
    </row>
    <row r="67071" spans="1:3" x14ac:dyDescent="0.25">
      <c r="A67071">
        <v>439359</v>
      </c>
      <c r="B67071" t="s">
        <v>0</v>
      </c>
      <c r="C67071" t="s">
        <v>0</v>
      </c>
    </row>
    <row r="67072" spans="1:3" x14ac:dyDescent="0.25">
      <c r="A67072">
        <v>546839</v>
      </c>
      <c r="B67072" t="s">
        <v>0</v>
      </c>
      <c r="C67072" t="s">
        <v>0</v>
      </c>
    </row>
    <row r="67073" spans="1:3" x14ac:dyDescent="0.25">
      <c r="A67073">
        <v>936</v>
      </c>
      <c r="B67073">
        <v>936</v>
      </c>
      <c r="C67073">
        <v>16363249</v>
      </c>
    </row>
    <row r="67074" spans="1:3" x14ac:dyDescent="0.25">
      <c r="A67074">
        <v>391991</v>
      </c>
      <c r="B67074" t="s">
        <v>0</v>
      </c>
      <c r="C67074" t="s">
        <v>0</v>
      </c>
    </row>
    <row r="67075" spans="1:3" x14ac:dyDescent="0.25">
      <c r="A67075">
        <v>238393</v>
      </c>
      <c r="B67075" t="s">
        <v>0</v>
      </c>
      <c r="C67075" t="s">
        <v>0</v>
      </c>
    </row>
    <row r="67076" spans="1:3" x14ac:dyDescent="0.25">
      <c r="A67076">
        <v>13585</v>
      </c>
      <c r="B67076" t="s">
        <v>0</v>
      </c>
      <c r="C67076" t="s">
        <v>0</v>
      </c>
    </row>
    <row r="67077" spans="1:3" x14ac:dyDescent="0.25">
      <c r="A67077">
        <v>76721</v>
      </c>
      <c r="B67077" t="s">
        <v>0</v>
      </c>
      <c r="C67077" t="s">
        <v>0</v>
      </c>
    </row>
    <row r="67078" spans="1:3" x14ac:dyDescent="0.25">
      <c r="A67078">
        <v>239279</v>
      </c>
      <c r="B67078" t="s">
        <v>0</v>
      </c>
      <c r="C67078" t="s">
        <v>0</v>
      </c>
    </row>
    <row r="67079" spans="1:3" x14ac:dyDescent="0.25">
      <c r="A67079">
        <v>207926</v>
      </c>
      <c r="B67079" t="s">
        <v>0</v>
      </c>
      <c r="C67079" t="s">
        <v>0</v>
      </c>
    </row>
    <row r="67080" spans="1:3" x14ac:dyDescent="0.25">
      <c r="A67080">
        <v>160415</v>
      </c>
      <c r="B67080" t="s">
        <v>0</v>
      </c>
      <c r="C67080" t="s">
        <v>0</v>
      </c>
    </row>
    <row r="67081" spans="1:3" x14ac:dyDescent="0.25">
      <c r="A67081">
        <v>1528</v>
      </c>
      <c r="B67081">
        <v>1528</v>
      </c>
      <c r="C67081">
        <v>16369839</v>
      </c>
    </row>
    <row r="67082" spans="1:3" x14ac:dyDescent="0.25">
      <c r="A67082">
        <v>44922</v>
      </c>
      <c r="B67082" t="s">
        <v>0</v>
      </c>
      <c r="C67082" t="s">
        <v>0</v>
      </c>
    </row>
    <row r="67083" spans="1:3" x14ac:dyDescent="0.25">
      <c r="A67083">
        <v>873171</v>
      </c>
      <c r="B67083" t="s">
        <v>0</v>
      </c>
      <c r="C67083" t="s">
        <v>0</v>
      </c>
    </row>
    <row r="67084" spans="1:3" x14ac:dyDescent="0.25">
      <c r="A67084">
        <v>637121</v>
      </c>
      <c r="B67084" t="s">
        <v>0</v>
      </c>
      <c r="C67084" t="s">
        <v>0</v>
      </c>
    </row>
    <row r="67085" spans="1:3" x14ac:dyDescent="0.25">
      <c r="A67085">
        <v>398990</v>
      </c>
      <c r="B67085" t="s">
        <v>0</v>
      </c>
      <c r="C67085" t="s">
        <v>0</v>
      </c>
    </row>
    <row r="67086" spans="1:3" x14ac:dyDescent="0.25">
      <c r="A67086">
        <v>2198</v>
      </c>
      <c r="B67086">
        <v>2198</v>
      </c>
      <c r="C67086">
        <v>16377310</v>
      </c>
    </row>
    <row r="67087" spans="1:3" x14ac:dyDescent="0.25">
      <c r="A67087">
        <v>971555</v>
      </c>
      <c r="B67087" t="s">
        <v>0</v>
      </c>
      <c r="C67087" t="s">
        <v>0</v>
      </c>
    </row>
    <row r="67088" spans="1:3" x14ac:dyDescent="0.25">
      <c r="A67088">
        <v>185307</v>
      </c>
      <c r="B67088" t="s">
        <v>0</v>
      </c>
      <c r="C67088" t="s">
        <v>0</v>
      </c>
    </row>
    <row r="67089" spans="1:3" x14ac:dyDescent="0.25">
      <c r="A67089">
        <v>122097</v>
      </c>
      <c r="B67089" t="s">
        <v>0</v>
      </c>
      <c r="C67089" t="s">
        <v>0</v>
      </c>
    </row>
    <row r="67090" spans="1:3" x14ac:dyDescent="0.25">
      <c r="A67090">
        <v>709415</v>
      </c>
      <c r="B67090" t="s">
        <v>0</v>
      </c>
      <c r="C67090" t="s">
        <v>0</v>
      </c>
    </row>
    <row r="67091" spans="1:3" x14ac:dyDescent="0.25">
      <c r="A67091">
        <v>1131917</v>
      </c>
      <c r="B67091" t="s">
        <v>0</v>
      </c>
      <c r="C67091" t="s">
        <v>0</v>
      </c>
    </row>
    <row r="67092" spans="1:3" x14ac:dyDescent="0.25">
      <c r="A67092">
        <v>282754</v>
      </c>
      <c r="B67092" t="s">
        <v>0</v>
      </c>
      <c r="C67092" t="s">
        <v>0</v>
      </c>
    </row>
    <row r="67093" spans="1:3" x14ac:dyDescent="0.25">
      <c r="A67093">
        <v>946757</v>
      </c>
      <c r="B67093" t="s">
        <v>0</v>
      </c>
      <c r="C67093" t="s">
        <v>0</v>
      </c>
    </row>
    <row r="67094" spans="1:3" x14ac:dyDescent="0.25">
      <c r="A67094">
        <v>824433</v>
      </c>
      <c r="B67094" t="s">
        <v>0</v>
      </c>
      <c r="C67094" t="s">
        <v>0</v>
      </c>
    </row>
    <row r="67095" spans="1:3" x14ac:dyDescent="0.25">
      <c r="A67095">
        <v>161524</v>
      </c>
      <c r="B67095" t="s">
        <v>0</v>
      </c>
      <c r="C67095" t="s">
        <v>0</v>
      </c>
    </row>
    <row r="67096" spans="1:3" x14ac:dyDescent="0.25">
      <c r="A67096">
        <v>824357</v>
      </c>
      <c r="B67096" t="s">
        <v>0</v>
      </c>
      <c r="C67096" t="s">
        <v>0</v>
      </c>
    </row>
    <row r="67097" spans="1:3" x14ac:dyDescent="0.25">
      <c r="A67097">
        <v>51933</v>
      </c>
      <c r="B67097" t="s">
        <v>0</v>
      </c>
      <c r="C67097" t="s">
        <v>0</v>
      </c>
    </row>
    <row r="67098" spans="1:3" x14ac:dyDescent="0.25">
      <c r="A67098">
        <v>364764</v>
      </c>
      <c r="B67098" t="s">
        <v>0</v>
      </c>
      <c r="C67098" t="s">
        <v>0</v>
      </c>
    </row>
    <row r="67099" spans="1:3" x14ac:dyDescent="0.25">
      <c r="A67099">
        <v>148736</v>
      </c>
      <c r="B67099" t="s">
        <v>0</v>
      </c>
      <c r="C67099" t="s">
        <v>0</v>
      </c>
    </row>
    <row r="67100" spans="1:3" x14ac:dyDescent="0.25">
      <c r="A67100">
        <v>306181</v>
      </c>
      <c r="B67100" t="s">
        <v>0</v>
      </c>
      <c r="C67100" t="s">
        <v>0</v>
      </c>
    </row>
    <row r="67101" spans="1:3" x14ac:dyDescent="0.25">
      <c r="A67101">
        <v>51717</v>
      </c>
      <c r="B67101" t="s">
        <v>0</v>
      </c>
      <c r="C67101" t="s">
        <v>0</v>
      </c>
    </row>
    <row r="67102" spans="1:3" x14ac:dyDescent="0.25">
      <c r="A67102">
        <v>838969</v>
      </c>
      <c r="B67102" t="s">
        <v>0</v>
      </c>
      <c r="C67102" t="s">
        <v>0</v>
      </c>
    </row>
    <row r="67103" spans="1:3" x14ac:dyDescent="0.25">
      <c r="A67103">
        <v>249712</v>
      </c>
      <c r="B67103" t="s">
        <v>0</v>
      </c>
      <c r="C67103" t="s">
        <v>0</v>
      </c>
    </row>
    <row r="67104" spans="1:3" x14ac:dyDescent="0.25">
      <c r="A67104">
        <v>347081</v>
      </c>
      <c r="B67104" t="s">
        <v>0</v>
      </c>
      <c r="C67104" t="s">
        <v>0</v>
      </c>
    </row>
    <row r="67105" spans="1:3" x14ac:dyDescent="0.25">
      <c r="A67105">
        <v>312019</v>
      </c>
      <c r="B67105" t="s">
        <v>0</v>
      </c>
      <c r="C67105" t="s">
        <v>0</v>
      </c>
    </row>
    <row r="67106" spans="1:3" x14ac:dyDescent="0.25">
      <c r="A67106">
        <v>968315</v>
      </c>
      <c r="B67106" t="s">
        <v>0</v>
      </c>
      <c r="C67106" t="s">
        <v>0</v>
      </c>
    </row>
    <row r="67107" spans="1:3" x14ac:dyDescent="0.25">
      <c r="A67107">
        <v>597992</v>
      </c>
      <c r="B67107" t="s">
        <v>0</v>
      </c>
      <c r="C67107" t="s">
        <v>0</v>
      </c>
    </row>
    <row r="67108" spans="1:3" x14ac:dyDescent="0.25">
      <c r="A67108">
        <v>904704</v>
      </c>
      <c r="B67108" t="s">
        <v>0</v>
      </c>
      <c r="C67108" t="s">
        <v>0</v>
      </c>
    </row>
    <row r="67109" spans="1:3" x14ac:dyDescent="0.25">
      <c r="A67109">
        <v>44830</v>
      </c>
      <c r="B67109" t="s">
        <v>0</v>
      </c>
      <c r="C67109" t="s">
        <v>0</v>
      </c>
    </row>
    <row r="67110" spans="1:3" x14ac:dyDescent="0.25">
      <c r="A67110">
        <v>160850</v>
      </c>
      <c r="B67110" t="s">
        <v>0</v>
      </c>
      <c r="C67110" t="s">
        <v>0</v>
      </c>
    </row>
    <row r="67111" spans="1:3" x14ac:dyDescent="0.25">
      <c r="A67111">
        <v>204147</v>
      </c>
      <c r="B67111" t="s">
        <v>0</v>
      </c>
      <c r="C67111" t="s">
        <v>0</v>
      </c>
    </row>
    <row r="67112" spans="1:3" x14ac:dyDescent="0.25">
      <c r="A67112">
        <v>204764</v>
      </c>
      <c r="B67112" t="s">
        <v>0</v>
      </c>
      <c r="C67112" t="s">
        <v>0</v>
      </c>
    </row>
    <row r="67113" spans="1:3" x14ac:dyDescent="0.25">
      <c r="A67113">
        <v>439732</v>
      </c>
      <c r="B67113" t="s">
        <v>0</v>
      </c>
      <c r="C67113" t="s">
        <v>0</v>
      </c>
    </row>
    <row r="67114" spans="1:3" x14ac:dyDescent="0.25">
      <c r="A67114">
        <v>306216</v>
      </c>
      <c r="B67114" t="s">
        <v>0</v>
      </c>
      <c r="C67114" t="s">
        <v>0</v>
      </c>
    </row>
    <row r="67115" spans="1:3" x14ac:dyDescent="0.25">
      <c r="A67115">
        <v>794926</v>
      </c>
      <c r="B67115" t="s">
        <v>0</v>
      </c>
      <c r="C67115" t="s">
        <v>0</v>
      </c>
    </row>
    <row r="67116" spans="1:3" x14ac:dyDescent="0.25">
      <c r="A67116">
        <v>333072</v>
      </c>
      <c r="B67116" t="s">
        <v>0</v>
      </c>
      <c r="C67116" t="s">
        <v>0</v>
      </c>
    </row>
    <row r="67117" spans="1:3" x14ac:dyDescent="0.25">
      <c r="A67117">
        <v>777470</v>
      </c>
      <c r="B67117" t="s">
        <v>0</v>
      </c>
      <c r="C67117" t="s">
        <v>0</v>
      </c>
    </row>
    <row r="67118" spans="1:3" x14ac:dyDescent="0.25">
      <c r="A67118">
        <v>52461</v>
      </c>
      <c r="B67118" t="s">
        <v>0</v>
      </c>
      <c r="C67118" t="s">
        <v>0</v>
      </c>
    </row>
    <row r="67119" spans="1:3" x14ac:dyDescent="0.25">
      <c r="A67119">
        <v>631930</v>
      </c>
      <c r="B67119" t="s">
        <v>0</v>
      </c>
      <c r="C67119" t="s">
        <v>0</v>
      </c>
    </row>
    <row r="67120" spans="1:3" x14ac:dyDescent="0.25">
      <c r="A67120">
        <v>489572</v>
      </c>
      <c r="B67120" t="s">
        <v>0</v>
      </c>
      <c r="C67120" t="s">
        <v>0</v>
      </c>
    </row>
    <row r="67121" spans="1:3" x14ac:dyDescent="0.25">
      <c r="A67121">
        <v>411404</v>
      </c>
      <c r="B67121" t="s">
        <v>0</v>
      </c>
      <c r="C67121" t="s">
        <v>0</v>
      </c>
    </row>
    <row r="67122" spans="1:3" x14ac:dyDescent="0.25">
      <c r="A67122">
        <v>76677</v>
      </c>
      <c r="B67122" t="s">
        <v>0</v>
      </c>
      <c r="C67122" t="s">
        <v>0</v>
      </c>
    </row>
    <row r="67123" spans="1:3" x14ac:dyDescent="0.25">
      <c r="A67123">
        <v>79878</v>
      </c>
      <c r="B67123" t="s">
        <v>0</v>
      </c>
      <c r="C67123" t="s">
        <v>0</v>
      </c>
    </row>
    <row r="67124" spans="1:3" x14ac:dyDescent="0.25">
      <c r="A67124">
        <v>1130070</v>
      </c>
      <c r="B67124" t="s">
        <v>0</v>
      </c>
      <c r="C67124" t="s">
        <v>0</v>
      </c>
    </row>
    <row r="67125" spans="1:3" x14ac:dyDescent="0.25">
      <c r="A67125">
        <v>156967</v>
      </c>
      <c r="B67125" t="s">
        <v>0</v>
      </c>
      <c r="C67125" t="s">
        <v>0</v>
      </c>
    </row>
    <row r="67126" spans="1:3" x14ac:dyDescent="0.25">
      <c r="A67126">
        <v>997823</v>
      </c>
      <c r="B67126" t="s">
        <v>0</v>
      </c>
      <c r="C67126" t="s">
        <v>0</v>
      </c>
    </row>
    <row r="67127" spans="1:3" x14ac:dyDescent="0.25">
      <c r="A67127">
        <v>89738</v>
      </c>
      <c r="B67127" t="s">
        <v>0</v>
      </c>
      <c r="C67127" t="s">
        <v>0</v>
      </c>
    </row>
    <row r="67128" spans="1:3" x14ac:dyDescent="0.25">
      <c r="A67128">
        <v>330206</v>
      </c>
      <c r="B67128" t="s">
        <v>0</v>
      </c>
      <c r="C67128" t="s">
        <v>0</v>
      </c>
    </row>
    <row r="67129" spans="1:3" x14ac:dyDescent="0.25">
      <c r="A67129">
        <v>204359</v>
      </c>
      <c r="B67129" t="s">
        <v>0</v>
      </c>
      <c r="C67129" t="s">
        <v>0</v>
      </c>
    </row>
    <row r="67130" spans="1:3" x14ac:dyDescent="0.25">
      <c r="A67130">
        <v>175183</v>
      </c>
      <c r="B67130" t="s">
        <v>0</v>
      </c>
      <c r="C67130" t="s">
        <v>0</v>
      </c>
    </row>
    <row r="67131" spans="1:3" x14ac:dyDescent="0.25">
      <c r="A67131">
        <v>53928</v>
      </c>
      <c r="B67131" t="s">
        <v>0</v>
      </c>
      <c r="C67131" t="s">
        <v>0</v>
      </c>
    </row>
    <row r="67132" spans="1:3" x14ac:dyDescent="0.25">
      <c r="A67132">
        <v>268873</v>
      </c>
      <c r="B67132" t="s">
        <v>0</v>
      </c>
      <c r="C67132" t="s">
        <v>0</v>
      </c>
    </row>
    <row r="67133" spans="1:3" x14ac:dyDescent="0.25">
      <c r="A67133">
        <v>778057</v>
      </c>
      <c r="B67133" t="s">
        <v>0</v>
      </c>
      <c r="C67133" t="s">
        <v>0</v>
      </c>
    </row>
    <row r="67134" spans="1:3" x14ac:dyDescent="0.25">
      <c r="A67134">
        <v>601081</v>
      </c>
      <c r="B67134" t="s">
        <v>0</v>
      </c>
      <c r="C67134" t="s">
        <v>0</v>
      </c>
    </row>
    <row r="67135" spans="1:3" x14ac:dyDescent="0.25">
      <c r="A67135">
        <v>324154</v>
      </c>
      <c r="B67135" t="s">
        <v>0</v>
      </c>
      <c r="C67135" t="s">
        <v>0</v>
      </c>
    </row>
    <row r="67136" spans="1:3" x14ac:dyDescent="0.25">
      <c r="A67136">
        <v>402547</v>
      </c>
      <c r="B67136" t="s">
        <v>0</v>
      </c>
      <c r="C67136" t="s">
        <v>0</v>
      </c>
    </row>
    <row r="67137" spans="1:3" x14ac:dyDescent="0.25">
      <c r="A67137">
        <v>1104938</v>
      </c>
      <c r="B67137" t="s">
        <v>0</v>
      </c>
      <c r="C67137" t="s">
        <v>0</v>
      </c>
    </row>
    <row r="67138" spans="1:3" x14ac:dyDescent="0.25">
      <c r="A67138">
        <v>5132</v>
      </c>
      <c r="B67138">
        <v>5132</v>
      </c>
      <c r="C67138">
        <v>16377310</v>
      </c>
    </row>
    <row r="67139" spans="1:3" x14ac:dyDescent="0.25">
      <c r="A67139">
        <v>107317</v>
      </c>
      <c r="B67139" t="s">
        <v>0</v>
      </c>
      <c r="C67139" t="s">
        <v>0</v>
      </c>
    </row>
    <row r="67140" spans="1:3" x14ac:dyDescent="0.25">
      <c r="A67140">
        <v>259064</v>
      </c>
      <c r="B67140" t="s">
        <v>0</v>
      </c>
      <c r="C67140" t="s">
        <v>0</v>
      </c>
    </row>
    <row r="67141" spans="1:3" x14ac:dyDescent="0.25">
      <c r="A67141">
        <v>150698</v>
      </c>
      <c r="B67141" t="s">
        <v>0</v>
      </c>
      <c r="C67141" t="s">
        <v>0</v>
      </c>
    </row>
    <row r="67142" spans="1:3" x14ac:dyDescent="0.25">
      <c r="A67142">
        <v>1023757</v>
      </c>
      <c r="B67142" t="s">
        <v>0</v>
      </c>
      <c r="C67142" t="s">
        <v>0</v>
      </c>
    </row>
    <row r="67143" spans="1:3" x14ac:dyDescent="0.25">
      <c r="A67143">
        <v>191038</v>
      </c>
      <c r="B67143" t="s">
        <v>0</v>
      </c>
      <c r="C67143" t="s">
        <v>0</v>
      </c>
    </row>
    <row r="67144" spans="1:3" x14ac:dyDescent="0.25">
      <c r="A67144">
        <v>581319</v>
      </c>
      <c r="B67144" t="s">
        <v>0</v>
      </c>
      <c r="C67144" t="s">
        <v>0</v>
      </c>
    </row>
    <row r="67145" spans="1:3" x14ac:dyDescent="0.25">
      <c r="A67145">
        <v>278703</v>
      </c>
      <c r="B67145" t="s">
        <v>0</v>
      </c>
      <c r="C67145" t="s">
        <v>0</v>
      </c>
    </row>
    <row r="67146" spans="1:3" x14ac:dyDescent="0.25">
      <c r="A67146">
        <v>331822</v>
      </c>
      <c r="B67146" t="s">
        <v>0</v>
      </c>
      <c r="C67146" t="s">
        <v>0</v>
      </c>
    </row>
    <row r="67147" spans="1:3" x14ac:dyDescent="0.25">
      <c r="A67147">
        <v>17908</v>
      </c>
      <c r="B67147" t="s">
        <v>0</v>
      </c>
      <c r="C67147" t="s">
        <v>0</v>
      </c>
    </row>
    <row r="67148" spans="1:3" x14ac:dyDescent="0.25">
      <c r="A67148">
        <v>494096</v>
      </c>
      <c r="B67148" t="s">
        <v>0</v>
      </c>
      <c r="C67148" t="s">
        <v>0</v>
      </c>
    </row>
    <row r="67149" spans="1:3" x14ac:dyDescent="0.25">
      <c r="A67149">
        <v>120407</v>
      </c>
      <c r="B67149" t="s">
        <v>0</v>
      </c>
      <c r="C67149" t="s">
        <v>0</v>
      </c>
    </row>
    <row r="67150" spans="1:3" x14ac:dyDescent="0.25">
      <c r="A67150">
        <v>962391</v>
      </c>
      <c r="B67150" t="s">
        <v>0</v>
      </c>
      <c r="C67150" t="s">
        <v>0</v>
      </c>
    </row>
    <row r="67151" spans="1:3" x14ac:dyDescent="0.25">
      <c r="A67151">
        <v>245358</v>
      </c>
      <c r="B67151" t="s">
        <v>0</v>
      </c>
      <c r="C67151" t="s">
        <v>0</v>
      </c>
    </row>
    <row r="67152" spans="1:3" x14ac:dyDescent="0.25">
      <c r="A67152">
        <v>421284</v>
      </c>
      <c r="B67152" t="s">
        <v>0</v>
      </c>
      <c r="C67152" t="s">
        <v>0</v>
      </c>
    </row>
    <row r="67153" spans="1:3" x14ac:dyDescent="0.25">
      <c r="A67153">
        <v>4727</v>
      </c>
      <c r="B67153">
        <v>4727</v>
      </c>
      <c r="C67153">
        <v>16379714</v>
      </c>
    </row>
    <row r="67154" spans="1:3" x14ac:dyDescent="0.25">
      <c r="A67154">
        <v>35148</v>
      </c>
      <c r="B67154" t="s">
        <v>0</v>
      </c>
      <c r="C67154" t="s">
        <v>0</v>
      </c>
    </row>
    <row r="67155" spans="1:3" x14ac:dyDescent="0.25">
      <c r="A67155">
        <v>11067</v>
      </c>
      <c r="B67155" t="s">
        <v>0</v>
      </c>
      <c r="C67155" t="s">
        <v>0</v>
      </c>
    </row>
    <row r="67156" spans="1:3" x14ac:dyDescent="0.25">
      <c r="A67156">
        <v>868266</v>
      </c>
      <c r="B67156" t="s">
        <v>0</v>
      </c>
      <c r="C67156" t="s">
        <v>0</v>
      </c>
    </row>
    <row r="67157" spans="1:3" x14ac:dyDescent="0.25">
      <c r="A67157">
        <v>938068</v>
      </c>
      <c r="B67157" t="s">
        <v>0</v>
      </c>
      <c r="C67157" t="s">
        <v>0</v>
      </c>
    </row>
    <row r="67158" spans="1:3" x14ac:dyDescent="0.25">
      <c r="A67158">
        <v>526827</v>
      </c>
      <c r="B67158" t="s">
        <v>0</v>
      </c>
      <c r="C67158" t="s">
        <v>0</v>
      </c>
    </row>
    <row r="67159" spans="1:3" x14ac:dyDescent="0.25">
      <c r="A67159">
        <v>146002</v>
      </c>
      <c r="B67159" t="s">
        <v>0</v>
      </c>
      <c r="C67159" t="s">
        <v>0</v>
      </c>
    </row>
    <row r="67160" spans="1:3" x14ac:dyDescent="0.25">
      <c r="A67160">
        <v>4750</v>
      </c>
      <c r="B67160">
        <v>4750</v>
      </c>
      <c r="C67160">
        <v>16382443</v>
      </c>
    </row>
    <row r="67161" spans="1:3" x14ac:dyDescent="0.25">
      <c r="A67161">
        <v>791238</v>
      </c>
      <c r="B67161" t="s">
        <v>0</v>
      </c>
      <c r="C67161" t="s">
        <v>0</v>
      </c>
    </row>
    <row r="67162" spans="1:3" x14ac:dyDescent="0.25">
      <c r="A67162">
        <v>32372</v>
      </c>
      <c r="B67162" t="s">
        <v>0</v>
      </c>
      <c r="C67162" t="s">
        <v>0</v>
      </c>
    </row>
    <row r="67163" spans="1:3" x14ac:dyDescent="0.25">
      <c r="A67163">
        <v>103171</v>
      </c>
      <c r="B67163" t="s">
        <v>0</v>
      </c>
      <c r="C67163" t="s">
        <v>0</v>
      </c>
    </row>
    <row r="67164" spans="1:3" x14ac:dyDescent="0.25">
      <c r="A67164">
        <v>159277</v>
      </c>
      <c r="B67164" t="s">
        <v>0</v>
      </c>
      <c r="C67164" t="s">
        <v>0</v>
      </c>
    </row>
    <row r="67165" spans="1:3" x14ac:dyDescent="0.25">
      <c r="A67165">
        <v>80135</v>
      </c>
      <c r="B67165" t="s">
        <v>0</v>
      </c>
      <c r="C67165" t="s">
        <v>0</v>
      </c>
    </row>
    <row r="67166" spans="1:3" x14ac:dyDescent="0.25">
      <c r="A67166">
        <v>2656</v>
      </c>
      <c r="B67166">
        <v>2656</v>
      </c>
      <c r="C67166">
        <v>16385063</v>
      </c>
    </row>
    <row r="67167" spans="1:3" x14ac:dyDescent="0.25">
      <c r="A67167">
        <v>46022</v>
      </c>
      <c r="B67167" t="s">
        <v>0</v>
      </c>
      <c r="C67167" t="s">
        <v>0</v>
      </c>
    </row>
    <row r="67168" spans="1:3" x14ac:dyDescent="0.25">
      <c r="A67168">
        <v>379380</v>
      </c>
      <c r="B67168" t="s">
        <v>0</v>
      </c>
      <c r="C67168" t="s">
        <v>0</v>
      </c>
    </row>
    <row r="67169" spans="1:3" x14ac:dyDescent="0.25">
      <c r="A67169">
        <v>570808</v>
      </c>
      <c r="B67169" t="s">
        <v>0</v>
      </c>
      <c r="C67169" t="s">
        <v>0</v>
      </c>
    </row>
    <row r="67170" spans="1:3" x14ac:dyDescent="0.25">
      <c r="A67170">
        <v>360552</v>
      </c>
      <c r="B67170" t="s">
        <v>0</v>
      </c>
      <c r="C67170" t="s">
        <v>0</v>
      </c>
    </row>
    <row r="67171" spans="1:3" x14ac:dyDescent="0.25">
      <c r="A67171">
        <v>383521</v>
      </c>
      <c r="B67171" t="s">
        <v>0</v>
      </c>
      <c r="C67171" t="s">
        <v>0</v>
      </c>
    </row>
    <row r="67172" spans="1:3" x14ac:dyDescent="0.25">
      <c r="A67172">
        <v>84201</v>
      </c>
      <c r="B67172" t="s">
        <v>0</v>
      </c>
      <c r="C67172" t="s">
        <v>0</v>
      </c>
    </row>
    <row r="67173" spans="1:3" x14ac:dyDescent="0.25">
      <c r="A67173">
        <v>942097</v>
      </c>
      <c r="B67173" t="s">
        <v>0</v>
      </c>
      <c r="C67173" t="s">
        <v>0</v>
      </c>
    </row>
    <row r="67174" spans="1:3" x14ac:dyDescent="0.25">
      <c r="A67174">
        <v>2056</v>
      </c>
      <c r="B67174">
        <v>2056</v>
      </c>
      <c r="C67174">
        <v>16391389</v>
      </c>
    </row>
    <row r="67175" spans="1:3" x14ac:dyDescent="0.25">
      <c r="A67175">
        <v>45187</v>
      </c>
      <c r="B67175" t="s">
        <v>0</v>
      </c>
      <c r="C67175" t="s">
        <v>0</v>
      </c>
    </row>
    <row r="67176" spans="1:3" x14ac:dyDescent="0.25">
      <c r="A67176">
        <v>152030</v>
      </c>
      <c r="B67176" t="s">
        <v>0</v>
      </c>
      <c r="C67176" t="s">
        <v>0</v>
      </c>
    </row>
    <row r="67177" spans="1:3" x14ac:dyDescent="0.25">
      <c r="A67177">
        <v>9740</v>
      </c>
      <c r="B67177" t="s">
        <v>0</v>
      </c>
      <c r="C67177" t="s">
        <v>0</v>
      </c>
    </row>
    <row r="67178" spans="1:3" x14ac:dyDescent="0.25">
      <c r="A67178">
        <v>332140</v>
      </c>
      <c r="B67178" t="s">
        <v>0</v>
      </c>
      <c r="C67178" t="s">
        <v>0</v>
      </c>
    </row>
    <row r="67179" spans="1:3" x14ac:dyDescent="0.25">
      <c r="A67179">
        <v>284655</v>
      </c>
      <c r="B67179" t="s">
        <v>0</v>
      </c>
      <c r="C67179" t="s">
        <v>0</v>
      </c>
    </row>
    <row r="67180" spans="1:3" x14ac:dyDescent="0.25">
      <c r="A67180">
        <v>927560</v>
      </c>
      <c r="B67180" t="s">
        <v>0</v>
      </c>
      <c r="C67180" t="s">
        <v>0</v>
      </c>
    </row>
    <row r="67181" spans="1:3" x14ac:dyDescent="0.25">
      <c r="A67181">
        <v>768197</v>
      </c>
      <c r="B67181" t="s">
        <v>0</v>
      </c>
      <c r="C67181" t="s">
        <v>0</v>
      </c>
    </row>
    <row r="67182" spans="1:3" x14ac:dyDescent="0.25">
      <c r="A67182">
        <v>76515</v>
      </c>
      <c r="B67182" t="s">
        <v>0</v>
      </c>
      <c r="C67182" t="s">
        <v>0</v>
      </c>
    </row>
    <row r="67183" spans="1:3" x14ac:dyDescent="0.25">
      <c r="A67183">
        <v>106932</v>
      </c>
      <c r="B67183" t="s">
        <v>0</v>
      </c>
      <c r="C67183" t="s">
        <v>0</v>
      </c>
    </row>
    <row r="67184" spans="1:3" x14ac:dyDescent="0.25">
      <c r="A67184">
        <v>397027</v>
      </c>
      <c r="B67184" t="s">
        <v>0</v>
      </c>
      <c r="C67184" t="s">
        <v>0</v>
      </c>
    </row>
    <row r="67185" spans="1:3" x14ac:dyDescent="0.25">
      <c r="A67185">
        <v>641721</v>
      </c>
      <c r="B67185" t="s">
        <v>0</v>
      </c>
      <c r="C67185" t="s">
        <v>0</v>
      </c>
    </row>
    <row r="67186" spans="1:3" x14ac:dyDescent="0.25">
      <c r="A67186">
        <v>45247</v>
      </c>
      <c r="B67186" t="s">
        <v>0</v>
      </c>
      <c r="C67186" t="s">
        <v>0</v>
      </c>
    </row>
    <row r="67187" spans="1:3" x14ac:dyDescent="0.25">
      <c r="A67187">
        <v>247584</v>
      </c>
      <c r="B67187" t="s">
        <v>0</v>
      </c>
      <c r="C67187" t="s">
        <v>0</v>
      </c>
    </row>
    <row r="67188" spans="1:3" x14ac:dyDescent="0.25">
      <c r="A67188">
        <v>282331</v>
      </c>
      <c r="B67188" t="s">
        <v>0</v>
      </c>
      <c r="C67188" t="s">
        <v>0</v>
      </c>
    </row>
    <row r="67189" spans="1:3" x14ac:dyDescent="0.25">
      <c r="A67189">
        <v>826792</v>
      </c>
      <c r="B67189" t="s">
        <v>0</v>
      </c>
      <c r="C67189" t="s">
        <v>0</v>
      </c>
    </row>
    <row r="67190" spans="1:3" x14ac:dyDescent="0.25">
      <c r="A67190">
        <v>1306</v>
      </c>
      <c r="B67190">
        <v>1306</v>
      </c>
      <c r="C67190">
        <v>16396555</v>
      </c>
    </row>
    <row r="67191" spans="1:3" x14ac:dyDescent="0.25">
      <c r="A67191">
        <v>222764</v>
      </c>
      <c r="B67191" t="s">
        <v>0</v>
      </c>
      <c r="C67191" t="s">
        <v>0</v>
      </c>
    </row>
    <row r="67192" spans="1:3" x14ac:dyDescent="0.25">
      <c r="A67192">
        <v>39245</v>
      </c>
      <c r="B67192" t="s">
        <v>0</v>
      </c>
      <c r="C67192" t="s">
        <v>0</v>
      </c>
    </row>
    <row r="67193" spans="1:3" x14ac:dyDescent="0.25">
      <c r="A67193">
        <v>1099015</v>
      </c>
      <c r="B67193" t="s">
        <v>0</v>
      </c>
      <c r="C67193" t="s">
        <v>0</v>
      </c>
    </row>
    <row r="67194" spans="1:3" x14ac:dyDescent="0.25">
      <c r="A67194">
        <v>218700</v>
      </c>
      <c r="B67194" t="s">
        <v>0</v>
      </c>
      <c r="C67194" t="s">
        <v>0</v>
      </c>
    </row>
    <row r="67195" spans="1:3" x14ac:dyDescent="0.25">
      <c r="A67195">
        <v>671402</v>
      </c>
      <c r="B67195" t="s">
        <v>0</v>
      </c>
      <c r="C67195" t="s">
        <v>0</v>
      </c>
    </row>
    <row r="67196" spans="1:3" x14ac:dyDescent="0.25">
      <c r="A67196">
        <v>2644</v>
      </c>
      <c r="B67196">
        <v>2644</v>
      </c>
      <c r="C67196">
        <v>16398661</v>
      </c>
    </row>
    <row r="67197" spans="1:3" x14ac:dyDescent="0.25">
      <c r="A67197">
        <v>381393</v>
      </c>
      <c r="B67197" t="s">
        <v>0</v>
      </c>
      <c r="C67197" t="s">
        <v>0</v>
      </c>
    </row>
    <row r="67198" spans="1:3" x14ac:dyDescent="0.25">
      <c r="A67198">
        <v>79100</v>
      </c>
      <c r="B67198" t="s">
        <v>0</v>
      </c>
      <c r="C67198" t="s">
        <v>0</v>
      </c>
    </row>
    <row r="67199" spans="1:3" x14ac:dyDescent="0.25">
      <c r="A67199">
        <v>57255</v>
      </c>
      <c r="B67199" t="s">
        <v>0</v>
      </c>
      <c r="C67199" t="s">
        <v>0</v>
      </c>
    </row>
    <row r="67200" spans="1:3" x14ac:dyDescent="0.25">
      <c r="A67200">
        <v>1058419</v>
      </c>
      <c r="B67200" t="s">
        <v>0</v>
      </c>
      <c r="C67200" t="s">
        <v>0</v>
      </c>
    </row>
    <row r="67201" spans="1:3" x14ac:dyDescent="0.25">
      <c r="A67201">
        <v>593367</v>
      </c>
      <c r="B67201" t="s">
        <v>0</v>
      </c>
      <c r="C67201" t="s">
        <v>0</v>
      </c>
    </row>
    <row r="67202" spans="1:3" x14ac:dyDescent="0.25">
      <c r="A67202">
        <v>24753</v>
      </c>
      <c r="B67202" t="s">
        <v>0</v>
      </c>
      <c r="C67202" t="s">
        <v>0</v>
      </c>
    </row>
    <row r="67203" spans="1:3" x14ac:dyDescent="0.25">
      <c r="A67203">
        <v>41806</v>
      </c>
      <c r="B67203" t="s">
        <v>0</v>
      </c>
      <c r="C67203" t="s">
        <v>0</v>
      </c>
    </row>
    <row r="67204" spans="1:3" x14ac:dyDescent="0.25">
      <c r="A67204">
        <v>26437</v>
      </c>
      <c r="B67204" t="s">
        <v>0</v>
      </c>
      <c r="C67204" t="s">
        <v>0</v>
      </c>
    </row>
    <row r="67205" spans="1:3" x14ac:dyDescent="0.25">
      <c r="A67205">
        <v>368330</v>
      </c>
      <c r="B67205" t="s">
        <v>0</v>
      </c>
      <c r="C67205" t="s">
        <v>0</v>
      </c>
    </row>
    <row r="67206" spans="1:3" x14ac:dyDescent="0.25">
      <c r="A67206">
        <v>347701</v>
      </c>
      <c r="B67206" t="s">
        <v>0</v>
      </c>
      <c r="C67206" t="s">
        <v>0</v>
      </c>
    </row>
    <row r="67207" spans="1:3" x14ac:dyDescent="0.25">
      <c r="A67207">
        <v>313646</v>
      </c>
      <c r="B67207" t="s">
        <v>0</v>
      </c>
      <c r="C67207" t="s">
        <v>0</v>
      </c>
    </row>
    <row r="67208" spans="1:3" x14ac:dyDescent="0.25">
      <c r="A67208">
        <v>244536</v>
      </c>
      <c r="B67208" t="s">
        <v>0</v>
      </c>
      <c r="C67208" t="s">
        <v>0</v>
      </c>
    </row>
    <row r="67209" spans="1:3" x14ac:dyDescent="0.25">
      <c r="A67209">
        <v>717784</v>
      </c>
      <c r="B67209" t="s">
        <v>0</v>
      </c>
      <c r="C67209" t="s">
        <v>0</v>
      </c>
    </row>
    <row r="67210" spans="1:3" x14ac:dyDescent="0.25">
      <c r="A67210">
        <v>722470</v>
      </c>
      <c r="B67210" t="s">
        <v>0</v>
      </c>
      <c r="C67210" t="s">
        <v>0</v>
      </c>
    </row>
    <row r="67211" spans="1:3" x14ac:dyDescent="0.25">
      <c r="A67211">
        <v>3650</v>
      </c>
      <c r="B67211">
        <v>3650</v>
      </c>
      <c r="C67211">
        <v>16403545</v>
      </c>
    </row>
    <row r="67212" spans="1:3" x14ac:dyDescent="0.25">
      <c r="A67212">
        <v>73338</v>
      </c>
      <c r="B67212" t="s">
        <v>0</v>
      </c>
      <c r="C67212" t="s">
        <v>0</v>
      </c>
    </row>
    <row r="67213" spans="1:3" x14ac:dyDescent="0.25">
      <c r="A67213">
        <v>236586</v>
      </c>
      <c r="B67213" t="s">
        <v>0</v>
      </c>
      <c r="C67213" t="s">
        <v>0</v>
      </c>
    </row>
    <row r="67214" spans="1:3" x14ac:dyDescent="0.25">
      <c r="A67214">
        <v>2400</v>
      </c>
      <c r="B67214">
        <v>2400</v>
      </c>
      <c r="C67214">
        <v>16403983</v>
      </c>
    </row>
    <row r="67215" spans="1:3" x14ac:dyDescent="0.25">
      <c r="A67215">
        <v>54891</v>
      </c>
      <c r="B67215" t="s">
        <v>0</v>
      </c>
      <c r="C67215" t="s">
        <v>0</v>
      </c>
    </row>
    <row r="67216" spans="1:3" x14ac:dyDescent="0.25">
      <c r="A67216">
        <v>541539</v>
      </c>
      <c r="B67216" t="s">
        <v>0</v>
      </c>
      <c r="C67216" t="s">
        <v>0</v>
      </c>
    </row>
    <row r="67217" spans="1:3" x14ac:dyDescent="0.25">
      <c r="A67217">
        <v>767389</v>
      </c>
      <c r="B67217" t="s">
        <v>0</v>
      </c>
      <c r="C67217" t="s">
        <v>0</v>
      </c>
    </row>
    <row r="67218" spans="1:3" x14ac:dyDescent="0.25">
      <c r="A67218">
        <v>7727</v>
      </c>
      <c r="B67218" t="s">
        <v>0</v>
      </c>
      <c r="C67218" t="s">
        <v>0</v>
      </c>
    </row>
    <row r="67219" spans="1:3" x14ac:dyDescent="0.25">
      <c r="A67219">
        <v>589354</v>
      </c>
      <c r="B67219" t="s">
        <v>0</v>
      </c>
      <c r="C67219" t="s">
        <v>0</v>
      </c>
    </row>
    <row r="67220" spans="1:3" x14ac:dyDescent="0.25">
      <c r="A67220">
        <v>1934</v>
      </c>
      <c r="B67220">
        <v>1934</v>
      </c>
      <c r="C67220">
        <v>16403983</v>
      </c>
    </row>
    <row r="67221" spans="1:3" x14ac:dyDescent="0.25">
      <c r="A67221">
        <v>733476</v>
      </c>
      <c r="B67221" t="s">
        <v>0</v>
      </c>
      <c r="C67221" t="s">
        <v>0</v>
      </c>
    </row>
    <row r="67222" spans="1:3" x14ac:dyDescent="0.25">
      <c r="A67222">
        <v>1097281</v>
      </c>
      <c r="B67222" t="s">
        <v>0</v>
      </c>
      <c r="C67222" t="s">
        <v>0</v>
      </c>
    </row>
    <row r="67223" spans="1:3" x14ac:dyDescent="0.25">
      <c r="A67223">
        <v>6043</v>
      </c>
      <c r="B67223" t="s">
        <v>0</v>
      </c>
      <c r="C67223" t="s">
        <v>0</v>
      </c>
    </row>
    <row r="67224" spans="1:3" x14ac:dyDescent="0.25">
      <c r="A67224">
        <v>907989</v>
      </c>
      <c r="B67224" t="s">
        <v>0</v>
      </c>
      <c r="C67224" t="s">
        <v>0</v>
      </c>
    </row>
    <row r="67225" spans="1:3" x14ac:dyDescent="0.25">
      <c r="A67225">
        <v>81748</v>
      </c>
      <c r="B67225" t="s">
        <v>0</v>
      </c>
      <c r="C67225" t="s">
        <v>0</v>
      </c>
    </row>
    <row r="67226" spans="1:3" x14ac:dyDescent="0.25">
      <c r="A67226">
        <v>1017117</v>
      </c>
      <c r="B67226" t="s">
        <v>0</v>
      </c>
      <c r="C67226" t="s">
        <v>0</v>
      </c>
    </row>
    <row r="67227" spans="1:3" x14ac:dyDescent="0.25">
      <c r="A67227">
        <v>992176</v>
      </c>
      <c r="B67227" t="s">
        <v>0</v>
      </c>
      <c r="C67227" t="s">
        <v>0</v>
      </c>
    </row>
    <row r="67228" spans="1:3" x14ac:dyDescent="0.25">
      <c r="A67228">
        <v>24075</v>
      </c>
      <c r="B67228" t="s">
        <v>0</v>
      </c>
      <c r="C67228" t="s">
        <v>0</v>
      </c>
    </row>
    <row r="67229" spans="1:3" x14ac:dyDescent="0.25">
      <c r="A67229">
        <v>183571</v>
      </c>
      <c r="B67229" t="s">
        <v>0</v>
      </c>
      <c r="C67229" t="s">
        <v>0</v>
      </c>
    </row>
    <row r="67230" spans="1:3" x14ac:dyDescent="0.25">
      <c r="A67230">
        <v>487687</v>
      </c>
      <c r="B67230" t="s">
        <v>0</v>
      </c>
      <c r="C67230" t="s">
        <v>0</v>
      </c>
    </row>
    <row r="67231" spans="1:3" x14ac:dyDescent="0.25">
      <c r="A67231">
        <v>1024882</v>
      </c>
      <c r="B67231" t="s">
        <v>0</v>
      </c>
      <c r="C67231" t="s">
        <v>0</v>
      </c>
    </row>
    <row r="67232" spans="1:3" x14ac:dyDescent="0.25">
      <c r="A67232">
        <v>346112</v>
      </c>
      <c r="B67232" t="s">
        <v>0</v>
      </c>
      <c r="C67232" t="s">
        <v>0</v>
      </c>
    </row>
    <row r="67233" spans="1:3" x14ac:dyDescent="0.25">
      <c r="A67233">
        <v>21979</v>
      </c>
      <c r="B67233" t="s">
        <v>0</v>
      </c>
      <c r="C67233" t="s">
        <v>0</v>
      </c>
    </row>
    <row r="67234" spans="1:3" x14ac:dyDescent="0.25">
      <c r="A67234">
        <v>493659</v>
      </c>
      <c r="B67234" t="s">
        <v>0</v>
      </c>
      <c r="C67234" t="s">
        <v>0</v>
      </c>
    </row>
    <row r="67235" spans="1:3" x14ac:dyDescent="0.25">
      <c r="A67235">
        <v>486784</v>
      </c>
      <c r="B67235" t="s">
        <v>0</v>
      </c>
      <c r="C67235" t="s">
        <v>0</v>
      </c>
    </row>
    <row r="67236" spans="1:3" x14ac:dyDescent="0.25">
      <c r="A67236">
        <v>1024443</v>
      </c>
      <c r="B67236" t="s">
        <v>0</v>
      </c>
      <c r="C67236" t="s">
        <v>0</v>
      </c>
    </row>
    <row r="67237" spans="1:3" x14ac:dyDescent="0.25">
      <c r="A67237">
        <v>165948</v>
      </c>
      <c r="B67237" t="s">
        <v>0</v>
      </c>
      <c r="C67237" t="s">
        <v>0</v>
      </c>
    </row>
    <row r="67238" spans="1:3" x14ac:dyDescent="0.25">
      <c r="A67238">
        <v>1003598</v>
      </c>
      <c r="B67238" t="s">
        <v>0</v>
      </c>
      <c r="C67238" t="s">
        <v>0</v>
      </c>
    </row>
    <row r="67239" spans="1:3" x14ac:dyDescent="0.25">
      <c r="A67239">
        <v>727948</v>
      </c>
      <c r="B67239" t="s">
        <v>0</v>
      </c>
      <c r="C67239" t="s">
        <v>0</v>
      </c>
    </row>
    <row r="67240" spans="1:3" x14ac:dyDescent="0.25">
      <c r="A67240">
        <v>331286</v>
      </c>
      <c r="B67240" t="s">
        <v>0</v>
      </c>
      <c r="C67240" t="s">
        <v>0</v>
      </c>
    </row>
    <row r="67241" spans="1:3" x14ac:dyDescent="0.25">
      <c r="A67241">
        <v>4026</v>
      </c>
      <c r="B67241">
        <v>4026</v>
      </c>
      <c r="C67241">
        <v>16421433</v>
      </c>
    </row>
    <row r="67242" spans="1:3" x14ac:dyDescent="0.25">
      <c r="A67242">
        <v>16329</v>
      </c>
      <c r="B67242" t="s">
        <v>0</v>
      </c>
      <c r="C67242" t="s">
        <v>0</v>
      </c>
    </row>
    <row r="67243" spans="1:3" x14ac:dyDescent="0.25">
      <c r="A67243">
        <v>445828</v>
      </c>
      <c r="B67243" t="s">
        <v>0</v>
      </c>
      <c r="C67243" t="s">
        <v>0</v>
      </c>
    </row>
    <row r="67244" spans="1:3" x14ac:dyDescent="0.25">
      <c r="A67244">
        <v>528103</v>
      </c>
      <c r="B67244" t="s">
        <v>0</v>
      </c>
      <c r="C67244" t="s">
        <v>0</v>
      </c>
    </row>
    <row r="67245" spans="1:3" x14ac:dyDescent="0.25">
      <c r="A67245">
        <v>216045</v>
      </c>
      <c r="B67245" t="s">
        <v>0</v>
      </c>
      <c r="C67245" t="s">
        <v>0</v>
      </c>
    </row>
    <row r="67246" spans="1:3" x14ac:dyDescent="0.25">
      <c r="A67246">
        <v>110523</v>
      </c>
      <c r="B67246" t="s">
        <v>0</v>
      </c>
      <c r="C67246" t="s">
        <v>0</v>
      </c>
    </row>
    <row r="67247" spans="1:3" x14ac:dyDescent="0.25">
      <c r="A67247">
        <v>440728</v>
      </c>
      <c r="B67247" t="s">
        <v>0</v>
      </c>
      <c r="C67247" t="s">
        <v>0</v>
      </c>
    </row>
    <row r="67248" spans="1:3" x14ac:dyDescent="0.25">
      <c r="A67248">
        <v>44380</v>
      </c>
      <c r="B67248" t="s">
        <v>0</v>
      </c>
      <c r="C67248" t="s">
        <v>0</v>
      </c>
    </row>
    <row r="67249" spans="1:3" x14ac:dyDescent="0.25">
      <c r="A67249">
        <v>671272</v>
      </c>
      <c r="B67249" t="s">
        <v>0</v>
      </c>
      <c r="C67249" t="s">
        <v>0</v>
      </c>
    </row>
    <row r="67250" spans="1:3" x14ac:dyDescent="0.25">
      <c r="A67250">
        <v>268194</v>
      </c>
      <c r="B67250" t="s">
        <v>0</v>
      </c>
      <c r="C67250" t="s">
        <v>0</v>
      </c>
    </row>
    <row r="67251" spans="1:3" x14ac:dyDescent="0.25">
      <c r="A67251">
        <v>380101</v>
      </c>
      <c r="B67251" t="s">
        <v>0</v>
      </c>
      <c r="C67251" t="s">
        <v>0</v>
      </c>
    </row>
    <row r="67252" spans="1:3" x14ac:dyDescent="0.25">
      <c r="A67252">
        <v>804657</v>
      </c>
      <c r="B67252" t="s">
        <v>0</v>
      </c>
      <c r="C67252" t="s">
        <v>0</v>
      </c>
    </row>
    <row r="67253" spans="1:3" x14ac:dyDescent="0.25">
      <c r="A67253">
        <v>983785</v>
      </c>
      <c r="B67253" t="s">
        <v>0</v>
      </c>
      <c r="C67253" t="s">
        <v>0</v>
      </c>
    </row>
    <row r="67254" spans="1:3" x14ac:dyDescent="0.25">
      <c r="A67254">
        <v>102696</v>
      </c>
      <c r="B67254" t="s">
        <v>0</v>
      </c>
      <c r="C67254" t="s">
        <v>0</v>
      </c>
    </row>
    <row r="67255" spans="1:3" x14ac:dyDescent="0.25">
      <c r="A67255">
        <v>203</v>
      </c>
      <c r="B67255">
        <v>203</v>
      </c>
      <c r="C67255">
        <v>16436130</v>
      </c>
    </row>
    <row r="67256" spans="1:3" x14ac:dyDescent="0.25">
      <c r="A67256">
        <v>859088</v>
      </c>
      <c r="B67256" t="s">
        <v>0</v>
      </c>
      <c r="C67256" t="s">
        <v>0</v>
      </c>
    </row>
    <row r="67257" spans="1:3" x14ac:dyDescent="0.25">
      <c r="A67257">
        <v>68471</v>
      </c>
      <c r="B67257" t="s">
        <v>0</v>
      </c>
      <c r="C67257" t="s">
        <v>0</v>
      </c>
    </row>
    <row r="67258" spans="1:3" x14ac:dyDescent="0.25">
      <c r="A67258">
        <v>825399</v>
      </c>
      <c r="B67258" t="s">
        <v>0</v>
      </c>
      <c r="C67258" t="s">
        <v>0</v>
      </c>
    </row>
    <row r="67259" spans="1:3" x14ac:dyDescent="0.25">
      <c r="A67259">
        <v>213751</v>
      </c>
      <c r="B67259" t="s">
        <v>0</v>
      </c>
      <c r="C67259" t="s">
        <v>0</v>
      </c>
    </row>
    <row r="67260" spans="1:3" x14ac:dyDescent="0.25">
      <c r="A67260">
        <v>19555</v>
      </c>
      <c r="B67260" t="s">
        <v>0</v>
      </c>
      <c r="C67260" t="s">
        <v>0</v>
      </c>
    </row>
    <row r="67261" spans="1:3" x14ac:dyDescent="0.25">
      <c r="A67261">
        <v>51077</v>
      </c>
      <c r="B67261" t="s">
        <v>0</v>
      </c>
      <c r="C67261" t="s">
        <v>0</v>
      </c>
    </row>
    <row r="67262" spans="1:3" x14ac:dyDescent="0.25">
      <c r="A67262">
        <v>28167</v>
      </c>
      <c r="B67262" t="s">
        <v>0</v>
      </c>
      <c r="C67262" t="s">
        <v>0</v>
      </c>
    </row>
    <row r="67263" spans="1:3" x14ac:dyDescent="0.25">
      <c r="A67263">
        <v>355708</v>
      </c>
      <c r="B67263" t="s">
        <v>0</v>
      </c>
      <c r="C67263" t="s">
        <v>0</v>
      </c>
    </row>
    <row r="67264" spans="1:3" x14ac:dyDescent="0.25">
      <c r="A67264">
        <v>576799</v>
      </c>
      <c r="B67264" t="s">
        <v>0</v>
      </c>
      <c r="C67264" t="s">
        <v>0</v>
      </c>
    </row>
    <row r="67265" spans="1:3" x14ac:dyDescent="0.25">
      <c r="A67265">
        <v>1091381</v>
      </c>
      <c r="B67265" t="s">
        <v>0</v>
      </c>
      <c r="C67265" t="s">
        <v>0</v>
      </c>
    </row>
    <row r="67266" spans="1:3" x14ac:dyDescent="0.25">
      <c r="A67266">
        <v>471557</v>
      </c>
      <c r="B67266" t="s">
        <v>0</v>
      </c>
      <c r="C67266" t="s">
        <v>0</v>
      </c>
    </row>
    <row r="67267" spans="1:3" x14ac:dyDescent="0.25">
      <c r="A67267">
        <v>304082</v>
      </c>
      <c r="B67267" t="s">
        <v>0</v>
      </c>
      <c r="C67267" t="s">
        <v>0</v>
      </c>
    </row>
    <row r="67268" spans="1:3" x14ac:dyDescent="0.25">
      <c r="A67268">
        <v>121864</v>
      </c>
      <c r="B67268" t="s">
        <v>0</v>
      </c>
      <c r="C67268" t="s">
        <v>0</v>
      </c>
    </row>
    <row r="67269" spans="1:3" x14ac:dyDescent="0.25">
      <c r="A67269">
        <v>356306</v>
      </c>
      <c r="B67269" t="s">
        <v>0</v>
      </c>
      <c r="C67269" t="s">
        <v>0</v>
      </c>
    </row>
    <row r="67270" spans="1:3" x14ac:dyDescent="0.25">
      <c r="A67270">
        <v>410627</v>
      </c>
      <c r="B67270" t="s">
        <v>0</v>
      </c>
      <c r="C67270" t="s">
        <v>0</v>
      </c>
    </row>
    <row r="67271" spans="1:3" x14ac:dyDescent="0.25">
      <c r="A67271">
        <v>3409</v>
      </c>
      <c r="B67271">
        <v>3409</v>
      </c>
      <c r="C67271">
        <v>16445093</v>
      </c>
    </row>
    <row r="67272" spans="1:3" x14ac:dyDescent="0.25">
      <c r="A67272">
        <v>330753</v>
      </c>
      <c r="B67272" t="s">
        <v>0</v>
      </c>
      <c r="C67272" t="s">
        <v>0</v>
      </c>
    </row>
    <row r="67273" spans="1:3" x14ac:dyDescent="0.25">
      <c r="A67273">
        <v>828663</v>
      </c>
      <c r="B67273" t="s">
        <v>0</v>
      </c>
      <c r="C67273" t="s">
        <v>0</v>
      </c>
    </row>
    <row r="67274" spans="1:3" x14ac:dyDescent="0.25">
      <c r="A67274">
        <v>561853</v>
      </c>
      <c r="B67274" t="s">
        <v>0</v>
      </c>
      <c r="C67274" t="s">
        <v>0</v>
      </c>
    </row>
    <row r="67275" spans="1:3" x14ac:dyDescent="0.25">
      <c r="A67275">
        <v>81296</v>
      </c>
      <c r="B67275" t="s">
        <v>0</v>
      </c>
      <c r="C67275" t="s">
        <v>0</v>
      </c>
    </row>
    <row r="67276" spans="1:3" x14ac:dyDescent="0.25">
      <c r="A67276">
        <v>743018</v>
      </c>
      <c r="B67276" t="s">
        <v>0</v>
      </c>
      <c r="C67276" t="s">
        <v>0</v>
      </c>
    </row>
    <row r="67277" spans="1:3" x14ac:dyDescent="0.25">
      <c r="A67277">
        <v>86365</v>
      </c>
      <c r="B67277" t="s">
        <v>0</v>
      </c>
      <c r="C67277" t="s">
        <v>0</v>
      </c>
    </row>
    <row r="67278" spans="1:3" x14ac:dyDescent="0.25">
      <c r="A67278">
        <v>208508</v>
      </c>
      <c r="B67278" t="s">
        <v>0</v>
      </c>
      <c r="C67278" t="s">
        <v>0</v>
      </c>
    </row>
    <row r="67279" spans="1:3" x14ac:dyDescent="0.25">
      <c r="A67279">
        <v>24098</v>
      </c>
      <c r="B67279" t="s">
        <v>0</v>
      </c>
      <c r="C67279" t="s">
        <v>0</v>
      </c>
    </row>
    <row r="67280" spans="1:3" x14ac:dyDescent="0.25">
      <c r="A67280">
        <v>116415</v>
      </c>
      <c r="B67280" t="s">
        <v>0</v>
      </c>
      <c r="C67280" t="s">
        <v>0</v>
      </c>
    </row>
    <row r="67281" spans="1:3" x14ac:dyDescent="0.25">
      <c r="A67281">
        <v>84449</v>
      </c>
      <c r="B67281" t="s">
        <v>0</v>
      </c>
      <c r="C67281" t="s">
        <v>0</v>
      </c>
    </row>
    <row r="67282" spans="1:3" x14ac:dyDescent="0.25">
      <c r="A67282">
        <v>133799</v>
      </c>
      <c r="B67282" t="s">
        <v>0</v>
      </c>
      <c r="C67282" t="s">
        <v>0</v>
      </c>
    </row>
    <row r="67283" spans="1:3" x14ac:dyDescent="0.25">
      <c r="A67283">
        <v>6248</v>
      </c>
      <c r="B67283" t="s">
        <v>0</v>
      </c>
      <c r="C67283" t="s">
        <v>0</v>
      </c>
    </row>
    <row r="67284" spans="1:3" x14ac:dyDescent="0.25">
      <c r="A67284">
        <v>976456</v>
      </c>
      <c r="B67284" t="s">
        <v>0</v>
      </c>
      <c r="C67284" t="s">
        <v>0</v>
      </c>
    </row>
    <row r="67285" spans="1:3" x14ac:dyDescent="0.25">
      <c r="A67285">
        <v>307399</v>
      </c>
      <c r="B67285" t="s">
        <v>0</v>
      </c>
      <c r="C67285" t="s">
        <v>0</v>
      </c>
    </row>
    <row r="67286" spans="1:3" x14ac:dyDescent="0.25">
      <c r="A67286">
        <v>20380</v>
      </c>
      <c r="B67286" t="s">
        <v>0</v>
      </c>
      <c r="C67286" t="s">
        <v>0</v>
      </c>
    </row>
    <row r="67287" spans="1:3" x14ac:dyDescent="0.25">
      <c r="A67287">
        <v>18931</v>
      </c>
      <c r="B67287" t="s">
        <v>0</v>
      </c>
      <c r="C67287" t="s">
        <v>0</v>
      </c>
    </row>
    <row r="67288" spans="1:3" x14ac:dyDescent="0.25">
      <c r="A67288">
        <v>254421</v>
      </c>
      <c r="B67288" t="s">
        <v>0</v>
      </c>
      <c r="C67288" t="s">
        <v>0</v>
      </c>
    </row>
    <row r="67289" spans="1:3" x14ac:dyDescent="0.25">
      <c r="A67289">
        <v>8869</v>
      </c>
      <c r="B67289" t="s">
        <v>0</v>
      </c>
      <c r="C67289" t="s">
        <v>0</v>
      </c>
    </row>
    <row r="67290" spans="1:3" x14ac:dyDescent="0.25">
      <c r="A67290">
        <v>23957</v>
      </c>
      <c r="B67290" t="s">
        <v>0</v>
      </c>
      <c r="C67290" t="s">
        <v>0</v>
      </c>
    </row>
    <row r="67291" spans="1:3" x14ac:dyDescent="0.25">
      <c r="A67291">
        <v>872376</v>
      </c>
      <c r="B67291" t="s">
        <v>0</v>
      </c>
      <c r="C67291" t="s">
        <v>0</v>
      </c>
    </row>
    <row r="67292" spans="1:3" x14ac:dyDescent="0.25">
      <c r="A67292">
        <v>701752</v>
      </c>
      <c r="B67292" t="s">
        <v>0</v>
      </c>
      <c r="C67292" t="s">
        <v>0</v>
      </c>
    </row>
    <row r="67293" spans="1:3" x14ac:dyDescent="0.25">
      <c r="A67293">
        <v>77630</v>
      </c>
      <c r="B67293" t="s">
        <v>0</v>
      </c>
      <c r="C67293" t="s">
        <v>0</v>
      </c>
    </row>
    <row r="67294" spans="1:3" x14ac:dyDescent="0.25">
      <c r="A67294">
        <v>20459</v>
      </c>
      <c r="B67294" t="s">
        <v>0</v>
      </c>
      <c r="C67294" t="s">
        <v>0</v>
      </c>
    </row>
    <row r="67295" spans="1:3" x14ac:dyDescent="0.25">
      <c r="A67295">
        <v>520999</v>
      </c>
      <c r="B67295" t="s">
        <v>0</v>
      </c>
      <c r="C67295" t="s">
        <v>0</v>
      </c>
    </row>
    <row r="67296" spans="1:3" x14ac:dyDescent="0.25">
      <c r="A67296">
        <v>136424</v>
      </c>
      <c r="B67296" t="s">
        <v>0</v>
      </c>
      <c r="C67296" t="s">
        <v>0</v>
      </c>
    </row>
    <row r="67297" spans="1:3" x14ac:dyDescent="0.25">
      <c r="A67297">
        <v>697850</v>
      </c>
      <c r="B67297" t="s">
        <v>0</v>
      </c>
      <c r="C67297" t="s">
        <v>0</v>
      </c>
    </row>
    <row r="67298" spans="1:3" x14ac:dyDescent="0.25">
      <c r="A67298">
        <v>435575</v>
      </c>
      <c r="B67298" t="s">
        <v>0</v>
      </c>
      <c r="C67298" t="s">
        <v>0</v>
      </c>
    </row>
    <row r="67299" spans="1:3" x14ac:dyDescent="0.25">
      <c r="A67299">
        <v>968050</v>
      </c>
      <c r="B67299" t="s">
        <v>0</v>
      </c>
      <c r="C67299" t="s">
        <v>0</v>
      </c>
    </row>
    <row r="67300" spans="1:3" x14ac:dyDescent="0.25">
      <c r="A67300">
        <v>1041915</v>
      </c>
      <c r="B67300" t="s">
        <v>0</v>
      </c>
      <c r="C67300" t="s">
        <v>0</v>
      </c>
    </row>
    <row r="67301" spans="1:3" x14ac:dyDescent="0.25">
      <c r="A67301">
        <v>166664</v>
      </c>
      <c r="B67301" t="s">
        <v>0</v>
      </c>
      <c r="C67301" t="s">
        <v>0</v>
      </c>
    </row>
    <row r="67302" spans="1:3" x14ac:dyDescent="0.25">
      <c r="A67302">
        <v>552170</v>
      </c>
      <c r="B67302" t="s">
        <v>0</v>
      </c>
      <c r="C67302" t="s">
        <v>0</v>
      </c>
    </row>
    <row r="67303" spans="1:3" x14ac:dyDescent="0.25">
      <c r="A67303">
        <v>878282</v>
      </c>
      <c r="B67303" t="s">
        <v>0</v>
      </c>
      <c r="C67303" t="s">
        <v>0</v>
      </c>
    </row>
    <row r="67304" spans="1:3" x14ac:dyDescent="0.25">
      <c r="A67304">
        <v>51176</v>
      </c>
      <c r="B67304" t="s">
        <v>0</v>
      </c>
      <c r="C67304" t="s">
        <v>0</v>
      </c>
    </row>
    <row r="67305" spans="1:3" x14ac:dyDescent="0.25">
      <c r="A67305">
        <v>374001</v>
      </c>
      <c r="B67305" t="s">
        <v>0</v>
      </c>
      <c r="C67305" t="s">
        <v>0</v>
      </c>
    </row>
    <row r="67306" spans="1:3" x14ac:dyDescent="0.25">
      <c r="A67306">
        <v>644560</v>
      </c>
      <c r="B67306" t="s">
        <v>0</v>
      </c>
      <c r="C67306" t="s">
        <v>0</v>
      </c>
    </row>
    <row r="67307" spans="1:3" x14ac:dyDescent="0.25">
      <c r="A67307">
        <v>138210</v>
      </c>
      <c r="B67307" t="s">
        <v>0</v>
      </c>
      <c r="C67307" t="s">
        <v>0</v>
      </c>
    </row>
    <row r="67308" spans="1:3" x14ac:dyDescent="0.25">
      <c r="A67308">
        <v>1104</v>
      </c>
      <c r="B67308">
        <v>1104</v>
      </c>
      <c r="C67308">
        <v>16463638</v>
      </c>
    </row>
    <row r="67309" spans="1:3" x14ac:dyDescent="0.25">
      <c r="A67309">
        <v>666239</v>
      </c>
      <c r="B67309" t="s">
        <v>0</v>
      </c>
      <c r="C67309" t="s">
        <v>0</v>
      </c>
    </row>
    <row r="67310" spans="1:3" x14ac:dyDescent="0.25">
      <c r="A67310">
        <v>379791</v>
      </c>
      <c r="B67310" t="s">
        <v>0</v>
      </c>
      <c r="C67310" t="s">
        <v>0</v>
      </c>
    </row>
    <row r="67311" spans="1:3" x14ac:dyDescent="0.25">
      <c r="A67311">
        <v>59428</v>
      </c>
      <c r="B67311" t="s">
        <v>0</v>
      </c>
      <c r="C67311" t="s">
        <v>0</v>
      </c>
    </row>
    <row r="67312" spans="1:3" x14ac:dyDescent="0.25">
      <c r="A67312">
        <v>137850</v>
      </c>
      <c r="B67312" t="s">
        <v>0</v>
      </c>
      <c r="C67312" t="s">
        <v>0</v>
      </c>
    </row>
    <row r="67313" spans="1:3" x14ac:dyDescent="0.25">
      <c r="A67313">
        <v>286986</v>
      </c>
      <c r="B67313" t="s">
        <v>0</v>
      </c>
      <c r="C67313" t="s">
        <v>0</v>
      </c>
    </row>
    <row r="67314" spans="1:3" x14ac:dyDescent="0.25">
      <c r="A67314">
        <v>711254</v>
      </c>
      <c r="B67314" t="s">
        <v>0</v>
      </c>
      <c r="C67314" t="s">
        <v>0</v>
      </c>
    </row>
    <row r="67315" spans="1:3" x14ac:dyDescent="0.25">
      <c r="A67315">
        <v>993413</v>
      </c>
      <c r="B67315" t="s">
        <v>0</v>
      </c>
      <c r="C67315" t="s">
        <v>0</v>
      </c>
    </row>
    <row r="67316" spans="1:3" x14ac:dyDescent="0.25">
      <c r="A67316">
        <v>97992</v>
      </c>
      <c r="B67316" t="s">
        <v>0</v>
      </c>
      <c r="C67316" t="s">
        <v>0</v>
      </c>
    </row>
    <row r="67317" spans="1:3" x14ac:dyDescent="0.25">
      <c r="A67317">
        <v>134775</v>
      </c>
      <c r="B67317" t="s">
        <v>0</v>
      </c>
      <c r="C67317" t="s">
        <v>0</v>
      </c>
    </row>
    <row r="67318" spans="1:3" x14ac:dyDescent="0.25">
      <c r="A67318">
        <v>9621</v>
      </c>
      <c r="B67318" t="s">
        <v>0</v>
      </c>
      <c r="C67318" t="s">
        <v>0</v>
      </c>
    </row>
    <row r="67319" spans="1:3" x14ac:dyDescent="0.25">
      <c r="A67319">
        <v>243661</v>
      </c>
      <c r="B67319" t="s">
        <v>0</v>
      </c>
      <c r="C67319" t="s">
        <v>0</v>
      </c>
    </row>
    <row r="67320" spans="1:3" x14ac:dyDescent="0.25">
      <c r="A67320">
        <v>862614</v>
      </c>
      <c r="B67320" t="s">
        <v>0</v>
      </c>
      <c r="C67320" t="s">
        <v>0</v>
      </c>
    </row>
    <row r="67321" spans="1:3" x14ac:dyDescent="0.25">
      <c r="A67321">
        <v>17964</v>
      </c>
      <c r="B67321" t="s">
        <v>0</v>
      </c>
      <c r="C67321" t="s">
        <v>0</v>
      </c>
    </row>
    <row r="67322" spans="1:3" x14ac:dyDescent="0.25">
      <c r="A67322">
        <v>2017</v>
      </c>
      <c r="B67322">
        <v>2017</v>
      </c>
      <c r="C67322">
        <v>16464882</v>
      </c>
    </row>
    <row r="67323" spans="1:3" x14ac:dyDescent="0.25">
      <c r="A67323">
        <v>752984</v>
      </c>
      <c r="B67323" t="s">
        <v>0</v>
      </c>
      <c r="C67323" t="s">
        <v>0</v>
      </c>
    </row>
    <row r="67324" spans="1:3" x14ac:dyDescent="0.25">
      <c r="A67324">
        <v>81443</v>
      </c>
      <c r="B67324" t="s">
        <v>0</v>
      </c>
      <c r="C67324" t="s">
        <v>0</v>
      </c>
    </row>
    <row r="67325" spans="1:3" x14ac:dyDescent="0.25">
      <c r="A67325">
        <v>937524</v>
      </c>
      <c r="B67325" t="s">
        <v>0</v>
      </c>
      <c r="C67325" t="s">
        <v>0</v>
      </c>
    </row>
    <row r="67326" spans="1:3" x14ac:dyDescent="0.25">
      <c r="A67326">
        <v>582342</v>
      </c>
      <c r="B67326" t="s">
        <v>0</v>
      </c>
      <c r="C67326" t="s">
        <v>0</v>
      </c>
    </row>
    <row r="67327" spans="1:3" x14ac:dyDescent="0.25">
      <c r="A67327">
        <v>25222</v>
      </c>
      <c r="B67327" t="s">
        <v>0</v>
      </c>
      <c r="C67327" t="s">
        <v>0</v>
      </c>
    </row>
    <row r="67328" spans="1:3" x14ac:dyDescent="0.25">
      <c r="A67328">
        <v>103894</v>
      </c>
      <c r="B67328" t="s">
        <v>0</v>
      </c>
      <c r="C67328" t="s">
        <v>0</v>
      </c>
    </row>
    <row r="67329" spans="1:3" x14ac:dyDescent="0.25">
      <c r="A67329">
        <v>60180</v>
      </c>
      <c r="B67329" t="s">
        <v>0</v>
      </c>
      <c r="C67329" t="s">
        <v>0</v>
      </c>
    </row>
    <row r="67330" spans="1:3" x14ac:dyDescent="0.25">
      <c r="A67330">
        <v>269510</v>
      </c>
      <c r="B67330" t="s">
        <v>0</v>
      </c>
      <c r="C67330" t="s">
        <v>0</v>
      </c>
    </row>
    <row r="67331" spans="1:3" x14ac:dyDescent="0.25">
      <c r="A67331">
        <v>24058</v>
      </c>
      <c r="B67331" t="s">
        <v>0</v>
      </c>
      <c r="C67331" t="s">
        <v>0</v>
      </c>
    </row>
    <row r="67332" spans="1:3" x14ac:dyDescent="0.25">
      <c r="A67332">
        <v>178513</v>
      </c>
      <c r="B67332" t="s">
        <v>0</v>
      </c>
      <c r="C67332" t="s">
        <v>0</v>
      </c>
    </row>
    <row r="67333" spans="1:3" x14ac:dyDescent="0.25">
      <c r="A67333">
        <v>37312</v>
      </c>
      <c r="B67333" t="s">
        <v>0</v>
      </c>
      <c r="C67333" t="s">
        <v>0</v>
      </c>
    </row>
    <row r="67334" spans="1:3" x14ac:dyDescent="0.25">
      <c r="A67334">
        <v>181889</v>
      </c>
      <c r="B67334" t="s">
        <v>0</v>
      </c>
      <c r="C67334" t="s">
        <v>0</v>
      </c>
    </row>
    <row r="67335" spans="1:3" x14ac:dyDescent="0.25">
      <c r="A67335">
        <v>602400</v>
      </c>
      <c r="B67335" t="s">
        <v>0</v>
      </c>
      <c r="C67335" t="s">
        <v>0</v>
      </c>
    </row>
    <row r="67336" spans="1:3" x14ac:dyDescent="0.25">
      <c r="A67336">
        <v>342441</v>
      </c>
      <c r="B67336" t="s">
        <v>0</v>
      </c>
      <c r="C67336" t="s">
        <v>0</v>
      </c>
    </row>
    <row r="67337" spans="1:3" x14ac:dyDescent="0.25">
      <c r="A67337">
        <v>460508</v>
      </c>
      <c r="B67337" t="s">
        <v>0</v>
      </c>
      <c r="C67337" t="s">
        <v>0</v>
      </c>
    </row>
    <row r="67338" spans="1:3" x14ac:dyDescent="0.25">
      <c r="A67338">
        <v>4163</v>
      </c>
      <c r="B67338">
        <v>4163</v>
      </c>
      <c r="C67338">
        <v>16470974</v>
      </c>
    </row>
    <row r="67339" spans="1:3" x14ac:dyDescent="0.25">
      <c r="A67339">
        <v>54579</v>
      </c>
      <c r="B67339" t="s">
        <v>0</v>
      </c>
      <c r="C67339" t="s">
        <v>0</v>
      </c>
    </row>
    <row r="67340" spans="1:3" x14ac:dyDescent="0.25">
      <c r="A67340">
        <v>185213</v>
      </c>
      <c r="B67340" t="s">
        <v>0</v>
      </c>
      <c r="C67340" t="s">
        <v>0</v>
      </c>
    </row>
    <row r="67341" spans="1:3" x14ac:dyDescent="0.25">
      <c r="A67341">
        <v>360277</v>
      </c>
      <c r="B67341" t="s">
        <v>0</v>
      </c>
      <c r="C67341" t="s">
        <v>0</v>
      </c>
    </row>
    <row r="67342" spans="1:3" x14ac:dyDescent="0.25">
      <c r="A67342">
        <v>182153</v>
      </c>
      <c r="B67342" t="s">
        <v>0</v>
      </c>
      <c r="C67342" t="s">
        <v>0</v>
      </c>
    </row>
    <row r="67343" spans="1:3" x14ac:dyDescent="0.25">
      <c r="A67343">
        <v>344103</v>
      </c>
      <c r="B67343" t="s">
        <v>0</v>
      </c>
      <c r="C67343" t="s">
        <v>0</v>
      </c>
    </row>
    <row r="67344" spans="1:3" x14ac:dyDescent="0.25">
      <c r="A67344">
        <v>104868</v>
      </c>
      <c r="B67344" t="s">
        <v>0</v>
      </c>
      <c r="C67344" t="s">
        <v>0</v>
      </c>
    </row>
    <row r="67345" spans="1:3" x14ac:dyDescent="0.25">
      <c r="A67345">
        <v>678285</v>
      </c>
      <c r="B67345" t="s">
        <v>0</v>
      </c>
      <c r="C67345" t="s">
        <v>0</v>
      </c>
    </row>
    <row r="67346" spans="1:3" x14ac:dyDescent="0.25">
      <c r="A67346">
        <v>21102</v>
      </c>
      <c r="B67346" t="s">
        <v>0</v>
      </c>
      <c r="C67346" t="s">
        <v>0</v>
      </c>
    </row>
    <row r="67347" spans="1:3" x14ac:dyDescent="0.25">
      <c r="A67347">
        <v>343409</v>
      </c>
      <c r="B67347" t="s">
        <v>0</v>
      </c>
      <c r="C67347" t="s">
        <v>0</v>
      </c>
    </row>
    <row r="67348" spans="1:3" x14ac:dyDescent="0.25">
      <c r="A67348">
        <v>200861</v>
      </c>
      <c r="B67348" t="s">
        <v>0</v>
      </c>
      <c r="C67348" t="s">
        <v>0</v>
      </c>
    </row>
    <row r="67349" spans="1:3" x14ac:dyDescent="0.25">
      <c r="A67349">
        <v>44687</v>
      </c>
      <c r="B67349" t="s">
        <v>0</v>
      </c>
      <c r="C67349" t="s">
        <v>0</v>
      </c>
    </row>
    <row r="67350" spans="1:3" x14ac:dyDescent="0.25">
      <c r="A67350">
        <v>219804</v>
      </c>
      <c r="B67350" t="s">
        <v>0</v>
      </c>
      <c r="C67350" t="s">
        <v>0</v>
      </c>
    </row>
    <row r="67351" spans="1:3" x14ac:dyDescent="0.25">
      <c r="A67351">
        <v>622604</v>
      </c>
      <c r="B67351" t="s">
        <v>0</v>
      </c>
      <c r="C67351" t="s">
        <v>0</v>
      </c>
    </row>
    <row r="67352" spans="1:3" x14ac:dyDescent="0.25">
      <c r="A67352">
        <v>248815</v>
      </c>
      <c r="B67352" t="s">
        <v>0</v>
      </c>
      <c r="C67352" t="s">
        <v>0</v>
      </c>
    </row>
    <row r="67353" spans="1:3" x14ac:dyDescent="0.25">
      <c r="A67353">
        <v>1233</v>
      </c>
      <c r="B67353">
        <v>1233</v>
      </c>
      <c r="C67353">
        <v>16488087</v>
      </c>
    </row>
    <row r="67354" spans="1:3" x14ac:dyDescent="0.25">
      <c r="A67354">
        <v>1042464</v>
      </c>
      <c r="B67354" t="s">
        <v>0</v>
      </c>
      <c r="C67354" t="s">
        <v>0</v>
      </c>
    </row>
    <row r="67355" spans="1:3" x14ac:dyDescent="0.25">
      <c r="A67355">
        <v>76773</v>
      </c>
      <c r="B67355" t="s">
        <v>0</v>
      </c>
      <c r="C67355" t="s">
        <v>0</v>
      </c>
    </row>
    <row r="67356" spans="1:3" x14ac:dyDescent="0.25">
      <c r="A67356">
        <v>80479</v>
      </c>
      <c r="B67356" t="s">
        <v>0</v>
      </c>
      <c r="C67356" t="s">
        <v>0</v>
      </c>
    </row>
    <row r="67357" spans="1:3" x14ac:dyDescent="0.25">
      <c r="A67357">
        <v>345050</v>
      </c>
      <c r="B67357" t="s">
        <v>0</v>
      </c>
      <c r="C67357" t="s">
        <v>0</v>
      </c>
    </row>
    <row r="67358" spans="1:3" x14ac:dyDescent="0.25">
      <c r="A67358">
        <v>528271</v>
      </c>
      <c r="B67358" t="s">
        <v>0</v>
      </c>
      <c r="C67358" t="s">
        <v>0</v>
      </c>
    </row>
    <row r="67359" spans="1:3" x14ac:dyDescent="0.25">
      <c r="A67359">
        <v>279983</v>
      </c>
      <c r="B67359" t="s">
        <v>0</v>
      </c>
      <c r="C67359" t="s">
        <v>0</v>
      </c>
    </row>
    <row r="67360" spans="1:3" x14ac:dyDescent="0.25">
      <c r="A67360">
        <v>203726</v>
      </c>
      <c r="B67360" t="s">
        <v>0</v>
      </c>
      <c r="C67360" t="s">
        <v>0</v>
      </c>
    </row>
    <row r="67361" spans="1:3" x14ac:dyDescent="0.25">
      <c r="A67361">
        <v>937000</v>
      </c>
      <c r="B67361" t="s">
        <v>0</v>
      </c>
      <c r="C67361" t="s">
        <v>0</v>
      </c>
    </row>
    <row r="67362" spans="1:3" x14ac:dyDescent="0.25">
      <c r="A67362">
        <v>632</v>
      </c>
      <c r="B67362">
        <v>632</v>
      </c>
      <c r="C67362">
        <v>16491309</v>
      </c>
    </row>
    <row r="67363" spans="1:3" x14ac:dyDescent="0.25">
      <c r="A67363">
        <v>1028136</v>
      </c>
      <c r="B67363" t="s">
        <v>0</v>
      </c>
      <c r="C67363" t="s">
        <v>0</v>
      </c>
    </row>
    <row r="67364" spans="1:3" x14ac:dyDescent="0.25">
      <c r="A67364">
        <v>211186</v>
      </c>
      <c r="B67364" t="s">
        <v>0</v>
      </c>
      <c r="C67364" t="s">
        <v>0</v>
      </c>
    </row>
    <row r="67365" spans="1:3" x14ac:dyDescent="0.25">
      <c r="A67365">
        <v>1019030</v>
      </c>
      <c r="B67365" t="s">
        <v>0</v>
      </c>
      <c r="C67365" t="s">
        <v>0</v>
      </c>
    </row>
    <row r="67366" spans="1:3" x14ac:dyDescent="0.25">
      <c r="A67366">
        <v>357791</v>
      </c>
      <c r="B67366" t="s">
        <v>0</v>
      </c>
      <c r="C67366" t="s">
        <v>0</v>
      </c>
    </row>
    <row r="67367" spans="1:3" x14ac:dyDescent="0.25">
      <c r="A67367">
        <v>46836</v>
      </c>
      <c r="B67367" t="s">
        <v>0</v>
      </c>
      <c r="C67367" t="s">
        <v>0</v>
      </c>
    </row>
    <row r="67368" spans="1:3" x14ac:dyDescent="0.25">
      <c r="A67368">
        <v>63688</v>
      </c>
      <c r="B67368" t="s">
        <v>0</v>
      </c>
      <c r="C67368" t="s">
        <v>0</v>
      </c>
    </row>
    <row r="67369" spans="1:3" x14ac:dyDescent="0.25">
      <c r="A67369">
        <v>6943</v>
      </c>
      <c r="B67369" t="s">
        <v>0</v>
      </c>
      <c r="C67369" t="s">
        <v>0</v>
      </c>
    </row>
    <row r="67370" spans="1:3" x14ac:dyDescent="0.25">
      <c r="A67370">
        <v>351041</v>
      </c>
      <c r="B67370" t="s">
        <v>0</v>
      </c>
      <c r="C67370" t="s">
        <v>0</v>
      </c>
    </row>
    <row r="67371" spans="1:3" x14ac:dyDescent="0.25">
      <c r="A67371">
        <v>576868</v>
      </c>
      <c r="B67371" t="s">
        <v>0</v>
      </c>
      <c r="C67371" t="s">
        <v>0</v>
      </c>
    </row>
    <row r="67372" spans="1:3" x14ac:dyDescent="0.25">
      <c r="A67372">
        <v>757737</v>
      </c>
      <c r="B67372" t="s">
        <v>0</v>
      </c>
      <c r="C67372" t="s">
        <v>0</v>
      </c>
    </row>
    <row r="67373" spans="1:3" x14ac:dyDescent="0.25">
      <c r="A67373">
        <v>41761</v>
      </c>
      <c r="B67373" t="s">
        <v>0</v>
      </c>
      <c r="C67373" t="s">
        <v>0</v>
      </c>
    </row>
    <row r="67374" spans="1:3" x14ac:dyDescent="0.25">
      <c r="A67374">
        <v>28626</v>
      </c>
      <c r="B67374" t="s">
        <v>0</v>
      </c>
      <c r="C67374" t="s">
        <v>0</v>
      </c>
    </row>
    <row r="67375" spans="1:3" x14ac:dyDescent="0.25">
      <c r="A67375">
        <v>168941</v>
      </c>
      <c r="B67375" t="s">
        <v>0</v>
      </c>
      <c r="C67375" t="s">
        <v>0</v>
      </c>
    </row>
    <row r="67376" spans="1:3" x14ac:dyDescent="0.25">
      <c r="A67376">
        <v>602981</v>
      </c>
      <c r="B67376" t="s">
        <v>0</v>
      </c>
      <c r="C67376" t="s">
        <v>0</v>
      </c>
    </row>
    <row r="67377" spans="1:3" x14ac:dyDescent="0.25">
      <c r="A67377">
        <v>12796</v>
      </c>
      <c r="B67377" t="s">
        <v>0</v>
      </c>
      <c r="C67377" t="s">
        <v>0</v>
      </c>
    </row>
    <row r="67378" spans="1:3" x14ac:dyDescent="0.25">
      <c r="A67378">
        <v>142900</v>
      </c>
      <c r="B67378" t="s">
        <v>0</v>
      </c>
      <c r="C67378" t="s">
        <v>0</v>
      </c>
    </row>
    <row r="67379" spans="1:3" x14ac:dyDescent="0.25">
      <c r="A67379">
        <v>116697</v>
      </c>
      <c r="B67379" t="s">
        <v>0</v>
      </c>
      <c r="C67379" t="s">
        <v>0</v>
      </c>
    </row>
    <row r="67380" spans="1:3" x14ac:dyDescent="0.25">
      <c r="A67380">
        <v>31089</v>
      </c>
      <c r="B67380" t="s">
        <v>0</v>
      </c>
      <c r="C67380" t="s">
        <v>0</v>
      </c>
    </row>
    <row r="67381" spans="1:3" x14ac:dyDescent="0.25">
      <c r="A67381">
        <v>163645</v>
      </c>
      <c r="B67381" t="s">
        <v>0</v>
      </c>
      <c r="C67381" t="s">
        <v>0</v>
      </c>
    </row>
    <row r="67382" spans="1:3" x14ac:dyDescent="0.25">
      <c r="A67382">
        <v>810514</v>
      </c>
      <c r="B67382" t="s">
        <v>0</v>
      </c>
      <c r="C67382" t="s">
        <v>0</v>
      </c>
    </row>
    <row r="67383" spans="1:3" x14ac:dyDescent="0.25">
      <c r="A67383">
        <v>88586</v>
      </c>
      <c r="B67383" t="s">
        <v>0</v>
      </c>
      <c r="C67383" t="s">
        <v>0</v>
      </c>
    </row>
    <row r="67384" spans="1:3" x14ac:dyDescent="0.25">
      <c r="A67384">
        <v>23083</v>
      </c>
      <c r="B67384" t="s">
        <v>0</v>
      </c>
      <c r="C67384" t="s">
        <v>0</v>
      </c>
    </row>
    <row r="67385" spans="1:3" x14ac:dyDescent="0.25">
      <c r="A67385">
        <v>151426</v>
      </c>
      <c r="B67385" t="s">
        <v>0</v>
      </c>
      <c r="C67385" t="s">
        <v>0</v>
      </c>
    </row>
    <row r="67386" spans="1:3" x14ac:dyDescent="0.25">
      <c r="A67386">
        <v>634</v>
      </c>
      <c r="B67386">
        <v>634</v>
      </c>
      <c r="C67386">
        <v>16492043</v>
      </c>
    </row>
    <row r="67387" spans="1:3" x14ac:dyDescent="0.25">
      <c r="A67387">
        <v>328598</v>
      </c>
      <c r="B67387" t="s">
        <v>0</v>
      </c>
      <c r="C67387" t="s">
        <v>0</v>
      </c>
    </row>
    <row r="67388" spans="1:3" x14ac:dyDescent="0.25">
      <c r="A67388">
        <v>128186</v>
      </c>
      <c r="B67388" t="s">
        <v>0</v>
      </c>
      <c r="C67388" t="s">
        <v>0</v>
      </c>
    </row>
    <row r="67389" spans="1:3" x14ac:dyDescent="0.25">
      <c r="A67389">
        <v>246005</v>
      </c>
      <c r="B67389" t="s">
        <v>0</v>
      </c>
      <c r="C67389" t="s">
        <v>0</v>
      </c>
    </row>
    <row r="67390" spans="1:3" x14ac:dyDescent="0.25">
      <c r="A67390">
        <v>935553</v>
      </c>
      <c r="B67390" t="s">
        <v>0</v>
      </c>
      <c r="C67390" t="s">
        <v>0</v>
      </c>
    </row>
    <row r="67391" spans="1:3" x14ac:dyDescent="0.25">
      <c r="A67391">
        <v>492796</v>
      </c>
      <c r="B67391" t="s">
        <v>0</v>
      </c>
      <c r="C67391" t="s">
        <v>0</v>
      </c>
    </row>
    <row r="67392" spans="1:3" x14ac:dyDescent="0.25">
      <c r="A67392">
        <v>18015</v>
      </c>
      <c r="B67392" t="s">
        <v>0</v>
      </c>
      <c r="C67392" t="s">
        <v>0</v>
      </c>
    </row>
    <row r="67393" spans="1:3" x14ac:dyDescent="0.25">
      <c r="A67393">
        <v>960002</v>
      </c>
      <c r="B67393" t="s">
        <v>0</v>
      </c>
      <c r="C67393" t="s">
        <v>0</v>
      </c>
    </row>
    <row r="67394" spans="1:3" x14ac:dyDescent="0.25">
      <c r="A67394">
        <v>473269</v>
      </c>
      <c r="B67394" t="s">
        <v>0</v>
      </c>
      <c r="C67394" t="s">
        <v>0</v>
      </c>
    </row>
    <row r="67395" spans="1:3" x14ac:dyDescent="0.25">
      <c r="A67395">
        <v>941568</v>
      </c>
      <c r="B67395" t="s">
        <v>0</v>
      </c>
      <c r="C67395" t="s">
        <v>0</v>
      </c>
    </row>
    <row r="67396" spans="1:3" x14ac:dyDescent="0.25">
      <c r="A67396">
        <v>812842</v>
      </c>
      <c r="B67396" t="s">
        <v>0</v>
      </c>
      <c r="C67396" t="s">
        <v>0</v>
      </c>
    </row>
    <row r="67397" spans="1:3" x14ac:dyDescent="0.25">
      <c r="A67397">
        <v>368836</v>
      </c>
      <c r="B67397" t="s">
        <v>0</v>
      </c>
      <c r="C67397" t="s">
        <v>0</v>
      </c>
    </row>
    <row r="67398" spans="1:3" x14ac:dyDescent="0.25">
      <c r="A67398">
        <v>475744</v>
      </c>
      <c r="B67398" t="s">
        <v>0</v>
      </c>
      <c r="C67398" t="s">
        <v>0</v>
      </c>
    </row>
    <row r="67399" spans="1:3" x14ac:dyDescent="0.25">
      <c r="A67399">
        <v>727386</v>
      </c>
      <c r="B67399" t="s">
        <v>0</v>
      </c>
      <c r="C67399" t="s">
        <v>0</v>
      </c>
    </row>
    <row r="67400" spans="1:3" x14ac:dyDescent="0.25">
      <c r="A67400">
        <v>23485</v>
      </c>
      <c r="B67400" t="s">
        <v>0</v>
      </c>
      <c r="C67400" t="s">
        <v>0</v>
      </c>
    </row>
    <row r="67401" spans="1:3" x14ac:dyDescent="0.25">
      <c r="A67401">
        <v>573513</v>
      </c>
      <c r="B67401" t="s">
        <v>0</v>
      </c>
      <c r="C67401" t="s">
        <v>0</v>
      </c>
    </row>
    <row r="67402" spans="1:3" x14ac:dyDescent="0.25">
      <c r="A67402">
        <v>472072</v>
      </c>
      <c r="B67402" t="s">
        <v>0</v>
      </c>
      <c r="C67402" t="s">
        <v>0</v>
      </c>
    </row>
    <row r="67403" spans="1:3" x14ac:dyDescent="0.25">
      <c r="A67403">
        <v>9047</v>
      </c>
      <c r="B67403" t="s">
        <v>0</v>
      </c>
      <c r="C67403" t="s">
        <v>0</v>
      </c>
    </row>
    <row r="67404" spans="1:3" x14ac:dyDescent="0.25">
      <c r="A67404">
        <v>370035</v>
      </c>
      <c r="B67404" t="s">
        <v>0</v>
      </c>
      <c r="C67404" t="s">
        <v>0</v>
      </c>
    </row>
    <row r="67405" spans="1:3" x14ac:dyDescent="0.25">
      <c r="A67405">
        <v>362438</v>
      </c>
      <c r="B67405" t="s">
        <v>0</v>
      </c>
      <c r="C67405" t="s">
        <v>0</v>
      </c>
    </row>
    <row r="67406" spans="1:3" x14ac:dyDescent="0.25">
      <c r="A67406">
        <v>7628</v>
      </c>
      <c r="B67406" t="s">
        <v>0</v>
      </c>
      <c r="C67406" t="s">
        <v>0</v>
      </c>
    </row>
    <row r="67407" spans="1:3" x14ac:dyDescent="0.25">
      <c r="A67407">
        <v>1098993</v>
      </c>
      <c r="B67407" t="s">
        <v>0</v>
      </c>
      <c r="C67407" t="s">
        <v>0</v>
      </c>
    </row>
    <row r="67408" spans="1:3" x14ac:dyDescent="0.25">
      <c r="A67408">
        <v>3507</v>
      </c>
      <c r="B67408">
        <v>3507</v>
      </c>
      <c r="C67408">
        <v>16561442</v>
      </c>
    </row>
    <row r="67409" spans="1:3" x14ac:dyDescent="0.25">
      <c r="A67409">
        <v>1102047</v>
      </c>
      <c r="B67409" t="s">
        <v>0</v>
      </c>
      <c r="C67409" t="s">
        <v>0</v>
      </c>
    </row>
    <row r="67410" spans="1:3" x14ac:dyDescent="0.25">
      <c r="A67410">
        <v>1043141</v>
      </c>
      <c r="B67410" t="s">
        <v>0</v>
      </c>
      <c r="C67410" t="s">
        <v>0</v>
      </c>
    </row>
    <row r="67411" spans="1:3" x14ac:dyDescent="0.25">
      <c r="A67411">
        <v>155106</v>
      </c>
      <c r="B67411" t="s">
        <v>0</v>
      </c>
      <c r="C67411" t="s">
        <v>0</v>
      </c>
    </row>
    <row r="67412" spans="1:3" x14ac:dyDescent="0.25">
      <c r="A67412">
        <v>3475</v>
      </c>
      <c r="B67412">
        <v>3475</v>
      </c>
      <c r="C67412">
        <v>16569618</v>
      </c>
    </row>
    <row r="67413" spans="1:3" x14ac:dyDescent="0.25">
      <c r="A67413">
        <v>180983</v>
      </c>
      <c r="B67413" t="s">
        <v>0</v>
      </c>
      <c r="C67413" t="s">
        <v>0</v>
      </c>
    </row>
    <row r="67414" spans="1:3" x14ac:dyDescent="0.25">
      <c r="A67414">
        <v>20965</v>
      </c>
      <c r="B67414" t="s">
        <v>0</v>
      </c>
      <c r="C67414" t="s">
        <v>0</v>
      </c>
    </row>
    <row r="67415" spans="1:3" x14ac:dyDescent="0.25">
      <c r="A67415">
        <v>707638</v>
      </c>
      <c r="B67415" t="s">
        <v>0</v>
      </c>
      <c r="C67415" t="s">
        <v>0</v>
      </c>
    </row>
    <row r="67416" spans="1:3" x14ac:dyDescent="0.25">
      <c r="A67416">
        <v>74606</v>
      </c>
      <c r="B67416" t="s">
        <v>0</v>
      </c>
      <c r="C67416" t="s">
        <v>0</v>
      </c>
    </row>
    <row r="67417" spans="1:3" x14ac:dyDescent="0.25">
      <c r="A67417">
        <v>512528</v>
      </c>
      <c r="B67417" t="s">
        <v>0</v>
      </c>
      <c r="C67417" t="s">
        <v>0</v>
      </c>
    </row>
    <row r="67418" spans="1:3" x14ac:dyDescent="0.25">
      <c r="A67418">
        <v>963949</v>
      </c>
      <c r="B67418" t="s">
        <v>0</v>
      </c>
      <c r="C67418" t="s">
        <v>0</v>
      </c>
    </row>
    <row r="67419" spans="1:3" x14ac:dyDescent="0.25">
      <c r="A67419">
        <v>441242</v>
      </c>
      <c r="B67419" t="s">
        <v>0</v>
      </c>
      <c r="C67419" t="s">
        <v>0</v>
      </c>
    </row>
    <row r="67420" spans="1:3" x14ac:dyDescent="0.25">
      <c r="A67420">
        <v>495113</v>
      </c>
      <c r="B67420" t="s">
        <v>0</v>
      </c>
      <c r="C67420" t="s">
        <v>0</v>
      </c>
    </row>
    <row r="67421" spans="1:3" x14ac:dyDescent="0.25">
      <c r="A67421">
        <v>159440</v>
      </c>
      <c r="B67421" t="s">
        <v>0</v>
      </c>
      <c r="C67421" t="s">
        <v>0</v>
      </c>
    </row>
    <row r="67422" spans="1:3" x14ac:dyDescent="0.25">
      <c r="A67422">
        <v>45186</v>
      </c>
      <c r="B67422" t="s">
        <v>0</v>
      </c>
      <c r="C67422" t="s">
        <v>0</v>
      </c>
    </row>
    <row r="67423" spans="1:3" x14ac:dyDescent="0.25">
      <c r="A67423">
        <v>690758</v>
      </c>
      <c r="B67423" t="s">
        <v>0</v>
      </c>
      <c r="C67423" t="s">
        <v>0</v>
      </c>
    </row>
    <row r="67424" spans="1:3" x14ac:dyDescent="0.25">
      <c r="A67424">
        <v>952630</v>
      </c>
      <c r="B67424" t="s">
        <v>0</v>
      </c>
      <c r="C67424" t="s">
        <v>0</v>
      </c>
    </row>
    <row r="67425" spans="1:3" x14ac:dyDescent="0.25">
      <c r="A67425">
        <v>18282</v>
      </c>
      <c r="B67425" t="s">
        <v>0</v>
      </c>
      <c r="C67425" t="s">
        <v>0</v>
      </c>
    </row>
    <row r="67426" spans="1:3" x14ac:dyDescent="0.25">
      <c r="A67426">
        <v>436001</v>
      </c>
      <c r="B67426" t="s">
        <v>0</v>
      </c>
      <c r="C67426" t="s">
        <v>0</v>
      </c>
    </row>
    <row r="67427" spans="1:3" x14ac:dyDescent="0.25">
      <c r="A67427">
        <v>699101</v>
      </c>
      <c r="B67427" t="s">
        <v>0</v>
      </c>
      <c r="C67427" t="s">
        <v>0</v>
      </c>
    </row>
    <row r="67428" spans="1:3" x14ac:dyDescent="0.25">
      <c r="A67428">
        <v>21605</v>
      </c>
      <c r="B67428" t="s">
        <v>0</v>
      </c>
      <c r="C67428" t="s">
        <v>0</v>
      </c>
    </row>
    <row r="67429" spans="1:3" x14ac:dyDescent="0.25">
      <c r="A67429">
        <v>4688</v>
      </c>
      <c r="B67429">
        <v>4688</v>
      </c>
      <c r="C67429">
        <v>16570280</v>
      </c>
    </row>
    <row r="67430" spans="1:3" x14ac:dyDescent="0.25">
      <c r="A67430">
        <v>223353</v>
      </c>
      <c r="B67430" t="s">
        <v>0</v>
      </c>
      <c r="C67430" t="s">
        <v>0</v>
      </c>
    </row>
    <row r="67431" spans="1:3" x14ac:dyDescent="0.25">
      <c r="A67431">
        <v>389262</v>
      </c>
      <c r="B67431" t="s">
        <v>0</v>
      </c>
      <c r="C67431" t="s">
        <v>0</v>
      </c>
    </row>
    <row r="67432" spans="1:3" x14ac:dyDescent="0.25">
      <c r="A67432">
        <v>32068</v>
      </c>
      <c r="B67432" t="s">
        <v>0</v>
      </c>
      <c r="C67432" t="s">
        <v>0</v>
      </c>
    </row>
    <row r="67433" spans="1:3" x14ac:dyDescent="0.25">
      <c r="A67433">
        <v>268286</v>
      </c>
      <c r="B67433" t="s">
        <v>0</v>
      </c>
      <c r="C67433" t="s">
        <v>0</v>
      </c>
    </row>
    <row r="67434" spans="1:3" x14ac:dyDescent="0.25">
      <c r="A67434">
        <v>845123</v>
      </c>
      <c r="B67434" t="s">
        <v>0</v>
      </c>
      <c r="C67434" t="s">
        <v>0</v>
      </c>
    </row>
    <row r="67435" spans="1:3" x14ac:dyDescent="0.25">
      <c r="A67435">
        <v>76075</v>
      </c>
      <c r="B67435" t="s">
        <v>0</v>
      </c>
      <c r="C67435" t="s">
        <v>0</v>
      </c>
    </row>
    <row r="67436" spans="1:3" x14ac:dyDescent="0.25">
      <c r="A67436">
        <v>565644</v>
      </c>
      <c r="B67436" t="s">
        <v>0</v>
      </c>
      <c r="C67436" t="s">
        <v>0</v>
      </c>
    </row>
    <row r="67437" spans="1:3" x14ac:dyDescent="0.25">
      <c r="A67437">
        <v>211821</v>
      </c>
      <c r="B67437" t="s">
        <v>0</v>
      </c>
      <c r="C67437" t="s">
        <v>0</v>
      </c>
    </row>
    <row r="67438" spans="1:3" x14ac:dyDescent="0.25">
      <c r="A67438">
        <v>566915</v>
      </c>
      <c r="B67438" t="s">
        <v>0</v>
      </c>
      <c r="C67438" t="s">
        <v>0</v>
      </c>
    </row>
    <row r="67439" spans="1:3" x14ac:dyDescent="0.25">
      <c r="A67439">
        <v>223668</v>
      </c>
      <c r="B67439" t="s">
        <v>0</v>
      </c>
      <c r="C67439" t="s">
        <v>0</v>
      </c>
    </row>
    <row r="67440" spans="1:3" x14ac:dyDescent="0.25">
      <c r="A67440">
        <v>579397</v>
      </c>
      <c r="B67440" t="s">
        <v>0</v>
      </c>
      <c r="C67440" t="s">
        <v>0</v>
      </c>
    </row>
    <row r="67441" spans="1:3" x14ac:dyDescent="0.25">
      <c r="A67441">
        <v>7630</v>
      </c>
      <c r="B67441" t="s">
        <v>0</v>
      </c>
      <c r="C67441" t="s">
        <v>0</v>
      </c>
    </row>
    <row r="67442" spans="1:3" x14ac:dyDescent="0.25">
      <c r="A67442">
        <v>1034017</v>
      </c>
      <c r="B67442" t="s">
        <v>0</v>
      </c>
      <c r="C67442" t="s">
        <v>0</v>
      </c>
    </row>
    <row r="67443" spans="1:3" x14ac:dyDescent="0.25">
      <c r="A67443">
        <v>799374</v>
      </c>
      <c r="B67443" t="s">
        <v>0</v>
      </c>
      <c r="C67443" t="s">
        <v>0</v>
      </c>
    </row>
    <row r="67444" spans="1:3" x14ac:dyDescent="0.25">
      <c r="A67444">
        <v>151325</v>
      </c>
      <c r="B67444" t="s">
        <v>0</v>
      </c>
      <c r="C67444" t="s">
        <v>0</v>
      </c>
    </row>
    <row r="67445" spans="1:3" x14ac:dyDescent="0.25">
      <c r="A67445">
        <v>146057</v>
      </c>
      <c r="B67445" t="s">
        <v>0</v>
      </c>
      <c r="C67445" t="s">
        <v>0</v>
      </c>
    </row>
    <row r="67446" spans="1:3" x14ac:dyDescent="0.25">
      <c r="A67446">
        <v>578220</v>
      </c>
      <c r="B67446" t="s">
        <v>0</v>
      </c>
      <c r="C67446" t="s">
        <v>0</v>
      </c>
    </row>
    <row r="67447" spans="1:3" x14ac:dyDescent="0.25">
      <c r="A67447">
        <v>103593</v>
      </c>
      <c r="B67447" t="s">
        <v>0</v>
      </c>
      <c r="C67447" t="s">
        <v>0</v>
      </c>
    </row>
    <row r="67448" spans="1:3" x14ac:dyDescent="0.25">
      <c r="A67448">
        <v>833020</v>
      </c>
      <c r="B67448" t="s">
        <v>0</v>
      </c>
      <c r="C67448" t="s">
        <v>0</v>
      </c>
    </row>
    <row r="67449" spans="1:3" x14ac:dyDescent="0.25">
      <c r="A67449">
        <v>68426</v>
      </c>
      <c r="B67449" t="s">
        <v>0</v>
      </c>
      <c r="C67449" t="s">
        <v>0</v>
      </c>
    </row>
    <row r="67450" spans="1:3" x14ac:dyDescent="0.25">
      <c r="A67450">
        <v>198753</v>
      </c>
      <c r="B67450" t="s">
        <v>0</v>
      </c>
      <c r="C67450" t="s">
        <v>0</v>
      </c>
    </row>
    <row r="67451" spans="1:3" x14ac:dyDescent="0.25">
      <c r="A67451">
        <v>242701</v>
      </c>
      <c r="B67451" t="s">
        <v>0</v>
      </c>
      <c r="C67451" t="s">
        <v>0</v>
      </c>
    </row>
    <row r="67452" spans="1:3" x14ac:dyDescent="0.25">
      <c r="A67452">
        <v>933035</v>
      </c>
      <c r="B67452" t="s">
        <v>0</v>
      </c>
      <c r="C67452" t="s">
        <v>0</v>
      </c>
    </row>
    <row r="67453" spans="1:3" x14ac:dyDescent="0.25">
      <c r="A67453">
        <v>86831</v>
      </c>
      <c r="B67453" t="s">
        <v>0</v>
      </c>
      <c r="C67453" t="s">
        <v>0</v>
      </c>
    </row>
    <row r="67454" spans="1:3" x14ac:dyDescent="0.25">
      <c r="A67454">
        <v>713700</v>
      </c>
      <c r="B67454" t="s">
        <v>0</v>
      </c>
      <c r="C67454" t="s">
        <v>0</v>
      </c>
    </row>
    <row r="67455" spans="1:3" x14ac:dyDescent="0.25">
      <c r="A67455">
        <v>776936</v>
      </c>
      <c r="B67455" t="s">
        <v>0</v>
      </c>
      <c r="C67455" t="s">
        <v>0</v>
      </c>
    </row>
    <row r="67456" spans="1:3" x14ac:dyDescent="0.25">
      <c r="A67456">
        <v>275</v>
      </c>
      <c r="B67456">
        <v>275</v>
      </c>
      <c r="C67456">
        <v>16577983</v>
      </c>
    </row>
    <row r="67457" spans="1:3" x14ac:dyDescent="0.25">
      <c r="A67457">
        <v>997923</v>
      </c>
      <c r="B67457" t="s">
        <v>0</v>
      </c>
      <c r="C67457" t="s">
        <v>0</v>
      </c>
    </row>
    <row r="67458" spans="1:3" x14ac:dyDescent="0.25">
      <c r="A67458">
        <v>28471</v>
      </c>
      <c r="B67458" t="s">
        <v>0</v>
      </c>
      <c r="C67458" t="s">
        <v>0</v>
      </c>
    </row>
    <row r="67459" spans="1:3" x14ac:dyDescent="0.25">
      <c r="A67459">
        <v>204395</v>
      </c>
      <c r="B67459" t="s">
        <v>0</v>
      </c>
      <c r="C67459" t="s">
        <v>0</v>
      </c>
    </row>
    <row r="67460" spans="1:3" x14ac:dyDescent="0.25">
      <c r="A67460">
        <v>664672</v>
      </c>
      <c r="B67460" t="s">
        <v>0</v>
      </c>
      <c r="C67460" t="s">
        <v>0</v>
      </c>
    </row>
    <row r="67461" spans="1:3" x14ac:dyDescent="0.25">
      <c r="A67461">
        <v>18575</v>
      </c>
      <c r="B67461" t="s">
        <v>0</v>
      </c>
      <c r="C67461" t="s">
        <v>0</v>
      </c>
    </row>
    <row r="67462" spans="1:3" x14ac:dyDescent="0.25">
      <c r="A67462">
        <v>522614</v>
      </c>
      <c r="B67462" t="s">
        <v>0</v>
      </c>
      <c r="C67462" t="s">
        <v>0</v>
      </c>
    </row>
    <row r="67463" spans="1:3" x14ac:dyDescent="0.25">
      <c r="A67463">
        <v>818836</v>
      </c>
      <c r="B67463" t="s">
        <v>0</v>
      </c>
      <c r="C67463" t="s">
        <v>0</v>
      </c>
    </row>
    <row r="67464" spans="1:3" x14ac:dyDescent="0.25">
      <c r="A67464">
        <v>700533</v>
      </c>
      <c r="B67464" t="s">
        <v>0</v>
      </c>
      <c r="C67464" t="s">
        <v>0</v>
      </c>
    </row>
    <row r="67465" spans="1:3" x14ac:dyDescent="0.25">
      <c r="A67465">
        <v>142125</v>
      </c>
      <c r="B67465" t="s">
        <v>0</v>
      </c>
      <c r="C67465" t="s">
        <v>0</v>
      </c>
    </row>
    <row r="67466" spans="1:3" x14ac:dyDescent="0.25">
      <c r="A67466">
        <v>323877</v>
      </c>
      <c r="B67466" t="s">
        <v>0</v>
      </c>
      <c r="C67466" t="s">
        <v>0</v>
      </c>
    </row>
    <row r="67467" spans="1:3" x14ac:dyDescent="0.25">
      <c r="A67467">
        <v>336092</v>
      </c>
      <c r="B67467" t="s">
        <v>0</v>
      </c>
      <c r="C67467" t="s">
        <v>0</v>
      </c>
    </row>
    <row r="67468" spans="1:3" x14ac:dyDescent="0.25">
      <c r="A67468">
        <v>54274</v>
      </c>
      <c r="B67468" t="s">
        <v>0</v>
      </c>
      <c r="C67468" t="s">
        <v>0</v>
      </c>
    </row>
    <row r="67469" spans="1:3" x14ac:dyDescent="0.25">
      <c r="A67469">
        <v>328316</v>
      </c>
      <c r="B67469" t="s">
        <v>0</v>
      </c>
      <c r="C67469" t="s">
        <v>0</v>
      </c>
    </row>
    <row r="67470" spans="1:3" x14ac:dyDescent="0.25">
      <c r="A67470">
        <v>90963</v>
      </c>
      <c r="B67470" t="s">
        <v>0</v>
      </c>
      <c r="C67470" t="s">
        <v>0</v>
      </c>
    </row>
    <row r="67471" spans="1:3" x14ac:dyDescent="0.25">
      <c r="A67471">
        <v>17982</v>
      </c>
      <c r="B67471" t="s">
        <v>0</v>
      </c>
      <c r="C67471" t="s">
        <v>0</v>
      </c>
    </row>
    <row r="67472" spans="1:3" x14ac:dyDescent="0.25">
      <c r="A67472">
        <v>593685</v>
      </c>
      <c r="B67472" t="s">
        <v>0</v>
      </c>
      <c r="C67472" t="s">
        <v>0</v>
      </c>
    </row>
    <row r="67473" spans="1:3" x14ac:dyDescent="0.25">
      <c r="A67473">
        <v>601433</v>
      </c>
      <c r="B67473" t="s">
        <v>0</v>
      </c>
      <c r="C67473" t="s">
        <v>0</v>
      </c>
    </row>
    <row r="67474" spans="1:3" x14ac:dyDescent="0.25">
      <c r="A67474">
        <v>441128</v>
      </c>
      <c r="B67474" t="s">
        <v>0</v>
      </c>
      <c r="C67474" t="s">
        <v>0</v>
      </c>
    </row>
    <row r="67475" spans="1:3" x14ac:dyDescent="0.25">
      <c r="A67475">
        <v>57786</v>
      </c>
      <c r="B67475" t="s">
        <v>0</v>
      </c>
      <c r="C67475" t="s">
        <v>0</v>
      </c>
    </row>
    <row r="67476" spans="1:3" x14ac:dyDescent="0.25">
      <c r="A67476">
        <v>464007</v>
      </c>
      <c r="B67476" t="s">
        <v>0</v>
      </c>
      <c r="C67476" t="s">
        <v>0</v>
      </c>
    </row>
    <row r="67477" spans="1:3" x14ac:dyDescent="0.25">
      <c r="A67477">
        <v>1024864</v>
      </c>
      <c r="B67477" t="s">
        <v>0</v>
      </c>
      <c r="C67477" t="s">
        <v>0</v>
      </c>
    </row>
    <row r="67478" spans="1:3" x14ac:dyDescent="0.25">
      <c r="A67478">
        <v>67998</v>
      </c>
      <c r="B67478" t="s">
        <v>0</v>
      </c>
      <c r="C67478" t="s">
        <v>0</v>
      </c>
    </row>
    <row r="67479" spans="1:3" x14ac:dyDescent="0.25">
      <c r="A67479">
        <v>894866</v>
      </c>
      <c r="B67479" t="s">
        <v>0</v>
      </c>
      <c r="C67479" t="s">
        <v>0</v>
      </c>
    </row>
    <row r="67480" spans="1:3" x14ac:dyDescent="0.25">
      <c r="A67480">
        <v>345770</v>
      </c>
      <c r="B67480" t="s">
        <v>0</v>
      </c>
      <c r="C67480" t="s">
        <v>0</v>
      </c>
    </row>
    <row r="67481" spans="1:3" x14ac:dyDescent="0.25">
      <c r="A67481">
        <v>749498</v>
      </c>
      <c r="B67481" t="s">
        <v>0</v>
      </c>
      <c r="C67481" t="s">
        <v>0</v>
      </c>
    </row>
    <row r="67482" spans="1:3" x14ac:dyDescent="0.25">
      <c r="A67482">
        <v>591838</v>
      </c>
      <c r="B67482" t="s">
        <v>0</v>
      </c>
      <c r="C67482" t="s">
        <v>0</v>
      </c>
    </row>
    <row r="67483" spans="1:3" x14ac:dyDescent="0.25">
      <c r="A67483">
        <v>1123005</v>
      </c>
      <c r="B67483" t="s">
        <v>0</v>
      </c>
      <c r="C67483" t="s">
        <v>0</v>
      </c>
    </row>
    <row r="67484" spans="1:3" x14ac:dyDescent="0.25">
      <c r="A67484">
        <v>838434</v>
      </c>
      <c r="B67484" t="s">
        <v>0</v>
      </c>
      <c r="C67484" t="s">
        <v>0</v>
      </c>
    </row>
    <row r="67485" spans="1:3" x14ac:dyDescent="0.25">
      <c r="A67485">
        <v>670269</v>
      </c>
      <c r="B67485" t="s">
        <v>0</v>
      </c>
      <c r="C67485" t="s">
        <v>0</v>
      </c>
    </row>
    <row r="67486" spans="1:3" x14ac:dyDescent="0.25">
      <c r="A67486">
        <v>439765</v>
      </c>
      <c r="B67486" t="s">
        <v>0</v>
      </c>
      <c r="C67486" t="s">
        <v>0</v>
      </c>
    </row>
    <row r="67487" spans="1:3" x14ac:dyDescent="0.25">
      <c r="A67487">
        <v>63412</v>
      </c>
      <c r="B67487" t="s">
        <v>0</v>
      </c>
      <c r="C67487" t="s">
        <v>0</v>
      </c>
    </row>
    <row r="67488" spans="1:3" x14ac:dyDescent="0.25">
      <c r="A67488">
        <v>788391</v>
      </c>
      <c r="B67488" t="s">
        <v>0</v>
      </c>
      <c r="C67488" t="s">
        <v>0</v>
      </c>
    </row>
    <row r="67489" spans="1:3" x14ac:dyDescent="0.25">
      <c r="A67489">
        <v>83903</v>
      </c>
      <c r="B67489" t="s">
        <v>0</v>
      </c>
      <c r="C67489" t="s">
        <v>0</v>
      </c>
    </row>
    <row r="67490" spans="1:3" x14ac:dyDescent="0.25">
      <c r="A67490">
        <v>253</v>
      </c>
      <c r="B67490">
        <v>253</v>
      </c>
      <c r="C67490">
        <v>16578009</v>
      </c>
    </row>
    <row r="67491" spans="1:3" x14ac:dyDescent="0.25">
      <c r="A67491">
        <v>407427</v>
      </c>
      <c r="B67491" t="s">
        <v>0</v>
      </c>
      <c r="C67491" t="s">
        <v>0</v>
      </c>
    </row>
    <row r="67492" spans="1:3" x14ac:dyDescent="0.25">
      <c r="A67492">
        <v>532063</v>
      </c>
      <c r="B67492" t="s">
        <v>0</v>
      </c>
      <c r="C67492" t="s">
        <v>0</v>
      </c>
    </row>
    <row r="67493" spans="1:3" x14ac:dyDescent="0.25">
      <c r="A67493">
        <v>223495</v>
      </c>
      <c r="B67493" t="s">
        <v>0</v>
      </c>
      <c r="C67493" t="s">
        <v>0</v>
      </c>
    </row>
    <row r="67494" spans="1:3" x14ac:dyDescent="0.25">
      <c r="A67494">
        <v>974304</v>
      </c>
      <c r="B67494" t="s">
        <v>0</v>
      </c>
      <c r="C67494" t="s">
        <v>0</v>
      </c>
    </row>
    <row r="67495" spans="1:3" x14ac:dyDescent="0.25">
      <c r="A67495">
        <v>345078</v>
      </c>
      <c r="B67495" t="s">
        <v>0</v>
      </c>
      <c r="C67495" t="s">
        <v>0</v>
      </c>
    </row>
    <row r="67496" spans="1:3" x14ac:dyDescent="0.25">
      <c r="A67496">
        <v>364563</v>
      </c>
      <c r="B67496" t="s">
        <v>0</v>
      </c>
      <c r="C67496" t="s">
        <v>0</v>
      </c>
    </row>
    <row r="67497" spans="1:3" x14ac:dyDescent="0.25">
      <c r="A67497">
        <v>58392</v>
      </c>
      <c r="B67497" t="s">
        <v>0</v>
      </c>
      <c r="C67497" t="s">
        <v>0</v>
      </c>
    </row>
    <row r="67498" spans="1:3" x14ac:dyDescent="0.25">
      <c r="A67498">
        <v>1176</v>
      </c>
      <c r="B67498">
        <v>1176</v>
      </c>
      <c r="C67498">
        <v>16579006</v>
      </c>
    </row>
    <row r="67499" spans="1:3" x14ac:dyDescent="0.25">
      <c r="A67499">
        <v>84444</v>
      </c>
      <c r="B67499" t="s">
        <v>0</v>
      </c>
      <c r="C67499" t="s">
        <v>0</v>
      </c>
    </row>
    <row r="67500" spans="1:3" x14ac:dyDescent="0.25">
      <c r="A67500">
        <v>953497</v>
      </c>
      <c r="B67500" t="s">
        <v>0</v>
      </c>
      <c r="C67500" t="s">
        <v>0</v>
      </c>
    </row>
    <row r="67501" spans="1:3" x14ac:dyDescent="0.25">
      <c r="A67501">
        <v>343032</v>
      </c>
      <c r="B67501" t="s">
        <v>0</v>
      </c>
      <c r="C67501" t="s">
        <v>0</v>
      </c>
    </row>
    <row r="67502" spans="1:3" x14ac:dyDescent="0.25">
      <c r="A67502">
        <v>693281</v>
      </c>
      <c r="B67502" t="s">
        <v>0</v>
      </c>
      <c r="C67502" t="s">
        <v>0</v>
      </c>
    </row>
    <row r="67503" spans="1:3" x14ac:dyDescent="0.25">
      <c r="A67503">
        <v>378709</v>
      </c>
      <c r="B67503" t="s">
        <v>0</v>
      </c>
      <c r="C67503" t="s">
        <v>0</v>
      </c>
    </row>
    <row r="67504" spans="1:3" x14ac:dyDescent="0.25">
      <c r="A67504">
        <v>335489</v>
      </c>
      <c r="B67504" t="s">
        <v>0</v>
      </c>
      <c r="C67504" t="s">
        <v>0</v>
      </c>
    </row>
    <row r="67505" spans="1:3" x14ac:dyDescent="0.25">
      <c r="A67505">
        <v>167047</v>
      </c>
      <c r="B67505" t="s">
        <v>0</v>
      </c>
      <c r="C67505" t="s">
        <v>0</v>
      </c>
    </row>
    <row r="67506" spans="1:3" x14ac:dyDescent="0.25">
      <c r="A67506">
        <v>51266</v>
      </c>
      <c r="B67506" t="s">
        <v>0</v>
      </c>
      <c r="C67506" t="s">
        <v>0</v>
      </c>
    </row>
    <row r="67507" spans="1:3" x14ac:dyDescent="0.25">
      <c r="A67507">
        <v>244806</v>
      </c>
      <c r="B67507" t="s">
        <v>0</v>
      </c>
      <c r="C67507" t="s">
        <v>0</v>
      </c>
    </row>
    <row r="67508" spans="1:3" x14ac:dyDescent="0.25">
      <c r="A67508">
        <v>54272</v>
      </c>
      <c r="B67508" t="s">
        <v>0</v>
      </c>
      <c r="C67508" t="s">
        <v>0</v>
      </c>
    </row>
    <row r="67509" spans="1:3" x14ac:dyDescent="0.25">
      <c r="A67509">
        <v>260437</v>
      </c>
      <c r="B67509" t="s">
        <v>0</v>
      </c>
      <c r="C67509" t="s">
        <v>0</v>
      </c>
    </row>
    <row r="67510" spans="1:3" x14ac:dyDescent="0.25">
      <c r="A67510">
        <v>1052869</v>
      </c>
      <c r="B67510" t="s">
        <v>0</v>
      </c>
      <c r="C67510" t="s">
        <v>0</v>
      </c>
    </row>
    <row r="67511" spans="1:3" x14ac:dyDescent="0.25">
      <c r="A67511">
        <v>1033698</v>
      </c>
      <c r="B67511" t="s">
        <v>0</v>
      </c>
      <c r="C67511" t="s">
        <v>0</v>
      </c>
    </row>
    <row r="67512" spans="1:3" x14ac:dyDescent="0.25">
      <c r="A67512">
        <v>100177</v>
      </c>
      <c r="B67512" t="s">
        <v>0</v>
      </c>
      <c r="C67512" t="s">
        <v>0</v>
      </c>
    </row>
    <row r="67513" spans="1:3" x14ac:dyDescent="0.25">
      <c r="A67513">
        <v>76272</v>
      </c>
      <c r="B67513" t="s">
        <v>0</v>
      </c>
      <c r="C67513" t="s">
        <v>0</v>
      </c>
    </row>
    <row r="67514" spans="1:3" x14ac:dyDescent="0.25">
      <c r="A67514">
        <v>760474</v>
      </c>
      <c r="B67514" t="s">
        <v>0</v>
      </c>
      <c r="C67514" t="s">
        <v>0</v>
      </c>
    </row>
    <row r="67515" spans="1:3" x14ac:dyDescent="0.25">
      <c r="A67515">
        <v>216033</v>
      </c>
      <c r="B67515" t="s">
        <v>0</v>
      </c>
      <c r="C67515" t="s">
        <v>0</v>
      </c>
    </row>
    <row r="67516" spans="1:3" x14ac:dyDescent="0.25">
      <c r="A67516">
        <v>1100332</v>
      </c>
      <c r="B67516" t="s">
        <v>0</v>
      </c>
      <c r="C67516" t="s">
        <v>0</v>
      </c>
    </row>
    <row r="67517" spans="1:3" x14ac:dyDescent="0.25">
      <c r="A67517">
        <v>77361</v>
      </c>
      <c r="B67517" t="s">
        <v>0</v>
      </c>
      <c r="C67517" t="s">
        <v>0</v>
      </c>
    </row>
    <row r="67518" spans="1:3" x14ac:dyDescent="0.25">
      <c r="A67518">
        <v>1177</v>
      </c>
      <c r="B67518">
        <v>1177</v>
      </c>
      <c r="C67518">
        <v>16579006</v>
      </c>
    </row>
    <row r="67519" spans="1:3" x14ac:dyDescent="0.25">
      <c r="A67519">
        <v>369011</v>
      </c>
      <c r="B67519" t="s">
        <v>0</v>
      </c>
      <c r="C67519" t="s">
        <v>0</v>
      </c>
    </row>
    <row r="67520" spans="1:3" x14ac:dyDescent="0.25">
      <c r="A67520">
        <v>77994</v>
      </c>
      <c r="B67520" t="s">
        <v>0</v>
      </c>
      <c r="C67520" t="s">
        <v>0</v>
      </c>
    </row>
    <row r="67521" spans="1:3" x14ac:dyDescent="0.25">
      <c r="A67521">
        <v>576222</v>
      </c>
      <c r="B67521" t="s">
        <v>0</v>
      </c>
      <c r="C67521" t="s">
        <v>0</v>
      </c>
    </row>
    <row r="67522" spans="1:3" x14ac:dyDescent="0.25">
      <c r="A67522">
        <v>478435</v>
      </c>
      <c r="B67522" t="s">
        <v>0</v>
      </c>
      <c r="C67522" t="s">
        <v>0</v>
      </c>
    </row>
    <row r="67523" spans="1:3" x14ac:dyDescent="0.25">
      <c r="A67523">
        <v>441121</v>
      </c>
      <c r="B67523" t="s">
        <v>0</v>
      </c>
      <c r="C67523" t="s">
        <v>0</v>
      </c>
    </row>
    <row r="67524" spans="1:3" x14ac:dyDescent="0.25">
      <c r="A67524">
        <v>208188</v>
      </c>
      <c r="B67524" t="s">
        <v>0</v>
      </c>
      <c r="C67524" t="s">
        <v>0</v>
      </c>
    </row>
    <row r="67525" spans="1:3" x14ac:dyDescent="0.25">
      <c r="A67525">
        <v>230600</v>
      </c>
      <c r="B67525" t="s">
        <v>0</v>
      </c>
      <c r="C67525" t="s">
        <v>0</v>
      </c>
    </row>
    <row r="67526" spans="1:3" x14ac:dyDescent="0.25">
      <c r="A67526">
        <v>484390</v>
      </c>
      <c r="B67526" t="s">
        <v>0</v>
      </c>
      <c r="C67526" t="s">
        <v>0</v>
      </c>
    </row>
    <row r="67527" spans="1:3" x14ac:dyDescent="0.25">
      <c r="A67527">
        <v>64</v>
      </c>
      <c r="B67527">
        <v>64</v>
      </c>
      <c r="C67527">
        <v>16583295</v>
      </c>
    </row>
    <row r="67528" spans="1:3" x14ac:dyDescent="0.25">
      <c r="A67528">
        <v>493803</v>
      </c>
      <c r="B67528" t="s">
        <v>0</v>
      </c>
      <c r="C67528" t="s">
        <v>0</v>
      </c>
    </row>
    <row r="67529" spans="1:3" x14ac:dyDescent="0.25">
      <c r="A67529">
        <v>52713</v>
      </c>
      <c r="B67529" t="s">
        <v>0</v>
      </c>
      <c r="C67529" t="s">
        <v>0</v>
      </c>
    </row>
    <row r="67530" spans="1:3" x14ac:dyDescent="0.25">
      <c r="A67530">
        <v>186099</v>
      </c>
      <c r="B67530" t="s">
        <v>0</v>
      </c>
      <c r="C67530" t="s">
        <v>0</v>
      </c>
    </row>
    <row r="67531" spans="1:3" x14ac:dyDescent="0.25">
      <c r="A67531">
        <v>452890</v>
      </c>
      <c r="B67531" t="s">
        <v>0</v>
      </c>
      <c r="C67531" t="s">
        <v>0</v>
      </c>
    </row>
    <row r="67532" spans="1:3" x14ac:dyDescent="0.25">
      <c r="A67532">
        <v>263145</v>
      </c>
      <c r="B67532" t="s">
        <v>0</v>
      </c>
      <c r="C67532" t="s">
        <v>0</v>
      </c>
    </row>
    <row r="67533" spans="1:3" x14ac:dyDescent="0.25">
      <c r="A67533">
        <v>7804</v>
      </c>
      <c r="B67533" t="s">
        <v>0</v>
      </c>
      <c r="C67533" t="s">
        <v>0</v>
      </c>
    </row>
    <row r="67534" spans="1:3" x14ac:dyDescent="0.25">
      <c r="A67534">
        <v>1411</v>
      </c>
      <c r="B67534">
        <v>1411</v>
      </c>
      <c r="C67534">
        <v>16585412</v>
      </c>
    </row>
    <row r="67535" spans="1:3" x14ac:dyDescent="0.25">
      <c r="A67535">
        <v>1081062</v>
      </c>
      <c r="B67535" t="s">
        <v>0</v>
      </c>
      <c r="C67535" t="s">
        <v>0</v>
      </c>
    </row>
    <row r="67536" spans="1:3" x14ac:dyDescent="0.25">
      <c r="A67536">
        <v>976018</v>
      </c>
      <c r="B67536" t="s">
        <v>0</v>
      </c>
      <c r="C67536" t="s">
        <v>0</v>
      </c>
    </row>
    <row r="67537" spans="1:3" x14ac:dyDescent="0.25">
      <c r="A67537">
        <v>141616</v>
      </c>
      <c r="B67537" t="s">
        <v>0</v>
      </c>
      <c r="C67537" t="s">
        <v>0</v>
      </c>
    </row>
    <row r="67538" spans="1:3" x14ac:dyDescent="0.25">
      <c r="A67538">
        <v>493775</v>
      </c>
      <c r="B67538" t="s">
        <v>0</v>
      </c>
      <c r="C67538" t="s">
        <v>0</v>
      </c>
    </row>
    <row r="67539" spans="1:3" x14ac:dyDescent="0.25">
      <c r="A67539">
        <v>42308</v>
      </c>
      <c r="B67539" t="s">
        <v>0</v>
      </c>
      <c r="C67539" t="s">
        <v>0</v>
      </c>
    </row>
    <row r="67540" spans="1:3" x14ac:dyDescent="0.25">
      <c r="A67540">
        <v>406673</v>
      </c>
      <c r="B67540" t="s">
        <v>0</v>
      </c>
      <c r="C67540" t="s">
        <v>0</v>
      </c>
    </row>
    <row r="67541" spans="1:3" x14ac:dyDescent="0.25">
      <c r="A67541">
        <v>1046458</v>
      </c>
      <c r="B67541" t="s">
        <v>0</v>
      </c>
      <c r="C67541" t="s">
        <v>0</v>
      </c>
    </row>
    <row r="67542" spans="1:3" x14ac:dyDescent="0.25">
      <c r="A67542">
        <v>162744</v>
      </c>
      <c r="B67542" t="s">
        <v>0</v>
      </c>
      <c r="C67542" t="s">
        <v>0</v>
      </c>
    </row>
    <row r="67543" spans="1:3" x14ac:dyDescent="0.25">
      <c r="A67543">
        <v>3976</v>
      </c>
      <c r="B67543">
        <v>3976</v>
      </c>
      <c r="C67543">
        <v>16589554</v>
      </c>
    </row>
    <row r="67544" spans="1:3" x14ac:dyDescent="0.25">
      <c r="A67544">
        <v>846072</v>
      </c>
      <c r="B67544" t="s">
        <v>0</v>
      </c>
      <c r="C67544" t="s">
        <v>0</v>
      </c>
    </row>
    <row r="67545" spans="1:3" x14ac:dyDescent="0.25">
      <c r="A67545">
        <v>642683</v>
      </c>
      <c r="B67545" t="s">
        <v>0</v>
      </c>
      <c r="C67545" t="s">
        <v>0</v>
      </c>
    </row>
    <row r="67546" spans="1:3" x14ac:dyDescent="0.25">
      <c r="A67546">
        <v>268590</v>
      </c>
      <c r="B67546" t="s">
        <v>0</v>
      </c>
      <c r="C67546" t="s">
        <v>0</v>
      </c>
    </row>
    <row r="67547" spans="1:3" x14ac:dyDescent="0.25">
      <c r="A67547">
        <v>471695</v>
      </c>
      <c r="B67547" t="s">
        <v>0</v>
      </c>
      <c r="C67547" t="s">
        <v>0</v>
      </c>
    </row>
    <row r="67548" spans="1:3" x14ac:dyDescent="0.25">
      <c r="A67548">
        <v>5588</v>
      </c>
      <c r="B67548" t="s">
        <v>0</v>
      </c>
      <c r="C67548" t="s">
        <v>0</v>
      </c>
    </row>
    <row r="67549" spans="1:3" x14ac:dyDescent="0.25">
      <c r="A67549">
        <v>769989</v>
      </c>
      <c r="B67549" t="s">
        <v>0</v>
      </c>
      <c r="C67549" t="s">
        <v>0</v>
      </c>
    </row>
    <row r="67550" spans="1:3" x14ac:dyDescent="0.25">
      <c r="A67550">
        <v>125955</v>
      </c>
      <c r="B67550" t="s">
        <v>0</v>
      </c>
      <c r="C67550" t="s">
        <v>0</v>
      </c>
    </row>
    <row r="67551" spans="1:3" x14ac:dyDescent="0.25">
      <c r="A67551">
        <v>141936</v>
      </c>
      <c r="B67551" t="s">
        <v>0</v>
      </c>
      <c r="C67551" t="s">
        <v>0</v>
      </c>
    </row>
    <row r="67552" spans="1:3" x14ac:dyDescent="0.25">
      <c r="A67552">
        <v>749079</v>
      </c>
      <c r="B67552" t="s">
        <v>0</v>
      </c>
      <c r="C67552" t="s">
        <v>0</v>
      </c>
    </row>
    <row r="67553" spans="1:3" x14ac:dyDescent="0.25">
      <c r="A67553">
        <v>471287</v>
      </c>
      <c r="B67553" t="s">
        <v>0</v>
      </c>
      <c r="C67553" t="s">
        <v>0</v>
      </c>
    </row>
    <row r="67554" spans="1:3" x14ac:dyDescent="0.25">
      <c r="A67554">
        <v>64936</v>
      </c>
      <c r="B67554" t="s">
        <v>0</v>
      </c>
      <c r="C67554" t="s">
        <v>0</v>
      </c>
    </row>
    <row r="67555" spans="1:3" x14ac:dyDescent="0.25">
      <c r="A67555">
        <v>865358</v>
      </c>
      <c r="B67555" t="s">
        <v>0</v>
      </c>
      <c r="C67555" t="s">
        <v>0</v>
      </c>
    </row>
    <row r="67556" spans="1:3" x14ac:dyDescent="0.25">
      <c r="A67556">
        <v>436735</v>
      </c>
      <c r="B67556" t="s">
        <v>0</v>
      </c>
      <c r="C67556" t="s">
        <v>0</v>
      </c>
    </row>
    <row r="67557" spans="1:3" x14ac:dyDescent="0.25">
      <c r="A67557">
        <v>304686</v>
      </c>
      <c r="B67557" t="s">
        <v>0</v>
      </c>
      <c r="C67557" t="s">
        <v>0</v>
      </c>
    </row>
    <row r="67558" spans="1:3" x14ac:dyDescent="0.25">
      <c r="A67558">
        <v>34872</v>
      </c>
      <c r="B67558" t="s">
        <v>0</v>
      </c>
      <c r="C67558" t="s">
        <v>0</v>
      </c>
    </row>
    <row r="67559" spans="1:3" x14ac:dyDescent="0.25">
      <c r="A67559">
        <v>76817</v>
      </c>
      <c r="B67559" t="s">
        <v>0</v>
      </c>
      <c r="C67559" t="s">
        <v>0</v>
      </c>
    </row>
    <row r="67560" spans="1:3" x14ac:dyDescent="0.25">
      <c r="A67560">
        <v>491658</v>
      </c>
      <c r="B67560" t="s">
        <v>0</v>
      </c>
      <c r="C67560" t="s">
        <v>0</v>
      </c>
    </row>
    <row r="67561" spans="1:3" x14ac:dyDescent="0.25">
      <c r="A67561">
        <v>445505</v>
      </c>
      <c r="B67561" t="s">
        <v>0</v>
      </c>
      <c r="C67561" t="s">
        <v>0</v>
      </c>
    </row>
    <row r="67562" spans="1:3" x14ac:dyDescent="0.25">
      <c r="A67562">
        <v>81386</v>
      </c>
      <c r="B67562" t="s">
        <v>0</v>
      </c>
      <c r="C67562" t="s">
        <v>0</v>
      </c>
    </row>
    <row r="67563" spans="1:3" x14ac:dyDescent="0.25">
      <c r="A67563">
        <v>472573</v>
      </c>
      <c r="B67563" t="s">
        <v>0</v>
      </c>
      <c r="C67563" t="s">
        <v>0</v>
      </c>
    </row>
    <row r="67564" spans="1:3" x14ac:dyDescent="0.25">
      <c r="A67564">
        <v>424023</v>
      </c>
      <c r="B67564" t="s">
        <v>0</v>
      </c>
      <c r="C67564" t="s">
        <v>0</v>
      </c>
    </row>
    <row r="67565" spans="1:3" x14ac:dyDescent="0.25">
      <c r="A67565">
        <v>41792</v>
      </c>
      <c r="B67565" t="s">
        <v>0</v>
      </c>
      <c r="C67565" t="s">
        <v>0</v>
      </c>
    </row>
    <row r="67566" spans="1:3" x14ac:dyDescent="0.25">
      <c r="A67566">
        <v>997431</v>
      </c>
      <c r="B67566" t="s">
        <v>0</v>
      </c>
      <c r="C67566" t="s">
        <v>0</v>
      </c>
    </row>
    <row r="67567" spans="1:3" x14ac:dyDescent="0.25">
      <c r="A67567">
        <v>181260</v>
      </c>
      <c r="B67567" t="s">
        <v>0</v>
      </c>
      <c r="C67567" t="s">
        <v>0</v>
      </c>
    </row>
    <row r="67568" spans="1:3" x14ac:dyDescent="0.25">
      <c r="A67568">
        <v>26010</v>
      </c>
      <c r="B67568" t="s">
        <v>0</v>
      </c>
      <c r="C67568" t="s">
        <v>0</v>
      </c>
    </row>
    <row r="67569" spans="1:3" x14ac:dyDescent="0.25">
      <c r="A67569">
        <v>393656</v>
      </c>
      <c r="B67569" t="s">
        <v>0</v>
      </c>
      <c r="C67569" t="s">
        <v>0</v>
      </c>
    </row>
    <row r="67570" spans="1:3" x14ac:dyDescent="0.25">
      <c r="A67570">
        <v>410255</v>
      </c>
      <c r="B67570" t="s">
        <v>0</v>
      </c>
      <c r="C67570" t="s">
        <v>0</v>
      </c>
    </row>
    <row r="67571" spans="1:3" x14ac:dyDescent="0.25">
      <c r="A67571">
        <v>1022190</v>
      </c>
      <c r="B67571" t="s">
        <v>0</v>
      </c>
      <c r="C67571" t="s">
        <v>0</v>
      </c>
    </row>
    <row r="67572" spans="1:3" x14ac:dyDescent="0.25">
      <c r="A67572">
        <v>5609</v>
      </c>
      <c r="B67572" t="s">
        <v>0</v>
      </c>
      <c r="C67572" t="s">
        <v>0</v>
      </c>
    </row>
    <row r="67573" spans="1:3" x14ac:dyDescent="0.25">
      <c r="A67573">
        <v>272136</v>
      </c>
      <c r="B67573" t="s">
        <v>0</v>
      </c>
      <c r="C67573" t="s">
        <v>0</v>
      </c>
    </row>
    <row r="67574" spans="1:3" x14ac:dyDescent="0.25">
      <c r="A67574">
        <v>960105</v>
      </c>
      <c r="B67574" t="s">
        <v>0</v>
      </c>
      <c r="C67574" t="s">
        <v>0</v>
      </c>
    </row>
    <row r="67575" spans="1:3" x14ac:dyDescent="0.25">
      <c r="A67575">
        <v>121819</v>
      </c>
      <c r="B67575" t="s">
        <v>0</v>
      </c>
      <c r="C67575" t="s">
        <v>0</v>
      </c>
    </row>
    <row r="67576" spans="1:3" x14ac:dyDescent="0.25">
      <c r="A67576">
        <v>329432</v>
      </c>
      <c r="B67576" t="s">
        <v>0</v>
      </c>
      <c r="C67576" t="s">
        <v>0</v>
      </c>
    </row>
    <row r="67577" spans="1:3" x14ac:dyDescent="0.25">
      <c r="A67577">
        <v>600819</v>
      </c>
      <c r="B67577" t="s">
        <v>0</v>
      </c>
      <c r="C67577" t="s">
        <v>0</v>
      </c>
    </row>
    <row r="67578" spans="1:3" x14ac:dyDescent="0.25">
      <c r="A67578">
        <v>300253</v>
      </c>
      <c r="B67578" t="s">
        <v>0</v>
      </c>
      <c r="C67578" t="s">
        <v>0</v>
      </c>
    </row>
    <row r="67579" spans="1:3" x14ac:dyDescent="0.25">
      <c r="A67579">
        <v>249847</v>
      </c>
      <c r="B67579" t="s">
        <v>0</v>
      </c>
      <c r="C67579" t="s">
        <v>0</v>
      </c>
    </row>
    <row r="67580" spans="1:3" x14ac:dyDescent="0.25">
      <c r="A67580">
        <v>265808</v>
      </c>
      <c r="B67580" t="s">
        <v>0</v>
      </c>
      <c r="C67580" t="s">
        <v>0</v>
      </c>
    </row>
    <row r="67581" spans="1:3" x14ac:dyDescent="0.25">
      <c r="A67581">
        <v>845222</v>
      </c>
      <c r="B67581" t="s">
        <v>0</v>
      </c>
      <c r="C67581" t="s">
        <v>0</v>
      </c>
    </row>
    <row r="67582" spans="1:3" x14ac:dyDescent="0.25">
      <c r="A67582">
        <v>999889</v>
      </c>
      <c r="B67582" t="s">
        <v>0</v>
      </c>
      <c r="C67582" t="s">
        <v>0</v>
      </c>
    </row>
    <row r="67583" spans="1:3" x14ac:dyDescent="0.25">
      <c r="A67583">
        <v>735788</v>
      </c>
      <c r="B67583" t="s">
        <v>0</v>
      </c>
      <c r="C67583" t="s">
        <v>0</v>
      </c>
    </row>
    <row r="67584" spans="1:3" x14ac:dyDescent="0.25">
      <c r="A67584">
        <v>618507</v>
      </c>
      <c r="B67584" t="s">
        <v>0</v>
      </c>
      <c r="C67584" t="s">
        <v>0</v>
      </c>
    </row>
    <row r="67585" spans="1:3" x14ac:dyDescent="0.25">
      <c r="A67585">
        <v>21301</v>
      </c>
      <c r="B67585" t="s">
        <v>0</v>
      </c>
      <c r="C67585" t="s">
        <v>0</v>
      </c>
    </row>
    <row r="67586" spans="1:3" x14ac:dyDescent="0.25">
      <c r="A67586">
        <v>32113</v>
      </c>
      <c r="B67586" t="s">
        <v>0</v>
      </c>
      <c r="C67586" t="s">
        <v>0</v>
      </c>
    </row>
    <row r="67587" spans="1:3" x14ac:dyDescent="0.25">
      <c r="A67587">
        <v>139050</v>
      </c>
      <c r="B67587" t="s">
        <v>0</v>
      </c>
      <c r="C67587" t="s">
        <v>0</v>
      </c>
    </row>
    <row r="67588" spans="1:3" x14ac:dyDescent="0.25">
      <c r="A67588">
        <v>699596</v>
      </c>
      <c r="B67588" t="s">
        <v>0</v>
      </c>
      <c r="C67588" t="s">
        <v>0</v>
      </c>
    </row>
    <row r="67589" spans="1:3" x14ac:dyDescent="0.25">
      <c r="A67589">
        <v>292592</v>
      </c>
      <c r="B67589" t="s">
        <v>0</v>
      </c>
      <c r="C67589" t="s">
        <v>0</v>
      </c>
    </row>
    <row r="67590" spans="1:3" x14ac:dyDescent="0.25">
      <c r="A67590">
        <v>468031</v>
      </c>
      <c r="B67590" t="s">
        <v>0</v>
      </c>
      <c r="C67590" t="s">
        <v>0</v>
      </c>
    </row>
    <row r="67591" spans="1:3" x14ac:dyDescent="0.25">
      <c r="A67591">
        <v>73364</v>
      </c>
      <c r="B67591" t="s">
        <v>0</v>
      </c>
      <c r="C67591" t="s">
        <v>0</v>
      </c>
    </row>
    <row r="67592" spans="1:3" x14ac:dyDescent="0.25">
      <c r="A67592">
        <v>4408</v>
      </c>
      <c r="B67592">
        <v>4408</v>
      </c>
      <c r="C67592">
        <v>16590959</v>
      </c>
    </row>
    <row r="67593" spans="1:3" x14ac:dyDescent="0.25">
      <c r="A67593">
        <v>391298</v>
      </c>
      <c r="B67593" t="s">
        <v>0</v>
      </c>
      <c r="C67593" t="s">
        <v>0</v>
      </c>
    </row>
    <row r="67594" spans="1:3" x14ac:dyDescent="0.25">
      <c r="A67594">
        <v>45269</v>
      </c>
      <c r="B67594" t="s">
        <v>0</v>
      </c>
      <c r="C67594" t="s">
        <v>0</v>
      </c>
    </row>
    <row r="67595" spans="1:3" x14ac:dyDescent="0.25">
      <c r="A67595">
        <v>82318</v>
      </c>
      <c r="B67595" t="s">
        <v>0</v>
      </c>
      <c r="C67595" t="s">
        <v>0</v>
      </c>
    </row>
    <row r="67596" spans="1:3" x14ac:dyDescent="0.25">
      <c r="A67596">
        <v>88479</v>
      </c>
      <c r="B67596" t="s">
        <v>0</v>
      </c>
      <c r="C67596" t="s">
        <v>0</v>
      </c>
    </row>
    <row r="67597" spans="1:3" x14ac:dyDescent="0.25">
      <c r="A67597">
        <v>124306</v>
      </c>
      <c r="B67597" t="s">
        <v>0</v>
      </c>
      <c r="C67597" t="s">
        <v>0</v>
      </c>
    </row>
    <row r="67598" spans="1:3" x14ac:dyDescent="0.25">
      <c r="A67598">
        <v>752849</v>
      </c>
      <c r="B67598" t="s">
        <v>0</v>
      </c>
      <c r="C67598" t="s">
        <v>0</v>
      </c>
    </row>
    <row r="67599" spans="1:3" x14ac:dyDescent="0.25">
      <c r="A67599">
        <v>100014</v>
      </c>
      <c r="B67599" t="s">
        <v>0</v>
      </c>
      <c r="C67599" t="s">
        <v>0</v>
      </c>
    </row>
    <row r="67600" spans="1:3" x14ac:dyDescent="0.25">
      <c r="A67600">
        <v>2182</v>
      </c>
      <c r="B67600">
        <v>2182</v>
      </c>
      <c r="C67600">
        <v>16607090</v>
      </c>
    </row>
    <row r="67601" spans="1:3" x14ac:dyDescent="0.25">
      <c r="A67601">
        <v>11486</v>
      </c>
      <c r="B67601" t="s">
        <v>0</v>
      </c>
      <c r="C67601" t="s">
        <v>0</v>
      </c>
    </row>
    <row r="67602" spans="1:3" x14ac:dyDescent="0.25">
      <c r="A67602">
        <v>213992</v>
      </c>
      <c r="B67602" t="s">
        <v>0</v>
      </c>
      <c r="C67602" t="s">
        <v>0</v>
      </c>
    </row>
    <row r="67603" spans="1:3" x14ac:dyDescent="0.25">
      <c r="A67603">
        <v>36063</v>
      </c>
      <c r="B67603" t="s">
        <v>0</v>
      </c>
      <c r="C67603" t="s">
        <v>0</v>
      </c>
    </row>
    <row r="67604" spans="1:3" x14ac:dyDescent="0.25">
      <c r="A67604">
        <v>713753</v>
      </c>
      <c r="B67604" t="s">
        <v>0</v>
      </c>
      <c r="C67604" t="s">
        <v>0</v>
      </c>
    </row>
    <row r="67605" spans="1:3" x14ac:dyDescent="0.25">
      <c r="A67605">
        <v>826619</v>
      </c>
      <c r="B67605" t="s">
        <v>0</v>
      </c>
      <c r="C67605" t="s">
        <v>0</v>
      </c>
    </row>
    <row r="67606" spans="1:3" x14ac:dyDescent="0.25">
      <c r="A67606">
        <v>248</v>
      </c>
      <c r="B67606">
        <v>248</v>
      </c>
      <c r="C67606">
        <v>16618708</v>
      </c>
    </row>
    <row r="67607" spans="1:3" x14ac:dyDescent="0.25">
      <c r="A67607">
        <v>972909</v>
      </c>
      <c r="B67607" t="s">
        <v>0</v>
      </c>
      <c r="C67607" t="s">
        <v>0</v>
      </c>
    </row>
    <row r="67608" spans="1:3" x14ac:dyDescent="0.25">
      <c r="A67608">
        <v>72452</v>
      </c>
      <c r="B67608" t="s">
        <v>0</v>
      </c>
      <c r="C67608" t="s">
        <v>0</v>
      </c>
    </row>
    <row r="67609" spans="1:3" x14ac:dyDescent="0.25">
      <c r="A67609">
        <v>18934</v>
      </c>
      <c r="B67609" t="s">
        <v>0</v>
      </c>
      <c r="C67609" t="s">
        <v>0</v>
      </c>
    </row>
    <row r="67610" spans="1:3" x14ac:dyDescent="0.25">
      <c r="A67610">
        <v>175704</v>
      </c>
      <c r="B67610" t="s">
        <v>0</v>
      </c>
      <c r="C67610" t="s">
        <v>0</v>
      </c>
    </row>
    <row r="67611" spans="1:3" x14ac:dyDescent="0.25">
      <c r="A67611">
        <v>155386</v>
      </c>
      <c r="B67611" t="s">
        <v>0</v>
      </c>
      <c r="C67611" t="s">
        <v>0</v>
      </c>
    </row>
    <row r="67612" spans="1:3" x14ac:dyDescent="0.25">
      <c r="A67612">
        <v>277824</v>
      </c>
      <c r="B67612" t="s">
        <v>0</v>
      </c>
      <c r="C67612" t="s">
        <v>0</v>
      </c>
    </row>
    <row r="67613" spans="1:3" x14ac:dyDescent="0.25">
      <c r="A67613">
        <v>569418</v>
      </c>
      <c r="B67613" t="s">
        <v>0</v>
      </c>
      <c r="C67613" t="s">
        <v>0</v>
      </c>
    </row>
    <row r="67614" spans="1:3" x14ac:dyDescent="0.25">
      <c r="A67614">
        <v>58794</v>
      </c>
      <c r="B67614" t="s">
        <v>0</v>
      </c>
      <c r="C67614" t="s">
        <v>0</v>
      </c>
    </row>
    <row r="67615" spans="1:3" x14ac:dyDescent="0.25">
      <c r="A67615">
        <v>442356</v>
      </c>
      <c r="B67615" t="s">
        <v>0</v>
      </c>
      <c r="C67615" t="s">
        <v>0</v>
      </c>
    </row>
    <row r="67616" spans="1:3" x14ac:dyDescent="0.25">
      <c r="A67616">
        <v>65251</v>
      </c>
      <c r="B67616" t="s">
        <v>0</v>
      </c>
      <c r="C67616" t="s">
        <v>0</v>
      </c>
    </row>
    <row r="67617" spans="1:3" x14ac:dyDescent="0.25">
      <c r="A67617">
        <v>21310</v>
      </c>
      <c r="B67617" t="s">
        <v>0</v>
      </c>
      <c r="C67617" t="s">
        <v>0</v>
      </c>
    </row>
    <row r="67618" spans="1:3" x14ac:dyDescent="0.25">
      <c r="A67618">
        <v>344114</v>
      </c>
      <c r="B67618" t="s">
        <v>0</v>
      </c>
      <c r="C67618" t="s">
        <v>0</v>
      </c>
    </row>
    <row r="67619" spans="1:3" x14ac:dyDescent="0.25">
      <c r="A67619">
        <v>622069</v>
      </c>
      <c r="B67619" t="s">
        <v>0</v>
      </c>
      <c r="C67619" t="s">
        <v>0</v>
      </c>
    </row>
    <row r="67620" spans="1:3" x14ac:dyDescent="0.25">
      <c r="A67620">
        <v>525431</v>
      </c>
      <c r="B67620" t="s">
        <v>0</v>
      </c>
      <c r="C67620" t="s">
        <v>0</v>
      </c>
    </row>
    <row r="67621" spans="1:3" x14ac:dyDescent="0.25">
      <c r="A67621">
        <v>581904</v>
      </c>
      <c r="B67621" t="s">
        <v>0</v>
      </c>
      <c r="C67621" t="s">
        <v>0</v>
      </c>
    </row>
    <row r="67622" spans="1:3" x14ac:dyDescent="0.25">
      <c r="A67622">
        <v>285654</v>
      </c>
      <c r="B67622" t="s">
        <v>0</v>
      </c>
      <c r="C67622" t="s">
        <v>0</v>
      </c>
    </row>
    <row r="67623" spans="1:3" x14ac:dyDescent="0.25">
      <c r="A67623">
        <v>273675</v>
      </c>
      <c r="B67623" t="s">
        <v>0</v>
      </c>
      <c r="C67623" t="s">
        <v>0</v>
      </c>
    </row>
    <row r="67624" spans="1:3" x14ac:dyDescent="0.25">
      <c r="A67624">
        <v>592228</v>
      </c>
      <c r="B67624" t="s">
        <v>0</v>
      </c>
      <c r="C67624" t="s">
        <v>0</v>
      </c>
    </row>
    <row r="67625" spans="1:3" x14ac:dyDescent="0.25">
      <c r="A67625">
        <v>1100114</v>
      </c>
      <c r="B67625" t="s">
        <v>0</v>
      </c>
      <c r="C67625" t="s">
        <v>0</v>
      </c>
    </row>
    <row r="67626" spans="1:3" x14ac:dyDescent="0.25">
      <c r="A67626">
        <v>181692</v>
      </c>
      <c r="B67626" t="s">
        <v>0</v>
      </c>
      <c r="C67626" t="s">
        <v>0</v>
      </c>
    </row>
    <row r="67627" spans="1:3" x14ac:dyDescent="0.25">
      <c r="A67627">
        <v>244176</v>
      </c>
      <c r="B67627" t="s">
        <v>0</v>
      </c>
      <c r="C67627" t="s">
        <v>0</v>
      </c>
    </row>
    <row r="67628" spans="1:3" x14ac:dyDescent="0.25">
      <c r="A67628">
        <v>136359</v>
      </c>
      <c r="B67628" t="s">
        <v>0</v>
      </c>
      <c r="C67628" t="s">
        <v>0</v>
      </c>
    </row>
    <row r="67629" spans="1:3" x14ac:dyDescent="0.25">
      <c r="A67629">
        <v>68882</v>
      </c>
      <c r="B67629" t="s">
        <v>0</v>
      </c>
      <c r="C67629" t="s">
        <v>0</v>
      </c>
    </row>
    <row r="67630" spans="1:3" x14ac:dyDescent="0.25">
      <c r="A67630">
        <v>178835</v>
      </c>
      <c r="B67630" t="s">
        <v>0</v>
      </c>
      <c r="C67630" t="s">
        <v>0</v>
      </c>
    </row>
    <row r="67631" spans="1:3" x14ac:dyDescent="0.25">
      <c r="A67631">
        <v>248538</v>
      </c>
      <c r="B67631" t="s">
        <v>0</v>
      </c>
      <c r="C67631" t="s">
        <v>0</v>
      </c>
    </row>
    <row r="67632" spans="1:3" x14ac:dyDescent="0.25">
      <c r="A67632">
        <v>569689</v>
      </c>
      <c r="B67632" t="s">
        <v>0</v>
      </c>
      <c r="C67632" t="s">
        <v>0</v>
      </c>
    </row>
    <row r="67633" spans="1:3" x14ac:dyDescent="0.25">
      <c r="A67633">
        <v>26900</v>
      </c>
      <c r="B67633" t="s">
        <v>0</v>
      </c>
      <c r="C67633" t="s">
        <v>0</v>
      </c>
    </row>
    <row r="67634" spans="1:3" x14ac:dyDescent="0.25">
      <c r="A67634">
        <v>36802</v>
      </c>
      <c r="B67634" t="s">
        <v>0</v>
      </c>
      <c r="C67634" t="s">
        <v>0</v>
      </c>
    </row>
    <row r="67635" spans="1:3" x14ac:dyDescent="0.25">
      <c r="A67635">
        <v>277</v>
      </c>
      <c r="B67635">
        <v>277</v>
      </c>
      <c r="C67635">
        <v>16620337</v>
      </c>
    </row>
    <row r="67636" spans="1:3" x14ac:dyDescent="0.25">
      <c r="A67636">
        <v>989091</v>
      </c>
      <c r="B67636" t="s">
        <v>0</v>
      </c>
      <c r="C67636" t="s">
        <v>0</v>
      </c>
    </row>
    <row r="67637" spans="1:3" x14ac:dyDescent="0.25">
      <c r="A67637">
        <v>5405</v>
      </c>
      <c r="B67637" t="s">
        <v>0</v>
      </c>
      <c r="C67637" t="s">
        <v>0</v>
      </c>
    </row>
    <row r="67638" spans="1:3" x14ac:dyDescent="0.25">
      <c r="A67638">
        <v>24871</v>
      </c>
      <c r="B67638" t="s">
        <v>0</v>
      </c>
      <c r="C67638" t="s">
        <v>0</v>
      </c>
    </row>
    <row r="67639" spans="1:3" x14ac:dyDescent="0.25">
      <c r="A67639">
        <v>375470</v>
      </c>
      <c r="B67639" t="s">
        <v>0</v>
      </c>
      <c r="C67639" t="s">
        <v>0</v>
      </c>
    </row>
    <row r="67640" spans="1:3" x14ac:dyDescent="0.25">
      <c r="A67640">
        <v>8863</v>
      </c>
      <c r="B67640" t="s">
        <v>0</v>
      </c>
      <c r="C67640" t="s">
        <v>0</v>
      </c>
    </row>
    <row r="67641" spans="1:3" x14ac:dyDescent="0.25">
      <c r="A67641">
        <v>22318</v>
      </c>
      <c r="B67641" t="s">
        <v>0</v>
      </c>
      <c r="C67641" t="s">
        <v>0</v>
      </c>
    </row>
    <row r="67642" spans="1:3" x14ac:dyDescent="0.25">
      <c r="A67642">
        <v>35378</v>
      </c>
      <c r="B67642" t="s">
        <v>0</v>
      </c>
      <c r="C67642" t="s">
        <v>0</v>
      </c>
    </row>
    <row r="67643" spans="1:3" x14ac:dyDescent="0.25">
      <c r="A67643">
        <v>843153</v>
      </c>
      <c r="B67643" t="s">
        <v>0</v>
      </c>
      <c r="C67643" t="s">
        <v>0</v>
      </c>
    </row>
    <row r="67644" spans="1:3" x14ac:dyDescent="0.25">
      <c r="A67644">
        <v>1035481</v>
      </c>
      <c r="B67644" t="s">
        <v>0</v>
      </c>
      <c r="C67644" t="s">
        <v>0</v>
      </c>
    </row>
    <row r="67645" spans="1:3" x14ac:dyDescent="0.25">
      <c r="A67645">
        <v>323079</v>
      </c>
      <c r="B67645" t="s">
        <v>0</v>
      </c>
      <c r="C67645" t="s">
        <v>0</v>
      </c>
    </row>
    <row r="67646" spans="1:3" x14ac:dyDescent="0.25">
      <c r="A67646">
        <v>597260</v>
      </c>
      <c r="B67646" t="s">
        <v>0</v>
      </c>
      <c r="C67646" t="s">
        <v>0</v>
      </c>
    </row>
    <row r="67647" spans="1:3" x14ac:dyDescent="0.25">
      <c r="A67647">
        <v>403212</v>
      </c>
      <c r="B67647" t="s">
        <v>0</v>
      </c>
      <c r="C67647" t="s">
        <v>0</v>
      </c>
    </row>
    <row r="67648" spans="1:3" x14ac:dyDescent="0.25">
      <c r="A67648">
        <v>27496</v>
      </c>
      <c r="B67648" t="s">
        <v>0</v>
      </c>
      <c r="C67648" t="s">
        <v>0</v>
      </c>
    </row>
    <row r="67649" spans="1:3" x14ac:dyDescent="0.25">
      <c r="A67649">
        <v>299216</v>
      </c>
      <c r="B67649" t="s">
        <v>0</v>
      </c>
      <c r="C67649" t="s">
        <v>0</v>
      </c>
    </row>
    <row r="67650" spans="1:3" x14ac:dyDescent="0.25">
      <c r="A67650">
        <v>68585</v>
      </c>
      <c r="B67650" t="s">
        <v>0</v>
      </c>
      <c r="C67650" t="s">
        <v>0</v>
      </c>
    </row>
    <row r="67651" spans="1:3" x14ac:dyDescent="0.25">
      <c r="A67651">
        <v>78398</v>
      </c>
      <c r="B67651" t="s">
        <v>0</v>
      </c>
      <c r="C67651" t="s">
        <v>0</v>
      </c>
    </row>
    <row r="67652" spans="1:3" x14ac:dyDescent="0.25">
      <c r="A67652">
        <v>182642</v>
      </c>
      <c r="B67652" t="s">
        <v>0</v>
      </c>
      <c r="C67652" t="s">
        <v>0</v>
      </c>
    </row>
    <row r="67653" spans="1:3" x14ac:dyDescent="0.25">
      <c r="A67653">
        <v>443876</v>
      </c>
      <c r="B67653" t="s">
        <v>0</v>
      </c>
      <c r="C67653" t="s">
        <v>0</v>
      </c>
    </row>
    <row r="67654" spans="1:3" x14ac:dyDescent="0.25">
      <c r="A67654">
        <v>323986</v>
      </c>
      <c r="B67654" t="s">
        <v>0</v>
      </c>
      <c r="C67654" t="s">
        <v>0</v>
      </c>
    </row>
    <row r="67655" spans="1:3" x14ac:dyDescent="0.25">
      <c r="A67655">
        <v>381123</v>
      </c>
      <c r="B67655" t="s">
        <v>0</v>
      </c>
      <c r="C67655" t="s">
        <v>0</v>
      </c>
    </row>
    <row r="67656" spans="1:3" x14ac:dyDescent="0.25">
      <c r="A67656">
        <v>286899</v>
      </c>
      <c r="B67656" t="s">
        <v>0</v>
      </c>
      <c r="C67656" t="s">
        <v>0</v>
      </c>
    </row>
    <row r="67657" spans="1:3" x14ac:dyDescent="0.25">
      <c r="A67657">
        <v>14</v>
      </c>
      <c r="B67657">
        <v>14</v>
      </c>
      <c r="C67657">
        <v>16622040</v>
      </c>
    </row>
    <row r="67658" spans="1:3" x14ac:dyDescent="0.25">
      <c r="A67658">
        <v>407075</v>
      </c>
      <c r="B67658" t="s">
        <v>0</v>
      </c>
      <c r="C67658" t="s">
        <v>0</v>
      </c>
    </row>
    <row r="67659" spans="1:3" x14ac:dyDescent="0.25">
      <c r="A67659">
        <v>262466</v>
      </c>
      <c r="B67659" t="s">
        <v>0</v>
      </c>
      <c r="C67659" t="s">
        <v>0</v>
      </c>
    </row>
    <row r="67660" spans="1:3" x14ac:dyDescent="0.25">
      <c r="A67660">
        <v>215249</v>
      </c>
      <c r="B67660" t="s">
        <v>0</v>
      </c>
      <c r="C67660" t="s">
        <v>0</v>
      </c>
    </row>
    <row r="67661" spans="1:3" x14ac:dyDescent="0.25">
      <c r="A67661">
        <v>179097</v>
      </c>
      <c r="B67661" t="s">
        <v>0</v>
      </c>
      <c r="C67661" t="s">
        <v>0</v>
      </c>
    </row>
    <row r="67662" spans="1:3" x14ac:dyDescent="0.25">
      <c r="A67662">
        <v>929455</v>
      </c>
      <c r="B67662" t="s">
        <v>0</v>
      </c>
      <c r="C67662" t="s">
        <v>0</v>
      </c>
    </row>
    <row r="67663" spans="1:3" x14ac:dyDescent="0.25">
      <c r="A67663">
        <v>392588</v>
      </c>
      <c r="B67663" t="s">
        <v>0</v>
      </c>
      <c r="C67663" t="s">
        <v>0</v>
      </c>
    </row>
    <row r="67664" spans="1:3" x14ac:dyDescent="0.25">
      <c r="A67664">
        <v>333293</v>
      </c>
      <c r="B67664" t="s">
        <v>0</v>
      </c>
      <c r="C67664" t="s">
        <v>0</v>
      </c>
    </row>
    <row r="67665" spans="1:3" x14ac:dyDescent="0.25">
      <c r="A67665">
        <v>198495</v>
      </c>
      <c r="B67665" t="s">
        <v>0</v>
      </c>
      <c r="C67665" t="s">
        <v>0</v>
      </c>
    </row>
    <row r="67666" spans="1:3" x14ac:dyDescent="0.25">
      <c r="A67666">
        <v>746725</v>
      </c>
      <c r="B67666" t="s">
        <v>0</v>
      </c>
      <c r="C67666" t="s">
        <v>0</v>
      </c>
    </row>
    <row r="67667" spans="1:3" x14ac:dyDescent="0.25">
      <c r="A67667">
        <v>128404</v>
      </c>
      <c r="B67667" t="s">
        <v>0</v>
      </c>
      <c r="C67667" t="s">
        <v>0</v>
      </c>
    </row>
    <row r="67668" spans="1:3" x14ac:dyDescent="0.25">
      <c r="A67668">
        <v>517932</v>
      </c>
      <c r="B67668" t="s">
        <v>0</v>
      </c>
      <c r="C67668" t="s">
        <v>0</v>
      </c>
    </row>
    <row r="67669" spans="1:3" x14ac:dyDescent="0.25">
      <c r="A67669">
        <v>1028732</v>
      </c>
      <c r="B67669" t="s">
        <v>0</v>
      </c>
      <c r="C67669" t="s">
        <v>0</v>
      </c>
    </row>
    <row r="67670" spans="1:3" x14ac:dyDescent="0.25">
      <c r="A67670">
        <v>399224</v>
      </c>
      <c r="B67670" t="s">
        <v>0</v>
      </c>
      <c r="C67670" t="s">
        <v>0</v>
      </c>
    </row>
    <row r="67671" spans="1:3" x14ac:dyDescent="0.25">
      <c r="A67671">
        <v>665689</v>
      </c>
      <c r="B67671" t="s">
        <v>0</v>
      </c>
      <c r="C67671" t="s">
        <v>0</v>
      </c>
    </row>
    <row r="67672" spans="1:3" x14ac:dyDescent="0.25">
      <c r="A67672">
        <v>67537</v>
      </c>
      <c r="B67672" t="s">
        <v>0</v>
      </c>
      <c r="C67672" t="s">
        <v>0</v>
      </c>
    </row>
    <row r="67673" spans="1:3" x14ac:dyDescent="0.25">
      <c r="A67673">
        <v>497061</v>
      </c>
      <c r="B67673" t="s">
        <v>0</v>
      </c>
      <c r="C67673" t="s">
        <v>0</v>
      </c>
    </row>
    <row r="67674" spans="1:3" x14ac:dyDescent="0.25">
      <c r="A67674">
        <v>789702</v>
      </c>
      <c r="B67674" t="s">
        <v>0</v>
      </c>
      <c r="C67674" t="s">
        <v>0</v>
      </c>
    </row>
    <row r="67675" spans="1:3" x14ac:dyDescent="0.25">
      <c r="A67675">
        <v>573555</v>
      </c>
      <c r="B67675" t="s">
        <v>0</v>
      </c>
      <c r="C67675" t="s">
        <v>0</v>
      </c>
    </row>
    <row r="67676" spans="1:3" x14ac:dyDescent="0.25">
      <c r="A67676">
        <v>936824</v>
      </c>
      <c r="B67676" t="s">
        <v>0</v>
      </c>
      <c r="C67676" t="s">
        <v>0</v>
      </c>
    </row>
    <row r="67677" spans="1:3" x14ac:dyDescent="0.25">
      <c r="A67677">
        <v>76864</v>
      </c>
      <c r="B67677" t="s">
        <v>0</v>
      </c>
      <c r="C67677" t="s">
        <v>0</v>
      </c>
    </row>
    <row r="67678" spans="1:3" x14ac:dyDescent="0.25">
      <c r="A67678">
        <v>67380</v>
      </c>
      <c r="B67678" t="s">
        <v>0</v>
      </c>
      <c r="C67678" t="s">
        <v>0</v>
      </c>
    </row>
    <row r="67679" spans="1:3" x14ac:dyDescent="0.25">
      <c r="A67679">
        <v>56414</v>
      </c>
      <c r="B67679" t="s">
        <v>0</v>
      </c>
      <c r="C67679" t="s">
        <v>0</v>
      </c>
    </row>
    <row r="67680" spans="1:3" x14ac:dyDescent="0.25">
      <c r="A67680">
        <v>19148</v>
      </c>
      <c r="B67680" t="s">
        <v>0</v>
      </c>
      <c r="C67680" t="s">
        <v>0</v>
      </c>
    </row>
    <row r="67681" spans="1:3" x14ac:dyDescent="0.25">
      <c r="A67681">
        <v>472111</v>
      </c>
      <c r="B67681" t="s">
        <v>0</v>
      </c>
      <c r="C67681" t="s">
        <v>0</v>
      </c>
    </row>
    <row r="67682" spans="1:3" x14ac:dyDescent="0.25">
      <c r="A67682">
        <v>80018</v>
      </c>
      <c r="B67682" t="s">
        <v>0</v>
      </c>
      <c r="C67682" t="s">
        <v>0</v>
      </c>
    </row>
    <row r="67683" spans="1:3" x14ac:dyDescent="0.25">
      <c r="A67683">
        <v>768480</v>
      </c>
      <c r="B67683" t="s">
        <v>0</v>
      </c>
      <c r="C67683" t="s">
        <v>0</v>
      </c>
    </row>
    <row r="67684" spans="1:3" x14ac:dyDescent="0.25">
      <c r="A67684">
        <v>1766</v>
      </c>
      <c r="B67684">
        <v>1766</v>
      </c>
      <c r="C67684">
        <v>16622956</v>
      </c>
    </row>
    <row r="67685" spans="1:3" x14ac:dyDescent="0.25">
      <c r="A67685">
        <v>908022</v>
      </c>
      <c r="B67685" t="s">
        <v>0</v>
      </c>
      <c r="C67685" t="s">
        <v>0</v>
      </c>
    </row>
    <row r="67686" spans="1:3" x14ac:dyDescent="0.25">
      <c r="A67686">
        <v>400410</v>
      </c>
      <c r="B67686" t="s">
        <v>0</v>
      </c>
      <c r="C67686" t="s">
        <v>0</v>
      </c>
    </row>
    <row r="67687" spans="1:3" x14ac:dyDescent="0.25">
      <c r="A67687">
        <v>1123798</v>
      </c>
      <c r="B67687" t="s">
        <v>0</v>
      </c>
      <c r="C67687" t="s">
        <v>0</v>
      </c>
    </row>
    <row r="67688" spans="1:3" x14ac:dyDescent="0.25">
      <c r="A67688">
        <v>520254</v>
      </c>
      <c r="B67688" t="s">
        <v>0</v>
      </c>
      <c r="C67688" t="s">
        <v>0</v>
      </c>
    </row>
    <row r="67689" spans="1:3" x14ac:dyDescent="0.25">
      <c r="A67689">
        <v>116742</v>
      </c>
      <c r="B67689" t="s">
        <v>0</v>
      </c>
      <c r="C67689" t="s">
        <v>0</v>
      </c>
    </row>
    <row r="67690" spans="1:3" x14ac:dyDescent="0.25">
      <c r="A67690">
        <v>523947</v>
      </c>
      <c r="B67690" t="s">
        <v>0</v>
      </c>
      <c r="C67690" t="s">
        <v>0</v>
      </c>
    </row>
    <row r="67691" spans="1:3" x14ac:dyDescent="0.25">
      <c r="A67691">
        <v>123194</v>
      </c>
      <c r="B67691" t="s">
        <v>0</v>
      </c>
      <c r="C67691" t="s">
        <v>0</v>
      </c>
    </row>
    <row r="67692" spans="1:3" x14ac:dyDescent="0.25">
      <c r="A67692">
        <v>314577</v>
      </c>
      <c r="B67692" t="s">
        <v>0</v>
      </c>
      <c r="C67692" t="s">
        <v>0</v>
      </c>
    </row>
    <row r="67693" spans="1:3" x14ac:dyDescent="0.25">
      <c r="A67693">
        <v>548600</v>
      </c>
      <c r="B67693" t="s">
        <v>0</v>
      </c>
      <c r="C67693" t="s">
        <v>0</v>
      </c>
    </row>
    <row r="67694" spans="1:3" x14ac:dyDescent="0.25">
      <c r="A67694">
        <v>430</v>
      </c>
      <c r="B67694">
        <v>430</v>
      </c>
      <c r="C67694">
        <v>16622970</v>
      </c>
    </row>
    <row r="67695" spans="1:3" x14ac:dyDescent="0.25">
      <c r="A67695">
        <v>746</v>
      </c>
      <c r="B67695">
        <v>746</v>
      </c>
      <c r="C67695">
        <v>16622970</v>
      </c>
    </row>
    <row r="67696" spans="1:3" x14ac:dyDescent="0.25">
      <c r="A67696">
        <v>529112</v>
      </c>
      <c r="B67696" t="s">
        <v>0</v>
      </c>
      <c r="C67696" t="s">
        <v>0</v>
      </c>
    </row>
    <row r="67697" spans="1:3" x14ac:dyDescent="0.25">
      <c r="A67697">
        <v>395392</v>
      </c>
      <c r="B67697" t="s">
        <v>0</v>
      </c>
      <c r="C67697" t="s">
        <v>0</v>
      </c>
    </row>
    <row r="67698" spans="1:3" x14ac:dyDescent="0.25">
      <c r="A67698">
        <v>1082114</v>
      </c>
      <c r="B67698" t="s">
        <v>0</v>
      </c>
      <c r="C67698" t="s">
        <v>0</v>
      </c>
    </row>
    <row r="67699" spans="1:3" x14ac:dyDescent="0.25">
      <c r="A67699">
        <v>342550</v>
      </c>
      <c r="B67699" t="s">
        <v>0</v>
      </c>
      <c r="C67699" t="s">
        <v>0</v>
      </c>
    </row>
    <row r="67700" spans="1:3" x14ac:dyDescent="0.25">
      <c r="A67700">
        <v>396452</v>
      </c>
      <c r="B67700" t="s">
        <v>0</v>
      </c>
      <c r="C67700" t="s">
        <v>0</v>
      </c>
    </row>
    <row r="67701" spans="1:3" x14ac:dyDescent="0.25">
      <c r="A67701">
        <v>68090</v>
      </c>
      <c r="B67701" t="s">
        <v>0</v>
      </c>
      <c r="C67701" t="s">
        <v>0</v>
      </c>
    </row>
    <row r="67702" spans="1:3" x14ac:dyDescent="0.25">
      <c r="A67702">
        <v>824961</v>
      </c>
      <c r="B67702" t="s">
        <v>0</v>
      </c>
      <c r="C67702" t="s">
        <v>0</v>
      </c>
    </row>
    <row r="67703" spans="1:3" x14ac:dyDescent="0.25">
      <c r="A67703">
        <v>203294</v>
      </c>
      <c r="B67703" t="s">
        <v>0</v>
      </c>
      <c r="C67703" t="s">
        <v>0</v>
      </c>
    </row>
    <row r="67704" spans="1:3" x14ac:dyDescent="0.25">
      <c r="A67704">
        <v>215846</v>
      </c>
      <c r="B67704" t="s">
        <v>0</v>
      </c>
      <c r="C67704" t="s">
        <v>0</v>
      </c>
    </row>
    <row r="67705" spans="1:3" x14ac:dyDescent="0.25">
      <c r="A67705">
        <v>593194</v>
      </c>
      <c r="B67705" t="s">
        <v>0</v>
      </c>
      <c r="C67705" t="s">
        <v>0</v>
      </c>
    </row>
    <row r="67706" spans="1:3" x14ac:dyDescent="0.25">
      <c r="A67706">
        <v>747</v>
      </c>
      <c r="B67706">
        <v>747</v>
      </c>
      <c r="C67706">
        <v>16622970</v>
      </c>
    </row>
    <row r="67707" spans="1:3" x14ac:dyDescent="0.25">
      <c r="A67707">
        <v>50337</v>
      </c>
      <c r="B67707" t="s">
        <v>0</v>
      </c>
      <c r="C67707" t="s">
        <v>0</v>
      </c>
    </row>
    <row r="67708" spans="1:3" x14ac:dyDescent="0.25">
      <c r="A67708">
        <v>516362</v>
      </c>
      <c r="B67708" t="s">
        <v>0</v>
      </c>
      <c r="C67708" t="s">
        <v>0</v>
      </c>
    </row>
    <row r="67709" spans="1:3" x14ac:dyDescent="0.25">
      <c r="A67709">
        <v>522431</v>
      </c>
      <c r="B67709" t="s">
        <v>0</v>
      </c>
      <c r="C67709" t="s">
        <v>0</v>
      </c>
    </row>
    <row r="67710" spans="1:3" x14ac:dyDescent="0.25">
      <c r="A67710">
        <v>32167</v>
      </c>
      <c r="B67710" t="s">
        <v>0</v>
      </c>
      <c r="C67710" t="s">
        <v>0</v>
      </c>
    </row>
    <row r="67711" spans="1:3" x14ac:dyDescent="0.25">
      <c r="A67711">
        <v>13834</v>
      </c>
      <c r="B67711" t="s">
        <v>0</v>
      </c>
      <c r="C67711" t="s">
        <v>0</v>
      </c>
    </row>
    <row r="67712" spans="1:3" x14ac:dyDescent="0.25">
      <c r="A67712">
        <v>142525</v>
      </c>
      <c r="B67712" t="s">
        <v>0</v>
      </c>
      <c r="C67712" t="s">
        <v>0</v>
      </c>
    </row>
    <row r="67713" spans="1:3" x14ac:dyDescent="0.25">
      <c r="A67713">
        <v>567456</v>
      </c>
      <c r="B67713" t="s">
        <v>0</v>
      </c>
      <c r="C67713" t="s">
        <v>0</v>
      </c>
    </row>
    <row r="67714" spans="1:3" x14ac:dyDescent="0.25">
      <c r="A67714">
        <v>886909</v>
      </c>
      <c r="B67714" t="s">
        <v>0</v>
      </c>
      <c r="C67714" t="s">
        <v>0</v>
      </c>
    </row>
    <row r="67715" spans="1:3" x14ac:dyDescent="0.25">
      <c r="A67715">
        <v>400732</v>
      </c>
      <c r="B67715" t="s">
        <v>0</v>
      </c>
      <c r="C67715" t="s">
        <v>0</v>
      </c>
    </row>
    <row r="67716" spans="1:3" x14ac:dyDescent="0.25">
      <c r="A67716">
        <v>350446</v>
      </c>
      <c r="B67716" t="s">
        <v>0</v>
      </c>
      <c r="C67716" t="s">
        <v>0</v>
      </c>
    </row>
    <row r="67717" spans="1:3" x14ac:dyDescent="0.25">
      <c r="A67717">
        <v>167760</v>
      </c>
      <c r="B67717" t="s">
        <v>0</v>
      </c>
      <c r="C67717" t="s">
        <v>0</v>
      </c>
    </row>
    <row r="67718" spans="1:3" x14ac:dyDescent="0.25">
      <c r="A67718">
        <v>556417</v>
      </c>
      <c r="B67718" t="s">
        <v>0</v>
      </c>
      <c r="C67718" t="s">
        <v>0</v>
      </c>
    </row>
    <row r="67719" spans="1:3" x14ac:dyDescent="0.25">
      <c r="A67719">
        <v>267462</v>
      </c>
      <c r="B67719" t="s">
        <v>0</v>
      </c>
      <c r="C67719" t="s">
        <v>0</v>
      </c>
    </row>
    <row r="67720" spans="1:3" x14ac:dyDescent="0.25">
      <c r="A67720">
        <v>190681</v>
      </c>
      <c r="B67720" t="s">
        <v>0</v>
      </c>
      <c r="C67720" t="s">
        <v>0</v>
      </c>
    </row>
    <row r="67721" spans="1:3" x14ac:dyDescent="0.25">
      <c r="A67721">
        <v>408541</v>
      </c>
      <c r="B67721" t="s">
        <v>0</v>
      </c>
      <c r="C67721" t="s">
        <v>0</v>
      </c>
    </row>
    <row r="67722" spans="1:3" x14ac:dyDescent="0.25">
      <c r="A67722">
        <v>554498</v>
      </c>
      <c r="B67722" t="s">
        <v>0</v>
      </c>
      <c r="C67722" t="s">
        <v>0</v>
      </c>
    </row>
    <row r="67723" spans="1:3" x14ac:dyDescent="0.25">
      <c r="A67723">
        <v>326236</v>
      </c>
      <c r="B67723" t="s">
        <v>0</v>
      </c>
      <c r="C67723" t="s">
        <v>0</v>
      </c>
    </row>
    <row r="67724" spans="1:3" x14ac:dyDescent="0.25">
      <c r="A67724">
        <v>23276</v>
      </c>
      <c r="B67724" t="s">
        <v>0</v>
      </c>
      <c r="C67724" t="s">
        <v>0</v>
      </c>
    </row>
    <row r="67725" spans="1:3" x14ac:dyDescent="0.25">
      <c r="A67725">
        <v>8118</v>
      </c>
      <c r="B67725" t="s">
        <v>0</v>
      </c>
      <c r="C67725" t="s">
        <v>0</v>
      </c>
    </row>
    <row r="67726" spans="1:3" x14ac:dyDescent="0.25">
      <c r="A67726">
        <v>436713</v>
      </c>
      <c r="B67726" t="s">
        <v>0</v>
      </c>
      <c r="C67726" t="s">
        <v>0</v>
      </c>
    </row>
    <row r="67727" spans="1:3" x14ac:dyDescent="0.25">
      <c r="A67727">
        <v>76990</v>
      </c>
      <c r="B67727" t="s">
        <v>0</v>
      </c>
      <c r="C67727" t="s">
        <v>0</v>
      </c>
    </row>
    <row r="67728" spans="1:3" x14ac:dyDescent="0.25">
      <c r="A67728">
        <v>372860</v>
      </c>
      <c r="B67728" t="s">
        <v>0</v>
      </c>
      <c r="C67728" t="s">
        <v>0</v>
      </c>
    </row>
    <row r="67729" spans="1:3" x14ac:dyDescent="0.25">
      <c r="A67729">
        <v>1129232</v>
      </c>
      <c r="B67729" t="s">
        <v>0</v>
      </c>
      <c r="C67729" t="s">
        <v>0</v>
      </c>
    </row>
    <row r="67730" spans="1:3" x14ac:dyDescent="0.25">
      <c r="A67730">
        <v>373761</v>
      </c>
      <c r="B67730" t="s">
        <v>0</v>
      </c>
      <c r="C67730" t="s">
        <v>0</v>
      </c>
    </row>
    <row r="67731" spans="1:3" x14ac:dyDescent="0.25">
      <c r="A67731">
        <v>351336</v>
      </c>
      <c r="B67731" t="s">
        <v>0</v>
      </c>
      <c r="C67731" t="s">
        <v>0</v>
      </c>
    </row>
    <row r="67732" spans="1:3" x14ac:dyDescent="0.25">
      <c r="A67732">
        <v>52692</v>
      </c>
      <c r="B67732" t="s">
        <v>0</v>
      </c>
      <c r="C67732" t="s">
        <v>0</v>
      </c>
    </row>
    <row r="67733" spans="1:3" x14ac:dyDescent="0.25">
      <c r="A67733">
        <v>697498</v>
      </c>
      <c r="B67733" t="s">
        <v>0</v>
      </c>
      <c r="C67733" t="s">
        <v>0</v>
      </c>
    </row>
    <row r="67734" spans="1:3" x14ac:dyDescent="0.25">
      <c r="A67734">
        <v>347700</v>
      </c>
      <c r="B67734" t="s">
        <v>0</v>
      </c>
      <c r="C67734" t="s">
        <v>0</v>
      </c>
    </row>
    <row r="67735" spans="1:3" x14ac:dyDescent="0.25">
      <c r="A67735">
        <v>4648</v>
      </c>
      <c r="B67735">
        <v>4648</v>
      </c>
      <c r="C67735">
        <v>16624904</v>
      </c>
    </row>
    <row r="67736" spans="1:3" x14ac:dyDescent="0.25">
      <c r="A67736">
        <v>147865</v>
      </c>
      <c r="B67736" t="s">
        <v>0</v>
      </c>
      <c r="C67736" t="s">
        <v>0</v>
      </c>
    </row>
    <row r="67737" spans="1:3" x14ac:dyDescent="0.25">
      <c r="A67737">
        <v>629166</v>
      </c>
      <c r="B67737" t="s">
        <v>0</v>
      </c>
      <c r="C67737" t="s">
        <v>0</v>
      </c>
    </row>
    <row r="67738" spans="1:3" x14ac:dyDescent="0.25">
      <c r="A67738">
        <v>730271</v>
      </c>
      <c r="B67738" t="s">
        <v>0</v>
      </c>
      <c r="C67738" t="s">
        <v>0</v>
      </c>
    </row>
    <row r="67739" spans="1:3" x14ac:dyDescent="0.25">
      <c r="A67739">
        <v>592000</v>
      </c>
      <c r="B67739" t="s">
        <v>0</v>
      </c>
      <c r="C67739" t="s">
        <v>0</v>
      </c>
    </row>
    <row r="67740" spans="1:3" x14ac:dyDescent="0.25">
      <c r="A67740">
        <v>633061</v>
      </c>
      <c r="B67740" t="s">
        <v>0</v>
      </c>
      <c r="C67740" t="s">
        <v>0</v>
      </c>
    </row>
    <row r="67741" spans="1:3" x14ac:dyDescent="0.25">
      <c r="A67741">
        <v>308868</v>
      </c>
      <c r="B67741" t="s">
        <v>0</v>
      </c>
      <c r="C67741" t="s">
        <v>0</v>
      </c>
    </row>
    <row r="67742" spans="1:3" x14ac:dyDescent="0.25">
      <c r="A67742">
        <v>417602</v>
      </c>
      <c r="B67742" t="s">
        <v>0</v>
      </c>
      <c r="C67742" t="s">
        <v>0</v>
      </c>
    </row>
    <row r="67743" spans="1:3" x14ac:dyDescent="0.25">
      <c r="A67743">
        <v>186334</v>
      </c>
      <c r="B67743" t="s">
        <v>0</v>
      </c>
      <c r="C67743" t="s">
        <v>0</v>
      </c>
    </row>
    <row r="67744" spans="1:3" x14ac:dyDescent="0.25">
      <c r="A67744">
        <v>311625</v>
      </c>
      <c r="B67744" t="s">
        <v>0</v>
      </c>
      <c r="C67744" t="s">
        <v>0</v>
      </c>
    </row>
    <row r="67745" spans="1:3" x14ac:dyDescent="0.25">
      <c r="A67745">
        <v>851268</v>
      </c>
      <c r="B67745" t="s">
        <v>0</v>
      </c>
      <c r="C67745" t="s">
        <v>0</v>
      </c>
    </row>
    <row r="67746" spans="1:3" x14ac:dyDescent="0.25">
      <c r="A67746">
        <v>329115</v>
      </c>
      <c r="B67746" t="s">
        <v>0</v>
      </c>
      <c r="C67746" t="s">
        <v>0</v>
      </c>
    </row>
    <row r="67747" spans="1:3" x14ac:dyDescent="0.25">
      <c r="A67747">
        <v>203491</v>
      </c>
      <c r="B67747" t="s">
        <v>0</v>
      </c>
      <c r="C67747" t="s">
        <v>0</v>
      </c>
    </row>
    <row r="67748" spans="1:3" x14ac:dyDescent="0.25">
      <c r="A67748">
        <v>322592</v>
      </c>
      <c r="B67748" t="s">
        <v>0</v>
      </c>
      <c r="C67748" t="s">
        <v>0</v>
      </c>
    </row>
    <row r="67749" spans="1:3" x14ac:dyDescent="0.25">
      <c r="A67749">
        <v>307052</v>
      </c>
      <c r="B67749" t="s">
        <v>0</v>
      </c>
      <c r="C67749" t="s">
        <v>0</v>
      </c>
    </row>
    <row r="67750" spans="1:3" x14ac:dyDescent="0.25">
      <c r="A67750">
        <v>79868</v>
      </c>
      <c r="B67750" t="s">
        <v>0</v>
      </c>
      <c r="C67750" t="s">
        <v>0</v>
      </c>
    </row>
    <row r="67751" spans="1:3" x14ac:dyDescent="0.25">
      <c r="A67751">
        <v>1063689</v>
      </c>
      <c r="B67751" t="s">
        <v>0</v>
      </c>
      <c r="C67751" t="s">
        <v>0</v>
      </c>
    </row>
    <row r="67752" spans="1:3" x14ac:dyDescent="0.25">
      <c r="A67752">
        <v>84080</v>
      </c>
      <c r="B67752" t="s">
        <v>0</v>
      </c>
      <c r="C67752" t="s">
        <v>0</v>
      </c>
    </row>
    <row r="67753" spans="1:3" x14ac:dyDescent="0.25">
      <c r="A67753">
        <v>76239</v>
      </c>
      <c r="B67753" t="s">
        <v>0</v>
      </c>
      <c r="C67753" t="s">
        <v>0</v>
      </c>
    </row>
    <row r="67754" spans="1:3" x14ac:dyDescent="0.25">
      <c r="A67754">
        <v>255387</v>
      </c>
      <c r="B67754" t="s">
        <v>0</v>
      </c>
      <c r="C67754" t="s">
        <v>0</v>
      </c>
    </row>
    <row r="67755" spans="1:3" x14ac:dyDescent="0.25">
      <c r="A67755">
        <v>1047021</v>
      </c>
      <c r="B67755" t="s">
        <v>0</v>
      </c>
      <c r="C67755" t="s">
        <v>0</v>
      </c>
    </row>
    <row r="67756" spans="1:3" x14ac:dyDescent="0.25">
      <c r="A67756">
        <v>3004</v>
      </c>
      <c r="B67756">
        <v>3004</v>
      </c>
      <c r="C67756">
        <v>16627970</v>
      </c>
    </row>
    <row r="67757" spans="1:3" x14ac:dyDescent="0.25">
      <c r="A67757">
        <v>558510</v>
      </c>
      <c r="B67757" t="s">
        <v>0</v>
      </c>
      <c r="C67757" t="s">
        <v>0</v>
      </c>
    </row>
    <row r="67758" spans="1:3" x14ac:dyDescent="0.25">
      <c r="A67758">
        <v>602311</v>
      </c>
      <c r="B67758" t="s">
        <v>0</v>
      </c>
      <c r="C67758" t="s">
        <v>0</v>
      </c>
    </row>
    <row r="67759" spans="1:3" x14ac:dyDescent="0.25">
      <c r="A67759">
        <v>66884</v>
      </c>
      <c r="B67759" t="s">
        <v>0</v>
      </c>
      <c r="C67759" t="s">
        <v>0</v>
      </c>
    </row>
    <row r="67760" spans="1:3" x14ac:dyDescent="0.25">
      <c r="A67760">
        <v>870767</v>
      </c>
      <c r="B67760" t="s">
        <v>0</v>
      </c>
      <c r="C67760" t="s">
        <v>0</v>
      </c>
    </row>
    <row r="67761" spans="1:3" x14ac:dyDescent="0.25">
      <c r="A67761">
        <v>363520</v>
      </c>
      <c r="B67761" t="s">
        <v>0</v>
      </c>
      <c r="C67761" t="s">
        <v>0</v>
      </c>
    </row>
    <row r="67762" spans="1:3" x14ac:dyDescent="0.25">
      <c r="A67762">
        <v>104840</v>
      </c>
      <c r="B67762" t="s">
        <v>0</v>
      </c>
      <c r="C67762" t="s">
        <v>0</v>
      </c>
    </row>
    <row r="67763" spans="1:3" x14ac:dyDescent="0.25">
      <c r="A67763">
        <v>441572</v>
      </c>
      <c r="B67763" t="s">
        <v>0</v>
      </c>
      <c r="C67763" t="s">
        <v>0</v>
      </c>
    </row>
    <row r="67764" spans="1:3" x14ac:dyDescent="0.25">
      <c r="A67764">
        <v>268655</v>
      </c>
      <c r="B67764" t="s">
        <v>0</v>
      </c>
      <c r="C67764" t="s">
        <v>0</v>
      </c>
    </row>
    <row r="67765" spans="1:3" x14ac:dyDescent="0.25">
      <c r="A67765">
        <v>270477</v>
      </c>
      <c r="B67765" t="s">
        <v>0</v>
      </c>
      <c r="C67765" t="s">
        <v>0</v>
      </c>
    </row>
    <row r="67766" spans="1:3" x14ac:dyDescent="0.25">
      <c r="A67766">
        <v>524463</v>
      </c>
      <c r="B67766" t="s">
        <v>0</v>
      </c>
      <c r="C67766" t="s">
        <v>0</v>
      </c>
    </row>
    <row r="67767" spans="1:3" x14ac:dyDescent="0.25">
      <c r="A67767">
        <v>569328</v>
      </c>
      <c r="B67767" t="s">
        <v>0</v>
      </c>
      <c r="C67767" t="s">
        <v>0</v>
      </c>
    </row>
    <row r="67768" spans="1:3" x14ac:dyDescent="0.25">
      <c r="A67768">
        <v>547462</v>
      </c>
      <c r="B67768" t="s">
        <v>0</v>
      </c>
      <c r="C67768" t="s">
        <v>0</v>
      </c>
    </row>
    <row r="67769" spans="1:3" x14ac:dyDescent="0.25">
      <c r="A67769">
        <v>113094</v>
      </c>
      <c r="B67769" t="s">
        <v>0</v>
      </c>
      <c r="C67769" t="s">
        <v>0</v>
      </c>
    </row>
    <row r="67770" spans="1:3" x14ac:dyDescent="0.25">
      <c r="A67770">
        <v>740782</v>
      </c>
      <c r="B67770" t="s">
        <v>0</v>
      </c>
      <c r="C67770" t="s">
        <v>0</v>
      </c>
    </row>
    <row r="67771" spans="1:3" x14ac:dyDescent="0.25">
      <c r="A67771">
        <v>331450</v>
      </c>
      <c r="B67771" t="s">
        <v>0</v>
      </c>
      <c r="C67771" t="s">
        <v>0</v>
      </c>
    </row>
    <row r="67772" spans="1:3" x14ac:dyDescent="0.25">
      <c r="A67772">
        <v>31481</v>
      </c>
      <c r="B67772" t="s">
        <v>0</v>
      </c>
      <c r="C67772" t="s">
        <v>0</v>
      </c>
    </row>
    <row r="67773" spans="1:3" x14ac:dyDescent="0.25">
      <c r="A67773">
        <v>65040</v>
      </c>
      <c r="B67773" t="s">
        <v>0</v>
      </c>
      <c r="C67773" t="s">
        <v>0</v>
      </c>
    </row>
    <row r="67774" spans="1:3" x14ac:dyDescent="0.25">
      <c r="A67774">
        <v>796566</v>
      </c>
      <c r="B67774" t="s">
        <v>0</v>
      </c>
      <c r="C67774" t="s">
        <v>0</v>
      </c>
    </row>
    <row r="67775" spans="1:3" x14ac:dyDescent="0.25">
      <c r="A67775">
        <v>249881</v>
      </c>
      <c r="B67775" t="s">
        <v>0</v>
      </c>
      <c r="C67775" t="s">
        <v>0</v>
      </c>
    </row>
    <row r="67776" spans="1:3" x14ac:dyDescent="0.25">
      <c r="A67776">
        <v>368294</v>
      </c>
      <c r="B67776" t="s">
        <v>0</v>
      </c>
      <c r="C67776" t="s">
        <v>0</v>
      </c>
    </row>
    <row r="67777" spans="1:3" x14ac:dyDescent="0.25">
      <c r="A67777">
        <v>438612</v>
      </c>
      <c r="B67777" t="s">
        <v>0</v>
      </c>
      <c r="C67777" t="s">
        <v>0</v>
      </c>
    </row>
    <row r="67778" spans="1:3" x14ac:dyDescent="0.25">
      <c r="A67778">
        <v>444258</v>
      </c>
      <c r="B67778" t="s">
        <v>0</v>
      </c>
      <c r="C67778" t="s">
        <v>0</v>
      </c>
    </row>
    <row r="67779" spans="1:3" x14ac:dyDescent="0.25">
      <c r="A67779">
        <v>911354</v>
      </c>
      <c r="B67779" t="s">
        <v>0</v>
      </c>
      <c r="C67779" t="s">
        <v>0</v>
      </c>
    </row>
    <row r="67780" spans="1:3" x14ac:dyDescent="0.25">
      <c r="A67780">
        <v>132855</v>
      </c>
      <c r="B67780" t="s">
        <v>0</v>
      </c>
      <c r="C67780" t="s">
        <v>0</v>
      </c>
    </row>
    <row r="67781" spans="1:3" x14ac:dyDescent="0.25">
      <c r="A67781">
        <v>749513</v>
      </c>
      <c r="B67781" t="s">
        <v>0</v>
      </c>
      <c r="C67781" t="s">
        <v>0</v>
      </c>
    </row>
    <row r="67782" spans="1:3" x14ac:dyDescent="0.25">
      <c r="A67782">
        <v>689923</v>
      </c>
      <c r="B67782" t="s">
        <v>0</v>
      </c>
      <c r="C67782" t="s">
        <v>0</v>
      </c>
    </row>
    <row r="67783" spans="1:3" x14ac:dyDescent="0.25">
      <c r="A67783">
        <v>122220</v>
      </c>
      <c r="B67783" t="s">
        <v>0</v>
      </c>
      <c r="C67783" t="s">
        <v>0</v>
      </c>
    </row>
    <row r="67784" spans="1:3" x14ac:dyDescent="0.25">
      <c r="A67784">
        <v>2218</v>
      </c>
      <c r="B67784">
        <v>2218</v>
      </c>
      <c r="C67784">
        <v>16627970</v>
      </c>
    </row>
    <row r="67785" spans="1:3" x14ac:dyDescent="0.25">
      <c r="A67785">
        <v>673337</v>
      </c>
      <c r="B67785" t="s">
        <v>0</v>
      </c>
      <c r="C67785" t="s">
        <v>0</v>
      </c>
    </row>
    <row r="67786" spans="1:3" x14ac:dyDescent="0.25">
      <c r="A67786">
        <v>18229</v>
      </c>
      <c r="B67786" t="s">
        <v>0</v>
      </c>
      <c r="C67786" t="s">
        <v>0</v>
      </c>
    </row>
    <row r="67787" spans="1:3" x14ac:dyDescent="0.25">
      <c r="A67787">
        <v>577077</v>
      </c>
      <c r="B67787" t="s">
        <v>0</v>
      </c>
      <c r="C67787" t="s">
        <v>0</v>
      </c>
    </row>
    <row r="67788" spans="1:3" x14ac:dyDescent="0.25">
      <c r="A67788">
        <v>1068128</v>
      </c>
      <c r="B67788" t="s">
        <v>0</v>
      </c>
      <c r="C67788" t="s">
        <v>0</v>
      </c>
    </row>
    <row r="67789" spans="1:3" x14ac:dyDescent="0.25">
      <c r="A67789">
        <v>357750</v>
      </c>
      <c r="B67789" t="s">
        <v>0</v>
      </c>
      <c r="C67789" t="s">
        <v>0</v>
      </c>
    </row>
    <row r="67790" spans="1:3" x14ac:dyDescent="0.25">
      <c r="A67790">
        <v>507094</v>
      </c>
      <c r="B67790" t="s">
        <v>0</v>
      </c>
      <c r="C67790" t="s">
        <v>0</v>
      </c>
    </row>
    <row r="67791" spans="1:3" x14ac:dyDescent="0.25">
      <c r="A67791">
        <v>520650</v>
      </c>
      <c r="B67791" t="s">
        <v>0</v>
      </c>
      <c r="C67791" t="s">
        <v>0</v>
      </c>
    </row>
    <row r="67792" spans="1:3" x14ac:dyDescent="0.25">
      <c r="A67792">
        <v>104711</v>
      </c>
      <c r="B67792" t="s">
        <v>0</v>
      </c>
      <c r="C67792" t="s">
        <v>0</v>
      </c>
    </row>
    <row r="67793" spans="1:3" x14ac:dyDescent="0.25">
      <c r="A67793">
        <v>766507</v>
      </c>
      <c r="B67793" t="s">
        <v>0</v>
      </c>
      <c r="C67793" t="s">
        <v>0</v>
      </c>
    </row>
    <row r="67794" spans="1:3" x14ac:dyDescent="0.25">
      <c r="A67794">
        <v>82648</v>
      </c>
      <c r="B67794" t="s">
        <v>0</v>
      </c>
      <c r="C67794" t="s">
        <v>0</v>
      </c>
    </row>
    <row r="67795" spans="1:3" x14ac:dyDescent="0.25">
      <c r="A67795">
        <v>567734</v>
      </c>
      <c r="B67795" t="s">
        <v>0</v>
      </c>
      <c r="C67795" t="s">
        <v>0</v>
      </c>
    </row>
    <row r="67796" spans="1:3" x14ac:dyDescent="0.25">
      <c r="A67796">
        <v>1009578</v>
      </c>
      <c r="B67796" t="s">
        <v>0</v>
      </c>
      <c r="C67796" t="s">
        <v>0</v>
      </c>
    </row>
    <row r="67797" spans="1:3" x14ac:dyDescent="0.25">
      <c r="A67797">
        <v>446992</v>
      </c>
      <c r="B67797" t="s">
        <v>0</v>
      </c>
      <c r="C67797" t="s">
        <v>0</v>
      </c>
    </row>
    <row r="67798" spans="1:3" x14ac:dyDescent="0.25">
      <c r="A67798">
        <v>880397</v>
      </c>
      <c r="B67798" t="s">
        <v>0</v>
      </c>
      <c r="C67798" t="s">
        <v>0</v>
      </c>
    </row>
    <row r="67799" spans="1:3" x14ac:dyDescent="0.25">
      <c r="A67799">
        <v>923970</v>
      </c>
      <c r="B67799" t="s">
        <v>0</v>
      </c>
      <c r="C67799" t="s">
        <v>0</v>
      </c>
    </row>
    <row r="67800" spans="1:3" x14ac:dyDescent="0.25">
      <c r="A67800">
        <v>84266</v>
      </c>
      <c r="B67800" t="s">
        <v>0</v>
      </c>
      <c r="C67800" t="s">
        <v>0</v>
      </c>
    </row>
    <row r="67801" spans="1:3" x14ac:dyDescent="0.25">
      <c r="A67801">
        <v>44950</v>
      </c>
      <c r="B67801" t="s">
        <v>0</v>
      </c>
      <c r="C67801" t="s">
        <v>0</v>
      </c>
    </row>
    <row r="67802" spans="1:3" x14ac:dyDescent="0.25">
      <c r="A67802">
        <v>353942</v>
      </c>
      <c r="B67802" t="s">
        <v>0</v>
      </c>
      <c r="C67802" t="s">
        <v>0</v>
      </c>
    </row>
    <row r="67803" spans="1:3" x14ac:dyDescent="0.25">
      <c r="A67803">
        <v>59907</v>
      </c>
      <c r="B67803" t="s">
        <v>0</v>
      </c>
      <c r="C67803" t="s">
        <v>0</v>
      </c>
    </row>
    <row r="67804" spans="1:3" x14ac:dyDescent="0.25">
      <c r="A67804">
        <v>286849</v>
      </c>
      <c r="B67804" t="s">
        <v>0</v>
      </c>
      <c r="C67804" t="s">
        <v>0</v>
      </c>
    </row>
    <row r="67805" spans="1:3" x14ac:dyDescent="0.25">
      <c r="A67805">
        <v>4591</v>
      </c>
      <c r="B67805">
        <v>4591</v>
      </c>
      <c r="C67805">
        <v>16629556</v>
      </c>
    </row>
    <row r="67806" spans="1:3" x14ac:dyDescent="0.25">
      <c r="A67806">
        <v>761381</v>
      </c>
      <c r="B67806" t="s">
        <v>0</v>
      </c>
      <c r="C67806" t="s">
        <v>0</v>
      </c>
    </row>
    <row r="67807" spans="1:3" x14ac:dyDescent="0.25">
      <c r="A67807">
        <v>80711</v>
      </c>
      <c r="B67807" t="s">
        <v>0</v>
      </c>
      <c r="C67807" t="s">
        <v>0</v>
      </c>
    </row>
    <row r="67808" spans="1:3" x14ac:dyDescent="0.25">
      <c r="A67808">
        <v>623589</v>
      </c>
      <c r="B67808" t="s">
        <v>0</v>
      </c>
      <c r="C67808" t="s">
        <v>0</v>
      </c>
    </row>
    <row r="67809" spans="1:3" x14ac:dyDescent="0.25">
      <c r="A67809">
        <v>22937</v>
      </c>
      <c r="B67809" t="s">
        <v>0</v>
      </c>
      <c r="C67809" t="s">
        <v>0</v>
      </c>
    </row>
    <row r="67810" spans="1:3" x14ac:dyDescent="0.25">
      <c r="A67810">
        <v>699217</v>
      </c>
      <c r="B67810" t="s">
        <v>0</v>
      </c>
      <c r="C67810" t="s">
        <v>0</v>
      </c>
    </row>
    <row r="67811" spans="1:3" x14ac:dyDescent="0.25">
      <c r="A67811">
        <v>318198</v>
      </c>
      <c r="B67811" t="s">
        <v>0</v>
      </c>
      <c r="C67811" t="s">
        <v>0</v>
      </c>
    </row>
    <row r="67812" spans="1:3" x14ac:dyDescent="0.25">
      <c r="A67812">
        <v>40239</v>
      </c>
      <c r="B67812" t="s">
        <v>0</v>
      </c>
      <c r="C67812" t="s">
        <v>0</v>
      </c>
    </row>
    <row r="67813" spans="1:3" x14ac:dyDescent="0.25">
      <c r="A67813">
        <v>137617</v>
      </c>
      <c r="B67813" t="s">
        <v>0</v>
      </c>
      <c r="C67813" t="s">
        <v>0</v>
      </c>
    </row>
    <row r="67814" spans="1:3" x14ac:dyDescent="0.25">
      <c r="A67814">
        <v>737611</v>
      </c>
      <c r="B67814" t="s">
        <v>0</v>
      </c>
      <c r="C67814" t="s">
        <v>0</v>
      </c>
    </row>
    <row r="67815" spans="1:3" x14ac:dyDescent="0.25">
      <c r="A67815">
        <v>710538</v>
      </c>
      <c r="B67815" t="s">
        <v>0</v>
      </c>
      <c r="C67815" t="s">
        <v>0</v>
      </c>
    </row>
    <row r="67816" spans="1:3" x14ac:dyDescent="0.25">
      <c r="A67816">
        <v>350683</v>
      </c>
      <c r="B67816" t="s">
        <v>0</v>
      </c>
      <c r="C67816" t="s">
        <v>0</v>
      </c>
    </row>
    <row r="67817" spans="1:3" x14ac:dyDescent="0.25">
      <c r="A67817">
        <v>6827</v>
      </c>
      <c r="B67817" t="s">
        <v>0</v>
      </c>
      <c r="C67817" t="s">
        <v>0</v>
      </c>
    </row>
    <row r="67818" spans="1:3" x14ac:dyDescent="0.25">
      <c r="A67818">
        <v>402587</v>
      </c>
      <c r="B67818" t="s">
        <v>0</v>
      </c>
      <c r="C67818" t="s">
        <v>0</v>
      </c>
    </row>
    <row r="67819" spans="1:3" x14ac:dyDescent="0.25">
      <c r="A67819">
        <v>8637</v>
      </c>
      <c r="B67819" t="s">
        <v>0</v>
      </c>
      <c r="C67819" t="s">
        <v>0</v>
      </c>
    </row>
    <row r="67820" spans="1:3" x14ac:dyDescent="0.25">
      <c r="A67820">
        <v>350980</v>
      </c>
      <c r="B67820" t="s">
        <v>0</v>
      </c>
      <c r="C67820" t="s">
        <v>0</v>
      </c>
    </row>
    <row r="67821" spans="1:3" x14ac:dyDescent="0.25">
      <c r="A67821">
        <v>831263</v>
      </c>
      <c r="B67821" t="s">
        <v>0</v>
      </c>
      <c r="C67821" t="s">
        <v>0</v>
      </c>
    </row>
    <row r="67822" spans="1:3" x14ac:dyDescent="0.25">
      <c r="A67822">
        <v>84044</v>
      </c>
      <c r="B67822" t="s">
        <v>0</v>
      </c>
      <c r="C67822" t="s">
        <v>0</v>
      </c>
    </row>
    <row r="67823" spans="1:3" x14ac:dyDescent="0.25">
      <c r="A67823">
        <v>267697</v>
      </c>
      <c r="B67823" t="s">
        <v>0</v>
      </c>
      <c r="C67823" t="s">
        <v>0</v>
      </c>
    </row>
    <row r="67824" spans="1:3" x14ac:dyDescent="0.25">
      <c r="A67824">
        <v>43648</v>
      </c>
      <c r="B67824" t="s">
        <v>0</v>
      </c>
      <c r="C67824" t="s">
        <v>0</v>
      </c>
    </row>
    <row r="67825" spans="1:3" x14ac:dyDescent="0.25">
      <c r="A67825">
        <v>67419</v>
      </c>
      <c r="B67825" t="s">
        <v>0</v>
      </c>
      <c r="C67825" t="s">
        <v>0</v>
      </c>
    </row>
    <row r="67826" spans="1:3" x14ac:dyDescent="0.25">
      <c r="A67826">
        <v>521238</v>
      </c>
      <c r="B67826" t="s">
        <v>0</v>
      </c>
      <c r="C67826" t="s">
        <v>0</v>
      </c>
    </row>
    <row r="67827" spans="1:3" x14ac:dyDescent="0.25">
      <c r="A67827">
        <v>77450</v>
      </c>
      <c r="B67827" t="s">
        <v>0</v>
      </c>
      <c r="C67827" t="s">
        <v>0</v>
      </c>
    </row>
    <row r="67828" spans="1:3" x14ac:dyDescent="0.25">
      <c r="A67828">
        <v>3695</v>
      </c>
      <c r="B67828">
        <v>3695</v>
      </c>
      <c r="C67828">
        <v>16662174</v>
      </c>
    </row>
    <row r="67829" spans="1:3" x14ac:dyDescent="0.25">
      <c r="A67829">
        <v>519843</v>
      </c>
      <c r="B67829" t="s">
        <v>0</v>
      </c>
      <c r="C67829" t="s">
        <v>0</v>
      </c>
    </row>
    <row r="67830" spans="1:3" x14ac:dyDescent="0.25">
      <c r="A67830">
        <v>23319</v>
      </c>
      <c r="B67830" t="s">
        <v>0</v>
      </c>
      <c r="C67830" t="s">
        <v>0</v>
      </c>
    </row>
    <row r="67831" spans="1:3" x14ac:dyDescent="0.25">
      <c r="A67831">
        <v>726727</v>
      </c>
      <c r="B67831" t="s">
        <v>0</v>
      </c>
      <c r="C67831" t="s">
        <v>0</v>
      </c>
    </row>
    <row r="67832" spans="1:3" x14ac:dyDescent="0.25">
      <c r="A67832">
        <v>106884</v>
      </c>
      <c r="B67832" t="s">
        <v>0</v>
      </c>
      <c r="C67832" t="s">
        <v>0</v>
      </c>
    </row>
    <row r="67833" spans="1:3" x14ac:dyDescent="0.25">
      <c r="A67833">
        <v>196447</v>
      </c>
      <c r="B67833" t="s">
        <v>0</v>
      </c>
      <c r="C67833" t="s">
        <v>0</v>
      </c>
    </row>
    <row r="67834" spans="1:3" x14ac:dyDescent="0.25">
      <c r="A67834">
        <v>127957</v>
      </c>
      <c r="B67834" t="s">
        <v>0</v>
      </c>
      <c r="C67834" t="s">
        <v>0</v>
      </c>
    </row>
    <row r="67835" spans="1:3" x14ac:dyDescent="0.25">
      <c r="A67835">
        <v>146775</v>
      </c>
      <c r="B67835" t="s">
        <v>0</v>
      </c>
      <c r="C67835" t="s">
        <v>0</v>
      </c>
    </row>
    <row r="67836" spans="1:3" x14ac:dyDescent="0.25">
      <c r="A67836">
        <v>417826</v>
      </c>
      <c r="B67836" t="s">
        <v>0</v>
      </c>
      <c r="C67836" t="s">
        <v>0</v>
      </c>
    </row>
    <row r="67837" spans="1:3" x14ac:dyDescent="0.25">
      <c r="A67837">
        <v>472199</v>
      </c>
      <c r="B67837" t="s">
        <v>0</v>
      </c>
      <c r="C67837" t="s">
        <v>0</v>
      </c>
    </row>
    <row r="67838" spans="1:3" x14ac:dyDescent="0.25">
      <c r="A67838">
        <v>5599</v>
      </c>
      <c r="B67838" t="s">
        <v>0</v>
      </c>
      <c r="C67838" t="s">
        <v>0</v>
      </c>
    </row>
    <row r="67839" spans="1:3" x14ac:dyDescent="0.25">
      <c r="A67839">
        <v>208940</v>
      </c>
      <c r="B67839" t="s">
        <v>0</v>
      </c>
      <c r="C67839" t="s">
        <v>0</v>
      </c>
    </row>
    <row r="67840" spans="1:3" x14ac:dyDescent="0.25">
      <c r="A67840">
        <v>85907</v>
      </c>
      <c r="B67840" t="s">
        <v>0</v>
      </c>
      <c r="C67840" t="s">
        <v>0</v>
      </c>
    </row>
    <row r="67841" spans="1:3" x14ac:dyDescent="0.25">
      <c r="A67841">
        <v>460018</v>
      </c>
      <c r="B67841" t="s">
        <v>0</v>
      </c>
      <c r="C67841" t="s">
        <v>0</v>
      </c>
    </row>
    <row r="67842" spans="1:3" x14ac:dyDescent="0.25">
      <c r="A67842">
        <v>393638</v>
      </c>
      <c r="B67842" t="s">
        <v>0</v>
      </c>
      <c r="C67842" t="s">
        <v>0</v>
      </c>
    </row>
    <row r="67843" spans="1:3" x14ac:dyDescent="0.25">
      <c r="A67843">
        <v>619902</v>
      </c>
      <c r="B67843" t="s">
        <v>0</v>
      </c>
      <c r="C67843" t="s">
        <v>0</v>
      </c>
    </row>
    <row r="67844" spans="1:3" x14ac:dyDescent="0.25">
      <c r="A67844">
        <v>1059424</v>
      </c>
      <c r="B67844" t="s">
        <v>0</v>
      </c>
      <c r="C67844" t="s">
        <v>0</v>
      </c>
    </row>
    <row r="67845" spans="1:3" x14ac:dyDescent="0.25">
      <c r="A67845">
        <v>1043336</v>
      </c>
      <c r="B67845" t="s">
        <v>0</v>
      </c>
      <c r="C67845" t="s">
        <v>0</v>
      </c>
    </row>
    <row r="67846" spans="1:3" x14ac:dyDescent="0.25">
      <c r="A67846">
        <v>73236</v>
      </c>
      <c r="B67846" t="s">
        <v>0</v>
      </c>
      <c r="C67846" t="s">
        <v>0</v>
      </c>
    </row>
    <row r="67847" spans="1:3" x14ac:dyDescent="0.25">
      <c r="A67847">
        <v>480379</v>
      </c>
      <c r="B67847" t="s">
        <v>0</v>
      </c>
      <c r="C67847" t="s">
        <v>0</v>
      </c>
    </row>
    <row r="67848" spans="1:3" x14ac:dyDescent="0.25">
      <c r="A67848">
        <v>576145</v>
      </c>
      <c r="B67848" t="s">
        <v>0</v>
      </c>
      <c r="C67848" t="s">
        <v>0</v>
      </c>
    </row>
    <row r="67849" spans="1:3" x14ac:dyDescent="0.25">
      <c r="A67849">
        <v>916046</v>
      </c>
      <c r="B67849" t="s">
        <v>0</v>
      </c>
      <c r="C67849" t="s">
        <v>0</v>
      </c>
    </row>
    <row r="67850" spans="1:3" x14ac:dyDescent="0.25">
      <c r="A67850">
        <v>51083</v>
      </c>
      <c r="B67850" t="s">
        <v>0</v>
      </c>
      <c r="C67850" t="s">
        <v>0</v>
      </c>
    </row>
    <row r="67851" spans="1:3" x14ac:dyDescent="0.25">
      <c r="A67851">
        <v>83556</v>
      </c>
      <c r="B67851" t="s">
        <v>0</v>
      </c>
      <c r="C67851" t="s">
        <v>0</v>
      </c>
    </row>
    <row r="67852" spans="1:3" x14ac:dyDescent="0.25">
      <c r="A67852">
        <v>73156</v>
      </c>
      <c r="B67852" t="s">
        <v>0</v>
      </c>
      <c r="C67852" t="s">
        <v>0</v>
      </c>
    </row>
    <row r="67853" spans="1:3" x14ac:dyDescent="0.25">
      <c r="A67853">
        <v>25482</v>
      </c>
      <c r="B67853" t="s">
        <v>0</v>
      </c>
      <c r="C67853" t="s">
        <v>0</v>
      </c>
    </row>
    <row r="67854" spans="1:3" x14ac:dyDescent="0.25">
      <c r="A67854">
        <v>792717</v>
      </c>
      <c r="B67854" t="s">
        <v>0</v>
      </c>
      <c r="C67854" t="s">
        <v>0</v>
      </c>
    </row>
    <row r="67855" spans="1:3" x14ac:dyDescent="0.25">
      <c r="A67855">
        <v>137588</v>
      </c>
      <c r="B67855" t="s">
        <v>0</v>
      </c>
      <c r="C67855" t="s">
        <v>0</v>
      </c>
    </row>
    <row r="67856" spans="1:3" x14ac:dyDescent="0.25">
      <c r="A67856">
        <v>650631</v>
      </c>
      <c r="B67856" t="s">
        <v>0</v>
      </c>
      <c r="C67856" t="s">
        <v>0</v>
      </c>
    </row>
    <row r="67857" spans="1:3" x14ac:dyDescent="0.25">
      <c r="A67857">
        <v>538559</v>
      </c>
      <c r="B67857" t="s">
        <v>0</v>
      </c>
      <c r="C67857" t="s">
        <v>0</v>
      </c>
    </row>
    <row r="67858" spans="1:3" x14ac:dyDescent="0.25">
      <c r="A67858">
        <v>6125</v>
      </c>
      <c r="B67858" t="s">
        <v>0</v>
      </c>
      <c r="C67858" t="s">
        <v>0</v>
      </c>
    </row>
    <row r="67859" spans="1:3" x14ac:dyDescent="0.25">
      <c r="A67859">
        <v>387517</v>
      </c>
      <c r="B67859" t="s">
        <v>0</v>
      </c>
      <c r="C67859" t="s">
        <v>0</v>
      </c>
    </row>
    <row r="67860" spans="1:3" x14ac:dyDescent="0.25">
      <c r="A67860">
        <v>42661</v>
      </c>
      <c r="B67860" t="s">
        <v>0</v>
      </c>
      <c r="C67860" t="s">
        <v>0</v>
      </c>
    </row>
    <row r="67861" spans="1:3" x14ac:dyDescent="0.25">
      <c r="A67861">
        <v>274485</v>
      </c>
      <c r="B67861" t="s">
        <v>0</v>
      </c>
      <c r="C67861" t="s">
        <v>0</v>
      </c>
    </row>
    <row r="67862" spans="1:3" x14ac:dyDescent="0.25">
      <c r="A67862">
        <v>338810</v>
      </c>
      <c r="B67862" t="s">
        <v>0</v>
      </c>
      <c r="C67862" t="s">
        <v>0</v>
      </c>
    </row>
    <row r="67863" spans="1:3" x14ac:dyDescent="0.25">
      <c r="A67863">
        <v>6046</v>
      </c>
      <c r="B67863" t="s">
        <v>0</v>
      </c>
      <c r="C67863" t="s">
        <v>0</v>
      </c>
    </row>
    <row r="67864" spans="1:3" x14ac:dyDescent="0.25">
      <c r="A67864">
        <v>723881</v>
      </c>
      <c r="B67864" t="s">
        <v>0</v>
      </c>
      <c r="C67864" t="s">
        <v>0</v>
      </c>
    </row>
    <row r="67865" spans="1:3" x14ac:dyDescent="0.25">
      <c r="A67865">
        <v>63870</v>
      </c>
      <c r="B67865" t="s">
        <v>0</v>
      </c>
      <c r="C67865" t="s">
        <v>0</v>
      </c>
    </row>
    <row r="67866" spans="1:3" x14ac:dyDescent="0.25">
      <c r="A67866">
        <v>106200</v>
      </c>
      <c r="B67866" t="s">
        <v>0</v>
      </c>
      <c r="C67866" t="s">
        <v>0</v>
      </c>
    </row>
    <row r="67867" spans="1:3" x14ac:dyDescent="0.25">
      <c r="A67867">
        <v>244483</v>
      </c>
      <c r="B67867" t="s">
        <v>0</v>
      </c>
      <c r="C67867" t="s">
        <v>0</v>
      </c>
    </row>
    <row r="67868" spans="1:3" x14ac:dyDescent="0.25">
      <c r="A67868">
        <v>178877</v>
      </c>
      <c r="B67868" t="s">
        <v>0</v>
      </c>
      <c r="C67868" t="s">
        <v>0</v>
      </c>
    </row>
    <row r="67869" spans="1:3" x14ac:dyDescent="0.25">
      <c r="A67869">
        <v>3132</v>
      </c>
      <c r="B67869">
        <v>3132</v>
      </c>
      <c r="C67869">
        <v>16690168</v>
      </c>
    </row>
    <row r="67870" spans="1:3" x14ac:dyDescent="0.25">
      <c r="A67870">
        <v>1062795</v>
      </c>
      <c r="B67870" t="s">
        <v>0</v>
      </c>
      <c r="C67870" t="s">
        <v>0</v>
      </c>
    </row>
    <row r="67871" spans="1:3" x14ac:dyDescent="0.25">
      <c r="A67871">
        <v>444444</v>
      </c>
      <c r="B67871" t="s">
        <v>0</v>
      </c>
      <c r="C67871" t="s">
        <v>0</v>
      </c>
    </row>
    <row r="67872" spans="1:3" x14ac:dyDescent="0.25">
      <c r="A67872">
        <v>19895</v>
      </c>
      <c r="B67872" t="s">
        <v>0</v>
      </c>
      <c r="C67872" t="s">
        <v>0</v>
      </c>
    </row>
    <row r="67873" spans="1:3" x14ac:dyDescent="0.25">
      <c r="A67873">
        <v>1098657</v>
      </c>
      <c r="B67873" t="s">
        <v>0</v>
      </c>
      <c r="C67873" t="s">
        <v>0</v>
      </c>
    </row>
    <row r="67874" spans="1:3" x14ac:dyDescent="0.25">
      <c r="A67874">
        <v>239608</v>
      </c>
      <c r="B67874" t="s">
        <v>0</v>
      </c>
      <c r="C67874" t="s">
        <v>0</v>
      </c>
    </row>
    <row r="67875" spans="1:3" x14ac:dyDescent="0.25">
      <c r="A67875">
        <v>45029</v>
      </c>
      <c r="B67875" t="s">
        <v>0</v>
      </c>
      <c r="C67875" t="s">
        <v>0</v>
      </c>
    </row>
    <row r="67876" spans="1:3" x14ac:dyDescent="0.25">
      <c r="A67876">
        <v>299636</v>
      </c>
      <c r="B67876" t="s">
        <v>0</v>
      </c>
      <c r="C67876" t="s">
        <v>0</v>
      </c>
    </row>
    <row r="67877" spans="1:3" x14ac:dyDescent="0.25">
      <c r="A67877">
        <v>849606</v>
      </c>
      <c r="B67877" t="s">
        <v>0</v>
      </c>
      <c r="C67877" t="s">
        <v>0</v>
      </c>
    </row>
    <row r="67878" spans="1:3" x14ac:dyDescent="0.25">
      <c r="A67878">
        <v>549065</v>
      </c>
      <c r="B67878" t="s">
        <v>0</v>
      </c>
      <c r="C67878" t="s">
        <v>0</v>
      </c>
    </row>
    <row r="67879" spans="1:3" x14ac:dyDescent="0.25">
      <c r="A67879">
        <v>169951</v>
      </c>
      <c r="B67879" t="s">
        <v>0</v>
      </c>
      <c r="C67879" t="s">
        <v>0</v>
      </c>
    </row>
    <row r="67880" spans="1:3" x14ac:dyDescent="0.25">
      <c r="A67880">
        <v>337976</v>
      </c>
      <c r="B67880" t="s">
        <v>0</v>
      </c>
      <c r="C67880" t="s">
        <v>0</v>
      </c>
    </row>
    <row r="67881" spans="1:3" x14ac:dyDescent="0.25">
      <c r="A67881">
        <v>147171</v>
      </c>
      <c r="B67881" t="s">
        <v>0</v>
      </c>
      <c r="C67881" t="s">
        <v>0</v>
      </c>
    </row>
    <row r="67882" spans="1:3" x14ac:dyDescent="0.25">
      <c r="A67882">
        <v>264537</v>
      </c>
      <c r="B67882" t="s">
        <v>0</v>
      </c>
      <c r="C67882" t="s">
        <v>0</v>
      </c>
    </row>
    <row r="67883" spans="1:3" x14ac:dyDescent="0.25">
      <c r="A67883">
        <v>224295</v>
      </c>
      <c r="B67883" t="s">
        <v>0</v>
      </c>
      <c r="C67883" t="s">
        <v>0</v>
      </c>
    </row>
    <row r="67884" spans="1:3" x14ac:dyDescent="0.25">
      <c r="A67884">
        <v>660663</v>
      </c>
      <c r="B67884" t="s">
        <v>0</v>
      </c>
      <c r="C67884" t="s">
        <v>0</v>
      </c>
    </row>
    <row r="67885" spans="1:3" x14ac:dyDescent="0.25">
      <c r="A67885">
        <v>3260</v>
      </c>
      <c r="B67885">
        <v>3260</v>
      </c>
      <c r="C67885">
        <v>16693689</v>
      </c>
    </row>
    <row r="67886" spans="1:3" x14ac:dyDescent="0.25">
      <c r="A67886">
        <v>322132</v>
      </c>
      <c r="B67886" t="s">
        <v>0</v>
      </c>
      <c r="C67886" t="s">
        <v>0</v>
      </c>
    </row>
    <row r="67887" spans="1:3" x14ac:dyDescent="0.25">
      <c r="A67887">
        <v>162524</v>
      </c>
      <c r="B67887" t="s">
        <v>0</v>
      </c>
      <c r="C67887" t="s">
        <v>0</v>
      </c>
    </row>
    <row r="67888" spans="1:3" x14ac:dyDescent="0.25">
      <c r="A67888">
        <v>268664</v>
      </c>
      <c r="B67888" t="s">
        <v>0</v>
      </c>
      <c r="C67888" t="s">
        <v>0</v>
      </c>
    </row>
    <row r="67889" spans="1:3" x14ac:dyDescent="0.25">
      <c r="A67889">
        <v>581267</v>
      </c>
      <c r="B67889" t="s">
        <v>0</v>
      </c>
      <c r="C67889" t="s">
        <v>0</v>
      </c>
    </row>
    <row r="67890" spans="1:3" x14ac:dyDescent="0.25">
      <c r="A67890">
        <v>117595</v>
      </c>
      <c r="B67890" t="s">
        <v>0</v>
      </c>
      <c r="C67890" t="s">
        <v>0</v>
      </c>
    </row>
    <row r="67891" spans="1:3" x14ac:dyDescent="0.25">
      <c r="A67891">
        <v>632163</v>
      </c>
      <c r="B67891" t="s">
        <v>0</v>
      </c>
      <c r="C67891" t="s">
        <v>0</v>
      </c>
    </row>
    <row r="67892" spans="1:3" x14ac:dyDescent="0.25">
      <c r="A67892">
        <v>549672</v>
      </c>
      <c r="B67892" t="s">
        <v>0</v>
      </c>
      <c r="C67892" t="s">
        <v>0</v>
      </c>
    </row>
    <row r="67893" spans="1:3" x14ac:dyDescent="0.25">
      <c r="A67893">
        <v>1129231</v>
      </c>
      <c r="B67893" t="s">
        <v>0</v>
      </c>
      <c r="C67893" t="s">
        <v>0</v>
      </c>
    </row>
    <row r="67894" spans="1:3" x14ac:dyDescent="0.25">
      <c r="A67894">
        <v>115457</v>
      </c>
      <c r="B67894" t="s">
        <v>0</v>
      </c>
      <c r="C67894" t="s">
        <v>0</v>
      </c>
    </row>
    <row r="67895" spans="1:3" x14ac:dyDescent="0.25">
      <c r="A67895">
        <v>168729</v>
      </c>
      <c r="B67895" t="s">
        <v>0</v>
      </c>
      <c r="C67895" t="s">
        <v>0</v>
      </c>
    </row>
    <row r="67896" spans="1:3" x14ac:dyDescent="0.25">
      <c r="A67896">
        <v>26702</v>
      </c>
      <c r="B67896" t="s">
        <v>0</v>
      </c>
      <c r="C67896" t="s">
        <v>0</v>
      </c>
    </row>
    <row r="67897" spans="1:3" x14ac:dyDescent="0.25">
      <c r="A67897">
        <v>140297</v>
      </c>
      <c r="B67897" t="s">
        <v>0</v>
      </c>
      <c r="C67897" t="s">
        <v>0</v>
      </c>
    </row>
    <row r="67898" spans="1:3" x14ac:dyDescent="0.25">
      <c r="A67898">
        <v>205764</v>
      </c>
      <c r="B67898" t="s">
        <v>0</v>
      </c>
      <c r="C67898" t="s">
        <v>0</v>
      </c>
    </row>
    <row r="67899" spans="1:3" x14ac:dyDescent="0.25">
      <c r="A67899">
        <v>578337</v>
      </c>
      <c r="B67899" t="s">
        <v>0</v>
      </c>
      <c r="C67899" t="s">
        <v>0</v>
      </c>
    </row>
    <row r="67900" spans="1:3" x14ac:dyDescent="0.25">
      <c r="A67900">
        <v>397029</v>
      </c>
      <c r="B67900" t="s">
        <v>0</v>
      </c>
      <c r="C67900" t="s">
        <v>0</v>
      </c>
    </row>
    <row r="67901" spans="1:3" x14ac:dyDescent="0.25">
      <c r="A67901">
        <v>304643</v>
      </c>
      <c r="B67901" t="s">
        <v>0</v>
      </c>
      <c r="C67901" t="s">
        <v>0</v>
      </c>
    </row>
    <row r="67902" spans="1:3" x14ac:dyDescent="0.25">
      <c r="A67902">
        <v>286750</v>
      </c>
      <c r="B67902" t="s">
        <v>0</v>
      </c>
      <c r="C67902" t="s">
        <v>0</v>
      </c>
    </row>
    <row r="67903" spans="1:3" x14ac:dyDescent="0.25">
      <c r="A67903">
        <v>97554</v>
      </c>
      <c r="B67903" t="s">
        <v>0</v>
      </c>
      <c r="C67903" t="s">
        <v>0</v>
      </c>
    </row>
    <row r="67904" spans="1:3" x14ac:dyDescent="0.25">
      <c r="A67904">
        <v>45052</v>
      </c>
      <c r="B67904" t="s">
        <v>0</v>
      </c>
      <c r="C67904" t="s">
        <v>0</v>
      </c>
    </row>
    <row r="67905" spans="1:3" x14ac:dyDescent="0.25">
      <c r="A67905">
        <v>474245</v>
      </c>
      <c r="B67905" t="s">
        <v>0</v>
      </c>
      <c r="C67905" t="s">
        <v>0</v>
      </c>
    </row>
    <row r="67906" spans="1:3" x14ac:dyDescent="0.25">
      <c r="A67906">
        <v>33164</v>
      </c>
      <c r="B67906" t="s">
        <v>0</v>
      </c>
      <c r="C67906" t="s">
        <v>0</v>
      </c>
    </row>
    <row r="67907" spans="1:3" x14ac:dyDescent="0.25">
      <c r="A67907">
        <v>269843</v>
      </c>
      <c r="B67907" t="s">
        <v>0</v>
      </c>
      <c r="C67907" t="s">
        <v>0</v>
      </c>
    </row>
    <row r="67908" spans="1:3" x14ac:dyDescent="0.25">
      <c r="A67908">
        <v>3320</v>
      </c>
      <c r="B67908">
        <v>3320</v>
      </c>
      <c r="C67908">
        <v>16708364</v>
      </c>
    </row>
    <row r="67909" spans="1:3" x14ac:dyDescent="0.25">
      <c r="A67909">
        <v>810084</v>
      </c>
      <c r="B67909" t="s">
        <v>0</v>
      </c>
      <c r="C67909" t="s">
        <v>0</v>
      </c>
    </row>
    <row r="67910" spans="1:3" x14ac:dyDescent="0.25">
      <c r="A67910">
        <v>3137</v>
      </c>
      <c r="B67910">
        <v>3137</v>
      </c>
      <c r="C67910">
        <v>16708698</v>
      </c>
    </row>
    <row r="67911" spans="1:3" x14ac:dyDescent="0.25">
      <c r="A67911">
        <v>356732</v>
      </c>
      <c r="B67911" t="s">
        <v>0</v>
      </c>
      <c r="C67911" t="s">
        <v>0</v>
      </c>
    </row>
    <row r="67912" spans="1:3" x14ac:dyDescent="0.25">
      <c r="A67912">
        <v>125420</v>
      </c>
      <c r="B67912" t="s">
        <v>0</v>
      </c>
      <c r="C67912" t="s">
        <v>0</v>
      </c>
    </row>
    <row r="67913" spans="1:3" x14ac:dyDescent="0.25">
      <c r="A67913">
        <v>353873</v>
      </c>
      <c r="B67913" t="s">
        <v>0</v>
      </c>
      <c r="C67913" t="s">
        <v>0</v>
      </c>
    </row>
    <row r="67914" spans="1:3" x14ac:dyDescent="0.25">
      <c r="A67914">
        <v>49937</v>
      </c>
      <c r="B67914" t="s">
        <v>0</v>
      </c>
      <c r="C67914" t="s">
        <v>0</v>
      </c>
    </row>
    <row r="67915" spans="1:3" x14ac:dyDescent="0.25">
      <c r="A67915">
        <v>76639</v>
      </c>
      <c r="B67915" t="s">
        <v>0</v>
      </c>
      <c r="C67915" t="s">
        <v>0</v>
      </c>
    </row>
    <row r="67916" spans="1:3" x14ac:dyDescent="0.25">
      <c r="A67916">
        <v>675107</v>
      </c>
      <c r="B67916" t="s">
        <v>0</v>
      </c>
      <c r="C67916" t="s">
        <v>0</v>
      </c>
    </row>
    <row r="67917" spans="1:3" x14ac:dyDescent="0.25">
      <c r="A67917">
        <v>164066</v>
      </c>
      <c r="B67917" t="s">
        <v>0</v>
      </c>
      <c r="C67917" t="s">
        <v>0</v>
      </c>
    </row>
    <row r="67918" spans="1:3" x14ac:dyDescent="0.25">
      <c r="A67918">
        <v>649008</v>
      </c>
      <c r="B67918" t="s">
        <v>0</v>
      </c>
      <c r="C67918" t="s">
        <v>0</v>
      </c>
    </row>
    <row r="67919" spans="1:3" x14ac:dyDescent="0.25">
      <c r="A67919">
        <v>789007</v>
      </c>
      <c r="B67919" t="s">
        <v>0</v>
      </c>
      <c r="C67919" t="s">
        <v>0</v>
      </c>
    </row>
    <row r="67920" spans="1:3" x14ac:dyDescent="0.25">
      <c r="A67920">
        <v>161761</v>
      </c>
      <c r="B67920" t="s">
        <v>0</v>
      </c>
      <c r="C67920" t="s">
        <v>0</v>
      </c>
    </row>
    <row r="67921" spans="1:3" x14ac:dyDescent="0.25">
      <c r="A67921">
        <v>160242</v>
      </c>
      <c r="B67921" t="s">
        <v>0</v>
      </c>
      <c r="C67921" t="s">
        <v>0</v>
      </c>
    </row>
    <row r="67922" spans="1:3" x14ac:dyDescent="0.25">
      <c r="A67922">
        <v>27812</v>
      </c>
      <c r="B67922" t="s">
        <v>0</v>
      </c>
      <c r="C67922" t="s">
        <v>0</v>
      </c>
    </row>
    <row r="67923" spans="1:3" x14ac:dyDescent="0.25">
      <c r="A67923">
        <v>128119</v>
      </c>
      <c r="B67923" t="s">
        <v>0</v>
      </c>
      <c r="C67923" t="s">
        <v>0</v>
      </c>
    </row>
    <row r="67924" spans="1:3" x14ac:dyDescent="0.25">
      <c r="A67924">
        <v>226114</v>
      </c>
      <c r="B67924" t="s">
        <v>0</v>
      </c>
      <c r="C67924" t="s">
        <v>0</v>
      </c>
    </row>
    <row r="67925" spans="1:3" x14ac:dyDescent="0.25">
      <c r="A67925">
        <v>50465</v>
      </c>
      <c r="B67925" t="s">
        <v>0</v>
      </c>
      <c r="C67925" t="s">
        <v>0</v>
      </c>
    </row>
    <row r="67926" spans="1:3" x14ac:dyDescent="0.25">
      <c r="A67926">
        <v>268581</v>
      </c>
      <c r="B67926" t="s">
        <v>0</v>
      </c>
      <c r="C67926" t="s">
        <v>0</v>
      </c>
    </row>
    <row r="67927" spans="1:3" x14ac:dyDescent="0.25">
      <c r="A67927">
        <v>341676</v>
      </c>
      <c r="B67927" t="s">
        <v>0</v>
      </c>
      <c r="C67927" t="s">
        <v>0</v>
      </c>
    </row>
    <row r="67928" spans="1:3" x14ac:dyDescent="0.25">
      <c r="A67928">
        <v>63303</v>
      </c>
      <c r="B67928" t="s">
        <v>0</v>
      </c>
      <c r="C67928" t="s">
        <v>0</v>
      </c>
    </row>
    <row r="67929" spans="1:3" x14ac:dyDescent="0.25">
      <c r="A67929">
        <v>861453</v>
      </c>
      <c r="B67929" t="s">
        <v>0</v>
      </c>
      <c r="C67929" t="s">
        <v>0</v>
      </c>
    </row>
    <row r="67930" spans="1:3" x14ac:dyDescent="0.25">
      <c r="A67930">
        <v>677140</v>
      </c>
      <c r="B67930" t="s">
        <v>0</v>
      </c>
      <c r="C67930" t="s">
        <v>0</v>
      </c>
    </row>
    <row r="67931" spans="1:3" x14ac:dyDescent="0.25">
      <c r="A67931">
        <v>596522</v>
      </c>
      <c r="B67931" t="s">
        <v>0</v>
      </c>
      <c r="C67931" t="s">
        <v>0</v>
      </c>
    </row>
    <row r="67932" spans="1:3" x14ac:dyDescent="0.25">
      <c r="A67932">
        <v>66790</v>
      </c>
      <c r="B67932" t="s">
        <v>0</v>
      </c>
      <c r="C67932" t="s">
        <v>0</v>
      </c>
    </row>
    <row r="67933" spans="1:3" x14ac:dyDescent="0.25">
      <c r="A67933">
        <v>20728</v>
      </c>
      <c r="B67933" t="s">
        <v>0</v>
      </c>
      <c r="C67933" t="s">
        <v>0</v>
      </c>
    </row>
    <row r="67934" spans="1:3" x14ac:dyDescent="0.25">
      <c r="A67934">
        <v>324074</v>
      </c>
      <c r="B67934" t="s">
        <v>0</v>
      </c>
      <c r="C67934" t="s">
        <v>0</v>
      </c>
    </row>
    <row r="67935" spans="1:3" x14ac:dyDescent="0.25">
      <c r="A67935">
        <v>51184</v>
      </c>
      <c r="B67935" t="s">
        <v>0</v>
      </c>
      <c r="C67935" t="s">
        <v>0</v>
      </c>
    </row>
    <row r="67936" spans="1:3" x14ac:dyDescent="0.25">
      <c r="A67936">
        <v>80871</v>
      </c>
      <c r="B67936" t="s">
        <v>0</v>
      </c>
      <c r="C67936" t="s">
        <v>0</v>
      </c>
    </row>
    <row r="67937" spans="1:3" x14ac:dyDescent="0.25">
      <c r="A67937">
        <v>17957</v>
      </c>
      <c r="B67937" t="s">
        <v>0</v>
      </c>
      <c r="C67937" t="s">
        <v>0</v>
      </c>
    </row>
    <row r="67938" spans="1:3" x14ac:dyDescent="0.25">
      <c r="A67938">
        <v>106253</v>
      </c>
      <c r="B67938" t="s">
        <v>0</v>
      </c>
      <c r="C67938" t="s">
        <v>0</v>
      </c>
    </row>
    <row r="67939" spans="1:3" x14ac:dyDescent="0.25">
      <c r="A67939">
        <v>49043</v>
      </c>
      <c r="B67939" t="s">
        <v>0</v>
      </c>
      <c r="C67939" t="s">
        <v>0</v>
      </c>
    </row>
    <row r="67940" spans="1:3" x14ac:dyDescent="0.25">
      <c r="A67940">
        <v>401426</v>
      </c>
      <c r="B67940" t="s">
        <v>0</v>
      </c>
      <c r="C67940" t="s">
        <v>0</v>
      </c>
    </row>
    <row r="67941" spans="1:3" x14ac:dyDescent="0.25">
      <c r="A67941">
        <v>159454</v>
      </c>
      <c r="B67941" t="s">
        <v>0</v>
      </c>
      <c r="C67941" t="s">
        <v>0</v>
      </c>
    </row>
    <row r="67942" spans="1:3" x14ac:dyDescent="0.25">
      <c r="A67942">
        <v>81682</v>
      </c>
      <c r="B67942" t="s">
        <v>0</v>
      </c>
      <c r="C67942" t="s">
        <v>0</v>
      </c>
    </row>
    <row r="67943" spans="1:3" x14ac:dyDescent="0.25">
      <c r="A67943">
        <v>15699</v>
      </c>
      <c r="B67943" t="s">
        <v>0</v>
      </c>
      <c r="C67943" t="s">
        <v>0</v>
      </c>
    </row>
    <row r="67944" spans="1:3" x14ac:dyDescent="0.25">
      <c r="A67944">
        <v>9973</v>
      </c>
      <c r="B67944" t="s">
        <v>0</v>
      </c>
      <c r="C67944" t="s">
        <v>0</v>
      </c>
    </row>
    <row r="67945" spans="1:3" x14ac:dyDescent="0.25">
      <c r="A67945">
        <v>1059735</v>
      </c>
      <c r="B67945" t="s">
        <v>0</v>
      </c>
      <c r="C67945" t="s">
        <v>0</v>
      </c>
    </row>
    <row r="67946" spans="1:3" x14ac:dyDescent="0.25">
      <c r="A67946">
        <v>2010</v>
      </c>
      <c r="B67946">
        <v>2010</v>
      </c>
      <c r="C67946">
        <v>16709293</v>
      </c>
    </row>
    <row r="67947" spans="1:3" x14ac:dyDescent="0.25">
      <c r="A67947">
        <v>4662</v>
      </c>
      <c r="B67947">
        <v>4662</v>
      </c>
      <c r="C67947">
        <v>16709293</v>
      </c>
    </row>
    <row r="67948" spans="1:3" x14ac:dyDescent="0.25">
      <c r="A67948">
        <v>42295</v>
      </c>
      <c r="B67948" t="s">
        <v>0</v>
      </c>
      <c r="C67948" t="s">
        <v>0</v>
      </c>
    </row>
    <row r="67949" spans="1:3" x14ac:dyDescent="0.25">
      <c r="A67949">
        <v>77937</v>
      </c>
      <c r="B67949" t="s">
        <v>0</v>
      </c>
      <c r="C67949" t="s">
        <v>0</v>
      </c>
    </row>
    <row r="67950" spans="1:3" x14ac:dyDescent="0.25">
      <c r="A67950">
        <v>10145</v>
      </c>
      <c r="B67950" t="s">
        <v>0</v>
      </c>
      <c r="C67950" t="s">
        <v>0</v>
      </c>
    </row>
    <row r="67951" spans="1:3" x14ac:dyDescent="0.25">
      <c r="A67951">
        <v>713786</v>
      </c>
      <c r="B67951" t="s">
        <v>0</v>
      </c>
      <c r="C67951" t="s">
        <v>0</v>
      </c>
    </row>
    <row r="67952" spans="1:3" x14ac:dyDescent="0.25">
      <c r="A67952">
        <v>143048</v>
      </c>
      <c r="B67952" t="s">
        <v>0</v>
      </c>
      <c r="C67952" t="s">
        <v>0</v>
      </c>
    </row>
    <row r="67953" spans="1:3" x14ac:dyDescent="0.25">
      <c r="A67953">
        <v>882575</v>
      </c>
      <c r="B67953" t="s">
        <v>0</v>
      </c>
      <c r="C67953" t="s">
        <v>0</v>
      </c>
    </row>
    <row r="67954" spans="1:3" x14ac:dyDescent="0.25">
      <c r="A67954">
        <v>36</v>
      </c>
      <c r="B67954">
        <v>36</v>
      </c>
      <c r="C67954">
        <v>16717859</v>
      </c>
    </row>
    <row r="67955" spans="1:3" x14ac:dyDescent="0.25">
      <c r="A67955">
        <v>27671</v>
      </c>
      <c r="B67955" t="s">
        <v>0</v>
      </c>
      <c r="C67955" t="s">
        <v>0</v>
      </c>
    </row>
    <row r="67956" spans="1:3" x14ac:dyDescent="0.25">
      <c r="A67956">
        <v>391</v>
      </c>
      <c r="B67956">
        <v>391</v>
      </c>
      <c r="C67956">
        <v>16719159</v>
      </c>
    </row>
    <row r="67957" spans="1:3" x14ac:dyDescent="0.25">
      <c r="A67957">
        <v>262364</v>
      </c>
      <c r="B67957" t="s">
        <v>0</v>
      </c>
      <c r="C67957" t="s">
        <v>0</v>
      </c>
    </row>
    <row r="67958" spans="1:3" x14ac:dyDescent="0.25">
      <c r="A67958">
        <v>272078</v>
      </c>
      <c r="B67958" t="s">
        <v>0</v>
      </c>
      <c r="C67958" t="s">
        <v>0</v>
      </c>
    </row>
    <row r="67959" spans="1:3" x14ac:dyDescent="0.25">
      <c r="A67959">
        <v>131634</v>
      </c>
      <c r="B67959" t="s">
        <v>0</v>
      </c>
      <c r="C67959" t="s">
        <v>0</v>
      </c>
    </row>
    <row r="67960" spans="1:3" x14ac:dyDescent="0.25">
      <c r="A67960">
        <v>859609</v>
      </c>
      <c r="B67960" t="s">
        <v>0</v>
      </c>
      <c r="C67960" t="s">
        <v>0</v>
      </c>
    </row>
    <row r="67961" spans="1:3" x14ac:dyDescent="0.25">
      <c r="A67961">
        <v>133356</v>
      </c>
      <c r="B67961" t="s">
        <v>0</v>
      </c>
      <c r="C67961" t="s">
        <v>0</v>
      </c>
    </row>
    <row r="67962" spans="1:3" x14ac:dyDescent="0.25">
      <c r="A67962">
        <v>209062</v>
      </c>
      <c r="B67962" t="s">
        <v>0</v>
      </c>
      <c r="C67962" t="s">
        <v>0</v>
      </c>
    </row>
    <row r="67963" spans="1:3" x14ac:dyDescent="0.25">
      <c r="A67963">
        <v>1041838</v>
      </c>
      <c r="B67963" t="s">
        <v>0</v>
      </c>
      <c r="C67963" t="s">
        <v>0</v>
      </c>
    </row>
    <row r="67964" spans="1:3" x14ac:dyDescent="0.25">
      <c r="A67964">
        <v>478164</v>
      </c>
      <c r="B67964" t="s">
        <v>0</v>
      </c>
      <c r="C67964" t="s">
        <v>0</v>
      </c>
    </row>
    <row r="67965" spans="1:3" x14ac:dyDescent="0.25">
      <c r="A67965">
        <v>79630</v>
      </c>
      <c r="B67965" t="s">
        <v>0</v>
      </c>
      <c r="C67965" t="s">
        <v>0</v>
      </c>
    </row>
    <row r="67966" spans="1:3" x14ac:dyDescent="0.25">
      <c r="A67966">
        <v>1046873</v>
      </c>
      <c r="B67966" t="s">
        <v>0</v>
      </c>
      <c r="C67966" t="s">
        <v>0</v>
      </c>
    </row>
    <row r="67967" spans="1:3" x14ac:dyDescent="0.25">
      <c r="A67967">
        <v>1042833</v>
      </c>
      <c r="B67967" t="s">
        <v>0</v>
      </c>
      <c r="C67967" t="s">
        <v>0</v>
      </c>
    </row>
    <row r="67968" spans="1:3" x14ac:dyDescent="0.25">
      <c r="A67968">
        <v>596520</v>
      </c>
      <c r="B67968" t="s">
        <v>0</v>
      </c>
      <c r="C67968" t="s">
        <v>0</v>
      </c>
    </row>
    <row r="67969" spans="1:3" x14ac:dyDescent="0.25">
      <c r="A67969">
        <v>694756</v>
      </c>
      <c r="B67969" t="s">
        <v>0</v>
      </c>
      <c r="C67969" t="s">
        <v>0</v>
      </c>
    </row>
    <row r="67970" spans="1:3" x14ac:dyDescent="0.25">
      <c r="A67970">
        <v>127693</v>
      </c>
      <c r="B67970" t="s">
        <v>0</v>
      </c>
      <c r="C67970" t="s">
        <v>0</v>
      </c>
    </row>
    <row r="67971" spans="1:3" x14ac:dyDescent="0.25">
      <c r="A67971">
        <v>494578</v>
      </c>
      <c r="B67971" t="s">
        <v>0</v>
      </c>
      <c r="C67971" t="s">
        <v>0</v>
      </c>
    </row>
    <row r="67972" spans="1:3" x14ac:dyDescent="0.25">
      <c r="A67972">
        <v>148769</v>
      </c>
      <c r="B67972" t="s">
        <v>0</v>
      </c>
      <c r="C67972" t="s">
        <v>0</v>
      </c>
    </row>
    <row r="67973" spans="1:3" x14ac:dyDescent="0.25">
      <c r="A67973">
        <v>1019031</v>
      </c>
      <c r="B67973" t="s">
        <v>0</v>
      </c>
      <c r="C67973" t="s">
        <v>0</v>
      </c>
    </row>
    <row r="67974" spans="1:3" x14ac:dyDescent="0.25">
      <c r="A67974">
        <v>218308</v>
      </c>
      <c r="B67974" t="s">
        <v>0</v>
      </c>
      <c r="C67974" t="s">
        <v>0</v>
      </c>
    </row>
    <row r="67975" spans="1:3" x14ac:dyDescent="0.25">
      <c r="A67975">
        <v>23674</v>
      </c>
      <c r="B67975" t="s">
        <v>0</v>
      </c>
      <c r="C67975" t="s">
        <v>0</v>
      </c>
    </row>
    <row r="67976" spans="1:3" x14ac:dyDescent="0.25">
      <c r="A67976">
        <v>1378</v>
      </c>
      <c r="B67976">
        <v>1378</v>
      </c>
      <c r="C67976">
        <v>16719159</v>
      </c>
    </row>
    <row r="67977" spans="1:3" x14ac:dyDescent="0.25">
      <c r="A67977">
        <v>845009</v>
      </c>
      <c r="B67977" t="s">
        <v>0</v>
      </c>
      <c r="C67977" t="s">
        <v>0</v>
      </c>
    </row>
    <row r="67978" spans="1:3" x14ac:dyDescent="0.25">
      <c r="A67978">
        <v>184346</v>
      </c>
      <c r="B67978" t="s">
        <v>0</v>
      </c>
      <c r="C67978" t="s">
        <v>0</v>
      </c>
    </row>
    <row r="67979" spans="1:3" x14ac:dyDescent="0.25">
      <c r="A67979">
        <v>146124</v>
      </c>
      <c r="B67979" t="s">
        <v>0</v>
      </c>
      <c r="C67979" t="s">
        <v>0</v>
      </c>
    </row>
    <row r="67980" spans="1:3" x14ac:dyDescent="0.25">
      <c r="A67980">
        <v>744768</v>
      </c>
      <c r="B67980" t="s">
        <v>0</v>
      </c>
      <c r="C67980" t="s">
        <v>0</v>
      </c>
    </row>
    <row r="67981" spans="1:3" x14ac:dyDescent="0.25">
      <c r="A67981">
        <v>873141</v>
      </c>
      <c r="B67981" t="s">
        <v>0</v>
      </c>
      <c r="C67981" t="s">
        <v>0</v>
      </c>
    </row>
    <row r="67982" spans="1:3" x14ac:dyDescent="0.25">
      <c r="A67982">
        <v>461438</v>
      </c>
      <c r="B67982" t="s">
        <v>0</v>
      </c>
      <c r="C67982" t="s">
        <v>0</v>
      </c>
    </row>
    <row r="67983" spans="1:3" x14ac:dyDescent="0.25">
      <c r="A67983">
        <v>325455</v>
      </c>
      <c r="B67983" t="s">
        <v>0</v>
      </c>
      <c r="C67983" t="s">
        <v>0</v>
      </c>
    </row>
    <row r="67984" spans="1:3" x14ac:dyDescent="0.25">
      <c r="A67984">
        <v>681683</v>
      </c>
      <c r="B67984" t="s">
        <v>0</v>
      </c>
      <c r="C67984" t="s">
        <v>0</v>
      </c>
    </row>
    <row r="67985" spans="1:3" x14ac:dyDescent="0.25">
      <c r="A67985">
        <v>237374</v>
      </c>
      <c r="B67985" t="s">
        <v>0</v>
      </c>
      <c r="C67985" t="s">
        <v>0</v>
      </c>
    </row>
    <row r="67986" spans="1:3" x14ac:dyDescent="0.25">
      <c r="A67986">
        <v>659564</v>
      </c>
      <c r="B67986" t="s">
        <v>0</v>
      </c>
      <c r="C67986" t="s">
        <v>0</v>
      </c>
    </row>
    <row r="67987" spans="1:3" x14ac:dyDescent="0.25">
      <c r="A67987">
        <v>117193</v>
      </c>
      <c r="B67987" t="s">
        <v>0</v>
      </c>
      <c r="C67987" t="s">
        <v>0</v>
      </c>
    </row>
    <row r="67988" spans="1:3" x14ac:dyDescent="0.25">
      <c r="A67988">
        <v>1016817</v>
      </c>
      <c r="B67988" t="s">
        <v>0</v>
      </c>
      <c r="C67988" t="s">
        <v>0</v>
      </c>
    </row>
    <row r="67989" spans="1:3" x14ac:dyDescent="0.25">
      <c r="A67989">
        <v>148056</v>
      </c>
      <c r="B67989" t="s">
        <v>0</v>
      </c>
      <c r="C67989" t="s">
        <v>0</v>
      </c>
    </row>
    <row r="67990" spans="1:3" x14ac:dyDescent="0.25">
      <c r="A67990">
        <v>643007</v>
      </c>
      <c r="B67990" t="s">
        <v>0</v>
      </c>
      <c r="C67990" t="s">
        <v>0</v>
      </c>
    </row>
    <row r="67991" spans="1:3" x14ac:dyDescent="0.25">
      <c r="A67991">
        <v>4380</v>
      </c>
      <c r="B67991">
        <v>4380</v>
      </c>
      <c r="C67991">
        <v>16720871</v>
      </c>
    </row>
    <row r="67992" spans="1:3" x14ac:dyDescent="0.25">
      <c r="A67992">
        <v>628817</v>
      </c>
      <c r="B67992" t="s">
        <v>0</v>
      </c>
      <c r="C67992" t="s">
        <v>0</v>
      </c>
    </row>
    <row r="67993" spans="1:3" x14ac:dyDescent="0.25">
      <c r="A67993">
        <v>129902</v>
      </c>
      <c r="B67993" t="s">
        <v>0</v>
      </c>
      <c r="C67993" t="s">
        <v>0</v>
      </c>
    </row>
    <row r="67994" spans="1:3" x14ac:dyDescent="0.25">
      <c r="A67994">
        <v>76831</v>
      </c>
      <c r="B67994" t="s">
        <v>0</v>
      </c>
      <c r="C67994" t="s">
        <v>0</v>
      </c>
    </row>
    <row r="67995" spans="1:3" x14ac:dyDescent="0.25">
      <c r="A67995">
        <v>159651</v>
      </c>
      <c r="B67995" t="s">
        <v>0</v>
      </c>
      <c r="C67995" t="s">
        <v>0</v>
      </c>
    </row>
    <row r="67996" spans="1:3" x14ac:dyDescent="0.25">
      <c r="A67996">
        <v>237335</v>
      </c>
      <c r="B67996" t="s">
        <v>0</v>
      </c>
      <c r="C67996" t="s">
        <v>0</v>
      </c>
    </row>
    <row r="67997" spans="1:3" x14ac:dyDescent="0.25">
      <c r="A67997">
        <v>331894</v>
      </c>
      <c r="B67997" t="s">
        <v>0</v>
      </c>
      <c r="C67997" t="s">
        <v>0</v>
      </c>
    </row>
    <row r="67998" spans="1:3" x14ac:dyDescent="0.25">
      <c r="A67998">
        <v>141605</v>
      </c>
      <c r="B67998" t="s">
        <v>0</v>
      </c>
      <c r="C67998" t="s">
        <v>0</v>
      </c>
    </row>
    <row r="67999" spans="1:3" x14ac:dyDescent="0.25">
      <c r="A67999">
        <v>278011</v>
      </c>
      <c r="B67999" t="s">
        <v>0</v>
      </c>
      <c r="C67999" t="s">
        <v>0</v>
      </c>
    </row>
    <row r="68000" spans="1:3" x14ac:dyDescent="0.25">
      <c r="A68000">
        <v>84460</v>
      </c>
      <c r="B68000" t="s">
        <v>0</v>
      </c>
      <c r="C68000" t="s">
        <v>0</v>
      </c>
    </row>
    <row r="68001" spans="1:3" x14ac:dyDescent="0.25">
      <c r="A68001">
        <v>156344</v>
      </c>
      <c r="B68001" t="s">
        <v>0</v>
      </c>
      <c r="C68001" t="s">
        <v>0</v>
      </c>
    </row>
    <row r="68002" spans="1:3" x14ac:dyDescent="0.25">
      <c r="A68002">
        <v>9540</v>
      </c>
      <c r="B68002" t="s">
        <v>0</v>
      </c>
      <c r="C68002" t="s">
        <v>0</v>
      </c>
    </row>
    <row r="68003" spans="1:3" x14ac:dyDescent="0.25">
      <c r="A68003">
        <v>235497</v>
      </c>
      <c r="B68003" t="s">
        <v>0</v>
      </c>
      <c r="C68003" t="s">
        <v>0</v>
      </c>
    </row>
    <row r="68004" spans="1:3" x14ac:dyDescent="0.25">
      <c r="A68004">
        <v>208167</v>
      </c>
      <c r="B68004" t="s">
        <v>0</v>
      </c>
      <c r="C68004" t="s">
        <v>0</v>
      </c>
    </row>
    <row r="68005" spans="1:3" x14ac:dyDescent="0.25">
      <c r="A68005">
        <v>436693</v>
      </c>
      <c r="B68005" t="s">
        <v>0</v>
      </c>
      <c r="C68005" t="s">
        <v>0</v>
      </c>
    </row>
    <row r="68006" spans="1:3" x14ac:dyDescent="0.25">
      <c r="A68006">
        <v>169581</v>
      </c>
      <c r="B68006" t="s">
        <v>0</v>
      </c>
      <c r="C68006" t="s">
        <v>0</v>
      </c>
    </row>
    <row r="68007" spans="1:3" x14ac:dyDescent="0.25">
      <c r="A68007">
        <v>245472</v>
      </c>
      <c r="B68007" t="s">
        <v>0</v>
      </c>
      <c r="C68007" t="s">
        <v>0</v>
      </c>
    </row>
    <row r="68008" spans="1:3" x14ac:dyDescent="0.25">
      <c r="A68008">
        <v>588611</v>
      </c>
      <c r="B68008" t="s">
        <v>0</v>
      </c>
      <c r="C68008" t="s">
        <v>0</v>
      </c>
    </row>
    <row r="68009" spans="1:3" x14ac:dyDescent="0.25">
      <c r="A68009">
        <v>403231</v>
      </c>
      <c r="B68009" t="s">
        <v>0</v>
      </c>
      <c r="C68009" t="s">
        <v>0</v>
      </c>
    </row>
    <row r="68010" spans="1:3" x14ac:dyDescent="0.25">
      <c r="A68010">
        <v>177044</v>
      </c>
      <c r="B68010" t="s">
        <v>0</v>
      </c>
      <c r="C68010" t="s">
        <v>0</v>
      </c>
    </row>
    <row r="68011" spans="1:3" x14ac:dyDescent="0.25">
      <c r="A68011">
        <v>269347</v>
      </c>
      <c r="B68011" t="s">
        <v>0</v>
      </c>
      <c r="C68011" t="s">
        <v>0</v>
      </c>
    </row>
    <row r="68012" spans="1:3" x14ac:dyDescent="0.25">
      <c r="A68012">
        <v>759327</v>
      </c>
      <c r="B68012" t="s">
        <v>0</v>
      </c>
      <c r="C68012" t="s">
        <v>0</v>
      </c>
    </row>
    <row r="68013" spans="1:3" x14ac:dyDescent="0.25">
      <c r="A68013">
        <v>396577</v>
      </c>
      <c r="B68013" t="s">
        <v>0</v>
      </c>
      <c r="C68013" t="s">
        <v>0</v>
      </c>
    </row>
    <row r="68014" spans="1:3" x14ac:dyDescent="0.25">
      <c r="A68014">
        <v>363819</v>
      </c>
      <c r="B68014" t="s">
        <v>0</v>
      </c>
      <c r="C68014" t="s">
        <v>0</v>
      </c>
    </row>
    <row r="68015" spans="1:3" x14ac:dyDescent="0.25">
      <c r="A68015">
        <v>45582</v>
      </c>
      <c r="B68015" t="s">
        <v>0</v>
      </c>
      <c r="C68015" t="s">
        <v>0</v>
      </c>
    </row>
    <row r="68016" spans="1:3" x14ac:dyDescent="0.25">
      <c r="A68016">
        <v>322131</v>
      </c>
      <c r="B68016" t="s">
        <v>0</v>
      </c>
      <c r="C68016" t="s">
        <v>0</v>
      </c>
    </row>
    <row r="68017" spans="1:3" x14ac:dyDescent="0.25">
      <c r="A68017">
        <v>197058</v>
      </c>
      <c r="B68017" t="s">
        <v>0</v>
      </c>
      <c r="C68017" t="s">
        <v>0</v>
      </c>
    </row>
    <row r="68018" spans="1:3" x14ac:dyDescent="0.25">
      <c r="A68018">
        <v>44776</v>
      </c>
      <c r="B68018" t="s">
        <v>0</v>
      </c>
      <c r="C68018" t="s">
        <v>0</v>
      </c>
    </row>
    <row r="68019" spans="1:3" x14ac:dyDescent="0.25">
      <c r="A68019">
        <v>51305</v>
      </c>
      <c r="B68019" t="s">
        <v>0</v>
      </c>
      <c r="C68019" t="s">
        <v>0</v>
      </c>
    </row>
    <row r="68020" spans="1:3" x14ac:dyDescent="0.25">
      <c r="A68020">
        <v>527032</v>
      </c>
      <c r="B68020" t="s">
        <v>0</v>
      </c>
      <c r="C68020" t="s">
        <v>0</v>
      </c>
    </row>
    <row r="68021" spans="1:3" x14ac:dyDescent="0.25">
      <c r="A68021">
        <v>83505</v>
      </c>
      <c r="B68021" t="s">
        <v>0</v>
      </c>
      <c r="C68021" t="s">
        <v>0</v>
      </c>
    </row>
    <row r="68022" spans="1:3" x14ac:dyDescent="0.25">
      <c r="A68022">
        <v>5721</v>
      </c>
      <c r="B68022" t="s">
        <v>0</v>
      </c>
      <c r="C68022" t="s">
        <v>0</v>
      </c>
    </row>
    <row r="68023" spans="1:3" x14ac:dyDescent="0.25">
      <c r="A68023">
        <v>836807</v>
      </c>
      <c r="B68023" t="s">
        <v>0</v>
      </c>
      <c r="C68023" t="s">
        <v>0</v>
      </c>
    </row>
    <row r="68024" spans="1:3" x14ac:dyDescent="0.25">
      <c r="A68024">
        <v>241</v>
      </c>
      <c r="B68024">
        <v>241</v>
      </c>
      <c r="C68024">
        <v>16732058</v>
      </c>
    </row>
    <row r="68025" spans="1:3" x14ac:dyDescent="0.25">
      <c r="A68025">
        <v>857041</v>
      </c>
      <c r="B68025" t="s">
        <v>0</v>
      </c>
      <c r="C68025" t="s">
        <v>0</v>
      </c>
    </row>
    <row r="68026" spans="1:3" x14ac:dyDescent="0.25">
      <c r="A68026">
        <v>147838</v>
      </c>
      <c r="B68026" t="s">
        <v>0</v>
      </c>
      <c r="C68026" t="s">
        <v>0</v>
      </c>
    </row>
    <row r="68027" spans="1:3" x14ac:dyDescent="0.25">
      <c r="A68027">
        <v>68691</v>
      </c>
      <c r="B68027" t="s">
        <v>0</v>
      </c>
      <c r="C68027" t="s">
        <v>0</v>
      </c>
    </row>
    <row r="68028" spans="1:3" x14ac:dyDescent="0.25">
      <c r="A68028">
        <v>246821</v>
      </c>
      <c r="B68028" t="s">
        <v>0</v>
      </c>
      <c r="C68028" t="s">
        <v>0</v>
      </c>
    </row>
    <row r="68029" spans="1:3" x14ac:dyDescent="0.25">
      <c r="A68029">
        <v>570787</v>
      </c>
      <c r="B68029" t="s">
        <v>0</v>
      </c>
      <c r="C68029" t="s">
        <v>0</v>
      </c>
    </row>
    <row r="68030" spans="1:3" x14ac:dyDescent="0.25">
      <c r="A68030">
        <v>375753</v>
      </c>
      <c r="B68030" t="s">
        <v>0</v>
      </c>
      <c r="C68030" t="s">
        <v>0</v>
      </c>
    </row>
    <row r="68031" spans="1:3" x14ac:dyDescent="0.25">
      <c r="A68031">
        <v>652322</v>
      </c>
      <c r="B68031" t="s">
        <v>0</v>
      </c>
      <c r="C68031" t="s">
        <v>0</v>
      </c>
    </row>
    <row r="68032" spans="1:3" x14ac:dyDescent="0.25">
      <c r="A68032">
        <v>306625</v>
      </c>
      <c r="B68032" t="s">
        <v>0</v>
      </c>
      <c r="C68032" t="s">
        <v>0</v>
      </c>
    </row>
    <row r="68033" spans="1:3" x14ac:dyDescent="0.25">
      <c r="A68033">
        <v>883542</v>
      </c>
      <c r="B68033" t="s">
        <v>0</v>
      </c>
      <c r="C68033" t="s">
        <v>0</v>
      </c>
    </row>
    <row r="68034" spans="1:3" x14ac:dyDescent="0.25">
      <c r="A68034">
        <v>533</v>
      </c>
      <c r="B68034">
        <v>533</v>
      </c>
      <c r="C68034">
        <v>16749284</v>
      </c>
    </row>
    <row r="68035" spans="1:3" x14ac:dyDescent="0.25">
      <c r="A68035">
        <v>3551</v>
      </c>
      <c r="B68035">
        <v>3551</v>
      </c>
      <c r="C68035">
        <v>16750629</v>
      </c>
    </row>
    <row r="68036" spans="1:3" x14ac:dyDescent="0.25">
      <c r="A68036">
        <v>77864</v>
      </c>
      <c r="B68036" t="s">
        <v>0</v>
      </c>
      <c r="C68036" t="s">
        <v>0</v>
      </c>
    </row>
    <row r="68037" spans="1:3" x14ac:dyDescent="0.25">
      <c r="A68037">
        <v>103120</v>
      </c>
      <c r="B68037" t="s">
        <v>0</v>
      </c>
      <c r="C68037" t="s">
        <v>0</v>
      </c>
    </row>
    <row r="68038" spans="1:3" x14ac:dyDescent="0.25">
      <c r="A68038">
        <v>653225</v>
      </c>
      <c r="B68038" t="s">
        <v>0</v>
      </c>
      <c r="C68038" t="s">
        <v>0</v>
      </c>
    </row>
    <row r="68039" spans="1:3" x14ac:dyDescent="0.25">
      <c r="A68039">
        <v>43477</v>
      </c>
      <c r="B68039" t="s">
        <v>0</v>
      </c>
      <c r="C68039" t="s">
        <v>0</v>
      </c>
    </row>
    <row r="68040" spans="1:3" x14ac:dyDescent="0.25">
      <c r="A68040">
        <v>3468</v>
      </c>
      <c r="B68040">
        <v>3468</v>
      </c>
      <c r="C68040">
        <v>16751866</v>
      </c>
    </row>
    <row r="68041" spans="1:3" x14ac:dyDescent="0.25">
      <c r="A68041">
        <v>812</v>
      </c>
      <c r="B68041">
        <v>812</v>
      </c>
      <c r="C68041">
        <v>16752538</v>
      </c>
    </row>
    <row r="68042" spans="1:3" x14ac:dyDescent="0.25">
      <c r="A68042">
        <v>84104</v>
      </c>
      <c r="B68042" t="s">
        <v>0</v>
      </c>
      <c r="C68042" t="s">
        <v>0</v>
      </c>
    </row>
    <row r="68043" spans="1:3" x14ac:dyDescent="0.25">
      <c r="A68043">
        <v>121489</v>
      </c>
      <c r="B68043" t="s">
        <v>0</v>
      </c>
      <c r="C68043" t="s">
        <v>0</v>
      </c>
    </row>
    <row r="68044" spans="1:3" x14ac:dyDescent="0.25">
      <c r="A68044">
        <v>807540</v>
      </c>
      <c r="B68044" t="s">
        <v>0</v>
      </c>
      <c r="C68044" t="s">
        <v>0</v>
      </c>
    </row>
    <row r="68045" spans="1:3" x14ac:dyDescent="0.25">
      <c r="A68045">
        <v>671324</v>
      </c>
      <c r="B68045" t="s">
        <v>0</v>
      </c>
      <c r="C68045" t="s">
        <v>0</v>
      </c>
    </row>
    <row r="68046" spans="1:3" x14ac:dyDescent="0.25">
      <c r="A68046">
        <v>486730</v>
      </c>
      <c r="B68046" t="s">
        <v>0</v>
      </c>
      <c r="C68046" t="s">
        <v>0</v>
      </c>
    </row>
    <row r="68047" spans="1:3" x14ac:dyDescent="0.25">
      <c r="A68047">
        <v>646756</v>
      </c>
      <c r="B68047" t="s">
        <v>0</v>
      </c>
      <c r="C68047" t="s">
        <v>0</v>
      </c>
    </row>
    <row r="68048" spans="1:3" x14ac:dyDescent="0.25">
      <c r="A68048">
        <v>302422</v>
      </c>
      <c r="B68048" t="s">
        <v>0</v>
      </c>
      <c r="C68048" t="s">
        <v>0</v>
      </c>
    </row>
    <row r="68049" spans="1:3" x14ac:dyDescent="0.25">
      <c r="A68049">
        <v>766696</v>
      </c>
      <c r="B68049" t="s">
        <v>0</v>
      </c>
      <c r="C68049" t="s">
        <v>0</v>
      </c>
    </row>
    <row r="68050" spans="1:3" x14ac:dyDescent="0.25">
      <c r="A68050">
        <v>769972</v>
      </c>
      <c r="B68050" t="s">
        <v>0</v>
      </c>
      <c r="C68050" t="s">
        <v>0</v>
      </c>
    </row>
    <row r="68051" spans="1:3" x14ac:dyDescent="0.25">
      <c r="A68051">
        <v>120336</v>
      </c>
      <c r="B68051" t="s">
        <v>0</v>
      </c>
      <c r="C68051" t="s">
        <v>0</v>
      </c>
    </row>
    <row r="68052" spans="1:3" x14ac:dyDescent="0.25">
      <c r="A68052">
        <v>670</v>
      </c>
      <c r="B68052">
        <v>670</v>
      </c>
      <c r="C68052">
        <v>16753263</v>
      </c>
    </row>
    <row r="68053" spans="1:3" x14ac:dyDescent="0.25">
      <c r="A68053">
        <v>193751</v>
      </c>
      <c r="B68053" t="s">
        <v>0</v>
      </c>
      <c r="C68053" t="s">
        <v>0</v>
      </c>
    </row>
    <row r="68054" spans="1:3" x14ac:dyDescent="0.25">
      <c r="A68054">
        <v>18085</v>
      </c>
      <c r="B68054" t="s">
        <v>0</v>
      </c>
      <c r="C68054" t="s">
        <v>0</v>
      </c>
    </row>
    <row r="68055" spans="1:3" x14ac:dyDescent="0.25">
      <c r="A68055">
        <v>6822</v>
      </c>
      <c r="B68055" t="s">
        <v>0</v>
      </c>
      <c r="C68055" t="s">
        <v>0</v>
      </c>
    </row>
    <row r="68056" spans="1:3" x14ac:dyDescent="0.25">
      <c r="A68056">
        <v>24296</v>
      </c>
      <c r="B68056" t="s">
        <v>0</v>
      </c>
      <c r="C68056" t="s">
        <v>0</v>
      </c>
    </row>
    <row r="68057" spans="1:3" x14ac:dyDescent="0.25">
      <c r="A68057">
        <v>460293</v>
      </c>
      <c r="B68057" t="s">
        <v>0</v>
      </c>
      <c r="C68057" t="s">
        <v>0</v>
      </c>
    </row>
    <row r="68058" spans="1:3" x14ac:dyDescent="0.25">
      <c r="A68058">
        <v>882796</v>
      </c>
      <c r="B68058" t="s">
        <v>0</v>
      </c>
      <c r="C68058" t="s">
        <v>0</v>
      </c>
    </row>
    <row r="68059" spans="1:3" x14ac:dyDescent="0.25">
      <c r="A68059">
        <v>73662</v>
      </c>
      <c r="B68059" t="s">
        <v>0</v>
      </c>
      <c r="C68059" t="s">
        <v>0</v>
      </c>
    </row>
    <row r="68060" spans="1:3" x14ac:dyDescent="0.25">
      <c r="A68060">
        <v>17693</v>
      </c>
      <c r="B68060" t="s">
        <v>0</v>
      </c>
      <c r="C68060" t="s">
        <v>0</v>
      </c>
    </row>
    <row r="68061" spans="1:3" x14ac:dyDescent="0.25">
      <c r="A68061">
        <v>9359</v>
      </c>
      <c r="B68061" t="s">
        <v>0</v>
      </c>
      <c r="C68061" t="s">
        <v>0</v>
      </c>
    </row>
    <row r="68062" spans="1:3" x14ac:dyDescent="0.25">
      <c r="A68062">
        <v>24999</v>
      </c>
      <c r="B68062" t="s">
        <v>0</v>
      </c>
      <c r="C68062" t="s">
        <v>0</v>
      </c>
    </row>
    <row r="68063" spans="1:3" x14ac:dyDescent="0.25">
      <c r="A68063">
        <v>3440</v>
      </c>
      <c r="B68063">
        <v>3440</v>
      </c>
      <c r="C68063">
        <v>16757353</v>
      </c>
    </row>
    <row r="68064" spans="1:3" x14ac:dyDescent="0.25">
      <c r="A68064">
        <v>748961</v>
      </c>
      <c r="B68064" t="s">
        <v>0</v>
      </c>
      <c r="C68064" t="s">
        <v>0</v>
      </c>
    </row>
    <row r="68065" spans="1:3" x14ac:dyDescent="0.25">
      <c r="A68065">
        <v>178874</v>
      </c>
      <c r="B68065" t="s">
        <v>0</v>
      </c>
      <c r="C68065" t="s">
        <v>0</v>
      </c>
    </row>
    <row r="68066" spans="1:3" x14ac:dyDescent="0.25">
      <c r="A68066">
        <v>976352</v>
      </c>
      <c r="B68066" t="s">
        <v>0</v>
      </c>
      <c r="C68066" t="s">
        <v>0</v>
      </c>
    </row>
    <row r="68067" spans="1:3" x14ac:dyDescent="0.25">
      <c r="A68067">
        <v>747556</v>
      </c>
      <c r="B68067" t="s">
        <v>0</v>
      </c>
      <c r="C68067" t="s">
        <v>0</v>
      </c>
    </row>
    <row r="68068" spans="1:3" x14ac:dyDescent="0.25">
      <c r="A68068">
        <v>105232</v>
      </c>
      <c r="B68068" t="s">
        <v>0</v>
      </c>
      <c r="C68068" t="s">
        <v>0</v>
      </c>
    </row>
    <row r="68069" spans="1:3" x14ac:dyDescent="0.25">
      <c r="A68069">
        <v>3434</v>
      </c>
      <c r="B68069">
        <v>3434</v>
      </c>
      <c r="C68069">
        <v>16757353</v>
      </c>
    </row>
    <row r="68070" spans="1:3" x14ac:dyDescent="0.25">
      <c r="A68070">
        <v>33303</v>
      </c>
      <c r="B68070" t="s">
        <v>0</v>
      </c>
      <c r="C68070" t="s">
        <v>0</v>
      </c>
    </row>
    <row r="68071" spans="1:3" x14ac:dyDescent="0.25">
      <c r="A68071">
        <v>341652</v>
      </c>
      <c r="B68071" t="s">
        <v>0</v>
      </c>
      <c r="C68071" t="s">
        <v>0</v>
      </c>
    </row>
    <row r="68072" spans="1:3" x14ac:dyDescent="0.25">
      <c r="A68072">
        <v>34987</v>
      </c>
      <c r="B68072" t="s">
        <v>0</v>
      </c>
      <c r="C68072" t="s">
        <v>0</v>
      </c>
    </row>
    <row r="68073" spans="1:3" x14ac:dyDescent="0.25">
      <c r="A68073">
        <v>263008</v>
      </c>
      <c r="B68073" t="s">
        <v>0</v>
      </c>
      <c r="C68073" t="s">
        <v>0</v>
      </c>
    </row>
    <row r="68074" spans="1:3" x14ac:dyDescent="0.25">
      <c r="A68074">
        <v>659</v>
      </c>
      <c r="B68074">
        <v>659</v>
      </c>
      <c r="C68074">
        <v>16760247</v>
      </c>
    </row>
    <row r="68075" spans="1:3" x14ac:dyDescent="0.25">
      <c r="A68075">
        <v>376015</v>
      </c>
      <c r="B68075" t="s">
        <v>0</v>
      </c>
      <c r="C68075" t="s">
        <v>0</v>
      </c>
    </row>
    <row r="68076" spans="1:3" x14ac:dyDescent="0.25">
      <c r="A68076">
        <v>106259</v>
      </c>
      <c r="B68076" t="s">
        <v>0</v>
      </c>
      <c r="C68076" t="s">
        <v>0</v>
      </c>
    </row>
    <row r="68077" spans="1:3" x14ac:dyDescent="0.25">
      <c r="A68077">
        <v>949421</v>
      </c>
      <c r="B68077" t="s">
        <v>0</v>
      </c>
      <c r="C68077" t="s">
        <v>0</v>
      </c>
    </row>
    <row r="68078" spans="1:3" x14ac:dyDescent="0.25">
      <c r="A68078">
        <v>186199</v>
      </c>
      <c r="B68078" t="s">
        <v>0</v>
      </c>
      <c r="C68078" t="s">
        <v>0</v>
      </c>
    </row>
    <row r="68079" spans="1:3" x14ac:dyDescent="0.25">
      <c r="A68079">
        <v>471690</v>
      </c>
      <c r="B68079" t="s">
        <v>0</v>
      </c>
      <c r="C68079" t="s">
        <v>0</v>
      </c>
    </row>
    <row r="68080" spans="1:3" x14ac:dyDescent="0.25">
      <c r="A68080">
        <v>31552</v>
      </c>
      <c r="B68080" t="s">
        <v>0</v>
      </c>
      <c r="C68080" t="s">
        <v>0</v>
      </c>
    </row>
    <row r="68081" spans="1:3" x14ac:dyDescent="0.25">
      <c r="A68081">
        <v>827026</v>
      </c>
      <c r="B68081" t="s">
        <v>0</v>
      </c>
      <c r="C68081" t="s">
        <v>0</v>
      </c>
    </row>
    <row r="68082" spans="1:3" x14ac:dyDescent="0.25">
      <c r="A68082">
        <v>298089</v>
      </c>
      <c r="B68082" t="s">
        <v>0</v>
      </c>
      <c r="C68082" t="s">
        <v>0</v>
      </c>
    </row>
    <row r="68083" spans="1:3" x14ac:dyDescent="0.25">
      <c r="A68083">
        <v>708051</v>
      </c>
      <c r="B68083" t="s">
        <v>0</v>
      </c>
      <c r="C68083" t="s">
        <v>0</v>
      </c>
    </row>
    <row r="68084" spans="1:3" x14ac:dyDescent="0.25">
      <c r="A68084">
        <v>223255</v>
      </c>
      <c r="B68084" t="s">
        <v>0</v>
      </c>
      <c r="C68084" t="s">
        <v>0</v>
      </c>
    </row>
    <row r="68085" spans="1:3" x14ac:dyDescent="0.25">
      <c r="A68085">
        <v>1008629</v>
      </c>
      <c r="B68085" t="s">
        <v>0</v>
      </c>
      <c r="C68085" t="s">
        <v>0</v>
      </c>
    </row>
    <row r="68086" spans="1:3" x14ac:dyDescent="0.25">
      <c r="A68086">
        <v>628826</v>
      </c>
      <c r="B68086" t="s">
        <v>0</v>
      </c>
      <c r="C68086" t="s">
        <v>0</v>
      </c>
    </row>
    <row r="68087" spans="1:3" x14ac:dyDescent="0.25">
      <c r="A68087">
        <v>114906</v>
      </c>
      <c r="B68087" t="s">
        <v>0</v>
      </c>
      <c r="C68087" t="s">
        <v>0</v>
      </c>
    </row>
    <row r="68088" spans="1:3" x14ac:dyDescent="0.25">
      <c r="A68088">
        <v>522149</v>
      </c>
      <c r="B68088" t="s">
        <v>0</v>
      </c>
      <c r="C68088" t="s">
        <v>0</v>
      </c>
    </row>
    <row r="68089" spans="1:3" x14ac:dyDescent="0.25">
      <c r="A68089">
        <v>225782</v>
      </c>
      <c r="B68089" t="s">
        <v>0</v>
      </c>
      <c r="C68089" t="s">
        <v>0</v>
      </c>
    </row>
    <row r="68090" spans="1:3" x14ac:dyDescent="0.25">
      <c r="A68090">
        <v>51284</v>
      </c>
      <c r="B68090" t="s">
        <v>0</v>
      </c>
      <c r="C68090" t="s">
        <v>0</v>
      </c>
    </row>
    <row r="68091" spans="1:3" x14ac:dyDescent="0.25">
      <c r="A68091">
        <v>1031556</v>
      </c>
      <c r="B68091" t="s">
        <v>0</v>
      </c>
      <c r="C68091" t="s">
        <v>0</v>
      </c>
    </row>
    <row r="68092" spans="1:3" x14ac:dyDescent="0.25">
      <c r="A68092">
        <v>376549</v>
      </c>
      <c r="B68092" t="s">
        <v>0</v>
      </c>
      <c r="C68092" t="s">
        <v>0</v>
      </c>
    </row>
    <row r="68093" spans="1:3" x14ac:dyDescent="0.25">
      <c r="A68093">
        <v>810665</v>
      </c>
      <c r="B68093" t="s">
        <v>0</v>
      </c>
      <c r="C68093" t="s">
        <v>0</v>
      </c>
    </row>
    <row r="68094" spans="1:3" x14ac:dyDescent="0.25">
      <c r="A68094">
        <v>104718</v>
      </c>
      <c r="B68094" t="s">
        <v>0</v>
      </c>
      <c r="C68094" t="s">
        <v>0</v>
      </c>
    </row>
    <row r="68095" spans="1:3" x14ac:dyDescent="0.25">
      <c r="A68095">
        <v>3406</v>
      </c>
      <c r="B68095">
        <v>3406</v>
      </c>
      <c r="C68095">
        <v>16760340</v>
      </c>
    </row>
    <row r="68096" spans="1:3" x14ac:dyDescent="0.25">
      <c r="A68096">
        <v>596410</v>
      </c>
      <c r="B68096" t="s">
        <v>0</v>
      </c>
      <c r="C68096" t="s">
        <v>0</v>
      </c>
    </row>
    <row r="68097" spans="1:3" x14ac:dyDescent="0.25">
      <c r="A68097">
        <v>834434</v>
      </c>
      <c r="B68097" t="s">
        <v>0</v>
      </c>
      <c r="C68097" t="s">
        <v>0</v>
      </c>
    </row>
    <row r="68098" spans="1:3" x14ac:dyDescent="0.25">
      <c r="A68098">
        <v>7593</v>
      </c>
      <c r="B68098" t="s">
        <v>0</v>
      </c>
      <c r="C68098" t="s">
        <v>0</v>
      </c>
    </row>
    <row r="68099" spans="1:3" x14ac:dyDescent="0.25">
      <c r="A68099">
        <v>809650</v>
      </c>
      <c r="B68099" t="s">
        <v>0</v>
      </c>
      <c r="C68099" t="s">
        <v>0</v>
      </c>
    </row>
    <row r="68100" spans="1:3" x14ac:dyDescent="0.25">
      <c r="A68100">
        <v>51188</v>
      </c>
      <c r="B68100" t="s">
        <v>0</v>
      </c>
      <c r="C68100" t="s">
        <v>0</v>
      </c>
    </row>
    <row r="68101" spans="1:3" x14ac:dyDescent="0.25">
      <c r="A68101">
        <v>528698</v>
      </c>
      <c r="B68101" t="s">
        <v>0</v>
      </c>
      <c r="C68101" t="s">
        <v>0</v>
      </c>
    </row>
    <row r="68102" spans="1:3" x14ac:dyDescent="0.25">
      <c r="A68102">
        <v>939905</v>
      </c>
      <c r="B68102" t="s">
        <v>0</v>
      </c>
      <c r="C68102" t="s">
        <v>0</v>
      </c>
    </row>
    <row r="68103" spans="1:3" x14ac:dyDescent="0.25">
      <c r="A68103">
        <v>343104</v>
      </c>
      <c r="B68103" t="s">
        <v>0</v>
      </c>
      <c r="C68103" t="s">
        <v>0</v>
      </c>
    </row>
    <row r="68104" spans="1:3" x14ac:dyDescent="0.25">
      <c r="A68104">
        <v>208060</v>
      </c>
      <c r="B68104" t="s">
        <v>0</v>
      </c>
      <c r="C68104" t="s">
        <v>0</v>
      </c>
    </row>
    <row r="68105" spans="1:3" x14ac:dyDescent="0.25">
      <c r="A68105">
        <v>787028</v>
      </c>
      <c r="B68105" t="s">
        <v>0</v>
      </c>
      <c r="C68105" t="s">
        <v>0</v>
      </c>
    </row>
    <row r="68106" spans="1:3" x14ac:dyDescent="0.25">
      <c r="A68106">
        <v>757679</v>
      </c>
      <c r="B68106" t="s">
        <v>0</v>
      </c>
      <c r="C68106" t="s">
        <v>0</v>
      </c>
    </row>
    <row r="68107" spans="1:3" x14ac:dyDescent="0.25">
      <c r="A68107">
        <v>811191</v>
      </c>
      <c r="B68107" t="s">
        <v>0</v>
      </c>
      <c r="C68107" t="s">
        <v>0</v>
      </c>
    </row>
    <row r="68108" spans="1:3" x14ac:dyDescent="0.25">
      <c r="A68108">
        <v>3830</v>
      </c>
      <c r="B68108">
        <v>3830</v>
      </c>
      <c r="C68108">
        <v>16770645</v>
      </c>
    </row>
    <row r="68109" spans="1:3" x14ac:dyDescent="0.25">
      <c r="A68109">
        <v>811175</v>
      </c>
      <c r="B68109" t="s">
        <v>0</v>
      </c>
      <c r="C68109" t="s">
        <v>0</v>
      </c>
    </row>
    <row r="68110" spans="1:3" x14ac:dyDescent="0.25">
      <c r="A68110">
        <v>301942</v>
      </c>
      <c r="B68110" t="s">
        <v>0</v>
      </c>
      <c r="C68110" t="s">
        <v>0</v>
      </c>
    </row>
    <row r="68111" spans="1:3" x14ac:dyDescent="0.25">
      <c r="A68111">
        <v>480434</v>
      </c>
      <c r="B68111" t="s">
        <v>0</v>
      </c>
      <c r="C68111" t="s">
        <v>0</v>
      </c>
    </row>
    <row r="68112" spans="1:3" x14ac:dyDescent="0.25">
      <c r="A68112">
        <v>547384</v>
      </c>
      <c r="B68112" t="s">
        <v>0</v>
      </c>
      <c r="C68112" t="s">
        <v>0</v>
      </c>
    </row>
    <row r="68113" spans="1:3" x14ac:dyDescent="0.25">
      <c r="A68113">
        <v>949745</v>
      </c>
      <c r="B68113" t="s">
        <v>0</v>
      </c>
      <c r="C68113" t="s">
        <v>0</v>
      </c>
    </row>
    <row r="68114" spans="1:3" x14ac:dyDescent="0.25">
      <c r="A68114">
        <v>221407</v>
      </c>
      <c r="B68114" t="s">
        <v>0</v>
      </c>
      <c r="C68114" t="s">
        <v>0</v>
      </c>
    </row>
    <row r="68115" spans="1:3" x14ac:dyDescent="0.25">
      <c r="A68115">
        <v>1125787</v>
      </c>
      <c r="B68115" t="s">
        <v>0</v>
      </c>
      <c r="C68115" t="s">
        <v>0</v>
      </c>
    </row>
    <row r="68116" spans="1:3" x14ac:dyDescent="0.25">
      <c r="A68116">
        <v>859362</v>
      </c>
      <c r="B68116" t="s">
        <v>0</v>
      </c>
      <c r="C68116" t="s">
        <v>0</v>
      </c>
    </row>
    <row r="68117" spans="1:3" x14ac:dyDescent="0.25">
      <c r="A68117">
        <v>601818</v>
      </c>
      <c r="B68117" t="s">
        <v>0</v>
      </c>
      <c r="C68117" t="s">
        <v>0</v>
      </c>
    </row>
    <row r="68118" spans="1:3" x14ac:dyDescent="0.25">
      <c r="A68118">
        <v>43954</v>
      </c>
      <c r="B68118" t="s">
        <v>0</v>
      </c>
      <c r="C68118" t="s">
        <v>0</v>
      </c>
    </row>
    <row r="68119" spans="1:3" x14ac:dyDescent="0.25">
      <c r="A68119">
        <v>60390</v>
      </c>
      <c r="B68119" t="s">
        <v>0</v>
      </c>
      <c r="C68119" t="s">
        <v>0</v>
      </c>
    </row>
    <row r="68120" spans="1:3" x14ac:dyDescent="0.25">
      <c r="A68120">
        <v>452807</v>
      </c>
      <c r="B68120" t="s">
        <v>0</v>
      </c>
      <c r="C68120" t="s">
        <v>0</v>
      </c>
    </row>
    <row r="68121" spans="1:3" x14ac:dyDescent="0.25">
      <c r="A68121">
        <v>365342</v>
      </c>
      <c r="B68121" t="s">
        <v>0</v>
      </c>
      <c r="C68121" t="s">
        <v>0</v>
      </c>
    </row>
    <row r="68122" spans="1:3" x14ac:dyDescent="0.25">
      <c r="A68122">
        <v>10694</v>
      </c>
      <c r="B68122" t="s">
        <v>0</v>
      </c>
      <c r="C68122" t="s">
        <v>0</v>
      </c>
    </row>
    <row r="68123" spans="1:3" x14ac:dyDescent="0.25">
      <c r="A68123">
        <v>78023</v>
      </c>
      <c r="B68123" t="s">
        <v>0</v>
      </c>
      <c r="C68123" t="s">
        <v>0</v>
      </c>
    </row>
    <row r="68124" spans="1:3" x14ac:dyDescent="0.25">
      <c r="A68124">
        <v>136399</v>
      </c>
      <c r="B68124" t="s">
        <v>0</v>
      </c>
      <c r="C68124" t="s">
        <v>0</v>
      </c>
    </row>
    <row r="68125" spans="1:3" x14ac:dyDescent="0.25">
      <c r="A68125">
        <v>244392</v>
      </c>
      <c r="B68125" t="s">
        <v>0</v>
      </c>
      <c r="C68125" t="s">
        <v>0</v>
      </c>
    </row>
    <row r="68126" spans="1:3" x14ac:dyDescent="0.25">
      <c r="A68126">
        <v>557902</v>
      </c>
      <c r="B68126" t="s">
        <v>0</v>
      </c>
      <c r="C68126" t="s">
        <v>0</v>
      </c>
    </row>
    <row r="68127" spans="1:3" x14ac:dyDescent="0.25">
      <c r="A68127">
        <v>504898</v>
      </c>
      <c r="B68127" t="s">
        <v>0</v>
      </c>
      <c r="C68127" t="s">
        <v>0</v>
      </c>
    </row>
    <row r="68128" spans="1:3" x14ac:dyDescent="0.25">
      <c r="A68128">
        <v>139194</v>
      </c>
      <c r="B68128" t="s">
        <v>0</v>
      </c>
      <c r="C68128" t="s">
        <v>0</v>
      </c>
    </row>
    <row r="68129" spans="1:3" x14ac:dyDescent="0.25">
      <c r="A68129">
        <v>2336</v>
      </c>
      <c r="B68129">
        <v>2336</v>
      </c>
      <c r="C68129">
        <v>16780701</v>
      </c>
    </row>
    <row r="68130" spans="1:3" x14ac:dyDescent="0.25">
      <c r="A68130">
        <v>44993</v>
      </c>
      <c r="B68130" t="s">
        <v>0</v>
      </c>
      <c r="C68130" t="s">
        <v>0</v>
      </c>
    </row>
    <row r="68131" spans="1:3" x14ac:dyDescent="0.25">
      <c r="A68131">
        <v>830836</v>
      </c>
      <c r="B68131" t="s">
        <v>0</v>
      </c>
      <c r="C68131" t="s">
        <v>0</v>
      </c>
    </row>
    <row r="68132" spans="1:3" x14ac:dyDescent="0.25">
      <c r="A68132">
        <v>4770</v>
      </c>
      <c r="B68132">
        <v>4770</v>
      </c>
      <c r="C68132">
        <v>16781531</v>
      </c>
    </row>
    <row r="68133" spans="1:3" x14ac:dyDescent="0.25">
      <c r="A68133">
        <v>84101</v>
      </c>
      <c r="B68133" t="s">
        <v>0</v>
      </c>
      <c r="C68133" t="s">
        <v>0</v>
      </c>
    </row>
    <row r="68134" spans="1:3" x14ac:dyDescent="0.25">
      <c r="A68134">
        <v>217346</v>
      </c>
      <c r="B68134" t="s">
        <v>0</v>
      </c>
      <c r="C68134" t="s">
        <v>0</v>
      </c>
    </row>
    <row r="68135" spans="1:3" x14ac:dyDescent="0.25">
      <c r="A68135">
        <v>20769</v>
      </c>
      <c r="B68135" t="s">
        <v>0</v>
      </c>
      <c r="C68135" t="s">
        <v>0</v>
      </c>
    </row>
    <row r="68136" spans="1:3" x14ac:dyDescent="0.25">
      <c r="A68136">
        <v>25891</v>
      </c>
      <c r="B68136" t="s">
        <v>0</v>
      </c>
      <c r="C68136" t="s">
        <v>0</v>
      </c>
    </row>
    <row r="68137" spans="1:3" x14ac:dyDescent="0.25">
      <c r="A68137">
        <v>701717</v>
      </c>
      <c r="B68137" t="s">
        <v>0</v>
      </c>
      <c r="C68137" t="s">
        <v>0</v>
      </c>
    </row>
    <row r="68138" spans="1:3" x14ac:dyDescent="0.25">
      <c r="A68138">
        <v>245473</v>
      </c>
      <c r="B68138" t="s">
        <v>0</v>
      </c>
      <c r="C68138" t="s">
        <v>0</v>
      </c>
    </row>
    <row r="68139" spans="1:3" x14ac:dyDescent="0.25">
      <c r="A68139">
        <v>527542</v>
      </c>
      <c r="B68139" t="s">
        <v>0</v>
      </c>
      <c r="C68139" t="s">
        <v>0</v>
      </c>
    </row>
    <row r="68140" spans="1:3" x14ac:dyDescent="0.25">
      <c r="A68140">
        <v>641008</v>
      </c>
      <c r="B68140" t="s">
        <v>0</v>
      </c>
      <c r="C68140" t="s">
        <v>0</v>
      </c>
    </row>
    <row r="68141" spans="1:3" x14ac:dyDescent="0.25">
      <c r="A68141">
        <v>8039</v>
      </c>
      <c r="B68141" t="s">
        <v>0</v>
      </c>
      <c r="C68141" t="s">
        <v>0</v>
      </c>
    </row>
    <row r="68142" spans="1:3" x14ac:dyDescent="0.25">
      <c r="A68142">
        <v>568081</v>
      </c>
      <c r="B68142" t="s">
        <v>0</v>
      </c>
      <c r="C68142" t="s">
        <v>0</v>
      </c>
    </row>
    <row r="68143" spans="1:3" x14ac:dyDescent="0.25">
      <c r="A68143">
        <v>77062</v>
      </c>
      <c r="B68143" t="s">
        <v>0</v>
      </c>
      <c r="C68143" t="s">
        <v>0</v>
      </c>
    </row>
    <row r="68144" spans="1:3" x14ac:dyDescent="0.25">
      <c r="A68144">
        <v>953112</v>
      </c>
      <c r="B68144" t="s">
        <v>0</v>
      </c>
      <c r="C68144" t="s">
        <v>0</v>
      </c>
    </row>
    <row r="68145" spans="1:3" x14ac:dyDescent="0.25">
      <c r="A68145">
        <v>196828</v>
      </c>
      <c r="B68145" t="s">
        <v>0</v>
      </c>
      <c r="C68145" t="s">
        <v>0</v>
      </c>
    </row>
    <row r="68146" spans="1:3" x14ac:dyDescent="0.25">
      <c r="A68146">
        <v>420183</v>
      </c>
      <c r="B68146" t="s">
        <v>0</v>
      </c>
      <c r="C68146" t="s">
        <v>0</v>
      </c>
    </row>
    <row r="68147" spans="1:3" x14ac:dyDescent="0.25">
      <c r="A68147">
        <v>60451</v>
      </c>
      <c r="B68147" t="s">
        <v>0</v>
      </c>
      <c r="C68147" t="s">
        <v>0</v>
      </c>
    </row>
    <row r="68148" spans="1:3" x14ac:dyDescent="0.25">
      <c r="A68148">
        <v>581500</v>
      </c>
      <c r="B68148" t="s">
        <v>0</v>
      </c>
      <c r="C68148" t="s">
        <v>0</v>
      </c>
    </row>
    <row r="68149" spans="1:3" x14ac:dyDescent="0.25">
      <c r="A68149">
        <v>480862</v>
      </c>
      <c r="B68149" t="s">
        <v>0</v>
      </c>
      <c r="C68149" t="s">
        <v>0</v>
      </c>
    </row>
    <row r="68150" spans="1:3" x14ac:dyDescent="0.25">
      <c r="A68150">
        <v>185830</v>
      </c>
      <c r="B68150" t="s">
        <v>0</v>
      </c>
      <c r="C68150" t="s">
        <v>0</v>
      </c>
    </row>
    <row r="68151" spans="1:3" x14ac:dyDescent="0.25">
      <c r="A68151">
        <v>223235</v>
      </c>
      <c r="B68151" t="s">
        <v>0</v>
      </c>
      <c r="C68151" t="s">
        <v>0</v>
      </c>
    </row>
    <row r="68152" spans="1:3" x14ac:dyDescent="0.25">
      <c r="A68152">
        <v>831194</v>
      </c>
      <c r="B68152" t="s">
        <v>0</v>
      </c>
      <c r="C68152" t="s">
        <v>0</v>
      </c>
    </row>
    <row r="68153" spans="1:3" x14ac:dyDescent="0.25">
      <c r="A68153">
        <v>154220</v>
      </c>
      <c r="B68153" t="s">
        <v>0</v>
      </c>
      <c r="C68153" t="s">
        <v>0</v>
      </c>
    </row>
    <row r="68154" spans="1:3" x14ac:dyDescent="0.25">
      <c r="A68154">
        <v>712405</v>
      </c>
      <c r="B68154" t="s">
        <v>0</v>
      </c>
      <c r="C68154" t="s">
        <v>0</v>
      </c>
    </row>
    <row r="68155" spans="1:3" x14ac:dyDescent="0.25">
      <c r="A68155">
        <v>83879</v>
      </c>
      <c r="B68155" t="s">
        <v>0</v>
      </c>
      <c r="C68155" t="s">
        <v>0</v>
      </c>
    </row>
    <row r="68156" spans="1:3" x14ac:dyDescent="0.25">
      <c r="A68156">
        <v>244239</v>
      </c>
      <c r="B68156" t="s">
        <v>0</v>
      </c>
      <c r="C68156" t="s">
        <v>0</v>
      </c>
    </row>
    <row r="68157" spans="1:3" x14ac:dyDescent="0.25">
      <c r="A68157">
        <v>184550</v>
      </c>
      <c r="B68157" t="s">
        <v>0</v>
      </c>
      <c r="C68157" t="s">
        <v>0</v>
      </c>
    </row>
    <row r="68158" spans="1:3" x14ac:dyDescent="0.25">
      <c r="A68158">
        <v>68493</v>
      </c>
      <c r="B68158" t="s">
        <v>0</v>
      </c>
      <c r="C68158" t="s">
        <v>0</v>
      </c>
    </row>
    <row r="68159" spans="1:3" x14ac:dyDescent="0.25">
      <c r="A68159">
        <v>209604</v>
      </c>
      <c r="B68159" t="s">
        <v>0</v>
      </c>
      <c r="C68159" t="s">
        <v>0</v>
      </c>
    </row>
    <row r="68160" spans="1:3" x14ac:dyDescent="0.25">
      <c r="A68160">
        <v>4438</v>
      </c>
      <c r="B68160">
        <v>4438</v>
      </c>
      <c r="C68160">
        <v>16782517</v>
      </c>
    </row>
    <row r="68161" spans="1:3" x14ac:dyDescent="0.25">
      <c r="A68161">
        <v>1110104</v>
      </c>
      <c r="B68161" t="s">
        <v>0</v>
      </c>
      <c r="C68161" t="s">
        <v>0</v>
      </c>
    </row>
    <row r="68162" spans="1:3" x14ac:dyDescent="0.25">
      <c r="A68162">
        <v>961336</v>
      </c>
      <c r="B68162" t="s">
        <v>0</v>
      </c>
      <c r="C68162" t="s">
        <v>0</v>
      </c>
    </row>
    <row r="68163" spans="1:3" x14ac:dyDescent="0.25">
      <c r="A68163">
        <v>239249</v>
      </c>
      <c r="B68163" t="s">
        <v>0</v>
      </c>
      <c r="C68163" t="s">
        <v>0</v>
      </c>
    </row>
    <row r="68164" spans="1:3" x14ac:dyDescent="0.25">
      <c r="A68164">
        <v>78433</v>
      </c>
      <c r="B68164" t="s">
        <v>0</v>
      </c>
      <c r="C68164" t="s">
        <v>0</v>
      </c>
    </row>
    <row r="68165" spans="1:3" x14ac:dyDescent="0.25">
      <c r="A68165">
        <v>343587</v>
      </c>
      <c r="B68165" t="s">
        <v>0</v>
      </c>
      <c r="C68165" t="s">
        <v>0</v>
      </c>
    </row>
    <row r="68166" spans="1:3" x14ac:dyDescent="0.25">
      <c r="A68166">
        <v>321490</v>
      </c>
      <c r="B68166" t="s">
        <v>0</v>
      </c>
      <c r="C68166" t="s">
        <v>0</v>
      </c>
    </row>
    <row r="68167" spans="1:3" x14ac:dyDescent="0.25">
      <c r="A68167">
        <v>996961</v>
      </c>
      <c r="B68167" t="s">
        <v>0</v>
      </c>
      <c r="C68167" t="s">
        <v>0</v>
      </c>
    </row>
    <row r="68168" spans="1:3" x14ac:dyDescent="0.25">
      <c r="A68168">
        <v>193656</v>
      </c>
      <c r="B68168" t="s">
        <v>0</v>
      </c>
      <c r="C68168" t="s">
        <v>0</v>
      </c>
    </row>
    <row r="68169" spans="1:3" x14ac:dyDescent="0.25">
      <c r="A68169">
        <v>45384</v>
      </c>
      <c r="B68169" t="s">
        <v>0</v>
      </c>
      <c r="C68169" t="s">
        <v>0</v>
      </c>
    </row>
    <row r="68170" spans="1:3" x14ac:dyDescent="0.25">
      <c r="A68170">
        <v>1585</v>
      </c>
      <c r="B68170">
        <v>1585</v>
      </c>
      <c r="C68170">
        <v>16783235</v>
      </c>
    </row>
    <row r="68171" spans="1:3" x14ac:dyDescent="0.25">
      <c r="A68171">
        <v>84173</v>
      </c>
      <c r="B68171" t="s">
        <v>0</v>
      </c>
      <c r="C68171" t="s">
        <v>0</v>
      </c>
    </row>
    <row r="68172" spans="1:3" x14ac:dyDescent="0.25">
      <c r="A68172">
        <v>364608</v>
      </c>
      <c r="B68172" t="s">
        <v>0</v>
      </c>
      <c r="C68172" t="s">
        <v>0</v>
      </c>
    </row>
    <row r="68173" spans="1:3" x14ac:dyDescent="0.25">
      <c r="A68173">
        <v>206350</v>
      </c>
      <c r="B68173" t="s">
        <v>0</v>
      </c>
      <c r="C68173" t="s">
        <v>0</v>
      </c>
    </row>
    <row r="68174" spans="1:3" x14ac:dyDescent="0.25">
      <c r="A68174">
        <v>516487</v>
      </c>
      <c r="B68174" t="s">
        <v>0</v>
      </c>
      <c r="C68174" t="s">
        <v>0</v>
      </c>
    </row>
    <row r="68175" spans="1:3" x14ac:dyDescent="0.25">
      <c r="A68175">
        <v>969872</v>
      </c>
      <c r="B68175" t="s">
        <v>0</v>
      </c>
      <c r="C68175" t="s">
        <v>0</v>
      </c>
    </row>
    <row r="68176" spans="1:3" x14ac:dyDescent="0.25">
      <c r="A68176">
        <v>578454</v>
      </c>
      <c r="B68176" t="s">
        <v>0</v>
      </c>
      <c r="C68176" t="s">
        <v>0</v>
      </c>
    </row>
    <row r="68177" spans="1:3" x14ac:dyDescent="0.25">
      <c r="A68177">
        <v>31241</v>
      </c>
      <c r="B68177" t="s">
        <v>0</v>
      </c>
      <c r="C68177" t="s">
        <v>0</v>
      </c>
    </row>
    <row r="68178" spans="1:3" x14ac:dyDescent="0.25">
      <c r="A68178">
        <v>436271</v>
      </c>
      <c r="B68178" t="s">
        <v>0</v>
      </c>
      <c r="C68178" t="s">
        <v>0</v>
      </c>
    </row>
    <row r="68179" spans="1:3" x14ac:dyDescent="0.25">
      <c r="A68179">
        <v>709948</v>
      </c>
      <c r="B68179" t="s">
        <v>0</v>
      </c>
      <c r="C68179" t="s">
        <v>0</v>
      </c>
    </row>
    <row r="68180" spans="1:3" x14ac:dyDescent="0.25">
      <c r="A68180">
        <v>578127</v>
      </c>
      <c r="B68180" t="s">
        <v>0</v>
      </c>
      <c r="C68180" t="s">
        <v>0</v>
      </c>
    </row>
    <row r="68181" spans="1:3" x14ac:dyDescent="0.25">
      <c r="A68181">
        <v>854161</v>
      </c>
      <c r="B68181" t="s">
        <v>0</v>
      </c>
      <c r="C68181" t="s">
        <v>0</v>
      </c>
    </row>
    <row r="68182" spans="1:3" x14ac:dyDescent="0.25">
      <c r="A68182">
        <v>596673</v>
      </c>
      <c r="B68182" t="s">
        <v>0</v>
      </c>
      <c r="C68182" t="s">
        <v>0</v>
      </c>
    </row>
    <row r="68183" spans="1:3" x14ac:dyDescent="0.25">
      <c r="A68183">
        <v>664972</v>
      </c>
      <c r="B68183" t="s">
        <v>0</v>
      </c>
      <c r="C68183" t="s">
        <v>0</v>
      </c>
    </row>
    <row r="68184" spans="1:3" x14ac:dyDescent="0.25">
      <c r="A68184">
        <v>1025381</v>
      </c>
      <c r="B68184" t="s">
        <v>0</v>
      </c>
      <c r="C68184" t="s">
        <v>0</v>
      </c>
    </row>
    <row r="68185" spans="1:3" x14ac:dyDescent="0.25">
      <c r="A68185">
        <v>25268</v>
      </c>
      <c r="B68185" t="s">
        <v>0</v>
      </c>
      <c r="C68185" t="s">
        <v>0</v>
      </c>
    </row>
    <row r="68186" spans="1:3" x14ac:dyDescent="0.25">
      <c r="A68186">
        <v>439037</v>
      </c>
      <c r="B68186" t="s">
        <v>0</v>
      </c>
      <c r="C68186" t="s">
        <v>0</v>
      </c>
    </row>
    <row r="68187" spans="1:3" x14ac:dyDescent="0.25">
      <c r="A68187">
        <v>583984</v>
      </c>
      <c r="B68187" t="s">
        <v>0</v>
      </c>
      <c r="C68187" t="s">
        <v>0</v>
      </c>
    </row>
    <row r="68188" spans="1:3" x14ac:dyDescent="0.25">
      <c r="A68188">
        <v>1033612</v>
      </c>
      <c r="B68188" t="s">
        <v>0</v>
      </c>
      <c r="C68188" t="s">
        <v>0</v>
      </c>
    </row>
    <row r="68189" spans="1:3" x14ac:dyDescent="0.25">
      <c r="A68189">
        <v>113316</v>
      </c>
      <c r="B68189" t="s">
        <v>0</v>
      </c>
      <c r="C68189" t="s">
        <v>0</v>
      </c>
    </row>
    <row r="68190" spans="1:3" x14ac:dyDescent="0.25">
      <c r="A68190">
        <v>683581</v>
      </c>
      <c r="B68190" t="s">
        <v>0</v>
      </c>
      <c r="C68190" t="s">
        <v>0</v>
      </c>
    </row>
    <row r="68191" spans="1:3" x14ac:dyDescent="0.25">
      <c r="A68191">
        <v>969350</v>
      </c>
      <c r="B68191" t="s">
        <v>0</v>
      </c>
      <c r="C68191" t="s">
        <v>0</v>
      </c>
    </row>
    <row r="68192" spans="1:3" x14ac:dyDescent="0.25">
      <c r="A68192">
        <v>25768</v>
      </c>
      <c r="B68192" t="s">
        <v>0</v>
      </c>
      <c r="C68192" t="s">
        <v>0</v>
      </c>
    </row>
    <row r="68193" spans="1:3" x14ac:dyDescent="0.25">
      <c r="A68193">
        <v>612703</v>
      </c>
      <c r="B68193" t="s">
        <v>0</v>
      </c>
      <c r="C68193" t="s">
        <v>0</v>
      </c>
    </row>
    <row r="68194" spans="1:3" x14ac:dyDescent="0.25">
      <c r="A68194">
        <v>851009</v>
      </c>
      <c r="B68194" t="s">
        <v>0</v>
      </c>
      <c r="C68194" t="s">
        <v>0</v>
      </c>
    </row>
    <row r="68195" spans="1:3" x14ac:dyDescent="0.25">
      <c r="A68195">
        <v>1064320</v>
      </c>
      <c r="B68195" t="s">
        <v>0</v>
      </c>
      <c r="C68195" t="s">
        <v>0</v>
      </c>
    </row>
    <row r="68196" spans="1:3" x14ac:dyDescent="0.25">
      <c r="A68196">
        <v>547241</v>
      </c>
      <c r="B68196" t="s">
        <v>0</v>
      </c>
      <c r="C68196" t="s">
        <v>0</v>
      </c>
    </row>
    <row r="68197" spans="1:3" x14ac:dyDescent="0.25">
      <c r="A68197">
        <v>166505</v>
      </c>
      <c r="B68197" t="s">
        <v>0</v>
      </c>
      <c r="C68197" t="s">
        <v>0</v>
      </c>
    </row>
    <row r="68198" spans="1:3" x14ac:dyDescent="0.25">
      <c r="A68198">
        <v>1009896</v>
      </c>
      <c r="B68198" t="s">
        <v>0</v>
      </c>
      <c r="C68198" t="s">
        <v>0</v>
      </c>
    </row>
    <row r="68199" spans="1:3" x14ac:dyDescent="0.25">
      <c r="A68199">
        <v>27685</v>
      </c>
      <c r="B68199" t="s">
        <v>0</v>
      </c>
      <c r="C68199" t="s">
        <v>0</v>
      </c>
    </row>
    <row r="68200" spans="1:3" x14ac:dyDescent="0.25">
      <c r="A68200">
        <v>969373</v>
      </c>
      <c r="B68200" t="s">
        <v>0</v>
      </c>
      <c r="C68200" t="s">
        <v>0</v>
      </c>
    </row>
    <row r="68201" spans="1:3" x14ac:dyDescent="0.25">
      <c r="A68201">
        <v>270946</v>
      </c>
      <c r="B68201" t="s">
        <v>0</v>
      </c>
      <c r="C68201" t="s">
        <v>0</v>
      </c>
    </row>
    <row r="68202" spans="1:3" x14ac:dyDescent="0.25">
      <c r="A68202">
        <v>1057706</v>
      </c>
      <c r="B68202" t="s">
        <v>0</v>
      </c>
      <c r="C68202" t="s">
        <v>0</v>
      </c>
    </row>
    <row r="68203" spans="1:3" x14ac:dyDescent="0.25">
      <c r="A68203">
        <v>267474</v>
      </c>
      <c r="B68203" t="s">
        <v>0</v>
      </c>
      <c r="C68203" t="s">
        <v>0</v>
      </c>
    </row>
    <row r="68204" spans="1:3" x14ac:dyDescent="0.25">
      <c r="A68204">
        <v>1020145</v>
      </c>
      <c r="B68204" t="s">
        <v>0</v>
      </c>
      <c r="C68204" t="s">
        <v>0</v>
      </c>
    </row>
    <row r="68205" spans="1:3" x14ac:dyDescent="0.25">
      <c r="A68205">
        <v>218957</v>
      </c>
      <c r="B68205" t="s">
        <v>0</v>
      </c>
      <c r="C68205" t="s">
        <v>0</v>
      </c>
    </row>
    <row r="68206" spans="1:3" x14ac:dyDescent="0.25">
      <c r="A68206">
        <v>577373</v>
      </c>
      <c r="B68206" t="s">
        <v>0</v>
      </c>
      <c r="C68206" t="s">
        <v>0</v>
      </c>
    </row>
    <row r="68207" spans="1:3" x14ac:dyDescent="0.25">
      <c r="A68207">
        <v>214529</v>
      </c>
      <c r="B68207" t="s">
        <v>0</v>
      </c>
      <c r="C68207" t="s">
        <v>0</v>
      </c>
    </row>
    <row r="68208" spans="1:3" x14ac:dyDescent="0.25">
      <c r="A68208">
        <v>214091</v>
      </c>
      <c r="B68208" t="s">
        <v>0</v>
      </c>
      <c r="C68208" t="s">
        <v>0</v>
      </c>
    </row>
    <row r="68209" spans="1:3" x14ac:dyDescent="0.25">
      <c r="A68209">
        <v>324812</v>
      </c>
      <c r="B68209" t="s">
        <v>0</v>
      </c>
      <c r="C68209" t="s">
        <v>0</v>
      </c>
    </row>
    <row r="68210" spans="1:3" x14ac:dyDescent="0.25">
      <c r="A68210">
        <v>503429</v>
      </c>
      <c r="B68210" t="s">
        <v>0</v>
      </c>
      <c r="C68210" t="s">
        <v>0</v>
      </c>
    </row>
    <row r="68211" spans="1:3" x14ac:dyDescent="0.25">
      <c r="A68211">
        <v>317150</v>
      </c>
      <c r="B68211" t="s">
        <v>0</v>
      </c>
      <c r="C68211" t="s">
        <v>0</v>
      </c>
    </row>
    <row r="68212" spans="1:3" x14ac:dyDescent="0.25">
      <c r="A68212">
        <v>865354</v>
      </c>
      <c r="B68212" t="s">
        <v>0</v>
      </c>
      <c r="C68212" t="s">
        <v>0</v>
      </c>
    </row>
    <row r="68213" spans="1:3" x14ac:dyDescent="0.25">
      <c r="A68213">
        <v>304859</v>
      </c>
      <c r="B68213" t="s">
        <v>0</v>
      </c>
      <c r="C68213" t="s">
        <v>0</v>
      </c>
    </row>
    <row r="68214" spans="1:3" x14ac:dyDescent="0.25">
      <c r="A68214">
        <v>854650</v>
      </c>
      <c r="B68214" t="s">
        <v>0</v>
      </c>
      <c r="C68214" t="s">
        <v>0</v>
      </c>
    </row>
    <row r="68215" spans="1:3" x14ac:dyDescent="0.25">
      <c r="A68215">
        <v>695902</v>
      </c>
      <c r="B68215" t="s">
        <v>0</v>
      </c>
      <c r="C68215" t="s">
        <v>0</v>
      </c>
    </row>
    <row r="68216" spans="1:3" x14ac:dyDescent="0.25">
      <c r="A68216">
        <v>27075</v>
      </c>
      <c r="B68216" t="s">
        <v>0</v>
      </c>
      <c r="C68216" t="s">
        <v>0</v>
      </c>
    </row>
    <row r="68217" spans="1:3" x14ac:dyDescent="0.25">
      <c r="A68217">
        <v>27591</v>
      </c>
      <c r="B68217" t="s">
        <v>0</v>
      </c>
      <c r="C68217" t="s">
        <v>0</v>
      </c>
    </row>
    <row r="68218" spans="1:3" x14ac:dyDescent="0.25">
      <c r="A68218">
        <v>32379</v>
      </c>
      <c r="B68218" t="s">
        <v>0</v>
      </c>
      <c r="C68218" t="s">
        <v>0</v>
      </c>
    </row>
    <row r="68219" spans="1:3" x14ac:dyDescent="0.25">
      <c r="A68219">
        <v>524409</v>
      </c>
      <c r="B68219" t="s">
        <v>0</v>
      </c>
      <c r="C68219" t="s">
        <v>0</v>
      </c>
    </row>
    <row r="68220" spans="1:3" x14ac:dyDescent="0.25">
      <c r="A68220">
        <v>87675</v>
      </c>
      <c r="B68220" t="s">
        <v>0</v>
      </c>
      <c r="C68220" t="s">
        <v>0</v>
      </c>
    </row>
    <row r="68221" spans="1:3" x14ac:dyDescent="0.25">
      <c r="A68221">
        <v>920910</v>
      </c>
      <c r="B68221" t="s">
        <v>0</v>
      </c>
      <c r="C68221" t="s">
        <v>0</v>
      </c>
    </row>
    <row r="68222" spans="1:3" x14ac:dyDescent="0.25">
      <c r="A68222">
        <v>246818</v>
      </c>
      <c r="B68222" t="s">
        <v>0</v>
      </c>
      <c r="C68222" t="s">
        <v>0</v>
      </c>
    </row>
    <row r="68223" spans="1:3" x14ac:dyDescent="0.25">
      <c r="A68223">
        <v>16552</v>
      </c>
      <c r="B68223" t="s">
        <v>0</v>
      </c>
      <c r="C68223" t="s">
        <v>0</v>
      </c>
    </row>
    <row r="68224" spans="1:3" x14ac:dyDescent="0.25">
      <c r="A68224">
        <v>4312</v>
      </c>
      <c r="B68224">
        <v>4312</v>
      </c>
      <c r="C68224">
        <v>16787641</v>
      </c>
    </row>
    <row r="68225" spans="1:3" x14ac:dyDescent="0.25">
      <c r="A68225">
        <v>401374</v>
      </c>
      <c r="B68225" t="s">
        <v>0</v>
      </c>
      <c r="C68225" t="s">
        <v>0</v>
      </c>
    </row>
    <row r="68226" spans="1:3" x14ac:dyDescent="0.25">
      <c r="A68226">
        <v>471691</v>
      </c>
      <c r="B68226" t="s">
        <v>0</v>
      </c>
      <c r="C68226" t="s">
        <v>0</v>
      </c>
    </row>
    <row r="68227" spans="1:3" x14ac:dyDescent="0.25">
      <c r="A68227">
        <v>660426</v>
      </c>
      <c r="B68227" t="s">
        <v>0</v>
      </c>
      <c r="C68227" t="s">
        <v>0</v>
      </c>
    </row>
    <row r="68228" spans="1:3" x14ac:dyDescent="0.25">
      <c r="A68228">
        <v>597006</v>
      </c>
      <c r="B68228" t="s">
        <v>0</v>
      </c>
      <c r="C68228" t="s">
        <v>0</v>
      </c>
    </row>
    <row r="68229" spans="1:3" x14ac:dyDescent="0.25">
      <c r="A68229">
        <v>79346</v>
      </c>
      <c r="B68229" t="s">
        <v>0</v>
      </c>
      <c r="C68229" t="s">
        <v>0</v>
      </c>
    </row>
    <row r="68230" spans="1:3" x14ac:dyDescent="0.25">
      <c r="A68230">
        <v>80150</v>
      </c>
      <c r="B68230" t="s">
        <v>0</v>
      </c>
      <c r="C68230" t="s">
        <v>0</v>
      </c>
    </row>
    <row r="68231" spans="1:3" x14ac:dyDescent="0.25">
      <c r="A68231">
        <v>980964</v>
      </c>
      <c r="B68231" t="s">
        <v>0</v>
      </c>
      <c r="C68231" t="s">
        <v>0</v>
      </c>
    </row>
    <row r="68232" spans="1:3" x14ac:dyDescent="0.25">
      <c r="A68232">
        <v>104732</v>
      </c>
      <c r="B68232" t="s">
        <v>0</v>
      </c>
      <c r="C68232" t="s">
        <v>0</v>
      </c>
    </row>
    <row r="68233" spans="1:3" x14ac:dyDescent="0.25">
      <c r="A68233">
        <v>760476</v>
      </c>
      <c r="B68233" t="s">
        <v>0</v>
      </c>
      <c r="C68233" t="s">
        <v>0</v>
      </c>
    </row>
    <row r="68234" spans="1:3" x14ac:dyDescent="0.25">
      <c r="A68234">
        <v>3383</v>
      </c>
      <c r="B68234">
        <v>3383</v>
      </c>
      <c r="C68234">
        <v>16809738</v>
      </c>
    </row>
    <row r="68235" spans="1:3" x14ac:dyDescent="0.25">
      <c r="A68235">
        <v>764473</v>
      </c>
      <c r="B68235" t="s">
        <v>0</v>
      </c>
      <c r="C68235" t="s">
        <v>0</v>
      </c>
    </row>
    <row r="68236" spans="1:3" x14ac:dyDescent="0.25">
      <c r="A68236">
        <v>1071185</v>
      </c>
      <c r="B68236" t="s">
        <v>0</v>
      </c>
      <c r="C68236" t="s">
        <v>0</v>
      </c>
    </row>
    <row r="68237" spans="1:3" x14ac:dyDescent="0.25">
      <c r="A68237">
        <v>255264</v>
      </c>
      <c r="B68237" t="s">
        <v>0</v>
      </c>
      <c r="C68237" t="s">
        <v>0</v>
      </c>
    </row>
    <row r="68238" spans="1:3" x14ac:dyDescent="0.25">
      <c r="A68238">
        <v>120080</v>
      </c>
      <c r="B68238" t="s">
        <v>0</v>
      </c>
      <c r="C68238" t="s">
        <v>0</v>
      </c>
    </row>
    <row r="68239" spans="1:3" x14ac:dyDescent="0.25">
      <c r="A68239">
        <v>53460</v>
      </c>
      <c r="B68239" t="s">
        <v>0</v>
      </c>
      <c r="C68239" t="s">
        <v>0</v>
      </c>
    </row>
    <row r="68240" spans="1:3" x14ac:dyDescent="0.25">
      <c r="A68240">
        <v>255121</v>
      </c>
      <c r="B68240" t="s">
        <v>0</v>
      </c>
      <c r="C68240" t="s">
        <v>0</v>
      </c>
    </row>
    <row r="68241" spans="1:3" x14ac:dyDescent="0.25">
      <c r="A68241">
        <v>628658</v>
      </c>
      <c r="B68241" t="s">
        <v>0</v>
      </c>
      <c r="C68241" t="s">
        <v>0</v>
      </c>
    </row>
    <row r="68242" spans="1:3" x14ac:dyDescent="0.25">
      <c r="A68242">
        <v>104881</v>
      </c>
      <c r="B68242" t="s">
        <v>0</v>
      </c>
      <c r="C68242" t="s">
        <v>0</v>
      </c>
    </row>
    <row r="68243" spans="1:3" x14ac:dyDescent="0.25">
      <c r="A68243">
        <v>2856</v>
      </c>
      <c r="B68243">
        <v>2856</v>
      </c>
      <c r="C68243">
        <v>16814038</v>
      </c>
    </row>
    <row r="68244" spans="1:3" x14ac:dyDescent="0.25">
      <c r="A68244">
        <v>14685</v>
      </c>
      <c r="B68244" t="s">
        <v>0</v>
      </c>
      <c r="C68244" t="s">
        <v>0</v>
      </c>
    </row>
    <row r="68245" spans="1:3" x14ac:dyDescent="0.25">
      <c r="A68245">
        <v>1120767</v>
      </c>
      <c r="B68245" t="s">
        <v>0</v>
      </c>
      <c r="C68245" t="s">
        <v>0</v>
      </c>
    </row>
    <row r="68246" spans="1:3" x14ac:dyDescent="0.25">
      <c r="A68246">
        <v>74963</v>
      </c>
      <c r="B68246" t="s">
        <v>0</v>
      </c>
      <c r="C68246" t="s">
        <v>0</v>
      </c>
    </row>
    <row r="68247" spans="1:3" x14ac:dyDescent="0.25">
      <c r="A68247">
        <v>24834</v>
      </c>
      <c r="B68247" t="s">
        <v>0</v>
      </c>
      <c r="C68247" t="s">
        <v>0</v>
      </c>
    </row>
    <row r="68248" spans="1:3" x14ac:dyDescent="0.25">
      <c r="A68248">
        <v>17963</v>
      </c>
      <c r="B68248" t="s">
        <v>0</v>
      </c>
      <c r="C68248" t="s">
        <v>0</v>
      </c>
    </row>
    <row r="68249" spans="1:3" x14ac:dyDescent="0.25">
      <c r="A68249">
        <v>1089369</v>
      </c>
      <c r="B68249" t="s">
        <v>0</v>
      </c>
      <c r="C68249" t="s">
        <v>0</v>
      </c>
    </row>
    <row r="68250" spans="1:3" x14ac:dyDescent="0.25">
      <c r="A68250">
        <v>67634</v>
      </c>
      <c r="B68250" t="s">
        <v>0</v>
      </c>
      <c r="C68250" t="s">
        <v>0</v>
      </c>
    </row>
    <row r="68251" spans="1:3" x14ac:dyDescent="0.25">
      <c r="A68251">
        <v>245517</v>
      </c>
      <c r="B68251" t="s">
        <v>0</v>
      </c>
      <c r="C68251" t="s">
        <v>0</v>
      </c>
    </row>
    <row r="68252" spans="1:3" x14ac:dyDescent="0.25">
      <c r="A68252">
        <v>332709</v>
      </c>
      <c r="B68252" t="s">
        <v>0</v>
      </c>
      <c r="C68252" t="s">
        <v>0</v>
      </c>
    </row>
    <row r="68253" spans="1:3" x14ac:dyDescent="0.25">
      <c r="A68253">
        <v>515720</v>
      </c>
      <c r="B68253" t="s">
        <v>0</v>
      </c>
      <c r="C68253" t="s">
        <v>0</v>
      </c>
    </row>
    <row r="68254" spans="1:3" x14ac:dyDescent="0.25">
      <c r="A68254">
        <v>42050</v>
      </c>
      <c r="B68254" t="s">
        <v>0</v>
      </c>
      <c r="C68254" t="s">
        <v>0</v>
      </c>
    </row>
    <row r="68255" spans="1:3" x14ac:dyDescent="0.25">
      <c r="A68255">
        <v>201191</v>
      </c>
      <c r="B68255" t="s">
        <v>0</v>
      </c>
      <c r="C68255" t="s">
        <v>0</v>
      </c>
    </row>
    <row r="68256" spans="1:3" x14ac:dyDescent="0.25">
      <c r="A68256">
        <v>487579</v>
      </c>
      <c r="B68256" t="s">
        <v>0</v>
      </c>
      <c r="C68256" t="s">
        <v>0</v>
      </c>
    </row>
    <row r="68257" spans="1:3" x14ac:dyDescent="0.25">
      <c r="A68257">
        <v>481045</v>
      </c>
      <c r="B68257" t="s">
        <v>0</v>
      </c>
      <c r="C68257" t="s">
        <v>0</v>
      </c>
    </row>
    <row r="68258" spans="1:3" x14ac:dyDescent="0.25">
      <c r="A68258">
        <v>189025</v>
      </c>
      <c r="B68258" t="s">
        <v>0</v>
      </c>
      <c r="C68258" t="s">
        <v>0</v>
      </c>
    </row>
    <row r="68259" spans="1:3" x14ac:dyDescent="0.25">
      <c r="A68259">
        <v>472126</v>
      </c>
      <c r="B68259" t="s">
        <v>0</v>
      </c>
      <c r="C68259" t="s">
        <v>0</v>
      </c>
    </row>
    <row r="68260" spans="1:3" x14ac:dyDescent="0.25">
      <c r="A68260">
        <v>902667</v>
      </c>
      <c r="B68260" t="s">
        <v>0</v>
      </c>
      <c r="C68260" t="s">
        <v>0</v>
      </c>
    </row>
    <row r="68261" spans="1:3" x14ac:dyDescent="0.25">
      <c r="A68261">
        <v>364901</v>
      </c>
      <c r="B68261" t="s">
        <v>0</v>
      </c>
      <c r="C68261" t="s">
        <v>0</v>
      </c>
    </row>
    <row r="68262" spans="1:3" x14ac:dyDescent="0.25">
      <c r="A68262">
        <v>297879</v>
      </c>
      <c r="B68262" t="s">
        <v>0</v>
      </c>
      <c r="C68262" t="s">
        <v>0</v>
      </c>
    </row>
    <row r="68263" spans="1:3" x14ac:dyDescent="0.25">
      <c r="A68263">
        <v>167054</v>
      </c>
      <c r="B68263" t="s">
        <v>0</v>
      </c>
      <c r="C68263" t="s">
        <v>0</v>
      </c>
    </row>
    <row r="68264" spans="1:3" x14ac:dyDescent="0.25">
      <c r="A68264">
        <v>524032</v>
      </c>
      <c r="B68264" t="s">
        <v>0</v>
      </c>
      <c r="C68264" t="s">
        <v>0</v>
      </c>
    </row>
    <row r="68265" spans="1:3" x14ac:dyDescent="0.25">
      <c r="A68265">
        <v>81913</v>
      </c>
      <c r="B68265" t="s">
        <v>0</v>
      </c>
      <c r="C68265" t="s">
        <v>0</v>
      </c>
    </row>
    <row r="68266" spans="1:3" x14ac:dyDescent="0.25">
      <c r="A68266">
        <v>709124</v>
      </c>
      <c r="B68266" t="s">
        <v>0</v>
      </c>
      <c r="C68266" t="s">
        <v>0</v>
      </c>
    </row>
    <row r="68267" spans="1:3" x14ac:dyDescent="0.25">
      <c r="A68267">
        <v>679275</v>
      </c>
      <c r="B68267" t="s">
        <v>0</v>
      </c>
      <c r="C68267" t="s">
        <v>0</v>
      </c>
    </row>
    <row r="68268" spans="1:3" x14ac:dyDescent="0.25">
      <c r="A68268">
        <v>151040</v>
      </c>
      <c r="B68268" t="s">
        <v>0</v>
      </c>
      <c r="C68268" t="s">
        <v>0</v>
      </c>
    </row>
    <row r="68269" spans="1:3" x14ac:dyDescent="0.25">
      <c r="A68269">
        <v>265610</v>
      </c>
      <c r="B68269" t="s">
        <v>0</v>
      </c>
      <c r="C68269" t="s">
        <v>0</v>
      </c>
    </row>
    <row r="68270" spans="1:3" x14ac:dyDescent="0.25">
      <c r="A68270">
        <v>517537</v>
      </c>
      <c r="B68270" t="s">
        <v>0</v>
      </c>
      <c r="C68270" t="s">
        <v>0</v>
      </c>
    </row>
    <row r="68271" spans="1:3" x14ac:dyDescent="0.25">
      <c r="A68271">
        <v>590688</v>
      </c>
      <c r="B68271" t="s">
        <v>0</v>
      </c>
      <c r="C68271" t="s">
        <v>0</v>
      </c>
    </row>
    <row r="68272" spans="1:3" x14ac:dyDescent="0.25">
      <c r="A68272">
        <v>820901</v>
      </c>
      <c r="B68272" t="s">
        <v>0</v>
      </c>
      <c r="C68272" t="s">
        <v>0</v>
      </c>
    </row>
    <row r="68273" spans="1:3" x14ac:dyDescent="0.25">
      <c r="A68273">
        <v>657145</v>
      </c>
      <c r="B68273" t="s">
        <v>0</v>
      </c>
      <c r="C68273" t="s">
        <v>0</v>
      </c>
    </row>
    <row r="68274" spans="1:3" x14ac:dyDescent="0.25">
      <c r="A68274">
        <v>604998</v>
      </c>
      <c r="B68274" t="s">
        <v>0</v>
      </c>
      <c r="C68274" t="s">
        <v>0</v>
      </c>
    </row>
    <row r="68275" spans="1:3" x14ac:dyDescent="0.25">
      <c r="A68275">
        <v>5712</v>
      </c>
      <c r="B68275" t="s">
        <v>0</v>
      </c>
      <c r="C68275" t="s">
        <v>0</v>
      </c>
    </row>
    <row r="68276" spans="1:3" x14ac:dyDescent="0.25">
      <c r="A68276">
        <v>187021</v>
      </c>
      <c r="B68276" t="s">
        <v>0</v>
      </c>
      <c r="C68276" t="s">
        <v>0</v>
      </c>
    </row>
    <row r="68277" spans="1:3" x14ac:dyDescent="0.25">
      <c r="A68277">
        <v>1115129</v>
      </c>
      <c r="B68277" t="s">
        <v>0</v>
      </c>
      <c r="C68277" t="s">
        <v>0</v>
      </c>
    </row>
    <row r="68278" spans="1:3" x14ac:dyDescent="0.25">
      <c r="A68278">
        <v>2071</v>
      </c>
      <c r="B68278">
        <v>2071</v>
      </c>
      <c r="C68278">
        <v>16814038</v>
      </c>
    </row>
    <row r="68279" spans="1:3" x14ac:dyDescent="0.25">
      <c r="A68279">
        <v>12282</v>
      </c>
      <c r="B68279" t="s">
        <v>0</v>
      </c>
      <c r="C68279" t="s">
        <v>0</v>
      </c>
    </row>
    <row r="68280" spans="1:3" x14ac:dyDescent="0.25">
      <c r="A68280">
        <v>310108</v>
      </c>
      <c r="B68280" t="s">
        <v>0</v>
      </c>
      <c r="C68280" t="s">
        <v>0</v>
      </c>
    </row>
    <row r="68281" spans="1:3" x14ac:dyDescent="0.25">
      <c r="A68281">
        <v>985379</v>
      </c>
      <c r="B68281" t="s">
        <v>0</v>
      </c>
      <c r="C68281" t="s">
        <v>0</v>
      </c>
    </row>
    <row r="68282" spans="1:3" x14ac:dyDescent="0.25">
      <c r="A68282">
        <v>333523</v>
      </c>
      <c r="B68282" t="s">
        <v>0</v>
      </c>
      <c r="C68282" t="s">
        <v>0</v>
      </c>
    </row>
    <row r="68283" spans="1:3" x14ac:dyDescent="0.25">
      <c r="A68283">
        <v>585</v>
      </c>
      <c r="B68283">
        <v>585</v>
      </c>
      <c r="C68283">
        <v>16840567</v>
      </c>
    </row>
    <row r="68284" spans="1:3" x14ac:dyDescent="0.25">
      <c r="A68284">
        <v>352691</v>
      </c>
      <c r="B68284" t="s">
        <v>0</v>
      </c>
      <c r="C68284" t="s">
        <v>0</v>
      </c>
    </row>
    <row r="68285" spans="1:3" x14ac:dyDescent="0.25">
      <c r="A68285">
        <v>126890</v>
      </c>
      <c r="B68285" t="s">
        <v>0</v>
      </c>
      <c r="C68285" t="s">
        <v>0</v>
      </c>
    </row>
    <row r="68286" spans="1:3" x14ac:dyDescent="0.25">
      <c r="A68286">
        <v>17722</v>
      </c>
      <c r="B68286" t="s">
        <v>0</v>
      </c>
      <c r="C68286" t="s">
        <v>0</v>
      </c>
    </row>
    <row r="68287" spans="1:3" x14ac:dyDescent="0.25">
      <c r="A68287">
        <v>718893</v>
      </c>
      <c r="B68287" t="s">
        <v>0</v>
      </c>
      <c r="C68287" t="s">
        <v>0</v>
      </c>
    </row>
    <row r="68288" spans="1:3" x14ac:dyDescent="0.25">
      <c r="A68288">
        <v>184285</v>
      </c>
      <c r="B68288" t="s">
        <v>0</v>
      </c>
      <c r="C68288" t="s">
        <v>0</v>
      </c>
    </row>
    <row r="68289" spans="1:3" x14ac:dyDescent="0.25">
      <c r="A68289">
        <v>263736</v>
      </c>
      <c r="B68289" t="s">
        <v>0</v>
      </c>
      <c r="C68289" t="s">
        <v>0</v>
      </c>
    </row>
    <row r="68290" spans="1:3" x14ac:dyDescent="0.25">
      <c r="A68290">
        <v>223862</v>
      </c>
      <c r="B68290" t="s">
        <v>0</v>
      </c>
      <c r="C68290" t="s">
        <v>0</v>
      </c>
    </row>
    <row r="68291" spans="1:3" x14ac:dyDescent="0.25">
      <c r="A68291">
        <v>78277</v>
      </c>
      <c r="B68291" t="s">
        <v>0</v>
      </c>
      <c r="C68291" t="s">
        <v>0</v>
      </c>
    </row>
    <row r="68292" spans="1:3" x14ac:dyDescent="0.25">
      <c r="A68292">
        <v>751942</v>
      </c>
      <c r="B68292" t="s">
        <v>0</v>
      </c>
      <c r="C68292" t="s">
        <v>0</v>
      </c>
    </row>
    <row r="68293" spans="1:3" x14ac:dyDescent="0.25">
      <c r="A68293">
        <v>6106</v>
      </c>
      <c r="B68293" t="s">
        <v>0</v>
      </c>
      <c r="C68293" t="s">
        <v>0</v>
      </c>
    </row>
    <row r="68294" spans="1:3" x14ac:dyDescent="0.25">
      <c r="A68294">
        <v>102257</v>
      </c>
      <c r="B68294" t="s">
        <v>0</v>
      </c>
      <c r="C68294" t="s">
        <v>0</v>
      </c>
    </row>
    <row r="68295" spans="1:3" x14ac:dyDescent="0.25">
      <c r="A68295">
        <v>240664</v>
      </c>
      <c r="B68295" t="s">
        <v>0</v>
      </c>
      <c r="C68295" t="s">
        <v>0</v>
      </c>
    </row>
    <row r="68296" spans="1:3" x14ac:dyDescent="0.25">
      <c r="A68296">
        <v>462637</v>
      </c>
      <c r="B68296" t="s">
        <v>0</v>
      </c>
      <c r="C68296" t="s">
        <v>0</v>
      </c>
    </row>
    <row r="68297" spans="1:3" x14ac:dyDescent="0.25">
      <c r="A68297">
        <v>300489</v>
      </c>
      <c r="B68297" t="s">
        <v>0</v>
      </c>
      <c r="C68297" t="s">
        <v>0</v>
      </c>
    </row>
    <row r="68298" spans="1:3" x14ac:dyDescent="0.25">
      <c r="A68298">
        <v>376244</v>
      </c>
      <c r="B68298" t="s">
        <v>0</v>
      </c>
      <c r="C68298" t="s">
        <v>0</v>
      </c>
    </row>
    <row r="68299" spans="1:3" x14ac:dyDescent="0.25">
      <c r="A68299">
        <v>269299</v>
      </c>
      <c r="B68299" t="s">
        <v>0</v>
      </c>
      <c r="C68299" t="s">
        <v>0</v>
      </c>
    </row>
    <row r="68300" spans="1:3" x14ac:dyDescent="0.25">
      <c r="A68300">
        <v>429735</v>
      </c>
      <c r="B68300" t="s">
        <v>0</v>
      </c>
      <c r="C68300" t="s">
        <v>0</v>
      </c>
    </row>
    <row r="68301" spans="1:3" x14ac:dyDescent="0.25">
      <c r="A68301">
        <v>877313</v>
      </c>
      <c r="B68301" t="s">
        <v>0</v>
      </c>
      <c r="C68301" t="s">
        <v>0</v>
      </c>
    </row>
    <row r="68302" spans="1:3" x14ac:dyDescent="0.25">
      <c r="A68302">
        <v>758301</v>
      </c>
      <c r="B68302" t="s">
        <v>0</v>
      </c>
      <c r="C68302" t="s">
        <v>0</v>
      </c>
    </row>
    <row r="68303" spans="1:3" x14ac:dyDescent="0.25">
      <c r="A68303">
        <v>297335</v>
      </c>
      <c r="B68303" t="s">
        <v>0</v>
      </c>
      <c r="C68303" t="s">
        <v>0</v>
      </c>
    </row>
    <row r="68304" spans="1:3" x14ac:dyDescent="0.25">
      <c r="A68304">
        <v>271307</v>
      </c>
      <c r="B68304" t="s">
        <v>0</v>
      </c>
      <c r="C68304" t="s">
        <v>0</v>
      </c>
    </row>
    <row r="68305" spans="1:3" x14ac:dyDescent="0.25">
      <c r="A68305">
        <v>244182</v>
      </c>
      <c r="B68305" t="s">
        <v>0</v>
      </c>
      <c r="C68305" t="s">
        <v>0</v>
      </c>
    </row>
    <row r="68306" spans="1:3" x14ac:dyDescent="0.25">
      <c r="A68306">
        <v>960215</v>
      </c>
      <c r="B68306" t="s">
        <v>0</v>
      </c>
      <c r="C68306" t="s">
        <v>0</v>
      </c>
    </row>
    <row r="68307" spans="1:3" x14ac:dyDescent="0.25">
      <c r="A68307">
        <v>962011</v>
      </c>
      <c r="B68307" t="s">
        <v>0</v>
      </c>
      <c r="C68307" t="s">
        <v>0</v>
      </c>
    </row>
    <row r="68308" spans="1:3" x14ac:dyDescent="0.25">
      <c r="A68308">
        <v>759053</v>
      </c>
      <c r="B68308" t="s">
        <v>0</v>
      </c>
      <c r="C68308" t="s">
        <v>0</v>
      </c>
    </row>
    <row r="68309" spans="1:3" x14ac:dyDescent="0.25">
      <c r="A68309">
        <v>21320</v>
      </c>
      <c r="B68309" t="s">
        <v>0</v>
      </c>
      <c r="C68309" t="s">
        <v>0</v>
      </c>
    </row>
    <row r="68310" spans="1:3" x14ac:dyDescent="0.25">
      <c r="A68310">
        <v>725490</v>
      </c>
      <c r="B68310" t="s">
        <v>0</v>
      </c>
      <c r="C68310" t="s">
        <v>0</v>
      </c>
    </row>
    <row r="68311" spans="1:3" x14ac:dyDescent="0.25">
      <c r="A68311">
        <v>348129</v>
      </c>
      <c r="B68311" t="s">
        <v>0</v>
      </c>
      <c r="C68311" t="s">
        <v>0</v>
      </c>
    </row>
    <row r="68312" spans="1:3" x14ac:dyDescent="0.25">
      <c r="A68312">
        <v>570235</v>
      </c>
      <c r="B68312" t="s">
        <v>0</v>
      </c>
      <c r="C68312" t="s">
        <v>0</v>
      </c>
    </row>
    <row r="68313" spans="1:3" x14ac:dyDescent="0.25">
      <c r="A68313">
        <v>114131</v>
      </c>
      <c r="B68313" t="s">
        <v>0</v>
      </c>
      <c r="C68313" t="s">
        <v>0</v>
      </c>
    </row>
    <row r="68314" spans="1:3" x14ac:dyDescent="0.25">
      <c r="A68314">
        <v>157407</v>
      </c>
      <c r="B68314" t="s">
        <v>0</v>
      </c>
      <c r="C68314" t="s">
        <v>0</v>
      </c>
    </row>
    <row r="68315" spans="1:3" x14ac:dyDescent="0.25">
      <c r="A68315">
        <v>823441</v>
      </c>
      <c r="B68315" t="s">
        <v>0</v>
      </c>
      <c r="C68315" t="s">
        <v>0</v>
      </c>
    </row>
    <row r="68316" spans="1:3" x14ac:dyDescent="0.25">
      <c r="A68316">
        <v>323949</v>
      </c>
      <c r="B68316" t="s">
        <v>0</v>
      </c>
      <c r="C68316" t="s">
        <v>0</v>
      </c>
    </row>
    <row r="68317" spans="1:3" x14ac:dyDescent="0.25">
      <c r="A68317">
        <v>662611</v>
      </c>
      <c r="B68317" t="s">
        <v>0</v>
      </c>
      <c r="C68317" t="s">
        <v>0</v>
      </c>
    </row>
    <row r="68318" spans="1:3" x14ac:dyDescent="0.25">
      <c r="A68318">
        <v>76</v>
      </c>
      <c r="B68318">
        <v>76</v>
      </c>
      <c r="C68318">
        <v>16840567</v>
      </c>
    </row>
    <row r="68319" spans="1:3" x14ac:dyDescent="0.25">
      <c r="A68319">
        <v>138611</v>
      </c>
      <c r="B68319" t="s">
        <v>0</v>
      </c>
      <c r="C68319" t="s">
        <v>0</v>
      </c>
    </row>
    <row r="68320" spans="1:3" x14ac:dyDescent="0.25">
      <c r="A68320">
        <v>286336</v>
      </c>
      <c r="B68320" t="s">
        <v>0</v>
      </c>
      <c r="C68320" t="s">
        <v>0</v>
      </c>
    </row>
    <row r="68321" spans="1:3" x14ac:dyDescent="0.25">
      <c r="A68321">
        <v>459727</v>
      </c>
      <c r="B68321" t="s">
        <v>0</v>
      </c>
      <c r="C68321" t="s">
        <v>0</v>
      </c>
    </row>
    <row r="68322" spans="1:3" x14ac:dyDescent="0.25">
      <c r="A68322">
        <v>135892</v>
      </c>
      <c r="B68322" t="s">
        <v>0</v>
      </c>
      <c r="C68322" t="s">
        <v>0</v>
      </c>
    </row>
    <row r="68323" spans="1:3" x14ac:dyDescent="0.25">
      <c r="A68323">
        <v>161619</v>
      </c>
      <c r="B68323" t="s">
        <v>0</v>
      </c>
      <c r="C68323" t="s">
        <v>0</v>
      </c>
    </row>
    <row r="68324" spans="1:3" x14ac:dyDescent="0.25">
      <c r="A68324">
        <v>116357</v>
      </c>
      <c r="B68324" t="s">
        <v>0</v>
      </c>
      <c r="C68324" t="s">
        <v>0</v>
      </c>
    </row>
    <row r="68325" spans="1:3" x14ac:dyDescent="0.25">
      <c r="A68325">
        <v>329751</v>
      </c>
      <c r="B68325" t="s">
        <v>0</v>
      </c>
      <c r="C68325" t="s">
        <v>0</v>
      </c>
    </row>
    <row r="68326" spans="1:3" x14ac:dyDescent="0.25">
      <c r="A68326">
        <v>804939</v>
      </c>
      <c r="B68326" t="s">
        <v>0</v>
      </c>
      <c r="C68326" t="s">
        <v>0</v>
      </c>
    </row>
    <row r="68327" spans="1:3" x14ac:dyDescent="0.25">
      <c r="A68327">
        <v>75241</v>
      </c>
      <c r="B68327" t="s">
        <v>0</v>
      </c>
      <c r="C68327" t="s">
        <v>0</v>
      </c>
    </row>
    <row r="68328" spans="1:3" x14ac:dyDescent="0.25">
      <c r="A68328">
        <v>772928</v>
      </c>
      <c r="B68328" t="s">
        <v>0</v>
      </c>
      <c r="C68328" t="s">
        <v>0</v>
      </c>
    </row>
    <row r="68329" spans="1:3" x14ac:dyDescent="0.25">
      <c r="A68329">
        <v>599758</v>
      </c>
      <c r="B68329" t="s">
        <v>0</v>
      </c>
      <c r="C68329" t="s">
        <v>0</v>
      </c>
    </row>
    <row r="68330" spans="1:3" x14ac:dyDescent="0.25">
      <c r="A68330">
        <v>364707</v>
      </c>
      <c r="B68330" t="s">
        <v>0</v>
      </c>
      <c r="C68330" t="s">
        <v>0</v>
      </c>
    </row>
    <row r="68331" spans="1:3" x14ac:dyDescent="0.25">
      <c r="A68331">
        <v>327952</v>
      </c>
      <c r="B68331" t="s">
        <v>0</v>
      </c>
      <c r="C68331" t="s">
        <v>0</v>
      </c>
    </row>
    <row r="68332" spans="1:3" x14ac:dyDescent="0.25">
      <c r="A68332">
        <v>564815</v>
      </c>
      <c r="B68332" t="s">
        <v>0</v>
      </c>
      <c r="C68332" t="s">
        <v>0</v>
      </c>
    </row>
    <row r="68333" spans="1:3" x14ac:dyDescent="0.25">
      <c r="A68333">
        <v>585031</v>
      </c>
      <c r="B68333" t="s">
        <v>0</v>
      </c>
      <c r="C68333" t="s">
        <v>0</v>
      </c>
    </row>
    <row r="68334" spans="1:3" x14ac:dyDescent="0.25">
      <c r="A68334">
        <v>931297</v>
      </c>
      <c r="B68334" t="s">
        <v>0</v>
      </c>
      <c r="C68334" t="s">
        <v>0</v>
      </c>
    </row>
    <row r="68335" spans="1:3" x14ac:dyDescent="0.25">
      <c r="A68335">
        <v>276544</v>
      </c>
      <c r="B68335" t="s">
        <v>0</v>
      </c>
      <c r="C68335" t="s">
        <v>0</v>
      </c>
    </row>
    <row r="68336" spans="1:3" x14ac:dyDescent="0.25">
      <c r="A68336">
        <v>652180</v>
      </c>
      <c r="B68336" t="s">
        <v>0</v>
      </c>
      <c r="C68336" t="s">
        <v>0</v>
      </c>
    </row>
    <row r="68337" spans="1:3" x14ac:dyDescent="0.25">
      <c r="A68337">
        <v>275399</v>
      </c>
      <c r="B68337" t="s">
        <v>0</v>
      </c>
      <c r="C68337" t="s">
        <v>0</v>
      </c>
    </row>
    <row r="68338" spans="1:3" x14ac:dyDescent="0.25">
      <c r="A68338">
        <v>1128132</v>
      </c>
      <c r="B68338" t="s">
        <v>0</v>
      </c>
      <c r="C68338" t="s">
        <v>0</v>
      </c>
    </row>
    <row r="68339" spans="1:3" x14ac:dyDescent="0.25">
      <c r="A68339">
        <v>118680</v>
      </c>
      <c r="B68339" t="s">
        <v>0</v>
      </c>
      <c r="C68339" t="s">
        <v>0</v>
      </c>
    </row>
    <row r="68340" spans="1:3" x14ac:dyDescent="0.25">
      <c r="A68340">
        <v>344506</v>
      </c>
      <c r="B68340" t="s">
        <v>0</v>
      </c>
      <c r="C68340" t="s">
        <v>0</v>
      </c>
    </row>
    <row r="68341" spans="1:3" x14ac:dyDescent="0.25">
      <c r="A68341">
        <v>115424</v>
      </c>
      <c r="B68341" t="s">
        <v>0</v>
      </c>
      <c r="C68341" t="s">
        <v>0</v>
      </c>
    </row>
    <row r="68342" spans="1:3" x14ac:dyDescent="0.25">
      <c r="A68342">
        <v>413065</v>
      </c>
      <c r="B68342" t="s">
        <v>0</v>
      </c>
      <c r="C68342" t="s">
        <v>0</v>
      </c>
    </row>
    <row r="68343" spans="1:3" x14ac:dyDescent="0.25">
      <c r="A68343">
        <v>459983</v>
      </c>
      <c r="B68343" t="s">
        <v>0</v>
      </c>
      <c r="C68343" t="s">
        <v>0</v>
      </c>
    </row>
    <row r="68344" spans="1:3" x14ac:dyDescent="0.25">
      <c r="A68344">
        <v>349546</v>
      </c>
      <c r="B68344" t="s">
        <v>0</v>
      </c>
      <c r="C68344" t="s">
        <v>0</v>
      </c>
    </row>
    <row r="68345" spans="1:3" x14ac:dyDescent="0.25">
      <c r="A68345">
        <v>564700</v>
      </c>
      <c r="B68345" t="s">
        <v>0</v>
      </c>
      <c r="C68345" t="s">
        <v>0</v>
      </c>
    </row>
    <row r="68346" spans="1:3" x14ac:dyDescent="0.25">
      <c r="A68346">
        <v>324265</v>
      </c>
      <c r="B68346" t="s">
        <v>0</v>
      </c>
      <c r="C68346" t="s">
        <v>0</v>
      </c>
    </row>
    <row r="68347" spans="1:3" x14ac:dyDescent="0.25">
      <c r="A68347">
        <v>511622</v>
      </c>
      <c r="B68347" t="s">
        <v>0</v>
      </c>
      <c r="C68347" t="s">
        <v>0</v>
      </c>
    </row>
    <row r="68348" spans="1:3" x14ac:dyDescent="0.25">
      <c r="A68348">
        <v>1089805</v>
      </c>
      <c r="B68348" t="s">
        <v>0</v>
      </c>
      <c r="C68348" t="s">
        <v>0</v>
      </c>
    </row>
    <row r="68349" spans="1:3" x14ac:dyDescent="0.25">
      <c r="A68349">
        <v>392367</v>
      </c>
      <c r="B68349" t="s">
        <v>0</v>
      </c>
      <c r="C68349" t="s">
        <v>0</v>
      </c>
    </row>
    <row r="68350" spans="1:3" x14ac:dyDescent="0.25">
      <c r="A68350">
        <v>58667</v>
      </c>
      <c r="B68350" t="s">
        <v>0</v>
      </c>
      <c r="C68350" t="s">
        <v>0</v>
      </c>
    </row>
    <row r="68351" spans="1:3" x14ac:dyDescent="0.25">
      <c r="A68351">
        <v>91989</v>
      </c>
      <c r="B68351" t="s">
        <v>0</v>
      </c>
      <c r="C68351" t="s">
        <v>0</v>
      </c>
    </row>
    <row r="68352" spans="1:3" x14ac:dyDescent="0.25">
      <c r="A68352">
        <v>751354</v>
      </c>
      <c r="B68352" t="s">
        <v>0</v>
      </c>
      <c r="C68352" t="s">
        <v>0</v>
      </c>
    </row>
    <row r="68353" spans="1:3" x14ac:dyDescent="0.25">
      <c r="A68353">
        <v>171332</v>
      </c>
      <c r="B68353" t="s">
        <v>0</v>
      </c>
      <c r="C68353" t="s">
        <v>0</v>
      </c>
    </row>
    <row r="68354" spans="1:3" x14ac:dyDescent="0.25">
      <c r="A68354">
        <v>132660</v>
      </c>
      <c r="B68354" t="s">
        <v>0</v>
      </c>
      <c r="C68354" t="s">
        <v>0</v>
      </c>
    </row>
    <row r="68355" spans="1:3" x14ac:dyDescent="0.25">
      <c r="A68355">
        <v>100200</v>
      </c>
      <c r="B68355" t="s">
        <v>0</v>
      </c>
      <c r="C68355" t="s">
        <v>0</v>
      </c>
    </row>
    <row r="68356" spans="1:3" x14ac:dyDescent="0.25">
      <c r="A68356">
        <v>271401</v>
      </c>
      <c r="B68356" t="s">
        <v>0</v>
      </c>
      <c r="C68356" t="s">
        <v>0</v>
      </c>
    </row>
    <row r="68357" spans="1:3" x14ac:dyDescent="0.25">
      <c r="A68357">
        <v>326014</v>
      </c>
      <c r="B68357" t="s">
        <v>0</v>
      </c>
      <c r="C68357" t="s">
        <v>0</v>
      </c>
    </row>
    <row r="68358" spans="1:3" x14ac:dyDescent="0.25">
      <c r="A68358">
        <v>546764</v>
      </c>
      <c r="B68358" t="s">
        <v>0</v>
      </c>
      <c r="C68358" t="s">
        <v>0</v>
      </c>
    </row>
    <row r="68359" spans="1:3" x14ac:dyDescent="0.25">
      <c r="A68359">
        <v>315995</v>
      </c>
      <c r="B68359" t="s">
        <v>0</v>
      </c>
      <c r="C68359" t="s">
        <v>0</v>
      </c>
    </row>
    <row r="68360" spans="1:3" x14ac:dyDescent="0.25">
      <c r="A68360">
        <v>546999</v>
      </c>
      <c r="B68360" t="s">
        <v>0</v>
      </c>
      <c r="C68360" t="s">
        <v>0</v>
      </c>
    </row>
    <row r="68361" spans="1:3" x14ac:dyDescent="0.25">
      <c r="A68361">
        <v>156924</v>
      </c>
      <c r="B68361" t="s">
        <v>0</v>
      </c>
      <c r="C68361" t="s">
        <v>0</v>
      </c>
    </row>
    <row r="68362" spans="1:3" x14ac:dyDescent="0.25">
      <c r="A68362">
        <v>623290</v>
      </c>
      <c r="B68362" t="s">
        <v>0</v>
      </c>
      <c r="C68362" t="s">
        <v>0</v>
      </c>
    </row>
    <row r="68363" spans="1:3" x14ac:dyDescent="0.25">
      <c r="A68363">
        <v>34531</v>
      </c>
      <c r="B68363" t="s">
        <v>0</v>
      </c>
      <c r="C68363" t="s">
        <v>0</v>
      </c>
    </row>
    <row r="68364" spans="1:3" x14ac:dyDescent="0.25">
      <c r="A68364">
        <v>318097</v>
      </c>
      <c r="B68364" t="s">
        <v>0</v>
      </c>
      <c r="C68364" t="s">
        <v>0</v>
      </c>
    </row>
    <row r="68365" spans="1:3" x14ac:dyDescent="0.25">
      <c r="A68365">
        <v>169449</v>
      </c>
      <c r="B68365" t="s">
        <v>0</v>
      </c>
      <c r="C68365" t="s">
        <v>0</v>
      </c>
    </row>
    <row r="68366" spans="1:3" x14ac:dyDescent="0.25">
      <c r="A68366">
        <v>1012021</v>
      </c>
      <c r="B68366" t="s">
        <v>0</v>
      </c>
      <c r="C68366" t="s">
        <v>0</v>
      </c>
    </row>
    <row r="68367" spans="1:3" x14ac:dyDescent="0.25">
      <c r="A68367">
        <v>315842</v>
      </c>
      <c r="B68367" t="s">
        <v>0</v>
      </c>
      <c r="C68367" t="s">
        <v>0</v>
      </c>
    </row>
    <row r="68368" spans="1:3" x14ac:dyDescent="0.25">
      <c r="A68368">
        <v>9040</v>
      </c>
      <c r="B68368" t="s">
        <v>0</v>
      </c>
      <c r="C68368" t="s">
        <v>0</v>
      </c>
    </row>
    <row r="68369" spans="1:3" x14ac:dyDescent="0.25">
      <c r="A68369">
        <v>732991</v>
      </c>
      <c r="B68369" t="s">
        <v>0</v>
      </c>
      <c r="C68369" t="s">
        <v>0</v>
      </c>
    </row>
    <row r="68370" spans="1:3" x14ac:dyDescent="0.25">
      <c r="A68370">
        <v>47807</v>
      </c>
      <c r="B68370" t="s">
        <v>0</v>
      </c>
      <c r="C68370" t="s">
        <v>0</v>
      </c>
    </row>
    <row r="68371" spans="1:3" x14ac:dyDescent="0.25">
      <c r="A68371">
        <v>150566</v>
      </c>
      <c r="B68371" t="s">
        <v>0</v>
      </c>
      <c r="C68371" t="s">
        <v>0</v>
      </c>
    </row>
    <row r="68372" spans="1:3" x14ac:dyDescent="0.25">
      <c r="A68372">
        <v>1070765</v>
      </c>
      <c r="B68372" t="s">
        <v>0</v>
      </c>
      <c r="C68372" t="s">
        <v>0</v>
      </c>
    </row>
    <row r="68373" spans="1:3" x14ac:dyDescent="0.25">
      <c r="A68373">
        <v>401942</v>
      </c>
      <c r="B68373" t="s">
        <v>0</v>
      </c>
      <c r="C68373" t="s">
        <v>0</v>
      </c>
    </row>
    <row r="68374" spans="1:3" x14ac:dyDescent="0.25">
      <c r="A68374">
        <v>2107</v>
      </c>
      <c r="B68374">
        <v>2107</v>
      </c>
      <c r="C68374">
        <v>16840603</v>
      </c>
    </row>
    <row r="68375" spans="1:3" x14ac:dyDescent="0.25">
      <c r="A68375">
        <v>23148</v>
      </c>
      <c r="B68375" t="s">
        <v>0</v>
      </c>
      <c r="C68375" t="s">
        <v>0</v>
      </c>
    </row>
    <row r="68376" spans="1:3" x14ac:dyDescent="0.25">
      <c r="A68376">
        <v>338555</v>
      </c>
      <c r="B68376" t="s">
        <v>0</v>
      </c>
      <c r="C68376" t="s">
        <v>0</v>
      </c>
    </row>
    <row r="68377" spans="1:3" x14ac:dyDescent="0.25">
      <c r="A68377">
        <v>439159</v>
      </c>
      <c r="B68377" t="s">
        <v>0</v>
      </c>
      <c r="C68377" t="s">
        <v>0</v>
      </c>
    </row>
    <row r="68378" spans="1:3" x14ac:dyDescent="0.25">
      <c r="A68378">
        <v>246135</v>
      </c>
      <c r="B68378" t="s">
        <v>0</v>
      </c>
      <c r="C68378" t="s">
        <v>0</v>
      </c>
    </row>
    <row r="68379" spans="1:3" x14ac:dyDescent="0.25">
      <c r="A68379">
        <v>228963</v>
      </c>
      <c r="B68379" t="s">
        <v>0</v>
      </c>
      <c r="C68379" t="s">
        <v>0</v>
      </c>
    </row>
    <row r="68380" spans="1:3" x14ac:dyDescent="0.25">
      <c r="A68380">
        <v>683680</v>
      </c>
      <c r="B68380" t="s">
        <v>0</v>
      </c>
      <c r="C68380" t="s">
        <v>0</v>
      </c>
    </row>
    <row r="68381" spans="1:3" x14ac:dyDescent="0.25">
      <c r="A68381">
        <v>235767</v>
      </c>
      <c r="B68381" t="s">
        <v>0</v>
      </c>
      <c r="C68381" t="s">
        <v>0</v>
      </c>
    </row>
    <row r="68382" spans="1:3" x14ac:dyDescent="0.25">
      <c r="A68382">
        <v>162162</v>
      </c>
      <c r="B68382" t="s">
        <v>0</v>
      </c>
      <c r="C68382" t="s">
        <v>0</v>
      </c>
    </row>
    <row r="68383" spans="1:3" x14ac:dyDescent="0.25">
      <c r="A68383">
        <v>3134</v>
      </c>
      <c r="B68383">
        <v>3134</v>
      </c>
      <c r="C68383">
        <v>16840603</v>
      </c>
    </row>
    <row r="68384" spans="1:3" x14ac:dyDescent="0.25">
      <c r="A68384">
        <v>118094</v>
      </c>
      <c r="B68384" t="s">
        <v>0</v>
      </c>
      <c r="C68384" t="s">
        <v>0</v>
      </c>
    </row>
    <row r="68385" spans="1:3" x14ac:dyDescent="0.25">
      <c r="A68385">
        <v>842575</v>
      </c>
      <c r="B68385" t="s">
        <v>0</v>
      </c>
      <c r="C68385" t="s">
        <v>0</v>
      </c>
    </row>
    <row r="68386" spans="1:3" x14ac:dyDescent="0.25">
      <c r="A68386">
        <v>237095</v>
      </c>
      <c r="B68386" t="s">
        <v>0</v>
      </c>
      <c r="C68386" t="s">
        <v>0</v>
      </c>
    </row>
    <row r="68387" spans="1:3" x14ac:dyDescent="0.25">
      <c r="A68387">
        <v>560180</v>
      </c>
      <c r="B68387" t="s">
        <v>0</v>
      </c>
      <c r="C68387" t="s">
        <v>0</v>
      </c>
    </row>
    <row r="68388" spans="1:3" x14ac:dyDescent="0.25">
      <c r="A68388">
        <v>933783</v>
      </c>
      <c r="B68388" t="s">
        <v>0</v>
      </c>
      <c r="C68388" t="s">
        <v>0</v>
      </c>
    </row>
    <row r="68389" spans="1:3" x14ac:dyDescent="0.25">
      <c r="A68389">
        <v>149789</v>
      </c>
      <c r="B68389" t="s">
        <v>0</v>
      </c>
      <c r="C68389" t="s">
        <v>0</v>
      </c>
    </row>
    <row r="68390" spans="1:3" x14ac:dyDescent="0.25">
      <c r="A68390">
        <v>54494</v>
      </c>
      <c r="B68390" t="s">
        <v>0</v>
      </c>
      <c r="C68390" t="s">
        <v>0</v>
      </c>
    </row>
    <row r="68391" spans="1:3" x14ac:dyDescent="0.25">
      <c r="A68391">
        <v>1015271</v>
      </c>
      <c r="B68391" t="s">
        <v>0</v>
      </c>
      <c r="C68391" t="s">
        <v>0</v>
      </c>
    </row>
    <row r="68392" spans="1:3" x14ac:dyDescent="0.25">
      <c r="A68392">
        <v>5811</v>
      </c>
      <c r="B68392" t="s">
        <v>0</v>
      </c>
      <c r="C68392" t="s">
        <v>0</v>
      </c>
    </row>
    <row r="68393" spans="1:3" x14ac:dyDescent="0.25">
      <c r="A68393">
        <v>309741</v>
      </c>
      <c r="B68393" t="s">
        <v>0</v>
      </c>
      <c r="C68393" t="s">
        <v>0</v>
      </c>
    </row>
    <row r="68394" spans="1:3" x14ac:dyDescent="0.25">
      <c r="A68394">
        <v>465637</v>
      </c>
      <c r="B68394" t="s">
        <v>0</v>
      </c>
      <c r="C68394" t="s">
        <v>0</v>
      </c>
    </row>
    <row r="68395" spans="1:3" x14ac:dyDescent="0.25">
      <c r="A68395">
        <v>434040</v>
      </c>
      <c r="B68395" t="s">
        <v>0</v>
      </c>
      <c r="C68395" t="s">
        <v>0</v>
      </c>
    </row>
    <row r="68396" spans="1:3" x14ac:dyDescent="0.25">
      <c r="A68396">
        <v>146155</v>
      </c>
      <c r="B68396" t="s">
        <v>0</v>
      </c>
      <c r="C68396" t="s">
        <v>0</v>
      </c>
    </row>
    <row r="68397" spans="1:3" x14ac:dyDescent="0.25">
      <c r="A68397">
        <v>429542</v>
      </c>
      <c r="B68397" t="s">
        <v>0</v>
      </c>
      <c r="C68397" t="s">
        <v>0</v>
      </c>
    </row>
    <row r="68398" spans="1:3" x14ac:dyDescent="0.25">
      <c r="A68398">
        <v>1120262</v>
      </c>
      <c r="B68398" t="s">
        <v>0</v>
      </c>
      <c r="C68398" t="s">
        <v>0</v>
      </c>
    </row>
    <row r="68399" spans="1:3" x14ac:dyDescent="0.25">
      <c r="A68399">
        <v>670216</v>
      </c>
      <c r="B68399" t="s">
        <v>0</v>
      </c>
      <c r="C68399" t="s">
        <v>0</v>
      </c>
    </row>
    <row r="68400" spans="1:3" x14ac:dyDescent="0.25">
      <c r="A68400">
        <v>872016</v>
      </c>
      <c r="B68400" t="s">
        <v>0</v>
      </c>
      <c r="C68400" t="s">
        <v>0</v>
      </c>
    </row>
    <row r="68401" spans="1:3" x14ac:dyDescent="0.25">
      <c r="A68401">
        <v>729841</v>
      </c>
      <c r="B68401" t="s">
        <v>0</v>
      </c>
      <c r="C68401" t="s">
        <v>0</v>
      </c>
    </row>
    <row r="68402" spans="1:3" x14ac:dyDescent="0.25">
      <c r="A68402">
        <v>161494</v>
      </c>
      <c r="B68402" t="s">
        <v>0</v>
      </c>
      <c r="C68402" t="s">
        <v>0</v>
      </c>
    </row>
    <row r="68403" spans="1:3" x14ac:dyDescent="0.25">
      <c r="A68403">
        <v>84222</v>
      </c>
      <c r="B68403" t="s">
        <v>0</v>
      </c>
      <c r="C68403" t="s">
        <v>0</v>
      </c>
    </row>
    <row r="68404" spans="1:3" x14ac:dyDescent="0.25">
      <c r="A68404">
        <v>715520</v>
      </c>
      <c r="B68404" t="s">
        <v>0</v>
      </c>
      <c r="C68404" t="s">
        <v>0</v>
      </c>
    </row>
    <row r="68405" spans="1:3" x14ac:dyDescent="0.25">
      <c r="A68405">
        <v>281659</v>
      </c>
      <c r="B68405" t="s">
        <v>0</v>
      </c>
      <c r="C68405" t="s">
        <v>0</v>
      </c>
    </row>
    <row r="68406" spans="1:3" x14ac:dyDescent="0.25">
      <c r="A68406">
        <v>245402</v>
      </c>
      <c r="B68406" t="s">
        <v>0</v>
      </c>
      <c r="C68406" t="s">
        <v>0</v>
      </c>
    </row>
    <row r="68407" spans="1:3" x14ac:dyDescent="0.25">
      <c r="A68407">
        <v>427900</v>
      </c>
      <c r="B68407" t="s">
        <v>0</v>
      </c>
      <c r="C68407" t="s">
        <v>0</v>
      </c>
    </row>
    <row r="68408" spans="1:3" x14ac:dyDescent="0.25">
      <c r="A68408">
        <v>577158</v>
      </c>
      <c r="B68408" t="s">
        <v>0</v>
      </c>
      <c r="C68408" t="s">
        <v>0</v>
      </c>
    </row>
    <row r="68409" spans="1:3" x14ac:dyDescent="0.25">
      <c r="A68409">
        <v>34965</v>
      </c>
      <c r="B68409" t="s">
        <v>0</v>
      </c>
      <c r="C68409" t="s">
        <v>0</v>
      </c>
    </row>
    <row r="68410" spans="1:3" x14ac:dyDescent="0.25">
      <c r="A68410">
        <v>1001658</v>
      </c>
      <c r="B68410" t="s">
        <v>0</v>
      </c>
      <c r="C68410" t="s">
        <v>0</v>
      </c>
    </row>
    <row r="68411" spans="1:3" x14ac:dyDescent="0.25">
      <c r="A68411">
        <v>306404</v>
      </c>
      <c r="B68411" t="s">
        <v>0</v>
      </c>
      <c r="C68411" t="s">
        <v>0</v>
      </c>
    </row>
    <row r="68412" spans="1:3" x14ac:dyDescent="0.25">
      <c r="A68412">
        <v>192543</v>
      </c>
      <c r="B68412" t="s">
        <v>0</v>
      </c>
      <c r="C68412" t="s">
        <v>0</v>
      </c>
    </row>
    <row r="68413" spans="1:3" x14ac:dyDescent="0.25">
      <c r="A68413">
        <v>105539</v>
      </c>
      <c r="B68413" t="s">
        <v>0</v>
      </c>
      <c r="C68413" t="s">
        <v>0</v>
      </c>
    </row>
    <row r="68414" spans="1:3" x14ac:dyDescent="0.25">
      <c r="A68414">
        <v>1081075</v>
      </c>
      <c r="B68414" t="s">
        <v>0</v>
      </c>
      <c r="C68414" t="s">
        <v>0</v>
      </c>
    </row>
    <row r="68415" spans="1:3" x14ac:dyDescent="0.25">
      <c r="A68415">
        <v>121051</v>
      </c>
      <c r="B68415" t="s">
        <v>0</v>
      </c>
      <c r="C68415" t="s">
        <v>0</v>
      </c>
    </row>
    <row r="68416" spans="1:3" x14ac:dyDescent="0.25">
      <c r="A68416">
        <v>95628</v>
      </c>
      <c r="B68416" t="s">
        <v>0</v>
      </c>
      <c r="C68416" t="s">
        <v>0</v>
      </c>
    </row>
    <row r="68417" spans="1:3" x14ac:dyDescent="0.25">
      <c r="A68417">
        <v>555290</v>
      </c>
      <c r="B68417" t="s">
        <v>0</v>
      </c>
      <c r="C68417" t="s">
        <v>0</v>
      </c>
    </row>
    <row r="68418" spans="1:3" x14ac:dyDescent="0.25">
      <c r="A68418">
        <v>115227</v>
      </c>
      <c r="B68418" t="s">
        <v>0</v>
      </c>
      <c r="C68418" t="s">
        <v>0</v>
      </c>
    </row>
    <row r="68419" spans="1:3" x14ac:dyDescent="0.25">
      <c r="A68419">
        <v>512612</v>
      </c>
      <c r="B68419" t="s">
        <v>0</v>
      </c>
      <c r="C68419" t="s">
        <v>0</v>
      </c>
    </row>
    <row r="68420" spans="1:3" x14ac:dyDescent="0.25">
      <c r="A68420">
        <v>504186</v>
      </c>
      <c r="B68420" t="s">
        <v>0</v>
      </c>
      <c r="C68420" t="s">
        <v>0</v>
      </c>
    </row>
    <row r="68421" spans="1:3" x14ac:dyDescent="0.25">
      <c r="A68421">
        <v>366665</v>
      </c>
      <c r="B68421" t="s">
        <v>0</v>
      </c>
      <c r="C68421" t="s">
        <v>0</v>
      </c>
    </row>
    <row r="68422" spans="1:3" x14ac:dyDescent="0.25">
      <c r="A68422">
        <v>153335</v>
      </c>
      <c r="B68422" t="s">
        <v>0</v>
      </c>
      <c r="C68422" t="s">
        <v>0</v>
      </c>
    </row>
    <row r="68423" spans="1:3" x14ac:dyDescent="0.25">
      <c r="A68423">
        <v>772753</v>
      </c>
      <c r="B68423" t="s">
        <v>0</v>
      </c>
      <c r="C68423" t="s">
        <v>0</v>
      </c>
    </row>
    <row r="68424" spans="1:3" x14ac:dyDescent="0.25">
      <c r="A68424">
        <v>629967</v>
      </c>
      <c r="B68424" t="s">
        <v>0</v>
      </c>
      <c r="C68424" t="s">
        <v>0</v>
      </c>
    </row>
    <row r="68425" spans="1:3" x14ac:dyDescent="0.25">
      <c r="A68425">
        <v>747513</v>
      </c>
      <c r="B68425" t="s">
        <v>0</v>
      </c>
      <c r="C68425" t="s">
        <v>0</v>
      </c>
    </row>
    <row r="68426" spans="1:3" x14ac:dyDescent="0.25">
      <c r="A68426">
        <v>22357</v>
      </c>
      <c r="B68426" t="s">
        <v>0</v>
      </c>
      <c r="C68426" t="s">
        <v>0</v>
      </c>
    </row>
    <row r="68427" spans="1:3" x14ac:dyDescent="0.25">
      <c r="A68427">
        <v>76703</v>
      </c>
      <c r="B68427" t="s">
        <v>0</v>
      </c>
      <c r="C68427" t="s">
        <v>0</v>
      </c>
    </row>
    <row r="68428" spans="1:3" x14ac:dyDescent="0.25">
      <c r="A68428">
        <v>183103</v>
      </c>
      <c r="B68428" t="s">
        <v>0</v>
      </c>
      <c r="C68428" t="s">
        <v>0</v>
      </c>
    </row>
    <row r="68429" spans="1:3" x14ac:dyDescent="0.25">
      <c r="A68429">
        <v>415216</v>
      </c>
      <c r="B68429" t="s">
        <v>0</v>
      </c>
      <c r="C68429" t="s">
        <v>0</v>
      </c>
    </row>
    <row r="68430" spans="1:3" x14ac:dyDescent="0.25">
      <c r="A68430">
        <v>745362</v>
      </c>
      <c r="B68430" t="s">
        <v>0</v>
      </c>
      <c r="C68430" t="s">
        <v>0</v>
      </c>
    </row>
    <row r="68431" spans="1:3" x14ac:dyDescent="0.25">
      <c r="A68431">
        <v>132378</v>
      </c>
      <c r="B68431" t="s">
        <v>0</v>
      </c>
      <c r="C68431" t="s">
        <v>0</v>
      </c>
    </row>
    <row r="68432" spans="1:3" x14ac:dyDescent="0.25">
      <c r="A68432">
        <v>232343</v>
      </c>
      <c r="B68432" t="s">
        <v>0</v>
      </c>
      <c r="C68432" t="s">
        <v>0</v>
      </c>
    </row>
    <row r="68433" spans="1:3" x14ac:dyDescent="0.25">
      <c r="A68433">
        <v>76349</v>
      </c>
      <c r="B68433" t="s">
        <v>0</v>
      </c>
      <c r="C68433" t="s">
        <v>0</v>
      </c>
    </row>
    <row r="68434" spans="1:3" x14ac:dyDescent="0.25">
      <c r="A68434">
        <v>105891</v>
      </c>
      <c r="B68434" t="s">
        <v>0</v>
      </c>
      <c r="C68434" t="s">
        <v>0</v>
      </c>
    </row>
    <row r="68435" spans="1:3" x14ac:dyDescent="0.25">
      <c r="A68435">
        <v>37876</v>
      </c>
      <c r="B68435" t="s">
        <v>0</v>
      </c>
      <c r="C68435" t="s">
        <v>0</v>
      </c>
    </row>
    <row r="68436" spans="1:3" x14ac:dyDescent="0.25">
      <c r="A68436">
        <v>559813</v>
      </c>
      <c r="B68436" t="s">
        <v>0</v>
      </c>
      <c r="C68436" t="s">
        <v>0</v>
      </c>
    </row>
    <row r="68437" spans="1:3" x14ac:dyDescent="0.25">
      <c r="A68437">
        <v>140286</v>
      </c>
      <c r="B68437" t="s">
        <v>0</v>
      </c>
      <c r="C68437" t="s">
        <v>0</v>
      </c>
    </row>
    <row r="68438" spans="1:3" x14ac:dyDescent="0.25">
      <c r="A68438">
        <v>26400</v>
      </c>
      <c r="B68438" t="s">
        <v>0</v>
      </c>
      <c r="C68438" t="s">
        <v>0</v>
      </c>
    </row>
    <row r="68439" spans="1:3" x14ac:dyDescent="0.25">
      <c r="A68439">
        <v>88369</v>
      </c>
      <c r="B68439" t="s">
        <v>0</v>
      </c>
      <c r="C68439" t="s">
        <v>0</v>
      </c>
    </row>
    <row r="68440" spans="1:3" x14ac:dyDescent="0.25">
      <c r="A68440">
        <v>538560</v>
      </c>
      <c r="B68440" t="s">
        <v>0</v>
      </c>
      <c r="C68440" t="s">
        <v>0</v>
      </c>
    </row>
    <row r="68441" spans="1:3" x14ac:dyDescent="0.25">
      <c r="A68441">
        <v>355795</v>
      </c>
      <c r="B68441" t="s">
        <v>0</v>
      </c>
      <c r="C68441" t="s">
        <v>0</v>
      </c>
    </row>
    <row r="68442" spans="1:3" x14ac:dyDescent="0.25">
      <c r="A68442">
        <v>2983</v>
      </c>
      <c r="B68442">
        <v>2983</v>
      </c>
      <c r="C68442">
        <v>16844260</v>
      </c>
    </row>
    <row r="68443" spans="1:3" x14ac:dyDescent="0.25">
      <c r="A68443">
        <v>865131</v>
      </c>
      <c r="B68443" t="s">
        <v>0</v>
      </c>
      <c r="C68443" t="s">
        <v>0</v>
      </c>
    </row>
    <row r="68444" spans="1:3" x14ac:dyDescent="0.25">
      <c r="A68444">
        <v>238403</v>
      </c>
      <c r="B68444" t="s">
        <v>0</v>
      </c>
      <c r="C68444" t="s">
        <v>0</v>
      </c>
    </row>
    <row r="68445" spans="1:3" x14ac:dyDescent="0.25">
      <c r="A68445">
        <v>323911</v>
      </c>
      <c r="B68445" t="s">
        <v>0</v>
      </c>
      <c r="C68445" t="s">
        <v>0</v>
      </c>
    </row>
    <row r="68446" spans="1:3" x14ac:dyDescent="0.25">
      <c r="A68446">
        <v>300168</v>
      </c>
      <c r="B68446" t="s">
        <v>0</v>
      </c>
      <c r="C68446" t="s">
        <v>0</v>
      </c>
    </row>
    <row r="68447" spans="1:3" x14ac:dyDescent="0.25">
      <c r="A68447">
        <v>400110</v>
      </c>
      <c r="B68447" t="s">
        <v>0</v>
      </c>
      <c r="C68447" t="s">
        <v>0</v>
      </c>
    </row>
    <row r="68448" spans="1:3" x14ac:dyDescent="0.25">
      <c r="A68448">
        <v>47528</v>
      </c>
      <c r="B68448" t="s">
        <v>0</v>
      </c>
      <c r="C68448" t="s">
        <v>0</v>
      </c>
    </row>
    <row r="68449" spans="1:3" x14ac:dyDescent="0.25">
      <c r="A68449">
        <v>1037091</v>
      </c>
      <c r="B68449" t="s">
        <v>0</v>
      </c>
      <c r="C68449" t="s">
        <v>0</v>
      </c>
    </row>
    <row r="68450" spans="1:3" x14ac:dyDescent="0.25">
      <c r="A68450">
        <v>136720</v>
      </c>
      <c r="B68450" t="s">
        <v>0</v>
      </c>
      <c r="C68450" t="s">
        <v>0</v>
      </c>
    </row>
    <row r="68451" spans="1:3" x14ac:dyDescent="0.25">
      <c r="A68451">
        <v>318248</v>
      </c>
      <c r="B68451" t="s">
        <v>0</v>
      </c>
      <c r="C68451" t="s">
        <v>0</v>
      </c>
    </row>
    <row r="68452" spans="1:3" x14ac:dyDescent="0.25">
      <c r="A68452">
        <v>2019</v>
      </c>
      <c r="B68452">
        <v>2019</v>
      </c>
      <c r="C68452">
        <v>16855530</v>
      </c>
    </row>
    <row r="68453" spans="1:3" x14ac:dyDescent="0.25">
      <c r="A68453">
        <v>144643</v>
      </c>
      <c r="B68453" t="s">
        <v>0</v>
      </c>
      <c r="C68453" t="s">
        <v>0</v>
      </c>
    </row>
    <row r="68454" spans="1:3" x14ac:dyDescent="0.25">
      <c r="A68454">
        <v>2092</v>
      </c>
      <c r="B68454">
        <v>2092</v>
      </c>
      <c r="C68454">
        <v>16869476</v>
      </c>
    </row>
    <row r="68455" spans="1:3" x14ac:dyDescent="0.25">
      <c r="A68455">
        <v>47022</v>
      </c>
      <c r="B68455" t="s">
        <v>0</v>
      </c>
      <c r="C68455" t="s">
        <v>0</v>
      </c>
    </row>
    <row r="68456" spans="1:3" x14ac:dyDescent="0.25">
      <c r="A68456">
        <v>1038938</v>
      </c>
      <c r="B68456" t="s">
        <v>0</v>
      </c>
      <c r="C68456" t="s">
        <v>0</v>
      </c>
    </row>
    <row r="68457" spans="1:3" x14ac:dyDescent="0.25">
      <c r="A68457">
        <v>717777</v>
      </c>
      <c r="B68457" t="s">
        <v>0</v>
      </c>
      <c r="C68457" t="s">
        <v>0</v>
      </c>
    </row>
    <row r="68458" spans="1:3" x14ac:dyDescent="0.25">
      <c r="A68458">
        <v>102949</v>
      </c>
      <c r="B68458" t="s">
        <v>0</v>
      </c>
      <c r="C68458" t="s">
        <v>0</v>
      </c>
    </row>
    <row r="68459" spans="1:3" x14ac:dyDescent="0.25">
      <c r="A68459">
        <v>722959</v>
      </c>
      <c r="B68459" t="s">
        <v>0</v>
      </c>
      <c r="C68459" t="s">
        <v>0</v>
      </c>
    </row>
    <row r="68460" spans="1:3" x14ac:dyDescent="0.25">
      <c r="A68460">
        <v>2232</v>
      </c>
      <c r="B68460">
        <v>2232</v>
      </c>
      <c r="C68460">
        <v>16876516</v>
      </c>
    </row>
    <row r="68461" spans="1:3" x14ac:dyDescent="0.25">
      <c r="A68461">
        <v>333045</v>
      </c>
      <c r="B68461" t="s">
        <v>0</v>
      </c>
      <c r="C68461" t="s">
        <v>0</v>
      </c>
    </row>
    <row r="68462" spans="1:3" x14ac:dyDescent="0.25">
      <c r="A68462">
        <v>18783</v>
      </c>
      <c r="B68462" t="s">
        <v>0</v>
      </c>
      <c r="C68462" t="s">
        <v>0</v>
      </c>
    </row>
    <row r="68463" spans="1:3" x14ac:dyDescent="0.25">
      <c r="A68463">
        <v>77507</v>
      </c>
      <c r="B68463" t="s">
        <v>0</v>
      </c>
      <c r="C68463" t="s">
        <v>0</v>
      </c>
    </row>
    <row r="68464" spans="1:3" x14ac:dyDescent="0.25">
      <c r="A68464">
        <v>40456</v>
      </c>
      <c r="B68464" t="s">
        <v>0</v>
      </c>
      <c r="C68464" t="s">
        <v>0</v>
      </c>
    </row>
    <row r="68465" spans="1:3" x14ac:dyDescent="0.25">
      <c r="A68465">
        <v>31086</v>
      </c>
      <c r="B68465" t="s">
        <v>0</v>
      </c>
      <c r="C68465" t="s">
        <v>0</v>
      </c>
    </row>
    <row r="68466" spans="1:3" x14ac:dyDescent="0.25">
      <c r="A68466">
        <v>20306</v>
      </c>
      <c r="B68466" t="s">
        <v>0</v>
      </c>
      <c r="C68466" t="s">
        <v>0</v>
      </c>
    </row>
    <row r="68467" spans="1:3" x14ac:dyDescent="0.25">
      <c r="A68467">
        <v>439809</v>
      </c>
      <c r="B68467" t="s">
        <v>0</v>
      </c>
      <c r="C68467" t="s">
        <v>0</v>
      </c>
    </row>
    <row r="68468" spans="1:3" x14ac:dyDescent="0.25">
      <c r="A68468">
        <v>50842</v>
      </c>
      <c r="B68468" t="s">
        <v>0</v>
      </c>
      <c r="C68468" t="s">
        <v>0</v>
      </c>
    </row>
    <row r="68469" spans="1:3" x14ac:dyDescent="0.25">
      <c r="A68469">
        <v>804999</v>
      </c>
      <c r="B68469" t="s">
        <v>0</v>
      </c>
      <c r="C68469" t="s">
        <v>0</v>
      </c>
    </row>
    <row r="68470" spans="1:3" x14ac:dyDescent="0.25">
      <c r="A68470">
        <v>471929</v>
      </c>
      <c r="B68470" t="s">
        <v>0</v>
      </c>
      <c r="C68470" t="s">
        <v>0</v>
      </c>
    </row>
    <row r="68471" spans="1:3" x14ac:dyDescent="0.25">
      <c r="A68471">
        <v>334915</v>
      </c>
      <c r="B68471" t="s">
        <v>0</v>
      </c>
      <c r="C68471" t="s">
        <v>0</v>
      </c>
    </row>
    <row r="68472" spans="1:3" x14ac:dyDescent="0.25">
      <c r="A68472">
        <v>84089</v>
      </c>
      <c r="B68472" t="s">
        <v>0</v>
      </c>
      <c r="C68472" t="s">
        <v>0</v>
      </c>
    </row>
    <row r="68473" spans="1:3" x14ac:dyDescent="0.25">
      <c r="A68473">
        <v>557657</v>
      </c>
      <c r="B68473" t="s">
        <v>0</v>
      </c>
      <c r="C68473" t="s">
        <v>0</v>
      </c>
    </row>
    <row r="68474" spans="1:3" x14ac:dyDescent="0.25">
      <c r="A68474">
        <v>19769</v>
      </c>
      <c r="B68474" t="s">
        <v>0</v>
      </c>
      <c r="C68474" t="s">
        <v>0</v>
      </c>
    </row>
    <row r="68475" spans="1:3" x14ac:dyDescent="0.25">
      <c r="A68475">
        <v>549002</v>
      </c>
      <c r="B68475" t="s">
        <v>0</v>
      </c>
      <c r="C68475" t="s">
        <v>0</v>
      </c>
    </row>
    <row r="68476" spans="1:3" x14ac:dyDescent="0.25">
      <c r="A68476">
        <v>469525</v>
      </c>
      <c r="B68476" t="s">
        <v>0</v>
      </c>
      <c r="C68476" t="s">
        <v>0</v>
      </c>
    </row>
    <row r="68477" spans="1:3" x14ac:dyDescent="0.25">
      <c r="A68477">
        <v>17776</v>
      </c>
      <c r="B68477" t="s">
        <v>0</v>
      </c>
      <c r="C68477" t="s">
        <v>0</v>
      </c>
    </row>
    <row r="68478" spans="1:3" x14ac:dyDescent="0.25">
      <c r="A68478">
        <v>589759</v>
      </c>
      <c r="B68478" t="s">
        <v>0</v>
      </c>
      <c r="C68478" t="s">
        <v>0</v>
      </c>
    </row>
    <row r="68479" spans="1:3" x14ac:dyDescent="0.25">
      <c r="A68479">
        <v>285527</v>
      </c>
      <c r="B68479" t="s">
        <v>0</v>
      </c>
      <c r="C68479" t="s">
        <v>0</v>
      </c>
    </row>
    <row r="68480" spans="1:3" x14ac:dyDescent="0.25">
      <c r="A68480">
        <v>737424</v>
      </c>
      <c r="B68480" t="s">
        <v>0</v>
      </c>
      <c r="C68480" t="s">
        <v>0</v>
      </c>
    </row>
    <row r="68481" spans="1:3" x14ac:dyDescent="0.25">
      <c r="A68481">
        <v>431241</v>
      </c>
      <c r="B68481" t="s">
        <v>0</v>
      </c>
      <c r="C68481" t="s">
        <v>0</v>
      </c>
    </row>
    <row r="68482" spans="1:3" x14ac:dyDescent="0.25">
      <c r="A68482">
        <v>56072</v>
      </c>
      <c r="B68482" t="s">
        <v>0</v>
      </c>
      <c r="C68482" t="s">
        <v>0</v>
      </c>
    </row>
    <row r="68483" spans="1:3" x14ac:dyDescent="0.25">
      <c r="A68483">
        <v>1469</v>
      </c>
      <c r="B68483">
        <v>1469</v>
      </c>
      <c r="C68483">
        <v>16899918</v>
      </c>
    </row>
    <row r="68484" spans="1:3" x14ac:dyDescent="0.25">
      <c r="A68484">
        <v>73998</v>
      </c>
      <c r="B68484" t="s">
        <v>0</v>
      </c>
      <c r="C68484" t="s">
        <v>0</v>
      </c>
    </row>
    <row r="68485" spans="1:3" x14ac:dyDescent="0.25">
      <c r="A68485">
        <v>585049</v>
      </c>
      <c r="B68485" t="s">
        <v>0</v>
      </c>
      <c r="C68485" t="s">
        <v>0</v>
      </c>
    </row>
    <row r="68486" spans="1:3" x14ac:dyDescent="0.25">
      <c r="A68486">
        <v>488770</v>
      </c>
      <c r="B68486" t="s">
        <v>0</v>
      </c>
      <c r="C68486" t="s">
        <v>0</v>
      </c>
    </row>
    <row r="68487" spans="1:3" x14ac:dyDescent="0.25">
      <c r="A68487">
        <v>561767</v>
      </c>
      <c r="B68487" t="s">
        <v>0</v>
      </c>
      <c r="C68487" t="s">
        <v>0</v>
      </c>
    </row>
    <row r="68488" spans="1:3" x14ac:dyDescent="0.25">
      <c r="A68488">
        <v>25201</v>
      </c>
      <c r="B68488" t="s">
        <v>0</v>
      </c>
      <c r="C68488" t="s">
        <v>0</v>
      </c>
    </row>
    <row r="68489" spans="1:3" x14ac:dyDescent="0.25">
      <c r="A68489">
        <v>815082</v>
      </c>
      <c r="B68489" t="s">
        <v>0</v>
      </c>
      <c r="C68489" t="s">
        <v>0</v>
      </c>
    </row>
    <row r="68490" spans="1:3" x14ac:dyDescent="0.25">
      <c r="A68490">
        <v>337364</v>
      </c>
      <c r="B68490" t="s">
        <v>0</v>
      </c>
      <c r="C68490" t="s">
        <v>0</v>
      </c>
    </row>
    <row r="68491" spans="1:3" x14ac:dyDescent="0.25">
      <c r="A68491">
        <v>459853</v>
      </c>
      <c r="B68491" t="s">
        <v>0</v>
      </c>
      <c r="C68491" t="s">
        <v>0</v>
      </c>
    </row>
    <row r="68492" spans="1:3" x14ac:dyDescent="0.25">
      <c r="A68492">
        <v>809436</v>
      </c>
      <c r="B68492" t="s">
        <v>0</v>
      </c>
      <c r="C68492" t="s">
        <v>0</v>
      </c>
    </row>
    <row r="68493" spans="1:3" x14ac:dyDescent="0.25">
      <c r="A68493">
        <v>519485</v>
      </c>
      <c r="B68493" t="s">
        <v>0</v>
      </c>
      <c r="C68493" t="s">
        <v>0</v>
      </c>
    </row>
    <row r="68494" spans="1:3" x14ac:dyDescent="0.25">
      <c r="A68494">
        <v>202769</v>
      </c>
      <c r="B68494" t="s">
        <v>0</v>
      </c>
      <c r="C68494" t="s">
        <v>0</v>
      </c>
    </row>
    <row r="68495" spans="1:3" x14ac:dyDescent="0.25">
      <c r="A68495">
        <v>150184</v>
      </c>
      <c r="B68495" t="s">
        <v>0</v>
      </c>
      <c r="C68495" t="s">
        <v>0</v>
      </c>
    </row>
    <row r="68496" spans="1:3" x14ac:dyDescent="0.25">
      <c r="A68496">
        <v>722221</v>
      </c>
      <c r="B68496" t="s">
        <v>0</v>
      </c>
      <c r="C68496" t="s">
        <v>0</v>
      </c>
    </row>
    <row r="68497" spans="1:3" x14ac:dyDescent="0.25">
      <c r="A68497">
        <v>282192</v>
      </c>
      <c r="B68497" t="s">
        <v>0</v>
      </c>
      <c r="C68497" t="s">
        <v>0</v>
      </c>
    </row>
    <row r="68498" spans="1:3" x14ac:dyDescent="0.25">
      <c r="A68498">
        <v>132180</v>
      </c>
      <c r="B68498" t="s">
        <v>0</v>
      </c>
      <c r="C68498" t="s">
        <v>0</v>
      </c>
    </row>
    <row r="68499" spans="1:3" x14ac:dyDescent="0.25">
      <c r="A68499">
        <v>405450</v>
      </c>
      <c r="B68499" t="s">
        <v>0</v>
      </c>
      <c r="C68499" t="s">
        <v>0</v>
      </c>
    </row>
    <row r="68500" spans="1:3" x14ac:dyDescent="0.25">
      <c r="A68500">
        <v>35512</v>
      </c>
      <c r="B68500" t="s">
        <v>0</v>
      </c>
      <c r="C68500" t="s">
        <v>0</v>
      </c>
    </row>
    <row r="68501" spans="1:3" x14ac:dyDescent="0.25">
      <c r="A68501">
        <v>338449</v>
      </c>
      <c r="B68501" t="s">
        <v>0</v>
      </c>
      <c r="C68501" t="s">
        <v>0</v>
      </c>
    </row>
    <row r="68502" spans="1:3" x14ac:dyDescent="0.25">
      <c r="A68502">
        <v>8684</v>
      </c>
      <c r="B68502" t="s">
        <v>0</v>
      </c>
      <c r="C68502" t="s">
        <v>0</v>
      </c>
    </row>
    <row r="68503" spans="1:3" x14ac:dyDescent="0.25">
      <c r="A68503">
        <v>148349</v>
      </c>
      <c r="B68503" t="s">
        <v>0</v>
      </c>
      <c r="C68503" t="s">
        <v>0</v>
      </c>
    </row>
    <row r="68504" spans="1:3" x14ac:dyDescent="0.25">
      <c r="A68504">
        <v>618873</v>
      </c>
      <c r="B68504" t="s">
        <v>0</v>
      </c>
      <c r="C68504" t="s">
        <v>0</v>
      </c>
    </row>
    <row r="68505" spans="1:3" x14ac:dyDescent="0.25">
      <c r="A68505">
        <v>531839</v>
      </c>
      <c r="B68505" t="s">
        <v>0</v>
      </c>
      <c r="C68505" t="s">
        <v>0</v>
      </c>
    </row>
    <row r="68506" spans="1:3" x14ac:dyDescent="0.25">
      <c r="A68506">
        <v>824137</v>
      </c>
      <c r="B68506" t="s">
        <v>0</v>
      </c>
      <c r="C68506" t="s">
        <v>0</v>
      </c>
    </row>
    <row r="68507" spans="1:3" x14ac:dyDescent="0.25">
      <c r="A68507">
        <v>147808</v>
      </c>
      <c r="B68507" t="s">
        <v>0</v>
      </c>
      <c r="C68507" t="s">
        <v>0</v>
      </c>
    </row>
    <row r="68508" spans="1:3" x14ac:dyDescent="0.25">
      <c r="A68508">
        <v>138468</v>
      </c>
      <c r="B68508" t="s">
        <v>0</v>
      </c>
      <c r="C68508" t="s">
        <v>0</v>
      </c>
    </row>
    <row r="68509" spans="1:3" x14ac:dyDescent="0.25">
      <c r="A68509">
        <v>777659</v>
      </c>
      <c r="B68509" t="s">
        <v>0</v>
      </c>
      <c r="C68509" t="s">
        <v>0</v>
      </c>
    </row>
    <row r="68510" spans="1:3" x14ac:dyDescent="0.25">
      <c r="A68510">
        <v>480175</v>
      </c>
      <c r="B68510" t="s">
        <v>0</v>
      </c>
      <c r="C68510" t="s">
        <v>0</v>
      </c>
    </row>
    <row r="68511" spans="1:3" x14ac:dyDescent="0.25">
      <c r="A68511">
        <v>39027</v>
      </c>
      <c r="B68511" t="s">
        <v>0</v>
      </c>
      <c r="C68511" t="s">
        <v>0</v>
      </c>
    </row>
    <row r="68512" spans="1:3" x14ac:dyDescent="0.25">
      <c r="A68512">
        <v>592473</v>
      </c>
      <c r="B68512" t="s">
        <v>0</v>
      </c>
      <c r="C68512" t="s">
        <v>0</v>
      </c>
    </row>
    <row r="68513" spans="1:3" x14ac:dyDescent="0.25">
      <c r="A68513">
        <v>158668</v>
      </c>
      <c r="B68513" t="s">
        <v>0</v>
      </c>
      <c r="C68513" t="s">
        <v>0</v>
      </c>
    </row>
    <row r="68514" spans="1:3" x14ac:dyDescent="0.25">
      <c r="A68514">
        <v>1917</v>
      </c>
      <c r="B68514">
        <v>1917</v>
      </c>
      <c r="C68514">
        <v>16929202</v>
      </c>
    </row>
    <row r="68515" spans="1:3" x14ac:dyDescent="0.25">
      <c r="A68515">
        <v>103592</v>
      </c>
      <c r="B68515" t="s">
        <v>0</v>
      </c>
      <c r="C68515" t="s">
        <v>0</v>
      </c>
    </row>
    <row r="68516" spans="1:3" x14ac:dyDescent="0.25">
      <c r="A68516">
        <v>1919</v>
      </c>
      <c r="B68516">
        <v>1919</v>
      </c>
      <c r="C68516">
        <v>16929202</v>
      </c>
    </row>
    <row r="68517" spans="1:3" x14ac:dyDescent="0.25">
      <c r="A68517">
        <v>86278</v>
      </c>
      <c r="B68517" t="s">
        <v>0</v>
      </c>
      <c r="C68517" t="s">
        <v>0</v>
      </c>
    </row>
    <row r="68518" spans="1:3" x14ac:dyDescent="0.25">
      <c r="A68518">
        <v>40543</v>
      </c>
      <c r="B68518" t="s">
        <v>0</v>
      </c>
      <c r="C68518" t="s">
        <v>0</v>
      </c>
    </row>
    <row r="68519" spans="1:3" x14ac:dyDescent="0.25">
      <c r="A68519">
        <v>320299</v>
      </c>
      <c r="B68519" t="s">
        <v>0</v>
      </c>
      <c r="C68519" t="s">
        <v>0</v>
      </c>
    </row>
    <row r="68520" spans="1:3" x14ac:dyDescent="0.25">
      <c r="A68520">
        <v>433304</v>
      </c>
      <c r="B68520" t="s">
        <v>0</v>
      </c>
      <c r="C68520" t="s">
        <v>0</v>
      </c>
    </row>
    <row r="68521" spans="1:3" x14ac:dyDescent="0.25">
      <c r="A68521">
        <v>10008</v>
      </c>
      <c r="B68521" t="s">
        <v>0</v>
      </c>
      <c r="C68521" t="s">
        <v>0</v>
      </c>
    </row>
    <row r="68522" spans="1:3" x14ac:dyDescent="0.25">
      <c r="A68522">
        <v>393669</v>
      </c>
      <c r="B68522" t="s">
        <v>0</v>
      </c>
      <c r="C68522" t="s">
        <v>0</v>
      </c>
    </row>
    <row r="68523" spans="1:3" x14ac:dyDescent="0.25">
      <c r="A68523">
        <v>1920</v>
      </c>
      <c r="B68523">
        <v>1920</v>
      </c>
      <c r="C68523">
        <v>16929202</v>
      </c>
    </row>
    <row r="68524" spans="1:3" x14ac:dyDescent="0.25">
      <c r="A68524">
        <v>21059</v>
      </c>
      <c r="B68524" t="s">
        <v>0</v>
      </c>
      <c r="C68524" t="s">
        <v>0</v>
      </c>
    </row>
    <row r="68525" spans="1:3" x14ac:dyDescent="0.25">
      <c r="A68525">
        <v>870636</v>
      </c>
      <c r="B68525" t="s">
        <v>0</v>
      </c>
      <c r="C68525" t="s">
        <v>0</v>
      </c>
    </row>
    <row r="68526" spans="1:3" x14ac:dyDescent="0.25">
      <c r="A68526">
        <v>420291</v>
      </c>
      <c r="B68526" t="s">
        <v>0</v>
      </c>
      <c r="C68526" t="s">
        <v>0</v>
      </c>
    </row>
    <row r="68527" spans="1:3" x14ac:dyDescent="0.25">
      <c r="A68527">
        <v>375752</v>
      </c>
      <c r="B68527" t="s">
        <v>0</v>
      </c>
      <c r="C68527" t="s">
        <v>0</v>
      </c>
    </row>
    <row r="68528" spans="1:3" x14ac:dyDescent="0.25">
      <c r="A68528">
        <v>852123</v>
      </c>
      <c r="B68528" t="s">
        <v>0</v>
      </c>
      <c r="C68528" t="s">
        <v>0</v>
      </c>
    </row>
    <row r="68529" spans="1:3" x14ac:dyDescent="0.25">
      <c r="A68529">
        <v>244549</v>
      </c>
      <c r="B68529" t="s">
        <v>0</v>
      </c>
      <c r="C68529" t="s">
        <v>0</v>
      </c>
    </row>
    <row r="68530" spans="1:3" x14ac:dyDescent="0.25">
      <c r="A68530">
        <v>261318</v>
      </c>
      <c r="B68530" t="s">
        <v>0</v>
      </c>
      <c r="C68530" t="s">
        <v>0</v>
      </c>
    </row>
    <row r="68531" spans="1:3" x14ac:dyDescent="0.25">
      <c r="A68531">
        <v>331169</v>
      </c>
      <c r="B68531" t="s">
        <v>0</v>
      </c>
      <c r="C68531" t="s">
        <v>0</v>
      </c>
    </row>
    <row r="68532" spans="1:3" x14ac:dyDescent="0.25">
      <c r="A68532">
        <v>45103</v>
      </c>
      <c r="B68532" t="s">
        <v>0</v>
      </c>
      <c r="C68532" t="s">
        <v>0</v>
      </c>
    </row>
    <row r="68533" spans="1:3" x14ac:dyDescent="0.25">
      <c r="A68533">
        <v>960788</v>
      </c>
      <c r="B68533" t="s">
        <v>0</v>
      </c>
      <c r="C68533" t="s">
        <v>0</v>
      </c>
    </row>
    <row r="68534" spans="1:3" x14ac:dyDescent="0.25">
      <c r="A68534">
        <v>181228</v>
      </c>
      <c r="B68534" t="s">
        <v>0</v>
      </c>
      <c r="C68534" t="s">
        <v>0</v>
      </c>
    </row>
    <row r="68535" spans="1:3" x14ac:dyDescent="0.25">
      <c r="A68535">
        <v>95974</v>
      </c>
      <c r="B68535" t="s">
        <v>0</v>
      </c>
      <c r="C68535" t="s">
        <v>0</v>
      </c>
    </row>
    <row r="68536" spans="1:3" x14ac:dyDescent="0.25">
      <c r="A68536">
        <v>553634</v>
      </c>
      <c r="B68536" t="s">
        <v>0</v>
      </c>
      <c r="C68536" t="s">
        <v>0</v>
      </c>
    </row>
    <row r="68537" spans="1:3" x14ac:dyDescent="0.25">
      <c r="A68537">
        <v>45238</v>
      </c>
      <c r="B68537" t="s">
        <v>0</v>
      </c>
      <c r="C68537" t="s">
        <v>0</v>
      </c>
    </row>
    <row r="68538" spans="1:3" x14ac:dyDescent="0.25">
      <c r="A68538">
        <v>117894</v>
      </c>
      <c r="B68538" t="s">
        <v>0</v>
      </c>
      <c r="C68538" t="s">
        <v>0</v>
      </c>
    </row>
    <row r="68539" spans="1:3" x14ac:dyDescent="0.25">
      <c r="A68539">
        <v>1028</v>
      </c>
      <c r="B68539">
        <v>1028</v>
      </c>
      <c r="C68539">
        <v>16937069</v>
      </c>
    </row>
    <row r="68540" spans="1:3" x14ac:dyDescent="0.25">
      <c r="A68540">
        <v>888159</v>
      </c>
      <c r="B68540" t="s">
        <v>0</v>
      </c>
      <c r="C68540" t="s">
        <v>0</v>
      </c>
    </row>
    <row r="68541" spans="1:3" x14ac:dyDescent="0.25">
      <c r="A68541">
        <v>49536</v>
      </c>
      <c r="B68541" t="s">
        <v>0</v>
      </c>
      <c r="C68541" t="s">
        <v>0</v>
      </c>
    </row>
    <row r="68542" spans="1:3" x14ac:dyDescent="0.25">
      <c r="A68542">
        <v>49404</v>
      </c>
      <c r="B68542" t="s">
        <v>0</v>
      </c>
      <c r="C68542" t="s">
        <v>0</v>
      </c>
    </row>
    <row r="68543" spans="1:3" x14ac:dyDescent="0.25">
      <c r="A68543">
        <v>25278</v>
      </c>
      <c r="B68543" t="s">
        <v>0</v>
      </c>
      <c r="C68543" t="s">
        <v>0</v>
      </c>
    </row>
    <row r="68544" spans="1:3" x14ac:dyDescent="0.25">
      <c r="A68544">
        <v>7126</v>
      </c>
      <c r="B68544" t="s">
        <v>0</v>
      </c>
      <c r="C68544" t="s">
        <v>0</v>
      </c>
    </row>
    <row r="68545" spans="1:3" x14ac:dyDescent="0.25">
      <c r="A68545">
        <v>401934</v>
      </c>
      <c r="B68545" t="s">
        <v>0</v>
      </c>
      <c r="C68545" t="s">
        <v>0</v>
      </c>
    </row>
    <row r="68546" spans="1:3" x14ac:dyDescent="0.25">
      <c r="A68546">
        <v>289885</v>
      </c>
      <c r="B68546" t="s">
        <v>0</v>
      </c>
      <c r="C68546" t="s">
        <v>0</v>
      </c>
    </row>
    <row r="68547" spans="1:3" x14ac:dyDescent="0.25">
      <c r="A68547">
        <v>2179</v>
      </c>
      <c r="B68547">
        <v>2179</v>
      </c>
      <c r="C68547">
        <v>16943457</v>
      </c>
    </row>
    <row r="68548" spans="1:3" x14ac:dyDescent="0.25">
      <c r="A68548">
        <v>182463</v>
      </c>
      <c r="B68548" t="s">
        <v>0</v>
      </c>
      <c r="C68548" t="s">
        <v>0</v>
      </c>
    </row>
    <row r="68549" spans="1:3" x14ac:dyDescent="0.25">
      <c r="A68549">
        <v>439120</v>
      </c>
      <c r="B68549" t="s">
        <v>0</v>
      </c>
      <c r="C68549" t="s">
        <v>0</v>
      </c>
    </row>
    <row r="68550" spans="1:3" x14ac:dyDescent="0.25">
      <c r="A68550">
        <v>79279</v>
      </c>
      <c r="B68550" t="s">
        <v>0</v>
      </c>
      <c r="C68550" t="s">
        <v>0</v>
      </c>
    </row>
    <row r="68551" spans="1:3" x14ac:dyDescent="0.25">
      <c r="A68551">
        <v>307119</v>
      </c>
      <c r="B68551" t="s">
        <v>0</v>
      </c>
      <c r="C68551" t="s">
        <v>0</v>
      </c>
    </row>
    <row r="68552" spans="1:3" x14ac:dyDescent="0.25">
      <c r="A68552">
        <v>111304</v>
      </c>
      <c r="B68552" t="s">
        <v>0</v>
      </c>
      <c r="C68552" t="s">
        <v>0</v>
      </c>
    </row>
    <row r="68553" spans="1:3" x14ac:dyDescent="0.25">
      <c r="A68553">
        <v>5692</v>
      </c>
      <c r="B68553" t="s">
        <v>0</v>
      </c>
      <c r="C68553" t="s">
        <v>0</v>
      </c>
    </row>
    <row r="68554" spans="1:3" x14ac:dyDescent="0.25">
      <c r="A68554">
        <v>487417</v>
      </c>
      <c r="B68554" t="s">
        <v>0</v>
      </c>
      <c r="C68554" t="s">
        <v>0</v>
      </c>
    </row>
    <row r="68555" spans="1:3" x14ac:dyDescent="0.25">
      <c r="A68555">
        <v>546775</v>
      </c>
      <c r="B68555" t="s">
        <v>0</v>
      </c>
      <c r="C68555" t="s">
        <v>0</v>
      </c>
    </row>
    <row r="68556" spans="1:3" x14ac:dyDescent="0.25">
      <c r="A68556">
        <v>577282</v>
      </c>
      <c r="B68556" t="s">
        <v>0</v>
      </c>
      <c r="C68556" t="s">
        <v>0</v>
      </c>
    </row>
    <row r="68557" spans="1:3" x14ac:dyDescent="0.25">
      <c r="A68557">
        <v>611718</v>
      </c>
      <c r="B68557" t="s">
        <v>0</v>
      </c>
      <c r="C68557" t="s">
        <v>0</v>
      </c>
    </row>
    <row r="68558" spans="1:3" x14ac:dyDescent="0.25">
      <c r="A68558">
        <v>1041434</v>
      </c>
      <c r="B68558" t="s">
        <v>0</v>
      </c>
      <c r="C68558" t="s">
        <v>0</v>
      </c>
    </row>
    <row r="68559" spans="1:3" x14ac:dyDescent="0.25">
      <c r="A68559">
        <v>198838</v>
      </c>
      <c r="B68559" t="s">
        <v>0</v>
      </c>
      <c r="C68559" t="s">
        <v>0</v>
      </c>
    </row>
    <row r="68560" spans="1:3" x14ac:dyDescent="0.25">
      <c r="A68560">
        <v>1009797</v>
      </c>
      <c r="B68560" t="s">
        <v>0</v>
      </c>
      <c r="C68560" t="s">
        <v>0</v>
      </c>
    </row>
    <row r="68561" spans="1:3" x14ac:dyDescent="0.25">
      <c r="A68561">
        <v>474628</v>
      </c>
      <c r="B68561" t="s">
        <v>0</v>
      </c>
      <c r="C68561" t="s">
        <v>0</v>
      </c>
    </row>
    <row r="68562" spans="1:3" x14ac:dyDescent="0.25">
      <c r="A68562">
        <v>756232</v>
      </c>
      <c r="B68562" t="s">
        <v>0</v>
      </c>
      <c r="C68562" t="s">
        <v>0</v>
      </c>
    </row>
    <row r="68563" spans="1:3" x14ac:dyDescent="0.25">
      <c r="A68563">
        <v>767371</v>
      </c>
      <c r="B68563" t="s">
        <v>0</v>
      </c>
      <c r="C68563" t="s">
        <v>0</v>
      </c>
    </row>
    <row r="68564" spans="1:3" x14ac:dyDescent="0.25">
      <c r="A68564">
        <v>2568</v>
      </c>
      <c r="B68564">
        <v>2568</v>
      </c>
      <c r="C68564">
        <v>16947806</v>
      </c>
    </row>
    <row r="68565" spans="1:3" x14ac:dyDescent="0.25">
      <c r="A68565">
        <v>522622</v>
      </c>
      <c r="B68565" t="s">
        <v>0</v>
      </c>
      <c r="C68565" t="s">
        <v>0</v>
      </c>
    </row>
    <row r="68566" spans="1:3" x14ac:dyDescent="0.25">
      <c r="A68566">
        <v>653858</v>
      </c>
      <c r="B68566" t="s">
        <v>0</v>
      </c>
      <c r="C68566" t="s">
        <v>0</v>
      </c>
    </row>
    <row r="68567" spans="1:3" x14ac:dyDescent="0.25">
      <c r="A68567">
        <v>515041</v>
      </c>
      <c r="B68567" t="s">
        <v>0</v>
      </c>
      <c r="C68567" t="s">
        <v>0</v>
      </c>
    </row>
    <row r="68568" spans="1:3" x14ac:dyDescent="0.25">
      <c r="A68568">
        <v>203884</v>
      </c>
      <c r="B68568" t="s">
        <v>0</v>
      </c>
      <c r="C68568" t="s">
        <v>0</v>
      </c>
    </row>
    <row r="68569" spans="1:3" x14ac:dyDescent="0.25">
      <c r="A68569">
        <v>25047</v>
      </c>
      <c r="B68569" t="s">
        <v>0</v>
      </c>
      <c r="C68569" t="s">
        <v>0</v>
      </c>
    </row>
    <row r="68570" spans="1:3" x14ac:dyDescent="0.25">
      <c r="A68570">
        <v>32031</v>
      </c>
      <c r="B68570" t="s">
        <v>0</v>
      </c>
      <c r="C68570" t="s">
        <v>0</v>
      </c>
    </row>
    <row r="68571" spans="1:3" x14ac:dyDescent="0.25">
      <c r="A68571">
        <v>683871</v>
      </c>
      <c r="B68571" t="s">
        <v>0</v>
      </c>
      <c r="C68571" t="s">
        <v>0</v>
      </c>
    </row>
    <row r="68572" spans="1:3" x14ac:dyDescent="0.25">
      <c r="A68572">
        <v>285569</v>
      </c>
      <c r="B68572" t="s">
        <v>0</v>
      </c>
      <c r="C68572" t="s">
        <v>0</v>
      </c>
    </row>
    <row r="68573" spans="1:3" x14ac:dyDescent="0.25">
      <c r="A68573">
        <v>472417</v>
      </c>
      <c r="B68573" t="s">
        <v>0</v>
      </c>
      <c r="C68573" t="s">
        <v>0</v>
      </c>
    </row>
    <row r="68574" spans="1:3" x14ac:dyDescent="0.25">
      <c r="A68574">
        <v>162819</v>
      </c>
      <c r="B68574" t="s">
        <v>0</v>
      </c>
      <c r="C68574" t="s">
        <v>0</v>
      </c>
    </row>
    <row r="68575" spans="1:3" x14ac:dyDescent="0.25">
      <c r="A68575">
        <v>241750</v>
      </c>
      <c r="B68575" t="s">
        <v>0</v>
      </c>
      <c r="C68575" t="s">
        <v>0</v>
      </c>
    </row>
    <row r="68576" spans="1:3" x14ac:dyDescent="0.25">
      <c r="A68576">
        <v>1079280</v>
      </c>
      <c r="B68576" t="s">
        <v>0</v>
      </c>
      <c r="C68576" t="s">
        <v>0</v>
      </c>
    </row>
    <row r="68577" spans="1:3" x14ac:dyDescent="0.25">
      <c r="A68577">
        <v>107183</v>
      </c>
      <c r="B68577" t="s">
        <v>0</v>
      </c>
      <c r="C68577" t="s">
        <v>0</v>
      </c>
    </row>
    <row r="68578" spans="1:3" x14ac:dyDescent="0.25">
      <c r="A68578">
        <v>11682</v>
      </c>
      <c r="B68578" t="s">
        <v>0</v>
      </c>
      <c r="C68578" t="s">
        <v>0</v>
      </c>
    </row>
    <row r="68579" spans="1:3" x14ac:dyDescent="0.25">
      <c r="A68579">
        <v>170783</v>
      </c>
      <c r="B68579" t="s">
        <v>0</v>
      </c>
      <c r="C68579" t="s">
        <v>0</v>
      </c>
    </row>
    <row r="68580" spans="1:3" x14ac:dyDescent="0.25">
      <c r="A68580">
        <v>199976</v>
      </c>
      <c r="B68580" t="s">
        <v>0</v>
      </c>
      <c r="C68580" t="s">
        <v>0</v>
      </c>
    </row>
    <row r="68581" spans="1:3" x14ac:dyDescent="0.25">
      <c r="A68581">
        <v>26347</v>
      </c>
      <c r="B68581" t="s">
        <v>0</v>
      </c>
      <c r="C68581" t="s">
        <v>0</v>
      </c>
    </row>
    <row r="68582" spans="1:3" x14ac:dyDescent="0.25">
      <c r="A68582">
        <v>765177</v>
      </c>
      <c r="B68582" t="s">
        <v>0</v>
      </c>
      <c r="C68582" t="s">
        <v>0</v>
      </c>
    </row>
    <row r="68583" spans="1:3" x14ac:dyDescent="0.25">
      <c r="A68583">
        <v>40905</v>
      </c>
      <c r="B68583" t="s">
        <v>0</v>
      </c>
      <c r="C68583" t="s">
        <v>0</v>
      </c>
    </row>
    <row r="68584" spans="1:3" x14ac:dyDescent="0.25">
      <c r="A68584">
        <v>1119978</v>
      </c>
      <c r="B68584" t="s">
        <v>0</v>
      </c>
      <c r="C68584" t="s">
        <v>0</v>
      </c>
    </row>
    <row r="68585" spans="1:3" x14ac:dyDescent="0.25">
      <c r="A68585">
        <v>1049537</v>
      </c>
      <c r="B68585" t="s">
        <v>0</v>
      </c>
      <c r="C68585" t="s">
        <v>0</v>
      </c>
    </row>
    <row r="68586" spans="1:3" x14ac:dyDescent="0.25">
      <c r="A68586">
        <v>633318</v>
      </c>
      <c r="B68586" t="s">
        <v>0</v>
      </c>
      <c r="C68586" t="s">
        <v>0</v>
      </c>
    </row>
    <row r="68587" spans="1:3" x14ac:dyDescent="0.25">
      <c r="A68587">
        <v>201969</v>
      </c>
      <c r="B68587" t="s">
        <v>0</v>
      </c>
      <c r="C68587" t="s">
        <v>0</v>
      </c>
    </row>
    <row r="68588" spans="1:3" x14ac:dyDescent="0.25">
      <c r="A68588">
        <v>166588</v>
      </c>
      <c r="B68588" t="s">
        <v>0</v>
      </c>
      <c r="C68588" t="s">
        <v>0</v>
      </c>
    </row>
    <row r="68589" spans="1:3" x14ac:dyDescent="0.25">
      <c r="A68589">
        <v>141104</v>
      </c>
      <c r="B68589" t="s">
        <v>0</v>
      </c>
      <c r="C68589" t="s">
        <v>0</v>
      </c>
    </row>
    <row r="68590" spans="1:3" x14ac:dyDescent="0.25">
      <c r="A68590">
        <v>343771</v>
      </c>
      <c r="B68590" t="s">
        <v>0</v>
      </c>
      <c r="C68590" t="s">
        <v>0</v>
      </c>
    </row>
    <row r="68591" spans="1:3" x14ac:dyDescent="0.25">
      <c r="A68591">
        <v>117678</v>
      </c>
      <c r="B68591" t="s">
        <v>0</v>
      </c>
      <c r="C68591" t="s">
        <v>0</v>
      </c>
    </row>
    <row r="68592" spans="1:3" x14ac:dyDescent="0.25">
      <c r="A68592">
        <v>347952</v>
      </c>
      <c r="B68592" t="s">
        <v>0</v>
      </c>
      <c r="C68592" t="s">
        <v>0</v>
      </c>
    </row>
    <row r="68593" spans="1:3" x14ac:dyDescent="0.25">
      <c r="A68593">
        <v>1038421</v>
      </c>
      <c r="B68593" t="s">
        <v>0</v>
      </c>
      <c r="C68593" t="s">
        <v>0</v>
      </c>
    </row>
    <row r="68594" spans="1:3" x14ac:dyDescent="0.25">
      <c r="A68594">
        <v>969869</v>
      </c>
      <c r="B68594" t="s">
        <v>0</v>
      </c>
      <c r="C68594" t="s">
        <v>0</v>
      </c>
    </row>
    <row r="68595" spans="1:3" x14ac:dyDescent="0.25">
      <c r="A68595">
        <v>811247</v>
      </c>
      <c r="B68595" t="s">
        <v>0</v>
      </c>
      <c r="C68595" t="s">
        <v>0</v>
      </c>
    </row>
    <row r="68596" spans="1:3" x14ac:dyDescent="0.25">
      <c r="A68596">
        <v>2499</v>
      </c>
      <c r="B68596">
        <v>2499</v>
      </c>
      <c r="C68596">
        <v>16948735</v>
      </c>
    </row>
    <row r="68597" spans="1:3" x14ac:dyDescent="0.25">
      <c r="A68597">
        <v>784250</v>
      </c>
      <c r="B68597" t="s">
        <v>0</v>
      </c>
      <c r="C68597" t="s">
        <v>0</v>
      </c>
    </row>
    <row r="68598" spans="1:3" x14ac:dyDescent="0.25">
      <c r="A68598">
        <v>63512</v>
      </c>
      <c r="B68598" t="s">
        <v>0</v>
      </c>
      <c r="C68598" t="s">
        <v>0</v>
      </c>
    </row>
    <row r="68599" spans="1:3" x14ac:dyDescent="0.25">
      <c r="A68599">
        <v>206703</v>
      </c>
      <c r="B68599" t="s">
        <v>0</v>
      </c>
      <c r="C68599" t="s">
        <v>0</v>
      </c>
    </row>
    <row r="68600" spans="1:3" x14ac:dyDescent="0.25">
      <c r="A68600">
        <v>831102</v>
      </c>
      <c r="B68600" t="s">
        <v>0</v>
      </c>
      <c r="C68600" t="s">
        <v>0</v>
      </c>
    </row>
    <row r="68601" spans="1:3" x14ac:dyDescent="0.25">
      <c r="A68601">
        <v>180153</v>
      </c>
      <c r="B68601" t="s">
        <v>0</v>
      </c>
      <c r="C68601" t="s">
        <v>0</v>
      </c>
    </row>
    <row r="68602" spans="1:3" x14ac:dyDescent="0.25">
      <c r="A68602">
        <v>528827</v>
      </c>
      <c r="B68602" t="s">
        <v>0</v>
      </c>
      <c r="C68602" t="s">
        <v>0</v>
      </c>
    </row>
    <row r="68603" spans="1:3" x14ac:dyDescent="0.25">
      <c r="A68603">
        <v>426110</v>
      </c>
      <c r="B68603" t="s">
        <v>0</v>
      </c>
      <c r="C68603" t="s">
        <v>0</v>
      </c>
    </row>
    <row r="68604" spans="1:3" x14ac:dyDescent="0.25">
      <c r="A68604">
        <v>438538</v>
      </c>
      <c r="B68604" t="s">
        <v>0</v>
      </c>
      <c r="C68604" t="s">
        <v>0</v>
      </c>
    </row>
    <row r="68605" spans="1:3" x14ac:dyDescent="0.25">
      <c r="A68605">
        <v>2651</v>
      </c>
      <c r="B68605">
        <v>2651</v>
      </c>
      <c r="C68605">
        <v>16962950</v>
      </c>
    </row>
    <row r="68606" spans="1:3" x14ac:dyDescent="0.25">
      <c r="A68606">
        <v>216505</v>
      </c>
      <c r="B68606" t="s">
        <v>0</v>
      </c>
      <c r="C68606" t="s">
        <v>0</v>
      </c>
    </row>
    <row r="68607" spans="1:3" x14ac:dyDescent="0.25">
      <c r="A68607">
        <v>176052</v>
      </c>
      <c r="B68607" t="s">
        <v>0</v>
      </c>
      <c r="C68607" t="s">
        <v>0</v>
      </c>
    </row>
    <row r="68608" spans="1:3" x14ac:dyDescent="0.25">
      <c r="A68608">
        <v>374433</v>
      </c>
      <c r="B68608" t="s">
        <v>0</v>
      </c>
      <c r="C68608" t="s">
        <v>0</v>
      </c>
    </row>
    <row r="68609" spans="1:3" x14ac:dyDescent="0.25">
      <c r="A68609">
        <v>607279</v>
      </c>
      <c r="B68609" t="s">
        <v>0</v>
      </c>
      <c r="C68609" t="s">
        <v>0</v>
      </c>
    </row>
    <row r="68610" spans="1:3" x14ac:dyDescent="0.25">
      <c r="A68610">
        <v>378989</v>
      </c>
      <c r="B68610" t="s">
        <v>0</v>
      </c>
      <c r="C68610" t="s">
        <v>0</v>
      </c>
    </row>
    <row r="68611" spans="1:3" x14ac:dyDescent="0.25">
      <c r="A68611">
        <v>22350</v>
      </c>
      <c r="B68611" t="s">
        <v>0</v>
      </c>
      <c r="C68611" t="s">
        <v>0</v>
      </c>
    </row>
    <row r="68612" spans="1:3" x14ac:dyDescent="0.25">
      <c r="A68612">
        <v>251513</v>
      </c>
      <c r="B68612" t="s">
        <v>0</v>
      </c>
      <c r="C68612" t="s">
        <v>0</v>
      </c>
    </row>
    <row r="68613" spans="1:3" x14ac:dyDescent="0.25">
      <c r="A68613">
        <v>747037</v>
      </c>
      <c r="B68613" t="s">
        <v>0</v>
      </c>
      <c r="C68613" t="s">
        <v>0</v>
      </c>
    </row>
    <row r="68614" spans="1:3" x14ac:dyDescent="0.25">
      <c r="A68614">
        <v>401092</v>
      </c>
      <c r="B68614" t="s">
        <v>0</v>
      </c>
      <c r="C68614" t="s">
        <v>0</v>
      </c>
    </row>
    <row r="68615" spans="1:3" x14ac:dyDescent="0.25">
      <c r="A68615">
        <v>367793</v>
      </c>
      <c r="B68615" t="s">
        <v>0</v>
      </c>
      <c r="C68615" t="s">
        <v>0</v>
      </c>
    </row>
    <row r="68616" spans="1:3" x14ac:dyDescent="0.25">
      <c r="A68616">
        <v>383416</v>
      </c>
      <c r="B68616" t="s">
        <v>0</v>
      </c>
      <c r="C68616" t="s">
        <v>0</v>
      </c>
    </row>
    <row r="68617" spans="1:3" x14ac:dyDescent="0.25">
      <c r="A68617">
        <v>82838</v>
      </c>
      <c r="B68617" t="s">
        <v>0</v>
      </c>
      <c r="C68617" t="s">
        <v>0</v>
      </c>
    </row>
    <row r="68618" spans="1:3" x14ac:dyDescent="0.25">
      <c r="A68618">
        <v>363438</v>
      </c>
      <c r="B68618" t="s">
        <v>0</v>
      </c>
      <c r="C68618" t="s">
        <v>0</v>
      </c>
    </row>
    <row r="68619" spans="1:3" x14ac:dyDescent="0.25">
      <c r="A68619">
        <v>470305</v>
      </c>
      <c r="B68619" t="s">
        <v>0</v>
      </c>
      <c r="C68619" t="s">
        <v>0</v>
      </c>
    </row>
    <row r="68620" spans="1:3" x14ac:dyDescent="0.25">
      <c r="A68620">
        <v>823657</v>
      </c>
      <c r="B68620" t="s">
        <v>0</v>
      </c>
      <c r="C68620" t="s">
        <v>0</v>
      </c>
    </row>
    <row r="68621" spans="1:3" x14ac:dyDescent="0.25">
      <c r="A68621">
        <v>680987</v>
      </c>
      <c r="B68621" t="s">
        <v>0</v>
      </c>
      <c r="C68621" t="s">
        <v>0</v>
      </c>
    </row>
    <row r="68622" spans="1:3" x14ac:dyDescent="0.25">
      <c r="A68622">
        <v>274180</v>
      </c>
      <c r="B68622" t="s">
        <v>0</v>
      </c>
      <c r="C68622" t="s">
        <v>0</v>
      </c>
    </row>
    <row r="68623" spans="1:3" x14ac:dyDescent="0.25">
      <c r="A68623">
        <v>488216</v>
      </c>
      <c r="B68623" t="s">
        <v>0</v>
      </c>
      <c r="C68623" t="s">
        <v>0</v>
      </c>
    </row>
    <row r="68624" spans="1:3" x14ac:dyDescent="0.25">
      <c r="A68624">
        <v>9564</v>
      </c>
      <c r="B68624" t="s">
        <v>0</v>
      </c>
      <c r="C68624" t="s">
        <v>0</v>
      </c>
    </row>
    <row r="68625" spans="1:3" x14ac:dyDescent="0.25">
      <c r="A68625">
        <v>233863</v>
      </c>
      <c r="B68625" t="s">
        <v>0</v>
      </c>
      <c r="C68625" t="s">
        <v>0</v>
      </c>
    </row>
    <row r="68626" spans="1:3" x14ac:dyDescent="0.25">
      <c r="A68626">
        <v>301048</v>
      </c>
      <c r="B68626" t="s">
        <v>0</v>
      </c>
      <c r="C68626" t="s">
        <v>0</v>
      </c>
    </row>
    <row r="68627" spans="1:3" x14ac:dyDescent="0.25">
      <c r="A68627">
        <v>31725</v>
      </c>
      <c r="B68627" t="s">
        <v>0</v>
      </c>
      <c r="C68627" t="s">
        <v>0</v>
      </c>
    </row>
    <row r="68628" spans="1:3" x14ac:dyDescent="0.25">
      <c r="A68628">
        <v>293423</v>
      </c>
      <c r="B68628" t="s">
        <v>0</v>
      </c>
      <c r="C68628" t="s">
        <v>0</v>
      </c>
    </row>
    <row r="68629" spans="1:3" x14ac:dyDescent="0.25">
      <c r="A68629">
        <v>644430</v>
      </c>
      <c r="B68629" t="s">
        <v>0</v>
      </c>
      <c r="C68629" t="s">
        <v>0</v>
      </c>
    </row>
    <row r="68630" spans="1:3" x14ac:dyDescent="0.25">
      <c r="A68630">
        <v>268959</v>
      </c>
      <c r="B68630" t="s">
        <v>0</v>
      </c>
      <c r="C68630" t="s">
        <v>0</v>
      </c>
    </row>
    <row r="68631" spans="1:3" x14ac:dyDescent="0.25">
      <c r="A68631">
        <v>143090</v>
      </c>
      <c r="B68631" t="s">
        <v>0</v>
      </c>
      <c r="C68631" t="s">
        <v>0</v>
      </c>
    </row>
    <row r="68632" spans="1:3" x14ac:dyDescent="0.25">
      <c r="A68632">
        <v>794177</v>
      </c>
      <c r="B68632" t="s">
        <v>0</v>
      </c>
      <c r="C68632" t="s">
        <v>0</v>
      </c>
    </row>
    <row r="68633" spans="1:3" x14ac:dyDescent="0.25">
      <c r="A68633">
        <v>936883</v>
      </c>
      <c r="B68633" t="s">
        <v>0</v>
      </c>
      <c r="C68633" t="s">
        <v>0</v>
      </c>
    </row>
    <row r="68634" spans="1:3" x14ac:dyDescent="0.25">
      <c r="A68634">
        <v>262841</v>
      </c>
      <c r="B68634" t="s">
        <v>0</v>
      </c>
      <c r="C68634" t="s">
        <v>0</v>
      </c>
    </row>
    <row r="68635" spans="1:3" x14ac:dyDescent="0.25">
      <c r="A68635">
        <v>107188</v>
      </c>
      <c r="B68635" t="s">
        <v>0</v>
      </c>
      <c r="C68635" t="s">
        <v>0</v>
      </c>
    </row>
    <row r="68636" spans="1:3" x14ac:dyDescent="0.25">
      <c r="A68636">
        <v>193701</v>
      </c>
      <c r="B68636" t="s">
        <v>0</v>
      </c>
      <c r="C68636" t="s">
        <v>0</v>
      </c>
    </row>
    <row r="68637" spans="1:3" x14ac:dyDescent="0.25">
      <c r="A68637">
        <v>777495</v>
      </c>
      <c r="B68637" t="s">
        <v>0</v>
      </c>
      <c r="C68637" t="s">
        <v>0</v>
      </c>
    </row>
    <row r="68638" spans="1:3" x14ac:dyDescent="0.25">
      <c r="A68638">
        <v>25547</v>
      </c>
      <c r="B68638" t="s">
        <v>0</v>
      </c>
      <c r="C68638" t="s">
        <v>0</v>
      </c>
    </row>
    <row r="68639" spans="1:3" x14ac:dyDescent="0.25">
      <c r="A68639">
        <v>831646</v>
      </c>
      <c r="B68639" t="s">
        <v>0</v>
      </c>
      <c r="C68639" t="s">
        <v>0</v>
      </c>
    </row>
    <row r="68640" spans="1:3" x14ac:dyDescent="0.25">
      <c r="A68640">
        <v>815561</v>
      </c>
      <c r="B68640" t="s">
        <v>0</v>
      </c>
      <c r="C68640" t="s">
        <v>0</v>
      </c>
    </row>
    <row r="68641" spans="1:3" x14ac:dyDescent="0.25">
      <c r="A68641">
        <v>182871</v>
      </c>
      <c r="B68641" t="s">
        <v>0</v>
      </c>
      <c r="C68641" t="s">
        <v>0</v>
      </c>
    </row>
    <row r="68642" spans="1:3" x14ac:dyDescent="0.25">
      <c r="A68642">
        <v>713691</v>
      </c>
      <c r="B68642" t="s">
        <v>0</v>
      </c>
      <c r="C68642" t="s">
        <v>0</v>
      </c>
    </row>
    <row r="68643" spans="1:3" x14ac:dyDescent="0.25">
      <c r="A68643">
        <v>766437</v>
      </c>
      <c r="B68643" t="s">
        <v>0</v>
      </c>
      <c r="C68643" t="s">
        <v>0</v>
      </c>
    </row>
    <row r="68644" spans="1:3" x14ac:dyDescent="0.25">
      <c r="A68644">
        <v>122322</v>
      </c>
      <c r="B68644" t="s">
        <v>0</v>
      </c>
      <c r="C68644" t="s">
        <v>0</v>
      </c>
    </row>
    <row r="68645" spans="1:3" x14ac:dyDescent="0.25">
      <c r="A68645">
        <v>1030668</v>
      </c>
      <c r="B68645" t="s">
        <v>0</v>
      </c>
      <c r="C68645" t="s">
        <v>0</v>
      </c>
    </row>
    <row r="68646" spans="1:3" x14ac:dyDescent="0.25">
      <c r="A68646">
        <v>825043</v>
      </c>
      <c r="B68646" t="s">
        <v>0</v>
      </c>
      <c r="C68646" t="s">
        <v>0</v>
      </c>
    </row>
    <row r="68647" spans="1:3" x14ac:dyDescent="0.25">
      <c r="A68647">
        <v>295370</v>
      </c>
      <c r="B68647" t="s">
        <v>0</v>
      </c>
      <c r="C68647" t="s">
        <v>0</v>
      </c>
    </row>
    <row r="68648" spans="1:3" x14ac:dyDescent="0.25">
      <c r="A68648">
        <v>2050</v>
      </c>
      <c r="B68648">
        <v>2050</v>
      </c>
      <c r="C68648">
        <v>16962950</v>
      </c>
    </row>
    <row r="68649" spans="1:3" x14ac:dyDescent="0.25">
      <c r="A68649">
        <v>139689</v>
      </c>
      <c r="B68649" t="s">
        <v>0</v>
      </c>
      <c r="C68649" t="s">
        <v>0</v>
      </c>
    </row>
    <row r="68650" spans="1:3" x14ac:dyDescent="0.25">
      <c r="A68650">
        <v>48014</v>
      </c>
      <c r="B68650" t="s">
        <v>0</v>
      </c>
      <c r="C68650" t="s">
        <v>0</v>
      </c>
    </row>
    <row r="68651" spans="1:3" x14ac:dyDescent="0.25">
      <c r="A68651">
        <v>626066</v>
      </c>
      <c r="B68651" t="s">
        <v>0</v>
      </c>
      <c r="C68651" t="s">
        <v>0</v>
      </c>
    </row>
    <row r="68652" spans="1:3" x14ac:dyDescent="0.25">
      <c r="A68652">
        <v>75803</v>
      </c>
      <c r="B68652" t="s">
        <v>0</v>
      </c>
      <c r="C68652" t="s">
        <v>0</v>
      </c>
    </row>
    <row r="68653" spans="1:3" x14ac:dyDescent="0.25">
      <c r="A68653">
        <v>276061</v>
      </c>
      <c r="B68653" t="s">
        <v>0</v>
      </c>
      <c r="C68653" t="s">
        <v>0</v>
      </c>
    </row>
    <row r="68654" spans="1:3" x14ac:dyDescent="0.25">
      <c r="A68654">
        <v>518537</v>
      </c>
      <c r="B68654" t="s">
        <v>0</v>
      </c>
      <c r="C68654" t="s">
        <v>0</v>
      </c>
    </row>
    <row r="68655" spans="1:3" x14ac:dyDescent="0.25">
      <c r="A68655">
        <v>52569</v>
      </c>
      <c r="B68655" t="s">
        <v>0</v>
      </c>
      <c r="C68655" t="s">
        <v>0</v>
      </c>
    </row>
    <row r="68656" spans="1:3" x14ac:dyDescent="0.25">
      <c r="A68656">
        <v>754926</v>
      </c>
      <c r="B68656" t="s">
        <v>0</v>
      </c>
      <c r="C68656" t="s">
        <v>0</v>
      </c>
    </row>
    <row r="68657" spans="1:3" x14ac:dyDescent="0.25">
      <c r="A68657">
        <v>1105294</v>
      </c>
      <c r="B68657" t="s">
        <v>0</v>
      </c>
      <c r="C68657" t="s">
        <v>0</v>
      </c>
    </row>
    <row r="68658" spans="1:3" x14ac:dyDescent="0.25">
      <c r="A68658">
        <v>129535</v>
      </c>
      <c r="B68658" t="s">
        <v>0</v>
      </c>
      <c r="C68658" t="s">
        <v>0</v>
      </c>
    </row>
    <row r="68659" spans="1:3" x14ac:dyDescent="0.25">
      <c r="A68659">
        <v>76759</v>
      </c>
      <c r="B68659" t="s">
        <v>0</v>
      </c>
      <c r="C68659" t="s">
        <v>0</v>
      </c>
    </row>
    <row r="68660" spans="1:3" x14ac:dyDescent="0.25">
      <c r="A68660">
        <v>156262</v>
      </c>
      <c r="B68660" t="s">
        <v>0</v>
      </c>
      <c r="C68660" t="s">
        <v>0</v>
      </c>
    </row>
    <row r="68661" spans="1:3" x14ac:dyDescent="0.25">
      <c r="A68661">
        <v>234781</v>
      </c>
      <c r="B68661" t="s">
        <v>0</v>
      </c>
      <c r="C68661" t="s">
        <v>0</v>
      </c>
    </row>
    <row r="68662" spans="1:3" x14ac:dyDescent="0.25">
      <c r="A68662">
        <v>805062</v>
      </c>
      <c r="B68662" t="s">
        <v>0</v>
      </c>
      <c r="C68662" t="s">
        <v>0</v>
      </c>
    </row>
    <row r="68663" spans="1:3" x14ac:dyDescent="0.25">
      <c r="A68663">
        <v>13459</v>
      </c>
      <c r="B68663" t="s">
        <v>0</v>
      </c>
      <c r="C68663" t="s">
        <v>0</v>
      </c>
    </row>
    <row r="68664" spans="1:3" x14ac:dyDescent="0.25">
      <c r="A68664">
        <v>207615</v>
      </c>
      <c r="B68664" t="s">
        <v>0</v>
      </c>
      <c r="C68664" t="s">
        <v>0</v>
      </c>
    </row>
    <row r="68665" spans="1:3" x14ac:dyDescent="0.25">
      <c r="A68665">
        <v>344065</v>
      </c>
      <c r="B68665" t="s">
        <v>0</v>
      </c>
      <c r="C68665" t="s">
        <v>0</v>
      </c>
    </row>
    <row r="68666" spans="1:3" x14ac:dyDescent="0.25">
      <c r="A68666">
        <v>135637</v>
      </c>
      <c r="B68666" t="s">
        <v>0</v>
      </c>
      <c r="C68666" t="s">
        <v>0</v>
      </c>
    </row>
    <row r="68667" spans="1:3" x14ac:dyDescent="0.25">
      <c r="A68667">
        <v>209262</v>
      </c>
      <c r="B68667" t="s">
        <v>0</v>
      </c>
      <c r="C68667" t="s">
        <v>0</v>
      </c>
    </row>
    <row r="68668" spans="1:3" x14ac:dyDescent="0.25">
      <c r="A68668">
        <v>434259</v>
      </c>
      <c r="B68668" t="s">
        <v>0</v>
      </c>
      <c r="C68668" t="s">
        <v>0</v>
      </c>
    </row>
    <row r="68669" spans="1:3" x14ac:dyDescent="0.25">
      <c r="A68669">
        <v>632415</v>
      </c>
      <c r="B68669" t="s">
        <v>0</v>
      </c>
      <c r="C68669" t="s">
        <v>0</v>
      </c>
    </row>
    <row r="68670" spans="1:3" x14ac:dyDescent="0.25">
      <c r="A68670">
        <v>146529</v>
      </c>
      <c r="B68670" t="s">
        <v>0</v>
      </c>
      <c r="C68670" t="s">
        <v>0</v>
      </c>
    </row>
    <row r="68671" spans="1:3" x14ac:dyDescent="0.25">
      <c r="A68671">
        <v>112275</v>
      </c>
      <c r="B68671" t="s">
        <v>0</v>
      </c>
      <c r="C68671" t="s">
        <v>0</v>
      </c>
    </row>
    <row r="68672" spans="1:3" x14ac:dyDescent="0.25">
      <c r="A68672">
        <v>738787</v>
      </c>
      <c r="B68672" t="s">
        <v>0</v>
      </c>
      <c r="C68672" t="s">
        <v>0</v>
      </c>
    </row>
    <row r="68673" spans="1:3" x14ac:dyDescent="0.25">
      <c r="A68673">
        <v>604008</v>
      </c>
      <c r="B68673" t="s">
        <v>0</v>
      </c>
      <c r="C68673" t="s">
        <v>0</v>
      </c>
    </row>
    <row r="68674" spans="1:3" x14ac:dyDescent="0.25">
      <c r="A68674">
        <v>687944</v>
      </c>
      <c r="B68674" t="s">
        <v>0</v>
      </c>
      <c r="C68674" t="s">
        <v>0</v>
      </c>
    </row>
    <row r="68675" spans="1:3" x14ac:dyDescent="0.25">
      <c r="A68675">
        <v>5711</v>
      </c>
      <c r="B68675" t="s">
        <v>0</v>
      </c>
      <c r="C68675" t="s">
        <v>0</v>
      </c>
    </row>
    <row r="68676" spans="1:3" x14ac:dyDescent="0.25">
      <c r="A68676">
        <v>104569</v>
      </c>
      <c r="B68676" t="s">
        <v>0</v>
      </c>
      <c r="C68676" t="s">
        <v>0</v>
      </c>
    </row>
    <row r="68677" spans="1:3" x14ac:dyDescent="0.25">
      <c r="A68677">
        <v>778075</v>
      </c>
      <c r="B68677" t="s">
        <v>0</v>
      </c>
      <c r="C68677" t="s">
        <v>0</v>
      </c>
    </row>
    <row r="68678" spans="1:3" x14ac:dyDescent="0.25">
      <c r="A68678">
        <v>976050</v>
      </c>
      <c r="B68678" t="s">
        <v>0</v>
      </c>
      <c r="C68678" t="s">
        <v>0</v>
      </c>
    </row>
    <row r="68679" spans="1:3" x14ac:dyDescent="0.25">
      <c r="A68679">
        <v>171544</v>
      </c>
      <c r="B68679" t="s">
        <v>0</v>
      </c>
      <c r="C68679" t="s">
        <v>0</v>
      </c>
    </row>
    <row r="68680" spans="1:3" x14ac:dyDescent="0.25">
      <c r="A68680">
        <v>45480</v>
      </c>
      <c r="B68680" t="s">
        <v>0</v>
      </c>
      <c r="C68680" t="s">
        <v>0</v>
      </c>
    </row>
    <row r="68681" spans="1:3" x14ac:dyDescent="0.25">
      <c r="A68681">
        <v>5683</v>
      </c>
      <c r="B68681" t="s">
        <v>0</v>
      </c>
      <c r="C68681" t="s">
        <v>0</v>
      </c>
    </row>
    <row r="68682" spans="1:3" x14ac:dyDescent="0.25">
      <c r="A68682">
        <v>800330</v>
      </c>
      <c r="B68682" t="s">
        <v>0</v>
      </c>
      <c r="C68682" t="s">
        <v>0</v>
      </c>
    </row>
    <row r="68683" spans="1:3" x14ac:dyDescent="0.25">
      <c r="A68683">
        <v>339105</v>
      </c>
      <c r="B68683" t="s">
        <v>0</v>
      </c>
      <c r="C68683" t="s">
        <v>0</v>
      </c>
    </row>
    <row r="68684" spans="1:3" x14ac:dyDescent="0.25">
      <c r="A68684">
        <v>350591</v>
      </c>
      <c r="B68684" t="s">
        <v>0</v>
      </c>
      <c r="C68684" t="s">
        <v>0</v>
      </c>
    </row>
    <row r="68685" spans="1:3" x14ac:dyDescent="0.25">
      <c r="A68685">
        <v>2652</v>
      </c>
      <c r="B68685">
        <v>2652</v>
      </c>
      <c r="C68685">
        <v>16962950</v>
      </c>
    </row>
    <row r="68686" spans="1:3" x14ac:dyDescent="0.25">
      <c r="A68686">
        <v>238632</v>
      </c>
      <c r="B68686" t="s">
        <v>0</v>
      </c>
      <c r="C68686" t="s">
        <v>0</v>
      </c>
    </row>
    <row r="68687" spans="1:3" x14ac:dyDescent="0.25">
      <c r="A68687">
        <v>872756</v>
      </c>
      <c r="B68687" t="s">
        <v>0</v>
      </c>
      <c r="C68687" t="s">
        <v>0</v>
      </c>
    </row>
    <row r="68688" spans="1:3" x14ac:dyDescent="0.25">
      <c r="A68688">
        <v>121710</v>
      </c>
      <c r="B68688" t="s">
        <v>0</v>
      </c>
      <c r="C68688" t="s">
        <v>0</v>
      </c>
    </row>
    <row r="68689" spans="1:3" x14ac:dyDescent="0.25">
      <c r="A68689">
        <v>122349</v>
      </c>
      <c r="B68689" t="s">
        <v>0</v>
      </c>
      <c r="C68689" t="s">
        <v>0</v>
      </c>
    </row>
    <row r="68690" spans="1:3" x14ac:dyDescent="0.25">
      <c r="A68690">
        <v>180154</v>
      </c>
      <c r="B68690" t="s">
        <v>0</v>
      </c>
      <c r="C68690" t="s">
        <v>0</v>
      </c>
    </row>
    <row r="68691" spans="1:3" x14ac:dyDescent="0.25">
      <c r="A68691">
        <v>519654</v>
      </c>
      <c r="B68691" t="s">
        <v>0</v>
      </c>
      <c r="C68691" t="s">
        <v>0</v>
      </c>
    </row>
    <row r="68692" spans="1:3" x14ac:dyDescent="0.25">
      <c r="A68692">
        <v>494041</v>
      </c>
      <c r="B68692" t="s">
        <v>0</v>
      </c>
      <c r="C68692" t="s">
        <v>0</v>
      </c>
    </row>
    <row r="68693" spans="1:3" x14ac:dyDescent="0.25">
      <c r="A68693">
        <v>23024</v>
      </c>
      <c r="B68693" t="s">
        <v>0</v>
      </c>
      <c r="C68693" t="s">
        <v>0</v>
      </c>
    </row>
    <row r="68694" spans="1:3" x14ac:dyDescent="0.25">
      <c r="A68694">
        <v>137145</v>
      </c>
      <c r="B68694" t="s">
        <v>0</v>
      </c>
      <c r="C68694" t="s">
        <v>0</v>
      </c>
    </row>
    <row r="68695" spans="1:3" x14ac:dyDescent="0.25">
      <c r="A68695">
        <v>865371</v>
      </c>
      <c r="B68695" t="s">
        <v>0</v>
      </c>
      <c r="C68695" t="s">
        <v>0</v>
      </c>
    </row>
    <row r="68696" spans="1:3" x14ac:dyDescent="0.25">
      <c r="A68696">
        <v>167124</v>
      </c>
      <c r="B68696" t="s">
        <v>0</v>
      </c>
      <c r="C68696" t="s">
        <v>0</v>
      </c>
    </row>
    <row r="68697" spans="1:3" x14ac:dyDescent="0.25">
      <c r="A68697">
        <v>372952</v>
      </c>
      <c r="B68697" t="s">
        <v>0</v>
      </c>
      <c r="C68697" t="s">
        <v>0</v>
      </c>
    </row>
    <row r="68698" spans="1:3" x14ac:dyDescent="0.25">
      <c r="A68698">
        <v>181678</v>
      </c>
      <c r="B68698" t="s">
        <v>0</v>
      </c>
      <c r="C68698" t="s">
        <v>0</v>
      </c>
    </row>
    <row r="68699" spans="1:3" x14ac:dyDescent="0.25">
      <c r="A68699">
        <v>658746</v>
      </c>
      <c r="B68699" t="s">
        <v>0</v>
      </c>
      <c r="C68699" t="s">
        <v>0</v>
      </c>
    </row>
    <row r="68700" spans="1:3" x14ac:dyDescent="0.25">
      <c r="A68700">
        <v>574335</v>
      </c>
      <c r="B68700" t="s">
        <v>0</v>
      </c>
      <c r="C68700" t="s">
        <v>0</v>
      </c>
    </row>
    <row r="68701" spans="1:3" x14ac:dyDescent="0.25">
      <c r="A68701">
        <v>2044</v>
      </c>
      <c r="B68701">
        <v>2044</v>
      </c>
      <c r="C68701">
        <v>16962950</v>
      </c>
    </row>
    <row r="68702" spans="1:3" x14ac:dyDescent="0.25">
      <c r="A68702">
        <v>130647</v>
      </c>
      <c r="B68702" t="s">
        <v>0</v>
      </c>
      <c r="C68702" t="s">
        <v>0</v>
      </c>
    </row>
    <row r="68703" spans="1:3" x14ac:dyDescent="0.25">
      <c r="A68703">
        <v>99684</v>
      </c>
      <c r="B68703" t="s">
        <v>0</v>
      </c>
      <c r="C68703" t="s">
        <v>0</v>
      </c>
    </row>
    <row r="68704" spans="1:3" x14ac:dyDescent="0.25">
      <c r="A68704">
        <v>507971</v>
      </c>
      <c r="B68704" t="s">
        <v>0</v>
      </c>
      <c r="C68704" t="s">
        <v>0</v>
      </c>
    </row>
    <row r="68705" spans="1:3" x14ac:dyDescent="0.25">
      <c r="A68705">
        <v>243606</v>
      </c>
      <c r="B68705" t="s">
        <v>0</v>
      </c>
      <c r="C68705" t="s">
        <v>0</v>
      </c>
    </row>
    <row r="68706" spans="1:3" x14ac:dyDescent="0.25">
      <c r="A68706">
        <v>268055</v>
      </c>
      <c r="B68706" t="s">
        <v>0</v>
      </c>
      <c r="C68706" t="s">
        <v>0</v>
      </c>
    </row>
    <row r="68707" spans="1:3" x14ac:dyDescent="0.25">
      <c r="A68707">
        <v>2049</v>
      </c>
      <c r="B68707">
        <v>2049</v>
      </c>
      <c r="C68707">
        <v>16962950</v>
      </c>
    </row>
    <row r="68708" spans="1:3" x14ac:dyDescent="0.25">
      <c r="A68708">
        <v>893808</v>
      </c>
      <c r="B68708" t="s">
        <v>0</v>
      </c>
      <c r="C68708" t="s">
        <v>0</v>
      </c>
    </row>
    <row r="68709" spans="1:3" x14ac:dyDescent="0.25">
      <c r="A68709">
        <v>955812</v>
      </c>
      <c r="B68709" t="s">
        <v>0</v>
      </c>
      <c r="C68709" t="s">
        <v>0</v>
      </c>
    </row>
    <row r="68710" spans="1:3" x14ac:dyDescent="0.25">
      <c r="A68710">
        <v>45549</v>
      </c>
      <c r="B68710" t="s">
        <v>0</v>
      </c>
      <c r="C68710" t="s">
        <v>0</v>
      </c>
    </row>
    <row r="68711" spans="1:3" x14ac:dyDescent="0.25">
      <c r="A68711">
        <v>115788</v>
      </c>
      <c r="B68711" t="s">
        <v>0</v>
      </c>
      <c r="C68711" t="s">
        <v>0</v>
      </c>
    </row>
    <row r="68712" spans="1:3" x14ac:dyDescent="0.25">
      <c r="A68712">
        <v>844909</v>
      </c>
      <c r="B68712" t="s">
        <v>0</v>
      </c>
      <c r="C68712" t="s">
        <v>0</v>
      </c>
    </row>
    <row r="68713" spans="1:3" x14ac:dyDescent="0.25">
      <c r="A68713">
        <v>106142</v>
      </c>
      <c r="B68713" t="s">
        <v>0</v>
      </c>
      <c r="C68713" t="s">
        <v>0</v>
      </c>
    </row>
    <row r="68714" spans="1:3" x14ac:dyDescent="0.25">
      <c r="A68714">
        <v>845249</v>
      </c>
      <c r="B68714" t="s">
        <v>0</v>
      </c>
      <c r="C68714" t="s">
        <v>0</v>
      </c>
    </row>
    <row r="68715" spans="1:3" x14ac:dyDescent="0.25">
      <c r="A68715">
        <v>184536</v>
      </c>
      <c r="B68715" t="s">
        <v>0</v>
      </c>
      <c r="C68715" t="s">
        <v>0</v>
      </c>
    </row>
    <row r="68716" spans="1:3" x14ac:dyDescent="0.25">
      <c r="A68716">
        <v>835420</v>
      </c>
      <c r="B68716" t="s">
        <v>0</v>
      </c>
      <c r="C68716" t="s">
        <v>0</v>
      </c>
    </row>
    <row r="68717" spans="1:3" x14ac:dyDescent="0.25">
      <c r="A68717">
        <v>2045</v>
      </c>
      <c r="B68717">
        <v>2045</v>
      </c>
      <c r="C68717">
        <v>16962950</v>
      </c>
    </row>
    <row r="68718" spans="1:3" x14ac:dyDescent="0.25">
      <c r="A68718">
        <v>206196</v>
      </c>
      <c r="B68718" t="s">
        <v>0</v>
      </c>
      <c r="C68718" t="s">
        <v>0</v>
      </c>
    </row>
    <row r="68719" spans="1:3" x14ac:dyDescent="0.25">
      <c r="A68719">
        <v>934371</v>
      </c>
      <c r="B68719" t="s">
        <v>0</v>
      </c>
      <c r="C68719" t="s">
        <v>0</v>
      </c>
    </row>
    <row r="68720" spans="1:3" x14ac:dyDescent="0.25">
      <c r="A68720">
        <v>205862</v>
      </c>
      <c r="B68720" t="s">
        <v>0</v>
      </c>
      <c r="C68720" t="s">
        <v>0</v>
      </c>
    </row>
    <row r="68721" spans="1:3" x14ac:dyDescent="0.25">
      <c r="A68721">
        <v>751125</v>
      </c>
      <c r="B68721" t="s">
        <v>0</v>
      </c>
      <c r="C68721" t="s">
        <v>0</v>
      </c>
    </row>
    <row r="68722" spans="1:3" x14ac:dyDescent="0.25">
      <c r="A68722">
        <v>296950</v>
      </c>
      <c r="B68722" t="s">
        <v>0</v>
      </c>
      <c r="C68722" t="s">
        <v>0</v>
      </c>
    </row>
    <row r="68723" spans="1:3" x14ac:dyDescent="0.25">
      <c r="A68723">
        <v>46773</v>
      </c>
      <c r="B68723" t="s">
        <v>0</v>
      </c>
      <c r="C68723" t="s">
        <v>0</v>
      </c>
    </row>
    <row r="68724" spans="1:3" x14ac:dyDescent="0.25">
      <c r="A68724">
        <v>186499</v>
      </c>
      <c r="B68724" t="s">
        <v>0</v>
      </c>
      <c r="C68724" t="s">
        <v>0</v>
      </c>
    </row>
    <row r="68725" spans="1:3" x14ac:dyDescent="0.25">
      <c r="A68725">
        <v>471362</v>
      </c>
      <c r="B68725" t="s">
        <v>0</v>
      </c>
      <c r="C68725" t="s">
        <v>0</v>
      </c>
    </row>
    <row r="68726" spans="1:3" x14ac:dyDescent="0.25">
      <c r="A68726">
        <v>397103</v>
      </c>
      <c r="B68726" t="s">
        <v>0</v>
      </c>
      <c r="C68726" t="s">
        <v>0</v>
      </c>
    </row>
    <row r="68727" spans="1:3" x14ac:dyDescent="0.25">
      <c r="A68727">
        <v>272208</v>
      </c>
      <c r="B68727" t="s">
        <v>0</v>
      </c>
      <c r="C68727" t="s">
        <v>0</v>
      </c>
    </row>
    <row r="68728" spans="1:3" x14ac:dyDescent="0.25">
      <c r="A68728">
        <v>62206</v>
      </c>
      <c r="B68728" t="s">
        <v>0</v>
      </c>
      <c r="C68728" t="s">
        <v>0</v>
      </c>
    </row>
    <row r="68729" spans="1:3" x14ac:dyDescent="0.25">
      <c r="A68729">
        <v>9656</v>
      </c>
      <c r="B68729" t="s">
        <v>0</v>
      </c>
      <c r="C68729" t="s">
        <v>0</v>
      </c>
    </row>
    <row r="68730" spans="1:3" x14ac:dyDescent="0.25">
      <c r="A68730">
        <v>331473</v>
      </c>
      <c r="B68730" t="s">
        <v>0</v>
      </c>
      <c r="C68730" t="s">
        <v>0</v>
      </c>
    </row>
    <row r="68731" spans="1:3" x14ac:dyDescent="0.25">
      <c r="A68731">
        <v>112198</v>
      </c>
      <c r="B68731" t="s">
        <v>0</v>
      </c>
      <c r="C68731" t="s">
        <v>0</v>
      </c>
    </row>
    <row r="68732" spans="1:3" x14ac:dyDescent="0.25">
      <c r="A68732">
        <v>710388</v>
      </c>
      <c r="B68732" t="s">
        <v>0</v>
      </c>
      <c r="C68732" t="s">
        <v>0</v>
      </c>
    </row>
    <row r="68733" spans="1:3" x14ac:dyDescent="0.25">
      <c r="A68733">
        <v>696452</v>
      </c>
      <c r="B68733" t="s">
        <v>0</v>
      </c>
      <c r="C68733" t="s">
        <v>0</v>
      </c>
    </row>
    <row r="68734" spans="1:3" x14ac:dyDescent="0.25">
      <c r="A68734">
        <v>12126</v>
      </c>
      <c r="B68734" t="s">
        <v>0</v>
      </c>
      <c r="C68734" t="s">
        <v>0</v>
      </c>
    </row>
    <row r="68735" spans="1:3" x14ac:dyDescent="0.25">
      <c r="A68735">
        <v>11078</v>
      </c>
      <c r="B68735" t="s">
        <v>0</v>
      </c>
      <c r="C68735" t="s">
        <v>0</v>
      </c>
    </row>
    <row r="68736" spans="1:3" x14ac:dyDescent="0.25">
      <c r="A68736">
        <v>104408</v>
      </c>
      <c r="B68736" t="s">
        <v>0</v>
      </c>
      <c r="C68736" t="s">
        <v>0</v>
      </c>
    </row>
    <row r="68737" spans="1:3" x14ac:dyDescent="0.25">
      <c r="A68737">
        <v>298200</v>
      </c>
      <c r="B68737" t="s">
        <v>0</v>
      </c>
      <c r="C68737" t="s">
        <v>0</v>
      </c>
    </row>
    <row r="68738" spans="1:3" x14ac:dyDescent="0.25">
      <c r="A68738">
        <v>3125</v>
      </c>
      <c r="B68738">
        <v>3125</v>
      </c>
      <c r="C68738">
        <v>16967079</v>
      </c>
    </row>
    <row r="68739" spans="1:3" x14ac:dyDescent="0.25">
      <c r="A68739">
        <v>826743</v>
      </c>
      <c r="B68739" t="s">
        <v>0</v>
      </c>
      <c r="C68739" t="s">
        <v>0</v>
      </c>
    </row>
    <row r="68740" spans="1:3" x14ac:dyDescent="0.25">
      <c r="A68740">
        <v>579237</v>
      </c>
      <c r="B68740" t="s">
        <v>0</v>
      </c>
      <c r="C68740" t="s">
        <v>0</v>
      </c>
    </row>
    <row r="68741" spans="1:3" x14ac:dyDescent="0.25">
      <c r="A68741">
        <v>20180</v>
      </c>
      <c r="B68741" t="s">
        <v>0</v>
      </c>
      <c r="C68741" t="s">
        <v>0</v>
      </c>
    </row>
    <row r="68742" spans="1:3" x14ac:dyDescent="0.25">
      <c r="A68742">
        <v>362916</v>
      </c>
      <c r="B68742" t="s">
        <v>0</v>
      </c>
      <c r="C68742" t="s">
        <v>0</v>
      </c>
    </row>
    <row r="68743" spans="1:3" x14ac:dyDescent="0.25">
      <c r="A68743">
        <v>267698</v>
      </c>
      <c r="B68743" t="s">
        <v>0</v>
      </c>
      <c r="C68743" t="s">
        <v>0</v>
      </c>
    </row>
    <row r="68744" spans="1:3" x14ac:dyDescent="0.25">
      <c r="A68744">
        <v>1022311</v>
      </c>
      <c r="B68744" t="s">
        <v>0</v>
      </c>
      <c r="C68744" t="s">
        <v>0</v>
      </c>
    </row>
    <row r="68745" spans="1:3" x14ac:dyDescent="0.25">
      <c r="A68745">
        <v>131298</v>
      </c>
      <c r="B68745" t="s">
        <v>0</v>
      </c>
      <c r="C68745" t="s">
        <v>0</v>
      </c>
    </row>
    <row r="68746" spans="1:3" x14ac:dyDescent="0.25">
      <c r="A68746">
        <v>162959</v>
      </c>
      <c r="B68746" t="s">
        <v>0</v>
      </c>
      <c r="C68746" t="s">
        <v>0</v>
      </c>
    </row>
    <row r="68747" spans="1:3" x14ac:dyDescent="0.25">
      <c r="A68747">
        <v>266413</v>
      </c>
      <c r="B68747" t="s">
        <v>0</v>
      </c>
      <c r="C68747" t="s">
        <v>0</v>
      </c>
    </row>
    <row r="68748" spans="1:3" x14ac:dyDescent="0.25">
      <c r="A68748">
        <v>3126</v>
      </c>
      <c r="B68748">
        <v>3126</v>
      </c>
      <c r="C68748">
        <v>16967079</v>
      </c>
    </row>
    <row r="68749" spans="1:3" x14ac:dyDescent="0.25">
      <c r="A68749">
        <v>226664</v>
      </c>
      <c r="B68749" t="s">
        <v>0</v>
      </c>
      <c r="C68749" t="s">
        <v>0</v>
      </c>
    </row>
    <row r="68750" spans="1:3" x14ac:dyDescent="0.25">
      <c r="A68750">
        <v>729105</v>
      </c>
      <c r="B68750" t="s">
        <v>0</v>
      </c>
      <c r="C68750" t="s">
        <v>0</v>
      </c>
    </row>
    <row r="68751" spans="1:3" x14ac:dyDescent="0.25">
      <c r="A68751">
        <v>48673</v>
      </c>
      <c r="B68751" t="s">
        <v>0</v>
      </c>
      <c r="C68751" t="s">
        <v>0</v>
      </c>
    </row>
    <row r="68752" spans="1:3" x14ac:dyDescent="0.25">
      <c r="A68752">
        <v>831183</v>
      </c>
      <c r="B68752" t="s">
        <v>0</v>
      </c>
      <c r="C68752" t="s">
        <v>0</v>
      </c>
    </row>
    <row r="68753" spans="1:3" x14ac:dyDescent="0.25">
      <c r="A68753">
        <v>2328</v>
      </c>
      <c r="B68753">
        <v>2328</v>
      </c>
      <c r="C68753">
        <v>16969488</v>
      </c>
    </row>
    <row r="68754" spans="1:3" x14ac:dyDescent="0.25">
      <c r="A68754">
        <v>183863</v>
      </c>
      <c r="B68754" t="s">
        <v>0</v>
      </c>
      <c r="C68754" t="s">
        <v>0</v>
      </c>
    </row>
    <row r="68755" spans="1:3" x14ac:dyDescent="0.25">
      <c r="A68755">
        <v>940627</v>
      </c>
      <c r="B68755" t="s">
        <v>0</v>
      </c>
      <c r="C68755" t="s">
        <v>0</v>
      </c>
    </row>
    <row r="68756" spans="1:3" x14ac:dyDescent="0.25">
      <c r="A68756">
        <v>32911</v>
      </c>
      <c r="B68756" t="s">
        <v>0</v>
      </c>
      <c r="C68756" t="s">
        <v>0</v>
      </c>
    </row>
    <row r="68757" spans="1:3" x14ac:dyDescent="0.25">
      <c r="A68757">
        <v>871453</v>
      </c>
      <c r="B68757" t="s">
        <v>0</v>
      </c>
      <c r="C68757" t="s">
        <v>0</v>
      </c>
    </row>
    <row r="68758" spans="1:3" x14ac:dyDescent="0.25">
      <c r="A68758">
        <v>981302</v>
      </c>
      <c r="B68758" t="s">
        <v>0</v>
      </c>
      <c r="C68758" t="s">
        <v>0</v>
      </c>
    </row>
    <row r="68759" spans="1:3" x14ac:dyDescent="0.25">
      <c r="A68759">
        <v>1039609</v>
      </c>
      <c r="B68759" t="s">
        <v>0</v>
      </c>
      <c r="C68759" t="s">
        <v>0</v>
      </c>
    </row>
    <row r="68760" spans="1:3" x14ac:dyDescent="0.25">
      <c r="A68760">
        <v>298395</v>
      </c>
      <c r="B68760" t="s">
        <v>0</v>
      </c>
      <c r="C68760" t="s">
        <v>0</v>
      </c>
    </row>
    <row r="68761" spans="1:3" x14ac:dyDescent="0.25">
      <c r="A68761">
        <v>34371</v>
      </c>
      <c r="B68761" t="s">
        <v>0</v>
      </c>
      <c r="C68761" t="s">
        <v>0</v>
      </c>
    </row>
    <row r="68762" spans="1:3" x14ac:dyDescent="0.25">
      <c r="A68762">
        <v>954395</v>
      </c>
      <c r="B68762" t="s">
        <v>0</v>
      </c>
      <c r="C68762" t="s">
        <v>0</v>
      </c>
    </row>
    <row r="68763" spans="1:3" x14ac:dyDescent="0.25">
      <c r="A68763">
        <v>23108</v>
      </c>
      <c r="B68763" t="s">
        <v>0</v>
      </c>
      <c r="C68763" t="s">
        <v>0</v>
      </c>
    </row>
    <row r="68764" spans="1:3" x14ac:dyDescent="0.25">
      <c r="A68764">
        <v>238392</v>
      </c>
      <c r="B68764" t="s">
        <v>0</v>
      </c>
      <c r="C68764" t="s">
        <v>0</v>
      </c>
    </row>
    <row r="68765" spans="1:3" x14ac:dyDescent="0.25">
      <c r="A68765">
        <v>128941</v>
      </c>
      <c r="B68765" t="s">
        <v>0</v>
      </c>
      <c r="C68765" t="s">
        <v>0</v>
      </c>
    </row>
    <row r="68766" spans="1:3" x14ac:dyDescent="0.25">
      <c r="A68766">
        <v>493389</v>
      </c>
      <c r="B68766" t="s">
        <v>0</v>
      </c>
      <c r="C68766" t="s">
        <v>0</v>
      </c>
    </row>
    <row r="68767" spans="1:3" x14ac:dyDescent="0.25">
      <c r="A68767">
        <v>859871</v>
      </c>
      <c r="B68767" t="s">
        <v>0</v>
      </c>
      <c r="C68767" t="s">
        <v>0</v>
      </c>
    </row>
    <row r="68768" spans="1:3" x14ac:dyDescent="0.25">
      <c r="A68768">
        <v>494984</v>
      </c>
      <c r="B68768" t="s">
        <v>0</v>
      </c>
      <c r="C68768" t="s">
        <v>0</v>
      </c>
    </row>
    <row r="68769" spans="1:3" x14ac:dyDescent="0.25">
      <c r="A68769">
        <v>51597</v>
      </c>
      <c r="B68769" t="s">
        <v>0</v>
      </c>
      <c r="C68769" t="s">
        <v>0</v>
      </c>
    </row>
    <row r="68770" spans="1:3" x14ac:dyDescent="0.25">
      <c r="A68770">
        <v>2620</v>
      </c>
      <c r="B68770">
        <v>2620</v>
      </c>
      <c r="C68770">
        <v>16978327</v>
      </c>
    </row>
    <row r="68771" spans="1:3" x14ac:dyDescent="0.25">
      <c r="A68771">
        <v>159765</v>
      </c>
      <c r="B68771" t="s">
        <v>0</v>
      </c>
      <c r="C68771" t="s">
        <v>0</v>
      </c>
    </row>
    <row r="68772" spans="1:3" x14ac:dyDescent="0.25">
      <c r="A68772">
        <v>141640</v>
      </c>
      <c r="B68772" t="s">
        <v>0</v>
      </c>
      <c r="C68772" t="s">
        <v>0</v>
      </c>
    </row>
    <row r="68773" spans="1:3" x14ac:dyDescent="0.25">
      <c r="A68773">
        <v>3280</v>
      </c>
      <c r="B68773">
        <v>3280</v>
      </c>
      <c r="C68773">
        <v>16983610</v>
      </c>
    </row>
    <row r="68774" spans="1:3" x14ac:dyDescent="0.25">
      <c r="A68774">
        <v>694158</v>
      </c>
      <c r="B68774" t="s">
        <v>0</v>
      </c>
      <c r="C68774" t="s">
        <v>0</v>
      </c>
    </row>
    <row r="68775" spans="1:3" x14ac:dyDescent="0.25">
      <c r="A68775">
        <v>40338</v>
      </c>
      <c r="B68775" t="s">
        <v>0</v>
      </c>
      <c r="C68775" t="s">
        <v>0</v>
      </c>
    </row>
    <row r="68776" spans="1:3" x14ac:dyDescent="0.25">
      <c r="A68776">
        <v>41057</v>
      </c>
      <c r="B68776" t="s">
        <v>0</v>
      </c>
      <c r="C68776" t="s">
        <v>0</v>
      </c>
    </row>
    <row r="68777" spans="1:3" x14ac:dyDescent="0.25">
      <c r="A68777">
        <v>30199</v>
      </c>
      <c r="B68777" t="s">
        <v>0</v>
      </c>
      <c r="C68777" t="s">
        <v>0</v>
      </c>
    </row>
    <row r="68778" spans="1:3" x14ac:dyDescent="0.25">
      <c r="A68778">
        <v>513421</v>
      </c>
      <c r="B68778" t="s">
        <v>0</v>
      </c>
      <c r="C68778" t="s">
        <v>0</v>
      </c>
    </row>
    <row r="68779" spans="1:3" x14ac:dyDescent="0.25">
      <c r="A68779">
        <v>527077</v>
      </c>
      <c r="B68779" t="s">
        <v>0</v>
      </c>
      <c r="C68779" t="s">
        <v>0</v>
      </c>
    </row>
    <row r="68780" spans="1:3" x14ac:dyDescent="0.25">
      <c r="A68780">
        <v>422224</v>
      </c>
      <c r="B68780" t="s">
        <v>0</v>
      </c>
      <c r="C68780" t="s">
        <v>0</v>
      </c>
    </row>
    <row r="68781" spans="1:3" x14ac:dyDescent="0.25">
      <c r="A68781">
        <v>9756</v>
      </c>
      <c r="B68781" t="s">
        <v>0</v>
      </c>
      <c r="C68781" t="s">
        <v>0</v>
      </c>
    </row>
    <row r="68782" spans="1:3" x14ac:dyDescent="0.25">
      <c r="A68782">
        <v>106207</v>
      </c>
      <c r="B68782" t="s">
        <v>0</v>
      </c>
      <c r="C68782" t="s">
        <v>0</v>
      </c>
    </row>
    <row r="68783" spans="1:3" x14ac:dyDescent="0.25">
      <c r="A68783">
        <v>3033</v>
      </c>
      <c r="B68783">
        <v>3033</v>
      </c>
      <c r="C68783">
        <v>17010144</v>
      </c>
    </row>
    <row r="68784" spans="1:3" x14ac:dyDescent="0.25">
      <c r="A68784">
        <v>490680</v>
      </c>
      <c r="B68784" t="s">
        <v>0</v>
      </c>
      <c r="C68784" t="s">
        <v>0</v>
      </c>
    </row>
    <row r="68785" spans="1:3" x14ac:dyDescent="0.25">
      <c r="A68785">
        <v>225683</v>
      </c>
      <c r="B68785" t="s">
        <v>0</v>
      </c>
      <c r="C68785" t="s">
        <v>0</v>
      </c>
    </row>
    <row r="68786" spans="1:3" x14ac:dyDescent="0.25">
      <c r="A68786">
        <v>949816</v>
      </c>
      <c r="B68786" t="s">
        <v>0</v>
      </c>
      <c r="C68786" t="s">
        <v>0</v>
      </c>
    </row>
    <row r="68787" spans="1:3" x14ac:dyDescent="0.25">
      <c r="A68787">
        <v>1091326</v>
      </c>
      <c r="B68787" t="s">
        <v>0</v>
      </c>
      <c r="C68787" t="s">
        <v>0</v>
      </c>
    </row>
    <row r="68788" spans="1:3" x14ac:dyDescent="0.25">
      <c r="A68788">
        <v>5305</v>
      </c>
      <c r="B68788" t="s">
        <v>0</v>
      </c>
      <c r="C68788" t="s">
        <v>0</v>
      </c>
    </row>
    <row r="68789" spans="1:3" x14ac:dyDescent="0.25">
      <c r="A68789">
        <v>424667</v>
      </c>
      <c r="B68789" t="s">
        <v>0</v>
      </c>
      <c r="C68789" t="s">
        <v>0</v>
      </c>
    </row>
    <row r="68790" spans="1:3" x14ac:dyDescent="0.25">
      <c r="A68790">
        <v>870843</v>
      </c>
      <c r="B68790" t="s">
        <v>0</v>
      </c>
      <c r="C68790" t="s">
        <v>0</v>
      </c>
    </row>
    <row r="68791" spans="1:3" x14ac:dyDescent="0.25">
      <c r="A68791">
        <v>182142</v>
      </c>
      <c r="B68791" t="s">
        <v>0</v>
      </c>
      <c r="C68791" t="s">
        <v>0</v>
      </c>
    </row>
    <row r="68792" spans="1:3" x14ac:dyDescent="0.25">
      <c r="A68792">
        <v>2595</v>
      </c>
      <c r="B68792">
        <v>2595</v>
      </c>
      <c r="C68792">
        <v>17017577</v>
      </c>
    </row>
    <row r="68793" spans="1:3" x14ac:dyDescent="0.25">
      <c r="A68793">
        <v>873908</v>
      </c>
      <c r="B68793" t="s">
        <v>0</v>
      </c>
      <c r="C68793" t="s">
        <v>0</v>
      </c>
    </row>
    <row r="68794" spans="1:3" x14ac:dyDescent="0.25">
      <c r="A68794">
        <v>6477</v>
      </c>
      <c r="B68794" t="s">
        <v>0</v>
      </c>
      <c r="C68794" t="s">
        <v>0</v>
      </c>
    </row>
    <row r="68795" spans="1:3" x14ac:dyDescent="0.25">
      <c r="A68795">
        <v>205441</v>
      </c>
      <c r="B68795" t="s">
        <v>0</v>
      </c>
      <c r="C68795" t="s">
        <v>0</v>
      </c>
    </row>
    <row r="68796" spans="1:3" x14ac:dyDescent="0.25">
      <c r="A68796">
        <v>513069</v>
      </c>
      <c r="B68796" t="s">
        <v>0</v>
      </c>
      <c r="C68796" t="s">
        <v>0</v>
      </c>
    </row>
    <row r="68797" spans="1:3" x14ac:dyDescent="0.25">
      <c r="A68797">
        <v>57696</v>
      </c>
      <c r="B68797" t="s">
        <v>0</v>
      </c>
      <c r="C68797" t="s">
        <v>0</v>
      </c>
    </row>
    <row r="68798" spans="1:3" x14ac:dyDescent="0.25">
      <c r="A68798">
        <v>40213</v>
      </c>
      <c r="B68798" t="s">
        <v>0</v>
      </c>
      <c r="C68798" t="s">
        <v>0</v>
      </c>
    </row>
    <row r="68799" spans="1:3" x14ac:dyDescent="0.25">
      <c r="A68799">
        <v>147320</v>
      </c>
      <c r="B68799" t="s">
        <v>0</v>
      </c>
      <c r="C68799" t="s">
        <v>0</v>
      </c>
    </row>
    <row r="68800" spans="1:3" x14ac:dyDescent="0.25">
      <c r="A68800">
        <v>363267</v>
      </c>
      <c r="B68800" t="s">
        <v>0</v>
      </c>
      <c r="C68800" t="s">
        <v>0</v>
      </c>
    </row>
    <row r="68801" spans="1:3" x14ac:dyDescent="0.25">
      <c r="A68801">
        <v>138208</v>
      </c>
      <c r="B68801" t="s">
        <v>0</v>
      </c>
      <c r="C68801" t="s">
        <v>0</v>
      </c>
    </row>
    <row r="68802" spans="1:3" x14ac:dyDescent="0.25">
      <c r="A68802">
        <v>274698</v>
      </c>
      <c r="B68802" t="s">
        <v>0</v>
      </c>
      <c r="C68802" t="s">
        <v>0</v>
      </c>
    </row>
    <row r="68803" spans="1:3" x14ac:dyDescent="0.25">
      <c r="A68803">
        <v>262259</v>
      </c>
      <c r="B68803" t="s">
        <v>0</v>
      </c>
      <c r="C68803" t="s">
        <v>0</v>
      </c>
    </row>
    <row r="68804" spans="1:3" x14ac:dyDescent="0.25">
      <c r="A68804">
        <v>20265</v>
      </c>
      <c r="B68804" t="s">
        <v>0</v>
      </c>
      <c r="C68804" t="s">
        <v>0</v>
      </c>
    </row>
    <row r="68805" spans="1:3" x14ac:dyDescent="0.25">
      <c r="A68805">
        <v>140933</v>
      </c>
      <c r="B68805" t="s">
        <v>0</v>
      </c>
      <c r="C68805" t="s">
        <v>0</v>
      </c>
    </row>
    <row r="68806" spans="1:3" x14ac:dyDescent="0.25">
      <c r="A68806">
        <v>181013</v>
      </c>
      <c r="B68806" t="s">
        <v>0</v>
      </c>
      <c r="C68806" t="s">
        <v>0</v>
      </c>
    </row>
    <row r="68807" spans="1:3" x14ac:dyDescent="0.25">
      <c r="A68807">
        <v>576598</v>
      </c>
      <c r="B68807" t="s">
        <v>0</v>
      </c>
      <c r="C68807" t="s">
        <v>0</v>
      </c>
    </row>
    <row r="68808" spans="1:3" x14ac:dyDescent="0.25">
      <c r="A68808">
        <v>759734</v>
      </c>
      <c r="B68808" t="s">
        <v>0</v>
      </c>
      <c r="C68808" t="s">
        <v>0</v>
      </c>
    </row>
    <row r="68809" spans="1:3" x14ac:dyDescent="0.25">
      <c r="A68809">
        <v>68824</v>
      </c>
      <c r="B68809" t="s">
        <v>0</v>
      </c>
      <c r="C68809" t="s">
        <v>0</v>
      </c>
    </row>
    <row r="68810" spans="1:3" x14ac:dyDescent="0.25">
      <c r="A68810">
        <v>282799</v>
      </c>
      <c r="B68810" t="s">
        <v>0</v>
      </c>
      <c r="C68810" t="s">
        <v>0</v>
      </c>
    </row>
    <row r="68811" spans="1:3" x14ac:dyDescent="0.25">
      <c r="A68811">
        <v>798223</v>
      </c>
      <c r="B68811" t="s">
        <v>0</v>
      </c>
      <c r="C68811" t="s">
        <v>0</v>
      </c>
    </row>
    <row r="68812" spans="1:3" x14ac:dyDescent="0.25">
      <c r="A68812">
        <v>74562</v>
      </c>
      <c r="B68812" t="s">
        <v>0</v>
      </c>
      <c r="C68812" t="s">
        <v>0</v>
      </c>
    </row>
    <row r="68813" spans="1:3" x14ac:dyDescent="0.25">
      <c r="A68813">
        <v>873756</v>
      </c>
      <c r="B68813" t="s">
        <v>0</v>
      </c>
      <c r="C68813" t="s">
        <v>0</v>
      </c>
    </row>
    <row r="68814" spans="1:3" x14ac:dyDescent="0.25">
      <c r="A68814">
        <v>549911</v>
      </c>
      <c r="B68814" t="s">
        <v>0</v>
      </c>
      <c r="C68814" t="s">
        <v>0</v>
      </c>
    </row>
    <row r="68815" spans="1:3" x14ac:dyDescent="0.25">
      <c r="A68815">
        <v>945124</v>
      </c>
      <c r="B68815" t="s">
        <v>0</v>
      </c>
      <c r="C68815" t="s">
        <v>0</v>
      </c>
    </row>
    <row r="68816" spans="1:3" x14ac:dyDescent="0.25">
      <c r="A68816">
        <v>472297</v>
      </c>
      <c r="B68816" t="s">
        <v>0</v>
      </c>
      <c r="C68816" t="s">
        <v>0</v>
      </c>
    </row>
    <row r="68817" spans="1:3" x14ac:dyDescent="0.25">
      <c r="A68817">
        <v>897540</v>
      </c>
      <c r="B68817" t="s">
        <v>0</v>
      </c>
      <c r="C68817" t="s">
        <v>0</v>
      </c>
    </row>
    <row r="68818" spans="1:3" x14ac:dyDescent="0.25">
      <c r="A68818">
        <v>26416</v>
      </c>
      <c r="B68818" t="s">
        <v>0</v>
      </c>
      <c r="C68818" t="s">
        <v>0</v>
      </c>
    </row>
    <row r="68819" spans="1:3" x14ac:dyDescent="0.25">
      <c r="A68819">
        <v>384797</v>
      </c>
      <c r="B68819" t="s">
        <v>0</v>
      </c>
      <c r="C68819" t="s">
        <v>0</v>
      </c>
    </row>
    <row r="68820" spans="1:3" x14ac:dyDescent="0.25">
      <c r="A68820">
        <v>297664</v>
      </c>
      <c r="B68820" t="s">
        <v>0</v>
      </c>
      <c r="C68820" t="s">
        <v>0</v>
      </c>
    </row>
    <row r="68821" spans="1:3" x14ac:dyDescent="0.25">
      <c r="A68821">
        <v>998300</v>
      </c>
      <c r="B68821" t="s">
        <v>0</v>
      </c>
      <c r="C68821" t="s">
        <v>0</v>
      </c>
    </row>
    <row r="68822" spans="1:3" x14ac:dyDescent="0.25">
      <c r="A68822">
        <v>6069</v>
      </c>
      <c r="B68822" t="s">
        <v>0</v>
      </c>
      <c r="C68822" t="s">
        <v>0</v>
      </c>
    </row>
    <row r="68823" spans="1:3" x14ac:dyDescent="0.25">
      <c r="A68823">
        <v>459665</v>
      </c>
      <c r="B68823" t="s">
        <v>0</v>
      </c>
      <c r="C68823" t="s">
        <v>0</v>
      </c>
    </row>
    <row r="68824" spans="1:3" x14ac:dyDescent="0.25">
      <c r="A68824">
        <v>26891</v>
      </c>
      <c r="B68824" t="s">
        <v>0</v>
      </c>
      <c r="C68824" t="s">
        <v>0</v>
      </c>
    </row>
    <row r="68825" spans="1:3" x14ac:dyDescent="0.25">
      <c r="A68825">
        <v>305457</v>
      </c>
      <c r="B68825" t="s">
        <v>0</v>
      </c>
      <c r="C68825" t="s">
        <v>0</v>
      </c>
    </row>
    <row r="68826" spans="1:3" x14ac:dyDescent="0.25">
      <c r="A68826">
        <v>493905</v>
      </c>
      <c r="B68826" t="s">
        <v>0</v>
      </c>
      <c r="C68826" t="s">
        <v>0</v>
      </c>
    </row>
    <row r="68827" spans="1:3" x14ac:dyDescent="0.25">
      <c r="A68827">
        <v>931644</v>
      </c>
      <c r="B68827" t="s">
        <v>0</v>
      </c>
      <c r="C68827" t="s">
        <v>0</v>
      </c>
    </row>
    <row r="68828" spans="1:3" x14ac:dyDescent="0.25">
      <c r="A68828">
        <v>444419</v>
      </c>
      <c r="B68828" t="s">
        <v>0</v>
      </c>
      <c r="C68828" t="s">
        <v>0</v>
      </c>
    </row>
    <row r="68829" spans="1:3" x14ac:dyDescent="0.25">
      <c r="A68829">
        <v>574819</v>
      </c>
      <c r="B68829" t="s">
        <v>0</v>
      </c>
      <c r="C68829" t="s">
        <v>0</v>
      </c>
    </row>
    <row r="68830" spans="1:3" x14ac:dyDescent="0.25">
      <c r="A68830">
        <v>845154</v>
      </c>
      <c r="B68830" t="s">
        <v>0</v>
      </c>
      <c r="C68830" t="s">
        <v>0</v>
      </c>
    </row>
    <row r="68831" spans="1:3" x14ac:dyDescent="0.25">
      <c r="A68831">
        <v>524008</v>
      </c>
      <c r="B68831" t="s">
        <v>0</v>
      </c>
      <c r="C68831" t="s">
        <v>0</v>
      </c>
    </row>
    <row r="68832" spans="1:3" x14ac:dyDescent="0.25">
      <c r="A68832">
        <v>524132</v>
      </c>
      <c r="B68832" t="s">
        <v>0</v>
      </c>
      <c r="C68832" t="s">
        <v>0</v>
      </c>
    </row>
    <row r="68833" spans="1:3" x14ac:dyDescent="0.25">
      <c r="A68833">
        <v>326211</v>
      </c>
      <c r="B68833" t="s">
        <v>0</v>
      </c>
      <c r="C68833" t="s">
        <v>0</v>
      </c>
    </row>
    <row r="68834" spans="1:3" x14ac:dyDescent="0.25">
      <c r="A68834">
        <v>272227</v>
      </c>
      <c r="B68834" t="s">
        <v>0</v>
      </c>
      <c r="C68834" t="s">
        <v>0</v>
      </c>
    </row>
    <row r="68835" spans="1:3" x14ac:dyDescent="0.25">
      <c r="A68835">
        <v>1098928</v>
      </c>
      <c r="B68835" t="s">
        <v>0</v>
      </c>
      <c r="C68835" t="s">
        <v>0</v>
      </c>
    </row>
    <row r="68836" spans="1:3" x14ac:dyDescent="0.25">
      <c r="A68836">
        <v>78216</v>
      </c>
      <c r="B68836" t="s">
        <v>0</v>
      </c>
      <c r="C68836" t="s">
        <v>0</v>
      </c>
    </row>
    <row r="68837" spans="1:3" x14ac:dyDescent="0.25">
      <c r="A68837">
        <v>233442</v>
      </c>
      <c r="B68837" t="s">
        <v>0</v>
      </c>
      <c r="C68837" t="s">
        <v>0</v>
      </c>
    </row>
    <row r="68838" spans="1:3" x14ac:dyDescent="0.25">
      <c r="A68838">
        <v>232085</v>
      </c>
      <c r="B68838" t="s">
        <v>0</v>
      </c>
      <c r="C68838" t="s">
        <v>0</v>
      </c>
    </row>
    <row r="68839" spans="1:3" x14ac:dyDescent="0.25">
      <c r="A68839">
        <v>918538</v>
      </c>
      <c r="B68839" t="s">
        <v>0</v>
      </c>
      <c r="C68839" t="s">
        <v>0</v>
      </c>
    </row>
    <row r="68840" spans="1:3" x14ac:dyDescent="0.25">
      <c r="A68840">
        <v>182556</v>
      </c>
      <c r="B68840" t="s">
        <v>0</v>
      </c>
      <c r="C68840" t="s">
        <v>0</v>
      </c>
    </row>
    <row r="68841" spans="1:3" x14ac:dyDescent="0.25">
      <c r="A68841">
        <v>260444</v>
      </c>
      <c r="B68841" t="s">
        <v>0</v>
      </c>
      <c r="C68841" t="s">
        <v>0</v>
      </c>
    </row>
    <row r="68842" spans="1:3" x14ac:dyDescent="0.25">
      <c r="A68842">
        <v>538092</v>
      </c>
      <c r="B68842" t="s">
        <v>0</v>
      </c>
      <c r="C68842" t="s">
        <v>0</v>
      </c>
    </row>
    <row r="68843" spans="1:3" x14ac:dyDescent="0.25">
      <c r="A68843">
        <v>578496</v>
      </c>
      <c r="B68843" t="s">
        <v>0</v>
      </c>
      <c r="C68843" t="s">
        <v>0</v>
      </c>
    </row>
    <row r="68844" spans="1:3" x14ac:dyDescent="0.25">
      <c r="A68844">
        <v>209789</v>
      </c>
      <c r="B68844" t="s">
        <v>0</v>
      </c>
      <c r="C68844" t="s">
        <v>0</v>
      </c>
    </row>
    <row r="68845" spans="1:3" x14ac:dyDescent="0.25">
      <c r="A68845">
        <v>111871</v>
      </c>
      <c r="B68845" t="s">
        <v>0</v>
      </c>
      <c r="C68845" t="s">
        <v>0</v>
      </c>
    </row>
    <row r="68846" spans="1:3" x14ac:dyDescent="0.25">
      <c r="A68846">
        <v>302799</v>
      </c>
      <c r="B68846" t="s">
        <v>0</v>
      </c>
      <c r="C68846" t="s">
        <v>0</v>
      </c>
    </row>
    <row r="68847" spans="1:3" x14ac:dyDescent="0.25">
      <c r="A68847">
        <v>564102</v>
      </c>
      <c r="B68847" t="s">
        <v>0</v>
      </c>
      <c r="C68847" t="s">
        <v>0</v>
      </c>
    </row>
    <row r="68848" spans="1:3" x14ac:dyDescent="0.25">
      <c r="A68848">
        <v>523403</v>
      </c>
      <c r="B68848" t="s">
        <v>0</v>
      </c>
      <c r="C68848" t="s">
        <v>0</v>
      </c>
    </row>
    <row r="68849" spans="1:3" x14ac:dyDescent="0.25">
      <c r="A68849">
        <v>466717</v>
      </c>
      <c r="B68849" t="s">
        <v>0</v>
      </c>
      <c r="C68849" t="s">
        <v>0</v>
      </c>
    </row>
    <row r="68850" spans="1:3" x14ac:dyDescent="0.25">
      <c r="A68850">
        <v>242160</v>
      </c>
      <c r="B68850" t="s">
        <v>0</v>
      </c>
      <c r="C68850" t="s">
        <v>0</v>
      </c>
    </row>
    <row r="68851" spans="1:3" x14ac:dyDescent="0.25">
      <c r="A68851">
        <v>194378</v>
      </c>
      <c r="B68851" t="s">
        <v>0</v>
      </c>
      <c r="C68851" t="s">
        <v>0</v>
      </c>
    </row>
    <row r="68852" spans="1:3" x14ac:dyDescent="0.25">
      <c r="A68852">
        <v>40373</v>
      </c>
      <c r="B68852" t="s">
        <v>0</v>
      </c>
      <c r="C68852" t="s">
        <v>0</v>
      </c>
    </row>
    <row r="68853" spans="1:3" x14ac:dyDescent="0.25">
      <c r="A68853">
        <v>522476</v>
      </c>
      <c r="B68853" t="s">
        <v>0</v>
      </c>
      <c r="C68853" t="s">
        <v>0</v>
      </c>
    </row>
    <row r="68854" spans="1:3" x14ac:dyDescent="0.25">
      <c r="A68854">
        <v>269106</v>
      </c>
      <c r="B68854" t="s">
        <v>0</v>
      </c>
      <c r="C68854" t="s">
        <v>0</v>
      </c>
    </row>
    <row r="68855" spans="1:3" x14ac:dyDescent="0.25">
      <c r="A68855">
        <v>201843</v>
      </c>
      <c r="B68855" t="s">
        <v>0</v>
      </c>
      <c r="C68855" t="s">
        <v>0</v>
      </c>
    </row>
    <row r="68856" spans="1:3" x14ac:dyDescent="0.25">
      <c r="A68856">
        <v>43390</v>
      </c>
      <c r="B68856" t="s">
        <v>0</v>
      </c>
      <c r="C68856" t="s">
        <v>0</v>
      </c>
    </row>
    <row r="68857" spans="1:3" x14ac:dyDescent="0.25">
      <c r="A68857">
        <v>1104175</v>
      </c>
      <c r="B68857" t="s">
        <v>0</v>
      </c>
      <c r="C68857" t="s">
        <v>0</v>
      </c>
    </row>
    <row r="68858" spans="1:3" x14ac:dyDescent="0.25">
      <c r="A68858">
        <v>44454</v>
      </c>
      <c r="B68858" t="s">
        <v>0</v>
      </c>
      <c r="C68858" t="s">
        <v>0</v>
      </c>
    </row>
    <row r="68859" spans="1:3" x14ac:dyDescent="0.25">
      <c r="A68859">
        <v>376578</v>
      </c>
      <c r="B68859" t="s">
        <v>0</v>
      </c>
      <c r="C68859" t="s">
        <v>0</v>
      </c>
    </row>
    <row r="68860" spans="1:3" x14ac:dyDescent="0.25">
      <c r="A68860">
        <v>342403</v>
      </c>
      <c r="B68860" t="s">
        <v>0</v>
      </c>
      <c r="C68860" t="s">
        <v>0</v>
      </c>
    </row>
    <row r="68861" spans="1:3" x14ac:dyDescent="0.25">
      <c r="A68861">
        <v>302620</v>
      </c>
      <c r="B68861" t="s">
        <v>0</v>
      </c>
      <c r="C68861" t="s">
        <v>0</v>
      </c>
    </row>
    <row r="68862" spans="1:3" x14ac:dyDescent="0.25">
      <c r="A68862">
        <v>299657</v>
      </c>
      <c r="B68862" t="s">
        <v>0</v>
      </c>
      <c r="C68862" t="s">
        <v>0</v>
      </c>
    </row>
    <row r="68863" spans="1:3" x14ac:dyDescent="0.25">
      <c r="A68863">
        <v>765746</v>
      </c>
      <c r="B68863" t="s">
        <v>0</v>
      </c>
      <c r="C68863" t="s">
        <v>0</v>
      </c>
    </row>
    <row r="68864" spans="1:3" x14ac:dyDescent="0.25">
      <c r="A68864">
        <v>116065</v>
      </c>
      <c r="B68864" t="s">
        <v>0</v>
      </c>
      <c r="C68864" t="s">
        <v>0</v>
      </c>
    </row>
    <row r="68865" spans="1:3" x14ac:dyDescent="0.25">
      <c r="A68865">
        <v>56408</v>
      </c>
      <c r="B68865" t="s">
        <v>0</v>
      </c>
      <c r="C68865" t="s">
        <v>0</v>
      </c>
    </row>
    <row r="68866" spans="1:3" x14ac:dyDescent="0.25">
      <c r="A68866">
        <v>876850</v>
      </c>
      <c r="B68866" t="s">
        <v>0</v>
      </c>
      <c r="C68866" t="s">
        <v>0</v>
      </c>
    </row>
    <row r="68867" spans="1:3" x14ac:dyDescent="0.25">
      <c r="A68867">
        <v>797463</v>
      </c>
      <c r="B68867" t="s">
        <v>0</v>
      </c>
      <c r="C68867" t="s">
        <v>0</v>
      </c>
    </row>
    <row r="68868" spans="1:3" x14ac:dyDescent="0.25">
      <c r="A68868">
        <v>18945</v>
      </c>
      <c r="B68868" t="s">
        <v>0</v>
      </c>
      <c r="C68868" t="s">
        <v>0</v>
      </c>
    </row>
    <row r="68869" spans="1:3" x14ac:dyDescent="0.25">
      <c r="A68869">
        <v>1120470</v>
      </c>
      <c r="B68869" t="s">
        <v>0</v>
      </c>
      <c r="C68869" t="s">
        <v>0</v>
      </c>
    </row>
    <row r="68870" spans="1:3" x14ac:dyDescent="0.25">
      <c r="A68870">
        <v>127707</v>
      </c>
      <c r="B68870" t="s">
        <v>0</v>
      </c>
      <c r="C68870" t="s">
        <v>0</v>
      </c>
    </row>
    <row r="68871" spans="1:3" x14ac:dyDescent="0.25">
      <c r="A68871">
        <v>62731</v>
      </c>
      <c r="B68871" t="s">
        <v>0</v>
      </c>
      <c r="C68871" t="s">
        <v>0</v>
      </c>
    </row>
    <row r="68872" spans="1:3" x14ac:dyDescent="0.25">
      <c r="A68872">
        <v>163770</v>
      </c>
      <c r="B68872" t="s">
        <v>0</v>
      </c>
      <c r="C68872" t="s">
        <v>0</v>
      </c>
    </row>
    <row r="68873" spans="1:3" x14ac:dyDescent="0.25">
      <c r="A68873">
        <v>20882</v>
      </c>
      <c r="B68873" t="s">
        <v>0</v>
      </c>
      <c r="C68873" t="s">
        <v>0</v>
      </c>
    </row>
    <row r="68874" spans="1:3" x14ac:dyDescent="0.25">
      <c r="A68874">
        <v>371471</v>
      </c>
      <c r="B68874" t="s">
        <v>0</v>
      </c>
      <c r="C68874" t="s">
        <v>0</v>
      </c>
    </row>
    <row r="68875" spans="1:3" x14ac:dyDescent="0.25">
      <c r="A68875">
        <v>78493</v>
      </c>
      <c r="B68875" t="s">
        <v>0</v>
      </c>
      <c r="C68875" t="s">
        <v>0</v>
      </c>
    </row>
    <row r="68876" spans="1:3" x14ac:dyDescent="0.25">
      <c r="A68876">
        <v>192029</v>
      </c>
      <c r="B68876" t="s">
        <v>0</v>
      </c>
      <c r="C68876" t="s">
        <v>0</v>
      </c>
    </row>
    <row r="68877" spans="1:3" x14ac:dyDescent="0.25">
      <c r="A68877">
        <v>320605</v>
      </c>
      <c r="B68877" t="s">
        <v>0</v>
      </c>
      <c r="C68877" t="s">
        <v>0</v>
      </c>
    </row>
    <row r="68878" spans="1:3" x14ac:dyDescent="0.25">
      <c r="A68878">
        <v>199718</v>
      </c>
      <c r="B68878" t="s">
        <v>0</v>
      </c>
      <c r="C68878" t="s">
        <v>0</v>
      </c>
    </row>
    <row r="68879" spans="1:3" x14ac:dyDescent="0.25">
      <c r="A68879">
        <v>539500</v>
      </c>
      <c r="B68879" t="s">
        <v>0</v>
      </c>
      <c r="C68879" t="s">
        <v>0</v>
      </c>
    </row>
    <row r="68880" spans="1:3" x14ac:dyDescent="0.25">
      <c r="A68880">
        <v>493207</v>
      </c>
      <c r="B68880" t="s">
        <v>0</v>
      </c>
      <c r="C68880" t="s">
        <v>0</v>
      </c>
    </row>
    <row r="68881" spans="1:3" x14ac:dyDescent="0.25">
      <c r="A68881">
        <v>439024</v>
      </c>
      <c r="B68881" t="s">
        <v>0</v>
      </c>
      <c r="C68881" t="s">
        <v>0</v>
      </c>
    </row>
    <row r="68882" spans="1:3" x14ac:dyDescent="0.25">
      <c r="A68882">
        <v>562961</v>
      </c>
      <c r="B68882" t="s">
        <v>0</v>
      </c>
      <c r="C68882" t="s">
        <v>0</v>
      </c>
    </row>
    <row r="68883" spans="1:3" x14ac:dyDescent="0.25">
      <c r="A68883">
        <v>50623</v>
      </c>
      <c r="B68883" t="s">
        <v>0</v>
      </c>
      <c r="C68883" t="s">
        <v>0</v>
      </c>
    </row>
    <row r="68884" spans="1:3" x14ac:dyDescent="0.25">
      <c r="A68884">
        <v>70928</v>
      </c>
      <c r="B68884" t="s">
        <v>0</v>
      </c>
      <c r="C68884" t="s">
        <v>0</v>
      </c>
    </row>
    <row r="68885" spans="1:3" x14ac:dyDescent="0.25">
      <c r="A68885">
        <v>224138</v>
      </c>
      <c r="B68885" t="s">
        <v>0</v>
      </c>
      <c r="C68885" t="s">
        <v>0</v>
      </c>
    </row>
    <row r="68886" spans="1:3" x14ac:dyDescent="0.25">
      <c r="A68886">
        <v>163787</v>
      </c>
      <c r="B68886" t="s">
        <v>0</v>
      </c>
      <c r="C68886" t="s">
        <v>0</v>
      </c>
    </row>
    <row r="68887" spans="1:3" x14ac:dyDescent="0.25">
      <c r="A68887">
        <v>554197</v>
      </c>
      <c r="B68887" t="s">
        <v>0</v>
      </c>
      <c r="C68887" t="s">
        <v>0</v>
      </c>
    </row>
    <row r="68888" spans="1:3" x14ac:dyDescent="0.25">
      <c r="A68888">
        <v>210590</v>
      </c>
      <c r="B68888" t="s">
        <v>0</v>
      </c>
      <c r="C68888" t="s">
        <v>0</v>
      </c>
    </row>
    <row r="68889" spans="1:3" x14ac:dyDescent="0.25">
      <c r="A68889">
        <v>630264</v>
      </c>
      <c r="B68889" t="s">
        <v>0</v>
      </c>
      <c r="C68889" t="s">
        <v>0</v>
      </c>
    </row>
    <row r="68890" spans="1:3" x14ac:dyDescent="0.25">
      <c r="A68890">
        <v>439552</v>
      </c>
      <c r="B68890" t="s">
        <v>0</v>
      </c>
      <c r="C68890" t="s">
        <v>0</v>
      </c>
    </row>
    <row r="68891" spans="1:3" x14ac:dyDescent="0.25">
      <c r="A68891">
        <v>267491</v>
      </c>
      <c r="B68891" t="s">
        <v>0</v>
      </c>
      <c r="C68891" t="s">
        <v>0</v>
      </c>
    </row>
    <row r="68892" spans="1:3" x14ac:dyDescent="0.25">
      <c r="A68892">
        <v>255328</v>
      </c>
      <c r="B68892" t="s">
        <v>0</v>
      </c>
      <c r="C68892" t="s">
        <v>0</v>
      </c>
    </row>
    <row r="68893" spans="1:3" x14ac:dyDescent="0.25">
      <c r="A68893">
        <v>554770</v>
      </c>
      <c r="B68893" t="s">
        <v>0</v>
      </c>
      <c r="C68893" t="s">
        <v>0</v>
      </c>
    </row>
    <row r="68894" spans="1:3" x14ac:dyDescent="0.25">
      <c r="A68894">
        <v>400511</v>
      </c>
      <c r="B68894" t="s">
        <v>0</v>
      </c>
      <c r="C68894" t="s">
        <v>0</v>
      </c>
    </row>
    <row r="68895" spans="1:3" x14ac:dyDescent="0.25">
      <c r="A68895">
        <v>11207</v>
      </c>
      <c r="B68895" t="s">
        <v>0</v>
      </c>
      <c r="C68895" t="s">
        <v>0</v>
      </c>
    </row>
    <row r="68896" spans="1:3" x14ac:dyDescent="0.25">
      <c r="A68896">
        <v>511750</v>
      </c>
      <c r="B68896" t="s">
        <v>0</v>
      </c>
      <c r="C68896" t="s">
        <v>0</v>
      </c>
    </row>
    <row r="68897" spans="1:3" x14ac:dyDescent="0.25">
      <c r="A68897">
        <v>93695</v>
      </c>
      <c r="B68897" t="s">
        <v>0</v>
      </c>
      <c r="C68897" t="s">
        <v>0</v>
      </c>
    </row>
    <row r="68898" spans="1:3" x14ac:dyDescent="0.25">
      <c r="A68898">
        <v>22046</v>
      </c>
      <c r="B68898" t="s">
        <v>0</v>
      </c>
      <c r="C68898" t="s">
        <v>0</v>
      </c>
    </row>
    <row r="68899" spans="1:3" x14ac:dyDescent="0.25">
      <c r="A68899">
        <v>846636</v>
      </c>
      <c r="B68899" t="s">
        <v>0</v>
      </c>
      <c r="C68899" t="s">
        <v>0</v>
      </c>
    </row>
    <row r="68900" spans="1:3" x14ac:dyDescent="0.25">
      <c r="A68900">
        <v>1029672</v>
      </c>
      <c r="B68900" t="s">
        <v>0</v>
      </c>
      <c r="C68900" t="s">
        <v>0</v>
      </c>
    </row>
    <row r="68901" spans="1:3" x14ac:dyDescent="0.25">
      <c r="A68901">
        <v>792623</v>
      </c>
      <c r="B68901" t="s">
        <v>0</v>
      </c>
      <c r="C68901" t="s">
        <v>0</v>
      </c>
    </row>
    <row r="68902" spans="1:3" x14ac:dyDescent="0.25">
      <c r="A68902">
        <v>22505</v>
      </c>
      <c r="B68902" t="s">
        <v>0</v>
      </c>
      <c r="C68902" t="s">
        <v>0</v>
      </c>
    </row>
    <row r="68903" spans="1:3" x14ac:dyDescent="0.25">
      <c r="A68903">
        <v>244508</v>
      </c>
      <c r="B68903" t="s">
        <v>0</v>
      </c>
      <c r="C68903" t="s">
        <v>0</v>
      </c>
    </row>
    <row r="68904" spans="1:3" x14ac:dyDescent="0.25">
      <c r="A68904">
        <v>760111</v>
      </c>
      <c r="B68904" t="s">
        <v>0</v>
      </c>
      <c r="C68904" t="s">
        <v>0</v>
      </c>
    </row>
    <row r="68905" spans="1:3" x14ac:dyDescent="0.25">
      <c r="A68905">
        <v>194801</v>
      </c>
      <c r="B68905" t="s">
        <v>0</v>
      </c>
      <c r="C68905" t="s">
        <v>0</v>
      </c>
    </row>
    <row r="68906" spans="1:3" x14ac:dyDescent="0.25">
      <c r="A68906">
        <v>163543</v>
      </c>
      <c r="B68906" t="s">
        <v>0</v>
      </c>
      <c r="C68906" t="s">
        <v>0</v>
      </c>
    </row>
    <row r="68907" spans="1:3" x14ac:dyDescent="0.25">
      <c r="A68907">
        <v>782960</v>
      </c>
      <c r="B68907" t="s">
        <v>0</v>
      </c>
      <c r="C68907" t="s">
        <v>0</v>
      </c>
    </row>
    <row r="68908" spans="1:3" x14ac:dyDescent="0.25">
      <c r="A68908">
        <v>353768</v>
      </c>
      <c r="B68908" t="s">
        <v>0</v>
      </c>
      <c r="C68908" t="s">
        <v>0</v>
      </c>
    </row>
    <row r="68909" spans="1:3" x14ac:dyDescent="0.25">
      <c r="A68909">
        <v>363419</v>
      </c>
      <c r="B68909" t="s">
        <v>0</v>
      </c>
      <c r="C68909" t="s">
        <v>0</v>
      </c>
    </row>
    <row r="68910" spans="1:3" x14ac:dyDescent="0.25">
      <c r="A68910">
        <v>575954</v>
      </c>
      <c r="B68910" t="s">
        <v>0</v>
      </c>
      <c r="C68910" t="s">
        <v>0</v>
      </c>
    </row>
    <row r="68911" spans="1:3" x14ac:dyDescent="0.25">
      <c r="A68911">
        <v>805387</v>
      </c>
      <c r="B68911" t="s">
        <v>0</v>
      </c>
      <c r="C68911" t="s">
        <v>0</v>
      </c>
    </row>
    <row r="68912" spans="1:3" x14ac:dyDescent="0.25">
      <c r="A68912">
        <v>102872</v>
      </c>
      <c r="B68912" t="s">
        <v>0</v>
      </c>
      <c r="C68912" t="s">
        <v>0</v>
      </c>
    </row>
    <row r="68913" spans="1:3" x14ac:dyDescent="0.25">
      <c r="A68913">
        <v>323105</v>
      </c>
      <c r="B68913" t="s">
        <v>0</v>
      </c>
      <c r="C68913" t="s">
        <v>0</v>
      </c>
    </row>
    <row r="68914" spans="1:3" x14ac:dyDescent="0.25">
      <c r="A68914">
        <v>287110</v>
      </c>
      <c r="B68914" t="s">
        <v>0</v>
      </c>
      <c r="C68914" t="s">
        <v>0</v>
      </c>
    </row>
    <row r="68915" spans="1:3" x14ac:dyDescent="0.25">
      <c r="A68915">
        <v>287311</v>
      </c>
      <c r="B68915" t="s">
        <v>0</v>
      </c>
      <c r="C68915" t="s">
        <v>0</v>
      </c>
    </row>
    <row r="68916" spans="1:3" x14ac:dyDescent="0.25">
      <c r="A68916">
        <v>67561</v>
      </c>
      <c r="B68916" t="s">
        <v>0</v>
      </c>
      <c r="C68916" t="s">
        <v>0</v>
      </c>
    </row>
    <row r="68917" spans="1:3" x14ac:dyDescent="0.25">
      <c r="A68917">
        <v>444734</v>
      </c>
      <c r="B68917" t="s">
        <v>0</v>
      </c>
      <c r="C68917" t="s">
        <v>0</v>
      </c>
    </row>
    <row r="68918" spans="1:3" x14ac:dyDescent="0.25">
      <c r="A68918">
        <v>720554</v>
      </c>
      <c r="B68918" t="s">
        <v>0</v>
      </c>
      <c r="C68918" t="s">
        <v>0</v>
      </c>
    </row>
    <row r="68919" spans="1:3" x14ac:dyDescent="0.25">
      <c r="A68919">
        <v>385615</v>
      </c>
      <c r="B68919" t="s">
        <v>0</v>
      </c>
      <c r="C68919" t="s">
        <v>0</v>
      </c>
    </row>
    <row r="68920" spans="1:3" x14ac:dyDescent="0.25">
      <c r="A68920">
        <v>716334</v>
      </c>
      <c r="B68920" t="s">
        <v>0</v>
      </c>
      <c r="C68920" t="s">
        <v>0</v>
      </c>
    </row>
    <row r="68921" spans="1:3" x14ac:dyDescent="0.25">
      <c r="A68921">
        <v>211586</v>
      </c>
      <c r="B68921" t="s">
        <v>0</v>
      </c>
      <c r="C68921" t="s">
        <v>0</v>
      </c>
    </row>
    <row r="68922" spans="1:3" x14ac:dyDescent="0.25">
      <c r="A68922">
        <v>603251</v>
      </c>
      <c r="B68922" t="s">
        <v>0</v>
      </c>
      <c r="C68922" t="s">
        <v>0</v>
      </c>
    </row>
    <row r="68923" spans="1:3" x14ac:dyDescent="0.25">
      <c r="A68923">
        <v>3104</v>
      </c>
      <c r="B68923">
        <v>3104</v>
      </c>
      <c r="C68923">
        <v>17017867</v>
      </c>
    </row>
    <row r="68924" spans="1:3" x14ac:dyDescent="0.25">
      <c r="A68924">
        <v>166930</v>
      </c>
      <c r="B68924" t="s">
        <v>0</v>
      </c>
      <c r="C68924" t="s">
        <v>0</v>
      </c>
    </row>
    <row r="68925" spans="1:3" x14ac:dyDescent="0.25">
      <c r="A68925">
        <v>287109</v>
      </c>
      <c r="B68925" t="s">
        <v>0</v>
      </c>
      <c r="C68925" t="s">
        <v>0</v>
      </c>
    </row>
    <row r="68926" spans="1:3" x14ac:dyDescent="0.25">
      <c r="A68926">
        <v>109160</v>
      </c>
      <c r="B68926" t="s">
        <v>0</v>
      </c>
      <c r="C68926" t="s">
        <v>0</v>
      </c>
    </row>
    <row r="68927" spans="1:3" x14ac:dyDescent="0.25">
      <c r="A68927">
        <v>1809</v>
      </c>
      <c r="B68927">
        <v>1809</v>
      </c>
      <c r="C68927">
        <v>17020845</v>
      </c>
    </row>
    <row r="68928" spans="1:3" x14ac:dyDescent="0.25">
      <c r="A68928">
        <v>84122</v>
      </c>
      <c r="B68928" t="s">
        <v>0</v>
      </c>
      <c r="C68928" t="s">
        <v>0</v>
      </c>
    </row>
    <row r="68929" spans="1:3" x14ac:dyDescent="0.25">
      <c r="A68929">
        <v>504187</v>
      </c>
      <c r="B68929" t="s">
        <v>0</v>
      </c>
      <c r="C68929" t="s">
        <v>0</v>
      </c>
    </row>
    <row r="68930" spans="1:3" x14ac:dyDescent="0.25">
      <c r="A68930">
        <v>1092844</v>
      </c>
      <c r="B68930" t="s">
        <v>0</v>
      </c>
      <c r="C68930" t="s">
        <v>0</v>
      </c>
    </row>
    <row r="68931" spans="1:3" x14ac:dyDescent="0.25">
      <c r="A68931">
        <v>343951</v>
      </c>
      <c r="B68931" t="s">
        <v>0</v>
      </c>
      <c r="C68931" t="s">
        <v>0</v>
      </c>
    </row>
    <row r="68932" spans="1:3" x14ac:dyDescent="0.25">
      <c r="A68932">
        <v>9060</v>
      </c>
      <c r="B68932" t="s">
        <v>0</v>
      </c>
      <c r="C68932" t="s">
        <v>0</v>
      </c>
    </row>
    <row r="68933" spans="1:3" x14ac:dyDescent="0.25">
      <c r="A68933">
        <v>890992</v>
      </c>
      <c r="B68933" t="s">
        <v>0</v>
      </c>
      <c r="C68933" t="s">
        <v>0</v>
      </c>
    </row>
    <row r="68934" spans="1:3" x14ac:dyDescent="0.25">
      <c r="A68934">
        <v>459210</v>
      </c>
      <c r="B68934" t="s">
        <v>0</v>
      </c>
      <c r="C68934" t="s">
        <v>0</v>
      </c>
    </row>
    <row r="68935" spans="1:3" x14ac:dyDescent="0.25">
      <c r="A68935">
        <v>72650</v>
      </c>
      <c r="B68935" t="s">
        <v>0</v>
      </c>
      <c r="C68935" t="s">
        <v>0</v>
      </c>
    </row>
    <row r="68936" spans="1:3" x14ac:dyDescent="0.25">
      <c r="A68936">
        <v>192083</v>
      </c>
      <c r="B68936" t="s">
        <v>0</v>
      </c>
      <c r="C68936" t="s">
        <v>0</v>
      </c>
    </row>
    <row r="68937" spans="1:3" x14ac:dyDescent="0.25">
      <c r="A68937">
        <v>46140</v>
      </c>
      <c r="B68937" t="s">
        <v>0</v>
      </c>
      <c r="C68937" t="s">
        <v>0</v>
      </c>
    </row>
    <row r="68938" spans="1:3" x14ac:dyDescent="0.25">
      <c r="A68938">
        <v>852149</v>
      </c>
      <c r="B68938" t="s">
        <v>0</v>
      </c>
      <c r="C68938" t="s">
        <v>0</v>
      </c>
    </row>
    <row r="68939" spans="1:3" x14ac:dyDescent="0.25">
      <c r="A68939">
        <v>3103</v>
      </c>
      <c r="B68939">
        <v>3103</v>
      </c>
      <c r="C68939">
        <v>17028292</v>
      </c>
    </row>
    <row r="68940" spans="1:3" x14ac:dyDescent="0.25">
      <c r="A68940">
        <v>269129</v>
      </c>
      <c r="B68940" t="s">
        <v>0</v>
      </c>
      <c r="C68940" t="s">
        <v>0</v>
      </c>
    </row>
    <row r="68941" spans="1:3" x14ac:dyDescent="0.25">
      <c r="A68941">
        <v>405653</v>
      </c>
      <c r="B68941" t="s">
        <v>0</v>
      </c>
      <c r="C68941" t="s">
        <v>0</v>
      </c>
    </row>
    <row r="68942" spans="1:3" x14ac:dyDescent="0.25">
      <c r="A68942">
        <v>1104036</v>
      </c>
      <c r="B68942" t="s">
        <v>0</v>
      </c>
      <c r="C68942" t="s">
        <v>0</v>
      </c>
    </row>
    <row r="68943" spans="1:3" x14ac:dyDescent="0.25">
      <c r="A68943">
        <v>2912</v>
      </c>
      <c r="B68943">
        <v>2912</v>
      </c>
      <c r="C68943">
        <v>17045274</v>
      </c>
    </row>
    <row r="68944" spans="1:3" x14ac:dyDescent="0.25">
      <c r="A68944">
        <v>490396</v>
      </c>
      <c r="B68944" t="s">
        <v>0</v>
      </c>
      <c r="C68944" t="s">
        <v>0</v>
      </c>
    </row>
    <row r="68945" spans="1:3" x14ac:dyDescent="0.25">
      <c r="A68945">
        <v>52212</v>
      </c>
      <c r="B68945" t="s">
        <v>0</v>
      </c>
      <c r="C68945" t="s">
        <v>0</v>
      </c>
    </row>
    <row r="68946" spans="1:3" x14ac:dyDescent="0.25">
      <c r="A68946">
        <v>865835</v>
      </c>
      <c r="B68946" t="s">
        <v>0</v>
      </c>
      <c r="C68946" t="s">
        <v>0</v>
      </c>
    </row>
    <row r="68947" spans="1:3" x14ac:dyDescent="0.25">
      <c r="A68947">
        <v>166153</v>
      </c>
      <c r="B68947" t="s">
        <v>0</v>
      </c>
      <c r="C68947" t="s">
        <v>0</v>
      </c>
    </row>
    <row r="68948" spans="1:3" x14ac:dyDescent="0.25">
      <c r="A68948">
        <v>816209</v>
      </c>
      <c r="B68948" t="s">
        <v>0</v>
      </c>
      <c r="C68948" t="s">
        <v>0</v>
      </c>
    </row>
    <row r="68949" spans="1:3" x14ac:dyDescent="0.25">
      <c r="A68949">
        <v>754838</v>
      </c>
      <c r="B68949" t="s">
        <v>0</v>
      </c>
      <c r="C68949" t="s">
        <v>0</v>
      </c>
    </row>
    <row r="68950" spans="1:3" x14ac:dyDescent="0.25">
      <c r="A68950">
        <v>369079</v>
      </c>
      <c r="B68950" t="s">
        <v>0</v>
      </c>
      <c r="C68950" t="s">
        <v>0</v>
      </c>
    </row>
    <row r="68951" spans="1:3" x14ac:dyDescent="0.25">
      <c r="A68951">
        <v>1081862</v>
      </c>
      <c r="B68951" t="s">
        <v>0</v>
      </c>
      <c r="C68951" t="s">
        <v>0</v>
      </c>
    </row>
    <row r="68952" spans="1:3" x14ac:dyDescent="0.25">
      <c r="A68952">
        <v>1028011</v>
      </c>
      <c r="B68952" t="s">
        <v>0</v>
      </c>
      <c r="C68952" t="s">
        <v>0</v>
      </c>
    </row>
    <row r="68953" spans="1:3" x14ac:dyDescent="0.25">
      <c r="A68953">
        <v>2979</v>
      </c>
      <c r="B68953">
        <v>2979</v>
      </c>
      <c r="C68953">
        <v>17045868</v>
      </c>
    </row>
    <row r="68954" spans="1:3" x14ac:dyDescent="0.25">
      <c r="A68954">
        <v>743866</v>
      </c>
      <c r="B68954" t="s">
        <v>0</v>
      </c>
      <c r="C68954" t="s">
        <v>0</v>
      </c>
    </row>
    <row r="68955" spans="1:3" x14ac:dyDescent="0.25">
      <c r="A68955">
        <v>34374</v>
      </c>
      <c r="B68955" t="s">
        <v>0</v>
      </c>
      <c r="C68955" t="s">
        <v>0</v>
      </c>
    </row>
    <row r="68956" spans="1:3" x14ac:dyDescent="0.25">
      <c r="A68956">
        <v>145045</v>
      </c>
      <c r="B68956" t="s">
        <v>0</v>
      </c>
      <c r="C68956" t="s">
        <v>0</v>
      </c>
    </row>
    <row r="68957" spans="1:3" x14ac:dyDescent="0.25">
      <c r="A68957">
        <v>934903</v>
      </c>
      <c r="B68957" t="s">
        <v>0</v>
      </c>
      <c r="C68957" t="s">
        <v>0</v>
      </c>
    </row>
    <row r="68958" spans="1:3" x14ac:dyDescent="0.25">
      <c r="A68958">
        <v>2047</v>
      </c>
      <c r="B68958">
        <v>2047</v>
      </c>
      <c r="C68958">
        <v>17057445</v>
      </c>
    </row>
    <row r="68959" spans="1:3" x14ac:dyDescent="0.25">
      <c r="A68959">
        <v>737797</v>
      </c>
      <c r="B68959" t="s">
        <v>0</v>
      </c>
      <c r="C68959" t="s">
        <v>0</v>
      </c>
    </row>
    <row r="68960" spans="1:3" x14ac:dyDescent="0.25">
      <c r="A68960">
        <v>994725</v>
      </c>
      <c r="B68960" t="s">
        <v>0</v>
      </c>
      <c r="C68960" t="s">
        <v>0</v>
      </c>
    </row>
    <row r="68961" spans="1:3" x14ac:dyDescent="0.25">
      <c r="A68961">
        <v>18492</v>
      </c>
      <c r="B68961" t="s">
        <v>0</v>
      </c>
      <c r="C68961" t="s">
        <v>0</v>
      </c>
    </row>
    <row r="68962" spans="1:3" x14ac:dyDescent="0.25">
      <c r="A68962">
        <v>465123</v>
      </c>
      <c r="B68962" t="s">
        <v>0</v>
      </c>
      <c r="C68962" t="s">
        <v>0</v>
      </c>
    </row>
    <row r="68963" spans="1:3" x14ac:dyDescent="0.25">
      <c r="A68963">
        <v>757170</v>
      </c>
      <c r="B68963" t="s">
        <v>0</v>
      </c>
      <c r="C68963" t="s">
        <v>0</v>
      </c>
    </row>
    <row r="68964" spans="1:3" x14ac:dyDescent="0.25">
      <c r="A68964">
        <v>597722</v>
      </c>
      <c r="B68964" t="s">
        <v>0</v>
      </c>
      <c r="C68964" t="s">
        <v>0</v>
      </c>
    </row>
    <row r="68965" spans="1:3" x14ac:dyDescent="0.25">
      <c r="A68965">
        <v>5189</v>
      </c>
      <c r="B68965" t="s">
        <v>0</v>
      </c>
      <c r="C68965" t="s">
        <v>0</v>
      </c>
    </row>
    <row r="68966" spans="1:3" x14ac:dyDescent="0.25">
      <c r="A68966">
        <v>17876</v>
      </c>
      <c r="B68966" t="s">
        <v>0</v>
      </c>
      <c r="C68966" t="s">
        <v>0</v>
      </c>
    </row>
    <row r="68967" spans="1:3" x14ac:dyDescent="0.25">
      <c r="A68967">
        <v>245210</v>
      </c>
      <c r="B68967" t="s">
        <v>0</v>
      </c>
      <c r="C68967" t="s">
        <v>0</v>
      </c>
    </row>
    <row r="68968" spans="1:3" x14ac:dyDescent="0.25">
      <c r="A68968">
        <v>612414</v>
      </c>
      <c r="B68968" t="s">
        <v>0</v>
      </c>
      <c r="C68968" t="s">
        <v>0</v>
      </c>
    </row>
    <row r="68969" spans="1:3" x14ac:dyDescent="0.25">
      <c r="A68969">
        <v>83851</v>
      </c>
      <c r="B68969" t="s">
        <v>0</v>
      </c>
      <c r="C68969" t="s">
        <v>0</v>
      </c>
    </row>
    <row r="68970" spans="1:3" x14ac:dyDescent="0.25">
      <c r="A68970">
        <v>57378</v>
      </c>
      <c r="B68970" t="s">
        <v>0</v>
      </c>
      <c r="C68970" t="s">
        <v>0</v>
      </c>
    </row>
    <row r="68971" spans="1:3" x14ac:dyDescent="0.25">
      <c r="A68971">
        <v>294863</v>
      </c>
      <c r="B68971" t="s">
        <v>0</v>
      </c>
      <c r="C68971" t="s">
        <v>0</v>
      </c>
    </row>
    <row r="68972" spans="1:3" x14ac:dyDescent="0.25">
      <c r="A68972">
        <v>968418</v>
      </c>
      <c r="B68972" t="s">
        <v>0</v>
      </c>
      <c r="C68972" t="s">
        <v>0</v>
      </c>
    </row>
    <row r="68973" spans="1:3" x14ac:dyDescent="0.25">
      <c r="A68973">
        <v>59007</v>
      </c>
      <c r="B68973" t="s">
        <v>0</v>
      </c>
      <c r="C68973" t="s">
        <v>0</v>
      </c>
    </row>
    <row r="68974" spans="1:3" x14ac:dyDescent="0.25">
      <c r="A68974">
        <v>875815</v>
      </c>
      <c r="B68974" t="s">
        <v>0</v>
      </c>
      <c r="C68974" t="s">
        <v>0</v>
      </c>
    </row>
    <row r="68975" spans="1:3" x14ac:dyDescent="0.25">
      <c r="A68975">
        <v>1033220</v>
      </c>
      <c r="B68975" t="s">
        <v>0</v>
      </c>
      <c r="C68975" t="s">
        <v>0</v>
      </c>
    </row>
    <row r="68976" spans="1:3" x14ac:dyDescent="0.25">
      <c r="A68976">
        <v>69571</v>
      </c>
      <c r="B68976" t="s">
        <v>0</v>
      </c>
      <c r="C68976" t="s">
        <v>0</v>
      </c>
    </row>
    <row r="68977" spans="1:3" x14ac:dyDescent="0.25">
      <c r="A68977">
        <v>274965</v>
      </c>
      <c r="B68977" t="s">
        <v>0</v>
      </c>
      <c r="C68977" t="s">
        <v>0</v>
      </c>
    </row>
    <row r="68978" spans="1:3" x14ac:dyDescent="0.25">
      <c r="A68978">
        <v>877312</v>
      </c>
      <c r="B68978" t="s">
        <v>0</v>
      </c>
      <c r="C68978" t="s">
        <v>0</v>
      </c>
    </row>
    <row r="68979" spans="1:3" x14ac:dyDescent="0.25">
      <c r="A68979">
        <v>18669</v>
      </c>
      <c r="B68979" t="s">
        <v>0</v>
      </c>
      <c r="C68979" t="s">
        <v>0</v>
      </c>
    </row>
    <row r="68980" spans="1:3" x14ac:dyDescent="0.25">
      <c r="A68980">
        <v>849968</v>
      </c>
      <c r="B68980" t="s">
        <v>0</v>
      </c>
      <c r="C68980" t="s">
        <v>0</v>
      </c>
    </row>
    <row r="68981" spans="1:3" x14ac:dyDescent="0.25">
      <c r="A68981">
        <v>207902</v>
      </c>
      <c r="B68981" t="s">
        <v>0</v>
      </c>
      <c r="C68981" t="s">
        <v>0</v>
      </c>
    </row>
    <row r="68982" spans="1:3" x14ac:dyDescent="0.25">
      <c r="A68982">
        <v>980571</v>
      </c>
      <c r="B68982" t="s">
        <v>0</v>
      </c>
      <c r="C68982" t="s">
        <v>0</v>
      </c>
    </row>
    <row r="68983" spans="1:3" x14ac:dyDescent="0.25">
      <c r="A68983">
        <v>42376</v>
      </c>
      <c r="B68983" t="s">
        <v>0</v>
      </c>
      <c r="C68983" t="s">
        <v>0</v>
      </c>
    </row>
    <row r="68984" spans="1:3" x14ac:dyDescent="0.25">
      <c r="A68984">
        <v>376818</v>
      </c>
      <c r="B68984" t="s">
        <v>0</v>
      </c>
      <c r="C68984" t="s">
        <v>0</v>
      </c>
    </row>
    <row r="68985" spans="1:3" x14ac:dyDescent="0.25">
      <c r="A68985">
        <v>136498</v>
      </c>
      <c r="B68985" t="s">
        <v>0</v>
      </c>
      <c r="C68985" t="s">
        <v>0</v>
      </c>
    </row>
    <row r="68986" spans="1:3" x14ac:dyDescent="0.25">
      <c r="A68986">
        <v>257916</v>
      </c>
      <c r="B68986" t="s">
        <v>0</v>
      </c>
      <c r="C68986" t="s">
        <v>0</v>
      </c>
    </row>
    <row r="68987" spans="1:3" x14ac:dyDescent="0.25">
      <c r="A68987">
        <v>268968</v>
      </c>
      <c r="B68987" t="s">
        <v>0</v>
      </c>
      <c r="C68987" t="s">
        <v>0</v>
      </c>
    </row>
    <row r="68988" spans="1:3" x14ac:dyDescent="0.25">
      <c r="A68988">
        <v>277005</v>
      </c>
      <c r="B68988" t="s">
        <v>0</v>
      </c>
      <c r="C68988" t="s">
        <v>0</v>
      </c>
    </row>
    <row r="68989" spans="1:3" x14ac:dyDescent="0.25">
      <c r="A68989">
        <v>66711</v>
      </c>
      <c r="B68989" t="s">
        <v>0</v>
      </c>
      <c r="C68989" t="s">
        <v>0</v>
      </c>
    </row>
    <row r="68990" spans="1:3" x14ac:dyDescent="0.25">
      <c r="A68990">
        <v>467433</v>
      </c>
      <c r="B68990" t="s">
        <v>0</v>
      </c>
      <c r="C68990" t="s">
        <v>0</v>
      </c>
    </row>
    <row r="68991" spans="1:3" x14ac:dyDescent="0.25">
      <c r="A68991">
        <v>462175</v>
      </c>
      <c r="B68991" t="s">
        <v>0</v>
      </c>
      <c r="C68991" t="s">
        <v>0</v>
      </c>
    </row>
    <row r="68992" spans="1:3" x14ac:dyDescent="0.25">
      <c r="A68992">
        <v>938537</v>
      </c>
      <c r="B68992" t="s">
        <v>0</v>
      </c>
      <c r="C68992" t="s">
        <v>0</v>
      </c>
    </row>
    <row r="68993" spans="1:3" x14ac:dyDescent="0.25">
      <c r="A68993">
        <v>77907</v>
      </c>
      <c r="B68993" t="s">
        <v>0</v>
      </c>
      <c r="C68993" t="s">
        <v>0</v>
      </c>
    </row>
    <row r="68994" spans="1:3" x14ac:dyDescent="0.25">
      <c r="A68994">
        <v>494109</v>
      </c>
      <c r="B68994" t="s">
        <v>0</v>
      </c>
      <c r="C68994" t="s">
        <v>0</v>
      </c>
    </row>
    <row r="68995" spans="1:3" x14ac:dyDescent="0.25">
      <c r="A68995">
        <v>862114</v>
      </c>
      <c r="B68995" t="s">
        <v>0</v>
      </c>
      <c r="C68995" t="s">
        <v>0</v>
      </c>
    </row>
    <row r="68996" spans="1:3" x14ac:dyDescent="0.25">
      <c r="A68996">
        <v>870348</v>
      </c>
      <c r="B68996" t="s">
        <v>0</v>
      </c>
      <c r="C68996" t="s">
        <v>0</v>
      </c>
    </row>
    <row r="68997" spans="1:3" x14ac:dyDescent="0.25">
      <c r="A68997">
        <v>1022605</v>
      </c>
      <c r="B68997" t="s">
        <v>0</v>
      </c>
      <c r="C68997" t="s">
        <v>0</v>
      </c>
    </row>
    <row r="68998" spans="1:3" x14ac:dyDescent="0.25">
      <c r="A68998">
        <v>342573</v>
      </c>
      <c r="B68998" t="s">
        <v>0</v>
      </c>
      <c r="C68998" t="s">
        <v>0</v>
      </c>
    </row>
    <row r="68999" spans="1:3" x14ac:dyDescent="0.25">
      <c r="A68999">
        <v>575891</v>
      </c>
      <c r="B68999" t="s">
        <v>0</v>
      </c>
      <c r="C68999" t="s">
        <v>0</v>
      </c>
    </row>
    <row r="69000" spans="1:3" x14ac:dyDescent="0.25">
      <c r="A69000">
        <v>401032</v>
      </c>
      <c r="B69000" t="s">
        <v>0</v>
      </c>
      <c r="C69000" t="s">
        <v>0</v>
      </c>
    </row>
    <row r="69001" spans="1:3" x14ac:dyDescent="0.25">
      <c r="A69001">
        <v>417018</v>
      </c>
      <c r="B69001" t="s">
        <v>0</v>
      </c>
      <c r="C69001" t="s">
        <v>0</v>
      </c>
    </row>
    <row r="69002" spans="1:3" x14ac:dyDescent="0.25">
      <c r="A69002">
        <v>2944</v>
      </c>
      <c r="B69002">
        <v>2944</v>
      </c>
      <c r="C69002">
        <v>17078180</v>
      </c>
    </row>
    <row r="69003" spans="1:3" x14ac:dyDescent="0.25">
      <c r="A69003">
        <v>333867</v>
      </c>
      <c r="B69003" t="s">
        <v>0</v>
      </c>
      <c r="C69003" t="s">
        <v>0</v>
      </c>
    </row>
    <row r="69004" spans="1:3" x14ac:dyDescent="0.25">
      <c r="A69004">
        <v>23655</v>
      </c>
      <c r="B69004" t="s">
        <v>0</v>
      </c>
      <c r="C69004" t="s">
        <v>0</v>
      </c>
    </row>
    <row r="69005" spans="1:3" x14ac:dyDescent="0.25">
      <c r="A69005">
        <v>65532</v>
      </c>
      <c r="B69005" t="s">
        <v>0</v>
      </c>
      <c r="C69005" t="s">
        <v>0</v>
      </c>
    </row>
    <row r="69006" spans="1:3" x14ac:dyDescent="0.25">
      <c r="A69006">
        <v>459734</v>
      </c>
      <c r="B69006" t="s">
        <v>0</v>
      </c>
      <c r="C69006" t="s">
        <v>0</v>
      </c>
    </row>
    <row r="69007" spans="1:3" x14ac:dyDescent="0.25">
      <c r="A69007">
        <v>865348</v>
      </c>
      <c r="B69007" t="s">
        <v>0</v>
      </c>
      <c r="C69007" t="s">
        <v>0</v>
      </c>
    </row>
    <row r="69008" spans="1:3" x14ac:dyDescent="0.25">
      <c r="A69008">
        <v>230143</v>
      </c>
      <c r="B69008" t="s">
        <v>0</v>
      </c>
      <c r="C69008" t="s">
        <v>0</v>
      </c>
    </row>
    <row r="69009" spans="1:3" x14ac:dyDescent="0.25">
      <c r="A69009">
        <v>718892</v>
      </c>
      <c r="B69009" t="s">
        <v>0</v>
      </c>
      <c r="C69009" t="s">
        <v>0</v>
      </c>
    </row>
    <row r="69010" spans="1:3" x14ac:dyDescent="0.25">
      <c r="A69010">
        <v>873820</v>
      </c>
      <c r="B69010" t="s">
        <v>0</v>
      </c>
      <c r="C69010" t="s">
        <v>0</v>
      </c>
    </row>
    <row r="69011" spans="1:3" x14ac:dyDescent="0.25">
      <c r="A69011">
        <v>976509</v>
      </c>
      <c r="B69011" t="s">
        <v>0</v>
      </c>
      <c r="C69011" t="s">
        <v>0</v>
      </c>
    </row>
    <row r="69012" spans="1:3" x14ac:dyDescent="0.25">
      <c r="A69012">
        <v>123860</v>
      </c>
      <c r="B69012" t="s">
        <v>0</v>
      </c>
      <c r="C69012" t="s">
        <v>0</v>
      </c>
    </row>
    <row r="69013" spans="1:3" x14ac:dyDescent="0.25">
      <c r="A69013">
        <v>227461</v>
      </c>
      <c r="B69013" t="s">
        <v>0</v>
      </c>
      <c r="C69013" t="s">
        <v>0</v>
      </c>
    </row>
    <row r="69014" spans="1:3" x14ac:dyDescent="0.25">
      <c r="A69014">
        <v>140373</v>
      </c>
      <c r="B69014" t="s">
        <v>0</v>
      </c>
      <c r="C69014" t="s">
        <v>0</v>
      </c>
    </row>
    <row r="69015" spans="1:3" x14ac:dyDescent="0.25">
      <c r="A69015">
        <v>857404</v>
      </c>
      <c r="B69015" t="s">
        <v>0</v>
      </c>
      <c r="C69015" t="s">
        <v>0</v>
      </c>
    </row>
    <row r="69016" spans="1:3" x14ac:dyDescent="0.25">
      <c r="A69016">
        <v>722245</v>
      </c>
      <c r="B69016" t="s">
        <v>0</v>
      </c>
      <c r="C69016" t="s">
        <v>0</v>
      </c>
    </row>
    <row r="69017" spans="1:3" x14ac:dyDescent="0.25">
      <c r="A69017">
        <v>174833</v>
      </c>
      <c r="B69017" t="s">
        <v>0</v>
      </c>
      <c r="C69017" t="s">
        <v>0</v>
      </c>
    </row>
    <row r="69018" spans="1:3" x14ac:dyDescent="0.25">
      <c r="A69018">
        <v>76528</v>
      </c>
      <c r="B69018" t="s">
        <v>0</v>
      </c>
      <c r="C69018" t="s">
        <v>0</v>
      </c>
    </row>
    <row r="69019" spans="1:3" x14ac:dyDescent="0.25">
      <c r="A69019">
        <v>2977</v>
      </c>
      <c r="B69019">
        <v>2977</v>
      </c>
      <c r="C69019">
        <v>17081853</v>
      </c>
    </row>
    <row r="69020" spans="1:3" x14ac:dyDescent="0.25">
      <c r="A69020">
        <v>589233</v>
      </c>
      <c r="B69020" t="s">
        <v>0</v>
      </c>
      <c r="C69020" t="s">
        <v>0</v>
      </c>
    </row>
    <row r="69021" spans="1:3" x14ac:dyDescent="0.25">
      <c r="A69021">
        <v>842172</v>
      </c>
      <c r="B69021" t="s">
        <v>0</v>
      </c>
      <c r="C69021" t="s">
        <v>0</v>
      </c>
    </row>
    <row r="69022" spans="1:3" x14ac:dyDescent="0.25">
      <c r="A69022">
        <v>496303</v>
      </c>
      <c r="B69022" t="s">
        <v>0</v>
      </c>
      <c r="C69022" t="s">
        <v>0</v>
      </c>
    </row>
    <row r="69023" spans="1:3" x14ac:dyDescent="0.25">
      <c r="A69023">
        <v>226737</v>
      </c>
      <c r="B69023" t="s">
        <v>0</v>
      </c>
      <c r="C69023" t="s">
        <v>0</v>
      </c>
    </row>
    <row r="69024" spans="1:3" x14ac:dyDescent="0.25">
      <c r="A69024">
        <v>533454</v>
      </c>
      <c r="B69024" t="s">
        <v>0</v>
      </c>
      <c r="C69024" t="s">
        <v>0</v>
      </c>
    </row>
    <row r="69025" spans="1:3" x14ac:dyDescent="0.25">
      <c r="A69025">
        <v>816085</v>
      </c>
      <c r="B69025" t="s">
        <v>0</v>
      </c>
      <c r="C69025" t="s">
        <v>0</v>
      </c>
    </row>
    <row r="69026" spans="1:3" x14ac:dyDescent="0.25">
      <c r="A69026">
        <v>31608</v>
      </c>
      <c r="B69026" t="s">
        <v>0</v>
      </c>
      <c r="C69026" t="s">
        <v>0</v>
      </c>
    </row>
    <row r="69027" spans="1:3" x14ac:dyDescent="0.25">
      <c r="A69027">
        <v>522339</v>
      </c>
      <c r="B69027" t="s">
        <v>0</v>
      </c>
      <c r="C69027" t="s">
        <v>0</v>
      </c>
    </row>
    <row r="69028" spans="1:3" x14ac:dyDescent="0.25">
      <c r="A69028">
        <v>763763</v>
      </c>
      <c r="B69028" t="s">
        <v>0</v>
      </c>
      <c r="C69028" t="s">
        <v>0</v>
      </c>
    </row>
    <row r="69029" spans="1:3" x14ac:dyDescent="0.25">
      <c r="A69029">
        <v>156097</v>
      </c>
      <c r="B69029" t="s">
        <v>0</v>
      </c>
      <c r="C69029" t="s">
        <v>0</v>
      </c>
    </row>
    <row r="69030" spans="1:3" x14ac:dyDescent="0.25">
      <c r="A69030">
        <v>522395</v>
      </c>
      <c r="B69030" t="s">
        <v>0</v>
      </c>
      <c r="C69030" t="s">
        <v>0</v>
      </c>
    </row>
    <row r="69031" spans="1:3" x14ac:dyDescent="0.25">
      <c r="A69031">
        <v>449037</v>
      </c>
      <c r="B69031" t="s">
        <v>0</v>
      </c>
      <c r="C69031" t="s">
        <v>0</v>
      </c>
    </row>
    <row r="69032" spans="1:3" x14ac:dyDescent="0.25">
      <c r="A69032">
        <v>18184</v>
      </c>
      <c r="B69032" t="s">
        <v>0</v>
      </c>
      <c r="C69032" t="s">
        <v>0</v>
      </c>
    </row>
    <row r="69033" spans="1:3" x14ac:dyDescent="0.25">
      <c r="A69033">
        <v>116203</v>
      </c>
      <c r="B69033" t="s">
        <v>0</v>
      </c>
      <c r="C69033" t="s">
        <v>0</v>
      </c>
    </row>
    <row r="69034" spans="1:3" x14ac:dyDescent="0.25">
      <c r="A69034">
        <v>199655</v>
      </c>
      <c r="B69034" t="s">
        <v>0</v>
      </c>
      <c r="C69034" t="s">
        <v>0</v>
      </c>
    </row>
    <row r="69035" spans="1:3" x14ac:dyDescent="0.25">
      <c r="A69035">
        <v>361645</v>
      </c>
      <c r="B69035" t="s">
        <v>0</v>
      </c>
      <c r="C69035" t="s">
        <v>0</v>
      </c>
    </row>
    <row r="69036" spans="1:3" x14ac:dyDescent="0.25">
      <c r="A69036">
        <v>413914</v>
      </c>
      <c r="B69036" t="s">
        <v>0</v>
      </c>
      <c r="C69036" t="s">
        <v>0</v>
      </c>
    </row>
    <row r="69037" spans="1:3" x14ac:dyDescent="0.25">
      <c r="A69037">
        <v>6318</v>
      </c>
      <c r="B69037" t="s">
        <v>0</v>
      </c>
      <c r="C69037" t="s">
        <v>0</v>
      </c>
    </row>
    <row r="69038" spans="1:3" x14ac:dyDescent="0.25">
      <c r="A69038">
        <v>20662</v>
      </c>
      <c r="B69038" t="s">
        <v>0</v>
      </c>
      <c r="C69038" t="s">
        <v>0</v>
      </c>
    </row>
    <row r="69039" spans="1:3" x14ac:dyDescent="0.25">
      <c r="A69039">
        <v>765648</v>
      </c>
      <c r="B69039" t="s">
        <v>0</v>
      </c>
      <c r="C69039" t="s">
        <v>0</v>
      </c>
    </row>
    <row r="69040" spans="1:3" x14ac:dyDescent="0.25">
      <c r="A69040">
        <v>682335</v>
      </c>
      <c r="B69040" t="s">
        <v>0</v>
      </c>
      <c r="C69040" t="s">
        <v>0</v>
      </c>
    </row>
    <row r="69041" spans="1:3" x14ac:dyDescent="0.25">
      <c r="A69041">
        <v>298143</v>
      </c>
      <c r="B69041" t="s">
        <v>0</v>
      </c>
      <c r="C69041" t="s">
        <v>0</v>
      </c>
    </row>
    <row r="69042" spans="1:3" x14ac:dyDescent="0.25">
      <c r="A69042">
        <v>267797</v>
      </c>
      <c r="B69042" t="s">
        <v>0</v>
      </c>
      <c r="C69042" t="s">
        <v>0</v>
      </c>
    </row>
    <row r="69043" spans="1:3" x14ac:dyDescent="0.25">
      <c r="A69043">
        <v>481328</v>
      </c>
      <c r="B69043" t="s">
        <v>0</v>
      </c>
      <c r="C69043" t="s">
        <v>0</v>
      </c>
    </row>
    <row r="69044" spans="1:3" x14ac:dyDescent="0.25">
      <c r="A69044">
        <v>977512</v>
      </c>
      <c r="B69044" t="s">
        <v>0</v>
      </c>
      <c r="C69044" t="s">
        <v>0</v>
      </c>
    </row>
    <row r="69045" spans="1:3" x14ac:dyDescent="0.25">
      <c r="A69045">
        <v>360180</v>
      </c>
      <c r="B69045" t="s">
        <v>0</v>
      </c>
      <c r="C69045" t="s">
        <v>0</v>
      </c>
    </row>
    <row r="69046" spans="1:3" x14ac:dyDescent="0.25">
      <c r="A69046">
        <v>361996</v>
      </c>
      <c r="B69046" t="s">
        <v>0</v>
      </c>
      <c r="C69046" t="s">
        <v>0</v>
      </c>
    </row>
    <row r="69047" spans="1:3" x14ac:dyDescent="0.25">
      <c r="A69047">
        <v>67207</v>
      </c>
      <c r="B69047" t="s">
        <v>0</v>
      </c>
      <c r="C69047" t="s">
        <v>0</v>
      </c>
    </row>
    <row r="69048" spans="1:3" x14ac:dyDescent="0.25">
      <c r="A69048">
        <v>536729</v>
      </c>
      <c r="B69048" t="s">
        <v>0</v>
      </c>
      <c r="C69048" t="s">
        <v>0</v>
      </c>
    </row>
    <row r="69049" spans="1:3" x14ac:dyDescent="0.25">
      <c r="A69049">
        <v>84090</v>
      </c>
      <c r="B69049" t="s">
        <v>0</v>
      </c>
      <c r="C69049" t="s">
        <v>0</v>
      </c>
    </row>
    <row r="69050" spans="1:3" x14ac:dyDescent="0.25">
      <c r="A69050">
        <v>136675</v>
      </c>
      <c r="B69050" t="s">
        <v>0</v>
      </c>
      <c r="C69050" t="s">
        <v>0</v>
      </c>
    </row>
    <row r="69051" spans="1:3" x14ac:dyDescent="0.25">
      <c r="A69051">
        <v>218562</v>
      </c>
      <c r="B69051" t="s">
        <v>0</v>
      </c>
      <c r="C69051" t="s">
        <v>0</v>
      </c>
    </row>
    <row r="69052" spans="1:3" x14ac:dyDescent="0.25">
      <c r="A69052">
        <v>87345</v>
      </c>
      <c r="B69052" t="s">
        <v>0</v>
      </c>
      <c r="C69052" t="s">
        <v>0</v>
      </c>
    </row>
    <row r="69053" spans="1:3" x14ac:dyDescent="0.25">
      <c r="A69053">
        <v>452716</v>
      </c>
      <c r="B69053" t="s">
        <v>0</v>
      </c>
      <c r="C69053" t="s">
        <v>0</v>
      </c>
    </row>
    <row r="69054" spans="1:3" x14ac:dyDescent="0.25">
      <c r="A69054">
        <v>581192</v>
      </c>
      <c r="B69054" t="s">
        <v>0</v>
      </c>
      <c r="C69054" t="s">
        <v>0</v>
      </c>
    </row>
    <row r="69055" spans="1:3" x14ac:dyDescent="0.25">
      <c r="A69055">
        <v>746304</v>
      </c>
      <c r="B69055" t="s">
        <v>0</v>
      </c>
      <c r="C69055" t="s">
        <v>0</v>
      </c>
    </row>
    <row r="69056" spans="1:3" x14ac:dyDescent="0.25">
      <c r="A69056">
        <v>767387</v>
      </c>
      <c r="B69056" t="s">
        <v>0</v>
      </c>
      <c r="C69056" t="s">
        <v>0</v>
      </c>
    </row>
    <row r="69057" spans="1:3" x14ac:dyDescent="0.25">
      <c r="A69057">
        <v>1048994</v>
      </c>
      <c r="B69057" t="s">
        <v>0</v>
      </c>
      <c r="C69057" t="s">
        <v>0</v>
      </c>
    </row>
    <row r="69058" spans="1:3" x14ac:dyDescent="0.25">
      <c r="A69058">
        <v>611211</v>
      </c>
      <c r="B69058" t="s">
        <v>0</v>
      </c>
      <c r="C69058" t="s">
        <v>0</v>
      </c>
    </row>
    <row r="69059" spans="1:3" x14ac:dyDescent="0.25">
      <c r="A69059">
        <v>431089</v>
      </c>
      <c r="B69059" t="s">
        <v>0</v>
      </c>
      <c r="C69059" t="s">
        <v>0</v>
      </c>
    </row>
    <row r="69060" spans="1:3" x14ac:dyDescent="0.25">
      <c r="A69060">
        <v>2978</v>
      </c>
      <c r="B69060">
        <v>2978</v>
      </c>
      <c r="C69060">
        <v>17081853</v>
      </c>
    </row>
    <row r="69061" spans="1:3" x14ac:dyDescent="0.25">
      <c r="A69061">
        <v>22587</v>
      </c>
      <c r="B69061" t="s">
        <v>0</v>
      </c>
      <c r="C69061" t="s">
        <v>0</v>
      </c>
    </row>
    <row r="69062" spans="1:3" x14ac:dyDescent="0.25">
      <c r="A69062">
        <v>441313</v>
      </c>
      <c r="B69062" t="s">
        <v>0</v>
      </c>
      <c r="C69062" t="s">
        <v>0</v>
      </c>
    </row>
    <row r="69063" spans="1:3" x14ac:dyDescent="0.25">
      <c r="A69063">
        <v>520509</v>
      </c>
      <c r="B69063" t="s">
        <v>0</v>
      </c>
      <c r="C69063" t="s">
        <v>0</v>
      </c>
    </row>
    <row r="69064" spans="1:3" x14ac:dyDescent="0.25">
      <c r="A69064">
        <v>13824</v>
      </c>
      <c r="B69064" t="s">
        <v>0</v>
      </c>
      <c r="C69064" t="s">
        <v>0</v>
      </c>
    </row>
    <row r="69065" spans="1:3" x14ac:dyDescent="0.25">
      <c r="A69065">
        <v>729752</v>
      </c>
      <c r="B69065" t="s">
        <v>0</v>
      </c>
      <c r="C69065" t="s">
        <v>0</v>
      </c>
    </row>
    <row r="69066" spans="1:3" x14ac:dyDescent="0.25">
      <c r="A69066">
        <v>140236</v>
      </c>
      <c r="B69066" t="s">
        <v>0</v>
      </c>
      <c r="C69066" t="s">
        <v>0</v>
      </c>
    </row>
    <row r="69067" spans="1:3" x14ac:dyDescent="0.25">
      <c r="A69067">
        <v>253457</v>
      </c>
      <c r="B69067" t="s">
        <v>0</v>
      </c>
      <c r="C69067" t="s">
        <v>0</v>
      </c>
    </row>
    <row r="69068" spans="1:3" x14ac:dyDescent="0.25">
      <c r="A69068">
        <v>908571</v>
      </c>
      <c r="B69068" t="s">
        <v>0</v>
      </c>
      <c r="C69068" t="s">
        <v>0</v>
      </c>
    </row>
    <row r="69069" spans="1:3" x14ac:dyDescent="0.25">
      <c r="A69069">
        <v>680337</v>
      </c>
      <c r="B69069" t="s">
        <v>0</v>
      </c>
      <c r="C69069" t="s">
        <v>0</v>
      </c>
    </row>
    <row r="69070" spans="1:3" x14ac:dyDescent="0.25">
      <c r="A69070">
        <v>905523</v>
      </c>
      <c r="B69070" t="s">
        <v>0</v>
      </c>
      <c r="C69070" t="s">
        <v>0</v>
      </c>
    </row>
    <row r="69071" spans="1:3" x14ac:dyDescent="0.25">
      <c r="A69071">
        <v>492284</v>
      </c>
      <c r="B69071" t="s">
        <v>0</v>
      </c>
      <c r="C69071" t="s">
        <v>0</v>
      </c>
    </row>
    <row r="69072" spans="1:3" x14ac:dyDescent="0.25">
      <c r="A69072">
        <v>336552</v>
      </c>
      <c r="B69072" t="s">
        <v>0</v>
      </c>
      <c r="C69072" t="s">
        <v>0</v>
      </c>
    </row>
    <row r="69073" spans="1:3" x14ac:dyDescent="0.25">
      <c r="A69073">
        <v>198330</v>
      </c>
      <c r="B69073" t="s">
        <v>0</v>
      </c>
      <c r="C69073" t="s">
        <v>0</v>
      </c>
    </row>
    <row r="69074" spans="1:3" x14ac:dyDescent="0.25">
      <c r="A69074">
        <v>138469</v>
      </c>
      <c r="B69074" t="s">
        <v>0</v>
      </c>
      <c r="C69074" t="s">
        <v>0</v>
      </c>
    </row>
    <row r="69075" spans="1:3" x14ac:dyDescent="0.25">
      <c r="A69075">
        <v>206288</v>
      </c>
      <c r="B69075" t="s">
        <v>0</v>
      </c>
      <c r="C69075" t="s">
        <v>0</v>
      </c>
    </row>
    <row r="69076" spans="1:3" x14ac:dyDescent="0.25">
      <c r="A69076">
        <v>647363</v>
      </c>
      <c r="B69076" t="s">
        <v>0</v>
      </c>
      <c r="C69076" t="s">
        <v>0</v>
      </c>
    </row>
    <row r="69077" spans="1:3" x14ac:dyDescent="0.25">
      <c r="A69077">
        <v>442360</v>
      </c>
      <c r="B69077" t="s">
        <v>0</v>
      </c>
      <c r="C69077" t="s">
        <v>0</v>
      </c>
    </row>
    <row r="69078" spans="1:3" x14ac:dyDescent="0.25">
      <c r="A69078">
        <v>84025</v>
      </c>
      <c r="B69078" t="s">
        <v>0</v>
      </c>
      <c r="C69078" t="s">
        <v>0</v>
      </c>
    </row>
    <row r="69079" spans="1:3" x14ac:dyDescent="0.25">
      <c r="A69079">
        <v>141787</v>
      </c>
      <c r="B69079" t="s">
        <v>0</v>
      </c>
      <c r="C69079" t="s">
        <v>0</v>
      </c>
    </row>
    <row r="69080" spans="1:3" x14ac:dyDescent="0.25">
      <c r="A69080">
        <v>519329</v>
      </c>
      <c r="B69080" t="s">
        <v>0</v>
      </c>
      <c r="C69080" t="s">
        <v>0</v>
      </c>
    </row>
    <row r="69081" spans="1:3" x14ac:dyDescent="0.25">
      <c r="A69081">
        <v>3032</v>
      </c>
      <c r="B69081">
        <v>3032</v>
      </c>
      <c r="C69081">
        <v>17091821</v>
      </c>
    </row>
    <row r="69082" spans="1:3" x14ac:dyDescent="0.25">
      <c r="A69082">
        <v>129506</v>
      </c>
      <c r="B69082" t="s">
        <v>0</v>
      </c>
      <c r="C69082" t="s">
        <v>0</v>
      </c>
    </row>
    <row r="69083" spans="1:3" x14ac:dyDescent="0.25">
      <c r="A69083">
        <v>759317</v>
      </c>
      <c r="B69083" t="s">
        <v>0</v>
      </c>
      <c r="C69083" t="s">
        <v>0</v>
      </c>
    </row>
    <row r="69084" spans="1:3" x14ac:dyDescent="0.25">
      <c r="A69084">
        <v>4899</v>
      </c>
      <c r="B69084">
        <v>4899</v>
      </c>
      <c r="C69084">
        <v>17117368</v>
      </c>
    </row>
    <row r="69085" spans="1:3" x14ac:dyDescent="0.25">
      <c r="A69085">
        <v>83513</v>
      </c>
      <c r="B69085" t="s">
        <v>0</v>
      </c>
      <c r="C69085" t="s">
        <v>0</v>
      </c>
    </row>
    <row r="69086" spans="1:3" x14ac:dyDescent="0.25">
      <c r="A69086">
        <v>25960</v>
      </c>
      <c r="B69086" t="s">
        <v>0</v>
      </c>
      <c r="C69086" t="s">
        <v>0</v>
      </c>
    </row>
    <row r="69087" spans="1:3" x14ac:dyDescent="0.25">
      <c r="A69087">
        <v>757637</v>
      </c>
      <c r="B69087" t="s">
        <v>0</v>
      </c>
      <c r="C69087" t="s">
        <v>0</v>
      </c>
    </row>
    <row r="69088" spans="1:3" x14ac:dyDescent="0.25">
      <c r="A69088">
        <v>244667</v>
      </c>
      <c r="B69088" t="s">
        <v>0</v>
      </c>
      <c r="C69088" t="s">
        <v>0</v>
      </c>
    </row>
    <row r="69089" spans="1:3" x14ac:dyDescent="0.25">
      <c r="A69089">
        <v>646381</v>
      </c>
      <c r="B69089" t="s">
        <v>0</v>
      </c>
      <c r="C69089" t="s">
        <v>0</v>
      </c>
    </row>
    <row r="69090" spans="1:3" x14ac:dyDescent="0.25">
      <c r="A69090">
        <v>941569</v>
      </c>
      <c r="B69090" t="s">
        <v>0</v>
      </c>
      <c r="C69090" t="s">
        <v>0</v>
      </c>
    </row>
    <row r="69091" spans="1:3" x14ac:dyDescent="0.25">
      <c r="A69091">
        <v>739939</v>
      </c>
      <c r="B69091" t="s">
        <v>0</v>
      </c>
      <c r="C69091" t="s">
        <v>0</v>
      </c>
    </row>
    <row r="69092" spans="1:3" x14ac:dyDescent="0.25">
      <c r="A69092">
        <v>1071716</v>
      </c>
      <c r="B69092" t="s">
        <v>0</v>
      </c>
      <c r="C69092" t="s">
        <v>0</v>
      </c>
    </row>
    <row r="69093" spans="1:3" x14ac:dyDescent="0.25">
      <c r="A69093">
        <v>401363</v>
      </c>
      <c r="B69093" t="s">
        <v>0</v>
      </c>
      <c r="C69093" t="s">
        <v>0</v>
      </c>
    </row>
    <row r="69094" spans="1:3" x14ac:dyDescent="0.25">
      <c r="A69094">
        <v>1003081</v>
      </c>
      <c r="B69094" t="s">
        <v>0</v>
      </c>
      <c r="C69094" t="s">
        <v>0</v>
      </c>
    </row>
    <row r="69095" spans="1:3" x14ac:dyDescent="0.25">
      <c r="A69095">
        <v>226557</v>
      </c>
      <c r="B69095" t="s">
        <v>0</v>
      </c>
      <c r="C69095" t="s">
        <v>0</v>
      </c>
    </row>
    <row r="69096" spans="1:3" x14ac:dyDescent="0.25">
      <c r="A69096">
        <v>626479</v>
      </c>
      <c r="B69096" t="s">
        <v>0</v>
      </c>
      <c r="C69096" t="s">
        <v>0</v>
      </c>
    </row>
    <row r="69097" spans="1:3" x14ac:dyDescent="0.25">
      <c r="A69097">
        <v>391679</v>
      </c>
      <c r="B69097" t="s">
        <v>0</v>
      </c>
      <c r="C69097" t="s">
        <v>0</v>
      </c>
    </row>
    <row r="69098" spans="1:3" x14ac:dyDescent="0.25">
      <c r="A69098">
        <v>345771</v>
      </c>
      <c r="B69098" t="s">
        <v>0</v>
      </c>
      <c r="C69098" t="s">
        <v>0</v>
      </c>
    </row>
    <row r="69099" spans="1:3" x14ac:dyDescent="0.25">
      <c r="A69099">
        <v>437772</v>
      </c>
      <c r="B69099" t="s">
        <v>0</v>
      </c>
      <c r="C69099" t="s">
        <v>0</v>
      </c>
    </row>
    <row r="69100" spans="1:3" x14ac:dyDescent="0.25">
      <c r="A69100">
        <v>618040</v>
      </c>
      <c r="B69100" t="s">
        <v>0</v>
      </c>
      <c r="C69100" t="s">
        <v>0</v>
      </c>
    </row>
    <row r="69101" spans="1:3" x14ac:dyDescent="0.25">
      <c r="A69101">
        <v>465718</v>
      </c>
      <c r="B69101" t="s">
        <v>0</v>
      </c>
      <c r="C69101" t="s">
        <v>0</v>
      </c>
    </row>
    <row r="69102" spans="1:3" x14ac:dyDescent="0.25">
      <c r="A69102">
        <v>101109</v>
      </c>
      <c r="B69102" t="s">
        <v>0</v>
      </c>
      <c r="C69102" t="s">
        <v>0</v>
      </c>
    </row>
    <row r="69103" spans="1:3" x14ac:dyDescent="0.25">
      <c r="A69103">
        <v>963010</v>
      </c>
      <c r="B69103" t="s">
        <v>0</v>
      </c>
      <c r="C69103" t="s">
        <v>0</v>
      </c>
    </row>
    <row r="69104" spans="1:3" x14ac:dyDescent="0.25">
      <c r="A69104">
        <v>767578</v>
      </c>
      <c r="B69104" t="s">
        <v>0</v>
      </c>
      <c r="C69104" t="s">
        <v>0</v>
      </c>
    </row>
    <row r="69105" spans="1:3" x14ac:dyDescent="0.25">
      <c r="A69105">
        <v>679416</v>
      </c>
      <c r="B69105" t="s">
        <v>0</v>
      </c>
      <c r="C69105" t="s">
        <v>0</v>
      </c>
    </row>
    <row r="69106" spans="1:3" x14ac:dyDescent="0.25">
      <c r="A69106">
        <v>43790</v>
      </c>
      <c r="B69106" t="s">
        <v>0</v>
      </c>
      <c r="C69106" t="s">
        <v>0</v>
      </c>
    </row>
    <row r="69107" spans="1:3" x14ac:dyDescent="0.25">
      <c r="A69107">
        <v>268321</v>
      </c>
      <c r="B69107" t="s">
        <v>0</v>
      </c>
      <c r="C69107" t="s">
        <v>0</v>
      </c>
    </row>
    <row r="69108" spans="1:3" x14ac:dyDescent="0.25">
      <c r="A69108">
        <v>848345</v>
      </c>
      <c r="B69108" t="s">
        <v>0</v>
      </c>
      <c r="C69108" t="s">
        <v>0</v>
      </c>
    </row>
    <row r="69109" spans="1:3" x14ac:dyDescent="0.25">
      <c r="A69109">
        <v>271686</v>
      </c>
      <c r="B69109" t="s">
        <v>0</v>
      </c>
      <c r="C69109" t="s">
        <v>0</v>
      </c>
    </row>
    <row r="69110" spans="1:3" x14ac:dyDescent="0.25">
      <c r="A69110">
        <v>931022</v>
      </c>
      <c r="B69110" t="s">
        <v>0</v>
      </c>
      <c r="C69110" t="s">
        <v>0</v>
      </c>
    </row>
    <row r="69111" spans="1:3" x14ac:dyDescent="0.25">
      <c r="A69111">
        <v>65971</v>
      </c>
      <c r="B69111" t="s">
        <v>0</v>
      </c>
      <c r="C69111" t="s">
        <v>0</v>
      </c>
    </row>
    <row r="69112" spans="1:3" x14ac:dyDescent="0.25">
      <c r="A69112">
        <v>453387</v>
      </c>
      <c r="B69112" t="s">
        <v>0</v>
      </c>
      <c r="C69112" t="s">
        <v>0</v>
      </c>
    </row>
    <row r="69113" spans="1:3" x14ac:dyDescent="0.25">
      <c r="A69113">
        <v>155068</v>
      </c>
      <c r="B69113" t="s">
        <v>0</v>
      </c>
      <c r="C69113" t="s">
        <v>0</v>
      </c>
    </row>
    <row r="69114" spans="1:3" x14ac:dyDescent="0.25">
      <c r="A69114">
        <v>316641</v>
      </c>
      <c r="B69114" t="s">
        <v>0</v>
      </c>
      <c r="C69114" t="s">
        <v>0</v>
      </c>
    </row>
    <row r="69115" spans="1:3" x14ac:dyDescent="0.25">
      <c r="A69115">
        <v>175333</v>
      </c>
      <c r="B69115" t="s">
        <v>0</v>
      </c>
      <c r="C69115" t="s">
        <v>0</v>
      </c>
    </row>
    <row r="69116" spans="1:3" x14ac:dyDescent="0.25">
      <c r="A69116">
        <v>430346</v>
      </c>
      <c r="B69116" t="s">
        <v>0</v>
      </c>
      <c r="C69116" t="s">
        <v>0</v>
      </c>
    </row>
    <row r="69117" spans="1:3" x14ac:dyDescent="0.25">
      <c r="A69117">
        <v>2084</v>
      </c>
      <c r="B69117">
        <v>2084</v>
      </c>
      <c r="C69117">
        <v>17118321</v>
      </c>
    </row>
    <row r="69118" spans="1:3" x14ac:dyDescent="0.25">
      <c r="A69118">
        <v>487050</v>
      </c>
      <c r="B69118" t="s">
        <v>0</v>
      </c>
      <c r="C69118" t="s">
        <v>0</v>
      </c>
    </row>
    <row r="69119" spans="1:3" x14ac:dyDescent="0.25">
      <c r="A69119">
        <v>63302</v>
      </c>
      <c r="B69119" t="s">
        <v>0</v>
      </c>
      <c r="C69119" t="s">
        <v>0</v>
      </c>
    </row>
    <row r="69120" spans="1:3" x14ac:dyDescent="0.25">
      <c r="A69120">
        <v>295665</v>
      </c>
      <c r="B69120" t="s">
        <v>0</v>
      </c>
      <c r="C69120" t="s">
        <v>0</v>
      </c>
    </row>
    <row r="69121" spans="1:3" x14ac:dyDescent="0.25">
      <c r="A69121">
        <v>536943</v>
      </c>
      <c r="B69121" t="s">
        <v>0</v>
      </c>
      <c r="C69121" t="s">
        <v>0</v>
      </c>
    </row>
    <row r="69122" spans="1:3" x14ac:dyDescent="0.25">
      <c r="A69122">
        <v>17782</v>
      </c>
      <c r="B69122" t="s">
        <v>0</v>
      </c>
      <c r="C69122" t="s">
        <v>0</v>
      </c>
    </row>
    <row r="69123" spans="1:3" x14ac:dyDescent="0.25">
      <c r="A69123">
        <v>48341</v>
      </c>
      <c r="B69123" t="s">
        <v>0</v>
      </c>
      <c r="C69123" t="s">
        <v>0</v>
      </c>
    </row>
    <row r="69124" spans="1:3" x14ac:dyDescent="0.25">
      <c r="A69124">
        <v>247561</v>
      </c>
      <c r="B69124" t="s">
        <v>0</v>
      </c>
      <c r="C69124" t="s">
        <v>0</v>
      </c>
    </row>
    <row r="69125" spans="1:3" x14ac:dyDescent="0.25">
      <c r="A69125">
        <v>250326</v>
      </c>
      <c r="B69125" t="s">
        <v>0</v>
      </c>
      <c r="C69125" t="s">
        <v>0</v>
      </c>
    </row>
    <row r="69126" spans="1:3" x14ac:dyDescent="0.25">
      <c r="A69126">
        <v>953874</v>
      </c>
      <c r="B69126" t="s">
        <v>0</v>
      </c>
      <c r="C69126" t="s">
        <v>0</v>
      </c>
    </row>
    <row r="69127" spans="1:3" x14ac:dyDescent="0.25">
      <c r="A69127">
        <v>605291</v>
      </c>
      <c r="B69127" t="s">
        <v>0</v>
      </c>
      <c r="C69127" t="s">
        <v>0</v>
      </c>
    </row>
    <row r="69128" spans="1:3" x14ac:dyDescent="0.25">
      <c r="A69128">
        <v>2976</v>
      </c>
      <c r="B69128">
        <v>2976</v>
      </c>
      <c r="C69128">
        <v>17118321</v>
      </c>
    </row>
    <row r="69129" spans="1:3" x14ac:dyDescent="0.25">
      <c r="A69129">
        <v>406184</v>
      </c>
      <c r="B69129" t="s">
        <v>0</v>
      </c>
      <c r="C69129" t="s">
        <v>0</v>
      </c>
    </row>
    <row r="69130" spans="1:3" x14ac:dyDescent="0.25">
      <c r="A69130">
        <v>1116105</v>
      </c>
      <c r="B69130" t="s">
        <v>0</v>
      </c>
      <c r="C69130" t="s">
        <v>0</v>
      </c>
    </row>
    <row r="69131" spans="1:3" x14ac:dyDescent="0.25">
      <c r="A69131">
        <v>1072355</v>
      </c>
      <c r="B69131" t="s">
        <v>0</v>
      </c>
      <c r="C69131" t="s">
        <v>0</v>
      </c>
    </row>
    <row r="69132" spans="1:3" x14ac:dyDescent="0.25">
      <c r="A69132">
        <v>935531</v>
      </c>
      <c r="B69132" t="s">
        <v>0</v>
      </c>
      <c r="C69132" t="s">
        <v>0</v>
      </c>
    </row>
    <row r="69133" spans="1:3" x14ac:dyDescent="0.25">
      <c r="A69133">
        <v>845036</v>
      </c>
      <c r="B69133" t="s">
        <v>0</v>
      </c>
      <c r="C69133" t="s">
        <v>0</v>
      </c>
    </row>
    <row r="69134" spans="1:3" x14ac:dyDescent="0.25">
      <c r="A69134">
        <v>71559</v>
      </c>
      <c r="B69134" t="s">
        <v>0</v>
      </c>
      <c r="C69134" t="s">
        <v>0</v>
      </c>
    </row>
    <row r="69135" spans="1:3" x14ac:dyDescent="0.25">
      <c r="A69135">
        <v>181469</v>
      </c>
      <c r="B69135" t="s">
        <v>0</v>
      </c>
      <c r="C69135" t="s">
        <v>0</v>
      </c>
    </row>
    <row r="69136" spans="1:3" x14ac:dyDescent="0.25">
      <c r="A69136">
        <v>138075</v>
      </c>
      <c r="B69136" t="s">
        <v>0</v>
      </c>
      <c r="C69136" t="s">
        <v>0</v>
      </c>
    </row>
    <row r="69137" spans="1:3" x14ac:dyDescent="0.25">
      <c r="A69137">
        <v>551849</v>
      </c>
      <c r="B69137" t="s">
        <v>0</v>
      </c>
      <c r="C69137" t="s">
        <v>0</v>
      </c>
    </row>
    <row r="69138" spans="1:3" x14ac:dyDescent="0.25">
      <c r="A69138">
        <v>182831</v>
      </c>
      <c r="B69138" t="s">
        <v>0</v>
      </c>
      <c r="C69138" t="s">
        <v>0</v>
      </c>
    </row>
    <row r="69139" spans="1:3" x14ac:dyDescent="0.25">
      <c r="A69139">
        <v>2083</v>
      </c>
      <c r="B69139">
        <v>2083</v>
      </c>
      <c r="C69139">
        <v>17118321</v>
      </c>
    </row>
    <row r="69140" spans="1:3" x14ac:dyDescent="0.25">
      <c r="A69140">
        <v>75839</v>
      </c>
      <c r="B69140" t="s">
        <v>0</v>
      </c>
      <c r="C69140" t="s">
        <v>0</v>
      </c>
    </row>
    <row r="69141" spans="1:3" x14ac:dyDescent="0.25">
      <c r="A69141">
        <v>305522</v>
      </c>
      <c r="B69141" t="s">
        <v>0</v>
      </c>
      <c r="C69141" t="s">
        <v>0</v>
      </c>
    </row>
    <row r="69142" spans="1:3" x14ac:dyDescent="0.25">
      <c r="A69142">
        <v>1044149</v>
      </c>
      <c r="B69142" t="s">
        <v>0</v>
      </c>
      <c r="C69142" t="s">
        <v>0</v>
      </c>
    </row>
    <row r="69143" spans="1:3" x14ac:dyDescent="0.25">
      <c r="A69143">
        <v>107089</v>
      </c>
      <c r="B69143" t="s">
        <v>0</v>
      </c>
      <c r="C69143" t="s">
        <v>0</v>
      </c>
    </row>
    <row r="69144" spans="1:3" x14ac:dyDescent="0.25">
      <c r="A69144">
        <v>536724</v>
      </c>
      <c r="B69144" t="s">
        <v>0</v>
      </c>
      <c r="C69144" t="s">
        <v>0</v>
      </c>
    </row>
    <row r="69145" spans="1:3" x14ac:dyDescent="0.25">
      <c r="A69145">
        <v>21913</v>
      </c>
      <c r="B69145" t="s">
        <v>0</v>
      </c>
      <c r="C69145" t="s">
        <v>0</v>
      </c>
    </row>
    <row r="69146" spans="1:3" x14ac:dyDescent="0.25">
      <c r="A69146">
        <v>76294</v>
      </c>
      <c r="B69146" t="s">
        <v>0</v>
      </c>
      <c r="C69146" t="s">
        <v>0</v>
      </c>
    </row>
    <row r="69147" spans="1:3" x14ac:dyDescent="0.25">
      <c r="A69147">
        <v>1054981</v>
      </c>
      <c r="B69147" t="s">
        <v>0</v>
      </c>
      <c r="C69147" t="s">
        <v>0</v>
      </c>
    </row>
    <row r="69148" spans="1:3" x14ac:dyDescent="0.25">
      <c r="A69148">
        <v>51258</v>
      </c>
      <c r="B69148" t="s">
        <v>0</v>
      </c>
      <c r="C69148" t="s">
        <v>0</v>
      </c>
    </row>
    <row r="69149" spans="1:3" x14ac:dyDescent="0.25">
      <c r="A69149">
        <v>776860</v>
      </c>
      <c r="B69149" t="s">
        <v>0</v>
      </c>
      <c r="C69149" t="s">
        <v>0</v>
      </c>
    </row>
    <row r="69150" spans="1:3" x14ac:dyDescent="0.25">
      <c r="A69150">
        <v>380006</v>
      </c>
      <c r="B69150" t="s">
        <v>0</v>
      </c>
      <c r="C69150" t="s">
        <v>0</v>
      </c>
    </row>
    <row r="69151" spans="1:3" x14ac:dyDescent="0.25">
      <c r="A69151">
        <v>3236</v>
      </c>
      <c r="B69151">
        <v>3236</v>
      </c>
      <c r="C69151">
        <v>17145699</v>
      </c>
    </row>
    <row r="69152" spans="1:3" x14ac:dyDescent="0.25">
      <c r="A69152">
        <v>1059637</v>
      </c>
      <c r="B69152" t="s">
        <v>0</v>
      </c>
      <c r="C69152" t="s">
        <v>0</v>
      </c>
    </row>
    <row r="69153" spans="1:3" x14ac:dyDescent="0.25">
      <c r="A69153">
        <v>19609</v>
      </c>
      <c r="B69153" t="s">
        <v>0</v>
      </c>
      <c r="C69153" t="s">
        <v>0</v>
      </c>
    </row>
    <row r="69154" spans="1:3" x14ac:dyDescent="0.25">
      <c r="A69154">
        <v>2596</v>
      </c>
      <c r="B69154">
        <v>2596</v>
      </c>
      <c r="C69154">
        <v>17156703</v>
      </c>
    </row>
    <row r="69155" spans="1:3" x14ac:dyDescent="0.25">
      <c r="A69155">
        <v>983421</v>
      </c>
      <c r="B69155" t="s">
        <v>0</v>
      </c>
      <c r="C69155" t="s">
        <v>0</v>
      </c>
    </row>
    <row r="69156" spans="1:3" x14ac:dyDescent="0.25">
      <c r="A69156">
        <v>334938</v>
      </c>
      <c r="B69156" t="s">
        <v>0</v>
      </c>
      <c r="C69156" t="s">
        <v>0</v>
      </c>
    </row>
    <row r="69157" spans="1:3" x14ac:dyDescent="0.25">
      <c r="A69157">
        <v>991084</v>
      </c>
      <c r="B69157" t="s">
        <v>0</v>
      </c>
      <c r="C69157" t="s">
        <v>0</v>
      </c>
    </row>
    <row r="69158" spans="1:3" x14ac:dyDescent="0.25">
      <c r="A69158">
        <v>272037</v>
      </c>
      <c r="B69158" t="s">
        <v>0</v>
      </c>
      <c r="C69158" t="s">
        <v>0</v>
      </c>
    </row>
    <row r="69159" spans="1:3" x14ac:dyDescent="0.25">
      <c r="A69159">
        <v>995360</v>
      </c>
      <c r="B69159" t="s">
        <v>0</v>
      </c>
      <c r="C69159" t="s">
        <v>0</v>
      </c>
    </row>
    <row r="69160" spans="1:3" x14ac:dyDescent="0.25">
      <c r="A69160">
        <v>340689</v>
      </c>
      <c r="B69160" t="s">
        <v>0</v>
      </c>
      <c r="C69160" t="s">
        <v>0</v>
      </c>
    </row>
    <row r="69161" spans="1:3" x14ac:dyDescent="0.25">
      <c r="A69161">
        <v>663901</v>
      </c>
      <c r="B69161" t="s">
        <v>0</v>
      </c>
      <c r="C69161" t="s">
        <v>0</v>
      </c>
    </row>
    <row r="69162" spans="1:3" x14ac:dyDescent="0.25">
      <c r="A69162">
        <v>299732</v>
      </c>
      <c r="B69162" t="s">
        <v>0</v>
      </c>
      <c r="C69162" t="s">
        <v>0</v>
      </c>
    </row>
    <row r="69163" spans="1:3" x14ac:dyDescent="0.25">
      <c r="A69163">
        <v>196856</v>
      </c>
      <c r="B69163" t="s">
        <v>0</v>
      </c>
      <c r="C69163" t="s">
        <v>0</v>
      </c>
    </row>
    <row r="69164" spans="1:3" x14ac:dyDescent="0.25">
      <c r="A69164">
        <v>167606</v>
      </c>
      <c r="B69164" t="s">
        <v>0</v>
      </c>
      <c r="C69164" t="s">
        <v>0</v>
      </c>
    </row>
    <row r="69165" spans="1:3" x14ac:dyDescent="0.25">
      <c r="A69165">
        <v>22684</v>
      </c>
      <c r="B69165" t="s">
        <v>0</v>
      </c>
      <c r="C69165" t="s">
        <v>0</v>
      </c>
    </row>
    <row r="69166" spans="1:3" x14ac:dyDescent="0.25">
      <c r="A69166">
        <v>140460</v>
      </c>
      <c r="B69166" t="s">
        <v>0</v>
      </c>
      <c r="C69166" t="s">
        <v>0</v>
      </c>
    </row>
    <row r="69167" spans="1:3" x14ac:dyDescent="0.25">
      <c r="A69167">
        <v>3925</v>
      </c>
      <c r="B69167">
        <v>3925</v>
      </c>
      <c r="C69167">
        <v>17166119</v>
      </c>
    </row>
    <row r="69168" spans="1:3" x14ac:dyDescent="0.25">
      <c r="A69168">
        <v>577372</v>
      </c>
      <c r="B69168" t="s">
        <v>0</v>
      </c>
      <c r="C69168" t="s">
        <v>0</v>
      </c>
    </row>
    <row r="69169" spans="1:3" x14ac:dyDescent="0.25">
      <c r="A69169">
        <v>1087640</v>
      </c>
      <c r="B69169" t="s">
        <v>0</v>
      </c>
      <c r="C69169" t="s">
        <v>0</v>
      </c>
    </row>
    <row r="69170" spans="1:3" x14ac:dyDescent="0.25">
      <c r="A69170">
        <v>187695</v>
      </c>
      <c r="B69170" t="s">
        <v>0</v>
      </c>
      <c r="C69170" t="s">
        <v>0</v>
      </c>
    </row>
    <row r="69171" spans="1:3" x14ac:dyDescent="0.25">
      <c r="A69171">
        <v>52111</v>
      </c>
      <c r="B69171" t="s">
        <v>0</v>
      </c>
      <c r="C69171" t="s">
        <v>0</v>
      </c>
    </row>
    <row r="69172" spans="1:3" x14ac:dyDescent="0.25">
      <c r="A69172">
        <v>696603</v>
      </c>
      <c r="B69172" t="s">
        <v>0</v>
      </c>
      <c r="C69172" t="s">
        <v>0</v>
      </c>
    </row>
    <row r="69173" spans="1:3" x14ac:dyDescent="0.25">
      <c r="A69173">
        <v>123214</v>
      </c>
      <c r="B69173" t="s">
        <v>0</v>
      </c>
      <c r="C69173" t="s">
        <v>0</v>
      </c>
    </row>
    <row r="69174" spans="1:3" x14ac:dyDescent="0.25">
      <c r="A69174">
        <v>670719</v>
      </c>
      <c r="B69174" t="s">
        <v>0</v>
      </c>
      <c r="C69174" t="s">
        <v>0</v>
      </c>
    </row>
    <row r="69175" spans="1:3" x14ac:dyDescent="0.25">
      <c r="A69175">
        <v>268221</v>
      </c>
      <c r="B69175" t="s">
        <v>0</v>
      </c>
      <c r="C69175" t="s">
        <v>0</v>
      </c>
    </row>
    <row r="69176" spans="1:3" x14ac:dyDescent="0.25">
      <c r="A69176">
        <v>32242</v>
      </c>
      <c r="B69176" t="s">
        <v>0</v>
      </c>
      <c r="C69176" t="s">
        <v>0</v>
      </c>
    </row>
    <row r="69177" spans="1:3" x14ac:dyDescent="0.25">
      <c r="A69177">
        <v>151282</v>
      </c>
      <c r="B69177" t="s">
        <v>0</v>
      </c>
      <c r="C69177" t="s">
        <v>0</v>
      </c>
    </row>
    <row r="69178" spans="1:3" x14ac:dyDescent="0.25">
      <c r="A69178">
        <v>323292</v>
      </c>
      <c r="B69178" t="s">
        <v>0</v>
      </c>
      <c r="C69178" t="s">
        <v>0</v>
      </c>
    </row>
    <row r="69179" spans="1:3" x14ac:dyDescent="0.25">
      <c r="A69179">
        <v>75936</v>
      </c>
      <c r="B69179" t="s">
        <v>0</v>
      </c>
      <c r="C69179" t="s">
        <v>0</v>
      </c>
    </row>
    <row r="69180" spans="1:3" x14ac:dyDescent="0.25">
      <c r="A69180">
        <v>1034067</v>
      </c>
      <c r="B69180" t="s">
        <v>0</v>
      </c>
      <c r="C69180" t="s">
        <v>0</v>
      </c>
    </row>
    <row r="69181" spans="1:3" x14ac:dyDescent="0.25">
      <c r="A69181">
        <v>332515</v>
      </c>
      <c r="B69181" t="s">
        <v>0</v>
      </c>
      <c r="C69181" t="s">
        <v>0</v>
      </c>
    </row>
    <row r="69182" spans="1:3" x14ac:dyDescent="0.25">
      <c r="A69182">
        <v>302852</v>
      </c>
      <c r="B69182" t="s">
        <v>0</v>
      </c>
      <c r="C69182" t="s">
        <v>0</v>
      </c>
    </row>
    <row r="69183" spans="1:3" x14ac:dyDescent="0.25">
      <c r="A69183">
        <v>3818</v>
      </c>
      <c r="B69183">
        <v>3818</v>
      </c>
      <c r="C69183">
        <v>17171562</v>
      </c>
    </row>
    <row r="69184" spans="1:3" x14ac:dyDescent="0.25">
      <c r="A69184">
        <v>44635</v>
      </c>
      <c r="B69184" t="s">
        <v>0</v>
      </c>
      <c r="C69184" t="s">
        <v>0</v>
      </c>
    </row>
    <row r="69185" spans="1:3" x14ac:dyDescent="0.25">
      <c r="A69185">
        <v>106065</v>
      </c>
      <c r="B69185" t="s">
        <v>0</v>
      </c>
      <c r="C69185" t="s">
        <v>0</v>
      </c>
    </row>
    <row r="69186" spans="1:3" x14ac:dyDescent="0.25">
      <c r="A69186">
        <v>571648</v>
      </c>
      <c r="B69186" t="s">
        <v>0</v>
      </c>
      <c r="C69186" t="s">
        <v>0</v>
      </c>
    </row>
    <row r="69187" spans="1:3" x14ac:dyDescent="0.25">
      <c r="A69187">
        <v>25027</v>
      </c>
      <c r="B69187" t="s">
        <v>0</v>
      </c>
      <c r="C69187" t="s">
        <v>0</v>
      </c>
    </row>
    <row r="69188" spans="1:3" x14ac:dyDescent="0.25">
      <c r="A69188">
        <v>2306</v>
      </c>
      <c r="B69188">
        <v>2306</v>
      </c>
      <c r="C69188">
        <v>17174376</v>
      </c>
    </row>
    <row r="69189" spans="1:3" x14ac:dyDescent="0.25">
      <c r="A69189">
        <v>104661</v>
      </c>
      <c r="B69189" t="s">
        <v>0</v>
      </c>
      <c r="C69189" t="s">
        <v>0</v>
      </c>
    </row>
    <row r="69190" spans="1:3" x14ac:dyDescent="0.25">
      <c r="A69190">
        <v>546891</v>
      </c>
      <c r="B69190" t="s">
        <v>0</v>
      </c>
      <c r="C69190" t="s">
        <v>0</v>
      </c>
    </row>
    <row r="69191" spans="1:3" x14ac:dyDescent="0.25">
      <c r="A69191">
        <v>177400</v>
      </c>
      <c r="B69191" t="s">
        <v>0</v>
      </c>
      <c r="C69191" t="s">
        <v>0</v>
      </c>
    </row>
    <row r="69192" spans="1:3" x14ac:dyDescent="0.25">
      <c r="A69192">
        <v>474062</v>
      </c>
      <c r="B69192" t="s">
        <v>0</v>
      </c>
      <c r="C69192" t="s">
        <v>0</v>
      </c>
    </row>
    <row r="69193" spans="1:3" x14ac:dyDescent="0.25">
      <c r="A69193">
        <v>882760</v>
      </c>
      <c r="B69193" t="s">
        <v>0</v>
      </c>
      <c r="C69193" t="s">
        <v>0</v>
      </c>
    </row>
    <row r="69194" spans="1:3" x14ac:dyDescent="0.25">
      <c r="A69194">
        <v>60123</v>
      </c>
      <c r="B69194" t="s">
        <v>0</v>
      </c>
      <c r="C69194" t="s">
        <v>0</v>
      </c>
    </row>
    <row r="69195" spans="1:3" x14ac:dyDescent="0.25">
      <c r="A69195">
        <v>1039162</v>
      </c>
      <c r="B69195" t="s">
        <v>0</v>
      </c>
      <c r="C69195" t="s">
        <v>0</v>
      </c>
    </row>
    <row r="69196" spans="1:3" x14ac:dyDescent="0.25">
      <c r="A69196">
        <v>440229</v>
      </c>
      <c r="B69196" t="s">
        <v>0</v>
      </c>
      <c r="C69196" t="s">
        <v>0</v>
      </c>
    </row>
    <row r="69197" spans="1:3" x14ac:dyDescent="0.25">
      <c r="A69197">
        <v>840592</v>
      </c>
      <c r="B69197" t="s">
        <v>0</v>
      </c>
      <c r="C69197" t="s">
        <v>0</v>
      </c>
    </row>
    <row r="69198" spans="1:3" x14ac:dyDescent="0.25">
      <c r="A69198">
        <v>1250</v>
      </c>
      <c r="B69198">
        <v>1250</v>
      </c>
      <c r="C69198">
        <v>17174525</v>
      </c>
    </row>
    <row r="69199" spans="1:3" x14ac:dyDescent="0.25">
      <c r="A69199">
        <v>244028</v>
      </c>
      <c r="B69199" t="s">
        <v>0</v>
      </c>
      <c r="C69199" t="s">
        <v>0</v>
      </c>
    </row>
    <row r="69200" spans="1:3" x14ac:dyDescent="0.25">
      <c r="A69200">
        <v>31235</v>
      </c>
      <c r="B69200" t="s">
        <v>0</v>
      </c>
      <c r="C69200" t="s">
        <v>0</v>
      </c>
    </row>
    <row r="69201" spans="1:3" x14ac:dyDescent="0.25">
      <c r="A69201">
        <v>631979</v>
      </c>
      <c r="B69201" t="s">
        <v>0</v>
      </c>
      <c r="C69201" t="s">
        <v>0</v>
      </c>
    </row>
    <row r="69202" spans="1:3" x14ac:dyDescent="0.25">
      <c r="A69202">
        <v>121711</v>
      </c>
      <c r="B69202" t="s">
        <v>0</v>
      </c>
      <c r="C69202" t="s">
        <v>0</v>
      </c>
    </row>
    <row r="69203" spans="1:3" x14ac:dyDescent="0.25">
      <c r="A69203">
        <v>243586</v>
      </c>
      <c r="B69203" t="s">
        <v>0</v>
      </c>
      <c r="C69203" t="s">
        <v>0</v>
      </c>
    </row>
    <row r="69204" spans="1:3" x14ac:dyDescent="0.25">
      <c r="A69204">
        <v>312247</v>
      </c>
      <c r="B69204" t="s">
        <v>0</v>
      </c>
      <c r="C69204" t="s">
        <v>0</v>
      </c>
    </row>
    <row r="69205" spans="1:3" x14ac:dyDescent="0.25">
      <c r="A69205">
        <v>734188</v>
      </c>
      <c r="B69205" t="s">
        <v>0</v>
      </c>
      <c r="C69205" t="s">
        <v>0</v>
      </c>
    </row>
    <row r="69206" spans="1:3" x14ac:dyDescent="0.25">
      <c r="A69206">
        <v>103530</v>
      </c>
      <c r="B69206" t="s">
        <v>0</v>
      </c>
      <c r="C69206" t="s">
        <v>0</v>
      </c>
    </row>
    <row r="69207" spans="1:3" x14ac:dyDescent="0.25">
      <c r="A69207">
        <v>592973</v>
      </c>
      <c r="B69207" t="s">
        <v>0</v>
      </c>
      <c r="C69207" t="s">
        <v>0</v>
      </c>
    </row>
    <row r="69208" spans="1:3" x14ac:dyDescent="0.25">
      <c r="A69208">
        <v>490076</v>
      </c>
      <c r="B69208" t="s">
        <v>0</v>
      </c>
      <c r="C69208" t="s">
        <v>0</v>
      </c>
    </row>
    <row r="69209" spans="1:3" x14ac:dyDescent="0.25">
      <c r="A69209">
        <v>148466</v>
      </c>
      <c r="B69209" t="s">
        <v>0</v>
      </c>
      <c r="C69209" t="s">
        <v>0</v>
      </c>
    </row>
    <row r="69210" spans="1:3" x14ac:dyDescent="0.25">
      <c r="A69210">
        <v>50487</v>
      </c>
      <c r="B69210" t="s">
        <v>0</v>
      </c>
      <c r="C69210" t="s">
        <v>0</v>
      </c>
    </row>
    <row r="69211" spans="1:3" x14ac:dyDescent="0.25">
      <c r="A69211">
        <v>490403</v>
      </c>
      <c r="B69211" t="s">
        <v>0</v>
      </c>
      <c r="C69211" t="s">
        <v>0</v>
      </c>
    </row>
    <row r="69212" spans="1:3" x14ac:dyDescent="0.25">
      <c r="A69212">
        <v>206177</v>
      </c>
      <c r="B69212" t="s">
        <v>0</v>
      </c>
      <c r="C69212" t="s">
        <v>0</v>
      </c>
    </row>
    <row r="69213" spans="1:3" x14ac:dyDescent="0.25">
      <c r="A69213">
        <v>356285</v>
      </c>
      <c r="B69213" t="s">
        <v>0</v>
      </c>
      <c r="C69213" t="s">
        <v>0</v>
      </c>
    </row>
    <row r="69214" spans="1:3" x14ac:dyDescent="0.25">
      <c r="A69214">
        <v>337193</v>
      </c>
      <c r="B69214" t="s">
        <v>0</v>
      </c>
      <c r="C69214" t="s">
        <v>0</v>
      </c>
    </row>
    <row r="69215" spans="1:3" x14ac:dyDescent="0.25">
      <c r="A69215">
        <v>76756</v>
      </c>
      <c r="B69215" t="s">
        <v>0</v>
      </c>
      <c r="C69215" t="s">
        <v>0</v>
      </c>
    </row>
    <row r="69216" spans="1:3" x14ac:dyDescent="0.25">
      <c r="A69216">
        <v>982</v>
      </c>
      <c r="B69216">
        <v>982</v>
      </c>
      <c r="C69216">
        <v>17188346</v>
      </c>
    </row>
    <row r="69217" spans="1:3" x14ac:dyDescent="0.25">
      <c r="A69217">
        <v>184331</v>
      </c>
      <c r="B69217" t="s">
        <v>0</v>
      </c>
      <c r="C69217" t="s">
        <v>0</v>
      </c>
    </row>
    <row r="69218" spans="1:3" x14ac:dyDescent="0.25">
      <c r="A69218">
        <v>347419</v>
      </c>
      <c r="B69218" t="s">
        <v>0</v>
      </c>
      <c r="C69218" t="s">
        <v>0</v>
      </c>
    </row>
    <row r="69219" spans="1:3" x14ac:dyDescent="0.25">
      <c r="A69219">
        <v>1014290</v>
      </c>
      <c r="B69219" t="s">
        <v>0</v>
      </c>
      <c r="C69219" t="s">
        <v>0</v>
      </c>
    </row>
    <row r="69220" spans="1:3" x14ac:dyDescent="0.25">
      <c r="A69220">
        <v>1034079</v>
      </c>
      <c r="B69220" t="s">
        <v>0</v>
      </c>
      <c r="C69220" t="s">
        <v>0</v>
      </c>
    </row>
    <row r="69221" spans="1:3" x14ac:dyDescent="0.25">
      <c r="A69221">
        <v>19104</v>
      </c>
      <c r="B69221" t="s">
        <v>0</v>
      </c>
      <c r="C69221" t="s">
        <v>0</v>
      </c>
    </row>
    <row r="69222" spans="1:3" x14ac:dyDescent="0.25">
      <c r="A69222">
        <v>206753</v>
      </c>
      <c r="B69222" t="s">
        <v>0</v>
      </c>
      <c r="C69222" t="s">
        <v>0</v>
      </c>
    </row>
    <row r="69223" spans="1:3" x14ac:dyDescent="0.25">
      <c r="A69223">
        <v>630680</v>
      </c>
      <c r="B69223" t="s">
        <v>0</v>
      </c>
      <c r="C69223" t="s">
        <v>0</v>
      </c>
    </row>
    <row r="69224" spans="1:3" x14ac:dyDescent="0.25">
      <c r="A69224">
        <v>930061</v>
      </c>
      <c r="B69224" t="s">
        <v>0</v>
      </c>
      <c r="C69224" t="s">
        <v>0</v>
      </c>
    </row>
    <row r="69225" spans="1:3" x14ac:dyDescent="0.25">
      <c r="A69225">
        <v>83574</v>
      </c>
      <c r="B69225" t="s">
        <v>0</v>
      </c>
      <c r="C69225" t="s">
        <v>0</v>
      </c>
    </row>
    <row r="69226" spans="1:3" x14ac:dyDescent="0.25">
      <c r="A69226">
        <v>603907</v>
      </c>
      <c r="B69226" t="s">
        <v>0</v>
      </c>
      <c r="C69226" t="s">
        <v>0</v>
      </c>
    </row>
    <row r="69227" spans="1:3" x14ac:dyDescent="0.25">
      <c r="A69227">
        <v>533081</v>
      </c>
      <c r="B69227" t="s">
        <v>0</v>
      </c>
      <c r="C69227" t="s">
        <v>0</v>
      </c>
    </row>
    <row r="69228" spans="1:3" x14ac:dyDescent="0.25">
      <c r="A69228">
        <v>1110663</v>
      </c>
      <c r="B69228" t="s">
        <v>0</v>
      </c>
      <c r="C69228" t="s">
        <v>0</v>
      </c>
    </row>
    <row r="69229" spans="1:3" x14ac:dyDescent="0.25">
      <c r="A69229">
        <v>220221</v>
      </c>
      <c r="B69229" t="s">
        <v>0</v>
      </c>
      <c r="C69229" t="s">
        <v>0</v>
      </c>
    </row>
    <row r="69230" spans="1:3" x14ac:dyDescent="0.25">
      <c r="A69230">
        <v>18946</v>
      </c>
      <c r="B69230" t="s">
        <v>0</v>
      </c>
      <c r="C69230" t="s">
        <v>0</v>
      </c>
    </row>
    <row r="69231" spans="1:3" x14ac:dyDescent="0.25">
      <c r="A69231">
        <v>45914</v>
      </c>
      <c r="B69231" t="s">
        <v>0</v>
      </c>
      <c r="C69231" t="s">
        <v>0</v>
      </c>
    </row>
    <row r="69232" spans="1:3" x14ac:dyDescent="0.25">
      <c r="A69232">
        <v>7498</v>
      </c>
      <c r="B69232" t="s">
        <v>0</v>
      </c>
      <c r="C69232" t="s">
        <v>0</v>
      </c>
    </row>
    <row r="69233" spans="1:3" x14ac:dyDescent="0.25">
      <c r="A69233">
        <v>20735</v>
      </c>
      <c r="B69233" t="s">
        <v>0</v>
      </c>
      <c r="C69233" t="s">
        <v>0</v>
      </c>
    </row>
    <row r="69234" spans="1:3" x14ac:dyDescent="0.25">
      <c r="A69234">
        <v>577803</v>
      </c>
      <c r="B69234" t="s">
        <v>0</v>
      </c>
      <c r="C69234" t="s">
        <v>0</v>
      </c>
    </row>
    <row r="69235" spans="1:3" x14ac:dyDescent="0.25">
      <c r="A69235">
        <v>181471</v>
      </c>
      <c r="B69235" t="s">
        <v>0</v>
      </c>
      <c r="C69235" t="s">
        <v>0</v>
      </c>
    </row>
    <row r="69236" spans="1:3" x14ac:dyDescent="0.25">
      <c r="A69236">
        <v>7912</v>
      </c>
      <c r="B69236" t="s">
        <v>0</v>
      </c>
      <c r="C69236" t="s">
        <v>0</v>
      </c>
    </row>
    <row r="69237" spans="1:3" x14ac:dyDescent="0.25">
      <c r="A69237">
        <v>1768</v>
      </c>
      <c r="B69237">
        <v>1768</v>
      </c>
      <c r="C69237">
        <v>17189441</v>
      </c>
    </row>
    <row r="69238" spans="1:3" x14ac:dyDescent="0.25">
      <c r="A69238">
        <v>365993</v>
      </c>
      <c r="B69238" t="s">
        <v>0</v>
      </c>
      <c r="C69238" t="s">
        <v>0</v>
      </c>
    </row>
    <row r="69239" spans="1:3" x14ac:dyDescent="0.25">
      <c r="A69239">
        <v>534044</v>
      </c>
      <c r="B69239" t="s">
        <v>0</v>
      </c>
      <c r="C69239" t="s">
        <v>0</v>
      </c>
    </row>
    <row r="69240" spans="1:3" x14ac:dyDescent="0.25">
      <c r="A69240">
        <v>513635</v>
      </c>
      <c r="B69240" t="s">
        <v>0</v>
      </c>
      <c r="C69240" t="s">
        <v>0</v>
      </c>
    </row>
    <row r="69241" spans="1:3" x14ac:dyDescent="0.25">
      <c r="A69241">
        <v>109489</v>
      </c>
      <c r="B69241" t="s">
        <v>0</v>
      </c>
      <c r="C69241" t="s">
        <v>0</v>
      </c>
    </row>
    <row r="69242" spans="1:3" x14ac:dyDescent="0.25">
      <c r="A69242">
        <v>179501</v>
      </c>
      <c r="B69242" t="s">
        <v>0</v>
      </c>
      <c r="C69242" t="s">
        <v>0</v>
      </c>
    </row>
    <row r="69243" spans="1:3" x14ac:dyDescent="0.25">
      <c r="A69243">
        <v>258194</v>
      </c>
      <c r="B69243" t="s">
        <v>0</v>
      </c>
      <c r="C69243" t="s">
        <v>0</v>
      </c>
    </row>
    <row r="69244" spans="1:3" x14ac:dyDescent="0.25">
      <c r="A69244">
        <v>345334</v>
      </c>
      <c r="B69244" t="s">
        <v>0</v>
      </c>
      <c r="C69244" t="s">
        <v>0</v>
      </c>
    </row>
    <row r="69245" spans="1:3" x14ac:dyDescent="0.25">
      <c r="A69245">
        <v>350996</v>
      </c>
      <c r="B69245" t="s">
        <v>0</v>
      </c>
      <c r="C69245" t="s">
        <v>0</v>
      </c>
    </row>
    <row r="69246" spans="1:3" x14ac:dyDescent="0.25">
      <c r="A69246">
        <v>211796</v>
      </c>
      <c r="B69246" t="s">
        <v>0</v>
      </c>
      <c r="C69246" t="s">
        <v>0</v>
      </c>
    </row>
    <row r="69247" spans="1:3" x14ac:dyDescent="0.25">
      <c r="A69247">
        <v>607364</v>
      </c>
      <c r="B69247" t="s">
        <v>0</v>
      </c>
      <c r="C69247" t="s">
        <v>0</v>
      </c>
    </row>
    <row r="69248" spans="1:3" x14ac:dyDescent="0.25">
      <c r="A69248">
        <v>364192</v>
      </c>
      <c r="B69248" t="s">
        <v>0</v>
      </c>
      <c r="C69248" t="s">
        <v>0</v>
      </c>
    </row>
    <row r="69249" spans="1:3" x14ac:dyDescent="0.25">
      <c r="A69249">
        <v>610623</v>
      </c>
      <c r="B69249" t="s">
        <v>0</v>
      </c>
      <c r="C69249" t="s">
        <v>0</v>
      </c>
    </row>
    <row r="69250" spans="1:3" x14ac:dyDescent="0.25">
      <c r="A69250">
        <v>517924</v>
      </c>
      <c r="B69250" t="s">
        <v>0</v>
      </c>
      <c r="C69250" t="s">
        <v>0</v>
      </c>
    </row>
    <row r="69251" spans="1:3" x14ac:dyDescent="0.25">
      <c r="A69251">
        <v>131326</v>
      </c>
      <c r="B69251" t="s">
        <v>0</v>
      </c>
      <c r="C69251" t="s">
        <v>0</v>
      </c>
    </row>
    <row r="69252" spans="1:3" x14ac:dyDescent="0.25">
      <c r="A69252">
        <v>205222</v>
      </c>
      <c r="B69252" t="s">
        <v>0</v>
      </c>
      <c r="C69252" t="s">
        <v>0</v>
      </c>
    </row>
    <row r="69253" spans="1:3" x14ac:dyDescent="0.25">
      <c r="A69253">
        <v>22347</v>
      </c>
      <c r="B69253" t="s">
        <v>0</v>
      </c>
      <c r="C69253" t="s">
        <v>0</v>
      </c>
    </row>
    <row r="69254" spans="1:3" x14ac:dyDescent="0.25">
      <c r="A69254">
        <v>7865</v>
      </c>
      <c r="B69254" t="s">
        <v>0</v>
      </c>
      <c r="C69254" t="s">
        <v>0</v>
      </c>
    </row>
    <row r="69255" spans="1:3" x14ac:dyDescent="0.25">
      <c r="A69255">
        <v>704667</v>
      </c>
      <c r="B69255" t="s">
        <v>0</v>
      </c>
      <c r="C69255" t="s">
        <v>0</v>
      </c>
    </row>
    <row r="69256" spans="1:3" x14ac:dyDescent="0.25">
      <c r="A69256">
        <v>18735</v>
      </c>
      <c r="B69256" t="s">
        <v>0</v>
      </c>
      <c r="C69256" t="s">
        <v>0</v>
      </c>
    </row>
    <row r="69257" spans="1:3" x14ac:dyDescent="0.25">
      <c r="A69257">
        <v>394171</v>
      </c>
      <c r="B69257" t="s">
        <v>0</v>
      </c>
      <c r="C69257" t="s">
        <v>0</v>
      </c>
    </row>
    <row r="69258" spans="1:3" x14ac:dyDescent="0.25">
      <c r="A69258">
        <v>459371</v>
      </c>
      <c r="B69258" t="s">
        <v>0</v>
      </c>
      <c r="C69258" t="s">
        <v>0</v>
      </c>
    </row>
    <row r="69259" spans="1:3" x14ac:dyDescent="0.25">
      <c r="A69259">
        <v>866707</v>
      </c>
      <c r="B69259" t="s">
        <v>0</v>
      </c>
      <c r="C69259" t="s">
        <v>0</v>
      </c>
    </row>
    <row r="69260" spans="1:3" x14ac:dyDescent="0.25">
      <c r="A69260">
        <v>611012</v>
      </c>
      <c r="B69260" t="s">
        <v>0</v>
      </c>
      <c r="C69260" t="s">
        <v>0</v>
      </c>
    </row>
    <row r="69261" spans="1:3" x14ac:dyDescent="0.25">
      <c r="A69261">
        <v>547207</v>
      </c>
      <c r="B69261" t="s">
        <v>0</v>
      </c>
      <c r="C69261" t="s">
        <v>0</v>
      </c>
    </row>
    <row r="69262" spans="1:3" x14ac:dyDescent="0.25">
      <c r="A69262">
        <v>104731</v>
      </c>
      <c r="B69262" t="s">
        <v>0</v>
      </c>
      <c r="C69262" t="s">
        <v>0</v>
      </c>
    </row>
    <row r="69263" spans="1:3" x14ac:dyDescent="0.25">
      <c r="A69263">
        <v>239152</v>
      </c>
      <c r="B69263" t="s">
        <v>0</v>
      </c>
      <c r="C69263" t="s">
        <v>0</v>
      </c>
    </row>
    <row r="69264" spans="1:3" x14ac:dyDescent="0.25">
      <c r="A69264">
        <v>1052158</v>
      </c>
      <c r="B69264" t="s">
        <v>0</v>
      </c>
      <c r="C69264" t="s">
        <v>0</v>
      </c>
    </row>
    <row r="69265" spans="1:3" x14ac:dyDescent="0.25">
      <c r="A69265">
        <v>18442</v>
      </c>
      <c r="B69265" t="s">
        <v>0</v>
      </c>
      <c r="C69265" t="s">
        <v>0</v>
      </c>
    </row>
    <row r="69266" spans="1:3" x14ac:dyDescent="0.25">
      <c r="A69266">
        <v>507456</v>
      </c>
      <c r="B69266" t="s">
        <v>0</v>
      </c>
      <c r="C69266" t="s">
        <v>0</v>
      </c>
    </row>
    <row r="69267" spans="1:3" x14ac:dyDescent="0.25">
      <c r="A69267">
        <v>1127532</v>
      </c>
      <c r="B69267" t="s">
        <v>0</v>
      </c>
      <c r="C69267" t="s">
        <v>0</v>
      </c>
    </row>
    <row r="69268" spans="1:3" x14ac:dyDescent="0.25">
      <c r="A69268">
        <v>10333</v>
      </c>
      <c r="B69268" t="s">
        <v>0</v>
      </c>
      <c r="C69268" t="s">
        <v>0</v>
      </c>
    </row>
    <row r="69269" spans="1:3" x14ac:dyDescent="0.25">
      <c r="A69269">
        <v>351729</v>
      </c>
      <c r="B69269" t="s">
        <v>0</v>
      </c>
      <c r="C69269" t="s">
        <v>0</v>
      </c>
    </row>
    <row r="69270" spans="1:3" x14ac:dyDescent="0.25">
      <c r="A69270">
        <v>243524</v>
      </c>
      <c r="B69270" t="s">
        <v>0</v>
      </c>
      <c r="C69270" t="s">
        <v>0</v>
      </c>
    </row>
    <row r="69271" spans="1:3" x14ac:dyDescent="0.25">
      <c r="A69271">
        <v>689140</v>
      </c>
      <c r="B69271" t="s">
        <v>0</v>
      </c>
      <c r="C69271" t="s">
        <v>0</v>
      </c>
    </row>
    <row r="69272" spans="1:3" x14ac:dyDescent="0.25">
      <c r="A69272">
        <v>81658</v>
      </c>
      <c r="B69272" t="s">
        <v>0</v>
      </c>
      <c r="C69272" t="s">
        <v>0</v>
      </c>
    </row>
    <row r="69273" spans="1:3" x14ac:dyDescent="0.25">
      <c r="A69273">
        <v>449129</v>
      </c>
      <c r="B69273" t="s">
        <v>0</v>
      </c>
      <c r="C69273" t="s">
        <v>0</v>
      </c>
    </row>
    <row r="69274" spans="1:3" x14ac:dyDescent="0.25">
      <c r="A69274">
        <v>706269</v>
      </c>
      <c r="B69274" t="s">
        <v>0</v>
      </c>
      <c r="C69274" t="s">
        <v>0</v>
      </c>
    </row>
    <row r="69275" spans="1:3" x14ac:dyDescent="0.25">
      <c r="A69275">
        <v>83492</v>
      </c>
      <c r="B69275" t="s">
        <v>0</v>
      </c>
      <c r="C69275" t="s">
        <v>0</v>
      </c>
    </row>
    <row r="69276" spans="1:3" x14ac:dyDescent="0.25">
      <c r="A69276">
        <v>69244</v>
      </c>
      <c r="B69276" t="s">
        <v>0</v>
      </c>
      <c r="C69276" t="s">
        <v>0</v>
      </c>
    </row>
    <row r="69277" spans="1:3" x14ac:dyDescent="0.25">
      <c r="A69277">
        <v>149068</v>
      </c>
      <c r="B69277" t="s">
        <v>0</v>
      </c>
      <c r="C69277" t="s">
        <v>0</v>
      </c>
    </row>
    <row r="69278" spans="1:3" x14ac:dyDescent="0.25">
      <c r="A69278">
        <v>314714</v>
      </c>
      <c r="B69278" t="s">
        <v>0</v>
      </c>
      <c r="C69278" t="s">
        <v>0</v>
      </c>
    </row>
    <row r="69279" spans="1:3" x14ac:dyDescent="0.25">
      <c r="A69279">
        <v>64958</v>
      </c>
      <c r="B69279" t="s">
        <v>0</v>
      </c>
      <c r="C69279" t="s">
        <v>0</v>
      </c>
    </row>
    <row r="69280" spans="1:3" x14ac:dyDescent="0.25">
      <c r="A69280">
        <v>618176</v>
      </c>
      <c r="B69280" t="s">
        <v>0</v>
      </c>
      <c r="C69280" t="s">
        <v>0</v>
      </c>
    </row>
    <row r="69281" spans="1:3" x14ac:dyDescent="0.25">
      <c r="A69281">
        <v>50922</v>
      </c>
      <c r="B69281" t="s">
        <v>0</v>
      </c>
      <c r="C69281" t="s">
        <v>0</v>
      </c>
    </row>
    <row r="69282" spans="1:3" x14ac:dyDescent="0.25">
      <c r="A69282">
        <v>281</v>
      </c>
      <c r="B69282">
        <v>281</v>
      </c>
      <c r="C69282">
        <v>17189591</v>
      </c>
    </row>
    <row r="69283" spans="1:3" x14ac:dyDescent="0.25">
      <c r="A69283">
        <v>58246</v>
      </c>
      <c r="B69283" t="s">
        <v>0</v>
      </c>
      <c r="C69283" t="s">
        <v>0</v>
      </c>
    </row>
    <row r="69284" spans="1:3" x14ac:dyDescent="0.25">
      <c r="A69284">
        <v>572976</v>
      </c>
      <c r="B69284" t="s">
        <v>0</v>
      </c>
      <c r="C69284" t="s">
        <v>0</v>
      </c>
    </row>
    <row r="69285" spans="1:3" x14ac:dyDescent="0.25">
      <c r="A69285">
        <v>714788</v>
      </c>
      <c r="B69285" t="s">
        <v>0</v>
      </c>
      <c r="C69285" t="s">
        <v>0</v>
      </c>
    </row>
    <row r="69286" spans="1:3" x14ac:dyDescent="0.25">
      <c r="A69286">
        <v>122666</v>
      </c>
      <c r="B69286" t="s">
        <v>0</v>
      </c>
      <c r="C69286" t="s">
        <v>0</v>
      </c>
    </row>
    <row r="69287" spans="1:3" x14ac:dyDescent="0.25">
      <c r="A69287">
        <v>102634</v>
      </c>
      <c r="B69287" t="s">
        <v>0</v>
      </c>
      <c r="C69287" t="s">
        <v>0</v>
      </c>
    </row>
    <row r="69288" spans="1:3" x14ac:dyDescent="0.25">
      <c r="A69288">
        <v>20161</v>
      </c>
      <c r="B69288" t="s">
        <v>0</v>
      </c>
      <c r="C69288" t="s">
        <v>0</v>
      </c>
    </row>
    <row r="69289" spans="1:3" x14ac:dyDescent="0.25">
      <c r="A69289">
        <v>185225</v>
      </c>
      <c r="B69289" t="s">
        <v>0</v>
      </c>
      <c r="C69289" t="s">
        <v>0</v>
      </c>
    </row>
    <row r="69290" spans="1:3" x14ac:dyDescent="0.25">
      <c r="A69290">
        <v>546559</v>
      </c>
      <c r="B69290" t="s">
        <v>0</v>
      </c>
      <c r="C69290" t="s">
        <v>0</v>
      </c>
    </row>
    <row r="69291" spans="1:3" x14ac:dyDescent="0.25">
      <c r="A69291">
        <v>283158</v>
      </c>
      <c r="B69291" t="s">
        <v>0</v>
      </c>
      <c r="C69291" t="s">
        <v>0</v>
      </c>
    </row>
    <row r="69292" spans="1:3" x14ac:dyDescent="0.25">
      <c r="A69292">
        <v>579664</v>
      </c>
      <c r="B69292" t="s">
        <v>0</v>
      </c>
      <c r="C69292" t="s">
        <v>0</v>
      </c>
    </row>
    <row r="69293" spans="1:3" x14ac:dyDescent="0.25">
      <c r="A69293">
        <v>59906</v>
      </c>
      <c r="B69293" t="s">
        <v>0</v>
      </c>
      <c r="C69293" t="s">
        <v>0</v>
      </c>
    </row>
    <row r="69294" spans="1:3" x14ac:dyDescent="0.25">
      <c r="A69294">
        <v>359</v>
      </c>
      <c r="B69294">
        <v>359</v>
      </c>
      <c r="C69294">
        <v>17190757</v>
      </c>
    </row>
    <row r="69295" spans="1:3" x14ac:dyDescent="0.25">
      <c r="A69295">
        <v>585311</v>
      </c>
      <c r="B69295" t="s">
        <v>0</v>
      </c>
      <c r="C69295" t="s">
        <v>0</v>
      </c>
    </row>
    <row r="69296" spans="1:3" x14ac:dyDescent="0.25">
      <c r="A69296">
        <v>328109</v>
      </c>
      <c r="B69296" t="s">
        <v>0</v>
      </c>
      <c r="C69296" t="s">
        <v>0</v>
      </c>
    </row>
    <row r="69297" spans="1:3" x14ac:dyDescent="0.25">
      <c r="A69297">
        <v>86114</v>
      </c>
      <c r="B69297" t="s">
        <v>0</v>
      </c>
      <c r="C69297" t="s">
        <v>0</v>
      </c>
    </row>
    <row r="69298" spans="1:3" x14ac:dyDescent="0.25">
      <c r="A69298">
        <v>307411</v>
      </c>
      <c r="B69298" t="s">
        <v>0</v>
      </c>
      <c r="C69298" t="s">
        <v>0</v>
      </c>
    </row>
    <row r="69299" spans="1:3" x14ac:dyDescent="0.25">
      <c r="A69299">
        <v>163987</v>
      </c>
      <c r="B69299" t="s">
        <v>0</v>
      </c>
      <c r="C69299" t="s">
        <v>0</v>
      </c>
    </row>
    <row r="69300" spans="1:3" x14ac:dyDescent="0.25">
      <c r="A69300">
        <v>578374</v>
      </c>
      <c r="B69300" t="s">
        <v>0</v>
      </c>
      <c r="C69300" t="s">
        <v>0</v>
      </c>
    </row>
    <row r="69301" spans="1:3" x14ac:dyDescent="0.25">
      <c r="A69301">
        <v>367701</v>
      </c>
      <c r="B69301" t="s">
        <v>0</v>
      </c>
      <c r="C69301" t="s">
        <v>0</v>
      </c>
    </row>
    <row r="69302" spans="1:3" x14ac:dyDescent="0.25">
      <c r="A69302">
        <v>571760</v>
      </c>
      <c r="B69302" t="s">
        <v>0</v>
      </c>
      <c r="C69302" t="s">
        <v>0</v>
      </c>
    </row>
    <row r="69303" spans="1:3" x14ac:dyDescent="0.25">
      <c r="A69303">
        <v>158396</v>
      </c>
      <c r="B69303" t="s">
        <v>0</v>
      </c>
      <c r="C69303" t="s">
        <v>0</v>
      </c>
    </row>
    <row r="69304" spans="1:3" x14ac:dyDescent="0.25">
      <c r="A69304">
        <v>486428</v>
      </c>
      <c r="B69304" t="s">
        <v>0</v>
      </c>
      <c r="C69304" t="s">
        <v>0</v>
      </c>
    </row>
    <row r="69305" spans="1:3" x14ac:dyDescent="0.25">
      <c r="A69305">
        <v>21969</v>
      </c>
      <c r="B69305" t="s">
        <v>0</v>
      </c>
      <c r="C69305" t="s">
        <v>0</v>
      </c>
    </row>
    <row r="69306" spans="1:3" x14ac:dyDescent="0.25">
      <c r="A69306">
        <v>881871</v>
      </c>
      <c r="B69306" t="s">
        <v>0</v>
      </c>
      <c r="C69306" t="s">
        <v>0</v>
      </c>
    </row>
    <row r="69307" spans="1:3" x14ac:dyDescent="0.25">
      <c r="A69307">
        <v>382786</v>
      </c>
      <c r="B69307" t="s">
        <v>0</v>
      </c>
      <c r="C69307" t="s">
        <v>0</v>
      </c>
    </row>
    <row r="69308" spans="1:3" x14ac:dyDescent="0.25">
      <c r="A69308">
        <v>442931</v>
      </c>
      <c r="B69308" t="s">
        <v>0</v>
      </c>
      <c r="C69308" t="s">
        <v>0</v>
      </c>
    </row>
    <row r="69309" spans="1:3" x14ac:dyDescent="0.25">
      <c r="A69309">
        <v>1122252</v>
      </c>
      <c r="B69309" t="s">
        <v>0</v>
      </c>
      <c r="C69309" t="s">
        <v>0</v>
      </c>
    </row>
    <row r="69310" spans="1:3" x14ac:dyDescent="0.25">
      <c r="A69310">
        <v>6367</v>
      </c>
      <c r="B69310" t="s">
        <v>0</v>
      </c>
      <c r="C69310" t="s">
        <v>0</v>
      </c>
    </row>
    <row r="69311" spans="1:3" x14ac:dyDescent="0.25">
      <c r="A69311">
        <v>160905</v>
      </c>
      <c r="B69311" t="s">
        <v>0</v>
      </c>
      <c r="C69311" t="s">
        <v>0</v>
      </c>
    </row>
    <row r="69312" spans="1:3" x14ac:dyDescent="0.25">
      <c r="A69312">
        <v>585210</v>
      </c>
      <c r="B69312" t="s">
        <v>0</v>
      </c>
      <c r="C69312" t="s">
        <v>0</v>
      </c>
    </row>
    <row r="69313" spans="1:3" x14ac:dyDescent="0.25">
      <c r="A69313">
        <v>365810</v>
      </c>
      <c r="B69313" t="s">
        <v>0</v>
      </c>
      <c r="C69313" t="s">
        <v>0</v>
      </c>
    </row>
    <row r="69314" spans="1:3" x14ac:dyDescent="0.25">
      <c r="A69314">
        <v>99974</v>
      </c>
      <c r="B69314" t="s">
        <v>0</v>
      </c>
      <c r="C69314" t="s">
        <v>0</v>
      </c>
    </row>
    <row r="69315" spans="1:3" x14ac:dyDescent="0.25">
      <c r="A69315">
        <v>5828</v>
      </c>
      <c r="B69315" t="s">
        <v>0</v>
      </c>
      <c r="C69315" t="s">
        <v>0</v>
      </c>
    </row>
    <row r="69316" spans="1:3" x14ac:dyDescent="0.25">
      <c r="A69316">
        <v>507190</v>
      </c>
      <c r="B69316" t="s">
        <v>0</v>
      </c>
      <c r="C69316" t="s">
        <v>0</v>
      </c>
    </row>
    <row r="69317" spans="1:3" x14ac:dyDescent="0.25">
      <c r="A69317">
        <v>264784</v>
      </c>
      <c r="B69317" t="s">
        <v>0</v>
      </c>
      <c r="C69317" t="s">
        <v>0</v>
      </c>
    </row>
    <row r="69318" spans="1:3" x14ac:dyDescent="0.25">
      <c r="A69318">
        <v>434134</v>
      </c>
      <c r="B69318" t="s">
        <v>0</v>
      </c>
      <c r="C69318" t="s">
        <v>0</v>
      </c>
    </row>
    <row r="69319" spans="1:3" x14ac:dyDescent="0.25">
      <c r="A69319">
        <v>210036</v>
      </c>
      <c r="B69319" t="s">
        <v>0</v>
      </c>
      <c r="C69319" t="s">
        <v>0</v>
      </c>
    </row>
    <row r="69320" spans="1:3" x14ac:dyDescent="0.25">
      <c r="A69320">
        <v>82428</v>
      </c>
      <c r="B69320" t="s">
        <v>0</v>
      </c>
      <c r="C69320" t="s">
        <v>0</v>
      </c>
    </row>
    <row r="69321" spans="1:3" x14ac:dyDescent="0.25">
      <c r="A69321">
        <v>340679</v>
      </c>
      <c r="B69321" t="s">
        <v>0</v>
      </c>
      <c r="C69321" t="s">
        <v>0</v>
      </c>
    </row>
    <row r="69322" spans="1:3" x14ac:dyDescent="0.25">
      <c r="A69322">
        <v>12235</v>
      </c>
      <c r="B69322" t="s">
        <v>0</v>
      </c>
      <c r="C69322" t="s">
        <v>0</v>
      </c>
    </row>
    <row r="69323" spans="1:3" x14ac:dyDescent="0.25">
      <c r="A69323">
        <v>313907</v>
      </c>
      <c r="B69323" t="s">
        <v>0</v>
      </c>
      <c r="C69323" t="s">
        <v>0</v>
      </c>
    </row>
    <row r="69324" spans="1:3" x14ac:dyDescent="0.25">
      <c r="A69324">
        <v>402005</v>
      </c>
      <c r="B69324" t="s">
        <v>0</v>
      </c>
      <c r="C69324" t="s">
        <v>0</v>
      </c>
    </row>
    <row r="69325" spans="1:3" x14ac:dyDescent="0.25">
      <c r="A69325">
        <v>206729</v>
      </c>
      <c r="B69325" t="s">
        <v>0</v>
      </c>
      <c r="C69325" t="s">
        <v>0</v>
      </c>
    </row>
    <row r="69326" spans="1:3" x14ac:dyDescent="0.25">
      <c r="A69326">
        <v>60951</v>
      </c>
      <c r="B69326" t="s">
        <v>0</v>
      </c>
      <c r="C69326" t="s">
        <v>0</v>
      </c>
    </row>
    <row r="69327" spans="1:3" x14ac:dyDescent="0.25">
      <c r="A69327">
        <v>513354</v>
      </c>
      <c r="B69327" t="s">
        <v>0</v>
      </c>
      <c r="C69327" t="s">
        <v>0</v>
      </c>
    </row>
    <row r="69328" spans="1:3" x14ac:dyDescent="0.25">
      <c r="A69328">
        <v>440387</v>
      </c>
      <c r="B69328" t="s">
        <v>0</v>
      </c>
      <c r="C69328" t="s">
        <v>0</v>
      </c>
    </row>
    <row r="69329" spans="1:3" x14ac:dyDescent="0.25">
      <c r="A69329">
        <v>957083</v>
      </c>
      <c r="B69329" t="s">
        <v>0</v>
      </c>
      <c r="C69329" t="s">
        <v>0</v>
      </c>
    </row>
    <row r="69330" spans="1:3" x14ac:dyDescent="0.25">
      <c r="A69330">
        <v>45624</v>
      </c>
      <c r="B69330" t="s">
        <v>0</v>
      </c>
      <c r="C69330" t="s">
        <v>0</v>
      </c>
    </row>
    <row r="69331" spans="1:3" x14ac:dyDescent="0.25">
      <c r="A69331">
        <v>701759</v>
      </c>
      <c r="B69331" t="s">
        <v>0</v>
      </c>
      <c r="C69331" t="s">
        <v>0</v>
      </c>
    </row>
    <row r="69332" spans="1:3" x14ac:dyDescent="0.25">
      <c r="A69332">
        <v>363950</v>
      </c>
      <c r="B69332" t="s">
        <v>0</v>
      </c>
      <c r="C69332" t="s">
        <v>0</v>
      </c>
    </row>
    <row r="69333" spans="1:3" x14ac:dyDescent="0.25">
      <c r="A69333">
        <v>66782</v>
      </c>
      <c r="B69333" t="s">
        <v>0</v>
      </c>
      <c r="C69333" t="s">
        <v>0</v>
      </c>
    </row>
    <row r="69334" spans="1:3" x14ac:dyDescent="0.25">
      <c r="A69334">
        <v>484152</v>
      </c>
      <c r="B69334" t="s">
        <v>0</v>
      </c>
      <c r="C69334" t="s">
        <v>0</v>
      </c>
    </row>
    <row r="69335" spans="1:3" x14ac:dyDescent="0.25">
      <c r="A69335">
        <v>563256</v>
      </c>
      <c r="B69335" t="s">
        <v>0</v>
      </c>
      <c r="C69335" t="s">
        <v>0</v>
      </c>
    </row>
    <row r="69336" spans="1:3" x14ac:dyDescent="0.25">
      <c r="A69336">
        <v>65400</v>
      </c>
      <c r="B69336" t="s">
        <v>0</v>
      </c>
      <c r="C69336" t="s">
        <v>0</v>
      </c>
    </row>
    <row r="69337" spans="1:3" x14ac:dyDescent="0.25">
      <c r="A69337">
        <v>63384</v>
      </c>
      <c r="B69337" t="s">
        <v>0</v>
      </c>
      <c r="C69337" t="s">
        <v>0</v>
      </c>
    </row>
    <row r="69338" spans="1:3" x14ac:dyDescent="0.25">
      <c r="A69338">
        <v>212058</v>
      </c>
      <c r="B69338" t="s">
        <v>0</v>
      </c>
      <c r="C69338" t="s">
        <v>0</v>
      </c>
    </row>
    <row r="69339" spans="1:3" x14ac:dyDescent="0.25">
      <c r="A69339">
        <v>76505</v>
      </c>
      <c r="B69339" t="s">
        <v>0</v>
      </c>
      <c r="C69339" t="s">
        <v>0</v>
      </c>
    </row>
    <row r="69340" spans="1:3" x14ac:dyDescent="0.25">
      <c r="A69340">
        <v>84137</v>
      </c>
      <c r="B69340" t="s">
        <v>0</v>
      </c>
      <c r="C69340" t="s">
        <v>0</v>
      </c>
    </row>
    <row r="69341" spans="1:3" x14ac:dyDescent="0.25">
      <c r="A69341">
        <v>198451</v>
      </c>
      <c r="B69341" t="s">
        <v>0</v>
      </c>
      <c r="C69341" t="s">
        <v>0</v>
      </c>
    </row>
    <row r="69342" spans="1:3" x14ac:dyDescent="0.25">
      <c r="A69342">
        <v>140641</v>
      </c>
      <c r="B69342" t="s">
        <v>0</v>
      </c>
      <c r="C69342" t="s">
        <v>0</v>
      </c>
    </row>
    <row r="69343" spans="1:3" x14ac:dyDescent="0.25">
      <c r="A69343">
        <v>620</v>
      </c>
      <c r="B69343">
        <v>620</v>
      </c>
      <c r="C69343">
        <v>17199440</v>
      </c>
    </row>
    <row r="69344" spans="1:3" x14ac:dyDescent="0.25">
      <c r="A69344">
        <v>142078</v>
      </c>
      <c r="B69344" t="s">
        <v>0</v>
      </c>
      <c r="C69344" t="s">
        <v>0</v>
      </c>
    </row>
    <row r="69345" spans="1:3" x14ac:dyDescent="0.25">
      <c r="A69345">
        <v>45713</v>
      </c>
      <c r="B69345" t="s">
        <v>0</v>
      </c>
      <c r="C69345" t="s">
        <v>0</v>
      </c>
    </row>
    <row r="69346" spans="1:3" x14ac:dyDescent="0.25">
      <c r="A69346">
        <v>1032402</v>
      </c>
      <c r="B69346" t="s">
        <v>0</v>
      </c>
      <c r="C69346" t="s">
        <v>0</v>
      </c>
    </row>
    <row r="69347" spans="1:3" x14ac:dyDescent="0.25">
      <c r="A69347">
        <v>656401</v>
      </c>
      <c r="B69347" t="s">
        <v>0</v>
      </c>
      <c r="C69347" t="s">
        <v>0</v>
      </c>
    </row>
    <row r="69348" spans="1:3" x14ac:dyDescent="0.25">
      <c r="A69348">
        <v>608</v>
      </c>
      <c r="B69348">
        <v>608</v>
      </c>
      <c r="C69348">
        <v>17199440</v>
      </c>
    </row>
    <row r="69349" spans="1:3" x14ac:dyDescent="0.25">
      <c r="A69349">
        <v>215101</v>
      </c>
      <c r="B69349" t="s">
        <v>0</v>
      </c>
      <c r="C69349" t="s">
        <v>0</v>
      </c>
    </row>
    <row r="69350" spans="1:3" x14ac:dyDescent="0.25">
      <c r="A69350">
        <v>19194</v>
      </c>
      <c r="B69350" t="s">
        <v>0</v>
      </c>
      <c r="C69350" t="s">
        <v>0</v>
      </c>
    </row>
    <row r="69351" spans="1:3" x14ac:dyDescent="0.25">
      <c r="A69351">
        <v>729879</v>
      </c>
      <c r="B69351" t="s">
        <v>0</v>
      </c>
      <c r="C69351" t="s">
        <v>0</v>
      </c>
    </row>
    <row r="69352" spans="1:3" x14ac:dyDescent="0.25">
      <c r="A69352">
        <v>174229</v>
      </c>
      <c r="B69352" t="s">
        <v>0</v>
      </c>
      <c r="C69352" t="s">
        <v>0</v>
      </c>
    </row>
    <row r="69353" spans="1:3" x14ac:dyDescent="0.25">
      <c r="A69353">
        <v>1059425</v>
      </c>
      <c r="B69353" t="s">
        <v>0</v>
      </c>
      <c r="C69353" t="s">
        <v>0</v>
      </c>
    </row>
    <row r="69354" spans="1:3" x14ac:dyDescent="0.25">
      <c r="A69354">
        <v>1402</v>
      </c>
      <c r="B69354">
        <v>1402</v>
      </c>
      <c r="C69354">
        <v>17199765</v>
      </c>
    </row>
    <row r="69355" spans="1:3" x14ac:dyDescent="0.25">
      <c r="A69355">
        <v>1122253</v>
      </c>
      <c r="B69355" t="s">
        <v>0</v>
      </c>
      <c r="C69355" t="s">
        <v>0</v>
      </c>
    </row>
    <row r="69356" spans="1:3" x14ac:dyDescent="0.25">
      <c r="A69356">
        <v>4157</v>
      </c>
      <c r="B69356">
        <v>4157</v>
      </c>
      <c r="C69356">
        <v>17200503</v>
      </c>
    </row>
    <row r="69357" spans="1:3" x14ac:dyDescent="0.25">
      <c r="A69357">
        <v>93958</v>
      </c>
      <c r="B69357" t="s">
        <v>0</v>
      </c>
      <c r="C69357" t="s">
        <v>0</v>
      </c>
    </row>
    <row r="69358" spans="1:3" x14ac:dyDescent="0.25">
      <c r="A69358">
        <v>1033958</v>
      </c>
      <c r="B69358" t="s">
        <v>0</v>
      </c>
      <c r="C69358" t="s">
        <v>0</v>
      </c>
    </row>
    <row r="69359" spans="1:3" x14ac:dyDescent="0.25">
      <c r="A69359">
        <v>624278</v>
      </c>
      <c r="B69359" t="s">
        <v>0</v>
      </c>
      <c r="C69359" t="s">
        <v>0</v>
      </c>
    </row>
    <row r="69360" spans="1:3" x14ac:dyDescent="0.25">
      <c r="A69360">
        <v>661036</v>
      </c>
      <c r="B69360" t="s">
        <v>0</v>
      </c>
      <c r="C69360" t="s">
        <v>0</v>
      </c>
    </row>
    <row r="69361" spans="1:3" x14ac:dyDescent="0.25">
      <c r="A69361">
        <v>909340</v>
      </c>
      <c r="B69361" t="s">
        <v>0</v>
      </c>
      <c r="C69361" t="s">
        <v>0</v>
      </c>
    </row>
    <row r="69362" spans="1:3" x14ac:dyDescent="0.25">
      <c r="A69362">
        <v>295161</v>
      </c>
      <c r="B69362" t="s">
        <v>0</v>
      </c>
      <c r="C69362" t="s">
        <v>0</v>
      </c>
    </row>
    <row r="69363" spans="1:3" x14ac:dyDescent="0.25">
      <c r="A69363">
        <v>683</v>
      </c>
      <c r="B69363">
        <v>683</v>
      </c>
      <c r="C69363">
        <v>17205656</v>
      </c>
    </row>
    <row r="69364" spans="1:3" x14ac:dyDescent="0.25">
      <c r="A69364">
        <v>373485</v>
      </c>
      <c r="B69364" t="s">
        <v>0</v>
      </c>
      <c r="C69364" t="s">
        <v>0</v>
      </c>
    </row>
    <row r="69365" spans="1:3" x14ac:dyDescent="0.25">
      <c r="A69365">
        <v>265144</v>
      </c>
      <c r="B69365" t="s">
        <v>0</v>
      </c>
      <c r="C69365" t="s">
        <v>0</v>
      </c>
    </row>
    <row r="69366" spans="1:3" x14ac:dyDescent="0.25">
      <c r="A69366">
        <v>23120</v>
      </c>
      <c r="B69366" t="s">
        <v>0</v>
      </c>
      <c r="C69366" t="s">
        <v>0</v>
      </c>
    </row>
    <row r="69367" spans="1:3" x14ac:dyDescent="0.25">
      <c r="A69367">
        <v>210621</v>
      </c>
      <c r="B69367" t="s">
        <v>0</v>
      </c>
      <c r="C69367" t="s">
        <v>0</v>
      </c>
    </row>
    <row r="69368" spans="1:3" x14ac:dyDescent="0.25">
      <c r="A69368">
        <v>182360</v>
      </c>
      <c r="B69368" t="s">
        <v>0</v>
      </c>
      <c r="C69368" t="s">
        <v>0</v>
      </c>
    </row>
    <row r="69369" spans="1:3" x14ac:dyDescent="0.25">
      <c r="A69369">
        <v>55353</v>
      </c>
      <c r="B69369" t="s">
        <v>0</v>
      </c>
      <c r="C69369" t="s">
        <v>0</v>
      </c>
    </row>
    <row r="69370" spans="1:3" x14ac:dyDescent="0.25">
      <c r="A69370">
        <v>1034868</v>
      </c>
      <c r="B69370" t="s">
        <v>0</v>
      </c>
      <c r="C69370" t="s">
        <v>0</v>
      </c>
    </row>
    <row r="69371" spans="1:3" x14ac:dyDescent="0.25">
      <c r="A69371">
        <v>375829</v>
      </c>
      <c r="B69371" t="s">
        <v>0</v>
      </c>
      <c r="C69371" t="s">
        <v>0</v>
      </c>
    </row>
    <row r="69372" spans="1:3" x14ac:dyDescent="0.25">
      <c r="A69372">
        <v>344953</v>
      </c>
      <c r="B69372" t="s">
        <v>0</v>
      </c>
      <c r="C69372" t="s">
        <v>0</v>
      </c>
    </row>
    <row r="69373" spans="1:3" x14ac:dyDescent="0.25">
      <c r="A69373">
        <v>114243</v>
      </c>
      <c r="B69373" t="s">
        <v>0</v>
      </c>
      <c r="C69373" t="s">
        <v>0</v>
      </c>
    </row>
    <row r="69374" spans="1:3" x14ac:dyDescent="0.25">
      <c r="A69374">
        <v>647</v>
      </c>
      <c r="B69374">
        <v>647</v>
      </c>
      <c r="C69374">
        <v>17213283</v>
      </c>
    </row>
    <row r="69375" spans="1:3" x14ac:dyDescent="0.25">
      <c r="A69375">
        <v>512933</v>
      </c>
      <c r="B69375" t="s">
        <v>0</v>
      </c>
      <c r="C69375" t="s">
        <v>0</v>
      </c>
    </row>
    <row r="69376" spans="1:3" x14ac:dyDescent="0.25">
      <c r="A69376">
        <v>73483</v>
      </c>
      <c r="B69376" t="s">
        <v>0</v>
      </c>
      <c r="C69376" t="s">
        <v>0</v>
      </c>
    </row>
    <row r="69377" spans="1:3" x14ac:dyDescent="0.25">
      <c r="A69377">
        <v>83986</v>
      </c>
      <c r="B69377" t="s">
        <v>0</v>
      </c>
      <c r="C69377" t="s">
        <v>0</v>
      </c>
    </row>
    <row r="69378" spans="1:3" x14ac:dyDescent="0.25">
      <c r="A69378">
        <v>28274</v>
      </c>
      <c r="B69378" t="s">
        <v>0</v>
      </c>
      <c r="C69378" t="s">
        <v>0</v>
      </c>
    </row>
    <row r="69379" spans="1:3" x14ac:dyDescent="0.25">
      <c r="A69379">
        <v>26540</v>
      </c>
      <c r="B69379" t="s">
        <v>0</v>
      </c>
      <c r="C69379" t="s">
        <v>0</v>
      </c>
    </row>
    <row r="69380" spans="1:3" x14ac:dyDescent="0.25">
      <c r="A69380">
        <v>303334</v>
      </c>
      <c r="B69380" t="s">
        <v>0</v>
      </c>
      <c r="C69380" t="s">
        <v>0</v>
      </c>
    </row>
    <row r="69381" spans="1:3" x14ac:dyDescent="0.25">
      <c r="A69381">
        <v>716659</v>
      </c>
      <c r="B69381" t="s">
        <v>0</v>
      </c>
      <c r="C69381" t="s">
        <v>0</v>
      </c>
    </row>
    <row r="69382" spans="1:3" x14ac:dyDescent="0.25">
      <c r="A69382">
        <v>763</v>
      </c>
      <c r="B69382">
        <v>763</v>
      </c>
      <c r="C69382">
        <v>17215907</v>
      </c>
    </row>
    <row r="69383" spans="1:3" x14ac:dyDescent="0.25">
      <c r="A69383">
        <v>124978</v>
      </c>
      <c r="B69383" t="s">
        <v>0</v>
      </c>
      <c r="C69383" t="s">
        <v>0</v>
      </c>
    </row>
    <row r="69384" spans="1:3" x14ac:dyDescent="0.25">
      <c r="A69384">
        <v>774220</v>
      </c>
      <c r="B69384" t="s">
        <v>0</v>
      </c>
      <c r="C69384" t="s">
        <v>0</v>
      </c>
    </row>
    <row r="69385" spans="1:3" x14ac:dyDescent="0.25">
      <c r="A69385">
        <v>307155</v>
      </c>
      <c r="B69385" t="s">
        <v>0</v>
      </c>
      <c r="C69385" t="s">
        <v>0</v>
      </c>
    </row>
    <row r="69386" spans="1:3" x14ac:dyDescent="0.25">
      <c r="A69386">
        <v>45165</v>
      </c>
      <c r="B69386" t="s">
        <v>0</v>
      </c>
      <c r="C69386" t="s">
        <v>0</v>
      </c>
    </row>
    <row r="69387" spans="1:3" x14ac:dyDescent="0.25">
      <c r="A69387">
        <v>1309</v>
      </c>
      <c r="B69387">
        <v>1309</v>
      </c>
      <c r="C69387">
        <v>17216010</v>
      </c>
    </row>
    <row r="69388" spans="1:3" x14ac:dyDescent="0.25">
      <c r="A69388">
        <v>324407</v>
      </c>
      <c r="B69388" t="s">
        <v>0</v>
      </c>
      <c r="C69388" t="s">
        <v>0</v>
      </c>
    </row>
    <row r="69389" spans="1:3" x14ac:dyDescent="0.25">
      <c r="A69389">
        <v>205459</v>
      </c>
      <c r="B69389" t="s">
        <v>0</v>
      </c>
      <c r="C69389" t="s">
        <v>0</v>
      </c>
    </row>
    <row r="69390" spans="1:3" x14ac:dyDescent="0.25">
      <c r="A69390">
        <v>163815</v>
      </c>
      <c r="B69390" t="s">
        <v>0</v>
      </c>
      <c r="C69390" t="s">
        <v>0</v>
      </c>
    </row>
    <row r="69391" spans="1:3" x14ac:dyDescent="0.25">
      <c r="A69391">
        <v>1855</v>
      </c>
      <c r="B69391">
        <v>1855</v>
      </c>
      <c r="C69391">
        <v>17217931</v>
      </c>
    </row>
    <row r="69392" spans="1:3" x14ac:dyDescent="0.25">
      <c r="A69392">
        <v>631450</v>
      </c>
      <c r="B69392" t="s">
        <v>0</v>
      </c>
      <c r="C69392" t="s">
        <v>0</v>
      </c>
    </row>
    <row r="69393" spans="1:3" x14ac:dyDescent="0.25">
      <c r="A69393">
        <v>476997</v>
      </c>
      <c r="B69393" t="s">
        <v>0</v>
      </c>
      <c r="C69393" t="s">
        <v>0</v>
      </c>
    </row>
    <row r="69394" spans="1:3" x14ac:dyDescent="0.25">
      <c r="A69394">
        <v>144789</v>
      </c>
      <c r="B69394" t="s">
        <v>0</v>
      </c>
      <c r="C69394" t="s">
        <v>0</v>
      </c>
    </row>
    <row r="69395" spans="1:3" x14ac:dyDescent="0.25">
      <c r="A69395">
        <v>700178</v>
      </c>
      <c r="B69395" t="s">
        <v>0</v>
      </c>
      <c r="C69395" t="s">
        <v>0</v>
      </c>
    </row>
    <row r="69396" spans="1:3" x14ac:dyDescent="0.25">
      <c r="A69396">
        <v>2643</v>
      </c>
      <c r="B69396">
        <v>2643</v>
      </c>
      <c r="C69396">
        <v>17222181</v>
      </c>
    </row>
    <row r="69397" spans="1:3" x14ac:dyDescent="0.25">
      <c r="A69397">
        <v>2248</v>
      </c>
      <c r="B69397">
        <v>2248</v>
      </c>
      <c r="C69397">
        <v>17222181</v>
      </c>
    </row>
    <row r="69398" spans="1:3" x14ac:dyDescent="0.25">
      <c r="A69398">
        <v>657362</v>
      </c>
      <c r="B69398" t="s">
        <v>0</v>
      </c>
      <c r="C69398" t="s">
        <v>0</v>
      </c>
    </row>
    <row r="69399" spans="1:3" x14ac:dyDescent="0.25">
      <c r="A69399">
        <v>516990</v>
      </c>
      <c r="B69399" t="s">
        <v>0</v>
      </c>
      <c r="C69399" t="s">
        <v>0</v>
      </c>
    </row>
    <row r="69400" spans="1:3" x14ac:dyDescent="0.25">
      <c r="A69400">
        <v>1029649</v>
      </c>
      <c r="B69400" t="s">
        <v>0</v>
      </c>
      <c r="C69400" t="s">
        <v>0</v>
      </c>
    </row>
    <row r="69401" spans="1:3" x14ac:dyDescent="0.25">
      <c r="A69401">
        <v>18314</v>
      </c>
      <c r="B69401" t="s">
        <v>0</v>
      </c>
      <c r="C69401" t="s">
        <v>0</v>
      </c>
    </row>
    <row r="69402" spans="1:3" x14ac:dyDescent="0.25">
      <c r="A69402">
        <v>602132</v>
      </c>
      <c r="B69402" t="s">
        <v>0</v>
      </c>
      <c r="C69402" t="s">
        <v>0</v>
      </c>
    </row>
    <row r="69403" spans="1:3" x14ac:dyDescent="0.25">
      <c r="A69403">
        <v>761271</v>
      </c>
      <c r="B69403" t="s">
        <v>0</v>
      </c>
      <c r="C69403" t="s">
        <v>0</v>
      </c>
    </row>
    <row r="69404" spans="1:3" x14ac:dyDescent="0.25">
      <c r="A69404">
        <v>395684</v>
      </c>
      <c r="B69404" t="s">
        <v>0</v>
      </c>
      <c r="C69404" t="s">
        <v>0</v>
      </c>
    </row>
    <row r="69405" spans="1:3" x14ac:dyDescent="0.25">
      <c r="A69405">
        <v>472073</v>
      </c>
      <c r="B69405" t="s">
        <v>0</v>
      </c>
      <c r="C69405" t="s">
        <v>0</v>
      </c>
    </row>
    <row r="69406" spans="1:3" x14ac:dyDescent="0.25">
      <c r="A69406">
        <v>630678</v>
      </c>
      <c r="B69406" t="s">
        <v>0</v>
      </c>
      <c r="C69406" t="s">
        <v>0</v>
      </c>
    </row>
    <row r="69407" spans="1:3" x14ac:dyDescent="0.25">
      <c r="A69407">
        <v>64276</v>
      </c>
      <c r="B69407" t="s">
        <v>0</v>
      </c>
      <c r="C69407" t="s">
        <v>0</v>
      </c>
    </row>
    <row r="69408" spans="1:3" x14ac:dyDescent="0.25">
      <c r="A69408">
        <v>494844</v>
      </c>
      <c r="B69408" t="s">
        <v>0</v>
      </c>
      <c r="C69408" t="s">
        <v>0</v>
      </c>
    </row>
    <row r="69409" spans="1:3" x14ac:dyDescent="0.25">
      <c r="A69409">
        <v>79152</v>
      </c>
      <c r="B69409" t="s">
        <v>0</v>
      </c>
      <c r="C69409" t="s">
        <v>0</v>
      </c>
    </row>
    <row r="69410" spans="1:3" x14ac:dyDescent="0.25">
      <c r="A69410">
        <v>274534</v>
      </c>
      <c r="B69410" t="s">
        <v>0</v>
      </c>
      <c r="C69410" t="s">
        <v>0</v>
      </c>
    </row>
    <row r="69411" spans="1:3" x14ac:dyDescent="0.25">
      <c r="A69411">
        <v>66071</v>
      </c>
      <c r="B69411" t="s">
        <v>0</v>
      </c>
      <c r="C69411" t="s">
        <v>0</v>
      </c>
    </row>
    <row r="69412" spans="1:3" x14ac:dyDescent="0.25">
      <c r="A69412">
        <v>143220</v>
      </c>
      <c r="B69412" t="s">
        <v>0</v>
      </c>
      <c r="C69412" t="s">
        <v>0</v>
      </c>
    </row>
    <row r="69413" spans="1:3" x14ac:dyDescent="0.25">
      <c r="A69413">
        <v>73885</v>
      </c>
      <c r="B69413" t="s">
        <v>0</v>
      </c>
      <c r="C69413" t="s">
        <v>0</v>
      </c>
    </row>
    <row r="69414" spans="1:3" x14ac:dyDescent="0.25">
      <c r="A69414">
        <v>665505</v>
      </c>
      <c r="B69414" t="s">
        <v>0</v>
      </c>
      <c r="C69414" t="s">
        <v>0</v>
      </c>
    </row>
    <row r="69415" spans="1:3" x14ac:dyDescent="0.25">
      <c r="A69415">
        <v>24627</v>
      </c>
      <c r="B69415" t="s">
        <v>0</v>
      </c>
      <c r="C69415" t="s">
        <v>0</v>
      </c>
    </row>
    <row r="69416" spans="1:3" x14ac:dyDescent="0.25">
      <c r="A69416">
        <v>751204</v>
      </c>
      <c r="B69416" t="s">
        <v>0</v>
      </c>
      <c r="C69416" t="s">
        <v>0</v>
      </c>
    </row>
    <row r="69417" spans="1:3" x14ac:dyDescent="0.25">
      <c r="A69417">
        <v>76079</v>
      </c>
      <c r="B69417" t="s">
        <v>0</v>
      </c>
      <c r="C69417" t="s">
        <v>0</v>
      </c>
    </row>
    <row r="69418" spans="1:3" x14ac:dyDescent="0.25">
      <c r="A69418">
        <v>73489</v>
      </c>
      <c r="B69418" t="s">
        <v>0</v>
      </c>
      <c r="C69418" t="s">
        <v>0</v>
      </c>
    </row>
    <row r="69419" spans="1:3" x14ac:dyDescent="0.25">
      <c r="A69419">
        <v>210712</v>
      </c>
      <c r="B69419" t="s">
        <v>0</v>
      </c>
      <c r="C69419" t="s">
        <v>0</v>
      </c>
    </row>
    <row r="69420" spans="1:3" x14ac:dyDescent="0.25">
      <c r="A69420">
        <v>106632</v>
      </c>
      <c r="B69420" t="s">
        <v>0</v>
      </c>
      <c r="C69420" t="s">
        <v>0</v>
      </c>
    </row>
    <row r="69421" spans="1:3" x14ac:dyDescent="0.25">
      <c r="A69421">
        <v>458479</v>
      </c>
      <c r="B69421" t="s">
        <v>0</v>
      </c>
      <c r="C69421" t="s">
        <v>0</v>
      </c>
    </row>
    <row r="69422" spans="1:3" x14ac:dyDescent="0.25">
      <c r="A69422">
        <v>492457</v>
      </c>
      <c r="B69422" t="s">
        <v>0</v>
      </c>
      <c r="C69422" t="s">
        <v>0</v>
      </c>
    </row>
    <row r="69423" spans="1:3" x14ac:dyDescent="0.25">
      <c r="A69423">
        <v>360459</v>
      </c>
      <c r="B69423" t="s">
        <v>0</v>
      </c>
      <c r="C69423" t="s">
        <v>0</v>
      </c>
    </row>
    <row r="69424" spans="1:3" x14ac:dyDescent="0.25">
      <c r="A69424">
        <v>47646</v>
      </c>
      <c r="B69424" t="s">
        <v>0</v>
      </c>
      <c r="C69424" t="s">
        <v>0</v>
      </c>
    </row>
    <row r="69425" spans="1:3" x14ac:dyDescent="0.25">
      <c r="A69425">
        <v>930979</v>
      </c>
      <c r="B69425" t="s">
        <v>0</v>
      </c>
      <c r="C69425" t="s">
        <v>0</v>
      </c>
    </row>
    <row r="69426" spans="1:3" x14ac:dyDescent="0.25">
      <c r="A69426">
        <v>414128</v>
      </c>
      <c r="B69426" t="s">
        <v>0</v>
      </c>
      <c r="C69426" t="s">
        <v>0</v>
      </c>
    </row>
    <row r="69427" spans="1:3" x14ac:dyDescent="0.25">
      <c r="A69427">
        <v>922880</v>
      </c>
      <c r="B69427" t="s">
        <v>0</v>
      </c>
      <c r="C69427" t="s">
        <v>0</v>
      </c>
    </row>
    <row r="69428" spans="1:3" x14ac:dyDescent="0.25">
      <c r="A69428">
        <v>740412</v>
      </c>
      <c r="B69428" t="s">
        <v>0</v>
      </c>
      <c r="C69428" t="s">
        <v>0</v>
      </c>
    </row>
    <row r="69429" spans="1:3" x14ac:dyDescent="0.25">
      <c r="A69429">
        <v>1005589</v>
      </c>
      <c r="B69429" t="s">
        <v>0</v>
      </c>
      <c r="C69429" t="s">
        <v>0</v>
      </c>
    </row>
    <row r="69430" spans="1:3" x14ac:dyDescent="0.25">
      <c r="A69430">
        <v>741929</v>
      </c>
      <c r="B69430" t="s">
        <v>0</v>
      </c>
      <c r="C69430" t="s">
        <v>0</v>
      </c>
    </row>
    <row r="69431" spans="1:3" x14ac:dyDescent="0.25">
      <c r="A69431">
        <v>9441</v>
      </c>
      <c r="B69431" t="s">
        <v>0</v>
      </c>
      <c r="C69431" t="s">
        <v>0</v>
      </c>
    </row>
    <row r="69432" spans="1:3" x14ac:dyDescent="0.25">
      <c r="A69432">
        <v>24045</v>
      </c>
      <c r="B69432" t="s">
        <v>0</v>
      </c>
      <c r="C69432" t="s">
        <v>0</v>
      </c>
    </row>
    <row r="69433" spans="1:3" x14ac:dyDescent="0.25">
      <c r="A69433">
        <v>263240</v>
      </c>
      <c r="B69433" t="s">
        <v>0</v>
      </c>
      <c r="C69433" t="s">
        <v>0</v>
      </c>
    </row>
    <row r="69434" spans="1:3" x14ac:dyDescent="0.25">
      <c r="A69434">
        <v>438816</v>
      </c>
      <c r="B69434" t="s">
        <v>0</v>
      </c>
      <c r="C69434" t="s">
        <v>0</v>
      </c>
    </row>
    <row r="69435" spans="1:3" x14ac:dyDescent="0.25">
      <c r="A69435">
        <v>555691</v>
      </c>
      <c r="B69435" t="s">
        <v>0</v>
      </c>
      <c r="C69435" t="s">
        <v>0</v>
      </c>
    </row>
    <row r="69436" spans="1:3" x14ac:dyDescent="0.25">
      <c r="A69436">
        <v>585219</v>
      </c>
      <c r="B69436" t="s">
        <v>0</v>
      </c>
      <c r="C69436" t="s">
        <v>0</v>
      </c>
    </row>
    <row r="69437" spans="1:3" x14ac:dyDescent="0.25">
      <c r="A69437">
        <v>43824</v>
      </c>
      <c r="B69437" t="s">
        <v>0</v>
      </c>
      <c r="C69437" t="s">
        <v>0</v>
      </c>
    </row>
    <row r="69438" spans="1:3" x14ac:dyDescent="0.25">
      <c r="A69438">
        <v>161354</v>
      </c>
      <c r="B69438" t="s">
        <v>0</v>
      </c>
      <c r="C69438" t="s">
        <v>0</v>
      </c>
    </row>
    <row r="69439" spans="1:3" x14ac:dyDescent="0.25">
      <c r="A69439">
        <v>42747</v>
      </c>
      <c r="B69439" t="s">
        <v>0</v>
      </c>
      <c r="C69439" t="s">
        <v>0</v>
      </c>
    </row>
    <row r="69440" spans="1:3" x14ac:dyDescent="0.25">
      <c r="A69440">
        <v>1118839</v>
      </c>
      <c r="B69440" t="s">
        <v>0</v>
      </c>
      <c r="C69440" t="s">
        <v>0</v>
      </c>
    </row>
    <row r="69441" spans="1:3" x14ac:dyDescent="0.25">
      <c r="A69441">
        <v>509849</v>
      </c>
      <c r="B69441" t="s">
        <v>0</v>
      </c>
      <c r="C69441" t="s">
        <v>0</v>
      </c>
    </row>
    <row r="69442" spans="1:3" x14ac:dyDescent="0.25">
      <c r="A69442">
        <v>647153</v>
      </c>
      <c r="B69442" t="s">
        <v>0</v>
      </c>
      <c r="C69442" t="s">
        <v>0</v>
      </c>
    </row>
    <row r="69443" spans="1:3" x14ac:dyDescent="0.25">
      <c r="A69443">
        <v>396457</v>
      </c>
      <c r="B69443" t="s">
        <v>0</v>
      </c>
      <c r="C69443" t="s">
        <v>0</v>
      </c>
    </row>
    <row r="69444" spans="1:3" x14ac:dyDescent="0.25">
      <c r="A69444">
        <v>441001</v>
      </c>
      <c r="B69444" t="s">
        <v>0</v>
      </c>
      <c r="C69444" t="s">
        <v>0</v>
      </c>
    </row>
    <row r="69445" spans="1:3" x14ac:dyDescent="0.25">
      <c r="A69445">
        <v>971548</v>
      </c>
      <c r="B69445" t="s">
        <v>0</v>
      </c>
      <c r="C69445" t="s">
        <v>0</v>
      </c>
    </row>
    <row r="69446" spans="1:3" x14ac:dyDescent="0.25">
      <c r="A69446">
        <v>76679</v>
      </c>
      <c r="B69446" t="s">
        <v>0</v>
      </c>
      <c r="C69446" t="s">
        <v>0</v>
      </c>
    </row>
    <row r="69447" spans="1:3" x14ac:dyDescent="0.25">
      <c r="A69447">
        <v>943079</v>
      </c>
      <c r="B69447" t="s">
        <v>0</v>
      </c>
      <c r="C69447" t="s">
        <v>0</v>
      </c>
    </row>
    <row r="69448" spans="1:3" x14ac:dyDescent="0.25">
      <c r="A69448">
        <v>204961</v>
      </c>
      <c r="B69448" t="s">
        <v>0</v>
      </c>
      <c r="C69448" t="s">
        <v>0</v>
      </c>
    </row>
    <row r="69449" spans="1:3" x14ac:dyDescent="0.25">
      <c r="A69449">
        <v>581716</v>
      </c>
      <c r="B69449" t="s">
        <v>0</v>
      </c>
      <c r="C69449" t="s">
        <v>0</v>
      </c>
    </row>
    <row r="69450" spans="1:3" x14ac:dyDescent="0.25">
      <c r="A69450">
        <v>44300</v>
      </c>
      <c r="B69450" t="s">
        <v>0</v>
      </c>
      <c r="C69450" t="s">
        <v>0</v>
      </c>
    </row>
    <row r="69451" spans="1:3" x14ac:dyDescent="0.25">
      <c r="A69451">
        <v>962415</v>
      </c>
      <c r="B69451" t="s">
        <v>0</v>
      </c>
      <c r="C69451" t="s">
        <v>0</v>
      </c>
    </row>
    <row r="69452" spans="1:3" x14ac:dyDescent="0.25">
      <c r="A69452">
        <v>140331</v>
      </c>
      <c r="B69452" t="s">
        <v>0</v>
      </c>
      <c r="C69452" t="s">
        <v>0</v>
      </c>
    </row>
    <row r="69453" spans="1:3" x14ac:dyDescent="0.25">
      <c r="A69453">
        <v>87091</v>
      </c>
      <c r="B69453" t="s">
        <v>0</v>
      </c>
      <c r="C69453" t="s">
        <v>0</v>
      </c>
    </row>
    <row r="69454" spans="1:3" x14ac:dyDescent="0.25">
      <c r="A69454">
        <v>321948</v>
      </c>
      <c r="B69454" t="s">
        <v>0</v>
      </c>
      <c r="C69454" t="s">
        <v>0</v>
      </c>
    </row>
    <row r="69455" spans="1:3" x14ac:dyDescent="0.25">
      <c r="A69455">
        <v>148759</v>
      </c>
      <c r="B69455" t="s">
        <v>0</v>
      </c>
      <c r="C69455" t="s">
        <v>0</v>
      </c>
    </row>
    <row r="69456" spans="1:3" x14ac:dyDescent="0.25">
      <c r="A69456">
        <v>269034</v>
      </c>
      <c r="B69456" t="s">
        <v>0</v>
      </c>
      <c r="C69456" t="s">
        <v>0</v>
      </c>
    </row>
    <row r="69457" spans="1:3" x14ac:dyDescent="0.25">
      <c r="A69457">
        <v>892773</v>
      </c>
      <c r="B69457" t="s">
        <v>0</v>
      </c>
      <c r="C69457" t="s">
        <v>0</v>
      </c>
    </row>
    <row r="69458" spans="1:3" x14ac:dyDescent="0.25">
      <c r="A69458">
        <v>136540</v>
      </c>
      <c r="B69458" t="s">
        <v>0</v>
      </c>
      <c r="C69458" t="s">
        <v>0</v>
      </c>
    </row>
    <row r="69459" spans="1:3" x14ac:dyDescent="0.25">
      <c r="A69459">
        <v>746146</v>
      </c>
      <c r="B69459" t="s">
        <v>0</v>
      </c>
      <c r="C69459" t="s">
        <v>0</v>
      </c>
    </row>
    <row r="69460" spans="1:3" x14ac:dyDescent="0.25">
      <c r="A69460">
        <v>460093</v>
      </c>
      <c r="B69460" t="s">
        <v>0</v>
      </c>
      <c r="C69460" t="s">
        <v>0</v>
      </c>
    </row>
    <row r="69461" spans="1:3" x14ac:dyDescent="0.25">
      <c r="A69461">
        <v>870179</v>
      </c>
      <c r="B69461" t="s">
        <v>0</v>
      </c>
      <c r="C69461" t="s">
        <v>0</v>
      </c>
    </row>
    <row r="69462" spans="1:3" x14ac:dyDescent="0.25">
      <c r="A69462">
        <v>118408</v>
      </c>
      <c r="B69462" t="s">
        <v>0</v>
      </c>
      <c r="C69462" t="s">
        <v>0</v>
      </c>
    </row>
    <row r="69463" spans="1:3" x14ac:dyDescent="0.25">
      <c r="A69463">
        <v>17945</v>
      </c>
      <c r="B69463" t="s">
        <v>0</v>
      </c>
      <c r="C69463" t="s">
        <v>0</v>
      </c>
    </row>
    <row r="69464" spans="1:3" x14ac:dyDescent="0.25">
      <c r="A69464">
        <v>1028145</v>
      </c>
      <c r="B69464" t="s">
        <v>0</v>
      </c>
      <c r="C69464" t="s">
        <v>0</v>
      </c>
    </row>
    <row r="69465" spans="1:3" x14ac:dyDescent="0.25">
      <c r="A69465">
        <v>2249</v>
      </c>
      <c r="B69465">
        <v>2249</v>
      </c>
      <c r="C69465">
        <v>17222181</v>
      </c>
    </row>
    <row r="69466" spans="1:3" x14ac:dyDescent="0.25">
      <c r="A69466">
        <v>724071</v>
      </c>
      <c r="B69466" t="s">
        <v>0</v>
      </c>
      <c r="C69466" t="s">
        <v>0</v>
      </c>
    </row>
    <row r="69467" spans="1:3" x14ac:dyDescent="0.25">
      <c r="A69467">
        <v>320980</v>
      </c>
      <c r="B69467" t="s">
        <v>0</v>
      </c>
      <c r="C69467" t="s">
        <v>0</v>
      </c>
    </row>
    <row r="69468" spans="1:3" x14ac:dyDescent="0.25">
      <c r="A69468">
        <v>132932</v>
      </c>
      <c r="B69468" t="s">
        <v>0</v>
      </c>
      <c r="C69468" t="s">
        <v>0</v>
      </c>
    </row>
    <row r="69469" spans="1:3" x14ac:dyDescent="0.25">
      <c r="A69469">
        <v>744381</v>
      </c>
      <c r="B69469" t="s">
        <v>0</v>
      </c>
      <c r="C69469" t="s">
        <v>0</v>
      </c>
    </row>
    <row r="69470" spans="1:3" x14ac:dyDescent="0.25">
      <c r="A69470">
        <v>993313</v>
      </c>
      <c r="B69470" t="s">
        <v>0</v>
      </c>
      <c r="C69470" t="s">
        <v>0</v>
      </c>
    </row>
    <row r="69471" spans="1:3" x14ac:dyDescent="0.25">
      <c r="A69471">
        <v>157848</v>
      </c>
      <c r="B69471" t="s">
        <v>0</v>
      </c>
      <c r="C69471" t="s">
        <v>0</v>
      </c>
    </row>
    <row r="69472" spans="1:3" x14ac:dyDescent="0.25">
      <c r="A69472">
        <v>1078577</v>
      </c>
      <c r="B69472" t="s">
        <v>0</v>
      </c>
      <c r="C69472" t="s">
        <v>0</v>
      </c>
    </row>
    <row r="69473" spans="1:3" x14ac:dyDescent="0.25">
      <c r="A69473">
        <v>778522</v>
      </c>
      <c r="B69473" t="s">
        <v>0</v>
      </c>
      <c r="C69473" t="s">
        <v>0</v>
      </c>
    </row>
    <row r="69474" spans="1:3" x14ac:dyDescent="0.25">
      <c r="A69474">
        <v>34015</v>
      </c>
      <c r="B69474" t="s">
        <v>0</v>
      </c>
      <c r="C69474" t="s">
        <v>0</v>
      </c>
    </row>
    <row r="69475" spans="1:3" x14ac:dyDescent="0.25">
      <c r="A69475">
        <v>677885</v>
      </c>
      <c r="B69475" t="s">
        <v>0</v>
      </c>
      <c r="C69475" t="s">
        <v>0</v>
      </c>
    </row>
    <row r="69476" spans="1:3" x14ac:dyDescent="0.25">
      <c r="A69476">
        <v>1092797</v>
      </c>
      <c r="B69476" t="s">
        <v>0</v>
      </c>
      <c r="C69476" t="s">
        <v>0</v>
      </c>
    </row>
    <row r="69477" spans="1:3" x14ac:dyDescent="0.25">
      <c r="A69477">
        <v>777761</v>
      </c>
      <c r="B69477" t="s">
        <v>0</v>
      </c>
      <c r="C69477" t="s">
        <v>0</v>
      </c>
    </row>
    <row r="69478" spans="1:3" x14ac:dyDescent="0.25">
      <c r="A69478">
        <v>649000</v>
      </c>
      <c r="B69478" t="s">
        <v>0</v>
      </c>
      <c r="C69478" t="s">
        <v>0</v>
      </c>
    </row>
    <row r="69479" spans="1:3" x14ac:dyDescent="0.25">
      <c r="A69479">
        <v>14371</v>
      </c>
      <c r="B69479" t="s">
        <v>0</v>
      </c>
      <c r="C69479" t="s">
        <v>0</v>
      </c>
    </row>
    <row r="69480" spans="1:3" x14ac:dyDescent="0.25">
      <c r="A69480">
        <v>185546</v>
      </c>
      <c r="B69480" t="s">
        <v>0</v>
      </c>
      <c r="C69480" t="s">
        <v>0</v>
      </c>
    </row>
    <row r="69481" spans="1:3" x14ac:dyDescent="0.25">
      <c r="A69481">
        <v>932</v>
      </c>
      <c r="B69481">
        <v>932</v>
      </c>
      <c r="C69481">
        <v>17231054</v>
      </c>
    </row>
    <row r="69482" spans="1:3" x14ac:dyDescent="0.25">
      <c r="A69482">
        <v>471415</v>
      </c>
      <c r="B69482" t="s">
        <v>0</v>
      </c>
      <c r="C69482" t="s">
        <v>0</v>
      </c>
    </row>
    <row r="69483" spans="1:3" x14ac:dyDescent="0.25">
      <c r="A69483">
        <v>1464</v>
      </c>
      <c r="B69483">
        <v>1464</v>
      </c>
      <c r="C69483">
        <v>17250384</v>
      </c>
    </row>
    <row r="69484" spans="1:3" x14ac:dyDescent="0.25">
      <c r="A69484">
        <v>115864</v>
      </c>
      <c r="B69484" t="s">
        <v>0</v>
      </c>
      <c r="C69484" t="s">
        <v>0</v>
      </c>
    </row>
    <row r="69485" spans="1:3" x14ac:dyDescent="0.25">
      <c r="A69485">
        <v>411362</v>
      </c>
      <c r="B69485" t="s">
        <v>0</v>
      </c>
      <c r="C69485" t="s">
        <v>0</v>
      </c>
    </row>
    <row r="69486" spans="1:3" x14ac:dyDescent="0.25">
      <c r="A69486">
        <v>45892</v>
      </c>
      <c r="B69486" t="s">
        <v>0</v>
      </c>
      <c r="C69486" t="s">
        <v>0</v>
      </c>
    </row>
    <row r="69487" spans="1:3" x14ac:dyDescent="0.25">
      <c r="A69487">
        <v>1110590</v>
      </c>
      <c r="B69487" t="s">
        <v>0</v>
      </c>
      <c r="C69487" t="s">
        <v>0</v>
      </c>
    </row>
    <row r="69488" spans="1:3" x14ac:dyDescent="0.25">
      <c r="A69488">
        <v>630149</v>
      </c>
      <c r="B69488" t="s">
        <v>0</v>
      </c>
      <c r="C69488" t="s">
        <v>0</v>
      </c>
    </row>
    <row r="69489" spans="1:3" x14ac:dyDescent="0.25">
      <c r="A69489">
        <v>421327</v>
      </c>
      <c r="B69489" t="s">
        <v>0</v>
      </c>
      <c r="C69489" t="s">
        <v>0</v>
      </c>
    </row>
    <row r="69490" spans="1:3" x14ac:dyDescent="0.25">
      <c r="A69490">
        <v>281327</v>
      </c>
      <c r="B69490" t="s">
        <v>0</v>
      </c>
      <c r="C69490" t="s">
        <v>0</v>
      </c>
    </row>
    <row r="69491" spans="1:3" x14ac:dyDescent="0.25">
      <c r="A69491">
        <v>157657</v>
      </c>
      <c r="B69491" t="s">
        <v>0</v>
      </c>
      <c r="C69491" t="s">
        <v>0</v>
      </c>
    </row>
    <row r="69492" spans="1:3" x14ac:dyDescent="0.25">
      <c r="A69492">
        <v>459946</v>
      </c>
      <c r="B69492" t="s">
        <v>0</v>
      </c>
      <c r="C69492" t="s">
        <v>0</v>
      </c>
    </row>
    <row r="69493" spans="1:3" x14ac:dyDescent="0.25">
      <c r="A69493">
        <v>988176</v>
      </c>
      <c r="B69493" t="s">
        <v>0</v>
      </c>
      <c r="C69493" t="s">
        <v>0</v>
      </c>
    </row>
    <row r="69494" spans="1:3" x14ac:dyDescent="0.25">
      <c r="A69494">
        <v>364740</v>
      </c>
      <c r="B69494" t="s">
        <v>0</v>
      </c>
      <c r="C69494" t="s">
        <v>0</v>
      </c>
    </row>
    <row r="69495" spans="1:3" x14ac:dyDescent="0.25">
      <c r="A69495">
        <v>684439</v>
      </c>
      <c r="B69495" t="s">
        <v>0</v>
      </c>
      <c r="C69495" t="s">
        <v>0</v>
      </c>
    </row>
    <row r="69496" spans="1:3" x14ac:dyDescent="0.25">
      <c r="A69496">
        <v>433</v>
      </c>
      <c r="B69496">
        <v>433</v>
      </c>
      <c r="C69496">
        <v>17250384</v>
      </c>
    </row>
    <row r="69497" spans="1:3" x14ac:dyDescent="0.25">
      <c r="A69497">
        <v>764968</v>
      </c>
      <c r="B69497" t="s">
        <v>0</v>
      </c>
      <c r="C69497" t="s">
        <v>0</v>
      </c>
    </row>
    <row r="69498" spans="1:3" x14ac:dyDescent="0.25">
      <c r="A69498">
        <v>57977</v>
      </c>
      <c r="B69498" t="s">
        <v>0</v>
      </c>
      <c r="C69498" t="s">
        <v>0</v>
      </c>
    </row>
    <row r="69499" spans="1:3" x14ac:dyDescent="0.25">
      <c r="A69499">
        <v>928425</v>
      </c>
      <c r="B69499" t="s">
        <v>0</v>
      </c>
      <c r="C69499" t="s">
        <v>0</v>
      </c>
    </row>
    <row r="69500" spans="1:3" x14ac:dyDescent="0.25">
      <c r="A69500">
        <v>825046</v>
      </c>
      <c r="B69500" t="s">
        <v>0</v>
      </c>
      <c r="C69500" t="s">
        <v>0</v>
      </c>
    </row>
    <row r="69501" spans="1:3" x14ac:dyDescent="0.25">
      <c r="A69501">
        <v>392366</v>
      </c>
      <c r="B69501" t="s">
        <v>0</v>
      </c>
      <c r="C69501" t="s">
        <v>0</v>
      </c>
    </row>
    <row r="69502" spans="1:3" x14ac:dyDescent="0.25">
      <c r="A69502">
        <v>45251</v>
      </c>
      <c r="B69502" t="s">
        <v>0</v>
      </c>
      <c r="C69502" t="s">
        <v>0</v>
      </c>
    </row>
    <row r="69503" spans="1:3" x14ac:dyDescent="0.25">
      <c r="A69503">
        <v>716579</v>
      </c>
      <c r="B69503" t="s">
        <v>0</v>
      </c>
      <c r="C69503" t="s">
        <v>0</v>
      </c>
    </row>
    <row r="69504" spans="1:3" x14ac:dyDescent="0.25">
      <c r="A69504">
        <v>665499</v>
      </c>
      <c r="B69504" t="s">
        <v>0</v>
      </c>
      <c r="C69504" t="s">
        <v>0</v>
      </c>
    </row>
    <row r="69505" spans="1:3" x14ac:dyDescent="0.25">
      <c r="A69505">
        <v>267990</v>
      </c>
      <c r="B69505" t="s">
        <v>0</v>
      </c>
      <c r="C69505" t="s">
        <v>0</v>
      </c>
    </row>
    <row r="69506" spans="1:3" x14ac:dyDescent="0.25">
      <c r="A69506">
        <v>974</v>
      </c>
      <c r="B69506">
        <v>974</v>
      </c>
      <c r="C69506">
        <v>17267988</v>
      </c>
    </row>
    <row r="69507" spans="1:3" x14ac:dyDescent="0.25">
      <c r="A69507">
        <v>178814</v>
      </c>
      <c r="B69507" t="s">
        <v>0</v>
      </c>
      <c r="C69507" t="s">
        <v>0</v>
      </c>
    </row>
    <row r="69508" spans="1:3" x14ac:dyDescent="0.25">
      <c r="A69508">
        <v>876860</v>
      </c>
      <c r="B69508" t="s">
        <v>0</v>
      </c>
      <c r="C69508" t="s">
        <v>0</v>
      </c>
    </row>
    <row r="69509" spans="1:3" x14ac:dyDescent="0.25">
      <c r="A69509">
        <v>147666</v>
      </c>
      <c r="B69509" t="s">
        <v>0</v>
      </c>
      <c r="C69509" t="s">
        <v>0</v>
      </c>
    </row>
    <row r="69510" spans="1:3" x14ac:dyDescent="0.25">
      <c r="A69510">
        <v>1057642</v>
      </c>
      <c r="B69510" t="s">
        <v>0</v>
      </c>
      <c r="C69510" t="s">
        <v>0</v>
      </c>
    </row>
    <row r="69511" spans="1:3" x14ac:dyDescent="0.25">
      <c r="A69511">
        <v>128329</v>
      </c>
      <c r="B69511" t="s">
        <v>0</v>
      </c>
      <c r="C69511" t="s">
        <v>0</v>
      </c>
    </row>
    <row r="69512" spans="1:3" x14ac:dyDescent="0.25">
      <c r="A69512">
        <v>298153</v>
      </c>
      <c r="B69512" t="s">
        <v>0</v>
      </c>
      <c r="C69512" t="s">
        <v>0</v>
      </c>
    </row>
    <row r="69513" spans="1:3" x14ac:dyDescent="0.25">
      <c r="A69513">
        <v>563757</v>
      </c>
      <c r="B69513" t="s">
        <v>0</v>
      </c>
      <c r="C69513" t="s">
        <v>0</v>
      </c>
    </row>
    <row r="69514" spans="1:3" x14ac:dyDescent="0.25">
      <c r="A69514">
        <v>44518</v>
      </c>
      <c r="B69514" t="s">
        <v>0</v>
      </c>
      <c r="C69514" t="s">
        <v>0</v>
      </c>
    </row>
    <row r="69515" spans="1:3" x14ac:dyDescent="0.25">
      <c r="A69515">
        <v>627235</v>
      </c>
      <c r="B69515" t="s">
        <v>0</v>
      </c>
      <c r="C69515" t="s">
        <v>0</v>
      </c>
    </row>
    <row r="69516" spans="1:3" x14ac:dyDescent="0.25">
      <c r="A69516">
        <v>66757</v>
      </c>
      <c r="B69516" t="s">
        <v>0</v>
      </c>
      <c r="C69516" t="s">
        <v>0</v>
      </c>
    </row>
    <row r="69517" spans="1:3" x14ac:dyDescent="0.25">
      <c r="A69517">
        <v>259854</v>
      </c>
      <c r="B69517" t="s">
        <v>0</v>
      </c>
      <c r="C69517" t="s">
        <v>0</v>
      </c>
    </row>
    <row r="69518" spans="1:3" x14ac:dyDescent="0.25">
      <c r="A69518">
        <v>462570</v>
      </c>
      <c r="B69518" t="s">
        <v>0</v>
      </c>
      <c r="C69518" t="s">
        <v>0</v>
      </c>
    </row>
    <row r="69519" spans="1:3" x14ac:dyDescent="0.25">
      <c r="A69519">
        <v>623617</v>
      </c>
      <c r="B69519" t="s">
        <v>0</v>
      </c>
      <c r="C69519" t="s">
        <v>0</v>
      </c>
    </row>
    <row r="69520" spans="1:3" x14ac:dyDescent="0.25">
      <c r="A69520">
        <v>244269</v>
      </c>
      <c r="B69520" t="s">
        <v>0</v>
      </c>
      <c r="C69520" t="s">
        <v>0</v>
      </c>
    </row>
    <row r="69521" spans="1:3" x14ac:dyDescent="0.25">
      <c r="A69521">
        <v>180879</v>
      </c>
      <c r="B69521" t="s">
        <v>0</v>
      </c>
      <c r="C69521" t="s">
        <v>0</v>
      </c>
    </row>
    <row r="69522" spans="1:3" x14ac:dyDescent="0.25">
      <c r="A69522">
        <v>752540</v>
      </c>
      <c r="B69522" t="s">
        <v>0</v>
      </c>
      <c r="C69522" t="s">
        <v>0</v>
      </c>
    </row>
    <row r="69523" spans="1:3" x14ac:dyDescent="0.25">
      <c r="A69523">
        <v>513536</v>
      </c>
      <c r="B69523" t="s">
        <v>0</v>
      </c>
      <c r="C69523" t="s">
        <v>0</v>
      </c>
    </row>
    <row r="69524" spans="1:3" x14ac:dyDescent="0.25">
      <c r="A69524">
        <v>408874</v>
      </c>
      <c r="B69524" t="s">
        <v>0</v>
      </c>
      <c r="C69524" t="s">
        <v>0</v>
      </c>
    </row>
    <row r="69525" spans="1:3" x14ac:dyDescent="0.25">
      <c r="A69525">
        <v>843113</v>
      </c>
      <c r="B69525" t="s">
        <v>0</v>
      </c>
      <c r="C69525" t="s">
        <v>0</v>
      </c>
    </row>
    <row r="69526" spans="1:3" x14ac:dyDescent="0.25">
      <c r="A69526">
        <v>4440</v>
      </c>
      <c r="B69526">
        <v>4440</v>
      </c>
      <c r="C69526">
        <v>17271507</v>
      </c>
    </row>
    <row r="69527" spans="1:3" x14ac:dyDescent="0.25">
      <c r="A69527">
        <v>199883</v>
      </c>
      <c r="B69527" t="s">
        <v>0</v>
      </c>
      <c r="C69527" t="s">
        <v>0</v>
      </c>
    </row>
    <row r="69528" spans="1:3" x14ac:dyDescent="0.25">
      <c r="A69528">
        <v>383838</v>
      </c>
      <c r="B69528" t="s">
        <v>0</v>
      </c>
      <c r="C69528" t="s">
        <v>0</v>
      </c>
    </row>
    <row r="69529" spans="1:3" x14ac:dyDescent="0.25">
      <c r="A69529">
        <v>270531</v>
      </c>
      <c r="B69529" t="s">
        <v>0</v>
      </c>
      <c r="C69529" t="s">
        <v>0</v>
      </c>
    </row>
    <row r="69530" spans="1:3" x14ac:dyDescent="0.25">
      <c r="A69530">
        <v>44530</v>
      </c>
      <c r="B69530" t="s">
        <v>0</v>
      </c>
      <c r="C69530" t="s">
        <v>0</v>
      </c>
    </row>
    <row r="69531" spans="1:3" x14ac:dyDescent="0.25">
      <c r="A69531">
        <v>373115</v>
      </c>
      <c r="B69531" t="s">
        <v>0</v>
      </c>
      <c r="C69531" t="s">
        <v>0</v>
      </c>
    </row>
    <row r="69532" spans="1:3" x14ac:dyDescent="0.25">
      <c r="A69532">
        <v>746145</v>
      </c>
      <c r="B69532" t="s">
        <v>0</v>
      </c>
      <c r="C69532" t="s">
        <v>0</v>
      </c>
    </row>
    <row r="69533" spans="1:3" x14ac:dyDescent="0.25">
      <c r="A69533">
        <v>793054</v>
      </c>
      <c r="B69533" t="s">
        <v>0</v>
      </c>
      <c r="C69533" t="s">
        <v>0</v>
      </c>
    </row>
    <row r="69534" spans="1:3" x14ac:dyDescent="0.25">
      <c r="A69534">
        <v>268108</v>
      </c>
      <c r="B69534" t="s">
        <v>0</v>
      </c>
      <c r="C69534" t="s">
        <v>0</v>
      </c>
    </row>
    <row r="69535" spans="1:3" x14ac:dyDescent="0.25">
      <c r="A69535">
        <v>663091</v>
      </c>
      <c r="B69535" t="s">
        <v>0</v>
      </c>
      <c r="C69535" t="s">
        <v>0</v>
      </c>
    </row>
    <row r="69536" spans="1:3" x14ac:dyDescent="0.25">
      <c r="A69536">
        <v>6373</v>
      </c>
      <c r="B69536" t="s">
        <v>0</v>
      </c>
      <c r="C69536" t="s">
        <v>0</v>
      </c>
    </row>
    <row r="69537" spans="1:3" x14ac:dyDescent="0.25">
      <c r="A69537">
        <v>869481</v>
      </c>
      <c r="B69537" t="s">
        <v>0</v>
      </c>
      <c r="C69537" t="s">
        <v>0</v>
      </c>
    </row>
    <row r="69538" spans="1:3" x14ac:dyDescent="0.25">
      <c r="A69538">
        <v>82121</v>
      </c>
      <c r="B69538" t="s">
        <v>0</v>
      </c>
      <c r="C69538" t="s">
        <v>0</v>
      </c>
    </row>
    <row r="69539" spans="1:3" x14ac:dyDescent="0.25">
      <c r="A69539">
        <v>589371</v>
      </c>
      <c r="B69539" t="s">
        <v>0</v>
      </c>
      <c r="C69539" t="s">
        <v>0</v>
      </c>
    </row>
    <row r="69540" spans="1:3" x14ac:dyDescent="0.25">
      <c r="A69540">
        <v>281650</v>
      </c>
      <c r="B69540" t="s">
        <v>0</v>
      </c>
      <c r="C69540" t="s">
        <v>0</v>
      </c>
    </row>
    <row r="69541" spans="1:3" x14ac:dyDescent="0.25">
      <c r="A69541">
        <v>617916</v>
      </c>
      <c r="B69541" t="s">
        <v>0</v>
      </c>
      <c r="C69541" t="s">
        <v>0</v>
      </c>
    </row>
    <row r="69542" spans="1:3" x14ac:dyDescent="0.25">
      <c r="A69542">
        <v>78289</v>
      </c>
      <c r="B69542" t="s">
        <v>0</v>
      </c>
      <c r="C69542" t="s">
        <v>0</v>
      </c>
    </row>
    <row r="69543" spans="1:3" x14ac:dyDescent="0.25">
      <c r="A69543">
        <v>199997</v>
      </c>
      <c r="B69543" t="s">
        <v>0</v>
      </c>
      <c r="C69543" t="s">
        <v>0</v>
      </c>
    </row>
    <row r="69544" spans="1:3" x14ac:dyDescent="0.25">
      <c r="A69544">
        <v>20982</v>
      </c>
      <c r="B69544" t="s">
        <v>0</v>
      </c>
      <c r="C69544" t="s">
        <v>0</v>
      </c>
    </row>
    <row r="69545" spans="1:3" x14ac:dyDescent="0.25">
      <c r="A69545">
        <v>88971</v>
      </c>
      <c r="B69545" t="s">
        <v>0</v>
      </c>
      <c r="C69545" t="s">
        <v>0</v>
      </c>
    </row>
    <row r="69546" spans="1:3" x14ac:dyDescent="0.25">
      <c r="A69546">
        <v>210500</v>
      </c>
      <c r="B69546" t="s">
        <v>0</v>
      </c>
      <c r="C69546" t="s">
        <v>0</v>
      </c>
    </row>
    <row r="69547" spans="1:3" x14ac:dyDescent="0.25">
      <c r="A69547">
        <v>159495</v>
      </c>
      <c r="B69547" t="s">
        <v>0</v>
      </c>
      <c r="C69547" t="s">
        <v>0</v>
      </c>
    </row>
    <row r="69548" spans="1:3" x14ac:dyDescent="0.25">
      <c r="A69548">
        <v>297334</v>
      </c>
      <c r="B69548" t="s">
        <v>0</v>
      </c>
      <c r="C69548" t="s">
        <v>0</v>
      </c>
    </row>
    <row r="69549" spans="1:3" x14ac:dyDescent="0.25">
      <c r="A69549">
        <v>4609</v>
      </c>
      <c r="B69549">
        <v>4609</v>
      </c>
      <c r="C69549">
        <v>17274809</v>
      </c>
    </row>
    <row r="69550" spans="1:3" x14ac:dyDescent="0.25">
      <c r="A69550">
        <v>1003606</v>
      </c>
      <c r="B69550" t="s">
        <v>0</v>
      </c>
      <c r="C69550" t="s">
        <v>0</v>
      </c>
    </row>
    <row r="69551" spans="1:3" x14ac:dyDescent="0.25">
      <c r="A69551">
        <v>216580</v>
      </c>
      <c r="B69551" t="s">
        <v>0</v>
      </c>
      <c r="C69551" t="s">
        <v>0</v>
      </c>
    </row>
    <row r="69552" spans="1:3" x14ac:dyDescent="0.25">
      <c r="A69552">
        <v>1114723</v>
      </c>
      <c r="B69552" t="s">
        <v>0</v>
      </c>
      <c r="C69552" t="s">
        <v>0</v>
      </c>
    </row>
    <row r="69553" spans="1:3" x14ac:dyDescent="0.25">
      <c r="A69553">
        <v>524077</v>
      </c>
      <c r="B69553" t="s">
        <v>0</v>
      </c>
      <c r="C69553" t="s">
        <v>0</v>
      </c>
    </row>
    <row r="69554" spans="1:3" x14ac:dyDescent="0.25">
      <c r="A69554">
        <v>687337</v>
      </c>
      <c r="B69554" t="s">
        <v>0</v>
      </c>
      <c r="C69554" t="s">
        <v>0</v>
      </c>
    </row>
    <row r="69555" spans="1:3" x14ac:dyDescent="0.25">
      <c r="A69555">
        <v>472574</v>
      </c>
      <c r="B69555" t="s">
        <v>0</v>
      </c>
      <c r="C69555" t="s">
        <v>0</v>
      </c>
    </row>
    <row r="69556" spans="1:3" x14ac:dyDescent="0.25">
      <c r="A69556">
        <v>337634</v>
      </c>
      <c r="B69556" t="s">
        <v>0</v>
      </c>
      <c r="C69556" t="s">
        <v>0</v>
      </c>
    </row>
    <row r="69557" spans="1:3" x14ac:dyDescent="0.25">
      <c r="A69557">
        <v>494588</v>
      </c>
      <c r="B69557" t="s">
        <v>0</v>
      </c>
      <c r="C69557" t="s">
        <v>0</v>
      </c>
    </row>
    <row r="69558" spans="1:3" x14ac:dyDescent="0.25">
      <c r="A69558">
        <v>206746</v>
      </c>
      <c r="B69558" t="s">
        <v>0</v>
      </c>
      <c r="C69558" t="s">
        <v>0</v>
      </c>
    </row>
    <row r="69559" spans="1:3" x14ac:dyDescent="0.25">
      <c r="A69559">
        <v>63236</v>
      </c>
      <c r="B69559" t="s">
        <v>0</v>
      </c>
      <c r="C69559" t="s">
        <v>0</v>
      </c>
    </row>
    <row r="69560" spans="1:3" x14ac:dyDescent="0.25">
      <c r="A69560">
        <v>508094</v>
      </c>
      <c r="B69560" t="s">
        <v>0</v>
      </c>
      <c r="C69560" t="s">
        <v>0</v>
      </c>
    </row>
    <row r="69561" spans="1:3" x14ac:dyDescent="0.25">
      <c r="A69561">
        <v>30619</v>
      </c>
      <c r="B69561" t="s">
        <v>0</v>
      </c>
      <c r="C69561" t="s">
        <v>0</v>
      </c>
    </row>
    <row r="69562" spans="1:3" x14ac:dyDescent="0.25">
      <c r="A69562">
        <v>147591</v>
      </c>
      <c r="B69562" t="s">
        <v>0</v>
      </c>
      <c r="C69562" t="s">
        <v>0</v>
      </c>
    </row>
    <row r="69563" spans="1:3" x14ac:dyDescent="0.25">
      <c r="A69563">
        <v>196842</v>
      </c>
      <c r="B69563" t="s">
        <v>0</v>
      </c>
      <c r="C69563" t="s">
        <v>0</v>
      </c>
    </row>
    <row r="69564" spans="1:3" x14ac:dyDescent="0.25">
      <c r="A69564">
        <v>152543</v>
      </c>
      <c r="B69564" t="s">
        <v>0</v>
      </c>
      <c r="C69564" t="s">
        <v>0</v>
      </c>
    </row>
    <row r="69565" spans="1:3" x14ac:dyDescent="0.25">
      <c r="A69565">
        <v>412118</v>
      </c>
      <c r="B69565" t="s">
        <v>0</v>
      </c>
      <c r="C69565" t="s">
        <v>0</v>
      </c>
    </row>
    <row r="69566" spans="1:3" x14ac:dyDescent="0.25">
      <c r="A69566">
        <v>813297</v>
      </c>
      <c r="B69566" t="s">
        <v>0</v>
      </c>
      <c r="C69566" t="s">
        <v>0</v>
      </c>
    </row>
    <row r="69567" spans="1:3" x14ac:dyDescent="0.25">
      <c r="A69567">
        <v>119005</v>
      </c>
      <c r="B69567" t="s">
        <v>0</v>
      </c>
      <c r="C69567" t="s">
        <v>0</v>
      </c>
    </row>
    <row r="69568" spans="1:3" x14ac:dyDescent="0.25">
      <c r="A69568">
        <v>1274</v>
      </c>
      <c r="B69568">
        <v>1274</v>
      </c>
      <c r="C69568">
        <v>17279037</v>
      </c>
    </row>
    <row r="69569" spans="1:3" x14ac:dyDescent="0.25">
      <c r="A69569">
        <v>375345</v>
      </c>
      <c r="B69569" t="s">
        <v>0</v>
      </c>
      <c r="C69569" t="s">
        <v>0</v>
      </c>
    </row>
    <row r="69570" spans="1:3" x14ac:dyDescent="0.25">
      <c r="A69570">
        <v>45180</v>
      </c>
      <c r="B69570" t="s">
        <v>0</v>
      </c>
      <c r="C69570" t="s">
        <v>0</v>
      </c>
    </row>
    <row r="69571" spans="1:3" x14ac:dyDescent="0.25">
      <c r="A69571">
        <v>84311</v>
      </c>
      <c r="B69571" t="s">
        <v>0</v>
      </c>
      <c r="C69571" t="s">
        <v>0</v>
      </c>
    </row>
    <row r="69572" spans="1:3" x14ac:dyDescent="0.25">
      <c r="A69572">
        <v>141151</v>
      </c>
      <c r="B69572" t="s">
        <v>0</v>
      </c>
      <c r="C69572" t="s">
        <v>0</v>
      </c>
    </row>
    <row r="69573" spans="1:3" x14ac:dyDescent="0.25">
      <c r="A69573">
        <v>871391</v>
      </c>
      <c r="B69573" t="s">
        <v>0</v>
      </c>
      <c r="C69573" t="s">
        <v>0</v>
      </c>
    </row>
    <row r="69574" spans="1:3" x14ac:dyDescent="0.25">
      <c r="A69574">
        <v>377999</v>
      </c>
      <c r="B69574" t="s">
        <v>0</v>
      </c>
      <c r="C69574" t="s">
        <v>0</v>
      </c>
    </row>
    <row r="69575" spans="1:3" x14ac:dyDescent="0.25">
      <c r="A69575">
        <v>27686</v>
      </c>
      <c r="B69575" t="s">
        <v>0</v>
      </c>
      <c r="C69575" t="s">
        <v>0</v>
      </c>
    </row>
    <row r="69576" spans="1:3" x14ac:dyDescent="0.25">
      <c r="A69576">
        <v>314962</v>
      </c>
      <c r="B69576" t="s">
        <v>0</v>
      </c>
      <c r="C69576" t="s">
        <v>0</v>
      </c>
    </row>
    <row r="69577" spans="1:3" x14ac:dyDescent="0.25">
      <c r="A69577">
        <v>767374</v>
      </c>
      <c r="B69577" t="s">
        <v>0</v>
      </c>
      <c r="C69577" t="s">
        <v>0</v>
      </c>
    </row>
    <row r="69578" spans="1:3" x14ac:dyDescent="0.25">
      <c r="A69578">
        <v>77177</v>
      </c>
      <c r="B69578" t="s">
        <v>0</v>
      </c>
      <c r="C69578" t="s">
        <v>0</v>
      </c>
    </row>
    <row r="69579" spans="1:3" x14ac:dyDescent="0.25">
      <c r="A69579">
        <v>99846</v>
      </c>
      <c r="B69579" t="s">
        <v>0</v>
      </c>
      <c r="C69579" t="s">
        <v>0</v>
      </c>
    </row>
    <row r="69580" spans="1:3" x14ac:dyDescent="0.25">
      <c r="A69580">
        <v>115763</v>
      </c>
      <c r="B69580" t="s">
        <v>0</v>
      </c>
      <c r="C69580" t="s">
        <v>0</v>
      </c>
    </row>
    <row r="69581" spans="1:3" x14ac:dyDescent="0.25">
      <c r="A69581">
        <v>45149</v>
      </c>
      <c r="B69581" t="s">
        <v>0</v>
      </c>
      <c r="C69581" t="s">
        <v>0</v>
      </c>
    </row>
    <row r="69582" spans="1:3" x14ac:dyDescent="0.25">
      <c r="A69582">
        <v>553822</v>
      </c>
      <c r="B69582" t="s">
        <v>0</v>
      </c>
      <c r="C69582" t="s">
        <v>0</v>
      </c>
    </row>
    <row r="69583" spans="1:3" x14ac:dyDescent="0.25">
      <c r="A69583">
        <v>15623</v>
      </c>
      <c r="B69583" t="s">
        <v>0</v>
      </c>
      <c r="C69583" t="s">
        <v>0</v>
      </c>
    </row>
    <row r="69584" spans="1:3" x14ac:dyDescent="0.25">
      <c r="A69584">
        <v>137788</v>
      </c>
      <c r="B69584" t="s">
        <v>0</v>
      </c>
      <c r="C69584" t="s">
        <v>0</v>
      </c>
    </row>
    <row r="69585" spans="1:3" x14ac:dyDescent="0.25">
      <c r="A69585">
        <v>40256</v>
      </c>
      <c r="B69585" t="s">
        <v>0</v>
      </c>
      <c r="C69585" t="s">
        <v>0</v>
      </c>
    </row>
    <row r="69586" spans="1:3" x14ac:dyDescent="0.25">
      <c r="A69586">
        <v>669313</v>
      </c>
      <c r="B69586" t="s">
        <v>0</v>
      </c>
      <c r="C69586" t="s">
        <v>0</v>
      </c>
    </row>
    <row r="69587" spans="1:3" x14ac:dyDescent="0.25">
      <c r="A69587">
        <v>268356</v>
      </c>
      <c r="B69587" t="s">
        <v>0</v>
      </c>
      <c r="C69587" t="s">
        <v>0</v>
      </c>
    </row>
    <row r="69588" spans="1:3" x14ac:dyDescent="0.25">
      <c r="A69588">
        <v>166281</v>
      </c>
      <c r="B69588" t="s">
        <v>0</v>
      </c>
      <c r="C69588" t="s">
        <v>0</v>
      </c>
    </row>
    <row r="69589" spans="1:3" x14ac:dyDescent="0.25">
      <c r="A69589">
        <v>62532</v>
      </c>
      <c r="B69589" t="s">
        <v>0</v>
      </c>
      <c r="C69589" t="s">
        <v>0</v>
      </c>
    </row>
    <row r="69590" spans="1:3" x14ac:dyDescent="0.25">
      <c r="A69590">
        <v>1067809</v>
      </c>
      <c r="B69590" t="s">
        <v>0</v>
      </c>
      <c r="C69590" t="s">
        <v>0</v>
      </c>
    </row>
    <row r="69591" spans="1:3" x14ac:dyDescent="0.25">
      <c r="A69591">
        <v>887928</v>
      </c>
      <c r="B69591" t="s">
        <v>0</v>
      </c>
      <c r="C69591" t="s">
        <v>0</v>
      </c>
    </row>
    <row r="69592" spans="1:3" x14ac:dyDescent="0.25">
      <c r="A69592">
        <v>855679</v>
      </c>
      <c r="B69592" t="s">
        <v>0</v>
      </c>
      <c r="C69592" t="s">
        <v>0</v>
      </c>
    </row>
    <row r="69593" spans="1:3" x14ac:dyDescent="0.25">
      <c r="A69593">
        <v>21005</v>
      </c>
      <c r="B69593" t="s">
        <v>0</v>
      </c>
      <c r="C69593" t="s">
        <v>0</v>
      </c>
    </row>
    <row r="69594" spans="1:3" x14ac:dyDescent="0.25">
      <c r="A69594">
        <v>335689</v>
      </c>
      <c r="B69594" t="s">
        <v>0</v>
      </c>
      <c r="C69594" t="s">
        <v>0</v>
      </c>
    </row>
    <row r="69595" spans="1:3" x14ac:dyDescent="0.25">
      <c r="A69595">
        <v>206572</v>
      </c>
      <c r="B69595" t="s">
        <v>0</v>
      </c>
      <c r="C69595" t="s">
        <v>0</v>
      </c>
    </row>
    <row r="69596" spans="1:3" x14ac:dyDescent="0.25">
      <c r="A69596">
        <v>196559</v>
      </c>
      <c r="B69596" t="s">
        <v>0</v>
      </c>
      <c r="C69596" t="s">
        <v>0</v>
      </c>
    </row>
    <row r="69597" spans="1:3" x14ac:dyDescent="0.25">
      <c r="A69597">
        <v>495761</v>
      </c>
      <c r="B69597" t="s">
        <v>0</v>
      </c>
      <c r="C69597" t="s">
        <v>0</v>
      </c>
    </row>
    <row r="69598" spans="1:3" x14ac:dyDescent="0.25">
      <c r="A69598">
        <v>271642</v>
      </c>
      <c r="B69598" t="s">
        <v>0</v>
      </c>
      <c r="C69598" t="s">
        <v>0</v>
      </c>
    </row>
    <row r="69599" spans="1:3" x14ac:dyDescent="0.25">
      <c r="A69599">
        <v>156375</v>
      </c>
      <c r="B69599" t="s">
        <v>0</v>
      </c>
      <c r="C69599" t="s">
        <v>0</v>
      </c>
    </row>
    <row r="69600" spans="1:3" x14ac:dyDescent="0.25">
      <c r="A69600">
        <v>309623</v>
      </c>
      <c r="B69600" t="s">
        <v>0</v>
      </c>
      <c r="C69600" t="s">
        <v>0</v>
      </c>
    </row>
    <row r="69601" spans="1:3" x14ac:dyDescent="0.25">
      <c r="A69601">
        <v>21215</v>
      </c>
      <c r="B69601" t="s">
        <v>0</v>
      </c>
      <c r="C69601" t="s">
        <v>0</v>
      </c>
    </row>
    <row r="69602" spans="1:3" x14ac:dyDescent="0.25">
      <c r="A69602">
        <v>277195</v>
      </c>
      <c r="B69602" t="s">
        <v>0</v>
      </c>
      <c r="C69602" t="s">
        <v>0</v>
      </c>
    </row>
    <row r="69603" spans="1:3" x14ac:dyDescent="0.25">
      <c r="A69603">
        <v>468319</v>
      </c>
      <c r="B69603" t="s">
        <v>0</v>
      </c>
      <c r="C69603" t="s">
        <v>0</v>
      </c>
    </row>
    <row r="69604" spans="1:3" x14ac:dyDescent="0.25">
      <c r="A69604">
        <v>43300</v>
      </c>
      <c r="B69604" t="s">
        <v>0</v>
      </c>
      <c r="C69604" t="s">
        <v>0</v>
      </c>
    </row>
    <row r="69605" spans="1:3" x14ac:dyDescent="0.25">
      <c r="A69605">
        <v>11926</v>
      </c>
      <c r="B69605" t="s">
        <v>0</v>
      </c>
      <c r="C69605" t="s">
        <v>0</v>
      </c>
    </row>
    <row r="69606" spans="1:3" x14ac:dyDescent="0.25">
      <c r="A69606">
        <v>237920</v>
      </c>
      <c r="B69606" t="s">
        <v>0</v>
      </c>
      <c r="C69606" t="s">
        <v>0</v>
      </c>
    </row>
    <row r="69607" spans="1:3" x14ac:dyDescent="0.25">
      <c r="A69607">
        <v>323811</v>
      </c>
      <c r="B69607" t="s">
        <v>0</v>
      </c>
      <c r="C69607" t="s">
        <v>0</v>
      </c>
    </row>
    <row r="69608" spans="1:3" x14ac:dyDescent="0.25">
      <c r="A69608">
        <v>262575</v>
      </c>
      <c r="B69608" t="s">
        <v>0</v>
      </c>
      <c r="C69608" t="s">
        <v>0</v>
      </c>
    </row>
    <row r="69609" spans="1:3" x14ac:dyDescent="0.25">
      <c r="A69609">
        <v>128459</v>
      </c>
      <c r="B69609" t="s">
        <v>0</v>
      </c>
      <c r="C69609" t="s">
        <v>0</v>
      </c>
    </row>
    <row r="69610" spans="1:3" x14ac:dyDescent="0.25">
      <c r="A69610">
        <v>206052</v>
      </c>
      <c r="B69610" t="s">
        <v>0</v>
      </c>
      <c r="C69610" t="s">
        <v>0</v>
      </c>
    </row>
    <row r="69611" spans="1:3" x14ac:dyDescent="0.25">
      <c r="A69611">
        <v>393056</v>
      </c>
      <c r="B69611" t="s">
        <v>0</v>
      </c>
      <c r="C69611" t="s">
        <v>0</v>
      </c>
    </row>
    <row r="69612" spans="1:3" x14ac:dyDescent="0.25">
      <c r="A69612">
        <v>40110</v>
      </c>
      <c r="B69612" t="s">
        <v>0</v>
      </c>
      <c r="C69612" t="s">
        <v>0</v>
      </c>
    </row>
    <row r="69613" spans="1:3" x14ac:dyDescent="0.25">
      <c r="A69613">
        <v>19257</v>
      </c>
      <c r="B69613" t="s">
        <v>0</v>
      </c>
      <c r="C69613" t="s">
        <v>0</v>
      </c>
    </row>
    <row r="69614" spans="1:3" x14ac:dyDescent="0.25">
      <c r="A69614">
        <v>246122</v>
      </c>
      <c r="B69614" t="s">
        <v>0</v>
      </c>
      <c r="C69614" t="s">
        <v>0</v>
      </c>
    </row>
    <row r="69615" spans="1:3" x14ac:dyDescent="0.25">
      <c r="A69615">
        <v>461443</v>
      </c>
      <c r="B69615" t="s">
        <v>0</v>
      </c>
      <c r="C69615" t="s">
        <v>0</v>
      </c>
    </row>
    <row r="69616" spans="1:3" x14ac:dyDescent="0.25">
      <c r="A69616">
        <v>975641</v>
      </c>
      <c r="B69616" t="s">
        <v>0</v>
      </c>
      <c r="C69616" t="s">
        <v>0</v>
      </c>
    </row>
    <row r="69617" spans="1:3" x14ac:dyDescent="0.25">
      <c r="A69617">
        <v>159801</v>
      </c>
      <c r="B69617" t="s">
        <v>0</v>
      </c>
      <c r="C69617" t="s">
        <v>0</v>
      </c>
    </row>
    <row r="69618" spans="1:3" x14ac:dyDescent="0.25">
      <c r="A69618">
        <v>806829</v>
      </c>
      <c r="B69618" t="s">
        <v>0</v>
      </c>
      <c r="C69618" t="s">
        <v>0</v>
      </c>
    </row>
    <row r="69619" spans="1:3" x14ac:dyDescent="0.25">
      <c r="A69619">
        <v>44501</v>
      </c>
      <c r="B69619" t="s">
        <v>0</v>
      </c>
      <c r="C69619" t="s">
        <v>0</v>
      </c>
    </row>
    <row r="69620" spans="1:3" x14ac:dyDescent="0.25">
      <c r="A69620">
        <v>32264</v>
      </c>
      <c r="B69620" t="s">
        <v>0</v>
      </c>
      <c r="C69620" t="s">
        <v>0</v>
      </c>
    </row>
    <row r="69621" spans="1:3" x14ac:dyDescent="0.25">
      <c r="A69621">
        <v>159816</v>
      </c>
      <c r="B69621" t="s">
        <v>0</v>
      </c>
      <c r="C69621" t="s">
        <v>0</v>
      </c>
    </row>
    <row r="69622" spans="1:3" x14ac:dyDescent="0.25">
      <c r="A69622">
        <v>439454</v>
      </c>
      <c r="B69622" t="s">
        <v>0</v>
      </c>
      <c r="C69622" t="s">
        <v>0</v>
      </c>
    </row>
    <row r="69623" spans="1:3" x14ac:dyDescent="0.25">
      <c r="A69623">
        <v>61401</v>
      </c>
      <c r="B69623" t="s">
        <v>0</v>
      </c>
      <c r="C69623" t="s">
        <v>0</v>
      </c>
    </row>
    <row r="69624" spans="1:3" x14ac:dyDescent="0.25">
      <c r="A69624">
        <v>231465</v>
      </c>
      <c r="B69624" t="s">
        <v>0</v>
      </c>
      <c r="C69624" t="s">
        <v>0</v>
      </c>
    </row>
    <row r="69625" spans="1:3" x14ac:dyDescent="0.25">
      <c r="A69625">
        <v>84187</v>
      </c>
      <c r="B69625" t="s">
        <v>0</v>
      </c>
      <c r="C69625" t="s">
        <v>0</v>
      </c>
    </row>
    <row r="69626" spans="1:3" x14ac:dyDescent="0.25">
      <c r="A69626">
        <v>3880</v>
      </c>
      <c r="B69626">
        <v>3880</v>
      </c>
      <c r="C69626">
        <v>17285306</v>
      </c>
    </row>
    <row r="69627" spans="1:3" x14ac:dyDescent="0.25">
      <c r="A69627">
        <v>328783</v>
      </c>
      <c r="B69627" t="s">
        <v>0</v>
      </c>
      <c r="C69627" t="s">
        <v>0</v>
      </c>
    </row>
    <row r="69628" spans="1:3" x14ac:dyDescent="0.25">
      <c r="A69628">
        <v>278366</v>
      </c>
      <c r="B69628" t="s">
        <v>0</v>
      </c>
      <c r="C69628" t="s">
        <v>0</v>
      </c>
    </row>
    <row r="69629" spans="1:3" x14ac:dyDescent="0.25">
      <c r="A69629">
        <v>67016</v>
      </c>
      <c r="B69629" t="s">
        <v>0</v>
      </c>
      <c r="C69629" t="s">
        <v>0</v>
      </c>
    </row>
    <row r="69630" spans="1:3" x14ac:dyDescent="0.25">
      <c r="A69630">
        <v>182909</v>
      </c>
      <c r="B69630" t="s">
        <v>0</v>
      </c>
      <c r="C69630" t="s">
        <v>0</v>
      </c>
    </row>
    <row r="69631" spans="1:3" x14ac:dyDescent="0.25">
      <c r="A69631">
        <v>285076</v>
      </c>
      <c r="B69631" t="s">
        <v>0</v>
      </c>
      <c r="C69631" t="s">
        <v>0</v>
      </c>
    </row>
    <row r="69632" spans="1:3" x14ac:dyDescent="0.25">
      <c r="A69632">
        <v>199310</v>
      </c>
      <c r="B69632" t="s">
        <v>0</v>
      </c>
      <c r="C69632" t="s">
        <v>0</v>
      </c>
    </row>
    <row r="69633" spans="1:3" x14ac:dyDescent="0.25">
      <c r="A69633">
        <v>520376</v>
      </c>
      <c r="B69633" t="s">
        <v>0</v>
      </c>
      <c r="C69633" t="s">
        <v>0</v>
      </c>
    </row>
    <row r="69634" spans="1:3" x14ac:dyDescent="0.25">
      <c r="A69634">
        <v>287451</v>
      </c>
      <c r="B69634" t="s">
        <v>0</v>
      </c>
      <c r="C69634" t="s">
        <v>0</v>
      </c>
    </row>
    <row r="69635" spans="1:3" x14ac:dyDescent="0.25">
      <c r="A69635">
        <v>3878</v>
      </c>
      <c r="B69635">
        <v>3878</v>
      </c>
      <c r="C69635">
        <v>17285306</v>
      </c>
    </row>
    <row r="69636" spans="1:3" x14ac:dyDescent="0.25">
      <c r="A69636">
        <v>393628</v>
      </c>
      <c r="B69636" t="s">
        <v>0</v>
      </c>
      <c r="C69636" t="s">
        <v>0</v>
      </c>
    </row>
    <row r="69637" spans="1:3" x14ac:dyDescent="0.25">
      <c r="A69637">
        <v>3879</v>
      </c>
      <c r="B69637">
        <v>3879</v>
      </c>
      <c r="C69637">
        <v>17285306</v>
      </c>
    </row>
    <row r="69638" spans="1:3" x14ac:dyDescent="0.25">
      <c r="A69638">
        <v>734830</v>
      </c>
      <c r="B69638" t="s">
        <v>0</v>
      </c>
      <c r="C69638" t="s">
        <v>0</v>
      </c>
    </row>
    <row r="69639" spans="1:3" x14ac:dyDescent="0.25">
      <c r="A69639">
        <v>404088</v>
      </c>
      <c r="B69639" t="s">
        <v>0</v>
      </c>
      <c r="C69639" t="s">
        <v>0</v>
      </c>
    </row>
    <row r="69640" spans="1:3" x14ac:dyDescent="0.25">
      <c r="A69640">
        <v>769511</v>
      </c>
      <c r="B69640" t="s">
        <v>0</v>
      </c>
      <c r="C69640" t="s">
        <v>0</v>
      </c>
    </row>
    <row r="69641" spans="1:3" x14ac:dyDescent="0.25">
      <c r="A69641">
        <v>63140</v>
      </c>
      <c r="B69641" t="s">
        <v>0</v>
      </c>
      <c r="C69641" t="s">
        <v>0</v>
      </c>
    </row>
    <row r="69642" spans="1:3" x14ac:dyDescent="0.25">
      <c r="A69642">
        <v>1081933</v>
      </c>
      <c r="B69642" t="s">
        <v>0</v>
      </c>
      <c r="C69642" t="s">
        <v>0</v>
      </c>
    </row>
    <row r="69643" spans="1:3" x14ac:dyDescent="0.25">
      <c r="A69643">
        <v>486038</v>
      </c>
      <c r="B69643" t="s">
        <v>0</v>
      </c>
      <c r="C69643" t="s">
        <v>0</v>
      </c>
    </row>
    <row r="69644" spans="1:3" x14ac:dyDescent="0.25">
      <c r="A69644">
        <v>274216</v>
      </c>
      <c r="B69644" t="s">
        <v>0</v>
      </c>
      <c r="C69644" t="s">
        <v>0</v>
      </c>
    </row>
    <row r="69645" spans="1:3" x14ac:dyDescent="0.25">
      <c r="A69645">
        <v>31151</v>
      </c>
      <c r="B69645" t="s">
        <v>0</v>
      </c>
      <c r="C69645" t="s">
        <v>0</v>
      </c>
    </row>
    <row r="69646" spans="1:3" x14ac:dyDescent="0.25">
      <c r="A69646">
        <v>330592</v>
      </c>
      <c r="B69646" t="s">
        <v>0</v>
      </c>
      <c r="C69646" t="s">
        <v>0</v>
      </c>
    </row>
    <row r="69647" spans="1:3" x14ac:dyDescent="0.25">
      <c r="A69647">
        <v>159463</v>
      </c>
      <c r="B69647" t="s">
        <v>0</v>
      </c>
      <c r="C69647" t="s">
        <v>0</v>
      </c>
    </row>
    <row r="69648" spans="1:3" x14ac:dyDescent="0.25">
      <c r="A69648">
        <v>691380</v>
      </c>
      <c r="B69648" t="s">
        <v>0</v>
      </c>
      <c r="C69648" t="s">
        <v>0</v>
      </c>
    </row>
    <row r="69649" spans="1:3" x14ac:dyDescent="0.25">
      <c r="A69649">
        <v>3877</v>
      </c>
      <c r="B69649">
        <v>3877</v>
      </c>
      <c r="C69649">
        <v>17285306</v>
      </c>
    </row>
    <row r="69650" spans="1:3" x14ac:dyDescent="0.25">
      <c r="A69650">
        <v>3885</v>
      </c>
      <c r="B69650">
        <v>3885</v>
      </c>
      <c r="C69650">
        <v>17294144</v>
      </c>
    </row>
    <row r="69651" spans="1:3" x14ac:dyDescent="0.25">
      <c r="A69651">
        <v>105027</v>
      </c>
      <c r="B69651" t="s">
        <v>0</v>
      </c>
      <c r="C69651" t="s">
        <v>0</v>
      </c>
    </row>
    <row r="69652" spans="1:3" x14ac:dyDescent="0.25">
      <c r="A69652">
        <v>263405</v>
      </c>
      <c r="B69652" t="s">
        <v>0</v>
      </c>
      <c r="C69652" t="s">
        <v>0</v>
      </c>
    </row>
    <row r="69653" spans="1:3" x14ac:dyDescent="0.25">
      <c r="A69653">
        <v>929437</v>
      </c>
      <c r="B69653" t="s">
        <v>0</v>
      </c>
      <c r="C69653" t="s">
        <v>0</v>
      </c>
    </row>
    <row r="69654" spans="1:3" x14ac:dyDescent="0.25">
      <c r="A69654">
        <v>225956</v>
      </c>
      <c r="B69654" t="s">
        <v>0</v>
      </c>
      <c r="C69654" t="s">
        <v>0</v>
      </c>
    </row>
    <row r="69655" spans="1:3" x14ac:dyDescent="0.25">
      <c r="A69655">
        <v>307338</v>
      </c>
      <c r="B69655" t="s">
        <v>0</v>
      </c>
      <c r="C69655" t="s">
        <v>0</v>
      </c>
    </row>
    <row r="69656" spans="1:3" x14ac:dyDescent="0.25">
      <c r="A69656">
        <v>146993</v>
      </c>
      <c r="B69656" t="s">
        <v>0</v>
      </c>
      <c r="C69656" t="s">
        <v>0</v>
      </c>
    </row>
    <row r="69657" spans="1:3" x14ac:dyDescent="0.25">
      <c r="A69657">
        <v>743653</v>
      </c>
      <c r="B69657" t="s">
        <v>0</v>
      </c>
      <c r="C69657" t="s">
        <v>0</v>
      </c>
    </row>
    <row r="69658" spans="1:3" x14ac:dyDescent="0.25">
      <c r="A69658">
        <v>472418</v>
      </c>
      <c r="B69658" t="s">
        <v>0</v>
      </c>
      <c r="C69658" t="s">
        <v>0</v>
      </c>
    </row>
    <row r="69659" spans="1:3" x14ac:dyDescent="0.25">
      <c r="A69659">
        <v>793232</v>
      </c>
      <c r="B69659" t="s">
        <v>0</v>
      </c>
      <c r="C69659" t="s">
        <v>0</v>
      </c>
    </row>
    <row r="69660" spans="1:3" x14ac:dyDescent="0.25">
      <c r="A69660">
        <v>948439</v>
      </c>
      <c r="B69660" t="s">
        <v>0</v>
      </c>
      <c r="C69660" t="s">
        <v>0</v>
      </c>
    </row>
    <row r="69661" spans="1:3" x14ac:dyDescent="0.25">
      <c r="A69661">
        <v>656998</v>
      </c>
      <c r="B69661" t="s">
        <v>0</v>
      </c>
      <c r="C69661" t="s">
        <v>0</v>
      </c>
    </row>
    <row r="69662" spans="1:3" x14ac:dyDescent="0.25">
      <c r="A69662">
        <v>17803</v>
      </c>
      <c r="B69662" t="s">
        <v>0</v>
      </c>
      <c r="C69662" t="s">
        <v>0</v>
      </c>
    </row>
    <row r="69663" spans="1:3" x14ac:dyDescent="0.25">
      <c r="A69663">
        <v>857672</v>
      </c>
      <c r="B69663" t="s">
        <v>0</v>
      </c>
      <c r="C69663" t="s">
        <v>0</v>
      </c>
    </row>
    <row r="69664" spans="1:3" x14ac:dyDescent="0.25">
      <c r="A69664">
        <v>63478</v>
      </c>
      <c r="B69664" t="s">
        <v>0</v>
      </c>
      <c r="C69664" t="s">
        <v>0</v>
      </c>
    </row>
    <row r="69665" spans="1:3" x14ac:dyDescent="0.25">
      <c r="A69665">
        <v>1240</v>
      </c>
      <c r="B69665">
        <v>1240</v>
      </c>
      <c r="C69665">
        <v>17306122</v>
      </c>
    </row>
    <row r="69666" spans="1:3" x14ac:dyDescent="0.25">
      <c r="A69666">
        <v>245667</v>
      </c>
      <c r="B69666" t="s">
        <v>0</v>
      </c>
      <c r="C69666" t="s">
        <v>0</v>
      </c>
    </row>
    <row r="69667" spans="1:3" x14ac:dyDescent="0.25">
      <c r="A69667">
        <v>780999</v>
      </c>
      <c r="B69667" t="s">
        <v>0</v>
      </c>
      <c r="C69667" t="s">
        <v>0</v>
      </c>
    </row>
    <row r="69668" spans="1:3" x14ac:dyDescent="0.25">
      <c r="A69668">
        <v>408628</v>
      </c>
      <c r="B69668" t="s">
        <v>0</v>
      </c>
      <c r="C69668" t="s">
        <v>0</v>
      </c>
    </row>
    <row r="69669" spans="1:3" x14ac:dyDescent="0.25">
      <c r="A69669">
        <v>603494</v>
      </c>
      <c r="B69669" t="s">
        <v>0</v>
      </c>
      <c r="C69669" t="s">
        <v>0</v>
      </c>
    </row>
    <row r="69670" spans="1:3" x14ac:dyDescent="0.25">
      <c r="A69670">
        <v>125980</v>
      </c>
      <c r="B69670" t="s">
        <v>0</v>
      </c>
      <c r="C69670" t="s">
        <v>0</v>
      </c>
    </row>
    <row r="69671" spans="1:3" x14ac:dyDescent="0.25">
      <c r="A69671">
        <v>40039</v>
      </c>
      <c r="B69671" t="s">
        <v>0</v>
      </c>
      <c r="C69671" t="s">
        <v>0</v>
      </c>
    </row>
    <row r="69672" spans="1:3" x14ac:dyDescent="0.25">
      <c r="A69672">
        <v>206328</v>
      </c>
      <c r="B69672" t="s">
        <v>0</v>
      </c>
      <c r="C69672" t="s">
        <v>0</v>
      </c>
    </row>
    <row r="69673" spans="1:3" x14ac:dyDescent="0.25">
      <c r="A69673">
        <v>4704</v>
      </c>
      <c r="B69673">
        <v>4704</v>
      </c>
      <c r="C69673">
        <v>17312618</v>
      </c>
    </row>
    <row r="69674" spans="1:3" x14ac:dyDescent="0.25">
      <c r="A69674">
        <v>337829</v>
      </c>
      <c r="B69674" t="s">
        <v>0</v>
      </c>
      <c r="C69674" t="s">
        <v>0</v>
      </c>
    </row>
    <row r="69675" spans="1:3" x14ac:dyDescent="0.25">
      <c r="A69675">
        <v>55261</v>
      </c>
      <c r="B69675" t="s">
        <v>0</v>
      </c>
      <c r="C69675" t="s">
        <v>0</v>
      </c>
    </row>
    <row r="69676" spans="1:3" x14ac:dyDescent="0.25">
      <c r="A69676">
        <v>61017</v>
      </c>
      <c r="B69676" t="s">
        <v>0</v>
      </c>
      <c r="C69676" t="s">
        <v>0</v>
      </c>
    </row>
    <row r="69677" spans="1:3" x14ac:dyDescent="0.25">
      <c r="A69677">
        <v>202569</v>
      </c>
      <c r="B69677" t="s">
        <v>0</v>
      </c>
      <c r="C69677" t="s">
        <v>0</v>
      </c>
    </row>
    <row r="69678" spans="1:3" x14ac:dyDescent="0.25">
      <c r="A69678">
        <v>138863</v>
      </c>
      <c r="B69678" t="s">
        <v>0</v>
      </c>
      <c r="C69678" t="s">
        <v>0</v>
      </c>
    </row>
    <row r="69679" spans="1:3" x14ac:dyDescent="0.25">
      <c r="A69679">
        <v>5415</v>
      </c>
      <c r="B69679" t="s">
        <v>0</v>
      </c>
      <c r="C69679" t="s">
        <v>0</v>
      </c>
    </row>
    <row r="69680" spans="1:3" x14ac:dyDescent="0.25">
      <c r="A69680">
        <v>824722</v>
      </c>
      <c r="B69680" t="s">
        <v>0</v>
      </c>
      <c r="C69680" t="s">
        <v>0</v>
      </c>
    </row>
    <row r="69681" spans="1:3" x14ac:dyDescent="0.25">
      <c r="A69681">
        <v>550088</v>
      </c>
      <c r="B69681" t="s">
        <v>0</v>
      </c>
      <c r="C69681" t="s">
        <v>0</v>
      </c>
    </row>
    <row r="69682" spans="1:3" x14ac:dyDescent="0.25">
      <c r="A69682">
        <v>375037</v>
      </c>
      <c r="B69682" t="s">
        <v>0</v>
      </c>
      <c r="C69682" t="s">
        <v>0</v>
      </c>
    </row>
    <row r="69683" spans="1:3" x14ac:dyDescent="0.25">
      <c r="A69683">
        <v>722762</v>
      </c>
      <c r="B69683" t="s">
        <v>0</v>
      </c>
      <c r="C69683" t="s">
        <v>0</v>
      </c>
    </row>
    <row r="69684" spans="1:3" x14ac:dyDescent="0.25">
      <c r="A69684">
        <v>8051</v>
      </c>
      <c r="B69684" t="s">
        <v>0</v>
      </c>
      <c r="C69684" t="s">
        <v>0</v>
      </c>
    </row>
    <row r="69685" spans="1:3" x14ac:dyDescent="0.25">
      <c r="A69685">
        <v>288698</v>
      </c>
      <c r="B69685" t="s">
        <v>0</v>
      </c>
      <c r="C69685" t="s">
        <v>0</v>
      </c>
    </row>
    <row r="69686" spans="1:3" x14ac:dyDescent="0.25">
      <c r="A69686">
        <v>560322</v>
      </c>
      <c r="B69686" t="s">
        <v>0</v>
      </c>
      <c r="C69686" t="s">
        <v>0</v>
      </c>
    </row>
    <row r="69687" spans="1:3" x14ac:dyDescent="0.25">
      <c r="A69687">
        <v>1130542</v>
      </c>
      <c r="B69687" t="s">
        <v>0</v>
      </c>
      <c r="C69687" t="s">
        <v>0</v>
      </c>
    </row>
    <row r="69688" spans="1:3" x14ac:dyDescent="0.25">
      <c r="A69688">
        <v>106844</v>
      </c>
      <c r="B69688" t="s">
        <v>0</v>
      </c>
      <c r="C69688" t="s">
        <v>0</v>
      </c>
    </row>
    <row r="69689" spans="1:3" x14ac:dyDescent="0.25">
      <c r="A69689">
        <v>245466</v>
      </c>
      <c r="B69689" t="s">
        <v>0</v>
      </c>
      <c r="C69689" t="s">
        <v>0</v>
      </c>
    </row>
    <row r="69690" spans="1:3" x14ac:dyDescent="0.25">
      <c r="A69690">
        <v>75855</v>
      </c>
      <c r="B69690" t="s">
        <v>0</v>
      </c>
      <c r="C69690" t="s">
        <v>0</v>
      </c>
    </row>
    <row r="69691" spans="1:3" x14ac:dyDescent="0.25">
      <c r="A69691">
        <v>452202</v>
      </c>
      <c r="B69691" t="s">
        <v>0</v>
      </c>
      <c r="C69691" t="s">
        <v>0</v>
      </c>
    </row>
    <row r="69692" spans="1:3" x14ac:dyDescent="0.25">
      <c r="A69692">
        <v>167614</v>
      </c>
      <c r="B69692" t="s">
        <v>0</v>
      </c>
      <c r="C69692" t="s">
        <v>0</v>
      </c>
    </row>
    <row r="69693" spans="1:3" x14ac:dyDescent="0.25">
      <c r="A69693">
        <v>1126631</v>
      </c>
      <c r="B69693" t="s">
        <v>0</v>
      </c>
      <c r="C69693" t="s">
        <v>0</v>
      </c>
    </row>
    <row r="69694" spans="1:3" x14ac:dyDescent="0.25">
      <c r="A69694">
        <v>551934</v>
      </c>
      <c r="B69694" t="s">
        <v>0</v>
      </c>
      <c r="C69694" t="s">
        <v>0</v>
      </c>
    </row>
    <row r="69695" spans="1:3" x14ac:dyDescent="0.25">
      <c r="A69695">
        <v>55352</v>
      </c>
      <c r="B69695" t="s">
        <v>0</v>
      </c>
      <c r="C69695" t="s">
        <v>0</v>
      </c>
    </row>
    <row r="69696" spans="1:3" x14ac:dyDescent="0.25">
      <c r="A69696">
        <v>492303</v>
      </c>
      <c r="B69696" t="s">
        <v>0</v>
      </c>
      <c r="C69696" t="s">
        <v>0</v>
      </c>
    </row>
    <row r="69697" spans="1:3" x14ac:dyDescent="0.25">
      <c r="A69697">
        <v>726633</v>
      </c>
      <c r="B69697" t="s">
        <v>0</v>
      </c>
      <c r="C69697" t="s">
        <v>0</v>
      </c>
    </row>
    <row r="69698" spans="1:3" x14ac:dyDescent="0.25">
      <c r="A69698">
        <v>638079</v>
      </c>
      <c r="B69698" t="s">
        <v>0</v>
      </c>
      <c r="C69698" t="s">
        <v>0</v>
      </c>
    </row>
    <row r="69699" spans="1:3" x14ac:dyDescent="0.25">
      <c r="A69699">
        <v>822804</v>
      </c>
      <c r="B69699" t="s">
        <v>0</v>
      </c>
      <c r="C69699" t="s">
        <v>0</v>
      </c>
    </row>
    <row r="69700" spans="1:3" x14ac:dyDescent="0.25">
      <c r="A69700">
        <v>351403</v>
      </c>
      <c r="B69700" t="s">
        <v>0</v>
      </c>
      <c r="C69700" t="s">
        <v>0</v>
      </c>
    </row>
    <row r="69701" spans="1:3" x14ac:dyDescent="0.25">
      <c r="A69701">
        <v>302710</v>
      </c>
      <c r="B69701" t="s">
        <v>0</v>
      </c>
      <c r="C69701" t="s">
        <v>0</v>
      </c>
    </row>
    <row r="69702" spans="1:3" x14ac:dyDescent="0.25">
      <c r="A69702">
        <v>4279</v>
      </c>
      <c r="B69702">
        <v>4279</v>
      </c>
      <c r="C69702">
        <v>17315116</v>
      </c>
    </row>
    <row r="69703" spans="1:3" x14ac:dyDescent="0.25">
      <c r="A69703">
        <v>52138</v>
      </c>
      <c r="B69703" t="s">
        <v>0</v>
      </c>
      <c r="C69703" t="s">
        <v>0</v>
      </c>
    </row>
    <row r="69704" spans="1:3" x14ac:dyDescent="0.25">
      <c r="A69704">
        <v>20924</v>
      </c>
      <c r="B69704" t="s">
        <v>0</v>
      </c>
      <c r="C69704" t="s">
        <v>0</v>
      </c>
    </row>
    <row r="69705" spans="1:3" x14ac:dyDescent="0.25">
      <c r="A69705">
        <v>40060</v>
      </c>
      <c r="B69705" t="s">
        <v>0</v>
      </c>
      <c r="C69705" t="s">
        <v>0</v>
      </c>
    </row>
    <row r="69706" spans="1:3" x14ac:dyDescent="0.25">
      <c r="A69706">
        <v>612426</v>
      </c>
      <c r="B69706" t="s">
        <v>0</v>
      </c>
      <c r="C69706" t="s">
        <v>0</v>
      </c>
    </row>
    <row r="69707" spans="1:3" x14ac:dyDescent="0.25">
      <c r="A69707">
        <v>871032</v>
      </c>
      <c r="B69707" t="s">
        <v>0</v>
      </c>
      <c r="C69707" t="s">
        <v>0</v>
      </c>
    </row>
    <row r="69708" spans="1:3" x14ac:dyDescent="0.25">
      <c r="A69708">
        <v>165461</v>
      </c>
      <c r="B69708" t="s">
        <v>0</v>
      </c>
      <c r="C69708" t="s">
        <v>0</v>
      </c>
    </row>
    <row r="69709" spans="1:3" x14ac:dyDescent="0.25">
      <c r="A69709">
        <v>463859</v>
      </c>
      <c r="B69709" t="s">
        <v>0</v>
      </c>
      <c r="C69709" t="s">
        <v>0</v>
      </c>
    </row>
    <row r="69710" spans="1:3" x14ac:dyDescent="0.25">
      <c r="A69710">
        <v>1060513</v>
      </c>
      <c r="B69710" t="s">
        <v>0</v>
      </c>
      <c r="C69710" t="s">
        <v>0</v>
      </c>
    </row>
    <row r="69711" spans="1:3" x14ac:dyDescent="0.25">
      <c r="A69711">
        <v>598670</v>
      </c>
      <c r="B69711" t="s">
        <v>0</v>
      </c>
      <c r="C69711" t="s">
        <v>0</v>
      </c>
    </row>
    <row r="69712" spans="1:3" x14ac:dyDescent="0.25">
      <c r="A69712">
        <v>21204</v>
      </c>
      <c r="B69712" t="s">
        <v>0</v>
      </c>
      <c r="C69712" t="s">
        <v>0</v>
      </c>
    </row>
    <row r="69713" spans="1:3" x14ac:dyDescent="0.25">
      <c r="A69713">
        <v>365576</v>
      </c>
      <c r="B69713" t="s">
        <v>0</v>
      </c>
      <c r="C69713" t="s">
        <v>0</v>
      </c>
    </row>
    <row r="69714" spans="1:3" x14ac:dyDescent="0.25">
      <c r="A69714">
        <v>1017201</v>
      </c>
      <c r="B69714" t="s">
        <v>0</v>
      </c>
      <c r="C69714" t="s">
        <v>0</v>
      </c>
    </row>
    <row r="69715" spans="1:3" x14ac:dyDescent="0.25">
      <c r="A69715">
        <v>439958</v>
      </c>
      <c r="B69715" t="s">
        <v>0</v>
      </c>
      <c r="C69715" t="s">
        <v>0</v>
      </c>
    </row>
    <row r="69716" spans="1:3" x14ac:dyDescent="0.25">
      <c r="A69716">
        <v>117845</v>
      </c>
      <c r="B69716" t="s">
        <v>0</v>
      </c>
      <c r="C69716" t="s">
        <v>0</v>
      </c>
    </row>
    <row r="69717" spans="1:3" x14ac:dyDescent="0.25">
      <c r="A69717">
        <v>67279</v>
      </c>
      <c r="B69717" t="s">
        <v>0</v>
      </c>
      <c r="C69717" t="s">
        <v>0</v>
      </c>
    </row>
    <row r="69718" spans="1:3" x14ac:dyDescent="0.25">
      <c r="A69718">
        <v>1118995</v>
      </c>
      <c r="B69718" t="s">
        <v>0</v>
      </c>
      <c r="C69718" t="s">
        <v>0</v>
      </c>
    </row>
    <row r="69719" spans="1:3" x14ac:dyDescent="0.25">
      <c r="A69719">
        <v>60111</v>
      </c>
      <c r="B69719" t="s">
        <v>0</v>
      </c>
      <c r="C69719" t="s">
        <v>0</v>
      </c>
    </row>
    <row r="69720" spans="1:3" x14ac:dyDescent="0.25">
      <c r="A69720">
        <v>548177</v>
      </c>
      <c r="B69720" t="s">
        <v>0</v>
      </c>
      <c r="C69720" t="s">
        <v>0</v>
      </c>
    </row>
    <row r="69721" spans="1:3" x14ac:dyDescent="0.25">
      <c r="A69721">
        <v>470544</v>
      </c>
      <c r="B69721" t="s">
        <v>0</v>
      </c>
      <c r="C69721" t="s">
        <v>0</v>
      </c>
    </row>
    <row r="69722" spans="1:3" x14ac:dyDescent="0.25">
      <c r="A69722">
        <v>347191</v>
      </c>
      <c r="B69722" t="s">
        <v>0</v>
      </c>
      <c r="C69722" t="s">
        <v>0</v>
      </c>
    </row>
    <row r="69723" spans="1:3" x14ac:dyDescent="0.25">
      <c r="A69723">
        <v>4798</v>
      </c>
      <c r="B69723">
        <v>4798</v>
      </c>
      <c r="C69723">
        <v>17335554</v>
      </c>
    </row>
    <row r="69724" spans="1:3" x14ac:dyDescent="0.25">
      <c r="A69724">
        <v>52169</v>
      </c>
      <c r="B69724" t="s">
        <v>0</v>
      </c>
      <c r="C69724" t="s">
        <v>0</v>
      </c>
    </row>
    <row r="69725" spans="1:3" x14ac:dyDescent="0.25">
      <c r="A69725">
        <v>18189</v>
      </c>
      <c r="B69725" t="s">
        <v>0</v>
      </c>
      <c r="C69725" t="s">
        <v>0</v>
      </c>
    </row>
    <row r="69726" spans="1:3" x14ac:dyDescent="0.25">
      <c r="A69726">
        <v>493441</v>
      </c>
      <c r="B69726" t="s">
        <v>0</v>
      </c>
      <c r="C69726" t="s">
        <v>0</v>
      </c>
    </row>
    <row r="69727" spans="1:3" x14ac:dyDescent="0.25">
      <c r="A69727">
        <v>976019</v>
      </c>
      <c r="B69727" t="s">
        <v>0</v>
      </c>
      <c r="C69727" t="s">
        <v>0</v>
      </c>
    </row>
    <row r="69728" spans="1:3" x14ac:dyDescent="0.25">
      <c r="A69728">
        <v>18034</v>
      </c>
      <c r="B69728" t="s">
        <v>0</v>
      </c>
      <c r="C69728" t="s">
        <v>0</v>
      </c>
    </row>
    <row r="69729" spans="1:3" x14ac:dyDescent="0.25">
      <c r="A69729">
        <v>139127</v>
      </c>
      <c r="B69729" t="s">
        <v>0</v>
      </c>
      <c r="C69729" t="s">
        <v>0</v>
      </c>
    </row>
    <row r="69730" spans="1:3" x14ac:dyDescent="0.25">
      <c r="A69730">
        <v>691016</v>
      </c>
      <c r="B69730" t="s">
        <v>0</v>
      </c>
      <c r="C69730" t="s">
        <v>0</v>
      </c>
    </row>
    <row r="69731" spans="1:3" x14ac:dyDescent="0.25">
      <c r="A69731">
        <v>638105</v>
      </c>
      <c r="B69731" t="s">
        <v>0</v>
      </c>
      <c r="C69731" t="s">
        <v>0</v>
      </c>
    </row>
    <row r="69732" spans="1:3" x14ac:dyDescent="0.25">
      <c r="A69732">
        <v>225801</v>
      </c>
      <c r="B69732" t="s">
        <v>0</v>
      </c>
      <c r="C69732" t="s">
        <v>0</v>
      </c>
    </row>
    <row r="69733" spans="1:3" x14ac:dyDescent="0.25">
      <c r="A69733">
        <v>125129</v>
      </c>
      <c r="B69733" t="s">
        <v>0</v>
      </c>
      <c r="C69733" t="s">
        <v>0</v>
      </c>
    </row>
    <row r="69734" spans="1:3" x14ac:dyDescent="0.25">
      <c r="A69734">
        <v>509821</v>
      </c>
      <c r="B69734" t="s">
        <v>0</v>
      </c>
      <c r="C69734" t="s">
        <v>0</v>
      </c>
    </row>
    <row r="69735" spans="1:3" x14ac:dyDescent="0.25">
      <c r="A69735">
        <v>1754</v>
      </c>
      <c r="B69735">
        <v>1754</v>
      </c>
      <c r="C69735">
        <v>17349870</v>
      </c>
    </row>
    <row r="69736" spans="1:3" x14ac:dyDescent="0.25">
      <c r="A69736">
        <v>920804</v>
      </c>
      <c r="B69736" t="s">
        <v>0</v>
      </c>
      <c r="C69736" t="s">
        <v>0</v>
      </c>
    </row>
    <row r="69737" spans="1:3" x14ac:dyDescent="0.25">
      <c r="A69737">
        <v>112053</v>
      </c>
      <c r="B69737" t="s">
        <v>0</v>
      </c>
      <c r="C69737" t="s">
        <v>0</v>
      </c>
    </row>
    <row r="69738" spans="1:3" x14ac:dyDescent="0.25">
      <c r="A69738">
        <v>81300</v>
      </c>
      <c r="B69738" t="s">
        <v>0</v>
      </c>
      <c r="C69738" t="s">
        <v>0</v>
      </c>
    </row>
    <row r="69739" spans="1:3" x14ac:dyDescent="0.25">
      <c r="A69739">
        <v>3421</v>
      </c>
      <c r="B69739">
        <v>3421</v>
      </c>
      <c r="C69739">
        <v>17368403</v>
      </c>
    </row>
    <row r="69740" spans="1:3" x14ac:dyDescent="0.25">
      <c r="A69740">
        <v>705509</v>
      </c>
      <c r="B69740" t="s">
        <v>0</v>
      </c>
      <c r="C69740" t="s">
        <v>0</v>
      </c>
    </row>
    <row r="69741" spans="1:3" x14ac:dyDescent="0.25">
      <c r="A69741">
        <v>156724</v>
      </c>
      <c r="B69741" t="s">
        <v>0</v>
      </c>
      <c r="C69741" t="s">
        <v>0</v>
      </c>
    </row>
    <row r="69742" spans="1:3" x14ac:dyDescent="0.25">
      <c r="A69742">
        <v>151</v>
      </c>
      <c r="B69742">
        <v>151</v>
      </c>
      <c r="C69742">
        <v>17384226</v>
      </c>
    </row>
    <row r="69743" spans="1:3" x14ac:dyDescent="0.25">
      <c r="A69743">
        <v>60661</v>
      </c>
      <c r="B69743" t="s">
        <v>0</v>
      </c>
      <c r="C69743" t="s">
        <v>0</v>
      </c>
    </row>
    <row r="69744" spans="1:3" x14ac:dyDescent="0.25">
      <c r="A69744">
        <v>1822</v>
      </c>
      <c r="B69744">
        <v>1822</v>
      </c>
      <c r="C69744">
        <v>17384860</v>
      </c>
    </row>
    <row r="69745" spans="1:3" x14ac:dyDescent="0.25">
      <c r="A69745">
        <v>742565</v>
      </c>
      <c r="B69745" t="s">
        <v>0</v>
      </c>
      <c r="C69745" t="s">
        <v>0</v>
      </c>
    </row>
    <row r="69746" spans="1:3" x14ac:dyDescent="0.25">
      <c r="A69746">
        <v>751943</v>
      </c>
      <c r="B69746" t="s">
        <v>0</v>
      </c>
      <c r="C69746" t="s">
        <v>0</v>
      </c>
    </row>
    <row r="69747" spans="1:3" x14ac:dyDescent="0.25">
      <c r="A69747">
        <v>441059</v>
      </c>
      <c r="B69747" t="s">
        <v>0</v>
      </c>
      <c r="C69747" t="s">
        <v>0</v>
      </c>
    </row>
    <row r="69748" spans="1:3" x14ac:dyDescent="0.25">
      <c r="A69748">
        <v>750418</v>
      </c>
      <c r="B69748" t="s">
        <v>0</v>
      </c>
      <c r="C69748" t="s">
        <v>0</v>
      </c>
    </row>
    <row r="69749" spans="1:3" x14ac:dyDescent="0.25">
      <c r="A69749">
        <v>168895</v>
      </c>
      <c r="B69749" t="s">
        <v>0</v>
      </c>
      <c r="C69749" t="s">
        <v>0</v>
      </c>
    </row>
    <row r="69750" spans="1:3" x14ac:dyDescent="0.25">
      <c r="A69750">
        <v>761063</v>
      </c>
      <c r="B69750" t="s">
        <v>0</v>
      </c>
      <c r="C69750" t="s">
        <v>0</v>
      </c>
    </row>
    <row r="69751" spans="1:3" x14ac:dyDescent="0.25">
      <c r="A69751">
        <v>151326</v>
      </c>
      <c r="B69751" t="s">
        <v>0</v>
      </c>
      <c r="C69751" t="s">
        <v>0</v>
      </c>
    </row>
    <row r="69752" spans="1:3" x14ac:dyDescent="0.25">
      <c r="A69752">
        <v>59675</v>
      </c>
      <c r="B69752" t="s">
        <v>0</v>
      </c>
      <c r="C69752" t="s">
        <v>0</v>
      </c>
    </row>
    <row r="69753" spans="1:3" x14ac:dyDescent="0.25">
      <c r="A69753">
        <v>654235</v>
      </c>
      <c r="B69753" t="s">
        <v>0</v>
      </c>
      <c r="C69753" t="s">
        <v>0</v>
      </c>
    </row>
    <row r="69754" spans="1:3" x14ac:dyDescent="0.25">
      <c r="A69754">
        <v>518584</v>
      </c>
      <c r="B69754" t="s">
        <v>0</v>
      </c>
      <c r="C69754" t="s">
        <v>0</v>
      </c>
    </row>
    <row r="69755" spans="1:3" x14ac:dyDescent="0.25">
      <c r="A69755">
        <v>848608</v>
      </c>
      <c r="B69755" t="s">
        <v>0</v>
      </c>
      <c r="C69755" t="s">
        <v>0</v>
      </c>
    </row>
    <row r="69756" spans="1:3" x14ac:dyDescent="0.25">
      <c r="A69756">
        <v>162368</v>
      </c>
      <c r="B69756" t="s">
        <v>0</v>
      </c>
      <c r="C69756" t="s">
        <v>0</v>
      </c>
    </row>
    <row r="69757" spans="1:3" x14ac:dyDescent="0.25">
      <c r="A69757">
        <v>243605</v>
      </c>
      <c r="B69757" t="s">
        <v>0</v>
      </c>
      <c r="C69757" t="s">
        <v>0</v>
      </c>
    </row>
    <row r="69758" spans="1:3" x14ac:dyDescent="0.25">
      <c r="A69758">
        <v>292512</v>
      </c>
      <c r="B69758" t="s">
        <v>0</v>
      </c>
      <c r="C69758" t="s">
        <v>0</v>
      </c>
    </row>
    <row r="69759" spans="1:3" x14ac:dyDescent="0.25">
      <c r="A69759">
        <v>23018</v>
      </c>
      <c r="B69759" t="s">
        <v>0</v>
      </c>
      <c r="C69759" t="s">
        <v>0</v>
      </c>
    </row>
    <row r="69760" spans="1:3" x14ac:dyDescent="0.25">
      <c r="A69760">
        <v>22878</v>
      </c>
      <c r="B69760" t="s">
        <v>0</v>
      </c>
      <c r="C69760" t="s">
        <v>0</v>
      </c>
    </row>
    <row r="69761" spans="1:3" x14ac:dyDescent="0.25">
      <c r="A69761">
        <v>332991</v>
      </c>
      <c r="B69761" t="s">
        <v>0</v>
      </c>
      <c r="C69761" t="s">
        <v>0</v>
      </c>
    </row>
    <row r="69762" spans="1:3" x14ac:dyDescent="0.25">
      <c r="A69762">
        <v>9780</v>
      </c>
      <c r="B69762" t="s">
        <v>0</v>
      </c>
      <c r="C69762" t="s">
        <v>0</v>
      </c>
    </row>
    <row r="69763" spans="1:3" x14ac:dyDescent="0.25">
      <c r="A69763">
        <v>216442</v>
      </c>
      <c r="B69763" t="s">
        <v>0</v>
      </c>
      <c r="C69763" t="s">
        <v>0</v>
      </c>
    </row>
    <row r="69764" spans="1:3" x14ac:dyDescent="0.25">
      <c r="A69764">
        <v>247380</v>
      </c>
      <c r="B69764" t="s">
        <v>0</v>
      </c>
      <c r="C69764" t="s">
        <v>0</v>
      </c>
    </row>
    <row r="69765" spans="1:3" x14ac:dyDescent="0.25">
      <c r="A69765">
        <v>136325</v>
      </c>
      <c r="B69765" t="s">
        <v>0</v>
      </c>
      <c r="C69765" t="s">
        <v>0</v>
      </c>
    </row>
    <row r="69766" spans="1:3" x14ac:dyDescent="0.25">
      <c r="A69766">
        <v>8285</v>
      </c>
      <c r="B69766" t="s">
        <v>0</v>
      </c>
      <c r="C69766" t="s">
        <v>0</v>
      </c>
    </row>
    <row r="69767" spans="1:3" x14ac:dyDescent="0.25">
      <c r="A69767">
        <v>83778</v>
      </c>
      <c r="B69767" t="s">
        <v>0</v>
      </c>
      <c r="C69767" t="s">
        <v>0</v>
      </c>
    </row>
    <row r="69768" spans="1:3" x14ac:dyDescent="0.25">
      <c r="A69768">
        <v>398670</v>
      </c>
      <c r="B69768" t="s">
        <v>0</v>
      </c>
      <c r="C69768" t="s">
        <v>0</v>
      </c>
    </row>
    <row r="69769" spans="1:3" x14ac:dyDescent="0.25">
      <c r="A69769">
        <v>161432</v>
      </c>
      <c r="B69769" t="s">
        <v>0</v>
      </c>
      <c r="C69769" t="s">
        <v>0</v>
      </c>
    </row>
    <row r="69770" spans="1:3" x14ac:dyDescent="0.25">
      <c r="A69770">
        <v>1102658</v>
      </c>
      <c r="B69770" t="s">
        <v>0</v>
      </c>
      <c r="C69770" t="s">
        <v>0</v>
      </c>
    </row>
    <row r="69771" spans="1:3" x14ac:dyDescent="0.25">
      <c r="A69771">
        <v>748290</v>
      </c>
      <c r="B69771" t="s">
        <v>0</v>
      </c>
      <c r="C69771" t="s">
        <v>0</v>
      </c>
    </row>
    <row r="69772" spans="1:3" x14ac:dyDescent="0.25">
      <c r="A69772">
        <v>18275</v>
      </c>
      <c r="B69772" t="s">
        <v>0</v>
      </c>
      <c r="C69772" t="s">
        <v>0</v>
      </c>
    </row>
    <row r="69773" spans="1:3" x14ac:dyDescent="0.25">
      <c r="A69773">
        <v>248921</v>
      </c>
      <c r="B69773" t="s">
        <v>0</v>
      </c>
      <c r="C69773" t="s">
        <v>0</v>
      </c>
    </row>
    <row r="69774" spans="1:3" x14ac:dyDescent="0.25">
      <c r="A69774">
        <v>1600</v>
      </c>
      <c r="B69774">
        <v>1600</v>
      </c>
      <c r="C69774">
        <v>17385344</v>
      </c>
    </row>
    <row r="69775" spans="1:3" x14ac:dyDescent="0.25">
      <c r="A69775">
        <v>76383</v>
      </c>
      <c r="B69775" t="s">
        <v>0</v>
      </c>
      <c r="C69775" t="s">
        <v>0</v>
      </c>
    </row>
    <row r="69776" spans="1:3" x14ac:dyDescent="0.25">
      <c r="A69776">
        <v>168314</v>
      </c>
      <c r="B69776" t="s">
        <v>0</v>
      </c>
      <c r="C69776" t="s">
        <v>0</v>
      </c>
    </row>
    <row r="69777" spans="1:3" x14ac:dyDescent="0.25">
      <c r="A69777">
        <v>610870</v>
      </c>
      <c r="B69777" t="s">
        <v>0</v>
      </c>
      <c r="C69777" t="s">
        <v>0</v>
      </c>
    </row>
    <row r="69778" spans="1:3" x14ac:dyDescent="0.25">
      <c r="A69778">
        <v>179573</v>
      </c>
      <c r="B69778" t="s">
        <v>0</v>
      </c>
      <c r="C69778" t="s">
        <v>0</v>
      </c>
    </row>
    <row r="69779" spans="1:3" x14ac:dyDescent="0.25">
      <c r="A69779">
        <v>287568</v>
      </c>
      <c r="B69779" t="s">
        <v>0</v>
      </c>
      <c r="C69779" t="s">
        <v>0</v>
      </c>
    </row>
    <row r="69780" spans="1:3" x14ac:dyDescent="0.25">
      <c r="A69780">
        <v>122381</v>
      </c>
      <c r="B69780" t="s">
        <v>0</v>
      </c>
      <c r="C69780" t="s">
        <v>0</v>
      </c>
    </row>
    <row r="69781" spans="1:3" x14ac:dyDescent="0.25">
      <c r="A69781">
        <v>904</v>
      </c>
      <c r="B69781">
        <v>904</v>
      </c>
      <c r="C69781">
        <v>17399293</v>
      </c>
    </row>
    <row r="69782" spans="1:3" x14ac:dyDescent="0.25">
      <c r="A69782">
        <v>459045</v>
      </c>
      <c r="B69782" t="s">
        <v>0</v>
      </c>
      <c r="C69782" t="s">
        <v>0</v>
      </c>
    </row>
    <row r="69783" spans="1:3" x14ac:dyDescent="0.25">
      <c r="A69783">
        <v>4348</v>
      </c>
      <c r="B69783">
        <v>4348</v>
      </c>
      <c r="C69783">
        <v>17400763</v>
      </c>
    </row>
    <row r="69784" spans="1:3" x14ac:dyDescent="0.25">
      <c r="A69784">
        <v>440042</v>
      </c>
      <c r="B69784" t="s">
        <v>0</v>
      </c>
      <c r="C69784" t="s">
        <v>0</v>
      </c>
    </row>
    <row r="69785" spans="1:3" x14ac:dyDescent="0.25">
      <c r="A69785">
        <v>502621</v>
      </c>
      <c r="B69785" t="s">
        <v>0</v>
      </c>
      <c r="C69785" t="s">
        <v>0</v>
      </c>
    </row>
    <row r="69786" spans="1:3" x14ac:dyDescent="0.25">
      <c r="A69786">
        <v>88821</v>
      </c>
      <c r="B69786" t="s">
        <v>0</v>
      </c>
      <c r="C69786" t="s">
        <v>0</v>
      </c>
    </row>
    <row r="69787" spans="1:3" x14ac:dyDescent="0.25">
      <c r="A69787">
        <v>30401</v>
      </c>
      <c r="B69787" t="s">
        <v>0</v>
      </c>
      <c r="C69787" t="s">
        <v>0</v>
      </c>
    </row>
    <row r="69788" spans="1:3" x14ac:dyDescent="0.25">
      <c r="A69788">
        <v>487161</v>
      </c>
      <c r="B69788" t="s">
        <v>0</v>
      </c>
      <c r="C69788" t="s">
        <v>0</v>
      </c>
    </row>
    <row r="69789" spans="1:3" x14ac:dyDescent="0.25">
      <c r="A69789">
        <v>461204</v>
      </c>
      <c r="B69789" t="s">
        <v>0</v>
      </c>
      <c r="C69789" t="s">
        <v>0</v>
      </c>
    </row>
    <row r="69790" spans="1:3" x14ac:dyDescent="0.25">
      <c r="A69790">
        <v>70463</v>
      </c>
      <c r="B69790" t="s">
        <v>0</v>
      </c>
      <c r="C69790" t="s">
        <v>0</v>
      </c>
    </row>
    <row r="69791" spans="1:3" x14ac:dyDescent="0.25">
      <c r="A69791">
        <v>712635</v>
      </c>
      <c r="B69791" t="s">
        <v>0</v>
      </c>
      <c r="C69791" t="s">
        <v>0</v>
      </c>
    </row>
    <row r="69792" spans="1:3" x14ac:dyDescent="0.25">
      <c r="A69792">
        <v>4345</v>
      </c>
      <c r="B69792">
        <v>4345</v>
      </c>
      <c r="C69792">
        <v>17400763</v>
      </c>
    </row>
    <row r="69793" spans="1:3" x14ac:dyDescent="0.25">
      <c r="A69793">
        <v>38766</v>
      </c>
      <c r="B69793" t="s">
        <v>0</v>
      </c>
      <c r="C69793" t="s">
        <v>0</v>
      </c>
    </row>
    <row r="69794" spans="1:3" x14ac:dyDescent="0.25">
      <c r="A69794">
        <v>793368</v>
      </c>
      <c r="B69794" t="s">
        <v>0</v>
      </c>
      <c r="C69794" t="s">
        <v>0</v>
      </c>
    </row>
    <row r="69795" spans="1:3" x14ac:dyDescent="0.25">
      <c r="A69795">
        <v>244824</v>
      </c>
      <c r="B69795" t="s">
        <v>0</v>
      </c>
      <c r="C69795" t="s">
        <v>0</v>
      </c>
    </row>
    <row r="69796" spans="1:3" x14ac:dyDescent="0.25">
      <c r="A69796">
        <v>183039</v>
      </c>
      <c r="B69796" t="s">
        <v>0</v>
      </c>
      <c r="C69796" t="s">
        <v>0</v>
      </c>
    </row>
    <row r="69797" spans="1:3" x14ac:dyDescent="0.25">
      <c r="A69797">
        <v>5014</v>
      </c>
      <c r="B69797">
        <v>5014</v>
      </c>
      <c r="C69797">
        <v>17403334</v>
      </c>
    </row>
    <row r="69798" spans="1:3" x14ac:dyDescent="0.25">
      <c r="A69798">
        <v>158455</v>
      </c>
      <c r="B69798" t="s">
        <v>0</v>
      </c>
      <c r="C69798" t="s">
        <v>0</v>
      </c>
    </row>
    <row r="69799" spans="1:3" x14ac:dyDescent="0.25">
      <c r="A69799">
        <v>34434</v>
      </c>
      <c r="B69799" t="s">
        <v>0</v>
      </c>
      <c r="C69799" t="s">
        <v>0</v>
      </c>
    </row>
    <row r="69800" spans="1:3" x14ac:dyDescent="0.25">
      <c r="A69800">
        <v>964835</v>
      </c>
      <c r="B69800" t="s">
        <v>0</v>
      </c>
      <c r="C69800" t="s">
        <v>0</v>
      </c>
    </row>
    <row r="69801" spans="1:3" x14ac:dyDescent="0.25">
      <c r="A69801">
        <v>17821</v>
      </c>
      <c r="B69801" t="s">
        <v>0</v>
      </c>
      <c r="C69801" t="s">
        <v>0</v>
      </c>
    </row>
    <row r="69802" spans="1:3" x14ac:dyDescent="0.25">
      <c r="A69802">
        <v>4013</v>
      </c>
      <c r="B69802">
        <v>4013</v>
      </c>
      <c r="C69802">
        <v>17404546</v>
      </c>
    </row>
    <row r="69803" spans="1:3" x14ac:dyDescent="0.25">
      <c r="A69803">
        <v>12357</v>
      </c>
      <c r="B69803" t="s">
        <v>0</v>
      </c>
      <c r="C69803" t="s">
        <v>0</v>
      </c>
    </row>
    <row r="69804" spans="1:3" x14ac:dyDescent="0.25">
      <c r="A69804">
        <v>476212</v>
      </c>
      <c r="B69804" t="s">
        <v>0</v>
      </c>
      <c r="C69804" t="s">
        <v>0</v>
      </c>
    </row>
    <row r="69805" spans="1:3" x14ac:dyDescent="0.25">
      <c r="A69805">
        <v>45125</v>
      </c>
      <c r="B69805" t="s">
        <v>0</v>
      </c>
      <c r="C69805" t="s">
        <v>0</v>
      </c>
    </row>
    <row r="69806" spans="1:3" x14ac:dyDescent="0.25">
      <c r="A69806">
        <v>127778</v>
      </c>
      <c r="B69806" t="s">
        <v>0</v>
      </c>
      <c r="C69806" t="s">
        <v>0</v>
      </c>
    </row>
    <row r="69807" spans="1:3" x14ac:dyDescent="0.25">
      <c r="A69807">
        <v>653204</v>
      </c>
      <c r="B69807" t="s">
        <v>0</v>
      </c>
      <c r="C69807" t="s">
        <v>0</v>
      </c>
    </row>
    <row r="69808" spans="1:3" x14ac:dyDescent="0.25">
      <c r="A69808">
        <v>270673</v>
      </c>
      <c r="B69808" t="s">
        <v>0</v>
      </c>
      <c r="C69808" t="s">
        <v>0</v>
      </c>
    </row>
    <row r="69809" spans="1:3" x14ac:dyDescent="0.25">
      <c r="A69809">
        <v>130619</v>
      </c>
      <c r="B69809" t="s">
        <v>0</v>
      </c>
      <c r="C69809" t="s">
        <v>0</v>
      </c>
    </row>
    <row r="69810" spans="1:3" x14ac:dyDescent="0.25">
      <c r="A69810">
        <v>705664</v>
      </c>
      <c r="B69810" t="s">
        <v>0</v>
      </c>
      <c r="C69810" t="s">
        <v>0</v>
      </c>
    </row>
    <row r="69811" spans="1:3" x14ac:dyDescent="0.25">
      <c r="A69811">
        <v>983611</v>
      </c>
      <c r="B69811" t="s">
        <v>0</v>
      </c>
      <c r="C69811" t="s">
        <v>0</v>
      </c>
    </row>
    <row r="69812" spans="1:3" x14ac:dyDescent="0.25">
      <c r="A69812">
        <v>114176</v>
      </c>
      <c r="B69812" t="s">
        <v>0</v>
      </c>
      <c r="C69812" t="s">
        <v>0</v>
      </c>
    </row>
    <row r="69813" spans="1:3" x14ac:dyDescent="0.25">
      <c r="A69813">
        <v>770674</v>
      </c>
      <c r="B69813" t="s">
        <v>0</v>
      </c>
      <c r="C69813" t="s">
        <v>0</v>
      </c>
    </row>
    <row r="69814" spans="1:3" x14ac:dyDescent="0.25">
      <c r="A69814">
        <v>1019939</v>
      </c>
      <c r="B69814" t="s">
        <v>0</v>
      </c>
      <c r="C69814" t="s">
        <v>0</v>
      </c>
    </row>
    <row r="69815" spans="1:3" x14ac:dyDescent="0.25">
      <c r="A69815">
        <v>475197</v>
      </c>
      <c r="B69815" t="s">
        <v>0</v>
      </c>
      <c r="C69815" t="s">
        <v>0</v>
      </c>
    </row>
    <row r="69816" spans="1:3" x14ac:dyDescent="0.25">
      <c r="A69816">
        <v>67308</v>
      </c>
      <c r="B69816" t="s">
        <v>0</v>
      </c>
      <c r="C69816" t="s">
        <v>0</v>
      </c>
    </row>
    <row r="69817" spans="1:3" x14ac:dyDescent="0.25">
      <c r="A69817">
        <v>528847</v>
      </c>
      <c r="B69817" t="s">
        <v>0</v>
      </c>
      <c r="C69817" t="s">
        <v>0</v>
      </c>
    </row>
    <row r="69818" spans="1:3" x14ac:dyDescent="0.25">
      <c r="A69818">
        <v>208044</v>
      </c>
      <c r="B69818" t="s">
        <v>0</v>
      </c>
      <c r="C69818" t="s">
        <v>0</v>
      </c>
    </row>
    <row r="69819" spans="1:3" x14ac:dyDescent="0.25">
      <c r="A69819">
        <v>22630</v>
      </c>
      <c r="B69819" t="s">
        <v>0</v>
      </c>
      <c r="C69819" t="s">
        <v>0</v>
      </c>
    </row>
    <row r="69820" spans="1:3" x14ac:dyDescent="0.25">
      <c r="A69820">
        <v>305295</v>
      </c>
      <c r="B69820" t="s">
        <v>0</v>
      </c>
      <c r="C69820" t="s">
        <v>0</v>
      </c>
    </row>
    <row r="69821" spans="1:3" x14ac:dyDescent="0.25">
      <c r="A69821">
        <v>167094</v>
      </c>
      <c r="B69821" t="s">
        <v>0</v>
      </c>
      <c r="C69821" t="s">
        <v>0</v>
      </c>
    </row>
    <row r="69822" spans="1:3" x14ac:dyDescent="0.25">
      <c r="A69822">
        <v>933934</v>
      </c>
      <c r="B69822" t="s">
        <v>0</v>
      </c>
      <c r="C69822" t="s">
        <v>0</v>
      </c>
    </row>
    <row r="69823" spans="1:3" x14ac:dyDescent="0.25">
      <c r="A69823">
        <v>397907</v>
      </c>
      <c r="B69823" t="s">
        <v>0</v>
      </c>
      <c r="C69823" t="s">
        <v>0</v>
      </c>
    </row>
    <row r="69824" spans="1:3" x14ac:dyDescent="0.25">
      <c r="A69824">
        <v>931643</v>
      </c>
      <c r="B69824" t="s">
        <v>0</v>
      </c>
      <c r="C69824" t="s">
        <v>0</v>
      </c>
    </row>
    <row r="69825" spans="1:3" x14ac:dyDescent="0.25">
      <c r="A69825">
        <v>219206</v>
      </c>
      <c r="B69825" t="s">
        <v>0</v>
      </c>
      <c r="C69825" t="s">
        <v>0</v>
      </c>
    </row>
    <row r="69826" spans="1:3" x14ac:dyDescent="0.25">
      <c r="A69826">
        <v>578105</v>
      </c>
      <c r="B69826" t="s">
        <v>0</v>
      </c>
      <c r="C69826" t="s">
        <v>0</v>
      </c>
    </row>
    <row r="69827" spans="1:3" x14ac:dyDescent="0.25">
      <c r="A69827">
        <v>206602</v>
      </c>
      <c r="B69827" t="s">
        <v>0</v>
      </c>
      <c r="C69827" t="s">
        <v>0</v>
      </c>
    </row>
    <row r="69828" spans="1:3" x14ac:dyDescent="0.25">
      <c r="A69828">
        <v>744065</v>
      </c>
      <c r="B69828" t="s">
        <v>0</v>
      </c>
      <c r="C69828" t="s">
        <v>0</v>
      </c>
    </row>
    <row r="69829" spans="1:3" x14ac:dyDescent="0.25">
      <c r="A69829">
        <v>78087</v>
      </c>
      <c r="B69829" t="s">
        <v>0</v>
      </c>
      <c r="C69829" t="s">
        <v>0</v>
      </c>
    </row>
    <row r="69830" spans="1:3" x14ac:dyDescent="0.25">
      <c r="A69830">
        <v>205220</v>
      </c>
      <c r="B69830" t="s">
        <v>0</v>
      </c>
      <c r="C69830" t="s">
        <v>0</v>
      </c>
    </row>
    <row r="69831" spans="1:3" x14ac:dyDescent="0.25">
      <c r="A69831">
        <v>63549</v>
      </c>
      <c r="B69831" t="s">
        <v>0</v>
      </c>
      <c r="C69831" t="s">
        <v>0</v>
      </c>
    </row>
    <row r="69832" spans="1:3" x14ac:dyDescent="0.25">
      <c r="A69832">
        <v>143923</v>
      </c>
      <c r="B69832" t="s">
        <v>0</v>
      </c>
      <c r="C69832" t="s">
        <v>0</v>
      </c>
    </row>
    <row r="69833" spans="1:3" x14ac:dyDescent="0.25">
      <c r="A69833">
        <v>216894</v>
      </c>
      <c r="B69833" t="s">
        <v>0</v>
      </c>
      <c r="C69833" t="s">
        <v>0</v>
      </c>
    </row>
    <row r="69834" spans="1:3" x14ac:dyDescent="0.25">
      <c r="A69834">
        <v>558800</v>
      </c>
      <c r="B69834" t="s">
        <v>0</v>
      </c>
      <c r="C69834" t="s">
        <v>0</v>
      </c>
    </row>
    <row r="69835" spans="1:3" x14ac:dyDescent="0.25">
      <c r="A69835">
        <v>879602</v>
      </c>
      <c r="B69835" t="s">
        <v>0</v>
      </c>
      <c r="C69835" t="s">
        <v>0</v>
      </c>
    </row>
    <row r="69836" spans="1:3" x14ac:dyDescent="0.25">
      <c r="A69836">
        <v>77092</v>
      </c>
      <c r="B69836" t="s">
        <v>0</v>
      </c>
      <c r="C69836" t="s">
        <v>0</v>
      </c>
    </row>
    <row r="69837" spans="1:3" x14ac:dyDescent="0.25">
      <c r="A69837">
        <v>831188</v>
      </c>
      <c r="B69837" t="s">
        <v>0</v>
      </c>
      <c r="C69837" t="s">
        <v>0</v>
      </c>
    </row>
    <row r="69838" spans="1:3" x14ac:dyDescent="0.25">
      <c r="A69838">
        <v>31163</v>
      </c>
      <c r="B69838" t="s">
        <v>0</v>
      </c>
      <c r="C69838" t="s">
        <v>0</v>
      </c>
    </row>
    <row r="69839" spans="1:3" x14ac:dyDescent="0.25">
      <c r="A69839">
        <v>5656</v>
      </c>
      <c r="B69839" t="s">
        <v>0</v>
      </c>
      <c r="C69839" t="s">
        <v>0</v>
      </c>
    </row>
    <row r="69840" spans="1:3" x14ac:dyDescent="0.25">
      <c r="A69840">
        <v>303765</v>
      </c>
      <c r="B69840" t="s">
        <v>0</v>
      </c>
      <c r="C69840" t="s">
        <v>0</v>
      </c>
    </row>
    <row r="69841" spans="1:3" x14ac:dyDescent="0.25">
      <c r="A69841">
        <v>158449</v>
      </c>
      <c r="B69841" t="s">
        <v>0</v>
      </c>
      <c r="C69841" t="s">
        <v>0</v>
      </c>
    </row>
    <row r="69842" spans="1:3" x14ac:dyDescent="0.25">
      <c r="A69842">
        <v>649798</v>
      </c>
      <c r="B69842" t="s">
        <v>0</v>
      </c>
      <c r="C69842" t="s">
        <v>0</v>
      </c>
    </row>
    <row r="69843" spans="1:3" x14ac:dyDescent="0.25">
      <c r="A69843">
        <v>230915</v>
      </c>
      <c r="B69843" t="s">
        <v>0</v>
      </c>
      <c r="C69843" t="s">
        <v>0</v>
      </c>
    </row>
    <row r="69844" spans="1:3" x14ac:dyDescent="0.25">
      <c r="A69844">
        <v>106774</v>
      </c>
      <c r="B69844" t="s">
        <v>0</v>
      </c>
      <c r="C69844" t="s">
        <v>0</v>
      </c>
    </row>
    <row r="69845" spans="1:3" x14ac:dyDescent="0.25">
      <c r="A69845">
        <v>91263</v>
      </c>
      <c r="B69845" t="s">
        <v>0</v>
      </c>
      <c r="C69845" t="s">
        <v>0</v>
      </c>
    </row>
    <row r="69846" spans="1:3" x14ac:dyDescent="0.25">
      <c r="A69846">
        <v>4223</v>
      </c>
      <c r="B69846">
        <v>4223</v>
      </c>
      <c r="C69846">
        <v>17404784</v>
      </c>
    </row>
    <row r="69847" spans="1:3" x14ac:dyDescent="0.25">
      <c r="A69847">
        <v>135810</v>
      </c>
      <c r="B69847" t="s">
        <v>0</v>
      </c>
      <c r="C69847" t="s">
        <v>0</v>
      </c>
    </row>
    <row r="69848" spans="1:3" x14ac:dyDescent="0.25">
      <c r="A69848">
        <v>507264</v>
      </c>
      <c r="B69848" t="s">
        <v>0</v>
      </c>
      <c r="C69848" t="s">
        <v>0</v>
      </c>
    </row>
    <row r="69849" spans="1:3" x14ac:dyDescent="0.25">
      <c r="A69849">
        <v>269864</v>
      </c>
      <c r="B69849" t="s">
        <v>0</v>
      </c>
      <c r="C69849" t="s">
        <v>0</v>
      </c>
    </row>
    <row r="69850" spans="1:3" x14ac:dyDescent="0.25">
      <c r="A69850">
        <v>344026</v>
      </c>
      <c r="B69850" t="s">
        <v>0</v>
      </c>
      <c r="C69850" t="s">
        <v>0</v>
      </c>
    </row>
    <row r="69851" spans="1:3" x14ac:dyDescent="0.25">
      <c r="A69851">
        <v>150175</v>
      </c>
      <c r="B69851" t="s">
        <v>0</v>
      </c>
      <c r="C69851" t="s">
        <v>0</v>
      </c>
    </row>
    <row r="69852" spans="1:3" x14ac:dyDescent="0.25">
      <c r="A69852">
        <v>173568</v>
      </c>
      <c r="B69852" t="s">
        <v>0</v>
      </c>
      <c r="C69852" t="s">
        <v>0</v>
      </c>
    </row>
    <row r="69853" spans="1:3" x14ac:dyDescent="0.25">
      <c r="A69853">
        <v>198384</v>
      </c>
      <c r="B69853" t="s">
        <v>0</v>
      </c>
      <c r="C69853" t="s">
        <v>0</v>
      </c>
    </row>
    <row r="69854" spans="1:3" x14ac:dyDescent="0.25">
      <c r="A69854">
        <v>138443</v>
      </c>
      <c r="B69854" t="s">
        <v>0</v>
      </c>
      <c r="C69854" t="s">
        <v>0</v>
      </c>
    </row>
    <row r="69855" spans="1:3" x14ac:dyDescent="0.25">
      <c r="A69855">
        <v>102844</v>
      </c>
      <c r="B69855" t="s">
        <v>0</v>
      </c>
      <c r="C69855" t="s">
        <v>0</v>
      </c>
    </row>
    <row r="69856" spans="1:3" x14ac:dyDescent="0.25">
      <c r="A69856">
        <v>770365</v>
      </c>
      <c r="B69856" t="s">
        <v>0</v>
      </c>
      <c r="C69856" t="s">
        <v>0</v>
      </c>
    </row>
    <row r="69857" spans="1:3" x14ac:dyDescent="0.25">
      <c r="A69857">
        <v>519366</v>
      </c>
      <c r="B69857" t="s">
        <v>0</v>
      </c>
      <c r="C69857" t="s">
        <v>0</v>
      </c>
    </row>
    <row r="69858" spans="1:3" x14ac:dyDescent="0.25">
      <c r="A69858">
        <v>249322</v>
      </c>
      <c r="B69858" t="s">
        <v>0</v>
      </c>
      <c r="C69858" t="s">
        <v>0</v>
      </c>
    </row>
    <row r="69859" spans="1:3" x14ac:dyDescent="0.25">
      <c r="A69859">
        <v>3887</v>
      </c>
      <c r="B69859">
        <v>3887</v>
      </c>
      <c r="C69859">
        <v>17404784</v>
      </c>
    </row>
    <row r="69860" spans="1:3" x14ac:dyDescent="0.25">
      <c r="A69860">
        <v>190070</v>
      </c>
      <c r="B69860" t="s">
        <v>0</v>
      </c>
      <c r="C69860" t="s">
        <v>0</v>
      </c>
    </row>
    <row r="69861" spans="1:3" x14ac:dyDescent="0.25">
      <c r="A69861">
        <v>823651</v>
      </c>
      <c r="B69861" t="s">
        <v>0</v>
      </c>
      <c r="C69861" t="s">
        <v>0</v>
      </c>
    </row>
    <row r="69862" spans="1:3" x14ac:dyDescent="0.25">
      <c r="A69862">
        <v>544500</v>
      </c>
      <c r="B69862" t="s">
        <v>0</v>
      </c>
      <c r="C69862" t="s">
        <v>0</v>
      </c>
    </row>
    <row r="69863" spans="1:3" x14ac:dyDescent="0.25">
      <c r="A69863">
        <v>1014690</v>
      </c>
      <c r="B69863" t="s">
        <v>0</v>
      </c>
      <c r="C69863" t="s">
        <v>0</v>
      </c>
    </row>
    <row r="69864" spans="1:3" x14ac:dyDescent="0.25">
      <c r="A69864">
        <v>85380</v>
      </c>
      <c r="B69864" t="s">
        <v>0</v>
      </c>
      <c r="C69864" t="s">
        <v>0</v>
      </c>
    </row>
    <row r="69865" spans="1:3" x14ac:dyDescent="0.25">
      <c r="A69865">
        <v>24245</v>
      </c>
      <c r="B69865" t="s">
        <v>0</v>
      </c>
      <c r="C69865" t="s">
        <v>0</v>
      </c>
    </row>
    <row r="69866" spans="1:3" x14ac:dyDescent="0.25">
      <c r="A69866">
        <v>4366</v>
      </c>
      <c r="B69866">
        <v>4366</v>
      </c>
      <c r="C69866">
        <v>17404870</v>
      </c>
    </row>
    <row r="69867" spans="1:3" x14ac:dyDescent="0.25">
      <c r="A69867">
        <v>502572</v>
      </c>
      <c r="B69867" t="s">
        <v>0</v>
      </c>
      <c r="C69867" t="s">
        <v>0</v>
      </c>
    </row>
    <row r="69868" spans="1:3" x14ac:dyDescent="0.25">
      <c r="A69868">
        <v>520476</v>
      </c>
      <c r="B69868" t="s">
        <v>0</v>
      </c>
      <c r="C69868" t="s">
        <v>0</v>
      </c>
    </row>
    <row r="69869" spans="1:3" x14ac:dyDescent="0.25">
      <c r="A69869">
        <v>65114</v>
      </c>
      <c r="B69869" t="s">
        <v>0</v>
      </c>
      <c r="C69869" t="s">
        <v>0</v>
      </c>
    </row>
    <row r="69870" spans="1:3" x14ac:dyDescent="0.25">
      <c r="A69870">
        <v>753403</v>
      </c>
      <c r="B69870" t="s">
        <v>0</v>
      </c>
      <c r="C69870" t="s">
        <v>0</v>
      </c>
    </row>
    <row r="69871" spans="1:3" x14ac:dyDescent="0.25">
      <c r="A69871">
        <v>931365</v>
      </c>
      <c r="B69871" t="s">
        <v>0</v>
      </c>
      <c r="C69871" t="s">
        <v>0</v>
      </c>
    </row>
    <row r="69872" spans="1:3" x14ac:dyDescent="0.25">
      <c r="A69872">
        <v>419938</v>
      </c>
      <c r="B69872" t="s">
        <v>0</v>
      </c>
      <c r="C69872" t="s">
        <v>0</v>
      </c>
    </row>
    <row r="69873" spans="1:3" x14ac:dyDescent="0.25">
      <c r="A69873">
        <v>21421</v>
      </c>
      <c r="B69873" t="s">
        <v>0</v>
      </c>
      <c r="C69873" t="s">
        <v>0</v>
      </c>
    </row>
    <row r="69874" spans="1:3" x14ac:dyDescent="0.25">
      <c r="A69874">
        <v>426845</v>
      </c>
      <c r="B69874" t="s">
        <v>0</v>
      </c>
      <c r="C69874" t="s">
        <v>0</v>
      </c>
    </row>
    <row r="69875" spans="1:3" x14ac:dyDescent="0.25">
      <c r="A69875">
        <v>381563</v>
      </c>
      <c r="B69875" t="s">
        <v>0</v>
      </c>
      <c r="C69875" t="s">
        <v>0</v>
      </c>
    </row>
    <row r="69876" spans="1:3" x14ac:dyDescent="0.25">
      <c r="A69876">
        <v>103887</v>
      </c>
      <c r="B69876" t="s">
        <v>0</v>
      </c>
      <c r="C69876" t="s">
        <v>0</v>
      </c>
    </row>
    <row r="69877" spans="1:3" x14ac:dyDescent="0.25">
      <c r="A69877">
        <v>4904</v>
      </c>
      <c r="B69877">
        <v>4904</v>
      </c>
      <c r="C69877">
        <v>17407778</v>
      </c>
    </row>
    <row r="69878" spans="1:3" x14ac:dyDescent="0.25">
      <c r="A69878">
        <v>4280</v>
      </c>
      <c r="B69878">
        <v>4280</v>
      </c>
      <c r="C69878">
        <v>17410293</v>
      </c>
    </row>
    <row r="69879" spans="1:3" x14ac:dyDescent="0.25">
      <c r="A69879">
        <v>201738</v>
      </c>
      <c r="B69879" t="s">
        <v>0</v>
      </c>
      <c r="C69879" t="s">
        <v>0</v>
      </c>
    </row>
    <row r="69880" spans="1:3" x14ac:dyDescent="0.25">
      <c r="A69880">
        <v>268461</v>
      </c>
      <c r="B69880" t="s">
        <v>0</v>
      </c>
      <c r="C69880" t="s">
        <v>0</v>
      </c>
    </row>
    <row r="69881" spans="1:3" x14ac:dyDescent="0.25">
      <c r="A69881">
        <v>67607</v>
      </c>
      <c r="B69881" t="s">
        <v>0</v>
      </c>
      <c r="C69881" t="s">
        <v>0</v>
      </c>
    </row>
    <row r="69882" spans="1:3" x14ac:dyDescent="0.25">
      <c r="A69882">
        <v>33625</v>
      </c>
      <c r="B69882" t="s">
        <v>0</v>
      </c>
      <c r="C69882" t="s">
        <v>0</v>
      </c>
    </row>
    <row r="69883" spans="1:3" x14ac:dyDescent="0.25">
      <c r="A69883">
        <v>1418</v>
      </c>
      <c r="B69883">
        <v>1418</v>
      </c>
      <c r="C69883">
        <v>17411826</v>
      </c>
    </row>
    <row r="69884" spans="1:3" x14ac:dyDescent="0.25">
      <c r="A69884">
        <v>973835</v>
      </c>
      <c r="B69884" t="s">
        <v>0</v>
      </c>
      <c r="C69884" t="s">
        <v>0</v>
      </c>
    </row>
    <row r="69885" spans="1:3" x14ac:dyDescent="0.25">
      <c r="A69885">
        <v>710472</v>
      </c>
      <c r="B69885" t="s">
        <v>0</v>
      </c>
      <c r="C69885" t="s">
        <v>0</v>
      </c>
    </row>
    <row r="69886" spans="1:3" x14ac:dyDescent="0.25">
      <c r="A69886">
        <v>144403</v>
      </c>
      <c r="B69886" t="s">
        <v>0</v>
      </c>
      <c r="C69886" t="s">
        <v>0</v>
      </c>
    </row>
    <row r="69887" spans="1:3" x14ac:dyDescent="0.25">
      <c r="A69887">
        <v>427724</v>
      </c>
      <c r="B69887" t="s">
        <v>0</v>
      </c>
      <c r="C69887" t="s">
        <v>0</v>
      </c>
    </row>
    <row r="69888" spans="1:3" x14ac:dyDescent="0.25">
      <c r="A69888">
        <v>808175</v>
      </c>
      <c r="B69888" t="s">
        <v>0</v>
      </c>
      <c r="C69888" t="s">
        <v>0</v>
      </c>
    </row>
    <row r="69889" spans="1:3" x14ac:dyDescent="0.25">
      <c r="A69889">
        <v>1028054</v>
      </c>
      <c r="B69889" t="s">
        <v>0</v>
      </c>
      <c r="C69889" t="s">
        <v>0</v>
      </c>
    </row>
    <row r="69890" spans="1:3" x14ac:dyDescent="0.25">
      <c r="A69890">
        <v>209048</v>
      </c>
      <c r="B69890" t="s">
        <v>0</v>
      </c>
      <c r="C69890" t="s">
        <v>0</v>
      </c>
    </row>
    <row r="69891" spans="1:3" x14ac:dyDescent="0.25">
      <c r="A69891">
        <v>62031</v>
      </c>
      <c r="B69891" t="s">
        <v>0</v>
      </c>
      <c r="C69891" t="s">
        <v>0</v>
      </c>
    </row>
    <row r="69892" spans="1:3" x14ac:dyDescent="0.25">
      <c r="A69892">
        <v>10797</v>
      </c>
      <c r="B69892" t="s">
        <v>0</v>
      </c>
      <c r="C69892" t="s">
        <v>0</v>
      </c>
    </row>
    <row r="69893" spans="1:3" x14ac:dyDescent="0.25">
      <c r="A69893">
        <v>267679</v>
      </c>
      <c r="B69893" t="s">
        <v>0</v>
      </c>
      <c r="C69893" t="s">
        <v>0</v>
      </c>
    </row>
    <row r="69894" spans="1:3" x14ac:dyDescent="0.25">
      <c r="A69894">
        <v>473299</v>
      </c>
      <c r="B69894" t="s">
        <v>0</v>
      </c>
      <c r="C69894" t="s">
        <v>0</v>
      </c>
    </row>
    <row r="69895" spans="1:3" x14ac:dyDescent="0.25">
      <c r="A69895">
        <v>932606</v>
      </c>
      <c r="B69895" t="s">
        <v>0</v>
      </c>
      <c r="C69895" t="s">
        <v>0</v>
      </c>
    </row>
    <row r="69896" spans="1:3" x14ac:dyDescent="0.25">
      <c r="A69896">
        <v>20501</v>
      </c>
      <c r="B69896" t="s">
        <v>0</v>
      </c>
      <c r="C69896" t="s">
        <v>0</v>
      </c>
    </row>
    <row r="69897" spans="1:3" x14ac:dyDescent="0.25">
      <c r="A69897">
        <v>78873</v>
      </c>
      <c r="B69897" t="s">
        <v>0</v>
      </c>
      <c r="C69897" t="s">
        <v>0</v>
      </c>
    </row>
    <row r="69898" spans="1:3" x14ac:dyDescent="0.25">
      <c r="A69898">
        <v>159755</v>
      </c>
      <c r="B69898" t="s">
        <v>0</v>
      </c>
      <c r="C69898" t="s">
        <v>0</v>
      </c>
    </row>
    <row r="69899" spans="1:3" x14ac:dyDescent="0.25">
      <c r="A69899">
        <v>474553</v>
      </c>
      <c r="B69899" t="s">
        <v>0</v>
      </c>
      <c r="C69899" t="s">
        <v>0</v>
      </c>
    </row>
    <row r="69900" spans="1:3" x14ac:dyDescent="0.25">
      <c r="A69900">
        <v>602569</v>
      </c>
      <c r="B69900" t="s">
        <v>0</v>
      </c>
      <c r="C69900" t="s">
        <v>0</v>
      </c>
    </row>
    <row r="69901" spans="1:3" x14ac:dyDescent="0.25">
      <c r="A69901">
        <v>685182</v>
      </c>
      <c r="B69901" t="s">
        <v>0</v>
      </c>
      <c r="C69901" t="s">
        <v>0</v>
      </c>
    </row>
    <row r="69902" spans="1:3" x14ac:dyDescent="0.25">
      <c r="A69902">
        <v>964155</v>
      </c>
      <c r="B69902" t="s">
        <v>0</v>
      </c>
      <c r="C69902" t="s">
        <v>0</v>
      </c>
    </row>
    <row r="69903" spans="1:3" x14ac:dyDescent="0.25">
      <c r="A69903">
        <v>871301</v>
      </c>
      <c r="B69903" t="s">
        <v>0</v>
      </c>
      <c r="C69903" t="s">
        <v>0</v>
      </c>
    </row>
    <row r="69904" spans="1:3" x14ac:dyDescent="0.25">
      <c r="A69904">
        <v>402705</v>
      </c>
      <c r="B69904" t="s">
        <v>0</v>
      </c>
      <c r="C69904" t="s">
        <v>0</v>
      </c>
    </row>
    <row r="69905" spans="1:3" x14ac:dyDescent="0.25">
      <c r="A69905">
        <v>459256</v>
      </c>
      <c r="B69905" t="s">
        <v>0</v>
      </c>
      <c r="C69905" t="s">
        <v>0</v>
      </c>
    </row>
    <row r="69906" spans="1:3" x14ac:dyDescent="0.25">
      <c r="A69906">
        <v>156835</v>
      </c>
      <c r="B69906" t="s">
        <v>0</v>
      </c>
      <c r="C69906" t="s">
        <v>0</v>
      </c>
    </row>
    <row r="69907" spans="1:3" x14ac:dyDescent="0.25">
      <c r="A69907">
        <v>166802</v>
      </c>
      <c r="B69907" t="s">
        <v>0</v>
      </c>
      <c r="C69907" t="s">
        <v>0</v>
      </c>
    </row>
    <row r="69908" spans="1:3" x14ac:dyDescent="0.25">
      <c r="A69908">
        <v>553945</v>
      </c>
      <c r="B69908" t="s">
        <v>0</v>
      </c>
      <c r="C69908" t="s">
        <v>0</v>
      </c>
    </row>
    <row r="69909" spans="1:3" x14ac:dyDescent="0.25">
      <c r="A69909">
        <v>23602</v>
      </c>
      <c r="B69909" t="s">
        <v>0</v>
      </c>
      <c r="C69909" t="s">
        <v>0</v>
      </c>
    </row>
    <row r="69910" spans="1:3" x14ac:dyDescent="0.25">
      <c r="A69910">
        <v>209119</v>
      </c>
      <c r="B69910" t="s">
        <v>0</v>
      </c>
      <c r="C69910" t="s">
        <v>0</v>
      </c>
    </row>
    <row r="69911" spans="1:3" x14ac:dyDescent="0.25">
      <c r="A69911">
        <v>420756</v>
      </c>
      <c r="B69911" t="s">
        <v>0</v>
      </c>
      <c r="C69911" t="s">
        <v>0</v>
      </c>
    </row>
    <row r="69912" spans="1:3" x14ac:dyDescent="0.25">
      <c r="A69912">
        <v>130077</v>
      </c>
      <c r="B69912" t="s">
        <v>0</v>
      </c>
      <c r="C69912" t="s">
        <v>0</v>
      </c>
    </row>
    <row r="69913" spans="1:3" x14ac:dyDescent="0.25">
      <c r="A69913">
        <v>117398</v>
      </c>
      <c r="B69913" t="s">
        <v>0</v>
      </c>
      <c r="C69913" t="s">
        <v>0</v>
      </c>
    </row>
    <row r="69914" spans="1:3" x14ac:dyDescent="0.25">
      <c r="A69914">
        <v>234148</v>
      </c>
      <c r="B69914" t="s">
        <v>0</v>
      </c>
      <c r="C69914" t="s">
        <v>0</v>
      </c>
    </row>
    <row r="69915" spans="1:3" x14ac:dyDescent="0.25">
      <c r="A69915">
        <v>357315</v>
      </c>
      <c r="B69915" t="s">
        <v>0</v>
      </c>
      <c r="C69915" t="s">
        <v>0</v>
      </c>
    </row>
    <row r="69916" spans="1:3" x14ac:dyDescent="0.25">
      <c r="A69916">
        <v>33740</v>
      </c>
      <c r="B69916" t="s">
        <v>0</v>
      </c>
      <c r="C69916" t="s">
        <v>0</v>
      </c>
    </row>
    <row r="69917" spans="1:3" x14ac:dyDescent="0.25">
      <c r="A69917">
        <v>360965</v>
      </c>
      <c r="B69917" t="s">
        <v>0</v>
      </c>
      <c r="C69917" t="s">
        <v>0</v>
      </c>
    </row>
    <row r="69918" spans="1:3" x14ac:dyDescent="0.25">
      <c r="A69918">
        <v>196512</v>
      </c>
      <c r="B69918" t="s">
        <v>0</v>
      </c>
      <c r="C69918" t="s">
        <v>0</v>
      </c>
    </row>
    <row r="69919" spans="1:3" x14ac:dyDescent="0.25">
      <c r="A69919">
        <v>720501</v>
      </c>
      <c r="B69919" t="s">
        <v>0</v>
      </c>
      <c r="C69919" t="s">
        <v>0</v>
      </c>
    </row>
    <row r="69920" spans="1:3" x14ac:dyDescent="0.25">
      <c r="A69920">
        <v>10887</v>
      </c>
      <c r="B69920" t="s">
        <v>0</v>
      </c>
      <c r="C69920" t="s">
        <v>0</v>
      </c>
    </row>
    <row r="69921" spans="1:3" x14ac:dyDescent="0.25">
      <c r="A69921">
        <v>639531</v>
      </c>
      <c r="B69921" t="s">
        <v>0</v>
      </c>
      <c r="C69921" t="s">
        <v>0</v>
      </c>
    </row>
    <row r="69922" spans="1:3" x14ac:dyDescent="0.25">
      <c r="A69922">
        <v>815586</v>
      </c>
      <c r="B69922" t="s">
        <v>0</v>
      </c>
      <c r="C69922" t="s">
        <v>0</v>
      </c>
    </row>
    <row r="69923" spans="1:3" x14ac:dyDescent="0.25">
      <c r="A69923">
        <v>579808</v>
      </c>
      <c r="B69923" t="s">
        <v>0</v>
      </c>
      <c r="C69923" t="s">
        <v>0</v>
      </c>
    </row>
    <row r="69924" spans="1:3" x14ac:dyDescent="0.25">
      <c r="A69924">
        <v>57663</v>
      </c>
      <c r="B69924" t="s">
        <v>0</v>
      </c>
      <c r="C69924" t="s">
        <v>0</v>
      </c>
    </row>
    <row r="69925" spans="1:3" x14ac:dyDescent="0.25">
      <c r="A69925">
        <v>970113</v>
      </c>
      <c r="B69925" t="s">
        <v>0</v>
      </c>
      <c r="C69925" t="s">
        <v>0</v>
      </c>
    </row>
    <row r="69926" spans="1:3" x14ac:dyDescent="0.25">
      <c r="A69926">
        <v>148815</v>
      </c>
      <c r="B69926" t="s">
        <v>0</v>
      </c>
      <c r="C69926" t="s">
        <v>0</v>
      </c>
    </row>
    <row r="69927" spans="1:3" x14ac:dyDescent="0.25">
      <c r="A69927">
        <v>938013</v>
      </c>
      <c r="B69927" t="s">
        <v>0</v>
      </c>
      <c r="C69927" t="s">
        <v>0</v>
      </c>
    </row>
    <row r="69928" spans="1:3" x14ac:dyDescent="0.25">
      <c r="A69928">
        <v>459770</v>
      </c>
      <c r="B69928" t="s">
        <v>0</v>
      </c>
      <c r="C69928" t="s">
        <v>0</v>
      </c>
    </row>
    <row r="69929" spans="1:3" x14ac:dyDescent="0.25">
      <c r="A69929">
        <v>778391</v>
      </c>
      <c r="B69929" t="s">
        <v>0</v>
      </c>
      <c r="C69929" t="s">
        <v>0</v>
      </c>
    </row>
    <row r="69930" spans="1:3" x14ac:dyDescent="0.25">
      <c r="A69930">
        <v>871089</v>
      </c>
      <c r="B69930" t="s">
        <v>0</v>
      </c>
      <c r="C69930" t="s">
        <v>0</v>
      </c>
    </row>
    <row r="69931" spans="1:3" x14ac:dyDescent="0.25">
      <c r="A69931">
        <v>576081</v>
      </c>
      <c r="B69931" t="s">
        <v>0</v>
      </c>
      <c r="C69931" t="s">
        <v>0</v>
      </c>
    </row>
    <row r="69932" spans="1:3" x14ac:dyDescent="0.25">
      <c r="A69932">
        <v>194625</v>
      </c>
      <c r="B69932" t="s">
        <v>0</v>
      </c>
      <c r="C69932" t="s">
        <v>0</v>
      </c>
    </row>
    <row r="69933" spans="1:3" x14ac:dyDescent="0.25">
      <c r="A69933">
        <v>522338</v>
      </c>
      <c r="B69933" t="s">
        <v>0</v>
      </c>
      <c r="C69933" t="s">
        <v>0</v>
      </c>
    </row>
    <row r="69934" spans="1:3" x14ac:dyDescent="0.25">
      <c r="A69934">
        <v>482835</v>
      </c>
      <c r="B69934" t="s">
        <v>0</v>
      </c>
      <c r="C69934" t="s">
        <v>0</v>
      </c>
    </row>
    <row r="69935" spans="1:3" x14ac:dyDescent="0.25">
      <c r="A69935">
        <v>149224</v>
      </c>
      <c r="B69935" t="s">
        <v>0</v>
      </c>
      <c r="C69935" t="s">
        <v>0</v>
      </c>
    </row>
    <row r="69936" spans="1:3" x14ac:dyDescent="0.25">
      <c r="A69936">
        <v>72434</v>
      </c>
      <c r="B69936" t="s">
        <v>0</v>
      </c>
      <c r="C69936" t="s">
        <v>0</v>
      </c>
    </row>
    <row r="69937" spans="1:3" x14ac:dyDescent="0.25">
      <c r="A69937">
        <v>56818</v>
      </c>
      <c r="B69937" t="s">
        <v>0</v>
      </c>
      <c r="C69937" t="s">
        <v>0</v>
      </c>
    </row>
    <row r="69938" spans="1:3" x14ac:dyDescent="0.25">
      <c r="A69938">
        <v>549351</v>
      </c>
      <c r="B69938" t="s">
        <v>0</v>
      </c>
      <c r="C69938" t="s">
        <v>0</v>
      </c>
    </row>
    <row r="69939" spans="1:3" x14ac:dyDescent="0.25">
      <c r="A69939">
        <v>5818</v>
      </c>
      <c r="B69939" t="s">
        <v>0</v>
      </c>
      <c r="C69939" t="s">
        <v>0</v>
      </c>
    </row>
    <row r="69940" spans="1:3" x14ac:dyDescent="0.25">
      <c r="A69940">
        <v>460507</v>
      </c>
      <c r="B69940" t="s">
        <v>0</v>
      </c>
      <c r="C69940" t="s">
        <v>0</v>
      </c>
    </row>
    <row r="69941" spans="1:3" x14ac:dyDescent="0.25">
      <c r="A69941">
        <v>708940</v>
      </c>
      <c r="B69941" t="s">
        <v>0</v>
      </c>
      <c r="C69941" t="s">
        <v>0</v>
      </c>
    </row>
    <row r="69942" spans="1:3" x14ac:dyDescent="0.25">
      <c r="A69942">
        <v>5839</v>
      </c>
      <c r="B69942" t="s">
        <v>0</v>
      </c>
      <c r="C69942" t="s">
        <v>0</v>
      </c>
    </row>
    <row r="69943" spans="1:3" x14ac:dyDescent="0.25">
      <c r="A69943">
        <v>1407</v>
      </c>
      <c r="B69943">
        <v>1407</v>
      </c>
      <c r="C69943">
        <v>17413941</v>
      </c>
    </row>
    <row r="69944" spans="1:3" x14ac:dyDescent="0.25">
      <c r="A69944">
        <v>211422</v>
      </c>
      <c r="B69944" t="s">
        <v>0</v>
      </c>
      <c r="C69944" t="s">
        <v>0</v>
      </c>
    </row>
    <row r="69945" spans="1:3" x14ac:dyDescent="0.25">
      <c r="A69945">
        <v>931427</v>
      </c>
      <c r="B69945" t="s">
        <v>0</v>
      </c>
      <c r="C69945" t="s">
        <v>0</v>
      </c>
    </row>
    <row r="69946" spans="1:3" x14ac:dyDescent="0.25">
      <c r="A69946">
        <v>28142</v>
      </c>
      <c r="B69946" t="s">
        <v>0</v>
      </c>
      <c r="C69946" t="s">
        <v>0</v>
      </c>
    </row>
    <row r="69947" spans="1:3" x14ac:dyDescent="0.25">
      <c r="A69947">
        <v>254135</v>
      </c>
      <c r="B69947" t="s">
        <v>0</v>
      </c>
      <c r="C69947" t="s">
        <v>0</v>
      </c>
    </row>
    <row r="69948" spans="1:3" x14ac:dyDescent="0.25">
      <c r="A69948">
        <v>69151</v>
      </c>
      <c r="B69948" t="s">
        <v>0</v>
      </c>
      <c r="C69948" t="s">
        <v>0</v>
      </c>
    </row>
    <row r="69949" spans="1:3" x14ac:dyDescent="0.25">
      <c r="A69949">
        <v>440806</v>
      </c>
      <c r="B69949" t="s">
        <v>0</v>
      </c>
      <c r="C69949" t="s">
        <v>0</v>
      </c>
    </row>
    <row r="69950" spans="1:3" x14ac:dyDescent="0.25">
      <c r="A69950">
        <v>88636</v>
      </c>
      <c r="B69950" t="s">
        <v>0</v>
      </c>
      <c r="C69950" t="s">
        <v>0</v>
      </c>
    </row>
    <row r="69951" spans="1:3" x14ac:dyDescent="0.25">
      <c r="A69951">
        <v>824736</v>
      </c>
      <c r="B69951" t="s">
        <v>0</v>
      </c>
      <c r="C69951" t="s">
        <v>0</v>
      </c>
    </row>
    <row r="69952" spans="1:3" x14ac:dyDescent="0.25">
      <c r="A69952">
        <v>8309</v>
      </c>
      <c r="B69952" t="s">
        <v>0</v>
      </c>
      <c r="C69952" t="s">
        <v>0</v>
      </c>
    </row>
    <row r="69953" spans="1:3" x14ac:dyDescent="0.25">
      <c r="A69953">
        <v>23680</v>
      </c>
      <c r="B69953" t="s">
        <v>0</v>
      </c>
      <c r="C69953" t="s">
        <v>0</v>
      </c>
    </row>
    <row r="69954" spans="1:3" x14ac:dyDescent="0.25">
      <c r="A69954">
        <v>1034226</v>
      </c>
      <c r="B69954" t="s">
        <v>0</v>
      </c>
      <c r="C69954" t="s">
        <v>0</v>
      </c>
    </row>
    <row r="69955" spans="1:3" x14ac:dyDescent="0.25">
      <c r="A69955">
        <v>627388</v>
      </c>
      <c r="B69955" t="s">
        <v>0</v>
      </c>
      <c r="C69955" t="s">
        <v>0</v>
      </c>
    </row>
    <row r="69956" spans="1:3" x14ac:dyDescent="0.25">
      <c r="A69956">
        <v>371037</v>
      </c>
      <c r="B69956" t="s">
        <v>0</v>
      </c>
      <c r="C69956" t="s">
        <v>0</v>
      </c>
    </row>
    <row r="69957" spans="1:3" x14ac:dyDescent="0.25">
      <c r="A69957">
        <v>88286</v>
      </c>
      <c r="B69957" t="s">
        <v>0</v>
      </c>
      <c r="C69957" t="s">
        <v>0</v>
      </c>
    </row>
    <row r="69958" spans="1:3" x14ac:dyDescent="0.25">
      <c r="A69958">
        <v>259692</v>
      </c>
      <c r="B69958" t="s">
        <v>0</v>
      </c>
      <c r="C69958" t="s">
        <v>0</v>
      </c>
    </row>
    <row r="69959" spans="1:3" x14ac:dyDescent="0.25">
      <c r="A69959">
        <v>467068</v>
      </c>
      <c r="B69959" t="s">
        <v>0</v>
      </c>
      <c r="C69959" t="s">
        <v>0</v>
      </c>
    </row>
    <row r="69960" spans="1:3" x14ac:dyDescent="0.25">
      <c r="A69960">
        <v>785329</v>
      </c>
      <c r="B69960" t="s">
        <v>0</v>
      </c>
      <c r="C69960" t="s">
        <v>0</v>
      </c>
    </row>
    <row r="69961" spans="1:3" x14ac:dyDescent="0.25">
      <c r="A69961">
        <v>446738</v>
      </c>
      <c r="B69961" t="s">
        <v>0</v>
      </c>
      <c r="C69961" t="s">
        <v>0</v>
      </c>
    </row>
    <row r="69962" spans="1:3" x14ac:dyDescent="0.25">
      <c r="A69962">
        <v>361872</v>
      </c>
      <c r="B69962" t="s">
        <v>0</v>
      </c>
      <c r="C69962" t="s">
        <v>0</v>
      </c>
    </row>
    <row r="69963" spans="1:3" x14ac:dyDescent="0.25">
      <c r="A69963">
        <v>670425</v>
      </c>
      <c r="B69963" t="s">
        <v>0</v>
      </c>
      <c r="C69963" t="s">
        <v>0</v>
      </c>
    </row>
    <row r="69964" spans="1:3" x14ac:dyDescent="0.25">
      <c r="A69964">
        <v>339</v>
      </c>
      <c r="B69964">
        <v>339</v>
      </c>
      <c r="C69964">
        <v>17416050</v>
      </c>
    </row>
    <row r="69965" spans="1:3" x14ac:dyDescent="0.25">
      <c r="A69965">
        <v>596701</v>
      </c>
      <c r="B69965" t="s">
        <v>0</v>
      </c>
      <c r="C69965" t="s">
        <v>0</v>
      </c>
    </row>
    <row r="69966" spans="1:3" x14ac:dyDescent="0.25">
      <c r="A69966">
        <v>198510</v>
      </c>
      <c r="B69966" t="s">
        <v>0</v>
      </c>
      <c r="C69966" t="s">
        <v>0</v>
      </c>
    </row>
    <row r="69967" spans="1:3" x14ac:dyDescent="0.25">
      <c r="A69967">
        <v>77126</v>
      </c>
      <c r="B69967" t="s">
        <v>0</v>
      </c>
      <c r="C69967" t="s">
        <v>0</v>
      </c>
    </row>
    <row r="69968" spans="1:3" x14ac:dyDescent="0.25">
      <c r="A69968">
        <v>28769</v>
      </c>
      <c r="B69968" t="s">
        <v>0</v>
      </c>
      <c r="C69968" t="s">
        <v>0</v>
      </c>
    </row>
    <row r="69969" spans="1:3" x14ac:dyDescent="0.25">
      <c r="A69969">
        <v>130780</v>
      </c>
      <c r="B69969" t="s">
        <v>0</v>
      </c>
      <c r="C69969" t="s">
        <v>0</v>
      </c>
    </row>
    <row r="69970" spans="1:3" x14ac:dyDescent="0.25">
      <c r="A69970">
        <v>80483</v>
      </c>
      <c r="B69970" t="s">
        <v>0</v>
      </c>
      <c r="C69970" t="s">
        <v>0</v>
      </c>
    </row>
    <row r="69971" spans="1:3" x14ac:dyDescent="0.25">
      <c r="A69971">
        <v>139052</v>
      </c>
      <c r="B69971" t="s">
        <v>0</v>
      </c>
      <c r="C69971" t="s">
        <v>0</v>
      </c>
    </row>
    <row r="69972" spans="1:3" x14ac:dyDescent="0.25">
      <c r="A69972">
        <v>1034598</v>
      </c>
      <c r="B69972" t="s">
        <v>0</v>
      </c>
      <c r="C69972" t="s">
        <v>0</v>
      </c>
    </row>
    <row r="69973" spans="1:3" x14ac:dyDescent="0.25">
      <c r="A69973">
        <v>974284</v>
      </c>
      <c r="B69973" t="s">
        <v>0</v>
      </c>
      <c r="C69973" t="s">
        <v>0</v>
      </c>
    </row>
    <row r="69974" spans="1:3" x14ac:dyDescent="0.25">
      <c r="A69974">
        <v>19746</v>
      </c>
      <c r="B69974" t="s">
        <v>0</v>
      </c>
      <c r="C69974" t="s">
        <v>0</v>
      </c>
    </row>
    <row r="69975" spans="1:3" x14ac:dyDescent="0.25">
      <c r="A69975">
        <v>267705</v>
      </c>
      <c r="B69975" t="s">
        <v>0</v>
      </c>
      <c r="C69975" t="s">
        <v>0</v>
      </c>
    </row>
    <row r="69976" spans="1:3" x14ac:dyDescent="0.25">
      <c r="A69976">
        <v>26851</v>
      </c>
      <c r="B69976" t="s">
        <v>0</v>
      </c>
      <c r="C69976" t="s">
        <v>0</v>
      </c>
    </row>
    <row r="69977" spans="1:3" x14ac:dyDescent="0.25">
      <c r="A69977">
        <v>66098</v>
      </c>
      <c r="B69977" t="s">
        <v>0</v>
      </c>
      <c r="C69977" t="s">
        <v>0</v>
      </c>
    </row>
    <row r="69978" spans="1:3" x14ac:dyDescent="0.25">
      <c r="A69978">
        <v>714132</v>
      </c>
      <c r="B69978" t="s">
        <v>0</v>
      </c>
      <c r="C69978" t="s">
        <v>0</v>
      </c>
    </row>
    <row r="69979" spans="1:3" x14ac:dyDescent="0.25">
      <c r="A69979">
        <v>162941</v>
      </c>
      <c r="B69979" t="s">
        <v>0</v>
      </c>
      <c r="C69979" t="s">
        <v>0</v>
      </c>
    </row>
    <row r="69980" spans="1:3" x14ac:dyDescent="0.25">
      <c r="A69980">
        <v>61687</v>
      </c>
      <c r="B69980" t="s">
        <v>0</v>
      </c>
      <c r="C69980" t="s">
        <v>0</v>
      </c>
    </row>
    <row r="69981" spans="1:3" x14ac:dyDescent="0.25">
      <c r="A69981">
        <v>297826</v>
      </c>
      <c r="B69981" t="s">
        <v>0</v>
      </c>
      <c r="C69981" t="s">
        <v>0</v>
      </c>
    </row>
    <row r="69982" spans="1:3" x14ac:dyDescent="0.25">
      <c r="A69982">
        <v>507265</v>
      </c>
      <c r="B69982" t="s">
        <v>0</v>
      </c>
      <c r="C69982" t="s">
        <v>0</v>
      </c>
    </row>
    <row r="69983" spans="1:3" x14ac:dyDescent="0.25">
      <c r="A69983">
        <v>585443</v>
      </c>
      <c r="B69983" t="s">
        <v>0</v>
      </c>
      <c r="C69983" t="s">
        <v>0</v>
      </c>
    </row>
    <row r="69984" spans="1:3" x14ac:dyDescent="0.25">
      <c r="A69984">
        <v>1081572</v>
      </c>
      <c r="B69984" t="s">
        <v>0</v>
      </c>
      <c r="C69984" t="s">
        <v>0</v>
      </c>
    </row>
    <row r="69985" spans="1:3" x14ac:dyDescent="0.25">
      <c r="A69985">
        <v>129931</v>
      </c>
      <c r="B69985" t="s">
        <v>0</v>
      </c>
      <c r="C69985" t="s">
        <v>0</v>
      </c>
    </row>
    <row r="69986" spans="1:3" x14ac:dyDescent="0.25">
      <c r="A69986">
        <v>119632</v>
      </c>
      <c r="B69986" t="s">
        <v>0</v>
      </c>
      <c r="C69986" t="s">
        <v>0</v>
      </c>
    </row>
    <row r="69987" spans="1:3" x14ac:dyDescent="0.25">
      <c r="A69987">
        <v>59858</v>
      </c>
      <c r="B69987" t="s">
        <v>0</v>
      </c>
      <c r="C69987" t="s">
        <v>0</v>
      </c>
    </row>
    <row r="69988" spans="1:3" x14ac:dyDescent="0.25">
      <c r="A69988">
        <v>686756</v>
      </c>
      <c r="B69988" t="s">
        <v>0</v>
      </c>
      <c r="C69988" t="s">
        <v>0</v>
      </c>
    </row>
    <row r="69989" spans="1:3" x14ac:dyDescent="0.25">
      <c r="A69989">
        <v>1024730</v>
      </c>
      <c r="B69989" t="s">
        <v>0</v>
      </c>
      <c r="C69989" t="s">
        <v>0</v>
      </c>
    </row>
    <row r="69990" spans="1:3" x14ac:dyDescent="0.25">
      <c r="A69990">
        <v>74660</v>
      </c>
      <c r="B69990" t="s">
        <v>0</v>
      </c>
      <c r="C69990" t="s">
        <v>0</v>
      </c>
    </row>
    <row r="69991" spans="1:3" x14ac:dyDescent="0.25">
      <c r="A69991">
        <v>100794</v>
      </c>
      <c r="B69991" t="s">
        <v>0</v>
      </c>
      <c r="C69991" t="s">
        <v>0</v>
      </c>
    </row>
    <row r="69992" spans="1:3" x14ac:dyDescent="0.25">
      <c r="A69992">
        <v>64851</v>
      </c>
      <c r="B69992" t="s">
        <v>0</v>
      </c>
      <c r="C69992" t="s">
        <v>0</v>
      </c>
    </row>
    <row r="69993" spans="1:3" x14ac:dyDescent="0.25">
      <c r="A69993">
        <v>340124</v>
      </c>
      <c r="B69993" t="s">
        <v>0</v>
      </c>
      <c r="C69993" t="s">
        <v>0</v>
      </c>
    </row>
    <row r="69994" spans="1:3" x14ac:dyDescent="0.25">
      <c r="A69994">
        <v>55694</v>
      </c>
      <c r="B69994" t="s">
        <v>0</v>
      </c>
      <c r="C69994" t="s">
        <v>0</v>
      </c>
    </row>
    <row r="69995" spans="1:3" x14ac:dyDescent="0.25">
      <c r="A69995">
        <v>806625</v>
      </c>
      <c r="B69995" t="s">
        <v>0</v>
      </c>
      <c r="C69995" t="s">
        <v>0</v>
      </c>
    </row>
    <row r="69996" spans="1:3" x14ac:dyDescent="0.25">
      <c r="A69996">
        <v>23414</v>
      </c>
      <c r="B69996" t="s">
        <v>0</v>
      </c>
      <c r="C69996" t="s">
        <v>0</v>
      </c>
    </row>
    <row r="69997" spans="1:3" x14ac:dyDescent="0.25">
      <c r="A69997">
        <v>1368</v>
      </c>
      <c r="B69997">
        <v>1368</v>
      </c>
      <c r="C69997">
        <v>17416825</v>
      </c>
    </row>
    <row r="69998" spans="1:3" x14ac:dyDescent="0.25">
      <c r="A69998">
        <v>263677</v>
      </c>
      <c r="B69998" t="s">
        <v>0</v>
      </c>
      <c r="C69998" t="s">
        <v>0</v>
      </c>
    </row>
    <row r="69999" spans="1:3" x14ac:dyDescent="0.25">
      <c r="A69999">
        <v>2011</v>
      </c>
      <c r="B69999">
        <v>2011</v>
      </c>
      <c r="C69999">
        <v>17424169</v>
      </c>
    </row>
    <row r="70000" spans="1:3" x14ac:dyDescent="0.25">
      <c r="A70000">
        <v>2272</v>
      </c>
      <c r="B70000">
        <v>2272</v>
      </c>
      <c r="C70000">
        <v>17426153</v>
      </c>
    </row>
    <row r="70001" spans="1:3" x14ac:dyDescent="0.25">
      <c r="A70001">
        <v>439562</v>
      </c>
      <c r="B70001" t="s">
        <v>0</v>
      </c>
      <c r="C70001" t="s">
        <v>0</v>
      </c>
    </row>
    <row r="70002" spans="1:3" x14ac:dyDescent="0.25">
      <c r="A70002">
        <v>44680</v>
      </c>
      <c r="B70002" t="s">
        <v>0</v>
      </c>
      <c r="C70002" t="s">
        <v>0</v>
      </c>
    </row>
    <row r="70003" spans="1:3" x14ac:dyDescent="0.25">
      <c r="A70003">
        <v>79944</v>
      </c>
      <c r="B70003" t="s">
        <v>0</v>
      </c>
      <c r="C70003" t="s">
        <v>0</v>
      </c>
    </row>
    <row r="70004" spans="1:3" x14ac:dyDescent="0.25">
      <c r="A70004">
        <v>167526</v>
      </c>
      <c r="B70004" t="s">
        <v>0</v>
      </c>
      <c r="C70004" t="s">
        <v>0</v>
      </c>
    </row>
    <row r="70005" spans="1:3" x14ac:dyDescent="0.25">
      <c r="A70005">
        <v>272203</v>
      </c>
      <c r="B70005" t="s">
        <v>0</v>
      </c>
      <c r="C70005" t="s">
        <v>0</v>
      </c>
    </row>
    <row r="70006" spans="1:3" x14ac:dyDescent="0.25">
      <c r="A70006">
        <v>99993</v>
      </c>
      <c r="B70006" t="s">
        <v>0</v>
      </c>
      <c r="C70006" t="s">
        <v>0</v>
      </c>
    </row>
    <row r="70007" spans="1:3" x14ac:dyDescent="0.25">
      <c r="A70007">
        <v>23087</v>
      </c>
      <c r="B70007" t="s">
        <v>0</v>
      </c>
      <c r="C70007" t="s">
        <v>0</v>
      </c>
    </row>
    <row r="70008" spans="1:3" x14ac:dyDescent="0.25">
      <c r="A70008">
        <v>163824</v>
      </c>
      <c r="B70008" t="s">
        <v>0</v>
      </c>
      <c r="C70008" t="s">
        <v>0</v>
      </c>
    </row>
    <row r="70009" spans="1:3" x14ac:dyDescent="0.25">
      <c r="A70009">
        <v>455762</v>
      </c>
      <c r="B70009" t="s">
        <v>0</v>
      </c>
      <c r="C70009" t="s">
        <v>0</v>
      </c>
    </row>
    <row r="70010" spans="1:3" x14ac:dyDescent="0.25">
      <c r="A70010">
        <v>236625</v>
      </c>
      <c r="B70010" t="s">
        <v>0</v>
      </c>
      <c r="C70010" t="s">
        <v>0</v>
      </c>
    </row>
    <row r="70011" spans="1:3" x14ac:dyDescent="0.25">
      <c r="A70011">
        <v>737772</v>
      </c>
      <c r="B70011" t="s">
        <v>0</v>
      </c>
      <c r="C70011" t="s">
        <v>0</v>
      </c>
    </row>
    <row r="70012" spans="1:3" x14ac:dyDescent="0.25">
      <c r="A70012">
        <v>149114</v>
      </c>
      <c r="B70012" t="s">
        <v>0</v>
      </c>
      <c r="C70012" t="s">
        <v>0</v>
      </c>
    </row>
    <row r="70013" spans="1:3" x14ac:dyDescent="0.25">
      <c r="A70013">
        <v>1108723</v>
      </c>
      <c r="B70013" t="s">
        <v>0</v>
      </c>
      <c r="C70013" t="s">
        <v>0</v>
      </c>
    </row>
    <row r="70014" spans="1:3" x14ac:dyDescent="0.25">
      <c r="A70014">
        <v>553764</v>
      </c>
      <c r="B70014" t="s">
        <v>0</v>
      </c>
      <c r="C70014" t="s">
        <v>0</v>
      </c>
    </row>
    <row r="70015" spans="1:3" x14ac:dyDescent="0.25">
      <c r="A70015">
        <v>153377</v>
      </c>
      <c r="B70015" t="s">
        <v>0</v>
      </c>
      <c r="C70015" t="s">
        <v>0</v>
      </c>
    </row>
    <row r="70016" spans="1:3" x14ac:dyDescent="0.25">
      <c r="A70016">
        <v>861389</v>
      </c>
      <c r="B70016" t="s">
        <v>0</v>
      </c>
      <c r="C70016" t="s">
        <v>0</v>
      </c>
    </row>
    <row r="70017" spans="1:3" x14ac:dyDescent="0.25">
      <c r="A70017">
        <v>330952</v>
      </c>
      <c r="B70017" t="s">
        <v>0</v>
      </c>
      <c r="C70017" t="s">
        <v>0</v>
      </c>
    </row>
    <row r="70018" spans="1:3" x14ac:dyDescent="0.25">
      <c r="A70018">
        <v>34808</v>
      </c>
      <c r="B70018" t="s">
        <v>0</v>
      </c>
      <c r="C70018" t="s">
        <v>0</v>
      </c>
    </row>
    <row r="70019" spans="1:3" x14ac:dyDescent="0.25">
      <c r="A70019">
        <v>600996</v>
      </c>
      <c r="B70019" t="s">
        <v>0</v>
      </c>
      <c r="C70019" t="s">
        <v>0</v>
      </c>
    </row>
    <row r="70020" spans="1:3" x14ac:dyDescent="0.25">
      <c r="A70020">
        <v>120299</v>
      </c>
      <c r="B70020" t="s">
        <v>0</v>
      </c>
      <c r="C70020" t="s">
        <v>0</v>
      </c>
    </row>
    <row r="70021" spans="1:3" x14ac:dyDescent="0.25">
      <c r="A70021">
        <v>471859</v>
      </c>
      <c r="B70021" t="s">
        <v>0</v>
      </c>
      <c r="C70021" t="s">
        <v>0</v>
      </c>
    </row>
    <row r="70022" spans="1:3" x14ac:dyDescent="0.25">
      <c r="A70022">
        <v>715342</v>
      </c>
      <c r="B70022" t="s">
        <v>0</v>
      </c>
      <c r="C70022" t="s">
        <v>0</v>
      </c>
    </row>
    <row r="70023" spans="1:3" x14ac:dyDescent="0.25">
      <c r="A70023">
        <v>18038</v>
      </c>
      <c r="B70023" t="s">
        <v>0</v>
      </c>
      <c r="C70023" t="s">
        <v>0</v>
      </c>
    </row>
    <row r="70024" spans="1:3" x14ac:dyDescent="0.25">
      <c r="A70024">
        <v>801685</v>
      </c>
      <c r="B70024" t="s">
        <v>0</v>
      </c>
      <c r="C70024" t="s">
        <v>0</v>
      </c>
    </row>
    <row r="70025" spans="1:3" x14ac:dyDescent="0.25">
      <c r="A70025">
        <v>740315</v>
      </c>
      <c r="B70025" t="s">
        <v>0</v>
      </c>
      <c r="C70025" t="s">
        <v>0</v>
      </c>
    </row>
    <row r="70026" spans="1:3" x14ac:dyDescent="0.25">
      <c r="A70026">
        <v>164211</v>
      </c>
      <c r="B70026" t="s">
        <v>0</v>
      </c>
      <c r="C70026" t="s">
        <v>0</v>
      </c>
    </row>
    <row r="70027" spans="1:3" x14ac:dyDescent="0.25">
      <c r="A70027">
        <v>86865</v>
      </c>
      <c r="B70027" t="s">
        <v>0</v>
      </c>
      <c r="C70027" t="s">
        <v>0</v>
      </c>
    </row>
    <row r="70028" spans="1:3" x14ac:dyDescent="0.25">
      <c r="A70028">
        <v>267999</v>
      </c>
      <c r="B70028" t="s">
        <v>0</v>
      </c>
      <c r="C70028" t="s">
        <v>0</v>
      </c>
    </row>
    <row r="70029" spans="1:3" x14ac:dyDescent="0.25">
      <c r="A70029">
        <v>582246</v>
      </c>
      <c r="B70029" t="s">
        <v>0</v>
      </c>
      <c r="C70029" t="s">
        <v>0</v>
      </c>
    </row>
    <row r="70030" spans="1:3" x14ac:dyDescent="0.25">
      <c r="A70030">
        <v>396207</v>
      </c>
      <c r="B70030" t="s">
        <v>0</v>
      </c>
      <c r="C70030" t="s">
        <v>0</v>
      </c>
    </row>
    <row r="70031" spans="1:3" x14ac:dyDescent="0.25">
      <c r="A70031">
        <v>955494</v>
      </c>
      <c r="B70031" t="s">
        <v>0</v>
      </c>
      <c r="C70031" t="s">
        <v>0</v>
      </c>
    </row>
    <row r="70032" spans="1:3" x14ac:dyDescent="0.25">
      <c r="A70032">
        <v>38144</v>
      </c>
      <c r="B70032" t="s">
        <v>0</v>
      </c>
      <c r="C70032" t="s">
        <v>0</v>
      </c>
    </row>
    <row r="70033" spans="1:3" x14ac:dyDescent="0.25">
      <c r="A70033">
        <v>832329</v>
      </c>
      <c r="B70033" t="s">
        <v>0</v>
      </c>
      <c r="C70033" t="s">
        <v>0</v>
      </c>
    </row>
    <row r="70034" spans="1:3" x14ac:dyDescent="0.25">
      <c r="A70034">
        <v>93879</v>
      </c>
      <c r="B70034" t="s">
        <v>0</v>
      </c>
      <c r="C70034" t="s">
        <v>0</v>
      </c>
    </row>
    <row r="70035" spans="1:3" x14ac:dyDescent="0.25">
      <c r="A70035">
        <v>921445</v>
      </c>
      <c r="B70035" t="s">
        <v>0</v>
      </c>
      <c r="C70035" t="s">
        <v>0</v>
      </c>
    </row>
    <row r="70036" spans="1:3" x14ac:dyDescent="0.25">
      <c r="A70036">
        <v>195621</v>
      </c>
      <c r="B70036" t="s">
        <v>0</v>
      </c>
      <c r="C70036" t="s">
        <v>0</v>
      </c>
    </row>
    <row r="70037" spans="1:3" x14ac:dyDescent="0.25">
      <c r="A70037">
        <v>846671</v>
      </c>
      <c r="B70037" t="s">
        <v>0</v>
      </c>
      <c r="C70037" t="s">
        <v>0</v>
      </c>
    </row>
    <row r="70038" spans="1:3" x14ac:dyDescent="0.25">
      <c r="A70038">
        <v>78046</v>
      </c>
      <c r="B70038" t="s">
        <v>0</v>
      </c>
      <c r="C70038" t="s">
        <v>0</v>
      </c>
    </row>
    <row r="70039" spans="1:3" x14ac:dyDescent="0.25">
      <c r="A70039">
        <v>789899</v>
      </c>
      <c r="B70039" t="s">
        <v>0</v>
      </c>
      <c r="C70039" t="s">
        <v>0</v>
      </c>
    </row>
    <row r="70040" spans="1:3" x14ac:dyDescent="0.25">
      <c r="A70040">
        <v>269645</v>
      </c>
      <c r="B70040" t="s">
        <v>0</v>
      </c>
      <c r="C70040" t="s">
        <v>0</v>
      </c>
    </row>
    <row r="70041" spans="1:3" x14ac:dyDescent="0.25">
      <c r="A70041">
        <v>245462</v>
      </c>
      <c r="B70041" t="s">
        <v>0</v>
      </c>
      <c r="C70041" t="s">
        <v>0</v>
      </c>
    </row>
    <row r="70042" spans="1:3" x14ac:dyDescent="0.25">
      <c r="A70042">
        <v>3437</v>
      </c>
      <c r="B70042">
        <v>3437</v>
      </c>
      <c r="C70042">
        <v>17426325</v>
      </c>
    </row>
    <row r="70043" spans="1:3" x14ac:dyDescent="0.25">
      <c r="A70043">
        <v>1113583</v>
      </c>
      <c r="B70043" t="s">
        <v>0</v>
      </c>
      <c r="C70043" t="s">
        <v>0</v>
      </c>
    </row>
    <row r="70044" spans="1:3" x14ac:dyDescent="0.25">
      <c r="A70044">
        <v>200095</v>
      </c>
      <c r="B70044" t="s">
        <v>0</v>
      </c>
      <c r="C70044" t="s">
        <v>0</v>
      </c>
    </row>
    <row r="70045" spans="1:3" x14ac:dyDescent="0.25">
      <c r="A70045">
        <v>721803</v>
      </c>
      <c r="B70045" t="s">
        <v>0</v>
      </c>
      <c r="C70045" t="s">
        <v>0</v>
      </c>
    </row>
    <row r="70046" spans="1:3" x14ac:dyDescent="0.25">
      <c r="A70046">
        <v>775231</v>
      </c>
      <c r="B70046" t="s">
        <v>0</v>
      </c>
      <c r="C70046" t="s">
        <v>0</v>
      </c>
    </row>
    <row r="70047" spans="1:3" x14ac:dyDescent="0.25">
      <c r="A70047">
        <v>993427</v>
      </c>
      <c r="B70047" t="s">
        <v>0</v>
      </c>
      <c r="C70047" t="s">
        <v>0</v>
      </c>
    </row>
    <row r="70048" spans="1:3" x14ac:dyDescent="0.25">
      <c r="A70048">
        <v>511965</v>
      </c>
      <c r="B70048" t="s">
        <v>0</v>
      </c>
      <c r="C70048" t="s">
        <v>0</v>
      </c>
    </row>
    <row r="70049" spans="1:3" x14ac:dyDescent="0.25">
      <c r="A70049">
        <v>690793</v>
      </c>
      <c r="B70049" t="s">
        <v>0</v>
      </c>
      <c r="C70049" t="s">
        <v>0</v>
      </c>
    </row>
    <row r="70050" spans="1:3" x14ac:dyDescent="0.25">
      <c r="A70050">
        <v>246923</v>
      </c>
      <c r="B70050" t="s">
        <v>0</v>
      </c>
      <c r="C70050" t="s">
        <v>0</v>
      </c>
    </row>
    <row r="70051" spans="1:3" x14ac:dyDescent="0.25">
      <c r="A70051">
        <v>770607</v>
      </c>
      <c r="B70051" t="s">
        <v>0</v>
      </c>
      <c r="C70051" t="s">
        <v>0</v>
      </c>
    </row>
    <row r="70052" spans="1:3" x14ac:dyDescent="0.25">
      <c r="A70052">
        <v>471885</v>
      </c>
      <c r="B70052" t="s">
        <v>0</v>
      </c>
      <c r="C70052" t="s">
        <v>0</v>
      </c>
    </row>
    <row r="70053" spans="1:3" x14ac:dyDescent="0.25">
      <c r="A70053">
        <v>268329</v>
      </c>
      <c r="B70053" t="s">
        <v>0</v>
      </c>
      <c r="C70053" t="s">
        <v>0</v>
      </c>
    </row>
    <row r="70054" spans="1:3" x14ac:dyDescent="0.25">
      <c r="A70054">
        <v>76144</v>
      </c>
      <c r="B70054" t="s">
        <v>0</v>
      </c>
      <c r="C70054" t="s">
        <v>0</v>
      </c>
    </row>
    <row r="70055" spans="1:3" x14ac:dyDescent="0.25">
      <c r="A70055">
        <v>6204</v>
      </c>
      <c r="B70055" t="s">
        <v>0</v>
      </c>
      <c r="C70055" t="s">
        <v>0</v>
      </c>
    </row>
    <row r="70056" spans="1:3" x14ac:dyDescent="0.25">
      <c r="A70056">
        <v>456078</v>
      </c>
      <c r="B70056" t="s">
        <v>0</v>
      </c>
      <c r="C70056" t="s">
        <v>0</v>
      </c>
    </row>
    <row r="70057" spans="1:3" x14ac:dyDescent="0.25">
      <c r="A70057">
        <v>871339</v>
      </c>
      <c r="B70057" t="s">
        <v>0</v>
      </c>
      <c r="C70057" t="s">
        <v>0</v>
      </c>
    </row>
    <row r="70058" spans="1:3" x14ac:dyDescent="0.25">
      <c r="A70058">
        <v>466573</v>
      </c>
      <c r="B70058" t="s">
        <v>0</v>
      </c>
      <c r="C70058" t="s">
        <v>0</v>
      </c>
    </row>
    <row r="70059" spans="1:3" x14ac:dyDescent="0.25">
      <c r="A70059">
        <v>421742</v>
      </c>
      <c r="B70059" t="s">
        <v>0</v>
      </c>
      <c r="C70059" t="s">
        <v>0</v>
      </c>
    </row>
    <row r="70060" spans="1:3" x14ac:dyDescent="0.25">
      <c r="A70060">
        <v>730166</v>
      </c>
      <c r="B70060" t="s">
        <v>0</v>
      </c>
      <c r="C70060" t="s">
        <v>0</v>
      </c>
    </row>
    <row r="70061" spans="1:3" x14ac:dyDescent="0.25">
      <c r="A70061">
        <v>606124</v>
      </c>
      <c r="B70061" t="s">
        <v>0</v>
      </c>
      <c r="C70061" t="s">
        <v>0</v>
      </c>
    </row>
    <row r="70062" spans="1:3" x14ac:dyDescent="0.25">
      <c r="A70062">
        <v>874687</v>
      </c>
      <c r="B70062" t="s">
        <v>0</v>
      </c>
      <c r="C70062" t="s">
        <v>0</v>
      </c>
    </row>
    <row r="70063" spans="1:3" x14ac:dyDescent="0.25">
      <c r="A70063">
        <v>180083</v>
      </c>
      <c r="B70063" t="s">
        <v>0</v>
      </c>
      <c r="C70063" t="s">
        <v>0</v>
      </c>
    </row>
    <row r="70064" spans="1:3" x14ac:dyDescent="0.25">
      <c r="A70064">
        <v>220420</v>
      </c>
      <c r="B70064" t="s">
        <v>0</v>
      </c>
      <c r="C70064" t="s">
        <v>0</v>
      </c>
    </row>
    <row r="70065" spans="1:3" x14ac:dyDescent="0.25">
      <c r="A70065">
        <v>394965</v>
      </c>
      <c r="B70065" t="s">
        <v>0</v>
      </c>
      <c r="C70065" t="s">
        <v>0</v>
      </c>
    </row>
    <row r="70066" spans="1:3" x14ac:dyDescent="0.25">
      <c r="A70066">
        <v>760955</v>
      </c>
      <c r="B70066" t="s">
        <v>0</v>
      </c>
      <c r="C70066" t="s">
        <v>0</v>
      </c>
    </row>
    <row r="70067" spans="1:3" x14ac:dyDescent="0.25">
      <c r="A70067">
        <v>377964</v>
      </c>
      <c r="B70067" t="s">
        <v>0</v>
      </c>
      <c r="C70067" t="s">
        <v>0</v>
      </c>
    </row>
    <row r="70068" spans="1:3" x14ac:dyDescent="0.25">
      <c r="A70068">
        <v>339170</v>
      </c>
      <c r="B70068" t="s">
        <v>0</v>
      </c>
      <c r="C70068" t="s">
        <v>0</v>
      </c>
    </row>
    <row r="70069" spans="1:3" x14ac:dyDescent="0.25">
      <c r="A70069">
        <v>5862</v>
      </c>
      <c r="B70069" t="s">
        <v>0</v>
      </c>
      <c r="C70069" t="s">
        <v>0</v>
      </c>
    </row>
    <row r="70070" spans="1:3" x14ac:dyDescent="0.25">
      <c r="A70070">
        <v>184349</v>
      </c>
      <c r="B70070" t="s">
        <v>0</v>
      </c>
      <c r="C70070" t="s">
        <v>0</v>
      </c>
    </row>
    <row r="70071" spans="1:3" x14ac:dyDescent="0.25">
      <c r="A70071">
        <v>188156</v>
      </c>
      <c r="B70071" t="s">
        <v>0</v>
      </c>
      <c r="C70071" t="s">
        <v>0</v>
      </c>
    </row>
    <row r="70072" spans="1:3" x14ac:dyDescent="0.25">
      <c r="A70072">
        <v>613049</v>
      </c>
      <c r="B70072" t="s">
        <v>0</v>
      </c>
      <c r="C70072" t="s">
        <v>0</v>
      </c>
    </row>
    <row r="70073" spans="1:3" x14ac:dyDescent="0.25">
      <c r="A70073">
        <v>466782</v>
      </c>
      <c r="B70073" t="s">
        <v>0</v>
      </c>
      <c r="C70073" t="s">
        <v>0</v>
      </c>
    </row>
    <row r="70074" spans="1:3" x14ac:dyDescent="0.25">
      <c r="A70074">
        <v>578636</v>
      </c>
      <c r="B70074" t="s">
        <v>0</v>
      </c>
      <c r="C70074" t="s">
        <v>0</v>
      </c>
    </row>
    <row r="70075" spans="1:3" x14ac:dyDescent="0.25">
      <c r="A70075">
        <v>52025</v>
      </c>
      <c r="B70075" t="s">
        <v>0</v>
      </c>
      <c r="C70075" t="s">
        <v>0</v>
      </c>
    </row>
    <row r="70076" spans="1:3" x14ac:dyDescent="0.25">
      <c r="A70076">
        <v>904814</v>
      </c>
      <c r="B70076" t="s">
        <v>0</v>
      </c>
      <c r="C70076" t="s">
        <v>0</v>
      </c>
    </row>
    <row r="70077" spans="1:3" x14ac:dyDescent="0.25">
      <c r="A70077">
        <v>260352</v>
      </c>
      <c r="B70077" t="s">
        <v>0</v>
      </c>
      <c r="C70077" t="s">
        <v>0</v>
      </c>
    </row>
    <row r="70078" spans="1:3" x14ac:dyDescent="0.25">
      <c r="A70078">
        <v>26713</v>
      </c>
      <c r="B70078" t="s">
        <v>0</v>
      </c>
      <c r="C70078" t="s">
        <v>0</v>
      </c>
    </row>
    <row r="70079" spans="1:3" x14ac:dyDescent="0.25">
      <c r="A70079">
        <v>139155</v>
      </c>
      <c r="B70079" t="s">
        <v>0</v>
      </c>
      <c r="C70079" t="s">
        <v>0</v>
      </c>
    </row>
    <row r="70080" spans="1:3" x14ac:dyDescent="0.25">
      <c r="A70080">
        <v>220992</v>
      </c>
      <c r="B70080" t="s">
        <v>0</v>
      </c>
      <c r="C70080" t="s">
        <v>0</v>
      </c>
    </row>
    <row r="70081" spans="1:3" x14ac:dyDescent="0.25">
      <c r="A70081">
        <v>805578</v>
      </c>
      <c r="B70081" t="s">
        <v>0</v>
      </c>
      <c r="C70081" t="s">
        <v>0</v>
      </c>
    </row>
    <row r="70082" spans="1:3" x14ac:dyDescent="0.25">
      <c r="A70082">
        <v>488196</v>
      </c>
      <c r="B70082" t="s">
        <v>0</v>
      </c>
      <c r="C70082" t="s">
        <v>0</v>
      </c>
    </row>
    <row r="70083" spans="1:3" x14ac:dyDescent="0.25">
      <c r="A70083">
        <v>673176</v>
      </c>
      <c r="B70083" t="s">
        <v>0</v>
      </c>
      <c r="C70083" t="s">
        <v>0</v>
      </c>
    </row>
    <row r="70084" spans="1:3" x14ac:dyDescent="0.25">
      <c r="A70084">
        <v>840307</v>
      </c>
      <c r="B70084" t="s">
        <v>0</v>
      </c>
      <c r="C70084" t="s">
        <v>0</v>
      </c>
    </row>
    <row r="70085" spans="1:3" x14ac:dyDescent="0.25">
      <c r="A70085">
        <v>255607</v>
      </c>
      <c r="B70085" t="s">
        <v>0</v>
      </c>
      <c r="C70085" t="s">
        <v>0</v>
      </c>
    </row>
    <row r="70086" spans="1:3" x14ac:dyDescent="0.25">
      <c r="A70086">
        <v>3431</v>
      </c>
      <c r="B70086">
        <v>3431</v>
      </c>
      <c r="C70086">
        <v>17428250</v>
      </c>
    </row>
    <row r="70087" spans="1:3" x14ac:dyDescent="0.25">
      <c r="A70087">
        <v>588710</v>
      </c>
      <c r="B70087" t="s">
        <v>0</v>
      </c>
      <c r="C70087" t="s">
        <v>0</v>
      </c>
    </row>
    <row r="70088" spans="1:3" x14ac:dyDescent="0.25">
      <c r="A70088">
        <v>722163</v>
      </c>
      <c r="B70088" t="s">
        <v>0</v>
      </c>
      <c r="C70088" t="s">
        <v>0</v>
      </c>
    </row>
    <row r="70089" spans="1:3" x14ac:dyDescent="0.25">
      <c r="A70089">
        <v>505920</v>
      </c>
      <c r="B70089" t="s">
        <v>0</v>
      </c>
      <c r="C70089" t="s">
        <v>0</v>
      </c>
    </row>
    <row r="70090" spans="1:3" x14ac:dyDescent="0.25">
      <c r="A70090">
        <v>103975</v>
      </c>
      <c r="B70090" t="s">
        <v>0</v>
      </c>
      <c r="C70090" t="s">
        <v>0</v>
      </c>
    </row>
    <row r="70091" spans="1:3" x14ac:dyDescent="0.25">
      <c r="A70091">
        <v>68670</v>
      </c>
      <c r="B70091" t="s">
        <v>0</v>
      </c>
      <c r="C70091" t="s">
        <v>0</v>
      </c>
    </row>
    <row r="70092" spans="1:3" x14ac:dyDescent="0.25">
      <c r="A70092">
        <v>451671</v>
      </c>
      <c r="B70092" t="s">
        <v>0</v>
      </c>
      <c r="C70092" t="s">
        <v>0</v>
      </c>
    </row>
    <row r="70093" spans="1:3" x14ac:dyDescent="0.25">
      <c r="A70093">
        <v>710042</v>
      </c>
      <c r="B70093" t="s">
        <v>0</v>
      </c>
      <c r="C70093" t="s">
        <v>0</v>
      </c>
    </row>
    <row r="70094" spans="1:3" x14ac:dyDescent="0.25">
      <c r="A70094">
        <v>1091128</v>
      </c>
      <c r="B70094" t="s">
        <v>0</v>
      </c>
      <c r="C70094" t="s">
        <v>0</v>
      </c>
    </row>
    <row r="70095" spans="1:3" x14ac:dyDescent="0.25">
      <c r="A70095">
        <v>123126</v>
      </c>
      <c r="B70095" t="s">
        <v>0</v>
      </c>
      <c r="C70095" t="s">
        <v>0</v>
      </c>
    </row>
    <row r="70096" spans="1:3" x14ac:dyDescent="0.25">
      <c r="A70096">
        <v>36799</v>
      </c>
      <c r="B70096" t="s">
        <v>0</v>
      </c>
      <c r="C70096" t="s">
        <v>0</v>
      </c>
    </row>
    <row r="70097" spans="1:3" x14ac:dyDescent="0.25">
      <c r="A70097">
        <v>1032989</v>
      </c>
      <c r="B70097" t="s">
        <v>0</v>
      </c>
      <c r="C70097" t="s">
        <v>0</v>
      </c>
    </row>
    <row r="70098" spans="1:3" x14ac:dyDescent="0.25">
      <c r="A70098">
        <v>335983</v>
      </c>
      <c r="B70098" t="s">
        <v>0</v>
      </c>
      <c r="C70098" t="s">
        <v>0</v>
      </c>
    </row>
    <row r="70099" spans="1:3" x14ac:dyDescent="0.25">
      <c r="A70099">
        <v>104964</v>
      </c>
      <c r="B70099" t="s">
        <v>0</v>
      </c>
      <c r="C70099" t="s">
        <v>0</v>
      </c>
    </row>
    <row r="70100" spans="1:3" x14ac:dyDescent="0.25">
      <c r="A70100">
        <v>473048</v>
      </c>
      <c r="B70100" t="s">
        <v>0</v>
      </c>
      <c r="C70100" t="s">
        <v>0</v>
      </c>
    </row>
    <row r="70101" spans="1:3" x14ac:dyDescent="0.25">
      <c r="A70101">
        <v>3524</v>
      </c>
      <c r="B70101">
        <v>3524</v>
      </c>
      <c r="C70101">
        <v>17428250</v>
      </c>
    </row>
    <row r="70102" spans="1:3" x14ac:dyDescent="0.25">
      <c r="A70102">
        <v>3270</v>
      </c>
      <c r="B70102">
        <v>3270</v>
      </c>
      <c r="C70102">
        <v>17428457</v>
      </c>
    </row>
    <row r="70103" spans="1:3" x14ac:dyDescent="0.25">
      <c r="A70103">
        <v>268695</v>
      </c>
      <c r="B70103" t="s">
        <v>0</v>
      </c>
      <c r="C70103" t="s">
        <v>0</v>
      </c>
    </row>
    <row r="70104" spans="1:3" x14ac:dyDescent="0.25">
      <c r="A70104">
        <v>100521</v>
      </c>
      <c r="B70104" t="s">
        <v>0</v>
      </c>
      <c r="C70104" t="s">
        <v>0</v>
      </c>
    </row>
    <row r="70105" spans="1:3" x14ac:dyDescent="0.25">
      <c r="A70105">
        <v>469372</v>
      </c>
      <c r="B70105" t="s">
        <v>0</v>
      </c>
      <c r="C70105" t="s">
        <v>0</v>
      </c>
    </row>
    <row r="70106" spans="1:3" x14ac:dyDescent="0.25">
      <c r="A70106">
        <v>15688</v>
      </c>
      <c r="B70106" t="s">
        <v>0</v>
      </c>
      <c r="C70106" t="s">
        <v>0</v>
      </c>
    </row>
    <row r="70107" spans="1:3" x14ac:dyDescent="0.25">
      <c r="A70107">
        <v>34771</v>
      </c>
      <c r="B70107" t="s">
        <v>0</v>
      </c>
      <c r="C70107" t="s">
        <v>0</v>
      </c>
    </row>
    <row r="70108" spans="1:3" x14ac:dyDescent="0.25">
      <c r="A70108">
        <v>963178</v>
      </c>
      <c r="B70108" t="s">
        <v>0</v>
      </c>
      <c r="C70108" t="s">
        <v>0</v>
      </c>
    </row>
    <row r="70109" spans="1:3" x14ac:dyDescent="0.25">
      <c r="A70109">
        <v>67382</v>
      </c>
      <c r="B70109" t="s">
        <v>0</v>
      </c>
      <c r="C70109" t="s">
        <v>0</v>
      </c>
    </row>
    <row r="70110" spans="1:3" x14ac:dyDescent="0.25">
      <c r="A70110">
        <v>670214</v>
      </c>
      <c r="B70110" t="s">
        <v>0</v>
      </c>
      <c r="C70110" t="s">
        <v>0</v>
      </c>
    </row>
    <row r="70111" spans="1:3" x14ac:dyDescent="0.25">
      <c r="A70111">
        <v>84830</v>
      </c>
      <c r="B70111" t="s">
        <v>0</v>
      </c>
      <c r="C70111" t="s">
        <v>0</v>
      </c>
    </row>
    <row r="70112" spans="1:3" x14ac:dyDescent="0.25">
      <c r="A70112">
        <v>832418</v>
      </c>
      <c r="B70112" t="s">
        <v>0</v>
      </c>
      <c r="C70112" t="s">
        <v>0</v>
      </c>
    </row>
    <row r="70113" spans="1:3" x14ac:dyDescent="0.25">
      <c r="A70113">
        <v>138107</v>
      </c>
      <c r="B70113" t="s">
        <v>0</v>
      </c>
      <c r="C70113" t="s">
        <v>0</v>
      </c>
    </row>
    <row r="70114" spans="1:3" x14ac:dyDescent="0.25">
      <c r="A70114">
        <v>3523</v>
      </c>
      <c r="B70114">
        <v>3523</v>
      </c>
      <c r="C70114">
        <v>17429508</v>
      </c>
    </row>
    <row r="70115" spans="1:3" x14ac:dyDescent="0.25">
      <c r="A70115">
        <v>66206</v>
      </c>
      <c r="B70115" t="s">
        <v>0</v>
      </c>
      <c r="C70115" t="s">
        <v>0</v>
      </c>
    </row>
    <row r="70116" spans="1:3" x14ac:dyDescent="0.25">
      <c r="A70116">
        <v>21337</v>
      </c>
      <c r="B70116" t="s">
        <v>0</v>
      </c>
      <c r="C70116" t="s">
        <v>0</v>
      </c>
    </row>
    <row r="70117" spans="1:3" x14ac:dyDescent="0.25">
      <c r="A70117">
        <v>569294</v>
      </c>
      <c r="B70117" t="s">
        <v>0</v>
      </c>
      <c r="C70117" t="s">
        <v>0</v>
      </c>
    </row>
    <row r="70118" spans="1:3" x14ac:dyDescent="0.25">
      <c r="A70118">
        <v>220631</v>
      </c>
      <c r="B70118" t="s">
        <v>0</v>
      </c>
      <c r="C70118" t="s">
        <v>0</v>
      </c>
    </row>
    <row r="70119" spans="1:3" x14ac:dyDescent="0.25">
      <c r="A70119">
        <v>166763</v>
      </c>
      <c r="B70119" t="s">
        <v>0</v>
      </c>
      <c r="C70119" t="s">
        <v>0</v>
      </c>
    </row>
    <row r="70120" spans="1:3" x14ac:dyDescent="0.25">
      <c r="A70120">
        <v>596746</v>
      </c>
      <c r="B70120" t="s">
        <v>0</v>
      </c>
      <c r="C70120" t="s">
        <v>0</v>
      </c>
    </row>
    <row r="70121" spans="1:3" x14ac:dyDescent="0.25">
      <c r="A70121">
        <v>254190</v>
      </c>
      <c r="B70121" t="s">
        <v>0</v>
      </c>
      <c r="C70121" t="s">
        <v>0</v>
      </c>
    </row>
    <row r="70122" spans="1:3" x14ac:dyDescent="0.25">
      <c r="A70122">
        <v>19490</v>
      </c>
      <c r="B70122" t="s">
        <v>0</v>
      </c>
      <c r="C70122" t="s">
        <v>0</v>
      </c>
    </row>
    <row r="70123" spans="1:3" x14ac:dyDescent="0.25">
      <c r="A70123">
        <v>103051</v>
      </c>
      <c r="B70123" t="s">
        <v>0</v>
      </c>
      <c r="C70123" t="s">
        <v>0</v>
      </c>
    </row>
    <row r="70124" spans="1:3" x14ac:dyDescent="0.25">
      <c r="A70124">
        <v>304256</v>
      </c>
      <c r="B70124" t="s">
        <v>0</v>
      </c>
      <c r="C70124" t="s">
        <v>0</v>
      </c>
    </row>
    <row r="70125" spans="1:3" x14ac:dyDescent="0.25">
      <c r="A70125">
        <v>362524</v>
      </c>
      <c r="B70125" t="s">
        <v>0</v>
      </c>
      <c r="C70125" t="s">
        <v>0</v>
      </c>
    </row>
    <row r="70126" spans="1:3" x14ac:dyDescent="0.25">
      <c r="A70126">
        <v>605713</v>
      </c>
      <c r="B70126" t="s">
        <v>0</v>
      </c>
      <c r="C70126" t="s">
        <v>0</v>
      </c>
    </row>
    <row r="70127" spans="1:3" x14ac:dyDescent="0.25">
      <c r="A70127">
        <v>591235</v>
      </c>
      <c r="B70127" t="s">
        <v>0</v>
      </c>
      <c r="C70127" t="s">
        <v>0</v>
      </c>
    </row>
    <row r="70128" spans="1:3" x14ac:dyDescent="0.25">
      <c r="A70128">
        <v>329614</v>
      </c>
      <c r="B70128" t="s">
        <v>0</v>
      </c>
      <c r="C70128" t="s">
        <v>0</v>
      </c>
    </row>
    <row r="70129" spans="1:3" x14ac:dyDescent="0.25">
      <c r="A70129">
        <v>50393</v>
      </c>
      <c r="B70129" t="s">
        <v>0</v>
      </c>
      <c r="C70129" t="s">
        <v>0</v>
      </c>
    </row>
    <row r="70130" spans="1:3" x14ac:dyDescent="0.25">
      <c r="A70130">
        <v>26546</v>
      </c>
      <c r="B70130" t="s">
        <v>0</v>
      </c>
      <c r="C70130" t="s">
        <v>0</v>
      </c>
    </row>
    <row r="70131" spans="1:3" x14ac:dyDescent="0.25">
      <c r="A70131">
        <v>4268</v>
      </c>
      <c r="B70131">
        <v>4268</v>
      </c>
      <c r="C70131">
        <v>17431486</v>
      </c>
    </row>
    <row r="70132" spans="1:3" x14ac:dyDescent="0.25">
      <c r="A70132">
        <v>410585</v>
      </c>
      <c r="B70132" t="s">
        <v>0</v>
      </c>
      <c r="C70132" t="s">
        <v>0</v>
      </c>
    </row>
    <row r="70133" spans="1:3" x14ac:dyDescent="0.25">
      <c r="A70133">
        <v>23695</v>
      </c>
      <c r="B70133" t="s">
        <v>0</v>
      </c>
      <c r="C70133" t="s">
        <v>0</v>
      </c>
    </row>
    <row r="70134" spans="1:3" x14ac:dyDescent="0.25">
      <c r="A70134">
        <v>588146</v>
      </c>
      <c r="B70134" t="s">
        <v>0</v>
      </c>
      <c r="C70134" t="s">
        <v>0</v>
      </c>
    </row>
    <row r="70135" spans="1:3" x14ac:dyDescent="0.25">
      <c r="A70135">
        <v>83280</v>
      </c>
      <c r="B70135" t="s">
        <v>0</v>
      </c>
      <c r="C70135" t="s">
        <v>0</v>
      </c>
    </row>
    <row r="70136" spans="1:3" x14ac:dyDescent="0.25">
      <c r="A70136">
        <v>167132</v>
      </c>
      <c r="B70136" t="s">
        <v>0</v>
      </c>
      <c r="C70136" t="s">
        <v>0</v>
      </c>
    </row>
    <row r="70137" spans="1:3" x14ac:dyDescent="0.25">
      <c r="A70137">
        <v>4740</v>
      </c>
      <c r="B70137">
        <v>4740</v>
      </c>
      <c r="C70137">
        <v>17442190</v>
      </c>
    </row>
    <row r="70138" spans="1:3" x14ac:dyDescent="0.25">
      <c r="A70138">
        <v>768736</v>
      </c>
      <c r="B70138" t="s">
        <v>0</v>
      </c>
      <c r="C70138" t="s">
        <v>0</v>
      </c>
    </row>
    <row r="70139" spans="1:3" x14ac:dyDescent="0.25">
      <c r="A70139">
        <v>307957</v>
      </c>
      <c r="B70139" t="s">
        <v>0</v>
      </c>
      <c r="C70139" t="s">
        <v>0</v>
      </c>
    </row>
    <row r="70140" spans="1:3" x14ac:dyDescent="0.25">
      <c r="A70140">
        <v>715248</v>
      </c>
      <c r="B70140" t="s">
        <v>0</v>
      </c>
      <c r="C70140" t="s">
        <v>0</v>
      </c>
    </row>
    <row r="70141" spans="1:3" x14ac:dyDescent="0.25">
      <c r="A70141">
        <v>299061</v>
      </c>
      <c r="B70141" t="s">
        <v>0</v>
      </c>
      <c r="C70141" t="s">
        <v>0</v>
      </c>
    </row>
    <row r="70142" spans="1:3" x14ac:dyDescent="0.25">
      <c r="A70142">
        <v>872688</v>
      </c>
      <c r="B70142" t="s">
        <v>0</v>
      </c>
      <c r="C70142" t="s">
        <v>0</v>
      </c>
    </row>
    <row r="70143" spans="1:3" x14ac:dyDescent="0.25">
      <c r="A70143">
        <v>220994</v>
      </c>
      <c r="B70143" t="s">
        <v>0</v>
      </c>
      <c r="C70143" t="s">
        <v>0</v>
      </c>
    </row>
    <row r="70144" spans="1:3" x14ac:dyDescent="0.25">
      <c r="A70144">
        <v>588631</v>
      </c>
      <c r="B70144" t="s">
        <v>0</v>
      </c>
      <c r="C70144" t="s">
        <v>0</v>
      </c>
    </row>
    <row r="70145" spans="1:3" x14ac:dyDescent="0.25">
      <c r="A70145">
        <v>3868</v>
      </c>
      <c r="B70145">
        <v>3868</v>
      </c>
      <c r="C70145">
        <v>17444933</v>
      </c>
    </row>
    <row r="70146" spans="1:3" x14ac:dyDescent="0.25">
      <c r="A70146">
        <v>252425</v>
      </c>
      <c r="B70146" t="s">
        <v>0</v>
      </c>
      <c r="C70146" t="s">
        <v>0</v>
      </c>
    </row>
    <row r="70147" spans="1:3" x14ac:dyDescent="0.25">
      <c r="A70147">
        <v>27434</v>
      </c>
      <c r="B70147" t="s">
        <v>0</v>
      </c>
      <c r="C70147" t="s">
        <v>0</v>
      </c>
    </row>
    <row r="70148" spans="1:3" x14ac:dyDescent="0.25">
      <c r="A70148">
        <v>590504</v>
      </c>
      <c r="B70148" t="s">
        <v>0</v>
      </c>
      <c r="C70148" t="s">
        <v>0</v>
      </c>
    </row>
    <row r="70149" spans="1:3" x14ac:dyDescent="0.25">
      <c r="A70149">
        <v>466871</v>
      </c>
      <c r="B70149" t="s">
        <v>0</v>
      </c>
      <c r="C70149" t="s">
        <v>0</v>
      </c>
    </row>
    <row r="70150" spans="1:3" x14ac:dyDescent="0.25">
      <c r="A70150">
        <v>424786</v>
      </c>
      <c r="B70150" t="s">
        <v>0</v>
      </c>
      <c r="C70150" t="s">
        <v>0</v>
      </c>
    </row>
    <row r="70151" spans="1:3" x14ac:dyDescent="0.25">
      <c r="A70151">
        <v>69299</v>
      </c>
      <c r="B70151" t="s">
        <v>0</v>
      </c>
      <c r="C70151" t="s">
        <v>0</v>
      </c>
    </row>
    <row r="70152" spans="1:3" x14ac:dyDescent="0.25">
      <c r="A70152">
        <v>104014</v>
      </c>
      <c r="B70152" t="s">
        <v>0</v>
      </c>
      <c r="C70152" t="s">
        <v>0</v>
      </c>
    </row>
    <row r="70153" spans="1:3" x14ac:dyDescent="0.25">
      <c r="A70153">
        <v>32067</v>
      </c>
      <c r="B70153" t="s">
        <v>0</v>
      </c>
      <c r="C70153" t="s">
        <v>0</v>
      </c>
    </row>
    <row r="70154" spans="1:3" x14ac:dyDescent="0.25">
      <c r="A70154">
        <v>589888</v>
      </c>
      <c r="B70154" t="s">
        <v>0</v>
      </c>
      <c r="C70154" t="s">
        <v>0</v>
      </c>
    </row>
    <row r="70155" spans="1:3" x14ac:dyDescent="0.25">
      <c r="A70155">
        <v>75715</v>
      </c>
      <c r="B70155" t="s">
        <v>0</v>
      </c>
      <c r="C70155" t="s">
        <v>0</v>
      </c>
    </row>
    <row r="70156" spans="1:3" x14ac:dyDescent="0.25">
      <c r="A70156">
        <v>410599</v>
      </c>
      <c r="B70156" t="s">
        <v>0</v>
      </c>
      <c r="C70156" t="s">
        <v>0</v>
      </c>
    </row>
    <row r="70157" spans="1:3" x14ac:dyDescent="0.25">
      <c r="A70157">
        <v>761996</v>
      </c>
      <c r="B70157" t="s">
        <v>0</v>
      </c>
      <c r="C70157" t="s">
        <v>0</v>
      </c>
    </row>
    <row r="70158" spans="1:3" x14ac:dyDescent="0.25">
      <c r="A70158">
        <v>271593</v>
      </c>
      <c r="B70158" t="s">
        <v>0</v>
      </c>
      <c r="C70158" t="s">
        <v>0</v>
      </c>
    </row>
    <row r="70159" spans="1:3" x14ac:dyDescent="0.25">
      <c r="A70159">
        <v>169217</v>
      </c>
      <c r="B70159" t="s">
        <v>0</v>
      </c>
      <c r="C70159" t="s">
        <v>0</v>
      </c>
    </row>
    <row r="70160" spans="1:3" x14ac:dyDescent="0.25">
      <c r="A70160">
        <v>322697</v>
      </c>
      <c r="B70160" t="s">
        <v>0</v>
      </c>
      <c r="C70160" t="s">
        <v>0</v>
      </c>
    </row>
    <row r="70161" spans="1:3" x14ac:dyDescent="0.25">
      <c r="A70161">
        <v>691637</v>
      </c>
      <c r="B70161" t="s">
        <v>0</v>
      </c>
      <c r="C70161" t="s">
        <v>0</v>
      </c>
    </row>
    <row r="70162" spans="1:3" x14ac:dyDescent="0.25">
      <c r="A70162">
        <v>621821</v>
      </c>
      <c r="B70162" t="s">
        <v>0</v>
      </c>
      <c r="C70162" t="s">
        <v>0</v>
      </c>
    </row>
    <row r="70163" spans="1:3" x14ac:dyDescent="0.25">
      <c r="A70163">
        <v>245590</v>
      </c>
      <c r="B70163" t="s">
        <v>0</v>
      </c>
      <c r="C70163" t="s">
        <v>0</v>
      </c>
    </row>
    <row r="70164" spans="1:3" x14ac:dyDescent="0.25">
      <c r="A70164">
        <v>203177</v>
      </c>
      <c r="B70164" t="s">
        <v>0</v>
      </c>
      <c r="C70164" t="s">
        <v>0</v>
      </c>
    </row>
    <row r="70165" spans="1:3" x14ac:dyDescent="0.25">
      <c r="A70165">
        <v>328322</v>
      </c>
      <c r="B70165" t="s">
        <v>0</v>
      </c>
      <c r="C70165" t="s">
        <v>0</v>
      </c>
    </row>
    <row r="70166" spans="1:3" x14ac:dyDescent="0.25">
      <c r="A70166">
        <v>87522</v>
      </c>
      <c r="B70166" t="s">
        <v>0</v>
      </c>
      <c r="C70166" t="s">
        <v>0</v>
      </c>
    </row>
    <row r="70167" spans="1:3" x14ac:dyDescent="0.25">
      <c r="A70167">
        <v>327861</v>
      </c>
      <c r="B70167" t="s">
        <v>0</v>
      </c>
      <c r="C70167" t="s">
        <v>0</v>
      </c>
    </row>
    <row r="70168" spans="1:3" x14ac:dyDescent="0.25">
      <c r="A70168">
        <v>164365</v>
      </c>
      <c r="B70168" t="s">
        <v>0</v>
      </c>
      <c r="C70168" t="s">
        <v>0</v>
      </c>
    </row>
    <row r="70169" spans="1:3" x14ac:dyDescent="0.25">
      <c r="A70169">
        <v>76040</v>
      </c>
      <c r="B70169" t="s">
        <v>0</v>
      </c>
      <c r="C70169" t="s">
        <v>0</v>
      </c>
    </row>
    <row r="70170" spans="1:3" x14ac:dyDescent="0.25">
      <c r="A70170">
        <v>395462</v>
      </c>
      <c r="B70170" t="s">
        <v>0</v>
      </c>
      <c r="C70170" t="s">
        <v>0</v>
      </c>
    </row>
    <row r="70171" spans="1:3" x14ac:dyDescent="0.25">
      <c r="A70171">
        <v>84518</v>
      </c>
      <c r="B70171" t="s">
        <v>0</v>
      </c>
      <c r="C70171" t="s">
        <v>0</v>
      </c>
    </row>
    <row r="70172" spans="1:3" x14ac:dyDescent="0.25">
      <c r="A70172">
        <v>141259</v>
      </c>
      <c r="B70172" t="s">
        <v>0</v>
      </c>
      <c r="C70172" t="s">
        <v>0</v>
      </c>
    </row>
    <row r="70173" spans="1:3" x14ac:dyDescent="0.25">
      <c r="A70173">
        <v>713</v>
      </c>
      <c r="B70173">
        <v>713</v>
      </c>
      <c r="C70173">
        <v>17447133</v>
      </c>
    </row>
    <row r="70174" spans="1:3" x14ac:dyDescent="0.25">
      <c r="A70174">
        <v>220298</v>
      </c>
      <c r="B70174" t="s">
        <v>0</v>
      </c>
      <c r="C70174" t="s">
        <v>0</v>
      </c>
    </row>
    <row r="70175" spans="1:3" x14ac:dyDescent="0.25">
      <c r="A70175">
        <v>571989</v>
      </c>
      <c r="B70175" t="s">
        <v>0</v>
      </c>
      <c r="C70175" t="s">
        <v>0</v>
      </c>
    </row>
    <row r="70176" spans="1:3" x14ac:dyDescent="0.25">
      <c r="A70176">
        <v>65002</v>
      </c>
      <c r="B70176" t="s">
        <v>0</v>
      </c>
      <c r="C70176" t="s">
        <v>0</v>
      </c>
    </row>
    <row r="70177" spans="1:3" x14ac:dyDescent="0.25">
      <c r="A70177">
        <v>951767</v>
      </c>
      <c r="B70177" t="s">
        <v>0</v>
      </c>
      <c r="C70177" t="s">
        <v>0</v>
      </c>
    </row>
    <row r="70178" spans="1:3" x14ac:dyDescent="0.25">
      <c r="A70178">
        <v>149787</v>
      </c>
      <c r="B70178" t="s">
        <v>0</v>
      </c>
      <c r="C70178" t="s">
        <v>0</v>
      </c>
    </row>
    <row r="70179" spans="1:3" x14ac:dyDescent="0.25">
      <c r="A70179">
        <v>216416</v>
      </c>
      <c r="B70179" t="s">
        <v>0</v>
      </c>
      <c r="C70179" t="s">
        <v>0</v>
      </c>
    </row>
    <row r="70180" spans="1:3" x14ac:dyDescent="0.25">
      <c r="A70180">
        <v>631449</v>
      </c>
      <c r="B70180" t="s">
        <v>0</v>
      </c>
      <c r="C70180" t="s">
        <v>0</v>
      </c>
    </row>
    <row r="70181" spans="1:3" x14ac:dyDescent="0.25">
      <c r="A70181">
        <v>784795</v>
      </c>
      <c r="B70181" t="s">
        <v>0</v>
      </c>
      <c r="C70181" t="s">
        <v>0</v>
      </c>
    </row>
    <row r="70182" spans="1:3" x14ac:dyDescent="0.25">
      <c r="A70182">
        <v>562032</v>
      </c>
      <c r="B70182" t="s">
        <v>0</v>
      </c>
      <c r="C70182" t="s">
        <v>0</v>
      </c>
    </row>
    <row r="70183" spans="1:3" x14ac:dyDescent="0.25">
      <c r="A70183">
        <v>23441</v>
      </c>
      <c r="B70183" t="s">
        <v>0</v>
      </c>
      <c r="C70183" t="s">
        <v>0</v>
      </c>
    </row>
    <row r="70184" spans="1:3" x14ac:dyDescent="0.25">
      <c r="A70184">
        <v>576869</v>
      </c>
      <c r="B70184" t="s">
        <v>0</v>
      </c>
      <c r="C70184" t="s">
        <v>0</v>
      </c>
    </row>
    <row r="70185" spans="1:3" x14ac:dyDescent="0.25">
      <c r="A70185">
        <v>1098504</v>
      </c>
      <c r="B70185" t="s">
        <v>0</v>
      </c>
      <c r="C70185" t="s">
        <v>0</v>
      </c>
    </row>
    <row r="70186" spans="1:3" x14ac:dyDescent="0.25">
      <c r="A70186">
        <v>588613</v>
      </c>
      <c r="B70186" t="s">
        <v>0</v>
      </c>
      <c r="C70186" t="s">
        <v>0</v>
      </c>
    </row>
    <row r="70187" spans="1:3" x14ac:dyDescent="0.25">
      <c r="A70187">
        <v>65871</v>
      </c>
      <c r="B70187" t="s">
        <v>0</v>
      </c>
      <c r="C70187" t="s">
        <v>0</v>
      </c>
    </row>
    <row r="70188" spans="1:3" x14ac:dyDescent="0.25">
      <c r="A70188">
        <v>199876</v>
      </c>
      <c r="B70188" t="s">
        <v>0</v>
      </c>
      <c r="C70188" t="s">
        <v>0</v>
      </c>
    </row>
    <row r="70189" spans="1:3" x14ac:dyDescent="0.25">
      <c r="A70189">
        <v>306715</v>
      </c>
      <c r="B70189" t="s">
        <v>0</v>
      </c>
      <c r="C70189" t="s">
        <v>0</v>
      </c>
    </row>
    <row r="70190" spans="1:3" x14ac:dyDescent="0.25">
      <c r="A70190">
        <v>1081779</v>
      </c>
      <c r="B70190" t="s">
        <v>0</v>
      </c>
      <c r="C70190" t="s">
        <v>0</v>
      </c>
    </row>
    <row r="70191" spans="1:3" x14ac:dyDescent="0.25">
      <c r="A70191">
        <v>355962</v>
      </c>
      <c r="B70191" t="s">
        <v>0</v>
      </c>
      <c r="C70191" t="s">
        <v>0</v>
      </c>
    </row>
    <row r="70192" spans="1:3" x14ac:dyDescent="0.25">
      <c r="A70192">
        <v>651525</v>
      </c>
      <c r="B70192" t="s">
        <v>0</v>
      </c>
      <c r="C70192" t="s">
        <v>0</v>
      </c>
    </row>
    <row r="70193" spans="1:3" x14ac:dyDescent="0.25">
      <c r="A70193">
        <v>1046283</v>
      </c>
      <c r="B70193" t="s">
        <v>0</v>
      </c>
      <c r="C70193" t="s">
        <v>0</v>
      </c>
    </row>
    <row r="70194" spans="1:3" x14ac:dyDescent="0.25">
      <c r="A70194">
        <v>151439</v>
      </c>
      <c r="B70194" t="s">
        <v>0</v>
      </c>
      <c r="C70194" t="s">
        <v>0</v>
      </c>
    </row>
    <row r="70195" spans="1:3" x14ac:dyDescent="0.25">
      <c r="A70195">
        <v>202062</v>
      </c>
      <c r="B70195" t="s">
        <v>0</v>
      </c>
      <c r="C70195" t="s">
        <v>0</v>
      </c>
    </row>
    <row r="70196" spans="1:3" x14ac:dyDescent="0.25">
      <c r="A70196">
        <v>22748</v>
      </c>
      <c r="B70196" t="s">
        <v>0</v>
      </c>
      <c r="C70196" t="s">
        <v>0</v>
      </c>
    </row>
    <row r="70197" spans="1:3" x14ac:dyDescent="0.25">
      <c r="A70197">
        <v>307798</v>
      </c>
      <c r="B70197" t="s">
        <v>0</v>
      </c>
      <c r="C70197" t="s">
        <v>0</v>
      </c>
    </row>
    <row r="70198" spans="1:3" x14ac:dyDescent="0.25">
      <c r="A70198">
        <v>651504</v>
      </c>
      <c r="B70198" t="s">
        <v>0</v>
      </c>
      <c r="C70198" t="s">
        <v>0</v>
      </c>
    </row>
    <row r="70199" spans="1:3" x14ac:dyDescent="0.25">
      <c r="A70199">
        <v>110587</v>
      </c>
      <c r="B70199" t="s">
        <v>0</v>
      </c>
      <c r="C70199" t="s">
        <v>0</v>
      </c>
    </row>
    <row r="70200" spans="1:3" x14ac:dyDescent="0.25">
      <c r="A70200">
        <v>210359</v>
      </c>
      <c r="B70200" t="s">
        <v>0</v>
      </c>
      <c r="C70200" t="s">
        <v>0</v>
      </c>
    </row>
    <row r="70201" spans="1:3" x14ac:dyDescent="0.25">
      <c r="A70201">
        <v>524450</v>
      </c>
      <c r="B70201" t="s">
        <v>0</v>
      </c>
      <c r="C70201" t="s">
        <v>0</v>
      </c>
    </row>
    <row r="70202" spans="1:3" x14ac:dyDescent="0.25">
      <c r="A70202">
        <v>236766</v>
      </c>
      <c r="B70202" t="s">
        <v>0</v>
      </c>
      <c r="C70202" t="s">
        <v>0</v>
      </c>
    </row>
    <row r="70203" spans="1:3" x14ac:dyDescent="0.25">
      <c r="A70203">
        <v>7038</v>
      </c>
      <c r="B70203" t="s">
        <v>0</v>
      </c>
      <c r="C70203" t="s">
        <v>0</v>
      </c>
    </row>
    <row r="70204" spans="1:3" x14ac:dyDescent="0.25">
      <c r="A70204">
        <v>885125</v>
      </c>
      <c r="B70204" t="s">
        <v>0</v>
      </c>
      <c r="C70204" t="s">
        <v>0</v>
      </c>
    </row>
    <row r="70205" spans="1:3" x14ac:dyDescent="0.25">
      <c r="A70205">
        <v>267757</v>
      </c>
      <c r="B70205" t="s">
        <v>0</v>
      </c>
      <c r="C70205" t="s">
        <v>0</v>
      </c>
    </row>
    <row r="70206" spans="1:3" x14ac:dyDescent="0.25">
      <c r="A70206">
        <v>61438</v>
      </c>
      <c r="B70206" t="s">
        <v>0</v>
      </c>
      <c r="C70206" t="s">
        <v>0</v>
      </c>
    </row>
    <row r="70207" spans="1:3" x14ac:dyDescent="0.25">
      <c r="A70207">
        <v>51053</v>
      </c>
      <c r="B70207" t="s">
        <v>0</v>
      </c>
      <c r="C70207" t="s">
        <v>0</v>
      </c>
    </row>
    <row r="70208" spans="1:3" x14ac:dyDescent="0.25">
      <c r="A70208">
        <v>831656</v>
      </c>
      <c r="B70208" t="s">
        <v>0</v>
      </c>
      <c r="C70208" t="s">
        <v>0</v>
      </c>
    </row>
    <row r="70209" spans="1:3" x14ac:dyDescent="0.25">
      <c r="A70209">
        <v>805146</v>
      </c>
      <c r="B70209" t="s">
        <v>0</v>
      </c>
      <c r="C70209" t="s">
        <v>0</v>
      </c>
    </row>
    <row r="70210" spans="1:3" x14ac:dyDescent="0.25">
      <c r="A70210">
        <v>16391</v>
      </c>
      <c r="B70210" t="s">
        <v>0</v>
      </c>
      <c r="C70210" t="s">
        <v>0</v>
      </c>
    </row>
    <row r="70211" spans="1:3" x14ac:dyDescent="0.25">
      <c r="A70211">
        <v>220377</v>
      </c>
      <c r="B70211" t="s">
        <v>0</v>
      </c>
      <c r="C70211" t="s">
        <v>0</v>
      </c>
    </row>
    <row r="70212" spans="1:3" x14ac:dyDescent="0.25">
      <c r="A70212">
        <v>145884</v>
      </c>
      <c r="B70212" t="s">
        <v>0</v>
      </c>
      <c r="C70212" t="s">
        <v>0</v>
      </c>
    </row>
    <row r="70213" spans="1:3" x14ac:dyDescent="0.25">
      <c r="A70213">
        <v>268894</v>
      </c>
      <c r="B70213" t="s">
        <v>0</v>
      </c>
      <c r="C70213" t="s">
        <v>0</v>
      </c>
    </row>
    <row r="70214" spans="1:3" x14ac:dyDescent="0.25">
      <c r="A70214">
        <v>688356</v>
      </c>
      <c r="B70214" t="s">
        <v>0</v>
      </c>
      <c r="C70214" t="s">
        <v>0</v>
      </c>
    </row>
    <row r="70215" spans="1:3" x14ac:dyDescent="0.25">
      <c r="A70215">
        <v>388789</v>
      </c>
      <c r="B70215" t="s">
        <v>0</v>
      </c>
      <c r="C70215" t="s">
        <v>0</v>
      </c>
    </row>
    <row r="70216" spans="1:3" x14ac:dyDescent="0.25">
      <c r="A70216">
        <v>323067</v>
      </c>
      <c r="B70216" t="s">
        <v>0</v>
      </c>
      <c r="C70216" t="s">
        <v>0</v>
      </c>
    </row>
    <row r="70217" spans="1:3" x14ac:dyDescent="0.25">
      <c r="A70217">
        <v>204907</v>
      </c>
      <c r="B70217" t="s">
        <v>0</v>
      </c>
      <c r="C70217" t="s">
        <v>0</v>
      </c>
    </row>
    <row r="70218" spans="1:3" x14ac:dyDescent="0.25">
      <c r="A70218">
        <v>25156</v>
      </c>
      <c r="B70218" t="s">
        <v>0</v>
      </c>
      <c r="C70218" t="s">
        <v>0</v>
      </c>
    </row>
    <row r="70219" spans="1:3" x14ac:dyDescent="0.25">
      <c r="A70219">
        <v>113575</v>
      </c>
      <c r="B70219" t="s">
        <v>0</v>
      </c>
      <c r="C70219" t="s">
        <v>0</v>
      </c>
    </row>
    <row r="70220" spans="1:3" x14ac:dyDescent="0.25">
      <c r="A70220">
        <v>54928</v>
      </c>
      <c r="B70220" t="s">
        <v>0</v>
      </c>
      <c r="C70220" t="s">
        <v>0</v>
      </c>
    </row>
    <row r="70221" spans="1:3" x14ac:dyDescent="0.25">
      <c r="A70221">
        <v>481117</v>
      </c>
      <c r="B70221" t="s">
        <v>0</v>
      </c>
      <c r="C70221" t="s">
        <v>0</v>
      </c>
    </row>
    <row r="70222" spans="1:3" x14ac:dyDescent="0.25">
      <c r="A70222">
        <v>263533</v>
      </c>
      <c r="B70222" t="s">
        <v>0</v>
      </c>
      <c r="C70222" t="s">
        <v>0</v>
      </c>
    </row>
    <row r="70223" spans="1:3" x14ac:dyDescent="0.25">
      <c r="A70223">
        <v>1056741</v>
      </c>
      <c r="B70223" t="s">
        <v>0</v>
      </c>
      <c r="C70223" t="s">
        <v>0</v>
      </c>
    </row>
    <row r="70224" spans="1:3" x14ac:dyDescent="0.25">
      <c r="A70224">
        <v>271301</v>
      </c>
      <c r="B70224" t="s">
        <v>0</v>
      </c>
      <c r="C70224" t="s">
        <v>0</v>
      </c>
    </row>
    <row r="70225" spans="1:3" x14ac:dyDescent="0.25">
      <c r="A70225">
        <v>790369</v>
      </c>
      <c r="B70225" t="s">
        <v>0</v>
      </c>
      <c r="C70225" t="s">
        <v>0</v>
      </c>
    </row>
    <row r="70226" spans="1:3" x14ac:dyDescent="0.25">
      <c r="A70226">
        <v>107153</v>
      </c>
      <c r="B70226" t="s">
        <v>0</v>
      </c>
      <c r="C70226" t="s">
        <v>0</v>
      </c>
    </row>
    <row r="70227" spans="1:3" x14ac:dyDescent="0.25">
      <c r="A70227">
        <v>564363</v>
      </c>
      <c r="B70227" t="s">
        <v>0</v>
      </c>
      <c r="C70227" t="s">
        <v>0</v>
      </c>
    </row>
    <row r="70228" spans="1:3" x14ac:dyDescent="0.25">
      <c r="A70228">
        <v>472593</v>
      </c>
      <c r="B70228" t="s">
        <v>0</v>
      </c>
      <c r="C70228" t="s">
        <v>0</v>
      </c>
    </row>
    <row r="70229" spans="1:3" x14ac:dyDescent="0.25">
      <c r="A70229">
        <v>12678</v>
      </c>
      <c r="B70229" t="s">
        <v>0</v>
      </c>
      <c r="C70229" t="s">
        <v>0</v>
      </c>
    </row>
    <row r="70230" spans="1:3" x14ac:dyDescent="0.25">
      <c r="A70230">
        <v>695901</v>
      </c>
      <c r="B70230" t="s">
        <v>0</v>
      </c>
      <c r="C70230" t="s">
        <v>0</v>
      </c>
    </row>
    <row r="70231" spans="1:3" x14ac:dyDescent="0.25">
      <c r="A70231">
        <v>105749</v>
      </c>
      <c r="B70231" t="s">
        <v>0</v>
      </c>
      <c r="C70231" t="s">
        <v>0</v>
      </c>
    </row>
    <row r="70232" spans="1:3" x14ac:dyDescent="0.25">
      <c r="A70232">
        <v>199746</v>
      </c>
      <c r="B70232" t="s">
        <v>0</v>
      </c>
      <c r="C70232" t="s">
        <v>0</v>
      </c>
    </row>
    <row r="70233" spans="1:3" x14ac:dyDescent="0.25">
      <c r="A70233">
        <v>238373</v>
      </c>
      <c r="B70233" t="s">
        <v>0</v>
      </c>
      <c r="C70233" t="s">
        <v>0</v>
      </c>
    </row>
    <row r="70234" spans="1:3" x14ac:dyDescent="0.25">
      <c r="A70234">
        <v>527043</v>
      </c>
      <c r="B70234" t="s">
        <v>0</v>
      </c>
      <c r="C70234" t="s">
        <v>0</v>
      </c>
    </row>
    <row r="70235" spans="1:3" x14ac:dyDescent="0.25">
      <c r="A70235">
        <v>3011</v>
      </c>
      <c r="B70235">
        <v>3011</v>
      </c>
      <c r="C70235">
        <v>17457328</v>
      </c>
    </row>
    <row r="70236" spans="1:3" x14ac:dyDescent="0.25">
      <c r="A70236">
        <v>759544</v>
      </c>
      <c r="B70236" t="s">
        <v>0</v>
      </c>
      <c r="C70236" t="s">
        <v>0</v>
      </c>
    </row>
    <row r="70237" spans="1:3" x14ac:dyDescent="0.25">
      <c r="A70237">
        <v>838378</v>
      </c>
      <c r="B70237" t="s">
        <v>0</v>
      </c>
      <c r="C70237" t="s">
        <v>0</v>
      </c>
    </row>
    <row r="70238" spans="1:3" x14ac:dyDescent="0.25">
      <c r="A70238">
        <v>265721</v>
      </c>
      <c r="B70238" t="s">
        <v>0</v>
      </c>
      <c r="C70238" t="s">
        <v>0</v>
      </c>
    </row>
    <row r="70239" spans="1:3" x14ac:dyDescent="0.25">
      <c r="A70239">
        <v>726838</v>
      </c>
      <c r="B70239" t="s">
        <v>0</v>
      </c>
      <c r="C70239" t="s">
        <v>0</v>
      </c>
    </row>
    <row r="70240" spans="1:3" x14ac:dyDescent="0.25">
      <c r="A70240">
        <v>441107</v>
      </c>
      <c r="B70240" t="s">
        <v>0</v>
      </c>
      <c r="C70240" t="s">
        <v>0</v>
      </c>
    </row>
    <row r="70241" spans="1:3" x14ac:dyDescent="0.25">
      <c r="A70241">
        <v>589473</v>
      </c>
      <c r="B70241" t="s">
        <v>0</v>
      </c>
      <c r="C70241" t="s">
        <v>0</v>
      </c>
    </row>
    <row r="70242" spans="1:3" x14ac:dyDescent="0.25">
      <c r="A70242">
        <v>519740</v>
      </c>
      <c r="B70242" t="s">
        <v>0</v>
      </c>
      <c r="C70242" t="s">
        <v>0</v>
      </c>
    </row>
    <row r="70243" spans="1:3" x14ac:dyDescent="0.25">
      <c r="A70243">
        <v>577814</v>
      </c>
      <c r="B70243" t="s">
        <v>0</v>
      </c>
      <c r="C70243" t="s">
        <v>0</v>
      </c>
    </row>
    <row r="70244" spans="1:3" x14ac:dyDescent="0.25">
      <c r="A70244">
        <v>13765</v>
      </c>
      <c r="B70244" t="s">
        <v>0</v>
      </c>
      <c r="C70244" t="s">
        <v>0</v>
      </c>
    </row>
    <row r="70245" spans="1:3" x14ac:dyDescent="0.25">
      <c r="A70245">
        <v>522136</v>
      </c>
      <c r="B70245" t="s">
        <v>0</v>
      </c>
      <c r="C70245" t="s">
        <v>0</v>
      </c>
    </row>
    <row r="70246" spans="1:3" x14ac:dyDescent="0.25">
      <c r="A70246">
        <v>355665</v>
      </c>
      <c r="B70246" t="s">
        <v>0</v>
      </c>
      <c r="C70246" t="s">
        <v>0</v>
      </c>
    </row>
    <row r="70247" spans="1:3" x14ac:dyDescent="0.25">
      <c r="A70247">
        <v>7702</v>
      </c>
      <c r="B70247" t="s">
        <v>0</v>
      </c>
      <c r="C70247" t="s">
        <v>0</v>
      </c>
    </row>
    <row r="70248" spans="1:3" x14ac:dyDescent="0.25">
      <c r="A70248">
        <v>292273</v>
      </c>
      <c r="B70248" t="s">
        <v>0</v>
      </c>
      <c r="C70248" t="s">
        <v>0</v>
      </c>
    </row>
    <row r="70249" spans="1:3" x14ac:dyDescent="0.25">
      <c r="A70249">
        <v>33161</v>
      </c>
      <c r="B70249" t="s">
        <v>0</v>
      </c>
      <c r="C70249" t="s">
        <v>0</v>
      </c>
    </row>
    <row r="70250" spans="1:3" x14ac:dyDescent="0.25">
      <c r="A70250">
        <v>149013</v>
      </c>
      <c r="B70250" t="s">
        <v>0</v>
      </c>
      <c r="C70250" t="s">
        <v>0</v>
      </c>
    </row>
    <row r="70251" spans="1:3" x14ac:dyDescent="0.25">
      <c r="A70251">
        <v>862961</v>
      </c>
      <c r="B70251" t="s">
        <v>0</v>
      </c>
      <c r="C70251" t="s">
        <v>0</v>
      </c>
    </row>
    <row r="70252" spans="1:3" x14ac:dyDescent="0.25">
      <c r="A70252">
        <v>41732</v>
      </c>
      <c r="B70252" t="s">
        <v>0</v>
      </c>
      <c r="C70252" t="s">
        <v>0</v>
      </c>
    </row>
    <row r="70253" spans="1:3" x14ac:dyDescent="0.25">
      <c r="A70253">
        <v>524516</v>
      </c>
      <c r="B70253" t="s">
        <v>0</v>
      </c>
      <c r="C70253" t="s">
        <v>0</v>
      </c>
    </row>
    <row r="70254" spans="1:3" x14ac:dyDescent="0.25">
      <c r="A70254">
        <v>116167</v>
      </c>
      <c r="B70254" t="s">
        <v>0</v>
      </c>
      <c r="C70254" t="s">
        <v>0</v>
      </c>
    </row>
    <row r="70255" spans="1:3" x14ac:dyDescent="0.25">
      <c r="A70255">
        <v>478632</v>
      </c>
      <c r="B70255" t="s">
        <v>0</v>
      </c>
      <c r="C70255" t="s">
        <v>0</v>
      </c>
    </row>
    <row r="70256" spans="1:3" x14ac:dyDescent="0.25">
      <c r="A70256">
        <v>317450</v>
      </c>
      <c r="B70256" t="s">
        <v>0</v>
      </c>
      <c r="C70256" t="s">
        <v>0</v>
      </c>
    </row>
    <row r="70257" spans="1:3" x14ac:dyDescent="0.25">
      <c r="A70257">
        <v>698141</v>
      </c>
      <c r="B70257" t="s">
        <v>0</v>
      </c>
      <c r="C70257" t="s">
        <v>0</v>
      </c>
    </row>
    <row r="70258" spans="1:3" x14ac:dyDescent="0.25">
      <c r="A70258">
        <v>96228</v>
      </c>
      <c r="B70258" t="s">
        <v>0</v>
      </c>
      <c r="C70258" t="s">
        <v>0</v>
      </c>
    </row>
    <row r="70259" spans="1:3" x14ac:dyDescent="0.25">
      <c r="A70259">
        <v>1080165</v>
      </c>
      <c r="B70259" t="s">
        <v>0</v>
      </c>
      <c r="C70259" t="s">
        <v>0</v>
      </c>
    </row>
    <row r="70260" spans="1:3" x14ac:dyDescent="0.25">
      <c r="A70260">
        <v>93295</v>
      </c>
      <c r="B70260" t="s">
        <v>0</v>
      </c>
      <c r="C70260" t="s">
        <v>0</v>
      </c>
    </row>
    <row r="70261" spans="1:3" x14ac:dyDescent="0.25">
      <c r="A70261">
        <v>32886</v>
      </c>
      <c r="B70261" t="s">
        <v>0</v>
      </c>
      <c r="C70261" t="s">
        <v>0</v>
      </c>
    </row>
    <row r="70262" spans="1:3" x14ac:dyDescent="0.25">
      <c r="A70262">
        <v>107368</v>
      </c>
      <c r="B70262" t="s">
        <v>0</v>
      </c>
      <c r="C70262" t="s">
        <v>0</v>
      </c>
    </row>
    <row r="70263" spans="1:3" x14ac:dyDescent="0.25">
      <c r="A70263">
        <v>889937</v>
      </c>
      <c r="B70263" t="s">
        <v>0</v>
      </c>
      <c r="C70263" t="s">
        <v>0</v>
      </c>
    </row>
    <row r="70264" spans="1:3" x14ac:dyDescent="0.25">
      <c r="A70264">
        <v>741228</v>
      </c>
      <c r="B70264" t="s">
        <v>0</v>
      </c>
      <c r="C70264" t="s">
        <v>0</v>
      </c>
    </row>
    <row r="70265" spans="1:3" x14ac:dyDescent="0.25">
      <c r="A70265">
        <v>197282</v>
      </c>
      <c r="B70265" t="s">
        <v>0</v>
      </c>
      <c r="C70265" t="s">
        <v>0</v>
      </c>
    </row>
    <row r="70266" spans="1:3" x14ac:dyDescent="0.25">
      <c r="A70266">
        <v>367075</v>
      </c>
      <c r="B70266" t="s">
        <v>0</v>
      </c>
      <c r="C70266" t="s">
        <v>0</v>
      </c>
    </row>
    <row r="70267" spans="1:3" x14ac:dyDescent="0.25">
      <c r="A70267">
        <v>7591</v>
      </c>
      <c r="B70267" t="s">
        <v>0</v>
      </c>
      <c r="C70267" t="s">
        <v>0</v>
      </c>
    </row>
    <row r="70268" spans="1:3" x14ac:dyDescent="0.25">
      <c r="A70268">
        <v>39239</v>
      </c>
      <c r="B70268" t="s">
        <v>0</v>
      </c>
      <c r="C70268" t="s">
        <v>0</v>
      </c>
    </row>
    <row r="70269" spans="1:3" x14ac:dyDescent="0.25">
      <c r="A70269">
        <v>78437</v>
      </c>
      <c r="B70269" t="s">
        <v>0</v>
      </c>
      <c r="C70269" t="s">
        <v>0</v>
      </c>
    </row>
    <row r="70270" spans="1:3" x14ac:dyDescent="0.25">
      <c r="A70270">
        <v>44930</v>
      </c>
      <c r="B70270" t="s">
        <v>0</v>
      </c>
      <c r="C70270" t="s">
        <v>0</v>
      </c>
    </row>
    <row r="70271" spans="1:3" x14ac:dyDescent="0.25">
      <c r="A70271">
        <v>488524</v>
      </c>
      <c r="B70271" t="s">
        <v>0</v>
      </c>
      <c r="C70271" t="s">
        <v>0</v>
      </c>
    </row>
    <row r="70272" spans="1:3" x14ac:dyDescent="0.25">
      <c r="A70272">
        <v>589355</v>
      </c>
      <c r="B70272" t="s">
        <v>0</v>
      </c>
      <c r="C70272" t="s">
        <v>0</v>
      </c>
    </row>
    <row r="70273" spans="1:3" x14ac:dyDescent="0.25">
      <c r="A70273">
        <v>365210</v>
      </c>
      <c r="B70273" t="s">
        <v>0</v>
      </c>
      <c r="C70273" t="s">
        <v>0</v>
      </c>
    </row>
    <row r="70274" spans="1:3" x14ac:dyDescent="0.25">
      <c r="A70274">
        <v>1082278</v>
      </c>
      <c r="B70274" t="s">
        <v>0</v>
      </c>
      <c r="C70274" t="s">
        <v>0</v>
      </c>
    </row>
    <row r="70275" spans="1:3" x14ac:dyDescent="0.25">
      <c r="A70275">
        <v>359626</v>
      </c>
      <c r="B70275" t="s">
        <v>0</v>
      </c>
      <c r="C70275" t="s">
        <v>0</v>
      </c>
    </row>
    <row r="70276" spans="1:3" x14ac:dyDescent="0.25">
      <c r="A70276">
        <v>68823</v>
      </c>
      <c r="B70276" t="s">
        <v>0</v>
      </c>
      <c r="C70276" t="s">
        <v>0</v>
      </c>
    </row>
    <row r="70277" spans="1:3" x14ac:dyDescent="0.25">
      <c r="A70277">
        <v>5358</v>
      </c>
      <c r="B70277" t="s">
        <v>0</v>
      </c>
      <c r="C70277" t="s">
        <v>0</v>
      </c>
    </row>
    <row r="70278" spans="1:3" x14ac:dyDescent="0.25">
      <c r="A70278">
        <v>503414</v>
      </c>
      <c r="B70278" t="s">
        <v>0</v>
      </c>
      <c r="C70278" t="s">
        <v>0</v>
      </c>
    </row>
    <row r="70279" spans="1:3" x14ac:dyDescent="0.25">
      <c r="A70279">
        <v>120526</v>
      </c>
      <c r="B70279" t="s">
        <v>0</v>
      </c>
      <c r="C70279" t="s">
        <v>0</v>
      </c>
    </row>
    <row r="70280" spans="1:3" x14ac:dyDescent="0.25">
      <c r="A70280">
        <v>309500</v>
      </c>
      <c r="B70280" t="s">
        <v>0</v>
      </c>
      <c r="C70280" t="s">
        <v>0</v>
      </c>
    </row>
    <row r="70281" spans="1:3" x14ac:dyDescent="0.25">
      <c r="A70281">
        <v>587917</v>
      </c>
      <c r="B70281" t="s">
        <v>0</v>
      </c>
      <c r="C70281" t="s">
        <v>0</v>
      </c>
    </row>
    <row r="70282" spans="1:3" x14ac:dyDescent="0.25">
      <c r="A70282">
        <v>840299</v>
      </c>
      <c r="B70282" t="s">
        <v>0</v>
      </c>
      <c r="C70282" t="s">
        <v>0</v>
      </c>
    </row>
    <row r="70283" spans="1:3" x14ac:dyDescent="0.25">
      <c r="A70283">
        <v>102162</v>
      </c>
      <c r="B70283" t="s">
        <v>0</v>
      </c>
      <c r="C70283" t="s">
        <v>0</v>
      </c>
    </row>
    <row r="70284" spans="1:3" x14ac:dyDescent="0.25">
      <c r="A70284">
        <v>95208</v>
      </c>
      <c r="B70284" t="s">
        <v>0</v>
      </c>
      <c r="C70284" t="s">
        <v>0</v>
      </c>
    </row>
    <row r="70285" spans="1:3" x14ac:dyDescent="0.25">
      <c r="A70285">
        <v>19712</v>
      </c>
      <c r="B70285" t="s">
        <v>0</v>
      </c>
      <c r="C70285" t="s">
        <v>0</v>
      </c>
    </row>
    <row r="70286" spans="1:3" x14ac:dyDescent="0.25">
      <c r="A70286">
        <v>101389</v>
      </c>
      <c r="B70286" t="s">
        <v>0</v>
      </c>
      <c r="C70286" t="s">
        <v>0</v>
      </c>
    </row>
    <row r="70287" spans="1:3" x14ac:dyDescent="0.25">
      <c r="A70287">
        <v>462589</v>
      </c>
      <c r="B70287" t="s">
        <v>0</v>
      </c>
      <c r="C70287" t="s">
        <v>0</v>
      </c>
    </row>
    <row r="70288" spans="1:3" x14ac:dyDescent="0.25">
      <c r="A70288">
        <v>138950</v>
      </c>
      <c r="B70288" t="s">
        <v>0</v>
      </c>
      <c r="C70288" t="s">
        <v>0</v>
      </c>
    </row>
    <row r="70289" spans="1:3" x14ac:dyDescent="0.25">
      <c r="A70289">
        <v>797144</v>
      </c>
      <c r="B70289" t="s">
        <v>0</v>
      </c>
      <c r="C70289" t="s">
        <v>0</v>
      </c>
    </row>
    <row r="70290" spans="1:3" x14ac:dyDescent="0.25">
      <c r="A70290">
        <v>940636</v>
      </c>
      <c r="B70290" t="s">
        <v>0</v>
      </c>
      <c r="C70290" t="s">
        <v>0</v>
      </c>
    </row>
    <row r="70291" spans="1:3" x14ac:dyDescent="0.25">
      <c r="A70291">
        <v>19303</v>
      </c>
      <c r="B70291" t="s">
        <v>0</v>
      </c>
      <c r="C70291" t="s">
        <v>0</v>
      </c>
    </row>
    <row r="70292" spans="1:3" x14ac:dyDescent="0.25">
      <c r="A70292">
        <v>218697</v>
      </c>
      <c r="B70292" t="s">
        <v>0</v>
      </c>
      <c r="C70292" t="s">
        <v>0</v>
      </c>
    </row>
    <row r="70293" spans="1:3" x14ac:dyDescent="0.25">
      <c r="A70293">
        <v>100555</v>
      </c>
      <c r="B70293" t="s">
        <v>0</v>
      </c>
      <c r="C70293" t="s">
        <v>0</v>
      </c>
    </row>
    <row r="70294" spans="1:3" x14ac:dyDescent="0.25">
      <c r="A70294">
        <v>118056</v>
      </c>
      <c r="B70294" t="s">
        <v>0</v>
      </c>
      <c r="C70294" t="s">
        <v>0</v>
      </c>
    </row>
    <row r="70295" spans="1:3" x14ac:dyDescent="0.25">
      <c r="A70295">
        <v>147022</v>
      </c>
      <c r="B70295" t="s">
        <v>0</v>
      </c>
      <c r="C70295" t="s">
        <v>0</v>
      </c>
    </row>
    <row r="70296" spans="1:3" x14ac:dyDescent="0.25">
      <c r="A70296">
        <v>876</v>
      </c>
      <c r="B70296">
        <v>876</v>
      </c>
      <c r="C70296">
        <v>17502431</v>
      </c>
    </row>
    <row r="70297" spans="1:3" x14ac:dyDescent="0.25">
      <c r="A70297">
        <v>299286</v>
      </c>
      <c r="B70297" t="s">
        <v>0</v>
      </c>
      <c r="C70297" t="s">
        <v>0</v>
      </c>
    </row>
    <row r="70298" spans="1:3" x14ac:dyDescent="0.25">
      <c r="A70298">
        <v>3385</v>
      </c>
      <c r="B70298">
        <v>3385</v>
      </c>
      <c r="C70298">
        <v>17504639</v>
      </c>
    </row>
    <row r="70299" spans="1:3" x14ac:dyDescent="0.25">
      <c r="A70299">
        <v>859608</v>
      </c>
      <c r="B70299" t="s">
        <v>0</v>
      </c>
      <c r="C70299" t="s">
        <v>0</v>
      </c>
    </row>
    <row r="70300" spans="1:3" x14ac:dyDescent="0.25">
      <c r="A70300">
        <v>379541</v>
      </c>
      <c r="B70300" t="s">
        <v>0</v>
      </c>
      <c r="C70300" t="s">
        <v>0</v>
      </c>
    </row>
    <row r="70301" spans="1:3" x14ac:dyDescent="0.25">
      <c r="A70301">
        <v>193029</v>
      </c>
      <c r="B70301" t="s">
        <v>0</v>
      </c>
      <c r="C70301" t="s">
        <v>0</v>
      </c>
    </row>
    <row r="70302" spans="1:3" x14ac:dyDescent="0.25">
      <c r="A70302">
        <v>179185</v>
      </c>
      <c r="B70302" t="s">
        <v>0</v>
      </c>
      <c r="C70302" t="s">
        <v>0</v>
      </c>
    </row>
    <row r="70303" spans="1:3" x14ac:dyDescent="0.25">
      <c r="A70303">
        <v>284140</v>
      </c>
      <c r="B70303" t="s">
        <v>0</v>
      </c>
      <c r="C70303" t="s">
        <v>0</v>
      </c>
    </row>
    <row r="70304" spans="1:3" x14ac:dyDescent="0.25">
      <c r="A70304">
        <v>440576</v>
      </c>
      <c r="B70304" t="s">
        <v>0</v>
      </c>
      <c r="C70304" t="s">
        <v>0</v>
      </c>
    </row>
    <row r="70305" spans="1:3" x14ac:dyDescent="0.25">
      <c r="A70305">
        <v>2655</v>
      </c>
      <c r="B70305">
        <v>2655</v>
      </c>
      <c r="C70305">
        <v>17522230</v>
      </c>
    </row>
    <row r="70306" spans="1:3" x14ac:dyDescent="0.25">
      <c r="A70306">
        <v>60512</v>
      </c>
      <c r="B70306" t="s">
        <v>0</v>
      </c>
      <c r="C70306" t="s">
        <v>0</v>
      </c>
    </row>
    <row r="70307" spans="1:3" x14ac:dyDescent="0.25">
      <c r="A70307">
        <v>250496</v>
      </c>
      <c r="B70307" t="s">
        <v>0</v>
      </c>
      <c r="C70307" t="s">
        <v>0</v>
      </c>
    </row>
    <row r="70308" spans="1:3" x14ac:dyDescent="0.25">
      <c r="A70308">
        <v>605570</v>
      </c>
      <c r="B70308" t="s">
        <v>0</v>
      </c>
      <c r="C70308" t="s">
        <v>0</v>
      </c>
    </row>
    <row r="70309" spans="1:3" x14ac:dyDescent="0.25">
      <c r="A70309">
        <v>281959</v>
      </c>
      <c r="B70309" t="s">
        <v>0</v>
      </c>
      <c r="C70309" t="s">
        <v>0</v>
      </c>
    </row>
    <row r="70310" spans="1:3" x14ac:dyDescent="0.25">
      <c r="A70310">
        <v>261113</v>
      </c>
      <c r="B70310" t="s">
        <v>0</v>
      </c>
      <c r="C70310" t="s">
        <v>0</v>
      </c>
    </row>
    <row r="70311" spans="1:3" x14ac:dyDescent="0.25">
      <c r="A70311">
        <v>506433</v>
      </c>
      <c r="B70311" t="s">
        <v>0</v>
      </c>
      <c r="C70311" t="s">
        <v>0</v>
      </c>
    </row>
    <row r="70312" spans="1:3" x14ac:dyDescent="0.25">
      <c r="A70312">
        <v>431807</v>
      </c>
      <c r="B70312" t="s">
        <v>0</v>
      </c>
      <c r="C70312" t="s">
        <v>0</v>
      </c>
    </row>
    <row r="70313" spans="1:3" x14ac:dyDescent="0.25">
      <c r="A70313">
        <v>708398</v>
      </c>
      <c r="B70313" t="s">
        <v>0</v>
      </c>
      <c r="C70313" t="s">
        <v>0</v>
      </c>
    </row>
    <row r="70314" spans="1:3" x14ac:dyDescent="0.25">
      <c r="A70314">
        <v>750714</v>
      </c>
      <c r="B70314" t="s">
        <v>0</v>
      </c>
      <c r="C70314" t="s">
        <v>0</v>
      </c>
    </row>
    <row r="70315" spans="1:3" x14ac:dyDescent="0.25">
      <c r="A70315">
        <v>45850</v>
      </c>
      <c r="B70315" t="s">
        <v>0</v>
      </c>
      <c r="C70315" t="s">
        <v>0</v>
      </c>
    </row>
    <row r="70316" spans="1:3" x14ac:dyDescent="0.25">
      <c r="A70316">
        <v>496044</v>
      </c>
      <c r="B70316" t="s">
        <v>0</v>
      </c>
      <c r="C70316" t="s">
        <v>0</v>
      </c>
    </row>
    <row r="70317" spans="1:3" x14ac:dyDescent="0.25">
      <c r="A70317">
        <v>965318</v>
      </c>
      <c r="B70317" t="s">
        <v>0</v>
      </c>
      <c r="C70317" t="s">
        <v>0</v>
      </c>
    </row>
    <row r="70318" spans="1:3" x14ac:dyDescent="0.25">
      <c r="A70318">
        <v>283788</v>
      </c>
      <c r="B70318" t="s">
        <v>0</v>
      </c>
      <c r="C70318" t="s">
        <v>0</v>
      </c>
    </row>
    <row r="70319" spans="1:3" x14ac:dyDescent="0.25">
      <c r="A70319">
        <v>274499</v>
      </c>
      <c r="B70319" t="s">
        <v>0</v>
      </c>
      <c r="C70319" t="s">
        <v>0</v>
      </c>
    </row>
    <row r="70320" spans="1:3" x14ac:dyDescent="0.25">
      <c r="A70320">
        <v>515432</v>
      </c>
      <c r="B70320" t="s">
        <v>0</v>
      </c>
      <c r="C70320" t="s">
        <v>0</v>
      </c>
    </row>
    <row r="70321" spans="1:3" x14ac:dyDescent="0.25">
      <c r="A70321">
        <v>60673</v>
      </c>
      <c r="B70321" t="s">
        <v>0</v>
      </c>
      <c r="C70321" t="s">
        <v>0</v>
      </c>
    </row>
    <row r="70322" spans="1:3" x14ac:dyDescent="0.25">
      <c r="A70322">
        <v>400402</v>
      </c>
      <c r="B70322" t="s">
        <v>0</v>
      </c>
      <c r="C70322" t="s">
        <v>0</v>
      </c>
    </row>
    <row r="70323" spans="1:3" x14ac:dyDescent="0.25">
      <c r="A70323">
        <v>698639</v>
      </c>
      <c r="B70323" t="s">
        <v>0</v>
      </c>
      <c r="C70323" t="s">
        <v>0</v>
      </c>
    </row>
    <row r="70324" spans="1:3" x14ac:dyDescent="0.25">
      <c r="A70324">
        <v>328267</v>
      </c>
      <c r="B70324" t="s">
        <v>0</v>
      </c>
      <c r="C70324" t="s">
        <v>0</v>
      </c>
    </row>
    <row r="70325" spans="1:3" x14ac:dyDescent="0.25">
      <c r="A70325">
        <v>848319</v>
      </c>
      <c r="B70325" t="s">
        <v>0</v>
      </c>
      <c r="C70325" t="s">
        <v>0</v>
      </c>
    </row>
    <row r="70326" spans="1:3" x14ac:dyDescent="0.25">
      <c r="A70326">
        <v>86920</v>
      </c>
      <c r="B70326" t="s">
        <v>0</v>
      </c>
      <c r="C70326" t="s">
        <v>0</v>
      </c>
    </row>
    <row r="70327" spans="1:3" x14ac:dyDescent="0.25">
      <c r="A70327">
        <v>838846</v>
      </c>
      <c r="B70327" t="s">
        <v>0</v>
      </c>
      <c r="C70327" t="s">
        <v>0</v>
      </c>
    </row>
    <row r="70328" spans="1:3" x14ac:dyDescent="0.25">
      <c r="A70328">
        <v>518953</v>
      </c>
      <c r="B70328" t="s">
        <v>0</v>
      </c>
      <c r="C70328" t="s">
        <v>0</v>
      </c>
    </row>
    <row r="70329" spans="1:3" x14ac:dyDescent="0.25">
      <c r="A70329">
        <v>136442</v>
      </c>
      <c r="B70329" t="s">
        <v>0</v>
      </c>
      <c r="C70329" t="s">
        <v>0</v>
      </c>
    </row>
    <row r="70330" spans="1:3" x14ac:dyDescent="0.25">
      <c r="A70330">
        <v>169337</v>
      </c>
      <c r="B70330" t="s">
        <v>0</v>
      </c>
      <c r="C70330" t="s">
        <v>0</v>
      </c>
    </row>
    <row r="70331" spans="1:3" x14ac:dyDescent="0.25">
      <c r="A70331">
        <v>960647</v>
      </c>
      <c r="B70331" t="s">
        <v>0</v>
      </c>
      <c r="C70331" t="s">
        <v>0</v>
      </c>
    </row>
    <row r="70332" spans="1:3" x14ac:dyDescent="0.25">
      <c r="A70332">
        <v>106954</v>
      </c>
      <c r="B70332" t="s">
        <v>0</v>
      </c>
      <c r="C70332" t="s">
        <v>0</v>
      </c>
    </row>
    <row r="70333" spans="1:3" x14ac:dyDescent="0.25">
      <c r="A70333">
        <v>298760</v>
      </c>
      <c r="B70333" t="s">
        <v>0</v>
      </c>
      <c r="C70333" t="s">
        <v>0</v>
      </c>
    </row>
    <row r="70334" spans="1:3" x14ac:dyDescent="0.25">
      <c r="A70334">
        <v>14069</v>
      </c>
      <c r="B70334" t="s">
        <v>0</v>
      </c>
      <c r="C70334" t="s">
        <v>0</v>
      </c>
    </row>
    <row r="70335" spans="1:3" x14ac:dyDescent="0.25">
      <c r="A70335">
        <v>725649</v>
      </c>
      <c r="B70335" t="s">
        <v>0</v>
      </c>
      <c r="C70335" t="s">
        <v>0</v>
      </c>
    </row>
    <row r="70336" spans="1:3" x14ac:dyDescent="0.25">
      <c r="A70336">
        <v>440214</v>
      </c>
      <c r="B70336" t="s">
        <v>0</v>
      </c>
      <c r="C70336" t="s">
        <v>0</v>
      </c>
    </row>
    <row r="70337" spans="1:3" x14ac:dyDescent="0.25">
      <c r="A70337">
        <v>989561</v>
      </c>
      <c r="B70337" t="s">
        <v>0</v>
      </c>
      <c r="C70337" t="s">
        <v>0</v>
      </c>
    </row>
    <row r="70338" spans="1:3" x14ac:dyDescent="0.25">
      <c r="A70338">
        <v>457045</v>
      </c>
      <c r="B70338" t="s">
        <v>0</v>
      </c>
      <c r="C70338" t="s">
        <v>0</v>
      </c>
    </row>
    <row r="70339" spans="1:3" x14ac:dyDescent="0.25">
      <c r="A70339">
        <v>215073</v>
      </c>
      <c r="B70339" t="s">
        <v>0</v>
      </c>
      <c r="C70339" t="s">
        <v>0</v>
      </c>
    </row>
    <row r="70340" spans="1:3" x14ac:dyDescent="0.25">
      <c r="A70340">
        <v>506648</v>
      </c>
      <c r="B70340" t="s">
        <v>0</v>
      </c>
      <c r="C70340" t="s">
        <v>0</v>
      </c>
    </row>
    <row r="70341" spans="1:3" x14ac:dyDescent="0.25">
      <c r="A70341">
        <v>627471</v>
      </c>
      <c r="B70341" t="s">
        <v>0</v>
      </c>
      <c r="C70341" t="s">
        <v>0</v>
      </c>
    </row>
    <row r="70342" spans="1:3" x14ac:dyDescent="0.25">
      <c r="A70342">
        <v>512755</v>
      </c>
      <c r="B70342" t="s">
        <v>0</v>
      </c>
      <c r="C70342" t="s">
        <v>0</v>
      </c>
    </row>
    <row r="70343" spans="1:3" x14ac:dyDescent="0.25">
      <c r="A70343">
        <v>78188</v>
      </c>
      <c r="B70343" t="s">
        <v>0</v>
      </c>
      <c r="C70343" t="s">
        <v>0</v>
      </c>
    </row>
    <row r="70344" spans="1:3" x14ac:dyDescent="0.25">
      <c r="A70344">
        <v>78081</v>
      </c>
      <c r="B70344" t="s">
        <v>0</v>
      </c>
      <c r="C70344" t="s">
        <v>0</v>
      </c>
    </row>
    <row r="70345" spans="1:3" x14ac:dyDescent="0.25">
      <c r="A70345">
        <v>4203</v>
      </c>
      <c r="B70345">
        <v>4203</v>
      </c>
      <c r="C70345">
        <v>17593422</v>
      </c>
    </row>
    <row r="70346" spans="1:3" x14ac:dyDescent="0.25">
      <c r="A70346">
        <v>951942</v>
      </c>
      <c r="B70346" t="s">
        <v>0</v>
      </c>
      <c r="C70346" t="s">
        <v>0</v>
      </c>
    </row>
    <row r="70347" spans="1:3" x14ac:dyDescent="0.25">
      <c r="A70347">
        <v>466071</v>
      </c>
      <c r="B70347" t="s">
        <v>0</v>
      </c>
      <c r="C70347" t="s">
        <v>0</v>
      </c>
    </row>
    <row r="70348" spans="1:3" x14ac:dyDescent="0.25">
      <c r="A70348">
        <v>18064</v>
      </c>
      <c r="B70348" t="s">
        <v>0</v>
      </c>
      <c r="C70348" t="s">
        <v>0</v>
      </c>
    </row>
    <row r="70349" spans="1:3" x14ac:dyDescent="0.25">
      <c r="A70349">
        <v>3923</v>
      </c>
      <c r="B70349">
        <v>3923</v>
      </c>
      <c r="C70349">
        <v>17608756</v>
      </c>
    </row>
    <row r="70350" spans="1:3" x14ac:dyDescent="0.25">
      <c r="A70350">
        <v>84111</v>
      </c>
      <c r="B70350" t="s">
        <v>0</v>
      </c>
      <c r="C70350" t="s">
        <v>0</v>
      </c>
    </row>
    <row r="70351" spans="1:3" x14ac:dyDescent="0.25">
      <c r="A70351">
        <v>974539</v>
      </c>
      <c r="B70351" t="s">
        <v>0</v>
      </c>
      <c r="C70351" t="s">
        <v>0</v>
      </c>
    </row>
    <row r="70352" spans="1:3" x14ac:dyDescent="0.25">
      <c r="A70352">
        <v>104839</v>
      </c>
      <c r="B70352" t="s">
        <v>0</v>
      </c>
      <c r="C70352" t="s">
        <v>0</v>
      </c>
    </row>
    <row r="70353" spans="1:3" x14ac:dyDescent="0.25">
      <c r="A70353">
        <v>96546</v>
      </c>
      <c r="B70353" t="s">
        <v>0</v>
      </c>
      <c r="C70353" t="s">
        <v>0</v>
      </c>
    </row>
    <row r="70354" spans="1:3" x14ac:dyDescent="0.25">
      <c r="A70354">
        <v>51911</v>
      </c>
      <c r="B70354" t="s">
        <v>0</v>
      </c>
      <c r="C70354" t="s">
        <v>0</v>
      </c>
    </row>
    <row r="70355" spans="1:3" x14ac:dyDescent="0.25">
      <c r="A70355">
        <v>3922</v>
      </c>
      <c r="B70355">
        <v>3922</v>
      </c>
      <c r="C70355">
        <v>17608756</v>
      </c>
    </row>
    <row r="70356" spans="1:3" x14ac:dyDescent="0.25">
      <c r="A70356">
        <v>155886</v>
      </c>
      <c r="B70356" t="s">
        <v>0</v>
      </c>
      <c r="C70356" t="s">
        <v>0</v>
      </c>
    </row>
    <row r="70357" spans="1:3" x14ac:dyDescent="0.25">
      <c r="A70357">
        <v>228859</v>
      </c>
      <c r="B70357" t="s">
        <v>0</v>
      </c>
      <c r="C70357" t="s">
        <v>0</v>
      </c>
    </row>
    <row r="70358" spans="1:3" x14ac:dyDescent="0.25">
      <c r="A70358">
        <v>169372</v>
      </c>
      <c r="B70358" t="s">
        <v>0</v>
      </c>
      <c r="C70358" t="s">
        <v>0</v>
      </c>
    </row>
    <row r="70359" spans="1:3" x14ac:dyDescent="0.25">
      <c r="A70359">
        <v>705958</v>
      </c>
      <c r="B70359" t="s">
        <v>0</v>
      </c>
      <c r="C70359" t="s">
        <v>0</v>
      </c>
    </row>
    <row r="70360" spans="1:3" x14ac:dyDescent="0.25">
      <c r="A70360">
        <v>2260</v>
      </c>
      <c r="B70360">
        <v>2260</v>
      </c>
      <c r="C70360">
        <v>17611179</v>
      </c>
    </row>
    <row r="70361" spans="1:3" x14ac:dyDescent="0.25">
      <c r="A70361">
        <v>447</v>
      </c>
      <c r="B70361">
        <v>447</v>
      </c>
      <c r="C70361">
        <v>17628807</v>
      </c>
    </row>
    <row r="70362" spans="1:3" x14ac:dyDescent="0.25">
      <c r="A70362">
        <v>972413</v>
      </c>
      <c r="B70362" t="s">
        <v>0</v>
      </c>
      <c r="C70362" t="s">
        <v>0</v>
      </c>
    </row>
    <row r="70363" spans="1:3" x14ac:dyDescent="0.25">
      <c r="A70363">
        <v>678799</v>
      </c>
      <c r="B70363" t="s">
        <v>0</v>
      </c>
      <c r="C70363" t="s">
        <v>0</v>
      </c>
    </row>
    <row r="70364" spans="1:3" x14ac:dyDescent="0.25">
      <c r="A70364">
        <v>578726</v>
      </c>
      <c r="B70364" t="s">
        <v>0</v>
      </c>
      <c r="C70364" t="s">
        <v>0</v>
      </c>
    </row>
    <row r="70365" spans="1:3" x14ac:dyDescent="0.25">
      <c r="A70365">
        <v>440991</v>
      </c>
      <c r="B70365" t="s">
        <v>0</v>
      </c>
      <c r="C70365" t="s">
        <v>0</v>
      </c>
    </row>
    <row r="70366" spans="1:3" x14ac:dyDescent="0.25">
      <c r="A70366">
        <v>147435</v>
      </c>
      <c r="B70366" t="s">
        <v>0</v>
      </c>
      <c r="C70366" t="s">
        <v>0</v>
      </c>
    </row>
    <row r="70367" spans="1:3" x14ac:dyDescent="0.25">
      <c r="A70367">
        <v>205824</v>
      </c>
      <c r="B70367" t="s">
        <v>0</v>
      </c>
      <c r="C70367" t="s">
        <v>0</v>
      </c>
    </row>
    <row r="70368" spans="1:3" x14ac:dyDescent="0.25">
      <c r="A70368">
        <v>265750</v>
      </c>
      <c r="B70368" t="s">
        <v>0</v>
      </c>
      <c r="C70368" t="s">
        <v>0</v>
      </c>
    </row>
    <row r="70369" spans="1:3" x14ac:dyDescent="0.25">
      <c r="A70369">
        <v>179850</v>
      </c>
      <c r="B70369" t="s">
        <v>0</v>
      </c>
      <c r="C70369" t="s">
        <v>0</v>
      </c>
    </row>
    <row r="70370" spans="1:3" x14ac:dyDescent="0.25">
      <c r="A70370">
        <v>23234</v>
      </c>
      <c r="B70370" t="s">
        <v>0</v>
      </c>
      <c r="C70370" t="s">
        <v>0</v>
      </c>
    </row>
    <row r="70371" spans="1:3" x14ac:dyDescent="0.25">
      <c r="A70371">
        <v>29189</v>
      </c>
      <c r="B70371" t="s">
        <v>0</v>
      </c>
      <c r="C70371" t="s">
        <v>0</v>
      </c>
    </row>
    <row r="70372" spans="1:3" x14ac:dyDescent="0.25">
      <c r="A70372">
        <v>968256</v>
      </c>
      <c r="B70372" t="s">
        <v>0</v>
      </c>
      <c r="C70372" t="s">
        <v>0</v>
      </c>
    </row>
    <row r="70373" spans="1:3" x14ac:dyDescent="0.25">
      <c r="A70373">
        <v>217062</v>
      </c>
      <c r="B70373" t="s">
        <v>0</v>
      </c>
      <c r="C70373" t="s">
        <v>0</v>
      </c>
    </row>
    <row r="70374" spans="1:3" x14ac:dyDescent="0.25">
      <c r="A70374">
        <v>929359</v>
      </c>
      <c r="B70374" t="s">
        <v>0</v>
      </c>
      <c r="C70374" t="s">
        <v>0</v>
      </c>
    </row>
    <row r="70375" spans="1:3" x14ac:dyDescent="0.25">
      <c r="A70375">
        <v>17834</v>
      </c>
      <c r="B70375" t="s">
        <v>0</v>
      </c>
      <c r="C70375" t="s">
        <v>0</v>
      </c>
    </row>
    <row r="70376" spans="1:3" x14ac:dyDescent="0.25">
      <c r="A70376">
        <v>11832</v>
      </c>
      <c r="B70376" t="s">
        <v>0</v>
      </c>
      <c r="C70376" t="s">
        <v>0</v>
      </c>
    </row>
    <row r="70377" spans="1:3" x14ac:dyDescent="0.25">
      <c r="A70377">
        <v>60450</v>
      </c>
      <c r="B70377" t="s">
        <v>0</v>
      </c>
      <c r="C70377" t="s">
        <v>0</v>
      </c>
    </row>
    <row r="70378" spans="1:3" x14ac:dyDescent="0.25">
      <c r="A70378">
        <v>123455</v>
      </c>
      <c r="B70378" t="s">
        <v>0</v>
      </c>
      <c r="C70378" t="s">
        <v>0</v>
      </c>
    </row>
    <row r="70379" spans="1:3" x14ac:dyDescent="0.25">
      <c r="A70379">
        <v>439463</v>
      </c>
      <c r="B70379" t="s">
        <v>0</v>
      </c>
      <c r="C70379" t="s">
        <v>0</v>
      </c>
    </row>
    <row r="70380" spans="1:3" x14ac:dyDescent="0.25">
      <c r="A70380">
        <v>449011</v>
      </c>
      <c r="B70380" t="s">
        <v>0</v>
      </c>
      <c r="C70380" t="s">
        <v>0</v>
      </c>
    </row>
    <row r="70381" spans="1:3" x14ac:dyDescent="0.25">
      <c r="A70381">
        <v>5456</v>
      </c>
      <c r="B70381" t="s">
        <v>0</v>
      </c>
      <c r="C70381" t="s">
        <v>0</v>
      </c>
    </row>
    <row r="70382" spans="1:3" x14ac:dyDescent="0.25">
      <c r="A70382">
        <v>761334</v>
      </c>
      <c r="B70382" t="s">
        <v>0</v>
      </c>
      <c r="C70382" t="s">
        <v>0</v>
      </c>
    </row>
    <row r="70383" spans="1:3" x14ac:dyDescent="0.25">
      <c r="A70383">
        <v>5543</v>
      </c>
      <c r="B70383" t="s">
        <v>0</v>
      </c>
      <c r="C70383" t="s">
        <v>0</v>
      </c>
    </row>
    <row r="70384" spans="1:3" x14ac:dyDescent="0.25">
      <c r="A70384">
        <v>1060813</v>
      </c>
      <c r="B70384" t="s">
        <v>0</v>
      </c>
      <c r="C70384" t="s">
        <v>0</v>
      </c>
    </row>
    <row r="70385" spans="1:3" x14ac:dyDescent="0.25">
      <c r="A70385">
        <v>163682</v>
      </c>
      <c r="B70385" t="s">
        <v>0</v>
      </c>
      <c r="C70385" t="s">
        <v>0</v>
      </c>
    </row>
    <row r="70386" spans="1:3" x14ac:dyDescent="0.25">
      <c r="A70386">
        <v>245455</v>
      </c>
      <c r="B70386" t="s">
        <v>0</v>
      </c>
      <c r="C70386" t="s">
        <v>0</v>
      </c>
    </row>
    <row r="70387" spans="1:3" x14ac:dyDescent="0.25">
      <c r="A70387">
        <v>105453</v>
      </c>
      <c r="B70387" t="s">
        <v>0</v>
      </c>
      <c r="C70387" t="s">
        <v>0</v>
      </c>
    </row>
    <row r="70388" spans="1:3" x14ac:dyDescent="0.25">
      <c r="A70388">
        <v>560811</v>
      </c>
      <c r="B70388" t="s">
        <v>0</v>
      </c>
      <c r="C70388" t="s">
        <v>0</v>
      </c>
    </row>
    <row r="70389" spans="1:3" x14ac:dyDescent="0.25">
      <c r="A70389">
        <v>341584</v>
      </c>
      <c r="B70389" t="s">
        <v>0</v>
      </c>
      <c r="C70389" t="s">
        <v>0</v>
      </c>
    </row>
    <row r="70390" spans="1:3" x14ac:dyDescent="0.25">
      <c r="A70390">
        <v>1002501</v>
      </c>
      <c r="B70390" t="s">
        <v>0</v>
      </c>
      <c r="C70390" t="s">
        <v>0</v>
      </c>
    </row>
    <row r="70391" spans="1:3" x14ac:dyDescent="0.25">
      <c r="A70391">
        <v>340602</v>
      </c>
      <c r="B70391" t="s">
        <v>0</v>
      </c>
      <c r="C70391" t="s">
        <v>0</v>
      </c>
    </row>
    <row r="70392" spans="1:3" x14ac:dyDescent="0.25">
      <c r="A70392">
        <v>168498</v>
      </c>
      <c r="B70392" t="s">
        <v>0</v>
      </c>
      <c r="C70392" t="s">
        <v>0</v>
      </c>
    </row>
    <row r="70393" spans="1:3" x14ac:dyDescent="0.25">
      <c r="A70393">
        <v>140259</v>
      </c>
      <c r="B70393" t="s">
        <v>0</v>
      </c>
      <c r="C70393" t="s">
        <v>0</v>
      </c>
    </row>
    <row r="70394" spans="1:3" x14ac:dyDescent="0.25">
      <c r="A70394">
        <v>58810</v>
      </c>
      <c r="B70394" t="s">
        <v>0</v>
      </c>
      <c r="C70394" t="s">
        <v>0</v>
      </c>
    </row>
    <row r="70395" spans="1:3" x14ac:dyDescent="0.25">
      <c r="A70395">
        <v>879503</v>
      </c>
      <c r="B70395" t="s">
        <v>0</v>
      </c>
      <c r="C70395" t="s">
        <v>0</v>
      </c>
    </row>
    <row r="70396" spans="1:3" x14ac:dyDescent="0.25">
      <c r="A70396">
        <v>210492</v>
      </c>
      <c r="B70396" t="s">
        <v>0</v>
      </c>
      <c r="C70396" t="s">
        <v>0</v>
      </c>
    </row>
    <row r="70397" spans="1:3" x14ac:dyDescent="0.25">
      <c r="A70397">
        <v>51377</v>
      </c>
      <c r="B70397" t="s">
        <v>0</v>
      </c>
      <c r="C70397" t="s">
        <v>0</v>
      </c>
    </row>
    <row r="70398" spans="1:3" x14ac:dyDescent="0.25">
      <c r="A70398">
        <v>78607</v>
      </c>
      <c r="B70398" t="s">
        <v>0</v>
      </c>
      <c r="C70398" t="s">
        <v>0</v>
      </c>
    </row>
    <row r="70399" spans="1:3" x14ac:dyDescent="0.25">
      <c r="A70399">
        <v>1086974</v>
      </c>
      <c r="B70399" t="s">
        <v>0</v>
      </c>
      <c r="C70399" t="s">
        <v>0</v>
      </c>
    </row>
    <row r="70400" spans="1:3" x14ac:dyDescent="0.25">
      <c r="A70400">
        <v>339991</v>
      </c>
      <c r="B70400" t="s">
        <v>0</v>
      </c>
      <c r="C70400" t="s">
        <v>0</v>
      </c>
    </row>
    <row r="70401" spans="1:3" x14ac:dyDescent="0.25">
      <c r="A70401">
        <v>331414</v>
      </c>
      <c r="B70401" t="s">
        <v>0</v>
      </c>
      <c r="C70401" t="s">
        <v>0</v>
      </c>
    </row>
    <row r="70402" spans="1:3" x14ac:dyDescent="0.25">
      <c r="A70402">
        <v>216893</v>
      </c>
      <c r="B70402" t="s">
        <v>0</v>
      </c>
      <c r="C70402" t="s">
        <v>0</v>
      </c>
    </row>
    <row r="70403" spans="1:3" x14ac:dyDescent="0.25">
      <c r="A70403">
        <v>82339</v>
      </c>
      <c r="B70403" t="s">
        <v>0</v>
      </c>
      <c r="C70403" t="s">
        <v>0</v>
      </c>
    </row>
    <row r="70404" spans="1:3" x14ac:dyDescent="0.25">
      <c r="A70404">
        <v>3402</v>
      </c>
      <c r="B70404">
        <v>3402</v>
      </c>
      <c r="C70404">
        <v>17633829</v>
      </c>
    </row>
    <row r="70405" spans="1:3" x14ac:dyDescent="0.25">
      <c r="A70405">
        <v>56022</v>
      </c>
      <c r="B70405" t="s">
        <v>0</v>
      </c>
      <c r="C70405" t="s">
        <v>0</v>
      </c>
    </row>
    <row r="70406" spans="1:3" x14ac:dyDescent="0.25">
      <c r="A70406">
        <v>173018</v>
      </c>
      <c r="B70406" t="s">
        <v>0</v>
      </c>
      <c r="C70406" t="s">
        <v>0</v>
      </c>
    </row>
    <row r="70407" spans="1:3" x14ac:dyDescent="0.25">
      <c r="A70407">
        <v>571168</v>
      </c>
      <c r="B70407" t="s">
        <v>0</v>
      </c>
      <c r="C70407" t="s">
        <v>0</v>
      </c>
    </row>
    <row r="70408" spans="1:3" x14ac:dyDescent="0.25">
      <c r="A70408">
        <v>377207</v>
      </c>
      <c r="B70408" t="s">
        <v>0</v>
      </c>
      <c r="C70408" t="s">
        <v>0</v>
      </c>
    </row>
    <row r="70409" spans="1:3" x14ac:dyDescent="0.25">
      <c r="A70409">
        <v>866708</v>
      </c>
      <c r="B70409" t="s">
        <v>0</v>
      </c>
      <c r="C70409" t="s">
        <v>0</v>
      </c>
    </row>
    <row r="70410" spans="1:3" x14ac:dyDescent="0.25">
      <c r="A70410">
        <v>1016607</v>
      </c>
      <c r="B70410" t="s">
        <v>0</v>
      </c>
      <c r="C70410" t="s">
        <v>0</v>
      </c>
    </row>
    <row r="70411" spans="1:3" x14ac:dyDescent="0.25">
      <c r="A70411">
        <v>785850</v>
      </c>
      <c r="B70411" t="s">
        <v>0</v>
      </c>
      <c r="C70411" t="s">
        <v>0</v>
      </c>
    </row>
    <row r="70412" spans="1:3" x14ac:dyDescent="0.25">
      <c r="A70412">
        <v>180816</v>
      </c>
      <c r="B70412" t="s">
        <v>0</v>
      </c>
      <c r="C70412" t="s">
        <v>0</v>
      </c>
    </row>
    <row r="70413" spans="1:3" x14ac:dyDescent="0.25">
      <c r="A70413">
        <v>675234</v>
      </c>
      <c r="B70413" t="s">
        <v>0</v>
      </c>
      <c r="C70413" t="s">
        <v>0</v>
      </c>
    </row>
    <row r="70414" spans="1:3" x14ac:dyDescent="0.25">
      <c r="A70414">
        <v>912527</v>
      </c>
      <c r="B70414" t="s">
        <v>0</v>
      </c>
      <c r="C70414" t="s">
        <v>0</v>
      </c>
    </row>
    <row r="70415" spans="1:3" x14ac:dyDescent="0.25">
      <c r="A70415">
        <v>213280</v>
      </c>
      <c r="B70415" t="s">
        <v>0</v>
      </c>
      <c r="C70415" t="s">
        <v>0</v>
      </c>
    </row>
    <row r="70416" spans="1:3" x14ac:dyDescent="0.25">
      <c r="A70416">
        <v>222108</v>
      </c>
      <c r="B70416" t="s">
        <v>0</v>
      </c>
      <c r="C70416" t="s">
        <v>0</v>
      </c>
    </row>
    <row r="70417" spans="1:3" x14ac:dyDescent="0.25">
      <c r="A70417">
        <v>248387</v>
      </c>
      <c r="B70417" t="s">
        <v>0</v>
      </c>
      <c r="C70417" t="s">
        <v>0</v>
      </c>
    </row>
    <row r="70418" spans="1:3" x14ac:dyDescent="0.25">
      <c r="A70418">
        <v>1126068</v>
      </c>
      <c r="B70418" t="s">
        <v>0</v>
      </c>
      <c r="C70418" t="s">
        <v>0</v>
      </c>
    </row>
    <row r="70419" spans="1:3" x14ac:dyDescent="0.25">
      <c r="A70419">
        <v>995979</v>
      </c>
      <c r="B70419" t="s">
        <v>0</v>
      </c>
      <c r="C70419" t="s">
        <v>0</v>
      </c>
    </row>
    <row r="70420" spans="1:3" x14ac:dyDescent="0.25">
      <c r="A70420">
        <v>482335</v>
      </c>
      <c r="B70420" t="s">
        <v>0</v>
      </c>
      <c r="C70420" t="s">
        <v>0</v>
      </c>
    </row>
    <row r="70421" spans="1:3" x14ac:dyDescent="0.25">
      <c r="A70421">
        <v>67073</v>
      </c>
      <c r="B70421" t="s">
        <v>0</v>
      </c>
      <c r="C70421" t="s">
        <v>0</v>
      </c>
    </row>
    <row r="70422" spans="1:3" x14ac:dyDescent="0.25">
      <c r="A70422">
        <v>3401</v>
      </c>
      <c r="B70422">
        <v>3401</v>
      </c>
      <c r="C70422">
        <v>17633829</v>
      </c>
    </row>
    <row r="70423" spans="1:3" x14ac:dyDescent="0.25">
      <c r="A70423">
        <v>770968</v>
      </c>
      <c r="B70423" t="s">
        <v>0</v>
      </c>
      <c r="C70423" t="s">
        <v>0</v>
      </c>
    </row>
    <row r="70424" spans="1:3" x14ac:dyDescent="0.25">
      <c r="A70424">
        <v>637946</v>
      </c>
      <c r="B70424" t="s">
        <v>0</v>
      </c>
      <c r="C70424" t="s">
        <v>0</v>
      </c>
    </row>
    <row r="70425" spans="1:3" x14ac:dyDescent="0.25">
      <c r="A70425">
        <v>169</v>
      </c>
      <c r="B70425">
        <v>169</v>
      </c>
      <c r="C70425">
        <v>17636863</v>
      </c>
    </row>
    <row r="70426" spans="1:3" x14ac:dyDescent="0.25">
      <c r="A70426">
        <v>198230</v>
      </c>
      <c r="B70426" t="s">
        <v>0</v>
      </c>
      <c r="C70426" t="s">
        <v>0</v>
      </c>
    </row>
    <row r="70427" spans="1:3" x14ac:dyDescent="0.25">
      <c r="A70427">
        <v>720429</v>
      </c>
      <c r="B70427" t="s">
        <v>0</v>
      </c>
      <c r="C70427" t="s">
        <v>0</v>
      </c>
    </row>
    <row r="70428" spans="1:3" x14ac:dyDescent="0.25">
      <c r="A70428">
        <v>850265</v>
      </c>
      <c r="B70428" t="s">
        <v>0</v>
      </c>
      <c r="C70428" t="s">
        <v>0</v>
      </c>
    </row>
    <row r="70429" spans="1:3" x14ac:dyDescent="0.25">
      <c r="A70429">
        <v>248757</v>
      </c>
      <c r="B70429" t="s">
        <v>0</v>
      </c>
      <c r="C70429" t="s">
        <v>0</v>
      </c>
    </row>
    <row r="70430" spans="1:3" x14ac:dyDescent="0.25">
      <c r="A70430">
        <v>932199</v>
      </c>
      <c r="B70430" t="s">
        <v>0</v>
      </c>
      <c r="C70430" t="s">
        <v>0</v>
      </c>
    </row>
    <row r="70431" spans="1:3" x14ac:dyDescent="0.25">
      <c r="A70431">
        <v>867993</v>
      </c>
      <c r="B70431" t="s">
        <v>0</v>
      </c>
      <c r="C70431" t="s">
        <v>0</v>
      </c>
    </row>
    <row r="70432" spans="1:3" x14ac:dyDescent="0.25">
      <c r="A70432">
        <v>86843</v>
      </c>
      <c r="B70432" t="s">
        <v>0</v>
      </c>
      <c r="C70432" t="s">
        <v>0</v>
      </c>
    </row>
    <row r="70433" spans="1:3" x14ac:dyDescent="0.25">
      <c r="A70433">
        <v>189337</v>
      </c>
      <c r="B70433" t="s">
        <v>0</v>
      </c>
      <c r="C70433" t="s">
        <v>0</v>
      </c>
    </row>
    <row r="70434" spans="1:3" x14ac:dyDescent="0.25">
      <c r="A70434">
        <v>198453</v>
      </c>
      <c r="B70434" t="s">
        <v>0</v>
      </c>
      <c r="C70434" t="s">
        <v>0</v>
      </c>
    </row>
    <row r="70435" spans="1:3" x14ac:dyDescent="0.25">
      <c r="A70435">
        <v>298409</v>
      </c>
      <c r="B70435" t="s">
        <v>0</v>
      </c>
      <c r="C70435" t="s">
        <v>0</v>
      </c>
    </row>
    <row r="70436" spans="1:3" x14ac:dyDescent="0.25">
      <c r="A70436">
        <v>705205</v>
      </c>
      <c r="B70436" t="s">
        <v>0</v>
      </c>
      <c r="C70436" t="s">
        <v>0</v>
      </c>
    </row>
    <row r="70437" spans="1:3" x14ac:dyDescent="0.25">
      <c r="A70437">
        <v>21170</v>
      </c>
      <c r="B70437" t="s">
        <v>0</v>
      </c>
      <c r="C70437" t="s">
        <v>0</v>
      </c>
    </row>
    <row r="70438" spans="1:3" x14ac:dyDescent="0.25">
      <c r="A70438">
        <v>75795</v>
      </c>
      <c r="B70438" t="s">
        <v>0</v>
      </c>
      <c r="C70438" t="s">
        <v>0</v>
      </c>
    </row>
    <row r="70439" spans="1:3" x14ac:dyDescent="0.25">
      <c r="A70439">
        <v>742048</v>
      </c>
      <c r="B70439" t="s">
        <v>0</v>
      </c>
      <c r="C70439" t="s">
        <v>0</v>
      </c>
    </row>
    <row r="70440" spans="1:3" x14ac:dyDescent="0.25">
      <c r="A70440">
        <v>108472</v>
      </c>
      <c r="B70440" t="s">
        <v>0</v>
      </c>
      <c r="C70440" t="s">
        <v>0</v>
      </c>
    </row>
    <row r="70441" spans="1:3" x14ac:dyDescent="0.25">
      <c r="A70441">
        <v>96485</v>
      </c>
      <c r="B70441" t="s">
        <v>0</v>
      </c>
      <c r="C70441" t="s">
        <v>0</v>
      </c>
    </row>
    <row r="70442" spans="1:3" x14ac:dyDescent="0.25">
      <c r="A70442">
        <v>267955</v>
      </c>
      <c r="B70442" t="s">
        <v>0</v>
      </c>
      <c r="C70442" t="s">
        <v>0</v>
      </c>
    </row>
    <row r="70443" spans="1:3" x14ac:dyDescent="0.25">
      <c r="A70443">
        <v>340717</v>
      </c>
      <c r="B70443" t="s">
        <v>0</v>
      </c>
      <c r="C70443" t="s">
        <v>0</v>
      </c>
    </row>
    <row r="70444" spans="1:3" x14ac:dyDescent="0.25">
      <c r="A70444">
        <v>33181</v>
      </c>
      <c r="B70444" t="s">
        <v>0</v>
      </c>
      <c r="C70444" t="s">
        <v>0</v>
      </c>
    </row>
    <row r="70445" spans="1:3" x14ac:dyDescent="0.25">
      <c r="A70445">
        <v>20794</v>
      </c>
      <c r="B70445" t="s">
        <v>0</v>
      </c>
      <c r="C70445" t="s">
        <v>0</v>
      </c>
    </row>
    <row r="70446" spans="1:3" x14ac:dyDescent="0.25">
      <c r="A70446">
        <v>173212</v>
      </c>
      <c r="B70446" t="s">
        <v>0</v>
      </c>
      <c r="C70446" t="s">
        <v>0</v>
      </c>
    </row>
    <row r="70447" spans="1:3" x14ac:dyDescent="0.25">
      <c r="A70447">
        <v>1009855</v>
      </c>
      <c r="B70447" t="s">
        <v>0</v>
      </c>
      <c r="C70447" t="s">
        <v>0</v>
      </c>
    </row>
    <row r="70448" spans="1:3" x14ac:dyDescent="0.25">
      <c r="A70448">
        <v>493419</v>
      </c>
      <c r="B70448" t="s">
        <v>0</v>
      </c>
      <c r="C70448" t="s">
        <v>0</v>
      </c>
    </row>
    <row r="70449" spans="1:3" x14ac:dyDescent="0.25">
      <c r="A70449">
        <v>376400</v>
      </c>
      <c r="B70449" t="s">
        <v>0</v>
      </c>
      <c r="C70449" t="s">
        <v>0</v>
      </c>
    </row>
    <row r="70450" spans="1:3" x14ac:dyDescent="0.25">
      <c r="A70450">
        <v>55745</v>
      </c>
      <c r="B70450" t="s">
        <v>0</v>
      </c>
      <c r="C70450" t="s">
        <v>0</v>
      </c>
    </row>
    <row r="70451" spans="1:3" x14ac:dyDescent="0.25">
      <c r="A70451">
        <v>751387</v>
      </c>
      <c r="B70451" t="s">
        <v>0</v>
      </c>
      <c r="C70451" t="s">
        <v>0</v>
      </c>
    </row>
    <row r="70452" spans="1:3" x14ac:dyDescent="0.25">
      <c r="A70452">
        <v>185928</v>
      </c>
      <c r="B70452" t="s">
        <v>0</v>
      </c>
      <c r="C70452" t="s">
        <v>0</v>
      </c>
    </row>
    <row r="70453" spans="1:3" x14ac:dyDescent="0.25">
      <c r="A70453">
        <v>104649</v>
      </c>
      <c r="B70453" t="s">
        <v>0</v>
      </c>
      <c r="C70453" t="s">
        <v>0</v>
      </c>
    </row>
    <row r="70454" spans="1:3" x14ac:dyDescent="0.25">
      <c r="A70454">
        <v>84563</v>
      </c>
      <c r="B70454" t="s">
        <v>0</v>
      </c>
      <c r="C70454" t="s">
        <v>0</v>
      </c>
    </row>
    <row r="70455" spans="1:3" x14ac:dyDescent="0.25">
      <c r="A70455">
        <v>595889</v>
      </c>
      <c r="B70455" t="s">
        <v>0</v>
      </c>
      <c r="C70455" t="s">
        <v>0</v>
      </c>
    </row>
    <row r="70456" spans="1:3" x14ac:dyDescent="0.25">
      <c r="A70456">
        <v>690202</v>
      </c>
      <c r="B70456" t="s">
        <v>0</v>
      </c>
      <c r="C70456" t="s">
        <v>0</v>
      </c>
    </row>
    <row r="70457" spans="1:3" x14ac:dyDescent="0.25">
      <c r="A70457">
        <v>115628</v>
      </c>
      <c r="B70457" t="s">
        <v>0</v>
      </c>
      <c r="C70457" t="s">
        <v>0</v>
      </c>
    </row>
    <row r="70458" spans="1:3" x14ac:dyDescent="0.25">
      <c r="A70458">
        <v>919630</v>
      </c>
      <c r="B70458" t="s">
        <v>0</v>
      </c>
      <c r="C70458" t="s">
        <v>0</v>
      </c>
    </row>
    <row r="70459" spans="1:3" x14ac:dyDescent="0.25">
      <c r="A70459">
        <v>84139</v>
      </c>
      <c r="B70459" t="s">
        <v>0</v>
      </c>
      <c r="C70459" t="s">
        <v>0</v>
      </c>
    </row>
    <row r="70460" spans="1:3" x14ac:dyDescent="0.25">
      <c r="A70460">
        <v>26179</v>
      </c>
      <c r="B70460" t="s">
        <v>0</v>
      </c>
      <c r="C70460" t="s">
        <v>0</v>
      </c>
    </row>
    <row r="70461" spans="1:3" x14ac:dyDescent="0.25">
      <c r="A70461">
        <v>27545</v>
      </c>
      <c r="B70461" t="s">
        <v>0</v>
      </c>
      <c r="C70461" t="s">
        <v>0</v>
      </c>
    </row>
    <row r="70462" spans="1:3" x14ac:dyDescent="0.25">
      <c r="A70462">
        <v>649740</v>
      </c>
      <c r="B70462" t="s">
        <v>0</v>
      </c>
      <c r="C70462" t="s">
        <v>0</v>
      </c>
    </row>
    <row r="70463" spans="1:3" x14ac:dyDescent="0.25">
      <c r="A70463">
        <v>1825</v>
      </c>
      <c r="B70463">
        <v>1825</v>
      </c>
      <c r="C70463">
        <v>17636875</v>
      </c>
    </row>
    <row r="70464" spans="1:3" x14ac:dyDescent="0.25">
      <c r="A70464">
        <v>34018</v>
      </c>
      <c r="B70464" t="s">
        <v>0</v>
      </c>
      <c r="C70464" t="s">
        <v>0</v>
      </c>
    </row>
    <row r="70465" spans="1:3" x14ac:dyDescent="0.25">
      <c r="A70465">
        <v>108549</v>
      </c>
      <c r="B70465" t="s">
        <v>0</v>
      </c>
      <c r="C70465" t="s">
        <v>0</v>
      </c>
    </row>
    <row r="70466" spans="1:3" x14ac:dyDescent="0.25">
      <c r="A70466">
        <v>652359</v>
      </c>
      <c r="B70466" t="s">
        <v>0</v>
      </c>
      <c r="C70466" t="s">
        <v>0</v>
      </c>
    </row>
    <row r="70467" spans="1:3" x14ac:dyDescent="0.25">
      <c r="A70467">
        <v>549503</v>
      </c>
      <c r="B70467" t="s">
        <v>0</v>
      </c>
      <c r="C70467" t="s">
        <v>0</v>
      </c>
    </row>
    <row r="70468" spans="1:3" x14ac:dyDescent="0.25">
      <c r="A70468">
        <v>184373</v>
      </c>
      <c r="B70468" t="s">
        <v>0</v>
      </c>
      <c r="C70468" t="s">
        <v>0</v>
      </c>
    </row>
    <row r="70469" spans="1:3" x14ac:dyDescent="0.25">
      <c r="A70469">
        <v>288211</v>
      </c>
      <c r="B70469" t="s">
        <v>0</v>
      </c>
      <c r="C70469" t="s">
        <v>0</v>
      </c>
    </row>
    <row r="70470" spans="1:3" x14ac:dyDescent="0.25">
      <c r="A70470">
        <v>812936</v>
      </c>
      <c r="B70470" t="s">
        <v>0</v>
      </c>
      <c r="C70470" t="s">
        <v>0</v>
      </c>
    </row>
    <row r="70471" spans="1:3" x14ac:dyDescent="0.25">
      <c r="A70471">
        <v>333883</v>
      </c>
      <c r="B70471" t="s">
        <v>0</v>
      </c>
      <c r="C70471" t="s">
        <v>0</v>
      </c>
    </row>
    <row r="70472" spans="1:3" x14ac:dyDescent="0.25">
      <c r="A70472">
        <v>202004</v>
      </c>
      <c r="B70472" t="s">
        <v>0</v>
      </c>
      <c r="C70472" t="s">
        <v>0</v>
      </c>
    </row>
    <row r="70473" spans="1:3" x14ac:dyDescent="0.25">
      <c r="A70473">
        <v>803665</v>
      </c>
      <c r="B70473" t="s">
        <v>0</v>
      </c>
      <c r="C70473" t="s">
        <v>0</v>
      </c>
    </row>
    <row r="70474" spans="1:3" x14ac:dyDescent="0.25">
      <c r="A70474">
        <v>196176</v>
      </c>
      <c r="B70474" t="s">
        <v>0</v>
      </c>
      <c r="C70474" t="s">
        <v>0</v>
      </c>
    </row>
    <row r="70475" spans="1:3" x14ac:dyDescent="0.25">
      <c r="A70475">
        <v>96462</v>
      </c>
      <c r="B70475" t="s">
        <v>0</v>
      </c>
      <c r="C70475" t="s">
        <v>0</v>
      </c>
    </row>
    <row r="70476" spans="1:3" x14ac:dyDescent="0.25">
      <c r="A70476">
        <v>182104</v>
      </c>
      <c r="B70476" t="s">
        <v>0</v>
      </c>
      <c r="C70476" t="s">
        <v>0</v>
      </c>
    </row>
    <row r="70477" spans="1:3" x14ac:dyDescent="0.25">
      <c r="A70477">
        <v>59584</v>
      </c>
      <c r="B70477" t="s">
        <v>0</v>
      </c>
      <c r="C70477" t="s">
        <v>0</v>
      </c>
    </row>
    <row r="70478" spans="1:3" x14ac:dyDescent="0.25">
      <c r="A70478">
        <v>930766</v>
      </c>
      <c r="B70478" t="s">
        <v>0</v>
      </c>
      <c r="C70478" t="s">
        <v>0</v>
      </c>
    </row>
    <row r="70479" spans="1:3" x14ac:dyDescent="0.25">
      <c r="A70479">
        <v>93763</v>
      </c>
      <c r="B70479" t="s">
        <v>0</v>
      </c>
      <c r="C70479" t="s">
        <v>0</v>
      </c>
    </row>
    <row r="70480" spans="1:3" x14ac:dyDescent="0.25">
      <c r="A70480">
        <v>123</v>
      </c>
      <c r="B70480">
        <v>123</v>
      </c>
      <c r="C70480">
        <v>17639807</v>
      </c>
    </row>
    <row r="70481" spans="1:3" x14ac:dyDescent="0.25">
      <c r="A70481">
        <v>77893</v>
      </c>
      <c r="B70481" t="s">
        <v>0</v>
      </c>
      <c r="C70481" t="s">
        <v>0</v>
      </c>
    </row>
    <row r="70482" spans="1:3" x14ac:dyDescent="0.25">
      <c r="A70482">
        <v>301914</v>
      </c>
      <c r="B70482" t="s">
        <v>0</v>
      </c>
      <c r="C70482" t="s">
        <v>0</v>
      </c>
    </row>
    <row r="70483" spans="1:3" x14ac:dyDescent="0.25">
      <c r="A70483">
        <v>187098</v>
      </c>
      <c r="B70483" t="s">
        <v>0</v>
      </c>
      <c r="C70483" t="s">
        <v>0</v>
      </c>
    </row>
    <row r="70484" spans="1:3" x14ac:dyDescent="0.25">
      <c r="A70484">
        <v>799358</v>
      </c>
      <c r="B70484" t="s">
        <v>0</v>
      </c>
      <c r="C70484" t="s">
        <v>0</v>
      </c>
    </row>
    <row r="70485" spans="1:3" x14ac:dyDescent="0.25">
      <c r="A70485">
        <v>681439</v>
      </c>
      <c r="B70485" t="s">
        <v>0</v>
      </c>
      <c r="C70485" t="s">
        <v>0</v>
      </c>
    </row>
    <row r="70486" spans="1:3" x14ac:dyDescent="0.25">
      <c r="A70486">
        <v>400507</v>
      </c>
      <c r="B70486" t="s">
        <v>0</v>
      </c>
      <c r="C70486" t="s">
        <v>0</v>
      </c>
    </row>
    <row r="70487" spans="1:3" x14ac:dyDescent="0.25">
      <c r="A70487">
        <v>470304</v>
      </c>
      <c r="B70487" t="s">
        <v>0</v>
      </c>
      <c r="C70487" t="s">
        <v>0</v>
      </c>
    </row>
    <row r="70488" spans="1:3" x14ac:dyDescent="0.25">
      <c r="A70488">
        <v>332096</v>
      </c>
      <c r="B70488" t="s">
        <v>0</v>
      </c>
      <c r="C70488" t="s">
        <v>0</v>
      </c>
    </row>
    <row r="70489" spans="1:3" x14ac:dyDescent="0.25">
      <c r="A70489">
        <v>15735</v>
      </c>
      <c r="B70489" t="s">
        <v>0</v>
      </c>
      <c r="C70489" t="s">
        <v>0</v>
      </c>
    </row>
    <row r="70490" spans="1:3" x14ac:dyDescent="0.25">
      <c r="A70490">
        <v>339165</v>
      </c>
      <c r="B70490" t="s">
        <v>0</v>
      </c>
      <c r="C70490" t="s">
        <v>0</v>
      </c>
    </row>
    <row r="70491" spans="1:3" x14ac:dyDescent="0.25">
      <c r="A70491">
        <v>989071</v>
      </c>
      <c r="B70491" t="s">
        <v>0</v>
      </c>
      <c r="C70491" t="s">
        <v>0</v>
      </c>
    </row>
    <row r="70492" spans="1:3" x14ac:dyDescent="0.25">
      <c r="A70492">
        <v>107454</v>
      </c>
      <c r="B70492" t="s">
        <v>0</v>
      </c>
      <c r="C70492" t="s">
        <v>0</v>
      </c>
    </row>
    <row r="70493" spans="1:3" x14ac:dyDescent="0.25">
      <c r="A70493">
        <v>178564</v>
      </c>
      <c r="B70493" t="s">
        <v>0</v>
      </c>
      <c r="C70493" t="s">
        <v>0</v>
      </c>
    </row>
    <row r="70494" spans="1:3" x14ac:dyDescent="0.25">
      <c r="A70494">
        <v>542</v>
      </c>
      <c r="B70494">
        <v>542</v>
      </c>
      <c r="C70494">
        <v>17639872</v>
      </c>
    </row>
    <row r="70495" spans="1:3" x14ac:dyDescent="0.25">
      <c r="A70495">
        <v>244404</v>
      </c>
      <c r="B70495" t="s">
        <v>0</v>
      </c>
      <c r="C70495" t="s">
        <v>0</v>
      </c>
    </row>
    <row r="70496" spans="1:3" x14ac:dyDescent="0.25">
      <c r="A70496">
        <v>374455</v>
      </c>
      <c r="B70496" t="s">
        <v>0</v>
      </c>
      <c r="C70496" t="s">
        <v>0</v>
      </c>
    </row>
    <row r="70497" spans="1:3" x14ac:dyDescent="0.25">
      <c r="A70497">
        <v>212813</v>
      </c>
      <c r="B70497" t="s">
        <v>0</v>
      </c>
      <c r="C70497" t="s">
        <v>0</v>
      </c>
    </row>
    <row r="70498" spans="1:3" x14ac:dyDescent="0.25">
      <c r="A70498">
        <v>168</v>
      </c>
      <c r="B70498">
        <v>168</v>
      </c>
      <c r="C70498">
        <v>17640211</v>
      </c>
    </row>
    <row r="70499" spans="1:3" x14ac:dyDescent="0.25">
      <c r="A70499">
        <v>80925</v>
      </c>
      <c r="B70499" t="s">
        <v>0</v>
      </c>
      <c r="C70499" t="s">
        <v>0</v>
      </c>
    </row>
    <row r="70500" spans="1:3" x14ac:dyDescent="0.25">
      <c r="A70500">
        <v>169181</v>
      </c>
      <c r="B70500" t="s">
        <v>0</v>
      </c>
      <c r="C70500" t="s">
        <v>0</v>
      </c>
    </row>
    <row r="70501" spans="1:3" x14ac:dyDescent="0.25">
      <c r="A70501">
        <v>222893</v>
      </c>
      <c r="B70501" t="s">
        <v>0</v>
      </c>
      <c r="C70501" t="s">
        <v>0</v>
      </c>
    </row>
    <row r="70502" spans="1:3" x14ac:dyDescent="0.25">
      <c r="A70502">
        <v>486374</v>
      </c>
      <c r="B70502" t="s">
        <v>0</v>
      </c>
      <c r="C70502" t="s">
        <v>0</v>
      </c>
    </row>
    <row r="70503" spans="1:3" x14ac:dyDescent="0.25">
      <c r="A70503">
        <v>664971</v>
      </c>
      <c r="B70503" t="s">
        <v>0</v>
      </c>
      <c r="C70503" t="s">
        <v>0</v>
      </c>
    </row>
    <row r="70504" spans="1:3" x14ac:dyDescent="0.25">
      <c r="A70504">
        <v>101939</v>
      </c>
      <c r="B70504" t="s">
        <v>0</v>
      </c>
      <c r="C70504" t="s">
        <v>0</v>
      </c>
    </row>
    <row r="70505" spans="1:3" x14ac:dyDescent="0.25">
      <c r="A70505">
        <v>11861</v>
      </c>
      <c r="B70505" t="s">
        <v>0</v>
      </c>
      <c r="C70505" t="s">
        <v>0</v>
      </c>
    </row>
    <row r="70506" spans="1:3" x14ac:dyDescent="0.25">
      <c r="A70506">
        <v>84605</v>
      </c>
      <c r="B70506" t="s">
        <v>0</v>
      </c>
      <c r="C70506" t="s">
        <v>0</v>
      </c>
    </row>
    <row r="70507" spans="1:3" x14ac:dyDescent="0.25">
      <c r="A70507">
        <v>15</v>
      </c>
      <c r="B70507">
        <v>15</v>
      </c>
      <c r="C70507">
        <v>17642542</v>
      </c>
    </row>
    <row r="70508" spans="1:3" x14ac:dyDescent="0.25">
      <c r="A70508">
        <v>805702</v>
      </c>
      <c r="B70508" t="s">
        <v>0</v>
      </c>
      <c r="C70508" t="s">
        <v>0</v>
      </c>
    </row>
    <row r="70509" spans="1:3" x14ac:dyDescent="0.25">
      <c r="A70509">
        <v>206197</v>
      </c>
      <c r="B70509" t="s">
        <v>0</v>
      </c>
      <c r="C70509" t="s">
        <v>0</v>
      </c>
    </row>
    <row r="70510" spans="1:3" x14ac:dyDescent="0.25">
      <c r="A70510">
        <v>112199</v>
      </c>
      <c r="B70510" t="s">
        <v>0</v>
      </c>
      <c r="C70510" t="s">
        <v>0</v>
      </c>
    </row>
    <row r="70511" spans="1:3" x14ac:dyDescent="0.25">
      <c r="A70511">
        <v>769510</v>
      </c>
      <c r="B70511" t="s">
        <v>0</v>
      </c>
      <c r="C70511" t="s">
        <v>0</v>
      </c>
    </row>
    <row r="70512" spans="1:3" x14ac:dyDescent="0.25">
      <c r="A70512">
        <v>437908</v>
      </c>
      <c r="B70512" t="s">
        <v>0</v>
      </c>
      <c r="C70512" t="s">
        <v>0</v>
      </c>
    </row>
    <row r="70513" spans="1:3" x14ac:dyDescent="0.25">
      <c r="A70513">
        <v>17781</v>
      </c>
      <c r="B70513" t="s">
        <v>0</v>
      </c>
      <c r="C70513" t="s">
        <v>0</v>
      </c>
    </row>
    <row r="70514" spans="1:3" x14ac:dyDescent="0.25">
      <c r="A70514">
        <v>150461</v>
      </c>
      <c r="B70514" t="s">
        <v>0</v>
      </c>
      <c r="C70514" t="s">
        <v>0</v>
      </c>
    </row>
    <row r="70515" spans="1:3" x14ac:dyDescent="0.25">
      <c r="A70515">
        <v>5703</v>
      </c>
      <c r="B70515" t="s">
        <v>0</v>
      </c>
      <c r="C70515" t="s">
        <v>0</v>
      </c>
    </row>
    <row r="70516" spans="1:3" x14ac:dyDescent="0.25">
      <c r="A70516">
        <v>156849</v>
      </c>
      <c r="B70516" t="s">
        <v>0</v>
      </c>
      <c r="C70516" t="s">
        <v>0</v>
      </c>
    </row>
    <row r="70517" spans="1:3" x14ac:dyDescent="0.25">
      <c r="A70517">
        <v>112691</v>
      </c>
      <c r="B70517" t="s">
        <v>0</v>
      </c>
      <c r="C70517" t="s">
        <v>0</v>
      </c>
    </row>
    <row r="70518" spans="1:3" x14ac:dyDescent="0.25">
      <c r="A70518">
        <v>739103</v>
      </c>
      <c r="B70518" t="s">
        <v>0</v>
      </c>
      <c r="C70518" t="s">
        <v>0</v>
      </c>
    </row>
    <row r="70519" spans="1:3" x14ac:dyDescent="0.25">
      <c r="A70519">
        <v>163</v>
      </c>
      <c r="B70519">
        <v>163</v>
      </c>
      <c r="C70519">
        <v>17648137</v>
      </c>
    </row>
    <row r="70520" spans="1:3" x14ac:dyDescent="0.25">
      <c r="A70520">
        <v>7550</v>
      </c>
      <c r="B70520" t="s">
        <v>0</v>
      </c>
      <c r="C70520" t="s">
        <v>0</v>
      </c>
    </row>
    <row r="70521" spans="1:3" x14ac:dyDescent="0.25">
      <c r="A70521">
        <v>18299</v>
      </c>
      <c r="B70521" t="s">
        <v>0</v>
      </c>
      <c r="C70521" t="s">
        <v>0</v>
      </c>
    </row>
    <row r="70522" spans="1:3" x14ac:dyDescent="0.25">
      <c r="A70522">
        <v>2146</v>
      </c>
      <c r="B70522">
        <v>2146</v>
      </c>
      <c r="C70522">
        <v>17652793</v>
      </c>
    </row>
    <row r="70523" spans="1:3" x14ac:dyDescent="0.25">
      <c r="A70523">
        <v>84283</v>
      </c>
      <c r="B70523" t="s">
        <v>0</v>
      </c>
      <c r="C70523" t="s">
        <v>0</v>
      </c>
    </row>
    <row r="70524" spans="1:3" x14ac:dyDescent="0.25">
      <c r="A70524">
        <v>5504</v>
      </c>
      <c r="B70524" t="s">
        <v>0</v>
      </c>
      <c r="C70524" t="s">
        <v>0</v>
      </c>
    </row>
    <row r="70525" spans="1:3" x14ac:dyDescent="0.25">
      <c r="A70525">
        <v>66701</v>
      </c>
      <c r="B70525" t="s">
        <v>0</v>
      </c>
      <c r="C70525" t="s">
        <v>0</v>
      </c>
    </row>
    <row r="70526" spans="1:3" x14ac:dyDescent="0.25">
      <c r="A70526">
        <v>179012</v>
      </c>
      <c r="B70526" t="s">
        <v>0</v>
      </c>
      <c r="C70526" t="s">
        <v>0</v>
      </c>
    </row>
    <row r="70527" spans="1:3" x14ac:dyDescent="0.25">
      <c r="A70527">
        <v>1171</v>
      </c>
      <c r="B70527">
        <v>1171</v>
      </c>
      <c r="C70527">
        <v>17653888</v>
      </c>
    </row>
    <row r="70528" spans="1:3" x14ac:dyDescent="0.25">
      <c r="A70528">
        <v>678</v>
      </c>
      <c r="B70528">
        <v>678</v>
      </c>
      <c r="C70528">
        <v>17653888</v>
      </c>
    </row>
    <row r="70529" spans="1:3" x14ac:dyDescent="0.25">
      <c r="A70529">
        <v>477700</v>
      </c>
      <c r="B70529" t="s">
        <v>0</v>
      </c>
      <c r="C70529" t="s">
        <v>0</v>
      </c>
    </row>
    <row r="70530" spans="1:3" x14ac:dyDescent="0.25">
      <c r="A70530">
        <v>904742</v>
      </c>
      <c r="B70530" t="s">
        <v>0</v>
      </c>
      <c r="C70530" t="s">
        <v>0</v>
      </c>
    </row>
    <row r="70531" spans="1:3" x14ac:dyDescent="0.25">
      <c r="A70531">
        <v>541660</v>
      </c>
      <c r="B70531" t="s">
        <v>0</v>
      </c>
      <c r="C70531" t="s">
        <v>0</v>
      </c>
    </row>
    <row r="70532" spans="1:3" x14ac:dyDescent="0.25">
      <c r="A70532">
        <v>720431</v>
      </c>
      <c r="B70532" t="s">
        <v>0</v>
      </c>
      <c r="C70532" t="s">
        <v>0</v>
      </c>
    </row>
    <row r="70533" spans="1:3" x14ac:dyDescent="0.25">
      <c r="A70533">
        <v>249</v>
      </c>
      <c r="B70533">
        <v>249</v>
      </c>
      <c r="C70533">
        <v>17657222</v>
      </c>
    </row>
    <row r="70534" spans="1:3" x14ac:dyDescent="0.25">
      <c r="A70534">
        <v>198567</v>
      </c>
      <c r="B70534" t="s">
        <v>0</v>
      </c>
      <c r="C70534" t="s">
        <v>0</v>
      </c>
    </row>
    <row r="70535" spans="1:3" x14ac:dyDescent="0.25">
      <c r="A70535">
        <v>479302</v>
      </c>
      <c r="B70535" t="s">
        <v>0</v>
      </c>
      <c r="C70535" t="s">
        <v>0</v>
      </c>
    </row>
    <row r="70536" spans="1:3" x14ac:dyDescent="0.25">
      <c r="A70536">
        <v>527306</v>
      </c>
      <c r="B70536" t="s">
        <v>0</v>
      </c>
      <c r="C70536" t="s">
        <v>0</v>
      </c>
    </row>
    <row r="70537" spans="1:3" x14ac:dyDescent="0.25">
      <c r="A70537">
        <v>118917</v>
      </c>
      <c r="B70537" t="s">
        <v>0</v>
      </c>
      <c r="C70537" t="s">
        <v>0</v>
      </c>
    </row>
    <row r="70538" spans="1:3" x14ac:dyDescent="0.25">
      <c r="A70538">
        <v>20581</v>
      </c>
      <c r="B70538" t="s">
        <v>0</v>
      </c>
      <c r="C70538" t="s">
        <v>0</v>
      </c>
    </row>
    <row r="70539" spans="1:3" x14ac:dyDescent="0.25">
      <c r="A70539">
        <v>936817</v>
      </c>
      <c r="B70539" t="s">
        <v>0</v>
      </c>
      <c r="C70539" t="s">
        <v>0</v>
      </c>
    </row>
    <row r="70540" spans="1:3" x14ac:dyDescent="0.25">
      <c r="A70540">
        <v>633279</v>
      </c>
      <c r="B70540" t="s">
        <v>0</v>
      </c>
      <c r="C70540" t="s">
        <v>0</v>
      </c>
    </row>
    <row r="70541" spans="1:3" x14ac:dyDescent="0.25">
      <c r="A70541">
        <v>267531</v>
      </c>
      <c r="B70541" t="s">
        <v>0</v>
      </c>
      <c r="C70541" t="s">
        <v>0</v>
      </c>
    </row>
    <row r="70542" spans="1:3" x14ac:dyDescent="0.25">
      <c r="A70542">
        <v>460</v>
      </c>
      <c r="B70542">
        <v>460</v>
      </c>
      <c r="C70542">
        <v>17660439</v>
      </c>
    </row>
    <row r="70543" spans="1:3" x14ac:dyDescent="0.25">
      <c r="A70543">
        <v>472215</v>
      </c>
      <c r="B70543" t="s">
        <v>0</v>
      </c>
      <c r="C70543" t="s">
        <v>0</v>
      </c>
    </row>
    <row r="70544" spans="1:3" x14ac:dyDescent="0.25">
      <c r="A70544">
        <v>708832</v>
      </c>
      <c r="B70544" t="s">
        <v>0</v>
      </c>
      <c r="C70544" t="s">
        <v>0</v>
      </c>
    </row>
    <row r="70545" spans="1:3" x14ac:dyDescent="0.25">
      <c r="A70545">
        <v>450514</v>
      </c>
      <c r="B70545" t="s">
        <v>0</v>
      </c>
      <c r="C70545" t="s">
        <v>0</v>
      </c>
    </row>
    <row r="70546" spans="1:3" x14ac:dyDescent="0.25">
      <c r="A70546">
        <v>41</v>
      </c>
      <c r="B70546">
        <v>41</v>
      </c>
      <c r="C70546">
        <v>17660466</v>
      </c>
    </row>
    <row r="70547" spans="1:3" x14ac:dyDescent="0.25">
      <c r="A70547">
        <v>4269</v>
      </c>
      <c r="B70547">
        <v>4269</v>
      </c>
      <c r="C70547">
        <v>17661048</v>
      </c>
    </row>
    <row r="70548" spans="1:3" x14ac:dyDescent="0.25">
      <c r="A70548">
        <v>45400</v>
      </c>
      <c r="B70548" t="s">
        <v>0</v>
      </c>
      <c r="C70548" t="s">
        <v>0</v>
      </c>
    </row>
    <row r="70549" spans="1:3" x14ac:dyDescent="0.25">
      <c r="A70549">
        <v>423964</v>
      </c>
      <c r="B70549" t="s">
        <v>0</v>
      </c>
      <c r="C70549" t="s">
        <v>0</v>
      </c>
    </row>
    <row r="70550" spans="1:3" x14ac:dyDescent="0.25">
      <c r="A70550">
        <v>730609</v>
      </c>
      <c r="B70550" t="s">
        <v>0</v>
      </c>
      <c r="C70550" t="s">
        <v>0</v>
      </c>
    </row>
    <row r="70551" spans="1:3" x14ac:dyDescent="0.25">
      <c r="A70551">
        <v>13366</v>
      </c>
      <c r="B70551" t="s">
        <v>0</v>
      </c>
      <c r="C70551" t="s">
        <v>0</v>
      </c>
    </row>
    <row r="70552" spans="1:3" x14ac:dyDescent="0.25">
      <c r="A70552">
        <v>194078</v>
      </c>
      <c r="B70552" t="s">
        <v>0</v>
      </c>
      <c r="C70552" t="s">
        <v>0</v>
      </c>
    </row>
    <row r="70553" spans="1:3" x14ac:dyDescent="0.25">
      <c r="A70553">
        <v>493496</v>
      </c>
      <c r="B70553" t="s">
        <v>0</v>
      </c>
      <c r="C70553" t="s">
        <v>0</v>
      </c>
    </row>
    <row r="70554" spans="1:3" x14ac:dyDescent="0.25">
      <c r="A70554">
        <v>363963</v>
      </c>
      <c r="B70554" t="s">
        <v>0</v>
      </c>
      <c r="C70554" t="s">
        <v>0</v>
      </c>
    </row>
    <row r="70555" spans="1:3" x14ac:dyDescent="0.25">
      <c r="A70555">
        <v>609666</v>
      </c>
      <c r="B70555" t="s">
        <v>0</v>
      </c>
      <c r="C70555" t="s">
        <v>0</v>
      </c>
    </row>
    <row r="70556" spans="1:3" x14ac:dyDescent="0.25">
      <c r="A70556">
        <v>363527</v>
      </c>
      <c r="B70556" t="s">
        <v>0</v>
      </c>
      <c r="C70556" t="s">
        <v>0</v>
      </c>
    </row>
    <row r="70557" spans="1:3" x14ac:dyDescent="0.25">
      <c r="A70557">
        <v>809471</v>
      </c>
      <c r="B70557" t="s">
        <v>0</v>
      </c>
      <c r="C70557" t="s">
        <v>0</v>
      </c>
    </row>
    <row r="70558" spans="1:3" x14ac:dyDescent="0.25">
      <c r="A70558">
        <v>623363</v>
      </c>
      <c r="B70558" t="s">
        <v>0</v>
      </c>
      <c r="C70558" t="s">
        <v>0</v>
      </c>
    </row>
    <row r="70559" spans="1:3" x14ac:dyDescent="0.25">
      <c r="A70559">
        <v>1013964</v>
      </c>
      <c r="B70559" t="s">
        <v>0</v>
      </c>
      <c r="C70559" t="s">
        <v>0</v>
      </c>
    </row>
    <row r="70560" spans="1:3" x14ac:dyDescent="0.25">
      <c r="A70560">
        <v>12145</v>
      </c>
      <c r="B70560" t="s">
        <v>0</v>
      </c>
      <c r="C70560" t="s">
        <v>0</v>
      </c>
    </row>
    <row r="70561" spans="1:3" x14ac:dyDescent="0.25">
      <c r="A70561">
        <v>590773</v>
      </c>
      <c r="B70561" t="s">
        <v>0</v>
      </c>
      <c r="C70561" t="s">
        <v>0</v>
      </c>
    </row>
    <row r="70562" spans="1:3" x14ac:dyDescent="0.25">
      <c r="A70562">
        <v>182</v>
      </c>
      <c r="B70562">
        <v>182</v>
      </c>
      <c r="C70562">
        <v>17661675</v>
      </c>
    </row>
    <row r="70563" spans="1:3" x14ac:dyDescent="0.25">
      <c r="A70563">
        <v>595423</v>
      </c>
      <c r="B70563" t="s">
        <v>0</v>
      </c>
      <c r="C70563" t="s">
        <v>0</v>
      </c>
    </row>
    <row r="70564" spans="1:3" x14ac:dyDescent="0.25">
      <c r="A70564">
        <v>319233</v>
      </c>
      <c r="B70564" t="s">
        <v>0</v>
      </c>
      <c r="C70564" t="s">
        <v>0</v>
      </c>
    </row>
    <row r="70565" spans="1:3" x14ac:dyDescent="0.25">
      <c r="A70565">
        <v>271986</v>
      </c>
      <c r="B70565" t="s">
        <v>0</v>
      </c>
      <c r="C70565" t="s">
        <v>0</v>
      </c>
    </row>
    <row r="70566" spans="1:3" x14ac:dyDescent="0.25">
      <c r="A70566">
        <v>317956</v>
      </c>
      <c r="B70566" t="s">
        <v>0</v>
      </c>
      <c r="C70566" t="s">
        <v>0</v>
      </c>
    </row>
    <row r="70567" spans="1:3" x14ac:dyDescent="0.25">
      <c r="A70567">
        <v>529960</v>
      </c>
      <c r="B70567" t="s">
        <v>0</v>
      </c>
      <c r="C70567" t="s">
        <v>0</v>
      </c>
    </row>
    <row r="70568" spans="1:3" x14ac:dyDescent="0.25">
      <c r="A70568">
        <v>132877</v>
      </c>
      <c r="B70568" t="s">
        <v>0</v>
      </c>
      <c r="C70568" t="s">
        <v>0</v>
      </c>
    </row>
    <row r="70569" spans="1:3" x14ac:dyDescent="0.25">
      <c r="A70569">
        <v>13367</v>
      </c>
      <c r="B70569" t="s">
        <v>0</v>
      </c>
      <c r="C70569" t="s">
        <v>0</v>
      </c>
    </row>
    <row r="70570" spans="1:3" x14ac:dyDescent="0.25">
      <c r="A70570">
        <v>1019</v>
      </c>
      <c r="B70570">
        <v>1019</v>
      </c>
      <c r="C70570">
        <v>17662103</v>
      </c>
    </row>
    <row r="70571" spans="1:3" x14ac:dyDescent="0.25">
      <c r="A70571">
        <v>857389</v>
      </c>
      <c r="B70571" t="s">
        <v>0</v>
      </c>
      <c r="C70571" t="s">
        <v>0</v>
      </c>
    </row>
    <row r="70572" spans="1:3" x14ac:dyDescent="0.25">
      <c r="A70572">
        <v>652350</v>
      </c>
      <c r="B70572" t="s">
        <v>0</v>
      </c>
      <c r="C70572" t="s">
        <v>0</v>
      </c>
    </row>
    <row r="70573" spans="1:3" x14ac:dyDescent="0.25">
      <c r="A70573">
        <v>269426</v>
      </c>
      <c r="B70573" t="s">
        <v>0</v>
      </c>
      <c r="C70573" t="s">
        <v>0</v>
      </c>
    </row>
    <row r="70574" spans="1:3" x14ac:dyDescent="0.25">
      <c r="A70574">
        <v>1500</v>
      </c>
      <c r="B70574">
        <v>1500</v>
      </c>
      <c r="C70574">
        <v>17662491</v>
      </c>
    </row>
    <row r="70575" spans="1:3" x14ac:dyDescent="0.25">
      <c r="A70575">
        <v>296060</v>
      </c>
      <c r="B70575" t="s">
        <v>0</v>
      </c>
      <c r="C70575" t="s">
        <v>0</v>
      </c>
    </row>
    <row r="70576" spans="1:3" x14ac:dyDescent="0.25">
      <c r="A70576">
        <v>488579</v>
      </c>
      <c r="B70576" t="s">
        <v>0</v>
      </c>
      <c r="C70576" t="s">
        <v>0</v>
      </c>
    </row>
    <row r="70577" spans="1:3" x14ac:dyDescent="0.25">
      <c r="A70577">
        <v>680257</v>
      </c>
      <c r="B70577" t="s">
        <v>0</v>
      </c>
      <c r="C70577" t="s">
        <v>0</v>
      </c>
    </row>
    <row r="70578" spans="1:3" x14ac:dyDescent="0.25">
      <c r="A70578">
        <v>594974</v>
      </c>
      <c r="B70578" t="s">
        <v>0</v>
      </c>
      <c r="C70578" t="s">
        <v>0</v>
      </c>
    </row>
    <row r="70579" spans="1:3" x14ac:dyDescent="0.25">
      <c r="A70579">
        <v>77838</v>
      </c>
      <c r="B70579" t="s">
        <v>0</v>
      </c>
      <c r="C70579" t="s">
        <v>0</v>
      </c>
    </row>
    <row r="70580" spans="1:3" x14ac:dyDescent="0.25">
      <c r="A70580">
        <v>44265</v>
      </c>
      <c r="B70580" t="s">
        <v>0</v>
      </c>
      <c r="C70580" t="s">
        <v>0</v>
      </c>
    </row>
    <row r="70581" spans="1:3" x14ac:dyDescent="0.25">
      <c r="A70581">
        <v>465114</v>
      </c>
      <c r="B70581" t="s">
        <v>0</v>
      </c>
      <c r="C70581" t="s">
        <v>0</v>
      </c>
    </row>
    <row r="70582" spans="1:3" x14ac:dyDescent="0.25">
      <c r="A70582">
        <v>68251</v>
      </c>
      <c r="B70582" t="s">
        <v>0</v>
      </c>
      <c r="C70582" t="s">
        <v>0</v>
      </c>
    </row>
    <row r="70583" spans="1:3" x14ac:dyDescent="0.25">
      <c r="A70583">
        <v>470349</v>
      </c>
      <c r="B70583" t="s">
        <v>0</v>
      </c>
      <c r="C70583" t="s">
        <v>0</v>
      </c>
    </row>
    <row r="70584" spans="1:3" x14ac:dyDescent="0.25">
      <c r="A70584">
        <v>934475</v>
      </c>
      <c r="B70584" t="s">
        <v>0</v>
      </c>
      <c r="C70584" t="s">
        <v>0</v>
      </c>
    </row>
    <row r="70585" spans="1:3" x14ac:dyDescent="0.25">
      <c r="A70585">
        <v>480</v>
      </c>
      <c r="B70585">
        <v>480</v>
      </c>
      <c r="C70585">
        <v>17662491</v>
      </c>
    </row>
    <row r="70586" spans="1:3" x14ac:dyDescent="0.25">
      <c r="A70586">
        <v>728869</v>
      </c>
      <c r="B70586" t="s">
        <v>0</v>
      </c>
      <c r="C70586" t="s">
        <v>0</v>
      </c>
    </row>
    <row r="70587" spans="1:3" x14ac:dyDescent="0.25">
      <c r="A70587">
        <v>460662</v>
      </c>
      <c r="B70587" t="s">
        <v>0</v>
      </c>
      <c r="C70587" t="s">
        <v>0</v>
      </c>
    </row>
    <row r="70588" spans="1:3" x14ac:dyDescent="0.25">
      <c r="A70588">
        <v>697227</v>
      </c>
      <c r="B70588" t="s">
        <v>0</v>
      </c>
      <c r="C70588" t="s">
        <v>0</v>
      </c>
    </row>
    <row r="70589" spans="1:3" x14ac:dyDescent="0.25">
      <c r="A70589">
        <v>225535</v>
      </c>
      <c r="B70589" t="s">
        <v>0</v>
      </c>
      <c r="C70589" t="s">
        <v>0</v>
      </c>
    </row>
    <row r="70590" spans="1:3" x14ac:dyDescent="0.25">
      <c r="A70590">
        <v>219879</v>
      </c>
      <c r="B70590" t="s">
        <v>0</v>
      </c>
      <c r="C70590" t="s">
        <v>0</v>
      </c>
    </row>
    <row r="70591" spans="1:3" x14ac:dyDescent="0.25">
      <c r="A70591">
        <v>76178</v>
      </c>
      <c r="B70591" t="s">
        <v>0</v>
      </c>
      <c r="C70591" t="s">
        <v>0</v>
      </c>
    </row>
    <row r="70592" spans="1:3" x14ac:dyDescent="0.25">
      <c r="A70592">
        <v>933112</v>
      </c>
      <c r="B70592" t="s">
        <v>0</v>
      </c>
      <c r="C70592" t="s">
        <v>0</v>
      </c>
    </row>
    <row r="70593" spans="1:3" x14ac:dyDescent="0.25">
      <c r="A70593">
        <v>1122662</v>
      </c>
      <c r="B70593" t="s">
        <v>0</v>
      </c>
      <c r="C70593" t="s">
        <v>0</v>
      </c>
    </row>
    <row r="70594" spans="1:3" x14ac:dyDescent="0.25">
      <c r="A70594">
        <v>68132</v>
      </c>
      <c r="B70594" t="s">
        <v>0</v>
      </c>
      <c r="C70594" t="s">
        <v>0</v>
      </c>
    </row>
    <row r="70595" spans="1:3" x14ac:dyDescent="0.25">
      <c r="A70595">
        <v>575193</v>
      </c>
      <c r="B70595" t="s">
        <v>0</v>
      </c>
      <c r="C70595" t="s">
        <v>0</v>
      </c>
    </row>
    <row r="70596" spans="1:3" x14ac:dyDescent="0.25">
      <c r="A70596">
        <v>43</v>
      </c>
      <c r="B70596">
        <v>43</v>
      </c>
      <c r="C70596">
        <v>17663460</v>
      </c>
    </row>
    <row r="70597" spans="1:3" x14ac:dyDescent="0.25">
      <c r="A70597">
        <v>1294</v>
      </c>
      <c r="B70597">
        <v>1294</v>
      </c>
      <c r="C70597">
        <v>17665897</v>
      </c>
    </row>
    <row r="70598" spans="1:3" x14ac:dyDescent="0.25">
      <c r="A70598">
        <v>25773</v>
      </c>
      <c r="B70598" t="s">
        <v>0</v>
      </c>
      <c r="C70598" t="s">
        <v>0</v>
      </c>
    </row>
    <row r="70599" spans="1:3" x14ac:dyDescent="0.25">
      <c r="A70599">
        <v>627005</v>
      </c>
      <c r="B70599" t="s">
        <v>0</v>
      </c>
      <c r="C70599" t="s">
        <v>0</v>
      </c>
    </row>
    <row r="70600" spans="1:3" x14ac:dyDescent="0.25">
      <c r="A70600">
        <v>194838</v>
      </c>
      <c r="B70600" t="s">
        <v>0</v>
      </c>
      <c r="C70600" t="s">
        <v>0</v>
      </c>
    </row>
    <row r="70601" spans="1:3" x14ac:dyDescent="0.25">
      <c r="A70601">
        <v>742532</v>
      </c>
      <c r="B70601" t="s">
        <v>0</v>
      </c>
      <c r="C70601" t="s">
        <v>0</v>
      </c>
    </row>
    <row r="70602" spans="1:3" x14ac:dyDescent="0.25">
      <c r="A70602">
        <v>981</v>
      </c>
      <c r="B70602">
        <v>981</v>
      </c>
      <c r="C70602">
        <v>17667003</v>
      </c>
    </row>
    <row r="70603" spans="1:3" x14ac:dyDescent="0.25">
      <c r="A70603">
        <v>67469</v>
      </c>
      <c r="B70603" t="s">
        <v>0</v>
      </c>
      <c r="C70603" t="s">
        <v>0</v>
      </c>
    </row>
    <row r="70604" spans="1:3" x14ac:dyDescent="0.25">
      <c r="A70604">
        <v>80207</v>
      </c>
      <c r="B70604" t="s">
        <v>0</v>
      </c>
      <c r="C70604" t="s">
        <v>0</v>
      </c>
    </row>
    <row r="70605" spans="1:3" x14ac:dyDescent="0.25">
      <c r="A70605">
        <v>392787</v>
      </c>
      <c r="B70605" t="s">
        <v>0</v>
      </c>
      <c r="C70605" t="s">
        <v>0</v>
      </c>
    </row>
    <row r="70606" spans="1:3" x14ac:dyDescent="0.25">
      <c r="A70606">
        <v>434543</v>
      </c>
      <c r="B70606" t="s">
        <v>0</v>
      </c>
      <c r="C70606" t="s">
        <v>0</v>
      </c>
    </row>
    <row r="70607" spans="1:3" x14ac:dyDescent="0.25">
      <c r="A70607">
        <v>353731</v>
      </c>
      <c r="B70607" t="s">
        <v>0</v>
      </c>
      <c r="C70607" t="s">
        <v>0</v>
      </c>
    </row>
    <row r="70608" spans="1:3" x14ac:dyDescent="0.25">
      <c r="A70608">
        <v>319550</v>
      </c>
      <c r="B70608" t="s">
        <v>0</v>
      </c>
      <c r="C70608" t="s">
        <v>0</v>
      </c>
    </row>
    <row r="70609" spans="1:3" x14ac:dyDescent="0.25">
      <c r="A70609">
        <v>1045861</v>
      </c>
      <c r="B70609" t="s">
        <v>0</v>
      </c>
      <c r="C70609" t="s">
        <v>0</v>
      </c>
    </row>
    <row r="70610" spans="1:3" x14ac:dyDescent="0.25">
      <c r="A70610">
        <v>824193</v>
      </c>
      <c r="B70610" t="s">
        <v>0</v>
      </c>
      <c r="C70610" t="s">
        <v>0</v>
      </c>
    </row>
    <row r="70611" spans="1:3" x14ac:dyDescent="0.25">
      <c r="A70611">
        <v>120388</v>
      </c>
      <c r="B70611" t="s">
        <v>0</v>
      </c>
      <c r="C70611" t="s">
        <v>0</v>
      </c>
    </row>
    <row r="70612" spans="1:3" x14ac:dyDescent="0.25">
      <c r="A70612">
        <v>165254</v>
      </c>
      <c r="B70612" t="s">
        <v>0</v>
      </c>
      <c r="C70612" t="s">
        <v>0</v>
      </c>
    </row>
    <row r="70613" spans="1:3" x14ac:dyDescent="0.25">
      <c r="A70613">
        <v>981226</v>
      </c>
      <c r="B70613" t="s">
        <v>0</v>
      </c>
      <c r="C70613" t="s">
        <v>0</v>
      </c>
    </row>
    <row r="70614" spans="1:3" x14ac:dyDescent="0.25">
      <c r="A70614">
        <v>83905</v>
      </c>
      <c r="B70614" t="s">
        <v>0</v>
      </c>
      <c r="C70614" t="s">
        <v>0</v>
      </c>
    </row>
    <row r="70615" spans="1:3" x14ac:dyDescent="0.25">
      <c r="A70615">
        <v>1036509</v>
      </c>
      <c r="B70615" t="s">
        <v>0</v>
      </c>
      <c r="C70615" t="s">
        <v>0</v>
      </c>
    </row>
    <row r="70616" spans="1:3" x14ac:dyDescent="0.25">
      <c r="A70616">
        <v>105196</v>
      </c>
      <c r="B70616" t="s">
        <v>0</v>
      </c>
      <c r="C70616" t="s">
        <v>0</v>
      </c>
    </row>
    <row r="70617" spans="1:3" x14ac:dyDescent="0.25">
      <c r="A70617">
        <v>7258</v>
      </c>
      <c r="B70617" t="s">
        <v>0</v>
      </c>
      <c r="C70617" t="s">
        <v>0</v>
      </c>
    </row>
    <row r="70618" spans="1:3" x14ac:dyDescent="0.25">
      <c r="A70618">
        <v>21601</v>
      </c>
      <c r="B70618" t="s">
        <v>0</v>
      </c>
      <c r="C70618" t="s">
        <v>0</v>
      </c>
    </row>
    <row r="70619" spans="1:3" x14ac:dyDescent="0.25">
      <c r="A70619">
        <v>1089677</v>
      </c>
      <c r="B70619" t="s">
        <v>0</v>
      </c>
      <c r="C70619" t="s">
        <v>0</v>
      </c>
    </row>
    <row r="70620" spans="1:3" x14ac:dyDescent="0.25">
      <c r="A70620">
        <v>697768</v>
      </c>
      <c r="B70620" t="s">
        <v>0</v>
      </c>
      <c r="C70620" t="s">
        <v>0</v>
      </c>
    </row>
    <row r="70621" spans="1:3" x14ac:dyDescent="0.25">
      <c r="A70621">
        <v>161762</v>
      </c>
      <c r="B70621" t="s">
        <v>0</v>
      </c>
      <c r="C70621" t="s">
        <v>0</v>
      </c>
    </row>
    <row r="70622" spans="1:3" x14ac:dyDescent="0.25">
      <c r="A70622">
        <v>238815</v>
      </c>
      <c r="B70622" t="s">
        <v>0</v>
      </c>
      <c r="C70622" t="s">
        <v>0</v>
      </c>
    </row>
    <row r="70623" spans="1:3" x14ac:dyDescent="0.25">
      <c r="A70623">
        <v>521498</v>
      </c>
      <c r="B70623" t="s">
        <v>0</v>
      </c>
      <c r="C70623" t="s">
        <v>0</v>
      </c>
    </row>
    <row r="70624" spans="1:3" x14ac:dyDescent="0.25">
      <c r="A70624">
        <v>15851</v>
      </c>
      <c r="B70624" t="s">
        <v>0</v>
      </c>
      <c r="C70624" t="s">
        <v>0</v>
      </c>
    </row>
    <row r="70625" spans="1:3" x14ac:dyDescent="0.25">
      <c r="A70625">
        <v>514591</v>
      </c>
      <c r="B70625" t="s">
        <v>0</v>
      </c>
      <c r="C70625" t="s">
        <v>0</v>
      </c>
    </row>
    <row r="70626" spans="1:3" x14ac:dyDescent="0.25">
      <c r="A70626">
        <v>421190</v>
      </c>
      <c r="B70626" t="s">
        <v>0</v>
      </c>
      <c r="C70626" t="s">
        <v>0</v>
      </c>
    </row>
    <row r="70627" spans="1:3" x14ac:dyDescent="0.25">
      <c r="A70627">
        <v>128</v>
      </c>
      <c r="B70627">
        <v>128</v>
      </c>
      <c r="C70627">
        <v>17688775</v>
      </c>
    </row>
    <row r="70628" spans="1:3" x14ac:dyDescent="0.25">
      <c r="A70628">
        <v>679807</v>
      </c>
      <c r="B70628" t="s">
        <v>0</v>
      </c>
      <c r="C70628" t="s">
        <v>0</v>
      </c>
    </row>
    <row r="70629" spans="1:3" x14ac:dyDescent="0.25">
      <c r="A70629">
        <v>51893</v>
      </c>
      <c r="B70629" t="s">
        <v>0</v>
      </c>
      <c r="C70629" t="s">
        <v>0</v>
      </c>
    </row>
    <row r="70630" spans="1:3" x14ac:dyDescent="0.25">
      <c r="A70630">
        <v>439354</v>
      </c>
      <c r="B70630" t="s">
        <v>0</v>
      </c>
      <c r="C70630" t="s">
        <v>0</v>
      </c>
    </row>
    <row r="70631" spans="1:3" x14ac:dyDescent="0.25">
      <c r="A70631">
        <v>214459</v>
      </c>
      <c r="B70631" t="s">
        <v>0</v>
      </c>
      <c r="C70631" t="s">
        <v>0</v>
      </c>
    </row>
    <row r="70632" spans="1:3" x14ac:dyDescent="0.25">
      <c r="A70632">
        <v>589028</v>
      </c>
      <c r="B70632" t="s">
        <v>0</v>
      </c>
      <c r="C70632" t="s">
        <v>0</v>
      </c>
    </row>
    <row r="70633" spans="1:3" x14ac:dyDescent="0.25">
      <c r="A70633">
        <v>831201</v>
      </c>
      <c r="B70633" t="s">
        <v>0</v>
      </c>
      <c r="C70633" t="s">
        <v>0</v>
      </c>
    </row>
    <row r="70634" spans="1:3" x14ac:dyDescent="0.25">
      <c r="A70634">
        <v>432</v>
      </c>
      <c r="B70634">
        <v>432</v>
      </c>
      <c r="C70634">
        <v>17691163</v>
      </c>
    </row>
    <row r="70635" spans="1:3" x14ac:dyDescent="0.25">
      <c r="A70635">
        <v>476801</v>
      </c>
      <c r="B70635" t="s">
        <v>0</v>
      </c>
      <c r="C70635" t="s">
        <v>0</v>
      </c>
    </row>
    <row r="70636" spans="1:3" x14ac:dyDescent="0.25">
      <c r="A70636">
        <v>984514</v>
      </c>
      <c r="B70636" t="s">
        <v>0</v>
      </c>
      <c r="C70636" t="s">
        <v>0</v>
      </c>
    </row>
    <row r="70637" spans="1:3" x14ac:dyDescent="0.25">
      <c r="A70637">
        <v>261019</v>
      </c>
      <c r="B70637" t="s">
        <v>0</v>
      </c>
      <c r="C70637" t="s">
        <v>0</v>
      </c>
    </row>
    <row r="70638" spans="1:3" x14ac:dyDescent="0.25">
      <c r="A70638">
        <v>935225</v>
      </c>
      <c r="B70638" t="s">
        <v>0</v>
      </c>
      <c r="C70638" t="s">
        <v>0</v>
      </c>
    </row>
    <row r="70639" spans="1:3" x14ac:dyDescent="0.25">
      <c r="A70639">
        <v>128844</v>
      </c>
      <c r="B70639" t="s">
        <v>0</v>
      </c>
      <c r="C70639" t="s">
        <v>0</v>
      </c>
    </row>
    <row r="70640" spans="1:3" x14ac:dyDescent="0.25">
      <c r="A70640">
        <v>101495</v>
      </c>
      <c r="B70640" t="s">
        <v>0</v>
      </c>
      <c r="C70640" t="s">
        <v>0</v>
      </c>
    </row>
    <row r="70641" spans="1:3" x14ac:dyDescent="0.25">
      <c r="A70641">
        <v>688615</v>
      </c>
      <c r="B70641" t="s">
        <v>0</v>
      </c>
      <c r="C70641" t="s">
        <v>0</v>
      </c>
    </row>
    <row r="70642" spans="1:3" x14ac:dyDescent="0.25">
      <c r="A70642">
        <v>90799</v>
      </c>
      <c r="B70642" t="s">
        <v>0</v>
      </c>
      <c r="C70642" t="s">
        <v>0</v>
      </c>
    </row>
    <row r="70643" spans="1:3" x14ac:dyDescent="0.25">
      <c r="A70643">
        <v>1080711</v>
      </c>
      <c r="B70643" t="s">
        <v>0</v>
      </c>
      <c r="C70643" t="s">
        <v>0</v>
      </c>
    </row>
    <row r="70644" spans="1:3" x14ac:dyDescent="0.25">
      <c r="A70644">
        <v>66136</v>
      </c>
      <c r="B70644" t="s">
        <v>0</v>
      </c>
      <c r="C70644" t="s">
        <v>0</v>
      </c>
    </row>
    <row r="70645" spans="1:3" x14ac:dyDescent="0.25">
      <c r="A70645">
        <v>783924</v>
      </c>
      <c r="B70645" t="s">
        <v>0</v>
      </c>
      <c r="C70645" t="s">
        <v>0</v>
      </c>
    </row>
    <row r="70646" spans="1:3" x14ac:dyDescent="0.25">
      <c r="A70646">
        <v>20231</v>
      </c>
      <c r="B70646" t="s">
        <v>0</v>
      </c>
      <c r="C70646" t="s">
        <v>0</v>
      </c>
    </row>
    <row r="70647" spans="1:3" x14ac:dyDescent="0.25">
      <c r="A70647">
        <v>878147</v>
      </c>
      <c r="B70647" t="s">
        <v>0</v>
      </c>
      <c r="C70647" t="s">
        <v>0</v>
      </c>
    </row>
    <row r="70648" spans="1:3" x14ac:dyDescent="0.25">
      <c r="A70648">
        <v>69243</v>
      </c>
      <c r="B70648" t="s">
        <v>0</v>
      </c>
      <c r="C70648" t="s">
        <v>0</v>
      </c>
    </row>
    <row r="70649" spans="1:3" x14ac:dyDescent="0.25">
      <c r="A70649">
        <v>31130</v>
      </c>
      <c r="B70649" t="s">
        <v>0</v>
      </c>
      <c r="C70649" t="s">
        <v>0</v>
      </c>
    </row>
    <row r="70650" spans="1:3" x14ac:dyDescent="0.25">
      <c r="A70650">
        <v>806830</v>
      </c>
      <c r="B70650" t="s">
        <v>0</v>
      </c>
      <c r="C70650" t="s">
        <v>0</v>
      </c>
    </row>
    <row r="70651" spans="1:3" x14ac:dyDescent="0.25">
      <c r="A70651">
        <v>73155</v>
      </c>
      <c r="B70651" t="s">
        <v>0</v>
      </c>
      <c r="C70651" t="s">
        <v>0</v>
      </c>
    </row>
    <row r="70652" spans="1:3" x14ac:dyDescent="0.25">
      <c r="A70652">
        <v>63369</v>
      </c>
      <c r="B70652" t="s">
        <v>0</v>
      </c>
      <c r="C70652" t="s">
        <v>0</v>
      </c>
    </row>
    <row r="70653" spans="1:3" x14ac:dyDescent="0.25">
      <c r="A70653">
        <v>601121</v>
      </c>
      <c r="B70653" t="s">
        <v>0</v>
      </c>
      <c r="C70653" t="s">
        <v>0</v>
      </c>
    </row>
    <row r="70654" spans="1:3" x14ac:dyDescent="0.25">
      <c r="A70654">
        <v>229173</v>
      </c>
      <c r="B70654" t="s">
        <v>0</v>
      </c>
      <c r="C70654" t="s">
        <v>0</v>
      </c>
    </row>
    <row r="70655" spans="1:3" x14ac:dyDescent="0.25">
      <c r="A70655">
        <v>457200</v>
      </c>
      <c r="B70655" t="s">
        <v>0</v>
      </c>
      <c r="C70655" t="s">
        <v>0</v>
      </c>
    </row>
    <row r="70656" spans="1:3" x14ac:dyDescent="0.25">
      <c r="A70656">
        <v>945218</v>
      </c>
      <c r="B70656" t="s">
        <v>0</v>
      </c>
      <c r="C70656" t="s">
        <v>0</v>
      </c>
    </row>
    <row r="70657" spans="1:3" x14ac:dyDescent="0.25">
      <c r="A70657">
        <v>584807</v>
      </c>
      <c r="B70657" t="s">
        <v>0</v>
      </c>
      <c r="C70657" t="s">
        <v>0</v>
      </c>
    </row>
    <row r="70658" spans="1:3" x14ac:dyDescent="0.25">
      <c r="A70658">
        <v>588590</v>
      </c>
      <c r="B70658" t="s">
        <v>0</v>
      </c>
      <c r="C70658" t="s">
        <v>0</v>
      </c>
    </row>
    <row r="70659" spans="1:3" x14ac:dyDescent="0.25">
      <c r="A70659">
        <v>66912</v>
      </c>
      <c r="B70659" t="s">
        <v>0</v>
      </c>
      <c r="C70659" t="s">
        <v>0</v>
      </c>
    </row>
    <row r="70660" spans="1:3" x14ac:dyDescent="0.25">
      <c r="A70660">
        <v>272467</v>
      </c>
      <c r="B70660" t="s">
        <v>0</v>
      </c>
      <c r="C70660" t="s">
        <v>0</v>
      </c>
    </row>
    <row r="70661" spans="1:3" x14ac:dyDescent="0.25">
      <c r="A70661">
        <v>577609</v>
      </c>
      <c r="B70661" t="s">
        <v>0</v>
      </c>
      <c r="C70661" t="s">
        <v>0</v>
      </c>
    </row>
    <row r="70662" spans="1:3" x14ac:dyDescent="0.25">
      <c r="A70662">
        <v>621345</v>
      </c>
      <c r="B70662" t="s">
        <v>0</v>
      </c>
      <c r="C70662" t="s">
        <v>0</v>
      </c>
    </row>
    <row r="70663" spans="1:3" x14ac:dyDescent="0.25">
      <c r="A70663">
        <v>138350</v>
      </c>
      <c r="B70663" t="s">
        <v>0</v>
      </c>
      <c r="C70663" t="s">
        <v>0</v>
      </c>
    </row>
    <row r="70664" spans="1:3" x14ac:dyDescent="0.25">
      <c r="A70664">
        <v>849138</v>
      </c>
      <c r="B70664" t="s">
        <v>0</v>
      </c>
      <c r="C70664" t="s">
        <v>0</v>
      </c>
    </row>
    <row r="70665" spans="1:3" x14ac:dyDescent="0.25">
      <c r="A70665">
        <v>873608</v>
      </c>
      <c r="B70665" t="s">
        <v>0</v>
      </c>
      <c r="C70665" t="s">
        <v>0</v>
      </c>
    </row>
    <row r="70666" spans="1:3" x14ac:dyDescent="0.25">
      <c r="A70666">
        <v>244760</v>
      </c>
      <c r="B70666" t="s">
        <v>0</v>
      </c>
      <c r="C70666" t="s">
        <v>0</v>
      </c>
    </row>
    <row r="70667" spans="1:3" x14ac:dyDescent="0.25">
      <c r="A70667">
        <v>1114637</v>
      </c>
      <c r="B70667" t="s">
        <v>0</v>
      </c>
      <c r="C70667" t="s">
        <v>0</v>
      </c>
    </row>
    <row r="70668" spans="1:3" x14ac:dyDescent="0.25">
      <c r="A70668">
        <v>18467</v>
      </c>
      <c r="B70668" t="s">
        <v>0</v>
      </c>
      <c r="C70668" t="s">
        <v>0</v>
      </c>
    </row>
    <row r="70669" spans="1:3" x14ac:dyDescent="0.25">
      <c r="A70669">
        <v>99549</v>
      </c>
      <c r="B70669" t="s">
        <v>0</v>
      </c>
      <c r="C70669" t="s">
        <v>0</v>
      </c>
    </row>
    <row r="70670" spans="1:3" x14ac:dyDescent="0.25">
      <c r="A70670">
        <v>134570</v>
      </c>
      <c r="B70670" t="s">
        <v>0</v>
      </c>
      <c r="C70670" t="s">
        <v>0</v>
      </c>
    </row>
    <row r="70671" spans="1:3" x14ac:dyDescent="0.25">
      <c r="A70671">
        <v>494735</v>
      </c>
      <c r="B70671" t="s">
        <v>0</v>
      </c>
      <c r="C70671" t="s">
        <v>0</v>
      </c>
    </row>
    <row r="70672" spans="1:3" x14ac:dyDescent="0.25">
      <c r="A70672">
        <v>646654</v>
      </c>
      <c r="B70672" t="s">
        <v>0</v>
      </c>
      <c r="C70672" t="s">
        <v>0</v>
      </c>
    </row>
    <row r="70673" spans="1:3" x14ac:dyDescent="0.25">
      <c r="A70673">
        <v>706618</v>
      </c>
      <c r="B70673" t="s">
        <v>0</v>
      </c>
      <c r="C70673" t="s">
        <v>0</v>
      </c>
    </row>
    <row r="70674" spans="1:3" x14ac:dyDescent="0.25">
      <c r="A70674">
        <v>24353</v>
      </c>
      <c r="B70674" t="s">
        <v>0</v>
      </c>
      <c r="C70674" t="s">
        <v>0</v>
      </c>
    </row>
    <row r="70675" spans="1:3" x14ac:dyDescent="0.25">
      <c r="A70675">
        <v>124643</v>
      </c>
      <c r="B70675" t="s">
        <v>0</v>
      </c>
      <c r="C70675" t="s">
        <v>0</v>
      </c>
    </row>
    <row r="70676" spans="1:3" x14ac:dyDescent="0.25">
      <c r="A70676">
        <v>460862</v>
      </c>
      <c r="B70676" t="s">
        <v>0</v>
      </c>
      <c r="C70676" t="s">
        <v>0</v>
      </c>
    </row>
    <row r="70677" spans="1:3" x14ac:dyDescent="0.25">
      <c r="A70677">
        <v>504</v>
      </c>
      <c r="B70677">
        <v>504</v>
      </c>
      <c r="C70677">
        <v>17700421</v>
      </c>
    </row>
    <row r="70678" spans="1:3" x14ac:dyDescent="0.25">
      <c r="A70678">
        <v>642246</v>
      </c>
      <c r="B70678" t="s">
        <v>0</v>
      </c>
      <c r="C70678" t="s">
        <v>0</v>
      </c>
    </row>
    <row r="70679" spans="1:3" x14ac:dyDescent="0.25">
      <c r="A70679">
        <v>372434</v>
      </c>
      <c r="B70679" t="s">
        <v>0</v>
      </c>
      <c r="C70679" t="s">
        <v>0</v>
      </c>
    </row>
    <row r="70680" spans="1:3" x14ac:dyDescent="0.25">
      <c r="A70680">
        <v>353994</v>
      </c>
      <c r="B70680" t="s">
        <v>0</v>
      </c>
      <c r="C70680" t="s">
        <v>0</v>
      </c>
    </row>
    <row r="70681" spans="1:3" x14ac:dyDescent="0.25">
      <c r="A70681">
        <v>204193</v>
      </c>
      <c r="B70681" t="s">
        <v>0</v>
      </c>
      <c r="C70681" t="s">
        <v>0</v>
      </c>
    </row>
    <row r="70682" spans="1:3" x14ac:dyDescent="0.25">
      <c r="A70682">
        <v>456312</v>
      </c>
      <c r="B70682" t="s">
        <v>0</v>
      </c>
      <c r="C70682" t="s">
        <v>0</v>
      </c>
    </row>
    <row r="70683" spans="1:3" x14ac:dyDescent="0.25">
      <c r="A70683">
        <v>332730</v>
      </c>
      <c r="B70683" t="s">
        <v>0</v>
      </c>
      <c r="C70683" t="s">
        <v>0</v>
      </c>
    </row>
    <row r="70684" spans="1:3" x14ac:dyDescent="0.25">
      <c r="A70684">
        <v>148134</v>
      </c>
      <c r="B70684" t="s">
        <v>0</v>
      </c>
      <c r="C70684" t="s">
        <v>0</v>
      </c>
    </row>
    <row r="70685" spans="1:3" x14ac:dyDescent="0.25">
      <c r="A70685">
        <v>20093</v>
      </c>
      <c r="B70685" t="s">
        <v>0</v>
      </c>
      <c r="C70685" t="s">
        <v>0</v>
      </c>
    </row>
    <row r="70686" spans="1:3" x14ac:dyDescent="0.25">
      <c r="A70686">
        <v>121178</v>
      </c>
      <c r="B70686" t="s">
        <v>0</v>
      </c>
      <c r="C70686" t="s">
        <v>0</v>
      </c>
    </row>
    <row r="70687" spans="1:3" x14ac:dyDescent="0.25">
      <c r="A70687">
        <v>85521</v>
      </c>
      <c r="B70687" t="s">
        <v>0</v>
      </c>
      <c r="C70687" t="s">
        <v>0</v>
      </c>
    </row>
    <row r="70688" spans="1:3" x14ac:dyDescent="0.25">
      <c r="A70688">
        <v>198580</v>
      </c>
      <c r="B70688" t="s">
        <v>0</v>
      </c>
      <c r="C70688" t="s">
        <v>0</v>
      </c>
    </row>
    <row r="70689" spans="1:3" x14ac:dyDescent="0.25">
      <c r="A70689">
        <v>487695</v>
      </c>
      <c r="B70689" t="s">
        <v>0</v>
      </c>
      <c r="C70689" t="s">
        <v>0</v>
      </c>
    </row>
    <row r="70690" spans="1:3" x14ac:dyDescent="0.25">
      <c r="A70690">
        <v>206708</v>
      </c>
      <c r="B70690" t="s">
        <v>0</v>
      </c>
      <c r="C70690" t="s">
        <v>0</v>
      </c>
    </row>
    <row r="70691" spans="1:3" x14ac:dyDescent="0.25">
      <c r="A70691">
        <v>518877</v>
      </c>
      <c r="B70691" t="s">
        <v>0</v>
      </c>
      <c r="C70691" t="s">
        <v>0</v>
      </c>
    </row>
    <row r="70692" spans="1:3" x14ac:dyDescent="0.25">
      <c r="A70692">
        <v>7373</v>
      </c>
      <c r="B70692" t="s">
        <v>0</v>
      </c>
      <c r="C70692" t="s">
        <v>0</v>
      </c>
    </row>
    <row r="70693" spans="1:3" x14ac:dyDescent="0.25">
      <c r="A70693">
        <v>18474</v>
      </c>
      <c r="B70693" t="s">
        <v>0</v>
      </c>
      <c r="C70693" t="s">
        <v>0</v>
      </c>
    </row>
    <row r="70694" spans="1:3" x14ac:dyDescent="0.25">
      <c r="A70694">
        <v>32002</v>
      </c>
      <c r="B70694" t="s">
        <v>0</v>
      </c>
      <c r="C70694" t="s">
        <v>0</v>
      </c>
    </row>
    <row r="70695" spans="1:3" x14ac:dyDescent="0.25">
      <c r="A70695">
        <v>185486</v>
      </c>
      <c r="B70695" t="s">
        <v>0</v>
      </c>
      <c r="C70695" t="s">
        <v>0</v>
      </c>
    </row>
    <row r="70696" spans="1:3" x14ac:dyDescent="0.25">
      <c r="A70696">
        <v>17958</v>
      </c>
      <c r="B70696" t="s">
        <v>0</v>
      </c>
      <c r="C70696" t="s">
        <v>0</v>
      </c>
    </row>
    <row r="70697" spans="1:3" x14ac:dyDescent="0.25">
      <c r="A70697">
        <v>393820</v>
      </c>
      <c r="B70697" t="s">
        <v>0</v>
      </c>
      <c r="C70697" t="s">
        <v>0</v>
      </c>
    </row>
    <row r="70698" spans="1:3" x14ac:dyDescent="0.25">
      <c r="A70698">
        <v>4546</v>
      </c>
      <c r="B70698">
        <v>4546</v>
      </c>
      <c r="C70698">
        <v>17701897</v>
      </c>
    </row>
    <row r="70699" spans="1:3" x14ac:dyDescent="0.25">
      <c r="A70699">
        <v>874</v>
      </c>
      <c r="B70699">
        <v>874</v>
      </c>
      <c r="C70699">
        <v>17702452</v>
      </c>
    </row>
    <row r="70700" spans="1:3" x14ac:dyDescent="0.25">
      <c r="A70700">
        <v>1014267</v>
      </c>
      <c r="B70700" t="s">
        <v>0</v>
      </c>
      <c r="C70700" t="s">
        <v>0</v>
      </c>
    </row>
    <row r="70701" spans="1:3" x14ac:dyDescent="0.25">
      <c r="A70701">
        <v>18731</v>
      </c>
      <c r="B70701" t="s">
        <v>0</v>
      </c>
      <c r="C70701" t="s">
        <v>0</v>
      </c>
    </row>
    <row r="70702" spans="1:3" x14ac:dyDescent="0.25">
      <c r="A70702">
        <v>603545</v>
      </c>
      <c r="B70702" t="s">
        <v>0</v>
      </c>
      <c r="C70702" t="s">
        <v>0</v>
      </c>
    </row>
    <row r="70703" spans="1:3" x14ac:dyDescent="0.25">
      <c r="A70703">
        <v>296875</v>
      </c>
      <c r="B70703" t="s">
        <v>0</v>
      </c>
      <c r="C70703" t="s">
        <v>0</v>
      </c>
    </row>
    <row r="70704" spans="1:3" x14ac:dyDescent="0.25">
      <c r="A70704">
        <v>815509</v>
      </c>
      <c r="B70704" t="s">
        <v>0</v>
      </c>
      <c r="C70704" t="s">
        <v>0</v>
      </c>
    </row>
    <row r="70705" spans="1:3" x14ac:dyDescent="0.25">
      <c r="A70705">
        <v>24020</v>
      </c>
      <c r="B70705" t="s">
        <v>0</v>
      </c>
      <c r="C70705" t="s">
        <v>0</v>
      </c>
    </row>
    <row r="70706" spans="1:3" x14ac:dyDescent="0.25">
      <c r="A70706">
        <v>76787</v>
      </c>
      <c r="B70706" t="s">
        <v>0</v>
      </c>
      <c r="C70706" t="s">
        <v>0</v>
      </c>
    </row>
    <row r="70707" spans="1:3" x14ac:dyDescent="0.25">
      <c r="A70707">
        <v>2216</v>
      </c>
      <c r="B70707">
        <v>2216</v>
      </c>
      <c r="C70707">
        <v>17730068</v>
      </c>
    </row>
    <row r="70708" spans="1:3" x14ac:dyDescent="0.25">
      <c r="A70708">
        <v>19610</v>
      </c>
      <c r="B70708" t="s">
        <v>0</v>
      </c>
      <c r="C70708" t="s">
        <v>0</v>
      </c>
    </row>
    <row r="70709" spans="1:3" x14ac:dyDescent="0.25">
      <c r="A70709">
        <v>659854</v>
      </c>
      <c r="B70709" t="s">
        <v>0</v>
      </c>
      <c r="C70709" t="s">
        <v>0</v>
      </c>
    </row>
    <row r="70710" spans="1:3" x14ac:dyDescent="0.25">
      <c r="A70710">
        <v>729854</v>
      </c>
      <c r="B70710" t="s">
        <v>0</v>
      </c>
      <c r="C70710" t="s">
        <v>0</v>
      </c>
    </row>
    <row r="70711" spans="1:3" x14ac:dyDescent="0.25">
      <c r="A70711">
        <v>161969</v>
      </c>
      <c r="B70711" t="s">
        <v>0</v>
      </c>
      <c r="C70711" t="s">
        <v>0</v>
      </c>
    </row>
    <row r="70712" spans="1:3" x14ac:dyDescent="0.25">
      <c r="A70712">
        <v>464400</v>
      </c>
      <c r="B70712" t="s">
        <v>0</v>
      </c>
      <c r="C70712" t="s">
        <v>0</v>
      </c>
    </row>
    <row r="70713" spans="1:3" x14ac:dyDescent="0.25">
      <c r="A70713">
        <v>574</v>
      </c>
      <c r="B70713">
        <v>574</v>
      </c>
      <c r="C70713">
        <v>17740241</v>
      </c>
    </row>
    <row r="70714" spans="1:3" x14ac:dyDescent="0.25">
      <c r="A70714">
        <v>331751</v>
      </c>
      <c r="B70714" t="s">
        <v>0</v>
      </c>
      <c r="C70714" t="s">
        <v>0</v>
      </c>
    </row>
    <row r="70715" spans="1:3" x14ac:dyDescent="0.25">
      <c r="A70715">
        <v>10894</v>
      </c>
      <c r="B70715" t="s">
        <v>0</v>
      </c>
      <c r="C70715" t="s">
        <v>0</v>
      </c>
    </row>
    <row r="70716" spans="1:3" x14ac:dyDescent="0.25">
      <c r="A70716">
        <v>185939</v>
      </c>
      <c r="B70716" t="s">
        <v>0</v>
      </c>
      <c r="C70716" t="s">
        <v>0</v>
      </c>
    </row>
    <row r="70717" spans="1:3" x14ac:dyDescent="0.25">
      <c r="A70717">
        <v>699552</v>
      </c>
      <c r="B70717" t="s">
        <v>0</v>
      </c>
      <c r="C70717" t="s">
        <v>0</v>
      </c>
    </row>
    <row r="70718" spans="1:3" x14ac:dyDescent="0.25">
      <c r="A70718">
        <v>66252</v>
      </c>
      <c r="B70718" t="s">
        <v>0</v>
      </c>
      <c r="C70718" t="s">
        <v>0</v>
      </c>
    </row>
    <row r="70719" spans="1:3" x14ac:dyDescent="0.25">
      <c r="A70719">
        <v>172613</v>
      </c>
      <c r="B70719" t="s">
        <v>0</v>
      </c>
      <c r="C70719" t="s">
        <v>0</v>
      </c>
    </row>
    <row r="70720" spans="1:3" x14ac:dyDescent="0.25">
      <c r="A70720">
        <v>1010311</v>
      </c>
      <c r="B70720" t="s">
        <v>0</v>
      </c>
      <c r="C70720" t="s">
        <v>0</v>
      </c>
    </row>
    <row r="70721" spans="1:3" x14ac:dyDescent="0.25">
      <c r="A70721">
        <v>220807</v>
      </c>
      <c r="B70721" t="s">
        <v>0</v>
      </c>
      <c r="C70721" t="s">
        <v>0</v>
      </c>
    </row>
    <row r="70722" spans="1:3" x14ac:dyDescent="0.25">
      <c r="A70722">
        <v>42852</v>
      </c>
      <c r="B70722" t="s">
        <v>0</v>
      </c>
      <c r="C70722" t="s">
        <v>0</v>
      </c>
    </row>
    <row r="70723" spans="1:3" x14ac:dyDescent="0.25">
      <c r="A70723">
        <v>792642</v>
      </c>
      <c r="B70723" t="s">
        <v>0</v>
      </c>
      <c r="C70723" t="s">
        <v>0</v>
      </c>
    </row>
    <row r="70724" spans="1:3" x14ac:dyDescent="0.25">
      <c r="A70724">
        <v>484087</v>
      </c>
      <c r="B70724" t="s">
        <v>0</v>
      </c>
      <c r="C70724" t="s">
        <v>0</v>
      </c>
    </row>
    <row r="70725" spans="1:3" x14ac:dyDescent="0.25">
      <c r="A70725">
        <v>196667</v>
      </c>
      <c r="B70725" t="s">
        <v>0</v>
      </c>
      <c r="C70725" t="s">
        <v>0</v>
      </c>
    </row>
    <row r="70726" spans="1:3" x14ac:dyDescent="0.25">
      <c r="A70726">
        <v>202974</v>
      </c>
      <c r="B70726" t="s">
        <v>0</v>
      </c>
      <c r="C70726" t="s">
        <v>0</v>
      </c>
    </row>
    <row r="70727" spans="1:3" x14ac:dyDescent="0.25">
      <c r="A70727">
        <v>602980</v>
      </c>
      <c r="B70727" t="s">
        <v>0</v>
      </c>
      <c r="C70727" t="s">
        <v>0</v>
      </c>
    </row>
    <row r="70728" spans="1:3" x14ac:dyDescent="0.25">
      <c r="A70728">
        <v>974513</v>
      </c>
      <c r="B70728" t="s">
        <v>0</v>
      </c>
      <c r="C70728" t="s">
        <v>0</v>
      </c>
    </row>
    <row r="70729" spans="1:3" x14ac:dyDescent="0.25">
      <c r="A70729">
        <v>744427</v>
      </c>
      <c r="B70729" t="s">
        <v>0</v>
      </c>
      <c r="C70729" t="s">
        <v>0</v>
      </c>
    </row>
    <row r="70730" spans="1:3" x14ac:dyDescent="0.25">
      <c r="A70730">
        <v>506440</v>
      </c>
      <c r="B70730" t="s">
        <v>0</v>
      </c>
      <c r="C70730" t="s">
        <v>0</v>
      </c>
    </row>
    <row r="70731" spans="1:3" x14ac:dyDescent="0.25">
      <c r="A70731">
        <v>1315</v>
      </c>
      <c r="B70731">
        <v>1315</v>
      </c>
      <c r="C70731">
        <v>17784089</v>
      </c>
    </row>
    <row r="70732" spans="1:3" x14ac:dyDescent="0.25">
      <c r="A70732">
        <v>164056</v>
      </c>
      <c r="B70732" t="s">
        <v>0</v>
      </c>
      <c r="C70732" t="s">
        <v>0</v>
      </c>
    </row>
    <row r="70733" spans="1:3" x14ac:dyDescent="0.25">
      <c r="A70733">
        <v>18684</v>
      </c>
      <c r="B70733" t="s">
        <v>0</v>
      </c>
      <c r="C70733" t="s">
        <v>0</v>
      </c>
    </row>
    <row r="70734" spans="1:3" x14ac:dyDescent="0.25">
      <c r="A70734">
        <v>593840</v>
      </c>
      <c r="B70734" t="s">
        <v>0</v>
      </c>
      <c r="C70734" t="s">
        <v>0</v>
      </c>
    </row>
    <row r="70735" spans="1:3" x14ac:dyDescent="0.25">
      <c r="A70735">
        <v>24628</v>
      </c>
      <c r="B70735" t="s">
        <v>0</v>
      </c>
      <c r="C70735" t="s">
        <v>0</v>
      </c>
    </row>
    <row r="70736" spans="1:3" x14ac:dyDescent="0.25">
      <c r="A70736">
        <v>258655</v>
      </c>
      <c r="B70736" t="s">
        <v>0</v>
      </c>
      <c r="C70736" t="s">
        <v>0</v>
      </c>
    </row>
    <row r="70737" spans="1:3" x14ac:dyDescent="0.25">
      <c r="A70737">
        <v>13514</v>
      </c>
      <c r="B70737" t="s">
        <v>0</v>
      </c>
      <c r="C70737" t="s">
        <v>0</v>
      </c>
    </row>
    <row r="70738" spans="1:3" x14ac:dyDescent="0.25">
      <c r="A70738">
        <v>364808</v>
      </c>
      <c r="B70738" t="s">
        <v>0</v>
      </c>
      <c r="C70738" t="s">
        <v>0</v>
      </c>
    </row>
    <row r="70739" spans="1:3" x14ac:dyDescent="0.25">
      <c r="A70739">
        <v>366512</v>
      </c>
      <c r="B70739" t="s">
        <v>0</v>
      </c>
      <c r="C70739" t="s">
        <v>0</v>
      </c>
    </row>
    <row r="70740" spans="1:3" x14ac:dyDescent="0.25">
      <c r="A70740">
        <v>59172</v>
      </c>
      <c r="B70740" t="s">
        <v>0</v>
      </c>
      <c r="C70740" t="s">
        <v>0</v>
      </c>
    </row>
    <row r="70741" spans="1:3" x14ac:dyDescent="0.25">
      <c r="A70741">
        <v>850122</v>
      </c>
      <c r="B70741" t="s">
        <v>0</v>
      </c>
      <c r="C70741" t="s">
        <v>0</v>
      </c>
    </row>
    <row r="70742" spans="1:3" x14ac:dyDescent="0.25">
      <c r="A70742">
        <v>754032</v>
      </c>
      <c r="B70742" t="s">
        <v>0</v>
      </c>
      <c r="C70742" t="s">
        <v>0</v>
      </c>
    </row>
    <row r="70743" spans="1:3" x14ac:dyDescent="0.25">
      <c r="A70743">
        <v>440407</v>
      </c>
      <c r="B70743" t="s">
        <v>0</v>
      </c>
      <c r="C70743" t="s">
        <v>0</v>
      </c>
    </row>
    <row r="70744" spans="1:3" x14ac:dyDescent="0.25">
      <c r="A70744">
        <v>57501</v>
      </c>
      <c r="B70744" t="s">
        <v>0</v>
      </c>
      <c r="C70744" t="s">
        <v>0</v>
      </c>
    </row>
    <row r="70745" spans="1:3" x14ac:dyDescent="0.25">
      <c r="A70745">
        <v>489121</v>
      </c>
      <c r="B70745" t="s">
        <v>0</v>
      </c>
      <c r="C70745" t="s">
        <v>0</v>
      </c>
    </row>
    <row r="70746" spans="1:3" x14ac:dyDescent="0.25">
      <c r="A70746">
        <v>467710</v>
      </c>
      <c r="B70746" t="s">
        <v>0</v>
      </c>
      <c r="C70746" t="s">
        <v>0</v>
      </c>
    </row>
    <row r="70747" spans="1:3" x14ac:dyDescent="0.25">
      <c r="A70747">
        <v>618106</v>
      </c>
      <c r="B70747" t="s">
        <v>0</v>
      </c>
      <c r="C70747" t="s">
        <v>0</v>
      </c>
    </row>
    <row r="70748" spans="1:3" x14ac:dyDescent="0.25">
      <c r="A70748">
        <v>808624</v>
      </c>
      <c r="B70748" t="s">
        <v>0</v>
      </c>
      <c r="C70748" t="s">
        <v>0</v>
      </c>
    </row>
    <row r="70749" spans="1:3" x14ac:dyDescent="0.25">
      <c r="A70749">
        <v>10632</v>
      </c>
      <c r="B70749" t="s">
        <v>0</v>
      </c>
      <c r="C70749" t="s">
        <v>0</v>
      </c>
    </row>
    <row r="70750" spans="1:3" x14ac:dyDescent="0.25">
      <c r="A70750">
        <v>857484</v>
      </c>
      <c r="B70750" t="s">
        <v>0</v>
      </c>
      <c r="C70750" t="s">
        <v>0</v>
      </c>
    </row>
    <row r="70751" spans="1:3" x14ac:dyDescent="0.25">
      <c r="A70751">
        <v>65106</v>
      </c>
      <c r="B70751" t="s">
        <v>0</v>
      </c>
      <c r="C70751" t="s">
        <v>0</v>
      </c>
    </row>
    <row r="70752" spans="1:3" x14ac:dyDescent="0.25">
      <c r="A70752">
        <v>58662</v>
      </c>
      <c r="B70752" t="s">
        <v>0</v>
      </c>
      <c r="C70752" t="s">
        <v>0</v>
      </c>
    </row>
    <row r="70753" spans="1:3" x14ac:dyDescent="0.25">
      <c r="A70753">
        <v>44362</v>
      </c>
      <c r="B70753" t="s">
        <v>0</v>
      </c>
      <c r="C70753" t="s">
        <v>0</v>
      </c>
    </row>
    <row r="70754" spans="1:3" x14ac:dyDescent="0.25">
      <c r="A70754">
        <v>530699</v>
      </c>
      <c r="B70754" t="s">
        <v>0</v>
      </c>
      <c r="C70754" t="s">
        <v>0</v>
      </c>
    </row>
    <row r="70755" spans="1:3" x14ac:dyDescent="0.25">
      <c r="A70755">
        <v>551253</v>
      </c>
      <c r="B70755" t="s">
        <v>0</v>
      </c>
      <c r="C70755" t="s">
        <v>0</v>
      </c>
    </row>
    <row r="70756" spans="1:3" x14ac:dyDescent="0.25">
      <c r="A70756">
        <v>358965</v>
      </c>
      <c r="B70756" t="s">
        <v>0</v>
      </c>
      <c r="C70756" t="s">
        <v>0</v>
      </c>
    </row>
    <row r="70757" spans="1:3" x14ac:dyDescent="0.25">
      <c r="A70757">
        <v>65107</v>
      </c>
      <c r="B70757" t="s">
        <v>0</v>
      </c>
      <c r="C70757" t="s">
        <v>0</v>
      </c>
    </row>
    <row r="70758" spans="1:3" x14ac:dyDescent="0.25">
      <c r="A70758">
        <v>19484</v>
      </c>
      <c r="B70758" t="s">
        <v>0</v>
      </c>
      <c r="C70758" t="s">
        <v>0</v>
      </c>
    </row>
    <row r="70759" spans="1:3" x14ac:dyDescent="0.25">
      <c r="A70759">
        <v>371521</v>
      </c>
      <c r="B70759" t="s">
        <v>0</v>
      </c>
      <c r="C70759" t="s">
        <v>0</v>
      </c>
    </row>
    <row r="70760" spans="1:3" x14ac:dyDescent="0.25">
      <c r="A70760">
        <v>431655</v>
      </c>
      <c r="B70760" t="s">
        <v>0</v>
      </c>
      <c r="C70760" t="s">
        <v>0</v>
      </c>
    </row>
    <row r="70761" spans="1:3" x14ac:dyDescent="0.25">
      <c r="A70761">
        <v>25474</v>
      </c>
      <c r="B70761" t="s">
        <v>0</v>
      </c>
      <c r="C70761" t="s">
        <v>0</v>
      </c>
    </row>
    <row r="70762" spans="1:3" x14ac:dyDescent="0.25">
      <c r="A70762">
        <v>157262</v>
      </c>
      <c r="B70762" t="s">
        <v>0</v>
      </c>
      <c r="C70762" t="s">
        <v>0</v>
      </c>
    </row>
    <row r="70763" spans="1:3" x14ac:dyDescent="0.25">
      <c r="A70763">
        <v>287282</v>
      </c>
      <c r="B70763" t="s">
        <v>0</v>
      </c>
      <c r="C70763" t="s">
        <v>0</v>
      </c>
    </row>
    <row r="70764" spans="1:3" x14ac:dyDescent="0.25">
      <c r="A70764">
        <v>807472</v>
      </c>
      <c r="B70764" t="s">
        <v>0</v>
      </c>
      <c r="C70764" t="s">
        <v>0</v>
      </c>
    </row>
    <row r="70765" spans="1:3" x14ac:dyDescent="0.25">
      <c r="A70765">
        <v>138718</v>
      </c>
      <c r="B70765" t="s">
        <v>0</v>
      </c>
      <c r="C70765" t="s">
        <v>0</v>
      </c>
    </row>
    <row r="70766" spans="1:3" x14ac:dyDescent="0.25">
      <c r="A70766">
        <v>776947</v>
      </c>
      <c r="B70766" t="s">
        <v>0</v>
      </c>
      <c r="C70766" t="s">
        <v>0</v>
      </c>
    </row>
    <row r="70767" spans="1:3" x14ac:dyDescent="0.25">
      <c r="A70767">
        <v>3140</v>
      </c>
      <c r="B70767">
        <v>3140</v>
      </c>
      <c r="C70767">
        <v>17788596</v>
      </c>
    </row>
    <row r="70768" spans="1:3" x14ac:dyDescent="0.25">
      <c r="A70768">
        <v>835853</v>
      </c>
      <c r="B70768" t="s">
        <v>0</v>
      </c>
      <c r="C70768" t="s">
        <v>0</v>
      </c>
    </row>
    <row r="70769" spans="1:3" x14ac:dyDescent="0.25">
      <c r="A70769">
        <v>721652</v>
      </c>
      <c r="B70769" t="s">
        <v>0</v>
      </c>
      <c r="C70769" t="s">
        <v>0</v>
      </c>
    </row>
    <row r="70770" spans="1:3" x14ac:dyDescent="0.25">
      <c r="A70770">
        <v>530218</v>
      </c>
      <c r="B70770" t="s">
        <v>0</v>
      </c>
      <c r="C70770" t="s">
        <v>0</v>
      </c>
    </row>
    <row r="70771" spans="1:3" x14ac:dyDescent="0.25">
      <c r="A70771">
        <v>799680</v>
      </c>
      <c r="B70771" t="s">
        <v>0</v>
      </c>
      <c r="C70771" t="s">
        <v>0</v>
      </c>
    </row>
    <row r="70772" spans="1:3" x14ac:dyDescent="0.25">
      <c r="A70772">
        <v>12289</v>
      </c>
      <c r="B70772" t="s">
        <v>0</v>
      </c>
      <c r="C70772" t="s">
        <v>0</v>
      </c>
    </row>
    <row r="70773" spans="1:3" x14ac:dyDescent="0.25">
      <c r="A70773">
        <v>1980</v>
      </c>
      <c r="B70773">
        <v>1980</v>
      </c>
      <c r="C70773">
        <v>17794521</v>
      </c>
    </row>
    <row r="70774" spans="1:3" x14ac:dyDescent="0.25">
      <c r="A70774">
        <v>14379</v>
      </c>
      <c r="B70774" t="s">
        <v>0</v>
      </c>
      <c r="C70774" t="s">
        <v>0</v>
      </c>
    </row>
    <row r="70775" spans="1:3" x14ac:dyDescent="0.25">
      <c r="A70775">
        <v>141096</v>
      </c>
      <c r="B70775" t="s">
        <v>0</v>
      </c>
      <c r="C70775" t="s">
        <v>0</v>
      </c>
    </row>
    <row r="70776" spans="1:3" x14ac:dyDescent="0.25">
      <c r="A70776">
        <v>554784</v>
      </c>
      <c r="B70776" t="s">
        <v>0</v>
      </c>
      <c r="C70776" t="s">
        <v>0</v>
      </c>
    </row>
    <row r="70777" spans="1:3" x14ac:dyDescent="0.25">
      <c r="A70777">
        <v>5555</v>
      </c>
      <c r="B70777" t="s">
        <v>0</v>
      </c>
      <c r="C70777" t="s">
        <v>0</v>
      </c>
    </row>
    <row r="70778" spans="1:3" x14ac:dyDescent="0.25">
      <c r="A70778">
        <v>84068</v>
      </c>
      <c r="B70778" t="s">
        <v>0</v>
      </c>
      <c r="C70778" t="s">
        <v>0</v>
      </c>
    </row>
    <row r="70779" spans="1:3" x14ac:dyDescent="0.25">
      <c r="A70779">
        <v>362458</v>
      </c>
      <c r="B70779" t="s">
        <v>0</v>
      </c>
      <c r="C70779" t="s">
        <v>0</v>
      </c>
    </row>
    <row r="70780" spans="1:3" x14ac:dyDescent="0.25">
      <c r="A70780">
        <v>1128426</v>
      </c>
      <c r="B70780" t="s">
        <v>0</v>
      </c>
      <c r="C70780" t="s">
        <v>0</v>
      </c>
    </row>
    <row r="70781" spans="1:3" x14ac:dyDescent="0.25">
      <c r="A70781">
        <v>933082</v>
      </c>
      <c r="B70781" t="s">
        <v>0</v>
      </c>
      <c r="C70781" t="s">
        <v>0</v>
      </c>
    </row>
    <row r="70782" spans="1:3" x14ac:dyDescent="0.25">
      <c r="A70782">
        <v>82671</v>
      </c>
      <c r="B70782" t="s">
        <v>0</v>
      </c>
      <c r="C70782" t="s">
        <v>0</v>
      </c>
    </row>
    <row r="70783" spans="1:3" x14ac:dyDescent="0.25">
      <c r="A70783">
        <v>130571</v>
      </c>
      <c r="B70783" t="s">
        <v>0</v>
      </c>
      <c r="C70783" t="s">
        <v>0</v>
      </c>
    </row>
    <row r="70784" spans="1:3" x14ac:dyDescent="0.25">
      <c r="A70784">
        <v>873675</v>
      </c>
      <c r="B70784" t="s">
        <v>0</v>
      </c>
      <c r="C70784" t="s">
        <v>0</v>
      </c>
    </row>
    <row r="70785" spans="1:3" x14ac:dyDescent="0.25">
      <c r="A70785">
        <v>99195</v>
      </c>
      <c r="B70785" t="s">
        <v>0</v>
      </c>
      <c r="C70785" t="s">
        <v>0</v>
      </c>
    </row>
    <row r="70786" spans="1:3" x14ac:dyDescent="0.25">
      <c r="A70786">
        <v>472338</v>
      </c>
      <c r="B70786" t="s">
        <v>0</v>
      </c>
      <c r="C70786" t="s">
        <v>0</v>
      </c>
    </row>
    <row r="70787" spans="1:3" x14ac:dyDescent="0.25">
      <c r="A70787">
        <v>48525</v>
      </c>
      <c r="B70787" t="s">
        <v>0</v>
      </c>
      <c r="C70787" t="s">
        <v>0</v>
      </c>
    </row>
    <row r="70788" spans="1:3" x14ac:dyDescent="0.25">
      <c r="A70788">
        <v>463339</v>
      </c>
      <c r="B70788" t="s">
        <v>0</v>
      </c>
      <c r="C70788" t="s">
        <v>0</v>
      </c>
    </row>
    <row r="70789" spans="1:3" x14ac:dyDescent="0.25">
      <c r="A70789">
        <v>356122</v>
      </c>
      <c r="B70789" t="s">
        <v>0</v>
      </c>
      <c r="C70789" t="s">
        <v>0</v>
      </c>
    </row>
    <row r="70790" spans="1:3" x14ac:dyDescent="0.25">
      <c r="A70790">
        <v>418018</v>
      </c>
      <c r="B70790" t="s">
        <v>0</v>
      </c>
      <c r="C70790" t="s">
        <v>0</v>
      </c>
    </row>
    <row r="70791" spans="1:3" x14ac:dyDescent="0.25">
      <c r="A70791">
        <v>21183</v>
      </c>
      <c r="B70791" t="s">
        <v>0</v>
      </c>
      <c r="C70791" t="s">
        <v>0</v>
      </c>
    </row>
    <row r="70792" spans="1:3" x14ac:dyDescent="0.25">
      <c r="A70792">
        <v>40636</v>
      </c>
      <c r="B70792" t="s">
        <v>0</v>
      </c>
      <c r="C70792" t="s">
        <v>0</v>
      </c>
    </row>
    <row r="70793" spans="1:3" x14ac:dyDescent="0.25">
      <c r="A70793">
        <v>26282</v>
      </c>
      <c r="B70793" t="s">
        <v>0</v>
      </c>
      <c r="C70793" t="s">
        <v>0</v>
      </c>
    </row>
    <row r="70794" spans="1:3" x14ac:dyDescent="0.25">
      <c r="A70794">
        <v>591266</v>
      </c>
      <c r="B70794" t="s">
        <v>0</v>
      </c>
      <c r="C70794" t="s">
        <v>0</v>
      </c>
    </row>
    <row r="70795" spans="1:3" x14ac:dyDescent="0.25">
      <c r="A70795">
        <v>466869</v>
      </c>
      <c r="B70795" t="s">
        <v>0</v>
      </c>
      <c r="C70795" t="s">
        <v>0</v>
      </c>
    </row>
    <row r="70796" spans="1:3" x14ac:dyDescent="0.25">
      <c r="A70796">
        <v>599350</v>
      </c>
      <c r="B70796" t="s">
        <v>0</v>
      </c>
      <c r="C70796" t="s">
        <v>0</v>
      </c>
    </row>
    <row r="70797" spans="1:3" x14ac:dyDescent="0.25">
      <c r="A70797">
        <v>78971</v>
      </c>
      <c r="B70797" t="s">
        <v>0</v>
      </c>
      <c r="C70797" t="s">
        <v>0</v>
      </c>
    </row>
    <row r="70798" spans="1:3" x14ac:dyDescent="0.25">
      <c r="A70798">
        <v>271915</v>
      </c>
      <c r="B70798" t="s">
        <v>0</v>
      </c>
      <c r="C70798" t="s">
        <v>0</v>
      </c>
    </row>
    <row r="70799" spans="1:3" x14ac:dyDescent="0.25">
      <c r="A70799">
        <v>563800</v>
      </c>
      <c r="B70799" t="s">
        <v>0</v>
      </c>
      <c r="C70799" t="s">
        <v>0</v>
      </c>
    </row>
    <row r="70800" spans="1:3" x14ac:dyDescent="0.25">
      <c r="A70800">
        <v>607090</v>
      </c>
      <c r="B70800" t="s">
        <v>0</v>
      </c>
      <c r="C70800" t="s">
        <v>0</v>
      </c>
    </row>
    <row r="70801" spans="1:3" x14ac:dyDescent="0.25">
      <c r="A70801">
        <v>942132</v>
      </c>
      <c r="B70801" t="s">
        <v>0</v>
      </c>
      <c r="C70801" t="s">
        <v>0</v>
      </c>
    </row>
    <row r="70802" spans="1:3" x14ac:dyDescent="0.25">
      <c r="A70802">
        <v>137460</v>
      </c>
      <c r="B70802" t="s">
        <v>0</v>
      </c>
      <c r="C70802" t="s">
        <v>0</v>
      </c>
    </row>
    <row r="70803" spans="1:3" x14ac:dyDescent="0.25">
      <c r="A70803">
        <v>1106948</v>
      </c>
      <c r="B70803" t="s">
        <v>0</v>
      </c>
      <c r="C70803" t="s">
        <v>0</v>
      </c>
    </row>
    <row r="70804" spans="1:3" x14ac:dyDescent="0.25">
      <c r="A70804">
        <v>106539</v>
      </c>
      <c r="B70804" t="s">
        <v>0</v>
      </c>
      <c r="C70804" t="s">
        <v>0</v>
      </c>
    </row>
    <row r="70805" spans="1:3" x14ac:dyDescent="0.25">
      <c r="A70805">
        <v>73544</v>
      </c>
      <c r="B70805" t="s">
        <v>0</v>
      </c>
      <c r="C70805" t="s">
        <v>0</v>
      </c>
    </row>
    <row r="70806" spans="1:3" x14ac:dyDescent="0.25">
      <c r="A70806">
        <v>40450</v>
      </c>
      <c r="B70806" t="s">
        <v>0</v>
      </c>
      <c r="C70806" t="s">
        <v>0</v>
      </c>
    </row>
    <row r="70807" spans="1:3" x14ac:dyDescent="0.25">
      <c r="A70807">
        <v>363597</v>
      </c>
      <c r="B70807" t="s">
        <v>0</v>
      </c>
      <c r="C70807" t="s">
        <v>0</v>
      </c>
    </row>
    <row r="70808" spans="1:3" x14ac:dyDescent="0.25">
      <c r="A70808">
        <v>824368</v>
      </c>
      <c r="B70808" t="s">
        <v>0</v>
      </c>
      <c r="C70808" t="s">
        <v>0</v>
      </c>
    </row>
    <row r="70809" spans="1:3" x14ac:dyDescent="0.25">
      <c r="A70809">
        <v>583577</v>
      </c>
      <c r="B70809" t="s">
        <v>0</v>
      </c>
      <c r="C70809" t="s">
        <v>0</v>
      </c>
    </row>
    <row r="70810" spans="1:3" x14ac:dyDescent="0.25">
      <c r="A70810">
        <v>268388</v>
      </c>
      <c r="B70810" t="s">
        <v>0</v>
      </c>
      <c r="C70810" t="s">
        <v>0</v>
      </c>
    </row>
    <row r="70811" spans="1:3" x14ac:dyDescent="0.25">
      <c r="A70811">
        <v>587744</v>
      </c>
      <c r="B70811" t="s">
        <v>0</v>
      </c>
      <c r="C70811" t="s">
        <v>0</v>
      </c>
    </row>
    <row r="70812" spans="1:3" x14ac:dyDescent="0.25">
      <c r="A70812">
        <v>122569</v>
      </c>
      <c r="B70812" t="s">
        <v>0</v>
      </c>
      <c r="C70812" t="s">
        <v>0</v>
      </c>
    </row>
    <row r="70813" spans="1:3" x14ac:dyDescent="0.25">
      <c r="A70813">
        <v>220413</v>
      </c>
      <c r="B70813" t="s">
        <v>0</v>
      </c>
      <c r="C70813" t="s">
        <v>0</v>
      </c>
    </row>
    <row r="70814" spans="1:3" x14ac:dyDescent="0.25">
      <c r="A70814">
        <v>101516</v>
      </c>
      <c r="B70814" t="s">
        <v>0</v>
      </c>
      <c r="C70814" t="s">
        <v>0</v>
      </c>
    </row>
    <row r="70815" spans="1:3" x14ac:dyDescent="0.25">
      <c r="A70815">
        <v>105241</v>
      </c>
      <c r="B70815" t="s">
        <v>0</v>
      </c>
      <c r="C70815" t="s">
        <v>0</v>
      </c>
    </row>
    <row r="70816" spans="1:3" x14ac:dyDescent="0.25">
      <c r="A70816">
        <v>576042</v>
      </c>
      <c r="B70816" t="s">
        <v>0</v>
      </c>
      <c r="C70816" t="s">
        <v>0</v>
      </c>
    </row>
    <row r="70817" spans="1:3" x14ac:dyDescent="0.25">
      <c r="A70817">
        <v>227148</v>
      </c>
      <c r="B70817" t="s">
        <v>0</v>
      </c>
      <c r="C70817" t="s">
        <v>0</v>
      </c>
    </row>
    <row r="70818" spans="1:3" x14ac:dyDescent="0.25">
      <c r="A70818">
        <v>1981</v>
      </c>
      <c r="B70818">
        <v>1981</v>
      </c>
      <c r="C70818">
        <v>17794521</v>
      </c>
    </row>
    <row r="70819" spans="1:3" x14ac:dyDescent="0.25">
      <c r="A70819">
        <v>923371</v>
      </c>
      <c r="B70819" t="s">
        <v>0</v>
      </c>
      <c r="C70819" t="s">
        <v>0</v>
      </c>
    </row>
    <row r="70820" spans="1:3" x14ac:dyDescent="0.25">
      <c r="A70820">
        <v>914550</v>
      </c>
      <c r="B70820" t="s">
        <v>0</v>
      </c>
      <c r="C70820" t="s">
        <v>0</v>
      </c>
    </row>
    <row r="70821" spans="1:3" x14ac:dyDescent="0.25">
      <c r="A70821">
        <v>957005</v>
      </c>
      <c r="B70821" t="s">
        <v>0</v>
      </c>
      <c r="C70821" t="s">
        <v>0</v>
      </c>
    </row>
    <row r="70822" spans="1:3" x14ac:dyDescent="0.25">
      <c r="A70822">
        <v>238890</v>
      </c>
      <c r="B70822" t="s">
        <v>0</v>
      </c>
      <c r="C70822" t="s">
        <v>0</v>
      </c>
    </row>
    <row r="70823" spans="1:3" x14ac:dyDescent="0.25">
      <c r="A70823">
        <v>56568</v>
      </c>
      <c r="B70823" t="s">
        <v>0</v>
      </c>
      <c r="C70823" t="s">
        <v>0</v>
      </c>
    </row>
    <row r="70824" spans="1:3" x14ac:dyDescent="0.25">
      <c r="A70824">
        <v>189120</v>
      </c>
      <c r="B70824" t="s">
        <v>0</v>
      </c>
      <c r="C70824" t="s">
        <v>0</v>
      </c>
    </row>
    <row r="70825" spans="1:3" x14ac:dyDescent="0.25">
      <c r="A70825">
        <v>576721</v>
      </c>
      <c r="B70825" t="s">
        <v>0</v>
      </c>
      <c r="C70825" t="s">
        <v>0</v>
      </c>
    </row>
    <row r="70826" spans="1:3" x14ac:dyDescent="0.25">
      <c r="A70826">
        <v>700953</v>
      </c>
      <c r="B70826" t="s">
        <v>0</v>
      </c>
      <c r="C70826" t="s">
        <v>0</v>
      </c>
    </row>
    <row r="70827" spans="1:3" x14ac:dyDescent="0.25">
      <c r="A70827">
        <v>849559</v>
      </c>
      <c r="B70827" t="s">
        <v>0</v>
      </c>
      <c r="C70827" t="s">
        <v>0</v>
      </c>
    </row>
    <row r="70828" spans="1:3" x14ac:dyDescent="0.25">
      <c r="A70828">
        <v>67227</v>
      </c>
      <c r="B70828" t="s">
        <v>0</v>
      </c>
      <c r="C70828" t="s">
        <v>0</v>
      </c>
    </row>
    <row r="70829" spans="1:3" x14ac:dyDescent="0.25">
      <c r="A70829">
        <v>791684</v>
      </c>
      <c r="B70829" t="s">
        <v>0</v>
      </c>
      <c r="C70829" t="s">
        <v>0</v>
      </c>
    </row>
    <row r="70830" spans="1:3" x14ac:dyDescent="0.25">
      <c r="A70830">
        <v>435613</v>
      </c>
      <c r="B70830" t="s">
        <v>0</v>
      </c>
      <c r="C70830" t="s">
        <v>0</v>
      </c>
    </row>
    <row r="70831" spans="1:3" x14ac:dyDescent="0.25">
      <c r="A70831">
        <v>621452</v>
      </c>
      <c r="B70831" t="s">
        <v>0</v>
      </c>
      <c r="C70831" t="s">
        <v>0</v>
      </c>
    </row>
    <row r="70832" spans="1:3" x14ac:dyDescent="0.25">
      <c r="A70832">
        <v>328545</v>
      </c>
      <c r="B70832" t="s">
        <v>0</v>
      </c>
      <c r="C70832" t="s">
        <v>0</v>
      </c>
    </row>
    <row r="70833" spans="1:3" x14ac:dyDescent="0.25">
      <c r="A70833">
        <v>663264</v>
      </c>
      <c r="B70833" t="s">
        <v>0</v>
      </c>
      <c r="C70833" t="s">
        <v>0</v>
      </c>
    </row>
    <row r="70834" spans="1:3" x14ac:dyDescent="0.25">
      <c r="A70834">
        <v>1982</v>
      </c>
      <c r="B70834">
        <v>1982</v>
      </c>
      <c r="C70834">
        <v>17794521</v>
      </c>
    </row>
    <row r="70835" spans="1:3" x14ac:dyDescent="0.25">
      <c r="A70835">
        <v>471793</v>
      </c>
      <c r="B70835" t="s">
        <v>0</v>
      </c>
      <c r="C70835" t="s">
        <v>0</v>
      </c>
    </row>
    <row r="70836" spans="1:3" x14ac:dyDescent="0.25">
      <c r="A70836">
        <v>43180</v>
      </c>
      <c r="B70836" t="s">
        <v>0</v>
      </c>
      <c r="C70836" t="s">
        <v>0</v>
      </c>
    </row>
    <row r="70837" spans="1:3" x14ac:dyDescent="0.25">
      <c r="A70837">
        <v>77957</v>
      </c>
      <c r="B70837" t="s">
        <v>0</v>
      </c>
      <c r="C70837" t="s">
        <v>0</v>
      </c>
    </row>
    <row r="70838" spans="1:3" x14ac:dyDescent="0.25">
      <c r="A70838">
        <v>952848</v>
      </c>
      <c r="B70838" t="s">
        <v>0</v>
      </c>
      <c r="C70838" t="s">
        <v>0</v>
      </c>
    </row>
    <row r="70839" spans="1:3" x14ac:dyDescent="0.25">
      <c r="A70839">
        <v>433914</v>
      </c>
      <c r="B70839" t="s">
        <v>0</v>
      </c>
      <c r="C70839" t="s">
        <v>0</v>
      </c>
    </row>
    <row r="70840" spans="1:3" x14ac:dyDescent="0.25">
      <c r="A70840">
        <v>18153</v>
      </c>
      <c r="B70840" t="s">
        <v>0</v>
      </c>
      <c r="C70840" t="s">
        <v>0</v>
      </c>
    </row>
    <row r="70841" spans="1:3" x14ac:dyDescent="0.25">
      <c r="A70841">
        <v>762225</v>
      </c>
      <c r="B70841" t="s">
        <v>0</v>
      </c>
      <c r="C70841" t="s">
        <v>0</v>
      </c>
    </row>
    <row r="70842" spans="1:3" x14ac:dyDescent="0.25">
      <c r="A70842">
        <v>159371</v>
      </c>
      <c r="B70842" t="s">
        <v>0</v>
      </c>
      <c r="C70842" t="s">
        <v>0</v>
      </c>
    </row>
    <row r="70843" spans="1:3" x14ac:dyDescent="0.25">
      <c r="A70843">
        <v>111128</v>
      </c>
      <c r="B70843" t="s">
        <v>0</v>
      </c>
      <c r="C70843" t="s">
        <v>0</v>
      </c>
    </row>
    <row r="70844" spans="1:3" x14ac:dyDescent="0.25">
      <c r="A70844">
        <v>220683</v>
      </c>
      <c r="B70844" t="s">
        <v>0</v>
      </c>
      <c r="C70844" t="s">
        <v>0</v>
      </c>
    </row>
    <row r="70845" spans="1:3" x14ac:dyDescent="0.25">
      <c r="A70845">
        <v>73887</v>
      </c>
      <c r="B70845" t="s">
        <v>0</v>
      </c>
      <c r="C70845" t="s">
        <v>0</v>
      </c>
    </row>
    <row r="70846" spans="1:3" x14ac:dyDescent="0.25">
      <c r="A70846">
        <v>426517</v>
      </c>
      <c r="B70846" t="s">
        <v>0</v>
      </c>
      <c r="C70846" t="s">
        <v>0</v>
      </c>
    </row>
    <row r="70847" spans="1:3" x14ac:dyDescent="0.25">
      <c r="A70847">
        <v>324609</v>
      </c>
      <c r="B70847" t="s">
        <v>0</v>
      </c>
      <c r="C70847" t="s">
        <v>0</v>
      </c>
    </row>
    <row r="70848" spans="1:3" x14ac:dyDescent="0.25">
      <c r="A70848">
        <v>563529</v>
      </c>
      <c r="B70848" t="s">
        <v>0</v>
      </c>
      <c r="C70848" t="s">
        <v>0</v>
      </c>
    </row>
    <row r="70849" spans="1:3" x14ac:dyDescent="0.25">
      <c r="A70849">
        <v>12511</v>
      </c>
      <c r="B70849" t="s">
        <v>0</v>
      </c>
      <c r="C70849" t="s">
        <v>0</v>
      </c>
    </row>
    <row r="70850" spans="1:3" x14ac:dyDescent="0.25">
      <c r="A70850">
        <v>159370</v>
      </c>
      <c r="B70850" t="s">
        <v>0</v>
      </c>
      <c r="C70850" t="s">
        <v>0</v>
      </c>
    </row>
    <row r="70851" spans="1:3" x14ac:dyDescent="0.25">
      <c r="A70851">
        <v>372183</v>
      </c>
      <c r="B70851" t="s">
        <v>0</v>
      </c>
      <c r="C70851" t="s">
        <v>0</v>
      </c>
    </row>
    <row r="70852" spans="1:3" x14ac:dyDescent="0.25">
      <c r="A70852">
        <v>88057</v>
      </c>
      <c r="B70852" t="s">
        <v>0</v>
      </c>
      <c r="C70852" t="s">
        <v>0</v>
      </c>
    </row>
    <row r="70853" spans="1:3" x14ac:dyDescent="0.25">
      <c r="A70853">
        <v>20595</v>
      </c>
      <c r="B70853" t="s">
        <v>0</v>
      </c>
      <c r="C70853" t="s">
        <v>0</v>
      </c>
    </row>
    <row r="70854" spans="1:3" x14ac:dyDescent="0.25">
      <c r="A70854">
        <v>974701</v>
      </c>
      <c r="B70854" t="s">
        <v>0</v>
      </c>
      <c r="C70854" t="s">
        <v>0</v>
      </c>
    </row>
    <row r="70855" spans="1:3" x14ac:dyDescent="0.25">
      <c r="A70855">
        <v>105531</v>
      </c>
      <c r="B70855" t="s">
        <v>0</v>
      </c>
      <c r="C70855" t="s">
        <v>0</v>
      </c>
    </row>
    <row r="70856" spans="1:3" x14ac:dyDescent="0.25">
      <c r="A70856">
        <v>581690</v>
      </c>
      <c r="B70856" t="s">
        <v>0</v>
      </c>
      <c r="C70856" t="s">
        <v>0</v>
      </c>
    </row>
    <row r="70857" spans="1:3" x14ac:dyDescent="0.25">
      <c r="A70857">
        <v>5765</v>
      </c>
      <c r="B70857" t="s">
        <v>0</v>
      </c>
      <c r="C70857" t="s">
        <v>0</v>
      </c>
    </row>
    <row r="70858" spans="1:3" x14ac:dyDescent="0.25">
      <c r="A70858">
        <v>769253</v>
      </c>
      <c r="B70858" t="s">
        <v>0</v>
      </c>
      <c r="C70858" t="s">
        <v>0</v>
      </c>
    </row>
    <row r="70859" spans="1:3" x14ac:dyDescent="0.25">
      <c r="A70859">
        <v>749357</v>
      </c>
      <c r="B70859" t="s">
        <v>0</v>
      </c>
      <c r="C70859" t="s">
        <v>0</v>
      </c>
    </row>
    <row r="70860" spans="1:3" x14ac:dyDescent="0.25">
      <c r="A70860">
        <v>1105</v>
      </c>
      <c r="B70860">
        <v>1105</v>
      </c>
      <c r="C70860">
        <v>17799533</v>
      </c>
    </row>
    <row r="70861" spans="1:3" x14ac:dyDescent="0.25">
      <c r="A70861">
        <v>890662</v>
      </c>
      <c r="B70861" t="s">
        <v>0</v>
      </c>
      <c r="C70861" t="s">
        <v>0</v>
      </c>
    </row>
    <row r="70862" spans="1:3" x14ac:dyDescent="0.25">
      <c r="A70862">
        <v>18030</v>
      </c>
      <c r="B70862" t="s">
        <v>0</v>
      </c>
      <c r="C70862" t="s">
        <v>0</v>
      </c>
    </row>
    <row r="70863" spans="1:3" x14ac:dyDescent="0.25">
      <c r="A70863">
        <v>401205</v>
      </c>
      <c r="B70863" t="s">
        <v>0</v>
      </c>
      <c r="C70863" t="s">
        <v>0</v>
      </c>
    </row>
    <row r="70864" spans="1:3" x14ac:dyDescent="0.25">
      <c r="A70864">
        <v>84097</v>
      </c>
      <c r="B70864" t="s">
        <v>0</v>
      </c>
      <c r="C70864" t="s">
        <v>0</v>
      </c>
    </row>
    <row r="70865" spans="1:3" x14ac:dyDescent="0.25">
      <c r="A70865">
        <v>627628</v>
      </c>
      <c r="B70865" t="s">
        <v>0</v>
      </c>
      <c r="C70865" t="s">
        <v>0</v>
      </c>
    </row>
    <row r="70866" spans="1:3" x14ac:dyDescent="0.25">
      <c r="A70866">
        <v>1069945</v>
      </c>
      <c r="B70866" t="s">
        <v>0</v>
      </c>
      <c r="C70866" t="s">
        <v>0</v>
      </c>
    </row>
    <row r="70867" spans="1:3" x14ac:dyDescent="0.25">
      <c r="A70867">
        <v>83845</v>
      </c>
      <c r="B70867" t="s">
        <v>0</v>
      </c>
      <c r="C70867" t="s">
        <v>0</v>
      </c>
    </row>
    <row r="70868" spans="1:3" x14ac:dyDescent="0.25">
      <c r="A70868">
        <v>472469</v>
      </c>
      <c r="B70868" t="s">
        <v>0</v>
      </c>
      <c r="C70868" t="s">
        <v>0</v>
      </c>
    </row>
    <row r="70869" spans="1:3" x14ac:dyDescent="0.25">
      <c r="A70869">
        <v>249675</v>
      </c>
      <c r="B70869" t="s">
        <v>0</v>
      </c>
      <c r="C70869" t="s">
        <v>0</v>
      </c>
    </row>
    <row r="70870" spans="1:3" x14ac:dyDescent="0.25">
      <c r="A70870">
        <v>152906</v>
      </c>
      <c r="B70870" t="s">
        <v>0</v>
      </c>
      <c r="C70870" t="s">
        <v>0</v>
      </c>
    </row>
    <row r="70871" spans="1:3" x14ac:dyDescent="0.25">
      <c r="A70871">
        <v>408466</v>
      </c>
      <c r="B70871" t="s">
        <v>0</v>
      </c>
      <c r="C70871" t="s">
        <v>0</v>
      </c>
    </row>
    <row r="70872" spans="1:3" x14ac:dyDescent="0.25">
      <c r="A70872">
        <v>102873</v>
      </c>
      <c r="B70872" t="s">
        <v>0</v>
      </c>
      <c r="C70872" t="s">
        <v>0</v>
      </c>
    </row>
    <row r="70873" spans="1:3" x14ac:dyDescent="0.25">
      <c r="A70873">
        <v>908</v>
      </c>
      <c r="B70873">
        <v>908</v>
      </c>
      <c r="C70873">
        <v>17803512</v>
      </c>
    </row>
    <row r="70874" spans="1:3" x14ac:dyDescent="0.25">
      <c r="A70874">
        <v>1034164</v>
      </c>
      <c r="B70874" t="s">
        <v>0</v>
      </c>
      <c r="C70874" t="s">
        <v>0</v>
      </c>
    </row>
    <row r="70875" spans="1:3" x14ac:dyDescent="0.25">
      <c r="A70875">
        <v>603160</v>
      </c>
      <c r="B70875" t="s">
        <v>0</v>
      </c>
      <c r="C70875" t="s">
        <v>0</v>
      </c>
    </row>
    <row r="70876" spans="1:3" x14ac:dyDescent="0.25">
      <c r="A70876">
        <v>601377</v>
      </c>
      <c r="B70876" t="s">
        <v>0</v>
      </c>
      <c r="C70876" t="s">
        <v>0</v>
      </c>
    </row>
    <row r="70877" spans="1:3" x14ac:dyDescent="0.25">
      <c r="A70877">
        <v>166083</v>
      </c>
      <c r="B70877" t="s">
        <v>0</v>
      </c>
      <c r="C70877" t="s">
        <v>0</v>
      </c>
    </row>
    <row r="70878" spans="1:3" x14ac:dyDescent="0.25">
      <c r="A70878">
        <v>849583</v>
      </c>
      <c r="B70878" t="s">
        <v>0</v>
      </c>
      <c r="C70878" t="s">
        <v>0</v>
      </c>
    </row>
    <row r="70879" spans="1:3" x14ac:dyDescent="0.25">
      <c r="A70879">
        <v>4470</v>
      </c>
      <c r="B70879">
        <v>4470</v>
      </c>
      <c r="C70879">
        <v>17803546</v>
      </c>
    </row>
    <row r="70880" spans="1:3" x14ac:dyDescent="0.25">
      <c r="A70880">
        <v>345012</v>
      </c>
      <c r="B70880" t="s">
        <v>0</v>
      </c>
      <c r="C70880" t="s">
        <v>0</v>
      </c>
    </row>
    <row r="70881" spans="1:3" x14ac:dyDescent="0.25">
      <c r="A70881">
        <v>423149</v>
      </c>
      <c r="B70881" t="s">
        <v>0</v>
      </c>
      <c r="C70881" t="s">
        <v>0</v>
      </c>
    </row>
    <row r="70882" spans="1:3" x14ac:dyDescent="0.25">
      <c r="A70882">
        <v>67615</v>
      </c>
      <c r="B70882" t="s">
        <v>0</v>
      </c>
      <c r="C70882" t="s">
        <v>0</v>
      </c>
    </row>
    <row r="70883" spans="1:3" x14ac:dyDescent="0.25">
      <c r="A70883">
        <v>751607</v>
      </c>
      <c r="B70883" t="s">
        <v>0</v>
      </c>
      <c r="C70883" t="s">
        <v>0</v>
      </c>
    </row>
    <row r="70884" spans="1:3" x14ac:dyDescent="0.25">
      <c r="A70884">
        <v>102890</v>
      </c>
      <c r="B70884" t="s">
        <v>0</v>
      </c>
      <c r="C70884" t="s">
        <v>0</v>
      </c>
    </row>
    <row r="70885" spans="1:3" x14ac:dyDescent="0.25">
      <c r="A70885">
        <v>77222</v>
      </c>
      <c r="B70885" t="s">
        <v>0</v>
      </c>
      <c r="C70885" t="s">
        <v>0</v>
      </c>
    </row>
    <row r="70886" spans="1:3" x14ac:dyDescent="0.25">
      <c r="A70886">
        <v>551192</v>
      </c>
      <c r="B70886" t="s">
        <v>0</v>
      </c>
      <c r="C70886" t="s">
        <v>0</v>
      </c>
    </row>
    <row r="70887" spans="1:3" x14ac:dyDescent="0.25">
      <c r="A70887">
        <v>78178</v>
      </c>
      <c r="B70887" t="s">
        <v>0</v>
      </c>
      <c r="C70887" t="s">
        <v>0</v>
      </c>
    </row>
    <row r="70888" spans="1:3" x14ac:dyDescent="0.25">
      <c r="A70888">
        <v>1073285</v>
      </c>
      <c r="B70888" t="s">
        <v>0</v>
      </c>
      <c r="C70888" t="s">
        <v>0</v>
      </c>
    </row>
    <row r="70889" spans="1:3" x14ac:dyDescent="0.25">
      <c r="A70889">
        <v>215791</v>
      </c>
      <c r="B70889" t="s">
        <v>0</v>
      </c>
      <c r="C70889" t="s">
        <v>0</v>
      </c>
    </row>
    <row r="70890" spans="1:3" x14ac:dyDescent="0.25">
      <c r="A70890">
        <v>551941</v>
      </c>
      <c r="B70890" t="s">
        <v>0</v>
      </c>
      <c r="C70890" t="s">
        <v>0</v>
      </c>
    </row>
    <row r="70891" spans="1:3" x14ac:dyDescent="0.25">
      <c r="A70891">
        <v>50052</v>
      </c>
      <c r="B70891" t="s">
        <v>0</v>
      </c>
      <c r="C70891" t="s">
        <v>0</v>
      </c>
    </row>
    <row r="70892" spans="1:3" x14ac:dyDescent="0.25">
      <c r="A70892">
        <v>880426</v>
      </c>
      <c r="B70892" t="s">
        <v>0</v>
      </c>
      <c r="C70892" t="s">
        <v>0</v>
      </c>
    </row>
    <row r="70893" spans="1:3" x14ac:dyDescent="0.25">
      <c r="A70893">
        <v>4431</v>
      </c>
      <c r="B70893">
        <v>4431</v>
      </c>
      <c r="C70893">
        <v>17805772</v>
      </c>
    </row>
    <row r="70894" spans="1:3" x14ac:dyDescent="0.25">
      <c r="A70894">
        <v>3709</v>
      </c>
      <c r="B70894">
        <v>3709</v>
      </c>
      <c r="C70894">
        <v>17811286</v>
      </c>
    </row>
    <row r="70895" spans="1:3" x14ac:dyDescent="0.25">
      <c r="A70895">
        <v>145861</v>
      </c>
      <c r="B70895" t="s">
        <v>0</v>
      </c>
      <c r="C70895" t="s">
        <v>0</v>
      </c>
    </row>
    <row r="70896" spans="1:3" x14ac:dyDescent="0.25">
      <c r="A70896">
        <v>595204</v>
      </c>
      <c r="B70896" t="s">
        <v>0</v>
      </c>
      <c r="C70896" t="s">
        <v>0</v>
      </c>
    </row>
    <row r="70897" spans="1:3" x14ac:dyDescent="0.25">
      <c r="A70897">
        <v>831189</v>
      </c>
      <c r="B70897" t="s">
        <v>0</v>
      </c>
      <c r="C70897" t="s">
        <v>0</v>
      </c>
    </row>
    <row r="70898" spans="1:3" x14ac:dyDescent="0.25">
      <c r="A70898">
        <v>129606</v>
      </c>
      <c r="B70898" t="s">
        <v>0</v>
      </c>
      <c r="C70898" t="s">
        <v>0</v>
      </c>
    </row>
    <row r="70899" spans="1:3" x14ac:dyDescent="0.25">
      <c r="A70899">
        <v>54171</v>
      </c>
      <c r="B70899" t="s">
        <v>0</v>
      </c>
      <c r="C70899" t="s">
        <v>0</v>
      </c>
    </row>
    <row r="70900" spans="1:3" x14ac:dyDescent="0.25">
      <c r="A70900">
        <v>39417</v>
      </c>
      <c r="B70900" t="s">
        <v>0</v>
      </c>
      <c r="C70900" t="s">
        <v>0</v>
      </c>
    </row>
    <row r="70901" spans="1:3" x14ac:dyDescent="0.25">
      <c r="A70901">
        <v>567830</v>
      </c>
      <c r="B70901" t="s">
        <v>0</v>
      </c>
      <c r="C70901" t="s">
        <v>0</v>
      </c>
    </row>
    <row r="70902" spans="1:3" x14ac:dyDescent="0.25">
      <c r="A70902">
        <v>596655</v>
      </c>
      <c r="B70902" t="s">
        <v>0</v>
      </c>
      <c r="C70902" t="s">
        <v>0</v>
      </c>
    </row>
    <row r="70903" spans="1:3" x14ac:dyDescent="0.25">
      <c r="A70903">
        <v>460008</v>
      </c>
      <c r="B70903" t="s">
        <v>0</v>
      </c>
      <c r="C70903" t="s">
        <v>0</v>
      </c>
    </row>
    <row r="70904" spans="1:3" x14ac:dyDescent="0.25">
      <c r="A70904">
        <v>406678</v>
      </c>
      <c r="B70904" t="s">
        <v>0</v>
      </c>
      <c r="C70904" t="s">
        <v>0</v>
      </c>
    </row>
    <row r="70905" spans="1:3" x14ac:dyDescent="0.25">
      <c r="A70905">
        <v>694957</v>
      </c>
      <c r="B70905" t="s">
        <v>0</v>
      </c>
      <c r="C70905" t="s">
        <v>0</v>
      </c>
    </row>
    <row r="70906" spans="1:3" x14ac:dyDescent="0.25">
      <c r="A70906">
        <v>515253</v>
      </c>
      <c r="B70906" t="s">
        <v>0</v>
      </c>
      <c r="C70906" t="s">
        <v>0</v>
      </c>
    </row>
    <row r="70907" spans="1:3" x14ac:dyDescent="0.25">
      <c r="A70907">
        <v>635712</v>
      </c>
      <c r="B70907" t="s">
        <v>0</v>
      </c>
      <c r="C70907" t="s">
        <v>0</v>
      </c>
    </row>
    <row r="70908" spans="1:3" x14ac:dyDescent="0.25">
      <c r="A70908">
        <v>363743</v>
      </c>
      <c r="B70908" t="s">
        <v>0</v>
      </c>
      <c r="C70908" t="s">
        <v>0</v>
      </c>
    </row>
    <row r="70909" spans="1:3" x14ac:dyDescent="0.25">
      <c r="A70909">
        <v>168969</v>
      </c>
      <c r="B70909" t="s">
        <v>0</v>
      </c>
      <c r="C70909" t="s">
        <v>0</v>
      </c>
    </row>
    <row r="70910" spans="1:3" x14ac:dyDescent="0.25">
      <c r="A70910">
        <v>9521</v>
      </c>
      <c r="B70910" t="s">
        <v>0</v>
      </c>
      <c r="C70910" t="s">
        <v>0</v>
      </c>
    </row>
    <row r="70911" spans="1:3" x14ac:dyDescent="0.25">
      <c r="A70911">
        <v>26141</v>
      </c>
      <c r="B70911" t="s">
        <v>0</v>
      </c>
      <c r="C70911" t="s">
        <v>0</v>
      </c>
    </row>
    <row r="70912" spans="1:3" x14ac:dyDescent="0.25">
      <c r="A70912">
        <v>679249</v>
      </c>
      <c r="B70912" t="s">
        <v>0</v>
      </c>
      <c r="C70912" t="s">
        <v>0</v>
      </c>
    </row>
    <row r="70913" spans="1:3" x14ac:dyDescent="0.25">
      <c r="A70913">
        <v>49335</v>
      </c>
      <c r="B70913" t="s">
        <v>0</v>
      </c>
      <c r="C70913" t="s">
        <v>0</v>
      </c>
    </row>
    <row r="70914" spans="1:3" x14ac:dyDescent="0.25">
      <c r="A70914">
        <v>61517</v>
      </c>
      <c r="B70914" t="s">
        <v>0</v>
      </c>
      <c r="C70914" t="s">
        <v>0</v>
      </c>
    </row>
    <row r="70915" spans="1:3" x14ac:dyDescent="0.25">
      <c r="A70915">
        <v>244408</v>
      </c>
      <c r="B70915" t="s">
        <v>0</v>
      </c>
      <c r="C70915" t="s">
        <v>0</v>
      </c>
    </row>
    <row r="70916" spans="1:3" x14ac:dyDescent="0.25">
      <c r="A70916">
        <v>50053</v>
      </c>
      <c r="B70916" t="s">
        <v>0</v>
      </c>
      <c r="C70916" t="s">
        <v>0</v>
      </c>
    </row>
    <row r="70917" spans="1:3" x14ac:dyDescent="0.25">
      <c r="A70917">
        <v>3613</v>
      </c>
      <c r="B70917">
        <v>3613</v>
      </c>
      <c r="C70917">
        <v>17819566</v>
      </c>
    </row>
    <row r="70918" spans="1:3" x14ac:dyDescent="0.25">
      <c r="A70918">
        <v>347257</v>
      </c>
      <c r="B70918" t="s">
        <v>0</v>
      </c>
      <c r="C70918" t="s">
        <v>0</v>
      </c>
    </row>
    <row r="70919" spans="1:3" x14ac:dyDescent="0.25">
      <c r="A70919">
        <v>248470</v>
      </c>
      <c r="B70919" t="s">
        <v>0</v>
      </c>
      <c r="C70919" t="s">
        <v>0</v>
      </c>
    </row>
    <row r="70920" spans="1:3" x14ac:dyDescent="0.25">
      <c r="A70920">
        <v>536895</v>
      </c>
      <c r="B70920" t="s">
        <v>0</v>
      </c>
      <c r="C70920" t="s">
        <v>0</v>
      </c>
    </row>
    <row r="70921" spans="1:3" x14ac:dyDescent="0.25">
      <c r="A70921">
        <v>715598</v>
      </c>
      <c r="B70921" t="s">
        <v>0</v>
      </c>
      <c r="C70921" t="s">
        <v>0</v>
      </c>
    </row>
    <row r="70922" spans="1:3" x14ac:dyDescent="0.25">
      <c r="A70922">
        <v>1035416</v>
      </c>
      <c r="B70922" t="s">
        <v>0</v>
      </c>
      <c r="C70922" t="s">
        <v>0</v>
      </c>
    </row>
    <row r="70923" spans="1:3" x14ac:dyDescent="0.25">
      <c r="A70923">
        <v>913493</v>
      </c>
      <c r="B70923" t="s">
        <v>0</v>
      </c>
      <c r="C70923" t="s">
        <v>0</v>
      </c>
    </row>
    <row r="70924" spans="1:3" x14ac:dyDescent="0.25">
      <c r="A70924">
        <v>298982</v>
      </c>
      <c r="B70924" t="s">
        <v>0</v>
      </c>
      <c r="C70924" t="s">
        <v>0</v>
      </c>
    </row>
    <row r="70925" spans="1:3" x14ac:dyDescent="0.25">
      <c r="A70925">
        <v>4441</v>
      </c>
      <c r="B70925">
        <v>4441</v>
      </c>
      <c r="C70925">
        <v>17835433</v>
      </c>
    </row>
    <row r="70926" spans="1:3" x14ac:dyDescent="0.25">
      <c r="A70926">
        <v>153294</v>
      </c>
      <c r="B70926" t="s">
        <v>0</v>
      </c>
      <c r="C70926" t="s">
        <v>0</v>
      </c>
    </row>
    <row r="70927" spans="1:3" x14ac:dyDescent="0.25">
      <c r="A70927">
        <v>473155</v>
      </c>
      <c r="B70927" t="s">
        <v>0</v>
      </c>
      <c r="C70927" t="s">
        <v>0</v>
      </c>
    </row>
    <row r="70928" spans="1:3" x14ac:dyDescent="0.25">
      <c r="A70928">
        <v>365736</v>
      </c>
      <c r="B70928" t="s">
        <v>0</v>
      </c>
      <c r="C70928" t="s">
        <v>0</v>
      </c>
    </row>
    <row r="70929" spans="1:3" x14ac:dyDescent="0.25">
      <c r="A70929">
        <v>101012</v>
      </c>
      <c r="B70929" t="s">
        <v>0</v>
      </c>
      <c r="C70929" t="s">
        <v>0</v>
      </c>
    </row>
    <row r="70930" spans="1:3" x14ac:dyDescent="0.25">
      <c r="A70930">
        <v>708939</v>
      </c>
      <c r="B70930" t="s">
        <v>0</v>
      </c>
      <c r="C70930" t="s">
        <v>0</v>
      </c>
    </row>
    <row r="70931" spans="1:3" x14ac:dyDescent="0.25">
      <c r="A70931">
        <v>142</v>
      </c>
      <c r="B70931">
        <v>142</v>
      </c>
      <c r="C70931">
        <v>17839673</v>
      </c>
    </row>
    <row r="70932" spans="1:3" x14ac:dyDescent="0.25">
      <c r="A70932">
        <v>147785</v>
      </c>
      <c r="B70932" t="s">
        <v>0</v>
      </c>
      <c r="C70932" t="s">
        <v>0</v>
      </c>
    </row>
    <row r="70933" spans="1:3" x14ac:dyDescent="0.25">
      <c r="A70933">
        <v>425085</v>
      </c>
      <c r="B70933" t="s">
        <v>0</v>
      </c>
      <c r="C70933" t="s">
        <v>0</v>
      </c>
    </row>
    <row r="70934" spans="1:3" x14ac:dyDescent="0.25">
      <c r="A70934">
        <v>67733</v>
      </c>
      <c r="B70934" t="s">
        <v>0</v>
      </c>
      <c r="C70934" t="s">
        <v>0</v>
      </c>
    </row>
    <row r="70935" spans="1:3" x14ac:dyDescent="0.25">
      <c r="A70935">
        <v>870648</v>
      </c>
      <c r="B70935" t="s">
        <v>0</v>
      </c>
      <c r="C70935" t="s">
        <v>0</v>
      </c>
    </row>
    <row r="70936" spans="1:3" x14ac:dyDescent="0.25">
      <c r="A70936">
        <v>23391</v>
      </c>
      <c r="B70936" t="s">
        <v>0</v>
      </c>
      <c r="C70936" t="s">
        <v>0</v>
      </c>
    </row>
    <row r="70937" spans="1:3" x14ac:dyDescent="0.25">
      <c r="A70937">
        <v>82738</v>
      </c>
      <c r="B70937" t="s">
        <v>0</v>
      </c>
      <c r="C70937" t="s">
        <v>0</v>
      </c>
    </row>
    <row r="70938" spans="1:3" x14ac:dyDescent="0.25">
      <c r="A70938">
        <v>76845</v>
      </c>
      <c r="B70938" t="s">
        <v>0</v>
      </c>
      <c r="C70938" t="s">
        <v>0</v>
      </c>
    </row>
    <row r="70939" spans="1:3" x14ac:dyDescent="0.25">
      <c r="A70939">
        <v>588083</v>
      </c>
      <c r="B70939" t="s">
        <v>0</v>
      </c>
      <c r="C70939" t="s">
        <v>0</v>
      </c>
    </row>
    <row r="70940" spans="1:3" x14ac:dyDescent="0.25">
      <c r="A70940">
        <v>140399</v>
      </c>
      <c r="B70940" t="s">
        <v>0</v>
      </c>
      <c r="C70940" t="s">
        <v>0</v>
      </c>
    </row>
    <row r="70941" spans="1:3" x14ac:dyDescent="0.25">
      <c r="A70941">
        <v>563795</v>
      </c>
      <c r="B70941" t="s">
        <v>0</v>
      </c>
      <c r="C70941" t="s">
        <v>0</v>
      </c>
    </row>
    <row r="70942" spans="1:3" x14ac:dyDescent="0.25">
      <c r="A70942">
        <v>15074</v>
      </c>
      <c r="B70942" t="s">
        <v>0</v>
      </c>
      <c r="C70942" t="s">
        <v>0</v>
      </c>
    </row>
    <row r="70943" spans="1:3" x14ac:dyDescent="0.25">
      <c r="A70943">
        <v>191019</v>
      </c>
      <c r="B70943" t="s">
        <v>0</v>
      </c>
      <c r="C70943" t="s">
        <v>0</v>
      </c>
    </row>
    <row r="70944" spans="1:3" x14ac:dyDescent="0.25">
      <c r="A70944">
        <v>409079</v>
      </c>
      <c r="B70944" t="s">
        <v>0</v>
      </c>
      <c r="C70944" t="s">
        <v>0</v>
      </c>
    </row>
    <row r="70945" spans="1:3" x14ac:dyDescent="0.25">
      <c r="A70945">
        <v>7723</v>
      </c>
      <c r="B70945" t="s">
        <v>0</v>
      </c>
      <c r="C70945" t="s">
        <v>0</v>
      </c>
    </row>
    <row r="70946" spans="1:3" x14ac:dyDescent="0.25">
      <c r="A70946">
        <v>18999</v>
      </c>
      <c r="B70946" t="s">
        <v>0</v>
      </c>
      <c r="C70946" t="s">
        <v>0</v>
      </c>
    </row>
    <row r="70947" spans="1:3" x14ac:dyDescent="0.25">
      <c r="A70947">
        <v>881883</v>
      </c>
      <c r="B70947" t="s">
        <v>0</v>
      </c>
      <c r="C70947" t="s">
        <v>0</v>
      </c>
    </row>
    <row r="70948" spans="1:3" x14ac:dyDescent="0.25">
      <c r="A70948">
        <v>96044</v>
      </c>
      <c r="B70948" t="s">
        <v>0</v>
      </c>
      <c r="C70948" t="s">
        <v>0</v>
      </c>
    </row>
    <row r="70949" spans="1:3" x14ac:dyDescent="0.25">
      <c r="A70949">
        <v>22035</v>
      </c>
      <c r="B70949" t="s">
        <v>0</v>
      </c>
      <c r="C70949" t="s">
        <v>0</v>
      </c>
    </row>
    <row r="70950" spans="1:3" x14ac:dyDescent="0.25">
      <c r="A70950">
        <v>11183</v>
      </c>
      <c r="B70950" t="s">
        <v>0</v>
      </c>
      <c r="C70950" t="s">
        <v>0</v>
      </c>
    </row>
    <row r="70951" spans="1:3" x14ac:dyDescent="0.25">
      <c r="A70951">
        <v>87148</v>
      </c>
      <c r="B70951" t="s">
        <v>0</v>
      </c>
      <c r="C70951" t="s">
        <v>0</v>
      </c>
    </row>
    <row r="70952" spans="1:3" x14ac:dyDescent="0.25">
      <c r="A70952">
        <v>77622</v>
      </c>
      <c r="B70952" t="s">
        <v>0</v>
      </c>
      <c r="C70952" t="s">
        <v>0</v>
      </c>
    </row>
    <row r="70953" spans="1:3" x14ac:dyDescent="0.25">
      <c r="A70953">
        <v>3138</v>
      </c>
      <c r="B70953">
        <v>3138</v>
      </c>
      <c r="C70953">
        <v>17840187</v>
      </c>
    </row>
    <row r="70954" spans="1:3" x14ac:dyDescent="0.25">
      <c r="A70954">
        <v>706898</v>
      </c>
      <c r="B70954" t="s">
        <v>0</v>
      </c>
      <c r="C70954" t="s">
        <v>0</v>
      </c>
    </row>
    <row r="70955" spans="1:3" x14ac:dyDescent="0.25">
      <c r="A70955">
        <v>26251</v>
      </c>
      <c r="B70955" t="s">
        <v>0</v>
      </c>
      <c r="C70955" t="s">
        <v>0</v>
      </c>
    </row>
    <row r="70956" spans="1:3" x14ac:dyDescent="0.25">
      <c r="A70956">
        <v>64314</v>
      </c>
      <c r="B70956" t="s">
        <v>0</v>
      </c>
      <c r="C70956" t="s">
        <v>0</v>
      </c>
    </row>
    <row r="70957" spans="1:3" x14ac:dyDescent="0.25">
      <c r="A70957">
        <v>1057334</v>
      </c>
      <c r="B70957" t="s">
        <v>0</v>
      </c>
      <c r="C70957" t="s">
        <v>0</v>
      </c>
    </row>
    <row r="70958" spans="1:3" x14ac:dyDescent="0.25">
      <c r="A70958">
        <v>444295</v>
      </c>
      <c r="B70958" t="s">
        <v>0</v>
      </c>
      <c r="C70958" t="s">
        <v>0</v>
      </c>
    </row>
    <row r="70959" spans="1:3" x14ac:dyDescent="0.25">
      <c r="A70959">
        <v>83668</v>
      </c>
      <c r="B70959" t="s">
        <v>0</v>
      </c>
      <c r="C70959" t="s">
        <v>0</v>
      </c>
    </row>
    <row r="70960" spans="1:3" x14ac:dyDescent="0.25">
      <c r="A70960">
        <v>300579</v>
      </c>
      <c r="B70960" t="s">
        <v>0</v>
      </c>
      <c r="C70960" t="s">
        <v>0</v>
      </c>
    </row>
    <row r="70961" spans="1:3" x14ac:dyDescent="0.25">
      <c r="A70961">
        <v>591246</v>
      </c>
      <c r="B70961" t="s">
        <v>0</v>
      </c>
      <c r="C70961" t="s">
        <v>0</v>
      </c>
    </row>
    <row r="70962" spans="1:3" x14ac:dyDescent="0.25">
      <c r="A70962">
        <v>3325</v>
      </c>
      <c r="B70962">
        <v>3325</v>
      </c>
      <c r="C70962">
        <v>17861630</v>
      </c>
    </row>
    <row r="70963" spans="1:3" x14ac:dyDescent="0.25">
      <c r="A70963">
        <v>143104</v>
      </c>
      <c r="B70963" t="s">
        <v>0</v>
      </c>
      <c r="C70963" t="s">
        <v>0</v>
      </c>
    </row>
    <row r="70964" spans="1:3" x14ac:dyDescent="0.25">
      <c r="A70964">
        <v>181200</v>
      </c>
      <c r="B70964" t="s">
        <v>0</v>
      </c>
      <c r="C70964" t="s">
        <v>0</v>
      </c>
    </row>
    <row r="70965" spans="1:3" x14ac:dyDescent="0.25">
      <c r="A70965">
        <v>204223</v>
      </c>
      <c r="B70965" t="s">
        <v>0</v>
      </c>
      <c r="C70965" t="s">
        <v>0</v>
      </c>
    </row>
    <row r="70966" spans="1:3" x14ac:dyDescent="0.25">
      <c r="A70966">
        <v>401183</v>
      </c>
      <c r="B70966" t="s">
        <v>0</v>
      </c>
      <c r="C70966" t="s">
        <v>0</v>
      </c>
    </row>
    <row r="70967" spans="1:3" x14ac:dyDescent="0.25">
      <c r="A70967">
        <v>5043</v>
      </c>
      <c r="B70967">
        <v>5043</v>
      </c>
      <c r="C70967">
        <v>17900283</v>
      </c>
    </row>
    <row r="70968" spans="1:3" x14ac:dyDescent="0.25">
      <c r="A70968">
        <v>205758</v>
      </c>
      <c r="B70968" t="s">
        <v>0</v>
      </c>
      <c r="C70968" t="s">
        <v>0</v>
      </c>
    </row>
    <row r="70969" spans="1:3" x14ac:dyDescent="0.25">
      <c r="A70969">
        <v>493610</v>
      </c>
      <c r="B70969" t="s">
        <v>0</v>
      </c>
      <c r="C70969" t="s">
        <v>0</v>
      </c>
    </row>
    <row r="70970" spans="1:3" x14ac:dyDescent="0.25">
      <c r="A70970">
        <v>486985</v>
      </c>
      <c r="B70970" t="s">
        <v>0</v>
      </c>
      <c r="C70970" t="s">
        <v>0</v>
      </c>
    </row>
    <row r="70971" spans="1:3" x14ac:dyDescent="0.25">
      <c r="A70971">
        <v>18228</v>
      </c>
      <c r="B70971" t="s">
        <v>0</v>
      </c>
      <c r="C70971" t="s">
        <v>0</v>
      </c>
    </row>
    <row r="70972" spans="1:3" x14ac:dyDescent="0.25">
      <c r="A70972">
        <v>628981</v>
      </c>
      <c r="B70972" t="s">
        <v>0</v>
      </c>
      <c r="C70972" t="s">
        <v>0</v>
      </c>
    </row>
    <row r="70973" spans="1:3" x14ac:dyDescent="0.25">
      <c r="A70973">
        <v>817955</v>
      </c>
      <c r="B70973" t="s">
        <v>0</v>
      </c>
      <c r="C70973" t="s">
        <v>0</v>
      </c>
    </row>
    <row r="70974" spans="1:3" x14ac:dyDescent="0.25">
      <c r="A70974">
        <v>823945</v>
      </c>
      <c r="B70974" t="s">
        <v>0</v>
      </c>
      <c r="C70974" t="s">
        <v>0</v>
      </c>
    </row>
    <row r="70975" spans="1:3" x14ac:dyDescent="0.25">
      <c r="A70975">
        <v>724344</v>
      </c>
      <c r="B70975" t="s">
        <v>0</v>
      </c>
      <c r="C70975" t="s">
        <v>0</v>
      </c>
    </row>
    <row r="70976" spans="1:3" x14ac:dyDescent="0.25">
      <c r="A70976">
        <v>550299</v>
      </c>
      <c r="B70976" t="s">
        <v>0</v>
      </c>
      <c r="C70976" t="s">
        <v>0</v>
      </c>
    </row>
    <row r="70977" spans="1:3" x14ac:dyDescent="0.25">
      <c r="A70977">
        <v>1036990</v>
      </c>
      <c r="B70977" t="s">
        <v>0</v>
      </c>
      <c r="C70977" t="s">
        <v>0</v>
      </c>
    </row>
    <row r="70978" spans="1:3" x14ac:dyDescent="0.25">
      <c r="A70978">
        <v>277541</v>
      </c>
      <c r="B70978" t="s">
        <v>0</v>
      </c>
      <c r="C70978" t="s">
        <v>0</v>
      </c>
    </row>
    <row r="70979" spans="1:3" x14ac:dyDescent="0.25">
      <c r="A70979">
        <v>83519</v>
      </c>
      <c r="B70979" t="s">
        <v>0</v>
      </c>
      <c r="C70979" t="s">
        <v>0</v>
      </c>
    </row>
    <row r="70980" spans="1:3" x14ac:dyDescent="0.25">
      <c r="A70980">
        <v>293479</v>
      </c>
      <c r="B70980" t="s">
        <v>0</v>
      </c>
      <c r="C70980" t="s">
        <v>0</v>
      </c>
    </row>
    <row r="70981" spans="1:3" x14ac:dyDescent="0.25">
      <c r="A70981">
        <v>126504</v>
      </c>
      <c r="B70981" t="s">
        <v>0</v>
      </c>
      <c r="C70981" t="s">
        <v>0</v>
      </c>
    </row>
    <row r="70982" spans="1:3" x14ac:dyDescent="0.25">
      <c r="A70982">
        <v>73992</v>
      </c>
      <c r="B70982" t="s">
        <v>0</v>
      </c>
      <c r="C70982" t="s">
        <v>0</v>
      </c>
    </row>
    <row r="70983" spans="1:3" x14ac:dyDescent="0.25">
      <c r="A70983">
        <v>108577</v>
      </c>
      <c r="B70983" t="s">
        <v>0</v>
      </c>
      <c r="C70983" t="s">
        <v>0</v>
      </c>
    </row>
    <row r="70984" spans="1:3" x14ac:dyDescent="0.25">
      <c r="A70984">
        <v>275602</v>
      </c>
      <c r="B70984" t="s">
        <v>0</v>
      </c>
      <c r="C70984" t="s">
        <v>0</v>
      </c>
    </row>
    <row r="70985" spans="1:3" x14ac:dyDescent="0.25">
      <c r="A70985">
        <v>412591</v>
      </c>
      <c r="B70985" t="s">
        <v>0</v>
      </c>
      <c r="C70985" t="s">
        <v>0</v>
      </c>
    </row>
    <row r="70986" spans="1:3" x14ac:dyDescent="0.25">
      <c r="A70986">
        <v>230939</v>
      </c>
      <c r="B70986" t="s">
        <v>0</v>
      </c>
      <c r="C70986" t="s">
        <v>0</v>
      </c>
    </row>
    <row r="70987" spans="1:3" x14ac:dyDescent="0.25">
      <c r="A70987">
        <v>582218</v>
      </c>
      <c r="B70987" t="s">
        <v>0</v>
      </c>
      <c r="C70987" t="s">
        <v>0</v>
      </c>
    </row>
    <row r="70988" spans="1:3" x14ac:dyDescent="0.25">
      <c r="A70988">
        <v>581949</v>
      </c>
      <c r="B70988" t="s">
        <v>0</v>
      </c>
      <c r="C70988" t="s">
        <v>0</v>
      </c>
    </row>
    <row r="70989" spans="1:3" x14ac:dyDescent="0.25">
      <c r="A70989">
        <v>12683</v>
      </c>
      <c r="B70989" t="s">
        <v>0</v>
      </c>
      <c r="C70989" t="s">
        <v>0</v>
      </c>
    </row>
    <row r="70990" spans="1:3" x14ac:dyDescent="0.25">
      <c r="A70990">
        <v>328790</v>
      </c>
      <c r="B70990" t="s">
        <v>0</v>
      </c>
      <c r="C70990" t="s">
        <v>0</v>
      </c>
    </row>
    <row r="70991" spans="1:3" x14ac:dyDescent="0.25">
      <c r="A70991">
        <v>894928</v>
      </c>
      <c r="B70991" t="s">
        <v>0</v>
      </c>
      <c r="C70991" t="s">
        <v>0</v>
      </c>
    </row>
    <row r="70992" spans="1:3" x14ac:dyDescent="0.25">
      <c r="A70992">
        <v>599415</v>
      </c>
      <c r="B70992" t="s">
        <v>0</v>
      </c>
      <c r="C70992" t="s">
        <v>0</v>
      </c>
    </row>
    <row r="70993" spans="1:3" x14ac:dyDescent="0.25">
      <c r="A70993">
        <v>224687</v>
      </c>
      <c r="B70993" t="s">
        <v>0</v>
      </c>
      <c r="C70993" t="s">
        <v>0</v>
      </c>
    </row>
    <row r="70994" spans="1:3" x14ac:dyDescent="0.25">
      <c r="A70994">
        <v>1300</v>
      </c>
      <c r="B70994">
        <v>1300</v>
      </c>
      <c r="C70994">
        <v>17904787</v>
      </c>
    </row>
    <row r="70995" spans="1:3" x14ac:dyDescent="0.25">
      <c r="A70995">
        <v>679183</v>
      </c>
      <c r="B70995" t="s">
        <v>0</v>
      </c>
      <c r="C70995" t="s">
        <v>0</v>
      </c>
    </row>
    <row r="70996" spans="1:3" x14ac:dyDescent="0.25">
      <c r="A70996">
        <v>45250</v>
      </c>
      <c r="B70996" t="s">
        <v>0</v>
      </c>
      <c r="C70996" t="s">
        <v>0</v>
      </c>
    </row>
    <row r="70997" spans="1:3" x14ac:dyDescent="0.25">
      <c r="A70997">
        <v>905754</v>
      </c>
      <c r="B70997" t="s">
        <v>0</v>
      </c>
      <c r="C70997" t="s">
        <v>0</v>
      </c>
    </row>
    <row r="70998" spans="1:3" x14ac:dyDescent="0.25">
      <c r="A70998">
        <v>1009875</v>
      </c>
      <c r="B70998" t="s">
        <v>0</v>
      </c>
      <c r="C70998" t="s">
        <v>0</v>
      </c>
    </row>
    <row r="70999" spans="1:3" x14ac:dyDescent="0.25">
      <c r="A70999">
        <v>1071308</v>
      </c>
      <c r="B70999" t="s">
        <v>0</v>
      </c>
      <c r="C70999" t="s">
        <v>0</v>
      </c>
    </row>
    <row r="71000" spans="1:3" x14ac:dyDescent="0.25">
      <c r="A71000">
        <v>470241</v>
      </c>
      <c r="B71000" t="s">
        <v>0</v>
      </c>
      <c r="C71000" t="s">
        <v>0</v>
      </c>
    </row>
    <row r="71001" spans="1:3" x14ac:dyDescent="0.25">
      <c r="A71001">
        <v>225802</v>
      </c>
      <c r="B71001" t="s">
        <v>0</v>
      </c>
      <c r="C71001" t="s">
        <v>0</v>
      </c>
    </row>
    <row r="71002" spans="1:3" x14ac:dyDescent="0.25">
      <c r="A71002">
        <v>750650</v>
      </c>
      <c r="B71002" t="s">
        <v>0</v>
      </c>
      <c r="C71002" t="s">
        <v>0</v>
      </c>
    </row>
    <row r="71003" spans="1:3" x14ac:dyDescent="0.25">
      <c r="A71003">
        <v>6203</v>
      </c>
      <c r="B71003" t="s">
        <v>0</v>
      </c>
      <c r="C71003" t="s">
        <v>0</v>
      </c>
    </row>
    <row r="71004" spans="1:3" x14ac:dyDescent="0.25">
      <c r="A71004">
        <v>17930</v>
      </c>
      <c r="B71004" t="s">
        <v>0</v>
      </c>
      <c r="C71004" t="s">
        <v>0</v>
      </c>
    </row>
    <row r="71005" spans="1:3" x14ac:dyDescent="0.25">
      <c r="A71005">
        <v>4849</v>
      </c>
      <c r="B71005">
        <v>4849</v>
      </c>
      <c r="C71005">
        <v>17907084</v>
      </c>
    </row>
    <row r="71006" spans="1:3" x14ac:dyDescent="0.25">
      <c r="A71006">
        <v>375692</v>
      </c>
      <c r="B71006" t="s">
        <v>0</v>
      </c>
      <c r="C71006" t="s">
        <v>0</v>
      </c>
    </row>
    <row r="71007" spans="1:3" x14ac:dyDescent="0.25">
      <c r="A71007">
        <v>601149</v>
      </c>
      <c r="B71007" t="s">
        <v>0</v>
      </c>
      <c r="C71007" t="s">
        <v>0</v>
      </c>
    </row>
    <row r="71008" spans="1:3" x14ac:dyDescent="0.25">
      <c r="A71008">
        <v>598664</v>
      </c>
      <c r="B71008" t="s">
        <v>0</v>
      </c>
      <c r="C71008" t="s">
        <v>0</v>
      </c>
    </row>
    <row r="71009" spans="1:3" x14ac:dyDescent="0.25">
      <c r="A71009">
        <v>1014483</v>
      </c>
      <c r="B71009" t="s">
        <v>0</v>
      </c>
      <c r="C71009" t="s">
        <v>0</v>
      </c>
    </row>
    <row r="71010" spans="1:3" x14ac:dyDescent="0.25">
      <c r="A71010">
        <v>488559</v>
      </c>
      <c r="B71010" t="s">
        <v>0</v>
      </c>
      <c r="C71010" t="s">
        <v>0</v>
      </c>
    </row>
    <row r="71011" spans="1:3" x14ac:dyDescent="0.25">
      <c r="A71011">
        <v>1426</v>
      </c>
      <c r="B71011">
        <v>1426</v>
      </c>
      <c r="C71011">
        <v>17907520</v>
      </c>
    </row>
    <row r="71012" spans="1:3" x14ac:dyDescent="0.25">
      <c r="A71012">
        <v>136038</v>
      </c>
      <c r="B71012" t="s">
        <v>0</v>
      </c>
      <c r="C71012" t="s">
        <v>0</v>
      </c>
    </row>
    <row r="71013" spans="1:3" x14ac:dyDescent="0.25">
      <c r="A71013">
        <v>2149</v>
      </c>
      <c r="B71013">
        <v>2149</v>
      </c>
      <c r="C71013">
        <v>17916907</v>
      </c>
    </row>
    <row r="71014" spans="1:3" x14ac:dyDescent="0.25">
      <c r="A71014">
        <v>110261</v>
      </c>
      <c r="B71014" t="s">
        <v>0</v>
      </c>
      <c r="C71014" t="s">
        <v>0</v>
      </c>
    </row>
    <row r="71015" spans="1:3" x14ac:dyDescent="0.25">
      <c r="A71015">
        <v>287925</v>
      </c>
      <c r="B71015" t="s">
        <v>0</v>
      </c>
      <c r="C71015" t="s">
        <v>0</v>
      </c>
    </row>
    <row r="71016" spans="1:3" x14ac:dyDescent="0.25">
      <c r="A71016">
        <v>245259</v>
      </c>
      <c r="B71016" t="s">
        <v>0</v>
      </c>
      <c r="C71016" t="s">
        <v>0</v>
      </c>
    </row>
    <row r="71017" spans="1:3" x14ac:dyDescent="0.25">
      <c r="A71017">
        <v>124150</v>
      </c>
      <c r="B71017" t="s">
        <v>0</v>
      </c>
      <c r="C71017" t="s">
        <v>0</v>
      </c>
    </row>
    <row r="71018" spans="1:3" x14ac:dyDescent="0.25">
      <c r="A71018">
        <v>46471</v>
      </c>
      <c r="B71018" t="s">
        <v>0</v>
      </c>
      <c r="C71018" t="s">
        <v>0</v>
      </c>
    </row>
    <row r="71019" spans="1:3" x14ac:dyDescent="0.25">
      <c r="A71019">
        <v>772901</v>
      </c>
      <c r="B71019" t="s">
        <v>0</v>
      </c>
      <c r="C71019" t="s">
        <v>0</v>
      </c>
    </row>
    <row r="71020" spans="1:3" x14ac:dyDescent="0.25">
      <c r="A71020">
        <v>256624</v>
      </c>
      <c r="B71020" t="s">
        <v>0</v>
      </c>
      <c r="C71020" t="s">
        <v>0</v>
      </c>
    </row>
    <row r="71021" spans="1:3" x14ac:dyDescent="0.25">
      <c r="A71021">
        <v>402200</v>
      </c>
      <c r="B71021" t="s">
        <v>0</v>
      </c>
      <c r="C71021" t="s">
        <v>0</v>
      </c>
    </row>
    <row r="71022" spans="1:3" x14ac:dyDescent="0.25">
      <c r="A71022">
        <v>18</v>
      </c>
      <c r="B71022">
        <v>18</v>
      </c>
      <c r="C71022">
        <v>17920690</v>
      </c>
    </row>
    <row r="71023" spans="1:3" x14ac:dyDescent="0.25">
      <c r="A71023">
        <v>20509</v>
      </c>
      <c r="B71023" t="s">
        <v>0</v>
      </c>
      <c r="C71023" t="s">
        <v>0</v>
      </c>
    </row>
    <row r="71024" spans="1:3" x14ac:dyDescent="0.25">
      <c r="A71024">
        <v>968584</v>
      </c>
      <c r="B71024" t="s">
        <v>0</v>
      </c>
      <c r="C71024" t="s">
        <v>0</v>
      </c>
    </row>
    <row r="71025" spans="1:3" x14ac:dyDescent="0.25">
      <c r="A71025">
        <v>806121</v>
      </c>
      <c r="B71025" t="s">
        <v>0</v>
      </c>
      <c r="C71025" t="s">
        <v>0</v>
      </c>
    </row>
    <row r="71026" spans="1:3" x14ac:dyDescent="0.25">
      <c r="A71026">
        <v>338435</v>
      </c>
      <c r="B71026" t="s">
        <v>0</v>
      </c>
      <c r="C71026" t="s">
        <v>0</v>
      </c>
    </row>
    <row r="71027" spans="1:3" x14ac:dyDescent="0.25">
      <c r="A71027">
        <v>670087</v>
      </c>
      <c r="B71027" t="s">
        <v>0</v>
      </c>
      <c r="C71027" t="s">
        <v>0</v>
      </c>
    </row>
    <row r="71028" spans="1:3" x14ac:dyDescent="0.25">
      <c r="A71028">
        <v>159026</v>
      </c>
      <c r="B71028" t="s">
        <v>0</v>
      </c>
      <c r="C71028" t="s">
        <v>0</v>
      </c>
    </row>
    <row r="71029" spans="1:3" x14ac:dyDescent="0.25">
      <c r="A71029">
        <v>23761</v>
      </c>
      <c r="B71029" t="s">
        <v>0</v>
      </c>
      <c r="C71029" t="s">
        <v>0</v>
      </c>
    </row>
    <row r="71030" spans="1:3" x14ac:dyDescent="0.25">
      <c r="A71030">
        <v>367369</v>
      </c>
      <c r="B71030" t="s">
        <v>0</v>
      </c>
      <c r="C71030" t="s">
        <v>0</v>
      </c>
    </row>
    <row r="71031" spans="1:3" x14ac:dyDescent="0.25">
      <c r="A71031">
        <v>67770</v>
      </c>
      <c r="B71031" t="s">
        <v>0</v>
      </c>
      <c r="C71031" t="s">
        <v>0</v>
      </c>
    </row>
    <row r="71032" spans="1:3" x14ac:dyDescent="0.25">
      <c r="A71032">
        <v>20079</v>
      </c>
      <c r="B71032" t="s">
        <v>0</v>
      </c>
      <c r="C71032" t="s">
        <v>0</v>
      </c>
    </row>
    <row r="71033" spans="1:3" x14ac:dyDescent="0.25">
      <c r="A71033">
        <v>62157</v>
      </c>
      <c r="B71033" t="s">
        <v>0</v>
      </c>
      <c r="C71033" t="s">
        <v>0</v>
      </c>
    </row>
    <row r="71034" spans="1:3" x14ac:dyDescent="0.25">
      <c r="A71034">
        <v>51009</v>
      </c>
      <c r="B71034" t="s">
        <v>0</v>
      </c>
      <c r="C71034" t="s">
        <v>0</v>
      </c>
    </row>
    <row r="71035" spans="1:3" x14ac:dyDescent="0.25">
      <c r="A71035">
        <v>994288</v>
      </c>
      <c r="B71035" t="s">
        <v>0</v>
      </c>
      <c r="C71035" t="s">
        <v>0</v>
      </c>
    </row>
    <row r="71036" spans="1:3" x14ac:dyDescent="0.25">
      <c r="A71036">
        <v>20753</v>
      </c>
      <c r="B71036" t="s">
        <v>0</v>
      </c>
      <c r="C71036" t="s">
        <v>0</v>
      </c>
    </row>
    <row r="71037" spans="1:3" x14ac:dyDescent="0.25">
      <c r="A71037">
        <v>34043</v>
      </c>
      <c r="B71037" t="s">
        <v>0</v>
      </c>
      <c r="C71037" t="s">
        <v>0</v>
      </c>
    </row>
    <row r="71038" spans="1:3" x14ac:dyDescent="0.25">
      <c r="A71038">
        <v>208941</v>
      </c>
      <c r="B71038" t="s">
        <v>0</v>
      </c>
      <c r="C71038" t="s">
        <v>0</v>
      </c>
    </row>
    <row r="71039" spans="1:3" x14ac:dyDescent="0.25">
      <c r="A71039">
        <v>809260</v>
      </c>
      <c r="B71039" t="s">
        <v>0</v>
      </c>
      <c r="C71039" t="s">
        <v>0</v>
      </c>
    </row>
    <row r="71040" spans="1:3" x14ac:dyDescent="0.25">
      <c r="A71040">
        <v>430908</v>
      </c>
      <c r="B71040" t="s">
        <v>0</v>
      </c>
      <c r="C71040" t="s">
        <v>0</v>
      </c>
    </row>
    <row r="71041" spans="1:3" x14ac:dyDescent="0.25">
      <c r="A71041">
        <v>267520</v>
      </c>
      <c r="B71041" t="s">
        <v>0</v>
      </c>
      <c r="C71041" t="s">
        <v>0</v>
      </c>
    </row>
    <row r="71042" spans="1:3" x14ac:dyDescent="0.25">
      <c r="A71042">
        <v>521761</v>
      </c>
      <c r="B71042" t="s">
        <v>0</v>
      </c>
      <c r="C71042" t="s">
        <v>0</v>
      </c>
    </row>
    <row r="71043" spans="1:3" x14ac:dyDescent="0.25">
      <c r="A71043">
        <v>464190</v>
      </c>
      <c r="B71043" t="s">
        <v>0</v>
      </c>
      <c r="C71043" t="s">
        <v>0</v>
      </c>
    </row>
    <row r="71044" spans="1:3" x14ac:dyDescent="0.25">
      <c r="A71044">
        <v>2317</v>
      </c>
      <c r="B71044">
        <v>2317</v>
      </c>
      <c r="C71044">
        <v>17950779</v>
      </c>
    </row>
    <row r="71045" spans="1:3" x14ac:dyDescent="0.25">
      <c r="A71045">
        <v>35968</v>
      </c>
      <c r="B71045" t="s">
        <v>0</v>
      </c>
      <c r="C71045" t="s">
        <v>0</v>
      </c>
    </row>
    <row r="71046" spans="1:3" x14ac:dyDescent="0.25">
      <c r="A71046">
        <v>33136</v>
      </c>
      <c r="B71046" t="s">
        <v>0</v>
      </c>
      <c r="C71046" t="s">
        <v>0</v>
      </c>
    </row>
    <row r="71047" spans="1:3" x14ac:dyDescent="0.25">
      <c r="A71047">
        <v>28689</v>
      </c>
      <c r="B71047" t="s">
        <v>0</v>
      </c>
      <c r="C71047" t="s">
        <v>0</v>
      </c>
    </row>
    <row r="71048" spans="1:3" x14ac:dyDescent="0.25">
      <c r="A71048">
        <v>150980</v>
      </c>
      <c r="B71048" t="s">
        <v>0</v>
      </c>
      <c r="C71048" t="s">
        <v>0</v>
      </c>
    </row>
    <row r="71049" spans="1:3" x14ac:dyDescent="0.25">
      <c r="A71049">
        <v>25123</v>
      </c>
      <c r="B71049" t="s">
        <v>0</v>
      </c>
      <c r="C71049" t="s">
        <v>0</v>
      </c>
    </row>
    <row r="71050" spans="1:3" x14ac:dyDescent="0.25">
      <c r="A71050">
        <v>3089</v>
      </c>
      <c r="B71050">
        <v>3089</v>
      </c>
      <c r="C71050">
        <v>17954524</v>
      </c>
    </row>
    <row r="71051" spans="1:3" x14ac:dyDescent="0.25">
      <c r="A71051">
        <v>1377</v>
      </c>
      <c r="B71051">
        <v>1377</v>
      </c>
      <c r="C71051">
        <v>17956534</v>
      </c>
    </row>
    <row r="71052" spans="1:3" x14ac:dyDescent="0.25">
      <c r="A71052">
        <v>298509</v>
      </c>
      <c r="B71052" t="s">
        <v>0</v>
      </c>
      <c r="C71052" t="s">
        <v>0</v>
      </c>
    </row>
    <row r="71053" spans="1:3" x14ac:dyDescent="0.25">
      <c r="A71053">
        <v>392296</v>
      </c>
      <c r="B71053" t="s">
        <v>0</v>
      </c>
      <c r="C71053" t="s">
        <v>0</v>
      </c>
    </row>
    <row r="71054" spans="1:3" x14ac:dyDescent="0.25">
      <c r="A71054">
        <v>150727</v>
      </c>
      <c r="B71054" t="s">
        <v>0</v>
      </c>
      <c r="C71054" t="s">
        <v>0</v>
      </c>
    </row>
    <row r="71055" spans="1:3" x14ac:dyDescent="0.25">
      <c r="A71055">
        <v>43361</v>
      </c>
      <c r="B71055" t="s">
        <v>0</v>
      </c>
      <c r="C71055" t="s">
        <v>0</v>
      </c>
    </row>
    <row r="71056" spans="1:3" x14ac:dyDescent="0.25">
      <c r="A71056">
        <v>86885</v>
      </c>
      <c r="B71056" t="s">
        <v>0</v>
      </c>
      <c r="C71056" t="s">
        <v>0</v>
      </c>
    </row>
    <row r="71057" spans="1:3" x14ac:dyDescent="0.25">
      <c r="A71057">
        <v>1092175</v>
      </c>
      <c r="B71057" t="s">
        <v>0</v>
      </c>
      <c r="C71057" t="s">
        <v>0</v>
      </c>
    </row>
    <row r="71058" spans="1:3" x14ac:dyDescent="0.25">
      <c r="A71058">
        <v>653129</v>
      </c>
      <c r="B71058" t="s">
        <v>0</v>
      </c>
      <c r="C71058" t="s">
        <v>0</v>
      </c>
    </row>
    <row r="71059" spans="1:3" x14ac:dyDescent="0.25">
      <c r="A71059">
        <v>278316</v>
      </c>
      <c r="B71059" t="s">
        <v>0</v>
      </c>
      <c r="C71059" t="s">
        <v>0</v>
      </c>
    </row>
    <row r="71060" spans="1:3" x14ac:dyDescent="0.25">
      <c r="A71060">
        <v>162675</v>
      </c>
      <c r="B71060" t="s">
        <v>0</v>
      </c>
      <c r="C71060" t="s">
        <v>0</v>
      </c>
    </row>
    <row r="71061" spans="1:3" x14ac:dyDescent="0.25">
      <c r="A71061">
        <v>1227</v>
      </c>
      <c r="B71061">
        <v>1227</v>
      </c>
      <c r="C71061">
        <v>17957161</v>
      </c>
    </row>
    <row r="71062" spans="1:3" x14ac:dyDescent="0.25">
      <c r="A71062">
        <v>80293</v>
      </c>
      <c r="B71062" t="s">
        <v>0</v>
      </c>
      <c r="C71062" t="s">
        <v>0</v>
      </c>
    </row>
    <row r="71063" spans="1:3" x14ac:dyDescent="0.25">
      <c r="A71063">
        <v>601143</v>
      </c>
      <c r="B71063" t="s">
        <v>0</v>
      </c>
      <c r="C71063" t="s">
        <v>0</v>
      </c>
    </row>
    <row r="71064" spans="1:3" x14ac:dyDescent="0.25">
      <c r="A71064">
        <v>273718</v>
      </c>
      <c r="B71064" t="s">
        <v>0</v>
      </c>
      <c r="C71064" t="s">
        <v>0</v>
      </c>
    </row>
    <row r="71065" spans="1:3" x14ac:dyDescent="0.25">
      <c r="A71065">
        <v>5914</v>
      </c>
      <c r="B71065" t="s">
        <v>0</v>
      </c>
      <c r="C71065" t="s">
        <v>0</v>
      </c>
    </row>
    <row r="71066" spans="1:3" x14ac:dyDescent="0.25">
      <c r="A71066">
        <v>179076</v>
      </c>
      <c r="B71066" t="s">
        <v>0</v>
      </c>
      <c r="C71066" t="s">
        <v>0</v>
      </c>
    </row>
    <row r="71067" spans="1:3" x14ac:dyDescent="0.25">
      <c r="A71067">
        <v>403732</v>
      </c>
      <c r="B71067" t="s">
        <v>0</v>
      </c>
      <c r="C71067" t="s">
        <v>0</v>
      </c>
    </row>
    <row r="71068" spans="1:3" x14ac:dyDescent="0.25">
      <c r="A71068">
        <v>336834</v>
      </c>
      <c r="B71068" t="s">
        <v>0</v>
      </c>
      <c r="C71068" t="s">
        <v>0</v>
      </c>
    </row>
    <row r="71069" spans="1:3" x14ac:dyDescent="0.25">
      <c r="A71069">
        <v>1122</v>
      </c>
      <c r="B71069">
        <v>1122</v>
      </c>
      <c r="C71069">
        <v>17958264</v>
      </c>
    </row>
    <row r="71070" spans="1:3" x14ac:dyDescent="0.25">
      <c r="A71070">
        <v>812720</v>
      </c>
      <c r="B71070" t="s">
        <v>0</v>
      </c>
      <c r="C71070" t="s">
        <v>0</v>
      </c>
    </row>
    <row r="71071" spans="1:3" x14ac:dyDescent="0.25">
      <c r="A71071">
        <v>263309</v>
      </c>
      <c r="B71071" t="s">
        <v>0</v>
      </c>
      <c r="C71071" t="s">
        <v>0</v>
      </c>
    </row>
    <row r="71072" spans="1:3" x14ac:dyDescent="0.25">
      <c r="A71072">
        <v>72705</v>
      </c>
      <c r="B71072" t="s">
        <v>0</v>
      </c>
      <c r="C71072" t="s">
        <v>0</v>
      </c>
    </row>
    <row r="71073" spans="1:3" x14ac:dyDescent="0.25">
      <c r="A71073">
        <v>8963</v>
      </c>
      <c r="B71073" t="s">
        <v>0</v>
      </c>
      <c r="C71073" t="s">
        <v>0</v>
      </c>
    </row>
    <row r="71074" spans="1:3" x14ac:dyDescent="0.25">
      <c r="A71074">
        <v>1121611</v>
      </c>
      <c r="B71074" t="s">
        <v>0</v>
      </c>
      <c r="C71074" t="s">
        <v>0</v>
      </c>
    </row>
    <row r="71075" spans="1:3" x14ac:dyDescent="0.25">
      <c r="A71075">
        <v>20150</v>
      </c>
      <c r="B71075" t="s">
        <v>0</v>
      </c>
      <c r="C71075" t="s">
        <v>0</v>
      </c>
    </row>
    <row r="71076" spans="1:3" x14ac:dyDescent="0.25">
      <c r="A71076">
        <v>56733</v>
      </c>
      <c r="B71076" t="s">
        <v>0</v>
      </c>
      <c r="C71076" t="s">
        <v>0</v>
      </c>
    </row>
    <row r="71077" spans="1:3" x14ac:dyDescent="0.25">
      <c r="A71077">
        <v>1093859</v>
      </c>
      <c r="B71077" t="s">
        <v>0</v>
      </c>
      <c r="C71077" t="s">
        <v>0</v>
      </c>
    </row>
    <row r="71078" spans="1:3" x14ac:dyDescent="0.25">
      <c r="A71078">
        <v>244152</v>
      </c>
      <c r="B71078" t="s">
        <v>0</v>
      </c>
      <c r="C71078" t="s">
        <v>0</v>
      </c>
    </row>
    <row r="71079" spans="1:3" x14ac:dyDescent="0.25">
      <c r="A71079">
        <v>79913</v>
      </c>
      <c r="B71079" t="s">
        <v>0</v>
      </c>
      <c r="C71079" t="s">
        <v>0</v>
      </c>
    </row>
    <row r="71080" spans="1:3" x14ac:dyDescent="0.25">
      <c r="A71080">
        <v>484076</v>
      </c>
      <c r="B71080" t="s">
        <v>0</v>
      </c>
      <c r="C71080" t="s">
        <v>0</v>
      </c>
    </row>
    <row r="71081" spans="1:3" x14ac:dyDescent="0.25">
      <c r="A71081">
        <v>588066</v>
      </c>
      <c r="B71081" t="s">
        <v>0</v>
      </c>
      <c r="C71081" t="s">
        <v>0</v>
      </c>
    </row>
    <row r="71082" spans="1:3" x14ac:dyDescent="0.25">
      <c r="A71082">
        <v>418091</v>
      </c>
      <c r="B71082" t="s">
        <v>0</v>
      </c>
      <c r="C71082" t="s">
        <v>0</v>
      </c>
    </row>
    <row r="71083" spans="1:3" x14ac:dyDescent="0.25">
      <c r="A71083">
        <v>766436</v>
      </c>
      <c r="B71083" t="s">
        <v>0</v>
      </c>
      <c r="C71083" t="s">
        <v>0</v>
      </c>
    </row>
    <row r="71084" spans="1:3" x14ac:dyDescent="0.25">
      <c r="A71084">
        <v>33949</v>
      </c>
      <c r="B71084" t="s">
        <v>0</v>
      </c>
      <c r="C71084" t="s">
        <v>0</v>
      </c>
    </row>
    <row r="71085" spans="1:3" x14ac:dyDescent="0.25">
      <c r="A71085">
        <v>691636</v>
      </c>
      <c r="B71085" t="s">
        <v>0</v>
      </c>
      <c r="C71085" t="s">
        <v>0</v>
      </c>
    </row>
    <row r="71086" spans="1:3" x14ac:dyDescent="0.25">
      <c r="A71086">
        <v>435838</v>
      </c>
      <c r="B71086" t="s">
        <v>0</v>
      </c>
      <c r="C71086" t="s">
        <v>0</v>
      </c>
    </row>
    <row r="71087" spans="1:3" x14ac:dyDescent="0.25">
      <c r="A71087">
        <v>127321</v>
      </c>
      <c r="B71087" t="s">
        <v>0</v>
      </c>
      <c r="C71087" t="s">
        <v>0</v>
      </c>
    </row>
    <row r="71088" spans="1:3" x14ac:dyDescent="0.25">
      <c r="A71088">
        <v>216142</v>
      </c>
      <c r="B71088" t="s">
        <v>0</v>
      </c>
      <c r="C71088" t="s">
        <v>0</v>
      </c>
    </row>
    <row r="71089" spans="1:3" x14ac:dyDescent="0.25">
      <c r="A71089">
        <v>23834</v>
      </c>
      <c r="B71089" t="s">
        <v>0</v>
      </c>
      <c r="C71089" t="s">
        <v>0</v>
      </c>
    </row>
    <row r="71090" spans="1:3" x14ac:dyDescent="0.25">
      <c r="A71090">
        <v>559527</v>
      </c>
      <c r="B71090" t="s">
        <v>0</v>
      </c>
      <c r="C71090" t="s">
        <v>0</v>
      </c>
    </row>
    <row r="71091" spans="1:3" x14ac:dyDescent="0.25">
      <c r="A71091">
        <v>446535</v>
      </c>
      <c r="B71091" t="s">
        <v>0</v>
      </c>
      <c r="C71091" t="s">
        <v>0</v>
      </c>
    </row>
    <row r="71092" spans="1:3" x14ac:dyDescent="0.25">
      <c r="A71092">
        <v>628266</v>
      </c>
      <c r="B71092" t="s">
        <v>0</v>
      </c>
      <c r="C71092" t="s">
        <v>0</v>
      </c>
    </row>
    <row r="71093" spans="1:3" x14ac:dyDescent="0.25">
      <c r="A71093">
        <v>45516</v>
      </c>
      <c r="B71093" t="s">
        <v>0</v>
      </c>
      <c r="C71093" t="s">
        <v>0</v>
      </c>
    </row>
    <row r="71094" spans="1:3" x14ac:dyDescent="0.25">
      <c r="A71094">
        <v>559305</v>
      </c>
      <c r="B71094" t="s">
        <v>0</v>
      </c>
      <c r="C71094" t="s">
        <v>0</v>
      </c>
    </row>
    <row r="71095" spans="1:3" x14ac:dyDescent="0.25">
      <c r="A71095">
        <v>41721</v>
      </c>
      <c r="B71095" t="s">
        <v>0</v>
      </c>
      <c r="C71095" t="s">
        <v>0</v>
      </c>
    </row>
    <row r="71096" spans="1:3" x14ac:dyDescent="0.25">
      <c r="A71096">
        <v>615181</v>
      </c>
      <c r="B71096" t="s">
        <v>0</v>
      </c>
      <c r="C71096" t="s">
        <v>0</v>
      </c>
    </row>
    <row r="71097" spans="1:3" x14ac:dyDescent="0.25">
      <c r="A71097">
        <v>21210</v>
      </c>
      <c r="B71097" t="s">
        <v>0</v>
      </c>
      <c r="C71097" t="s">
        <v>0</v>
      </c>
    </row>
    <row r="71098" spans="1:3" x14ac:dyDescent="0.25">
      <c r="A71098">
        <v>836735</v>
      </c>
      <c r="B71098" t="s">
        <v>0</v>
      </c>
      <c r="C71098" t="s">
        <v>0</v>
      </c>
    </row>
    <row r="71099" spans="1:3" x14ac:dyDescent="0.25">
      <c r="A71099">
        <v>136922</v>
      </c>
      <c r="B71099" t="s">
        <v>0</v>
      </c>
      <c r="C71099" t="s">
        <v>0</v>
      </c>
    </row>
    <row r="71100" spans="1:3" x14ac:dyDescent="0.25">
      <c r="A71100">
        <v>142716</v>
      </c>
      <c r="B71100" t="s">
        <v>0</v>
      </c>
      <c r="C71100" t="s">
        <v>0</v>
      </c>
    </row>
    <row r="71101" spans="1:3" x14ac:dyDescent="0.25">
      <c r="A71101">
        <v>663090</v>
      </c>
      <c r="B71101" t="s">
        <v>0</v>
      </c>
      <c r="C71101" t="s">
        <v>0</v>
      </c>
    </row>
    <row r="71102" spans="1:3" x14ac:dyDescent="0.25">
      <c r="A71102">
        <v>140225</v>
      </c>
      <c r="B71102" t="s">
        <v>0</v>
      </c>
      <c r="C71102" t="s">
        <v>0</v>
      </c>
    </row>
    <row r="71103" spans="1:3" x14ac:dyDescent="0.25">
      <c r="A71103">
        <v>471066</v>
      </c>
      <c r="B71103" t="s">
        <v>0</v>
      </c>
      <c r="C71103" t="s">
        <v>0</v>
      </c>
    </row>
    <row r="71104" spans="1:3" x14ac:dyDescent="0.25">
      <c r="A71104">
        <v>281504</v>
      </c>
      <c r="B71104" t="s">
        <v>0</v>
      </c>
      <c r="C71104" t="s">
        <v>0</v>
      </c>
    </row>
    <row r="71105" spans="1:3" x14ac:dyDescent="0.25">
      <c r="A71105">
        <v>104597</v>
      </c>
      <c r="B71105" t="s">
        <v>0</v>
      </c>
      <c r="C71105" t="s">
        <v>0</v>
      </c>
    </row>
    <row r="71106" spans="1:3" x14ac:dyDescent="0.25">
      <c r="A71106">
        <v>459817</v>
      </c>
      <c r="B71106" t="s">
        <v>0</v>
      </c>
      <c r="C71106" t="s">
        <v>0</v>
      </c>
    </row>
    <row r="71107" spans="1:3" x14ac:dyDescent="0.25">
      <c r="A71107">
        <v>65647</v>
      </c>
      <c r="B71107" t="s">
        <v>0</v>
      </c>
      <c r="C71107" t="s">
        <v>0</v>
      </c>
    </row>
    <row r="71108" spans="1:3" x14ac:dyDescent="0.25">
      <c r="A71108">
        <v>164636</v>
      </c>
      <c r="B71108" t="s">
        <v>0</v>
      </c>
      <c r="C71108" t="s">
        <v>0</v>
      </c>
    </row>
    <row r="71109" spans="1:3" x14ac:dyDescent="0.25">
      <c r="A71109">
        <v>411674</v>
      </c>
      <c r="B71109" t="s">
        <v>0</v>
      </c>
      <c r="C71109" t="s">
        <v>0</v>
      </c>
    </row>
    <row r="71110" spans="1:3" x14ac:dyDescent="0.25">
      <c r="A71110">
        <v>261590</v>
      </c>
      <c r="B71110" t="s">
        <v>0</v>
      </c>
      <c r="C71110" t="s">
        <v>0</v>
      </c>
    </row>
    <row r="71111" spans="1:3" x14ac:dyDescent="0.25">
      <c r="A71111">
        <v>79282</v>
      </c>
      <c r="B71111" t="s">
        <v>0</v>
      </c>
      <c r="C71111" t="s">
        <v>0</v>
      </c>
    </row>
    <row r="71112" spans="1:3" x14ac:dyDescent="0.25">
      <c r="A71112">
        <v>246349</v>
      </c>
      <c r="B71112" t="s">
        <v>0</v>
      </c>
      <c r="C71112" t="s">
        <v>0</v>
      </c>
    </row>
    <row r="71113" spans="1:3" x14ac:dyDescent="0.25">
      <c r="A71113">
        <v>472820</v>
      </c>
      <c r="B71113" t="s">
        <v>0</v>
      </c>
      <c r="C71113" t="s">
        <v>0</v>
      </c>
    </row>
    <row r="71114" spans="1:3" x14ac:dyDescent="0.25">
      <c r="A71114">
        <v>650734</v>
      </c>
      <c r="B71114" t="s">
        <v>0</v>
      </c>
      <c r="C71114" t="s">
        <v>0</v>
      </c>
    </row>
    <row r="71115" spans="1:3" x14ac:dyDescent="0.25">
      <c r="A71115">
        <v>782961</v>
      </c>
      <c r="B71115" t="s">
        <v>0</v>
      </c>
      <c r="C71115" t="s">
        <v>0</v>
      </c>
    </row>
    <row r="71116" spans="1:3" x14ac:dyDescent="0.25">
      <c r="A71116">
        <v>117192</v>
      </c>
      <c r="B71116" t="s">
        <v>0</v>
      </c>
      <c r="C71116" t="s">
        <v>0</v>
      </c>
    </row>
    <row r="71117" spans="1:3" x14ac:dyDescent="0.25">
      <c r="A71117">
        <v>66962</v>
      </c>
      <c r="B71117" t="s">
        <v>0</v>
      </c>
      <c r="C71117" t="s">
        <v>0</v>
      </c>
    </row>
    <row r="71118" spans="1:3" x14ac:dyDescent="0.25">
      <c r="A71118">
        <v>96334</v>
      </c>
      <c r="B71118" t="s">
        <v>0</v>
      </c>
      <c r="C71118" t="s">
        <v>0</v>
      </c>
    </row>
    <row r="71119" spans="1:3" x14ac:dyDescent="0.25">
      <c r="A71119">
        <v>1089994</v>
      </c>
      <c r="B71119" t="s">
        <v>0</v>
      </c>
      <c r="C71119" t="s">
        <v>0</v>
      </c>
    </row>
    <row r="71120" spans="1:3" x14ac:dyDescent="0.25">
      <c r="A71120">
        <v>686487</v>
      </c>
      <c r="B71120" t="s">
        <v>0</v>
      </c>
      <c r="C71120" t="s">
        <v>0</v>
      </c>
    </row>
    <row r="71121" spans="1:3" x14ac:dyDescent="0.25">
      <c r="A71121">
        <v>484448</v>
      </c>
      <c r="B71121" t="s">
        <v>0</v>
      </c>
      <c r="C71121" t="s">
        <v>0</v>
      </c>
    </row>
    <row r="71122" spans="1:3" x14ac:dyDescent="0.25">
      <c r="A71122">
        <v>849144</v>
      </c>
      <c r="B71122" t="s">
        <v>0</v>
      </c>
      <c r="C71122" t="s">
        <v>0</v>
      </c>
    </row>
    <row r="71123" spans="1:3" x14ac:dyDescent="0.25">
      <c r="A71123">
        <v>24899</v>
      </c>
      <c r="B71123" t="s">
        <v>0</v>
      </c>
      <c r="C71123" t="s">
        <v>0</v>
      </c>
    </row>
    <row r="71124" spans="1:3" x14ac:dyDescent="0.25">
      <c r="A71124">
        <v>44883</v>
      </c>
      <c r="B71124" t="s">
        <v>0</v>
      </c>
      <c r="C71124" t="s">
        <v>0</v>
      </c>
    </row>
    <row r="71125" spans="1:3" x14ac:dyDescent="0.25">
      <c r="A71125">
        <v>80121</v>
      </c>
      <c r="B71125" t="s">
        <v>0</v>
      </c>
      <c r="C71125" t="s">
        <v>0</v>
      </c>
    </row>
    <row r="71126" spans="1:3" x14ac:dyDescent="0.25">
      <c r="A71126">
        <v>23367</v>
      </c>
      <c r="B71126" t="s">
        <v>0</v>
      </c>
      <c r="C71126" t="s">
        <v>0</v>
      </c>
    </row>
    <row r="71127" spans="1:3" x14ac:dyDescent="0.25">
      <c r="A71127">
        <v>4968</v>
      </c>
      <c r="B71127">
        <v>4968</v>
      </c>
      <c r="C71127">
        <v>17971109</v>
      </c>
    </row>
    <row r="71128" spans="1:3" x14ac:dyDescent="0.25">
      <c r="A71128">
        <v>422661</v>
      </c>
      <c r="B71128" t="s">
        <v>0</v>
      </c>
      <c r="C71128" t="s">
        <v>0</v>
      </c>
    </row>
    <row r="71129" spans="1:3" x14ac:dyDescent="0.25">
      <c r="A71129">
        <v>102588</v>
      </c>
      <c r="B71129" t="s">
        <v>0</v>
      </c>
      <c r="C71129" t="s">
        <v>0</v>
      </c>
    </row>
    <row r="71130" spans="1:3" x14ac:dyDescent="0.25">
      <c r="A71130">
        <v>209273</v>
      </c>
      <c r="B71130" t="s">
        <v>0</v>
      </c>
      <c r="C71130" t="s">
        <v>0</v>
      </c>
    </row>
    <row r="71131" spans="1:3" x14ac:dyDescent="0.25">
      <c r="A71131">
        <v>96625</v>
      </c>
      <c r="B71131" t="s">
        <v>0</v>
      </c>
      <c r="C71131" t="s">
        <v>0</v>
      </c>
    </row>
    <row r="71132" spans="1:3" x14ac:dyDescent="0.25">
      <c r="A71132">
        <v>28620</v>
      </c>
      <c r="B71132" t="s">
        <v>0</v>
      </c>
      <c r="C71132" t="s">
        <v>0</v>
      </c>
    </row>
    <row r="71133" spans="1:3" x14ac:dyDescent="0.25">
      <c r="A71133">
        <v>137035</v>
      </c>
      <c r="B71133" t="s">
        <v>0</v>
      </c>
      <c r="C71133" t="s">
        <v>0</v>
      </c>
    </row>
    <row r="71134" spans="1:3" x14ac:dyDescent="0.25">
      <c r="A71134">
        <v>495056</v>
      </c>
      <c r="B71134" t="s">
        <v>0</v>
      </c>
      <c r="C71134" t="s">
        <v>0</v>
      </c>
    </row>
    <row r="71135" spans="1:3" x14ac:dyDescent="0.25">
      <c r="A71135">
        <v>170987</v>
      </c>
      <c r="B71135" t="s">
        <v>0</v>
      </c>
      <c r="C71135" t="s">
        <v>0</v>
      </c>
    </row>
    <row r="71136" spans="1:3" x14ac:dyDescent="0.25">
      <c r="A71136">
        <v>815979</v>
      </c>
      <c r="B71136" t="s">
        <v>0</v>
      </c>
      <c r="C71136" t="s">
        <v>0</v>
      </c>
    </row>
    <row r="71137" spans="1:3" x14ac:dyDescent="0.25">
      <c r="A71137">
        <v>188436</v>
      </c>
      <c r="B71137" t="s">
        <v>0</v>
      </c>
      <c r="C71137" t="s">
        <v>0</v>
      </c>
    </row>
    <row r="71138" spans="1:3" x14ac:dyDescent="0.25">
      <c r="A71138">
        <v>322370</v>
      </c>
      <c r="B71138" t="s">
        <v>0</v>
      </c>
      <c r="C71138" t="s">
        <v>0</v>
      </c>
    </row>
    <row r="71139" spans="1:3" x14ac:dyDescent="0.25">
      <c r="A71139">
        <v>424292</v>
      </c>
      <c r="B71139" t="s">
        <v>0</v>
      </c>
      <c r="C71139" t="s">
        <v>0</v>
      </c>
    </row>
    <row r="71140" spans="1:3" x14ac:dyDescent="0.25">
      <c r="A71140">
        <v>20237</v>
      </c>
      <c r="B71140" t="s">
        <v>0</v>
      </c>
      <c r="C71140" t="s">
        <v>0</v>
      </c>
    </row>
    <row r="71141" spans="1:3" x14ac:dyDescent="0.25">
      <c r="A71141">
        <v>1362</v>
      </c>
      <c r="B71141">
        <v>1362</v>
      </c>
      <c r="C71141">
        <v>18003207</v>
      </c>
    </row>
    <row r="71142" spans="1:3" x14ac:dyDescent="0.25">
      <c r="A71142">
        <v>746150</v>
      </c>
      <c r="B71142" t="s">
        <v>0</v>
      </c>
      <c r="C71142" t="s">
        <v>0</v>
      </c>
    </row>
    <row r="71143" spans="1:3" x14ac:dyDescent="0.25">
      <c r="A71143">
        <v>439798</v>
      </c>
      <c r="B71143" t="s">
        <v>0</v>
      </c>
      <c r="C71143" t="s">
        <v>0</v>
      </c>
    </row>
    <row r="71144" spans="1:3" x14ac:dyDescent="0.25">
      <c r="A71144">
        <v>103741</v>
      </c>
      <c r="B71144" t="s">
        <v>0</v>
      </c>
      <c r="C71144" t="s">
        <v>0</v>
      </c>
    </row>
    <row r="71145" spans="1:3" x14ac:dyDescent="0.25">
      <c r="A71145">
        <v>138321</v>
      </c>
      <c r="B71145" t="s">
        <v>0</v>
      </c>
      <c r="C71145" t="s">
        <v>0</v>
      </c>
    </row>
    <row r="71146" spans="1:3" x14ac:dyDescent="0.25">
      <c r="A71146">
        <v>140251</v>
      </c>
      <c r="B71146" t="s">
        <v>0</v>
      </c>
      <c r="C71146" t="s">
        <v>0</v>
      </c>
    </row>
    <row r="71147" spans="1:3" x14ac:dyDescent="0.25">
      <c r="A71147">
        <v>102482</v>
      </c>
      <c r="B71147" t="s">
        <v>0</v>
      </c>
      <c r="C71147" t="s">
        <v>0</v>
      </c>
    </row>
    <row r="71148" spans="1:3" x14ac:dyDescent="0.25">
      <c r="A71148">
        <v>101416</v>
      </c>
      <c r="B71148" t="s">
        <v>0</v>
      </c>
      <c r="C71148" t="s">
        <v>0</v>
      </c>
    </row>
    <row r="71149" spans="1:3" x14ac:dyDescent="0.25">
      <c r="A71149">
        <v>121017</v>
      </c>
      <c r="B71149" t="s">
        <v>0</v>
      </c>
      <c r="C71149" t="s">
        <v>0</v>
      </c>
    </row>
    <row r="71150" spans="1:3" x14ac:dyDescent="0.25">
      <c r="A71150">
        <v>3595</v>
      </c>
      <c r="B71150">
        <v>3595</v>
      </c>
      <c r="C71150">
        <v>18029668</v>
      </c>
    </row>
    <row r="71151" spans="1:3" x14ac:dyDescent="0.25">
      <c r="A71151">
        <v>392290</v>
      </c>
      <c r="B71151" t="s">
        <v>0</v>
      </c>
      <c r="C71151" t="s">
        <v>0</v>
      </c>
    </row>
    <row r="71152" spans="1:3" x14ac:dyDescent="0.25">
      <c r="A71152">
        <v>538089</v>
      </c>
      <c r="B71152" t="s">
        <v>0</v>
      </c>
      <c r="C71152" t="s">
        <v>0</v>
      </c>
    </row>
    <row r="71153" spans="1:3" x14ac:dyDescent="0.25">
      <c r="A71153">
        <v>808659</v>
      </c>
      <c r="B71153" t="s">
        <v>0</v>
      </c>
      <c r="C71153" t="s">
        <v>0</v>
      </c>
    </row>
    <row r="71154" spans="1:3" x14ac:dyDescent="0.25">
      <c r="A71154">
        <v>1015719</v>
      </c>
      <c r="B71154" t="s">
        <v>0</v>
      </c>
      <c r="C71154" t="s">
        <v>0</v>
      </c>
    </row>
    <row r="71155" spans="1:3" x14ac:dyDescent="0.25">
      <c r="A71155">
        <v>327862</v>
      </c>
      <c r="B71155" t="s">
        <v>0</v>
      </c>
      <c r="C71155" t="s">
        <v>0</v>
      </c>
    </row>
    <row r="71156" spans="1:3" x14ac:dyDescent="0.25">
      <c r="A71156">
        <v>125289</v>
      </c>
      <c r="B71156" t="s">
        <v>0</v>
      </c>
      <c r="C71156" t="s">
        <v>0</v>
      </c>
    </row>
    <row r="71157" spans="1:3" x14ac:dyDescent="0.25">
      <c r="A71157">
        <v>261954</v>
      </c>
      <c r="B71157" t="s">
        <v>0</v>
      </c>
      <c r="C71157" t="s">
        <v>0</v>
      </c>
    </row>
    <row r="71158" spans="1:3" x14ac:dyDescent="0.25">
      <c r="A71158">
        <v>576855</v>
      </c>
      <c r="B71158" t="s">
        <v>0</v>
      </c>
      <c r="C71158" t="s">
        <v>0</v>
      </c>
    </row>
    <row r="71159" spans="1:3" x14ac:dyDescent="0.25">
      <c r="A71159">
        <v>6893</v>
      </c>
      <c r="B71159" t="s">
        <v>0</v>
      </c>
      <c r="C71159" t="s">
        <v>0</v>
      </c>
    </row>
    <row r="71160" spans="1:3" x14ac:dyDescent="0.25">
      <c r="A71160">
        <v>1100510</v>
      </c>
      <c r="B71160" t="s">
        <v>0</v>
      </c>
      <c r="C71160" t="s">
        <v>0</v>
      </c>
    </row>
    <row r="71161" spans="1:3" x14ac:dyDescent="0.25">
      <c r="A71161">
        <v>198425</v>
      </c>
      <c r="B71161" t="s">
        <v>0</v>
      </c>
      <c r="C71161" t="s">
        <v>0</v>
      </c>
    </row>
    <row r="71162" spans="1:3" x14ac:dyDescent="0.25">
      <c r="A71162">
        <v>199191</v>
      </c>
      <c r="B71162" t="s">
        <v>0</v>
      </c>
      <c r="C71162" t="s">
        <v>0</v>
      </c>
    </row>
    <row r="71163" spans="1:3" x14ac:dyDescent="0.25">
      <c r="A71163">
        <v>998851</v>
      </c>
      <c r="B71163" t="s">
        <v>0</v>
      </c>
      <c r="C71163" t="s">
        <v>0</v>
      </c>
    </row>
    <row r="71164" spans="1:3" x14ac:dyDescent="0.25">
      <c r="A71164">
        <v>184383</v>
      </c>
      <c r="B71164" t="s">
        <v>0</v>
      </c>
      <c r="C71164" t="s">
        <v>0</v>
      </c>
    </row>
    <row r="71165" spans="1:3" x14ac:dyDescent="0.25">
      <c r="A71165">
        <v>77561</v>
      </c>
      <c r="B71165" t="s">
        <v>0</v>
      </c>
      <c r="C71165" t="s">
        <v>0</v>
      </c>
    </row>
    <row r="71166" spans="1:3" x14ac:dyDescent="0.25">
      <c r="A71166">
        <v>371830</v>
      </c>
      <c r="B71166" t="s">
        <v>0</v>
      </c>
      <c r="C71166" t="s">
        <v>0</v>
      </c>
    </row>
    <row r="71167" spans="1:3" x14ac:dyDescent="0.25">
      <c r="A71167">
        <v>533587</v>
      </c>
      <c r="B71167" t="s">
        <v>0</v>
      </c>
      <c r="C71167" t="s">
        <v>0</v>
      </c>
    </row>
    <row r="71168" spans="1:3" x14ac:dyDescent="0.25">
      <c r="A71168">
        <v>198645</v>
      </c>
      <c r="B71168" t="s">
        <v>0</v>
      </c>
      <c r="C71168" t="s">
        <v>0</v>
      </c>
    </row>
    <row r="71169" spans="1:3" x14ac:dyDescent="0.25">
      <c r="A71169">
        <v>276577</v>
      </c>
      <c r="B71169" t="s">
        <v>0</v>
      </c>
      <c r="C71169" t="s">
        <v>0</v>
      </c>
    </row>
    <row r="71170" spans="1:3" x14ac:dyDescent="0.25">
      <c r="A71170">
        <v>24497</v>
      </c>
      <c r="B71170" t="s">
        <v>0</v>
      </c>
      <c r="C71170" t="s">
        <v>0</v>
      </c>
    </row>
    <row r="71171" spans="1:3" x14ac:dyDescent="0.25">
      <c r="A71171">
        <v>5920</v>
      </c>
      <c r="B71171" t="s">
        <v>0</v>
      </c>
      <c r="C71171" t="s">
        <v>0</v>
      </c>
    </row>
    <row r="71172" spans="1:3" x14ac:dyDescent="0.25">
      <c r="A71172">
        <v>10616</v>
      </c>
      <c r="B71172" t="s">
        <v>0</v>
      </c>
      <c r="C71172" t="s">
        <v>0</v>
      </c>
    </row>
    <row r="71173" spans="1:3" x14ac:dyDescent="0.25">
      <c r="A71173">
        <v>494022</v>
      </c>
      <c r="B71173" t="s">
        <v>0</v>
      </c>
      <c r="C71173" t="s">
        <v>0</v>
      </c>
    </row>
    <row r="71174" spans="1:3" x14ac:dyDescent="0.25">
      <c r="A71174">
        <v>4826</v>
      </c>
      <c r="B71174">
        <v>4826</v>
      </c>
      <c r="C71174">
        <v>18031931</v>
      </c>
    </row>
    <row r="71175" spans="1:3" x14ac:dyDescent="0.25">
      <c r="A71175">
        <v>338266</v>
      </c>
      <c r="B71175" t="s">
        <v>0</v>
      </c>
      <c r="C71175" t="s">
        <v>0</v>
      </c>
    </row>
    <row r="71176" spans="1:3" x14ac:dyDescent="0.25">
      <c r="A71176">
        <v>77001</v>
      </c>
      <c r="B71176" t="s">
        <v>0</v>
      </c>
      <c r="C71176" t="s">
        <v>0</v>
      </c>
    </row>
    <row r="71177" spans="1:3" x14ac:dyDescent="0.25">
      <c r="A71177">
        <v>699946</v>
      </c>
      <c r="B71177" t="s">
        <v>0</v>
      </c>
      <c r="C71177" t="s">
        <v>0</v>
      </c>
    </row>
    <row r="71178" spans="1:3" x14ac:dyDescent="0.25">
      <c r="A71178">
        <v>57645</v>
      </c>
      <c r="B71178" t="s">
        <v>0</v>
      </c>
      <c r="C71178" t="s">
        <v>0</v>
      </c>
    </row>
    <row r="71179" spans="1:3" x14ac:dyDescent="0.25">
      <c r="A71179">
        <v>268626</v>
      </c>
      <c r="B71179" t="s">
        <v>0</v>
      </c>
      <c r="C71179" t="s">
        <v>0</v>
      </c>
    </row>
    <row r="71180" spans="1:3" x14ac:dyDescent="0.25">
      <c r="A71180">
        <v>522466</v>
      </c>
      <c r="B71180" t="s">
        <v>0</v>
      </c>
      <c r="C71180" t="s">
        <v>0</v>
      </c>
    </row>
    <row r="71181" spans="1:3" x14ac:dyDescent="0.25">
      <c r="A71181">
        <v>18202</v>
      </c>
      <c r="B71181" t="s">
        <v>0</v>
      </c>
      <c r="C71181" t="s">
        <v>0</v>
      </c>
    </row>
    <row r="71182" spans="1:3" x14ac:dyDescent="0.25">
      <c r="A71182">
        <v>5718</v>
      </c>
      <c r="B71182" t="s">
        <v>0</v>
      </c>
      <c r="C71182" t="s">
        <v>0</v>
      </c>
    </row>
    <row r="71183" spans="1:3" x14ac:dyDescent="0.25">
      <c r="A71183">
        <v>18668</v>
      </c>
      <c r="B71183" t="s">
        <v>0</v>
      </c>
      <c r="C71183" t="s">
        <v>0</v>
      </c>
    </row>
    <row r="71184" spans="1:3" x14ac:dyDescent="0.25">
      <c r="A71184">
        <v>724363</v>
      </c>
      <c r="B71184" t="s">
        <v>0</v>
      </c>
      <c r="C71184" t="s">
        <v>0</v>
      </c>
    </row>
    <row r="71185" spans="1:3" x14ac:dyDescent="0.25">
      <c r="A71185">
        <v>494275</v>
      </c>
      <c r="B71185" t="s">
        <v>0</v>
      </c>
      <c r="C71185" t="s">
        <v>0</v>
      </c>
    </row>
    <row r="71186" spans="1:3" x14ac:dyDescent="0.25">
      <c r="A71186">
        <v>245019</v>
      </c>
      <c r="B71186" t="s">
        <v>0</v>
      </c>
      <c r="C71186" t="s">
        <v>0</v>
      </c>
    </row>
    <row r="71187" spans="1:3" x14ac:dyDescent="0.25">
      <c r="A71187">
        <v>513901</v>
      </c>
      <c r="B71187" t="s">
        <v>0</v>
      </c>
      <c r="C71187" t="s">
        <v>0</v>
      </c>
    </row>
    <row r="71188" spans="1:3" x14ac:dyDescent="0.25">
      <c r="A71188">
        <v>292994</v>
      </c>
      <c r="B71188" t="s">
        <v>0</v>
      </c>
      <c r="C71188" t="s">
        <v>0</v>
      </c>
    </row>
    <row r="71189" spans="1:3" x14ac:dyDescent="0.25">
      <c r="A71189">
        <v>74867</v>
      </c>
      <c r="B71189" t="s">
        <v>0</v>
      </c>
      <c r="C71189" t="s">
        <v>0</v>
      </c>
    </row>
    <row r="71190" spans="1:3" x14ac:dyDescent="0.25">
      <c r="A71190">
        <v>316948</v>
      </c>
      <c r="B71190" t="s">
        <v>0</v>
      </c>
      <c r="C71190" t="s">
        <v>0</v>
      </c>
    </row>
    <row r="71191" spans="1:3" x14ac:dyDescent="0.25">
      <c r="A71191">
        <v>9786</v>
      </c>
      <c r="B71191" t="s">
        <v>0</v>
      </c>
      <c r="C71191" t="s">
        <v>0</v>
      </c>
    </row>
    <row r="71192" spans="1:3" x14ac:dyDescent="0.25">
      <c r="A71192">
        <v>808739</v>
      </c>
      <c r="B71192" t="s">
        <v>0</v>
      </c>
      <c r="C71192" t="s">
        <v>0</v>
      </c>
    </row>
    <row r="71193" spans="1:3" x14ac:dyDescent="0.25">
      <c r="A71193">
        <v>507145</v>
      </c>
      <c r="B71193" t="s">
        <v>0</v>
      </c>
      <c r="C71193" t="s">
        <v>0</v>
      </c>
    </row>
    <row r="71194" spans="1:3" x14ac:dyDescent="0.25">
      <c r="A71194">
        <v>333524</v>
      </c>
      <c r="B71194" t="s">
        <v>0</v>
      </c>
      <c r="C71194" t="s">
        <v>0</v>
      </c>
    </row>
    <row r="71195" spans="1:3" x14ac:dyDescent="0.25">
      <c r="A71195">
        <v>595646</v>
      </c>
      <c r="B71195" t="s">
        <v>0</v>
      </c>
      <c r="C71195" t="s">
        <v>0</v>
      </c>
    </row>
    <row r="71196" spans="1:3" x14ac:dyDescent="0.25">
      <c r="A71196">
        <v>319779</v>
      </c>
      <c r="B71196" t="s">
        <v>0</v>
      </c>
      <c r="C71196" t="s">
        <v>0</v>
      </c>
    </row>
    <row r="71197" spans="1:3" x14ac:dyDescent="0.25">
      <c r="A71197">
        <v>203285</v>
      </c>
      <c r="B71197" t="s">
        <v>0</v>
      </c>
      <c r="C71197" t="s">
        <v>0</v>
      </c>
    </row>
    <row r="71198" spans="1:3" x14ac:dyDescent="0.25">
      <c r="A71198">
        <v>140934</v>
      </c>
      <c r="B71198" t="s">
        <v>0</v>
      </c>
      <c r="C71198" t="s">
        <v>0</v>
      </c>
    </row>
    <row r="71199" spans="1:3" x14ac:dyDescent="0.25">
      <c r="A71199">
        <v>239007</v>
      </c>
      <c r="B71199" t="s">
        <v>0</v>
      </c>
      <c r="C71199" t="s">
        <v>0</v>
      </c>
    </row>
    <row r="71200" spans="1:3" x14ac:dyDescent="0.25">
      <c r="A71200">
        <v>195477</v>
      </c>
      <c r="B71200" t="s">
        <v>0</v>
      </c>
      <c r="C71200" t="s">
        <v>0</v>
      </c>
    </row>
    <row r="71201" spans="1:3" x14ac:dyDescent="0.25">
      <c r="A71201">
        <v>67008</v>
      </c>
      <c r="B71201" t="s">
        <v>0</v>
      </c>
      <c r="C71201" t="s">
        <v>0</v>
      </c>
    </row>
    <row r="71202" spans="1:3" x14ac:dyDescent="0.25">
      <c r="A71202">
        <v>2443</v>
      </c>
      <c r="B71202">
        <v>2443</v>
      </c>
      <c r="C71202">
        <v>18032747</v>
      </c>
    </row>
    <row r="71203" spans="1:3" x14ac:dyDescent="0.25">
      <c r="A71203">
        <v>339345</v>
      </c>
      <c r="B71203" t="s">
        <v>0</v>
      </c>
      <c r="C71203" t="s">
        <v>0</v>
      </c>
    </row>
    <row r="71204" spans="1:3" x14ac:dyDescent="0.25">
      <c r="A71204">
        <v>341424</v>
      </c>
      <c r="B71204" t="s">
        <v>0</v>
      </c>
      <c r="C71204" t="s">
        <v>0</v>
      </c>
    </row>
    <row r="71205" spans="1:3" x14ac:dyDescent="0.25">
      <c r="A71205">
        <v>545578</v>
      </c>
      <c r="B71205" t="s">
        <v>0</v>
      </c>
      <c r="C71205" t="s">
        <v>0</v>
      </c>
    </row>
    <row r="71206" spans="1:3" x14ac:dyDescent="0.25">
      <c r="A71206">
        <v>48265</v>
      </c>
      <c r="B71206" t="s">
        <v>0</v>
      </c>
      <c r="C71206" t="s">
        <v>0</v>
      </c>
    </row>
    <row r="71207" spans="1:3" x14ac:dyDescent="0.25">
      <c r="A71207">
        <v>466184</v>
      </c>
      <c r="B71207" t="s">
        <v>0</v>
      </c>
      <c r="C71207" t="s">
        <v>0</v>
      </c>
    </row>
    <row r="71208" spans="1:3" x14ac:dyDescent="0.25">
      <c r="A71208">
        <v>199525</v>
      </c>
      <c r="B71208" t="s">
        <v>0</v>
      </c>
      <c r="C71208" t="s">
        <v>0</v>
      </c>
    </row>
    <row r="71209" spans="1:3" x14ac:dyDescent="0.25">
      <c r="A71209">
        <v>44494</v>
      </c>
      <c r="B71209" t="s">
        <v>0</v>
      </c>
      <c r="C71209" t="s">
        <v>0</v>
      </c>
    </row>
    <row r="71210" spans="1:3" x14ac:dyDescent="0.25">
      <c r="A71210">
        <v>76340</v>
      </c>
      <c r="B71210" t="s">
        <v>0</v>
      </c>
      <c r="C71210" t="s">
        <v>0</v>
      </c>
    </row>
    <row r="71211" spans="1:3" x14ac:dyDescent="0.25">
      <c r="A71211">
        <v>18984</v>
      </c>
      <c r="B71211" t="s">
        <v>0</v>
      </c>
      <c r="C71211" t="s">
        <v>0</v>
      </c>
    </row>
    <row r="71212" spans="1:3" x14ac:dyDescent="0.25">
      <c r="A71212">
        <v>749896</v>
      </c>
      <c r="B71212" t="s">
        <v>0</v>
      </c>
      <c r="C71212" t="s">
        <v>0</v>
      </c>
    </row>
    <row r="71213" spans="1:3" x14ac:dyDescent="0.25">
      <c r="A71213">
        <v>219383</v>
      </c>
      <c r="B71213" t="s">
        <v>0</v>
      </c>
      <c r="C71213" t="s">
        <v>0</v>
      </c>
    </row>
    <row r="71214" spans="1:3" x14ac:dyDescent="0.25">
      <c r="A71214">
        <v>650207</v>
      </c>
      <c r="B71214" t="s">
        <v>0</v>
      </c>
      <c r="C71214" t="s">
        <v>0</v>
      </c>
    </row>
    <row r="71215" spans="1:3" x14ac:dyDescent="0.25">
      <c r="A71215">
        <v>268878</v>
      </c>
      <c r="B71215" t="s">
        <v>0</v>
      </c>
      <c r="C71215" t="s">
        <v>0</v>
      </c>
    </row>
    <row r="71216" spans="1:3" x14ac:dyDescent="0.25">
      <c r="A71216">
        <v>183454</v>
      </c>
      <c r="B71216" t="s">
        <v>0</v>
      </c>
      <c r="C71216" t="s">
        <v>0</v>
      </c>
    </row>
    <row r="71217" spans="1:3" x14ac:dyDescent="0.25">
      <c r="A71217">
        <v>346997</v>
      </c>
      <c r="B71217" t="s">
        <v>0</v>
      </c>
      <c r="C71217" t="s">
        <v>0</v>
      </c>
    </row>
    <row r="71218" spans="1:3" x14ac:dyDescent="0.25">
      <c r="A71218">
        <v>787065</v>
      </c>
      <c r="B71218" t="s">
        <v>0</v>
      </c>
      <c r="C71218" t="s">
        <v>0</v>
      </c>
    </row>
    <row r="71219" spans="1:3" x14ac:dyDescent="0.25">
      <c r="A71219">
        <v>1100131</v>
      </c>
      <c r="B71219" t="s">
        <v>0</v>
      </c>
      <c r="C71219" t="s">
        <v>0</v>
      </c>
    </row>
    <row r="71220" spans="1:3" x14ac:dyDescent="0.25">
      <c r="A71220">
        <v>226417</v>
      </c>
      <c r="B71220" t="s">
        <v>0</v>
      </c>
      <c r="C71220" t="s">
        <v>0</v>
      </c>
    </row>
    <row r="71221" spans="1:3" x14ac:dyDescent="0.25">
      <c r="A71221">
        <v>64525</v>
      </c>
      <c r="B71221" t="s">
        <v>0</v>
      </c>
      <c r="C71221" t="s">
        <v>0</v>
      </c>
    </row>
    <row r="71222" spans="1:3" x14ac:dyDescent="0.25">
      <c r="A71222">
        <v>887576</v>
      </c>
      <c r="B71222" t="s">
        <v>0</v>
      </c>
      <c r="C71222" t="s">
        <v>0</v>
      </c>
    </row>
    <row r="71223" spans="1:3" x14ac:dyDescent="0.25">
      <c r="A71223">
        <v>26111</v>
      </c>
      <c r="B71223" t="s">
        <v>0</v>
      </c>
      <c r="C71223" t="s">
        <v>0</v>
      </c>
    </row>
    <row r="71224" spans="1:3" x14ac:dyDescent="0.25">
      <c r="A71224">
        <v>439961</v>
      </c>
      <c r="B71224" t="s">
        <v>0</v>
      </c>
      <c r="C71224" t="s">
        <v>0</v>
      </c>
    </row>
    <row r="71225" spans="1:3" x14ac:dyDescent="0.25">
      <c r="A71225">
        <v>639488</v>
      </c>
      <c r="B71225" t="s">
        <v>0</v>
      </c>
      <c r="C71225" t="s">
        <v>0</v>
      </c>
    </row>
    <row r="71226" spans="1:3" x14ac:dyDescent="0.25">
      <c r="A71226">
        <v>316055</v>
      </c>
      <c r="B71226" t="s">
        <v>0</v>
      </c>
      <c r="C71226" t="s">
        <v>0</v>
      </c>
    </row>
    <row r="71227" spans="1:3" x14ac:dyDescent="0.25">
      <c r="A71227">
        <v>463008</v>
      </c>
      <c r="B71227" t="s">
        <v>0</v>
      </c>
      <c r="C71227" t="s">
        <v>0</v>
      </c>
    </row>
    <row r="71228" spans="1:3" x14ac:dyDescent="0.25">
      <c r="A71228">
        <v>339382</v>
      </c>
      <c r="B71228" t="s">
        <v>0</v>
      </c>
      <c r="C71228" t="s">
        <v>0</v>
      </c>
    </row>
    <row r="71229" spans="1:3" x14ac:dyDescent="0.25">
      <c r="A71229">
        <v>402292</v>
      </c>
      <c r="B71229" t="s">
        <v>0</v>
      </c>
      <c r="C71229" t="s">
        <v>0</v>
      </c>
    </row>
    <row r="71230" spans="1:3" x14ac:dyDescent="0.25">
      <c r="A71230">
        <v>3931</v>
      </c>
      <c r="B71230">
        <v>3931</v>
      </c>
      <c r="C71230">
        <v>18048922</v>
      </c>
    </row>
    <row r="71231" spans="1:3" x14ac:dyDescent="0.25">
      <c r="A71231">
        <v>418832</v>
      </c>
      <c r="B71231" t="s">
        <v>0</v>
      </c>
      <c r="C71231" t="s">
        <v>0</v>
      </c>
    </row>
    <row r="71232" spans="1:3" x14ac:dyDescent="0.25">
      <c r="A71232">
        <v>791665</v>
      </c>
      <c r="B71232" t="s">
        <v>0</v>
      </c>
      <c r="C71232" t="s">
        <v>0</v>
      </c>
    </row>
    <row r="71233" spans="1:3" x14ac:dyDescent="0.25">
      <c r="A71233">
        <v>746437</v>
      </c>
      <c r="B71233" t="s">
        <v>0</v>
      </c>
      <c r="C71233" t="s">
        <v>0</v>
      </c>
    </row>
    <row r="71234" spans="1:3" x14ac:dyDescent="0.25">
      <c r="A71234">
        <v>13287</v>
      </c>
      <c r="B71234" t="s">
        <v>0</v>
      </c>
      <c r="C71234" t="s">
        <v>0</v>
      </c>
    </row>
    <row r="71235" spans="1:3" x14ac:dyDescent="0.25">
      <c r="A71235">
        <v>260151</v>
      </c>
      <c r="B71235" t="s">
        <v>0</v>
      </c>
      <c r="C71235" t="s">
        <v>0</v>
      </c>
    </row>
    <row r="71236" spans="1:3" x14ac:dyDescent="0.25">
      <c r="A71236">
        <v>1033963</v>
      </c>
      <c r="B71236" t="s">
        <v>0</v>
      </c>
      <c r="C71236" t="s">
        <v>0</v>
      </c>
    </row>
    <row r="71237" spans="1:3" x14ac:dyDescent="0.25">
      <c r="A71237">
        <v>268536</v>
      </c>
      <c r="B71237" t="s">
        <v>0</v>
      </c>
      <c r="C71237" t="s">
        <v>0</v>
      </c>
    </row>
    <row r="71238" spans="1:3" x14ac:dyDescent="0.25">
      <c r="A71238">
        <v>282445</v>
      </c>
      <c r="B71238" t="s">
        <v>0</v>
      </c>
      <c r="C71238" t="s">
        <v>0</v>
      </c>
    </row>
    <row r="71239" spans="1:3" x14ac:dyDescent="0.25">
      <c r="A71239">
        <v>336205</v>
      </c>
      <c r="B71239" t="s">
        <v>0</v>
      </c>
      <c r="C71239" t="s">
        <v>0</v>
      </c>
    </row>
    <row r="71240" spans="1:3" x14ac:dyDescent="0.25">
      <c r="A71240">
        <v>984566</v>
      </c>
      <c r="B71240" t="s">
        <v>0</v>
      </c>
      <c r="C71240" t="s">
        <v>0</v>
      </c>
    </row>
    <row r="71241" spans="1:3" x14ac:dyDescent="0.25">
      <c r="A71241">
        <v>598405</v>
      </c>
      <c r="B71241" t="s">
        <v>0</v>
      </c>
      <c r="C71241" t="s">
        <v>0</v>
      </c>
    </row>
    <row r="71242" spans="1:3" x14ac:dyDescent="0.25">
      <c r="A71242">
        <v>21056</v>
      </c>
      <c r="B71242" t="s">
        <v>0</v>
      </c>
      <c r="C71242" t="s">
        <v>0</v>
      </c>
    </row>
    <row r="71243" spans="1:3" x14ac:dyDescent="0.25">
      <c r="A71243">
        <v>162434</v>
      </c>
      <c r="B71243" t="s">
        <v>0</v>
      </c>
      <c r="C71243" t="s">
        <v>0</v>
      </c>
    </row>
    <row r="71244" spans="1:3" x14ac:dyDescent="0.25">
      <c r="A71244">
        <v>4851</v>
      </c>
      <c r="B71244">
        <v>4851</v>
      </c>
      <c r="C71244">
        <v>18094181</v>
      </c>
    </row>
    <row r="71245" spans="1:3" x14ac:dyDescent="0.25">
      <c r="A71245">
        <v>850006</v>
      </c>
      <c r="B71245" t="s">
        <v>0</v>
      </c>
      <c r="C71245" t="s">
        <v>0</v>
      </c>
    </row>
    <row r="71246" spans="1:3" x14ac:dyDescent="0.25">
      <c r="A71246">
        <v>1034584</v>
      </c>
      <c r="B71246" t="s">
        <v>0</v>
      </c>
      <c r="C71246" t="s">
        <v>0</v>
      </c>
    </row>
    <row r="71247" spans="1:3" x14ac:dyDescent="0.25">
      <c r="A71247">
        <v>17279</v>
      </c>
      <c r="B71247" t="s">
        <v>0</v>
      </c>
      <c r="C71247" t="s">
        <v>0</v>
      </c>
    </row>
    <row r="71248" spans="1:3" x14ac:dyDescent="0.25">
      <c r="A71248">
        <v>425741</v>
      </c>
      <c r="B71248" t="s">
        <v>0</v>
      </c>
      <c r="C71248" t="s">
        <v>0</v>
      </c>
    </row>
    <row r="71249" spans="1:3" x14ac:dyDescent="0.25">
      <c r="A71249">
        <v>272295</v>
      </c>
      <c r="B71249" t="s">
        <v>0</v>
      </c>
      <c r="C71249" t="s">
        <v>0</v>
      </c>
    </row>
    <row r="71250" spans="1:3" x14ac:dyDescent="0.25">
      <c r="A71250">
        <v>122571</v>
      </c>
      <c r="B71250" t="s">
        <v>0</v>
      </c>
      <c r="C71250" t="s">
        <v>0</v>
      </c>
    </row>
    <row r="71251" spans="1:3" x14ac:dyDescent="0.25">
      <c r="A71251">
        <v>87054</v>
      </c>
      <c r="B71251" t="s">
        <v>0</v>
      </c>
      <c r="C71251" t="s">
        <v>0</v>
      </c>
    </row>
    <row r="71252" spans="1:3" x14ac:dyDescent="0.25">
      <c r="A71252">
        <v>20762</v>
      </c>
      <c r="B71252" t="s">
        <v>0</v>
      </c>
      <c r="C71252" t="s">
        <v>0</v>
      </c>
    </row>
    <row r="71253" spans="1:3" x14ac:dyDescent="0.25">
      <c r="A71253">
        <v>466257</v>
      </c>
      <c r="B71253" t="s">
        <v>0</v>
      </c>
      <c r="C71253" t="s">
        <v>0</v>
      </c>
    </row>
    <row r="71254" spans="1:3" x14ac:dyDescent="0.25">
      <c r="A71254">
        <v>651829</v>
      </c>
      <c r="B71254" t="s">
        <v>0</v>
      </c>
      <c r="C71254" t="s">
        <v>0</v>
      </c>
    </row>
    <row r="71255" spans="1:3" x14ac:dyDescent="0.25">
      <c r="A71255">
        <v>440307</v>
      </c>
      <c r="B71255" t="s">
        <v>0</v>
      </c>
      <c r="C71255" t="s">
        <v>0</v>
      </c>
    </row>
    <row r="71256" spans="1:3" x14ac:dyDescent="0.25">
      <c r="A71256">
        <v>4482</v>
      </c>
      <c r="B71256">
        <v>4482</v>
      </c>
      <c r="C71256">
        <v>18094426</v>
      </c>
    </row>
    <row r="71257" spans="1:3" x14ac:dyDescent="0.25">
      <c r="A71257">
        <v>226277</v>
      </c>
      <c r="B71257" t="s">
        <v>0</v>
      </c>
      <c r="C71257" t="s">
        <v>0</v>
      </c>
    </row>
    <row r="71258" spans="1:3" x14ac:dyDescent="0.25">
      <c r="A71258">
        <v>149154</v>
      </c>
      <c r="B71258" t="s">
        <v>0</v>
      </c>
      <c r="C71258" t="s">
        <v>0</v>
      </c>
    </row>
    <row r="71259" spans="1:3" x14ac:dyDescent="0.25">
      <c r="A71259">
        <v>507220</v>
      </c>
      <c r="B71259" t="s">
        <v>0</v>
      </c>
      <c r="C71259" t="s">
        <v>0</v>
      </c>
    </row>
    <row r="71260" spans="1:3" x14ac:dyDescent="0.25">
      <c r="A71260">
        <v>133682</v>
      </c>
      <c r="B71260" t="s">
        <v>0</v>
      </c>
      <c r="C71260" t="s">
        <v>0</v>
      </c>
    </row>
    <row r="71261" spans="1:3" x14ac:dyDescent="0.25">
      <c r="A71261">
        <v>107436</v>
      </c>
      <c r="B71261" t="s">
        <v>0</v>
      </c>
      <c r="C71261" t="s">
        <v>0</v>
      </c>
    </row>
    <row r="71262" spans="1:3" x14ac:dyDescent="0.25">
      <c r="A71262">
        <v>488882</v>
      </c>
      <c r="B71262" t="s">
        <v>0</v>
      </c>
      <c r="C71262" t="s">
        <v>0</v>
      </c>
    </row>
    <row r="71263" spans="1:3" x14ac:dyDescent="0.25">
      <c r="A71263">
        <v>269404</v>
      </c>
      <c r="B71263" t="s">
        <v>0</v>
      </c>
      <c r="C71263" t="s">
        <v>0</v>
      </c>
    </row>
    <row r="71264" spans="1:3" x14ac:dyDescent="0.25">
      <c r="A71264">
        <v>656490</v>
      </c>
      <c r="B71264" t="s">
        <v>0</v>
      </c>
      <c r="C71264" t="s">
        <v>0</v>
      </c>
    </row>
    <row r="71265" spans="1:3" x14ac:dyDescent="0.25">
      <c r="A71265">
        <v>77021</v>
      </c>
      <c r="B71265" t="s">
        <v>0</v>
      </c>
      <c r="C71265" t="s">
        <v>0</v>
      </c>
    </row>
    <row r="71266" spans="1:3" x14ac:dyDescent="0.25">
      <c r="A71266">
        <v>206225</v>
      </c>
      <c r="B71266" t="s">
        <v>0</v>
      </c>
      <c r="C71266" t="s">
        <v>0</v>
      </c>
    </row>
    <row r="71267" spans="1:3" x14ac:dyDescent="0.25">
      <c r="A71267">
        <v>1098569</v>
      </c>
      <c r="B71267" t="s">
        <v>0</v>
      </c>
      <c r="C71267" t="s">
        <v>0</v>
      </c>
    </row>
    <row r="71268" spans="1:3" x14ac:dyDescent="0.25">
      <c r="A71268">
        <v>927250</v>
      </c>
      <c r="B71268" t="s">
        <v>0</v>
      </c>
      <c r="C71268" t="s">
        <v>0</v>
      </c>
    </row>
    <row r="71269" spans="1:3" x14ac:dyDescent="0.25">
      <c r="A71269">
        <v>637947</v>
      </c>
      <c r="B71269" t="s">
        <v>0</v>
      </c>
      <c r="C71269" t="s">
        <v>0</v>
      </c>
    </row>
    <row r="71270" spans="1:3" x14ac:dyDescent="0.25">
      <c r="A71270">
        <v>205362</v>
      </c>
      <c r="B71270" t="s">
        <v>0</v>
      </c>
      <c r="C71270" t="s">
        <v>0</v>
      </c>
    </row>
    <row r="71271" spans="1:3" x14ac:dyDescent="0.25">
      <c r="A71271">
        <v>860690</v>
      </c>
      <c r="B71271" t="s">
        <v>0</v>
      </c>
      <c r="C71271" t="s">
        <v>0</v>
      </c>
    </row>
    <row r="71272" spans="1:3" x14ac:dyDescent="0.25">
      <c r="A71272">
        <v>951790</v>
      </c>
      <c r="B71272" t="s">
        <v>0</v>
      </c>
      <c r="C71272" t="s">
        <v>0</v>
      </c>
    </row>
    <row r="71273" spans="1:3" x14ac:dyDescent="0.25">
      <c r="A71273">
        <v>557857</v>
      </c>
      <c r="B71273" t="s">
        <v>0</v>
      </c>
      <c r="C71273" t="s">
        <v>0</v>
      </c>
    </row>
    <row r="71274" spans="1:3" x14ac:dyDescent="0.25">
      <c r="A71274">
        <v>5950</v>
      </c>
      <c r="B71274" t="s">
        <v>0</v>
      </c>
      <c r="C71274" t="s">
        <v>0</v>
      </c>
    </row>
    <row r="71275" spans="1:3" x14ac:dyDescent="0.25">
      <c r="A71275">
        <v>52907</v>
      </c>
      <c r="B71275" t="s">
        <v>0</v>
      </c>
      <c r="C71275" t="s">
        <v>0</v>
      </c>
    </row>
    <row r="71276" spans="1:3" x14ac:dyDescent="0.25">
      <c r="A71276">
        <v>4212</v>
      </c>
      <c r="B71276">
        <v>4212</v>
      </c>
      <c r="C71276">
        <v>18096226</v>
      </c>
    </row>
    <row r="71277" spans="1:3" x14ac:dyDescent="0.25">
      <c r="A71277">
        <v>16369</v>
      </c>
      <c r="B71277" t="s">
        <v>0</v>
      </c>
      <c r="C71277" t="s">
        <v>0</v>
      </c>
    </row>
    <row r="71278" spans="1:3" x14ac:dyDescent="0.25">
      <c r="A71278">
        <v>4213</v>
      </c>
      <c r="B71278">
        <v>4213</v>
      </c>
      <c r="C71278">
        <v>18101740</v>
      </c>
    </row>
    <row r="71279" spans="1:3" x14ac:dyDescent="0.25">
      <c r="A71279">
        <v>297893</v>
      </c>
      <c r="B71279" t="s">
        <v>0</v>
      </c>
      <c r="C71279" t="s">
        <v>0</v>
      </c>
    </row>
    <row r="71280" spans="1:3" x14ac:dyDescent="0.25">
      <c r="A71280">
        <v>416232</v>
      </c>
      <c r="B71280" t="s">
        <v>0</v>
      </c>
      <c r="C71280" t="s">
        <v>0</v>
      </c>
    </row>
    <row r="71281" spans="1:3" x14ac:dyDescent="0.25">
      <c r="A71281">
        <v>1105607</v>
      </c>
      <c r="B71281" t="s">
        <v>0</v>
      </c>
      <c r="C71281" t="s">
        <v>0</v>
      </c>
    </row>
    <row r="71282" spans="1:3" x14ac:dyDescent="0.25">
      <c r="A71282">
        <v>393836</v>
      </c>
      <c r="B71282" t="s">
        <v>0</v>
      </c>
      <c r="C71282" t="s">
        <v>0</v>
      </c>
    </row>
    <row r="71283" spans="1:3" x14ac:dyDescent="0.25">
      <c r="A71283">
        <v>658964</v>
      </c>
      <c r="B71283" t="s">
        <v>0</v>
      </c>
      <c r="C71283" t="s">
        <v>0</v>
      </c>
    </row>
    <row r="71284" spans="1:3" x14ac:dyDescent="0.25">
      <c r="A71284">
        <v>350681</v>
      </c>
      <c r="B71284" t="s">
        <v>0</v>
      </c>
      <c r="C71284" t="s">
        <v>0</v>
      </c>
    </row>
    <row r="71285" spans="1:3" x14ac:dyDescent="0.25">
      <c r="A71285">
        <v>1080961</v>
      </c>
      <c r="B71285" t="s">
        <v>0</v>
      </c>
      <c r="C71285" t="s">
        <v>0</v>
      </c>
    </row>
    <row r="71286" spans="1:3" x14ac:dyDescent="0.25">
      <c r="A71286">
        <v>7580</v>
      </c>
      <c r="B71286" t="s">
        <v>0</v>
      </c>
      <c r="C71286" t="s">
        <v>0</v>
      </c>
    </row>
    <row r="71287" spans="1:3" x14ac:dyDescent="0.25">
      <c r="A71287">
        <v>116118</v>
      </c>
      <c r="B71287" t="s">
        <v>0</v>
      </c>
      <c r="C71287" t="s">
        <v>0</v>
      </c>
    </row>
    <row r="71288" spans="1:3" x14ac:dyDescent="0.25">
      <c r="A71288">
        <v>513208</v>
      </c>
      <c r="B71288" t="s">
        <v>0</v>
      </c>
      <c r="C71288" t="s">
        <v>0</v>
      </c>
    </row>
    <row r="71289" spans="1:3" x14ac:dyDescent="0.25">
      <c r="A71289">
        <v>1069676</v>
      </c>
      <c r="B71289" t="s">
        <v>0</v>
      </c>
      <c r="C71289" t="s">
        <v>0</v>
      </c>
    </row>
    <row r="71290" spans="1:3" x14ac:dyDescent="0.25">
      <c r="A71290">
        <v>228050</v>
      </c>
      <c r="B71290" t="s">
        <v>0</v>
      </c>
      <c r="C71290" t="s">
        <v>0</v>
      </c>
    </row>
    <row r="71291" spans="1:3" x14ac:dyDescent="0.25">
      <c r="A71291">
        <v>831019</v>
      </c>
      <c r="B71291" t="s">
        <v>0</v>
      </c>
      <c r="C71291" t="s">
        <v>0</v>
      </c>
    </row>
    <row r="71292" spans="1:3" x14ac:dyDescent="0.25">
      <c r="A71292">
        <v>4905</v>
      </c>
      <c r="B71292">
        <v>4905</v>
      </c>
      <c r="C71292">
        <v>18106159</v>
      </c>
    </row>
    <row r="71293" spans="1:3" x14ac:dyDescent="0.25">
      <c r="A71293">
        <v>169142</v>
      </c>
      <c r="B71293" t="s">
        <v>0</v>
      </c>
      <c r="C71293" t="s">
        <v>0</v>
      </c>
    </row>
    <row r="71294" spans="1:3" x14ac:dyDescent="0.25">
      <c r="A71294">
        <v>175570</v>
      </c>
      <c r="B71294" t="s">
        <v>0</v>
      </c>
      <c r="C71294" t="s">
        <v>0</v>
      </c>
    </row>
    <row r="71295" spans="1:3" x14ac:dyDescent="0.25">
      <c r="A71295">
        <v>7002</v>
      </c>
      <c r="B71295" t="s">
        <v>0</v>
      </c>
      <c r="C71295" t="s">
        <v>0</v>
      </c>
    </row>
    <row r="71296" spans="1:3" x14ac:dyDescent="0.25">
      <c r="A71296">
        <v>50979</v>
      </c>
      <c r="B71296" t="s">
        <v>0</v>
      </c>
      <c r="C71296" t="s">
        <v>0</v>
      </c>
    </row>
    <row r="71297" spans="1:3" x14ac:dyDescent="0.25">
      <c r="A71297">
        <v>563400</v>
      </c>
      <c r="B71297" t="s">
        <v>0</v>
      </c>
      <c r="C71297" t="s">
        <v>0</v>
      </c>
    </row>
    <row r="71298" spans="1:3" x14ac:dyDescent="0.25">
      <c r="A71298">
        <v>746696</v>
      </c>
      <c r="B71298" t="s">
        <v>0</v>
      </c>
      <c r="C71298" t="s">
        <v>0</v>
      </c>
    </row>
    <row r="71299" spans="1:3" x14ac:dyDescent="0.25">
      <c r="A71299">
        <v>797155</v>
      </c>
      <c r="B71299" t="s">
        <v>0</v>
      </c>
      <c r="C71299" t="s">
        <v>0</v>
      </c>
    </row>
    <row r="71300" spans="1:3" x14ac:dyDescent="0.25">
      <c r="A71300">
        <v>519208</v>
      </c>
      <c r="B71300" t="s">
        <v>0</v>
      </c>
      <c r="C71300" t="s">
        <v>0</v>
      </c>
    </row>
    <row r="71301" spans="1:3" x14ac:dyDescent="0.25">
      <c r="A71301">
        <v>103050</v>
      </c>
      <c r="B71301" t="s">
        <v>0</v>
      </c>
      <c r="C71301" t="s">
        <v>0</v>
      </c>
    </row>
    <row r="71302" spans="1:3" x14ac:dyDescent="0.25">
      <c r="A71302">
        <v>102524</v>
      </c>
      <c r="B71302" t="s">
        <v>0</v>
      </c>
      <c r="C71302" t="s">
        <v>0</v>
      </c>
    </row>
    <row r="71303" spans="1:3" x14ac:dyDescent="0.25">
      <c r="A71303">
        <v>947959</v>
      </c>
      <c r="B71303" t="s">
        <v>0</v>
      </c>
      <c r="C71303" t="s">
        <v>0</v>
      </c>
    </row>
    <row r="71304" spans="1:3" x14ac:dyDescent="0.25">
      <c r="A71304">
        <v>949702</v>
      </c>
      <c r="B71304" t="s">
        <v>0</v>
      </c>
      <c r="C71304" t="s">
        <v>0</v>
      </c>
    </row>
    <row r="71305" spans="1:3" x14ac:dyDescent="0.25">
      <c r="A71305">
        <v>65674</v>
      </c>
      <c r="B71305" t="s">
        <v>0</v>
      </c>
      <c r="C71305" t="s">
        <v>0</v>
      </c>
    </row>
    <row r="71306" spans="1:3" x14ac:dyDescent="0.25">
      <c r="A71306">
        <v>209343</v>
      </c>
      <c r="B71306" t="s">
        <v>0</v>
      </c>
      <c r="C71306" t="s">
        <v>0</v>
      </c>
    </row>
    <row r="71307" spans="1:3" x14ac:dyDescent="0.25">
      <c r="A71307">
        <v>1029678</v>
      </c>
      <c r="B71307" t="s">
        <v>0</v>
      </c>
      <c r="C71307" t="s">
        <v>0</v>
      </c>
    </row>
    <row r="71308" spans="1:3" x14ac:dyDescent="0.25">
      <c r="A71308">
        <v>630885</v>
      </c>
      <c r="B71308" t="s">
        <v>0</v>
      </c>
      <c r="C71308" t="s">
        <v>0</v>
      </c>
    </row>
    <row r="71309" spans="1:3" x14ac:dyDescent="0.25">
      <c r="A71309">
        <v>339893</v>
      </c>
      <c r="B71309" t="s">
        <v>0</v>
      </c>
      <c r="C71309" t="s">
        <v>0</v>
      </c>
    </row>
    <row r="71310" spans="1:3" x14ac:dyDescent="0.25">
      <c r="A71310">
        <v>279831</v>
      </c>
      <c r="B71310" t="s">
        <v>0</v>
      </c>
      <c r="C71310" t="s">
        <v>0</v>
      </c>
    </row>
    <row r="71311" spans="1:3" x14ac:dyDescent="0.25">
      <c r="A71311">
        <v>1120267</v>
      </c>
      <c r="B71311" t="s">
        <v>0</v>
      </c>
      <c r="C71311" t="s">
        <v>0</v>
      </c>
    </row>
    <row r="71312" spans="1:3" x14ac:dyDescent="0.25">
      <c r="A71312">
        <v>588489</v>
      </c>
      <c r="B71312" t="s">
        <v>0</v>
      </c>
      <c r="C71312" t="s">
        <v>0</v>
      </c>
    </row>
    <row r="71313" spans="1:3" x14ac:dyDescent="0.25">
      <c r="A71313">
        <v>1100479</v>
      </c>
      <c r="B71313" t="s">
        <v>0</v>
      </c>
      <c r="C71313" t="s">
        <v>0</v>
      </c>
    </row>
    <row r="71314" spans="1:3" x14ac:dyDescent="0.25">
      <c r="A71314">
        <v>710796</v>
      </c>
      <c r="B71314" t="s">
        <v>0</v>
      </c>
      <c r="C71314" t="s">
        <v>0</v>
      </c>
    </row>
    <row r="71315" spans="1:3" x14ac:dyDescent="0.25">
      <c r="A71315">
        <v>348926</v>
      </c>
      <c r="B71315" t="s">
        <v>0</v>
      </c>
      <c r="C71315" t="s">
        <v>0</v>
      </c>
    </row>
    <row r="71316" spans="1:3" x14ac:dyDescent="0.25">
      <c r="A71316">
        <v>137550</v>
      </c>
      <c r="B71316" t="s">
        <v>0</v>
      </c>
      <c r="C71316" t="s">
        <v>0</v>
      </c>
    </row>
    <row r="71317" spans="1:3" x14ac:dyDescent="0.25">
      <c r="A71317">
        <v>248615</v>
      </c>
      <c r="B71317" t="s">
        <v>0</v>
      </c>
      <c r="C71317" t="s">
        <v>0</v>
      </c>
    </row>
    <row r="71318" spans="1:3" x14ac:dyDescent="0.25">
      <c r="A71318">
        <v>69223</v>
      </c>
      <c r="B71318" t="s">
        <v>0</v>
      </c>
      <c r="C71318" t="s">
        <v>0</v>
      </c>
    </row>
    <row r="71319" spans="1:3" x14ac:dyDescent="0.25">
      <c r="A71319">
        <v>671131</v>
      </c>
      <c r="B71319" t="s">
        <v>0</v>
      </c>
      <c r="C71319" t="s">
        <v>0</v>
      </c>
    </row>
    <row r="71320" spans="1:3" x14ac:dyDescent="0.25">
      <c r="A71320">
        <v>5256</v>
      </c>
      <c r="B71320" t="s">
        <v>0</v>
      </c>
      <c r="C71320" t="s">
        <v>0</v>
      </c>
    </row>
    <row r="71321" spans="1:3" x14ac:dyDescent="0.25">
      <c r="A71321">
        <v>438996</v>
      </c>
      <c r="B71321" t="s">
        <v>0</v>
      </c>
      <c r="C71321" t="s">
        <v>0</v>
      </c>
    </row>
    <row r="71322" spans="1:3" x14ac:dyDescent="0.25">
      <c r="A71322">
        <v>107446</v>
      </c>
      <c r="B71322" t="s">
        <v>0</v>
      </c>
      <c r="C71322" t="s">
        <v>0</v>
      </c>
    </row>
    <row r="71323" spans="1:3" x14ac:dyDescent="0.25">
      <c r="A71323">
        <v>843939</v>
      </c>
      <c r="B71323" t="s">
        <v>0</v>
      </c>
      <c r="C71323" t="s">
        <v>0</v>
      </c>
    </row>
    <row r="71324" spans="1:3" x14ac:dyDescent="0.25">
      <c r="A71324">
        <v>1037848</v>
      </c>
      <c r="B71324" t="s">
        <v>0</v>
      </c>
      <c r="C71324" t="s">
        <v>0</v>
      </c>
    </row>
    <row r="71325" spans="1:3" x14ac:dyDescent="0.25">
      <c r="A71325">
        <v>861405</v>
      </c>
      <c r="B71325" t="s">
        <v>0</v>
      </c>
      <c r="C71325" t="s">
        <v>0</v>
      </c>
    </row>
    <row r="71326" spans="1:3" x14ac:dyDescent="0.25">
      <c r="A71326">
        <v>206463</v>
      </c>
      <c r="B71326" t="s">
        <v>0</v>
      </c>
      <c r="C71326" t="s">
        <v>0</v>
      </c>
    </row>
    <row r="71327" spans="1:3" x14ac:dyDescent="0.25">
      <c r="A71327">
        <v>472817</v>
      </c>
      <c r="B71327" t="s">
        <v>0</v>
      </c>
      <c r="C71327" t="s">
        <v>0</v>
      </c>
    </row>
    <row r="71328" spans="1:3" x14ac:dyDescent="0.25">
      <c r="A71328">
        <v>20961</v>
      </c>
      <c r="B71328" t="s">
        <v>0</v>
      </c>
      <c r="C71328" t="s">
        <v>0</v>
      </c>
    </row>
    <row r="71329" spans="1:3" x14ac:dyDescent="0.25">
      <c r="A71329">
        <v>248435</v>
      </c>
      <c r="B71329" t="s">
        <v>0</v>
      </c>
      <c r="C71329" t="s">
        <v>0</v>
      </c>
    </row>
    <row r="71330" spans="1:3" x14ac:dyDescent="0.25">
      <c r="A71330">
        <v>158771</v>
      </c>
      <c r="B71330" t="s">
        <v>0</v>
      </c>
      <c r="C71330" t="s">
        <v>0</v>
      </c>
    </row>
    <row r="71331" spans="1:3" x14ac:dyDescent="0.25">
      <c r="A71331">
        <v>568277</v>
      </c>
      <c r="B71331" t="s">
        <v>0</v>
      </c>
      <c r="C71331" t="s">
        <v>0</v>
      </c>
    </row>
    <row r="71332" spans="1:3" x14ac:dyDescent="0.25">
      <c r="A71332">
        <v>664970</v>
      </c>
      <c r="B71332" t="s">
        <v>0</v>
      </c>
      <c r="C71332" t="s">
        <v>0</v>
      </c>
    </row>
    <row r="71333" spans="1:3" x14ac:dyDescent="0.25">
      <c r="A71333">
        <v>67937</v>
      </c>
      <c r="B71333" t="s">
        <v>0</v>
      </c>
      <c r="C71333" t="s">
        <v>0</v>
      </c>
    </row>
    <row r="71334" spans="1:3" x14ac:dyDescent="0.25">
      <c r="A71334">
        <v>269471</v>
      </c>
      <c r="B71334" t="s">
        <v>0</v>
      </c>
      <c r="C71334" t="s">
        <v>0</v>
      </c>
    </row>
    <row r="71335" spans="1:3" x14ac:dyDescent="0.25">
      <c r="A71335">
        <v>399829</v>
      </c>
      <c r="B71335" t="s">
        <v>0</v>
      </c>
      <c r="C71335" t="s">
        <v>0</v>
      </c>
    </row>
    <row r="71336" spans="1:3" x14ac:dyDescent="0.25">
      <c r="A71336">
        <v>156992</v>
      </c>
      <c r="B71336" t="s">
        <v>0</v>
      </c>
      <c r="C71336" t="s">
        <v>0</v>
      </c>
    </row>
    <row r="71337" spans="1:3" x14ac:dyDescent="0.25">
      <c r="A71337">
        <v>1038434</v>
      </c>
      <c r="B71337" t="s">
        <v>0</v>
      </c>
      <c r="C71337" t="s">
        <v>0</v>
      </c>
    </row>
    <row r="71338" spans="1:3" x14ac:dyDescent="0.25">
      <c r="A71338">
        <v>605027</v>
      </c>
      <c r="B71338" t="s">
        <v>0</v>
      </c>
      <c r="C71338" t="s">
        <v>0</v>
      </c>
    </row>
    <row r="71339" spans="1:3" x14ac:dyDescent="0.25">
      <c r="A71339">
        <v>57551</v>
      </c>
      <c r="B71339" t="s">
        <v>0</v>
      </c>
      <c r="C71339" t="s">
        <v>0</v>
      </c>
    </row>
    <row r="71340" spans="1:3" x14ac:dyDescent="0.25">
      <c r="A71340">
        <v>287802</v>
      </c>
      <c r="B71340" t="s">
        <v>0</v>
      </c>
      <c r="C71340" t="s">
        <v>0</v>
      </c>
    </row>
    <row r="71341" spans="1:3" x14ac:dyDescent="0.25">
      <c r="A71341">
        <v>1046405</v>
      </c>
      <c r="B71341" t="s">
        <v>0</v>
      </c>
      <c r="C71341" t="s">
        <v>0</v>
      </c>
    </row>
    <row r="71342" spans="1:3" x14ac:dyDescent="0.25">
      <c r="A71342">
        <v>1033630</v>
      </c>
      <c r="B71342" t="s">
        <v>0</v>
      </c>
      <c r="C71342" t="s">
        <v>0</v>
      </c>
    </row>
    <row r="71343" spans="1:3" x14ac:dyDescent="0.25">
      <c r="A71343">
        <v>210279</v>
      </c>
      <c r="B71343" t="s">
        <v>0</v>
      </c>
      <c r="C71343" t="s">
        <v>0</v>
      </c>
    </row>
    <row r="71344" spans="1:3" x14ac:dyDescent="0.25">
      <c r="A71344">
        <v>116214</v>
      </c>
      <c r="B71344" t="s">
        <v>0</v>
      </c>
      <c r="C71344" t="s">
        <v>0</v>
      </c>
    </row>
    <row r="71345" spans="1:3" x14ac:dyDescent="0.25">
      <c r="A71345">
        <v>77843</v>
      </c>
      <c r="B71345" t="s">
        <v>0</v>
      </c>
      <c r="C71345" t="s">
        <v>0</v>
      </c>
    </row>
    <row r="71346" spans="1:3" x14ac:dyDescent="0.25">
      <c r="A71346">
        <v>78242</v>
      </c>
      <c r="B71346" t="s">
        <v>0</v>
      </c>
      <c r="C71346" t="s">
        <v>0</v>
      </c>
    </row>
    <row r="71347" spans="1:3" x14ac:dyDescent="0.25">
      <c r="A71347">
        <v>106373</v>
      </c>
      <c r="B71347" t="s">
        <v>0</v>
      </c>
      <c r="C71347" t="s">
        <v>0</v>
      </c>
    </row>
    <row r="71348" spans="1:3" x14ac:dyDescent="0.25">
      <c r="A71348">
        <v>254128</v>
      </c>
      <c r="B71348" t="s">
        <v>0</v>
      </c>
      <c r="C71348" t="s">
        <v>0</v>
      </c>
    </row>
    <row r="71349" spans="1:3" x14ac:dyDescent="0.25">
      <c r="A71349">
        <v>182349</v>
      </c>
      <c r="B71349" t="s">
        <v>0</v>
      </c>
      <c r="C71349" t="s">
        <v>0</v>
      </c>
    </row>
    <row r="71350" spans="1:3" x14ac:dyDescent="0.25">
      <c r="A71350">
        <v>319203</v>
      </c>
      <c r="B71350" t="s">
        <v>0</v>
      </c>
      <c r="C71350" t="s">
        <v>0</v>
      </c>
    </row>
    <row r="71351" spans="1:3" x14ac:dyDescent="0.25">
      <c r="A71351">
        <v>102581</v>
      </c>
      <c r="B71351" t="s">
        <v>0</v>
      </c>
      <c r="C71351" t="s">
        <v>0</v>
      </c>
    </row>
    <row r="71352" spans="1:3" x14ac:dyDescent="0.25">
      <c r="A71352">
        <v>387441</v>
      </c>
      <c r="B71352" t="s">
        <v>0</v>
      </c>
      <c r="C71352" t="s">
        <v>0</v>
      </c>
    </row>
    <row r="71353" spans="1:3" x14ac:dyDescent="0.25">
      <c r="A71353">
        <v>307112</v>
      </c>
      <c r="B71353" t="s">
        <v>0</v>
      </c>
      <c r="C71353" t="s">
        <v>0</v>
      </c>
    </row>
    <row r="71354" spans="1:3" x14ac:dyDescent="0.25">
      <c r="A71354">
        <v>484059</v>
      </c>
      <c r="B71354" t="s">
        <v>0</v>
      </c>
      <c r="C71354" t="s">
        <v>0</v>
      </c>
    </row>
    <row r="71355" spans="1:3" x14ac:dyDescent="0.25">
      <c r="A71355">
        <v>251881</v>
      </c>
      <c r="B71355" t="s">
        <v>0</v>
      </c>
      <c r="C71355" t="s">
        <v>0</v>
      </c>
    </row>
    <row r="71356" spans="1:3" x14ac:dyDescent="0.25">
      <c r="A71356">
        <v>772338</v>
      </c>
      <c r="B71356" t="s">
        <v>0</v>
      </c>
      <c r="C71356" t="s">
        <v>0</v>
      </c>
    </row>
    <row r="71357" spans="1:3" x14ac:dyDescent="0.25">
      <c r="A71357">
        <v>670147</v>
      </c>
      <c r="B71357" t="s">
        <v>0</v>
      </c>
      <c r="C71357" t="s">
        <v>0</v>
      </c>
    </row>
    <row r="71358" spans="1:3" x14ac:dyDescent="0.25">
      <c r="A71358">
        <v>27268</v>
      </c>
      <c r="B71358" t="s">
        <v>0</v>
      </c>
      <c r="C71358" t="s">
        <v>0</v>
      </c>
    </row>
    <row r="71359" spans="1:3" x14ac:dyDescent="0.25">
      <c r="A71359">
        <v>17993</v>
      </c>
      <c r="B71359" t="s">
        <v>0</v>
      </c>
      <c r="C71359" t="s">
        <v>0</v>
      </c>
    </row>
    <row r="71360" spans="1:3" x14ac:dyDescent="0.25">
      <c r="A71360">
        <v>567806</v>
      </c>
      <c r="B71360" t="s">
        <v>0</v>
      </c>
      <c r="C71360" t="s">
        <v>0</v>
      </c>
    </row>
    <row r="71361" spans="1:3" x14ac:dyDescent="0.25">
      <c r="A71361">
        <v>344438</v>
      </c>
      <c r="B71361" t="s">
        <v>0</v>
      </c>
      <c r="C71361" t="s">
        <v>0</v>
      </c>
    </row>
    <row r="71362" spans="1:3" x14ac:dyDescent="0.25">
      <c r="A71362">
        <v>427773</v>
      </c>
      <c r="B71362" t="s">
        <v>0</v>
      </c>
      <c r="C71362" t="s">
        <v>0</v>
      </c>
    </row>
    <row r="71363" spans="1:3" x14ac:dyDescent="0.25">
      <c r="A71363">
        <v>23909</v>
      </c>
      <c r="B71363" t="s">
        <v>0</v>
      </c>
      <c r="C71363" t="s">
        <v>0</v>
      </c>
    </row>
    <row r="71364" spans="1:3" x14ac:dyDescent="0.25">
      <c r="A71364">
        <v>984548</v>
      </c>
      <c r="B71364" t="s">
        <v>0</v>
      </c>
      <c r="C71364" t="s">
        <v>0</v>
      </c>
    </row>
    <row r="71365" spans="1:3" x14ac:dyDescent="0.25">
      <c r="A71365">
        <v>334916</v>
      </c>
      <c r="B71365" t="s">
        <v>0</v>
      </c>
      <c r="C71365" t="s">
        <v>0</v>
      </c>
    </row>
    <row r="71366" spans="1:3" x14ac:dyDescent="0.25">
      <c r="A71366">
        <v>768194</v>
      </c>
      <c r="B71366" t="s">
        <v>0</v>
      </c>
      <c r="C71366" t="s">
        <v>0</v>
      </c>
    </row>
    <row r="71367" spans="1:3" x14ac:dyDescent="0.25">
      <c r="A71367">
        <v>1034379</v>
      </c>
      <c r="B71367" t="s">
        <v>0</v>
      </c>
      <c r="C71367" t="s">
        <v>0</v>
      </c>
    </row>
    <row r="71368" spans="1:3" x14ac:dyDescent="0.25">
      <c r="A71368">
        <v>995947</v>
      </c>
      <c r="B71368" t="s">
        <v>0</v>
      </c>
      <c r="C71368" t="s">
        <v>0</v>
      </c>
    </row>
    <row r="71369" spans="1:3" x14ac:dyDescent="0.25">
      <c r="A71369">
        <v>494666</v>
      </c>
      <c r="B71369" t="s">
        <v>0</v>
      </c>
      <c r="C71369" t="s">
        <v>0</v>
      </c>
    </row>
    <row r="71370" spans="1:3" x14ac:dyDescent="0.25">
      <c r="A71370">
        <v>169183</v>
      </c>
      <c r="B71370" t="s">
        <v>0</v>
      </c>
      <c r="C71370" t="s">
        <v>0</v>
      </c>
    </row>
    <row r="71371" spans="1:3" x14ac:dyDescent="0.25">
      <c r="A71371">
        <v>223702</v>
      </c>
      <c r="B71371" t="s">
        <v>0</v>
      </c>
      <c r="C71371" t="s">
        <v>0</v>
      </c>
    </row>
    <row r="71372" spans="1:3" x14ac:dyDescent="0.25">
      <c r="A71372">
        <v>2837</v>
      </c>
      <c r="B71372">
        <v>2837</v>
      </c>
      <c r="C71372">
        <v>18114065</v>
      </c>
    </row>
    <row r="71373" spans="1:3" x14ac:dyDescent="0.25">
      <c r="A71373">
        <v>478668</v>
      </c>
      <c r="B71373" t="s">
        <v>0</v>
      </c>
      <c r="C71373" t="s">
        <v>0</v>
      </c>
    </row>
    <row r="71374" spans="1:3" x14ac:dyDescent="0.25">
      <c r="A71374">
        <v>51644</v>
      </c>
      <c r="B71374" t="s">
        <v>0</v>
      </c>
      <c r="C71374" t="s">
        <v>0</v>
      </c>
    </row>
    <row r="71375" spans="1:3" x14ac:dyDescent="0.25">
      <c r="A71375">
        <v>559547</v>
      </c>
      <c r="B71375" t="s">
        <v>0</v>
      </c>
      <c r="C71375" t="s">
        <v>0</v>
      </c>
    </row>
    <row r="71376" spans="1:3" x14ac:dyDescent="0.25">
      <c r="A71376">
        <v>1060516</v>
      </c>
      <c r="B71376" t="s">
        <v>0</v>
      </c>
      <c r="C71376" t="s">
        <v>0</v>
      </c>
    </row>
    <row r="71377" spans="1:3" x14ac:dyDescent="0.25">
      <c r="A71377">
        <v>78337</v>
      </c>
      <c r="B71377" t="s">
        <v>0</v>
      </c>
      <c r="C71377" t="s">
        <v>0</v>
      </c>
    </row>
    <row r="71378" spans="1:3" x14ac:dyDescent="0.25">
      <c r="A71378">
        <v>623536</v>
      </c>
      <c r="B71378" t="s">
        <v>0</v>
      </c>
      <c r="C71378" t="s">
        <v>0</v>
      </c>
    </row>
    <row r="71379" spans="1:3" x14ac:dyDescent="0.25">
      <c r="A71379">
        <v>578703</v>
      </c>
      <c r="B71379" t="s">
        <v>0</v>
      </c>
      <c r="C71379" t="s">
        <v>0</v>
      </c>
    </row>
    <row r="71380" spans="1:3" x14ac:dyDescent="0.25">
      <c r="A71380">
        <v>266152</v>
      </c>
      <c r="B71380" t="s">
        <v>0</v>
      </c>
      <c r="C71380" t="s">
        <v>0</v>
      </c>
    </row>
    <row r="71381" spans="1:3" x14ac:dyDescent="0.25">
      <c r="A71381">
        <v>582100</v>
      </c>
      <c r="B71381" t="s">
        <v>0</v>
      </c>
      <c r="C71381" t="s">
        <v>0</v>
      </c>
    </row>
    <row r="71382" spans="1:3" x14ac:dyDescent="0.25">
      <c r="A71382">
        <v>895909</v>
      </c>
      <c r="B71382" t="s">
        <v>0</v>
      </c>
      <c r="C71382" t="s">
        <v>0</v>
      </c>
    </row>
    <row r="71383" spans="1:3" x14ac:dyDescent="0.25">
      <c r="A71383">
        <v>1007758</v>
      </c>
      <c r="B71383" t="s">
        <v>0</v>
      </c>
      <c r="C71383" t="s">
        <v>0</v>
      </c>
    </row>
    <row r="71384" spans="1:3" x14ac:dyDescent="0.25">
      <c r="A71384">
        <v>75732</v>
      </c>
      <c r="B71384" t="s">
        <v>0</v>
      </c>
      <c r="C71384" t="s">
        <v>0</v>
      </c>
    </row>
    <row r="71385" spans="1:3" x14ac:dyDescent="0.25">
      <c r="A71385">
        <v>717424</v>
      </c>
      <c r="B71385" t="s">
        <v>0</v>
      </c>
      <c r="C71385" t="s">
        <v>0</v>
      </c>
    </row>
    <row r="71386" spans="1:3" x14ac:dyDescent="0.25">
      <c r="A71386">
        <v>775994</v>
      </c>
      <c r="B71386" t="s">
        <v>0</v>
      </c>
      <c r="C71386" t="s">
        <v>0</v>
      </c>
    </row>
    <row r="71387" spans="1:3" x14ac:dyDescent="0.25">
      <c r="A71387">
        <v>20442</v>
      </c>
      <c r="B71387" t="s">
        <v>0</v>
      </c>
      <c r="C71387" t="s">
        <v>0</v>
      </c>
    </row>
    <row r="71388" spans="1:3" x14ac:dyDescent="0.25">
      <c r="A71388">
        <v>460341</v>
      </c>
      <c r="B71388" t="s">
        <v>0</v>
      </c>
      <c r="C71388" t="s">
        <v>0</v>
      </c>
    </row>
    <row r="71389" spans="1:3" x14ac:dyDescent="0.25">
      <c r="A71389">
        <v>756048</v>
      </c>
      <c r="B71389" t="s">
        <v>0</v>
      </c>
      <c r="C71389" t="s">
        <v>0</v>
      </c>
    </row>
    <row r="71390" spans="1:3" x14ac:dyDescent="0.25">
      <c r="A71390">
        <v>802623</v>
      </c>
      <c r="B71390" t="s">
        <v>0</v>
      </c>
      <c r="C71390" t="s">
        <v>0</v>
      </c>
    </row>
    <row r="71391" spans="1:3" x14ac:dyDescent="0.25">
      <c r="A71391">
        <v>809961</v>
      </c>
      <c r="B71391" t="s">
        <v>0</v>
      </c>
      <c r="C71391" t="s">
        <v>0</v>
      </c>
    </row>
    <row r="71392" spans="1:3" x14ac:dyDescent="0.25">
      <c r="A71392">
        <v>449124</v>
      </c>
      <c r="B71392" t="s">
        <v>0</v>
      </c>
      <c r="C71392" t="s">
        <v>0</v>
      </c>
    </row>
    <row r="71393" spans="1:3" x14ac:dyDescent="0.25">
      <c r="A71393">
        <v>471271</v>
      </c>
      <c r="B71393" t="s">
        <v>0</v>
      </c>
      <c r="C71393" t="s">
        <v>0</v>
      </c>
    </row>
    <row r="71394" spans="1:3" x14ac:dyDescent="0.25">
      <c r="A71394">
        <v>569338</v>
      </c>
      <c r="B71394" t="s">
        <v>0</v>
      </c>
      <c r="C71394" t="s">
        <v>0</v>
      </c>
    </row>
    <row r="71395" spans="1:3" x14ac:dyDescent="0.25">
      <c r="A71395">
        <v>873094</v>
      </c>
      <c r="B71395" t="s">
        <v>0</v>
      </c>
      <c r="C71395" t="s">
        <v>0</v>
      </c>
    </row>
    <row r="71396" spans="1:3" x14ac:dyDescent="0.25">
      <c r="A71396">
        <v>100497</v>
      </c>
      <c r="B71396" t="s">
        <v>0</v>
      </c>
      <c r="C71396" t="s">
        <v>0</v>
      </c>
    </row>
    <row r="71397" spans="1:3" x14ac:dyDescent="0.25">
      <c r="A71397">
        <v>814388</v>
      </c>
      <c r="B71397" t="s">
        <v>0</v>
      </c>
      <c r="C71397" t="s">
        <v>0</v>
      </c>
    </row>
    <row r="71398" spans="1:3" x14ac:dyDescent="0.25">
      <c r="A71398">
        <v>159308</v>
      </c>
      <c r="B71398" t="s">
        <v>0</v>
      </c>
      <c r="C71398" t="s">
        <v>0</v>
      </c>
    </row>
    <row r="71399" spans="1:3" x14ac:dyDescent="0.25">
      <c r="A71399">
        <v>221705</v>
      </c>
      <c r="B71399" t="s">
        <v>0</v>
      </c>
      <c r="C71399" t="s">
        <v>0</v>
      </c>
    </row>
    <row r="71400" spans="1:3" x14ac:dyDescent="0.25">
      <c r="A71400">
        <v>1001452</v>
      </c>
      <c r="B71400" t="s">
        <v>0</v>
      </c>
      <c r="C71400" t="s">
        <v>0</v>
      </c>
    </row>
    <row r="71401" spans="1:3" x14ac:dyDescent="0.25">
      <c r="A71401">
        <v>488015</v>
      </c>
      <c r="B71401" t="s">
        <v>0</v>
      </c>
      <c r="C71401" t="s">
        <v>0</v>
      </c>
    </row>
    <row r="71402" spans="1:3" x14ac:dyDescent="0.25">
      <c r="A71402">
        <v>299530</v>
      </c>
      <c r="B71402" t="s">
        <v>0</v>
      </c>
      <c r="C71402" t="s">
        <v>0</v>
      </c>
    </row>
    <row r="71403" spans="1:3" x14ac:dyDescent="0.25">
      <c r="A71403">
        <v>770794</v>
      </c>
      <c r="B71403" t="s">
        <v>0</v>
      </c>
      <c r="C71403" t="s">
        <v>0</v>
      </c>
    </row>
    <row r="71404" spans="1:3" x14ac:dyDescent="0.25">
      <c r="A71404">
        <v>158660</v>
      </c>
      <c r="B71404" t="s">
        <v>0</v>
      </c>
      <c r="C71404" t="s">
        <v>0</v>
      </c>
    </row>
    <row r="71405" spans="1:3" x14ac:dyDescent="0.25">
      <c r="A71405">
        <v>384795</v>
      </c>
      <c r="B71405" t="s">
        <v>0</v>
      </c>
      <c r="C71405" t="s">
        <v>0</v>
      </c>
    </row>
    <row r="71406" spans="1:3" x14ac:dyDescent="0.25">
      <c r="A71406">
        <v>36094</v>
      </c>
      <c r="B71406" t="s">
        <v>0</v>
      </c>
      <c r="C71406" t="s">
        <v>0</v>
      </c>
    </row>
    <row r="71407" spans="1:3" x14ac:dyDescent="0.25">
      <c r="A71407">
        <v>826308</v>
      </c>
      <c r="B71407" t="s">
        <v>0</v>
      </c>
      <c r="C71407" t="s">
        <v>0</v>
      </c>
    </row>
    <row r="71408" spans="1:3" x14ac:dyDescent="0.25">
      <c r="A71408">
        <v>229582</v>
      </c>
      <c r="B71408" t="s">
        <v>0</v>
      </c>
      <c r="C71408" t="s">
        <v>0</v>
      </c>
    </row>
    <row r="71409" spans="1:3" x14ac:dyDescent="0.25">
      <c r="A71409">
        <v>245106</v>
      </c>
      <c r="B71409" t="s">
        <v>0</v>
      </c>
      <c r="C71409" t="s">
        <v>0</v>
      </c>
    </row>
    <row r="71410" spans="1:3" x14ac:dyDescent="0.25">
      <c r="A71410">
        <v>452144</v>
      </c>
      <c r="B71410" t="s">
        <v>0</v>
      </c>
      <c r="C71410" t="s">
        <v>0</v>
      </c>
    </row>
    <row r="71411" spans="1:3" x14ac:dyDescent="0.25">
      <c r="A71411">
        <v>1131894</v>
      </c>
      <c r="B71411" t="s">
        <v>0</v>
      </c>
      <c r="C71411" t="s">
        <v>0</v>
      </c>
    </row>
    <row r="71412" spans="1:3" x14ac:dyDescent="0.25">
      <c r="A71412">
        <v>84493</v>
      </c>
      <c r="B71412" t="s">
        <v>0</v>
      </c>
      <c r="C71412" t="s">
        <v>0</v>
      </c>
    </row>
    <row r="71413" spans="1:3" x14ac:dyDescent="0.25">
      <c r="A71413">
        <v>1121285</v>
      </c>
      <c r="B71413" t="s">
        <v>0</v>
      </c>
      <c r="C71413" t="s">
        <v>0</v>
      </c>
    </row>
    <row r="71414" spans="1:3" x14ac:dyDescent="0.25">
      <c r="A71414">
        <v>135091</v>
      </c>
      <c r="B71414" t="s">
        <v>0</v>
      </c>
      <c r="C71414" t="s">
        <v>0</v>
      </c>
    </row>
    <row r="71415" spans="1:3" x14ac:dyDescent="0.25">
      <c r="A71415">
        <v>1605</v>
      </c>
      <c r="B71415">
        <v>1605</v>
      </c>
      <c r="C71415">
        <v>18121011</v>
      </c>
    </row>
    <row r="71416" spans="1:3" x14ac:dyDescent="0.25">
      <c r="A71416">
        <v>127655</v>
      </c>
      <c r="B71416" t="s">
        <v>0</v>
      </c>
      <c r="C71416" t="s">
        <v>0</v>
      </c>
    </row>
    <row r="71417" spans="1:3" x14ac:dyDescent="0.25">
      <c r="A71417">
        <v>780349</v>
      </c>
      <c r="B71417" t="s">
        <v>0</v>
      </c>
      <c r="C71417" t="s">
        <v>0</v>
      </c>
    </row>
    <row r="71418" spans="1:3" x14ac:dyDescent="0.25">
      <c r="A71418">
        <v>233657</v>
      </c>
      <c r="B71418" t="s">
        <v>0</v>
      </c>
      <c r="C71418" t="s">
        <v>0</v>
      </c>
    </row>
    <row r="71419" spans="1:3" x14ac:dyDescent="0.25">
      <c r="A71419">
        <v>77386</v>
      </c>
      <c r="B71419" t="s">
        <v>0</v>
      </c>
      <c r="C71419" t="s">
        <v>0</v>
      </c>
    </row>
    <row r="71420" spans="1:3" x14ac:dyDescent="0.25">
      <c r="A71420">
        <v>738319</v>
      </c>
      <c r="B71420" t="s">
        <v>0</v>
      </c>
      <c r="C71420" t="s">
        <v>0</v>
      </c>
    </row>
    <row r="71421" spans="1:3" x14ac:dyDescent="0.25">
      <c r="A71421">
        <v>367345</v>
      </c>
      <c r="B71421" t="s">
        <v>0</v>
      </c>
      <c r="C71421" t="s">
        <v>0</v>
      </c>
    </row>
    <row r="71422" spans="1:3" x14ac:dyDescent="0.25">
      <c r="A71422">
        <v>756694</v>
      </c>
      <c r="B71422" t="s">
        <v>0</v>
      </c>
      <c r="C71422" t="s">
        <v>0</v>
      </c>
    </row>
    <row r="71423" spans="1:3" x14ac:dyDescent="0.25">
      <c r="A71423">
        <v>169448</v>
      </c>
      <c r="B71423" t="s">
        <v>0</v>
      </c>
      <c r="C71423" t="s">
        <v>0</v>
      </c>
    </row>
    <row r="71424" spans="1:3" x14ac:dyDescent="0.25">
      <c r="A71424">
        <v>842307</v>
      </c>
      <c r="B71424" t="s">
        <v>0</v>
      </c>
      <c r="C71424" t="s">
        <v>0</v>
      </c>
    </row>
    <row r="71425" spans="1:3" x14ac:dyDescent="0.25">
      <c r="A71425">
        <v>936858</v>
      </c>
      <c r="B71425" t="s">
        <v>0</v>
      </c>
      <c r="C71425" t="s">
        <v>0</v>
      </c>
    </row>
    <row r="71426" spans="1:3" x14ac:dyDescent="0.25">
      <c r="A71426">
        <v>1061704</v>
      </c>
      <c r="B71426" t="s">
        <v>0</v>
      </c>
      <c r="C71426" t="s">
        <v>0</v>
      </c>
    </row>
    <row r="71427" spans="1:3" x14ac:dyDescent="0.25">
      <c r="A71427">
        <v>84209</v>
      </c>
      <c r="B71427" t="s">
        <v>0</v>
      </c>
      <c r="C71427" t="s">
        <v>0</v>
      </c>
    </row>
    <row r="71428" spans="1:3" x14ac:dyDescent="0.25">
      <c r="A71428">
        <v>419</v>
      </c>
      <c r="B71428">
        <v>419</v>
      </c>
      <c r="C71428">
        <v>18123906</v>
      </c>
    </row>
    <row r="71429" spans="1:3" x14ac:dyDescent="0.25">
      <c r="A71429">
        <v>945060</v>
      </c>
      <c r="B71429" t="s">
        <v>0</v>
      </c>
      <c r="C71429" t="s">
        <v>0</v>
      </c>
    </row>
    <row r="71430" spans="1:3" x14ac:dyDescent="0.25">
      <c r="A71430">
        <v>566539</v>
      </c>
      <c r="B71430" t="s">
        <v>0</v>
      </c>
      <c r="C71430" t="s">
        <v>0</v>
      </c>
    </row>
    <row r="71431" spans="1:3" x14ac:dyDescent="0.25">
      <c r="A71431">
        <v>1038424</v>
      </c>
      <c r="B71431" t="s">
        <v>0</v>
      </c>
      <c r="C71431" t="s">
        <v>0</v>
      </c>
    </row>
    <row r="71432" spans="1:3" x14ac:dyDescent="0.25">
      <c r="A71432">
        <v>534003</v>
      </c>
      <c r="B71432" t="s">
        <v>0</v>
      </c>
      <c r="C71432" t="s">
        <v>0</v>
      </c>
    </row>
    <row r="71433" spans="1:3" x14ac:dyDescent="0.25">
      <c r="A71433">
        <v>787221</v>
      </c>
      <c r="B71433" t="s">
        <v>0</v>
      </c>
      <c r="C71433" t="s">
        <v>0</v>
      </c>
    </row>
    <row r="71434" spans="1:3" x14ac:dyDescent="0.25">
      <c r="A71434">
        <v>162354</v>
      </c>
      <c r="B71434" t="s">
        <v>0</v>
      </c>
      <c r="C71434" t="s">
        <v>0</v>
      </c>
    </row>
    <row r="71435" spans="1:3" x14ac:dyDescent="0.25">
      <c r="A71435">
        <v>139365</v>
      </c>
      <c r="B71435" t="s">
        <v>0</v>
      </c>
      <c r="C71435" t="s">
        <v>0</v>
      </c>
    </row>
    <row r="71436" spans="1:3" x14ac:dyDescent="0.25">
      <c r="A71436">
        <v>216185</v>
      </c>
      <c r="B71436" t="s">
        <v>0</v>
      </c>
      <c r="C71436" t="s">
        <v>0</v>
      </c>
    </row>
    <row r="71437" spans="1:3" x14ac:dyDescent="0.25">
      <c r="A71437">
        <v>343910</v>
      </c>
      <c r="B71437" t="s">
        <v>0</v>
      </c>
      <c r="C71437" t="s">
        <v>0</v>
      </c>
    </row>
    <row r="71438" spans="1:3" x14ac:dyDescent="0.25">
      <c r="A71438">
        <v>635058</v>
      </c>
      <c r="B71438" t="s">
        <v>0</v>
      </c>
      <c r="C71438" t="s">
        <v>0</v>
      </c>
    </row>
    <row r="71439" spans="1:3" x14ac:dyDescent="0.25">
      <c r="A71439">
        <v>960106</v>
      </c>
      <c r="B71439" t="s">
        <v>0</v>
      </c>
      <c r="C71439" t="s">
        <v>0</v>
      </c>
    </row>
    <row r="71440" spans="1:3" x14ac:dyDescent="0.25">
      <c r="A71440">
        <v>74812</v>
      </c>
      <c r="B71440" t="s">
        <v>0</v>
      </c>
      <c r="C71440" t="s">
        <v>0</v>
      </c>
    </row>
    <row r="71441" spans="1:3" x14ac:dyDescent="0.25">
      <c r="A71441">
        <v>347403</v>
      </c>
      <c r="B71441" t="s">
        <v>0</v>
      </c>
      <c r="C71441" t="s">
        <v>0</v>
      </c>
    </row>
    <row r="71442" spans="1:3" x14ac:dyDescent="0.25">
      <c r="A71442">
        <v>272202</v>
      </c>
      <c r="B71442" t="s">
        <v>0</v>
      </c>
      <c r="C71442" t="s">
        <v>0</v>
      </c>
    </row>
    <row r="71443" spans="1:3" x14ac:dyDescent="0.25">
      <c r="A71443">
        <v>150571</v>
      </c>
      <c r="B71443" t="s">
        <v>0</v>
      </c>
      <c r="C71443" t="s">
        <v>0</v>
      </c>
    </row>
    <row r="71444" spans="1:3" x14ac:dyDescent="0.25">
      <c r="A71444">
        <v>67983</v>
      </c>
      <c r="B71444" t="s">
        <v>0</v>
      </c>
      <c r="C71444" t="s">
        <v>0</v>
      </c>
    </row>
    <row r="71445" spans="1:3" x14ac:dyDescent="0.25">
      <c r="A71445">
        <v>316</v>
      </c>
      <c r="B71445">
        <v>316</v>
      </c>
      <c r="C71445">
        <v>18145960</v>
      </c>
    </row>
    <row r="71446" spans="1:3" x14ac:dyDescent="0.25">
      <c r="A71446">
        <v>196669</v>
      </c>
      <c r="B71446" t="s">
        <v>0</v>
      </c>
      <c r="C71446" t="s">
        <v>0</v>
      </c>
    </row>
    <row r="71447" spans="1:3" x14ac:dyDescent="0.25">
      <c r="A71447">
        <v>385030</v>
      </c>
      <c r="B71447" t="s">
        <v>0</v>
      </c>
      <c r="C71447" t="s">
        <v>0</v>
      </c>
    </row>
    <row r="71448" spans="1:3" x14ac:dyDescent="0.25">
      <c r="A71448">
        <v>298723</v>
      </c>
      <c r="B71448" t="s">
        <v>0</v>
      </c>
      <c r="C71448" t="s">
        <v>0</v>
      </c>
    </row>
    <row r="71449" spans="1:3" x14ac:dyDescent="0.25">
      <c r="A71449">
        <v>150115</v>
      </c>
      <c r="B71449" t="s">
        <v>0</v>
      </c>
      <c r="C71449" t="s">
        <v>0</v>
      </c>
    </row>
    <row r="71450" spans="1:3" x14ac:dyDescent="0.25">
      <c r="A71450">
        <v>215992</v>
      </c>
      <c r="B71450" t="s">
        <v>0</v>
      </c>
      <c r="C71450" t="s">
        <v>0</v>
      </c>
    </row>
    <row r="71451" spans="1:3" x14ac:dyDescent="0.25">
      <c r="A71451">
        <v>566540</v>
      </c>
      <c r="B71451" t="s">
        <v>0</v>
      </c>
      <c r="C71451" t="s">
        <v>0</v>
      </c>
    </row>
    <row r="71452" spans="1:3" x14ac:dyDescent="0.25">
      <c r="A71452">
        <v>525139</v>
      </c>
      <c r="B71452" t="s">
        <v>0</v>
      </c>
      <c r="C71452" t="s">
        <v>0</v>
      </c>
    </row>
    <row r="71453" spans="1:3" x14ac:dyDescent="0.25">
      <c r="A71453">
        <v>590845</v>
      </c>
      <c r="B71453" t="s">
        <v>0</v>
      </c>
      <c r="C71453" t="s">
        <v>0</v>
      </c>
    </row>
    <row r="71454" spans="1:3" x14ac:dyDescent="0.25">
      <c r="A71454">
        <v>26944</v>
      </c>
      <c r="B71454" t="s">
        <v>0</v>
      </c>
      <c r="C71454" t="s">
        <v>0</v>
      </c>
    </row>
    <row r="71455" spans="1:3" x14ac:dyDescent="0.25">
      <c r="A71455">
        <v>8788</v>
      </c>
      <c r="B71455" t="s">
        <v>0</v>
      </c>
      <c r="C71455" t="s">
        <v>0</v>
      </c>
    </row>
    <row r="71456" spans="1:3" x14ac:dyDescent="0.25">
      <c r="A71456">
        <v>131997</v>
      </c>
      <c r="B71456" t="s">
        <v>0</v>
      </c>
      <c r="C71456" t="s">
        <v>0</v>
      </c>
    </row>
    <row r="71457" spans="1:3" x14ac:dyDescent="0.25">
      <c r="A71457">
        <v>181984</v>
      </c>
      <c r="B71457" t="s">
        <v>0</v>
      </c>
      <c r="C71457" t="s">
        <v>0</v>
      </c>
    </row>
    <row r="71458" spans="1:3" x14ac:dyDescent="0.25">
      <c r="A71458">
        <v>282194</v>
      </c>
      <c r="B71458" t="s">
        <v>0</v>
      </c>
      <c r="C71458" t="s">
        <v>0</v>
      </c>
    </row>
    <row r="71459" spans="1:3" x14ac:dyDescent="0.25">
      <c r="A71459">
        <v>743961</v>
      </c>
      <c r="B71459" t="s">
        <v>0</v>
      </c>
      <c r="C71459" t="s">
        <v>0</v>
      </c>
    </row>
    <row r="71460" spans="1:3" x14ac:dyDescent="0.25">
      <c r="A71460">
        <v>338859</v>
      </c>
      <c r="B71460" t="s">
        <v>0</v>
      </c>
      <c r="C71460" t="s">
        <v>0</v>
      </c>
    </row>
    <row r="71461" spans="1:3" x14ac:dyDescent="0.25">
      <c r="A71461">
        <v>549165</v>
      </c>
      <c r="B71461" t="s">
        <v>0</v>
      </c>
      <c r="C71461" t="s">
        <v>0</v>
      </c>
    </row>
    <row r="71462" spans="1:3" x14ac:dyDescent="0.25">
      <c r="A71462">
        <v>1139</v>
      </c>
      <c r="B71462">
        <v>1139</v>
      </c>
      <c r="C71462">
        <v>18156506</v>
      </c>
    </row>
    <row r="71463" spans="1:3" x14ac:dyDescent="0.25">
      <c r="A71463">
        <v>388998</v>
      </c>
      <c r="B71463" t="s">
        <v>0</v>
      </c>
      <c r="C71463" t="s">
        <v>0</v>
      </c>
    </row>
    <row r="71464" spans="1:3" x14ac:dyDescent="0.25">
      <c r="A71464">
        <v>76946</v>
      </c>
      <c r="B71464" t="s">
        <v>0</v>
      </c>
      <c r="C71464" t="s">
        <v>0</v>
      </c>
    </row>
    <row r="71465" spans="1:3" x14ac:dyDescent="0.25">
      <c r="A71465">
        <v>1123044</v>
      </c>
      <c r="B71465" t="s">
        <v>0</v>
      </c>
      <c r="C71465" t="s">
        <v>0</v>
      </c>
    </row>
    <row r="71466" spans="1:3" x14ac:dyDescent="0.25">
      <c r="A71466">
        <v>536173</v>
      </c>
      <c r="B71466" t="s">
        <v>0</v>
      </c>
      <c r="C71466" t="s">
        <v>0</v>
      </c>
    </row>
    <row r="71467" spans="1:3" x14ac:dyDescent="0.25">
      <c r="A71467">
        <v>761</v>
      </c>
      <c r="B71467">
        <v>761</v>
      </c>
      <c r="C71467">
        <v>18157189</v>
      </c>
    </row>
    <row r="71468" spans="1:3" x14ac:dyDescent="0.25">
      <c r="A71468">
        <v>56962</v>
      </c>
      <c r="B71468" t="s">
        <v>0</v>
      </c>
      <c r="C71468" t="s">
        <v>0</v>
      </c>
    </row>
    <row r="71469" spans="1:3" x14ac:dyDescent="0.25">
      <c r="A71469">
        <v>475104</v>
      </c>
      <c r="B71469" t="s">
        <v>0</v>
      </c>
      <c r="C71469" t="s">
        <v>0</v>
      </c>
    </row>
    <row r="71470" spans="1:3" x14ac:dyDescent="0.25">
      <c r="A71470">
        <v>485625</v>
      </c>
      <c r="B71470" t="s">
        <v>0</v>
      </c>
      <c r="C71470" t="s">
        <v>0</v>
      </c>
    </row>
    <row r="71471" spans="1:3" x14ac:dyDescent="0.25">
      <c r="A71471">
        <v>160406</v>
      </c>
      <c r="B71471" t="s">
        <v>0</v>
      </c>
      <c r="C71471" t="s">
        <v>0</v>
      </c>
    </row>
    <row r="71472" spans="1:3" x14ac:dyDescent="0.25">
      <c r="A71472">
        <v>391993</v>
      </c>
      <c r="B71472" t="s">
        <v>0</v>
      </c>
      <c r="C71472" t="s">
        <v>0</v>
      </c>
    </row>
    <row r="71473" spans="1:3" x14ac:dyDescent="0.25">
      <c r="A71473">
        <v>708374</v>
      </c>
      <c r="B71473" t="s">
        <v>0</v>
      </c>
      <c r="C71473" t="s">
        <v>0</v>
      </c>
    </row>
    <row r="71474" spans="1:3" x14ac:dyDescent="0.25">
      <c r="A71474">
        <v>756691</v>
      </c>
      <c r="B71474" t="s">
        <v>0</v>
      </c>
      <c r="C71474" t="s">
        <v>0</v>
      </c>
    </row>
    <row r="71475" spans="1:3" x14ac:dyDescent="0.25">
      <c r="A71475">
        <v>539703</v>
      </c>
      <c r="B71475" t="s">
        <v>0</v>
      </c>
      <c r="C71475" t="s">
        <v>0</v>
      </c>
    </row>
    <row r="71476" spans="1:3" x14ac:dyDescent="0.25">
      <c r="A71476">
        <v>251005</v>
      </c>
      <c r="B71476" t="s">
        <v>0</v>
      </c>
      <c r="C71476" t="s">
        <v>0</v>
      </c>
    </row>
    <row r="71477" spans="1:3" x14ac:dyDescent="0.25">
      <c r="A71477">
        <v>268946</v>
      </c>
      <c r="B71477" t="s">
        <v>0</v>
      </c>
      <c r="C71477" t="s">
        <v>0</v>
      </c>
    </row>
    <row r="71478" spans="1:3" x14ac:dyDescent="0.25">
      <c r="A71478">
        <v>505867</v>
      </c>
      <c r="B71478" t="s">
        <v>0</v>
      </c>
      <c r="C71478" t="s">
        <v>0</v>
      </c>
    </row>
    <row r="71479" spans="1:3" x14ac:dyDescent="0.25">
      <c r="A71479">
        <v>743657</v>
      </c>
      <c r="B71479" t="s">
        <v>0</v>
      </c>
      <c r="C71479" t="s">
        <v>0</v>
      </c>
    </row>
    <row r="71480" spans="1:3" x14ac:dyDescent="0.25">
      <c r="A71480">
        <v>206186</v>
      </c>
      <c r="B71480" t="s">
        <v>0</v>
      </c>
      <c r="C71480" t="s">
        <v>0</v>
      </c>
    </row>
    <row r="71481" spans="1:3" x14ac:dyDescent="0.25">
      <c r="A71481">
        <v>274260</v>
      </c>
      <c r="B71481" t="s">
        <v>0</v>
      </c>
      <c r="C71481" t="s">
        <v>0</v>
      </c>
    </row>
    <row r="71482" spans="1:3" x14ac:dyDescent="0.25">
      <c r="A71482">
        <v>716974</v>
      </c>
      <c r="B71482" t="s">
        <v>0</v>
      </c>
      <c r="C71482" t="s">
        <v>0</v>
      </c>
    </row>
    <row r="71483" spans="1:3" x14ac:dyDescent="0.25">
      <c r="A71483">
        <v>945037</v>
      </c>
      <c r="B71483" t="s">
        <v>0</v>
      </c>
      <c r="C71483" t="s">
        <v>0</v>
      </c>
    </row>
    <row r="71484" spans="1:3" x14ac:dyDescent="0.25">
      <c r="A71484">
        <v>248551</v>
      </c>
      <c r="B71484" t="s">
        <v>0</v>
      </c>
      <c r="C71484" t="s">
        <v>0</v>
      </c>
    </row>
    <row r="71485" spans="1:3" x14ac:dyDescent="0.25">
      <c r="A71485">
        <v>318015</v>
      </c>
      <c r="B71485" t="s">
        <v>0</v>
      </c>
      <c r="C71485" t="s">
        <v>0</v>
      </c>
    </row>
    <row r="71486" spans="1:3" x14ac:dyDescent="0.25">
      <c r="A71486">
        <v>530143</v>
      </c>
      <c r="B71486" t="s">
        <v>0</v>
      </c>
      <c r="C71486" t="s">
        <v>0</v>
      </c>
    </row>
    <row r="71487" spans="1:3" x14ac:dyDescent="0.25">
      <c r="A71487">
        <v>274321</v>
      </c>
      <c r="B71487" t="s">
        <v>0</v>
      </c>
      <c r="C71487" t="s">
        <v>0</v>
      </c>
    </row>
    <row r="71488" spans="1:3" x14ac:dyDescent="0.25">
      <c r="A71488">
        <v>158329</v>
      </c>
      <c r="B71488" t="s">
        <v>0</v>
      </c>
      <c r="C71488" t="s">
        <v>0</v>
      </c>
    </row>
    <row r="71489" spans="1:3" x14ac:dyDescent="0.25">
      <c r="A71489">
        <v>495944</v>
      </c>
      <c r="B71489" t="s">
        <v>0</v>
      </c>
      <c r="C71489" t="s">
        <v>0</v>
      </c>
    </row>
    <row r="71490" spans="1:3" x14ac:dyDescent="0.25">
      <c r="A71490">
        <v>275387</v>
      </c>
      <c r="B71490" t="s">
        <v>0</v>
      </c>
      <c r="C71490" t="s">
        <v>0</v>
      </c>
    </row>
    <row r="71491" spans="1:3" x14ac:dyDescent="0.25">
      <c r="A71491">
        <v>20266</v>
      </c>
      <c r="B71491" t="s">
        <v>0</v>
      </c>
      <c r="C71491" t="s">
        <v>0</v>
      </c>
    </row>
    <row r="71492" spans="1:3" x14ac:dyDescent="0.25">
      <c r="A71492">
        <v>440251</v>
      </c>
      <c r="B71492" t="s">
        <v>0</v>
      </c>
      <c r="C71492" t="s">
        <v>0</v>
      </c>
    </row>
    <row r="71493" spans="1:3" x14ac:dyDescent="0.25">
      <c r="A71493">
        <v>183361</v>
      </c>
      <c r="B71493" t="s">
        <v>0</v>
      </c>
      <c r="C71493" t="s">
        <v>0</v>
      </c>
    </row>
    <row r="71494" spans="1:3" x14ac:dyDescent="0.25">
      <c r="A71494">
        <v>618217</v>
      </c>
      <c r="B71494" t="s">
        <v>0</v>
      </c>
      <c r="C71494" t="s">
        <v>0</v>
      </c>
    </row>
    <row r="71495" spans="1:3" x14ac:dyDescent="0.25">
      <c r="A71495">
        <v>314336</v>
      </c>
      <c r="B71495" t="s">
        <v>0</v>
      </c>
      <c r="C71495" t="s">
        <v>0</v>
      </c>
    </row>
    <row r="71496" spans="1:3" x14ac:dyDescent="0.25">
      <c r="A71496">
        <v>497277</v>
      </c>
      <c r="B71496" t="s">
        <v>0</v>
      </c>
      <c r="C71496" t="s">
        <v>0</v>
      </c>
    </row>
    <row r="71497" spans="1:3" x14ac:dyDescent="0.25">
      <c r="A71497">
        <v>338932</v>
      </c>
      <c r="B71497" t="s">
        <v>0</v>
      </c>
      <c r="C71497" t="s">
        <v>0</v>
      </c>
    </row>
    <row r="71498" spans="1:3" x14ac:dyDescent="0.25">
      <c r="A71498">
        <v>364564</v>
      </c>
      <c r="B71498" t="s">
        <v>0</v>
      </c>
      <c r="C71498" t="s">
        <v>0</v>
      </c>
    </row>
    <row r="71499" spans="1:3" x14ac:dyDescent="0.25">
      <c r="A71499">
        <v>92584</v>
      </c>
      <c r="B71499" t="s">
        <v>0</v>
      </c>
      <c r="C71499" t="s">
        <v>0</v>
      </c>
    </row>
    <row r="71500" spans="1:3" x14ac:dyDescent="0.25">
      <c r="A71500">
        <v>754830</v>
      </c>
      <c r="B71500" t="s">
        <v>0</v>
      </c>
      <c r="C71500" t="s">
        <v>0</v>
      </c>
    </row>
    <row r="71501" spans="1:3" x14ac:dyDescent="0.25">
      <c r="A71501">
        <v>55178</v>
      </c>
      <c r="B71501" t="s">
        <v>0</v>
      </c>
      <c r="C71501" t="s">
        <v>0</v>
      </c>
    </row>
    <row r="71502" spans="1:3" x14ac:dyDescent="0.25">
      <c r="A71502">
        <v>1031597</v>
      </c>
      <c r="B71502" t="s">
        <v>0</v>
      </c>
      <c r="C71502" t="s">
        <v>0</v>
      </c>
    </row>
    <row r="71503" spans="1:3" x14ac:dyDescent="0.25">
      <c r="A71503">
        <v>685172</v>
      </c>
      <c r="B71503" t="s">
        <v>0</v>
      </c>
      <c r="C71503" t="s">
        <v>0</v>
      </c>
    </row>
    <row r="71504" spans="1:3" x14ac:dyDescent="0.25">
      <c r="A71504">
        <v>1128050</v>
      </c>
      <c r="B71504" t="s">
        <v>0</v>
      </c>
      <c r="C71504" t="s">
        <v>0</v>
      </c>
    </row>
    <row r="71505" spans="1:3" x14ac:dyDescent="0.25">
      <c r="A71505">
        <v>363692</v>
      </c>
      <c r="B71505" t="s">
        <v>0</v>
      </c>
      <c r="C71505" t="s">
        <v>0</v>
      </c>
    </row>
    <row r="71506" spans="1:3" x14ac:dyDescent="0.25">
      <c r="A71506">
        <v>190082</v>
      </c>
      <c r="B71506" t="s">
        <v>0</v>
      </c>
      <c r="C71506" t="s">
        <v>0</v>
      </c>
    </row>
    <row r="71507" spans="1:3" x14ac:dyDescent="0.25">
      <c r="A71507">
        <v>627251</v>
      </c>
      <c r="B71507" t="s">
        <v>0</v>
      </c>
      <c r="C71507" t="s">
        <v>0</v>
      </c>
    </row>
    <row r="71508" spans="1:3" x14ac:dyDescent="0.25">
      <c r="A71508">
        <v>220021</v>
      </c>
      <c r="B71508" t="s">
        <v>0</v>
      </c>
      <c r="C71508" t="s">
        <v>0</v>
      </c>
    </row>
    <row r="71509" spans="1:3" x14ac:dyDescent="0.25">
      <c r="A71509">
        <v>138395</v>
      </c>
      <c r="B71509" t="s">
        <v>0</v>
      </c>
      <c r="C71509" t="s">
        <v>0</v>
      </c>
    </row>
    <row r="71510" spans="1:3" x14ac:dyDescent="0.25">
      <c r="A71510">
        <v>531</v>
      </c>
      <c r="B71510">
        <v>531</v>
      </c>
      <c r="C71510">
        <v>18158072</v>
      </c>
    </row>
    <row r="71511" spans="1:3" x14ac:dyDescent="0.25">
      <c r="A71511">
        <v>329681</v>
      </c>
      <c r="B71511" t="s">
        <v>0</v>
      </c>
      <c r="C71511" t="s">
        <v>0</v>
      </c>
    </row>
    <row r="71512" spans="1:3" x14ac:dyDescent="0.25">
      <c r="A71512">
        <v>825243</v>
      </c>
      <c r="B71512" t="s">
        <v>0</v>
      </c>
      <c r="C71512" t="s">
        <v>0</v>
      </c>
    </row>
    <row r="71513" spans="1:3" x14ac:dyDescent="0.25">
      <c r="A71513">
        <v>1035714</v>
      </c>
      <c r="B71513" t="s">
        <v>0</v>
      </c>
      <c r="C71513" t="s">
        <v>0</v>
      </c>
    </row>
    <row r="71514" spans="1:3" x14ac:dyDescent="0.25">
      <c r="A71514">
        <v>976063</v>
      </c>
      <c r="B71514" t="s">
        <v>0</v>
      </c>
      <c r="C71514" t="s">
        <v>0</v>
      </c>
    </row>
    <row r="71515" spans="1:3" x14ac:dyDescent="0.25">
      <c r="A71515">
        <v>273992</v>
      </c>
      <c r="B71515" t="s">
        <v>0</v>
      </c>
      <c r="C71515" t="s">
        <v>0</v>
      </c>
    </row>
    <row r="71516" spans="1:3" x14ac:dyDescent="0.25">
      <c r="A71516">
        <v>855273</v>
      </c>
      <c r="B71516" t="s">
        <v>0</v>
      </c>
      <c r="C71516" t="s">
        <v>0</v>
      </c>
    </row>
    <row r="71517" spans="1:3" x14ac:dyDescent="0.25">
      <c r="A71517">
        <v>970107</v>
      </c>
      <c r="B71517" t="s">
        <v>0</v>
      </c>
      <c r="C71517" t="s">
        <v>0</v>
      </c>
    </row>
    <row r="71518" spans="1:3" x14ac:dyDescent="0.25">
      <c r="A71518">
        <v>1025406</v>
      </c>
      <c r="B71518" t="s">
        <v>0</v>
      </c>
      <c r="C71518" t="s">
        <v>0</v>
      </c>
    </row>
    <row r="71519" spans="1:3" x14ac:dyDescent="0.25">
      <c r="A71519">
        <v>1098062</v>
      </c>
      <c r="B71519" t="s">
        <v>0</v>
      </c>
      <c r="C71519" t="s">
        <v>0</v>
      </c>
    </row>
    <row r="71520" spans="1:3" x14ac:dyDescent="0.25">
      <c r="A71520">
        <v>170494</v>
      </c>
      <c r="B71520" t="s">
        <v>0</v>
      </c>
      <c r="C71520" t="s">
        <v>0</v>
      </c>
    </row>
    <row r="71521" spans="1:3" x14ac:dyDescent="0.25">
      <c r="A71521">
        <v>22558</v>
      </c>
      <c r="B71521" t="s">
        <v>0</v>
      </c>
      <c r="C71521" t="s">
        <v>0</v>
      </c>
    </row>
    <row r="71522" spans="1:3" x14ac:dyDescent="0.25">
      <c r="A71522">
        <v>1432</v>
      </c>
      <c r="B71522">
        <v>1432</v>
      </c>
      <c r="C71522">
        <v>18159160</v>
      </c>
    </row>
    <row r="71523" spans="1:3" x14ac:dyDescent="0.25">
      <c r="A71523">
        <v>860931</v>
      </c>
      <c r="B71523" t="s">
        <v>0</v>
      </c>
      <c r="C71523" t="s">
        <v>0</v>
      </c>
    </row>
    <row r="71524" spans="1:3" x14ac:dyDescent="0.25">
      <c r="A71524">
        <v>714975</v>
      </c>
      <c r="B71524" t="s">
        <v>0</v>
      </c>
      <c r="C71524" t="s">
        <v>0</v>
      </c>
    </row>
    <row r="71525" spans="1:3" x14ac:dyDescent="0.25">
      <c r="A71525">
        <v>775052</v>
      </c>
      <c r="B71525" t="s">
        <v>0</v>
      </c>
      <c r="C71525" t="s">
        <v>0</v>
      </c>
    </row>
    <row r="71526" spans="1:3" x14ac:dyDescent="0.25">
      <c r="A71526">
        <v>180295</v>
      </c>
      <c r="B71526" t="s">
        <v>0</v>
      </c>
      <c r="C71526" t="s">
        <v>0</v>
      </c>
    </row>
    <row r="71527" spans="1:3" x14ac:dyDescent="0.25">
      <c r="A71527">
        <v>517529</v>
      </c>
      <c r="B71527" t="s">
        <v>0</v>
      </c>
      <c r="C71527" t="s">
        <v>0</v>
      </c>
    </row>
    <row r="71528" spans="1:3" x14ac:dyDescent="0.25">
      <c r="A71528">
        <v>223660</v>
      </c>
      <c r="B71528" t="s">
        <v>0</v>
      </c>
      <c r="C71528" t="s">
        <v>0</v>
      </c>
    </row>
    <row r="71529" spans="1:3" x14ac:dyDescent="0.25">
      <c r="A71529">
        <v>810681</v>
      </c>
      <c r="B71529" t="s">
        <v>0</v>
      </c>
      <c r="C71529" t="s">
        <v>0</v>
      </c>
    </row>
    <row r="71530" spans="1:3" x14ac:dyDescent="0.25">
      <c r="A71530">
        <v>606106</v>
      </c>
      <c r="B71530" t="s">
        <v>0</v>
      </c>
      <c r="C71530" t="s">
        <v>0</v>
      </c>
    </row>
    <row r="71531" spans="1:3" x14ac:dyDescent="0.25">
      <c r="A71531">
        <v>680241</v>
      </c>
      <c r="B71531" t="s">
        <v>0</v>
      </c>
      <c r="C71531" t="s">
        <v>0</v>
      </c>
    </row>
    <row r="71532" spans="1:3" x14ac:dyDescent="0.25">
      <c r="A71532">
        <v>1038887</v>
      </c>
      <c r="B71532" t="s">
        <v>0</v>
      </c>
      <c r="C71532" t="s">
        <v>0</v>
      </c>
    </row>
    <row r="71533" spans="1:3" x14ac:dyDescent="0.25">
      <c r="A71533">
        <v>285691</v>
      </c>
      <c r="B71533" t="s">
        <v>0</v>
      </c>
      <c r="C71533" t="s">
        <v>0</v>
      </c>
    </row>
    <row r="71534" spans="1:3" x14ac:dyDescent="0.25">
      <c r="A71534">
        <v>440452</v>
      </c>
      <c r="B71534" t="s">
        <v>0</v>
      </c>
      <c r="C71534" t="s">
        <v>0</v>
      </c>
    </row>
    <row r="71535" spans="1:3" x14ac:dyDescent="0.25">
      <c r="A71535">
        <v>85872</v>
      </c>
      <c r="B71535" t="s">
        <v>0</v>
      </c>
      <c r="C71535" t="s">
        <v>0</v>
      </c>
    </row>
    <row r="71536" spans="1:3" x14ac:dyDescent="0.25">
      <c r="A71536">
        <v>186517</v>
      </c>
      <c r="B71536" t="s">
        <v>0</v>
      </c>
      <c r="C71536" t="s">
        <v>0</v>
      </c>
    </row>
    <row r="71537" spans="1:3" x14ac:dyDescent="0.25">
      <c r="A71537">
        <v>11511</v>
      </c>
      <c r="B71537" t="s">
        <v>0</v>
      </c>
      <c r="C71537" t="s">
        <v>0</v>
      </c>
    </row>
    <row r="71538" spans="1:3" x14ac:dyDescent="0.25">
      <c r="A71538">
        <v>1150</v>
      </c>
      <c r="B71538">
        <v>1150</v>
      </c>
      <c r="C71538">
        <v>18159160</v>
      </c>
    </row>
    <row r="71539" spans="1:3" x14ac:dyDescent="0.25">
      <c r="A71539">
        <v>547509</v>
      </c>
      <c r="B71539" t="s">
        <v>0</v>
      </c>
      <c r="C71539" t="s">
        <v>0</v>
      </c>
    </row>
    <row r="71540" spans="1:3" x14ac:dyDescent="0.25">
      <c r="A71540">
        <v>60778</v>
      </c>
      <c r="B71540" t="s">
        <v>0</v>
      </c>
      <c r="C71540" t="s">
        <v>0</v>
      </c>
    </row>
    <row r="71541" spans="1:3" x14ac:dyDescent="0.25">
      <c r="A71541">
        <v>1009825</v>
      </c>
      <c r="B71541" t="s">
        <v>0</v>
      </c>
      <c r="C71541" t="s">
        <v>0</v>
      </c>
    </row>
    <row r="71542" spans="1:3" x14ac:dyDescent="0.25">
      <c r="A71542">
        <v>1091</v>
      </c>
      <c r="B71542">
        <v>1091</v>
      </c>
      <c r="C71542">
        <v>18161141</v>
      </c>
    </row>
    <row r="71543" spans="1:3" x14ac:dyDescent="0.25">
      <c r="A71543">
        <v>600998</v>
      </c>
      <c r="B71543" t="s">
        <v>0</v>
      </c>
      <c r="C71543" t="s">
        <v>0</v>
      </c>
    </row>
    <row r="71544" spans="1:3" x14ac:dyDescent="0.25">
      <c r="A71544">
        <v>63515</v>
      </c>
      <c r="B71544" t="s">
        <v>0</v>
      </c>
      <c r="C71544" t="s">
        <v>0</v>
      </c>
    </row>
    <row r="71545" spans="1:3" x14ac:dyDescent="0.25">
      <c r="A71545">
        <v>298043</v>
      </c>
      <c r="B71545" t="s">
        <v>0</v>
      </c>
      <c r="C71545" t="s">
        <v>0</v>
      </c>
    </row>
    <row r="71546" spans="1:3" x14ac:dyDescent="0.25">
      <c r="A71546">
        <v>488017</v>
      </c>
      <c r="B71546" t="s">
        <v>0</v>
      </c>
      <c r="C71546" t="s">
        <v>0</v>
      </c>
    </row>
    <row r="71547" spans="1:3" x14ac:dyDescent="0.25">
      <c r="A71547">
        <v>44560</v>
      </c>
      <c r="B71547" t="s">
        <v>0</v>
      </c>
      <c r="C71547" t="s">
        <v>0</v>
      </c>
    </row>
    <row r="71548" spans="1:3" x14ac:dyDescent="0.25">
      <c r="A71548">
        <v>24635</v>
      </c>
      <c r="B71548" t="s">
        <v>0</v>
      </c>
      <c r="C71548" t="s">
        <v>0</v>
      </c>
    </row>
    <row r="71549" spans="1:3" x14ac:dyDescent="0.25">
      <c r="A71549">
        <v>462111</v>
      </c>
      <c r="B71549" t="s">
        <v>0</v>
      </c>
      <c r="C71549" t="s">
        <v>0</v>
      </c>
    </row>
    <row r="71550" spans="1:3" x14ac:dyDescent="0.25">
      <c r="A71550">
        <v>158533</v>
      </c>
      <c r="B71550" t="s">
        <v>0</v>
      </c>
      <c r="C71550" t="s">
        <v>0</v>
      </c>
    </row>
    <row r="71551" spans="1:3" x14ac:dyDescent="0.25">
      <c r="A71551">
        <v>471087</v>
      </c>
      <c r="B71551" t="s">
        <v>0</v>
      </c>
      <c r="C71551" t="s">
        <v>0</v>
      </c>
    </row>
    <row r="71552" spans="1:3" x14ac:dyDescent="0.25">
      <c r="A71552">
        <v>204342</v>
      </c>
      <c r="B71552" t="s">
        <v>0</v>
      </c>
      <c r="C71552" t="s">
        <v>0</v>
      </c>
    </row>
    <row r="71553" spans="1:3" x14ac:dyDescent="0.25">
      <c r="A71553">
        <v>7542</v>
      </c>
      <c r="B71553" t="s">
        <v>0</v>
      </c>
      <c r="C71553" t="s">
        <v>0</v>
      </c>
    </row>
    <row r="71554" spans="1:3" x14ac:dyDescent="0.25">
      <c r="A71554">
        <v>150747</v>
      </c>
      <c r="B71554" t="s">
        <v>0</v>
      </c>
      <c r="C71554" t="s">
        <v>0</v>
      </c>
    </row>
    <row r="71555" spans="1:3" x14ac:dyDescent="0.25">
      <c r="A71555">
        <v>6421</v>
      </c>
      <c r="B71555" t="s">
        <v>0</v>
      </c>
      <c r="C71555" t="s">
        <v>0</v>
      </c>
    </row>
    <row r="71556" spans="1:3" x14ac:dyDescent="0.25">
      <c r="A71556">
        <v>415</v>
      </c>
      <c r="B71556">
        <v>415</v>
      </c>
      <c r="C71556">
        <v>18164266</v>
      </c>
    </row>
    <row r="71557" spans="1:3" x14ac:dyDescent="0.25">
      <c r="A71557">
        <v>1011468</v>
      </c>
      <c r="B71557" t="s">
        <v>0</v>
      </c>
      <c r="C71557" t="s">
        <v>0</v>
      </c>
    </row>
    <row r="71558" spans="1:3" x14ac:dyDescent="0.25">
      <c r="A71558">
        <v>441118</v>
      </c>
      <c r="B71558" t="s">
        <v>0</v>
      </c>
      <c r="C71558" t="s">
        <v>0</v>
      </c>
    </row>
    <row r="71559" spans="1:3" x14ac:dyDescent="0.25">
      <c r="A71559">
        <v>961347</v>
      </c>
      <c r="B71559" t="s">
        <v>0</v>
      </c>
      <c r="C71559" t="s">
        <v>0</v>
      </c>
    </row>
    <row r="71560" spans="1:3" x14ac:dyDescent="0.25">
      <c r="A71560">
        <v>5705</v>
      </c>
      <c r="B71560" t="s">
        <v>0</v>
      </c>
      <c r="C71560" t="s">
        <v>0</v>
      </c>
    </row>
    <row r="71561" spans="1:3" x14ac:dyDescent="0.25">
      <c r="A71561">
        <v>1313</v>
      </c>
      <c r="B71561">
        <v>1313</v>
      </c>
      <c r="C71561">
        <v>18185167</v>
      </c>
    </row>
    <row r="71562" spans="1:3" x14ac:dyDescent="0.25">
      <c r="A71562">
        <v>147881</v>
      </c>
      <c r="B71562" t="s">
        <v>0</v>
      </c>
      <c r="C71562" t="s">
        <v>0</v>
      </c>
    </row>
    <row r="71563" spans="1:3" x14ac:dyDescent="0.25">
      <c r="A71563">
        <v>212887</v>
      </c>
      <c r="B71563" t="s">
        <v>0</v>
      </c>
      <c r="C71563" t="s">
        <v>0</v>
      </c>
    </row>
    <row r="71564" spans="1:3" x14ac:dyDescent="0.25">
      <c r="A71564">
        <v>885208</v>
      </c>
      <c r="B71564" t="s">
        <v>0</v>
      </c>
      <c r="C71564" t="s">
        <v>0</v>
      </c>
    </row>
    <row r="71565" spans="1:3" x14ac:dyDescent="0.25">
      <c r="A71565">
        <v>679877</v>
      </c>
      <c r="B71565" t="s">
        <v>0</v>
      </c>
      <c r="C71565" t="s">
        <v>0</v>
      </c>
    </row>
    <row r="71566" spans="1:3" x14ac:dyDescent="0.25">
      <c r="A71566">
        <v>795685</v>
      </c>
      <c r="B71566" t="s">
        <v>0</v>
      </c>
      <c r="C71566" t="s">
        <v>0</v>
      </c>
    </row>
    <row r="71567" spans="1:3" x14ac:dyDescent="0.25">
      <c r="A71567">
        <v>102830</v>
      </c>
      <c r="B71567" t="s">
        <v>0</v>
      </c>
      <c r="C71567" t="s">
        <v>0</v>
      </c>
    </row>
    <row r="71568" spans="1:3" x14ac:dyDescent="0.25">
      <c r="A71568">
        <v>723495</v>
      </c>
      <c r="B71568" t="s">
        <v>0</v>
      </c>
      <c r="C71568" t="s">
        <v>0</v>
      </c>
    </row>
    <row r="71569" spans="1:3" x14ac:dyDescent="0.25">
      <c r="A71569">
        <v>494183</v>
      </c>
      <c r="B71569" t="s">
        <v>0</v>
      </c>
      <c r="C71569" t="s">
        <v>0</v>
      </c>
    </row>
    <row r="71570" spans="1:3" x14ac:dyDescent="0.25">
      <c r="A71570">
        <v>143298</v>
      </c>
      <c r="B71570" t="s">
        <v>0</v>
      </c>
      <c r="C71570" t="s">
        <v>0</v>
      </c>
    </row>
    <row r="71571" spans="1:3" x14ac:dyDescent="0.25">
      <c r="A71571">
        <v>103149</v>
      </c>
      <c r="B71571" t="s">
        <v>0</v>
      </c>
      <c r="C71571" t="s">
        <v>0</v>
      </c>
    </row>
    <row r="71572" spans="1:3" x14ac:dyDescent="0.25">
      <c r="A71572">
        <v>535139</v>
      </c>
      <c r="B71572" t="s">
        <v>0</v>
      </c>
      <c r="C71572" t="s">
        <v>0</v>
      </c>
    </row>
    <row r="71573" spans="1:3" x14ac:dyDescent="0.25">
      <c r="A71573">
        <v>235668</v>
      </c>
      <c r="B71573" t="s">
        <v>0</v>
      </c>
      <c r="C71573" t="s">
        <v>0</v>
      </c>
    </row>
    <row r="71574" spans="1:3" x14ac:dyDescent="0.25">
      <c r="A71574">
        <v>124138</v>
      </c>
      <c r="B71574" t="s">
        <v>0</v>
      </c>
      <c r="C71574" t="s">
        <v>0</v>
      </c>
    </row>
    <row r="71575" spans="1:3" x14ac:dyDescent="0.25">
      <c r="A71575">
        <v>382385</v>
      </c>
      <c r="B71575" t="s">
        <v>0</v>
      </c>
      <c r="C71575" t="s">
        <v>0</v>
      </c>
    </row>
    <row r="71576" spans="1:3" x14ac:dyDescent="0.25">
      <c r="A71576">
        <v>334622</v>
      </c>
      <c r="B71576" t="s">
        <v>0</v>
      </c>
      <c r="C71576" t="s">
        <v>0</v>
      </c>
    </row>
    <row r="71577" spans="1:3" x14ac:dyDescent="0.25">
      <c r="A71577">
        <v>1125992</v>
      </c>
      <c r="B71577" t="s">
        <v>0</v>
      </c>
      <c r="C71577" t="s">
        <v>0</v>
      </c>
    </row>
    <row r="71578" spans="1:3" x14ac:dyDescent="0.25">
      <c r="A71578">
        <v>31327</v>
      </c>
      <c r="B71578" t="s">
        <v>0</v>
      </c>
      <c r="C71578" t="s">
        <v>0</v>
      </c>
    </row>
    <row r="71579" spans="1:3" x14ac:dyDescent="0.25">
      <c r="A71579">
        <v>135431</v>
      </c>
      <c r="B71579" t="s">
        <v>0</v>
      </c>
      <c r="C71579" t="s">
        <v>0</v>
      </c>
    </row>
    <row r="71580" spans="1:3" x14ac:dyDescent="0.25">
      <c r="A71580">
        <v>723829</v>
      </c>
      <c r="B71580" t="s">
        <v>0</v>
      </c>
      <c r="C71580" t="s">
        <v>0</v>
      </c>
    </row>
    <row r="71581" spans="1:3" x14ac:dyDescent="0.25">
      <c r="A71581">
        <v>881657</v>
      </c>
      <c r="B71581" t="s">
        <v>0</v>
      </c>
      <c r="C71581" t="s">
        <v>0</v>
      </c>
    </row>
    <row r="71582" spans="1:3" x14ac:dyDescent="0.25">
      <c r="A71582">
        <v>209163</v>
      </c>
      <c r="B71582" t="s">
        <v>0</v>
      </c>
      <c r="C71582" t="s">
        <v>0</v>
      </c>
    </row>
    <row r="71583" spans="1:3" x14ac:dyDescent="0.25">
      <c r="A71583">
        <v>291399</v>
      </c>
      <c r="B71583" t="s">
        <v>0</v>
      </c>
      <c r="C71583" t="s">
        <v>0</v>
      </c>
    </row>
    <row r="71584" spans="1:3" x14ac:dyDescent="0.25">
      <c r="A71584">
        <v>17651</v>
      </c>
      <c r="B71584" t="s">
        <v>0</v>
      </c>
      <c r="C71584" t="s">
        <v>0</v>
      </c>
    </row>
    <row r="71585" spans="1:3" x14ac:dyDescent="0.25">
      <c r="A71585">
        <v>138272</v>
      </c>
      <c r="B71585" t="s">
        <v>0</v>
      </c>
      <c r="C71585" t="s">
        <v>0</v>
      </c>
    </row>
    <row r="71586" spans="1:3" x14ac:dyDescent="0.25">
      <c r="A71586">
        <v>43610</v>
      </c>
      <c r="B71586" t="s">
        <v>0</v>
      </c>
      <c r="C71586" t="s">
        <v>0</v>
      </c>
    </row>
    <row r="71587" spans="1:3" x14ac:dyDescent="0.25">
      <c r="A71587">
        <v>525926</v>
      </c>
      <c r="B71587" t="s">
        <v>0</v>
      </c>
      <c r="C71587" t="s">
        <v>0</v>
      </c>
    </row>
    <row r="71588" spans="1:3" x14ac:dyDescent="0.25">
      <c r="A71588">
        <v>711842</v>
      </c>
      <c r="B71588" t="s">
        <v>0</v>
      </c>
      <c r="C71588" t="s">
        <v>0</v>
      </c>
    </row>
    <row r="71589" spans="1:3" x14ac:dyDescent="0.25">
      <c r="A71589">
        <v>473378</v>
      </c>
      <c r="B71589" t="s">
        <v>0</v>
      </c>
      <c r="C71589" t="s">
        <v>0</v>
      </c>
    </row>
    <row r="71590" spans="1:3" x14ac:dyDescent="0.25">
      <c r="A71590">
        <v>40511</v>
      </c>
      <c r="B71590" t="s">
        <v>0</v>
      </c>
      <c r="C71590" t="s">
        <v>0</v>
      </c>
    </row>
    <row r="71591" spans="1:3" x14ac:dyDescent="0.25">
      <c r="A71591">
        <v>765844</v>
      </c>
      <c r="B71591" t="s">
        <v>0</v>
      </c>
      <c r="C71591" t="s">
        <v>0</v>
      </c>
    </row>
    <row r="71592" spans="1:3" x14ac:dyDescent="0.25">
      <c r="A71592">
        <v>848613</v>
      </c>
      <c r="B71592" t="s">
        <v>0</v>
      </c>
      <c r="C71592" t="s">
        <v>0</v>
      </c>
    </row>
    <row r="71593" spans="1:3" x14ac:dyDescent="0.25">
      <c r="A71593">
        <v>1502</v>
      </c>
      <c r="B71593">
        <v>1502</v>
      </c>
      <c r="C71593">
        <v>18204367</v>
      </c>
    </row>
    <row r="71594" spans="1:3" x14ac:dyDescent="0.25">
      <c r="A71594">
        <v>198340</v>
      </c>
      <c r="B71594" t="s">
        <v>0</v>
      </c>
      <c r="C71594" t="s">
        <v>0</v>
      </c>
    </row>
    <row r="71595" spans="1:3" x14ac:dyDescent="0.25">
      <c r="A71595">
        <v>3448</v>
      </c>
      <c r="B71595">
        <v>3448</v>
      </c>
      <c r="C71595">
        <v>18233786</v>
      </c>
    </row>
    <row r="71596" spans="1:3" x14ac:dyDescent="0.25">
      <c r="A71596">
        <v>200404</v>
      </c>
      <c r="B71596" t="s">
        <v>0</v>
      </c>
      <c r="C71596" t="s">
        <v>0</v>
      </c>
    </row>
    <row r="71597" spans="1:3" x14ac:dyDescent="0.25">
      <c r="A71597">
        <v>1057333</v>
      </c>
      <c r="B71597" t="s">
        <v>0</v>
      </c>
      <c r="C71597" t="s">
        <v>0</v>
      </c>
    </row>
    <row r="71598" spans="1:3" x14ac:dyDescent="0.25">
      <c r="A71598">
        <v>13535</v>
      </c>
      <c r="B71598" t="s">
        <v>0</v>
      </c>
      <c r="C71598" t="s">
        <v>0</v>
      </c>
    </row>
    <row r="71599" spans="1:3" x14ac:dyDescent="0.25">
      <c r="A71599">
        <v>172067</v>
      </c>
      <c r="B71599" t="s">
        <v>0</v>
      </c>
      <c r="C71599" t="s">
        <v>0</v>
      </c>
    </row>
    <row r="71600" spans="1:3" x14ac:dyDescent="0.25">
      <c r="A71600">
        <v>811041</v>
      </c>
      <c r="B71600" t="s">
        <v>0</v>
      </c>
      <c r="C71600" t="s">
        <v>0</v>
      </c>
    </row>
    <row r="71601" spans="1:3" x14ac:dyDescent="0.25">
      <c r="A71601">
        <v>4149</v>
      </c>
      <c r="B71601">
        <v>4149</v>
      </c>
      <c r="C71601">
        <v>18238869</v>
      </c>
    </row>
    <row r="71602" spans="1:3" x14ac:dyDescent="0.25">
      <c r="A71602">
        <v>77750</v>
      </c>
      <c r="B71602" t="s">
        <v>0</v>
      </c>
      <c r="C71602" t="s">
        <v>0</v>
      </c>
    </row>
    <row r="71603" spans="1:3" x14ac:dyDescent="0.25">
      <c r="A71603">
        <v>163469</v>
      </c>
      <c r="B71603" t="s">
        <v>0</v>
      </c>
      <c r="C71603" t="s">
        <v>0</v>
      </c>
    </row>
    <row r="71604" spans="1:3" x14ac:dyDescent="0.25">
      <c r="A71604">
        <v>539071</v>
      </c>
      <c r="B71604" t="s">
        <v>0</v>
      </c>
      <c r="C71604" t="s">
        <v>0</v>
      </c>
    </row>
    <row r="71605" spans="1:3" x14ac:dyDescent="0.25">
      <c r="A71605">
        <v>667060</v>
      </c>
      <c r="B71605" t="s">
        <v>0</v>
      </c>
      <c r="C71605" t="s">
        <v>0</v>
      </c>
    </row>
    <row r="71606" spans="1:3" x14ac:dyDescent="0.25">
      <c r="A71606">
        <v>815290</v>
      </c>
      <c r="B71606" t="s">
        <v>0</v>
      </c>
      <c r="C71606" t="s">
        <v>0</v>
      </c>
    </row>
    <row r="71607" spans="1:3" x14ac:dyDescent="0.25">
      <c r="A71607">
        <v>429219</v>
      </c>
      <c r="B71607" t="s">
        <v>0</v>
      </c>
      <c r="C71607" t="s">
        <v>0</v>
      </c>
    </row>
    <row r="71608" spans="1:3" x14ac:dyDescent="0.25">
      <c r="A71608">
        <v>14609</v>
      </c>
      <c r="B71608" t="s">
        <v>0</v>
      </c>
      <c r="C71608" t="s">
        <v>0</v>
      </c>
    </row>
    <row r="71609" spans="1:3" x14ac:dyDescent="0.25">
      <c r="A71609">
        <v>371939</v>
      </c>
      <c r="B71609" t="s">
        <v>0</v>
      </c>
      <c r="C71609" t="s">
        <v>0</v>
      </c>
    </row>
    <row r="71610" spans="1:3" x14ac:dyDescent="0.25">
      <c r="A71610">
        <v>86806</v>
      </c>
      <c r="B71610" t="s">
        <v>0</v>
      </c>
      <c r="C71610" t="s">
        <v>0</v>
      </c>
    </row>
    <row r="71611" spans="1:3" x14ac:dyDescent="0.25">
      <c r="A71611">
        <v>578507</v>
      </c>
      <c r="B71611" t="s">
        <v>0</v>
      </c>
      <c r="C71611" t="s">
        <v>0</v>
      </c>
    </row>
    <row r="71612" spans="1:3" x14ac:dyDescent="0.25">
      <c r="A71612">
        <v>862986</v>
      </c>
      <c r="B71612" t="s">
        <v>0</v>
      </c>
      <c r="C71612" t="s">
        <v>0</v>
      </c>
    </row>
    <row r="71613" spans="1:3" x14ac:dyDescent="0.25">
      <c r="A71613">
        <v>4147</v>
      </c>
      <c r="B71613">
        <v>4147</v>
      </c>
      <c r="C71613">
        <v>18238869</v>
      </c>
    </row>
    <row r="71614" spans="1:3" x14ac:dyDescent="0.25">
      <c r="A71614">
        <v>398495</v>
      </c>
      <c r="B71614" t="s">
        <v>0</v>
      </c>
      <c r="C71614" t="s">
        <v>0</v>
      </c>
    </row>
    <row r="71615" spans="1:3" x14ac:dyDescent="0.25">
      <c r="A71615">
        <v>464089</v>
      </c>
      <c r="B71615" t="s">
        <v>0</v>
      </c>
      <c r="C71615" t="s">
        <v>0</v>
      </c>
    </row>
    <row r="71616" spans="1:3" x14ac:dyDescent="0.25">
      <c r="A71616">
        <v>32141</v>
      </c>
      <c r="B71616" t="s">
        <v>0</v>
      </c>
      <c r="C71616" t="s">
        <v>0</v>
      </c>
    </row>
    <row r="71617" spans="1:3" x14ac:dyDescent="0.25">
      <c r="A71617">
        <v>51909</v>
      </c>
      <c r="B71617" t="s">
        <v>0</v>
      </c>
      <c r="C71617" t="s">
        <v>0</v>
      </c>
    </row>
    <row r="71618" spans="1:3" x14ac:dyDescent="0.25">
      <c r="A71618">
        <v>271673</v>
      </c>
      <c r="B71618" t="s">
        <v>0</v>
      </c>
      <c r="C71618" t="s">
        <v>0</v>
      </c>
    </row>
    <row r="71619" spans="1:3" x14ac:dyDescent="0.25">
      <c r="A71619">
        <v>824755</v>
      </c>
      <c r="B71619" t="s">
        <v>0</v>
      </c>
      <c r="C71619" t="s">
        <v>0</v>
      </c>
    </row>
    <row r="71620" spans="1:3" x14ac:dyDescent="0.25">
      <c r="A71620">
        <v>941482</v>
      </c>
      <c r="B71620" t="s">
        <v>0</v>
      </c>
      <c r="C71620" t="s">
        <v>0</v>
      </c>
    </row>
    <row r="71621" spans="1:3" x14ac:dyDescent="0.25">
      <c r="A71621">
        <v>163528</v>
      </c>
      <c r="B71621" t="s">
        <v>0</v>
      </c>
      <c r="C71621" t="s">
        <v>0</v>
      </c>
    </row>
    <row r="71622" spans="1:3" x14ac:dyDescent="0.25">
      <c r="A71622">
        <v>12323</v>
      </c>
      <c r="B71622" t="s">
        <v>0</v>
      </c>
      <c r="C71622" t="s">
        <v>0</v>
      </c>
    </row>
    <row r="71623" spans="1:3" x14ac:dyDescent="0.25">
      <c r="A71623">
        <v>931430</v>
      </c>
      <c r="B71623" t="s">
        <v>0</v>
      </c>
      <c r="C71623" t="s">
        <v>0</v>
      </c>
    </row>
    <row r="71624" spans="1:3" x14ac:dyDescent="0.25">
      <c r="A71624">
        <v>517539</v>
      </c>
      <c r="B71624" t="s">
        <v>0</v>
      </c>
      <c r="C71624" t="s">
        <v>0</v>
      </c>
    </row>
    <row r="71625" spans="1:3" x14ac:dyDescent="0.25">
      <c r="A71625">
        <v>673569</v>
      </c>
      <c r="B71625" t="s">
        <v>0</v>
      </c>
      <c r="C71625" t="s">
        <v>0</v>
      </c>
    </row>
    <row r="71626" spans="1:3" x14ac:dyDescent="0.25">
      <c r="A71626">
        <v>177934</v>
      </c>
      <c r="B71626" t="s">
        <v>0</v>
      </c>
      <c r="C71626" t="s">
        <v>0</v>
      </c>
    </row>
    <row r="71627" spans="1:3" x14ac:dyDescent="0.25">
      <c r="A71627">
        <v>560800</v>
      </c>
      <c r="B71627" t="s">
        <v>0</v>
      </c>
      <c r="C71627" t="s">
        <v>0</v>
      </c>
    </row>
    <row r="71628" spans="1:3" x14ac:dyDescent="0.25">
      <c r="A71628">
        <v>78231</v>
      </c>
      <c r="B71628" t="s">
        <v>0</v>
      </c>
      <c r="C71628" t="s">
        <v>0</v>
      </c>
    </row>
    <row r="71629" spans="1:3" x14ac:dyDescent="0.25">
      <c r="A71629">
        <v>18812</v>
      </c>
      <c r="B71629" t="s">
        <v>0</v>
      </c>
      <c r="C71629" t="s">
        <v>0</v>
      </c>
    </row>
    <row r="71630" spans="1:3" x14ac:dyDescent="0.25">
      <c r="A71630">
        <v>99788</v>
      </c>
      <c r="B71630" t="s">
        <v>0</v>
      </c>
      <c r="C71630" t="s">
        <v>0</v>
      </c>
    </row>
    <row r="71631" spans="1:3" x14ac:dyDescent="0.25">
      <c r="A71631">
        <v>5940</v>
      </c>
      <c r="B71631" t="s">
        <v>0</v>
      </c>
      <c r="C71631" t="s">
        <v>0</v>
      </c>
    </row>
    <row r="71632" spans="1:3" x14ac:dyDescent="0.25">
      <c r="A71632">
        <v>388947</v>
      </c>
      <c r="B71632" t="s">
        <v>0</v>
      </c>
      <c r="C71632" t="s">
        <v>0</v>
      </c>
    </row>
    <row r="71633" spans="1:3" x14ac:dyDescent="0.25">
      <c r="A71633">
        <v>470828</v>
      </c>
      <c r="B71633" t="s">
        <v>0</v>
      </c>
      <c r="C71633" t="s">
        <v>0</v>
      </c>
    </row>
    <row r="71634" spans="1:3" x14ac:dyDescent="0.25">
      <c r="A71634">
        <v>441101</v>
      </c>
      <c r="B71634" t="s">
        <v>0</v>
      </c>
      <c r="C71634" t="s">
        <v>0</v>
      </c>
    </row>
    <row r="71635" spans="1:3" x14ac:dyDescent="0.25">
      <c r="A71635">
        <v>206311</v>
      </c>
      <c r="B71635" t="s">
        <v>0</v>
      </c>
      <c r="C71635" t="s">
        <v>0</v>
      </c>
    </row>
    <row r="71636" spans="1:3" x14ac:dyDescent="0.25">
      <c r="A71636">
        <v>1125707</v>
      </c>
      <c r="B71636" t="s">
        <v>0</v>
      </c>
      <c r="C71636" t="s">
        <v>0</v>
      </c>
    </row>
    <row r="71637" spans="1:3" x14ac:dyDescent="0.25">
      <c r="A71637">
        <v>79589</v>
      </c>
      <c r="B71637" t="s">
        <v>0</v>
      </c>
      <c r="C71637" t="s">
        <v>0</v>
      </c>
    </row>
    <row r="71638" spans="1:3" x14ac:dyDescent="0.25">
      <c r="A71638">
        <v>756825</v>
      </c>
      <c r="B71638" t="s">
        <v>0</v>
      </c>
      <c r="C71638" t="s">
        <v>0</v>
      </c>
    </row>
    <row r="71639" spans="1:3" x14ac:dyDescent="0.25">
      <c r="A71639">
        <v>1810</v>
      </c>
      <c r="B71639">
        <v>1810</v>
      </c>
      <c r="C71639">
        <v>18239385</v>
      </c>
    </row>
    <row r="71640" spans="1:3" x14ac:dyDescent="0.25">
      <c r="A71640">
        <v>73435</v>
      </c>
      <c r="B71640" t="s">
        <v>0</v>
      </c>
      <c r="C71640" t="s">
        <v>0</v>
      </c>
    </row>
    <row r="71641" spans="1:3" x14ac:dyDescent="0.25">
      <c r="A71641">
        <v>221260</v>
      </c>
      <c r="B71641" t="s">
        <v>0</v>
      </c>
      <c r="C71641" t="s">
        <v>0</v>
      </c>
    </row>
    <row r="71642" spans="1:3" x14ac:dyDescent="0.25">
      <c r="A71642">
        <v>565275</v>
      </c>
      <c r="B71642" t="s">
        <v>0</v>
      </c>
      <c r="C71642" t="s">
        <v>0</v>
      </c>
    </row>
    <row r="71643" spans="1:3" x14ac:dyDescent="0.25">
      <c r="A71643">
        <v>1087704</v>
      </c>
      <c r="B71643" t="s">
        <v>0</v>
      </c>
      <c r="C71643" t="s">
        <v>0</v>
      </c>
    </row>
    <row r="71644" spans="1:3" x14ac:dyDescent="0.25">
      <c r="A71644">
        <v>245260</v>
      </c>
      <c r="B71644" t="s">
        <v>0</v>
      </c>
      <c r="C71644" t="s">
        <v>0</v>
      </c>
    </row>
    <row r="71645" spans="1:3" x14ac:dyDescent="0.25">
      <c r="A71645">
        <v>650588</v>
      </c>
      <c r="B71645" t="s">
        <v>0</v>
      </c>
      <c r="C71645" t="s">
        <v>0</v>
      </c>
    </row>
    <row r="71646" spans="1:3" x14ac:dyDescent="0.25">
      <c r="A71646">
        <v>128628</v>
      </c>
      <c r="B71646" t="s">
        <v>0</v>
      </c>
      <c r="C71646" t="s">
        <v>0</v>
      </c>
    </row>
    <row r="71647" spans="1:3" x14ac:dyDescent="0.25">
      <c r="A71647">
        <v>453625</v>
      </c>
      <c r="B71647" t="s">
        <v>0</v>
      </c>
      <c r="C71647" t="s">
        <v>0</v>
      </c>
    </row>
    <row r="71648" spans="1:3" x14ac:dyDescent="0.25">
      <c r="A71648">
        <v>391252</v>
      </c>
      <c r="B71648" t="s">
        <v>0</v>
      </c>
      <c r="C71648" t="s">
        <v>0</v>
      </c>
    </row>
    <row r="71649" spans="1:3" x14ac:dyDescent="0.25">
      <c r="A71649">
        <v>962852</v>
      </c>
      <c r="B71649" t="s">
        <v>0</v>
      </c>
      <c r="C71649" t="s">
        <v>0</v>
      </c>
    </row>
    <row r="71650" spans="1:3" x14ac:dyDescent="0.25">
      <c r="A71650">
        <v>515522</v>
      </c>
      <c r="B71650" t="s">
        <v>0</v>
      </c>
      <c r="C71650" t="s">
        <v>0</v>
      </c>
    </row>
    <row r="71651" spans="1:3" x14ac:dyDescent="0.25">
      <c r="A71651">
        <v>76012</v>
      </c>
      <c r="B71651" t="s">
        <v>0</v>
      </c>
      <c r="C71651" t="s">
        <v>0</v>
      </c>
    </row>
    <row r="71652" spans="1:3" x14ac:dyDescent="0.25">
      <c r="A71652">
        <v>234749</v>
      </c>
      <c r="B71652" t="s">
        <v>0</v>
      </c>
      <c r="C71652" t="s">
        <v>0</v>
      </c>
    </row>
    <row r="71653" spans="1:3" x14ac:dyDescent="0.25">
      <c r="A71653">
        <v>487947</v>
      </c>
      <c r="B71653" t="s">
        <v>0</v>
      </c>
      <c r="C71653" t="s">
        <v>0</v>
      </c>
    </row>
    <row r="71654" spans="1:3" x14ac:dyDescent="0.25">
      <c r="A71654">
        <v>434392</v>
      </c>
      <c r="B71654" t="s">
        <v>0</v>
      </c>
      <c r="C71654" t="s">
        <v>0</v>
      </c>
    </row>
    <row r="71655" spans="1:3" x14ac:dyDescent="0.25">
      <c r="A71655">
        <v>535562</v>
      </c>
      <c r="B71655" t="s">
        <v>0</v>
      </c>
      <c r="C71655" t="s">
        <v>0</v>
      </c>
    </row>
    <row r="71656" spans="1:3" x14ac:dyDescent="0.25">
      <c r="A71656">
        <v>523315</v>
      </c>
      <c r="B71656" t="s">
        <v>0</v>
      </c>
      <c r="C71656" t="s">
        <v>0</v>
      </c>
    </row>
    <row r="71657" spans="1:3" x14ac:dyDescent="0.25">
      <c r="A71657">
        <v>653260</v>
      </c>
      <c r="B71657" t="s">
        <v>0</v>
      </c>
      <c r="C71657" t="s">
        <v>0</v>
      </c>
    </row>
    <row r="71658" spans="1:3" x14ac:dyDescent="0.25">
      <c r="A71658">
        <v>12826</v>
      </c>
      <c r="B71658" t="s">
        <v>0</v>
      </c>
      <c r="C71658" t="s">
        <v>0</v>
      </c>
    </row>
    <row r="71659" spans="1:3" x14ac:dyDescent="0.25">
      <c r="A71659">
        <v>19541</v>
      </c>
      <c r="B71659" t="s">
        <v>0</v>
      </c>
      <c r="C71659" t="s">
        <v>0</v>
      </c>
    </row>
    <row r="71660" spans="1:3" x14ac:dyDescent="0.25">
      <c r="A71660">
        <v>123993</v>
      </c>
      <c r="B71660" t="s">
        <v>0</v>
      </c>
      <c r="C71660" t="s">
        <v>0</v>
      </c>
    </row>
    <row r="71661" spans="1:3" x14ac:dyDescent="0.25">
      <c r="A71661">
        <v>108479</v>
      </c>
      <c r="B71661" t="s">
        <v>0</v>
      </c>
      <c r="C71661" t="s">
        <v>0</v>
      </c>
    </row>
    <row r="71662" spans="1:3" x14ac:dyDescent="0.25">
      <c r="A71662">
        <v>81113</v>
      </c>
      <c r="B71662" t="s">
        <v>0</v>
      </c>
      <c r="C71662" t="s">
        <v>0</v>
      </c>
    </row>
    <row r="71663" spans="1:3" x14ac:dyDescent="0.25">
      <c r="A71663">
        <v>528</v>
      </c>
      <c r="B71663">
        <v>528</v>
      </c>
      <c r="C71663">
        <v>18271094</v>
      </c>
    </row>
    <row r="71664" spans="1:3" x14ac:dyDescent="0.25">
      <c r="A71664">
        <v>840190</v>
      </c>
      <c r="B71664" t="s">
        <v>0</v>
      </c>
      <c r="C71664" t="s">
        <v>0</v>
      </c>
    </row>
    <row r="71665" spans="1:3" x14ac:dyDescent="0.25">
      <c r="A71665">
        <v>267496</v>
      </c>
      <c r="B71665" t="s">
        <v>0</v>
      </c>
      <c r="C71665" t="s">
        <v>0</v>
      </c>
    </row>
    <row r="71666" spans="1:3" x14ac:dyDescent="0.25">
      <c r="A71666">
        <v>982470</v>
      </c>
      <c r="B71666" t="s">
        <v>0</v>
      </c>
      <c r="C71666" t="s">
        <v>0</v>
      </c>
    </row>
    <row r="71667" spans="1:3" x14ac:dyDescent="0.25">
      <c r="A71667">
        <v>858682</v>
      </c>
      <c r="B71667" t="s">
        <v>0</v>
      </c>
      <c r="C71667" t="s">
        <v>0</v>
      </c>
    </row>
    <row r="71668" spans="1:3" x14ac:dyDescent="0.25">
      <c r="A71668">
        <v>841440</v>
      </c>
      <c r="B71668" t="s">
        <v>0</v>
      </c>
      <c r="C71668" t="s">
        <v>0</v>
      </c>
    </row>
    <row r="71669" spans="1:3" x14ac:dyDescent="0.25">
      <c r="A71669">
        <v>550253</v>
      </c>
      <c r="B71669" t="s">
        <v>0</v>
      </c>
      <c r="C71669" t="s">
        <v>0</v>
      </c>
    </row>
    <row r="71670" spans="1:3" x14ac:dyDescent="0.25">
      <c r="A71670">
        <v>54014</v>
      </c>
      <c r="B71670" t="s">
        <v>0</v>
      </c>
      <c r="C71670" t="s">
        <v>0</v>
      </c>
    </row>
    <row r="71671" spans="1:3" x14ac:dyDescent="0.25">
      <c r="A71671">
        <v>293525</v>
      </c>
      <c r="B71671" t="s">
        <v>0</v>
      </c>
      <c r="C71671" t="s">
        <v>0</v>
      </c>
    </row>
    <row r="71672" spans="1:3" x14ac:dyDescent="0.25">
      <c r="A71672">
        <v>748234</v>
      </c>
      <c r="B71672" t="s">
        <v>0</v>
      </c>
      <c r="C71672" t="s">
        <v>0</v>
      </c>
    </row>
    <row r="71673" spans="1:3" x14ac:dyDescent="0.25">
      <c r="A71673">
        <v>516991</v>
      </c>
      <c r="B71673" t="s">
        <v>0</v>
      </c>
      <c r="C71673" t="s">
        <v>0</v>
      </c>
    </row>
    <row r="71674" spans="1:3" x14ac:dyDescent="0.25">
      <c r="A71674">
        <v>984867</v>
      </c>
      <c r="B71674" t="s">
        <v>0</v>
      </c>
      <c r="C71674" t="s">
        <v>0</v>
      </c>
    </row>
    <row r="71675" spans="1:3" x14ac:dyDescent="0.25">
      <c r="A71675">
        <v>1066718</v>
      </c>
      <c r="B71675" t="s">
        <v>0</v>
      </c>
      <c r="C71675" t="s">
        <v>0</v>
      </c>
    </row>
    <row r="71676" spans="1:3" x14ac:dyDescent="0.25">
      <c r="A71676">
        <v>206265</v>
      </c>
      <c r="B71676" t="s">
        <v>0</v>
      </c>
      <c r="C71676" t="s">
        <v>0</v>
      </c>
    </row>
    <row r="71677" spans="1:3" x14ac:dyDescent="0.25">
      <c r="A71677">
        <v>185163</v>
      </c>
      <c r="B71677" t="s">
        <v>0</v>
      </c>
      <c r="C71677" t="s">
        <v>0</v>
      </c>
    </row>
    <row r="71678" spans="1:3" x14ac:dyDescent="0.25">
      <c r="A71678">
        <v>265742</v>
      </c>
      <c r="B71678" t="s">
        <v>0</v>
      </c>
      <c r="C71678" t="s">
        <v>0</v>
      </c>
    </row>
    <row r="71679" spans="1:3" x14ac:dyDescent="0.25">
      <c r="A71679">
        <v>718957</v>
      </c>
      <c r="B71679" t="s">
        <v>0</v>
      </c>
      <c r="C71679" t="s">
        <v>0</v>
      </c>
    </row>
    <row r="71680" spans="1:3" x14ac:dyDescent="0.25">
      <c r="A71680">
        <v>688821</v>
      </c>
      <c r="B71680" t="s">
        <v>0</v>
      </c>
      <c r="C71680" t="s">
        <v>0</v>
      </c>
    </row>
    <row r="71681" spans="1:3" x14ac:dyDescent="0.25">
      <c r="A71681">
        <v>326254</v>
      </c>
      <c r="B71681" t="s">
        <v>0</v>
      </c>
      <c r="C71681" t="s">
        <v>0</v>
      </c>
    </row>
    <row r="71682" spans="1:3" x14ac:dyDescent="0.25">
      <c r="A71682">
        <v>116145</v>
      </c>
      <c r="B71682" t="s">
        <v>0</v>
      </c>
      <c r="C71682" t="s">
        <v>0</v>
      </c>
    </row>
    <row r="71683" spans="1:3" x14ac:dyDescent="0.25">
      <c r="A71683">
        <v>294862</v>
      </c>
      <c r="B71683" t="s">
        <v>0</v>
      </c>
      <c r="C71683" t="s">
        <v>0</v>
      </c>
    </row>
    <row r="71684" spans="1:3" x14ac:dyDescent="0.25">
      <c r="A71684">
        <v>165178</v>
      </c>
      <c r="B71684" t="s">
        <v>0</v>
      </c>
      <c r="C71684" t="s">
        <v>0</v>
      </c>
    </row>
    <row r="71685" spans="1:3" x14ac:dyDescent="0.25">
      <c r="A71685">
        <v>224793</v>
      </c>
      <c r="B71685" t="s">
        <v>0</v>
      </c>
      <c r="C71685" t="s">
        <v>0</v>
      </c>
    </row>
    <row r="71686" spans="1:3" x14ac:dyDescent="0.25">
      <c r="A71686">
        <v>204699</v>
      </c>
      <c r="B71686" t="s">
        <v>0</v>
      </c>
      <c r="C71686" t="s">
        <v>0</v>
      </c>
    </row>
    <row r="71687" spans="1:3" x14ac:dyDescent="0.25">
      <c r="A71687">
        <v>527305</v>
      </c>
      <c r="B71687" t="s">
        <v>0</v>
      </c>
      <c r="C71687" t="s">
        <v>0</v>
      </c>
    </row>
    <row r="71688" spans="1:3" x14ac:dyDescent="0.25">
      <c r="A71688">
        <v>157849</v>
      </c>
      <c r="B71688" t="s">
        <v>0</v>
      </c>
      <c r="C71688" t="s">
        <v>0</v>
      </c>
    </row>
    <row r="71689" spans="1:3" x14ac:dyDescent="0.25">
      <c r="A71689">
        <v>436778</v>
      </c>
      <c r="B71689" t="s">
        <v>0</v>
      </c>
      <c r="C71689" t="s">
        <v>0</v>
      </c>
    </row>
    <row r="71690" spans="1:3" x14ac:dyDescent="0.25">
      <c r="A71690">
        <v>105160</v>
      </c>
      <c r="B71690" t="s">
        <v>0</v>
      </c>
      <c r="C71690" t="s">
        <v>0</v>
      </c>
    </row>
    <row r="71691" spans="1:3" x14ac:dyDescent="0.25">
      <c r="A71691">
        <v>77776</v>
      </c>
      <c r="B71691" t="s">
        <v>0</v>
      </c>
      <c r="C71691" t="s">
        <v>0</v>
      </c>
    </row>
    <row r="71692" spans="1:3" x14ac:dyDescent="0.25">
      <c r="A71692">
        <v>77032</v>
      </c>
      <c r="B71692" t="s">
        <v>0</v>
      </c>
      <c r="C71692" t="s">
        <v>0</v>
      </c>
    </row>
    <row r="71693" spans="1:3" x14ac:dyDescent="0.25">
      <c r="A71693">
        <v>618111</v>
      </c>
      <c r="B71693" t="s">
        <v>0</v>
      </c>
      <c r="C71693" t="s">
        <v>0</v>
      </c>
    </row>
    <row r="71694" spans="1:3" x14ac:dyDescent="0.25">
      <c r="A71694">
        <v>502131</v>
      </c>
      <c r="B71694" t="s">
        <v>0</v>
      </c>
      <c r="C71694" t="s">
        <v>0</v>
      </c>
    </row>
    <row r="71695" spans="1:3" x14ac:dyDescent="0.25">
      <c r="A71695">
        <v>86861</v>
      </c>
      <c r="B71695" t="s">
        <v>0</v>
      </c>
      <c r="C71695" t="s">
        <v>0</v>
      </c>
    </row>
    <row r="71696" spans="1:3" x14ac:dyDescent="0.25">
      <c r="A71696">
        <v>1298</v>
      </c>
      <c r="B71696">
        <v>1298</v>
      </c>
      <c r="C71696">
        <v>18271094</v>
      </c>
    </row>
    <row r="71697" spans="1:3" x14ac:dyDescent="0.25">
      <c r="A71697">
        <v>929477</v>
      </c>
      <c r="B71697" t="s">
        <v>0</v>
      </c>
      <c r="C71697" t="s">
        <v>0</v>
      </c>
    </row>
    <row r="71698" spans="1:3" x14ac:dyDescent="0.25">
      <c r="A71698">
        <v>328237</v>
      </c>
      <c r="B71698" t="s">
        <v>0</v>
      </c>
      <c r="C71698" t="s">
        <v>0</v>
      </c>
    </row>
    <row r="71699" spans="1:3" x14ac:dyDescent="0.25">
      <c r="A71699">
        <v>831161</v>
      </c>
      <c r="B71699" t="s">
        <v>0</v>
      </c>
      <c r="C71699" t="s">
        <v>0</v>
      </c>
    </row>
    <row r="71700" spans="1:3" x14ac:dyDescent="0.25">
      <c r="A71700">
        <v>808749</v>
      </c>
      <c r="B71700" t="s">
        <v>0</v>
      </c>
      <c r="C71700" t="s">
        <v>0</v>
      </c>
    </row>
    <row r="71701" spans="1:3" x14ac:dyDescent="0.25">
      <c r="A71701">
        <v>184070</v>
      </c>
      <c r="B71701" t="s">
        <v>0</v>
      </c>
      <c r="C71701" t="s">
        <v>0</v>
      </c>
    </row>
    <row r="71702" spans="1:3" x14ac:dyDescent="0.25">
      <c r="A71702">
        <v>951578</v>
      </c>
      <c r="B71702" t="s">
        <v>0</v>
      </c>
      <c r="C71702" t="s">
        <v>0</v>
      </c>
    </row>
    <row r="71703" spans="1:3" x14ac:dyDescent="0.25">
      <c r="A71703">
        <v>59589</v>
      </c>
      <c r="B71703" t="s">
        <v>0</v>
      </c>
      <c r="C71703" t="s">
        <v>0</v>
      </c>
    </row>
    <row r="71704" spans="1:3" x14ac:dyDescent="0.25">
      <c r="A71704">
        <v>446438</v>
      </c>
      <c r="B71704" t="s">
        <v>0</v>
      </c>
      <c r="C71704" t="s">
        <v>0</v>
      </c>
    </row>
    <row r="71705" spans="1:3" x14ac:dyDescent="0.25">
      <c r="A71705">
        <v>40248</v>
      </c>
      <c r="B71705" t="s">
        <v>0</v>
      </c>
      <c r="C71705" t="s">
        <v>0</v>
      </c>
    </row>
    <row r="71706" spans="1:3" x14ac:dyDescent="0.25">
      <c r="A71706">
        <v>124423</v>
      </c>
      <c r="B71706" t="s">
        <v>0</v>
      </c>
      <c r="C71706" t="s">
        <v>0</v>
      </c>
    </row>
    <row r="71707" spans="1:3" x14ac:dyDescent="0.25">
      <c r="A71707">
        <v>183577</v>
      </c>
      <c r="B71707" t="s">
        <v>0</v>
      </c>
      <c r="C71707" t="s">
        <v>0</v>
      </c>
    </row>
    <row r="71708" spans="1:3" x14ac:dyDescent="0.25">
      <c r="A71708">
        <v>398403</v>
      </c>
      <c r="B71708" t="s">
        <v>0</v>
      </c>
      <c r="C71708" t="s">
        <v>0</v>
      </c>
    </row>
    <row r="71709" spans="1:3" x14ac:dyDescent="0.25">
      <c r="A71709">
        <v>444327</v>
      </c>
      <c r="B71709" t="s">
        <v>0</v>
      </c>
      <c r="C71709" t="s">
        <v>0</v>
      </c>
    </row>
    <row r="71710" spans="1:3" x14ac:dyDescent="0.25">
      <c r="A71710">
        <v>459894</v>
      </c>
      <c r="B71710" t="s">
        <v>0</v>
      </c>
      <c r="C71710" t="s">
        <v>0</v>
      </c>
    </row>
    <row r="71711" spans="1:3" x14ac:dyDescent="0.25">
      <c r="A71711">
        <v>848317</v>
      </c>
      <c r="B71711" t="s">
        <v>0</v>
      </c>
      <c r="C71711" t="s">
        <v>0</v>
      </c>
    </row>
    <row r="71712" spans="1:3" x14ac:dyDescent="0.25">
      <c r="A71712">
        <v>837899</v>
      </c>
      <c r="B71712" t="s">
        <v>0</v>
      </c>
      <c r="C71712" t="s">
        <v>0</v>
      </c>
    </row>
    <row r="71713" spans="1:3" x14ac:dyDescent="0.25">
      <c r="A71713">
        <v>474061</v>
      </c>
      <c r="B71713" t="s">
        <v>0</v>
      </c>
      <c r="C71713" t="s">
        <v>0</v>
      </c>
    </row>
    <row r="71714" spans="1:3" x14ac:dyDescent="0.25">
      <c r="A71714">
        <v>230394</v>
      </c>
      <c r="B71714" t="s">
        <v>0</v>
      </c>
      <c r="C71714" t="s">
        <v>0</v>
      </c>
    </row>
    <row r="71715" spans="1:3" x14ac:dyDescent="0.25">
      <c r="A71715">
        <v>982408</v>
      </c>
      <c r="B71715" t="s">
        <v>0</v>
      </c>
      <c r="C71715" t="s">
        <v>0</v>
      </c>
    </row>
    <row r="71716" spans="1:3" x14ac:dyDescent="0.25">
      <c r="A71716">
        <v>710413</v>
      </c>
      <c r="B71716" t="s">
        <v>0</v>
      </c>
      <c r="C71716" t="s">
        <v>0</v>
      </c>
    </row>
    <row r="71717" spans="1:3" x14ac:dyDescent="0.25">
      <c r="A71717">
        <v>1099617</v>
      </c>
      <c r="B71717" t="s">
        <v>0</v>
      </c>
      <c r="C71717" t="s">
        <v>0</v>
      </c>
    </row>
    <row r="71718" spans="1:3" x14ac:dyDescent="0.25">
      <c r="A71718">
        <v>144369</v>
      </c>
      <c r="B71718" t="s">
        <v>0</v>
      </c>
      <c r="C71718" t="s">
        <v>0</v>
      </c>
    </row>
    <row r="71719" spans="1:3" x14ac:dyDescent="0.25">
      <c r="A71719">
        <v>282816</v>
      </c>
      <c r="B71719" t="s">
        <v>0</v>
      </c>
      <c r="C71719" t="s">
        <v>0</v>
      </c>
    </row>
    <row r="71720" spans="1:3" x14ac:dyDescent="0.25">
      <c r="A71720">
        <v>488528</v>
      </c>
      <c r="B71720" t="s">
        <v>0</v>
      </c>
      <c r="C71720" t="s">
        <v>0</v>
      </c>
    </row>
    <row r="71721" spans="1:3" x14ac:dyDescent="0.25">
      <c r="A71721">
        <v>161838</v>
      </c>
      <c r="B71721" t="s">
        <v>0</v>
      </c>
      <c r="C71721" t="s">
        <v>0</v>
      </c>
    </row>
    <row r="71722" spans="1:3" x14ac:dyDescent="0.25">
      <c r="A71722">
        <v>458085</v>
      </c>
      <c r="B71722" t="s">
        <v>0</v>
      </c>
      <c r="C71722" t="s">
        <v>0</v>
      </c>
    </row>
    <row r="71723" spans="1:3" x14ac:dyDescent="0.25">
      <c r="A71723">
        <v>529</v>
      </c>
      <c r="B71723">
        <v>529</v>
      </c>
      <c r="C71723">
        <v>18271094</v>
      </c>
    </row>
    <row r="71724" spans="1:3" x14ac:dyDescent="0.25">
      <c r="A71724">
        <v>1141</v>
      </c>
      <c r="B71724">
        <v>1141</v>
      </c>
      <c r="C71724">
        <v>18272564</v>
      </c>
    </row>
    <row r="71725" spans="1:3" x14ac:dyDescent="0.25">
      <c r="A71725">
        <v>220646</v>
      </c>
      <c r="B71725" t="s">
        <v>0</v>
      </c>
      <c r="C71725" t="s">
        <v>0</v>
      </c>
    </row>
    <row r="71726" spans="1:3" x14ac:dyDescent="0.25">
      <c r="A71726">
        <v>372790</v>
      </c>
      <c r="B71726" t="s">
        <v>0</v>
      </c>
      <c r="C71726" t="s">
        <v>0</v>
      </c>
    </row>
    <row r="71727" spans="1:3" x14ac:dyDescent="0.25">
      <c r="A71727">
        <v>733744</v>
      </c>
      <c r="B71727" t="s">
        <v>0</v>
      </c>
      <c r="C71727" t="s">
        <v>0</v>
      </c>
    </row>
    <row r="71728" spans="1:3" x14ac:dyDescent="0.25">
      <c r="A71728">
        <v>393993</v>
      </c>
      <c r="B71728" t="s">
        <v>0</v>
      </c>
      <c r="C71728" t="s">
        <v>0</v>
      </c>
    </row>
    <row r="71729" spans="1:3" x14ac:dyDescent="0.25">
      <c r="A71729">
        <v>521678</v>
      </c>
      <c r="B71729" t="s">
        <v>0</v>
      </c>
      <c r="C71729" t="s">
        <v>0</v>
      </c>
    </row>
    <row r="71730" spans="1:3" x14ac:dyDescent="0.25">
      <c r="A71730">
        <v>410950</v>
      </c>
      <c r="B71730" t="s">
        <v>0</v>
      </c>
      <c r="C71730" t="s">
        <v>0</v>
      </c>
    </row>
    <row r="71731" spans="1:3" x14ac:dyDescent="0.25">
      <c r="A71731">
        <v>362402</v>
      </c>
      <c r="B71731" t="s">
        <v>0</v>
      </c>
      <c r="C71731" t="s">
        <v>0</v>
      </c>
    </row>
    <row r="71732" spans="1:3" x14ac:dyDescent="0.25">
      <c r="A71732">
        <v>64103</v>
      </c>
      <c r="B71732" t="s">
        <v>0</v>
      </c>
      <c r="C71732" t="s">
        <v>0</v>
      </c>
    </row>
    <row r="71733" spans="1:3" x14ac:dyDescent="0.25">
      <c r="A71733">
        <v>21398</v>
      </c>
      <c r="B71733" t="s">
        <v>0</v>
      </c>
      <c r="C71733" t="s">
        <v>0</v>
      </c>
    </row>
    <row r="71734" spans="1:3" x14ac:dyDescent="0.25">
      <c r="A71734">
        <v>6374</v>
      </c>
      <c r="B71734" t="s">
        <v>0</v>
      </c>
      <c r="C71734" t="s">
        <v>0</v>
      </c>
    </row>
    <row r="71735" spans="1:3" x14ac:dyDescent="0.25">
      <c r="A71735">
        <v>949117</v>
      </c>
      <c r="B71735" t="s">
        <v>0</v>
      </c>
      <c r="C71735" t="s">
        <v>0</v>
      </c>
    </row>
    <row r="71736" spans="1:3" x14ac:dyDescent="0.25">
      <c r="A71736">
        <v>136571</v>
      </c>
      <c r="B71736" t="s">
        <v>0</v>
      </c>
      <c r="C71736" t="s">
        <v>0</v>
      </c>
    </row>
    <row r="71737" spans="1:3" x14ac:dyDescent="0.25">
      <c r="A71737">
        <v>770023</v>
      </c>
      <c r="B71737" t="s">
        <v>0</v>
      </c>
      <c r="C71737" t="s">
        <v>0</v>
      </c>
    </row>
    <row r="71738" spans="1:3" x14ac:dyDescent="0.25">
      <c r="A71738">
        <v>909240</v>
      </c>
      <c r="B71738" t="s">
        <v>0</v>
      </c>
      <c r="C71738" t="s">
        <v>0</v>
      </c>
    </row>
    <row r="71739" spans="1:3" x14ac:dyDescent="0.25">
      <c r="A71739">
        <v>8914</v>
      </c>
      <c r="B71739" t="s">
        <v>0</v>
      </c>
      <c r="C71739" t="s">
        <v>0</v>
      </c>
    </row>
    <row r="71740" spans="1:3" x14ac:dyDescent="0.25">
      <c r="A71740">
        <v>8555</v>
      </c>
      <c r="B71740" t="s">
        <v>0</v>
      </c>
      <c r="C71740" t="s">
        <v>0</v>
      </c>
    </row>
    <row r="71741" spans="1:3" x14ac:dyDescent="0.25">
      <c r="A71741">
        <v>58861</v>
      </c>
      <c r="B71741" t="s">
        <v>0</v>
      </c>
      <c r="C71741" t="s">
        <v>0</v>
      </c>
    </row>
    <row r="71742" spans="1:3" x14ac:dyDescent="0.25">
      <c r="A71742">
        <v>297092</v>
      </c>
      <c r="B71742" t="s">
        <v>0</v>
      </c>
      <c r="C71742" t="s">
        <v>0</v>
      </c>
    </row>
    <row r="71743" spans="1:3" x14ac:dyDescent="0.25">
      <c r="A71743">
        <v>186198</v>
      </c>
      <c r="B71743" t="s">
        <v>0</v>
      </c>
      <c r="C71743" t="s">
        <v>0</v>
      </c>
    </row>
    <row r="71744" spans="1:3" x14ac:dyDescent="0.25">
      <c r="A71744">
        <v>459649</v>
      </c>
      <c r="B71744" t="s">
        <v>0</v>
      </c>
      <c r="C71744" t="s">
        <v>0</v>
      </c>
    </row>
    <row r="71745" spans="1:3" x14ac:dyDescent="0.25">
      <c r="A71745">
        <v>210060</v>
      </c>
      <c r="B71745" t="s">
        <v>0</v>
      </c>
      <c r="C71745" t="s">
        <v>0</v>
      </c>
    </row>
    <row r="71746" spans="1:3" x14ac:dyDescent="0.25">
      <c r="A71746">
        <v>132319</v>
      </c>
      <c r="B71746" t="s">
        <v>0</v>
      </c>
      <c r="C71746" t="s">
        <v>0</v>
      </c>
    </row>
    <row r="71747" spans="1:3" x14ac:dyDescent="0.25">
      <c r="A71747">
        <v>42117</v>
      </c>
      <c r="B71747" t="s">
        <v>0</v>
      </c>
      <c r="C71747" t="s">
        <v>0</v>
      </c>
    </row>
    <row r="71748" spans="1:3" x14ac:dyDescent="0.25">
      <c r="A71748">
        <v>45108</v>
      </c>
      <c r="B71748" t="s">
        <v>0</v>
      </c>
      <c r="C71748" t="s">
        <v>0</v>
      </c>
    </row>
    <row r="71749" spans="1:3" x14ac:dyDescent="0.25">
      <c r="A71749">
        <v>264450</v>
      </c>
      <c r="B71749" t="s">
        <v>0</v>
      </c>
      <c r="C71749" t="s">
        <v>0</v>
      </c>
    </row>
    <row r="71750" spans="1:3" x14ac:dyDescent="0.25">
      <c r="A71750">
        <v>438959</v>
      </c>
      <c r="B71750" t="s">
        <v>0</v>
      </c>
      <c r="C71750" t="s">
        <v>0</v>
      </c>
    </row>
    <row r="71751" spans="1:3" x14ac:dyDescent="0.25">
      <c r="A71751">
        <v>1028809</v>
      </c>
      <c r="B71751" t="s">
        <v>0</v>
      </c>
      <c r="C71751" t="s">
        <v>0</v>
      </c>
    </row>
    <row r="71752" spans="1:3" x14ac:dyDescent="0.25">
      <c r="A71752">
        <v>100156</v>
      </c>
      <c r="B71752" t="s">
        <v>0</v>
      </c>
      <c r="C71752" t="s">
        <v>0</v>
      </c>
    </row>
    <row r="71753" spans="1:3" x14ac:dyDescent="0.25">
      <c r="A71753">
        <v>484058</v>
      </c>
      <c r="B71753" t="s">
        <v>0</v>
      </c>
      <c r="C71753" t="s">
        <v>0</v>
      </c>
    </row>
    <row r="71754" spans="1:3" x14ac:dyDescent="0.25">
      <c r="A71754">
        <v>578558</v>
      </c>
      <c r="B71754" t="s">
        <v>0</v>
      </c>
      <c r="C71754" t="s">
        <v>0</v>
      </c>
    </row>
    <row r="71755" spans="1:3" x14ac:dyDescent="0.25">
      <c r="A71755">
        <v>537513</v>
      </c>
      <c r="B71755" t="s">
        <v>0</v>
      </c>
      <c r="C71755" t="s">
        <v>0</v>
      </c>
    </row>
    <row r="71756" spans="1:3" x14ac:dyDescent="0.25">
      <c r="A71756">
        <v>772727</v>
      </c>
      <c r="B71756" t="s">
        <v>0</v>
      </c>
      <c r="C71756" t="s">
        <v>0</v>
      </c>
    </row>
    <row r="71757" spans="1:3" x14ac:dyDescent="0.25">
      <c r="A71757">
        <v>299482</v>
      </c>
      <c r="B71757" t="s">
        <v>0</v>
      </c>
      <c r="C71757" t="s">
        <v>0</v>
      </c>
    </row>
    <row r="71758" spans="1:3" x14ac:dyDescent="0.25">
      <c r="A71758">
        <v>557555</v>
      </c>
      <c r="B71758" t="s">
        <v>0</v>
      </c>
      <c r="C71758" t="s">
        <v>0</v>
      </c>
    </row>
    <row r="71759" spans="1:3" x14ac:dyDescent="0.25">
      <c r="A71759">
        <v>209255</v>
      </c>
      <c r="B71759" t="s">
        <v>0</v>
      </c>
      <c r="C71759" t="s">
        <v>0</v>
      </c>
    </row>
    <row r="71760" spans="1:3" x14ac:dyDescent="0.25">
      <c r="A71760">
        <v>36883</v>
      </c>
      <c r="B71760" t="s">
        <v>0</v>
      </c>
      <c r="C71760" t="s">
        <v>0</v>
      </c>
    </row>
    <row r="71761" spans="1:3" x14ac:dyDescent="0.25">
      <c r="A71761">
        <v>551245</v>
      </c>
      <c r="B71761" t="s">
        <v>0</v>
      </c>
      <c r="C71761" t="s">
        <v>0</v>
      </c>
    </row>
    <row r="71762" spans="1:3" x14ac:dyDescent="0.25">
      <c r="A71762">
        <v>1061061</v>
      </c>
      <c r="B71762" t="s">
        <v>0</v>
      </c>
      <c r="C71762" t="s">
        <v>0</v>
      </c>
    </row>
    <row r="71763" spans="1:3" x14ac:dyDescent="0.25">
      <c r="A71763">
        <v>4075</v>
      </c>
      <c r="B71763">
        <v>4075</v>
      </c>
      <c r="C71763">
        <v>18295821</v>
      </c>
    </row>
    <row r="71764" spans="1:3" x14ac:dyDescent="0.25">
      <c r="A71764">
        <v>537515</v>
      </c>
      <c r="B71764" t="s">
        <v>0</v>
      </c>
      <c r="C71764" t="s">
        <v>0</v>
      </c>
    </row>
    <row r="71765" spans="1:3" x14ac:dyDescent="0.25">
      <c r="A71765">
        <v>143147</v>
      </c>
      <c r="B71765" t="s">
        <v>0</v>
      </c>
      <c r="C71765" t="s">
        <v>0</v>
      </c>
    </row>
    <row r="71766" spans="1:3" x14ac:dyDescent="0.25">
      <c r="A71766">
        <v>134938</v>
      </c>
      <c r="B71766" t="s">
        <v>0</v>
      </c>
      <c r="C71766" t="s">
        <v>0</v>
      </c>
    </row>
    <row r="71767" spans="1:3" x14ac:dyDescent="0.25">
      <c r="A71767">
        <v>842754</v>
      </c>
      <c r="B71767" t="s">
        <v>0</v>
      </c>
      <c r="C71767" t="s">
        <v>0</v>
      </c>
    </row>
    <row r="71768" spans="1:3" x14ac:dyDescent="0.25">
      <c r="A71768">
        <v>40066</v>
      </c>
      <c r="B71768" t="s">
        <v>0</v>
      </c>
      <c r="C71768" t="s">
        <v>0</v>
      </c>
    </row>
    <row r="71769" spans="1:3" x14ac:dyDescent="0.25">
      <c r="A71769">
        <v>165613</v>
      </c>
      <c r="B71769" t="s">
        <v>0</v>
      </c>
      <c r="C71769" t="s">
        <v>0</v>
      </c>
    </row>
    <row r="71770" spans="1:3" x14ac:dyDescent="0.25">
      <c r="A71770">
        <v>68678</v>
      </c>
      <c r="B71770" t="s">
        <v>0</v>
      </c>
      <c r="C71770" t="s">
        <v>0</v>
      </c>
    </row>
    <row r="71771" spans="1:3" x14ac:dyDescent="0.25">
      <c r="A71771">
        <v>426244</v>
      </c>
      <c r="B71771" t="s">
        <v>0</v>
      </c>
      <c r="C71771" t="s">
        <v>0</v>
      </c>
    </row>
    <row r="71772" spans="1:3" x14ac:dyDescent="0.25">
      <c r="A71772">
        <v>923916</v>
      </c>
      <c r="B71772" t="s">
        <v>0</v>
      </c>
      <c r="C71772" t="s">
        <v>0</v>
      </c>
    </row>
    <row r="71773" spans="1:3" x14ac:dyDescent="0.25">
      <c r="A71773">
        <v>842665</v>
      </c>
      <c r="B71773" t="s">
        <v>0</v>
      </c>
      <c r="C71773" t="s">
        <v>0</v>
      </c>
    </row>
    <row r="71774" spans="1:3" x14ac:dyDescent="0.25">
      <c r="A71774">
        <v>245483</v>
      </c>
      <c r="B71774" t="s">
        <v>0</v>
      </c>
      <c r="C71774" t="s">
        <v>0</v>
      </c>
    </row>
    <row r="71775" spans="1:3" x14ac:dyDescent="0.25">
      <c r="A71775">
        <v>4797</v>
      </c>
      <c r="B71775">
        <v>4797</v>
      </c>
      <c r="C71775">
        <v>18306208</v>
      </c>
    </row>
    <row r="71776" spans="1:3" x14ac:dyDescent="0.25">
      <c r="A71776">
        <v>56100</v>
      </c>
      <c r="B71776" t="s">
        <v>0</v>
      </c>
      <c r="C71776" t="s">
        <v>0</v>
      </c>
    </row>
    <row r="71777" spans="1:3" x14ac:dyDescent="0.25">
      <c r="A71777">
        <v>4467</v>
      </c>
      <c r="B71777">
        <v>4467</v>
      </c>
      <c r="C71777">
        <v>18325729</v>
      </c>
    </row>
    <row r="71778" spans="1:3" x14ac:dyDescent="0.25">
      <c r="A71778">
        <v>739751</v>
      </c>
      <c r="B71778" t="s">
        <v>0</v>
      </c>
      <c r="C71778" t="s">
        <v>0</v>
      </c>
    </row>
    <row r="71779" spans="1:3" x14ac:dyDescent="0.25">
      <c r="A71779">
        <v>525489</v>
      </c>
      <c r="B71779" t="s">
        <v>0</v>
      </c>
      <c r="C71779" t="s">
        <v>0</v>
      </c>
    </row>
    <row r="71780" spans="1:3" x14ac:dyDescent="0.25">
      <c r="A71780">
        <v>65318</v>
      </c>
      <c r="B71780" t="s">
        <v>0</v>
      </c>
      <c r="C71780" t="s">
        <v>0</v>
      </c>
    </row>
    <row r="71781" spans="1:3" x14ac:dyDescent="0.25">
      <c r="A71781">
        <v>583402</v>
      </c>
      <c r="B71781" t="s">
        <v>0</v>
      </c>
      <c r="C71781" t="s">
        <v>0</v>
      </c>
    </row>
    <row r="71782" spans="1:3" x14ac:dyDescent="0.25">
      <c r="A71782">
        <v>198263</v>
      </c>
      <c r="B71782" t="s">
        <v>0</v>
      </c>
      <c r="C71782" t="s">
        <v>0</v>
      </c>
    </row>
    <row r="71783" spans="1:3" x14ac:dyDescent="0.25">
      <c r="A71783">
        <v>55078</v>
      </c>
      <c r="B71783" t="s">
        <v>0</v>
      </c>
      <c r="C71783" t="s">
        <v>0</v>
      </c>
    </row>
    <row r="71784" spans="1:3" x14ac:dyDescent="0.25">
      <c r="A71784">
        <v>271420</v>
      </c>
      <c r="B71784" t="s">
        <v>0</v>
      </c>
      <c r="C71784" t="s">
        <v>0</v>
      </c>
    </row>
    <row r="71785" spans="1:3" x14ac:dyDescent="0.25">
      <c r="A71785">
        <v>325709</v>
      </c>
      <c r="B71785" t="s">
        <v>0</v>
      </c>
      <c r="C71785" t="s">
        <v>0</v>
      </c>
    </row>
    <row r="71786" spans="1:3" x14ac:dyDescent="0.25">
      <c r="A71786">
        <v>112279</v>
      </c>
      <c r="B71786" t="s">
        <v>0</v>
      </c>
      <c r="C71786" t="s">
        <v>0</v>
      </c>
    </row>
    <row r="71787" spans="1:3" x14ac:dyDescent="0.25">
      <c r="A71787">
        <v>20749</v>
      </c>
      <c r="B71787" t="s">
        <v>0</v>
      </c>
      <c r="C71787" t="s">
        <v>0</v>
      </c>
    </row>
    <row r="71788" spans="1:3" x14ac:dyDescent="0.25">
      <c r="A71788">
        <v>561297</v>
      </c>
      <c r="B71788" t="s">
        <v>0</v>
      </c>
      <c r="C71788" t="s">
        <v>0</v>
      </c>
    </row>
    <row r="71789" spans="1:3" x14ac:dyDescent="0.25">
      <c r="A71789">
        <v>4468</v>
      </c>
      <c r="B71789">
        <v>4468</v>
      </c>
      <c r="C71789">
        <v>18325729</v>
      </c>
    </row>
    <row r="71790" spans="1:3" x14ac:dyDescent="0.25">
      <c r="A71790">
        <v>603735</v>
      </c>
      <c r="B71790" t="s">
        <v>0</v>
      </c>
      <c r="C71790" t="s">
        <v>0</v>
      </c>
    </row>
    <row r="71791" spans="1:3" x14ac:dyDescent="0.25">
      <c r="A71791">
        <v>942090</v>
      </c>
      <c r="B71791" t="s">
        <v>0</v>
      </c>
      <c r="C71791" t="s">
        <v>0</v>
      </c>
    </row>
    <row r="71792" spans="1:3" x14ac:dyDescent="0.25">
      <c r="A71792">
        <v>127777</v>
      </c>
      <c r="B71792" t="s">
        <v>0</v>
      </c>
      <c r="C71792" t="s">
        <v>0</v>
      </c>
    </row>
    <row r="71793" spans="1:3" x14ac:dyDescent="0.25">
      <c r="A71793">
        <v>275788</v>
      </c>
      <c r="B71793" t="s">
        <v>0</v>
      </c>
      <c r="C71793" t="s">
        <v>0</v>
      </c>
    </row>
    <row r="71794" spans="1:3" x14ac:dyDescent="0.25">
      <c r="A71794">
        <v>43259</v>
      </c>
      <c r="B71794" t="s">
        <v>0</v>
      </c>
      <c r="C71794" t="s">
        <v>0</v>
      </c>
    </row>
    <row r="71795" spans="1:3" x14ac:dyDescent="0.25">
      <c r="A71795">
        <v>366920</v>
      </c>
      <c r="B71795" t="s">
        <v>0</v>
      </c>
      <c r="C71795" t="s">
        <v>0</v>
      </c>
    </row>
    <row r="71796" spans="1:3" x14ac:dyDescent="0.25">
      <c r="A71796">
        <v>7827</v>
      </c>
      <c r="B71796" t="s">
        <v>0</v>
      </c>
      <c r="C71796" t="s">
        <v>0</v>
      </c>
    </row>
    <row r="71797" spans="1:3" x14ac:dyDescent="0.25">
      <c r="A71797">
        <v>455159</v>
      </c>
      <c r="B71797" t="s">
        <v>0</v>
      </c>
      <c r="C71797" t="s">
        <v>0</v>
      </c>
    </row>
    <row r="71798" spans="1:3" x14ac:dyDescent="0.25">
      <c r="A71798">
        <v>782793</v>
      </c>
      <c r="B71798" t="s">
        <v>0</v>
      </c>
      <c r="C71798" t="s">
        <v>0</v>
      </c>
    </row>
    <row r="71799" spans="1:3" x14ac:dyDescent="0.25">
      <c r="A71799">
        <v>504750</v>
      </c>
      <c r="B71799" t="s">
        <v>0</v>
      </c>
      <c r="C71799" t="s">
        <v>0</v>
      </c>
    </row>
    <row r="71800" spans="1:3" x14ac:dyDescent="0.25">
      <c r="A71800">
        <v>223341</v>
      </c>
      <c r="B71800" t="s">
        <v>0</v>
      </c>
      <c r="C71800" t="s">
        <v>0</v>
      </c>
    </row>
    <row r="71801" spans="1:3" x14ac:dyDescent="0.25">
      <c r="A71801">
        <v>82696</v>
      </c>
      <c r="B71801" t="s">
        <v>0</v>
      </c>
      <c r="C71801" t="s">
        <v>0</v>
      </c>
    </row>
    <row r="71802" spans="1:3" x14ac:dyDescent="0.25">
      <c r="A71802">
        <v>819011</v>
      </c>
      <c r="B71802" t="s">
        <v>0</v>
      </c>
      <c r="C71802" t="s">
        <v>0</v>
      </c>
    </row>
    <row r="71803" spans="1:3" x14ac:dyDescent="0.25">
      <c r="A71803">
        <v>661339</v>
      </c>
      <c r="B71803" t="s">
        <v>0</v>
      </c>
      <c r="C71803" t="s">
        <v>0</v>
      </c>
    </row>
    <row r="71804" spans="1:3" x14ac:dyDescent="0.25">
      <c r="A71804">
        <v>768199</v>
      </c>
      <c r="B71804" t="s">
        <v>0</v>
      </c>
      <c r="C71804" t="s">
        <v>0</v>
      </c>
    </row>
    <row r="71805" spans="1:3" x14ac:dyDescent="0.25">
      <c r="A71805">
        <v>37345</v>
      </c>
      <c r="B71805" t="s">
        <v>0</v>
      </c>
      <c r="C71805" t="s">
        <v>0</v>
      </c>
    </row>
    <row r="71806" spans="1:3" x14ac:dyDescent="0.25">
      <c r="A71806">
        <v>34100</v>
      </c>
      <c r="B71806" t="s">
        <v>0</v>
      </c>
      <c r="C71806" t="s">
        <v>0</v>
      </c>
    </row>
    <row r="71807" spans="1:3" x14ac:dyDescent="0.25">
      <c r="A71807">
        <v>975983</v>
      </c>
      <c r="B71807" t="s">
        <v>0</v>
      </c>
      <c r="C71807" t="s">
        <v>0</v>
      </c>
    </row>
    <row r="71808" spans="1:3" x14ac:dyDescent="0.25">
      <c r="A71808">
        <v>519428</v>
      </c>
      <c r="B71808" t="s">
        <v>0</v>
      </c>
      <c r="C71808" t="s">
        <v>0</v>
      </c>
    </row>
    <row r="71809" spans="1:3" x14ac:dyDescent="0.25">
      <c r="A71809">
        <v>591134</v>
      </c>
      <c r="B71809" t="s">
        <v>0</v>
      </c>
      <c r="C71809" t="s">
        <v>0</v>
      </c>
    </row>
    <row r="71810" spans="1:3" x14ac:dyDescent="0.25">
      <c r="A71810">
        <v>678592</v>
      </c>
      <c r="B71810" t="s">
        <v>0</v>
      </c>
      <c r="C71810" t="s">
        <v>0</v>
      </c>
    </row>
    <row r="71811" spans="1:3" x14ac:dyDescent="0.25">
      <c r="A71811">
        <v>20502</v>
      </c>
      <c r="B71811" t="s">
        <v>0</v>
      </c>
      <c r="C71811" t="s">
        <v>0</v>
      </c>
    </row>
    <row r="71812" spans="1:3" x14ac:dyDescent="0.25">
      <c r="A71812">
        <v>297193</v>
      </c>
      <c r="B71812" t="s">
        <v>0</v>
      </c>
      <c r="C71812" t="s">
        <v>0</v>
      </c>
    </row>
    <row r="71813" spans="1:3" x14ac:dyDescent="0.25">
      <c r="A71813">
        <v>805293</v>
      </c>
      <c r="B71813" t="s">
        <v>0</v>
      </c>
      <c r="C71813" t="s">
        <v>0</v>
      </c>
    </row>
    <row r="71814" spans="1:3" x14ac:dyDescent="0.25">
      <c r="A71814">
        <v>354417</v>
      </c>
      <c r="B71814" t="s">
        <v>0</v>
      </c>
      <c r="C71814" t="s">
        <v>0</v>
      </c>
    </row>
    <row r="71815" spans="1:3" x14ac:dyDescent="0.25">
      <c r="A71815">
        <v>613959</v>
      </c>
      <c r="B71815" t="s">
        <v>0</v>
      </c>
      <c r="C71815" t="s">
        <v>0</v>
      </c>
    </row>
    <row r="71816" spans="1:3" x14ac:dyDescent="0.25">
      <c r="A71816">
        <v>410690</v>
      </c>
      <c r="B71816" t="s">
        <v>0</v>
      </c>
      <c r="C71816" t="s">
        <v>0</v>
      </c>
    </row>
    <row r="71817" spans="1:3" x14ac:dyDescent="0.25">
      <c r="A71817">
        <v>254433</v>
      </c>
      <c r="B71817" t="s">
        <v>0</v>
      </c>
      <c r="C71817" t="s">
        <v>0</v>
      </c>
    </row>
    <row r="71818" spans="1:3" x14ac:dyDescent="0.25">
      <c r="A71818">
        <v>937426</v>
      </c>
      <c r="B71818" t="s">
        <v>0</v>
      </c>
      <c r="C71818" t="s">
        <v>0</v>
      </c>
    </row>
    <row r="71819" spans="1:3" x14ac:dyDescent="0.25">
      <c r="A71819">
        <v>1085367</v>
      </c>
      <c r="B71819" t="s">
        <v>0</v>
      </c>
      <c r="C71819" t="s">
        <v>0</v>
      </c>
    </row>
    <row r="71820" spans="1:3" x14ac:dyDescent="0.25">
      <c r="A71820">
        <v>141595</v>
      </c>
      <c r="B71820" t="s">
        <v>0</v>
      </c>
      <c r="C71820" t="s">
        <v>0</v>
      </c>
    </row>
    <row r="71821" spans="1:3" x14ac:dyDescent="0.25">
      <c r="A71821">
        <v>208895</v>
      </c>
      <c r="B71821" t="s">
        <v>0</v>
      </c>
      <c r="C71821" t="s">
        <v>0</v>
      </c>
    </row>
    <row r="71822" spans="1:3" x14ac:dyDescent="0.25">
      <c r="A71822">
        <v>203357</v>
      </c>
      <c r="B71822" t="s">
        <v>0</v>
      </c>
      <c r="C71822" t="s">
        <v>0</v>
      </c>
    </row>
    <row r="71823" spans="1:3" x14ac:dyDescent="0.25">
      <c r="A71823">
        <v>607137</v>
      </c>
      <c r="B71823" t="s">
        <v>0</v>
      </c>
      <c r="C71823" t="s">
        <v>0</v>
      </c>
    </row>
    <row r="71824" spans="1:3" x14ac:dyDescent="0.25">
      <c r="A71824">
        <v>48239</v>
      </c>
      <c r="B71824" t="s">
        <v>0</v>
      </c>
      <c r="C71824" t="s">
        <v>0</v>
      </c>
    </row>
    <row r="71825" spans="1:3" x14ac:dyDescent="0.25">
      <c r="A71825">
        <v>272887</v>
      </c>
      <c r="B71825" t="s">
        <v>0</v>
      </c>
      <c r="C71825" t="s">
        <v>0</v>
      </c>
    </row>
    <row r="71826" spans="1:3" x14ac:dyDescent="0.25">
      <c r="A71826">
        <v>587258</v>
      </c>
      <c r="B71826" t="s">
        <v>0</v>
      </c>
      <c r="C71826" t="s">
        <v>0</v>
      </c>
    </row>
    <row r="71827" spans="1:3" x14ac:dyDescent="0.25">
      <c r="A71827">
        <v>68744</v>
      </c>
      <c r="B71827" t="s">
        <v>0</v>
      </c>
      <c r="C71827" t="s">
        <v>0</v>
      </c>
    </row>
    <row r="71828" spans="1:3" x14ac:dyDescent="0.25">
      <c r="A71828">
        <v>28746</v>
      </c>
      <c r="B71828" t="s">
        <v>0</v>
      </c>
      <c r="C71828" t="s">
        <v>0</v>
      </c>
    </row>
    <row r="71829" spans="1:3" x14ac:dyDescent="0.25">
      <c r="A71829">
        <v>1021884</v>
      </c>
      <c r="B71829" t="s">
        <v>0</v>
      </c>
      <c r="C71829" t="s">
        <v>0</v>
      </c>
    </row>
    <row r="71830" spans="1:3" x14ac:dyDescent="0.25">
      <c r="A71830">
        <v>274223</v>
      </c>
      <c r="B71830" t="s">
        <v>0</v>
      </c>
      <c r="C71830" t="s">
        <v>0</v>
      </c>
    </row>
    <row r="71831" spans="1:3" x14ac:dyDescent="0.25">
      <c r="A71831">
        <v>6492</v>
      </c>
      <c r="B71831" t="s">
        <v>0</v>
      </c>
      <c r="C71831" t="s">
        <v>0</v>
      </c>
    </row>
    <row r="71832" spans="1:3" x14ac:dyDescent="0.25">
      <c r="A71832">
        <v>523279</v>
      </c>
      <c r="B71832" t="s">
        <v>0</v>
      </c>
      <c r="C71832" t="s">
        <v>0</v>
      </c>
    </row>
    <row r="71833" spans="1:3" x14ac:dyDescent="0.25">
      <c r="A71833">
        <v>558666</v>
      </c>
      <c r="B71833" t="s">
        <v>0</v>
      </c>
      <c r="C71833" t="s">
        <v>0</v>
      </c>
    </row>
    <row r="71834" spans="1:3" x14ac:dyDescent="0.25">
      <c r="A71834">
        <v>583812</v>
      </c>
      <c r="B71834" t="s">
        <v>0</v>
      </c>
      <c r="C71834" t="s">
        <v>0</v>
      </c>
    </row>
    <row r="71835" spans="1:3" x14ac:dyDescent="0.25">
      <c r="A71835">
        <v>5029</v>
      </c>
      <c r="B71835">
        <v>5029</v>
      </c>
      <c r="C71835">
        <v>18328862</v>
      </c>
    </row>
    <row r="71836" spans="1:3" x14ac:dyDescent="0.25">
      <c r="A71836">
        <v>132082</v>
      </c>
      <c r="B71836" t="s">
        <v>0</v>
      </c>
      <c r="C71836" t="s">
        <v>0</v>
      </c>
    </row>
    <row r="71837" spans="1:3" x14ac:dyDescent="0.25">
      <c r="A71837">
        <v>939557</v>
      </c>
      <c r="B71837" t="s">
        <v>0</v>
      </c>
      <c r="C71837" t="s">
        <v>0</v>
      </c>
    </row>
    <row r="71838" spans="1:3" x14ac:dyDescent="0.25">
      <c r="A71838">
        <v>354033</v>
      </c>
      <c r="B71838" t="s">
        <v>0</v>
      </c>
      <c r="C71838" t="s">
        <v>0</v>
      </c>
    </row>
    <row r="71839" spans="1:3" x14ac:dyDescent="0.25">
      <c r="A71839">
        <v>677324</v>
      </c>
      <c r="B71839" t="s">
        <v>0</v>
      </c>
      <c r="C71839" t="s">
        <v>0</v>
      </c>
    </row>
    <row r="71840" spans="1:3" x14ac:dyDescent="0.25">
      <c r="A71840">
        <v>143434</v>
      </c>
      <c r="B71840" t="s">
        <v>0</v>
      </c>
      <c r="C71840" t="s">
        <v>0</v>
      </c>
    </row>
    <row r="71841" spans="1:3" x14ac:dyDescent="0.25">
      <c r="A71841">
        <v>66295</v>
      </c>
      <c r="B71841" t="s">
        <v>0</v>
      </c>
      <c r="C71841" t="s">
        <v>0</v>
      </c>
    </row>
    <row r="71842" spans="1:3" x14ac:dyDescent="0.25">
      <c r="A71842">
        <v>174891</v>
      </c>
      <c r="B71842" t="s">
        <v>0</v>
      </c>
      <c r="C71842" t="s">
        <v>0</v>
      </c>
    </row>
    <row r="71843" spans="1:3" x14ac:dyDescent="0.25">
      <c r="A71843">
        <v>317909</v>
      </c>
      <c r="B71843" t="s">
        <v>0</v>
      </c>
      <c r="C71843" t="s">
        <v>0</v>
      </c>
    </row>
    <row r="71844" spans="1:3" x14ac:dyDescent="0.25">
      <c r="A71844">
        <v>337387</v>
      </c>
      <c r="B71844" t="s">
        <v>0</v>
      </c>
      <c r="C71844" t="s">
        <v>0</v>
      </c>
    </row>
    <row r="71845" spans="1:3" x14ac:dyDescent="0.25">
      <c r="A71845">
        <v>379552</v>
      </c>
      <c r="B71845" t="s">
        <v>0</v>
      </c>
      <c r="C71845" t="s">
        <v>0</v>
      </c>
    </row>
    <row r="71846" spans="1:3" x14ac:dyDescent="0.25">
      <c r="A71846">
        <v>218774</v>
      </c>
      <c r="B71846" t="s">
        <v>0</v>
      </c>
      <c r="C71846" t="s">
        <v>0</v>
      </c>
    </row>
    <row r="71847" spans="1:3" x14ac:dyDescent="0.25">
      <c r="A71847">
        <v>590959</v>
      </c>
      <c r="B71847" t="s">
        <v>0</v>
      </c>
      <c r="C71847" t="s">
        <v>0</v>
      </c>
    </row>
    <row r="71848" spans="1:3" x14ac:dyDescent="0.25">
      <c r="A71848">
        <v>466014</v>
      </c>
      <c r="B71848" t="s">
        <v>0</v>
      </c>
      <c r="C71848" t="s">
        <v>0</v>
      </c>
    </row>
    <row r="71849" spans="1:3" x14ac:dyDescent="0.25">
      <c r="A71849">
        <v>121431</v>
      </c>
      <c r="B71849" t="s">
        <v>0</v>
      </c>
      <c r="C71849" t="s">
        <v>0</v>
      </c>
    </row>
    <row r="71850" spans="1:3" x14ac:dyDescent="0.25">
      <c r="A71850">
        <v>77958</v>
      </c>
      <c r="B71850" t="s">
        <v>0</v>
      </c>
      <c r="C71850" t="s">
        <v>0</v>
      </c>
    </row>
    <row r="71851" spans="1:3" x14ac:dyDescent="0.25">
      <c r="A71851">
        <v>432130</v>
      </c>
      <c r="B71851" t="s">
        <v>0</v>
      </c>
      <c r="C71851" t="s">
        <v>0</v>
      </c>
    </row>
    <row r="71852" spans="1:3" x14ac:dyDescent="0.25">
      <c r="A71852">
        <v>106550</v>
      </c>
      <c r="B71852" t="s">
        <v>0</v>
      </c>
      <c r="C71852" t="s">
        <v>0</v>
      </c>
    </row>
    <row r="71853" spans="1:3" x14ac:dyDescent="0.25">
      <c r="A71853">
        <v>84533</v>
      </c>
      <c r="B71853" t="s">
        <v>0</v>
      </c>
      <c r="C71853" t="s">
        <v>0</v>
      </c>
    </row>
    <row r="71854" spans="1:3" x14ac:dyDescent="0.25">
      <c r="A71854">
        <v>440503</v>
      </c>
      <c r="B71854" t="s">
        <v>0</v>
      </c>
      <c r="C71854" t="s">
        <v>0</v>
      </c>
    </row>
    <row r="71855" spans="1:3" x14ac:dyDescent="0.25">
      <c r="A71855">
        <v>714642</v>
      </c>
      <c r="B71855" t="s">
        <v>0</v>
      </c>
      <c r="C71855" t="s">
        <v>0</v>
      </c>
    </row>
    <row r="71856" spans="1:3" x14ac:dyDescent="0.25">
      <c r="A71856">
        <v>42539</v>
      </c>
      <c r="B71856" t="s">
        <v>0</v>
      </c>
      <c r="C71856" t="s">
        <v>0</v>
      </c>
    </row>
    <row r="71857" spans="1:3" x14ac:dyDescent="0.25">
      <c r="A71857">
        <v>120539</v>
      </c>
      <c r="B71857" t="s">
        <v>0</v>
      </c>
      <c r="C71857" t="s">
        <v>0</v>
      </c>
    </row>
    <row r="71858" spans="1:3" x14ac:dyDescent="0.25">
      <c r="A71858">
        <v>656250</v>
      </c>
      <c r="B71858" t="s">
        <v>0</v>
      </c>
      <c r="C71858" t="s">
        <v>0</v>
      </c>
    </row>
    <row r="71859" spans="1:3" x14ac:dyDescent="0.25">
      <c r="A71859">
        <v>248476</v>
      </c>
      <c r="B71859" t="s">
        <v>0</v>
      </c>
      <c r="C71859" t="s">
        <v>0</v>
      </c>
    </row>
    <row r="71860" spans="1:3" x14ac:dyDescent="0.25">
      <c r="A71860">
        <v>873321</v>
      </c>
      <c r="B71860" t="s">
        <v>0</v>
      </c>
      <c r="C71860" t="s">
        <v>0</v>
      </c>
    </row>
    <row r="71861" spans="1:3" x14ac:dyDescent="0.25">
      <c r="A71861">
        <v>781473</v>
      </c>
      <c r="B71861" t="s">
        <v>0</v>
      </c>
      <c r="C71861" t="s">
        <v>0</v>
      </c>
    </row>
    <row r="71862" spans="1:3" x14ac:dyDescent="0.25">
      <c r="A71862">
        <v>484923</v>
      </c>
      <c r="B71862" t="s">
        <v>0</v>
      </c>
      <c r="C71862" t="s">
        <v>0</v>
      </c>
    </row>
    <row r="71863" spans="1:3" x14ac:dyDescent="0.25">
      <c r="A71863">
        <v>44940</v>
      </c>
      <c r="B71863" t="s">
        <v>0</v>
      </c>
      <c r="C71863" t="s">
        <v>0</v>
      </c>
    </row>
    <row r="71864" spans="1:3" x14ac:dyDescent="0.25">
      <c r="A71864">
        <v>61404</v>
      </c>
      <c r="B71864" t="s">
        <v>0</v>
      </c>
      <c r="C71864" t="s">
        <v>0</v>
      </c>
    </row>
    <row r="71865" spans="1:3" x14ac:dyDescent="0.25">
      <c r="A71865">
        <v>21255</v>
      </c>
      <c r="B71865" t="s">
        <v>0</v>
      </c>
      <c r="C71865" t="s">
        <v>0</v>
      </c>
    </row>
    <row r="71866" spans="1:3" x14ac:dyDescent="0.25">
      <c r="A71866">
        <v>348932</v>
      </c>
      <c r="B71866" t="s">
        <v>0</v>
      </c>
      <c r="C71866" t="s">
        <v>0</v>
      </c>
    </row>
    <row r="71867" spans="1:3" x14ac:dyDescent="0.25">
      <c r="A71867">
        <v>710240</v>
      </c>
      <c r="B71867" t="s">
        <v>0</v>
      </c>
      <c r="C71867" t="s">
        <v>0</v>
      </c>
    </row>
    <row r="71868" spans="1:3" x14ac:dyDescent="0.25">
      <c r="A71868">
        <v>6166</v>
      </c>
      <c r="B71868" t="s">
        <v>0</v>
      </c>
      <c r="C71868" t="s">
        <v>0</v>
      </c>
    </row>
    <row r="71869" spans="1:3" x14ac:dyDescent="0.25">
      <c r="A71869">
        <v>324548</v>
      </c>
      <c r="B71869" t="s">
        <v>0</v>
      </c>
      <c r="C71869" t="s">
        <v>0</v>
      </c>
    </row>
    <row r="71870" spans="1:3" x14ac:dyDescent="0.25">
      <c r="A71870">
        <v>466935</v>
      </c>
      <c r="B71870" t="s">
        <v>0</v>
      </c>
      <c r="C71870" t="s">
        <v>0</v>
      </c>
    </row>
    <row r="71871" spans="1:3" x14ac:dyDescent="0.25">
      <c r="A71871">
        <v>65555</v>
      </c>
      <c r="B71871" t="s">
        <v>0</v>
      </c>
      <c r="C71871" t="s">
        <v>0</v>
      </c>
    </row>
    <row r="71872" spans="1:3" x14ac:dyDescent="0.25">
      <c r="A71872">
        <v>1074181</v>
      </c>
      <c r="B71872" t="s">
        <v>0</v>
      </c>
      <c r="C71872" t="s">
        <v>0</v>
      </c>
    </row>
    <row r="71873" spans="1:3" x14ac:dyDescent="0.25">
      <c r="A71873">
        <v>279635</v>
      </c>
      <c r="B71873" t="s">
        <v>0</v>
      </c>
      <c r="C71873" t="s">
        <v>0</v>
      </c>
    </row>
    <row r="71874" spans="1:3" x14ac:dyDescent="0.25">
      <c r="A71874">
        <v>936884</v>
      </c>
      <c r="B71874" t="s">
        <v>0</v>
      </c>
      <c r="C71874" t="s">
        <v>0</v>
      </c>
    </row>
    <row r="71875" spans="1:3" x14ac:dyDescent="0.25">
      <c r="A71875">
        <v>538543</v>
      </c>
      <c r="B71875" t="s">
        <v>0</v>
      </c>
      <c r="C71875" t="s">
        <v>0</v>
      </c>
    </row>
    <row r="71876" spans="1:3" x14ac:dyDescent="0.25">
      <c r="A71876">
        <v>531453</v>
      </c>
      <c r="B71876" t="s">
        <v>0</v>
      </c>
      <c r="C71876" t="s">
        <v>0</v>
      </c>
    </row>
    <row r="71877" spans="1:3" x14ac:dyDescent="0.25">
      <c r="A71877">
        <v>765031</v>
      </c>
      <c r="B71877" t="s">
        <v>0</v>
      </c>
      <c r="C71877" t="s">
        <v>0</v>
      </c>
    </row>
    <row r="71878" spans="1:3" x14ac:dyDescent="0.25">
      <c r="A71878">
        <v>945152</v>
      </c>
      <c r="B71878" t="s">
        <v>0</v>
      </c>
      <c r="C71878" t="s">
        <v>0</v>
      </c>
    </row>
    <row r="71879" spans="1:3" x14ac:dyDescent="0.25">
      <c r="A71879">
        <v>899639</v>
      </c>
      <c r="B71879" t="s">
        <v>0</v>
      </c>
      <c r="C71879" t="s">
        <v>0</v>
      </c>
    </row>
    <row r="71880" spans="1:3" x14ac:dyDescent="0.25">
      <c r="A71880">
        <v>23075</v>
      </c>
      <c r="B71880" t="s">
        <v>0</v>
      </c>
      <c r="C71880" t="s">
        <v>0</v>
      </c>
    </row>
    <row r="71881" spans="1:3" x14ac:dyDescent="0.25">
      <c r="A71881">
        <v>76538</v>
      </c>
      <c r="B71881" t="s">
        <v>0</v>
      </c>
      <c r="C71881" t="s">
        <v>0</v>
      </c>
    </row>
    <row r="71882" spans="1:3" x14ac:dyDescent="0.25">
      <c r="A71882">
        <v>27677</v>
      </c>
      <c r="B71882" t="s">
        <v>0</v>
      </c>
      <c r="C71882" t="s">
        <v>0</v>
      </c>
    </row>
    <row r="71883" spans="1:3" x14ac:dyDescent="0.25">
      <c r="A71883">
        <v>304969</v>
      </c>
      <c r="B71883" t="s">
        <v>0</v>
      </c>
      <c r="C71883" t="s">
        <v>0</v>
      </c>
    </row>
    <row r="71884" spans="1:3" x14ac:dyDescent="0.25">
      <c r="A71884">
        <v>1020956</v>
      </c>
      <c r="B71884" t="s">
        <v>0</v>
      </c>
      <c r="C71884" t="s">
        <v>0</v>
      </c>
    </row>
    <row r="71885" spans="1:3" x14ac:dyDescent="0.25">
      <c r="A71885">
        <v>566723</v>
      </c>
      <c r="B71885" t="s">
        <v>0</v>
      </c>
      <c r="C71885" t="s">
        <v>0</v>
      </c>
    </row>
    <row r="71886" spans="1:3" x14ac:dyDescent="0.25">
      <c r="A71886">
        <v>519355</v>
      </c>
      <c r="B71886" t="s">
        <v>0</v>
      </c>
      <c r="C71886" t="s">
        <v>0</v>
      </c>
    </row>
    <row r="71887" spans="1:3" x14ac:dyDescent="0.25">
      <c r="A71887">
        <v>287316</v>
      </c>
      <c r="B71887" t="s">
        <v>0</v>
      </c>
      <c r="C71887" t="s">
        <v>0</v>
      </c>
    </row>
    <row r="71888" spans="1:3" x14ac:dyDescent="0.25">
      <c r="A71888">
        <v>870703</v>
      </c>
      <c r="B71888" t="s">
        <v>0</v>
      </c>
      <c r="C71888" t="s">
        <v>0</v>
      </c>
    </row>
    <row r="71889" spans="1:3" x14ac:dyDescent="0.25">
      <c r="A71889">
        <v>254279</v>
      </c>
      <c r="B71889" t="s">
        <v>0</v>
      </c>
      <c r="C71889" t="s">
        <v>0</v>
      </c>
    </row>
    <row r="71890" spans="1:3" x14ac:dyDescent="0.25">
      <c r="A71890">
        <v>471210</v>
      </c>
      <c r="B71890" t="s">
        <v>0</v>
      </c>
      <c r="C71890" t="s">
        <v>0</v>
      </c>
    </row>
    <row r="71891" spans="1:3" x14ac:dyDescent="0.25">
      <c r="A71891">
        <v>473067</v>
      </c>
      <c r="B71891" t="s">
        <v>0</v>
      </c>
      <c r="C71891" t="s">
        <v>0</v>
      </c>
    </row>
    <row r="71892" spans="1:3" x14ac:dyDescent="0.25">
      <c r="A71892">
        <v>146322</v>
      </c>
      <c r="B71892" t="s">
        <v>0</v>
      </c>
      <c r="C71892" t="s">
        <v>0</v>
      </c>
    </row>
    <row r="71893" spans="1:3" x14ac:dyDescent="0.25">
      <c r="A71893">
        <v>285502</v>
      </c>
      <c r="B71893" t="s">
        <v>0</v>
      </c>
      <c r="C71893" t="s">
        <v>0</v>
      </c>
    </row>
    <row r="71894" spans="1:3" x14ac:dyDescent="0.25">
      <c r="A71894">
        <v>374013</v>
      </c>
      <c r="B71894" t="s">
        <v>0</v>
      </c>
      <c r="C71894" t="s">
        <v>0</v>
      </c>
    </row>
    <row r="71895" spans="1:3" x14ac:dyDescent="0.25">
      <c r="A71895">
        <v>171777</v>
      </c>
      <c r="B71895" t="s">
        <v>0</v>
      </c>
      <c r="C71895" t="s">
        <v>0</v>
      </c>
    </row>
    <row r="71896" spans="1:3" x14ac:dyDescent="0.25">
      <c r="A71896">
        <v>812216</v>
      </c>
      <c r="B71896" t="s">
        <v>0</v>
      </c>
      <c r="C71896" t="s">
        <v>0</v>
      </c>
    </row>
    <row r="71897" spans="1:3" x14ac:dyDescent="0.25">
      <c r="A71897">
        <v>970</v>
      </c>
      <c r="B71897">
        <v>970</v>
      </c>
      <c r="C71897">
        <v>18330711</v>
      </c>
    </row>
    <row r="71898" spans="1:3" x14ac:dyDescent="0.25">
      <c r="A71898">
        <v>1121</v>
      </c>
      <c r="B71898">
        <v>1121</v>
      </c>
      <c r="C71898">
        <v>18332000</v>
      </c>
    </row>
    <row r="71899" spans="1:3" x14ac:dyDescent="0.25">
      <c r="A71899">
        <v>790111</v>
      </c>
      <c r="B71899" t="s">
        <v>0</v>
      </c>
      <c r="C71899" t="s">
        <v>0</v>
      </c>
    </row>
    <row r="71900" spans="1:3" x14ac:dyDescent="0.25">
      <c r="A71900">
        <v>751368</v>
      </c>
      <c r="B71900" t="s">
        <v>0</v>
      </c>
      <c r="C71900" t="s">
        <v>0</v>
      </c>
    </row>
    <row r="71901" spans="1:3" x14ac:dyDescent="0.25">
      <c r="A71901">
        <v>1130847</v>
      </c>
      <c r="B71901" t="s">
        <v>0</v>
      </c>
      <c r="C71901" t="s">
        <v>0</v>
      </c>
    </row>
    <row r="71902" spans="1:3" x14ac:dyDescent="0.25">
      <c r="A71902">
        <v>27619</v>
      </c>
      <c r="B71902" t="s">
        <v>0</v>
      </c>
      <c r="C71902" t="s">
        <v>0</v>
      </c>
    </row>
    <row r="71903" spans="1:3" x14ac:dyDescent="0.25">
      <c r="A71903">
        <v>270918</v>
      </c>
      <c r="B71903" t="s">
        <v>0</v>
      </c>
      <c r="C71903" t="s">
        <v>0</v>
      </c>
    </row>
    <row r="71904" spans="1:3" x14ac:dyDescent="0.25">
      <c r="A71904">
        <v>425627</v>
      </c>
      <c r="B71904" t="s">
        <v>0</v>
      </c>
      <c r="C71904" t="s">
        <v>0</v>
      </c>
    </row>
    <row r="71905" spans="1:3" x14ac:dyDescent="0.25">
      <c r="A71905">
        <v>105822</v>
      </c>
      <c r="B71905" t="s">
        <v>0</v>
      </c>
      <c r="C71905" t="s">
        <v>0</v>
      </c>
    </row>
    <row r="71906" spans="1:3" x14ac:dyDescent="0.25">
      <c r="A71906">
        <v>934117</v>
      </c>
      <c r="B71906" t="s">
        <v>0</v>
      </c>
      <c r="C71906" t="s">
        <v>0</v>
      </c>
    </row>
    <row r="71907" spans="1:3" x14ac:dyDescent="0.25">
      <c r="A71907">
        <v>12006</v>
      </c>
      <c r="B71907" t="s">
        <v>0</v>
      </c>
      <c r="C71907" t="s">
        <v>0</v>
      </c>
    </row>
    <row r="71908" spans="1:3" x14ac:dyDescent="0.25">
      <c r="A71908">
        <v>740781</v>
      </c>
      <c r="B71908" t="s">
        <v>0</v>
      </c>
      <c r="C71908" t="s">
        <v>0</v>
      </c>
    </row>
    <row r="71909" spans="1:3" x14ac:dyDescent="0.25">
      <c r="A71909">
        <v>852549</v>
      </c>
      <c r="B71909" t="s">
        <v>0</v>
      </c>
      <c r="C71909" t="s">
        <v>0</v>
      </c>
    </row>
    <row r="71910" spans="1:3" x14ac:dyDescent="0.25">
      <c r="A71910">
        <v>570231</v>
      </c>
      <c r="B71910" t="s">
        <v>0</v>
      </c>
      <c r="C71910" t="s">
        <v>0</v>
      </c>
    </row>
    <row r="71911" spans="1:3" x14ac:dyDescent="0.25">
      <c r="A71911">
        <v>1656</v>
      </c>
      <c r="B71911">
        <v>1656</v>
      </c>
      <c r="C71911">
        <v>18340658</v>
      </c>
    </row>
    <row r="71912" spans="1:3" x14ac:dyDescent="0.25">
      <c r="A71912">
        <v>870796</v>
      </c>
      <c r="B71912" t="s">
        <v>0</v>
      </c>
      <c r="C71912" t="s">
        <v>0</v>
      </c>
    </row>
    <row r="71913" spans="1:3" x14ac:dyDescent="0.25">
      <c r="A71913">
        <v>488422</v>
      </c>
      <c r="B71913" t="s">
        <v>0</v>
      </c>
      <c r="C71913" t="s">
        <v>0</v>
      </c>
    </row>
    <row r="71914" spans="1:3" x14ac:dyDescent="0.25">
      <c r="A71914">
        <v>289350</v>
      </c>
      <c r="B71914" t="s">
        <v>0</v>
      </c>
      <c r="C71914" t="s">
        <v>0</v>
      </c>
    </row>
    <row r="71915" spans="1:3" x14ac:dyDescent="0.25">
      <c r="A71915">
        <v>1106369</v>
      </c>
      <c r="B71915" t="s">
        <v>0</v>
      </c>
      <c r="C71915" t="s">
        <v>0</v>
      </c>
    </row>
    <row r="71916" spans="1:3" x14ac:dyDescent="0.25">
      <c r="A71916">
        <v>663289</v>
      </c>
      <c r="B71916" t="s">
        <v>0</v>
      </c>
      <c r="C71916" t="s">
        <v>0</v>
      </c>
    </row>
    <row r="71917" spans="1:3" x14ac:dyDescent="0.25">
      <c r="A71917">
        <v>1226</v>
      </c>
      <c r="B71917">
        <v>1226</v>
      </c>
      <c r="C71917">
        <v>18340927</v>
      </c>
    </row>
    <row r="71918" spans="1:3" x14ac:dyDescent="0.25">
      <c r="A71918">
        <v>882492</v>
      </c>
      <c r="B71918" t="s">
        <v>0</v>
      </c>
      <c r="C71918" t="s">
        <v>0</v>
      </c>
    </row>
    <row r="71919" spans="1:3" x14ac:dyDescent="0.25">
      <c r="A71919">
        <v>952142</v>
      </c>
      <c r="B71919" t="s">
        <v>0</v>
      </c>
      <c r="C71919" t="s">
        <v>0</v>
      </c>
    </row>
    <row r="71920" spans="1:3" x14ac:dyDescent="0.25">
      <c r="A71920">
        <v>695501</v>
      </c>
      <c r="B71920" t="s">
        <v>0</v>
      </c>
      <c r="C71920" t="s">
        <v>0</v>
      </c>
    </row>
    <row r="71921" spans="1:3" x14ac:dyDescent="0.25">
      <c r="A71921">
        <v>210289</v>
      </c>
      <c r="B71921" t="s">
        <v>0</v>
      </c>
      <c r="C71921" t="s">
        <v>0</v>
      </c>
    </row>
    <row r="71922" spans="1:3" x14ac:dyDescent="0.25">
      <c r="A71922">
        <v>309845</v>
      </c>
      <c r="B71922" t="s">
        <v>0</v>
      </c>
      <c r="C71922" t="s">
        <v>0</v>
      </c>
    </row>
    <row r="71923" spans="1:3" x14ac:dyDescent="0.25">
      <c r="A71923">
        <v>5464</v>
      </c>
      <c r="B71923" t="s">
        <v>0</v>
      </c>
      <c r="C71923" t="s">
        <v>0</v>
      </c>
    </row>
    <row r="71924" spans="1:3" x14ac:dyDescent="0.25">
      <c r="A71924">
        <v>1771</v>
      </c>
      <c r="B71924">
        <v>1771</v>
      </c>
      <c r="C71924">
        <v>18345304</v>
      </c>
    </row>
    <row r="71925" spans="1:3" x14ac:dyDescent="0.25">
      <c r="A71925">
        <v>66674</v>
      </c>
      <c r="B71925" t="s">
        <v>0</v>
      </c>
      <c r="C71925" t="s">
        <v>0</v>
      </c>
    </row>
    <row r="71926" spans="1:3" x14ac:dyDescent="0.25">
      <c r="A71926">
        <v>810300</v>
      </c>
      <c r="B71926" t="s">
        <v>0</v>
      </c>
      <c r="C71926" t="s">
        <v>0</v>
      </c>
    </row>
    <row r="71927" spans="1:3" x14ac:dyDescent="0.25">
      <c r="A71927">
        <v>692926</v>
      </c>
      <c r="B71927" t="s">
        <v>0</v>
      </c>
      <c r="C71927" t="s">
        <v>0</v>
      </c>
    </row>
    <row r="71928" spans="1:3" x14ac:dyDescent="0.25">
      <c r="A71928">
        <v>235</v>
      </c>
      <c r="B71928">
        <v>235</v>
      </c>
      <c r="C71928">
        <v>18345817</v>
      </c>
    </row>
    <row r="71929" spans="1:3" x14ac:dyDescent="0.25">
      <c r="A71929">
        <v>50279</v>
      </c>
      <c r="B71929" t="s">
        <v>0</v>
      </c>
      <c r="C71929" t="s">
        <v>0</v>
      </c>
    </row>
    <row r="71930" spans="1:3" x14ac:dyDescent="0.25">
      <c r="A71930">
        <v>1523</v>
      </c>
      <c r="B71930">
        <v>1523</v>
      </c>
      <c r="C71930">
        <v>18347865</v>
      </c>
    </row>
    <row r="71931" spans="1:3" x14ac:dyDescent="0.25">
      <c r="A71931">
        <v>693080</v>
      </c>
      <c r="B71931" t="s">
        <v>0</v>
      </c>
      <c r="C71931" t="s">
        <v>0</v>
      </c>
    </row>
    <row r="71932" spans="1:3" x14ac:dyDescent="0.25">
      <c r="A71932">
        <v>1412</v>
      </c>
      <c r="B71932">
        <v>1412</v>
      </c>
      <c r="C71932">
        <v>18348452</v>
      </c>
    </row>
    <row r="71933" spans="1:3" x14ac:dyDescent="0.25">
      <c r="A71933">
        <v>890917</v>
      </c>
      <c r="B71933" t="s">
        <v>0</v>
      </c>
      <c r="C71933" t="s">
        <v>0</v>
      </c>
    </row>
    <row r="71934" spans="1:3" x14ac:dyDescent="0.25">
      <c r="A71934">
        <v>268130</v>
      </c>
      <c r="B71934" t="s">
        <v>0</v>
      </c>
      <c r="C71934" t="s">
        <v>0</v>
      </c>
    </row>
    <row r="71935" spans="1:3" x14ac:dyDescent="0.25">
      <c r="A71935">
        <v>170570</v>
      </c>
      <c r="B71935" t="s">
        <v>0</v>
      </c>
      <c r="C71935" t="s">
        <v>0</v>
      </c>
    </row>
    <row r="71936" spans="1:3" x14ac:dyDescent="0.25">
      <c r="A71936">
        <v>632392</v>
      </c>
      <c r="B71936" t="s">
        <v>0</v>
      </c>
      <c r="C71936" t="s">
        <v>0</v>
      </c>
    </row>
    <row r="71937" spans="1:3" x14ac:dyDescent="0.25">
      <c r="A71937">
        <v>158629</v>
      </c>
      <c r="B71937" t="s">
        <v>0</v>
      </c>
      <c r="C71937" t="s">
        <v>0</v>
      </c>
    </row>
    <row r="71938" spans="1:3" x14ac:dyDescent="0.25">
      <c r="A71938">
        <v>377093</v>
      </c>
      <c r="B71938" t="s">
        <v>0</v>
      </c>
      <c r="C71938" t="s">
        <v>0</v>
      </c>
    </row>
    <row r="71939" spans="1:3" x14ac:dyDescent="0.25">
      <c r="A71939">
        <v>832488</v>
      </c>
      <c r="B71939" t="s">
        <v>0</v>
      </c>
      <c r="C71939" t="s">
        <v>0</v>
      </c>
    </row>
    <row r="71940" spans="1:3" x14ac:dyDescent="0.25">
      <c r="A71940">
        <v>73124</v>
      </c>
      <c r="B71940" t="s">
        <v>0</v>
      </c>
      <c r="C71940" t="s">
        <v>0</v>
      </c>
    </row>
    <row r="71941" spans="1:3" x14ac:dyDescent="0.25">
      <c r="A71941">
        <v>5848</v>
      </c>
      <c r="B71941" t="s">
        <v>0</v>
      </c>
      <c r="C71941" t="s">
        <v>0</v>
      </c>
    </row>
    <row r="71942" spans="1:3" x14ac:dyDescent="0.25">
      <c r="A71942">
        <v>231151</v>
      </c>
      <c r="B71942" t="s">
        <v>0</v>
      </c>
      <c r="C71942" t="s">
        <v>0</v>
      </c>
    </row>
    <row r="71943" spans="1:3" x14ac:dyDescent="0.25">
      <c r="A71943">
        <v>202768</v>
      </c>
      <c r="B71943" t="s">
        <v>0</v>
      </c>
      <c r="C71943" t="s">
        <v>0</v>
      </c>
    </row>
    <row r="71944" spans="1:3" x14ac:dyDescent="0.25">
      <c r="A71944">
        <v>681610</v>
      </c>
      <c r="B71944" t="s">
        <v>0</v>
      </c>
      <c r="C71944" t="s">
        <v>0</v>
      </c>
    </row>
    <row r="71945" spans="1:3" x14ac:dyDescent="0.25">
      <c r="A71945">
        <v>561578</v>
      </c>
      <c r="B71945" t="s">
        <v>0</v>
      </c>
      <c r="C71945" t="s">
        <v>0</v>
      </c>
    </row>
    <row r="71946" spans="1:3" x14ac:dyDescent="0.25">
      <c r="A71946">
        <v>263230</v>
      </c>
      <c r="B71946" t="s">
        <v>0</v>
      </c>
      <c r="C71946" t="s">
        <v>0</v>
      </c>
    </row>
    <row r="71947" spans="1:3" x14ac:dyDescent="0.25">
      <c r="A71947">
        <v>732452</v>
      </c>
      <c r="B71947" t="s">
        <v>0</v>
      </c>
      <c r="C71947" t="s">
        <v>0</v>
      </c>
    </row>
    <row r="71948" spans="1:3" x14ac:dyDescent="0.25">
      <c r="A71948">
        <v>72760</v>
      </c>
      <c r="B71948" t="s">
        <v>0</v>
      </c>
      <c r="C71948" t="s">
        <v>0</v>
      </c>
    </row>
    <row r="71949" spans="1:3" x14ac:dyDescent="0.25">
      <c r="A71949">
        <v>38741</v>
      </c>
      <c r="B71949" t="s">
        <v>0</v>
      </c>
      <c r="C71949" t="s">
        <v>0</v>
      </c>
    </row>
    <row r="71950" spans="1:3" x14ac:dyDescent="0.25">
      <c r="A71950">
        <v>102442</v>
      </c>
      <c r="B71950" t="s">
        <v>0</v>
      </c>
      <c r="C71950" t="s">
        <v>0</v>
      </c>
    </row>
    <row r="71951" spans="1:3" x14ac:dyDescent="0.25">
      <c r="A71951">
        <v>439034</v>
      </c>
      <c r="B71951" t="s">
        <v>0</v>
      </c>
      <c r="C71951" t="s">
        <v>0</v>
      </c>
    </row>
    <row r="71952" spans="1:3" x14ac:dyDescent="0.25">
      <c r="A71952">
        <v>697881</v>
      </c>
      <c r="B71952" t="s">
        <v>0</v>
      </c>
      <c r="C71952" t="s">
        <v>0</v>
      </c>
    </row>
    <row r="71953" spans="1:3" x14ac:dyDescent="0.25">
      <c r="A71953">
        <v>44535</v>
      </c>
      <c r="B71953" t="s">
        <v>0</v>
      </c>
      <c r="C71953" t="s">
        <v>0</v>
      </c>
    </row>
    <row r="71954" spans="1:3" x14ac:dyDescent="0.25">
      <c r="A71954">
        <v>147408</v>
      </c>
      <c r="B71954" t="s">
        <v>0</v>
      </c>
      <c r="C71954" t="s">
        <v>0</v>
      </c>
    </row>
    <row r="71955" spans="1:3" x14ac:dyDescent="0.25">
      <c r="A71955">
        <v>1708</v>
      </c>
      <c r="B71955">
        <v>1708</v>
      </c>
      <c r="C71955">
        <v>18353394</v>
      </c>
    </row>
    <row r="71956" spans="1:3" x14ac:dyDescent="0.25">
      <c r="A71956">
        <v>400840</v>
      </c>
      <c r="B71956" t="s">
        <v>0</v>
      </c>
      <c r="C71956" t="s">
        <v>0</v>
      </c>
    </row>
    <row r="71957" spans="1:3" x14ac:dyDescent="0.25">
      <c r="A71957">
        <v>206712</v>
      </c>
      <c r="B71957" t="s">
        <v>0</v>
      </c>
      <c r="C71957" t="s">
        <v>0</v>
      </c>
    </row>
    <row r="71958" spans="1:3" x14ac:dyDescent="0.25">
      <c r="A71958">
        <v>10118</v>
      </c>
      <c r="B71958" t="s">
        <v>0</v>
      </c>
      <c r="C71958" t="s">
        <v>0</v>
      </c>
    </row>
    <row r="71959" spans="1:3" x14ac:dyDescent="0.25">
      <c r="A71959">
        <v>137057</v>
      </c>
      <c r="B71959" t="s">
        <v>0</v>
      </c>
      <c r="C71959" t="s">
        <v>0</v>
      </c>
    </row>
    <row r="71960" spans="1:3" x14ac:dyDescent="0.25">
      <c r="A71960">
        <v>567941</v>
      </c>
      <c r="B71960" t="s">
        <v>0</v>
      </c>
      <c r="C71960" t="s">
        <v>0</v>
      </c>
    </row>
    <row r="71961" spans="1:3" x14ac:dyDescent="0.25">
      <c r="A71961">
        <v>330987</v>
      </c>
      <c r="B71961" t="s">
        <v>0</v>
      </c>
      <c r="C71961" t="s">
        <v>0</v>
      </c>
    </row>
    <row r="71962" spans="1:3" x14ac:dyDescent="0.25">
      <c r="A71962">
        <v>552335</v>
      </c>
      <c r="B71962" t="s">
        <v>0</v>
      </c>
      <c r="C71962" t="s">
        <v>0</v>
      </c>
    </row>
    <row r="71963" spans="1:3" x14ac:dyDescent="0.25">
      <c r="A71963">
        <v>227825</v>
      </c>
      <c r="B71963" t="s">
        <v>0</v>
      </c>
      <c r="C71963" t="s">
        <v>0</v>
      </c>
    </row>
    <row r="71964" spans="1:3" x14ac:dyDescent="0.25">
      <c r="A71964">
        <v>902190</v>
      </c>
      <c r="B71964" t="s">
        <v>0</v>
      </c>
      <c r="C71964" t="s">
        <v>0</v>
      </c>
    </row>
    <row r="71965" spans="1:3" x14ac:dyDescent="0.25">
      <c r="A71965">
        <v>875457</v>
      </c>
      <c r="B71965" t="s">
        <v>0</v>
      </c>
      <c r="C71965" t="s">
        <v>0</v>
      </c>
    </row>
    <row r="71966" spans="1:3" x14ac:dyDescent="0.25">
      <c r="A71966">
        <v>590689</v>
      </c>
      <c r="B71966" t="s">
        <v>0</v>
      </c>
      <c r="C71966" t="s">
        <v>0</v>
      </c>
    </row>
    <row r="71967" spans="1:3" x14ac:dyDescent="0.25">
      <c r="A71967">
        <v>162159</v>
      </c>
      <c r="B71967" t="s">
        <v>0</v>
      </c>
      <c r="C71967" t="s">
        <v>0</v>
      </c>
    </row>
    <row r="71968" spans="1:3" x14ac:dyDescent="0.25">
      <c r="A71968">
        <v>292944</v>
      </c>
      <c r="B71968" t="s">
        <v>0</v>
      </c>
      <c r="C71968" t="s">
        <v>0</v>
      </c>
    </row>
    <row r="71969" spans="1:3" x14ac:dyDescent="0.25">
      <c r="A71969">
        <v>27495</v>
      </c>
      <c r="B71969" t="s">
        <v>0</v>
      </c>
      <c r="C71969" t="s">
        <v>0</v>
      </c>
    </row>
    <row r="71970" spans="1:3" x14ac:dyDescent="0.25">
      <c r="A71970">
        <v>555889</v>
      </c>
      <c r="B71970" t="s">
        <v>0</v>
      </c>
      <c r="C71970" t="s">
        <v>0</v>
      </c>
    </row>
    <row r="71971" spans="1:3" x14ac:dyDescent="0.25">
      <c r="A71971">
        <v>181709</v>
      </c>
      <c r="B71971" t="s">
        <v>0</v>
      </c>
      <c r="C71971" t="s">
        <v>0</v>
      </c>
    </row>
    <row r="71972" spans="1:3" x14ac:dyDescent="0.25">
      <c r="A71972">
        <v>1017467</v>
      </c>
      <c r="B71972" t="s">
        <v>0</v>
      </c>
      <c r="C71972" t="s">
        <v>0</v>
      </c>
    </row>
    <row r="71973" spans="1:3" x14ac:dyDescent="0.25">
      <c r="A71973">
        <v>182115</v>
      </c>
      <c r="B71973" t="s">
        <v>0</v>
      </c>
      <c r="C71973" t="s">
        <v>0</v>
      </c>
    </row>
    <row r="71974" spans="1:3" x14ac:dyDescent="0.25">
      <c r="A71974">
        <v>135466</v>
      </c>
      <c r="B71974" t="s">
        <v>0</v>
      </c>
      <c r="C71974" t="s">
        <v>0</v>
      </c>
    </row>
    <row r="71975" spans="1:3" x14ac:dyDescent="0.25">
      <c r="A71975">
        <v>439108</v>
      </c>
      <c r="B71975" t="s">
        <v>0</v>
      </c>
      <c r="C71975" t="s">
        <v>0</v>
      </c>
    </row>
    <row r="71976" spans="1:3" x14ac:dyDescent="0.25">
      <c r="A71976">
        <v>12288</v>
      </c>
      <c r="B71976" t="s">
        <v>0</v>
      </c>
      <c r="C71976" t="s">
        <v>0</v>
      </c>
    </row>
    <row r="71977" spans="1:3" x14ac:dyDescent="0.25">
      <c r="A71977">
        <v>67317</v>
      </c>
      <c r="B71977" t="s">
        <v>0</v>
      </c>
      <c r="C71977" t="s">
        <v>0</v>
      </c>
    </row>
    <row r="71978" spans="1:3" x14ac:dyDescent="0.25">
      <c r="A71978">
        <v>58015</v>
      </c>
      <c r="B71978" t="s">
        <v>0</v>
      </c>
      <c r="C71978" t="s">
        <v>0</v>
      </c>
    </row>
    <row r="71979" spans="1:3" x14ac:dyDescent="0.25">
      <c r="A71979">
        <v>76667</v>
      </c>
      <c r="B71979" t="s">
        <v>0</v>
      </c>
      <c r="C71979" t="s">
        <v>0</v>
      </c>
    </row>
    <row r="71980" spans="1:3" x14ac:dyDescent="0.25">
      <c r="A71980">
        <v>77055</v>
      </c>
      <c r="B71980" t="s">
        <v>0</v>
      </c>
      <c r="C71980" t="s">
        <v>0</v>
      </c>
    </row>
    <row r="71981" spans="1:3" x14ac:dyDescent="0.25">
      <c r="A71981">
        <v>832019</v>
      </c>
      <c r="B71981" t="s">
        <v>0</v>
      </c>
      <c r="C71981" t="s">
        <v>0</v>
      </c>
    </row>
    <row r="71982" spans="1:3" x14ac:dyDescent="0.25">
      <c r="A71982">
        <v>247516</v>
      </c>
      <c r="B71982" t="s">
        <v>0</v>
      </c>
      <c r="C71982" t="s">
        <v>0</v>
      </c>
    </row>
    <row r="71983" spans="1:3" x14ac:dyDescent="0.25">
      <c r="A71983">
        <v>639300</v>
      </c>
      <c r="B71983" t="s">
        <v>0</v>
      </c>
      <c r="C71983" t="s">
        <v>0</v>
      </c>
    </row>
    <row r="71984" spans="1:3" x14ac:dyDescent="0.25">
      <c r="A71984">
        <v>26827</v>
      </c>
      <c r="B71984" t="s">
        <v>0</v>
      </c>
      <c r="C71984" t="s">
        <v>0</v>
      </c>
    </row>
    <row r="71985" spans="1:3" x14ac:dyDescent="0.25">
      <c r="A71985">
        <v>217372</v>
      </c>
      <c r="B71985" t="s">
        <v>0</v>
      </c>
      <c r="C71985" t="s">
        <v>0</v>
      </c>
    </row>
    <row r="71986" spans="1:3" x14ac:dyDescent="0.25">
      <c r="A71986">
        <v>648356</v>
      </c>
      <c r="B71986" t="s">
        <v>0</v>
      </c>
      <c r="C71986" t="s">
        <v>0</v>
      </c>
    </row>
    <row r="71987" spans="1:3" x14ac:dyDescent="0.25">
      <c r="A71987">
        <v>76592</v>
      </c>
      <c r="B71987" t="s">
        <v>0</v>
      </c>
      <c r="C71987" t="s">
        <v>0</v>
      </c>
    </row>
    <row r="71988" spans="1:3" x14ac:dyDescent="0.25">
      <c r="A71988">
        <v>203076</v>
      </c>
      <c r="B71988" t="s">
        <v>0</v>
      </c>
      <c r="C71988" t="s">
        <v>0</v>
      </c>
    </row>
    <row r="71989" spans="1:3" x14ac:dyDescent="0.25">
      <c r="A71989">
        <v>985284</v>
      </c>
      <c r="B71989" t="s">
        <v>0</v>
      </c>
      <c r="C71989" t="s">
        <v>0</v>
      </c>
    </row>
    <row r="71990" spans="1:3" x14ac:dyDescent="0.25">
      <c r="A71990">
        <v>652293</v>
      </c>
      <c r="B71990" t="s">
        <v>0</v>
      </c>
      <c r="C71990" t="s">
        <v>0</v>
      </c>
    </row>
    <row r="71991" spans="1:3" x14ac:dyDescent="0.25">
      <c r="A71991">
        <v>40083</v>
      </c>
      <c r="B71991" t="s">
        <v>0</v>
      </c>
      <c r="C71991" t="s">
        <v>0</v>
      </c>
    </row>
    <row r="71992" spans="1:3" x14ac:dyDescent="0.25">
      <c r="A71992">
        <v>423355</v>
      </c>
      <c r="B71992" t="s">
        <v>0</v>
      </c>
      <c r="C71992" t="s">
        <v>0</v>
      </c>
    </row>
    <row r="71993" spans="1:3" x14ac:dyDescent="0.25">
      <c r="A71993">
        <v>244491</v>
      </c>
      <c r="B71993" t="s">
        <v>0</v>
      </c>
      <c r="C71993" t="s">
        <v>0</v>
      </c>
    </row>
    <row r="71994" spans="1:3" x14ac:dyDescent="0.25">
      <c r="A71994">
        <v>215820</v>
      </c>
      <c r="B71994" t="s">
        <v>0</v>
      </c>
      <c r="C71994" t="s">
        <v>0</v>
      </c>
    </row>
    <row r="71995" spans="1:3" x14ac:dyDescent="0.25">
      <c r="A71995">
        <v>1132402</v>
      </c>
      <c r="B71995" t="s">
        <v>0</v>
      </c>
      <c r="C71995" t="s">
        <v>0</v>
      </c>
    </row>
    <row r="71996" spans="1:3" x14ac:dyDescent="0.25">
      <c r="A71996">
        <v>588177</v>
      </c>
      <c r="B71996" t="s">
        <v>0</v>
      </c>
      <c r="C71996" t="s">
        <v>0</v>
      </c>
    </row>
    <row r="71997" spans="1:3" x14ac:dyDescent="0.25">
      <c r="A71997">
        <v>158978</v>
      </c>
      <c r="B71997" t="s">
        <v>0</v>
      </c>
      <c r="C71997" t="s">
        <v>0</v>
      </c>
    </row>
    <row r="71998" spans="1:3" x14ac:dyDescent="0.25">
      <c r="A71998">
        <v>20714</v>
      </c>
      <c r="B71998" t="s">
        <v>0</v>
      </c>
      <c r="C71998" t="s">
        <v>0</v>
      </c>
    </row>
    <row r="71999" spans="1:3" x14ac:dyDescent="0.25">
      <c r="A71999">
        <v>1129980</v>
      </c>
      <c r="B71999" t="s">
        <v>0</v>
      </c>
      <c r="C71999" t="s">
        <v>0</v>
      </c>
    </row>
    <row r="72000" spans="1:3" x14ac:dyDescent="0.25">
      <c r="A72000">
        <v>133785</v>
      </c>
      <c r="B72000" t="s">
        <v>0</v>
      </c>
      <c r="C72000" t="s">
        <v>0</v>
      </c>
    </row>
    <row r="72001" spans="1:3" x14ac:dyDescent="0.25">
      <c r="A72001">
        <v>1005130</v>
      </c>
      <c r="B72001" t="s">
        <v>0</v>
      </c>
      <c r="C72001" t="s">
        <v>0</v>
      </c>
    </row>
    <row r="72002" spans="1:3" x14ac:dyDescent="0.25">
      <c r="A72002">
        <v>698409</v>
      </c>
      <c r="B72002" t="s">
        <v>0</v>
      </c>
      <c r="C72002" t="s">
        <v>0</v>
      </c>
    </row>
    <row r="72003" spans="1:3" x14ac:dyDescent="0.25">
      <c r="A72003">
        <v>18528</v>
      </c>
      <c r="B72003" t="s">
        <v>0</v>
      </c>
      <c r="C72003" t="s">
        <v>0</v>
      </c>
    </row>
    <row r="72004" spans="1:3" x14ac:dyDescent="0.25">
      <c r="A72004">
        <v>928323</v>
      </c>
      <c r="B72004" t="s">
        <v>0</v>
      </c>
      <c r="C72004" t="s">
        <v>0</v>
      </c>
    </row>
    <row r="72005" spans="1:3" x14ac:dyDescent="0.25">
      <c r="A72005">
        <v>679199</v>
      </c>
      <c r="B72005" t="s">
        <v>0</v>
      </c>
      <c r="C72005" t="s">
        <v>0</v>
      </c>
    </row>
    <row r="72006" spans="1:3" x14ac:dyDescent="0.25">
      <c r="A72006">
        <v>20588</v>
      </c>
      <c r="B72006" t="s">
        <v>0</v>
      </c>
      <c r="C72006" t="s">
        <v>0</v>
      </c>
    </row>
    <row r="72007" spans="1:3" x14ac:dyDescent="0.25">
      <c r="A72007">
        <v>945227</v>
      </c>
      <c r="B72007" t="s">
        <v>0</v>
      </c>
      <c r="C72007" t="s">
        <v>0</v>
      </c>
    </row>
    <row r="72008" spans="1:3" x14ac:dyDescent="0.25">
      <c r="A72008">
        <v>441904</v>
      </c>
      <c r="B72008" t="s">
        <v>0</v>
      </c>
      <c r="C72008" t="s">
        <v>0</v>
      </c>
    </row>
    <row r="72009" spans="1:3" x14ac:dyDescent="0.25">
      <c r="A72009">
        <v>20672</v>
      </c>
      <c r="B72009" t="s">
        <v>0</v>
      </c>
      <c r="C72009" t="s">
        <v>0</v>
      </c>
    </row>
    <row r="72010" spans="1:3" x14ac:dyDescent="0.25">
      <c r="A72010">
        <v>398266</v>
      </c>
      <c r="B72010" t="s">
        <v>0</v>
      </c>
      <c r="C72010" t="s">
        <v>0</v>
      </c>
    </row>
    <row r="72011" spans="1:3" x14ac:dyDescent="0.25">
      <c r="A72011">
        <v>61</v>
      </c>
      <c r="B72011">
        <v>61</v>
      </c>
      <c r="C72011">
        <v>18355449</v>
      </c>
    </row>
    <row r="72012" spans="1:3" x14ac:dyDescent="0.25">
      <c r="A72012">
        <v>654282</v>
      </c>
      <c r="B72012" t="s">
        <v>0</v>
      </c>
      <c r="C72012" t="s">
        <v>0</v>
      </c>
    </row>
    <row r="72013" spans="1:3" x14ac:dyDescent="0.25">
      <c r="A72013">
        <v>77073</v>
      </c>
      <c r="B72013" t="s">
        <v>0</v>
      </c>
      <c r="C72013" t="s">
        <v>0</v>
      </c>
    </row>
    <row r="72014" spans="1:3" x14ac:dyDescent="0.25">
      <c r="A72014">
        <v>45747</v>
      </c>
      <c r="B72014" t="s">
        <v>0</v>
      </c>
      <c r="C72014" t="s">
        <v>0</v>
      </c>
    </row>
    <row r="72015" spans="1:3" x14ac:dyDescent="0.25">
      <c r="A72015">
        <v>84372</v>
      </c>
      <c r="B72015" t="s">
        <v>0</v>
      </c>
      <c r="C72015" t="s">
        <v>0</v>
      </c>
    </row>
    <row r="72016" spans="1:3" x14ac:dyDescent="0.25">
      <c r="A72016">
        <v>1087666</v>
      </c>
      <c r="B72016" t="s">
        <v>0</v>
      </c>
      <c r="C72016" t="s">
        <v>0</v>
      </c>
    </row>
    <row r="72017" spans="1:3" x14ac:dyDescent="0.25">
      <c r="A72017">
        <v>547222</v>
      </c>
      <c r="B72017" t="s">
        <v>0</v>
      </c>
      <c r="C72017" t="s">
        <v>0</v>
      </c>
    </row>
    <row r="72018" spans="1:3" x14ac:dyDescent="0.25">
      <c r="A72018">
        <v>145054</v>
      </c>
      <c r="B72018" t="s">
        <v>0</v>
      </c>
      <c r="C72018" t="s">
        <v>0</v>
      </c>
    </row>
    <row r="72019" spans="1:3" x14ac:dyDescent="0.25">
      <c r="A72019">
        <v>29121</v>
      </c>
      <c r="B72019" t="s">
        <v>0</v>
      </c>
      <c r="C72019" t="s">
        <v>0</v>
      </c>
    </row>
    <row r="72020" spans="1:3" x14ac:dyDescent="0.25">
      <c r="A72020">
        <v>64994</v>
      </c>
      <c r="B72020" t="s">
        <v>0</v>
      </c>
      <c r="C72020" t="s">
        <v>0</v>
      </c>
    </row>
    <row r="72021" spans="1:3" x14ac:dyDescent="0.25">
      <c r="A72021">
        <v>267777</v>
      </c>
      <c r="B72021" t="s">
        <v>0</v>
      </c>
      <c r="C72021" t="s">
        <v>0</v>
      </c>
    </row>
    <row r="72022" spans="1:3" x14ac:dyDescent="0.25">
      <c r="A72022">
        <v>276222</v>
      </c>
      <c r="B72022" t="s">
        <v>0</v>
      </c>
      <c r="C72022" t="s">
        <v>0</v>
      </c>
    </row>
    <row r="72023" spans="1:3" x14ac:dyDescent="0.25">
      <c r="A72023">
        <v>1039174</v>
      </c>
      <c r="B72023" t="s">
        <v>0</v>
      </c>
      <c r="C72023" t="s">
        <v>0</v>
      </c>
    </row>
    <row r="72024" spans="1:3" x14ac:dyDescent="0.25">
      <c r="A72024">
        <v>265602</v>
      </c>
      <c r="B72024" t="s">
        <v>0</v>
      </c>
      <c r="C72024" t="s">
        <v>0</v>
      </c>
    </row>
    <row r="72025" spans="1:3" x14ac:dyDescent="0.25">
      <c r="A72025">
        <v>563530</v>
      </c>
      <c r="B72025" t="s">
        <v>0</v>
      </c>
      <c r="C72025" t="s">
        <v>0</v>
      </c>
    </row>
    <row r="72026" spans="1:3" x14ac:dyDescent="0.25">
      <c r="A72026">
        <v>162404</v>
      </c>
      <c r="B72026" t="s">
        <v>0</v>
      </c>
      <c r="C72026" t="s">
        <v>0</v>
      </c>
    </row>
    <row r="72027" spans="1:3" x14ac:dyDescent="0.25">
      <c r="A72027">
        <v>203208</v>
      </c>
      <c r="B72027" t="s">
        <v>0</v>
      </c>
      <c r="C72027" t="s">
        <v>0</v>
      </c>
    </row>
    <row r="72028" spans="1:3" x14ac:dyDescent="0.25">
      <c r="A72028">
        <v>24797</v>
      </c>
      <c r="B72028" t="s">
        <v>0</v>
      </c>
      <c r="C72028" t="s">
        <v>0</v>
      </c>
    </row>
    <row r="72029" spans="1:3" x14ac:dyDescent="0.25">
      <c r="A72029">
        <v>148645</v>
      </c>
      <c r="B72029" t="s">
        <v>0</v>
      </c>
      <c r="C72029" t="s">
        <v>0</v>
      </c>
    </row>
    <row r="72030" spans="1:3" x14ac:dyDescent="0.25">
      <c r="A72030">
        <v>211</v>
      </c>
      <c r="B72030">
        <v>211</v>
      </c>
      <c r="C72030">
        <v>18357521</v>
      </c>
    </row>
    <row r="72031" spans="1:3" x14ac:dyDescent="0.25">
      <c r="A72031">
        <v>99011</v>
      </c>
      <c r="B72031" t="s">
        <v>0</v>
      </c>
      <c r="C72031" t="s">
        <v>0</v>
      </c>
    </row>
    <row r="72032" spans="1:3" x14ac:dyDescent="0.25">
      <c r="A72032">
        <v>783251</v>
      </c>
      <c r="B72032" t="s">
        <v>0</v>
      </c>
      <c r="C72032" t="s">
        <v>0</v>
      </c>
    </row>
    <row r="72033" spans="1:3" x14ac:dyDescent="0.25">
      <c r="A72033">
        <v>536982</v>
      </c>
      <c r="B72033" t="s">
        <v>0</v>
      </c>
      <c r="C72033" t="s">
        <v>0</v>
      </c>
    </row>
    <row r="72034" spans="1:3" x14ac:dyDescent="0.25">
      <c r="A72034">
        <v>27462</v>
      </c>
      <c r="B72034" t="s">
        <v>0</v>
      </c>
      <c r="C72034" t="s">
        <v>0</v>
      </c>
    </row>
    <row r="72035" spans="1:3" x14ac:dyDescent="0.25">
      <c r="A72035">
        <v>293315</v>
      </c>
      <c r="B72035" t="s">
        <v>0</v>
      </c>
      <c r="C72035" t="s">
        <v>0</v>
      </c>
    </row>
    <row r="72036" spans="1:3" x14ac:dyDescent="0.25">
      <c r="A72036">
        <v>821</v>
      </c>
      <c r="B72036">
        <v>821</v>
      </c>
      <c r="C72036">
        <v>18361766</v>
      </c>
    </row>
    <row r="72037" spans="1:3" x14ac:dyDescent="0.25">
      <c r="A72037">
        <v>474730</v>
      </c>
      <c r="B72037" t="s">
        <v>0</v>
      </c>
      <c r="C72037" t="s">
        <v>0</v>
      </c>
    </row>
    <row r="72038" spans="1:3" x14ac:dyDescent="0.25">
      <c r="A72038">
        <v>342480</v>
      </c>
      <c r="B72038" t="s">
        <v>0</v>
      </c>
      <c r="C72038" t="s">
        <v>0</v>
      </c>
    </row>
    <row r="72039" spans="1:3" x14ac:dyDescent="0.25">
      <c r="A72039">
        <v>782</v>
      </c>
      <c r="B72039">
        <v>782</v>
      </c>
      <c r="C72039">
        <v>18367219</v>
      </c>
    </row>
    <row r="72040" spans="1:3" x14ac:dyDescent="0.25">
      <c r="A72040">
        <v>329345</v>
      </c>
      <c r="B72040" t="s">
        <v>0</v>
      </c>
      <c r="C72040" t="s">
        <v>0</v>
      </c>
    </row>
    <row r="72041" spans="1:3" x14ac:dyDescent="0.25">
      <c r="A72041">
        <v>128697</v>
      </c>
      <c r="B72041" t="s">
        <v>0</v>
      </c>
      <c r="C72041" t="s">
        <v>0</v>
      </c>
    </row>
    <row r="72042" spans="1:3" x14ac:dyDescent="0.25">
      <c r="A72042">
        <v>618021</v>
      </c>
      <c r="B72042" t="s">
        <v>0</v>
      </c>
      <c r="C72042" t="s">
        <v>0</v>
      </c>
    </row>
    <row r="72043" spans="1:3" x14ac:dyDescent="0.25">
      <c r="A72043">
        <v>329288</v>
      </c>
      <c r="B72043" t="s">
        <v>0</v>
      </c>
      <c r="C72043" t="s">
        <v>0</v>
      </c>
    </row>
    <row r="72044" spans="1:3" x14ac:dyDescent="0.25">
      <c r="A72044">
        <v>189224</v>
      </c>
      <c r="B72044" t="s">
        <v>0</v>
      </c>
      <c r="C72044" t="s">
        <v>0</v>
      </c>
    </row>
    <row r="72045" spans="1:3" x14ac:dyDescent="0.25">
      <c r="A72045">
        <v>603493</v>
      </c>
      <c r="B72045" t="s">
        <v>0</v>
      </c>
      <c r="C72045" t="s">
        <v>0</v>
      </c>
    </row>
    <row r="72046" spans="1:3" x14ac:dyDescent="0.25">
      <c r="A72046">
        <v>181507</v>
      </c>
      <c r="B72046" t="s">
        <v>0</v>
      </c>
      <c r="C72046" t="s">
        <v>0</v>
      </c>
    </row>
    <row r="72047" spans="1:3" x14ac:dyDescent="0.25">
      <c r="A72047">
        <v>42086</v>
      </c>
      <c r="B72047" t="s">
        <v>0</v>
      </c>
      <c r="C72047" t="s">
        <v>0</v>
      </c>
    </row>
    <row r="72048" spans="1:3" x14ac:dyDescent="0.25">
      <c r="A72048">
        <v>51587</v>
      </c>
      <c r="B72048" t="s">
        <v>0</v>
      </c>
      <c r="C72048" t="s">
        <v>0</v>
      </c>
    </row>
    <row r="72049" spans="1:3" x14ac:dyDescent="0.25">
      <c r="A72049">
        <v>225572</v>
      </c>
      <c r="B72049" t="s">
        <v>0</v>
      </c>
      <c r="C72049" t="s">
        <v>0</v>
      </c>
    </row>
    <row r="72050" spans="1:3" x14ac:dyDescent="0.25">
      <c r="A72050">
        <v>324124</v>
      </c>
      <c r="B72050" t="s">
        <v>0</v>
      </c>
      <c r="C72050" t="s">
        <v>0</v>
      </c>
    </row>
    <row r="72051" spans="1:3" x14ac:dyDescent="0.25">
      <c r="A72051">
        <v>434491</v>
      </c>
      <c r="B72051" t="s">
        <v>0</v>
      </c>
      <c r="C72051" t="s">
        <v>0</v>
      </c>
    </row>
    <row r="72052" spans="1:3" x14ac:dyDescent="0.25">
      <c r="A72052">
        <v>596304</v>
      </c>
      <c r="B72052" t="s">
        <v>0</v>
      </c>
      <c r="C72052" t="s">
        <v>0</v>
      </c>
    </row>
    <row r="72053" spans="1:3" x14ac:dyDescent="0.25">
      <c r="A72053">
        <v>49649</v>
      </c>
      <c r="B72053" t="s">
        <v>0</v>
      </c>
      <c r="C72053" t="s">
        <v>0</v>
      </c>
    </row>
    <row r="72054" spans="1:3" x14ac:dyDescent="0.25">
      <c r="A72054">
        <v>75</v>
      </c>
      <c r="B72054">
        <v>75</v>
      </c>
      <c r="C72054">
        <v>18374579</v>
      </c>
    </row>
    <row r="72055" spans="1:3" x14ac:dyDescent="0.25">
      <c r="A72055">
        <v>104902</v>
      </c>
      <c r="B72055" t="s">
        <v>0</v>
      </c>
      <c r="C72055" t="s">
        <v>0</v>
      </c>
    </row>
    <row r="72056" spans="1:3" x14ac:dyDescent="0.25">
      <c r="A72056">
        <v>5606</v>
      </c>
      <c r="B72056" t="s">
        <v>0</v>
      </c>
      <c r="C72056" t="s">
        <v>0</v>
      </c>
    </row>
    <row r="72057" spans="1:3" x14ac:dyDescent="0.25">
      <c r="A72057">
        <v>125655</v>
      </c>
      <c r="B72057" t="s">
        <v>0</v>
      </c>
      <c r="C72057" t="s">
        <v>0</v>
      </c>
    </row>
    <row r="72058" spans="1:3" x14ac:dyDescent="0.25">
      <c r="A72058">
        <v>944722</v>
      </c>
      <c r="B72058" t="s">
        <v>0</v>
      </c>
      <c r="C72058" t="s">
        <v>0</v>
      </c>
    </row>
    <row r="72059" spans="1:3" x14ac:dyDescent="0.25">
      <c r="A72059">
        <v>836169</v>
      </c>
      <c r="B72059" t="s">
        <v>0</v>
      </c>
      <c r="C72059" t="s">
        <v>0</v>
      </c>
    </row>
    <row r="72060" spans="1:3" x14ac:dyDescent="0.25">
      <c r="A72060">
        <v>589</v>
      </c>
      <c r="B72060">
        <v>589</v>
      </c>
      <c r="C72060">
        <v>18377106</v>
      </c>
    </row>
    <row r="72061" spans="1:3" x14ac:dyDescent="0.25">
      <c r="A72061">
        <v>716397</v>
      </c>
      <c r="B72061" t="s">
        <v>0</v>
      </c>
      <c r="C72061" t="s">
        <v>0</v>
      </c>
    </row>
    <row r="72062" spans="1:3" x14ac:dyDescent="0.25">
      <c r="A72062">
        <v>566234</v>
      </c>
      <c r="B72062" t="s">
        <v>0</v>
      </c>
      <c r="C72062" t="s">
        <v>0</v>
      </c>
    </row>
    <row r="72063" spans="1:3" x14ac:dyDescent="0.25">
      <c r="A72063">
        <v>91</v>
      </c>
      <c r="B72063">
        <v>91</v>
      </c>
      <c r="C72063">
        <v>18377510</v>
      </c>
    </row>
    <row r="72064" spans="1:3" x14ac:dyDescent="0.25">
      <c r="A72064">
        <v>228713</v>
      </c>
      <c r="B72064" t="s">
        <v>0</v>
      </c>
      <c r="C72064" t="s">
        <v>0</v>
      </c>
    </row>
    <row r="72065" spans="1:3" x14ac:dyDescent="0.25">
      <c r="A72065">
        <v>587871</v>
      </c>
      <c r="B72065" t="s">
        <v>0</v>
      </c>
      <c r="C72065" t="s">
        <v>0</v>
      </c>
    </row>
    <row r="72066" spans="1:3" x14ac:dyDescent="0.25">
      <c r="A72066">
        <v>92907</v>
      </c>
      <c r="B72066" t="s">
        <v>0</v>
      </c>
      <c r="C72066" t="s">
        <v>0</v>
      </c>
    </row>
    <row r="72067" spans="1:3" x14ac:dyDescent="0.25">
      <c r="A72067">
        <v>1719</v>
      </c>
      <c r="B72067">
        <v>1719</v>
      </c>
      <c r="C72067">
        <v>18380482</v>
      </c>
    </row>
    <row r="72068" spans="1:3" x14ac:dyDescent="0.25">
      <c r="A72068">
        <v>1518</v>
      </c>
      <c r="B72068">
        <v>1518</v>
      </c>
      <c r="C72068">
        <v>18381362</v>
      </c>
    </row>
    <row r="72069" spans="1:3" x14ac:dyDescent="0.25">
      <c r="A72069">
        <v>947069</v>
      </c>
      <c r="B72069" t="s">
        <v>0</v>
      </c>
      <c r="C72069" t="s">
        <v>0</v>
      </c>
    </row>
    <row r="72070" spans="1:3" x14ac:dyDescent="0.25">
      <c r="A72070">
        <v>480713</v>
      </c>
      <c r="B72070" t="s">
        <v>0</v>
      </c>
      <c r="C72070" t="s">
        <v>0</v>
      </c>
    </row>
    <row r="72071" spans="1:3" x14ac:dyDescent="0.25">
      <c r="A72071">
        <v>66296</v>
      </c>
      <c r="B72071" t="s">
        <v>0</v>
      </c>
      <c r="C72071" t="s">
        <v>0</v>
      </c>
    </row>
    <row r="72072" spans="1:3" x14ac:dyDescent="0.25">
      <c r="A72072">
        <v>887200</v>
      </c>
      <c r="B72072" t="s">
        <v>0</v>
      </c>
      <c r="C72072" t="s">
        <v>0</v>
      </c>
    </row>
    <row r="72073" spans="1:3" x14ac:dyDescent="0.25">
      <c r="A72073">
        <v>548756</v>
      </c>
      <c r="B72073" t="s">
        <v>0</v>
      </c>
      <c r="C72073" t="s">
        <v>0</v>
      </c>
    </row>
    <row r="72074" spans="1:3" x14ac:dyDescent="0.25">
      <c r="A72074">
        <v>1061</v>
      </c>
      <c r="B72074">
        <v>1061</v>
      </c>
      <c r="C72074">
        <v>18383123</v>
      </c>
    </row>
    <row r="72075" spans="1:3" x14ac:dyDescent="0.25">
      <c r="A72075">
        <v>372188</v>
      </c>
      <c r="B72075" t="s">
        <v>0</v>
      </c>
      <c r="C72075" t="s">
        <v>0</v>
      </c>
    </row>
    <row r="72076" spans="1:3" x14ac:dyDescent="0.25">
      <c r="A72076">
        <v>1003616</v>
      </c>
      <c r="B72076" t="s">
        <v>0</v>
      </c>
      <c r="C72076" t="s">
        <v>0</v>
      </c>
    </row>
    <row r="72077" spans="1:3" x14ac:dyDescent="0.25">
      <c r="A72077">
        <v>196830</v>
      </c>
      <c r="B72077" t="s">
        <v>0</v>
      </c>
      <c r="C72077" t="s">
        <v>0</v>
      </c>
    </row>
    <row r="72078" spans="1:3" x14ac:dyDescent="0.25">
      <c r="A72078">
        <v>773</v>
      </c>
      <c r="B72078">
        <v>773</v>
      </c>
      <c r="C72078">
        <v>18384003</v>
      </c>
    </row>
    <row r="72079" spans="1:3" x14ac:dyDescent="0.25">
      <c r="A72079">
        <v>1728</v>
      </c>
      <c r="B72079">
        <v>1728</v>
      </c>
      <c r="C72079">
        <v>18385363</v>
      </c>
    </row>
    <row r="72080" spans="1:3" x14ac:dyDescent="0.25">
      <c r="A72080">
        <v>274743</v>
      </c>
      <c r="B72080" t="s">
        <v>0</v>
      </c>
      <c r="C72080" t="s">
        <v>0</v>
      </c>
    </row>
    <row r="72081" spans="1:3" x14ac:dyDescent="0.25">
      <c r="A72081">
        <v>230973</v>
      </c>
      <c r="B72081" t="s">
        <v>0</v>
      </c>
      <c r="C72081" t="s">
        <v>0</v>
      </c>
    </row>
    <row r="72082" spans="1:3" x14ac:dyDescent="0.25">
      <c r="A72082">
        <v>472783</v>
      </c>
      <c r="B72082" t="s">
        <v>0</v>
      </c>
      <c r="C72082" t="s">
        <v>0</v>
      </c>
    </row>
    <row r="72083" spans="1:3" x14ac:dyDescent="0.25">
      <c r="A72083">
        <v>157864</v>
      </c>
      <c r="B72083" t="s">
        <v>0</v>
      </c>
      <c r="C72083" t="s">
        <v>0</v>
      </c>
    </row>
    <row r="72084" spans="1:3" x14ac:dyDescent="0.25">
      <c r="A72084">
        <v>823957</v>
      </c>
      <c r="B72084" t="s">
        <v>0</v>
      </c>
      <c r="C72084" t="s">
        <v>0</v>
      </c>
    </row>
    <row r="72085" spans="1:3" x14ac:dyDescent="0.25">
      <c r="A72085">
        <v>118346</v>
      </c>
      <c r="B72085" t="s">
        <v>0</v>
      </c>
      <c r="C72085" t="s">
        <v>0</v>
      </c>
    </row>
    <row r="72086" spans="1:3" x14ac:dyDescent="0.25">
      <c r="A72086">
        <v>119</v>
      </c>
      <c r="B72086">
        <v>119</v>
      </c>
      <c r="C72086">
        <v>18390612</v>
      </c>
    </row>
    <row r="72087" spans="1:3" x14ac:dyDescent="0.25">
      <c r="A72087">
        <v>11654</v>
      </c>
      <c r="B72087" t="s">
        <v>0</v>
      </c>
      <c r="C72087" t="s">
        <v>0</v>
      </c>
    </row>
    <row r="72088" spans="1:3" x14ac:dyDescent="0.25">
      <c r="A72088">
        <v>406185</v>
      </c>
      <c r="B72088" t="s">
        <v>0</v>
      </c>
      <c r="C72088" t="s">
        <v>0</v>
      </c>
    </row>
    <row r="72089" spans="1:3" x14ac:dyDescent="0.25">
      <c r="A72089">
        <v>842400</v>
      </c>
      <c r="B72089" t="s">
        <v>0</v>
      </c>
      <c r="C72089" t="s">
        <v>0</v>
      </c>
    </row>
    <row r="72090" spans="1:3" x14ac:dyDescent="0.25">
      <c r="A72090">
        <v>480450</v>
      </c>
      <c r="B72090" t="s">
        <v>0</v>
      </c>
      <c r="C72090" t="s">
        <v>0</v>
      </c>
    </row>
    <row r="72091" spans="1:3" x14ac:dyDescent="0.25">
      <c r="A72091">
        <v>8146</v>
      </c>
      <c r="B72091" t="s">
        <v>0</v>
      </c>
      <c r="C72091" t="s">
        <v>0</v>
      </c>
    </row>
    <row r="72092" spans="1:3" x14ac:dyDescent="0.25">
      <c r="A72092">
        <v>252081</v>
      </c>
      <c r="B72092" t="s">
        <v>0</v>
      </c>
      <c r="C72092" t="s">
        <v>0</v>
      </c>
    </row>
    <row r="72093" spans="1:3" x14ac:dyDescent="0.25">
      <c r="A72093">
        <v>567841</v>
      </c>
      <c r="B72093" t="s">
        <v>0</v>
      </c>
      <c r="C72093" t="s">
        <v>0</v>
      </c>
    </row>
    <row r="72094" spans="1:3" x14ac:dyDescent="0.25">
      <c r="A72094">
        <v>66143</v>
      </c>
      <c r="B72094" t="s">
        <v>0</v>
      </c>
      <c r="C72094" t="s">
        <v>0</v>
      </c>
    </row>
    <row r="72095" spans="1:3" x14ac:dyDescent="0.25">
      <c r="A72095">
        <v>84952</v>
      </c>
      <c r="B72095" t="s">
        <v>0</v>
      </c>
      <c r="C72095" t="s">
        <v>0</v>
      </c>
    </row>
    <row r="72096" spans="1:3" x14ac:dyDescent="0.25">
      <c r="A72096">
        <v>51694</v>
      </c>
      <c r="B72096" t="s">
        <v>0</v>
      </c>
      <c r="C72096" t="s">
        <v>0</v>
      </c>
    </row>
    <row r="72097" spans="1:3" x14ac:dyDescent="0.25">
      <c r="A72097">
        <v>105574</v>
      </c>
      <c r="B72097" t="s">
        <v>0</v>
      </c>
      <c r="C72097" t="s">
        <v>0</v>
      </c>
    </row>
    <row r="72098" spans="1:3" x14ac:dyDescent="0.25">
      <c r="A72098">
        <v>54807</v>
      </c>
      <c r="B72098" t="s">
        <v>0</v>
      </c>
      <c r="C72098" t="s">
        <v>0</v>
      </c>
    </row>
    <row r="72099" spans="1:3" x14ac:dyDescent="0.25">
      <c r="A72099">
        <v>68147</v>
      </c>
      <c r="B72099" t="s">
        <v>0</v>
      </c>
      <c r="C72099" t="s">
        <v>0</v>
      </c>
    </row>
    <row r="72100" spans="1:3" x14ac:dyDescent="0.25">
      <c r="A72100">
        <v>1400</v>
      </c>
      <c r="B72100">
        <v>1400</v>
      </c>
      <c r="C72100">
        <v>18394980</v>
      </c>
    </row>
    <row r="72101" spans="1:3" x14ac:dyDescent="0.25">
      <c r="A72101">
        <v>360390</v>
      </c>
      <c r="B72101" t="s">
        <v>0</v>
      </c>
      <c r="C72101" t="s">
        <v>0</v>
      </c>
    </row>
    <row r="72102" spans="1:3" x14ac:dyDescent="0.25">
      <c r="A72102">
        <v>328013</v>
      </c>
      <c r="B72102" t="s">
        <v>0</v>
      </c>
      <c r="C72102" t="s">
        <v>0</v>
      </c>
    </row>
    <row r="72103" spans="1:3" x14ac:dyDescent="0.25">
      <c r="A72103">
        <v>360408</v>
      </c>
      <c r="B72103" t="s">
        <v>0</v>
      </c>
      <c r="C72103" t="s">
        <v>0</v>
      </c>
    </row>
    <row r="72104" spans="1:3" x14ac:dyDescent="0.25">
      <c r="A72104">
        <v>237686</v>
      </c>
      <c r="B72104" t="s">
        <v>0</v>
      </c>
      <c r="C72104" t="s">
        <v>0</v>
      </c>
    </row>
    <row r="72105" spans="1:3" x14ac:dyDescent="0.25">
      <c r="A72105">
        <v>523833</v>
      </c>
      <c r="B72105" t="s">
        <v>0</v>
      </c>
      <c r="C72105" t="s">
        <v>0</v>
      </c>
    </row>
    <row r="72106" spans="1:3" x14ac:dyDescent="0.25">
      <c r="A72106">
        <v>59711</v>
      </c>
      <c r="B72106" t="s">
        <v>0</v>
      </c>
      <c r="C72106" t="s">
        <v>0</v>
      </c>
    </row>
    <row r="72107" spans="1:3" x14ac:dyDescent="0.25">
      <c r="A72107">
        <v>585211</v>
      </c>
      <c r="B72107" t="s">
        <v>0</v>
      </c>
      <c r="C72107" t="s">
        <v>0</v>
      </c>
    </row>
    <row r="72108" spans="1:3" x14ac:dyDescent="0.25">
      <c r="A72108">
        <v>268928</v>
      </c>
      <c r="B72108" t="s">
        <v>0</v>
      </c>
      <c r="C72108" t="s">
        <v>0</v>
      </c>
    </row>
    <row r="72109" spans="1:3" x14ac:dyDescent="0.25">
      <c r="A72109">
        <v>30904</v>
      </c>
      <c r="B72109" t="s">
        <v>0</v>
      </c>
      <c r="C72109" t="s">
        <v>0</v>
      </c>
    </row>
    <row r="72110" spans="1:3" x14ac:dyDescent="0.25">
      <c r="A72110">
        <v>244992</v>
      </c>
      <c r="B72110" t="s">
        <v>0</v>
      </c>
      <c r="C72110" t="s">
        <v>0</v>
      </c>
    </row>
    <row r="72111" spans="1:3" x14ac:dyDescent="0.25">
      <c r="A72111">
        <v>676</v>
      </c>
      <c r="B72111">
        <v>676</v>
      </c>
      <c r="C72111">
        <v>18397410</v>
      </c>
    </row>
    <row r="72112" spans="1:3" x14ac:dyDescent="0.25">
      <c r="A72112">
        <v>344167</v>
      </c>
      <c r="B72112" t="s">
        <v>0</v>
      </c>
      <c r="C72112" t="s">
        <v>0</v>
      </c>
    </row>
    <row r="72113" spans="1:3" x14ac:dyDescent="0.25">
      <c r="A72113">
        <v>8995</v>
      </c>
      <c r="B72113" t="s">
        <v>0</v>
      </c>
      <c r="C72113" t="s">
        <v>0</v>
      </c>
    </row>
    <row r="72114" spans="1:3" x14ac:dyDescent="0.25">
      <c r="A72114">
        <v>229398</v>
      </c>
      <c r="B72114" t="s">
        <v>0</v>
      </c>
      <c r="C72114" t="s">
        <v>0</v>
      </c>
    </row>
    <row r="72115" spans="1:3" x14ac:dyDescent="0.25">
      <c r="A72115">
        <v>388661</v>
      </c>
      <c r="B72115" t="s">
        <v>0</v>
      </c>
      <c r="C72115" t="s">
        <v>0</v>
      </c>
    </row>
    <row r="72116" spans="1:3" x14ac:dyDescent="0.25">
      <c r="A72116">
        <v>118622</v>
      </c>
      <c r="B72116" t="s">
        <v>0</v>
      </c>
      <c r="C72116" t="s">
        <v>0</v>
      </c>
    </row>
    <row r="72117" spans="1:3" x14ac:dyDescent="0.25">
      <c r="A72117">
        <v>91448</v>
      </c>
      <c r="B72117" t="s">
        <v>0</v>
      </c>
      <c r="C72117" t="s">
        <v>0</v>
      </c>
    </row>
    <row r="72118" spans="1:3" x14ac:dyDescent="0.25">
      <c r="A72118">
        <v>263755</v>
      </c>
      <c r="B72118" t="s">
        <v>0</v>
      </c>
      <c r="C72118" t="s">
        <v>0</v>
      </c>
    </row>
    <row r="72119" spans="1:3" x14ac:dyDescent="0.25">
      <c r="A72119">
        <v>584433</v>
      </c>
      <c r="B72119" t="s">
        <v>0</v>
      </c>
      <c r="C72119" t="s">
        <v>0</v>
      </c>
    </row>
    <row r="72120" spans="1:3" x14ac:dyDescent="0.25">
      <c r="A72120">
        <v>589362</v>
      </c>
      <c r="B72120" t="s">
        <v>0</v>
      </c>
      <c r="C72120" t="s">
        <v>0</v>
      </c>
    </row>
    <row r="72121" spans="1:3" x14ac:dyDescent="0.25">
      <c r="A72121">
        <v>418</v>
      </c>
      <c r="B72121">
        <v>418</v>
      </c>
      <c r="C72121">
        <v>18398260</v>
      </c>
    </row>
    <row r="72122" spans="1:3" x14ac:dyDescent="0.25">
      <c r="A72122">
        <v>84028</v>
      </c>
      <c r="B72122" t="s">
        <v>0</v>
      </c>
      <c r="C72122" t="s">
        <v>0</v>
      </c>
    </row>
    <row r="72123" spans="1:3" x14ac:dyDescent="0.25">
      <c r="A72123">
        <v>87045</v>
      </c>
      <c r="B72123" t="s">
        <v>0</v>
      </c>
      <c r="C72123" t="s">
        <v>0</v>
      </c>
    </row>
    <row r="72124" spans="1:3" x14ac:dyDescent="0.25">
      <c r="A72124">
        <v>864413</v>
      </c>
      <c r="B72124" t="s">
        <v>0</v>
      </c>
      <c r="C72124" t="s">
        <v>0</v>
      </c>
    </row>
    <row r="72125" spans="1:3" x14ac:dyDescent="0.25">
      <c r="A72125">
        <v>1026525</v>
      </c>
      <c r="B72125" t="s">
        <v>0</v>
      </c>
      <c r="C72125" t="s">
        <v>0</v>
      </c>
    </row>
    <row r="72126" spans="1:3" x14ac:dyDescent="0.25">
      <c r="A72126">
        <v>44960</v>
      </c>
      <c r="B72126" t="s">
        <v>0</v>
      </c>
      <c r="C72126" t="s">
        <v>0</v>
      </c>
    </row>
    <row r="72127" spans="1:3" x14ac:dyDescent="0.25">
      <c r="A72127">
        <v>251900</v>
      </c>
      <c r="B72127" t="s">
        <v>0</v>
      </c>
      <c r="C72127" t="s">
        <v>0</v>
      </c>
    </row>
    <row r="72128" spans="1:3" x14ac:dyDescent="0.25">
      <c r="A72128">
        <v>206109</v>
      </c>
      <c r="B72128" t="s">
        <v>0</v>
      </c>
      <c r="C72128" t="s">
        <v>0</v>
      </c>
    </row>
    <row r="72129" spans="1:3" x14ac:dyDescent="0.25">
      <c r="A72129">
        <v>264370</v>
      </c>
      <c r="B72129" t="s">
        <v>0</v>
      </c>
      <c r="C72129" t="s">
        <v>0</v>
      </c>
    </row>
    <row r="72130" spans="1:3" x14ac:dyDescent="0.25">
      <c r="A72130">
        <v>1489</v>
      </c>
      <c r="B72130">
        <v>1489</v>
      </c>
      <c r="C72130">
        <v>18398846</v>
      </c>
    </row>
    <row r="72131" spans="1:3" x14ac:dyDescent="0.25">
      <c r="A72131">
        <v>283397</v>
      </c>
      <c r="B72131" t="s">
        <v>0</v>
      </c>
      <c r="C72131" t="s">
        <v>0</v>
      </c>
    </row>
    <row r="72132" spans="1:3" x14ac:dyDescent="0.25">
      <c r="A72132">
        <v>41223</v>
      </c>
      <c r="B72132" t="s">
        <v>0</v>
      </c>
      <c r="C72132" t="s">
        <v>0</v>
      </c>
    </row>
    <row r="72133" spans="1:3" x14ac:dyDescent="0.25">
      <c r="A72133">
        <v>56251</v>
      </c>
      <c r="B72133" t="s">
        <v>0</v>
      </c>
      <c r="C72133" t="s">
        <v>0</v>
      </c>
    </row>
    <row r="72134" spans="1:3" x14ac:dyDescent="0.25">
      <c r="A72134">
        <v>511929</v>
      </c>
      <c r="B72134" t="s">
        <v>0</v>
      </c>
      <c r="C72134" t="s">
        <v>0</v>
      </c>
    </row>
    <row r="72135" spans="1:3" x14ac:dyDescent="0.25">
      <c r="A72135">
        <v>469885</v>
      </c>
      <c r="B72135" t="s">
        <v>0</v>
      </c>
      <c r="C72135" t="s">
        <v>0</v>
      </c>
    </row>
    <row r="72136" spans="1:3" x14ac:dyDescent="0.25">
      <c r="A72136">
        <v>6210</v>
      </c>
      <c r="B72136" t="s">
        <v>0</v>
      </c>
      <c r="C72136" t="s">
        <v>0</v>
      </c>
    </row>
    <row r="72137" spans="1:3" x14ac:dyDescent="0.25">
      <c r="A72137">
        <v>1123287</v>
      </c>
      <c r="B72137" t="s">
        <v>0</v>
      </c>
      <c r="C72137" t="s">
        <v>0</v>
      </c>
    </row>
    <row r="72138" spans="1:3" x14ac:dyDescent="0.25">
      <c r="A72138">
        <v>14846</v>
      </c>
      <c r="B72138" t="s">
        <v>0</v>
      </c>
      <c r="C72138" t="s">
        <v>0</v>
      </c>
    </row>
    <row r="72139" spans="1:3" x14ac:dyDescent="0.25">
      <c r="A72139">
        <v>41115</v>
      </c>
      <c r="B72139" t="s">
        <v>0</v>
      </c>
      <c r="C72139" t="s">
        <v>0</v>
      </c>
    </row>
    <row r="72140" spans="1:3" x14ac:dyDescent="0.25">
      <c r="A72140">
        <v>326</v>
      </c>
      <c r="B72140">
        <v>326</v>
      </c>
      <c r="C72140">
        <v>18403996</v>
      </c>
    </row>
    <row r="72141" spans="1:3" x14ac:dyDescent="0.25">
      <c r="A72141">
        <v>892823</v>
      </c>
      <c r="B72141" t="s">
        <v>0</v>
      </c>
      <c r="C72141" t="s">
        <v>0</v>
      </c>
    </row>
    <row r="72142" spans="1:3" x14ac:dyDescent="0.25">
      <c r="A72142">
        <v>618060</v>
      </c>
      <c r="B72142" t="s">
        <v>0</v>
      </c>
      <c r="C72142" t="s">
        <v>0</v>
      </c>
    </row>
    <row r="72143" spans="1:3" x14ac:dyDescent="0.25">
      <c r="A72143">
        <v>18866</v>
      </c>
      <c r="B72143" t="s">
        <v>0</v>
      </c>
      <c r="C72143" t="s">
        <v>0</v>
      </c>
    </row>
    <row r="72144" spans="1:3" x14ac:dyDescent="0.25">
      <c r="A72144">
        <v>1351</v>
      </c>
      <c r="B72144">
        <v>1351</v>
      </c>
      <c r="C72144">
        <v>18404904</v>
      </c>
    </row>
    <row r="72145" spans="1:3" x14ac:dyDescent="0.25">
      <c r="A72145">
        <v>43502</v>
      </c>
      <c r="B72145" t="s">
        <v>0</v>
      </c>
      <c r="C72145" t="s">
        <v>0</v>
      </c>
    </row>
    <row r="72146" spans="1:3" x14ac:dyDescent="0.25">
      <c r="A72146">
        <v>509037</v>
      </c>
      <c r="B72146" t="s">
        <v>0</v>
      </c>
      <c r="C72146" t="s">
        <v>0</v>
      </c>
    </row>
    <row r="72147" spans="1:3" x14ac:dyDescent="0.25">
      <c r="A72147">
        <v>646024</v>
      </c>
      <c r="B72147" t="s">
        <v>0</v>
      </c>
      <c r="C72147" t="s">
        <v>0</v>
      </c>
    </row>
    <row r="72148" spans="1:3" x14ac:dyDescent="0.25">
      <c r="A72148">
        <v>94482</v>
      </c>
      <c r="B72148" t="s">
        <v>0</v>
      </c>
      <c r="C72148" t="s">
        <v>0</v>
      </c>
    </row>
    <row r="72149" spans="1:3" x14ac:dyDescent="0.25">
      <c r="A72149">
        <v>503657</v>
      </c>
      <c r="B72149" t="s">
        <v>0</v>
      </c>
      <c r="C72149" t="s">
        <v>0</v>
      </c>
    </row>
    <row r="72150" spans="1:3" x14ac:dyDescent="0.25">
      <c r="A72150">
        <v>279</v>
      </c>
      <c r="B72150">
        <v>279</v>
      </c>
      <c r="C72150">
        <v>18405102</v>
      </c>
    </row>
    <row r="72151" spans="1:3" x14ac:dyDescent="0.25">
      <c r="A72151">
        <v>381</v>
      </c>
      <c r="B72151">
        <v>381</v>
      </c>
      <c r="C72151">
        <v>18405268</v>
      </c>
    </row>
    <row r="72152" spans="1:3" x14ac:dyDescent="0.25">
      <c r="A72152">
        <v>107326</v>
      </c>
      <c r="B72152" t="s">
        <v>0</v>
      </c>
      <c r="C72152" t="s">
        <v>0</v>
      </c>
    </row>
    <row r="72153" spans="1:3" x14ac:dyDescent="0.25">
      <c r="A72153">
        <v>838</v>
      </c>
      <c r="B72153">
        <v>838</v>
      </c>
      <c r="C72153">
        <v>18407928</v>
      </c>
    </row>
    <row r="72154" spans="1:3" x14ac:dyDescent="0.25">
      <c r="A72154">
        <v>136332</v>
      </c>
      <c r="B72154" t="s">
        <v>0</v>
      </c>
      <c r="C72154" t="s">
        <v>0</v>
      </c>
    </row>
    <row r="72155" spans="1:3" x14ac:dyDescent="0.25">
      <c r="A72155">
        <v>250071</v>
      </c>
      <c r="B72155" t="s">
        <v>0</v>
      </c>
      <c r="C72155" t="s">
        <v>0</v>
      </c>
    </row>
    <row r="72156" spans="1:3" x14ac:dyDescent="0.25">
      <c r="A72156">
        <v>167703</v>
      </c>
      <c r="B72156" t="s">
        <v>0</v>
      </c>
      <c r="C72156" t="s">
        <v>0</v>
      </c>
    </row>
    <row r="72157" spans="1:3" x14ac:dyDescent="0.25">
      <c r="A72157">
        <v>371162</v>
      </c>
      <c r="B72157" t="s">
        <v>0</v>
      </c>
      <c r="C72157" t="s">
        <v>0</v>
      </c>
    </row>
    <row r="72158" spans="1:3" x14ac:dyDescent="0.25">
      <c r="A72158">
        <v>396453</v>
      </c>
      <c r="B72158" t="s">
        <v>0</v>
      </c>
      <c r="C72158" t="s">
        <v>0</v>
      </c>
    </row>
    <row r="72159" spans="1:3" x14ac:dyDescent="0.25">
      <c r="A72159">
        <v>264909</v>
      </c>
      <c r="B72159" t="s">
        <v>0</v>
      </c>
      <c r="C72159" t="s">
        <v>0</v>
      </c>
    </row>
    <row r="72160" spans="1:3" x14ac:dyDescent="0.25">
      <c r="A72160">
        <v>750</v>
      </c>
      <c r="B72160">
        <v>750</v>
      </c>
      <c r="C72160">
        <v>18411103</v>
      </c>
    </row>
    <row r="72161" spans="1:3" x14ac:dyDescent="0.25">
      <c r="A72161">
        <v>182698</v>
      </c>
      <c r="B72161" t="s">
        <v>0</v>
      </c>
      <c r="C72161" t="s">
        <v>0</v>
      </c>
    </row>
    <row r="72162" spans="1:3" x14ac:dyDescent="0.25">
      <c r="A72162">
        <v>299872</v>
      </c>
      <c r="B72162" t="s">
        <v>0</v>
      </c>
      <c r="C72162" t="s">
        <v>0</v>
      </c>
    </row>
    <row r="72163" spans="1:3" x14ac:dyDescent="0.25">
      <c r="A72163">
        <v>116416</v>
      </c>
      <c r="B72163" t="s">
        <v>0</v>
      </c>
      <c r="C72163" t="s">
        <v>0</v>
      </c>
    </row>
    <row r="72164" spans="1:3" x14ac:dyDescent="0.25">
      <c r="A72164">
        <v>1016209</v>
      </c>
      <c r="B72164" t="s">
        <v>0</v>
      </c>
      <c r="C72164" t="s">
        <v>0</v>
      </c>
    </row>
    <row r="72165" spans="1:3" x14ac:dyDescent="0.25">
      <c r="A72165">
        <v>86890</v>
      </c>
      <c r="B72165" t="s">
        <v>0</v>
      </c>
      <c r="C72165" t="s">
        <v>0</v>
      </c>
    </row>
    <row r="72166" spans="1:3" x14ac:dyDescent="0.25">
      <c r="A72166">
        <v>1126725</v>
      </c>
      <c r="B72166" t="s">
        <v>0</v>
      </c>
      <c r="C72166" t="s">
        <v>0</v>
      </c>
    </row>
    <row r="72167" spans="1:3" x14ac:dyDescent="0.25">
      <c r="A72167">
        <v>336353</v>
      </c>
      <c r="B72167" t="s">
        <v>0</v>
      </c>
      <c r="C72167" t="s">
        <v>0</v>
      </c>
    </row>
    <row r="72168" spans="1:3" x14ac:dyDescent="0.25">
      <c r="A72168">
        <v>218528</v>
      </c>
      <c r="B72168" t="s">
        <v>0</v>
      </c>
      <c r="C72168" t="s">
        <v>0</v>
      </c>
    </row>
    <row r="72169" spans="1:3" x14ac:dyDescent="0.25">
      <c r="A72169">
        <v>347233</v>
      </c>
      <c r="B72169" t="s">
        <v>0</v>
      </c>
      <c r="C72169" t="s">
        <v>0</v>
      </c>
    </row>
    <row r="72170" spans="1:3" x14ac:dyDescent="0.25">
      <c r="A72170">
        <v>1794</v>
      </c>
      <c r="B72170">
        <v>1794</v>
      </c>
      <c r="C72170">
        <v>18414671</v>
      </c>
    </row>
    <row r="72171" spans="1:3" x14ac:dyDescent="0.25">
      <c r="A72171">
        <v>1117964</v>
      </c>
      <c r="B72171" t="s">
        <v>0</v>
      </c>
      <c r="C72171" t="s">
        <v>0</v>
      </c>
    </row>
    <row r="72172" spans="1:3" x14ac:dyDescent="0.25">
      <c r="A72172">
        <v>220019</v>
      </c>
      <c r="B72172" t="s">
        <v>0</v>
      </c>
      <c r="C72172" t="s">
        <v>0</v>
      </c>
    </row>
    <row r="72173" spans="1:3" x14ac:dyDescent="0.25">
      <c r="A72173">
        <v>56820</v>
      </c>
      <c r="B72173" t="s">
        <v>0</v>
      </c>
      <c r="C72173" t="s">
        <v>0</v>
      </c>
    </row>
    <row r="72174" spans="1:3" x14ac:dyDescent="0.25">
      <c r="A72174">
        <v>952263</v>
      </c>
      <c r="B72174" t="s">
        <v>0</v>
      </c>
      <c r="C72174" t="s">
        <v>0</v>
      </c>
    </row>
    <row r="72175" spans="1:3" x14ac:dyDescent="0.25">
      <c r="A72175">
        <v>475971</v>
      </c>
      <c r="B72175" t="s">
        <v>0</v>
      </c>
      <c r="C72175" t="s">
        <v>0</v>
      </c>
    </row>
    <row r="72176" spans="1:3" x14ac:dyDescent="0.25">
      <c r="A72176">
        <v>211404</v>
      </c>
      <c r="B72176" t="s">
        <v>0</v>
      </c>
      <c r="C72176" t="s">
        <v>0</v>
      </c>
    </row>
    <row r="72177" spans="1:3" x14ac:dyDescent="0.25">
      <c r="A72177">
        <v>42010</v>
      </c>
      <c r="B72177" t="s">
        <v>0</v>
      </c>
      <c r="C72177" t="s">
        <v>0</v>
      </c>
    </row>
    <row r="72178" spans="1:3" x14ac:dyDescent="0.25">
      <c r="A72178">
        <v>632791</v>
      </c>
      <c r="B72178" t="s">
        <v>0</v>
      </c>
      <c r="C72178" t="s">
        <v>0</v>
      </c>
    </row>
    <row r="72179" spans="1:3" x14ac:dyDescent="0.25">
      <c r="A72179">
        <v>488683</v>
      </c>
      <c r="B72179" t="s">
        <v>0</v>
      </c>
      <c r="C72179" t="s">
        <v>0</v>
      </c>
    </row>
    <row r="72180" spans="1:3" x14ac:dyDescent="0.25">
      <c r="A72180">
        <v>340597</v>
      </c>
      <c r="B72180" t="s">
        <v>0</v>
      </c>
      <c r="C72180" t="s">
        <v>0</v>
      </c>
    </row>
    <row r="72181" spans="1:3" x14ac:dyDescent="0.25">
      <c r="A72181">
        <v>193511</v>
      </c>
      <c r="B72181" t="s">
        <v>0</v>
      </c>
      <c r="C72181" t="s">
        <v>0</v>
      </c>
    </row>
    <row r="72182" spans="1:3" x14ac:dyDescent="0.25">
      <c r="A72182">
        <v>244768</v>
      </c>
      <c r="B72182" t="s">
        <v>0</v>
      </c>
      <c r="C72182" t="s">
        <v>0</v>
      </c>
    </row>
    <row r="72183" spans="1:3" x14ac:dyDescent="0.25">
      <c r="A72183">
        <v>892710</v>
      </c>
      <c r="B72183" t="s">
        <v>0</v>
      </c>
      <c r="C72183" t="s">
        <v>0</v>
      </c>
    </row>
    <row r="72184" spans="1:3" x14ac:dyDescent="0.25">
      <c r="A72184">
        <v>823961</v>
      </c>
      <c r="B72184" t="s">
        <v>0</v>
      </c>
      <c r="C72184" t="s">
        <v>0</v>
      </c>
    </row>
    <row r="72185" spans="1:3" x14ac:dyDescent="0.25">
      <c r="A72185">
        <v>204</v>
      </c>
      <c r="B72185">
        <v>204</v>
      </c>
      <c r="C72185">
        <v>18417114</v>
      </c>
    </row>
    <row r="72186" spans="1:3" x14ac:dyDescent="0.25">
      <c r="A72186">
        <v>20221</v>
      </c>
      <c r="B72186" t="s">
        <v>0</v>
      </c>
      <c r="C72186" t="s">
        <v>0</v>
      </c>
    </row>
    <row r="72187" spans="1:3" x14ac:dyDescent="0.25">
      <c r="A72187">
        <v>629464</v>
      </c>
      <c r="B72187" t="s">
        <v>0</v>
      </c>
      <c r="C72187" t="s">
        <v>0</v>
      </c>
    </row>
    <row r="72188" spans="1:3" x14ac:dyDescent="0.25">
      <c r="A72188">
        <v>268753</v>
      </c>
      <c r="B72188" t="s">
        <v>0</v>
      </c>
      <c r="C72188" t="s">
        <v>0</v>
      </c>
    </row>
    <row r="72189" spans="1:3" x14ac:dyDescent="0.25">
      <c r="A72189">
        <v>180868</v>
      </c>
      <c r="B72189" t="s">
        <v>0</v>
      </c>
      <c r="C72189" t="s">
        <v>0</v>
      </c>
    </row>
    <row r="72190" spans="1:3" x14ac:dyDescent="0.25">
      <c r="A72190">
        <v>394831</v>
      </c>
      <c r="B72190" t="s">
        <v>0</v>
      </c>
      <c r="C72190" t="s">
        <v>0</v>
      </c>
    </row>
    <row r="72191" spans="1:3" x14ac:dyDescent="0.25">
      <c r="A72191">
        <v>67854</v>
      </c>
      <c r="B72191" t="s">
        <v>0</v>
      </c>
      <c r="C72191" t="s">
        <v>0</v>
      </c>
    </row>
    <row r="72192" spans="1:3" x14ac:dyDescent="0.25">
      <c r="A72192">
        <v>290920</v>
      </c>
      <c r="B72192" t="s">
        <v>0</v>
      </c>
      <c r="C72192" t="s">
        <v>0</v>
      </c>
    </row>
    <row r="72193" spans="1:3" x14ac:dyDescent="0.25">
      <c r="A72193">
        <v>466851</v>
      </c>
      <c r="B72193" t="s">
        <v>0</v>
      </c>
      <c r="C72193" t="s">
        <v>0</v>
      </c>
    </row>
    <row r="72194" spans="1:3" x14ac:dyDescent="0.25">
      <c r="A72194">
        <v>112775</v>
      </c>
      <c r="B72194" t="s">
        <v>0</v>
      </c>
      <c r="C72194" t="s">
        <v>0</v>
      </c>
    </row>
    <row r="72195" spans="1:3" x14ac:dyDescent="0.25">
      <c r="A72195">
        <v>1072746</v>
      </c>
      <c r="B72195" t="s">
        <v>0</v>
      </c>
      <c r="C72195" t="s">
        <v>0</v>
      </c>
    </row>
    <row r="72196" spans="1:3" x14ac:dyDescent="0.25">
      <c r="A72196">
        <v>211874</v>
      </c>
      <c r="B72196" t="s">
        <v>0</v>
      </c>
      <c r="C72196" t="s">
        <v>0</v>
      </c>
    </row>
    <row r="72197" spans="1:3" x14ac:dyDescent="0.25">
      <c r="A72197">
        <v>661178</v>
      </c>
      <c r="B72197" t="s">
        <v>0</v>
      </c>
      <c r="C72197" t="s">
        <v>0</v>
      </c>
    </row>
    <row r="72198" spans="1:3" x14ac:dyDescent="0.25">
      <c r="A72198">
        <v>106642</v>
      </c>
      <c r="B72198" t="s">
        <v>0</v>
      </c>
      <c r="C72198" t="s">
        <v>0</v>
      </c>
    </row>
    <row r="72199" spans="1:3" x14ac:dyDescent="0.25">
      <c r="A72199">
        <v>31884</v>
      </c>
      <c r="B72199" t="s">
        <v>0</v>
      </c>
      <c r="C72199" t="s">
        <v>0</v>
      </c>
    </row>
    <row r="72200" spans="1:3" x14ac:dyDescent="0.25">
      <c r="A72200">
        <v>158553</v>
      </c>
      <c r="B72200" t="s">
        <v>0</v>
      </c>
      <c r="C72200" t="s">
        <v>0</v>
      </c>
    </row>
    <row r="72201" spans="1:3" x14ac:dyDescent="0.25">
      <c r="A72201">
        <v>640708</v>
      </c>
      <c r="B72201" t="s">
        <v>0</v>
      </c>
      <c r="C72201" t="s">
        <v>0</v>
      </c>
    </row>
    <row r="72202" spans="1:3" x14ac:dyDescent="0.25">
      <c r="A72202">
        <v>181730</v>
      </c>
      <c r="B72202" t="s">
        <v>0</v>
      </c>
      <c r="C72202" t="s">
        <v>0</v>
      </c>
    </row>
    <row r="72203" spans="1:3" x14ac:dyDescent="0.25">
      <c r="A72203">
        <v>294136</v>
      </c>
      <c r="B72203" t="s">
        <v>0</v>
      </c>
      <c r="C72203" t="s">
        <v>0</v>
      </c>
    </row>
    <row r="72204" spans="1:3" x14ac:dyDescent="0.25">
      <c r="A72204">
        <v>223983</v>
      </c>
      <c r="B72204" t="s">
        <v>0</v>
      </c>
      <c r="C72204" t="s">
        <v>0</v>
      </c>
    </row>
    <row r="72205" spans="1:3" x14ac:dyDescent="0.25">
      <c r="A72205">
        <v>1046607</v>
      </c>
      <c r="B72205" t="s">
        <v>0</v>
      </c>
      <c r="C72205" t="s">
        <v>0</v>
      </c>
    </row>
    <row r="72206" spans="1:3" x14ac:dyDescent="0.25">
      <c r="A72206">
        <v>6482</v>
      </c>
      <c r="B72206" t="s">
        <v>0</v>
      </c>
      <c r="C72206" t="s">
        <v>0</v>
      </c>
    </row>
    <row r="72207" spans="1:3" x14ac:dyDescent="0.25">
      <c r="A72207">
        <v>436816</v>
      </c>
      <c r="B72207" t="s">
        <v>0</v>
      </c>
      <c r="C72207" t="s">
        <v>0</v>
      </c>
    </row>
    <row r="72208" spans="1:3" x14ac:dyDescent="0.25">
      <c r="A72208">
        <v>288382</v>
      </c>
      <c r="B72208" t="s">
        <v>0</v>
      </c>
      <c r="C72208" t="s">
        <v>0</v>
      </c>
    </row>
    <row r="72209" spans="1:3" x14ac:dyDescent="0.25">
      <c r="A72209">
        <v>471457</v>
      </c>
      <c r="B72209" t="s">
        <v>0</v>
      </c>
      <c r="C72209" t="s">
        <v>0</v>
      </c>
    </row>
    <row r="72210" spans="1:3" x14ac:dyDescent="0.25">
      <c r="A72210">
        <v>938538</v>
      </c>
      <c r="B72210" t="s">
        <v>0</v>
      </c>
      <c r="C72210" t="s">
        <v>0</v>
      </c>
    </row>
    <row r="72211" spans="1:3" x14ac:dyDescent="0.25">
      <c r="A72211">
        <v>28649</v>
      </c>
      <c r="B72211" t="s">
        <v>0</v>
      </c>
      <c r="C72211" t="s">
        <v>0</v>
      </c>
    </row>
    <row r="72212" spans="1:3" x14ac:dyDescent="0.25">
      <c r="A72212">
        <v>341076</v>
      </c>
      <c r="B72212" t="s">
        <v>0</v>
      </c>
      <c r="C72212" t="s">
        <v>0</v>
      </c>
    </row>
    <row r="72213" spans="1:3" x14ac:dyDescent="0.25">
      <c r="A72213">
        <v>19039</v>
      </c>
      <c r="B72213" t="s">
        <v>0</v>
      </c>
      <c r="C72213" t="s">
        <v>0</v>
      </c>
    </row>
    <row r="72214" spans="1:3" x14ac:dyDescent="0.25">
      <c r="A72214">
        <v>17202</v>
      </c>
      <c r="B72214" t="s">
        <v>0</v>
      </c>
      <c r="C72214" t="s">
        <v>0</v>
      </c>
    </row>
    <row r="72215" spans="1:3" x14ac:dyDescent="0.25">
      <c r="A72215">
        <v>5490</v>
      </c>
      <c r="B72215" t="s">
        <v>0</v>
      </c>
      <c r="C72215" t="s">
        <v>0</v>
      </c>
    </row>
    <row r="72216" spans="1:3" x14ac:dyDescent="0.25">
      <c r="A72216">
        <v>513948</v>
      </c>
      <c r="B72216" t="s">
        <v>0</v>
      </c>
      <c r="C72216" t="s">
        <v>0</v>
      </c>
    </row>
    <row r="72217" spans="1:3" x14ac:dyDescent="0.25">
      <c r="A72217">
        <v>39792</v>
      </c>
      <c r="B72217" t="s">
        <v>0</v>
      </c>
      <c r="C72217" t="s">
        <v>0</v>
      </c>
    </row>
    <row r="72218" spans="1:3" x14ac:dyDescent="0.25">
      <c r="A72218">
        <v>225350</v>
      </c>
      <c r="B72218" t="s">
        <v>0</v>
      </c>
      <c r="C72218" t="s">
        <v>0</v>
      </c>
    </row>
    <row r="72219" spans="1:3" x14ac:dyDescent="0.25">
      <c r="A72219">
        <v>175602</v>
      </c>
      <c r="B72219" t="s">
        <v>0</v>
      </c>
      <c r="C72219" t="s">
        <v>0</v>
      </c>
    </row>
    <row r="72220" spans="1:3" x14ac:dyDescent="0.25">
      <c r="A72220">
        <v>13691</v>
      </c>
      <c r="B72220" t="s">
        <v>0</v>
      </c>
      <c r="C72220" t="s">
        <v>0</v>
      </c>
    </row>
    <row r="72221" spans="1:3" x14ac:dyDescent="0.25">
      <c r="A72221">
        <v>572111</v>
      </c>
      <c r="B72221" t="s">
        <v>0</v>
      </c>
      <c r="C72221" t="s">
        <v>0</v>
      </c>
    </row>
    <row r="72222" spans="1:3" x14ac:dyDescent="0.25">
      <c r="A72222">
        <v>60504</v>
      </c>
      <c r="B72222" t="s">
        <v>0</v>
      </c>
      <c r="C72222" t="s">
        <v>0</v>
      </c>
    </row>
    <row r="72223" spans="1:3" x14ac:dyDescent="0.25">
      <c r="A72223">
        <v>536430</v>
      </c>
      <c r="B72223" t="s">
        <v>0</v>
      </c>
      <c r="C72223" t="s">
        <v>0</v>
      </c>
    </row>
    <row r="72224" spans="1:3" x14ac:dyDescent="0.25">
      <c r="A72224">
        <v>531273</v>
      </c>
      <c r="B72224" t="s">
        <v>0</v>
      </c>
      <c r="C72224" t="s">
        <v>0</v>
      </c>
    </row>
    <row r="72225" spans="1:3" x14ac:dyDescent="0.25">
      <c r="A72225">
        <v>419792</v>
      </c>
      <c r="B72225" t="s">
        <v>0</v>
      </c>
      <c r="C72225" t="s">
        <v>0</v>
      </c>
    </row>
    <row r="72226" spans="1:3" x14ac:dyDescent="0.25">
      <c r="A72226">
        <v>223498</v>
      </c>
      <c r="B72226" t="s">
        <v>0</v>
      </c>
      <c r="C72226" t="s">
        <v>0</v>
      </c>
    </row>
    <row r="72227" spans="1:3" x14ac:dyDescent="0.25">
      <c r="A72227">
        <v>50802</v>
      </c>
      <c r="B72227" t="s">
        <v>0</v>
      </c>
      <c r="C72227" t="s">
        <v>0</v>
      </c>
    </row>
    <row r="72228" spans="1:3" x14ac:dyDescent="0.25">
      <c r="A72228">
        <v>105874</v>
      </c>
      <c r="B72228" t="s">
        <v>0</v>
      </c>
      <c r="C72228" t="s">
        <v>0</v>
      </c>
    </row>
    <row r="72229" spans="1:3" x14ac:dyDescent="0.25">
      <c r="A72229">
        <v>235560</v>
      </c>
      <c r="B72229" t="s">
        <v>0</v>
      </c>
      <c r="C72229" t="s">
        <v>0</v>
      </c>
    </row>
    <row r="72230" spans="1:3" x14ac:dyDescent="0.25">
      <c r="A72230">
        <v>1012207</v>
      </c>
      <c r="B72230" t="s">
        <v>0</v>
      </c>
      <c r="C72230" t="s">
        <v>0</v>
      </c>
    </row>
    <row r="72231" spans="1:3" x14ac:dyDescent="0.25">
      <c r="A72231">
        <v>82262</v>
      </c>
      <c r="B72231" t="s">
        <v>0</v>
      </c>
      <c r="C72231" t="s">
        <v>0</v>
      </c>
    </row>
    <row r="72232" spans="1:3" x14ac:dyDescent="0.25">
      <c r="A72232">
        <v>677403</v>
      </c>
      <c r="B72232" t="s">
        <v>0</v>
      </c>
      <c r="C72232" t="s">
        <v>0</v>
      </c>
    </row>
    <row r="72233" spans="1:3" x14ac:dyDescent="0.25">
      <c r="A72233">
        <v>342972</v>
      </c>
      <c r="B72233" t="s">
        <v>0</v>
      </c>
      <c r="C72233" t="s">
        <v>0</v>
      </c>
    </row>
    <row r="72234" spans="1:3" x14ac:dyDescent="0.25">
      <c r="A72234">
        <v>77587</v>
      </c>
      <c r="B72234" t="s">
        <v>0</v>
      </c>
      <c r="C72234" t="s">
        <v>0</v>
      </c>
    </row>
    <row r="72235" spans="1:3" x14ac:dyDescent="0.25">
      <c r="A72235">
        <v>608616</v>
      </c>
      <c r="B72235" t="s">
        <v>0</v>
      </c>
      <c r="C72235" t="s">
        <v>0</v>
      </c>
    </row>
    <row r="72236" spans="1:3" x14ac:dyDescent="0.25">
      <c r="A72236">
        <v>471539</v>
      </c>
      <c r="B72236" t="s">
        <v>0</v>
      </c>
      <c r="C72236" t="s">
        <v>0</v>
      </c>
    </row>
    <row r="72237" spans="1:3" x14ac:dyDescent="0.25">
      <c r="A72237">
        <v>354669</v>
      </c>
      <c r="B72237" t="s">
        <v>0</v>
      </c>
      <c r="C72237" t="s">
        <v>0</v>
      </c>
    </row>
    <row r="72238" spans="1:3" x14ac:dyDescent="0.25">
      <c r="A72238">
        <v>359513</v>
      </c>
      <c r="B72238" t="s">
        <v>0</v>
      </c>
      <c r="C72238" t="s">
        <v>0</v>
      </c>
    </row>
    <row r="72239" spans="1:3" x14ac:dyDescent="0.25">
      <c r="A72239">
        <v>162</v>
      </c>
      <c r="B72239">
        <v>162</v>
      </c>
      <c r="C72239">
        <v>18419109</v>
      </c>
    </row>
    <row r="72240" spans="1:3" x14ac:dyDescent="0.25">
      <c r="A72240">
        <v>1112574</v>
      </c>
      <c r="B72240" t="s">
        <v>0</v>
      </c>
      <c r="C72240" t="s">
        <v>0</v>
      </c>
    </row>
    <row r="72241" spans="1:3" x14ac:dyDescent="0.25">
      <c r="A72241">
        <v>152562</v>
      </c>
      <c r="B72241" t="s">
        <v>0</v>
      </c>
      <c r="C72241" t="s">
        <v>0</v>
      </c>
    </row>
    <row r="72242" spans="1:3" x14ac:dyDescent="0.25">
      <c r="A72242">
        <v>7149</v>
      </c>
      <c r="B72242" t="s">
        <v>0</v>
      </c>
      <c r="C72242" t="s">
        <v>0</v>
      </c>
    </row>
    <row r="72243" spans="1:3" x14ac:dyDescent="0.25">
      <c r="A72243">
        <v>317803</v>
      </c>
      <c r="B72243" t="s">
        <v>0</v>
      </c>
      <c r="C72243" t="s">
        <v>0</v>
      </c>
    </row>
    <row r="72244" spans="1:3" x14ac:dyDescent="0.25">
      <c r="A72244">
        <v>134627</v>
      </c>
      <c r="B72244" t="s">
        <v>0</v>
      </c>
      <c r="C72244" t="s">
        <v>0</v>
      </c>
    </row>
    <row r="72245" spans="1:3" x14ac:dyDescent="0.25">
      <c r="A72245">
        <v>160481</v>
      </c>
      <c r="B72245" t="s">
        <v>0</v>
      </c>
      <c r="C72245" t="s">
        <v>0</v>
      </c>
    </row>
    <row r="72246" spans="1:3" x14ac:dyDescent="0.25">
      <c r="A72246">
        <v>914614</v>
      </c>
      <c r="B72246" t="s">
        <v>0</v>
      </c>
      <c r="C72246" t="s">
        <v>0</v>
      </c>
    </row>
    <row r="72247" spans="1:3" x14ac:dyDescent="0.25">
      <c r="A72247">
        <v>228417</v>
      </c>
      <c r="B72247" t="s">
        <v>0</v>
      </c>
      <c r="C72247" t="s">
        <v>0</v>
      </c>
    </row>
    <row r="72248" spans="1:3" x14ac:dyDescent="0.25">
      <c r="A72248">
        <v>324635</v>
      </c>
      <c r="B72248" t="s">
        <v>0</v>
      </c>
      <c r="C72248" t="s">
        <v>0</v>
      </c>
    </row>
    <row r="72249" spans="1:3" x14ac:dyDescent="0.25">
      <c r="A72249">
        <v>19880</v>
      </c>
      <c r="B72249" t="s">
        <v>0</v>
      </c>
      <c r="C72249" t="s">
        <v>0</v>
      </c>
    </row>
    <row r="72250" spans="1:3" x14ac:dyDescent="0.25">
      <c r="A72250">
        <v>360410</v>
      </c>
      <c r="B72250" t="s">
        <v>0</v>
      </c>
      <c r="C72250" t="s">
        <v>0</v>
      </c>
    </row>
    <row r="72251" spans="1:3" x14ac:dyDescent="0.25">
      <c r="A72251">
        <v>134626</v>
      </c>
      <c r="B72251" t="s">
        <v>0</v>
      </c>
      <c r="C72251" t="s">
        <v>0</v>
      </c>
    </row>
    <row r="72252" spans="1:3" x14ac:dyDescent="0.25">
      <c r="A72252">
        <v>331100</v>
      </c>
      <c r="B72252" t="s">
        <v>0</v>
      </c>
      <c r="C72252" t="s">
        <v>0</v>
      </c>
    </row>
    <row r="72253" spans="1:3" x14ac:dyDescent="0.25">
      <c r="A72253">
        <v>1024</v>
      </c>
      <c r="B72253">
        <v>1024</v>
      </c>
      <c r="C72253">
        <v>18420186</v>
      </c>
    </row>
    <row r="72254" spans="1:3" x14ac:dyDescent="0.25">
      <c r="A72254">
        <v>1023</v>
      </c>
      <c r="B72254">
        <v>1023</v>
      </c>
      <c r="C72254">
        <v>18420186</v>
      </c>
    </row>
    <row r="72255" spans="1:3" x14ac:dyDescent="0.25">
      <c r="A72255">
        <v>1021</v>
      </c>
      <c r="B72255">
        <v>1021</v>
      </c>
      <c r="C72255">
        <v>18420186</v>
      </c>
    </row>
    <row r="72256" spans="1:3" x14ac:dyDescent="0.25">
      <c r="A72256">
        <v>19127</v>
      </c>
      <c r="B72256" t="s">
        <v>0</v>
      </c>
      <c r="C72256" t="s">
        <v>0</v>
      </c>
    </row>
    <row r="72257" spans="1:3" x14ac:dyDescent="0.25">
      <c r="A72257">
        <v>317219</v>
      </c>
      <c r="B72257" t="s">
        <v>0</v>
      </c>
      <c r="C72257" t="s">
        <v>0</v>
      </c>
    </row>
    <row r="72258" spans="1:3" x14ac:dyDescent="0.25">
      <c r="A72258">
        <v>254336</v>
      </c>
      <c r="B72258" t="s">
        <v>0</v>
      </c>
      <c r="C72258" t="s">
        <v>0</v>
      </c>
    </row>
    <row r="72259" spans="1:3" x14ac:dyDescent="0.25">
      <c r="A72259">
        <v>1022</v>
      </c>
      <c r="B72259">
        <v>1022</v>
      </c>
      <c r="C72259">
        <v>18420186</v>
      </c>
    </row>
    <row r="72260" spans="1:3" x14ac:dyDescent="0.25">
      <c r="A72260">
        <v>23389</v>
      </c>
      <c r="B72260" t="s">
        <v>0</v>
      </c>
      <c r="C72260" t="s">
        <v>0</v>
      </c>
    </row>
    <row r="72261" spans="1:3" x14ac:dyDescent="0.25">
      <c r="A72261">
        <v>971879</v>
      </c>
      <c r="B72261" t="s">
        <v>0</v>
      </c>
      <c r="C72261" t="s">
        <v>0</v>
      </c>
    </row>
    <row r="72262" spans="1:3" x14ac:dyDescent="0.25">
      <c r="A72262">
        <v>462941</v>
      </c>
      <c r="B72262" t="s">
        <v>0</v>
      </c>
      <c r="C72262" t="s">
        <v>0</v>
      </c>
    </row>
    <row r="72263" spans="1:3" x14ac:dyDescent="0.25">
      <c r="A72263">
        <v>564</v>
      </c>
      <c r="B72263">
        <v>564</v>
      </c>
      <c r="C72263">
        <v>18420378</v>
      </c>
    </row>
    <row r="72264" spans="1:3" x14ac:dyDescent="0.25">
      <c r="A72264">
        <v>605504</v>
      </c>
      <c r="B72264" t="s">
        <v>0</v>
      </c>
      <c r="C72264" t="s">
        <v>0</v>
      </c>
    </row>
    <row r="72265" spans="1:3" x14ac:dyDescent="0.25">
      <c r="A72265">
        <v>603540</v>
      </c>
      <c r="B72265" t="s">
        <v>0</v>
      </c>
      <c r="C72265" t="s">
        <v>0</v>
      </c>
    </row>
    <row r="72266" spans="1:3" x14ac:dyDescent="0.25">
      <c r="A72266">
        <v>1701</v>
      </c>
      <c r="B72266">
        <v>1701</v>
      </c>
      <c r="C72266">
        <v>18426917</v>
      </c>
    </row>
    <row r="72267" spans="1:3" x14ac:dyDescent="0.25">
      <c r="A72267">
        <v>223009</v>
      </c>
      <c r="B72267" t="s">
        <v>0</v>
      </c>
      <c r="C72267" t="s">
        <v>0</v>
      </c>
    </row>
    <row r="72268" spans="1:3" x14ac:dyDescent="0.25">
      <c r="A72268">
        <v>948684</v>
      </c>
      <c r="B72268" t="s">
        <v>0</v>
      </c>
      <c r="C72268" t="s">
        <v>0</v>
      </c>
    </row>
    <row r="72269" spans="1:3" x14ac:dyDescent="0.25">
      <c r="A72269">
        <v>56314</v>
      </c>
      <c r="B72269" t="s">
        <v>0</v>
      </c>
      <c r="C72269" t="s">
        <v>0</v>
      </c>
    </row>
    <row r="72270" spans="1:3" x14ac:dyDescent="0.25">
      <c r="A72270">
        <v>934639</v>
      </c>
      <c r="B72270" t="s">
        <v>0</v>
      </c>
      <c r="C72270" t="s">
        <v>0</v>
      </c>
    </row>
    <row r="72271" spans="1:3" x14ac:dyDescent="0.25">
      <c r="A72271">
        <v>458395</v>
      </c>
      <c r="B72271" t="s">
        <v>0</v>
      </c>
      <c r="C72271" t="s">
        <v>0</v>
      </c>
    </row>
    <row r="72272" spans="1:3" x14ac:dyDescent="0.25">
      <c r="A72272">
        <v>77056</v>
      </c>
      <c r="B72272" t="s">
        <v>0</v>
      </c>
      <c r="C72272" t="s">
        <v>0</v>
      </c>
    </row>
    <row r="72273" spans="1:3" x14ac:dyDescent="0.25">
      <c r="A72273">
        <v>17752</v>
      </c>
      <c r="B72273" t="s">
        <v>0</v>
      </c>
      <c r="C72273" t="s">
        <v>0</v>
      </c>
    </row>
    <row r="72274" spans="1:3" x14ac:dyDescent="0.25">
      <c r="A72274">
        <v>695441</v>
      </c>
      <c r="B72274" t="s">
        <v>0</v>
      </c>
      <c r="C72274" t="s">
        <v>0</v>
      </c>
    </row>
    <row r="72275" spans="1:3" x14ac:dyDescent="0.25">
      <c r="A72275">
        <v>698869</v>
      </c>
      <c r="B72275" t="s">
        <v>0</v>
      </c>
      <c r="C72275" t="s">
        <v>0</v>
      </c>
    </row>
    <row r="72276" spans="1:3" x14ac:dyDescent="0.25">
      <c r="A72276">
        <v>475467</v>
      </c>
      <c r="B72276" t="s">
        <v>0</v>
      </c>
      <c r="C72276" t="s">
        <v>0</v>
      </c>
    </row>
    <row r="72277" spans="1:3" x14ac:dyDescent="0.25">
      <c r="A72277">
        <v>1033903</v>
      </c>
      <c r="B72277" t="s">
        <v>0</v>
      </c>
      <c r="C72277" t="s">
        <v>0</v>
      </c>
    </row>
    <row r="72278" spans="1:3" x14ac:dyDescent="0.25">
      <c r="A72278">
        <v>1739</v>
      </c>
      <c r="B72278">
        <v>1739</v>
      </c>
      <c r="C72278">
        <v>18429976</v>
      </c>
    </row>
    <row r="72279" spans="1:3" x14ac:dyDescent="0.25">
      <c r="A72279">
        <v>57189</v>
      </c>
      <c r="B72279" t="s">
        <v>0</v>
      </c>
      <c r="C72279" t="s">
        <v>0</v>
      </c>
    </row>
    <row r="72280" spans="1:3" x14ac:dyDescent="0.25">
      <c r="A72280">
        <v>6238</v>
      </c>
      <c r="B72280" t="s">
        <v>0</v>
      </c>
      <c r="C72280" t="s">
        <v>0</v>
      </c>
    </row>
    <row r="72281" spans="1:3" x14ac:dyDescent="0.25">
      <c r="A72281">
        <v>174832</v>
      </c>
      <c r="B72281" t="s">
        <v>0</v>
      </c>
      <c r="C72281" t="s">
        <v>0</v>
      </c>
    </row>
    <row r="72282" spans="1:3" x14ac:dyDescent="0.25">
      <c r="A72282">
        <v>440593</v>
      </c>
      <c r="B72282" t="s">
        <v>0</v>
      </c>
      <c r="C72282" t="s">
        <v>0</v>
      </c>
    </row>
    <row r="72283" spans="1:3" x14ac:dyDescent="0.25">
      <c r="A72283">
        <v>427846</v>
      </c>
      <c r="B72283" t="s">
        <v>0</v>
      </c>
      <c r="C72283" t="s">
        <v>0</v>
      </c>
    </row>
    <row r="72284" spans="1:3" x14ac:dyDescent="0.25">
      <c r="A72284">
        <v>183212</v>
      </c>
      <c r="B72284" t="s">
        <v>0</v>
      </c>
      <c r="C72284" t="s">
        <v>0</v>
      </c>
    </row>
    <row r="72285" spans="1:3" x14ac:dyDescent="0.25">
      <c r="A72285">
        <v>1106962</v>
      </c>
      <c r="B72285" t="s">
        <v>0</v>
      </c>
      <c r="C72285" t="s">
        <v>0</v>
      </c>
    </row>
    <row r="72286" spans="1:3" x14ac:dyDescent="0.25">
      <c r="A72286">
        <v>483916</v>
      </c>
      <c r="B72286" t="s">
        <v>0</v>
      </c>
      <c r="C72286" t="s">
        <v>0</v>
      </c>
    </row>
    <row r="72287" spans="1:3" x14ac:dyDescent="0.25">
      <c r="A72287">
        <v>64601</v>
      </c>
      <c r="B72287" t="s">
        <v>0</v>
      </c>
      <c r="C72287" t="s">
        <v>0</v>
      </c>
    </row>
    <row r="72288" spans="1:3" x14ac:dyDescent="0.25">
      <c r="A72288">
        <v>162521</v>
      </c>
      <c r="B72288" t="s">
        <v>0</v>
      </c>
      <c r="C72288" t="s">
        <v>0</v>
      </c>
    </row>
    <row r="72289" spans="1:3" x14ac:dyDescent="0.25">
      <c r="A72289">
        <v>986587</v>
      </c>
      <c r="B72289" t="s">
        <v>0</v>
      </c>
      <c r="C72289" t="s">
        <v>0</v>
      </c>
    </row>
    <row r="72290" spans="1:3" x14ac:dyDescent="0.25">
      <c r="A72290">
        <v>77141</v>
      </c>
      <c r="B72290" t="s">
        <v>0</v>
      </c>
      <c r="C72290" t="s">
        <v>0</v>
      </c>
    </row>
    <row r="72291" spans="1:3" x14ac:dyDescent="0.25">
      <c r="A72291">
        <v>17219</v>
      </c>
      <c r="B72291" t="s">
        <v>0</v>
      </c>
      <c r="C72291" t="s">
        <v>0</v>
      </c>
    </row>
    <row r="72292" spans="1:3" x14ac:dyDescent="0.25">
      <c r="A72292">
        <v>642351</v>
      </c>
      <c r="B72292" t="s">
        <v>0</v>
      </c>
      <c r="C72292" t="s">
        <v>0</v>
      </c>
    </row>
    <row r="72293" spans="1:3" x14ac:dyDescent="0.25">
      <c r="A72293">
        <v>86795</v>
      </c>
      <c r="B72293" t="s">
        <v>0</v>
      </c>
      <c r="C72293" t="s">
        <v>0</v>
      </c>
    </row>
    <row r="72294" spans="1:3" x14ac:dyDescent="0.25">
      <c r="A72294">
        <v>638977</v>
      </c>
      <c r="B72294" t="s">
        <v>0</v>
      </c>
      <c r="C72294" t="s">
        <v>0</v>
      </c>
    </row>
    <row r="72295" spans="1:3" x14ac:dyDescent="0.25">
      <c r="A72295">
        <v>664507</v>
      </c>
      <c r="B72295" t="s">
        <v>0</v>
      </c>
      <c r="C72295" t="s">
        <v>0</v>
      </c>
    </row>
    <row r="72296" spans="1:3" x14ac:dyDescent="0.25">
      <c r="A72296">
        <v>859928</v>
      </c>
      <c r="B72296" t="s">
        <v>0</v>
      </c>
      <c r="C72296" t="s">
        <v>0</v>
      </c>
    </row>
    <row r="72297" spans="1:3" x14ac:dyDescent="0.25">
      <c r="A72297">
        <v>13</v>
      </c>
      <c r="B72297">
        <v>13</v>
      </c>
      <c r="C72297">
        <v>18430074</v>
      </c>
    </row>
    <row r="72298" spans="1:3" x14ac:dyDescent="0.25">
      <c r="A72298">
        <v>340269</v>
      </c>
      <c r="B72298" t="s">
        <v>0</v>
      </c>
      <c r="C72298" t="s">
        <v>0</v>
      </c>
    </row>
    <row r="72299" spans="1:3" x14ac:dyDescent="0.25">
      <c r="A72299">
        <v>942682</v>
      </c>
      <c r="B72299" t="s">
        <v>0</v>
      </c>
      <c r="C72299" t="s">
        <v>0</v>
      </c>
    </row>
    <row r="72300" spans="1:3" x14ac:dyDescent="0.25">
      <c r="A72300">
        <v>572790</v>
      </c>
      <c r="B72300" t="s">
        <v>0</v>
      </c>
      <c r="C72300" t="s">
        <v>0</v>
      </c>
    </row>
    <row r="72301" spans="1:3" x14ac:dyDescent="0.25">
      <c r="A72301">
        <v>577262</v>
      </c>
      <c r="B72301" t="s">
        <v>0</v>
      </c>
      <c r="C72301" t="s">
        <v>0</v>
      </c>
    </row>
    <row r="72302" spans="1:3" x14ac:dyDescent="0.25">
      <c r="A72302">
        <v>20880</v>
      </c>
      <c r="B72302" t="s">
        <v>0</v>
      </c>
      <c r="C72302" t="s">
        <v>0</v>
      </c>
    </row>
    <row r="72303" spans="1:3" x14ac:dyDescent="0.25">
      <c r="A72303">
        <v>158308</v>
      </c>
      <c r="B72303" t="s">
        <v>0</v>
      </c>
      <c r="C72303" t="s">
        <v>0</v>
      </c>
    </row>
    <row r="72304" spans="1:3" x14ac:dyDescent="0.25">
      <c r="A72304">
        <v>125159</v>
      </c>
      <c r="B72304" t="s">
        <v>0</v>
      </c>
      <c r="C72304" t="s">
        <v>0</v>
      </c>
    </row>
    <row r="72305" spans="1:3" x14ac:dyDescent="0.25">
      <c r="A72305">
        <v>301006</v>
      </c>
      <c r="B72305" t="s">
        <v>0</v>
      </c>
      <c r="C72305" t="s">
        <v>0</v>
      </c>
    </row>
    <row r="72306" spans="1:3" x14ac:dyDescent="0.25">
      <c r="A72306">
        <v>489496</v>
      </c>
      <c r="B72306" t="s">
        <v>0</v>
      </c>
      <c r="C72306" t="s">
        <v>0</v>
      </c>
    </row>
    <row r="72307" spans="1:3" x14ac:dyDescent="0.25">
      <c r="A72307">
        <v>103705</v>
      </c>
      <c r="B72307" t="s">
        <v>0</v>
      </c>
      <c r="C72307" t="s">
        <v>0</v>
      </c>
    </row>
    <row r="72308" spans="1:3" x14ac:dyDescent="0.25">
      <c r="A72308">
        <v>633877</v>
      </c>
      <c r="B72308" t="s">
        <v>0</v>
      </c>
      <c r="C72308" t="s">
        <v>0</v>
      </c>
    </row>
    <row r="72309" spans="1:3" x14ac:dyDescent="0.25">
      <c r="A72309">
        <v>158517</v>
      </c>
      <c r="B72309" t="s">
        <v>0</v>
      </c>
      <c r="C72309" t="s">
        <v>0</v>
      </c>
    </row>
    <row r="72310" spans="1:3" x14ac:dyDescent="0.25">
      <c r="A72310">
        <v>20799</v>
      </c>
      <c r="B72310" t="s">
        <v>0</v>
      </c>
      <c r="C72310" t="s">
        <v>0</v>
      </c>
    </row>
    <row r="72311" spans="1:3" x14ac:dyDescent="0.25">
      <c r="A72311">
        <v>261520</v>
      </c>
      <c r="B72311" t="s">
        <v>0</v>
      </c>
      <c r="C72311" t="s">
        <v>0</v>
      </c>
    </row>
    <row r="72312" spans="1:3" x14ac:dyDescent="0.25">
      <c r="A72312">
        <v>82076</v>
      </c>
      <c r="B72312" t="s">
        <v>0</v>
      </c>
      <c r="C72312" t="s">
        <v>0</v>
      </c>
    </row>
    <row r="72313" spans="1:3" x14ac:dyDescent="0.25">
      <c r="A72313">
        <v>206</v>
      </c>
      <c r="B72313">
        <v>206</v>
      </c>
      <c r="C72313">
        <v>18430162</v>
      </c>
    </row>
    <row r="72314" spans="1:3" x14ac:dyDescent="0.25">
      <c r="A72314">
        <v>130023</v>
      </c>
      <c r="B72314" t="s">
        <v>0</v>
      </c>
      <c r="C72314" t="s">
        <v>0</v>
      </c>
    </row>
    <row r="72315" spans="1:3" x14ac:dyDescent="0.25">
      <c r="A72315">
        <v>729195</v>
      </c>
      <c r="B72315" t="s">
        <v>0</v>
      </c>
      <c r="C72315" t="s">
        <v>0</v>
      </c>
    </row>
    <row r="72316" spans="1:3" x14ac:dyDescent="0.25">
      <c r="A72316">
        <v>715838</v>
      </c>
      <c r="B72316" t="s">
        <v>0</v>
      </c>
      <c r="C72316" t="s">
        <v>0</v>
      </c>
    </row>
    <row r="72317" spans="1:3" x14ac:dyDescent="0.25">
      <c r="A72317">
        <v>404814</v>
      </c>
      <c r="B72317" t="s">
        <v>0</v>
      </c>
      <c r="C72317" t="s">
        <v>0</v>
      </c>
    </row>
    <row r="72318" spans="1:3" x14ac:dyDescent="0.25">
      <c r="A72318">
        <v>263351</v>
      </c>
      <c r="B72318" t="s">
        <v>0</v>
      </c>
      <c r="C72318" t="s">
        <v>0</v>
      </c>
    </row>
    <row r="72319" spans="1:3" x14ac:dyDescent="0.25">
      <c r="A72319">
        <v>1003053</v>
      </c>
      <c r="B72319" t="s">
        <v>0</v>
      </c>
      <c r="C72319" t="s">
        <v>0</v>
      </c>
    </row>
    <row r="72320" spans="1:3" x14ac:dyDescent="0.25">
      <c r="A72320">
        <v>523820</v>
      </c>
      <c r="B72320" t="s">
        <v>0</v>
      </c>
      <c r="C72320" t="s">
        <v>0</v>
      </c>
    </row>
    <row r="72321" spans="1:3" x14ac:dyDescent="0.25">
      <c r="A72321">
        <v>892120</v>
      </c>
      <c r="B72321" t="s">
        <v>0</v>
      </c>
      <c r="C72321" t="s">
        <v>0</v>
      </c>
    </row>
    <row r="72322" spans="1:3" x14ac:dyDescent="0.25">
      <c r="A72322">
        <v>331340</v>
      </c>
      <c r="B72322" t="s">
        <v>0</v>
      </c>
      <c r="C72322" t="s">
        <v>0</v>
      </c>
    </row>
    <row r="72323" spans="1:3" x14ac:dyDescent="0.25">
      <c r="A72323">
        <v>1016761</v>
      </c>
      <c r="B72323" t="s">
        <v>0</v>
      </c>
      <c r="C72323" t="s">
        <v>0</v>
      </c>
    </row>
    <row r="72324" spans="1:3" x14ac:dyDescent="0.25">
      <c r="A72324">
        <v>78830</v>
      </c>
      <c r="B72324" t="s">
        <v>0</v>
      </c>
      <c r="C72324" t="s">
        <v>0</v>
      </c>
    </row>
    <row r="72325" spans="1:3" x14ac:dyDescent="0.25">
      <c r="A72325">
        <v>1126034</v>
      </c>
      <c r="B72325" t="s">
        <v>0</v>
      </c>
      <c r="C72325" t="s">
        <v>0</v>
      </c>
    </row>
    <row r="72326" spans="1:3" x14ac:dyDescent="0.25">
      <c r="A72326">
        <v>223906</v>
      </c>
      <c r="B72326" t="s">
        <v>0</v>
      </c>
      <c r="C72326" t="s">
        <v>0</v>
      </c>
    </row>
    <row r="72327" spans="1:3" x14ac:dyDescent="0.25">
      <c r="A72327">
        <v>83140</v>
      </c>
      <c r="B72327" t="s">
        <v>0</v>
      </c>
      <c r="C72327" t="s">
        <v>0</v>
      </c>
    </row>
    <row r="72328" spans="1:3" x14ac:dyDescent="0.25">
      <c r="A72328">
        <v>49829</v>
      </c>
      <c r="B72328" t="s">
        <v>0</v>
      </c>
      <c r="C72328" t="s">
        <v>0</v>
      </c>
    </row>
    <row r="72329" spans="1:3" x14ac:dyDescent="0.25">
      <c r="A72329">
        <v>286397</v>
      </c>
      <c r="B72329" t="s">
        <v>0</v>
      </c>
      <c r="C72329" t="s">
        <v>0</v>
      </c>
    </row>
    <row r="72330" spans="1:3" x14ac:dyDescent="0.25">
      <c r="A72330">
        <v>25966</v>
      </c>
      <c r="B72330" t="s">
        <v>0</v>
      </c>
      <c r="C72330" t="s">
        <v>0</v>
      </c>
    </row>
    <row r="72331" spans="1:3" x14ac:dyDescent="0.25">
      <c r="A72331">
        <v>807473</v>
      </c>
      <c r="B72331" t="s">
        <v>0</v>
      </c>
      <c r="C72331" t="s">
        <v>0</v>
      </c>
    </row>
    <row r="72332" spans="1:3" x14ac:dyDescent="0.25">
      <c r="A72332">
        <v>43756</v>
      </c>
      <c r="B72332" t="s">
        <v>0</v>
      </c>
      <c r="C72332" t="s">
        <v>0</v>
      </c>
    </row>
    <row r="72333" spans="1:3" x14ac:dyDescent="0.25">
      <c r="A72333">
        <v>35992</v>
      </c>
      <c r="B72333" t="s">
        <v>0</v>
      </c>
      <c r="C72333" t="s">
        <v>0</v>
      </c>
    </row>
    <row r="72334" spans="1:3" x14ac:dyDescent="0.25">
      <c r="A72334">
        <v>575712</v>
      </c>
      <c r="B72334" t="s">
        <v>0</v>
      </c>
      <c r="C72334" t="s">
        <v>0</v>
      </c>
    </row>
    <row r="72335" spans="1:3" x14ac:dyDescent="0.25">
      <c r="A72335">
        <v>73716</v>
      </c>
      <c r="B72335" t="s">
        <v>0</v>
      </c>
      <c r="C72335" t="s">
        <v>0</v>
      </c>
    </row>
    <row r="72336" spans="1:3" x14ac:dyDescent="0.25">
      <c r="A72336">
        <v>1007</v>
      </c>
      <c r="B72336">
        <v>1007</v>
      </c>
      <c r="C72336">
        <v>18435116</v>
      </c>
    </row>
    <row r="72337" spans="1:3" x14ac:dyDescent="0.25">
      <c r="A72337">
        <v>1019345</v>
      </c>
      <c r="B72337" t="s">
        <v>0</v>
      </c>
      <c r="C72337" t="s">
        <v>0</v>
      </c>
    </row>
    <row r="72338" spans="1:3" x14ac:dyDescent="0.25">
      <c r="A72338">
        <v>541460</v>
      </c>
      <c r="B72338" t="s">
        <v>0</v>
      </c>
      <c r="C72338" t="s">
        <v>0</v>
      </c>
    </row>
    <row r="72339" spans="1:3" x14ac:dyDescent="0.25">
      <c r="A72339">
        <v>1270</v>
      </c>
      <c r="B72339">
        <v>1270</v>
      </c>
      <c r="C72339">
        <v>18435316</v>
      </c>
    </row>
    <row r="72340" spans="1:3" x14ac:dyDescent="0.25">
      <c r="A72340">
        <v>753009</v>
      </c>
      <c r="B72340" t="s">
        <v>0</v>
      </c>
      <c r="C72340" t="s">
        <v>0</v>
      </c>
    </row>
    <row r="72341" spans="1:3" x14ac:dyDescent="0.25">
      <c r="A72341">
        <v>273719</v>
      </c>
      <c r="B72341" t="s">
        <v>0</v>
      </c>
      <c r="C72341" t="s">
        <v>0</v>
      </c>
    </row>
    <row r="72342" spans="1:3" x14ac:dyDescent="0.25">
      <c r="A72342">
        <v>597120</v>
      </c>
      <c r="B72342" t="s">
        <v>0</v>
      </c>
      <c r="C72342" t="s">
        <v>0</v>
      </c>
    </row>
    <row r="72343" spans="1:3" x14ac:dyDescent="0.25">
      <c r="A72343">
        <v>514225</v>
      </c>
      <c r="B72343" t="s">
        <v>0</v>
      </c>
      <c r="C72343" t="s">
        <v>0</v>
      </c>
    </row>
    <row r="72344" spans="1:3" x14ac:dyDescent="0.25">
      <c r="A72344">
        <v>630608</v>
      </c>
      <c r="B72344" t="s">
        <v>0</v>
      </c>
      <c r="C72344" t="s">
        <v>0</v>
      </c>
    </row>
    <row r="72345" spans="1:3" x14ac:dyDescent="0.25">
      <c r="A72345">
        <v>1043922</v>
      </c>
      <c r="B72345" t="s">
        <v>0</v>
      </c>
      <c r="C72345" t="s">
        <v>0</v>
      </c>
    </row>
    <row r="72346" spans="1:3" x14ac:dyDescent="0.25">
      <c r="A72346">
        <v>1341</v>
      </c>
      <c r="B72346">
        <v>1341</v>
      </c>
      <c r="C72346">
        <v>18437146</v>
      </c>
    </row>
    <row r="72347" spans="1:3" x14ac:dyDescent="0.25">
      <c r="A72347">
        <v>222429</v>
      </c>
      <c r="B72347" t="s">
        <v>0</v>
      </c>
      <c r="C72347" t="s">
        <v>0</v>
      </c>
    </row>
    <row r="72348" spans="1:3" x14ac:dyDescent="0.25">
      <c r="A72348">
        <v>77537</v>
      </c>
      <c r="B72348" t="s">
        <v>0</v>
      </c>
      <c r="C72348" t="s">
        <v>0</v>
      </c>
    </row>
    <row r="72349" spans="1:3" x14ac:dyDescent="0.25">
      <c r="A72349">
        <v>371741</v>
      </c>
      <c r="B72349" t="s">
        <v>0</v>
      </c>
      <c r="C72349" t="s">
        <v>0</v>
      </c>
    </row>
    <row r="72350" spans="1:3" x14ac:dyDescent="0.25">
      <c r="A72350">
        <v>63207</v>
      </c>
      <c r="B72350" t="s">
        <v>0</v>
      </c>
      <c r="C72350" t="s">
        <v>0</v>
      </c>
    </row>
    <row r="72351" spans="1:3" x14ac:dyDescent="0.25">
      <c r="A72351">
        <v>868267</v>
      </c>
      <c r="B72351" t="s">
        <v>0</v>
      </c>
      <c r="C72351" t="s">
        <v>0</v>
      </c>
    </row>
    <row r="72352" spans="1:3" x14ac:dyDescent="0.25">
      <c r="A72352">
        <v>1726</v>
      </c>
      <c r="B72352">
        <v>1726</v>
      </c>
      <c r="C72352">
        <v>18439510</v>
      </c>
    </row>
    <row r="72353" spans="1:3" x14ac:dyDescent="0.25">
      <c r="A72353">
        <v>618295</v>
      </c>
      <c r="B72353" t="s">
        <v>0</v>
      </c>
      <c r="C72353" t="s">
        <v>0</v>
      </c>
    </row>
    <row r="72354" spans="1:3" x14ac:dyDescent="0.25">
      <c r="A72354">
        <v>1131757</v>
      </c>
      <c r="B72354" t="s">
        <v>0</v>
      </c>
      <c r="C72354" t="s">
        <v>0</v>
      </c>
    </row>
    <row r="72355" spans="1:3" x14ac:dyDescent="0.25">
      <c r="A72355">
        <v>367</v>
      </c>
      <c r="B72355">
        <v>367</v>
      </c>
      <c r="C72355">
        <v>18448352</v>
      </c>
    </row>
    <row r="72356" spans="1:3" x14ac:dyDescent="0.25">
      <c r="A72356">
        <v>604720</v>
      </c>
      <c r="B72356" t="s">
        <v>0</v>
      </c>
      <c r="C72356" t="s">
        <v>0</v>
      </c>
    </row>
    <row r="72357" spans="1:3" x14ac:dyDescent="0.25">
      <c r="A72357">
        <v>337071</v>
      </c>
      <c r="B72357" t="s">
        <v>0</v>
      </c>
      <c r="C72357" t="s">
        <v>0</v>
      </c>
    </row>
    <row r="72358" spans="1:3" x14ac:dyDescent="0.25">
      <c r="A72358">
        <v>201290</v>
      </c>
      <c r="B72358" t="s">
        <v>0</v>
      </c>
      <c r="C72358" t="s">
        <v>0</v>
      </c>
    </row>
    <row r="72359" spans="1:3" x14ac:dyDescent="0.25">
      <c r="A72359">
        <v>491020</v>
      </c>
      <c r="B72359" t="s">
        <v>0</v>
      </c>
      <c r="C72359" t="s">
        <v>0</v>
      </c>
    </row>
    <row r="72360" spans="1:3" x14ac:dyDescent="0.25">
      <c r="A72360">
        <v>469550</v>
      </c>
      <c r="B72360" t="s">
        <v>0</v>
      </c>
      <c r="C72360" t="s">
        <v>0</v>
      </c>
    </row>
    <row r="72361" spans="1:3" x14ac:dyDescent="0.25">
      <c r="A72361">
        <v>532595</v>
      </c>
      <c r="B72361" t="s">
        <v>0</v>
      </c>
      <c r="C72361" t="s">
        <v>0</v>
      </c>
    </row>
    <row r="72362" spans="1:3" x14ac:dyDescent="0.25">
      <c r="A72362">
        <v>727068</v>
      </c>
      <c r="B72362" t="s">
        <v>0</v>
      </c>
      <c r="C72362" t="s">
        <v>0</v>
      </c>
    </row>
    <row r="72363" spans="1:3" x14ac:dyDescent="0.25">
      <c r="A72363">
        <v>123978</v>
      </c>
      <c r="B72363" t="s">
        <v>0</v>
      </c>
      <c r="C72363" t="s">
        <v>0</v>
      </c>
    </row>
    <row r="72364" spans="1:3" x14ac:dyDescent="0.25">
      <c r="A72364">
        <v>328635</v>
      </c>
      <c r="B72364" t="s">
        <v>0</v>
      </c>
      <c r="C72364" t="s">
        <v>0</v>
      </c>
    </row>
    <row r="72365" spans="1:3" x14ac:dyDescent="0.25">
      <c r="A72365">
        <v>162988</v>
      </c>
      <c r="B72365" t="s">
        <v>0</v>
      </c>
      <c r="C72365" t="s">
        <v>0</v>
      </c>
    </row>
    <row r="72366" spans="1:3" x14ac:dyDescent="0.25">
      <c r="A72366">
        <v>143372</v>
      </c>
      <c r="B72366" t="s">
        <v>0</v>
      </c>
      <c r="C72366" t="s">
        <v>0</v>
      </c>
    </row>
    <row r="72367" spans="1:3" x14ac:dyDescent="0.25">
      <c r="A72367">
        <v>512913</v>
      </c>
      <c r="B72367" t="s">
        <v>0</v>
      </c>
      <c r="C72367" t="s">
        <v>0</v>
      </c>
    </row>
    <row r="72368" spans="1:3" x14ac:dyDescent="0.25">
      <c r="A72368">
        <v>197423</v>
      </c>
      <c r="B72368" t="s">
        <v>0</v>
      </c>
      <c r="C72368" t="s">
        <v>0</v>
      </c>
    </row>
    <row r="72369" spans="1:3" x14ac:dyDescent="0.25">
      <c r="A72369">
        <v>148664</v>
      </c>
      <c r="B72369" t="s">
        <v>0</v>
      </c>
      <c r="C72369" t="s">
        <v>0</v>
      </c>
    </row>
    <row r="72370" spans="1:3" x14ac:dyDescent="0.25">
      <c r="A72370">
        <v>21719</v>
      </c>
      <c r="B72370" t="s">
        <v>0</v>
      </c>
      <c r="C72370" t="s">
        <v>0</v>
      </c>
    </row>
    <row r="72371" spans="1:3" x14ac:dyDescent="0.25">
      <c r="A72371">
        <v>639</v>
      </c>
      <c r="B72371">
        <v>639</v>
      </c>
      <c r="C72371">
        <v>18449177</v>
      </c>
    </row>
    <row r="72372" spans="1:3" x14ac:dyDescent="0.25">
      <c r="A72372">
        <v>161977</v>
      </c>
      <c r="B72372" t="s">
        <v>0</v>
      </c>
      <c r="C72372" t="s">
        <v>0</v>
      </c>
    </row>
    <row r="72373" spans="1:3" x14ac:dyDescent="0.25">
      <c r="A72373">
        <v>459613</v>
      </c>
      <c r="B72373" t="s">
        <v>0</v>
      </c>
      <c r="C72373" t="s">
        <v>0</v>
      </c>
    </row>
    <row r="72374" spans="1:3" x14ac:dyDescent="0.25">
      <c r="A72374">
        <v>1129739</v>
      </c>
      <c r="B72374" t="s">
        <v>0</v>
      </c>
      <c r="C72374" t="s">
        <v>0</v>
      </c>
    </row>
    <row r="72375" spans="1:3" x14ac:dyDescent="0.25">
      <c r="A72375">
        <v>255210</v>
      </c>
      <c r="B72375" t="s">
        <v>0</v>
      </c>
      <c r="C72375" t="s">
        <v>0</v>
      </c>
    </row>
    <row r="72376" spans="1:3" x14ac:dyDescent="0.25">
      <c r="A72376">
        <v>343837</v>
      </c>
      <c r="B72376" t="s">
        <v>0</v>
      </c>
      <c r="C72376" t="s">
        <v>0</v>
      </c>
    </row>
    <row r="72377" spans="1:3" x14ac:dyDescent="0.25">
      <c r="A72377">
        <v>327442</v>
      </c>
      <c r="B72377" t="s">
        <v>0</v>
      </c>
      <c r="C72377" t="s">
        <v>0</v>
      </c>
    </row>
    <row r="72378" spans="1:3" x14ac:dyDescent="0.25">
      <c r="A72378">
        <v>1129693</v>
      </c>
      <c r="B72378" t="s">
        <v>0</v>
      </c>
      <c r="C72378" t="s">
        <v>0</v>
      </c>
    </row>
    <row r="72379" spans="1:3" x14ac:dyDescent="0.25">
      <c r="A72379">
        <v>435695</v>
      </c>
      <c r="B72379" t="s">
        <v>0</v>
      </c>
      <c r="C72379" t="s">
        <v>0</v>
      </c>
    </row>
    <row r="72380" spans="1:3" x14ac:dyDescent="0.25">
      <c r="A72380">
        <v>466170</v>
      </c>
      <c r="B72380" t="s">
        <v>0</v>
      </c>
      <c r="C72380" t="s">
        <v>0</v>
      </c>
    </row>
    <row r="72381" spans="1:3" x14ac:dyDescent="0.25">
      <c r="A72381">
        <v>360411</v>
      </c>
      <c r="B72381" t="s">
        <v>0</v>
      </c>
      <c r="C72381" t="s">
        <v>0</v>
      </c>
    </row>
    <row r="72382" spans="1:3" x14ac:dyDescent="0.25">
      <c r="A72382">
        <v>131334</v>
      </c>
      <c r="B72382" t="s">
        <v>0</v>
      </c>
      <c r="C72382" t="s">
        <v>0</v>
      </c>
    </row>
    <row r="72383" spans="1:3" x14ac:dyDescent="0.25">
      <c r="A72383">
        <v>575524</v>
      </c>
      <c r="B72383" t="s">
        <v>0</v>
      </c>
      <c r="C72383" t="s">
        <v>0</v>
      </c>
    </row>
    <row r="72384" spans="1:3" x14ac:dyDescent="0.25">
      <c r="A72384">
        <v>26738</v>
      </c>
      <c r="B72384" t="s">
        <v>0</v>
      </c>
      <c r="C72384" t="s">
        <v>0</v>
      </c>
    </row>
    <row r="72385" spans="1:3" x14ac:dyDescent="0.25">
      <c r="A72385">
        <v>561996</v>
      </c>
      <c r="B72385" t="s">
        <v>0</v>
      </c>
      <c r="C72385" t="s">
        <v>0</v>
      </c>
    </row>
    <row r="72386" spans="1:3" x14ac:dyDescent="0.25">
      <c r="A72386">
        <v>749324</v>
      </c>
      <c r="B72386" t="s">
        <v>0</v>
      </c>
      <c r="C72386" t="s">
        <v>0</v>
      </c>
    </row>
    <row r="72387" spans="1:3" x14ac:dyDescent="0.25">
      <c r="A72387">
        <v>580270</v>
      </c>
      <c r="B72387" t="s">
        <v>0</v>
      </c>
      <c r="C72387" t="s">
        <v>0</v>
      </c>
    </row>
    <row r="72388" spans="1:3" x14ac:dyDescent="0.25">
      <c r="A72388">
        <v>363615</v>
      </c>
      <c r="B72388" t="s">
        <v>0</v>
      </c>
      <c r="C72388" t="s">
        <v>0</v>
      </c>
    </row>
    <row r="72389" spans="1:3" x14ac:dyDescent="0.25">
      <c r="A72389">
        <v>241879</v>
      </c>
      <c r="B72389" t="s">
        <v>0</v>
      </c>
      <c r="C72389" t="s">
        <v>0</v>
      </c>
    </row>
    <row r="72390" spans="1:3" x14ac:dyDescent="0.25">
      <c r="A72390">
        <v>605970</v>
      </c>
      <c r="B72390" t="s">
        <v>0</v>
      </c>
      <c r="C72390" t="s">
        <v>0</v>
      </c>
    </row>
    <row r="72391" spans="1:3" x14ac:dyDescent="0.25">
      <c r="A72391">
        <v>392875</v>
      </c>
      <c r="B72391" t="s">
        <v>0</v>
      </c>
      <c r="C72391" t="s">
        <v>0</v>
      </c>
    </row>
    <row r="72392" spans="1:3" x14ac:dyDescent="0.25">
      <c r="A72392">
        <v>96349</v>
      </c>
      <c r="B72392" t="s">
        <v>0</v>
      </c>
      <c r="C72392" t="s">
        <v>0</v>
      </c>
    </row>
    <row r="72393" spans="1:3" x14ac:dyDescent="0.25">
      <c r="A72393">
        <v>39325</v>
      </c>
      <c r="B72393" t="s">
        <v>0</v>
      </c>
      <c r="C72393" t="s">
        <v>0</v>
      </c>
    </row>
    <row r="72394" spans="1:3" x14ac:dyDescent="0.25">
      <c r="A72394">
        <v>439422</v>
      </c>
      <c r="B72394" t="s">
        <v>0</v>
      </c>
      <c r="C72394" t="s">
        <v>0</v>
      </c>
    </row>
    <row r="72395" spans="1:3" x14ac:dyDescent="0.25">
      <c r="A72395">
        <v>12643</v>
      </c>
      <c r="B72395" t="s">
        <v>0</v>
      </c>
      <c r="C72395" t="s">
        <v>0</v>
      </c>
    </row>
    <row r="72396" spans="1:3" x14ac:dyDescent="0.25">
      <c r="A72396">
        <v>332520</v>
      </c>
      <c r="B72396" t="s">
        <v>0</v>
      </c>
      <c r="C72396" t="s">
        <v>0</v>
      </c>
    </row>
    <row r="72397" spans="1:3" x14ac:dyDescent="0.25">
      <c r="A72397">
        <v>288699</v>
      </c>
      <c r="B72397" t="s">
        <v>0</v>
      </c>
      <c r="C72397" t="s">
        <v>0</v>
      </c>
    </row>
    <row r="72398" spans="1:3" x14ac:dyDescent="0.25">
      <c r="A72398">
        <v>441035</v>
      </c>
      <c r="B72398" t="s">
        <v>0</v>
      </c>
      <c r="C72398" t="s">
        <v>0</v>
      </c>
    </row>
    <row r="72399" spans="1:3" x14ac:dyDescent="0.25">
      <c r="A72399">
        <v>366576</v>
      </c>
      <c r="B72399" t="s">
        <v>0</v>
      </c>
      <c r="C72399" t="s">
        <v>0</v>
      </c>
    </row>
    <row r="72400" spans="1:3" x14ac:dyDescent="0.25">
      <c r="A72400">
        <v>137109</v>
      </c>
      <c r="B72400" t="s">
        <v>0</v>
      </c>
      <c r="C72400" t="s">
        <v>0</v>
      </c>
    </row>
    <row r="72401" spans="1:3" x14ac:dyDescent="0.25">
      <c r="A72401">
        <v>101674</v>
      </c>
      <c r="B72401" t="s">
        <v>0</v>
      </c>
      <c r="C72401" t="s">
        <v>0</v>
      </c>
    </row>
    <row r="72402" spans="1:3" x14ac:dyDescent="0.25">
      <c r="A72402">
        <v>659277</v>
      </c>
      <c r="B72402" t="s">
        <v>0</v>
      </c>
      <c r="C72402" t="s">
        <v>0</v>
      </c>
    </row>
    <row r="72403" spans="1:3" x14ac:dyDescent="0.25">
      <c r="A72403">
        <v>138315</v>
      </c>
      <c r="B72403" t="s">
        <v>0</v>
      </c>
      <c r="C72403" t="s">
        <v>0</v>
      </c>
    </row>
    <row r="72404" spans="1:3" x14ac:dyDescent="0.25">
      <c r="A72404">
        <v>518798</v>
      </c>
      <c r="B72404" t="s">
        <v>0</v>
      </c>
      <c r="C72404" t="s">
        <v>0</v>
      </c>
    </row>
    <row r="72405" spans="1:3" x14ac:dyDescent="0.25">
      <c r="A72405">
        <v>43734</v>
      </c>
      <c r="B72405" t="s">
        <v>0</v>
      </c>
      <c r="C72405" t="s">
        <v>0</v>
      </c>
    </row>
    <row r="72406" spans="1:3" x14ac:dyDescent="0.25">
      <c r="A72406">
        <v>103404</v>
      </c>
      <c r="B72406" t="s">
        <v>0</v>
      </c>
      <c r="C72406" t="s">
        <v>0</v>
      </c>
    </row>
    <row r="72407" spans="1:3" x14ac:dyDescent="0.25">
      <c r="A72407">
        <v>180469</v>
      </c>
      <c r="B72407" t="s">
        <v>0</v>
      </c>
      <c r="C72407" t="s">
        <v>0</v>
      </c>
    </row>
    <row r="72408" spans="1:3" x14ac:dyDescent="0.25">
      <c r="A72408">
        <v>267268</v>
      </c>
      <c r="B72408" t="s">
        <v>0</v>
      </c>
      <c r="C72408" t="s">
        <v>0</v>
      </c>
    </row>
    <row r="72409" spans="1:3" x14ac:dyDescent="0.25">
      <c r="A72409">
        <v>1346</v>
      </c>
      <c r="B72409">
        <v>1346</v>
      </c>
      <c r="C72409">
        <v>18449177</v>
      </c>
    </row>
    <row r="72410" spans="1:3" x14ac:dyDescent="0.25">
      <c r="A72410">
        <v>775615</v>
      </c>
      <c r="B72410" t="s">
        <v>0</v>
      </c>
      <c r="C72410" t="s">
        <v>0</v>
      </c>
    </row>
    <row r="72411" spans="1:3" x14ac:dyDescent="0.25">
      <c r="A72411">
        <v>656876</v>
      </c>
      <c r="B72411" t="s">
        <v>0</v>
      </c>
      <c r="C72411" t="s">
        <v>0</v>
      </c>
    </row>
    <row r="72412" spans="1:3" x14ac:dyDescent="0.25">
      <c r="A72412">
        <v>1117680</v>
      </c>
      <c r="B72412" t="s">
        <v>0</v>
      </c>
      <c r="C72412" t="s">
        <v>0</v>
      </c>
    </row>
    <row r="72413" spans="1:3" x14ac:dyDescent="0.25">
      <c r="A72413">
        <v>41485</v>
      </c>
      <c r="B72413" t="s">
        <v>0</v>
      </c>
      <c r="C72413" t="s">
        <v>0</v>
      </c>
    </row>
    <row r="72414" spans="1:3" x14ac:dyDescent="0.25">
      <c r="A72414">
        <v>752452</v>
      </c>
      <c r="B72414" t="s">
        <v>0</v>
      </c>
      <c r="C72414" t="s">
        <v>0</v>
      </c>
    </row>
    <row r="72415" spans="1:3" x14ac:dyDescent="0.25">
      <c r="A72415">
        <v>156556</v>
      </c>
      <c r="B72415" t="s">
        <v>0</v>
      </c>
      <c r="C72415" t="s">
        <v>0</v>
      </c>
    </row>
    <row r="72416" spans="1:3" x14ac:dyDescent="0.25">
      <c r="A72416">
        <v>366979</v>
      </c>
      <c r="B72416" t="s">
        <v>0</v>
      </c>
      <c r="C72416" t="s">
        <v>0</v>
      </c>
    </row>
    <row r="72417" spans="1:3" x14ac:dyDescent="0.25">
      <c r="A72417">
        <v>391254</v>
      </c>
      <c r="B72417" t="s">
        <v>0</v>
      </c>
      <c r="C72417" t="s">
        <v>0</v>
      </c>
    </row>
    <row r="72418" spans="1:3" x14ac:dyDescent="0.25">
      <c r="A72418">
        <v>76694</v>
      </c>
      <c r="B72418" t="s">
        <v>0</v>
      </c>
      <c r="C72418" t="s">
        <v>0</v>
      </c>
    </row>
    <row r="72419" spans="1:3" x14ac:dyDescent="0.25">
      <c r="A72419">
        <v>677405</v>
      </c>
      <c r="B72419" t="s">
        <v>0</v>
      </c>
      <c r="C72419" t="s">
        <v>0</v>
      </c>
    </row>
    <row r="72420" spans="1:3" x14ac:dyDescent="0.25">
      <c r="A72420">
        <v>77127</v>
      </c>
      <c r="B72420" t="s">
        <v>0</v>
      </c>
      <c r="C72420" t="s">
        <v>0</v>
      </c>
    </row>
    <row r="72421" spans="1:3" x14ac:dyDescent="0.25">
      <c r="A72421">
        <v>465726</v>
      </c>
      <c r="B72421" t="s">
        <v>0</v>
      </c>
      <c r="C72421" t="s">
        <v>0</v>
      </c>
    </row>
    <row r="72422" spans="1:3" x14ac:dyDescent="0.25">
      <c r="A72422">
        <v>884750</v>
      </c>
      <c r="B72422" t="s">
        <v>0</v>
      </c>
      <c r="C72422" t="s">
        <v>0</v>
      </c>
    </row>
    <row r="72423" spans="1:3" x14ac:dyDescent="0.25">
      <c r="A72423">
        <v>215946</v>
      </c>
      <c r="B72423" t="s">
        <v>0</v>
      </c>
      <c r="C72423" t="s">
        <v>0</v>
      </c>
    </row>
    <row r="72424" spans="1:3" x14ac:dyDescent="0.25">
      <c r="A72424">
        <v>83853</v>
      </c>
      <c r="B72424" t="s">
        <v>0</v>
      </c>
      <c r="C72424" t="s">
        <v>0</v>
      </c>
    </row>
    <row r="72425" spans="1:3" x14ac:dyDescent="0.25">
      <c r="A72425">
        <v>808631</v>
      </c>
      <c r="B72425" t="s">
        <v>0</v>
      </c>
      <c r="C72425" t="s">
        <v>0</v>
      </c>
    </row>
    <row r="72426" spans="1:3" x14ac:dyDescent="0.25">
      <c r="A72426">
        <v>801701</v>
      </c>
      <c r="B72426" t="s">
        <v>0</v>
      </c>
      <c r="C72426" t="s">
        <v>0</v>
      </c>
    </row>
    <row r="72427" spans="1:3" x14ac:dyDescent="0.25">
      <c r="A72427">
        <v>45997</v>
      </c>
      <c r="B72427" t="s">
        <v>0</v>
      </c>
      <c r="C72427" t="s">
        <v>0</v>
      </c>
    </row>
    <row r="72428" spans="1:3" x14ac:dyDescent="0.25">
      <c r="A72428">
        <v>206535</v>
      </c>
      <c r="B72428" t="s">
        <v>0</v>
      </c>
      <c r="C72428" t="s">
        <v>0</v>
      </c>
    </row>
    <row r="72429" spans="1:3" x14ac:dyDescent="0.25">
      <c r="A72429">
        <v>1001515</v>
      </c>
      <c r="B72429" t="s">
        <v>0</v>
      </c>
      <c r="C72429" t="s">
        <v>0</v>
      </c>
    </row>
    <row r="72430" spans="1:3" x14ac:dyDescent="0.25">
      <c r="A72430">
        <v>76462</v>
      </c>
      <c r="B72430" t="s">
        <v>0</v>
      </c>
      <c r="C72430" t="s">
        <v>0</v>
      </c>
    </row>
    <row r="72431" spans="1:3" x14ac:dyDescent="0.25">
      <c r="A72431">
        <v>84353</v>
      </c>
      <c r="B72431" t="s">
        <v>0</v>
      </c>
      <c r="C72431" t="s">
        <v>0</v>
      </c>
    </row>
    <row r="72432" spans="1:3" x14ac:dyDescent="0.25">
      <c r="A72432">
        <v>1005</v>
      </c>
      <c r="B72432">
        <v>1005</v>
      </c>
      <c r="C72432">
        <v>18450462</v>
      </c>
    </row>
    <row r="72433" spans="1:3" x14ac:dyDescent="0.25">
      <c r="A72433">
        <v>164899</v>
      </c>
      <c r="B72433" t="s">
        <v>0</v>
      </c>
      <c r="C72433" t="s">
        <v>0</v>
      </c>
    </row>
    <row r="72434" spans="1:3" x14ac:dyDescent="0.25">
      <c r="A72434">
        <v>554177</v>
      </c>
      <c r="B72434" t="s">
        <v>0</v>
      </c>
      <c r="C72434" t="s">
        <v>0</v>
      </c>
    </row>
    <row r="72435" spans="1:3" x14ac:dyDescent="0.25">
      <c r="A72435">
        <v>182484</v>
      </c>
      <c r="B72435" t="s">
        <v>0</v>
      </c>
      <c r="C72435" t="s">
        <v>0</v>
      </c>
    </row>
    <row r="72436" spans="1:3" x14ac:dyDescent="0.25">
      <c r="A72436">
        <v>533442</v>
      </c>
      <c r="B72436" t="s">
        <v>0</v>
      </c>
      <c r="C72436" t="s">
        <v>0</v>
      </c>
    </row>
    <row r="72437" spans="1:3" x14ac:dyDescent="0.25">
      <c r="A72437">
        <v>817311</v>
      </c>
      <c r="B72437" t="s">
        <v>0</v>
      </c>
      <c r="C72437" t="s">
        <v>0</v>
      </c>
    </row>
    <row r="72438" spans="1:3" x14ac:dyDescent="0.25">
      <c r="A72438">
        <v>5662</v>
      </c>
      <c r="B72438" t="s">
        <v>0</v>
      </c>
      <c r="C72438" t="s">
        <v>0</v>
      </c>
    </row>
    <row r="72439" spans="1:3" x14ac:dyDescent="0.25">
      <c r="A72439">
        <v>15526</v>
      </c>
      <c r="B72439" t="s">
        <v>0</v>
      </c>
      <c r="C72439" t="s">
        <v>0</v>
      </c>
    </row>
    <row r="72440" spans="1:3" x14ac:dyDescent="0.25">
      <c r="A72440">
        <v>25488</v>
      </c>
      <c r="B72440" t="s">
        <v>0</v>
      </c>
      <c r="C72440" t="s">
        <v>0</v>
      </c>
    </row>
    <row r="72441" spans="1:3" x14ac:dyDescent="0.25">
      <c r="A72441">
        <v>69556</v>
      </c>
      <c r="B72441" t="s">
        <v>0</v>
      </c>
      <c r="C72441" t="s">
        <v>0</v>
      </c>
    </row>
    <row r="72442" spans="1:3" x14ac:dyDescent="0.25">
      <c r="A72442">
        <v>198566</v>
      </c>
      <c r="B72442" t="s">
        <v>0</v>
      </c>
      <c r="C72442" t="s">
        <v>0</v>
      </c>
    </row>
    <row r="72443" spans="1:3" x14ac:dyDescent="0.25">
      <c r="A72443">
        <v>862660</v>
      </c>
      <c r="B72443" t="s">
        <v>0</v>
      </c>
      <c r="C72443" t="s">
        <v>0</v>
      </c>
    </row>
    <row r="72444" spans="1:3" x14ac:dyDescent="0.25">
      <c r="A72444">
        <v>34977</v>
      </c>
      <c r="B72444" t="s">
        <v>0</v>
      </c>
      <c r="C72444" t="s">
        <v>0</v>
      </c>
    </row>
    <row r="72445" spans="1:3" x14ac:dyDescent="0.25">
      <c r="A72445">
        <v>6467</v>
      </c>
      <c r="B72445" t="s">
        <v>0</v>
      </c>
      <c r="C72445" t="s">
        <v>0</v>
      </c>
    </row>
    <row r="72446" spans="1:3" x14ac:dyDescent="0.25">
      <c r="A72446">
        <v>76357</v>
      </c>
      <c r="B72446" t="s">
        <v>0</v>
      </c>
      <c r="C72446" t="s">
        <v>0</v>
      </c>
    </row>
    <row r="72447" spans="1:3" x14ac:dyDescent="0.25">
      <c r="A72447">
        <v>671464</v>
      </c>
      <c r="B72447" t="s">
        <v>0</v>
      </c>
      <c r="C72447" t="s">
        <v>0</v>
      </c>
    </row>
    <row r="72448" spans="1:3" x14ac:dyDescent="0.25">
      <c r="A72448">
        <v>66020</v>
      </c>
      <c r="B72448" t="s">
        <v>0</v>
      </c>
      <c r="C72448" t="s">
        <v>0</v>
      </c>
    </row>
    <row r="72449" spans="1:3" x14ac:dyDescent="0.25">
      <c r="A72449">
        <v>91613</v>
      </c>
      <c r="B72449" t="s">
        <v>0</v>
      </c>
      <c r="C72449" t="s">
        <v>0</v>
      </c>
    </row>
    <row r="72450" spans="1:3" x14ac:dyDescent="0.25">
      <c r="A72450">
        <v>442000</v>
      </c>
      <c r="B72450" t="s">
        <v>0</v>
      </c>
      <c r="C72450" t="s">
        <v>0</v>
      </c>
    </row>
    <row r="72451" spans="1:3" x14ac:dyDescent="0.25">
      <c r="A72451">
        <v>420750</v>
      </c>
      <c r="B72451" t="s">
        <v>0</v>
      </c>
      <c r="C72451" t="s">
        <v>0</v>
      </c>
    </row>
    <row r="72452" spans="1:3" x14ac:dyDescent="0.25">
      <c r="A72452">
        <v>174847</v>
      </c>
      <c r="B72452" t="s">
        <v>0</v>
      </c>
      <c r="C72452" t="s">
        <v>0</v>
      </c>
    </row>
    <row r="72453" spans="1:3" x14ac:dyDescent="0.25">
      <c r="A72453">
        <v>16621</v>
      </c>
      <c r="B72453" t="s">
        <v>0</v>
      </c>
      <c r="C72453" t="s">
        <v>0</v>
      </c>
    </row>
    <row r="72454" spans="1:3" x14ac:dyDescent="0.25">
      <c r="A72454">
        <v>21754</v>
      </c>
      <c r="B72454" t="s">
        <v>0</v>
      </c>
      <c r="C72454" t="s">
        <v>0</v>
      </c>
    </row>
    <row r="72455" spans="1:3" x14ac:dyDescent="0.25">
      <c r="A72455">
        <v>260256</v>
      </c>
      <c r="B72455" t="s">
        <v>0</v>
      </c>
      <c r="C72455" t="s">
        <v>0</v>
      </c>
    </row>
    <row r="72456" spans="1:3" x14ac:dyDescent="0.25">
      <c r="A72456">
        <v>480882</v>
      </c>
      <c r="B72456" t="s">
        <v>0</v>
      </c>
      <c r="C72456" t="s">
        <v>0</v>
      </c>
    </row>
    <row r="72457" spans="1:3" x14ac:dyDescent="0.25">
      <c r="A72457">
        <v>67044</v>
      </c>
      <c r="B72457" t="s">
        <v>0</v>
      </c>
      <c r="C72457" t="s">
        <v>0</v>
      </c>
    </row>
    <row r="72458" spans="1:3" x14ac:dyDescent="0.25">
      <c r="A72458">
        <v>215</v>
      </c>
      <c r="B72458">
        <v>215</v>
      </c>
      <c r="C72458">
        <v>18456621</v>
      </c>
    </row>
    <row r="72459" spans="1:3" x14ac:dyDescent="0.25">
      <c r="A72459">
        <v>168960</v>
      </c>
      <c r="B72459" t="s">
        <v>0</v>
      </c>
      <c r="C72459" t="s">
        <v>0</v>
      </c>
    </row>
    <row r="72460" spans="1:3" x14ac:dyDescent="0.25">
      <c r="A72460">
        <v>101357</v>
      </c>
      <c r="B72460" t="s">
        <v>0</v>
      </c>
      <c r="C72460" t="s">
        <v>0</v>
      </c>
    </row>
    <row r="72461" spans="1:3" x14ac:dyDescent="0.25">
      <c r="A72461">
        <v>1071267</v>
      </c>
      <c r="B72461" t="s">
        <v>0</v>
      </c>
      <c r="C72461" t="s">
        <v>0</v>
      </c>
    </row>
    <row r="72462" spans="1:3" x14ac:dyDescent="0.25">
      <c r="A72462">
        <v>531803</v>
      </c>
      <c r="B72462" t="s">
        <v>0</v>
      </c>
      <c r="C72462" t="s">
        <v>0</v>
      </c>
    </row>
    <row r="72463" spans="1:3" x14ac:dyDescent="0.25">
      <c r="A72463">
        <v>334912</v>
      </c>
      <c r="B72463" t="s">
        <v>0</v>
      </c>
      <c r="C72463" t="s">
        <v>0</v>
      </c>
    </row>
    <row r="72464" spans="1:3" x14ac:dyDescent="0.25">
      <c r="A72464">
        <v>26888</v>
      </c>
      <c r="B72464" t="s">
        <v>0</v>
      </c>
      <c r="C72464" t="s">
        <v>0</v>
      </c>
    </row>
    <row r="72465" spans="1:3" x14ac:dyDescent="0.25">
      <c r="A72465">
        <v>28128</v>
      </c>
      <c r="B72465" t="s">
        <v>0</v>
      </c>
      <c r="C72465" t="s">
        <v>0</v>
      </c>
    </row>
    <row r="72466" spans="1:3" x14ac:dyDescent="0.25">
      <c r="A72466">
        <v>968316</v>
      </c>
      <c r="B72466" t="s">
        <v>0</v>
      </c>
      <c r="C72466" t="s">
        <v>0</v>
      </c>
    </row>
    <row r="72467" spans="1:3" x14ac:dyDescent="0.25">
      <c r="A72467">
        <v>267476</v>
      </c>
      <c r="B72467" t="s">
        <v>0</v>
      </c>
      <c r="C72467" t="s">
        <v>0</v>
      </c>
    </row>
    <row r="72468" spans="1:3" x14ac:dyDescent="0.25">
      <c r="A72468">
        <v>474819</v>
      </c>
      <c r="B72468" t="s">
        <v>0</v>
      </c>
      <c r="C72468" t="s">
        <v>0</v>
      </c>
    </row>
    <row r="72469" spans="1:3" x14ac:dyDescent="0.25">
      <c r="A72469">
        <v>179996</v>
      </c>
      <c r="B72469" t="s">
        <v>0</v>
      </c>
      <c r="C72469" t="s">
        <v>0</v>
      </c>
    </row>
    <row r="72470" spans="1:3" x14ac:dyDescent="0.25">
      <c r="A72470">
        <v>121951</v>
      </c>
      <c r="B72470" t="s">
        <v>0</v>
      </c>
      <c r="C72470" t="s">
        <v>0</v>
      </c>
    </row>
    <row r="72471" spans="1:3" x14ac:dyDescent="0.25">
      <c r="A72471">
        <v>20818</v>
      </c>
      <c r="B72471" t="s">
        <v>0</v>
      </c>
      <c r="C72471" t="s">
        <v>0</v>
      </c>
    </row>
    <row r="72472" spans="1:3" x14ac:dyDescent="0.25">
      <c r="A72472">
        <v>575437</v>
      </c>
      <c r="B72472" t="s">
        <v>0</v>
      </c>
      <c r="C72472" t="s">
        <v>0</v>
      </c>
    </row>
    <row r="72473" spans="1:3" x14ac:dyDescent="0.25">
      <c r="A72473">
        <v>790</v>
      </c>
      <c r="B72473">
        <v>427</v>
      </c>
      <c r="C72473">
        <v>18459266</v>
      </c>
    </row>
    <row r="72474" spans="1:3" x14ac:dyDescent="0.25">
      <c r="A72474">
        <v>422789</v>
      </c>
      <c r="B72474" t="s">
        <v>0</v>
      </c>
      <c r="C72474" t="s">
        <v>0</v>
      </c>
    </row>
    <row r="72475" spans="1:3" x14ac:dyDescent="0.25">
      <c r="A72475">
        <v>48228</v>
      </c>
      <c r="B72475" t="s">
        <v>0</v>
      </c>
      <c r="C72475" t="s">
        <v>0</v>
      </c>
    </row>
    <row r="72476" spans="1:3" x14ac:dyDescent="0.25">
      <c r="A72476">
        <v>879910</v>
      </c>
      <c r="B72476" t="s">
        <v>0</v>
      </c>
      <c r="C72476" t="s">
        <v>0</v>
      </c>
    </row>
    <row r="72477" spans="1:3" x14ac:dyDescent="0.25">
      <c r="A72477">
        <v>77601</v>
      </c>
      <c r="B72477" t="s">
        <v>0</v>
      </c>
      <c r="C72477" t="s">
        <v>0</v>
      </c>
    </row>
    <row r="72478" spans="1:3" x14ac:dyDescent="0.25">
      <c r="A72478">
        <v>429500</v>
      </c>
      <c r="B72478" t="s">
        <v>0</v>
      </c>
      <c r="C72478" t="s">
        <v>0</v>
      </c>
    </row>
    <row r="72479" spans="1:3" x14ac:dyDescent="0.25">
      <c r="A72479">
        <v>998813</v>
      </c>
      <c r="B72479" t="s">
        <v>0</v>
      </c>
      <c r="C72479" t="s">
        <v>0</v>
      </c>
    </row>
    <row r="72480" spans="1:3" x14ac:dyDescent="0.25">
      <c r="A72480">
        <v>152634</v>
      </c>
      <c r="B72480" t="s">
        <v>0</v>
      </c>
      <c r="C72480" t="s">
        <v>0</v>
      </c>
    </row>
    <row r="72481" spans="1:3" x14ac:dyDescent="0.25">
      <c r="A72481">
        <v>234795</v>
      </c>
      <c r="B72481" t="s">
        <v>0</v>
      </c>
      <c r="C72481" t="s">
        <v>0</v>
      </c>
    </row>
    <row r="72482" spans="1:3" x14ac:dyDescent="0.25">
      <c r="A72482">
        <v>118</v>
      </c>
      <c r="B72482">
        <v>118</v>
      </c>
      <c r="C72482">
        <v>18459266</v>
      </c>
    </row>
    <row r="72483" spans="1:3" x14ac:dyDescent="0.25">
      <c r="A72483">
        <v>6167</v>
      </c>
      <c r="B72483" t="s">
        <v>0</v>
      </c>
      <c r="C72483" t="s">
        <v>0</v>
      </c>
    </row>
    <row r="72484" spans="1:3" x14ac:dyDescent="0.25">
      <c r="A72484">
        <v>27381</v>
      </c>
      <c r="B72484" t="s">
        <v>0</v>
      </c>
      <c r="C72484" t="s">
        <v>0</v>
      </c>
    </row>
    <row r="72485" spans="1:3" x14ac:dyDescent="0.25">
      <c r="A72485">
        <v>578385</v>
      </c>
      <c r="B72485" t="s">
        <v>0</v>
      </c>
      <c r="C72485" t="s">
        <v>0</v>
      </c>
    </row>
    <row r="72486" spans="1:3" x14ac:dyDescent="0.25">
      <c r="A72486">
        <v>310799</v>
      </c>
      <c r="B72486" t="s">
        <v>0</v>
      </c>
      <c r="C72486" t="s">
        <v>0</v>
      </c>
    </row>
    <row r="72487" spans="1:3" x14ac:dyDescent="0.25">
      <c r="A72487">
        <v>1003685</v>
      </c>
      <c r="B72487" t="s">
        <v>0</v>
      </c>
      <c r="C72487" t="s">
        <v>0</v>
      </c>
    </row>
    <row r="72488" spans="1:3" x14ac:dyDescent="0.25">
      <c r="A72488">
        <v>146164</v>
      </c>
      <c r="B72488" t="s">
        <v>0</v>
      </c>
      <c r="C72488" t="s">
        <v>0</v>
      </c>
    </row>
    <row r="72489" spans="1:3" x14ac:dyDescent="0.25">
      <c r="A72489">
        <v>141726</v>
      </c>
      <c r="B72489" t="s">
        <v>0</v>
      </c>
      <c r="C72489" t="s">
        <v>0</v>
      </c>
    </row>
    <row r="72490" spans="1:3" x14ac:dyDescent="0.25">
      <c r="A72490">
        <v>487233</v>
      </c>
      <c r="B72490" t="s">
        <v>0</v>
      </c>
      <c r="C72490" t="s">
        <v>0</v>
      </c>
    </row>
    <row r="72491" spans="1:3" x14ac:dyDescent="0.25">
      <c r="A72491">
        <v>112044</v>
      </c>
      <c r="B72491" t="s">
        <v>0</v>
      </c>
      <c r="C72491" t="s">
        <v>0</v>
      </c>
    </row>
    <row r="72492" spans="1:3" x14ac:dyDescent="0.25">
      <c r="A72492">
        <v>715526</v>
      </c>
      <c r="B72492" t="s">
        <v>0</v>
      </c>
      <c r="C72492" t="s">
        <v>0</v>
      </c>
    </row>
    <row r="72493" spans="1:3" x14ac:dyDescent="0.25">
      <c r="A72493">
        <v>820932</v>
      </c>
      <c r="B72493" t="s">
        <v>0</v>
      </c>
      <c r="C72493" t="s">
        <v>0</v>
      </c>
    </row>
    <row r="72494" spans="1:3" x14ac:dyDescent="0.25">
      <c r="A72494">
        <v>62264</v>
      </c>
      <c r="B72494" t="s">
        <v>0</v>
      </c>
      <c r="C72494" t="s">
        <v>0</v>
      </c>
    </row>
    <row r="72495" spans="1:3" x14ac:dyDescent="0.25">
      <c r="A72495">
        <v>227937</v>
      </c>
      <c r="B72495" t="s">
        <v>0</v>
      </c>
      <c r="C72495" t="s">
        <v>0</v>
      </c>
    </row>
    <row r="72496" spans="1:3" x14ac:dyDescent="0.25">
      <c r="A72496">
        <v>76822</v>
      </c>
      <c r="B72496" t="s">
        <v>0</v>
      </c>
      <c r="C72496" t="s">
        <v>0</v>
      </c>
    </row>
    <row r="72497" spans="1:3" x14ac:dyDescent="0.25">
      <c r="A72497">
        <v>65869</v>
      </c>
      <c r="B72497" t="s">
        <v>0</v>
      </c>
      <c r="C72497" t="s">
        <v>0</v>
      </c>
    </row>
    <row r="72498" spans="1:3" x14ac:dyDescent="0.25">
      <c r="A72498">
        <v>671561</v>
      </c>
      <c r="B72498" t="s">
        <v>0</v>
      </c>
      <c r="C72498" t="s">
        <v>0</v>
      </c>
    </row>
    <row r="72499" spans="1:3" x14ac:dyDescent="0.25">
      <c r="A72499">
        <v>174146</v>
      </c>
      <c r="B72499" t="s">
        <v>0</v>
      </c>
      <c r="C72499" t="s">
        <v>0</v>
      </c>
    </row>
    <row r="72500" spans="1:3" x14ac:dyDescent="0.25">
      <c r="A72500">
        <v>269293</v>
      </c>
      <c r="B72500" t="s">
        <v>0</v>
      </c>
      <c r="C72500" t="s">
        <v>0</v>
      </c>
    </row>
    <row r="72501" spans="1:3" x14ac:dyDescent="0.25">
      <c r="A72501">
        <v>56764</v>
      </c>
      <c r="B72501" t="s">
        <v>0</v>
      </c>
      <c r="C72501" t="s">
        <v>0</v>
      </c>
    </row>
    <row r="72502" spans="1:3" x14ac:dyDescent="0.25">
      <c r="A72502">
        <v>245192</v>
      </c>
      <c r="B72502" t="s">
        <v>0</v>
      </c>
      <c r="C72502" t="s">
        <v>0</v>
      </c>
    </row>
    <row r="72503" spans="1:3" x14ac:dyDescent="0.25">
      <c r="A72503">
        <v>136406</v>
      </c>
      <c r="B72503" t="s">
        <v>0</v>
      </c>
      <c r="C72503" t="s">
        <v>0</v>
      </c>
    </row>
    <row r="72504" spans="1:3" x14ac:dyDescent="0.25">
      <c r="A72504">
        <v>255458</v>
      </c>
      <c r="B72504" t="s">
        <v>0</v>
      </c>
      <c r="C72504" t="s">
        <v>0</v>
      </c>
    </row>
    <row r="72505" spans="1:3" x14ac:dyDescent="0.25">
      <c r="A72505">
        <v>210057</v>
      </c>
      <c r="B72505" t="s">
        <v>0</v>
      </c>
      <c r="C72505" t="s">
        <v>0</v>
      </c>
    </row>
    <row r="72506" spans="1:3" x14ac:dyDescent="0.25">
      <c r="A72506">
        <v>587770</v>
      </c>
      <c r="B72506" t="s">
        <v>0</v>
      </c>
      <c r="C72506" t="s">
        <v>0</v>
      </c>
    </row>
    <row r="72507" spans="1:3" x14ac:dyDescent="0.25">
      <c r="A72507">
        <v>796975</v>
      </c>
      <c r="B72507" t="s">
        <v>0</v>
      </c>
      <c r="C72507" t="s">
        <v>0</v>
      </c>
    </row>
    <row r="72508" spans="1:3" x14ac:dyDescent="0.25">
      <c r="A72508">
        <v>454613</v>
      </c>
      <c r="B72508" t="s">
        <v>0</v>
      </c>
      <c r="C72508" t="s">
        <v>0</v>
      </c>
    </row>
    <row r="72509" spans="1:3" x14ac:dyDescent="0.25">
      <c r="A72509">
        <v>427</v>
      </c>
      <c r="B72509">
        <v>427</v>
      </c>
      <c r="C72509">
        <v>18459266</v>
      </c>
    </row>
    <row r="72510" spans="1:3" x14ac:dyDescent="0.25">
      <c r="A72510">
        <v>133579</v>
      </c>
      <c r="B72510" t="s">
        <v>0</v>
      </c>
      <c r="C72510" t="s">
        <v>0</v>
      </c>
    </row>
    <row r="72511" spans="1:3" x14ac:dyDescent="0.25">
      <c r="A72511">
        <v>750275</v>
      </c>
      <c r="B72511" t="s">
        <v>0</v>
      </c>
      <c r="C72511" t="s">
        <v>0</v>
      </c>
    </row>
    <row r="72512" spans="1:3" x14ac:dyDescent="0.25">
      <c r="A72512">
        <v>927624</v>
      </c>
      <c r="B72512" t="s">
        <v>0</v>
      </c>
      <c r="C72512" t="s">
        <v>0</v>
      </c>
    </row>
    <row r="72513" spans="1:3" x14ac:dyDescent="0.25">
      <c r="A72513">
        <v>158728</v>
      </c>
      <c r="B72513" t="s">
        <v>0</v>
      </c>
      <c r="C72513" t="s">
        <v>0</v>
      </c>
    </row>
    <row r="72514" spans="1:3" x14ac:dyDescent="0.25">
      <c r="A72514">
        <v>27301</v>
      </c>
      <c r="B72514" t="s">
        <v>0</v>
      </c>
      <c r="C72514" t="s">
        <v>0</v>
      </c>
    </row>
    <row r="72515" spans="1:3" x14ac:dyDescent="0.25">
      <c r="A72515">
        <v>18944</v>
      </c>
      <c r="B72515" t="s">
        <v>0</v>
      </c>
      <c r="C72515" t="s">
        <v>0</v>
      </c>
    </row>
    <row r="72516" spans="1:3" x14ac:dyDescent="0.25">
      <c r="A72516">
        <v>287155</v>
      </c>
      <c r="B72516" t="s">
        <v>0</v>
      </c>
      <c r="C72516" t="s">
        <v>0</v>
      </c>
    </row>
    <row r="72517" spans="1:3" x14ac:dyDescent="0.25">
      <c r="A72517">
        <v>826614</v>
      </c>
      <c r="B72517" t="s">
        <v>0</v>
      </c>
      <c r="C72517" t="s">
        <v>0</v>
      </c>
    </row>
    <row r="72518" spans="1:3" x14ac:dyDescent="0.25">
      <c r="A72518">
        <v>1081149</v>
      </c>
      <c r="B72518" t="s">
        <v>0</v>
      </c>
      <c r="C72518" t="s">
        <v>0</v>
      </c>
    </row>
    <row r="72519" spans="1:3" x14ac:dyDescent="0.25">
      <c r="A72519">
        <v>146618</v>
      </c>
      <c r="B72519" t="s">
        <v>0</v>
      </c>
      <c r="C72519" t="s">
        <v>0</v>
      </c>
    </row>
    <row r="72520" spans="1:3" x14ac:dyDescent="0.25">
      <c r="A72520">
        <v>903995</v>
      </c>
      <c r="B72520" t="s">
        <v>0</v>
      </c>
      <c r="C72520" t="s">
        <v>0</v>
      </c>
    </row>
    <row r="72521" spans="1:3" x14ac:dyDescent="0.25">
      <c r="A72521">
        <v>72119</v>
      </c>
      <c r="B72521" t="s">
        <v>0</v>
      </c>
      <c r="C72521" t="s">
        <v>0</v>
      </c>
    </row>
    <row r="72522" spans="1:3" x14ac:dyDescent="0.25">
      <c r="A72522">
        <v>729848</v>
      </c>
      <c r="B72522" t="s">
        <v>0</v>
      </c>
      <c r="C72522" t="s">
        <v>0</v>
      </c>
    </row>
    <row r="72523" spans="1:3" x14ac:dyDescent="0.25">
      <c r="A72523">
        <v>633317</v>
      </c>
      <c r="B72523" t="s">
        <v>0</v>
      </c>
      <c r="C72523" t="s">
        <v>0</v>
      </c>
    </row>
    <row r="72524" spans="1:3" x14ac:dyDescent="0.25">
      <c r="A72524">
        <v>504808</v>
      </c>
      <c r="B72524" t="s">
        <v>0</v>
      </c>
      <c r="C72524" t="s">
        <v>0</v>
      </c>
    </row>
    <row r="72525" spans="1:3" x14ac:dyDescent="0.25">
      <c r="A72525">
        <v>487568</v>
      </c>
      <c r="B72525" t="s">
        <v>0</v>
      </c>
      <c r="C72525" t="s">
        <v>0</v>
      </c>
    </row>
    <row r="72526" spans="1:3" x14ac:dyDescent="0.25">
      <c r="A72526">
        <v>749904</v>
      </c>
      <c r="B72526" t="s">
        <v>0</v>
      </c>
      <c r="C72526" t="s">
        <v>0</v>
      </c>
    </row>
    <row r="72527" spans="1:3" x14ac:dyDescent="0.25">
      <c r="A72527">
        <v>436840</v>
      </c>
      <c r="B72527" t="s">
        <v>0</v>
      </c>
      <c r="C72527" t="s">
        <v>0</v>
      </c>
    </row>
    <row r="72528" spans="1:3" x14ac:dyDescent="0.25">
      <c r="A72528">
        <v>297493</v>
      </c>
      <c r="B72528" t="s">
        <v>0</v>
      </c>
      <c r="C72528" t="s">
        <v>0</v>
      </c>
    </row>
    <row r="72529" spans="1:3" x14ac:dyDescent="0.25">
      <c r="A72529">
        <v>850143</v>
      </c>
      <c r="B72529" t="s">
        <v>0</v>
      </c>
      <c r="C72529" t="s">
        <v>0</v>
      </c>
    </row>
    <row r="72530" spans="1:3" x14ac:dyDescent="0.25">
      <c r="A72530">
        <v>126309</v>
      </c>
      <c r="B72530" t="s">
        <v>0</v>
      </c>
      <c r="C72530" t="s">
        <v>0</v>
      </c>
    </row>
    <row r="72531" spans="1:3" x14ac:dyDescent="0.25">
      <c r="A72531">
        <v>1069808</v>
      </c>
      <c r="B72531" t="s">
        <v>0</v>
      </c>
      <c r="C72531" t="s">
        <v>0</v>
      </c>
    </row>
    <row r="72532" spans="1:3" x14ac:dyDescent="0.25">
      <c r="A72532">
        <v>84312</v>
      </c>
      <c r="B72532" t="s">
        <v>0</v>
      </c>
      <c r="C72532" t="s">
        <v>0</v>
      </c>
    </row>
    <row r="72533" spans="1:3" x14ac:dyDescent="0.25">
      <c r="A72533">
        <v>1034279</v>
      </c>
      <c r="B72533" t="s">
        <v>0</v>
      </c>
      <c r="C72533" t="s">
        <v>0</v>
      </c>
    </row>
    <row r="72534" spans="1:3" x14ac:dyDescent="0.25">
      <c r="A72534">
        <v>402462</v>
      </c>
      <c r="B72534" t="s">
        <v>0</v>
      </c>
      <c r="C72534" t="s">
        <v>0</v>
      </c>
    </row>
    <row r="72535" spans="1:3" x14ac:dyDescent="0.25">
      <c r="A72535">
        <v>517893</v>
      </c>
      <c r="B72535" t="s">
        <v>0</v>
      </c>
      <c r="C72535" t="s">
        <v>0</v>
      </c>
    </row>
    <row r="72536" spans="1:3" x14ac:dyDescent="0.25">
      <c r="A72536">
        <v>630677</v>
      </c>
      <c r="B72536" t="s">
        <v>0</v>
      </c>
      <c r="C72536" t="s">
        <v>0</v>
      </c>
    </row>
    <row r="72537" spans="1:3" x14ac:dyDescent="0.25">
      <c r="A72537">
        <v>244175</v>
      </c>
      <c r="B72537" t="s">
        <v>0</v>
      </c>
      <c r="C72537" t="s">
        <v>0</v>
      </c>
    </row>
    <row r="72538" spans="1:3" x14ac:dyDescent="0.25">
      <c r="A72538">
        <v>191018</v>
      </c>
      <c r="B72538" t="s">
        <v>0</v>
      </c>
      <c r="C72538" t="s">
        <v>0</v>
      </c>
    </row>
    <row r="72539" spans="1:3" x14ac:dyDescent="0.25">
      <c r="A72539">
        <v>381269</v>
      </c>
      <c r="B72539" t="s">
        <v>0</v>
      </c>
      <c r="C72539" t="s">
        <v>0</v>
      </c>
    </row>
    <row r="72540" spans="1:3" x14ac:dyDescent="0.25">
      <c r="A72540">
        <v>107598</v>
      </c>
      <c r="B72540" t="s">
        <v>0</v>
      </c>
      <c r="C72540" t="s">
        <v>0</v>
      </c>
    </row>
    <row r="72541" spans="1:3" x14ac:dyDescent="0.25">
      <c r="A72541">
        <v>428</v>
      </c>
      <c r="B72541">
        <v>428</v>
      </c>
      <c r="C72541">
        <v>18459266</v>
      </c>
    </row>
    <row r="72542" spans="1:3" x14ac:dyDescent="0.25">
      <c r="A72542">
        <v>809261</v>
      </c>
      <c r="B72542" t="s">
        <v>0</v>
      </c>
      <c r="C72542" t="s">
        <v>0</v>
      </c>
    </row>
    <row r="72543" spans="1:3" x14ac:dyDescent="0.25">
      <c r="A72543">
        <v>440016</v>
      </c>
      <c r="B72543" t="s">
        <v>0</v>
      </c>
      <c r="C72543" t="s">
        <v>0</v>
      </c>
    </row>
    <row r="72544" spans="1:3" x14ac:dyDescent="0.25">
      <c r="A72544">
        <v>1099756</v>
      </c>
      <c r="B72544" t="s">
        <v>0</v>
      </c>
      <c r="C72544" t="s">
        <v>0</v>
      </c>
    </row>
    <row r="72545" spans="1:3" x14ac:dyDescent="0.25">
      <c r="A72545">
        <v>700758</v>
      </c>
      <c r="B72545" t="s">
        <v>0</v>
      </c>
      <c r="C72545" t="s">
        <v>0</v>
      </c>
    </row>
    <row r="72546" spans="1:3" x14ac:dyDescent="0.25">
      <c r="A72546">
        <v>78432</v>
      </c>
      <c r="B72546" t="s">
        <v>0</v>
      </c>
      <c r="C72546" t="s">
        <v>0</v>
      </c>
    </row>
    <row r="72547" spans="1:3" x14ac:dyDescent="0.25">
      <c r="A72547">
        <v>547051</v>
      </c>
      <c r="B72547" t="s">
        <v>0</v>
      </c>
      <c r="C72547" t="s">
        <v>0</v>
      </c>
    </row>
    <row r="72548" spans="1:3" x14ac:dyDescent="0.25">
      <c r="A72548">
        <v>286330</v>
      </c>
      <c r="B72548" t="s">
        <v>0</v>
      </c>
      <c r="C72548" t="s">
        <v>0</v>
      </c>
    </row>
    <row r="72549" spans="1:3" x14ac:dyDescent="0.25">
      <c r="A72549">
        <v>20540</v>
      </c>
      <c r="B72549" t="s">
        <v>0</v>
      </c>
      <c r="C72549" t="s">
        <v>0</v>
      </c>
    </row>
    <row r="72550" spans="1:3" x14ac:dyDescent="0.25">
      <c r="A72550">
        <v>1128</v>
      </c>
      <c r="B72550">
        <v>1128</v>
      </c>
      <c r="C72550">
        <v>18462073</v>
      </c>
    </row>
    <row r="72551" spans="1:3" x14ac:dyDescent="0.25">
      <c r="A72551">
        <v>513144</v>
      </c>
      <c r="B72551" t="s">
        <v>0</v>
      </c>
      <c r="C72551" t="s">
        <v>0</v>
      </c>
    </row>
    <row r="72552" spans="1:3" x14ac:dyDescent="0.25">
      <c r="A72552">
        <v>468244</v>
      </c>
      <c r="B72552" t="s">
        <v>0</v>
      </c>
      <c r="C72552" t="s">
        <v>0</v>
      </c>
    </row>
    <row r="72553" spans="1:3" x14ac:dyDescent="0.25">
      <c r="A72553">
        <v>141821</v>
      </c>
      <c r="B72553" t="s">
        <v>0</v>
      </c>
      <c r="C72553" t="s">
        <v>0</v>
      </c>
    </row>
    <row r="72554" spans="1:3" x14ac:dyDescent="0.25">
      <c r="A72554">
        <v>266057</v>
      </c>
      <c r="B72554" t="s">
        <v>0</v>
      </c>
      <c r="C72554" t="s">
        <v>0</v>
      </c>
    </row>
    <row r="72555" spans="1:3" x14ac:dyDescent="0.25">
      <c r="A72555">
        <v>1582</v>
      </c>
      <c r="B72555">
        <v>1582</v>
      </c>
      <c r="C72555">
        <v>18462706</v>
      </c>
    </row>
    <row r="72556" spans="1:3" x14ac:dyDescent="0.25">
      <c r="A72556">
        <v>267883</v>
      </c>
      <c r="B72556" t="s">
        <v>0</v>
      </c>
      <c r="C72556" t="s">
        <v>0</v>
      </c>
    </row>
    <row r="72557" spans="1:3" x14ac:dyDescent="0.25">
      <c r="A72557">
        <v>1004001</v>
      </c>
      <c r="B72557" t="s">
        <v>0</v>
      </c>
      <c r="C72557" t="s">
        <v>0</v>
      </c>
    </row>
    <row r="72558" spans="1:3" x14ac:dyDescent="0.25">
      <c r="A72558">
        <v>894497</v>
      </c>
      <c r="B72558" t="s">
        <v>0</v>
      </c>
      <c r="C72558" t="s">
        <v>0</v>
      </c>
    </row>
    <row r="72559" spans="1:3" x14ac:dyDescent="0.25">
      <c r="A72559">
        <v>1052159</v>
      </c>
      <c r="B72559" t="s">
        <v>0</v>
      </c>
      <c r="C72559" t="s">
        <v>0</v>
      </c>
    </row>
    <row r="72560" spans="1:3" x14ac:dyDescent="0.25">
      <c r="A72560">
        <v>19999</v>
      </c>
      <c r="B72560" t="s">
        <v>0</v>
      </c>
      <c r="C72560" t="s">
        <v>0</v>
      </c>
    </row>
    <row r="72561" spans="1:3" x14ac:dyDescent="0.25">
      <c r="A72561">
        <v>84883</v>
      </c>
      <c r="B72561" t="s">
        <v>0</v>
      </c>
      <c r="C72561" t="s">
        <v>0</v>
      </c>
    </row>
    <row r="72562" spans="1:3" x14ac:dyDescent="0.25">
      <c r="A72562">
        <v>297783</v>
      </c>
      <c r="B72562" t="s">
        <v>0</v>
      </c>
      <c r="C72562" t="s">
        <v>0</v>
      </c>
    </row>
    <row r="72563" spans="1:3" x14ac:dyDescent="0.25">
      <c r="A72563">
        <v>1062663</v>
      </c>
      <c r="B72563" t="s">
        <v>0</v>
      </c>
      <c r="C72563" t="s">
        <v>0</v>
      </c>
    </row>
    <row r="72564" spans="1:3" x14ac:dyDescent="0.25">
      <c r="A72564">
        <v>51162</v>
      </c>
      <c r="B72564" t="s">
        <v>0</v>
      </c>
      <c r="C72564" t="s">
        <v>0</v>
      </c>
    </row>
    <row r="72565" spans="1:3" x14ac:dyDescent="0.25">
      <c r="A72565">
        <v>695135</v>
      </c>
      <c r="B72565" t="s">
        <v>0</v>
      </c>
      <c r="C72565" t="s">
        <v>0</v>
      </c>
    </row>
    <row r="72566" spans="1:3" x14ac:dyDescent="0.25">
      <c r="A72566">
        <v>199382</v>
      </c>
      <c r="B72566" t="s">
        <v>0</v>
      </c>
      <c r="C72566" t="s">
        <v>0</v>
      </c>
    </row>
    <row r="72567" spans="1:3" x14ac:dyDescent="0.25">
      <c r="A72567">
        <v>56421</v>
      </c>
      <c r="B72567" t="s">
        <v>0</v>
      </c>
      <c r="C72567" t="s">
        <v>0</v>
      </c>
    </row>
    <row r="72568" spans="1:3" x14ac:dyDescent="0.25">
      <c r="A72568">
        <v>159411</v>
      </c>
      <c r="B72568" t="s">
        <v>0</v>
      </c>
      <c r="C72568" t="s">
        <v>0</v>
      </c>
    </row>
    <row r="72569" spans="1:3" x14ac:dyDescent="0.25">
      <c r="A72569">
        <v>417827</v>
      </c>
      <c r="B72569" t="s">
        <v>0</v>
      </c>
      <c r="C72569" t="s">
        <v>0</v>
      </c>
    </row>
    <row r="72570" spans="1:3" x14ac:dyDescent="0.25">
      <c r="A72570">
        <v>226210</v>
      </c>
      <c r="B72570" t="s">
        <v>0</v>
      </c>
      <c r="C72570" t="s">
        <v>0</v>
      </c>
    </row>
    <row r="72571" spans="1:3" x14ac:dyDescent="0.25">
      <c r="A72571">
        <v>27706</v>
      </c>
      <c r="B72571" t="s">
        <v>0</v>
      </c>
      <c r="C72571" t="s">
        <v>0</v>
      </c>
    </row>
    <row r="72572" spans="1:3" x14ac:dyDescent="0.25">
      <c r="A72572">
        <v>245267</v>
      </c>
      <c r="B72572" t="s">
        <v>0</v>
      </c>
      <c r="C72572" t="s">
        <v>0</v>
      </c>
    </row>
    <row r="72573" spans="1:3" x14ac:dyDescent="0.25">
      <c r="A72573">
        <v>383434</v>
      </c>
      <c r="B72573" t="s">
        <v>0</v>
      </c>
      <c r="C72573" t="s">
        <v>0</v>
      </c>
    </row>
    <row r="72574" spans="1:3" x14ac:dyDescent="0.25">
      <c r="A72574">
        <v>840270</v>
      </c>
      <c r="B72574" t="s">
        <v>0</v>
      </c>
      <c r="C72574" t="s">
        <v>0</v>
      </c>
    </row>
    <row r="72575" spans="1:3" x14ac:dyDescent="0.25">
      <c r="A72575">
        <v>1797</v>
      </c>
      <c r="B72575">
        <v>1797</v>
      </c>
      <c r="C72575">
        <v>18463350</v>
      </c>
    </row>
    <row r="72576" spans="1:3" x14ac:dyDescent="0.25">
      <c r="A72576">
        <v>111602</v>
      </c>
      <c r="B72576" t="s">
        <v>0</v>
      </c>
      <c r="C72576" t="s">
        <v>0</v>
      </c>
    </row>
    <row r="72577" spans="1:3" x14ac:dyDescent="0.25">
      <c r="A72577">
        <v>663404</v>
      </c>
      <c r="B72577" t="s">
        <v>0</v>
      </c>
      <c r="C72577" t="s">
        <v>0</v>
      </c>
    </row>
    <row r="72578" spans="1:3" x14ac:dyDescent="0.25">
      <c r="A72578">
        <v>340526</v>
      </c>
      <c r="B72578" t="s">
        <v>0</v>
      </c>
      <c r="C72578" t="s">
        <v>0</v>
      </c>
    </row>
    <row r="72579" spans="1:3" x14ac:dyDescent="0.25">
      <c r="A72579">
        <v>299741</v>
      </c>
      <c r="B72579" t="s">
        <v>0</v>
      </c>
      <c r="C72579" t="s">
        <v>0</v>
      </c>
    </row>
    <row r="72580" spans="1:3" x14ac:dyDescent="0.25">
      <c r="A72580">
        <v>19366</v>
      </c>
      <c r="B72580" t="s">
        <v>0</v>
      </c>
      <c r="C72580" t="s">
        <v>0</v>
      </c>
    </row>
    <row r="72581" spans="1:3" x14ac:dyDescent="0.25">
      <c r="A72581">
        <v>198647</v>
      </c>
      <c r="B72581" t="s">
        <v>0</v>
      </c>
      <c r="C72581" t="s">
        <v>0</v>
      </c>
    </row>
    <row r="72582" spans="1:3" x14ac:dyDescent="0.25">
      <c r="A72582">
        <v>1035637</v>
      </c>
      <c r="B72582" t="s">
        <v>0</v>
      </c>
      <c r="C72582" t="s">
        <v>0</v>
      </c>
    </row>
    <row r="72583" spans="1:3" x14ac:dyDescent="0.25">
      <c r="A72583">
        <v>823319</v>
      </c>
      <c r="B72583" t="s">
        <v>0</v>
      </c>
      <c r="C72583" t="s">
        <v>0</v>
      </c>
    </row>
    <row r="72584" spans="1:3" x14ac:dyDescent="0.25">
      <c r="A72584">
        <v>1117948</v>
      </c>
      <c r="B72584" t="s">
        <v>0</v>
      </c>
      <c r="C72584" t="s">
        <v>0</v>
      </c>
    </row>
    <row r="72585" spans="1:3" x14ac:dyDescent="0.25">
      <c r="A72585">
        <v>577911</v>
      </c>
      <c r="B72585" t="s">
        <v>0</v>
      </c>
      <c r="C72585" t="s">
        <v>0</v>
      </c>
    </row>
    <row r="72586" spans="1:3" x14ac:dyDescent="0.25">
      <c r="A72586">
        <v>768475</v>
      </c>
      <c r="B72586" t="s">
        <v>0</v>
      </c>
      <c r="C72586" t="s">
        <v>0</v>
      </c>
    </row>
    <row r="72587" spans="1:3" x14ac:dyDescent="0.25">
      <c r="A72587">
        <v>682174</v>
      </c>
      <c r="B72587" t="s">
        <v>0</v>
      </c>
      <c r="C72587" t="s">
        <v>0</v>
      </c>
    </row>
    <row r="72588" spans="1:3" x14ac:dyDescent="0.25">
      <c r="A72588">
        <v>114082</v>
      </c>
      <c r="B72588" t="s">
        <v>0</v>
      </c>
      <c r="C72588" t="s">
        <v>0</v>
      </c>
    </row>
    <row r="72589" spans="1:3" x14ac:dyDescent="0.25">
      <c r="A72589">
        <v>467429</v>
      </c>
      <c r="B72589" t="s">
        <v>0</v>
      </c>
      <c r="C72589" t="s">
        <v>0</v>
      </c>
    </row>
    <row r="72590" spans="1:3" x14ac:dyDescent="0.25">
      <c r="A72590">
        <v>263423</v>
      </c>
      <c r="B72590" t="s">
        <v>0</v>
      </c>
      <c r="C72590" t="s">
        <v>0</v>
      </c>
    </row>
    <row r="72591" spans="1:3" x14ac:dyDescent="0.25">
      <c r="A72591">
        <v>239112</v>
      </c>
      <c r="B72591" t="s">
        <v>0</v>
      </c>
      <c r="C72591" t="s">
        <v>0</v>
      </c>
    </row>
    <row r="72592" spans="1:3" x14ac:dyDescent="0.25">
      <c r="A72592">
        <v>162292</v>
      </c>
      <c r="B72592" t="s">
        <v>0</v>
      </c>
      <c r="C72592" t="s">
        <v>0</v>
      </c>
    </row>
    <row r="72593" spans="1:3" x14ac:dyDescent="0.25">
      <c r="A72593">
        <v>604506</v>
      </c>
      <c r="B72593" t="s">
        <v>0</v>
      </c>
      <c r="C72593" t="s">
        <v>0</v>
      </c>
    </row>
    <row r="72594" spans="1:3" x14ac:dyDescent="0.25">
      <c r="A72594">
        <v>37396</v>
      </c>
      <c r="B72594" t="s">
        <v>0</v>
      </c>
      <c r="C72594" t="s">
        <v>0</v>
      </c>
    </row>
    <row r="72595" spans="1:3" x14ac:dyDescent="0.25">
      <c r="A72595">
        <v>3533</v>
      </c>
      <c r="B72595">
        <v>3533</v>
      </c>
      <c r="C72595">
        <v>18469024</v>
      </c>
    </row>
    <row r="72596" spans="1:3" x14ac:dyDescent="0.25">
      <c r="A72596">
        <v>181270</v>
      </c>
      <c r="B72596" t="s">
        <v>0</v>
      </c>
      <c r="C72596" t="s">
        <v>0</v>
      </c>
    </row>
    <row r="72597" spans="1:3" x14ac:dyDescent="0.25">
      <c r="A72597">
        <v>342404</v>
      </c>
      <c r="B72597" t="s">
        <v>0</v>
      </c>
      <c r="C72597" t="s">
        <v>0</v>
      </c>
    </row>
    <row r="72598" spans="1:3" x14ac:dyDescent="0.25">
      <c r="A72598">
        <v>21987</v>
      </c>
      <c r="B72598" t="s">
        <v>0</v>
      </c>
      <c r="C72598" t="s">
        <v>0</v>
      </c>
    </row>
    <row r="72599" spans="1:3" x14ac:dyDescent="0.25">
      <c r="A72599">
        <v>727395</v>
      </c>
      <c r="B72599" t="s">
        <v>0</v>
      </c>
      <c r="C72599" t="s">
        <v>0</v>
      </c>
    </row>
    <row r="72600" spans="1:3" x14ac:dyDescent="0.25">
      <c r="A72600">
        <v>269482</v>
      </c>
      <c r="B72600" t="s">
        <v>0</v>
      </c>
      <c r="C72600" t="s">
        <v>0</v>
      </c>
    </row>
    <row r="72601" spans="1:3" x14ac:dyDescent="0.25">
      <c r="A72601">
        <v>361589</v>
      </c>
      <c r="B72601" t="s">
        <v>0</v>
      </c>
      <c r="C72601" t="s">
        <v>0</v>
      </c>
    </row>
    <row r="72602" spans="1:3" x14ac:dyDescent="0.25">
      <c r="A72602">
        <v>78992</v>
      </c>
      <c r="B72602" t="s">
        <v>0</v>
      </c>
      <c r="C72602" t="s">
        <v>0</v>
      </c>
    </row>
    <row r="72603" spans="1:3" x14ac:dyDescent="0.25">
      <c r="A72603">
        <v>941742</v>
      </c>
      <c r="B72603" t="s">
        <v>0</v>
      </c>
      <c r="C72603" t="s">
        <v>0</v>
      </c>
    </row>
    <row r="72604" spans="1:3" x14ac:dyDescent="0.25">
      <c r="A72604">
        <v>880712</v>
      </c>
      <c r="B72604" t="s">
        <v>0</v>
      </c>
      <c r="C72604" t="s">
        <v>0</v>
      </c>
    </row>
    <row r="72605" spans="1:3" x14ac:dyDescent="0.25">
      <c r="A72605">
        <v>44385</v>
      </c>
      <c r="B72605" t="s">
        <v>0</v>
      </c>
      <c r="C72605" t="s">
        <v>0</v>
      </c>
    </row>
    <row r="72606" spans="1:3" x14ac:dyDescent="0.25">
      <c r="A72606">
        <v>84038</v>
      </c>
      <c r="B72606" t="s">
        <v>0</v>
      </c>
      <c r="C72606" t="s">
        <v>0</v>
      </c>
    </row>
    <row r="72607" spans="1:3" x14ac:dyDescent="0.25">
      <c r="A72607">
        <v>558168</v>
      </c>
      <c r="B72607" t="s">
        <v>0</v>
      </c>
      <c r="C72607" t="s">
        <v>0</v>
      </c>
    </row>
    <row r="72608" spans="1:3" x14ac:dyDescent="0.25">
      <c r="A72608">
        <v>741027</v>
      </c>
      <c r="B72608" t="s">
        <v>0</v>
      </c>
      <c r="C72608" t="s">
        <v>0</v>
      </c>
    </row>
    <row r="72609" spans="1:3" x14ac:dyDescent="0.25">
      <c r="A72609">
        <v>121137</v>
      </c>
      <c r="B72609" t="s">
        <v>0</v>
      </c>
      <c r="C72609" t="s">
        <v>0</v>
      </c>
    </row>
    <row r="72610" spans="1:3" x14ac:dyDescent="0.25">
      <c r="A72610">
        <v>976865</v>
      </c>
      <c r="B72610" t="s">
        <v>0</v>
      </c>
      <c r="C72610" t="s">
        <v>0</v>
      </c>
    </row>
    <row r="72611" spans="1:3" x14ac:dyDescent="0.25">
      <c r="A72611">
        <v>177636</v>
      </c>
      <c r="B72611" t="s">
        <v>0</v>
      </c>
      <c r="C72611" t="s">
        <v>0</v>
      </c>
    </row>
    <row r="72612" spans="1:3" x14ac:dyDescent="0.25">
      <c r="A72612">
        <v>372731</v>
      </c>
      <c r="B72612" t="s">
        <v>0</v>
      </c>
      <c r="C72612" t="s">
        <v>0</v>
      </c>
    </row>
    <row r="72613" spans="1:3" x14ac:dyDescent="0.25">
      <c r="A72613">
        <v>231403</v>
      </c>
      <c r="B72613" t="s">
        <v>0</v>
      </c>
      <c r="C72613" t="s">
        <v>0</v>
      </c>
    </row>
    <row r="72614" spans="1:3" x14ac:dyDescent="0.25">
      <c r="A72614">
        <v>931098</v>
      </c>
      <c r="B72614" t="s">
        <v>0</v>
      </c>
      <c r="C72614" t="s">
        <v>0</v>
      </c>
    </row>
    <row r="72615" spans="1:3" x14ac:dyDescent="0.25">
      <c r="A72615">
        <v>440675</v>
      </c>
      <c r="B72615" t="s">
        <v>0</v>
      </c>
      <c r="C72615" t="s">
        <v>0</v>
      </c>
    </row>
    <row r="72616" spans="1:3" x14ac:dyDescent="0.25">
      <c r="A72616">
        <v>375</v>
      </c>
      <c r="B72616">
        <v>375</v>
      </c>
      <c r="C72616">
        <v>18469224</v>
      </c>
    </row>
    <row r="72617" spans="1:3" x14ac:dyDescent="0.25">
      <c r="A72617">
        <v>84256</v>
      </c>
      <c r="B72617" t="s">
        <v>0</v>
      </c>
      <c r="C72617" t="s">
        <v>0</v>
      </c>
    </row>
    <row r="72618" spans="1:3" x14ac:dyDescent="0.25">
      <c r="A72618">
        <v>69814</v>
      </c>
      <c r="B72618" t="s">
        <v>0</v>
      </c>
      <c r="C72618" t="s">
        <v>0</v>
      </c>
    </row>
    <row r="72619" spans="1:3" x14ac:dyDescent="0.25">
      <c r="A72619">
        <v>883407</v>
      </c>
      <c r="B72619" t="s">
        <v>0</v>
      </c>
      <c r="C72619" t="s">
        <v>0</v>
      </c>
    </row>
    <row r="72620" spans="1:3" x14ac:dyDescent="0.25">
      <c r="A72620">
        <v>22747</v>
      </c>
      <c r="B72620" t="s">
        <v>0</v>
      </c>
      <c r="C72620" t="s">
        <v>0</v>
      </c>
    </row>
    <row r="72621" spans="1:3" x14ac:dyDescent="0.25">
      <c r="A72621">
        <v>61623</v>
      </c>
      <c r="B72621" t="s">
        <v>0</v>
      </c>
      <c r="C72621" t="s">
        <v>0</v>
      </c>
    </row>
    <row r="72622" spans="1:3" x14ac:dyDescent="0.25">
      <c r="A72622">
        <v>7826</v>
      </c>
      <c r="B72622" t="s">
        <v>0</v>
      </c>
      <c r="C72622" t="s">
        <v>0</v>
      </c>
    </row>
    <row r="72623" spans="1:3" x14ac:dyDescent="0.25">
      <c r="A72623">
        <v>105094</v>
      </c>
      <c r="B72623" t="s">
        <v>0</v>
      </c>
      <c r="C72623" t="s">
        <v>0</v>
      </c>
    </row>
    <row r="72624" spans="1:3" x14ac:dyDescent="0.25">
      <c r="A72624">
        <v>6541</v>
      </c>
      <c r="B72624" t="s">
        <v>0</v>
      </c>
      <c r="C72624" t="s">
        <v>0</v>
      </c>
    </row>
    <row r="72625" spans="1:3" x14ac:dyDescent="0.25">
      <c r="A72625">
        <v>350619</v>
      </c>
      <c r="B72625" t="s">
        <v>0</v>
      </c>
      <c r="C72625" t="s">
        <v>0</v>
      </c>
    </row>
    <row r="72626" spans="1:3" x14ac:dyDescent="0.25">
      <c r="A72626">
        <v>838379</v>
      </c>
      <c r="B72626" t="s">
        <v>0</v>
      </c>
      <c r="C72626" t="s">
        <v>0</v>
      </c>
    </row>
    <row r="72627" spans="1:3" x14ac:dyDescent="0.25">
      <c r="A72627">
        <v>76024</v>
      </c>
      <c r="B72627" t="s">
        <v>0</v>
      </c>
      <c r="C72627" t="s">
        <v>0</v>
      </c>
    </row>
    <row r="72628" spans="1:3" x14ac:dyDescent="0.25">
      <c r="A72628">
        <v>678524</v>
      </c>
      <c r="B72628" t="s">
        <v>0</v>
      </c>
      <c r="C72628" t="s">
        <v>0</v>
      </c>
    </row>
    <row r="72629" spans="1:3" x14ac:dyDescent="0.25">
      <c r="A72629">
        <v>691528</v>
      </c>
      <c r="B72629" t="s">
        <v>0</v>
      </c>
      <c r="C72629" t="s">
        <v>0</v>
      </c>
    </row>
    <row r="72630" spans="1:3" x14ac:dyDescent="0.25">
      <c r="A72630">
        <v>1016764</v>
      </c>
      <c r="B72630" t="s">
        <v>0</v>
      </c>
      <c r="C72630" t="s">
        <v>0</v>
      </c>
    </row>
    <row r="72631" spans="1:3" x14ac:dyDescent="0.25">
      <c r="A72631">
        <v>331254</v>
      </c>
      <c r="B72631" t="s">
        <v>0</v>
      </c>
      <c r="C72631" t="s">
        <v>0</v>
      </c>
    </row>
    <row r="72632" spans="1:3" x14ac:dyDescent="0.25">
      <c r="A72632">
        <v>824434</v>
      </c>
      <c r="B72632" t="s">
        <v>0</v>
      </c>
      <c r="C72632" t="s">
        <v>0</v>
      </c>
    </row>
    <row r="72633" spans="1:3" x14ac:dyDescent="0.25">
      <c r="A72633">
        <v>1129</v>
      </c>
      <c r="B72633">
        <v>1129</v>
      </c>
      <c r="C72633">
        <v>18472100</v>
      </c>
    </row>
    <row r="72634" spans="1:3" x14ac:dyDescent="0.25">
      <c r="A72634">
        <v>562389</v>
      </c>
      <c r="B72634" t="s">
        <v>0</v>
      </c>
      <c r="C72634" t="s">
        <v>0</v>
      </c>
    </row>
    <row r="72635" spans="1:3" x14ac:dyDescent="0.25">
      <c r="A72635">
        <v>69371</v>
      </c>
      <c r="B72635" t="s">
        <v>0</v>
      </c>
      <c r="C72635" t="s">
        <v>0</v>
      </c>
    </row>
    <row r="72636" spans="1:3" x14ac:dyDescent="0.25">
      <c r="A72636">
        <v>547369</v>
      </c>
      <c r="B72636" t="s">
        <v>0</v>
      </c>
      <c r="C72636" t="s">
        <v>0</v>
      </c>
    </row>
    <row r="72637" spans="1:3" x14ac:dyDescent="0.25">
      <c r="A72637">
        <v>26547</v>
      </c>
      <c r="B72637" t="s">
        <v>0</v>
      </c>
      <c r="C72637" t="s">
        <v>0</v>
      </c>
    </row>
    <row r="72638" spans="1:3" x14ac:dyDescent="0.25">
      <c r="A72638">
        <v>457358</v>
      </c>
      <c r="B72638" t="s">
        <v>0</v>
      </c>
      <c r="C72638" t="s">
        <v>0</v>
      </c>
    </row>
    <row r="72639" spans="1:3" x14ac:dyDescent="0.25">
      <c r="A72639">
        <v>562258</v>
      </c>
      <c r="B72639" t="s">
        <v>0</v>
      </c>
      <c r="C72639" t="s">
        <v>0</v>
      </c>
    </row>
    <row r="72640" spans="1:3" x14ac:dyDescent="0.25">
      <c r="A72640">
        <v>212883</v>
      </c>
      <c r="B72640" t="s">
        <v>0</v>
      </c>
      <c r="C72640" t="s">
        <v>0</v>
      </c>
    </row>
    <row r="72641" spans="1:3" x14ac:dyDescent="0.25">
      <c r="A72641">
        <v>221384</v>
      </c>
      <c r="B72641" t="s">
        <v>0</v>
      </c>
      <c r="C72641" t="s">
        <v>0</v>
      </c>
    </row>
    <row r="72642" spans="1:3" x14ac:dyDescent="0.25">
      <c r="A72642">
        <v>596408</v>
      </c>
      <c r="B72642" t="s">
        <v>0</v>
      </c>
      <c r="C72642" t="s">
        <v>0</v>
      </c>
    </row>
    <row r="72643" spans="1:3" x14ac:dyDescent="0.25">
      <c r="A72643">
        <v>663099</v>
      </c>
      <c r="B72643" t="s">
        <v>0</v>
      </c>
      <c r="C72643" t="s">
        <v>0</v>
      </c>
    </row>
    <row r="72644" spans="1:3" x14ac:dyDescent="0.25">
      <c r="A72644">
        <v>185007</v>
      </c>
      <c r="B72644" t="s">
        <v>0</v>
      </c>
      <c r="C72644" t="s">
        <v>0</v>
      </c>
    </row>
    <row r="72645" spans="1:3" x14ac:dyDescent="0.25">
      <c r="A72645">
        <v>676556</v>
      </c>
      <c r="B72645" t="s">
        <v>0</v>
      </c>
      <c r="C72645" t="s">
        <v>0</v>
      </c>
    </row>
    <row r="72646" spans="1:3" x14ac:dyDescent="0.25">
      <c r="A72646">
        <v>365512</v>
      </c>
      <c r="B72646" t="s">
        <v>0</v>
      </c>
      <c r="C72646" t="s">
        <v>0</v>
      </c>
    </row>
    <row r="72647" spans="1:3" x14ac:dyDescent="0.25">
      <c r="A72647">
        <v>76359</v>
      </c>
      <c r="B72647" t="s">
        <v>0</v>
      </c>
      <c r="C72647" t="s">
        <v>0</v>
      </c>
    </row>
    <row r="72648" spans="1:3" x14ac:dyDescent="0.25">
      <c r="A72648">
        <v>262346</v>
      </c>
      <c r="B72648" t="s">
        <v>0</v>
      </c>
      <c r="C72648" t="s">
        <v>0</v>
      </c>
    </row>
    <row r="72649" spans="1:3" x14ac:dyDescent="0.25">
      <c r="A72649">
        <v>533441</v>
      </c>
      <c r="B72649" t="s">
        <v>0</v>
      </c>
      <c r="C72649" t="s">
        <v>0</v>
      </c>
    </row>
    <row r="72650" spans="1:3" x14ac:dyDescent="0.25">
      <c r="A72650">
        <v>102695</v>
      </c>
      <c r="B72650" t="s">
        <v>0</v>
      </c>
      <c r="C72650" t="s">
        <v>0</v>
      </c>
    </row>
    <row r="72651" spans="1:3" x14ac:dyDescent="0.25">
      <c r="A72651">
        <v>26023</v>
      </c>
      <c r="B72651" t="s">
        <v>0</v>
      </c>
      <c r="C72651" t="s">
        <v>0</v>
      </c>
    </row>
    <row r="72652" spans="1:3" x14ac:dyDescent="0.25">
      <c r="A72652">
        <v>369803</v>
      </c>
      <c r="B72652" t="s">
        <v>0</v>
      </c>
      <c r="C72652" t="s">
        <v>0</v>
      </c>
    </row>
    <row r="72653" spans="1:3" x14ac:dyDescent="0.25">
      <c r="A72653">
        <v>516461</v>
      </c>
      <c r="B72653" t="s">
        <v>0</v>
      </c>
      <c r="C72653" t="s">
        <v>0</v>
      </c>
    </row>
    <row r="72654" spans="1:3" x14ac:dyDescent="0.25">
      <c r="A72654">
        <v>549903</v>
      </c>
      <c r="B72654" t="s">
        <v>0</v>
      </c>
      <c r="C72654" t="s">
        <v>0</v>
      </c>
    </row>
    <row r="72655" spans="1:3" x14ac:dyDescent="0.25">
      <c r="A72655">
        <v>823926</v>
      </c>
      <c r="B72655" t="s">
        <v>0</v>
      </c>
      <c r="C72655" t="s">
        <v>0</v>
      </c>
    </row>
    <row r="72656" spans="1:3" x14ac:dyDescent="0.25">
      <c r="A72656">
        <v>1330</v>
      </c>
      <c r="B72656">
        <v>1330</v>
      </c>
      <c r="C72656">
        <v>18472640</v>
      </c>
    </row>
    <row r="72657" spans="1:3" x14ac:dyDescent="0.25">
      <c r="A72657">
        <v>40954</v>
      </c>
      <c r="B72657" t="s">
        <v>0</v>
      </c>
      <c r="C72657" t="s">
        <v>0</v>
      </c>
    </row>
    <row r="72658" spans="1:3" x14ac:dyDescent="0.25">
      <c r="A72658">
        <v>685190</v>
      </c>
      <c r="B72658" t="s">
        <v>0</v>
      </c>
      <c r="C72658" t="s">
        <v>0</v>
      </c>
    </row>
    <row r="72659" spans="1:3" x14ac:dyDescent="0.25">
      <c r="A72659">
        <v>77774</v>
      </c>
      <c r="B72659" t="s">
        <v>0</v>
      </c>
      <c r="C72659" t="s">
        <v>0</v>
      </c>
    </row>
    <row r="72660" spans="1:3" x14ac:dyDescent="0.25">
      <c r="A72660">
        <v>818199</v>
      </c>
      <c r="B72660" t="s">
        <v>0</v>
      </c>
      <c r="C72660" t="s">
        <v>0</v>
      </c>
    </row>
    <row r="72661" spans="1:3" x14ac:dyDescent="0.25">
      <c r="A72661">
        <v>269098</v>
      </c>
      <c r="B72661" t="s">
        <v>0</v>
      </c>
      <c r="C72661" t="s">
        <v>0</v>
      </c>
    </row>
    <row r="72662" spans="1:3" x14ac:dyDescent="0.25">
      <c r="A72662">
        <v>8071</v>
      </c>
      <c r="B72662" t="s">
        <v>0</v>
      </c>
      <c r="C72662" t="s">
        <v>0</v>
      </c>
    </row>
    <row r="72663" spans="1:3" x14ac:dyDescent="0.25">
      <c r="A72663">
        <v>373478</v>
      </c>
      <c r="B72663" t="s">
        <v>0</v>
      </c>
      <c r="C72663" t="s">
        <v>0</v>
      </c>
    </row>
    <row r="72664" spans="1:3" x14ac:dyDescent="0.25">
      <c r="A72664">
        <v>216566</v>
      </c>
      <c r="B72664" t="s">
        <v>0</v>
      </c>
      <c r="C72664" t="s">
        <v>0</v>
      </c>
    </row>
    <row r="72665" spans="1:3" x14ac:dyDescent="0.25">
      <c r="A72665">
        <v>401435</v>
      </c>
      <c r="B72665" t="s">
        <v>0</v>
      </c>
      <c r="C72665" t="s">
        <v>0</v>
      </c>
    </row>
    <row r="72666" spans="1:3" x14ac:dyDescent="0.25">
      <c r="A72666">
        <v>617958</v>
      </c>
      <c r="B72666" t="s">
        <v>0</v>
      </c>
      <c r="C72666" t="s">
        <v>0</v>
      </c>
    </row>
    <row r="72667" spans="1:3" x14ac:dyDescent="0.25">
      <c r="A72667">
        <v>1087246</v>
      </c>
      <c r="B72667" t="s">
        <v>0</v>
      </c>
      <c r="C72667" t="s">
        <v>0</v>
      </c>
    </row>
    <row r="72668" spans="1:3" x14ac:dyDescent="0.25">
      <c r="A72668">
        <v>687402</v>
      </c>
      <c r="B72668" t="s">
        <v>0</v>
      </c>
      <c r="C72668" t="s">
        <v>0</v>
      </c>
    </row>
    <row r="72669" spans="1:3" x14ac:dyDescent="0.25">
      <c r="A72669">
        <v>223121</v>
      </c>
      <c r="B72669" t="s">
        <v>0</v>
      </c>
      <c r="C72669" t="s">
        <v>0</v>
      </c>
    </row>
    <row r="72670" spans="1:3" x14ac:dyDescent="0.25">
      <c r="A72670">
        <v>999564</v>
      </c>
      <c r="B72670" t="s">
        <v>0</v>
      </c>
      <c r="C72670" t="s">
        <v>0</v>
      </c>
    </row>
    <row r="72671" spans="1:3" x14ac:dyDescent="0.25">
      <c r="A72671">
        <v>913444</v>
      </c>
      <c r="B72671" t="s">
        <v>0</v>
      </c>
      <c r="C72671" t="s">
        <v>0</v>
      </c>
    </row>
    <row r="72672" spans="1:3" x14ac:dyDescent="0.25">
      <c r="A72672">
        <v>38758</v>
      </c>
      <c r="B72672" t="s">
        <v>0</v>
      </c>
      <c r="C72672" t="s">
        <v>0</v>
      </c>
    </row>
    <row r="72673" spans="1:3" x14ac:dyDescent="0.25">
      <c r="A72673">
        <v>10625</v>
      </c>
      <c r="B72673" t="s">
        <v>0</v>
      </c>
      <c r="C72673" t="s">
        <v>0</v>
      </c>
    </row>
    <row r="72674" spans="1:3" x14ac:dyDescent="0.25">
      <c r="A72674">
        <v>945237</v>
      </c>
      <c r="B72674" t="s">
        <v>0</v>
      </c>
      <c r="C72674" t="s">
        <v>0</v>
      </c>
    </row>
    <row r="72675" spans="1:3" x14ac:dyDescent="0.25">
      <c r="A72675">
        <v>484793</v>
      </c>
      <c r="B72675" t="s">
        <v>0</v>
      </c>
      <c r="C72675" t="s">
        <v>0</v>
      </c>
    </row>
    <row r="72676" spans="1:3" x14ac:dyDescent="0.25">
      <c r="A72676">
        <v>18185</v>
      </c>
      <c r="B72676" t="s">
        <v>0</v>
      </c>
      <c r="C72676" t="s">
        <v>0</v>
      </c>
    </row>
    <row r="72677" spans="1:3" x14ac:dyDescent="0.25">
      <c r="A72677">
        <v>22611</v>
      </c>
      <c r="B72677" t="s">
        <v>0</v>
      </c>
      <c r="C72677" t="s">
        <v>0</v>
      </c>
    </row>
    <row r="72678" spans="1:3" x14ac:dyDescent="0.25">
      <c r="A72678">
        <v>487675</v>
      </c>
      <c r="B72678" t="s">
        <v>0</v>
      </c>
      <c r="C72678" t="s">
        <v>0</v>
      </c>
    </row>
    <row r="72679" spans="1:3" x14ac:dyDescent="0.25">
      <c r="A72679">
        <v>872351</v>
      </c>
      <c r="B72679" t="s">
        <v>0</v>
      </c>
      <c r="C72679" t="s">
        <v>0</v>
      </c>
    </row>
    <row r="72680" spans="1:3" x14ac:dyDescent="0.25">
      <c r="A72680">
        <v>298513</v>
      </c>
      <c r="B72680" t="s">
        <v>0</v>
      </c>
      <c r="C72680" t="s">
        <v>0</v>
      </c>
    </row>
    <row r="72681" spans="1:3" x14ac:dyDescent="0.25">
      <c r="A72681">
        <v>906579</v>
      </c>
      <c r="B72681" t="s">
        <v>0</v>
      </c>
      <c r="C72681" t="s">
        <v>0</v>
      </c>
    </row>
    <row r="72682" spans="1:3" x14ac:dyDescent="0.25">
      <c r="A72682">
        <v>317813</v>
      </c>
      <c r="B72682" t="s">
        <v>0</v>
      </c>
      <c r="C72682" t="s">
        <v>0</v>
      </c>
    </row>
    <row r="72683" spans="1:3" x14ac:dyDescent="0.25">
      <c r="A72683">
        <v>1036780</v>
      </c>
      <c r="B72683" t="s">
        <v>0</v>
      </c>
      <c r="C72683" t="s">
        <v>0</v>
      </c>
    </row>
    <row r="72684" spans="1:3" x14ac:dyDescent="0.25">
      <c r="A72684">
        <v>40609</v>
      </c>
      <c r="B72684" t="s">
        <v>0</v>
      </c>
      <c r="C72684" t="s">
        <v>0</v>
      </c>
    </row>
    <row r="72685" spans="1:3" x14ac:dyDescent="0.25">
      <c r="A72685">
        <v>297844</v>
      </c>
      <c r="B72685" t="s">
        <v>0</v>
      </c>
      <c r="C72685" t="s">
        <v>0</v>
      </c>
    </row>
    <row r="72686" spans="1:3" x14ac:dyDescent="0.25">
      <c r="A72686">
        <v>1109</v>
      </c>
      <c r="B72686">
        <v>1109</v>
      </c>
      <c r="C72686">
        <v>18477869</v>
      </c>
    </row>
    <row r="72687" spans="1:3" x14ac:dyDescent="0.25">
      <c r="A72687">
        <v>1064165</v>
      </c>
      <c r="B72687" t="s">
        <v>0</v>
      </c>
      <c r="C72687" t="s">
        <v>0</v>
      </c>
    </row>
    <row r="72688" spans="1:3" x14ac:dyDescent="0.25">
      <c r="A72688">
        <v>546276</v>
      </c>
      <c r="B72688" t="s">
        <v>0</v>
      </c>
      <c r="C72688" t="s">
        <v>0</v>
      </c>
    </row>
    <row r="72689" spans="1:3" x14ac:dyDescent="0.25">
      <c r="A72689">
        <v>1013653</v>
      </c>
      <c r="B72689" t="s">
        <v>0</v>
      </c>
      <c r="C72689" t="s">
        <v>0</v>
      </c>
    </row>
    <row r="72690" spans="1:3" x14ac:dyDescent="0.25">
      <c r="A72690">
        <v>527102</v>
      </c>
      <c r="B72690" t="s">
        <v>0</v>
      </c>
      <c r="C72690" t="s">
        <v>0</v>
      </c>
    </row>
    <row r="72691" spans="1:3" x14ac:dyDescent="0.25">
      <c r="A72691">
        <v>5738</v>
      </c>
      <c r="B72691" t="s">
        <v>0</v>
      </c>
      <c r="C72691" t="s">
        <v>0</v>
      </c>
    </row>
    <row r="72692" spans="1:3" x14ac:dyDescent="0.25">
      <c r="A72692">
        <v>609057</v>
      </c>
      <c r="B72692" t="s">
        <v>0</v>
      </c>
      <c r="C72692" t="s">
        <v>0</v>
      </c>
    </row>
    <row r="72693" spans="1:3" x14ac:dyDescent="0.25">
      <c r="A72693">
        <v>18150</v>
      </c>
      <c r="B72693" t="s">
        <v>0</v>
      </c>
      <c r="C72693" t="s">
        <v>0</v>
      </c>
    </row>
    <row r="72694" spans="1:3" x14ac:dyDescent="0.25">
      <c r="A72694">
        <v>449710</v>
      </c>
      <c r="B72694" t="s">
        <v>0</v>
      </c>
      <c r="C72694" t="s">
        <v>0</v>
      </c>
    </row>
    <row r="72695" spans="1:3" x14ac:dyDescent="0.25">
      <c r="A72695">
        <v>1514</v>
      </c>
      <c r="B72695">
        <v>1514</v>
      </c>
      <c r="C72695">
        <v>18482286</v>
      </c>
    </row>
    <row r="72696" spans="1:3" x14ac:dyDescent="0.25">
      <c r="A72696">
        <v>440848</v>
      </c>
      <c r="B72696" t="s">
        <v>0</v>
      </c>
      <c r="C72696" t="s">
        <v>0</v>
      </c>
    </row>
    <row r="72697" spans="1:3" x14ac:dyDescent="0.25">
      <c r="A72697">
        <v>19399</v>
      </c>
      <c r="B72697" t="s">
        <v>0</v>
      </c>
      <c r="C72697" t="s">
        <v>0</v>
      </c>
    </row>
    <row r="72698" spans="1:3" x14ac:dyDescent="0.25">
      <c r="A72698">
        <v>303421</v>
      </c>
      <c r="B72698" t="s">
        <v>0</v>
      </c>
      <c r="C72698" t="s">
        <v>0</v>
      </c>
    </row>
    <row r="72699" spans="1:3" x14ac:dyDescent="0.25">
      <c r="A72699">
        <v>643056</v>
      </c>
      <c r="B72699" t="s">
        <v>0</v>
      </c>
      <c r="C72699" t="s">
        <v>0</v>
      </c>
    </row>
    <row r="72700" spans="1:3" x14ac:dyDescent="0.25">
      <c r="A72700">
        <v>768822</v>
      </c>
      <c r="B72700" t="s">
        <v>0</v>
      </c>
      <c r="C72700" t="s">
        <v>0</v>
      </c>
    </row>
    <row r="72701" spans="1:3" x14ac:dyDescent="0.25">
      <c r="A72701">
        <v>367675</v>
      </c>
      <c r="B72701" t="s">
        <v>0</v>
      </c>
      <c r="C72701" t="s">
        <v>0</v>
      </c>
    </row>
    <row r="72702" spans="1:3" x14ac:dyDescent="0.25">
      <c r="A72702">
        <v>189102</v>
      </c>
      <c r="B72702" t="s">
        <v>0</v>
      </c>
      <c r="C72702" t="s">
        <v>0</v>
      </c>
    </row>
    <row r="72703" spans="1:3" x14ac:dyDescent="0.25">
      <c r="A72703">
        <v>878793</v>
      </c>
      <c r="B72703" t="s">
        <v>0</v>
      </c>
      <c r="C72703" t="s">
        <v>0</v>
      </c>
    </row>
    <row r="72704" spans="1:3" x14ac:dyDescent="0.25">
      <c r="A72704">
        <v>729866</v>
      </c>
      <c r="B72704" t="s">
        <v>0</v>
      </c>
      <c r="C72704" t="s">
        <v>0</v>
      </c>
    </row>
    <row r="72705" spans="1:3" x14ac:dyDescent="0.25">
      <c r="A72705">
        <v>272465</v>
      </c>
      <c r="B72705" t="s">
        <v>0</v>
      </c>
      <c r="C72705" t="s">
        <v>0</v>
      </c>
    </row>
    <row r="72706" spans="1:3" x14ac:dyDescent="0.25">
      <c r="A72706">
        <v>274680</v>
      </c>
      <c r="B72706" t="s">
        <v>0</v>
      </c>
      <c r="C72706" t="s">
        <v>0</v>
      </c>
    </row>
    <row r="72707" spans="1:3" x14ac:dyDescent="0.25">
      <c r="A72707">
        <v>3241</v>
      </c>
      <c r="B72707">
        <v>3241</v>
      </c>
      <c r="C72707">
        <v>18486186</v>
      </c>
    </row>
    <row r="72708" spans="1:3" x14ac:dyDescent="0.25">
      <c r="A72708">
        <v>208797</v>
      </c>
      <c r="B72708" t="s">
        <v>0</v>
      </c>
      <c r="C72708" t="s">
        <v>0</v>
      </c>
    </row>
    <row r="72709" spans="1:3" x14ac:dyDescent="0.25">
      <c r="A72709">
        <v>84000</v>
      </c>
      <c r="B72709" t="s">
        <v>0</v>
      </c>
      <c r="C72709" t="s">
        <v>0</v>
      </c>
    </row>
    <row r="72710" spans="1:3" x14ac:dyDescent="0.25">
      <c r="A72710">
        <v>1125138</v>
      </c>
      <c r="B72710" t="s">
        <v>0</v>
      </c>
      <c r="C72710" t="s">
        <v>0</v>
      </c>
    </row>
    <row r="72711" spans="1:3" x14ac:dyDescent="0.25">
      <c r="A72711">
        <v>101634</v>
      </c>
      <c r="B72711" t="s">
        <v>0</v>
      </c>
      <c r="C72711" t="s">
        <v>0</v>
      </c>
    </row>
    <row r="72712" spans="1:3" x14ac:dyDescent="0.25">
      <c r="A72712">
        <v>229564</v>
      </c>
      <c r="B72712" t="s">
        <v>0</v>
      </c>
      <c r="C72712" t="s">
        <v>0</v>
      </c>
    </row>
    <row r="72713" spans="1:3" x14ac:dyDescent="0.25">
      <c r="A72713">
        <v>194138</v>
      </c>
      <c r="B72713" t="s">
        <v>0</v>
      </c>
      <c r="C72713" t="s">
        <v>0</v>
      </c>
    </row>
    <row r="72714" spans="1:3" x14ac:dyDescent="0.25">
      <c r="A72714">
        <v>641051</v>
      </c>
      <c r="B72714" t="s">
        <v>0</v>
      </c>
      <c r="C72714" t="s">
        <v>0</v>
      </c>
    </row>
    <row r="72715" spans="1:3" x14ac:dyDescent="0.25">
      <c r="A72715">
        <v>13478</v>
      </c>
      <c r="B72715" t="s">
        <v>0</v>
      </c>
      <c r="C72715" t="s">
        <v>0</v>
      </c>
    </row>
    <row r="72716" spans="1:3" x14ac:dyDescent="0.25">
      <c r="A72716">
        <v>230451</v>
      </c>
      <c r="B72716" t="s">
        <v>0</v>
      </c>
      <c r="C72716" t="s">
        <v>0</v>
      </c>
    </row>
    <row r="72717" spans="1:3" x14ac:dyDescent="0.25">
      <c r="A72717">
        <v>532511</v>
      </c>
      <c r="B72717" t="s">
        <v>0</v>
      </c>
      <c r="C72717" t="s">
        <v>0</v>
      </c>
    </row>
    <row r="72718" spans="1:3" x14ac:dyDescent="0.25">
      <c r="A72718">
        <v>5829</v>
      </c>
      <c r="B72718" t="s">
        <v>0</v>
      </c>
      <c r="C72718" t="s">
        <v>0</v>
      </c>
    </row>
    <row r="72719" spans="1:3" x14ac:dyDescent="0.25">
      <c r="A72719">
        <v>471467</v>
      </c>
      <c r="B72719" t="s">
        <v>0</v>
      </c>
      <c r="C72719" t="s">
        <v>0</v>
      </c>
    </row>
    <row r="72720" spans="1:3" x14ac:dyDescent="0.25">
      <c r="A72720">
        <v>1043355</v>
      </c>
      <c r="B72720" t="s">
        <v>0</v>
      </c>
      <c r="C72720" t="s">
        <v>0</v>
      </c>
    </row>
    <row r="72721" spans="1:3" x14ac:dyDescent="0.25">
      <c r="A72721">
        <v>226570</v>
      </c>
      <c r="B72721" t="s">
        <v>0</v>
      </c>
      <c r="C72721" t="s">
        <v>0</v>
      </c>
    </row>
    <row r="72722" spans="1:3" x14ac:dyDescent="0.25">
      <c r="A72722">
        <v>815291</v>
      </c>
      <c r="B72722" t="s">
        <v>0</v>
      </c>
      <c r="C72722" t="s">
        <v>0</v>
      </c>
    </row>
    <row r="72723" spans="1:3" x14ac:dyDescent="0.25">
      <c r="A72723">
        <v>551463</v>
      </c>
      <c r="B72723" t="s">
        <v>0</v>
      </c>
      <c r="C72723" t="s">
        <v>0</v>
      </c>
    </row>
    <row r="72724" spans="1:3" x14ac:dyDescent="0.25">
      <c r="A72724">
        <v>949893</v>
      </c>
      <c r="B72724" t="s">
        <v>0</v>
      </c>
      <c r="C72724" t="s">
        <v>0</v>
      </c>
    </row>
    <row r="72725" spans="1:3" x14ac:dyDescent="0.25">
      <c r="A72725">
        <v>798774</v>
      </c>
      <c r="B72725" t="s">
        <v>0</v>
      </c>
      <c r="C72725" t="s">
        <v>0</v>
      </c>
    </row>
    <row r="72726" spans="1:3" x14ac:dyDescent="0.25">
      <c r="A72726">
        <v>65009</v>
      </c>
      <c r="B72726" t="s">
        <v>0</v>
      </c>
      <c r="C72726" t="s">
        <v>0</v>
      </c>
    </row>
    <row r="72727" spans="1:3" x14ac:dyDescent="0.25">
      <c r="A72727">
        <v>19058</v>
      </c>
      <c r="B72727" t="s">
        <v>0</v>
      </c>
      <c r="C72727" t="s">
        <v>0</v>
      </c>
    </row>
    <row r="72728" spans="1:3" x14ac:dyDescent="0.25">
      <c r="A72728">
        <v>1880</v>
      </c>
      <c r="B72728">
        <v>1880</v>
      </c>
      <c r="C72728">
        <v>18491691</v>
      </c>
    </row>
    <row r="72729" spans="1:3" x14ac:dyDescent="0.25">
      <c r="A72729">
        <v>885752</v>
      </c>
      <c r="B72729" t="s">
        <v>0</v>
      </c>
      <c r="C72729" t="s">
        <v>0</v>
      </c>
    </row>
    <row r="72730" spans="1:3" x14ac:dyDescent="0.25">
      <c r="A72730">
        <v>132852</v>
      </c>
      <c r="B72730" t="s">
        <v>0</v>
      </c>
      <c r="C72730" t="s">
        <v>0</v>
      </c>
    </row>
    <row r="72731" spans="1:3" x14ac:dyDescent="0.25">
      <c r="A72731">
        <v>181000</v>
      </c>
      <c r="B72731" t="s">
        <v>0</v>
      </c>
      <c r="C72731" t="s">
        <v>0</v>
      </c>
    </row>
    <row r="72732" spans="1:3" x14ac:dyDescent="0.25">
      <c r="A72732">
        <v>8153</v>
      </c>
      <c r="B72732" t="s">
        <v>0</v>
      </c>
      <c r="C72732" t="s">
        <v>0</v>
      </c>
    </row>
    <row r="72733" spans="1:3" x14ac:dyDescent="0.25">
      <c r="A72733">
        <v>121516</v>
      </c>
      <c r="B72733" t="s">
        <v>0</v>
      </c>
      <c r="C72733" t="s">
        <v>0</v>
      </c>
    </row>
    <row r="72734" spans="1:3" x14ac:dyDescent="0.25">
      <c r="A72734">
        <v>736171</v>
      </c>
      <c r="B72734" t="s">
        <v>0</v>
      </c>
      <c r="C72734" t="s">
        <v>0</v>
      </c>
    </row>
    <row r="72735" spans="1:3" x14ac:dyDescent="0.25">
      <c r="A72735">
        <v>112158</v>
      </c>
      <c r="B72735" t="s">
        <v>0</v>
      </c>
      <c r="C72735" t="s">
        <v>0</v>
      </c>
    </row>
    <row r="72736" spans="1:3" x14ac:dyDescent="0.25">
      <c r="A72736">
        <v>7864</v>
      </c>
      <c r="B72736" t="s">
        <v>0</v>
      </c>
      <c r="C72736" t="s">
        <v>0</v>
      </c>
    </row>
    <row r="72737" spans="1:3" x14ac:dyDescent="0.25">
      <c r="A72737">
        <v>752573</v>
      </c>
      <c r="B72737" t="s">
        <v>0</v>
      </c>
      <c r="C72737" t="s">
        <v>0</v>
      </c>
    </row>
    <row r="72738" spans="1:3" x14ac:dyDescent="0.25">
      <c r="A72738">
        <v>2034</v>
      </c>
      <c r="B72738">
        <v>2034</v>
      </c>
      <c r="C72738">
        <v>18492332</v>
      </c>
    </row>
    <row r="72739" spans="1:3" x14ac:dyDescent="0.25">
      <c r="A72739">
        <v>656413</v>
      </c>
      <c r="B72739" t="s">
        <v>0</v>
      </c>
      <c r="C72739" t="s">
        <v>0</v>
      </c>
    </row>
    <row r="72740" spans="1:3" x14ac:dyDescent="0.25">
      <c r="A72740">
        <v>243083</v>
      </c>
      <c r="B72740" t="s">
        <v>0</v>
      </c>
      <c r="C72740" t="s">
        <v>0</v>
      </c>
    </row>
    <row r="72741" spans="1:3" x14ac:dyDescent="0.25">
      <c r="A72741">
        <v>80480</v>
      </c>
      <c r="B72741" t="s">
        <v>0</v>
      </c>
      <c r="C72741" t="s">
        <v>0</v>
      </c>
    </row>
    <row r="72742" spans="1:3" x14ac:dyDescent="0.25">
      <c r="A72742">
        <v>130685</v>
      </c>
      <c r="B72742" t="s">
        <v>0</v>
      </c>
      <c r="C72742" t="s">
        <v>0</v>
      </c>
    </row>
    <row r="72743" spans="1:3" x14ac:dyDescent="0.25">
      <c r="A72743">
        <v>441237</v>
      </c>
      <c r="B72743" t="s">
        <v>0</v>
      </c>
      <c r="C72743" t="s">
        <v>0</v>
      </c>
    </row>
    <row r="72744" spans="1:3" x14ac:dyDescent="0.25">
      <c r="A72744">
        <v>128477</v>
      </c>
      <c r="B72744" t="s">
        <v>0</v>
      </c>
      <c r="C72744" t="s">
        <v>0</v>
      </c>
    </row>
    <row r="72745" spans="1:3" x14ac:dyDescent="0.25">
      <c r="A72745">
        <v>137422</v>
      </c>
      <c r="B72745" t="s">
        <v>0</v>
      </c>
      <c r="C72745" t="s">
        <v>0</v>
      </c>
    </row>
    <row r="72746" spans="1:3" x14ac:dyDescent="0.25">
      <c r="A72746">
        <v>166134</v>
      </c>
      <c r="B72746" t="s">
        <v>0</v>
      </c>
      <c r="C72746" t="s">
        <v>0</v>
      </c>
    </row>
    <row r="72747" spans="1:3" x14ac:dyDescent="0.25">
      <c r="A72747">
        <v>745952</v>
      </c>
      <c r="B72747" t="s">
        <v>0</v>
      </c>
      <c r="C72747" t="s">
        <v>0</v>
      </c>
    </row>
    <row r="72748" spans="1:3" x14ac:dyDescent="0.25">
      <c r="A72748">
        <v>877359</v>
      </c>
      <c r="B72748" t="s">
        <v>0</v>
      </c>
      <c r="C72748" t="s">
        <v>0</v>
      </c>
    </row>
    <row r="72749" spans="1:3" x14ac:dyDescent="0.25">
      <c r="A72749">
        <v>3918</v>
      </c>
      <c r="B72749">
        <v>3918</v>
      </c>
      <c r="C72749">
        <v>18495920</v>
      </c>
    </row>
    <row r="72750" spans="1:3" x14ac:dyDescent="0.25">
      <c r="A72750">
        <v>4370</v>
      </c>
      <c r="B72750">
        <v>4370</v>
      </c>
      <c r="C72750">
        <v>18505947</v>
      </c>
    </row>
    <row r="72751" spans="1:3" x14ac:dyDescent="0.25">
      <c r="A72751">
        <v>662956</v>
      </c>
      <c r="B72751" t="s">
        <v>0</v>
      </c>
      <c r="C72751" t="s">
        <v>0</v>
      </c>
    </row>
    <row r="72752" spans="1:3" x14ac:dyDescent="0.25">
      <c r="A72752">
        <v>472043</v>
      </c>
      <c r="B72752" t="s">
        <v>0</v>
      </c>
      <c r="C72752" t="s">
        <v>0</v>
      </c>
    </row>
    <row r="72753" spans="1:3" x14ac:dyDescent="0.25">
      <c r="A72753">
        <v>553602</v>
      </c>
      <c r="B72753" t="s">
        <v>0</v>
      </c>
      <c r="C72753" t="s">
        <v>0</v>
      </c>
    </row>
    <row r="72754" spans="1:3" x14ac:dyDescent="0.25">
      <c r="A72754">
        <v>538204</v>
      </c>
      <c r="B72754" t="s">
        <v>0</v>
      </c>
      <c r="C72754" t="s">
        <v>0</v>
      </c>
    </row>
    <row r="72755" spans="1:3" x14ac:dyDescent="0.25">
      <c r="A72755">
        <v>645499</v>
      </c>
      <c r="B72755" t="s">
        <v>0</v>
      </c>
      <c r="C72755" t="s">
        <v>0</v>
      </c>
    </row>
    <row r="72756" spans="1:3" x14ac:dyDescent="0.25">
      <c r="A72756">
        <v>83835</v>
      </c>
      <c r="B72756" t="s">
        <v>0</v>
      </c>
      <c r="C72756" t="s">
        <v>0</v>
      </c>
    </row>
    <row r="72757" spans="1:3" x14ac:dyDescent="0.25">
      <c r="A72757">
        <v>555019</v>
      </c>
      <c r="B72757" t="s">
        <v>0</v>
      </c>
      <c r="C72757" t="s">
        <v>0</v>
      </c>
    </row>
    <row r="72758" spans="1:3" x14ac:dyDescent="0.25">
      <c r="A72758">
        <v>516688</v>
      </c>
      <c r="B72758" t="s">
        <v>0</v>
      </c>
      <c r="C72758" t="s">
        <v>0</v>
      </c>
    </row>
    <row r="72759" spans="1:3" x14ac:dyDescent="0.25">
      <c r="A72759">
        <v>559780</v>
      </c>
      <c r="B72759" t="s">
        <v>0</v>
      </c>
      <c r="C72759" t="s">
        <v>0</v>
      </c>
    </row>
    <row r="72760" spans="1:3" x14ac:dyDescent="0.25">
      <c r="A72760">
        <v>799956</v>
      </c>
      <c r="B72760" t="s">
        <v>0</v>
      </c>
      <c r="C72760" t="s">
        <v>0</v>
      </c>
    </row>
    <row r="72761" spans="1:3" x14ac:dyDescent="0.25">
      <c r="A72761">
        <v>400957</v>
      </c>
      <c r="B72761" t="s">
        <v>0</v>
      </c>
      <c r="C72761" t="s">
        <v>0</v>
      </c>
    </row>
    <row r="72762" spans="1:3" x14ac:dyDescent="0.25">
      <c r="A72762">
        <v>157527</v>
      </c>
      <c r="B72762" t="s">
        <v>0</v>
      </c>
      <c r="C72762" t="s">
        <v>0</v>
      </c>
    </row>
    <row r="72763" spans="1:3" x14ac:dyDescent="0.25">
      <c r="A72763">
        <v>46311</v>
      </c>
      <c r="B72763" t="s">
        <v>0</v>
      </c>
      <c r="C72763" t="s">
        <v>0</v>
      </c>
    </row>
    <row r="72764" spans="1:3" x14ac:dyDescent="0.25">
      <c r="A72764">
        <v>23144</v>
      </c>
      <c r="B72764" t="s">
        <v>0</v>
      </c>
      <c r="C72764" t="s">
        <v>0</v>
      </c>
    </row>
    <row r="72765" spans="1:3" x14ac:dyDescent="0.25">
      <c r="A72765">
        <v>301626</v>
      </c>
      <c r="B72765" t="s">
        <v>0</v>
      </c>
      <c r="C72765" t="s">
        <v>0</v>
      </c>
    </row>
    <row r="72766" spans="1:3" x14ac:dyDescent="0.25">
      <c r="A72766">
        <v>337168</v>
      </c>
      <c r="B72766" t="s">
        <v>0</v>
      </c>
      <c r="C72766" t="s">
        <v>0</v>
      </c>
    </row>
    <row r="72767" spans="1:3" x14ac:dyDescent="0.25">
      <c r="A72767">
        <v>39745</v>
      </c>
      <c r="B72767" t="s">
        <v>0</v>
      </c>
      <c r="C72767" t="s">
        <v>0</v>
      </c>
    </row>
    <row r="72768" spans="1:3" x14ac:dyDescent="0.25">
      <c r="A72768">
        <v>636054</v>
      </c>
      <c r="B72768" t="s">
        <v>0</v>
      </c>
      <c r="C72768" t="s">
        <v>0</v>
      </c>
    </row>
    <row r="72769" spans="1:3" x14ac:dyDescent="0.25">
      <c r="A72769">
        <v>25544</v>
      </c>
      <c r="B72769" t="s">
        <v>0</v>
      </c>
      <c r="C72769" t="s">
        <v>0</v>
      </c>
    </row>
    <row r="72770" spans="1:3" x14ac:dyDescent="0.25">
      <c r="A72770">
        <v>162720</v>
      </c>
      <c r="B72770" t="s">
        <v>0</v>
      </c>
      <c r="C72770" t="s">
        <v>0</v>
      </c>
    </row>
    <row r="72771" spans="1:3" x14ac:dyDescent="0.25">
      <c r="A72771">
        <v>668233</v>
      </c>
      <c r="B72771" t="s">
        <v>0</v>
      </c>
      <c r="C72771" t="s">
        <v>0</v>
      </c>
    </row>
    <row r="72772" spans="1:3" x14ac:dyDescent="0.25">
      <c r="A72772">
        <v>637594</v>
      </c>
      <c r="B72772" t="s">
        <v>0</v>
      </c>
      <c r="C72772" t="s">
        <v>0</v>
      </c>
    </row>
    <row r="72773" spans="1:3" x14ac:dyDescent="0.25">
      <c r="A72773">
        <v>344297</v>
      </c>
      <c r="B72773" t="s">
        <v>0</v>
      </c>
      <c r="C72773" t="s">
        <v>0</v>
      </c>
    </row>
    <row r="72774" spans="1:3" x14ac:dyDescent="0.25">
      <c r="A72774">
        <v>291016</v>
      </c>
      <c r="B72774" t="s">
        <v>0</v>
      </c>
      <c r="C72774" t="s">
        <v>0</v>
      </c>
    </row>
    <row r="72775" spans="1:3" x14ac:dyDescent="0.25">
      <c r="A72775">
        <v>430000</v>
      </c>
      <c r="B72775" t="s">
        <v>0</v>
      </c>
      <c r="C72775" t="s">
        <v>0</v>
      </c>
    </row>
    <row r="72776" spans="1:3" x14ac:dyDescent="0.25">
      <c r="A72776">
        <v>579100</v>
      </c>
      <c r="B72776" t="s">
        <v>0</v>
      </c>
      <c r="C72776" t="s">
        <v>0</v>
      </c>
    </row>
    <row r="72777" spans="1:3" x14ac:dyDescent="0.25">
      <c r="A72777">
        <v>4371</v>
      </c>
      <c r="B72777">
        <v>4368</v>
      </c>
      <c r="C72777">
        <v>18505947</v>
      </c>
    </row>
    <row r="72778" spans="1:3" x14ac:dyDescent="0.25">
      <c r="A72778">
        <v>326861</v>
      </c>
      <c r="B72778" t="s">
        <v>0</v>
      </c>
      <c r="C72778" t="s">
        <v>0</v>
      </c>
    </row>
    <row r="72779" spans="1:3" x14ac:dyDescent="0.25">
      <c r="A72779">
        <v>330997</v>
      </c>
      <c r="B72779" t="s">
        <v>0</v>
      </c>
      <c r="C72779" t="s">
        <v>0</v>
      </c>
    </row>
    <row r="72780" spans="1:3" x14ac:dyDescent="0.25">
      <c r="A72780">
        <v>714958</v>
      </c>
      <c r="B72780" t="s">
        <v>0</v>
      </c>
      <c r="C72780" t="s">
        <v>0</v>
      </c>
    </row>
    <row r="72781" spans="1:3" x14ac:dyDescent="0.25">
      <c r="A72781">
        <v>342651</v>
      </c>
      <c r="B72781" t="s">
        <v>0</v>
      </c>
      <c r="C72781" t="s">
        <v>0</v>
      </c>
    </row>
    <row r="72782" spans="1:3" x14ac:dyDescent="0.25">
      <c r="A72782">
        <v>6969</v>
      </c>
      <c r="B72782" t="s">
        <v>0</v>
      </c>
      <c r="C72782" t="s">
        <v>0</v>
      </c>
    </row>
    <row r="72783" spans="1:3" x14ac:dyDescent="0.25">
      <c r="A72783">
        <v>861797</v>
      </c>
      <c r="B72783" t="s">
        <v>0</v>
      </c>
      <c r="C72783" t="s">
        <v>0</v>
      </c>
    </row>
    <row r="72784" spans="1:3" x14ac:dyDescent="0.25">
      <c r="A72784">
        <v>357777</v>
      </c>
      <c r="B72784" t="s">
        <v>0</v>
      </c>
      <c r="C72784" t="s">
        <v>0</v>
      </c>
    </row>
    <row r="72785" spans="1:3" x14ac:dyDescent="0.25">
      <c r="A72785">
        <v>638913</v>
      </c>
      <c r="B72785" t="s">
        <v>0</v>
      </c>
      <c r="C72785" t="s">
        <v>0</v>
      </c>
    </row>
    <row r="72786" spans="1:3" x14ac:dyDescent="0.25">
      <c r="A72786">
        <v>4369</v>
      </c>
      <c r="B72786">
        <v>4369</v>
      </c>
      <c r="C72786">
        <v>18505947</v>
      </c>
    </row>
    <row r="72787" spans="1:3" x14ac:dyDescent="0.25">
      <c r="A72787">
        <v>792802</v>
      </c>
      <c r="B72787" t="s">
        <v>0</v>
      </c>
      <c r="C72787" t="s">
        <v>0</v>
      </c>
    </row>
    <row r="72788" spans="1:3" x14ac:dyDescent="0.25">
      <c r="A72788">
        <v>214484</v>
      </c>
      <c r="B72788" t="s">
        <v>0</v>
      </c>
      <c r="C72788" t="s">
        <v>0</v>
      </c>
    </row>
    <row r="72789" spans="1:3" x14ac:dyDescent="0.25">
      <c r="A72789">
        <v>77543</v>
      </c>
      <c r="B72789" t="s">
        <v>0</v>
      </c>
      <c r="C72789" t="s">
        <v>0</v>
      </c>
    </row>
    <row r="72790" spans="1:3" x14ac:dyDescent="0.25">
      <c r="A72790">
        <v>169567</v>
      </c>
      <c r="B72790" t="s">
        <v>0</v>
      </c>
      <c r="C72790" t="s">
        <v>0</v>
      </c>
    </row>
    <row r="72791" spans="1:3" x14ac:dyDescent="0.25">
      <c r="A72791">
        <v>83741</v>
      </c>
      <c r="B72791" t="s">
        <v>0</v>
      </c>
      <c r="C72791" t="s">
        <v>0</v>
      </c>
    </row>
    <row r="72792" spans="1:3" x14ac:dyDescent="0.25">
      <c r="A72792">
        <v>249006</v>
      </c>
      <c r="B72792" t="s">
        <v>0</v>
      </c>
      <c r="C72792" t="s">
        <v>0</v>
      </c>
    </row>
    <row r="72793" spans="1:3" x14ac:dyDescent="0.25">
      <c r="A72793">
        <v>903378</v>
      </c>
      <c r="B72793" t="s">
        <v>0</v>
      </c>
      <c r="C72793" t="s">
        <v>0</v>
      </c>
    </row>
    <row r="72794" spans="1:3" x14ac:dyDescent="0.25">
      <c r="A72794">
        <v>178501</v>
      </c>
      <c r="B72794" t="s">
        <v>0</v>
      </c>
      <c r="C72794" t="s">
        <v>0</v>
      </c>
    </row>
    <row r="72795" spans="1:3" x14ac:dyDescent="0.25">
      <c r="A72795">
        <v>508489</v>
      </c>
      <c r="B72795" t="s">
        <v>0</v>
      </c>
      <c r="C72795" t="s">
        <v>0</v>
      </c>
    </row>
    <row r="72796" spans="1:3" x14ac:dyDescent="0.25">
      <c r="A72796">
        <v>376817</v>
      </c>
      <c r="B72796" t="s">
        <v>0</v>
      </c>
      <c r="C72796" t="s">
        <v>0</v>
      </c>
    </row>
    <row r="72797" spans="1:3" x14ac:dyDescent="0.25">
      <c r="A72797">
        <v>364302</v>
      </c>
      <c r="B72797" t="s">
        <v>0</v>
      </c>
      <c r="C72797" t="s">
        <v>0</v>
      </c>
    </row>
    <row r="72798" spans="1:3" x14ac:dyDescent="0.25">
      <c r="A72798">
        <v>446798</v>
      </c>
      <c r="B72798" t="s">
        <v>0</v>
      </c>
      <c r="C72798" t="s">
        <v>0</v>
      </c>
    </row>
    <row r="72799" spans="1:3" x14ac:dyDescent="0.25">
      <c r="A72799">
        <v>124184</v>
      </c>
      <c r="B72799" t="s">
        <v>0</v>
      </c>
      <c r="C72799" t="s">
        <v>0</v>
      </c>
    </row>
    <row r="72800" spans="1:3" x14ac:dyDescent="0.25">
      <c r="A72800">
        <v>104831</v>
      </c>
      <c r="B72800" t="s">
        <v>0</v>
      </c>
      <c r="C72800" t="s">
        <v>0</v>
      </c>
    </row>
    <row r="72801" spans="1:3" x14ac:dyDescent="0.25">
      <c r="A72801">
        <v>571824</v>
      </c>
      <c r="B72801" t="s">
        <v>0</v>
      </c>
      <c r="C72801" t="s">
        <v>0</v>
      </c>
    </row>
    <row r="72802" spans="1:3" x14ac:dyDescent="0.25">
      <c r="A72802">
        <v>278374</v>
      </c>
      <c r="B72802" t="s">
        <v>0</v>
      </c>
      <c r="C72802" t="s">
        <v>0</v>
      </c>
    </row>
    <row r="72803" spans="1:3" x14ac:dyDescent="0.25">
      <c r="A72803">
        <v>23374</v>
      </c>
      <c r="B72803" t="s">
        <v>0</v>
      </c>
      <c r="C72803" t="s">
        <v>0</v>
      </c>
    </row>
    <row r="72804" spans="1:3" x14ac:dyDescent="0.25">
      <c r="A72804">
        <v>573953</v>
      </c>
      <c r="B72804" t="s">
        <v>0</v>
      </c>
      <c r="C72804" t="s">
        <v>0</v>
      </c>
    </row>
    <row r="72805" spans="1:3" x14ac:dyDescent="0.25">
      <c r="A72805">
        <v>616102</v>
      </c>
      <c r="B72805" t="s">
        <v>0</v>
      </c>
      <c r="C72805" t="s">
        <v>0</v>
      </c>
    </row>
    <row r="72806" spans="1:3" x14ac:dyDescent="0.25">
      <c r="A72806">
        <v>949470</v>
      </c>
      <c r="B72806" t="s">
        <v>0</v>
      </c>
      <c r="C72806" t="s">
        <v>0</v>
      </c>
    </row>
    <row r="72807" spans="1:3" x14ac:dyDescent="0.25">
      <c r="A72807">
        <v>641</v>
      </c>
      <c r="B72807">
        <v>641</v>
      </c>
      <c r="C72807">
        <v>18521546</v>
      </c>
    </row>
    <row r="72808" spans="1:3" x14ac:dyDescent="0.25">
      <c r="A72808">
        <v>478602</v>
      </c>
      <c r="B72808" t="s">
        <v>0</v>
      </c>
      <c r="C72808" t="s">
        <v>0</v>
      </c>
    </row>
    <row r="72809" spans="1:3" x14ac:dyDescent="0.25">
      <c r="A72809">
        <v>266143</v>
      </c>
      <c r="B72809" t="s">
        <v>0</v>
      </c>
      <c r="C72809" t="s">
        <v>0</v>
      </c>
    </row>
    <row r="72810" spans="1:3" x14ac:dyDescent="0.25">
      <c r="A72810">
        <v>430416</v>
      </c>
      <c r="B72810" t="s">
        <v>0</v>
      </c>
      <c r="C72810" t="s">
        <v>0</v>
      </c>
    </row>
    <row r="72811" spans="1:3" x14ac:dyDescent="0.25">
      <c r="A72811">
        <v>729853</v>
      </c>
      <c r="B72811" t="s">
        <v>0</v>
      </c>
      <c r="C72811" t="s">
        <v>0</v>
      </c>
    </row>
    <row r="72812" spans="1:3" x14ac:dyDescent="0.25">
      <c r="A72812">
        <v>473349</v>
      </c>
      <c r="B72812" t="s">
        <v>0</v>
      </c>
      <c r="C72812" t="s">
        <v>0</v>
      </c>
    </row>
    <row r="72813" spans="1:3" x14ac:dyDescent="0.25">
      <c r="A72813">
        <v>263054</v>
      </c>
      <c r="B72813" t="s">
        <v>0</v>
      </c>
      <c r="C72813" t="s">
        <v>0</v>
      </c>
    </row>
    <row r="72814" spans="1:3" x14ac:dyDescent="0.25">
      <c r="A72814">
        <v>68315</v>
      </c>
      <c r="B72814" t="s">
        <v>0</v>
      </c>
      <c r="C72814" t="s">
        <v>0</v>
      </c>
    </row>
    <row r="72815" spans="1:3" x14ac:dyDescent="0.25">
      <c r="A72815">
        <v>664901</v>
      </c>
      <c r="B72815" t="s">
        <v>0</v>
      </c>
      <c r="C72815" t="s">
        <v>0</v>
      </c>
    </row>
    <row r="72816" spans="1:3" x14ac:dyDescent="0.25">
      <c r="A72816">
        <v>32399</v>
      </c>
      <c r="B72816" t="s">
        <v>0</v>
      </c>
      <c r="C72816" t="s">
        <v>0</v>
      </c>
    </row>
    <row r="72817" spans="1:3" x14ac:dyDescent="0.25">
      <c r="A72817">
        <v>63875</v>
      </c>
      <c r="B72817" t="s">
        <v>0</v>
      </c>
      <c r="C72817" t="s">
        <v>0</v>
      </c>
    </row>
    <row r="72818" spans="1:3" x14ac:dyDescent="0.25">
      <c r="A72818">
        <v>1023090</v>
      </c>
      <c r="B72818" t="s">
        <v>0</v>
      </c>
      <c r="C72818" t="s">
        <v>0</v>
      </c>
    </row>
    <row r="72819" spans="1:3" x14ac:dyDescent="0.25">
      <c r="A72819">
        <v>1078211</v>
      </c>
      <c r="B72819" t="s">
        <v>0</v>
      </c>
      <c r="C72819" t="s">
        <v>0</v>
      </c>
    </row>
    <row r="72820" spans="1:3" x14ac:dyDescent="0.25">
      <c r="A72820">
        <v>137852</v>
      </c>
      <c r="B72820" t="s">
        <v>0</v>
      </c>
      <c r="C72820" t="s">
        <v>0</v>
      </c>
    </row>
    <row r="72821" spans="1:3" x14ac:dyDescent="0.25">
      <c r="A72821">
        <v>286692</v>
      </c>
      <c r="B72821" t="s">
        <v>0</v>
      </c>
      <c r="C72821" t="s">
        <v>0</v>
      </c>
    </row>
    <row r="72822" spans="1:3" x14ac:dyDescent="0.25">
      <c r="A72822">
        <v>333896</v>
      </c>
      <c r="B72822" t="s">
        <v>0</v>
      </c>
      <c r="C72822" t="s">
        <v>0</v>
      </c>
    </row>
    <row r="72823" spans="1:3" x14ac:dyDescent="0.25">
      <c r="A72823">
        <v>475355</v>
      </c>
      <c r="B72823" t="s">
        <v>0</v>
      </c>
      <c r="C72823" t="s">
        <v>0</v>
      </c>
    </row>
    <row r="72824" spans="1:3" x14ac:dyDescent="0.25">
      <c r="A72824">
        <v>1662</v>
      </c>
      <c r="B72824">
        <v>1662</v>
      </c>
      <c r="C72824">
        <v>18550085</v>
      </c>
    </row>
    <row r="72825" spans="1:3" x14ac:dyDescent="0.25">
      <c r="A72825">
        <v>212556</v>
      </c>
      <c r="B72825" t="s">
        <v>0</v>
      </c>
      <c r="C72825" t="s">
        <v>0</v>
      </c>
    </row>
    <row r="72826" spans="1:3" x14ac:dyDescent="0.25">
      <c r="A72826">
        <v>471351</v>
      </c>
      <c r="B72826" t="s">
        <v>0</v>
      </c>
      <c r="C72826" t="s">
        <v>0</v>
      </c>
    </row>
    <row r="72827" spans="1:3" x14ac:dyDescent="0.25">
      <c r="A72827">
        <v>5708</v>
      </c>
      <c r="B72827" t="s">
        <v>0</v>
      </c>
      <c r="C72827" t="s">
        <v>0</v>
      </c>
    </row>
    <row r="72828" spans="1:3" x14ac:dyDescent="0.25">
      <c r="A72828">
        <v>188837</v>
      </c>
      <c r="B72828" t="s">
        <v>0</v>
      </c>
      <c r="C72828" t="s">
        <v>0</v>
      </c>
    </row>
    <row r="72829" spans="1:3" x14ac:dyDescent="0.25">
      <c r="A72829">
        <v>243675</v>
      </c>
      <c r="B72829" t="s">
        <v>0</v>
      </c>
      <c r="C72829" t="s">
        <v>0</v>
      </c>
    </row>
    <row r="72830" spans="1:3" x14ac:dyDescent="0.25">
      <c r="A72830">
        <v>752416</v>
      </c>
      <c r="B72830" t="s">
        <v>0</v>
      </c>
      <c r="C72830" t="s">
        <v>0</v>
      </c>
    </row>
    <row r="72831" spans="1:3" x14ac:dyDescent="0.25">
      <c r="A72831">
        <v>990701</v>
      </c>
      <c r="B72831" t="s">
        <v>0</v>
      </c>
      <c r="C72831" t="s">
        <v>0</v>
      </c>
    </row>
    <row r="72832" spans="1:3" x14ac:dyDescent="0.25">
      <c r="A72832">
        <v>2394</v>
      </c>
      <c r="B72832">
        <v>2394</v>
      </c>
      <c r="C72832">
        <v>18560192</v>
      </c>
    </row>
    <row r="72833" spans="1:3" x14ac:dyDescent="0.25">
      <c r="A72833">
        <v>561169</v>
      </c>
      <c r="B72833" t="s">
        <v>0</v>
      </c>
      <c r="C72833" t="s">
        <v>0</v>
      </c>
    </row>
    <row r="72834" spans="1:3" x14ac:dyDescent="0.25">
      <c r="A72834">
        <v>52190</v>
      </c>
      <c r="B72834" t="s">
        <v>0</v>
      </c>
      <c r="C72834" t="s">
        <v>0</v>
      </c>
    </row>
    <row r="72835" spans="1:3" x14ac:dyDescent="0.25">
      <c r="A72835">
        <v>345495</v>
      </c>
      <c r="B72835" t="s">
        <v>0</v>
      </c>
      <c r="C72835" t="s">
        <v>0</v>
      </c>
    </row>
    <row r="72836" spans="1:3" x14ac:dyDescent="0.25">
      <c r="A72836">
        <v>292802</v>
      </c>
      <c r="B72836" t="s">
        <v>0</v>
      </c>
      <c r="C72836" t="s">
        <v>0</v>
      </c>
    </row>
    <row r="72837" spans="1:3" x14ac:dyDescent="0.25">
      <c r="A72837">
        <v>202403</v>
      </c>
      <c r="B72837" t="s">
        <v>0</v>
      </c>
      <c r="C72837" t="s">
        <v>0</v>
      </c>
    </row>
    <row r="72838" spans="1:3" x14ac:dyDescent="0.25">
      <c r="A72838">
        <v>549851</v>
      </c>
      <c r="B72838" t="s">
        <v>0</v>
      </c>
      <c r="C72838" t="s">
        <v>0</v>
      </c>
    </row>
    <row r="72839" spans="1:3" x14ac:dyDescent="0.25">
      <c r="A72839">
        <v>342451</v>
      </c>
      <c r="B72839" t="s">
        <v>0</v>
      </c>
      <c r="C72839" t="s">
        <v>0</v>
      </c>
    </row>
    <row r="72840" spans="1:3" x14ac:dyDescent="0.25">
      <c r="A72840">
        <v>342442</v>
      </c>
      <c r="B72840" t="s">
        <v>0</v>
      </c>
      <c r="C72840" t="s">
        <v>0</v>
      </c>
    </row>
    <row r="72841" spans="1:3" x14ac:dyDescent="0.25">
      <c r="A72841">
        <v>345451</v>
      </c>
      <c r="B72841" t="s">
        <v>0</v>
      </c>
      <c r="C72841" t="s">
        <v>0</v>
      </c>
    </row>
    <row r="72842" spans="1:3" x14ac:dyDescent="0.25">
      <c r="A72842">
        <v>1308</v>
      </c>
      <c r="B72842">
        <v>1308</v>
      </c>
      <c r="C72842">
        <v>18578318</v>
      </c>
    </row>
    <row r="72843" spans="1:3" x14ac:dyDescent="0.25">
      <c r="A72843">
        <v>584757</v>
      </c>
      <c r="B72843" t="s">
        <v>0</v>
      </c>
      <c r="C72843" t="s">
        <v>0</v>
      </c>
    </row>
    <row r="72844" spans="1:3" x14ac:dyDescent="0.25">
      <c r="A72844">
        <v>297675</v>
      </c>
      <c r="B72844" t="s">
        <v>0</v>
      </c>
      <c r="C72844" t="s">
        <v>0</v>
      </c>
    </row>
    <row r="72845" spans="1:3" x14ac:dyDescent="0.25">
      <c r="A72845">
        <v>709317</v>
      </c>
      <c r="B72845" t="s">
        <v>0</v>
      </c>
      <c r="C72845" t="s">
        <v>0</v>
      </c>
    </row>
    <row r="72846" spans="1:3" x14ac:dyDescent="0.25">
      <c r="A72846">
        <v>355158</v>
      </c>
      <c r="B72846" t="s">
        <v>0</v>
      </c>
      <c r="C72846" t="s">
        <v>0</v>
      </c>
    </row>
    <row r="72847" spans="1:3" x14ac:dyDescent="0.25">
      <c r="A72847">
        <v>665575</v>
      </c>
      <c r="B72847" t="s">
        <v>0</v>
      </c>
      <c r="C72847" t="s">
        <v>0</v>
      </c>
    </row>
    <row r="72848" spans="1:3" x14ac:dyDescent="0.25">
      <c r="A72848">
        <v>689543</v>
      </c>
      <c r="B72848" t="s">
        <v>0</v>
      </c>
      <c r="C72848" t="s">
        <v>0</v>
      </c>
    </row>
    <row r="72849" spans="1:3" x14ac:dyDescent="0.25">
      <c r="A72849">
        <v>703287</v>
      </c>
      <c r="B72849" t="s">
        <v>0</v>
      </c>
      <c r="C72849" t="s">
        <v>0</v>
      </c>
    </row>
    <row r="72850" spans="1:3" x14ac:dyDescent="0.25">
      <c r="A72850">
        <v>64673</v>
      </c>
      <c r="B72850" t="s">
        <v>0</v>
      </c>
      <c r="C72850" t="s">
        <v>0</v>
      </c>
    </row>
    <row r="72851" spans="1:3" x14ac:dyDescent="0.25">
      <c r="A72851">
        <v>816697</v>
      </c>
      <c r="B72851" t="s">
        <v>0</v>
      </c>
      <c r="C72851" t="s">
        <v>0</v>
      </c>
    </row>
    <row r="72852" spans="1:3" x14ac:dyDescent="0.25">
      <c r="A72852">
        <v>66913</v>
      </c>
      <c r="B72852" t="s">
        <v>0</v>
      </c>
      <c r="C72852" t="s">
        <v>0</v>
      </c>
    </row>
    <row r="72853" spans="1:3" x14ac:dyDescent="0.25">
      <c r="A72853">
        <v>308101</v>
      </c>
      <c r="B72853" t="s">
        <v>0</v>
      </c>
      <c r="C72853" t="s">
        <v>0</v>
      </c>
    </row>
    <row r="72854" spans="1:3" x14ac:dyDescent="0.25">
      <c r="A72854">
        <v>12250</v>
      </c>
      <c r="B72854" t="s">
        <v>0</v>
      </c>
      <c r="C72854" t="s">
        <v>0</v>
      </c>
    </row>
    <row r="72855" spans="1:3" x14ac:dyDescent="0.25">
      <c r="A72855">
        <v>85463</v>
      </c>
      <c r="B72855" t="s">
        <v>0</v>
      </c>
      <c r="C72855" t="s">
        <v>0</v>
      </c>
    </row>
    <row r="72856" spans="1:3" x14ac:dyDescent="0.25">
      <c r="A72856">
        <v>482842</v>
      </c>
      <c r="B72856" t="s">
        <v>0</v>
      </c>
      <c r="C72856" t="s">
        <v>0</v>
      </c>
    </row>
    <row r="72857" spans="1:3" x14ac:dyDescent="0.25">
      <c r="A72857">
        <v>106732</v>
      </c>
      <c r="B72857" t="s">
        <v>0</v>
      </c>
      <c r="C72857" t="s">
        <v>0</v>
      </c>
    </row>
    <row r="72858" spans="1:3" x14ac:dyDescent="0.25">
      <c r="A72858">
        <v>17896</v>
      </c>
      <c r="B72858" t="s">
        <v>0</v>
      </c>
      <c r="C72858" t="s">
        <v>0</v>
      </c>
    </row>
    <row r="72859" spans="1:3" x14ac:dyDescent="0.25">
      <c r="A72859">
        <v>467780</v>
      </c>
      <c r="B72859" t="s">
        <v>0</v>
      </c>
      <c r="C72859" t="s">
        <v>0</v>
      </c>
    </row>
    <row r="72860" spans="1:3" x14ac:dyDescent="0.25">
      <c r="A72860">
        <v>601441</v>
      </c>
      <c r="B72860" t="s">
        <v>0</v>
      </c>
      <c r="C72860" t="s">
        <v>0</v>
      </c>
    </row>
    <row r="72861" spans="1:3" x14ac:dyDescent="0.25">
      <c r="A72861">
        <v>269007</v>
      </c>
      <c r="B72861" t="s">
        <v>0</v>
      </c>
      <c r="C72861" t="s">
        <v>0</v>
      </c>
    </row>
    <row r="72862" spans="1:3" x14ac:dyDescent="0.25">
      <c r="A72862">
        <v>493822</v>
      </c>
      <c r="B72862" t="s">
        <v>0</v>
      </c>
      <c r="C72862" t="s">
        <v>0</v>
      </c>
    </row>
    <row r="72863" spans="1:3" x14ac:dyDescent="0.25">
      <c r="A72863">
        <v>56716</v>
      </c>
      <c r="B72863" t="s">
        <v>0</v>
      </c>
      <c r="C72863" t="s">
        <v>0</v>
      </c>
    </row>
    <row r="72864" spans="1:3" x14ac:dyDescent="0.25">
      <c r="A72864">
        <v>1104697</v>
      </c>
      <c r="B72864" t="s">
        <v>0</v>
      </c>
      <c r="C72864" t="s">
        <v>0</v>
      </c>
    </row>
    <row r="72865" spans="1:3" x14ac:dyDescent="0.25">
      <c r="A72865">
        <v>136229</v>
      </c>
      <c r="B72865" t="s">
        <v>0</v>
      </c>
      <c r="C72865" t="s">
        <v>0</v>
      </c>
    </row>
    <row r="72866" spans="1:3" x14ac:dyDescent="0.25">
      <c r="A72866">
        <v>12393</v>
      </c>
      <c r="B72866" t="s">
        <v>0</v>
      </c>
      <c r="C72866" t="s">
        <v>0</v>
      </c>
    </row>
    <row r="72867" spans="1:3" x14ac:dyDescent="0.25">
      <c r="A72867">
        <v>3561</v>
      </c>
      <c r="B72867">
        <v>3561</v>
      </c>
      <c r="C72867">
        <v>18578407</v>
      </c>
    </row>
    <row r="72868" spans="1:3" x14ac:dyDescent="0.25">
      <c r="A72868">
        <v>992280</v>
      </c>
      <c r="B72868" t="s">
        <v>0</v>
      </c>
      <c r="C72868" t="s">
        <v>0</v>
      </c>
    </row>
    <row r="72869" spans="1:3" x14ac:dyDescent="0.25">
      <c r="A72869">
        <v>54259</v>
      </c>
      <c r="B72869" t="s">
        <v>0</v>
      </c>
      <c r="C72869" t="s">
        <v>0</v>
      </c>
    </row>
    <row r="72870" spans="1:3" x14ac:dyDescent="0.25">
      <c r="A72870">
        <v>77982</v>
      </c>
      <c r="B72870" t="s">
        <v>0</v>
      </c>
      <c r="C72870" t="s">
        <v>0</v>
      </c>
    </row>
    <row r="72871" spans="1:3" x14ac:dyDescent="0.25">
      <c r="A72871">
        <v>1028061</v>
      </c>
      <c r="B72871" t="s">
        <v>0</v>
      </c>
      <c r="C72871" t="s">
        <v>0</v>
      </c>
    </row>
    <row r="72872" spans="1:3" x14ac:dyDescent="0.25">
      <c r="A72872">
        <v>138725</v>
      </c>
      <c r="B72872" t="s">
        <v>0</v>
      </c>
      <c r="C72872" t="s">
        <v>0</v>
      </c>
    </row>
    <row r="72873" spans="1:3" x14ac:dyDescent="0.25">
      <c r="A72873">
        <v>112502</v>
      </c>
      <c r="B72873" t="s">
        <v>0</v>
      </c>
      <c r="C72873" t="s">
        <v>0</v>
      </c>
    </row>
    <row r="72874" spans="1:3" x14ac:dyDescent="0.25">
      <c r="A72874">
        <v>194951</v>
      </c>
      <c r="B72874" t="s">
        <v>0</v>
      </c>
      <c r="C72874" t="s">
        <v>0</v>
      </c>
    </row>
    <row r="72875" spans="1:3" x14ac:dyDescent="0.25">
      <c r="A72875">
        <v>42420</v>
      </c>
      <c r="B72875" t="s">
        <v>0</v>
      </c>
      <c r="C72875" t="s">
        <v>0</v>
      </c>
    </row>
    <row r="72876" spans="1:3" x14ac:dyDescent="0.25">
      <c r="A72876">
        <v>647252</v>
      </c>
      <c r="B72876" t="s">
        <v>0</v>
      </c>
      <c r="C72876" t="s">
        <v>0</v>
      </c>
    </row>
    <row r="72877" spans="1:3" x14ac:dyDescent="0.25">
      <c r="A72877">
        <v>115737</v>
      </c>
      <c r="B72877" t="s">
        <v>0</v>
      </c>
      <c r="C72877" t="s">
        <v>0</v>
      </c>
    </row>
    <row r="72878" spans="1:3" x14ac:dyDescent="0.25">
      <c r="A72878">
        <v>433535</v>
      </c>
      <c r="B72878" t="s">
        <v>0</v>
      </c>
      <c r="C72878" t="s">
        <v>0</v>
      </c>
    </row>
    <row r="72879" spans="1:3" x14ac:dyDescent="0.25">
      <c r="A72879">
        <v>860313</v>
      </c>
      <c r="B72879" t="s">
        <v>0</v>
      </c>
      <c r="C72879" t="s">
        <v>0</v>
      </c>
    </row>
    <row r="72880" spans="1:3" x14ac:dyDescent="0.25">
      <c r="A72880">
        <v>244098</v>
      </c>
      <c r="B72880" t="s">
        <v>0</v>
      </c>
      <c r="C72880" t="s">
        <v>0</v>
      </c>
    </row>
    <row r="72881" spans="1:3" x14ac:dyDescent="0.25">
      <c r="A72881">
        <v>118835</v>
      </c>
      <c r="B72881" t="s">
        <v>0</v>
      </c>
      <c r="C72881" t="s">
        <v>0</v>
      </c>
    </row>
    <row r="72882" spans="1:3" x14ac:dyDescent="0.25">
      <c r="A72882">
        <v>20302</v>
      </c>
      <c r="B72882" t="s">
        <v>0</v>
      </c>
      <c r="C72882" t="s">
        <v>0</v>
      </c>
    </row>
    <row r="72883" spans="1:3" x14ac:dyDescent="0.25">
      <c r="A72883">
        <v>1055318</v>
      </c>
      <c r="B72883" t="s">
        <v>0</v>
      </c>
      <c r="C72883" t="s">
        <v>0</v>
      </c>
    </row>
    <row r="72884" spans="1:3" x14ac:dyDescent="0.25">
      <c r="A72884">
        <v>32388</v>
      </c>
      <c r="B72884" t="s">
        <v>0</v>
      </c>
      <c r="C72884" t="s">
        <v>0</v>
      </c>
    </row>
    <row r="72885" spans="1:3" x14ac:dyDescent="0.25">
      <c r="A72885">
        <v>51039</v>
      </c>
      <c r="B72885" t="s">
        <v>0</v>
      </c>
      <c r="C72885" t="s">
        <v>0</v>
      </c>
    </row>
    <row r="72886" spans="1:3" x14ac:dyDescent="0.25">
      <c r="A72886">
        <v>169582</v>
      </c>
      <c r="B72886" t="s">
        <v>0</v>
      </c>
      <c r="C72886" t="s">
        <v>0</v>
      </c>
    </row>
    <row r="72887" spans="1:3" x14ac:dyDescent="0.25">
      <c r="A72887">
        <v>148828</v>
      </c>
      <c r="B72887" t="s">
        <v>0</v>
      </c>
      <c r="C72887" t="s">
        <v>0</v>
      </c>
    </row>
    <row r="72888" spans="1:3" x14ac:dyDescent="0.25">
      <c r="A72888">
        <v>530845</v>
      </c>
      <c r="B72888" t="s">
        <v>0</v>
      </c>
      <c r="C72888" t="s">
        <v>0</v>
      </c>
    </row>
    <row r="72889" spans="1:3" x14ac:dyDescent="0.25">
      <c r="A72889">
        <v>161472</v>
      </c>
      <c r="B72889" t="s">
        <v>0</v>
      </c>
      <c r="C72889" t="s">
        <v>0</v>
      </c>
    </row>
    <row r="72890" spans="1:3" x14ac:dyDescent="0.25">
      <c r="A72890">
        <v>159697</v>
      </c>
      <c r="B72890" t="s">
        <v>0</v>
      </c>
      <c r="C72890" t="s">
        <v>0</v>
      </c>
    </row>
    <row r="72891" spans="1:3" x14ac:dyDescent="0.25">
      <c r="A72891">
        <v>148366</v>
      </c>
      <c r="B72891" t="s">
        <v>0</v>
      </c>
      <c r="C72891" t="s">
        <v>0</v>
      </c>
    </row>
    <row r="72892" spans="1:3" x14ac:dyDescent="0.25">
      <c r="A72892">
        <v>287891</v>
      </c>
      <c r="B72892" t="s">
        <v>0</v>
      </c>
      <c r="C72892" t="s">
        <v>0</v>
      </c>
    </row>
    <row r="72893" spans="1:3" x14ac:dyDescent="0.25">
      <c r="A72893">
        <v>210312</v>
      </c>
      <c r="B72893" t="s">
        <v>0</v>
      </c>
      <c r="C72893" t="s">
        <v>0</v>
      </c>
    </row>
    <row r="72894" spans="1:3" x14ac:dyDescent="0.25">
      <c r="A72894">
        <v>33993</v>
      </c>
      <c r="B72894" t="s">
        <v>0</v>
      </c>
      <c r="C72894" t="s">
        <v>0</v>
      </c>
    </row>
    <row r="72895" spans="1:3" x14ac:dyDescent="0.25">
      <c r="A72895">
        <v>120830</v>
      </c>
      <c r="B72895" t="s">
        <v>0</v>
      </c>
      <c r="C72895" t="s">
        <v>0</v>
      </c>
    </row>
    <row r="72896" spans="1:3" x14ac:dyDescent="0.25">
      <c r="A72896">
        <v>343753</v>
      </c>
      <c r="B72896" t="s">
        <v>0</v>
      </c>
      <c r="C72896" t="s">
        <v>0</v>
      </c>
    </row>
    <row r="72897" spans="1:3" x14ac:dyDescent="0.25">
      <c r="A72897">
        <v>705206</v>
      </c>
      <c r="B72897" t="s">
        <v>0</v>
      </c>
      <c r="C72897" t="s">
        <v>0</v>
      </c>
    </row>
    <row r="72898" spans="1:3" x14ac:dyDescent="0.25">
      <c r="A72898">
        <v>206066</v>
      </c>
      <c r="B72898" t="s">
        <v>0</v>
      </c>
      <c r="C72898" t="s">
        <v>0</v>
      </c>
    </row>
    <row r="72899" spans="1:3" x14ac:dyDescent="0.25">
      <c r="A72899">
        <v>486056</v>
      </c>
      <c r="B72899" t="s">
        <v>0</v>
      </c>
      <c r="C72899" t="s">
        <v>0</v>
      </c>
    </row>
    <row r="72900" spans="1:3" x14ac:dyDescent="0.25">
      <c r="A72900">
        <v>295827</v>
      </c>
      <c r="B72900" t="s">
        <v>0</v>
      </c>
      <c r="C72900" t="s">
        <v>0</v>
      </c>
    </row>
    <row r="72901" spans="1:3" x14ac:dyDescent="0.25">
      <c r="A72901">
        <v>805465</v>
      </c>
      <c r="B72901" t="s">
        <v>0</v>
      </c>
      <c r="C72901" t="s">
        <v>0</v>
      </c>
    </row>
    <row r="72902" spans="1:3" x14ac:dyDescent="0.25">
      <c r="A72902">
        <v>143046</v>
      </c>
      <c r="B72902" t="s">
        <v>0</v>
      </c>
      <c r="C72902" t="s">
        <v>0</v>
      </c>
    </row>
    <row r="72903" spans="1:3" x14ac:dyDescent="0.25">
      <c r="A72903">
        <v>494691</v>
      </c>
      <c r="B72903" t="s">
        <v>0</v>
      </c>
      <c r="C72903" t="s">
        <v>0</v>
      </c>
    </row>
    <row r="72904" spans="1:3" x14ac:dyDescent="0.25">
      <c r="A72904">
        <v>277390</v>
      </c>
      <c r="B72904" t="s">
        <v>0</v>
      </c>
      <c r="C72904" t="s">
        <v>0</v>
      </c>
    </row>
    <row r="72905" spans="1:3" x14ac:dyDescent="0.25">
      <c r="A72905">
        <v>199505</v>
      </c>
      <c r="B72905" t="s">
        <v>0</v>
      </c>
      <c r="C72905" t="s">
        <v>0</v>
      </c>
    </row>
    <row r="72906" spans="1:3" x14ac:dyDescent="0.25">
      <c r="A72906">
        <v>104600</v>
      </c>
      <c r="B72906" t="s">
        <v>0</v>
      </c>
      <c r="C72906" t="s">
        <v>0</v>
      </c>
    </row>
    <row r="72907" spans="1:3" x14ac:dyDescent="0.25">
      <c r="A72907">
        <v>210072</v>
      </c>
      <c r="B72907" t="s">
        <v>0</v>
      </c>
      <c r="C72907" t="s">
        <v>0</v>
      </c>
    </row>
    <row r="72908" spans="1:3" x14ac:dyDescent="0.25">
      <c r="A72908">
        <v>82742</v>
      </c>
      <c r="B72908" t="s">
        <v>0</v>
      </c>
      <c r="C72908" t="s">
        <v>0</v>
      </c>
    </row>
    <row r="72909" spans="1:3" x14ac:dyDescent="0.25">
      <c r="A72909">
        <v>102746</v>
      </c>
      <c r="B72909" t="s">
        <v>0</v>
      </c>
      <c r="C72909" t="s">
        <v>0</v>
      </c>
    </row>
    <row r="72910" spans="1:3" x14ac:dyDescent="0.25">
      <c r="A72910">
        <v>75024</v>
      </c>
      <c r="B72910" t="s">
        <v>0</v>
      </c>
      <c r="C72910" t="s">
        <v>0</v>
      </c>
    </row>
    <row r="72911" spans="1:3" x14ac:dyDescent="0.25">
      <c r="A72911">
        <v>83983</v>
      </c>
      <c r="B72911" t="s">
        <v>0</v>
      </c>
      <c r="C72911" t="s">
        <v>0</v>
      </c>
    </row>
    <row r="72912" spans="1:3" x14ac:dyDescent="0.25">
      <c r="A72912">
        <v>767864</v>
      </c>
      <c r="B72912" t="s">
        <v>0</v>
      </c>
      <c r="C72912" t="s">
        <v>0</v>
      </c>
    </row>
    <row r="72913" spans="1:3" x14ac:dyDescent="0.25">
      <c r="A72913">
        <v>961762</v>
      </c>
      <c r="B72913" t="s">
        <v>0</v>
      </c>
      <c r="C72913" t="s">
        <v>0</v>
      </c>
    </row>
    <row r="72914" spans="1:3" x14ac:dyDescent="0.25">
      <c r="A72914">
        <v>996077</v>
      </c>
      <c r="B72914" t="s">
        <v>0</v>
      </c>
      <c r="C72914" t="s">
        <v>0</v>
      </c>
    </row>
    <row r="72915" spans="1:3" x14ac:dyDescent="0.25">
      <c r="A72915">
        <v>119980</v>
      </c>
      <c r="B72915" t="s">
        <v>0</v>
      </c>
      <c r="C72915" t="s">
        <v>0</v>
      </c>
    </row>
    <row r="72916" spans="1:3" x14ac:dyDescent="0.25">
      <c r="A72916">
        <v>861502</v>
      </c>
      <c r="B72916" t="s">
        <v>0</v>
      </c>
      <c r="C72916" t="s">
        <v>0</v>
      </c>
    </row>
    <row r="72917" spans="1:3" x14ac:dyDescent="0.25">
      <c r="A72917">
        <v>228041</v>
      </c>
      <c r="B72917" t="s">
        <v>0</v>
      </c>
      <c r="C72917" t="s">
        <v>0</v>
      </c>
    </row>
    <row r="72918" spans="1:3" x14ac:dyDescent="0.25">
      <c r="A72918">
        <v>17975</v>
      </c>
      <c r="B72918" t="s">
        <v>0</v>
      </c>
      <c r="C72918" t="s">
        <v>0</v>
      </c>
    </row>
    <row r="72919" spans="1:3" x14ac:dyDescent="0.25">
      <c r="A72919">
        <v>133527</v>
      </c>
      <c r="B72919" t="s">
        <v>0</v>
      </c>
      <c r="C72919" t="s">
        <v>0</v>
      </c>
    </row>
    <row r="72920" spans="1:3" x14ac:dyDescent="0.25">
      <c r="A72920">
        <v>630920</v>
      </c>
      <c r="B72920" t="s">
        <v>0</v>
      </c>
      <c r="C72920" t="s">
        <v>0</v>
      </c>
    </row>
    <row r="72921" spans="1:3" x14ac:dyDescent="0.25">
      <c r="A72921">
        <v>170575</v>
      </c>
      <c r="B72921" t="s">
        <v>0</v>
      </c>
      <c r="C72921" t="s">
        <v>0</v>
      </c>
    </row>
    <row r="72922" spans="1:3" x14ac:dyDescent="0.25">
      <c r="A72922">
        <v>873476</v>
      </c>
      <c r="B72922" t="s">
        <v>0</v>
      </c>
      <c r="C72922" t="s">
        <v>0</v>
      </c>
    </row>
    <row r="72923" spans="1:3" x14ac:dyDescent="0.25">
      <c r="A72923">
        <v>44398</v>
      </c>
      <c r="B72923" t="s">
        <v>0</v>
      </c>
      <c r="C72923" t="s">
        <v>0</v>
      </c>
    </row>
    <row r="72924" spans="1:3" x14ac:dyDescent="0.25">
      <c r="A72924">
        <v>394</v>
      </c>
      <c r="B72924">
        <v>394</v>
      </c>
      <c r="C72924">
        <v>18592087</v>
      </c>
    </row>
    <row r="72925" spans="1:3" x14ac:dyDescent="0.25">
      <c r="A72925">
        <v>269665</v>
      </c>
      <c r="B72925" t="s">
        <v>0</v>
      </c>
      <c r="C72925" t="s">
        <v>0</v>
      </c>
    </row>
    <row r="72926" spans="1:3" x14ac:dyDescent="0.25">
      <c r="A72926">
        <v>650998</v>
      </c>
      <c r="B72926" t="s">
        <v>0</v>
      </c>
      <c r="C72926" t="s">
        <v>0</v>
      </c>
    </row>
    <row r="72927" spans="1:3" x14ac:dyDescent="0.25">
      <c r="A72927">
        <v>677367</v>
      </c>
      <c r="B72927" t="s">
        <v>0</v>
      </c>
      <c r="C72927" t="s">
        <v>0</v>
      </c>
    </row>
    <row r="72928" spans="1:3" x14ac:dyDescent="0.25">
      <c r="A72928">
        <v>355633</v>
      </c>
      <c r="B72928" t="s">
        <v>0</v>
      </c>
      <c r="C72928" t="s">
        <v>0</v>
      </c>
    </row>
    <row r="72929" spans="1:3" x14ac:dyDescent="0.25">
      <c r="A72929">
        <v>966046</v>
      </c>
      <c r="B72929" t="s">
        <v>0</v>
      </c>
      <c r="C72929" t="s">
        <v>0</v>
      </c>
    </row>
    <row r="72930" spans="1:3" x14ac:dyDescent="0.25">
      <c r="A72930">
        <v>391146</v>
      </c>
      <c r="B72930" t="s">
        <v>0</v>
      </c>
      <c r="C72930" t="s">
        <v>0</v>
      </c>
    </row>
    <row r="72931" spans="1:3" x14ac:dyDescent="0.25">
      <c r="A72931">
        <v>712232</v>
      </c>
      <c r="B72931" t="s">
        <v>0</v>
      </c>
      <c r="C72931" t="s">
        <v>0</v>
      </c>
    </row>
    <row r="72932" spans="1:3" x14ac:dyDescent="0.25">
      <c r="A72932">
        <v>382673</v>
      </c>
      <c r="B72932" t="s">
        <v>0</v>
      </c>
      <c r="C72932" t="s">
        <v>0</v>
      </c>
    </row>
    <row r="72933" spans="1:3" x14ac:dyDescent="0.25">
      <c r="A72933">
        <v>395135</v>
      </c>
      <c r="B72933" t="s">
        <v>0</v>
      </c>
      <c r="C72933" t="s">
        <v>0</v>
      </c>
    </row>
    <row r="72934" spans="1:3" x14ac:dyDescent="0.25">
      <c r="A72934">
        <v>770713</v>
      </c>
      <c r="B72934" t="s">
        <v>0</v>
      </c>
      <c r="C72934" t="s">
        <v>0</v>
      </c>
    </row>
    <row r="72935" spans="1:3" x14ac:dyDescent="0.25">
      <c r="A72935">
        <v>52811</v>
      </c>
      <c r="B72935" t="s">
        <v>0</v>
      </c>
      <c r="C72935" t="s">
        <v>0</v>
      </c>
    </row>
    <row r="72936" spans="1:3" x14ac:dyDescent="0.25">
      <c r="A72936">
        <v>54433</v>
      </c>
      <c r="B72936" t="s">
        <v>0</v>
      </c>
      <c r="C72936" t="s">
        <v>0</v>
      </c>
    </row>
    <row r="72937" spans="1:3" x14ac:dyDescent="0.25">
      <c r="A72937">
        <v>143326</v>
      </c>
      <c r="B72937" t="s">
        <v>0</v>
      </c>
      <c r="C72937" t="s">
        <v>0</v>
      </c>
    </row>
    <row r="72938" spans="1:3" x14ac:dyDescent="0.25">
      <c r="A72938">
        <v>5234</v>
      </c>
      <c r="B72938" t="s">
        <v>0</v>
      </c>
      <c r="C72938" t="s">
        <v>0</v>
      </c>
    </row>
    <row r="72939" spans="1:3" x14ac:dyDescent="0.25">
      <c r="A72939">
        <v>905191</v>
      </c>
      <c r="B72939" t="s">
        <v>0</v>
      </c>
      <c r="C72939" t="s">
        <v>0</v>
      </c>
    </row>
    <row r="72940" spans="1:3" x14ac:dyDescent="0.25">
      <c r="A72940">
        <v>340373</v>
      </c>
      <c r="B72940" t="s">
        <v>0</v>
      </c>
      <c r="C72940" t="s">
        <v>0</v>
      </c>
    </row>
    <row r="72941" spans="1:3" x14ac:dyDescent="0.25">
      <c r="A72941">
        <v>541569</v>
      </c>
      <c r="B72941" t="s">
        <v>0</v>
      </c>
      <c r="C72941" t="s">
        <v>0</v>
      </c>
    </row>
    <row r="72942" spans="1:3" x14ac:dyDescent="0.25">
      <c r="A72942">
        <v>910288</v>
      </c>
      <c r="B72942" t="s">
        <v>0</v>
      </c>
      <c r="C72942" t="s">
        <v>0</v>
      </c>
    </row>
    <row r="72943" spans="1:3" x14ac:dyDescent="0.25">
      <c r="A72943">
        <v>17156</v>
      </c>
      <c r="B72943" t="s">
        <v>0</v>
      </c>
      <c r="C72943" t="s">
        <v>0</v>
      </c>
    </row>
    <row r="72944" spans="1:3" x14ac:dyDescent="0.25">
      <c r="A72944">
        <v>133473</v>
      </c>
      <c r="B72944" t="s">
        <v>0</v>
      </c>
      <c r="C72944" t="s">
        <v>0</v>
      </c>
    </row>
    <row r="72945" spans="1:3" x14ac:dyDescent="0.25">
      <c r="A72945">
        <v>585097</v>
      </c>
      <c r="B72945" t="s">
        <v>0</v>
      </c>
      <c r="C72945" t="s">
        <v>0</v>
      </c>
    </row>
    <row r="72946" spans="1:3" x14ac:dyDescent="0.25">
      <c r="A72946">
        <v>115757</v>
      </c>
      <c r="B72946" t="s">
        <v>0</v>
      </c>
      <c r="C72946" t="s">
        <v>0</v>
      </c>
    </row>
    <row r="72947" spans="1:3" x14ac:dyDescent="0.25">
      <c r="A72947">
        <v>722247</v>
      </c>
      <c r="B72947" t="s">
        <v>0</v>
      </c>
      <c r="C72947" t="s">
        <v>0</v>
      </c>
    </row>
    <row r="72948" spans="1:3" x14ac:dyDescent="0.25">
      <c r="A72948">
        <v>191020</v>
      </c>
      <c r="B72948" t="s">
        <v>0</v>
      </c>
      <c r="C72948" t="s">
        <v>0</v>
      </c>
    </row>
    <row r="72949" spans="1:3" x14ac:dyDescent="0.25">
      <c r="A72949">
        <v>792961</v>
      </c>
      <c r="B72949" t="s">
        <v>0</v>
      </c>
      <c r="C72949" t="s">
        <v>0</v>
      </c>
    </row>
    <row r="72950" spans="1:3" x14ac:dyDescent="0.25">
      <c r="A72950">
        <v>671353</v>
      </c>
      <c r="B72950" t="s">
        <v>0</v>
      </c>
      <c r="C72950" t="s">
        <v>0</v>
      </c>
    </row>
    <row r="72951" spans="1:3" x14ac:dyDescent="0.25">
      <c r="A72951">
        <v>21425</v>
      </c>
      <c r="B72951" t="s">
        <v>0</v>
      </c>
      <c r="C72951" t="s">
        <v>0</v>
      </c>
    </row>
    <row r="72952" spans="1:3" x14ac:dyDescent="0.25">
      <c r="A72952">
        <v>128853</v>
      </c>
      <c r="B72952" t="s">
        <v>0</v>
      </c>
      <c r="C72952" t="s">
        <v>0</v>
      </c>
    </row>
    <row r="72953" spans="1:3" x14ac:dyDescent="0.25">
      <c r="A72953">
        <v>105511</v>
      </c>
      <c r="B72953" t="s">
        <v>0</v>
      </c>
      <c r="C72953" t="s">
        <v>0</v>
      </c>
    </row>
    <row r="72954" spans="1:3" x14ac:dyDescent="0.25">
      <c r="A72954">
        <v>805666</v>
      </c>
      <c r="B72954" t="s">
        <v>0</v>
      </c>
      <c r="C72954" t="s">
        <v>0</v>
      </c>
    </row>
    <row r="72955" spans="1:3" x14ac:dyDescent="0.25">
      <c r="A72955">
        <v>4719</v>
      </c>
      <c r="B72955">
        <v>4719</v>
      </c>
      <c r="C72955">
        <v>18592142</v>
      </c>
    </row>
    <row r="72956" spans="1:3" x14ac:dyDescent="0.25">
      <c r="A72956">
        <v>757907</v>
      </c>
      <c r="B72956" t="s">
        <v>0</v>
      </c>
      <c r="C72956" t="s">
        <v>0</v>
      </c>
    </row>
    <row r="72957" spans="1:3" x14ac:dyDescent="0.25">
      <c r="A72957">
        <v>231316</v>
      </c>
      <c r="B72957" t="s">
        <v>0</v>
      </c>
      <c r="C72957" t="s">
        <v>0</v>
      </c>
    </row>
    <row r="72958" spans="1:3" x14ac:dyDescent="0.25">
      <c r="A72958">
        <v>51966</v>
      </c>
      <c r="B72958" t="s">
        <v>0</v>
      </c>
      <c r="C72958" t="s">
        <v>0</v>
      </c>
    </row>
    <row r="72959" spans="1:3" x14ac:dyDescent="0.25">
      <c r="A72959">
        <v>901789</v>
      </c>
      <c r="B72959" t="s">
        <v>0</v>
      </c>
      <c r="C72959" t="s">
        <v>0</v>
      </c>
    </row>
    <row r="72960" spans="1:3" x14ac:dyDescent="0.25">
      <c r="A72960">
        <v>957181</v>
      </c>
      <c r="B72960" t="s">
        <v>0</v>
      </c>
      <c r="C72960" t="s">
        <v>0</v>
      </c>
    </row>
    <row r="72961" spans="1:3" x14ac:dyDescent="0.25">
      <c r="A72961">
        <v>816585</v>
      </c>
      <c r="B72961" t="s">
        <v>0</v>
      </c>
      <c r="C72961" t="s">
        <v>0</v>
      </c>
    </row>
    <row r="72962" spans="1:3" x14ac:dyDescent="0.25">
      <c r="A72962">
        <v>213262</v>
      </c>
      <c r="B72962" t="s">
        <v>0</v>
      </c>
      <c r="C72962" t="s">
        <v>0</v>
      </c>
    </row>
    <row r="72963" spans="1:3" x14ac:dyDescent="0.25">
      <c r="A72963">
        <v>268287</v>
      </c>
      <c r="B72963" t="s">
        <v>0</v>
      </c>
      <c r="C72963" t="s">
        <v>0</v>
      </c>
    </row>
    <row r="72964" spans="1:3" x14ac:dyDescent="0.25">
      <c r="A72964">
        <v>77296</v>
      </c>
      <c r="B72964" t="s">
        <v>0</v>
      </c>
      <c r="C72964" t="s">
        <v>0</v>
      </c>
    </row>
    <row r="72965" spans="1:3" x14ac:dyDescent="0.25">
      <c r="A72965">
        <v>162938</v>
      </c>
      <c r="B72965" t="s">
        <v>0</v>
      </c>
      <c r="C72965" t="s">
        <v>0</v>
      </c>
    </row>
    <row r="72966" spans="1:3" x14ac:dyDescent="0.25">
      <c r="A72966">
        <v>784582</v>
      </c>
      <c r="B72966" t="s">
        <v>0</v>
      </c>
      <c r="C72966" t="s">
        <v>0</v>
      </c>
    </row>
    <row r="72967" spans="1:3" x14ac:dyDescent="0.25">
      <c r="A72967">
        <v>169098</v>
      </c>
      <c r="B72967" t="s">
        <v>0</v>
      </c>
      <c r="C72967" t="s">
        <v>0</v>
      </c>
    </row>
    <row r="72968" spans="1:3" x14ac:dyDescent="0.25">
      <c r="A72968">
        <v>1009714</v>
      </c>
      <c r="B72968" t="s">
        <v>0</v>
      </c>
      <c r="C72968" t="s">
        <v>0</v>
      </c>
    </row>
    <row r="72969" spans="1:3" x14ac:dyDescent="0.25">
      <c r="A72969">
        <v>105607</v>
      </c>
      <c r="B72969" t="s">
        <v>0</v>
      </c>
      <c r="C72969" t="s">
        <v>0</v>
      </c>
    </row>
    <row r="72970" spans="1:3" x14ac:dyDescent="0.25">
      <c r="A72970">
        <v>215827</v>
      </c>
      <c r="B72970" t="s">
        <v>0</v>
      </c>
      <c r="C72970" t="s">
        <v>0</v>
      </c>
    </row>
    <row r="72971" spans="1:3" x14ac:dyDescent="0.25">
      <c r="A72971">
        <v>4474</v>
      </c>
      <c r="B72971">
        <v>4474</v>
      </c>
      <c r="C72971">
        <v>18610414</v>
      </c>
    </row>
    <row r="72972" spans="1:3" x14ac:dyDescent="0.25">
      <c r="A72972">
        <v>142299</v>
      </c>
      <c r="B72972" t="s">
        <v>0</v>
      </c>
      <c r="C72972" t="s">
        <v>0</v>
      </c>
    </row>
    <row r="72973" spans="1:3" x14ac:dyDescent="0.25">
      <c r="A72973">
        <v>2066</v>
      </c>
      <c r="B72973">
        <v>2066</v>
      </c>
      <c r="C72973">
        <v>18614037</v>
      </c>
    </row>
    <row r="72974" spans="1:3" x14ac:dyDescent="0.25">
      <c r="A72974">
        <v>298746</v>
      </c>
      <c r="B72974" t="s">
        <v>0</v>
      </c>
      <c r="C72974" t="s">
        <v>0</v>
      </c>
    </row>
    <row r="72975" spans="1:3" x14ac:dyDescent="0.25">
      <c r="A72975">
        <v>165175</v>
      </c>
      <c r="B72975" t="s">
        <v>0</v>
      </c>
      <c r="C72975" t="s">
        <v>0</v>
      </c>
    </row>
    <row r="72976" spans="1:3" x14ac:dyDescent="0.25">
      <c r="A72976">
        <v>86377</v>
      </c>
      <c r="B72976" t="s">
        <v>0</v>
      </c>
      <c r="C72976" t="s">
        <v>0</v>
      </c>
    </row>
    <row r="72977" spans="1:3" x14ac:dyDescent="0.25">
      <c r="A72977">
        <v>69119</v>
      </c>
      <c r="B72977" t="s">
        <v>0</v>
      </c>
      <c r="C72977" t="s">
        <v>0</v>
      </c>
    </row>
    <row r="72978" spans="1:3" x14ac:dyDescent="0.25">
      <c r="A72978">
        <v>59026</v>
      </c>
      <c r="B72978" t="s">
        <v>0</v>
      </c>
      <c r="C72978" t="s">
        <v>0</v>
      </c>
    </row>
    <row r="72979" spans="1:3" x14ac:dyDescent="0.25">
      <c r="A72979">
        <v>724180</v>
      </c>
      <c r="B72979" t="s">
        <v>0</v>
      </c>
      <c r="C72979" t="s">
        <v>0</v>
      </c>
    </row>
    <row r="72980" spans="1:3" x14ac:dyDescent="0.25">
      <c r="A72980">
        <v>18241</v>
      </c>
      <c r="B72980" t="s">
        <v>0</v>
      </c>
      <c r="C72980" t="s">
        <v>0</v>
      </c>
    </row>
    <row r="72981" spans="1:3" x14ac:dyDescent="0.25">
      <c r="A72981">
        <v>216529</v>
      </c>
      <c r="B72981" t="s">
        <v>0</v>
      </c>
      <c r="C72981" t="s">
        <v>0</v>
      </c>
    </row>
    <row r="72982" spans="1:3" x14ac:dyDescent="0.25">
      <c r="A72982">
        <v>446835</v>
      </c>
      <c r="B72982" t="s">
        <v>0</v>
      </c>
      <c r="C72982" t="s">
        <v>0</v>
      </c>
    </row>
    <row r="72983" spans="1:3" x14ac:dyDescent="0.25">
      <c r="A72983">
        <v>385274</v>
      </c>
      <c r="B72983" t="s">
        <v>0</v>
      </c>
      <c r="C72983" t="s">
        <v>0</v>
      </c>
    </row>
    <row r="72984" spans="1:3" x14ac:dyDescent="0.25">
      <c r="A72984">
        <v>194839</v>
      </c>
      <c r="B72984" t="s">
        <v>0</v>
      </c>
      <c r="C72984" t="s">
        <v>0</v>
      </c>
    </row>
    <row r="72985" spans="1:3" x14ac:dyDescent="0.25">
      <c r="A72985">
        <v>946915</v>
      </c>
      <c r="B72985" t="s">
        <v>0</v>
      </c>
      <c r="C72985" t="s">
        <v>0</v>
      </c>
    </row>
    <row r="72986" spans="1:3" x14ac:dyDescent="0.25">
      <c r="A72986">
        <v>530846</v>
      </c>
      <c r="B72986" t="s">
        <v>0</v>
      </c>
      <c r="C72986" t="s">
        <v>0</v>
      </c>
    </row>
    <row r="72987" spans="1:3" x14ac:dyDescent="0.25">
      <c r="A72987">
        <v>951694</v>
      </c>
      <c r="B72987" t="s">
        <v>0</v>
      </c>
      <c r="C72987" t="s">
        <v>0</v>
      </c>
    </row>
    <row r="72988" spans="1:3" x14ac:dyDescent="0.25">
      <c r="A72988">
        <v>418861</v>
      </c>
      <c r="B72988" t="s">
        <v>0</v>
      </c>
      <c r="C72988" t="s">
        <v>0</v>
      </c>
    </row>
    <row r="72989" spans="1:3" x14ac:dyDescent="0.25">
      <c r="A72989">
        <v>316083</v>
      </c>
      <c r="B72989" t="s">
        <v>0</v>
      </c>
      <c r="C72989" t="s">
        <v>0</v>
      </c>
    </row>
    <row r="72990" spans="1:3" x14ac:dyDescent="0.25">
      <c r="A72990">
        <v>3355</v>
      </c>
      <c r="B72990">
        <v>3355</v>
      </c>
      <c r="C72990">
        <v>18630486</v>
      </c>
    </row>
    <row r="72991" spans="1:3" x14ac:dyDescent="0.25">
      <c r="A72991">
        <v>443458</v>
      </c>
      <c r="B72991" t="s">
        <v>0</v>
      </c>
      <c r="C72991" t="s">
        <v>0</v>
      </c>
    </row>
    <row r="72992" spans="1:3" x14ac:dyDescent="0.25">
      <c r="A72992">
        <v>68429</v>
      </c>
      <c r="B72992" t="s">
        <v>0</v>
      </c>
      <c r="C72992" t="s">
        <v>0</v>
      </c>
    </row>
    <row r="72993" spans="1:3" x14ac:dyDescent="0.25">
      <c r="A72993">
        <v>113627</v>
      </c>
      <c r="B72993" t="s">
        <v>0</v>
      </c>
      <c r="C72993" t="s">
        <v>0</v>
      </c>
    </row>
    <row r="72994" spans="1:3" x14ac:dyDescent="0.25">
      <c r="A72994">
        <v>473480</v>
      </c>
      <c r="B72994" t="s">
        <v>0</v>
      </c>
      <c r="C72994" t="s">
        <v>0</v>
      </c>
    </row>
    <row r="72995" spans="1:3" x14ac:dyDescent="0.25">
      <c r="A72995">
        <v>317703</v>
      </c>
      <c r="B72995" t="s">
        <v>0</v>
      </c>
      <c r="C72995" t="s">
        <v>0</v>
      </c>
    </row>
    <row r="72996" spans="1:3" x14ac:dyDescent="0.25">
      <c r="A72996">
        <v>1099636</v>
      </c>
      <c r="B72996" t="s">
        <v>0</v>
      </c>
      <c r="C72996" t="s">
        <v>0</v>
      </c>
    </row>
    <row r="72997" spans="1:3" x14ac:dyDescent="0.25">
      <c r="A72997">
        <v>23212</v>
      </c>
      <c r="B72997" t="s">
        <v>0</v>
      </c>
      <c r="C72997" t="s">
        <v>0</v>
      </c>
    </row>
    <row r="72998" spans="1:3" x14ac:dyDescent="0.25">
      <c r="A72998">
        <v>660044</v>
      </c>
      <c r="B72998" t="s">
        <v>0</v>
      </c>
      <c r="C72998" t="s">
        <v>0</v>
      </c>
    </row>
    <row r="72999" spans="1:3" x14ac:dyDescent="0.25">
      <c r="A72999">
        <v>25397</v>
      </c>
      <c r="B72999" t="s">
        <v>0</v>
      </c>
      <c r="C72999" t="s">
        <v>0</v>
      </c>
    </row>
    <row r="73000" spans="1:3" x14ac:dyDescent="0.25">
      <c r="A73000">
        <v>428650</v>
      </c>
      <c r="B73000" t="s">
        <v>0</v>
      </c>
      <c r="C73000" t="s">
        <v>0</v>
      </c>
    </row>
    <row r="73001" spans="1:3" x14ac:dyDescent="0.25">
      <c r="A73001">
        <v>1126874</v>
      </c>
      <c r="B73001" t="s">
        <v>0</v>
      </c>
      <c r="C73001" t="s">
        <v>0</v>
      </c>
    </row>
    <row r="73002" spans="1:3" x14ac:dyDescent="0.25">
      <c r="A73002">
        <v>524643</v>
      </c>
      <c r="B73002" t="s">
        <v>0</v>
      </c>
      <c r="C73002" t="s">
        <v>0</v>
      </c>
    </row>
    <row r="73003" spans="1:3" x14ac:dyDescent="0.25">
      <c r="A73003">
        <v>24470</v>
      </c>
      <c r="B73003" t="s">
        <v>0</v>
      </c>
      <c r="C73003" t="s">
        <v>0</v>
      </c>
    </row>
    <row r="73004" spans="1:3" x14ac:dyDescent="0.25">
      <c r="A73004">
        <v>523522</v>
      </c>
      <c r="B73004" t="s">
        <v>0</v>
      </c>
      <c r="C73004" t="s">
        <v>0</v>
      </c>
    </row>
    <row r="73005" spans="1:3" x14ac:dyDescent="0.25">
      <c r="A73005">
        <v>1009139</v>
      </c>
      <c r="B73005" t="s">
        <v>0</v>
      </c>
      <c r="C73005" t="s">
        <v>0</v>
      </c>
    </row>
    <row r="73006" spans="1:3" x14ac:dyDescent="0.25">
      <c r="A73006">
        <v>422461</v>
      </c>
      <c r="B73006" t="s">
        <v>0</v>
      </c>
      <c r="C73006" t="s">
        <v>0</v>
      </c>
    </row>
    <row r="73007" spans="1:3" x14ac:dyDescent="0.25">
      <c r="A73007">
        <v>4314</v>
      </c>
      <c r="B73007">
        <v>4314</v>
      </c>
      <c r="C73007">
        <v>18659710</v>
      </c>
    </row>
    <row r="73008" spans="1:3" x14ac:dyDescent="0.25">
      <c r="A73008">
        <v>371159</v>
      </c>
      <c r="B73008" t="s">
        <v>0</v>
      </c>
      <c r="C73008" t="s">
        <v>0</v>
      </c>
    </row>
    <row r="73009" spans="1:3" x14ac:dyDescent="0.25">
      <c r="A73009">
        <v>872731</v>
      </c>
      <c r="B73009" t="s">
        <v>0</v>
      </c>
      <c r="C73009" t="s">
        <v>0</v>
      </c>
    </row>
    <row r="73010" spans="1:3" x14ac:dyDescent="0.25">
      <c r="A73010">
        <v>440748</v>
      </c>
      <c r="B73010" t="s">
        <v>0</v>
      </c>
      <c r="C73010" t="s">
        <v>0</v>
      </c>
    </row>
    <row r="73011" spans="1:3" x14ac:dyDescent="0.25">
      <c r="A73011">
        <v>738181</v>
      </c>
      <c r="B73011" t="s">
        <v>0</v>
      </c>
      <c r="C73011" t="s">
        <v>0</v>
      </c>
    </row>
    <row r="73012" spans="1:3" x14ac:dyDescent="0.25">
      <c r="A73012">
        <v>748287</v>
      </c>
      <c r="B73012" t="s">
        <v>0</v>
      </c>
      <c r="C73012" t="s">
        <v>0</v>
      </c>
    </row>
    <row r="73013" spans="1:3" x14ac:dyDescent="0.25">
      <c r="A73013">
        <v>9000</v>
      </c>
      <c r="B73013" t="s">
        <v>0</v>
      </c>
      <c r="C73013" t="s">
        <v>0</v>
      </c>
    </row>
    <row r="73014" spans="1:3" x14ac:dyDescent="0.25">
      <c r="A73014">
        <v>746220</v>
      </c>
      <c r="B73014" t="s">
        <v>0</v>
      </c>
      <c r="C73014" t="s">
        <v>0</v>
      </c>
    </row>
    <row r="73015" spans="1:3" x14ac:dyDescent="0.25">
      <c r="A73015">
        <v>60460</v>
      </c>
      <c r="B73015" t="s">
        <v>0</v>
      </c>
      <c r="C73015" t="s">
        <v>0</v>
      </c>
    </row>
    <row r="73016" spans="1:3" x14ac:dyDescent="0.25">
      <c r="A73016">
        <v>399084</v>
      </c>
      <c r="B73016" t="s">
        <v>0</v>
      </c>
      <c r="C73016" t="s">
        <v>0</v>
      </c>
    </row>
    <row r="73017" spans="1:3" x14ac:dyDescent="0.25">
      <c r="A73017">
        <v>233710</v>
      </c>
      <c r="B73017" t="s">
        <v>0</v>
      </c>
      <c r="C73017" t="s">
        <v>0</v>
      </c>
    </row>
    <row r="73018" spans="1:3" x14ac:dyDescent="0.25">
      <c r="A73018">
        <v>245377</v>
      </c>
      <c r="B73018" t="s">
        <v>0</v>
      </c>
      <c r="C73018" t="s">
        <v>0</v>
      </c>
    </row>
    <row r="73019" spans="1:3" x14ac:dyDescent="0.25">
      <c r="A73019">
        <v>39013</v>
      </c>
      <c r="B73019" t="s">
        <v>0</v>
      </c>
      <c r="C73019" t="s">
        <v>0</v>
      </c>
    </row>
    <row r="73020" spans="1:3" x14ac:dyDescent="0.25">
      <c r="A73020">
        <v>733693</v>
      </c>
      <c r="B73020" t="s">
        <v>0</v>
      </c>
      <c r="C73020" t="s">
        <v>0</v>
      </c>
    </row>
    <row r="73021" spans="1:3" x14ac:dyDescent="0.25">
      <c r="A73021">
        <v>63513</v>
      </c>
      <c r="B73021" t="s">
        <v>0</v>
      </c>
      <c r="C73021" t="s">
        <v>0</v>
      </c>
    </row>
    <row r="73022" spans="1:3" x14ac:dyDescent="0.25">
      <c r="A73022">
        <v>149799</v>
      </c>
      <c r="B73022" t="s">
        <v>0</v>
      </c>
      <c r="C73022" t="s">
        <v>0</v>
      </c>
    </row>
    <row r="73023" spans="1:3" x14ac:dyDescent="0.25">
      <c r="A73023">
        <v>491625</v>
      </c>
      <c r="B73023" t="s">
        <v>0</v>
      </c>
      <c r="C73023" t="s">
        <v>0</v>
      </c>
    </row>
    <row r="73024" spans="1:3" x14ac:dyDescent="0.25">
      <c r="A73024">
        <v>130109</v>
      </c>
      <c r="B73024" t="s">
        <v>0</v>
      </c>
      <c r="C73024" t="s">
        <v>0</v>
      </c>
    </row>
    <row r="73025" spans="1:3" x14ac:dyDescent="0.25">
      <c r="A73025">
        <v>341133</v>
      </c>
      <c r="B73025" t="s">
        <v>0</v>
      </c>
      <c r="C73025" t="s">
        <v>0</v>
      </c>
    </row>
    <row r="73026" spans="1:3" x14ac:dyDescent="0.25">
      <c r="A73026">
        <v>51471</v>
      </c>
      <c r="B73026" t="s">
        <v>0</v>
      </c>
      <c r="C73026" t="s">
        <v>0</v>
      </c>
    </row>
    <row r="73027" spans="1:3" x14ac:dyDescent="0.25">
      <c r="A73027">
        <v>1109059</v>
      </c>
      <c r="B73027" t="s">
        <v>0</v>
      </c>
      <c r="C73027" t="s">
        <v>0</v>
      </c>
    </row>
    <row r="73028" spans="1:3" x14ac:dyDescent="0.25">
      <c r="A73028">
        <v>10550</v>
      </c>
      <c r="B73028" t="s">
        <v>0</v>
      </c>
      <c r="C73028" t="s">
        <v>0</v>
      </c>
    </row>
    <row r="73029" spans="1:3" x14ac:dyDescent="0.25">
      <c r="A73029">
        <v>1082304</v>
      </c>
      <c r="B73029" t="s">
        <v>0</v>
      </c>
      <c r="C73029" t="s">
        <v>0</v>
      </c>
    </row>
    <row r="73030" spans="1:3" x14ac:dyDescent="0.25">
      <c r="A73030">
        <v>61932</v>
      </c>
      <c r="B73030" t="s">
        <v>0</v>
      </c>
      <c r="C73030" t="s">
        <v>0</v>
      </c>
    </row>
    <row r="73031" spans="1:3" x14ac:dyDescent="0.25">
      <c r="A73031">
        <v>538683</v>
      </c>
      <c r="B73031" t="s">
        <v>0</v>
      </c>
      <c r="C73031" t="s">
        <v>0</v>
      </c>
    </row>
    <row r="73032" spans="1:3" x14ac:dyDescent="0.25">
      <c r="A73032">
        <v>949354</v>
      </c>
      <c r="B73032" t="s">
        <v>0</v>
      </c>
      <c r="C73032" t="s">
        <v>0</v>
      </c>
    </row>
    <row r="73033" spans="1:3" x14ac:dyDescent="0.25">
      <c r="A73033">
        <v>149583</v>
      </c>
      <c r="B73033" t="s">
        <v>0</v>
      </c>
      <c r="C73033" t="s">
        <v>0</v>
      </c>
    </row>
    <row r="73034" spans="1:3" x14ac:dyDescent="0.25">
      <c r="A73034">
        <v>945153</v>
      </c>
      <c r="B73034" t="s">
        <v>0</v>
      </c>
      <c r="C73034" t="s">
        <v>0</v>
      </c>
    </row>
    <row r="73035" spans="1:3" x14ac:dyDescent="0.25">
      <c r="A73035">
        <v>60310</v>
      </c>
      <c r="B73035" t="s">
        <v>0</v>
      </c>
      <c r="C73035" t="s">
        <v>0</v>
      </c>
    </row>
    <row r="73036" spans="1:3" x14ac:dyDescent="0.25">
      <c r="A73036">
        <v>90085</v>
      </c>
      <c r="B73036" t="s">
        <v>0</v>
      </c>
      <c r="C73036" t="s">
        <v>0</v>
      </c>
    </row>
    <row r="73037" spans="1:3" x14ac:dyDescent="0.25">
      <c r="A73037">
        <v>304946</v>
      </c>
      <c r="B73037" t="s">
        <v>0</v>
      </c>
      <c r="C73037" t="s">
        <v>0</v>
      </c>
    </row>
    <row r="73038" spans="1:3" x14ac:dyDescent="0.25">
      <c r="A73038">
        <v>457048</v>
      </c>
      <c r="B73038" t="s">
        <v>0</v>
      </c>
      <c r="C73038" t="s">
        <v>0</v>
      </c>
    </row>
    <row r="73039" spans="1:3" x14ac:dyDescent="0.25">
      <c r="A73039">
        <v>891979</v>
      </c>
      <c r="B73039" t="s">
        <v>0</v>
      </c>
      <c r="C73039" t="s">
        <v>0</v>
      </c>
    </row>
    <row r="73040" spans="1:3" x14ac:dyDescent="0.25">
      <c r="A73040">
        <v>446797</v>
      </c>
      <c r="B73040" t="s">
        <v>0</v>
      </c>
      <c r="C73040" t="s">
        <v>0</v>
      </c>
    </row>
    <row r="73041" spans="1:3" x14ac:dyDescent="0.25">
      <c r="A73041">
        <v>81931</v>
      </c>
      <c r="B73041" t="s">
        <v>0</v>
      </c>
      <c r="C73041" t="s">
        <v>0</v>
      </c>
    </row>
    <row r="73042" spans="1:3" x14ac:dyDescent="0.25">
      <c r="A73042">
        <v>943467</v>
      </c>
      <c r="B73042" t="s">
        <v>0</v>
      </c>
      <c r="C73042" t="s">
        <v>0</v>
      </c>
    </row>
    <row r="73043" spans="1:3" x14ac:dyDescent="0.25">
      <c r="A73043">
        <v>536354</v>
      </c>
      <c r="B73043" t="s">
        <v>0</v>
      </c>
      <c r="C73043" t="s">
        <v>0</v>
      </c>
    </row>
    <row r="73044" spans="1:3" x14ac:dyDescent="0.25">
      <c r="A73044">
        <v>605571</v>
      </c>
      <c r="B73044" t="s">
        <v>0</v>
      </c>
      <c r="C73044" t="s">
        <v>0</v>
      </c>
    </row>
    <row r="73045" spans="1:3" x14ac:dyDescent="0.25">
      <c r="A73045">
        <v>1095005</v>
      </c>
      <c r="B73045" t="s">
        <v>0</v>
      </c>
      <c r="C73045" t="s">
        <v>0</v>
      </c>
    </row>
    <row r="73046" spans="1:3" x14ac:dyDescent="0.25">
      <c r="A73046">
        <v>493940</v>
      </c>
      <c r="B73046" t="s">
        <v>0</v>
      </c>
      <c r="C73046" t="s">
        <v>0</v>
      </c>
    </row>
    <row r="73047" spans="1:3" x14ac:dyDescent="0.25">
      <c r="A73047">
        <v>870846</v>
      </c>
      <c r="B73047" t="s">
        <v>0</v>
      </c>
      <c r="C73047" t="s">
        <v>0</v>
      </c>
    </row>
    <row r="73048" spans="1:3" x14ac:dyDescent="0.25">
      <c r="A73048">
        <v>206571</v>
      </c>
      <c r="B73048" t="s">
        <v>0</v>
      </c>
      <c r="C73048" t="s">
        <v>0</v>
      </c>
    </row>
    <row r="73049" spans="1:3" x14ac:dyDescent="0.25">
      <c r="A73049">
        <v>846</v>
      </c>
      <c r="B73049">
        <v>846</v>
      </c>
      <c r="C73049">
        <v>18662875</v>
      </c>
    </row>
    <row r="73050" spans="1:3" x14ac:dyDescent="0.25">
      <c r="A73050">
        <v>236695</v>
      </c>
      <c r="B73050" t="s">
        <v>0</v>
      </c>
      <c r="C73050" t="s">
        <v>0</v>
      </c>
    </row>
    <row r="73051" spans="1:3" x14ac:dyDescent="0.25">
      <c r="A73051">
        <v>644962</v>
      </c>
      <c r="B73051" t="s">
        <v>0</v>
      </c>
      <c r="C73051" t="s">
        <v>0</v>
      </c>
    </row>
    <row r="73052" spans="1:3" x14ac:dyDescent="0.25">
      <c r="A73052">
        <v>67194</v>
      </c>
      <c r="B73052" t="s">
        <v>0</v>
      </c>
      <c r="C73052" t="s">
        <v>0</v>
      </c>
    </row>
    <row r="73053" spans="1:3" x14ac:dyDescent="0.25">
      <c r="A73053">
        <v>1081644</v>
      </c>
      <c r="B73053" t="s">
        <v>0</v>
      </c>
      <c r="C73053" t="s">
        <v>0</v>
      </c>
    </row>
    <row r="73054" spans="1:3" x14ac:dyDescent="0.25">
      <c r="A73054">
        <v>635388</v>
      </c>
      <c r="B73054" t="s">
        <v>0</v>
      </c>
      <c r="C73054" t="s">
        <v>0</v>
      </c>
    </row>
    <row r="73055" spans="1:3" x14ac:dyDescent="0.25">
      <c r="A73055">
        <v>767377</v>
      </c>
      <c r="B73055" t="s">
        <v>0</v>
      </c>
      <c r="C73055" t="s">
        <v>0</v>
      </c>
    </row>
    <row r="73056" spans="1:3" x14ac:dyDescent="0.25">
      <c r="A73056">
        <v>114933</v>
      </c>
      <c r="B73056" t="s">
        <v>0</v>
      </c>
      <c r="C73056" t="s">
        <v>0</v>
      </c>
    </row>
    <row r="73057" spans="1:3" x14ac:dyDescent="0.25">
      <c r="A73057">
        <v>203546</v>
      </c>
      <c r="B73057" t="s">
        <v>0</v>
      </c>
      <c r="C73057" t="s">
        <v>0</v>
      </c>
    </row>
    <row r="73058" spans="1:3" x14ac:dyDescent="0.25">
      <c r="A73058">
        <v>128357</v>
      </c>
      <c r="B73058" t="s">
        <v>0</v>
      </c>
      <c r="C73058" t="s">
        <v>0</v>
      </c>
    </row>
    <row r="73059" spans="1:3" x14ac:dyDescent="0.25">
      <c r="A73059">
        <v>845</v>
      </c>
      <c r="B73059">
        <v>813</v>
      </c>
      <c r="C73059">
        <v>18662875</v>
      </c>
    </row>
    <row r="73060" spans="1:3" x14ac:dyDescent="0.25">
      <c r="A73060">
        <v>587798</v>
      </c>
      <c r="B73060" t="s">
        <v>0</v>
      </c>
      <c r="C73060" t="s">
        <v>0</v>
      </c>
    </row>
    <row r="73061" spans="1:3" x14ac:dyDescent="0.25">
      <c r="A73061">
        <v>238406</v>
      </c>
      <c r="B73061" t="s">
        <v>0</v>
      </c>
      <c r="C73061" t="s">
        <v>0</v>
      </c>
    </row>
    <row r="73062" spans="1:3" x14ac:dyDescent="0.25">
      <c r="A73062">
        <v>1083899</v>
      </c>
      <c r="B73062" t="s">
        <v>0</v>
      </c>
      <c r="C73062" t="s">
        <v>0</v>
      </c>
    </row>
    <row r="73063" spans="1:3" x14ac:dyDescent="0.25">
      <c r="A73063">
        <v>159911</v>
      </c>
      <c r="B73063" t="s">
        <v>0</v>
      </c>
      <c r="C73063" t="s">
        <v>0</v>
      </c>
    </row>
    <row r="73064" spans="1:3" x14ac:dyDescent="0.25">
      <c r="A73064">
        <v>682034</v>
      </c>
      <c r="B73064" t="s">
        <v>0</v>
      </c>
      <c r="C73064" t="s">
        <v>0</v>
      </c>
    </row>
    <row r="73065" spans="1:3" x14ac:dyDescent="0.25">
      <c r="A73065">
        <v>268228</v>
      </c>
      <c r="B73065" t="s">
        <v>0</v>
      </c>
      <c r="C73065" t="s">
        <v>0</v>
      </c>
    </row>
    <row r="73066" spans="1:3" x14ac:dyDescent="0.25">
      <c r="A73066">
        <v>554703</v>
      </c>
      <c r="B73066" t="s">
        <v>0</v>
      </c>
      <c r="C73066" t="s">
        <v>0</v>
      </c>
    </row>
    <row r="73067" spans="1:3" x14ac:dyDescent="0.25">
      <c r="A73067">
        <v>256890</v>
      </c>
      <c r="B73067" t="s">
        <v>0</v>
      </c>
      <c r="C73067" t="s">
        <v>0</v>
      </c>
    </row>
    <row r="73068" spans="1:3" x14ac:dyDescent="0.25">
      <c r="A73068">
        <v>608302</v>
      </c>
      <c r="B73068" t="s">
        <v>0</v>
      </c>
      <c r="C73068" t="s">
        <v>0</v>
      </c>
    </row>
    <row r="73069" spans="1:3" x14ac:dyDescent="0.25">
      <c r="A73069">
        <v>531634</v>
      </c>
      <c r="B73069" t="s">
        <v>0</v>
      </c>
      <c r="C73069" t="s">
        <v>0</v>
      </c>
    </row>
    <row r="73070" spans="1:3" x14ac:dyDescent="0.25">
      <c r="A73070">
        <v>262566</v>
      </c>
      <c r="B73070" t="s">
        <v>0</v>
      </c>
      <c r="C73070" t="s">
        <v>0</v>
      </c>
    </row>
    <row r="73071" spans="1:3" x14ac:dyDescent="0.25">
      <c r="A73071">
        <v>698932</v>
      </c>
      <c r="B73071" t="s">
        <v>0</v>
      </c>
      <c r="C73071" t="s">
        <v>0</v>
      </c>
    </row>
    <row r="73072" spans="1:3" x14ac:dyDescent="0.25">
      <c r="A73072">
        <v>58657</v>
      </c>
      <c r="B73072" t="s">
        <v>0</v>
      </c>
      <c r="C73072" t="s">
        <v>0</v>
      </c>
    </row>
    <row r="73073" spans="1:3" x14ac:dyDescent="0.25">
      <c r="A73073">
        <v>493911</v>
      </c>
      <c r="B73073" t="s">
        <v>0</v>
      </c>
      <c r="C73073" t="s">
        <v>0</v>
      </c>
    </row>
    <row r="73074" spans="1:3" x14ac:dyDescent="0.25">
      <c r="A73074">
        <v>444315</v>
      </c>
      <c r="B73074" t="s">
        <v>0</v>
      </c>
      <c r="C73074" t="s">
        <v>0</v>
      </c>
    </row>
    <row r="73075" spans="1:3" x14ac:dyDescent="0.25">
      <c r="A73075">
        <v>230851</v>
      </c>
      <c r="B73075" t="s">
        <v>0</v>
      </c>
      <c r="C73075" t="s">
        <v>0</v>
      </c>
    </row>
    <row r="73076" spans="1:3" x14ac:dyDescent="0.25">
      <c r="A73076">
        <v>813</v>
      </c>
      <c r="B73076">
        <v>813</v>
      </c>
      <c r="C73076">
        <v>18662875</v>
      </c>
    </row>
    <row r="73077" spans="1:3" x14ac:dyDescent="0.25">
      <c r="A73077">
        <v>581096</v>
      </c>
      <c r="B73077" t="s">
        <v>0</v>
      </c>
      <c r="C73077" t="s">
        <v>0</v>
      </c>
    </row>
    <row r="73078" spans="1:3" x14ac:dyDescent="0.25">
      <c r="A73078">
        <v>577457</v>
      </c>
      <c r="B73078" t="s">
        <v>0</v>
      </c>
      <c r="C73078" t="s">
        <v>0</v>
      </c>
    </row>
    <row r="73079" spans="1:3" x14ac:dyDescent="0.25">
      <c r="A73079">
        <v>447003</v>
      </c>
      <c r="B73079" t="s">
        <v>0</v>
      </c>
      <c r="C73079" t="s">
        <v>0</v>
      </c>
    </row>
    <row r="73080" spans="1:3" x14ac:dyDescent="0.25">
      <c r="A73080">
        <v>699159</v>
      </c>
      <c r="B73080" t="s">
        <v>0</v>
      </c>
      <c r="C73080" t="s">
        <v>0</v>
      </c>
    </row>
    <row r="73081" spans="1:3" x14ac:dyDescent="0.25">
      <c r="A73081">
        <v>537768</v>
      </c>
      <c r="B73081" t="s">
        <v>0</v>
      </c>
      <c r="C73081" t="s">
        <v>0</v>
      </c>
    </row>
    <row r="73082" spans="1:3" x14ac:dyDescent="0.25">
      <c r="A73082">
        <v>230288</v>
      </c>
      <c r="B73082" t="s">
        <v>0</v>
      </c>
      <c r="C73082" t="s">
        <v>0</v>
      </c>
    </row>
    <row r="73083" spans="1:3" x14ac:dyDescent="0.25">
      <c r="A73083">
        <v>267701</v>
      </c>
      <c r="B73083" t="s">
        <v>0</v>
      </c>
      <c r="C73083" t="s">
        <v>0</v>
      </c>
    </row>
    <row r="73084" spans="1:3" x14ac:dyDescent="0.25">
      <c r="A73084">
        <v>572304</v>
      </c>
      <c r="B73084" t="s">
        <v>0</v>
      </c>
      <c r="C73084" t="s">
        <v>0</v>
      </c>
    </row>
    <row r="73085" spans="1:3" x14ac:dyDescent="0.25">
      <c r="A73085">
        <v>981803</v>
      </c>
      <c r="B73085" t="s">
        <v>0</v>
      </c>
      <c r="C73085" t="s">
        <v>0</v>
      </c>
    </row>
    <row r="73086" spans="1:3" x14ac:dyDescent="0.25">
      <c r="A73086">
        <v>331097</v>
      </c>
      <c r="B73086" t="s">
        <v>0</v>
      </c>
      <c r="C73086" t="s">
        <v>0</v>
      </c>
    </row>
    <row r="73087" spans="1:3" x14ac:dyDescent="0.25">
      <c r="A73087">
        <v>77368</v>
      </c>
      <c r="B73087" t="s">
        <v>0</v>
      </c>
      <c r="C73087" t="s">
        <v>0</v>
      </c>
    </row>
    <row r="73088" spans="1:3" x14ac:dyDescent="0.25">
      <c r="A73088">
        <v>483934</v>
      </c>
      <c r="B73088" t="s">
        <v>0</v>
      </c>
      <c r="C73088" t="s">
        <v>0</v>
      </c>
    </row>
    <row r="73089" spans="1:3" x14ac:dyDescent="0.25">
      <c r="A73089">
        <v>304324</v>
      </c>
      <c r="B73089" t="s">
        <v>0</v>
      </c>
      <c r="C73089" t="s">
        <v>0</v>
      </c>
    </row>
    <row r="73090" spans="1:3" x14ac:dyDescent="0.25">
      <c r="A73090">
        <v>1025265</v>
      </c>
      <c r="B73090" t="s">
        <v>0</v>
      </c>
      <c r="C73090" t="s">
        <v>0</v>
      </c>
    </row>
    <row r="73091" spans="1:3" x14ac:dyDescent="0.25">
      <c r="A73091">
        <v>566769</v>
      </c>
      <c r="B73091" t="s">
        <v>0</v>
      </c>
      <c r="C73091" t="s">
        <v>0</v>
      </c>
    </row>
    <row r="73092" spans="1:3" x14ac:dyDescent="0.25">
      <c r="A73092">
        <v>519392</v>
      </c>
      <c r="B73092" t="s">
        <v>0</v>
      </c>
      <c r="C73092" t="s">
        <v>0</v>
      </c>
    </row>
    <row r="73093" spans="1:3" x14ac:dyDescent="0.25">
      <c r="A73093">
        <v>223068</v>
      </c>
      <c r="B73093" t="s">
        <v>0</v>
      </c>
      <c r="C73093" t="s">
        <v>0</v>
      </c>
    </row>
    <row r="73094" spans="1:3" x14ac:dyDescent="0.25">
      <c r="A73094">
        <v>54708</v>
      </c>
      <c r="B73094" t="s">
        <v>0</v>
      </c>
      <c r="C73094" t="s">
        <v>0</v>
      </c>
    </row>
    <row r="73095" spans="1:3" x14ac:dyDescent="0.25">
      <c r="A73095">
        <v>97229</v>
      </c>
      <c r="B73095" t="s">
        <v>0</v>
      </c>
      <c r="C73095" t="s">
        <v>0</v>
      </c>
    </row>
    <row r="73096" spans="1:3" x14ac:dyDescent="0.25">
      <c r="A73096">
        <v>134866</v>
      </c>
      <c r="B73096" t="s">
        <v>0</v>
      </c>
      <c r="C73096" t="s">
        <v>0</v>
      </c>
    </row>
    <row r="73097" spans="1:3" x14ac:dyDescent="0.25">
      <c r="A73097">
        <v>706884</v>
      </c>
      <c r="B73097" t="s">
        <v>0</v>
      </c>
      <c r="C73097" t="s">
        <v>0</v>
      </c>
    </row>
    <row r="73098" spans="1:3" x14ac:dyDescent="0.25">
      <c r="A73098">
        <v>123233</v>
      </c>
      <c r="B73098" t="s">
        <v>0</v>
      </c>
      <c r="C73098" t="s">
        <v>0</v>
      </c>
    </row>
    <row r="73099" spans="1:3" x14ac:dyDescent="0.25">
      <c r="A73099">
        <v>114957</v>
      </c>
      <c r="B73099" t="s">
        <v>0</v>
      </c>
      <c r="C73099" t="s">
        <v>0</v>
      </c>
    </row>
    <row r="73100" spans="1:3" x14ac:dyDescent="0.25">
      <c r="A73100">
        <v>3083</v>
      </c>
      <c r="B73100">
        <v>3083</v>
      </c>
      <c r="C73100">
        <v>18664650</v>
      </c>
    </row>
    <row r="73101" spans="1:3" x14ac:dyDescent="0.25">
      <c r="A73101">
        <v>417828</v>
      </c>
      <c r="B73101" t="s">
        <v>0</v>
      </c>
      <c r="C73101" t="s">
        <v>0</v>
      </c>
    </row>
    <row r="73102" spans="1:3" x14ac:dyDescent="0.25">
      <c r="A73102">
        <v>77266</v>
      </c>
      <c r="B73102" t="s">
        <v>0</v>
      </c>
      <c r="C73102" t="s">
        <v>0</v>
      </c>
    </row>
    <row r="73103" spans="1:3" x14ac:dyDescent="0.25">
      <c r="A73103">
        <v>20418</v>
      </c>
      <c r="B73103" t="s">
        <v>0</v>
      </c>
      <c r="C73103" t="s">
        <v>0</v>
      </c>
    </row>
    <row r="73104" spans="1:3" x14ac:dyDescent="0.25">
      <c r="A73104">
        <v>722250</v>
      </c>
      <c r="B73104" t="s">
        <v>0</v>
      </c>
      <c r="C73104" t="s">
        <v>0</v>
      </c>
    </row>
    <row r="73105" spans="1:3" x14ac:dyDescent="0.25">
      <c r="A73105">
        <v>76327</v>
      </c>
      <c r="B73105" t="s">
        <v>0</v>
      </c>
      <c r="C73105" t="s">
        <v>0</v>
      </c>
    </row>
    <row r="73106" spans="1:3" x14ac:dyDescent="0.25">
      <c r="A73106">
        <v>275683</v>
      </c>
      <c r="B73106" t="s">
        <v>0</v>
      </c>
      <c r="C73106" t="s">
        <v>0</v>
      </c>
    </row>
    <row r="73107" spans="1:3" x14ac:dyDescent="0.25">
      <c r="A73107">
        <v>870647</v>
      </c>
      <c r="B73107" t="s">
        <v>0</v>
      </c>
      <c r="C73107" t="s">
        <v>0</v>
      </c>
    </row>
    <row r="73108" spans="1:3" x14ac:dyDescent="0.25">
      <c r="A73108">
        <v>581967</v>
      </c>
      <c r="B73108" t="s">
        <v>0</v>
      </c>
      <c r="C73108" t="s">
        <v>0</v>
      </c>
    </row>
    <row r="73109" spans="1:3" x14ac:dyDescent="0.25">
      <c r="A73109">
        <v>44566</v>
      </c>
      <c r="B73109" t="s">
        <v>0</v>
      </c>
      <c r="C73109" t="s">
        <v>0</v>
      </c>
    </row>
    <row r="73110" spans="1:3" x14ac:dyDescent="0.25">
      <c r="A73110">
        <v>42189</v>
      </c>
      <c r="B73110" t="s">
        <v>0</v>
      </c>
      <c r="C73110" t="s">
        <v>0</v>
      </c>
    </row>
    <row r="73111" spans="1:3" x14ac:dyDescent="0.25">
      <c r="A73111">
        <v>820897</v>
      </c>
      <c r="B73111" t="s">
        <v>0</v>
      </c>
      <c r="C73111" t="s">
        <v>0</v>
      </c>
    </row>
    <row r="73112" spans="1:3" x14ac:dyDescent="0.25">
      <c r="A73112">
        <v>82763</v>
      </c>
      <c r="B73112" t="s">
        <v>0</v>
      </c>
      <c r="C73112" t="s">
        <v>0</v>
      </c>
    </row>
    <row r="73113" spans="1:3" x14ac:dyDescent="0.25">
      <c r="A73113">
        <v>487633</v>
      </c>
      <c r="B73113" t="s">
        <v>0</v>
      </c>
      <c r="C73113" t="s">
        <v>0</v>
      </c>
    </row>
    <row r="73114" spans="1:3" x14ac:dyDescent="0.25">
      <c r="A73114">
        <v>367325</v>
      </c>
      <c r="B73114" t="s">
        <v>0</v>
      </c>
      <c r="C73114" t="s">
        <v>0</v>
      </c>
    </row>
    <row r="73115" spans="1:3" x14ac:dyDescent="0.25">
      <c r="A73115">
        <v>691014</v>
      </c>
      <c r="B73115" t="s">
        <v>0</v>
      </c>
      <c r="C73115" t="s">
        <v>0</v>
      </c>
    </row>
    <row r="73116" spans="1:3" x14ac:dyDescent="0.25">
      <c r="A73116">
        <v>515376</v>
      </c>
      <c r="B73116" t="s">
        <v>0</v>
      </c>
      <c r="C73116" t="s">
        <v>0</v>
      </c>
    </row>
    <row r="73117" spans="1:3" x14ac:dyDescent="0.25">
      <c r="A73117">
        <v>2974</v>
      </c>
      <c r="B73117">
        <v>2974</v>
      </c>
      <c r="C73117">
        <v>18669606</v>
      </c>
    </row>
    <row r="73118" spans="1:3" x14ac:dyDescent="0.25">
      <c r="A73118">
        <v>431258</v>
      </c>
      <c r="B73118" t="s">
        <v>0</v>
      </c>
      <c r="C73118" t="s">
        <v>0</v>
      </c>
    </row>
    <row r="73119" spans="1:3" x14ac:dyDescent="0.25">
      <c r="A73119">
        <v>625</v>
      </c>
      <c r="B73119">
        <v>625</v>
      </c>
      <c r="C73119">
        <v>18692977</v>
      </c>
    </row>
    <row r="73120" spans="1:3" x14ac:dyDescent="0.25">
      <c r="A73120">
        <v>722570</v>
      </c>
      <c r="B73120" t="s">
        <v>0</v>
      </c>
      <c r="C73120" t="s">
        <v>0</v>
      </c>
    </row>
    <row r="73121" spans="1:3" x14ac:dyDescent="0.25">
      <c r="A73121">
        <v>1055816</v>
      </c>
      <c r="B73121" t="s">
        <v>0</v>
      </c>
      <c r="C73121" t="s">
        <v>0</v>
      </c>
    </row>
    <row r="73122" spans="1:3" x14ac:dyDescent="0.25">
      <c r="A73122">
        <v>117373</v>
      </c>
      <c r="B73122" t="s">
        <v>0</v>
      </c>
      <c r="C73122" t="s">
        <v>0</v>
      </c>
    </row>
    <row r="73123" spans="1:3" x14ac:dyDescent="0.25">
      <c r="A73123">
        <v>25536</v>
      </c>
      <c r="B73123" t="s">
        <v>0</v>
      </c>
      <c r="C73123" t="s">
        <v>0</v>
      </c>
    </row>
    <row r="73124" spans="1:3" x14ac:dyDescent="0.25">
      <c r="A73124">
        <v>724780</v>
      </c>
      <c r="B73124" t="s">
        <v>0</v>
      </c>
      <c r="C73124" t="s">
        <v>0</v>
      </c>
    </row>
    <row r="73125" spans="1:3" x14ac:dyDescent="0.25">
      <c r="A73125">
        <v>272322</v>
      </c>
      <c r="B73125" t="s">
        <v>0</v>
      </c>
      <c r="C73125" t="s">
        <v>0</v>
      </c>
    </row>
    <row r="73126" spans="1:3" x14ac:dyDescent="0.25">
      <c r="A73126">
        <v>152204</v>
      </c>
      <c r="B73126" t="s">
        <v>0</v>
      </c>
      <c r="C73126" t="s">
        <v>0</v>
      </c>
    </row>
    <row r="73127" spans="1:3" x14ac:dyDescent="0.25">
      <c r="A73127">
        <v>624</v>
      </c>
      <c r="B73127">
        <v>624</v>
      </c>
      <c r="C73127">
        <v>18692977</v>
      </c>
    </row>
    <row r="73128" spans="1:3" x14ac:dyDescent="0.25">
      <c r="A73128">
        <v>649282</v>
      </c>
      <c r="B73128" t="s">
        <v>0</v>
      </c>
      <c r="C73128" t="s">
        <v>0</v>
      </c>
    </row>
    <row r="73129" spans="1:3" x14ac:dyDescent="0.25">
      <c r="A73129">
        <v>150466</v>
      </c>
      <c r="B73129" t="s">
        <v>0</v>
      </c>
      <c r="C73129" t="s">
        <v>0</v>
      </c>
    </row>
    <row r="73130" spans="1:3" x14ac:dyDescent="0.25">
      <c r="A73130">
        <v>131409</v>
      </c>
      <c r="B73130" t="s">
        <v>0</v>
      </c>
      <c r="C73130" t="s">
        <v>0</v>
      </c>
    </row>
    <row r="73131" spans="1:3" x14ac:dyDescent="0.25">
      <c r="A73131">
        <v>217804</v>
      </c>
      <c r="B73131" t="s">
        <v>0</v>
      </c>
      <c r="C73131" t="s">
        <v>0</v>
      </c>
    </row>
    <row r="73132" spans="1:3" x14ac:dyDescent="0.25">
      <c r="A73132">
        <v>571238</v>
      </c>
      <c r="B73132" t="s">
        <v>0</v>
      </c>
      <c r="C73132" t="s">
        <v>0</v>
      </c>
    </row>
    <row r="73133" spans="1:3" x14ac:dyDescent="0.25">
      <c r="A73133">
        <v>1117681</v>
      </c>
      <c r="B73133" t="s">
        <v>0</v>
      </c>
      <c r="C73133" t="s">
        <v>0</v>
      </c>
    </row>
    <row r="73134" spans="1:3" x14ac:dyDescent="0.25">
      <c r="A73134">
        <v>401526</v>
      </c>
      <c r="B73134" t="s">
        <v>0</v>
      </c>
      <c r="C73134" t="s">
        <v>0</v>
      </c>
    </row>
    <row r="73135" spans="1:3" x14ac:dyDescent="0.25">
      <c r="A73135">
        <v>730270</v>
      </c>
      <c r="B73135" t="s">
        <v>0</v>
      </c>
      <c r="C73135" t="s">
        <v>0</v>
      </c>
    </row>
    <row r="73136" spans="1:3" x14ac:dyDescent="0.25">
      <c r="A73136">
        <v>132767</v>
      </c>
      <c r="B73136" t="s">
        <v>0</v>
      </c>
      <c r="C73136" t="s">
        <v>0</v>
      </c>
    </row>
    <row r="73137" spans="1:3" x14ac:dyDescent="0.25">
      <c r="A73137">
        <v>623</v>
      </c>
      <c r="B73137">
        <v>623</v>
      </c>
      <c r="C73137">
        <v>18692977</v>
      </c>
    </row>
    <row r="73138" spans="1:3" x14ac:dyDescent="0.25">
      <c r="A73138">
        <v>355850</v>
      </c>
      <c r="B73138" t="s">
        <v>0</v>
      </c>
      <c r="C73138" t="s">
        <v>0</v>
      </c>
    </row>
    <row r="73139" spans="1:3" x14ac:dyDescent="0.25">
      <c r="A73139">
        <v>170487</v>
      </c>
      <c r="B73139" t="s">
        <v>0</v>
      </c>
      <c r="C73139" t="s">
        <v>0</v>
      </c>
    </row>
    <row r="73140" spans="1:3" x14ac:dyDescent="0.25">
      <c r="A73140">
        <v>20062</v>
      </c>
      <c r="B73140" t="s">
        <v>0</v>
      </c>
      <c r="C73140" t="s">
        <v>0</v>
      </c>
    </row>
    <row r="73141" spans="1:3" x14ac:dyDescent="0.25">
      <c r="A73141">
        <v>234909</v>
      </c>
      <c r="B73141" t="s">
        <v>0</v>
      </c>
      <c r="C73141" t="s">
        <v>0</v>
      </c>
    </row>
    <row r="73142" spans="1:3" x14ac:dyDescent="0.25">
      <c r="A73142">
        <v>269065</v>
      </c>
      <c r="B73142" t="s">
        <v>0</v>
      </c>
      <c r="C73142" t="s">
        <v>0</v>
      </c>
    </row>
    <row r="73143" spans="1:3" x14ac:dyDescent="0.25">
      <c r="A73143">
        <v>22174</v>
      </c>
      <c r="B73143" t="s">
        <v>0</v>
      </c>
      <c r="C73143" t="s">
        <v>0</v>
      </c>
    </row>
    <row r="73144" spans="1:3" x14ac:dyDescent="0.25">
      <c r="A73144">
        <v>6140</v>
      </c>
      <c r="B73144" t="s">
        <v>0</v>
      </c>
      <c r="C73144" t="s">
        <v>0</v>
      </c>
    </row>
    <row r="73145" spans="1:3" x14ac:dyDescent="0.25">
      <c r="A73145">
        <v>622</v>
      </c>
      <c r="B73145">
        <v>7305291</v>
      </c>
      <c r="C73145">
        <v>18692977</v>
      </c>
    </row>
    <row r="73146" spans="1:3" x14ac:dyDescent="0.25">
      <c r="A73146">
        <v>121312</v>
      </c>
      <c r="B73146" t="s">
        <v>0</v>
      </c>
      <c r="C73146" t="s">
        <v>0</v>
      </c>
    </row>
    <row r="73147" spans="1:3" x14ac:dyDescent="0.25">
      <c r="A73147">
        <v>581305</v>
      </c>
      <c r="B73147" t="s">
        <v>0</v>
      </c>
      <c r="C73147" t="s">
        <v>0</v>
      </c>
    </row>
    <row r="73148" spans="1:3" x14ac:dyDescent="0.25">
      <c r="A73148">
        <v>102687</v>
      </c>
      <c r="B73148" t="s">
        <v>0</v>
      </c>
      <c r="C73148" t="s">
        <v>0</v>
      </c>
    </row>
    <row r="73149" spans="1:3" x14ac:dyDescent="0.25">
      <c r="A73149">
        <v>366135</v>
      </c>
      <c r="B73149" t="s">
        <v>0</v>
      </c>
      <c r="C73149" t="s">
        <v>0</v>
      </c>
    </row>
    <row r="73150" spans="1:3" x14ac:dyDescent="0.25">
      <c r="A73150">
        <v>612423</v>
      </c>
      <c r="B73150" t="s">
        <v>0</v>
      </c>
      <c r="C73150" t="s">
        <v>0</v>
      </c>
    </row>
    <row r="73151" spans="1:3" x14ac:dyDescent="0.25">
      <c r="A73151">
        <v>305322</v>
      </c>
      <c r="B73151" t="s">
        <v>0</v>
      </c>
      <c r="C73151" t="s">
        <v>0</v>
      </c>
    </row>
    <row r="73152" spans="1:3" x14ac:dyDescent="0.25">
      <c r="A73152">
        <v>195308</v>
      </c>
      <c r="B73152" t="s">
        <v>0</v>
      </c>
      <c r="C73152" t="s">
        <v>0</v>
      </c>
    </row>
    <row r="73153" spans="1:3" x14ac:dyDescent="0.25">
      <c r="A73153">
        <v>18517</v>
      </c>
      <c r="B73153" t="s">
        <v>0</v>
      </c>
      <c r="C73153" t="s">
        <v>0</v>
      </c>
    </row>
    <row r="73154" spans="1:3" x14ac:dyDescent="0.25">
      <c r="A73154">
        <v>478862</v>
      </c>
      <c r="B73154" t="s">
        <v>0</v>
      </c>
      <c r="C73154" t="s">
        <v>0</v>
      </c>
    </row>
    <row r="73155" spans="1:3" x14ac:dyDescent="0.25">
      <c r="A73155">
        <v>524623</v>
      </c>
      <c r="B73155" t="s">
        <v>0</v>
      </c>
      <c r="C73155" t="s">
        <v>0</v>
      </c>
    </row>
    <row r="73156" spans="1:3" x14ac:dyDescent="0.25">
      <c r="A73156">
        <v>699088</v>
      </c>
      <c r="B73156" t="s">
        <v>0</v>
      </c>
      <c r="C73156" t="s">
        <v>0</v>
      </c>
    </row>
    <row r="73157" spans="1:3" x14ac:dyDescent="0.25">
      <c r="A73157">
        <v>242909</v>
      </c>
      <c r="B73157" t="s">
        <v>0</v>
      </c>
      <c r="C73157" t="s">
        <v>0</v>
      </c>
    </row>
    <row r="73158" spans="1:3" x14ac:dyDescent="0.25">
      <c r="A73158">
        <v>820880</v>
      </c>
      <c r="B73158" t="s">
        <v>0</v>
      </c>
      <c r="C73158" t="s">
        <v>0</v>
      </c>
    </row>
    <row r="73159" spans="1:3" x14ac:dyDescent="0.25">
      <c r="A73159">
        <v>558129</v>
      </c>
      <c r="B73159" t="s">
        <v>0</v>
      </c>
      <c r="C73159" t="s">
        <v>0</v>
      </c>
    </row>
    <row r="73160" spans="1:3" x14ac:dyDescent="0.25">
      <c r="A73160">
        <v>76422</v>
      </c>
      <c r="B73160" t="s">
        <v>0</v>
      </c>
      <c r="C73160" t="s">
        <v>0</v>
      </c>
    </row>
    <row r="73161" spans="1:3" x14ac:dyDescent="0.25">
      <c r="A73161">
        <v>414392</v>
      </c>
      <c r="B73161" t="s">
        <v>0</v>
      </c>
      <c r="C73161" t="s">
        <v>0</v>
      </c>
    </row>
    <row r="73162" spans="1:3" x14ac:dyDescent="0.25">
      <c r="A73162">
        <v>653655</v>
      </c>
      <c r="B73162" t="s">
        <v>0</v>
      </c>
      <c r="C73162" t="s">
        <v>0</v>
      </c>
    </row>
    <row r="73163" spans="1:3" x14ac:dyDescent="0.25">
      <c r="A73163">
        <v>1015954</v>
      </c>
      <c r="B73163" t="s">
        <v>0</v>
      </c>
      <c r="C73163" t="s">
        <v>0</v>
      </c>
    </row>
    <row r="73164" spans="1:3" x14ac:dyDescent="0.25">
      <c r="A73164">
        <v>166989</v>
      </c>
      <c r="B73164" t="s">
        <v>0</v>
      </c>
      <c r="C73164" t="s">
        <v>0</v>
      </c>
    </row>
    <row r="73165" spans="1:3" x14ac:dyDescent="0.25">
      <c r="A73165">
        <v>3958</v>
      </c>
      <c r="B73165">
        <v>3958</v>
      </c>
      <c r="C73165">
        <v>18705521</v>
      </c>
    </row>
    <row r="73166" spans="1:3" x14ac:dyDescent="0.25">
      <c r="A73166">
        <v>217501</v>
      </c>
      <c r="B73166" t="s">
        <v>0</v>
      </c>
      <c r="C73166" t="s">
        <v>0</v>
      </c>
    </row>
    <row r="73167" spans="1:3" x14ac:dyDescent="0.25">
      <c r="A73167">
        <v>86992</v>
      </c>
      <c r="B73167" t="s">
        <v>0</v>
      </c>
      <c r="C73167" t="s">
        <v>0</v>
      </c>
    </row>
    <row r="73168" spans="1:3" x14ac:dyDescent="0.25">
      <c r="A73168">
        <v>796572</v>
      </c>
      <c r="B73168" t="s">
        <v>0</v>
      </c>
      <c r="C73168" t="s">
        <v>0</v>
      </c>
    </row>
    <row r="73169" spans="1:3" x14ac:dyDescent="0.25">
      <c r="A73169">
        <v>785456</v>
      </c>
      <c r="B73169" t="s">
        <v>0</v>
      </c>
      <c r="C73169" t="s">
        <v>0</v>
      </c>
    </row>
    <row r="73170" spans="1:3" x14ac:dyDescent="0.25">
      <c r="A73170">
        <v>107068</v>
      </c>
      <c r="B73170" t="s">
        <v>0</v>
      </c>
      <c r="C73170" t="s">
        <v>0</v>
      </c>
    </row>
    <row r="73171" spans="1:3" x14ac:dyDescent="0.25">
      <c r="A73171">
        <v>182049</v>
      </c>
      <c r="B73171" t="s">
        <v>0</v>
      </c>
      <c r="C73171" t="s">
        <v>0</v>
      </c>
    </row>
    <row r="73172" spans="1:3" x14ac:dyDescent="0.25">
      <c r="A73172">
        <v>16528</v>
      </c>
      <c r="B73172" t="s">
        <v>0</v>
      </c>
      <c r="C73172" t="s">
        <v>0</v>
      </c>
    </row>
    <row r="73173" spans="1:3" x14ac:dyDescent="0.25">
      <c r="A73173">
        <v>467630</v>
      </c>
      <c r="B73173" t="s">
        <v>0</v>
      </c>
      <c r="C73173" t="s">
        <v>0</v>
      </c>
    </row>
    <row r="73174" spans="1:3" x14ac:dyDescent="0.25">
      <c r="A73174">
        <v>6220</v>
      </c>
      <c r="B73174" t="s">
        <v>0</v>
      </c>
      <c r="C73174" t="s">
        <v>0</v>
      </c>
    </row>
    <row r="73175" spans="1:3" x14ac:dyDescent="0.25">
      <c r="A73175">
        <v>51359</v>
      </c>
      <c r="B73175" t="s">
        <v>0</v>
      </c>
      <c r="C73175" t="s">
        <v>0</v>
      </c>
    </row>
    <row r="73176" spans="1:3" x14ac:dyDescent="0.25">
      <c r="A73176">
        <v>105536</v>
      </c>
      <c r="B73176" t="s">
        <v>0</v>
      </c>
      <c r="C73176" t="s">
        <v>0</v>
      </c>
    </row>
    <row r="73177" spans="1:3" x14ac:dyDescent="0.25">
      <c r="A73177">
        <v>441395</v>
      </c>
      <c r="B73177" t="s">
        <v>0</v>
      </c>
      <c r="C73177" t="s">
        <v>0</v>
      </c>
    </row>
    <row r="73178" spans="1:3" x14ac:dyDescent="0.25">
      <c r="A73178">
        <v>517961</v>
      </c>
      <c r="B73178" t="s">
        <v>0</v>
      </c>
      <c r="C73178" t="s">
        <v>0</v>
      </c>
    </row>
    <row r="73179" spans="1:3" x14ac:dyDescent="0.25">
      <c r="A73179">
        <v>1083</v>
      </c>
      <c r="B73179">
        <v>1083</v>
      </c>
      <c r="C73179">
        <v>18729947</v>
      </c>
    </row>
    <row r="73180" spans="1:3" x14ac:dyDescent="0.25">
      <c r="A73180">
        <v>1087038</v>
      </c>
      <c r="B73180" t="s">
        <v>0</v>
      </c>
      <c r="C73180" t="s">
        <v>0</v>
      </c>
    </row>
    <row r="73181" spans="1:3" x14ac:dyDescent="0.25">
      <c r="A73181">
        <v>792893</v>
      </c>
      <c r="B73181" t="s">
        <v>0</v>
      </c>
      <c r="C73181" t="s">
        <v>0</v>
      </c>
    </row>
    <row r="73182" spans="1:3" x14ac:dyDescent="0.25">
      <c r="A73182">
        <v>17</v>
      </c>
      <c r="B73182">
        <v>17</v>
      </c>
      <c r="C73182">
        <v>18737930</v>
      </c>
    </row>
    <row r="73183" spans="1:3" x14ac:dyDescent="0.25">
      <c r="A73183">
        <v>1084</v>
      </c>
      <c r="B73183">
        <v>1084</v>
      </c>
      <c r="C73183">
        <v>18751271</v>
      </c>
    </row>
    <row r="73184" spans="1:3" x14ac:dyDescent="0.25">
      <c r="A73184">
        <v>29283</v>
      </c>
      <c r="B73184" t="s">
        <v>0</v>
      </c>
      <c r="C73184" t="s">
        <v>0</v>
      </c>
    </row>
    <row r="73185" spans="1:3" x14ac:dyDescent="0.25">
      <c r="A73185">
        <v>269488</v>
      </c>
      <c r="B73185" t="s">
        <v>0</v>
      </c>
      <c r="C73185" t="s">
        <v>0</v>
      </c>
    </row>
    <row r="73186" spans="1:3" x14ac:dyDescent="0.25">
      <c r="A73186">
        <v>383598</v>
      </c>
      <c r="B73186" t="s">
        <v>0</v>
      </c>
      <c r="C73186" t="s">
        <v>0</v>
      </c>
    </row>
    <row r="73187" spans="1:3" x14ac:dyDescent="0.25">
      <c r="A73187">
        <v>1016</v>
      </c>
      <c r="B73187">
        <v>1016</v>
      </c>
      <c r="C73187">
        <v>18790812</v>
      </c>
    </row>
    <row r="73188" spans="1:3" x14ac:dyDescent="0.25">
      <c r="A73188">
        <v>86949</v>
      </c>
      <c r="B73188" t="s">
        <v>0</v>
      </c>
      <c r="C73188" t="s">
        <v>0</v>
      </c>
    </row>
    <row r="73189" spans="1:3" x14ac:dyDescent="0.25">
      <c r="A73189">
        <v>359916</v>
      </c>
      <c r="B73189" t="s">
        <v>0</v>
      </c>
      <c r="C73189" t="s">
        <v>0</v>
      </c>
    </row>
    <row r="73190" spans="1:3" x14ac:dyDescent="0.25">
      <c r="A73190">
        <v>532512</v>
      </c>
      <c r="B73190" t="s">
        <v>0</v>
      </c>
      <c r="C73190" t="s">
        <v>0</v>
      </c>
    </row>
    <row r="73191" spans="1:3" x14ac:dyDescent="0.25">
      <c r="A73191">
        <v>218038</v>
      </c>
      <c r="B73191" t="s">
        <v>0</v>
      </c>
      <c r="C73191" t="s">
        <v>0</v>
      </c>
    </row>
    <row r="73192" spans="1:3" x14ac:dyDescent="0.25">
      <c r="A73192">
        <v>333525</v>
      </c>
      <c r="B73192" t="s">
        <v>0</v>
      </c>
      <c r="C73192" t="s">
        <v>0</v>
      </c>
    </row>
    <row r="73193" spans="1:3" x14ac:dyDescent="0.25">
      <c r="A73193">
        <v>796409</v>
      </c>
      <c r="B73193" t="s">
        <v>0</v>
      </c>
      <c r="C73193" t="s">
        <v>0</v>
      </c>
    </row>
    <row r="73194" spans="1:3" x14ac:dyDescent="0.25">
      <c r="A73194">
        <v>653603</v>
      </c>
      <c r="B73194" t="s">
        <v>0</v>
      </c>
      <c r="C73194" t="s">
        <v>0</v>
      </c>
    </row>
    <row r="73195" spans="1:3" x14ac:dyDescent="0.25">
      <c r="A73195">
        <v>904635</v>
      </c>
      <c r="B73195" t="s">
        <v>0</v>
      </c>
      <c r="C73195" t="s">
        <v>0</v>
      </c>
    </row>
    <row r="73196" spans="1:3" x14ac:dyDescent="0.25">
      <c r="A73196">
        <v>42508</v>
      </c>
      <c r="B73196" t="s">
        <v>0</v>
      </c>
      <c r="C73196" t="s">
        <v>0</v>
      </c>
    </row>
    <row r="73197" spans="1:3" x14ac:dyDescent="0.25">
      <c r="A73197">
        <v>466435</v>
      </c>
      <c r="B73197" t="s">
        <v>0</v>
      </c>
      <c r="C73197" t="s">
        <v>0</v>
      </c>
    </row>
    <row r="73198" spans="1:3" x14ac:dyDescent="0.25">
      <c r="A73198">
        <v>693680</v>
      </c>
      <c r="B73198" t="s">
        <v>0</v>
      </c>
      <c r="C73198" t="s">
        <v>0</v>
      </c>
    </row>
    <row r="73199" spans="1:3" x14ac:dyDescent="0.25">
      <c r="A73199">
        <v>808520</v>
      </c>
      <c r="B73199" t="s">
        <v>0</v>
      </c>
      <c r="C73199" t="s">
        <v>0</v>
      </c>
    </row>
    <row r="73200" spans="1:3" x14ac:dyDescent="0.25">
      <c r="A73200">
        <v>268177</v>
      </c>
      <c r="B73200" t="s">
        <v>0</v>
      </c>
      <c r="C73200" t="s">
        <v>0</v>
      </c>
    </row>
    <row r="73201" spans="1:3" x14ac:dyDescent="0.25">
      <c r="A73201">
        <v>267806</v>
      </c>
      <c r="B73201" t="s">
        <v>0</v>
      </c>
      <c r="C73201" t="s">
        <v>0</v>
      </c>
    </row>
    <row r="73202" spans="1:3" x14ac:dyDescent="0.25">
      <c r="A73202">
        <v>221330</v>
      </c>
      <c r="B73202" t="s">
        <v>0</v>
      </c>
      <c r="C73202" t="s">
        <v>0</v>
      </c>
    </row>
    <row r="73203" spans="1:3" x14ac:dyDescent="0.25">
      <c r="A73203">
        <v>1122945</v>
      </c>
      <c r="B73203" t="s">
        <v>0</v>
      </c>
      <c r="C73203" t="s">
        <v>0</v>
      </c>
    </row>
    <row r="73204" spans="1:3" x14ac:dyDescent="0.25">
      <c r="A73204">
        <v>160321</v>
      </c>
      <c r="B73204" t="s">
        <v>0</v>
      </c>
      <c r="C73204" t="s">
        <v>0</v>
      </c>
    </row>
    <row r="73205" spans="1:3" x14ac:dyDescent="0.25">
      <c r="A73205">
        <v>487212</v>
      </c>
      <c r="B73205" t="s">
        <v>0</v>
      </c>
      <c r="C73205" t="s">
        <v>0</v>
      </c>
    </row>
    <row r="73206" spans="1:3" x14ac:dyDescent="0.25">
      <c r="A73206">
        <v>22416</v>
      </c>
      <c r="B73206" t="s">
        <v>0</v>
      </c>
      <c r="C73206" t="s">
        <v>0</v>
      </c>
    </row>
    <row r="73207" spans="1:3" x14ac:dyDescent="0.25">
      <c r="A73207">
        <v>478750</v>
      </c>
      <c r="B73207" t="s">
        <v>0</v>
      </c>
      <c r="C73207" t="s">
        <v>0</v>
      </c>
    </row>
    <row r="73208" spans="1:3" x14ac:dyDescent="0.25">
      <c r="A73208">
        <v>452608</v>
      </c>
      <c r="B73208" t="s">
        <v>0</v>
      </c>
      <c r="C73208" t="s">
        <v>0</v>
      </c>
    </row>
    <row r="73209" spans="1:3" x14ac:dyDescent="0.25">
      <c r="A73209">
        <v>50615</v>
      </c>
      <c r="B73209" t="s">
        <v>0</v>
      </c>
      <c r="C73209" t="s">
        <v>0</v>
      </c>
    </row>
    <row r="73210" spans="1:3" x14ac:dyDescent="0.25">
      <c r="A73210">
        <v>26905</v>
      </c>
      <c r="B73210" t="s">
        <v>0</v>
      </c>
      <c r="C73210" t="s">
        <v>0</v>
      </c>
    </row>
    <row r="73211" spans="1:3" x14ac:dyDescent="0.25">
      <c r="A73211">
        <v>889834</v>
      </c>
      <c r="B73211" t="s">
        <v>0</v>
      </c>
      <c r="C73211" t="s">
        <v>0</v>
      </c>
    </row>
    <row r="73212" spans="1:3" x14ac:dyDescent="0.25">
      <c r="A73212">
        <v>34178</v>
      </c>
      <c r="B73212" t="s">
        <v>0</v>
      </c>
      <c r="C73212" t="s">
        <v>0</v>
      </c>
    </row>
    <row r="73213" spans="1:3" x14ac:dyDescent="0.25">
      <c r="A73213">
        <v>209377</v>
      </c>
      <c r="B73213" t="s">
        <v>0</v>
      </c>
      <c r="C73213" t="s">
        <v>0</v>
      </c>
    </row>
    <row r="73214" spans="1:3" x14ac:dyDescent="0.25">
      <c r="A73214">
        <v>204301</v>
      </c>
      <c r="B73214" t="s">
        <v>0</v>
      </c>
      <c r="C73214" t="s">
        <v>0</v>
      </c>
    </row>
    <row r="73215" spans="1:3" x14ac:dyDescent="0.25">
      <c r="A73215">
        <v>352170</v>
      </c>
      <c r="B73215" t="s">
        <v>0</v>
      </c>
      <c r="C73215" t="s">
        <v>0</v>
      </c>
    </row>
    <row r="73216" spans="1:3" x14ac:dyDescent="0.25">
      <c r="A73216">
        <v>6599</v>
      </c>
      <c r="B73216" t="s">
        <v>0</v>
      </c>
      <c r="C73216" t="s">
        <v>0</v>
      </c>
    </row>
    <row r="73217" spans="1:3" x14ac:dyDescent="0.25">
      <c r="A73217">
        <v>124409</v>
      </c>
      <c r="B73217" t="s">
        <v>0</v>
      </c>
      <c r="C73217" t="s">
        <v>0</v>
      </c>
    </row>
    <row r="73218" spans="1:3" x14ac:dyDescent="0.25">
      <c r="A73218">
        <v>605292</v>
      </c>
      <c r="B73218" t="s">
        <v>0</v>
      </c>
      <c r="C73218" t="s">
        <v>0</v>
      </c>
    </row>
    <row r="73219" spans="1:3" x14ac:dyDescent="0.25">
      <c r="A73219">
        <v>613918</v>
      </c>
      <c r="B73219" t="s">
        <v>0</v>
      </c>
      <c r="C73219" t="s">
        <v>0</v>
      </c>
    </row>
    <row r="73220" spans="1:3" x14ac:dyDescent="0.25">
      <c r="A73220">
        <v>41348</v>
      </c>
      <c r="B73220" t="s">
        <v>0</v>
      </c>
      <c r="C73220" t="s">
        <v>0</v>
      </c>
    </row>
    <row r="73221" spans="1:3" x14ac:dyDescent="0.25">
      <c r="A73221">
        <v>19648</v>
      </c>
      <c r="B73221" t="s">
        <v>0</v>
      </c>
      <c r="C73221" t="s">
        <v>0</v>
      </c>
    </row>
    <row r="73222" spans="1:3" x14ac:dyDescent="0.25">
      <c r="A73222">
        <v>570670</v>
      </c>
      <c r="B73222" t="s">
        <v>0</v>
      </c>
      <c r="C73222" t="s">
        <v>0</v>
      </c>
    </row>
    <row r="73223" spans="1:3" x14ac:dyDescent="0.25">
      <c r="A73223">
        <v>474189</v>
      </c>
      <c r="B73223" t="s">
        <v>0</v>
      </c>
      <c r="C73223" t="s">
        <v>0</v>
      </c>
    </row>
    <row r="73224" spans="1:3" x14ac:dyDescent="0.25">
      <c r="A73224">
        <v>44576</v>
      </c>
      <c r="B73224" t="s">
        <v>0</v>
      </c>
      <c r="C73224" t="s">
        <v>0</v>
      </c>
    </row>
    <row r="73225" spans="1:3" x14ac:dyDescent="0.25">
      <c r="A73225">
        <v>678839</v>
      </c>
      <c r="B73225" t="s">
        <v>0</v>
      </c>
      <c r="C73225" t="s">
        <v>0</v>
      </c>
    </row>
    <row r="73226" spans="1:3" x14ac:dyDescent="0.25">
      <c r="A73226">
        <v>693953</v>
      </c>
      <c r="B73226" t="s">
        <v>0</v>
      </c>
      <c r="C73226" t="s">
        <v>0</v>
      </c>
    </row>
    <row r="73227" spans="1:3" x14ac:dyDescent="0.25">
      <c r="A73227">
        <v>109223</v>
      </c>
      <c r="B73227" t="s">
        <v>0</v>
      </c>
      <c r="C73227" t="s">
        <v>0</v>
      </c>
    </row>
    <row r="73228" spans="1:3" x14ac:dyDescent="0.25">
      <c r="A73228">
        <v>150260</v>
      </c>
      <c r="B73228" t="s">
        <v>0</v>
      </c>
      <c r="C73228" t="s">
        <v>0</v>
      </c>
    </row>
    <row r="73229" spans="1:3" x14ac:dyDescent="0.25">
      <c r="A73229">
        <v>105260</v>
      </c>
      <c r="B73229" t="s">
        <v>0</v>
      </c>
      <c r="C73229" t="s">
        <v>0</v>
      </c>
    </row>
    <row r="73230" spans="1:3" x14ac:dyDescent="0.25">
      <c r="A73230">
        <v>105049</v>
      </c>
      <c r="B73230" t="s">
        <v>0</v>
      </c>
      <c r="C73230" t="s">
        <v>0</v>
      </c>
    </row>
    <row r="73231" spans="1:3" x14ac:dyDescent="0.25">
      <c r="A73231">
        <v>661170</v>
      </c>
      <c r="B73231" t="s">
        <v>0</v>
      </c>
      <c r="C73231" t="s">
        <v>0</v>
      </c>
    </row>
    <row r="73232" spans="1:3" x14ac:dyDescent="0.25">
      <c r="A73232">
        <v>524133</v>
      </c>
      <c r="B73232" t="s">
        <v>0</v>
      </c>
      <c r="C73232" t="s">
        <v>0</v>
      </c>
    </row>
    <row r="73233" spans="1:3" x14ac:dyDescent="0.25">
      <c r="A73233">
        <v>500074</v>
      </c>
      <c r="B73233" t="s">
        <v>0</v>
      </c>
      <c r="C73233" t="s">
        <v>0</v>
      </c>
    </row>
    <row r="73234" spans="1:3" x14ac:dyDescent="0.25">
      <c r="A73234">
        <v>855428</v>
      </c>
      <c r="B73234" t="s">
        <v>0</v>
      </c>
      <c r="C73234" t="s">
        <v>0</v>
      </c>
    </row>
    <row r="73235" spans="1:3" x14ac:dyDescent="0.25">
      <c r="A73235">
        <v>99995</v>
      </c>
      <c r="B73235" t="s">
        <v>0</v>
      </c>
      <c r="C73235" t="s">
        <v>0</v>
      </c>
    </row>
    <row r="73236" spans="1:3" x14ac:dyDescent="0.25">
      <c r="A73236">
        <v>520907</v>
      </c>
      <c r="B73236" t="s">
        <v>0</v>
      </c>
      <c r="C73236" t="s">
        <v>0</v>
      </c>
    </row>
    <row r="73237" spans="1:3" x14ac:dyDescent="0.25">
      <c r="A73237">
        <v>1065352</v>
      </c>
      <c r="B73237" t="s">
        <v>0</v>
      </c>
      <c r="C73237" t="s">
        <v>0</v>
      </c>
    </row>
    <row r="73238" spans="1:3" x14ac:dyDescent="0.25">
      <c r="A73238">
        <v>344968</v>
      </c>
      <c r="B73238" t="s">
        <v>0</v>
      </c>
      <c r="C73238" t="s">
        <v>0</v>
      </c>
    </row>
    <row r="73239" spans="1:3" x14ac:dyDescent="0.25">
      <c r="A73239">
        <v>902098</v>
      </c>
      <c r="B73239" t="s">
        <v>0</v>
      </c>
      <c r="C73239" t="s">
        <v>0</v>
      </c>
    </row>
    <row r="73240" spans="1:3" x14ac:dyDescent="0.25">
      <c r="A73240">
        <v>134341</v>
      </c>
      <c r="B73240" t="s">
        <v>0</v>
      </c>
      <c r="C73240" t="s">
        <v>0</v>
      </c>
    </row>
    <row r="73241" spans="1:3" x14ac:dyDescent="0.25">
      <c r="A73241">
        <v>753588</v>
      </c>
      <c r="B73241" t="s">
        <v>0</v>
      </c>
      <c r="C73241" t="s">
        <v>0</v>
      </c>
    </row>
    <row r="73242" spans="1:3" x14ac:dyDescent="0.25">
      <c r="A73242">
        <v>229505</v>
      </c>
      <c r="B73242" t="s">
        <v>0</v>
      </c>
      <c r="C73242" t="s">
        <v>0</v>
      </c>
    </row>
    <row r="73243" spans="1:3" x14ac:dyDescent="0.25">
      <c r="A73243">
        <v>82495</v>
      </c>
      <c r="B73243" t="s">
        <v>0</v>
      </c>
      <c r="C73243" t="s">
        <v>0</v>
      </c>
    </row>
    <row r="73244" spans="1:3" x14ac:dyDescent="0.25">
      <c r="A73244">
        <v>849036</v>
      </c>
      <c r="B73244" t="s">
        <v>0</v>
      </c>
      <c r="C73244" t="s">
        <v>0</v>
      </c>
    </row>
    <row r="73245" spans="1:3" x14ac:dyDescent="0.25">
      <c r="A73245">
        <v>698408</v>
      </c>
      <c r="B73245" t="s">
        <v>0</v>
      </c>
      <c r="C73245" t="s">
        <v>0</v>
      </c>
    </row>
    <row r="73246" spans="1:3" x14ac:dyDescent="0.25">
      <c r="A73246">
        <v>339452</v>
      </c>
      <c r="B73246" t="s">
        <v>0</v>
      </c>
      <c r="C73246" t="s">
        <v>0</v>
      </c>
    </row>
    <row r="73247" spans="1:3" x14ac:dyDescent="0.25">
      <c r="A73247">
        <v>402305</v>
      </c>
      <c r="B73247" t="s">
        <v>0</v>
      </c>
      <c r="C73247" t="s">
        <v>0</v>
      </c>
    </row>
    <row r="73248" spans="1:3" x14ac:dyDescent="0.25">
      <c r="A73248">
        <v>347112</v>
      </c>
      <c r="B73248" t="s">
        <v>0</v>
      </c>
      <c r="C73248" t="s">
        <v>0</v>
      </c>
    </row>
    <row r="73249" spans="1:3" x14ac:dyDescent="0.25">
      <c r="A73249">
        <v>798320</v>
      </c>
      <c r="B73249" t="s">
        <v>0</v>
      </c>
      <c r="C73249" t="s">
        <v>0</v>
      </c>
    </row>
    <row r="73250" spans="1:3" x14ac:dyDescent="0.25">
      <c r="A73250">
        <v>368901</v>
      </c>
      <c r="B73250" t="s">
        <v>0</v>
      </c>
      <c r="C73250" t="s">
        <v>0</v>
      </c>
    </row>
    <row r="73251" spans="1:3" x14ac:dyDescent="0.25">
      <c r="A73251">
        <v>793231</v>
      </c>
      <c r="B73251" t="s">
        <v>0</v>
      </c>
      <c r="C73251" t="s">
        <v>0</v>
      </c>
    </row>
    <row r="73252" spans="1:3" x14ac:dyDescent="0.25">
      <c r="A73252">
        <v>65011</v>
      </c>
      <c r="B73252" t="s">
        <v>0</v>
      </c>
      <c r="C73252" t="s">
        <v>0</v>
      </c>
    </row>
    <row r="73253" spans="1:3" x14ac:dyDescent="0.25">
      <c r="A73253">
        <v>706330</v>
      </c>
      <c r="B73253" t="s">
        <v>0</v>
      </c>
      <c r="C73253" t="s">
        <v>0</v>
      </c>
    </row>
    <row r="73254" spans="1:3" x14ac:dyDescent="0.25">
      <c r="A73254">
        <v>44629</v>
      </c>
      <c r="B73254" t="s">
        <v>0</v>
      </c>
      <c r="C73254" t="s">
        <v>0</v>
      </c>
    </row>
    <row r="73255" spans="1:3" x14ac:dyDescent="0.25">
      <c r="A73255">
        <v>1084576</v>
      </c>
      <c r="B73255" t="s">
        <v>0</v>
      </c>
      <c r="C73255" t="s">
        <v>0</v>
      </c>
    </row>
    <row r="73256" spans="1:3" x14ac:dyDescent="0.25">
      <c r="A73256">
        <v>799496</v>
      </c>
      <c r="B73256" t="s">
        <v>0</v>
      </c>
      <c r="C73256" t="s">
        <v>0</v>
      </c>
    </row>
    <row r="73257" spans="1:3" x14ac:dyDescent="0.25">
      <c r="A73257">
        <v>3494</v>
      </c>
      <c r="B73257">
        <v>3494</v>
      </c>
      <c r="C73257">
        <v>18790812</v>
      </c>
    </row>
    <row r="73258" spans="1:3" x14ac:dyDescent="0.25">
      <c r="A73258">
        <v>824254</v>
      </c>
      <c r="B73258" t="s">
        <v>0</v>
      </c>
      <c r="C73258" t="s">
        <v>0</v>
      </c>
    </row>
    <row r="73259" spans="1:3" x14ac:dyDescent="0.25">
      <c r="A73259">
        <v>462995</v>
      </c>
      <c r="B73259" t="s">
        <v>0</v>
      </c>
      <c r="C73259" t="s">
        <v>0</v>
      </c>
    </row>
    <row r="73260" spans="1:3" x14ac:dyDescent="0.25">
      <c r="A73260">
        <v>2123</v>
      </c>
      <c r="B73260">
        <v>2123</v>
      </c>
      <c r="C73260">
        <v>18823811</v>
      </c>
    </row>
    <row r="73261" spans="1:3" x14ac:dyDescent="0.25">
      <c r="A73261">
        <v>2787</v>
      </c>
      <c r="B73261">
        <v>2787</v>
      </c>
      <c r="C73261">
        <v>18824371</v>
      </c>
    </row>
    <row r="73262" spans="1:3" x14ac:dyDescent="0.25">
      <c r="A73262">
        <v>143929</v>
      </c>
      <c r="B73262" t="s">
        <v>0</v>
      </c>
      <c r="C73262" t="s">
        <v>0</v>
      </c>
    </row>
    <row r="73263" spans="1:3" x14ac:dyDescent="0.25">
      <c r="A73263">
        <v>916192</v>
      </c>
      <c r="B73263" t="s">
        <v>0</v>
      </c>
      <c r="C73263" t="s">
        <v>0</v>
      </c>
    </row>
    <row r="73264" spans="1:3" x14ac:dyDescent="0.25">
      <c r="A73264">
        <v>32480</v>
      </c>
      <c r="B73264" t="s">
        <v>0</v>
      </c>
      <c r="C73264" t="s">
        <v>0</v>
      </c>
    </row>
    <row r="73265" spans="1:3" x14ac:dyDescent="0.25">
      <c r="A73265">
        <v>449112</v>
      </c>
      <c r="B73265" t="s">
        <v>0</v>
      </c>
      <c r="C73265" t="s">
        <v>0</v>
      </c>
    </row>
    <row r="73266" spans="1:3" x14ac:dyDescent="0.25">
      <c r="A73266">
        <v>42811</v>
      </c>
      <c r="B73266" t="s">
        <v>0</v>
      </c>
      <c r="C73266" t="s">
        <v>0</v>
      </c>
    </row>
    <row r="73267" spans="1:3" x14ac:dyDescent="0.25">
      <c r="A73267">
        <v>79750</v>
      </c>
      <c r="B73267" t="s">
        <v>0</v>
      </c>
      <c r="C73267" t="s">
        <v>0</v>
      </c>
    </row>
    <row r="73268" spans="1:3" x14ac:dyDescent="0.25">
      <c r="A73268">
        <v>364092</v>
      </c>
      <c r="B73268" t="s">
        <v>0</v>
      </c>
      <c r="C73268" t="s">
        <v>0</v>
      </c>
    </row>
    <row r="73269" spans="1:3" x14ac:dyDescent="0.25">
      <c r="A73269">
        <v>23547</v>
      </c>
      <c r="B73269" t="s">
        <v>0</v>
      </c>
      <c r="C73269" t="s">
        <v>0</v>
      </c>
    </row>
    <row r="73270" spans="1:3" x14ac:dyDescent="0.25">
      <c r="A73270">
        <v>1034537</v>
      </c>
      <c r="B73270" t="s">
        <v>0</v>
      </c>
      <c r="C73270" t="s">
        <v>0</v>
      </c>
    </row>
    <row r="73271" spans="1:3" x14ac:dyDescent="0.25">
      <c r="A73271">
        <v>1111311</v>
      </c>
      <c r="B73271" t="s">
        <v>0</v>
      </c>
      <c r="C73271" t="s">
        <v>0</v>
      </c>
    </row>
    <row r="73272" spans="1:3" x14ac:dyDescent="0.25">
      <c r="A73272">
        <v>824556</v>
      </c>
      <c r="B73272" t="s">
        <v>0</v>
      </c>
      <c r="C73272" t="s">
        <v>0</v>
      </c>
    </row>
    <row r="73273" spans="1:3" x14ac:dyDescent="0.25">
      <c r="A73273">
        <v>623272</v>
      </c>
      <c r="B73273" t="s">
        <v>0</v>
      </c>
      <c r="C73273" t="s">
        <v>0</v>
      </c>
    </row>
    <row r="73274" spans="1:3" x14ac:dyDescent="0.25">
      <c r="A73274">
        <v>2387</v>
      </c>
      <c r="B73274">
        <v>2387</v>
      </c>
      <c r="C73274">
        <v>18829483</v>
      </c>
    </row>
    <row r="73275" spans="1:3" x14ac:dyDescent="0.25">
      <c r="A73275">
        <v>106403</v>
      </c>
      <c r="B73275" t="s">
        <v>0</v>
      </c>
      <c r="C73275" t="s">
        <v>0</v>
      </c>
    </row>
    <row r="73276" spans="1:3" x14ac:dyDescent="0.25">
      <c r="A73276">
        <v>23332</v>
      </c>
      <c r="B73276" t="s">
        <v>0</v>
      </c>
      <c r="C73276" t="s">
        <v>0</v>
      </c>
    </row>
    <row r="73277" spans="1:3" x14ac:dyDescent="0.25">
      <c r="A73277">
        <v>1937</v>
      </c>
      <c r="B73277">
        <v>1937</v>
      </c>
      <c r="C73277">
        <v>18829499</v>
      </c>
    </row>
    <row r="73278" spans="1:3" x14ac:dyDescent="0.25">
      <c r="A73278">
        <v>10414</v>
      </c>
      <c r="B73278" t="s">
        <v>0</v>
      </c>
      <c r="C73278" t="s">
        <v>0</v>
      </c>
    </row>
    <row r="73279" spans="1:3" x14ac:dyDescent="0.25">
      <c r="A73279">
        <v>97279</v>
      </c>
      <c r="B73279" t="s">
        <v>0</v>
      </c>
      <c r="C73279" t="s">
        <v>0</v>
      </c>
    </row>
    <row r="73280" spans="1:3" x14ac:dyDescent="0.25">
      <c r="A73280">
        <v>582226</v>
      </c>
      <c r="B73280" t="s">
        <v>0</v>
      </c>
      <c r="C73280" t="s">
        <v>0</v>
      </c>
    </row>
    <row r="73281" spans="1:3" x14ac:dyDescent="0.25">
      <c r="A73281">
        <v>113184</v>
      </c>
      <c r="B73281" t="s">
        <v>0</v>
      </c>
      <c r="C73281" t="s">
        <v>0</v>
      </c>
    </row>
    <row r="73282" spans="1:3" x14ac:dyDescent="0.25">
      <c r="A73282">
        <v>673379</v>
      </c>
      <c r="B73282" t="s">
        <v>0</v>
      </c>
      <c r="C73282" t="s">
        <v>0</v>
      </c>
    </row>
    <row r="73283" spans="1:3" x14ac:dyDescent="0.25">
      <c r="A73283">
        <v>432038</v>
      </c>
      <c r="B73283" t="s">
        <v>0</v>
      </c>
      <c r="C73283" t="s">
        <v>0</v>
      </c>
    </row>
    <row r="73284" spans="1:3" x14ac:dyDescent="0.25">
      <c r="A73284">
        <v>299414</v>
      </c>
      <c r="B73284" t="s">
        <v>0</v>
      </c>
      <c r="C73284" t="s">
        <v>0</v>
      </c>
    </row>
    <row r="73285" spans="1:3" x14ac:dyDescent="0.25">
      <c r="A73285">
        <v>748724</v>
      </c>
      <c r="B73285" t="s">
        <v>0</v>
      </c>
      <c r="C73285" t="s">
        <v>0</v>
      </c>
    </row>
    <row r="73286" spans="1:3" x14ac:dyDescent="0.25">
      <c r="A73286">
        <v>357684</v>
      </c>
      <c r="B73286" t="s">
        <v>0</v>
      </c>
      <c r="C73286" t="s">
        <v>0</v>
      </c>
    </row>
    <row r="73287" spans="1:3" x14ac:dyDescent="0.25">
      <c r="A73287">
        <v>1092957</v>
      </c>
      <c r="B73287" t="s">
        <v>0</v>
      </c>
      <c r="C73287" t="s">
        <v>0</v>
      </c>
    </row>
    <row r="73288" spans="1:3" x14ac:dyDescent="0.25">
      <c r="A73288">
        <v>529086</v>
      </c>
      <c r="B73288" t="s">
        <v>0</v>
      </c>
      <c r="C73288" t="s">
        <v>0</v>
      </c>
    </row>
    <row r="73289" spans="1:3" x14ac:dyDescent="0.25">
      <c r="A73289">
        <v>274759</v>
      </c>
      <c r="B73289" t="s">
        <v>0</v>
      </c>
      <c r="C73289" t="s">
        <v>0</v>
      </c>
    </row>
    <row r="73290" spans="1:3" x14ac:dyDescent="0.25">
      <c r="A73290">
        <v>652886</v>
      </c>
      <c r="B73290" t="s">
        <v>0</v>
      </c>
      <c r="C73290" t="s">
        <v>0</v>
      </c>
    </row>
    <row r="73291" spans="1:3" x14ac:dyDescent="0.25">
      <c r="A73291">
        <v>60376</v>
      </c>
      <c r="B73291" t="s">
        <v>0</v>
      </c>
      <c r="C73291" t="s">
        <v>0</v>
      </c>
    </row>
    <row r="73292" spans="1:3" x14ac:dyDescent="0.25">
      <c r="A73292">
        <v>122268</v>
      </c>
      <c r="B73292" t="s">
        <v>0</v>
      </c>
      <c r="C73292" t="s">
        <v>0</v>
      </c>
    </row>
    <row r="73293" spans="1:3" x14ac:dyDescent="0.25">
      <c r="A73293">
        <v>596919</v>
      </c>
      <c r="B73293" t="s">
        <v>0</v>
      </c>
      <c r="C73293" t="s">
        <v>0</v>
      </c>
    </row>
    <row r="73294" spans="1:3" x14ac:dyDescent="0.25">
      <c r="A73294">
        <v>246250</v>
      </c>
      <c r="B73294" t="s">
        <v>0</v>
      </c>
      <c r="C73294" t="s">
        <v>0</v>
      </c>
    </row>
    <row r="73295" spans="1:3" x14ac:dyDescent="0.25">
      <c r="A73295">
        <v>1087015</v>
      </c>
      <c r="B73295" t="s">
        <v>0</v>
      </c>
      <c r="C73295" t="s">
        <v>0</v>
      </c>
    </row>
    <row r="73296" spans="1:3" x14ac:dyDescent="0.25">
      <c r="A73296">
        <v>985115</v>
      </c>
      <c r="B73296" t="s">
        <v>0</v>
      </c>
      <c r="C73296" t="s">
        <v>0</v>
      </c>
    </row>
    <row r="73297" spans="1:3" x14ac:dyDescent="0.25">
      <c r="A73297">
        <v>653055</v>
      </c>
      <c r="B73297" t="s">
        <v>0</v>
      </c>
      <c r="C73297" t="s">
        <v>0</v>
      </c>
    </row>
    <row r="73298" spans="1:3" x14ac:dyDescent="0.25">
      <c r="A73298">
        <v>223706</v>
      </c>
      <c r="B73298" t="s">
        <v>0</v>
      </c>
      <c r="C73298" t="s">
        <v>0</v>
      </c>
    </row>
    <row r="73299" spans="1:3" x14ac:dyDescent="0.25">
      <c r="A73299">
        <v>8133</v>
      </c>
      <c r="B73299" t="s">
        <v>0</v>
      </c>
      <c r="C73299" t="s">
        <v>0</v>
      </c>
    </row>
    <row r="73300" spans="1:3" x14ac:dyDescent="0.25">
      <c r="A73300">
        <v>8610</v>
      </c>
      <c r="B73300" t="s">
        <v>0</v>
      </c>
      <c r="C73300" t="s">
        <v>0</v>
      </c>
    </row>
    <row r="73301" spans="1:3" x14ac:dyDescent="0.25">
      <c r="A73301">
        <v>286640</v>
      </c>
      <c r="B73301" t="s">
        <v>0</v>
      </c>
      <c r="C73301" t="s">
        <v>0</v>
      </c>
    </row>
    <row r="73302" spans="1:3" x14ac:dyDescent="0.25">
      <c r="A73302">
        <v>726546</v>
      </c>
      <c r="B73302" t="s">
        <v>0</v>
      </c>
      <c r="C73302" t="s">
        <v>0</v>
      </c>
    </row>
    <row r="73303" spans="1:3" x14ac:dyDescent="0.25">
      <c r="A73303">
        <v>15321</v>
      </c>
      <c r="B73303" t="s">
        <v>0</v>
      </c>
      <c r="C73303" t="s">
        <v>0</v>
      </c>
    </row>
    <row r="73304" spans="1:3" x14ac:dyDescent="0.25">
      <c r="A73304">
        <v>70682</v>
      </c>
      <c r="B73304" t="s">
        <v>0</v>
      </c>
      <c r="C73304" t="s">
        <v>0</v>
      </c>
    </row>
    <row r="73305" spans="1:3" x14ac:dyDescent="0.25">
      <c r="A73305">
        <v>275845</v>
      </c>
      <c r="B73305" t="s">
        <v>0</v>
      </c>
      <c r="C73305" t="s">
        <v>0</v>
      </c>
    </row>
    <row r="73306" spans="1:3" x14ac:dyDescent="0.25">
      <c r="A73306">
        <v>192664</v>
      </c>
      <c r="B73306" t="s">
        <v>0</v>
      </c>
      <c r="C73306" t="s">
        <v>0</v>
      </c>
    </row>
    <row r="73307" spans="1:3" x14ac:dyDescent="0.25">
      <c r="A73307">
        <v>57784</v>
      </c>
      <c r="B73307" t="s">
        <v>0</v>
      </c>
      <c r="C73307" t="s">
        <v>0</v>
      </c>
    </row>
    <row r="73308" spans="1:3" x14ac:dyDescent="0.25">
      <c r="A73308">
        <v>52875</v>
      </c>
      <c r="B73308" t="s">
        <v>0</v>
      </c>
      <c r="C73308" t="s">
        <v>0</v>
      </c>
    </row>
    <row r="73309" spans="1:3" x14ac:dyDescent="0.25">
      <c r="A73309">
        <v>225711</v>
      </c>
      <c r="B73309" t="s">
        <v>0</v>
      </c>
      <c r="C73309" t="s">
        <v>0</v>
      </c>
    </row>
    <row r="73310" spans="1:3" x14ac:dyDescent="0.25">
      <c r="A73310">
        <v>1043105</v>
      </c>
      <c r="B73310" t="s">
        <v>0</v>
      </c>
      <c r="C73310" t="s">
        <v>0</v>
      </c>
    </row>
    <row r="73311" spans="1:3" x14ac:dyDescent="0.25">
      <c r="A73311">
        <v>846778</v>
      </c>
      <c r="B73311" t="s">
        <v>0</v>
      </c>
      <c r="C73311" t="s">
        <v>0</v>
      </c>
    </row>
    <row r="73312" spans="1:3" x14ac:dyDescent="0.25">
      <c r="A73312">
        <v>415215</v>
      </c>
      <c r="B73312" t="s">
        <v>0</v>
      </c>
      <c r="C73312" t="s">
        <v>0</v>
      </c>
    </row>
    <row r="73313" spans="1:3" x14ac:dyDescent="0.25">
      <c r="A73313">
        <v>266171</v>
      </c>
      <c r="B73313" t="s">
        <v>0</v>
      </c>
      <c r="C73313" t="s">
        <v>0</v>
      </c>
    </row>
    <row r="73314" spans="1:3" x14ac:dyDescent="0.25">
      <c r="A73314">
        <v>588397</v>
      </c>
      <c r="B73314" t="s">
        <v>0</v>
      </c>
      <c r="C73314" t="s">
        <v>0</v>
      </c>
    </row>
    <row r="73315" spans="1:3" x14ac:dyDescent="0.25">
      <c r="A73315">
        <v>2487</v>
      </c>
      <c r="B73315">
        <v>2487</v>
      </c>
      <c r="C73315">
        <v>18829687</v>
      </c>
    </row>
    <row r="73316" spans="1:3" x14ac:dyDescent="0.25">
      <c r="A73316">
        <v>216887</v>
      </c>
      <c r="B73316" t="s">
        <v>0</v>
      </c>
      <c r="C73316" t="s">
        <v>0</v>
      </c>
    </row>
    <row r="73317" spans="1:3" x14ac:dyDescent="0.25">
      <c r="A73317">
        <v>45899</v>
      </c>
      <c r="B73317" t="s">
        <v>0</v>
      </c>
      <c r="C73317" t="s">
        <v>0</v>
      </c>
    </row>
    <row r="73318" spans="1:3" x14ac:dyDescent="0.25">
      <c r="A73318">
        <v>562875</v>
      </c>
      <c r="B73318" t="s">
        <v>0</v>
      </c>
      <c r="C73318" t="s">
        <v>0</v>
      </c>
    </row>
    <row r="73319" spans="1:3" x14ac:dyDescent="0.25">
      <c r="A73319">
        <v>523240</v>
      </c>
      <c r="B73319" t="s">
        <v>0</v>
      </c>
      <c r="C73319" t="s">
        <v>0</v>
      </c>
    </row>
    <row r="73320" spans="1:3" x14ac:dyDescent="0.25">
      <c r="A73320">
        <v>132456</v>
      </c>
      <c r="B73320" t="s">
        <v>0</v>
      </c>
      <c r="C73320" t="s">
        <v>0</v>
      </c>
    </row>
    <row r="73321" spans="1:3" x14ac:dyDescent="0.25">
      <c r="A73321">
        <v>975461</v>
      </c>
      <c r="B73321" t="s">
        <v>0</v>
      </c>
      <c r="C73321" t="s">
        <v>0</v>
      </c>
    </row>
    <row r="73322" spans="1:3" x14ac:dyDescent="0.25">
      <c r="A73322">
        <v>40806</v>
      </c>
      <c r="B73322" t="s">
        <v>0</v>
      </c>
      <c r="C73322" t="s">
        <v>0</v>
      </c>
    </row>
    <row r="73323" spans="1:3" x14ac:dyDescent="0.25">
      <c r="A73323">
        <v>440147</v>
      </c>
      <c r="B73323" t="s">
        <v>0</v>
      </c>
      <c r="C73323" t="s">
        <v>0</v>
      </c>
    </row>
    <row r="73324" spans="1:3" x14ac:dyDescent="0.25">
      <c r="A73324">
        <v>306467</v>
      </c>
      <c r="B73324" t="s">
        <v>0</v>
      </c>
      <c r="C73324" t="s">
        <v>0</v>
      </c>
    </row>
    <row r="73325" spans="1:3" x14ac:dyDescent="0.25">
      <c r="A73325">
        <v>278326</v>
      </c>
      <c r="B73325" t="s">
        <v>0</v>
      </c>
      <c r="C73325" t="s">
        <v>0</v>
      </c>
    </row>
    <row r="73326" spans="1:3" x14ac:dyDescent="0.25">
      <c r="A73326">
        <v>490166</v>
      </c>
      <c r="B73326" t="s">
        <v>0</v>
      </c>
      <c r="C73326" t="s">
        <v>0</v>
      </c>
    </row>
    <row r="73327" spans="1:3" x14ac:dyDescent="0.25">
      <c r="A73327">
        <v>241524</v>
      </c>
      <c r="B73327" t="s">
        <v>0</v>
      </c>
      <c r="C73327" t="s">
        <v>0</v>
      </c>
    </row>
    <row r="73328" spans="1:3" x14ac:dyDescent="0.25">
      <c r="A73328">
        <v>724945</v>
      </c>
      <c r="B73328" t="s">
        <v>0</v>
      </c>
      <c r="C73328" t="s">
        <v>0</v>
      </c>
    </row>
    <row r="73329" spans="1:3" x14ac:dyDescent="0.25">
      <c r="A73329">
        <v>212668</v>
      </c>
      <c r="B73329" t="s">
        <v>0</v>
      </c>
      <c r="C73329" t="s">
        <v>0</v>
      </c>
    </row>
    <row r="73330" spans="1:3" x14ac:dyDescent="0.25">
      <c r="A73330">
        <v>10858</v>
      </c>
      <c r="B73330" t="s">
        <v>0</v>
      </c>
      <c r="C73330" t="s">
        <v>0</v>
      </c>
    </row>
    <row r="73331" spans="1:3" x14ac:dyDescent="0.25">
      <c r="A73331">
        <v>61993</v>
      </c>
      <c r="B73331" t="s">
        <v>0</v>
      </c>
      <c r="C73331" t="s">
        <v>0</v>
      </c>
    </row>
    <row r="73332" spans="1:3" x14ac:dyDescent="0.25">
      <c r="A73332">
        <v>268398</v>
      </c>
      <c r="B73332" t="s">
        <v>0</v>
      </c>
      <c r="C73332" t="s">
        <v>0</v>
      </c>
    </row>
    <row r="73333" spans="1:3" x14ac:dyDescent="0.25">
      <c r="A73333">
        <v>79751</v>
      </c>
      <c r="B73333" t="s">
        <v>0</v>
      </c>
      <c r="C73333" t="s">
        <v>0</v>
      </c>
    </row>
    <row r="73334" spans="1:3" x14ac:dyDescent="0.25">
      <c r="A73334">
        <v>3127</v>
      </c>
      <c r="B73334">
        <v>3127</v>
      </c>
      <c r="C73334">
        <v>18830148</v>
      </c>
    </row>
    <row r="73335" spans="1:3" x14ac:dyDescent="0.25">
      <c r="A73335">
        <v>20122</v>
      </c>
      <c r="B73335" t="s">
        <v>0</v>
      </c>
      <c r="C73335" t="s">
        <v>0</v>
      </c>
    </row>
    <row r="73336" spans="1:3" x14ac:dyDescent="0.25">
      <c r="A73336">
        <v>44165</v>
      </c>
      <c r="B73336" t="s">
        <v>0</v>
      </c>
      <c r="C73336" t="s">
        <v>0</v>
      </c>
    </row>
    <row r="73337" spans="1:3" x14ac:dyDescent="0.25">
      <c r="A73337">
        <v>248449</v>
      </c>
      <c r="B73337" t="s">
        <v>0</v>
      </c>
      <c r="C73337" t="s">
        <v>0</v>
      </c>
    </row>
    <row r="73338" spans="1:3" x14ac:dyDescent="0.25">
      <c r="A73338">
        <v>1060522</v>
      </c>
      <c r="B73338" t="s">
        <v>0</v>
      </c>
      <c r="C73338" t="s">
        <v>0</v>
      </c>
    </row>
    <row r="73339" spans="1:3" x14ac:dyDescent="0.25">
      <c r="A73339">
        <v>254163</v>
      </c>
      <c r="B73339" t="s">
        <v>0</v>
      </c>
      <c r="C73339" t="s">
        <v>0</v>
      </c>
    </row>
    <row r="73340" spans="1:3" x14ac:dyDescent="0.25">
      <c r="A73340">
        <v>268324</v>
      </c>
      <c r="B73340" t="s">
        <v>0</v>
      </c>
      <c r="C73340" t="s">
        <v>0</v>
      </c>
    </row>
    <row r="73341" spans="1:3" x14ac:dyDescent="0.25">
      <c r="A73341">
        <v>271887</v>
      </c>
      <c r="B73341" t="s">
        <v>0</v>
      </c>
      <c r="C73341" t="s">
        <v>0</v>
      </c>
    </row>
    <row r="73342" spans="1:3" x14ac:dyDescent="0.25">
      <c r="A73342">
        <v>76097</v>
      </c>
      <c r="B73342" t="s">
        <v>0</v>
      </c>
      <c r="C73342" t="s">
        <v>0</v>
      </c>
    </row>
    <row r="73343" spans="1:3" x14ac:dyDescent="0.25">
      <c r="A73343">
        <v>627423</v>
      </c>
      <c r="B73343" t="s">
        <v>0</v>
      </c>
      <c r="C73343" t="s">
        <v>0</v>
      </c>
    </row>
    <row r="73344" spans="1:3" x14ac:dyDescent="0.25">
      <c r="A73344">
        <v>50469</v>
      </c>
      <c r="B73344" t="s">
        <v>0</v>
      </c>
      <c r="C73344" t="s">
        <v>0</v>
      </c>
    </row>
    <row r="73345" spans="1:3" x14ac:dyDescent="0.25">
      <c r="A73345">
        <v>429417</v>
      </c>
      <c r="B73345" t="s">
        <v>0</v>
      </c>
      <c r="C73345" t="s">
        <v>0</v>
      </c>
    </row>
    <row r="73346" spans="1:3" x14ac:dyDescent="0.25">
      <c r="A73346">
        <v>822355</v>
      </c>
      <c r="B73346" t="s">
        <v>0</v>
      </c>
      <c r="C73346" t="s">
        <v>0</v>
      </c>
    </row>
    <row r="73347" spans="1:3" x14ac:dyDescent="0.25">
      <c r="A73347">
        <v>871133</v>
      </c>
      <c r="B73347" t="s">
        <v>0</v>
      </c>
      <c r="C73347" t="s">
        <v>0</v>
      </c>
    </row>
    <row r="73348" spans="1:3" x14ac:dyDescent="0.25">
      <c r="A73348">
        <v>159782</v>
      </c>
      <c r="B73348" t="s">
        <v>0</v>
      </c>
      <c r="C73348" t="s">
        <v>0</v>
      </c>
    </row>
    <row r="73349" spans="1:3" x14ac:dyDescent="0.25">
      <c r="A73349">
        <v>513676</v>
      </c>
      <c r="B73349" t="s">
        <v>0</v>
      </c>
      <c r="C73349" t="s">
        <v>0</v>
      </c>
    </row>
    <row r="73350" spans="1:3" x14ac:dyDescent="0.25">
      <c r="A73350">
        <v>368726</v>
      </c>
      <c r="B73350" t="s">
        <v>0</v>
      </c>
      <c r="C73350" t="s">
        <v>0</v>
      </c>
    </row>
    <row r="73351" spans="1:3" x14ac:dyDescent="0.25">
      <c r="A73351">
        <v>882519</v>
      </c>
      <c r="B73351" t="s">
        <v>0</v>
      </c>
      <c r="C73351" t="s">
        <v>0</v>
      </c>
    </row>
    <row r="73352" spans="1:3" x14ac:dyDescent="0.25">
      <c r="A73352">
        <v>686386</v>
      </c>
      <c r="B73352" t="s">
        <v>0</v>
      </c>
      <c r="C73352" t="s">
        <v>0</v>
      </c>
    </row>
    <row r="73353" spans="1:3" x14ac:dyDescent="0.25">
      <c r="A73353">
        <v>32549</v>
      </c>
      <c r="B73353" t="s">
        <v>0</v>
      </c>
      <c r="C73353" t="s">
        <v>0</v>
      </c>
    </row>
    <row r="73354" spans="1:3" x14ac:dyDescent="0.25">
      <c r="A73354">
        <v>571870</v>
      </c>
      <c r="B73354" t="s">
        <v>0</v>
      </c>
      <c r="C73354" t="s">
        <v>0</v>
      </c>
    </row>
    <row r="73355" spans="1:3" x14ac:dyDescent="0.25">
      <c r="A73355">
        <v>503998</v>
      </c>
      <c r="B73355" t="s">
        <v>0</v>
      </c>
      <c r="C73355" t="s">
        <v>0</v>
      </c>
    </row>
    <row r="73356" spans="1:3" x14ac:dyDescent="0.25">
      <c r="A73356">
        <v>4726</v>
      </c>
      <c r="B73356">
        <v>4726</v>
      </c>
      <c r="C73356">
        <v>18831270</v>
      </c>
    </row>
    <row r="73357" spans="1:3" x14ac:dyDescent="0.25">
      <c r="A73357">
        <v>254731</v>
      </c>
      <c r="B73357" t="s">
        <v>0</v>
      </c>
      <c r="C73357" t="s">
        <v>0</v>
      </c>
    </row>
    <row r="73358" spans="1:3" x14ac:dyDescent="0.25">
      <c r="A73358">
        <v>328266</v>
      </c>
      <c r="B73358" t="s">
        <v>0</v>
      </c>
      <c r="C73358" t="s">
        <v>0</v>
      </c>
    </row>
    <row r="73359" spans="1:3" x14ac:dyDescent="0.25">
      <c r="A73359">
        <v>324620</v>
      </c>
      <c r="B73359" t="s">
        <v>0</v>
      </c>
      <c r="C73359" t="s">
        <v>0</v>
      </c>
    </row>
    <row r="73360" spans="1:3" x14ac:dyDescent="0.25">
      <c r="A73360">
        <v>294201</v>
      </c>
      <c r="B73360" t="s">
        <v>0</v>
      </c>
      <c r="C73360" t="s">
        <v>0</v>
      </c>
    </row>
    <row r="73361" spans="1:3" x14ac:dyDescent="0.25">
      <c r="A73361">
        <v>871300</v>
      </c>
      <c r="B73361" t="s">
        <v>0</v>
      </c>
      <c r="C73361" t="s">
        <v>0</v>
      </c>
    </row>
    <row r="73362" spans="1:3" x14ac:dyDescent="0.25">
      <c r="A73362">
        <v>25049</v>
      </c>
      <c r="B73362" t="s">
        <v>0</v>
      </c>
      <c r="C73362" t="s">
        <v>0</v>
      </c>
    </row>
    <row r="73363" spans="1:3" x14ac:dyDescent="0.25">
      <c r="A73363">
        <v>210232</v>
      </c>
      <c r="B73363" t="s">
        <v>0</v>
      </c>
      <c r="C73363" t="s">
        <v>0</v>
      </c>
    </row>
    <row r="73364" spans="1:3" x14ac:dyDescent="0.25">
      <c r="A73364">
        <v>539644</v>
      </c>
      <c r="B73364" t="s">
        <v>0</v>
      </c>
      <c r="C73364" t="s">
        <v>0</v>
      </c>
    </row>
    <row r="73365" spans="1:3" x14ac:dyDescent="0.25">
      <c r="A73365">
        <v>453612</v>
      </c>
      <c r="B73365" t="s">
        <v>0</v>
      </c>
      <c r="C73365" t="s">
        <v>0</v>
      </c>
    </row>
    <row r="73366" spans="1:3" x14ac:dyDescent="0.25">
      <c r="A73366">
        <v>314078</v>
      </c>
      <c r="B73366" t="s">
        <v>0</v>
      </c>
      <c r="C73366" t="s">
        <v>0</v>
      </c>
    </row>
    <row r="73367" spans="1:3" x14ac:dyDescent="0.25">
      <c r="A73367">
        <v>1131</v>
      </c>
      <c r="B73367">
        <v>1131</v>
      </c>
      <c r="C73367">
        <v>18875698</v>
      </c>
    </row>
    <row r="73368" spans="1:3" x14ac:dyDescent="0.25">
      <c r="A73368">
        <v>70527</v>
      </c>
      <c r="B73368" t="s">
        <v>0</v>
      </c>
      <c r="C73368" t="s">
        <v>0</v>
      </c>
    </row>
    <row r="73369" spans="1:3" x14ac:dyDescent="0.25">
      <c r="A73369">
        <v>30025</v>
      </c>
      <c r="B73369" t="s">
        <v>0</v>
      </c>
      <c r="C73369" t="s">
        <v>0</v>
      </c>
    </row>
    <row r="73370" spans="1:3" x14ac:dyDescent="0.25">
      <c r="A73370">
        <v>594047</v>
      </c>
      <c r="B73370" t="s">
        <v>0</v>
      </c>
      <c r="C73370" t="s">
        <v>0</v>
      </c>
    </row>
    <row r="73371" spans="1:3" x14ac:dyDescent="0.25">
      <c r="A73371">
        <v>156852</v>
      </c>
      <c r="B73371" t="s">
        <v>0</v>
      </c>
      <c r="C73371" t="s">
        <v>0</v>
      </c>
    </row>
    <row r="73372" spans="1:3" x14ac:dyDescent="0.25">
      <c r="A73372">
        <v>603691</v>
      </c>
      <c r="B73372" t="s">
        <v>0</v>
      </c>
      <c r="C73372" t="s">
        <v>0</v>
      </c>
    </row>
    <row r="73373" spans="1:3" x14ac:dyDescent="0.25">
      <c r="A73373">
        <v>337742</v>
      </c>
      <c r="B73373" t="s">
        <v>0</v>
      </c>
      <c r="C73373" t="s">
        <v>0</v>
      </c>
    </row>
    <row r="73374" spans="1:3" x14ac:dyDescent="0.25">
      <c r="A73374">
        <v>361710</v>
      </c>
      <c r="B73374" t="s">
        <v>0</v>
      </c>
      <c r="C73374" t="s">
        <v>0</v>
      </c>
    </row>
    <row r="73375" spans="1:3" x14ac:dyDescent="0.25">
      <c r="A73375">
        <v>582336</v>
      </c>
      <c r="B73375" t="s">
        <v>0</v>
      </c>
      <c r="C73375" t="s">
        <v>0</v>
      </c>
    </row>
    <row r="73376" spans="1:3" x14ac:dyDescent="0.25">
      <c r="A73376">
        <v>79853</v>
      </c>
      <c r="B73376" t="s">
        <v>0</v>
      </c>
      <c r="C73376" t="s">
        <v>0</v>
      </c>
    </row>
    <row r="73377" spans="1:3" x14ac:dyDescent="0.25">
      <c r="A73377">
        <v>420848</v>
      </c>
      <c r="B73377" t="s">
        <v>0</v>
      </c>
      <c r="C73377" t="s">
        <v>0</v>
      </c>
    </row>
    <row r="73378" spans="1:3" x14ac:dyDescent="0.25">
      <c r="A73378">
        <v>619952</v>
      </c>
      <c r="B73378" t="s">
        <v>0</v>
      </c>
      <c r="C73378" t="s">
        <v>0</v>
      </c>
    </row>
    <row r="73379" spans="1:3" x14ac:dyDescent="0.25">
      <c r="A73379">
        <v>649283</v>
      </c>
      <c r="B73379" t="s">
        <v>0</v>
      </c>
      <c r="C73379" t="s">
        <v>0</v>
      </c>
    </row>
    <row r="73380" spans="1:3" x14ac:dyDescent="0.25">
      <c r="A73380">
        <v>254732</v>
      </c>
      <c r="B73380" t="s">
        <v>0</v>
      </c>
      <c r="C73380" t="s">
        <v>0</v>
      </c>
    </row>
    <row r="73381" spans="1:3" x14ac:dyDescent="0.25">
      <c r="A73381">
        <v>1123807</v>
      </c>
      <c r="B73381" t="s">
        <v>0</v>
      </c>
      <c r="C73381" t="s">
        <v>0</v>
      </c>
    </row>
    <row r="73382" spans="1:3" x14ac:dyDescent="0.25">
      <c r="A73382">
        <v>18297</v>
      </c>
      <c r="B73382" t="s">
        <v>0</v>
      </c>
      <c r="C73382" t="s">
        <v>0</v>
      </c>
    </row>
    <row r="73383" spans="1:3" x14ac:dyDescent="0.25">
      <c r="A73383">
        <v>137868</v>
      </c>
      <c r="B73383" t="s">
        <v>0</v>
      </c>
      <c r="C73383" t="s">
        <v>0</v>
      </c>
    </row>
    <row r="73384" spans="1:3" x14ac:dyDescent="0.25">
      <c r="A73384">
        <v>582341</v>
      </c>
      <c r="B73384" t="s">
        <v>0</v>
      </c>
      <c r="C73384" t="s">
        <v>0</v>
      </c>
    </row>
    <row r="73385" spans="1:3" x14ac:dyDescent="0.25">
      <c r="A73385">
        <v>22268</v>
      </c>
      <c r="B73385" t="s">
        <v>0</v>
      </c>
      <c r="C73385" t="s">
        <v>0</v>
      </c>
    </row>
    <row r="73386" spans="1:3" x14ac:dyDescent="0.25">
      <c r="A73386">
        <v>169247</v>
      </c>
      <c r="B73386" t="s">
        <v>0</v>
      </c>
      <c r="C73386" t="s">
        <v>0</v>
      </c>
    </row>
    <row r="73387" spans="1:3" x14ac:dyDescent="0.25">
      <c r="A73387">
        <v>38030</v>
      </c>
      <c r="B73387" t="s">
        <v>0</v>
      </c>
      <c r="C73387" t="s">
        <v>0</v>
      </c>
    </row>
    <row r="73388" spans="1:3" x14ac:dyDescent="0.25">
      <c r="A73388">
        <v>430490</v>
      </c>
      <c r="B73388" t="s">
        <v>0</v>
      </c>
      <c r="C73388" t="s">
        <v>0</v>
      </c>
    </row>
    <row r="73389" spans="1:3" x14ac:dyDescent="0.25">
      <c r="A73389">
        <v>949471</v>
      </c>
      <c r="B73389" t="s">
        <v>0</v>
      </c>
      <c r="C73389" t="s">
        <v>0</v>
      </c>
    </row>
    <row r="73390" spans="1:3" x14ac:dyDescent="0.25">
      <c r="A73390">
        <v>1134</v>
      </c>
      <c r="B73390">
        <v>1134</v>
      </c>
      <c r="C73390">
        <v>18875698</v>
      </c>
    </row>
    <row r="73391" spans="1:3" x14ac:dyDescent="0.25">
      <c r="A73391">
        <v>395437</v>
      </c>
      <c r="B73391" t="s">
        <v>0</v>
      </c>
      <c r="C73391" t="s">
        <v>0</v>
      </c>
    </row>
    <row r="73392" spans="1:3" x14ac:dyDescent="0.25">
      <c r="A73392">
        <v>1132</v>
      </c>
      <c r="B73392">
        <v>1132</v>
      </c>
      <c r="C73392">
        <v>18875698</v>
      </c>
    </row>
    <row r="73393" spans="1:3" x14ac:dyDescent="0.25">
      <c r="A73393">
        <v>563114</v>
      </c>
      <c r="B73393" t="s">
        <v>0</v>
      </c>
      <c r="C73393" t="s">
        <v>0</v>
      </c>
    </row>
    <row r="73394" spans="1:3" x14ac:dyDescent="0.25">
      <c r="A73394">
        <v>584312</v>
      </c>
      <c r="B73394" t="s">
        <v>0</v>
      </c>
      <c r="C73394" t="s">
        <v>0</v>
      </c>
    </row>
    <row r="73395" spans="1:3" x14ac:dyDescent="0.25">
      <c r="A73395">
        <v>1120238</v>
      </c>
      <c r="B73395" t="s">
        <v>0</v>
      </c>
      <c r="C73395" t="s">
        <v>0</v>
      </c>
    </row>
    <row r="73396" spans="1:3" x14ac:dyDescent="0.25">
      <c r="A73396">
        <v>919</v>
      </c>
      <c r="B73396">
        <v>919</v>
      </c>
      <c r="C73396">
        <v>18876942</v>
      </c>
    </row>
    <row r="73397" spans="1:3" x14ac:dyDescent="0.25">
      <c r="A73397">
        <v>739950</v>
      </c>
      <c r="B73397" t="s">
        <v>0</v>
      </c>
      <c r="C73397" t="s">
        <v>0</v>
      </c>
    </row>
    <row r="73398" spans="1:3" x14ac:dyDescent="0.25">
      <c r="A73398">
        <v>189944</v>
      </c>
      <c r="B73398" t="s">
        <v>0</v>
      </c>
      <c r="C73398" t="s">
        <v>0</v>
      </c>
    </row>
    <row r="73399" spans="1:3" x14ac:dyDescent="0.25">
      <c r="A73399">
        <v>303406</v>
      </c>
      <c r="B73399" t="s">
        <v>0</v>
      </c>
      <c r="C73399" t="s">
        <v>0</v>
      </c>
    </row>
    <row r="73400" spans="1:3" x14ac:dyDescent="0.25">
      <c r="A73400">
        <v>296894</v>
      </c>
      <c r="B73400" t="s">
        <v>0</v>
      </c>
      <c r="C73400" t="s">
        <v>0</v>
      </c>
    </row>
    <row r="73401" spans="1:3" x14ac:dyDescent="0.25">
      <c r="A73401">
        <v>647362</v>
      </c>
      <c r="B73401" t="s">
        <v>0</v>
      </c>
      <c r="C73401" t="s">
        <v>0</v>
      </c>
    </row>
    <row r="73402" spans="1:3" x14ac:dyDescent="0.25">
      <c r="A73402">
        <v>210284</v>
      </c>
      <c r="B73402" t="s">
        <v>0</v>
      </c>
      <c r="C73402" t="s">
        <v>0</v>
      </c>
    </row>
    <row r="73403" spans="1:3" x14ac:dyDescent="0.25">
      <c r="A73403">
        <v>27769</v>
      </c>
      <c r="B73403" t="s">
        <v>0</v>
      </c>
      <c r="C73403" t="s">
        <v>0</v>
      </c>
    </row>
    <row r="73404" spans="1:3" x14ac:dyDescent="0.25">
      <c r="A73404">
        <v>689795</v>
      </c>
      <c r="B73404" t="s">
        <v>0</v>
      </c>
      <c r="C73404" t="s">
        <v>0</v>
      </c>
    </row>
    <row r="73405" spans="1:3" x14ac:dyDescent="0.25">
      <c r="A73405">
        <v>921</v>
      </c>
      <c r="B73405">
        <v>921</v>
      </c>
      <c r="C73405">
        <v>18876942</v>
      </c>
    </row>
    <row r="73406" spans="1:3" x14ac:dyDescent="0.25">
      <c r="A73406">
        <v>511234</v>
      </c>
      <c r="B73406" t="s">
        <v>0</v>
      </c>
      <c r="C73406" t="s">
        <v>0</v>
      </c>
    </row>
    <row r="73407" spans="1:3" x14ac:dyDescent="0.25">
      <c r="A73407">
        <v>297077</v>
      </c>
      <c r="B73407" t="s">
        <v>0</v>
      </c>
      <c r="C73407" t="s">
        <v>0</v>
      </c>
    </row>
    <row r="73408" spans="1:3" x14ac:dyDescent="0.25">
      <c r="A73408">
        <v>186033</v>
      </c>
      <c r="B73408" t="s">
        <v>0</v>
      </c>
      <c r="C73408" t="s">
        <v>0</v>
      </c>
    </row>
    <row r="73409" spans="1:3" x14ac:dyDescent="0.25">
      <c r="A73409">
        <v>402319</v>
      </c>
      <c r="B73409" t="s">
        <v>0</v>
      </c>
      <c r="C73409" t="s">
        <v>0</v>
      </c>
    </row>
    <row r="73410" spans="1:3" x14ac:dyDescent="0.25">
      <c r="A73410">
        <v>891881</v>
      </c>
      <c r="B73410" t="s">
        <v>0</v>
      </c>
      <c r="C73410" t="s">
        <v>0</v>
      </c>
    </row>
    <row r="73411" spans="1:3" x14ac:dyDescent="0.25">
      <c r="A73411">
        <v>63731</v>
      </c>
      <c r="B73411" t="s">
        <v>0</v>
      </c>
      <c r="C73411" t="s">
        <v>0</v>
      </c>
    </row>
    <row r="73412" spans="1:3" x14ac:dyDescent="0.25">
      <c r="A73412">
        <v>259961</v>
      </c>
      <c r="B73412" t="s">
        <v>0</v>
      </c>
      <c r="C73412" t="s">
        <v>0</v>
      </c>
    </row>
    <row r="73413" spans="1:3" x14ac:dyDescent="0.25">
      <c r="A73413">
        <v>160773</v>
      </c>
      <c r="B73413" t="s">
        <v>0</v>
      </c>
      <c r="C73413" t="s">
        <v>0</v>
      </c>
    </row>
    <row r="73414" spans="1:3" x14ac:dyDescent="0.25">
      <c r="A73414">
        <v>22248</v>
      </c>
      <c r="B73414" t="s">
        <v>0</v>
      </c>
      <c r="C73414" t="s">
        <v>0</v>
      </c>
    </row>
    <row r="73415" spans="1:3" x14ac:dyDescent="0.25">
      <c r="A73415">
        <v>438394</v>
      </c>
      <c r="B73415" t="s">
        <v>0</v>
      </c>
      <c r="C73415" t="s">
        <v>0</v>
      </c>
    </row>
    <row r="73416" spans="1:3" x14ac:dyDescent="0.25">
      <c r="A73416">
        <v>65721</v>
      </c>
      <c r="B73416" t="s">
        <v>0</v>
      </c>
      <c r="C73416" t="s">
        <v>0</v>
      </c>
    </row>
    <row r="73417" spans="1:3" x14ac:dyDescent="0.25">
      <c r="A73417">
        <v>141026</v>
      </c>
      <c r="B73417" t="s">
        <v>0</v>
      </c>
      <c r="C73417" t="s">
        <v>0</v>
      </c>
    </row>
    <row r="73418" spans="1:3" x14ac:dyDescent="0.25">
      <c r="A73418">
        <v>121269</v>
      </c>
      <c r="B73418" t="s">
        <v>0</v>
      </c>
      <c r="C73418" t="s">
        <v>0</v>
      </c>
    </row>
    <row r="73419" spans="1:3" x14ac:dyDescent="0.25">
      <c r="A73419">
        <v>713120</v>
      </c>
      <c r="B73419" t="s">
        <v>0</v>
      </c>
      <c r="C73419" t="s">
        <v>0</v>
      </c>
    </row>
    <row r="73420" spans="1:3" x14ac:dyDescent="0.25">
      <c r="A73420">
        <v>857698</v>
      </c>
      <c r="B73420" t="s">
        <v>0</v>
      </c>
      <c r="C73420" t="s">
        <v>0</v>
      </c>
    </row>
    <row r="73421" spans="1:3" x14ac:dyDescent="0.25">
      <c r="A73421">
        <v>647462</v>
      </c>
      <c r="B73421" t="s">
        <v>0</v>
      </c>
      <c r="C73421" t="s">
        <v>0</v>
      </c>
    </row>
    <row r="73422" spans="1:3" x14ac:dyDescent="0.25">
      <c r="A73422">
        <v>219543</v>
      </c>
      <c r="B73422" t="s">
        <v>0</v>
      </c>
      <c r="C73422" t="s">
        <v>0</v>
      </c>
    </row>
    <row r="73423" spans="1:3" x14ac:dyDescent="0.25">
      <c r="A73423">
        <v>439</v>
      </c>
      <c r="B73423">
        <v>439</v>
      </c>
      <c r="C73423">
        <v>18877514</v>
      </c>
    </row>
    <row r="73424" spans="1:3" x14ac:dyDescent="0.25">
      <c r="A73424">
        <v>127368</v>
      </c>
      <c r="B73424" t="s">
        <v>0</v>
      </c>
      <c r="C73424" t="s">
        <v>0</v>
      </c>
    </row>
    <row r="73425" spans="1:3" x14ac:dyDescent="0.25">
      <c r="A73425">
        <v>854705</v>
      </c>
      <c r="B73425" t="s">
        <v>0</v>
      </c>
      <c r="C73425" t="s">
        <v>0</v>
      </c>
    </row>
    <row r="73426" spans="1:3" x14ac:dyDescent="0.25">
      <c r="A73426">
        <v>278707</v>
      </c>
      <c r="B73426" t="s">
        <v>0</v>
      </c>
      <c r="C73426" t="s">
        <v>0</v>
      </c>
    </row>
    <row r="73427" spans="1:3" x14ac:dyDescent="0.25">
      <c r="A73427">
        <v>1033884</v>
      </c>
      <c r="B73427" t="s">
        <v>0</v>
      </c>
      <c r="C73427" t="s">
        <v>0</v>
      </c>
    </row>
    <row r="73428" spans="1:3" x14ac:dyDescent="0.25">
      <c r="A73428">
        <v>658359</v>
      </c>
      <c r="B73428" t="s">
        <v>0</v>
      </c>
      <c r="C73428" t="s">
        <v>0</v>
      </c>
    </row>
    <row r="73429" spans="1:3" x14ac:dyDescent="0.25">
      <c r="A73429">
        <v>161941</v>
      </c>
      <c r="B73429" t="s">
        <v>0</v>
      </c>
      <c r="C73429" t="s">
        <v>0</v>
      </c>
    </row>
    <row r="73430" spans="1:3" x14ac:dyDescent="0.25">
      <c r="A73430">
        <v>670464</v>
      </c>
      <c r="B73430" t="s">
        <v>0</v>
      </c>
      <c r="C73430" t="s">
        <v>0</v>
      </c>
    </row>
    <row r="73431" spans="1:3" x14ac:dyDescent="0.25">
      <c r="A73431">
        <v>253542</v>
      </c>
      <c r="B73431" t="s">
        <v>0</v>
      </c>
      <c r="C73431" t="s">
        <v>0</v>
      </c>
    </row>
    <row r="73432" spans="1:3" x14ac:dyDescent="0.25">
      <c r="A73432">
        <v>307219</v>
      </c>
      <c r="B73432" t="s">
        <v>0</v>
      </c>
      <c r="C73432" t="s">
        <v>0</v>
      </c>
    </row>
    <row r="73433" spans="1:3" x14ac:dyDescent="0.25">
      <c r="A73433">
        <v>11036</v>
      </c>
      <c r="B73433" t="s">
        <v>0</v>
      </c>
      <c r="C73433" t="s">
        <v>0</v>
      </c>
    </row>
    <row r="73434" spans="1:3" x14ac:dyDescent="0.25">
      <c r="A73434">
        <v>22840</v>
      </c>
      <c r="B73434" t="s">
        <v>0</v>
      </c>
      <c r="C73434" t="s">
        <v>0</v>
      </c>
    </row>
    <row r="73435" spans="1:3" x14ac:dyDescent="0.25">
      <c r="A73435">
        <v>602106</v>
      </c>
      <c r="B73435" t="s">
        <v>0</v>
      </c>
      <c r="C73435" t="s">
        <v>0</v>
      </c>
    </row>
    <row r="73436" spans="1:3" x14ac:dyDescent="0.25">
      <c r="A73436">
        <v>8298</v>
      </c>
      <c r="B73436" t="s">
        <v>0</v>
      </c>
      <c r="C73436" t="s">
        <v>0</v>
      </c>
    </row>
    <row r="73437" spans="1:3" x14ac:dyDescent="0.25">
      <c r="A73437">
        <v>676390</v>
      </c>
      <c r="B73437" t="s">
        <v>0</v>
      </c>
      <c r="C73437" t="s">
        <v>0</v>
      </c>
    </row>
    <row r="73438" spans="1:3" x14ac:dyDescent="0.25">
      <c r="A73438">
        <v>363474</v>
      </c>
      <c r="B73438" t="s">
        <v>0</v>
      </c>
      <c r="C73438" t="s">
        <v>0</v>
      </c>
    </row>
    <row r="73439" spans="1:3" x14ac:dyDescent="0.25">
      <c r="A73439">
        <v>841025</v>
      </c>
      <c r="B73439" t="s">
        <v>0</v>
      </c>
      <c r="C73439" t="s">
        <v>0</v>
      </c>
    </row>
    <row r="73440" spans="1:3" x14ac:dyDescent="0.25">
      <c r="A73440">
        <v>1109476</v>
      </c>
      <c r="B73440" t="s">
        <v>0</v>
      </c>
      <c r="C73440" t="s">
        <v>0</v>
      </c>
    </row>
    <row r="73441" spans="1:3" x14ac:dyDescent="0.25">
      <c r="A73441">
        <v>529959</v>
      </c>
      <c r="B73441" t="s">
        <v>0</v>
      </c>
      <c r="C73441" t="s">
        <v>0</v>
      </c>
    </row>
    <row r="73442" spans="1:3" x14ac:dyDescent="0.25">
      <c r="A73442">
        <v>269249</v>
      </c>
      <c r="B73442" t="s">
        <v>0</v>
      </c>
      <c r="C73442" t="s">
        <v>0</v>
      </c>
    </row>
    <row r="73443" spans="1:3" x14ac:dyDescent="0.25">
      <c r="A73443">
        <v>1104754</v>
      </c>
      <c r="B73443" t="s">
        <v>0</v>
      </c>
      <c r="C73443" t="s">
        <v>0</v>
      </c>
    </row>
    <row r="73444" spans="1:3" x14ac:dyDescent="0.25">
      <c r="A73444">
        <v>52874</v>
      </c>
      <c r="B73444" t="s">
        <v>0</v>
      </c>
      <c r="C73444" t="s">
        <v>0</v>
      </c>
    </row>
    <row r="73445" spans="1:3" x14ac:dyDescent="0.25">
      <c r="A73445">
        <v>57147</v>
      </c>
      <c r="B73445" t="s">
        <v>0</v>
      </c>
      <c r="C73445" t="s">
        <v>0</v>
      </c>
    </row>
    <row r="73446" spans="1:3" x14ac:dyDescent="0.25">
      <c r="A73446">
        <v>153270</v>
      </c>
      <c r="B73446" t="s">
        <v>0</v>
      </c>
      <c r="C73446" t="s">
        <v>0</v>
      </c>
    </row>
    <row r="73447" spans="1:3" x14ac:dyDescent="0.25">
      <c r="A73447">
        <v>229628</v>
      </c>
      <c r="B73447" t="s">
        <v>0</v>
      </c>
      <c r="C73447" t="s">
        <v>0</v>
      </c>
    </row>
    <row r="73448" spans="1:3" x14ac:dyDescent="0.25">
      <c r="A73448">
        <v>77300</v>
      </c>
      <c r="B73448" t="s">
        <v>0</v>
      </c>
      <c r="C73448" t="s">
        <v>0</v>
      </c>
    </row>
    <row r="73449" spans="1:3" x14ac:dyDescent="0.25">
      <c r="A73449">
        <v>341743</v>
      </c>
      <c r="B73449" t="s">
        <v>0</v>
      </c>
      <c r="C73449" t="s">
        <v>0</v>
      </c>
    </row>
    <row r="73450" spans="1:3" x14ac:dyDescent="0.25">
      <c r="A73450">
        <v>514365</v>
      </c>
      <c r="B73450" t="s">
        <v>0</v>
      </c>
      <c r="C73450" t="s">
        <v>0</v>
      </c>
    </row>
    <row r="73451" spans="1:3" x14ac:dyDescent="0.25">
      <c r="A73451">
        <v>594071</v>
      </c>
      <c r="B73451" t="s">
        <v>0</v>
      </c>
      <c r="C73451" t="s">
        <v>0</v>
      </c>
    </row>
    <row r="73452" spans="1:3" x14ac:dyDescent="0.25">
      <c r="A73452">
        <v>131287</v>
      </c>
      <c r="B73452" t="s">
        <v>0</v>
      </c>
      <c r="C73452" t="s">
        <v>0</v>
      </c>
    </row>
    <row r="73453" spans="1:3" x14ac:dyDescent="0.25">
      <c r="A73453">
        <v>388575</v>
      </c>
      <c r="B73453" t="s">
        <v>0</v>
      </c>
      <c r="C73453" t="s">
        <v>0</v>
      </c>
    </row>
    <row r="73454" spans="1:3" x14ac:dyDescent="0.25">
      <c r="A73454">
        <v>1033622</v>
      </c>
      <c r="B73454" t="s">
        <v>0</v>
      </c>
      <c r="C73454" t="s">
        <v>0</v>
      </c>
    </row>
    <row r="73455" spans="1:3" x14ac:dyDescent="0.25">
      <c r="A73455">
        <v>840644</v>
      </c>
      <c r="B73455" t="s">
        <v>0</v>
      </c>
      <c r="C73455" t="s">
        <v>0</v>
      </c>
    </row>
    <row r="73456" spans="1:3" x14ac:dyDescent="0.25">
      <c r="A73456">
        <v>815370</v>
      </c>
      <c r="B73456" t="s">
        <v>0</v>
      </c>
      <c r="C73456" t="s">
        <v>0</v>
      </c>
    </row>
    <row r="73457" spans="1:3" x14ac:dyDescent="0.25">
      <c r="A73457">
        <v>1133</v>
      </c>
      <c r="B73457">
        <v>1133</v>
      </c>
      <c r="C73457">
        <v>18877514</v>
      </c>
    </row>
    <row r="73458" spans="1:3" x14ac:dyDescent="0.25">
      <c r="A73458">
        <v>527312</v>
      </c>
      <c r="B73458" t="s">
        <v>0</v>
      </c>
      <c r="C73458" t="s">
        <v>0</v>
      </c>
    </row>
    <row r="73459" spans="1:3" x14ac:dyDescent="0.25">
      <c r="A73459">
        <v>7780</v>
      </c>
      <c r="B73459" t="s">
        <v>0</v>
      </c>
      <c r="C73459" t="s">
        <v>0</v>
      </c>
    </row>
    <row r="73460" spans="1:3" x14ac:dyDescent="0.25">
      <c r="A73460">
        <v>1394</v>
      </c>
      <c r="B73460">
        <v>1394</v>
      </c>
      <c r="C73460">
        <v>18879784</v>
      </c>
    </row>
    <row r="73461" spans="1:3" x14ac:dyDescent="0.25">
      <c r="A73461">
        <v>101675</v>
      </c>
      <c r="B73461" t="s">
        <v>0</v>
      </c>
      <c r="C73461" t="s">
        <v>0</v>
      </c>
    </row>
    <row r="73462" spans="1:3" x14ac:dyDescent="0.25">
      <c r="A73462">
        <v>47247</v>
      </c>
      <c r="B73462" t="s">
        <v>0</v>
      </c>
      <c r="C73462" t="s">
        <v>0</v>
      </c>
    </row>
    <row r="73463" spans="1:3" x14ac:dyDescent="0.25">
      <c r="A73463">
        <v>20001</v>
      </c>
      <c r="B73463" t="s">
        <v>0</v>
      </c>
      <c r="C73463" t="s">
        <v>0</v>
      </c>
    </row>
    <row r="73464" spans="1:3" x14ac:dyDescent="0.25">
      <c r="A73464">
        <v>1568</v>
      </c>
      <c r="B73464">
        <v>1568</v>
      </c>
      <c r="C73464">
        <v>18883403</v>
      </c>
    </row>
    <row r="73465" spans="1:3" x14ac:dyDescent="0.25">
      <c r="A73465">
        <v>365245</v>
      </c>
      <c r="B73465" t="s">
        <v>0</v>
      </c>
      <c r="C73465" t="s">
        <v>0</v>
      </c>
    </row>
    <row r="73466" spans="1:3" x14ac:dyDescent="0.25">
      <c r="A73466">
        <v>953916</v>
      </c>
      <c r="B73466" t="s">
        <v>0</v>
      </c>
      <c r="C73466" t="s">
        <v>0</v>
      </c>
    </row>
    <row r="73467" spans="1:3" x14ac:dyDescent="0.25">
      <c r="A73467">
        <v>392790</v>
      </c>
      <c r="B73467" t="s">
        <v>0</v>
      </c>
      <c r="C73467" t="s">
        <v>0</v>
      </c>
    </row>
    <row r="73468" spans="1:3" x14ac:dyDescent="0.25">
      <c r="A73468">
        <v>265395</v>
      </c>
      <c r="B73468" t="s">
        <v>0</v>
      </c>
      <c r="C73468" t="s">
        <v>0</v>
      </c>
    </row>
    <row r="73469" spans="1:3" x14ac:dyDescent="0.25">
      <c r="A73469">
        <v>625060</v>
      </c>
      <c r="B73469" t="s">
        <v>0</v>
      </c>
      <c r="C73469" t="s">
        <v>0</v>
      </c>
    </row>
    <row r="73470" spans="1:3" x14ac:dyDescent="0.25">
      <c r="A73470">
        <v>113162</v>
      </c>
      <c r="B73470" t="s">
        <v>0</v>
      </c>
      <c r="C73470" t="s">
        <v>0</v>
      </c>
    </row>
    <row r="73471" spans="1:3" x14ac:dyDescent="0.25">
      <c r="A73471">
        <v>628771</v>
      </c>
      <c r="B73471" t="s">
        <v>0</v>
      </c>
      <c r="C73471" t="s">
        <v>0</v>
      </c>
    </row>
    <row r="73472" spans="1:3" x14ac:dyDescent="0.25">
      <c r="A73472">
        <v>79599</v>
      </c>
      <c r="B73472" t="s">
        <v>0</v>
      </c>
      <c r="C73472" t="s">
        <v>0</v>
      </c>
    </row>
    <row r="73473" spans="1:3" x14ac:dyDescent="0.25">
      <c r="A73473">
        <v>1043335</v>
      </c>
      <c r="B73473" t="s">
        <v>0</v>
      </c>
      <c r="C73473" t="s">
        <v>0</v>
      </c>
    </row>
    <row r="73474" spans="1:3" x14ac:dyDescent="0.25">
      <c r="A73474">
        <v>160820</v>
      </c>
      <c r="B73474" t="s">
        <v>0</v>
      </c>
      <c r="C73474" t="s">
        <v>0</v>
      </c>
    </row>
    <row r="73475" spans="1:3" x14ac:dyDescent="0.25">
      <c r="A73475">
        <v>679135</v>
      </c>
      <c r="B73475" t="s">
        <v>0</v>
      </c>
      <c r="C73475" t="s">
        <v>0</v>
      </c>
    </row>
    <row r="73476" spans="1:3" x14ac:dyDescent="0.25">
      <c r="A73476">
        <v>278330</v>
      </c>
      <c r="B73476" t="s">
        <v>0</v>
      </c>
      <c r="C73476" t="s">
        <v>0</v>
      </c>
    </row>
    <row r="73477" spans="1:3" x14ac:dyDescent="0.25">
      <c r="A73477">
        <v>1041027</v>
      </c>
      <c r="B73477" t="s">
        <v>0</v>
      </c>
      <c r="C73477" t="s">
        <v>0</v>
      </c>
    </row>
    <row r="73478" spans="1:3" x14ac:dyDescent="0.25">
      <c r="A73478">
        <v>72435</v>
      </c>
      <c r="B73478" t="s">
        <v>0</v>
      </c>
      <c r="C73478" t="s">
        <v>0</v>
      </c>
    </row>
    <row r="73479" spans="1:3" x14ac:dyDescent="0.25">
      <c r="A73479">
        <v>944189</v>
      </c>
      <c r="B73479" t="s">
        <v>0</v>
      </c>
      <c r="C73479" t="s">
        <v>0</v>
      </c>
    </row>
    <row r="73480" spans="1:3" x14ac:dyDescent="0.25">
      <c r="A73480">
        <v>754755</v>
      </c>
      <c r="B73480" t="s">
        <v>0</v>
      </c>
      <c r="C73480" t="s">
        <v>0</v>
      </c>
    </row>
    <row r="73481" spans="1:3" x14ac:dyDescent="0.25">
      <c r="A73481">
        <v>1033907</v>
      </c>
      <c r="B73481" t="s">
        <v>0</v>
      </c>
      <c r="C73481" t="s">
        <v>0</v>
      </c>
    </row>
    <row r="73482" spans="1:3" x14ac:dyDescent="0.25">
      <c r="A73482">
        <v>1116951</v>
      </c>
      <c r="B73482" t="s">
        <v>0</v>
      </c>
      <c r="C73482" t="s">
        <v>0</v>
      </c>
    </row>
    <row r="73483" spans="1:3" x14ac:dyDescent="0.25">
      <c r="A73483">
        <v>45467</v>
      </c>
      <c r="B73483" t="s">
        <v>0</v>
      </c>
      <c r="C73483" t="s">
        <v>0</v>
      </c>
    </row>
    <row r="73484" spans="1:3" x14ac:dyDescent="0.25">
      <c r="A73484">
        <v>933219</v>
      </c>
      <c r="B73484" t="s">
        <v>0</v>
      </c>
      <c r="C73484" t="s">
        <v>0</v>
      </c>
    </row>
    <row r="73485" spans="1:3" x14ac:dyDescent="0.25">
      <c r="A73485">
        <v>7437</v>
      </c>
      <c r="B73485" t="s">
        <v>0</v>
      </c>
      <c r="C73485" t="s">
        <v>0</v>
      </c>
    </row>
    <row r="73486" spans="1:3" x14ac:dyDescent="0.25">
      <c r="A73486">
        <v>1495</v>
      </c>
      <c r="B73486">
        <v>1495</v>
      </c>
      <c r="C73486">
        <v>18884017</v>
      </c>
    </row>
    <row r="73487" spans="1:3" x14ac:dyDescent="0.25">
      <c r="A73487">
        <v>6655</v>
      </c>
      <c r="B73487" t="s">
        <v>0</v>
      </c>
      <c r="C73487" t="s">
        <v>0</v>
      </c>
    </row>
    <row r="73488" spans="1:3" x14ac:dyDescent="0.25">
      <c r="A73488">
        <v>267386</v>
      </c>
      <c r="B73488" t="s">
        <v>0</v>
      </c>
      <c r="C73488" t="s">
        <v>0</v>
      </c>
    </row>
    <row r="73489" spans="1:3" x14ac:dyDescent="0.25">
      <c r="A73489">
        <v>1021714</v>
      </c>
      <c r="B73489" t="s">
        <v>0</v>
      </c>
      <c r="C73489" t="s">
        <v>0</v>
      </c>
    </row>
    <row r="73490" spans="1:3" x14ac:dyDescent="0.25">
      <c r="A73490">
        <v>398948</v>
      </c>
      <c r="B73490" t="s">
        <v>0</v>
      </c>
      <c r="C73490" t="s">
        <v>0</v>
      </c>
    </row>
    <row r="73491" spans="1:3" x14ac:dyDescent="0.25">
      <c r="A73491">
        <v>913544</v>
      </c>
      <c r="B73491" t="s">
        <v>0</v>
      </c>
      <c r="C73491" t="s">
        <v>0</v>
      </c>
    </row>
    <row r="73492" spans="1:3" x14ac:dyDescent="0.25">
      <c r="A73492">
        <v>474820</v>
      </c>
      <c r="B73492" t="s">
        <v>0</v>
      </c>
      <c r="C73492" t="s">
        <v>0</v>
      </c>
    </row>
    <row r="73493" spans="1:3" x14ac:dyDescent="0.25">
      <c r="A73493">
        <v>549777</v>
      </c>
      <c r="B73493" t="s">
        <v>0</v>
      </c>
      <c r="C73493" t="s">
        <v>0</v>
      </c>
    </row>
    <row r="73494" spans="1:3" x14ac:dyDescent="0.25">
      <c r="A73494">
        <v>260844</v>
      </c>
      <c r="B73494" t="s">
        <v>0</v>
      </c>
      <c r="C73494" t="s">
        <v>0</v>
      </c>
    </row>
    <row r="73495" spans="1:3" x14ac:dyDescent="0.25">
      <c r="A73495">
        <v>430176</v>
      </c>
      <c r="B73495" t="s">
        <v>0</v>
      </c>
      <c r="C73495" t="s">
        <v>0</v>
      </c>
    </row>
    <row r="73496" spans="1:3" x14ac:dyDescent="0.25">
      <c r="A73496">
        <v>299531</v>
      </c>
      <c r="B73496" t="s">
        <v>0</v>
      </c>
      <c r="C73496" t="s">
        <v>0</v>
      </c>
    </row>
    <row r="73497" spans="1:3" x14ac:dyDescent="0.25">
      <c r="A73497">
        <v>740</v>
      </c>
      <c r="B73497">
        <v>740</v>
      </c>
      <c r="C73497">
        <v>18884017</v>
      </c>
    </row>
    <row r="73498" spans="1:3" x14ac:dyDescent="0.25">
      <c r="A73498">
        <v>481601</v>
      </c>
      <c r="B73498" t="s">
        <v>0</v>
      </c>
      <c r="C73498" t="s">
        <v>0</v>
      </c>
    </row>
    <row r="73499" spans="1:3" x14ac:dyDescent="0.25">
      <c r="A73499">
        <v>520547</v>
      </c>
      <c r="B73499" t="s">
        <v>0</v>
      </c>
      <c r="C73499" t="s">
        <v>0</v>
      </c>
    </row>
    <row r="73500" spans="1:3" x14ac:dyDescent="0.25">
      <c r="A73500">
        <v>353816</v>
      </c>
      <c r="B73500" t="s">
        <v>0</v>
      </c>
      <c r="C73500" t="s">
        <v>0</v>
      </c>
    </row>
    <row r="73501" spans="1:3" x14ac:dyDescent="0.25">
      <c r="A73501">
        <v>295415</v>
      </c>
      <c r="B73501" t="s">
        <v>0</v>
      </c>
      <c r="C73501" t="s">
        <v>0</v>
      </c>
    </row>
    <row r="73502" spans="1:3" x14ac:dyDescent="0.25">
      <c r="A73502">
        <v>42184</v>
      </c>
      <c r="B73502" t="s">
        <v>0</v>
      </c>
      <c r="C73502" t="s">
        <v>0</v>
      </c>
    </row>
    <row r="73503" spans="1:3" x14ac:dyDescent="0.25">
      <c r="A73503">
        <v>267815</v>
      </c>
      <c r="B73503" t="s">
        <v>0</v>
      </c>
      <c r="C73503" t="s">
        <v>0</v>
      </c>
    </row>
    <row r="73504" spans="1:3" x14ac:dyDescent="0.25">
      <c r="A73504">
        <v>421251</v>
      </c>
      <c r="B73504" t="s">
        <v>0</v>
      </c>
      <c r="C73504" t="s">
        <v>0</v>
      </c>
    </row>
    <row r="73505" spans="1:3" x14ac:dyDescent="0.25">
      <c r="A73505">
        <v>863691</v>
      </c>
      <c r="B73505" t="s">
        <v>0</v>
      </c>
      <c r="C73505" t="s">
        <v>0</v>
      </c>
    </row>
    <row r="73506" spans="1:3" x14ac:dyDescent="0.25">
      <c r="A73506">
        <v>218875</v>
      </c>
      <c r="B73506" t="s">
        <v>0</v>
      </c>
      <c r="C73506" t="s">
        <v>0</v>
      </c>
    </row>
    <row r="73507" spans="1:3" x14ac:dyDescent="0.25">
      <c r="A73507">
        <v>5209</v>
      </c>
      <c r="B73507" t="s">
        <v>0</v>
      </c>
      <c r="C73507" t="s">
        <v>0</v>
      </c>
    </row>
    <row r="73508" spans="1:3" x14ac:dyDescent="0.25">
      <c r="A73508">
        <v>52312</v>
      </c>
      <c r="B73508" t="s">
        <v>0</v>
      </c>
      <c r="C73508" t="s">
        <v>0</v>
      </c>
    </row>
    <row r="73509" spans="1:3" x14ac:dyDescent="0.25">
      <c r="A73509">
        <v>20646</v>
      </c>
      <c r="B73509" t="s">
        <v>0</v>
      </c>
      <c r="C73509" t="s">
        <v>0</v>
      </c>
    </row>
    <row r="73510" spans="1:3" x14ac:dyDescent="0.25">
      <c r="A73510">
        <v>212775</v>
      </c>
      <c r="B73510" t="s">
        <v>0</v>
      </c>
      <c r="C73510" t="s">
        <v>0</v>
      </c>
    </row>
    <row r="73511" spans="1:3" x14ac:dyDescent="0.25">
      <c r="A73511">
        <v>167633</v>
      </c>
      <c r="B73511" t="s">
        <v>0</v>
      </c>
      <c r="C73511" t="s">
        <v>0</v>
      </c>
    </row>
    <row r="73512" spans="1:3" x14ac:dyDescent="0.25">
      <c r="A73512">
        <v>105838</v>
      </c>
      <c r="B73512" t="s">
        <v>0</v>
      </c>
      <c r="C73512" t="s">
        <v>0</v>
      </c>
    </row>
    <row r="73513" spans="1:3" x14ac:dyDescent="0.25">
      <c r="A73513">
        <v>870464</v>
      </c>
      <c r="B73513" t="s">
        <v>0</v>
      </c>
      <c r="C73513" t="s">
        <v>0</v>
      </c>
    </row>
    <row r="73514" spans="1:3" x14ac:dyDescent="0.25">
      <c r="A73514">
        <v>469524</v>
      </c>
      <c r="B73514" t="s">
        <v>0</v>
      </c>
      <c r="C73514" t="s">
        <v>0</v>
      </c>
    </row>
    <row r="73515" spans="1:3" x14ac:dyDescent="0.25">
      <c r="A73515">
        <v>750057</v>
      </c>
      <c r="B73515" t="s">
        <v>0</v>
      </c>
      <c r="C73515" t="s">
        <v>0</v>
      </c>
    </row>
    <row r="73516" spans="1:3" x14ac:dyDescent="0.25">
      <c r="A73516">
        <v>125606</v>
      </c>
      <c r="B73516" t="s">
        <v>0</v>
      </c>
      <c r="C73516" t="s">
        <v>0</v>
      </c>
    </row>
    <row r="73517" spans="1:3" x14ac:dyDescent="0.25">
      <c r="A73517">
        <v>91272</v>
      </c>
      <c r="B73517" t="s">
        <v>0</v>
      </c>
      <c r="C73517" t="s">
        <v>0</v>
      </c>
    </row>
    <row r="73518" spans="1:3" x14ac:dyDescent="0.25">
      <c r="A73518">
        <v>166345</v>
      </c>
      <c r="B73518" t="s">
        <v>0</v>
      </c>
      <c r="C73518" t="s">
        <v>0</v>
      </c>
    </row>
    <row r="73519" spans="1:3" x14ac:dyDescent="0.25">
      <c r="A73519">
        <v>223376</v>
      </c>
      <c r="B73519" t="s">
        <v>0</v>
      </c>
      <c r="C73519" t="s">
        <v>0</v>
      </c>
    </row>
    <row r="73520" spans="1:3" x14ac:dyDescent="0.25">
      <c r="A73520">
        <v>497819</v>
      </c>
      <c r="B73520" t="s">
        <v>0</v>
      </c>
      <c r="C73520" t="s">
        <v>0</v>
      </c>
    </row>
    <row r="73521" spans="1:3" x14ac:dyDescent="0.25">
      <c r="A73521">
        <v>696060</v>
      </c>
      <c r="B73521" t="s">
        <v>0</v>
      </c>
      <c r="C73521" t="s">
        <v>0</v>
      </c>
    </row>
    <row r="73522" spans="1:3" x14ac:dyDescent="0.25">
      <c r="A73522">
        <v>772331</v>
      </c>
      <c r="B73522" t="s">
        <v>0</v>
      </c>
      <c r="C73522" t="s">
        <v>0</v>
      </c>
    </row>
    <row r="73523" spans="1:3" x14ac:dyDescent="0.25">
      <c r="A73523">
        <v>177</v>
      </c>
      <c r="B73523">
        <v>177</v>
      </c>
      <c r="C73523">
        <v>18884017</v>
      </c>
    </row>
    <row r="73524" spans="1:3" x14ac:dyDescent="0.25">
      <c r="A73524">
        <v>528361</v>
      </c>
      <c r="B73524" t="s">
        <v>0</v>
      </c>
      <c r="C73524" t="s">
        <v>0</v>
      </c>
    </row>
    <row r="73525" spans="1:3" x14ac:dyDescent="0.25">
      <c r="A73525">
        <v>106177</v>
      </c>
      <c r="B73525" t="s">
        <v>0</v>
      </c>
      <c r="C73525" t="s">
        <v>0</v>
      </c>
    </row>
    <row r="73526" spans="1:3" x14ac:dyDescent="0.25">
      <c r="A73526">
        <v>184447</v>
      </c>
      <c r="B73526" t="s">
        <v>0</v>
      </c>
      <c r="C73526" t="s">
        <v>0</v>
      </c>
    </row>
    <row r="73527" spans="1:3" x14ac:dyDescent="0.25">
      <c r="A73527">
        <v>361314</v>
      </c>
      <c r="B73527" t="s">
        <v>0</v>
      </c>
      <c r="C73527" t="s">
        <v>0</v>
      </c>
    </row>
    <row r="73528" spans="1:3" x14ac:dyDescent="0.25">
      <c r="A73528">
        <v>65943</v>
      </c>
      <c r="B73528" t="s">
        <v>0</v>
      </c>
      <c r="C73528" t="s">
        <v>0</v>
      </c>
    </row>
    <row r="73529" spans="1:3" x14ac:dyDescent="0.25">
      <c r="A73529">
        <v>32503</v>
      </c>
      <c r="B73529" t="s">
        <v>0</v>
      </c>
      <c r="C73529" t="s">
        <v>0</v>
      </c>
    </row>
    <row r="73530" spans="1:3" x14ac:dyDescent="0.25">
      <c r="A73530">
        <v>124354</v>
      </c>
      <c r="B73530" t="s">
        <v>0</v>
      </c>
      <c r="C73530" t="s">
        <v>0</v>
      </c>
    </row>
    <row r="73531" spans="1:3" x14ac:dyDescent="0.25">
      <c r="A73531">
        <v>234103</v>
      </c>
      <c r="B73531" t="s">
        <v>0</v>
      </c>
      <c r="C73531" t="s">
        <v>0</v>
      </c>
    </row>
    <row r="73532" spans="1:3" x14ac:dyDescent="0.25">
      <c r="A73532">
        <v>488906</v>
      </c>
      <c r="B73532" t="s">
        <v>0</v>
      </c>
      <c r="C73532" t="s">
        <v>0</v>
      </c>
    </row>
    <row r="73533" spans="1:3" x14ac:dyDescent="0.25">
      <c r="A73533">
        <v>521240</v>
      </c>
      <c r="B73533" t="s">
        <v>0</v>
      </c>
      <c r="C73533" t="s">
        <v>0</v>
      </c>
    </row>
    <row r="73534" spans="1:3" x14ac:dyDescent="0.25">
      <c r="A73534">
        <v>13683</v>
      </c>
      <c r="B73534" t="s">
        <v>0</v>
      </c>
      <c r="C73534" t="s">
        <v>0</v>
      </c>
    </row>
    <row r="73535" spans="1:3" x14ac:dyDescent="0.25">
      <c r="A73535">
        <v>344764</v>
      </c>
      <c r="B73535" t="s">
        <v>0</v>
      </c>
      <c r="C73535" t="s">
        <v>0</v>
      </c>
    </row>
    <row r="73536" spans="1:3" x14ac:dyDescent="0.25">
      <c r="A73536">
        <v>719835</v>
      </c>
      <c r="B73536" t="s">
        <v>0</v>
      </c>
      <c r="C73536" t="s">
        <v>0</v>
      </c>
    </row>
    <row r="73537" spans="1:3" x14ac:dyDescent="0.25">
      <c r="A73537">
        <v>230173</v>
      </c>
      <c r="B73537" t="s">
        <v>0</v>
      </c>
      <c r="C73537" t="s">
        <v>0</v>
      </c>
    </row>
    <row r="73538" spans="1:3" x14ac:dyDescent="0.25">
      <c r="A73538">
        <v>430607</v>
      </c>
      <c r="B73538" t="s">
        <v>0</v>
      </c>
      <c r="C73538" t="s">
        <v>0</v>
      </c>
    </row>
    <row r="73539" spans="1:3" x14ac:dyDescent="0.25">
      <c r="A73539">
        <v>377580</v>
      </c>
      <c r="B73539" t="s">
        <v>0</v>
      </c>
      <c r="C73539" t="s">
        <v>0</v>
      </c>
    </row>
    <row r="73540" spans="1:3" x14ac:dyDescent="0.25">
      <c r="A73540">
        <v>993</v>
      </c>
      <c r="B73540">
        <v>993</v>
      </c>
      <c r="C73540">
        <v>18884017</v>
      </c>
    </row>
    <row r="73541" spans="1:3" x14ac:dyDescent="0.25">
      <c r="A73541">
        <v>682859</v>
      </c>
      <c r="B73541" t="s">
        <v>0</v>
      </c>
      <c r="C73541" t="s">
        <v>0</v>
      </c>
    </row>
    <row r="73542" spans="1:3" x14ac:dyDescent="0.25">
      <c r="A73542">
        <v>104</v>
      </c>
      <c r="B73542">
        <v>104</v>
      </c>
      <c r="C73542">
        <v>18884017</v>
      </c>
    </row>
    <row r="73543" spans="1:3" x14ac:dyDescent="0.25">
      <c r="A73543">
        <v>937087</v>
      </c>
      <c r="B73543" t="s">
        <v>0</v>
      </c>
      <c r="C73543" t="s">
        <v>0</v>
      </c>
    </row>
    <row r="73544" spans="1:3" x14ac:dyDescent="0.25">
      <c r="A73544">
        <v>860644</v>
      </c>
      <c r="B73544" t="s">
        <v>0</v>
      </c>
      <c r="C73544" t="s">
        <v>0</v>
      </c>
    </row>
    <row r="73545" spans="1:3" x14ac:dyDescent="0.25">
      <c r="A73545">
        <v>1106808</v>
      </c>
      <c r="B73545" t="s">
        <v>0</v>
      </c>
      <c r="C73545" t="s">
        <v>0</v>
      </c>
    </row>
    <row r="73546" spans="1:3" x14ac:dyDescent="0.25">
      <c r="A73546">
        <v>590427</v>
      </c>
      <c r="B73546" t="s">
        <v>0</v>
      </c>
      <c r="C73546" t="s">
        <v>0</v>
      </c>
    </row>
    <row r="73547" spans="1:3" x14ac:dyDescent="0.25">
      <c r="A73547">
        <v>463956</v>
      </c>
      <c r="B73547" t="s">
        <v>0</v>
      </c>
      <c r="C73547" t="s">
        <v>0</v>
      </c>
    </row>
    <row r="73548" spans="1:3" x14ac:dyDescent="0.25">
      <c r="A73548">
        <v>708969</v>
      </c>
      <c r="B73548" t="s">
        <v>0</v>
      </c>
      <c r="C73548" t="s">
        <v>0</v>
      </c>
    </row>
    <row r="73549" spans="1:3" x14ac:dyDescent="0.25">
      <c r="A73549">
        <v>244081</v>
      </c>
      <c r="B73549" t="s">
        <v>0</v>
      </c>
      <c r="C73549" t="s">
        <v>0</v>
      </c>
    </row>
    <row r="73550" spans="1:3" x14ac:dyDescent="0.25">
      <c r="A73550">
        <v>773134</v>
      </c>
      <c r="B73550" t="s">
        <v>0</v>
      </c>
      <c r="C73550" t="s">
        <v>0</v>
      </c>
    </row>
    <row r="73551" spans="1:3" x14ac:dyDescent="0.25">
      <c r="A73551">
        <v>271837</v>
      </c>
      <c r="B73551" t="s">
        <v>0</v>
      </c>
      <c r="C73551" t="s">
        <v>0</v>
      </c>
    </row>
    <row r="73552" spans="1:3" x14ac:dyDescent="0.25">
      <c r="A73552">
        <v>158413</v>
      </c>
      <c r="B73552" t="s">
        <v>0</v>
      </c>
      <c r="C73552" t="s">
        <v>0</v>
      </c>
    </row>
    <row r="73553" spans="1:3" x14ac:dyDescent="0.25">
      <c r="A73553">
        <v>2630</v>
      </c>
      <c r="B73553">
        <v>2630</v>
      </c>
      <c r="C73553">
        <v>18897587</v>
      </c>
    </row>
    <row r="73554" spans="1:3" x14ac:dyDescent="0.25">
      <c r="A73554">
        <v>378958</v>
      </c>
      <c r="B73554" t="s">
        <v>0</v>
      </c>
      <c r="C73554" t="s">
        <v>0</v>
      </c>
    </row>
    <row r="73555" spans="1:3" x14ac:dyDescent="0.25">
      <c r="A73555">
        <v>482974</v>
      </c>
      <c r="B73555" t="s">
        <v>0</v>
      </c>
      <c r="C73555" t="s">
        <v>0</v>
      </c>
    </row>
    <row r="73556" spans="1:3" x14ac:dyDescent="0.25">
      <c r="A73556">
        <v>1105927</v>
      </c>
      <c r="B73556" t="s">
        <v>0</v>
      </c>
      <c r="C73556" t="s">
        <v>0</v>
      </c>
    </row>
    <row r="73557" spans="1:3" x14ac:dyDescent="0.25">
      <c r="A73557">
        <v>153254</v>
      </c>
      <c r="B73557" t="s">
        <v>0</v>
      </c>
      <c r="C73557" t="s">
        <v>0</v>
      </c>
    </row>
    <row r="73558" spans="1:3" x14ac:dyDescent="0.25">
      <c r="A73558">
        <v>683568</v>
      </c>
      <c r="B73558" t="s">
        <v>0</v>
      </c>
      <c r="C73558" t="s">
        <v>0</v>
      </c>
    </row>
    <row r="73559" spans="1:3" x14ac:dyDescent="0.25">
      <c r="A73559">
        <v>299100</v>
      </c>
      <c r="B73559" t="s">
        <v>0</v>
      </c>
      <c r="C73559" t="s">
        <v>0</v>
      </c>
    </row>
    <row r="73560" spans="1:3" x14ac:dyDescent="0.25">
      <c r="A73560">
        <v>286778</v>
      </c>
      <c r="B73560" t="s">
        <v>0</v>
      </c>
      <c r="C73560" t="s">
        <v>0</v>
      </c>
    </row>
    <row r="73561" spans="1:3" x14ac:dyDescent="0.25">
      <c r="A73561">
        <v>203203</v>
      </c>
      <c r="B73561" t="s">
        <v>0</v>
      </c>
      <c r="C73561" t="s">
        <v>0</v>
      </c>
    </row>
    <row r="73562" spans="1:3" x14ac:dyDescent="0.25">
      <c r="A73562">
        <v>1062202</v>
      </c>
      <c r="B73562" t="s">
        <v>0</v>
      </c>
      <c r="C73562" t="s">
        <v>0</v>
      </c>
    </row>
    <row r="73563" spans="1:3" x14ac:dyDescent="0.25">
      <c r="A73563">
        <v>196254</v>
      </c>
      <c r="B73563" t="s">
        <v>0</v>
      </c>
      <c r="C73563" t="s">
        <v>0</v>
      </c>
    </row>
    <row r="73564" spans="1:3" x14ac:dyDescent="0.25">
      <c r="A73564">
        <v>25313</v>
      </c>
      <c r="B73564" t="s">
        <v>0</v>
      </c>
      <c r="C73564" t="s">
        <v>0</v>
      </c>
    </row>
    <row r="73565" spans="1:3" x14ac:dyDescent="0.25">
      <c r="A73565">
        <v>731939</v>
      </c>
      <c r="B73565" t="s">
        <v>0</v>
      </c>
      <c r="C73565" t="s">
        <v>0</v>
      </c>
    </row>
    <row r="73566" spans="1:3" x14ac:dyDescent="0.25">
      <c r="A73566">
        <v>161894</v>
      </c>
      <c r="B73566" t="s">
        <v>0</v>
      </c>
      <c r="C73566" t="s">
        <v>0</v>
      </c>
    </row>
    <row r="73567" spans="1:3" x14ac:dyDescent="0.25">
      <c r="A73567">
        <v>268405</v>
      </c>
      <c r="B73567" t="s">
        <v>0</v>
      </c>
      <c r="C73567" t="s">
        <v>0</v>
      </c>
    </row>
    <row r="73568" spans="1:3" x14ac:dyDescent="0.25">
      <c r="A73568">
        <v>928300</v>
      </c>
      <c r="B73568" t="s">
        <v>0</v>
      </c>
      <c r="C73568" t="s">
        <v>0</v>
      </c>
    </row>
    <row r="73569" spans="1:3" x14ac:dyDescent="0.25">
      <c r="A73569">
        <v>198475</v>
      </c>
      <c r="B73569" t="s">
        <v>0</v>
      </c>
      <c r="C73569" t="s">
        <v>0</v>
      </c>
    </row>
    <row r="73570" spans="1:3" x14ac:dyDescent="0.25">
      <c r="A73570">
        <v>167569</v>
      </c>
      <c r="B73570" t="s">
        <v>0</v>
      </c>
      <c r="C73570" t="s">
        <v>0</v>
      </c>
    </row>
    <row r="73571" spans="1:3" x14ac:dyDescent="0.25">
      <c r="A73571">
        <v>64067</v>
      </c>
      <c r="B73571" t="s">
        <v>0</v>
      </c>
      <c r="C73571" t="s">
        <v>0</v>
      </c>
    </row>
    <row r="73572" spans="1:3" x14ac:dyDescent="0.25">
      <c r="A73572">
        <v>211955</v>
      </c>
      <c r="B73572" t="s">
        <v>0</v>
      </c>
      <c r="C73572" t="s">
        <v>0</v>
      </c>
    </row>
    <row r="73573" spans="1:3" x14ac:dyDescent="0.25">
      <c r="A73573">
        <v>964475</v>
      </c>
      <c r="B73573" t="s">
        <v>0</v>
      </c>
      <c r="C73573" t="s">
        <v>0</v>
      </c>
    </row>
    <row r="73574" spans="1:3" x14ac:dyDescent="0.25">
      <c r="A73574">
        <v>650490</v>
      </c>
      <c r="B73574" t="s">
        <v>0</v>
      </c>
      <c r="C73574" t="s">
        <v>0</v>
      </c>
    </row>
    <row r="73575" spans="1:3" x14ac:dyDescent="0.25">
      <c r="A73575">
        <v>347414</v>
      </c>
      <c r="B73575" t="s">
        <v>0</v>
      </c>
      <c r="C73575" t="s">
        <v>0</v>
      </c>
    </row>
    <row r="73576" spans="1:3" x14ac:dyDescent="0.25">
      <c r="A73576">
        <v>56010</v>
      </c>
      <c r="B73576" t="s">
        <v>0</v>
      </c>
      <c r="C73576" t="s">
        <v>0</v>
      </c>
    </row>
    <row r="73577" spans="1:3" x14ac:dyDescent="0.25">
      <c r="A73577">
        <v>457201</v>
      </c>
      <c r="B73577" t="s">
        <v>0</v>
      </c>
      <c r="C73577" t="s">
        <v>0</v>
      </c>
    </row>
    <row r="73578" spans="1:3" x14ac:dyDescent="0.25">
      <c r="A73578">
        <v>3962</v>
      </c>
      <c r="B73578">
        <v>3962</v>
      </c>
      <c r="C73578">
        <v>18938860</v>
      </c>
    </row>
    <row r="73579" spans="1:3" x14ac:dyDescent="0.25">
      <c r="A73579">
        <v>10897</v>
      </c>
      <c r="B73579" t="s">
        <v>0</v>
      </c>
      <c r="C73579" t="s">
        <v>0</v>
      </c>
    </row>
    <row r="73580" spans="1:3" x14ac:dyDescent="0.25">
      <c r="A73580">
        <v>158403</v>
      </c>
      <c r="B73580" t="s">
        <v>0</v>
      </c>
      <c r="C73580" t="s">
        <v>0</v>
      </c>
    </row>
    <row r="73581" spans="1:3" x14ac:dyDescent="0.25">
      <c r="A73581">
        <v>138513</v>
      </c>
      <c r="B73581" t="s">
        <v>0</v>
      </c>
      <c r="C73581" t="s">
        <v>0</v>
      </c>
    </row>
    <row r="73582" spans="1:3" x14ac:dyDescent="0.25">
      <c r="A73582">
        <v>636444</v>
      </c>
      <c r="B73582" t="s">
        <v>0</v>
      </c>
      <c r="C73582" t="s">
        <v>0</v>
      </c>
    </row>
    <row r="73583" spans="1:3" x14ac:dyDescent="0.25">
      <c r="A73583">
        <v>349537</v>
      </c>
      <c r="B73583" t="s">
        <v>0</v>
      </c>
      <c r="C73583" t="s">
        <v>0</v>
      </c>
    </row>
    <row r="73584" spans="1:3" x14ac:dyDescent="0.25">
      <c r="A73584">
        <v>763104</v>
      </c>
      <c r="B73584" t="s">
        <v>0</v>
      </c>
      <c r="C73584" t="s">
        <v>0</v>
      </c>
    </row>
    <row r="73585" spans="1:3" x14ac:dyDescent="0.25">
      <c r="A73585">
        <v>490992</v>
      </c>
      <c r="B73585" t="s">
        <v>0</v>
      </c>
      <c r="C73585" t="s">
        <v>0</v>
      </c>
    </row>
    <row r="73586" spans="1:3" x14ac:dyDescent="0.25">
      <c r="A73586">
        <v>147820</v>
      </c>
      <c r="B73586" t="s">
        <v>0</v>
      </c>
      <c r="C73586" t="s">
        <v>0</v>
      </c>
    </row>
    <row r="73587" spans="1:3" x14ac:dyDescent="0.25">
      <c r="A73587">
        <v>235109</v>
      </c>
      <c r="B73587" t="s">
        <v>0</v>
      </c>
      <c r="C73587" t="s">
        <v>0</v>
      </c>
    </row>
    <row r="73588" spans="1:3" x14ac:dyDescent="0.25">
      <c r="A73588">
        <v>439279</v>
      </c>
      <c r="B73588" t="s">
        <v>0</v>
      </c>
      <c r="C73588" t="s">
        <v>0</v>
      </c>
    </row>
    <row r="73589" spans="1:3" x14ac:dyDescent="0.25">
      <c r="A73589">
        <v>151616</v>
      </c>
      <c r="B73589" t="s">
        <v>0</v>
      </c>
      <c r="C73589" t="s">
        <v>0</v>
      </c>
    </row>
    <row r="73590" spans="1:3" x14ac:dyDescent="0.25">
      <c r="A73590">
        <v>583216</v>
      </c>
      <c r="B73590" t="s">
        <v>0</v>
      </c>
      <c r="C73590" t="s">
        <v>0</v>
      </c>
    </row>
    <row r="73591" spans="1:3" x14ac:dyDescent="0.25">
      <c r="A73591">
        <v>992084</v>
      </c>
      <c r="B73591" t="s">
        <v>0</v>
      </c>
      <c r="C73591" t="s">
        <v>0</v>
      </c>
    </row>
    <row r="73592" spans="1:3" x14ac:dyDescent="0.25">
      <c r="A73592">
        <v>329949</v>
      </c>
      <c r="B73592" t="s">
        <v>0</v>
      </c>
      <c r="C73592" t="s">
        <v>0</v>
      </c>
    </row>
    <row r="73593" spans="1:3" x14ac:dyDescent="0.25">
      <c r="A73593">
        <v>640142</v>
      </c>
      <c r="B73593" t="s">
        <v>0</v>
      </c>
      <c r="C73593" t="s">
        <v>0</v>
      </c>
    </row>
    <row r="73594" spans="1:3" x14ac:dyDescent="0.25">
      <c r="A73594">
        <v>89156</v>
      </c>
      <c r="B73594" t="s">
        <v>0</v>
      </c>
      <c r="C73594" t="s">
        <v>0</v>
      </c>
    </row>
    <row r="73595" spans="1:3" x14ac:dyDescent="0.25">
      <c r="A73595">
        <v>3446</v>
      </c>
      <c r="B73595">
        <v>3446</v>
      </c>
      <c r="C73595">
        <v>18966849</v>
      </c>
    </row>
    <row r="73596" spans="1:3" x14ac:dyDescent="0.25">
      <c r="A73596">
        <v>538504</v>
      </c>
      <c r="B73596" t="s">
        <v>0</v>
      </c>
      <c r="C73596" t="s">
        <v>0</v>
      </c>
    </row>
    <row r="73597" spans="1:3" x14ac:dyDescent="0.25">
      <c r="A73597">
        <v>247108</v>
      </c>
      <c r="B73597" t="s">
        <v>0</v>
      </c>
      <c r="C73597" t="s">
        <v>0</v>
      </c>
    </row>
    <row r="73598" spans="1:3" x14ac:dyDescent="0.25">
      <c r="A73598">
        <v>229521</v>
      </c>
      <c r="B73598" t="s">
        <v>0</v>
      </c>
      <c r="C73598" t="s">
        <v>0</v>
      </c>
    </row>
    <row r="73599" spans="1:3" x14ac:dyDescent="0.25">
      <c r="A73599">
        <v>402598</v>
      </c>
      <c r="B73599" t="s">
        <v>0</v>
      </c>
      <c r="C73599" t="s">
        <v>0</v>
      </c>
    </row>
    <row r="73600" spans="1:3" x14ac:dyDescent="0.25">
      <c r="A73600">
        <v>303265</v>
      </c>
      <c r="B73600" t="s">
        <v>0</v>
      </c>
      <c r="C73600" t="s">
        <v>0</v>
      </c>
    </row>
    <row r="73601" spans="1:3" x14ac:dyDescent="0.25">
      <c r="A73601">
        <v>676429</v>
      </c>
      <c r="B73601" t="s">
        <v>0</v>
      </c>
      <c r="C73601" t="s">
        <v>0</v>
      </c>
    </row>
    <row r="73602" spans="1:3" x14ac:dyDescent="0.25">
      <c r="A73602">
        <v>3003</v>
      </c>
      <c r="B73602">
        <v>3003</v>
      </c>
      <c r="C73602">
        <v>18988626</v>
      </c>
    </row>
    <row r="73603" spans="1:3" x14ac:dyDescent="0.25">
      <c r="A73603">
        <v>1052581</v>
      </c>
      <c r="B73603" t="s">
        <v>0</v>
      </c>
      <c r="C73603" t="s">
        <v>0</v>
      </c>
    </row>
    <row r="73604" spans="1:3" x14ac:dyDescent="0.25">
      <c r="A73604">
        <v>316730</v>
      </c>
      <c r="B73604" t="s">
        <v>0</v>
      </c>
      <c r="C73604" t="s">
        <v>0</v>
      </c>
    </row>
    <row r="73605" spans="1:3" x14ac:dyDescent="0.25">
      <c r="A73605">
        <v>3179</v>
      </c>
      <c r="B73605">
        <v>3179</v>
      </c>
      <c r="C73605">
        <v>19011169</v>
      </c>
    </row>
    <row r="73606" spans="1:3" x14ac:dyDescent="0.25">
      <c r="A73606">
        <v>233724</v>
      </c>
      <c r="B73606" t="s">
        <v>0</v>
      </c>
      <c r="C73606" t="s">
        <v>0</v>
      </c>
    </row>
    <row r="73607" spans="1:3" x14ac:dyDescent="0.25">
      <c r="A73607">
        <v>515650</v>
      </c>
      <c r="B73607" t="s">
        <v>0</v>
      </c>
      <c r="C73607" t="s">
        <v>0</v>
      </c>
    </row>
    <row r="73608" spans="1:3" x14ac:dyDescent="0.25">
      <c r="A73608">
        <v>798183</v>
      </c>
      <c r="B73608" t="s">
        <v>0</v>
      </c>
      <c r="C73608" t="s">
        <v>0</v>
      </c>
    </row>
    <row r="73609" spans="1:3" x14ac:dyDescent="0.25">
      <c r="A73609">
        <v>191392</v>
      </c>
      <c r="B73609" t="s">
        <v>0</v>
      </c>
      <c r="C73609" t="s">
        <v>0</v>
      </c>
    </row>
    <row r="73610" spans="1:3" x14ac:dyDescent="0.25">
      <c r="A73610">
        <v>111868</v>
      </c>
      <c r="B73610" t="s">
        <v>0</v>
      </c>
      <c r="C73610" t="s">
        <v>0</v>
      </c>
    </row>
    <row r="73611" spans="1:3" x14ac:dyDescent="0.25">
      <c r="A73611">
        <v>272102</v>
      </c>
      <c r="B73611" t="s">
        <v>0</v>
      </c>
      <c r="C73611" t="s">
        <v>0</v>
      </c>
    </row>
    <row r="73612" spans="1:3" x14ac:dyDescent="0.25">
      <c r="A73612">
        <v>1009051</v>
      </c>
      <c r="B73612" t="s">
        <v>0</v>
      </c>
      <c r="C73612" t="s">
        <v>0</v>
      </c>
    </row>
    <row r="73613" spans="1:3" x14ac:dyDescent="0.25">
      <c r="A73613">
        <v>4346</v>
      </c>
      <c r="B73613">
        <v>4346</v>
      </c>
      <c r="C73613">
        <v>19014857</v>
      </c>
    </row>
    <row r="73614" spans="1:3" x14ac:dyDescent="0.25">
      <c r="A73614">
        <v>946957</v>
      </c>
      <c r="B73614" t="s">
        <v>0</v>
      </c>
      <c r="C73614" t="s">
        <v>0</v>
      </c>
    </row>
    <row r="73615" spans="1:3" x14ac:dyDescent="0.25">
      <c r="A73615">
        <v>261926</v>
      </c>
      <c r="B73615" t="s">
        <v>0</v>
      </c>
      <c r="C73615" t="s">
        <v>0</v>
      </c>
    </row>
    <row r="73616" spans="1:3" x14ac:dyDescent="0.25">
      <c r="A73616">
        <v>185662</v>
      </c>
      <c r="B73616" t="s">
        <v>0</v>
      </c>
      <c r="C73616" t="s">
        <v>0</v>
      </c>
    </row>
    <row r="73617" spans="1:3" x14ac:dyDescent="0.25">
      <c r="A73617">
        <v>105091</v>
      </c>
      <c r="B73617" t="s">
        <v>0</v>
      </c>
      <c r="C73617" t="s">
        <v>0</v>
      </c>
    </row>
    <row r="73618" spans="1:3" x14ac:dyDescent="0.25">
      <c r="A73618">
        <v>19533</v>
      </c>
      <c r="B73618" t="s">
        <v>0</v>
      </c>
      <c r="C73618" t="s">
        <v>0</v>
      </c>
    </row>
    <row r="73619" spans="1:3" x14ac:dyDescent="0.25">
      <c r="A73619">
        <v>157220</v>
      </c>
      <c r="B73619" t="s">
        <v>0</v>
      </c>
      <c r="C73619" t="s">
        <v>0</v>
      </c>
    </row>
    <row r="73620" spans="1:3" x14ac:dyDescent="0.25">
      <c r="A73620">
        <v>717855</v>
      </c>
      <c r="B73620" t="s">
        <v>0</v>
      </c>
      <c r="C73620" t="s">
        <v>0</v>
      </c>
    </row>
    <row r="73621" spans="1:3" x14ac:dyDescent="0.25">
      <c r="A73621">
        <v>669117</v>
      </c>
      <c r="B73621" t="s">
        <v>0</v>
      </c>
      <c r="C73621" t="s">
        <v>0</v>
      </c>
    </row>
    <row r="73622" spans="1:3" x14ac:dyDescent="0.25">
      <c r="A73622">
        <v>561521</v>
      </c>
      <c r="B73622" t="s">
        <v>0</v>
      </c>
      <c r="C73622" t="s">
        <v>0</v>
      </c>
    </row>
    <row r="73623" spans="1:3" x14ac:dyDescent="0.25">
      <c r="A73623">
        <v>1008244</v>
      </c>
      <c r="B73623" t="s">
        <v>0</v>
      </c>
      <c r="C73623" t="s">
        <v>0</v>
      </c>
    </row>
    <row r="73624" spans="1:3" x14ac:dyDescent="0.25">
      <c r="A73624">
        <v>84059</v>
      </c>
      <c r="B73624" t="s">
        <v>0</v>
      </c>
      <c r="C73624" t="s">
        <v>0</v>
      </c>
    </row>
    <row r="73625" spans="1:3" x14ac:dyDescent="0.25">
      <c r="A73625">
        <v>108877</v>
      </c>
      <c r="B73625" t="s">
        <v>0</v>
      </c>
      <c r="C73625" t="s">
        <v>0</v>
      </c>
    </row>
    <row r="73626" spans="1:3" x14ac:dyDescent="0.25">
      <c r="A73626">
        <v>667797</v>
      </c>
      <c r="B73626" t="s">
        <v>0</v>
      </c>
      <c r="C73626" t="s">
        <v>0</v>
      </c>
    </row>
    <row r="73627" spans="1:3" x14ac:dyDescent="0.25">
      <c r="A73627">
        <v>694792</v>
      </c>
      <c r="B73627" t="s">
        <v>0</v>
      </c>
      <c r="C73627" t="s">
        <v>0</v>
      </c>
    </row>
    <row r="73628" spans="1:3" x14ac:dyDescent="0.25">
      <c r="A73628">
        <v>883741</v>
      </c>
      <c r="B73628" t="s">
        <v>0</v>
      </c>
      <c r="C73628" t="s">
        <v>0</v>
      </c>
    </row>
    <row r="73629" spans="1:3" x14ac:dyDescent="0.25">
      <c r="A73629">
        <v>605188</v>
      </c>
      <c r="B73629" t="s">
        <v>0</v>
      </c>
      <c r="C73629" t="s">
        <v>0</v>
      </c>
    </row>
    <row r="73630" spans="1:3" x14ac:dyDescent="0.25">
      <c r="A73630">
        <v>1028082</v>
      </c>
      <c r="B73630" t="s">
        <v>0</v>
      </c>
      <c r="C73630" t="s">
        <v>0</v>
      </c>
    </row>
    <row r="73631" spans="1:3" x14ac:dyDescent="0.25">
      <c r="A73631">
        <v>103861</v>
      </c>
      <c r="B73631" t="s">
        <v>0</v>
      </c>
      <c r="C73631" t="s">
        <v>0</v>
      </c>
    </row>
    <row r="73632" spans="1:3" x14ac:dyDescent="0.25">
      <c r="A73632">
        <v>883394</v>
      </c>
      <c r="B73632" t="s">
        <v>0</v>
      </c>
      <c r="C73632" t="s">
        <v>0</v>
      </c>
    </row>
    <row r="73633" spans="1:3" x14ac:dyDescent="0.25">
      <c r="A73633">
        <v>283810</v>
      </c>
      <c r="B73633" t="s">
        <v>0</v>
      </c>
      <c r="C73633" t="s">
        <v>0</v>
      </c>
    </row>
    <row r="73634" spans="1:3" x14ac:dyDescent="0.25">
      <c r="A73634">
        <v>201179</v>
      </c>
      <c r="B73634" t="s">
        <v>0</v>
      </c>
      <c r="C73634" t="s">
        <v>0</v>
      </c>
    </row>
    <row r="73635" spans="1:3" x14ac:dyDescent="0.25">
      <c r="A73635">
        <v>235110</v>
      </c>
      <c r="B73635" t="s">
        <v>0</v>
      </c>
      <c r="C73635" t="s">
        <v>0</v>
      </c>
    </row>
    <row r="73636" spans="1:3" x14ac:dyDescent="0.25">
      <c r="A73636">
        <v>339173</v>
      </c>
      <c r="B73636" t="s">
        <v>0</v>
      </c>
      <c r="C73636" t="s">
        <v>0</v>
      </c>
    </row>
    <row r="73637" spans="1:3" x14ac:dyDescent="0.25">
      <c r="A73637">
        <v>824177</v>
      </c>
      <c r="B73637" t="s">
        <v>0</v>
      </c>
      <c r="C73637" t="s">
        <v>0</v>
      </c>
    </row>
    <row r="73638" spans="1:3" x14ac:dyDescent="0.25">
      <c r="A73638">
        <v>282349</v>
      </c>
      <c r="B73638" t="s">
        <v>0</v>
      </c>
      <c r="C73638" t="s">
        <v>0</v>
      </c>
    </row>
    <row r="73639" spans="1:3" x14ac:dyDescent="0.25">
      <c r="A73639">
        <v>284346</v>
      </c>
      <c r="B73639" t="s">
        <v>0</v>
      </c>
      <c r="C73639" t="s">
        <v>0</v>
      </c>
    </row>
    <row r="73640" spans="1:3" x14ac:dyDescent="0.25">
      <c r="A73640">
        <v>76902</v>
      </c>
      <c r="B73640" t="s">
        <v>0</v>
      </c>
      <c r="C73640" t="s">
        <v>0</v>
      </c>
    </row>
    <row r="73641" spans="1:3" x14ac:dyDescent="0.25">
      <c r="A73641">
        <v>767386</v>
      </c>
      <c r="B73641" t="s">
        <v>0</v>
      </c>
      <c r="C73641" t="s">
        <v>0</v>
      </c>
    </row>
    <row r="73642" spans="1:3" x14ac:dyDescent="0.25">
      <c r="A73642">
        <v>231100</v>
      </c>
      <c r="B73642" t="s">
        <v>0</v>
      </c>
      <c r="C73642" t="s">
        <v>0</v>
      </c>
    </row>
    <row r="73643" spans="1:3" x14ac:dyDescent="0.25">
      <c r="A73643">
        <v>52390</v>
      </c>
      <c r="B73643" t="s">
        <v>0</v>
      </c>
      <c r="C73643" t="s">
        <v>0</v>
      </c>
    </row>
    <row r="73644" spans="1:3" x14ac:dyDescent="0.25">
      <c r="A73644">
        <v>893</v>
      </c>
      <c r="B73644">
        <v>893</v>
      </c>
      <c r="C73644">
        <v>19016469</v>
      </c>
    </row>
    <row r="73645" spans="1:3" x14ac:dyDescent="0.25">
      <c r="A73645">
        <v>571570</v>
      </c>
      <c r="B73645" t="s">
        <v>0</v>
      </c>
      <c r="C73645" t="s">
        <v>0</v>
      </c>
    </row>
    <row r="73646" spans="1:3" x14ac:dyDescent="0.25">
      <c r="A73646">
        <v>462303</v>
      </c>
      <c r="B73646" t="s">
        <v>0</v>
      </c>
      <c r="C73646" t="s">
        <v>0</v>
      </c>
    </row>
    <row r="73647" spans="1:3" x14ac:dyDescent="0.25">
      <c r="A73647">
        <v>474164</v>
      </c>
      <c r="B73647" t="s">
        <v>0</v>
      </c>
      <c r="C73647" t="s">
        <v>0</v>
      </c>
    </row>
    <row r="73648" spans="1:3" x14ac:dyDescent="0.25">
      <c r="A73648">
        <v>768921</v>
      </c>
      <c r="B73648" t="s">
        <v>0</v>
      </c>
      <c r="C73648" t="s">
        <v>0</v>
      </c>
    </row>
    <row r="73649" spans="1:3" x14ac:dyDescent="0.25">
      <c r="A73649">
        <v>97380</v>
      </c>
      <c r="B73649" t="s">
        <v>0</v>
      </c>
      <c r="C73649" t="s">
        <v>0</v>
      </c>
    </row>
    <row r="73650" spans="1:3" x14ac:dyDescent="0.25">
      <c r="A73650">
        <v>439986</v>
      </c>
      <c r="B73650" t="s">
        <v>0</v>
      </c>
      <c r="C73650" t="s">
        <v>0</v>
      </c>
    </row>
    <row r="73651" spans="1:3" x14ac:dyDescent="0.25">
      <c r="A73651">
        <v>18274</v>
      </c>
      <c r="B73651" t="s">
        <v>0</v>
      </c>
      <c r="C73651" t="s">
        <v>0</v>
      </c>
    </row>
    <row r="73652" spans="1:3" x14ac:dyDescent="0.25">
      <c r="A73652">
        <v>351653</v>
      </c>
      <c r="B73652" t="s">
        <v>0</v>
      </c>
      <c r="C73652" t="s">
        <v>0</v>
      </c>
    </row>
    <row r="73653" spans="1:3" x14ac:dyDescent="0.25">
      <c r="A73653">
        <v>511710</v>
      </c>
      <c r="B73653" t="s">
        <v>0</v>
      </c>
      <c r="C73653" t="s">
        <v>0</v>
      </c>
    </row>
    <row r="73654" spans="1:3" x14ac:dyDescent="0.25">
      <c r="A73654">
        <v>949684</v>
      </c>
      <c r="B73654" t="s">
        <v>0</v>
      </c>
      <c r="C73654" t="s">
        <v>0</v>
      </c>
    </row>
    <row r="73655" spans="1:3" x14ac:dyDescent="0.25">
      <c r="A73655">
        <v>376521</v>
      </c>
      <c r="B73655" t="s">
        <v>0</v>
      </c>
      <c r="C73655" t="s">
        <v>0</v>
      </c>
    </row>
    <row r="73656" spans="1:3" x14ac:dyDescent="0.25">
      <c r="A73656">
        <v>3518</v>
      </c>
      <c r="B73656">
        <v>3518</v>
      </c>
      <c r="C73656">
        <v>19017294</v>
      </c>
    </row>
    <row r="73657" spans="1:3" x14ac:dyDescent="0.25">
      <c r="A73657">
        <v>3424</v>
      </c>
      <c r="B73657">
        <v>3424</v>
      </c>
      <c r="C73657">
        <v>19017294</v>
      </c>
    </row>
    <row r="73658" spans="1:3" x14ac:dyDescent="0.25">
      <c r="A73658">
        <v>296343</v>
      </c>
      <c r="B73658" t="s">
        <v>0</v>
      </c>
      <c r="C73658" t="s">
        <v>0</v>
      </c>
    </row>
    <row r="73659" spans="1:3" x14ac:dyDescent="0.25">
      <c r="A73659">
        <v>722483</v>
      </c>
      <c r="B73659" t="s">
        <v>0</v>
      </c>
      <c r="C73659" t="s">
        <v>0</v>
      </c>
    </row>
    <row r="73660" spans="1:3" x14ac:dyDescent="0.25">
      <c r="A73660">
        <v>390113</v>
      </c>
      <c r="B73660" t="s">
        <v>0</v>
      </c>
      <c r="C73660" t="s">
        <v>0</v>
      </c>
    </row>
    <row r="73661" spans="1:3" x14ac:dyDescent="0.25">
      <c r="A73661">
        <v>8848</v>
      </c>
      <c r="B73661" t="s">
        <v>0</v>
      </c>
      <c r="C73661" t="s">
        <v>0</v>
      </c>
    </row>
    <row r="73662" spans="1:3" x14ac:dyDescent="0.25">
      <c r="A73662">
        <v>891718</v>
      </c>
      <c r="B73662" t="s">
        <v>0</v>
      </c>
      <c r="C73662" t="s">
        <v>0</v>
      </c>
    </row>
    <row r="73663" spans="1:3" x14ac:dyDescent="0.25">
      <c r="A73663">
        <v>439540</v>
      </c>
      <c r="B73663" t="s">
        <v>0</v>
      </c>
      <c r="C73663" t="s">
        <v>0</v>
      </c>
    </row>
    <row r="73664" spans="1:3" x14ac:dyDescent="0.25">
      <c r="A73664">
        <v>6867</v>
      </c>
      <c r="B73664" t="s">
        <v>0</v>
      </c>
      <c r="C73664" t="s">
        <v>0</v>
      </c>
    </row>
    <row r="73665" spans="1:3" x14ac:dyDescent="0.25">
      <c r="A73665">
        <v>66754</v>
      </c>
      <c r="B73665" t="s">
        <v>0</v>
      </c>
      <c r="C73665" t="s">
        <v>0</v>
      </c>
    </row>
    <row r="73666" spans="1:3" x14ac:dyDescent="0.25">
      <c r="A73666">
        <v>282264</v>
      </c>
      <c r="B73666" t="s">
        <v>0</v>
      </c>
      <c r="C73666" t="s">
        <v>0</v>
      </c>
    </row>
    <row r="73667" spans="1:3" x14ac:dyDescent="0.25">
      <c r="A73667">
        <v>688829</v>
      </c>
      <c r="B73667" t="s">
        <v>0</v>
      </c>
      <c r="C73667" t="s">
        <v>0</v>
      </c>
    </row>
    <row r="73668" spans="1:3" x14ac:dyDescent="0.25">
      <c r="A73668">
        <v>75940</v>
      </c>
      <c r="B73668" t="s">
        <v>0</v>
      </c>
      <c r="C73668" t="s">
        <v>0</v>
      </c>
    </row>
    <row r="73669" spans="1:3" x14ac:dyDescent="0.25">
      <c r="A73669">
        <v>4387</v>
      </c>
      <c r="B73669">
        <v>4387</v>
      </c>
      <c r="C73669">
        <v>19021700</v>
      </c>
    </row>
    <row r="73670" spans="1:3" x14ac:dyDescent="0.25">
      <c r="A73670">
        <v>670506</v>
      </c>
      <c r="B73670" t="s">
        <v>0</v>
      </c>
      <c r="C73670" t="s">
        <v>0</v>
      </c>
    </row>
    <row r="73671" spans="1:3" x14ac:dyDescent="0.25">
      <c r="A73671">
        <v>51364</v>
      </c>
      <c r="B73671" t="s">
        <v>0</v>
      </c>
      <c r="C73671" t="s">
        <v>0</v>
      </c>
    </row>
    <row r="73672" spans="1:3" x14ac:dyDescent="0.25">
      <c r="A73672">
        <v>24138</v>
      </c>
      <c r="B73672" t="s">
        <v>0</v>
      </c>
      <c r="C73672" t="s">
        <v>0</v>
      </c>
    </row>
    <row r="73673" spans="1:3" x14ac:dyDescent="0.25">
      <c r="A73673">
        <v>384514</v>
      </c>
      <c r="B73673" t="s">
        <v>0</v>
      </c>
      <c r="C73673" t="s">
        <v>0</v>
      </c>
    </row>
    <row r="73674" spans="1:3" x14ac:dyDescent="0.25">
      <c r="A73674">
        <v>149634</v>
      </c>
      <c r="B73674" t="s">
        <v>0</v>
      </c>
      <c r="C73674" t="s">
        <v>0</v>
      </c>
    </row>
    <row r="73675" spans="1:3" x14ac:dyDescent="0.25">
      <c r="A73675">
        <v>968010</v>
      </c>
      <c r="B73675" t="s">
        <v>0</v>
      </c>
      <c r="C73675" t="s">
        <v>0</v>
      </c>
    </row>
    <row r="73676" spans="1:3" x14ac:dyDescent="0.25">
      <c r="A73676">
        <v>254133</v>
      </c>
      <c r="B73676" t="s">
        <v>0</v>
      </c>
      <c r="C73676" t="s">
        <v>0</v>
      </c>
    </row>
    <row r="73677" spans="1:3" x14ac:dyDescent="0.25">
      <c r="A73677">
        <v>193148</v>
      </c>
      <c r="B73677" t="s">
        <v>0</v>
      </c>
      <c r="C73677" t="s">
        <v>0</v>
      </c>
    </row>
    <row r="73678" spans="1:3" x14ac:dyDescent="0.25">
      <c r="A73678">
        <v>819382</v>
      </c>
      <c r="B73678" t="s">
        <v>0</v>
      </c>
      <c r="C73678" t="s">
        <v>0</v>
      </c>
    </row>
    <row r="73679" spans="1:3" x14ac:dyDescent="0.25">
      <c r="A73679">
        <v>54194</v>
      </c>
      <c r="B73679" t="s">
        <v>0</v>
      </c>
      <c r="C73679" t="s">
        <v>0</v>
      </c>
    </row>
    <row r="73680" spans="1:3" x14ac:dyDescent="0.25">
      <c r="A73680">
        <v>299137</v>
      </c>
      <c r="B73680" t="s">
        <v>0</v>
      </c>
      <c r="C73680" t="s">
        <v>0</v>
      </c>
    </row>
    <row r="73681" spans="1:3" x14ac:dyDescent="0.25">
      <c r="A73681">
        <v>20558</v>
      </c>
      <c r="B73681" t="s">
        <v>0</v>
      </c>
      <c r="C73681" t="s">
        <v>0</v>
      </c>
    </row>
    <row r="73682" spans="1:3" x14ac:dyDescent="0.25">
      <c r="A73682">
        <v>57922</v>
      </c>
      <c r="B73682" t="s">
        <v>0</v>
      </c>
      <c r="C73682" t="s">
        <v>0</v>
      </c>
    </row>
    <row r="73683" spans="1:3" x14ac:dyDescent="0.25">
      <c r="A73683">
        <v>1117</v>
      </c>
      <c r="B73683">
        <v>1117</v>
      </c>
      <c r="C73683">
        <v>19026841</v>
      </c>
    </row>
    <row r="73684" spans="1:3" x14ac:dyDescent="0.25">
      <c r="A73684">
        <v>578221</v>
      </c>
      <c r="B73684" t="s">
        <v>0</v>
      </c>
      <c r="C73684" t="s">
        <v>0</v>
      </c>
    </row>
    <row r="73685" spans="1:3" x14ac:dyDescent="0.25">
      <c r="A73685">
        <v>20000</v>
      </c>
      <c r="B73685" t="s">
        <v>0</v>
      </c>
      <c r="C73685" t="s">
        <v>0</v>
      </c>
    </row>
    <row r="73686" spans="1:3" x14ac:dyDescent="0.25">
      <c r="A73686">
        <v>181087</v>
      </c>
      <c r="B73686" t="s">
        <v>0</v>
      </c>
      <c r="C73686" t="s">
        <v>0</v>
      </c>
    </row>
    <row r="73687" spans="1:3" x14ac:dyDescent="0.25">
      <c r="A73687">
        <v>53300</v>
      </c>
      <c r="B73687" t="s">
        <v>0</v>
      </c>
      <c r="C73687" t="s">
        <v>0</v>
      </c>
    </row>
    <row r="73688" spans="1:3" x14ac:dyDescent="0.25">
      <c r="A73688">
        <v>491034</v>
      </c>
      <c r="B73688" t="s">
        <v>0</v>
      </c>
      <c r="C73688" t="s">
        <v>0</v>
      </c>
    </row>
    <row r="73689" spans="1:3" x14ac:dyDescent="0.25">
      <c r="A73689">
        <v>20918</v>
      </c>
      <c r="B73689" t="s">
        <v>0</v>
      </c>
      <c r="C73689" t="s">
        <v>0</v>
      </c>
    </row>
    <row r="73690" spans="1:3" x14ac:dyDescent="0.25">
      <c r="A73690">
        <v>18394</v>
      </c>
      <c r="B73690" t="s">
        <v>0</v>
      </c>
      <c r="C73690" t="s">
        <v>0</v>
      </c>
    </row>
    <row r="73691" spans="1:3" x14ac:dyDescent="0.25">
      <c r="A73691">
        <v>36069</v>
      </c>
      <c r="B73691" t="s">
        <v>0</v>
      </c>
      <c r="C73691" t="s">
        <v>0</v>
      </c>
    </row>
    <row r="73692" spans="1:3" x14ac:dyDescent="0.25">
      <c r="A73692">
        <v>1117885</v>
      </c>
      <c r="B73692" t="s">
        <v>0</v>
      </c>
      <c r="C73692" t="s">
        <v>0</v>
      </c>
    </row>
    <row r="73693" spans="1:3" x14ac:dyDescent="0.25">
      <c r="A73693">
        <v>885879</v>
      </c>
      <c r="B73693" t="s">
        <v>0</v>
      </c>
      <c r="C73693" t="s">
        <v>0</v>
      </c>
    </row>
    <row r="73694" spans="1:3" x14ac:dyDescent="0.25">
      <c r="A73694">
        <v>27556</v>
      </c>
      <c r="B73694" t="s">
        <v>0</v>
      </c>
      <c r="C73694" t="s">
        <v>0</v>
      </c>
    </row>
    <row r="73695" spans="1:3" x14ac:dyDescent="0.25">
      <c r="A73695">
        <v>65453</v>
      </c>
      <c r="B73695" t="s">
        <v>0</v>
      </c>
      <c r="C73695" t="s">
        <v>0</v>
      </c>
    </row>
    <row r="73696" spans="1:3" x14ac:dyDescent="0.25">
      <c r="A73696">
        <v>296461</v>
      </c>
      <c r="B73696" t="s">
        <v>0</v>
      </c>
      <c r="C73696" t="s">
        <v>0</v>
      </c>
    </row>
    <row r="73697" spans="1:3" x14ac:dyDescent="0.25">
      <c r="A73697">
        <v>116857</v>
      </c>
      <c r="B73697" t="s">
        <v>0</v>
      </c>
      <c r="C73697" t="s">
        <v>0</v>
      </c>
    </row>
    <row r="73698" spans="1:3" x14ac:dyDescent="0.25">
      <c r="A73698">
        <v>3333</v>
      </c>
      <c r="B73698">
        <v>3333</v>
      </c>
      <c r="C73698">
        <v>19035160</v>
      </c>
    </row>
    <row r="73699" spans="1:3" x14ac:dyDescent="0.25">
      <c r="A73699">
        <v>824524</v>
      </c>
      <c r="B73699" t="s">
        <v>0</v>
      </c>
      <c r="C73699" t="s">
        <v>0</v>
      </c>
    </row>
    <row r="73700" spans="1:3" x14ac:dyDescent="0.25">
      <c r="A73700">
        <v>136866</v>
      </c>
      <c r="B73700" t="s">
        <v>0</v>
      </c>
      <c r="C73700" t="s">
        <v>0</v>
      </c>
    </row>
    <row r="73701" spans="1:3" x14ac:dyDescent="0.25">
      <c r="A73701">
        <v>373342</v>
      </c>
      <c r="B73701" t="s">
        <v>0</v>
      </c>
      <c r="C73701" t="s">
        <v>0</v>
      </c>
    </row>
    <row r="73702" spans="1:3" x14ac:dyDescent="0.25">
      <c r="A73702">
        <v>4785</v>
      </c>
      <c r="B73702">
        <v>4785</v>
      </c>
      <c r="C73702">
        <v>19044698</v>
      </c>
    </row>
    <row r="73703" spans="1:3" x14ac:dyDescent="0.25">
      <c r="A73703">
        <v>273973</v>
      </c>
      <c r="B73703" t="s">
        <v>0</v>
      </c>
      <c r="C73703" t="s">
        <v>0</v>
      </c>
    </row>
    <row r="73704" spans="1:3" x14ac:dyDescent="0.25">
      <c r="A73704">
        <v>19920</v>
      </c>
      <c r="B73704" t="s">
        <v>0</v>
      </c>
      <c r="C73704" t="s">
        <v>0</v>
      </c>
    </row>
    <row r="73705" spans="1:3" x14ac:dyDescent="0.25">
      <c r="A73705">
        <v>630228</v>
      </c>
      <c r="B73705" t="s">
        <v>0</v>
      </c>
      <c r="C73705" t="s">
        <v>0</v>
      </c>
    </row>
    <row r="73706" spans="1:3" x14ac:dyDescent="0.25">
      <c r="A73706">
        <v>1072192</v>
      </c>
      <c r="B73706" t="s">
        <v>0</v>
      </c>
      <c r="C73706" t="s">
        <v>0</v>
      </c>
    </row>
    <row r="73707" spans="1:3" x14ac:dyDescent="0.25">
      <c r="A73707">
        <v>490062</v>
      </c>
      <c r="B73707" t="s">
        <v>0</v>
      </c>
      <c r="C73707" t="s">
        <v>0</v>
      </c>
    </row>
    <row r="73708" spans="1:3" x14ac:dyDescent="0.25">
      <c r="A73708">
        <v>864579</v>
      </c>
      <c r="B73708" t="s">
        <v>0</v>
      </c>
      <c r="C73708" t="s">
        <v>0</v>
      </c>
    </row>
    <row r="73709" spans="1:3" x14ac:dyDescent="0.25">
      <c r="A73709">
        <v>185775</v>
      </c>
      <c r="B73709" t="s">
        <v>0</v>
      </c>
      <c r="C73709" t="s">
        <v>0</v>
      </c>
    </row>
    <row r="73710" spans="1:3" x14ac:dyDescent="0.25">
      <c r="A73710">
        <v>496052</v>
      </c>
      <c r="B73710" t="s">
        <v>0</v>
      </c>
      <c r="C73710" t="s">
        <v>0</v>
      </c>
    </row>
    <row r="73711" spans="1:3" x14ac:dyDescent="0.25">
      <c r="A73711">
        <v>261093</v>
      </c>
      <c r="B73711" t="s">
        <v>0</v>
      </c>
      <c r="C73711" t="s">
        <v>0</v>
      </c>
    </row>
    <row r="73712" spans="1:3" x14ac:dyDescent="0.25">
      <c r="A73712">
        <v>555715</v>
      </c>
      <c r="B73712" t="s">
        <v>0</v>
      </c>
      <c r="C73712" t="s">
        <v>0</v>
      </c>
    </row>
    <row r="73713" spans="1:3" x14ac:dyDescent="0.25">
      <c r="A73713">
        <v>299427</v>
      </c>
      <c r="B73713" t="s">
        <v>0</v>
      </c>
      <c r="C73713" t="s">
        <v>0</v>
      </c>
    </row>
    <row r="73714" spans="1:3" x14ac:dyDescent="0.25">
      <c r="A73714">
        <v>745856</v>
      </c>
      <c r="B73714" t="s">
        <v>0</v>
      </c>
      <c r="C73714" t="s">
        <v>0</v>
      </c>
    </row>
    <row r="73715" spans="1:3" x14ac:dyDescent="0.25">
      <c r="A73715">
        <v>396909</v>
      </c>
      <c r="B73715" t="s">
        <v>0</v>
      </c>
      <c r="C73715" t="s">
        <v>0</v>
      </c>
    </row>
    <row r="73716" spans="1:3" x14ac:dyDescent="0.25">
      <c r="A73716">
        <v>66746</v>
      </c>
      <c r="B73716" t="s">
        <v>0</v>
      </c>
      <c r="C73716" t="s">
        <v>0</v>
      </c>
    </row>
    <row r="73717" spans="1:3" x14ac:dyDescent="0.25">
      <c r="A73717">
        <v>1088059</v>
      </c>
      <c r="B73717" t="s">
        <v>0</v>
      </c>
      <c r="C73717" t="s">
        <v>0</v>
      </c>
    </row>
    <row r="73718" spans="1:3" x14ac:dyDescent="0.25">
      <c r="A73718">
        <v>480263</v>
      </c>
      <c r="B73718" t="s">
        <v>0</v>
      </c>
      <c r="C73718" t="s">
        <v>0</v>
      </c>
    </row>
    <row r="73719" spans="1:3" x14ac:dyDescent="0.25">
      <c r="A73719">
        <v>43976</v>
      </c>
      <c r="B73719" t="s">
        <v>0</v>
      </c>
      <c r="C73719" t="s">
        <v>0</v>
      </c>
    </row>
    <row r="73720" spans="1:3" x14ac:dyDescent="0.25">
      <c r="A73720">
        <v>752850</v>
      </c>
      <c r="B73720" t="s">
        <v>0</v>
      </c>
      <c r="C73720" t="s">
        <v>0</v>
      </c>
    </row>
    <row r="73721" spans="1:3" x14ac:dyDescent="0.25">
      <c r="A73721">
        <v>590173</v>
      </c>
      <c r="B73721" t="s">
        <v>0</v>
      </c>
      <c r="C73721" t="s">
        <v>0</v>
      </c>
    </row>
    <row r="73722" spans="1:3" x14ac:dyDescent="0.25">
      <c r="A73722">
        <v>461477</v>
      </c>
      <c r="B73722" t="s">
        <v>0</v>
      </c>
      <c r="C73722" t="s">
        <v>0</v>
      </c>
    </row>
    <row r="73723" spans="1:3" x14ac:dyDescent="0.25">
      <c r="A73723">
        <v>43564</v>
      </c>
      <c r="B73723" t="s">
        <v>0</v>
      </c>
      <c r="C73723" t="s">
        <v>0</v>
      </c>
    </row>
    <row r="73724" spans="1:3" x14ac:dyDescent="0.25">
      <c r="A73724">
        <v>316025</v>
      </c>
      <c r="B73724" t="s">
        <v>0</v>
      </c>
      <c r="C73724" t="s">
        <v>0</v>
      </c>
    </row>
    <row r="73725" spans="1:3" x14ac:dyDescent="0.25">
      <c r="A73725">
        <v>278680</v>
      </c>
      <c r="B73725" t="s">
        <v>0</v>
      </c>
      <c r="C73725" t="s">
        <v>0</v>
      </c>
    </row>
    <row r="73726" spans="1:3" x14ac:dyDescent="0.25">
      <c r="A73726">
        <v>870617</v>
      </c>
      <c r="B73726" t="s">
        <v>0</v>
      </c>
      <c r="C73726" t="s">
        <v>0</v>
      </c>
    </row>
    <row r="73727" spans="1:3" x14ac:dyDescent="0.25">
      <c r="A73727">
        <v>1131614</v>
      </c>
      <c r="B73727" t="s">
        <v>0</v>
      </c>
      <c r="C73727" t="s">
        <v>0</v>
      </c>
    </row>
    <row r="73728" spans="1:3" x14ac:dyDescent="0.25">
      <c r="A73728">
        <v>267758</v>
      </c>
      <c r="B73728" t="s">
        <v>0</v>
      </c>
      <c r="C73728" t="s">
        <v>0</v>
      </c>
    </row>
    <row r="73729" spans="1:3" x14ac:dyDescent="0.25">
      <c r="A73729">
        <v>618995</v>
      </c>
      <c r="B73729" t="s">
        <v>0</v>
      </c>
      <c r="C73729" t="s">
        <v>0</v>
      </c>
    </row>
    <row r="73730" spans="1:3" x14ac:dyDescent="0.25">
      <c r="A73730">
        <v>930336</v>
      </c>
      <c r="B73730" t="s">
        <v>0</v>
      </c>
      <c r="C73730" t="s">
        <v>0</v>
      </c>
    </row>
    <row r="73731" spans="1:3" x14ac:dyDescent="0.25">
      <c r="A73731">
        <v>878008</v>
      </c>
      <c r="B73731" t="s">
        <v>0</v>
      </c>
      <c r="C73731" t="s">
        <v>0</v>
      </c>
    </row>
    <row r="73732" spans="1:3" x14ac:dyDescent="0.25">
      <c r="A73732">
        <v>330716</v>
      </c>
      <c r="B73732" t="s">
        <v>0</v>
      </c>
      <c r="C73732" t="s">
        <v>0</v>
      </c>
    </row>
    <row r="73733" spans="1:3" x14ac:dyDescent="0.25">
      <c r="A73733">
        <v>488848</v>
      </c>
      <c r="B73733" t="s">
        <v>0</v>
      </c>
      <c r="C73733" t="s">
        <v>0</v>
      </c>
    </row>
    <row r="73734" spans="1:3" x14ac:dyDescent="0.25">
      <c r="A73734">
        <v>429541</v>
      </c>
      <c r="B73734" t="s">
        <v>0</v>
      </c>
      <c r="C73734" t="s">
        <v>0</v>
      </c>
    </row>
    <row r="73735" spans="1:3" x14ac:dyDescent="0.25">
      <c r="A73735">
        <v>2076</v>
      </c>
      <c r="B73735">
        <v>2076</v>
      </c>
      <c r="C73735">
        <v>19062837</v>
      </c>
    </row>
    <row r="73736" spans="1:3" x14ac:dyDescent="0.25">
      <c r="A73736">
        <v>896752</v>
      </c>
      <c r="B73736" t="s">
        <v>0</v>
      </c>
      <c r="C73736" t="s">
        <v>0</v>
      </c>
    </row>
    <row r="73737" spans="1:3" x14ac:dyDescent="0.25">
      <c r="A73737">
        <v>262847</v>
      </c>
      <c r="B73737" t="s">
        <v>0</v>
      </c>
      <c r="C73737" t="s">
        <v>0</v>
      </c>
    </row>
    <row r="73738" spans="1:3" x14ac:dyDescent="0.25">
      <c r="A73738">
        <v>376359</v>
      </c>
      <c r="B73738" t="s">
        <v>0</v>
      </c>
      <c r="C73738" t="s">
        <v>0</v>
      </c>
    </row>
    <row r="73739" spans="1:3" x14ac:dyDescent="0.25">
      <c r="A73739">
        <v>642867</v>
      </c>
      <c r="B73739" t="s">
        <v>0</v>
      </c>
      <c r="C73739" t="s">
        <v>0</v>
      </c>
    </row>
    <row r="73740" spans="1:3" x14ac:dyDescent="0.25">
      <c r="A73740">
        <v>19638</v>
      </c>
      <c r="B73740" t="s">
        <v>0</v>
      </c>
      <c r="C73740" t="s">
        <v>0</v>
      </c>
    </row>
    <row r="73741" spans="1:3" x14ac:dyDescent="0.25">
      <c r="A73741">
        <v>2006</v>
      </c>
      <c r="B73741">
        <v>2006</v>
      </c>
      <c r="C73741">
        <v>19064072</v>
      </c>
    </row>
    <row r="73742" spans="1:3" x14ac:dyDescent="0.25">
      <c r="A73742">
        <v>590355</v>
      </c>
      <c r="B73742" t="s">
        <v>0</v>
      </c>
      <c r="C73742" t="s">
        <v>0</v>
      </c>
    </row>
    <row r="73743" spans="1:3" x14ac:dyDescent="0.25">
      <c r="A73743">
        <v>304128</v>
      </c>
      <c r="B73743" t="s">
        <v>0</v>
      </c>
      <c r="C73743" t="s">
        <v>0</v>
      </c>
    </row>
    <row r="73744" spans="1:3" x14ac:dyDescent="0.25">
      <c r="A73744">
        <v>973302</v>
      </c>
      <c r="B73744" t="s">
        <v>0</v>
      </c>
      <c r="C73744" t="s">
        <v>0</v>
      </c>
    </row>
    <row r="73745" spans="1:3" x14ac:dyDescent="0.25">
      <c r="A73745">
        <v>3426</v>
      </c>
      <c r="B73745">
        <v>3426</v>
      </c>
      <c r="C73745">
        <v>19069385</v>
      </c>
    </row>
    <row r="73746" spans="1:3" x14ac:dyDescent="0.25">
      <c r="A73746">
        <v>33864</v>
      </c>
      <c r="B73746" t="s">
        <v>0</v>
      </c>
      <c r="C73746" t="s">
        <v>0</v>
      </c>
    </row>
    <row r="73747" spans="1:3" x14ac:dyDescent="0.25">
      <c r="A73747">
        <v>494127</v>
      </c>
      <c r="B73747" t="s">
        <v>0</v>
      </c>
      <c r="C73747" t="s">
        <v>0</v>
      </c>
    </row>
    <row r="73748" spans="1:3" x14ac:dyDescent="0.25">
      <c r="A73748">
        <v>406096</v>
      </c>
      <c r="B73748" t="s">
        <v>0</v>
      </c>
      <c r="C73748" t="s">
        <v>0</v>
      </c>
    </row>
    <row r="73749" spans="1:3" x14ac:dyDescent="0.25">
      <c r="A73749">
        <v>105073</v>
      </c>
      <c r="B73749" t="s">
        <v>0</v>
      </c>
      <c r="C73749" t="s">
        <v>0</v>
      </c>
    </row>
    <row r="73750" spans="1:3" x14ac:dyDescent="0.25">
      <c r="A73750">
        <v>13107</v>
      </c>
      <c r="B73750" t="s">
        <v>0</v>
      </c>
      <c r="C73750" t="s">
        <v>0</v>
      </c>
    </row>
    <row r="73751" spans="1:3" x14ac:dyDescent="0.25">
      <c r="A73751">
        <v>1087418</v>
      </c>
      <c r="B73751" t="s">
        <v>0</v>
      </c>
      <c r="C73751" t="s">
        <v>0</v>
      </c>
    </row>
    <row r="73752" spans="1:3" x14ac:dyDescent="0.25">
      <c r="A73752">
        <v>21541</v>
      </c>
      <c r="B73752" t="s">
        <v>0</v>
      </c>
      <c r="C73752" t="s">
        <v>0</v>
      </c>
    </row>
    <row r="73753" spans="1:3" x14ac:dyDescent="0.25">
      <c r="A73753">
        <v>3422</v>
      </c>
      <c r="B73753">
        <v>3422</v>
      </c>
      <c r="C73753">
        <v>19069385</v>
      </c>
    </row>
    <row r="73754" spans="1:3" x14ac:dyDescent="0.25">
      <c r="A73754">
        <v>32502</v>
      </c>
      <c r="B73754" t="s">
        <v>0</v>
      </c>
      <c r="C73754" t="s">
        <v>0</v>
      </c>
    </row>
    <row r="73755" spans="1:3" x14ac:dyDescent="0.25">
      <c r="A73755">
        <v>137155</v>
      </c>
      <c r="B73755" t="s">
        <v>0</v>
      </c>
      <c r="C73755" t="s">
        <v>0</v>
      </c>
    </row>
    <row r="73756" spans="1:3" x14ac:dyDescent="0.25">
      <c r="A73756">
        <v>105565</v>
      </c>
      <c r="B73756" t="s">
        <v>0</v>
      </c>
      <c r="C73756" t="s">
        <v>0</v>
      </c>
    </row>
    <row r="73757" spans="1:3" x14ac:dyDescent="0.25">
      <c r="A73757">
        <v>654045</v>
      </c>
      <c r="B73757" t="s">
        <v>0</v>
      </c>
      <c r="C73757" t="s">
        <v>0</v>
      </c>
    </row>
    <row r="73758" spans="1:3" x14ac:dyDescent="0.25">
      <c r="A73758">
        <v>441170</v>
      </c>
      <c r="B73758" t="s">
        <v>0</v>
      </c>
      <c r="C73758" t="s">
        <v>0</v>
      </c>
    </row>
    <row r="73759" spans="1:3" x14ac:dyDescent="0.25">
      <c r="A73759">
        <v>863898</v>
      </c>
      <c r="B73759" t="s">
        <v>0</v>
      </c>
      <c r="C73759" t="s">
        <v>0</v>
      </c>
    </row>
    <row r="73760" spans="1:3" x14ac:dyDescent="0.25">
      <c r="A73760">
        <v>363729</v>
      </c>
      <c r="B73760" t="s">
        <v>0</v>
      </c>
      <c r="C73760" t="s">
        <v>0</v>
      </c>
    </row>
    <row r="73761" spans="1:3" x14ac:dyDescent="0.25">
      <c r="A73761">
        <v>268037</v>
      </c>
      <c r="B73761" t="s">
        <v>0</v>
      </c>
      <c r="C73761" t="s">
        <v>0</v>
      </c>
    </row>
    <row r="73762" spans="1:3" x14ac:dyDescent="0.25">
      <c r="A73762">
        <v>793055</v>
      </c>
      <c r="B73762" t="s">
        <v>0</v>
      </c>
      <c r="C73762" t="s">
        <v>0</v>
      </c>
    </row>
    <row r="73763" spans="1:3" x14ac:dyDescent="0.25">
      <c r="A73763">
        <v>366532</v>
      </c>
      <c r="B73763" t="s">
        <v>0</v>
      </c>
      <c r="C73763" t="s">
        <v>0</v>
      </c>
    </row>
    <row r="73764" spans="1:3" x14ac:dyDescent="0.25">
      <c r="A73764">
        <v>199828</v>
      </c>
      <c r="B73764" t="s">
        <v>0</v>
      </c>
      <c r="C73764" t="s">
        <v>0</v>
      </c>
    </row>
    <row r="73765" spans="1:3" x14ac:dyDescent="0.25">
      <c r="A73765">
        <v>338464</v>
      </c>
      <c r="B73765" t="s">
        <v>0</v>
      </c>
      <c r="C73765" t="s">
        <v>0</v>
      </c>
    </row>
    <row r="73766" spans="1:3" x14ac:dyDescent="0.25">
      <c r="A73766">
        <v>24494</v>
      </c>
      <c r="B73766" t="s">
        <v>0</v>
      </c>
      <c r="C73766" t="s">
        <v>0</v>
      </c>
    </row>
    <row r="73767" spans="1:3" x14ac:dyDescent="0.25">
      <c r="A73767">
        <v>714489</v>
      </c>
      <c r="B73767" t="s">
        <v>0</v>
      </c>
      <c r="C73767" t="s">
        <v>0</v>
      </c>
    </row>
    <row r="73768" spans="1:3" x14ac:dyDescent="0.25">
      <c r="A73768">
        <v>996350</v>
      </c>
      <c r="B73768" t="s">
        <v>0</v>
      </c>
      <c r="C73768" t="s">
        <v>0</v>
      </c>
    </row>
    <row r="73769" spans="1:3" x14ac:dyDescent="0.25">
      <c r="A73769">
        <v>799929</v>
      </c>
      <c r="B73769" t="s">
        <v>0</v>
      </c>
      <c r="C73769" t="s">
        <v>0</v>
      </c>
    </row>
    <row r="73770" spans="1:3" x14ac:dyDescent="0.25">
      <c r="A73770">
        <v>720522</v>
      </c>
      <c r="B73770" t="s">
        <v>0</v>
      </c>
      <c r="C73770" t="s">
        <v>0</v>
      </c>
    </row>
    <row r="73771" spans="1:3" x14ac:dyDescent="0.25">
      <c r="A73771">
        <v>958979</v>
      </c>
      <c r="B73771" t="s">
        <v>0</v>
      </c>
      <c r="C73771" t="s">
        <v>0</v>
      </c>
    </row>
    <row r="73772" spans="1:3" x14ac:dyDescent="0.25">
      <c r="A73772">
        <v>618090</v>
      </c>
      <c r="B73772" t="s">
        <v>0</v>
      </c>
      <c r="C73772" t="s">
        <v>0</v>
      </c>
    </row>
    <row r="73773" spans="1:3" x14ac:dyDescent="0.25">
      <c r="A73773">
        <v>161231</v>
      </c>
      <c r="B73773" t="s">
        <v>0</v>
      </c>
      <c r="C73773" t="s">
        <v>0</v>
      </c>
    </row>
    <row r="73774" spans="1:3" x14ac:dyDescent="0.25">
      <c r="A73774">
        <v>471777</v>
      </c>
      <c r="B73774" t="s">
        <v>0</v>
      </c>
      <c r="C73774" t="s">
        <v>0</v>
      </c>
    </row>
    <row r="73775" spans="1:3" x14ac:dyDescent="0.25">
      <c r="A73775">
        <v>584012</v>
      </c>
      <c r="B73775" t="s">
        <v>0</v>
      </c>
      <c r="C73775" t="s">
        <v>0</v>
      </c>
    </row>
    <row r="73776" spans="1:3" x14ac:dyDescent="0.25">
      <c r="A73776">
        <v>1121690</v>
      </c>
      <c r="B73776" t="s">
        <v>0</v>
      </c>
      <c r="C73776" t="s">
        <v>0</v>
      </c>
    </row>
    <row r="73777" spans="1:3" x14ac:dyDescent="0.25">
      <c r="A73777">
        <v>822281</v>
      </c>
      <c r="B73777" t="s">
        <v>0</v>
      </c>
      <c r="C73777" t="s">
        <v>0</v>
      </c>
    </row>
    <row r="73778" spans="1:3" x14ac:dyDescent="0.25">
      <c r="A73778">
        <v>871936</v>
      </c>
      <c r="B73778" t="s">
        <v>0</v>
      </c>
      <c r="C73778" t="s">
        <v>0</v>
      </c>
    </row>
    <row r="73779" spans="1:3" x14ac:dyDescent="0.25">
      <c r="A73779">
        <v>548732</v>
      </c>
      <c r="B73779" t="s">
        <v>0</v>
      </c>
      <c r="C73779" t="s">
        <v>0</v>
      </c>
    </row>
    <row r="73780" spans="1:3" x14ac:dyDescent="0.25">
      <c r="A73780">
        <v>559960</v>
      </c>
      <c r="B73780" t="s">
        <v>0</v>
      </c>
      <c r="C73780" t="s">
        <v>0</v>
      </c>
    </row>
    <row r="73781" spans="1:3" x14ac:dyDescent="0.25">
      <c r="A73781">
        <v>577096</v>
      </c>
      <c r="B73781" t="s">
        <v>0</v>
      </c>
      <c r="C73781" t="s">
        <v>0</v>
      </c>
    </row>
    <row r="73782" spans="1:3" x14ac:dyDescent="0.25">
      <c r="A73782">
        <v>126751</v>
      </c>
      <c r="B73782" t="s">
        <v>0</v>
      </c>
      <c r="C73782" t="s">
        <v>0</v>
      </c>
    </row>
    <row r="73783" spans="1:3" x14ac:dyDescent="0.25">
      <c r="A73783">
        <v>707388</v>
      </c>
      <c r="B73783" t="s">
        <v>0</v>
      </c>
      <c r="C73783" t="s">
        <v>0</v>
      </c>
    </row>
    <row r="73784" spans="1:3" x14ac:dyDescent="0.25">
      <c r="A73784">
        <v>19302</v>
      </c>
      <c r="B73784" t="s">
        <v>0</v>
      </c>
      <c r="C73784" t="s">
        <v>0</v>
      </c>
    </row>
    <row r="73785" spans="1:3" x14ac:dyDescent="0.25">
      <c r="A73785">
        <v>289689</v>
      </c>
      <c r="B73785" t="s">
        <v>0</v>
      </c>
      <c r="C73785" t="s">
        <v>0</v>
      </c>
    </row>
    <row r="73786" spans="1:3" x14ac:dyDescent="0.25">
      <c r="A73786">
        <v>722219</v>
      </c>
      <c r="B73786" t="s">
        <v>0</v>
      </c>
      <c r="C73786" t="s">
        <v>0</v>
      </c>
    </row>
    <row r="73787" spans="1:3" x14ac:dyDescent="0.25">
      <c r="A73787">
        <v>739748</v>
      </c>
      <c r="B73787" t="s">
        <v>0</v>
      </c>
      <c r="C73787" t="s">
        <v>0</v>
      </c>
    </row>
    <row r="73788" spans="1:3" x14ac:dyDescent="0.25">
      <c r="A73788">
        <v>45913</v>
      </c>
      <c r="B73788" t="s">
        <v>0</v>
      </c>
      <c r="C73788" t="s">
        <v>0</v>
      </c>
    </row>
    <row r="73789" spans="1:3" x14ac:dyDescent="0.25">
      <c r="A73789">
        <v>23501</v>
      </c>
      <c r="B73789" t="s">
        <v>0</v>
      </c>
      <c r="C73789" t="s">
        <v>0</v>
      </c>
    </row>
    <row r="73790" spans="1:3" x14ac:dyDescent="0.25">
      <c r="A73790">
        <v>135612</v>
      </c>
      <c r="B73790" t="s">
        <v>0</v>
      </c>
      <c r="C73790" t="s">
        <v>0</v>
      </c>
    </row>
    <row r="73791" spans="1:3" x14ac:dyDescent="0.25">
      <c r="A73791">
        <v>845435</v>
      </c>
      <c r="B73791" t="s">
        <v>0</v>
      </c>
      <c r="C73791" t="s">
        <v>0</v>
      </c>
    </row>
    <row r="73792" spans="1:3" x14ac:dyDescent="0.25">
      <c r="A73792">
        <v>634126</v>
      </c>
      <c r="B73792" t="s">
        <v>0</v>
      </c>
      <c r="C73792" t="s">
        <v>0</v>
      </c>
    </row>
    <row r="73793" spans="1:3" x14ac:dyDescent="0.25">
      <c r="A73793">
        <v>733438</v>
      </c>
      <c r="B73793" t="s">
        <v>0</v>
      </c>
      <c r="C73793" t="s">
        <v>0</v>
      </c>
    </row>
    <row r="73794" spans="1:3" x14ac:dyDescent="0.25">
      <c r="A73794">
        <v>77500</v>
      </c>
      <c r="B73794" t="s">
        <v>0</v>
      </c>
      <c r="C73794" t="s">
        <v>0</v>
      </c>
    </row>
    <row r="73795" spans="1:3" x14ac:dyDescent="0.25">
      <c r="A73795">
        <v>959966</v>
      </c>
      <c r="B73795" t="s">
        <v>0</v>
      </c>
      <c r="C73795" t="s">
        <v>0</v>
      </c>
    </row>
    <row r="73796" spans="1:3" x14ac:dyDescent="0.25">
      <c r="A73796">
        <v>581974</v>
      </c>
      <c r="B73796" t="s">
        <v>0</v>
      </c>
      <c r="C73796" t="s">
        <v>0</v>
      </c>
    </row>
    <row r="73797" spans="1:3" x14ac:dyDescent="0.25">
      <c r="A73797">
        <v>158911</v>
      </c>
      <c r="B73797" t="s">
        <v>0</v>
      </c>
      <c r="C73797" t="s">
        <v>0</v>
      </c>
    </row>
    <row r="73798" spans="1:3" x14ac:dyDescent="0.25">
      <c r="A73798">
        <v>529885</v>
      </c>
      <c r="B73798" t="s">
        <v>0</v>
      </c>
      <c r="C73798" t="s">
        <v>0</v>
      </c>
    </row>
    <row r="73799" spans="1:3" x14ac:dyDescent="0.25">
      <c r="A73799">
        <v>108152</v>
      </c>
      <c r="B73799" t="s">
        <v>0</v>
      </c>
      <c r="C73799" t="s">
        <v>0</v>
      </c>
    </row>
    <row r="73800" spans="1:3" x14ac:dyDescent="0.25">
      <c r="A73800">
        <v>164847</v>
      </c>
      <c r="B73800" t="s">
        <v>0</v>
      </c>
      <c r="C73800" t="s">
        <v>0</v>
      </c>
    </row>
    <row r="73801" spans="1:3" x14ac:dyDescent="0.25">
      <c r="A73801">
        <v>502</v>
      </c>
      <c r="B73801">
        <v>502</v>
      </c>
      <c r="C73801">
        <v>19087016</v>
      </c>
    </row>
    <row r="73802" spans="1:3" x14ac:dyDescent="0.25">
      <c r="A73802">
        <v>561500</v>
      </c>
      <c r="B73802" t="s">
        <v>0</v>
      </c>
      <c r="C73802" t="s">
        <v>0</v>
      </c>
    </row>
    <row r="73803" spans="1:3" x14ac:dyDescent="0.25">
      <c r="A73803">
        <v>83940</v>
      </c>
      <c r="B73803" t="s">
        <v>0</v>
      </c>
      <c r="C73803" t="s">
        <v>0</v>
      </c>
    </row>
    <row r="73804" spans="1:3" x14ac:dyDescent="0.25">
      <c r="A73804">
        <v>589152</v>
      </c>
      <c r="B73804" t="s">
        <v>0</v>
      </c>
      <c r="C73804" t="s">
        <v>0</v>
      </c>
    </row>
    <row r="73805" spans="1:3" x14ac:dyDescent="0.25">
      <c r="A73805">
        <v>3392</v>
      </c>
      <c r="B73805">
        <v>3392</v>
      </c>
      <c r="C73805">
        <v>19098675</v>
      </c>
    </row>
    <row r="73806" spans="1:3" x14ac:dyDescent="0.25">
      <c r="A73806">
        <v>577982</v>
      </c>
      <c r="B73806" t="s">
        <v>0</v>
      </c>
      <c r="C73806" t="s">
        <v>0</v>
      </c>
    </row>
    <row r="73807" spans="1:3" x14ac:dyDescent="0.25">
      <c r="A73807">
        <v>141634</v>
      </c>
      <c r="B73807" t="s">
        <v>0</v>
      </c>
      <c r="C73807" t="s">
        <v>0</v>
      </c>
    </row>
    <row r="73808" spans="1:3" x14ac:dyDescent="0.25">
      <c r="A73808">
        <v>22503</v>
      </c>
      <c r="B73808" t="s">
        <v>0</v>
      </c>
      <c r="C73808" t="s">
        <v>0</v>
      </c>
    </row>
    <row r="73809" spans="1:3" x14ac:dyDescent="0.25">
      <c r="A73809">
        <v>1129821</v>
      </c>
      <c r="B73809" t="s">
        <v>0</v>
      </c>
      <c r="C73809" t="s">
        <v>0</v>
      </c>
    </row>
    <row r="73810" spans="1:3" x14ac:dyDescent="0.25">
      <c r="A73810">
        <v>12272</v>
      </c>
      <c r="B73810" t="s">
        <v>0</v>
      </c>
      <c r="C73810" t="s">
        <v>0</v>
      </c>
    </row>
    <row r="73811" spans="1:3" x14ac:dyDescent="0.25">
      <c r="A73811">
        <v>22970</v>
      </c>
      <c r="B73811" t="s">
        <v>0</v>
      </c>
      <c r="C73811" t="s">
        <v>0</v>
      </c>
    </row>
    <row r="73812" spans="1:3" x14ac:dyDescent="0.25">
      <c r="A73812">
        <v>772006</v>
      </c>
      <c r="B73812" t="s">
        <v>0</v>
      </c>
      <c r="C73812" t="s">
        <v>0</v>
      </c>
    </row>
    <row r="73813" spans="1:3" x14ac:dyDescent="0.25">
      <c r="A73813">
        <v>68194</v>
      </c>
      <c r="B73813" t="s">
        <v>0</v>
      </c>
      <c r="C73813" t="s">
        <v>0</v>
      </c>
    </row>
    <row r="73814" spans="1:3" x14ac:dyDescent="0.25">
      <c r="A73814">
        <v>375120</v>
      </c>
      <c r="B73814" t="s">
        <v>0</v>
      </c>
      <c r="C73814" t="s">
        <v>0</v>
      </c>
    </row>
    <row r="73815" spans="1:3" x14ac:dyDescent="0.25">
      <c r="A73815">
        <v>273284</v>
      </c>
      <c r="B73815" t="s">
        <v>0</v>
      </c>
      <c r="C73815" t="s">
        <v>0</v>
      </c>
    </row>
    <row r="73816" spans="1:3" x14ac:dyDescent="0.25">
      <c r="A73816">
        <v>147608</v>
      </c>
      <c r="B73816" t="s">
        <v>0</v>
      </c>
      <c r="C73816" t="s">
        <v>0</v>
      </c>
    </row>
    <row r="73817" spans="1:3" x14ac:dyDescent="0.25">
      <c r="A73817">
        <v>449765</v>
      </c>
      <c r="B73817" t="s">
        <v>0</v>
      </c>
      <c r="C73817" t="s">
        <v>0</v>
      </c>
    </row>
    <row r="73818" spans="1:3" x14ac:dyDescent="0.25">
      <c r="A73818">
        <v>65418</v>
      </c>
      <c r="B73818" t="s">
        <v>0</v>
      </c>
      <c r="C73818" t="s">
        <v>0</v>
      </c>
    </row>
    <row r="73819" spans="1:3" x14ac:dyDescent="0.25">
      <c r="A73819">
        <v>714359</v>
      </c>
      <c r="B73819" t="s">
        <v>0</v>
      </c>
      <c r="C73819" t="s">
        <v>0</v>
      </c>
    </row>
    <row r="73820" spans="1:3" x14ac:dyDescent="0.25">
      <c r="A73820">
        <v>2278</v>
      </c>
      <c r="B73820">
        <v>2278</v>
      </c>
      <c r="C73820">
        <v>19125721</v>
      </c>
    </row>
    <row r="73821" spans="1:3" x14ac:dyDescent="0.25">
      <c r="A73821">
        <v>461332</v>
      </c>
      <c r="B73821" t="s">
        <v>0</v>
      </c>
      <c r="C73821" t="s">
        <v>0</v>
      </c>
    </row>
    <row r="73822" spans="1:3" x14ac:dyDescent="0.25">
      <c r="A73822">
        <v>80431</v>
      </c>
      <c r="B73822" t="s">
        <v>0</v>
      </c>
      <c r="C73822" t="s">
        <v>0</v>
      </c>
    </row>
    <row r="73823" spans="1:3" x14ac:dyDescent="0.25">
      <c r="A73823">
        <v>575109</v>
      </c>
      <c r="B73823" t="s">
        <v>0</v>
      </c>
      <c r="C73823" t="s">
        <v>0</v>
      </c>
    </row>
    <row r="73824" spans="1:3" x14ac:dyDescent="0.25">
      <c r="A73824">
        <v>931005</v>
      </c>
      <c r="B73824" t="s">
        <v>0</v>
      </c>
      <c r="C73824" t="s">
        <v>0</v>
      </c>
    </row>
    <row r="73825" spans="1:3" x14ac:dyDescent="0.25">
      <c r="A73825">
        <v>268357</v>
      </c>
      <c r="B73825" t="s">
        <v>0</v>
      </c>
      <c r="C73825" t="s">
        <v>0</v>
      </c>
    </row>
    <row r="73826" spans="1:3" x14ac:dyDescent="0.25">
      <c r="A73826">
        <v>494182</v>
      </c>
      <c r="B73826" t="s">
        <v>0</v>
      </c>
      <c r="C73826" t="s">
        <v>0</v>
      </c>
    </row>
    <row r="73827" spans="1:3" x14ac:dyDescent="0.25">
      <c r="A73827">
        <v>72404</v>
      </c>
      <c r="B73827" t="s">
        <v>0</v>
      </c>
      <c r="C73827" t="s">
        <v>0</v>
      </c>
    </row>
    <row r="73828" spans="1:3" x14ac:dyDescent="0.25">
      <c r="A73828">
        <v>792523</v>
      </c>
      <c r="B73828" t="s">
        <v>0</v>
      </c>
      <c r="C73828" t="s">
        <v>0</v>
      </c>
    </row>
    <row r="73829" spans="1:3" x14ac:dyDescent="0.25">
      <c r="A73829">
        <v>1075754</v>
      </c>
      <c r="B73829" t="s">
        <v>0</v>
      </c>
      <c r="C73829" t="s">
        <v>0</v>
      </c>
    </row>
    <row r="73830" spans="1:3" x14ac:dyDescent="0.25">
      <c r="A73830">
        <v>7367</v>
      </c>
      <c r="B73830" t="s">
        <v>0</v>
      </c>
      <c r="C73830" t="s">
        <v>0</v>
      </c>
    </row>
    <row r="73831" spans="1:3" x14ac:dyDescent="0.25">
      <c r="A73831">
        <v>70951</v>
      </c>
      <c r="B73831" t="s">
        <v>0</v>
      </c>
      <c r="C73831" t="s">
        <v>0</v>
      </c>
    </row>
    <row r="73832" spans="1:3" x14ac:dyDescent="0.25">
      <c r="A73832">
        <v>1215</v>
      </c>
      <c r="B73832">
        <v>1215</v>
      </c>
      <c r="C73832">
        <v>19146282</v>
      </c>
    </row>
    <row r="73833" spans="1:3" x14ac:dyDescent="0.25">
      <c r="A73833">
        <v>285484</v>
      </c>
      <c r="B73833" t="s">
        <v>0</v>
      </c>
      <c r="C73833" t="s">
        <v>0</v>
      </c>
    </row>
    <row r="73834" spans="1:3" x14ac:dyDescent="0.25">
      <c r="A73834">
        <v>182534</v>
      </c>
      <c r="B73834" t="s">
        <v>0</v>
      </c>
      <c r="C73834" t="s">
        <v>0</v>
      </c>
    </row>
    <row r="73835" spans="1:3" x14ac:dyDescent="0.25">
      <c r="A73835">
        <v>202176</v>
      </c>
      <c r="B73835" t="s">
        <v>0</v>
      </c>
      <c r="C73835" t="s">
        <v>0</v>
      </c>
    </row>
    <row r="73836" spans="1:3" x14ac:dyDescent="0.25">
      <c r="A73836">
        <v>199961</v>
      </c>
      <c r="B73836" t="s">
        <v>0</v>
      </c>
      <c r="C73836" t="s">
        <v>0</v>
      </c>
    </row>
    <row r="73837" spans="1:3" x14ac:dyDescent="0.25">
      <c r="A73837">
        <v>1100554</v>
      </c>
      <c r="B73837" t="s">
        <v>0</v>
      </c>
      <c r="C73837" t="s">
        <v>0</v>
      </c>
    </row>
    <row r="73838" spans="1:3" x14ac:dyDescent="0.25">
      <c r="A73838">
        <v>63237</v>
      </c>
      <c r="B73838" t="s">
        <v>0</v>
      </c>
      <c r="C73838" t="s">
        <v>0</v>
      </c>
    </row>
    <row r="73839" spans="1:3" x14ac:dyDescent="0.25">
      <c r="A73839">
        <v>287838</v>
      </c>
      <c r="B73839" t="s">
        <v>0</v>
      </c>
      <c r="C73839" t="s">
        <v>0</v>
      </c>
    </row>
    <row r="73840" spans="1:3" x14ac:dyDescent="0.25">
      <c r="A73840">
        <v>754382</v>
      </c>
      <c r="B73840" t="s">
        <v>0</v>
      </c>
      <c r="C73840" t="s">
        <v>0</v>
      </c>
    </row>
    <row r="73841" spans="1:3" x14ac:dyDescent="0.25">
      <c r="A73841">
        <v>150799</v>
      </c>
      <c r="B73841" t="s">
        <v>0</v>
      </c>
      <c r="C73841" t="s">
        <v>0</v>
      </c>
    </row>
    <row r="73842" spans="1:3" x14ac:dyDescent="0.25">
      <c r="A73842">
        <v>722966</v>
      </c>
      <c r="B73842" t="s">
        <v>0</v>
      </c>
      <c r="C73842" t="s">
        <v>0</v>
      </c>
    </row>
    <row r="73843" spans="1:3" x14ac:dyDescent="0.25">
      <c r="A73843">
        <v>683261</v>
      </c>
      <c r="B73843" t="s">
        <v>0</v>
      </c>
      <c r="C73843" t="s">
        <v>0</v>
      </c>
    </row>
    <row r="73844" spans="1:3" x14ac:dyDescent="0.25">
      <c r="A73844">
        <v>776</v>
      </c>
      <c r="B73844">
        <v>776</v>
      </c>
      <c r="C73844">
        <v>19157896</v>
      </c>
    </row>
    <row r="73845" spans="1:3" x14ac:dyDescent="0.25">
      <c r="A73845">
        <v>333211</v>
      </c>
      <c r="B73845" t="s">
        <v>0</v>
      </c>
      <c r="C73845" t="s">
        <v>0</v>
      </c>
    </row>
    <row r="73846" spans="1:3" x14ac:dyDescent="0.25">
      <c r="A73846">
        <v>41885</v>
      </c>
      <c r="B73846" t="s">
        <v>0</v>
      </c>
      <c r="C73846" t="s">
        <v>0</v>
      </c>
    </row>
    <row r="73847" spans="1:3" x14ac:dyDescent="0.25">
      <c r="A73847">
        <v>121644</v>
      </c>
      <c r="B73847" t="s">
        <v>0</v>
      </c>
      <c r="C73847" t="s">
        <v>0</v>
      </c>
    </row>
    <row r="73848" spans="1:3" x14ac:dyDescent="0.25">
      <c r="A73848">
        <v>301265</v>
      </c>
      <c r="B73848" t="s">
        <v>0</v>
      </c>
      <c r="C73848" t="s">
        <v>0</v>
      </c>
    </row>
    <row r="73849" spans="1:3" x14ac:dyDescent="0.25">
      <c r="A73849">
        <v>726836</v>
      </c>
      <c r="B73849" t="s">
        <v>0</v>
      </c>
      <c r="C73849" t="s">
        <v>0</v>
      </c>
    </row>
    <row r="73850" spans="1:3" x14ac:dyDescent="0.25">
      <c r="A73850">
        <v>462300</v>
      </c>
      <c r="B73850" t="s">
        <v>0</v>
      </c>
      <c r="C73850" t="s">
        <v>0</v>
      </c>
    </row>
    <row r="73851" spans="1:3" x14ac:dyDescent="0.25">
      <c r="A73851">
        <v>182197</v>
      </c>
      <c r="B73851" t="s">
        <v>0</v>
      </c>
      <c r="C73851" t="s">
        <v>0</v>
      </c>
    </row>
    <row r="73852" spans="1:3" x14ac:dyDescent="0.25">
      <c r="A73852">
        <v>146619</v>
      </c>
      <c r="B73852" t="s">
        <v>0</v>
      </c>
      <c r="C73852" t="s">
        <v>0</v>
      </c>
    </row>
    <row r="73853" spans="1:3" x14ac:dyDescent="0.25">
      <c r="A73853">
        <v>440352</v>
      </c>
      <c r="B73853" t="s">
        <v>0</v>
      </c>
      <c r="C73853" t="s">
        <v>0</v>
      </c>
    </row>
    <row r="73854" spans="1:3" x14ac:dyDescent="0.25">
      <c r="A73854">
        <v>866642</v>
      </c>
      <c r="B73854" t="s">
        <v>0</v>
      </c>
      <c r="C73854" t="s">
        <v>0</v>
      </c>
    </row>
    <row r="73855" spans="1:3" x14ac:dyDescent="0.25">
      <c r="A73855">
        <v>235631</v>
      </c>
      <c r="B73855" t="s">
        <v>0</v>
      </c>
      <c r="C73855" t="s">
        <v>0</v>
      </c>
    </row>
    <row r="73856" spans="1:3" x14ac:dyDescent="0.25">
      <c r="A73856">
        <v>371319</v>
      </c>
      <c r="B73856" t="s">
        <v>0</v>
      </c>
      <c r="C73856" t="s">
        <v>0</v>
      </c>
    </row>
    <row r="73857" spans="1:3" x14ac:dyDescent="0.25">
      <c r="A73857">
        <v>264626</v>
      </c>
      <c r="B73857" t="s">
        <v>0</v>
      </c>
      <c r="C73857" t="s">
        <v>0</v>
      </c>
    </row>
    <row r="73858" spans="1:3" x14ac:dyDescent="0.25">
      <c r="A73858">
        <v>218771</v>
      </c>
      <c r="B73858" t="s">
        <v>0</v>
      </c>
      <c r="C73858" t="s">
        <v>0</v>
      </c>
    </row>
    <row r="73859" spans="1:3" x14ac:dyDescent="0.25">
      <c r="A73859">
        <v>980728</v>
      </c>
      <c r="B73859" t="s">
        <v>0</v>
      </c>
      <c r="C73859" t="s">
        <v>0</v>
      </c>
    </row>
    <row r="73860" spans="1:3" x14ac:dyDescent="0.25">
      <c r="A73860">
        <v>429771</v>
      </c>
      <c r="B73860" t="s">
        <v>0</v>
      </c>
      <c r="C73860" t="s">
        <v>0</v>
      </c>
    </row>
    <row r="73861" spans="1:3" x14ac:dyDescent="0.25">
      <c r="A73861">
        <v>276374</v>
      </c>
      <c r="B73861" t="s">
        <v>0</v>
      </c>
      <c r="C73861" t="s">
        <v>0</v>
      </c>
    </row>
    <row r="73862" spans="1:3" x14ac:dyDescent="0.25">
      <c r="A73862">
        <v>755619</v>
      </c>
      <c r="B73862" t="s">
        <v>0</v>
      </c>
      <c r="C73862" t="s">
        <v>0</v>
      </c>
    </row>
    <row r="73863" spans="1:3" x14ac:dyDescent="0.25">
      <c r="A73863">
        <v>27288</v>
      </c>
      <c r="B73863" t="s">
        <v>0</v>
      </c>
      <c r="C73863" t="s">
        <v>0</v>
      </c>
    </row>
    <row r="73864" spans="1:3" x14ac:dyDescent="0.25">
      <c r="A73864">
        <v>811891</v>
      </c>
      <c r="B73864" t="s">
        <v>0</v>
      </c>
      <c r="C73864" t="s">
        <v>0</v>
      </c>
    </row>
    <row r="73865" spans="1:3" x14ac:dyDescent="0.25">
      <c r="A73865">
        <v>10190</v>
      </c>
      <c r="B73865" t="s">
        <v>0</v>
      </c>
      <c r="C73865" t="s">
        <v>0</v>
      </c>
    </row>
    <row r="73866" spans="1:3" x14ac:dyDescent="0.25">
      <c r="A73866">
        <v>266740</v>
      </c>
      <c r="B73866" t="s">
        <v>0</v>
      </c>
      <c r="C73866" t="s">
        <v>0</v>
      </c>
    </row>
    <row r="73867" spans="1:3" x14ac:dyDescent="0.25">
      <c r="A73867">
        <v>1016779</v>
      </c>
      <c r="B73867" t="s">
        <v>0</v>
      </c>
      <c r="C73867" t="s">
        <v>0</v>
      </c>
    </row>
    <row r="73868" spans="1:3" x14ac:dyDescent="0.25">
      <c r="A73868">
        <v>132954</v>
      </c>
      <c r="B73868" t="s">
        <v>0</v>
      </c>
      <c r="C73868" t="s">
        <v>0</v>
      </c>
    </row>
    <row r="73869" spans="1:3" x14ac:dyDescent="0.25">
      <c r="A73869">
        <v>163688</v>
      </c>
      <c r="B73869" t="s">
        <v>0</v>
      </c>
      <c r="C73869" t="s">
        <v>0</v>
      </c>
    </row>
    <row r="73870" spans="1:3" x14ac:dyDescent="0.25">
      <c r="A73870">
        <v>44595</v>
      </c>
      <c r="B73870" t="s">
        <v>0</v>
      </c>
      <c r="C73870" t="s">
        <v>0</v>
      </c>
    </row>
    <row r="73871" spans="1:3" x14ac:dyDescent="0.25">
      <c r="A73871">
        <v>2654</v>
      </c>
      <c r="B73871">
        <v>2654</v>
      </c>
      <c r="C73871">
        <v>19163534</v>
      </c>
    </row>
    <row r="73872" spans="1:3" x14ac:dyDescent="0.25">
      <c r="A73872">
        <v>5263</v>
      </c>
      <c r="B73872" t="s">
        <v>0</v>
      </c>
      <c r="C73872" t="s">
        <v>0</v>
      </c>
    </row>
    <row r="73873" spans="1:3" x14ac:dyDescent="0.25">
      <c r="A73873">
        <v>244471</v>
      </c>
      <c r="B73873" t="s">
        <v>0</v>
      </c>
      <c r="C73873" t="s">
        <v>0</v>
      </c>
    </row>
    <row r="73874" spans="1:3" x14ac:dyDescent="0.25">
      <c r="A73874">
        <v>553637</v>
      </c>
      <c r="B73874" t="s">
        <v>0</v>
      </c>
      <c r="C73874" t="s">
        <v>0</v>
      </c>
    </row>
    <row r="73875" spans="1:3" x14ac:dyDescent="0.25">
      <c r="A73875">
        <v>381304</v>
      </c>
      <c r="B73875" t="s">
        <v>0</v>
      </c>
      <c r="C73875" t="s">
        <v>0</v>
      </c>
    </row>
    <row r="73876" spans="1:3" x14ac:dyDescent="0.25">
      <c r="A73876">
        <v>530977</v>
      </c>
      <c r="B73876" t="s">
        <v>0</v>
      </c>
      <c r="C73876" t="s">
        <v>0</v>
      </c>
    </row>
    <row r="73877" spans="1:3" x14ac:dyDescent="0.25">
      <c r="A73877">
        <v>140258</v>
      </c>
      <c r="B73877" t="s">
        <v>0</v>
      </c>
      <c r="C73877" t="s">
        <v>0</v>
      </c>
    </row>
    <row r="73878" spans="1:3" x14ac:dyDescent="0.25">
      <c r="A73878">
        <v>1165</v>
      </c>
      <c r="B73878">
        <v>1165</v>
      </c>
      <c r="C73878">
        <v>19173587</v>
      </c>
    </row>
    <row r="73879" spans="1:3" x14ac:dyDescent="0.25">
      <c r="A73879">
        <v>570401</v>
      </c>
      <c r="B73879" t="s">
        <v>0</v>
      </c>
      <c r="C73879" t="s">
        <v>0</v>
      </c>
    </row>
    <row r="73880" spans="1:3" x14ac:dyDescent="0.25">
      <c r="A73880">
        <v>52348</v>
      </c>
      <c r="B73880" t="s">
        <v>0</v>
      </c>
      <c r="C73880" t="s">
        <v>0</v>
      </c>
    </row>
    <row r="73881" spans="1:3" x14ac:dyDescent="0.25">
      <c r="A73881">
        <v>51430</v>
      </c>
      <c r="B73881" t="s">
        <v>0</v>
      </c>
      <c r="C73881" t="s">
        <v>0</v>
      </c>
    </row>
    <row r="73882" spans="1:3" x14ac:dyDescent="0.25">
      <c r="A73882">
        <v>72602</v>
      </c>
      <c r="B73882" t="s">
        <v>0</v>
      </c>
      <c r="C73882" t="s">
        <v>0</v>
      </c>
    </row>
    <row r="73883" spans="1:3" x14ac:dyDescent="0.25">
      <c r="A73883">
        <v>81199</v>
      </c>
      <c r="B73883" t="s">
        <v>0</v>
      </c>
      <c r="C73883" t="s">
        <v>0</v>
      </c>
    </row>
    <row r="73884" spans="1:3" x14ac:dyDescent="0.25">
      <c r="A73884">
        <v>609959</v>
      </c>
      <c r="B73884" t="s">
        <v>0</v>
      </c>
      <c r="C73884" t="s">
        <v>0</v>
      </c>
    </row>
    <row r="73885" spans="1:3" x14ac:dyDescent="0.25">
      <c r="A73885">
        <v>285410</v>
      </c>
      <c r="B73885" t="s">
        <v>0</v>
      </c>
      <c r="C73885" t="s">
        <v>0</v>
      </c>
    </row>
    <row r="73886" spans="1:3" x14ac:dyDescent="0.25">
      <c r="A73886">
        <v>609245</v>
      </c>
      <c r="B73886" t="s">
        <v>0</v>
      </c>
      <c r="C73886" t="s">
        <v>0</v>
      </c>
    </row>
    <row r="73887" spans="1:3" x14ac:dyDescent="0.25">
      <c r="A73887">
        <v>124013</v>
      </c>
      <c r="B73887" t="s">
        <v>0</v>
      </c>
      <c r="C73887" t="s">
        <v>0</v>
      </c>
    </row>
    <row r="73888" spans="1:3" x14ac:dyDescent="0.25">
      <c r="A73888">
        <v>299525</v>
      </c>
      <c r="B73888" t="s">
        <v>0</v>
      </c>
      <c r="C73888" t="s">
        <v>0</v>
      </c>
    </row>
    <row r="73889" spans="1:3" x14ac:dyDescent="0.25">
      <c r="A73889">
        <v>24410</v>
      </c>
      <c r="B73889" t="s">
        <v>0</v>
      </c>
      <c r="C73889" t="s">
        <v>0</v>
      </c>
    </row>
    <row r="73890" spans="1:3" x14ac:dyDescent="0.25">
      <c r="A73890">
        <v>244991</v>
      </c>
      <c r="B73890" t="s">
        <v>0</v>
      </c>
      <c r="C73890" t="s">
        <v>0</v>
      </c>
    </row>
    <row r="73891" spans="1:3" x14ac:dyDescent="0.25">
      <c r="A73891">
        <v>493681</v>
      </c>
      <c r="B73891" t="s">
        <v>0</v>
      </c>
      <c r="C73891" t="s">
        <v>0</v>
      </c>
    </row>
    <row r="73892" spans="1:3" x14ac:dyDescent="0.25">
      <c r="A73892">
        <v>45268</v>
      </c>
      <c r="B73892" t="s">
        <v>0</v>
      </c>
      <c r="C73892" t="s">
        <v>0</v>
      </c>
    </row>
    <row r="73893" spans="1:3" x14ac:dyDescent="0.25">
      <c r="A73893">
        <v>266545</v>
      </c>
      <c r="B73893" t="s">
        <v>0</v>
      </c>
      <c r="C73893" t="s">
        <v>0</v>
      </c>
    </row>
    <row r="73894" spans="1:3" x14ac:dyDescent="0.25">
      <c r="A73894">
        <v>76533</v>
      </c>
      <c r="B73894" t="s">
        <v>0</v>
      </c>
      <c r="C73894" t="s">
        <v>0</v>
      </c>
    </row>
    <row r="73895" spans="1:3" x14ac:dyDescent="0.25">
      <c r="A73895">
        <v>213053</v>
      </c>
      <c r="B73895" t="s">
        <v>0</v>
      </c>
      <c r="C73895" t="s">
        <v>0</v>
      </c>
    </row>
    <row r="73896" spans="1:3" x14ac:dyDescent="0.25">
      <c r="A73896">
        <v>104586</v>
      </c>
      <c r="B73896" t="s">
        <v>0</v>
      </c>
      <c r="C73896" t="s">
        <v>0</v>
      </c>
    </row>
    <row r="73897" spans="1:3" x14ac:dyDescent="0.25">
      <c r="A73897">
        <v>12208</v>
      </c>
      <c r="B73897" t="s">
        <v>0</v>
      </c>
      <c r="C73897" t="s">
        <v>0</v>
      </c>
    </row>
    <row r="73898" spans="1:3" x14ac:dyDescent="0.25">
      <c r="A73898">
        <v>49436</v>
      </c>
      <c r="B73898" t="s">
        <v>0</v>
      </c>
      <c r="C73898" t="s">
        <v>0</v>
      </c>
    </row>
    <row r="73899" spans="1:3" x14ac:dyDescent="0.25">
      <c r="A73899">
        <v>423106</v>
      </c>
      <c r="B73899" t="s">
        <v>0</v>
      </c>
      <c r="C73899" t="s">
        <v>0</v>
      </c>
    </row>
    <row r="73900" spans="1:3" x14ac:dyDescent="0.25">
      <c r="A73900">
        <v>513817</v>
      </c>
      <c r="B73900" t="s">
        <v>0</v>
      </c>
      <c r="C73900" t="s">
        <v>0</v>
      </c>
    </row>
    <row r="73901" spans="1:3" x14ac:dyDescent="0.25">
      <c r="A73901">
        <v>786433</v>
      </c>
      <c r="B73901" t="s">
        <v>0</v>
      </c>
      <c r="C73901" t="s">
        <v>0</v>
      </c>
    </row>
    <row r="73902" spans="1:3" x14ac:dyDescent="0.25">
      <c r="A73902">
        <v>98</v>
      </c>
      <c r="B73902">
        <v>98</v>
      </c>
      <c r="C73902">
        <v>19176752</v>
      </c>
    </row>
    <row r="73903" spans="1:3" x14ac:dyDescent="0.25">
      <c r="A73903">
        <v>720222</v>
      </c>
      <c r="B73903" t="s">
        <v>0</v>
      </c>
      <c r="C73903" t="s">
        <v>0</v>
      </c>
    </row>
    <row r="73904" spans="1:3" x14ac:dyDescent="0.25">
      <c r="A73904">
        <v>367623</v>
      </c>
      <c r="B73904" t="s">
        <v>0</v>
      </c>
      <c r="C73904" t="s">
        <v>0</v>
      </c>
    </row>
    <row r="73905" spans="1:3" x14ac:dyDescent="0.25">
      <c r="A73905">
        <v>791</v>
      </c>
      <c r="B73905">
        <v>791</v>
      </c>
      <c r="C73905">
        <v>19178135</v>
      </c>
    </row>
    <row r="73906" spans="1:3" x14ac:dyDescent="0.25">
      <c r="A73906">
        <v>445704</v>
      </c>
      <c r="B73906" t="s">
        <v>0</v>
      </c>
      <c r="C73906" t="s">
        <v>0</v>
      </c>
    </row>
    <row r="73907" spans="1:3" x14ac:dyDescent="0.25">
      <c r="A73907">
        <v>452561</v>
      </c>
      <c r="B73907" t="s">
        <v>0</v>
      </c>
      <c r="C73907" t="s">
        <v>0</v>
      </c>
    </row>
    <row r="73908" spans="1:3" x14ac:dyDescent="0.25">
      <c r="A73908">
        <v>222546</v>
      </c>
      <c r="B73908" t="s">
        <v>0</v>
      </c>
      <c r="C73908" t="s">
        <v>0</v>
      </c>
    </row>
    <row r="73909" spans="1:3" x14ac:dyDescent="0.25">
      <c r="A73909">
        <v>9609</v>
      </c>
      <c r="B73909" t="s">
        <v>0</v>
      </c>
      <c r="C73909" t="s">
        <v>0</v>
      </c>
    </row>
    <row r="73910" spans="1:3" x14ac:dyDescent="0.25">
      <c r="A73910">
        <v>550649</v>
      </c>
      <c r="B73910" t="s">
        <v>0</v>
      </c>
      <c r="C73910" t="s">
        <v>0</v>
      </c>
    </row>
    <row r="73911" spans="1:3" x14ac:dyDescent="0.25">
      <c r="A73911">
        <v>1015413</v>
      </c>
      <c r="B73911" t="s">
        <v>0</v>
      </c>
      <c r="C73911" t="s">
        <v>0</v>
      </c>
    </row>
    <row r="73912" spans="1:3" x14ac:dyDescent="0.25">
      <c r="A73912">
        <v>17936</v>
      </c>
      <c r="B73912" t="s">
        <v>0</v>
      </c>
      <c r="C73912" t="s">
        <v>0</v>
      </c>
    </row>
    <row r="73913" spans="1:3" x14ac:dyDescent="0.25">
      <c r="A73913">
        <v>344178</v>
      </c>
      <c r="B73913" t="s">
        <v>0</v>
      </c>
      <c r="C73913" t="s">
        <v>0</v>
      </c>
    </row>
    <row r="73914" spans="1:3" x14ac:dyDescent="0.25">
      <c r="A73914">
        <v>494695</v>
      </c>
      <c r="B73914" t="s">
        <v>0</v>
      </c>
      <c r="C73914" t="s">
        <v>0</v>
      </c>
    </row>
    <row r="73915" spans="1:3" x14ac:dyDescent="0.25">
      <c r="A73915">
        <v>18086</v>
      </c>
      <c r="B73915" t="s">
        <v>0</v>
      </c>
      <c r="C73915" t="s">
        <v>0</v>
      </c>
    </row>
    <row r="73916" spans="1:3" x14ac:dyDescent="0.25">
      <c r="A73916">
        <v>20990</v>
      </c>
      <c r="B73916" t="s">
        <v>0</v>
      </c>
      <c r="C73916" t="s">
        <v>0</v>
      </c>
    </row>
    <row r="73917" spans="1:3" x14ac:dyDescent="0.25">
      <c r="A73917">
        <v>26089</v>
      </c>
      <c r="B73917" t="s">
        <v>0</v>
      </c>
      <c r="C73917" t="s">
        <v>0</v>
      </c>
    </row>
    <row r="73918" spans="1:3" x14ac:dyDescent="0.25">
      <c r="A73918">
        <v>224727</v>
      </c>
      <c r="B73918" t="s">
        <v>0</v>
      </c>
      <c r="C73918" t="s">
        <v>0</v>
      </c>
    </row>
    <row r="73919" spans="1:3" x14ac:dyDescent="0.25">
      <c r="A73919">
        <v>60744</v>
      </c>
      <c r="B73919" t="s">
        <v>0</v>
      </c>
      <c r="C73919" t="s">
        <v>0</v>
      </c>
    </row>
    <row r="73920" spans="1:3" x14ac:dyDescent="0.25">
      <c r="A73920">
        <v>876582</v>
      </c>
      <c r="B73920" t="s">
        <v>0</v>
      </c>
      <c r="C73920" t="s">
        <v>0</v>
      </c>
    </row>
    <row r="73921" spans="1:3" x14ac:dyDescent="0.25">
      <c r="A73921">
        <v>489851</v>
      </c>
      <c r="B73921" t="s">
        <v>0</v>
      </c>
      <c r="C73921" t="s">
        <v>0</v>
      </c>
    </row>
    <row r="73922" spans="1:3" x14ac:dyDescent="0.25">
      <c r="A73922">
        <v>908275</v>
      </c>
      <c r="B73922" t="s">
        <v>0</v>
      </c>
      <c r="C73922" t="s">
        <v>0</v>
      </c>
    </row>
    <row r="73923" spans="1:3" x14ac:dyDescent="0.25">
      <c r="A73923">
        <v>289417</v>
      </c>
      <c r="B73923" t="s">
        <v>0</v>
      </c>
      <c r="C73923" t="s">
        <v>0</v>
      </c>
    </row>
    <row r="73924" spans="1:3" x14ac:dyDescent="0.25">
      <c r="A73924">
        <v>268662</v>
      </c>
      <c r="B73924" t="s">
        <v>0</v>
      </c>
      <c r="C73924" t="s">
        <v>0</v>
      </c>
    </row>
    <row r="73925" spans="1:3" x14ac:dyDescent="0.25">
      <c r="A73925">
        <v>129768</v>
      </c>
      <c r="B73925" t="s">
        <v>0</v>
      </c>
      <c r="C73925" t="s">
        <v>0</v>
      </c>
    </row>
    <row r="73926" spans="1:3" x14ac:dyDescent="0.25">
      <c r="A73926">
        <v>398205</v>
      </c>
      <c r="B73926" t="s">
        <v>0</v>
      </c>
      <c r="C73926" t="s">
        <v>0</v>
      </c>
    </row>
    <row r="73927" spans="1:3" x14ac:dyDescent="0.25">
      <c r="A73927">
        <v>356843</v>
      </c>
      <c r="B73927" t="s">
        <v>0</v>
      </c>
      <c r="C73927" t="s">
        <v>0</v>
      </c>
    </row>
    <row r="73928" spans="1:3" x14ac:dyDescent="0.25">
      <c r="A73928">
        <v>529369</v>
      </c>
      <c r="B73928" t="s">
        <v>0</v>
      </c>
      <c r="C73928" t="s">
        <v>0</v>
      </c>
    </row>
    <row r="73929" spans="1:3" x14ac:dyDescent="0.25">
      <c r="A73929">
        <v>588139</v>
      </c>
      <c r="B73929" t="s">
        <v>0</v>
      </c>
      <c r="C73929" t="s">
        <v>0</v>
      </c>
    </row>
    <row r="73930" spans="1:3" x14ac:dyDescent="0.25">
      <c r="A73930">
        <v>252090</v>
      </c>
      <c r="B73930" t="s">
        <v>0</v>
      </c>
      <c r="C73930" t="s">
        <v>0</v>
      </c>
    </row>
    <row r="73931" spans="1:3" x14ac:dyDescent="0.25">
      <c r="A73931">
        <v>308103</v>
      </c>
      <c r="B73931" t="s">
        <v>0</v>
      </c>
      <c r="C73931" t="s">
        <v>0</v>
      </c>
    </row>
    <row r="73932" spans="1:3" x14ac:dyDescent="0.25">
      <c r="A73932">
        <v>68985</v>
      </c>
      <c r="B73932" t="s">
        <v>0</v>
      </c>
      <c r="C73932" t="s">
        <v>0</v>
      </c>
    </row>
    <row r="73933" spans="1:3" x14ac:dyDescent="0.25">
      <c r="A73933">
        <v>307</v>
      </c>
      <c r="B73933">
        <v>307</v>
      </c>
      <c r="C73933">
        <v>19178842</v>
      </c>
    </row>
    <row r="73934" spans="1:3" x14ac:dyDescent="0.25">
      <c r="A73934">
        <v>591050</v>
      </c>
      <c r="B73934" t="s">
        <v>0</v>
      </c>
      <c r="C73934" t="s">
        <v>0</v>
      </c>
    </row>
    <row r="73935" spans="1:3" x14ac:dyDescent="0.25">
      <c r="A73935">
        <v>507191</v>
      </c>
      <c r="B73935" t="s">
        <v>0</v>
      </c>
      <c r="C73935" t="s">
        <v>0</v>
      </c>
    </row>
    <row r="73936" spans="1:3" x14ac:dyDescent="0.25">
      <c r="A73936">
        <v>73361</v>
      </c>
      <c r="B73936" t="s">
        <v>0</v>
      </c>
      <c r="C73936" t="s">
        <v>0</v>
      </c>
    </row>
    <row r="73937" spans="1:3" x14ac:dyDescent="0.25">
      <c r="A73937">
        <v>19637</v>
      </c>
      <c r="B73937" t="s">
        <v>0</v>
      </c>
      <c r="C73937" t="s">
        <v>0</v>
      </c>
    </row>
    <row r="73938" spans="1:3" x14ac:dyDescent="0.25">
      <c r="A73938">
        <v>1312</v>
      </c>
      <c r="B73938">
        <v>1312</v>
      </c>
      <c r="C73938">
        <v>19186760</v>
      </c>
    </row>
    <row r="73939" spans="1:3" x14ac:dyDescent="0.25">
      <c r="A73939">
        <v>1126787</v>
      </c>
      <c r="B73939" t="s">
        <v>0</v>
      </c>
      <c r="C73939" t="s">
        <v>0</v>
      </c>
    </row>
    <row r="73940" spans="1:3" x14ac:dyDescent="0.25">
      <c r="A73940">
        <v>57709</v>
      </c>
      <c r="B73940" t="s">
        <v>0</v>
      </c>
      <c r="C73940" t="s">
        <v>0</v>
      </c>
    </row>
    <row r="73941" spans="1:3" x14ac:dyDescent="0.25">
      <c r="A73941">
        <v>651271</v>
      </c>
      <c r="B73941" t="s">
        <v>0</v>
      </c>
      <c r="C73941" t="s">
        <v>0</v>
      </c>
    </row>
    <row r="73942" spans="1:3" x14ac:dyDescent="0.25">
      <c r="A73942">
        <v>819130</v>
      </c>
      <c r="B73942" t="s">
        <v>0</v>
      </c>
      <c r="C73942" t="s">
        <v>0</v>
      </c>
    </row>
    <row r="73943" spans="1:3" x14ac:dyDescent="0.25">
      <c r="A73943">
        <v>634127</v>
      </c>
      <c r="B73943" t="s">
        <v>0</v>
      </c>
      <c r="C73943" t="s">
        <v>0</v>
      </c>
    </row>
    <row r="73944" spans="1:3" x14ac:dyDescent="0.25">
      <c r="A73944">
        <v>52762</v>
      </c>
      <c r="B73944" t="s">
        <v>0</v>
      </c>
      <c r="C73944" t="s">
        <v>0</v>
      </c>
    </row>
    <row r="73945" spans="1:3" x14ac:dyDescent="0.25">
      <c r="A73945">
        <v>156959</v>
      </c>
      <c r="B73945" t="s">
        <v>0</v>
      </c>
      <c r="C73945" t="s">
        <v>0</v>
      </c>
    </row>
    <row r="73946" spans="1:3" x14ac:dyDescent="0.25">
      <c r="A73946">
        <v>154334</v>
      </c>
      <c r="B73946" t="s">
        <v>0</v>
      </c>
      <c r="C73946" t="s">
        <v>0</v>
      </c>
    </row>
    <row r="73947" spans="1:3" x14ac:dyDescent="0.25">
      <c r="A73947">
        <v>491090</v>
      </c>
      <c r="B73947" t="s">
        <v>0</v>
      </c>
      <c r="C73947" t="s">
        <v>0</v>
      </c>
    </row>
    <row r="73948" spans="1:3" x14ac:dyDescent="0.25">
      <c r="A73948">
        <v>713263</v>
      </c>
      <c r="B73948" t="s">
        <v>0</v>
      </c>
      <c r="C73948" t="s">
        <v>0</v>
      </c>
    </row>
    <row r="73949" spans="1:3" x14ac:dyDescent="0.25">
      <c r="A73949">
        <v>673564</v>
      </c>
      <c r="B73949" t="s">
        <v>0</v>
      </c>
      <c r="C73949" t="s">
        <v>0</v>
      </c>
    </row>
    <row r="73950" spans="1:3" x14ac:dyDescent="0.25">
      <c r="A73950">
        <v>835894</v>
      </c>
      <c r="B73950" t="s">
        <v>0</v>
      </c>
      <c r="C73950" t="s">
        <v>0</v>
      </c>
    </row>
    <row r="73951" spans="1:3" x14ac:dyDescent="0.25">
      <c r="A73951">
        <v>909241</v>
      </c>
      <c r="B73951" t="s">
        <v>0</v>
      </c>
      <c r="C73951" t="s">
        <v>0</v>
      </c>
    </row>
    <row r="73952" spans="1:3" x14ac:dyDescent="0.25">
      <c r="A73952">
        <v>857437</v>
      </c>
      <c r="B73952" t="s">
        <v>0</v>
      </c>
      <c r="C73952" t="s">
        <v>0</v>
      </c>
    </row>
    <row r="73953" spans="1:3" x14ac:dyDescent="0.25">
      <c r="A73953">
        <v>244446</v>
      </c>
      <c r="B73953" t="s">
        <v>0</v>
      </c>
      <c r="C73953" t="s">
        <v>0</v>
      </c>
    </row>
    <row r="73954" spans="1:3" x14ac:dyDescent="0.25">
      <c r="A73954">
        <v>410479</v>
      </c>
      <c r="B73954" t="s">
        <v>0</v>
      </c>
      <c r="C73954" t="s">
        <v>0</v>
      </c>
    </row>
    <row r="73955" spans="1:3" x14ac:dyDescent="0.25">
      <c r="A73955">
        <v>467897</v>
      </c>
      <c r="B73955" t="s">
        <v>0</v>
      </c>
      <c r="C73955" t="s">
        <v>0</v>
      </c>
    </row>
    <row r="73956" spans="1:3" x14ac:dyDescent="0.25">
      <c r="A73956">
        <v>68825</v>
      </c>
      <c r="B73956" t="s">
        <v>0</v>
      </c>
      <c r="C73956" t="s">
        <v>0</v>
      </c>
    </row>
    <row r="73957" spans="1:3" x14ac:dyDescent="0.25">
      <c r="A73957">
        <v>1155</v>
      </c>
      <c r="B73957">
        <v>1155</v>
      </c>
      <c r="C73957">
        <v>19186855</v>
      </c>
    </row>
    <row r="73958" spans="1:3" x14ac:dyDescent="0.25">
      <c r="A73958">
        <v>103893</v>
      </c>
      <c r="B73958" t="s">
        <v>0</v>
      </c>
      <c r="C73958" t="s">
        <v>0</v>
      </c>
    </row>
    <row r="73959" spans="1:3" x14ac:dyDescent="0.25">
      <c r="A73959">
        <v>179598</v>
      </c>
      <c r="B73959" t="s">
        <v>0</v>
      </c>
      <c r="C73959" t="s">
        <v>0</v>
      </c>
    </row>
    <row r="73960" spans="1:3" x14ac:dyDescent="0.25">
      <c r="A73960">
        <v>18616</v>
      </c>
      <c r="B73960" t="s">
        <v>0</v>
      </c>
      <c r="C73960" t="s">
        <v>0</v>
      </c>
    </row>
    <row r="73961" spans="1:3" x14ac:dyDescent="0.25">
      <c r="A73961">
        <v>59867</v>
      </c>
      <c r="B73961" t="s">
        <v>0</v>
      </c>
      <c r="C73961" t="s">
        <v>0</v>
      </c>
    </row>
    <row r="73962" spans="1:3" x14ac:dyDescent="0.25">
      <c r="A73962">
        <v>260023</v>
      </c>
      <c r="B73962" t="s">
        <v>0</v>
      </c>
      <c r="C73962" t="s">
        <v>0</v>
      </c>
    </row>
    <row r="73963" spans="1:3" x14ac:dyDescent="0.25">
      <c r="A73963">
        <v>654321</v>
      </c>
      <c r="B73963" t="s">
        <v>0</v>
      </c>
      <c r="C73963" t="s">
        <v>0</v>
      </c>
    </row>
    <row r="73964" spans="1:3" x14ac:dyDescent="0.25">
      <c r="A73964">
        <v>18621</v>
      </c>
      <c r="B73964" t="s">
        <v>0</v>
      </c>
      <c r="C73964" t="s">
        <v>0</v>
      </c>
    </row>
    <row r="73965" spans="1:3" x14ac:dyDescent="0.25">
      <c r="A73965">
        <v>468857</v>
      </c>
      <c r="B73965" t="s">
        <v>0</v>
      </c>
      <c r="C73965" t="s">
        <v>0</v>
      </c>
    </row>
    <row r="73966" spans="1:3" x14ac:dyDescent="0.25">
      <c r="A73966">
        <v>331843</v>
      </c>
      <c r="B73966" t="s">
        <v>0</v>
      </c>
      <c r="C73966" t="s">
        <v>0</v>
      </c>
    </row>
    <row r="73967" spans="1:3" x14ac:dyDescent="0.25">
      <c r="A73967">
        <v>30054</v>
      </c>
      <c r="B73967" t="s">
        <v>0</v>
      </c>
      <c r="C73967" t="s">
        <v>0</v>
      </c>
    </row>
    <row r="73968" spans="1:3" x14ac:dyDescent="0.25">
      <c r="A73968">
        <v>133284</v>
      </c>
      <c r="B73968" t="s">
        <v>0</v>
      </c>
      <c r="C73968" t="s">
        <v>0</v>
      </c>
    </row>
    <row r="73969" spans="1:3" x14ac:dyDescent="0.25">
      <c r="A73969">
        <v>465</v>
      </c>
      <c r="B73969">
        <v>465</v>
      </c>
      <c r="C73969">
        <v>19194145</v>
      </c>
    </row>
    <row r="73970" spans="1:3" x14ac:dyDescent="0.25">
      <c r="A73970">
        <v>239228</v>
      </c>
      <c r="B73970" t="s">
        <v>0</v>
      </c>
      <c r="C73970" t="s">
        <v>0</v>
      </c>
    </row>
    <row r="73971" spans="1:3" x14ac:dyDescent="0.25">
      <c r="A73971">
        <v>890517</v>
      </c>
      <c r="B73971" t="s">
        <v>0</v>
      </c>
      <c r="C73971" t="s">
        <v>0</v>
      </c>
    </row>
    <row r="73972" spans="1:3" x14ac:dyDescent="0.25">
      <c r="A73972">
        <v>790781</v>
      </c>
      <c r="B73972" t="s">
        <v>0</v>
      </c>
      <c r="C73972" t="s">
        <v>0</v>
      </c>
    </row>
    <row r="73973" spans="1:3" x14ac:dyDescent="0.25">
      <c r="A73973">
        <v>220857</v>
      </c>
      <c r="B73973" t="s">
        <v>0</v>
      </c>
      <c r="C73973" t="s">
        <v>0</v>
      </c>
    </row>
    <row r="73974" spans="1:3" x14ac:dyDescent="0.25">
      <c r="A73974">
        <v>5095</v>
      </c>
      <c r="B73974">
        <v>5095</v>
      </c>
      <c r="C73974">
        <v>19194811</v>
      </c>
    </row>
    <row r="73975" spans="1:3" x14ac:dyDescent="0.25">
      <c r="A73975">
        <v>346746</v>
      </c>
      <c r="B73975" t="s">
        <v>0</v>
      </c>
      <c r="C73975" t="s">
        <v>0</v>
      </c>
    </row>
    <row r="73976" spans="1:3" x14ac:dyDescent="0.25">
      <c r="A73976">
        <v>376973</v>
      </c>
      <c r="B73976" t="s">
        <v>0</v>
      </c>
      <c r="C73976" t="s">
        <v>0</v>
      </c>
    </row>
    <row r="73977" spans="1:3" x14ac:dyDescent="0.25">
      <c r="A73977">
        <v>477624</v>
      </c>
      <c r="B73977" t="s">
        <v>0</v>
      </c>
      <c r="C73977" t="s">
        <v>0</v>
      </c>
    </row>
    <row r="73978" spans="1:3" x14ac:dyDescent="0.25">
      <c r="A73978">
        <v>297091</v>
      </c>
      <c r="B73978" t="s">
        <v>0</v>
      </c>
      <c r="C73978" t="s">
        <v>0</v>
      </c>
    </row>
    <row r="73979" spans="1:3" x14ac:dyDescent="0.25">
      <c r="A73979">
        <v>17994</v>
      </c>
      <c r="B73979" t="s">
        <v>0</v>
      </c>
      <c r="C73979" t="s">
        <v>0</v>
      </c>
    </row>
    <row r="73980" spans="1:3" x14ac:dyDescent="0.25">
      <c r="A73980">
        <v>224013</v>
      </c>
      <c r="B73980" t="s">
        <v>0</v>
      </c>
      <c r="C73980" t="s">
        <v>0</v>
      </c>
    </row>
    <row r="73981" spans="1:3" x14ac:dyDescent="0.25">
      <c r="A73981">
        <v>139933</v>
      </c>
      <c r="B73981" t="s">
        <v>0</v>
      </c>
      <c r="C73981" t="s">
        <v>0</v>
      </c>
    </row>
    <row r="73982" spans="1:3" x14ac:dyDescent="0.25">
      <c r="A73982">
        <v>117521</v>
      </c>
      <c r="B73982" t="s">
        <v>0</v>
      </c>
      <c r="C73982" t="s">
        <v>0</v>
      </c>
    </row>
    <row r="73983" spans="1:3" x14ac:dyDescent="0.25">
      <c r="A73983">
        <v>209044</v>
      </c>
      <c r="B73983" t="s">
        <v>0</v>
      </c>
      <c r="C73983" t="s">
        <v>0</v>
      </c>
    </row>
    <row r="73984" spans="1:3" x14ac:dyDescent="0.25">
      <c r="A73984">
        <v>24359</v>
      </c>
      <c r="B73984" t="s">
        <v>0</v>
      </c>
      <c r="C73984" t="s">
        <v>0</v>
      </c>
    </row>
    <row r="73985" spans="1:3" x14ac:dyDescent="0.25">
      <c r="A73985">
        <v>270164</v>
      </c>
      <c r="B73985" t="s">
        <v>0</v>
      </c>
      <c r="C73985" t="s">
        <v>0</v>
      </c>
    </row>
    <row r="73986" spans="1:3" x14ac:dyDescent="0.25">
      <c r="A73986">
        <v>263</v>
      </c>
      <c r="B73986">
        <v>263</v>
      </c>
      <c r="C73986">
        <v>19204922</v>
      </c>
    </row>
    <row r="73987" spans="1:3" x14ac:dyDescent="0.25">
      <c r="A73987">
        <v>3411</v>
      </c>
      <c r="B73987">
        <v>3411</v>
      </c>
      <c r="C73987">
        <v>19206060</v>
      </c>
    </row>
    <row r="73988" spans="1:3" x14ac:dyDescent="0.25">
      <c r="A73988">
        <v>299784</v>
      </c>
      <c r="B73988" t="s">
        <v>0</v>
      </c>
      <c r="C73988" t="s">
        <v>0</v>
      </c>
    </row>
    <row r="73989" spans="1:3" x14ac:dyDescent="0.25">
      <c r="A73989">
        <v>42027</v>
      </c>
      <c r="B73989" t="s">
        <v>0</v>
      </c>
      <c r="C73989" t="s">
        <v>0</v>
      </c>
    </row>
    <row r="73990" spans="1:3" x14ac:dyDescent="0.25">
      <c r="A73990">
        <v>169777</v>
      </c>
      <c r="B73990" t="s">
        <v>0</v>
      </c>
      <c r="C73990" t="s">
        <v>0</v>
      </c>
    </row>
    <row r="73991" spans="1:3" x14ac:dyDescent="0.25">
      <c r="A73991">
        <v>312996</v>
      </c>
      <c r="B73991" t="s">
        <v>0</v>
      </c>
      <c r="C73991" t="s">
        <v>0</v>
      </c>
    </row>
    <row r="73992" spans="1:3" x14ac:dyDescent="0.25">
      <c r="A73992">
        <v>40680</v>
      </c>
      <c r="B73992" t="s">
        <v>0</v>
      </c>
      <c r="C73992" t="s">
        <v>0</v>
      </c>
    </row>
    <row r="73993" spans="1:3" x14ac:dyDescent="0.25">
      <c r="A73993">
        <v>760203</v>
      </c>
      <c r="B73993" t="s">
        <v>0</v>
      </c>
      <c r="C73993" t="s">
        <v>0</v>
      </c>
    </row>
    <row r="73994" spans="1:3" x14ac:dyDescent="0.25">
      <c r="A73994">
        <v>85044</v>
      </c>
      <c r="B73994" t="s">
        <v>0</v>
      </c>
      <c r="C73994" t="s">
        <v>0</v>
      </c>
    </row>
    <row r="73995" spans="1:3" x14ac:dyDescent="0.25">
      <c r="A73995">
        <v>332718</v>
      </c>
      <c r="B73995" t="s">
        <v>0</v>
      </c>
      <c r="C73995" t="s">
        <v>0</v>
      </c>
    </row>
    <row r="73996" spans="1:3" x14ac:dyDescent="0.25">
      <c r="A73996">
        <v>219274</v>
      </c>
      <c r="B73996" t="s">
        <v>0</v>
      </c>
      <c r="C73996" t="s">
        <v>0</v>
      </c>
    </row>
    <row r="73997" spans="1:3" x14ac:dyDescent="0.25">
      <c r="A73997">
        <v>769663</v>
      </c>
      <c r="B73997" t="s">
        <v>0</v>
      </c>
      <c r="C73997" t="s">
        <v>0</v>
      </c>
    </row>
    <row r="73998" spans="1:3" x14ac:dyDescent="0.25">
      <c r="A73998">
        <v>306932</v>
      </c>
      <c r="B73998" t="s">
        <v>0</v>
      </c>
      <c r="C73998" t="s">
        <v>0</v>
      </c>
    </row>
    <row r="73999" spans="1:3" x14ac:dyDescent="0.25">
      <c r="A73999">
        <v>309349</v>
      </c>
      <c r="B73999" t="s">
        <v>0</v>
      </c>
      <c r="C73999" t="s">
        <v>0</v>
      </c>
    </row>
    <row r="74000" spans="1:3" x14ac:dyDescent="0.25">
      <c r="A74000">
        <v>209334</v>
      </c>
      <c r="B74000" t="s">
        <v>0</v>
      </c>
      <c r="C74000" t="s">
        <v>0</v>
      </c>
    </row>
    <row r="74001" spans="1:3" x14ac:dyDescent="0.25">
      <c r="A74001">
        <v>994523</v>
      </c>
      <c r="B74001" t="s">
        <v>0</v>
      </c>
      <c r="C74001" t="s">
        <v>0</v>
      </c>
    </row>
    <row r="74002" spans="1:3" x14ac:dyDescent="0.25">
      <c r="A74002">
        <v>50857</v>
      </c>
      <c r="B74002" t="s">
        <v>0</v>
      </c>
      <c r="C74002" t="s">
        <v>0</v>
      </c>
    </row>
    <row r="74003" spans="1:3" x14ac:dyDescent="0.25">
      <c r="A74003">
        <v>596737</v>
      </c>
      <c r="B74003" t="s">
        <v>0</v>
      </c>
      <c r="C74003" t="s">
        <v>0</v>
      </c>
    </row>
    <row r="74004" spans="1:3" x14ac:dyDescent="0.25">
      <c r="A74004">
        <v>407068</v>
      </c>
      <c r="B74004" t="s">
        <v>0</v>
      </c>
      <c r="C74004" t="s">
        <v>0</v>
      </c>
    </row>
    <row r="74005" spans="1:3" x14ac:dyDescent="0.25">
      <c r="A74005">
        <v>281397</v>
      </c>
      <c r="B74005" t="s">
        <v>0</v>
      </c>
      <c r="C74005" t="s">
        <v>0</v>
      </c>
    </row>
    <row r="74006" spans="1:3" x14ac:dyDescent="0.25">
      <c r="A74006">
        <v>493539</v>
      </c>
      <c r="B74006" t="s">
        <v>0</v>
      </c>
      <c r="C74006" t="s">
        <v>0</v>
      </c>
    </row>
    <row r="74007" spans="1:3" x14ac:dyDescent="0.25">
      <c r="A74007">
        <v>342856</v>
      </c>
      <c r="B74007" t="s">
        <v>0</v>
      </c>
      <c r="C74007" t="s">
        <v>0</v>
      </c>
    </row>
    <row r="74008" spans="1:3" x14ac:dyDescent="0.25">
      <c r="A74008">
        <v>44274</v>
      </c>
      <c r="B74008" t="s">
        <v>0</v>
      </c>
      <c r="C74008" t="s">
        <v>0</v>
      </c>
    </row>
    <row r="74009" spans="1:3" x14ac:dyDescent="0.25">
      <c r="A74009">
        <v>288595</v>
      </c>
      <c r="B74009" t="s">
        <v>0</v>
      </c>
      <c r="C74009" t="s">
        <v>0</v>
      </c>
    </row>
    <row r="74010" spans="1:3" x14ac:dyDescent="0.25">
      <c r="A74010">
        <v>588981</v>
      </c>
      <c r="B74010" t="s">
        <v>0</v>
      </c>
      <c r="C74010" t="s">
        <v>0</v>
      </c>
    </row>
    <row r="74011" spans="1:3" x14ac:dyDescent="0.25">
      <c r="A74011">
        <v>132710</v>
      </c>
      <c r="B74011" t="s">
        <v>0</v>
      </c>
      <c r="C74011" t="s">
        <v>0</v>
      </c>
    </row>
    <row r="74012" spans="1:3" x14ac:dyDescent="0.25">
      <c r="A74012">
        <v>635</v>
      </c>
      <c r="B74012">
        <v>635</v>
      </c>
      <c r="C74012">
        <v>19214127</v>
      </c>
    </row>
    <row r="74013" spans="1:3" x14ac:dyDescent="0.25">
      <c r="A74013">
        <v>106161</v>
      </c>
      <c r="B74013" t="s">
        <v>0</v>
      </c>
      <c r="C74013" t="s">
        <v>0</v>
      </c>
    </row>
    <row r="74014" spans="1:3" x14ac:dyDescent="0.25">
      <c r="A74014">
        <v>199975</v>
      </c>
      <c r="B74014" t="s">
        <v>0</v>
      </c>
      <c r="C74014" t="s">
        <v>0</v>
      </c>
    </row>
    <row r="74015" spans="1:3" x14ac:dyDescent="0.25">
      <c r="A74015">
        <v>150637</v>
      </c>
      <c r="B74015" t="s">
        <v>0</v>
      </c>
      <c r="C74015" t="s">
        <v>0</v>
      </c>
    </row>
    <row r="74016" spans="1:3" x14ac:dyDescent="0.25">
      <c r="A74016">
        <v>670870</v>
      </c>
      <c r="B74016" t="s">
        <v>0</v>
      </c>
      <c r="C74016" t="s">
        <v>0</v>
      </c>
    </row>
    <row r="74017" spans="1:3" x14ac:dyDescent="0.25">
      <c r="A74017">
        <v>84580</v>
      </c>
      <c r="B74017" t="s">
        <v>0</v>
      </c>
      <c r="C74017" t="s">
        <v>0</v>
      </c>
    </row>
    <row r="74018" spans="1:3" x14ac:dyDescent="0.25">
      <c r="A74018">
        <v>84031</v>
      </c>
      <c r="B74018" t="s">
        <v>0</v>
      </c>
      <c r="C74018" t="s">
        <v>0</v>
      </c>
    </row>
    <row r="74019" spans="1:3" x14ac:dyDescent="0.25">
      <c r="A74019">
        <v>247563</v>
      </c>
      <c r="B74019" t="s">
        <v>0</v>
      </c>
      <c r="C74019" t="s">
        <v>0</v>
      </c>
    </row>
    <row r="74020" spans="1:3" x14ac:dyDescent="0.25">
      <c r="A74020">
        <v>100528</v>
      </c>
      <c r="B74020" t="s">
        <v>0</v>
      </c>
      <c r="C74020" t="s">
        <v>0</v>
      </c>
    </row>
    <row r="74021" spans="1:3" x14ac:dyDescent="0.25">
      <c r="A74021">
        <v>446963</v>
      </c>
      <c r="B74021" t="s">
        <v>0</v>
      </c>
      <c r="C74021" t="s">
        <v>0</v>
      </c>
    </row>
    <row r="74022" spans="1:3" x14ac:dyDescent="0.25">
      <c r="A74022">
        <v>312020</v>
      </c>
      <c r="B74022" t="s">
        <v>0</v>
      </c>
      <c r="C74022" t="s">
        <v>0</v>
      </c>
    </row>
    <row r="74023" spans="1:3" x14ac:dyDescent="0.25">
      <c r="A74023">
        <v>825461</v>
      </c>
      <c r="B74023" t="s">
        <v>0</v>
      </c>
      <c r="C74023" t="s">
        <v>0</v>
      </c>
    </row>
    <row r="74024" spans="1:3" x14ac:dyDescent="0.25">
      <c r="A74024">
        <v>634963</v>
      </c>
      <c r="B74024" t="s">
        <v>0</v>
      </c>
      <c r="C74024" t="s">
        <v>0</v>
      </c>
    </row>
    <row r="74025" spans="1:3" x14ac:dyDescent="0.25">
      <c r="A74025">
        <v>570533</v>
      </c>
      <c r="B74025" t="s">
        <v>0</v>
      </c>
      <c r="C74025" t="s">
        <v>0</v>
      </c>
    </row>
    <row r="74026" spans="1:3" x14ac:dyDescent="0.25">
      <c r="A74026">
        <v>28715</v>
      </c>
      <c r="B74026" t="s">
        <v>0</v>
      </c>
      <c r="C74026" t="s">
        <v>0</v>
      </c>
    </row>
    <row r="74027" spans="1:3" x14ac:dyDescent="0.25">
      <c r="A74027">
        <v>57438</v>
      </c>
      <c r="B74027" t="s">
        <v>0</v>
      </c>
      <c r="C74027" t="s">
        <v>0</v>
      </c>
    </row>
    <row r="74028" spans="1:3" x14ac:dyDescent="0.25">
      <c r="A74028">
        <v>67835</v>
      </c>
      <c r="B74028" t="s">
        <v>0</v>
      </c>
      <c r="C74028" t="s">
        <v>0</v>
      </c>
    </row>
    <row r="74029" spans="1:3" x14ac:dyDescent="0.25">
      <c r="A74029">
        <v>6273</v>
      </c>
      <c r="B74029" t="s">
        <v>0</v>
      </c>
      <c r="C74029" t="s">
        <v>0</v>
      </c>
    </row>
    <row r="74030" spans="1:3" x14ac:dyDescent="0.25">
      <c r="A74030">
        <v>190185</v>
      </c>
      <c r="B74030" t="s">
        <v>0</v>
      </c>
      <c r="C74030" t="s">
        <v>0</v>
      </c>
    </row>
    <row r="74031" spans="1:3" x14ac:dyDescent="0.25">
      <c r="A74031">
        <v>67511</v>
      </c>
      <c r="B74031" t="s">
        <v>0</v>
      </c>
      <c r="C74031" t="s">
        <v>0</v>
      </c>
    </row>
    <row r="74032" spans="1:3" x14ac:dyDescent="0.25">
      <c r="A74032">
        <v>90895</v>
      </c>
      <c r="B74032" t="s">
        <v>0</v>
      </c>
      <c r="C74032" t="s">
        <v>0</v>
      </c>
    </row>
    <row r="74033" spans="1:3" x14ac:dyDescent="0.25">
      <c r="A74033">
        <v>339594</v>
      </c>
      <c r="B74033" t="s">
        <v>0</v>
      </c>
      <c r="C74033" t="s">
        <v>0</v>
      </c>
    </row>
    <row r="74034" spans="1:3" x14ac:dyDescent="0.25">
      <c r="A74034">
        <v>276411</v>
      </c>
      <c r="B74034" t="s">
        <v>0</v>
      </c>
      <c r="C74034" t="s">
        <v>0</v>
      </c>
    </row>
    <row r="74035" spans="1:3" x14ac:dyDescent="0.25">
      <c r="A74035">
        <v>10458</v>
      </c>
      <c r="B74035" t="s">
        <v>0</v>
      </c>
      <c r="C74035" t="s">
        <v>0</v>
      </c>
    </row>
    <row r="74036" spans="1:3" x14ac:dyDescent="0.25">
      <c r="A74036">
        <v>7703</v>
      </c>
      <c r="B74036" t="s">
        <v>0</v>
      </c>
      <c r="C74036" t="s">
        <v>0</v>
      </c>
    </row>
    <row r="74037" spans="1:3" x14ac:dyDescent="0.25">
      <c r="A74037">
        <v>163626</v>
      </c>
      <c r="B74037" t="s">
        <v>0</v>
      </c>
      <c r="C74037" t="s">
        <v>0</v>
      </c>
    </row>
    <row r="74038" spans="1:3" x14ac:dyDescent="0.25">
      <c r="A74038">
        <v>843</v>
      </c>
      <c r="B74038">
        <v>843</v>
      </c>
      <c r="C74038">
        <v>19219107</v>
      </c>
    </row>
    <row r="74039" spans="1:3" x14ac:dyDescent="0.25">
      <c r="A74039">
        <v>54203</v>
      </c>
      <c r="B74039" t="s">
        <v>0</v>
      </c>
      <c r="C74039" t="s">
        <v>0</v>
      </c>
    </row>
    <row r="74040" spans="1:3" x14ac:dyDescent="0.25">
      <c r="A74040">
        <v>161803</v>
      </c>
      <c r="B74040" t="s">
        <v>0</v>
      </c>
      <c r="C74040" t="s">
        <v>0</v>
      </c>
    </row>
    <row r="74041" spans="1:3" x14ac:dyDescent="0.25">
      <c r="A74041">
        <v>141847</v>
      </c>
      <c r="B74041" t="s">
        <v>0</v>
      </c>
      <c r="C74041" t="s">
        <v>0</v>
      </c>
    </row>
    <row r="74042" spans="1:3" x14ac:dyDescent="0.25">
      <c r="A74042">
        <v>367788</v>
      </c>
      <c r="B74042" t="s">
        <v>0</v>
      </c>
      <c r="C74042" t="s">
        <v>0</v>
      </c>
    </row>
    <row r="74043" spans="1:3" x14ac:dyDescent="0.25">
      <c r="A74043">
        <v>52769</v>
      </c>
      <c r="B74043" t="s">
        <v>0</v>
      </c>
      <c r="C74043" t="s">
        <v>0</v>
      </c>
    </row>
    <row r="74044" spans="1:3" x14ac:dyDescent="0.25">
      <c r="A74044">
        <v>572542</v>
      </c>
      <c r="B74044" t="s">
        <v>0</v>
      </c>
      <c r="C74044" t="s">
        <v>0</v>
      </c>
    </row>
    <row r="74045" spans="1:3" x14ac:dyDescent="0.25">
      <c r="A74045">
        <v>73886</v>
      </c>
      <c r="B74045" t="s">
        <v>0</v>
      </c>
      <c r="C74045" t="s">
        <v>0</v>
      </c>
    </row>
    <row r="74046" spans="1:3" x14ac:dyDescent="0.25">
      <c r="A74046">
        <v>219493</v>
      </c>
      <c r="B74046" t="s">
        <v>0</v>
      </c>
      <c r="C74046" t="s">
        <v>0</v>
      </c>
    </row>
    <row r="74047" spans="1:3" x14ac:dyDescent="0.25">
      <c r="A74047">
        <v>746043</v>
      </c>
      <c r="B74047" t="s">
        <v>0</v>
      </c>
      <c r="C74047" t="s">
        <v>0</v>
      </c>
    </row>
    <row r="74048" spans="1:3" x14ac:dyDescent="0.25">
      <c r="A74048">
        <v>287928</v>
      </c>
      <c r="B74048" t="s">
        <v>0</v>
      </c>
      <c r="C74048" t="s">
        <v>0</v>
      </c>
    </row>
    <row r="74049" spans="1:3" x14ac:dyDescent="0.25">
      <c r="A74049">
        <v>6444</v>
      </c>
      <c r="B74049" t="s">
        <v>0</v>
      </c>
      <c r="C74049" t="s">
        <v>0</v>
      </c>
    </row>
    <row r="74050" spans="1:3" x14ac:dyDescent="0.25">
      <c r="A74050">
        <v>592197</v>
      </c>
      <c r="B74050" t="s">
        <v>0</v>
      </c>
      <c r="C74050" t="s">
        <v>0</v>
      </c>
    </row>
    <row r="74051" spans="1:3" x14ac:dyDescent="0.25">
      <c r="A74051">
        <v>556206</v>
      </c>
      <c r="B74051" t="s">
        <v>0</v>
      </c>
      <c r="C74051" t="s">
        <v>0</v>
      </c>
    </row>
    <row r="74052" spans="1:3" x14ac:dyDescent="0.25">
      <c r="A74052">
        <v>465344</v>
      </c>
      <c r="B74052" t="s">
        <v>0</v>
      </c>
      <c r="C74052" t="s">
        <v>0</v>
      </c>
    </row>
    <row r="74053" spans="1:3" x14ac:dyDescent="0.25">
      <c r="A74053">
        <v>56537</v>
      </c>
      <c r="B74053" t="s">
        <v>0</v>
      </c>
      <c r="C74053" t="s">
        <v>0</v>
      </c>
    </row>
    <row r="74054" spans="1:3" x14ac:dyDescent="0.25">
      <c r="A74054">
        <v>1034675</v>
      </c>
      <c r="B74054" t="s">
        <v>0</v>
      </c>
      <c r="C74054" t="s">
        <v>0</v>
      </c>
    </row>
    <row r="74055" spans="1:3" x14ac:dyDescent="0.25">
      <c r="A74055">
        <v>207</v>
      </c>
      <c r="B74055">
        <v>207</v>
      </c>
      <c r="C74055">
        <v>19219839</v>
      </c>
    </row>
    <row r="74056" spans="1:3" x14ac:dyDescent="0.25">
      <c r="A74056">
        <v>470495</v>
      </c>
      <c r="B74056" t="s">
        <v>0</v>
      </c>
      <c r="C74056" t="s">
        <v>0</v>
      </c>
    </row>
    <row r="74057" spans="1:3" x14ac:dyDescent="0.25">
      <c r="A74057">
        <v>476673</v>
      </c>
      <c r="B74057" t="s">
        <v>0</v>
      </c>
      <c r="C74057" t="s">
        <v>0</v>
      </c>
    </row>
    <row r="74058" spans="1:3" x14ac:dyDescent="0.25">
      <c r="A74058">
        <v>65619</v>
      </c>
      <c r="B74058" t="s">
        <v>0</v>
      </c>
      <c r="C74058" t="s">
        <v>0</v>
      </c>
    </row>
    <row r="74059" spans="1:3" x14ac:dyDescent="0.25">
      <c r="A74059">
        <v>740400</v>
      </c>
      <c r="B74059" t="s">
        <v>0</v>
      </c>
      <c r="C74059" t="s">
        <v>0</v>
      </c>
    </row>
    <row r="74060" spans="1:3" x14ac:dyDescent="0.25">
      <c r="A74060">
        <v>502736</v>
      </c>
      <c r="B74060" t="s">
        <v>0</v>
      </c>
      <c r="C74060" t="s">
        <v>0</v>
      </c>
    </row>
    <row r="74061" spans="1:3" x14ac:dyDescent="0.25">
      <c r="A74061">
        <v>347942</v>
      </c>
      <c r="B74061" t="s">
        <v>0</v>
      </c>
      <c r="C74061" t="s">
        <v>0</v>
      </c>
    </row>
    <row r="74062" spans="1:3" x14ac:dyDescent="0.25">
      <c r="A74062">
        <v>11717</v>
      </c>
      <c r="B74062" t="s">
        <v>0</v>
      </c>
      <c r="C74062" t="s">
        <v>0</v>
      </c>
    </row>
    <row r="74063" spans="1:3" x14ac:dyDescent="0.25">
      <c r="A74063">
        <v>14654</v>
      </c>
      <c r="B74063" t="s">
        <v>0</v>
      </c>
      <c r="C74063" t="s">
        <v>0</v>
      </c>
    </row>
    <row r="74064" spans="1:3" x14ac:dyDescent="0.25">
      <c r="A74064">
        <v>336855</v>
      </c>
      <c r="B74064" t="s">
        <v>0</v>
      </c>
      <c r="C74064" t="s">
        <v>0</v>
      </c>
    </row>
    <row r="74065" spans="1:3" x14ac:dyDescent="0.25">
      <c r="A74065">
        <v>934784</v>
      </c>
      <c r="B74065" t="s">
        <v>0</v>
      </c>
      <c r="C74065" t="s">
        <v>0</v>
      </c>
    </row>
    <row r="74066" spans="1:3" x14ac:dyDescent="0.25">
      <c r="A74066">
        <v>22087</v>
      </c>
      <c r="B74066" t="s">
        <v>0</v>
      </c>
      <c r="C74066" t="s">
        <v>0</v>
      </c>
    </row>
    <row r="74067" spans="1:3" x14ac:dyDescent="0.25">
      <c r="A74067">
        <v>39397</v>
      </c>
      <c r="B74067" t="s">
        <v>0</v>
      </c>
      <c r="C74067" t="s">
        <v>0</v>
      </c>
    </row>
    <row r="74068" spans="1:3" x14ac:dyDescent="0.25">
      <c r="A74068">
        <v>13749</v>
      </c>
      <c r="B74068" t="s">
        <v>0</v>
      </c>
      <c r="C74068" t="s">
        <v>0</v>
      </c>
    </row>
    <row r="74069" spans="1:3" x14ac:dyDescent="0.25">
      <c r="A74069">
        <v>104055</v>
      </c>
      <c r="B74069" t="s">
        <v>0</v>
      </c>
      <c r="C74069" t="s">
        <v>0</v>
      </c>
    </row>
    <row r="74070" spans="1:3" x14ac:dyDescent="0.25">
      <c r="A74070">
        <v>437464</v>
      </c>
      <c r="B74070" t="s">
        <v>0</v>
      </c>
      <c r="C74070" t="s">
        <v>0</v>
      </c>
    </row>
    <row r="74071" spans="1:3" x14ac:dyDescent="0.25">
      <c r="A74071">
        <v>491416</v>
      </c>
      <c r="B74071" t="s">
        <v>0</v>
      </c>
      <c r="C74071" t="s">
        <v>0</v>
      </c>
    </row>
    <row r="74072" spans="1:3" x14ac:dyDescent="0.25">
      <c r="A74072">
        <v>73669</v>
      </c>
      <c r="B74072" t="s">
        <v>0</v>
      </c>
      <c r="C74072" t="s">
        <v>0</v>
      </c>
    </row>
    <row r="74073" spans="1:3" x14ac:dyDescent="0.25">
      <c r="A74073">
        <v>943857</v>
      </c>
      <c r="B74073" t="s">
        <v>0</v>
      </c>
      <c r="C74073" t="s">
        <v>0</v>
      </c>
    </row>
    <row r="74074" spans="1:3" x14ac:dyDescent="0.25">
      <c r="A74074">
        <v>565606</v>
      </c>
      <c r="B74074" t="s">
        <v>0</v>
      </c>
      <c r="C74074" t="s">
        <v>0</v>
      </c>
    </row>
    <row r="74075" spans="1:3" x14ac:dyDescent="0.25">
      <c r="A74075">
        <v>5195</v>
      </c>
      <c r="B74075" t="s">
        <v>0</v>
      </c>
      <c r="C74075" t="s">
        <v>0</v>
      </c>
    </row>
    <row r="74076" spans="1:3" x14ac:dyDescent="0.25">
      <c r="A74076">
        <v>575609</v>
      </c>
      <c r="B74076" t="s">
        <v>0</v>
      </c>
      <c r="C74076" t="s">
        <v>0</v>
      </c>
    </row>
    <row r="74077" spans="1:3" x14ac:dyDescent="0.25">
      <c r="A74077">
        <v>1033948</v>
      </c>
      <c r="B74077" t="s">
        <v>0</v>
      </c>
      <c r="C74077" t="s">
        <v>0</v>
      </c>
    </row>
    <row r="74078" spans="1:3" x14ac:dyDescent="0.25">
      <c r="A74078">
        <v>493898</v>
      </c>
      <c r="B74078" t="s">
        <v>0</v>
      </c>
      <c r="C74078" t="s">
        <v>0</v>
      </c>
    </row>
    <row r="74079" spans="1:3" x14ac:dyDescent="0.25">
      <c r="A74079">
        <v>133</v>
      </c>
      <c r="B74079">
        <v>133</v>
      </c>
      <c r="C74079">
        <v>19223979</v>
      </c>
    </row>
    <row r="74080" spans="1:3" x14ac:dyDescent="0.25">
      <c r="A74080">
        <v>440657</v>
      </c>
      <c r="B74080" t="s">
        <v>0</v>
      </c>
      <c r="C74080" t="s">
        <v>0</v>
      </c>
    </row>
    <row r="74081" spans="1:3" x14ac:dyDescent="0.25">
      <c r="A74081">
        <v>201752</v>
      </c>
      <c r="B74081" t="s">
        <v>0</v>
      </c>
      <c r="C74081" t="s">
        <v>0</v>
      </c>
    </row>
    <row r="74082" spans="1:3" x14ac:dyDescent="0.25">
      <c r="A74082">
        <v>113216</v>
      </c>
      <c r="B74082" t="s">
        <v>0</v>
      </c>
      <c r="C74082" t="s">
        <v>0</v>
      </c>
    </row>
    <row r="74083" spans="1:3" x14ac:dyDescent="0.25">
      <c r="A74083">
        <v>221436</v>
      </c>
      <c r="B74083" t="s">
        <v>0</v>
      </c>
      <c r="C74083" t="s">
        <v>0</v>
      </c>
    </row>
    <row r="74084" spans="1:3" x14ac:dyDescent="0.25">
      <c r="A74084">
        <v>983031</v>
      </c>
      <c r="B74084" t="s">
        <v>0</v>
      </c>
      <c r="C74084" t="s">
        <v>0</v>
      </c>
    </row>
    <row r="74085" spans="1:3" x14ac:dyDescent="0.25">
      <c r="A74085">
        <v>251530</v>
      </c>
      <c r="B74085" t="s">
        <v>0</v>
      </c>
      <c r="C74085" t="s">
        <v>0</v>
      </c>
    </row>
    <row r="74086" spans="1:3" x14ac:dyDescent="0.25">
      <c r="A74086">
        <v>429320</v>
      </c>
      <c r="B74086" t="s">
        <v>0</v>
      </c>
      <c r="C74086" t="s">
        <v>0</v>
      </c>
    </row>
    <row r="74087" spans="1:3" x14ac:dyDescent="0.25">
      <c r="A74087">
        <v>595594</v>
      </c>
      <c r="B74087" t="s">
        <v>0</v>
      </c>
      <c r="C74087" t="s">
        <v>0</v>
      </c>
    </row>
    <row r="74088" spans="1:3" x14ac:dyDescent="0.25">
      <c r="A74088">
        <v>693926</v>
      </c>
      <c r="B74088" t="s">
        <v>0</v>
      </c>
      <c r="C74088" t="s">
        <v>0</v>
      </c>
    </row>
    <row r="74089" spans="1:3" x14ac:dyDescent="0.25">
      <c r="A74089">
        <v>282929</v>
      </c>
      <c r="B74089" t="s">
        <v>0</v>
      </c>
      <c r="C74089" t="s">
        <v>0</v>
      </c>
    </row>
    <row r="74090" spans="1:3" x14ac:dyDescent="0.25">
      <c r="A74090">
        <v>863388</v>
      </c>
      <c r="B74090" t="s">
        <v>0</v>
      </c>
      <c r="C74090" t="s">
        <v>0</v>
      </c>
    </row>
    <row r="74091" spans="1:3" x14ac:dyDescent="0.25">
      <c r="A74091">
        <v>534219</v>
      </c>
      <c r="B74091" t="s">
        <v>0</v>
      </c>
      <c r="C74091" t="s">
        <v>0</v>
      </c>
    </row>
    <row r="74092" spans="1:3" x14ac:dyDescent="0.25">
      <c r="A74092">
        <v>990288</v>
      </c>
      <c r="B74092" t="s">
        <v>0</v>
      </c>
      <c r="C74092" t="s">
        <v>0</v>
      </c>
    </row>
    <row r="74093" spans="1:3" x14ac:dyDescent="0.25">
      <c r="A74093">
        <v>932728</v>
      </c>
      <c r="B74093" t="s">
        <v>0</v>
      </c>
      <c r="C74093" t="s">
        <v>0</v>
      </c>
    </row>
    <row r="74094" spans="1:3" x14ac:dyDescent="0.25">
      <c r="A74094">
        <v>454586</v>
      </c>
      <c r="B74094" t="s">
        <v>0</v>
      </c>
      <c r="C74094" t="s">
        <v>0</v>
      </c>
    </row>
    <row r="74095" spans="1:3" x14ac:dyDescent="0.25">
      <c r="A74095">
        <v>163541</v>
      </c>
      <c r="B74095" t="s">
        <v>0</v>
      </c>
      <c r="C74095" t="s">
        <v>0</v>
      </c>
    </row>
    <row r="74096" spans="1:3" x14ac:dyDescent="0.25">
      <c r="A74096">
        <v>105055</v>
      </c>
      <c r="B74096" t="s">
        <v>0</v>
      </c>
      <c r="C74096" t="s">
        <v>0</v>
      </c>
    </row>
    <row r="74097" spans="1:3" x14ac:dyDescent="0.25">
      <c r="A74097">
        <v>64989</v>
      </c>
      <c r="B74097" t="s">
        <v>0</v>
      </c>
      <c r="C74097" t="s">
        <v>0</v>
      </c>
    </row>
    <row r="74098" spans="1:3" x14ac:dyDescent="0.25">
      <c r="A74098">
        <v>555554</v>
      </c>
      <c r="B74098" t="s">
        <v>0</v>
      </c>
      <c r="C74098" t="s">
        <v>0</v>
      </c>
    </row>
    <row r="74099" spans="1:3" x14ac:dyDescent="0.25">
      <c r="A74099">
        <v>4550</v>
      </c>
      <c r="B74099">
        <v>4550</v>
      </c>
      <c r="C74099">
        <v>19225918</v>
      </c>
    </row>
    <row r="74100" spans="1:3" x14ac:dyDescent="0.25">
      <c r="A74100">
        <v>265676</v>
      </c>
      <c r="B74100" t="s">
        <v>0</v>
      </c>
      <c r="C74100" t="s">
        <v>0</v>
      </c>
    </row>
    <row r="74101" spans="1:3" x14ac:dyDescent="0.25">
      <c r="A74101">
        <v>9257</v>
      </c>
      <c r="B74101" t="s">
        <v>0</v>
      </c>
      <c r="C74101" t="s">
        <v>0</v>
      </c>
    </row>
    <row r="74102" spans="1:3" x14ac:dyDescent="0.25">
      <c r="A74102">
        <v>673779</v>
      </c>
      <c r="B74102" t="s">
        <v>0</v>
      </c>
      <c r="C74102" t="s">
        <v>0</v>
      </c>
    </row>
    <row r="74103" spans="1:3" x14ac:dyDescent="0.25">
      <c r="A74103">
        <v>299107</v>
      </c>
      <c r="B74103" t="s">
        <v>0</v>
      </c>
      <c r="C74103" t="s">
        <v>0</v>
      </c>
    </row>
    <row r="74104" spans="1:3" x14ac:dyDescent="0.25">
      <c r="A74104">
        <v>831649</v>
      </c>
      <c r="B74104" t="s">
        <v>0</v>
      </c>
      <c r="C74104" t="s">
        <v>0</v>
      </c>
    </row>
    <row r="74105" spans="1:3" x14ac:dyDescent="0.25">
      <c r="A74105">
        <v>401054</v>
      </c>
      <c r="B74105" t="s">
        <v>0</v>
      </c>
      <c r="C74105" t="s">
        <v>0</v>
      </c>
    </row>
    <row r="74106" spans="1:3" x14ac:dyDescent="0.25">
      <c r="A74106">
        <v>569029</v>
      </c>
      <c r="B74106" t="s">
        <v>0</v>
      </c>
      <c r="C74106" t="s">
        <v>0</v>
      </c>
    </row>
    <row r="74107" spans="1:3" x14ac:dyDescent="0.25">
      <c r="A74107">
        <v>65482</v>
      </c>
      <c r="B74107" t="s">
        <v>0</v>
      </c>
      <c r="C74107" t="s">
        <v>0</v>
      </c>
    </row>
    <row r="74108" spans="1:3" x14ac:dyDescent="0.25">
      <c r="A74108">
        <v>1034305</v>
      </c>
      <c r="B74108" t="s">
        <v>0</v>
      </c>
      <c r="C74108" t="s">
        <v>0</v>
      </c>
    </row>
    <row r="74109" spans="1:3" x14ac:dyDescent="0.25">
      <c r="A74109">
        <v>1037469</v>
      </c>
      <c r="B74109" t="s">
        <v>0</v>
      </c>
      <c r="C74109" t="s">
        <v>0</v>
      </c>
    </row>
    <row r="74110" spans="1:3" x14ac:dyDescent="0.25">
      <c r="A74110">
        <v>57483</v>
      </c>
      <c r="B74110" t="s">
        <v>0</v>
      </c>
      <c r="C74110" t="s">
        <v>0</v>
      </c>
    </row>
    <row r="74111" spans="1:3" x14ac:dyDescent="0.25">
      <c r="A74111">
        <v>158677</v>
      </c>
      <c r="B74111" t="s">
        <v>0</v>
      </c>
      <c r="C74111" t="s">
        <v>0</v>
      </c>
    </row>
    <row r="74112" spans="1:3" x14ac:dyDescent="0.25">
      <c r="A74112">
        <v>180259</v>
      </c>
      <c r="B74112" t="s">
        <v>0</v>
      </c>
      <c r="C74112" t="s">
        <v>0</v>
      </c>
    </row>
    <row r="74113" spans="1:3" x14ac:dyDescent="0.25">
      <c r="A74113">
        <v>865041</v>
      </c>
      <c r="B74113" t="s">
        <v>0</v>
      </c>
      <c r="C74113" t="s">
        <v>0</v>
      </c>
    </row>
    <row r="74114" spans="1:3" x14ac:dyDescent="0.25">
      <c r="A74114">
        <v>251323</v>
      </c>
      <c r="B74114" t="s">
        <v>0</v>
      </c>
      <c r="C74114" t="s">
        <v>0</v>
      </c>
    </row>
    <row r="74115" spans="1:3" x14ac:dyDescent="0.25">
      <c r="A74115">
        <v>436681</v>
      </c>
      <c r="B74115" t="s">
        <v>0</v>
      </c>
      <c r="C74115" t="s">
        <v>0</v>
      </c>
    </row>
    <row r="74116" spans="1:3" x14ac:dyDescent="0.25">
      <c r="A74116">
        <v>157047</v>
      </c>
      <c r="B74116" t="s">
        <v>0</v>
      </c>
      <c r="C74116" t="s">
        <v>0</v>
      </c>
    </row>
    <row r="74117" spans="1:3" x14ac:dyDescent="0.25">
      <c r="A74117">
        <v>23078</v>
      </c>
      <c r="B74117" t="s">
        <v>0</v>
      </c>
      <c r="C74117" t="s">
        <v>0</v>
      </c>
    </row>
    <row r="74118" spans="1:3" x14ac:dyDescent="0.25">
      <c r="A74118">
        <v>259539</v>
      </c>
      <c r="B74118" t="s">
        <v>0</v>
      </c>
      <c r="C74118" t="s">
        <v>0</v>
      </c>
    </row>
    <row r="74119" spans="1:3" x14ac:dyDescent="0.25">
      <c r="A74119">
        <v>458673</v>
      </c>
      <c r="B74119" t="s">
        <v>0</v>
      </c>
      <c r="C74119" t="s">
        <v>0</v>
      </c>
    </row>
    <row r="74120" spans="1:3" x14ac:dyDescent="0.25">
      <c r="A74120">
        <v>47942</v>
      </c>
      <c r="B74120" t="s">
        <v>0</v>
      </c>
      <c r="C74120" t="s">
        <v>0</v>
      </c>
    </row>
    <row r="74121" spans="1:3" x14ac:dyDescent="0.25">
      <c r="A74121">
        <v>27232</v>
      </c>
      <c r="B74121" t="s">
        <v>0</v>
      </c>
      <c r="C74121" t="s">
        <v>0</v>
      </c>
    </row>
    <row r="74122" spans="1:3" x14ac:dyDescent="0.25">
      <c r="A74122">
        <v>455508</v>
      </c>
      <c r="B74122" t="s">
        <v>0</v>
      </c>
      <c r="C74122" t="s">
        <v>0</v>
      </c>
    </row>
    <row r="74123" spans="1:3" x14ac:dyDescent="0.25">
      <c r="A74123">
        <v>207951</v>
      </c>
      <c r="B74123" t="s">
        <v>0</v>
      </c>
      <c r="C74123" t="s">
        <v>0</v>
      </c>
    </row>
    <row r="74124" spans="1:3" x14ac:dyDescent="0.25">
      <c r="A74124">
        <v>180892</v>
      </c>
      <c r="B74124" t="s">
        <v>0</v>
      </c>
      <c r="C74124" t="s">
        <v>0</v>
      </c>
    </row>
    <row r="74125" spans="1:3" x14ac:dyDescent="0.25">
      <c r="A74125">
        <v>97839</v>
      </c>
      <c r="B74125" t="s">
        <v>0</v>
      </c>
      <c r="C74125" t="s">
        <v>0</v>
      </c>
    </row>
    <row r="74126" spans="1:3" x14ac:dyDescent="0.25">
      <c r="A74126">
        <v>205646</v>
      </c>
      <c r="B74126" t="s">
        <v>0</v>
      </c>
      <c r="C74126" t="s">
        <v>0</v>
      </c>
    </row>
    <row r="74127" spans="1:3" x14ac:dyDescent="0.25">
      <c r="A74127">
        <v>1057705</v>
      </c>
      <c r="B74127" t="s">
        <v>0</v>
      </c>
      <c r="C74127" t="s">
        <v>0</v>
      </c>
    </row>
    <row r="74128" spans="1:3" x14ac:dyDescent="0.25">
      <c r="A74128">
        <v>183084</v>
      </c>
      <c r="B74128" t="s">
        <v>0</v>
      </c>
      <c r="C74128" t="s">
        <v>0</v>
      </c>
    </row>
    <row r="74129" spans="1:3" x14ac:dyDescent="0.25">
      <c r="A74129">
        <v>298331</v>
      </c>
      <c r="B74129" t="s">
        <v>0</v>
      </c>
      <c r="C74129" t="s">
        <v>0</v>
      </c>
    </row>
    <row r="74130" spans="1:3" x14ac:dyDescent="0.25">
      <c r="A74130">
        <v>19061</v>
      </c>
      <c r="B74130" t="s">
        <v>0</v>
      </c>
      <c r="C74130" t="s">
        <v>0</v>
      </c>
    </row>
    <row r="74131" spans="1:3" x14ac:dyDescent="0.25">
      <c r="A74131">
        <v>203650</v>
      </c>
      <c r="B74131" t="s">
        <v>0</v>
      </c>
      <c r="C74131" t="s">
        <v>0</v>
      </c>
    </row>
    <row r="74132" spans="1:3" x14ac:dyDescent="0.25">
      <c r="A74132">
        <v>626322</v>
      </c>
      <c r="B74132" t="s">
        <v>0</v>
      </c>
      <c r="C74132" t="s">
        <v>0</v>
      </c>
    </row>
    <row r="74133" spans="1:3" x14ac:dyDescent="0.25">
      <c r="A74133">
        <v>445224</v>
      </c>
      <c r="B74133" t="s">
        <v>0</v>
      </c>
      <c r="C74133" t="s">
        <v>0</v>
      </c>
    </row>
    <row r="74134" spans="1:3" x14ac:dyDescent="0.25">
      <c r="A74134">
        <v>867598</v>
      </c>
      <c r="B74134" t="s">
        <v>0</v>
      </c>
      <c r="C74134" t="s">
        <v>0</v>
      </c>
    </row>
    <row r="74135" spans="1:3" x14ac:dyDescent="0.25">
      <c r="A74135">
        <v>278047</v>
      </c>
      <c r="B74135" t="s">
        <v>0</v>
      </c>
      <c r="C74135" t="s">
        <v>0</v>
      </c>
    </row>
    <row r="74136" spans="1:3" x14ac:dyDescent="0.25">
      <c r="A74136">
        <v>83445</v>
      </c>
      <c r="B74136" t="s">
        <v>0</v>
      </c>
      <c r="C74136" t="s">
        <v>0</v>
      </c>
    </row>
    <row r="74137" spans="1:3" x14ac:dyDescent="0.25">
      <c r="A74137">
        <v>287614</v>
      </c>
      <c r="B74137" t="s">
        <v>0</v>
      </c>
      <c r="C74137" t="s">
        <v>0</v>
      </c>
    </row>
    <row r="74138" spans="1:3" x14ac:dyDescent="0.25">
      <c r="A74138">
        <v>372922</v>
      </c>
      <c r="B74138" t="s">
        <v>0</v>
      </c>
      <c r="C74138" t="s">
        <v>0</v>
      </c>
    </row>
    <row r="74139" spans="1:3" x14ac:dyDescent="0.25">
      <c r="A74139">
        <v>51817</v>
      </c>
      <c r="B74139" t="s">
        <v>0</v>
      </c>
      <c r="C74139" t="s">
        <v>0</v>
      </c>
    </row>
    <row r="74140" spans="1:3" x14ac:dyDescent="0.25">
      <c r="A74140">
        <v>776491</v>
      </c>
      <c r="B74140" t="s">
        <v>0</v>
      </c>
      <c r="C74140" t="s">
        <v>0</v>
      </c>
    </row>
    <row r="74141" spans="1:3" x14ac:dyDescent="0.25">
      <c r="A74141">
        <v>562565</v>
      </c>
      <c r="B74141" t="s">
        <v>0</v>
      </c>
      <c r="C74141" t="s">
        <v>0</v>
      </c>
    </row>
    <row r="74142" spans="1:3" x14ac:dyDescent="0.25">
      <c r="A74142">
        <v>102745</v>
      </c>
      <c r="B74142" t="s">
        <v>0</v>
      </c>
      <c r="C74142" t="s">
        <v>0</v>
      </c>
    </row>
    <row r="74143" spans="1:3" x14ac:dyDescent="0.25">
      <c r="A74143">
        <v>974557</v>
      </c>
      <c r="B74143" t="s">
        <v>0</v>
      </c>
      <c r="C74143" t="s">
        <v>0</v>
      </c>
    </row>
    <row r="74144" spans="1:3" x14ac:dyDescent="0.25">
      <c r="A74144">
        <v>423274</v>
      </c>
      <c r="B74144" t="s">
        <v>0</v>
      </c>
      <c r="C74144" t="s">
        <v>0</v>
      </c>
    </row>
    <row r="74145" spans="1:3" x14ac:dyDescent="0.25">
      <c r="A74145">
        <v>425902</v>
      </c>
      <c r="B74145" t="s">
        <v>0</v>
      </c>
      <c r="C74145" t="s">
        <v>0</v>
      </c>
    </row>
    <row r="74146" spans="1:3" x14ac:dyDescent="0.25">
      <c r="A74146">
        <v>115806</v>
      </c>
      <c r="B74146" t="s">
        <v>0</v>
      </c>
      <c r="C74146" t="s">
        <v>0</v>
      </c>
    </row>
    <row r="74147" spans="1:3" x14ac:dyDescent="0.25">
      <c r="A74147">
        <v>65891</v>
      </c>
      <c r="B74147" t="s">
        <v>0</v>
      </c>
      <c r="C74147" t="s">
        <v>0</v>
      </c>
    </row>
    <row r="74148" spans="1:3" x14ac:dyDescent="0.25">
      <c r="A74148">
        <v>646</v>
      </c>
      <c r="B74148">
        <v>646</v>
      </c>
      <c r="C74148">
        <v>19232652</v>
      </c>
    </row>
    <row r="74149" spans="1:3" x14ac:dyDescent="0.25">
      <c r="A74149">
        <v>524004</v>
      </c>
      <c r="B74149" t="s">
        <v>0</v>
      </c>
      <c r="C74149" t="s">
        <v>0</v>
      </c>
    </row>
    <row r="74150" spans="1:3" x14ac:dyDescent="0.25">
      <c r="A74150">
        <v>248810</v>
      </c>
      <c r="B74150" t="s">
        <v>0</v>
      </c>
      <c r="C74150" t="s">
        <v>0</v>
      </c>
    </row>
    <row r="74151" spans="1:3" x14ac:dyDescent="0.25">
      <c r="A74151">
        <v>117622</v>
      </c>
      <c r="B74151" t="s">
        <v>0</v>
      </c>
      <c r="C74151" t="s">
        <v>0</v>
      </c>
    </row>
    <row r="74152" spans="1:3" x14ac:dyDescent="0.25">
      <c r="A74152">
        <v>251935</v>
      </c>
      <c r="B74152" t="s">
        <v>0</v>
      </c>
      <c r="C74152" t="s">
        <v>0</v>
      </c>
    </row>
    <row r="74153" spans="1:3" x14ac:dyDescent="0.25">
      <c r="A74153">
        <v>397028</v>
      </c>
      <c r="B74153" t="s">
        <v>0</v>
      </c>
      <c r="C74153" t="s">
        <v>0</v>
      </c>
    </row>
    <row r="74154" spans="1:3" x14ac:dyDescent="0.25">
      <c r="A74154">
        <v>166940</v>
      </c>
      <c r="B74154" t="s">
        <v>0</v>
      </c>
      <c r="C74154" t="s">
        <v>0</v>
      </c>
    </row>
    <row r="74155" spans="1:3" x14ac:dyDescent="0.25">
      <c r="A74155">
        <v>330150</v>
      </c>
      <c r="B74155" t="s">
        <v>0</v>
      </c>
      <c r="C74155" t="s">
        <v>0</v>
      </c>
    </row>
    <row r="74156" spans="1:3" x14ac:dyDescent="0.25">
      <c r="A74156">
        <v>17848</v>
      </c>
      <c r="B74156" t="s">
        <v>0</v>
      </c>
      <c r="C74156" t="s">
        <v>0</v>
      </c>
    </row>
    <row r="74157" spans="1:3" x14ac:dyDescent="0.25">
      <c r="A74157">
        <v>57377</v>
      </c>
      <c r="B74157" t="s">
        <v>0</v>
      </c>
      <c r="C74157" t="s">
        <v>0</v>
      </c>
    </row>
    <row r="74158" spans="1:3" x14ac:dyDescent="0.25">
      <c r="A74158">
        <v>694012</v>
      </c>
      <c r="B74158" t="s">
        <v>0</v>
      </c>
      <c r="C74158" t="s">
        <v>0</v>
      </c>
    </row>
    <row r="74159" spans="1:3" x14ac:dyDescent="0.25">
      <c r="A74159">
        <v>79534</v>
      </c>
      <c r="B74159" t="s">
        <v>0</v>
      </c>
      <c r="C74159" t="s">
        <v>0</v>
      </c>
    </row>
    <row r="74160" spans="1:3" x14ac:dyDescent="0.25">
      <c r="A74160">
        <v>805397</v>
      </c>
      <c r="B74160" t="s">
        <v>0</v>
      </c>
      <c r="C74160" t="s">
        <v>0</v>
      </c>
    </row>
    <row r="74161" spans="1:3" x14ac:dyDescent="0.25">
      <c r="A74161">
        <v>23484</v>
      </c>
      <c r="B74161" t="s">
        <v>0</v>
      </c>
      <c r="C74161" t="s">
        <v>0</v>
      </c>
    </row>
    <row r="74162" spans="1:3" x14ac:dyDescent="0.25">
      <c r="A74162">
        <v>143720</v>
      </c>
      <c r="B74162" t="s">
        <v>0</v>
      </c>
      <c r="C74162" t="s">
        <v>0</v>
      </c>
    </row>
    <row r="74163" spans="1:3" x14ac:dyDescent="0.25">
      <c r="A74163">
        <v>3716</v>
      </c>
      <c r="B74163">
        <v>3716</v>
      </c>
      <c r="C74163">
        <v>19268178</v>
      </c>
    </row>
    <row r="74164" spans="1:3" x14ac:dyDescent="0.25">
      <c r="A74164">
        <v>284123</v>
      </c>
      <c r="B74164" t="s">
        <v>0</v>
      </c>
      <c r="C74164" t="s">
        <v>0</v>
      </c>
    </row>
    <row r="74165" spans="1:3" x14ac:dyDescent="0.25">
      <c r="A74165">
        <v>429439</v>
      </c>
      <c r="B74165" t="s">
        <v>0</v>
      </c>
      <c r="C74165" t="s">
        <v>0</v>
      </c>
    </row>
    <row r="74166" spans="1:3" x14ac:dyDescent="0.25">
      <c r="A74166">
        <v>74630</v>
      </c>
      <c r="B74166" t="s">
        <v>0</v>
      </c>
      <c r="C74166" t="s">
        <v>0</v>
      </c>
    </row>
    <row r="74167" spans="1:3" x14ac:dyDescent="0.25">
      <c r="A74167">
        <v>942152</v>
      </c>
      <c r="B74167" t="s">
        <v>0</v>
      </c>
      <c r="C74167" t="s">
        <v>0</v>
      </c>
    </row>
    <row r="74168" spans="1:3" x14ac:dyDescent="0.25">
      <c r="A74168">
        <v>332897</v>
      </c>
      <c r="B74168" t="s">
        <v>0</v>
      </c>
      <c r="C74168" t="s">
        <v>0</v>
      </c>
    </row>
    <row r="74169" spans="1:3" x14ac:dyDescent="0.25">
      <c r="A74169">
        <v>516592</v>
      </c>
      <c r="B74169" t="s">
        <v>0</v>
      </c>
      <c r="C74169" t="s">
        <v>0</v>
      </c>
    </row>
    <row r="74170" spans="1:3" x14ac:dyDescent="0.25">
      <c r="A74170">
        <v>125468</v>
      </c>
      <c r="B74170" t="s">
        <v>0</v>
      </c>
      <c r="C74170" t="s">
        <v>0</v>
      </c>
    </row>
    <row r="74171" spans="1:3" x14ac:dyDescent="0.25">
      <c r="A74171">
        <v>88225</v>
      </c>
      <c r="B74171" t="s">
        <v>0</v>
      </c>
      <c r="C74171" t="s">
        <v>0</v>
      </c>
    </row>
    <row r="74172" spans="1:3" x14ac:dyDescent="0.25">
      <c r="A74172">
        <v>220785</v>
      </c>
      <c r="B74172" t="s">
        <v>0</v>
      </c>
      <c r="C74172" t="s">
        <v>0</v>
      </c>
    </row>
    <row r="74173" spans="1:3" x14ac:dyDescent="0.25">
      <c r="A74173">
        <v>242908</v>
      </c>
      <c r="B74173" t="s">
        <v>0</v>
      </c>
      <c r="C74173" t="s">
        <v>0</v>
      </c>
    </row>
    <row r="74174" spans="1:3" x14ac:dyDescent="0.25">
      <c r="A74174">
        <v>292645</v>
      </c>
      <c r="B74174" t="s">
        <v>0</v>
      </c>
      <c r="C74174" t="s">
        <v>0</v>
      </c>
    </row>
    <row r="74175" spans="1:3" x14ac:dyDescent="0.25">
      <c r="A74175">
        <v>574192</v>
      </c>
      <c r="B74175" t="s">
        <v>0</v>
      </c>
      <c r="C74175" t="s">
        <v>0</v>
      </c>
    </row>
    <row r="74176" spans="1:3" x14ac:dyDescent="0.25">
      <c r="A74176">
        <v>121243</v>
      </c>
      <c r="B74176" t="s">
        <v>0</v>
      </c>
      <c r="C74176" t="s">
        <v>0</v>
      </c>
    </row>
    <row r="74177" spans="1:3" x14ac:dyDescent="0.25">
      <c r="A74177">
        <v>520504</v>
      </c>
      <c r="B74177" t="s">
        <v>0</v>
      </c>
      <c r="C74177" t="s">
        <v>0</v>
      </c>
    </row>
    <row r="74178" spans="1:3" x14ac:dyDescent="0.25">
      <c r="A74178">
        <v>262050</v>
      </c>
      <c r="B74178" t="s">
        <v>0</v>
      </c>
      <c r="C74178" t="s">
        <v>0</v>
      </c>
    </row>
    <row r="74179" spans="1:3" x14ac:dyDescent="0.25">
      <c r="A74179">
        <v>558977</v>
      </c>
      <c r="B74179" t="s">
        <v>0</v>
      </c>
      <c r="C74179" t="s">
        <v>0</v>
      </c>
    </row>
    <row r="74180" spans="1:3" x14ac:dyDescent="0.25">
      <c r="A74180">
        <v>950293</v>
      </c>
      <c r="B74180" t="s">
        <v>0</v>
      </c>
      <c r="C74180" t="s">
        <v>0</v>
      </c>
    </row>
    <row r="74181" spans="1:3" x14ac:dyDescent="0.25">
      <c r="A74181">
        <v>577948</v>
      </c>
      <c r="B74181" t="s">
        <v>0</v>
      </c>
      <c r="C74181" t="s">
        <v>0</v>
      </c>
    </row>
    <row r="74182" spans="1:3" x14ac:dyDescent="0.25">
      <c r="A74182">
        <v>21067</v>
      </c>
      <c r="B74182" t="s">
        <v>0</v>
      </c>
      <c r="C74182" t="s">
        <v>0</v>
      </c>
    </row>
    <row r="74183" spans="1:3" x14ac:dyDescent="0.25">
      <c r="A74183">
        <v>872689</v>
      </c>
      <c r="B74183" t="s">
        <v>0</v>
      </c>
      <c r="C74183" t="s">
        <v>0</v>
      </c>
    </row>
    <row r="74184" spans="1:3" x14ac:dyDescent="0.25">
      <c r="A74184">
        <v>526351</v>
      </c>
      <c r="B74184" t="s">
        <v>0</v>
      </c>
      <c r="C74184" t="s">
        <v>0</v>
      </c>
    </row>
    <row r="74185" spans="1:3" x14ac:dyDescent="0.25">
      <c r="A74185">
        <v>270682</v>
      </c>
      <c r="B74185" t="s">
        <v>0</v>
      </c>
      <c r="C74185" t="s">
        <v>0</v>
      </c>
    </row>
    <row r="74186" spans="1:3" x14ac:dyDescent="0.25">
      <c r="A74186">
        <v>448810</v>
      </c>
      <c r="B74186" t="s">
        <v>0</v>
      </c>
      <c r="C74186" t="s">
        <v>0</v>
      </c>
    </row>
    <row r="74187" spans="1:3" x14ac:dyDescent="0.25">
      <c r="A74187">
        <v>936903</v>
      </c>
      <c r="B74187" t="s">
        <v>0</v>
      </c>
      <c r="C74187" t="s">
        <v>0</v>
      </c>
    </row>
    <row r="74188" spans="1:3" x14ac:dyDescent="0.25">
      <c r="A74188">
        <v>360133</v>
      </c>
      <c r="B74188" t="s">
        <v>0</v>
      </c>
      <c r="C74188" t="s">
        <v>0</v>
      </c>
    </row>
    <row r="74189" spans="1:3" x14ac:dyDescent="0.25">
      <c r="A74189">
        <v>757156</v>
      </c>
      <c r="B74189" t="s">
        <v>0</v>
      </c>
      <c r="C74189" t="s">
        <v>0</v>
      </c>
    </row>
    <row r="74190" spans="1:3" x14ac:dyDescent="0.25">
      <c r="A74190">
        <v>209190</v>
      </c>
      <c r="B74190" t="s">
        <v>0</v>
      </c>
      <c r="C74190" t="s">
        <v>0</v>
      </c>
    </row>
    <row r="74191" spans="1:3" x14ac:dyDescent="0.25">
      <c r="A74191">
        <v>327597</v>
      </c>
      <c r="B74191" t="s">
        <v>0</v>
      </c>
      <c r="C74191" t="s">
        <v>0</v>
      </c>
    </row>
    <row r="74192" spans="1:3" x14ac:dyDescent="0.25">
      <c r="A74192">
        <v>188559</v>
      </c>
      <c r="B74192" t="s">
        <v>0</v>
      </c>
      <c r="C74192" t="s">
        <v>0</v>
      </c>
    </row>
    <row r="74193" spans="1:3" x14ac:dyDescent="0.25">
      <c r="A74193">
        <v>2824</v>
      </c>
      <c r="B74193">
        <v>2824</v>
      </c>
      <c r="C74193">
        <v>19276650</v>
      </c>
    </row>
    <row r="74194" spans="1:3" x14ac:dyDescent="0.25">
      <c r="A74194">
        <v>2813</v>
      </c>
      <c r="B74194">
        <v>2813</v>
      </c>
      <c r="C74194">
        <v>19288433</v>
      </c>
    </row>
    <row r="74195" spans="1:3" x14ac:dyDescent="0.25">
      <c r="A74195">
        <v>115513</v>
      </c>
      <c r="B74195" t="s">
        <v>0</v>
      </c>
      <c r="C74195" t="s">
        <v>0</v>
      </c>
    </row>
    <row r="74196" spans="1:3" x14ac:dyDescent="0.25">
      <c r="A74196">
        <v>15340</v>
      </c>
      <c r="B74196" t="s">
        <v>0</v>
      </c>
      <c r="C74196" t="s">
        <v>0</v>
      </c>
    </row>
    <row r="74197" spans="1:3" x14ac:dyDescent="0.25">
      <c r="A74197">
        <v>120298</v>
      </c>
      <c r="B74197" t="s">
        <v>0</v>
      </c>
      <c r="C74197" t="s">
        <v>0</v>
      </c>
    </row>
    <row r="74198" spans="1:3" x14ac:dyDescent="0.25">
      <c r="A74198">
        <v>356242</v>
      </c>
      <c r="B74198" t="s">
        <v>0</v>
      </c>
      <c r="C74198" t="s">
        <v>0</v>
      </c>
    </row>
    <row r="74199" spans="1:3" x14ac:dyDescent="0.25">
      <c r="A74199">
        <v>9644</v>
      </c>
      <c r="B74199" t="s">
        <v>0</v>
      </c>
      <c r="C74199" t="s">
        <v>0</v>
      </c>
    </row>
    <row r="74200" spans="1:3" x14ac:dyDescent="0.25">
      <c r="A74200">
        <v>356511</v>
      </c>
      <c r="B74200" t="s">
        <v>0</v>
      </c>
      <c r="C74200" t="s">
        <v>0</v>
      </c>
    </row>
    <row r="74201" spans="1:3" x14ac:dyDescent="0.25">
      <c r="A74201">
        <v>8640</v>
      </c>
      <c r="B74201" t="s">
        <v>0</v>
      </c>
      <c r="C74201" t="s">
        <v>0</v>
      </c>
    </row>
    <row r="74202" spans="1:3" x14ac:dyDescent="0.25">
      <c r="A74202">
        <v>335551</v>
      </c>
      <c r="B74202" t="s">
        <v>0</v>
      </c>
      <c r="C74202" t="s">
        <v>0</v>
      </c>
    </row>
    <row r="74203" spans="1:3" x14ac:dyDescent="0.25">
      <c r="A74203">
        <v>332315</v>
      </c>
      <c r="B74203" t="s">
        <v>0</v>
      </c>
      <c r="C74203" t="s">
        <v>0</v>
      </c>
    </row>
    <row r="74204" spans="1:3" x14ac:dyDescent="0.25">
      <c r="A74204">
        <v>572482</v>
      </c>
      <c r="B74204" t="s">
        <v>0</v>
      </c>
      <c r="C74204" t="s">
        <v>0</v>
      </c>
    </row>
    <row r="74205" spans="1:3" x14ac:dyDescent="0.25">
      <c r="A74205">
        <v>44021</v>
      </c>
      <c r="B74205" t="s">
        <v>0</v>
      </c>
      <c r="C74205" t="s">
        <v>0</v>
      </c>
    </row>
    <row r="74206" spans="1:3" x14ac:dyDescent="0.25">
      <c r="A74206">
        <v>791295</v>
      </c>
      <c r="B74206" t="s">
        <v>0</v>
      </c>
      <c r="C74206" t="s">
        <v>0</v>
      </c>
    </row>
    <row r="74207" spans="1:3" x14ac:dyDescent="0.25">
      <c r="A74207">
        <v>1023196</v>
      </c>
      <c r="B74207" t="s">
        <v>0</v>
      </c>
      <c r="C74207" t="s">
        <v>0</v>
      </c>
    </row>
    <row r="74208" spans="1:3" x14ac:dyDescent="0.25">
      <c r="A74208">
        <v>207996</v>
      </c>
      <c r="B74208" t="s">
        <v>0</v>
      </c>
      <c r="C74208" t="s">
        <v>0</v>
      </c>
    </row>
    <row r="74209" spans="1:3" x14ac:dyDescent="0.25">
      <c r="A74209">
        <v>444758</v>
      </c>
      <c r="B74209" t="s">
        <v>0</v>
      </c>
      <c r="C74209" t="s">
        <v>0</v>
      </c>
    </row>
    <row r="74210" spans="1:3" x14ac:dyDescent="0.25">
      <c r="A74210">
        <v>396668</v>
      </c>
      <c r="B74210" t="s">
        <v>0</v>
      </c>
      <c r="C74210" t="s">
        <v>0</v>
      </c>
    </row>
    <row r="74211" spans="1:3" x14ac:dyDescent="0.25">
      <c r="A74211">
        <v>52460</v>
      </c>
      <c r="B74211" t="s">
        <v>0</v>
      </c>
      <c r="C74211" t="s">
        <v>0</v>
      </c>
    </row>
    <row r="74212" spans="1:3" x14ac:dyDescent="0.25">
      <c r="A74212">
        <v>2812</v>
      </c>
      <c r="B74212">
        <v>2812</v>
      </c>
      <c r="C74212">
        <v>19289418</v>
      </c>
    </row>
    <row r="74213" spans="1:3" x14ac:dyDescent="0.25">
      <c r="A74213">
        <v>644567</v>
      </c>
      <c r="B74213" t="s">
        <v>0</v>
      </c>
      <c r="C74213" t="s">
        <v>0</v>
      </c>
    </row>
    <row r="74214" spans="1:3" x14ac:dyDescent="0.25">
      <c r="A74214">
        <v>206200</v>
      </c>
      <c r="B74214" t="s">
        <v>0</v>
      </c>
      <c r="C74214" t="s">
        <v>0</v>
      </c>
    </row>
    <row r="74215" spans="1:3" x14ac:dyDescent="0.25">
      <c r="A74215">
        <v>1089302</v>
      </c>
      <c r="B74215" t="s">
        <v>0</v>
      </c>
      <c r="C74215" t="s">
        <v>0</v>
      </c>
    </row>
    <row r="74216" spans="1:3" x14ac:dyDescent="0.25">
      <c r="A74216">
        <v>340842</v>
      </c>
      <c r="B74216" t="s">
        <v>0</v>
      </c>
      <c r="C74216" t="s">
        <v>0</v>
      </c>
    </row>
    <row r="74217" spans="1:3" x14ac:dyDescent="0.25">
      <c r="A74217">
        <v>19939</v>
      </c>
      <c r="B74217" t="s">
        <v>0</v>
      </c>
      <c r="C74217" t="s">
        <v>0</v>
      </c>
    </row>
    <row r="74218" spans="1:3" x14ac:dyDescent="0.25">
      <c r="A74218">
        <v>268825</v>
      </c>
      <c r="B74218" t="s">
        <v>0</v>
      </c>
      <c r="C74218" t="s">
        <v>0</v>
      </c>
    </row>
    <row r="74219" spans="1:3" x14ac:dyDescent="0.25">
      <c r="A74219">
        <v>869141</v>
      </c>
      <c r="B74219" t="s">
        <v>0</v>
      </c>
      <c r="C74219" t="s">
        <v>0</v>
      </c>
    </row>
    <row r="74220" spans="1:3" x14ac:dyDescent="0.25">
      <c r="A74220">
        <v>869309</v>
      </c>
      <c r="B74220" t="s">
        <v>0</v>
      </c>
      <c r="C74220" t="s">
        <v>0</v>
      </c>
    </row>
    <row r="74221" spans="1:3" x14ac:dyDescent="0.25">
      <c r="A74221">
        <v>459660</v>
      </c>
      <c r="B74221" t="s">
        <v>0</v>
      </c>
      <c r="C74221" t="s">
        <v>0</v>
      </c>
    </row>
    <row r="74222" spans="1:3" x14ac:dyDescent="0.25">
      <c r="A74222">
        <v>292988</v>
      </c>
      <c r="B74222" t="s">
        <v>0</v>
      </c>
      <c r="C74222" t="s">
        <v>0</v>
      </c>
    </row>
    <row r="74223" spans="1:3" x14ac:dyDescent="0.25">
      <c r="A74223">
        <v>18183</v>
      </c>
      <c r="B74223" t="s">
        <v>0</v>
      </c>
      <c r="C74223" t="s">
        <v>0</v>
      </c>
    </row>
    <row r="74224" spans="1:3" x14ac:dyDescent="0.25">
      <c r="A74224">
        <v>24538</v>
      </c>
      <c r="B74224" t="s">
        <v>0</v>
      </c>
      <c r="C74224" t="s">
        <v>0</v>
      </c>
    </row>
    <row r="74225" spans="1:3" x14ac:dyDescent="0.25">
      <c r="A74225">
        <v>826783</v>
      </c>
      <c r="B74225" t="s">
        <v>0</v>
      </c>
      <c r="C74225" t="s">
        <v>0</v>
      </c>
    </row>
    <row r="74226" spans="1:3" x14ac:dyDescent="0.25">
      <c r="A74226">
        <v>354642</v>
      </c>
      <c r="B74226" t="s">
        <v>0</v>
      </c>
      <c r="C74226" t="s">
        <v>0</v>
      </c>
    </row>
    <row r="74227" spans="1:3" x14ac:dyDescent="0.25">
      <c r="A74227">
        <v>161224</v>
      </c>
      <c r="B74227" t="s">
        <v>0</v>
      </c>
      <c r="C74227" t="s">
        <v>0</v>
      </c>
    </row>
    <row r="74228" spans="1:3" x14ac:dyDescent="0.25">
      <c r="A74228">
        <v>524762</v>
      </c>
      <c r="B74228" t="s">
        <v>0</v>
      </c>
      <c r="C74228" t="s">
        <v>0</v>
      </c>
    </row>
    <row r="74229" spans="1:3" x14ac:dyDescent="0.25">
      <c r="A74229">
        <v>507012</v>
      </c>
      <c r="B74229" t="s">
        <v>0</v>
      </c>
      <c r="C74229" t="s">
        <v>0</v>
      </c>
    </row>
    <row r="74230" spans="1:3" x14ac:dyDescent="0.25">
      <c r="A74230">
        <v>141534</v>
      </c>
      <c r="B74230" t="s">
        <v>0</v>
      </c>
      <c r="C74230" t="s">
        <v>0</v>
      </c>
    </row>
    <row r="74231" spans="1:3" x14ac:dyDescent="0.25">
      <c r="A74231">
        <v>402924</v>
      </c>
      <c r="B74231" t="s">
        <v>0</v>
      </c>
      <c r="C74231" t="s">
        <v>0</v>
      </c>
    </row>
    <row r="74232" spans="1:3" x14ac:dyDescent="0.25">
      <c r="A74232">
        <v>1022913</v>
      </c>
      <c r="B74232" t="s">
        <v>0</v>
      </c>
      <c r="C74232" t="s">
        <v>0</v>
      </c>
    </row>
    <row r="74233" spans="1:3" x14ac:dyDescent="0.25">
      <c r="A74233">
        <v>84278</v>
      </c>
      <c r="B74233" t="s">
        <v>0</v>
      </c>
      <c r="C74233" t="s">
        <v>0</v>
      </c>
    </row>
    <row r="74234" spans="1:3" x14ac:dyDescent="0.25">
      <c r="A74234">
        <v>6076</v>
      </c>
      <c r="B74234" t="s">
        <v>0</v>
      </c>
      <c r="C74234" t="s">
        <v>0</v>
      </c>
    </row>
    <row r="74235" spans="1:3" x14ac:dyDescent="0.25">
      <c r="A74235">
        <v>225914</v>
      </c>
      <c r="B74235" t="s">
        <v>0</v>
      </c>
      <c r="C74235" t="s">
        <v>0</v>
      </c>
    </row>
    <row r="74236" spans="1:3" x14ac:dyDescent="0.25">
      <c r="A74236">
        <v>44611</v>
      </c>
      <c r="B74236" t="s">
        <v>0</v>
      </c>
      <c r="C74236" t="s">
        <v>0</v>
      </c>
    </row>
    <row r="74237" spans="1:3" x14ac:dyDescent="0.25">
      <c r="A74237">
        <v>275541</v>
      </c>
      <c r="B74237" t="s">
        <v>0</v>
      </c>
      <c r="C74237" t="s">
        <v>0</v>
      </c>
    </row>
    <row r="74238" spans="1:3" x14ac:dyDescent="0.25">
      <c r="A74238">
        <v>20741</v>
      </c>
      <c r="B74238" t="s">
        <v>0</v>
      </c>
      <c r="C74238" t="s">
        <v>0</v>
      </c>
    </row>
    <row r="74239" spans="1:3" x14ac:dyDescent="0.25">
      <c r="A74239">
        <v>747835</v>
      </c>
      <c r="B74239" t="s">
        <v>0</v>
      </c>
      <c r="C74239" t="s">
        <v>0</v>
      </c>
    </row>
    <row r="74240" spans="1:3" x14ac:dyDescent="0.25">
      <c r="A74240">
        <v>96853</v>
      </c>
      <c r="B74240" t="s">
        <v>0</v>
      </c>
      <c r="C74240" t="s">
        <v>0</v>
      </c>
    </row>
    <row r="74241" spans="1:3" x14ac:dyDescent="0.25">
      <c r="A74241">
        <v>590736</v>
      </c>
      <c r="B74241" t="s">
        <v>0</v>
      </c>
      <c r="C74241" t="s">
        <v>0</v>
      </c>
    </row>
    <row r="74242" spans="1:3" x14ac:dyDescent="0.25">
      <c r="A74242">
        <v>466107</v>
      </c>
      <c r="B74242" t="s">
        <v>0</v>
      </c>
      <c r="C74242" t="s">
        <v>0</v>
      </c>
    </row>
    <row r="74243" spans="1:3" x14ac:dyDescent="0.25">
      <c r="A74243">
        <v>261152</v>
      </c>
      <c r="B74243" t="s">
        <v>0</v>
      </c>
      <c r="C74243" t="s">
        <v>0</v>
      </c>
    </row>
    <row r="74244" spans="1:3" x14ac:dyDescent="0.25">
      <c r="A74244">
        <v>469876</v>
      </c>
      <c r="B74244" t="s">
        <v>0</v>
      </c>
      <c r="C74244" t="s">
        <v>0</v>
      </c>
    </row>
    <row r="74245" spans="1:3" x14ac:dyDescent="0.25">
      <c r="A74245">
        <v>594309</v>
      </c>
      <c r="B74245" t="s">
        <v>0</v>
      </c>
      <c r="C74245" t="s">
        <v>0</v>
      </c>
    </row>
    <row r="74246" spans="1:3" x14ac:dyDescent="0.25">
      <c r="A74246">
        <v>725278</v>
      </c>
      <c r="B74246" t="s">
        <v>0</v>
      </c>
      <c r="C74246" t="s">
        <v>0</v>
      </c>
    </row>
    <row r="74247" spans="1:3" x14ac:dyDescent="0.25">
      <c r="A74247">
        <v>342731</v>
      </c>
      <c r="B74247" t="s">
        <v>0</v>
      </c>
      <c r="C74247" t="s">
        <v>0</v>
      </c>
    </row>
    <row r="74248" spans="1:3" x14ac:dyDescent="0.25">
      <c r="A74248">
        <v>360119</v>
      </c>
      <c r="B74248" t="s">
        <v>0</v>
      </c>
      <c r="C74248" t="s">
        <v>0</v>
      </c>
    </row>
    <row r="74249" spans="1:3" x14ac:dyDescent="0.25">
      <c r="A74249">
        <v>542413</v>
      </c>
      <c r="B74249" t="s">
        <v>0</v>
      </c>
      <c r="C74249" t="s">
        <v>0</v>
      </c>
    </row>
    <row r="74250" spans="1:3" x14ac:dyDescent="0.25">
      <c r="A74250">
        <v>372789</v>
      </c>
      <c r="B74250" t="s">
        <v>0</v>
      </c>
      <c r="C74250" t="s">
        <v>0</v>
      </c>
    </row>
    <row r="74251" spans="1:3" x14ac:dyDescent="0.25">
      <c r="A74251">
        <v>186498</v>
      </c>
      <c r="B74251" t="s">
        <v>0</v>
      </c>
      <c r="C74251" t="s">
        <v>0</v>
      </c>
    </row>
    <row r="74252" spans="1:3" x14ac:dyDescent="0.25">
      <c r="A74252">
        <v>122010</v>
      </c>
      <c r="B74252" t="s">
        <v>0</v>
      </c>
      <c r="C74252" t="s">
        <v>0</v>
      </c>
    </row>
    <row r="74253" spans="1:3" x14ac:dyDescent="0.25">
      <c r="A74253">
        <v>472885</v>
      </c>
      <c r="B74253" t="s">
        <v>0</v>
      </c>
      <c r="C74253" t="s">
        <v>0</v>
      </c>
    </row>
    <row r="74254" spans="1:3" x14ac:dyDescent="0.25">
      <c r="A74254">
        <v>69619</v>
      </c>
      <c r="B74254" t="s">
        <v>0</v>
      </c>
      <c r="C74254" t="s">
        <v>0</v>
      </c>
    </row>
    <row r="74255" spans="1:3" x14ac:dyDescent="0.25">
      <c r="A74255">
        <v>10989</v>
      </c>
      <c r="B74255" t="s">
        <v>0</v>
      </c>
      <c r="C74255" t="s">
        <v>0</v>
      </c>
    </row>
    <row r="74256" spans="1:3" x14ac:dyDescent="0.25">
      <c r="A74256">
        <v>54698</v>
      </c>
      <c r="B74256" t="s">
        <v>0</v>
      </c>
      <c r="C74256" t="s">
        <v>0</v>
      </c>
    </row>
    <row r="74257" spans="1:3" x14ac:dyDescent="0.25">
      <c r="A74257">
        <v>415381</v>
      </c>
      <c r="B74257" t="s">
        <v>0</v>
      </c>
      <c r="C74257" t="s">
        <v>0</v>
      </c>
    </row>
    <row r="74258" spans="1:3" x14ac:dyDescent="0.25">
      <c r="A74258">
        <v>587607</v>
      </c>
      <c r="B74258" t="s">
        <v>0</v>
      </c>
      <c r="C74258" t="s">
        <v>0</v>
      </c>
    </row>
    <row r="74259" spans="1:3" x14ac:dyDescent="0.25">
      <c r="A74259">
        <v>22560</v>
      </c>
      <c r="B74259" t="s">
        <v>0</v>
      </c>
      <c r="C74259" t="s">
        <v>0</v>
      </c>
    </row>
    <row r="74260" spans="1:3" x14ac:dyDescent="0.25">
      <c r="A74260">
        <v>65196</v>
      </c>
      <c r="B74260" t="s">
        <v>0</v>
      </c>
      <c r="C74260" t="s">
        <v>0</v>
      </c>
    </row>
    <row r="74261" spans="1:3" x14ac:dyDescent="0.25">
      <c r="A74261">
        <v>441273</v>
      </c>
      <c r="B74261" t="s">
        <v>0</v>
      </c>
      <c r="C74261" t="s">
        <v>0</v>
      </c>
    </row>
    <row r="74262" spans="1:3" x14ac:dyDescent="0.25">
      <c r="A74262">
        <v>398067</v>
      </c>
      <c r="B74262" t="s">
        <v>0</v>
      </c>
      <c r="C74262" t="s">
        <v>0</v>
      </c>
    </row>
    <row r="74263" spans="1:3" x14ac:dyDescent="0.25">
      <c r="A74263">
        <v>24486</v>
      </c>
      <c r="B74263" t="s">
        <v>0</v>
      </c>
      <c r="C74263" t="s">
        <v>0</v>
      </c>
    </row>
    <row r="74264" spans="1:3" x14ac:dyDescent="0.25">
      <c r="A74264">
        <v>421962</v>
      </c>
      <c r="B74264" t="s">
        <v>0</v>
      </c>
      <c r="C74264" t="s">
        <v>0</v>
      </c>
    </row>
    <row r="74265" spans="1:3" x14ac:dyDescent="0.25">
      <c r="A74265">
        <v>84293</v>
      </c>
      <c r="B74265" t="s">
        <v>0</v>
      </c>
      <c r="C74265" t="s">
        <v>0</v>
      </c>
    </row>
    <row r="74266" spans="1:3" x14ac:dyDescent="0.25">
      <c r="A74266">
        <v>23121</v>
      </c>
      <c r="B74266" t="s">
        <v>0</v>
      </c>
      <c r="C74266" t="s">
        <v>0</v>
      </c>
    </row>
    <row r="74267" spans="1:3" x14ac:dyDescent="0.25">
      <c r="A74267">
        <v>391091</v>
      </c>
      <c r="B74267" t="s">
        <v>0</v>
      </c>
      <c r="C74267" t="s">
        <v>0</v>
      </c>
    </row>
    <row r="74268" spans="1:3" x14ac:dyDescent="0.25">
      <c r="A74268">
        <v>106698</v>
      </c>
      <c r="B74268" t="s">
        <v>0</v>
      </c>
      <c r="C74268" t="s">
        <v>0</v>
      </c>
    </row>
    <row r="74269" spans="1:3" x14ac:dyDescent="0.25">
      <c r="A74269">
        <v>434586</v>
      </c>
      <c r="B74269" t="s">
        <v>0</v>
      </c>
      <c r="C74269" t="s">
        <v>0</v>
      </c>
    </row>
    <row r="74270" spans="1:3" x14ac:dyDescent="0.25">
      <c r="A74270">
        <v>2922</v>
      </c>
      <c r="B74270">
        <v>2922</v>
      </c>
      <c r="C74270">
        <v>19289447</v>
      </c>
    </row>
    <row r="74271" spans="1:3" x14ac:dyDescent="0.25">
      <c r="A74271">
        <v>422292</v>
      </c>
      <c r="B74271" t="s">
        <v>0</v>
      </c>
      <c r="C74271" t="s">
        <v>0</v>
      </c>
    </row>
    <row r="74272" spans="1:3" x14ac:dyDescent="0.25">
      <c r="A74272">
        <v>73922</v>
      </c>
      <c r="B74272" t="s">
        <v>0</v>
      </c>
      <c r="C74272" t="s">
        <v>0</v>
      </c>
    </row>
    <row r="74273" spans="1:3" x14ac:dyDescent="0.25">
      <c r="A74273">
        <v>975195</v>
      </c>
      <c r="B74273" t="s">
        <v>0</v>
      </c>
      <c r="C74273" t="s">
        <v>0</v>
      </c>
    </row>
    <row r="74274" spans="1:3" x14ac:dyDescent="0.25">
      <c r="A74274">
        <v>44</v>
      </c>
      <c r="B74274">
        <v>44</v>
      </c>
      <c r="C74274">
        <v>19298129</v>
      </c>
    </row>
    <row r="74275" spans="1:3" x14ac:dyDescent="0.25">
      <c r="A74275">
        <v>844598</v>
      </c>
      <c r="B74275" t="s">
        <v>0</v>
      </c>
      <c r="C74275" t="s">
        <v>0</v>
      </c>
    </row>
    <row r="74276" spans="1:3" x14ac:dyDescent="0.25">
      <c r="A74276">
        <v>829126</v>
      </c>
      <c r="B74276" t="s">
        <v>0</v>
      </c>
      <c r="C74276" t="s">
        <v>0</v>
      </c>
    </row>
    <row r="74277" spans="1:3" x14ac:dyDescent="0.25">
      <c r="A74277">
        <v>340571</v>
      </c>
      <c r="B74277" t="s">
        <v>0</v>
      </c>
      <c r="C74277" t="s">
        <v>0</v>
      </c>
    </row>
    <row r="74278" spans="1:3" x14ac:dyDescent="0.25">
      <c r="A74278">
        <v>754724</v>
      </c>
      <c r="B74278" t="s">
        <v>0</v>
      </c>
      <c r="C74278" t="s">
        <v>0</v>
      </c>
    </row>
    <row r="74279" spans="1:3" x14ac:dyDescent="0.25">
      <c r="A74279">
        <v>422788</v>
      </c>
      <c r="B74279" t="s">
        <v>0</v>
      </c>
      <c r="C74279" t="s">
        <v>0</v>
      </c>
    </row>
    <row r="74280" spans="1:3" x14ac:dyDescent="0.25">
      <c r="A74280">
        <v>122418</v>
      </c>
      <c r="B74280" t="s">
        <v>0</v>
      </c>
      <c r="C74280" t="s">
        <v>0</v>
      </c>
    </row>
    <row r="74281" spans="1:3" x14ac:dyDescent="0.25">
      <c r="A74281">
        <v>546925</v>
      </c>
      <c r="B74281" t="s">
        <v>0</v>
      </c>
      <c r="C74281" t="s">
        <v>0</v>
      </c>
    </row>
    <row r="74282" spans="1:3" x14ac:dyDescent="0.25">
      <c r="A74282">
        <v>367719</v>
      </c>
      <c r="B74282" t="s">
        <v>0</v>
      </c>
      <c r="C74282" t="s">
        <v>0</v>
      </c>
    </row>
    <row r="74283" spans="1:3" x14ac:dyDescent="0.25">
      <c r="A74283">
        <v>294702</v>
      </c>
      <c r="B74283" t="s">
        <v>0</v>
      </c>
      <c r="C74283" t="s">
        <v>0</v>
      </c>
    </row>
    <row r="74284" spans="1:3" x14ac:dyDescent="0.25">
      <c r="A74284">
        <v>146475</v>
      </c>
      <c r="B74284" t="s">
        <v>0</v>
      </c>
      <c r="C74284" t="s">
        <v>0</v>
      </c>
    </row>
    <row r="74285" spans="1:3" x14ac:dyDescent="0.25">
      <c r="A74285">
        <v>498982</v>
      </c>
      <c r="B74285" t="s">
        <v>0</v>
      </c>
      <c r="C74285" t="s">
        <v>0</v>
      </c>
    </row>
    <row r="74286" spans="1:3" x14ac:dyDescent="0.25">
      <c r="A74286">
        <v>569284</v>
      </c>
      <c r="B74286" t="s">
        <v>0</v>
      </c>
      <c r="C74286" t="s">
        <v>0</v>
      </c>
    </row>
    <row r="74287" spans="1:3" x14ac:dyDescent="0.25">
      <c r="A74287">
        <v>1083877</v>
      </c>
      <c r="B74287" t="s">
        <v>0</v>
      </c>
      <c r="C74287" t="s">
        <v>0</v>
      </c>
    </row>
    <row r="74288" spans="1:3" x14ac:dyDescent="0.25">
      <c r="A74288">
        <v>981967</v>
      </c>
      <c r="B74288" t="s">
        <v>0</v>
      </c>
      <c r="C74288" t="s">
        <v>0</v>
      </c>
    </row>
    <row r="74289" spans="1:3" x14ac:dyDescent="0.25">
      <c r="A74289">
        <v>755325</v>
      </c>
      <c r="B74289" t="s">
        <v>0</v>
      </c>
      <c r="C74289" t="s">
        <v>0</v>
      </c>
    </row>
    <row r="74290" spans="1:3" x14ac:dyDescent="0.25">
      <c r="A74290">
        <v>471661</v>
      </c>
      <c r="B74290" t="s">
        <v>0</v>
      </c>
      <c r="C74290" t="s">
        <v>0</v>
      </c>
    </row>
    <row r="74291" spans="1:3" x14ac:dyDescent="0.25">
      <c r="A74291">
        <v>682531</v>
      </c>
      <c r="B74291" t="s">
        <v>0</v>
      </c>
      <c r="C74291" t="s">
        <v>0</v>
      </c>
    </row>
    <row r="74292" spans="1:3" x14ac:dyDescent="0.25">
      <c r="A74292">
        <v>276100</v>
      </c>
      <c r="B74292" t="s">
        <v>0</v>
      </c>
      <c r="C74292" t="s">
        <v>0</v>
      </c>
    </row>
    <row r="74293" spans="1:3" x14ac:dyDescent="0.25">
      <c r="A74293">
        <v>402837</v>
      </c>
      <c r="B74293" t="s">
        <v>0</v>
      </c>
      <c r="C74293" t="s">
        <v>0</v>
      </c>
    </row>
    <row r="74294" spans="1:3" x14ac:dyDescent="0.25">
      <c r="A74294">
        <v>191274</v>
      </c>
      <c r="B74294" t="s">
        <v>0</v>
      </c>
      <c r="C74294" t="s">
        <v>0</v>
      </c>
    </row>
    <row r="74295" spans="1:3" x14ac:dyDescent="0.25">
      <c r="A74295">
        <v>36852</v>
      </c>
      <c r="B74295" t="s">
        <v>0</v>
      </c>
      <c r="C74295" t="s">
        <v>0</v>
      </c>
    </row>
    <row r="74296" spans="1:3" x14ac:dyDescent="0.25">
      <c r="A74296">
        <v>162048</v>
      </c>
      <c r="B74296" t="s">
        <v>0</v>
      </c>
      <c r="C74296" t="s">
        <v>0</v>
      </c>
    </row>
    <row r="74297" spans="1:3" x14ac:dyDescent="0.25">
      <c r="A74297">
        <v>797373</v>
      </c>
      <c r="B74297" t="s">
        <v>0</v>
      </c>
      <c r="C74297" t="s">
        <v>0</v>
      </c>
    </row>
    <row r="74298" spans="1:3" x14ac:dyDescent="0.25">
      <c r="A74298">
        <v>725385</v>
      </c>
      <c r="B74298" t="s">
        <v>0</v>
      </c>
      <c r="C74298" t="s">
        <v>0</v>
      </c>
    </row>
    <row r="74299" spans="1:3" x14ac:dyDescent="0.25">
      <c r="A74299">
        <v>158364</v>
      </c>
      <c r="B74299" t="s">
        <v>0</v>
      </c>
      <c r="C74299" t="s">
        <v>0</v>
      </c>
    </row>
    <row r="74300" spans="1:3" x14ac:dyDescent="0.25">
      <c r="A74300">
        <v>2316</v>
      </c>
      <c r="B74300">
        <v>2316</v>
      </c>
      <c r="C74300">
        <v>19301595</v>
      </c>
    </row>
    <row r="74301" spans="1:3" x14ac:dyDescent="0.25">
      <c r="A74301">
        <v>203095</v>
      </c>
      <c r="B74301" t="s">
        <v>0</v>
      </c>
      <c r="C74301" t="s">
        <v>0</v>
      </c>
    </row>
    <row r="74302" spans="1:3" x14ac:dyDescent="0.25">
      <c r="A74302">
        <v>494286</v>
      </c>
      <c r="B74302" t="s">
        <v>0</v>
      </c>
      <c r="C74302" t="s">
        <v>0</v>
      </c>
    </row>
    <row r="74303" spans="1:3" x14ac:dyDescent="0.25">
      <c r="A74303">
        <v>205966</v>
      </c>
      <c r="B74303" t="s">
        <v>0</v>
      </c>
      <c r="C74303" t="s">
        <v>0</v>
      </c>
    </row>
    <row r="74304" spans="1:3" x14ac:dyDescent="0.25">
      <c r="A74304">
        <v>161717</v>
      </c>
      <c r="B74304" t="s">
        <v>0</v>
      </c>
      <c r="C74304" t="s">
        <v>0</v>
      </c>
    </row>
    <row r="74305" spans="1:3" x14ac:dyDescent="0.25">
      <c r="A74305">
        <v>191345</v>
      </c>
      <c r="B74305" t="s">
        <v>0</v>
      </c>
      <c r="C74305" t="s">
        <v>0</v>
      </c>
    </row>
    <row r="74306" spans="1:3" x14ac:dyDescent="0.25">
      <c r="A74306">
        <v>161294</v>
      </c>
      <c r="B74306" t="s">
        <v>0</v>
      </c>
      <c r="C74306" t="s">
        <v>0</v>
      </c>
    </row>
    <row r="74307" spans="1:3" x14ac:dyDescent="0.25">
      <c r="A74307">
        <v>235066</v>
      </c>
      <c r="B74307" t="s">
        <v>0</v>
      </c>
      <c r="C74307" t="s">
        <v>0</v>
      </c>
    </row>
    <row r="74308" spans="1:3" x14ac:dyDescent="0.25">
      <c r="A74308">
        <v>740991</v>
      </c>
      <c r="B74308" t="s">
        <v>0</v>
      </c>
      <c r="C74308" t="s">
        <v>0</v>
      </c>
    </row>
    <row r="74309" spans="1:3" x14ac:dyDescent="0.25">
      <c r="A74309">
        <v>748159</v>
      </c>
      <c r="B74309" t="s">
        <v>0</v>
      </c>
      <c r="C74309" t="s">
        <v>0</v>
      </c>
    </row>
    <row r="74310" spans="1:3" x14ac:dyDescent="0.25">
      <c r="A74310">
        <v>821847</v>
      </c>
      <c r="B74310" t="s">
        <v>0</v>
      </c>
      <c r="C74310" t="s">
        <v>0</v>
      </c>
    </row>
    <row r="74311" spans="1:3" x14ac:dyDescent="0.25">
      <c r="A74311">
        <v>654394</v>
      </c>
      <c r="B74311" t="s">
        <v>0</v>
      </c>
      <c r="C74311" t="s">
        <v>0</v>
      </c>
    </row>
    <row r="74312" spans="1:3" x14ac:dyDescent="0.25">
      <c r="A74312">
        <v>80898</v>
      </c>
      <c r="B74312" t="s">
        <v>0</v>
      </c>
      <c r="C74312" t="s">
        <v>0</v>
      </c>
    </row>
    <row r="74313" spans="1:3" x14ac:dyDescent="0.25">
      <c r="A74313">
        <v>300359</v>
      </c>
      <c r="B74313" t="s">
        <v>0</v>
      </c>
      <c r="C74313" t="s">
        <v>0</v>
      </c>
    </row>
    <row r="74314" spans="1:3" x14ac:dyDescent="0.25">
      <c r="A74314">
        <v>174357</v>
      </c>
      <c r="B74314" t="s">
        <v>0</v>
      </c>
      <c r="C74314" t="s">
        <v>0</v>
      </c>
    </row>
    <row r="74315" spans="1:3" x14ac:dyDescent="0.25">
      <c r="A74315">
        <v>1008158</v>
      </c>
      <c r="B74315" t="s">
        <v>0</v>
      </c>
      <c r="C74315" t="s">
        <v>0</v>
      </c>
    </row>
    <row r="74316" spans="1:3" x14ac:dyDescent="0.25">
      <c r="A74316">
        <v>151395</v>
      </c>
      <c r="B74316" t="s">
        <v>0</v>
      </c>
      <c r="C74316" t="s">
        <v>0</v>
      </c>
    </row>
    <row r="74317" spans="1:3" x14ac:dyDescent="0.25">
      <c r="A74317">
        <v>235629</v>
      </c>
      <c r="B74317" t="s">
        <v>0</v>
      </c>
      <c r="C74317" t="s">
        <v>0</v>
      </c>
    </row>
    <row r="74318" spans="1:3" x14ac:dyDescent="0.25">
      <c r="A74318">
        <v>2504</v>
      </c>
      <c r="B74318">
        <v>2504</v>
      </c>
      <c r="C74318">
        <v>19302755</v>
      </c>
    </row>
    <row r="74319" spans="1:3" x14ac:dyDescent="0.25">
      <c r="A74319">
        <v>809377</v>
      </c>
      <c r="B74319" t="s">
        <v>0</v>
      </c>
      <c r="C74319" t="s">
        <v>0</v>
      </c>
    </row>
    <row r="74320" spans="1:3" x14ac:dyDescent="0.25">
      <c r="A74320">
        <v>845000</v>
      </c>
      <c r="B74320" t="s">
        <v>0</v>
      </c>
      <c r="C74320" t="s">
        <v>0</v>
      </c>
    </row>
    <row r="74321" spans="1:3" x14ac:dyDescent="0.25">
      <c r="A74321">
        <v>3559</v>
      </c>
      <c r="B74321">
        <v>3559</v>
      </c>
      <c r="C74321">
        <v>19308218</v>
      </c>
    </row>
    <row r="74322" spans="1:3" x14ac:dyDescent="0.25">
      <c r="A74322">
        <v>3555</v>
      </c>
      <c r="B74322">
        <v>3555</v>
      </c>
      <c r="C74322">
        <v>19312337</v>
      </c>
    </row>
    <row r="74323" spans="1:3" x14ac:dyDescent="0.25">
      <c r="A74323">
        <v>113198</v>
      </c>
      <c r="B74323" t="s">
        <v>0</v>
      </c>
      <c r="C74323" t="s">
        <v>0</v>
      </c>
    </row>
    <row r="74324" spans="1:3" x14ac:dyDescent="0.25">
      <c r="A74324">
        <v>338690</v>
      </c>
      <c r="B74324" t="s">
        <v>0</v>
      </c>
      <c r="C74324" t="s">
        <v>0</v>
      </c>
    </row>
    <row r="74325" spans="1:3" x14ac:dyDescent="0.25">
      <c r="A74325">
        <v>333255</v>
      </c>
      <c r="B74325" t="s">
        <v>0</v>
      </c>
      <c r="C74325" t="s">
        <v>0</v>
      </c>
    </row>
    <row r="74326" spans="1:3" x14ac:dyDescent="0.25">
      <c r="A74326">
        <v>367428</v>
      </c>
      <c r="B74326" t="s">
        <v>0</v>
      </c>
      <c r="C74326" t="s">
        <v>0</v>
      </c>
    </row>
    <row r="74327" spans="1:3" x14ac:dyDescent="0.25">
      <c r="A74327">
        <v>11087</v>
      </c>
      <c r="B74327" t="s">
        <v>0</v>
      </c>
      <c r="C74327" t="s">
        <v>0</v>
      </c>
    </row>
    <row r="74328" spans="1:3" x14ac:dyDescent="0.25">
      <c r="A74328">
        <v>230463</v>
      </c>
      <c r="B74328" t="s">
        <v>0</v>
      </c>
      <c r="C74328" t="s">
        <v>0</v>
      </c>
    </row>
    <row r="74329" spans="1:3" x14ac:dyDescent="0.25">
      <c r="A74329">
        <v>688285</v>
      </c>
      <c r="B74329" t="s">
        <v>0</v>
      </c>
      <c r="C74329" t="s">
        <v>0</v>
      </c>
    </row>
    <row r="74330" spans="1:3" x14ac:dyDescent="0.25">
      <c r="A74330">
        <v>753554</v>
      </c>
      <c r="B74330" t="s">
        <v>0</v>
      </c>
      <c r="C74330" t="s">
        <v>0</v>
      </c>
    </row>
    <row r="74331" spans="1:3" x14ac:dyDescent="0.25">
      <c r="A74331">
        <v>588628</v>
      </c>
      <c r="B74331" t="s">
        <v>0</v>
      </c>
      <c r="C74331" t="s">
        <v>0</v>
      </c>
    </row>
    <row r="74332" spans="1:3" x14ac:dyDescent="0.25">
      <c r="A74332">
        <v>859003</v>
      </c>
      <c r="B74332" t="s">
        <v>0</v>
      </c>
      <c r="C74332" t="s">
        <v>0</v>
      </c>
    </row>
    <row r="74333" spans="1:3" x14ac:dyDescent="0.25">
      <c r="A74333">
        <v>122296</v>
      </c>
      <c r="B74333" t="s">
        <v>0</v>
      </c>
      <c r="C74333" t="s">
        <v>0</v>
      </c>
    </row>
    <row r="74334" spans="1:3" x14ac:dyDescent="0.25">
      <c r="A74334">
        <v>597126</v>
      </c>
      <c r="B74334" t="s">
        <v>0</v>
      </c>
      <c r="C74334" t="s">
        <v>0</v>
      </c>
    </row>
    <row r="74335" spans="1:3" x14ac:dyDescent="0.25">
      <c r="A74335">
        <v>153837</v>
      </c>
      <c r="B74335" t="s">
        <v>0</v>
      </c>
      <c r="C74335" t="s">
        <v>0</v>
      </c>
    </row>
    <row r="74336" spans="1:3" x14ac:dyDescent="0.25">
      <c r="A74336">
        <v>522465</v>
      </c>
      <c r="B74336" t="s">
        <v>0</v>
      </c>
      <c r="C74336" t="s">
        <v>0</v>
      </c>
    </row>
    <row r="74337" spans="1:3" x14ac:dyDescent="0.25">
      <c r="A74337">
        <v>150699</v>
      </c>
      <c r="B74337" t="s">
        <v>0</v>
      </c>
      <c r="C74337" t="s">
        <v>0</v>
      </c>
    </row>
    <row r="74338" spans="1:3" x14ac:dyDescent="0.25">
      <c r="A74338">
        <v>479998</v>
      </c>
      <c r="B74338" t="s">
        <v>0</v>
      </c>
      <c r="C74338" t="s">
        <v>0</v>
      </c>
    </row>
    <row r="74339" spans="1:3" x14ac:dyDescent="0.25">
      <c r="A74339">
        <v>299483</v>
      </c>
      <c r="B74339" t="s">
        <v>0</v>
      </c>
      <c r="C74339" t="s">
        <v>0</v>
      </c>
    </row>
    <row r="74340" spans="1:3" x14ac:dyDescent="0.25">
      <c r="A74340">
        <v>179857</v>
      </c>
      <c r="B74340" t="s">
        <v>0</v>
      </c>
      <c r="C74340" t="s">
        <v>0</v>
      </c>
    </row>
    <row r="74341" spans="1:3" x14ac:dyDescent="0.25">
      <c r="A74341">
        <v>536989</v>
      </c>
      <c r="B74341" t="s">
        <v>0</v>
      </c>
      <c r="C74341" t="s">
        <v>0</v>
      </c>
    </row>
    <row r="74342" spans="1:3" x14ac:dyDescent="0.25">
      <c r="A74342">
        <v>1036781</v>
      </c>
      <c r="B74342" t="s">
        <v>0</v>
      </c>
      <c r="C74342" t="s">
        <v>0</v>
      </c>
    </row>
    <row r="74343" spans="1:3" x14ac:dyDescent="0.25">
      <c r="A74343">
        <v>311581</v>
      </c>
      <c r="B74343" t="s">
        <v>0</v>
      </c>
      <c r="C74343" t="s">
        <v>0</v>
      </c>
    </row>
    <row r="74344" spans="1:3" x14ac:dyDescent="0.25">
      <c r="A74344">
        <v>347226</v>
      </c>
      <c r="B74344" t="s">
        <v>0</v>
      </c>
      <c r="C74344" t="s">
        <v>0</v>
      </c>
    </row>
    <row r="74345" spans="1:3" x14ac:dyDescent="0.25">
      <c r="A74345">
        <v>365824</v>
      </c>
      <c r="B74345" t="s">
        <v>0</v>
      </c>
      <c r="C74345" t="s">
        <v>0</v>
      </c>
    </row>
    <row r="74346" spans="1:3" x14ac:dyDescent="0.25">
      <c r="A74346">
        <v>33843</v>
      </c>
      <c r="B74346" t="s">
        <v>0</v>
      </c>
      <c r="C74346" t="s">
        <v>0</v>
      </c>
    </row>
    <row r="74347" spans="1:3" x14ac:dyDescent="0.25">
      <c r="A74347">
        <v>423132</v>
      </c>
      <c r="B74347" t="s">
        <v>0</v>
      </c>
      <c r="C74347" t="s">
        <v>0</v>
      </c>
    </row>
    <row r="74348" spans="1:3" x14ac:dyDescent="0.25">
      <c r="A74348">
        <v>773310</v>
      </c>
      <c r="B74348" t="s">
        <v>0</v>
      </c>
      <c r="C74348" t="s">
        <v>0</v>
      </c>
    </row>
    <row r="74349" spans="1:3" x14ac:dyDescent="0.25">
      <c r="A74349">
        <v>197559</v>
      </c>
      <c r="B74349" t="s">
        <v>0</v>
      </c>
      <c r="C74349" t="s">
        <v>0</v>
      </c>
    </row>
    <row r="74350" spans="1:3" x14ac:dyDescent="0.25">
      <c r="A74350">
        <v>166528</v>
      </c>
      <c r="B74350" t="s">
        <v>0</v>
      </c>
      <c r="C74350" t="s">
        <v>0</v>
      </c>
    </row>
    <row r="74351" spans="1:3" x14ac:dyDescent="0.25">
      <c r="A74351">
        <v>303189</v>
      </c>
      <c r="B74351" t="s">
        <v>0</v>
      </c>
      <c r="C74351" t="s">
        <v>0</v>
      </c>
    </row>
    <row r="74352" spans="1:3" x14ac:dyDescent="0.25">
      <c r="A74352">
        <v>945236</v>
      </c>
      <c r="B74352" t="s">
        <v>0</v>
      </c>
      <c r="C74352" t="s">
        <v>0</v>
      </c>
    </row>
    <row r="74353" spans="1:3" x14ac:dyDescent="0.25">
      <c r="A74353">
        <v>68550</v>
      </c>
      <c r="B74353" t="s">
        <v>0</v>
      </c>
      <c r="C74353" t="s">
        <v>0</v>
      </c>
    </row>
    <row r="74354" spans="1:3" x14ac:dyDescent="0.25">
      <c r="A74354">
        <v>1054209</v>
      </c>
      <c r="B74354" t="s">
        <v>0</v>
      </c>
      <c r="C74354" t="s">
        <v>0</v>
      </c>
    </row>
    <row r="74355" spans="1:3" x14ac:dyDescent="0.25">
      <c r="A74355">
        <v>262952</v>
      </c>
      <c r="B74355" t="s">
        <v>0</v>
      </c>
      <c r="C74355" t="s">
        <v>0</v>
      </c>
    </row>
    <row r="74356" spans="1:3" x14ac:dyDescent="0.25">
      <c r="A74356">
        <v>138421</v>
      </c>
      <c r="B74356" t="s">
        <v>0</v>
      </c>
      <c r="C74356" t="s">
        <v>0</v>
      </c>
    </row>
    <row r="74357" spans="1:3" x14ac:dyDescent="0.25">
      <c r="A74357">
        <v>2482</v>
      </c>
      <c r="B74357">
        <v>2482</v>
      </c>
      <c r="C74357">
        <v>19314899</v>
      </c>
    </row>
    <row r="74358" spans="1:3" x14ac:dyDescent="0.25">
      <c r="A74358">
        <v>515814</v>
      </c>
      <c r="B74358" t="s">
        <v>0</v>
      </c>
      <c r="C74358" t="s">
        <v>0</v>
      </c>
    </row>
    <row r="74359" spans="1:3" x14ac:dyDescent="0.25">
      <c r="A74359">
        <v>589703</v>
      </c>
      <c r="B74359" t="s">
        <v>0</v>
      </c>
      <c r="C74359" t="s">
        <v>0</v>
      </c>
    </row>
    <row r="74360" spans="1:3" x14ac:dyDescent="0.25">
      <c r="A74360">
        <v>642978</v>
      </c>
      <c r="B74360" t="s">
        <v>0</v>
      </c>
      <c r="C74360" t="s">
        <v>0</v>
      </c>
    </row>
    <row r="74361" spans="1:3" x14ac:dyDescent="0.25">
      <c r="A74361">
        <v>696742</v>
      </c>
      <c r="B74361" t="s">
        <v>0</v>
      </c>
      <c r="C74361" t="s">
        <v>0</v>
      </c>
    </row>
    <row r="74362" spans="1:3" x14ac:dyDescent="0.25">
      <c r="A74362">
        <v>524646</v>
      </c>
      <c r="B74362" t="s">
        <v>0</v>
      </c>
      <c r="C74362" t="s">
        <v>0</v>
      </c>
    </row>
    <row r="74363" spans="1:3" x14ac:dyDescent="0.25">
      <c r="A74363">
        <v>262491</v>
      </c>
      <c r="B74363" t="s">
        <v>0</v>
      </c>
      <c r="C74363" t="s">
        <v>0</v>
      </c>
    </row>
    <row r="74364" spans="1:3" x14ac:dyDescent="0.25">
      <c r="A74364">
        <v>510992</v>
      </c>
      <c r="B74364" t="s">
        <v>0</v>
      </c>
      <c r="C74364" t="s">
        <v>0</v>
      </c>
    </row>
    <row r="74365" spans="1:3" x14ac:dyDescent="0.25">
      <c r="A74365">
        <v>3892</v>
      </c>
      <c r="B74365">
        <v>3892</v>
      </c>
      <c r="C74365">
        <v>19348577</v>
      </c>
    </row>
    <row r="74366" spans="1:3" x14ac:dyDescent="0.25">
      <c r="A74366">
        <v>3890</v>
      </c>
      <c r="B74366">
        <v>3890</v>
      </c>
      <c r="C74366">
        <v>19348577</v>
      </c>
    </row>
    <row r="74367" spans="1:3" x14ac:dyDescent="0.25">
      <c r="A74367">
        <v>28248</v>
      </c>
      <c r="B74367" t="s">
        <v>0</v>
      </c>
      <c r="C74367" t="s">
        <v>0</v>
      </c>
    </row>
    <row r="74368" spans="1:3" x14ac:dyDescent="0.25">
      <c r="A74368">
        <v>122072</v>
      </c>
      <c r="B74368" t="s">
        <v>0</v>
      </c>
      <c r="C74368" t="s">
        <v>0</v>
      </c>
    </row>
    <row r="74369" spans="1:3" x14ac:dyDescent="0.25">
      <c r="A74369">
        <v>19416</v>
      </c>
      <c r="B74369" t="s">
        <v>0</v>
      </c>
      <c r="C74369" t="s">
        <v>0</v>
      </c>
    </row>
    <row r="74370" spans="1:3" x14ac:dyDescent="0.25">
      <c r="A74370">
        <v>327097</v>
      </c>
      <c r="B74370" t="s">
        <v>0</v>
      </c>
      <c r="C74370" t="s">
        <v>0</v>
      </c>
    </row>
    <row r="74371" spans="1:3" x14ac:dyDescent="0.25">
      <c r="A74371">
        <v>422034</v>
      </c>
      <c r="B74371" t="s">
        <v>0</v>
      </c>
      <c r="C74371" t="s">
        <v>0</v>
      </c>
    </row>
    <row r="74372" spans="1:3" x14ac:dyDescent="0.25">
      <c r="A74372">
        <v>532537</v>
      </c>
      <c r="B74372" t="s">
        <v>0</v>
      </c>
      <c r="C74372" t="s">
        <v>0</v>
      </c>
    </row>
    <row r="74373" spans="1:3" x14ac:dyDescent="0.25">
      <c r="A74373">
        <v>519301</v>
      </c>
      <c r="B74373" t="s">
        <v>0</v>
      </c>
      <c r="C74373" t="s">
        <v>0</v>
      </c>
    </row>
    <row r="74374" spans="1:3" x14ac:dyDescent="0.25">
      <c r="A74374">
        <v>5417</v>
      </c>
      <c r="B74374" t="s">
        <v>0</v>
      </c>
      <c r="C74374" t="s">
        <v>0</v>
      </c>
    </row>
    <row r="74375" spans="1:3" x14ac:dyDescent="0.25">
      <c r="A74375">
        <v>776243</v>
      </c>
      <c r="B74375" t="s">
        <v>0</v>
      </c>
      <c r="C74375" t="s">
        <v>0</v>
      </c>
    </row>
    <row r="74376" spans="1:3" x14ac:dyDescent="0.25">
      <c r="A74376">
        <v>3891</v>
      </c>
      <c r="B74376">
        <v>3891</v>
      </c>
      <c r="C74376">
        <v>19348577</v>
      </c>
    </row>
    <row r="74377" spans="1:3" x14ac:dyDescent="0.25">
      <c r="A74377">
        <v>652624</v>
      </c>
      <c r="B74377" t="s">
        <v>0</v>
      </c>
      <c r="C74377" t="s">
        <v>0</v>
      </c>
    </row>
    <row r="74378" spans="1:3" x14ac:dyDescent="0.25">
      <c r="A74378">
        <v>1100048</v>
      </c>
      <c r="B74378" t="s">
        <v>0</v>
      </c>
      <c r="C74378" t="s">
        <v>0</v>
      </c>
    </row>
    <row r="74379" spans="1:3" x14ac:dyDescent="0.25">
      <c r="A74379">
        <v>9501</v>
      </c>
      <c r="B74379" t="s">
        <v>0</v>
      </c>
      <c r="C74379" t="s">
        <v>0</v>
      </c>
    </row>
    <row r="74380" spans="1:3" x14ac:dyDescent="0.25">
      <c r="A74380">
        <v>191728</v>
      </c>
      <c r="B74380" t="s">
        <v>0</v>
      </c>
      <c r="C74380" t="s">
        <v>0</v>
      </c>
    </row>
    <row r="74381" spans="1:3" x14ac:dyDescent="0.25">
      <c r="A74381">
        <v>550282</v>
      </c>
      <c r="B74381" t="s">
        <v>0</v>
      </c>
      <c r="C74381" t="s">
        <v>0</v>
      </c>
    </row>
    <row r="74382" spans="1:3" x14ac:dyDescent="0.25">
      <c r="A74382">
        <v>452145</v>
      </c>
      <c r="B74382" t="s">
        <v>0</v>
      </c>
      <c r="C74382" t="s">
        <v>0</v>
      </c>
    </row>
    <row r="74383" spans="1:3" x14ac:dyDescent="0.25">
      <c r="A74383">
        <v>12169</v>
      </c>
      <c r="B74383" t="s">
        <v>0</v>
      </c>
      <c r="C74383" t="s">
        <v>0</v>
      </c>
    </row>
    <row r="74384" spans="1:3" x14ac:dyDescent="0.25">
      <c r="A74384">
        <v>541204</v>
      </c>
      <c r="B74384" t="s">
        <v>0</v>
      </c>
      <c r="C74384" t="s">
        <v>0</v>
      </c>
    </row>
    <row r="74385" spans="1:3" x14ac:dyDescent="0.25">
      <c r="A74385">
        <v>5019</v>
      </c>
      <c r="B74385">
        <v>5019</v>
      </c>
      <c r="C74385">
        <v>19350845</v>
      </c>
    </row>
    <row r="74386" spans="1:3" x14ac:dyDescent="0.25">
      <c r="A74386">
        <v>244755</v>
      </c>
      <c r="B74386" t="s">
        <v>0</v>
      </c>
      <c r="C74386" t="s">
        <v>0</v>
      </c>
    </row>
    <row r="74387" spans="1:3" x14ac:dyDescent="0.25">
      <c r="A74387">
        <v>77012</v>
      </c>
      <c r="B74387" t="s">
        <v>0</v>
      </c>
      <c r="C74387" t="s">
        <v>0</v>
      </c>
    </row>
    <row r="74388" spans="1:3" x14ac:dyDescent="0.25">
      <c r="A74388">
        <v>63532</v>
      </c>
      <c r="B74388" t="s">
        <v>0</v>
      </c>
      <c r="C74388" t="s">
        <v>0</v>
      </c>
    </row>
    <row r="74389" spans="1:3" x14ac:dyDescent="0.25">
      <c r="A74389">
        <v>274477</v>
      </c>
      <c r="B74389" t="s">
        <v>0</v>
      </c>
      <c r="C74389" t="s">
        <v>0</v>
      </c>
    </row>
    <row r="74390" spans="1:3" x14ac:dyDescent="0.25">
      <c r="A74390">
        <v>887126</v>
      </c>
      <c r="B74390" t="s">
        <v>0</v>
      </c>
      <c r="C74390" t="s">
        <v>0</v>
      </c>
    </row>
    <row r="74391" spans="1:3" x14ac:dyDescent="0.25">
      <c r="A74391">
        <v>268482</v>
      </c>
      <c r="B74391" t="s">
        <v>0</v>
      </c>
      <c r="C74391" t="s">
        <v>0</v>
      </c>
    </row>
    <row r="74392" spans="1:3" x14ac:dyDescent="0.25">
      <c r="A74392">
        <v>19520</v>
      </c>
      <c r="B74392" t="s">
        <v>0</v>
      </c>
      <c r="C74392" t="s">
        <v>0</v>
      </c>
    </row>
    <row r="74393" spans="1:3" x14ac:dyDescent="0.25">
      <c r="A74393">
        <v>205006</v>
      </c>
      <c r="B74393" t="s">
        <v>0</v>
      </c>
      <c r="C74393" t="s">
        <v>0</v>
      </c>
    </row>
    <row r="74394" spans="1:3" x14ac:dyDescent="0.25">
      <c r="A74394">
        <v>824165</v>
      </c>
      <c r="B74394" t="s">
        <v>0</v>
      </c>
      <c r="C74394" t="s">
        <v>0</v>
      </c>
    </row>
    <row r="74395" spans="1:3" x14ac:dyDescent="0.25">
      <c r="A74395">
        <v>343752</v>
      </c>
      <c r="B74395" t="s">
        <v>0</v>
      </c>
      <c r="C74395" t="s">
        <v>0</v>
      </c>
    </row>
    <row r="74396" spans="1:3" x14ac:dyDescent="0.25">
      <c r="A74396">
        <v>127291</v>
      </c>
      <c r="B74396" t="s">
        <v>0</v>
      </c>
      <c r="C74396" t="s">
        <v>0</v>
      </c>
    </row>
    <row r="74397" spans="1:3" x14ac:dyDescent="0.25">
      <c r="A74397">
        <v>267513</v>
      </c>
      <c r="B74397" t="s">
        <v>0</v>
      </c>
      <c r="C74397" t="s">
        <v>0</v>
      </c>
    </row>
    <row r="74398" spans="1:3" x14ac:dyDescent="0.25">
      <c r="A74398">
        <v>77310</v>
      </c>
      <c r="B74398" t="s">
        <v>0</v>
      </c>
      <c r="C74398" t="s">
        <v>0</v>
      </c>
    </row>
    <row r="74399" spans="1:3" x14ac:dyDescent="0.25">
      <c r="A74399">
        <v>809534</v>
      </c>
      <c r="B74399" t="s">
        <v>0</v>
      </c>
      <c r="C74399" t="s">
        <v>0</v>
      </c>
    </row>
    <row r="74400" spans="1:3" x14ac:dyDescent="0.25">
      <c r="A74400">
        <v>106447</v>
      </c>
      <c r="B74400" t="s">
        <v>0</v>
      </c>
      <c r="C74400" t="s">
        <v>0</v>
      </c>
    </row>
    <row r="74401" spans="1:3" x14ac:dyDescent="0.25">
      <c r="A74401">
        <v>64113</v>
      </c>
      <c r="B74401" t="s">
        <v>0</v>
      </c>
      <c r="C74401" t="s">
        <v>0</v>
      </c>
    </row>
    <row r="74402" spans="1:3" x14ac:dyDescent="0.25">
      <c r="A74402">
        <v>4875</v>
      </c>
      <c r="B74402">
        <v>4875</v>
      </c>
      <c r="C74402">
        <v>19352471</v>
      </c>
    </row>
    <row r="74403" spans="1:3" x14ac:dyDescent="0.25">
      <c r="A74403">
        <v>85967</v>
      </c>
      <c r="B74403" t="s">
        <v>0</v>
      </c>
      <c r="C74403" t="s">
        <v>0</v>
      </c>
    </row>
    <row r="74404" spans="1:3" x14ac:dyDescent="0.25">
      <c r="A74404">
        <v>1089808</v>
      </c>
      <c r="B74404" t="s">
        <v>0</v>
      </c>
      <c r="C74404" t="s">
        <v>0</v>
      </c>
    </row>
    <row r="74405" spans="1:3" x14ac:dyDescent="0.25">
      <c r="A74405">
        <v>76832</v>
      </c>
      <c r="B74405" t="s">
        <v>0</v>
      </c>
      <c r="C74405" t="s">
        <v>0</v>
      </c>
    </row>
    <row r="74406" spans="1:3" x14ac:dyDescent="0.25">
      <c r="A74406">
        <v>275361</v>
      </c>
      <c r="B74406" t="s">
        <v>0</v>
      </c>
      <c r="C74406" t="s">
        <v>0</v>
      </c>
    </row>
    <row r="74407" spans="1:3" x14ac:dyDescent="0.25">
      <c r="A74407">
        <v>4153</v>
      </c>
      <c r="B74407">
        <v>4153</v>
      </c>
      <c r="C74407">
        <v>19352974</v>
      </c>
    </row>
    <row r="74408" spans="1:3" x14ac:dyDescent="0.25">
      <c r="A74408">
        <v>606454</v>
      </c>
      <c r="B74408" t="s">
        <v>0</v>
      </c>
      <c r="C74408" t="s">
        <v>0</v>
      </c>
    </row>
    <row r="74409" spans="1:3" x14ac:dyDescent="0.25">
      <c r="A74409">
        <v>234229</v>
      </c>
      <c r="B74409" t="s">
        <v>0</v>
      </c>
      <c r="C74409" t="s">
        <v>0</v>
      </c>
    </row>
    <row r="74410" spans="1:3" x14ac:dyDescent="0.25">
      <c r="A74410">
        <v>319762</v>
      </c>
      <c r="B74410" t="s">
        <v>0</v>
      </c>
      <c r="C74410" t="s">
        <v>0</v>
      </c>
    </row>
    <row r="74411" spans="1:3" x14ac:dyDescent="0.25">
      <c r="A74411">
        <v>364106</v>
      </c>
      <c r="B74411" t="s">
        <v>0</v>
      </c>
      <c r="C74411" t="s">
        <v>0</v>
      </c>
    </row>
    <row r="74412" spans="1:3" x14ac:dyDescent="0.25">
      <c r="A74412">
        <v>158717</v>
      </c>
      <c r="B74412" t="s">
        <v>0</v>
      </c>
      <c r="C74412" t="s">
        <v>0</v>
      </c>
    </row>
    <row r="74413" spans="1:3" x14ac:dyDescent="0.25">
      <c r="A74413">
        <v>293401</v>
      </c>
      <c r="B74413" t="s">
        <v>0</v>
      </c>
      <c r="C74413" t="s">
        <v>0</v>
      </c>
    </row>
    <row r="74414" spans="1:3" x14ac:dyDescent="0.25">
      <c r="A74414">
        <v>4539</v>
      </c>
      <c r="B74414">
        <v>4538</v>
      </c>
      <c r="C74414">
        <v>19357597</v>
      </c>
    </row>
    <row r="74415" spans="1:3" x14ac:dyDescent="0.25">
      <c r="A74415">
        <v>759035</v>
      </c>
      <c r="B74415" t="s">
        <v>0</v>
      </c>
      <c r="C74415" t="s">
        <v>0</v>
      </c>
    </row>
    <row r="74416" spans="1:3" x14ac:dyDescent="0.25">
      <c r="A74416">
        <v>806624</v>
      </c>
      <c r="B74416" t="s">
        <v>0</v>
      </c>
      <c r="C74416" t="s">
        <v>0</v>
      </c>
    </row>
    <row r="74417" spans="1:3" x14ac:dyDescent="0.25">
      <c r="A74417">
        <v>45973</v>
      </c>
      <c r="B74417" t="s">
        <v>0</v>
      </c>
      <c r="C74417" t="s">
        <v>0</v>
      </c>
    </row>
    <row r="74418" spans="1:3" x14ac:dyDescent="0.25">
      <c r="A74418">
        <v>150252</v>
      </c>
      <c r="B74418" t="s">
        <v>0</v>
      </c>
      <c r="C74418" t="s">
        <v>0</v>
      </c>
    </row>
    <row r="74419" spans="1:3" x14ac:dyDescent="0.25">
      <c r="A74419">
        <v>862280</v>
      </c>
      <c r="B74419" t="s">
        <v>0</v>
      </c>
      <c r="C74419" t="s">
        <v>0</v>
      </c>
    </row>
    <row r="74420" spans="1:3" x14ac:dyDescent="0.25">
      <c r="A74420">
        <v>263980</v>
      </c>
      <c r="B74420" t="s">
        <v>0</v>
      </c>
      <c r="C74420" t="s">
        <v>0</v>
      </c>
    </row>
    <row r="74421" spans="1:3" x14ac:dyDescent="0.25">
      <c r="A74421">
        <v>17725</v>
      </c>
      <c r="B74421" t="s">
        <v>0</v>
      </c>
      <c r="C74421" t="s">
        <v>0</v>
      </c>
    </row>
    <row r="74422" spans="1:3" x14ac:dyDescent="0.25">
      <c r="A74422">
        <v>107067</v>
      </c>
      <c r="B74422" t="s">
        <v>0</v>
      </c>
      <c r="C74422" t="s">
        <v>0</v>
      </c>
    </row>
    <row r="74423" spans="1:3" x14ac:dyDescent="0.25">
      <c r="A74423">
        <v>174826</v>
      </c>
      <c r="B74423" t="s">
        <v>0</v>
      </c>
      <c r="C74423" t="s">
        <v>0</v>
      </c>
    </row>
    <row r="74424" spans="1:3" x14ac:dyDescent="0.25">
      <c r="A74424">
        <v>93829</v>
      </c>
      <c r="B74424" t="s">
        <v>0</v>
      </c>
      <c r="C74424" t="s">
        <v>0</v>
      </c>
    </row>
    <row r="74425" spans="1:3" x14ac:dyDescent="0.25">
      <c r="A74425">
        <v>746267</v>
      </c>
      <c r="B74425" t="s">
        <v>0</v>
      </c>
      <c r="C74425" t="s">
        <v>0</v>
      </c>
    </row>
    <row r="74426" spans="1:3" x14ac:dyDescent="0.25">
      <c r="A74426">
        <v>199333</v>
      </c>
      <c r="B74426" t="s">
        <v>0</v>
      </c>
      <c r="C74426" t="s">
        <v>0</v>
      </c>
    </row>
    <row r="74427" spans="1:3" x14ac:dyDescent="0.25">
      <c r="A74427">
        <v>276477</v>
      </c>
      <c r="B74427" t="s">
        <v>0</v>
      </c>
      <c r="C74427" t="s">
        <v>0</v>
      </c>
    </row>
    <row r="74428" spans="1:3" x14ac:dyDescent="0.25">
      <c r="A74428">
        <v>236756</v>
      </c>
      <c r="B74428" t="s">
        <v>0</v>
      </c>
      <c r="C74428" t="s">
        <v>0</v>
      </c>
    </row>
    <row r="74429" spans="1:3" x14ac:dyDescent="0.25">
      <c r="A74429">
        <v>329011</v>
      </c>
      <c r="B74429" t="s">
        <v>0</v>
      </c>
      <c r="C74429" t="s">
        <v>0</v>
      </c>
    </row>
    <row r="74430" spans="1:3" x14ac:dyDescent="0.25">
      <c r="A74430">
        <v>19768</v>
      </c>
      <c r="B74430" t="s">
        <v>0</v>
      </c>
      <c r="C74430" t="s">
        <v>0</v>
      </c>
    </row>
    <row r="74431" spans="1:3" x14ac:dyDescent="0.25">
      <c r="A74431">
        <v>546185</v>
      </c>
      <c r="B74431" t="s">
        <v>0</v>
      </c>
      <c r="C74431" t="s">
        <v>0</v>
      </c>
    </row>
    <row r="74432" spans="1:3" x14ac:dyDescent="0.25">
      <c r="A74432">
        <v>48058</v>
      </c>
      <c r="B74432" t="s">
        <v>0</v>
      </c>
      <c r="C74432" t="s">
        <v>0</v>
      </c>
    </row>
    <row r="74433" spans="1:3" x14ac:dyDescent="0.25">
      <c r="A74433">
        <v>429807</v>
      </c>
      <c r="B74433" t="s">
        <v>0</v>
      </c>
      <c r="C74433" t="s">
        <v>0</v>
      </c>
    </row>
    <row r="74434" spans="1:3" x14ac:dyDescent="0.25">
      <c r="A74434">
        <v>339967</v>
      </c>
      <c r="B74434" t="s">
        <v>0</v>
      </c>
      <c r="C74434" t="s">
        <v>0</v>
      </c>
    </row>
    <row r="74435" spans="1:3" x14ac:dyDescent="0.25">
      <c r="A74435">
        <v>75937</v>
      </c>
      <c r="B74435" t="s">
        <v>0</v>
      </c>
      <c r="C74435" t="s">
        <v>0</v>
      </c>
    </row>
    <row r="74436" spans="1:3" x14ac:dyDescent="0.25">
      <c r="A74436">
        <v>183500</v>
      </c>
      <c r="B74436" t="s">
        <v>0</v>
      </c>
      <c r="C74436" t="s">
        <v>0</v>
      </c>
    </row>
    <row r="74437" spans="1:3" x14ac:dyDescent="0.25">
      <c r="A74437">
        <v>182373</v>
      </c>
      <c r="B74437" t="s">
        <v>0</v>
      </c>
      <c r="C74437" t="s">
        <v>0</v>
      </c>
    </row>
    <row r="74438" spans="1:3" x14ac:dyDescent="0.25">
      <c r="A74438">
        <v>989437</v>
      </c>
      <c r="B74438" t="s">
        <v>0</v>
      </c>
      <c r="C74438" t="s">
        <v>0</v>
      </c>
    </row>
    <row r="74439" spans="1:3" x14ac:dyDescent="0.25">
      <c r="A74439">
        <v>46067</v>
      </c>
      <c r="B74439" t="s">
        <v>0</v>
      </c>
      <c r="C74439" t="s">
        <v>0</v>
      </c>
    </row>
    <row r="74440" spans="1:3" x14ac:dyDescent="0.25">
      <c r="A74440">
        <v>51360</v>
      </c>
      <c r="B74440" t="s">
        <v>0</v>
      </c>
      <c r="C74440" t="s">
        <v>0</v>
      </c>
    </row>
    <row r="74441" spans="1:3" x14ac:dyDescent="0.25">
      <c r="A74441">
        <v>898586</v>
      </c>
      <c r="B74441" t="s">
        <v>0</v>
      </c>
      <c r="C74441" t="s">
        <v>0</v>
      </c>
    </row>
    <row r="74442" spans="1:3" x14ac:dyDescent="0.25">
      <c r="A74442">
        <v>32967</v>
      </c>
      <c r="B74442" t="s">
        <v>0</v>
      </c>
      <c r="C74442" t="s">
        <v>0</v>
      </c>
    </row>
    <row r="74443" spans="1:3" x14ac:dyDescent="0.25">
      <c r="A74443">
        <v>1099326</v>
      </c>
      <c r="B74443" t="s">
        <v>0</v>
      </c>
      <c r="C74443" t="s">
        <v>0</v>
      </c>
    </row>
    <row r="74444" spans="1:3" x14ac:dyDescent="0.25">
      <c r="A74444">
        <v>546968</v>
      </c>
      <c r="B74444" t="s">
        <v>0</v>
      </c>
      <c r="C74444" t="s">
        <v>0</v>
      </c>
    </row>
    <row r="74445" spans="1:3" x14ac:dyDescent="0.25">
      <c r="A74445">
        <v>364048</v>
      </c>
      <c r="B74445" t="s">
        <v>0</v>
      </c>
      <c r="C74445" t="s">
        <v>0</v>
      </c>
    </row>
    <row r="74446" spans="1:3" x14ac:dyDescent="0.25">
      <c r="A74446">
        <v>64883</v>
      </c>
      <c r="B74446" t="s">
        <v>0</v>
      </c>
      <c r="C74446" t="s">
        <v>0</v>
      </c>
    </row>
    <row r="74447" spans="1:3" x14ac:dyDescent="0.25">
      <c r="A74447">
        <v>285357</v>
      </c>
      <c r="B74447" t="s">
        <v>0</v>
      </c>
      <c r="C74447" t="s">
        <v>0</v>
      </c>
    </row>
    <row r="74448" spans="1:3" x14ac:dyDescent="0.25">
      <c r="A74448">
        <v>359475</v>
      </c>
      <c r="B74448" t="s">
        <v>0</v>
      </c>
      <c r="C74448" t="s">
        <v>0</v>
      </c>
    </row>
    <row r="74449" spans="1:3" x14ac:dyDescent="0.25">
      <c r="A74449">
        <v>329776</v>
      </c>
      <c r="B74449" t="s">
        <v>0</v>
      </c>
      <c r="C74449" t="s">
        <v>0</v>
      </c>
    </row>
    <row r="74450" spans="1:3" x14ac:dyDescent="0.25">
      <c r="A74450">
        <v>870809</v>
      </c>
      <c r="B74450" t="s">
        <v>0</v>
      </c>
      <c r="C74450" t="s">
        <v>0</v>
      </c>
    </row>
    <row r="74451" spans="1:3" x14ac:dyDescent="0.25">
      <c r="A74451">
        <v>788875</v>
      </c>
      <c r="B74451" t="s">
        <v>0</v>
      </c>
      <c r="C74451" t="s">
        <v>0</v>
      </c>
    </row>
    <row r="74452" spans="1:3" x14ac:dyDescent="0.25">
      <c r="A74452">
        <v>1010743</v>
      </c>
      <c r="B74452" t="s">
        <v>0</v>
      </c>
      <c r="C74452" t="s">
        <v>0</v>
      </c>
    </row>
    <row r="74453" spans="1:3" x14ac:dyDescent="0.25">
      <c r="A74453">
        <v>4538</v>
      </c>
      <c r="B74453">
        <v>4538</v>
      </c>
      <c r="C74453">
        <v>19357597</v>
      </c>
    </row>
    <row r="74454" spans="1:3" x14ac:dyDescent="0.25">
      <c r="A74454">
        <v>179354</v>
      </c>
      <c r="B74454" t="s">
        <v>0</v>
      </c>
      <c r="C74454" t="s">
        <v>0</v>
      </c>
    </row>
    <row r="74455" spans="1:3" x14ac:dyDescent="0.25">
      <c r="A74455">
        <v>6565</v>
      </c>
      <c r="B74455" t="s">
        <v>0</v>
      </c>
      <c r="C74455" t="s">
        <v>0</v>
      </c>
    </row>
    <row r="74456" spans="1:3" x14ac:dyDescent="0.25">
      <c r="A74456">
        <v>330527</v>
      </c>
      <c r="B74456" t="s">
        <v>0</v>
      </c>
      <c r="C74456" t="s">
        <v>0</v>
      </c>
    </row>
    <row r="74457" spans="1:3" x14ac:dyDescent="0.25">
      <c r="A74457">
        <v>18530</v>
      </c>
      <c r="B74457" t="s">
        <v>0</v>
      </c>
      <c r="C74457" t="s">
        <v>0</v>
      </c>
    </row>
    <row r="74458" spans="1:3" x14ac:dyDescent="0.25">
      <c r="A74458">
        <v>770063</v>
      </c>
      <c r="B74458" t="s">
        <v>0</v>
      </c>
      <c r="C74458" t="s">
        <v>0</v>
      </c>
    </row>
    <row r="74459" spans="1:3" x14ac:dyDescent="0.25">
      <c r="A74459">
        <v>4540</v>
      </c>
      <c r="B74459">
        <v>4540</v>
      </c>
      <c r="C74459">
        <v>19357597</v>
      </c>
    </row>
    <row r="74460" spans="1:3" x14ac:dyDescent="0.25">
      <c r="A74460">
        <v>398561</v>
      </c>
      <c r="B74460" t="s">
        <v>0</v>
      </c>
      <c r="C74460" t="s">
        <v>0</v>
      </c>
    </row>
    <row r="74461" spans="1:3" x14ac:dyDescent="0.25">
      <c r="A74461">
        <v>711000</v>
      </c>
      <c r="B74461" t="s">
        <v>0</v>
      </c>
      <c r="C74461" t="s">
        <v>0</v>
      </c>
    </row>
    <row r="74462" spans="1:3" x14ac:dyDescent="0.25">
      <c r="A74462">
        <v>6122</v>
      </c>
      <c r="B74462" t="s">
        <v>0</v>
      </c>
      <c r="C74462" t="s">
        <v>0</v>
      </c>
    </row>
    <row r="74463" spans="1:3" x14ac:dyDescent="0.25">
      <c r="A74463">
        <v>107227</v>
      </c>
      <c r="B74463" t="s">
        <v>0</v>
      </c>
      <c r="C74463" t="s">
        <v>0</v>
      </c>
    </row>
    <row r="74464" spans="1:3" x14ac:dyDescent="0.25">
      <c r="A74464">
        <v>25709</v>
      </c>
      <c r="B74464" t="s">
        <v>0</v>
      </c>
      <c r="C74464" t="s">
        <v>0</v>
      </c>
    </row>
    <row r="74465" spans="1:3" x14ac:dyDescent="0.25">
      <c r="A74465">
        <v>299341</v>
      </c>
      <c r="B74465" t="s">
        <v>0</v>
      </c>
      <c r="C74465" t="s">
        <v>0</v>
      </c>
    </row>
    <row r="74466" spans="1:3" x14ac:dyDescent="0.25">
      <c r="A74466">
        <v>4925</v>
      </c>
      <c r="B74466">
        <v>4925</v>
      </c>
      <c r="C74466">
        <v>19360874</v>
      </c>
    </row>
    <row r="74467" spans="1:3" x14ac:dyDescent="0.25">
      <c r="A74467">
        <v>835282</v>
      </c>
      <c r="B74467" t="s">
        <v>0</v>
      </c>
      <c r="C74467" t="s">
        <v>0</v>
      </c>
    </row>
    <row r="74468" spans="1:3" x14ac:dyDescent="0.25">
      <c r="A74468">
        <v>251200</v>
      </c>
      <c r="B74468" t="s">
        <v>0</v>
      </c>
      <c r="C74468" t="s">
        <v>0</v>
      </c>
    </row>
    <row r="74469" spans="1:3" x14ac:dyDescent="0.25">
      <c r="A74469">
        <v>185863</v>
      </c>
      <c r="B74469" t="s">
        <v>0</v>
      </c>
      <c r="C74469" t="s">
        <v>0</v>
      </c>
    </row>
    <row r="74470" spans="1:3" x14ac:dyDescent="0.25">
      <c r="A74470">
        <v>227507</v>
      </c>
      <c r="B74470" t="s">
        <v>0</v>
      </c>
      <c r="C74470" t="s">
        <v>0</v>
      </c>
    </row>
    <row r="74471" spans="1:3" x14ac:dyDescent="0.25">
      <c r="A74471">
        <v>74445</v>
      </c>
      <c r="B74471" t="s">
        <v>0</v>
      </c>
      <c r="C74471" t="s">
        <v>0</v>
      </c>
    </row>
    <row r="74472" spans="1:3" x14ac:dyDescent="0.25">
      <c r="A74472">
        <v>445011</v>
      </c>
      <c r="B74472" t="s">
        <v>0</v>
      </c>
      <c r="C74472" t="s">
        <v>0</v>
      </c>
    </row>
    <row r="74473" spans="1:3" x14ac:dyDescent="0.25">
      <c r="A74473">
        <v>316088</v>
      </c>
      <c r="B74473" t="s">
        <v>0</v>
      </c>
      <c r="C74473" t="s">
        <v>0</v>
      </c>
    </row>
    <row r="74474" spans="1:3" x14ac:dyDescent="0.25">
      <c r="A74474">
        <v>450709</v>
      </c>
      <c r="B74474" t="s">
        <v>0</v>
      </c>
      <c r="C74474" t="s">
        <v>0</v>
      </c>
    </row>
    <row r="74475" spans="1:3" x14ac:dyDescent="0.25">
      <c r="A74475">
        <v>737067</v>
      </c>
      <c r="B74475" t="s">
        <v>0</v>
      </c>
      <c r="C74475" t="s">
        <v>0</v>
      </c>
    </row>
    <row r="74476" spans="1:3" x14ac:dyDescent="0.25">
      <c r="A74476">
        <v>945118</v>
      </c>
      <c r="B74476" t="s">
        <v>0</v>
      </c>
      <c r="C74476" t="s">
        <v>0</v>
      </c>
    </row>
    <row r="74477" spans="1:3" x14ac:dyDescent="0.25">
      <c r="A74477">
        <v>202299</v>
      </c>
      <c r="B74477" t="s">
        <v>0</v>
      </c>
      <c r="C74477" t="s">
        <v>0</v>
      </c>
    </row>
    <row r="74478" spans="1:3" x14ac:dyDescent="0.25">
      <c r="A74478">
        <v>75968</v>
      </c>
      <c r="B74478" t="s">
        <v>0</v>
      </c>
      <c r="C74478" t="s">
        <v>0</v>
      </c>
    </row>
    <row r="74479" spans="1:3" x14ac:dyDescent="0.25">
      <c r="A74479">
        <v>209714</v>
      </c>
      <c r="B74479" t="s">
        <v>0</v>
      </c>
      <c r="C74479" t="s">
        <v>0</v>
      </c>
    </row>
    <row r="74480" spans="1:3" x14ac:dyDescent="0.25">
      <c r="A74480">
        <v>790849</v>
      </c>
      <c r="B74480" t="s">
        <v>0</v>
      </c>
      <c r="C74480" t="s">
        <v>0</v>
      </c>
    </row>
    <row r="74481" spans="1:3" x14ac:dyDescent="0.25">
      <c r="A74481">
        <v>3159</v>
      </c>
      <c r="B74481">
        <v>3159</v>
      </c>
      <c r="C74481">
        <v>19366496</v>
      </c>
    </row>
    <row r="74482" spans="1:3" x14ac:dyDescent="0.25">
      <c r="A74482">
        <v>424109</v>
      </c>
      <c r="B74482" t="s">
        <v>0</v>
      </c>
      <c r="C74482" t="s">
        <v>0</v>
      </c>
    </row>
    <row r="74483" spans="1:3" x14ac:dyDescent="0.25">
      <c r="A74483">
        <v>75878</v>
      </c>
      <c r="B74483" t="s">
        <v>0</v>
      </c>
      <c r="C74483" t="s">
        <v>0</v>
      </c>
    </row>
    <row r="74484" spans="1:3" x14ac:dyDescent="0.25">
      <c r="A74484">
        <v>330645</v>
      </c>
      <c r="B74484" t="s">
        <v>0</v>
      </c>
      <c r="C74484" t="s">
        <v>0</v>
      </c>
    </row>
    <row r="74485" spans="1:3" x14ac:dyDescent="0.25">
      <c r="A74485">
        <v>141800</v>
      </c>
      <c r="B74485" t="s">
        <v>0</v>
      </c>
      <c r="C74485" t="s">
        <v>0</v>
      </c>
    </row>
    <row r="74486" spans="1:3" x14ac:dyDescent="0.25">
      <c r="A74486">
        <v>190934</v>
      </c>
      <c r="B74486" t="s">
        <v>0</v>
      </c>
      <c r="C74486" t="s">
        <v>0</v>
      </c>
    </row>
    <row r="74487" spans="1:3" x14ac:dyDescent="0.25">
      <c r="A74487">
        <v>352761</v>
      </c>
      <c r="B74487" t="s">
        <v>0</v>
      </c>
      <c r="C74487" t="s">
        <v>0</v>
      </c>
    </row>
    <row r="74488" spans="1:3" x14ac:dyDescent="0.25">
      <c r="A74488">
        <v>77243</v>
      </c>
      <c r="B74488" t="s">
        <v>0</v>
      </c>
      <c r="C74488" t="s">
        <v>0</v>
      </c>
    </row>
    <row r="74489" spans="1:3" x14ac:dyDescent="0.25">
      <c r="A74489">
        <v>804182</v>
      </c>
      <c r="B74489" t="s">
        <v>0</v>
      </c>
      <c r="C74489" t="s">
        <v>0</v>
      </c>
    </row>
    <row r="74490" spans="1:3" x14ac:dyDescent="0.25">
      <c r="A74490">
        <v>528323</v>
      </c>
      <c r="B74490" t="s">
        <v>0</v>
      </c>
      <c r="C74490" t="s">
        <v>0</v>
      </c>
    </row>
    <row r="74491" spans="1:3" x14ac:dyDescent="0.25">
      <c r="A74491">
        <v>791710</v>
      </c>
      <c r="B74491" t="s">
        <v>0</v>
      </c>
      <c r="C74491" t="s">
        <v>0</v>
      </c>
    </row>
    <row r="74492" spans="1:3" x14ac:dyDescent="0.25">
      <c r="A74492">
        <v>486119</v>
      </c>
      <c r="B74492" t="s">
        <v>0</v>
      </c>
      <c r="C74492" t="s">
        <v>0</v>
      </c>
    </row>
    <row r="74493" spans="1:3" x14ac:dyDescent="0.25">
      <c r="A74493">
        <v>78375</v>
      </c>
      <c r="B74493" t="s">
        <v>0</v>
      </c>
      <c r="C74493" t="s">
        <v>0</v>
      </c>
    </row>
    <row r="74494" spans="1:3" x14ac:dyDescent="0.25">
      <c r="A74494">
        <v>4282</v>
      </c>
      <c r="B74494">
        <v>4282</v>
      </c>
      <c r="C74494">
        <v>19381526</v>
      </c>
    </row>
    <row r="74495" spans="1:3" x14ac:dyDescent="0.25">
      <c r="A74495">
        <v>492876</v>
      </c>
      <c r="B74495" t="s">
        <v>0</v>
      </c>
      <c r="C74495" t="s">
        <v>0</v>
      </c>
    </row>
    <row r="74496" spans="1:3" x14ac:dyDescent="0.25">
      <c r="A74496">
        <v>270969</v>
      </c>
      <c r="B74496" t="s">
        <v>0</v>
      </c>
      <c r="C74496" t="s">
        <v>0</v>
      </c>
    </row>
    <row r="74497" spans="1:3" x14ac:dyDescent="0.25">
      <c r="A74497">
        <v>629922</v>
      </c>
      <c r="B74497" t="s">
        <v>0</v>
      </c>
      <c r="C74497" t="s">
        <v>0</v>
      </c>
    </row>
    <row r="74498" spans="1:3" x14ac:dyDescent="0.25">
      <c r="A74498">
        <v>25666</v>
      </c>
      <c r="B74498" t="s">
        <v>0</v>
      </c>
      <c r="C74498" t="s">
        <v>0</v>
      </c>
    </row>
    <row r="74499" spans="1:3" x14ac:dyDescent="0.25">
      <c r="A74499">
        <v>132637</v>
      </c>
      <c r="B74499" t="s">
        <v>0</v>
      </c>
      <c r="C74499" t="s">
        <v>0</v>
      </c>
    </row>
    <row r="74500" spans="1:3" x14ac:dyDescent="0.25">
      <c r="A74500">
        <v>213044</v>
      </c>
      <c r="B74500" t="s">
        <v>0</v>
      </c>
      <c r="C74500" t="s">
        <v>0</v>
      </c>
    </row>
    <row r="74501" spans="1:3" x14ac:dyDescent="0.25">
      <c r="A74501">
        <v>228778</v>
      </c>
      <c r="B74501" t="s">
        <v>0</v>
      </c>
      <c r="C74501" t="s">
        <v>0</v>
      </c>
    </row>
    <row r="74502" spans="1:3" x14ac:dyDescent="0.25">
      <c r="A74502">
        <v>27273</v>
      </c>
      <c r="B74502" t="s">
        <v>0</v>
      </c>
      <c r="C74502" t="s">
        <v>0</v>
      </c>
    </row>
    <row r="74503" spans="1:3" x14ac:dyDescent="0.25">
      <c r="A74503">
        <v>823055</v>
      </c>
      <c r="B74503" t="s">
        <v>0</v>
      </c>
      <c r="C74503" t="s">
        <v>0</v>
      </c>
    </row>
    <row r="74504" spans="1:3" x14ac:dyDescent="0.25">
      <c r="A74504">
        <v>287890</v>
      </c>
      <c r="B74504" t="s">
        <v>0</v>
      </c>
      <c r="C74504" t="s">
        <v>0</v>
      </c>
    </row>
    <row r="74505" spans="1:3" x14ac:dyDescent="0.25">
      <c r="A74505">
        <v>838722</v>
      </c>
      <c r="B74505" t="s">
        <v>0</v>
      </c>
      <c r="C74505" t="s">
        <v>0</v>
      </c>
    </row>
    <row r="74506" spans="1:3" x14ac:dyDescent="0.25">
      <c r="A74506">
        <v>14663</v>
      </c>
      <c r="B74506" t="s">
        <v>0</v>
      </c>
      <c r="C74506" t="s">
        <v>0</v>
      </c>
    </row>
    <row r="74507" spans="1:3" x14ac:dyDescent="0.25">
      <c r="A74507">
        <v>496053</v>
      </c>
      <c r="B74507" t="s">
        <v>0</v>
      </c>
      <c r="C74507" t="s">
        <v>0</v>
      </c>
    </row>
    <row r="74508" spans="1:3" x14ac:dyDescent="0.25">
      <c r="A74508">
        <v>97491</v>
      </c>
      <c r="B74508" t="s">
        <v>0</v>
      </c>
      <c r="C74508" t="s">
        <v>0</v>
      </c>
    </row>
    <row r="74509" spans="1:3" x14ac:dyDescent="0.25">
      <c r="A74509">
        <v>392892</v>
      </c>
      <c r="B74509" t="s">
        <v>0</v>
      </c>
      <c r="C74509" t="s">
        <v>0</v>
      </c>
    </row>
    <row r="74510" spans="1:3" x14ac:dyDescent="0.25">
      <c r="A74510">
        <v>33307</v>
      </c>
      <c r="B74510" t="s">
        <v>0</v>
      </c>
      <c r="C74510" t="s">
        <v>0</v>
      </c>
    </row>
    <row r="74511" spans="1:3" x14ac:dyDescent="0.25">
      <c r="A74511">
        <v>489773</v>
      </c>
      <c r="B74511" t="s">
        <v>0</v>
      </c>
      <c r="C74511" t="s">
        <v>0</v>
      </c>
    </row>
    <row r="74512" spans="1:3" x14ac:dyDescent="0.25">
      <c r="A74512">
        <v>684125</v>
      </c>
      <c r="B74512" t="s">
        <v>0</v>
      </c>
      <c r="C74512" t="s">
        <v>0</v>
      </c>
    </row>
    <row r="74513" spans="1:3" x14ac:dyDescent="0.25">
      <c r="A74513">
        <v>588080</v>
      </c>
      <c r="B74513" t="s">
        <v>0</v>
      </c>
      <c r="C74513" t="s">
        <v>0</v>
      </c>
    </row>
    <row r="74514" spans="1:3" x14ac:dyDescent="0.25">
      <c r="A74514">
        <v>577212</v>
      </c>
      <c r="B74514" t="s">
        <v>0</v>
      </c>
      <c r="C74514" t="s">
        <v>0</v>
      </c>
    </row>
    <row r="74515" spans="1:3" x14ac:dyDescent="0.25">
      <c r="A74515">
        <v>820555</v>
      </c>
      <c r="B74515" t="s">
        <v>0</v>
      </c>
      <c r="C74515" t="s">
        <v>0</v>
      </c>
    </row>
    <row r="74516" spans="1:3" x14ac:dyDescent="0.25">
      <c r="A74516">
        <v>1114527</v>
      </c>
      <c r="B74516" t="s">
        <v>0</v>
      </c>
      <c r="C74516" t="s">
        <v>0</v>
      </c>
    </row>
    <row r="74517" spans="1:3" x14ac:dyDescent="0.25">
      <c r="A74517">
        <v>439764</v>
      </c>
      <c r="B74517" t="s">
        <v>0</v>
      </c>
      <c r="C74517" t="s">
        <v>0</v>
      </c>
    </row>
    <row r="74518" spans="1:3" x14ac:dyDescent="0.25">
      <c r="A74518">
        <v>3611</v>
      </c>
      <c r="B74518">
        <v>3611</v>
      </c>
      <c r="C74518">
        <v>19397628</v>
      </c>
    </row>
    <row r="74519" spans="1:3" x14ac:dyDescent="0.25">
      <c r="A74519">
        <v>581773</v>
      </c>
      <c r="B74519" t="s">
        <v>0</v>
      </c>
      <c r="C74519" t="s">
        <v>0</v>
      </c>
    </row>
    <row r="74520" spans="1:3" x14ac:dyDescent="0.25">
      <c r="A74520">
        <v>667380</v>
      </c>
      <c r="B74520" t="s">
        <v>0</v>
      </c>
      <c r="C74520" t="s">
        <v>0</v>
      </c>
    </row>
    <row r="74521" spans="1:3" x14ac:dyDescent="0.25">
      <c r="A74521">
        <v>1101765</v>
      </c>
      <c r="B74521" t="s">
        <v>0</v>
      </c>
      <c r="C74521" t="s">
        <v>0</v>
      </c>
    </row>
    <row r="74522" spans="1:3" x14ac:dyDescent="0.25">
      <c r="A74522">
        <v>233971</v>
      </c>
      <c r="B74522" t="s">
        <v>0</v>
      </c>
      <c r="C74522" t="s">
        <v>0</v>
      </c>
    </row>
    <row r="74523" spans="1:3" x14ac:dyDescent="0.25">
      <c r="A74523">
        <v>222495</v>
      </c>
      <c r="B74523" t="s">
        <v>0</v>
      </c>
      <c r="C74523" t="s">
        <v>0</v>
      </c>
    </row>
    <row r="74524" spans="1:3" x14ac:dyDescent="0.25">
      <c r="A74524">
        <v>147846</v>
      </c>
      <c r="B74524" t="s">
        <v>0</v>
      </c>
      <c r="C74524" t="s">
        <v>0</v>
      </c>
    </row>
    <row r="74525" spans="1:3" x14ac:dyDescent="0.25">
      <c r="A74525">
        <v>104767</v>
      </c>
      <c r="B74525" t="s">
        <v>0</v>
      </c>
      <c r="C74525" t="s">
        <v>0</v>
      </c>
    </row>
    <row r="74526" spans="1:3" x14ac:dyDescent="0.25">
      <c r="A74526">
        <v>342987</v>
      </c>
      <c r="B74526" t="s">
        <v>0</v>
      </c>
      <c r="C74526" t="s">
        <v>0</v>
      </c>
    </row>
    <row r="74527" spans="1:3" x14ac:dyDescent="0.25">
      <c r="A74527">
        <v>216046</v>
      </c>
      <c r="B74527" t="s">
        <v>0</v>
      </c>
      <c r="C74527" t="s">
        <v>0</v>
      </c>
    </row>
    <row r="74528" spans="1:3" x14ac:dyDescent="0.25">
      <c r="A74528">
        <v>104300</v>
      </c>
      <c r="B74528" t="s">
        <v>0</v>
      </c>
      <c r="C74528" t="s">
        <v>0</v>
      </c>
    </row>
    <row r="74529" spans="1:3" x14ac:dyDescent="0.25">
      <c r="A74529">
        <v>4315</v>
      </c>
      <c r="B74529">
        <v>4315</v>
      </c>
      <c r="C74529">
        <v>19407983</v>
      </c>
    </row>
    <row r="74530" spans="1:3" x14ac:dyDescent="0.25">
      <c r="A74530">
        <v>925571</v>
      </c>
      <c r="B74530" t="s">
        <v>0</v>
      </c>
      <c r="C74530" t="s">
        <v>0</v>
      </c>
    </row>
    <row r="74531" spans="1:3" x14ac:dyDescent="0.25">
      <c r="A74531">
        <v>14516</v>
      </c>
      <c r="B74531" t="s">
        <v>0</v>
      </c>
      <c r="C74531" t="s">
        <v>0</v>
      </c>
    </row>
    <row r="74532" spans="1:3" x14ac:dyDescent="0.25">
      <c r="A74532">
        <v>101259</v>
      </c>
      <c r="B74532" t="s">
        <v>0</v>
      </c>
      <c r="C74532" t="s">
        <v>0</v>
      </c>
    </row>
    <row r="74533" spans="1:3" x14ac:dyDescent="0.25">
      <c r="A74533">
        <v>286880</v>
      </c>
      <c r="B74533" t="s">
        <v>0</v>
      </c>
      <c r="C74533" t="s">
        <v>0</v>
      </c>
    </row>
    <row r="74534" spans="1:3" x14ac:dyDescent="0.25">
      <c r="A74534">
        <v>416519</v>
      </c>
      <c r="B74534" t="s">
        <v>0</v>
      </c>
      <c r="C74534" t="s">
        <v>0</v>
      </c>
    </row>
    <row r="74535" spans="1:3" x14ac:dyDescent="0.25">
      <c r="A74535">
        <v>722239</v>
      </c>
      <c r="B74535" t="s">
        <v>0</v>
      </c>
      <c r="C74535" t="s">
        <v>0</v>
      </c>
    </row>
    <row r="74536" spans="1:3" x14ac:dyDescent="0.25">
      <c r="A74536">
        <v>102874</v>
      </c>
      <c r="B74536" t="s">
        <v>0</v>
      </c>
      <c r="C74536" t="s">
        <v>0</v>
      </c>
    </row>
    <row r="74537" spans="1:3" x14ac:dyDescent="0.25">
      <c r="A74537">
        <v>904642</v>
      </c>
      <c r="B74537" t="s">
        <v>0</v>
      </c>
      <c r="C74537" t="s">
        <v>0</v>
      </c>
    </row>
    <row r="74538" spans="1:3" x14ac:dyDescent="0.25">
      <c r="A74538">
        <v>54787</v>
      </c>
      <c r="B74538" t="s">
        <v>0</v>
      </c>
      <c r="C74538" t="s">
        <v>0</v>
      </c>
    </row>
    <row r="74539" spans="1:3" x14ac:dyDescent="0.25">
      <c r="A74539">
        <v>4767</v>
      </c>
      <c r="B74539">
        <v>4767</v>
      </c>
      <c r="C74539">
        <v>19410092</v>
      </c>
    </row>
    <row r="74540" spans="1:3" x14ac:dyDescent="0.25">
      <c r="A74540">
        <v>8034</v>
      </c>
      <c r="B74540" t="s">
        <v>0</v>
      </c>
      <c r="C74540" t="s">
        <v>0</v>
      </c>
    </row>
    <row r="74541" spans="1:3" x14ac:dyDescent="0.25">
      <c r="A74541">
        <v>70313</v>
      </c>
      <c r="B74541" t="s">
        <v>0</v>
      </c>
      <c r="C74541" t="s">
        <v>0</v>
      </c>
    </row>
    <row r="74542" spans="1:3" x14ac:dyDescent="0.25">
      <c r="A74542">
        <v>99697</v>
      </c>
      <c r="B74542" t="s">
        <v>0</v>
      </c>
      <c r="C74542" t="s">
        <v>0</v>
      </c>
    </row>
    <row r="74543" spans="1:3" x14ac:dyDescent="0.25">
      <c r="A74543">
        <v>84339</v>
      </c>
      <c r="B74543" t="s">
        <v>0</v>
      </c>
      <c r="C74543" t="s">
        <v>0</v>
      </c>
    </row>
    <row r="74544" spans="1:3" x14ac:dyDescent="0.25">
      <c r="A74544">
        <v>43454</v>
      </c>
      <c r="B74544" t="s">
        <v>0</v>
      </c>
      <c r="C74544" t="s">
        <v>0</v>
      </c>
    </row>
    <row r="74545" spans="1:3" x14ac:dyDescent="0.25">
      <c r="A74545">
        <v>663580</v>
      </c>
      <c r="B74545" t="s">
        <v>0</v>
      </c>
      <c r="C74545" t="s">
        <v>0</v>
      </c>
    </row>
    <row r="74546" spans="1:3" x14ac:dyDescent="0.25">
      <c r="A74546">
        <v>405911</v>
      </c>
      <c r="B74546" t="s">
        <v>0</v>
      </c>
      <c r="C74546" t="s">
        <v>0</v>
      </c>
    </row>
    <row r="74547" spans="1:3" x14ac:dyDescent="0.25">
      <c r="A74547">
        <v>497643</v>
      </c>
      <c r="B74547" t="s">
        <v>0</v>
      </c>
      <c r="C74547" t="s">
        <v>0</v>
      </c>
    </row>
    <row r="74548" spans="1:3" x14ac:dyDescent="0.25">
      <c r="A74548">
        <v>335105</v>
      </c>
      <c r="B74548" t="s">
        <v>0</v>
      </c>
      <c r="C74548" t="s">
        <v>0</v>
      </c>
    </row>
    <row r="74549" spans="1:3" x14ac:dyDescent="0.25">
      <c r="A74549">
        <v>1319</v>
      </c>
      <c r="B74549">
        <v>1319</v>
      </c>
      <c r="C74549">
        <v>19410881</v>
      </c>
    </row>
    <row r="74550" spans="1:3" x14ac:dyDescent="0.25">
      <c r="A74550">
        <v>581448</v>
      </c>
      <c r="B74550" t="s">
        <v>0</v>
      </c>
      <c r="C74550" t="s">
        <v>0</v>
      </c>
    </row>
    <row r="74551" spans="1:3" x14ac:dyDescent="0.25">
      <c r="A74551">
        <v>1058727</v>
      </c>
      <c r="B74551" t="s">
        <v>0</v>
      </c>
      <c r="C74551" t="s">
        <v>0</v>
      </c>
    </row>
    <row r="74552" spans="1:3" x14ac:dyDescent="0.25">
      <c r="A74552">
        <v>1131686</v>
      </c>
      <c r="B74552" t="s">
        <v>0</v>
      </c>
      <c r="C74552" t="s">
        <v>0</v>
      </c>
    </row>
    <row r="74553" spans="1:3" x14ac:dyDescent="0.25">
      <c r="A74553">
        <v>738527</v>
      </c>
      <c r="B74553" t="s">
        <v>0</v>
      </c>
      <c r="C74553" t="s">
        <v>0</v>
      </c>
    </row>
    <row r="74554" spans="1:3" x14ac:dyDescent="0.25">
      <c r="A74554">
        <v>547788</v>
      </c>
      <c r="B74554" t="s">
        <v>0</v>
      </c>
      <c r="C74554" t="s">
        <v>0</v>
      </c>
    </row>
    <row r="74555" spans="1:3" x14ac:dyDescent="0.25">
      <c r="A74555">
        <v>254524</v>
      </c>
      <c r="B74555" t="s">
        <v>0</v>
      </c>
      <c r="C74555" t="s">
        <v>0</v>
      </c>
    </row>
    <row r="74556" spans="1:3" x14ac:dyDescent="0.25">
      <c r="A74556">
        <v>201625</v>
      </c>
      <c r="B74556" t="s">
        <v>0</v>
      </c>
      <c r="C74556" t="s">
        <v>0</v>
      </c>
    </row>
    <row r="74557" spans="1:3" x14ac:dyDescent="0.25">
      <c r="A74557">
        <v>42112</v>
      </c>
      <c r="B74557" t="s">
        <v>0</v>
      </c>
      <c r="C74557" t="s">
        <v>0</v>
      </c>
    </row>
    <row r="74558" spans="1:3" x14ac:dyDescent="0.25">
      <c r="A74558">
        <v>127</v>
      </c>
      <c r="B74558">
        <v>127</v>
      </c>
      <c r="C74558">
        <v>19412574</v>
      </c>
    </row>
    <row r="74559" spans="1:3" x14ac:dyDescent="0.25">
      <c r="A74559">
        <v>758623</v>
      </c>
      <c r="B74559" t="s">
        <v>0</v>
      </c>
      <c r="C74559" t="s">
        <v>0</v>
      </c>
    </row>
    <row r="74560" spans="1:3" x14ac:dyDescent="0.25">
      <c r="A74560">
        <v>282471</v>
      </c>
      <c r="B74560" t="s">
        <v>0</v>
      </c>
      <c r="C74560" t="s">
        <v>0</v>
      </c>
    </row>
    <row r="74561" spans="1:3" x14ac:dyDescent="0.25">
      <c r="A74561">
        <v>20157</v>
      </c>
      <c r="B74561" t="s">
        <v>0</v>
      </c>
      <c r="C74561" t="s">
        <v>0</v>
      </c>
    </row>
    <row r="74562" spans="1:3" x14ac:dyDescent="0.25">
      <c r="A74562">
        <v>427977</v>
      </c>
      <c r="B74562" t="s">
        <v>0</v>
      </c>
      <c r="C74562" t="s">
        <v>0</v>
      </c>
    </row>
    <row r="74563" spans="1:3" x14ac:dyDescent="0.25">
      <c r="A74563">
        <v>521676</v>
      </c>
      <c r="B74563" t="s">
        <v>0</v>
      </c>
      <c r="C74563" t="s">
        <v>0</v>
      </c>
    </row>
    <row r="74564" spans="1:3" x14ac:dyDescent="0.25">
      <c r="A74564">
        <v>103486</v>
      </c>
      <c r="B74564" t="s">
        <v>0</v>
      </c>
      <c r="C74564" t="s">
        <v>0</v>
      </c>
    </row>
    <row r="74565" spans="1:3" x14ac:dyDescent="0.25">
      <c r="A74565">
        <v>878132</v>
      </c>
      <c r="B74565" t="s">
        <v>0</v>
      </c>
      <c r="C74565" t="s">
        <v>0</v>
      </c>
    </row>
    <row r="74566" spans="1:3" x14ac:dyDescent="0.25">
      <c r="A74566">
        <v>25173</v>
      </c>
      <c r="B74566" t="s">
        <v>0</v>
      </c>
      <c r="C74566" t="s">
        <v>0</v>
      </c>
    </row>
    <row r="74567" spans="1:3" x14ac:dyDescent="0.25">
      <c r="A74567">
        <v>2334</v>
      </c>
      <c r="B74567">
        <v>2334</v>
      </c>
      <c r="C74567">
        <v>19414941</v>
      </c>
    </row>
    <row r="74568" spans="1:3" x14ac:dyDescent="0.25">
      <c r="A74568">
        <v>181957</v>
      </c>
      <c r="B74568" t="s">
        <v>0</v>
      </c>
      <c r="C74568" t="s">
        <v>0</v>
      </c>
    </row>
    <row r="74569" spans="1:3" x14ac:dyDescent="0.25">
      <c r="A74569">
        <v>425001</v>
      </c>
      <c r="B74569" t="s">
        <v>0</v>
      </c>
      <c r="C74569" t="s">
        <v>0</v>
      </c>
    </row>
    <row r="74570" spans="1:3" x14ac:dyDescent="0.25">
      <c r="A74570">
        <v>103783</v>
      </c>
      <c r="B74570" t="s">
        <v>0</v>
      </c>
      <c r="C74570" t="s">
        <v>0</v>
      </c>
    </row>
    <row r="74571" spans="1:3" x14ac:dyDescent="0.25">
      <c r="A74571">
        <v>106411</v>
      </c>
      <c r="B74571" t="s">
        <v>0</v>
      </c>
      <c r="C74571" t="s">
        <v>0</v>
      </c>
    </row>
    <row r="74572" spans="1:3" x14ac:dyDescent="0.25">
      <c r="A74572">
        <v>491825</v>
      </c>
      <c r="B74572" t="s">
        <v>0</v>
      </c>
      <c r="C74572" t="s">
        <v>0</v>
      </c>
    </row>
    <row r="74573" spans="1:3" x14ac:dyDescent="0.25">
      <c r="A74573">
        <v>134598</v>
      </c>
      <c r="B74573" t="s">
        <v>0</v>
      </c>
      <c r="C74573" t="s">
        <v>0</v>
      </c>
    </row>
    <row r="74574" spans="1:3" x14ac:dyDescent="0.25">
      <c r="A74574">
        <v>772844</v>
      </c>
      <c r="B74574" t="s">
        <v>0</v>
      </c>
      <c r="C74574" t="s">
        <v>0</v>
      </c>
    </row>
    <row r="74575" spans="1:3" x14ac:dyDescent="0.25">
      <c r="A74575">
        <v>133346</v>
      </c>
      <c r="B74575" t="s">
        <v>0</v>
      </c>
      <c r="C74575" t="s">
        <v>0</v>
      </c>
    </row>
    <row r="74576" spans="1:3" x14ac:dyDescent="0.25">
      <c r="A74576">
        <v>1047388</v>
      </c>
      <c r="B74576" t="s">
        <v>0</v>
      </c>
      <c r="C74576" t="s">
        <v>0</v>
      </c>
    </row>
    <row r="74577" spans="1:3" x14ac:dyDescent="0.25">
      <c r="A74577">
        <v>159255</v>
      </c>
      <c r="B74577" t="s">
        <v>0</v>
      </c>
      <c r="C74577" t="s">
        <v>0</v>
      </c>
    </row>
    <row r="74578" spans="1:3" x14ac:dyDescent="0.25">
      <c r="A74578">
        <v>209185</v>
      </c>
      <c r="B74578" t="s">
        <v>0</v>
      </c>
      <c r="C74578" t="s">
        <v>0</v>
      </c>
    </row>
    <row r="74579" spans="1:3" x14ac:dyDescent="0.25">
      <c r="A74579">
        <v>104550</v>
      </c>
      <c r="B74579" t="s">
        <v>0</v>
      </c>
      <c r="C74579" t="s">
        <v>0</v>
      </c>
    </row>
    <row r="74580" spans="1:3" x14ac:dyDescent="0.25">
      <c r="A74580">
        <v>669325</v>
      </c>
      <c r="B74580" t="s">
        <v>0</v>
      </c>
      <c r="C74580" t="s">
        <v>0</v>
      </c>
    </row>
    <row r="74581" spans="1:3" x14ac:dyDescent="0.25">
      <c r="A74581">
        <v>9555</v>
      </c>
      <c r="B74581" t="s">
        <v>0</v>
      </c>
      <c r="C74581" t="s">
        <v>0</v>
      </c>
    </row>
    <row r="74582" spans="1:3" x14ac:dyDescent="0.25">
      <c r="A74582">
        <v>187089</v>
      </c>
      <c r="B74582" t="s">
        <v>0</v>
      </c>
      <c r="C74582" t="s">
        <v>0</v>
      </c>
    </row>
    <row r="74583" spans="1:3" x14ac:dyDescent="0.25">
      <c r="A74583">
        <v>5600</v>
      </c>
      <c r="B74583" t="s">
        <v>0</v>
      </c>
      <c r="C74583" t="s">
        <v>0</v>
      </c>
    </row>
    <row r="74584" spans="1:3" x14ac:dyDescent="0.25">
      <c r="A74584">
        <v>219438</v>
      </c>
      <c r="B74584" t="s">
        <v>0</v>
      </c>
      <c r="C74584" t="s">
        <v>0</v>
      </c>
    </row>
    <row r="74585" spans="1:3" x14ac:dyDescent="0.25">
      <c r="A74585">
        <v>2284</v>
      </c>
      <c r="B74585">
        <v>2284</v>
      </c>
      <c r="C74585">
        <v>19421366</v>
      </c>
    </row>
    <row r="74586" spans="1:3" x14ac:dyDescent="0.25">
      <c r="A74586">
        <v>987</v>
      </c>
      <c r="B74586">
        <v>987</v>
      </c>
      <c r="C74586">
        <v>19430165</v>
      </c>
    </row>
    <row r="74587" spans="1:3" x14ac:dyDescent="0.25">
      <c r="A74587">
        <v>43510</v>
      </c>
      <c r="B74587" t="s">
        <v>0</v>
      </c>
      <c r="C74587" t="s">
        <v>0</v>
      </c>
    </row>
    <row r="74588" spans="1:3" x14ac:dyDescent="0.25">
      <c r="A74588">
        <v>225488</v>
      </c>
      <c r="B74588" t="s">
        <v>0</v>
      </c>
      <c r="C74588" t="s">
        <v>0</v>
      </c>
    </row>
    <row r="74589" spans="1:3" x14ac:dyDescent="0.25">
      <c r="A74589">
        <v>527202</v>
      </c>
      <c r="B74589" t="s">
        <v>0</v>
      </c>
      <c r="C74589" t="s">
        <v>0</v>
      </c>
    </row>
    <row r="74590" spans="1:3" x14ac:dyDescent="0.25">
      <c r="A74590">
        <v>443984</v>
      </c>
      <c r="B74590" t="s">
        <v>0</v>
      </c>
      <c r="C74590" t="s">
        <v>0</v>
      </c>
    </row>
    <row r="74591" spans="1:3" x14ac:dyDescent="0.25">
      <c r="A74591">
        <v>60652</v>
      </c>
      <c r="B74591" t="s">
        <v>0</v>
      </c>
      <c r="C74591" t="s">
        <v>0</v>
      </c>
    </row>
    <row r="74592" spans="1:3" x14ac:dyDescent="0.25">
      <c r="A74592">
        <v>470502</v>
      </c>
      <c r="B74592" t="s">
        <v>0</v>
      </c>
      <c r="C74592" t="s">
        <v>0</v>
      </c>
    </row>
    <row r="74593" spans="1:3" x14ac:dyDescent="0.25">
      <c r="A74593">
        <v>31519</v>
      </c>
      <c r="B74593" t="s">
        <v>0</v>
      </c>
      <c r="C74593" t="s">
        <v>0</v>
      </c>
    </row>
    <row r="74594" spans="1:3" x14ac:dyDescent="0.25">
      <c r="A74594">
        <v>13339</v>
      </c>
      <c r="B74594" t="s">
        <v>0</v>
      </c>
      <c r="C74594" t="s">
        <v>0</v>
      </c>
    </row>
    <row r="74595" spans="1:3" x14ac:dyDescent="0.25">
      <c r="A74595">
        <v>182227</v>
      </c>
      <c r="B74595" t="s">
        <v>0</v>
      </c>
      <c r="C74595" t="s">
        <v>0</v>
      </c>
    </row>
    <row r="74596" spans="1:3" x14ac:dyDescent="0.25">
      <c r="A74596">
        <v>826443</v>
      </c>
      <c r="B74596" t="s">
        <v>0</v>
      </c>
      <c r="C74596" t="s">
        <v>0</v>
      </c>
    </row>
    <row r="74597" spans="1:3" x14ac:dyDescent="0.25">
      <c r="A74597">
        <v>105001</v>
      </c>
      <c r="B74597" t="s">
        <v>0</v>
      </c>
      <c r="C74597" t="s">
        <v>0</v>
      </c>
    </row>
    <row r="74598" spans="1:3" x14ac:dyDescent="0.25">
      <c r="A74598">
        <v>116215</v>
      </c>
      <c r="B74598" t="s">
        <v>0</v>
      </c>
      <c r="C74598" t="s">
        <v>0</v>
      </c>
    </row>
    <row r="74599" spans="1:3" x14ac:dyDescent="0.25">
      <c r="A74599">
        <v>342889</v>
      </c>
      <c r="B74599" t="s">
        <v>0</v>
      </c>
      <c r="C74599" t="s">
        <v>0</v>
      </c>
    </row>
    <row r="74600" spans="1:3" x14ac:dyDescent="0.25">
      <c r="A74600">
        <v>17749</v>
      </c>
      <c r="B74600" t="s">
        <v>0</v>
      </c>
      <c r="C74600" t="s">
        <v>0</v>
      </c>
    </row>
    <row r="74601" spans="1:3" x14ac:dyDescent="0.25">
      <c r="A74601">
        <v>381181</v>
      </c>
      <c r="B74601" t="s">
        <v>0</v>
      </c>
      <c r="C74601" t="s">
        <v>0</v>
      </c>
    </row>
    <row r="74602" spans="1:3" x14ac:dyDescent="0.25">
      <c r="A74602">
        <v>8989</v>
      </c>
      <c r="B74602" t="s">
        <v>0</v>
      </c>
      <c r="C74602" t="s">
        <v>0</v>
      </c>
    </row>
    <row r="74603" spans="1:3" x14ac:dyDescent="0.25">
      <c r="A74603">
        <v>1104385</v>
      </c>
      <c r="B74603" t="s">
        <v>0</v>
      </c>
      <c r="C74603" t="s">
        <v>0</v>
      </c>
    </row>
    <row r="74604" spans="1:3" x14ac:dyDescent="0.25">
      <c r="A74604">
        <v>275625</v>
      </c>
      <c r="B74604" t="s">
        <v>0</v>
      </c>
      <c r="C74604" t="s">
        <v>0</v>
      </c>
    </row>
    <row r="74605" spans="1:3" x14ac:dyDescent="0.25">
      <c r="A74605">
        <v>135796</v>
      </c>
      <c r="B74605" t="s">
        <v>0</v>
      </c>
      <c r="C74605" t="s">
        <v>0</v>
      </c>
    </row>
    <row r="74606" spans="1:3" x14ac:dyDescent="0.25">
      <c r="A74606">
        <v>117736</v>
      </c>
      <c r="B74606" t="s">
        <v>0</v>
      </c>
      <c r="C74606" t="s">
        <v>0</v>
      </c>
    </row>
    <row r="74607" spans="1:3" x14ac:dyDescent="0.25">
      <c r="A74607">
        <v>156814</v>
      </c>
      <c r="B74607" t="s">
        <v>0</v>
      </c>
      <c r="C74607" t="s">
        <v>0</v>
      </c>
    </row>
    <row r="74608" spans="1:3" x14ac:dyDescent="0.25">
      <c r="A74608">
        <v>238339</v>
      </c>
      <c r="B74608" t="s">
        <v>0</v>
      </c>
      <c r="C74608" t="s">
        <v>0</v>
      </c>
    </row>
    <row r="74609" spans="1:3" x14ac:dyDescent="0.25">
      <c r="A74609">
        <v>85089</v>
      </c>
      <c r="B74609" t="s">
        <v>0</v>
      </c>
      <c r="C74609" t="s">
        <v>0</v>
      </c>
    </row>
    <row r="74610" spans="1:3" x14ac:dyDescent="0.25">
      <c r="A74610">
        <v>30247</v>
      </c>
      <c r="B74610" t="s">
        <v>0</v>
      </c>
      <c r="C74610" t="s">
        <v>0</v>
      </c>
    </row>
    <row r="74611" spans="1:3" x14ac:dyDescent="0.25">
      <c r="A74611">
        <v>26369</v>
      </c>
      <c r="B74611" t="s">
        <v>0</v>
      </c>
      <c r="C74611" t="s">
        <v>0</v>
      </c>
    </row>
    <row r="74612" spans="1:3" x14ac:dyDescent="0.25">
      <c r="A74612">
        <v>582052</v>
      </c>
      <c r="B74612" t="s">
        <v>0</v>
      </c>
      <c r="C74612" t="s">
        <v>0</v>
      </c>
    </row>
    <row r="74613" spans="1:3" x14ac:dyDescent="0.25">
      <c r="A74613">
        <v>272504</v>
      </c>
      <c r="B74613" t="s">
        <v>0</v>
      </c>
      <c r="C74613" t="s">
        <v>0</v>
      </c>
    </row>
    <row r="74614" spans="1:3" x14ac:dyDescent="0.25">
      <c r="A74614">
        <v>100976</v>
      </c>
      <c r="B74614" t="s">
        <v>0</v>
      </c>
      <c r="C74614" t="s">
        <v>0</v>
      </c>
    </row>
    <row r="74615" spans="1:3" x14ac:dyDescent="0.25">
      <c r="A74615">
        <v>554763</v>
      </c>
      <c r="B74615" t="s">
        <v>0</v>
      </c>
      <c r="C74615" t="s">
        <v>0</v>
      </c>
    </row>
    <row r="74616" spans="1:3" x14ac:dyDescent="0.25">
      <c r="A74616">
        <v>534053</v>
      </c>
      <c r="B74616" t="s">
        <v>0</v>
      </c>
      <c r="C74616" t="s">
        <v>0</v>
      </c>
    </row>
    <row r="74617" spans="1:3" x14ac:dyDescent="0.25">
      <c r="A74617">
        <v>461053</v>
      </c>
      <c r="B74617" t="s">
        <v>0</v>
      </c>
      <c r="C74617" t="s">
        <v>0</v>
      </c>
    </row>
    <row r="74618" spans="1:3" x14ac:dyDescent="0.25">
      <c r="A74618">
        <v>178487</v>
      </c>
      <c r="B74618" t="s">
        <v>0</v>
      </c>
      <c r="C74618" t="s">
        <v>0</v>
      </c>
    </row>
    <row r="74619" spans="1:3" x14ac:dyDescent="0.25">
      <c r="A74619">
        <v>144573</v>
      </c>
      <c r="B74619" t="s">
        <v>0</v>
      </c>
      <c r="C74619" t="s">
        <v>0</v>
      </c>
    </row>
    <row r="74620" spans="1:3" x14ac:dyDescent="0.25">
      <c r="A74620">
        <v>204507</v>
      </c>
      <c r="B74620" t="s">
        <v>0</v>
      </c>
      <c r="C74620" t="s">
        <v>0</v>
      </c>
    </row>
    <row r="74621" spans="1:3" x14ac:dyDescent="0.25">
      <c r="A74621">
        <v>771766</v>
      </c>
      <c r="B74621" t="s">
        <v>0</v>
      </c>
      <c r="C74621" t="s">
        <v>0</v>
      </c>
    </row>
    <row r="74622" spans="1:3" x14ac:dyDescent="0.25">
      <c r="A74622">
        <v>159496</v>
      </c>
      <c r="B74622" t="s">
        <v>0</v>
      </c>
      <c r="C74622" t="s">
        <v>0</v>
      </c>
    </row>
    <row r="74623" spans="1:3" x14ac:dyDescent="0.25">
      <c r="A74623">
        <v>773956</v>
      </c>
      <c r="B74623" t="s">
        <v>0</v>
      </c>
      <c r="C74623" t="s">
        <v>0</v>
      </c>
    </row>
    <row r="74624" spans="1:3" x14ac:dyDescent="0.25">
      <c r="A74624">
        <v>76215</v>
      </c>
      <c r="B74624" t="s">
        <v>0</v>
      </c>
      <c r="C74624" t="s">
        <v>0</v>
      </c>
    </row>
    <row r="74625" spans="1:3" x14ac:dyDescent="0.25">
      <c r="A74625">
        <v>913924</v>
      </c>
      <c r="B74625" t="s">
        <v>0</v>
      </c>
      <c r="C74625" t="s">
        <v>0</v>
      </c>
    </row>
    <row r="74626" spans="1:3" x14ac:dyDescent="0.25">
      <c r="A74626">
        <v>82340</v>
      </c>
      <c r="B74626" t="s">
        <v>0</v>
      </c>
      <c r="C74626" t="s">
        <v>0</v>
      </c>
    </row>
    <row r="74627" spans="1:3" x14ac:dyDescent="0.25">
      <c r="A74627">
        <v>771068</v>
      </c>
      <c r="B74627" t="s">
        <v>0</v>
      </c>
      <c r="C74627" t="s">
        <v>0</v>
      </c>
    </row>
    <row r="74628" spans="1:3" x14ac:dyDescent="0.25">
      <c r="A74628">
        <v>61706</v>
      </c>
      <c r="B74628" t="s">
        <v>0</v>
      </c>
      <c r="C74628" t="s">
        <v>0</v>
      </c>
    </row>
    <row r="74629" spans="1:3" x14ac:dyDescent="0.25">
      <c r="A74629">
        <v>446831</v>
      </c>
      <c r="B74629" t="s">
        <v>0</v>
      </c>
      <c r="C74629" t="s">
        <v>0</v>
      </c>
    </row>
    <row r="74630" spans="1:3" x14ac:dyDescent="0.25">
      <c r="A74630">
        <v>251527</v>
      </c>
      <c r="B74630" t="s">
        <v>0</v>
      </c>
      <c r="C74630" t="s">
        <v>0</v>
      </c>
    </row>
    <row r="74631" spans="1:3" x14ac:dyDescent="0.25">
      <c r="A74631">
        <v>490005</v>
      </c>
      <c r="B74631" t="s">
        <v>0</v>
      </c>
      <c r="C74631" t="s">
        <v>0</v>
      </c>
    </row>
    <row r="74632" spans="1:3" x14ac:dyDescent="0.25">
      <c r="A74632">
        <v>199795</v>
      </c>
      <c r="B74632" t="s">
        <v>0</v>
      </c>
      <c r="C74632" t="s">
        <v>0</v>
      </c>
    </row>
    <row r="74633" spans="1:3" x14ac:dyDescent="0.25">
      <c r="A74633">
        <v>115055</v>
      </c>
      <c r="B74633" t="s">
        <v>0</v>
      </c>
      <c r="C74633" t="s">
        <v>0</v>
      </c>
    </row>
    <row r="74634" spans="1:3" x14ac:dyDescent="0.25">
      <c r="A74634">
        <v>337388</v>
      </c>
      <c r="B74634" t="s">
        <v>0</v>
      </c>
      <c r="C74634" t="s">
        <v>0</v>
      </c>
    </row>
    <row r="74635" spans="1:3" x14ac:dyDescent="0.25">
      <c r="A74635">
        <v>854004</v>
      </c>
      <c r="B74635" t="s">
        <v>0</v>
      </c>
      <c r="C74635" t="s">
        <v>0</v>
      </c>
    </row>
    <row r="74636" spans="1:3" x14ac:dyDescent="0.25">
      <c r="A74636">
        <v>268600</v>
      </c>
      <c r="B74636" t="s">
        <v>0</v>
      </c>
      <c r="C74636" t="s">
        <v>0</v>
      </c>
    </row>
    <row r="74637" spans="1:3" x14ac:dyDescent="0.25">
      <c r="A74637">
        <v>727942</v>
      </c>
      <c r="B74637" t="s">
        <v>0</v>
      </c>
      <c r="C74637" t="s">
        <v>0</v>
      </c>
    </row>
    <row r="74638" spans="1:3" x14ac:dyDescent="0.25">
      <c r="A74638">
        <v>164854</v>
      </c>
      <c r="B74638" t="s">
        <v>0</v>
      </c>
      <c r="C74638" t="s">
        <v>0</v>
      </c>
    </row>
    <row r="74639" spans="1:3" x14ac:dyDescent="0.25">
      <c r="A74639">
        <v>678972</v>
      </c>
      <c r="B74639" t="s">
        <v>0</v>
      </c>
      <c r="C74639" t="s">
        <v>0</v>
      </c>
    </row>
    <row r="74640" spans="1:3" x14ac:dyDescent="0.25">
      <c r="A74640">
        <v>150492</v>
      </c>
      <c r="B74640" t="s">
        <v>0</v>
      </c>
      <c r="C74640" t="s">
        <v>0</v>
      </c>
    </row>
    <row r="74641" spans="1:3" x14ac:dyDescent="0.25">
      <c r="A74641">
        <v>37623</v>
      </c>
      <c r="B74641" t="s">
        <v>0</v>
      </c>
      <c r="C74641" t="s">
        <v>0</v>
      </c>
    </row>
    <row r="74642" spans="1:3" x14ac:dyDescent="0.25">
      <c r="A74642">
        <v>528740</v>
      </c>
      <c r="B74642" t="s">
        <v>0</v>
      </c>
      <c r="C74642" t="s">
        <v>0</v>
      </c>
    </row>
    <row r="74643" spans="1:3" x14ac:dyDescent="0.25">
      <c r="A74643">
        <v>183086</v>
      </c>
      <c r="B74643" t="s">
        <v>0</v>
      </c>
      <c r="C74643" t="s">
        <v>0</v>
      </c>
    </row>
    <row r="74644" spans="1:3" x14ac:dyDescent="0.25">
      <c r="A74644">
        <v>342734</v>
      </c>
      <c r="B74644" t="s">
        <v>0</v>
      </c>
      <c r="C74644" t="s">
        <v>0</v>
      </c>
    </row>
    <row r="74645" spans="1:3" x14ac:dyDescent="0.25">
      <c r="A74645">
        <v>389045</v>
      </c>
      <c r="B74645" t="s">
        <v>0</v>
      </c>
      <c r="C74645" t="s">
        <v>0</v>
      </c>
    </row>
    <row r="74646" spans="1:3" x14ac:dyDescent="0.25">
      <c r="A74646">
        <v>1016702</v>
      </c>
      <c r="B74646" t="s">
        <v>0</v>
      </c>
      <c r="C74646" t="s">
        <v>0</v>
      </c>
    </row>
    <row r="74647" spans="1:3" x14ac:dyDescent="0.25">
      <c r="A74647">
        <v>13825</v>
      </c>
      <c r="B74647" t="s">
        <v>0</v>
      </c>
      <c r="C74647" t="s">
        <v>0</v>
      </c>
    </row>
    <row r="74648" spans="1:3" x14ac:dyDescent="0.25">
      <c r="A74648">
        <v>672178</v>
      </c>
      <c r="B74648" t="s">
        <v>0</v>
      </c>
      <c r="C74648" t="s">
        <v>0</v>
      </c>
    </row>
    <row r="74649" spans="1:3" x14ac:dyDescent="0.25">
      <c r="A74649">
        <v>42781</v>
      </c>
      <c r="B74649" t="s">
        <v>0</v>
      </c>
      <c r="C74649" t="s">
        <v>0</v>
      </c>
    </row>
    <row r="74650" spans="1:3" x14ac:dyDescent="0.25">
      <c r="A74650">
        <v>377337</v>
      </c>
      <c r="B74650" t="s">
        <v>0</v>
      </c>
      <c r="C74650" t="s">
        <v>0</v>
      </c>
    </row>
    <row r="74651" spans="1:3" x14ac:dyDescent="0.25">
      <c r="A74651">
        <v>707213</v>
      </c>
      <c r="B74651" t="s">
        <v>0</v>
      </c>
      <c r="C74651" t="s">
        <v>0</v>
      </c>
    </row>
    <row r="74652" spans="1:3" x14ac:dyDescent="0.25">
      <c r="A74652">
        <v>307051</v>
      </c>
      <c r="B74652" t="s">
        <v>0</v>
      </c>
      <c r="C74652" t="s">
        <v>0</v>
      </c>
    </row>
    <row r="74653" spans="1:3" x14ac:dyDescent="0.25">
      <c r="A74653">
        <v>74678</v>
      </c>
      <c r="B74653" t="s">
        <v>0</v>
      </c>
      <c r="C74653" t="s">
        <v>0</v>
      </c>
    </row>
    <row r="74654" spans="1:3" x14ac:dyDescent="0.25">
      <c r="A74654">
        <v>570234</v>
      </c>
      <c r="B74654" t="s">
        <v>0</v>
      </c>
      <c r="C74654" t="s">
        <v>0</v>
      </c>
    </row>
    <row r="74655" spans="1:3" x14ac:dyDescent="0.25">
      <c r="A74655">
        <v>123932</v>
      </c>
      <c r="B74655" t="s">
        <v>0</v>
      </c>
      <c r="C74655" t="s">
        <v>0</v>
      </c>
    </row>
    <row r="74656" spans="1:3" x14ac:dyDescent="0.25">
      <c r="A74656">
        <v>92779</v>
      </c>
      <c r="B74656" t="s">
        <v>0</v>
      </c>
      <c r="C74656" t="s">
        <v>0</v>
      </c>
    </row>
    <row r="74657" spans="1:3" x14ac:dyDescent="0.25">
      <c r="A74657">
        <v>91512</v>
      </c>
      <c r="B74657" t="s">
        <v>0</v>
      </c>
      <c r="C74657" t="s">
        <v>0</v>
      </c>
    </row>
    <row r="74658" spans="1:3" x14ac:dyDescent="0.25">
      <c r="A74658">
        <v>1074736</v>
      </c>
      <c r="B74658" t="s">
        <v>0</v>
      </c>
      <c r="C74658" t="s">
        <v>0</v>
      </c>
    </row>
    <row r="74659" spans="1:3" x14ac:dyDescent="0.25">
      <c r="A74659">
        <v>332097</v>
      </c>
      <c r="B74659" t="s">
        <v>0</v>
      </c>
      <c r="C74659" t="s">
        <v>0</v>
      </c>
    </row>
    <row r="74660" spans="1:3" x14ac:dyDescent="0.25">
      <c r="A74660">
        <v>198428</v>
      </c>
      <c r="B74660" t="s">
        <v>0</v>
      </c>
      <c r="C74660" t="s">
        <v>0</v>
      </c>
    </row>
    <row r="74661" spans="1:3" x14ac:dyDescent="0.25">
      <c r="A74661">
        <v>33578</v>
      </c>
      <c r="B74661" t="s">
        <v>0</v>
      </c>
      <c r="C74661" t="s">
        <v>0</v>
      </c>
    </row>
    <row r="74662" spans="1:3" x14ac:dyDescent="0.25">
      <c r="A74662">
        <v>959253</v>
      </c>
      <c r="B74662" t="s">
        <v>0</v>
      </c>
      <c r="C74662" t="s">
        <v>0</v>
      </c>
    </row>
    <row r="74663" spans="1:3" x14ac:dyDescent="0.25">
      <c r="A74663">
        <v>854589</v>
      </c>
      <c r="B74663" t="s">
        <v>0</v>
      </c>
      <c r="C74663" t="s">
        <v>0</v>
      </c>
    </row>
    <row r="74664" spans="1:3" x14ac:dyDescent="0.25">
      <c r="A74664">
        <v>783477</v>
      </c>
      <c r="B74664" t="s">
        <v>0</v>
      </c>
      <c r="C74664" t="s">
        <v>0</v>
      </c>
    </row>
    <row r="74665" spans="1:3" x14ac:dyDescent="0.25">
      <c r="A74665">
        <v>268751</v>
      </c>
      <c r="B74665" t="s">
        <v>0</v>
      </c>
      <c r="C74665" t="s">
        <v>0</v>
      </c>
    </row>
    <row r="74666" spans="1:3" x14ac:dyDescent="0.25">
      <c r="A74666">
        <v>439450</v>
      </c>
      <c r="B74666" t="s">
        <v>0</v>
      </c>
      <c r="C74666" t="s">
        <v>0</v>
      </c>
    </row>
    <row r="74667" spans="1:3" x14ac:dyDescent="0.25">
      <c r="A74667">
        <v>466264</v>
      </c>
      <c r="B74667" t="s">
        <v>0</v>
      </c>
      <c r="C74667" t="s">
        <v>0</v>
      </c>
    </row>
    <row r="74668" spans="1:3" x14ac:dyDescent="0.25">
      <c r="A74668">
        <v>578467</v>
      </c>
      <c r="B74668" t="s">
        <v>0</v>
      </c>
      <c r="C74668" t="s">
        <v>0</v>
      </c>
    </row>
    <row r="74669" spans="1:3" x14ac:dyDescent="0.25">
      <c r="A74669">
        <v>54665</v>
      </c>
      <c r="B74669" t="s">
        <v>0</v>
      </c>
      <c r="C74669" t="s">
        <v>0</v>
      </c>
    </row>
    <row r="74670" spans="1:3" x14ac:dyDescent="0.25">
      <c r="A74670">
        <v>8325</v>
      </c>
      <c r="B74670" t="s">
        <v>0</v>
      </c>
      <c r="C74670" t="s">
        <v>0</v>
      </c>
    </row>
    <row r="74671" spans="1:3" x14ac:dyDescent="0.25">
      <c r="A74671">
        <v>1593</v>
      </c>
      <c r="B74671">
        <v>1593</v>
      </c>
      <c r="C74671">
        <v>19430304</v>
      </c>
    </row>
    <row r="74672" spans="1:3" x14ac:dyDescent="0.25">
      <c r="A74672">
        <v>247736</v>
      </c>
      <c r="B74672" t="s">
        <v>0</v>
      </c>
      <c r="C74672" t="s">
        <v>0</v>
      </c>
    </row>
    <row r="74673" spans="1:3" x14ac:dyDescent="0.25">
      <c r="A74673">
        <v>23393</v>
      </c>
      <c r="B74673" t="s">
        <v>0</v>
      </c>
      <c r="C74673" t="s">
        <v>0</v>
      </c>
    </row>
    <row r="74674" spans="1:3" x14ac:dyDescent="0.25">
      <c r="A74674">
        <v>355092</v>
      </c>
      <c r="B74674" t="s">
        <v>0</v>
      </c>
      <c r="C74674" t="s">
        <v>0</v>
      </c>
    </row>
    <row r="74675" spans="1:3" x14ac:dyDescent="0.25">
      <c r="A74675">
        <v>172131</v>
      </c>
      <c r="B74675" t="s">
        <v>0</v>
      </c>
      <c r="C74675" t="s">
        <v>0</v>
      </c>
    </row>
    <row r="74676" spans="1:3" x14ac:dyDescent="0.25">
      <c r="A74676">
        <v>168874</v>
      </c>
      <c r="B74676" t="s">
        <v>0</v>
      </c>
      <c r="C74676" t="s">
        <v>0</v>
      </c>
    </row>
    <row r="74677" spans="1:3" x14ac:dyDescent="0.25">
      <c r="A74677">
        <v>343903</v>
      </c>
      <c r="B74677" t="s">
        <v>0</v>
      </c>
      <c r="C74677" t="s">
        <v>0</v>
      </c>
    </row>
    <row r="74678" spans="1:3" x14ac:dyDescent="0.25">
      <c r="A74678">
        <v>739658</v>
      </c>
      <c r="B74678" t="s">
        <v>0</v>
      </c>
      <c r="C74678" t="s">
        <v>0</v>
      </c>
    </row>
    <row r="74679" spans="1:3" x14ac:dyDescent="0.25">
      <c r="A74679">
        <v>440165</v>
      </c>
      <c r="B74679" t="s">
        <v>0</v>
      </c>
      <c r="C74679" t="s">
        <v>0</v>
      </c>
    </row>
    <row r="74680" spans="1:3" x14ac:dyDescent="0.25">
      <c r="A74680">
        <v>891670</v>
      </c>
      <c r="B74680" t="s">
        <v>0</v>
      </c>
      <c r="C74680" t="s">
        <v>0</v>
      </c>
    </row>
    <row r="74681" spans="1:3" x14ac:dyDescent="0.25">
      <c r="A74681">
        <v>928972</v>
      </c>
      <c r="B74681" t="s">
        <v>0</v>
      </c>
      <c r="C74681" t="s">
        <v>0</v>
      </c>
    </row>
    <row r="74682" spans="1:3" x14ac:dyDescent="0.25">
      <c r="A74682">
        <v>195531</v>
      </c>
      <c r="B74682" t="s">
        <v>0</v>
      </c>
      <c r="C74682" t="s">
        <v>0</v>
      </c>
    </row>
    <row r="74683" spans="1:3" x14ac:dyDescent="0.25">
      <c r="A74683">
        <v>363921</v>
      </c>
      <c r="B74683" t="s">
        <v>0</v>
      </c>
      <c r="C74683" t="s">
        <v>0</v>
      </c>
    </row>
    <row r="74684" spans="1:3" x14ac:dyDescent="0.25">
      <c r="A74684">
        <v>626502</v>
      </c>
      <c r="B74684" t="s">
        <v>0</v>
      </c>
      <c r="C74684" t="s">
        <v>0</v>
      </c>
    </row>
    <row r="74685" spans="1:3" x14ac:dyDescent="0.25">
      <c r="A74685">
        <v>263926</v>
      </c>
      <c r="B74685" t="s">
        <v>0</v>
      </c>
      <c r="C74685" t="s">
        <v>0</v>
      </c>
    </row>
    <row r="74686" spans="1:3" x14ac:dyDescent="0.25">
      <c r="A74686">
        <v>60</v>
      </c>
      <c r="B74686">
        <v>60</v>
      </c>
      <c r="C74686">
        <v>19432826</v>
      </c>
    </row>
    <row r="74687" spans="1:3" x14ac:dyDescent="0.25">
      <c r="A74687">
        <v>10459</v>
      </c>
      <c r="B74687" t="s">
        <v>0</v>
      </c>
      <c r="C74687" t="s">
        <v>0</v>
      </c>
    </row>
    <row r="74688" spans="1:3" x14ac:dyDescent="0.25">
      <c r="A74688">
        <v>287325</v>
      </c>
      <c r="B74688" t="s">
        <v>0</v>
      </c>
      <c r="C74688" t="s">
        <v>0</v>
      </c>
    </row>
    <row r="74689" spans="1:3" x14ac:dyDescent="0.25">
      <c r="A74689">
        <v>716137</v>
      </c>
      <c r="B74689" t="s">
        <v>0</v>
      </c>
      <c r="C74689" t="s">
        <v>0</v>
      </c>
    </row>
    <row r="74690" spans="1:3" x14ac:dyDescent="0.25">
      <c r="A74690">
        <v>191549</v>
      </c>
      <c r="B74690" t="s">
        <v>0</v>
      </c>
      <c r="C74690" t="s">
        <v>0</v>
      </c>
    </row>
    <row r="74691" spans="1:3" x14ac:dyDescent="0.25">
      <c r="A74691">
        <v>804181</v>
      </c>
      <c r="B74691" t="s">
        <v>0</v>
      </c>
      <c r="C74691" t="s">
        <v>0</v>
      </c>
    </row>
    <row r="74692" spans="1:3" x14ac:dyDescent="0.25">
      <c r="A74692">
        <v>340054</v>
      </c>
      <c r="B74692" t="s">
        <v>0</v>
      </c>
      <c r="C74692" t="s">
        <v>0</v>
      </c>
    </row>
    <row r="74693" spans="1:3" x14ac:dyDescent="0.25">
      <c r="A74693">
        <v>271795</v>
      </c>
      <c r="B74693" t="s">
        <v>0</v>
      </c>
      <c r="C74693" t="s">
        <v>0</v>
      </c>
    </row>
    <row r="74694" spans="1:3" x14ac:dyDescent="0.25">
      <c r="A74694">
        <v>826829</v>
      </c>
      <c r="B74694" t="s">
        <v>0</v>
      </c>
      <c r="C74694" t="s">
        <v>0</v>
      </c>
    </row>
    <row r="74695" spans="1:3" x14ac:dyDescent="0.25">
      <c r="A74695">
        <v>347082</v>
      </c>
      <c r="B74695" t="s">
        <v>0</v>
      </c>
      <c r="C74695" t="s">
        <v>0</v>
      </c>
    </row>
    <row r="74696" spans="1:3" x14ac:dyDescent="0.25">
      <c r="A74696">
        <v>520</v>
      </c>
      <c r="B74696">
        <v>520</v>
      </c>
      <c r="C74696">
        <v>19435564</v>
      </c>
    </row>
    <row r="74697" spans="1:3" x14ac:dyDescent="0.25">
      <c r="A74697">
        <v>132750</v>
      </c>
      <c r="B74697" t="s">
        <v>0</v>
      </c>
      <c r="C74697" t="s">
        <v>0</v>
      </c>
    </row>
    <row r="74698" spans="1:3" x14ac:dyDescent="0.25">
      <c r="A74698">
        <v>65771</v>
      </c>
      <c r="B74698" t="s">
        <v>0</v>
      </c>
      <c r="C74698" t="s">
        <v>0</v>
      </c>
    </row>
    <row r="74699" spans="1:3" x14ac:dyDescent="0.25">
      <c r="A74699">
        <v>158349</v>
      </c>
      <c r="B74699" t="s">
        <v>0</v>
      </c>
      <c r="C74699" t="s">
        <v>0</v>
      </c>
    </row>
    <row r="74700" spans="1:3" x14ac:dyDescent="0.25">
      <c r="A74700">
        <v>24796</v>
      </c>
      <c r="B74700" t="s">
        <v>0</v>
      </c>
      <c r="C74700" t="s">
        <v>0</v>
      </c>
    </row>
    <row r="74701" spans="1:3" x14ac:dyDescent="0.25">
      <c r="A74701">
        <v>249373</v>
      </c>
      <c r="B74701" t="s">
        <v>0</v>
      </c>
      <c r="C74701" t="s">
        <v>0</v>
      </c>
    </row>
    <row r="74702" spans="1:3" x14ac:dyDescent="0.25">
      <c r="A74702">
        <v>181009</v>
      </c>
      <c r="B74702" t="s">
        <v>0</v>
      </c>
      <c r="C74702" t="s">
        <v>0</v>
      </c>
    </row>
    <row r="74703" spans="1:3" x14ac:dyDescent="0.25">
      <c r="A74703">
        <v>25312</v>
      </c>
      <c r="B74703" t="s">
        <v>0</v>
      </c>
      <c r="C74703" t="s">
        <v>0</v>
      </c>
    </row>
    <row r="74704" spans="1:3" x14ac:dyDescent="0.25">
      <c r="A74704">
        <v>730139</v>
      </c>
      <c r="B74704" t="s">
        <v>0</v>
      </c>
      <c r="C74704" t="s">
        <v>0</v>
      </c>
    </row>
    <row r="74705" spans="1:3" x14ac:dyDescent="0.25">
      <c r="A74705">
        <v>353874</v>
      </c>
      <c r="B74705" t="s">
        <v>0</v>
      </c>
      <c r="C74705" t="s">
        <v>0</v>
      </c>
    </row>
    <row r="74706" spans="1:3" x14ac:dyDescent="0.25">
      <c r="A74706">
        <v>46207</v>
      </c>
      <c r="B74706" t="s">
        <v>0</v>
      </c>
      <c r="C74706" t="s">
        <v>0</v>
      </c>
    </row>
    <row r="74707" spans="1:3" x14ac:dyDescent="0.25">
      <c r="A74707">
        <v>753183</v>
      </c>
      <c r="B74707" t="s">
        <v>0</v>
      </c>
      <c r="C74707" t="s">
        <v>0</v>
      </c>
    </row>
    <row r="74708" spans="1:3" x14ac:dyDescent="0.25">
      <c r="A74708">
        <v>374491</v>
      </c>
      <c r="B74708" t="s">
        <v>0</v>
      </c>
      <c r="C74708" t="s">
        <v>0</v>
      </c>
    </row>
    <row r="74709" spans="1:3" x14ac:dyDescent="0.25">
      <c r="A74709">
        <v>608426</v>
      </c>
      <c r="B74709" t="s">
        <v>0</v>
      </c>
      <c r="C74709" t="s">
        <v>0</v>
      </c>
    </row>
    <row r="74710" spans="1:3" x14ac:dyDescent="0.25">
      <c r="A74710">
        <v>588126</v>
      </c>
      <c r="B74710" t="s">
        <v>0</v>
      </c>
      <c r="C74710" t="s">
        <v>0</v>
      </c>
    </row>
    <row r="74711" spans="1:3" x14ac:dyDescent="0.25">
      <c r="A74711">
        <v>406737</v>
      </c>
      <c r="B74711" t="s">
        <v>0</v>
      </c>
      <c r="C74711" t="s">
        <v>0</v>
      </c>
    </row>
    <row r="74712" spans="1:3" x14ac:dyDescent="0.25">
      <c r="A74712">
        <v>474181</v>
      </c>
      <c r="B74712" t="s">
        <v>0</v>
      </c>
      <c r="C74712" t="s">
        <v>0</v>
      </c>
    </row>
    <row r="74713" spans="1:3" x14ac:dyDescent="0.25">
      <c r="A74713">
        <v>471603</v>
      </c>
      <c r="B74713" t="s">
        <v>0</v>
      </c>
      <c r="C74713" t="s">
        <v>0</v>
      </c>
    </row>
    <row r="74714" spans="1:3" x14ac:dyDescent="0.25">
      <c r="A74714">
        <v>496058</v>
      </c>
      <c r="B74714" t="s">
        <v>0</v>
      </c>
      <c r="C74714" t="s">
        <v>0</v>
      </c>
    </row>
    <row r="74715" spans="1:3" x14ac:dyDescent="0.25">
      <c r="A74715">
        <v>198220</v>
      </c>
      <c r="B74715" t="s">
        <v>0</v>
      </c>
      <c r="C74715" t="s">
        <v>0</v>
      </c>
    </row>
    <row r="74716" spans="1:3" x14ac:dyDescent="0.25">
      <c r="A74716">
        <v>304306</v>
      </c>
      <c r="B74716" t="s">
        <v>0</v>
      </c>
      <c r="C74716" t="s">
        <v>0</v>
      </c>
    </row>
    <row r="74717" spans="1:3" x14ac:dyDescent="0.25">
      <c r="A74717">
        <v>816843</v>
      </c>
      <c r="B74717" t="s">
        <v>0</v>
      </c>
      <c r="C74717" t="s">
        <v>0</v>
      </c>
    </row>
    <row r="74718" spans="1:3" x14ac:dyDescent="0.25">
      <c r="A74718">
        <v>254334</v>
      </c>
      <c r="B74718" t="s">
        <v>0</v>
      </c>
      <c r="C74718" t="s">
        <v>0</v>
      </c>
    </row>
    <row r="74719" spans="1:3" x14ac:dyDescent="0.25">
      <c r="A74719">
        <v>136676</v>
      </c>
      <c r="B74719" t="s">
        <v>0</v>
      </c>
      <c r="C74719" t="s">
        <v>0</v>
      </c>
    </row>
    <row r="74720" spans="1:3" x14ac:dyDescent="0.25">
      <c r="A74720">
        <v>861386</v>
      </c>
      <c r="B74720" t="s">
        <v>0</v>
      </c>
      <c r="C74720" t="s">
        <v>0</v>
      </c>
    </row>
    <row r="74721" spans="1:3" x14ac:dyDescent="0.25">
      <c r="A74721">
        <v>964305</v>
      </c>
      <c r="B74721" t="s">
        <v>0</v>
      </c>
      <c r="C74721" t="s">
        <v>0</v>
      </c>
    </row>
    <row r="74722" spans="1:3" x14ac:dyDescent="0.25">
      <c r="A74722">
        <v>868978</v>
      </c>
      <c r="B74722" t="s">
        <v>0</v>
      </c>
      <c r="C74722" t="s">
        <v>0</v>
      </c>
    </row>
    <row r="74723" spans="1:3" x14ac:dyDescent="0.25">
      <c r="A74723">
        <v>244924</v>
      </c>
      <c r="B74723" t="s">
        <v>0</v>
      </c>
      <c r="C74723" t="s">
        <v>0</v>
      </c>
    </row>
    <row r="74724" spans="1:3" x14ac:dyDescent="0.25">
      <c r="A74724">
        <v>407247</v>
      </c>
      <c r="B74724" t="s">
        <v>0</v>
      </c>
      <c r="C74724" t="s">
        <v>0</v>
      </c>
    </row>
    <row r="74725" spans="1:3" x14ac:dyDescent="0.25">
      <c r="A74725">
        <v>27374</v>
      </c>
      <c r="B74725" t="s">
        <v>0</v>
      </c>
      <c r="C74725" t="s">
        <v>0</v>
      </c>
    </row>
    <row r="74726" spans="1:3" x14ac:dyDescent="0.25">
      <c r="A74726">
        <v>251827</v>
      </c>
      <c r="B74726" t="s">
        <v>0</v>
      </c>
      <c r="C74726" t="s">
        <v>0</v>
      </c>
    </row>
    <row r="74727" spans="1:3" x14ac:dyDescent="0.25">
      <c r="A74727">
        <v>60699</v>
      </c>
      <c r="B74727" t="s">
        <v>0</v>
      </c>
      <c r="C74727" t="s">
        <v>0</v>
      </c>
    </row>
    <row r="74728" spans="1:3" x14ac:dyDescent="0.25">
      <c r="A74728">
        <v>22</v>
      </c>
      <c r="B74728">
        <v>22</v>
      </c>
      <c r="C74728">
        <v>19437611</v>
      </c>
    </row>
    <row r="74729" spans="1:3" x14ac:dyDescent="0.25">
      <c r="A74729">
        <v>44545</v>
      </c>
      <c r="B74729" t="s">
        <v>0</v>
      </c>
      <c r="C74729" t="s">
        <v>0</v>
      </c>
    </row>
    <row r="74730" spans="1:3" x14ac:dyDescent="0.25">
      <c r="A74730">
        <v>43235</v>
      </c>
      <c r="B74730" t="s">
        <v>0</v>
      </c>
      <c r="C74730" t="s">
        <v>0</v>
      </c>
    </row>
    <row r="74731" spans="1:3" x14ac:dyDescent="0.25">
      <c r="A74731">
        <v>436771</v>
      </c>
      <c r="B74731" t="s">
        <v>0</v>
      </c>
      <c r="C74731" t="s">
        <v>0</v>
      </c>
    </row>
    <row r="74732" spans="1:3" x14ac:dyDescent="0.25">
      <c r="A74732">
        <v>218506</v>
      </c>
      <c r="B74732" t="s">
        <v>0</v>
      </c>
      <c r="C74732" t="s">
        <v>0</v>
      </c>
    </row>
    <row r="74733" spans="1:3" x14ac:dyDescent="0.25">
      <c r="A74733">
        <v>360496</v>
      </c>
      <c r="B74733" t="s">
        <v>0</v>
      </c>
      <c r="C74733" t="s">
        <v>0</v>
      </c>
    </row>
    <row r="74734" spans="1:3" x14ac:dyDescent="0.25">
      <c r="A74734">
        <v>473120</v>
      </c>
      <c r="B74734" t="s">
        <v>0</v>
      </c>
      <c r="C74734" t="s">
        <v>0</v>
      </c>
    </row>
    <row r="74735" spans="1:3" x14ac:dyDescent="0.25">
      <c r="A74735">
        <v>50792</v>
      </c>
      <c r="B74735" t="s">
        <v>0</v>
      </c>
      <c r="C74735" t="s">
        <v>0</v>
      </c>
    </row>
    <row r="74736" spans="1:3" x14ac:dyDescent="0.25">
      <c r="A74736">
        <v>4631</v>
      </c>
      <c r="B74736">
        <v>4631</v>
      </c>
      <c r="C74736">
        <v>19448358</v>
      </c>
    </row>
    <row r="74737" spans="1:3" x14ac:dyDescent="0.25">
      <c r="A74737">
        <v>27060</v>
      </c>
      <c r="B74737" t="s">
        <v>0</v>
      </c>
      <c r="C74737" t="s">
        <v>0</v>
      </c>
    </row>
    <row r="74738" spans="1:3" x14ac:dyDescent="0.25">
      <c r="A74738">
        <v>23979</v>
      </c>
      <c r="B74738" t="s">
        <v>0</v>
      </c>
      <c r="C74738" t="s">
        <v>0</v>
      </c>
    </row>
    <row r="74739" spans="1:3" x14ac:dyDescent="0.25">
      <c r="A74739">
        <v>2142</v>
      </c>
      <c r="B74739">
        <v>2142</v>
      </c>
      <c r="C74739">
        <v>19458725</v>
      </c>
    </row>
    <row r="74740" spans="1:3" x14ac:dyDescent="0.25">
      <c r="A74740">
        <v>5380</v>
      </c>
      <c r="B74740" t="s">
        <v>0</v>
      </c>
      <c r="C74740" t="s">
        <v>0</v>
      </c>
    </row>
    <row r="74741" spans="1:3" x14ac:dyDescent="0.25">
      <c r="A74741">
        <v>260912</v>
      </c>
      <c r="B74741" t="s">
        <v>0</v>
      </c>
      <c r="C74741" t="s">
        <v>0</v>
      </c>
    </row>
    <row r="74742" spans="1:3" x14ac:dyDescent="0.25">
      <c r="A74742">
        <v>90887</v>
      </c>
      <c r="B74742" t="s">
        <v>0</v>
      </c>
      <c r="C74742" t="s">
        <v>0</v>
      </c>
    </row>
    <row r="74743" spans="1:3" x14ac:dyDescent="0.25">
      <c r="A74743">
        <v>990670</v>
      </c>
      <c r="B74743" t="s">
        <v>0</v>
      </c>
      <c r="C74743" t="s">
        <v>0</v>
      </c>
    </row>
    <row r="74744" spans="1:3" x14ac:dyDescent="0.25">
      <c r="A74744">
        <v>262639</v>
      </c>
      <c r="B74744" t="s">
        <v>0</v>
      </c>
      <c r="C74744" t="s">
        <v>0</v>
      </c>
    </row>
    <row r="74745" spans="1:3" x14ac:dyDescent="0.25">
      <c r="A74745">
        <v>90590</v>
      </c>
      <c r="B74745" t="s">
        <v>0</v>
      </c>
      <c r="C74745" t="s">
        <v>0</v>
      </c>
    </row>
    <row r="74746" spans="1:3" x14ac:dyDescent="0.25">
      <c r="A74746">
        <v>368158</v>
      </c>
      <c r="B74746" t="s">
        <v>0</v>
      </c>
      <c r="C74746" t="s">
        <v>0</v>
      </c>
    </row>
    <row r="74747" spans="1:3" x14ac:dyDescent="0.25">
      <c r="A74747">
        <v>1013313</v>
      </c>
      <c r="B74747" t="s">
        <v>0</v>
      </c>
      <c r="C74747" t="s">
        <v>0</v>
      </c>
    </row>
    <row r="74748" spans="1:3" x14ac:dyDescent="0.25">
      <c r="A74748">
        <v>445597</v>
      </c>
      <c r="B74748" t="s">
        <v>0</v>
      </c>
      <c r="C74748" t="s">
        <v>0</v>
      </c>
    </row>
    <row r="74749" spans="1:3" x14ac:dyDescent="0.25">
      <c r="A74749">
        <v>527</v>
      </c>
      <c r="B74749">
        <v>527</v>
      </c>
      <c r="C74749">
        <v>19464847</v>
      </c>
    </row>
    <row r="74750" spans="1:3" x14ac:dyDescent="0.25">
      <c r="A74750">
        <v>216952</v>
      </c>
      <c r="B74750" t="s">
        <v>0</v>
      </c>
      <c r="C74750" t="s">
        <v>0</v>
      </c>
    </row>
    <row r="74751" spans="1:3" x14ac:dyDescent="0.25">
      <c r="A74751">
        <v>22600</v>
      </c>
      <c r="B74751" t="s">
        <v>0</v>
      </c>
      <c r="C74751" t="s">
        <v>0</v>
      </c>
    </row>
    <row r="74752" spans="1:3" x14ac:dyDescent="0.25">
      <c r="A74752">
        <v>921395</v>
      </c>
      <c r="B74752" t="s">
        <v>0</v>
      </c>
      <c r="C74752" t="s">
        <v>0</v>
      </c>
    </row>
    <row r="74753" spans="1:3" x14ac:dyDescent="0.25">
      <c r="A74753">
        <v>212827</v>
      </c>
      <c r="B74753" t="s">
        <v>0</v>
      </c>
      <c r="C74753" t="s">
        <v>0</v>
      </c>
    </row>
    <row r="74754" spans="1:3" x14ac:dyDescent="0.25">
      <c r="A74754">
        <v>106797</v>
      </c>
      <c r="B74754" t="s">
        <v>0</v>
      </c>
      <c r="C74754" t="s">
        <v>0</v>
      </c>
    </row>
    <row r="74755" spans="1:3" x14ac:dyDescent="0.25">
      <c r="A74755">
        <v>311216</v>
      </c>
      <c r="B74755" t="s">
        <v>0</v>
      </c>
      <c r="C74755" t="s">
        <v>0</v>
      </c>
    </row>
    <row r="74756" spans="1:3" x14ac:dyDescent="0.25">
      <c r="A74756">
        <v>294570</v>
      </c>
      <c r="B74756" t="s">
        <v>0</v>
      </c>
      <c r="C74756" t="s">
        <v>0</v>
      </c>
    </row>
    <row r="74757" spans="1:3" x14ac:dyDescent="0.25">
      <c r="A74757">
        <v>678782</v>
      </c>
      <c r="B74757" t="s">
        <v>0</v>
      </c>
      <c r="C74757" t="s">
        <v>0</v>
      </c>
    </row>
    <row r="74758" spans="1:3" x14ac:dyDescent="0.25">
      <c r="A74758">
        <v>898324</v>
      </c>
      <c r="B74758" t="s">
        <v>0</v>
      </c>
      <c r="C74758" t="s">
        <v>0</v>
      </c>
    </row>
    <row r="74759" spans="1:3" x14ac:dyDescent="0.25">
      <c r="A74759">
        <v>587708</v>
      </c>
      <c r="B74759" t="s">
        <v>0</v>
      </c>
      <c r="C74759" t="s">
        <v>0</v>
      </c>
    </row>
    <row r="74760" spans="1:3" x14ac:dyDescent="0.25">
      <c r="A74760">
        <v>708680</v>
      </c>
      <c r="B74760" t="s">
        <v>0</v>
      </c>
      <c r="C74760" t="s">
        <v>0</v>
      </c>
    </row>
    <row r="74761" spans="1:3" x14ac:dyDescent="0.25">
      <c r="A74761">
        <v>450571</v>
      </c>
      <c r="B74761" t="s">
        <v>0</v>
      </c>
      <c r="C74761" t="s">
        <v>0</v>
      </c>
    </row>
    <row r="74762" spans="1:3" x14ac:dyDescent="0.25">
      <c r="A74762">
        <v>360495</v>
      </c>
      <c r="B74762" t="s">
        <v>0</v>
      </c>
      <c r="C74762" t="s">
        <v>0</v>
      </c>
    </row>
    <row r="74763" spans="1:3" x14ac:dyDescent="0.25">
      <c r="A74763">
        <v>267670</v>
      </c>
      <c r="B74763" t="s">
        <v>0</v>
      </c>
      <c r="C74763" t="s">
        <v>0</v>
      </c>
    </row>
    <row r="74764" spans="1:3" x14ac:dyDescent="0.25">
      <c r="A74764">
        <v>974742</v>
      </c>
      <c r="B74764" t="s">
        <v>0</v>
      </c>
      <c r="C74764" t="s">
        <v>0</v>
      </c>
    </row>
    <row r="74765" spans="1:3" x14ac:dyDescent="0.25">
      <c r="A74765">
        <v>272561</v>
      </c>
      <c r="B74765" t="s">
        <v>0</v>
      </c>
      <c r="C74765" t="s">
        <v>0</v>
      </c>
    </row>
    <row r="74766" spans="1:3" x14ac:dyDescent="0.25">
      <c r="A74766">
        <v>1094801</v>
      </c>
      <c r="B74766" t="s">
        <v>0</v>
      </c>
      <c r="C74766" t="s">
        <v>0</v>
      </c>
    </row>
    <row r="74767" spans="1:3" x14ac:dyDescent="0.25">
      <c r="A74767">
        <v>634892</v>
      </c>
      <c r="B74767" t="s">
        <v>0</v>
      </c>
      <c r="C74767" t="s">
        <v>0</v>
      </c>
    </row>
    <row r="74768" spans="1:3" x14ac:dyDescent="0.25">
      <c r="A74768">
        <v>730880</v>
      </c>
      <c r="B74768" t="s">
        <v>0</v>
      </c>
      <c r="C74768" t="s">
        <v>0</v>
      </c>
    </row>
    <row r="74769" spans="1:3" x14ac:dyDescent="0.25">
      <c r="A74769">
        <v>568339</v>
      </c>
      <c r="B74769" t="s">
        <v>0</v>
      </c>
      <c r="C74769" t="s">
        <v>0</v>
      </c>
    </row>
    <row r="74770" spans="1:3" x14ac:dyDescent="0.25">
      <c r="A74770">
        <v>269360</v>
      </c>
      <c r="B74770" t="s">
        <v>0</v>
      </c>
      <c r="C74770" t="s">
        <v>0</v>
      </c>
    </row>
    <row r="74771" spans="1:3" x14ac:dyDescent="0.25">
      <c r="A74771">
        <v>565359</v>
      </c>
      <c r="B74771" t="s">
        <v>0</v>
      </c>
      <c r="C74771" t="s">
        <v>0</v>
      </c>
    </row>
    <row r="74772" spans="1:3" x14ac:dyDescent="0.25">
      <c r="A74772">
        <v>437256</v>
      </c>
      <c r="B74772" t="s">
        <v>0</v>
      </c>
      <c r="C74772" t="s">
        <v>0</v>
      </c>
    </row>
    <row r="74773" spans="1:3" x14ac:dyDescent="0.25">
      <c r="A74773">
        <v>293580</v>
      </c>
      <c r="B74773" t="s">
        <v>0</v>
      </c>
      <c r="C74773" t="s">
        <v>0</v>
      </c>
    </row>
    <row r="74774" spans="1:3" x14ac:dyDescent="0.25">
      <c r="A74774">
        <v>23194</v>
      </c>
      <c r="B74774" t="s">
        <v>0</v>
      </c>
      <c r="C74774" t="s">
        <v>0</v>
      </c>
    </row>
    <row r="74775" spans="1:3" x14ac:dyDescent="0.25">
      <c r="A74775">
        <v>41257</v>
      </c>
      <c r="B74775" t="s">
        <v>0</v>
      </c>
      <c r="C74775" t="s">
        <v>0</v>
      </c>
    </row>
    <row r="74776" spans="1:3" x14ac:dyDescent="0.25">
      <c r="A74776">
        <v>1106970</v>
      </c>
      <c r="B74776" t="s">
        <v>0</v>
      </c>
      <c r="C74776" t="s">
        <v>0</v>
      </c>
    </row>
    <row r="74777" spans="1:3" x14ac:dyDescent="0.25">
      <c r="A74777">
        <v>12408</v>
      </c>
      <c r="B74777" t="s">
        <v>0</v>
      </c>
      <c r="C74777" t="s">
        <v>0</v>
      </c>
    </row>
    <row r="74778" spans="1:3" x14ac:dyDescent="0.25">
      <c r="A74778">
        <v>843246</v>
      </c>
      <c r="B74778" t="s">
        <v>0</v>
      </c>
      <c r="C74778" t="s">
        <v>0</v>
      </c>
    </row>
    <row r="74779" spans="1:3" x14ac:dyDescent="0.25">
      <c r="A74779">
        <v>436815</v>
      </c>
      <c r="B74779" t="s">
        <v>0</v>
      </c>
      <c r="C74779" t="s">
        <v>0</v>
      </c>
    </row>
    <row r="74780" spans="1:3" x14ac:dyDescent="0.25">
      <c r="A74780">
        <v>629193</v>
      </c>
      <c r="B74780" t="s">
        <v>0</v>
      </c>
      <c r="C74780" t="s">
        <v>0</v>
      </c>
    </row>
    <row r="74781" spans="1:3" x14ac:dyDescent="0.25">
      <c r="A74781">
        <v>219794</v>
      </c>
      <c r="B74781" t="s">
        <v>0</v>
      </c>
      <c r="C74781" t="s">
        <v>0</v>
      </c>
    </row>
    <row r="74782" spans="1:3" x14ac:dyDescent="0.25">
      <c r="A74782">
        <v>336072</v>
      </c>
      <c r="B74782" t="s">
        <v>0</v>
      </c>
      <c r="C74782" t="s">
        <v>0</v>
      </c>
    </row>
    <row r="74783" spans="1:3" x14ac:dyDescent="0.25">
      <c r="A74783">
        <v>129847</v>
      </c>
      <c r="B74783" t="s">
        <v>0</v>
      </c>
      <c r="C74783" t="s">
        <v>0</v>
      </c>
    </row>
    <row r="74784" spans="1:3" x14ac:dyDescent="0.25">
      <c r="A74784">
        <v>287688</v>
      </c>
      <c r="B74784" t="s">
        <v>0</v>
      </c>
      <c r="C74784" t="s">
        <v>0</v>
      </c>
    </row>
    <row r="74785" spans="1:3" x14ac:dyDescent="0.25">
      <c r="A74785">
        <v>4146</v>
      </c>
      <c r="B74785">
        <v>4146</v>
      </c>
      <c r="C74785">
        <v>19468925</v>
      </c>
    </row>
    <row r="74786" spans="1:3" x14ac:dyDescent="0.25">
      <c r="A74786">
        <v>79792</v>
      </c>
      <c r="B74786" t="s">
        <v>0</v>
      </c>
      <c r="C74786" t="s">
        <v>0</v>
      </c>
    </row>
    <row r="74787" spans="1:3" x14ac:dyDescent="0.25">
      <c r="A74787">
        <v>149738</v>
      </c>
      <c r="B74787" t="s">
        <v>0</v>
      </c>
      <c r="C74787" t="s">
        <v>0</v>
      </c>
    </row>
    <row r="74788" spans="1:3" x14ac:dyDescent="0.25">
      <c r="A74788">
        <v>854624</v>
      </c>
      <c r="B74788" t="s">
        <v>0</v>
      </c>
      <c r="C74788" t="s">
        <v>0</v>
      </c>
    </row>
    <row r="74789" spans="1:3" x14ac:dyDescent="0.25">
      <c r="A74789">
        <v>244653</v>
      </c>
      <c r="B74789" t="s">
        <v>0</v>
      </c>
      <c r="C74789" t="s">
        <v>0</v>
      </c>
    </row>
    <row r="74790" spans="1:3" x14ac:dyDescent="0.25">
      <c r="A74790">
        <v>474227</v>
      </c>
      <c r="B74790" t="s">
        <v>0</v>
      </c>
      <c r="C74790" t="s">
        <v>0</v>
      </c>
    </row>
    <row r="74791" spans="1:3" x14ac:dyDescent="0.25">
      <c r="A74791">
        <v>69178</v>
      </c>
      <c r="B74791" t="s">
        <v>0</v>
      </c>
      <c r="C74791" t="s">
        <v>0</v>
      </c>
    </row>
    <row r="74792" spans="1:3" x14ac:dyDescent="0.25">
      <c r="A74792">
        <v>224604</v>
      </c>
      <c r="B74792" t="s">
        <v>0</v>
      </c>
      <c r="C74792" t="s">
        <v>0</v>
      </c>
    </row>
    <row r="74793" spans="1:3" x14ac:dyDescent="0.25">
      <c r="A74793">
        <v>676484</v>
      </c>
      <c r="B74793" t="s">
        <v>0</v>
      </c>
      <c r="C74793" t="s">
        <v>0</v>
      </c>
    </row>
    <row r="74794" spans="1:3" x14ac:dyDescent="0.25">
      <c r="A74794">
        <v>1129632</v>
      </c>
      <c r="B74794" t="s">
        <v>0</v>
      </c>
      <c r="C74794" t="s">
        <v>0</v>
      </c>
    </row>
    <row r="74795" spans="1:3" x14ac:dyDescent="0.25">
      <c r="A74795">
        <v>767368</v>
      </c>
      <c r="B74795" t="s">
        <v>0</v>
      </c>
      <c r="C74795" t="s">
        <v>0</v>
      </c>
    </row>
    <row r="74796" spans="1:3" x14ac:dyDescent="0.25">
      <c r="A74796">
        <v>210522</v>
      </c>
      <c r="B74796" t="s">
        <v>0</v>
      </c>
      <c r="C74796" t="s">
        <v>0</v>
      </c>
    </row>
    <row r="74797" spans="1:3" x14ac:dyDescent="0.25">
      <c r="A74797">
        <v>661246</v>
      </c>
      <c r="B74797" t="s">
        <v>0</v>
      </c>
      <c r="C74797" t="s">
        <v>0</v>
      </c>
    </row>
    <row r="74798" spans="1:3" x14ac:dyDescent="0.25">
      <c r="A74798">
        <v>628982</v>
      </c>
      <c r="B74798" t="s">
        <v>0</v>
      </c>
      <c r="C74798" t="s">
        <v>0</v>
      </c>
    </row>
    <row r="74799" spans="1:3" x14ac:dyDescent="0.25">
      <c r="A74799">
        <v>618697</v>
      </c>
      <c r="B74799" t="s">
        <v>0</v>
      </c>
      <c r="C74799" t="s">
        <v>0</v>
      </c>
    </row>
    <row r="74800" spans="1:3" x14ac:dyDescent="0.25">
      <c r="A74800">
        <v>440795</v>
      </c>
      <c r="B74800" t="s">
        <v>0</v>
      </c>
      <c r="C74800" t="s">
        <v>0</v>
      </c>
    </row>
    <row r="74801" spans="1:3" x14ac:dyDescent="0.25">
      <c r="A74801">
        <v>578019</v>
      </c>
      <c r="B74801" t="s">
        <v>0</v>
      </c>
      <c r="C74801" t="s">
        <v>0</v>
      </c>
    </row>
    <row r="74802" spans="1:3" x14ac:dyDescent="0.25">
      <c r="A74802">
        <v>59024</v>
      </c>
      <c r="B74802" t="s">
        <v>0</v>
      </c>
      <c r="C74802" t="s">
        <v>0</v>
      </c>
    </row>
    <row r="74803" spans="1:3" x14ac:dyDescent="0.25">
      <c r="A74803">
        <v>31358</v>
      </c>
      <c r="B74803" t="s">
        <v>0</v>
      </c>
      <c r="C74803" t="s">
        <v>0</v>
      </c>
    </row>
    <row r="74804" spans="1:3" x14ac:dyDescent="0.25">
      <c r="A74804">
        <v>262072</v>
      </c>
      <c r="B74804" t="s">
        <v>0</v>
      </c>
      <c r="C74804" t="s">
        <v>0</v>
      </c>
    </row>
    <row r="74805" spans="1:3" x14ac:dyDescent="0.25">
      <c r="A74805">
        <v>547240</v>
      </c>
      <c r="B74805" t="s">
        <v>0</v>
      </c>
      <c r="C74805" t="s">
        <v>0</v>
      </c>
    </row>
    <row r="74806" spans="1:3" x14ac:dyDescent="0.25">
      <c r="A74806">
        <v>4083</v>
      </c>
      <c r="B74806">
        <v>4083</v>
      </c>
      <c r="C74806">
        <v>19470741</v>
      </c>
    </row>
    <row r="74807" spans="1:3" x14ac:dyDescent="0.25">
      <c r="A74807">
        <v>181773</v>
      </c>
      <c r="B74807" t="s">
        <v>0</v>
      </c>
      <c r="C74807" t="s">
        <v>0</v>
      </c>
    </row>
    <row r="74808" spans="1:3" x14ac:dyDescent="0.25">
      <c r="A74808">
        <v>39169</v>
      </c>
      <c r="B74808" t="s">
        <v>0</v>
      </c>
      <c r="C74808" t="s">
        <v>0</v>
      </c>
    </row>
    <row r="74809" spans="1:3" x14ac:dyDescent="0.25">
      <c r="A74809">
        <v>213433</v>
      </c>
      <c r="B74809" t="s">
        <v>0</v>
      </c>
      <c r="C74809" t="s">
        <v>0</v>
      </c>
    </row>
    <row r="74810" spans="1:3" x14ac:dyDescent="0.25">
      <c r="A74810">
        <v>298051</v>
      </c>
      <c r="B74810" t="s">
        <v>0</v>
      </c>
      <c r="C74810" t="s">
        <v>0</v>
      </c>
    </row>
    <row r="74811" spans="1:3" x14ac:dyDescent="0.25">
      <c r="A74811">
        <v>20341</v>
      </c>
      <c r="B74811" t="s">
        <v>0</v>
      </c>
      <c r="C74811" t="s">
        <v>0</v>
      </c>
    </row>
    <row r="74812" spans="1:3" x14ac:dyDescent="0.25">
      <c r="A74812">
        <v>968149</v>
      </c>
      <c r="B74812" t="s">
        <v>0</v>
      </c>
      <c r="C74812" t="s">
        <v>0</v>
      </c>
    </row>
    <row r="74813" spans="1:3" x14ac:dyDescent="0.25">
      <c r="A74813">
        <v>146197</v>
      </c>
      <c r="B74813" t="s">
        <v>0</v>
      </c>
      <c r="C74813" t="s">
        <v>0</v>
      </c>
    </row>
    <row r="74814" spans="1:3" x14ac:dyDescent="0.25">
      <c r="A74814">
        <v>49959</v>
      </c>
      <c r="B74814" t="s">
        <v>0</v>
      </c>
      <c r="C74814" t="s">
        <v>0</v>
      </c>
    </row>
    <row r="74815" spans="1:3" x14ac:dyDescent="0.25">
      <c r="A74815">
        <v>8276</v>
      </c>
      <c r="B74815" t="s">
        <v>0</v>
      </c>
      <c r="C74815" t="s">
        <v>0</v>
      </c>
    </row>
    <row r="74816" spans="1:3" x14ac:dyDescent="0.25">
      <c r="A74816">
        <v>245444</v>
      </c>
      <c r="B74816" t="s">
        <v>0</v>
      </c>
      <c r="C74816" t="s">
        <v>0</v>
      </c>
    </row>
    <row r="74817" spans="1:3" x14ac:dyDescent="0.25">
      <c r="A74817">
        <v>204550</v>
      </c>
      <c r="B74817" t="s">
        <v>0</v>
      </c>
      <c r="C74817" t="s">
        <v>0</v>
      </c>
    </row>
    <row r="74818" spans="1:3" x14ac:dyDescent="0.25">
      <c r="A74818">
        <v>20383</v>
      </c>
      <c r="B74818" t="s">
        <v>0</v>
      </c>
      <c r="C74818" t="s">
        <v>0</v>
      </c>
    </row>
    <row r="74819" spans="1:3" x14ac:dyDescent="0.25">
      <c r="A74819">
        <v>4646</v>
      </c>
      <c r="B74819">
        <v>4646</v>
      </c>
      <c r="C74819">
        <v>19474326</v>
      </c>
    </row>
    <row r="74820" spans="1:3" x14ac:dyDescent="0.25">
      <c r="A74820">
        <v>10407</v>
      </c>
      <c r="B74820" t="s">
        <v>0</v>
      </c>
      <c r="C74820" t="s">
        <v>0</v>
      </c>
    </row>
    <row r="74821" spans="1:3" x14ac:dyDescent="0.25">
      <c r="A74821">
        <v>237922</v>
      </c>
      <c r="B74821" t="s">
        <v>0</v>
      </c>
      <c r="C74821" t="s">
        <v>0</v>
      </c>
    </row>
    <row r="74822" spans="1:3" x14ac:dyDescent="0.25">
      <c r="A74822">
        <v>808867</v>
      </c>
      <c r="B74822" t="s">
        <v>0</v>
      </c>
      <c r="C74822" t="s">
        <v>0</v>
      </c>
    </row>
    <row r="74823" spans="1:3" x14ac:dyDescent="0.25">
      <c r="A74823">
        <v>144297</v>
      </c>
      <c r="B74823" t="s">
        <v>0</v>
      </c>
      <c r="C74823" t="s">
        <v>0</v>
      </c>
    </row>
    <row r="74824" spans="1:3" x14ac:dyDescent="0.25">
      <c r="A74824">
        <v>377</v>
      </c>
      <c r="B74824">
        <v>377</v>
      </c>
      <c r="C74824">
        <v>19474343</v>
      </c>
    </row>
    <row r="74825" spans="1:3" x14ac:dyDescent="0.25">
      <c r="A74825">
        <v>31314</v>
      </c>
      <c r="B74825" t="s">
        <v>0</v>
      </c>
      <c r="C74825" t="s">
        <v>0</v>
      </c>
    </row>
    <row r="74826" spans="1:3" x14ac:dyDescent="0.25">
      <c r="A74826">
        <v>677485</v>
      </c>
      <c r="B74826" t="s">
        <v>0</v>
      </c>
      <c r="C74826" t="s">
        <v>0</v>
      </c>
    </row>
    <row r="74827" spans="1:3" x14ac:dyDescent="0.25">
      <c r="A74827">
        <v>488182</v>
      </c>
      <c r="B74827" t="s">
        <v>0</v>
      </c>
      <c r="C74827" t="s">
        <v>0</v>
      </c>
    </row>
    <row r="74828" spans="1:3" x14ac:dyDescent="0.25">
      <c r="A74828">
        <v>442335</v>
      </c>
      <c r="B74828" t="s">
        <v>0</v>
      </c>
      <c r="C74828" t="s">
        <v>0</v>
      </c>
    </row>
    <row r="74829" spans="1:3" x14ac:dyDescent="0.25">
      <c r="A74829">
        <v>416776</v>
      </c>
      <c r="B74829" t="s">
        <v>0</v>
      </c>
      <c r="C74829" t="s">
        <v>0</v>
      </c>
    </row>
    <row r="74830" spans="1:3" x14ac:dyDescent="0.25">
      <c r="A74830">
        <v>533443</v>
      </c>
      <c r="B74830" t="s">
        <v>0</v>
      </c>
      <c r="C74830" t="s">
        <v>0</v>
      </c>
    </row>
    <row r="74831" spans="1:3" x14ac:dyDescent="0.25">
      <c r="A74831">
        <v>366978</v>
      </c>
      <c r="B74831" t="s">
        <v>0</v>
      </c>
      <c r="C74831" t="s">
        <v>0</v>
      </c>
    </row>
    <row r="74832" spans="1:3" x14ac:dyDescent="0.25">
      <c r="A74832">
        <v>1691</v>
      </c>
      <c r="B74832">
        <v>1691</v>
      </c>
      <c r="C74832">
        <v>19484844</v>
      </c>
    </row>
    <row r="74833" spans="1:3" x14ac:dyDescent="0.25">
      <c r="A74833">
        <v>151320</v>
      </c>
      <c r="B74833" t="s">
        <v>0</v>
      </c>
      <c r="C74833" t="s">
        <v>0</v>
      </c>
    </row>
    <row r="74834" spans="1:3" x14ac:dyDescent="0.25">
      <c r="A74834">
        <v>1908</v>
      </c>
      <c r="B74834">
        <v>1908</v>
      </c>
      <c r="C74834">
        <v>19485821</v>
      </c>
    </row>
    <row r="74835" spans="1:3" x14ac:dyDescent="0.25">
      <c r="A74835">
        <v>471529</v>
      </c>
      <c r="B74835" t="s">
        <v>0</v>
      </c>
      <c r="C74835" t="s">
        <v>0</v>
      </c>
    </row>
    <row r="74836" spans="1:3" x14ac:dyDescent="0.25">
      <c r="A74836">
        <v>482558</v>
      </c>
      <c r="B74836" t="s">
        <v>0</v>
      </c>
      <c r="C74836" t="s">
        <v>0</v>
      </c>
    </row>
    <row r="74837" spans="1:3" x14ac:dyDescent="0.25">
      <c r="A74837">
        <v>530979</v>
      </c>
      <c r="B74837" t="s">
        <v>0</v>
      </c>
      <c r="C74837" t="s">
        <v>0</v>
      </c>
    </row>
    <row r="74838" spans="1:3" x14ac:dyDescent="0.25">
      <c r="A74838">
        <v>73443</v>
      </c>
      <c r="B74838" t="s">
        <v>0</v>
      </c>
      <c r="C74838" t="s">
        <v>0</v>
      </c>
    </row>
    <row r="74839" spans="1:3" x14ac:dyDescent="0.25">
      <c r="A74839">
        <v>857986</v>
      </c>
      <c r="B74839" t="s">
        <v>0</v>
      </c>
      <c r="C74839" t="s">
        <v>0</v>
      </c>
    </row>
    <row r="74840" spans="1:3" x14ac:dyDescent="0.25">
      <c r="A74840">
        <v>258995</v>
      </c>
      <c r="B74840" t="s">
        <v>0</v>
      </c>
      <c r="C74840" t="s">
        <v>0</v>
      </c>
    </row>
    <row r="74841" spans="1:3" x14ac:dyDescent="0.25">
      <c r="A74841">
        <v>885082</v>
      </c>
      <c r="B74841" t="s">
        <v>0</v>
      </c>
      <c r="C74841" t="s">
        <v>0</v>
      </c>
    </row>
    <row r="74842" spans="1:3" x14ac:dyDescent="0.25">
      <c r="A74842">
        <v>4973</v>
      </c>
      <c r="B74842">
        <v>4973</v>
      </c>
      <c r="C74842">
        <v>19492544</v>
      </c>
    </row>
    <row r="74843" spans="1:3" x14ac:dyDescent="0.25">
      <c r="A74843">
        <v>12489</v>
      </c>
      <c r="B74843" t="s">
        <v>0</v>
      </c>
      <c r="C74843" t="s">
        <v>0</v>
      </c>
    </row>
    <row r="74844" spans="1:3" x14ac:dyDescent="0.25">
      <c r="A74844">
        <v>125336</v>
      </c>
      <c r="B74844" t="s">
        <v>0</v>
      </c>
      <c r="C74844" t="s">
        <v>0</v>
      </c>
    </row>
    <row r="74845" spans="1:3" x14ac:dyDescent="0.25">
      <c r="A74845">
        <v>157204</v>
      </c>
      <c r="B74845" t="s">
        <v>0</v>
      </c>
      <c r="C74845" t="s">
        <v>0</v>
      </c>
    </row>
    <row r="74846" spans="1:3" x14ac:dyDescent="0.25">
      <c r="A74846">
        <v>44792</v>
      </c>
      <c r="B74846" t="s">
        <v>0</v>
      </c>
      <c r="C74846" t="s">
        <v>0</v>
      </c>
    </row>
    <row r="74847" spans="1:3" x14ac:dyDescent="0.25">
      <c r="A74847">
        <v>1102514</v>
      </c>
      <c r="B74847" t="s">
        <v>0</v>
      </c>
      <c r="C74847" t="s">
        <v>0</v>
      </c>
    </row>
    <row r="74848" spans="1:3" x14ac:dyDescent="0.25">
      <c r="A74848">
        <v>578521</v>
      </c>
      <c r="B74848" t="s">
        <v>0</v>
      </c>
      <c r="C74848" t="s">
        <v>0</v>
      </c>
    </row>
    <row r="74849" spans="1:3" x14ac:dyDescent="0.25">
      <c r="A74849">
        <v>4972</v>
      </c>
      <c r="B74849">
        <v>4972</v>
      </c>
      <c r="C74849">
        <v>19492544</v>
      </c>
    </row>
    <row r="74850" spans="1:3" x14ac:dyDescent="0.25">
      <c r="A74850">
        <v>28555</v>
      </c>
      <c r="B74850" t="s">
        <v>0</v>
      </c>
      <c r="C74850" t="s">
        <v>0</v>
      </c>
    </row>
    <row r="74851" spans="1:3" x14ac:dyDescent="0.25">
      <c r="A74851">
        <v>12654</v>
      </c>
      <c r="B74851" t="s">
        <v>0</v>
      </c>
      <c r="C74851" t="s">
        <v>0</v>
      </c>
    </row>
    <row r="74852" spans="1:3" x14ac:dyDescent="0.25">
      <c r="A74852">
        <v>350662</v>
      </c>
      <c r="B74852" t="s">
        <v>0</v>
      </c>
      <c r="C74852" t="s">
        <v>0</v>
      </c>
    </row>
    <row r="74853" spans="1:3" x14ac:dyDescent="0.25">
      <c r="A74853">
        <v>482833</v>
      </c>
      <c r="B74853" t="s">
        <v>0</v>
      </c>
      <c r="C74853" t="s">
        <v>0</v>
      </c>
    </row>
    <row r="74854" spans="1:3" x14ac:dyDescent="0.25">
      <c r="A74854">
        <v>268203</v>
      </c>
      <c r="B74854" t="s">
        <v>0</v>
      </c>
      <c r="C74854" t="s">
        <v>0</v>
      </c>
    </row>
    <row r="74855" spans="1:3" x14ac:dyDescent="0.25">
      <c r="A74855">
        <v>203913</v>
      </c>
      <c r="B74855" t="s">
        <v>0</v>
      </c>
      <c r="C74855" t="s">
        <v>0</v>
      </c>
    </row>
    <row r="74856" spans="1:3" x14ac:dyDescent="0.25">
      <c r="A74856">
        <v>3154</v>
      </c>
      <c r="B74856">
        <v>3154</v>
      </c>
      <c r="C74856">
        <v>19493384</v>
      </c>
    </row>
    <row r="74857" spans="1:3" x14ac:dyDescent="0.25">
      <c r="A74857">
        <v>782737</v>
      </c>
      <c r="B74857" t="s">
        <v>0</v>
      </c>
      <c r="C74857" t="s">
        <v>0</v>
      </c>
    </row>
    <row r="74858" spans="1:3" x14ac:dyDescent="0.25">
      <c r="A74858">
        <v>782184</v>
      </c>
      <c r="B74858" t="s">
        <v>0</v>
      </c>
      <c r="C74858" t="s">
        <v>0</v>
      </c>
    </row>
    <row r="74859" spans="1:3" x14ac:dyDescent="0.25">
      <c r="A74859">
        <v>3668</v>
      </c>
      <c r="B74859">
        <v>3668</v>
      </c>
      <c r="C74859">
        <v>19495453</v>
      </c>
    </row>
    <row r="74860" spans="1:3" x14ac:dyDescent="0.25">
      <c r="A74860">
        <v>3151</v>
      </c>
      <c r="B74860">
        <v>3151</v>
      </c>
      <c r="C74860">
        <v>19496935</v>
      </c>
    </row>
    <row r="74861" spans="1:3" x14ac:dyDescent="0.25">
      <c r="A74861">
        <v>159139</v>
      </c>
      <c r="B74861" t="s">
        <v>0</v>
      </c>
      <c r="C74861" t="s">
        <v>0</v>
      </c>
    </row>
    <row r="74862" spans="1:3" x14ac:dyDescent="0.25">
      <c r="A74862">
        <v>11088</v>
      </c>
      <c r="B74862" t="s">
        <v>0</v>
      </c>
      <c r="C74862" t="s">
        <v>0</v>
      </c>
    </row>
    <row r="74863" spans="1:3" x14ac:dyDescent="0.25">
      <c r="A74863">
        <v>22294</v>
      </c>
      <c r="B74863" t="s">
        <v>0</v>
      </c>
      <c r="C74863" t="s">
        <v>0</v>
      </c>
    </row>
    <row r="74864" spans="1:3" x14ac:dyDescent="0.25">
      <c r="A74864">
        <v>3152</v>
      </c>
      <c r="B74864">
        <v>3152</v>
      </c>
      <c r="C74864">
        <v>19496935</v>
      </c>
    </row>
    <row r="74865" spans="1:3" x14ac:dyDescent="0.25">
      <c r="A74865">
        <v>209614</v>
      </c>
      <c r="B74865" t="s">
        <v>0</v>
      </c>
      <c r="C74865" t="s">
        <v>0</v>
      </c>
    </row>
    <row r="74866" spans="1:3" x14ac:dyDescent="0.25">
      <c r="A74866">
        <v>1038437</v>
      </c>
      <c r="B74866" t="s">
        <v>0</v>
      </c>
      <c r="C74866" t="s">
        <v>0</v>
      </c>
    </row>
    <row r="74867" spans="1:3" x14ac:dyDescent="0.25">
      <c r="A74867">
        <v>214177</v>
      </c>
      <c r="B74867" t="s">
        <v>0</v>
      </c>
      <c r="C74867" t="s">
        <v>0</v>
      </c>
    </row>
    <row r="74868" spans="1:3" x14ac:dyDescent="0.25">
      <c r="A74868">
        <v>3153</v>
      </c>
      <c r="B74868">
        <v>3153</v>
      </c>
      <c r="C74868">
        <v>19496935</v>
      </c>
    </row>
    <row r="74869" spans="1:3" x14ac:dyDescent="0.25">
      <c r="A74869">
        <v>530092</v>
      </c>
      <c r="B74869" t="s">
        <v>0</v>
      </c>
      <c r="C74869" t="s">
        <v>0</v>
      </c>
    </row>
    <row r="74870" spans="1:3" x14ac:dyDescent="0.25">
      <c r="A74870">
        <v>222702</v>
      </c>
      <c r="B74870" t="s">
        <v>0</v>
      </c>
      <c r="C74870" t="s">
        <v>0</v>
      </c>
    </row>
    <row r="74871" spans="1:3" x14ac:dyDescent="0.25">
      <c r="A74871">
        <v>432316</v>
      </c>
      <c r="B74871" t="s">
        <v>0</v>
      </c>
      <c r="C74871" t="s">
        <v>0</v>
      </c>
    </row>
    <row r="74872" spans="1:3" x14ac:dyDescent="0.25">
      <c r="A74872">
        <v>182609</v>
      </c>
      <c r="B74872" t="s">
        <v>0</v>
      </c>
      <c r="C74872" t="s">
        <v>0</v>
      </c>
    </row>
    <row r="74873" spans="1:3" x14ac:dyDescent="0.25">
      <c r="A74873">
        <v>605934</v>
      </c>
      <c r="B74873" t="s">
        <v>0</v>
      </c>
      <c r="C74873" t="s">
        <v>0</v>
      </c>
    </row>
    <row r="74874" spans="1:3" x14ac:dyDescent="0.25">
      <c r="A74874">
        <v>6192</v>
      </c>
      <c r="B74874" t="s">
        <v>0</v>
      </c>
      <c r="C74874" t="s">
        <v>0</v>
      </c>
    </row>
    <row r="74875" spans="1:3" x14ac:dyDescent="0.25">
      <c r="A74875">
        <v>3729</v>
      </c>
      <c r="B74875">
        <v>3729</v>
      </c>
      <c r="C74875">
        <v>19502599</v>
      </c>
    </row>
    <row r="74876" spans="1:3" x14ac:dyDescent="0.25">
      <c r="A74876">
        <v>119665</v>
      </c>
      <c r="B74876" t="s">
        <v>0</v>
      </c>
      <c r="C74876" t="s">
        <v>0</v>
      </c>
    </row>
    <row r="74877" spans="1:3" x14ac:dyDescent="0.25">
      <c r="A74877">
        <v>3295</v>
      </c>
      <c r="B74877">
        <v>3295</v>
      </c>
      <c r="C74877">
        <v>19504383</v>
      </c>
    </row>
    <row r="74878" spans="1:3" x14ac:dyDescent="0.25">
      <c r="A74878">
        <v>562583</v>
      </c>
      <c r="B74878" t="s">
        <v>0</v>
      </c>
      <c r="C74878" t="s">
        <v>0</v>
      </c>
    </row>
    <row r="74879" spans="1:3" x14ac:dyDescent="0.25">
      <c r="A74879">
        <v>13221</v>
      </c>
      <c r="B74879" t="s">
        <v>0</v>
      </c>
      <c r="C74879" t="s">
        <v>0</v>
      </c>
    </row>
    <row r="74880" spans="1:3" x14ac:dyDescent="0.25">
      <c r="A74880">
        <v>146727</v>
      </c>
      <c r="B74880" t="s">
        <v>0</v>
      </c>
      <c r="C74880" t="s">
        <v>0</v>
      </c>
    </row>
    <row r="74881" spans="1:3" x14ac:dyDescent="0.25">
      <c r="A74881">
        <v>153802</v>
      </c>
      <c r="B74881" t="s">
        <v>0</v>
      </c>
      <c r="C74881" t="s">
        <v>0</v>
      </c>
    </row>
    <row r="74882" spans="1:3" x14ac:dyDescent="0.25">
      <c r="A74882">
        <v>19338</v>
      </c>
      <c r="B74882" t="s">
        <v>0</v>
      </c>
      <c r="C74882" t="s">
        <v>0</v>
      </c>
    </row>
    <row r="74883" spans="1:3" x14ac:dyDescent="0.25">
      <c r="A74883">
        <v>1113961</v>
      </c>
      <c r="B74883" t="s">
        <v>0</v>
      </c>
      <c r="C74883" t="s">
        <v>0</v>
      </c>
    </row>
    <row r="74884" spans="1:3" x14ac:dyDescent="0.25">
      <c r="A74884">
        <v>21415</v>
      </c>
      <c r="B74884" t="s">
        <v>0</v>
      </c>
      <c r="C74884" t="s">
        <v>0</v>
      </c>
    </row>
    <row r="74885" spans="1:3" x14ac:dyDescent="0.25">
      <c r="A74885">
        <v>1120732</v>
      </c>
      <c r="B74885" t="s">
        <v>0</v>
      </c>
      <c r="C74885" t="s">
        <v>0</v>
      </c>
    </row>
    <row r="74886" spans="1:3" x14ac:dyDescent="0.25">
      <c r="A74886">
        <v>1108091</v>
      </c>
      <c r="B74886" t="s">
        <v>0</v>
      </c>
      <c r="C74886" t="s">
        <v>0</v>
      </c>
    </row>
    <row r="74887" spans="1:3" x14ac:dyDescent="0.25">
      <c r="A74887">
        <v>220576</v>
      </c>
      <c r="B74887" t="s">
        <v>0</v>
      </c>
      <c r="C74887" t="s">
        <v>0</v>
      </c>
    </row>
    <row r="74888" spans="1:3" x14ac:dyDescent="0.25">
      <c r="A74888">
        <v>178948</v>
      </c>
      <c r="B74888" t="s">
        <v>0</v>
      </c>
      <c r="C74888" t="s">
        <v>0</v>
      </c>
    </row>
    <row r="74889" spans="1:3" x14ac:dyDescent="0.25">
      <c r="A74889">
        <v>261026</v>
      </c>
      <c r="B74889" t="s">
        <v>0</v>
      </c>
      <c r="C74889" t="s">
        <v>0</v>
      </c>
    </row>
    <row r="74890" spans="1:3" x14ac:dyDescent="0.25">
      <c r="A74890">
        <v>667201</v>
      </c>
      <c r="B74890" t="s">
        <v>0</v>
      </c>
      <c r="C74890" t="s">
        <v>0</v>
      </c>
    </row>
    <row r="74891" spans="1:3" x14ac:dyDescent="0.25">
      <c r="A74891">
        <v>21759</v>
      </c>
      <c r="B74891" t="s">
        <v>0</v>
      </c>
      <c r="C74891" t="s">
        <v>0</v>
      </c>
    </row>
    <row r="74892" spans="1:3" x14ac:dyDescent="0.25">
      <c r="A74892">
        <v>11967</v>
      </c>
      <c r="B74892" t="s">
        <v>0</v>
      </c>
      <c r="C74892" t="s">
        <v>0</v>
      </c>
    </row>
    <row r="74893" spans="1:3" x14ac:dyDescent="0.25">
      <c r="A74893">
        <v>198251</v>
      </c>
      <c r="B74893" t="s">
        <v>0</v>
      </c>
      <c r="C74893" t="s">
        <v>0</v>
      </c>
    </row>
    <row r="74894" spans="1:3" x14ac:dyDescent="0.25">
      <c r="A74894">
        <v>1110012</v>
      </c>
      <c r="B74894" t="s">
        <v>0</v>
      </c>
      <c r="C74894" t="s">
        <v>0</v>
      </c>
    </row>
    <row r="74895" spans="1:3" x14ac:dyDescent="0.25">
      <c r="A74895">
        <v>729106</v>
      </c>
      <c r="B74895" t="s">
        <v>0</v>
      </c>
      <c r="C74895" t="s">
        <v>0</v>
      </c>
    </row>
    <row r="74896" spans="1:3" x14ac:dyDescent="0.25">
      <c r="A74896">
        <v>76413</v>
      </c>
      <c r="B74896" t="s">
        <v>0</v>
      </c>
      <c r="C74896" t="s">
        <v>0</v>
      </c>
    </row>
    <row r="74897" spans="1:3" x14ac:dyDescent="0.25">
      <c r="A74897">
        <v>88718</v>
      </c>
      <c r="B74897" t="s">
        <v>0</v>
      </c>
      <c r="C74897" t="s">
        <v>0</v>
      </c>
    </row>
    <row r="74898" spans="1:3" x14ac:dyDescent="0.25">
      <c r="A74898">
        <v>556416</v>
      </c>
      <c r="B74898" t="s">
        <v>0</v>
      </c>
      <c r="C74898" t="s">
        <v>0</v>
      </c>
    </row>
    <row r="74899" spans="1:3" x14ac:dyDescent="0.25">
      <c r="A74899">
        <v>548782</v>
      </c>
      <c r="B74899" t="s">
        <v>0</v>
      </c>
      <c r="C74899" t="s">
        <v>0</v>
      </c>
    </row>
    <row r="74900" spans="1:3" x14ac:dyDescent="0.25">
      <c r="A74900">
        <v>197632</v>
      </c>
      <c r="B74900" t="s">
        <v>0</v>
      </c>
      <c r="C74900" t="s">
        <v>0</v>
      </c>
    </row>
    <row r="74901" spans="1:3" x14ac:dyDescent="0.25">
      <c r="A74901">
        <v>272340</v>
      </c>
      <c r="B74901" t="s">
        <v>0</v>
      </c>
      <c r="C74901" t="s">
        <v>0</v>
      </c>
    </row>
    <row r="74902" spans="1:3" x14ac:dyDescent="0.25">
      <c r="A74902">
        <v>1081952</v>
      </c>
      <c r="B74902" t="s">
        <v>0</v>
      </c>
      <c r="C74902" t="s">
        <v>0</v>
      </c>
    </row>
    <row r="74903" spans="1:3" x14ac:dyDescent="0.25">
      <c r="A74903">
        <v>18645</v>
      </c>
      <c r="B74903" t="s">
        <v>0</v>
      </c>
      <c r="C74903" t="s">
        <v>0</v>
      </c>
    </row>
    <row r="74904" spans="1:3" x14ac:dyDescent="0.25">
      <c r="A74904">
        <v>521458</v>
      </c>
      <c r="B74904" t="s">
        <v>0</v>
      </c>
      <c r="C74904" t="s">
        <v>0</v>
      </c>
    </row>
    <row r="74905" spans="1:3" x14ac:dyDescent="0.25">
      <c r="A74905">
        <v>108597</v>
      </c>
      <c r="B74905" t="s">
        <v>0</v>
      </c>
      <c r="C74905" t="s">
        <v>0</v>
      </c>
    </row>
    <row r="74906" spans="1:3" x14ac:dyDescent="0.25">
      <c r="A74906">
        <v>600976</v>
      </c>
      <c r="B74906" t="s">
        <v>0</v>
      </c>
      <c r="C74906" t="s">
        <v>0</v>
      </c>
    </row>
    <row r="74907" spans="1:3" x14ac:dyDescent="0.25">
      <c r="A74907">
        <v>198331</v>
      </c>
      <c r="B74907" t="s">
        <v>0</v>
      </c>
      <c r="C74907" t="s">
        <v>0</v>
      </c>
    </row>
    <row r="74908" spans="1:3" x14ac:dyDescent="0.25">
      <c r="A74908">
        <v>26553</v>
      </c>
      <c r="B74908" t="s">
        <v>0</v>
      </c>
      <c r="C74908" t="s">
        <v>0</v>
      </c>
    </row>
    <row r="74909" spans="1:3" x14ac:dyDescent="0.25">
      <c r="A74909">
        <v>560217</v>
      </c>
      <c r="B74909" t="s">
        <v>0</v>
      </c>
      <c r="C74909" t="s">
        <v>0</v>
      </c>
    </row>
    <row r="74910" spans="1:3" x14ac:dyDescent="0.25">
      <c r="A74910">
        <v>923783</v>
      </c>
      <c r="B74910" t="s">
        <v>0</v>
      </c>
      <c r="C74910" t="s">
        <v>0</v>
      </c>
    </row>
    <row r="74911" spans="1:3" x14ac:dyDescent="0.25">
      <c r="A74911">
        <v>1009720</v>
      </c>
      <c r="B74911" t="s">
        <v>0</v>
      </c>
      <c r="C74911" t="s">
        <v>0</v>
      </c>
    </row>
    <row r="74912" spans="1:3" x14ac:dyDescent="0.25">
      <c r="A74912">
        <v>31855</v>
      </c>
      <c r="B74912" t="s">
        <v>0</v>
      </c>
      <c r="C74912" t="s">
        <v>0</v>
      </c>
    </row>
    <row r="74913" spans="1:3" x14ac:dyDescent="0.25">
      <c r="A74913">
        <v>516546</v>
      </c>
      <c r="B74913" t="s">
        <v>0</v>
      </c>
      <c r="C74913" t="s">
        <v>0</v>
      </c>
    </row>
    <row r="74914" spans="1:3" x14ac:dyDescent="0.25">
      <c r="A74914">
        <v>181106</v>
      </c>
      <c r="B74914" t="s">
        <v>0</v>
      </c>
      <c r="C74914" t="s">
        <v>0</v>
      </c>
    </row>
    <row r="74915" spans="1:3" x14ac:dyDescent="0.25">
      <c r="A74915">
        <v>753875</v>
      </c>
      <c r="B74915" t="s">
        <v>0</v>
      </c>
      <c r="C74915" t="s">
        <v>0</v>
      </c>
    </row>
    <row r="74916" spans="1:3" x14ac:dyDescent="0.25">
      <c r="A74916">
        <v>593660</v>
      </c>
      <c r="B74916" t="s">
        <v>0</v>
      </c>
      <c r="C74916" t="s">
        <v>0</v>
      </c>
    </row>
    <row r="74917" spans="1:3" x14ac:dyDescent="0.25">
      <c r="A74917">
        <v>1280</v>
      </c>
      <c r="B74917">
        <v>1280</v>
      </c>
      <c r="C74917">
        <v>19519511</v>
      </c>
    </row>
    <row r="74918" spans="1:3" x14ac:dyDescent="0.25">
      <c r="A74918">
        <v>116660</v>
      </c>
      <c r="B74918" t="s">
        <v>0</v>
      </c>
      <c r="C74918" t="s">
        <v>0</v>
      </c>
    </row>
    <row r="74919" spans="1:3" x14ac:dyDescent="0.25">
      <c r="A74919">
        <v>828964</v>
      </c>
      <c r="B74919" t="s">
        <v>0</v>
      </c>
      <c r="C74919" t="s">
        <v>0</v>
      </c>
    </row>
    <row r="74920" spans="1:3" x14ac:dyDescent="0.25">
      <c r="A74920">
        <v>533152</v>
      </c>
      <c r="B74920" t="s">
        <v>0</v>
      </c>
      <c r="C74920" t="s">
        <v>0</v>
      </c>
    </row>
    <row r="74921" spans="1:3" x14ac:dyDescent="0.25">
      <c r="A74921">
        <v>390000</v>
      </c>
      <c r="B74921" t="s">
        <v>0</v>
      </c>
      <c r="C74921" t="s">
        <v>0</v>
      </c>
    </row>
    <row r="74922" spans="1:3" x14ac:dyDescent="0.25">
      <c r="A74922">
        <v>513731</v>
      </c>
      <c r="B74922" t="s">
        <v>0</v>
      </c>
      <c r="C74922" t="s">
        <v>0</v>
      </c>
    </row>
    <row r="74923" spans="1:3" x14ac:dyDescent="0.25">
      <c r="A74923">
        <v>761181</v>
      </c>
      <c r="B74923" t="s">
        <v>0</v>
      </c>
      <c r="C74923" t="s">
        <v>0</v>
      </c>
    </row>
    <row r="74924" spans="1:3" x14ac:dyDescent="0.25">
      <c r="A74924">
        <v>1039089</v>
      </c>
      <c r="B74924" t="s">
        <v>0</v>
      </c>
      <c r="C74924" t="s">
        <v>0</v>
      </c>
    </row>
    <row r="74925" spans="1:3" x14ac:dyDescent="0.25">
      <c r="A74925">
        <v>202027</v>
      </c>
      <c r="B74925" t="s">
        <v>0</v>
      </c>
      <c r="C74925" t="s">
        <v>0</v>
      </c>
    </row>
    <row r="74926" spans="1:3" x14ac:dyDescent="0.25">
      <c r="A74926">
        <v>381392</v>
      </c>
      <c r="B74926" t="s">
        <v>0</v>
      </c>
      <c r="C74926" t="s">
        <v>0</v>
      </c>
    </row>
    <row r="74927" spans="1:3" x14ac:dyDescent="0.25">
      <c r="A74927">
        <v>561629</v>
      </c>
      <c r="B74927" t="s">
        <v>0</v>
      </c>
      <c r="C74927" t="s">
        <v>0</v>
      </c>
    </row>
    <row r="74928" spans="1:3" x14ac:dyDescent="0.25">
      <c r="A74928">
        <v>268929</v>
      </c>
      <c r="B74928" t="s">
        <v>0</v>
      </c>
      <c r="C74928" t="s">
        <v>0</v>
      </c>
    </row>
    <row r="74929" spans="1:3" x14ac:dyDescent="0.25">
      <c r="A74929">
        <v>328438</v>
      </c>
      <c r="B74929" t="s">
        <v>0</v>
      </c>
      <c r="C74929" t="s">
        <v>0</v>
      </c>
    </row>
    <row r="74930" spans="1:3" x14ac:dyDescent="0.25">
      <c r="A74930">
        <v>401636</v>
      </c>
      <c r="B74930" t="s">
        <v>0</v>
      </c>
      <c r="C74930" t="s">
        <v>0</v>
      </c>
    </row>
    <row r="74931" spans="1:3" x14ac:dyDescent="0.25">
      <c r="A74931">
        <v>489144</v>
      </c>
      <c r="B74931" t="s">
        <v>0</v>
      </c>
      <c r="C74931" t="s">
        <v>0</v>
      </c>
    </row>
    <row r="74932" spans="1:3" x14ac:dyDescent="0.25">
      <c r="A74932">
        <v>550176</v>
      </c>
      <c r="B74932" t="s">
        <v>0</v>
      </c>
      <c r="C74932" t="s">
        <v>0</v>
      </c>
    </row>
    <row r="74933" spans="1:3" x14ac:dyDescent="0.25">
      <c r="A74933">
        <v>276118</v>
      </c>
      <c r="B74933" t="s">
        <v>0</v>
      </c>
      <c r="C74933" t="s">
        <v>0</v>
      </c>
    </row>
    <row r="74934" spans="1:3" x14ac:dyDescent="0.25">
      <c r="A74934">
        <v>53589</v>
      </c>
      <c r="B74934" t="s">
        <v>0</v>
      </c>
      <c r="C74934" t="s">
        <v>0</v>
      </c>
    </row>
    <row r="74935" spans="1:3" x14ac:dyDescent="0.25">
      <c r="A74935">
        <v>87232</v>
      </c>
      <c r="B74935" t="s">
        <v>0</v>
      </c>
      <c r="C74935" t="s">
        <v>0</v>
      </c>
    </row>
    <row r="74936" spans="1:3" x14ac:dyDescent="0.25">
      <c r="A74936">
        <v>97443</v>
      </c>
      <c r="B74936" t="s">
        <v>0</v>
      </c>
      <c r="C74936" t="s">
        <v>0</v>
      </c>
    </row>
    <row r="74937" spans="1:3" x14ac:dyDescent="0.25">
      <c r="A74937">
        <v>12361</v>
      </c>
      <c r="B74937" t="s">
        <v>0</v>
      </c>
      <c r="C74937" t="s">
        <v>0</v>
      </c>
    </row>
    <row r="74938" spans="1:3" x14ac:dyDescent="0.25">
      <c r="A74938">
        <v>63339</v>
      </c>
      <c r="B74938" t="s">
        <v>0</v>
      </c>
      <c r="C74938" t="s">
        <v>0</v>
      </c>
    </row>
    <row r="74939" spans="1:3" x14ac:dyDescent="0.25">
      <c r="A74939">
        <v>3617</v>
      </c>
      <c r="B74939">
        <v>3617</v>
      </c>
      <c r="C74939">
        <v>19544981</v>
      </c>
    </row>
    <row r="74940" spans="1:3" x14ac:dyDescent="0.25">
      <c r="A74940">
        <v>30944</v>
      </c>
      <c r="B74940" t="s">
        <v>0</v>
      </c>
      <c r="C74940" t="s">
        <v>0</v>
      </c>
    </row>
    <row r="74941" spans="1:3" x14ac:dyDescent="0.25">
      <c r="A74941">
        <v>3618</v>
      </c>
      <c r="B74941">
        <v>3618</v>
      </c>
      <c r="C74941">
        <v>19545480</v>
      </c>
    </row>
    <row r="74942" spans="1:3" x14ac:dyDescent="0.25">
      <c r="A74942">
        <v>475115</v>
      </c>
      <c r="B74942" t="s">
        <v>0</v>
      </c>
      <c r="C74942" t="s">
        <v>0</v>
      </c>
    </row>
    <row r="74943" spans="1:3" x14ac:dyDescent="0.25">
      <c r="A74943">
        <v>869303</v>
      </c>
      <c r="B74943" t="s">
        <v>0</v>
      </c>
      <c r="C74943" t="s">
        <v>0</v>
      </c>
    </row>
    <row r="74944" spans="1:3" x14ac:dyDescent="0.25">
      <c r="A74944">
        <v>293096</v>
      </c>
      <c r="B74944" t="s">
        <v>0</v>
      </c>
      <c r="C74944" t="s">
        <v>0</v>
      </c>
    </row>
    <row r="74945" spans="1:3" x14ac:dyDescent="0.25">
      <c r="A74945">
        <v>285492</v>
      </c>
      <c r="B74945" t="s">
        <v>0</v>
      </c>
      <c r="C74945" t="s">
        <v>0</v>
      </c>
    </row>
    <row r="74946" spans="1:3" x14ac:dyDescent="0.25">
      <c r="A74946">
        <v>513660</v>
      </c>
      <c r="B74946" t="s">
        <v>0</v>
      </c>
      <c r="C74946" t="s">
        <v>0</v>
      </c>
    </row>
    <row r="74947" spans="1:3" x14ac:dyDescent="0.25">
      <c r="A74947">
        <v>516106</v>
      </c>
      <c r="B74947" t="s">
        <v>0</v>
      </c>
      <c r="C74947" t="s">
        <v>0</v>
      </c>
    </row>
    <row r="74948" spans="1:3" x14ac:dyDescent="0.25">
      <c r="A74948">
        <v>105671</v>
      </c>
      <c r="B74948" t="s">
        <v>0</v>
      </c>
      <c r="C74948" t="s">
        <v>0</v>
      </c>
    </row>
    <row r="74949" spans="1:3" x14ac:dyDescent="0.25">
      <c r="A74949">
        <v>265952</v>
      </c>
      <c r="B74949" t="s">
        <v>0</v>
      </c>
      <c r="C74949" t="s">
        <v>0</v>
      </c>
    </row>
    <row r="74950" spans="1:3" x14ac:dyDescent="0.25">
      <c r="A74950">
        <v>67676</v>
      </c>
      <c r="B74950" t="s">
        <v>0</v>
      </c>
      <c r="C74950" t="s">
        <v>0</v>
      </c>
    </row>
    <row r="74951" spans="1:3" x14ac:dyDescent="0.25">
      <c r="A74951">
        <v>5970</v>
      </c>
      <c r="B74951" t="s">
        <v>0</v>
      </c>
      <c r="C74951" t="s">
        <v>0</v>
      </c>
    </row>
    <row r="74952" spans="1:3" x14ac:dyDescent="0.25">
      <c r="A74952">
        <v>7579</v>
      </c>
      <c r="B74952" t="s">
        <v>0</v>
      </c>
      <c r="C74952" t="s">
        <v>0</v>
      </c>
    </row>
    <row r="74953" spans="1:3" x14ac:dyDescent="0.25">
      <c r="A74953">
        <v>272953</v>
      </c>
      <c r="B74953" t="s">
        <v>0</v>
      </c>
      <c r="C74953" t="s">
        <v>0</v>
      </c>
    </row>
    <row r="74954" spans="1:3" x14ac:dyDescent="0.25">
      <c r="A74954">
        <v>404295</v>
      </c>
      <c r="B74954" t="s">
        <v>0</v>
      </c>
      <c r="C74954" t="s">
        <v>0</v>
      </c>
    </row>
    <row r="74955" spans="1:3" x14ac:dyDescent="0.25">
      <c r="A74955">
        <v>981563</v>
      </c>
      <c r="B74955" t="s">
        <v>0</v>
      </c>
      <c r="C74955" t="s">
        <v>0</v>
      </c>
    </row>
    <row r="74956" spans="1:3" x14ac:dyDescent="0.25">
      <c r="A74956">
        <v>207016</v>
      </c>
      <c r="B74956" t="s">
        <v>0</v>
      </c>
      <c r="C74956" t="s">
        <v>0</v>
      </c>
    </row>
    <row r="74957" spans="1:3" x14ac:dyDescent="0.25">
      <c r="A74957">
        <v>141727</v>
      </c>
      <c r="B74957" t="s">
        <v>0</v>
      </c>
      <c r="C74957" t="s">
        <v>0</v>
      </c>
    </row>
    <row r="74958" spans="1:3" x14ac:dyDescent="0.25">
      <c r="A74958">
        <v>734171</v>
      </c>
      <c r="B74958" t="s">
        <v>0</v>
      </c>
      <c r="C74958" t="s">
        <v>0</v>
      </c>
    </row>
    <row r="74959" spans="1:3" x14ac:dyDescent="0.25">
      <c r="A74959">
        <v>73258</v>
      </c>
      <c r="B74959" t="s">
        <v>0</v>
      </c>
      <c r="C74959" t="s">
        <v>0</v>
      </c>
    </row>
    <row r="74960" spans="1:3" x14ac:dyDescent="0.25">
      <c r="A74960">
        <v>459925</v>
      </c>
      <c r="B74960" t="s">
        <v>0</v>
      </c>
      <c r="C74960" t="s">
        <v>0</v>
      </c>
    </row>
    <row r="74961" spans="1:3" x14ac:dyDescent="0.25">
      <c r="A74961">
        <v>517894</v>
      </c>
      <c r="B74961" t="s">
        <v>0</v>
      </c>
      <c r="C74961" t="s">
        <v>0</v>
      </c>
    </row>
    <row r="74962" spans="1:3" x14ac:dyDescent="0.25">
      <c r="A74962">
        <v>306806</v>
      </c>
      <c r="B74962" t="s">
        <v>0</v>
      </c>
      <c r="C74962" t="s">
        <v>0</v>
      </c>
    </row>
    <row r="74963" spans="1:3" x14ac:dyDescent="0.25">
      <c r="A74963">
        <v>70635</v>
      </c>
      <c r="B74963" t="s">
        <v>0</v>
      </c>
      <c r="C74963" t="s">
        <v>0</v>
      </c>
    </row>
    <row r="74964" spans="1:3" x14ac:dyDescent="0.25">
      <c r="A74964">
        <v>1090</v>
      </c>
      <c r="B74964">
        <v>1090</v>
      </c>
      <c r="C74964">
        <v>19550851</v>
      </c>
    </row>
    <row r="74965" spans="1:3" x14ac:dyDescent="0.25">
      <c r="A74965">
        <v>717653</v>
      </c>
      <c r="B74965" t="s">
        <v>0</v>
      </c>
      <c r="C74965" t="s">
        <v>0</v>
      </c>
    </row>
    <row r="74966" spans="1:3" x14ac:dyDescent="0.25">
      <c r="A74966">
        <v>106811</v>
      </c>
      <c r="B74966" t="s">
        <v>0</v>
      </c>
      <c r="C74966" t="s">
        <v>0</v>
      </c>
    </row>
    <row r="74967" spans="1:3" x14ac:dyDescent="0.25">
      <c r="A74967">
        <v>1507</v>
      </c>
      <c r="B74967">
        <v>1507</v>
      </c>
      <c r="C74967">
        <v>19568133</v>
      </c>
    </row>
    <row r="74968" spans="1:3" x14ac:dyDescent="0.25">
      <c r="A74968">
        <v>136193</v>
      </c>
      <c r="B74968" t="s">
        <v>0</v>
      </c>
      <c r="C74968" t="s">
        <v>0</v>
      </c>
    </row>
    <row r="74969" spans="1:3" x14ac:dyDescent="0.25">
      <c r="A74969">
        <v>117512</v>
      </c>
      <c r="B74969" t="s">
        <v>0</v>
      </c>
      <c r="C74969" t="s">
        <v>0</v>
      </c>
    </row>
    <row r="74970" spans="1:3" x14ac:dyDescent="0.25">
      <c r="A74970">
        <v>906740</v>
      </c>
      <c r="B74970" t="s">
        <v>0</v>
      </c>
      <c r="C74970" t="s">
        <v>0</v>
      </c>
    </row>
    <row r="74971" spans="1:3" x14ac:dyDescent="0.25">
      <c r="A74971">
        <v>117445</v>
      </c>
      <c r="B74971" t="s">
        <v>0</v>
      </c>
      <c r="C74971" t="s">
        <v>0</v>
      </c>
    </row>
    <row r="74972" spans="1:3" x14ac:dyDescent="0.25">
      <c r="A74972">
        <v>354418</v>
      </c>
      <c r="B74972" t="s">
        <v>0</v>
      </c>
      <c r="C74972" t="s">
        <v>0</v>
      </c>
    </row>
    <row r="74973" spans="1:3" x14ac:dyDescent="0.25">
      <c r="A74973">
        <v>260923</v>
      </c>
      <c r="B74973" t="s">
        <v>0</v>
      </c>
      <c r="C74973" t="s">
        <v>0</v>
      </c>
    </row>
    <row r="74974" spans="1:3" x14ac:dyDescent="0.25">
      <c r="A74974">
        <v>239826</v>
      </c>
      <c r="B74974" t="s">
        <v>0</v>
      </c>
      <c r="C74974" t="s">
        <v>0</v>
      </c>
    </row>
    <row r="74975" spans="1:3" x14ac:dyDescent="0.25">
      <c r="A74975">
        <v>248812</v>
      </c>
      <c r="B74975" t="s">
        <v>0</v>
      </c>
      <c r="C74975" t="s">
        <v>0</v>
      </c>
    </row>
    <row r="74976" spans="1:3" x14ac:dyDescent="0.25">
      <c r="A74976">
        <v>770074</v>
      </c>
      <c r="B74976" t="s">
        <v>0</v>
      </c>
      <c r="C74976" t="s">
        <v>0</v>
      </c>
    </row>
    <row r="74977" spans="1:3" x14ac:dyDescent="0.25">
      <c r="A74977">
        <v>267625</v>
      </c>
      <c r="B74977" t="s">
        <v>0</v>
      </c>
      <c r="C74977" t="s">
        <v>0</v>
      </c>
    </row>
    <row r="74978" spans="1:3" x14ac:dyDescent="0.25">
      <c r="A74978">
        <v>142114</v>
      </c>
      <c r="B74978" t="s">
        <v>0</v>
      </c>
      <c r="C74978" t="s">
        <v>0</v>
      </c>
    </row>
    <row r="74979" spans="1:3" x14ac:dyDescent="0.25">
      <c r="A74979">
        <v>578578</v>
      </c>
      <c r="B74979" t="s">
        <v>0</v>
      </c>
      <c r="C74979" t="s">
        <v>0</v>
      </c>
    </row>
    <row r="74980" spans="1:3" x14ac:dyDescent="0.25">
      <c r="A74980">
        <v>109314</v>
      </c>
      <c r="B74980" t="s">
        <v>0</v>
      </c>
      <c r="C74980" t="s">
        <v>0</v>
      </c>
    </row>
    <row r="74981" spans="1:3" x14ac:dyDescent="0.25">
      <c r="A74981">
        <v>341279</v>
      </c>
      <c r="B74981" t="s">
        <v>0</v>
      </c>
      <c r="C74981" t="s">
        <v>0</v>
      </c>
    </row>
    <row r="74982" spans="1:3" x14ac:dyDescent="0.25">
      <c r="A74982">
        <v>1026716</v>
      </c>
      <c r="B74982" t="s">
        <v>0</v>
      </c>
      <c r="C74982" t="s">
        <v>0</v>
      </c>
    </row>
    <row r="74983" spans="1:3" x14ac:dyDescent="0.25">
      <c r="A74983">
        <v>428199</v>
      </c>
      <c r="B74983" t="s">
        <v>0</v>
      </c>
      <c r="C74983" t="s">
        <v>0</v>
      </c>
    </row>
    <row r="74984" spans="1:3" x14ac:dyDescent="0.25">
      <c r="A74984">
        <v>364243</v>
      </c>
      <c r="B74984" t="s">
        <v>0</v>
      </c>
      <c r="C74984" t="s">
        <v>0</v>
      </c>
    </row>
    <row r="74985" spans="1:3" x14ac:dyDescent="0.25">
      <c r="A74985">
        <v>386092</v>
      </c>
      <c r="B74985" t="s">
        <v>0</v>
      </c>
      <c r="C74985" t="s">
        <v>0</v>
      </c>
    </row>
    <row r="74986" spans="1:3" x14ac:dyDescent="0.25">
      <c r="A74986">
        <v>336830</v>
      </c>
      <c r="B74986" t="s">
        <v>0</v>
      </c>
      <c r="C74986" t="s">
        <v>0</v>
      </c>
    </row>
    <row r="74987" spans="1:3" x14ac:dyDescent="0.25">
      <c r="A74987">
        <v>1120749</v>
      </c>
      <c r="B74987" t="s">
        <v>0</v>
      </c>
      <c r="C74987" t="s">
        <v>0</v>
      </c>
    </row>
    <row r="74988" spans="1:3" x14ac:dyDescent="0.25">
      <c r="A74988">
        <v>378</v>
      </c>
      <c r="B74988">
        <v>378</v>
      </c>
      <c r="C74988">
        <v>19571386</v>
      </c>
    </row>
    <row r="74989" spans="1:3" x14ac:dyDescent="0.25">
      <c r="A74989">
        <v>862330</v>
      </c>
      <c r="B74989" t="s">
        <v>0</v>
      </c>
      <c r="C74989" t="s">
        <v>0</v>
      </c>
    </row>
    <row r="74990" spans="1:3" x14ac:dyDescent="0.25">
      <c r="A74990">
        <v>189</v>
      </c>
      <c r="B74990">
        <v>189</v>
      </c>
      <c r="C74990">
        <v>19575942</v>
      </c>
    </row>
    <row r="74991" spans="1:3" x14ac:dyDescent="0.25">
      <c r="A74991">
        <v>261647</v>
      </c>
      <c r="B74991" t="s">
        <v>0</v>
      </c>
      <c r="C74991" t="s">
        <v>0</v>
      </c>
    </row>
    <row r="74992" spans="1:3" x14ac:dyDescent="0.25">
      <c r="A74992">
        <v>687602</v>
      </c>
      <c r="B74992" t="s">
        <v>0</v>
      </c>
      <c r="C74992" t="s">
        <v>0</v>
      </c>
    </row>
    <row r="74993" spans="1:3" x14ac:dyDescent="0.25">
      <c r="A74993">
        <v>517316</v>
      </c>
      <c r="B74993" t="s">
        <v>0</v>
      </c>
      <c r="C74993" t="s">
        <v>0</v>
      </c>
    </row>
    <row r="74994" spans="1:3" x14ac:dyDescent="0.25">
      <c r="A74994">
        <v>388054</v>
      </c>
      <c r="B74994" t="s">
        <v>0</v>
      </c>
      <c r="C74994" t="s">
        <v>0</v>
      </c>
    </row>
    <row r="74995" spans="1:3" x14ac:dyDescent="0.25">
      <c r="A74995">
        <v>783391</v>
      </c>
      <c r="B74995" t="s">
        <v>0</v>
      </c>
      <c r="C74995" t="s">
        <v>0</v>
      </c>
    </row>
    <row r="74996" spans="1:3" x14ac:dyDescent="0.25">
      <c r="A74996">
        <v>216888</v>
      </c>
      <c r="B74996" t="s">
        <v>0</v>
      </c>
      <c r="C74996" t="s">
        <v>0</v>
      </c>
    </row>
    <row r="74997" spans="1:3" x14ac:dyDescent="0.25">
      <c r="A74997">
        <v>845080</v>
      </c>
      <c r="B74997" t="s">
        <v>0</v>
      </c>
      <c r="C74997" t="s">
        <v>0</v>
      </c>
    </row>
    <row r="74998" spans="1:3" x14ac:dyDescent="0.25">
      <c r="A74998">
        <v>9318</v>
      </c>
      <c r="B74998" t="s">
        <v>0</v>
      </c>
      <c r="C74998" t="s">
        <v>0</v>
      </c>
    </row>
    <row r="74999" spans="1:3" x14ac:dyDescent="0.25">
      <c r="A74999">
        <v>493939</v>
      </c>
      <c r="B74999" t="s">
        <v>0</v>
      </c>
      <c r="C74999" t="s">
        <v>0</v>
      </c>
    </row>
    <row r="75000" spans="1:3" x14ac:dyDescent="0.25">
      <c r="A75000">
        <v>21775</v>
      </c>
      <c r="B75000" t="s">
        <v>0</v>
      </c>
      <c r="C75000" t="s">
        <v>0</v>
      </c>
    </row>
    <row r="75001" spans="1:3" x14ac:dyDescent="0.25">
      <c r="A75001">
        <v>824175</v>
      </c>
      <c r="B75001" t="s">
        <v>0</v>
      </c>
      <c r="C75001" t="s">
        <v>0</v>
      </c>
    </row>
    <row r="75002" spans="1:3" x14ac:dyDescent="0.25">
      <c r="A75002">
        <v>200417</v>
      </c>
      <c r="B75002" t="s">
        <v>0</v>
      </c>
      <c r="C75002" t="s">
        <v>0</v>
      </c>
    </row>
    <row r="75003" spans="1:3" x14ac:dyDescent="0.25">
      <c r="A75003">
        <v>273948</v>
      </c>
      <c r="B75003" t="s">
        <v>0</v>
      </c>
      <c r="C75003" t="s">
        <v>0</v>
      </c>
    </row>
    <row r="75004" spans="1:3" x14ac:dyDescent="0.25">
      <c r="A75004">
        <v>603653</v>
      </c>
      <c r="B75004" t="s">
        <v>0</v>
      </c>
      <c r="C75004" t="s">
        <v>0</v>
      </c>
    </row>
    <row r="75005" spans="1:3" x14ac:dyDescent="0.25">
      <c r="A75005">
        <v>334914</v>
      </c>
      <c r="B75005" t="s">
        <v>0</v>
      </c>
      <c r="C75005" t="s">
        <v>0</v>
      </c>
    </row>
    <row r="75006" spans="1:3" x14ac:dyDescent="0.25">
      <c r="A75006">
        <v>67352</v>
      </c>
      <c r="B75006" t="s">
        <v>0</v>
      </c>
      <c r="C75006" t="s">
        <v>0</v>
      </c>
    </row>
    <row r="75007" spans="1:3" x14ac:dyDescent="0.25">
      <c r="A75007">
        <v>419100</v>
      </c>
      <c r="B75007" t="s">
        <v>0</v>
      </c>
      <c r="C75007" t="s">
        <v>0</v>
      </c>
    </row>
    <row r="75008" spans="1:3" x14ac:dyDescent="0.25">
      <c r="A75008">
        <v>254335</v>
      </c>
      <c r="B75008" t="s">
        <v>0</v>
      </c>
      <c r="C75008" t="s">
        <v>0</v>
      </c>
    </row>
    <row r="75009" spans="1:3" x14ac:dyDescent="0.25">
      <c r="A75009">
        <v>439810</v>
      </c>
      <c r="B75009" t="s">
        <v>0</v>
      </c>
      <c r="C75009" t="s">
        <v>0</v>
      </c>
    </row>
    <row r="75010" spans="1:3" x14ac:dyDescent="0.25">
      <c r="A75010">
        <v>166877</v>
      </c>
      <c r="B75010" t="s">
        <v>0</v>
      </c>
      <c r="C75010" t="s">
        <v>0</v>
      </c>
    </row>
    <row r="75011" spans="1:3" x14ac:dyDescent="0.25">
      <c r="A75011">
        <v>226632</v>
      </c>
      <c r="B75011" t="s">
        <v>0</v>
      </c>
      <c r="C75011" t="s">
        <v>0</v>
      </c>
    </row>
    <row r="75012" spans="1:3" x14ac:dyDescent="0.25">
      <c r="A75012">
        <v>1011396</v>
      </c>
      <c r="B75012" t="s">
        <v>0</v>
      </c>
      <c r="C75012" t="s">
        <v>0</v>
      </c>
    </row>
    <row r="75013" spans="1:3" x14ac:dyDescent="0.25">
      <c r="A75013">
        <v>753883</v>
      </c>
      <c r="B75013" t="s">
        <v>0</v>
      </c>
      <c r="C75013" t="s">
        <v>0</v>
      </c>
    </row>
    <row r="75014" spans="1:3" x14ac:dyDescent="0.25">
      <c r="A75014">
        <v>155634</v>
      </c>
      <c r="B75014" t="s">
        <v>0</v>
      </c>
      <c r="C75014" t="s">
        <v>0</v>
      </c>
    </row>
    <row r="75015" spans="1:3" x14ac:dyDescent="0.25">
      <c r="A75015">
        <v>146726</v>
      </c>
      <c r="B75015" t="s">
        <v>0</v>
      </c>
      <c r="C75015" t="s">
        <v>0</v>
      </c>
    </row>
    <row r="75016" spans="1:3" x14ac:dyDescent="0.25">
      <c r="A75016">
        <v>794929</v>
      </c>
      <c r="B75016" t="s">
        <v>0</v>
      </c>
      <c r="C75016" t="s">
        <v>0</v>
      </c>
    </row>
    <row r="75017" spans="1:3" x14ac:dyDescent="0.25">
      <c r="A75017">
        <v>26345</v>
      </c>
      <c r="B75017" t="s">
        <v>0</v>
      </c>
      <c r="C75017" t="s">
        <v>0</v>
      </c>
    </row>
    <row r="75018" spans="1:3" x14ac:dyDescent="0.25">
      <c r="A75018">
        <v>18700</v>
      </c>
      <c r="B75018" t="s">
        <v>0</v>
      </c>
      <c r="C75018" t="s">
        <v>0</v>
      </c>
    </row>
    <row r="75019" spans="1:3" x14ac:dyDescent="0.25">
      <c r="A75019">
        <v>517904</v>
      </c>
      <c r="B75019" t="s">
        <v>0</v>
      </c>
      <c r="C75019" t="s">
        <v>0</v>
      </c>
    </row>
    <row r="75020" spans="1:3" x14ac:dyDescent="0.25">
      <c r="A75020">
        <v>292450</v>
      </c>
      <c r="B75020" t="s">
        <v>0</v>
      </c>
      <c r="C75020" t="s">
        <v>0</v>
      </c>
    </row>
    <row r="75021" spans="1:3" x14ac:dyDescent="0.25">
      <c r="A75021">
        <v>286830</v>
      </c>
      <c r="B75021" t="s">
        <v>0</v>
      </c>
      <c r="C75021" t="s">
        <v>0</v>
      </c>
    </row>
    <row r="75022" spans="1:3" x14ac:dyDescent="0.25">
      <c r="A75022">
        <v>24006</v>
      </c>
      <c r="B75022" t="s">
        <v>0</v>
      </c>
      <c r="C75022" t="s">
        <v>0</v>
      </c>
    </row>
    <row r="75023" spans="1:3" x14ac:dyDescent="0.25">
      <c r="A75023">
        <v>255614</v>
      </c>
      <c r="B75023" t="s">
        <v>0</v>
      </c>
      <c r="C75023" t="s">
        <v>0</v>
      </c>
    </row>
    <row r="75024" spans="1:3" x14ac:dyDescent="0.25">
      <c r="A75024">
        <v>377400</v>
      </c>
      <c r="B75024" t="s">
        <v>0</v>
      </c>
      <c r="C75024" t="s">
        <v>0</v>
      </c>
    </row>
    <row r="75025" spans="1:3" x14ac:dyDescent="0.25">
      <c r="A75025">
        <v>263730</v>
      </c>
      <c r="B75025" t="s">
        <v>0</v>
      </c>
      <c r="C75025" t="s">
        <v>0</v>
      </c>
    </row>
    <row r="75026" spans="1:3" x14ac:dyDescent="0.25">
      <c r="A75026">
        <v>263649</v>
      </c>
      <c r="B75026" t="s">
        <v>0</v>
      </c>
      <c r="C75026" t="s">
        <v>0</v>
      </c>
    </row>
    <row r="75027" spans="1:3" x14ac:dyDescent="0.25">
      <c r="A75027">
        <v>197869</v>
      </c>
      <c r="B75027" t="s">
        <v>0</v>
      </c>
      <c r="C75027" t="s">
        <v>0</v>
      </c>
    </row>
    <row r="75028" spans="1:3" x14ac:dyDescent="0.25">
      <c r="A75028">
        <v>120882</v>
      </c>
      <c r="B75028" t="s">
        <v>0</v>
      </c>
      <c r="C75028" t="s">
        <v>0</v>
      </c>
    </row>
    <row r="75029" spans="1:3" x14ac:dyDescent="0.25">
      <c r="A75029">
        <v>302809</v>
      </c>
      <c r="B75029" t="s">
        <v>0</v>
      </c>
      <c r="C75029" t="s">
        <v>0</v>
      </c>
    </row>
    <row r="75030" spans="1:3" x14ac:dyDescent="0.25">
      <c r="A75030">
        <v>224483</v>
      </c>
      <c r="B75030" t="s">
        <v>0</v>
      </c>
      <c r="C75030" t="s">
        <v>0</v>
      </c>
    </row>
    <row r="75031" spans="1:3" x14ac:dyDescent="0.25">
      <c r="A75031">
        <v>1001377</v>
      </c>
      <c r="B75031" t="s">
        <v>0</v>
      </c>
      <c r="C75031" t="s">
        <v>0</v>
      </c>
    </row>
    <row r="75032" spans="1:3" x14ac:dyDescent="0.25">
      <c r="A75032">
        <v>445834</v>
      </c>
      <c r="B75032" t="s">
        <v>0</v>
      </c>
      <c r="C75032" t="s">
        <v>0</v>
      </c>
    </row>
    <row r="75033" spans="1:3" x14ac:dyDescent="0.25">
      <c r="A75033">
        <v>558056</v>
      </c>
      <c r="B75033" t="s">
        <v>0</v>
      </c>
      <c r="C75033" t="s">
        <v>0</v>
      </c>
    </row>
    <row r="75034" spans="1:3" x14ac:dyDescent="0.25">
      <c r="A75034">
        <v>715249</v>
      </c>
      <c r="B75034" t="s">
        <v>0</v>
      </c>
      <c r="C75034" t="s">
        <v>0</v>
      </c>
    </row>
    <row r="75035" spans="1:3" x14ac:dyDescent="0.25">
      <c r="A75035">
        <v>340030</v>
      </c>
      <c r="B75035" t="s">
        <v>0</v>
      </c>
      <c r="C75035" t="s">
        <v>0</v>
      </c>
    </row>
    <row r="75036" spans="1:3" x14ac:dyDescent="0.25">
      <c r="A75036">
        <v>148030</v>
      </c>
      <c r="B75036" t="s">
        <v>0</v>
      </c>
      <c r="C75036" t="s">
        <v>0</v>
      </c>
    </row>
    <row r="75037" spans="1:3" x14ac:dyDescent="0.25">
      <c r="A75037">
        <v>449</v>
      </c>
      <c r="B75037">
        <v>449</v>
      </c>
      <c r="C75037">
        <v>19578556</v>
      </c>
    </row>
    <row r="75038" spans="1:3" x14ac:dyDescent="0.25">
      <c r="A75038">
        <v>571444</v>
      </c>
      <c r="B75038" t="s">
        <v>0</v>
      </c>
      <c r="C75038" t="s">
        <v>0</v>
      </c>
    </row>
    <row r="75039" spans="1:3" x14ac:dyDescent="0.25">
      <c r="A75039">
        <v>280029</v>
      </c>
      <c r="B75039" t="s">
        <v>0</v>
      </c>
      <c r="C75039" t="s">
        <v>0</v>
      </c>
    </row>
    <row r="75040" spans="1:3" x14ac:dyDescent="0.25">
      <c r="A75040">
        <v>10896</v>
      </c>
      <c r="B75040" t="s">
        <v>0</v>
      </c>
      <c r="C75040" t="s">
        <v>0</v>
      </c>
    </row>
    <row r="75041" spans="1:3" x14ac:dyDescent="0.25">
      <c r="A75041">
        <v>999231</v>
      </c>
      <c r="B75041" t="s">
        <v>0</v>
      </c>
      <c r="C75041" t="s">
        <v>0</v>
      </c>
    </row>
    <row r="75042" spans="1:3" x14ac:dyDescent="0.25">
      <c r="A75042">
        <v>239052</v>
      </c>
      <c r="B75042" t="s">
        <v>0</v>
      </c>
      <c r="C75042" t="s">
        <v>0</v>
      </c>
    </row>
    <row r="75043" spans="1:3" x14ac:dyDescent="0.25">
      <c r="A75043">
        <v>332796</v>
      </c>
      <c r="B75043" t="s">
        <v>0</v>
      </c>
      <c r="C75043" t="s">
        <v>0</v>
      </c>
    </row>
    <row r="75044" spans="1:3" x14ac:dyDescent="0.25">
      <c r="A75044">
        <v>103333</v>
      </c>
      <c r="B75044" t="s">
        <v>0</v>
      </c>
      <c r="C75044" t="s">
        <v>0</v>
      </c>
    </row>
    <row r="75045" spans="1:3" x14ac:dyDescent="0.25">
      <c r="A75045">
        <v>300358</v>
      </c>
      <c r="B75045" t="s">
        <v>0</v>
      </c>
      <c r="C75045" t="s">
        <v>0</v>
      </c>
    </row>
    <row r="75046" spans="1:3" x14ac:dyDescent="0.25">
      <c r="A75046">
        <v>502496</v>
      </c>
      <c r="B75046" t="s">
        <v>0</v>
      </c>
      <c r="C75046" t="s">
        <v>0</v>
      </c>
    </row>
    <row r="75047" spans="1:3" x14ac:dyDescent="0.25">
      <c r="A75047">
        <v>857985</v>
      </c>
      <c r="B75047" t="s">
        <v>0</v>
      </c>
      <c r="C75047" t="s">
        <v>0</v>
      </c>
    </row>
    <row r="75048" spans="1:3" x14ac:dyDescent="0.25">
      <c r="A75048">
        <v>470240</v>
      </c>
      <c r="B75048" t="s">
        <v>0</v>
      </c>
      <c r="C75048" t="s">
        <v>0</v>
      </c>
    </row>
    <row r="75049" spans="1:3" x14ac:dyDescent="0.25">
      <c r="A75049">
        <v>422202</v>
      </c>
      <c r="B75049" t="s">
        <v>0</v>
      </c>
      <c r="C75049" t="s">
        <v>0</v>
      </c>
    </row>
    <row r="75050" spans="1:3" x14ac:dyDescent="0.25">
      <c r="A75050">
        <v>102825</v>
      </c>
      <c r="B75050" t="s">
        <v>0</v>
      </c>
      <c r="C75050" t="s">
        <v>0</v>
      </c>
    </row>
    <row r="75051" spans="1:3" x14ac:dyDescent="0.25">
      <c r="A75051">
        <v>850604</v>
      </c>
      <c r="B75051" t="s">
        <v>0</v>
      </c>
      <c r="C75051" t="s">
        <v>0</v>
      </c>
    </row>
    <row r="75052" spans="1:3" x14ac:dyDescent="0.25">
      <c r="A75052">
        <v>269525</v>
      </c>
      <c r="B75052" t="s">
        <v>0</v>
      </c>
      <c r="C75052" t="s">
        <v>0</v>
      </c>
    </row>
    <row r="75053" spans="1:3" x14ac:dyDescent="0.25">
      <c r="A75053">
        <v>324621</v>
      </c>
      <c r="B75053" t="s">
        <v>0</v>
      </c>
      <c r="C75053" t="s">
        <v>0</v>
      </c>
    </row>
    <row r="75054" spans="1:3" x14ac:dyDescent="0.25">
      <c r="A75054">
        <v>421967</v>
      </c>
      <c r="B75054" t="s">
        <v>0</v>
      </c>
      <c r="C75054" t="s">
        <v>0</v>
      </c>
    </row>
    <row r="75055" spans="1:3" x14ac:dyDescent="0.25">
      <c r="A75055">
        <v>182141</v>
      </c>
      <c r="B75055" t="s">
        <v>0</v>
      </c>
      <c r="C75055" t="s">
        <v>0</v>
      </c>
    </row>
    <row r="75056" spans="1:3" x14ac:dyDescent="0.25">
      <c r="A75056">
        <v>42449</v>
      </c>
      <c r="B75056" t="s">
        <v>0</v>
      </c>
      <c r="C75056" t="s">
        <v>0</v>
      </c>
    </row>
    <row r="75057" spans="1:3" x14ac:dyDescent="0.25">
      <c r="A75057">
        <v>630707</v>
      </c>
      <c r="B75057" t="s">
        <v>0</v>
      </c>
      <c r="C75057" t="s">
        <v>0</v>
      </c>
    </row>
    <row r="75058" spans="1:3" x14ac:dyDescent="0.25">
      <c r="A75058">
        <v>494</v>
      </c>
      <c r="B75058">
        <v>494</v>
      </c>
      <c r="C75058">
        <v>19590204</v>
      </c>
    </row>
    <row r="75059" spans="1:3" x14ac:dyDescent="0.25">
      <c r="A75059">
        <v>777173</v>
      </c>
      <c r="B75059" t="s">
        <v>0</v>
      </c>
      <c r="C75059" t="s">
        <v>0</v>
      </c>
    </row>
    <row r="75060" spans="1:3" x14ac:dyDescent="0.25">
      <c r="A75060">
        <v>1121161</v>
      </c>
      <c r="B75060" t="s">
        <v>0</v>
      </c>
      <c r="C75060" t="s">
        <v>0</v>
      </c>
    </row>
    <row r="75061" spans="1:3" x14ac:dyDescent="0.25">
      <c r="A75061">
        <v>1179</v>
      </c>
      <c r="B75061">
        <v>1179</v>
      </c>
      <c r="C75061">
        <v>19598085</v>
      </c>
    </row>
    <row r="75062" spans="1:3" x14ac:dyDescent="0.25">
      <c r="A75062">
        <v>28061</v>
      </c>
      <c r="B75062" t="s">
        <v>0</v>
      </c>
      <c r="C75062" t="s">
        <v>0</v>
      </c>
    </row>
    <row r="75063" spans="1:3" x14ac:dyDescent="0.25">
      <c r="A75063">
        <v>137190</v>
      </c>
      <c r="B75063" t="s">
        <v>0</v>
      </c>
      <c r="C75063" t="s">
        <v>0</v>
      </c>
    </row>
    <row r="75064" spans="1:3" x14ac:dyDescent="0.25">
      <c r="A75064">
        <v>290182</v>
      </c>
      <c r="B75064" t="s">
        <v>0</v>
      </c>
      <c r="C75064" t="s">
        <v>0</v>
      </c>
    </row>
    <row r="75065" spans="1:3" x14ac:dyDescent="0.25">
      <c r="A75065">
        <v>45040</v>
      </c>
      <c r="B75065" t="s">
        <v>0</v>
      </c>
      <c r="C75065" t="s">
        <v>0</v>
      </c>
    </row>
    <row r="75066" spans="1:3" x14ac:dyDescent="0.25">
      <c r="A75066">
        <v>232279</v>
      </c>
      <c r="B75066" t="s">
        <v>0</v>
      </c>
      <c r="C75066" t="s">
        <v>0</v>
      </c>
    </row>
    <row r="75067" spans="1:3" x14ac:dyDescent="0.25">
      <c r="A75067">
        <v>10476</v>
      </c>
      <c r="B75067" t="s">
        <v>0</v>
      </c>
      <c r="C75067" t="s">
        <v>0</v>
      </c>
    </row>
    <row r="75068" spans="1:3" x14ac:dyDescent="0.25">
      <c r="A75068">
        <v>488428</v>
      </c>
      <c r="B75068" t="s">
        <v>0</v>
      </c>
      <c r="C75068" t="s">
        <v>0</v>
      </c>
    </row>
    <row r="75069" spans="1:3" x14ac:dyDescent="0.25">
      <c r="A75069">
        <v>206576</v>
      </c>
      <c r="B75069" t="s">
        <v>0</v>
      </c>
      <c r="C75069" t="s">
        <v>0</v>
      </c>
    </row>
    <row r="75070" spans="1:3" x14ac:dyDescent="0.25">
      <c r="A75070">
        <v>244913</v>
      </c>
      <c r="B75070" t="s">
        <v>0</v>
      </c>
      <c r="C75070" t="s">
        <v>0</v>
      </c>
    </row>
    <row r="75071" spans="1:3" x14ac:dyDescent="0.25">
      <c r="A75071">
        <v>151675</v>
      </c>
      <c r="B75071" t="s">
        <v>0</v>
      </c>
      <c r="C75071" t="s">
        <v>0</v>
      </c>
    </row>
    <row r="75072" spans="1:3" x14ac:dyDescent="0.25">
      <c r="A75072">
        <v>33655</v>
      </c>
      <c r="B75072" t="s">
        <v>0</v>
      </c>
      <c r="C75072" t="s">
        <v>0</v>
      </c>
    </row>
    <row r="75073" spans="1:3" x14ac:dyDescent="0.25">
      <c r="A75073">
        <v>116175</v>
      </c>
      <c r="B75073" t="s">
        <v>0</v>
      </c>
      <c r="C75073" t="s">
        <v>0</v>
      </c>
    </row>
    <row r="75074" spans="1:3" x14ac:dyDescent="0.25">
      <c r="A75074">
        <v>5840</v>
      </c>
      <c r="B75074" t="s">
        <v>0</v>
      </c>
      <c r="C75074" t="s">
        <v>0</v>
      </c>
    </row>
    <row r="75075" spans="1:3" x14ac:dyDescent="0.25">
      <c r="A75075">
        <v>720717</v>
      </c>
      <c r="B75075" t="s">
        <v>0</v>
      </c>
      <c r="C75075" t="s">
        <v>0</v>
      </c>
    </row>
    <row r="75076" spans="1:3" x14ac:dyDescent="0.25">
      <c r="A75076">
        <v>29122</v>
      </c>
      <c r="B75076" t="s">
        <v>0</v>
      </c>
      <c r="C75076" t="s">
        <v>0</v>
      </c>
    </row>
    <row r="75077" spans="1:3" x14ac:dyDescent="0.25">
      <c r="A75077">
        <v>4931</v>
      </c>
      <c r="B75077">
        <v>4931</v>
      </c>
      <c r="C75077">
        <v>19610537</v>
      </c>
    </row>
    <row r="75078" spans="1:3" x14ac:dyDescent="0.25">
      <c r="A75078">
        <v>181158</v>
      </c>
      <c r="B75078" t="s">
        <v>0</v>
      </c>
      <c r="C75078" t="s">
        <v>0</v>
      </c>
    </row>
    <row r="75079" spans="1:3" x14ac:dyDescent="0.25">
      <c r="A75079">
        <v>175583</v>
      </c>
      <c r="B75079" t="s">
        <v>0</v>
      </c>
      <c r="C75079" t="s">
        <v>0</v>
      </c>
    </row>
    <row r="75080" spans="1:3" x14ac:dyDescent="0.25">
      <c r="A75080">
        <v>490042</v>
      </c>
      <c r="B75080" t="s">
        <v>0</v>
      </c>
      <c r="C75080" t="s">
        <v>0</v>
      </c>
    </row>
    <row r="75081" spans="1:3" x14ac:dyDescent="0.25">
      <c r="A75081">
        <v>144402</v>
      </c>
      <c r="B75081" t="s">
        <v>0</v>
      </c>
      <c r="C75081" t="s">
        <v>0</v>
      </c>
    </row>
    <row r="75082" spans="1:3" x14ac:dyDescent="0.25">
      <c r="A75082">
        <v>158591</v>
      </c>
      <c r="B75082" t="s">
        <v>0</v>
      </c>
      <c r="C75082" t="s">
        <v>0</v>
      </c>
    </row>
    <row r="75083" spans="1:3" x14ac:dyDescent="0.25">
      <c r="A75083">
        <v>24496</v>
      </c>
      <c r="B75083" t="s">
        <v>0</v>
      </c>
      <c r="C75083" t="s">
        <v>0</v>
      </c>
    </row>
    <row r="75084" spans="1:3" x14ac:dyDescent="0.25">
      <c r="A75084">
        <v>1033668</v>
      </c>
      <c r="B75084" t="s">
        <v>0</v>
      </c>
      <c r="C75084" t="s">
        <v>0</v>
      </c>
    </row>
    <row r="75085" spans="1:3" x14ac:dyDescent="0.25">
      <c r="A75085">
        <v>13790</v>
      </c>
      <c r="B75085" t="s">
        <v>0</v>
      </c>
      <c r="C75085" t="s">
        <v>0</v>
      </c>
    </row>
    <row r="75086" spans="1:3" x14ac:dyDescent="0.25">
      <c r="A75086">
        <v>467425</v>
      </c>
      <c r="B75086" t="s">
        <v>0</v>
      </c>
      <c r="C75086" t="s">
        <v>0</v>
      </c>
    </row>
    <row r="75087" spans="1:3" x14ac:dyDescent="0.25">
      <c r="A75087">
        <v>248739</v>
      </c>
      <c r="B75087" t="s">
        <v>0</v>
      </c>
      <c r="C75087" t="s">
        <v>0</v>
      </c>
    </row>
    <row r="75088" spans="1:3" x14ac:dyDescent="0.25">
      <c r="A75088">
        <v>164354</v>
      </c>
      <c r="B75088" t="s">
        <v>0</v>
      </c>
      <c r="C75088" t="s">
        <v>0</v>
      </c>
    </row>
    <row r="75089" spans="1:3" x14ac:dyDescent="0.25">
      <c r="A75089">
        <v>472773</v>
      </c>
      <c r="B75089" t="s">
        <v>0</v>
      </c>
      <c r="C75089" t="s">
        <v>0</v>
      </c>
    </row>
    <row r="75090" spans="1:3" x14ac:dyDescent="0.25">
      <c r="A75090">
        <v>19247</v>
      </c>
      <c r="B75090" t="s">
        <v>0</v>
      </c>
      <c r="C75090" t="s">
        <v>0</v>
      </c>
    </row>
    <row r="75091" spans="1:3" x14ac:dyDescent="0.25">
      <c r="A75091">
        <v>341153</v>
      </c>
      <c r="B75091" t="s">
        <v>0</v>
      </c>
      <c r="C75091" t="s">
        <v>0</v>
      </c>
    </row>
    <row r="75092" spans="1:3" x14ac:dyDescent="0.25">
      <c r="A75092">
        <v>11784</v>
      </c>
      <c r="B75092" t="s">
        <v>0</v>
      </c>
      <c r="C75092" t="s">
        <v>0</v>
      </c>
    </row>
    <row r="75093" spans="1:3" x14ac:dyDescent="0.25">
      <c r="A75093">
        <v>1501</v>
      </c>
      <c r="B75093">
        <v>1501</v>
      </c>
      <c r="C75093">
        <v>19613654</v>
      </c>
    </row>
    <row r="75094" spans="1:3" x14ac:dyDescent="0.25">
      <c r="A75094">
        <v>18556</v>
      </c>
      <c r="B75094" t="s">
        <v>0</v>
      </c>
      <c r="C75094" t="s">
        <v>0</v>
      </c>
    </row>
    <row r="75095" spans="1:3" x14ac:dyDescent="0.25">
      <c r="A75095">
        <v>233843</v>
      </c>
      <c r="B75095" t="s">
        <v>0</v>
      </c>
      <c r="C75095" t="s">
        <v>0</v>
      </c>
    </row>
    <row r="75096" spans="1:3" x14ac:dyDescent="0.25">
      <c r="A75096">
        <v>68110</v>
      </c>
      <c r="B75096" t="s">
        <v>0</v>
      </c>
      <c r="C75096" t="s">
        <v>0</v>
      </c>
    </row>
    <row r="75097" spans="1:3" x14ac:dyDescent="0.25">
      <c r="A75097">
        <v>212298</v>
      </c>
      <c r="B75097" t="s">
        <v>0</v>
      </c>
      <c r="C75097" t="s">
        <v>0</v>
      </c>
    </row>
    <row r="75098" spans="1:3" x14ac:dyDescent="0.25">
      <c r="A75098">
        <v>142516</v>
      </c>
      <c r="B75098" t="s">
        <v>0</v>
      </c>
      <c r="C75098" t="s">
        <v>0</v>
      </c>
    </row>
    <row r="75099" spans="1:3" x14ac:dyDescent="0.25">
      <c r="A75099">
        <v>768276</v>
      </c>
      <c r="B75099" t="s">
        <v>0</v>
      </c>
      <c r="C75099" t="s">
        <v>0</v>
      </c>
    </row>
    <row r="75100" spans="1:3" x14ac:dyDescent="0.25">
      <c r="A75100">
        <v>729843</v>
      </c>
      <c r="B75100" t="s">
        <v>0</v>
      </c>
      <c r="C75100" t="s">
        <v>0</v>
      </c>
    </row>
    <row r="75101" spans="1:3" x14ac:dyDescent="0.25">
      <c r="A75101">
        <v>461012</v>
      </c>
      <c r="B75101" t="s">
        <v>0</v>
      </c>
      <c r="C75101" t="s">
        <v>0</v>
      </c>
    </row>
    <row r="75102" spans="1:3" x14ac:dyDescent="0.25">
      <c r="A75102">
        <v>951815</v>
      </c>
      <c r="B75102" t="s">
        <v>0</v>
      </c>
      <c r="C75102" t="s">
        <v>0</v>
      </c>
    </row>
    <row r="75103" spans="1:3" x14ac:dyDescent="0.25">
      <c r="A75103">
        <v>422484</v>
      </c>
      <c r="B75103" t="s">
        <v>0</v>
      </c>
      <c r="C75103" t="s">
        <v>0</v>
      </c>
    </row>
    <row r="75104" spans="1:3" x14ac:dyDescent="0.25">
      <c r="A75104">
        <v>493975</v>
      </c>
      <c r="B75104" t="s">
        <v>0</v>
      </c>
      <c r="C75104" t="s">
        <v>0</v>
      </c>
    </row>
    <row r="75105" spans="1:3" x14ac:dyDescent="0.25">
      <c r="A75105">
        <v>843877</v>
      </c>
      <c r="B75105" t="s">
        <v>0</v>
      </c>
      <c r="C75105" t="s">
        <v>0</v>
      </c>
    </row>
    <row r="75106" spans="1:3" x14ac:dyDescent="0.25">
      <c r="A75106">
        <v>1028037</v>
      </c>
      <c r="B75106" t="s">
        <v>0</v>
      </c>
      <c r="C75106" t="s">
        <v>0</v>
      </c>
    </row>
    <row r="75107" spans="1:3" x14ac:dyDescent="0.25">
      <c r="A75107">
        <v>530393</v>
      </c>
      <c r="B75107" t="s">
        <v>0</v>
      </c>
      <c r="C75107" t="s">
        <v>0</v>
      </c>
    </row>
    <row r="75108" spans="1:3" x14ac:dyDescent="0.25">
      <c r="A75108">
        <v>762283</v>
      </c>
      <c r="B75108" t="s">
        <v>0</v>
      </c>
      <c r="C75108" t="s">
        <v>0</v>
      </c>
    </row>
    <row r="75109" spans="1:3" x14ac:dyDescent="0.25">
      <c r="A75109">
        <v>306440</v>
      </c>
      <c r="B75109" t="s">
        <v>0</v>
      </c>
      <c r="C75109" t="s">
        <v>0</v>
      </c>
    </row>
    <row r="75110" spans="1:3" x14ac:dyDescent="0.25">
      <c r="A75110">
        <v>683709</v>
      </c>
      <c r="B75110" t="s">
        <v>0</v>
      </c>
      <c r="C75110" t="s">
        <v>0</v>
      </c>
    </row>
    <row r="75111" spans="1:3" x14ac:dyDescent="0.25">
      <c r="A75111">
        <v>245682</v>
      </c>
      <c r="B75111" t="s">
        <v>0</v>
      </c>
      <c r="C75111" t="s">
        <v>0</v>
      </c>
    </row>
    <row r="75112" spans="1:3" x14ac:dyDescent="0.25">
      <c r="A75112">
        <v>209189</v>
      </c>
      <c r="B75112" t="s">
        <v>0</v>
      </c>
      <c r="C75112" t="s">
        <v>0</v>
      </c>
    </row>
    <row r="75113" spans="1:3" x14ac:dyDescent="0.25">
      <c r="A75113">
        <v>281965</v>
      </c>
      <c r="B75113" t="s">
        <v>0</v>
      </c>
      <c r="C75113" t="s">
        <v>0</v>
      </c>
    </row>
    <row r="75114" spans="1:3" x14ac:dyDescent="0.25">
      <c r="A75114">
        <v>36242</v>
      </c>
      <c r="B75114" t="s">
        <v>0</v>
      </c>
      <c r="C75114" t="s">
        <v>0</v>
      </c>
    </row>
    <row r="75115" spans="1:3" x14ac:dyDescent="0.25">
      <c r="A75115">
        <v>180851</v>
      </c>
      <c r="B75115" t="s">
        <v>0</v>
      </c>
      <c r="C75115" t="s">
        <v>0</v>
      </c>
    </row>
    <row r="75116" spans="1:3" x14ac:dyDescent="0.25">
      <c r="A75116">
        <v>1124141</v>
      </c>
      <c r="B75116" t="s">
        <v>0</v>
      </c>
      <c r="C75116" t="s">
        <v>0</v>
      </c>
    </row>
    <row r="75117" spans="1:3" x14ac:dyDescent="0.25">
      <c r="A75117">
        <v>67</v>
      </c>
      <c r="B75117">
        <v>67</v>
      </c>
      <c r="C75117">
        <v>19622917</v>
      </c>
    </row>
    <row r="75118" spans="1:3" x14ac:dyDescent="0.25">
      <c r="A75118">
        <v>44931</v>
      </c>
      <c r="B75118" t="s">
        <v>0</v>
      </c>
      <c r="C75118" t="s">
        <v>0</v>
      </c>
    </row>
    <row r="75119" spans="1:3" x14ac:dyDescent="0.25">
      <c r="A75119">
        <v>1099385</v>
      </c>
      <c r="B75119" t="s">
        <v>0</v>
      </c>
      <c r="C75119" t="s">
        <v>0</v>
      </c>
    </row>
    <row r="75120" spans="1:3" x14ac:dyDescent="0.25">
      <c r="A75120">
        <v>105646</v>
      </c>
      <c r="B75120" t="s">
        <v>0</v>
      </c>
      <c r="C75120" t="s">
        <v>0</v>
      </c>
    </row>
    <row r="75121" spans="1:3" x14ac:dyDescent="0.25">
      <c r="A75121">
        <v>212833</v>
      </c>
      <c r="B75121" t="s">
        <v>0</v>
      </c>
      <c r="C75121" t="s">
        <v>0</v>
      </c>
    </row>
    <row r="75122" spans="1:3" x14ac:dyDescent="0.25">
      <c r="A75122">
        <v>693586</v>
      </c>
      <c r="B75122" t="s">
        <v>0</v>
      </c>
      <c r="C75122" t="s">
        <v>0</v>
      </c>
    </row>
    <row r="75123" spans="1:3" x14ac:dyDescent="0.25">
      <c r="A75123">
        <v>492417</v>
      </c>
      <c r="B75123" t="s">
        <v>0</v>
      </c>
      <c r="C75123" t="s">
        <v>0</v>
      </c>
    </row>
    <row r="75124" spans="1:3" x14ac:dyDescent="0.25">
      <c r="A75124">
        <v>155534</v>
      </c>
      <c r="B75124" t="s">
        <v>0</v>
      </c>
      <c r="C75124" t="s">
        <v>0</v>
      </c>
    </row>
    <row r="75125" spans="1:3" x14ac:dyDescent="0.25">
      <c r="A75125">
        <v>1017010</v>
      </c>
      <c r="B75125" t="s">
        <v>0</v>
      </c>
      <c r="C75125" t="s">
        <v>0</v>
      </c>
    </row>
    <row r="75126" spans="1:3" x14ac:dyDescent="0.25">
      <c r="A75126">
        <v>698923</v>
      </c>
      <c r="B75126" t="s">
        <v>0</v>
      </c>
      <c r="C75126" t="s">
        <v>0</v>
      </c>
    </row>
    <row r="75127" spans="1:3" x14ac:dyDescent="0.25">
      <c r="A75127">
        <v>1151</v>
      </c>
      <c r="B75127">
        <v>1151</v>
      </c>
      <c r="C75127">
        <v>19623018</v>
      </c>
    </row>
    <row r="75128" spans="1:3" x14ac:dyDescent="0.25">
      <c r="A75128">
        <v>507063</v>
      </c>
      <c r="B75128" t="s">
        <v>0</v>
      </c>
      <c r="C75128" t="s">
        <v>0</v>
      </c>
    </row>
    <row r="75129" spans="1:3" x14ac:dyDescent="0.25">
      <c r="A75129">
        <v>200992</v>
      </c>
      <c r="B75129" t="s">
        <v>0</v>
      </c>
      <c r="C75129" t="s">
        <v>0</v>
      </c>
    </row>
    <row r="75130" spans="1:3" x14ac:dyDescent="0.25">
      <c r="A75130">
        <v>1036485</v>
      </c>
      <c r="B75130" t="s">
        <v>0</v>
      </c>
      <c r="C75130" t="s">
        <v>0</v>
      </c>
    </row>
    <row r="75131" spans="1:3" x14ac:dyDescent="0.25">
      <c r="A75131">
        <v>417341</v>
      </c>
      <c r="B75131" t="s">
        <v>0</v>
      </c>
      <c r="C75131" t="s">
        <v>0</v>
      </c>
    </row>
    <row r="75132" spans="1:3" x14ac:dyDescent="0.25">
      <c r="A75132">
        <v>184584</v>
      </c>
      <c r="B75132" t="s">
        <v>0</v>
      </c>
      <c r="C75132" t="s">
        <v>0</v>
      </c>
    </row>
    <row r="75133" spans="1:3" x14ac:dyDescent="0.25">
      <c r="A75133">
        <v>43202</v>
      </c>
      <c r="B75133" t="s">
        <v>0</v>
      </c>
      <c r="C75133" t="s">
        <v>0</v>
      </c>
    </row>
    <row r="75134" spans="1:3" x14ac:dyDescent="0.25">
      <c r="A75134">
        <v>1099519</v>
      </c>
      <c r="B75134" t="s">
        <v>0</v>
      </c>
      <c r="C75134" t="s">
        <v>0</v>
      </c>
    </row>
    <row r="75135" spans="1:3" x14ac:dyDescent="0.25">
      <c r="A75135">
        <v>11610</v>
      </c>
      <c r="B75135" t="s">
        <v>0</v>
      </c>
      <c r="C75135" t="s">
        <v>0</v>
      </c>
    </row>
    <row r="75136" spans="1:3" x14ac:dyDescent="0.25">
      <c r="A75136">
        <v>1047609</v>
      </c>
      <c r="B75136" t="s">
        <v>0</v>
      </c>
      <c r="C75136" t="s">
        <v>0</v>
      </c>
    </row>
    <row r="75137" spans="1:3" x14ac:dyDescent="0.25">
      <c r="A75137">
        <v>996157</v>
      </c>
      <c r="B75137" t="s">
        <v>0</v>
      </c>
      <c r="C75137" t="s">
        <v>0</v>
      </c>
    </row>
    <row r="75138" spans="1:3" x14ac:dyDescent="0.25">
      <c r="A75138">
        <v>269348</v>
      </c>
      <c r="B75138" t="s">
        <v>0</v>
      </c>
      <c r="C75138" t="s">
        <v>0</v>
      </c>
    </row>
    <row r="75139" spans="1:3" x14ac:dyDescent="0.25">
      <c r="A75139">
        <v>440598</v>
      </c>
      <c r="B75139" t="s">
        <v>0</v>
      </c>
      <c r="C75139" t="s">
        <v>0</v>
      </c>
    </row>
    <row r="75140" spans="1:3" x14ac:dyDescent="0.25">
      <c r="A75140">
        <v>970916</v>
      </c>
      <c r="B75140" t="s">
        <v>0</v>
      </c>
      <c r="C75140" t="s">
        <v>0</v>
      </c>
    </row>
    <row r="75141" spans="1:3" x14ac:dyDescent="0.25">
      <c r="A75141">
        <v>729855</v>
      </c>
      <c r="B75141" t="s">
        <v>0</v>
      </c>
      <c r="C75141" t="s">
        <v>0</v>
      </c>
    </row>
    <row r="75142" spans="1:3" x14ac:dyDescent="0.25">
      <c r="A75142">
        <v>65031</v>
      </c>
      <c r="B75142" t="s">
        <v>0</v>
      </c>
      <c r="C75142" t="s">
        <v>0</v>
      </c>
    </row>
    <row r="75143" spans="1:3" x14ac:dyDescent="0.25">
      <c r="A75143">
        <v>848839</v>
      </c>
      <c r="B75143" t="s">
        <v>0</v>
      </c>
      <c r="C75143" t="s">
        <v>0</v>
      </c>
    </row>
    <row r="75144" spans="1:3" x14ac:dyDescent="0.25">
      <c r="A75144">
        <v>8806</v>
      </c>
      <c r="B75144" t="s">
        <v>0</v>
      </c>
      <c r="C75144" t="s">
        <v>0</v>
      </c>
    </row>
    <row r="75145" spans="1:3" x14ac:dyDescent="0.25">
      <c r="A75145">
        <v>693227</v>
      </c>
      <c r="B75145" t="s">
        <v>0</v>
      </c>
      <c r="C75145" t="s">
        <v>0</v>
      </c>
    </row>
    <row r="75146" spans="1:3" x14ac:dyDescent="0.25">
      <c r="A75146">
        <v>244352</v>
      </c>
      <c r="B75146" t="s">
        <v>0</v>
      </c>
      <c r="C75146" t="s">
        <v>0</v>
      </c>
    </row>
    <row r="75147" spans="1:3" x14ac:dyDescent="0.25">
      <c r="A75147">
        <v>194255</v>
      </c>
      <c r="B75147" t="s">
        <v>0</v>
      </c>
      <c r="C75147" t="s">
        <v>0</v>
      </c>
    </row>
    <row r="75148" spans="1:3" x14ac:dyDescent="0.25">
      <c r="A75148">
        <v>119419</v>
      </c>
      <c r="B75148" t="s">
        <v>0</v>
      </c>
      <c r="C75148" t="s">
        <v>0</v>
      </c>
    </row>
    <row r="75149" spans="1:3" x14ac:dyDescent="0.25">
      <c r="A75149">
        <v>59789</v>
      </c>
      <c r="B75149" t="s">
        <v>0</v>
      </c>
      <c r="C75149" t="s">
        <v>0</v>
      </c>
    </row>
    <row r="75150" spans="1:3" x14ac:dyDescent="0.25">
      <c r="A75150">
        <v>268377</v>
      </c>
      <c r="B75150" t="s">
        <v>0</v>
      </c>
      <c r="C75150" t="s">
        <v>0</v>
      </c>
    </row>
    <row r="75151" spans="1:3" x14ac:dyDescent="0.25">
      <c r="A75151">
        <v>284687</v>
      </c>
      <c r="B75151" t="s">
        <v>0</v>
      </c>
      <c r="C75151" t="s">
        <v>0</v>
      </c>
    </row>
    <row r="75152" spans="1:3" x14ac:dyDescent="0.25">
      <c r="A75152">
        <v>122812</v>
      </c>
      <c r="B75152" t="s">
        <v>0</v>
      </c>
      <c r="C75152" t="s">
        <v>0</v>
      </c>
    </row>
    <row r="75153" spans="1:3" x14ac:dyDescent="0.25">
      <c r="A75153">
        <v>762371</v>
      </c>
      <c r="B75153" t="s">
        <v>0</v>
      </c>
      <c r="C75153" t="s">
        <v>0</v>
      </c>
    </row>
    <row r="75154" spans="1:3" x14ac:dyDescent="0.25">
      <c r="A75154">
        <v>249902</v>
      </c>
      <c r="B75154" t="s">
        <v>0</v>
      </c>
      <c r="C75154" t="s">
        <v>0</v>
      </c>
    </row>
    <row r="75155" spans="1:3" x14ac:dyDescent="0.25">
      <c r="A75155">
        <v>331367</v>
      </c>
      <c r="B75155" t="s">
        <v>0</v>
      </c>
      <c r="C75155" t="s">
        <v>0</v>
      </c>
    </row>
    <row r="75156" spans="1:3" x14ac:dyDescent="0.25">
      <c r="A75156">
        <v>138152</v>
      </c>
      <c r="B75156" t="s">
        <v>0</v>
      </c>
      <c r="C75156" t="s">
        <v>0</v>
      </c>
    </row>
    <row r="75157" spans="1:3" x14ac:dyDescent="0.25">
      <c r="A75157">
        <v>35864</v>
      </c>
      <c r="B75157" t="s">
        <v>0</v>
      </c>
      <c r="C75157" t="s">
        <v>0</v>
      </c>
    </row>
    <row r="75158" spans="1:3" x14ac:dyDescent="0.25">
      <c r="A75158">
        <v>597747</v>
      </c>
      <c r="B75158" t="s">
        <v>0</v>
      </c>
      <c r="C75158" t="s">
        <v>0</v>
      </c>
    </row>
    <row r="75159" spans="1:3" x14ac:dyDescent="0.25">
      <c r="A75159">
        <v>336597</v>
      </c>
      <c r="B75159" t="s">
        <v>0</v>
      </c>
      <c r="C75159" t="s">
        <v>0</v>
      </c>
    </row>
    <row r="75160" spans="1:3" x14ac:dyDescent="0.25">
      <c r="A75160">
        <v>11045</v>
      </c>
      <c r="B75160" t="s">
        <v>0</v>
      </c>
      <c r="C75160" t="s">
        <v>0</v>
      </c>
    </row>
    <row r="75161" spans="1:3" x14ac:dyDescent="0.25">
      <c r="A75161">
        <v>675392</v>
      </c>
      <c r="B75161" t="s">
        <v>0</v>
      </c>
      <c r="C75161" t="s">
        <v>0</v>
      </c>
    </row>
    <row r="75162" spans="1:3" x14ac:dyDescent="0.25">
      <c r="A75162">
        <v>314674</v>
      </c>
      <c r="B75162" t="s">
        <v>0</v>
      </c>
      <c r="C75162" t="s">
        <v>0</v>
      </c>
    </row>
    <row r="75163" spans="1:3" x14ac:dyDescent="0.25">
      <c r="A75163">
        <v>206383</v>
      </c>
      <c r="B75163" t="s">
        <v>0</v>
      </c>
      <c r="C75163" t="s">
        <v>0</v>
      </c>
    </row>
    <row r="75164" spans="1:3" x14ac:dyDescent="0.25">
      <c r="A75164">
        <v>696764</v>
      </c>
      <c r="B75164" t="s">
        <v>0</v>
      </c>
      <c r="C75164" t="s">
        <v>0</v>
      </c>
    </row>
    <row r="75165" spans="1:3" x14ac:dyDescent="0.25">
      <c r="A75165">
        <v>132495</v>
      </c>
      <c r="B75165" t="s">
        <v>0</v>
      </c>
      <c r="C75165" t="s">
        <v>0</v>
      </c>
    </row>
    <row r="75166" spans="1:3" x14ac:dyDescent="0.25">
      <c r="A75166">
        <v>916047</v>
      </c>
      <c r="B75166" t="s">
        <v>0</v>
      </c>
      <c r="C75166" t="s">
        <v>0</v>
      </c>
    </row>
    <row r="75167" spans="1:3" x14ac:dyDescent="0.25">
      <c r="A75167">
        <v>528778</v>
      </c>
      <c r="B75167" t="s">
        <v>0</v>
      </c>
      <c r="C75167" t="s">
        <v>0</v>
      </c>
    </row>
    <row r="75168" spans="1:3" x14ac:dyDescent="0.25">
      <c r="A75168">
        <v>160296</v>
      </c>
      <c r="B75168" t="s">
        <v>0</v>
      </c>
      <c r="C75168" t="s">
        <v>0</v>
      </c>
    </row>
    <row r="75169" spans="1:3" x14ac:dyDescent="0.25">
      <c r="A75169">
        <v>1017006</v>
      </c>
      <c r="B75169" t="s">
        <v>0</v>
      </c>
      <c r="C75169" t="s">
        <v>0</v>
      </c>
    </row>
    <row r="75170" spans="1:3" x14ac:dyDescent="0.25">
      <c r="A75170">
        <v>264399</v>
      </c>
      <c r="B75170" t="s">
        <v>0</v>
      </c>
      <c r="C75170" t="s">
        <v>0</v>
      </c>
    </row>
    <row r="75171" spans="1:3" x14ac:dyDescent="0.25">
      <c r="A75171">
        <v>76449</v>
      </c>
      <c r="B75171" t="s">
        <v>0</v>
      </c>
      <c r="C75171" t="s">
        <v>0</v>
      </c>
    </row>
    <row r="75172" spans="1:3" x14ac:dyDescent="0.25">
      <c r="A75172">
        <v>1590</v>
      </c>
      <c r="B75172">
        <v>1590</v>
      </c>
      <c r="C75172">
        <v>19650146</v>
      </c>
    </row>
    <row r="75173" spans="1:3" x14ac:dyDescent="0.25">
      <c r="A75173">
        <v>1014080</v>
      </c>
      <c r="B75173" t="s">
        <v>0</v>
      </c>
      <c r="C75173" t="s">
        <v>0</v>
      </c>
    </row>
    <row r="75174" spans="1:3" x14ac:dyDescent="0.25">
      <c r="A75174">
        <v>5503</v>
      </c>
      <c r="B75174" t="s">
        <v>0</v>
      </c>
      <c r="C75174" t="s">
        <v>0</v>
      </c>
    </row>
    <row r="75175" spans="1:3" x14ac:dyDescent="0.25">
      <c r="A75175">
        <v>551727</v>
      </c>
      <c r="B75175" t="s">
        <v>0</v>
      </c>
      <c r="C75175" t="s">
        <v>0</v>
      </c>
    </row>
    <row r="75176" spans="1:3" x14ac:dyDescent="0.25">
      <c r="A75176">
        <v>352693</v>
      </c>
      <c r="B75176" t="s">
        <v>0</v>
      </c>
      <c r="C75176" t="s">
        <v>0</v>
      </c>
    </row>
    <row r="75177" spans="1:3" x14ac:dyDescent="0.25">
      <c r="A75177">
        <v>440627</v>
      </c>
      <c r="B75177" t="s">
        <v>0</v>
      </c>
      <c r="C75177" t="s">
        <v>0</v>
      </c>
    </row>
    <row r="75178" spans="1:3" x14ac:dyDescent="0.25">
      <c r="A75178">
        <v>502968</v>
      </c>
      <c r="B75178" t="s">
        <v>0</v>
      </c>
      <c r="C75178" t="s">
        <v>0</v>
      </c>
    </row>
    <row r="75179" spans="1:3" x14ac:dyDescent="0.25">
      <c r="A75179">
        <v>200934</v>
      </c>
      <c r="B75179" t="s">
        <v>0</v>
      </c>
      <c r="C75179" t="s">
        <v>0</v>
      </c>
    </row>
    <row r="75180" spans="1:3" x14ac:dyDescent="0.25">
      <c r="A75180">
        <v>4861</v>
      </c>
      <c r="B75180">
        <v>4861</v>
      </c>
      <c r="C75180">
        <v>19652170</v>
      </c>
    </row>
    <row r="75181" spans="1:3" x14ac:dyDescent="0.25">
      <c r="A75181">
        <v>759531</v>
      </c>
      <c r="B75181" t="s">
        <v>0</v>
      </c>
      <c r="C75181" t="s">
        <v>0</v>
      </c>
    </row>
    <row r="75182" spans="1:3" x14ac:dyDescent="0.25">
      <c r="A75182">
        <v>716063</v>
      </c>
      <c r="B75182" t="s">
        <v>0</v>
      </c>
      <c r="C75182" t="s">
        <v>0</v>
      </c>
    </row>
    <row r="75183" spans="1:3" x14ac:dyDescent="0.25">
      <c r="A75183">
        <v>926526</v>
      </c>
      <c r="B75183" t="s">
        <v>0</v>
      </c>
      <c r="C75183" t="s">
        <v>0</v>
      </c>
    </row>
    <row r="75184" spans="1:3" x14ac:dyDescent="0.25">
      <c r="A75184">
        <v>140135</v>
      </c>
      <c r="B75184" t="s">
        <v>0</v>
      </c>
      <c r="C75184" t="s">
        <v>0</v>
      </c>
    </row>
    <row r="75185" spans="1:3" x14ac:dyDescent="0.25">
      <c r="A75185">
        <v>121376</v>
      </c>
      <c r="B75185" t="s">
        <v>0</v>
      </c>
      <c r="C75185" t="s">
        <v>0</v>
      </c>
    </row>
    <row r="75186" spans="1:3" x14ac:dyDescent="0.25">
      <c r="A75186">
        <v>228106</v>
      </c>
      <c r="B75186" t="s">
        <v>0</v>
      </c>
      <c r="C75186" t="s">
        <v>0</v>
      </c>
    </row>
    <row r="75187" spans="1:3" x14ac:dyDescent="0.25">
      <c r="A75187">
        <v>580016</v>
      </c>
      <c r="B75187" t="s">
        <v>0</v>
      </c>
      <c r="C75187" t="s">
        <v>0</v>
      </c>
    </row>
    <row r="75188" spans="1:3" x14ac:dyDescent="0.25">
      <c r="A75188">
        <v>169174</v>
      </c>
      <c r="B75188" t="s">
        <v>0</v>
      </c>
      <c r="C75188" t="s">
        <v>0</v>
      </c>
    </row>
    <row r="75189" spans="1:3" x14ac:dyDescent="0.25">
      <c r="A75189">
        <v>205325</v>
      </c>
      <c r="B75189" t="s">
        <v>0</v>
      </c>
      <c r="C75189" t="s">
        <v>0</v>
      </c>
    </row>
    <row r="75190" spans="1:3" x14ac:dyDescent="0.25">
      <c r="A75190">
        <v>997043</v>
      </c>
      <c r="B75190" t="s">
        <v>0</v>
      </c>
      <c r="C75190" t="s">
        <v>0</v>
      </c>
    </row>
    <row r="75191" spans="1:3" x14ac:dyDescent="0.25">
      <c r="A75191">
        <v>85832</v>
      </c>
      <c r="B75191" t="s">
        <v>0</v>
      </c>
      <c r="C75191" t="s">
        <v>0</v>
      </c>
    </row>
    <row r="75192" spans="1:3" x14ac:dyDescent="0.25">
      <c r="A75192">
        <v>734776</v>
      </c>
      <c r="B75192" t="s">
        <v>0</v>
      </c>
      <c r="C75192" t="s">
        <v>0</v>
      </c>
    </row>
    <row r="75193" spans="1:3" x14ac:dyDescent="0.25">
      <c r="A75193">
        <v>331449</v>
      </c>
      <c r="B75193" t="s">
        <v>0</v>
      </c>
      <c r="C75193" t="s">
        <v>0</v>
      </c>
    </row>
    <row r="75194" spans="1:3" x14ac:dyDescent="0.25">
      <c r="A75194">
        <v>1116441</v>
      </c>
      <c r="B75194" t="s">
        <v>0</v>
      </c>
      <c r="C75194" t="s">
        <v>0</v>
      </c>
    </row>
    <row r="75195" spans="1:3" x14ac:dyDescent="0.25">
      <c r="A75195">
        <v>96357</v>
      </c>
      <c r="B75195" t="s">
        <v>0</v>
      </c>
      <c r="C75195" t="s">
        <v>0</v>
      </c>
    </row>
    <row r="75196" spans="1:3" x14ac:dyDescent="0.25">
      <c r="A75196">
        <v>23402</v>
      </c>
      <c r="B75196" t="s">
        <v>0</v>
      </c>
      <c r="C75196" t="s">
        <v>0</v>
      </c>
    </row>
    <row r="75197" spans="1:3" x14ac:dyDescent="0.25">
      <c r="A75197">
        <v>495342</v>
      </c>
      <c r="B75197" t="s">
        <v>0</v>
      </c>
      <c r="C75197" t="s">
        <v>0</v>
      </c>
    </row>
    <row r="75198" spans="1:3" x14ac:dyDescent="0.25">
      <c r="A75198">
        <v>186672</v>
      </c>
      <c r="B75198" t="s">
        <v>0</v>
      </c>
      <c r="C75198" t="s">
        <v>0</v>
      </c>
    </row>
    <row r="75199" spans="1:3" x14ac:dyDescent="0.25">
      <c r="A75199">
        <v>5115</v>
      </c>
      <c r="B75199">
        <v>5115</v>
      </c>
      <c r="C75199">
        <v>19663807</v>
      </c>
    </row>
    <row r="75200" spans="1:3" x14ac:dyDescent="0.25">
      <c r="A75200">
        <v>694784</v>
      </c>
      <c r="B75200" t="s">
        <v>0</v>
      </c>
      <c r="C75200" t="s">
        <v>0</v>
      </c>
    </row>
    <row r="75201" spans="1:3" x14ac:dyDescent="0.25">
      <c r="A75201">
        <v>4190</v>
      </c>
      <c r="B75201">
        <v>4190</v>
      </c>
      <c r="C75201">
        <v>19663996</v>
      </c>
    </row>
    <row r="75202" spans="1:3" x14ac:dyDescent="0.25">
      <c r="A75202">
        <v>87138</v>
      </c>
      <c r="B75202" t="s">
        <v>0</v>
      </c>
      <c r="C75202" t="s">
        <v>0</v>
      </c>
    </row>
    <row r="75203" spans="1:3" x14ac:dyDescent="0.25">
      <c r="A75203">
        <v>42104</v>
      </c>
      <c r="B75203" t="s">
        <v>0</v>
      </c>
      <c r="C75203" t="s">
        <v>0</v>
      </c>
    </row>
    <row r="75204" spans="1:3" x14ac:dyDescent="0.25">
      <c r="A75204">
        <v>739747</v>
      </c>
      <c r="B75204" t="s">
        <v>0</v>
      </c>
      <c r="C75204" t="s">
        <v>0</v>
      </c>
    </row>
    <row r="75205" spans="1:3" x14ac:dyDescent="0.25">
      <c r="A75205">
        <v>249255</v>
      </c>
      <c r="B75205" t="s">
        <v>0</v>
      </c>
      <c r="C75205" t="s">
        <v>0</v>
      </c>
    </row>
    <row r="75206" spans="1:3" x14ac:dyDescent="0.25">
      <c r="A75206">
        <v>32800</v>
      </c>
      <c r="B75206" t="s">
        <v>0</v>
      </c>
      <c r="C75206" t="s">
        <v>0</v>
      </c>
    </row>
    <row r="75207" spans="1:3" x14ac:dyDescent="0.25">
      <c r="A75207">
        <v>268667</v>
      </c>
      <c r="B75207" t="s">
        <v>0</v>
      </c>
      <c r="C75207" t="s">
        <v>0</v>
      </c>
    </row>
    <row r="75208" spans="1:3" x14ac:dyDescent="0.25">
      <c r="A75208">
        <v>248336</v>
      </c>
      <c r="B75208" t="s">
        <v>0</v>
      </c>
      <c r="C75208" t="s">
        <v>0</v>
      </c>
    </row>
    <row r="75209" spans="1:3" x14ac:dyDescent="0.25">
      <c r="A75209">
        <v>342932</v>
      </c>
      <c r="B75209" t="s">
        <v>0</v>
      </c>
      <c r="C75209" t="s">
        <v>0</v>
      </c>
    </row>
    <row r="75210" spans="1:3" x14ac:dyDescent="0.25">
      <c r="A75210">
        <v>332982</v>
      </c>
      <c r="B75210" t="s">
        <v>0</v>
      </c>
      <c r="C75210" t="s">
        <v>0</v>
      </c>
    </row>
    <row r="75211" spans="1:3" x14ac:dyDescent="0.25">
      <c r="A75211">
        <v>705194</v>
      </c>
      <c r="B75211" t="s">
        <v>0</v>
      </c>
      <c r="C75211" t="s">
        <v>0</v>
      </c>
    </row>
    <row r="75212" spans="1:3" x14ac:dyDescent="0.25">
      <c r="A75212">
        <v>13356</v>
      </c>
      <c r="B75212" t="s">
        <v>0</v>
      </c>
      <c r="C75212" t="s">
        <v>0</v>
      </c>
    </row>
    <row r="75213" spans="1:3" x14ac:dyDescent="0.25">
      <c r="A75213">
        <v>299227</v>
      </c>
      <c r="B75213" t="s">
        <v>0</v>
      </c>
      <c r="C75213" t="s">
        <v>0</v>
      </c>
    </row>
    <row r="75214" spans="1:3" x14ac:dyDescent="0.25">
      <c r="A75214">
        <v>873886</v>
      </c>
      <c r="B75214" t="s">
        <v>0</v>
      </c>
      <c r="C75214" t="s">
        <v>0</v>
      </c>
    </row>
    <row r="75215" spans="1:3" x14ac:dyDescent="0.25">
      <c r="A75215">
        <v>22462</v>
      </c>
      <c r="B75215" t="s">
        <v>0</v>
      </c>
      <c r="C75215" t="s">
        <v>0</v>
      </c>
    </row>
    <row r="75216" spans="1:3" x14ac:dyDescent="0.25">
      <c r="A75216">
        <v>50901</v>
      </c>
      <c r="B75216" t="s">
        <v>0</v>
      </c>
      <c r="C75216" t="s">
        <v>0</v>
      </c>
    </row>
    <row r="75217" spans="1:3" x14ac:dyDescent="0.25">
      <c r="A75217">
        <v>795066</v>
      </c>
      <c r="B75217" t="s">
        <v>0</v>
      </c>
      <c r="C75217" t="s">
        <v>0</v>
      </c>
    </row>
    <row r="75218" spans="1:3" x14ac:dyDescent="0.25">
      <c r="A75218">
        <v>107592</v>
      </c>
      <c r="B75218" t="s">
        <v>0</v>
      </c>
      <c r="C75218" t="s">
        <v>0</v>
      </c>
    </row>
    <row r="75219" spans="1:3" x14ac:dyDescent="0.25">
      <c r="A75219">
        <v>268383</v>
      </c>
      <c r="B75219" t="s">
        <v>0</v>
      </c>
      <c r="C75219" t="s">
        <v>0</v>
      </c>
    </row>
    <row r="75220" spans="1:3" x14ac:dyDescent="0.25">
      <c r="A75220">
        <v>9463</v>
      </c>
      <c r="B75220" t="s">
        <v>0</v>
      </c>
      <c r="C75220" t="s">
        <v>0</v>
      </c>
    </row>
    <row r="75221" spans="1:3" x14ac:dyDescent="0.25">
      <c r="A75221">
        <v>18741</v>
      </c>
      <c r="B75221" t="s">
        <v>0</v>
      </c>
      <c r="C75221" t="s">
        <v>0</v>
      </c>
    </row>
    <row r="75222" spans="1:3" x14ac:dyDescent="0.25">
      <c r="A75222">
        <v>1084627</v>
      </c>
      <c r="B75222" t="s">
        <v>0</v>
      </c>
      <c r="C75222" t="s">
        <v>0</v>
      </c>
    </row>
    <row r="75223" spans="1:3" x14ac:dyDescent="0.25">
      <c r="A75223">
        <v>4207</v>
      </c>
      <c r="B75223">
        <v>4207</v>
      </c>
      <c r="C75223">
        <v>19676419</v>
      </c>
    </row>
    <row r="75224" spans="1:3" x14ac:dyDescent="0.25">
      <c r="A75224">
        <v>168783</v>
      </c>
      <c r="B75224" t="s">
        <v>0</v>
      </c>
      <c r="C75224" t="s">
        <v>0</v>
      </c>
    </row>
    <row r="75225" spans="1:3" x14ac:dyDescent="0.25">
      <c r="A75225">
        <v>474601</v>
      </c>
      <c r="B75225" t="s">
        <v>0</v>
      </c>
      <c r="C75225" t="s">
        <v>0</v>
      </c>
    </row>
    <row r="75226" spans="1:3" x14ac:dyDescent="0.25">
      <c r="A75226">
        <v>420487</v>
      </c>
      <c r="B75226" t="s">
        <v>0</v>
      </c>
      <c r="C75226" t="s">
        <v>0</v>
      </c>
    </row>
    <row r="75227" spans="1:3" x14ac:dyDescent="0.25">
      <c r="A75227">
        <v>980898</v>
      </c>
      <c r="B75227" t="s">
        <v>0</v>
      </c>
      <c r="C75227" t="s">
        <v>0</v>
      </c>
    </row>
    <row r="75228" spans="1:3" x14ac:dyDescent="0.25">
      <c r="A75228">
        <v>637398</v>
      </c>
      <c r="B75228" t="s">
        <v>0</v>
      </c>
      <c r="C75228" t="s">
        <v>0</v>
      </c>
    </row>
    <row r="75229" spans="1:3" x14ac:dyDescent="0.25">
      <c r="A75229">
        <v>201662</v>
      </c>
      <c r="B75229" t="s">
        <v>0</v>
      </c>
      <c r="C75229" t="s">
        <v>0</v>
      </c>
    </row>
    <row r="75230" spans="1:3" x14ac:dyDescent="0.25">
      <c r="A75230">
        <v>67985</v>
      </c>
      <c r="B75230" t="s">
        <v>0</v>
      </c>
      <c r="C75230" t="s">
        <v>0</v>
      </c>
    </row>
    <row r="75231" spans="1:3" x14ac:dyDescent="0.25">
      <c r="A75231">
        <v>92523</v>
      </c>
      <c r="B75231" t="s">
        <v>0</v>
      </c>
      <c r="C75231" t="s">
        <v>0</v>
      </c>
    </row>
    <row r="75232" spans="1:3" x14ac:dyDescent="0.25">
      <c r="A75232">
        <v>440349</v>
      </c>
      <c r="B75232" t="s">
        <v>0</v>
      </c>
      <c r="C75232" t="s">
        <v>0</v>
      </c>
    </row>
    <row r="75233" spans="1:3" x14ac:dyDescent="0.25">
      <c r="A75233">
        <v>797681</v>
      </c>
      <c r="B75233" t="s">
        <v>0</v>
      </c>
      <c r="C75233" t="s">
        <v>0</v>
      </c>
    </row>
    <row r="75234" spans="1:3" x14ac:dyDescent="0.25">
      <c r="A75234">
        <v>366172</v>
      </c>
      <c r="B75234" t="s">
        <v>0</v>
      </c>
      <c r="C75234" t="s">
        <v>0</v>
      </c>
    </row>
    <row r="75235" spans="1:3" x14ac:dyDescent="0.25">
      <c r="A75235">
        <v>64511</v>
      </c>
      <c r="B75235" t="s">
        <v>0</v>
      </c>
      <c r="C75235" t="s">
        <v>0</v>
      </c>
    </row>
    <row r="75236" spans="1:3" x14ac:dyDescent="0.25">
      <c r="A75236">
        <v>136331</v>
      </c>
      <c r="B75236" t="s">
        <v>0</v>
      </c>
      <c r="C75236" t="s">
        <v>0</v>
      </c>
    </row>
    <row r="75237" spans="1:3" x14ac:dyDescent="0.25">
      <c r="A75237">
        <v>131713</v>
      </c>
      <c r="B75237" t="s">
        <v>0</v>
      </c>
      <c r="C75237" t="s">
        <v>0</v>
      </c>
    </row>
    <row r="75238" spans="1:3" x14ac:dyDescent="0.25">
      <c r="A75238">
        <v>929776</v>
      </c>
      <c r="B75238" t="s">
        <v>0</v>
      </c>
      <c r="C75238" t="s">
        <v>0</v>
      </c>
    </row>
    <row r="75239" spans="1:3" x14ac:dyDescent="0.25">
      <c r="A75239">
        <v>23995</v>
      </c>
      <c r="B75239" t="s">
        <v>0</v>
      </c>
      <c r="C75239" t="s">
        <v>0</v>
      </c>
    </row>
    <row r="75240" spans="1:3" x14ac:dyDescent="0.25">
      <c r="A75240">
        <v>3362</v>
      </c>
      <c r="B75240">
        <v>3362</v>
      </c>
      <c r="C75240">
        <v>19687271</v>
      </c>
    </row>
    <row r="75241" spans="1:3" x14ac:dyDescent="0.25">
      <c r="A75241">
        <v>466405</v>
      </c>
      <c r="B75241" t="s">
        <v>0</v>
      </c>
      <c r="C75241" t="s">
        <v>0</v>
      </c>
    </row>
    <row r="75242" spans="1:3" x14ac:dyDescent="0.25">
      <c r="A75242">
        <v>708432</v>
      </c>
      <c r="B75242" t="s">
        <v>0</v>
      </c>
      <c r="C75242" t="s">
        <v>0</v>
      </c>
    </row>
    <row r="75243" spans="1:3" x14ac:dyDescent="0.25">
      <c r="A75243">
        <v>378527</v>
      </c>
      <c r="B75243" t="s">
        <v>0</v>
      </c>
      <c r="C75243" t="s">
        <v>0</v>
      </c>
    </row>
    <row r="75244" spans="1:3" x14ac:dyDescent="0.25">
      <c r="A75244">
        <v>135185</v>
      </c>
      <c r="B75244" t="s">
        <v>0</v>
      </c>
      <c r="C75244" t="s">
        <v>0</v>
      </c>
    </row>
    <row r="75245" spans="1:3" x14ac:dyDescent="0.25">
      <c r="A75245">
        <v>894357</v>
      </c>
      <c r="B75245" t="s">
        <v>0</v>
      </c>
      <c r="C75245" t="s">
        <v>0</v>
      </c>
    </row>
    <row r="75246" spans="1:3" x14ac:dyDescent="0.25">
      <c r="A75246">
        <v>698113</v>
      </c>
      <c r="B75246" t="s">
        <v>0</v>
      </c>
      <c r="C75246" t="s">
        <v>0</v>
      </c>
    </row>
    <row r="75247" spans="1:3" x14ac:dyDescent="0.25">
      <c r="A75247">
        <v>746303</v>
      </c>
      <c r="B75247" t="s">
        <v>0</v>
      </c>
      <c r="C75247" t="s">
        <v>0</v>
      </c>
    </row>
    <row r="75248" spans="1:3" x14ac:dyDescent="0.25">
      <c r="A75248">
        <v>81141</v>
      </c>
      <c r="B75248" t="s">
        <v>0</v>
      </c>
      <c r="C75248" t="s">
        <v>0</v>
      </c>
    </row>
    <row r="75249" spans="1:3" x14ac:dyDescent="0.25">
      <c r="A75249">
        <v>22898</v>
      </c>
      <c r="B75249" t="s">
        <v>0</v>
      </c>
      <c r="C75249" t="s">
        <v>0</v>
      </c>
    </row>
    <row r="75250" spans="1:3" x14ac:dyDescent="0.25">
      <c r="A75250">
        <v>245509</v>
      </c>
      <c r="B75250" t="s">
        <v>0</v>
      </c>
      <c r="C75250" t="s">
        <v>0</v>
      </c>
    </row>
    <row r="75251" spans="1:3" x14ac:dyDescent="0.25">
      <c r="A75251">
        <v>862215</v>
      </c>
      <c r="B75251" t="s">
        <v>0</v>
      </c>
      <c r="C75251" t="s">
        <v>0</v>
      </c>
    </row>
    <row r="75252" spans="1:3" x14ac:dyDescent="0.25">
      <c r="A75252">
        <v>469263</v>
      </c>
      <c r="B75252" t="s">
        <v>0</v>
      </c>
      <c r="C75252" t="s">
        <v>0</v>
      </c>
    </row>
    <row r="75253" spans="1:3" x14ac:dyDescent="0.25">
      <c r="A75253">
        <v>683866</v>
      </c>
      <c r="B75253" t="s">
        <v>0</v>
      </c>
      <c r="C75253" t="s">
        <v>0</v>
      </c>
    </row>
    <row r="75254" spans="1:3" x14ac:dyDescent="0.25">
      <c r="A75254">
        <v>701088</v>
      </c>
      <c r="B75254" t="s">
        <v>0</v>
      </c>
      <c r="C75254" t="s">
        <v>0</v>
      </c>
    </row>
    <row r="75255" spans="1:3" x14ac:dyDescent="0.25">
      <c r="A75255">
        <v>34940</v>
      </c>
      <c r="B75255" t="s">
        <v>0</v>
      </c>
      <c r="C75255" t="s">
        <v>0</v>
      </c>
    </row>
    <row r="75256" spans="1:3" x14ac:dyDescent="0.25">
      <c r="A75256">
        <v>601468</v>
      </c>
      <c r="B75256" t="s">
        <v>0</v>
      </c>
      <c r="C75256" t="s">
        <v>0</v>
      </c>
    </row>
    <row r="75257" spans="1:3" x14ac:dyDescent="0.25">
      <c r="A75257">
        <v>215415</v>
      </c>
      <c r="B75257" t="s">
        <v>0</v>
      </c>
      <c r="C75257" t="s">
        <v>0</v>
      </c>
    </row>
    <row r="75258" spans="1:3" x14ac:dyDescent="0.25">
      <c r="A75258">
        <v>222081</v>
      </c>
      <c r="B75258" t="s">
        <v>0</v>
      </c>
      <c r="C75258" t="s">
        <v>0</v>
      </c>
    </row>
    <row r="75259" spans="1:3" x14ac:dyDescent="0.25">
      <c r="A75259">
        <v>891547</v>
      </c>
      <c r="B75259" t="s">
        <v>0</v>
      </c>
      <c r="C75259" t="s">
        <v>0</v>
      </c>
    </row>
    <row r="75260" spans="1:3" x14ac:dyDescent="0.25">
      <c r="A75260">
        <v>796863</v>
      </c>
      <c r="B75260" t="s">
        <v>0</v>
      </c>
      <c r="C75260" t="s">
        <v>0</v>
      </c>
    </row>
    <row r="75261" spans="1:3" x14ac:dyDescent="0.25">
      <c r="A75261">
        <v>267834</v>
      </c>
      <c r="B75261" t="s">
        <v>0</v>
      </c>
      <c r="C75261" t="s">
        <v>0</v>
      </c>
    </row>
    <row r="75262" spans="1:3" x14ac:dyDescent="0.25">
      <c r="A75262">
        <v>128788</v>
      </c>
      <c r="B75262" t="s">
        <v>0</v>
      </c>
      <c r="C75262" t="s">
        <v>0</v>
      </c>
    </row>
    <row r="75263" spans="1:3" x14ac:dyDescent="0.25">
      <c r="A75263">
        <v>74393</v>
      </c>
      <c r="B75263" t="s">
        <v>0</v>
      </c>
      <c r="C75263" t="s">
        <v>0</v>
      </c>
    </row>
    <row r="75264" spans="1:3" x14ac:dyDescent="0.25">
      <c r="A75264">
        <v>383745</v>
      </c>
      <c r="B75264" t="s">
        <v>0</v>
      </c>
      <c r="C75264" t="s">
        <v>0</v>
      </c>
    </row>
    <row r="75265" spans="1:3" x14ac:dyDescent="0.25">
      <c r="A75265">
        <v>1034712</v>
      </c>
      <c r="B75265" t="s">
        <v>0</v>
      </c>
      <c r="C75265" t="s">
        <v>0</v>
      </c>
    </row>
    <row r="75266" spans="1:3" x14ac:dyDescent="0.25">
      <c r="A75266">
        <v>209394</v>
      </c>
      <c r="B75266" t="s">
        <v>0</v>
      </c>
      <c r="C75266" t="s">
        <v>0</v>
      </c>
    </row>
    <row r="75267" spans="1:3" x14ac:dyDescent="0.25">
      <c r="A75267">
        <v>298600</v>
      </c>
      <c r="B75267" t="s">
        <v>0</v>
      </c>
      <c r="C75267" t="s">
        <v>0</v>
      </c>
    </row>
    <row r="75268" spans="1:3" x14ac:dyDescent="0.25">
      <c r="A75268">
        <v>1113601</v>
      </c>
      <c r="B75268" t="s">
        <v>0</v>
      </c>
      <c r="C75268" t="s">
        <v>0</v>
      </c>
    </row>
    <row r="75269" spans="1:3" x14ac:dyDescent="0.25">
      <c r="A75269">
        <v>768813</v>
      </c>
      <c r="B75269" t="s">
        <v>0</v>
      </c>
      <c r="C75269" t="s">
        <v>0</v>
      </c>
    </row>
    <row r="75270" spans="1:3" x14ac:dyDescent="0.25">
      <c r="A75270">
        <v>471501</v>
      </c>
      <c r="B75270" t="s">
        <v>0</v>
      </c>
      <c r="C75270" t="s">
        <v>0</v>
      </c>
    </row>
    <row r="75271" spans="1:3" x14ac:dyDescent="0.25">
      <c r="A75271">
        <v>268712</v>
      </c>
      <c r="B75271" t="s">
        <v>0</v>
      </c>
      <c r="C75271" t="s">
        <v>0</v>
      </c>
    </row>
    <row r="75272" spans="1:3" x14ac:dyDescent="0.25">
      <c r="A75272">
        <v>1016215</v>
      </c>
      <c r="B75272" t="s">
        <v>0</v>
      </c>
      <c r="C75272" t="s">
        <v>0</v>
      </c>
    </row>
    <row r="75273" spans="1:3" x14ac:dyDescent="0.25">
      <c r="A75273">
        <v>51084</v>
      </c>
      <c r="B75273" t="s">
        <v>0</v>
      </c>
      <c r="C75273" t="s">
        <v>0</v>
      </c>
    </row>
    <row r="75274" spans="1:3" x14ac:dyDescent="0.25">
      <c r="A75274">
        <v>537950</v>
      </c>
      <c r="B75274" t="s">
        <v>0</v>
      </c>
      <c r="C75274" t="s">
        <v>0</v>
      </c>
    </row>
    <row r="75275" spans="1:3" x14ac:dyDescent="0.25">
      <c r="A75275">
        <v>87337</v>
      </c>
      <c r="B75275" t="s">
        <v>0</v>
      </c>
      <c r="C75275" t="s">
        <v>0</v>
      </c>
    </row>
    <row r="75276" spans="1:3" x14ac:dyDescent="0.25">
      <c r="A75276">
        <v>710252</v>
      </c>
      <c r="B75276" t="s">
        <v>0</v>
      </c>
      <c r="C75276" t="s">
        <v>0</v>
      </c>
    </row>
    <row r="75277" spans="1:3" x14ac:dyDescent="0.25">
      <c r="A75277">
        <v>325067</v>
      </c>
      <c r="B75277" t="s">
        <v>0</v>
      </c>
      <c r="C75277" t="s">
        <v>0</v>
      </c>
    </row>
    <row r="75278" spans="1:3" x14ac:dyDescent="0.25">
      <c r="A75278">
        <v>18329</v>
      </c>
      <c r="B75278" t="s">
        <v>0</v>
      </c>
      <c r="C75278" t="s">
        <v>0</v>
      </c>
    </row>
    <row r="75279" spans="1:3" x14ac:dyDescent="0.25">
      <c r="A75279">
        <v>409040</v>
      </c>
      <c r="B75279" t="s">
        <v>0</v>
      </c>
      <c r="C75279" t="s">
        <v>0</v>
      </c>
    </row>
    <row r="75280" spans="1:3" x14ac:dyDescent="0.25">
      <c r="A75280">
        <v>631464</v>
      </c>
      <c r="B75280" t="s">
        <v>0</v>
      </c>
      <c r="C75280" t="s">
        <v>0</v>
      </c>
    </row>
    <row r="75281" spans="1:3" x14ac:dyDescent="0.25">
      <c r="A75281">
        <v>519541</v>
      </c>
      <c r="B75281" t="s">
        <v>0</v>
      </c>
      <c r="C75281" t="s">
        <v>0</v>
      </c>
    </row>
    <row r="75282" spans="1:3" x14ac:dyDescent="0.25">
      <c r="A75282">
        <v>454201</v>
      </c>
      <c r="B75282" t="s">
        <v>0</v>
      </c>
      <c r="C75282" t="s">
        <v>0</v>
      </c>
    </row>
    <row r="75283" spans="1:3" x14ac:dyDescent="0.25">
      <c r="A75283">
        <v>396817</v>
      </c>
      <c r="B75283" t="s">
        <v>0</v>
      </c>
      <c r="C75283" t="s">
        <v>0</v>
      </c>
    </row>
    <row r="75284" spans="1:3" x14ac:dyDescent="0.25">
      <c r="A75284">
        <v>274898</v>
      </c>
      <c r="B75284" t="s">
        <v>0</v>
      </c>
      <c r="C75284" t="s">
        <v>0</v>
      </c>
    </row>
    <row r="75285" spans="1:3" x14ac:dyDescent="0.25">
      <c r="A75285">
        <v>1068758</v>
      </c>
      <c r="B75285" t="s">
        <v>0</v>
      </c>
      <c r="C75285" t="s">
        <v>0</v>
      </c>
    </row>
    <row r="75286" spans="1:3" x14ac:dyDescent="0.25">
      <c r="A75286">
        <v>569473</v>
      </c>
      <c r="B75286" t="s">
        <v>0</v>
      </c>
      <c r="C75286" t="s">
        <v>0</v>
      </c>
    </row>
    <row r="75287" spans="1:3" x14ac:dyDescent="0.25">
      <c r="A75287">
        <v>930150</v>
      </c>
      <c r="B75287" t="s">
        <v>0</v>
      </c>
      <c r="C75287" t="s">
        <v>0</v>
      </c>
    </row>
    <row r="75288" spans="1:3" x14ac:dyDescent="0.25">
      <c r="A75288">
        <v>17790</v>
      </c>
      <c r="B75288" t="s">
        <v>0</v>
      </c>
      <c r="C75288" t="s">
        <v>0</v>
      </c>
    </row>
    <row r="75289" spans="1:3" x14ac:dyDescent="0.25">
      <c r="A75289">
        <v>44580</v>
      </c>
      <c r="B75289" t="s">
        <v>0</v>
      </c>
      <c r="C75289" t="s">
        <v>0</v>
      </c>
    </row>
    <row r="75290" spans="1:3" x14ac:dyDescent="0.25">
      <c r="A75290">
        <v>370069</v>
      </c>
      <c r="B75290" t="s">
        <v>0</v>
      </c>
      <c r="C75290" t="s">
        <v>0</v>
      </c>
    </row>
    <row r="75291" spans="1:3" x14ac:dyDescent="0.25">
      <c r="A75291">
        <v>49822</v>
      </c>
      <c r="B75291" t="s">
        <v>0</v>
      </c>
      <c r="C75291" t="s">
        <v>0</v>
      </c>
    </row>
    <row r="75292" spans="1:3" x14ac:dyDescent="0.25">
      <c r="A75292">
        <v>59408</v>
      </c>
      <c r="B75292" t="s">
        <v>0</v>
      </c>
      <c r="C75292" t="s">
        <v>0</v>
      </c>
    </row>
    <row r="75293" spans="1:3" x14ac:dyDescent="0.25">
      <c r="A75293">
        <v>1053082</v>
      </c>
      <c r="B75293" t="s">
        <v>0</v>
      </c>
      <c r="C75293" t="s">
        <v>0</v>
      </c>
    </row>
    <row r="75294" spans="1:3" x14ac:dyDescent="0.25">
      <c r="A75294">
        <v>65584</v>
      </c>
      <c r="B75294" t="s">
        <v>0</v>
      </c>
      <c r="C75294" t="s">
        <v>0</v>
      </c>
    </row>
    <row r="75295" spans="1:3" x14ac:dyDescent="0.25">
      <c r="A75295">
        <v>66008</v>
      </c>
      <c r="B75295" t="s">
        <v>0</v>
      </c>
      <c r="C75295" t="s">
        <v>0</v>
      </c>
    </row>
    <row r="75296" spans="1:3" x14ac:dyDescent="0.25">
      <c r="A75296">
        <v>887203</v>
      </c>
      <c r="B75296" t="s">
        <v>0</v>
      </c>
      <c r="C75296" t="s">
        <v>0</v>
      </c>
    </row>
    <row r="75297" spans="1:3" x14ac:dyDescent="0.25">
      <c r="A75297">
        <v>12076</v>
      </c>
      <c r="B75297" t="s">
        <v>0</v>
      </c>
      <c r="C75297" t="s">
        <v>0</v>
      </c>
    </row>
    <row r="75298" spans="1:3" x14ac:dyDescent="0.25">
      <c r="A75298">
        <v>439169</v>
      </c>
      <c r="B75298" t="s">
        <v>0</v>
      </c>
      <c r="C75298" t="s">
        <v>0</v>
      </c>
    </row>
    <row r="75299" spans="1:3" x14ac:dyDescent="0.25">
      <c r="A75299">
        <v>481476</v>
      </c>
      <c r="B75299" t="s">
        <v>0</v>
      </c>
      <c r="C75299" t="s">
        <v>0</v>
      </c>
    </row>
    <row r="75300" spans="1:3" x14ac:dyDescent="0.25">
      <c r="A75300">
        <v>158725</v>
      </c>
      <c r="B75300" t="s">
        <v>0</v>
      </c>
      <c r="C75300" t="s">
        <v>0</v>
      </c>
    </row>
    <row r="75301" spans="1:3" x14ac:dyDescent="0.25">
      <c r="A75301">
        <v>76728</v>
      </c>
      <c r="B75301" t="s">
        <v>0</v>
      </c>
      <c r="C75301" t="s">
        <v>0</v>
      </c>
    </row>
    <row r="75302" spans="1:3" x14ac:dyDescent="0.25">
      <c r="A75302">
        <v>1875</v>
      </c>
      <c r="B75302">
        <v>1875</v>
      </c>
      <c r="C75302">
        <v>19689228</v>
      </c>
    </row>
    <row r="75303" spans="1:3" x14ac:dyDescent="0.25">
      <c r="A75303">
        <v>83842</v>
      </c>
      <c r="B75303" t="s">
        <v>0</v>
      </c>
      <c r="C75303" t="s">
        <v>0</v>
      </c>
    </row>
    <row r="75304" spans="1:3" x14ac:dyDescent="0.25">
      <c r="A75304">
        <v>153334</v>
      </c>
      <c r="B75304" t="s">
        <v>0</v>
      </c>
      <c r="C75304" t="s">
        <v>0</v>
      </c>
    </row>
    <row r="75305" spans="1:3" x14ac:dyDescent="0.25">
      <c r="A75305">
        <v>519222</v>
      </c>
      <c r="B75305" t="s">
        <v>0</v>
      </c>
      <c r="C75305" t="s">
        <v>0</v>
      </c>
    </row>
    <row r="75306" spans="1:3" x14ac:dyDescent="0.25">
      <c r="A75306">
        <v>2144</v>
      </c>
      <c r="B75306">
        <v>2144</v>
      </c>
      <c r="C75306">
        <v>19701367</v>
      </c>
    </row>
    <row r="75307" spans="1:3" x14ac:dyDescent="0.25">
      <c r="A75307">
        <v>28344</v>
      </c>
      <c r="B75307" t="s">
        <v>0</v>
      </c>
      <c r="C75307" t="s">
        <v>0</v>
      </c>
    </row>
    <row r="75308" spans="1:3" x14ac:dyDescent="0.25">
      <c r="A75308">
        <v>374143</v>
      </c>
      <c r="B75308" t="s">
        <v>0</v>
      </c>
      <c r="C75308" t="s">
        <v>0</v>
      </c>
    </row>
    <row r="75309" spans="1:3" x14ac:dyDescent="0.25">
      <c r="A75309">
        <v>315204</v>
      </c>
      <c r="B75309" t="s">
        <v>0</v>
      </c>
      <c r="C75309" t="s">
        <v>0</v>
      </c>
    </row>
    <row r="75310" spans="1:3" x14ac:dyDescent="0.25">
      <c r="A75310">
        <v>908793</v>
      </c>
      <c r="B75310" t="s">
        <v>0</v>
      </c>
      <c r="C75310" t="s">
        <v>0</v>
      </c>
    </row>
    <row r="75311" spans="1:3" x14ac:dyDescent="0.25">
      <c r="A75311">
        <v>264325</v>
      </c>
      <c r="B75311" t="s">
        <v>0</v>
      </c>
      <c r="C75311" t="s">
        <v>0</v>
      </c>
    </row>
    <row r="75312" spans="1:3" x14ac:dyDescent="0.25">
      <c r="A75312">
        <v>471144</v>
      </c>
      <c r="B75312" t="s">
        <v>0</v>
      </c>
      <c r="C75312" t="s">
        <v>0</v>
      </c>
    </row>
    <row r="75313" spans="1:3" x14ac:dyDescent="0.25">
      <c r="A75313">
        <v>1033933</v>
      </c>
      <c r="B75313" t="s">
        <v>0</v>
      </c>
      <c r="C75313" t="s">
        <v>0</v>
      </c>
    </row>
    <row r="75314" spans="1:3" x14ac:dyDescent="0.25">
      <c r="A75314">
        <v>440990</v>
      </c>
      <c r="B75314" t="s">
        <v>0</v>
      </c>
      <c r="C75314" t="s">
        <v>0</v>
      </c>
    </row>
    <row r="75315" spans="1:3" x14ac:dyDescent="0.25">
      <c r="A75315">
        <v>54061</v>
      </c>
      <c r="B75315" t="s">
        <v>0</v>
      </c>
      <c r="C75315" t="s">
        <v>0</v>
      </c>
    </row>
    <row r="75316" spans="1:3" x14ac:dyDescent="0.25">
      <c r="A75316">
        <v>471853</v>
      </c>
      <c r="B75316" t="s">
        <v>0</v>
      </c>
      <c r="C75316" t="s">
        <v>0</v>
      </c>
    </row>
    <row r="75317" spans="1:3" x14ac:dyDescent="0.25">
      <c r="A75317">
        <v>333917</v>
      </c>
      <c r="B75317" t="s">
        <v>0</v>
      </c>
      <c r="C75317" t="s">
        <v>0</v>
      </c>
    </row>
    <row r="75318" spans="1:3" x14ac:dyDescent="0.25">
      <c r="A75318">
        <v>7627</v>
      </c>
      <c r="B75318" t="s">
        <v>0</v>
      </c>
      <c r="C75318" t="s">
        <v>0</v>
      </c>
    </row>
    <row r="75319" spans="1:3" x14ac:dyDescent="0.25">
      <c r="A75319">
        <v>1019130</v>
      </c>
      <c r="B75319" t="s">
        <v>0</v>
      </c>
      <c r="C75319" t="s">
        <v>0</v>
      </c>
    </row>
    <row r="75320" spans="1:3" x14ac:dyDescent="0.25">
      <c r="A75320">
        <v>227097</v>
      </c>
      <c r="B75320" t="s">
        <v>0</v>
      </c>
      <c r="C75320" t="s">
        <v>0</v>
      </c>
    </row>
    <row r="75321" spans="1:3" x14ac:dyDescent="0.25">
      <c r="A75321">
        <v>303079</v>
      </c>
      <c r="B75321" t="s">
        <v>0</v>
      </c>
      <c r="C75321" t="s">
        <v>0</v>
      </c>
    </row>
    <row r="75322" spans="1:3" x14ac:dyDescent="0.25">
      <c r="A75322">
        <v>2846</v>
      </c>
      <c r="B75322">
        <v>2846</v>
      </c>
      <c r="C75322">
        <v>19703216</v>
      </c>
    </row>
    <row r="75323" spans="1:3" x14ac:dyDescent="0.25">
      <c r="A75323">
        <v>32188</v>
      </c>
      <c r="B75323" t="s">
        <v>0</v>
      </c>
      <c r="C75323" t="s">
        <v>0</v>
      </c>
    </row>
    <row r="75324" spans="1:3" x14ac:dyDescent="0.25">
      <c r="A75324">
        <v>1076474</v>
      </c>
      <c r="B75324" t="s">
        <v>0</v>
      </c>
      <c r="C75324" t="s">
        <v>0</v>
      </c>
    </row>
    <row r="75325" spans="1:3" x14ac:dyDescent="0.25">
      <c r="A75325">
        <v>122928</v>
      </c>
      <c r="B75325" t="s">
        <v>0</v>
      </c>
      <c r="C75325" t="s">
        <v>0</v>
      </c>
    </row>
    <row r="75326" spans="1:3" x14ac:dyDescent="0.25">
      <c r="A75326">
        <v>179184</v>
      </c>
      <c r="B75326" t="s">
        <v>0</v>
      </c>
      <c r="C75326" t="s">
        <v>0</v>
      </c>
    </row>
    <row r="75327" spans="1:3" x14ac:dyDescent="0.25">
      <c r="A75327">
        <v>538948</v>
      </c>
      <c r="B75327" t="s">
        <v>0</v>
      </c>
      <c r="C75327" t="s">
        <v>0</v>
      </c>
    </row>
    <row r="75328" spans="1:3" x14ac:dyDescent="0.25">
      <c r="A75328">
        <v>78318</v>
      </c>
      <c r="B75328" t="s">
        <v>0</v>
      </c>
      <c r="C75328" t="s">
        <v>0</v>
      </c>
    </row>
    <row r="75329" spans="1:3" x14ac:dyDescent="0.25">
      <c r="A75329">
        <v>754458</v>
      </c>
      <c r="B75329" t="s">
        <v>0</v>
      </c>
      <c r="C75329" t="s">
        <v>0</v>
      </c>
    </row>
    <row r="75330" spans="1:3" x14ac:dyDescent="0.25">
      <c r="A75330">
        <v>361995</v>
      </c>
      <c r="B75330" t="s">
        <v>0</v>
      </c>
      <c r="C75330" t="s">
        <v>0</v>
      </c>
    </row>
    <row r="75331" spans="1:3" x14ac:dyDescent="0.25">
      <c r="A75331">
        <v>536357</v>
      </c>
      <c r="B75331" t="s">
        <v>0</v>
      </c>
      <c r="C75331" t="s">
        <v>0</v>
      </c>
    </row>
    <row r="75332" spans="1:3" x14ac:dyDescent="0.25">
      <c r="A75332">
        <v>218791</v>
      </c>
      <c r="B75332" t="s">
        <v>0</v>
      </c>
      <c r="C75332" t="s">
        <v>0</v>
      </c>
    </row>
    <row r="75333" spans="1:3" x14ac:dyDescent="0.25">
      <c r="A75333">
        <v>115664</v>
      </c>
      <c r="B75333" t="s">
        <v>0</v>
      </c>
      <c r="C75333" t="s">
        <v>0</v>
      </c>
    </row>
    <row r="75334" spans="1:3" x14ac:dyDescent="0.25">
      <c r="A75334">
        <v>607272</v>
      </c>
      <c r="B75334" t="s">
        <v>0</v>
      </c>
      <c r="C75334" t="s">
        <v>0</v>
      </c>
    </row>
    <row r="75335" spans="1:3" x14ac:dyDescent="0.25">
      <c r="A75335">
        <v>105176</v>
      </c>
      <c r="B75335" t="s">
        <v>0</v>
      </c>
      <c r="C75335" t="s">
        <v>0</v>
      </c>
    </row>
    <row r="75336" spans="1:3" x14ac:dyDescent="0.25">
      <c r="A75336">
        <v>618169</v>
      </c>
      <c r="B75336" t="s">
        <v>0</v>
      </c>
      <c r="C75336" t="s">
        <v>0</v>
      </c>
    </row>
    <row r="75337" spans="1:3" x14ac:dyDescent="0.25">
      <c r="A75337">
        <v>137636</v>
      </c>
      <c r="B75337" t="s">
        <v>0</v>
      </c>
      <c r="C75337" t="s">
        <v>0</v>
      </c>
    </row>
    <row r="75338" spans="1:3" x14ac:dyDescent="0.25">
      <c r="A75338">
        <v>564436</v>
      </c>
      <c r="B75338" t="s">
        <v>0</v>
      </c>
      <c r="C75338" t="s">
        <v>0</v>
      </c>
    </row>
    <row r="75339" spans="1:3" x14ac:dyDescent="0.25">
      <c r="A75339">
        <v>66811</v>
      </c>
      <c r="B75339" t="s">
        <v>0</v>
      </c>
      <c r="C75339" t="s">
        <v>0</v>
      </c>
    </row>
    <row r="75340" spans="1:3" x14ac:dyDescent="0.25">
      <c r="A75340">
        <v>440152</v>
      </c>
      <c r="B75340" t="s">
        <v>0</v>
      </c>
      <c r="C75340" t="s">
        <v>0</v>
      </c>
    </row>
    <row r="75341" spans="1:3" x14ac:dyDescent="0.25">
      <c r="A75341">
        <v>293133</v>
      </c>
      <c r="B75341" t="s">
        <v>0</v>
      </c>
      <c r="C75341" t="s">
        <v>0</v>
      </c>
    </row>
    <row r="75342" spans="1:3" x14ac:dyDescent="0.25">
      <c r="A75342">
        <v>27146</v>
      </c>
      <c r="B75342" t="s">
        <v>0</v>
      </c>
      <c r="C75342" t="s">
        <v>0</v>
      </c>
    </row>
    <row r="75343" spans="1:3" x14ac:dyDescent="0.25">
      <c r="A75343">
        <v>45427</v>
      </c>
      <c r="B75343" t="s">
        <v>0</v>
      </c>
      <c r="C75343" t="s">
        <v>0</v>
      </c>
    </row>
    <row r="75344" spans="1:3" x14ac:dyDescent="0.25">
      <c r="A75344">
        <v>338553</v>
      </c>
      <c r="B75344" t="s">
        <v>0</v>
      </c>
      <c r="C75344" t="s">
        <v>0</v>
      </c>
    </row>
    <row r="75345" spans="1:3" x14ac:dyDescent="0.25">
      <c r="A75345">
        <v>70233</v>
      </c>
      <c r="B75345" t="s">
        <v>0</v>
      </c>
      <c r="C75345" t="s">
        <v>0</v>
      </c>
    </row>
    <row r="75346" spans="1:3" x14ac:dyDescent="0.25">
      <c r="A75346">
        <v>1808</v>
      </c>
      <c r="B75346">
        <v>1808</v>
      </c>
      <c r="C75346">
        <v>19710142</v>
      </c>
    </row>
    <row r="75347" spans="1:3" x14ac:dyDescent="0.25">
      <c r="A75347">
        <v>461301</v>
      </c>
      <c r="B75347" t="s">
        <v>0</v>
      </c>
      <c r="C75347" t="s">
        <v>0</v>
      </c>
    </row>
    <row r="75348" spans="1:3" x14ac:dyDescent="0.25">
      <c r="A75348">
        <v>533409</v>
      </c>
      <c r="B75348" t="s">
        <v>0</v>
      </c>
      <c r="C75348" t="s">
        <v>0</v>
      </c>
    </row>
    <row r="75349" spans="1:3" x14ac:dyDescent="0.25">
      <c r="A75349">
        <v>587836</v>
      </c>
      <c r="B75349" t="s">
        <v>0</v>
      </c>
      <c r="C75349" t="s">
        <v>0</v>
      </c>
    </row>
    <row r="75350" spans="1:3" x14ac:dyDescent="0.25">
      <c r="A75350">
        <v>348813</v>
      </c>
      <c r="B75350" t="s">
        <v>0</v>
      </c>
      <c r="C75350" t="s">
        <v>0</v>
      </c>
    </row>
    <row r="75351" spans="1:3" x14ac:dyDescent="0.25">
      <c r="A75351">
        <v>106946</v>
      </c>
      <c r="B75351" t="s">
        <v>0</v>
      </c>
      <c r="C75351" t="s">
        <v>0</v>
      </c>
    </row>
    <row r="75352" spans="1:3" x14ac:dyDescent="0.25">
      <c r="A75352">
        <v>383780</v>
      </c>
      <c r="B75352" t="s">
        <v>0</v>
      </c>
      <c r="C75352" t="s">
        <v>0</v>
      </c>
    </row>
    <row r="75353" spans="1:3" x14ac:dyDescent="0.25">
      <c r="A75353">
        <v>1025307</v>
      </c>
      <c r="B75353" t="s">
        <v>0</v>
      </c>
      <c r="C75353" t="s">
        <v>0</v>
      </c>
    </row>
    <row r="75354" spans="1:3" x14ac:dyDescent="0.25">
      <c r="A75354">
        <v>774137</v>
      </c>
      <c r="B75354" t="s">
        <v>0</v>
      </c>
      <c r="C75354" t="s">
        <v>0</v>
      </c>
    </row>
    <row r="75355" spans="1:3" x14ac:dyDescent="0.25">
      <c r="A75355">
        <v>34061</v>
      </c>
      <c r="B75355" t="s">
        <v>0</v>
      </c>
      <c r="C75355" t="s">
        <v>0</v>
      </c>
    </row>
    <row r="75356" spans="1:3" x14ac:dyDescent="0.25">
      <c r="A75356">
        <v>20599</v>
      </c>
      <c r="B75356" t="s">
        <v>0</v>
      </c>
      <c r="C75356" t="s">
        <v>0</v>
      </c>
    </row>
    <row r="75357" spans="1:3" x14ac:dyDescent="0.25">
      <c r="A75357">
        <v>471364</v>
      </c>
      <c r="B75357" t="s">
        <v>0</v>
      </c>
      <c r="C75357" t="s">
        <v>0</v>
      </c>
    </row>
    <row r="75358" spans="1:3" x14ac:dyDescent="0.25">
      <c r="A75358">
        <v>374282</v>
      </c>
      <c r="B75358" t="s">
        <v>0</v>
      </c>
      <c r="C75358" t="s">
        <v>0</v>
      </c>
    </row>
    <row r="75359" spans="1:3" x14ac:dyDescent="0.25">
      <c r="A75359">
        <v>203154</v>
      </c>
      <c r="B75359" t="s">
        <v>0</v>
      </c>
      <c r="C75359" t="s">
        <v>0</v>
      </c>
    </row>
    <row r="75360" spans="1:3" x14ac:dyDescent="0.25">
      <c r="A75360">
        <v>17899</v>
      </c>
      <c r="B75360" t="s">
        <v>0</v>
      </c>
      <c r="C75360" t="s">
        <v>0</v>
      </c>
    </row>
    <row r="75361" spans="1:3" x14ac:dyDescent="0.25">
      <c r="A75361">
        <v>184241</v>
      </c>
      <c r="B75361" t="s">
        <v>0</v>
      </c>
      <c r="C75361" t="s">
        <v>0</v>
      </c>
    </row>
    <row r="75362" spans="1:3" x14ac:dyDescent="0.25">
      <c r="A75362">
        <v>443150</v>
      </c>
      <c r="B75362" t="s">
        <v>0</v>
      </c>
      <c r="C75362" t="s">
        <v>0</v>
      </c>
    </row>
    <row r="75363" spans="1:3" x14ac:dyDescent="0.25">
      <c r="A75363">
        <v>371255</v>
      </c>
      <c r="B75363" t="s">
        <v>0</v>
      </c>
      <c r="C75363" t="s">
        <v>0</v>
      </c>
    </row>
    <row r="75364" spans="1:3" x14ac:dyDescent="0.25">
      <c r="A75364">
        <v>18548</v>
      </c>
      <c r="B75364" t="s">
        <v>0</v>
      </c>
      <c r="C75364" t="s">
        <v>0</v>
      </c>
    </row>
    <row r="75365" spans="1:3" x14ac:dyDescent="0.25">
      <c r="A75365">
        <v>1126510</v>
      </c>
      <c r="B75365" t="s">
        <v>0</v>
      </c>
      <c r="C75365" t="s">
        <v>0</v>
      </c>
    </row>
    <row r="75366" spans="1:3" x14ac:dyDescent="0.25">
      <c r="A75366">
        <v>292579</v>
      </c>
      <c r="B75366" t="s">
        <v>0</v>
      </c>
      <c r="C75366" t="s">
        <v>0</v>
      </c>
    </row>
    <row r="75367" spans="1:3" x14ac:dyDescent="0.25">
      <c r="A75367">
        <v>1125620</v>
      </c>
      <c r="B75367" t="s">
        <v>0</v>
      </c>
      <c r="C75367" t="s">
        <v>0</v>
      </c>
    </row>
    <row r="75368" spans="1:3" x14ac:dyDescent="0.25">
      <c r="A75368">
        <v>817324</v>
      </c>
      <c r="B75368" t="s">
        <v>0</v>
      </c>
      <c r="C75368" t="s">
        <v>0</v>
      </c>
    </row>
    <row r="75369" spans="1:3" x14ac:dyDescent="0.25">
      <c r="A75369">
        <v>282588</v>
      </c>
      <c r="B75369" t="s">
        <v>0</v>
      </c>
      <c r="C75369" t="s">
        <v>0</v>
      </c>
    </row>
    <row r="75370" spans="1:3" x14ac:dyDescent="0.25">
      <c r="A75370">
        <v>45177</v>
      </c>
      <c r="B75370" t="s">
        <v>0</v>
      </c>
      <c r="C75370" t="s">
        <v>0</v>
      </c>
    </row>
    <row r="75371" spans="1:3" x14ac:dyDescent="0.25">
      <c r="A75371">
        <v>262191</v>
      </c>
      <c r="B75371" t="s">
        <v>0</v>
      </c>
      <c r="C75371" t="s">
        <v>0</v>
      </c>
    </row>
    <row r="75372" spans="1:3" x14ac:dyDescent="0.25">
      <c r="A75372">
        <v>62301</v>
      </c>
      <c r="B75372" t="s">
        <v>0</v>
      </c>
      <c r="C75372" t="s">
        <v>0</v>
      </c>
    </row>
    <row r="75373" spans="1:3" x14ac:dyDescent="0.25">
      <c r="A75373">
        <v>323975</v>
      </c>
      <c r="B75373" t="s">
        <v>0</v>
      </c>
      <c r="C75373" t="s">
        <v>0</v>
      </c>
    </row>
    <row r="75374" spans="1:3" x14ac:dyDescent="0.25">
      <c r="A75374">
        <v>77733</v>
      </c>
      <c r="B75374" t="s">
        <v>0</v>
      </c>
      <c r="C75374" t="s">
        <v>0</v>
      </c>
    </row>
    <row r="75375" spans="1:3" x14ac:dyDescent="0.25">
      <c r="A75375">
        <v>371103</v>
      </c>
      <c r="B75375" t="s">
        <v>0</v>
      </c>
      <c r="C75375" t="s">
        <v>0</v>
      </c>
    </row>
    <row r="75376" spans="1:3" x14ac:dyDescent="0.25">
      <c r="A75376">
        <v>751773</v>
      </c>
      <c r="B75376" t="s">
        <v>0</v>
      </c>
      <c r="C75376" t="s">
        <v>0</v>
      </c>
    </row>
    <row r="75377" spans="1:3" x14ac:dyDescent="0.25">
      <c r="A75377">
        <v>752618</v>
      </c>
      <c r="B75377" t="s">
        <v>0</v>
      </c>
      <c r="C75377" t="s">
        <v>0</v>
      </c>
    </row>
    <row r="75378" spans="1:3" x14ac:dyDescent="0.25">
      <c r="A75378">
        <v>56330</v>
      </c>
      <c r="B75378" t="s">
        <v>0</v>
      </c>
      <c r="C75378" t="s">
        <v>0</v>
      </c>
    </row>
    <row r="75379" spans="1:3" x14ac:dyDescent="0.25">
      <c r="A75379">
        <v>297179</v>
      </c>
      <c r="B75379" t="s">
        <v>0</v>
      </c>
      <c r="C75379" t="s">
        <v>0</v>
      </c>
    </row>
    <row r="75380" spans="1:3" x14ac:dyDescent="0.25">
      <c r="A75380">
        <v>167524</v>
      </c>
      <c r="B75380" t="s">
        <v>0</v>
      </c>
      <c r="C75380" t="s">
        <v>0</v>
      </c>
    </row>
    <row r="75381" spans="1:3" x14ac:dyDescent="0.25">
      <c r="A75381">
        <v>155046</v>
      </c>
      <c r="B75381" t="s">
        <v>0</v>
      </c>
      <c r="C75381" t="s">
        <v>0</v>
      </c>
    </row>
    <row r="75382" spans="1:3" x14ac:dyDescent="0.25">
      <c r="A75382">
        <v>8</v>
      </c>
      <c r="B75382">
        <v>8</v>
      </c>
      <c r="C75382">
        <v>19719415</v>
      </c>
    </row>
    <row r="75383" spans="1:3" x14ac:dyDescent="0.25">
      <c r="A75383">
        <v>399021</v>
      </c>
      <c r="B75383" t="s">
        <v>0</v>
      </c>
      <c r="C75383" t="s">
        <v>0</v>
      </c>
    </row>
    <row r="75384" spans="1:3" x14ac:dyDescent="0.25">
      <c r="A75384">
        <v>1128039</v>
      </c>
      <c r="B75384" t="s">
        <v>0</v>
      </c>
      <c r="C75384" t="s">
        <v>0</v>
      </c>
    </row>
    <row r="75385" spans="1:3" x14ac:dyDescent="0.25">
      <c r="A75385">
        <v>111833</v>
      </c>
      <c r="B75385" t="s">
        <v>0</v>
      </c>
      <c r="C75385" t="s">
        <v>0</v>
      </c>
    </row>
    <row r="75386" spans="1:3" x14ac:dyDescent="0.25">
      <c r="A75386">
        <v>104564</v>
      </c>
      <c r="B75386" t="s">
        <v>0</v>
      </c>
      <c r="C75386" t="s">
        <v>0</v>
      </c>
    </row>
    <row r="75387" spans="1:3" x14ac:dyDescent="0.25">
      <c r="A75387">
        <v>76596</v>
      </c>
      <c r="B75387" t="s">
        <v>0</v>
      </c>
      <c r="C75387" t="s">
        <v>0</v>
      </c>
    </row>
    <row r="75388" spans="1:3" x14ac:dyDescent="0.25">
      <c r="A75388">
        <v>103904</v>
      </c>
      <c r="B75388" t="s">
        <v>0</v>
      </c>
      <c r="C75388" t="s">
        <v>0</v>
      </c>
    </row>
    <row r="75389" spans="1:3" x14ac:dyDescent="0.25">
      <c r="A75389">
        <v>5514</v>
      </c>
      <c r="B75389" t="s">
        <v>0</v>
      </c>
      <c r="C75389" t="s">
        <v>0</v>
      </c>
    </row>
    <row r="75390" spans="1:3" x14ac:dyDescent="0.25">
      <c r="A75390">
        <v>722524</v>
      </c>
      <c r="B75390" t="s">
        <v>0</v>
      </c>
      <c r="C75390" t="s">
        <v>0</v>
      </c>
    </row>
    <row r="75391" spans="1:3" x14ac:dyDescent="0.25">
      <c r="A75391">
        <v>584981</v>
      </c>
      <c r="B75391" t="s">
        <v>0</v>
      </c>
      <c r="C75391" t="s">
        <v>0</v>
      </c>
    </row>
    <row r="75392" spans="1:3" x14ac:dyDescent="0.25">
      <c r="A75392">
        <v>10360</v>
      </c>
      <c r="B75392" t="s">
        <v>0</v>
      </c>
      <c r="C75392" t="s">
        <v>0</v>
      </c>
    </row>
    <row r="75393" spans="1:3" x14ac:dyDescent="0.25">
      <c r="A75393">
        <v>132317</v>
      </c>
      <c r="B75393" t="s">
        <v>0</v>
      </c>
      <c r="C75393" t="s">
        <v>0</v>
      </c>
    </row>
    <row r="75394" spans="1:3" x14ac:dyDescent="0.25">
      <c r="A75394">
        <v>493379</v>
      </c>
      <c r="B75394" t="s">
        <v>0</v>
      </c>
      <c r="C75394" t="s">
        <v>0</v>
      </c>
    </row>
    <row r="75395" spans="1:3" x14ac:dyDescent="0.25">
      <c r="A75395">
        <v>267327</v>
      </c>
      <c r="B75395" t="s">
        <v>0</v>
      </c>
      <c r="C75395" t="s">
        <v>0</v>
      </c>
    </row>
    <row r="75396" spans="1:3" x14ac:dyDescent="0.25">
      <c r="A75396">
        <v>513043</v>
      </c>
      <c r="B75396" t="s">
        <v>0</v>
      </c>
      <c r="C75396" t="s">
        <v>0</v>
      </c>
    </row>
    <row r="75397" spans="1:3" x14ac:dyDescent="0.25">
      <c r="A75397">
        <v>263591</v>
      </c>
      <c r="B75397" t="s">
        <v>0</v>
      </c>
      <c r="C75397" t="s">
        <v>0</v>
      </c>
    </row>
    <row r="75398" spans="1:3" x14ac:dyDescent="0.25">
      <c r="A75398">
        <v>21774</v>
      </c>
      <c r="B75398" t="s">
        <v>0</v>
      </c>
      <c r="C75398" t="s">
        <v>0</v>
      </c>
    </row>
    <row r="75399" spans="1:3" x14ac:dyDescent="0.25">
      <c r="A75399">
        <v>811485</v>
      </c>
      <c r="B75399" t="s">
        <v>0</v>
      </c>
      <c r="C75399" t="s">
        <v>0</v>
      </c>
    </row>
    <row r="75400" spans="1:3" x14ac:dyDescent="0.25">
      <c r="A75400">
        <v>742243</v>
      </c>
      <c r="B75400" t="s">
        <v>0</v>
      </c>
      <c r="C75400" t="s">
        <v>0</v>
      </c>
    </row>
    <row r="75401" spans="1:3" x14ac:dyDescent="0.25">
      <c r="A75401">
        <v>603867</v>
      </c>
      <c r="B75401" t="s">
        <v>0</v>
      </c>
      <c r="C75401" t="s">
        <v>0</v>
      </c>
    </row>
    <row r="75402" spans="1:3" x14ac:dyDescent="0.25">
      <c r="A75402">
        <v>7104</v>
      </c>
      <c r="B75402" t="s">
        <v>0</v>
      </c>
      <c r="C75402" t="s">
        <v>0</v>
      </c>
    </row>
    <row r="75403" spans="1:3" x14ac:dyDescent="0.25">
      <c r="A75403">
        <v>204071</v>
      </c>
      <c r="B75403" t="s">
        <v>0</v>
      </c>
      <c r="C75403" t="s">
        <v>0</v>
      </c>
    </row>
    <row r="75404" spans="1:3" x14ac:dyDescent="0.25">
      <c r="A75404">
        <v>5436</v>
      </c>
      <c r="B75404" t="s">
        <v>0</v>
      </c>
      <c r="C75404" t="s">
        <v>0</v>
      </c>
    </row>
    <row r="75405" spans="1:3" x14ac:dyDescent="0.25">
      <c r="A75405">
        <v>848516</v>
      </c>
      <c r="B75405" t="s">
        <v>0</v>
      </c>
      <c r="C75405" t="s">
        <v>0</v>
      </c>
    </row>
    <row r="75406" spans="1:3" x14ac:dyDescent="0.25">
      <c r="A75406">
        <v>11690</v>
      </c>
      <c r="B75406" t="s">
        <v>0</v>
      </c>
      <c r="C75406" t="s">
        <v>0</v>
      </c>
    </row>
    <row r="75407" spans="1:3" x14ac:dyDescent="0.25">
      <c r="A75407">
        <v>84472</v>
      </c>
      <c r="B75407" t="s">
        <v>0</v>
      </c>
      <c r="C75407" t="s">
        <v>0</v>
      </c>
    </row>
    <row r="75408" spans="1:3" x14ac:dyDescent="0.25">
      <c r="A75408">
        <v>135695</v>
      </c>
      <c r="B75408" t="s">
        <v>0</v>
      </c>
      <c r="C75408" t="s">
        <v>0</v>
      </c>
    </row>
    <row r="75409" spans="1:3" x14ac:dyDescent="0.25">
      <c r="A75409">
        <v>342339</v>
      </c>
      <c r="B75409" t="s">
        <v>0</v>
      </c>
      <c r="C75409" t="s">
        <v>0</v>
      </c>
    </row>
    <row r="75410" spans="1:3" x14ac:dyDescent="0.25">
      <c r="A75410">
        <v>4987</v>
      </c>
      <c r="B75410">
        <v>4987</v>
      </c>
      <c r="C75410">
        <v>19768419</v>
      </c>
    </row>
    <row r="75411" spans="1:3" x14ac:dyDescent="0.25">
      <c r="A75411">
        <v>460077</v>
      </c>
      <c r="B75411" t="s">
        <v>0</v>
      </c>
      <c r="C75411" t="s">
        <v>0</v>
      </c>
    </row>
    <row r="75412" spans="1:3" x14ac:dyDescent="0.25">
      <c r="A75412">
        <v>558176</v>
      </c>
      <c r="B75412" t="s">
        <v>0</v>
      </c>
      <c r="C75412" t="s">
        <v>0</v>
      </c>
    </row>
    <row r="75413" spans="1:3" x14ac:dyDescent="0.25">
      <c r="A75413">
        <v>65326</v>
      </c>
      <c r="B75413" t="s">
        <v>0</v>
      </c>
      <c r="C75413" t="s">
        <v>0</v>
      </c>
    </row>
    <row r="75414" spans="1:3" x14ac:dyDescent="0.25">
      <c r="A75414">
        <v>333272</v>
      </c>
      <c r="B75414" t="s">
        <v>0</v>
      </c>
      <c r="C75414" t="s">
        <v>0</v>
      </c>
    </row>
    <row r="75415" spans="1:3" x14ac:dyDescent="0.25">
      <c r="A75415">
        <v>206131</v>
      </c>
      <c r="B75415" t="s">
        <v>0</v>
      </c>
      <c r="C75415" t="s">
        <v>0</v>
      </c>
    </row>
    <row r="75416" spans="1:3" x14ac:dyDescent="0.25">
      <c r="A75416">
        <v>1128047</v>
      </c>
      <c r="B75416" t="s">
        <v>0</v>
      </c>
      <c r="C75416" t="s">
        <v>0</v>
      </c>
    </row>
    <row r="75417" spans="1:3" x14ac:dyDescent="0.25">
      <c r="A75417">
        <v>319733</v>
      </c>
      <c r="B75417" t="s">
        <v>0</v>
      </c>
      <c r="C75417" t="s">
        <v>0</v>
      </c>
    </row>
    <row r="75418" spans="1:3" x14ac:dyDescent="0.25">
      <c r="A75418">
        <v>156105</v>
      </c>
      <c r="B75418" t="s">
        <v>0</v>
      </c>
      <c r="C75418" t="s">
        <v>0</v>
      </c>
    </row>
    <row r="75419" spans="1:3" x14ac:dyDescent="0.25">
      <c r="A75419">
        <v>181236</v>
      </c>
      <c r="B75419" t="s">
        <v>0</v>
      </c>
      <c r="C75419" t="s">
        <v>0</v>
      </c>
    </row>
    <row r="75420" spans="1:3" x14ac:dyDescent="0.25">
      <c r="A75420">
        <v>709052</v>
      </c>
      <c r="B75420" t="s">
        <v>0</v>
      </c>
      <c r="C75420" t="s">
        <v>0</v>
      </c>
    </row>
    <row r="75421" spans="1:3" x14ac:dyDescent="0.25">
      <c r="A75421">
        <v>1121048</v>
      </c>
      <c r="B75421" t="s">
        <v>0</v>
      </c>
      <c r="C75421" t="s">
        <v>0</v>
      </c>
    </row>
    <row r="75422" spans="1:3" x14ac:dyDescent="0.25">
      <c r="A75422">
        <v>4985</v>
      </c>
      <c r="B75422">
        <v>4985</v>
      </c>
      <c r="C75422">
        <v>19768419</v>
      </c>
    </row>
    <row r="75423" spans="1:3" x14ac:dyDescent="0.25">
      <c r="A75423">
        <v>428174</v>
      </c>
      <c r="B75423" t="s">
        <v>0</v>
      </c>
      <c r="C75423" t="s">
        <v>0</v>
      </c>
    </row>
    <row r="75424" spans="1:3" x14ac:dyDescent="0.25">
      <c r="A75424">
        <v>76267</v>
      </c>
      <c r="B75424" t="s">
        <v>0</v>
      </c>
      <c r="C75424" t="s">
        <v>0</v>
      </c>
    </row>
    <row r="75425" spans="1:3" x14ac:dyDescent="0.25">
      <c r="A75425">
        <v>78080</v>
      </c>
      <c r="B75425" t="s">
        <v>0</v>
      </c>
      <c r="C75425" t="s">
        <v>0</v>
      </c>
    </row>
    <row r="75426" spans="1:3" x14ac:dyDescent="0.25">
      <c r="A75426">
        <v>67805</v>
      </c>
      <c r="B75426" t="s">
        <v>0</v>
      </c>
      <c r="C75426" t="s">
        <v>0</v>
      </c>
    </row>
    <row r="75427" spans="1:3" x14ac:dyDescent="0.25">
      <c r="A75427">
        <v>8058</v>
      </c>
      <c r="B75427" t="s">
        <v>0</v>
      </c>
      <c r="C75427" t="s">
        <v>0</v>
      </c>
    </row>
    <row r="75428" spans="1:3" x14ac:dyDescent="0.25">
      <c r="A75428">
        <v>340417</v>
      </c>
      <c r="B75428" t="s">
        <v>0</v>
      </c>
      <c r="C75428" t="s">
        <v>0</v>
      </c>
    </row>
    <row r="75429" spans="1:3" x14ac:dyDescent="0.25">
      <c r="A75429">
        <v>391898</v>
      </c>
      <c r="B75429" t="s">
        <v>0</v>
      </c>
      <c r="C75429" t="s">
        <v>0</v>
      </c>
    </row>
    <row r="75430" spans="1:3" x14ac:dyDescent="0.25">
      <c r="A75430">
        <v>245005</v>
      </c>
      <c r="B75430" t="s">
        <v>0</v>
      </c>
      <c r="C75430" t="s">
        <v>0</v>
      </c>
    </row>
    <row r="75431" spans="1:3" x14ac:dyDescent="0.25">
      <c r="A75431">
        <v>516221</v>
      </c>
      <c r="B75431" t="s">
        <v>0</v>
      </c>
      <c r="C75431" t="s">
        <v>0</v>
      </c>
    </row>
    <row r="75432" spans="1:3" x14ac:dyDescent="0.25">
      <c r="A75432">
        <v>174140</v>
      </c>
      <c r="B75432" t="s">
        <v>0</v>
      </c>
      <c r="C75432" t="s">
        <v>0</v>
      </c>
    </row>
    <row r="75433" spans="1:3" x14ac:dyDescent="0.25">
      <c r="A75433">
        <v>735409</v>
      </c>
      <c r="B75433" t="s">
        <v>0</v>
      </c>
      <c r="C75433" t="s">
        <v>0</v>
      </c>
    </row>
    <row r="75434" spans="1:3" x14ac:dyDescent="0.25">
      <c r="A75434">
        <v>713830</v>
      </c>
      <c r="B75434" t="s">
        <v>0</v>
      </c>
      <c r="C75434" t="s">
        <v>0</v>
      </c>
    </row>
    <row r="75435" spans="1:3" x14ac:dyDescent="0.25">
      <c r="A75435">
        <v>18726</v>
      </c>
      <c r="B75435" t="s">
        <v>0</v>
      </c>
      <c r="C75435" t="s">
        <v>0</v>
      </c>
    </row>
    <row r="75436" spans="1:3" x14ac:dyDescent="0.25">
      <c r="A75436">
        <v>1056347</v>
      </c>
      <c r="B75436" t="s">
        <v>0</v>
      </c>
      <c r="C75436" t="s">
        <v>0</v>
      </c>
    </row>
    <row r="75437" spans="1:3" x14ac:dyDescent="0.25">
      <c r="A75437">
        <v>70723</v>
      </c>
      <c r="B75437" t="s">
        <v>0</v>
      </c>
      <c r="C75437" t="s">
        <v>0</v>
      </c>
    </row>
    <row r="75438" spans="1:3" x14ac:dyDescent="0.25">
      <c r="A75438">
        <v>1107061</v>
      </c>
      <c r="B75438" t="s">
        <v>0</v>
      </c>
      <c r="C75438" t="s">
        <v>0</v>
      </c>
    </row>
    <row r="75439" spans="1:3" x14ac:dyDescent="0.25">
      <c r="A75439">
        <v>73370</v>
      </c>
      <c r="B75439" t="s">
        <v>0</v>
      </c>
      <c r="C75439" t="s">
        <v>0</v>
      </c>
    </row>
    <row r="75440" spans="1:3" x14ac:dyDescent="0.25">
      <c r="A75440">
        <v>635061</v>
      </c>
      <c r="B75440" t="s">
        <v>0</v>
      </c>
      <c r="C75440" t="s">
        <v>0</v>
      </c>
    </row>
    <row r="75441" spans="1:3" x14ac:dyDescent="0.25">
      <c r="A75441">
        <v>8038</v>
      </c>
      <c r="B75441" t="s">
        <v>0</v>
      </c>
      <c r="C75441" t="s">
        <v>0</v>
      </c>
    </row>
    <row r="75442" spans="1:3" x14ac:dyDescent="0.25">
      <c r="A75442">
        <v>897158</v>
      </c>
      <c r="B75442" t="s">
        <v>0</v>
      </c>
      <c r="C75442" t="s">
        <v>0</v>
      </c>
    </row>
    <row r="75443" spans="1:3" x14ac:dyDescent="0.25">
      <c r="A75443">
        <v>1034382</v>
      </c>
      <c r="B75443" t="s">
        <v>0</v>
      </c>
      <c r="C75443" t="s">
        <v>0</v>
      </c>
    </row>
    <row r="75444" spans="1:3" x14ac:dyDescent="0.25">
      <c r="A75444">
        <v>14101</v>
      </c>
      <c r="B75444" t="s">
        <v>0</v>
      </c>
      <c r="C75444" t="s">
        <v>0</v>
      </c>
    </row>
    <row r="75445" spans="1:3" x14ac:dyDescent="0.25">
      <c r="A75445">
        <v>132076</v>
      </c>
      <c r="B75445" t="s">
        <v>0</v>
      </c>
      <c r="C75445" t="s">
        <v>0</v>
      </c>
    </row>
    <row r="75446" spans="1:3" x14ac:dyDescent="0.25">
      <c r="A75446">
        <v>1034248</v>
      </c>
      <c r="B75446" t="s">
        <v>0</v>
      </c>
      <c r="C75446" t="s">
        <v>0</v>
      </c>
    </row>
    <row r="75447" spans="1:3" x14ac:dyDescent="0.25">
      <c r="A75447">
        <v>4155</v>
      </c>
      <c r="B75447">
        <v>4155</v>
      </c>
      <c r="C75447">
        <v>19775232</v>
      </c>
    </row>
    <row r="75448" spans="1:3" x14ac:dyDescent="0.25">
      <c r="A75448">
        <v>166257</v>
      </c>
      <c r="B75448" t="s">
        <v>0</v>
      </c>
      <c r="C75448" t="s">
        <v>0</v>
      </c>
    </row>
    <row r="75449" spans="1:3" x14ac:dyDescent="0.25">
      <c r="A75449">
        <v>1041464</v>
      </c>
      <c r="B75449" t="s">
        <v>0</v>
      </c>
      <c r="C75449" t="s">
        <v>0</v>
      </c>
    </row>
    <row r="75450" spans="1:3" x14ac:dyDescent="0.25">
      <c r="A75450">
        <v>203216</v>
      </c>
      <c r="B75450" t="s">
        <v>0</v>
      </c>
      <c r="C75450" t="s">
        <v>0</v>
      </c>
    </row>
    <row r="75451" spans="1:3" x14ac:dyDescent="0.25">
      <c r="A75451">
        <v>4411</v>
      </c>
      <c r="B75451">
        <v>4411</v>
      </c>
      <c r="C75451">
        <v>19833135</v>
      </c>
    </row>
    <row r="75452" spans="1:3" x14ac:dyDescent="0.25">
      <c r="A75452">
        <v>67144</v>
      </c>
      <c r="B75452" t="s">
        <v>0</v>
      </c>
      <c r="C75452" t="s">
        <v>0</v>
      </c>
    </row>
    <row r="75453" spans="1:3" x14ac:dyDescent="0.25">
      <c r="A75453">
        <v>105373</v>
      </c>
      <c r="B75453" t="s">
        <v>0</v>
      </c>
      <c r="C75453" t="s">
        <v>0</v>
      </c>
    </row>
    <row r="75454" spans="1:3" x14ac:dyDescent="0.25">
      <c r="A75454">
        <v>19975</v>
      </c>
      <c r="B75454" t="s">
        <v>0</v>
      </c>
      <c r="C75454" t="s">
        <v>0</v>
      </c>
    </row>
    <row r="75455" spans="1:3" x14ac:dyDescent="0.25">
      <c r="A75455">
        <v>695251</v>
      </c>
      <c r="B75455" t="s">
        <v>0</v>
      </c>
      <c r="C75455" t="s">
        <v>0</v>
      </c>
    </row>
    <row r="75456" spans="1:3" x14ac:dyDescent="0.25">
      <c r="A75456">
        <v>4761</v>
      </c>
      <c r="B75456">
        <v>4761</v>
      </c>
      <c r="C75456">
        <v>19833545</v>
      </c>
    </row>
    <row r="75457" spans="1:3" x14ac:dyDescent="0.25">
      <c r="A75457">
        <v>80760</v>
      </c>
      <c r="B75457" t="s">
        <v>0</v>
      </c>
      <c r="C75457" t="s">
        <v>0</v>
      </c>
    </row>
    <row r="75458" spans="1:3" x14ac:dyDescent="0.25">
      <c r="A75458">
        <v>27998</v>
      </c>
      <c r="B75458" t="s">
        <v>0</v>
      </c>
      <c r="C75458" t="s">
        <v>0</v>
      </c>
    </row>
    <row r="75459" spans="1:3" x14ac:dyDescent="0.25">
      <c r="A75459">
        <v>44142</v>
      </c>
      <c r="B75459" t="s">
        <v>0</v>
      </c>
      <c r="C75459" t="s">
        <v>0</v>
      </c>
    </row>
    <row r="75460" spans="1:3" x14ac:dyDescent="0.25">
      <c r="A75460">
        <v>6420</v>
      </c>
      <c r="B75460" t="s">
        <v>0</v>
      </c>
      <c r="C75460" t="s">
        <v>0</v>
      </c>
    </row>
    <row r="75461" spans="1:3" x14ac:dyDescent="0.25">
      <c r="A75461">
        <v>517388</v>
      </c>
      <c r="B75461" t="s">
        <v>0</v>
      </c>
      <c r="C75461" t="s">
        <v>0</v>
      </c>
    </row>
    <row r="75462" spans="1:3" x14ac:dyDescent="0.25">
      <c r="A75462">
        <v>105214</v>
      </c>
      <c r="B75462" t="s">
        <v>0</v>
      </c>
      <c r="C75462" t="s">
        <v>0</v>
      </c>
    </row>
    <row r="75463" spans="1:3" x14ac:dyDescent="0.25">
      <c r="A75463">
        <v>470407</v>
      </c>
      <c r="B75463" t="s">
        <v>0</v>
      </c>
      <c r="C75463" t="s">
        <v>0</v>
      </c>
    </row>
    <row r="75464" spans="1:3" x14ac:dyDescent="0.25">
      <c r="A75464">
        <v>329714</v>
      </c>
      <c r="B75464" t="s">
        <v>0</v>
      </c>
      <c r="C75464" t="s">
        <v>0</v>
      </c>
    </row>
    <row r="75465" spans="1:3" x14ac:dyDescent="0.25">
      <c r="A75465">
        <v>605920</v>
      </c>
      <c r="B75465" t="s">
        <v>0</v>
      </c>
      <c r="C75465" t="s">
        <v>0</v>
      </c>
    </row>
    <row r="75466" spans="1:3" x14ac:dyDescent="0.25">
      <c r="A75466">
        <v>576817</v>
      </c>
      <c r="B75466" t="s">
        <v>0</v>
      </c>
      <c r="C75466" t="s">
        <v>0</v>
      </c>
    </row>
    <row r="75467" spans="1:3" x14ac:dyDescent="0.25">
      <c r="A75467">
        <v>850701</v>
      </c>
      <c r="B75467" t="s">
        <v>0</v>
      </c>
      <c r="C75467" t="s">
        <v>0</v>
      </c>
    </row>
    <row r="75468" spans="1:3" x14ac:dyDescent="0.25">
      <c r="A75468">
        <v>986083</v>
      </c>
      <c r="B75468" t="s">
        <v>0</v>
      </c>
      <c r="C75468" t="s">
        <v>0</v>
      </c>
    </row>
    <row r="75469" spans="1:3" x14ac:dyDescent="0.25">
      <c r="A75469">
        <v>179243</v>
      </c>
      <c r="B75469" t="s">
        <v>0</v>
      </c>
      <c r="C75469" t="s">
        <v>0</v>
      </c>
    </row>
    <row r="75470" spans="1:3" x14ac:dyDescent="0.25">
      <c r="A75470">
        <v>14832</v>
      </c>
      <c r="B75470" t="s">
        <v>0</v>
      </c>
      <c r="C75470" t="s">
        <v>0</v>
      </c>
    </row>
    <row r="75471" spans="1:3" x14ac:dyDescent="0.25">
      <c r="A75471">
        <v>155547</v>
      </c>
      <c r="B75471" t="s">
        <v>0</v>
      </c>
      <c r="C75471" t="s">
        <v>0</v>
      </c>
    </row>
    <row r="75472" spans="1:3" x14ac:dyDescent="0.25">
      <c r="A75472">
        <v>586651</v>
      </c>
      <c r="B75472" t="s">
        <v>0</v>
      </c>
      <c r="C75472" t="s">
        <v>0</v>
      </c>
    </row>
    <row r="75473" spans="1:3" x14ac:dyDescent="0.25">
      <c r="A75473">
        <v>729862</v>
      </c>
      <c r="B75473" t="s">
        <v>0</v>
      </c>
      <c r="C75473" t="s">
        <v>0</v>
      </c>
    </row>
    <row r="75474" spans="1:3" x14ac:dyDescent="0.25">
      <c r="A75474">
        <v>436949</v>
      </c>
      <c r="B75474" t="s">
        <v>0</v>
      </c>
      <c r="C75474" t="s">
        <v>0</v>
      </c>
    </row>
    <row r="75475" spans="1:3" x14ac:dyDescent="0.25">
      <c r="A75475">
        <v>482379</v>
      </c>
      <c r="B75475" t="s">
        <v>0</v>
      </c>
      <c r="C75475" t="s">
        <v>0</v>
      </c>
    </row>
    <row r="75476" spans="1:3" x14ac:dyDescent="0.25">
      <c r="A75476">
        <v>6857</v>
      </c>
      <c r="B75476" t="s">
        <v>0</v>
      </c>
      <c r="C75476" t="s">
        <v>0</v>
      </c>
    </row>
    <row r="75477" spans="1:3" x14ac:dyDescent="0.25">
      <c r="A75477">
        <v>245467</v>
      </c>
      <c r="B75477" t="s">
        <v>0</v>
      </c>
      <c r="C75477" t="s">
        <v>0</v>
      </c>
    </row>
    <row r="75478" spans="1:3" x14ac:dyDescent="0.25">
      <c r="A75478">
        <v>686853</v>
      </c>
      <c r="B75478" t="s">
        <v>0</v>
      </c>
      <c r="C75478" t="s">
        <v>0</v>
      </c>
    </row>
    <row r="75479" spans="1:3" x14ac:dyDescent="0.25">
      <c r="A75479">
        <v>10087</v>
      </c>
      <c r="B75479" t="s">
        <v>0</v>
      </c>
      <c r="C75479" t="s">
        <v>0</v>
      </c>
    </row>
    <row r="75480" spans="1:3" x14ac:dyDescent="0.25">
      <c r="A75480">
        <v>790557</v>
      </c>
      <c r="B75480" t="s">
        <v>0</v>
      </c>
      <c r="C75480" t="s">
        <v>0</v>
      </c>
    </row>
    <row r="75481" spans="1:3" x14ac:dyDescent="0.25">
      <c r="A75481">
        <v>720411</v>
      </c>
      <c r="B75481" t="s">
        <v>0</v>
      </c>
      <c r="C75481" t="s">
        <v>0</v>
      </c>
    </row>
    <row r="75482" spans="1:3" x14ac:dyDescent="0.25">
      <c r="A75482">
        <v>3862</v>
      </c>
      <c r="B75482">
        <v>3862</v>
      </c>
      <c r="C75482">
        <v>19880374</v>
      </c>
    </row>
    <row r="75483" spans="1:3" x14ac:dyDescent="0.25">
      <c r="A75483">
        <v>222373</v>
      </c>
      <c r="B75483" t="s">
        <v>0</v>
      </c>
      <c r="C75483" t="s">
        <v>0</v>
      </c>
    </row>
    <row r="75484" spans="1:3" x14ac:dyDescent="0.25">
      <c r="A75484">
        <v>740095</v>
      </c>
      <c r="B75484" t="s">
        <v>0</v>
      </c>
      <c r="C75484" t="s">
        <v>0</v>
      </c>
    </row>
    <row r="75485" spans="1:3" x14ac:dyDescent="0.25">
      <c r="A75485">
        <v>121289</v>
      </c>
      <c r="B75485" t="s">
        <v>0</v>
      </c>
      <c r="C75485" t="s">
        <v>0</v>
      </c>
    </row>
    <row r="75486" spans="1:3" x14ac:dyDescent="0.25">
      <c r="A75486">
        <v>333522</v>
      </c>
      <c r="B75486" t="s">
        <v>0</v>
      </c>
      <c r="C75486" t="s">
        <v>0</v>
      </c>
    </row>
    <row r="75487" spans="1:3" x14ac:dyDescent="0.25">
      <c r="A75487">
        <v>139114</v>
      </c>
      <c r="B75487" t="s">
        <v>0</v>
      </c>
      <c r="C75487" t="s">
        <v>0</v>
      </c>
    </row>
    <row r="75488" spans="1:3" x14ac:dyDescent="0.25">
      <c r="A75488">
        <v>157283</v>
      </c>
      <c r="B75488" t="s">
        <v>0</v>
      </c>
      <c r="C75488" t="s">
        <v>0</v>
      </c>
    </row>
    <row r="75489" spans="1:3" x14ac:dyDescent="0.25">
      <c r="A75489">
        <v>66655</v>
      </c>
      <c r="B75489" t="s">
        <v>0</v>
      </c>
      <c r="C75489" t="s">
        <v>0</v>
      </c>
    </row>
    <row r="75490" spans="1:3" x14ac:dyDescent="0.25">
      <c r="A75490">
        <v>490440</v>
      </c>
      <c r="B75490" t="s">
        <v>0</v>
      </c>
      <c r="C75490" t="s">
        <v>0</v>
      </c>
    </row>
    <row r="75491" spans="1:3" x14ac:dyDescent="0.25">
      <c r="A75491">
        <v>1093118</v>
      </c>
      <c r="B75491" t="s">
        <v>0</v>
      </c>
      <c r="C75491" t="s">
        <v>0</v>
      </c>
    </row>
    <row r="75492" spans="1:3" x14ac:dyDescent="0.25">
      <c r="A75492">
        <v>390819</v>
      </c>
      <c r="B75492" t="s">
        <v>0</v>
      </c>
      <c r="C75492" t="s">
        <v>0</v>
      </c>
    </row>
    <row r="75493" spans="1:3" x14ac:dyDescent="0.25">
      <c r="A75493">
        <v>253399</v>
      </c>
      <c r="B75493" t="s">
        <v>0</v>
      </c>
      <c r="C75493" t="s">
        <v>0</v>
      </c>
    </row>
    <row r="75494" spans="1:3" x14ac:dyDescent="0.25">
      <c r="A75494">
        <v>112992</v>
      </c>
      <c r="B75494" t="s">
        <v>0</v>
      </c>
      <c r="C75494" t="s">
        <v>0</v>
      </c>
    </row>
    <row r="75495" spans="1:3" x14ac:dyDescent="0.25">
      <c r="A75495">
        <v>526490</v>
      </c>
      <c r="B75495" t="s">
        <v>0</v>
      </c>
      <c r="C75495" t="s">
        <v>0</v>
      </c>
    </row>
    <row r="75496" spans="1:3" x14ac:dyDescent="0.25">
      <c r="A75496">
        <v>26061</v>
      </c>
      <c r="B75496" t="s">
        <v>0</v>
      </c>
      <c r="C75496" t="s">
        <v>0</v>
      </c>
    </row>
    <row r="75497" spans="1:3" x14ac:dyDescent="0.25">
      <c r="A75497">
        <v>95913</v>
      </c>
      <c r="B75497" t="s">
        <v>0</v>
      </c>
      <c r="C75497" t="s">
        <v>0</v>
      </c>
    </row>
    <row r="75498" spans="1:3" x14ac:dyDescent="0.25">
      <c r="A75498">
        <v>507144</v>
      </c>
      <c r="B75498" t="s">
        <v>0</v>
      </c>
      <c r="C75498" t="s">
        <v>0</v>
      </c>
    </row>
    <row r="75499" spans="1:3" x14ac:dyDescent="0.25">
      <c r="A75499">
        <v>698577</v>
      </c>
      <c r="B75499" t="s">
        <v>0</v>
      </c>
      <c r="C75499" t="s">
        <v>0</v>
      </c>
    </row>
    <row r="75500" spans="1:3" x14ac:dyDescent="0.25">
      <c r="A75500">
        <v>331957</v>
      </c>
      <c r="B75500" t="s">
        <v>0</v>
      </c>
      <c r="C75500" t="s">
        <v>0</v>
      </c>
    </row>
    <row r="75501" spans="1:3" x14ac:dyDescent="0.25">
      <c r="A75501">
        <v>237047</v>
      </c>
      <c r="B75501" t="s">
        <v>0</v>
      </c>
      <c r="C75501" t="s">
        <v>0</v>
      </c>
    </row>
    <row r="75502" spans="1:3" x14ac:dyDescent="0.25">
      <c r="A75502">
        <v>405974</v>
      </c>
      <c r="B75502" t="s">
        <v>0</v>
      </c>
      <c r="C75502" t="s">
        <v>0</v>
      </c>
    </row>
    <row r="75503" spans="1:3" x14ac:dyDescent="0.25">
      <c r="A75503">
        <v>374724</v>
      </c>
      <c r="B75503" t="s">
        <v>0</v>
      </c>
      <c r="C75503" t="s">
        <v>0</v>
      </c>
    </row>
    <row r="75504" spans="1:3" x14ac:dyDescent="0.25">
      <c r="A75504">
        <v>766137</v>
      </c>
      <c r="B75504" t="s">
        <v>0</v>
      </c>
      <c r="C75504" t="s">
        <v>0</v>
      </c>
    </row>
    <row r="75505" spans="1:3" x14ac:dyDescent="0.25">
      <c r="A75505">
        <v>27083</v>
      </c>
      <c r="B75505" t="s">
        <v>0</v>
      </c>
      <c r="C75505" t="s">
        <v>0</v>
      </c>
    </row>
    <row r="75506" spans="1:3" x14ac:dyDescent="0.25">
      <c r="A75506">
        <v>51297</v>
      </c>
      <c r="B75506" t="s">
        <v>0</v>
      </c>
      <c r="C75506" t="s">
        <v>0</v>
      </c>
    </row>
    <row r="75507" spans="1:3" x14ac:dyDescent="0.25">
      <c r="A75507">
        <v>463068</v>
      </c>
      <c r="B75507" t="s">
        <v>0</v>
      </c>
      <c r="C75507" t="s">
        <v>0</v>
      </c>
    </row>
    <row r="75508" spans="1:3" x14ac:dyDescent="0.25">
      <c r="A75508">
        <v>182050</v>
      </c>
      <c r="B75508" t="s">
        <v>0</v>
      </c>
      <c r="C75508" t="s">
        <v>0</v>
      </c>
    </row>
    <row r="75509" spans="1:3" x14ac:dyDescent="0.25">
      <c r="A75509">
        <v>444354</v>
      </c>
      <c r="B75509" t="s">
        <v>0</v>
      </c>
      <c r="C75509" t="s">
        <v>0</v>
      </c>
    </row>
    <row r="75510" spans="1:3" x14ac:dyDescent="0.25">
      <c r="A75510">
        <v>382992</v>
      </c>
      <c r="B75510" t="s">
        <v>0</v>
      </c>
      <c r="C75510" t="s">
        <v>0</v>
      </c>
    </row>
    <row r="75511" spans="1:3" x14ac:dyDescent="0.25">
      <c r="A75511">
        <v>51586</v>
      </c>
      <c r="B75511" t="s">
        <v>0</v>
      </c>
      <c r="C75511" t="s">
        <v>0</v>
      </c>
    </row>
    <row r="75512" spans="1:3" x14ac:dyDescent="0.25">
      <c r="A75512">
        <v>123741</v>
      </c>
      <c r="B75512" t="s">
        <v>0</v>
      </c>
      <c r="C75512" t="s">
        <v>0</v>
      </c>
    </row>
    <row r="75513" spans="1:3" x14ac:dyDescent="0.25">
      <c r="A75513">
        <v>796573</v>
      </c>
      <c r="B75513" t="s">
        <v>0</v>
      </c>
      <c r="C75513" t="s">
        <v>0</v>
      </c>
    </row>
    <row r="75514" spans="1:3" x14ac:dyDescent="0.25">
      <c r="A75514">
        <v>439347</v>
      </c>
      <c r="B75514" t="s">
        <v>0</v>
      </c>
      <c r="C75514" t="s">
        <v>0</v>
      </c>
    </row>
    <row r="75515" spans="1:3" x14ac:dyDescent="0.25">
      <c r="A75515">
        <v>4182</v>
      </c>
      <c r="B75515">
        <v>4182</v>
      </c>
      <c r="C75515">
        <v>19883617</v>
      </c>
    </row>
    <row r="75516" spans="1:3" x14ac:dyDescent="0.25">
      <c r="A75516">
        <v>653693</v>
      </c>
      <c r="B75516" t="s">
        <v>0</v>
      </c>
      <c r="C75516" t="s">
        <v>0</v>
      </c>
    </row>
    <row r="75517" spans="1:3" x14ac:dyDescent="0.25">
      <c r="A75517">
        <v>5866</v>
      </c>
      <c r="B75517" t="s">
        <v>0</v>
      </c>
      <c r="C75517" t="s">
        <v>0</v>
      </c>
    </row>
    <row r="75518" spans="1:3" x14ac:dyDescent="0.25">
      <c r="A75518">
        <v>123261</v>
      </c>
      <c r="B75518" t="s">
        <v>0</v>
      </c>
      <c r="C75518" t="s">
        <v>0</v>
      </c>
    </row>
    <row r="75519" spans="1:3" x14ac:dyDescent="0.25">
      <c r="A75519">
        <v>628008</v>
      </c>
      <c r="B75519" t="s">
        <v>0</v>
      </c>
      <c r="C75519" t="s">
        <v>0</v>
      </c>
    </row>
    <row r="75520" spans="1:3" x14ac:dyDescent="0.25">
      <c r="A75520">
        <v>163178</v>
      </c>
      <c r="B75520" t="s">
        <v>0</v>
      </c>
      <c r="C75520" t="s">
        <v>0</v>
      </c>
    </row>
    <row r="75521" spans="1:3" x14ac:dyDescent="0.25">
      <c r="A75521">
        <v>760864</v>
      </c>
      <c r="B75521" t="s">
        <v>0</v>
      </c>
      <c r="C75521" t="s">
        <v>0</v>
      </c>
    </row>
    <row r="75522" spans="1:3" x14ac:dyDescent="0.25">
      <c r="A75522">
        <v>94817</v>
      </c>
      <c r="B75522" t="s">
        <v>0</v>
      </c>
      <c r="C75522" t="s">
        <v>0</v>
      </c>
    </row>
    <row r="75523" spans="1:3" x14ac:dyDescent="0.25">
      <c r="A75523">
        <v>583822</v>
      </c>
      <c r="B75523" t="s">
        <v>0</v>
      </c>
      <c r="C75523" t="s">
        <v>0</v>
      </c>
    </row>
    <row r="75524" spans="1:3" x14ac:dyDescent="0.25">
      <c r="A75524">
        <v>330106</v>
      </c>
      <c r="B75524" t="s">
        <v>0</v>
      </c>
      <c r="C75524" t="s">
        <v>0</v>
      </c>
    </row>
    <row r="75525" spans="1:3" x14ac:dyDescent="0.25">
      <c r="A75525">
        <v>530978</v>
      </c>
      <c r="B75525" t="s">
        <v>0</v>
      </c>
      <c r="C75525" t="s">
        <v>0</v>
      </c>
    </row>
    <row r="75526" spans="1:3" x14ac:dyDescent="0.25">
      <c r="A75526">
        <v>105953</v>
      </c>
      <c r="B75526" t="s">
        <v>0</v>
      </c>
      <c r="C75526" t="s">
        <v>0</v>
      </c>
    </row>
    <row r="75527" spans="1:3" x14ac:dyDescent="0.25">
      <c r="A75527">
        <v>60402</v>
      </c>
      <c r="B75527" t="s">
        <v>0</v>
      </c>
      <c r="C75527" t="s">
        <v>0</v>
      </c>
    </row>
    <row r="75528" spans="1:3" x14ac:dyDescent="0.25">
      <c r="A75528">
        <v>199654</v>
      </c>
      <c r="B75528" t="s">
        <v>0</v>
      </c>
      <c r="C75528" t="s">
        <v>0</v>
      </c>
    </row>
    <row r="75529" spans="1:3" x14ac:dyDescent="0.25">
      <c r="A75529">
        <v>469392</v>
      </c>
      <c r="B75529" t="s">
        <v>0</v>
      </c>
      <c r="C75529" t="s">
        <v>0</v>
      </c>
    </row>
    <row r="75530" spans="1:3" x14ac:dyDescent="0.25">
      <c r="A75530">
        <v>1033625</v>
      </c>
      <c r="B75530" t="s">
        <v>0</v>
      </c>
      <c r="C75530" t="s">
        <v>0</v>
      </c>
    </row>
    <row r="75531" spans="1:3" x14ac:dyDescent="0.25">
      <c r="A75531">
        <v>551953</v>
      </c>
      <c r="B75531" t="s">
        <v>0</v>
      </c>
      <c r="C75531" t="s">
        <v>0</v>
      </c>
    </row>
    <row r="75532" spans="1:3" x14ac:dyDescent="0.25">
      <c r="A75532">
        <v>69391</v>
      </c>
      <c r="B75532" t="s">
        <v>0</v>
      </c>
      <c r="C75532" t="s">
        <v>0</v>
      </c>
    </row>
    <row r="75533" spans="1:3" x14ac:dyDescent="0.25">
      <c r="A75533">
        <v>46699</v>
      </c>
      <c r="B75533" t="s">
        <v>0</v>
      </c>
      <c r="C75533" t="s">
        <v>0</v>
      </c>
    </row>
    <row r="75534" spans="1:3" x14ac:dyDescent="0.25">
      <c r="A75534">
        <v>1126860</v>
      </c>
      <c r="B75534" t="s">
        <v>0</v>
      </c>
      <c r="C75534" t="s">
        <v>0</v>
      </c>
    </row>
    <row r="75535" spans="1:3" x14ac:dyDescent="0.25">
      <c r="A75535">
        <v>157702</v>
      </c>
      <c r="B75535" t="s">
        <v>0</v>
      </c>
      <c r="C75535" t="s">
        <v>0</v>
      </c>
    </row>
    <row r="75536" spans="1:3" x14ac:dyDescent="0.25">
      <c r="A75536">
        <v>1111571</v>
      </c>
      <c r="B75536" t="s">
        <v>0</v>
      </c>
      <c r="C75536" t="s">
        <v>0</v>
      </c>
    </row>
    <row r="75537" spans="1:3" x14ac:dyDescent="0.25">
      <c r="A75537">
        <v>806</v>
      </c>
      <c r="B75537">
        <v>806</v>
      </c>
      <c r="C75537">
        <v>19892760</v>
      </c>
    </row>
    <row r="75538" spans="1:3" x14ac:dyDescent="0.25">
      <c r="A75538">
        <v>306928</v>
      </c>
      <c r="B75538" t="s">
        <v>0</v>
      </c>
      <c r="C75538" t="s">
        <v>0</v>
      </c>
    </row>
    <row r="75539" spans="1:3" x14ac:dyDescent="0.25">
      <c r="A75539">
        <v>74515</v>
      </c>
      <c r="B75539" t="s">
        <v>0</v>
      </c>
      <c r="C75539" t="s">
        <v>0</v>
      </c>
    </row>
    <row r="75540" spans="1:3" x14ac:dyDescent="0.25">
      <c r="A75540">
        <v>806539</v>
      </c>
      <c r="B75540" t="s">
        <v>0</v>
      </c>
      <c r="C75540" t="s">
        <v>0</v>
      </c>
    </row>
    <row r="75541" spans="1:3" x14ac:dyDescent="0.25">
      <c r="A75541">
        <v>21894</v>
      </c>
      <c r="B75541" t="s">
        <v>0</v>
      </c>
      <c r="C75541" t="s">
        <v>0</v>
      </c>
    </row>
    <row r="75542" spans="1:3" x14ac:dyDescent="0.25">
      <c r="A75542">
        <v>151776</v>
      </c>
      <c r="B75542" t="s">
        <v>0</v>
      </c>
      <c r="C75542" t="s">
        <v>0</v>
      </c>
    </row>
    <row r="75543" spans="1:3" x14ac:dyDescent="0.25">
      <c r="A75543">
        <v>77687</v>
      </c>
      <c r="B75543" t="s">
        <v>0</v>
      </c>
      <c r="C75543" t="s">
        <v>0</v>
      </c>
    </row>
    <row r="75544" spans="1:3" x14ac:dyDescent="0.25">
      <c r="A75544">
        <v>21710</v>
      </c>
      <c r="B75544" t="s">
        <v>0</v>
      </c>
      <c r="C75544" t="s">
        <v>0</v>
      </c>
    </row>
    <row r="75545" spans="1:3" x14ac:dyDescent="0.25">
      <c r="A75545">
        <v>472119</v>
      </c>
      <c r="B75545" t="s">
        <v>0</v>
      </c>
      <c r="C75545" t="s">
        <v>0</v>
      </c>
    </row>
    <row r="75546" spans="1:3" x14ac:dyDescent="0.25">
      <c r="A75546">
        <v>534103</v>
      </c>
      <c r="B75546" t="s">
        <v>0</v>
      </c>
      <c r="C75546" t="s">
        <v>0</v>
      </c>
    </row>
    <row r="75547" spans="1:3" x14ac:dyDescent="0.25">
      <c r="A75547">
        <v>381580</v>
      </c>
      <c r="B75547" t="s">
        <v>0</v>
      </c>
      <c r="C75547" t="s">
        <v>0</v>
      </c>
    </row>
    <row r="75548" spans="1:3" x14ac:dyDescent="0.25">
      <c r="A75548">
        <v>486720</v>
      </c>
      <c r="B75548" t="s">
        <v>0</v>
      </c>
      <c r="C75548" t="s">
        <v>0</v>
      </c>
    </row>
    <row r="75549" spans="1:3" x14ac:dyDescent="0.25">
      <c r="A75549">
        <v>686253</v>
      </c>
      <c r="B75549" t="s">
        <v>0</v>
      </c>
      <c r="C75549" t="s">
        <v>0</v>
      </c>
    </row>
    <row r="75550" spans="1:3" x14ac:dyDescent="0.25">
      <c r="A75550">
        <v>63337</v>
      </c>
      <c r="B75550" t="s">
        <v>0</v>
      </c>
      <c r="C75550" t="s">
        <v>0</v>
      </c>
    </row>
    <row r="75551" spans="1:3" x14ac:dyDescent="0.25">
      <c r="A75551">
        <v>398589</v>
      </c>
      <c r="B75551" t="s">
        <v>0</v>
      </c>
      <c r="C75551" t="s">
        <v>0</v>
      </c>
    </row>
    <row r="75552" spans="1:3" x14ac:dyDescent="0.25">
      <c r="A75552">
        <v>149097</v>
      </c>
      <c r="B75552" t="s">
        <v>0</v>
      </c>
      <c r="C75552" t="s">
        <v>0</v>
      </c>
    </row>
    <row r="75553" spans="1:3" x14ac:dyDescent="0.25">
      <c r="A75553">
        <v>203977</v>
      </c>
      <c r="B75553" t="s">
        <v>0</v>
      </c>
      <c r="C75553" t="s">
        <v>0</v>
      </c>
    </row>
    <row r="75554" spans="1:3" x14ac:dyDescent="0.25">
      <c r="A75554">
        <v>1209</v>
      </c>
      <c r="B75554">
        <v>1209</v>
      </c>
      <c r="C75554">
        <v>19898465</v>
      </c>
    </row>
    <row r="75555" spans="1:3" x14ac:dyDescent="0.25">
      <c r="A75555">
        <v>21927</v>
      </c>
      <c r="B75555" t="s">
        <v>0</v>
      </c>
      <c r="C75555" t="s">
        <v>0</v>
      </c>
    </row>
    <row r="75556" spans="1:3" x14ac:dyDescent="0.25">
      <c r="A75556">
        <v>1795</v>
      </c>
      <c r="B75556">
        <v>1795</v>
      </c>
      <c r="C75556">
        <v>19901205</v>
      </c>
    </row>
    <row r="75557" spans="1:3" x14ac:dyDescent="0.25">
      <c r="A75557">
        <v>169831</v>
      </c>
      <c r="B75557" t="s">
        <v>0</v>
      </c>
      <c r="C75557" t="s">
        <v>0</v>
      </c>
    </row>
    <row r="75558" spans="1:3" x14ac:dyDescent="0.25">
      <c r="A75558">
        <v>483</v>
      </c>
      <c r="B75558">
        <v>483</v>
      </c>
      <c r="C75558">
        <v>19904855</v>
      </c>
    </row>
    <row r="75559" spans="1:3" x14ac:dyDescent="0.25">
      <c r="A75559">
        <v>153459</v>
      </c>
      <c r="B75559" t="s">
        <v>0</v>
      </c>
      <c r="C75559" t="s">
        <v>0</v>
      </c>
    </row>
    <row r="75560" spans="1:3" x14ac:dyDescent="0.25">
      <c r="A75560">
        <v>25785</v>
      </c>
      <c r="B75560" t="s">
        <v>0</v>
      </c>
      <c r="C75560" t="s">
        <v>0</v>
      </c>
    </row>
    <row r="75561" spans="1:3" x14ac:dyDescent="0.25">
      <c r="A75561">
        <v>4156</v>
      </c>
      <c r="B75561">
        <v>4156</v>
      </c>
      <c r="C75561">
        <v>19906172</v>
      </c>
    </row>
    <row r="75562" spans="1:3" x14ac:dyDescent="0.25">
      <c r="A75562">
        <v>282201</v>
      </c>
      <c r="B75562" t="s">
        <v>0</v>
      </c>
      <c r="C75562" t="s">
        <v>0</v>
      </c>
    </row>
    <row r="75563" spans="1:3" x14ac:dyDescent="0.25">
      <c r="A75563">
        <v>167411</v>
      </c>
      <c r="B75563" t="s">
        <v>0</v>
      </c>
      <c r="C75563" t="s">
        <v>0</v>
      </c>
    </row>
    <row r="75564" spans="1:3" x14ac:dyDescent="0.25">
      <c r="A75564">
        <v>376586</v>
      </c>
      <c r="B75564" t="s">
        <v>0</v>
      </c>
      <c r="C75564" t="s">
        <v>0</v>
      </c>
    </row>
    <row r="75565" spans="1:3" x14ac:dyDescent="0.25">
      <c r="A75565">
        <v>656208</v>
      </c>
      <c r="B75565" t="s">
        <v>0</v>
      </c>
      <c r="C75565" t="s">
        <v>0</v>
      </c>
    </row>
    <row r="75566" spans="1:3" x14ac:dyDescent="0.25">
      <c r="A75566">
        <v>181569</v>
      </c>
      <c r="B75566" t="s">
        <v>0</v>
      </c>
      <c r="C75566" t="s">
        <v>0</v>
      </c>
    </row>
    <row r="75567" spans="1:3" x14ac:dyDescent="0.25">
      <c r="A75567">
        <v>165225</v>
      </c>
      <c r="B75567" t="s">
        <v>0</v>
      </c>
      <c r="C75567" t="s">
        <v>0</v>
      </c>
    </row>
    <row r="75568" spans="1:3" x14ac:dyDescent="0.25">
      <c r="A75568">
        <v>831633</v>
      </c>
      <c r="B75568" t="s">
        <v>0</v>
      </c>
      <c r="C75568" t="s">
        <v>0</v>
      </c>
    </row>
    <row r="75569" spans="1:3" x14ac:dyDescent="0.25">
      <c r="A75569">
        <v>474792</v>
      </c>
      <c r="B75569" t="s">
        <v>0</v>
      </c>
      <c r="C75569" t="s">
        <v>0</v>
      </c>
    </row>
    <row r="75570" spans="1:3" x14ac:dyDescent="0.25">
      <c r="A75570">
        <v>76742</v>
      </c>
      <c r="B75570" t="s">
        <v>0</v>
      </c>
      <c r="C75570" t="s">
        <v>0</v>
      </c>
    </row>
    <row r="75571" spans="1:3" x14ac:dyDescent="0.25">
      <c r="A75571">
        <v>76976</v>
      </c>
      <c r="B75571" t="s">
        <v>0</v>
      </c>
      <c r="C75571" t="s">
        <v>0</v>
      </c>
    </row>
    <row r="75572" spans="1:3" x14ac:dyDescent="0.25">
      <c r="A75572">
        <v>44080</v>
      </c>
      <c r="B75572" t="s">
        <v>0</v>
      </c>
      <c r="C75572" t="s">
        <v>0</v>
      </c>
    </row>
    <row r="75573" spans="1:3" x14ac:dyDescent="0.25">
      <c r="A75573">
        <v>106836</v>
      </c>
      <c r="B75573" t="s">
        <v>0</v>
      </c>
      <c r="C75573" t="s">
        <v>0</v>
      </c>
    </row>
    <row r="75574" spans="1:3" x14ac:dyDescent="0.25">
      <c r="A75574">
        <v>776946</v>
      </c>
      <c r="B75574" t="s">
        <v>0</v>
      </c>
      <c r="C75574" t="s">
        <v>0</v>
      </c>
    </row>
    <row r="75575" spans="1:3" x14ac:dyDescent="0.25">
      <c r="A75575">
        <v>809511</v>
      </c>
      <c r="B75575" t="s">
        <v>0</v>
      </c>
      <c r="C75575" t="s">
        <v>0</v>
      </c>
    </row>
    <row r="75576" spans="1:3" x14ac:dyDescent="0.25">
      <c r="A75576">
        <v>465347</v>
      </c>
      <c r="B75576" t="s">
        <v>0</v>
      </c>
      <c r="C75576" t="s">
        <v>0</v>
      </c>
    </row>
    <row r="75577" spans="1:3" x14ac:dyDescent="0.25">
      <c r="A75577">
        <v>183903</v>
      </c>
      <c r="B75577" t="s">
        <v>0</v>
      </c>
      <c r="C75577" t="s">
        <v>0</v>
      </c>
    </row>
    <row r="75578" spans="1:3" x14ac:dyDescent="0.25">
      <c r="A75578">
        <v>962412</v>
      </c>
      <c r="B75578" t="s">
        <v>0</v>
      </c>
      <c r="C75578" t="s">
        <v>0</v>
      </c>
    </row>
    <row r="75579" spans="1:3" x14ac:dyDescent="0.25">
      <c r="A75579">
        <v>371778</v>
      </c>
      <c r="B75579" t="s">
        <v>0</v>
      </c>
      <c r="C75579" t="s">
        <v>0</v>
      </c>
    </row>
    <row r="75580" spans="1:3" x14ac:dyDescent="0.25">
      <c r="A75580">
        <v>363180</v>
      </c>
      <c r="B75580" t="s">
        <v>0</v>
      </c>
      <c r="C75580" t="s">
        <v>0</v>
      </c>
    </row>
    <row r="75581" spans="1:3" x14ac:dyDescent="0.25">
      <c r="A75581">
        <v>1070029</v>
      </c>
      <c r="B75581" t="s">
        <v>0</v>
      </c>
      <c r="C75581" t="s">
        <v>0</v>
      </c>
    </row>
    <row r="75582" spans="1:3" x14ac:dyDescent="0.25">
      <c r="A75582">
        <v>474793</v>
      </c>
      <c r="B75582" t="s">
        <v>0</v>
      </c>
      <c r="C75582" t="s">
        <v>0</v>
      </c>
    </row>
    <row r="75583" spans="1:3" x14ac:dyDescent="0.25">
      <c r="A75583">
        <v>294618</v>
      </c>
      <c r="B75583" t="s">
        <v>0</v>
      </c>
      <c r="C75583" t="s">
        <v>0</v>
      </c>
    </row>
    <row r="75584" spans="1:3" x14ac:dyDescent="0.25">
      <c r="A75584">
        <v>203780</v>
      </c>
      <c r="B75584" t="s">
        <v>0</v>
      </c>
      <c r="C75584" t="s">
        <v>0</v>
      </c>
    </row>
    <row r="75585" spans="1:3" x14ac:dyDescent="0.25">
      <c r="A75585">
        <v>130004</v>
      </c>
      <c r="B75585" t="s">
        <v>0</v>
      </c>
      <c r="C75585" t="s">
        <v>0</v>
      </c>
    </row>
    <row r="75586" spans="1:3" x14ac:dyDescent="0.25">
      <c r="A75586">
        <v>887575</v>
      </c>
      <c r="B75586" t="s">
        <v>0</v>
      </c>
      <c r="C75586" t="s">
        <v>0</v>
      </c>
    </row>
    <row r="75587" spans="1:3" x14ac:dyDescent="0.25">
      <c r="A75587">
        <v>7504</v>
      </c>
      <c r="B75587" t="s">
        <v>0</v>
      </c>
      <c r="C75587" t="s">
        <v>0</v>
      </c>
    </row>
    <row r="75588" spans="1:3" x14ac:dyDescent="0.25">
      <c r="A75588">
        <v>683807</v>
      </c>
      <c r="B75588" t="s">
        <v>0</v>
      </c>
      <c r="C75588" t="s">
        <v>0</v>
      </c>
    </row>
    <row r="75589" spans="1:3" x14ac:dyDescent="0.25">
      <c r="A75589">
        <v>1020036</v>
      </c>
      <c r="B75589" t="s">
        <v>0</v>
      </c>
      <c r="C75589" t="s">
        <v>0</v>
      </c>
    </row>
    <row r="75590" spans="1:3" x14ac:dyDescent="0.25">
      <c r="A75590">
        <v>70665</v>
      </c>
      <c r="B75590" t="s">
        <v>0</v>
      </c>
      <c r="C75590" t="s">
        <v>0</v>
      </c>
    </row>
    <row r="75591" spans="1:3" x14ac:dyDescent="0.25">
      <c r="A75591">
        <v>686259</v>
      </c>
      <c r="B75591" t="s">
        <v>0</v>
      </c>
      <c r="C75591" t="s">
        <v>0</v>
      </c>
    </row>
    <row r="75592" spans="1:3" x14ac:dyDescent="0.25">
      <c r="A75592">
        <v>14090</v>
      </c>
      <c r="B75592" t="s">
        <v>0</v>
      </c>
      <c r="C75592" t="s">
        <v>0</v>
      </c>
    </row>
    <row r="75593" spans="1:3" x14ac:dyDescent="0.25">
      <c r="A75593">
        <v>365515</v>
      </c>
      <c r="B75593" t="s">
        <v>0</v>
      </c>
      <c r="C75593" t="s">
        <v>0</v>
      </c>
    </row>
    <row r="75594" spans="1:3" x14ac:dyDescent="0.25">
      <c r="A75594">
        <v>701758</v>
      </c>
      <c r="B75594" t="s">
        <v>0</v>
      </c>
      <c r="C75594" t="s">
        <v>0</v>
      </c>
    </row>
    <row r="75595" spans="1:3" x14ac:dyDescent="0.25">
      <c r="A75595">
        <v>6042</v>
      </c>
      <c r="B75595" t="s">
        <v>0</v>
      </c>
      <c r="C75595" t="s">
        <v>0</v>
      </c>
    </row>
    <row r="75596" spans="1:3" x14ac:dyDescent="0.25">
      <c r="A75596">
        <v>466720</v>
      </c>
      <c r="B75596" t="s">
        <v>0</v>
      </c>
      <c r="C75596" t="s">
        <v>0</v>
      </c>
    </row>
    <row r="75597" spans="1:3" x14ac:dyDescent="0.25">
      <c r="A75597">
        <v>1034136</v>
      </c>
      <c r="B75597" t="s">
        <v>0</v>
      </c>
      <c r="C75597" t="s">
        <v>0</v>
      </c>
    </row>
    <row r="75598" spans="1:3" x14ac:dyDescent="0.25">
      <c r="A75598">
        <v>13270</v>
      </c>
      <c r="B75598" t="s">
        <v>0</v>
      </c>
      <c r="C75598" t="s">
        <v>0</v>
      </c>
    </row>
    <row r="75599" spans="1:3" x14ac:dyDescent="0.25">
      <c r="A75599">
        <v>193</v>
      </c>
      <c r="B75599">
        <v>193</v>
      </c>
      <c r="C75599">
        <v>19914439</v>
      </c>
    </row>
    <row r="75600" spans="1:3" x14ac:dyDescent="0.25">
      <c r="A75600">
        <v>699049</v>
      </c>
      <c r="B75600" t="s">
        <v>0</v>
      </c>
      <c r="C75600" t="s">
        <v>0</v>
      </c>
    </row>
    <row r="75601" spans="1:3" x14ac:dyDescent="0.25">
      <c r="A75601">
        <v>516306</v>
      </c>
      <c r="B75601" t="s">
        <v>0</v>
      </c>
      <c r="C75601" t="s">
        <v>0</v>
      </c>
    </row>
    <row r="75602" spans="1:3" x14ac:dyDescent="0.25">
      <c r="A75602">
        <v>103293</v>
      </c>
      <c r="B75602" t="s">
        <v>0</v>
      </c>
      <c r="C75602" t="s">
        <v>0</v>
      </c>
    </row>
    <row r="75603" spans="1:3" x14ac:dyDescent="0.25">
      <c r="A75603">
        <v>949894</v>
      </c>
      <c r="B75603" t="s">
        <v>0</v>
      </c>
      <c r="C75603" t="s">
        <v>0</v>
      </c>
    </row>
    <row r="75604" spans="1:3" x14ac:dyDescent="0.25">
      <c r="A75604">
        <v>1734</v>
      </c>
      <c r="B75604">
        <v>1734</v>
      </c>
      <c r="C75604">
        <v>19916242</v>
      </c>
    </row>
    <row r="75605" spans="1:3" x14ac:dyDescent="0.25">
      <c r="A75605">
        <v>330752</v>
      </c>
      <c r="B75605" t="s">
        <v>0</v>
      </c>
      <c r="C75605" t="s">
        <v>0</v>
      </c>
    </row>
    <row r="75606" spans="1:3" x14ac:dyDescent="0.25">
      <c r="A75606">
        <v>1094190</v>
      </c>
      <c r="B75606" t="s">
        <v>0</v>
      </c>
      <c r="C75606" t="s">
        <v>0</v>
      </c>
    </row>
    <row r="75607" spans="1:3" x14ac:dyDescent="0.25">
      <c r="A75607">
        <v>205591</v>
      </c>
      <c r="B75607" t="s">
        <v>0</v>
      </c>
      <c r="C75607" t="s">
        <v>0</v>
      </c>
    </row>
    <row r="75608" spans="1:3" x14ac:dyDescent="0.25">
      <c r="A75608">
        <v>165940</v>
      </c>
      <c r="B75608" t="s">
        <v>0</v>
      </c>
      <c r="C75608" t="s">
        <v>0</v>
      </c>
    </row>
    <row r="75609" spans="1:3" x14ac:dyDescent="0.25">
      <c r="A75609">
        <v>78175</v>
      </c>
      <c r="B75609" t="s">
        <v>0</v>
      </c>
      <c r="C75609" t="s">
        <v>0</v>
      </c>
    </row>
    <row r="75610" spans="1:3" x14ac:dyDescent="0.25">
      <c r="A75610">
        <v>774043</v>
      </c>
      <c r="B75610" t="s">
        <v>0</v>
      </c>
      <c r="C75610" t="s">
        <v>0</v>
      </c>
    </row>
    <row r="75611" spans="1:3" x14ac:dyDescent="0.25">
      <c r="A75611">
        <v>486447</v>
      </c>
      <c r="B75611" t="s">
        <v>0</v>
      </c>
      <c r="C75611" t="s">
        <v>0</v>
      </c>
    </row>
    <row r="75612" spans="1:3" x14ac:dyDescent="0.25">
      <c r="A75612">
        <v>50580</v>
      </c>
      <c r="B75612" t="s">
        <v>0</v>
      </c>
      <c r="C75612" t="s">
        <v>0</v>
      </c>
    </row>
    <row r="75613" spans="1:3" x14ac:dyDescent="0.25">
      <c r="A75613">
        <v>179800</v>
      </c>
      <c r="B75613" t="s">
        <v>0</v>
      </c>
      <c r="C75613" t="s">
        <v>0</v>
      </c>
    </row>
    <row r="75614" spans="1:3" x14ac:dyDescent="0.25">
      <c r="A75614">
        <v>18021</v>
      </c>
      <c r="B75614" t="s">
        <v>0</v>
      </c>
      <c r="C75614" t="s">
        <v>0</v>
      </c>
    </row>
    <row r="75615" spans="1:3" x14ac:dyDescent="0.25">
      <c r="A75615">
        <v>630706</v>
      </c>
      <c r="B75615" t="s">
        <v>0</v>
      </c>
      <c r="C75615" t="s">
        <v>0</v>
      </c>
    </row>
    <row r="75616" spans="1:3" x14ac:dyDescent="0.25">
      <c r="A75616">
        <v>218345</v>
      </c>
      <c r="B75616" t="s">
        <v>0</v>
      </c>
      <c r="C75616" t="s">
        <v>0</v>
      </c>
    </row>
    <row r="75617" spans="1:3" x14ac:dyDescent="0.25">
      <c r="A75617">
        <v>11864</v>
      </c>
      <c r="B75617" t="s">
        <v>0</v>
      </c>
      <c r="C75617" t="s">
        <v>0</v>
      </c>
    </row>
    <row r="75618" spans="1:3" x14ac:dyDescent="0.25">
      <c r="A75618">
        <v>440884</v>
      </c>
      <c r="B75618" t="s">
        <v>0</v>
      </c>
      <c r="C75618" t="s">
        <v>0</v>
      </c>
    </row>
    <row r="75619" spans="1:3" x14ac:dyDescent="0.25">
      <c r="A75619">
        <v>139119</v>
      </c>
      <c r="B75619" t="s">
        <v>0</v>
      </c>
      <c r="C75619" t="s">
        <v>0</v>
      </c>
    </row>
    <row r="75620" spans="1:3" x14ac:dyDescent="0.25">
      <c r="A75620">
        <v>524171</v>
      </c>
      <c r="B75620" t="s">
        <v>0</v>
      </c>
      <c r="C75620" t="s">
        <v>0</v>
      </c>
    </row>
    <row r="75621" spans="1:3" x14ac:dyDescent="0.25">
      <c r="A75621">
        <v>215272</v>
      </c>
      <c r="B75621" t="s">
        <v>0</v>
      </c>
      <c r="C75621" t="s">
        <v>0</v>
      </c>
    </row>
    <row r="75622" spans="1:3" x14ac:dyDescent="0.25">
      <c r="A75622">
        <v>1033922</v>
      </c>
      <c r="B75622" t="s">
        <v>0</v>
      </c>
      <c r="C75622" t="s">
        <v>0</v>
      </c>
    </row>
    <row r="75623" spans="1:3" x14ac:dyDescent="0.25">
      <c r="A75623">
        <v>5675</v>
      </c>
      <c r="B75623" t="s">
        <v>0</v>
      </c>
      <c r="C75623" t="s">
        <v>0</v>
      </c>
    </row>
    <row r="75624" spans="1:3" x14ac:dyDescent="0.25">
      <c r="A75624">
        <v>10310</v>
      </c>
      <c r="B75624" t="s">
        <v>0</v>
      </c>
      <c r="C75624" t="s">
        <v>0</v>
      </c>
    </row>
    <row r="75625" spans="1:3" x14ac:dyDescent="0.25">
      <c r="A75625">
        <v>590471</v>
      </c>
      <c r="B75625" t="s">
        <v>0</v>
      </c>
      <c r="C75625" t="s">
        <v>0</v>
      </c>
    </row>
    <row r="75626" spans="1:3" x14ac:dyDescent="0.25">
      <c r="A75626">
        <v>732248</v>
      </c>
      <c r="B75626" t="s">
        <v>0</v>
      </c>
      <c r="C75626" t="s">
        <v>0</v>
      </c>
    </row>
    <row r="75627" spans="1:3" x14ac:dyDescent="0.25">
      <c r="A75627">
        <v>2030</v>
      </c>
      <c r="B75627">
        <v>2030</v>
      </c>
      <c r="C75627">
        <v>19953292</v>
      </c>
    </row>
    <row r="75628" spans="1:3" x14ac:dyDescent="0.25">
      <c r="A75628">
        <v>5375</v>
      </c>
      <c r="B75628" t="s">
        <v>0</v>
      </c>
      <c r="C75628" t="s">
        <v>0</v>
      </c>
    </row>
    <row r="75629" spans="1:3" x14ac:dyDescent="0.25">
      <c r="A75629">
        <v>23122</v>
      </c>
      <c r="B75629" t="s">
        <v>0</v>
      </c>
      <c r="C75629" t="s">
        <v>0</v>
      </c>
    </row>
    <row r="75630" spans="1:3" x14ac:dyDescent="0.25">
      <c r="A75630">
        <v>722465</v>
      </c>
      <c r="B75630" t="s">
        <v>0</v>
      </c>
      <c r="C75630" t="s">
        <v>0</v>
      </c>
    </row>
    <row r="75631" spans="1:3" x14ac:dyDescent="0.25">
      <c r="A75631">
        <v>804246</v>
      </c>
      <c r="B75631" t="s">
        <v>0</v>
      </c>
      <c r="C75631" t="s">
        <v>0</v>
      </c>
    </row>
    <row r="75632" spans="1:3" x14ac:dyDescent="0.25">
      <c r="A75632">
        <v>2029</v>
      </c>
      <c r="B75632">
        <v>2029</v>
      </c>
      <c r="C75632">
        <v>19953292</v>
      </c>
    </row>
    <row r="75633" spans="1:3" x14ac:dyDescent="0.25">
      <c r="A75633">
        <v>909611</v>
      </c>
      <c r="B75633" t="s">
        <v>0</v>
      </c>
      <c r="C75633" t="s">
        <v>0</v>
      </c>
    </row>
    <row r="75634" spans="1:3" x14ac:dyDescent="0.25">
      <c r="A75634">
        <v>820902</v>
      </c>
      <c r="B75634" t="s">
        <v>0</v>
      </c>
      <c r="C75634" t="s">
        <v>0</v>
      </c>
    </row>
    <row r="75635" spans="1:3" x14ac:dyDescent="0.25">
      <c r="A75635">
        <v>166836</v>
      </c>
      <c r="B75635" t="s">
        <v>0</v>
      </c>
      <c r="C75635" t="s">
        <v>0</v>
      </c>
    </row>
    <row r="75636" spans="1:3" x14ac:dyDescent="0.25">
      <c r="A75636">
        <v>268903</v>
      </c>
      <c r="B75636" t="s">
        <v>0</v>
      </c>
      <c r="C75636" t="s">
        <v>0</v>
      </c>
    </row>
    <row r="75637" spans="1:3" x14ac:dyDescent="0.25">
      <c r="A75637">
        <v>617845</v>
      </c>
      <c r="B75637" t="s">
        <v>0</v>
      </c>
      <c r="C75637" t="s">
        <v>0</v>
      </c>
    </row>
    <row r="75638" spans="1:3" x14ac:dyDescent="0.25">
      <c r="A75638">
        <v>134132</v>
      </c>
      <c r="B75638" t="s">
        <v>0</v>
      </c>
      <c r="C75638" t="s">
        <v>0</v>
      </c>
    </row>
    <row r="75639" spans="1:3" x14ac:dyDescent="0.25">
      <c r="A75639">
        <v>493984</v>
      </c>
      <c r="B75639" t="s">
        <v>0</v>
      </c>
      <c r="C75639" t="s">
        <v>0</v>
      </c>
    </row>
    <row r="75640" spans="1:3" x14ac:dyDescent="0.25">
      <c r="A75640">
        <v>334881</v>
      </c>
      <c r="B75640" t="s">
        <v>0</v>
      </c>
      <c r="C75640" t="s">
        <v>0</v>
      </c>
    </row>
    <row r="75641" spans="1:3" x14ac:dyDescent="0.25">
      <c r="A75641">
        <v>466511</v>
      </c>
      <c r="B75641" t="s">
        <v>0</v>
      </c>
      <c r="C75641" t="s">
        <v>0</v>
      </c>
    </row>
    <row r="75642" spans="1:3" x14ac:dyDescent="0.25">
      <c r="A75642">
        <v>162857</v>
      </c>
      <c r="B75642" t="s">
        <v>0</v>
      </c>
      <c r="C75642" t="s">
        <v>0</v>
      </c>
    </row>
    <row r="75643" spans="1:3" x14ac:dyDescent="0.25">
      <c r="A75643">
        <v>69518</v>
      </c>
      <c r="B75643" t="s">
        <v>0</v>
      </c>
      <c r="C75643" t="s">
        <v>0</v>
      </c>
    </row>
    <row r="75644" spans="1:3" x14ac:dyDescent="0.25">
      <c r="A75644">
        <v>124111</v>
      </c>
      <c r="B75644" t="s">
        <v>0</v>
      </c>
      <c r="C75644" t="s">
        <v>0</v>
      </c>
    </row>
    <row r="75645" spans="1:3" x14ac:dyDescent="0.25">
      <c r="A75645">
        <v>512117</v>
      </c>
      <c r="B75645" t="s">
        <v>0</v>
      </c>
      <c r="C75645" t="s">
        <v>0</v>
      </c>
    </row>
    <row r="75646" spans="1:3" x14ac:dyDescent="0.25">
      <c r="A75646">
        <v>19343</v>
      </c>
      <c r="B75646" t="s">
        <v>0</v>
      </c>
      <c r="C75646" t="s">
        <v>0</v>
      </c>
    </row>
    <row r="75647" spans="1:3" x14ac:dyDescent="0.25">
      <c r="A75647">
        <v>24769</v>
      </c>
      <c r="B75647" t="s">
        <v>0</v>
      </c>
      <c r="C75647" t="s">
        <v>0</v>
      </c>
    </row>
    <row r="75648" spans="1:3" x14ac:dyDescent="0.25">
      <c r="A75648">
        <v>1125238</v>
      </c>
      <c r="B75648" t="s">
        <v>0</v>
      </c>
      <c r="C75648" t="s">
        <v>0</v>
      </c>
    </row>
    <row r="75649" spans="1:3" x14ac:dyDescent="0.25">
      <c r="A75649">
        <v>886418</v>
      </c>
      <c r="B75649" t="s">
        <v>0</v>
      </c>
      <c r="C75649" t="s">
        <v>0</v>
      </c>
    </row>
    <row r="75650" spans="1:3" x14ac:dyDescent="0.25">
      <c r="A75650">
        <v>261415</v>
      </c>
      <c r="B75650" t="s">
        <v>0</v>
      </c>
      <c r="C75650" t="s">
        <v>0</v>
      </c>
    </row>
    <row r="75651" spans="1:3" x14ac:dyDescent="0.25">
      <c r="A75651">
        <v>20454</v>
      </c>
      <c r="B75651" t="s">
        <v>0</v>
      </c>
      <c r="C75651" t="s">
        <v>0</v>
      </c>
    </row>
    <row r="75652" spans="1:3" x14ac:dyDescent="0.25">
      <c r="A75652">
        <v>25811</v>
      </c>
      <c r="B75652" t="s">
        <v>0</v>
      </c>
      <c r="C75652" t="s">
        <v>0</v>
      </c>
    </row>
    <row r="75653" spans="1:3" x14ac:dyDescent="0.25">
      <c r="A75653">
        <v>324357</v>
      </c>
      <c r="B75653" t="s">
        <v>0</v>
      </c>
      <c r="C75653" t="s">
        <v>0</v>
      </c>
    </row>
    <row r="75654" spans="1:3" x14ac:dyDescent="0.25">
      <c r="A75654">
        <v>3219</v>
      </c>
      <c r="B75654">
        <v>3219</v>
      </c>
      <c r="C75654">
        <v>19961027</v>
      </c>
    </row>
    <row r="75655" spans="1:3" x14ac:dyDescent="0.25">
      <c r="A75655">
        <v>334748</v>
      </c>
      <c r="B75655" t="s">
        <v>0</v>
      </c>
      <c r="C75655" t="s">
        <v>0</v>
      </c>
    </row>
    <row r="75656" spans="1:3" x14ac:dyDescent="0.25">
      <c r="A75656">
        <v>3995</v>
      </c>
      <c r="B75656">
        <v>3995</v>
      </c>
      <c r="C75656">
        <v>19988722</v>
      </c>
    </row>
    <row r="75657" spans="1:3" x14ac:dyDescent="0.25">
      <c r="A75657">
        <v>5025</v>
      </c>
      <c r="B75657">
        <v>5025</v>
      </c>
      <c r="C75657">
        <v>20021994</v>
      </c>
    </row>
    <row r="75658" spans="1:3" x14ac:dyDescent="0.25">
      <c r="A75658">
        <v>21245</v>
      </c>
      <c r="B75658" t="s">
        <v>0</v>
      </c>
      <c r="C75658" t="s">
        <v>0</v>
      </c>
    </row>
    <row r="75659" spans="1:3" x14ac:dyDescent="0.25">
      <c r="A75659">
        <v>81720</v>
      </c>
      <c r="B75659" t="s">
        <v>0</v>
      </c>
      <c r="C75659" t="s">
        <v>0</v>
      </c>
    </row>
    <row r="75660" spans="1:3" x14ac:dyDescent="0.25">
      <c r="A75660">
        <v>150470</v>
      </c>
      <c r="B75660" t="s">
        <v>0</v>
      </c>
      <c r="C75660" t="s">
        <v>0</v>
      </c>
    </row>
    <row r="75661" spans="1:3" x14ac:dyDescent="0.25">
      <c r="A75661">
        <v>1113998</v>
      </c>
      <c r="B75661" t="s">
        <v>0</v>
      </c>
      <c r="C75661" t="s">
        <v>0</v>
      </c>
    </row>
    <row r="75662" spans="1:3" x14ac:dyDescent="0.25">
      <c r="A75662">
        <v>27794</v>
      </c>
      <c r="B75662" t="s">
        <v>0</v>
      </c>
      <c r="C75662" t="s">
        <v>0</v>
      </c>
    </row>
    <row r="75663" spans="1:3" x14ac:dyDescent="0.25">
      <c r="A75663">
        <v>695668</v>
      </c>
      <c r="B75663" t="s">
        <v>0</v>
      </c>
      <c r="C75663" t="s">
        <v>0</v>
      </c>
    </row>
    <row r="75664" spans="1:3" x14ac:dyDescent="0.25">
      <c r="A75664">
        <v>77971</v>
      </c>
      <c r="B75664" t="s">
        <v>0</v>
      </c>
      <c r="C75664" t="s">
        <v>0</v>
      </c>
    </row>
    <row r="75665" spans="1:3" x14ac:dyDescent="0.25">
      <c r="A75665">
        <v>463181</v>
      </c>
      <c r="B75665" t="s">
        <v>0</v>
      </c>
      <c r="C75665" t="s">
        <v>0</v>
      </c>
    </row>
    <row r="75666" spans="1:3" x14ac:dyDescent="0.25">
      <c r="A75666">
        <v>161712</v>
      </c>
      <c r="B75666" t="s">
        <v>0</v>
      </c>
      <c r="C75666" t="s">
        <v>0</v>
      </c>
    </row>
    <row r="75667" spans="1:3" x14ac:dyDescent="0.25">
      <c r="A75667">
        <v>666580</v>
      </c>
      <c r="B75667" t="s">
        <v>0</v>
      </c>
      <c r="C75667" t="s">
        <v>0</v>
      </c>
    </row>
    <row r="75668" spans="1:3" x14ac:dyDescent="0.25">
      <c r="A75668">
        <v>785838</v>
      </c>
      <c r="B75668" t="s">
        <v>0</v>
      </c>
      <c r="C75668" t="s">
        <v>0</v>
      </c>
    </row>
    <row r="75669" spans="1:3" x14ac:dyDescent="0.25">
      <c r="A75669">
        <v>382746</v>
      </c>
      <c r="B75669" t="s">
        <v>0</v>
      </c>
      <c r="C75669" t="s">
        <v>0</v>
      </c>
    </row>
    <row r="75670" spans="1:3" x14ac:dyDescent="0.25">
      <c r="A75670">
        <v>429446</v>
      </c>
      <c r="B75670" t="s">
        <v>0</v>
      </c>
      <c r="C75670" t="s">
        <v>0</v>
      </c>
    </row>
    <row r="75671" spans="1:3" x14ac:dyDescent="0.25">
      <c r="A75671">
        <v>748964</v>
      </c>
      <c r="B75671" t="s">
        <v>0</v>
      </c>
      <c r="C75671" t="s">
        <v>0</v>
      </c>
    </row>
    <row r="75672" spans="1:3" x14ac:dyDescent="0.25">
      <c r="A75672">
        <v>81039</v>
      </c>
      <c r="B75672" t="s">
        <v>0</v>
      </c>
      <c r="C75672" t="s">
        <v>0</v>
      </c>
    </row>
    <row r="75673" spans="1:3" x14ac:dyDescent="0.25">
      <c r="A75673">
        <v>7533</v>
      </c>
      <c r="B75673" t="s">
        <v>0</v>
      </c>
      <c r="C75673" t="s">
        <v>0</v>
      </c>
    </row>
    <row r="75674" spans="1:3" x14ac:dyDescent="0.25">
      <c r="A75674">
        <v>184116</v>
      </c>
      <c r="B75674" t="s">
        <v>0</v>
      </c>
      <c r="C75674" t="s">
        <v>0</v>
      </c>
    </row>
    <row r="75675" spans="1:3" x14ac:dyDescent="0.25">
      <c r="A75675">
        <v>184775</v>
      </c>
      <c r="B75675" t="s">
        <v>0</v>
      </c>
      <c r="C75675" t="s">
        <v>0</v>
      </c>
    </row>
    <row r="75676" spans="1:3" x14ac:dyDescent="0.25">
      <c r="A75676">
        <v>261071</v>
      </c>
      <c r="B75676" t="s">
        <v>0</v>
      </c>
      <c r="C75676" t="s">
        <v>0</v>
      </c>
    </row>
    <row r="75677" spans="1:3" x14ac:dyDescent="0.25">
      <c r="A75677">
        <v>796196</v>
      </c>
      <c r="B75677" t="s">
        <v>0</v>
      </c>
      <c r="C75677" t="s">
        <v>0</v>
      </c>
    </row>
    <row r="75678" spans="1:3" x14ac:dyDescent="0.25">
      <c r="A75678">
        <v>22828</v>
      </c>
      <c r="B75678" t="s">
        <v>0</v>
      </c>
      <c r="C75678" t="s">
        <v>0</v>
      </c>
    </row>
    <row r="75679" spans="1:3" x14ac:dyDescent="0.25">
      <c r="A75679">
        <v>441607</v>
      </c>
      <c r="B75679" t="s">
        <v>0</v>
      </c>
      <c r="C75679" t="s">
        <v>0</v>
      </c>
    </row>
    <row r="75680" spans="1:3" x14ac:dyDescent="0.25">
      <c r="A75680">
        <v>10363</v>
      </c>
      <c r="B75680" t="s">
        <v>0</v>
      </c>
      <c r="C75680" t="s">
        <v>0</v>
      </c>
    </row>
    <row r="75681" spans="1:3" x14ac:dyDescent="0.25">
      <c r="A75681">
        <v>263398</v>
      </c>
      <c r="B75681" t="s">
        <v>0</v>
      </c>
      <c r="C75681" t="s">
        <v>0</v>
      </c>
    </row>
    <row r="75682" spans="1:3" x14ac:dyDescent="0.25">
      <c r="A75682">
        <v>429322</v>
      </c>
      <c r="B75682" t="s">
        <v>0</v>
      </c>
      <c r="C75682" t="s">
        <v>0</v>
      </c>
    </row>
    <row r="75683" spans="1:3" x14ac:dyDescent="0.25">
      <c r="A75683">
        <v>563452</v>
      </c>
      <c r="B75683" t="s">
        <v>0</v>
      </c>
      <c r="C75683" t="s">
        <v>0</v>
      </c>
    </row>
    <row r="75684" spans="1:3" x14ac:dyDescent="0.25">
      <c r="A75684">
        <v>165394</v>
      </c>
      <c r="B75684" t="s">
        <v>0</v>
      </c>
      <c r="C75684" t="s">
        <v>0</v>
      </c>
    </row>
    <row r="75685" spans="1:3" x14ac:dyDescent="0.25">
      <c r="A75685">
        <v>22189</v>
      </c>
      <c r="B75685" t="s">
        <v>0</v>
      </c>
      <c r="C75685" t="s">
        <v>0</v>
      </c>
    </row>
    <row r="75686" spans="1:3" x14ac:dyDescent="0.25">
      <c r="A75686">
        <v>5867</v>
      </c>
      <c r="B75686" t="s">
        <v>0</v>
      </c>
      <c r="C75686" t="s">
        <v>0</v>
      </c>
    </row>
    <row r="75687" spans="1:3" x14ac:dyDescent="0.25">
      <c r="A75687">
        <v>24129</v>
      </c>
      <c r="B75687" t="s">
        <v>0</v>
      </c>
      <c r="C75687" t="s">
        <v>0</v>
      </c>
    </row>
    <row r="75688" spans="1:3" x14ac:dyDescent="0.25">
      <c r="A75688">
        <v>69169</v>
      </c>
      <c r="B75688" t="s">
        <v>0</v>
      </c>
      <c r="C75688" t="s">
        <v>0</v>
      </c>
    </row>
    <row r="75689" spans="1:3" x14ac:dyDescent="0.25">
      <c r="A75689">
        <v>138865</v>
      </c>
      <c r="B75689" t="s">
        <v>0</v>
      </c>
      <c r="C75689" t="s">
        <v>0</v>
      </c>
    </row>
    <row r="75690" spans="1:3" x14ac:dyDescent="0.25">
      <c r="A75690">
        <v>347111</v>
      </c>
      <c r="B75690" t="s">
        <v>0</v>
      </c>
      <c r="C75690" t="s">
        <v>0</v>
      </c>
    </row>
    <row r="75691" spans="1:3" x14ac:dyDescent="0.25">
      <c r="A75691">
        <v>24719</v>
      </c>
      <c r="B75691" t="s">
        <v>0</v>
      </c>
      <c r="C75691" t="s">
        <v>0</v>
      </c>
    </row>
    <row r="75692" spans="1:3" x14ac:dyDescent="0.25">
      <c r="A75692">
        <v>1080970</v>
      </c>
      <c r="B75692" t="s">
        <v>0</v>
      </c>
      <c r="C75692" t="s">
        <v>0</v>
      </c>
    </row>
    <row r="75693" spans="1:3" x14ac:dyDescent="0.25">
      <c r="A75693">
        <v>180284</v>
      </c>
      <c r="B75693" t="s">
        <v>0</v>
      </c>
      <c r="C75693" t="s">
        <v>0</v>
      </c>
    </row>
    <row r="75694" spans="1:3" x14ac:dyDescent="0.25">
      <c r="A75694">
        <v>101360</v>
      </c>
      <c r="B75694" t="s">
        <v>0</v>
      </c>
      <c r="C75694" t="s">
        <v>0</v>
      </c>
    </row>
    <row r="75695" spans="1:3" x14ac:dyDescent="0.25">
      <c r="A75695">
        <v>248866</v>
      </c>
      <c r="B75695" t="s">
        <v>0</v>
      </c>
      <c r="C75695" t="s">
        <v>0</v>
      </c>
    </row>
    <row r="75696" spans="1:3" x14ac:dyDescent="0.25">
      <c r="A75696">
        <v>380073</v>
      </c>
      <c r="B75696" t="s">
        <v>0</v>
      </c>
      <c r="C75696" t="s">
        <v>0</v>
      </c>
    </row>
    <row r="75697" spans="1:3" x14ac:dyDescent="0.25">
      <c r="A75697">
        <v>627398</v>
      </c>
      <c r="B75697" t="s">
        <v>0</v>
      </c>
      <c r="C75697" t="s">
        <v>0</v>
      </c>
    </row>
    <row r="75698" spans="1:3" x14ac:dyDescent="0.25">
      <c r="A75698">
        <v>372662</v>
      </c>
      <c r="B75698" t="s">
        <v>0</v>
      </c>
      <c r="C75698" t="s">
        <v>0</v>
      </c>
    </row>
    <row r="75699" spans="1:3" x14ac:dyDescent="0.25">
      <c r="A75699">
        <v>26491</v>
      </c>
      <c r="B75699" t="s">
        <v>0</v>
      </c>
      <c r="C75699" t="s">
        <v>0</v>
      </c>
    </row>
    <row r="75700" spans="1:3" x14ac:dyDescent="0.25">
      <c r="A75700">
        <v>4549</v>
      </c>
      <c r="B75700">
        <v>4549</v>
      </c>
      <c r="C75700">
        <v>20025924</v>
      </c>
    </row>
    <row r="75701" spans="1:3" x14ac:dyDescent="0.25">
      <c r="A75701">
        <v>832305</v>
      </c>
      <c r="B75701" t="s">
        <v>0</v>
      </c>
      <c r="C75701" t="s">
        <v>0</v>
      </c>
    </row>
    <row r="75702" spans="1:3" x14ac:dyDescent="0.25">
      <c r="A75702">
        <v>79680</v>
      </c>
      <c r="B75702" t="s">
        <v>0</v>
      </c>
      <c r="C75702" t="s">
        <v>0</v>
      </c>
    </row>
    <row r="75703" spans="1:3" x14ac:dyDescent="0.25">
      <c r="A75703">
        <v>29493</v>
      </c>
      <c r="B75703" t="s">
        <v>0</v>
      </c>
      <c r="C75703" t="s">
        <v>0</v>
      </c>
    </row>
    <row r="75704" spans="1:3" x14ac:dyDescent="0.25">
      <c r="A75704">
        <v>51910</v>
      </c>
      <c r="B75704" t="s">
        <v>0</v>
      </c>
      <c r="C75704" t="s">
        <v>0</v>
      </c>
    </row>
    <row r="75705" spans="1:3" x14ac:dyDescent="0.25">
      <c r="A75705">
        <v>150614</v>
      </c>
      <c r="B75705" t="s">
        <v>0</v>
      </c>
      <c r="C75705" t="s">
        <v>0</v>
      </c>
    </row>
    <row r="75706" spans="1:3" x14ac:dyDescent="0.25">
      <c r="A75706">
        <v>76377</v>
      </c>
      <c r="B75706" t="s">
        <v>0</v>
      </c>
      <c r="C75706" t="s">
        <v>0</v>
      </c>
    </row>
    <row r="75707" spans="1:3" x14ac:dyDescent="0.25">
      <c r="A75707">
        <v>319245</v>
      </c>
      <c r="B75707" t="s">
        <v>0</v>
      </c>
      <c r="C75707" t="s">
        <v>0</v>
      </c>
    </row>
    <row r="75708" spans="1:3" x14ac:dyDescent="0.25">
      <c r="A75708">
        <v>164347</v>
      </c>
      <c r="B75708" t="s">
        <v>0</v>
      </c>
      <c r="C75708" t="s">
        <v>0</v>
      </c>
    </row>
    <row r="75709" spans="1:3" x14ac:dyDescent="0.25">
      <c r="A75709">
        <v>603266</v>
      </c>
      <c r="B75709" t="s">
        <v>0</v>
      </c>
      <c r="C75709" t="s">
        <v>0</v>
      </c>
    </row>
    <row r="75710" spans="1:3" x14ac:dyDescent="0.25">
      <c r="A75710">
        <v>78045</v>
      </c>
      <c r="B75710" t="s">
        <v>0</v>
      </c>
      <c r="C75710" t="s">
        <v>0</v>
      </c>
    </row>
    <row r="75711" spans="1:3" x14ac:dyDescent="0.25">
      <c r="A75711">
        <v>62300</v>
      </c>
      <c r="B75711" t="s">
        <v>0</v>
      </c>
      <c r="C75711" t="s">
        <v>0</v>
      </c>
    </row>
    <row r="75712" spans="1:3" x14ac:dyDescent="0.25">
      <c r="A75712">
        <v>111457</v>
      </c>
      <c r="B75712" t="s">
        <v>0</v>
      </c>
      <c r="C75712" t="s">
        <v>0</v>
      </c>
    </row>
    <row r="75713" spans="1:3" x14ac:dyDescent="0.25">
      <c r="A75713">
        <v>297418</v>
      </c>
      <c r="B75713" t="s">
        <v>0</v>
      </c>
      <c r="C75713" t="s">
        <v>0</v>
      </c>
    </row>
    <row r="75714" spans="1:3" x14ac:dyDescent="0.25">
      <c r="A75714">
        <v>76621</v>
      </c>
      <c r="B75714" t="s">
        <v>0</v>
      </c>
      <c r="C75714" t="s">
        <v>0</v>
      </c>
    </row>
    <row r="75715" spans="1:3" x14ac:dyDescent="0.25">
      <c r="A75715">
        <v>412662</v>
      </c>
      <c r="B75715" t="s">
        <v>0</v>
      </c>
      <c r="C75715" t="s">
        <v>0</v>
      </c>
    </row>
    <row r="75716" spans="1:3" x14ac:dyDescent="0.25">
      <c r="A75716">
        <v>581903</v>
      </c>
      <c r="B75716" t="s">
        <v>0</v>
      </c>
      <c r="C75716" t="s">
        <v>0</v>
      </c>
    </row>
    <row r="75717" spans="1:3" x14ac:dyDescent="0.25">
      <c r="A75717">
        <v>285693</v>
      </c>
      <c r="B75717" t="s">
        <v>0</v>
      </c>
      <c r="C75717" t="s">
        <v>0</v>
      </c>
    </row>
    <row r="75718" spans="1:3" x14ac:dyDescent="0.25">
      <c r="A75718">
        <v>297041</v>
      </c>
      <c r="B75718" t="s">
        <v>0</v>
      </c>
      <c r="C75718" t="s">
        <v>0</v>
      </c>
    </row>
    <row r="75719" spans="1:3" x14ac:dyDescent="0.25">
      <c r="A75719">
        <v>286274</v>
      </c>
      <c r="B75719" t="s">
        <v>0</v>
      </c>
      <c r="C75719" t="s">
        <v>0</v>
      </c>
    </row>
    <row r="75720" spans="1:3" x14ac:dyDescent="0.25">
      <c r="A75720">
        <v>4435</v>
      </c>
      <c r="B75720">
        <v>4435</v>
      </c>
      <c r="C75720">
        <v>20029704</v>
      </c>
    </row>
    <row r="75721" spans="1:3" x14ac:dyDescent="0.25">
      <c r="A75721">
        <v>775233</v>
      </c>
      <c r="B75721" t="s">
        <v>0</v>
      </c>
      <c r="C75721" t="s">
        <v>0</v>
      </c>
    </row>
    <row r="75722" spans="1:3" x14ac:dyDescent="0.25">
      <c r="A75722">
        <v>376789</v>
      </c>
      <c r="B75722" t="s">
        <v>0</v>
      </c>
      <c r="C75722" t="s">
        <v>0</v>
      </c>
    </row>
    <row r="75723" spans="1:3" x14ac:dyDescent="0.25">
      <c r="A75723">
        <v>209109</v>
      </c>
      <c r="B75723" t="s">
        <v>0</v>
      </c>
      <c r="C75723" t="s">
        <v>0</v>
      </c>
    </row>
    <row r="75724" spans="1:3" x14ac:dyDescent="0.25">
      <c r="A75724">
        <v>593324</v>
      </c>
      <c r="B75724" t="s">
        <v>0</v>
      </c>
      <c r="C75724" t="s">
        <v>0</v>
      </c>
    </row>
    <row r="75725" spans="1:3" x14ac:dyDescent="0.25">
      <c r="A75725">
        <v>67791</v>
      </c>
      <c r="B75725" t="s">
        <v>0</v>
      </c>
      <c r="C75725" t="s">
        <v>0</v>
      </c>
    </row>
    <row r="75726" spans="1:3" x14ac:dyDescent="0.25">
      <c r="A75726">
        <v>786460</v>
      </c>
      <c r="B75726" t="s">
        <v>0</v>
      </c>
      <c r="C75726" t="s">
        <v>0</v>
      </c>
    </row>
    <row r="75727" spans="1:3" x14ac:dyDescent="0.25">
      <c r="A75727">
        <v>277642</v>
      </c>
      <c r="B75727" t="s">
        <v>0</v>
      </c>
      <c r="C75727" t="s">
        <v>0</v>
      </c>
    </row>
    <row r="75728" spans="1:3" x14ac:dyDescent="0.25">
      <c r="A75728">
        <v>508131</v>
      </c>
      <c r="B75728" t="s">
        <v>0</v>
      </c>
      <c r="C75728" t="s">
        <v>0</v>
      </c>
    </row>
    <row r="75729" spans="1:3" x14ac:dyDescent="0.25">
      <c r="A75729">
        <v>206324</v>
      </c>
      <c r="B75729" t="s">
        <v>0</v>
      </c>
      <c r="C75729" t="s">
        <v>0</v>
      </c>
    </row>
    <row r="75730" spans="1:3" x14ac:dyDescent="0.25">
      <c r="A75730">
        <v>152202</v>
      </c>
      <c r="B75730" t="s">
        <v>0</v>
      </c>
      <c r="C75730" t="s">
        <v>0</v>
      </c>
    </row>
    <row r="75731" spans="1:3" x14ac:dyDescent="0.25">
      <c r="A75731">
        <v>76492</v>
      </c>
      <c r="B75731" t="s">
        <v>0</v>
      </c>
      <c r="C75731" t="s">
        <v>0</v>
      </c>
    </row>
    <row r="75732" spans="1:3" x14ac:dyDescent="0.25">
      <c r="A75732">
        <v>587492</v>
      </c>
      <c r="B75732" t="s">
        <v>0</v>
      </c>
      <c r="C75732" t="s">
        <v>0</v>
      </c>
    </row>
    <row r="75733" spans="1:3" x14ac:dyDescent="0.25">
      <c r="A75733">
        <v>412604</v>
      </c>
      <c r="B75733" t="s">
        <v>0</v>
      </c>
      <c r="C75733" t="s">
        <v>0</v>
      </c>
    </row>
    <row r="75734" spans="1:3" x14ac:dyDescent="0.25">
      <c r="A75734">
        <v>790854</v>
      </c>
      <c r="B75734" t="s">
        <v>0</v>
      </c>
      <c r="C75734" t="s">
        <v>0</v>
      </c>
    </row>
    <row r="75735" spans="1:3" x14ac:dyDescent="0.25">
      <c r="A75735">
        <v>904698</v>
      </c>
      <c r="B75735" t="s">
        <v>0</v>
      </c>
      <c r="C75735" t="s">
        <v>0</v>
      </c>
    </row>
    <row r="75736" spans="1:3" x14ac:dyDescent="0.25">
      <c r="A75736">
        <v>686152</v>
      </c>
      <c r="B75736" t="s">
        <v>0</v>
      </c>
      <c r="C75736" t="s">
        <v>0</v>
      </c>
    </row>
    <row r="75737" spans="1:3" x14ac:dyDescent="0.25">
      <c r="A75737">
        <v>22120</v>
      </c>
      <c r="B75737" t="s">
        <v>0</v>
      </c>
      <c r="C75737" t="s">
        <v>0</v>
      </c>
    </row>
    <row r="75738" spans="1:3" x14ac:dyDescent="0.25">
      <c r="A75738">
        <v>1010030</v>
      </c>
      <c r="B75738" t="s">
        <v>0</v>
      </c>
      <c r="C75738" t="s">
        <v>0</v>
      </c>
    </row>
    <row r="75739" spans="1:3" x14ac:dyDescent="0.25">
      <c r="A75739">
        <v>73595</v>
      </c>
      <c r="B75739" t="s">
        <v>0</v>
      </c>
      <c r="C75739" t="s">
        <v>0</v>
      </c>
    </row>
    <row r="75740" spans="1:3" x14ac:dyDescent="0.25">
      <c r="A75740">
        <v>42605</v>
      </c>
      <c r="B75740" t="s">
        <v>0</v>
      </c>
      <c r="C75740" t="s">
        <v>0</v>
      </c>
    </row>
    <row r="75741" spans="1:3" x14ac:dyDescent="0.25">
      <c r="A75741">
        <v>175976</v>
      </c>
      <c r="B75741" t="s">
        <v>0</v>
      </c>
      <c r="C75741" t="s">
        <v>0</v>
      </c>
    </row>
    <row r="75742" spans="1:3" x14ac:dyDescent="0.25">
      <c r="A75742">
        <v>29816</v>
      </c>
      <c r="B75742" t="s">
        <v>0</v>
      </c>
      <c r="C75742" t="s">
        <v>0</v>
      </c>
    </row>
    <row r="75743" spans="1:3" x14ac:dyDescent="0.25">
      <c r="A75743">
        <v>131835</v>
      </c>
      <c r="B75743" t="s">
        <v>0</v>
      </c>
      <c r="C75743" t="s">
        <v>0</v>
      </c>
    </row>
    <row r="75744" spans="1:3" x14ac:dyDescent="0.25">
      <c r="A75744">
        <v>283288</v>
      </c>
      <c r="B75744" t="s">
        <v>0</v>
      </c>
      <c r="C75744" t="s">
        <v>0</v>
      </c>
    </row>
    <row r="75745" spans="1:3" x14ac:dyDescent="0.25">
      <c r="A75745">
        <v>120807</v>
      </c>
      <c r="B75745" t="s">
        <v>0</v>
      </c>
      <c r="C75745" t="s">
        <v>0</v>
      </c>
    </row>
    <row r="75746" spans="1:3" x14ac:dyDescent="0.25">
      <c r="A75746">
        <v>435941</v>
      </c>
      <c r="B75746" t="s">
        <v>0</v>
      </c>
      <c r="C75746" t="s">
        <v>0</v>
      </c>
    </row>
    <row r="75747" spans="1:3" x14ac:dyDescent="0.25">
      <c r="A75747">
        <v>578593</v>
      </c>
      <c r="B75747" t="s">
        <v>0</v>
      </c>
      <c r="C75747" t="s">
        <v>0</v>
      </c>
    </row>
    <row r="75748" spans="1:3" x14ac:dyDescent="0.25">
      <c r="A75748">
        <v>861408</v>
      </c>
      <c r="B75748" t="s">
        <v>0</v>
      </c>
      <c r="C75748" t="s">
        <v>0</v>
      </c>
    </row>
    <row r="75749" spans="1:3" x14ac:dyDescent="0.25">
      <c r="A75749">
        <v>50377</v>
      </c>
      <c r="B75749" t="s">
        <v>0</v>
      </c>
      <c r="C75749" t="s">
        <v>0</v>
      </c>
    </row>
    <row r="75750" spans="1:3" x14ac:dyDescent="0.25">
      <c r="A75750">
        <v>208373</v>
      </c>
      <c r="B75750" t="s">
        <v>0</v>
      </c>
      <c r="C75750" t="s">
        <v>0</v>
      </c>
    </row>
    <row r="75751" spans="1:3" x14ac:dyDescent="0.25">
      <c r="A75751">
        <v>537949</v>
      </c>
      <c r="B75751" t="s">
        <v>0</v>
      </c>
      <c r="C75751" t="s">
        <v>0</v>
      </c>
    </row>
    <row r="75752" spans="1:3" x14ac:dyDescent="0.25">
      <c r="A75752">
        <v>361375</v>
      </c>
      <c r="B75752" t="s">
        <v>0</v>
      </c>
      <c r="C75752" t="s">
        <v>0</v>
      </c>
    </row>
    <row r="75753" spans="1:3" x14ac:dyDescent="0.25">
      <c r="A75753">
        <v>8418</v>
      </c>
      <c r="B75753" t="s">
        <v>0</v>
      </c>
      <c r="C75753" t="s">
        <v>0</v>
      </c>
    </row>
    <row r="75754" spans="1:3" x14ac:dyDescent="0.25">
      <c r="A75754">
        <v>11990</v>
      </c>
      <c r="B75754" t="s">
        <v>0</v>
      </c>
      <c r="C75754" t="s">
        <v>0</v>
      </c>
    </row>
    <row r="75755" spans="1:3" x14ac:dyDescent="0.25">
      <c r="A75755">
        <v>960642</v>
      </c>
      <c r="B75755" t="s">
        <v>0</v>
      </c>
      <c r="C75755" t="s">
        <v>0</v>
      </c>
    </row>
    <row r="75756" spans="1:3" x14ac:dyDescent="0.25">
      <c r="A75756">
        <v>749075</v>
      </c>
      <c r="B75756" t="s">
        <v>0</v>
      </c>
      <c r="C75756" t="s">
        <v>0</v>
      </c>
    </row>
    <row r="75757" spans="1:3" x14ac:dyDescent="0.25">
      <c r="A75757">
        <v>18820</v>
      </c>
      <c r="B75757" t="s">
        <v>0</v>
      </c>
      <c r="C75757" t="s">
        <v>0</v>
      </c>
    </row>
    <row r="75758" spans="1:3" x14ac:dyDescent="0.25">
      <c r="A75758">
        <v>1104444</v>
      </c>
      <c r="B75758" t="s">
        <v>0</v>
      </c>
      <c r="C75758" t="s">
        <v>0</v>
      </c>
    </row>
    <row r="75759" spans="1:3" x14ac:dyDescent="0.25">
      <c r="A75759">
        <v>402820</v>
      </c>
      <c r="B75759" t="s">
        <v>0</v>
      </c>
      <c r="C75759" t="s">
        <v>0</v>
      </c>
    </row>
    <row r="75760" spans="1:3" x14ac:dyDescent="0.25">
      <c r="A75760">
        <v>306184</v>
      </c>
      <c r="B75760" t="s">
        <v>0</v>
      </c>
      <c r="C75760" t="s">
        <v>0</v>
      </c>
    </row>
    <row r="75761" spans="1:3" x14ac:dyDescent="0.25">
      <c r="A75761">
        <v>4507</v>
      </c>
      <c r="B75761">
        <v>4507</v>
      </c>
      <c r="C75761">
        <v>20031208</v>
      </c>
    </row>
    <row r="75762" spans="1:3" x14ac:dyDescent="0.25">
      <c r="A75762">
        <v>221052</v>
      </c>
      <c r="B75762" t="s">
        <v>0</v>
      </c>
      <c r="C75762" t="s">
        <v>0</v>
      </c>
    </row>
    <row r="75763" spans="1:3" x14ac:dyDescent="0.25">
      <c r="A75763">
        <v>19204</v>
      </c>
      <c r="B75763" t="s">
        <v>0</v>
      </c>
      <c r="C75763" t="s">
        <v>0</v>
      </c>
    </row>
    <row r="75764" spans="1:3" x14ac:dyDescent="0.25">
      <c r="A75764">
        <v>374201</v>
      </c>
      <c r="B75764" t="s">
        <v>0</v>
      </c>
      <c r="C75764" t="s">
        <v>0</v>
      </c>
    </row>
    <row r="75765" spans="1:3" x14ac:dyDescent="0.25">
      <c r="A75765">
        <v>50965</v>
      </c>
      <c r="B75765" t="s">
        <v>0</v>
      </c>
      <c r="C75765" t="s">
        <v>0</v>
      </c>
    </row>
    <row r="75766" spans="1:3" x14ac:dyDescent="0.25">
      <c r="A75766">
        <v>53699</v>
      </c>
      <c r="B75766" t="s">
        <v>0</v>
      </c>
      <c r="C75766" t="s">
        <v>0</v>
      </c>
    </row>
    <row r="75767" spans="1:3" x14ac:dyDescent="0.25">
      <c r="A75767">
        <v>1088595</v>
      </c>
      <c r="B75767" t="s">
        <v>0</v>
      </c>
      <c r="C75767" t="s">
        <v>0</v>
      </c>
    </row>
    <row r="75768" spans="1:3" x14ac:dyDescent="0.25">
      <c r="A75768">
        <v>246334</v>
      </c>
      <c r="B75768" t="s">
        <v>0</v>
      </c>
      <c r="C75768" t="s">
        <v>0</v>
      </c>
    </row>
    <row r="75769" spans="1:3" x14ac:dyDescent="0.25">
      <c r="A75769">
        <v>765647</v>
      </c>
      <c r="B75769" t="s">
        <v>0</v>
      </c>
      <c r="C75769" t="s">
        <v>0</v>
      </c>
    </row>
    <row r="75770" spans="1:3" x14ac:dyDescent="0.25">
      <c r="A75770">
        <v>866643</v>
      </c>
      <c r="B75770" t="s">
        <v>0</v>
      </c>
      <c r="C75770" t="s">
        <v>0</v>
      </c>
    </row>
    <row r="75771" spans="1:3" x14ac:dyDescent="0.25">
      <c r="A75771">
        <v>779856</v>
      </c>
      <c r="B75771" t="s">
        <v>0</v>
      </c>
      <c r="C75771" t="s">
        <v>0</v>
      </c>
    </row>
    <row r="75772" spans="1:3" x14ac:dyDescent="0.25">
      <c r="A75772">
        <v>257608</v>
      </c>
      <c r="B75772" t="s">
        <v>0</v>
      </c>
      <c r="C75772" t="s">
        <v>0</v>
      </c>
    </row>
    <row r="75773" spans="1:3" x14ac:dyDescent="0.25">
      <c r="A75773">
        <v>54345</v>
      </c>
      <c r="B75773" t="s">
        <v>0</v>
      </c>
      <c r="C75773" t="s">
        <v>0</v>
      </c>
    </row>
    <row r="75774" spans="1:3" x14ac:dyDescent="0.25">
      <c r="A75774">
        <v>230919</v>
      </c>
      <c r="B75774" t="s">
        <v>0</v>
      </c>
      <c r="C75774" t="s">
        <v>0</v>
      </c>
    </row>
    <row r="75775" spans="1:3" x14ac:dyDescent="0.25">
      <c r="A75775">
        <v>321642</v>
      </c>
      <c r="B75775" t="s">
        <v>0</v>
      </c>
      <c r="C75775" t="s">
        <v>0</v>
      </c>
    </row>
    <row r="75776" spans="1:3" x14ac:dyDescent="0.25">
      <c r="A75776">
        <v>77297</v>
      </c>
      <c r="B75776" t="s">
        <v>0</v>
      </c>
      <c r="C75776" t="s">
        <v>0</v>
      </c>
    </row>
    <row r="75777" spans="1:3" x14ac:dyDescent="0.25">
      <c r="A75777">
        <v>67926</v>
      </c>
      <c r="B75777" t="s">
        <v>0</v>
      </c>
      <c r="C75777" t="s">
        <v>0</v>
      </c>
    </row>
    <row r="75778" spans="1:3" x14ac:dyDescent="0.25">
      <c r="A75778">
        <v>535991</v>
      </c>
      <c r="B75778" t="s">
        <v>0</v>
      </c>
      <c r="C75778" t="s">
        <v>0</v>
      </c>
    </row>
    <row r="75779" spans="1:3" x14ac:dyDescent="0.25">
      <c r="A75779">
        <v>568037</v>
      </c>
      <c r="B75779" t="s">
        <v>0</v>
      </c>
      <c r="C75779" t="s">
        <v>0</v>
      </c>
    </row>
    <row r="75780" spans="1:3" x14ac:dyDescent="0.25">
      <c r="A75780">
        <v>4094</v>
      </c>
      <c r="B75780">
        <v>4094</v>
      </c>
      <c r="C75780">
        <v>20035072</v>
      </c>
    </row>
    <row r="75781" spans="1:3" x14ac:dyDescent="0.25">
      <c r="A75781">
        <v>483228</v>
      </c>
      <c r="B75781" t="s">
        <v>0</v>
      </c>
      <c r="C75781" t="s">
        <v>0</v>
      </c>
    </row>
    <row r="75782" spans="1:3" x14ac:dyDescent="0.25">
      <c r="A75782">
        <v>150305</v>
      </c>
      <c r="B75782" t="s">
        <v>0</v>
      </c>
      <c r="C75782" t="s">
        <v>0</v>
      </c>
    </row>
    <row r="75783" spans="1:3" x14ac:dyDescent="0.25">
      <c r="A75783">
        <v>149994</v>
      </c>
      <c r="B75783" t="s">
        <v>0</v>
      </c>
      <c r="C75783" t="s">
        <v>0</v>
      </c>
    </row>
    <row r="75784" spans="1:3" x14ac:dyDescent="0.25">
      <c r="A75784">
        <v>73072</v>
      </c>
      <c r="B75784" t="s">
        <v>0</v>
      </c>
      <c r="C75784" t="s">
        <v>0</v>
      </c>
    </row>
    <row r="75785" spans="1:3" x14ac:dyDescent="0.25">
      <c r="A75785">
        <v>29678</v>
      </c>
      <c r="B75785" t="s">
        <v>0</v>
      </c>
      <c r="C75785" t="s">
        <v>0</v>
      </c>
    </row>
    <row r="75786" spans="1:3" x14ac:dyDescent="0.25">
      <c r="A75786">
        <v>18844</v>
      </c>
      <c r="B75786" t="s">
        <v>0</v>
      </c>
      <c r="C75786" t="s">
        <v>0</v>
      </c>
    </row>
    <row r="75787" spans="1:3" x14ac:dyDescent="0.25">
      <c r="A75787">
        <v>601659</v>
      </c>
      <c r="B75787" t="s">
        <v>0</v>
      </c>
      <c r="C75787" t="s">
        <v>0</v>
      </c>
    </row>
    <row r="75788" spans="1:3" x14ac:dyDescent="0.25">
      <c r="A75788">
        <v>718902</v>
      </c>
      <c r="B75788" t="s">
        <v>0</v>
      </c>
      <c r="C75788" t="s">
        <v>0</v>
      </c>
    </row>
    <row r="75789" spans="1:3" x14ac:dyDescent="0.25">
      <c r="A75789">
        <v>740732</v>
      </c>
      <c r="B75789" t="s">
        <v>0</v>
      </c>
      <c r="C75789" t="s">
        <v>0</v>
      </c>
    </row>
    <row r="75790" spans="1:3" x14ac:dyDescent="0.25">
      <c r="A75790">
        <v>43626</v>
      </c>
      <c r="B75790" t="s">
        <v>0</v>
      </c>
      <c r="C75790" t="s">
        <v>0</v>
      </c>
    </row>
    <row r="75791" spans="1:3" x14ac:dyDescent="0.25">
      <c r="A75791">
        <v>20798</v>
      </c>
      <c r="B75791" t="s">
        <v>0</v>
      </c>
      <c r="C75791" t="s">
        <v>0</v>
      </c>
    </row>
    <row r="75792" spans="1:3" x14ac:dyDescent="0.25">
      <c r="A75792">
        <v>3836</v>
      </c>
      <c r="B75792">
        <v>3836</v>
      </c>
      <c r="C75792">
        <v>20080374</v>
      </c>
    </row>
    <row r="75793" spans="1:3" x14ac:dyDescent="0.25">
      <c r="A75793">
        <v>117721</v>
      </c>
      <c r="B75793" t="s">
        <v>0</v>
      </c>
      <c r="C75793" t="s">
        <v>0</v>
      </c>
    </row>
    <row r="75794" spans="1:3" x14ac:dyDescent="0.25">
      <c r="A75794">
        <v>201180</v>
      </c>
      <c r="B75794" t="s">
        <v>0</v>
      </c>
      <c r="C75794" t="s">
        <v>0</v>
      </c>
    </row>
    <row r="75795" spans="1:3" x14ac:dyDescent="0.25">
      <c r="A75795">
        <v>472867</v>
      </c>
      <c r="B75795" t="s">
        <v>0</v>
      </c>
      <c r="C75795" t="s">
        <v>0</v>
      </c>
    </row>
    <row r="75796" spans="1:3" x14ac:dyDescent="0.25">
      <c r="A75796">
        <v>163542</v>
      </c>
      <c r="B75796" t="s">
        <v>0</v>
      </c>
      <c r="C75796" t="s">
        <v>0</v>
      </c>
    </row>
    <row r="75797" spans="1:3" x14ac:dyDescent="0.25">
      <c r="A75797">
        <v>406479</v>
      </c>
      <c r="B75797" t="s">
        <v>0</v>
      </c>
      <c r="C75797" t="s">
        <v>0</v>
      </c>
    </row>
    <row r="75798" spans="1:3" x14ac:dyDescent="0.25">
      <c r="A75798">
        <v>17773</v>
      </c>
      <c r="B75798" t="s">
        <v>0</v>
      </c>
      <c r="C75798" t="s">
        <v>0</v>
      </c>
    </row>
    <row r="75799" spans="1:3" x14ac:dyDescent="0.25">
      <c r="A75799">
        <v>333027</v>
      </c>
      <c r="B75799" t="s">
        <v>0</v>
      </c>
      <c r="C75799" t="s">
        <v>0</v>
      </c>
    </row>
    <row r="75800" spans="1:3" x14ac:dyDescent="0.25">
      <c r="A75800">
        <v>48665</v>
      </c>
      <c r="B75800" t="s">
        <v>0</v>
      </c>
      <c r="C75800" t="s">
        <v>0</v>
      </c>
    </row>
    <row r="75801" spans="1:3" x14ac:dyDescent="0.25">
      <c r="A75801">
        <v>33024</v>
      </c>
      <c r="B75801" t="s">
        <v>0</v>
      </c>
      <c r="C75801" t="s">
        <v>0</v>
      </c>
    </row>
    <row r="75802" spans="1:3" x14ac:dyDescent="0.25">
      <c r="A75802">
        <v>267873</v>
      </c>
      <c r="B75802" t="s">
        <v>0</v>
      </c>
      <c r="C75802" t="s">
        <v>0</v>
      </c>
    </row>
    <row r="75803" spans="1:3" x14ac:dyDescent="0.25">
      <c r="A75803">
        <v>262318</v>
      </c>
      <c r="B75803" t="s">
        <v>0</v>
      </c>
      <c r="C75803" t="s">
        <v>0</v>
      </c>
    </row>
    <row r="75804" spans="1:3" x14ac:dyDescent="0.25">
      <c r="A75804">
        <v>784339</v>
      </c>
      <c r="B75804" t="s">
        <v>0</v>
      </c>
      <c r="C75804" t="s">
        <v>0</v>
      </c>
    </row>
    <row r="75805" spans="1:3" x14ac:dyDescent="0.25">
      <c r="A75805">
        <v>211578</v>
      </c>
      <c r="B75805" t="s">
        <v>0</v>
      </c>
      <c r="C75805" t="s">
        <v>0</v>
      </c>
    </row>
    <row r="75806" spans="1:3" x14ac:dyDescent="0.25">
      <c r="A75806">
        <v>178590</v>
      </c>
      <c r="B75806" t="s">
        <v>0</v>
      </c>
      <c r="C75806" t="s">
        <v>0</v>
      </c>
    </row>
    <row r="75807" spans="1:3" x14ac:dyDescent="0.25">
      <c r="A75807">
        <v>1025539</v>
      </c>
      <c r="B75807" t="s">
        <v>0</v>
      </c>
      <c r="C75807" t="s">
        <v>0</v>
      </c>
    </row>
    <row r="75808" spans="1:3" x14ac:dyDescent="0.25">
      <c r="A75808">
        <v>414735</v>
      </c>
      <c r="B75808" t="s">
        <v>0</v>
      </c>
      <c r="C75808" t="s">
        <v>0</v>
      </c>
    </row>
    <row r="75809" spans="1:3" x14ac:dyDescent="0.25">
      <c r="A75809">
        <v>1034066</v>
      </c>
      <c r="B75809" t="s">
        <v>0</v>
      </c>
      <c r="C75809" t="s">
        <v>0</v>
      </c>
    </row>
    <row r="75810" spans="1:3" x14ac:dyDescent="0.25">
      <c r="A75810">
        <v>379245</v>
      </c>
      <c r="B75810" t="s">
        <v>0</v>
      </c>
      <c r="C75810" t="s">
        <v>0</v>
      </c>
    </row>
    <row r="75811" spans="1:3" x14ac:dyDescent="0.25">
      <c r="A75811">
        <v>715870</v>
      </c>
      <c r="B75811" t="s">
        <v>0</v>
      </c>
      <c r="C75811" t="s">
        <v>0</v>
      </c>
    </row>
    <row r="75812" spans="1:3" x14ac:dyDescent="0.25">
      <c r="A75812">
        <v>724856</v>
      </c>
      <c r="B75812" t="s">
        <v>0</v>
      </c>
      <c r="C75812" t="s">
        <v>0</v>
      </c>
    </row>
    <row r="75813" spans="1:3" x14ac:dyDescent="0.25">
      <c r="A75813">
        <v>344524</v>
      </c>
      <c r="B75813" t="s">
        <v>0</v>
      </c>
      <c r="C75813" t="s">
        <v>0</v>
      </c>
    </row>
    <row r="75814" spans="1:3" x14ac:dyDescent="0.25">
      <c r="A75814">
        <v>677118</v>
      </c>
      <c r="B75814" t="s">
        <v>0</v>
      </c>
      <c r="C75814" t="s">
        <v>0</v>
      </c>
    </row>
    <row r="75815" spans="1:3" x14ac:dyDescent="0.25">
      <c r="A75815">
        <v>952262</v>
      </c>
      <c r="B75815" t="s">
        <v>0</v>
      </c>
      <c r="C75815" t="s">
        <v>0</v>
      </c>
    </row>
    <row r="75816" spans="1:3" x14ac:dyDescent="0.25">
      <c r="A75816">
        <v>366734</v>
      </c>
      <c r="B75816" t="s">
        <v>0</v>
      </c>
      <c r="C75816" t="s">
        <v>0</v>
      </c>
    </row>
    <row r="75817" spans="1:3" x14ac:dyDescent="0.25">
      <c r="A75817">
        <v>17825</v>
      </c>
      <c r="B75817" t="s">
        <v>0</v>
      </c>
      <c r="C75817" t="s">
        <v>0</v>
      </c>
    </row>
    <row r="75818" spans="1:3" x14ac:dyDescent="0.25">
      <c r="A75818">
        <v>985137</v>
      </c>
      <c r="B75818" t="s">
        <v>0</v>
      </c>
      <c r="C75818" t="s">
        <v>0</v>
      </c>
    </row>
    <row r="75819" spans="1:3" x14ac:dyDescent="0.25">
      <c r="A75819">
        <v>226927</v>
      </c>
      <c r="B75819" t="s">
        <v>0</v>
      </c>
      <c r="C75819" t="s">
        <v>0</v>
      </c>
    </row>
    <row r="75820" spans="1:3" x14ac:dyDescent="0.25">
      <c r="A75820">
        <v>574797</v>
      </c>
      <c r="B75820" t="s">
        <v>0</v>
      </c>
      <c r="C75820" t="s">
        <v>0</v>
      </c>
    </row>
    <row r="75821" spans="1:3" x14ac:dyDescent="0.25">
      <c r="A75821">
        <v>473800</v>
      </c>
      <c r="B75821" t="s">
        <v>0</v>
      </c>
      <c r="C75821" t="s">
        <v>0</v>
      </c>
    </row>
    <row r="75822" spans="1:3" x14ac:dyDescent="0.25">
      <c r="A75822">
        <v>179093</v>
      </c>
      <c r="B75822" t="s">
        <v>0</v>
      </c>
      <c r="C75822" t="s">
        <v>0</v>
      </c>
    </row>
    <row r="75823" spans="1:3" x14ac:dyDescent="0.25">
      <c r="A75823">
        <v>261320</v>
      </c>
      <c r="B75823" t="s">
        <v>0</v>
      </c>
      <c r="C75823" t="s">
        <v>0</v>
      </c>
    </row>
    <row r="75824" spans="1:3" x14ac:dyDescent="0.25">
      <c r="A75824">
        <v>490527</v>
      </c>
      <c r="B75824" t="s">
        <v>0</v>
      </c>
      <c r="C75824" t="s">
        <v>0</v>
      </c>
    </row>
    <row r="75825" spans="1:3" x14ac:dyDescent="0.25">
      <c r="A75825">
        <v>130850</v>
      </c>
      <c r="B75825" t="s">
        <v>0</v>
      </c>
      <c r="C75825" t="s">
        <v>0</v>
      </c>
    </row>
    <row r="75826" spans="1:3" x14ac:dyDescent="0.25">
      <c r="A75826">
        <v>76285</v>
      </c>
      <c r="B75826" t="s">
        <v>0</v>
      </c>
      <c r="C75826" t="s">
        <v>0</v>
      </c>
    </row>
    <row r="75827" spans="1:3" x14ac:dyDescent="0.25">
      <c r="A75827">
        <v>126431</v>
      </c>
      <c r="B75827" t="s">
        <v>0</v>
      </c>
      <c r="C75827" t="s">
        <v>0</v>
      </c>
    </row>
    <row r="75828" spans="1:3" x14ac:dyDescent="0.25">
      <c r="A75828">
        <v>787414</v>
      </c>
      <c r="B75828" t="s">
        <v>0</v>
      </c>
      <c r="C75828" t="s">
        <v>0</v>
      </c>
    </row>
    <row r="75829" spans="1:3" x14ac:dyDescent="0.25">
      <c r="A75829">
        <v>420574</v>
      </c>
      <c r="B75829" t="s">
        <v>0</v>
      </c>
      <c r="C75829" t="s">
        <v>0</v>
      </c>
    </row>
    <row r="75830" spans="1:3" x14ac:dyDescent="0.25">
      <c r="A75830">
        <v>50442</v>
      </c>
      <c r="B75830" t="s">
        <v>0</v>
      </c>
      <c r="C75830" t="s">
        <v>0</v>
      </c>
    </row>
    <row r="75831" spans="1:3" x14ac:dyDescent="0.25">
      <c r="A75831">
        <v>780989</v>
      </c>
      <c r="B75831" t="s">
        <v>0</v>
      </c>
      <c r="C75831" t="s">
        <v>0</v>
      </c>
    </row>
    <row r="75832" spans="1:3" x14ac:dyDescent="0.25">
      <c r="A75832">
        <v>334002</v>
      </c>
      <c r="B75832" t="s">
        <v>0</v>
      </c>
      <c r="C75832" t="s">
        <v>0</v>
      </c>
    </row>
    <row r="75833" spans="1:3" x14ac:dyDescent="0.25">
      <c r="A75833">
        <v>29847</v>
      </c>
      <c r="B75833" t="s">
        <v>0</v>
      </c>
      <c r="C75833" t="s">
        <v>0</v>
      </c>
    </row>
    <row r="75834" spans="1:3" x14ac:dyDescent="0.25">
      <c r="A75834">
        <v>1094164</v>
      </c>
      <c r="B75834" t="s">
        <v>0</v>
      </c>
      <c r="C75834" t="s">
        <v>0</v>
      </c>
    </row>
    <row r="75835" spans="1:3" x14ac:dyDescent="0.25">
      <c r="A75835">
        <v>601150</v>
      </c>
      <c r="B75835" t="s">
        <v>0</v>
      </c>
      <c r="C75835" t="s">
        <v>0</v>
      </c>
    </row>
    <row r="75836" spans="1:3" x14ac:dyDescent="0.25">
      <c r="A75836">
        <v>78423</v>
      </c>
      <c r="B75836" t="s">
        <v>0</v>
      </c>
      <c r="C75836" t="s">
        <v>0</v>
      </c>
    </row>
    <row r="75837" spans="1:3" x14ac:dyDescent="0.25">
      <c r="A75837">
        <v>106697</v>
      </c>
      <c r="B75837" t="s">
        <v>0</v>
      </c>
      <c r="C75837" t="s">
        <v>0</v>
      </c>
    </row>
    <row r="75838" spans="1:3" x14ac:dyDescent="0.25">
      <c r="A75838">
        <v>180980</v>
      </c>
      <c r="B75838" t="s">
        <v>0</v>
      </c>
      <c r="C75838" t="s">
        <v>0</v>
      </c>
    </row>
    <row r="75839" spans="1:3" x14ac:dyDescent="0.25">
      <c r="A75839">
        <v>183271</v>
      </c>
      <c r="B75839" t="s">
        <v>0</v>
      </c>
      <c r="C75839" t="s">
        <v>0</v>
      </c>
    </row>
    <row r="75840" spans="1:3" x14ac:dyDescent="0.25">
      <c r="A75840">
        <v>272036</v>
      </c>
      <c r="B75840" t="s">
        <v>0</v>
      </c>
      <c r="C75840" t="s">
        <v>0</v>
      </c>
    </row>
    <row r="75841" spans="1:3" x14ac:dyDescent="0.25">
      <c r="A75841">
        <v>1050337</v>
      </c>
      <c r="B75841" t="s">
        <v>0</v>
      </c>
      <c r="C75841" t="s">
        <v>0</v>
      </c>
    </row>
    <row r="75842" spans="1:3" x14ac:dyDescent="0.25">
      <c r="A75842">
        <v>1033790</v>
      </c>
      <c r="B75842" t="s">
        <v>0</v>
      </c>
      <c r="C75842" t="s">
        <v>0</v>
      </c>
    </row>
    <row r="75843" spans="1:3" x14ac:dyDescent="0.25">
      <c r="A75843">
        <v>865739</v>
      </c>
      <c r="B75843" t="s">
        <v>0</v>
      </c>
      <c r="C75843" t="s">
        <v>0</v>
      </c>
    </row>
    <row r="75844" spans="1:3" x14ac:dyDescent="0.25">
      <c r="A75844">
        <v>339172</v>
      </c>
      <c r="B75844" t="s">
        <v>0</v>
      </c>
      <c r="C75844" t="s">
        <v>0</v>
      </c>
    </row>
    <row r="75845" spans="1:3" x14ac:dyDescent="0.25">
      <c r="A75845">
        <v>338855</v>
      </c>
      <c r="B75845" t="s">
        <v>0</v>
      </c>
      <c r="C75845" t="s">
        <v>0</v>
      </c>
    </row>
    <row r="75846" spans="1:3" x14ac:dyDescent="0.25">
      <c r="A75846">
        <v>3568</v>
      </c>
      <c r="B75846">
        <v>3568</v>
      </c>
      <c r="C75846">
        <v>20116501</v>
      </c>
    </row>
    <row r="75847" spans="1:3" x14ac:dyDescent="0.25">
      <c r="A75847">
        <v>817374</v>
      </c>
      <c r="B75847" t="s">
        <v>0</v>
      </c>
      <c r="C75847" t="s">
        <v>0</v>
      </c>
    </row>
    <row r="75848" spans="1:3" x14ac:dyDescent="0.25">
      <c r="A75848">
        <v>331679</v>
      </c>
      <c r="B75848" t="s">
        <v>0</v>
      </c>
      <c r="C75848" t="s">
        <v>0</v>
      </c>
    </row>
    <row r="75849" spans="1:3" x14ac:dyDescent="0.25">
      <c r="A75849">
        <v>547424</v>
      </c>
      <c r="B75849" t="s">
        <v>0</v>
      </c>
      <c r="C75849" t="s">
        <v>0</v>
      </c>
    </row>
    <row r="75850" spans="1:3" x14ac:dyDescent="0.25">
      <c r="A75850">
        <v>796789</v>
      </c>
      <c r="B75850" t="s">
        <v>0</v>
      </c>
      <c r="C75850" t="s">
        <v>0</v>
      </c>
    </row>
    <row r="75851" spans="1:3" x14ac:dyDescent="0.25">
      <c r="A75851">
        <v>765513</v>
      </c>
      <c r="B75851" t="s">
        <v>0</v>
      </c>
      <c r="C75851" t="s">
        <v>0</v>
      </c>
    </row>
    <row r="75852" spans="1:3" x14ac:dyDescent="0.25">
      <c r="A75852">
        <v>269222</v>
      </c>
      <c r="B75852" t="s">
        <v>0</v>
      </c>
      <c r="C75852" t="s">
        <v>0</v>
      </c>
    </row>
    <row r="75853" spans="1:3" x14ac:dyDescent="0.25">
      <c r="A75853">
        <v>20373</v>
      </c>
      <c r="B75853" t="s">
        <v>0</v>
      </c>
      <c r="C75853" t="s">
        <v>0</v>
      </c>
    </row>
    <row r="75854" spans="1:3" x14ac:dyDescent="0.25">
      <c r="A75854">
        <v>244624</v>
      </c>
      <c r="B75854" t="s">
        <v>0</v>
      </c>
      <c r="C75854" t="s">
        <v>0</v>
      </c>
    </row>
    <row r="75855" spans="1:3" x14ac:dyDescent="0.25">
      <c r="A75855">
        <v>756942</v>
      </c>
      <c r="B75855" t="s">
        <v>0</v>
      </c>
      <c r="C75855" t="s">
        <v>0</v>
      </c>
    </row>
    <row r="75856" spans="1:3" x14ac:dyDescent="0.25">
      <c r="A75856">
        <v>157184</v>
      </c>
      <c r="B75856" t="s">
        <v>0</v>
      </c>
      <c r="C75856" t="s">
        <v>0</v>
      </c>
    </row>
    <row r="75857" spans="1:3" x14ac:dyDescent="0.25">
      <c r="A75857">
        <v>51165</v>
      </c>
      <c r="B75857" t="s">
        <v>0</v>
      </c>
      <c r="C75857" t="s">
        <v>0</v>
      </c>
    </row>
    <row r="75858" spans="1:3" x14ac:dyDescent="0.25">
      <c r="A75858">
        <v>38778</v>
      </c>
      <c r="B75858" t="s">
        <v>0</v>
      </c>
      <c r="C75858" t="s">
        <v>0</v>
      </c>
    </row>
    <row r="75859" spans="1:3" x14ac:dyDescent="0.25">
      <c r="A75859">
        <v>385240</v>
      </c>
      <c r="B75859" t="s">
        <v>0</v>
      </c>
      <c r="C75859" t="s">
        <v>0</v>
      </c>
    </row>
    <row r="75860" spans="1:3" x14ac:dyDescent="0.25">
      <c r="A75860">
        <v>19662</v>
      </c>
      <c r="B75860" t="s">
        <v>0</v>
      </c>
      <c r="C75860" t="s">
        <v>0</v>
      </c>
    </row>
    <row r="75861" spans="1:3" x14ac:dyDescent="0.25">
      <c r="A75861">
        <v>605933</v>
      </c>
      <c r="B75861" t="s">
        <v>0</v>
      </c>
      <c r="C75861" t="s">
        <v>0</v>
      </c>
    </row>
    <row r="75862" spans="1:3" x14ac:dyDescent="0.25">
      <c r="A75862">
        <v>4808</v>
      </c>
      <c r="B75862">
        <v>4808</v>
      </c>
      <c r="C75862">
        <v>20121795</v>
      </c>
    </row>
    <row r="75863" spans="1:3" x14ac:dyDescent="0.25">
      <c r="A75863">
        <v>670630</v>
      </c>
      <c r="B75863" t="s">
        <v>0</v>
      </c>
      <c r="C75863" t="s">
        <v>0</v>
      </c>
    </row>
    <row r="75864" spans="1:3" x14ac:dyDescent="0.25">
      <c r="A75864">
        <v>29677</v>
      </c>
      <c r="B75864" t="s">
        <v>0</v>
      </c>
      <c r="C75864" t="s">
        <v>0</v>
      </c>
    </row>
    <row r="75865" spans="1:3" x14ac:dyDescent="0.25">
      <c r="A75865">
        <v>52103</v>
      </c>
      <c r="B75865" t="s">
        <v>0</v>
      </c>
      <c r="C75865" t="s">
        <v>0</v>
      </c>
    </row>
    <row r="75866" spans="1:3" x14ac:dyDescent="0.25">
      <c r="A75866">
        <v>82523</v>
      </c>
      <c r="B75866" t="s">
        <v>0</v>
      </c>
      <c r="C75866" t="s">
        <v>0</v>
      </c>
    </row>
    <row r="75867" spans="1:3" x14ac:dyDescent="0.25">
      <c r="A75867">
        <v>577708</v>
      </c>
      <c r="B75867" t="s">
        <v>0</v>
      </c>
      <c r="C75867" t="s">
        <v>0</v>
      </c>
    </row>
    <row r="75868" spans="1:3" x14ac:dyDescent="0.25">
      <c r="A75868">
        <v>1104748</v>
      </c>
      <c r="B75868" t="s">
        <v>0</v>
      </c>
      <c r="C75868" t="s">
        <v>0</v>
      </c>
    </row>
    <row r="75869" spans="1:3" x14ac:dyDescent="0.25">
      <c r="A75869">
        <v>374529</v>
      </c>
      <c r="B75869" t="s">
        <v>0</v>
      </c>
      <c r="C75869" t="s">
        <v>0</v>
      </c>
    </row>
    <row r="75870" spans="1:3" x14ac:dyDescent="0.25">
      <c r="A75870">
        <v>324226</v>
      </c>
      <c r="B75870" t="s">
        <v>0</v>
      </c>
      <c r="C75870" t="s">
        <v>0</v>
      </c>
    </row>
    <row r="75871" spans="1:3" x14ac:dyDescent="0.25">
      <c r="A75871">
        <v>783823</v>
      </c>
      <c r="B75871" t="s">
        <v>0</v>
      </c>
      <c r="C75871" t="s">
        <v>0</v>
      </c>
    </row>
    <row r="75872" spans="1:3" x14ac:dyDescent="0.25">
      <c r="A75872">
        <v>472514</v>
      </c>
      <c r="B75872" t="s">
        <v>0</v>
      </c>
      <c r="C75872" t="s">
        <v>0</v>
      </c>
    </row>
    <row r="75873" spans="1:3" x14ac:dyDescent="0.25">
      <c r="A75873">
        <v>901766</v>
      </c>
      <c r="B75873" t="s">
        <v>0</v>
      </c>
      <c r="C75873" t="s">
        <v>0</v>
      </c>
    </row>
    <row r="75874" spans="1:3" x14ac:dyDescent="0.25">
      <c r="A75874">
        <v>461019</v>
      </c>
      <c r="B75874" t="s">
        <v>0</v>
      </c>
      <c r="C75874" t="s">
        <v>0</v>
      </c>
    </row>
    <row r="75875" spans="1:3" x14ac:dyDescent="0.25">
      <c r="A75875">
        <v>7238</v>
      </c>
      <c r="B75875" t="s">
        <v>0</v>
      </c>
      <c r="C75875" t="s">
        <v>0</v>
      </c>
    </row>
    <row r="75876" spans="1:3" x14ac:dyDescent="0.25">
      <c r="A75876">
        <v>399615</v>
      </c>
      <c r="B75876" t="s">
        <v>0</v>
      </c>
      <c r="C75876" t="s">
        <v>0</v>
      </c>
    </row>
    <row r="75877" spans="1:3" x14ac:dyDescent="0.25">
      <c r="A75877">
        <v>42492</v>
      </c>
      <c r="B75877" t="s">
        <v>0</v>
      </c>
      <c r="C75877" t="s">
        <v>0</v>
      </c>
    </row>
    <row r="75878" spans="1:3" x14ac:dyDescent="0.25">
      <c r="A75878">
        <v>19925</v>
      </c>
      <c r="B75878" t="s">
        <v>0</v>
      </c>
      <c r="C75878" t="s">
        <v>0</v>
      </c>
    </row>
    <row r="75879" spans="1:3" x14ac:dyDescent="0.25">
      <c r="A75879">
        <v>775045</v>
      </c>
      <c r="B75879" t="s">
        <v>0</v>
      </c>
      <c r="C75879" t="s">
        <v>0</v>
      </c>
    </row>
    <row r="75880" spans="1:3" x14ac:dyDescent="0.25">
      <c r="A75880">
        <v>466566</v>
      </c>
      <c r="B75880" t="s">
        <v>0</v>
      </c>
      <c r="C75880" t="s">
        <v>0</v>
      </c>
    </row>
    <row r="75881" spans="1:3" x14ac:dyDescent="0.25">
      <c r="A75881">
        <v>26342</v>
      </c>
      <c r="B75881" t="s">
        <v>0</v>
      </c>
      <c r="C75881" t="s">
        <v>0</v>
      </c>
    </row>
    <row r="75882" spans="1:3" x14ac:dyDescent="0.25">
      <c r="A75882">
        <v>135935</v>
      </c>
      <c r="B75882" t="s">
        <v>0</v>
      </c>
      <c r="C75882" t="s">
        <v>0</v>
      </c>
    </row>
    <row r="75883" spans="1:3" x14ac:dyDescent="0.25">
      <c r="A75883">
        <v>279179</v>
      </c>
      <c r="B75883" t="s">
        <v>0</v>
      </c>
      <c r="C75883" t="s">
        <v>0</v>
      </c>
    </row>
    <row r="75884" spans="1:3" x14ac:dyDescent="0.25">
      <c r="A75884">
        <v>788130</v>
      </c>
      <c r="B75884" t="s">
        <v>0</v>
      </c>
      <c r="C75884" t="s">
        <v>0</v>
      </c>
    </row>
    <row r="75885" spans="1:3" x14ac:dyDescent="0.25">
      <c r="A75885">
        <v>217739</v>
      </c>
      <c r="B75885" t="s">
        <v>0</v>
      </c>
      <c r="C75885" t="s">
        <v>0</v>
      </c>
    </row>
    <row r="75886" spans="1:3" x14ac:dyDescent="0.25">
      <c r="A75886">
        <v>475178</v>
      </c>
      <c r="B75886" t="s">
        <v>0</v>
      </c>
      <c r="C75886" t="s">
        <v>0</v>
      </c>
    </row>
    <row r="75887" spans="1:3" x14ac:dyDescent="0.25">
      <c r="A75887">
        <v>19859</v>
      </c>
      <c r="B75887" t="s">
        <v>0</v>
      </c>
      <c r="C75887" t="s">
        <v>0</v>
      </c>
    </row>
    <row r="75888" spans="1:3" x14ac:dyDescent="0.25">
      <c r="A75888">
        <v>75984</v>
      </c>
      <c r="B75888" t="s">
        <v>0</v>
      </c>
      <c r="C75888" t="s">
        <v>0</v>
      </c>
    </row>
    <row r="75889" spans="1:3" x14ac:dyDescent="0.25">
      <c r="A75889">
        <v>575566</v>
      </c>
      <c r="B75889" t="s">
        <v>0</v>
      </c>
      <c r="C75889" t="s">
        <v>0</v>
      </c>
    </row>
    <row r="75890" spans="1:3" x14ac:dyDescent="0.25">
      <c r="A75890">
        <v>83827</v>
      </c>
      <c r="B75890" t="s">
        <v>0</v>
      </c>
      <c r="C75890" t="s">
        <v>0</v>
      </c>
    </row>
    <row r="75891" spans="1:3" x14ac:dyDescent="0.25">
      <c r="A75891">
        <v>476447</v>
      </c>
      <c r="B75891" t="s">
        <v>0</v>
      </c>
      <c r="C75891" t="s">
        <v>0</v>
      </c>
    </row>
    <row r="75892" spans="1:3" x14ac:dyDescent="0.25">
      <c r="A75892">
        <v>428805</v>
      </c>
      <c r="B75892" t="s">
        <v>0</v>
      </c>
      <c r="C75892" t="s">
        <v>0</v>
      </c>
    </row>
    <row r="75893" spans="1:3" x14ac:dyDescent="0.25">
      <c r="A75893">
        <v>727394</v>
      </c>
      <c r="B75893" t="s">
        <v>0</v>
      </c>
      <c r="C75893" t="s">
        <v>0</v>
      </c>
    </row>
    <row r="75894" spans="1:3" x14ac:dyDescent="0.25">
      <c r="A75894">
        <v>899027</v>
      </c>
      <c r="B75894" t="s">
        <v>0</v>
      </c>
      <c r="C75894" t="s">
        <v>0</v>
      </c>
    </row>
    <row r="75895" spans="1:3" x14ac:dyDescent="0.25">
      <c r="A75895">
        <v>97850</v>
      </c>
      <c r="B75895" t="s">
        <v>0</v>
      </c>
      <c r="C75895" t="s">
        <v>0</v>
      </c>
    </row>
    <row r="75896" spans="1:3" x14ac:dyDescent="0.25">
      <c r="A75896">
        <v>489102</v>
      </c>
      <c r="B75896" t="s">
        <v>0</v>
      </c>
      <c r="C75896" t="s">
        <v>0</v>
      </c>
    </row>
    <row r="75897" spans="1:3" x14ac:dyDescent="0.25">
      <c r="A75897">
        <v>549616</v>
      </c>
      <c r="B75897" t="s">
        <v>0</v>
      </c>
      <c r="C75897" t="s">
        <v>0</v>
      </c>
    </row>
    <row r="75898" spans="1:3" x14ac:dyDescent="0.25">
      <c r="A75898">
        <v>183448</v>
      </c>
      <c r="B75898" t="s">
        <v>0</v>
      </c>
      <c r="C75898" t="s">
        <v>0</v>
      </c>
    </row>
    <row r="75899" spans="1:3" x14ac:dyDescent="0.25">
      <c r="A75899">
        <v>448375</v>
      </c>
      <c r="B75899" t="s">
        <v>0</v>
      </c>
      <c r="C75899" t="s">
        <v>0</v>
      </c>
    </row>
    <row r="75900" spans="1:3" x14ac:dyDescent="0.25">
      <c r="A75900">
        <v>294513</v>
      </c>
      <c r="B75900" t="s">
        <v>0</v>
      </c>
      <c r="C75900" t="s">
        <v>0</v>
      </c>
    </row>
    <row r="75901" spans="1:3" x14ac:dyDescent="0.25">
      <c r="A75901">
        <v>18137</v>
      </c>
      <c r="B75901" t="s">
        <v>0</v>
      </c>
      <c r="C75901" t="s">
        <v>0</v>
      </c>
    </row>
    <row r="75902" spans="1:3" x14ac:dyDescent="0.25">
      <c r="A75902">
        <v>551717</v>
      </c>
      <c r="B75902" t="s">
        <v>0</v>
      </c>
      <c r="C75902" t="s">
        <v>0</v>
      </c>
    </row>
    <row r="75903" spans="1:3" x14ac:dyDescent="0.25">
      <c r="A75903">
        <v>22524</v>
      </c>
      <c r="B75903" t="s">
        <v>0</v>
      </c>
      <c r="C75903" t="s">
        <v>0</v>
      </c>
    </row>
    <row r="75904" spans="1:3" x14ac:dyDescent="0.25">
      <c r="A75904">
        <v>705007</v>
      </c>
      <c r="B75904" t="s">
        <v>0</v>
      </c>
      <c r="C75904" t="s">
        <v>0</v>
      </c>
    </row>
    <row r="75905" spans="1:3" x14ac:dyDescent="0.25">
      <c r="A75905">
        <v>1205</v>
      </c>
      <c r="B75905">
        <v>1205</v>
      </c>
      <c r="C75905">
        <v>20126327</v>
      </c>
    </row>
    <row r="75906" spans="1:3" x14ac:dyDescent="0.25">
      <c r="A75906">
        <v>93419</v>
      </c>
      <c r="B75906" t="s">
        <v>0</v>
      </c>
      <c r="C75906" t="s">
        <v>0</v>
      </c>
    </row>
    <row r="75907" spans="1:3" x14ac:dyDescent="0.25">
      <c r="A75907">
        <v>228328</v>
      </c>
      <c r="B75907" t="s">
        <v>0</v>
      </c>
      <c r="C75907" t="s">
        <v>0</v>
      </c>
    </row>
    <row r="75908" spans="1:3" x14ac:dyDescent="0.25">
      <c r="A75908">
        <v>300382</v>
      </c>
      <c r="B75908" t="s">
        <v>0</v>
      </c>
      <c r="C75908" t="s">
        <v>0</v>
      </c>
    </row>
    <row r="75909" spans="1:3" x14ac:dyDescent="0.25">
      <c r="A75909">
        <v>291350</v>
      </c>
      <c r="B75909" t="s">
        <v>0</v>
      </c>
      <c r="C75909" t="s">
        <v>0</v>
      </c>
    </row>
    <row r="75910" spans="1:3" x14ac:dyDescent="0.25">
      <c r="A75910">
        <v>122818</v>
      </c>
      <c r="B75910" t="s">
        <v>0</v>
      </c>
      <c r="C75910" t="s">
        <v>0</v>
      </c>
    </row>
    <row r="75911" spans="1:3" x14ac:dyDescent="0.25">
      <c r="A75911">
        <v>204264</v>
      </c>
      <c r="B75911" t="s">
        <v>0</v>
      </c>
      <c r="C75911" t="s">
        <v>0</v>
      </c>
    </row>
    <row r="75912" spans="1:3" x14ac:dyDescent="0.25">
      <c r="A75912">
        <v>162940</v>
      </c>
      <c r="B75912" t="s">
        <v>0</v>
      </c>
      <c r="C75912" t="s">
        <v>0</v>
      </c>
    </row>
    <row r="75913" spans="1:3" x14ac:dyDescent="0.25">
      <c r="A75913">
        <v>204413</v>
      </c>
      <c r="B75913" t="s">
        <v>0</v>
      </c>
      <c r="C75913" t="s">
        <v>0</v>
      </c>
    </row>
    <row r="75914" spans="1:3" x14ac:dyDescent="0.25">
      <c r="A75914">
        <v>424004</v>
      </c>
      <c r="B75914" t="s">
        <v>0</v>
      </c>
      <c r="C75914" t="s">
        <v>0</v>
      </c>
    </row>
    <row r="75915" spans="1:3" x14ac:dyDescent="0.25">
      <c r="A75915">
        <v>912398</v>
      </c>
      <c r="B75915" t="s">
        <v>0</v>
      </c>
      <c r="C75915" t="s">
        <v>0</v>
      </c>
    </row>
    <row r="75916" spans="1:3" x14ac:dyDescent="0.25">
      <c r="A75916">
        <v>121514</v>
      </c>
      <c r="B75916" t="s">
        <v>0</v>
      </c>
      <c r="C75916" t="s">
        <v>0</v>
      </c>
    </row>
    <row r="75917" spans="1:3" x14ac:dyDescent="0.25">
      <c r="A75917">
        <v>1001218</v>
      </c>
      <c r="B75917" t="s">
        <v>0</v>
      </c>
      <c r="C75917" t="s">
        <v>0</v>
      </c>
    </row>
    <row r="75918" spans="1:3" x14ac:dyDescent="0.25">
      <c r="A75918">
        <v>617971</v>
      </c>
      <c r="B75918" t="s">
        <v>0</v>
      </c>
      <c r="C75918" t="s">
        <v>0</v>
      </c>
    </row>
    <row r="75919" spans="1:3" x14ac:dyDescent="0.25">
      <c r="A75919">
        <v>258698</v>
      </c>
      <c r="B75919" t="s">
        <v>0</v>
      </c>
      <c r="C75919" t="s">
        <v>0</v>
      </c>
    </row>
    <row r="75920" spans="1:3" x14ac:dyDescent="0.25">
      <c r="A75920">
        <v>494062</v>
      </c>
      <c r="B75920" t="s">
        <v>0</v>
      </c>
      <c r="C75920" t="s">
        <v>0</v>
      </c>
    </row>
    <row r="75921" spans="1:3" x14ac:dyDescent="0.25">
      <c r="A75921">
        <v>176162</v>
      </c>
      <c r="B75921" t="s">
        <v>0</v>
      </c>
      <c r="C75921" t="s">
        <v>0</v>
      </c>
    </row>
    <row r="75922" spans="1:3" x14ac:dyDescent="0.25">
      <c r="A75922">
        <v>56080</v>
      </c>
      <c r="B75922" t="s">
        <v>0</v>
      </c>
      <c r="C75922" t="s">
        <v>0</v>
      </c>
    </row>
    <row r="75923" spans="1:3" x14ac:dyDescent="0.25">
      <c r="A75923">
        <v>3758</v>
      </c>
      <c r="B75923">
        <v>3758</v>
      </c>
      <c r="C75923">
        <v>20140236</v>
      </c>
    </row>
    <row r="75924" spans="1:3" x14ac:dyDescent="0.25">
      <c r="A75924">
        <v>40186</v>
      </c>
      <c r="B75924" t="s">
        <v>0</v>
      </c>
      <c r="C75924" t="s">
        <v>0</v>
      </c>
    </row>
    <row r="75925" spans="1:3" x14ac:dyDescent="0.25">
      <c r="A75925">
        <v>159195</v>
      </c>
      <c r="B75925" t="s">
        <v>0</v>
      </c>
      <c r="C75925" t="s">
        <v>0</v>
      </c>
    </row>
    <row r="75926" spans="1:3" x14ac:dyDescent="0.25">
      <c r="A75926">
        <v>2452</v>
      </c>
      <c r="B75926">
        <v>2452</v>
      </c>
      <c r="C75926">
        <v>20154371</v>
      </c>
    </row>
    <row r="75927" spans="1:3" x14ac:dyDescent="0.25">
      <c r="A75927">
        <v>628625</v>
      </c>
      <c r="B75927" t="s">
        <v>0</v>
      </c>
      <c r="C75927" t="s">
        <v>0</v>
      </c>
    </row>
    <row r="75928" spans="1:3" x14ac:dyDescent="0.25">
      <c r="A75928">
        <v>540766</v>
      </c>
      <c r="B75928" t="s">
        <v>0</v>
      </c>
      <c r="C75928" t="s">
        <v>0</v>
      </c>
    </row>
    <row r="75929" spans="1:3" x14ac:dyDescent="0.25">
      <c r="A75929">
        <v>268525</v>
      </c>
      <c r="B75929" t="s">
        <v>0</v>
      </c>
      <c r="C75929" t="s">
        <v>0</v>
      </c>
    </row>
    <row r="75930" spans="1:3" x14ac:dyDescent="0.25">
      <c r="A75930">
        <v>68010</v>
      </c>
      <c r="B75930" t="s">
        <v>0</v>
      </c>
      <c r="C75930" t="s">
        <v>0</v>
      </c>
    </row>
    <row r="75931" spans="1:3" x14ac:dyDescent="0.25">
      <c r="A75931">
        <v>461795</v>
      </c>
      <c r="B75931" t="s">
        <v>0</v>
      </c>
      <c r="C75931" t="s">
        <v>0</v>
      </c>
    </row>
    <row r="75932" spans="1:3" x14ac:dyDescent="0.25">
      <c r="A75932">
        <v>27034</v>
      </c>
      <c r="B75932" t="s">
        <v>0</v>
      </c>
      <c r="C75932" t="s">
        <v>0</v>
      </c>
    </row>
    <row r="75933" spans="1:3" x14ac:dyDescent="0.25">
      <c r="A75933">
        <v>244885</v>
      </c>
      <c r="B75933" t="s">
        <v>0</v>
      </c>
      <c r="C75933" t="s">
        <v>0</v>
      </c>
    </row>
    <row r="75934" spans="1:3" x14ac:dyDescent="0.25">
      <c r="A75934">
        <v>135731</v>
      </c>
      <c r="B75934" t="s">
        <v>0</v>
      </c>
      <c r="C75934" t="s">
        <v>0</v>
      </c>
    </row>
    <row r="75935" spans="1:3" x14ac:dyDescent="0.25">
      <c r="A75935">
        <v>105458</v>
      </c>
      <c r="B75935" t="s">
        <v>0</v>
      </c>
      <c r="C75935" t="s">
        <v>0</v>
      </c>
    </row>
    <row r="75936" spans="1:3" x14ac:dyDescent="0.25">
      <c r="A75936">
        <v>84219</v>
      </c>
      <c r="B75936" t="s">
        <v>0</v>
      </c>
      <c r="C75936" t="s">
        <v>0</v>
      </c>
    </row>
    <row r="75937" spans="1:3" x14ac:dyDescent="0.25">
      <c r="A75937">
        <v>9890</v>
      </c>
      <c r="B75937" t="s">
        <v>0</v>
      </c>
      <c r="C75937" t="s">
        <v>0</v>
      </c>
    </row>
    <row r="75938" spans="1:3" x14ac:dyDescent="0.25">
      <c r="A75938">
        <v>41357</v>
      </c>
      <c r="B75938" t="s">
        <v>0</v>
      </c>
      <c r="C75938" t="s">
        <v>0</v>
      </c>
    </row>
    <row r="75939" spans="1:3" x14ac:dyDescent="0.25">
      <c r="A75939">
        <v>39777</v>
      </c>
      <c r="B75939" t="s">
        <v>0</v>
      </c>
      <c r="C75939" t="s">
        <v>0</v>
      </c>
    </row>
    <row r="75940" spans="1:3" x14ac:dyDescent="0.25">
      <c r="A75940">
        <v>197522</v>
      </c>
      <c r="B75940" t="s">
        <v>0</v>
      </c>
      <c r="C75940" t="s">
        <v>0</v>
      </c>
    </row>
    <row r="75941" spans="1:3" x14ac:dyDescent="0.25">
      <c r="A75941">
        <v>277635</v>
      </c>
      <c r="B75941" t="s">
        <v>0</v>
      </c>
      <c r="C75941" t="s">
        <v>0</v>
      </c>
    </row>
    <row r="75942" spans="1:3" x14ac:dyDescent="0.25">
      <c r="A75942">
        <v>194195</v>
      </c>
      <c r="B75942" t="s">
        <v>0</v>
      </c>
      <c r="C75942" t="s">
        <v>0</v>
      </c>
    </row>
    <row r="75943" spans="1:3" x14ac:dyDescent="0.25">
      <c r="A75943">
        <v>2361</v>
      </c>
      <c r="B75943">
        <v>2361</v>
      </c>
      <c r="C75943">
        <v>20201720</v>
      </c>
    </row>
    <row r="75944" spans="1:3" x14ac:dyDescent="0.25">
      <c r="A75944">
        <v>2833</v>
      </c>
      <c r="B75944">
        <v>2833</v>
      </c>
      <c r="C75944">
        <v>20242400</v>
      </c>
    </row>
    <row r="75945" spans="1:3" x14ac:dyDescent="0.25">
      <c r="A75945">
        <v>1010074</v>
      </c>
      <c r="B75945" t="s">
        <v>0</v>
      </c>
      <c r="C75945" t="s">
        <v>0</v>
      </c>
    </row>
    <row r="75946" spans="1:3" x14ac:dyDescent="0.25">
      <c r="A75946">
        <v>831</v>
      </c>
      <c r="B75946">
        <v>831</v>
      </c>
      <c r="C75946">
        <v>20290247</v>
      </c>
    </row>
    <row r="75947" spans="1:3" x14ac:dyDescent="0.25">
      <c r="A75947">
        <v>373853</v>
      </c>
      <c r="B75947" t="s">
        <v>0</v>
      </c>
      <c r="C75947" t="s">
        <v>0</v>
      </c>
    </row>
    <row r="75948" spans="1:3" x14ac:dyDescent="0.25">
      <c r="A75948">
        <v>347951</v>
      </c>
      <c r="B75948" t="s">
        <v>0</v>
      </c>
      <c r="C75948" t="s">
        <v>0</v>
      </c>
    </row>
    <row r="75949" spans="1:3" x14ac:dyDescent="0.25">
      <c r="A75949">
        <v>161293</v>
      </c>
      <c r="B75949" t="s">
        <v>0</v>
      </c>
      <c r="C75949" t="s">
        <v>0</v>
      </c>
    </row>
    <row r="75950" spans="1:3" x14ac:dyDescent="0.25">
      <c r="A75950">
        <v>477664</v>
      </c>
      <c r="B75950" t="s">
        <v>0</v>
      </c>
      <c r="C75950" t="s">
        <v>0</v>
      </c>
    </row>
    <row r="75951" spans="1:3" x14ac:dyDescent="0.25">
      <c r="A75951">
        <v>799605</v>
      </c>
      <c r="B75951" t="s">
        <v>0</v>
      </c>
      <c r="C75951" t="s">
        <v>0</v>
      </c>
    </row>
    <row r="75952" spans="1:3" x14ac:dyDescent="0.25">
      <c r="A75952">
        <v>220843</v>
      </c>
      <c r="B75952" t="s">
        <v>0</v>
      </c>
      <c r="C75952" t="s">
        <v>0</v>
      </c>
    </row>
    <row r="75953" spans="1:3" x14ac:dyDescent="0.25">
      <c r="A75953">
        <v>81774</v>
      </c>
      <c r="B75953" t="s">
        <v>0</v>
      </c>
      <c r="C75953" t="s">
        <v>0</v>
      </c>
    </row>
    <row r="75954" spans="1:3" x14ac:dyDescent="0.25">
      <c r="A75954">
        <v>967765</v>
      </c>
      <c r="B75954" t="s">
        <v>0</v>
      </c>
      <c r="C75954" t="s">
        <v>0</v>
      </c>
    </row>
    <row r="75955" spans="1:3" x14ac:dyDescent="0.25">
      <c r="A75955">
        <v>601672</v>
      </c>
      <c r="B75955" t="s">
        <v>0</v>
      </c>
      <c r="C75955" t="s">
        <v>0</v>
      </c>
    </row>
    <row r="75956" spans="1:3" x14ac:dyDescent="0.25">
      <c r="A75956">
        <v>6387</v>
      </c>
      <c r="B75956" t="s">
        <v>0</v>
      </c>
      <c r="C75956" t="s">
        <v>0</v>
      </c>
    </row>
    <row r="75957" spans="1:3" x14ac:dyDescent="0.25">
      <c r="A75957">
        <v>1614</v>
      </c>
      <c r="B75957">
        <v>1614</v>
      </c>
      <c r="C75957">
        <v>20317984</v>
      </c>
    </row>
    <row r="75958" spans="1:3" x14ac:dyDescent="0.25">
      <c r="A75958">
        <v>58017</v>
      </c>
      <c r="B75958" t="s">
        <v>0</v>
      </c>
      <c r="C75958" t="s">
        <v>0</v>
      </c>
    </row>
    <row r="75959" spans="1:3" x14ac:dyDescent="0.25">
      <c r="A75959">
        <v>138574</v>
      </c>
      <c r="B75959" t="s">
        <v>0</v>
      </c>
      <c r="C75959" t="s">
        <v>0</v>
      </c>
    </row>
    <row r="75960" spans="1:3" x14ac:dyDescent="0.25">
      <c r="A75960">
        <v>1552</v>
      </c>
      <c r="B75960">
        <v>1552</v>
      </c>
      <c r="C75960">
        <v>20339917</v>
      </c>
    </row>
    <row r="75961" spans="1:3" x14ac:dyDescent="0.25">
      <c r="A75961">
        <v>635060</v>
      </c>
      <c r="B75961" t="s">
        <v>0</v>
      </c>
      <c r="C75961" t="s">
        <v>0</v>
      </c>
    </row>
    <row r="75962" spans="1:3" x14ac:dyDescent="0.25">
      <c r="A75962">
        <v>540350</v>
      </c>
      <c r="B75962" t="s">
        <v>0</v>
      </c>
      <c r="C75962" t="s">
        <v>0</v>
      </c>
    </row>
    <row r="75963" spans="1:3" x14ac:dyDescent="0.25">
      <c r="A75963">
        <v>1063</v>
      </c>
      <c r="B75963">
        <v>1063</v>
      </c>
      <c r="C75963">
        <v>20341335</v>
      </c>
    </row>
    <row r="75964" spans="1:3" x14ac:dyDescent="0.25">
      <c r="A75964">
        <v>474025</v>
      </c>
      <c r="B75964" t="s">
        <v>0</v>
      </c>
      <c r="C75964" t="s">
        <v>0</v>
      </c>
    </row>
    <row r="75965" spans="1:3" x14ac:dyDescent="0.25">
      <c r="A75965">
        <v>1026392</v>
      </c>
      <c r="B75965" t="s">
        <v>0</v>
      </c>
      <c r="C75965" t="s">
        <v>0</v>
      </c>
    </row>
    <row r="75966" spans="1:3" x14ac:dyDescent="0.25">
      <c r="A75966">
        <v>377131</v>
      </c>
      <c r="B75966" t="s">
        <v>0</v>
      </c>
      <c r="C75966" t="s">
        <v>0</v>
      </c>
    </row>
    <row r="75967" spans="1:3" x14ac:dyDescent="0.25">
      <c r="A75967">
        <v>487278</v>
      </c>
      <c r="B75967" t="s">
        <v>0</v>
      </c>
      <c r="C75967" t="s">
        <v>0</v>
      </c>
    </row>
    <row r="75968" spans="1:3" x14ac:dyDescent="0.25">
      <c r="A75968">
        <v>909652</v>
      </c>
      <c r="B75968" t="s">
        <v>0</v>
      </c>
      <c r="C75968" t="s">
        <v>0</v>
      </c>
    </row>
    <row r="75969" spans="1:3" x14ac:dyDescent="0.25">
      <c r="A75969">
        <v>268316</v>
      </c>
      <c r="B75969" t="s">
        <v>0</v>
      </c>
      <c r="C75969" t="s">
        <v>0</v>
      </c>
    </row>
    <row r="75970" spans="1:3" x14ac:dyDescent="0.25">
      <c r="A75970">
        <v>603828</v>
      </c>
      <c r="B75970" t="s">
        <v>0</v>
      </c>
      <c r="C75970" t="s">
        <v>0</v>
      </c>
    </row>
    <row r="75971" spans="1:3" x14ac:dyDescent="0.25">
      <c r="A75971">
        <v>684591</v>
      </c>
      <c r="B75971" t="s">
        <v>0</v>
      </c>
      <c r="C75971" t="s">
        <v>0</v>
      </c>
    </row>
    <row r="75972" spans="1:3" x14ac:dyDescent="0.25">
      <c r="A75972">
        <v>238914</v>
      </c>
      <c r="B75972" t="s">
        <v>0</v>
      </c>
      <c r="C75972" t="s">
        <v>0</v>
      </c>
    </row>
    <row r="75973" spans="1:3" x14ac:dyDescent="0.25">
      <c r="A75973">
        <v>73492</v>
      </c>
      <c r="B75973" t="s">
        <v>0</v>
      </c>
      <c r="C75973" t="s">
        <v>0</v>
      </c>
    </row>
    <row r="75974" spans="1:3" x14ac:dyDescent="0.25">
      <c r="A75974">
        <v>576838</v>
      </c>
      <c r="B75974" t="s">
        <v>0</v>
      </c>
      <c r="C75974" t="s">
        <v>0</v>
      </c>
    </row>
    <row r="75975" spans="1:3" x14ac:dyDescent="0.25">
      <c r="A75975">
        <v>49844</v>
      </c>
      <c r="B75975" t="s">
        <v>0</v>
      </c>
      <c r="C75975" t="s">
        <v>0</v>
      </c>
    </row>
    <row r="75976" spans="1:3" x14ac:dyDescent="0.25">
      <c r="A75976">
        <v>688369</v>
      </c>
      <c r="B75976" t="s">
        <v>0</v>
      </c>
      <c r="C75976" t="s">
        <v>0</v>
      </c>
    </row>
    <row r="75977" spans="1:3" x14ac:dyDescent="0.25">
      <c r="A75977">
        <v>76181</v>
      </c>
      <c r="B75977" t="s">
        <v>0</v>
      </c>
      <c r="C75977" t="s">
        <v>0</v>
      </c>
    </row>
    <row r="75978" spans="1:3" x14ac:dyDescent="0.25">
      <c r="A75978">
        <v>360110</v>
      </c>
      <c r="B75978" t="s">
        <v>0</v>
      </c>
      <c r="C75978" t="s">
        <v>0</v>
      </c>
    </row>
    <row r="75979" spans="1:3" x14ac:dyDescent="0.25">
      <c r="A75979">
        <v>42334</v>
      </c>
      <c r="B75979" t="s">
        <v>0</v>
      </c>
      <c r="C75979" t="s">
        <v>0</v>
      </c>
    </row>
    <row r="75980" spans="1:3" x14ac:dyDescent="0.25">
      <c r="A75980">
        <v>4417</v>
      </c>
      <c r="B75980">
        <v>4417</v>
      </c>
      <c r="C75980">
        <v>20355482</v>
      </c>
    </row>
    <row r="75981" spans="1:3" x14ac:dyDescent="0.25">
      <c r="A75981">
        <v>652208</v>
      </c>
      <c r="B75981" t="s">
        <v>0</v>
      </c>
      <c r="C75981" t="s">
        <v>0</v>
      </c>
    </row>
    <row r="75982" spans="1:3" x14ac:dyDescent="0.25">
      <c r="A75982">
        <v>395223</v>
      </c>
      <c r="B75982" t="s">
        <v>0</v>
      </c>
      <c r="C75982" t="s">
        <v>0</v>
      </c>
    </row>
    <row r="75983" spans="1:3" x14ac:dyDescent="0.25">
      <c r="A75983">
        <v>1023726</v>
      </c>
      <c r="B75983" t="s">
        <v>0</v>
      </c>
      <c r="C75983" t="s">
        <v>0</v>
      </c>
    </row>
    <row r="75984" spans="1:3" x14ac:dyDescent="0.25">
      <c r="A75984">
        <v>3272</v>
      </c>
      <c r="B75984">
        <v>3272</v>
      </c>
      <c r="C75984">
        <v>20357591</v>
      </c>
    </row>
    <row r="75985" spans="1:3" x14ac:dyDescent="0.25">
      <c r="A75985">
        <v>123096</v>
      </c>
      <c r="B75985" t="s">
        <v>0</v>
      </c>
      <c r="C75985" t="s">
        <v>0</v>
      </c>
    </row>
    <row r="75986" spans="1:3" x14ac:dyDescent="0.25">
      <c r="A75986">
        <v>105608</v>
      </c>
      <c r="B75986" t="s">
        <v>0</v>
      </c>
      <c r="C75986" t="s">
        <v>0</v>
      </c>
    </row>
    <row r="75987" spans="1:3" x14ac:dyDescent="0.25">
      <c r="A75987">
        <v>1001518</v>
      </c>
      <c r="B75987" t="s">
        <v>0</v>
      </c>
      <c r="C75987" t="s">
        <v>0</v>
      </c>
    </row>
    <row r="75988" spans="1:3" x14ac:dyDescent="0.25">
      <c r="A75988">
        <v>1120206</v>
      </c>
      <c r="B75988" t="s">
        <v>0</v>
      </c>
      <c r="C75988" t="s">
        <v>0</v>
      </c>
    </row>
    <row r="75989" spans="1:3" x14ac:dyDescent="0.25">
      <c r="A75989">
        <v>609406</v>
      </c>
      <c r="B75989" t="s">
        <v>0</v>
      </c>
      <c r="C75989" t="s">
        <v>0</v>
      </c>
    </row>
    <row r="75990" spans="1:3" x14ac:dyDescent="0.25">
      <c r="A75990">
        <v>1011431</v>
      </c>
      <c r="B75990" t="s">
        <v>0</v>
      </c>
      <c r="C75990" t="s">
        <v>0</v>
      </c>
    </row>
    <row r="75991" spans="1:3" x14ac:dyDescent="0.25">
      <c r="A75991">
        <v>27168</v>
      </c>
      <c r="B75991" t="s">
        <v>0</v>
      </c>
      <c r="C75991" t="s">
        <v>0</v>
      </c>
    </row>
    <row r="75992" spans="1:3" x14ac:dyDescent="0.25">
      <c r="A75992">
        <v>13330</v>
      </c>
      <c r="B75992" t="s">
        <v>0</v>
      </c>
      <c r="C75992" t="s">
        <v>0</v>
      </c>
    </row>
    <row r="75993" spans="1:3" x14ac:dyDescent="0.25">
      <c r="A75993">
        <v>285436</v>
      </c>
      <c r="B75993" t="s">
        <v>0</v>
      </c>
      <c r="C75993" t="s">
        <v>0</v>
      </c>
    </row>
    <row r="75994" spans="1:3" x14ac:dyDescent="0.25">
      <c r="A75994">
        <v>23252</v>
      </c>
      <c r="B75994" t="s">
        <v>0</v>
      </c>
      <c r="C75994" t="s">
        <v>0</v>
      </c>
    </row>
    <row r="75995" spans="1:3" x14ac:dyDescent="0.25">
      <c r="A75995">
        <v>87013</v>
      </c>
      <c r="B75995" t="s">
        <v>0</v>
      </c>
      <c r="C75995" t="s">
        <v>0</v>
      </c>
    </row>
    <row r="75996" spans="1:3" x14ac:dyDescent="0.25">
      <c r="A75996">
        <v>287652</v>
      </c>
      <c r="B75996" t="s">
        <v>0</v>
      </c>
      <c r="C75996" t="s">
        <v>0</v>
      </c>
    </row>
    <row r="75997" spans="1:3" x14ac:dyDescent="0.25">
      <c r="A75997">
        <v>683941</v>
      </c>
      <c r="B75997" t="s">
        <v>0</v>
      </c>
      <c r="C75997" t="s">
        <v>0</v>
      </c>
    </row>
    <row r="75998" spans="1:3" x14ac:dyDescent="0.25">
      <c r="A75998">
        <v>141655</v>
      </c>
      <c r="B75998" t="s">
        <v>0</v>
      </c>
      <c r="C75998" t="s">
        <v>0</v>
      </c>
    </row>
    <row r="75999" spans="1:3" x14ac:dyDescent="0.25">
      <c r="A75999">
        <v>142757</v>
      </c>
      <c r="B75999" t="s">
        <v>0</v>
      </c>
      <c r="C75999" t="s">
        <v>0</v>
      </c>
    </row>
    <row r="76000" spans="1:3" x14ac:dyDescent="0.25">
      <c r="A76000">
        <v>217243</v>
      </c>
      <c r="B76000" t="s">
        <v>0</v>
      </c>
      <c r="C76000" t="s">
        <v>0</v>
      </c>
    </row>
    <row r="76001" spans="1:3" x14ac:dyDescent="0.25">
      <c r="A76001">
        <v>4186</v>
      </c>
      <c r="B76001">
        <v>4186</v>
      </c>
      <c r="C76001">
        <v>20360961</v>
      </c>
    </row>
    <row r="76002" spans="1:3" x14ac:dyDescent="0.25">
      <c r="A76002">
        <v>155337</v>
      </c>
      <c r="B76002" t="s">
        <v>0</v>
      </c>
      <c r="C76002" t="s">
        <v>0</v>
      </c>
    </row>
    <row r="76003" spans="1:3" x14ac:dyDescent="0.25">
      <c r="A76003">
        <v>177623</v>
      </c>
      <c r="B76003" t="s">
        <v>0</v>
      </c>
      <c r="C76003" t="s">
        <v>0</v>
      </c>
    </row>
    <row r="76004" spans="1:3" x14ac:dyDescent="0.25">
      <c r="A76004">
        <v>76765</v>
      </c>
      <c r="B76004" t="s">
        <v>0</v>
      </c>
      <c r="C76004" t="s">
        <v>0</v>
      </c>
    </row>
    <row r="76005" spans="1:3" x14ac:dyDescent="0.25">
      <c r="A76005">
        <v>393889</v>
      </c>
      <c r="B76005" t="s">
        <v>0</v>
      </c>
      <c r="C76005" t="s">
        <v>0</v>
      </c>
    </row>
    <row r="76006" spans="1:3" x14ac:dyDescent="0.25">
      <c r="A76006">
        <v>548737</v>
      </c>
      <c r="B76006" t="s">
        <v>0</v>
      </c>
      <c r="C76006" t="s">
        <v>0</v>
      </c>
    </row>
    <row r="76007" spans="1:3" x14ac:dyDescent="0.25">
      <c r="A76007">
        <v>167161</v>
      </c>
      <c r="B76007" t="s">
        <v>0</v>
      </c>
      <c r="C76007" t="s">
        <v>0</v>
      </c>
    </row>
    <row r="76008" spans="1:3" x14ac:dyDescent="0.25">
      <c r="A76008">
        <v>1344</v>
      </c>
      <c r="B76008">
        <v>1344</v>
      </c>
      <c r="C76008">
        <v>20362620</v>
      </c>
    </row>
    <row r="76009" spans="1:3" x14ac:dyDescent="0.25">
      <c r="A76009">
        <v>774753</v>
      </c>
      <c r="B76009" t="s">
        <v>0</v>
      </c>
      <c r="C76009" t="s">
        <v>0</v>
      </c>
    </row>
    <row r="76010" spans="1:3" x14ac:dyDescent="0.25">
      <c r="A76010">
        <v>266237</v>
      </c>
      <c r="B76010" t="s">
        <v>0</v>
      </c>
      <c r="C76010" t="s">
        <v>0</v>
      </c>
    </row>
    <row r="76011" spans="1:3" x14ac:dyDescent="0.25">
      <c r="A76011">
        <v>24159</v>
      </c>
      <c r="B76011" t="s">
        <v>0</v>
      </c>
      <c r="C76011" t="s">
        <v>0</v>
      </c>
    </row>
    <row r="76012" spans="1:3" x14ac:dyDescent="0.25">
      <c r="A76012">
        <v>157612</v>
      </c>
      <c r="B76012" t="s">
        <v>0</v>
      </c>
      <c r="C76012" t="s">
        <v>0</v>
      </c>
    </row>
    <row r="76013" spans="1:3" x14ac:dyDescent="0.25">
      <c r="A76013">
        <v>18465</v>
      </c>
      <c r="B76013" t="s">
        <v>0</v>
      </c>
      <c r="C76013" t="s">
        <v>0</v>
      </c>
    </row>
    <row r="76014" spans="1:3" x14ac:dyDescent="0.25">
      <c r="A76014">
        <v>70249</v>
      </c>
      <c r="B76014" t="s">
        <v>0</v>
      </c>
      <c r="C76014" t="s">
        <v>0</v>
      </c>
    </row>
    <row r="76015" spans="1:3" x14ac:dyDescent="0.25">
      <c r="A76015">
        <v>310576</v>
      </c>
      <c r="B76015" t="s">
        <v>0</v>
      </c>
      <c r="C76015" t="s">
        <v>0</v>
      </c>
    </row>
    <row r="76016" spans="1:3" x14ac:dyDescent="0.25">
      <c r="A76016">
        <v>67938</v>
      </c>
      <c r="B76016" t="s">
        <v>0</v>
      </c>
      <c r="C76016" t="s">
        <v>0</v>
      </c>
    </row>
    <row r="76017" spans="1:3" x14ac:dyDescent="0.25">
      <c r="A76017">
        <v>5893</v>
      </c>
      <c r="B76017" t="s">
        <v>0</v>
      </c>
      <c r="C76017" t="s">
        <v>0</v>
      </c>
    </row>
    <row r="76018" spans="1:3" x14ac:dyDescent="0.25">
      <c r="A76018">
        <v>988755</v>
      </c>
      <c r="B76018" t="s">
        <v>0</v>
      </c>
      <c r="C76018" t="s">
        <v>0</v>
      </c>
    </row>
    <row r="76019" spans="1:3" x14ac:dyDescent="0.25">
      <c r="A76019">
        <v>1287</v>
      </c>
      <c r="B76019">
        <v>1287</v>
      </c>
      <c r="C76019">
        <v>20362620</v>
      </c>
    </row>
    <row r="76020" spans="1:3" x14ac:dyDescent="0.25">
      <c r="A76020">
        <v>83833</v>
      </c>
      <c r="B76020" t="s">
        <v>0</v>
      </c>
      <c r="C76020" t="s">
        <v>0</v>
      </c>
    </row>
    <row r="76021" spans="1:3" x14ac:dyDescent="0.25">
      <c r="A76021">
        <v>330719</v>
      </c>
      <c r="B76021" t="s">
        <v>0</v>
      </c>
      <c r="C76021" t="s">
        <v>0</v>
      </c>
    </row>
    <row r="76022" spans="1:3" x14ac:dyDescent="0.25">
      <c r="A76022">
        <v>637491</v>
      </c>
      <c r="B76022" t="s">
        <v>0</v>
      </c>
      <c r="C76022" t="s">
        <v>0</v>
      </c>
    </row>
    <row r="76023" spans="1:3" x14ac:dyDescent="0.25">
      <c r="A76023">
        <v>159132</v>
      </c>
      <c r="B76023" t="s">
        <v>0</v>
      </c>
      <c r="C76023" t="s">
        <v>0</v>
      </c>
    </row>
    <row r="76024" spans="1:3" x14ac:dyDescent="0.25">
      <c r="A76024">
        <v>923760</v>
      </c>
      <c r="B76024" t="s">
        <v>0</v>
      </c>
      <c r="C76024" t="s">
        <v>0</v>
      </c>
    </row>
    <row r="76025" spans="1:3" x14ac:dyDescent="0.25">
      <c r="A76025">
        <v>626480</v>
      </c>
      <c r="B76025" t="s">
        <v>0</v>
      </c>
      <c r="C76025" t="s">
        <v>0</v>
      </c>
    </row>
    <row r="76026" spans="1:3" x14ac:dyDescent="0.25">
      <c r="A76026">
        <v>303448</v>
      </c>
      <c r="B76026" t="s">
        <v>0</v>
      </c>
      <c r="C76026" t="s">
        <v>0</v>
      </c>
    </row>
    <row r="76027" spans="1:3" x14ac:dyDescent="0.25">
      <c r="A76027">
        <v>788482</v>
      </c>
      <c r="B76027" t="s">
        <v>0</v>
      </c>
      <c r="C76027" t="s">
        <v>0</v>
      </c>
    </row>
    <row r="76028" spans="1:3" x14ac:dyDescent="0.25">
      <c r="A76028">
        <v>239835</v>
      </c>
      <c r="B76028" t="s">
        <v>0</v>
      </c>
      <c r="C76028" t="s">
        <v>0</v>
      </c>
    </row>
    <row r="76029" spans="1:3" x14ac:dyDescent="0.25">
      <c r="A76029">
        <v>270600</v>
      </c>
      <c r="B76029" t="s">
        <v>0</v>
      </c>
      <c r="C76029" t="s">
        <v>0</v>
      </c>
    </row>
    <row r="76030" spans="1:3" x14ac:dyDescent="0.25">
      <c r="A76030">
        <v>727949</v>
      </c>
      <c r="B76030" t="s">
        <v>0</v>
      </c>
      <c r="C76030" t="s">
        <v>0</v>
      </c>
    </row>
    <row r="76031" spans="1:3" x14ac:dyDescent="0.25">
      <c r="A76031">
        <v>5285</v>
      </c>
      <c r="B76031" t="s">
        <v>0</v>
      </c>
      <c r="C76031" t="s">
        <v>0</v>
      </c>
    </row>
    <row r="76032" spans="1:3" x14ac:dyDescent="0.25">
      <c r="A76032">
        <v>1285</v>
      </c>
      <c r="B76032">
        <v>1285</v>
      </c>
      <c r="C76032">
        <v>20362620</v>
      </c>
    </row>
    <row r="76033" spans="1:3" x14ac:dyDescent="0.25">
      <c r="A76033">
        <v>1286</v>
      </c>
      <c r="B76033">
        <v>1286</v>
      </c>
      <c r="C76033">
        <v>20362620</v>
      </c>
    </row>
    <row r="76034" spans="1:3" x14ac:dyDescent="0.25">
      <c r="A76034">
        <v>1002961</v>
      </c>
      <c r="B76034" t="s">
        <v>0</v>
      </c>
      <c r="C76034" t="s">
        <v>0</v>
      </c>
    </row>
    <row r="76035" spans="1:3" x14ac:dyDescent="0.25">
      <c r="A76035">
        <v>51460</v>
      </c>
      <c r="B76035" t="s">
        <v>0</v>
      </c>
      <c r="C76035" t="s">
        <v>0</v>
      </c>
    </row>
    <row r="76036" spans="1:3" x14ac:dyDescent="0.25">
      <c r="A76036">
        <v>897818</v>
      </c>
      <c r="B76036" t="s">
        <v>0</v>
      </c>
      <c r="C76036" t="s">
        <v>0</v>
      </c>
    </row>
    <row r="76037" spans="1:3" x14ac:dyDescent="0.25">
      <c r="A76037">
        <v>468880</v>
      </c>
      <c r="B76037" t="s">
        <v>0</v>
      </c>
      <c r="C76037" t="s">
        <v>0</v>
      </c>
    </row>
    <row r="76038" spans="1:3" x14ac:dyDescent="0.25">
      <c r="A76038">
        <v>662098</v>
      </c>
      <c r="B76038" t="s">
        <v>0</v>
      </c>
      <c r="C76038" t="s">
        <v>0</v>
      </c>
    </row>
    <row r="76039" spans="1:3" x14ac:dyDescent="0.25">
      <c r="A76039">
        <v>957</v>
      </c>
      <c r="B76039">
        <v>957</v>
      </c>
      <c r="C76039">
        <v>20401189</v>
      </c>
    </row>
    <row r="76040" spans="1:3" x14ac:dyDescent="0.25">
      <c r="A76040">
        <v>567778</v>
      </c>
      <c r="B76040" t="s">
        <v>0</v>
      </c>
      <c r="C76040" t="s">
        <v>0</v>
      </c>
    </row>
    <row r="76041" spans="1:3" x14ac:dyDescent="0.25">
      <c r="A76041">
        <v>746237</v>
      </c>
      <c r="B76041" t="s">
        <v>0</v>
      </c>
      <c r="C76041" t="s">
        <v>0</v>
      </c>
    </row>
    <row r="76042" spans="1:3" x14ac:dyDescent="0.25">
      <c r="A76042">
        <v>180389</v>
      </c>
      <c r="B76042" t="s">
        <v>0</v>
      </c>
      <c r="C76042" t="s">
        <v>0</v>
      </c>
    </row>
    <row r="76043" spans="1:3" x14ac:dyDescent="0.25">
      <c r="A76043">
        <v>873906</v>
      </c>
      <c r="B76043" t="s">
        <v>0</v>
      </c>
      <c r="C76043" t="s">
        <v>0</v>
      </c>
    </row>
    <row r="76044" spans="1:3" x14ac:dyDescent="0.25">
      <c r="A76044">
        <v>540943</v>
      </c>
      <c r="B76044" t="s">
        <v>0</v>
      </c>
      <c r="C76044" t="s">
        <v>0</v>
      </c>
    </row>
    <row r="76045" spans="1:3" x14ac:dyDescent="0.25">
      <c r="A76045">
        <v>486675</v>
      </c>
      <c r="B76045" t="s">
        <v>0</v>
      </c>
      <c r="C76045" t="s">
        <v>0</v>
      </c>
    </row>
    <row r="76046" spans="1:3" x14ac:dyDescent="0.25">
      <c r="A76046">
        <v>219974</v>
      </c>
      <c r="B76046" t="s">
        <v>0</v>
      </c>
      <c r="C76046" t="s">
        <v>0</v>
      </c>
    </row>
    <row r="76047" spans="1:3" x14ac:dyDescent="0.25">
      <c r="A76047">
        <v>162271</v>
      </c>
      <c r="B76047" t="s">
        <v>0</v>
      </c>
      <c r="C76047" t="s">
        <v>0</v>
      </c>
    </row>
    <row r="76048" spans="1:3" x14ac:dyDescent="0.25">
      <c r="A76048">
        <v>42421</v>
      </c>
      <c r="B76048" t="s">
        <v>0</v>
      </c>
      <c r="C76048" t="s">
        <v>0</v>
      </c>
    </row>
    <row r="76049" spans="1:3" x14ac:dyDescent="0.25">
      <c r="A76049">
        <v>794682</v>
      </c>
      <c r="B76049" t="s">
        <v>0</v>
      </c>
      <c r="C76049" t="s">
        <v>0</v>
      </c>
    </row>
    <row r="76050" spans="1:3" x14ac:dyDescent="0.25">
      <c r="A76050">
        <v>676489</v>
      </c>
      <c r="B76050" t="s">
        <v>0</v>
      </c>
      <c r="C76050" t="s">
        <v>0</v>
      </c>
    </row>
    <row r="76051" spans="1:3" x14ac:dyDescent="0.25">
      <c r="A76051">
        <v>438541</v>
      </c>
      <c r="B76051" t="s">
        <v>0</v>
      </c>
      <c r="C76051" t="s">
        <v>0</v>
      </c>
    </row>
    <row r="76052" spans="1:3" x14ac:dyDescent="0.25">
      <c r="A76052">
        <v>1121074</v>
      </c>
      <c r="B76052" t="s">
        <v>0</v>
      </c>
      <c r="C76052" t="s">
        <v>0</v>
      </c>
    </row>
    <row r="76053" spans="1:3" x14ac:dyDescent="0.25">
      <c r="A76053">
        <v>116398</v>
      </c>
      <c r="B76053" t="s">
        <v>0</v>
      </c>
      <c r="C76053" t="s">
        <v>0</v>
      </c>
    </row>
    <row r="76054" spans="1:3" x14ac:dyDescent="0.25">
      <c r="A76054">
        <v>19755</v>
      </c>
      <c r="B76054" t="s">
        <v>0</v>
      </c>
      <c r="C76054" t="s">
        <v>0</v>
      </c>
    </row>
    <row r="76055" spans="1:3" x14ac:dyDescent="0.25">
      <c r="A76055">
        <v>867594</v>
      </c>
      <c r="B76055" t="s">
        <v>0</v>
      </c>
      <c r="C76055" t="s">
        <v>0</v>
      </c>
    </row>
    <row r="76056" spans="1:3" x14ac:dyDescent="0.25">
      <c r="A76056">
        <v>159149</v>
      </c>
      <c r="B76056" t="s">
        <v>0</v>
      </c>
      <c r="C76056" t="s">
        <v>0</v>
      </c>
    </row>
    <row r="76057" spans="1:3" x14ac:dyDescent="0.25">
      <c r="A76057">
        <v>683935</v>
      </c>
      <c r="B76057" t="s">
        <v>0</v>
      </c>
      <c r="C76057" t="s">
        <v>0</v>
      </c>
    </row>
    <row r="76058" spans="1:3" x14ac:dyDescent="0.25">
      <c r="A76058">
        <v>109842</v>
      </c>
      <c r="B76058" t="s">
        <v>0</v>
      </c>
      <c r="C76058" t="s">
        <v>0</v>
      </c>
    </row>
    <row r="76059" spans="1:3" x14ac:dyDescent="0.25">
      <c r="A76059">
        <v>515252</v>
      </c>
      <c r="B76059" t="s">
        <v>0</v>
      </c>
      <c r="C76059" t="s">
        <v>0</v>
      </c>
    </row>
    <row r="76060" spans="1:3" x14ac:dyDescent="0.25">
      <c r="A76060">
        <v>756084</v>
      </c>
      <c r="B76060" t="s">
        <v>0</v>
      </c>
      <c r="C76060" t="s">
        <v>0</v>
      </c>
    </row>
    <row r="76061" spans="1:3" x14ac:dyDescent="0.25">
      <c r="A76061">
        <v>304925</v>
      </c>
      <c r="B76061" t="s">
        <v>0</v>
      </c>
      <c r="C76061" t="s">
        <v>0</v>
      </c>
    </row>
    <row r="76062" spans="1:3" x14ac:dyDescent="0.25">
      <c r="A76062">
        <v>340824</v>
      </c>
      <c r="B76062" t="s">
        <v>0</v>
      </c>
      <c r="C76062" t="s">
        <v>0</v>
      </c>
    </row>
    <row r="76063" spans="1:3" x14ac:dyDescent="0.25">
      <c r="A76063">
        <v>270672</v>
      </c>
      <c r="B76063" t="s">
        <v>0</v>
      </c>
      <c r="C76063" t="s">
        <v>0</v>
      </c>
    </row>
    <row r="76064" spans="1:3" x14ac:dyDescent="0.25">
      <c r="A76064">
        <v>166732</v>
      </c>
      <c r="B76064" t="s">
        <v>0</v>
      </c>
      <c r="C76064" t="s">
        <v>0</v>
      </c>
    </row>
    <row r="76065" spans="1:3" x14ac:dyDescent="0.25">
      <c r="A76065">
        <v>981653</v>
      </c>
      <c r="B76065" t="s">
        <v>0</v>
      </c>
      <c r="C76065" t="s">
        <v>0</v>
      </c>
    </row>
    <row r="76066" spans="1:3" x14ac:dyDescent="0.25">
      <c r="A76066">
        <v>884748</v>
      </c>
      <c r="B76066" t="s">
        <v>0</v>
      </c>
      <c r="C76066" t="s">
        <v>0</v>
      </c>
    </row>
    <row r="76067" spans="1:3" x14ac:dyDescent="0.25">
      <c r="A76067">
        <v>117425</v>
      </c>
      <c r="B76067" t="s">
        <v>0</v>
      </c>
      <c r="C76067" t="s">
        <v>0</v>
      </c>
    </row>
    <row r="76068" spans="1:3" x14ac:dyDescent="0.25">
      <c r="A76068">
        <v>660153</v>
      </c>
      <c r="B76068" t="s">
        <v>0</v>
      </c>
      <c r="C76068" t="s">
        <v>0</v>
      </c>
    </row>
    <row r="76069" spans="1:3" x14ac:dyDescent="0.25">
      <c r="A76069">
        <v>1031883</v>
      </c>
      <c r="B76069" t="s">
        <v>0</v>
      </c>
      <c r="C76069" t="s">
        <v>0</v>
      </c>
    </row>
    <row r="76070" spans="1:3" x14ac:dyDescent="0.25">
      <c r="A76070">
        <v>293031</v>
      </c>
      <c r="B76070" t="s">
        <v>0</v>
      </c>
      <c r="C76070" t="s">
        <v>0</v>
      </c>
    </row>
    <row r="76071" spans="1:3" x14ac:dyDescent="0.25">
      <c r="A76071">
        <v>52772</v>
      </c>
      <c r="B76071" t="s">
        <v>0</v>
      </c>
      <c r="C76071" t="s">
        <v>0</v>
      </c>
    </row>
    <row r="76072" spans="1:3" x14ac:dyDescent="0.25">
      <c r="A76072">
        <v>150208</v>
      </c>
      <c r="B76072" t="s">
        <v>0</v>
      </c>
      <c r="C76072" t="s">
        <v>0</v>
      </c>
    </row>
    <row r="76073" spans="1:3" x14ac:dyDescent="0.25">
      <c r="A76073">
        <v>961935</v>
      </c>
      <c r="B76073" t="s">
        <v>0</v>
      </c>
      <c r="C76073" t="s">
        <v>0</v>
      </c>
    </row>
    <row r="76074" spans="1:3" x14ac:dyDescent="0.25">
      <c r="A76074">
        <v>653434</v>
      </c>
      <c r="B76074" t="s">
        <v>0</v>
      </c>
      <c r="C76074" t="s">
        <v>0</v>
      </c>
    </row>
    <row r="76075" spans="1:3" x14ac:dyDescent="0.25">
      <c r="A76075">
        <v>317810</v>
      </c>
      <c r="B76075" t="s">
        <v>0</v>
      </c>
      <c r="C76075" t="s">
        <v>0</v>
      </c>
    </row>
    <row r="76076" spans="1:3" x14ac:dyDescent="0.25">
      <c r="A76076">
        <v>238329</v>
      </c>
      <c r="B76076" t="s">
        <v>0</v>
      </c>
      <c r="C76076" t="s">
        <v>0</v>
      </c>
    </row>
    <row r="76077" spans="1:3" x14ac:dyDescent="0.25">
      <c r="A76077">
        <v>1070839</v>
      </c>
      <c r="B76077" t="s">
        <v>0</v>
      </c>
      <c r="C76077" t="s">
        <v>0</v>
      </c>
    </row>
    <row r="76078" spans="1:3" x14ac:dyDescent="0.25">
      <c r="A76078">
        <v>742566</v>
      </c>
      <c r="B76078" t="s">
        <v>0</v>
      </c>
      <c r="C76078" t="s">
        <v>0</v>
      </c>
    </row>
    <row r="76079" spans="1:3" x14ac:dyDescent="0.25">
      <c r="A76079">
        <v>287962</v>
      </c>
      <c r="B76079" t="s">
        <v>0</v>
      </c>
      <c r="C76079" t="s">
        <v>0</v>
      </c>
    </row>
    <row r="76080" spans="1:3" x14ac:dyDescent="0.25">
      <c r="A76080">
        <v>647337</v>
      </c>
      <c r="B76080" t="s">
        <v>0</v>
      </c>
      <c r="C76080" t="s">
        <v>0</v>
      </c>
    </row>
    <row r="76081" spans="1:3" x14ac:dyDescent="0.25">
      <c r="A76081">
        <v>639981</v>
      </c>
      <c r="B76081" t="s">
        <v>0</v>
      </c>
      <c r="C76081" t="s">
        <v>0</v>
      </c>
    </row>
    <row r="76082" spans="1:3" x14ac:dyDescent="0.25">
      <c r="A76082">
        <v>244409</v>
      </c>
      <c r="B76082" t="s">
        <v>0</v>
      </c>
      <c r="C76082" t="s">
        <v>0</v>
      </c>
    </row>
    <row r="76083" spans="1:3" x14ac:dyDescent="0.25">
      <c r="A76083">
        <v>714287</v>
      </c>
      <c r="B76083" t="s">
        <v>0</v>
      </c>
      <c r="C76083" t="s">
        <v>0</v>
      </c>
    </row>
    <row r="76084" spans="1:3" x14ac:dyDescent="0.25">
      <c r="A76084">
        <v>51841</v>
      </c>
      <c r="B76084" t="s">
        <v>0</v>
      </c>
      <c r="C76084" t="s">
        <v>0</v>
      </c>
    </row>
    <row r="76085" spans="1:3" x14ac:dyDescent="0.25">
      <c r="A76085">
        <v>21219</v>
      </c>
      <c r="B76085" t="s">
        <v>0</v>
      </c>
      <c r="C76085" t="s">
        <v>0</v>
      </c>
    </row>
    <row r="76086" spans="1:3" x14ac:dyDescent="0.25">
      <c r="A76086">
        <v>955378</v>
      </c>
      <c r="B76086" t="s">
        <v>0</v>
      </c>
      <c r="C76086" t="s">
        <v>0</v>
      </c>
    </row>
    <row r="76087" spans="1:3" x14ac:dyDescent="0.25">
      <c r="A76087">
        <v>417661</v>
      </c>
      <c r="B76087" t="s">
        <v>0</v>
      </c>
      <c r="C76087" t="s">
        <v>0</v>
      </c>
    </row>
    <row r="76088" spans="1:3" x14ac:dyDescent="0.25">
      <c r="A76088">
        <v>969873</v>
      </c>
      <c r="B76088" t="s">
        <v>0</v>
      </c>
      <c r="C76088" t="s">
        <v>0</v>
      </c>
    </row>
    <row r="76089" spans="1:3" x14ac:dyDescent="0.25">
      <c r="A76089">
        <v>439319</v>
      </c>
      <c r="B76089" t="s">
        <v>0</v>
      </c>
      <c r="C76089" t="s">
        <v>0</v>
      </c>
    </row>
    <row r="76090" spans="1:3" x14ac:dyDescent="0.25">
      <c r="A76090">
        <v>491052</v>
      </c>
      <c r="B76090" t="s">
        <v>0</v>
      </c>
      <c r="C76090" t="s">
        <v>0</v>
      </c>
    </row>
    <row r="76091" spans="1:3" x14ac:dyDescent="0.25">
      <c r="A76091">
        <v>65711</v>
      </c>
      <c r="B76091" t="s">
        <v>0</v>
      </c>
      <c r="C76091" t="s">
        <v>0</v>
      </c>
    </row>
    <row r="76092" spans="1:3" x14ac:dyDescent="0.25">
      <c r="A76092">
        <v>9292</v>
      </c>
      <c r="B76092" t="s">
        <v>0</v>
      </c>
      <c r="C76092" t="s">
        <v>0</v>
      </c>
    </row>
    <row r="76093" spans="1:3" x14ac:dyDescent="0.25">
      <c r="A76093">
        <v>387458</v>
      </c>
      <c r="B76093" t="s">
        <v>0</v>
      </c>
      <c r="C76093" t="s">
        <v>0</v>
      </c>
    </row>
    <row r="76094" spans="1:3" x14ac:dyDescent="0.25">
      <c r="A76094">
        <v>788045</v>
      </c>
      <c r="B76094" t="s">
        <v>0</v>
      </c>
      <c r="C76094" t="s">
        <v>0</v>
      </c>
    </row>
    <row r="76095" spans="1:3" x14ac:dyDescent="0.25">
      <c r="A76095">
        <v>346931</v>
      </c>
      <c r="B76095" t="s">
        <v>0</v>
      </c>
      <c r="C76095" t="s">
        <v>0</v>
      </c>
    </row>
    <row r="76096" spans="1:3" x14ac:dyDescent="0.25">
      <c r="A76096">
        <v>739053</v>
      </c>
      <c r="B76096" t="s">
        <v>0</v>
      </c>
      <c r="C76096" t="s">
        <v>0</v>
      </c>
    </row>
    <row r="76097" spans="1:3" x14ac:dyDescent="0.25">
      <c r="A76097">
        <v>102176</v>
      </c>
      <c r="B76097" t="s">
        <v>0</v>
      </c>
      <c r="C76097" t="s">
        <v>0</v>
      </c>
    </row>
    <row r="76098" spans="1:3" x14ac:dyDescent="0.25">
      <c r="A76098">
        <v>218671</v>
      </c>
      <c r="B76098" t="s">
        <v>0</v>
      </c>
      <c r="C76098" t="s">
        <v>0</v>
      </c>
    </row>
    <row r="76099" spans="1:3" x14ac:dyDescent="0.25">
      <c r="A76099">
        <v>364120</v>
      </c>
      <c r="B76099" t="s">
        <v>0</v>
      </c>
      <c r="C76099" t="s">
        <v>0</v>
      </c>
    </row>
    <row r="76100" spans="1:3" x14ac:dyDescent="0.25">
      <c r="A76100">
        <v>360868</v>
      </c>
      <c r="B76100" t="s">
        <v>0</v>
      </c>
      <c r="C76100" t="s">
        <v>0</v>
      </c>
    </row>
    <row r="76101" spans="1:3" x14ac:dyDescent="0.25">
      <c r="A76101">
        <v>44606</v>
      </c>
      <c r="B76101" t="s">
        <v>0</v>
      </c>
      <c r="C76101" t="s">
        <v>0</v>
      </c>
    </row>
    <row r="76102" spans="1:3" x14ac:dyDescent="0.25">
      <c r="A76102">
        <v>579563</v>
      </c>
      <c r="B76102" t="s">
        <v>0</v>
      </c>
      <c r="C76102" t="s">
        <v>0</v>
      </c>
    </row>
    <row r="76103" spans="1:3" x14ac:dyDescent="0.25">
      <c r="A76103">
        <v>673395</v>
      </c>
      <c r="B76103" t="s">
        <v>0</v>
      </c>
      <c r="C76103" t="s">
        <v>0</v>
      </c>
    </row>
    <row r="76104" spans="1:3" x14ac:dyDescent="0.25">
      <c r="A76104">
        <v>592230</v>
      </c>
      <c r="B76104" t="s">
        <v>0</v>
      </c>
      <c r="C76104" t="s">
        <v>0</v>
      </c>
    </row>
    <row r="76105" spans="1:3" x14ac:dyDescent="0.25">
      <c r="A76105">
        <v>254231</v>
      </c>
      <c r="B76105" t="s">
        <v>0</v>
      </c>
      <c r="C76105" t="s">
        <v>0</v>
      </c>
    </row>
    <row r="76106" spans="1:3" x14ac:dyDescent="0.25">
      <c r="A76106">
        <v>443028</v>
      </c>
      <c r="B76106" t="s">
        <v>0</v>
      </c>
      <c r="C76106" t="s">
        <v>0</v>
      </c>
    </row>
    <row r="76107" spans="1:3" x14ac:dyDescent="0.25">
      <c r="A76107">
        <v>44307</v>
      </c>
      <c r="B76107" t="s">
        <v>0</v>
      </c>
      <c r="C76107" t="s">
        <v>0</v>
      </c>
    </row>
    <row r="76108" spans="1:3" x14ac:dyDescent="0.25">
      <c r="A76108">
        <v>949331</v>
      </c>
      <c r="B76108" t="s">
        <v>0</v>
      </c>
      <c r="C76108" t="s">
        <v>0</v>
      </c>
    </row>
    <row r="76109" spans="1:3" x14ac:dyDescent="0.25">
      <c r="A76109">
        <v>28125</v>
      </c>
      <c r="B76109" t="s">
        <v>0</v>
      </c>
      <c r="C76109" t="s">
        <v>0</v>
      </c>
    </row>
    <row r="76110" spans="1:3" x14ac:dyDescent="0.25">
      <c r="A76110">
        <v>472705</v>
      </c>
      <c r="B76110" t="s">
        <v>0</v>
      </c>
      <c r="C76110" t="s">
        <v>0</v>
      </c>
    </row>
    <row r="76111" spans="1:3" x14ac:dyDescent="0.25">
      <c r="A76111">
        <v>8789</v>
      </c>
      <c r="B76111" t="s">
        <v>0</v>
      </c>
      <c r="C76111" t="s">
        <v>0</v>
      </c>
    </row>
    <row r="76112" spans="1:3" x14ac:dyDescent="0.25">
      <c r="A76112">
        <v>400821</v>
      </c>
      <c r="B76112" t="s">
        <v>0</v>
      </c>
      <c r="C76112" t="s">
        <v>0</v>
      </c>
    </row>
    <row r="76113" spans="1:3" x14ac:dyDescent="0.25">
      <c r="A76113">
        <v>264629</v>
      </c>
      <c r="B76113" t="s">
        <v>0</v>
      </c>
      <c r="C76113" t="s">
        <v>0</v>
      </c>
    </row>
    <row r="76114" spans="1:3" x14ac:dyDescent="0.25">
      <c r="A76114">
        <v>669557</v>
      </c>
      <c r="B76114" t="s">
        <v>0</v>
      </c>
      <c r="C76114" t="s">
        <v>0</v>
      </c>
    </row>
    <row r="76115" spans="1:3" x14ac:dyDescent="0.25">
      <c r="A76115">
        <v>312809</v>
      </c>
      <c r="B76115" t="s">
        <v>0</v>
      </c>
      <c r="C76115" t="s">
        <v>0</v>
      </c>
    </row>
    <row r="76116" spans="1:3" x14ac:dyDescent="0.25">
      <c r="A76116">
        <v>700179</v>
      </c>
      <c r="B76116" t="s">
        <v>0</v>
      </c>
      <c r="C76116" t="s">
        <v>0</v>
      </c>
    </row>
    <row r="76117" spans="1:3" x14ac:dyDescent="0.25">
      <c r="A76117">
        <v>123887</v>
      </c>
      <c r="B76117" t="s">
        <v>0</v>
      </c>
      <c r="C76117" t="s">
        <v>0</v>
      </c>
    </row>
    <row r="76118" spans="1:3" x14ac:dyDescent="0.25">
      <c r="A76118">
        <v>748</v>
      </c>
      <c r="B76118">
        <v>748</v>
      </c>
      <c r="C76118">
        <v>20444725</v>
      </c>
    </row>
    <row r="76119" spans="1:3" x14ac:dyDescent="0.25">
      <c r="A76119">
        <v>783460</v>
      </c>
      <c r="B76119" t="s">
        <v>0</v>
      </c>
      <c r="C76119" t="s">
        <v>0</v>
      </c>
    </row>
    <row r="76120" spans="1:3" x14ac:dyDescent="0.25">
      <c r="A76120">
        <v>292975</v>
      </c>
      <c r="B76120" t="s">
        <v>0</v>
      </c>
      <c r="C76120" t="s">
        <v>0</v>
      </c>
    </row>
    <row r="76121" spans="1:3" x14ac:dyDescent="0.25">
      <c r="A76121">
        <v>364456</v>
      </c>
      <c r="B76121" t="s">
        <v>0</v>
      </c>
      <c r="C76121" t="s">
        <v>0</v>
      </c>
    </row>
    <row r="76122" spans="1:3" x14ac:dyDescent="0.25">
      <c r="A76122">
        <v>1079145</v>
      </c>
      <c r="B76122" t="s">
        <v>0</v>
      </c>
      <c r="C76122" t="s">
        <v>0</v>
      </c>
    </row>
    <row r="76123" spans="1:3" x14ac:dyDescent="0.25">
      <c r="A76123">
        <v>840801</v>
      </c>
      <c r="B76123" t="s">
        <v>0</v>
      </c>
      <c r="C76123" t="s">
        <v>0</v>
      </c>
    </row>
    <row r="76124" spans="1:3" x14ac:dyDescent="0.25">
      <c r="A76124">
        <v>493626</v>
      </c>
      <c r="B76124" t="s">
        <v>0</v>
      </c>
      <c r="C76124" t="s">
        <v>0</v>
      </c>
    </row>
    <row r="76125" spans="1:3" x14ac:dyDescent="0.25">
      <c r="A76125">
        <v>558177</v>
      </c>
      <c r="B76125" t="s">
        <v>0</v>
      </c>
      <c r="C76125" t="s">
        <v>0</v>
      </c>
    </row>
    <row r="76126" spans="1:3" x14ac:dyDescent="0.25">
      <c r="A76126">
        <v>84295</v>
      </c>
      <c r="B76126" t="s">
        <v>0</v>
      </c>
      <c r="C76126" t="s">
        <v>0</v>
      </c>
    </row>
    <row r="76127" spans="1:3" x14ac:dyDescent="0.25">
      <c r="A76127">
        <v>191</v>
      </c>
      <c r="B76127">
        <v>191</v>
      </c>
      <c r="C76127">
        <v>20444725</v>
      </c>
    </row>
    <row r="76128" spans="1:3" x14ac:dyDescent="0.25">
      <c r="A76128">
        <v>913520</v>
      </c>
      <c r="B76128" t="s">
        <v>0</v>
      </c>
      <c r="C76128" t="s">
        <v>0</v>
      </c>
    </row>
    <row r="76129" spans="1:3" x14ac:dyDescent="0.25">
      <c r="A76129">
        <v>667752</v>
      </c>
      <c r="B76129" t="s">
        <v>0</v>
      </c>
      <c r="C76129" t="s">
        <v>0</v>
      </c>
    </row>
    <row r="76130" spans="1:3" x14ac:dyDescent="0.25">
      <c r="A76130">
        <v>562217</v>
      </c>
      <c r="B76130" t="s">
        <v>0</v>
      </c>
      <c r="C76130" t="s">
        <v>0</v>
      </c>
    </row>
    <row r="76131" spans="1:3" x14ac:dyDescent="0.25">
      <c r="A76131">
        <v>460254</v>
      </c>
      <c r="B76131" t="s">
        <v>0</v>
      </c>
      <c r="C76131" t="s">
        <v>0</v>
      </c>
    </row>
    <row r="76132" spans="1:3" x14ac:dyDescent="0.25">
      <c r="A76132">
        <v>118471</v>
      </c>
      <c r="B76132" t="s">
        <v>0</v>
      </c>
      <c r="C76132" t="s">
        <v>0</v>
      </c>
    </row>
    <row r="76133" spans="1:3" x14ac:dyDescent="0.25">
      <c r="A76133">
        <v>37183</v>
      </c>
      <c r="B76133" t="s">
        <v>0</v>
      </c>
      <c r="C76133" t="s">
        <v>0</v>
      </c>
    </row>
    <row r="76134" spans="1:3" x14ac:dyDescent="0.25">
      <c r="A76134">
        <v>523869</v>
      </c>
      <c r="B76134" t="s">
        <v>0</v>
      </c>
      <c r="C76134" t="s">
        <v>0</v>
      </c>
    </row>
    <row r="76135" spans="1:3" x14ac:dyDescent="0.25">
      <c r="A76135">
        <v>782802</v>
      </c>
      <c r="B76135" t="s">
        <v>0</v>
      </c>
      <c r="C76135" t="s">
        <v>0</v>
      </c>
    </row>
    <row r="76136" spans="1:3" x14ac:dyDescent="0.25">
      <c r="A76136">
        <v>208297</v>
      </c>
      <c r="B76136" t="s">
        <v>0</v>
      </c>
      <c r="C76136" t="s">
        <v>0</v>
      </c>
    </row>
    <row r="76137" spans="1:3" x14ac:dyDescent="0.25">
      <c r="A76137">
        <v>354431</v>
      </c>
      <c r="B76137" t="s">
        <v>0</v>
      </c>
      <c r="C76137" t="s">
        <v>0</v>
      </c>
    </row>
    <row r="76138" spans="1:3" x14ac:dyDescent="0.25">
      <c r="A76138">
        <v>978944</v>
      </c>
      <c r="B76138" t="s">
        <v>0</v>
      </c>
      <c r="C76138" t="s">
        <v>0</v>
      </c>
    </row>
    <row r="76139" spans="1:3" x14ac:dyDescent="0.25">
      <c r="A76139">
        <v>761172</v>
      </c>
      <c r="B76139" t="s">
        <v>0</v>
      </c>
      <c r="C76139" t="s">
        <v>0</v>
      </c>
    </row>
    <row r="76140" spans="1:3" x14ac:dyDescent="0.25">
      <c r="A76140">
        <v>268982</v>
      </c>
      <c r="B76140" t="s">
        <v>0</v>
      </c>
      <c r="C76140" t="s">
        <v>0</v>
      </c>
    </row>
    <row r="76141" spans="1:3" x14ac:dyDescent="0.25">
      <c r="A76141">
        <v>802624</v>
      </c>
      <c r="B76141" t="s">
        <v>0</v>
      </c>
      <c r="C76141" t="s">
        <v>0</v>
      </c>
    </row>
    <row r="76142" spans="1:3" x14ac:dyDescent="0.25">
      <c r="A76142">
        <v>585679</v>
      </c>
      <c r="B76142" t="s">
        <v>0</v>
      </c>
      <c r="C76142" t="s">
        <v>0</v>
      </c>
    </row>
    <row r="76143" spans="1:3" x14ac:dyDescent="0.25">
      <c r="A76143">
        <v>588425</v>
      </c>
      <c r="B76143" t="s">
        <v>0</v>
      </c>
      <c r="C76143" t="s">
        <v>0</v>
      </c>
    </row>
    <row r="76144" spans="1:3" x14ac:dyDescent="0.25">
      <c r="A76144">
        <v>482694</v>
      </c>
      <c r="B76144" t="s">
        <v>0</v>
      </c>
      <c r="C76144" t="s">
        <v>0</v>
      </c>
    </row>
    <row r="76145" spans="1:3" x14ac:dyDescent="0.25">
      <c r="A76145">
        <v>19482</v>
      </c>
      <c r="B76145" t="s">
        <v>0</v>
      </c>
      <c r="C76145" t="s">
        <v>0</v>
      </c>
    </row>
    <row r="76146" spans="1:3" x14ac:dyDescent="0.25">
      <c r="A76146">
        <v>261574</v>
      </c>
      <c r="B76146" t="s">
        <v>0</v>
      </c>
      <c r="C76146" t="s">
        <v>0</v>
      </c>
    </row>
    <row r="76147" spans="1:3" x14ac:dyDescent="0.25">
      <c r="A76147">
        <v>812536</v>
      </c>
      <c r="B76147" t="s">
        <v>0</v>
      </c>
      <c r="C76147" t="s">
        <v>0</v>
      </c>
    </row>
    <row r="76148" spans="1:3" x14ac:dyDescent="0.25">
      <c r="A76148">
        <v>549238</v>
      </c>
      <c r="B76148" t="s">
        <v>0</v>
      </c>
      <c r="C76148" t="s">
        <v>0</v>
      </c>
    </row>
    <row r="76149" spans="1:3" x14ac:dyDescent="0.25">
      <c r="A76149">
        <v>509267</v>
      </c>
      <c r="B76149" t="s">
        <v>0</v>
      </c>
      <c r="C76149" t="s">
        <v>0</v>
      </c>
    </row>
    <row r="76150" spans="1:3" x14ac:dyDescent="0.25">
      <c r="A76150">
        <v>79093</v>
      </c>
      <c r="B76150" t="s">
        <v>0</v>
      </c>
      <c r="C76150" t="s">
        <v>0</v>
      </c>
    </row>
    <row r="76151" spans="1:3" x14ac:dyDescent="0.25">
      <c r="A76151">
        <v>32882</v>
      </c>
      <c r="B76151" t="s">
        <v>0</v>
      </c>
      <c r="C76151" t="s">
        <v>0</v>
      </c>
    </row>
    <row r="76152" spans="1:3" x14ac:dyDescent="0.25">
      <c r="A76152">
        <v>940626</v>
      </c>
      <c r="B76152" t="s">
        <v>0</v>
      </c>
      <c r="C76152" t="s">
        <v>0</v>
      </c>
    </row>
    <row r="76153" spans="1:3" x14ac:dyDescent="0.25">
      <c r="A76153">
        <v>44859</v>
      </c>
      <c r="B76153" t="s">
        <v>0</v>
      </c>
      <c r="C76153" t="s">
        <v>0</v>
      </c>
    </row>
    <row r="76154" spans="1:3" x14ac:dyDescent="0.25">
      <c r="A76154">
        <v>1490</v>
      </c>
      <c r="B76154">
        <v>1490</v>
      </c>
      <c r="C76154">
        <v>20444725</v>
      </c>
    </row>
    <row r="76155" spans="1:3" x14ac:dyDescent="0.25">
      <c r="A76155">
        <v>144691</v>
      </c>
      <c r="B76155" t="s">
        <v>0</v>
      </c>
      <c r="C76155" t="s">
        <v>0</v>
      </c>
    </row>
    <row r="76156" spans="1:3" x14ac:dyDescent="0.25">
      <c r="A76156">
        <v>18007</v>
      </c>
      <c r="B76156" t="s">
        <v>0</v>
      </c>
      <c r="C76156" t="s">
        <v>0</v>
      </c>
    </row>
    <row r="76157" spans="1:3" x14ac:dyDescent="0.25">
      <c r="A76157">
        <v>894902</v>
      </c>
      <c r="B76157" t="s">
        <v>0</v>
      </c>
      <c r="C76157" t="s">
        <v>0</v>
      </c>
    </row>
    <row r="76158" spans="1:3" x14ac:dyDescent="0.25">
      <c r="A76158">
        <v>1146</v>
      </c>
      <c r="B76158">
        <v>1146</v>
      </c>
      <c r="C76158">
        <v>20450946</v>
      </c>
    </row>
    <row r="76159" spans="1:3" x14ac:dyDescent="0.25">
      <c r="A76159">
        <v>108725</v>
      </c>
      <c r="B76159" t="s">
        <v>0</v>
      </c>
      <c r="C76159" t="s">
        <v>0</v>
      </c>
    </row>
    <row r="76160" spans="1:3" x14ac:dyDescent="0.25">
      <c r="A76160">
        <v>195537</v>
      </c>
      <c r="B76160" t="s">
        <v>0</v>
      </c>
      <c r="C76160" t="s">
        <v>0</v>
      </c>
    </row>
    <row r="76161" spans="1:3" x14ac:dyDescent="0.25">
      <c r="A76161">
        <v>45928</v>
      </c>
      <c r="B76161" t="s">
        <v>0</v>
      </c>
      <c r="C76161" t="s">
        <v>0</v>
      </c>
    </row>
    <row r="76162" spans="1:3" x14ac:dyDescent="0.25">
      <c r="A76162">
        <v>103042</v>
      </c>
      <c r="B76162" t="s">
        <v>0</v>
      </c>
      <c r="C76162" t="s">
        <v>0</v>
      </c>
    </row>
    <row r="76163" spans="1:3" x14ac:dyDescent="0.25">
      <c r="A76163">
        <v>35731</v>
      </c>
      <c r="B76163" t="s">
        <v>0</v>
      </c>
      <c r="C76163" t="s">
        <v>0</v>
      </c>
    </row>
    <row r="76164" spans="1:3" x14ac:dyDescent="0.25">
      <c r="A76164">
        <v>635457</v>
      </c>
      <c r="B76164" t="s">
        <v>0</v>
      </c>
      <c r="C76164" t="s">
        <v>0</v>
      </c>
    </row>
    <row r="76165" spans="1:3" x14ac:dyDescent="0.25">
      <c r="A76165">
        <v>896</v>
      </c>
      <c r="B76165">
        <v>896</v>
      </c>
      <c r="C76165">
        <v>20450946</v>
      </c>
    </row>
    <row r="76166" spans="1:3" x14ac:dyDescent="0.25">
      <c r="A76166">
        <v>352839</v>
      </c>
      <c r="B76166" t="s">
        <v>0</v>
      </c>
      <c r="C76166" t="s">
        <v>0</v>
      </c>
    </row>
    <row r="76167" spans="1:3" x14ac:dyDescent="0.25">
      <c r="A76167">
        <v>541478</v>
      </c>
      <c r="B76167" t="s">
        <v>0</v>
      </c>
      <c r="C76167" t="s">
        <v>0</v>
      </c>
    </row>
    <row r="76168" spans="1:3" x14ac:dyDescent="0.25">
      <c r="A76168">
        <v>23146</v>
      </c>
      <c r="B76168" t="s">
        <v>0</v>
      </c>
      <c r="C76168" t="s">
        <v>0</v>
      </c>
    </row>
    <row r="76169" spans="1:3" x14ac:dyDescent="0.25">
      <c r="A76169">
        <v>299115</v>
      </c>
      <c r="B76169" t="s">
        <v>0</v>
      </c>
      <c r="C76169" t="s">
        <v>0</v>
      </c>
    </row>
    <row r="76170" spans="1:3" x14ac:dyDescent="0.25">
      <c r="A76170">
        <v>823640</v>
      </c>
      <c r="B76170" t="s">
        <v>0</v>
      </c>
      <c r="C76170" t="s">
        <v>0</v>
      </c>
    </row>
    <row r="76171" spans="1:3" x14ac:dyDescent="0.25">
      <c r="A76171">
        <v>522139</v>
      </c>
      <c r="B76171" t="s">
        <v>0</v>
      </c>
      <c r="C76171" t="s">
        <v>0</v>
      </c>
    </row>
    <row r="76172" spans="1:3" x14ac:dyDescent="0.25">
      <c r="A76172">
        <v>221308</v>
      </c>
      <c r="B76172" t="s">
        <v>0</v>
      </c>
      <c r="C76172" t="s">
        <v>0</v>
      </c>
    </row>
    <row r="76173" spans="1:3" x14ac:dyDescent="0.25">
      <c r="A76173">
        <v>136417</v>
      </c>
      <c r="B76173" t="s">
        <v>0</v>
      </c>
      <c r="C76173" t="s">
        <v>0</v>
      </c>
    </row>
    <row r="76174" spans="1:3" x14ac:dyDescent="0.25">
      <c r="A76174">
        <v>867</v>
      </c>
      <c r="B76174">
        <v>867</v>
      </c>
      <c r="C76174">
        <v>20503885</v>
      </c>
    </row>
    <row r="76175" spans="1:3" x14ac:dyDescent="0.25">
      <c r="A76175">
        <v>277758</v>
      </c>
      <c r="B76175" t="s">
        <v>0</v>
      </c>
      <c r="C76175" t="s">
        <v>0</v>
      </c>
    </row>
    <row r="76176" spans="1:3" x14ac:dyDescent="0.25">
      <c r="A76176">
        <v>1029673</v>
      </c>
      <c r="B76176" t="s">
        <v>0</v>
      </c>
      <c r="C76176" t="s">
        <v>0</v>
      </c>
    </row>
    <row r="76177" spans="1:3" x14ac:dyDescent="0.25">
      <c r="A76177">
        <v>21347</v>
      </c>
      <c r="B76177" t="s">
        <v>0</v>
      </c>
      <c r="C76177" t="s">
        <v>0</v>
      </c>
    </row>
    <row r="76178" spans="1:3" x14ac:dyDescent="0.25">
      <c r="A76178">
        <v>628626</v>
      </c>
      <c r="B76178" t="s">
        <v>0</v>
      </c>
      <c r="C76178" t="s">
        <v>0</v>
      </c>
    </row>
    <row r="76179" spans="1:3" x14ac:dyDescent="0.25">
      <c r="A76179">
        <v>77046</v>
      </c>
      <c r="B76179" t="s">
        <v>0</v>
      </c>
      <c r="C76179" t="s">
        <v>0</v>
      </c>
    </row>
    <row r="76180" spans="1:3" x14ac:dyDescent="0.25">
      <c r="A76180">
        <v>780394</v>
      </c>
      <c r="B76180" t="s">
        <v>0</v>
      </c>
      <c r="C76180" t="s">
        <v>0</v>
      </c>
    </row>
    <row r="76181" spans="1:3" x14ac:dyDescent="0.25">
      <c r="A76181">
        <v>1046445</v>
      </c>
      <c r="B76181" t="s">
        <v>0</v>
      </c>
      <c r="C76181" t="s">
        <v>0</v>
      </c>
    </row>
    <row r="76182" spans="1:3" x14ac:dyDescent="0.25">
      <c r="A76182">
        <v>168904</v>
      </c>
      <c r="B76182" t="s">
        <v>0</v>
      </c>
      <c r="C76182" t="s">
        <v>0</v>
      </c>
    </row>
    <row r="76183" spans="1:3" x14ac:dyDescent="0.25">
      <c r="A76183">
        <v>826763</v>
      </c>
      <c r="B76183" t="s">
        <v>0</v>
      </c>
      <c r="C76183" t="s">
        <v>0</v>
      </c>
    </row>
    <row r="76184" spans="1:3" x14ac:dyDescent="0.25">
      <c r="A76184">
        <v>22690</v>
      </c>
      <c r="B76184" t="s">
        <v>0</v>
      </c>
      <c r="C76184" t="s">
        <v>0</v>
      </c>
    </row>
    <row r="76185" spans="1:3" x14ac:dyDescent="0.25">
      <c r="A76185">
        <v>80683</v>
      </c>
      <c r="B76185" t="s">
        <v>0</v>
      </c>
      <c r="C76185" t="s">
        <v>0</v>
      </c>
    </row>
    <row r="76186" spans="1:3" x14ac:dyDescent="0.25">
      <c r="A76186">
        <v>287560</v>
      </c>
      <c r="B76186" t="s">
        <v>0</v>
      </c>
      <c r="C76186" t="s">
        <v>0</v>
      </c>
    </row>
    <row r="76187" spans="1:3" x14ac:dyDescent="0.25">
      <c r="A76187">
        <v>677395</v>
      </c>
      <c r="B76187" t="s">
        <v>0</v>
      </c>
      <c r="C76187" t="s">
        <v>0</v>
      </c>
    </row>
    <row r="76188" spans="1:3" x14ac:dyDescent="0.25">
      <c r="A76188">
        <v>180285</v>
      </c>
      <c r="B76188" t="s">
        <v>0</v>
      </c>
      <c r="C76188" t="s">
        <v>0</v>
      </c>
    </row>
    <row r="76189" spans="1:3" x14ac:dyDescent="0.25">
      <c r="A76189">
        <v>20514</v>
      </c>
      <c r="B76189" t="s">
        <v>0</v>
      </c>
      <c r="C76189" t="s">
        <v>0</v>
      </c>
    </row>
    <row r="76190" spans="1:3" x14ac:dyDescent="0.25">
      <c r="A76190">
        <v>25656</v>
      </c>
      <c r="B76190" t="s">
        <v>0</v>
      </c>
      <c r="C76190" t="s">
        <v>0</v>
      </c>
    </row>
    <row r="76191" spans="1:3" x14ac:dyDescent="0.25">
      <c r="A76191">
        <v>146374</v>
      </c>
      <c r="B76191" t="s">
        <v>0</v>
      </c>
      <c r="C76191" t="s">
        <v>0</v>
      </c>
    </row>
    <row r="76192" spans="1:3" x14ac:dyDescent="0.25">
      <c r="A76192">
        <v>907900</v>
      </c>
      <c r="B76192" t="s">
        <v>0</v>
      </c>
      <c r="C76192" t="s">
        <v>0</v>
      </c>
    </row>
    <row r="76193" spans="1:3" x14ac:dyDescent="0.25">
      <c r="A76193">
        <v>76056</v>
      </c>
      <c r="B76193" t="s">
        <v>0</v>
      </c>
      <c r="C76193" t="s">
        <v>0</v>
      </c>
    </row>
    <row r="76194" spans="1:3" x14ac:dyDescent="0.25">
      <c r="A76194">
        <v>269112</v>
      </c>
      <c r="B76194" t="s">
        <v>0</v>
      </c>
      <c r="C76194" t="s">
        <v>0</v>
      </c>
    </row>
    <row r="76195" spans="1:3" x14ac:dyDescent="0.25">
      <c r="A76195">
        <v>744742</v>
      </c>
      <c r="B76195" t="s">
        <v>0</v>
      </c>
      <c r="C76195" t="s">
        <v>0</v>
      </c>
    </row>
    <row r="76196" spans="1:3" x14ac:dyDescent="0.25">
      <c r="A76196">
        <v>215393</v>
      </c>
      <c r="B76196" t="s">
        <v>0</v>
      </c>
      <c r="C76196" t="s">
        <v>0</v>
      </c>
    </row>
    <row r="76197" spans="1:3" x14ac:dyDescent="0.25">
      <c r="A76197">
        <v>293069</v>
      </c>
      <c r="B76197" t="s">
        <v>0</v>
      </c>
      <c r="C76197" t="s">
        <v>0</v>
      </c>
    </row>
    <row r="76198" spans="1:3" x14ac:dyDescent="0.25">
      <c r="A76198">
        <v>1118941</v>
      </c>
      <c r="B76198" t="s">
        <v>0</v>
      </c>
      <c r="C76198" t="s">
        <v>0</v>
      </c>
    </row>
    <row r="76199" spans="1:3" x14ac:dyDescent="0.25">
      <c r="A76199">
        <v>724513</v>
      </c>
      <c r="B76199" t="s">
        <v>0</v>
      </c>
      <c r="C76199" t="s">
        <v>0</v>
      </c>
    </row>
    <row r="76200" spans="1:3" x14ac:dyDescent="0.25">
      <c r="A76200">
        <v>840301</v>
      </c>
      <c r="B76200" t="s">
        <v>0</v>
      </c>
      <c r="C76200" t="s">
        <v>0</v>
      </c>
    </row>
    <row r="76201" spans="1:3" x14ac:dyDescent="0.25">
      <c r="A76201">
        <v>771710</v>
      </c>
      <c r="B76201" t="s">
        <v>0</v>
      </c>
      <c r="C76201" t="s">
        <v>0</v>
      </c>
    </row>
    <row r="76202" spans="1:3" x14ac:dyDescent="0.25">
      <c r="A76202">
        <v>392781</v>
      </c>
      <c r="B76202" t="s">
        <v>0</v>
      </c>
      <c r="C76202" t="s">
        <v>0</v>
      </c>
    </row>
    <row r="76203" spans="1:3" x14ac:dyDescent="0.25">
      <c r="A76203">
        <v>504671</v>
      </c>
      <c r="B76203" t="s">
        <v>0</v>
      </c>
      <c r="C76203" t="s">
        <v>0</v>
      </c>
    </row>
    <row r="76204" spans="1:3" x14ac:dyDescent="0.25">
      <c r="A76204">
        <v>921706</v>
      </c>
      <c r="B76204" t="s">
        <v>0</v>
      </c>
      <c r="C76204" t="s">
        <v>0</v>
      </c>
    </row>
    <row r="76205" spans="1:3" x14ac:dyDescent="0.25">
      <c r="A76205">
        <v>487282</v>
      </c>
      <c r="B76205" t="s">
        <v>0</v>
      </c>
      <c r="C76205" t="s">
        <v>0</v>
      </c>
    </row>
    <row r="76206" spans="1:3" x14ac:dyDescent="0.25">
      <c r="A76206">
        <v>86707</v>
      </c>
      <c r="B76206" t="s">
        <v>0</v>
      </c>
      <c r="C76206" t="s">
        <v>0</v>
      </c>
    </row>
    <row r="76207" spans="1:3" x14ac:dyDescent="0.25">
      <c r="A76207">
        <v>354432</v>
      </c>
      <c r="B76207" t="s">
        <v>0</v>
      </c>
      <c r="C76207" t="s">
        <v>0</v>
      </c>
    </row>
    <row r="76208" spans="1:3" x14ac:dyDescent="0.25">
      <c r="A76208">
        <v>331200</v>
      </c>
      <c r="B76208" t="s">
        <v>0</v>
      </c>
      <c r="C76208" t="s">
        <v>0</v>
      </c>
    </row>
    <row r="76209" spans="1:3" x14ac:dyDescent="0.25">
      <c r="A76209">
        <v>507230</v>
      </c>
      <c r="B76209" t="s">
        <v>0</v>
      </c>
      <c r="C76209" t="s">
        <v>0</v>
      </c>
    </row>
    <row r="76210" spans="1:3" x14ac:dyDescent="0.25">
      <c r="A76210">
        <v>279966</v>
      </c>
      <c r="B76210" t="s">
        <v>0</v>
      </c>
      <c r="C76210" t="s">
        <v>0</v>
      </c>
    </row>
    <row r="76211" spans="1:3" x14ac:dyDescent="0.25">
      <c r="A76211">
        <v>262868</v>
      </c>
      <c r="B76211" t="s">
        <v>0</v>
      </c>
      <c r="C76211" t="s">
        <v>0</v>
      </c>
    </row>
    <row r="76212" spans="1:3" x14ac:dyDescent="0.25">
      <c r="A76212">
        <v>41398</v>
      </c>
      <c r="B76212" t="s">
        <v>0</v>
      </c>
      <c r="C76212" t="s">
        <v>0</v>
      </c>
    </row>
    <row r="76213" spans="1:3" x14ac:dyDescent="0.25">
      <c r="A76213">
        <v>625764</v>
      </c>
      <c r="B76213" t="s">
        <v>0</v>
      </c>
      <c r="C76213" t="s">
        <v>0</v>
      </c>
    </row>
    <row r="76214" spans="1:3" x14ac:dyDescent="0.25">
      <c r="A76214">
        <v>681989</v>
      </c>
      <c r="B76214" t="s">
        <v>0</v>
      </c>
      <c r="C76214" t="s">
        <v>0</v>
      </c>
    </row>
    <row r="76215" spans="1:3" x14ac:dyDescent="0.25">
      <c r="A76215">
        <v>141171</v>
      </c>
      <c r="B76215" t="s">
        <v>0</v>
      </c>
      <c r="C76215" t="s">
        <v>0</v>
      </c>
    </row>
    <row r="76216" spans="1:3" x14ac:dyDescent="0.25">
      <c r="A76216">
        <v>135505</v>
      </c>
      <c r="B76216" t="s">
        <v>0</v>
      </c>
      <c r="C76216" t="s">
        <v>0</v>
      </c>
    </row>
    <row r="76217" spans="1:3" x14ac:dyDescent="0.25">
      <c r="A76217">
        <v>576891</v>
      </c>
      <c r="B76217" t="s">
        <v>0</v>
      </c>
      <c r="C76217" t="s">
        <v>0</v>
      </c>
    </row>
    <row r="76218" spans="1:3" x14ac:dyDescent="0.25">
      <c r="A76218">
        <v>152483</v>
      </c>
      <c r="B76218" t="s">
        <v>0</v>
      </c>
      <c r="C76218" t="s">
        <v>0</v>
      </c>
    </row>
    <row r="76219" spans="1:3" x14ac:dyDescent="0.25">
      <c r="A76219">
        <v>416775</v>
      </c>
      <c r="B76219" t="s">
        <v>0</v>
      </c>
      <c r="C76219" t="s">
        <v>0</v>
      </c>
    </row>
    <row r="76220" spans="1:3" x14ac:dyDescent="0.25">
      <c r="A76220">
        <v>471637</v>
      </c>
      <c r="B76220" t="s">
        <v>0</v>
      </c>
      <c r="C76220" t="s">
        <v>0</v>
      </c>
    </row>
    <row r="76221" spans="1:3" x14ac:dyDescent="0.25">
      <c r="A76221">
        <v>950556</v>
      </c>
      <c r="B76221" t="s">
        <v>0</v>
      </c>
      <c r="C76221" t="s">
        <v>0</v>
      </c>
    </row>
    <row r="76222" spans="1:3" x14ac:dyDescent="0.25">
      <c r="A76222">
        <v>878131</v>
      </c>
      <c r="B76222" t="s">
        <v>0</v>
      </c>
      <c r="C76222" t="s">
        <v>0</v>
      </c>
    </row>
    <row r="76223" spans="1:3" x14ac:dyDescent="0.25">
      <c r="A76223">
        <v>302336</v>
      </c>
      <c r="B76223" t="s">
        <v>0</v>
      </c>
      <c r="C76223" t="s">
        <v>0</v>
      </c>
    </row>
    <row r="76224" spans="1:3" x14ac:dyDescent="0.25">
      <c r="A76224">
        <v>546901</v>
      </c>
      <c r="B76224" t="s">
        <v>0</v>
      </c>
      <c r="C76224" t="s">
        <v>0</v>
      </c>
    </row>
    <row r="76225" spans="1:3" x14ac:dyDescent="0.25">
      <c r="A76225">
        <v>301036</v>
      </c>
      <c r="B76225" t="s">
        <v>0</v>
      </c>
      <c r="C76225" t="s">
        <v>0</v>
      </c>
    </row>
    <row r="76226" spans="1:3" x14ac:dyDescent="0.25">
      <c r="A76226">
        <v>244333</v>
      </c>
      <c r="B76226" t="s">
        <v>0</v>
      </c>
      <c r="C76226" t="s">
        <v>0</v>
      </c>
    </row>
    <row r="76227" spans="1:3" x14ac:dyDescent="0.25">
      <c r="A76227">
        <v>28745</v>
      </c>
      <c r="B76227" t="s">
        <v>0</v>
      </c>
      <c r="C76227" t="s">
        <v>0</v>
      </c>
    </row>
    <row r="76228" spans="1:3" x14ac:dyDescent="0.25">
      <c r="A76228">
        <v>183370</v>
      </c>
      <c r="B76228" t="s">
        <v>0</v>
      </c>
      <c r="C76228" t="s">
        <v>0</v>
      </c>
    </row>
    <row r="76229" spans="1:3" x14ac:dyDescent="0.25">
      <c r="A76229">
        <v>254226</v>
      </c>
      <c r="B76229" t="s">
        <v>0</v>
      </c>
      <c r="C76229" t="s">
        <v>0</v>
      </c>
    </row>
    <row r="76230" spans="1:3" x14ac:dyDescent="0.25">
      <c r="A76230">
        <v>547969</v>
      </c>
      <c r="B76230" t="s">
        <v>0</v>
      </c>
      <c r="C76230" t="s">
        <v>0</v>
      </c>
    </row>
    <row r="76231" spans="1:3" x14ac:dyDescent="0.25">
      <c r="A76231">
        <v>63576</v>
      </c>
      <c r="B76231" t="s">
        <v>0</v>
      </c>
      <c r="C76231" t="s">
        <v>0</v>
      </c>
    </row>
    <row r="76232" spans="1:3" x14ac:dyDescent="0.25">
      <c r="A76232">
        <v>1707</v>
      </c>
      <c r="B76232">
        <v>1707</v>
      </c>
      <c r="C76232">
        <v>20503885</v>
      </c>
    </row>
    <row r="76233" spans="1:3" x14ac:dyDescent="0.25">
      <c r="A76233">
        <v>428494</v>
      </c>
      <c r="B76233" t="s">
        <v>0</v>
      </c>
      <c r="C76233" t="s">
        <v>0</v>
      </c>
    </row>
    <row r="76234" spans="1:3" x14ac:dyDescent="0.25">
      <c r="A76234">
        <v>54923</v>
      </c>
      <c r="B76234" t="s">
        <v>0</v>
      </c>
      <c r="C76234" t="s">
        <v>0</v>
      </c>
    </row>
    <row r="76235" spans="1:3" x14ac:dyDescent="0.25">
      <c r="A76235">
        <v>808856</v>
      </c>
      <c r="B76235" t="s">
        <v>0</v>
      </c>
      <c r="C76235" t="s">
        <v>0</v>
      </c>
    </row>
    <row r="76236" spans="1:3" x14ac:dyDescent="0.25">
      <c r="A76236">
        <v>108695</v>
      </c>
      <c r="B76236" t="s">
        <v>0</v>
      </c>
      <c r="C76236" t="s">
        <v>0</v>
      </c>
    </row>
    <row r="76237" spans="1:3" x14ac:dyDescent="0.25">
      <c r="A76237">
        <v>2229</v>
      </c>
      <c r="B76237">
        <v>2229</v>
      </c>
      <c r="C76237">
        <v>20541483</v>
      </c>
    </row>
    <row r="76238" spans="1:3" x14ac:dyDescent="0.25">
      <c r="A76238">
        <v>16257</v>
      </c>
      <c r="B76238" t="s">
        <v>0</v>
      </c>
      <c r="C76238" t="s">
        <v>0</v>
      </c>
    </row>
    <row r="76239" spans="1:3" x14ac:dyDescent="0.25">
      <c r="A76239">
        <v>89465</v>
      </c>
      <c r="B76239" t="s">
        <v>0</v>
      </c>
      <c r="C76239" t="s">
        <v>0</v>
      </c>
    </row>
    <row r="76240" spans="1:3" x14ac:dyDescent="0.25">
      <c r="A76240">
        <v>211520</v>
      </c>
      <c r="B76240" t="s">
        <v>0</v>
      </c>
      <c r="C76240" t="s">
        <v>0</v>
      </c>
    </row>
    <row r="76241" spans="1:3" x14ac:dyDescent="0.25">
      <c r="A76241">
        <v>570997</v>
      </c>
      <c r="B76241" t="s">
        <v>0</v>
      </c>
      <c r="C76241" t="s">
        <v>0</v>
      </c>
    </row>
    <row r="76242" spans="1:3" x14ac:dyDescent="0.25">
      <c r="A76242">
        <v>851584</v>
      </c>
      <c r="B76242" t="s">
        <v>0</v>
      </c>
      <c r="C76242" t="s">
        <v>0</v>
      </c>
    </row>
    <row r="76243" spans="1:3" x14ac:dyDescent="0.25">
      <c r="A76243">
        <v>67855</v>
      </c>
      <c r="B76243" t="s">
        <v>0</v>
      </c>
      <c r="C76243" t="s">
        <v>0</v>
      </c>
    </row>
    <row r="76244" spans="1:3" x14ac:dyDescent="0.25">
      <c r="A76244">
        <v>324889</v>
      </c>
      <c r="B76244" t="s">
        <v>0</v>
      </c>
      <c r="C76244" t="s">
        <v>0</v>
      </c>
    </row>
    <row r="76245" spans="1:3" x14ac:dyDescent="0.25">
      <c r="A76245">
        <v>79950</v>
      </c>
      <c r="B76245" t="s">
        <v>0</v>
      </c>
      <c r="C76245" t="s">
        <v>0</v>
      </c>
    </row>
    <row r="76246" spans="1:3" x14ac:dyDescent="0.25">
      <c r="A76246">
        <v>845250</v>
      </c>
      <c r="B76246" t="s">
        <v>0</v>
      </c>
      <c r="C76246" t="s">
        <v>0</v>
      </c>
    </row>
    <row r="76247" spans="1:3" x14ac:dyDescent="0.25">
      <c r="A76247">
        <v>64567</v>
      </c>
      <c r="B76247" t="s">
        <v>0</v>
      </c>
      <c r="C76247" t="s">
        <v>0</v>
      </c>
    </row>
    <row r="76248" spans="1:3" x14ac:dyDescent="0.25">
      <c r="A76248">
        <v>581583</v>
      </c>
      <c r="B76248" t="s">
        <v>0</v>
      </c>
      <c r="C76248" t="s">
        <v>0</v>
      </c>
    </row>
    <row r="76249" spans="1:3" x14ac:dyDescent="0.25">
      <c r="A76249">
        <v>306478</v>
      </c>
      <c r="B76249" t="s">
        <v>0</v>
      </c>
      <c r="C76249" t="s">
        <v>0</v>
      </c>
    </row>
    <row r="76250" spans="1:3" x14ac:dyDescent="0.25">
      <c r="A76250">
        <v>490581</v>
      </c>
      <c r="B76250" t="s">
        <v>0</v>
      </c>
      <c r="C76250" t="s">
        <v>0</v>
      </c>
    </row>
    <row r="76251" spans="1:3" x14ac:dyDescent="0.25">
      <c r="A76251">
        <v>551198</v>
      </c>
      <c r="B76251" t="s">
        <v>0</v>
      </c>
      <c r="C76251" t="s">
        <v>0</v>
      </c>
    </row>
    <row r="76252" spans="1:3" x14ac:dyDescent="0.25">
      <c r="A76252">
        <v>293068</v>
      </c>
      <c r="B76252" t="s">
        <v>0</v>
      </c>
      <c r="C76252" t="s">
        <v>0</v>
      </c>
    </row>
    <row r="76253" spans="1:3" x14ac:dyDescent="0.25">
      <c r="A76253">
        <v>296824</v>
      </c>
      <c r="B76253" t="s">
        <v>0</v>
      </c>
      <c r="C76253" t="s">
        <v>0</v>
      </c>
    </row>
    <row r="76254" spans="1:3" x14ac:dyDescent="0.25">
      <c r="A76254">
        <v>730793</v>
      </c>
      <c r="B76254" t="s">
        <v>0</v>
      </c>
      <c r="C76254" t="s">
        <v>0</v>
      </c>
    </row>
    <row r="76255" spans="1:3" x14ac:dyDescent="0.25">
      <c r="A76255">
        <v>339035</v>
      </c>
      <c r="B76255" t="s">
        <v>0</v>
      </c>
      <c r="C76255" t="s">
        <v>0</v>
      </c>
    </row>
    <row r="76256" spans="1:3" x14ac:dyDescent="0.25">
      <c r="A76256">
        <v>824321</v>
      </c>
      <c r="B76256" t="s">
        <v>0</v>
      </c>
      <c r="C76256" t="s">
        <v>0</v>
      </c>
    </row>
    <row r="76257" spans="1:3" x14ac:dyDescent="0.25">
      <c r="A76257">
        <v>19251</v>
      </c>
      <c r="B76257" t="s">
        <v>0</v>
      </c>
      <c r="C76257" t="s">
        <v>0</v>
      </c>
    </row>
    <row r="76258" spans="1:3" x14ac:dyDescent="0.25">
      <c r="A76258">
        <v>77775</v>
      </c>
      <c r="B76258" t="s">
        <v>0</v>
      </c>
      <c r="C76258" t="s">
        <v>0</v>
      </c>
    </row>
    <row r="76259" spans="1:3" x14ac:dyDescent="0.25">
      <c r="A76259">
        <v>55810</v>
      </c>
      <c r="B76259" t="s">
        <v>0</v>
      </c>
      <c r="C76259" t="s">
        <v>0</v>
      </c>
    </row>
    <row r="76260" spans="1:3" x14ac:dyDescent="0.25">
      <c r="A76260">
        <v>249444</v>
      </c>
      <c r="B76260" t="s">
        <v>0</v>
      </c>
      <c r="C76260" t="s">
        <v>0</v>
      </c>
    </row>
    <row r="76261" spans="1:3" x14ac:dyDescent="0.25">
      <c r="A76261">
        <v>530859</v>
      </c>
      <c r="B76261" t="s">
        <v>0</v>
      </c>
      <c r="C76261" t="s">
        <v>0</v>
      </c>
    </row>
    <row r="76262" spans="1:3" x14ac:dyDescent="0.25">
      <c r="A76262">
        <v>992235</v>
      </c>
      <c r="B76262" t="s">
        <v>0</v>
      </c>
      <c r="C76262" t="s">
        <v>0</v>
      </c>
    </row>
    <row r="76263" spans="1:3" x14ac:dyDescent="0.25">
      <c r="A76263">
        <v>274227</v>
      </c>
      <c r="B76263" t="s">
        <v>0</v>
      </c>
      <c r="C76263" t="s">
        <v>0</v>
      </c>
    </row>
    <row r="76264" spans="1:3" x14ac:dyDescent="0.25">
      <c r="A76264">
        <v>167582</v>
      </c>
      <c r="B76264" t="s">
        <v>0</v>
      </c>
      <c r="C76264" t="s">
        <v>0</v>
      </c>
    </row>
    <row r="76265" spans="1:3" x14ac:dyDescent="0.25">
      <c r="A76265">
        <v>59482</v>
      </c>
      <c r="B76265" t="s">
        <v>0</v>
      </c>
      <c r="C76265" t="s">
        <v>0</v>
      </c>
    </row>
    <row r="76266" spans="1:3" x14ac:dyDescent="0.25">
      <c r="A76266">
        <v>783036</v>
      </c>
      <c r="B76266" t="s">
        <v>0</v>
      </c>
      <c r="C76266" t="s">
        <v>0</v>
      </c>
    </row>
    <row r="76267" spans="1:3" x14ac:dyDescent="0.25">
      <c r="A76267">
        <v>4936</v>
      </c>
      <c r="B76267">
        <v>4936</v>
      </c>
      <c r="C76267">
        <v>20560981</v>
      </c>
    </row>
    <row r="76268" spans="1:3" x14ac:dyDescent="0.25">
      <c r="A76268">
        <v>158338</v>
      </c>
      <c r="B76268" t="s">
        <v>0</v>
      </c>
      <c r="C76268" t="s">
        <v>0</v>
      </c>
    </row>
    <row r="76269" spans="1:3" x14ac:dyDescent="0.25">
      <c r="A76269">
        <v>35485</v>
      </c>
      <c r="B76269" t="s">
        <v>0</v>
      </c>
      <c r="C76269" t="s">
        <v>0</v>
      </c>
    </row>
    <row r="76270" spans="1:3" x14ac:dyDescent="0.25">
      <c r="A76270">
        <v>146001</v>
      </c>
      <c r="B76270" t="s">
        <v>0</v>
      </c>
      <c r="C76270" t="s">
        <v>0</v>
      </c>
    </row>
    <row r="76271" spans="1:3" x14ac:dyDescent="0.25">
      <c r="A76271">
        <v>198836</v>
      </c>
      <c r="B76271" t="s">
        <v>0</v>
      </c>
      <c r="C76271" t="s">
        <v>0</v>
      </c>
    </row>
    <row r="76272" spans="1:3" x14ac:dyDescent="0.25">
      <c r="A76272">
        <v>628234</v>
      </c>
      <c r="B76272" t="s">
        <v>0</v>
      </c>
      <c r="C76272" t="s">
        <v>0</v>
      </c>
    </row>
    <row r="76273" spans="1:3" x14ac:dyDescent="0.25">
      <c r="A76273">
        <v>34515</v>
      </c>
      <c r="B76273" t="s">
        <v>0</v>
      </c>
      <c r="C76273" t="s">
        <v>0</v>
      </c>
    </row>
    <row r="76274" spans="1:3" x14ac:dyDescent="0.25">
      <c r="A76274">
        <v>490033</v>
      </c>
      <c r="B76274" t="s">
        <v>0</v>
      </c>
      <c r="C76274" t="s">
        <v>0</v>
      </c>
    </row>
    <row r="76275" spans="1:3" x14ac:dyDescent="0.25">
      <c r="A76275">
        <v>41709</v>
      </c>
      <c r="B76275" t="s">
        <v>0</v>
      </c>
      <c r="C76275" t="s">
        <v>0</v>
      </c>
    </row>
    <row r="76276" spans="1:3" x14ac:dyDescent="0.25">
      <c r="A76276">
        <v>23810</v>
      </c>
      <c r="B76276" t="s">
        <v>0</v>
      </c>
      <c r="C76276" t="s">
        <v>0</v>
      </c>
    </row>
    <row r="76277" spans="1:3" x14ac:dyDescent="0.25">
      <c r="A76277">
        <v>729881</v>
      </c>
      <c r="B76277" t="s">
        <v>0</v>
      </c>
      <c r="C76277" t="s">
        <v>0</v>
      </c>
    </row>
    <row r="76278" spans="1:3" x14ac:dyDescent="0.25">
      <c r="A76278">
        <v>569533</v>
      </c>
      <c r="B76278" t="s">
        <v>0</v>
      </c>
      <c r="C76278" t="s">
        <v>0</v>
      </c>
    </row>
    <row r="76279" spans="1:3" x14ac:dyDescent="0.25">
      <c r="A76279">
        <v>720430</v>
      </c>
      <c r="B76279" t="s">
        <v>0</v>
      </c>
      <c r="C76279" t="s">
        <v>0</v>
      </c>
    </row>
    <row r="76280" spans="1:3" x14ac:dyDescent="0.25">
      <c r="A76280">
        <v>41796</v>
      </c>
      <c r="B76280" t="s">
        <v>0</v>
      </c>
      <c r="C76280" t="s">
        <v>0</v>
      </c>
    </row>
    <row r="76281" spans="1:3" x14ac:dyDescent="0.25">
      <c r="A76281">
        <v>1099968</v>
      </c>
      <c r="B76281" t="s">
        <v>0</v>
      </c>
      <c r="C76281" t="s">
        <v>0</v>
      </c>
    </row>
    <row r="76282" spans="1:3" x14ac:dyDescent="0.25">
      <c r="A76282">
        <v>294416</v>
      </c>
      <c r="B76282" t="s">
        <v>0</v>
      </c>
      <c r="C76282" t="s">
        <v>0</v>
      </c>
    </row>
    <row r="76283" spans="1:3" x14ac:dyDescent="0.25">
      <c r="A76283">
        <v>65708</v>
      </c>
      <c r="B76283" t="s">
        <v>0</v>
      </c>
      <c r="C76283" t="s">
        <v>0</v>
      </c>
    </row>
    <row r="76284" spans="1:3" x14ac:dyDescent="0.25">
      <c r="A76284">
        <v>334925</v>
      </c>
      <c r="B76284" t="s">
        <v>0</v>
      </c>
      <c r="C76284" t="s">
        <v>0</v>
      </c>
    </row>
    <row r="76285" spans="1:3" x14ac:dyDescent="0.25">
      <c r="A76285">
        <v>225462</v>
      </c>
      <c r="B76285" t="s">
        <v>0</v>
      </c>
      <c r="C76285" t="s">
        <v>0</v>
      </c>
    </row>
    <row r="76286" spans="1:3" x14ac:dyDescent="0.25">
      <c r="A76286">
        <v>761596</v>
      </c>
      <c r="B76286" t="s">
        <v>0</v>
      </c>
      <c r="C76286" t="s">
        <v>0</v>
      </c>
    </row>
    <row r="76287" spans="1:3" x14ac:dyDescent="0.25">
      <c r="A76287">
        <v>293103</v>
      </c>
      <c r="B76287" t="s">
        <v>0</v>
      </c>
      <c r="C76287" t="s">
        <v>0</v>
      </c>
    </row>
    <row r="76288" spans="1:3" x14ac:dyDescent="0.25">
      <c r="A76288">
        <v>404958</v>
      </c>
      <c r="B76288" t="s">
        <v>0</v>
      </c>
      <c r="C76288" t="s">
        <v>0</v>
      </c>
    </row>
    <row r="76289" spans="1:3" x14ac:dyDescent="0.25">
      <c r="A76289">
        <v>133840</v>
      </c>
      <c r="B76289" t="s">
        <v>0</v>
      </c>
      <c r="C76289" t="s">
        <v>0</v>
      </c>
    </row>
    <row r="76290" spans="1:3" x14ac:dyDescent="0.25">
      <c r="A76290">
        <v>259817</v>
      </c>
      <c r="B76290" t="s">
        <v>0</v>
      </c>
      <c r="C76290" t="s">
        <v>0</v>
      </c>
    </row>
    <row r="76291" spans="1:3" x14ac:dyDescent="0.25">
      <c r="A76291">
        <v>653128</v>
      </c>
      <c r="B76291" t="s">
        <v>0</v>
      </c>
      <c r="C76291" t="s">
        <v>0</v>
      </c>
    </row>
    <row r="76292" spans="1:3" x14ac:dyDescent="0.25">
      <c r="A76292">
        <v>587967</v>
      </c>
      <c r="B76292" t="s">
        <v>0</v>
      </c>
      <c r="C76292" t="s">
        <v>0</v>
      </c>
    </row>
    <row r="76293" spans="1:3" x14ac:dyDescent="0.25">
      <c r="A76293">
        <v>75894</v>
      </c>
      <c r="B76293" t="s">
        <v>0</v>
      </c>
      <c r="C76293" t="s">
        <v>0</v>
      </c>
    </row>
    <row r="76294" spans="1:3" x14ac:dyDescent="0.25">
      <c r="A76294">
        <v>163423</v>
      </c>
      <c r="B76294" t="s">
        <v>0</v>
      </c>
      <c r="C76294" t="s">
        <v>0</v>
      </c>
    </row>
    <row r="76295" spans="1:3" x14ac:dyDescent="0.25">
      <c r="A76295">
        <v>59432</v>
      </c>
      <c r="B76295" t="s">
        <v>0</v>
      </c>
      <c r="C76295" t="s">
        <v>0</v>
      </c>
    </row>
    <row r="76296" spans="1:3" x14ac:dyDescent="0.25">
      <c r="A76296">
        <v>688370</v>
      </c>
      <c r="B76296" t="s">
        <v>0</v>
      </c>
      <c r="C76296" t="s">
        <v>0</v>
      </c>
    </row>
    <row r="76297" spans="1:3" x14ac:dyDescent="0.25">
      <c r="A76297">
        <v>678448</v>
      </c>
      <c r="B76297" t="s">
        <v>0</v>
      </c>
      <c r="C76297" t="s">
        <v>0</v>
      </c>
    </row>
    <row r="76298" spans="1:3" x14ac:dyDescent="0.25">
      <c r="A76298">
        <v>1117949</v>
      </c>
      <c r="B76298" t="s">
        <v>0</v>
      </c>
      <c r="C76298" t="s">
        <v>0</v>
      </c>
    </row>
    <row r="76299" spans="1:3" x14ac:dyDescent="0.25">
      <c r="A76299">
        <v>174837</v>
      </c>
      <c r="B76299" t="s">
        <v>0</v>
      </c>
      <c r="C76299" t="s">
        <v>0</v>
      </c>
    </row>
    <row r="76300" spans="1:3" x14ac:dyDescent="0.25">
      <c r="A76300">
        <v>630068</v>
      </c>
      <c r="B76300" t="s">
        <v>0</v>
      </c>
      <c r="C76300" t="s">
        <v>0</v>
      </c>
    </row>
    <row r="76301" spans="1:3" x14ac:dyDescent="0.25">
      <c r="A76301">
        <v>4818</v>
      </c>
      <c r="B76301">
        <v>4818</v>
      </c>
      <c r="C76301">
        <v>20566314</v>
      </c>
    </row>
    <row r="76302" spans="1:3" x14ac:dyDescent="0.25">
      <c r="A76302">
        <v>222434</v>
      </c>
      <c r="B76302" t="s">
        <v>0</v>
      </c>
      <c r="C76302" t="s">
        <v>0</v>
      </c>
    </row>
    <row r="76303" spans="1:3" x14ac:dyDescent="0.25">
      <c r="A76303">
        <v>412762</v>
      </c>
      <c r="B76303" t="s">
        <v>0</v>
      </c>
      <c r="C76303" t="s">
        <v>0</v>
      </c>
    </row>
    <row r="76304" spans="1:3" x14ac:dyDescent="0.25">
      <c r="A76304">
        <v>904734</v>
      </c>
      <c r="B76304" t="s">
        <v>0</v>
      </c>
      <c r="C76304" t="s">
        <v>0</v>
      </c>
    </row>
    <row r="76305" spans="1:3" x14ac:dyDescent="0.25">
      <c r="A76305">
        <v>726837</v>
      </c>
      <c r="B76305" t="s">
        <v>0</v>
      </c>
      <c r="C76305" t="s">
        <v>0</v>
      </c>
    </row>
    <row r="76306" spans="1:3" x14ac:dyDescent="0.25">
      <c r="A76306">
        <v>234282</v>
      </c>
      <c r="B76306" t="s">
        <v>0</v>
      </c>
      <c r="C76306" t="s">
        <v>0</v>
      </c>
    </row>
    <row r="76307" spans="1:3" x14ac:dyDescent="0.25">
      <c r="A76307">
        <v>50987</v>
      </c>
      <c r="B76307" t="s">
        <v>0</v>
      </c>
      <c r="C76307" t="s">
        <v>0</v>
      </c>
    </row>
    <row r="76308" spans="1:3" x14ac:dyDescent="0.25">
      <c r="A76308">
        <v>132214</v>
      </c>
      <c r="B76308" t="s">
        <v>0</v>
      </c>
      <c r="C76308" t="s">
        <v>0</v>
      </c>
    </row>
    <row r="76309" spans="1:3" x14ac:dyDescent="0.25">
      <c r="A76309">
        <v>438414</v>
      </c>
      <c r="B76309" t="s">
        <v>0</v>
      </c>
      <c r="C76309" t="s">
        <v>0</v>
      </c>
    </row>
    <row r="76310" spans="1:3" x14ac:dyDescent="0.25">
      <c r="A76310">
        <v>338196</v>
      </c>
      <c r="B76310" t="s">
        <v>0</v>
      </c>
      <c r="C76310" t="s">
        <v>0</v>
      </c>
    </row>
    <row r="76311" spans="1:3" x14ac:dyDescent="0.25">
      <c r="A76311">
        <v>507306</v>
      </c>
      <c r="B76311" t="s">
        <v>0</v>
      </c>
      <c r="C76311" t="s">
        <v>0</v>
      </c>
    </row>
    <row r="76312" spans="1:3" x14ac:dyDescent="0.25">
      <c r="A76312">
        <v>183190</v>
      </c>
      <c r="B76312" t="s">
        <v>0</v>
      </c>
      <c r="C76312" t="s">
        <v>0</v>
      </c>
    </row>
    <row r="76313" spans="1:3" x14ac:dyDescent="0.25">
      <c r="A76313">
        <v>361560</v>
      </c>
      <c r="B76313" t="s">
        <v>0</v>
      </c>
      <c r="C76313" t="s">
        <v>0</v>
      </c>
    </row>
    <row r="76314" spans="1:3" x14ac:dyDescent="0.25">
      <c r="A76314">
        <v>946457</v>
      </c>
      <c r="B76314" t="s">
        <v>0</v>
      </c>
      <c r="C76314" t="s">
        <v>0</v>
      </c>
    </row>
    <row r="76315" spans="1:3" x14ac:dyDescent="0.25">
      <c r="A76315">
        <v>465643</v>
      </c>
      <c r="B76315" t="s">
        <v>0</v>
      </c>
      <c r="C76315" t="s">
        <v>0</v>
      </c>
    </row>
    <row r="76316" spans="1:3" x14ac:dyDescent="0.25">
      <c r="A76316">
        <v>159509</v>
      </c>
      <c r="B76316" t="s">
        <v>0</v>
      </c>
      <c r="C76316" t="s">
        <v>0</v>
      </c>
    </row>
    <row r="76317" spans="1:3" x14ac:dyDescent="0.25">
      <c r="A76317">
        <v>396446</v>
      </c>
      <c r="B76317" t="s">
        <v>0</v>
      </c>
      <c r="C76317" t="s">
        <v>0</v>
      </c>
    </row>
    <row r="76318" spans="1:3" x14ac:dyDescent="0.25">
      <c r="A76318">
        <v>764167</v>
      </c>
      <c r="B76318" t="s">
        <v>0</v>
      </c>
      <c r="C76318" t="s">
        <v>0</v>
      </c>
    </row>
    <row r="76319" spans="1:3" x14ac:dyDescent="0.25">
      <c r="A76319">
        <v>289342</v>
      </c>
      <c r="B76319" t="s">
        <v>0</v>
      </c>
      <c r="C76319" t="s">
        <v>0</v>
      </c>
    </row>
    <row r="76320" spans="1:3" x14ac:dyDescent="0.25">
      <c r="A76320">
        <v>218108</v>
      </c>
      <c r="B76320" t="s">
        <v>0</v>
      </c>
      <c r="C76320" t="s">
        <v>0</v>
      </c>
    </row>
    <row r="76321" spans="1:3" x14ac:dyDescent="0.25">
      <c r="A76321">
        <v>69377</v>
      </c>
      <c r="B76321" t="s">
        <v>0</v>
      </c>
      <c r="C76321" t="s">
        <v>0</v>
      </c>
    </row>
    <row r="76322" spans="1:3" x14ac:dyDescent="0.25">
      <c r="A76322">
        <v>442563</v>
      </c>
      <c r="B76322" t="s">
        <v>0</v>
      </c>
      <c r="C76322" t="s">
        <v>0</v>
      </c>
    </row>
    <row r="76323" spans="1:3" x14ac:dyDescent="0.25">
      <c r="A76323">
        <v>582261</v>
      </c>
      <c r="B76323" t="s">
        <v>0</v>
      </c>
      <c r="C76323" t="s">
        <v>0</v>
      </c>
    </row>
    <row r="76324" spans="1:3" x14ac:dyDescent="0.25">
      <c r="A76324">
        <v>182366</v>
      </c>
      <c r="B76324" t="s">
        <v>0</v>
      </c>
      <c r="C76324" t="s">
        <v>0</v>
      </c>
    </row>
    <row r="76325" spans="1:3" x14ac:dyDescent="0.25">
      <c r="A76325">
        <v>1081356</v>
      </c>
      <c r="B76325" t="s">
        <v>0</v>
      </c>
      <c r="C76325" t="s">
        <v>0</v>
      </c>
    </row>
    <row r="76326" spans="1:3" x14ac:dyDescent="0.25">
      <c r="A76326">
        <v>185134</v>
      </c>
      <c r="B76326" t="s">
        <v>0</v>
      </c>
      <c r="C76326" t="s">
        <v>0</v>
      </c>
    </row>
    <row r="76327" spans="1:3" x14ac:dyDescent="0.25">
      <c r="A76327">
        <v>601201</v>
      </c>
      <c r="B76327" t="s">
        <v>0</v>
      </c>
      <c r="C76327" t="s">
        <v>0</v>
      </c>
    </row>
    <row r="76328" spans="1:3" x14ac:dyDescent="0.25">
      <c r="A76328">
        <v>519194</v>
      </c>
      <c r="B76328" t="s">
        <v>0</v>
      </c>
      <c r="C76328" t="s">
        <v>0</v>
      </c>
    </row>
    <row r="76329" spans="1:3" x14ac:dyDescent="0.25">
      <c r="A76329">
        <v>84238</v>
      </c>
      <c r="B76329" t="s">
        <v>0</v>
      </c>
      <c r="C76329" t="s">
        <v>0</v>
      </c>
    </row>
    <row r="76330" spans="1:3" x14ac:dyDescent="0.25">
      <c r="A76330">
        <v>297207</v>
      </c>
      <c r="B76330" t="s">
        <v>0</v>
      </c>
      <c r="C76330" t="s">
        <v>0</v>
      </c>
    </row>
    <row r="76331" spans="1:3" x14ac:dyDescent="0.25">
      <c r="A76331">
        <v>19513</v>
      </c>
      <c r="B76331" t="s">
        <v>0</v>
      </c>
      <c r="C76331" t="s">
        <v>0</v>
      </c>
    </row>
    <row r="76332" spans="1:3" x14ac:dyDescent="0.25">
      <c r="A76332">
        <v>221481</v>
      </c>
      <c r="B76332" t="s">
        <v>0</v>
      </c>
      <c r="C76332" t="s">
        <v>0</v>
      </c>
    </row>
    <row r="76333" spans="1:3" x14ac:dyDescent="0.25">
      <c r="A76333">
        <v>1034285</v>
      </c>
      <c r="B76333" t="s">
        <v>0</v>
      </c>
      <c r="C76333" t="s">
        <v>0</v>
      </c>
    </row>
    <row r="76334" spans="1:3" x14ac:dyDescent="0.25">
      <c r="A76334">
        <v>443784</v>
      </c>
      <c r="B76334" t="s">
        <v>0</v>
      </c>
      <c r="C76334" t="s">
        <v>0</v>
      </c>
    </row>
    <row r="76335" spans="1:3" x14ac:dyDescent="0.25">
      <c r="A76335">
        <v>538535</v>
      </c>
      <c r="B76335" t="s">
        <v>0</v>
      </c>
      <c r="C76335" t="s">
        <v>0</v>
      </c>
    </row>
    <row r="76336" spans="1:3" x14ac:dyDescent="0.25">
      <c r="A76336">
        <v>277082</v>
      </c>
      <c r="B76336" t="s">
        <v>0</v>
      </c>
      <c r="C76336" t="s">
        <v>0</v>
      </c>
    </row>
    <row r="76337" spans="1:3" x14ac:dyDescent="0.25">
      <c r="A76337">
        <v>929851</v>
      </c>
      <c r="B76337" t="s">
        <v>0</v>
      </c>
      <c r="C76337" t="s">
        <v>0</v>
      </c>
    </row>
    <row r="76338" spans="1:3" x14ac:dyDescent="0.25">
      <c r="A76338">
        <v>802191</v>
      </c>
      <c r="B76338" t="s">
        <v>0</v>
      </c>
      <c r="C76338" t="s">
        <v>0</v>
      </c>
    </row>
    <row r="76339" spans="1:3" x14ac:dyDescent="0.25">
      <c r="A76339">
        <v>185491</v>
      </c>
      <c r="B76339" t="s">
        <v>0</v>
      </c>
      <c r="C76339" t="s">
        <v>0</v>
      </c>
    </row>
    <row r="76340" spans="1:3" x14ac:dyDescent="0.25">
      <c r="A76340">
        <v>917175</v>
      </c>
      <c r="B76340" t="s">
        <v>0</v>
      </c>
      <c r="C76340" t="s">
        <v>0</v>
      </c>
    </row>
    <row r="76341" spans="1:3" x14ac:dyDescent="0.25">
      <c r="A76341">
        <v>562066</v>
      </c>
      <c r="B76341" t="s">
        <v>0</v>
      </c>
      <c r="C76341" t="s">
        <v>0</v>
      </c>
    </row>
    <row r="76342" spans="1:3" x14ac:dyDescent="0.25">
      <c r="A76342">
        <v>35734</v>
      </c>
      <c r="B76342" t="s">
        <v>0</v>
      </c>
      <c r="C76342" t="s">
        <v>0</v>
      </c>
    </row>
    <row r="76343" spans="1:3" x14ac:dyDescent="0.25">
      <c r="A76343">
        <v>342685</v>
      </c>
      <c r="B76343" t="s">
        <v>0</v>
      </c>
      <c r="C76343" t="s">
        <v>0</v>
      </c>
    </row>
    <row r="76344" spans="1:3" x14ac:dyDescent="0.25">
      <c r="A76344">
        <v>18533</v>
      </c>
      <c r="B76344" t="s">
        <v>0</v>
      </c>
      <c r="C76344" t="s">
        <v>0</v>
      </c>
    </row>
    <row r="76345" spans="1:3" x14ac:dyDescent="0.25">
      <c r="A76345">
        <v>3249</v>
      </c>
      <c r="B76345">
        <v>3249</v>
      </c>
      <c r="C76345">
        <v>20566663</v>
      </c>
    </row>
    <row r="76346" spans="1:3" x14ac:dyDescent="0.25">
      <c r="A76346">
        <v>1041839</v>
      </c>
      <c r="B76346" t="s">
        <v>0</v>
      </c>
      <c r="C76346" t="s">
        <v>0</v>
      </c>
    </row>
    <row r="76347" spans="1:3" x14ac:dyDescent="0.25">
      <c r="A76347">
        <v>2332</v>
      </c>
      <c r="B76347">
        <v>2332</v>
      </c>
      <c r="C76347">
        <v>20571818</v>
      </c>
    </row>
    <row r="76348" spans="1:3" x14ac:dyDescent="0.25">
      <c r="A76348">
        <v>38646</v>
      </c>
      <c r="B76348" t="s">
        <v>0</v>
      </c>
      <c r="C76348" t="s">
        <v>0</v>
      </c>
    </row>
    <row r="76349" spans="1:3" x14ac:dyDescent="0.25">
      <c r="A76349">
        <v>273882</v>
      </c>
      <c r="B76349" t="s">
        <v>0</v>
      </c>
      <c r="C76349" t="s">
        <v>0</v>
      </c>
    </row>
    <row r="76350" spans="1:3" x14ac:dyDescent="0.25">
      <c r="A76350">
        <v>393343</v>
      </c>
      <c r="B76350" t="s">
        <v>0</v>
      </c>
      <c r="C76350" t="s">
        <v>0</v>
      </c>
    </row>
    <row r="76351" spans="1:3" x14ac:dyDescent="0.25">
      <c r="A76351">
        <v>245038</v>
      </c>
      <c r="B76351" t="s">
        <v>0</v>
      </c>
      <c r="C76351" t="s">
        <v>0</v>
      </c>
    </row>
    <row r="76352" spans="1:3" x14ac:dyDescent="0.25">
      <c r="A76352">
        <v>25092</v>
      </c>
      <c r="B76352" t="s">
        <v>0</v>
      </c>
      <c r="C76352" t="s">
        <v>0</v>
      </c>
    </row>
    <row r="76353" spans="1:3" x14ac:dyDescent="0.25">
      <c r="A76353">
        <v>47621</v>
      </c>
      <c r="B76353" t="s">
        <v>0</v>
      </c>
      <c r="C76353" t="s">
        <v>0</v>
      </c>
    </row>
    <row r="76354" spans="1:3" x14ac:dyDescent="0.25">
      <c r="A76354">
        <v>108062</v>
      </c>
      <c r="B76354" t="s">
        <v>0</v>
      </c>
      <c r="C76354" t="s">
        <v>0</v>
      </c>
    </row>
    <row r="76355" spans="1:3" x14ac:dyDescent="0.25">
      <c r="A76355">
        <v>1081514</v>
      </c>
      <c r="B76355" t="s">
        <v>0</v>
      </c>
      <c r="C76355" t="s">
        <v>0</v>
      </c>
    </row>
    <row r="76356" spans="1:3" x14ac:dyDescent="0.25">
      <c r="A76356">
        <v>17911</v>
      </c>
      <c r="B76356" t="s">
        <v>0</v>
      </c>
      <c r="C76356" t="s">
        <v>0</v>
      </c>
    </row>
    <row r="76357" spans="1:3" x14ac:dyDescent="0.25">
      <c r="A76357">
        <v>75883</v>
      </c>
      <c r="B76357" t="s">
        <v>0</v>
      </c>
      <c r="C76357" t="s">
        <v>0</v>
      </c>
    </row>
    <row r="76358" spans="1:3" x14ac:dyDescent="0.25">
      <c r="A76358">
        <v>4854</v>
      </c>
      <c r="B76358">
        <v>4854</v>
      </c>
      <c r="C76358">
        <v>20590927</v>
      </c>
    </row>
    <row r="76359" spans="1:3" x14ac:dyDescent="0.25">
      <c r="A76359">
        <v>114634</v>
      </c>
      <c r="B76359" t="s">
        <v>0</v>
      </c>
      <c r="C76359" t="s">
        <v>0</v>
      </c>
    </row>
    <row r="76360" spans="1:3" x14ac:dyDescent="0.25">
      <c r="A76360">
        <v>176203</v>
      </c>
      <c r="B76360" t="s">
        <v>0</v>
      </c>
      <c r="C76360" t="s">
        <v>0</v>
      </c>
    </row>
    <row r="76361" spans="1:3" x14ac:dyDescent="0.25">
      <c r="A76361">
        <v>180258</v>
      </c>
      <c r="B76361" t="s">
        <v>0</v>
      </c>
      <c r="C76361" t="s">
        <v>0</v>
      </c>
    </row>
    <row r="76362" spans="1:3" x14ac:dyDescent="0.25">
      <c r="A76362">
        <v>3672</v>
      </c>
      <c r="B76362">
        <v>3672</v>
      </c>
      <c r="C76362">
        <v>20606646</v>
      </c>
    </row>
    <row r="76363" spans="1:3" x14ac:dyDescent="0.25">
      <c r="A76363">
        <v>427356</v>
      </c>
      <c r="B76363" t="s">
        <v>0</v>
      </c>
      <c r="C76363" t="s">
        <v>0</v>
      </c>
    </row>
    <row r="76364" spans="1:3" x14ac:dyDescent="0.25">
      <c r="A76364">
        <v>509382</v>
      </c>
      <c r="B76364" t="s">
        <v>0</v>
      </c>
      <c r="C76364" t="s">
        <v>0</v>
      </c>
    </row>
    <row r="76365" spans="1:3" x14ac:dyDescent="0.25">
      <c r="A76365">
        <v>10744</v>
      </c>
      <c r="B76365" t="s">
        <v>0</v>
      </c>
      <c r="C76365" t="s">
        <v>0</v>
      </c>
    </row>
    <row r="76366" spans="1:3" x14ac:dyDescent="0.25">
      <c r="A76366">
        <v>511482</v>
      </c>
      <c r="B76366" t="s">
        <v>0</v>
      </c>
      <c r="C76366" t="s">
        <v>0</v>
      </c>
    </row>
    <row r="76367" spans="1:3" x14ac:dyDescent="0.25">
      <c r="A76367">
        <v>185504</v>
      </c>
      <c r="B76367" t="s">
        <v>0</v>
      </c>
      <c r="C76367" t="s">
        <v>0</v>
      </c>
    </row>
    <row r="76368" spans="1:3" x14ac:dyDescent="0.25">
      <c r="A76368">
        <v>24761</v>
      </c>
      <c r="B76368" t="s">
        <v>0</v>
      </c>
      <c r="C76368" t="s">
        <v>0</v>
      </c>
    </row>
    <row r="76369" spans="1:3" x14ac:dyDescent="0.25">
      <c r="A76369">
        <v>159391</v>
      </c>
      <c r="B76369" t="s">
        <v>0</v>
      </c>
      <c r="C76369" t="s">
        <v>0</v>
      </c>
    </row>
    <row r="76370" spans="1:3" x14ac:dyDescent="0.25">
      <c r="A76370">
        <v>507453</v>
      </c>
      <c r="B76370" t="s">
        <v>0</v>
      </c>
      <c r="C76370" t="s">
        <v>0</v>
      </c>
    </row>
    <row r="76371" spans="1:3" x14ac:dyDescent="0.25">
      <c r="A76371">
        <v>556011</v>
      </c>
      <c r="B76371" t="s">
        <v>0</v>
      </c>
      <c r="C76371" t="s">
        <v>0</v>
      </c>
    </row>
    <row r="76372" spans="1:3" x14ac:dyDescent="0.25">
      <c r="A76372">
        <v>344261</v>
      </c>
      <c r="B76372" t="s">
        <v>0</v>
      </c>
      <c r="C76372" t="s">
        <v>0</v>
      </c>
    </row>
    <row r="76373" spans="1:3" x14ac:dyDescent="0.25">
      <c r="A76373">
        <v>300851</v>
      </c>
      <c r="B76373" t="s">
        <v>0</v>
      </c>
      <c r="C76373" t="s">
        <v>0</v>
      </c>
    </row>
    <row r="76374" spans="1:3" x14ac:dyDescent="0.25">
      <c r="A76374">
        <v>373292</v>
      </c>
      <c r="B76374" t="s">
        <v>0</v>
      </c>
      <c r="C76374" t="s">
        <v>0</v>
      </c>
    </row>
    <row r="76375" spans="1:3" x14ac:dyDescent="0.25">
      <c r="A76375">
        <v>3671</v>
      </c>
      <c r="B76375">
        <v>3671</v>
      </c>
      <c r="C76375">
        <v>20606646</v>
      </c>
    </row>
    <row r="76376" spans="1:3" x14ac:dyDescent="0.25">
      <c r="A76376">
        <v>2016</v>
      </c>
      <c r="B76376">
        <v>2016</v>
      </c>
      <c r="C76376">
        <v>20610637</v>
      </c>
    </row>
    <row r="76377" spans="1:3" x14ac:dyDescent="0.25">
      <c r="A76377">
        <v>667975</v>
      </c>
      <c r="B76377" t="s">
        <v>0</v>
      </c>
      <c r="C76377" t="s">
        <v>0</v>
      </c>
    </row>
    <row r="76378" spans="1:3" x14ac:dyDescent="0.25">
      <c r="A76378">
        <v>986695</v>
      </c>
      <c r="B76378" t="s">
        <v>0</v>
      </c>
      <c r="C76378" t="s">
        <v>0</v>
      </c>
    </row>
    <row r="76379" spans="1:3" x14ac:dyDescent="0.25">
      <c r="A76379">
        <v>268599</v>
      </c>
      <c r="B76379" t="s">
        <v>0</v>
      </c>
      <c r="C76379" t="s">
        <v>0</v>
      </c>
    </row>
    <row r="76380" spans="1:3" x14ac:dyDescent="0.25">
      <c r="A76380">
        <v>708840</v>
      </c>
      <c r="B76380" t="s">
        <v>0</v>
      </c>
      <c r="C76380" t="s">
        <v>0</v>
      </c>
    </row>
    <row r="76381" spans="1:3" x14ac:dyDescent="0.25">
      <c r="A76381">
        <v>195490</v>
      </c>
      <c r="B76381" t="s">
        <v>0</v>
      </c>
      <c r="C76381" t="s">
        <v>0</v>
      </c>
    </row>
    <row r="76382" spans="1:3" x14ac:dyDescent="0.25">
      <c r="A76382">
        <v>56690</v>
      </c>
      <c r="B76382" t="s">
        <v>0</v>
      </c>
      <c r="C76382" t="s">
        <v>0</v>
      </c>
    </row>
    <row r="76383" spans="1:3" x14ac:dyDescent="0.25">
      <c r="A76383">
        <v>44657</v>
      </c>
      <c r="B76383" t="s">
        <v>0</v>
      </c>
      <c r="C76383" t="s">
        <v>0</v>
      </c>
    </row>
    <row r="76384" spans="1:3" x14ac:dyDescent="0.25">
      <c r="A76384">
        <v>417526</v>
      </c>
      <c r="B76384" t="s">
        <v>0</v>
      </c>
      <c r="C76384" t="s">
        <v>0</v>
      </c>
    </row>
    <row r="76385" spans="1:3" x14ac:dyDescent="0.25">
      <c r="A76385">
        <v>63426</v>
      </c>
      <c r="B76385" t="s">
        <v>0</v>
      </c>
      <c r="C76385" t="s">
        <v>0</v>
      </c>
    </row>
    <row r="76386" spans="1:3" x14ac:dyDescent="0.25">
      <c r="A76386">
        <v>574446</v>
      </c>
      <c r="B76386" t="s">
        <v>0</v>
      </c>
      <c r="C76386" t="s">
        <v>0</v>
      </c>
    </row>
    <row r="76387" spans="1:3" x14ac:dyDescent="0.25">
      <c r="A76387">
        <v>183406</v>
      </c>
      <c r="B76387" t="s">
        <v>0</v>
      </c>
      <c r="C76387" t="s">
        <v>0</v>
      </c>
    </row>
    <row r="76388" spans="1:3" x14ac:dyDescent="0.25">
      <c r="A76388">
        <v>983179</v>
      </c>
      <c r="B76388" t="s">
        <v>0</v>
      </c>
      <c r="C76388" t="s">
        <v>0</v>
      </c>
    </row>
    <row r="76389" spans="1:3" x14ac:dyDescent="0.25">
      <c r="A76389">
        <v>568162</v>
      </c>
      <c r="B76389" t="s">
        <v>0</v>
      </c>
      <c r="C76389" t="s">
        <v>0</v>
      </c>
    </row>
    <row r="76390" spans="1:3" x14ac:dyDescent="0.25">
      <c r="A76390">
        <v>127093</v>
      </c>
      <c r="B76390" t="s">
        <v>0</v>
      </c>
      <c r="C76390" t="s">
        <v>0</v>
      </c>
    </row>
    <row r="76391" spans="1:3" x14ac:dyDescent="0.25">
      <c r="A76391">
        <v>2346</v>
      </c>
      <c r="B76391">
        <v>2346</v>
      </c>
      <c r="C76391">
        <v>20614227</v>
      </c>
    </row>
    <row r="76392" spans="1:3" x14ac:dyDescent="0.25">
      <c r="A76392">
        <v>227525</v>
      </c>
      <c r="B76392" t="s">
        <v>0</v>
      </c>
      <c r="C76392" t="s">
        <v>0</v>
      </c>
    </row>
    <row r="76393" spans="1:3" x14ac:dyDescent="0.25">
      <c r="A76393">
        <v>123033</v>
      </c>
      <c r="B76393" t="s">
        <v>0</v>
      </c>
      <c r="C76393" t="s">
        <v>0</v>
      </c>
    </row>
    <row r="76394" spans="1:3" x14ac:dyDescent="0.25">
      <c r="A76394">
        <v>342722</v>
      </c>
      <c r="B76394" t="s">
        <v>0</v>
      </c>
      <c r="C76394" t="s">
        <v>0</v>
      </c>
    </row>
    <row r="76395" spans="1:3" x14ac:dyDescent="0.25">
      <c r="A76395">
        <v>407459</v>
      </c>
      <c r="B76395" t="s">
        <v>0</v>
      </c>
      <c r="C76395" t="s">
        <v>0</v>
      </c>
    </row>
    <row r="76396" spans="1:3" x14ac:dyDescent="0.25">
      <c r="A76396">
        <v>4240</v>
      </c>
      <c r="B76396">
        <v>4240</v>
      </c>
      <c r="C76396">
        <v>20629211</v>
      </c>
    </row>
    <row r="76397" spans="1:3" x14ac:dyDescent="0.25">
      <c r="A76397">
        <v>264703</v>
      </c>
      <c r="B76397" t="s">
        <v>0</v>
      </c>
      <c r="C76397" t="s">
        <v>0</v>
      </c>
    </row>
    <row r="76398" spans="1:3" x14ac:dyDescent="0.25">
      <c r="A76398">
        <v>937070</v>
      </c>
      <c r="B76398" t="s">
        <v>0</v>
      </c>
      <c r="C76398" t="s">
        <v>0</v>
      </c>
    </row>
    <row r="76399" spans="1:3" x14ac:dyDescent="0.25">
      <c r="A76399">
        <v>343614</v>
      </c>
      <c r="B76399" t="s">
        <v>0</v>
      </c>
      <c r="C76399" t="s">
        <v>0</v>
      </c>
    </row>
    <row r="76400" spans="1:3" x14ac:dyDescent="0.25">
      <c r="A76400">
        <v>48188</v>
      </c>
      <c r="B76400" t="s">
        <v>0</v>
      </c>
      <c r="C76400" t="s">
        <v>0</v>
      </c>
    </row>
    <row r="76401" spans="1:3" x14ac:dyDescent="0.25">
      <c r="A76401">
        <v>162425</v>
      </c>
      <c r="B76401" t="s">
        <v>0</v>
      </c>
      <c r="C76401" t="s">
        <v>0</v>
      </c>
    </row>
    <row r="76402" spans="1:3" x14ac:dyDescent="0.25">
      <c r="A76402">
        <v>1080796</v>
      </c>
      <c r="B76402" t="s">
        <v>0</v>
      </c>
      <c r="C76402" t="s">
        <v>0</v>
      </c>
    </row>
    <row r="76403" spans="1:3" x14ac:dyDescent="0.25">
      <c r="A76403">
        <v>52599</v>
      </c>
      <c r="B76403" t="s">
        <v>0</v>
      </c>
      <c r="C76403" t="s">
        <v>0</v>
      </c>
    </row>
    <row r="76404" spans="1:3" x14ac:dyDescent="0.25">
      <c r="A76404">
        <v>9046</v>
      </c>
      <c r="B76404" t="s">
        <v>0</v>
      </c>
      <c r="C76404" t="s">
        <v>0</v>
      </c>
    </row>
    <row r="76405" spans="1:3" x14ac:dyDescent="0.25">
      <c r="A76405">
        <v>20214</v>
      </c>
      <c r="B76405" t="s">
        <v>0</v>
      </c>
      <c r="C76405" t="s">
        <v>0</v>
      </c>
    </row>
    <row r="76406" spans="1:3" x14ac:dyDescent="0.25">
      <c r="A76406">
        <v>150935</v>
      </c>
      <c r="B76406" t="s">
        <v>0</v>
      </c>
      <c r="C76406" t="s">
        <v>0</v>
      </c>
    </row>
    <row r="76407" spans="1:3" x14ac:dyDescent="0.25">
      <c r="A76407">
        <v>79766</v>
      </c>
      <c r="B76407" t="s">
        <v>0</v>
      </c>
      <c r="C76407" t="s">
        <v>0</v>
      </c>
    </row>
    <row r="76408" spans="1:3" x14ac:dyDescent="0.25">
      <c r="A76408">
        <v>1131755</v>
      </c>
      <c r="B76408" t="s">
        <v>0</v>
      </c>
      <c r="C76408" t="s">
        <v>0</v>
      </c>
    </row>
    <row r="76409" spans="1:3" x14ac:dyDescent="0.25">
      <c r="A76409">
        <v>78410</v>
      </c>
      <c r="B76409" t="s">
        <v>0</v>
      </c>
      <c r="C76409" t="s">
        <v>0</v>
      </c>
    </row>
    <row r="76410" spans="1:3" x14ac:dyDescent="0.25">
      <c r="A76410">
        <v>70650</v>
      </c>
      <c r="B76410" t="s">
        <v>0</v>
      </c>
      <c r="C76410" t="s">
        <v>0</v>
      </c>
    </row>
    <row r="76411" spans="1:3" x14ac:dyDescent="0.25">
      <c r="A76411">
        <v>1098767</v>
      </c>
      <c r="B76411" t="s">
        <v>0</v>
      </c>
      <c r="C76411" t="s">
        <v>0</v>
      </c>
    </row>
    <row r="76412" spans="1:3" x14ac:dyDescent="0.25">
      <c r="A76412">
        <v>815381</v>
      </c>
      <c r="B76412" t="s">
        <v>0</v>
      </c>
      <c r="C76412" t="s">
        <v>0</v>
      </c>
    </row>
    <row r="76413" spans="1:3" x14ac:dyDescent="0.25">
      <c r="A76413">
        <v>21283</v>
      </c>
      <c r="B76413" t="s">
        <v>0</v>
      </c>
      <c r="C76413" t="s">
        <v>0</v>
      </c>
    </row>
    <row r="76414" spans="1:3" x14ac:dyDescent="0.25">
      <c r="A76414">
        <v>218595</v>
      </c>
      <c r="B76414" t="s">
        <v>0</v>
      </c>
      <c r="C76414" t="s">
        <v>0</v>
      </c>
    </row>
    <row r="76415" spans="1:3" x14ac:dyDescent="0.25">
      <c r="A76415">
        <v>628281</v>
      </c>
      <c r="B76415" t="s">
        <v>0</v>
      </c>
      <c r="C76415" t="s">
        <v>0</v>
      </c>
    </row>
    <row r="76416" spans="1:3" x14ac:dyDescent="0.25">
      <c r="A76416">
        <v>75555</v>
      </c>
      <c r="B76416" t="s">
        <v>0</v>
      </c>
      <c r="C76416" t="s">
        <v>0</v>
      </c>
    </row>
    <row r="76417" spans="1:3" x14ac:dyDescent="0.25">
      <c r="A76417">
        <v>742474</v>
      </c>
      <c r="B76417" t="s">
        <v>0</v>
      </c>
      <c r="C76417" t="s">
        <v>0</v>
      </c>
    </row>
    <row r="76418" spans="1:3" x14ac:dyDescent="0.25">
      <c r="A76418">
        <v>964505</v>
      </c>
      <c r="B76418" t="s">
        <v>0</v>
      </c>
      <c r="C76418" t="s">
        <v>0</v>
      </c>
    </row>
    <row r="76419" spans="1:3" x14ac:dyDescent="0.25">
      <c r="A76419">
        <v>22471</v>
      </c>
      <c r="B76419" t="s">
        <v>0</v>
      </c>
      <c r="C76419" t="s">
        <v>0</v>
      </c>
    </row>
    <row r="76420" spans="1:3" x14ac:dyDescent="0.25">
      <c r="A76420">
        <v>1124099</v>
      </c>
      <c r="B76420" t="s">
        <v>0</v>
      </c>
      <c r="C76420" t="s">
        <v>0</v>
      </c>
    </row>
    <row r="76421" spans="1:3" x14ac:dyDescent="0.25">
      <c r="A76421">
        <v>258873</v>
      </c>
      <c r="B76421" t="s">
        <v>0</v>
      </c>
      <c r="C76421" t="s">
        <v>0</v>
      </c>
    </row>
    <row r="76422" spans="1:3" x14ac:dyDescent="0.25">
      <c r="A76422">
        <v>353065</v>
      </c>
      <c r="B76422" t="s">
        <v>0</v>
      </c>
      <c r="C76422" t="s">
        <v>0</v>
      </c>
    </row>
    <row r="76423" spans="1:3" x14ac:dyDescent="0.25">
      <c r="A76423">
        <v>483286</v>
      </c>
      <c r="B76423" t="s">
        <v>0</v>
      </c>
      <c r="C76423" t="s">
        <v>0</v>
      </c>
    </row>
    <row r="76424" spans="1:3" x14ac:dyDescent="0.25">
      <c r="A76424">
        <v>577175</v>
      </c>
      <c r="B76424" t="s">
        <v>0</v>
      </c>
      <c r="C76424" t="s">
        <v>0</v>
      </c>
    </row>
    <row r="76425" spans="1:3" x14ac:dyDescent="0.25">
      <c r="A76425">
        <v>45229</v>
      </c>
      <c r="B76425" t="s">
        <v>0</v>
      </c>
      <c r="C76425" t="s">
        <v>0</v>
      </c>
    </row>
    <row r="76426" spans="1:3" x14ac:dyDescent="0.25">
      <c r="A76426">
        <v>443613</v>
      </c>
      <c r="B76426" t="s">
        <v>0</v>
      </c>
      <c r="C76426" t="s">
        <v>0</v>
      </c>
    </row>
    <row r="76427" spans="1:3" x14ac:dyDescent="0.25">
      <c r="A76427">
        <v>1001557</v>
      </c>
      <c r="B76427" t="s">
        <v>0</v>
      </c>
      <c r="C76427" t="s">
        <v>0</v>
      </c>
    </row>
    <row r="76428" spans="1:3" x14ac:dyDescent="0.25">
      <c r="A76428">
        <v>4632</v>
      </c>
      <c r="B76428">
        <v>4632</v>
      </c>
      <c r="C76428">
        <v>20640348</v>
      </c>
    </row>
    <row r="76429" spans="1:3" x14ac:dyDescent="0.25">
      <c r="A76429">
        <v>98140</v>
      </c>
      <c r="B76429" t="s">
        <v>0</v>
      </c>
      <c r="C76429" t="s">
        <v>0</v>
      </c>
    </row>
    <row r="76430" spans="1:3" x14ac:dyDescent="0.25">
      <c r="A76430">
        <v>149645</v>
      </c>
      <c r="B76430" t="s">
        <v>0</v>
      </c>
      <c r="C76430" t="s">
        <v>0</v>
      </c>
    </row>
    <row r="76431" spans="1:3" x14ac:dyDescent="0.25">
      <c r="A76431">
        <v>44799</v>
      </c>
      <c r="B76431" t="s">
        <v>0</v>
      </c>
      <c r="C76431" t="s">
        <v>0</v>
      </c>
    </row>
    <row r="76432" spans="1:3" x14ac:dyDescent="0.25">
      <c r="A76432">
        <v>348372</v>
      </c>
      <c r="B76432" t="s">
        <v>0</v>
      </c>
      <c r="C76432" t="s">
        <v>0</v>
      </c>
    </row>
    <row r="76433" spans="1:3" x14ac:dyDescent="0.25">
      <c r="A76433">
        <v>27984</v>
      </c>
      <c r="B76433" t="s">
        <v>0</v>
      </c>
      <c r="C76433" t="s">
        <v>0</v>
      </c>
    </row>
    <row r="76434" spans="1:3" x14ac:dyDescent="0.25">
      <c r="A76434">
        <v>1096508</v>
      </c>
      <c r="B76434" t="s">
        <v>0</v>
      </c>
      <c r="C76434" t="s">
        <v>0</v>
      </c>
    </row>
    <row r="76435" spans="1:3" x14ac:dyDescent="0.25">
      <c r="A76435">
        <v>164409</v>
      </c>
      <c r="B76435" t="s">
        <v>0</v>
      </c>
      <c r="C76435" t="s">
        <v>0</v>
      </c>
    </row>
    <row r="76436" spans="1:3" x14ac:dyDescent="0.25">
      <c r="A76436">
        <v>953423</v>
      </c>
      <c r="B76436" t="s">
        <v>0</v>
      </c>
      <c r="C76436" t="s">
        <v>0</v>
      </c>
    </row>
    <row r="76437" spans="1:3" x14ac:dyDescent="0.25">
      <c r="A76437">
        <v>50134</v>
      </c>
      <c r="B76437" t="s">
        <v>0</v>
      </c>
      <c r="C76437" t="s">
        <v>0</v>
      </c>
    </row>
    <row r="76438" spans="1:3" x14ac:dyDescent="0.25">
      <c r="A76438">
        <v>940258</v>
      </c>
      <c r="B76438" t="s">
        <v>0</v>
      </c>
      <c r="C76438" t="s">
        <v>0</v>
      </c>
    </row>
    <row r="76439" spans="1:3" x14ac:dyDescent="0.25">
      <c r="A76439">
        <v>716073</v>
      </c>
      <c r="B76439" t="s">
        <v>0</v>
      </c>
      <c r="C76439" t="s">
        <v>0</v>
      </c>
    </row>
    <row r="76440" spans="1:3" x14ac:dyDescent="0.25">
      <c r="A76440">
        <v>462203</v>
      </c>
      <c r="B76440" t="s">
        <v>0</v>
      </c>
      <c r="C76440" t="s">
        <v>0</v>
      </c>
    </row>
    <row r="76441" spans="1:3" x14ac:dyDescent="0.25">
      <c r="A76441">
        <v>76551</v>
      </c>
      <c r="B76441" t="s">
        <v>0</v>
      </c>
      <c r="C76441" t="s">
        <v>0</v>
      </c>
    </row>
    <row r="76442" spans="1:3" x14ac:dyDescent="0.25">
      <c r="A76442">
        <v>410560</v>
      </c>
      <c r="B76442" t="s">
        <v>0</v>
      </c>
      <c r="C76442" t="s">
        <v>0</v>
      </c>
    </row>
    <row r="76443" spans="1:3" x14ac:dyDescent="0.25">
      <c r="A76443">
        <v>472714</v>
      </c>
      <c r="B76443" t="s">
        <v>0</v>
      </c>
      <c r="C76443" t="s">
        <v>0</v>
      </c>
    </row>
    <row r="76444" spans="1:3" x14ac:dyDescent="0.25">
      <c r="A76444">
        <v>21399</v>
      </c>
      <c r="B76444" t="s">
        <v>0</v>
      </c>
      <c r="C76444" t="s">
        <v>0</v>
      </c>
    </row>
    <row r="76445" spans="1:3" x14ac:dyDescent="0.25">
      <c r="A76445">
        <v>23703</v>
      </c>
      <c r="B76445" t="s">
        <v>0</v>
      </c>
      <c r="C76445" t="s">
        <v>0</v>
      </c>
    </row>
    <row r="76446" spans="1:3" x14ac:dyDescent="0.25">
      <c r="A76446">
        <v>544045</v>
      </c>
      <c r="B76446" t="s">
        <v>0</v>
      </c>
      <c r="C76446" t="s">
        <v>0</v>
      </c>
    </row>
    <row r="76447" spans="1:3" x14ac:dyDescent="0.25">
      <c r="A76447">
        <v>3639</v>
      </c>
      <c r="B76447">
        <v>3639</v>
      </c>
      <c r="C76447">
        <v>20640516</v>
      </c>
    </row>
    <row r="76448" spans="1:3" x14ac:dyDescent="0.25">
      <c r="A76448">
        <v>557368</v>
      </c>
      <c r="B76448" t="s">
        <v>0</v>
      </c>
      <c r="C76448" t="s">
        <v>0</v>
      </c>
    </row>
    <row r="76449" spans="1:3" x14ac:dyDescent="0.25">
      <c r="A76449">
        <v>937041</v>
      </c>
      <c r="B76449" t="s">
        <v>0</v>
      </c>
      <c r="C76449" t="s">
        <v>0</v>
      </c>
    </row>
    <row r="76450" spans="1:3" x14ac:dyDescent="0.25">
      <c r="A76450">
        <v>39</v>
      </c>
      <c r="B76450">
        <v>39</v>
      </c>
      <c r="C76450">
        <v>20651051</v>
      </c>
    </row>
    <row r="76451" spans="1:3" x14ac:dyDescent="0.25">
      <c r="A76451">
        <v>1088648</v>
      </c>
      <c r="B76451" t="s">
        <v>0</v>
      </c>
      <c r="C76451" t="s">
        <v>0</v>
      </c>
    </row>
    <row r="76452" spans="1:3" x14ac:dyDescent="0.25">
      <c r="A76452">
        <v>20092</v>
      </c>
      <c r="B76452" t="s">
        <v>0</v>
      </c>
      <c r="C76452" t="s">
        <v>0</v>
      </c>
    </row>
    <row r="76453" spans="1:3" x14ac:dyDescent="0.25">
      <c r="A76453">
        <v>270928</v>
      </c>
      <c r="B76453" t="s">
        <v>0</v>
      </c>
      <c r="C76453" t="s">
        <v>0</v>
      </c>
    </row>
    <row r="76454" spans="1:3" x14ac:dyDescent="0.25">
      <c r="A76454">
        <v>232159</v>
      </c>
      <c r="B76454" t="s">
        <v>0</v>
      </c>
      <c r="C76454" t="s">
        <v>0</v>
      </c>
    </row>
    <row r="76455" spans="1:3" x14ac:dyDescent="0.25">
      <c r="A76455">
        <v>203120</v>
      </c>
      <c r="B76455" t="s">
        <v>0</v>
      </c>
      <c r="C76455" t="s">
        <v>0</v>
      </c>
    </row>
    <row r="76456" spans="1:3" x14ac:dyDescent="0.25">
      <c r="A76456">
        <v>260465</v>
      </c>
      <c r="B76456" t="s">
        <v>0</v>
      </c>
      <c r="C76456" t="s">
        <v>0</v>
      </c>
    </row>
    <row r="76457" spans="1:3" x14ac:dyDescent="0.25">
      <c r="A76457">
        <v>708575</v>
      </c>
      <c r="B76457" t="s">
        <v>0</v>
      </c>
      <c r="C76457" t="s">
        <v>0</v>
      </c>
    </row>
    <row r="76458" spans="1:3" x14ac:dyDescent="0.25">
      <c r="A76458">
        <v>621446</v>
      </c>
      <c r="B76458" t="s">
        <v>0</v>
      </c>
      <c r="C76458" t="s">
        <v>0</v>
      </c>
    </row>
    <row r="76459" spans="1:3" x14ac:dyDescent="0.25">
      <c r="A76459">
        <v>113134</v>
      </c>
      <c r="B76459" t="s">
        <v>0</v>
      </c>
      <c r="C76459" t="s">
        <v>0</v>
      </c>
    </row>
    <row r="76460" spans="1:3" x14ac:dyDescent="0.25">
      <c r="A76460">
        <v>952659</v>
      </c>
      <c r="B76460" t="s">
        <v>0</v>
      </c>
      <c r="C76460" t="s">
        <v>0</v>
      </c>
    </row>
    <row r="76461" spans="1:3" x14ac:dyDescent="0.25">
      <c r="A76461">
        <v>263174</v>
      </c>
      <c r="B76461" t="s">
        <v>0</v>
      </c>
      <c r="C76461" t="s">
        <v>0</v>
      </c>
    </row>
    <row r="76462" spans="1:3" x14ac:dyDescent="0.25">
      <c r="A76462">
        <v>487942</v>
      </c>
      <c r="B76462" t="s">
        <v>0</v>
      </c>
      <c r="C76462" t="s">
        <v>0</v>
      </c>
    </row>
    <row r="76463" spans="1:3" x14ac:dyDescent="0.25">
      <c r="A76463">
        <v>423096</v>
      </c>
      <c r="B76463" t="s">
        <v>0</v>
      </c>
      <c r="C76463" t="s">
        <v>0</v>
      </c>
    </row>
    <row r="76464" spans="1:3" x14ac:dyDescent="0.25">
      <c r="A76464">
        <v>423743</v>
      </c>
      <c r="B76464" t="s">
        <v>0</v>
      </c>
      <c r="C76464" t="s">
        <v>0</v>
      </c>
    </row>
    <row r="76465" spans="1:3" x14ac:dyDescent="0.25">
      <c r="A76465">
        <v>378070</v>
      </c>
      <c r="B76465" t="s">
        <v>0</v>
      </c>
      <c r="C76465" t="s">
        <v>0</v>
      </c>
    </row>
    <row r="76466" spans="1:3" x14ac:dyDescent="0.25">
      <c r="A76466">
        <v>10941</v>
      </c>
      <c r="B76466" t="s">
        <v>0</v>
      </c>
      <c r="C76466" t="s">
        <v>0</v>
      </c>
    </row>
    <row r="76467" spans="1:3" x14ac:dyDescent="0.25">
      <c r="A76467">
        <v>9834</v>
      </c>
      <c r="B76467" t="s">
        <v>0</v>
      </c>
      <c r="C76467" t="s">
        <v>0</v>
      </c>
    </row>
    <row r="76468" spans="1:3" x14ac:dyDescent="0.25">
      <c r="A76468">
        <v>131016</v>
      </c>
      <c r="B76468" t="s">
        <v>0</v>
      </c>
      <c r="C76468" t="s">
        <v>0</v>
      </c>
    </row>
    <row r="76469" spans="1:3" x14ac:dyDescent="0.25">
      <c r="A76469">
        <v>137921</v>
      </c>
      <c r="B76469" t="s">
        <v>0</v>
      </c>
      <c r="C76469" t="s">
        <v>0</v>
      </c>
    </row>
    <row r="76470" spans="1:3" x14ac:dyDescent="0.25">
      <c r="A76470">
        <v>96354</v>
      </c>
      <c r="B76470" t="s">
        <v>0</v>
      </c>
      <c r="C76470" t="s">
        <v>0</v>
      </c>
    </row>
    <row r="76471" spans="1:3" x14ac:dyDescent="0.25">
      <c r="A76471">
        <v>826615</v>
      </c>
      <c r="B76471" t="s">
        <v>0</v>
      </c>
      <c r="C76471" t="s">
        <v>0</v>
      </c>
    </row>
    <row r="76472" spans="1:3" x14ac:dyDescent="0.25">
      <c r="A76472">
        <v>169578</v>
      </c>
      <c r="B76472" t="s">
        <v>0</v>
      </c>
      <c r="C76472" t="s">
        <v>0</v>
      </c>
    </row>
    <row r="76473" spans="1:3" x14ac:dyDescent="0.25">
      <c r="A76473">
        <v>69141</v>
      </c>
      <c r="B76473" t="s">
        <v>0</v>
      </c>
      <c r="C76473" t="s">
        <v>0</v>
      </c>
    </row>
    <row r="76474" spans="1:3" x14ac:dyDescent="0.25">
      <c r="A76474">
        <v>82890</v>
      </c>
      <c r="B76474" t="s">
        <v>0</v>
      </c>
      <c r="C76474" t="s">
        <v>0</v>
      </c>
    </row>
    <row r="76475" spans="1:3" x14ac:dyDescent="0.25">
      <c r="A76475">
        <v>809680</v>
      </c>
      <c r="B76475" t="s">
        <v>0</v>
      </c>
      <c r="C76475" t="s">
        <v>0</v>
      </c>
    </row>
    <row r="76476" spans="1:3" x14ac:dyDescent="0.25">
      <c r="A76476">
        <v>161988</v>
      </c>
      <c r="B76476" t="s">
        <v>0</v>
      </c>
      <c r="C76476" t="s">
        <v>0</v>
      </c>
    </row>
    <row r="76477" spans="1:3" x14ac:dyDescent="0.25">
      <c r="A76477">
        <v>603943</v>
      </c>
      <c r="B76477" t="s">
        <v>0</v>
      </c>
      <c r="C76477" t="s">
        <v>0</v>
      </c>
    </row>
    <row r="76478" spans="1:3" x14ac:dyDescent="0.25">
      <c r="A76478">
        <v>369005</v>
      </c>
      <c r="B76478" t="s">
        <v>0</v>
      </c>
      <c r="C76478" t="s">
        <v>0</v>
      </c>
    </row>
    <row r="76479" spans="1:3" x14ac:dyDescent="0.25">
      <c r="A76479">
        <v>530246</v>
      </c>
      <c r="B76479" t="s">
        <v>0</v>
      </c>
      <c r="C76479" t="s">
        <v>0</v>
      </c>
    </row>
    <row r="76480" spans="1:3" x14ac:dyDescent="0.25">
      <c r="A76480">
        <v>1072230</v>
      </c>
      <c r="B76480" t="s">
        <v>0</v>
      </c>
      <c r="C76480" t="s">
        <v>0</v>
      </c>
    </row>
    <row r="76481" spans="1:3" x14ac:dyDescent="0.25">
      <c r="A76481">
        <v>183972</v>
      </c>
      <c r="B76481" t="s">
        <v>0</v>
      </c>
      <c r="C76481" t="s">
        <v>0</v>
      </c>
    </row>
    <row r="76482" spans="1:3" x14ac:dyDescent="0.25">
      <c r="A76482">
        <v>105080</v>
      </c>
      <c r="B76482" t="s">
        <v>0</v>
      </c>
      <c r="C76482" t="s">
        <v>0</v>
      </c>
    </row>
    <row r="76483" spans="1:3" x14ac:dyDescent="0.25">
      <c r="A76483">
        <v>206291</v>
      </c>
      <c r="B76483" t="s">
        <v>0</v>
      </c>
      <c r="C76483" t="s">
        <v>0</v>
      </c>
    </row>
    <row r="76484" spans="1:3" x14ac:dyDescent="0.25">
      <c r="A76484">
        <v>267556</v>
      </c>
      <c r="B76484" t="s">
        <v>0</v>
      </c>
      <c r="C76484" t="s">
        <v>0</v>
      </c>
    </row>
    <row r="76485" spans="1:3" x14ac:dyDescent="0.25">
      <c r="A76485">
        <v>289087</v>
      </c>
      <c r="B76485" t="s">
        <v>0</v>
      </c>
      <c r="C76485" t="s">
        <v>0</v>
      </c>
    </row>
    <row r="76486" spans="1:3" x14ac:dyDescent="0.25">
      <c r="A76486">
        <v>350033</v>
      </c>
      <c r="B76486" t="s">
        <v>0</v>
      </c>
      <c r="C76486" t="s">
        <v>0</v>
      </c>
    </row>
    <row r="76487" spans="1:3" x14ac:dyDescent="0.25">
      <c r="A76487">
        <v>278161</v>
      </c>
      <c r="B76487" t="s">
        <v>0</v>
      </c>
      <c r="C76487" t="s">
        <v>0</v>
      </c>
    </row>
    <row r="76488" spans="1:3" x14ac:dyDescent="0.25">
      <c r="A76488">
        <v>466055</v>
      </c>
      <c r="B76488" t="s">
        <v>0</v>
      </c>
      <c r="C76488" t="s">
        <v>0</v>
      </c>
    </row>
    <row r="76489" spans="1:3" x14ac:dyDescent="0.25">
      <c r="A76489">
        <v>165393</v>
      </c>
      <c r="B76489" t="s">
        <v>0</v>
      </c>
      <c r="C76489" t="s">
        <v>0</v>
      </c>
    </row>
    <row r="76490" spans="1:3" x14ac:dyDescent="0.25">
      <c r="A76490">
        <v>619777</v>
      </c>
      <c r="B76490" t="s">
        <v>0</v>
      </c>
      <c r="C76490" t="s">
        <v>0</v>
      </c>
    </row>
    <row r="76491" spans="1:3" x14ac:dyDescent="0.25">
      <c r="A76491">
        <v>17937</v>
      </c>
      <c r="B76491" t="s">
        <v>0</v>
      </c>
      <c r="C76491" t="s">
        <v>0</v>
      </c>
    </row>
    <row r="76492" spans="1:3" x14ac:dyDescent="0.25">
      <c r="A76492">
        <v>326127</v>
      </c>
      <c r="B76492" t="s">
        <v>0</v>
      </c>
      <c r="C76492" t="s">
        <v>0</v>
      </c>
    </row>
    <row r="76493" spans="1:3" x14ac:dyDescent="0.25">
      <c r="A76493">
        <v>36285</v>
      </c>
      <c r="B76493" t="s">
        <v>0</v>
      </c>
      <c r="C76493" t="s">
        <v>0</v>
      </c>
    </row>
    <row r="76494" spans="1:3" x14ac:dyDescent="0.25">
      <c r="A76494">
        <v>1101766</v>
      </c>
      <c r="B76494" t="s">
        <v>0</v>
      </c>
      <c r="C76494" t="s">
        <v>0</v>
      </c>
    </row>
    <row r="76495" spans="1:3" x14ac:dyDescent="0.25">
      <c r="A76495">
        <v>316044</v>
      </c>
      <c r="B76495" t="s">
        <v>0</v>
      </c>
      <c r="C76495" t="s">
        <v>0</v>
      </c>
    </row>
    <row r="76496" spans="1:3" x14ac:dyDescent="0.25">
      <c r="A76496">
        <v>356186</v>
      </c>
      <c r="B76496" t="s">
        <v>0</v>
      </c>
      <c r="C76496" t="s">
        <v>0</v>
      </c>
    </row>
    <row r="76497" spans="1:3" x14ac:dyDescent="0.25">
      <c r="A76497">
        <v>802179</v>
      </c>
      <c r="B76497" t="s">
        <v>0</v>
      </c>
      <c r="C76497" t="s">
        <v>0</v>
      </c>
    </row>
    <row r="76498" spans="1:3" x14ac:dyDescent="0.25">
      <c r="A76498">
        <v>1019935</v>
      </c>
      <c r="B76498" t="s">
        <v>0</v>
      </c>
      <c r="C76498" t="s">
        <v>0</v>
      </c>
    </row>
    <row r="76499" spans="1:3" x14ac:dyDescent="0.25">
      <c r="A76499">
        <v>101453</v>
      </c>
      <c r="B76499" t="s">
        <v>0</v>
      </c>
      <c r="C76499" t="s">
        <v>0</v>
      </c>
    </row>
    <row r="76500" spans="1:3" x14ac:dyDescent="0.25">
      <c r="A76500">
        <v>84359</v>
      </c>
      <c r="B76500" t="s">
        <v>0</v>
      </c>
      <c r="C76500" t="s">
        <v>0</v>
      </c>
    </row>
    <row r="76501" spans="1:3" x14ac:dyDescent="0.25">
      <c r="A76501">
        <v>209236</v>
      </c>
      <c r="B76501" t="s">
        <v>0</v>
      </c>
      <c r="C76501" t="s">
        <v>0</v>
      </c>
    </row>
    <row r="76502" spans="1:3" x14ac:dyDescent="0.25">
      <c r="A76502">
        <v>668248</v>
      </c>
      <c r="B76502" t="s">
        <v>0</v>
      </c>
      <c r="C76502" t="s">
        <v>0</v>
      </c>
    </row>
    <row r="76503" spans="1:3" x14ac:dyDescent="0.25">
      <c r="A76503">
        <v>124456</v>
      </c>
      <c r="B76503" t="s">
        <v>0</v>
      </c>
      <c r="C76503" t="s">
        <v>0</v>
      </c>
    </row>
    <row r="76504" spans="1:3" x14ac:dyDescent="0.25">
      <c r="A76504">
        <v>21414</v>
      </c>
      <c r="B76504" t="s">
        <v>0</v>
      </c>
      <c r="C76504" t="s">
        <v>0</v>
      </c>
    </row>
    <row r="76505" spans="1:3" x14ac:dyDescent="0.25">
      <c r="A76505">
        <v>263109</v>
      </c>
      <c r="B76505" t="s">
        <v>0</v>
      </c>
      <c r="C76505" t="s">
        <v>0</v>
      </c>
    </row>
    <row r="76506" spans="1:3" x14ac:dyDescent="0.25">
      <c r="A76506">
        <v>360</v>
      </c>
      <c r="B76506">
        <v>360</v>
      </c>
      <c r="C76506">
        <v>20657172</v>
      </c>
    </row>
    <row r="76507" spans="1:3" x14ac:dyDescent="0.25">
      <c r="A76507">
        <v>220438</v>
      </c>
      <c r="B76507" t="s">
        <v>0</v>
      </c>
      <c r="C76507" t="s">
        <v>0</v>
      </c>
    </row>
    <row r="76508" spans="1:3" x14ac:dyDescent="0.25">
      <c r="A76508">
        <v>602762</v>
      </c>
      <c r="B76508" t="s">
        <v>0</v>
      </c>
      <c r="C76508" t="s">
        <v>0</v>
      </c>
    </row>
    <row r="76509" spans="1:3" x14ac:dyDescent="0.25">
      <c r="A76509">
        <v>870610</v>
      </c>
      <c r="B76509" t="s">
        <v>0</v>
      </c>
      <c r="C76509" t="s">
        <v>0</v>
      </c>
    </row>
    <row r="76510" spans="1:3" x14ac:dyDescent="0.25">
      <c r="A76510">
        <v>132517</v>
      </c>
      <c r="B76510" t="s">
        <v>0</v>
      </c>
      <c r="C76510" t="s">
        <v>0</v>
      </c>
    </row>
    <row r="76511" spans="1:3" x14ac:dyDescent="0.25">
      <c r="A76511">
        <v>563453</v>
      </c>
      <c r="B76511" t="s">
        <v>0</v>
      </c>
      <c r="C76511" t="s">
        <v>0</v>
      </c>
    </row>
    <row r="76512" spans="1:3" x14ac:dyDescent="0.25">
      <c r="A76512">
        <v>1062796</v>
      </c>
      <c r="B76512" t="s">
        <v>0</v>
      </c>
      <c r="C76512" t="s">
        <v>0</v>
      </c>
    </row>
    <row r="76513" spans="1:3" x14ac:dyDescent="0.25">
      <c r="A76513">
        <v>1038851</v>
      </c>
      <c r="B76513" t="s">
        <v>0</v>
      </c>
      <c r="C76513" t="s">
        <v>0</v>
      </c>
    </row>
    <row r="76514" spans="1:3" x14ac:dyDescent="0.25">
      <c r="A76514">
        <v>597533</v>
      </c>
      <c r="B76514" t="s">
        <v>0</v>
      </c>
      <c r="C76514" t="s">
        <v>0</v>
      </c>
    </row>
    <row r="76515" spans="1:3" x14ac:dyDescent="0.25">
      <c r="A76515">
        <v>226758</v>
      </c>
      <c r="B76515" t="s">
        <v>0</v>
      </c>
      <c r="C76515" t="s">
        <v>0</v>
      </c>
    </row>
    <row r="76516" spans="1:3" x14ac:dyDescent="0.25">
      <c r="A76516">
        <v>120929</v>
      </c>
      <c r="B76516" t="s">
        <v>0</v>
      </c>
      <c r="C76516" t="s">
        <v>0</v>
      </c>
    </row>
    <row r="76517" spans="1:3" x14ac:dyDescent="0.25">
      <c r="A76517">
        <v>871071</v>
      </c>
      <c r="B76517" t="s">
        <v>0</v>
      </c>
      <c r="C76517" t="s">
        <v>0</v>
      </c>
    </row>
    <row r="76518" spans="1:3" x14ac:dyDescent="0.25">
      <c r="A76518">
        <v>897732</v>
      </c>
      <c r="B76518" t="s">
        <v>0</v>
      </c>
      <c r="C76518" t="s">
        <v>0</v>
      </c>
    </row>
    <row r="76519" spans="1:3" x14ac:dyDescent="0.25">
      <c r="A76519">
        <v>392687</v>
      </c>
      <c r="B76519" t="s">
        <v>0</v>
      </c>
      <c r="C76519" t="s">
        <v>0</v>
      </c>
    </row>
    <row r="76520" spans="1:3" x14ac:dyDescent="0.25">
      <c r="A76520">
        <v>286510</v>
      </c>
      <c r="B76520" t="s">
        <v>0</v>
      </c>
      <c r="C76520" t="s">
        <v>0</v>
      </c>
    </row>
    <row r="76521" spans="1:3" x14ac:dyDescent="0.25">
      <c r="A76521">
        <v>298100</v>
      </c>
      <c r="B76521" t="s">
        <v>0</v>
      </c>
      <c r="C76521" t="s">
        <v>0</v>
      </c>
    </row>
    <row r="76522" spans="1:3" x14ac:dyDescent="0.25">
      <c r="A76522">
        <v>104475</v>
      </c>
      <c r="B76522" t="s">
        <v>0</v>
      </c>
      <c r="C76522" t="s">
        <v>0</v>
      </c>
    </row>
    <row r="76523" spans="1:3" x14ac:dyDescent="0.25">
      <c r="A76523">
        <v>127996</v>
      </c>
      <c r="B76523" t="s">
        <v>0</v>
      </c>
      <c r="C76523" t="s">
        <v>0</v>
      </c>
    </row>
    <row r="76524" spans="1:3" x14ac:dyDescent="0.25">
      <c r="A76524">
        <v>1632</v>
      </c>
      <c r="B76524">
        <v>1632</v>
      </c>
      <c r="C76524">
        <v>20659827</v>
      </c>
    </row>
    <row r="76525" spans="1:3" x14ac:dyDescent="0.25">
      <c r="A76525">
        <v>428508</v>
      </c>
      <c r="B76525" t="s">
        <v>0</v>
      </c>
      <c r="C76525" t="s">
        <v>0</v>
      </c>
    </row>
    <row r="76526" spans="1:3" x14ac:dyDescent="0.25">
      <c r="A76526">
        <v>440359</v>
      </c>
      <c r="B76526" t="s">
        <v>0</v>
      </c>
      <c r="C76526" t="s">
        <v>0</v>
      </c>
    </row>
    <row r="76527" spans="1:3" x14ac:dyDescent="0.25">
      <c r="A76527">
        <v>368791</v>
      </c>
      <c r="B76527" t="s">
        <v>0</v>
      </c>
      <c r="C76527" t="s">
        <v>0</v>
      </c>
    </row>
    <row r="76528" spans="1:3" x14ac:dyDescent="0.25">
      <c r="A76528">
        <v>341843</v>
      </c>
      <c r="B76528" t="s">
        <v>0</v>
      </c>
      <c r="C76528" t="s">
        <v>0</v>
      </c>
    </row>
    <row r="76529" spans="1:3" x14ac:dyDescent="0.25">
      <c r="A76529">
        <v>1100034</v>
      </c>
      <c r="B76529" t="s">
        <v>0</v>
      </c>
      <c r="C76529" t="s">
        <v>0</v>
      </c>
    </row>
    <row r="76530" spans="1:3" x14ac:dyDescent="0.25">
      <c r="A76530">
        <v>342006</v>
      </c>
      <c r="B76530" t="s">
        <v>0</v>
      </c>
      <c r="C76530" t="s">
        <v>0</v>
      </c>
    </row>
    <row r="76531" spans="1:3" x14ac:dyDescent="0.25">
      <c r="A76531">
        <v>576856</v>
      </c>
      <c r="B76531" t="s">
        <v>0</v>
      </c>
      <c r="C76531" t="s">
        <v>0</v>
      </c>
    </row>
    <row r="76532" spans="1:3" x14ac:dyDescent="0.25">
      <c r="A76532">
        <v>941324</v>
      </c>
      <c r="B76532" t="s">
        <v>0</v>
      </c>
      <c r="C76532" t="s">
        <v>0</v>
      </c>
    </row>
    <row r="76533" spans="1:3" x14ac:dyDescent="0.25">
      <c r="A76533">
        <v>234780</v>
      </c>
      <c r="B76533" t="s">
        <v>0</v>
      </c>
      <c r="C76533" t="s">
        <v>0</v>
      </c>
    </row>
    <row r="76534" spans="1:3" x14ac:dyDescent="0.25">
      <c r="A76534">
        <v>107093</v>
      </c>
      <c r="B76534" t="s">
        <v>0</v>
      </c>
      <c r="C76534" t="s">
        <v>0</v>
      </c>
    </row>
    <row r="76535" spans="1:3" x14ac:dyDescent="0.25">
      <c r="A76535">
        <v>436804</v>
      </c>
      <c r="B76535" t="s">
        <v>0</v>
      </c>
      <c r="C76535" t="s">
        <v>0</v>
      </c>
    </row>
    <row r="76536" spans="1:3" x14ac:dyDescent="0.25">
      <c r="A76536">
        <v>144792</v>
      </c>
      <c r="B76536" t="s">
        <v>0</v>
      </c>
      <c r="C76536" t="s">
        <v>0</v>
      </c>
    </row>
    <row r="76537" spans="1:3" x14ac:dyDescent="0.25">
      <c r="A76537">
        <v>124778</v>
      </c>
      <c r="B76537" t="s">
        <v>0</v>
      </c>
      <c r="C76537" t="s">
        <v>0</v>
      </c>
    </row>
    <row r="76538" spans="1:3" x14ac:dyDescent="0.25">
      <c r="A76538">
        <v>972791</v>
      </c>
      <c r="B76538" t="s">
        <v>0</v>
      </c>
      <c r="C76538" t="s">
        <v>0</v>
      </c>
    </row>
    <row r="76539" spans="1:3" x14ac:dyDescent="0.25">
      <c r="A76539">
        <v>31242</v>
      </c>
      <c r="B76539" t="s">
        <v>0</v>
      </c>
      <c r="C76539" t="s">
        <v>0</v>
      </c>
    </row>
    <row r="76540" spans="1:3" x14ac:dyDescent="0.25">
      <c r="A76540">
        <v>43507</v>
      </c>
      <c r="B76540" t="s">
        <v>0</v>
      </c>
      <c r="C76540" t="s">
        <v>0</v>
      </c>
    </row>
    <row r="76541" spans="1:3" x14ac:dyDescent="0.25">
      <c r="A76541">
        <v>822238</v>
      </c>
      <c r="B76541" t="s">
        <v>0</v>
      </c>
      <c r="C76541" t="s">
        <v>0</v>
      </c>
    </row>
    <row r="76542" spans="1:3" x14ac:dyDescent="0.25">
      <c r="A76542">
        <v>680170</v>
      </c>
      <c r="B76542" t="s">
        <v>0</v>
      </c>
      <c r="C76542" t="s">
        <v>0</v>
      </c>
    </row>
    <row r="76543" spans="1:3" x14ac:dyDescent="0.25">
      <c r="A76543">
        <v>133077</v>
      </c>
      <c r="B76543" t="s">
        <v>0</v>
      </c>
      <c r="C76543" t="s">
        <v>0</v>
      </c>
    </row>
    <row r="76544" spans="1:3" x14ac:dyDescent="0.25">
      <c r="A76544">
        <v>1001838</v>
      </c>
      <c r="B76544" t="s">
        <v>0</v>
      </c>
      <c r="C76544" t="s">
        <v>0</v>
      </c>
    </row>
    <row r="76545" spans="1:3" x14ac:dyDescent="0.25">
      <c r="A76545">
        <v>163988</v>
      </c>
      <c r="B76545" t="s">
        <v>0</v>
      </c>
      <c r="C76545" t="s">
        <v>0</v>
      </c>
    </row>
    <row r="76546" spans="1:3" x14ac:dyDescent="0.25">
      <c r="A76546">
        <v>880005</v>
      </c>
      <c r="B76546" t="s">
        <v>0</v>
      </c>
      <c r="C76546" t="s">
        <v>0</v>
      </c>
    </row>
    <row r="76547" spans="1:3" x14ac:dyDescent="0.25">
      <c r="A76547">
        <v>226316</v>
      </c>
      <c r="B76547" t="s">
        <v>0</v>
      </c>
      <c r="C76547" t="s">
        <v>0</v>
      </c>
    </row>
    <row r="76548" spans="1:3" x14ac:dyDescent="0.25">
      <c r="A76548">
        <v>21760</v>
      </c>
      <c r="B76548" t="s">
        <v>0</v>
      </c>
      <c r="C76548" t="s">
        <v>0</v>
      </c>
    </row>
    <row r="76549" spans="1:3" x14ac:dyDescent="0.25">
      <c r="A76549">
        <v>260519</v>
      </c>
      <c r="B76549" t="s">
        <v>0</v>
      </c>
      <c r="C76549" t="s">
        <v>0</v>
      </c>
    </row>
    <row r="76550" spans="1:3" x14ac:dyDescent="0.25">
      <c r="A76550">
        <v>521336</v>
      </c>
      <c r="B76550" t="s">
        <v>0</v>
      </c>
      <c r="C76550" t="s">
        <v>0</v>
      </c>
    </row>
    <row r="76551" spans="1:3" x14ac:dyDescent="0.25">
      <c r="A76551">
        <v>75992</v>
      </c>
      <c r="B76551" t="s">
        <v>0</v>
      </c>
      <c r="C76551" t="s">
        <v>0</v>
      </c>
    </row>
    <row r="76552" spans="1:3" x14ac:dyDescent="0.25">
      <c r="A76552">
        <v>298448</v>
      </c>
      <c r="B76552" t="s">
        <v>0</v>
      </c>
      <c r="C76552" t="s">
        <v>0</v>
      </c>
    </row>
    <row r="76553" spans="1:3" x14ac:dyDescent="0.25">
      <c r="A76553">
        <v>237698</v>
      </c>
      <c r="B76553" t="s">
        <v>0</v>
      </c>
      <c r="C76553" t="s">
        <v>0</v>
      </c>
    </row>
    <row r="76554" spans="1:3" x14ac:dyDescent="0.25">
      <c r="A76554">
        <v>226692</v>
      </c>
      <c r="B76554" t="s">
        <v>0</v>
      </c>
      <c r="C76554" t="s">
        <v>0</v>
      </c>
    </row>
    <row r="76555" spans="1:3" x14ac:dyDescent="0.25">
      <c r="A76555">
        <v>123528</v>
      </c>
      <c r="B76555" t="s">
        <v>0</v>
      </c>
      <c r="C76555" t="s">
        <v>0</v>
      </c>
    </row>
    <row r="76556" spans="1:3" x14ac:dyDescent="0.25">
      <c r="A76556">
        <v>48868</v>
      </c>
      <c r="B76556" t="s">
        <v>0</v>
      </c>
      <c r="C76556" t="s">
        <v>0</v>
      </c>
    </row>
    <row r="76557" spans="1:3" x14ac:dyDescent="0.25">
      <c r="A76557">
        <v>201965</v>
      </c>
      <c r="B76557" t="s">
        <v>0</v>
      </c>
      <c r="C76557" t="s">
        <v>0</v>
      </c>
    </row>
    <row r="76558" spans="1:3" x14ac:dyDescent="0.25">
      <c r="A76558">
        <v>388421</v>
      </c>
      <c r="B76558" t="s">
        <v>0</v>
      </c>
      <c r="C76558" t="s">
        <v>0</v>
      </c>
    </row>
    <row r="76559" spans="1:3" x14ac:dyDescent="0.25">
      <c r="A76559">
        <v>381538</v>
      </c>
      <c r="B76559" t="s">
        <v>0</v>
      </c>
      <c r="C76559" t="s">
        <v>0</v>
      </c>
    </row>
    <row r="76560" spans="1:3" x14ac:dyDescent="0.25">
      <c r="A76560">
        <v>1059423</v>
      </c>
      <c r="B76560" t="s">
        <v>0</v>
      </c>
      <c r="C76560" t="s">
        <v>0</v>
      </c>
    </row>
    <row r="76561" spans="1:3" x14ac:dyDescent="0.25">
      <c r="A76561">
        <v>876456</v>
      </c>
      <c r="B76561" t="s">
        <v>0</v>
      </c>
      <c r="C76561" t="s">
        <v>0</v>
      </c>
    </row>
    <row r="76562" spans="1:3" x14ac:dyDescent="0.25">
      <c r="A76562">
        <v>341234</v>
      </c>
      <c r="B76562" t="s">
        <v>0</v>
      </c>
      <c r="C76562" t="s">
        <v>0</v>
      </c>
    </row>
    <row r="76563" spans="1:3" x14ac:dyDescent="0.25">
      <c r="A76563">
        <v>308292</v>
      </c>
      <c r="B76563" t="s">
        <v>0</v>
      </c>
      <c r="C76563" t="s">
        <v>0</v>
      </c>
    </row>
    <row r="76564" spans="1:3" x14ac:dyDescent="0.25">
      <c r="A76564">
        <v>524582</v>
      </c>
      <c r="B76564" t="s">
        <v>0</v>
      </c>
      <c r="C76564" t="s">
        <v>0</v>
      </c>
    </row>
    <row r="76565" spans="1:3" x14ac:dyDescent="0.25">
      <c r="A76565">
        <v>650806</v>
      </c>
      <c r="B76565" t="s">
        <v>0</v>
      </c>
      <c r="C76565" t="s">
        <v>0</v>
      </c>
    </row>
    <row r="76566" spans="1:3" x14ac:dyDescent="0.25">
      <c r="A76566">
        <v>1081528</v>
      </c>
      <c r="B76566" t="s">
        <v>0</v>
      </c>
      <c r="C76566" t="s">
        <v>0</v>
      </c>
    </row>
    <row r="76567" spans="1:3" x14ac:dyDescent="0.25">
      <c r="A76567">
        <v>147326</v>
      </c>
      <c r="B76567" t="s">
        <v>0</v>
      </c>
      <c r="C76567" t="s">
        <v>0</v>
      </c>
    </row>
    <row r="76568" spans="1:3" x14ac:dyDescent="0.25">
      <c r="A76568">
        <v>887972</v>
      </c>
      <c r="B76568" t="s">
        <v>0</v>
      </c>
      <c r="C76568" t="s">
        <v>0</v>
      </c>
    </row>
    <row r="76569" spans="1:3" x14ac:dyDescent="0.25">
      <c r="A76569">
        <v>223598</v>
      </c>
      <c r="B76569" t="s">
        <v>0</v>
      </c>
      <c r="C76569" t="s">
        <v>0</v>
      </c>
    </row>
    <row r="76570" spans="1:3" x14ac:dyDescent="0.25">
      <c r="A76570">
        <v>413331</v>
      </c>
      <c r="B76570" t="s">
        <v>0</v>
      </c>
      <c r="C76570" t="s">
        <v>0</v>
      </c>
    </row>
    <row r="76571" spans="1:3" x14ac:dyDescent="0.25">
      <c r="A76571">
        <v>106695</v>
      </c>
      <c r="B76571" t="s">
        <v>0</v>
      </c>
      <c r="C76571" t="s">
        <v>0</v>
      </c>
    </row>
    <row r="76572" spans="1:3" x14ac:dyDescent="0.25">
      <c r="A76572">
        <v>647296</v>
      </c>
      <c r="B76572" t="s">
        <v>0</v>
      </c>
      <c r="C76572" t="s">
        <v>0</v>
      </c>
    </row>
    <row r="76573" spans="1:3" x14ac:dyDescent="0.25">
      <c r="A76573">
        <v>292667</v>
      </c>
      <c r="B76573" t="s">
        <v>0</v>
      </c>
      <c r="C76573" t="s">
        <v>0</v>
      </c>
    </row>
    <row r="76574" spans="1:3" x14ac:dyDescent="0.25">
      <c r="A76574">
        <v>227903</v>
      </c>
      <c r="B76574" t="s">
        <v>0</v>
      </c>
      <c r="C76574" t="s">
        <v>0</v>
      </c>
    </row>
    <row r="76575" spans="1:3" x14ac:dyDescent="0.25">
      <c r="A76575">
        <v>588711</v>
      </c>
      <c r="B76575" t="s">
        <v>0</v>
      </c>
      <c r="C76575" t="s">
        <v>0</v>
      </c>
    </row>
    <row r="76576" spans="1:3" x14ac:dyDescent="0.25">
      <c r="A76576">
        <v>45706</v>
      </c>
      <c r="B76576" t="s">
        <v>0</v>
      </c>
      <c r="C76576" t="s">
        <v>0</v>
      </c>
    </row>
    <row r="76577" spans="1:3" x14ac:dyDescent="0.25">
      <c r="A76577">
        <v>633571</v>
      </c>
      <c r="B76577" t="s">
        <v>0</v>
      </c>
      <c r="C76577" t="s">
        <v>0</v>
      </c>
    </row>
    <row r="76578" spans="1:3" x14ac:dyDescent="0.25">
      <c r="A76578">
        <v>477415</v>
      </c>
      <c r="B76578" t="s">
        <v>0</v>
      </c>
      <c r="C76578" t="s">
        <v>0</v>
      </c>
    </row>
    <row r="76579" spans="1:3" x14ac:dyDescent="0.25">
      <c r="A76579">
        <v>19147</v>
      </c>
      <c r="B76579" t="s">
        <v>0</v>
      </c>
      <c r="C76579" t="s">
        <v>0</v>
      </c>
    </row>
    <row r="76580" spans="1:3" x14ac:dyDescent="0.25">
      <c r="A76580">
        <v>1009965</v>
      </c>
      <c r="B76580" t="s">
        <v>0</v>
      </c>
      <c r="C76580" t="s">
        <v>0</v>
      </c>
    </row>
    <row r="76581" spans="1:3" x14ac:dyDescent="0.25">
      <c r="A76581">
        <v>33589</v>
      </c>
      <c r="B76581" t="s">
        <v>0</v>
      </c>
      <c r="C76581" t="s">
        <v>0</v>
      </c>
    </row>
    <row r="76582" spans="1:3" x14ac:dyDescent="0.25">
      <c r="A76582">
        <v>366934</v>
      </c>
      <c r="B76582" t="s">
        <v>0</v>
      </c>
      <c r="C76582" t="s">
        <v>0</v>
      </c>
    </row>
    <row r="76583" spans="1:3" x14ac:dyDescent="0.25">
      <c r="A76583">
        <v>66253</v>
      </c>
      <c r="B76583" t="s">
        <v>0</v>
      </c>
      <c r="C76583" t="s">
        <v>0</v>
      </c>
    </row>
    <row r="76584" spans="1:3" x14ac:dyDescent="0.25">
      <c r="A76584">
        <v>150678</v>
      </c>
      <c r="B76584" t="s">
        <v>0</v>
      </c>
      <c r="C76584" t="s">
        <v>0</v>
      </c>
    </row>
    <row r="76585" spans="1:3" x14ac:dyDescent="0.25">
      <c r="A76585">
        <v>45172</v>
      </c>
      <c r="B76585" t="s">
        <v>0</v>
      </c>
      <c r="C76585" t="s">
        <v>0</v>
      </c>
    </row>
    <row r="76586" spans="1:3" x14ac:dyDescent="0.25">
      <c r="A76586">
        <v>58950</v>
      </c>
      <c r="B76586" t="s">
        <v>0</v>
      </c>
      <c r="C76586" t="s">
        <v>0</v>
      </c>
    </row>
    <row r="76587" spans="1:3" x14ac:dyDescent="0.25">
      <c r="A76587">
        <v>739104</v>
      </c>
      <c r="B76587" t="s">
        <v>0</v>
      </c>
      <c r="C76587" t="s">
        <v>0</v>
      </c>
    </row>
    <row r="76588" spans="1:3" x14ac:dyDescent="0.25">
      <c r="A76588">
        <v>360545</v>
      </c>
      <c r="B76588" t="s">
        <v>0</v>
      </c>
      <c r="C76588" t="s">
        <v>0</v>
      </c>
    </row>
    <row r="76589" spans="1:3" x14ac:dyDescent="0.25">
      <c r="A76589">
        <v>168913</v>
      </c>
      <c r="B76589" t="s">
        <v>0</v>
      </c>
      <c r="C76589" t="s">
        <v>0</v>
      </c>
    </row>
    <row r="76590" spans="1:3" x14ac:dyDescent="0.25">
      <c r="A76590">
        <v>546758</v>
      </c>
      <c r="B76590" t="s">
        <v>0</v>
      </c>
      <c r="C76590" t="s">
        <v>0</v>
      </c>
    </row>
    <row r="76591" spans="1:3" x14ac:dyDescent="0.25">
      <c r="A76591">
        <v>767359</v>
      </c>
      <c r="B76591" t="s">
        <v>0</v>
      </c>
      <c r="C76591" t="s">
        <v>0</v>
      </c>
    </row>
    <row r="76592" spans="1:3" x14ac:dyDescent="0.25">
      <c r="A76592">
        <v>226779</v>
      </c>
      <c r="B76592" t="s">
        <v>0</v>
      </c>
      <c r="C76592" t="s">
        <v>0</v>
      </c>
    </row>
    <row r="76593" spans="1:3" x14ac:dyDescent="0.25">
      <c r="A76593">
        <v>177207</v>
      </c>
      <c r="B76593" t="s">
        <v>0</v>
      </c>
      <c r="C76593" t="s">
        <v>0</v>
      </c>
    </row>
    <row r="76594" spans="1:3" x14ac:dyDescent="0.25">
      <c r="A76594">
        <v>141623</v>
      </c>
      <c r="B76594" t="s">
        <v>0</v>
      </c>
      <c r="C76594" t="s">
        <v>0</v>
      </c>
    </row>
    <row r="76595" spans="1:3" x14ac:dyDescent="0.25">
      <c r="A76595">
        <v>571607</v>
      </c>
      <c r="B76595" t="s">
        <v>0</v>
      </c>
      <c r="C76595" t="s">
        <v>0</v>
      </c>
    </row>
    <row r="76596" spans="1:3" x14ac:dyDescent="0.25">
      <c r="A76596">
        <v>527861</v>
      </c>
      <c r="B76596" t="s">
        <v>0</v>
      </c>
      <c r="C76596" t="s">
        <v>0</v>
      </c>
    </row>
    <row r="76597" spans="1:3" x14ac:dyDescent="0.25">
      <c r="A76597">
        <v>245898</v>
      </c>
      <c r="B76597" t="s">
        <v>0</v>
      </c>
      <c r="C76597" t="s">
        <v>0</v>
      </c>
    </row>
    <row r="76598" spans="1:3" x14ac:dyDescent="0.25">
      <c r="A76598">
        <v>263285</v>
      </c>
      <c r="B76598" t="s">
        <v>0</v>
      </c>
      <c r="C76598" t="s">
        <v>0</v>
      </c>
    </row>
    <row r="76599" spans="1:3" x14ac:dyDescent="0.25">
      <c r="A76599">
        <v>1558</v>
      </c>
      <c r="B76599">
        <v>1558</v>
      </c>
      <c r="C76599">
        <v>20662795</v>
      </c>
    </row>
    <row r="76600" spans="1:3" x14ac:dyDescent="0.25">
      <c r="A76600">
        <v>472955</v>
      </c>
      <c r="B76600" t="s">
        <v>0</v>
      </c>
      <c r="C76600" t="s">
        <v>0</v>
      </c>
    </row>
    <row r="76601" spans="1:3" x14ac:dyDescent="0.25">
      <c r="A76601">
        <v>617944</v>
      </c>
      <c r="B76601" t="s">
        <v>0</v>
      </c>
      <c r="C76601" t="s">
        <v>0</v>
      </c>
    </row>
    <row r="76602" spans="1:3" x14ac:dyDescent="0.25">
      <c r="A76602">
        <v>77232</v>
      </c>
      <c r="B76602" t="s">
        <v>0</v>
      </c>
      <c r="C76602" t="s">
        <v>0</v>
      </c>
    </row>
    <row r="76603" spans="1:3" x14ac:dyDescent="0.25">
      <c r="A76603">
        <v>9494</v>
      </c>
      <c r="B76603" t="s">
        <v>0</v>
      </c>
      <c r="C76603" t="s">
        <v>0</v>
      </c>
    </row>
    <row r="76604" spans="1:3" x14ac:dyDescent="0.25">
      <c r="A76604">
        <v>3474</v>
      </c>
      <c r="B76604">
        <v>3474</v>
      </c>
      <c r="C76604">
        <v>20672824</v>
      </c>
    </row>
    <row r="76605" spans="1:3" x14ac:dyDescent="0.25">
      <c r="A76605">
        <v>333282</v>
      </c>
      <c r="B76605" t="s">
        <v>0</v>
      </c>
      <c r="C76605" t="s">
        <v>0</v>
      </c>
    </row>
    <row r="76606" spans="1:3" x14ac:dyDescent="0.25">
      <c r="A76606">
        <v>166663</v>
      </c>
      <c r="B76606" t="s">
        <v>0</v>
      </c>
      <c r="C76606" t="s">
        <v>0</v>
      </c>
    </row>
    <row r="76607" spans="1:3" x14ac:dyDescent="0.25">
      <c r="A76607">
        <v>123448</v>
      </c>
      <c r="B76607" t="s">
        <v>0</v>
      </c>
      <c r="C76607" t="s">
        <v>0</v>
      </c>
    </row>
    <row r="76608" spans="1:3" x14ac:dyDescent="0.25">
      <c r="A76608">
        <v>495004</v>
      </c>
      <c r="B76608" t="s">
        <v>0</v>
      </c>
      <c r="C76608" t="s">
        <v>0</v>
      </c>
    </row>
    <row r="76609" spans="1:3" x14ac:dyDescent="0.25">
      <c r="A76609">
        <v>40947</v>
      </c>
      <c r="B76609" t="s">
        <v>0</v>
      </c>
      <c r="C76609" t="s">
        <v>0</v>
      </c>
    </row>
    <row r="76610" spans="1:3" x14ac:dyDescent="0.25">
      <c r="A76610">
        <v>126948</v>
      </c>
      <c r="B76610" t="s">
        <v>0</v>
      </c>
      <c r="C76610" t="s">
        <v>0</v>
      </c>
    </row>
    <row r="76611" spans="1:3" x14ac:dyDescent="0.25">
      <c r="A76611">
        <v>150838</v>
      </c>
      <c r="B76611" t="s">
        <v>0</v>
      </c>
      <c r="C76611" t="s">
        <v>0</v>
      </c>
    </row>
    <row r="76612" spans="1:3" x14ac:dyDescent="0.25">
      <c r="A76612">
        <v>111127</v>
      </c>
      <c r="B76612" t="s">
        <v>0</v>
      </c>
      <c r="C76612" t="s">
        <v>0</v>
      </c>
    </row>
    <row r="76613" spans="1:3" x14ac:dyDescent="0.25">
      <c r="A76613">
        <v>77210</v>
      </c>
      <c r="B76613" t="s">
        <v>0</v>
      </c>
      <c r="C76613" t="s">
        <v>0</v>
      </c>
    </row>
    <row r="76614" spans="1:3" x14ac:dyDescent="0.25">
      <c r="A76614">
        <v>248133</v>
      </c>
      <c r="B76614" t="s">
        <v>0</v>
      </c>
      <c r="C76614" t="s">
        <v>0</v>
      </c>
    </row>
    <row r="76615" spans="1:3" x14ac:dyDescent="0.25">
      <c r="A76615">
        <v>67897</v>
      </c>
      <c r="B76615" t="s">
        <v>0</v>
      </c>
      <c r="C76615" t="s">
        <v>0</v>
      </c>
    </row>
    <row r="76616" spans="1:3" x14ac:dyDescent="0.25">
      <c r="A76616">
        <v>402704</v>
      </c>
      <c r="B76616" t="s">
        <v>0</v>
      </c>
      <c r="C76616" t="s">
        <v>0</v>
      </c>
    </row>
    <row r="76617" spans="1:3" x14ac:dyDescent="0.25">
      <c r="A76617">
        <v>333351</v>
      </c>
      <c r="B76617" t="s">
        <v>0</v>
      </c>
      <c r="C76617" t="s">
        <v>0</v>
      </c>
    </row>
    <row r="76618" spans="1:3" x14ac:dyDescent="0.25">
      <c r="A76618">
        <v>111305</v>
      </c>
      <c r="B76618" t="s">
        <v>0</v>
      </c>
      <c r="C76618" t="s">
        <v>0</v>
      </c>
    </row>
    <row r="76619" spans="1:3" x14ac:dyDescent="0.25">
      <c r="A76619">
        <v>742877</v>
      </c>
      <c r="B76619" t="s">
        <v>0</v>
      </c>
      <c r="C76619" t="s">
        <v>0</v>
      </c>
    </row>
    <row r="76620" spans="1:3" x14ac:dyDescent="0.25">
      <c r="A76620">
        <v>342905</v>
      </c>
      <c r="B76620" t="s">
        <v>0</v>
      </c>
      <c r="C76620" t="s">
        <v>0</v>
      </c>
    </row>
    <row r="76621" spans="1:3" x14ac:dyDescent="0.25">
      <c r="A76621">
        <v>533503</v>
      </c>
      <c r="B76621" t="s">
        <v>0</v>
      </c>
      <c r="C76621" t="s">
        <v>0</v>
      </c>
    </row>
    <row r="76622" spans="1:3" x14ac:dyDescent="0.25">
      <c r="A76622">
        <v>10035</v>
      </c>
      <c r="B76622" t="s">
        <v>0</v>
      </c>
      <c r="C76622" t="s">
        <v>0</v>
      </c>
    </row>
    <row r="76623" spans="1:3" x14ac:dyDescent="0.25">
      <c r="A76623">
        <v>181379</v>
      </c>
      <c r="B76623" t="s">
        <v>0</v>
      </c>
      <c r="C76623" t="s">
        <v>0</v>
      </c>
    </row>
    <row r="76624" spans="1:3" x14ac:dyDescent="0.25">
      <c r="A76624">
        <v>52129</v>
      </c>
      <c r="B76624" t="s">
        <v>0</v>
      </c>
      <c r="C76624" t="s">
        <v>0</v>
      </c>
    </row>
    <row r="76625" spans="1:3" x14ac:dyDescent="0.25">
      <c r="A76625">
        <v>1001653</v>
      </c>
      <c r="B76625" t="s">
        <v>0</v>
      </c>
      <c r="C76625" t="s">
        <v>0</v>
      </c>
    </row>
    <row r="76626" spans="1:3" x14ac:dyDescent="0.25">
      <c r="A76626">
        <v>423361</v>
      </c>
      <c r="B76626" t="s">
        <v>0</v>
      </c>
      <c r="C76626" t="s">
        <v>0</v>
      </c>
    </row>
    <row r="76627" spans="1:3" x14ac:dyDescent="0.25">
      <c r="A76627">
        <v>749431</v>
      </c>
      <c r="B76627" t="s">
        <v>0</v>
      </c>
      <c r="C76627" t="s">
        <v>0</v>
      </c>
    </row>
    <row r="76628" spans="1:3" x14ac:dyDescent="0.25">
      <c r="A76628">
        <v>204086</v>
      </c>
      <c r="B76628" t="s">
        <v>0</v>
      </c>
      <c r="C76628" t="s">
        <v>0</v>
      </c>
    </row>
    <row r="76629" spans="1:3" x14ac:dyDescent="0.25">
      <c r="A76629">
        <v>21485</v>
      </c>
      <c r="B76629" t="s">
        <v>0</v>
      </c>
      <c r="C76629" t="s">
        <v>0</v>
      </c>
    </row>
    <row r="76630" spans="1:3" x14ac:dyDescent="0.25">
      <c r="A76630">
        <v>35342</v>
      </c>
      <c r="B76630" t="s">
        <v>0</v>
      </c>
      <c r="C76630" t="s">
        <v>0</v>
      </c>
    </row>
    <row r="76631" spans="1:3" x14ac:dyDescent="0.25">
      <c r="A76631">
        <v>5353</v>
      </c>
      <c r="B76631" t="s">
        <v>0</v>
      </c>
      <c r="C76631" t="s">
        <v>0</v>
      </c>
    </row>
    <row r="76632" spans="1:3" x14ac:dyDescent="0.25">
      <c r="A76632">
        <v>304</v>
      </c>
      <c r="B76632">
        <v>304</v>
      </c>
      <c r="C76632">
        <v>20674999</v>
      </c>
    </row>
    <row r="76633" spans="1:3" x14ac:dyDescent="0.25">
      <c r="A76633">
        <v>406001</v>
      </c>
      <c r="B76633" t="s">
        <v>0</v>
      </c>
      <c r="C76633" t="s">
        <v>0</v>
      </c>
    </row>
    <row r="76634" spans="1:3" x14ac:dyDescent="0.25">
      <c r="A76634">
        <v>759994</v>
      </c>
      <c r="B76634" t="s">
        <v>0</v>
      </c>
      <c r="C76634" t="s">
        <v>0</v>
      </c>
    </row>
    <row r="76635" spans="1:3" x14ac:dyDescent="0.25">
      <c r="A76635">
        <v>739618</v>
      </c>
      <c r="B76635" t="s">
        <v>0</v>
      </c>
      <c r="C76635" t="s">
        <v>0</v>
      </c>
    </row>
    <row r="76636" spans="1:3" x14ac:dyDescent="0.25">
      <c r="A76636">
        <v>708447</v>
      </c>
      <c r="B76636" t="s">
        <v>0</v>
      </c>
      <c r="C76636" t="s">
        <v>0</v>
      </c>
    </row>
    <row r="76637" spans="1:3" x14ac:dyDescent="0.25">
      <c r="A76637">
        <v>228226</v>
      </c>
      <c r="B76637" t="s">
        <v>0</v>
      </c>
      <c r="C76637" t="s">
        <v>0</v>
      </c>
    </row>
    <row r="76638" spans="1:3" x14ac:dyDescent="0.25">
      <c r="A76638">
        <v>904377</v>
      </c>
      <c r="B76638" t="s">
        <v>0</v>
      </c>
      <c r="C76638" t="s">
        <v>0</v>
      </c>
    </row>
    <row r="76639" spans="1:3" x14ac:dyDescent="0.25">
      <c r="A76639">
        <v>25469</v>
      </c>
      <c r="B76639" t="s">
        <v>0</v>
      </c>
      <c r="C76639" t="s">
        <v>0</v>
      </c>
    </row>
    <row r="76640" spans="1:3" x14ac:dyDescent="0.25">
      <c r="A76640">
        <v>1015652</v>
      </c>
      <c r="B76640" t="s">
        <v>0</v>
      </c>
      <c r="C76640" t="s">
        <v>0</v>
      </c>
    </row>
    <row r="76641" spans="1:3" x14ac:dyDescent="0.25">
      <c r="A76641">
        <v>153025</v>
      </c>
      <c r="B76641" t="s">
        <v>0</v>
      </c>
      <c r="C76641" t="s">
        <v>0</v>
      </c>
    </row>
    <row r="76642" spans="1:3" x14ac:dyDescent="0.25">
      <c r="A76642">
        <v>721880</v>
      </c>
      <c r="B76642" t="s">
        <v>0</v>
      </c>
      <c r="C76642" t="s">
        <v>0</v>
      </c>
    </row>
    <row r="76643" spans="1:3" x14ac:dyDescent="0.25">
      <c r="A76643">
        <v>78346</v>
      </c>
      <c r="B76643" t="s">
        <v>0</v>
      </c>
      <c r="C76643" t="s">
        <v>0</v>
      </c>
    </row>
    <row r="76644" spans="1:3" x14ac:dyDescent="0.25">
      <c r="A76644">
        <v>379517</v>
      </c>
      <c r="B76644" t="s">
        <v>0</v>
      </c>
      <c r="C76644" t="s">
        <v>0</v>
      </c>
    </row>
    <row r="76645" spans="1:3" x14ac:dyDescent="0.25">
      <c r="A76645">
        <v>1019487</v>
      </c>
      <c r="B76645" t="s">
        <v>0</v>
      </c>
      <c r="C76645" t="s">
        <v>0</v>
      </c>
    </row>
    <row r="76646" spans="1:3" x14ac:dyDescent="0.25">
      <c r="A76646">
        <v>86896</v>
      </c>
      <c r="B76646" t="s">
        <v>0</v>
      </c>
      <c r="C76646" t="s">
        <v>0</v>
      </c>
    </row>
    <row r="76647" spans="1:3" x14ac:dyDescent="0.25">
      <c r="A76647">
        <v>755331</v>
      </c>
      <c r="B76647" t="s">
        <v>0</v>
      </c>
      <c r="C76647" t="s">
        <v>0</v>
      </c>
    </row>
    <row r="76648" spans="1:3" x14ac:dyDescent="0.25">
      <c r="A76648">
        <v>179817</v>
      </c>
      <c r="B76648" t="s">
        <v>0</v>
      </c>
      <c r="C76648" t="s">
        <v>0</v>
      </c>
    </row>
    <row r="76649" spans="1:3" x14ac:dyDescent="0.25">
      <c r="A76649">
        <v>474783</v>
      </c>
      <c r="B76649" t="s">
        <v>0</v>
      </c>
      <c r="C76649" t="s">
        <v>0</v>
      </c>
    </row>
    <row r="76650" spans="1:3" x14ac:dyDescent="0.25">
      <c r="A76650">
        <v>27611</v>
      </c>
      <c r="B76650" t="s">
        <v>0</v>
      </c>
      <c r="C76650" t="s">
        <v>0</v>
      </c>
    </row>
    <row r="76651" spans="1:3" x14ac:dyDescent="0.25">
      <c r="A76651">
        <v>105207</v>
      </c>
      <c r="B76651" t="s">
        <v>0</v>
      </c>
      <c r="C76651" t="s">
        <v>0</v>
      </c>
    </row>
    <row r="76652" spans="1:3" x14ac:dyDescent="0.25">
      <c r="A76652">
        <v>536230</v>
      </c>
      <c r="B76652" t="s">
        <v>0</v>
      </c>
      <c r="C76652" t="s">
        <v>0</v>
      </c>
    </row>
    <row r="76653" spans="1:3" x14ac:dyDescent="0.25">
      <c r="A76653">
        <v>117253</v>
      </c>
      <c r="B76653" t="s">
        <v>0</v>
      </c>
      <c r="C76653" t="s">
        <v>0</v>
      </c>
    </row>
    <row r="76654" spans="1:3" x14ac:dyDescent="0.25">
      <c r="A76654">
        <v>809472</v>
      </c>
      <c r="B76654" t="s">
        <v>0</v>
      </c>
      <c r="C76654" t="s">
        <v>0</v>
      </c>
    </row>
    <row r="76655" spans="1:3" x14ac:dyDescent="0.25">
      <c r="A76655">
        <v>305</v>
      </c>
      <c r="B76655">
        <v>305</v>
      </c>
      <c r="C76655">
        <v>20674999</v>
      </c>
    </row>
    <row r="76656" spans="1:3" x14ac:dyDescent="0.25">
      <c r="A76656">
        <v>267611</v>
      </c>
      <c r="B76656" t="s">
        <v>0</v>
      </c>
      <c r="C76656" t="s">
        <v>0</v>
      </c>
    </row>
    <row r="76657" spans="1:3" x14ac:dyDescent="0.25">
      <c r="A76657">
        <v>557638</v>
      </c>
      <c r="B76657" t="s">
        <v>0</v>
      </c>
      <c r="C76657" t="s">
        <v>0</v>
      </c>
    </row>
    <row r="76658" spans="1:3" x14ac:dyDescent="0.25">
      <c r="A76658">
        <v>729801</v>
      </c>
      <c r="B76658" t="s">
        <v>0</v>
      </c>
      <c r="C76658" t="s">
        <v>0</v>
      </c>
    </row>
    <row r="76659" spans="1:3" x14ac:dyDescent="0.25">
      <c r="A76659">
        <v>872661</v>
      </c>
      <c r="B76659" t="s">
        <v>0</v>
      </c>
      <c r="C76659" t="s">
        <v>0</v>
      </c>
    </row>
    <row r="76660" spans="1:3" x14ac:dyDescent="0.25">
      <c r="A76660">
        <v>863400</v>
      </c>
      <c r="B76660" t="s">
        <v>0</v>
      </c>
      <c r="C76660" t="s">
        <v>0</v>
      </c>
    </row>
    <row r="76661" spans="1:3" x14ac:dyDescent="0.25">
      <c r="A76661">
        <v>1130558</v>
      </c>
      <c r="B76661" t="s">
        <v>0</v>
      </c>
      <c r="C76661" t="s">
        <v>0</v>
      </c>
    </row>
    <row r="76662" spans="1:3" x14ac:dyDescent="0.25">
      <c r="A76662">
        <v>28181</v>
      </c>
      <c r="B76662" t="s">
        <v>0</v>
      </c>
      <c r="C76662" t="s">
        <v>0</v>
      </c>
    </row>
    <row r="76663" spans="1:3" x14ac:dyDescent="0.25">
      <c r="A76663">
        <v>73211</v>
      </c>
      <c r="B76663" t="s">
        <v>0</v>
      </c>
      <c r="C76663" t="s">
        <v>0</v>
      </c>
    </row>
    <row r="76664" spans="1:3" x14ac:dyDescent="0.25">
      <c r="A76664">
        <v>251699</v>
      </c>
      <c r="B76664" t="s">
        <v>0</v>
      </c>
      <c r="C76664" t="s">
        <v>0</v>
      </c>
    </row>
    <row r="76665" spans="1:3" x14ac:dyDescent="0.25">
      <c r="A76665">
        <v>949157</v>
      </c>
      <c r="B76665" t="s">
        <v>0</v>
      </c>
      <c r="C76665" t="s">
        <v>0</v>
      </c>
    </row>
    <row r="76666" spans="1:3" x14ac:dyDescent="0.25">
      <c r="A76666">
        <v>5473</v>
      </c>
      <c r="B76666" t="s">
        <v>0</v>
      </c>
      <c r="C76666" t="s">
        <v>0</v>
      </c>
    </row>
    <row r="76667" spans="1:3" x14ac:dyDescent="0.25">
      <c r="A76667">
        <v>125419</v>
      </c>
      <c r="B76667" t="s">
        <v>0</v>
      </c>
      <c r="C76667" t="s">
        <v>0</v>
      </c>
    </row>
    <row r="76668" spans="1:3" x14ac:dyDescent="0.25">
      <c r="A76668">
        <v>729800</v>
      </c>
      <c r="B76668" t="s">
        <v>0</v>
      </c>
      <c r="C76668" t="s">
        <v>0</v>
      </c>
    </row>
    <row r="76669" spans="1:3" x14ac:dyDescent="0.25">
      <c r="A76669">
        <v>521687</v>
      </c>
      <c r="B76669" t="s">
        <v>0</v>
      </c>
      <c r="C76669" t="s">
        <v>0</v>
      </c>
    </row>
    <row r="76670" spans="1:3" x14ac:dyDescent="0.25">
      <c r="A76670">
        <v>67063</v>
      </c>
      <c r="B76670" t="s">
        <v>0</v>
      </c>
      <c r="C76670" t="s">
        <v>0</v>
      </c>
    </row>
    <row r="76671" spans="1:3" x14ac:dyDescent="0.25">
      <c r="A76671">
        <v>869308</v>
      </c>
      <c r="B76671" t="s">
        <v>0</v>
      </c>
      <c r="C76671" t="s">
        <v>0</v>
      </c>
    </row>
    <row r="76672" spans="1:3" x14ac:dyDescent="0.25">
      <c r="A76672">
        <v>50447</v>
      </c>
      <c r="B76672" t="s">
        <v>0</v>
      </c>
      <c r="C76672" t="s">
        <v>0</v>
      </c>
    </row>
    <row r="76673" spans="1:3" x14ac:dyDescent="0.25">
      <c r="A76673">
        <v>996307</v>
      </c>
      <c r="B76673" t="s">
        <v>0</v>
      </c>
      <c r="C76673" t="s">
        <v>0</v>
      </c>
    </row>
    <row r="76674" spans="1:3" x14ac:dyDescent="0.25">
      <c r="A76674">
        <v>683533</v>
      </c>
      <c r="B76674" t="s">
        <v>0</v>
      </c>
      <c r="C76674" t="s">
        <v>0</v>
      </c>
    </row>
    <row r="76675" spans="1:3" x14ac:dyDescent="0.25">
      <c r="A76675">
        <v>97544</v>
      </c>
      <c r="B76675" t="s">
        <v>0</v>
      </c>
      <c r="C76675" t="s">
        <v>0</v>
      </c>
    </row>
    <row r="76676" spans="1:3" x14ac:dyDescent="0.25">
      <c r="A76676">
        <v>114002</v>
      </c>
      <c r="B76676" t="s">
        <v>0</v>
      </c>
      <c r="C76676" t="s">
        <v>0</v>
      </c>
    </row>
    <row r="76677" spans="1:3" x14ac:dyDescent="0.25">
      <c r="A76677">
        <v>651411</v>
      </c>
      <c r="B76677" t="s">
        <v>0</v>
      </c>
      <c r="C76677" t="s">
        <v>0</v>
      </c>
    </row>
    <row r="76678" spans="1:3" x14ac:dyDescent="0.25">
      <c r="A76678">
        <v>264386</v>
      </c>
      <c r="B76678" t="s">
        <v>0</v>
      </c>
      <c r="C76678" t="s">
        <v>0</v>
      </c>
    </row>
    <row r="76679" spans="1:3" x14ac:dyDescent="0.25">
      <c r="A76679">
        <v>681222</v>
      </c>
      <c r="B76679" t="s">
        <v>0</v>
      </c>
      <c r="C76679" t="s">
        <v>0</v>
      </c>
    </row>
    <row r="76680" spans="1:3" x14ac:dyDescent="0.25">
      <c r="A76680">
        <v>333275</v>
      </c>
      <c r="B76680" t="s">
        <v>0</v>
      </c>
      <c r="C76680" t="s">
        <v>0</v>
      </c>
    </row>
    <row r="76681" spans="1:3" x14ac:dyDescent="0.25">
      <c r="A76681">
        <v>950623</v>
      </c>
      <c r="B76681" t="s">
        <v>0</v>
      </c>
      <c r="C76681" t="s">
        <v>0</v>
      </c>
    </row>
    <row r="76682" spans="1:3" x14ac:dyDescent="0.25">
      <c r="A76682">
        <v>443421</v>
      </c>
      <c r="B76682" t="s">
        <v>0</v>
      </c>
      <c r="C76682" t="s">
        <v>0</v>
      </c>
    </row>
    <row r="76683" spans="1:3" x14ac:dyDescent="0.25">
      <c r="A76683">
        <v>1099265</v>
      </c>
      <c r="B76683" t="s">
        <v>0</v>
      </c>
      <c r="C76683" t="s">
        <v>0</v>
      </c>
    </row>
    <row r="76684" spans="1:3" x14ac:dyDescent="0.25">
      <c r="A76684">
        <v>244809</v>
      </c>
      <c r="B76684" t="s">
        <v>0</v>
      </c>
      <c r="C76684" t="s">
        <v>0</v>
      </c>
    </row>
    <row r="76685" spans="1:3" x14ac:dyDescent="0.25">
      <c r="A76685">
        <v>445596</v>
      </c>
      <c r="B76685" t="s">
        <v>0</v>
      </c>
      <c r="C76685" t="s">
        <v>0</v>
      </c>
    </row>
    <row r="76686" spans="1:3" x14ac:dyDescent="0.25">
      <c r="A76686">
        <v>37346</v>
      </c>
      <c r="B76686" t="s">
        <v>0</v>
      </c>
      <c r="C76686" t="s">
        <v>0</v>
      </c>
    </row>
    <row r="76687" spans="1:3" x14ac:dyDescent="0.25">
      <c r="A76687">
        <v>261777</v>
      </c>
      <c r="B76687" t="s">
        <v>0</v>
      </c>
      <c r="C76687" t="s">
        <v>0</v>
      </c>
    </row>
    <row r="76688" spans="1:3" x14ac:dyDescent="0.25">
      <c r="A76688">
        <v>536623</v>
      </c>
      <c r="B76688" t="s">
        <v>0</v>
      </c>
      <c r="C76688" t="s">
        <v>0</v>
      </c>
    </row>
    <row r="76689" spans="1:3" x14ac:dyDescent="0.25">
      <c r="A76689">
        <v>569163</v>
      </c>
      <c r="B76689" t="s">
        <v>0</v>
      </c>
      <c r="C76689" t="s">
        <v>0</v>
      </c>
    </row>
    <row r="76690" spans="1:3" x14ac:dyDescent="0.25">
      <c r="A76690">
        <v>152561</v>
      </c>
      <c r="B76690" t="s">
        <v>0</v>
      </c>
      <c r="C76690" t="s">
        <v>0</v>
      </c>
    </row>
    <row r="76691" spans="1:3" x14ac:dyDescent="0.25">
      <c r="A76691">
        <v>295064</v>
      </c>
      <c r="B76691" t="s">
        <v>0</v>
      </c>
      <c r="C76691" t="s">
        <v>0</v>
      </c>
    </row>
    <row r="76692" spans="1:3" x14ac:dyDescent="0.25">
      <c r="A76692">
        <v>524625</v>
      </c>
      <c r="B76692" t="s">
        <v>0</v>
      </c>
      <c r="C76692" t="s">
        <v>0</v>
      </c>
    </row>
    <row r="76693" spans="1:3" x14ac:dyDescent="0.25">
      <c r="A76693">
        <v>937141</v>
      </c>
      <c r="B76693" t="s">
        <v>0</v>
      </c>
      <c r="C76693" t="s">
        <v>0</v>
      </c>
    </row>
    <row r="76694" spans="1:3" x14ac:dyDescent="0.25">
      <c r="A76694">
        <v>41741</v>
      </c>
      <c r="B76694" t="s">
        <v>0</v>
      </c>
      <c r="C76694" t="s">
        <v>0</v>
      </c>
    </row>
    <row r="76695" spans="1:3" x14ac:dyDescent="0.25">
      <c r="A76695">
        <v>76850</v>
      </c>
      <c r="B76695" t="s">
        <v>0</v>
      </c>
      <c r="C76695" t="s">
        <v>0</v>
      </c>
    </row>
    <row r="76696" spans="1:3" x14ac:dyDescent="0.25">
      <c r="A76696">
        <v>433667</v>
      </c>
      <c r="B76696" t="s">
        <v>0</v>
      </c>
      <c r="C76696" t="s">
        <v>0</v>
      </c>
    </row>
    <row r="76697" spans="1:3" x14ac:dyDescent="0.25">
      <c r="A76697">
        <v>860534</v>
      </c>
      <c r="B76697" t="s">
        <v>0</v>
      </c>
      <c r="C76697" t="s">
        <v>0</v>
      </c>
    </row>
    <row r="76698" spans="1:3" x14ac:dyDescent="0.25">
      <c r="A76698">
        <v>138641</v>
      </c>
      <c r="B76698" t="s">
        <v>0</v>
      </c>
      <c r="C76698" t="s">
        <v>0</v>
      </c>
    </row>
    <row r="76699" spans="1:3" x14ac:dyDescent="0.25">
      <c r="A76699">
        <v>76138</v>
      </c>
      <c r="B76699" t="s">
        <v>0</v>
      </c>
      <c r="C76699" t="s">
        <v>0</v>
      </c>
    </row>
    <row r="76700" spans="1:3" x14ac:dyDescent="0.25">
      <c r="A76700">
        <v>60179</v>
      </c>
      <c r="B76700" t="s">
        <v>0</v>
      </c>
      <c r="C76700" t="s">
        <v>0</v>
      </c>
    </row>
    <row r="76701" spans="1:3" x14ac:dyDescent="0.25">
      <c r="A76701">
        <v>45628</v>
      </c>
      <c r="B76701" t="s">
        <v>0</v>
      </c>
      <c r="C76701" t="s">
        <v>0</v>
      </c>
    </row>
    <row r="76702" spans="1:3" x14ac:dyDescent="0.25">
      <c r="A76702">
        <v>214054</v>
      </c>
      <c r="B76702" t="s">
        <v>0</v>
      </c>
      <c r="C76702" t="s">
        <v>0</v>
      </c>
    </row>
    <row r="76703" spans="1:3" x14ac:dyDescent="0.25">
      <c r="A76703">
        <v>581995</v>
      </c>
      <c r="B76703" t="s">
        <v>0</v>
      </c>
      <c r="C76703" t="s">
        <v>0</v>
      </c>
    </row>
    <row r="76704" spans="1:3" x14ac:dyDescent="0.25">
      <c r="A76704">
        <v>77688</v>
      </c>
      <c r="B76704" t="s">
        <v>0</v>
      </c>
      <c r="C76704" t="s">
        <v>0</v>
      </c>
    </row>
    <row r="76705" spans="1:3" x14ac:dyDescent="0.25">
      <c r="A76705">
        <v>252347</v>
      </c>
      <c r="B76705" t="s">
        <v>0</v>
      </c>
      <c r="C76705" t="s">
        <v>0</v>
      </c>
    </row>
    <row r="76706" spans="1:3" x14ac:dyDescent="0.25">
      <c r="A76706">
        <v>247732</v>
      </c>
      <c r="B76706" t="s">
        <v>0</v>
      </c>
      <c r="C76706" t="s">
        <v>0</v>
      </c>
    </row>
    <row r="76707" spans="1:3" x14ac:dyDescent="0.25">
      <c r="A76707">
        <v>652351</v>
      </c>
      <c r="B76707" t="s">
        <v>0</v>
      </c>
      <c r="C76707" t="s">
        <v>0</v>
      </c>
    </row>
    <row r="76708" spans="1:3" x14ac:dyDescent="0.25">
      <c r="A76708">
        <v>1003054</v>
      </c>
      <c r="B76708" t="s">
        <v>0</v>
      </c>
      <c r="C76708" t="s">
        <v>0</v>
      </c>
    </row>
    <row r="76709" spans="1:3" x14ac:dyDescent="0.25">
      <c r="A76709">
        <v>350394</v>
      </c>
      <c r="B76709" t="s">
        <v>0</v>
      </c>
      <c r="C76709" t="s">
        <v>0</v>
      </c>
    </row>
    <row r="76710" spans="1:3" x14ac:dyDescent="0.25">
      <c r="A76710">
        <v>118659</v>
      </c>
      <c r="B76710" t="s">
        <v>0</v>
      </c>
      <c r="C76710" t="s">
        <v>0</v>
      </c>
    </row>
    <row r="76711" spans="1:3" x14ac:dyDescent="0.25">
      <c r="A76711">
        <v>568447</v>
      </c>
      <c r="B76711" t="s">
        <v>0</v>
      </c>
      <c r="C76711" t="s">
        <v>0</v>
      </c>
    </row>
    <row r="76712" spans="1:3" x14ac:dyDescent="0.25">
      <c r="A76712">
        <v>1661</v>
      </c>
      <c r="B76712">
        <v>1661</v>
      </c>
      <c r="C76712">
        <v>20723145</v>
      </c>
    </row>
    <row r="76713" spans="1:3" x14ac:dyDescent="0.25">
      <c r="A76713">
        <v>151168</v>
      </c>
      <c r="B76713" t="s">
        <v>0</v>
      </c>
      <c r="C76713" t="s">
        <v>0</v>
      </c>
    </row>
    <row r="76714" spans="1:3" x14ac:dyDescent="0.25">
      <c r="A76714">
        <v>517758</v>
      </c>
      <c r="B76714" t="s">
        <v>0</v>
      </c>
      <c r="C76714" t="s">
        <v>0</v>
      </c>
    </row>
    <row r="76715" spans="1:3" x14ac:dyDescent="0.25">
      <c r="A76715">
        <v>630362</v>
      </c>
      <c r="B76715" t="s">
        <v>0</v>
      </c>
      <c r="C76715" t="s">
        <v>0</v>
      </c>
    </row>
    <row r="76716" spans="1:3" x14ac:dyDescent="0.25">
      <c r="A76716">
        <v>21946</v>
      </c>
      <c r="B76716" t="s">
        <v>0</v>
      </c>
      <c r="C76716" t="s">
        <v>0</v>
      </c>
    </row>
    <row r="76717" spans="1:3" x14ac:dyDescent="0.25">
      <c r="A76717">
        <v>245465</v>
      </c>
      <c r="B76717" t="s">
        <v>0</v>
      </c>
      <c r="C76717" t="s">
        <v>0</v>
      </c>
    </row>
    <row r="76718" spans="1:3" x14ac:dyDescent="0.25">
      <c r="A76718">
        <v>301740</v>
      </c>
      <c r="B76718" t="s">
        <v>0</v>
      </c>
      <c r="C76718" t="s">
        <v>0</v>
      </c>
    </row>
    <row r="76719" spans="1:3" x14ac:dyDescent="0.25">
      <c r="A76719">
        <v>64202</v>
      </c>
      <c r="B76719" t="s">
        <v>0</v>
      </c>
      <c r="C76719" t="s">
        <v>0</v>
      </c>
    </row>
    <row r="76720" spans="1:3" x14ac:dyDescent="0.25">
      <c r="A76720">
        <v>113607</v>
      </c>
      <c r="B76720" t="s">
        <v>0</v>
      </c>
      <c r="C76720" t="s">
        <v>0</v>
      </c>
    </row>
    <row r="76721" spans="1:3" x14ac:dyDescent="0.25">
      <c r="A76721">
        <v>20068</v>
      </c>
      <c r="B76721" t="s">
        <v>0</v>
      </c>
      <c r="C76721" t="s">
        <v>0</v>
      </c>
    </row>
    <row r="76722" spans="1:3" x14ac:dyDescent="0.25">
      <c r="A76722">
        <v>403374</v>
      </c>
      <c r="B76722" t="s">
        <v>0</v>
      </c>
      <c r="C76722" t="s">
        <v>0</v>
      </c>
    </row>
    <row r="76723" spans="1:3" x14ac:dyDescent="0.25">
      <c r="A76723">
        <v>3760</v>
      </c>
      <c r="B76723">
        <v>3760</v>
      </c>
      <c r="C76723">
        <v>20761543</v>
      </c>
    </row>
    <row r="76724" spans="1:3" x14ac:dyDescent="0.25">
      <c r="A76724">
        <v>4535</v>
      </c>
      <c r="B76724">
        <v>4535</v>
      </c>
      <c r="C76724">
        <v>20773351</v>
      </c>
    </row>
    <row r="76725" spans="1:3" x14ac:dyDescent="0.25">
      <c r="A76725">
        <v>19376</v>
      </c>
      <c r="B76725" t="s">
        <v>0</v>
      </c>
      <c r="C76725" t="s">
        <v>0</v>
      </c>
    </row>
    <row r="76726" spans="1:3" x14ac:dyDescent="0.25">
      <c r="A76726">
        <v>10201</v>
      </c>
      <c r="B76726" t="s">
        <v>0</v>
      </c>
      <c r="C76726" t="s">
        <v>0</v>
      </c>
    </row>
    <row r="76727" spans="1:3" x14ac:dyDescent="0.25">
      <c r="A76727">
        <v>223967</v>
      </c>
      <c r="B76727" t="s">
        <v>0</v>
      </c>
      <c r="C76727" t="s">
        <v>0</v>
      </c>
    </row>
    <row r="76728" spans="1:3" x14ac:dyDescent="0.25">
      <c r="A76728">
        <v>277588</v>
      </c>
      <c r="B76728" t="s">
        <v>0</v>
      </c>
      <c r="C76728" t="s">
        <v>0</v>
      </c>
    </row>
    <row r="76729" spans="1:3" x14ac:dyDescent="0.25">
      <c r="A76729">
        <v>346199</v>
      </c>
      <c r="B76729" t="s">
        <v>0</v>
      </c>
      <c r="C76729" t="s">
        <v>0</v>
      </c>
    </row>
    <row r="76730" spans="1:3" x14ac:dyDescent="0.25">
      <c r="A76730">
        <v>135186</v>
      </c>
      <c r="B76730" t="s">
        <v>0</v>
      </c>
      <c r="C76730" t="s">
        <v>0</v>
      </c>
    </row>
    <row r="76731" spans="1:3" x14ac:dyDescent="0.25">
      <c r="A76731">
        <v>384</v>
      </c>
      <c r="B76731">
        <v>384</v>
      </c>
      <c r="C76731">
        <v>20807950</v>
      </c>
    </row>
    <row r="76732" spans="1:3" x14ac:dyDescent="0.25">
      <c r="A76732">
        <v>264687</v>
      </c>
      <c r="B76732" t="s">
        <v>0</v>
      </c>
      <c r="C76732" t="s">
        <v>0</v>
      </c>
    </row>
    <row r="76733" spans="1:3" x14ac:dyDescent="0.25">
      <c r="A76733">
        <v>616522</v>
      </c>
      <c r="B76733" t="s">
        <v>0</v>
      </c>
      <c r="C76733" t="s">
        <v>0</v>
      </c>
    </row>
    <row r="76734" spans="1:3" x14ac:dyDescent="0.25">
      <c r="A76734">
        <v>800035</v>
      </c>
      <c r="B76734" t="s">
        <v>0</v>
      </c>
      <c r="C76734" t="s">
        <v>0</v>
      </c>
    </row>
    <row r="76735" spans="1:3" x14ac:dyDescent="0.25">
      <c r="A76735">
        <v>229216</v>
      </c>
      <c r="B76735" t="s">
        <v>0</v>
      </c>
      <c r="C76735" t="s">
        <v>0</v>
      </c>
    </row>
    <row r="76736" spans="1:3" x14ac:dyDescent="0.25">
      <c r="A76736">
        <v>451073</v>
      </c>
      <c r="B76736" t="s">
        <v>0</v>
      </c>
      <c r="C76736" t="s">
        <v>0</v>
      </c>
    </row>
    <row r="76737" spans="1:3" x14ac:dyDescent="0.25">
      <c r="A76737">
        <v>360291</v>
      </c>
      <c r="B76737" t="s">
        <v>0</v>
      </c>
      <c r="C76737" t="s">
        <v>0</v>
      </c>
    </row>
    <row r="76738" spans="1:3" x14ac:dyDescent="0.25">
      <c r="A76738">
        <v>626095</v>
      </c>
      <c r="B76738" t="s">
        <v>0</v>
      </c>
      <c r="C76738" t="s">
        <v>0</v>
      </c>
    </row>
    <row r="76739" spans="1:3" x14ac:dyDescent="0.25">
      <c r="A76739">
        <v>1034625</v>
      </c>
      <c r="B76739" t="s">
        <v>0</v>
      </c>
      <c r="C76739" t="s">
        <v>0</v>
      </c>
    </row>
    <row r="76740" spans="1:3" x14ac:dyDescent="0.25">
      <c r="A76740">
        <v>991212</v>
      </c>
      <c r="B76740" t="s">
        <v>0</v>
      </c>
      <c r="C76740" t="s">
        <v>0</v>
      </c>
    </row>
    <row r="76741" spans="1:3" x14ac:dyDescent="0.25">
      <c r="A76741">
        <v>43858</v>
      </c>
      <c r="B76741" t="s">
        <v>0</v>
      </c>
      <c r="C76741" t="s">
        <v>0</v>
      </c>
    </row>
    <row r="76742" spans="1:3" x14ac:dyDescent="0.25">
      <c r="A76742">
        <v>524691</v>
      </c>
      <c r="B76742" t="s">
        <v>0</v>
      </c>
      <c r="C76742" t="s">
        <v>0</v>
      </c>
    </row>
    <row r="76743" spans="1:3" x14ac:dyDescent="0.25">
      <c r="A76743">
        <v>1833</v>
      </c>
      <c r="B76743">
        <v>1833</v>
      </c>
      <c r="C76743">
        <v>20807950</v>
      </c>
    </row>
    <row r="76744" spans="1:3" x14ac:dyDescent="0.25">
      <c r="A76744">
        <v>3399</v>
      </c>
      <c r="B76744">
        <v>3399</v>
      </c>
      <c r="C76744">
        <v>20808080</v>
      </c>
    </row>
    <row r="76745" spans="1:3" x14ac:dyDescent="0.25">
      <c r="A76745">
        <v>499039</v>
      </c>
      <c r="B76745" t="s">
        <v>0</v>
      </c>
      <c r="C76745" t="s">
        <v>0</v>
      </c>
    </row>
    <row r="76746" spans="1:3" x14ac:dyDescent="0.25">
      <c r="A76746">
        <v>786037</v>
      </c>
      <c r="B76746" t="s">
        <v>0</v>
      </c>
      <c r="C76746" t="s">
        <v>0</v>
      </c>
    </row>
    <row r="76747" spans="1:3" x14ac:dyDescent="0.25">
      <c r="A76747">
        <v>64461</v>
      </c>
      <c r="B76747" t="s">
        <v>0</v>
      </c>
      <c r="C76747" t="s">
        <v>0</v>
      </c>
    </row>
    <row r="76748" spans="1:3" x14ac:dyDescent="0.25">
      <c r="A76748">
        <v>267704</v>
      </c>
      <c r="B76748" t="s">
        <v>0</v>
      </c>
      <c r="C76748" t="s">
        <v>0</v>
      </c>
    </row>
    <row r="76749" spans="1:3" x14ac:dyDescent="0.25">
      <c r="A76749">
        <v>1117101</v>
      </c>
      <c r="B76749" t="s">
        <v>0</v>
      </c>
      <c r="C76749" t="s">
        <v>0</v>
      </c>
    </row>
    <row r="76750" spans="1:3" x14ac:dyDescent="0.25">
      <c r="A76750">
        <v>6495</v>
      </c>
      <c r="B76750" t="s">
        <v>0</v>
      </c>
      <c r="C76750" t="s">
        <v>0</v>
      </c>
    </row>
    <row r="76751" spans="1:3" x14ac:dyDescent="0.25">
      <c r="A76751">
        <v>459993</v>
      </c>
      <c r="B76751" t="s">
        <v>0</v>
      </c>
      <c r="C76751" t="s">
        <v>0</v>
      </c>
    </row>
    <row r="76752" spans="1:3" x14ac:dyDescent="0.25">
      <c r="A76752">
        <v>186658</v>
      </c>
      <c r="B76752" t="s">
        <v>0</v>
      </c>
      <c r="C76752" t="s">
        <v>0</v>
      </c>
    </row>
    <row r="76753" spans="1:3" x14ac:dyDescent="0.25">
      <c r="A76753">
        <v>45286</v>
      </c>
      <c r="B76753" t="s">
        <v>0</v>
      </c>
      <c r="C76753" t="s">
        <v>0</v>
      </c>
    </row>
    <row r="76754" spans="1:3" x14ac:dyDescent="0.25">
      <c r="A76754">
        <v>636445</v>
      </c>
      <c r="B76754" t="s">
        <v>0</v>
      </c>
      <c r="C76754" t="s">
        <v>0</v>
      </c>
    </row>
    <row r="76755" spans="1:3" x14ac:dyDescent="0.25">
      <c r="A76755">
        <v>138590</v>
      </c>
      <c r="B76755" t="s">
        <v>0</v>
      </c>
      <c r="C76755" t="s">
        <v>0</v>
      </c>
    </row>
    <row r="76756" spans="1:3" x14ac:dyDescent="0.25">
      <c r="A76756">
        <v>919519</v>
      </c>
      <c r="B76756" t="s">
        <v>0</v>
      </c>
      <c r="C76756" t="s">
        <v>0</v>
      </c>
    </row>
    <row r="76757" spans="1:3" x14ac:dyDescent="0.25">
      <c r="A76757">
        <v>440579</v>
      </c>
      <c r="B76757" t="s">
        <v>0</v>
      </c>
      <c r="C76757" t="s">
        <v>0</v>
      </c>
    </row>
    <row r="76758" spans="1:3" x14ac:dyDescent="0.25">
      <c r="A76758">
        <v>808231</v>
      </c>
      <c r="B76758" t="s">
        <v>0</v>
      </c>
      <c r="C76758" t="s">
        <v>0</v>
      </c>
    </row>
    <row r="76759" spans="1:3" x14ac:dyDescent="0.25">
      <c r="A76759">
        <v>394720</v>
      </c>
      <c r="B76759" t="s">
        <v>0</v>
      </c>
      <c r="C76759" t="s">
        <v>0</v>
      </c>
    </row>
    <row r="76760" spans="1:3" x14ac:dyDescent="0.25">
      <c r="A76760">
        <v>6982</v>
      </c>
      <c r="B76760" t="s">
        <v>0</v>
      </c>
      <c r="C76760" t="s">
        <v>0</v>
      </c>
    </row>
    <row r="76761" spans="1:3" x14ac:dyDescent="0.25">
      <c r="A76761">
        <v>68397</v>
      </c>
      <c r="B76761" t="s">
        <v>0</v>
      </c>
      <c r="C76761" t="s">
        <v>0</v>
      </c>
    </row>
    <row r="76762" spans="1:3" x14ac:dyDescent="0.25">
      <c r="A76762">
        <v>25757</v>
      </c>
      <c r="B76762" t="s">
        <v>0</v>
      </c>
      <c r="C76762" t="s">
        <v>0</v>
      </c>
    </row>
    <row r="76763" spans="1:3" x14ac:dyDescent="0.25">
      <c r="A76763">
        <v>94154</v>
      </c>
      <c r="B76763" t="s">
        <v>0</v>
      </c>
      <c r="C76763" t="s">
        <v>0</v>
      </c>
    </row>
    <row r="76764" spans="1:3" x14ac:dyDescent="0.25">
      <c r="A76764">
        <v>255</v>
      </c>
      <c r="B76764">
        <v>255</v>
      </c>
      <c r="C76764">
        <v>20823466</v>
      </c>
    </row>
    <row r="76765" spans="1:3" x14ac:dyDescent="0.25">
      <c r="A76765">
        <v>3588</v>
      </c>
      <c r="B76765">
        <v>3588</v>
      </c>
      <c r="C76765">
        <v>20824332</v>
      </c>
    </row>
    <row r="76766" spans="1:3" x14ac:dyDescent="0.25">
      <c r="A76766">
        <v>489447</v>
      </c>
      <c r="B76766" t="s">
        <v>0</v>
      </c>
      <c r="C76766" t="s">
        <v>0</v>
      </c>
    </row>
    <row r="76767" spans="1:3" x14ac:dyDescent="0.25">
      <c r="A76767">
        <v>265925</v>
      </c>
      <c r="B76767" t="s">
        <v>0</v>
      </c>
      <c r="C76767" t="s">
        <v>0</v>
      </c>
    </row>
    <row r="76768" spans="1:3" x14ac:dyDescent="0.25">
      <c r="A76768">
        <v>1112710</v>
      </c>
      <c r="B76768" t="s">
        <v>0</v>
      </c>
      <c r="C76768" t="s">
        <v>0</v>
      </c>
    </row>
    <row r="76769" spans="1:3" x14ac:dyDescent="0.25">
      <c r="A76769">
        <v>1160</v>
      </c>
      <c r="B76769">
        <v>1160</v>
      </c>
      <c r="C76769">
        <v>20837269</v>
      </c>
    </row>
    <row r="76770" spans="1:3" x14ac:dyDescent="0.25">
      <c r="A76770">
        <v>400260</v>
      </c>
      <c r="B76770" t="s">
        <v>0</v>
      </c>
      <c r="C76770" t="s">
        <v>0</v>
      </c>
    </row>
    <row r="76771" spans="1:3" x14ac:dyDescent="0.25">
      <c r="A76771">
        <v>741322</v>
      </c>
      <c r="B76771" t="s">
        <v>0</v>
      </c>
      <c r="C76771" t="s">
        <v>0</v>
      </c>
    </row>
    <row r="76772" spans="1:3" x14ac:dyDescent="0.25">
      <c r="A76772">
        <v>138222</v>
      </c>
      <c r="B76772" t="s">
        <v>0</v>
      </c>
      <c r="C76772" t="s">
        <v>0</v>
      </c>
    </row>
    <row r="76773" spans="1:3" x14ac:dyDescent="0.25">
      <c r="A76773">
        <v>1034312</v>
      </c>
      <c r="B76773" t="s">
        <v>0</v>
      </c>
      <c r="C76773" t="s">
        <v>0</v>
      </c>
    </row>
    <row r="76774" spans="1:3" x14ac:dyDescent="0.25">
      <c r="A76774">
        <v>1080667</v>
      </c>
      <c r="B76774" t="s">
        <v>0</v>
      </c>
      <c r="C76774" t="s">
        <v>0</v>
      </c>
    </row>
    <row r="76775" spans="1:3" x14ac:dyDescent="0.25">
      <c r="A76775">
        <v>187099</v>
      </c>
      <c r="B76775" t="s">
        <v>0</v>
      </c>
      <c r="C76775" t="s">
        <v>0</v>
      </c>
    </row>
    <row r="76776" spans="1:3" x14ac:dyDescent="0.25">
      <c r="A76776">
        <v>220440</v>
      </c>
      <c r="B76776" t="s">
        <v>0</v>
      </c>
      <c r="C76776" t="s">
        <v>0</v>
      </c>
    </row>
    <row r="76777" spans="1:3" x14ac:dyDescent="0.25">
      <c r="A76777">
        <v>87139</v>
      </c>
      <c r="B76777" t="s">
        <v>0</v>
      </c>
      <c r="C76777" t="s">
        <v>0</v>
      </c>
    </row>
    <row r="76778" spans="1:3" x14ac:dyDescent="0.25">
      <c r="A76778">
        <v>142523</v>
      </c>
      <c r="B76778" t="s">
        <v>0</v>
      </c>
      <c r="C76778" t="s">
        <v>0</v>
      </c>
    </row>
    <row r="76779" spans="1:3" x14ac:dyDescent="0.25">
      <c r="A76779">
        <v>64463</v>
      </c>
      <c r="B76779" t="s">
        <v>0</v>
      </c>
      <c r="C76779" t="s">
        <v>0</v>
      </c>
    </row>
    <row r="76780" spans="1:3" x14ac:dyDescent="0.25">
      <c r="A76780">
        <v>426</v>
      </c>
      <c r="B76780">
        <v>426</v>
      </c>
      <c r="C76780">
        <v>20837341</v>
      </c>
    </row>
    <row r="76781" spans="1:3" x14ac:dyDescent="0.25">
      <c r="A76781">
        <v>385362</v>
      </c>
      <c r="B76781" t="s">
        <v>0</v>
      </c>
      <c r="C76781" t="s">
        <v>0</v>
      </c>
    </row>
    <row r="76782" spans="1:3" x14ac:dyDescent="0.25">
      <c r="A76782">
        <v>386875</v>
      </c>
      <c r="B76782" t="s">
        <v>0</v>
      </c>
      <c r="C76782" t="s">
        <v>0</v>
      </c>
    </row>
    <row r="76783" spans="1:3" x14ac:dyDescent="0.25">
      <c r="A76783">
        <v>348821</v>
      </c>
      <c r="B76783" t="s">
        <v>0</v>
      </c>
      <c r="C76783" t="s">
        <v>0</v>
      </c>
    </row>
    <row r="76784" spans="1:3" x14ac:dyDescent="0.25">
      <c r="A76784">
        <v>209603</v>
      </c>
      <c r="B76784" t="s">
        <v>0</v>
      </c>
      <c r="C76784" t="s">
        <v>0</v>
      </c>
    </row>
    <row r="76785" spans="1:3" x14ac:dyDescent="0.25">
      <c r="A76785">
        <v>292263</v>
      </c>
      <c r="B76785" t="s">
        <v>0</v>
      </c>
      <c r="C76785" t="s">
        <v>0</v>
      </c>
    </row>
    <row r="76786" spans="1:3" x14ac:dyDescent="0.25">
      <c r="A76786">
        <v>228327</v>
      </c>
      <c r="B76786" t="s">
        <v>0</v>
      </c>
      <c r="C76786" t="s">
        <v>0</v>
      </c>
    </row>
    <row r="76787" spans="1:3" x14ac:dyDescent="0.25">
      <c r="A76787">
        <v>32</v>
      </c>
      <c r="B76787">
        <v>32</v>
      </c>
      <c r="C76787">
        <v>20843769</v>
      </c>
    </row>
    <row r="76788" spans="1:3" x14ac:dyDescent="0.25">
      <c r="A76788">
        <v>157415</v>
      </c>
      <c r="B76788" t="s">
        <v>0</v>
      </c>
      <c r="C76788" t="s">
        <v>0</v>
      </c>
    </row>
    <row r="76789" spans="1:3" x14ac:dyDescent="0.25">
      <c r="A76789">
        <v>784062</v>
      </c>
      <c r="B76789" t="s">
        <v>0</v>
      </c>
      <c r="C76789" t="s">
        <v>0</v>
      </c>
    </row>
    <row r="76790" spans="1:3" x14ac:dyDescent="0.25">
      <c r="A76790">
        <v>32040</v>
      </c>
      <c r="B76790" t="s">
        <v>0</v>
      </c>
      <c r="C76790" t="s">
        <v>0</v>
      </c>
    </row>
    <row r="76791" spans="1:3" x14ac:dyDescent="0.25">
      <c r="A76791">
        <v>866</v>
      </c>
      <c r="B76791">
        <v>866</v>
      </c>
      <c r="C76791">
        <v>20849330</v>
      </c>
    </row>
    <row r="76792" spans="1:3" x14ac:dyDescent="0.25">
      <c r="A76792">
        <v>360279</v>
      </c>
      <c r="B76792" t="s">
        <v>0</v>
      </c>
      <c r="C76792" t="s">
        <v>0</v>
      </c>
    </row>
    <row r="76793" spans="1:3" x14ac:dyDescent="0.25">
      <c r="A76793">
        <v>1126163</v>
      </c>
      <c r="B76793" t="s">
        <v>0</v>
      </c>
      <c r="C76793" t="s">
        <v>0</v>
      </c>
    </row>
    <row r="76794" spans="1:3" x14ac:dyDescent="0.25">
      <c r="A76794">
        <v>183353</v>
      </c>
      <c r="B76794" t="s">
        <v>0</v>
      </c>
      <c r="C76794" t="s">
        <v>0</v>
      </c>
    </row>
    <row r="76795" spans="1:3" x14ac:dyDescent="0.25">
      <c r="A76795">
        <v>27218</v>
      </c>
      <c r="B76795" t="s">
        <v>0</v>
      </c>
      <c r="C76795" t="s">
        <v>0</v>
      </c>
    </row>
    <row r="76796" spans="1:3" x14ac:dyDescent="0.25">
      <c r="A76796">
        <v>474485</v>
      </c>
      <c r="B76796" t="s">
        <v>0</v>
      </c>
      <c r="C76796" t="s">
        <v>0</v>
      </c>
    </row>
    <row r="76797" spans="1:3" x14ac:dyDescent="0.25">
      <c r="A76797">
        <v>391732</v>
      </c>
      <c r="B76797" t="s">
        <v>0</v>
      </c>
      <c r="C76797" t="s">
        <v>0</v>
      </c>
    </row>
    <row r="76798" spans="1:3" x14ac:dyDescent="0.25">
      <c r="A76798">
        <v>524179</v>
      </c>
      <c r="B76798" t="s">
        <v>0</v>
      </c>
      <c r="C76798" t="s">
        <v>0</v>
      </c>
    </row>
    <row r="76799" spans="1:3" x14ac:dyDescent="0.25">
      <c r="A76799">
        <v>239217</v>
      </c>
      <c r="B76799" t="s">
        <v>0</v>
      </c>
      <c r="C76799" t="s">
        <v>0</v>
      </c>
    </row>
    <row r="76800" spans="1:3" x14ac:dyDescent="0.25">
      <c r="A76800">
        <v>669407</v>
      </c>
      <c r="B76800" t="s">
        <v>0</v>
      </c>
      <c r="C76800" t="s">
        <v>0</v>
      </c>
    </row>
    <row r="76801" spans="1:3" x14ac:dyDescent="0.25">
      <c r="A76801">
        <v>34032</v>
      </c>
      <c r="B76801" t="s">
        <v>0</v>
      </c>
      <c r="C76801" t="s">
        <v>0</v>
      </c>
    </row>
    <row r="76802" spans="1:3" x14ac:dyDescent="0.25">
      <c r="A76802">
        <v>1039071</v>
      </c>
      <c r="B76802" t="s">
        <v>0</v>
      </c>
      <c r="C76802" t="s">
        <v>0</v>
      </c>
    </row>
    <row r="76803" spans="1:3" x14ac:dyDescent="0.25">
      <c r="A76803">
        <v>5637</v>
      </c>
      <c r="B76803" t="s">
        <v>0</v>
      </c>
      <c r="C76803" t="s">
        <v>0</v>
      </c>
    </row>
    <row r="76804" spans="1:3" x14ac:dyDescent="0.25">
      <c r="A76804">
        <v>931852</v>
      </c>
      <c r="B76804" t="s">
        <v>0</v>
      </c>
      <c r="C76804" t="s">
        <v>0</v>
      </c>
    </row>
    <row r="76805" spans="1:3" x14ac:dyDescent="0.25">
      <c r="A76805">
        <v>369157</v>
      </c>
      <c r="B76805" t="s">
        <v>0</v>
      </c>
      <c r="C76805" t="s">
        <v>0</v>
      </c>
    </row>
    <row r="76806" spans="1:3" x14ac:dyDescent="0.25">
      <c r="A76806">
        <v>6144</v>
      </c>
      <c r="B76806" t="s">
        <v>0</v>
      </c>
      <c r="C76806" t="s">
        <v>0</v>
      </c>
    </row>
    <row r="76807" spans="1:3" x14ac:dyDescent="0.25">
      <c r="A76807">
        <v>49336</v>
      </c>
      <c r="B76807" t="s">
        <v>0</v>
      </c>
      <c r="C76807" t="s">
        <v>0</v>
      </c>
    </row>
    <row r="76808" spans="1:3" x14ac:dyDescent="0.25">
      <c r="A76808">
        <v>795533</v>
      </c>
      <c r="B76808" t="s">
        <v>0</v>
      </c>
      <c r="C76808" t="s">
        <v>0</v>
      </c>
    </row>
    <row r="76809" spans="1:3" x14ac:dyDescent="0.25">
      <c r="A76809">
        <v>163318</v>
      </c>
      <c r="B76809" t="s">
        <v>0</v>
      </c>
      <c r="C76809" t="s">
        <v>0</v>
      </c>
    </row>
    <row r="76810" spans="1:3" x14ac:dyDescent="0.25">
      <c r="A76810">
        <v>55695</v>
      </c>
      <c r="B76810" t="s">
        <v>0</v>
      </c>
      <c r="C76810" t="s">
        <v>0</v>
      </c>
    </row>
    <row r="76811" spans="1:3" x14ac:dyDescent="0.25">
      <c r="A76811">
        <v>658386</v>
      </c>
      <c r="B76811" t="s">
        <v>0</v>
      </c>
      <c r="C76811" t="s">
        <v>0</v>
      </c>
    </row>
    <row r="76812" spans="1:3" x14ac:dyDescent="0.25">
      <c r="A76812">
        <v>530698</v>
      </c>
      <c r="B76812" t="s">
        <v>0</v>
      </c>
      <c r="C76812" t="s">
        <v>0</v>
      </c>
    </row>
    <row r="76813" spans="1:3" x14ac:dyDescent="0.25">
      <c r="A76813">
        <v>6449</v>
      </c>
      <c r="B76813" t="s">
        <v>0</v>
      </c>
      <c r="C76813" t="s">
        <v>0</v>
      </c>
    </row>
    <row r="76814" spans="1:3" x14ac:dyDescent="0.25">
      <c r="A76814">
        <v>194836</v>
      </c>
      <c r="B76814" t="s">
        <v>0</v>
      </c>
      <c r="C76814" t="s">
        <v>0</v>
      </c>
    </row>
    <row r="76815" spans="1:3" x14ac:dyDescent="0.25">
      <c r="A76815">
        <v>49247</v>
      </c>
      <c r="B76815" t="s">
        <v>0</v>
      </c>
      <c r="C76815" t="s">
        <v>0</v>
      </c>
    </row>
    <row r="76816" spans="1:3" x14ac:dyDescent="0.25">
      <c r="A76816">
        <v>104837</v>
      </c>
      <c r="B76816" t="s">
        <v>0</v>
      </c>
      <c r="C76816" t="s">
        <v>0</v>
      </c>
    </row>
    <row r="76817" spans="1:3" x14ac:dyDescent="0.25">
      <c r="A76817">
        <v>155309</v>
      </c>
      <c r="B76817" t="s">
        <v>0</v>
      </c>
      <c r="C76817" t="s">
        <v>0</v>
      </c>
    </row>
    <row r="76818" spans="1:3" x14ac:dyDescent="0.25">
      <c r="A76818">
        <v>52674</v>
      </c>
      <c r="B76818" t="s">
        <v>0</v>
      </c>
      <c r="C76818" t="s">
        <v>0</v>
      </c>
    </row>
    <row r="76819" spans="1:3" x14ac:dyDescent="0.25">
      <c r="A76819">
        <v>709513</v>
      </c>
      <c r="B76819" t="s">
        <v>0</v>
      </c>
      <c r="C76819" t="s">
        <v>0</v>
      </c>
    </row>
    <row r="76820" spans="1:3" x14ac:dyDescent="0.25">
      <c r="A76820">
        <v>494452</v>
      </c>
      <c r="B76820" t="s">
        <v>0</v>
      </c>
      <c r="C76820" t="s">
        <v>0</v>
      </c>
    </row>
    <row r="76821" spans="1:3" x14ac:dyDescent="0.25">
      <c r="A76821">
        <v>519866</v>
      </c>
      <c r="B76821" t="s">
        <v>0</v>
      </c>
      <c r="C76821" t="s">
        <v>0</v>
      </c>
    </row>
    <row r="76822" spans="1:3" x14ac:dyDescent="0.25">
      <c r="A76822">
        <v>636016</v>
      </c>
      <c r="B76822" t="s">
        <v>0</v>
      </c>
      <c r="C76822" t="s">
        <v>0</v>
      </c>
    </row>
    <row r="76823" spans="1:3" x14ac:dyDescent="0.25">
      <c r="A76823">
        <v>80897</v>
      </c>
      <c r="B76823" t="s">
        <v>0</v>
      </c>
      <c r="C76823" t="s">
        <v>0</v>
      </c>
    </row>
    <row r="76824" spans="1:3" x14ac:dyDescent="0.25">
      <c r="A76824">
        <v>441100</v>
      </c>
      <c r="B76824" t="s">
        <v>0</v>
      </c>
      <c r="C76824" t="s">
        <v>0</v>
      </c>
    </row>
    <row r="76825" spans="1:3" x14ac:dyDescent="0.25">
      <c r="A76825">
        <v>206226</v>
      </c>
      <c r="B76825" t="s">
        <v>0</v>
      </c>
      <c r="C76825" t="s">
        <v>0</v>
      </c>
    </row>
    <row r="76826" spans="1:3" x14ac:dyDescent="0.25">
      <c r="A76826">
        <v>404314</v>
      </c>
      <c r="B76826" t="s">
        <v>0</v>
      </c>
      <c r="C76826" t="s">
        <v>0</v>
      </c>
    </row>
    <row r="76827" spans="1:3" x14ac:dyDescent="0.25">
      <c r="A76827">
        <v>142540</v>
      </c>
      <c r="B76827" t="s">
        <v>0</v>
      </c>
      <c r="C76827" t="s">
        <v>0</v>
      </c>
    </row>
    <row r="76828" spans="1:3" x14ac:dyDescent="0.25">
      <c r="A76828">
        <v>220415</v>
      </c>
      <c r="B76828" t="s">
        <v>0</v>
      </c>
      <c r="C76828" t="s">
        <v>0</v>
      </c>
    </row>
    <row r="76829" spans="1:3" x14ac:dyDescent="0.25">
      <c r="A76829">
        <v>267932</v>
      </c>
      <c r="B76829" t="s">
        <v>0</v>
      </c>
      <c r="C76829" t="s">
        <v>0</v>
      </c>
    </row>
    <row r="76830" spans="1:3" x14ac:dyDescent="0.25">
      <c r="A76830">
        <v>408555</v>
      </c>
      <c r="B76830" t="s">
        <v>0</v>
      </c>
      <c r="C76830" t="s">
        <v>0</v>
      </c>
    </row>
    <row r="76831" spans="1:3" x14ac:dyDescent="0.25">
      <c r="A76831">
        <v>91915</v>
      </c>
      <c r="B76831" t="s">
        <v>0</v>
      </c>
      <c r="C76831" t="s">
        <v>0</v>
      </c>
    </row>
    <row r="76832" spans="1:3" x14ac:dyDescent="0.25">
      <c r="A76832">
        <v>1750</v>
      </c>
      <c r="B76832">
        <v>1750</v>
      </c>
      <c r="C76832">
        <v>20849330</v>
      </c>
    </row>
    <row r="76833" spans="1:3" x14ac:dyDescent="0.25">
      <c r="A76833">
        <v>124196</v>
      </c>
      <c r="B76833" t="s">
        <v>0</v>
      </c>
      <c r="C76833" t="s">
        <v>0</v>
      </c>
    </row>
    <row r="76834" spans="1:3" x14ac:dyDescent="0.25">
      <c r="A76834">
        <v>472344</v>
      </c>
      <c r="B76834" t="s">
        <v>0</v>
      </c>
      <c r="C76834" t="s">
        <v>0</v>
      </c>
    </row>
    <row r="76835" spans="1:3" x14ac:dyDescent="0.25">
      <c r="A76835">
        <v>168629</v>
      </c>
      <c r="B76835" t="s">
        <v>0</v>
      </c>
      <c r="C76835" t="s">
        <v>0</v>
      </c>
    </row>
    <row r="76836" spans="1:3" x14ac:dyDescent="0.25">
      <c r="A76836">
        <v>1120642</v>
      </c>
      <c r="B76836" t="s">
        <v>0</v>
      </c>
      <c r="C76836" t="s">
        <v>0</v>
      </c>
    </row>
    <row r="76837" spans="1:3" x14ac:dyDescent="0.25">
      <c r="A76837">
        <v>37780</v>
      </c>
      <c r="B76837" t="s">
        <v>0</v>
      </c>
      <c r="C76837" t="s">
        <v>0</v>
      </c>
    </row>
    <row r="76838" spans="1:3" x14ac:dyDescent="0.25">
      <c r="A76838">
        <v>59</v>
      </c>
      <c r="B76838">
        <v>59</v>
      </c>
      <c r="C76838">
        <v>20850961</v>
      </c>
    </row>
    <row r="76839" spans="1:3" x14ac:dyDescent="0.25">
      <c r="A76839">
        <v>813962</v>
      </c>
      <c r="B76839" t="s">
        <v>0</v>
      </c>
      <c r="C76839" t="s">
        <v>0</v>
      </c>
    </row>
    <row r="76840" spans="1:3" x14ac:dyDescent="0.25">
      <c r="A76840">
        <v>24150</v>
      </c>
      <c r="B76840" t="s">
        <v>0</v>
      </c>
      <c r="C76840" t="s">
        <v>0</v>
      </c>
    </row>
    <row r="76841" spans="1:3" x14ac:dyDescent="0.25">
      <c r="A76841">
        <v>255459</v>
      </c>
      <c r="B76841" t="s">
        <v>0</v>
      </c>
      <c r="C76841" t="s">
        <v>0</v>
      </c>
    </row>
    <row r="76842" spans="1:3" x14ac:dyDescent="0.25">
      <c r="A76842">
        <v>94995</v>
      </c>
      <c r="B76842" t="s">
        <v>0</v>
      </c>
      <c r="C76842" t="s">
        <v>0</v>
      </c>
    </row>
    <row r="76843" spans="1:3" x14ac:dyDescent="0.25">
      <c r="A76843">
        <v>1046249</v>
      </c>
      <c r="B76843" t="s">
        <v>0</v>
      </c>
      <c r="C76843" t="s">
        <v>0</v>
      </c>
    </row>
    <row r="76844" spans="1:3" x14ac:dyDescent="0.25">
      <c r="A76844">
        <v>212563</v>
      </c>
      <c r="B76844" t="s">
        <v>0</v>
      </c>
      <c r="C76844" t="s">
        <v>0</v>
      </c>
    </row>
    <row r="76845" spans="1:3" x14ac:dyDescent="0.25">
      <c r="A76845">
        <v>170542</v>
      </c>
      <c r="B76845" t="s">
        <v>0</v>
      </c>
      <c r="C76845" t="s">
        <v>0</v>
      </c>
    </row>
    <row r="76846" spans="1:3" x14ac:dyDescent="0.25">
      <c r="A76846">
        <v>1392</v>
      </c>
      <c r="B76846">
        <v>1392</v>
      </c>
      <c r="C76846">
        <v>20855852</v>
      </c>
    </row>
    <row r="76847" spans="1:3" x14ac:dyDescent="0.25">
      <c r="A76847">
        <v>115466</v>
      </c>
      <c r="B76847" t="s">
        <v>0</v>
      </c>
      <c r="C76847" t="s">
        <v>0</v>
      </c>
    </row>
    <row r="76848" spans="1:3" x14ac:dyDescent="0.25">
      <c r="A76848">
        <v>20578</v>
      </c>
      <c r="B76848" t="s">
        <v>0</v>
      </c>
      <c r="C76848" t="s">
        <v>0</v>
      </c>
    </row>
    <row r="76849" spans="1:3" x14ac:dyDescent="0.25">
      <c r="A76849">
        <v>1195</v>
      </c>
      <c r="B76849">
        <v>1195</v>
      </c>
      <c r="C76849">
        <v>20855852</v>
      </c>
    </row>
    <row r="76850" spans="1:3" x14ac:dyDescent="0.25">
      <c r="A76850">
        <v>416975</v>
      </c>
      <c r="B76850" t="s">
        <v>0</v>
      </c>
      <c r="C76850" t="s">
        <v>0</v>
      </c>
    </row>
    <row r="76851" spans="1:3" x14ac:dyDescent="0.25">
      <c r="A76851">
        <v>1069909</v>
      </c>
      <c r="B76851" t="s">
        <v>0</v>
      </c>
      <c r="C76851" t="s">
        <v>0</v>
      </c>
    </row>
    <row r="76852" spans="1:3" x14ac:dyDescent="0.25">
      <c r="A76852">
        <v>64429</v>
      </c>
      <c r="B76852" t="s">
        <v>0</v>
      </c>
      <c r="C76852" t="s">
        <v>0</v>
      </c>
    </row>
    <row r="76853" spans="1:3" x14ac:dyDescent="0.25">
      <c r="A76853">
        <v>528422</v>
      </c>
      <c r="B76853" t="s">
        <v>0</v>
      </c>
      <c r="C76853" t="s">
        <v>0</v>
      </c>
    </row>
    <row r="76854" spans="1:3" x14ac:dyDescent="0.25">
      <c r="A76854">
        <v>19264</v>
      </c>
      <c r="B76854" t="s">
        <v>0</v>
      </c>
      <c r="C76854" t="s">
        <v>0</v>
      </c>
    </row>
    <row r="76855" spans="1:3" x14ac:dyDescent="0.25">
      <c r="A76855">
        <v>524125</v>
      </c>
      <c r="B76855" t="s">
        <v>0</v>
      </c>
      <c r="C76855" t="s">
        <v>0</v>
      </c>
    </row>
    <row r="76856" spans="1:3" x14ac:dyDescent="0.25">
      <c r="A76856">
        <v>79669</v>
      </c>
      <c r="B76856" t="s">
        <v>0</v>
      </c>
      <c r="C76856" t="s">
        <v>0</v>
      </c>
    </row>
    <row r="76857" spans="1:3" x14ac:dyDescent="0.25">
      <c r="A76857">
        <v>354799</v>
      </c>
      <c r="B76857" t="s">
        <v>0</v>
      </c>
      <c r="C76857" t="s">
        <v>0</v>
      </c>
    </row>
    <row r="76858" spans="1:3" x14ac:dyDescent="0.25">
      <c r="A76858">
        <v>272125</v>
      </c>
      <c r="B76858" t="s">
        <v>0</v>
      </c>
      <c r="C76858" t="s">
        <v>0</v>
      </c>
    </row>
    <row r="76859" spans="1:3" x14ac:dyDescent="0.25">
      <c r="A76859">
        <v>535679</v>
      </c>
      <c r="B76859" t="s">
        <v>0</v>
      </c>
      <c r="C76859" t="s">
        <v>0</v>
      </c>
    </row>
    <row r="76860" spans="1:3" x14ac:dyDescent="0.25">
      <c r="A76860">
        <v>73</v>
      </c>
      <c r="B76860">
        <v>73</v>
      </c>
      <c r="C76860">
        <v>20858793</v>
      </c>
    </row>
    <row r="76861" spans="1:3" x14ac:dyDescent="0.25">
      <c r="A76861">
        <v>209469</v>
      </c>
      <c r="B76861" t="s">
        <v>0</v>
      </c>
      <c r="C76861" t="s">
        <v>0</v>
      </c>
    </row>
    <row r="76862" spans="1:3" x14ac:dyDescent="0.25">
      <c r="A76862">
        <v>622863</v>
      </c>
      <c r="B76862" t="s">
        <v>0</v>
      </c>
      <c r="C76862" t="s">
        <v>0</v>
      </c>
    </row>
    <row r="76863" spans="1:3" x14ac:dyDescent="0.25">
      <c r="A76863">
        <v>1077202</v>
      </c>
      <c r="B76863" t="s">
        <v>0</v>
      </c>
      <c r="C76863" t="s">
        <v>0</v>
      </c>
    </row>
    <row r="76864" spans="1:3" x14ac:dyDescent="0.25">
      <c r="A76864">
        <v>921444</v>
      </c>
      <c r="B76864" t="s">
        <v>0</v>
      </c>
      <c r="C76864" t="s">
        <v>0</v>
      </c>
    </row>
    <row r="76865" spans="1:3" x14ac:dyDescent="0.25">
      <c r="A76865">
        <v>136664</v>
      </c>
      <c r="B76865" t="s">
        <v>0</v>
      </c>
      <c r="C76865" t="s">
        <v>0</v>
      </c>
    </row>
    <row r="76866" spans="1:3" x14ac:dyDescent="0.25">
      <c r="A76866">
        <v>1010057</v>
      </c>
      <c r="B76866" t="s">
        <v>0</v>
      </c>
      <c r="C76866" t="s">
        <v>0</v>
      </c>
    </row>
    <row r="76867" spans="1:3" x14ac:dyDescent="0.25">
      <c r="A76867">
        <v>147988</v>
      </c>
      <c r="B76867" t="s">
        <v>0</v>
      </c>
      <c r="C76867" t="s">
        <v>0</v>
      </c>
    </row>
    <row r="76868" spans="1:3" x14ac:dyDescent="0.25">
      <c r="A76868">
        <v>1057</v>
      </c>
      <c r="B76868">
        <v>1057</v>
      </c>
      <c r="C76868">
        <v>20859119</v>
      </c>
    </row>
    <row r="76869" spans="1:3" x14ac:dyDescent="0.25">
      <c r="A76869">
        <v>356214</v>
      </c>
      <c r="B76869" t="s">
        <v>0</v>
      </c>
      <c r="C76869" t="s">
        <v>0</v>
      </c>
    </row>
    <row r="76870" spans="1:3" x14ac:dyDescent="0.25">
      <c r="A76870">
        <v>578437</v>
      </c>
      <c r="B76870" t="s">
        <v>0</v>
      </c>
      <c r="C76870" t="s">
        <v>0</v>
      </c>
    </row>
    <row r="76871" spans="1:3" x14ac:dyDescent="0.25">
      <c r="A76871">
        <v>1859</v>
      </c>
      <c r="B76871">
        <v>1859</v>
      </c>
      <c r="C76871">
        <v>20869775</v>
      </c>
    </row>
    <row r="76872" spans="1:3" x14ac:dyDescent="0.25">
      <c r="A76872">
        <v>163468</v>
      </c>
      <c r="B76872" t="s">
        <v>0</v>
      </c>
      <c r="C76872" t="s">
        <v>0</v>
      </c>
    </row>
    <row r="76873" spans="1:3" x14ac:dyDescent="0.25">
      <c r="A76873">
        <v>567145</v>
      </c>
      <c r="B76873" t="s">
        <v>0</v>
      </c>
      <c r="C76873" t="s">
        <v>0</v>
      </c>
    </row>
    <row r="76874" spans="1:3" x14ac:dyDescent="0.25">
      <c r="A76874">
        <v>2682</v>
      </c>
      <c r="B76874">
        <v>2682</v>
      </c>
      <c r="C76874">
        <v>20877082</v>
      </c>
    </row>
    <row r="76875" spans="1:3" x14ac:dyDescent="0.25">
      <c r="A76875">
        <v>703286</v>
      </c>
      <c r="B76875" t="s">
        <v>0</v>
      </c>
      <c r="C76875" t="s">
        <v>0</v>
      </c>
    </row>
    <row r="76876" spans="1:3" x14ac:dyDescent="0.25">
      <c r="A76876">
        <v>118046</v>
      </c>
      <c r="B76876" t="s">
        <v>0</v>
      </c>
      <c r="C76876" t="s">
        <v>0</v>
      </c>
    </row>
    <row r="76877" spans="1:3" x14ac:dyDescent="0.25">
      <c r="A76877">
        <v>52827</v>
      </c>
      <c r="B76877" t="s">
        <v>0</v>
      </c>
      <c r="C76877" t="s">
        <v>0</v>
      </c>
    </row>
    <row r="76878" spans="1:3" x14ac:dyDescent="0.25">
      <c r="A76878">
        <v>129905</v>
      </c>
      <c r="B76878" t="s">
        <v>0</v>
      </c>
      <c r="C76878" t="s">
        <v>0</v>
      </c>
    </row>
    <row r="76879" spans="1:3" x14ac:dyDescent="0.25">
      <c r="A76879">
        <v>882555</v>
      </c>
      <c r="B76879" t="s">
        <v>0</v>
      </c>
      <c r="C76879" t="s">
        <v>0</v>
      </c>
    </row>
    <row r="76880" spans="1:3" x14ac:dyDescent="0.25">
      <c r="A76880">
        <v>345506</v>
      </c>
      <c r="B76880" t="s">
        <v>0</v>
      </c>
      <c r="C76880" t="s">
        <v>0</v>
      </c>
    </row>
    <row r="76881" spans="1:3" x14ac:dyDescent="0.25">
      <c r="A76881">
        <v>122251</v>
      </c>
      <c r="B76881" t="s">
        <v>0</v>
      </c>
      <c r="C76881" t="s">
        <v>0</v>
      </c>
    </row>
    <row r="76882" spans="1:3" x14ac:dyDescent="0.25">
      <c r="A76882">
        <v>22153</v>
      </c>
      <c r="B76882" t="s">
        <v>0</v>
      </c>
      <c r="C76882" t="s">
        <v>0</v>
      </c>
    </row>
    <row r="76883" spans="1:3" x14ac:dyDescent="0.25">
      <c r="A76883">
        <v>671208</v>
      </c>
      <c r="B76883" t="s">
        <v>0</v>
      </c>
      <c r="C76883" t="s">
        <v>0</v>
      </c>
    </row>
    <row r="76884" spans="1:3" x14ac:dyDescent="0.25">
      <c r="A76884">
        <v>523777</v>
      </c>
      <c r="B76884" t="s">
        <v>0</v>
      </c>
      <c r="C76884" t="s">
        <v>0</v>
      </c>
    </row>
    <row r="76885" spans="1:3" x14ac:dyDescent="0.25">
      <c r="A76885">
        <v>196850</v>
      </c>
      <c r="B76885" t="s">
        <v>0</v>
      </c>
      <c r="C76885" t="s">
        <v>0</v>
      </c>
    </row>
    <row r="76886" spans="1:3" x14ac:dyDescent="0.25">
      <c r="A76886">
        <v>359652</v>
      </c>
      <c r="B76886" t="s">
        <v>0</v>
      </c>
      <c r="C76886" t="s">
        <v>0</v>
      </c>
    </row>
    <row r="76887" spans="1:3" x14ac:dyDescent="0.25">
      <c r="A76887">
        <v>1928</v>
      </c>
      <c r="B76887">
        <v>1928</v>
      </c>
      <c r="C76887">
        <v>20877082</v>
      </c>
    </row>
    <row r="76888" spans="1:3" x14ac:dyDescent="0.25">
      <c r="A76888">
        <v>206798</v>
      </c>
      <c r="B76888" t="s">
        <v>0</v>
      </c>
      <c r="C76888" t="s">
        <v>0</v>
      </c>
    </row>
    <row r="76889" spans="1:3" x14ac:dyDescent="0.25">
      <c r="A76889">
        <v>495876</v>
      </c>
      <c r="B76889" t="s">
        <v>0</v>
      </c>
      <c r="C76889" t="s">
        <v>0</v>
      </c>
    </row>
    <row r="76890" spans="1:3" x14ac:dyDescent="0.25">
      <c r="A76890">
        <v>340637</v>
      </c>
      <c r="B76890" t="s">
        <v>0</v>
      </c>
      <c r="C76890" t="s">
        <v>0</v>
      </c>
    </row>
    <row r="76891" spans="1:3" x14ac:dyDescent="0.25">
      <c r="A76891">
        <v>5275</v>
      </c>
      <c r="B76891" t="s">
        <v>0</v>
      </c>
      <c r="C76891" t="s">
        <v>0</v>
      </c>
    </row>
    <row r="76892" spans="1:3" x14ac:dyDescent="0.25">
      <c r="A76892">
        <v>127911</v>
      </c>
      <c r="B76892" t="s">
        <v>0</v>
      </c>
      <c r="C76892" t="s">
        <v>0</v>
      </c>
    </row>
    <row r="76893" spans="1:3" x14ac:dyDescent="0.25">
      <c r="A76893">
        <v>548298</v>
      </c>
      <c r="B76893" t="s">
        <v>0</v>
      </c>
      <c r="C76893" t="s">
        <v>0</v>
      </c>
    </row>
    <row r="76894" spans="1:3" x14ac:dyDescent="0.25">
      <c r="A76894">
        <v>268400</v>
      </c>
      <c r="B76894" t="s">
        <v>0</v>
      </c>
      <c r="C76894" t="s">
        <v>0</v>
      </c>
    </row>
    <row r="76895" spans="1:3" x14ac:dyDescent="0.25">
      <c r="A76895">
        <v>40354</v>
      </c>
      <c r="B76895" t="s">
        <v>0</v>
      </c>
      <c r="C76895" t="s">
        <v>0</v>
      </c>
    </row>
    <row r="76896" spans="1:3" x14ac:dyDescent="0.25">
      <c r="A76896">
        <v>605996</v>
      </c>
      <c r="B76896" t="s">
        <v>0</v>
      </c>
      <c r="C76896" t="s">
        <v>0</v>
      </c>
    </row>
    <row r="76897" spans="1:3" x14ac:dyDescent="0.25">
      <c r="A76897">
        <v>235913</v>
      </c>
      <c r="B76897" t="s">
        <v>0</v>
      </c>
      <c r="C76897" t="s">
        <v>0</v>
      </c>
    </row>
    <row r="76898" spans="1:3" x14ac:dyDescent="0.25">
      <c r="A76898">
        <v>782792</v>
      </c>
      <c r="B76898" t="s">
        <v>0</v>
      </c>
      <c r="C76898" t="s">
        <v>0</v>
      </c>
    </row>
    <row r="76899" spans="1:3" x14ac:dyDescent="0.25">
      <c r="A76899">
        <v>1062331</v>
      </c>
      <c r="B76899" t="s">
        <v>0</v>
      </c>
      <c r="C76899" t="s">
        <v>0</v>
      </c>
    </row>
    <row r="76900" spans="1:3" x14ac:dyDescent="0.25">
      <c r="A76900">
        <v>662738</v>
      </c>
      <c r="B76900" t="s">
        <v>0</v>
      </c>
      <c r="C76900" t="s">
        <v>0</v>
      </c>
    </row>
    <row r="76901" spans="1:3" x14ac:dyDescent="0.25">
      <c r="A76901">
        <v>8921</v>
      </c>
      <c r="B76901" t="s">
        <v>0</v>
      </c>
      <c r="C76901" t="s">
        <v>0</v>
      </c>
    </row>
    <row r="76902" spans="1:3" x14ac:dyDescent="0.25">
      <c r="A76902">
        <v>225656</v>
      </c>
      <c r="B76902" t="s">
        <v>0</v>
      </c>
      <c r="C76902" t="s">
        <v>0</v>
      </c>
    </row>
    <row r="76903" spans="1:3" x14ac:dyDescent="0.25">
      <c r="A76903">
        <v>49555</v>
      </c>
      <c r="B76903" t="s">
        <v>0</v>
      </c>
      <c r="C76903" t="s">
        <v>0</v>
      </c>
    </row>
    <row r="76904" spans="1:3" x14ac:dyDescent="0.25">
      <c r="A76904">
        <v>396206</v>
      </c>
      <c r="B76904" t="s">
        <v>0</v>
      </c>
      <c r="C76904" t="s">
        <v>0</v>
      </c>
    </row>
    <row r="76905" spans="1:3" x14ac:dyDescent="0.25">
      <c r="A76905">
        <v>523848</v>
      </c>
      <c r="B76905" t="s">
        <v>0</v>
      </c>
      <c r="C76905" t="s">
        <v>0</v>
      </c>
    </row>
    <row r="76906" spans="1:3" x14ac:dyDescent="0.25">
      <c r="A76906">
        <v>700871</v>
      </c>
      <c r="B76906" t="s">
        <v>0</v>
      </c>
      <c r="C76906" t="s">
        <v>0</v>
      </c>
    </row>
    <row r="76907" spans="1:3" x14ac:dyDescent="0.25">
      <c r="A76907">
        <v>3690</v>
      </c>
      <c r="B76907">
        <v>3690</v>
      </c>
      <c r="C76907">
        <v>20890332</v>
      </c>
    </row>
    <row r="76908" spans="1:3" x14ac:dyDescent="0.25">
      <c r="A76908">
        <v>10773</v>
      </c>
      <c r="B76908" t="s">
        <v>0</v>
      </c>
      <c r="C76908" t="s">
        <v>0</v>
      </c>
    </row>
    <row r="76909" spans="1:3" x14ac:dyDescent="0.25">
      <c r="A76909">
        <v>461479</v>
      </c>
      <c r="B76909" t="s">
        <v>0</v>
      </c>
      <c r="C76909" t="s">
        <v>0</v>
      </c>
    </row>
    <row r="76910" spans="1:3" x14ac:dyDescent="0.25">
      <c r="A76910">
        <v>55379</v>
      </c>
      <c r="B76910" t="s">
        <v>0</v>
      </c>
      <c r="C76910" t="s">
        <v>0</v>
      </c>
    </row>
    <row r="76911" spans="1:3" x14ac:dyDescent="0.25">
      <c r="A76911">
        <v>947892</v>
      </c>
      <c r="B76911" t="s">
        <v>0</v>
      </c>
      <c r="C76911" t="s">
        <v>0</v>
      </c>
    </row>
    <row r="76912" spans="1:3" x14ac:dyDescent="0.25">
      <c r="A76912">
        <v>296202</v>
      </c>
      <c r="B76912" t="s">
        <v>0</v>
      </c>
      <c r="C76912" t="s">
        <v>0</v>
      </c>
    </row>
    <row r="76913" spans="1:3" x14ac:dyDescent="0.25">
      <c r="A76913">
        <v>952114</v>
      </c>
      <c r="B76913" t="s">
        <v>0</v>
      </c>
      <c r="C76913" t="s">
        <v>0</v>
      </c>
    </row>
    <row r="76914" spans="1:3" x14ac:dyDescent="0.25">
      <c r="A76914">
        <v>1009925</v>
      </c>
      <c r="B76914" t="s">
        <v>0</v>
      </c>
      <c r="C76914" t="s">
        <v>0</v>
      </c>
    </row>
    <row r="76915" spans="1:3" x14ac:dyDescent="0.25">
      <c r="A76915">
        <v>451168</v>
      </c>
      <c r="B76915" t="s">
        <v>0</v>
      </c>
      <c r="C76915" t="s">
        <v>0</v>
      </c>
    </row>
    <row r="76916" spans="1:3" x14ac:dyDescent="0.25">
      <c r="A76916">
        <v>390140</v>
      </c>
      <c r="B76916" t="s">
        <v>0</v>
      </c>
      <c r="C76916" t="s">
        <v>0</v>
      </c>
    </row>
    <row r="76917" spans="1:3" x14ac:dyDescent="0.25">
      <c r="A76917">
        <v>268789</v>
      </c>
      <c r="B76917" t="s">
        <v>0</v>
      </c>
      <c r="C76917" t="s">
        <v>0</v>
      </c>
    </row>
    <row r="76918" spans="1:3" x14ac:dyDescent="0.25">
      <c r="A76918">
        <v>567805</v>
      </c>
      <c r="B76918" t="s">
        <v>0</v>
      </c>
      <c r="C76918" t="s">
        <v>0</v>
      </c>
    </row>
    <row r="76919" spans="1:3" x14ac:dyDescent="0.25">
      <c r="A76919">
        <v>3689</v>
      </c>
      <c r="B76919">
        <v>3689</v>
      </c>
      <c r="C76919">
        <v>20890332</v>
      </c>
    </row>
    <row r="76920" spans="1:3" x14ac:dyDescent="0.25">
      <c r="A76920">
        <v>79545</v>
      </c>
      <c r="B76920" t="s">
        <v>0</v>
      </c>
      <c r="C76920" t="s">
        <v>0</v>
      </c>
    </row>
    <row r="76921" spans="1:3" x14ac:dyDescent="0.25">
      <c r="A76921">
        <v>303022</v>
      </c>
      <c r="B76921" t="s">
        <v>0</v>
      </c>
      <c r="C76921" t="s">
        <v>0</v>
      </c>
    </row>
    <row r="76922" spans="1:3" x14ac:dyDescent="0.25">
      <c r="A76922">
        <v>739599</v>
      </c>
      <c r="B76922" t="s">
        <v>0</v>
      </c>
      <c r="C76922" t="s">
        <v>0</v>
      </c>
    </row>
    <row r="76923" spans="1:3" x14ac:dyDescent="0.25">
      <c r="A76923">
        <v>181070</v>
      </c>
      <c r="B76923" t="s">
        <v>0</v>
      </c>
      <c r="C76923" t="s">
        <v>0</v>
      </c>
    </row>
    <row r="76924" spans="1:3" x14ac:dyDescent="0.25">
      <c r="A76924">
        <v>873287</v>
      </c>
      <c r="B76924" t="s">
        <v>0</v>
      </c>
      <c r="C76924" t="s">
        <v>0</v>
      </c>
    </row>
    <row r="76925" spans="1:3" x14ac:dyDescent="0.25">
      <c r="A76925">
        <v>511607</v>
      </c>
      <c r="B76925" t="s">
        <v>0</v>
      </c>
      <c r="C76925" t="s">
        <v>0</v>
      </c>
    </row>
    <row r="76926" spans="1:3" x14ac:dyDescent="0.25">
      <c r="A76926">
        <v>113227</v>
      </c>
      <c r="B76926" t="s">
        <v>0</v>
      </c>
      <c r="C76926" t="s">
        <v>0</v>
      </c>
    </row>
    <row r="76927" spans="1:3" x14ac:dyDescent="0.25">
      <c r="A76927">
        <v>67677</v>
      </c>
      <c r="B76927" t="s">
        <v>0</v>
      </c>
      <c r="C76927" t="s">
        <v>0</v>
      </c>
    </row>
    <row r="76928" spans="1:3" x14ac:dyDescent="0.25">
      <c r="A76928">
        <v>781905</v>
      </c>
      <c r="B76928" t="s">
        <v>0</v>
      </c>
      <c r="C76928" t="s">
        <v>0</v>
      </c>
    </row>
    <row r="76929" spans="1:3" x14ac:dyDescent="0.25">
      <c r="A76929">
        <v>595582</v>
      </c>
      <c r="B76929" t="s">
        <v>0</v>
      </c>
      <c r="C76929" t="s">
        <v>0</v>
      </c>
    </row>
    <row r="76930" spans="1:3" x14ac:dyDescent="0.25">
      <c r="A76930">
        <v>273979</v>
      </c>
      <c r="B76930" t="s">
        <v>0</v>
      </c>
      <c r="C76930" t="s">
        <v>0</v>
      </c>
    </row>
    <row r="76931" spans="1:3" x14ac:dyDescent="0.25">
      <c r="A76931">
        <v>16953</v>
      </c>
      <c r="B76931" t="s">
        <v>0</v>
      </c>
      <c r="C76931" t="s">
        <v>0</v>
      </c>
    </row>
    <row r="76932" spans="1:3" x14ac:dyDescent="0.25">
      <c r="A76932">
        <v>222775</v>
      </c>
      <c r="B76932" t="s">
        <v>0</v>
      </c>
      <c r="C76932" t="s">
        <v>0</v>
      </c>
    </row>
    <row r="76933" spans="1:3" x14ac:dyDescent="0.25">
      <c r="A76933">
        <v>40131</v>
      </c>
      <c r="B76933" t="s">
        <v>0</v>
      </c>
      <c r="C76933" t="s">
        <v>0</v>
      </c>
    </row>
    <row r="76934" spans="1:3" x14ac:dyDescent="0.25">
      <c r="A76934">
        <v>76802</v>
      </c>
      <c r="B76934" t="s">
        <v>0</v>
      </c>
      <c r="C76934" t="s">
        <v>0</v>
      </c>
    </row>
    <row r="76935" spans="1:3" x14ac:dyDescent="0.25">
      <c r="A76935">
        <v>18588</v>
      </c>
      <c r="B76935" t="s">
        <v>0</v>
      </c>
      <c r="C76935" t="s">
        <v>0</v>
      </c>
    </row>
    <row r="76936" spans="1:3" x14ac:dyDescent="0.25">
      <c r="A76936">
        <v>251242</v>
      </c>
      <c r="B76936" t="s">
        <v>0</v>
      </c>
      <c r="C76936" t="s">
        <v>0</v>
      </c>
    </row>
    <row r="76937" spans="1:3" x14ac:dyDescent="0.25">
      <c r="A76937">
        <v>453488</v>
      </c>
      <c r="B76937" t="s">
        <v>0</v>
      </c>
      <c r="C76937" t="s">
        <v>0</v>
      </c>
    </row>
    <row r="76938" spans="1:3" x14ac:dyDescent="0.25">
      <c r="A76938">
        <v>5047</v>
      </c>
      <c r="B76938">
        <v>5047</v>
      </c>
      <c r="C76938">
        <v>20891328</v>
      </c>
    </row>
    <row r="76939" spans="1:3" x14ac:dyDescent="0.25">
      <c r="A76939">
        <v>27240</v>
      </c>
      <c r="B76939" t="s">
        <v>0</v>
      </c>
      <c r="C76939" t="s">
        <v>0</v>
      </c>
    </row>
    <row r="76940" spans="1:3" x14ac:dyDescent="0.25">
      <c r="A76940">
        <v>516460</v>
      </c>
      <c r="B76940" t="s">
        <v>0</v>
      </c>
      <c r="C76940" t="s">
        <v>0</v>
      </c>
    </row>
    <row r="76941" spans="1:3" x14ac:dyDescent="0.25">
      <c r="A76941">
        <v>398644</v>
      </c>
      <c r="B76941" t="s">
        <v>0</v>
      </c>
      <c r="C76941" t="s">
        <v>0</v>
      </c>
    </row>
    <row r="76942" spans="1:3" x14ac:dyDescent="0.25">
      <c r="A76942">
        <v>808991</v>
      </c>
      <c r="B76942" t="s">
        <v>0</v>
      </c>
      <c r="C76942" t="s">
        <v>0</v>
      </c>
    </row>
    <row r="76943" spans="1:3" x14ac:dyDescent="0.25">
      <c r="A76943">
        <v>1045436</v>
      </c>
      <c r="B76943" t="s">
        <v>0</v>
      </c>
      <c r="C76943" t="s">
        <v>0</v>
      </c>
    </row>
    <row r="76944" spans="1:3" x14ac:dyDescent="0.25">
      <c r="A76944">
        <v>115347</v>
      </c>
      <c r="B76944" t="s">
        <v>0</v>
      </c>
      <c r="C76944" t="s">
        <v>0</v>
      </c>
    </row>
    <row r="76945" spans="1:3" x14ac:dyDescent="0.25">
      <c r="A76945">
        <v>1091320</v>
      </c>
      <c r="B76945" t="s">
        <v>0</v>
      </c>
      <c r="C76945" t="s">
        <v>0</v>
      </c>
    </row>
    <row r="76946" spans="1:3" x14ac:dyDescent="0.25">
      <c r="A76946">
        <v>471713</v>
      </c>
      <c r="B76946" t="s">
        <v>0</v>
      </c>
      <c r="C76946" t="s">
        <v>0</v>
      </c>
    </row>
    <row r="76947" spans="1:3" x14ac:dyDescent="0.25">
      <c r="A76947">
        <v>1013266</v>
      </c>
      <c r="B76947" t="s">
        <v>0</v>
      </c>
      <c r="C76947" t="s">
        <v>0</v>
      </c>
    </row>
    <row r="76948" spans="1:3" x14ac:dyDescent="0.25">
      <c r="A76948">
        <v>589055</v>
      </c>
      <c r="B76948" t="s">
        <v>0</v>
      </c>
      <c r="C76948" t="s">
        <v>0</v>
      </c>
    </row>
    <row r="76949" spans="1:3" x14ac:dyDescent="0.25">
      <c r="A76949">
        <v>19034</v>
      </c>
      <c r="B76949" t="s">
        <v>0</v>
      </c>
      <c r="C76949" t="s">
        <v>0</v>
      </c>
    </row>
    <row r="76950" spans="1:3" x14ac:dyDescent="0.25">
      <c r="A76950">
        <v>3919</v>
      </c>
      <c r="B76950">
        <v>3919</v>
      </c>
      <c r="C76950">
        <v>20894392</v>
      </c>
    </row>
    <row r="76951" spans="1:3" x14ac:dyDescent="0.25">
      <c r="A76951">
        <v>143922</v>
      </c>
      <c r="B76951" t="s">
        <v>0</v>
      </c>
      <c r="C76951" t="s">
        <v>0</v>
      </c>
    </row>
    <row r="76952" spans="1:3" x14ac:dyDescent="0.25">
      <c r="A76952">
        <v>1017237</v>
      </c>
      <c r="B76952" t="s">
        <v>0</v>
      </c>
      <c r="C76952" t="s">
        <v>0</v>
      </c>
    </row>
    <row r="76953" spans="1:3" x14ac:dyDescent="0.25">
      <c r="A76953">
        <v>211574</v>
      </c>
      <c r="B76953" t="s">
        <v>0</v>
      </c>
      <c r="C76953" t="s">
        <v>0</v>
      </c>
    </row>
    <row r="76954" spans="1:3" x14ac:dyDescent="0.25">
      <c r="A76954">
        <v>526673</v>
      </c>
      <c r="B76954" t="s">
        <v>0</v>
      </c>
      <c r="C76954" t="s">
        <v>0</v>
      </c>
    </row>
    <row r="76955" spans="1:3" x14ac:dyDescent="0.25">
      <c r="A76955">
        <v>21587</v>
      </c>
      <c r="B76955" t="s">
        <v>0</v>
      </c>
      <c r="C76955" t="s">
        <v>0</v>
      </c>
    </row>
    <row r="76956" spans="1:3" x14ac:dyDescent="0.25">
      <c r="A76956">
        <v>722249</v>
      </c>
      <c r="B76956" t="s">
        <v>0</v>
      </c>
      <c r="C76956" t="s">
        <v>0</v>
      </c>
    </row>
    <row r="76957" spans="1:3" x14ac:dyDescent="0.25">
      <c r="A76957">
        <v>244876</v>
      </c>
      <c r="B76957" t="s">
        <v>0</v>
      </c>
      <c r="C76957" t="s">
        <v>0</v>
      </c>
    </row>
    <row r="76958" spans="1:3" x14ac:dyDescent="0.25">
      <c r="A76958">
        <v>4971</v>
      </c>
      <c r="B76958">
        <v>4971</v>
      </c>
      <c r="C76958">
        <v>20894578</v>
      </c>
    </row>
    <row r="76959" spans="1:3" x14ac:dyDescent="0.25">
      <c r="A76959">
        <v>571120</v>
      </c>
      <c r="B76959" t="s">
        <v>0</v>
      </c>
      <c r="C76959" t="s">
        <v>0</v>
      </c>
    </row>
    <row r="76960" spans="1:3" x14ac:dyDescent="0.25">
      <c r="A76960">
        <v>25967</v>
      </c>
      <c r="B76960" t="s">
        <v>0</v>
      </c>
      <c r="C76960" t="s">
        <v>0</v>
      </c>
    </row>
    <row r="76961" spans="1:3" x14ac:dyDescent="0.25">
      <c r="A76961">
        <v>771385</v>
      </c>
      <c r="B76961" t="s">
        <v>0</v>
      </c>
      <c r="C76961" t="s">
        <v>0</v>
      </c>
    </row>
    <row r="76962" spans="1:3" x14ac:dyDescent="0.25">
      <c r="A76962">
        <v>475471</v>
      </c>
      <c r="B76962" t="s">
        <v>0</v>
      </c>
      <c r="C76962" t="s">
        <v>0</v>
      </c>
    </row>
    <row r="76963" spans="1:3" x14ac:dyDescent="0.25">
      <c r="A76963">
        <v>267740</v>
      </c>
      <c r="B76963" t="s">
        <v>0</v>
      </c>
      <c r="C76963" t="s">
        <v>0</v>
      </c>
    </row>
    <row r="76964" spans="1:3" x14ac:dyDescent="0.25">
      <c r="A76964">
        <v>732247</v>
      </c>
      <c r="B76964" t="s">
        <v>0</v>
      </c>
      <c r="C76964" t="s">
        <v>0</v>
      </c>
    </row>
    <row r="76965" spans="1:3" x14ac:dyDescent="0.25">
      <c r="A76965">
        <v>871125</v>
      </c>
      <c r="B76965" t="s">
        <v>0</v>
      </c>
      <c r="C76965" t="s">
        <v>0</v>
      </c>
    </row>
    <row r="76966" spans="1:3" x14ac:dyDescent="0.25">
      <c r="A76966">
        <v>366459</v>
      </c>
      <c r="B76966" t="s">
        <v>0</v>
      </c>
      <c r="C76966" t="s">
        <v>0</v>
      </c>
    </row>
    <row r="76967" spans="1:3" x14ac:dyDescent="0.25">
      <c r="A76967">
        <v>871107</v>
      </c>
      <c r="B76967" t="s">
        <v>0</v>
      </c>
      <c r="C76967" t="s">
        <v>0</v>
      </c>
    </row>
    <row r="76968" spans="1:3" x14ac:dyDescent="0.25">
      <c r="A76968">
        <v>164966</v>
      </c>
      <c r="B76968" t="s">
        <v>0</v>
      </c>
      <c r="C76968" t="s">
        <v>0</v>
      </c>
    </row>
    <row r="76969" spans="1:3" x14ac:dyDescent="0.25">
      <c r="A76969">
        <v>920524</v>
      </c>
      <c r="B76969" t="s">
        <v>0</v>
      </c>
      <c r="C76969" t="s">
        <v>0</v>
      </c>
    </row>
    <row r="76970" spans="1:3" x14ac:dyDescent="0.25">
      <c r="A76970">
        <v>317145</v>
      </c>
      <c r="B76970" t="s">
        <v>0</v>
      </c>
      <c r="C76970" t="s">
        <v>0</v>
      </c>
    </row>
    <row r="76971" spans="1:3" x14ac:dyDescent="0.25">
      <c r="A76971">
        <v>304869</v>
      </c>
      <c r="B76971" t="s">
        <v>0</v>
      </c>
      <c r="C76971" t="s">
        <v>0</v>
      </c>
    </row>
    <row r="76972" spans="1:3" x14ac:dyDescent="0.25">
      <c r="A76972">
        <v>931648</v>
      </c>
      <c r="B76972" t="s">
        <v>0</v>
      </c>
      <c r="C76972" t="s">
        <v>0</v>
      </c>
    </row>
    <row r="76973" spans="1:3" x14ac:dyDescent="0.25">
      <c r="A76973">
        <v>19727</v>
      </c>
      <c r="B76973" t="s">
        <v>0</v>
      </c>
      <c r="C76973" t="s">
        <v>0</v>
      </c>
    </row>
    <row r="76974" spans="1:3" x14ac:dyDescent="0.25">
      <c r="A76974">
        <v>683801</v>
      </c>
      <c r="B76974" t="s">
        <v>0</v>
      </c>
      <c r="C76974" t="s">
        <v>0</v>
      </c>
    </row>
    <row r="76975" spans="1:3" x14ac:dyDescent="0.25">
      <c r="A76975">
        <v>28852</v>
      </c>
      <c r="B76975" t="s">
        <v>0</v>
      </c>
      <c r="C76975" t="s">
        <v>0</v>
      </c>
    </row>
    <row r="76976" spans="1:3" x14ac:dyDescent="0.25">
      <c r="A76976">
        <v>4428</v>
      </c>
      <c r="B76976">
        <v>4428</v>
      </c>
      <c r="C76976">
        <v>20902416</v>
      </c>
    </row>
    <row r="76977" spans="1:3" x14ac:dyDescent="0.25">
      <c r="A76977">
        <v>67642</v>
      </c>
      <c r="B76977" t="s">
        <v>0</v>
      </c>
      <c r="C76977" t="s">
        <v>0</v>
      </c>
    </row>
    <row r="76978" spans="1:3" x14ac:dyDescent="0.25">
      <c r="A76978">
        <v>852897</v>
      </c>
      <c r="B76978" t="s">
        <v>0</v>
      </c>
      <c r="C76978" t="s">
        <v>0</v>
      </c>
    </row>
    <row r="76979" spans="1:3" x14ac:dyDescent="0.25">
      <c r="A76979">
        <v>466299</v>
      </c>
      <c r="B76979" t="s">
        <v>0</v>
      </c>
      <c r="C76979" t="s">
        <v>0</v>
      </c>
    </row>
    <row r="76980" spans="1:3" x14ac:dyDescent="0.25">
      <c r="A76980">
        <v>25822</v>
      </c>
      <c r="B76980" t="s">
        <v>0</v>
      </c>
      <c r="C76980" t="s">
        <v>0</v>
      </c>
    </row>
    <row r="76981" spans="1:3" x14ac:dyDescent="0.25">
      <c r="A76981">
        <v>1073141</v>
      </c>
      <c r="B76981" t="s">
        <v>0</v>
      </c>
      <c r="C76981" t="s">
        <v>0</v>
      </c>
    </row>
    <row r="76982" spans="1:3" x14ac:dyDescent="0.25">
      <c r="A76982">
        <v>148358</v>
      </c>
      <c r="B76982" t="s">
        <v>0</v>
      </c>
      <c r="C76982" t="s">
        <v>0</v>
      </c>
    </row>
    <row r="76983" spans="1:3" x14ac:dyDescent="0.25">
      <c r="A76983">
        <v>193031</v>
      </c>
      <c r="B76983" t="s">
        <v>0</v>
      </c>
      <c r="C76983" t="s">
        <v>0</v>
      </c>
    </row>
    <row r="76984" spans="1:3" x14ac:dyDescent="0.25">
      <c r="A76984">
        <v>495585</v>
      </c>
      <c r="B76984" t="s">
        <v>0</v>
      </c>
      <c r="C76984" t="s">
        <v>0</v>
      </c>
    </row>
    <row r="76985" spans="1:3" x14ac:dyDescent="0.25">
      <c r="A76985">
        <v>53040</v>
      </c>
      <c r="B76985" t="s">
        <v>0</v>
      </c>
      <c r="C76985" t="s">
        <v>0</v>
      </c>
    </row>
    <row r="76986" spans="1:3" x14ac:dyDescent="0.25">
      <c r="A76986">
        <v>808630</v>
      </c>
      <c r="B76986" t="s">
        <v>0</v>
      </c>
      <c r="C76986" t="s">
        <v>0</v>
      </c>
    </row>
    <row r="76987" spans="1:3" x14ac:dyDescent="0.25">
      <c r="A76987">
        <v>461639</v>
      </c>
      <c r="B76987" t="s">
        <v>0</v>
      </c>
      <c r="C76987" t="s">
        <v>0</v>
      </c>
    </row>
    <row r="76988" spans="1:3" x14ac:dyDescent="0.25">
      <c r="A76988">
        <v>639478</v>
      </c>
      <c r="B76988" t="s">
        <v>0</v>
      </c>
      <c r="C76988" t="s">
        <v>0</v>
      </c>
    </row>
    <row r="76989" spans="1:3" x14ac:dyDescent="0.25">
      <c r="A76989">
        <v>200083</v>
      </c>
      <c r="B76989" t="s">
        <v>0</v>
      </c>
      <c r="C76989" t="s">
        <v>0</v>
      </c>
    </row>
    <row r="76990" spans="1:3" x14ac:dyDescent="0.25">
      <c r="A76990">
        <v>168970</v>
      </c>
      <c r="B76990" t="s">
        <v>0</v>
      </c>
      <c r="C76990" t="s">
        <v>0</v>
      </c>
    </row>
    <row r="76991" spans="1:3" x14ac:dyDescent="0.25">
      <c r="A76991">
        <v>106433</v>
      </c>
      <c r="B76991" t="s">
        <v>0</v>
      </c>
      <c r="C76991" t="s">
        <v>0</v>
      </c>
    </row>
    <row r="76992" spans="1:3" x14ac:dyDescent="0.25">
      <c r="A76992">
        <v>20859</v>
      </c>
      <c r="B76992" t="s">
        <v>0</v>
      </c>
      <c r="C76992" t="s">
        <v>0</v>
      </c>
    </row>
    <row r="76993" spans="1:3" x14ac:dyDescent="0.25">
      <c r="A76993">
        <v>809043</v>
      </c>
      <c r="B76993" t="s">
        <v>0</v>
      </c>
      <c r="C76993" t="s">
        <v>0</v>
      </c>
    </row>
    <row r="76994" spans="1:3" x14ac:dyDescent="0.25">
      <c r="A76994">
        <v>399666</v>
      </c>
      <c r="B76994" t="s">
        <v>0</v>
      </c>
      <c r="C76994" t="s">
        <v>0</v>
      </c>
    </row>
    <row r="76995" spans="1:3" x14ac:dyDescent="0.25">
      <c r="A76995">
        <v>561732</v>
      </c>
      <c r="B76995" t="s">
        <v>0</v>
      </c>
      <c r="C76995" t="s">
        <v>0</v>
      </c>
    </row>
    <row r="76996" spans="1:3" x14ac:dyDescent="0.25">
      <c r="A76996">
        <v>9098</v>
      </c>
      <c r="B76996" t="s">
        <v>0</v>
      </c>
      <c r="C76996" t="s">
        <v>0</v>
      </c>
    </row>
    <row r="76997" spans="1:3" x14ac:dyDescent="0.25">
      <c r="A76997">
        <v>562111</v>
      </c>
      <c r="B76997" t="s">
        <v>0</v>
      </c>
      <c r="C76997" t="s">
        <v>0</v>
      </c>
    </row>
    <row r="76998" spans="1:3" x14ac:dyDescent="0.25">
      <c r="A76998">
        <v>383129</v>
      </c>
      <c r="B76998" t="s">
        <v>0</v>
      </c>
      <c r="C76998" t="s">
        <v>0</v>
      </c>
    </row>
    <row r="76999" spans="1:3" x14ac:dyDescent="0.25">
      <c r="A76999">
        <v>823696</v>
      </c>
      <c r="B76999" t="s">
        <v>0</v>
      </c>
      <c r="C76999" t="s">
        <v>0</v>
      </c>
    </row>
    <row r="77000" spans="1:3" x14ac:dyDescent="0.25">
      <c r="A77000">
        <v>1099251</v>
      </c>
      <c r="B77000" t="s">
        <v>0</v>
      </c>
      <c r="C77000" t="s">
        <v>0</v>
      </c>
    </row>
    <row r="77001" spans="1:3" x14ac:dyDescent="0.25">
      <c r="A77001">
        <v>1121564</v>
      </c>
      <c r="B77001" t="s">
        <v>0</v>
      </c>
      <c r="C77001" t="s">
        <v>0</v>
      </c>
    </row>
    <row r="77002" spans="1:3" x14ac:dyDescent="0.25">
      <c r="A77002">
        <v>643882</v>
      </c>
      <c r="B77002" t="s">
        <v>0</v>
      </c>
      <c r="C77002" t="s">
        <v>0</v>
      </c>
    </row>
    <row r="77003" spans="1:3" x14ac:dyDescent="0.25">
      <c r="A77003">
        <v>805294</v>
      </c>
      <c r="B77003" t="s">
        <v>0</v>
      </c>
      <c r="C77003" t="s">
        <v>0</v>
      </c>
    </row>
    <row r="77004" spans="1:3" x14ac:dyDescent="0.25">
      <c r="A77004">
        <v>4429</v>
      </c>
      <c r="B77004">
        <v>4429</v>
      </c>
      <c r="C77004">
        <v>20902416</v>
      </c>
    </row>
    <row r="77005" spans="1:3" x14ac:dyDescent="0.25">
      <c r="A77005">
        <v>571119</v>
      </c>
      <c r="B77005" t="s">
        <v>0</v>
      </c>
      <c r="C77005" t="s">
        <v>0</v>
      </c>
    </row>
    <row r="77006" spans="1:3" x14ac:dyDescent="0.25">
      <c r="A77006">
        <v>56200</v>
      </c>
      <c r="B77006" t="s">
        <v>0</v>
      </c>
      <c r="C77006" t="s">
        <v>0</v>
      </c>
    </row>
    <row r="77007" spans="1:3" x14ac:dyDescent="0.25">
      <c r="A77007">
        <v>880155</v>
      </c>
      <c r="B77007" t="s">
        <v>0</v>
      </c>
      <c r="C77007" t="s">
        <v>0</v>
      </c>
    </row>
    <row r="77008" spans="1:3" x14ac:dyDescent="0.25">
      <c r="A77008">
        <v>511216</v>
      </c>
      <c r="B77008" t="s">
        <v>0</v>
      </c>
      <c r="C77008" t="s">
        <v>0</v>
      </c>
    </row>
    <row r="77009" spans="1:3" x14ac:dyDescent="0.25">
      <c r="A77009">
        <v>1757</v>
      </c>
      <c r="B77009">
        <v>1757</v>
      </c>
      <c r="C77009">
        <v>20908369</v>
      </c>
    </row>
    <row r="77010" spans="1:3" x14ac:dyDescent="0.25">
      <c r="A77010">
        <v>353732</v>
      </c>
      <c r="B77010" t="s">
        <v>0</v>
      </c>
      <c r="C77010" t="s">
        <v>0</v>
      </c>
    </row>
    <row r="77011" spans="1:3" x14ac:dyDescent="0.25">
      <c r="A77011">
        <v>430390</v>
      </c>
      <c r="B77011" t="s">
        <v>0</v>
      </c>
      <c r="C77011" t="s">
        <v>0</v>
      </c>
    </row>
    <row r="77012" spans="1:3" x14ac:dyDescent="0.25">
      <c r="A77012">
        <v>599931</v>
      </c>
      <c r="B77012" t="s">
        <v>0</v>
      </c>
      <c r="C77012" t="s">
        <v>0</v>
      </c>
    </row>
    <row r="77013" spans="1:3" x14ac:dyDescent="0.25">
      <c r="A77013">
        <v>521194</v>
      </c>
      <c r="B77013" t="s">
        <v>0</v>
      </c>
      <c r="C77013" t="s">
        <v>0</v>
      </c>
    </row>
    <row r="77014" spans="1:3" x14ac:dyDescent="0.25">
      <c r="A77014">
        <v>230575</v>
      </c>
      <c r="B77014" t="s">
        <v>0</v>
      </c>
      <c r="C77014" t="s">
        <v>0</v>
      </c>
    </row>
    <row r="77015" spans="1:3" x14ac:dyDescent="0.25">
      <c r="A77015">
        <v>208168</v>
      </c>
      <c r="B77015" t="s">
        <v>0</v>
      </c>
      <c r="C77015" t="s">
        <v>0</v>
      </c>
    </row>
    <row r="77016" spans="1:3" x14ac:dyDescent="0.25">
      <c r="A77016">
        <v>719464</v>
      </c>
      <c r="B77016" t="s">
        <v>0</v>
      </c>
      <c r="C77016" t="s">
        <v>0</v>
      </c>
    </row>
    <row r="77017" spans="1:3" x14ac:dyDescent="0.25">
      <c r="A77017">
        <v>493314</v>
      </c>
      <c r="B77017" t="s">
        <v>0</v>
      </c>
      <c r="C77017" t="s">
        <v>0</v>
      </c>
    </row>
    <row r="77018" spans="1:3" x14ac:dyDescent="0.25">
      <c r="A77018">
        <v>392289</v>
      </c>
      <c r="B77018" t="s">
        <v>0</v>
      </c>
      <c r="C77018" t="s">
        <v>0</v>
      </c>
    </row>
    <row r="77019" spans="1:3" x14ac:dyDescent="0.25">
      <c r="A77019">
        <v>960270</v>
      </c>
      <c r="B77019" t="s">
        <v>0</v>
      </c>
      <c r="C77019" t="s">
        <v>0</v>
      </c>
    </row>
    <row r="77020" spans="1:3" x14ac:dyDescent="0.25">
      <c r="A77020">
        <v>1028055</v>
      </c>
      <c r="B77020" t="s">
        <v>0</v>
      </c>
      <c r="C77020" t="s">
        <v>0</v>
      </c>
    </row>
    <row r="77021" spans="1:3" x14ac:dyDescent="0.25">
      <c r="A77021">
        <v>555456</v>
      </c>
      <c r="B77021" t="s">
        <v>0</v>
      </c>
      <c r="C77021" t="s">
        <v>0</v>
      </c>
    </row>
    <row r="77022" spans="1:3" x14ac:dyDescent="0.25">
      <c r="A77022">
        <v>1033762</v>
      </c>
      <c r="B77022" t="s">
        <v>0</v>
      </c>
      <c r="C77022" t="s">
        <v>0</v>
      </c>
    </row>
    <row r="77023" spans="1:3" x14ac:dyDescent="0.25">
      <c r="A77023">
        <v>133445</v>
      </c>
      <c r="B77023" t="s">
        <v>0</v>
      </c>
      <c r="C77023" t="s">
        <v>0</v>
      </c>
    </row>
    <row r="77024" spans="1:3" x14ac:dyDescent="0.25">
      <c r="A77024">
        <v>729406</v>
      </c>
      <c r="B77024" t="s">
        <v>0</v>
      </c>
      <c r="C77024" t="s">
        <v>0</v>
      </c>
    </row>
    <row r="77025" spans="1:3" x14ac:dyDescent="0.25">
      <c r="A77025">
        <v>41597</v>
      </c>
      <c r="B77025" t="s">
        <v>0</v>
      </c>
      <c r="C77025" t="s">
        <v>0</v>
      </c>
    </row>
    <row r="77026" spans="1:3" x14ac:dyDescent="0.25">
      <c r="A77026">
        <v>163409</v>
      </c>
      <c r="B77026" t="s">
        <v>0</v>
      </c>
      <c r="C77026" t="s">
        <v>0</v>
      </c>
    </row>
    <row r="77027" spans="1:3" x14ac:dyDescent="0.25">
      <c r="A77027">
        <v>6272</v>
      </c>
      <c r="B77027" t="s">
        <v>0</v>
      </c>
      <c r="C77027" t="s">
        <v>0</v>
      </c>
    </row>
    <row r="77028" spans="1:3" x14ac:dyDescent="0.25">
      <c r="A77028">
        <v>268395</v>
      </c>
      <c r="B77028" t="s">
        <v>0</v>
      </c>
      <c r="C77028" t="s">
        <v>0</v>
      </c>
    </row>
    <row r="77029" spans="1:3" x14ac:dyDescent="0.25">
      <c r="A77029">
        <v>573</v>
      </c>
      <c r="B77029">
        <v>573</v>
      </c>
      <c r="C77029">
        <v>20920395</v>
      </c>
    </row>
    <row r="77030" spans="1:3" x14ac:dyDescent="0.25">
      <c r="A77030">
        <v>193840</v>
      </c>
      <c r="B77030" t="s">
        <v>0</v>
      </c>
      <c r="C77030" t="s">
        <v>0</v>
      </c>
    </row>
    <row r="77031" spans="1:3" x14ac:dyDescent="0.25">
      <c r="A77031">
        <v>391299</v>
      </c>
      <c r="B77031" t="s">
        <v>0</v>
      </c>
      <c r="C77031" t="s">
        <v>0</v>
      </c>
    </row>
    <row r="77032" spans="1:3" x14ac:dyDescent="0.25">
      <c r="A77032">
        <v>1283</v>
      </c>
      <c r="B77032">
        <v>1283</v>
      </c>
      <c r="C77032">
        <v>20921434</v>
      </c>
    </row>
    <row r="77033" spans="1:3" x14ac:dyDescent="0.25">
      <c r="A77033">
        <v>270211</v>
      </c>
      <c r="B77033" t="s">
        <v>0</v>
      </c>
      <c r="C77033" t="s">
        <v>0</v>
      </c>
    </row>
    <row r="77034" spans="1:3" x14ac:dyDescent="0.25">
      <c r="A77034">
        <v>294743</v>
      </c>
      <c r="B77034" t="s">
        <v>0</v>
      </c>
      <c r="C77034" t="s">
        <v>0</v>
      </c>
    </row>
    <row r="77035" spans="1:3" x14ac:dyDescent="0.25">
      <c r="A77035">
        <v>1114</v>
      </c>
      <c r="B77035">
        <v>1114</v>
      </c>
      <c r="C77035">
        <v>20921774</v>
      </c>
    </row>
    <row r="77036" spans="1:3" x14ac:dyDescent="0.25">
      <c r="A77036">
        <v>19601</v>
      </c>
      <c r="B77036" t="s">
        <v>0</v>
      </c>
      <c r="C77036" t="s">
        <v>0</v>
      </c>
    </row>
    <row r="77037" spans="1:3" x14ac:dyDescent="0.25">
      <c r="A77037">
        <v>468963</v>
      </c>
      <c r="B77037" t="s">
        <v>0</v>
      </c>
      <c r="C77037" t="s">
        <v>0</v>
      </c>
    </row>
    <row r="77038" spans="1:3" x14ac:dyDescent="0.25">
      <c r="A77038">
        <v>812352</v>
      </c>
      <c r="B77038" t="s">
        <v>0</v>
      </c>
      <c r="C77038" t="s">
        <v>0</v>
      </c>
    </row>
    <row r="77039" spans="1:3" x14ac:dyDescent="0.25">
      <c r="A77039">
        <v>288389</v>
      </c>
      <c r="B77039" t="s">
        <v>0</v>
      </c>
      <c r="C77039" t="s">
        <v>0</v>
      </c>
    </row>
    <row r="77040" spans="1:3" x14ac:dyDescent="0.25">
      <c r="A77040">
        <v>239034</v>
      </c>
      <c r="B77040" t="s">
        <v>0</v>
      </c>
      <c r="C77040" t="s">
        <v>0</v>
      </c>
    </row>
    <row r="77041" spans="1:3" x14ac:dyDescent="0.25">
      <c r="A77041">
        <v>1076592</v>
      </c>
      <c r="B77041" t="s">
        <v>0</v>
      </c>
      <c r="C77041" t="s">
        <v>0</v>
      </c>
    </row>
    <row r="77042" spans="1:3" x14ac:dyDescent="0.25">
      <c r="A77042">
        <v>226653</v>
      </c>
      <c r="B77042" t="s">
        <v>0</v>
      </c>
      <c r="C77042" t="s">
        <v>0</v>
      </c>
    </row>
    <row r="77043" spans="1:3" x14ac:dyDescent="0.25">
      <c r="A77043">
        <v>481155</v>
      </c>
      <c r="B77043" t="s">
        <v>0</v>
      </c>
      <c r="C77043" t="s">
        <v>0</v>
      </c>
    </row>
    <row r="77044" spans="1:3" x14ac:dyDescent="0.25">
      <c r="A77044">
        <v>823944</v>
      </c>
      <c r="B77044" t="s">
        <v>0</v>
      </c>
      <c r="C77044" t="s">
        <v>0</v>
      </c>
    </row>
    <row r="77045" spans="1:3" x14ac:dyDescent="0.25">
      <c r="A77045">
        <v>185343</v>
      </c>
      <c r="B77045" t="s">
        <v>0</v>
      </c>
      <c r="C77045" t="s">
        <v>0</v>
      </c>
    </row>
    <row r="77046" spans="1:3" x14ac:dyDescent="0.25">
      <c r="A77046">
        <v>145911</v>
      </c>
      <c r="B77046" t="s">
        <v>0</v>
      </c>
      <c r="C77046" t="s">
        <v>0</v>
      </c>
    </row>
    <row r="77047" spans="1:3" x14ac:dyDescent="0.25">
      <c r="A77047">
        <v>4202</v>
      </c>
      <c r="B77047">
        <v>4202</v>
      </c>
      <c r="C77047">
        <v>20930890</v>
      </c>
    </row>
    <row r="77048" spans="1:3" x14ac:dyDescent="0.25">
      <c r="A77048">
        <v>43777</v>
      </c>
      <c r="B77048" t="s">
        <v>0</v>
      </c>
      <c r="C77048" t="s">
        <v>0</v>
      </c>
    </row>
    <row r="77049" spans="1:3" x14ac:dyDescent="0.25">
      <c r="A77049">
        <v>12209</v>
      </c>
      <c r="B77049" t="s">
        <v>0</v>
      </c>
      <c r="C77049" t="s">
        <v>0</v>
      </c>
    </row>
    <row r="77050" spans="1:3" x14ac:dyDescent="0.25">
      <c r="A77050">
        <v>732010</v>
      </c>
      <c r="B77050" t="s">
        <v>0</v>
      </c>
      <c r="C77050" t="s">
        <v>0</v>
      </c>
    </row>
    <row r="77051" spans="1:3" x14ac:dyDescent="0.25">
      <c r="A77051">
        <v>720988</v>
      </c>
      <c r="B77051" t="s">
        <v>0</v>
      </c>
      <c r="C77051" t="s">
        <v>0</v>
      </c>
    </row>
    <row r="77052" spans="1:3" x14ac:dyDescent="0.25">
      <c r="A77052">
        <v>1009726</v>
      </c>
      <c r="B77052" t="s">
        <v>0</v>
      </c>
      <c r="C77052" t="s">
        <v>0</v>
      </c>
    </row>
    <row r="77053" spans="1:3" x14ac:dyDescent="0.25">
      <c r="A77053">
        <v>20425</v>
      </c>
      <c r="B77053" t="s">
        <v>0</v>
      </c>
      <c r="C77053" t="s">
        <v>0</v>
      </c>
    </row>
    <row r="77054" spans="1:3" x14ac:dyDescent="0.25">
      <c r="A77054">
        <v>365753</v>
      </c>
      <c r="B77054" t="s">
        <v>0</v>
      </c>
      <c r="C77054" t="s">
        <v>0</v>
      </c>
    </row>
    <row r="77055" spans="1:3" x14ac:dyDescent="0.25">
      <c r="A77055">
        <v>1509</v>
      </c>
      <c r="B77055">
        <v>1509</v>
      </c>
      <c r="C77055">
        <v>20931517</v>
      </c>
    </row>
    <row r="77056" spans="1:3" x14ac:dyDescent="0.25">
      <c r="A77056">
        <v>106228</v>
      </c>
      <c r="B77056" t="s">
        <v>0</v>
      </c>
      <c r="C77056" t="s">
        <v>0</v>
      </c>
    </row>
    <row r="77057" spans="1:3" x14ac:dyDescent="0.25">
      <c r="A77057">
        <v>799521</v>
      </c>
      <c r="B77057" t="s">
        <v>0</v>
      </c>
      <c r="C77057" t="s">
        <v>0</v>
      </c>
    </row>
    <row r="77058" spans="1:3" x14ac:dyDescent="0.25">
      <c r="A77058">
        <v>487897</v>
      </c>
      <c r="B77058" t="s">
        <v>0</v>
      </c>
      <c r="C77058" t="s">
        <v>0</v>
      </c>
    </row>
    <row r="77059" spans="1:3" x14ac:dyDescent="0.25">
      <c r="A77059">
        <v>583169</v>
      </c>
      <c r="B77059" t="s">
        <v>0</v>
      </c>
      <c r="C77059" t="s">
        <v>0</v>
      </c>
    </row>
    <row r="77060" spans="1:3" x14ac:dyDescent="0.25">
      <c r="A77060">
        <v>20602</v>
      </c>
      <c r="B77060" t="s">
        <v>0</v>
      </c>
      <c r="C77060" t="s">
        <v>0</v>
      </c>
    </row>
    <row r="77061" spans="1:3" x14ac:dyDescent="0.25">
      <c r="A77061">
        <v>903050</v>
      </c>
      <c r="B77061" t="s">
        <v>0</v>
      </c>
      <c r="C77061" t="s">
        <v>0</v>
      </c>
    </row>
    <row r="77062" spans="1:3" x14ac:dyDescent="0.25">
      <c r="A77062">
        <v>56453</v>
      </c>
      <c r="B77062" t="s">
        <v>0</v>
      </c>
      <c r="C77062" t="s">
        <v>0</v>
      </c>
    </row>
    <row r="77063" spans="1:3" x14ac:dyDescent="0.25">
      <c r="A77063">
        <v>18759</v>
      </c>
      <c r="B77063" t="s">
        <v>0</v>
      </c>
      <c r="C77063" t="s">
        <v>0</v>
      </c>
    </row>
    <row r="77064" spans="1:3" x14ac:dyDescent="0.25">
      <c r="A77064">
        <v>53119</v>
      </c>
      <c r="B77064" t="s">
        <v>0</v>
      </c>
      <c r="C77064" t="s">
        <v>0</v>
      </c>
    </row>
    <row r="77065" spans="1:3" x14ac:dyDescent="0.25">
      <c r="A77065">
        <v>123005</v>
      </c>
      <c r="B77065" t="s">
        <v>0</v>
      </c>
      <c r="C77065" t="s">
        <v>0</v>
      </c>
    </row>
    <row r="77066" spans="1:3" x14ac:dyDescent="0.25">
      <c r="A77066">
        <v>621451</v>
      </c>
      <c r="B77066" t="s">
        <v>0</v>
      </c>
      <c r="C77066" t="s">
        <v>0</v>
      </c>
    </row>
    <row r="77067" spans="1:3" x14ac:dyDescent="0.25">
      <c r="A77067">
        <v>167836</v>
      </c>
      <c r="B77067" t="s">
        <v>0</v>
      </c>
      <c r="C77067" t="s">
        <v>0</v>
      </c>
    </row>
    <row r="77068" spans="1:3" x14ac:dyDescent="0.25">
      <c r="A77068">
        <v>433915</v>
      </c>
      <c r="B77068" t="s">
        <v>0</v>
      </c>
      <c r="C77068" t="s">
        <v>0</v>
      </c>
    </row>
    <row r="77069" spans="1:3" x14ac:dyDescent="0.25">
      <c r="A77069">
        <v>1038419</v>
      </c>
      <c r="B77069" t="s">
        <v>0</v>
      </c>
      <c r="C77069" t="s">
        <v>0</v>
      </c>
    </row>
    <row r="77070" spans="1:3" x14ac:dyDescent="0.25">
      <c r="A77070">
        <v>13251</v>
      </c>
      <c r="B77070" t="s">
        <v>0</v>
      </c>
      <c r="C77070" t="s">
        <v>0</v>
      </c>
    </row>
    <row r="77071" spans="1:3" x14ac:dyDescent="0.25">
      <c r="A77071">
        <v>27069</v>
      </c>
      <c r="B77071" t="s">
        <v>0</v>
      </c>
      <c r="C77071" t="s">
        <v>0</v>
      </c>
    </row>
    <row r="77072" spans="1:3" x14ac:dyDescent="0.25">
      <c r="A77072">
        <v>699029</v>
      </c>
      <c r="B77072" t="s">
        <v>0</v>
      </c>
      <c r="C77072" t="s">
        <v>0</v>
      </c>
    </row>
    <row r="77073" spans="1:3" x14ac:dyDescent="0.25">
      <c r="A77073">
        <v>270456</v>
      </c>
      <c r="B77073" t="s">
        <v>0</v>
      </c>
      <c r="C77073" t="s">
        <v>0</v>
      </c>
    </row>
    <row r="77074" spans="1:3" x14ac:dyDescent="0.25">
      <c r="A77074">
        <v>263449</v>
      </c>
      <c r="B77074" t="s">
        <v>0</v>
      </c>
      <c r="C77074" t="s">
        <v>0</v>
      </c>
    </row>
    <row r="77075" spans="1:3" x14ac:dyDescent="0.25">
      <c r="A77075">
        <v>26090</v>
      </c>
      <c r="B77075" t="s">
        <v>0</v>
      </c>
      <c r="C77075" t="s">
        <v>0</v>
      </c>
    </row>
    <row r="77076" spans="1:3" x14ac:dyDescent="0.25">
      <c r="A77076">
        <v>286385</v>
      </c>
      <c r="B77076" t="s">
        <v>0</v>
      </c>
      <c r="C77076" t="s">
        <v>0</v>
      </c>
    </row>
    <row r="77077" spans="1:3" x14ac:dyDescent="0.25">
      <c r="A77077">
        <v>120846</v>
      </c>
      <c r="B77077" t="s">
        <v>0</v>
      </c>
      <c r="C77077" t="s">
        <v>0</v>
      </c>
    </row>
    <row r="77078" spans="1:3" x14ac:dyDescent="0.25">
      <c r="A77078">
        <v>224342</v>
      </c>
      <c r="B77078" t="s">
        <v>0</v>
      </c>
      <c r="C77078" t="s">
        <v>0</v>
      </c>
    </row>
    <row r="77079" spans="1:3" x14ac:dyDescent="0.25">
      <c r="A77079">
        <v>310471</v>
      </c>
      <c r="B77079" t="s">
        <v>0</v>
      </c>
      <c r="C77079" t="s">
        <v>0</v>
      </c>
    </row>
    <row r="77080" spans="1:3" x14ac:dyDescent="0.25">
      <c r="A77080">
        <v>347555</v>
      </c>
      <c r="B77080" t="s">
        <v>0</v>
      </c>
      <c r="C77080" t="s">
        <v>0</v>
      </c>
    </row>
    <row r="77081" spans="1:3" x14ac:dyDescent="0.25">
      <c r="A77081">
        <v>477318</v>
      </c>
      <c r="B77081" t="s">
        <v>0</v>
      </c>
      <c r="C77081" t="s">
        <v>0</v>
      </c>
    </row>
    <row r="77082" spans="1:3" x14ac:dyDescent="0.25">
      <c r="A77082">
        <v>184709</v>
      </c>
      <c r="B77082" t="s">
        <v>0</v>
      </c>
      <c r="C77082" t="s">
        <v>0</v>
      </c>
    </row>
    <row r="77083" spans="1:3" x14ac:dyDescent="0.25">
      <c r="A77083">
        <v>24539</v>
      </c>
      <c r="B77083" t="s">
        <v>0</v>
      </c>
      <c r="C77083" t="s">
        <v>0</v>
      </c>
    </row>
    <row r="77084" spans="1:3" x14ac:dyDescent="0.25">
      <c r="A77084">
        <v>263024</v>
      </c>
      <c r="B77084" t="s">
        <v>0</v>
      </c>
      <c r="C77084" t="s">
        <v>0</v>
      </c>
    </row>
    <row r="77085" spans="1:3" x14ac:dyDescent="0.25">
      <c r="A77085">
        <v>1063098</v>
      </c>
      <c r="B77085" t="s">
        <v>0</v>
      </c>
      <c r="C77085" t="s">
        <v>0</v>
      </c>
    </row>
    <row r="77086" spans="1:3" x14ac:dyDescent="0.25">
      <c r="A77086">
        <v>598599</v>
      </c>
      <c r="B77086" t="s">
        <v>0</v>
      </c>
      <c r="C77086" t="s">
        <v>0</v>
      </c>
    </row>
    <row r="77087" spans="1:3" x14ac:dyDescent="0.25">
      <c r="A77087">
        <v>8385</v>
      </c>
      <c r="B77087" t="s">
        <v>0</v>
      </c>
      <c r="C77087" t="s">
        <v>0</v>
      </c>
    </row>
    <row r="77088" spans="1:3" x14ac:dyDescent="0.25">
      <c r="A77088">
        <v>738471</v>
      </c>
      <c r="B77088" t="s">
        <v>0</v>
      </c>
      <c r="C77088" t="s">
        <v>0</v>
      </c>
    </row>
    <row r="77089" spans="1:3" x14ac:dyDescent="0.25">
      <c r="A77089">
        <v>104113</v>
      </c>
      <c r="B77089" t="s">
        <v>0</v>
      </c>
      <c r="C77089" t="s">
        <v>0</v>
      </c>
    </row>
    <row r="77090" spans="1:3" x14ac:dyDescent="0.25">
      <c r="A77090">
        <v>722994</v>
      </c>
      <c r="B77090" t="s">
        <v>0</v>
      </c>
      <c r="C77090" t="s">
        <v>0</v>
      </c>
    </row>
    <row r="77091" spans="1:3" x14ac:dyDescent="0.25">
      <c r="A77091">
        <v>298193</v>
      </c>
      <c r="B77091" t="s">
        <v>0</v>
      </c>
      <c r="C77091" t="s">
        <v>0</v>
      </c>
    </row>
    <row r="77092" spans="1:3" x14ac:dyDescent="0.25">
      <c r="A77092">
        <v>840220</v>
      </c>
      <c r="B77092" t="s">
        <v>0</v>
      </c>
      <c r="C77092" t="s">
        <v>0</v>
      </c>
    </row>
    <row r="77093" spans="1:3" x14ac:dyDescent="0.25">
      <c r="A77093">
        <v>635701</v>
      </c>
      <c r="B77093" t="s">
        <v>0</v>
      </c>
      <c r="C77093" t="s">
        <v>0</v>
      </c>
    </row>
    <row r="77094" spans="1:3" x14ac:dyDescent="0.25">
      <c r="A77094">
        <v>571996</v>
      </c>
      <c r="B77094" t="s">
        <v>0</v>
      </c>
      <c r="C77094" t="s">
        <v>0</v>
      </c>
    </row>
    <row r="77095" spans="1:3" x14ac:dyDescent="0.25">
      <c r="A77095">
        <v>134917</v>
      </c>
      <c r="B77095" t="s">
        <v>0</v>
      </c>
      <c r="C77095" t="s">
        <v>0</v>
      </c>
    </row>
    <row r="77096" spans="1:3" x14ac:dyDescent="0.25">
      <c r="A77096">
        <v>317544</v>
      </c>
      <c r="B77096" t="s">
        <v>0</v>
      </c>
      <c r="C77096" t="s">
        <v>0</v>
      </c>
    </row>
    <row r="77097" spans="1:3" x14ac:dyDescent="0.25">
      <c r="A77097">
        <v>91999</v>
      </c>
      <c r="B77097" t="s">
        <v>0</v>
      </c>
      <c r="C77097" t="s">
        <v>0</v>
      </c>
    </row>
    <row r="77098" spans="1:3" x14ac:dyDescent="0.25">
      <c r="A77098">
        <v>20480</v>
      </c>
      <c r="B77098" t="s">
        <v>0</v>
      </c>
      <c r="C77098" t="s">
        <v>0</v>
      </c>
    </row>
    <row r="77099" spans="1:3" x14ac:dyDescent="0.25">
      <c r="A77099">
        <v>750469</v>
      </c>
      <c r="B77099" t="s">
        <v>0</v>
      </c>
      <c r="C77099" t="s">
        <v>0</v>
      </c>
    </row>
    <row r="77100" spans="1:3" x14ac:dyDescent="0.25">
      <c r="A77100">
        <v>105478</v>
      </c>
      <c r="B77100" t="s">
        <v>0</v>
      </c>
      <c r="C77100" t="s">
        <v>0</v>
      </c>
    </row>
    <row r="77101" spans="1:3" x14ac:dyDescent="0.25">
      <c r="A77101">
        <v>77355</v>
      </c>
      <c r="B77101" t="s">
        <v>0</v>
      </c>
      <c r="C77101" t="s">
        <v>0</v>
      </c>
    </row>
    <row r="77102" spans="1:3" x14ac:dyDescent="0.25">
      <c r="A77102">
        <v>184921</v>
      </c>
      <c r="B77102" t="s">
        <v>0</v>
      </c>
      <c r="C77102" t="s">
        <v>0</v>
      </c>
    </row>
    <row r="77103" spans="1:3" x14ac:dyDescent="0.25">
      <c r="A77103">
        <v>4679</v>
      </c>
      <c r="B77103">
        <v>4679</v>
      </c>
      <c r="C77103">
        <v>20937596</v>
      </c>
    </row>
    <row r="77104" spans="1:3" x14ac:dyDescent="0.25">
      <c r="A77104">
        <v>440807</v>
      </c>
      <c r="B77104" t="s">
        <v>0</v>
      </c>
      <c r="C77104" t="s">
        <v>0</v>
      </c>
    </row>
    <row r="77105" spans="1:3" x14ac:dyDescent="0.25">
      <c r="A77105">
        <v>69691</v>
      </c>
      <c r="B77105" t="s">
        <v>0</v>
      </c>
      <c r="C77105" t="s">
        <v>0</v>
      </c>
    </row>
    <row r="77106" spans="1:3" x14ac:dyDescent="0.25">
      <c r="A77106">
        <v>161399</v>
      </c>
      <c r="B77106" t="s">
        <v>0</v>
      </c>
      <c r="C77106" t="s">
        <v>0</v>
      </c>
    </row>
    <row r="77107" spans="1:3" x14ac:dyDescent="0.25">
      <c r="A77107">
        <v>123771</v>
      </c>
      <c r="B77107" t="s">
        <v>0</v>
      </c>
      <c r="C77107" t="s">
        <v>0</v>
      </c>
    </row>
    <row r="77108" spans="1:3" x14ac:dyDescent="0.25">
      <c r="A77108">
        <v>209135</v>
      </c>
      <c r="B77108" t="s">
        <v>0</v>
      </c>
      <c r="C77108" t="s">
        <v>0</v>
      </c>
    </row>
    <row r="77109" spans="1:3" x14ac:dyDescent="0.25">
      <c r="A77109">
        <v>68572</v>
      </c>
      <c r="B77109" t="s">
        <v>0</v>
      </c>
      <c r="C77109" t="s">
        <v>0</v>
      </c>
    </row>
    <row r="77110" spans="1:3" x14ac:dyDescent="0.25">
      <c r="A77110">
        <v>344736</v>
      </c>
      <c r="B77110" t="s">
        <v>0</v>
      </c>
      <c r="C77110" t="s">
        <v>0</v>
      </c>
    </row>
    <row r="77111" spans="1:3" x14ac:dyDescent="0.25">
      <c r="A77111">
        <v>602831</v>
      </c>
      <c r="B77111" t="s">
        <v>0</v>
      </c>
      <c r="C77111" t="s">
        <v>0</v>
      </c>
    </row>
    <row r="77112" spans="1:3" x14ac:dyDescent="0.25">
      <c r="A77112">
        <v>26444</v>
      </c>
      <c r="B77112" t="s">
        <v>0</v>
      </c>
      <c r="C77112" t="s">
        <v>0</v>
      </c>
    </row>
    <row r="77113" spans="1:3" x14ac:dyDescent="0.25">
      <c r="A77113">
        <v>730606</v>
      </c>
      <c r="B77113" t="s">
        <v>0</v>
      </c>
      <c r="C77113" t="s">
        <v>0</v>
      </c>
    </row>
    <row r="77114" spans="1:3" x14ac:dyDescent="0.25">
      <c r="A77114">
        <v>293852</v>
      </c>
      <c r="B77114" t="s">
        <v>0</v>
      </c>
      <c r="C77114" t="s">
        <v>0</v>
      </c>
    </row>
    <row r="77115" spans="1:3" x14ac:dyDescent="0.25">
      <c r="A77115">
        <v>41924</v>
      </c>
      <c r="B77115" t="s">
        <v>0</v>
      </c>
      <c r="C77115" t="s">
        <v>0</v>
      </c>
    </row>
    <row r="77116" spans="1:3" x14ac:dyDescent="0.25">
      <c r="A77116">
        <v>494274</v>
      </c>
      <c r="B77116" t="s">
        <v>0</v>
      </c>
      <c r="C77116" t="s">
        <v>0</v>
      </c>
    </row>
    <row r="77117" spans="1:3" x14ac:dyDescent="0.25">
      <c r="A77117">
        <v>528077</v>
      </c>
      <c r="B77117" t="s">
        <v>0</v>
      </c>
      <c r="C77117" t="s">
        <v>0</v>
      </c>
    </row>
    <row r="77118" spans="1:3" x14ac:dyDescent="0.25">
      <c r="A77118">
        <v>2367</v>
      </c>
      <c r="B77118">
        <v>2367</v>
      </c>
      <c r="C77118">
        <v>20961993</v>
      </c>
    </row>
    <row r="77119" spans="1:3" x14ac:dyDescent="0.25">
      <c r="A77119">
        <v>1120740</v>
      </c>
      <c r="B77119" t="s">
        <v>0</v>
      </c>
      <c r="C77119" t="s">
        <v>0</v>
      </c>
    </row>
    <row r="77120" spans="1:3" x14ac:dyDescent="0.25">
      <c r="A77120">
        <v>831262</v>
      </c>
      <c r="B77120" t="s">
        <v>0</v>
      </c>
      <c r="C77120" t="s">
        <v>0</v>
      </c>
    </row>
    <row r="77121" spans="1:3" x14ac:dyDescent="0.25">
      <c r="A77121">
        <v>1087321</v>
      </c>
      <c r="B77121" t="s">
        <v>0</v>
      </c>
      <c r="C77121" t="s">
        <v>0</v>
      </c>
    </row>
    <row r="77122" spans="1:3" x14ac:dyDescent="0.25">
      <c r="A77122">
        <v>988211</v>
      </c>
      <c r="B77122" t="s">
        <v>0</v>
      </c>
      <c r="C77122" t="s">
        <v>0</v>
      </c>
    </row>
    <row r="77123" spans="1:3" x14ac:dyDescent="0.25">
      <c r="A77123">
        <v>773403</v>
      </c>
      <c r="B77123" t="s">
        <v>0</v>
      </c>
      <c r="C77123" t="s">
        <v>0</v>
      </c>
    </row>
    <row r="77124" spans="1:3" x14ac:dyDescent="0.25">
      <c r="A77124">
        <v>81749</v>
      </c>
      <c r="B77124" t="s">
        <v>0</v>
      </c>
      <c r="C77124" t="s">
        <v>0</v>
      </c>
    </row>
    <row r="77125" spans="1:3" x14ac:dyDescent="0.25">
      <c r="A77125">
        <v>742907</v>
      </c>
      <c r="B77125" t="s">
        <v>0</v>
      </c>
      <c r="C77125" t="s">
        <v>0</v>
      </c>
    </row>
    <row r="77126" spans="1:3" x14ac:dyDescent="0.25">
      <c r="A77126">
        <v>4413</v>
      </c>
      <c r="B77126">
        <v>4413</v>
      </c>
      <c r="C77126">
        <v>20988213</v>
      </c>
    </row>
    <row r="77127" spans="1:3" x14ac:dyDescent="0.25">
      <c r="A77127">
        <v>65538</v>
      </c>
      <c r="B77127" t="s">
        <v>0</v>
      </c>
      <c r="C77127" t="s">
        <v>0</v>
      </c>
    </row>
    <row r="77128" spans="1:3" x14ac:dyDescent="0.25">
      <c r="A77128">
        <v>4360</v>
      </c>
      <c r="B77128">
        <v>4360</v>
      </c>
      <c r="C77128">
        <v>20998846</v>
      </c>
    </row>
    <row r="77129" spans="1:3" x14ac:dyDescent="0.25">
      <c r="A77129">
        <v>358090</v>
      </c>
      <c r="B77129" t="s">
        <v>0</v>
      </c>
      <c r="C77129" t="s">
        <v>0</v>
      </c>
    </row>
    <row r="77130" spans="1:3" x14ac:dyDescent="0.25">
      <c r="A77130">
        <v>17645</v>
      </c>
      <c r="B77130" t="s">
        <v>0</v>
      </c>
      <c r="C77130" t="s">
        <v>0</v>
      </c>
    </row>
    <row r="77131" spans="1:3" x14ac:dyDescent="0.25">
      <c r="A77131">
        <v>339782</v>
      </c>
      <c r="B77131" t="s">
        <v>0</v>
      </c>
      <c r="C77131" t="s">
        <v>0</v>
      </c>
    </row>
    <row r="77132" spans="1:3" x14ac:dyDescent="0.25">
      <c r="A77132">
        <v>546674</v>
      </c>
      <c r="B77132" t="s">
        <v>0</v>
      </c>
      <c r="C77132" t="s">
        <v>0</v>
      </c>
    </row>
    <row r="77133" spans="1:3" x14ac:dyDescent="0.25">
      <c r="A77133">
        <v>521097</v>
      </c>
      <c r="B77133" t="s">
        <v>0</v>
      </c>
      <c r="C77133" t="s">
        <v>0</v>
      </c>
    </row>
    <row r="77134" spans="1:3" x14ac:dyDescent="0.25">
      <c r="A77134">
        <v>43149</v>
      </c>
      <c r="B77134" t="s">
        <v>0</v>
      </c>
      <c r="C77134" t="s">
        <v>0</v>
      </c>
    </row>
    <row r="77135" spans="1:3" x14ac:dyDescent="0.25">
      <c r="A77135">
        <v>4529</v>
      </c>
      <c r="B77135">
        <v>4529</v>
      </c>
      <c r="C77135">
        <v>20999082</v>
      </c>
    </row>
    <row r="77136" spans="1:3" x14ac:dyDescent="0.25">
      <c r="A77136">
        <v>709145</v>
      </c>
      <c r="B77136" t="s">
        <v>0</v>
      </c>
      <c r="C77136" t="s">
        <v>0</v>
      </c>
    </row>
    <row r="77137" spans="1:3" x14ac:dyDescent="0.25">
      <c r="A77137">
        <v>942728</v>
      </c>
      <c r="B77137" t="s">
        <v>0</v>
      </c>
      <c r="C77137" t="s">
        <v>0</v>
      </c>
    </row>
    <row r="77138" spans="1:3" x14ac:dyDescent="0.25">
      <c r="A77138">
        <v>420710</v>
      </c>
      <c r="B77138" t="s">
        <v>0</v>
      </c>
      <c r="C77138" t="s">
        <v>0</v>
      </c>
    </row>
    <row r="77139" spans="1:3" x14ac:dyDescent="0.25">
      <c r="A77139">
        <v>472033</v>
      </c>
      <c r="B77139" t="s">
        <v>0</v>
      </c>
      <c r="C77139" t="s">
        <v>0</v>
      </c>
    </row>
    <row r="77140" spans="1:3" x14ac:dyDescent="0.25">
      <c r="A77140">
        <v>931839</v>
      </c>
      <c r="B77140" t="s">
        <v>0</v>
      </c>
      <c r="C77140" t="s">
        <v>0</v>
      </c>
    </row>
    <row r="77141" spans="1:3" x14ac:dyDescent="0.25">
      <c r="A77141">
        <v>892428</v>
      </c>
      <c r="B77141" t="s">
        <v>0</v>
      </c>
      <c r="C77141" t="s">
        <v>0</v>
      </c>
    </row>
    <row r="77142" spans="1:3" x14ac:dyDescent="0.25">
      <c r="A77142">
        <v>48301</v>
      </c>
      <c r="B77142" t="s">
        <v>0</v>
      </c>
      <c r="C77142" t="s">
        <v>0</v>
      </c>
    </row>
    <row r="77143" spans="1:3" x14ac:dyDescent="0.25">
      <c r="A77143">
        <v>147243</v>
      </c>
      <c r="B77143" t="s">
        <v>0</v>
      </c>
      <c r="C77143" t="s">
        <v>0</v>
      </c>
    </row>
    <row r="77144" spans="1:3" x14ac:dyDescent="0.25">
      <c r="A77144">
        <v>526814</v>
      </c>
      <c r="B77144" t="s">
        <v>0</v>
      </c>
      <c r="C77144" t="s">
        <v>0</v>
      </c>
    </row>
    <row r="77145" spans="1:3" x14ac:dyDescent="0.25">
      <c r="A77145">
        <v>144856</v>
      </c>
      <c r="B77145" t="s">
        <v>0</v>
      </c>
      <c r="C77145" t="s">
        <v>0</v>
      </c>
    </row>
    <row r="77146" spans="1:3" x14ac:dyDescent="0.25">
      <c r="A77146">
        <v>773862</v>
      </c>
      <c r="B77146" t="s">
        <v>0</v>
      </c>
      <c r="C77146" t="s">
        <v>0</v>
      </c>
    </row>
    <row r="77147" spans="1:3" x14ac:dyDescent="0.25">
      <c r="A77147">
        <v>387506</v>
      </c>
      <c r="B77147" t="s">
        <v>0</v>
      </c>
      <c r="C77147" t="s">
        <v>0</v>
      </c>
    </row>
    <row r="77148" spans="1:3" x14ac:dyDescent="0.25">
      <c r="A77148">
        <v>792997</v>
      </c>
      <c r="B77148" t="s">
        <v>0</v>
      </c>
      <c r="C77148" t="s">
        <v>0</v>
      </c>
    </row>
    <row r="77149" spans="1:3" x14ac:dyDescent="0.25">
      <c r="A77149">
        <v>429396</v>
      </c>
      <c r="B77149" t="s">
        <v>0</v>
      </c>
      <c r="C77149" t="s">
        <v>0</v>
      </c>
    </row>
    <row r="77150" spans="1:3" x14ac:dyDescent="0.25">
      <c r="A77150">
        <v>739977</v>
      </c>
      <c r="B77150" t="s">
        <v>0</v>
      </c>
      <c r="C77150" t="s">
        <v>0</v>
      </c>
    </row>
    <row r="77151" spans="1:3" x14ac:dyDescent="0.25">
      <c r="A77151">
        <v>117228</v>
      </c>
      <c r="B77151" t="s">
        <v>0</v>
      </c>
      <c r="C77151" t="s">
        <v>0</v>
      </c>
    </row>
    <row r="77152" spans="1:3" x14ac:dyDescent="0.25">
      <c r="A77152">
        <v>734760</v>
      </c>
      <c r="B77152" t="s">
        <v>0</v>
      </c>
      <c r="C77152" t="s">
        <v>0</v>
      </c>
    </row>
    <row r="77153" spans="1:3" x14ac:dyDescent="0.25">
      <c r="A77153">
        <v>1931</v>
      </c>
      <c r="B77153">
        <v>1931</v>
      </c>
      <c r="C77153">
        <v>21006771</v>
      </c>
    </row>
    <row r="77154" spans="1:3" x14ac:dyDescent="0.25">
      <c r="A77154">
        <v>861503</v>
      </c>
      <c r="B77154" t="s">
        <v>0</v>
      </c>
      <c r="C77154" t="s">
        <v>0</v>
      </c>
    </row>
    <row r="77155" spans="1:3" x14ac:dyDescent="0.25">
      <c r="A77155">
        <v>879958</v>
      </c>
      <c r="B77155" t="s">
        <v>0</v>
      </c>
      <c r="C77155" t="s">
        <v>0</v>
      </c>
    </row>
    <row r="77156" spans="1:3" x14ac:dyDescent="0.25">
      <c r="A77156">
        <v>93294</v>
      </c>
      <c r="B77156" t="s">
        <v>0</v>
      </c>
      <c r="C77156" t="s">
        <v>0</v>
      </c>
    </row>
    <row r="77157" spans="1:3" x14ac:dyDescent="0.25">
      <c r="A77157">
        <v>2572</v>
      </c>
      <c r="B77157">
        <v>2572</v>
      </c>
      <c r="C77157">
        <v>21009617</v>
      </c>
    </row>
    <row r="77158" spans="1:3" x14ac:dyDescent="0.25">
      <c r="A77158">
        <v>710159</v>
      </c>
      <c r="B77158" t="s">
        <v>0</v>
      </c>
      <c r="C77158" t="s">
        <v>0</v>
      </c>
    </row>
    <row r="77159" spans="1:3" x14ac:dyDescent="0.25">
      <c r="A77159">
        <v>356152</v>
      </c>
      <c r="B77159" t="s">
        <v>0</v>
      </c>
      <c r="C77159" t="s">
        <v>0</v>
      </c>
    </row>
    <row r="77160" spans="1:3" x14ac:dyDescent="0.25">
      <c r="A77160">
        <v>268394</v>
      </c>
      <c r="B77160" t="s">
        <v>0</v>
      </c>
      <c r="C77160" t="s">
        <v>0</v>
      </c>
    </row>
    <row r="77161" spans="1:3" x14ac:dyDescent="0.25">
      <c r="A77161">
        <v>115225</v>
      </c>
      <c r="B77161" t="s">
        <v>0</v>
      </c>
      <c r="C77161" t="s">
        <v>0</v>
      </c>
    </row>
    <row r="77162" spans="1:3" x14ac:dyDescent="0.25">
      <c r="A77162">
        <v>810420</v>
      </c>
      <c r="B77162" t="s">
        <v>0</v>
      </c>
      <c r="C77162" t="s">
        <v>0</v>
      </c>
    </row>
    <row r="77163" spans="1:3" x14ac:dyDescent="0.25">
      <c r="A77163">
        <v>471802</v>
      </c>
      <c r="B77163" t="s">
        <v>0</v>
      </c>
      <c r="C77163" t="s">
        <v>0</v>
      </c>
    </row>
    <row r="77164" spans="1:3" x14ac:dyDescent="0.25">
      <c r="A77164">
        <v>12618</v>
      </c>
      <c r="B77164" t="s">
        <v>0</v>
      </c>
      <c r="C77164" t="s">
        <v>0</v>
      </c>
    </row>
    <row r="77165" spans="1:3" x14ac:dyDescent="0.25">
      <c r="A77165">
        <v>116330</v>
      </c>
      <c r="B77165" t="s">
        <v>0</v>
      </c>
      <c r="C77165" t="s">
        <v>0</v>
      </c>
    </row>
    <row r="77166" spans="1:3" x14ac:dyDescent="0.25">
      <c r="A77166">
        <v>206300</v>
      </c>
      <c r="B77166" t="s">
        <v>0</v>
      </c>
      <c r="C77166" t="s">
        <v>0</v>
      </c>
    </row>
    <row r="77167" spans="1:3" x14ac:dyDescent="0.25">
      <c r="A77167">
        <v>180398</v>
      </c>
      <c r="B77167" t="s">
        <v>0</v>
      </c>
      <c r="C77167" t="s">
        <v>0</v>
      </c>
    </row>
    <row r="77168" spans="1:3" x14ac:dyDescent="0.25">
      <c r="A77168">
        <v>1076489</v>
      </c>
      <c r="B77168" t="s">
        <v>0</v>
      </c>
      <c r="C77168" t="s">
        <v>0</v>
      </c>
    </row>
    <row r="77169" spans="1:3" x14ac:dyDescent="0.25">
      <c r="A77169">
        <v>70615</v>
      </c>
      <c r="B77169" t="s">
        <v>0</v>
      </c>
      <c r="C77169" t="s">
        <v>0</v>
      </c>
    </row>
    <row r="77170" spans="1:3" x14ac:dyDescent="0.25">
      <c r="A77170">
        <v>54836</v>
      </c>
      <c r="B77170" t="s">
        <v>0</v>
      </c>
      <c r="C77170" t="s">
        <v>0</v>
      </c>
    </row>
    <row r="77171" spans="1:3" x14ac:dyDescent="0.25">
      <c r="A77171">
        <v>961431</v>
      </c>
      <c r="B77171" t="s">
        <v>0</v>
      </c>
      <c r="C77171" t="s">
        <v>0</v>
      </c>
    </row>
    <row r="77172" spans="1:3" x14ac:dyDescent="0.25">
      <c r="A77172">
        <v>180809</v>
      </c>
      <c r="B77172" t="s">
        <v>0</v>
      </c>
      <c r="C77172" t="s">
        <v>0</v>
      </c>
    </row>
    <row r="77173" spans="1:3" x14ac:dyDescent="0.25">
      <c r="A77173">
        <v>580946</v>
      </c>
      <c r="B77173" t="s">
        <v>0</v>
      </c>
      <c r="C77173" t="s">
        <v>0</v>
      </c>
    </row>
    <row r="77174" spans="1:3" x14ac:dyDescent="0.25">
      <c r="A77174">
        <v>24672</v>
      </c>
      <c r="B77174" t="s">
        <v>0</v>
      </c>
      <c r="C77174" t="s">
        <v>0</v>
      </c>
    </row>
    <row r="77175" spans="1:3" x14ac:dyDescent="0.25">
      <c r="A77175">
        <v>458819</v>
      </c>
      <c r="B77175" t="s">
        <v>0</v>
      </c>
      <c r="C77175" t="s">
        <v>0</v>
      </c>
    </row>
    <row r="77176" spans="1:3" x14ac:dyDescent="0.25">
      <c r="A77176">
        <v>146483</v>
      </c>
      <c r="B77176" t="s">
        <v>0</v>
      </c>
      <c r="C77176" t="s">
        <v>0</v>
      </c>
    </row>
    <row r="77177" spans="1:3" x14ac:dyDescent="0.25">
      <c r="A77177">
        <v>118288</v>
      </c>
      <c r="B77177" t="s">
        <v>0</v>
      </c>
      <c r="C77177" t="s">
        <v>0</v>
      </c>
    </row>
    <row r="77178" spans="1:3" x14ac:dyDescent="0.25">
      <c r="A77178">
        <v>359524</v>
      </c>
      <c r="B77178" t="s">
        <v>0</v>
      </c>
      <c r="C77178" t="s">
        <v>0</v>
      </c>
    </row>
    <row r="77179" spans="1:3" x14ac:dyDescent="0.25">
      <c r="A77179">
        <v>17933</v>
      </c>
      <c r="B77179" t="s">
        <v>0</v>
      </c>
      <c r="C77179" t="s">
        <v>0</v>
      </c>
    </row>
    <row r="77180" spans="1:3" x14ac:dyDescent="0.25">
      <c r="A77180">
        <v>137230</v>
      </c>
      <c r="B77180" t="s">
        <v>0</v>
      </c>
      <c r="C77180" t="s">
        <v>0</v>
      </c>
    </row>
    <row r="77181" spans="1:3" x14ac:dyDescent="0.25">
      <c r="A77181">
        <v>1082437</v>
      </c>
      <c r="B77181" t="s">
        <v>0</v>
      </c>
      <c r="C77181" t="s">
        <v>0</v>
      </c>
    </row>
    <row r="77182" spans="1:3" x14ac:dyDescent="0.25">
      <c r="A77182">
        <v>206631</v>
      </c>
      <c r="B77182" t="s">
        <v>0</v>
      </c>
      <c r="C77182" t="s">
        <v>0</v>
      </c>
    </row>
    <row r="77183" spans="1:3" x14ac:dyDescent="0.25">
      <c r="A77183">
        <v>465417</v>
      </c>
      <c r="B77183" t="s">
        <v>0</v>
      </c>
      <c r="C77183" t="s">
        <v>0</v>
      </c>
    </row>
    <row r="77184" spans="1:3" x14ac:dyDescent="0.25">
      <c r="A77184">
        <v>341782</v>
      </c>
      <c r="B77184" t="s">
        <v>0</v>
      </c>
      <c r="C77184" t="s">
        <v>0</v>
      </c>
    </row>
    <row r="77185" spans="1:3" x14ac:dyDescent="0.25">
      <c r="A77185">
        <v>472303</v>
      </c>
      <c r="B77185" t="s">
        <v>0</v>
      </c>
      <c r="C77185" t="s">
        <v>0</v>
      </c>
    </row>
    <row r="77186" spans="1:3" x14ac:dyDescent="0.25">
      <c r="A77186">
        <v>261172</v>
      </c>
      <c r="B77186" t="s">
        <v>0</v>
      </c>
      <c r="C77186" t="s">
        <v>0</v>
      </c>
    </row>
    <row r="77187" spans="1:3" x14ac:dyDescent="0.25">
      <c r="A77187">
        <v>497637</v>
      </c>
      <c r="B77187" t="s">
        <v>0</v>
      </c>
      <c r="C77187" t="s">
        <v>0</v>
      </c>
    </row>
    <row r="77188" spans="1:3" x14ac:dyDescent="0.25">
      <c r="A77188">
        <v>11002</v>
      </c>
      <c r="B77188" t="s">
        <v>0</v>
      </c>
      <c r="C77188" t="s">
        <v>0</v>
      </c>
    </row>
    <row r="77189" spans="1:3" x14ac:dyDescent="0.25">
      <c r="A77189">
        <v>960104</v>
      </c>
      <c r="B77189" t="s">
        <v>0</v>
      </c>
      <c r="C77189" t="s">
        <v>0</v>
      </c>
    </row>
    <row r="77190" spans="1:3" x14ac:dyDescent="0.25">
      <c r="A77190">
        <v>61349</v>
      </c>
      <c r="B77190" t="s">
        <v>0</v>
      </c>
      <c r="C77190" t="s">
        <v>0</v>
      </c>
    </row>
    <row r="77191" spans="1:3" x14ac:dyDescent="0.25">
      <c r="A77191">
        <v>1960</v>
      </c>
      <c r="B77191">
        <v>1960</v>
      </c>
      <c r="C77191">
        <v>21010089</v>
      </c>
    </row>
    <row r="77192" spans="1:3" x14ac:dyDescent="0.25">
      <c r="A77192">
        <v>471712</v>
      </c>
      <c r="B77192" t="s">
        <v>0</v>
      </c>
      <c r="C77192" t="s">
        <v>0</v>
      </c>
    </row>
    <row r="77193" spans="1:3" x14ac:dyDescent="0.25">
      <c r="A77193">
        <v>391276</v>
      </c>
      <c r="B77193" t="s">
        <v>0</v>
      </c>
      <c r="C77193" t="s">
        <v>0</v>
      </c>
    </row>
    <row r="77194" spans="1:3" x14ac:dyDescent="0.25">
      <c r="A77194">
        <v>837667</v>
      </c>
      <c r="B77194" t="s">
        <v>0</v>
      </c>
      <c r="C77194" t="s">
        <v>0</v>
      </c>
    </row>
    <row r="77195" spans="1:3" x14ac:dyDescent="0.25">
      <c r="A77195">
        <v>24223</v>
      </c>
      <c r="B77195" t="s">
        <v>0</v>
      </c>
      <c r="C77195" t="s">
        <v>0</v>
      </c>
    </row>
    <row r="77196" spans="1:3" x14ac:dyDescent="0.25">
      <c r="A77196">
        <v>181198</v>
      </c>
      <c r="B77196" t="s">
        <v>0</v>
      </c>
      <c r="C77196" t="s">
        <v>0</v>
      </c>
    </row>
    <row r="77197" spans="1:3" x14ac:dyDescent="0.25">
      <c r="A77197">
        <v>106100</v>
      </c>
      <c r="B77197" t="s">
        <v>0</v>
      </c>
      <c r="C77197" t="s">
        <v>0</v>
      </c>
    </row>
    <row r="77198" spans="1:3" x14ac:dyDescent="0.25">
      <c r="A77198">
        <v>317800</v>
      </c>
      <c r="B77198" t="s">
        <v>0</v>
      </c>
      <c r="C77198" t="s">
        <v>0</v>
      </c>
    </row>
    <row r="77199" spans="1:3" x14ac:dyDescent="0.25">
      <c r="A77199">
        <v>72906</v>
      </c>
      <c r="B77199" t="s">
        <v>0</v>
      </c>
      <c r="C77199" t="s">
        <v>0</v>
      </c>
    </row>
    <row r="77200" spans="1:3" x14ac:dyDescent="0.25">
      <c r="A77200">
        <v>18935</v>
      </c>
      <c r="B77200" t="s">
        <v>0</v>
      </c>
      <c r="C77200" t="s">
        <v>0</v>
      </c>
    </row>
    <row r="77201" spans="1:3" x14ac:dyDescent="0.25">
      <c r="A77201">
        <v>84514</v>
      </c>
      <c r="B77201" t="s">
        <v>0</v>
      </c>
      <c r="C77201" t="s">
        <v>0</v>
      </c>
    </row>
    <row r="77202" spans="1:3" x14ac:dyDescent="0.25">
      <c r="A77202">
        <v>301687</v>
      </c>
      <c r="B77202" t="s">
        <v>0</v>
      </c>
      <c r="C77202" t="s">
        <v>0</v>
      </c>
    </row>
    <row r="77203" spans="1:3" x14ac:dyDescent="0.25">
      <c r="A77203">
        <v>51132</v>
      </c>
      <c r="B77203" t="s">
        <v>0</v>
      </c>
      <c r="C77203" t="s">
        <v>0</v>
      </c>
    </row>
    <row r="77204" spans="1:3" x14ac:dyDescent="0.25">
      <c r="A77204">
        <v>978269</v>
      </c>
      <c r="B77204" t="s">
        <v>0</v>
      </c>
      <c r="C77204" t="s">
        <v>0</v>
      </c>
    </row>
    <row r="77205" spans="1:3" x14ac:dyDescent="0.25">
      <c r="A77205">
        <v>1959</v>
      </c>
      <c r="B77205">
        <v>1959</v>
      </c>
      <c r="C77205">
        <v>21010089</v>
      </c>
    </row>
    <row r="77206" spans="1:3" x14ac:dyDescent="0.25">
      <c r="A77206">
        <v>166258</v>
      </c>
      <c r="B77206" t="s">
        <v>0</v>
      </c>
      <c r="C77206" t="s">
        <v>0</v>
      </c>
    </row>
    <row r="77207" spans="1:3" x14ac:dyDescent="0.25">
      <c r="A77207">
        <v>759008</v>
      </c>
      <c r="B77207" t="s">
        <v>0</v>
      </c>
      <c r="C77207" t="s">
        <v>0</v>
      </c>
    </row>
    <row r="77208" spans="1:3" x14ac:dyDescent="0.25">
      <c r="A77208">
        <v>52546</v>
      </c>
      <c r="B77208" t="s">
        <v>0</v>
      </c>
      <c r="C77208" t="s">
        <v>0</v>
      </c>
    </row>
    <row r="77209" spans="1:3" x14ac:dyDescent="0.25">
      <c r="A77209">
        <v>869459</v>
      </c>
      <c r="B77209" t="s">
        <v>0</v>
      </c>
      <c r="C77209" t="s">
        <v>0</v>
      </c>
    </row>
    <row r="77210" spans="1:3" x14ac:dyDescent="0.25">
      <c r="A77210">
        <v>652373</v>
      </c>
      <c r="B77210" t="s">
        <v>0</v>
      </c>
      <c r="C77210" t="s">
        <v>0</v>
      </c>
    </row>
    <row r="77211" spans="1:3" x14ac:dyDescent="0.25">
      <c r="A77211">
        <v>1121176</v>
      </c>
      <c r="B77211" t="s">
        <v>0</v>
      </c>
      <c r="C77211" t="s">
        <v>0</v>
      </c>
    </row>
    <row r="77212" spans="1:3" x14ac:dyDescent="0.25">
      <c r="A77212">
        <v>1078813</v>
      </c>
      <c r="B77212" t="s">
        <v>0</v>
      </c>
      <c r="C77212" t="s">
        <v>0</v>
      </c>
    </row>
    <row r="77213" spans="1:3" x14ac:dyDescent="0.25">
      <c r="A77213">
        <v>658720</v>
      </c>
      <c r="B77213" t="s">
        <v>0</v>
      </c>
      <c r="C77213" t="s">
        <v>0</v>
      </c>
    </row>
    <row r="77214" spans="1:3" x14ac:dyDescent="0.25">
      <c r="A77214">
        <v>921206</v>
      </c>
      <c r="B77214" t="s">
        <v>0</v>
      </c>
      <c r="C77214" t="s">
        <v>0</v>
      </c>
    </row>
    <row r="77215" spans="1:3" x14ac:dyDescent="0.25">
      <c r="A77215">
        <v>32997</v>
      </c>
      <c r="B77215" t="s">
        <v>0</v>
      </c>
      <c r="C77215" t="s">
        <v>0</v>
      </c>
    </row>
    <row r="77216" spans="1:3" x14ac:dyDescent="0.25">
      <c r="A77216">
        <v>2793</v>
      </c>
      <c r="B77216">
        <v>2793</v>
      </c>
      <c r="C77216">
        <v>21012635</v>
      </c>
    </row>
    <row r="77217" spans="1:3" x14ac:dyDescent="0.25">
      <c r="A77217">
        <v>2401</v>
      </c>
      <c r="B77217">
        <v>2401</v>
      </c>
      <c r="C77217">
        <v>21017185</v>
      </c>
    </row>
    <row r="77218" spans="1:3" x14ac:dyDescent="0.25">
      <c r="A77218">
        <v>743648</v>
      </c>
      <c r="B77218" t="s">
        <v>0</v>
      </c>
      <c r="C77218" t="s">
        <v>0</v>
      </c>
    </row>
    <row r="77219" spans="1:3" x14ac:dyDescent="0.25">
      <c r="A77219">
        <v>240766</v>
      </c>
      <c r="B77219" t="s">
        <v>0</v>
      </c>
      <c r="C77219" t="s">
        <v>0</v>
      </c>
    </row>
    <row r="77220" spans="1:3" x14ac:dyDescent="0.25">
      <c r="A77220">
        <v>10355</v>
      </c>
      <c r="B77220" t="s">
        <v>0</v>
      </c>
      <c r="C77220" t="s">
        <v>0</v>
      </c>
    </row>
    <row r="77221" spans="1:3" x14ac:dyDescent="0.25">
      <c r="A77221">
        <v>824477</v>
      </c>
      <c r="B77221" t="s">
        <v>0</v>
      </c>
      <c r="C77221" t="s">
        <v>0</v>
      </c>
    </row>
    <row r="77222" spans="1:3" x14ac:dyDescent="0.25">
      <c r="A77222">
        <v>462345</v>
      </c>
      <c r="B77222" t="s">
        <v>0</v>
      </c>
      <c r="C77222" t="s">
        <v>0</v>
      </c>
    </row>
    <row r="77223" spans="1:3" x14ac:dyDescent="0.25">
      <c r="A77223">
        <v>439600</v>
      </c>
      <c r="B77223" t="s">
        <v>0</v>
      </c>
      <c r="C77223" t="s">
        <v>0</v>
      </c>
    </row>
    <row r="77224" spans="1:3" x14ac:dyDescent="0.25">
      <c r="A77224">
        <v>180250</v>
      </c>
      <c r="B77224" t="s">
        <v>0</v>
      </c>
      <c r="C77224" t="s">
        <v>0</v>
      </c>
    </row>
    <row r="77225" spans="1:3" x14ac:dyDescent="0.25">
      <c r="A77225">
        <v>319428</v>
      </c>
      <c r="B77225" t="s">
        <v>0</v>
      </c>
      <c r="C77225" t="s">
        <v>0</v>
      </c>
    </row>
    <row r="77226" spans="1:3" x14ac:dyDescent="0.25">
      <c r="A77226">
        <v>2396</v>
      </c>
      <c r="B77226">
        <v>2396</v>
      </c>
      <c r="C77226">
        <v>21017185</v>
      </c>
    </row>
    <row r="77227" spans="1:3" x14ac:dyDescent="0.25">
      <c r="A77227">
        <v>774878</v>
      </c>
      <c r="B77227" t="s">
        <v>0</v>
      </c>
      <c r="C77227" t="s">
        <v>0</v>
      </c>
    </row>
    <row r="77228" spans="1:3" x14ac:dyDescent="0.25">
      <c r="A77228">
        <v>8797</v>
      </c>
      <c r="B77228" t="s">
        <v>0</v>
      </c>
      <c r="C77228" t="s">
        <v>0</v>
      </c>
    </row>
    <row r="77229" spans="1:3" x14ac:dyDescent="0.25">
      <c r="A77229">
        <v>356036</v>
      </c>
      <c r="B77229" t="s">
        <v>0</v>
      </c>
      <c r="C77229" t="s">
        <v>0</v>
      </c>
    </row>
    <row r="77230" spans="1:3" x14ac:dyDescent="0.25">
      <c r="A77230">
        <v>4776</v>
      </c>
      <c r="B77230">
        <v>4776</v>
      </c>
      <c r="C77230">
        <v>21022332</v>
      </c>
    </row>
    <row r="77231" spans="1:3" x14ac:dyDescent="0.25">
      <c r="A77231">
        <v>4777</v>
      </c>
      <c r="B77231">
        <v>4777</v>
      </c>
      <c r="C77231">
        <v>21022332</v>
      </c>
    </row>
    <row r="77232" spans="1:3" x14ac:dyDescent="0.25">
      <c r="A77232">
        <v>59154</v>
      </c>
      <c r="B77232" t="s">
        <v>0</v>
      </c>
      <c r="C77232" t="s">
        <v>0</v>
      </c>
    </row>
    <row r="77233" spans="1:3" x14ac:dyDescent="0.25">
      <c r="A77233">
        <v>430437</v>
      </c>
      <c r="B77233" t="s">
        <v>0</v>
      </c>
      <c r="C77233" t="s">
        <v>0</v>
      </c>
    </row>
    <row r="77234" spans="1:3" x14ac:dyDescent="0.25">
      <c r="A77234">
        <v>436508</v>
      </c>
      <c r="B77234" t="s">
        <v>0</v>
      </c>
      <c r="C77234" t="s">
        <v>0</v>
      </c>
    </row>
    <row r="77235" spans="1:3" x14ac:dyDescent="0.25">
      <c r="A77235">
        <v>361098</v>
      </c>
      <c r="B77235" t="s">
        <v>0</v>
      </c>
      <c r="C77235" t="s">
        <v>0</v>
      </c>
    </row>
    <row r="77236" spans="1:3" x14ac:dyDescent="0.25">
      <c r="A77236">
        <v>12832</v>
      </c>
      <c r="B77236" t="s">
        <v>0</v>
      </c>
      <c r="C77236" t="s">
        <v>0</v>
      </c>
    </row>
    <row r="77237" spans="1:3" x14ac:dyDescent="0.25">
      <c r="A77237">
        <v>2398</v>
      </c>
      <c r="B77237">
        <v>2398</v>
      </c>
      <c r="C77237">
        <v>21030077</v>
      </c>
    </row>
    <row r="77238" spans="1:3" x14ac:dyDescent="0.25">
      <c r="A77238">
        <v>82494</v>
      </c>
      <c r="B77238" t="s">
        <v>0</v>
      </c>
      <c r="C77238" t="s">
        <v>0</v>
      </c>
    </row>
    <row r="77239" spans="1:3" x14ac:dyDescent="0.25">
      <c r="A77239">
        <v>383641</v>
      </c>
      <c r="B77239" t="s">
        <v>0</v>
      </c>
      <c r="C77239" t="s">
        <v>0</v>
      </c>
    </row>
    <row r="77240" spans="1:3" x14ac:dyDescent="0.25">
      <c r="A77240">
        <v>14429</v>
      </c>
      <c r="B77240" t="s">
        <v>0</v>
      </c>
      <c r="C77240" t="s">
        <v>0</v>
      </c>
    </row>
    <row r="77241" spans="1:3" x14ac:dyDescent="0.25">
      <c r="A77241">
        <v>478567</v>
      </c>
      <c r="B77241" t="s">
        <v>0</v>
      </c>
      <c r="C77241" t="s">
        <v>0</v>
      </c>
    </row>
    <row r="77242" spans="1:3" x14ac:dyDescent="0.25">
      <c r="A77242">
        <v>483824</v>
      </c>
      <c r="B77242" t="s">
        <v>0</v>
      </c>
      <c r="C77242" t="s">
        <v>0</v>
      </c>
    </row>
    <row r="77243" spans="1:3" x14ac:dyDescent="0.25">
      <c r="A77243">
        <v>77665</v>
      </c>
      <c r="B77243" t="s">
        <v>0</v>
      </c>
      <c r="C77243" t="s">
        <v>0</v>
      </c>
    </row>
    <row r="77244" spans="1:3" x14ac:dyDescent="0.25">
      <c r="A77244">
        <v>438741</v>
      </c>
      <c r="B77244" t="s">
        <v>0</v>
      </c>
      <c r="C77244" t="s">
        <v>0</v>
      </c>
    </row>
    <row r="77245" spans="1:3" x14ac:dyDescent="0.25">
      <c r="A77245">
        <v>252445</v>
      </c>
      <c r="B77245" t="s">
        <v>0</v>
      </c>
      <c r="C77245" t="s">
        <v>0</v>
      </c>
    </row>
    <row r="77246" spans="1:3" x14ac:dyDescent="0.25">
      <c r="A77246">
        <v>311094</v>
      </c>
      <c r="B77246" t="s">
        <v>0</v>
      </c>
      <c r="C77246" t="s">
        <v>0</v>
      </c>
    </row>
    <row r="77247" spans="1:3" x14ac:dyDescent="0.25">
      <c r="A77247">
        <v>404209</v>
      </c>
      <c r="B77247" t="s">
        <v>0</v>
      </c>
      <c r="C77247" t="s">
        <v>0</v>
      </c>
    </row>
    <row r="77248" spans="1:3" x14ac:dyDescent="0.25">
      <c r="A77248">
        <v>216514</v>
      </c>
      <c r="B77248" t="s">
        <v>0</v>
      </c>
      <c r="C77248" t="s">
        <v>0</v>
      </c>
    </row>
    <row r="77249" spans="1:3" x14ac:dyDescent="0.25">
      <c r="A77249">
        <v>366364</v>
      </c>
      <c r="B77249" t="s">
        <v>0</v>
      </c>
      <c r="C77249" t="s">
        <v>0</v>
      </c>
    </row>
    <row r="77250" spans="1:3" x14ac:dyDescent="0.25">
      <c r="A77250">
        <v>29763</v>
      </c>
      <c r="B77250" t="s">
        <v>0</v>
      </c>
      <c r="C77250" t="s">
        <v>0</v>
      </c>
    </row>
    <row r="77251" spans="1:3" x14ac:dyDescent="0.25">
      <c r="A77251">
        <v>776017</v>
      </c>
      <c r="B77251" t="s">
        <v>0</v>
      </c>
      <c r="C77251" t="s">
        <v>0</v>
      </c>
    </row>
    <row r="77252" spans="1:3" x14ac:dyDescent="0.25">
      <c r="A77252">
        <v>280434</v>
      </c>
      <c r="B77252" t="s">
        <v>0</v>
      </c>
      <c r="C77252" t="s">
        <v>0</v>
      </c>
    </row>
    <row r="77253" spans="1:3" x14ac:dyDescent="0.25">
      <c r="A77253">
        <v>798836</v>
      </c>
      <c r="B77253" t="s">
        <v>0</v>
      </c>
      <c r="C77253" t="s">
        <v>0</v>
      </c>
    </row>
    <row r="77254" spans="1:3" x14ac:dyDescent="0.25">
      <c r="A77254">
        <v>339019</v>
      </c>
      <c r="B77254" t="s">
        <v>0</v>
      </c>
      <c r="C77254" t="s">
        <v>0</v>
      </c>
    </row>
    <row r="77255" spans="1:3" x14ac:dyDescent="0.25">
      <c r="A77255">
        <v>20954</v>
      </c>
      <c r="B77255" t="s">
        <v>0</v>
      </c>
      <c r="C77255" t="s">
        <v>0</v>
      </c>
    </row>
    <row r="77256" spans="1:3" x14ac:dyDescent="0.25">
      <c r="A77256">
        <v>336954</v>
      </c>
      <c r="B77256" t="s">
        <v>0</v>
      </c>
      <c r="C77256" t="s">
        <v>0</v>
      </c>
    </row>
    <row r="77257" spans="1:3" x14ac:dyDescent="0.25">
      <c r="A77257">
        <v>12383</v>
      </c>
      <c r="B77257" t="s">
        <v>0</v>
      </c>
      <c r="C77257" t="s">
        <v>0</v>
      </c>
    </row>
    <row r="77258" spans="1:3" x14ac:dyDescent="0.25">
      <c r="A77258">
        <v>138407</v>
      </c>
      <c r="B77258" t="s">
        <v>0</v>
      </c>
      <c r="C77258" t="s">
        <v>0</v>
      </c>
    </row>
    <row r="77259" spans="1:3" x14ac:dyDescent="0.25">
      <c r="A77259">
        <v>145056</v>
      </c>
      <c r="B77259" t="s">
        <v>0</v>
      </c>
      <c r="C77259" t="s">
        <v>0</v>
      </c>
    </row>
    <row r="77260" spans="1:3" x14ac:dyDescent="0.25">
      <c r="A77260">
        <v>129867</v>
      </c>
      <c r="B77260" t="s">
        <v>0</v>
      </c>
      <c r="C77260" t="s">
        <v>0</v>
      </c>
    </row>
    <row r="77261" spans="1:3" x14ac:dyDescent="0.25">
      <c r="A77261">
        <v>583966</v>
      </c>
      <c r="B77261" t="s">
        <v>0</v>
      </c>
      <c r="C77261" t="s">
        <v>0</v>
      </c>
    </row>
    <row r="77262" spans="1:3" x14ac:dyDescent="0.25">
      <c r="A77262">
        <v>23590</v>
      </c>
      <c r="B77262" t="s">
        <v>0</v>
      </c>
      <c r="C77262" t="s">
        <v>0</v>
      </c>
    </row>
    <row r="77263" spans="1:3" x14ac:dyDescent="0.25">
      <c r="A77263">
        <v>64142</v>
      </c>
      <c r="B77263" t="s">
        <v>0</v>
      </c>
      <c r="C77263" t="s">
        <v>0</v>
      </c>
    </row>
    <row r="77264" spans="1:3" x14ac:dyDescent="0.25">
      <c r="A77264">
        <v>466709</v>
      </c>
      <c r="B77264" t="s">
        <v>0</v>
      </c>
      <c r="C77264" t="s">
        <v>0</v>
      </c>
    </row>
    <row r="77265" spans="1:3" x14ac:dyDescent="0.25">
      <c r="A77265">
        <v>74180</v>
      </c>
      <c r="B77265" t="s">
        <v>0</v>
      </c>
      <c r="C77265" t="s">
        <v>0</v>
      </c>
    </row>
    <row r="77266" spans="1:3" x14ac:dyDescent="0.25">
      <c r="A77266">
        <v>1126165</v>
      </c>
      <c r="B77266" t="s">
        <v>0</v>
      </c>
      <c r="C77266" t="s">
        <v>0</v>
      </c>
    </row>
    <row r="77267" spans="1:3" x14ac:dyDescent="0.25">
      <c r="A77267">
        <v>629891</v>
      </c>
      <c r="B77267" t="s">
        <v>0</v>
      </c>
      <c r="C77267" t="s">
        <v>0</v>
      </c>
    </row>
    <row r="77268" spans="1:3" x14ac:dyDescent="0.25">
      <c r="A77268">
        <v>76254</v>
      </c>
      <c r="B77268" t="s">
        <v>0</v>
      </c>
      <c r="C77268" t="s">
        <v>0</v>
      </c>
    </row>
    <row r="77269" spans="1:3" x14ac:dyDescent="0.25">
      <c r="A77269">
        <v>403352</v>
      </c>
      <c r="B77269" t="s">
        <v>0</v>
      </c>
      <c r="C77269" t="s">
        <v>0</v>
      </c>
    </row>
    <row r="77270" spans="1:3" x14ac:dyDescent="0.25">
      <c r="A77270">
        <v>547325</v>
      </c>
      <c r="B77270" t="s">
        <v>0</v>
      </c>
      <c r="C77270" t="s">
        <v>0</v>
      </c>
    </row>
    <row r="77271" spans="1:3" x14ac:dyDescent="0.25">
      <c r="A77271">
        <v>973020</v>
      </c>
      <c r="B77271" t="s">
        <v>0</v>
      </c>
      <c r="C77271" t="s">
        <v>0</v>
      </c>
    </row>
    <row r="77272" spans="1:3" x14ac:dyDescent="0.25">
      <c r="A77272">
        <v>2397</v>
      </c>
      <c r="B77272">
        <v>2397</v>
      </c>
      <c r="C77272">
        <v>21030077</v>
      </c>
    </row>
    <row r="77273" spans="1:3" x14ac:dyDescent="0.25">
      <c r="A77273">
        <v>473388</v>
      </c>
      <c r="B77273" t="s">
        <v>0</v>
      </c>
      <c r="C77273" t="s">
        <v>0</v>
      </c>
    </row>
    <row r="77274" spans="1:3" x14ac:dyDescent="0.25">
      <c r="A77274">
        <v>17621</v>
      </c>
      <c r="B77274" t="s">
        <v>0</v>
      </c>
      <c r="C77274" t="s">
        <v>0</v>
      </c>
    </row>
    <row r="77275" spans="1:3" x14ac:dyDescent="0.25">
      <c r="A77275">
        <v>343175</v>
      </c>
      <c r="B77275" t="s">
        <v>0</v>
      </c>
      <c r="C77275" t="s">
        <v>0</v>
      </c>
    </row>
    <row r="77276" spans="1:3" x14ac:dyDescent="0.25">
      <c r="A77276">
        <v>159129</v>
      </c>
      <c r="B77276" t="s">
        <v>0</v>
      </c>
      <c r="C77276" t="s">
        <v>0</v>
      </c>
    </row>
    <row r="77277" spans="1:3" x14ac:dyDescent="0.25">
      <c r="A77277">
        <v>293130</v>
      </c>
      <c r="B77277" t="s">
        <v>0</v>
      </c>
      <c r="C77277" t="s">
        <v>0</v>
      </c>
    </row>
    <row r="77278" spans="1:3" x14ac:dyDescent="0.25">
      <c r="A77278">
        <v>184712</v>
      </c>
      <c r="B77278" t="s">
        <v>0</v>
      </c>
      <c r="C77278" t="s">
        <v>0</v>
      </c>
    </row>
    <row r="77279" spans="1:3" x14ac:dyDescent="0.25">
      <c r="A77279">
        <v>143005</v>
      </c>
      <c r="B77279" t="s">
        <v>0</v>
      </c>
      <c r="C77279" t="s">
        <v>0</v>
      </c>
    </row>
    <row r="77280" spans="1:3" x14ac:dyDescent="0.25">
      <c r="A77280">
        <v>30776</v>
      </c>
      <c r="B77280" t="s">
        <v>0</v>
      </c>
      <c r="C77280" t="s">
        <v>0</v>
      </c>
    </row>
    <row r="77281" spans="1:3" x14ac:dyDescent="0.25">
      <c r="A77281">
        <v>934878</v>
      </c>
      <c r="B77281" t="s">
        <v>0</v>
      </c>
      <c r="C77281" t="s">
        <v>0</v>
      </c>
    </row>
    <row r="77282" spans="1:3" x14ac:dyDescent="0.25">
      <c r="A77282">
        <v>326071</v>
      </c>
      <c r="B77282" t="s">
        <v>0</v>
      </c>
      <c r="C77282" t="s">
        <v>0</v>
      </c>
    </row>
    <row r="77283" spans="1:3" x14ac:dyDescent="0.25">
      <c r="A77283">
        <v>447414</v>
      </c>
      <c r="B77283" t="s">
        <v>0</v>
      </c>
      <c r="C77283" t="s">
        <v>0</v>
      </c>
    </row>
    <row r="77284" spans="1:3" x14ac:dyDescent="0.25">
      <c r="A77284">
        <v>17831</v>
      </c>
      <c r="B77284" t="s">
        <v>0</v>
      </c>
      <c r="C77284" t="s">
        <v>0</v>
      </c>
    </row>
    <row r="77285" spans="1:3" x14ac:dyDescent="0.25">
      <c r="A77285">
        <v>595603</v>
      </c>
      <c r="B77285" t="s">
        <v>0</v>
      </c>
      <c r="C77285" t="s">
        <v>0</v>
      </c>
    </row>
    <row r="77286" spans="1:3" x14ac:dyDescent="0.25">
      <c r="A77286">
        <v>165848</v>
      </c>
      <c r="B77286" t="s">
        <v>0</v>
      </c>
      <c r="C77286" t="s">
        <v>0</v>
      </c>
    </row>
    <row r="77287" spans="1:3" x14ac:dyDescent="0.25">
      <c r="A77287">
        <v>81127</v>
      </c>
      <c r="B77287" t="s">
        <v>0</v>
      </c>
      <c r="C77287" t="s">
        <v>0</v>
      </c>
    </row>
    <row r="77288" spans="1:3" x14ac:dyDescent="0.25">
      <c r="A77288">
        <v>82487</v>
      </c>
      <c r="B77288" t="s">
        <v>0</v>
      </c>
      <c r="C77288" t="s">
        <v>0</v>
      </c>
    </row>
    <row r="77289" spans="1:3" x14ac:dyDescent="0.25">
      <c r="A77289">
        <v>63613</v>
      </c>
      <c r="B77289" t="s">
        <v>0</v>
      </c>
      <c r="C77289" t="s">
        <v>0</v>
      </c>
    </row>
    <row r="77290" spans="1:3" x14ac:dyDescent="0.25">
      <c r="A77290">
        <v>366992</v>
      </c>
      <c r="B77290" t="s">
        <v>0</v>
      </c>
      <c r="C77290" t="s">
        <v>0</v>
      </c>
    </row>
    <row r="77291" spans="1:3" x14ac:dyDescent="0.25">
      <c r="A77291">
        <v>1061702</v>
      </c>
      <c r="B77291" t="s">
        <v>0</v>
      </c>
      <c r="C77291" t="s">
        <v>0</v>
      </c>
    </row>
    <row r="77292" spans="1:3" x14ac:dyDescent="0.25">
      <c r="A77292">
        <v>135556</v>
      </c>
      <c r="B77292" t="s">
        <v>0</v>
      </c>
      <c r="C77292" t="s">
        <v>0</v>
      </c>
    </row>
    <row r="77293" spans="1:3" x14ac:dyDescent="0.25">
      <c r="A77293">
        <v>597085</v>
      </c>
      <c r="B77293" t="s">
        <v>0</v>
      </c>
      <c r="C77293" t="s">
        <v>0</v>
      </c>
    </row>
    <row r="77294" spans="1:3" x14ac:dyDescent="0.25">
      <c r="A77294">
        <v>522532</v>
      </c>
      <c r="B77294" t="s">
        <v>0</v>
      </c>
      <c r="C77294" t="s">
        <v>0</v>
      </c>
    </row>
    <row r="77295" spans="1:3" x14ac:dyDescent="0.25">
      <c r="A77295">
        <v>561690</v>
      </c>
      <c r="B77295" t="s">
        <v>0</v>
      </c>
      <c r="C77295" t="s">
        <v>0</v>
      </c>
    </row>
    <row r="77296" spans="1:3" x14ac:dyDescent="0.25">
      <c r="A77296">
        <v>741163</v>
      </c>
      <c r="B77296" t="s">
        <v>0</v>
      </c>
      <c r="C77296" t="s">
        <v>0</v>
      </c>
    </row>
    <row r="77297" spans="1:3" x14ac:dyDescent="0.25">
      <c r="A77297">
        <v>156054</v>
      </c>
      <c r="B77297" t="s">
        <v>0</v>
      </c>
      <c r="C77297" t="s">
        <v>0</v>
      </c>
    </row>
    <row r="77298" spans="1:3" x14ac:dyDescent="0.25">
      <c r="A77298">
        <v>1036303</v>
      </c>
      <c r="B77298" t="s">
        <v>0</v>
      </c>
      <c r="C77298" t="s">
        <v>0</v>
      </c>
    </row>
    <row r="77299" spans="1:3" x14ac:dyDescent="0.25">
      <c r="A77299">
        <v>548837</v>
      </c>
      <c r="B77299" t="s">
        <v>0</v>
      </c>
      <c r="C77299" t="s">
        <v>0</v>
      </c>
    </row>
    <row r="77300" spans="1:3" x14ac:dyDescent="0.25">
      <c r="A77300">
        <v>892302</v>
      </c>
      <c r="B77300" t="s">
        <v>0</v>
      </c>
      <c r="C77300" t="s">
        <v>0</v>
      </c>
    </row>
    <row r="77301" spans="1:3" x14ac:dyDescent="0.25">
      <c r="A77301">
        <v>208431</v>
      </c>
      <c r="B77301" t="s">
        <v>0</v>
      </c>
      <c r="C77301" t="s">
        <v>0</v>
      </c>
    </row>
    <row r="77302" spans="1:3" x14ac:dyDescent="0.25">
      <c r="A77302">
        <v>200061</v>
      </c>
      <c r="B77302" t="s">
        <v>0</v>
      </c>
      <c r="C77302" t="s">
        <v>0</v>
      </c>
    </row>
    <row r="77303" spans="1:3" x14ac:dyDescent="0.25">
      <c r="A77303">
        <v>2313</v>
      </c>
      <c r="B77303">
        <v>2313</v>
      </c>
      <c r="C77303">
        <v>21032352</v>
      </c>
    </row>
    <row r="77304" spans="1:3" x14ac:dyDescent="0.25">
      <c r="A77304">
        <v>1100033</v>
      </c>
      <c r="B77304" t="s">
        <v>0</v>
      </c>
      <c r="C77304" t="s">
        <v>0</v>
      </c>
    </row>
    <row r="77305" spans="1:3" x14ac:dyDescent="0.25">
      <c r="A77305">
        <v>335929</v>
      </c>
      <c r="B77305" t="s">
        <v>0</v>
      </c>
      <c r="C77305" t="s">
        <v>0</v>
      </c>
    </row>
    <row r="77306" spans="1:3" x14ac:dyDescent="0.25">
      <c r="A77306">
        <v>250424</v>
      </c>
      <c r="B77306" t="s">
        <v>0</v>
      </c>
      <c r="C77306" t="s">
        <v>0</v>
      </c>
    </row>
    <row r="77307" spans="1:3" x14ac:dyDescent="0.25">
      <c r="A77307">
        <v>238925</v>
      </c>
      <c r="B77307" t="s">
        <v>0</v>
      </c>
      <c r="C77307" t="s">
        <v>0</v>
      </c>
    </row>
    <row r="77308" spans="1:3" x14ac:dyDescent="0.25">
      <c r="A77308">
        <v>335223</v>
      </c>
      <c r="B77308" t="s">
        <v>0</v>
      </c>
      <c r="C77308" t="s">
        <v>0</v>
      </c>
    </row>
    <row r="77309" spans="1:3" x14ac:dyDescent="0.25">
      <c r="A77309">
        <v>316080</v>
      </c>
      <c r="B77309" t="s">
        <v>0</v>
      </c>
      <c r="C77309" t="s">
        <v>0</v>
      </c>
    </row>
    <row r="77310" spans="1:3" x14ac:dyDescent="0.25">
      <c r="A77310">
        <v>2311</v>
      </c>
      <c r="B77310">
        <v>2311</v>
      </c>
      <c r="C77310">
        <v>21032352</v>
      </c>
    </row>
    <row r="77311" spans="1:3" x14ac:dyDescent="0.25">
      <c r="A77311">
        <v>226559</v>
      </c>
      <c r="B77311" t="s">
        <v>0</v>
      </c>
      <c r="C77311" t="s">
        <v>0</v>
      </c>
    </row>
    <row r="77312" spans="1:3" x14ac:dyDescent="0.25">
      <c r="A77312">
        <v>353001</v>
      </c>
      <c r="B77312" t="s">
        <v>0</v>
      </c>
      <c r="C77312" t="s">
        <v>0</v>
      </c>
    </row>
    <row r="77313" spans="1:3" x14ac:dyDescent="0.25">
      <c r="A77313">
        <v>517422</v>
      </c>
      <c r="B77313" t="s">
        <v>0</v>
      </c>
      <c r="C77313" t="s">
        <v>0</v>
      </c>
    </row>
    <row r="77314" spans="1:3" x14ac:dyDescent="0.25">
      <c r="A77314">
        <v>334566</v>
      </c>
      <c r="B77314" t="s">
        <v>0</v>
      </c>
      <c r="C77314" t="s">
        <v>0</v>
      </c>
    </row>
    <row r="77315" spans="1:3" x14ac:dyDescent="0.25">
      <c r="A77315">
        <v>23502</v>
      </c>
      <c r="B77315" t="s">
        <v>0</v>
      </c>
      <c r="C77315" t="s">
        <v>0</v>
      </c>
    </row>
    <row r="77316" spans="1:3" x14ac:dyDescent="0.25">
      <c r="A77316">
        <v>52249</v>
      </c>
      <c r="B77316" t="s">
        <v>0</v>
      </c>
      <c r="C77316" t="s">
        <v>0</v>
      </c>
    </row>
    <row r="77317" spans="1:3" x14ac:dyDescent="0.25">
      <c r="A77317">
        <v>970700</v>
      </c>
      <c r="B77317" t="s">
        <v>0</v>
      </c>
      <c r="C77317" t="s">
        <v>0</v>
      </c>
    </row>
    <row r="77318" spans="1:3" x14ac:dyDescent="0.25">
      <c r="A77318">
        <v>459728</v>
      </c>
      <c r="B77318" t="s">
        <v>0</v>
      </c>
      <c r="C77318" t="s">
        <v>0</v>
      </c>
    </row>
    <row r="77319" spans="1:3" x14ac:dyDescent="0.25">
      <c r="A77319">
        <v>670374</v>
      </c>
      <c r="B77319" t="s">
        <v>0</v>
      </c>
      <c r="C77319" t="s">
        <v>0</v>
      </c>
    </row>
    <row r="77320" spans="1:3" x14ac:dyDescent="0.25">
      <c r="A77320">
        <v>686030</v>
      </c>
      <c r="B77320" t="s">
        <v>0</v>
      </c>
      <c r="C77320" t="s">
        <v>0</v>
      </c>
    </row>
    <row r="77321" spans="1:3" x14ac:dyDescent="0.25">
      <c r="A77321">
        <v>514398</v>
      </c>
      <c r="B77321" t="s">
        <v>0</v>
      </c>
      <c r="C77321" t="s">
        <v>0</v>
      </c>
    </row>
    <row r="77322" spans="1:3" x14ac:dyDescent="0.25">
      <c r="A77322">
        <v>470005</v>
      </c>
      <c r="B77322" t="s">
        <v>0</v>
      </c>
      <c r="C77322" t="s">
        <v>0</v>
      </c>
    </row>
    <row r="77323" spans="1:3" x14ac:dyDescent="0.25">
      <c r="A77323">
        <v>191253</v>
      </c>
      <c r="B77323" t="s">
        <v>0</v>
      </c>
      <c r="C77323" t="s">
        <v>0</v>
      </c>
    </row>
    <row r="77324" spans="1:3" x14ac:dyDescent="0.25">
      <c r="A77324">
        <v>1110333</v>
      </c>
      <c r="B77324" t="s">
        <v>0</v>
      </c>
      <c r="C77324" t="s">
        <v>0</v>
      </c>
    </row>
    <row r="77325" spans="1:3" x14ac:dyDescent="0.25">
      <c r="A77325">
        <v>838508</v>
      </c>
      <c r="B77325" t="s">
        <v>0</v>
      </c>
      <c r="C77325" t="s">
        <v>0</v>
      </c>
    </row>
    <row r="77326" spans="1:3" x14ac:dyDescent="0.25">
      <c r="A77326">
        <v>300796</v>
      </c>
      <c r="B77326" t="s">
        <v>0</v>
      </c>
      <c r="C77326" t="s">
        <v>0</v>
      </c>
    </row>
    <row r="77327" spans="1:3" x14ac:dyDescent="0.25">
      <c r="A77327">
        <v>106049</v>
      </c>
      <c r="B77327" t="s">
        <v>0</v>
      </c>
      <c r="C77327" t="s">
        <v>0</v>
      </c>
    </row>
    <row r="77328" spans="1:3" x14ac:dyDescent="0.25">
      <c r="A77328">
        <v>1125843</v>
      </c>
      <c r="B77328" t="s">
        <v>0</v>
      </c>
      <c r="C77328" t="s">
        <v>0</v>
      </c>
    </row>
    <row r="77329" spans="1:3" x14ac:dyDescent="0.25">
      <c r="A77329">
        <v>533161</v>
      </c>
      <c r="B77329" t="s">
        <v>0</v>
      </c>
      <c r="C77329" t="s">
        <v>0</v>
      </c>
    </row>
    <row r="77330" spans="1:3" x14ac:dyDescent="0.25">
      <c r="A77330">
        <v>147236</v>
      </c>
      <c r="B77330" t="s">
        <v>0</v>
      </c>
      <c r="C77330" t="s">
        <v>0</v>
      </c>
    </row>
    <row r="77331" spans="1:3" x14ac:dyDescent="0.25">
      <c r="A77331">
        <v>85826</v>
      </c>
      <c r="B77331" t="s">
        <v>0</v>
      </c>
      <c r="C77331" t="s">
        <v>0</v>
      </c>
    </row>
    <row r="77332" spans="1:3" x14ac:dyDescent="0.25">
      <c r="A77332">
        <v>273896</v>
      </c>
      <c r="B77332" t="s">
        <v>0</v>
      </c>
      <c r="C77332" t="s">
        <v>0</v>
      </c>
    </row>
    <row r="77333" spans="1:3" x14ac:dyDescent="0.25">
      <c r="A77333">
        <v>593314</v>
      </c>
      <c r="B77333" t="s">
        <v>0</v>
      </c>
      <c r="C77333" t="s">
        <v>0</v>
      </c>
    </row>
    <row r="77334" spans="1:3" x14ac:dyDescent="0.25">
      <c r="A77334">
        <v>21694</v>
      </c>
      <c r="B77334" t="s">
        <v>0</v>
      </c>
      <c r="C77334" t="s">
        <v>0</v>
      </c>
    </row>
    <row r="77335" spans="1:3" x14ac:dyDescent="0.25">
      <c r="A77335">
        <v>681615</v>
      </c>
      <c r="B77335" t="s">
        <v>0</v>
      </c>
      <c r="C77335" t="s">
        <v>0</v>
      </c>
    </row>
    <row r="77336" spans="1:3" x14ac:dyDescent="0.25">
      <c r="A77336">
        <v>131504</v>
      </c>
      <c r="B77336" t="s">
        <v>0</v>
      </c>
      <c r="C77336" t="s">
        <v>0</v>
      </c>
    </row>
    <row r="77337" spans="1:3" x14ac:dyDescent="0.25">
      <c r="A77337">
        <v>64084</v>
      </c>
      <c r="B77337" t="s">
        <v>0</v>
      </c>
      <c r="C77337" t="s">
        <v>0</v>
      </c>
    </row>
    <row r="77338" spans="1:3" x14ac:dyDescent="0.25">
      <c r="A77338">
        <v>2082</v>
      </c>
      <c r="B77338">
        <v>2082</v>
      </c>
      <c r="C77338">
        <v>21035152</v>
      </c>
    </row>
    <row r="77339" spans="1:3" x14ac:dyDescent="0.25">
      <c r="A77339">
        <v>169190</v>
      </c>
      <c r="B77339" t="s">
        <v>0</v>
      </c>
      <c r="C77339" t="s">
        <v>0</v>
      </c>
    </row>
    <row r="77340" spans="1:3" x14ac:dyDescent="0.25">
      <c r="A77340">
        <v>38965</v>
      </c>
      <c r="B77340" t="s">
        <v>0</v>
      </c>
      <c r="C77340" t="s">
        <v>0</v>
      </c>
    </row>
    <row r="77341" spans="1:3" x14ac:dyDescent="0.25">
      <c r="A77341">
        <v>337559</v>
      </c>
      <c r="B77341" t="s">
        <v>0</v>
      </c>
      <c r="C77341" t="s">
        <v>0</v>
      </c>
    </row>
    <row r="77342" spans="1:3" x14ac:dyDescent="0.25">
      <c r="A77342">
        <v>340428</v>
      </c>
      <c r="B77342" t="s">
        <v>0</v>
      </c>
      <c r="C77342" t="s">
        <v>0</v>
      </c>
    </row>
    <row r="77343" spans="1:3" x14ac:dyDescent="0.25">
      <c r="A77343">
        <v>209070</v>
      </c>
      <c r="B77343" t="s">
        <v>0</v>
      </c>
      <c r="C77343" t="s">
        <v>0</v>
      </c>
    </row>
    <row r="77344" spans="1:3" x14ac:dyDescent="0.25">
      <c r="A77344">
        <v>727898</v>
      </c>
      <c r="B77344" t="s">
        <v>0</v>
      </c>
      <c r="C77344" t="s">
        <v>0</v>
      </c>
    </row>
    <row r="77345" spans="1:3" x14ac:dyDescent="0.25">
      <c r="A77345">
        <v>748288</v>
      </c>
      <c r="B77345" t="s">
        <v>0</v>
      </c>
      <c r="C77345" t="s">
        <v>0</v>
      </c>
    </row>
    <row r="77346" spans="1:3" x14ac:dyDescent="0.25">
      <c r="A77346">
        <v>693274</v>
      </c>
      <c r="B77346" t="s">
        <v>0</v>
      </c>
      <c r="C77346" t="s">
        <v>0</v>
      </c>
    </row>
    <row r="77347" spans="1:3" x14ac:dyDescent="0.25">
      <c r="A77347">
        <v>872662</v>
      </c>
      <c r="B77347" t="s">
        <v>0</v>
      </c>
      <c r="C77347" t="s">
        <v>0</v>
      </c>
    </row>
    <row r="77348" spans="1:3" x14ac:dyDescent="0.25">
      <c r="A77348">
        <v>56476</v>
      </c>
      <c r="B77348" t="s">
        <v>0</v>
      </c>
      <c r="C77348" t="s">
        <v>0</v>
      </c>
    </row>
    <row r="77349" spans="1:3" x14ac:dyDescent="0.25">
      <c r="A77349">
        <v>975852</v>
      </c>
      <c r="B77349" t="s">
        <v>0</v>
      </c>
      <c r="C77349" t="s">
        <v>0</v>
      </c>
    </row>
    <row r="77350" spans="1:3" x14ac:dyDescent="0.25">
      <c r="A77350">
        <v>783821</v>
      </c>
      <c r="B77350" t="s">
        <v>0</v>
      </c>
      <c r="C77350" t="s">
        <v>0</v>
      </c>
    </row>
    <row r="77351" spans="1:3" x14ac:dyDescent="0.25">
      <c r="A77351">
        <v>881575</v>
      </c>
      <c r="B77351" t="s">
        <v>0</v>
      </c>
      <c r="C77351" t="s">
        <v>0</v>
      </c>
    </row>
    <row r="77352" spans="1:3" x14ac:dyDescent="0.25">
      <c r="A77352">
        <v>71983</v>
      </c>
      <c r="B77352" t="s">
        <v>0</v>
      </c>
      <c r="C77352" t="s">
        <v>0</v>
      </c>
    </row>
    <row r="77353" spans="1:3" x14ac:dyDescent="0.25">
      <c r="A77353">
        <v>35391</v>
      </c>
      <c r="B77353" t="s">
        <v>0</v>
      </c>
      <c r="C77353" t="s">
        <v>0</v>
      </c>
    </row>
    <row r="77354" spans="1:3" x14ac:dyDescent="0.25">
      <c r="A77354">
        <v>3743</v>
      </c>
      <c r="B77354">
        <v>3743</v>
      </c>
      <c r="C77354">
        <v>21041077</v>
      </c>
    </row>
    <row r="77355" spans="1:3" x14ac:dyDescent="0.25">
      <c r="A77355">
        <v>518294</v>
      </c>
      <c r="B77355" t="s">
        <v>0</v>
      </c>
      <c r="C77355" t="s">
        <v>0</v>
      </c>
    </row>
    <row r="77356" spans="1:3" x14ac:dyDescent="0.25">
      <c r="A77356">
        <v>183352</v>
      </c>
      <c r="B77356" t="s">
        <v>0</v>
      </c>
      <c r="C77356" t="s">
        <v>0</v>
      </c>
    </row>
    <row r="77357" spans="1:3" x14ac:dyDescent="0.25">
      <c r="A77357">
        <v>581329</v>
      </c>
      <c r="B77357" t="s">
        <v>0</v>
      </c>
      <c r="C77357" t="s">
        <v>0</v>
      </c>
    </row>
    <row r="77358" spans="1:3" x14ac:dyDescent="0.25">
      <c r="A77358">
        <v>73363</v>
      </c>
      <c r="B77358" t="s">
        <v>0</v>
      </c>
      <c r="C77358" t="s">
        <v>0</v>
      </c>
    </row>
    <row r="77359" spans="1:3" x14ac:dyDescent="0.25">
      <c r="A77359">
        <v>343834</v>
      </c>
      <c r="B77359" t="s">
        <v>0</v>
      </c>
      <c r="C77359" t="s">
        <v>0</v>
      </c>
    </row>
    <row r="77360" spans="1:3" x14ac:dyDescent="0.25">
      <c r="A77360">
        <v>160771</v>
      </c>
      <c r="B77360" t="s">
        <v>0</v>
      </c>
      <c r="C77360" t="s">
        <v>0</v>
      </c>
    </row>
    <row r="77361" spans="1:3" x14ac:dyDescent="0.25">
      <c r="A77361">
        <v>775795</v>
      </c>
      <c r="B77361" t="s">
        <v>0</v>
      </c>
      <c r="C77361" t="s">
        <v>0</v>
      </c>
    </row>
    <row r="77362" spans="1:3" x14ac:dyDescent="0.25">
      <c r="A77362">
        <v>845390</v>
      </c>
      <c r="B77362" t="s">
        <v>0</v>
      </c>
      <c r="C77362" t="s">
        <v>0</v>
      </c>
    </row>
    <row r="77363" spans="1:3" x14ac:dyDescent="0.25">
      <c r="A77363">
        <v>23158</v>
      </c>
      <c r="B77363" t="s">
        <v>0</v>
      </c>
      <c r="C77363" t="s">
        <v>0</v>
      </c>
    </row>
    <row r="77364" spans="1:3" x14ac:dyDescent="0.25">
      <c r="A77364">
        <v>781559</v>
      </c>
      <c r="B77364" t="s">
        <v>0</v>
      </c>
      <c r="C77364" t="s">
        <v>0</v>
      </c>
    </row>
    <row r="77365" spans="1:3" x14ac:dyDescent="0.25">
      <c r="A77365">
        <v>450346</v>
      </c>
      <c r="B77365" t="s">
        <v>0</v>
      </c>
      <c r="C77365" t="s">
        <v>0</v>
      </c>
    </row>
    <row r="77366" spans="1:3" x14ac:dyDescent="0.25">
      <c r="A77366">
        <v>421347</v>
      </c>
      <c r="B77366" t="s">
        <v>0</v>
      </c>
      <c r="C77366" t="s">
        <v>0</v>
      </c>
    </row>
    <row r="77367" spans="1:3" x14ac:dyDescent="0.25">
      <c r="A77367">
        <v>198839</v>
      </c>
      <c r="B77367" t="s">
        <v>0</v>
      </c>
      <c r="C77367" t="s">
        <v>0</v>
      </c>
    </row>
    <row r="77368" spans="1:3" x14ac:dyDescent="0.25">
      <c r="A77368">
        <v>5087</v>
      </c>
      <c r="B77368">
        <v>5087</v>
      </c>
      <c r="C77368">
        <v>21050147</v>
      </c>
    </row>
    <row r="77369" spans="1:3" x14ac:dyDescent="0.25">
      <c r="A77369">
        <v>4434</v>
      </c>
      <c r="B77369">
        <v>4434</v>
      </c>
      <c r="C77369">
        <v>21054184</v>
      </c>
    </row>
    <row r="77370" spans="1:3" x14ac:dyDescent="0.25">
      <c r="A77370">
        <v>267217</v>
      </c>
      <c r="B77370" t="s">
        <v>0</v>
      </c>
      <c r="C77370" t="s">
        <v>0</v>
      </c>
    </row>
    <row r="77371" spans="1:3" x14ac:dyDescent="0.25">
      <c r="A77371">
        <v>3793</v>
      </c>
      <c r="B77371">
        <v>3793</v>
      </c>
      <c r="C77371">
        <v>21054184</v>
      </c>
    </row>
    <row r="77372" spans="1:3" x14ac:dyDescent="0.25">
      <c r="A77372">
        <v>986030</v>
      </c>
      <c r="B77372" t="s">
        <v>0</v>
      </c>
      <c r="C77372" t="s">
        <v>0</v>
      </c>
    </row>
    <row r="77373" spans="1:3" x14ac:dyDescent="0.25">
      <c r="A77373">
        <v>243082</v>
      </c>
      <c r="B77373" t="s">
        <v>0</v>
      </c>
      <c r="C77373" t="s">
        <v>0</v>
      </c>
    </row>
    <row r="77374" spans="1:3" x14ac:dyDescent="0.25">
      <c r="A77374">
        <v>354475</v>
      </c>
      <c r="B77374" t="s">
        <v>0</v>
      </c>
      <c r="C77374" t="s">
        <v>0</v>
      </c>
    </row>
    <row r="77375" spans="1:3" x14ac:dyDescent="0.25">
      <c r="A77375">
        <v>770</v>
      </c>
      <c r="B77375">
        <v>770</v>
      </c>
      <c r="C77375">
        <v>21072386</v>
      </c>
    </row>
    <row r="77376" spans="1:3" x14ac:dyDescent="0.25">
      <c r="A77376">
        <v>600582</v>
      </c>
      <c r="B77376" t="s">
        <v>0</v>
      </c>
      <c r="C77376" t="s">
        <v>0</v>
      </c>
    </row>
    <row r="77377" spans="1:3" x14ac:dyDescent="0.25">
      <c r="A77377">
        <v>731102</v>
      </c>
      <c r="B77377" t="s">
        <v>0</v>
      </c>
      <c r="C77377" t="s">
        <v>0</v>
      </c>
    </row>
    <row r="77378" spans="1:3" x14ac:dyDescent="0.25">
      <c r="A77378">
        <v>205256</v>
      </c>
      <c r="B77378" t="s">
        <v>0</v>
      </c>
      <c r="C77378" t="s">
        <v>0</v>
      </c>
    </row>
    <row r="77379" spans="1:3" x14ac:dyDescent="0.25">
      <c r="A77379">
        <v>604696</v>
      </c>
      <c r="B77379" t="s">
        <v>0</v>
      </c>
      <c r="C77379" t="s">
        <v>0</v>
      </c>
    </row>
    <row r="77380" spans="1:3" x14ac:dyDescent="0.25">
      <c r="A77380">
        <v>486456</v>
      </c>
      <c r="B77380" t="s">
        <v>0</v>
      </c>
      <c r="C77380" t="s">
        <v>0</v>
      </c>
    </row>
    <row r="77381" spans="1:3" x14ac:dyDescent="0.25">
      <c r="A77381">
        <v>24609</v>
      </c>
      <c r="B77381" t="s">
        <v>0</v>
      </c>
      <c r="C77381" t="s">
        <v>0</v>
      </c>
    </row>
    <row r="77382" spans="1:3" x14ac:dyDescent="0.25">
      <c r="A77382">
        <v>738778</v>
      </c>
      <c r="B77382" t="s">
        <v>0</v>
      </c>
      <c r="C77382" t="s">
        <v>0</v>
      </c>
    </row>
    <row r="77383" spans="1:3" x14ac:dyDescent="0.25">
      <c r="A77383">
        <v>119066</v>
      </c>
      <c r="B77383" t="s">
        <v>0</v>
      </c>
      <c r="C77383" t="s">
        <v>0</v>
      </c>
    </row>
    <row r="77384" spans="1:3" x14ac:dyDescent="0.25">
      <c r="A77384">
        <v>21198</v>
      </c>
      <c r="B77384" t="s">
        <v>0</v>
      </c>
      <c r="C77384" t="s">
        <v>0</v>
      </c>
    </row>
    <row r="77385" spans="1:3" x14ac:dyDescent="0.25">
      <c r="A77385">
        <v>954776</v>
      </c>
      <c r="B77385" t="s">
        <v>0</v>
      </c>
      <c r="C77385" t="s">
        <v>0</v>
      </c>
    </row>
    <row r="77386" spans="1:3" x14ac:dyDescent="0.25">
      <c r="A77386">
        <v>437780</v>
      </c>
      <c r="B77386" t="s">
        <v>0</v>
      </c>
      <c r="C77386" t="s">
        <v>0</v>
      </c>
    </row>
    <row r="77387" spans="1:3" x14ac:dyDescent="0.25">
      <c r="A77387">
        <v>792379</v>
      </c>
      <c r="B77387" t="s">
        <v>0</v>
      </c>
      <c r="C77387" t="s">
        <v>0</v>
      </c>
    </row>
    <row r="77388" spans="1:3" x14ac:dyDescent="0.25">
      <c r="A77388">
        <v>325942</v>
      </c>
      <c r="B77388" t="s">
        <v>0</v>
      </c>
      <c r="C77388" t="s">
        <v>0</v>
      </c>
    </row>
    <row r="77389" spans="1:3" x14ac:dyDescent="0.25">
      <c r="A77389">
        <v>236485</v>
      </c>
      <c r="B77389" t="s">
        <v>0</v>
      </c>
      <c r="C77389" t="s">
        <v>0</v>
      </c>
    </row>
    <row r="77390" spans="1:3" x14ac:dyDescent="0.25">
      <c r="A77390">
        <v>840324</v>
      </c>
      <c r="B77390" t="s">
        <v>0</v>
      </c>
      <c r="C77390" t="s">
        <v>0</v>
      </c>
    </row>
    <row r="77391" spans="1:3" x14ac:dyDescent="0.25">
      <c r="A77391">
        <v>984866</v>
      </c>
      <c r="B77391" t="s">
        <v>0</v>
      </c>
      <c r="C77391" t="s">
        <v>0</v>
      </c>
    </row>
    <row r="77392" spans="1:3" x14ac:dyDescent="0.25">
      <c r="A77392">
        <v>118124</v>
      </c>
      <c r="B77392" t="s">
        <v>0</v>
      </c>
      <c r="C77392" t="s">
        <v>0</v>
      </c>
    </row>
    <row r="77393" spans="1:3" x14ac:dyDescent="0.25">
      <c r="A77393">
        <v>297921</v>
      </c>
      <c r="B77393" t="s">
        <v>0</v>
      </c>
      <c r="C77393" t="s">
        <v>0</v>
      </c>
    </row>
    <row r="77394" spans="1:3" x14ac:dyDescent="0.25">
      <c r="A77394">
        <v>877139</v>
      </c>
      <c r="B77394" t="s">
        <v>0</v>
      </c>
      <c r="C77394" t="s">
        <v>0</v>
      </c>
    </row>
    <row r="77395" spans="1:3" x14ac:dyDescent="0.25">
      <c r="A77395">
        <v>367076</v>
      </c>
      <c r="B77395" t="s">
        <v>0</v>
      </c>
      <c r="C77395" t="s">
        <v>0</v>
      </c>
    </row>
    <row r="77396" spans="1:3" x14ac:dyDescent="0.25">
      <c r="A77396">
        <v>423370</v>
      </c>
      <c r="B77396" t="s">
        <v>0</v>
      </c>
      <c r="C77396" t="s">
        <v>0</v>
      </c>
    </row>
    <row r="77397" spans="1:3" x14ac:dyDescent="0.25">
      <c r="A77397">
        <v>194254</v>
      </c>
      <c r="B77397" t="s">
        <v>0</v>
      </c>
      <c r="C77397" t="s">
        <v>0</v>
      </c>
    </row>
    <row r="77398" spans="1:3" x14ac:dyDescent="0.25">
      <c r="A77398">
        <v>405003</v>
      </c>
      <c r="B77398" t="s">
        <v>0</v>
      </c>
      <c r="C77398" t="s">
        <v>0</v>
      </c>
    </row>
    <row r="77399" spans="1:3" x14ac:dyDescent="0.25">
      <c r="A77399">
        <v>394451</v>
      </c>
      <c r="B77399" t="s">
        <v>0</v>
      </c>
      <c r="C77399" t="s">
        <v>0</v>
      </c>
    </row>
    <row r="77400" spans="1:3" x14ac:dyDescent="0.25">
      <c r="A77400">
        <v>132591</v>
      </c>
      <c r="B77400" t="s">
        <v>0</v>
      </c>
      <c r="C77400" t="s">
        <v>0</v>
      </c>
    </row>
    <row r="77401" spans="1:3" x14ac:dyDescent="0.25">
      <c r="A77401">
        <v>1040</v>
      </c>
      <c r="B77401">
        <v>1040</v>
      </c>
      <c r="C77401">
        <v>21076713</v>
      </c>
    </row>
    <row r="77402" spans="1:3" x14ac:dyDescent="0.25">
      <c r="A77402">
        <v>78243</v>
      </c>
      <c r="B77402" t="s">
        <v>0</v>
      </c>
      <c r="C77402" t="s">
        <v>0</v>
      </c>
    </row>
    <row r="77403" spans="1:3" x14ac:dyDescent="0.25">
      <c r="A77403">
        <v>4292</v>
      </c>
      <c r="B77403">
        <v>4292</v>
      </c>
      <c r="C77403">
        <v>21079005</v>
      </c>
    </row>
    <row r="77404" spans="1:3" x14ac:dyDescent="0.25">
      <c r="A77404">
        <v>6713</v>
      </c>
      <c r="B77404" t="s">
        <v>0</v>
      </c>
      <c r="C77404" t="s">
        <v>0</v>
      </c>
    </row>
    <row r="77405" spans="1:3" x14ac:dyDescent="0.25">
      <c r="A77405">
        <v>763158</v>
      </c>
      <c r="B77405" t="s">
        <v>0</v>
      </c>
      <c r="C77405" t="s">
        <v>0</v>
      </c>
    </row>
    <row r="77406" spans="1:3" x14ac:dyDescent="0.25">
      <c r="A77406">
        <v>370950</v>
      </c>
      <c r="B77406" t="s">
        <v>0</v>
      </c>
      <c r="C77406" t="s">
        <v>0</v>
      </c>
    </row>
    <row r="77407" spans="1:3" x14ac:dyDescent="0.25">
      <c r="A77407">
        <v>350482</v>
      </c>
      <c r="B77407" t="s">
        <v>0</v>
      </c>
      <c r="C77407" t="s">
        <v>0</v>
      </c>
    </row>
    <row r="77408" spans="1:3" x14ac:dyDescent="0.25">
      <c r="A77408">
        <v>74165</v>
      </c>
      <c r="B77408" t="s">
        <v>0</v>
      </c>
      <c r="C77408" t="s">
        <v>0</v>
      </c>
    </row>
    <row r="77409" spans="1:3" x14ac:dyDescent="0.25">
      <c r="A77409">
        <v>423822</v>
      </c>
      <c r="B77409" t="s">
        <v>0</v>
      </c>
      <c r="C77409" t="s">
        <v>0</v>
      </c>
    </row>
    <row r="77410" spans="1:3" x14ac:dyDescent="0.25">
      <c r="A77410">
        <v>805145</v>
      </c>
      <c r="B77410" t="s">
        <v>0</v>
      </c>
      <c r="C77410" t="s">
        <v>0</v>
      </c>
    </row>
    <row r="77411" spans="1:3" x14ac:dyDescent="0.25">
      <c r="A77411">
        <v>7761</v>
      </c>
      <c r="B77411" t="s">
        <v>0</v>
      </c>
      <c r="C77411" t="s">
        <v>0</v>
      </c>
    </row>
    <row r="77412" spans="1:3" x14ac:dyDescent="0.25">
      <c r="A77412">
        <v>163675</v>
      </c>
      <c r="B77412" t="s">
        <v>0</v>
      </c>
      <c r="C77412" t="s">
        <v>0</v>
      </c>
    </row>
    <row r="77413" spans="1:3" x14ac:dyDescent="0.25">
      <c r="A77413">
        <v>40544</v>
      </c>
      <c r="B77413" t="s">
        <v>0</v>
      </c>
      <c r="C77413" t="s">
        <v>0</v>
      </c>
    </row>
    <row r="77414" spans="1:3" x14ac:dyDescent="0.25">
      <c r="A77414">
        <v>5054</v>
      </c>
      <c r="B77414">
        <v>5054</v>
      </c>
      <c r="C77414">
        <v>21080311</v>
      </c>
    </row>
    <row r="77415" spans="1:3" x14ac:dyDescent="0.25">
      <c r="A77415">
        <v>210239</v>
      </c>
      <c r="B77415" t="s">
        <v>0</v>
      </c>
      <c r="C77415" t="s">
        <v>0</v>
      </c>
    </row>
    <row r="77416" spans="1:3" x14ac:dyDescent="0.25">
      <c r="A77416">
        <v>790449</v>
      </c>
      <c r="B77416" t="s">
        <v>0</v>
      </c>
      <c r="C77416" t="s">
        <v>0</v>
      </c>
    </row>
    <row r="77417" spans="1:3" x14ac:dyDescent="0.25">
      <c r="A77417">
        <v>242098</v>
      </c>
      <c r="B77417" t="s">
        <v>0</v>
      </c>
      <c r="C77417" t="s">
        <v>0</v>
      </c>
    </row>
    <row r="77418" spans="1:3" x14ac:dyDescent="0.25">
      <c r="A77418">
        <v>460159</v>
      </c>
      <c r="B77418" t="s">
        <v>0</v>
      </c>
      <c r="C77418" t="s">
        <v>0</v>
      </c>
    </row>
    <row r="77419" spans="1:3" x14ac:dyDescent="0.25">
      <c r="A77419">
        <v>270350</v>
      </c>
      <c r="B77419" t="s">
        <v>0</v>
      </c>
      <c r="C77419" t="s">
        <v>0</v>
      </c>
    </row>
    <row r="77420" spans="1:3" x14ac:dyDescent="0.25">
      <c r="A77420">
        <v>796580</v>
      </c>
      <c r="B77420" t="s">
        <v>0</v>
      </c>
      <c r="C77420" t="s">
        <v>0</v>
      </c>
    </row>
    <row r="77421" spans="1:3" x14ac:dyDescent="0.25">
      <c r="A77421">
        <v>7387</v>
      </c>
      <c r="B77421" t="s">
        <v>0</v>
      </c>
      <c r="C77421" t="s">
        <v>0</v>
      </c>
    </row>
    <row r="77422" spans="1:3" x14ac:dyDescent="0.25">
      <c r="A77422">
        <v>344668</v>
      </c>
      <c r="B77422" t="s">
        <v>0</v>
      </c>
      <c r="C77422" t="s">
        <v>0</v>
      </c>
    </row>
    <row r="77423" spans="1:3" x14ac:dyDescent="0.25">
      <c r="A77423">
        <v>367447</v>
      </c>
      <c r="B77423" t="s">
        <v>0</v>
      </c>
      <c r="C77423" t="s">
        <v>0</v>
      </c>
    </row>
    <row r="77424" spans="1:3" x14ac:dyDescent="0.25">
      <c r="A77424">
        <v>343888</v>
      </c>
      <c r="B77424" t="s">
        <v>0</v>
      </c>
      <c r="C77424" t="s">
        <v>0</v>
      </c>
    </row>
    <row r="77425" spans="1:3" x14ac:dyDescent="0.25">
      <c r="A77425">
        <v>1120246</v>
      </c>
      <c r="B77425" t="s">
        <v>0</v>
      </c>
      <c r="C77425" t="s">
        <v>0</v>
      </c>
    </row>
    <row r="77426" spans="1:3" x14ac:dyDescent="0.25">
      <c r="A77426">
        <v>765530</v>
      </c>
      <c r="B77426" t="s">
        <v>0</v>
      </c>
      <c r="C77426" t="s">
        <v>0</v>
      </c>
    </row>
    <row r="77427" spans="1:3" x14ac:dyDescent="0.25">
      <c r="A77427">
        <v>342443</v>
      </c>
      <c r="B77427" t="s">
        <v>0</v>
      </c>
      <c r="C77427" t="s">
        <v>0</v>
      </c>
    </row>
    <row r="77428" spans="1:3" x14ac:dyDescent="0.25">
      <c r="A77428">
        <v>64506</v>
      </c>
      <c r="B77428" t="s">
        <v>0</v>
      </c>
      <c r="C77428" t="s">
        <v>0</v>
      </c>
    </row>
    <row r="77429" spans="1:3" x14ac:dyDescent="0.25">
      <c r="A77429">
        <v>1479</v>
      </c>
      <c r="B77429">
        <v>1479</v>
      </c>
      <c r="C77429">
        <v>21093581</v>
      </c>
    </row>
    <row r="77430" spans="1:3" x14ac:dyDescent="0.25">
      <c r="A77430">
        <v>731472</v>
      </c>
      <c r="B77430" t="s">
        <v>0</v>
      </c>
      <c r="C77430" t="s">
        <v>0</v>
      </c>
    </row>
    <row r="77431" spans="1:3" x14ac:dyDescent="0.25">
      <c r="A77431">
        <v>226835</v>
      </c>
      <c r="B77431" t="s">
        <v>0</v>
      </c>
      <c r="C77431" t="s">
        <v>0</v>
      </c>
    </row>
    <row r="77432" spans="1:3" x14ac:dyDescent="0.25">
      <c r="A77432">
        <v>194624</v>
      </c>
      <c r="B77432" t="s">
        <v>0</v>
      </c>
      <c r="C77432" t="s">
        <v>0</v>
      </c>
    </row>
    <row r="77433" spans="1:3" x14ac:dyDescent="0.25">
      <c r="A77433">
        <v>26039</v>
      </c>
      <c r="B77433" t="s">
        <v>0</v>
      </c>
      <c r="C77433" t="s">
        <v>0</v>
      </c>
    </row>
    <row r="77434" spans="1:3" x14ac:dyDescent="0.25">
      <c r="A77434">
        <v>1009691</v>
      </c>
      <c r="B77434" t="s">
        <v>0</v>
      </c>
      <c r="C77434" t="s">
        <v>0</v>
      </c>
    </row>
    <row r="77435" spans="1:3" x14ac:dyDescent="0.25">
      <c r="A77435">
        <v>680841</v>
      </c>
      <c r="B77435" t="s">
        <v>0</v>
      </c>
      <c r="C77435" t="s">
        <v>0</v>
      </c>
    </row>
    <row r="77436" spans="1:3" x14ac:dyDescent="0.25">
      <c r="A77436">
        <v>41511</v>
      </c>
      <c r="B77436" t="s">
        <v>0</v>
      </c>
      <c r="C77436" t="s">
        <v>0</v>
      </c>
    </row>
    <row r="77437" spans="1:3" x14ac:dyDescent="0.25">
      <c r="A77437">
        <v>3678</v>
      </c>
      <c r="B77437">
        <v>3678</v>
      </c>
      <c r="C77437">
        <v>21097847</v>
      </c>
    </row>
    <row r="77438" spans="1:3" x14ac:dyDescent="0.25">
      <c r="A77438">
        <v>1076576</v>
      </c>
      <c r="B77438" t="s">
        <v>0</v>
      </c>
      <c r="C77438" t="s">
        <v>0</v>
      </c>
    </row>
    <row r="77439" spans="1:3" x14ac:dyDescent="0.25">
      <c r="A77439">
        <v>677250</v>
      </c>
      <c r="B77439" t="s">
        <v>0</v>
      </c>
      <c r="C77439" t="s">
        <v>0</v>
      </c>
    </row>
    <row r="77440" spans="1:3" x14ac:dyDescent="0.25">
      <c r="A77440">
        <v>812122</v>
      </c>
      <c r="B77440" t="s">
        <v>0</v>
      </c>
      <c r="C77440" t="s">
        <v>0</v>
      </c>
    </row>
    <row r="77441" spans="1:3" x14ac:dyDescent="0.25">
      <c r="A77441">
        <v>210353</v>
      </c>
      <c r="B77441" t="s">
        <v>0</v>
      </c>
      <c r="C77441" t="s">
        <v>0</v>
      </c>
    </row>
    <row r="77442" spans="1:3" x14ac:dyDescent="0.25">
      <c r="A77442">
        <v>344</v>
      </c>
      <c r="B77442">
        <v>344</v>
      </c>
      <c r="C77442">
        <v>21107966</v>
      </c>
    </row>
    <row r="77443" spans="1:3" x14ac:dyDescent="0.25">
      <c r="A77443">
        <v>929928</v>
      </c>
      <c r="B77443" t="s">
        <v>0</v>
      </c>
      <c r="C77443" t="s">
        <v>0</v>
      </c>
    </row>
    <row r="77444" spans="1:3" x14ac:dyDescent="0.25">
      <c r="A77444">
        <v>955426</v>
      </c>
      <c r="B77444" t="s">
        <v>0</v>
      </c>
      <c r="C77444" t="s">
        <v>0</v>
      </c>
    </row>
    <row r="77445" spans="1:3" x14ac:dyDescent="0.25">
      <c r="A77445">
        <v>928926</v>
      </c>
      <c r="B77445" t="s">
        <v>0</v>
      </c>
      <c r="C77445" t="s">
        <v>0</v>
      </c>
    </row>
    <row r="77446" spans="1:3" x14ac:dyDescent="0.25">
      <c r="A77446">
        <v>529016</v>
      </c>
      <c r="B77446" t="s">
        <v>0</v>
      </c>
      <c r="C77446" t="s">
        <v>0</v>
      </c>
    </row>
    <row r="77447" spans="1:3" x14ac:dyDescent="0.25">
      <c r="A77447">
        <v>871760</v>
      </c>
      <c r="B77447" t="s">
        <v>0</v>
      </c>
      <c r="C77447" t="s">
        <v>0</v>
      </c>
    </row>
    <row r="77448" spans="1:3" x14ac:dyDescent="0.25">
      <c r="A77448">
        <v>865660</v>
      </c>
      <c r="B77448" t="s">
        <v>0</v>
      </c>
      <c r="C77448" t="s">
        <v>0</v>
      </c>
    </row>
    <row r="77449" spans="1:3" x14ac:dyDescent="0.25">
      <c r="A77449">
        <v>185313</v>
      </c>
      <c r="B77449" t="s">
        <v>0</v>
      </c>
      <c r="C77449" t="s">
        <v>0</v>
      </c>
    </row>
    <row r="77450" spans="1:3" x14ac:dyDescent="0.25">
      <c r="A77450">
        <v>187445</v>
      </c>
      <c r="B77450" t="s">
        <v>0</v>
      </c>
      <c r="C77450" t="s">
        <v>0</v>
      </c>
    </row>
    <row r="77451" spans="1:3" x14ac:dyDescent="0.25">
      <c r="A77451">
        <v>561957</v>
      </c>
      <c r="B77451" t="s">
        <v>0</v>
      </c>
      <c r="C77451" t="s">
        <v>0</v>
      </c>
    </row>
    <row r="77452" spans="1:3" x14ac:dyDescent="0.25">
      <c r="A77452">
        <v>588746</v>
      </c>
      <c r="B77452" t="s">
        <v>0</v>
      </c>
      <c r="C77452" t="s">
        <v>0</v>
      </c>
    </row>
    <row r="77453" spans="1:3" x14ac:dyDescent="0.25">
      <c r="A77453">
        <v>751599</v>
      </c>
      <c r="B77453" t="s">
        <v>0</v>
      </c>
      <c r="C77453" t="s">
        <v>0</v>
      </c>
    </row>
    <row r="77454" spans="1:3" x14ac:dyDescent="0.25">
      <c r="A77454">
        <v>763361</v>
      </c>
      <c r="B77454" t="s">
        <v>0</v>
      </c>
      <c r="C77454" t="s">
        <v>0</v>
      </c>
    </row>
    <row r="77455" spans="1:3" x14ac:dyDescent="0.25">
      <c r="A77455">
        <v>104796</v>
      </c>
      <c r="B77455" t="s">
        <v>0</v>
      </c>
      <c r="C77455" t="s">
        <v>0</v>
      </c>
    </row>
    <row r="77456" spans="1:3" x14ac:dyDescent="0.25">
      <c r="A77456">
        <v>366090</v>
      </c>
      <c r="B77456" t="s">
        <v>0</v>
      </c>
      <c r="C77456" t="s">
        <v>0</v>
      </c>
    </row>
    <row r="77457" spans="1:3" x14ac:dyDescent="0.25">
      <c r="A77457">
        <v>264030</v>
      </c>
      <c r="B77457" t="s">
        <v>0</v>
      </c>
      <c r="C77457" t="s">
        <v>0</v>
      </c>
    </row>
    <row r="77458" spans="1:3" x14ac:dyDescent="0.25">
      <c r="A77458">
        <v>208450</v>
      </c>
      <c r="B77458" t="s">
        <v>0</v>
      </c>
      <c r="C77458" t="s">
        <v>0</v>
      </c>
    </row>
    <row r="77459" spans="1:3" x14ac:dyDescent="0.25">
      <c r="A77459">
        <v>898551</v>
      </c>
      <c r="B77459" t="s">
        <v>0</v>
      </c>
      <c r="C77459" t="s">
        <v>0</v>
      </c>
    </row>
    <row r="77460" spans="1:3" x14ac:dyDescent="0.25">
      <c r="A77460">
        <v>326034</v>
      </c>
      <c r="B77460" t="s">
        <v>0</v>
      </c>
      <c r="C77460" t="s">
        <v>0</v>
      </c>
    </row>
    <row r="77461" spans="1:3" x14ac:dyDescent="0.25">
      <c r="A77461">
        <v>119212</v>
      </c>
      <c r="B77461" t="s">
        <v>0</v>
      </c>
      <c r="C77461" t="s">
        <v>0</v>
      </c>
    </row>
    <row r="77462" spans="1:3" x14ac:dyDescent="0.25">
      <c r="A77462">
        <v>197935</v>
      </c>
      <c r="B77462" t="s">
        <v>0</v>
      </c>
      <c r="C77462" t="s">
        <v>0</v>
      </c>
    </row>
    <row r="77463" spans="1:3" x14ac:dyDescent="0.25">
      <c r="A77463">
        <v>130669</v>
      </c>
      <c r="B77463" t="s">
        <v>0</v>
      </c>
      <c r="C77463" t="s">
        <v>0</v>
      </c>
    </row>
    <row r="77464" spans="1:3" x14ac:dyDescent="0.25">
      <c r="A77464">
        <v>346353</v>
      </c>
      <c r="B77464" t="s">
        <v>0</v>
      </c>
      <c r="C77464" t="s">
        <v>0</v>
      </c>
    </row>
    <row r="77465" spans="1:3" x14ac:dyDescent="0.25">
      <c r="A77465">
        <v>664584</v>
      </c>
      <c r="B77465" t="s">
        <v>0</v>
      </c>
      <c r="C77465" t="s">
        <v>0</v>
      </c>
    </row>
    <row r="77466" spans="1:3" x14ac:dyDescent="0.25">
      <c r="A77466">
        <v>1065282</v>
      </c>
      <c r="B77466" t="s">
        <v>0</v>
      </c>
      <c r="C77466" t="s">
        <v>0</v>
      </c>
    </row>
    <row r="77467" spans="1:3" x14ac:dyDescent="0.25">
      <c r="A77467">
        <v>181723</v>
      </c>
      <c r="B77467" t="s">
        <v>0</v>
      </c>
      <c r="C77467" t="s">
        <v>0</v>
      </c>
    </row>
    <row r="77468" spans="1:3" x14ac:dyDescent="0.25">
      <c r="A77468">
        <v>577657</v>
      </c>
      <c r="B77468" t="s">
        <v>0</v>
      </c>
      <c r="C77468" t="s">
        <v>0</v>
      </c>
    </row>
    <row r="77469" spans="1:3" x14ac:dyDescent="0.25">
      <c r="A77469">
        <v>681977</v>
      </c>
      <c r="B77469" t="s">
        <v>0</v>
      </c>
      <c r="C77469" t="s">
        <v>0</v>
      </c>
    </row>
    <row r="77470" spans="1:3" x14ac:dyDescent="0.25">
      <c r="A77470">
        <v>251059</v>
      </c>
      <c r="B77470" t="s">
        <v>0</v>
      </c>
      <c r="C77470" t="s">
        <v>0</v>
      </c>
    </row>
    <row r="77471" spans="1:3" x14ac:dyDescent="0.25">
      <c r="A77471">
        <v>871858</v>
      </c>
      <c r="B77471" t="s">
        <v>0</v>
      </c>
      <c r="C77471" t="s">
        <v>0</v>
      </c>
    </row>
    <row r="77472" spans="1:3" x14ac:dyDescent="0.25">
      <c r="A77472">
        <v>1100681</v>
      </c>
      <c r="B77472" t="s">
        <v>0</v>
      </c>
      <c r="C77472" t="s">
        <v>0</v>
      </c>
    </row>
    <row r="77473" spans="1:3" x14ac:dyDescent="0.25">
      <c r="A77473">
        <v>77952</v>
      </c>
      <c r="B77473" t="s">
        <v>0</v>
      </c>
      <c r="C77473" t="s">
        <v>0</v>
      </c>
    </row>
    <row r="77474" spans="1:3" x14ac:dyDescent="0.25">
      <c r="A77474">
        <v>75935</v>
      </c>
      <c r="B77474" t="s">
        <v>0</v>
      </c>
      <c r="C77474" t="s">
        <v>0</v>
      </c>
    </row>
    <row r="77475" spans="1:3" x14ac:dyDescent="0.25">
      <c r="A77475">
        <v>116075</v>
      </c>
      <c r="B77475" t="s">
        <v>0</v>
      </c>
      <c r="C77475" t="s">
        <v>0</v>
      </c>
    </row>
    <row r="77476" spans="1:3" x14ac:dyDescent="0.25">
      <c r="A77476">
        <v>105645</v>
      </c>
      <c r="B77476" t="s">
        <v>0</v>
      </c>
      <c r="C77476" t="s">
        <v>0</v>
      </c>
    </row>
    <row r="77477" spans="1:3" x14ac:dyDescent="0.25">
      <c r="A77477">
        <v>551728</v>
      </c>
      <c r="B77477" t="s">
        <v>0</v>
      </c>
      <c r="C77477" t="s">
        <v>0</v>
      </c>
    </row>
    <row r="77478" spans="1:3" x14ac:dyDescent="0.25">
      <c r="A77478">
        <v>3663</v>
      </c>
      <c r="B77478">
        <v>3663</v>
      </c>
      <c r="C77478">
        <v>21118582</v>
      </c>
    </row>
    <row r="77479" spans="1:3" x14ac:dyDescent="0.25">
      <c r="A77479">
        <v>1043676</v>
      </c>
      <c r="B77479" t="s">
        <v>0</v>
      </c>
      <c r="C77479" t="s">
        <v>0</v>
      </c>
    </row>
    <row r="77480" spans="1:3" x14ac:dyDescent="0.25">
      <c r="A77480">
        <v>36684</v>
      </c>
      <c r="B77480" t="s">
        <v>0</v>
      </c>
      <c r="C77480" t="s">
        <v>0</v>
      </c>
    </row>
    <row r="77481" spans="1:3" x14ac:dyDescent="0.25">
      <c r="A77481">
        <v>45951</v>
      </c>
      <c r="B77481" t="s">
        <v>0</v>
      </c>
      <c r="C77481" t="s">
        <v>0</v>
      </c>
    </row>
    <row r="77482" spans="1:3" x14ac:dyDescent="0.25">
      <c r="A77482">
        <v>973921</v>
      </c>
      <c r="B77482" t="s">
        <v>0</v>
      </c>
      <c r="C77482" t="s">
        <v>0</v>
      </c>
    </row>
    <row r="77483" spans="1:3" x14ac:dyDescent="0.25">
      <c r="A77483">
        <v>104669</v>
      </c>
      <c r="B77483" t="s">
        <v>0</v>
      </c>
      <c r="C77483" t="s">
        <v>0</v>
      </c>
    </row>
    <row r="77484" spans="1:3" x14ac:dyDescent="0.25">
      <c r="A77484">
        <v>212812</v>
      </c>
      <c r="B77484" t="s">
        <v>0</v>
      </c>
      <c r="C77484" t="s">
        <v>0</v>
      </c>
    </row>
    <row r="77485" spans="1:3" x14ac:dyDescent="0.25">
      <c r="A77485">
        <v>594861</v>
      </c>
      <c r="B77485" t="s">
        <v>0</v>
      </c>
      <c r="C77485" t="s">
        <v>0</v>
      </c>
    </row>
    <row r="77486" spans="1:3" x14ac:dyDescent="0.25">
      <c r="A77486">
        <v>919481</v>
      </c>
      <c r="B77486" t="s">
        <v>0</v>
      </c>
      <c r="C77486" t="s">
        <v>0</v>
      </c>
    </row>
    <row r="77487" spans="1:3" x14ac:dyDescent="0.25">
      <c r="A77487">
        <v>869323</v>
      </c>
      <c r="B77487" t="s">
        <v>0</v>
      </c>
      <c r="C77487" t="s">
        <v>0</v>
      </c>
    </row>
    <row r="77488" spans="1:3" x14ac:dyDescent="0.25">
      <c r="A77488">
        <v>54735</v>
      </c>
      <c r="B77488" t="s">
        <v>0</v>
      </c>
      <c r="C77488" t="s">
        <v>0</v>
      </c>
    </row>
    <row r="77489" spans="1:3" x14ac:dyDescent="0.25">
      <c r="A77489">
        <v>5598</v>
      </c>
      <c r="B77489" t="s">
        <v>0</v>
      </c>
      <c r="C77489" t="s">
        <v>0</v>
      </c>
    </row>
    <row r="77490" spans="1:3" x14ac:dyDescent="0.25">
      <c r="A77490">
        <v>132382</v>
      </c>
      <c r="B77490" t="s">
        <v>0</v>
      </c>
      <c r="C77490" t="s">
        <v>0</v>
      </c>
    </row>
    <row r="77491" spans="1:3" x14ac:dyDescent="0.25">
      <c r="A77491">
        <v>471214</v>
      </c>
      <c r="B77491" t="s">
        <v>0</v>
      </c>
      <c r="C77491" t="s">
        <v>0</v>
      </c>
    </row>
    <row r="77492" spans="1:3" x14ac:dyDescent="0.25">
      <c r="A77492">
        <v>48357</v>
      </c>
      <c r="B77492" t="s">
        <v>0</v>
      </c>
      <c r="C77492" t="s">
        <v>0</v>
      </c>
    </row>
    <row r="77493" spans="1:3" x14ac:dyDescent="0.25">
      <c r="A77493">
        <v>478891</v>
      </c>
      <c r="B77493" t="s">
        <v>0</v>
      </c>
      <c r="C77493" t="s">
        <v>0</v>
      </c>
    </row>
    <row r="77494" spans="1:3" x14ac:dyDescent="0.25">
      <c r="A77494">
        <v>1034175</v>
      </c>
      <c r="B77494" t="s">
        <v>0</v>
      </c>
      <c r="C77494" t="s">
        <v>0</v>
      </c>
    </row>
    <row r="77495" spans="1:3" x14ac:dyDescent="0.25">
      <c r="A77495">
        <v>486927</v>
      </c>
      <c r="B77495" t="s">
        <v>0</v>
      </c>
      <c r="C77495" t="s">
        <v>0</v>
      </c>
    </row>
    <row r="77496" spans="1:3" x14ac:dyDescent="0.25">
      <c r="A77496">
        <v>816261</v>
      </c>
      <c r="B77496" t="s">
        <v>0</v>
      </c>
      <c r="C77496" t="s">
        <v>0</v>
      </c>
    </row>
    <row r="77497" spans="1:3" x14ac:dyDescent="0.25">
      <c r="A77497">
        <v>5545</v>
      </c>
      <c r="B77497" t="s">
        <v>0</v>
      </c>
      <c r="C77497" t="s">
        <v>0</v>
      </c>
    </row>
    <row r="77498" spans="1:3" x14ac:dyDescent="0.25">
      <c r="A77498">
        <v>520885</v>
      </c>
      <c r="B77498" t="s">
        <v>0</v>
      </c>
      <c r="C77498" t="s">
        <v>0</v>
      </c>
    </row>
    <row r="77499" spans="1:3" x14ac:dyDescent="0.25">
      <c r="A77499">
        <v>736716</v>
      </c>
      <c r="B77499" t="s">
        <v>0</v>
      </c>
      <c r="C77499" t="s">
        <v>0</v>
      </c>
    </row>
    <row r="77500" spans="1:3" x14ac:dyDescent="0.25">
      <c r="A77500">
        <v>473519</v>
      </c>
      <c r="B77500" t="s">
        <v>0</v>
      </c>
      <c r="C77500" t="s">
        <v>0</v>
      </c>
    </row>
    <row r="77501" spans="1:3" x14ac:dyDescent="0.25">
      <c r="A77501">
        <v>638570</v>
      </c>
      <c r="B77501" t="s">
        <v>0</v>
      </c>
      <c r="C77501" t="s">
        <v>0</v>
      </c>
    </row>
    <row r="77502" spans="1:3" x14ac:dyDescent="0.25">
      <c r="A77502">
        <v>1008994</v>
      </c>
      <c r="B77502" t="s">
        <v>0</v>
      </c>
      <c r="C77502" t="s">
        <v>0</v>
      </c>
    </row>
    <row r="77503" spans="1:3" x14ac:dyDescent="0.25">
      <c r="A77503">
        <v>76658</v>
      </c>
      <c r="B77503" t="s">
        <v>0</v>
      </c>
      <c r="C77503" t="s">
        <v>0</v>
      </c>
    </row>
    <row r="77504" spans="1:3" x14ac:dyDescent="0.25">
      <c r="A77504">
        <v>4739</v>
      </c>
      <c r="B77504">
        <v>4739</v>
      </c>
      <c r="C77504">
        <v>21119563</v>
      </c>
    </row>
    <row r="77505" spans="1:3" x14ac:dyDescent="0.25">
      <c r="A77505">
        <v>490600</v>
      </c>
      <c r="B77505" t="s">
        <v>0</v>
      </c>
      <c r="C77505" t="s">
        <v>0</v>
      </c>
    </row>
    <row r="77506" spans="1:3" x14ac:dyDescent="0.25">
      <c r="A77506">
        <v>628434</v>
      </c>
      <c r="B77506" t="s">
        <v>0</v>
      </c>
      <c r="C77506" t="s">
        <v>0</v>
      </c>
    </row>
    <row r="77507" spans="1:3" x14ac:dyDescent="0.25">
      <c r="A77507">
        <v>263131</v>
      </c>
      <c r="B77507" t="s">
        <v>0</v>
      </c>
      <c r="C77507" t="s">
        <v>0</v>
      </c>
    </row>
    <row r="77508" spans="1:3" x14ac:dyDescent="0.25">
      <c r="A77508">
        <v>63548</v>
      </c>
      <c r="B77508" t="s">
        <v>0</v>
      </c>
      <c r="C77508" t="s">
        <v>0</v>
      </c>
    </row>
    <row r="77509" spans="1:3" x14ac:dyDescent="0.25">
      <c r="A77509">
        <v>274230</v>
      </c>
      <c r="B77509" t="s">
        <v>0</v>
      </c>
      <c r="C77509" t="s">
        <v>0</v>
      </c>
    </row>
    <row r="77510" spans="1:3" x14ac:dyDescent="0.25">
      <c r="A77510">
        <v>473626</v>
      </c>
      <c r="B77510" t="s">
        <v>0</v>
      </c>
      <c r="C77510" t="s">
        <v>0</v>
      </c>
    </row>
    <row r="77511" spans="1:3" x14ac:dyDescent="0.25">
      <c r="A77511">
        <v>436682</v>
      </c>
      <c r="B77511" t="s">
        <v>0</v>
      </c>
      <c r="C77511" t="s">
        <v>0</v>
      </c>
    </row>
    <row r="77512" spans="1:3" x14ac:dyDescent="0.25">
      <c r="A77512">
        <v>84048</v>
      </c>
      <c r="B77512" t="s">
        <v>0</v>
      </c>
      <c r="C77512" t="s">
        <v>0</v>
      </c>
    </row>
    <row r="77513" spans="1:3" x14ac:dyDescent="0.25">
      <c r="A77513">
        <v>217121</v>
      </c>
      <c r="B77513" t="s">
        <v>0</v>
      </c>
      <c r="C77513" t="s">
        <v>0</v>
      </c>
    </row>
    <row r="77514" spans="1:3" x14ac:dyDescent="0.25">
      <c r="A77514">
        <v>170335</v>
      </c>
      <c r="B77514" t="s">
        <v>0</v>
      </c>
      <c r="C77514" t="s">
        <v>0</v>
      </c>
    </row>
    <row r="77515" spans="1:3" x14ac:dyDescent="0.25">
      <c r="A77515">
        <v>9484</v>
      </c>
      <c r="B77515" t="s">
        <v>0</v>
      </c>
      <c r="C77515" t="s">
        <v>0</v>
      </c>
    </row>
    <row r="77516" spans="1:3" x14ac:dyDescent="0.25">
      <c r="A77516">
        <v>1755</v>
      </c>
      <c r="B77516">
        <v>1755</v>
      </c>
      <c r="C77516">
        <v>21121988</v>
      </c>
    </row>
    <row r="77517" spans="1:3" x14ac:dyDescent="0.25">
      <c r="A77517">
        <v>873557</v>
      </c>
      <c r="B77517" t="s">
        <v>0</v>
      </c>
      <c r="C77517" t="s">
        <v>0</v>
      </c>
    </row>
    <row r="77518" spans="1:3" x14ac:dyDescent="0.25">
      <c r="A77518">
        <v>104911</v>
      </c>
      <c r="B77518" t="s">
        <v>0</v>
      </c>
      <c r="C77518" t="s">
        <v>0</v>
      </c>
    </row>
    <row r="77519" spans="1:3" x14ac:dyDescent="0.25">
      <c r="A77519">
        <v>231253</v>
      </c>
      <c r="B77519" t="s">
        <v>0</v>
      </c>
      <c r="C77519" t="s">
        <v>0</v>
      </c>
    </row>
    <row r="77520" spans="1:3" x14ac:dyDescent="0.25">
      <c r="A77520">
        <v>391118</v>
      </c>
      <c r="B77520" t="s">
        <v>0</v>
      </c>
      <c r="C77520" t="s">
        <v>0</v>
      </c>
    </row>
    <row r="77521" spans="1:3" x14ac:dyDescent="0.25">
      <c r="A77521">
        <v>1069669</v>
      </c>
      <c r="B77521" t="s">
        <v>0</v>
      </c>
      <c r="C77521" t="s">
        <v>0</v>
      </c>
    </row>
    <row r="77522" spans="1:3" x14ac:dyDescent="0.25">
      <c r="A77522">
        <v>692986</v>
      </c>
      <c r="B77522" t="s">
        <v>0</v>
      </c>
      <c r="C77522" t="s">
        <v>0</v>
      </c>
    </row>
    <row r="77523" spans="1:3" x14ac:dyDescent="0.25">
      <c r="A77523">
        <v>332002</v>
      </c>
      <c r="B77523" t="s">
        <v>0</v>
      </c>
      <c r="C77523" t="s">
        <v>0</v>
      </c>
    </row>
    <row r="77524" spans="1:3" x14ac:dyDescent="0.25">
      <c r="A77524">
        <v>6266</v>
      </c>
      <c r="B77524" t="s">
        <v>0</v>
      </c>
      <c r="C77524" t="s">
        <v>0</v>
      </c>
    </row>
    <row r="77525" spans="1:3" x14ac:dyDescent="0.25">
      <c r="A77525">
        <v>436875</v>
      </c>
      <c r="B77525" t="s">
        <v>0</v>
      </c>
      <c r="C77525" t="s">
        <v>0</v>
      </c>
    </row>
    <row r="77526" spans="1:3" x14ac:dyDescent="0.25">
      <c r="A77526">
        <v>969323</v>
      </c>
      <c r="B77526" t="s">
        <v>0</v>
      </c>
      <c r="C77526" t="s">
        <v>0</v>
      </c>
    </row>
    <row r="77527" spans="1:3" x14ac:dyDescent="0.25">
      <c r="A77527">
        <v>254412</v>
      </c>
      <c r="B77527" t="s">
        <v>0</v>
      </c>
      <c r="C77527" t="s">
        <v>0</v>
      </c>
    </row>
    <row r="77528" spans="1:3" x14ac:dyDescent="0.25">
      <c r="A77528">
        <v>726045</v>
      </c>
      <c r="B77528" t="s">
        <v>0</v>
      </c>
      <c r="C77528" t="s">
        <v>0</v>
      </c>
    </row>
    <row r="77529" spans="1:3" x14ac:dyDescent="0.25">
      <c r="A77529">
        <v>538554</v>
      </c>
      <c r="B77529" t="s">
        <v>0</v>
      </c>
      <c r="C77529" t="s">
        <v>0</v>
      </c>
    </row>
    <row r="77530" spans="1:3" x14ac:dyDescent="0.25">
      <c r="A77530">
        <v>365827</v>
      </c>
      <c r="B77530" t="s">
        <v>0</v>
      </c>
      <c r="C77530" t="s">
        <v>0</v>
      </c>
    </row>
    <row r="77531" spans="1:3" x14ac:dyDescent="0.25">
      <c r="A77531">
        <v>144182</v>
      </c>
      <c r="B77531" t="s">
        <v>0</v>
      </c>
      <c r="C77531" t="s">
        <v>0</v>
      </c>
    </row>
    <row r="77532" spans="1:3" x14ac:dyDescent="0.25">
      <c r="A77532">
        <v>502971</v>
      </c>
      <c r="B77532" t="s">
        <v>0</v>
      </c>
      <c r="C77532" t="s">
        <v>0</v>
      </c>
    </row>
    <row r="77533" spans="1:3" x14ac:dyDescent="0.25">
      <c r="A77533">
        <v>218603</v>
      </c>
      <c r="B77533" t="s">
        <v>0</v>
      </c>
      <c r="C77533" t="s">
        <v>0</v>
      </c>
    </row>
    <row r="77534" spans="1:3" x14ac:dyDescent="0.25">
      <c r="A77534">
        <v>569350</v>
      </c>
      <c r="B77534" t="s">
        <v>0</v>
      </c>
      <c r="C77534" t="s">
        <v>0</v>
      </c>
    </row>
    <row r="77535" spans="1:3" x14ac:dyDescent="0.25">
      <c r="A77535">
        <v>247780</v>
      </c>
      <c r="B77535" t="s">
        <v>0</v>
      </c>
      <c r="C77535" t="s">
        <v>0</v>
      </c>
    </row>
    <row r="77536" spans="1:3" x14ac:dyDescent="0.25">
      <c r="A77536">
        <v>533508</v>
      </c>
      <c r="B77536" t="s">
        <v>0</v>
      </c>
      <c r="C77536" t="s">
        <v>0</v>
      </c>
    </row>
    <row r="77537" spans="1:3" x14ac:dyDescent="0.25">
      <c r="A77537">
        <v>392799</v>
      </c>
      <c r="B77537" t="s">
        <v>0</v>
      </c>
      <c r="C77537" t="s">
        <v>0</v>
      </c>
    </row>
    <row r="77538" spans="1:3" x14ac:dyDescent="0.25">
      <c r="A77538">
        <v>203856</v>
      </c>
      <c r="B77538" t="s">
        <v>0</v>
      </c>
      <c r="C77538" t="s">
        <v>0</v>
      </c>
    </row>
    <row r="77539" spans="1:3" x14ac:dyDescent="0.25">
      <c r="A77539">
        <v>52544</v>
      </c>
      <c r="B77539" t="s">
        <v>0</v>
      </c>
      <c r="C77539" t="s">
        <v>0</v>
      </c>
    </row>
    <row r="77540" spans="1:3" x14ac:dyDescent="0.25">
      <c r="A77540">
        <v>121571</v>
      </c>
      <c r="B77540" t="s">
        <v>0</v>
      </c>
      <c r="C77540" t="s">
        <v>0</v>
      </c>
    </row>
    <row r="77541" spans="1:3" x14ac:dyDescent="0.25">
      <c r="A77541">
        <v>585218</v>
      </c>
      <c r="B77541" t="s">
        <v>0</v>
      </c>
      <c r="C77541" t="s">
        <v>0</v>
      </c>
    </row>
    <row r="77542" spans="1:3" x14ac:dyDescent="0.25">
      <c r="A77542">
        <v>937243</v>
      </c>
      <c r="B77542" t="s">
        <v>0</v>
      </c>
      <c r="C77542" t="s">
        <v>0</v>
      </c>
    </row>
    <row r="77543" spans="1:3" x14ac:dyDescent="0.25">
      <c r="A77543">
        <v>474755</v>
      </c>
      <c r="B77543" t="s">
        <v>0</v>
      </c>
      <c r="C77543" t="s">
        <v>0</v>
      </c>
    </row>
    <row r="77544" spans="1:3" x14ac:dyDescent="0.25">
      <c r="A77544">
        <v>28056</v>
      </c>
      <c r="B77544" t="s">
        <v>0</v>
      </c>
      <c r="C77544" t="s">
        <v>0</v>
      </c>
    </row>
    <row r="77545" spans="1:3" x14ac:dyDescent="0.25">
      <c r="A77545">
        <v>781669</v>
      </c>
      <c r="B77545" t="s">
        <v>0</v>
      </c>
      <c r="C77545" t="s">
        <v>0</v>
      </c>
    </row>
    <row r="77546" spans="1:3" x14ac:dyDescent="0.25">
      <c r="A77546">
        <v>796484</v>
      </c>
      <c r="B77546" t="s">
        <v>0</v>
      </c>
      <c r="C77546" t="s">
        <v>0</v>
      </c>
    </row>
    <row r="77547" spans="1:3" x14ac:dyDescent="0.25">
      <c r="A77547">
        <v>28515</v>
      </c>
      <c r="B77547" t="s">
        <v>0</v>
      </c>
      <c r="C77547" t="s">
        <v>0</v>
      </c>
    </row>
    <row r="77548" spans="1:3" x14ac:dyDescent="0.25">
      <c r="A77548">
        <v>61132</v>
      </c>
      <c r="B77548" t="s">
        <v>0</v>
      </c>
      <c r="C77548" t="s">
        <v>0</v>
      </c>
    </row>
    <row r="77549" spans="1:3" x14ac:dyDescent="0.25">
      <c r="A77549">
        <v>290277</v>
      </c>
      <c r="B77549" t="s">
        <v>0</v>
      </c>
      <c r="C77549" t="s">
        <v>0</v>
      </c>
    </row>
    <row r="77550" spans="1:3" x14ac:dyDescent="0.25">
      <c r="A77550">
        <v>44908</v>
      </c>
      <c r="B77550" t="s">
        <v>0</v>
      </c>
      <c r="C77550" t="s">
        <v>0</v>
      </c>
    </row>
    <row r="77551" spans="1:3" x14ac:dyDescent="0.25">
      <c r="A77551">
        <v>726779</v>
      </c>
      <c r="B77551" t="s">
        <v>0</v>
      </c>
      <c r="C77551" t="s">
        <v>0</v>
      </c>
    </row>
    <row r="77552" spans="1:3" x14ac:dyDescent="0.25">
      <c r="A77552">
        <v>1756</v>
      </c>
      <c r="B77552">
        <v>1756</v>
      </c>
      <c r="C77552">
        <v>21121988</v>
      </c>
    </row>
    <row r="77553" spans="1:3" x14ac:dyDescent="0.25">
      <c r="A77553">
        <v>84035</v>
      </c>
      <c r="B77553" t="s">
        <v>0</v>
      </c>
      <c r="C77553" t="s">
        <v>0</v>
      </c>
    </row>
    <row r="77554" spans="1:3" x14ac:dyDescent="0.25">
      <c r="A77554">
        <v>365464</v>
      </c>
      <c r="B77554" t="s">
        <v>0</v>
      </c>
      <c r="C77554" t="s">
        <v>0</v>
      </c>
    </row>
    <row r="77555" spans="1:3" x14ac:dyDescent="0.25">
      <c r="A77555">
        <v>389044</v>
      </c>
      <c r="B77555" t="s">
        <v>0</v>
      </c>
      <c r="C77555" t="s">
        <v>0</v>
      </c>
    </row>
    <row r="77556" spans="1:3" x14ac:dyDescent="0.25">
      <c r="A77556">
        <v>245121</v>
      </c>
      <c r="B77556" t="s">
        <v>0</v>
      </c>
      <c r="C77556" t="s">
        <v>0</v>
      </c>
    </row>
    <row r="77557" spans="1:3" x14ac:dyDescent="0.25">
      <c r="A77557">
        <v>502084</v>
      </c>
      <c r="B77557" t="s">
        <v>0</v>
      </c>
      <c r="C77557" t="s">
        <v>0</v>
      </c>
    </row>
    <row r="77558" spans="1:3" x14ac:dyDescent="0.25">
      <c r="A77558">
        <v>32651</v>
      </c>
      <c r="B77558" t="s">
        <v>0</v>
      </c>
      <c r="C77558" t="s">
        <v>0</v>
      </c>
    </row>
    <row r="77559" spans="1:3" x14ac:dyDescent="0.25">
      <c r="A77559">
        <v>5283</v>
      </c>
      <c r="B77559" t="s">
        <v>0</v>
      </c>
      <c r="C77559" t="s">
        <v>0</v>
      </c>
    </row>
    <row r="77560" spans="1:3" x14ac:dyDescent="0.25">
      <c r="A77560">
        <v>144396</v>
      </c>
      <c r="B77560" t="s">
        <v>0</v>
      </c>
      <c r="C77560" t="s">
        <v>0</v>
      </c>
    </row>
    <row r="77561" spans="1:3" x14ac:dyDescent="0.25">
      <c r="A77561">
        <v>1037443</v>
      </c>
      <c r="B77561" t="s">
        <v>0</v>
      </c>
      <c r="C77561" t="s">
        <v>0</v>
      </c>
    </row>
    <row r="77562" spans="1:3" x14ac:dyDescent="0.25">
      <c r="A77562">
        <v>548</v>
      </c>
      <c r="B77562">
        <v>548</v>
      </c>
      <c r="C77562">
        <v>21137776</v>
      </c>
    </row>
    <row r="77563" spans="1:3" x14ac:dyDescent="0.25">
      <c r="A77563">
        <v>471389</v>
      </c>
      <c r="B77563" t="s">
        <v>0</v>
      </c>
      <c r="C77563" t="s">
        <v>0</v>
      </c>
    </row>
    <row r="77564" spans="1:3" x14ac:dyDescent="0.25">
      <c r="A77564">
        <v>398494</v>
      </c>
      <c r="B77564" t="s">
        <v>0</v>
      </c>
      <c r="C77564" t="s">
        <v>0</v>
      </c>
    </row>
    <row r="77565" spans="1:3" x14ac:dyDescent="0.25">
      <c r="A77565">
        <v>244482</v>
      </c>
      <c r="B77565" t="s">
        <v>0</v>
      </c>
      <c r="C77565" t="s">
        <v>0</v>
      </c>
    </row>
    <row r="77566" spans="1:3" x14ac:dyDescent="0.25">
      <c r="A77566">
        <v>524126</v>
      </c>
      <c r="B77566" t="s">
        <v>0</v>
      </c>
      <c r="C77566" t="s">
        <v>0</v>
      </c>
    </row>
    <row r="77567" spans="1:3" x14ac:dyDescent="0.25">
      <c r="A77567">
        <v>754775</v>
      </c>
      <c r="B77567" t="s">
        <v>0</v>
      </c>
      <c r="C77567" t="s">
        <v>0</v>
      </c>
    </row>
    <row r="77568" spans="1:3" x14ac:dyDescent="0.25">
      <c r="A77568">
        <v>319471</v>
      </c>
      <c r="B77568" t="s">
        <v>0</v>
      </c>
      <c r="C77568" t="s">
        <v>0</v>
      </c>
    </row>
    <row r="77569" spans="1:3" x14ac:dyDescent="0.25">
      <c r="A77569">
        <v>239241</v>
      </c>
      <c r="B77569" t="s">
        <v>0</v>
      </c>
      <c r="C77569" t="s">
        <v>0</v>
      </c>
    </row>
    <row r="77570" spans="1:3" x14ac:dyDescent="0.25">
      <c r="A77570">
        <v>698423</v>
      </c>
      <c r="B77570" t="s">
        <v>0</v>
      </c>
      <c r="C77570" t="s">
        <v>0</v>
      </c>
    </row>
    <row r="77571" spans="1:3" x14ac:dyDescent="0.25">
      <c r="A77571">
        <v>66772</v>
      </c>
      <c r="B77571" t="s">
        <v>0</v>
      </c>
      <c r="C77571" t="s">
        <v>0</v>
      </c>
    </row>
    <row r="77572" spans="1:3" x14ac:dyDescent="0.25">
      <c r="A77572">
        <v>925980</v>
      </c>
      <c r="B77572" t="s">
        <v>0</v>
      </c>
      <c r="C77572" t="s">
        <v>0</v>
      </c>
    </row>
    <row r="77573" spans="1:3" x14ac:dyDescent="0.25">
      <c r="A77573">
        <v>472784</v>
      </c>
      <c r="B77573" t="s">
        <v>0</v>
      </c>
      <c r="C77573" t="s">
        <v>0</v>
      </c>
    </row>
    <row r="77574" spans="1:3" x14ac:dyDescent="0.25">
      <c r="A77574">
        <v>749905</v>
      </c>
      <c r="B77574" t="s">
        <v>0</v>
      </c>
      <c r="C77574" t="s">
        <v>0</v>
      </c>
    </row>
    <row r="77575" spans="1:3" x14ac:dyDescent="0.25">
      <c r="A77575">
        <v>67924</v>
      </c>
      <c r="B77575" t="s">
        <v>0</v>
      </c>
      <c r="C77575" t="s">
        <v>0</v>
      </c>
    </row>
    <row r="77576" spans="1:3" x14ac:dyDescent="0.25">
      <c r="A77576">
        <v>405306</v>
      </c>
      <c r="B77576" t="s">
        <v>0</v>
      </c>
      <c r="C77576" t="s">
        <v>0</v>
      </c>
    </row>
    <row r="77577" spans="1:3" x14ac:dyDescent="0.25">
      <c r="A77577">
        <v>580673</v>
      </c>
      <c r="B77577" t="s">
        <v>0</v>
      </c>
      <c r="C77577" t="s">
        <v>0</v>
      </c>
    </row>
    <row r="77578" spans="1:3" x14ac:dyDescent="0.25">
      <c r="A77578">
        <v>445740</v>
      </c>
      <c r="B77578" t="s">
        <v>0</v>
      </c>
      <c r="C77578" t="s">
        <v>0</v>
      </c>
    </row>
    <row r="77579" spans="1:3" x14ac:dyDescent="0.25">
      <c r="A77579">
        <v>181309</v>
      </c>
      <c r="B77579" t="s">
        <v>0</v>
      </c>
      <c r="C77579" t="s">
        <v>0</v>
      </c>
    </row>
    <row r="77580" spans="1:3" x14ac:dyDescent="0.25">
      <c r="A77580">
        <v>524134</v>
      </c>
      <c r="B77580" t="s">
        <v>0</v>
      </c>
      <c r="C77580" t="s">
        <v>0</v>
      </c>
    </row>
    <row r="77581" spans="1:3" x14ac:dyDescent="0.25">
      <c r="A77581">
        <v>478607</v>
      </c>
      <c r="B77581" t="s">
        <v>0</v>
      </c>
      <c r="C77581" t="s">
        <v>0</v>
      </c>
    </row>
    <row r="77582" spans="1:3" x14ac:dyDescent="0.25">
      <c r="A77582">
        <v>229270</v>
      </c>
      <c r="B77582" t="s">
        <v>0</v>
      </c>
      <c r="C77582" t="s">
        <v>0</v>
      </c>
    </row>
    <row r="77583" spans="1:3" x14ac:dyDescent="0.25">
      <c r="A77583">
        <v>3653</v>
      </c>
      <c r="B77583">
        <v>3653</v>
      </c>
      <c r="C77583">
        <v>21143916</v>
      </c>
    </row>
    <row r="77584" spans="1:3" x14ac:dyDescent="0.25">
      <c r="A77584">
        <v>76859</v>
      </c>
      <c r="B77584" t="s">
        <v>0</v>
      </c>
      <c r="C77584" t="s">
        <v>0</v>
      </c>
    </row>
    <row r="77585" spans="1:3" x14ac:dyDescent="0.25">
      <c r="A77585">
        <v>578505</v>
      </c>
      <c r="B77585" t="s">
        <v>0</v>
      </c>
      <c r="C77585" t="s">
        <v>0</v>
      </c>
    </row>
    <row r="77586" spans="1:3" x14ac:dyDescent="0.25">
      <c r="A77586">
        <v>617999</v>
      </c>
      <c r="B77586" t="s">
        <v>0</v>
      </c>
      <c r="C77586" t="s">
        <v>0</v>
      </c>
    </row>
    <row r="77587" spans="1:3" x14ac:dyDescent="0.25">
      <c r="A77587">
        <v>234787</v>
      </c>
      <c r="B77587" t="s">
        <v>0</v>
      </c>
      <c r="C77587" t="s">
        <v>0</v>
      </c>
    </row>
    <row r="77588" spans="1:3" x14ac:dyDescent="0.25">
      <c r="A77588">
        <v>18598</v>
      </c>
      <c r="B77588" t="s">
        <v>0</v>
      </c>
      <c r="C77588" t="s">
        <v>0</v>
      </c>
    </row>
    <row r="77589" spans="1:3" x14ac:dyDescent="0.25">
      <c r="A77589">
        <v>111075</v>
      </c>
      <c r="B77589" t="s">
        <v>0</v>
      </c>
      <c r="C77589" t="s">
        <v>0</v>
      </c>
    </row>
    <row r="77590" spans="1:3" x14ac:dyDescent="0.25">
      <c r="A77590">
        <v>152226</v>
      </c>
      <c r="B77590" t="s">
        <v>0</v>
      </c>
      <c r="C77590" t="s">
        <v>0</v>
      </c>
    </row>
    <row r="77591" spans="1:3" x14ac:dyDescent="0.25">
      <c r="A77591">
        <v>466381</v>
      </c>
      <c r="B77591" t="s">
        <v>0</v>
      </c>
      <c r="C77591" t="s">
        <v>0</v>
      </c>
    </row>
    <row r="77592" spans="1:3" x14ac:dyDescent="0.25">
      <c r="A77592">
        <v>3654</v>
      </c>
      <c r="B77592">
        <v>3654</v>
      </c>
      <c r="C77592">
        <v>21143916</v>
      </c>
    </row>
    <row r="77593" spans="1:3" x14ac:dyDescent="0.25">
      <c r="A77593">
        <v>471251</v>
      </c>
      <c r="B77593" t="s">
        <v>0</v>
      </c>
      <c r="C77593" t="s">
        <v>0</v>
      </c>
    </row>
    <row r="77594" spans="1:3" x14ac:dyDescent="0.25">
      <c r="A77594">
        <v>639541</v>
      </c>
      <c r="B77594" t="s">
        <v>0</v>
      </c>
      <c r="C77594" t="s">
        <v>0</v>
      </c>
    </row>
    <row r="77595" spans="1:3" x14ac:dyDescent="0.25">
      <c r="A77595">
        <v>9926</v>
      </c>
      <c r="B77595" t="s">
        <v>0</v>
      </c>
      <c r="C77595" t="s">
        <v>0</v>
      </c>
    </row>
    <row r="77596" spans="1:3" x14ac:dyDescent="0.25">
      <c r="A77596">
        <v>370097</v>
      </c>
      <c r="B77596" t="s">
        <v>0</v>
      </c>
      <c r="C77596" t="s">
        <v>0</v>
      </c>
    </row>
    <row r="77597" spans="1:3" x14ac:dyDescent="0.25">
      <c r="A77597">
        <v>314844</v>
      </c>
      <c r="B77597" t="s">
        <v>0</v>
      </c>
      <c r="C77597" t="s">
        <v>0</v>
      </c>
    </row>
    <row r="77598" spans="1:3" x14ac:dyDescent="0.25">
      <c r="A77598">
        <v>45811</v>
      </c>
      <c r="B77598" t="s">
        <v>0</v>
      </c>
      <c r="C77598" t="s">
        <v>0</v>
      </c>
    </row>
    <row r="77599" spans="1:3" x14ac:dyDescent="0.25">
      <c r="A77599">
        <v>323903</v>
      </c>
      <c r="B77599" t="s">
        <v>0</v>
      </c>
      <c r="C77599" t="s">
        <v>0</v>
      </c>
    </row>
    <row r="77600" spans="1:3" x14ac:dyDescent="0.25">
      <c r="A77600">
        <v>751780</v>
      </c>
      <c r="B77600" t="s">
        <v>0</v>
      </c>
      <c r="C77600" t="s">
        <v>0</v>
      </c>
    </row>
    <row r="77601" spans="1:3" x14ac:dyDescent="0.25">
      <c r="A77601">
        <v>184899</v>
      </c>
      <c r="B77601" t="s">
        <v>0</v>
      </c>
      <c r="C77601" t="s">
        <v>0</v>
      </c>
    </row>
    <row r="77602" spans="1:3" x14ac:dyDescent="0.25">
      <c r="A77602">
        <v>135541</v>
      </c>
      <c r="B77602" t="s">
        <v>0</v>
      </c>
      <c r="C77602" t="s">
        <v>0</v>
      </c>
    </row>
    <row r="77603" spans="1:3" x14ac:dyDescent="0.25">
      <c r="A77603">
        <v>945144</v>
      </c>
      <c r="B77603" t="s">
        <v>0</v>
      </c>
      <c r="C77603" t="s">
        <v>0</v>
      </c>
    </row>
    <row r="77604" spans="1:3" x14ac:dyDescent="0.25">
      <c r="A77604">
        <v>427398</v>
      </c>
      <c r="B77604" t="s">
        <v>0</v>
      </c>
      <c r="C77604" t="s">
        <v>0</v>
      </c>
    </row>
    <row r="77605" spans="1:3" x14ac:dyDescent="0.25">
      <c r="A77605">
        <v>1116413</v>
      </c>
      <c r="B77605" t="s">
        <v>0</v>
      </c>
      <c r="C77605" t="s">
        <v>0</v>
      </c>
    </row>
    <row r="77606" spans="1:3" x14ac:dyDescent="0.25">
      <c r="A77606">
        <v>77540</v>
      </c>
      <c r="B77606" t="s">
        <v>0</v>
      </c>
      <c r="C77606" t="s">
        <v>0</v>
      </c>
    </row>
    <row r="77607" spans="1:3" x14ac:dyDescent="0.25">
      <c r="A77607">
        <v>898314</v>
      </c>
      <c r="B77607" t="s">
        <v>0</v>
      </c>
      <c r="C77607" t="s">
        <v>0</v>
      </c>
    </row>
    <row r="77608" spans="1:3" x14ac:dyDescent="0.25">
      <c r="A77608">
        <v>253559</v>
      </c>
      <c r="B77608" t="s">
        <v>0</v>
      </c>
      <c r="C77608" t="s">
        <v>0</v>
      </c>
    </row>
    <row r="77609" spans="1:3" x14ac:dyDescent="0.25">
      <c r="A77609">
        <v>590025</v>
      </c>
      <c r="B77609" t="s">
        <v>0</v>
      </c>
      <c r="C77609" t="s">
        <v>0</v>
      </c>
    </row>
    <row r="77610" spans="1:3" x14ac:dyDescent="0.25">
      <c r="A77610">
        <v>52965</v>
      </c>
      <c r="B77610" t="s">
        <v>0</v>
      </c>
      <c r="C77610" t="s">
        <v>0</v>
      </c>
    </row>
    <row r="77611" spans="1:3" x14ac:dyDescent="0.25">
      <c r="A77611">
        <v>834477</v>
      </c>
      <c r="B77611" t="s">
        <v>0</v>
      </c>
      <c r="C77611" t="s">
        <v>0</v>
      </c>
    </row>
    <row r="77612" spans="1:3" x14ac:dyDescent="0.25">
      <c r="A77612">
        <v>62681</v>
      </c>
      <c r="B77612" t="s">
        <v>0</v>
      </c>
      <c r="C77612" t="s">
        <v>0</v>
      </c>
    </row>
    <row r="77613" spans="1:3" x14ac:dyDescent="0.25">
      <c r="A77613">
        <v>223842</v>
      </c>
      <c r="B77613" t="s">
        <v>0</v>
      </c>
      <c r="C77613" t="s">
        <v>0</v>
      </c>
    </row>
    <row r="77614" spans="1:3" x14ac:dyDescent="0.25">
      <c r="A77614">
        <v>721088</v>
      </c>
      <c r="B77614" t="s">
        <v>0</v>
      </c>
      <c r="C77614" t="s">
        <v>0</v>
      </c>
    </row>
    <row r="77615" spans="1:3" x14ac:dyDescent="0.25">
      <c r="A77615">
        <v>75882</v>
      </c>
      <c r="B77615" t="s">
        <v>0</v>
      </c>
      <c r="C77615" t="s">
        <v>0</v>
      </c>
    </row>
    <row r="77616" spans="1:3" x14ac:dyDescent="0.25">
      <c r="A77616">
        <v>628154</v>
      </c>
      <c r="B77616" t="s">
        <v>0</v>
      </c>
      <c r="C77616" t="s">
        <v>0</v>
      </c>
    </row>
    <row r="77617" spans="1:3" x14ac:dyDescent="0.25">
      <c r="A77617">
        <v>371747</v>
      </c>
      <c r="B77617" t="s">
        <v>0</v>
      </c>
      <c r="C77617" t="s">
        <v>0</v>
      </c>
    </row>
    <row r="77618" spans="1:3" x14ac:dyDescent="0.25">
      <c r="A77618">
        <v>75869</v>
      </c>
      <c r="B77618" t="s">
        <v>0</v>
      </c>
      <c r="C77618" t="s">
        <v>0</v>
      </c>
    </row>
    <row r="77619" spans="1:3" x14ac:dyDescent="0.25">
      <c r="A77619">
        <v>714</v>
      </c>
      <c r="B77619">
        <v>714</v>
      </c>
      <c r="C77619">
        <v>21145387</v>
      </c>
    </row>
    <row r="77620" spans="1:3" x14ac:dyDescent="0.25">
      <c r="A77620">
        <v>609225</v>
      </c>
      <c r="B77620" t="s">
        <v>0</v>
      </c>
      <c r="C77620" t="s">
        <v>0</v>
      </c>
    </row>
    <row r="77621" spans="1:3" x14ac:dyDescent="0.25">
      <c r="A77621">
        <v>547021</v>
      </c>
      <c r="B77621" t="s">
        <v>0</v>
      </c>
      <c r="C77621" t="s">
        <v>0</v>
      </c>
    </row>
    <row r="77622" spans="1:3" x14ac:dyDescent="0.25">
      <c r="A77622">
        <v>951375</v>
      </c>
      <c r="B77622" t="s">
        <v>0</v>
      </c>
      <c r="C77622" t="s">
        <v>0</v>
      </c>
    </row>
    <row r="77623" spans="1:3" x14ac:dyDescent="0.25">
      <c r="A77623">
        <v>508207</v>
      </c>
      <c r="B77623" t="s">
        <v>0</v>
      </c>
      <c r="C77623" t="s">
        <v>0</v>
      </c>
    </row>
    <row r="77624" spans="1:3" x14ac:dyDescent="0.25">
      <c r="A77624">
        <v>473</v>
      </c>
      <c r="B77624">
        <v>473</v>
      </c>
      <c r="C77624">
        <v>21151383</v>
      </c>
    </row>
    <row r="77625" spans="1:3" x14ac:dyDescent="0.25">
      <c r="A77625">
        <v>824906</v>
      </c>
      <c r="B77625" t="s">
        <v>0</v>
      </c>
      <c r="C77625" t="s">
        <v>0</v>
      </c>
    </row>
    <row r="77626" spans="1:3" x14ac:dyDescent="0.25">
      <c r="A77626">
        <v>157719</v>
      </c>
      <c r="B77626" t="s">
        <v>0</v>
      </c>
      <c r="C77626" t="s">
        <v>0</v>
      </c>
    </row>
    <row r="77627" spans="1:3" x14ac:dyDescent="0.25">
      <c r="A77627">
        <v>1253</v>
      </c>
      <c r="B77627">
        <v>1253</v>
      </c>
      <c r="C77627">
        <v>21151718</v>
      </c>
    </row>
    <row r="77628" spans="1:3" x14ac:dyDescent="0.25">
      <c r="A77628">
        <v>61834</v>
      </c>
      <c r="B77628" t="s">
        <v>0</v>
      </c>
      <c r="C77628" t="s">
        <v>0</v>
      </c>
    </row>
    <row r="77629" spans="1:3" x14ac:dyDescent="0.25">
      <c r="A77629">
        <v>42956</v>
      </c>
      <c r="B77629" t="s">
        <v>0</v>
      </c>
      <c r="C77629" t="s">
        <v>0</v>
      </c>
    </row>
    <row r="77630" spans="1:3" x14ac:dyDescent="0.25">
      <c r="A77630">
        <v>900685</v>
      </c>
      <c r="B77630" t="s">
        <v>0</v>
      </c>
      <c r="C77630" t="s">
        <v>0</v>
      </c>
    </row>
    <row r="77631" spans="1:3" x14ac:dyDescent="0.25">
      <c r="A77631">
        <v>198969</v>
      </c>
      <c r="B77631" t="s">
        <v>0</v>
      </c>
      <c r="C77631" t="s">
        <v>0</v>
      </c>
    </row>
    <row r="77632" spans="1:3" x14ac:dyDescent="0.25">
      <c r="A77632">
        <v>269439</v>
      </c>
      <c r="B77632" t="s">
        <v>0</v>
      </c>
      <c r="C77632" t="s">
        <v>0</v>
      </c>
    </row>
    <row r="77633" spans="1:3" x14ac:dyDescent="0.25">
      <c r="A77633">
        <v>417920</v>
      </c>
      <c r="B77633" t="s">
        <v>0</v>
      </c>
      <c r="C77633" t="s">
        <v>0</v>
      </c>
    </row>
    <row r="77634" spans="1:3" x14ac:dyDescent="0.25">
      <c r="A77634">
        <v>441272</v>
      </c>
      <c r="B77634" t="s">
        <v>0</v>
      </c>
      <c r="C77634" t="s">
        <v>0</v>
      </c>
    </row>
    <row r="77635" spans="1:3" x14ac:dyDescent="0.25">
      <c r="A77635">
        <v>458675</v>
      </c>
      <c r="B77635" t="s">
        <v>0</v>
      </c>
      <c r="C77635" t="s">
        <v>0</v>
      </c>
    </row>
    <row r="77636" spans="1:3" x14ac:dyDescent="0.25">
      <c r="A77636">
        <v>686776</v>
      </c>
      <c r="B77636" t="s">
        <v>0</v>
      </c>
      <c r="C77636" t="s">
        <v>0</v>
      </c>
    </row>
    <row r="77637" spans="1:3" x14ac:dyDescent="0.25">
      <c r="A77637">
        <v>105545</v>
      </c>
      <c r="B77637" t="s">
        <v>0</v>
      </c>
      <c r="C77637" t="s">
        <v>0</v>
      </c>
    </row>
    <row r="77638" spans="1:3" x14ac:dyDescent="0.25">
      <c r="A77638">
        <v>168875</v>
      </c>
      <c r="B77638" t="s">
        <v>0</v>
      </c>
      <c r="C77638" t="s">
        <v>0</v>
      </c>
    </row>
    <row r="77639" spans="1:3" x14ac:dyDescent="0.25">
      <c r="A77639">
        <v>1116042</v>
      </c>
      <c r="B77639" t="s">
        <v>0</v>
      </c>
      <c r="C77639" t="s">
        <v>0</v>
      </c>
    </row>
    <row r="77640" spans="1:3" x14ac:dyDescent="0.25">
      <c r="A77640">
        <v>811268</v>
      </c>
      <c r="B77640" t="s">
        <v>0</v>
      </c>
      <c r="C77640" t="s">
        <v>0</v>
      </c>
    </row>
    <row r="77641" spans="1:3" x14ac:dyDescent="0.25">
      <c r="A77641">
        <v>819759</v>
      </c>
      <c r="B77641" t="s">
        <v>0</v>
      </c>
      <c r="C77641" t="s">
        <v>0</v>
      </c>
    </row>
    <row r="77642" spans="1:3" x14ac:dyDescent="0.25">
      <c r="A77642">
        <v>524214</v>
      </c>
      <c r="B77642" t="s">
        <v>0</v>
      </c>
      <c r="C77642" t="s">
        <v>0</v>
      </c>
    </row>
    <row r="77643" spans="1:3" x14ac:dyDescent="0.25">
      <c r="A77643">
        <v>226661</v>
      </c>
      <c r="B77643" t="s">
        <v>0</v>
      </c>
      <c r="C77643" t="s">
        <v>0</v>
      </c>
    </row>
    <row r="77644" spans="1:3" x14ac:dyDescent="0.25">
      <c r="A77644">
        <v>186785</v>
      </c>
      <c r="B77644" t="s">
        <v>0</v>
      </c>
      <c r="C77644" t="s">
        <v>0</v>
      </c>
    </row>
    <row r="77645" spans="1:3" x14ac:dyDescent="0.25">
      <c r="A77645">
        <v>641056</v>
      </c>
      <c r="B77645" t="s">
        <v>0</v>
      </c>
      <c r="C77645" t="s">
        <v>0</v>
      </c>
    </row>
    <row r="77646" spans="1:3" x14ac:dyDescent="0.25">
      <c r="A77646">
        <v>268190</v>
      </c>
      <c r="B77646" t="s">
        <v>0</v>
      </c>
      <c r="C77646" t="s">
        <v>0</v>
      </c>
    </row>
    <row r="77647" spans="1:3" x14ac:dyDescent="0.25">
      <c r="A77647">
        <v>20179</v>
      </c>
      <c r="B77647" t="s">
        <v>0</v>
      </c>
      <c r="C77647" t="s">
        <v>0</v>
      </c>
    </row>
    <row r="77648" spans="1:3" x14ac:dyDescent="0.25">
      <c r="A77648">
        <v>293633</v>
      </c>
      <c r="B77648" t="s">
        <v>0</v>
      </c>
      <c r="C77648" t="s">
        <v>0</v>
      </c>
    </row>
    <row r="77649" spans="1:3" x14ac:dyDescent="0.25">
      <c r="A77649">
        <v>677858</v>
      </c>
      <c r="B77649" t="s">
        <v>0</v>
      </c>
      <c r="C77649" t="s">
        <v>0</v>
      </c>
    </row>
    <row r="77650" spans="1:3" x14ac:dyDescent="0.25">
      <c r="A77650">
        <v>439416</v>
      </c>
      <c r="B77650" t="s">
        <v>0</v>
      </c>
      <c r="C77650" t="s">
        <v>0</v>
      </c>
    </row>
    <row r="77651" spans="1:3" x14ac:dyDescent="0.25">
      <c r="A77651">
        <v>62653</v>
      </c>
      <c r="B77651" t="s">
        <v>0</v>
      </c>
      <c r="C77651" t="s">
        <v>0</v>
      </c>
    </row>
    <row r="77652" spans="1:3" x14ac:dyDescent="0.25">
      <c r="A77652">
        <v>1413</v>
      </c>
      <c r="B77652">
        <v>1413</v>
      </c>
      <c r="C77652">
        <v>21151718</v>
      </c>
    </row>
    <row r="77653" spans="1:3" x14ac:dyDescent="0.25">
      <c r="A77653">
        <v>117779</v>
      </c>
      <c r="B77653" t="s">
        <v>0</v>
      </c>
      <c r="C77653" t="s">
        <v>0</v>
      </c>
    </row>
    <row r="77654" spans="1:3" x14ac:dyDescent="0.25">
      <c r="A77654">
        <v>159044</v>
      </c>
      <c r="B77654" t="s">
        <v>0</v>
      </c>
      <c r="C77654" t="s">
        <v>0</v>
      </c>
    </row>
    <row r="77655" spans="1:3" x14ac:dyDescent="0.25">
      <c r="A77655">
        <v>287613</v>
      </c>
      <c r="B77655" t="s">
        <v>0</v>
      </c>
      <c r="C77655" t="s">
        <v>0</v>
      </c>
    </row>
    <row r="77656" spans="1:3" x14ac:dyDescent="0.25">
      <c r="A77656">
        <v>540546</v>
      </c>
      <c r="B77656" t="s">
        <v>0</v>
      </c>
      <c r="C77656" t="s">
        <v>0</v>
      </c>
    </row>
    <row r="77657" spans="1:3" x14ac:dyDescent="0.25">
      <c r="A77657">
        <v>42406</v>
      </c>
      <c r="B77657" t="s">
        <v>0</v>
      </c>
      <c r="C77657" t="s">
        <v>0</v>
      </c>
    </row>
    <row r="77658" spans="1:3" x14ac:dyDescent="0.25">
      <c r="A77658">
        <v>845039</v>
      </c>
      <c r="B77658" t="s">
        <v>0</v>
      </c>
      <c r="C77658" t="s">
        <v>0</v>
      </c>
    </row>
    <row r="77659" spans="1:3" x14ac:dyDescent="0.25">
      <c r="A77659">
        <v>492699</v>
      </c>
      <c r="B77659" t="s">
        <v>0</v>
      </c>
      <c r="C77659" t="s">
        <v>0</v>
      </c>
    </row>
    <row r="77660" spans="1:3" x14ac:dyDescent="0.25">
      <c r="A77660">
        <v>206042</v>
      </c>
      <c r="B77660" t="s">
        <v>0</v>
      </c>
      <c r="C77660" t="s">
        <v>0</v>
      </c>
    </row>
    <row r="77661" spans="1:3" x14ac:dyDescent="0.25">
      <c r="A77661">
        <v>713024</v>
      </c>
      <c r="B77661" t="s">
        <v>0</v>
      </c>
      <c r="C77661" t="s">
        <v>0</v>
      </c>
    </row>
    <row r="77662" spans="1:3" x14ac:dyDescent="0.25">
      <c r="A77662">
        <v>403583</v>
      </c>
      <c r="B77662" t="s">
        <v>0</v>
      </c>
      <c r="C77662" t="s">
        <v>0</v>
      </c>
    </row>
    <row r="77663" spans="1:3" x14ac:dyDescent="0.25">
      <c r="A77663">
        <v>96805</v>
      </c>
      <c r="B77663" t="s">
        <v>0</v>
      </c>
      <c r="C77663" t="s">
        <v>0</v>
      </c>
    </row>
    <row r="77664" spans="1:3" x14ac:dyDescent="0.25">
      <c r="A77664">
        <v>494276</v>
      </c>
      <c r="B77664" t="s">
        <v>0</v>
      </c>
      <c r="C77664" t="s">
        <v>0</v>
      </c>
    </row>
    <row r="77665" spans="1:3" x14ac:dyDescent="0.25">
      <c r="A77665">
        <v>268306</v>
      </c>
      <c r="B77665" t="s">
        <v>0</v>
      </c>
      <c r="C77665" t="s">
        <v>0</v>
      </c>
    </row>
    <row r="77666" spans="1:3" x14ac:dyDescent="0.25">
      <c r="A77666">
        <v>439128</v>
      </c>
      <c r="B77666" t="s">
        <v>0</v>
      </c>
      <c r="C77666" t="s">
        <v>0</v>
      </c>
    </row>
    <row r="77667" spans="1:3" x14ac:dyDescent="0.25">
      <c r="A77667">
        <v>42814</v>
      </c>
      <c r="B77667" t="s">
        <v>0</v>
      </c>
      <c r="C77667" t="s">
        <v>0</v>
      </c>
    </row>
    <row r="77668" spans="1:3" x14ac:dyDescent="0.25">
      <c r="A77668">
        <v>663578</v>
      </c>
      <c r="B77668" t="s">
        <v>0</v>
      </c>
      <c r="C77668" t="s">
        <v>0</v>
      </c>
    </row>
    <row r="77669" spans="1:3" x14ac:dyDescent="0.25">
      <c r="A77669">
        <v>141587</v>
      </c>
      <c r="B77669" t="s">
        <v>0</v>
      </c>
      <c r="C77669" t="s">
        <v>0</v>
      </c>
    </row>
    <row r="77670" spans="1:3" x14ac:dyDescent="0.25">
      <c r="A77670">
        <v>45153</v>
      </c>
      <c r="B77670" t="s">
        <v>0</v>
      </c>
      <c r="C77670" t="s">
        <v>0</v>
      </c>
    </row>
    <row r="77671" spans="1:3" x14ac:dyDescent="0.25">
      <c r="A77671">
        <v>79112</v>
      </c>
      <c r="B77671" t="s">
        <v>0</v>
      </c>
      <c r="C77671" t="s">
        <v>0</v>
      </c>
    </row>
    <row r="77672" spans="1:3" x14ac:dyDescent="0.25">
      <c r="A77672">
        <v>790140</v>
      </c>
      <c r="B77672" t="s">
        <v>0</v>
      </c>
      <c r="C77672" t="s">
        <v>0</v>
      </c>
    </row>
    <row r="77673" spans="1:3" x14ac:dyDescent="0.25">
      <c r="A77673">
        <v>74523</v>
      </c>
      <c r="B77673" t="s">
        <v>0</v>
      </c>
      <c r="C77673" t="s">
        <v>0</v>
      </c>
    </row>
    <row r="77674" spans="1:3" x14ac:dyDescent="0.25">
      <c r="A77674">
        <v>27041</v>
      </c>
      <c r="B77674" t="s">
        <v>0</v>
      </c>
      <c r="C77674" t="s">
        <v>0</v>
      </c>
    </row>
    <row r="77675" spans="1:3" x14ac:dyDescent="0.25">
      <c r="A77675">
        <v>43953</v>
      </c>
      <c r="B77675" t="s">
        <v>0</v>
      </c>
      <c r="C77675" t="s">
        <v>0</v>
      </c>
    </row>
    <row r="77676" spans="1:3" x14ac:dyDescent="0.25">
      <c r="A77676">
        <v>299645</v>
      </c>
      <c r="B77676" t="s">
        <v>0</v>
      </c>
      <c r="C77676" t="s">
        <v>0</v>
      </c>
    </row>
    <row r="77677" spans="1:3" x14ac:dyDescent="0.25">
      <c r="A77677">
        <v>190933</v>
      </c>
      <c r="B77677" t="s">
        <v>0</v>
      </c>
      <c r="C77677" t="s">
        <v>0</v>
      </c>
    </row>
    <row r="77678" spans="1:3" x14ac:dyDescent="0.25">
      <c r="A77678">
        <v>324153</v>
      </c>
      <c r="B77678" t="s">
        <v>0</v>
      </c>
      <c r="C77678" t="s">
        <v>0</v>
      </c>
    </row>
    <row r="77679" spans="1:3" x14ac:dyDescent="0.25">
      <c r="A77679">
        <v>1131107</v>
      </c>
      <c r="B77679" t="s">
        <v>0</v>
      </c>
      <c r="C77679" t="s">
        <v>0</v>
      </c>
    </row>
    <row r="77680" spans="1:3" x14ac:dyDescent="0.25">
      <c r="A77680">
        <v>368329</v>
      </c>
      <c r="B77680" t="s">
        <v>0</v>
      </c>
      <c r="C77680" t="s">
        <v>0</v>
      </c>
    </row>
    <row r="77681" spans="1:3" x14ac:dyDescent="0.25">
      <c r="A77681">
        <v>742342</v>
      </c>
      <c r="B77681" t="s">
        <v>0</v>
      </c>
      <c r="C77681" t="s">
        <v>0</v>
      </c>
    </row>
    <row r="77682" spans="1:3" x14ac:dyDescent="0.25">
      <c r="A77682">
        <v>807379</v>
      </c>
      <c r="B77682" t="s">
        <v>0</v>
      </c>
      <c r="C77682" t="s">
        <v>0</v>
      </c>
    </row>
    <row r="77683" spans="1:3" x14ac:dyDescent="0.25">
      <c r="A77683">
        <v>186548</v>
      </c>
      <c r="B77683" t="s">
        <v>0</v>
      </c>
      <c r="C77683" t="s">
        <v>0</v>
      </c>
    </row>
    <row r="77684" spans="1:3" x14ac:dyDescent="0.25">
      <c r="A77684">
        <v>103269</v>
      </c>
      <c r="B77684" t="s">
        <v>0</v>
      </c>
      <c r="C77684" t="s">
        <v>0</v>
      </c>
    </row>
    <row r="77685" spans="1:3" x14ac:dyDescent="0.25">
      <c r="A77685">
        <v>706</v>
      </c>
      <c r="B77685">
        <v>706</v>
      </c>
      <c r="C77685">
        <v>21158541</v>
      </c>
    </row>
    <row r="77686" spans="1:3" x14ac:dyDescent="0.25">
      <c r="A77686">
        <v>222460</v>
      </c>
      <c r="B77686" t="s">
        <v>0</v>
      </c>
      <c r="C77686" t="s">
        <v>0</v>
      </c>
    </row>
    <row r="77687" spans="1:3" x14ac:dyDescent="0.25">
      <c r="A77687">
        <v>658729</v>
      </c>
      <c r="B77687" t="s">
        <v>0</v>
      </c>
      <c r="C77687" t="s">
        <v>0</v>
      </c>
    </row>
    <row r="77688" spans="1:3" x14ac:dyDescent="0.25">
      <c r="A77688">
        <v>124979</v>
      </c>
      <c r="B77688" t="s">
        <v>0</v>
      </c>
      <c r="C77688" t="s">
        <v>0</v>
      </c>
    </row>
    <row r="77689" spans="1:3" x14ac:dyDescent="0.25">
      <c r="A77689">
        <v>682246</v>
      </c>
      <c r="B77689" t="s">
        <v>0</v>
      </c>
      <c r="C77689" t="s">
        <v>0</v>
      </c>
    </row>
    <row r="77690" spans="1:3" x14ac:dyDescent="0.25">
      <c r="A77690">
        <v>293123</v>
      </c>
      <c r="B77690" t="s">
        <v>0</v>
      </c>
      <c r="C77690" t="s">
        <v>0</v>
      </c>
    </row>
    <row r="77691" spans="1:3" x14ac:dyDescent="0.25">
      <c r="A77691">
        <v>268075</v>
      </c>
      <c r="B77691" t="s">
        <v>0</v>
      </c>
      <c r="C77691" t="s">
        <v>0</v>
      </c>
    </row>
    <row r="77692" spans="1:3" x14ac:dyDescent="0.25">
      <c r="A77692">
        <v>864</v>
      </c>
      <c r="B77692">
        <v>864</v>
      </c>
      <c r="C77692">
        <v>21160188</v>
      </c>
    </row>
    <row r="77693" spans="1:3" x14ac:dyDescent="0.25">
      <c r="A77693">
        <v>134857</v>
      </c>
      <c r="B77693" t="s">
        <v>0</v>
      </c>
      <c r="C77693" t="s">
        <v>0</v>
      </c>
    </row>
    <row r="77694" spans="1:3" x14ac:dyDescent="0.25">
      <c r="A77694">
        <v>431658</v>
      </c>
      <c r="B77694" t="s">
        <v>0</v>
      </c>
      <c r="C77694" t="s">
        <v>0</v>
      </c>
    </row>
    <row r="77695" spans="1:3" x14ac:dyDescent="0.25">
      <c r="A77695">
        <v>1560</v>
      </c>
      <c r="B77695">
        <v>1560</v>
      </c>
      <c r="C77695">
        <v>21161146</v>
      </c>
    </row>
    <row r="77696" spans="1:3" x14ac:dyDescent="0.25">
      <c r="A77696">
        <v>1120660</v>
      </c>
      <c r="B77696" t="s">
        <v>0</v>
      </c>
      <c r="C77696" t="s">
        <v>0</v>
      </c>
    </row>
    <row r="77697" spans="1:3" x14ac:dyDescent="0.25">
      <c r="A77697">
        <v>1098537</v>
      </c>
      <c r="B77697" t="s">
        <v>0</v>
      </c>
      <c r="C77697" t="s">
        <v>0</v>
      </c>
    </row>
    <row r="77698" spans="1:3" x14ac:dyDescent="0.25">
      <c r="A77698">
        <v>579213</v>
      </c>
      <c r="B77698" t="s">
        <v>0</v>
      </c>
      <c r="C77698" t="s">
        <v>0</v>
      </c>
    </row>
    <row r="77699" spans="1:3" x14ac:dyDescent="0.25">
      <c r="A77699">
        <v>236888</v>
      </c>
      <c r="B77699" t="s">
        <v>0</v>
      </c>
      <c r="C77699" t="s">
        <v>0</v>
      </c>
    </row>
    <row r="77700" spans="1:3" x14ac:dyDescent="0.25">
      <c r="A77700">
        <v>44781</v>
      </c>
      <c r="B77700" t="s">
        <v>0</v>
      </c>
      <c r="C77700" t="s">
        <v>0</v>
      </c>
    </row>
    <row r="77701" spans="1:3" x14ac:dyDescent="0.25">
      <c r="A77701">
        <v>595651</v>
      </c>
      <c r="B77701" t="s">
        <v>0</v>
      </c>
      <c r="C77701" t="s">
        <v>0</v>
      </c>
    </row>
    <row r="77702" spans="1:3" x14ac:dyDescent="0.25">
      <c r="A77702">
        <v>945133</v>
      </c>
      <c r="B77702" t="s">
        <v>0</v>
      </c>
      <c r="C77702" t="s">
        <v>0</v>
      </c>
    </row>
    <row r="77703" spans="1:3" x14ac:dyDescent="0.25">
      <c r="A77703">
        <v>202980</v>
      </c>
      <c r="B77703" t="s">
        <v>0</v>
      </c>
      <c r="C77703" t="s">
        <v>0</v>
      </c>
    </row>
    <row r="77704" spans="1:3" x14ac:dyDescent="0.25">
      <c r="A77704">
        <v>26643</v>
      </c>
      <c r="B77704" t="s">
        <v>0</v>
      </c>
      <c r="C77704" t="s">
        <v>0</v>
      </c>
    </row>
    <row r="77705" spans="1:3" x14ac:dyDescent="0.25">
      <c r="A77705">
        <v>503461</v>
      </c>
      <c r="B77705" t="s">
        <v>0</v>
      </c>
      <c r="C77705" t="s">
        <v>0</v>
      </c>
    </row>
    <row r="77706" spans="1:3" x14ac:dyDescent="0.25">
      <c r="A77706">
        <v>25977</v>
      </c>
      <c r="B77706" t="s">
        <v>0</v>
      </c>
      <c r="C77706" t="s">
        <v>0</v>
      </c>
    </row>
    <row r="77707" spans="1:3" x14ac:dyDescent="0.25">
      <c r="A77707">
        <v>33344</v>
      </c>
      <c r="B77707" t="s">
        <v>0</v>
      </c>
      <c r="C77707" t="s">
        <v>0</v>
      </c>
    </row>
    <row r="77708" spans="1:3" x14ac:dyDescent="0.25">
      <c r="A77708">
        <v>788979</v>
      </c>
      <c r="B77708" t="s">
        <v>0</v>
      </c>
      <c r="C77708" t="s">
        <v>0</v>
      </c>
    </row>
    <row r="77709" spans="1:3" x14ac:dyDescent="0.25">
      <c r="A77709">
        <v>264582</v>
      </c>
      <c r="B77709" t="s">
        <v>0</v>
      </c>
      <c r="C77709" t="s">
        <v>0</v>
      </c>
    </row>
    <row r="77710" spans="1:3" x14ac:dyDescent="0.25">
      <c r="A77710">
        <v>13880</v>
      </c>
      <c r="B77710" t="s">
        <v>0</v>
      </c>
      <c r="C77710" t="s">
        <v>0</v>
      </c>
    </row>
    <row r="77711" spans="1:3" x14ac:dyDescent="0.25">
      <c r="A77711">
        <v>471067</v>
      </c>
      <c r="B77711" t="s">
        <v>0</v>
      </c>
      <c r="C77711" t="s">
        <v>0</v>
      </c>
    </row>
    <row r="77712" spans="1:3" x14ac:dyDescent="0.25">
      <c r="A77712">
        <v>59908</v>
      </c>
      <c r="B77712" t="s">
        <v>0</v>
      </c>
      <c r="C77712" t="s">
        <v>0</v>
      </c>
    </row>
    <row r="77713" spans="1:3" x14ac:dyDescent="0.25">
      <c r="A77713">
        <v>856</v>
      </c>
      <c r="B77713">
        <v>856</v>
      </c>
      <c r="C77713">
        <v>21161652</v>
      </c>
    </row>
    <row r="77714" spans="1:3" x14ac:dyDescent="0.25">
      <c r="A77714">
        <v>562614</v>
      </c>
      <c r="B77714" t="s">
        <v>0</v>
      </c>
      <c r="C77714" t="s">
        <v>0</v>
      </c>
    </row>
    <row r="77715" spans="1:3" x14ac:dyDescent="0.25">
      <c r="A77715">
        <v>374411</v>
      </c>
      <c r="B77715" t="s">
        <v>0</v>
      </c>
      <c r="C77715" t="s">
        <v>0</v>
      </c>
    </row>
    <row r="77716" spans="1:3" x14ac:dyDescent="0.25">
      <c r="A77716">
        <v>629215</v>
      </c>
      <c r="B77716" t="s">
        <v>0</v>
      </c>
      <c r="C77716" t="s">
        <v>0</v>
      </c>
    </row>
    <row r="77717" spans="1:3" x14ac:dyDescent="0.25">
      <c r="A77717">
        <v>786</v>
      </c>
      <c r="B77717">
        <v>786</v>
      </c>
      <c r="C77717">
        <v>21162981</v>
      </c>
    </row>
    <row r="77718" spans="1:3" x14ac:dyDescent="0.25">
      <c r="A77718">
        <v>1132117</v>
      </c>
      <c r="B77718" t="s">
        <v>0</v>
      </c>
      <c r="C77718" t="s">
        <v>0</v>
      </c>
    </row>
    <row r="77719" spans="1:3" x14ac:dyDescent="0.25">
      <c r="A77719">
        <v>214384</v>
      </c>
      <c r="B77719" t="s">
        <v>0</v>
      </c>
      <c r="C77719" t="s">
        <v>0</v>
      </c>
    </row>
    <row r="77720" spans="1:3" x14ac:dyDescent="0.25">
      <c r="A77720">
        <v>24747</v>
      </c>
      <c r="B77720" t="s">
        <v>0</v>
      </c>
      <c r="C77720" t="s">
        <v>0</v>
      </c>
    </row>
    <row r="77721" spans="1:3" x14ac:dyDescent="0.25">
      <c r="A77721">
        <v>842265</v>
      </c>
      <c r="B77721" t="s">
        <v>0</v>
      </c>
      <c r="C77721" t="s">
        <v>0</v>
      </c>
    </row>
    <row r="77722" spans="1:3" x14ac:dyDescent="0.25">
      <c r="A77722">
        <v>21060</v>
      </c>
      <c r="B77722" t="s">
        <v>0</v>
      </c>
      <c r="C77722" t="s">
        <v>0</v>
      </c>
    </row>
    <row r="77723" spans="1:3" x14ac:dyDescent="0.25">
      <c r="A77723">
        <v>633217</v>
      </c>
      <c r="B77723" t="s">
        <v>0</v>
      </c>
      <c r="C77723" t="s">
        <v>0</v>
      </c>
    </row>
    <row r="77724" spans="1:3" x14ac:dyDescent="0.25">
      <c r="A77724">
        <v>287660</v>
      </c>
      <c r="B77724" t="s">
        <v>0</v>
      </c>
      <c r="C77724" t="s">
        <v>0</v>
      </c>
    </row>
    <row r="77725" spans="1:3" x14ac:dyDescent="0.25">
      <c r="A77725">
        <v>471692</v>
      </c>
      <c r="B77725" t="s">
        <v>0</v>
      </c>
      <c r="C77725" t="s">
        <v>0</v>
      </c>
    </row>
    <row r="77726" spans="1:3" x14ac:dyDescent="0.25">
      <c r="A77726">
        <v>1082640</v>
      </c>
      <c r="B77726" t="s">
        <v>0</v>
      </c>
      <c r="C77726" t="s">
        <v>0</v>
      </c>
    </row>
    <row r="77727" spans="1:3" x14ac:dyDescent="0.25">
      <c r="A77727">
        <v>759230</v>
      </c>
      <c r="B77727" t="s">
        <v>0</v>
      </c>
      <c r="C77727" t="s">
        <v>0</v>
      </c>
    </row>
    <row r="77728" spans="1:3" x14ac:dyDescent="0.25">
      <c r="A77728">
        <v>494093</v>
      </c>
      <c r="B77728" t="s">
        <v>0</v>
      </c>
      <c r="C77728" t="s">
        <v>0</v>
      </c>
    </row>
    <row r="77729" spans="1:3" x14ac:dyDescent="0.25">
      <c r="A77729">
        <v>569212</v>
      </c>
      <c r="B77729" t="s">
        <v>0</v>
      </c>
      <c r="C77729" t="s">
        <v>0</v>
      </c>
    </row>
    <row r="77730" spans="1:3" x14ac:dyDescent="0.25">
      <c r="A77730">
        <v>106349</v>
      </c>
      <c r="B77730" t="s">
        <v>0</v>
      </c>
      <c r="C77730" t="s">
        <v>0</v>
      </c>
    </row>
    <row r="77731" spans="1:3" x14ac:dyDescent="0.25">
      <c r="A77731">
        <v>561958</v>
      </c>
      <c r="B77731" t="s">
        <v>0</v>
      </c>
      <c r="C77731" t="s">
        <v>0</v>
      </c>
    </row>
    <row r="77732" spans="1:3" x14ac:dyDescent="0.25">
      <c r="A77732">
        <v>917069</v>
      </c>
      <c r="B77732" t="s">
        <v>0</v>
      </c>
      <c r="C77732" t="s">
        <v>0</v>
      </c>
    </row>
    <row r="77733" spans="1:3" x14ac:dyDescent="0.25">
      <c r="A77733">
        <v>106454</v>
      </c>
      <c r="B77733" t="s">
        <v>0</v>
      </c>
      <c r="C77733" t="s">
        <v>0</v>
      </c>
    </row>
    <row r="77734" spans="1:3" x14ac:dyDescent="0.25">
      <c r="A77734">
        <v>19509</v>
      </c>
      <c r="B77734" t="s">
        <v>0</v>
      </c>
      <c r="C77734" t="s">
        <v>0</v>
      </c>
    </row>
    <row r="77735" spans="1:3" x14ac:dyDescent="0.25">
      <c r="A77735">
        <v>146389</v>
      </c>
      <c r="B77735" t="s">
        <v>0</v>
      </c>
      <c r="C77735" t="s">
        <v>0</v>
      </c>
    </row>
    <row r="77736" spans="1:3" x14ac:dyDescent="0.25">
      <c r="A77736">
        <v>1121514</v>
      </c>
      <c r="B77736" t="s">
        <v>0</v>
      </c>
      <c r="C77736" t="s">
        <v>0</v>
      </c>
    </row>
    <row r="77737" spans="1:3" x14ac:dyDescent="0.25">
      <c r="A77737">
        <v>7919</v>
      </c>
      <c r="B77737" t="s">
        <v>0</v>
      </c>
      <c r="C77737" t="s">
        <v>0</v>
      </c>
    </row>
    <row r="77738" spans="1:3" x14ac:dyDescent="0.25">
      <c r="A77738">
        <v>1130531</v>
      </c>
      <c r="B77738" t="s">
        <v>0</v>
      </c>
      <c r="C77738" t="s">
        <v>0</v>
      </c>
    </row>
    <row r="77739" spans="1:3" x14ac:dyDescent="0.25">
      <c r="A77739">
        <v>493770</v>
      </c>
      <c r="B77739" t="s">
        <v>0</v>
      </c>
      <c r="C77739" t="s">
        <v>0</v>
      </c>
    </row>
    <row r="77740" spans="1:3" x14ac:dyDescent="0.25">
      <c r="A77740">
        <v>24000</v>
      </c>
      <c r="B77740" t="s">
        <v>0</v>
      </c>
      <c r="C77740" t="s">
        <v>0</v>
      </c>
    </row>
    <row r="77741" spans="1:3" x14ac:dyDescent="0.25">
      <c r="A77741">
        <v>704332</v>
      </c>
      <c r="B77741" t="s">
        <v>0</v>
      </c>
      <c r="C77741" t="s">
        <v>0</v>
      </c>
    </row>
    <row r="77742" spans="1:3" x14ac:dyDescent="0.25">
      <c r="A77742">
        <v>25847</v>
      </c>
      <c r="B77742" t="s">
        <v>0</v>
      </c>
      <c r="C77742" t="s">
        <v>0</v>
      </c>
    </row>
    <row r="77743" spans="1:3" x14ac:dyDescent="0.25">
      <c r="A77743">
        <v>44900</v>
      </c>
      <c r="B77743" t="s">
        <v>0</v>
      </c>
      <c r="C77743" t="s">
        <v>0</v>
      </c>
    </row>
    <row r="77744" spans="1:3" x14ac:dyDescent="0.25">
      <c r="A77744">
        <v>571818</v>
      </c>
      <c r="B77744" t="s">
        <v>0</v>
      </c>
      <c r="C77744" t="s">
        <v>0</v>
      </c>
    </row>
    <row r="77745" spans="1:3" x14ac:dyDescent="0.25">
      <c r="A77745">
        <v>626773</v>
      </c>
      <c r="B77745" t="s">
        <v>0</v>
      </c>
      <c r="C77745" t="s">
        <v>0</v>
      </c>
    </row>
    <row r="77746" spans="1:3" x14ac:dyDescent="0.25">
      <c r="A77746">
        <v>9799</v>
      </c>
      <c r="B77746" t="s">
        <v>0</v>
      </c>
      <c r="C77746" t="s">
        <v>0</v>
      </c>
    </row>
    <row r="77747" spans="1:3" x14ac:dyDescent="0.25">
      <c r="A77747">
        <v>244277</v>
      </c>
      <c r="B77747" t="s">
        <v>0</v>
      </c>
      <c r="C77747" t="s">
        <v>0</v>
      </c>
    </row>
    <row r="77748" spans="1:3" x14ac:dyDescent="0.25">
      <c r="A77748">
        <v>57662</v>
      </c>
      <c r="B77748" t="s">
        <v>0</v>
      </c>
      <c r="C77748" t="s">
        <v>0</v>
      </c>
    </row>
    <row r="77749" spans="1:3" x14ac:dyDescent="0.25">
      <c r="A77749">
        <v>261304</v>
      </c>
      <c r="B77749" t="s">
        <v>0</v>
      </c>
      <c r="C77749" t="s">
        <v>0</v>
      </c>
    </row>
    <row r="77750" spans="1:3" x14ac:dyDescent="0.25">
      <c r="A77750">
        <v>37679</v>
      </c>
      <c r="B77750" t="s">
        <v>0</v>
      </c>
      <c r="C77750" t="s">
        <v>0</v>
      </c>
    </row>
    <row r="77751" spans="1:3" x14ac:dyDescent="0.25">
      <c r="A77751">
        <v>345698</v>
      </c>
      <c r="B77751" t="s">
        <v>0</v>
      </c>
      <c r="C77751" t="s">
        <v>0</v>
      </c>
    </row>
    <row r="77752" spans="1:3" x14ac:dyDescent="0.25">
      <c r="A77752">
        <v>419325</v>
      </c>
      <c r="B77752" t="s">
        <v>0</v>
      </c>
      <c r="C77752" t="s">
        <v>0</v>
      </c>
    </row>
    <row r="77753" spans="1:3" x14ac:dyDescent="0.25">
      <c r="A77753">
        <v>164011</v>
      </c>
      <c r="B77753" t="s">
        <v>0</v>
      </c>
      <c r="C77753" t="s">
        <v>0</v>
      </c>
    </row>
    <row r="77754" spans="1:3" x14ac:dyDescent="0.25">
      <c r="A77754">
        <v>596191</v>
      </c>
      <c r="B77754" t="s">
        <v>0</v>
      </c>
      <c r="C77754" t="s">
        <v>0</v>
      </c>
    </row>
    <row r="77755" spans="1:3" x14ac:dyDescent="0.25">
      <c r="A77755">
        <v>526689</v>
      </c>
      <c r="B77755" t="s">
        <v>0</v>
      </c>
      <c r="C77755" t="s">
        <v>0</v>
      </c>
    </row>
    <row r="77756" spans="1:3" x14ac:dyDescent="0.25">
      <c r="A77756">
        <v>389936</v>
      </c>
      <c r="B77756" t="s">
        <v>0</v>
      </c>
      <c r="C77756" t="s">
        <v>0</v>
      </c>
    </row>
    <row r="77757" spans="1:3" x14ac:dyDescent="0.25">
      <c r="A77757">
        <v>10071</v>
      </c>
      <c r="B77757" t="s">
        <v>0</v>
      </c>
      <c r="C77757" t="s">
        <v>0</v>
      </c>
    </row>
    <row r="77758" spans="1:3" x14ac:dyDescent="0.25">
      <c r="A77758">
        <v>120815</v>
      </c>
      <c r="B77758" t="s">
        <v>0</v>
      </c>
      <c r="C77758" t="s">
        <v>0</v>
      </c>
    </row>
    <row r="77759" spans="1:3" x14ac:dyDescent="0.25">
      <c r="A77759">
        <v>70358</v>
      </c>
      <c r="B77759" t="s">
        <v>0</v>
      </c>
      <c r="C77759" t="s">
        <v>0</v>
      </c>
    </row>
    <row r="77760" spans="1:3" x14ac:dyDescent="0.25">
      <c r="A77760">
        <v>161234</v>
      </c>
      <c r="B77760" t="s">
        <v>0</v>
      </c>
      <c r="C77760" t="s">
        <v>0</v>
      </c>
    </row>
    <row r="77761" spans="1:3" x14ac:dyDescent="0.25">
      <c r="A77761">
        <v>471236</v>
      </c>
      <c r="B77761" t="s">
        <v>0</v>
      </c>
      <c r="C77761" t="s">
        <v>0</v>
      </c>
    </row>
    <row r="77762" spans="1:3" x14ac:dyDescent="0.25">
      <c r="A77762">
        <v>152978</v>
      </c>
      <c r="B77762" t="s">
        <v>0</v>
      </c>
      <c r="C77762" t="s">
        <v>0</v>
      </c>
    </row>
    <row r="77763" spans="1:3" x14ac:dyDescent="0.25">
      <c r="A77763">
        <v>22460</v>
      </c>
      <c r="B77763" t="s">
        <v>0</v>
      </c>
      <c r="C77763" t="s">
        <v>0</v>
      </c>
    </row>
    <row r="77764" spans="1:3" x14ac:dyDescent="0.25">
      <c r="A77764">
        <v>382362</v>
      </c>
      <c r="B77764" t="s">
        <v>0</v>
      </c>
      <c r="C77764" t="s">
        <v>0</v>
      </c>
    </row>
    <row r="77765" spans="1:3" x14ac:dyDescent="0.25">
      <c r="A77765">
        <v>342509</v>
      </c>
      <c r="B77765" t="s">
        <v>0</v>
      </c>
      <c r="C77765" t="s">
        <v>0</v>
      </c>
    </row>
    <row r="77766" spans="1:3" x14ac:dyDescent="0.25">
      <c r="A77766">
        <v>85637</v>
      </c>
      <c r="B77766" t="s">
        <v>0</v>
      </c>
      <c r="C77766" t="s">
        <v>0</v>
      </c>
    </row>
    <row r="77767" spans="1:3" x14ac:dyDescent="0.25">
      <c r="A77767">
        <v>187506</v>
      </c>
      <c r="B77767" t="s">
        <v>0</v>
      </c>
      <c r="C77767" t="s">
        <v>0</v>
      </c>
    </row>
    <row r="77768" spans="1:3" x14ac:dyDescent="0.25">
      <c r="A77768">
        <v>504945</v>
      </c>
      <c r="B77768" t="s">
        <v>0</v>
      </c>
      <c r="C77768" t="s">
        <v>0</v>
      </c>
    </row>
    <row r="77769" spans="1:3" x14ac:dyDescent="0.25">
      <c r="A77769">
        <v>219332</v>
      </c>
      <c r="B77769" t="s">
        <v>0</v>
      </c>
      <c r="C77769" t="s">
        <v>0</v>
      </c>
    </row>
    <row r="77770" spans="1:3" x14ac:dyDescent="0.25">
      <c r="A77770">
        <v>76363</v>
      </c>
      <c r="B77770" t="s">
        <v>0</v>
      </c>
      <c r="C77770" t="s">
        <v>0</v>
      </c>
    </row>
    <row r="77771" spans="1:3" x14ac:dyDescent="0.25">
      <c r="A77771">
        <v>245833</v>
      </c>
      <c r="B77771" t="s">
        <v>0</v>
      </c>
      <c r="C77771" t="s">
        <v>0</v>
      </c>
    </row>
    <row r="77772" spans="1:3" x14ac:dyDescent="0.25">
      <c r="A77772">
        <v>102</v>
      </c>
      <c r="B77772">
        <v>102</v>
      </c>
      <c r="C77772">
        <v>21166140</v>
      </c>
    </row>
    <row r="77773" spans="1:3" x14ac:dyDescent="0.25">
      <c r="A77773">
        <v>1038425</v>
      </c>
      <c r="B77773" t="s">
        <v>0</v>
      </c>
      <c r="C77773" t="s">
        <v>0</v>
      </c>
    </row>
    <row r="77774" spans="1:3" x14ac:dyDescent="0.25">
      <c r="A77774">
        <v>158151</v>
      </c>
      <c r="B77774" t="s">
        <v>0</v>
      </c>
      <c r="C77774" t="s">
        <v>0</v>
      </c>
    </row>
    <row r="77775" spans="1:3" x14ac:dyDescent="0.25">
      <c r="A77775">
        <v>84</v>
      </c>
      <c r="B77775">
        <v>84</v>
      </c>
      <c r="C77775">
        <v>21166261</v>
      </c>
    </row>
    <row r="77776" spans="1:3" x14ac:dyDescent="0.25">
      <c r="A77776">
        <v>187148</v>
      </c>
      <c r="B77776" t="s">
        <v>0</v>
      </c>
      <c r="C77776" t="s">
        <v>0</v>
      </c>
    </row>
    <row r="77777" spans="1:3" x14ac:dyDescent="0.25">
      <c r="A77777">
        <v>885878</v>
      </c>
      <c r="B77777" t="s">
        <v>0</v>
      </c>
      <c r="C77777" t="s">
        <v>0</v>
      </c>
    </row>
    <row r="77778" spans="1:3" x14ac:dyDescent="0.25">
      <c r="A77778">
        <v>402449</v>
      </c>
      <c r="B77778" t="s">
        <v>0</v>
      </c>
      <c r="C77778" t="s">
        <v>0</v>
      </c>
    </row>
    <row r="77779" spans="1:3" x14ac:dyDescent="0.25">
      <c r="A77779">
        <v>497166</v>
      </c>
      <c r="B77779" t="s">
        <v>0</v>
      </c>
      <c r="C77779" t="s">
        <v>0</v>
      </c>
    </row>
    <row r="77780" spans="1:3" x14ac:dyDescent="0.25">
      <c r="A77780">
        <v>589021</v>
      </c>
      <c r="B77780" t="s">
        <v>0</v>
      </c>
      <c r="C77780" t="s">
        <v>0</v>
      </c>
    </row>
    <row r="77781" spans="1:3" x14ac:dyDescent="0.25">
      <c r="A77781">
        <v>26165</v>
      </c>
      <c r="B77781" t="s">
        <v>0</v>
      </c>
      <c r="C77781" t="s">
        <v>0</v>
      </c>
    </row>
    <row r="77782" spans="1:3" x14ac:dyDescent="0.25">
      <c r="A77782">
        <v>299637</v>
      </c>
      <c r="B77782" t="s">
        <v>0</v>
      </c>
      <c r="C77782" t="s">
        <v>0</v>
      </c>
    </row>
    <row r="77783" spans="1:3" x14ac:dyDescent="0.25">
      <c r="A77783">
        <v>649387</v>
      </c>
      <c r="B77783" t="s">
        <v>0</v>
      </c>
      <c r="C77783" t="s">
        <v>0</v>
      </c>
    </row>
    <row r="77784" spans="1:3" x14ac:dyDescent="0.25">
      <c r="A77784">
        <v>18639</v>
      </c>
      <c r="B77784" t="s">
        <v>0</v>
      </c>
      <c r="C77784" t="s">
        <v>0</v>
      </c>
    </row>
    <row r="77785" spans="1:3" x14ac:dyDescent="0.25">
      <c r="A77785">
        <v>535354</v>
      </c>
      <c r="B77785" t="s">
        <v>0</v>
      </c>
      <c r="C77785" t="s">
        <v>0</v>
      </c>
    </row>
    <row r="77786" spans="1:3" x14ac:dyDescent="0.25">
      <c r="A77786">
        <v>439565</v>
      </c>
      <c r="B77786" t="s">
        <v>0</v>
      </c>
      <c r="C77786" t="s">
        <v>0</v>
      </c>
    </row>
    <row r="77787" spans="1:3" x14ac:dyDescent="0.25">
      <c r="A77787">
        <v>797227</v>
      </c>
      <c r="B77787" t="s">
        <v>0</v>
      </c>
      <c r="C77787" t="s">
        <v>0</v>
      </c>
    </row>
    <row r="77788" spans="1:3" x14ac:dyDescent="0.25">
      <c r="A77788">
        <v>27715</v>
      </c>
      <c r="B77788" t="s">
        <v>0</v>
      </c>
      <c r="C77788" t="s">
        <v>0</v>
      </c>
    </row>
    <row r="77789" spans="1:3" x14ac:dyDescent="0.25">
      <c r="A77789">
        <v>862600</v>
      </c>
      <c r="B77789" t="s">
        <v>0</v>
      </c>
      <c r="C77789" t="s">
        <v>0</v>
      </c>
    </row>
    <row r="77790" spans="1:3" x14ac:dyDescent="0.25">
      <c r="A77790">
        <v>490568</v>
      </c>
      <c r="B77790" t="s">
        <v>0</v>
      </c>
      <c r="C77790" t="s">
        <v>0</v>
      </c>
    </row>
    <row r="77791" spans="1:3" x14ac:dyDescent="0.25">
      <c r="A77791">
        <v>84387</v>
      </c>
      <c r="B77791" t="s">
        <v>0</v>
      </c>
      <c r="C77791" t="s">
        <v>0</v>
      </c>
    </row>
    <row r="77792" spans="1:3" x14ac:dyDescent="0.25">
      <c r="A77792">
        <v>166740</v>
      </c>
      <c r="B77792" t="s">
        <v>0</v>
      </c>
      <c r="C77792" t="s">
        <v>0</v>
      </c>
    </row>
    <row r="77793" spans="1:3" x14ac:dyDescent="0.25">
      <c r="A77793">
        <v>790423</v>
      </c>
      <c r="B77793" t="s">
        <v>0</v>
      </c>
      <c r="C77793" t="s">
        <v>0</v>
      </c>
    </row>
    <row r="77794" spans="1:3" x14ac:dyDescent="0.25">
      <c r="A77794">
        <v>441249</v>
      </c>
      <c r="B77794" t="s">
        <v>0</v>
      </c>
      <c r="C77794" t="s">
        <v>0</v>
      </c>
    </row>
    <row r="77795" spans="1:3" x14ac:dyDescent="0.25">
      <c r="A77795">
        <v>461193</v>
      </c>
      <c r="B77795" t="s">
        <v>0</v>
      </c>
      <c r="C77795" t="s">
        <v>0</v>
      </c>
    </row>
    <row r="77796" spans="1:3" x14ac:dyDescent="0.25">
      <c r="A77796">
        <v>340326</v>
      </c>
      <c r="B77796" t="s">
        <v>0</v>
      </c>
      <c r="C77796" t="s">
        <v>0</v>
      </c>
    </row>
    <row r="77797" spans="1:3" x14ac:dyDescent="0.25">
      <c r="A77797">
        <v>694839</v>
      </c>
      <c r="B77797" t="s">
        <v>0</v>
      </c>
      <c r="C77797" t="s">
        <v>0</v>
      </c>
    </row>
    <row r="77798" spans="1:3" x14ac:dyDescent="0.25">
      <c r="A77798">
        <v>1132200</v>
      </c>
      <c r="B77798" t="s">
        <v>0</v>
      </c>
      <c r="C77798" t="s">
        <v>0</v>
      </c>
    </row>
    <row r="77799" spans="1:3" x14ac:dyDescent="0.25">
      <c r="A77799">
        <v>904843</v>
      </c>
      <c r="B77799" t="s">
        <v>0</v>
      </c>
      <c r="C77799" t="s">
        <v>0</v>
      </c>
    </row>
    <row r="77800" spans="1:3" x14ac:dyDescent="0.25">
      <c r="A77800">
        <v>130228</v>
      </c>
      <c r="B77800" t="s">
        <v>0</v>
      </c>
      <c r="C77800" t="s">
        <v>0</v>
      </c>
    </row>
    <row r="77801" spans="1:3" x14ac:dyDescent="0.25">
      <c r="A77801">
        <v>652327</v>
      </c>
      <c r="B77801" t="s">
        <v>0</v>
      </c>
      <c r="C77801" t="s">
        <v>0</v>
      </c>
    </row>
    <row r="77802" spans="1:3" x14ac:dyDescent="0.25">
      <c r="A77802">
        <v>164510</v>
      </c>
      <c r="B77802" t="s">
        <v>0</v>
      </c>
      <c r="C77802" t="s">
        <v>0</v>
      </c>
    </row>
    <row r="77803" spans="1:3" x14ac:dyDescent="0.25">
      <c r="A77803">
        <v>789731</v>
      </c>
      <c r="B77803" t="s">
        <v>0</v>
      </c>
      <c r="C77803" t="s">
        <v>0</v>
      </c>
    </row>
    <row r="77804" spans="1:3" x14ac:dyDescent="0.25">
      <c r="A77804">
        <v>77593</v>
      </c>
      <c r="B77804" t="s">
        <v>0</v>
      </c>
      <c r="C77804" t="s">
        <v>0</v>
      </c>
    </row>
    <row r="77805" spans="1:3" x14ac:dyDescent="0.25">
      <c r="A77805">
        <v>765910</v>
      </c>
      <c r="B77805" t="s">
        <v>0</v>
      </c>
      <c r="C77805" t="s">
        <v>0</v>
      </c>
    </row>
    <row r="77806" spans="1:3" x14ac:dyDescent="0.25">
      <c r="A77806">
        <v>986000</v>
      </c>
      <c r="B77806" t="s">
        <v>0</v>
      </c>
      <c r="C77806" t="s">
        <v>0</v>
      </c>
    </row>
    <row r="77807" spans="1:3" x14ac:dyDescent="0.25">
      <c r="A77807">
        <v>348414</v>
      </c>
      <c r="B77807" t="s">
        <v>0</v>
      </c>
      <c r="C77807" t="s">
        <v>0</v>
      </c>
    </row>
    <row r="77808" spans="1:3" x14ac:dyDescent="0.25">
      <c r="A77808">
        <v>654209</v>
      </c>
      <c r="B77808" t="s">
        <v>0</v>
      </c>
      <c r="C77808" t="s">
        <v>0</v>
      </c>
    </row>
    <row r="77809" spans="1:3" x14ac:dyDescent="0.25">
      <c r="A77809">
        <v>67715</v>
      </c>
      <c r="B77809" t="s">
        <v>0</v>
      </c>
      <c r="C77809" t="s">
        <v>0</v>
      </c>
    </row>
    <row r="77810" spans="1:3" x14ac:dyDescent="0.25">
      <c r="A77810">
        <v>529614</v>
      </c>
      <c r="B77810" t="s">
        <v>0</v>
      </c>
      <c r="C77810" t="s">
        <v>0</v>
      </c>
    </row>
    <row r="77811" spans="1:3" x14ac:dyDescent="0.25">
      <c r="A77811">
        <v>1745</v>
      </c>
      <c r="B77811">
        <v>1745</v>
      </c>
      <c r="C77811">
        <v>21166899</v>
      </c>
    </row>
    <row r="77812" spans="1:3" x14ac:dyDescent="0.25">
      <c r="A77812">
        <v>623217</v>
      </c>
      <c r="B77812" t="s">
        <v>0</v>
      </c>
      <c r="C77812" t="s">
        <v>0</v>
      </c>
    </row>
    <row r="77813" spans="1:3" x14ac:dyDescent="0.25">
      <c r="A77813">
        <v>438308</v>
      </c>
      <c r="B77813" t="s">
        <v>0</v>
      </c>
      <c r="C77813" t="s">
        <v>0</v>
      </c>
    </row>
    <row r="77814" spans="1:3" x14ac:dyDescent="0.25">
      <c r="A77814">
        <v>420</v>
      </c>
      <c r="B77814">
        <v>420</v>
      </c>
      <c r="C77814">
        <v>21170668</v>
      </c>
    </row>
    <row r="77815" spans="1:3" x14ac:dyDescent="0.25">
      <c r="A77815">
        <v>31707</v>
      </c>
      <c r="B77815" t="s">
        <v>0</v>
      </c>
      <c r="C77815" t="s">
        <v>0</v>
      </c>
    </row>
    <row r="77816" spans="1:3" x14ac:dyDescent="0.25">
      <c r="A77816">
        <v>578339</v>
      </c>
      <c r="B77816" t="s">
        <v>0</v>
      </c>
      <c r="C77816" t="s">
        <v>0</v>
      </c>
    </row>
    <row r="77817" spans="1:3" x14ac:dyDescent="0.25">
      <c r="A77817">
        <v>952078</v>
      </c>
      <c r="B77817" t="s">
        <v>0</v>
      </c>
      <c r="C77817" t="s">
        <v>0</v>
      </c>
    </row>
    <row r="77818" spans="1:3" x14ac:dyDescent="0.25">
      <c r="A77818">
        <v>832544</v>
      </c>
      <c r="B77818" t="s">
        <v>0</v>
      </c>
      <c r="C77818" t="s">
        <v>0</v>
      </c>
    </row>
    <row r="77819" spans="1:3" x14ac:dyDescent="0.25">
      <c r="A77819">
        <v>164217</v>
      </c>
      <c r="B77819" t="s">
        <v>0</v>
      </c>
      <c r="C77819" t="s">
        <v>0</v>
      </c>
    </row>
    <row r="77820" spans="1:3" x14ac:dyDescent="0.25">
      <c r="A77820">
        <v>162143</v>
      </c>
      <c r="B77820" t="s">
        <v>0</v>
      </c>
      <c r="C77820" t="s">
        <v>0</v>
      </c>
    </row>
    <row r="77821" spans="1:3" x14ac:dyDescent="0.25">
      <c r="A77821">
        <v>293320</v>
      </c>
      <c r="B77821" t="s">
        <v>0</v>
      </c>
      <c r="C77821" t="s">
        <v>0</v>
      </c>
    </row>
    <row r="77822" spans="1:3" x14ac:dyDescent="0.25">
      <c r="A77822">
        <v>329160</v>
      </c>
      <c r="B77822" t="s">
        <v>0</v>
      </c>
      <c r="C77822" t="s">
        <v>0</v>
      </c>
    </row>
    <row r="77823" spans="1:3" x14ac:dyDescent="0.25">
      <c r="A77823">
        <v>886969</v>
      </c>
      <c r="B77823" t="s">
        <v>0</v>
      </c>
      <c r="C77823" t="s">
        <v>0</v>
      </c>
    </row>
    <row r="77824" spans="1:3" x14ac:dyDescent="0.25">
      <c r="A77824">
        <v>852301</v>
      </c>
      <c r="B77824" t="s">
        <v>0</v>
      </c>
      <c r="C77824" t="s">
        <v>0</v>
      </c>
    </row>
    <row r="77825" spans="1:3" x14ac:dyDescent="0.25">
      <c r="A77825">
        <v>246612</v>
      </c>
      <c r="B77825" t="s">
        <v>0</v>
      </c>
      <c r="C77825" t="s">
        <v>0</v>
      </c>
    </row>
    <row r="77826" spans="1:3" x14ac:dyDescent="0.25">
      <c r="A77826">
        <v>20858</v>
      </c>
      <c r="B77826" t="s">
        <v>0</v>
      </c>
      <c r="C77826" t="s">
        <v>0</v>
      </c>
    </row>
    <row r="77827" spans="1:3" x14ac:dyDescent="0.25">
      <c r="A77827">
        <v>1082</v>
      </c>
      <c r="B77827">
        <v>1082</v>
      </c>
      <c r="C77827">
        <v>21170668</v>
      </c>
    </row>
    <row r="77828" spans="1:3" x14ac:dyDescent="0.25">
      <c r="A77828">
        <v>858644</v>
      </c>
      <c r="B77828" t="s">
        <v>0</v>
      </c>
      <c r="C77828" t="s">
        <v>0</v>
      </c>
    </row>
    <row r="77829" spans="1:3" x14ac:dyDescent="0.25">
      <c r="A77829">
        <v>408442</v>
      </c>
      <c r="B77829" t="s">
        <v>0</v>
      </c>
      <c r="C77829" t="s">
        <v>0</v>
      </c>
    </row>
    <row r="77830" spans="1:3" x14ac:dyDescent="0.25">
      <c r="A77830">
        <v>761333</v>
      </c>
      <c r="B77830" t="s">
        <v>0</v>
      </c>
      <c r="C77830" t="s">
        <v>0</v>
      </c>
    </row>
    <row r="77831" spans="1:3" x14ac:dyDescent="0.25">
      <c r="A77831">
        <v>352091</v>
      </c>
      <c r="B77831" t="s">
        <v>0</v>
      </c>
      <c r="C77831" t="s">
        <v>0</v>
      </c>
    </row>
    <row r="77832" spans="1:3" x14ac:dyDescent="0.25">
      <c r="A77832">
        <v>355849</v>
      </c>
      <c r="B77832" t="s">
        <v>0</v>
      </c>
      <c r="C77832" t="s">
        <v>0</v>
      </c>
    </row>
    <row r="77833" spans="1:3" x14ac:dyDescent="0.25">
      <c r="A77833">
        <v>387899</v>
      </c>
      <c r="B77833" t="s">
        <v>0</v>
      </c>
      <c r="C77833" t="s">
        <v>0</v>
      </c>
    </row>
    <row r="77834" spans="1:3" x14ac:dyDescent="0.25">
      <c r="A77834">
        <v>949211</v>
      </c>
      <c r="B77834" t="s">
        <v>0</v>
      </c>
      <c r="C77834" t="s">
        <v>0</v>
      </c>
    </row>
    <row r="77835" spans="1:3" x14ac:dyDescent="0.25">
      <c r="A77835">
        <v>115530</v>
      </c>
      <c r="B77835" t="s">
        <v>0</v>
      </c>
      <c r="C77835" t="s">
        <v>0</v>
      </c>
    </row>
    <row r="77836" spans="1:3" x14ac:dyDescent="0.25">
      <c r="A77836">
        <v>21891</v>
      </c>
      <c r="B77836" t="s">
        <v>0</v>
      </c>
      <c r="C77836" t="s">
        <v>0</v>
      </c>
    </row>
    <row r="77837" spans="1:3" x14ac:dyDescent="0.25">
      <c r="A77837">
        <v>64717</v>
      </c>
      <c r="B77837" t="s">
        <v>0</v>
      </c>
      <c r="C77837" t="s">
        <v>0</v>
      </c>
    </row>
    <row r="77838" spans="1:3" x14ac:dyDescent="0.25">
      <c r="A77838">
        <v>439557</v>
      </c>
      <c r="B77838" t="s">
        <v>0</v>
      </c>
      <c r="C77838" t="s">
        <v>0</v>
      </c>
    </row>
    <row r="77839" spans="1:3" x14ac:dyDescent="0.25">
      <c r="A77839">
        <v>602312</v>
      </c>
      <c r="B77839" t="s">
        <v>0</v>
      </c>
      <c r="C77839" t="s">
        <v>0</v>
      </c>
    </row>
    <row r="77840" spans="1:3" x14ac:dyDescent="0.25">
      <c r="A77840">
        <v>150730</v>
      </c>
      <c r="B77840" t="s">
        <v>0</v>
      </c>
      <c r="C77840" t="s">
        <v>0</v>
      </c>
    </row>
    <row r="77841" spans="1:3" x14ac:dyDescent="0.25">
      <c r="A77841">
        <v>668151</v>
      </c>
      <c r="B77841" t="s">
        <v>0</v>
      </c>
      <c r="C77841" t="s">
        <v>0</v>
      </c>
    </row>
    <row r="77842" spans="1:3" x14ac:dyDescent="0.25">
      <c r="A77842">
        <v>996404</v>
      </c>
      <c r="B77842" t="s">
        <v>0</v>
      </c>
      <c r="C77842" t="s">
        <v>0</v>
      </c>
    </row>
    <row r="77843" spans="1:3" x14ac:dyDescent="0.25">
      <c r="A77843">
        <v>6503</v>
      </c>
      <c r="B77843" t="s">
        <v>0</v>
      </c>
      <c r="C77843" t="s">
        <v>0</v>
      </c>
    </row>
    <row r="77844" spans="1:3" x14ac:dyDescent="0.25">
      <c r="A77844">
        <v>76927</v>
      </c>
      <c r="B77844" t="s">
        <v>0</v>
      </c>
      <c r="C77844" t="s">
        <v>0</v>
      </c>
    </row>
    <row r="77845" spans="1:3" x14ac:dyDescent="0.25">
      <c r="A77845">
        <v>758095</v>
      </c>
      <c r="B77845" t="s">
        <v>0</v>
      </c>
      <c r="C77845" t="s">
        <v>0</v>
      </c>
    </row>
    <row r="77846" spans="1:3" x14ac:dyDescent="0.25">
      <c r="A77846">
        <v>3822</v>
      </c>
      <c r="B77846">
        <v>3822</v>
      </c>
      <c r="C77846">
        <v>21179247</v>
      </c>
    </row>
    <row r="77847" spans="1:3" x14ac:dyDescent="0.25">
      <c r="A77847">
        <v>105970</v>
      </c>
      <c r="B77847" t="s">
        <v>0</v>
      </c>
      <c r="C77847" t="s">
        <v>0</v>
      </c>
    </row>
    <row r="77848" spans="1:3" x14ac:dyDescent="0.25">
      <c r="A77848">
        <v>2330</v>
      </c>
      <c r="B77848">
        <v>2330</v>
      </c>
      <c r="C77848">
        <v>21185858</v>
      </c>
    </row>
    <row r="77849" spans="1:3" x14ac:dyDescent="0.25">
      <c r="A77849">
        <v>659347</v>
      </c>
      <c r="B77849" t="s">
        <v>0</v>
      </c>
      <c r="C77849" t="s">
        <v>0</v>
      </c>
    </row>
    <row r="77850" spans="1:3" x14ac:dyDescent="0.25">
      <c r="A77850">
        <v>378595</v>
      </c>
      <c r="B77850" t="s">
        <v>0</v>
      </c>
      <c r="C77850" t="s">
        <v>0</v>
      </c>
    </row>
    <row r="77851" spans="1:3" x14ac:dyDescent="0.25">
      <c r="A77851">
        <v>859872</v>
      </c>
      <c r="B77851" t="s">
        <v>0</v>
      </c>
      <c r="C77851" t="s">
        <v>0</v>
      </c>
    </row>
    <row r="77852" spans="1:3" x14ac:dyDescent="0.25">
      <c r="A77852">
        <v>180119</v>
      </c>
      <c r="B77852" t="s">
        <v>0</v>
      </c>
      <c r="C77852" t="s">
        <v>0</v>
      </c>
    </row>
    <row r="77853" spans="1:3" x14ac:dyDescent="0.25">
      <c r="A77853">
        <v>215874</v>
      </c>
      <c r="B77853" t="s">
        <v>0</v>
      </c>
      <c r="C77853" t="s">
        <v>0</v>
      </c>
    </row>
    <row r="77854" spans="1:3" x14ac:dyDescent="0.25">
      <c r="A77854">
        <v>203182</v>
      </c>
      <c r="B77854" t="s">
        <v>0</v>
      </c>
      <c r="C77854" t="s">
        <v>0</v>
      </c>
    </row>
    <row r="77855" spans="1:3" x14ac:dyDescent="0.25">
      <c r="A77855">
        <v>22303</v>
      </c>
      <c r="B77855" t="s">
        <v>0</v>
      </c>
      <c r="C77855" t="s">
        <v>0</v>
      </c>
    </row>
    <row r="77856" spans="1:3" x14ac:dyDescent="0.25">
      <c r="A77856">
        <v>263454</v>
      </c>
      <c r="B77856" t="s">
        <v>0</v>
      </c>
      <c r="C77856" t="s">
        <v>0</v>
      </c>
    </row>
    <row r="77857" spans="1:3" x14ac:dyDescent="0.25">
      <c r="A77857">
        <v>84360</v>
      </c>
      <c r="B77857" t="s">
        <v>0</v>
      </c>
      <c r="C77857" t="s">
        <v>0</v>
      </c>
    </row>
    <row r="77858" spans="1:3" x14ac:dyDescent="0.25">
      <c r="A77858">
        <v>546424</v>
      </c>
      <c r="B77858" t="s">
        <v>0</v>
      </c>
      <c r="C77858" t="s">
        <v>0</v>
      </c>
    </row>
    <row r="77859" spans="1:3" x14ac:dyDescent="0.25">
      <c r="A77859">
        <v>6317</v>
      </c>
      <c r="B77859" t="s">
        <v>0</v>
      </c>
      <c r="C77859" t="s">
        <v>0</v>
      </c>
    </row>
    <row r="77860" spans="1:3" x14ac:dyDescent="0.25">
      <c r="A77860">
        <v>2870</v>
      </c>
      <c r="B77860">
        <v>2870</v>
      </c>
      <c r="C77860">
        <v>21195555</v>
      </c>
    </row>
    <row r="77861" spans="1:3" x14ac:dyDescent="0.25">
      <c r="A77861">
        <v>21199</v>
      </c>
      <c r="B77861" t="s">
        <v>0</v>
      </c>
      <c r="C77861" t="s">
        <v>0</v>
      </c>
    </row>
    <row r="77862" spans="1:3" x14ac:dyDescent="0.25">
      <c r="A77862">
        <v>330629</v>
      </c>
      <c r="B77862" t="s">
        <v>0</v>
      </c>
      <c r="C77862" t="s">
        <v>0</v>
      </c>
    </row>
    <row r="77863" spans="1:3" x14ac:dyDescent="0.25">
      <c r="A77863">
        <v>593954</v>
      </c>
      <c r="B77863" t="s">
        <v>0</v>
      </c>
      <c r="C77863" t="s">
        <v>0</v>
      </c>
    </row>
    <row r="77864" spans="1:3" x14ac:dyDescent="0.25">
      <c r="A77864">
        <v>50783</v>
      </c>
      <c r="B77864" t="s">
        <v>0</v>
      </c>
      <c r="C77864" t="s">
        <v>0</v>
      </c>
    </row>
    <row r="77865" spans="1:3" x14ac:dyDescent="0.25">
      <c r="A77865">
        <v>730940</v>
      </c>
      <c r="B77865" t="s">
        <v>0</v>
      </c>
      <c r="C77865" t="s">
        <v>0</v>
      </c>
    </row>
    <row r="77866" spans="1:3" x14ac:dyDescent="0.25">
      <c r="A77866">
        <v>857050</v>
      </c>
      <c r="B77866" t="s">
        <v>0</v>
      </c>
      <c r="C77866" t="s">
        <v>0</v>
      </c>
    </row>
    <row r="77867" spans="1:3" x14ac:dyDescent="0.25">
      <c r="A77867">
        <v>813918</v>
      </c>
      <c r="B77867" t="s">
        <v>0</v>
      </c>
      <c r="C77867" t="s">
        <v>0</v>
      </c>
    </row>
    <row r="77868" spans="1:3" x14ac:dyDescent="0.25">
      <c r="A77868">
        <v>268846</v>
      </c>
      <c r="B77868" t="s">
        <v>0</v>
      </c>
      <c r="C77868" t="s">
        <v>0</v>
      </c>
    </row>
    <row r="77869" spans="1:3" x14ac:dyDescent="0.25">
      <c r="A77869">
        <v>39248</v>
      </c>
      <c r="B77869" t="s">
        <v>0</v>
      </c>
      <c r="C77869" t="s">
        <v>0</v>
      </c>
    </row>
    <row r="77870" spans="1:3" x14ac:dyDescent="0.25">
      <c r="A77870">
        <v>1093612</v>
      </c>
      <c r="B77870" t="s">
        <v>0</v>
      </c>
      <c r="C77870" t="s">
        <v>0</v>
      </c>
    </row>
    <row r="77871" spans="1:3" x14ac:dyDescent="0.25">
      <c r="A77871">
        <v>73985</v>
      </c>
      <c r="B77871" t="s">
        <v>0</v>
      </c>
      <c r="C77871" t="s">
        <v>0</v>
      </c>
    </row>
    <row r="77872" spans="1:3" x14ac:dyDescent="0.25">
      <c r="A77872">
        <v>319265</v>
      </c>
      <c r="B77872" t="s">
        <v>0</v>
      </c>
      <c r="C77872" t="s">
        <v>0</v>
      </c>
    </row>
    <row r="77873" spans="1:3" x14ac:dyDescent="0.25">
      <c r="A77873">
        <v>367473</v>
      </c>
      <c r="B77873" t="s">
        <v>0</v>
      </c>
      <c r="C77873" t="s">
        <v>0</v>
      </c>
    </row>
    <row r="77874" spans="1:3" x14ac:dyDescent="0.25">
      <c r="A77874">
        <v>377738</v>
      </c>
      <c r="B77874" t="s">
        <v>0</v>
      </c>
      <c r="C77874" t="s">
        <v>0</v>
      </c>
    </row>
    <row r="77875" spans="1:3" x14ac:dyDescent="0.25">
      <c r="A77875">
        <v>217521</v>
      </c>
      <c r="B77875" t="s">
        <v>0</v>
      </c>
      <c r="C77875" t="s">
        <v>0</v>
      </c>
    </row>
    <row r="77876" spans="1:3" x14ac:dyDescent="0.25">
      <c r="A77876">
        <v>791956</v>
      </c>
      <c r="B77876" t="s">
        <v>0</v>
      </c>
      <c r="C77876" t="s">
        <v>0</v>
      </c>
    </row>
    <row r="77877" spans="1:3" x14ac:dyDescent="0.25">
      <c r="A77877">
        <v>936080</v>
      </c>
      <c r="B77877" t="s">
        <v>0</v>
      </c>
      <c r="C77877" t="s">
        <v>0</v>
      </c>
    </row>
    <row r="77878" spans="1:3" x14ac:dyDescent="0.25">
      <c r="A77878">
        <v>810752</v>
      </c>
      <c r="B77878" t="s">
        <v>0</v>
      </c>
      <c r="C77878" t="s">
        <v>0</v>
      </c>
    </row>
    <row r="77879" spans="1:3" x14ac:dyDescent="0.25">
      <c r="A77879">
        <v>341845</v>
      </c>
      <c r="B77879" t="s">
        <v>0</v>
      </c>
      <c r="C77879" t="s">
        <v>0</v>
      </c>
    </row>
    <row r="77880" spans="1:3" x14ac:dyDescent="0.25">
      <c r="A77880">
        <v>725147</v>
      </c>
      <c r="B77880" t="s">
        <v>0</v>
      </c>
      <c r="C77880" t="s">
        <v>0</v>
      </c>
    </row>
    <row r="77881" spans="1:3" x14ac:dyDescent="0.25">
      <c r="A77881">
        <v>1082954</v>
      </c>
      <c r="B77881" t="s">
        <v>0</v>
      </c>
      <c r="C77881" t="s">
        <v>0</v>
      </c>
    </row>
    <row r="77882" spans="1:3" x14ac:dyDescent="0.25">
      <c r="A77882">
        <v>472483</v>
      </c>
      <c r="B77882" t="s">
        <v>0</v>
      </c>
      <c r="C77882" t="s">
        <v>0</v>
      </c>
    </row>
    <row r="77883" spans="1:3" x14ac:dyDescent="0.25">
      <c r="A77883">
        <v>161535</v>
      </c>
      <c r="B77883" t="s">
        <v>0</v>
      </c>
      <c r="C77883" t="s">
        <v>0</v>
      </c>
    </row>
    <row r="77884" spans="1:3" x14ac:dyDescent="0.25">
      <c r="A77884">
        <v>254366</v>
      </c>
      <c r="B77884" t="s">
        <v>0</v>
      </c>
      <c r="C77884" t="s">
        <v>0</v>
      </c>
    </row>
    <row r="77885" spans="1:3" x14ac:dyDescent="0.25">
      <c r="A77885">
        <v>514982</v>
      </c>
      <c r="B77885" t="s">
        <v>0</v>
      </c>
      <c r="C77885" t="s">
        <v>0</v>
      </c>
    </row>
    <row r="77886" spans="1:3" x14ac:dyDescent="0.25">
      <c r="A77886">
        <v>770677</v>
      </c>
      <c r="B77886" t="s">
        <v>0</v>
      </c>
      <c r="C77886" t="s">
        <v>0</v>
      </c>
    </row>
    <row r="77887" spans="1:3" x14ac:dyDescent="0.25">
      <c r="A77887">
        <v>316490</v>
      </c>
      <c r="B77887" t="s">
        <v>0</v>
      </c>
      <c r="C77887" t="s">
        <v>0</v>
      </c>
    </row>
    <row r="77888" spans="1:3" x14ac:dyDescent="0.25">
      <c r="A77888">
        <v>1076587</v>
      </c>
      <c r="B77888" t="s">
        <v>0</v>
      </c>
      <c r="C77888" t="s">
        <v>0</v>
      </c>
    </row>
    <row r="77889" spans="1:3" x14ac:dyDescent="0.25">
      <c r="A77889">
        <v>713799</v>
      </c>
      <c r="B77889" t="s">
        <v>0</v>
      </c>
      <c r="C77889" t="s">
        <v>0</v>
      </c>
    </row>
    <row r="77890" spans="1:3" x14ac:dyDescent="0.25">
      <c r="A77890">
        <v>377071</v>
      </c>
      <c r="B77890" t="s">
        <v>0</v>
      </c>
      <c r="C77890" t="s">
        <v>0</v>
      </c>
    </row>
    <row r="77891" spans="1:3" x14ac:dyDescent="0.25">
      <c r="A77891">
        <v>105194</v>
      </c>
      <c r="B77891" t="s">
        <v>0</v>
      </c>
      <c r="C77891" t="s">
        <v>0</v>
      </c>
    </row>
    <row r="77892" spans="1:3" x14ac:dyDescent="0.25">
      <c r="A77892">
        <v>66940</v>
      </c>
      <c r="B77892" t="s">
        <v>0</v>
      </c>
      <c r="C77892" t="s">
        <v>0</v>
      </c>
    </row>
    <row r="77893" spans="1:3" x14ac:dyDescent="0.25">
      <c r="A77893">
        <v>319472</v>
      </c>
      <c r="B77893" t="s">
        <v>0</v>
      </c>
      <c r="C77893" t="s">
        <v>0</v>
      </c>
    </row>
    <row r="77894" spans="1:3" x14ac:dyDescent="0.25">
      <c r="A77894">
        <v>439344</v>
      </c>
      <c r="B77894" t="s">
        <v>0</v>
      </c>
      <c r="C77894" t="s">
        <v>0</v>
      </c>
    </row>
    <row r="77895" spans="1:3" x14ac:dyDescent="0.25">
      <c r="A77895">
        <v>298271</v>
      </c>
      <c r="B77895" t="s">
        <v>0</v>
      </c>
      <c r="C77895" t="s">
        <v>0</v>
      </c>
    </row>
    <row r="77896" spans="1:3" x14ac:dyDescent="0.25">
      <c r="A77896">
        <v>264324</v>
      </c>
      <c r="B77896" t="s">
        <v>0</v>
      </c>
      <c r="C77896" t="s">
        <v>0</v>
      </c>
    </row>
    <row r="77897" spans="1:3" x14ac:dyDescent="0.25">
      <c r="A77897">
        <v>167766</v>
      </c>
      <c r="B77897" t="s">
        <v>0</v>
      </c>
      <c r="C77897" t="s">
        <v>0</v>
      </c>
    </row>
    <row r="77898" spans="1:3" x14ac:dyDescent="0.25">
      <c r="A77898">
        <v>161216</v>
      </c>
      <c r="B77898" t="s">
        <v>0</v>
      </c>
      <c r="C77898" t="s">
        <v>0</v>
      </c>
    </row>
    <row r="77899" spans="1:3" x14ac:dyDescent="0.25">
      <c r="A77899">
        <v>587730</v>
      </c>
      <c r="B77899" t="s">
        <v>0</v>
      </c>
      <c r="C77899" t="s">
        <v>0</v>
      </c>
    </row>
    <row r="77900" spans="1:3" x14ac:dyDescent="0.25">
      <c r="A77900">
        <v>1017282</v>
      </c>
      <c r="B77900" t="s">
        <v>0</v>
      </c>
      <c r="C77900" t="s">
        <v>0</v>
      </c>
    </row>
    <row r="77901" spans="1:3" x14ac:dyDescent="0.25">
      <c r="A77901">
        <v>63947</v>
      </c>
      <c r="B77901" t="s">
        <v>0</v>
      </c>
      <c r="C77901" t="s">
        <v>0</v>
      </c>
    </row>
    <row r="77902" spans="1:3" x14ac:dyDescent="0.25">
      <c r="A77902">
        <v>78808</v>
      </c>
      <c r="B77902" t="s">
        <v>0</v>
      </c>
      <c r="C77902" t="s">
        <v>0</v>
      </c>
    </row>
    <row r="77903" spans="1:3" x14ac:dyDescent="0.25">
      <c r="A77903">
        <v>1041444</v>
      </c>
      <c r="B77903" t="s">
        <v>0</v>
      </c>
      <c r="C77903" t="s">
        <v>0</v>
      </c>
    </row>
    <row r="77904" spans="1:3" x14ac:dyDescent="0.25">
      <c r="A77904">
        <v>228712</v>
      </c>
      <c r="B77904" t="s">
        <v>0</v>
      </c>
      <c r="C77904" t="s">
        <v>0</v>
      </c>
    </row>
    <row r="77905" spans="1:3" x14ac:dyDescent="0.25">
      <c r="A77905">
        <v>789864</v>
      </c>
      <c r="B77905" t="s">
        <v>0</v>
      </c>
      <c r="C77905" t="s">
        <v>0</v>
      </c>
    </row>
    <row r="77906" spans="1:3" x14ac:dyDescent="0.25">
      <c r="A77906">
        <v>1108293</v>
      </c>
      <c r="B77906" t="s">
        <v>0</v>
      </c>
      <c r="C77906" t="s">
        <v>0</v>
      </c>
    </row>
    <row r="77907" spans="1:3" x14ac:dyDescent="0.25">
      <c r="A77907">
        <v>251415</v>
      </c>
      <c r="B77907" t="s">
        <v>0</v>
      </c>
      <c r="C77907" t="s">
        <v>0</v>
      </c>
    </row>
    <row r="77908" spans="1:3" x14ac:dyDescent="0.25">
      <c r="A77908">
        <v>617885</v>
      </c>
      <c r="B77908" t="s">
        <v>0</v>
      </c>
      <c r="C77908" t="s">
        <v>0</v>
      </c>
    </row>
    <row r="77909" spans="1:3" x14ac:dyDescent="0.25">
      <c r="A77909">
        <v>79727</v>
      </c>
      <c r="B77909" t="s">
        <v>0</v>
      </c>
      <c r="C77909" t="s">
        <v>0</v>
      </c>
    </row>
    <row r="77910" spans="1:3" x14ac:dyDescent="0.25">
      <c r="A77910">
        <v>40339</v>
      </c>
      <c r="B77910" t="s">
        <v>0</v>
      </c>
      <c r="C77910" t="s">
        <v>0</v>
      </c>
    </row>
    <row r="77911" spans="1:3" x14ac:dyDescent="0.25">
      <c r="A77911">
        <v>809980</v>
      </c>
      <c r="B77911" t="s">
        <v>0</v>
      </c>
      <c r="C77911" t="s">
        <v>0</v>
      </c>
    </row>
    <row r="77912" spans="1:3" x14ac:dyDescent="0.25">
      <c r="A77912">
        <v>554708</v>
      </c>
      <c r="B77912" t="s">
        <v>0</v>
      </c>
      <c r="C77912" t="s">
        <v>0</v>
      </c>
    </row>
    <row r="77913" spans="1:3" x14ac:dyDescent="0.25">
      <c r="A77913">
        <v>300252</v>
      </c>
      <c r="B77913" t="s">
        <v>0</v>
      </c>
      <c r="C77913" t="s">
        <v>0</v>
      </c>
    </row>
    <row r="77914" spans="1:3" x14ac:dyDescent="0.25">
      <c r="A77914">
        <v>44290</v>
      </c>
      <c r="B77914" t="s">
        <v>0</v>
      </c>
      <c r="C77914" t="s">
        <v>0</v>
      </c>
    </row>
    <row r="77915" spans="1:3" x14ac:dyDescent="0.25">
      <c r="A77915">
        <v>67797</v>
      </c>
      <c r="B77915" t="s">
        <v>0</v>
      </c>
      <c r="C77915" t="s">
        <v>0</v>
      </c>
    </row>
    <row r="77916" spans="1:3" x14ac:dyDescent="0.25">
      <c r="A77916">
        <v>625777</v>
      </c>
      <c r="B77916" t="s">
        <v>0</v>
      </c>
      <c r="C77916" t="s">
        <v>0</v>
      </c>
    </row>
    <row r="77917" spans="1:3" x14ac:dyDescent="0.25">
      <c r="A77917">
        <v>2304</v>
      </c>
      <c r="B77917">
        <v>2304</v>
      </c>
      <c r="C77917">
        <v>21200007</v>
      </c>
    </row>
    <row r="77918" spans="1:3" x14ac:dyDescent="0.25">
      <c r="A77918">
        <v>128806</v>
      </c>
      <c r="B77918" t="s">
        <v>0</v>
      </c>
      <c r="C77918" t="s">
        <v>0</v>
      </c>
    </row>
    <row r="77919" spans="1:3" x14ac:dyDescent="0.25">
      <c r="A77919">
        <v>20815</v>
      </c>
      <c r="B77919" t="s">
        <v>0</v>
      </c>
      <c r="C77919" t="s">
        <v>0</v>
      </c>
    </row>
    <row r="77920" spans="1:3" x14ac:dyDescent="0.25">
      <c r="A77920">
        <v>22066</v>
      </c>
      <c r="B77920" t="s">
        <v>0</v>
      </c>
      <c r="C77920" t="s">
        <v>0</v>
      </c>
    </row>
    <row r="77921" spans="1:3" x14ac:dyDescent="0.25">
      <c r="A77921">
        <v>94731</v>
      </c>
      <c r="B77921" t="s">
        <v>0</v>
      </c>
      <c r="C77921" t="s">
        <v>0</v>
      </c>
    </row>
    <row r="77922" spans="1:3" x14ac:dyDescent="0.25">
      <c r="A77922">
        <v>682201</v>
      </c>
      <c r="B77922" t="s">
        <v>0</v>
      </c>
      <c r="C77922" t="s">
        <v>0</v>
      </c>
    </row>
    <row r="77923" spans="1:3" x14ac:dyDescent="0.25">
      <c r="A77923">
        <v>555058</v>
      </c>
      <c r="B77923" t="s">
        <v>0</v>
      </c>
      <c r="C77923" t="s">
        <v>0</v>
      </c>
    </row>
    <row r="77924" spans="1:3" x14ac:dyDescent="0.25">
      <c r="A77924">
        <v>606078</v>
      </c>
      <c r="B77924" t="s">
        <v>0</v>
      </c>
      <c r="C77924" t="s">
        <v>0</v>
      </c>
    </row>
    <row r="77925" spans="1:3" x14ac:dyDescent="0.25">
      <c r="A77925">
        <v>205915</v>
      </c>
      <c r="B77925" t="s">
        <v>0</v>
      </c>
      <c r="C77925" t="s">
        <v>0</v>
      </c>
    </row>
    <row r="77926" spans="1:3" x14ac:dyDescent="0.25">
      <c r="A77926">
        <v>842393</v>
      </c>
      <c r="B77926" t="s">
        <v>0</v>
      </c>
      <c r="C77926" t="s">
        <v>0</v>
      </c>
    </row>
    <row r="77927" spans="1:3" x14ac:dyDescent="0.25">
      <c r="A77927">
        <v>3100</v>
      </c>
      <c r="B77927">
        <v>3100</v>
      </c>
      <c r="C77927">
        <v>21201624</v>
      </c>
    </row>
    <row r="77928" spans="1:3" x14ac:dyDescent="0.25">
      <c r="A77928">
        <v>784970</v>
      </c>
      <c r="B77928" t="s">
        <v>0</v>
      </c>
      <c r="C77928" t="s">
        <v>0</v>
      </c>
    </row>
    <row r="77929" spans="1:3" x14ac:dyDescent="0.25">
      <c r="A77929">
        <v>58487</v>
      </c>
      <c r="B77929" t="s">
        <v>0</v>
      </c>
      <c r="C77929" t="s">
        <v>0</v>
      </c>
    </row>
    <row r="77930" spans="1:3" x14ac:dyDescent="0.25">
      <c r="A77930">
        <v>391065</v>
      </c>
      <c r="B77930" t="s">
        <v>0</v>
      </c>
      <c r="C77930" t="s">
        <v>0</v>
      </c>
    </row>
    <row r="77931" spans="1:3" x14ac:dyDescent="0.25">
      <c r="A77931">
        <v>1020690</v>
      </c>
      <c r="B77931" t="s">
        <v>0</v>
      </c>
      <c r="C77931" t="s">
        <v>0</v>
      </c>
    </row>
    <row r="77932" spans="1:3" x14ac:dyDescent="0.25">
      <c r="A77932">
        <v>579224</v>
      </c>
      <c r="B77932" t="s">
        <v>0</v>
      </c>
      <c r="C77932" t="s">
        <v>0</v>
      </c>
    </row>
    <row r="77933" spans="1:3" x14ac:dyDescent="0.25">
      <c r="A77933">
        <v>489411</v>
      </c>
      <c r="B77933" t="s">
        <v>0</v>
      </c>
      <c r="C77933" t="s">
        <v>0</v>
      </c>
    </row>
    <row r="77934" spans="1:3" x14ac:dyDescent="0.25">
      <c r="A77934">
        <v>76846</v>
      </c>
      <c r="B77934" t="s">
        <v>0</v>
      </c>
      <c r="C77934" t="s">
        <v>0</v>
      </c>
    </row>
    <row r="77935" spans="1:3" x14ac:dyDescent="0.25">
      <c r="A77935">
        <v>471465</v>
      </c>
      <c r="B77935" t="s">
        <v>0</v>
      </c>
      <c r="C77935" t="s">
        <v>0</v>
      </c>
    </row>
    <row r="77936" spans="1:3" x14ac:dyDescent="0.25">
      <c r="A77936">
        <v>524535</v>
      </c>
      <c r="B77936" t="s">
        <v>0</v>
      </c>
      <c r="C77936" t="s">
        <v>0</v>
      </c>
    </row>
    <row r="77937" spans="1:3" x14ac:dyDescent="0.25">
      <c r="A77937">
        <v>260251</v>
      </c>
      <c r="B77937" t="s">
        <v>0</v>
      </c>
      <c r="C77937" t="s">
        <v>0</v>
      </c>
    </row>
    <row r="77938" spans="1:3" x14ac:dyDescent="0.25">
      <c r="A77938">
        <v>489886</v>
      </c>
      <c r="B77938" t="s">
        <v>0</v>
      </c>
      <c r="C77938" t="s">
        <v>0</v>
      </c>
    </row>
    <row r="77939" spans="1:3" x14ac:dyDescent="0.25">
      <c r="A77939">
        <v>352680</v>
      </c>
      <c r="B77939" t="s">
        <v>0</v>
      </c>
      <c r="C77939" t="s">
        <v>0</v>
      </c>
    </row>
    <row r="77940" spans="1:3" x14ac:dyDescent="0.25">
      <c r="A77940">
        <v>69610</v>
      </c>
      <c r="B77940" t="s">
        <v>0</v>
      </c>
      <c r="C77940" t="s">
        <v>0</v>
      </c>
    </row>
    <row r="77941" spans="1:3" x14ac:dyDescent="0.25">
      <c r="A77941">
        <v>44352</v>
      </c>
      <c r="B77941" t="s">
        <v>0</v>
      </c>
      <c r="C77941" t="s">
        <v>0</v>
      </c>
    </row>
    <row r="77942" spans="1:3" x14ac:dyDescent="0.25">
      <c r="A77942">
        <v>892685</v>
      </c>
      <c r="B77942" t="s">
        <v>0</v>
      </c>
      <c r="C77942" t="s">
        <v>0</v>
      </c>
    </row>
    <row r="77943" spans="1:3" x14ac:dyDescent="0.25">
      <c r="A77943">
        <v>1121818</v>
      </c>
      <c r="B77943" t="s">
        <v>0</v>
      </c>
      <c r="C77943" t="s">
        <v>0</v>
      </c>
    </row>
    <row r="77944" spans="1:3" x14ac:dyDescent="0.25">
      <c r="A77944">
        <v>714959</v>
      </c>
      <c r="B77944" t="s">
        <v>0</v>
      </c>
      <c r="C77944" t="s">
        <v>0</v>
      </c>
    </row>
    <row r="77945" spans="1:3" x14ac:dyDescent="0.25">
      <c r="A77945">
        <v>620038</v>
      </c>
      <c r="B77945" t="s">
        <v>0</v>
      </c>
      <c r="C77945" t="s">
        <v>0</v>
      </c>
    </row>
    <row r="77946" spans="1:3" x14ac:dyDescent="0.25">
      <c r="A77946">
        <v>314453</v>
      </c>
      <c r="B77946" t="s">
        <v>0</v>
      </c>
      <c r="C77946" t="s">
        <v>0</v>
      </c>
    </row>
    <row r="77947" spans="1:3" x14ac:dyDescent="0.25">
      <c r="A77947">
        <v>75995</v>
      </c>
      <c r="B77947" t="s">
        <v>0</v>
      </c>
      <c r="C77947" t="s">
        <v>0</v>
      </c>
    </row>
    <row r="77948" spans="1:3" x14ac:dyDescent="0.25">
      <c r="A77948">
        <v>531808</v>
      </c>
      <c r="B77948" t="s">
        <v>0</v>
      </c>
      <c r="C77948" t="s">
        <v>0</v>
      </c>
    </row>
    <row r="77949" spans="1:3" x14ac:dyDescent="0.25">
      <c r="A77949">
        <v>121138</v>
      </c>
      <c r="B77949" t="s">
        <v>0</v>
      </c>
      <c r="C77949" t="s">
        <v>0</v>
      </c>
    </row>
    <row r="77950" spans="1:3" x14ac:dyDescent="0.25">
      <c r="A77950">
        <v>577066</v>
      </c>
      <c r="B77950" t="s">
        <v>0</v>
      </c>
      <c r="C77950" t="s">
        <v>0</v>
      </c>
    </row>
    <row r="77951" spans="1:3" x14ac:dyDescent="0.25">
      <c r="A77951">
        <v>488223</v>
      </c>
      <c r="B77951" t="s">
        <v>0</v>
      </c>
      <c r="C77951" t="s">
        <v>0</v>
      </c>
    </row>
    <row r="77952" spans="1:3" x14ac:dyDescent="0.25">
      <c r="A77952">
        <v>930364</v>
      </c>
      <c r="B77952" t="s">
        <v>0</v>
      </c>
      <c r="C77952" t="s">
        <v>0</v>
      </c>
    </row>
    <row r="77953" spans="1:3" x14ac:dyDescent="0.25">
      <c r="A77953">
        <v>287310</v>
      </c>
      <c r="B77953" t="s">
        <v>0</v>
      </c>
      <c r="C77953" t="s">
        <v>0</v>
      </c>
    </row>
    <row r="77954" spans="1:3" x14ac:dyDescent="0.25">
      <c r="A77954">
        <v>17639</v>
      </c>
      <c r="B77954" t="s">
        <v>0</v>
      </c>
      <c r="C77954" t="s">
        <v>0</v>
      </c>
    </row>
    <row r="77955" spans="1:3" x14ac:dyDescent="0.25">
      <c r="A77955">
        <v>1814</v>
      </c>
      <c r="B77955">
        <v>1814</v>
      </c>
      <c r="C77955">
        <v>21203651</v>
      </c>
    </row>
    <row r="77956" spans="1:3" x14ac:dyDescent="0.25">
      <c r="A77956">
        <v>104723</v>
      </c>
      <c r="B77956" t="s">
        <v>0</v>
      </c>
      <c r="C77956" t="s">
        <v>0</v>
      </c>
    </row>
    <row r="77957" spans="1:3" x14ac:dyDescent="0.25">
      <c r="A77957">
        <v>430919</v>
      </c>
      <c r="B77957" t="s">
        <v>0</v>
      </c>
      <c r="C77957" t="s">
        <v>0</v>
      </c>
    </row>
    <row r="77958" spans="1:3" x14ac:dyDescent="0.25">
      <c r="A77958">
        <v>710467</v>
      </c>
      <c r="B77958" t="s">
        <v>0</v>
      </c>
      <c r="C77958" t="s">
        <v>0</v>
      </c>
    </row>
    <row r="77959" spans="1:3" x14ac:dyDescent="0.25">
      <c r="A77959">
        <v>695650</v>
      </c>
      <c r="B77959" t="s">
        <v>0</v>
      </c>
      <c r="C77959" t="s">
        <v>0</v>
      </c>
    </row>
    <row r="77960" spans="1:3" x14ac:dyDescent="0.25">
      <c r="A77960">
        <v>262912</v>
      </c>
      <c r="B77960" t="s">
        <v>0</v>
      </c>
      <c r="C77960" t="s">
        <v>0</v>
      </c>
    </row>
    <row r="77961" spans="1:3" x14ac:dyDescent="0.25">
      <c r="A77961">
        <v>293361</v>
      </c>
      <c r="B77961" t="s">
        <v>0</v>
      </c>
      <c r="C77961" t="s">
        <v>0</v>
      </c>
    </row>
    <row r="77962" spans="1:3" x14ac:dyDescent="0.25">
      <c r="A77962">
        <v>711426</v>
      </c>
      <c r="B77962" t="s">
        <v>0</v>
      </c>
      <c r="C77962" t="s">
        <v>0</v>
      </c>
    </row>
    <row r="77963" spans="1:3" x14ac:dyDescent="0.25">
      <c r="A77963">
        <v>472029</v>
      </c>
      <c r="B77963" t="s">
        <v>0</v>
      </c>
      <c r="C77963" t="s">
        <v>0</v>
      </c>
    </row>
    <row r="77964" spans="1:3" x14ac:dyDescent="0.25">
      <c r="A77964">
        <v>194547</v>
      </c>
      <c r="B77964" t="s">
        <v>0</v>
      </c>
      <c r="C77964" t="s">
        <v>0</v>
      </c>
    </row>
    <row r="77965" spans="1:3" x14ac:dyDescent="0.25">
      <c r="A77965">
        <v>820860</v>
      </c>
      <c r="B77965" t="s">
        <v>0</v>
      </c>
      <c r="C77965" t="s">
        <v>0</v>
      </c>
    </row>
    <row r="77966" spans="1:3" x14ac:dyDescent="0.25">
      <c r="A77966">
        <v>694768</v>
      </c>
      <c r="B77966" t="s">
        <v>0</v>
      </c>
      <c r="C77966" t="s">
        <v>0</v>
      </c>
    </row>
    <row r="77967" spans="1:3" x14ac:dyDescent="0.25">
      <c r="A77967">
        <v>325546</v>
      </c>
      <c r="B77967" t="s">
        <v>0</v>
      </c>
      <c r="C77967" t="s">
        <v>0</v>
      </c>
    </row>
    <row r="77968" spans="1:3" x14ac:dyDescent="0.25">
      <c r="A77968">
        <v>10819</v>
      </c>
      <c r="B77968" t="s">
        <v>0</v>
      </c>
      <c r="C77968" t="s">
        <v>0</v>
      </c>
    </row>
    <row r="77969" spans="1:3" x14ac:dyDescent="0.25">
      <c r="A77969">
        <v>4970</v>
      </c>
      <c r="B77969">
        <v>4970</v>
      </c>
      <c r="C77969">
        <v>21209586</v>
      </c>
    </row>
    <row r="77970" spans="1:3" x14ac:dyDescent="0.25">
      <c r="A77970">
        <v>221686</v>
      </c>
      <c r="B77970" t="s">
        <v>0</v>
      </c>
      <c r="C77970" t="s">
        <v>0</v>
      </c>
    </row>
    <row r="77971" spans="1:3" x14ac:dyDescent="0.25">
      <c r="A77971">
        <v>233369</v>
      </c>
      <c r="B77971" t="s">
        <v>0</v>
      </c>
      <c r="C77971" t="s">
        <v>0</v>
      </c>
    </row>
    <row r="77972" spans="1:3" x14ac:dyDescent="0.25">
      <c r="A77972">
        <v>137631</v>
      </c>
      <c r="B77972" t="s">
        <v>0</v>
      </c>
      <c r="C77972" t="s">
        <v>0</v>
      </c>
    </row>
    <row r="77973" spans="1:3" x14ac:dyDescent="0.25">
      <c r="A77973">
        <v>86499</v>
      </c>
      <c r="B77973" t="s">
        <v>0</v>
      </c>
      <c r="C77973" t="s">
        <v>0</v>
      </c>
    </row>
    <row r="77974" spans="1:3" x14ac:dyDescent="0.25">
      <c r="A77974">
        <v>202981</v>
      </c>
      <c r="B77974" t="s">
        <v>0</v>
      </c>
      <c r="C77974" t="s">
        <v>0</v>
      </c>
    </row>
    <row r="77975" spans="1:3" x14ac:dyDescent="0.25">
      <c r="A77975">
        <v>840346</v>
      </c>
      <c r="B77975" t="s">
        <v>0</v>
      </c>
      <c r="C77975" t="s">
        <v>0</v>
      </c>
    </row>
    <row r="77976" spans="1:3" x14ac:dyDescent="0.25">
      <c r="A77976">
        <v>338333</v>
      </c>
      <c r="B77976" t="s">
        <v>0</v>
      </c>
      <c r="C77976" t="s">
        <v>0</v>
      </c>
    </row>
    <row r="77977" spans="1:3" x14ac:dyDescent="0.25">
      <c r="A77977">
        <v>953044</v>
      </c>
      <c r="B77977" t="s">
        <v>0</v>
      </c>
      <c r="C77977" t="s">
        <v>0</v>
      </c>
    </row>
    <row r="77978" spans="1:3" x14ac:dyDescent="0.25">
      <c r="A77978">
        <v>148321</v>
      </c>
      <c r="B77978" t="s">
        <v>0</v>
      </c>
      <c r="C77978" t="s">
        <v>0</v>
      </c>
    </row>
    <row r="77979" spans="1:3" x14ac:dyDescent="0.25">
      <c r="A77979">
        <v>264675</v>
      </c>
      <c r="B77979" t="s">
        <v>0</v>
      </c>
      <c r="C77979" t="s">
        <v>0</v>
      </c>
    </row>
    <row r="77980" spans="1:3" x14ac:dyDescent="0.25">
      <c r="A77980">
        <v>305617</v>
      </c>
      <c r="B77980" t="s">
        <v>0</v>
      </c>
      <c r="C77980" t="s">
        <v>0</v>
      </c>
    </row>
    <row r="77981" spans="1:3" x14ac:dyDescent="0.25">
      <c r="A77981">
        <v>486693</v>
      </c>
      <c r="B77981" t="s">
        <v>0</v>
      </c>
      <c r="C77981" t="s">
        <v>0</v>
      </c>
    </row>
    <row r="77982" spans="1:3" x14ac:dyDescent="0.25">
      <c r="A77982">
        <v>336991</v>
      </c>
      <c r="B77982" t="s">
        <v>0</v>
      </c>
      <c r="C77982" t="s">
        <v>0</v>
      </c>
    </row>
    <row r="77983" spans="1:3" x14ac:dyDescent="0.25">
      <c r="A77983">
        <v>297816</v>
      </c>
      <c r="B77983" t="s">
        <v>0</v>
      </c>
      <c r="C77983" t="s">
        <v>0</v>
      </c>
    </row>
    <row r="77984" spans="1:3" x14ac:dyDescent="0.25">
      <c r="A77984">
        <v>531225</v>
      </c>
      <c r="B77984" t="s">
        <v>0</v>
      </c>
      <c r="C77984" t="s">
        <v>0</v>
      </c>
    </row>
    <row r="77985" spans="1:3" x14ac:dyDescent="0.25">
      <c r="A77985">
        <v>18010</v>
      </c>
      <c r="B77985" t="s">
        <v>0</v>
      </c>
      <c r="C77985" t="s">
        <v>0</v>
      </c>
    </row>
    <row r="77986" spans="1:3" x14ac:dyDescent="0.25">
      <c r="A77986">
        <v>32824</v>
      </c>
      <c r="B77986" t="s">
        <v>0</v>
      </c>
      <c r="C77986" t="s">
        <v>0</v>
      </c>
    </row>
    <row r="77987" spans="1:3" x14ac:dyDescent="0.25">
      <c r="A77987">
        <v>120555</v>
      </c>
      <c r="B77987" t="s">
        <v>0</v>
      </c>
      <c r="C77987" t="s">
        <v>0</v>
      </c>
    </row>
    <row r="77988" spans="1:3" x14ac:dyDescent="0.25">
      <c r="A77988">
        <v>178500</v>
      </c>
      <c r="B77988" t="s">
        <v>0</v>
      </c>
      <c r="C77988" t="s">
        <v>0</v>
      </c>
    </row>
    <row r="77989" spans="1:3" x14ac:dyDescent="0.25">
      <c r="A77989">
        <v>871337</v>
      </c>
      <c r="B77989" t="s">
        <v>0</v>
      </c>
      <c r="C77989" t="s">
        <v>0</v>
      </c>
    </row>
    <row r="77990" spans="1:3" x14ac:dyDescent="0.25">
      <c r="A77990">
        <v>110214</v>
      </c>
      <c r="B77990" t="s">
        <v>0</v>
      </c>
      <c r="C77990" t="s">
        <v>0</v>
      </c>
    </row>
    <row r="77991" spans="1:3" x14ac:dyDescent="0.25">
      <c r="A77991">
        <v>182984</v>
      </c>
      <c r="B77991" t="s">
        <v>0</v>
      </c>
      <c r="C77991" t="s">
        <v>0</v>
      </c>
    </row>
    <row r="77992" spans="1:3" x14ac:dyDescent="0.25">
      <c r="A77992">
        <v>174228</v>
      </c>
      <c r="B77992" t="s">
        <v>0</v>
      </c>
      <c r="C77992" t="s">
        <v>0</v>
      </c>
    </row>
    <row r="77993" spans="1:3" x14ac:dyDescent="0.25">
      <c r="A77993">
        <v>187739</v>
      </c>
      <c r="B77993" t="s">
        <v>0</v>
      </c>
      <c r="C77993" t="s">
        <v>0</v>
      </c>
    </row>
    <row r="77994" spans="1:3" x14ac:dyDescent="0.25">
      <c r="A77994">
        <v>977511</v>
      </c>
      <c r="B77994" t="s">
        <v>0</v>
      </c>
      <c r="C77994" t="s">
        <v>0</v>
      </c>
    </row>
    <row r="77995" spans="1:3" x14ac:dyDescent="0.25">
      <c r="A77995">
        <v>3323</v>
      </c>
      <c r="B77995">
        <v>3323</v>
      </c>
      <c r="C77995">
        <v>21211712</v>
      </c>
    </row>
    <row r="77996" spans="1:3" x14ac:dyDescent="0.25">
      <c r="A77996">
        <v>105821</v>
      </c>
      <c r="B77996" t="s">
        <v>0</v>
      </c>
      <c r="C77996" t="s">
        <v>0</v>
      </c>
    </row>
    <row r="77997" spans="1:3" x14ac:dyDescent="0.25">
      <c r="A77997">
        <v>450379</v>
      </c>
      <c r="B77997" t="s">
        <v>0</v>
      </c>
      <c r="C77997" t="s">
        <v>0</v>
      </c>
    </row>
    <row r="77998" spans="1:3" x14ac:dyDescent="0.25">
      <c r="A77998">
        <v>20494</v>
      </c>
      <c r="B77998" t="s">
        <v>0</v>
      </c>
      <c r="C77998" t="s">
        <v>0</v>
      </c>
    </row>
    <row r="77999" spans="1:3" x14ac:dyDescent="0.25">
      <c r="A77999">
        <v>1537</v>
      </c>
      <c r="B77999">
        <v>1537</v>
      </c>
      <c r="C77999">
        <v>56427946</v>
      </c>
    </row>
    <row r="78000" spans="1:3" x14ac:dyDescent="0.25">
      <c r="A78000">
        <v>407108</v>
      </c>
      <c r="B78000" t="s">
        <v>0</v>
      </c>
      <c r="C78000" t="s">
        <v>0</v>
      </c>
    </row>
    <row r="78001" spans="1:3" x14ac:dyDescent="0.25">
      <c r="A78001">
        <v>268483</v>
      </c>
      <c r="B78001" t="s">
        <v>0</v>
      </c>
      <c r="C78001" t="s">
        <v>0</v>
      </c>
    </row>
    <row r="78002" spans="1:3" x14ac:dyDescent="0.25">
      <c r="A78002">
        <v>609119</v>
      </c>
      <c r="B78002" t="s">
        <v>0</v>
      </c>
      <c r="C78002" t="s">
        <v>0</v>
      </c>
    </row>
    <row r="78003" spans="1:3" x14ac:dyDescent="0.25">
      <c r="A78003">
        <v>1410</v>
      </c>
      <c r="B78003">
        <v>1410</v>
      </c>
      <c r="C78003">
        <v>56429297</v>
      </c>
    </row>
    <row r="78004" spans="1:3" x14ac:dyDescent="0.25">
      <c r="A78004">
        <v>265519</v>
      </c>
      <c r="B78004" t="s">
        <v>0</v>
      </c>
      <c r="C78004" t="s">
        <v>0</v>
      </c>
    </row>
    <row r="78005" spans="1:3" x14ac:dyDescent="0.25">
      <c r="A78005">
        <v>646555</v>
      </c>
      <c r="B78005" t="s">
        <v>0</v>
      </c>
      <c r="C78005" t="s">
        <v>0</v>
      </c>
    </row>
    <row r="78006" spans="1:3" x14ac:dyDescent="0.25">
      <c r="A78006">
        <v>299129</v>
      </c>
      <c r="B78006" t="s">
        <v>0</v>
      </c>
      <c r="C78006" t="s">
        <v>0</v>
      </c>
    </row>
    <row r="78007" spans="1:3" x14ac:dyDescent="0.25">
      <c r="A78007">
        <v>276383</v>
      </c>
      <c r="B78007" t="s">
        <v>0</v>
      </c>
      <c r="C78007" t="s">
        <v>0</v>
      </c>
    </row>
    <row r="78008" spans="1:3" x14ac:dyDescent="0.25">
      <c r="A78008">
        <v>1093361</v>
      </c>
      <c r="B78008" t="s">
        <v>0</v>
      </c>
      <c r="C78008" t="s">
        <v>0</v>
      </c>
    </row>
    <row r="78009" spans="1:3" x14ac:dyDescent="0.25">
      <c r="A78009">
        <v>86927</v>
      </c>
      <c r="B78009" t="s">
        <v>0</v>
      </c>
      <c r="C78009" t="s">
        <v>0</v>
      </c>
    </row>
    <row r="78010" spans="1:3" x14ac:dyDescent="0.25">
      <c r="A78010">
        <v>23598</v>
      </c>
      <c r="B78010" t="s">
        <v>0</v>
      </c>
      <c r="C78010" t="s">
        <v>0</v>
      </c>
    </row>
    <row r="78011" spans="1:3" x14ac:dyDescent="0.25">
      <c r="A78011">
        <v>373492</v>
      </c>
      <c r="B78011" t="s">
        <v>0</v>
      </c>
      <c r="C78011" t="s">
        <v>0</v>
      </c>
    </row>
    <row r="78012" spans="1:3" x14ac:dyDescent="0.25">
      <c r="A78012">
        <v>55201</v>
      </c>
      <c r="B78012" t="s">
        <v>0</v>
      </c>
      <c r="C78012" t="s">
        <v>0</v>
      </c>
    </row>
    <row r="78013" spans="1:3" x14ac:dyDescent="0.25">
      <c r="A78013">
        <v>44478</v>
      </c>
      <c r="B78013" t="s">
        <v>0</v>
      </c>
      <c r="C78013" t="s">
        <v>0</v>
      </c>
    </row>
    <row r="78014" spans="1:3" x14ac:dyDescent="0.25">
      <c r="A78014">
        <v>1021990</v>
      </c>
      <c r="B78014" t="s">
        <v>0</v>
      </c>
      <c r="C78014" t="s">
        <v>0</v>
      </c>
    </row>
    <row r="78015" spans="1:3" x14ac:dyDescent="0.25">
      <c r="A78015">
        <v>339404</v>
      </c>
      <c r="B78015" t="s">
        <v>0</v>
      </c>
      <c r="C78015" t="s">
        <v>0</v>
      </c>
    </row>
    <row r="78016" spans="1:3" x14ac:dyDescent="0.25">
      <c r="A78016">
        <v>209043</v>
      </c>
      <c r="B78016" t="s">
        <v>0</v>
      </c>
      <c r="C78016" t="s">
        <v>0</v>
      </c>
    </row>
    <row r="78017" spans="1:3" x14ac:dyDescent="0.25">
      <c r="A78017">
        <v>189896</v>
      </c>
      <c r="B78017" t="s">
        <v>0</v>
      </c>
      <c r="C78017" t="s">
        <v>0</v>
      </c>
    </row>
    <row r="78018" spans="1:3" x14ac:dyDescent="0.25">
      <c r="A78018">
        <v>18412</v>
      </c>
      <c r="B78018" t="s">
        <v>0</v>
      </c>
      <c r="C78018" t="s">
        <v>0</v>
      </c>
    </row>
    <row r="78019" spans="1:3" x14ac:dyDescent="0.25">
      <c r="A78019">
        <v>160783</v>
      </c>
      <c r="B78019" t="s">
        <v>0</v>
      </c>
      <c r="C78019" t="s">
        <v>0</v>
      </c>
    </row>
    <row r="78020" spans="1:3" x14ac:dyDescent="0.25">
      <c r="A78020">
        <v>244964</v>
      </c>
      <c r="B78020" t="s">
        <v>0</v>
      </c>
      <c r="C78020" t="s">
        <v>0</v>
      </c>
    </row>
    <row r="78021" spans="1:3" x14ac:dyDescent="0.25">
      <c r="A78021">
        <v>18661</v>
      </c>
      <c r="B78021" t="s">
        <v>0</v>
      </c>
      <c r="C78021" t="s">
        <v>0</v>
      </c>
    </row>
    <row r="78022" spans="1:3" x14ac:dyDescent="0.25">
      <c r="A78022">
        <v>246745</v>
      </c>
      <c r="B78022" t="s">
        <v>0</v>
      </c>
      <c r="C78022" t="s">
        <v>0</v>
      </c>
    </row>
    <row r="78023" spans="1:3" x14ac:dyDescent="0.25">
      <c r="A78023">
        <v>858919</v>
      </c>
      <c r="B78023" t="s">
        <v>0</v>
      </c>
      <c r="C78023" t="s">
        <v>0</v>
      </c>
    </row>
    <row r="78024" spans="1:3" x14ac:dyDescent="0.25">
      <c r="A78024">
        <v>348273</v>
      </c>
      <c r="B78024" t="s">
        <v>0</v>
      </c>
      <c r="C78024" t="s">
        <v>0</v>
      </c>
    </row>
  </sheetData>
  <sortState ref="A1:C78020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sqref="A1:C18"/>
    </sheetView>
  </sheetViews>
  <sheetFormatPr defaultRowHeight="15" x14ac:dyDescent="0.25"/>
  <cols>
    <col min="1" max="1" width="21.85546875" customWidth="1"/>
  </cols>
  <sheetData>
    <row r="1" spans="1:3" x14ac:dyDescent="0.25">
      <c r="A1">
        <v>2347</v>
      </c>
      <c r="B1">
        <v>2347</v>
      </c>
      <c r="C1">
        <v>2005</v>
      </c>
    </row>
    <row r="2" spans="1:3" x14ac:dyDescent="0.25">
      <c r="A2">
        <v>2115</v>
      </c>
      <c r="B2">
        <v>2115</v>
      </c>
      <c r="C2">
        <v>2005</v>
      </c>
    </row>
    <row r="3" spans="1:3" x14ac:dyDescent="0.25">
      <c r="A3">
        <v>2109</v>
      </c>
      <c r="B3">
        <v>2109</v>
      </c>
      <c r="C3">
        <v>2005</v>
      </c>
    </row>
    <row r="4" spans="1:3" x14ac:dyDescent="0.25">
      <c r="A4">
        <v>3365</v>
      </c>
      <c r="B4">
        <v>3365</v>
      </c>
      <c r="C4">
        <v>2005</v>
      </c>
    </row>
    <row r="5" spans="1:3" x14ac:dyDescent="0.25">
      <c r="A5">
        <v>2114</v>
      </c>
      <c r="B5">
        <v>2114</v>
      </c>
      <c r="C5">
        <v>2005</v>
      </c>
    </row>
    <row r="6" spans="1:3" x14ac:dyDescent="0.25">
      <c r="A6">
        <v>2975</v>
      </c>
      <c r="B6">
        <v>25811</v>
      </c>
      <c r="C6">
        <v>2005</v>
      </c>
    </row>
    <row r="7" spans="1:3" x14ac:dyDescent="0.25">
      <c r="A7">
        <v>2005</v>
      </c>
      <c r="B7">
        <v>19281039</v>
      </c>
      <c r="C7">
        <v>2005</v>
      </c>
    </row>
    <row r="8" spans="1:3" x14ac:dyDescent="0.25">
      <c r="A8">
        <v>2113</v>
      </c>
      <c r="B8">
        <v>2113</v>
      </c>
      <c r="C8">
        <v>2005</v>
      </c>
    </row>
    <row r="9" spans="1:3" x14ac:dyDescent="0.25">
      <c r="A9">
        <v>2112</v>
      </c>
      <c r="B9">
        <v>2112</v>
      </c>
      <c r="C9">
        <v>2005</v>
      </c>
    </row>
    <row r="10" spans="1:3" x14ac:dyDescent="0.25">
      <c r="A10">
        <v>2110</v>
      </c>
      <c r="B10">
        <v>2110</v>
      </c>
      <c r="C10">
        <v>2005</v>
      </c>
    </row>
    <row r="11" spans="1:3" x14ac:dyDescent="0.25">
      <c r="A11">
        <v>2117</v>
      </c>
      <c r="B11">
        <v>2117</v>
      </c>
      <c r="C11">
        <v>2005</v>
      </c>
    </row>
    <row r="12" spans="1:3" x14ac:dyDescent="0.25">
      <c r="A12">
        <v>3368</v>
      </c>
      <c r="B12">
        <v>3368</v>
      </c>
      <c r="C12">
        <v>2005</v>
      </c>
    </row>
    <row r="13" spans="1:3" x14ac:dyDescent="0.25">
      <c r="A13">
        <v>2108</v>
      </c>
      <c r="B13">
        <v>2108</v>
      </c>
      <c r="C13">
        <v>2005</v>
      </c>
    </row>
    <row r="14" spans="1:3" x14ac:dyDescent="0.25">
      <c r="A14">
        <v>2111</v>
      </c>
      <c r="B14">
        <v>2111</v>
      </c>
      <c r="C14">
        <v>2005</v>
      </c>
    </row>
    <row r="15" spans="1:3" x14ac:dyDescent="0.25">
      <c r="A15">
        <v>3367</v>
      </c>
      <c r="B15">
        <v>3367</v>
      </c>
      <c r="C15">
        <v>2005</v>
      </c>
    </row>
    <row r="16" spans="1:3" x14ac:dyDescent="0.25">
      <c r="A16">
        <v>2349</v>
      </c>
      <c r="B16">
        <v>2349</v>
      </c>
      <c r="C16">
        <v>2005</v>
      </c>
    </row>
    <row r="17" spans="1:3" x14ac:dyDescent="0.25">
      <c r="A17">
        <v>3366</v>
      </c>
      <c r="B17">
        <v>3366</v>
      </c>
      <c r="C17">
        <v>2005</v>
      </c>
    </row>
    <row r="18" spans="1:3" x14ac:dyDescent="0.25">
      <c r="A18">
        <v>2116</v>
      </c>
      <c r="B18">
        <v>2116</v>
      </c>
      <c r="C18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Sheet4</vt:lpstr>
      <vt:lpstr>Sheet1</vt:lpstr>
      <vt:lpstr>Sheet2</vt:lpstr>
      <vt:lpstr>Sheet1!converging_communities_02</vt:lpstr>
    </vt:vector>
  </TitlesOfParts>
  <Company>GO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Saliba</dc:creator>
  <cp:lastModifiedBy>Maurice Saliba</cp:lastModifiedBy>
  <dcterms:created xsi:type="dcterms:W3CDTF">2016-12-20T12:22:19Z</dcterms:created>
  <dcterms:modified xsi:type="dcterms:W3CDTF">2016-12-20T16:55:01Z</dcterms:modified>
</cp:coreProperties>
</file>